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shanki\OneDrive\Documents\Python Scripts\Design 5.1 - Binary Cuts\Full discrete - binary cuts\relaxed design + binary cuts + all tech + up alg\Smallmod results\Case 2c - Medmod ASHPs only\"/>
    </mc:Choice>
  </mc:AlternateContent>
  <xr:revisionPtr revIDLastSave="0" documentId="13_ncr:1_{93A50C38-57E3-49A5-A154-67DA56FFCA60}" xr6:coauthVersionLast="47" xr6:coauthVersionMax="47" xr10:uidLastSave="{00000000-0000-0000-0000-000000000000}"/>
  <bookViews>
    <workbookView xWindow="-110" yWindow="-110" windowWidth="19420" windowHeight="10420" firstSheet="10" activeTab="16" xr2:uid="{00000000-000D-0000-FFFF-FFFF00000000}"/>
  </bookViews>
  <sheets>
    <sheet name="Costs" sheetId="1" r:id="rId1"/>
    <sheet name="Battery_selection" sheetId="2" r:id="rId2"/>
    <sheet name="PV_panels" sheetId="3" r:id="rId3"/>
    <sheet name="COP" sheetId="4" r:id="rId4"/>
    <sheet name="ASHP_Cap" sheetId="5" r:id="rId5"/>
    <sheet name="Tank_J" sheetId="6" r:id="rId6"/>
    <sheet name="Boiler_U" sheetId="7" r:id="rId7"/>
    <sheet name="Boiler_heat" sheetId="8" r:id="rId8"/>
    <sheet name="Res_E_grid" sheetId="9" r:id="rId9"/>
    <sheet name="Res_E_PV_sold" sheetId="10" r:id="rId10"/>
    <sheet name="Res_E_PV_used" sheetId="11" r:id="rId11"/>
    <sheet name="E_hp_Med2" sheetId="12" r:id="rId12"/>
    <sheet name="H_hp_Med2" sheetId="13" r:id="rId13"/>
    <sheet name="E_hp_Cascade" sheetId="14" r:id="rId14"/>
    <sheet name="H_hp_Cascade" sheetId="15" r:id="rId15"/>
    <sheet name="H_chM" sheetId="16" r:id="rId16"/>
    <sheet name="H_dischM" sheetId="17" r:id="rId17"/>
    <sheet name="H_lossM" sheetId="18" r:id="rId18"/>
    <sheet name="T_tankM" sheetId="19" r:id="rId19"/>
    <sheet name="Q_gen" sheetId="20" r:id="rId20"/>
    <sheet name="V_OPF" sheetId="21" r:id="rId21"/>
    <sheet name="Angle_OPF" sheetId="22" r:id="rId22"/>
    <sheet name="P_node" sheetId="23" r:id="rId23"/>
    <sheet name="Q_node" sheetId="24" r:id="rId24"/>
    <sheet name="VUB" sheetId="25" r:id="rId25"/>
    <sheet name="Q" sheetId="26" r:id="rId26"/>
    <sheet name="X" sheetId="27" r:id="rId2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16" l="1"/>
  <c r="D4" i="16"/>
  <c r="D5" i="16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147" i="16"/>
  <c r="D148" i="16"/>
  <c r="D149" i="16"/>
  <c r="D150" i="16"/>
  <c r="D151" i="16"/>
  <c r="D152" i="16"/>
  <c r="D153" i="16"/>
  <c r="D154" i="16"/>
  <c r="D155" i="16"/>
  <c r="D156" i="16"/>
  <c r="D157" i="16"/>
  <c r="D158" i="16"/>
  <c r="D159" i="16"/>
  <c r="D160" i="16"/>
  <c r="D161" i="16"/>
  <c r="D162" i="16"/>
  <c r="D163" i="16"/>
  <c r="D164" i="16"/>
  <c r="D165" i="16"/>
  <c r="D166" i="16"/>
  <c r="D167" i="16"/>
  <c r="D168" i="16"/>
  <c r="D169" i="16"/>
  <c r="D170" i="16"/>
  <c r="D171" i="16"/>
  <c r="D172" i="16"/>
  <c r="D173" i="16"/>
  <c r="D174" i="16"/>
  <c r="D175" i="16"/>
  <c r="D176" i="16"/>
  <c r="D177" i="16"/>
  <c r="D178" i="16"/>
  <c r="D179" i="16"/>
  <c r="D180" i="16"/>
  <c r="D181" i="16"/>
  <c r="D182" i="16"/>
  <c r="D183" i="16"/>
  <c r="D184" i="16"/>
  <c r="D185" i="16"/>
  <c r="D186" i="16"/>
  <c r="D187" i="16"/>
  <c r="D188" i="16"/>
  <c r="D189" i="16"/>
  <c r="D190" i="16"/>
  <c r="D191" i="16"/>
  <c r="D192" i="16"/>
  <c r="D193" i="16"/>
  <c r="D194" i="16"/>
  <c r="D195" i="16"/>
  <c r="D196" i="16"/>
  <c r="D197" i="16"/>
  <c r="D198" i="16"/>
  <c r="D199" i="16"/>
  <c r="D200" i="16"/>
  <c r="D201" i="16"/>
  <c r="D202" i="16"/>
  <c r="D203" i="16"/>
  <c r="D204" i="16"/>
  <c r="D205" i="16"/>
  <c r="D206" i="16"/>
  <c r="D207" i="16"/>
  <c r="D208" i="16"/>
  <c r="D209" i="16"/>
  <c r="D210" i="16"/>
  <c r="D211" i="16"/>
  <c r="D212" i="16"/>
  <c r="D213" i="16"/>
  <c r="D214" i="16"/>
  <c r="D215" i="16"/>
  <c r="D216" i="16"/>
  <c r="D217" i="16"/>
  <c r="D218" i="16"/>
  <c r="D219" i="16"/>
  <c r="D220" i="16"/>
  <c r="D221" i="16"/>
  <c r="D222" i="16"/>
  <c r="D223" i="16"/>
  <c r="D224" i="16"/>
  <c r="D225" i="16"/>
  <c r="D226" i="16"/>
  <c r="D227" i="16"/>
  <c r="D228" i="16"/>
  <c r="D229" i="16"/>
  <c r="D230" i="16"/>
  <c r="D231" i="16"/>
  <c r="D232" i="16"/>
  <c r="D233" i="16"/>
  <c r="D234" i="16"/>
  <c r="D235" i="16"/>
  <c r="D236" i="16"/>
  <c r="D237" i="16"/>
  <c r="D238" i="16"/>
  <c r="D239" i="16"/>
  <c r="D240" i="16"/>
  <c r="D241" i="16"/>
  <c r="D242" i="16"/>
  <c r="D243" i="16"/>
  <c r="D244" i="16"/>
  <c r="D245" i="16"/>
  <c r="D246" i="16"/>
  <c r="D247" i="16"/>
  <c r="D248" i="16"/>
  <c r="D249" i="16"/>
  <c r="D250" i="16"/>
  <c r="D251" i="16"/>
  <c r="D252" i="16"/>
  <c r="D253" i="16"/>
  <c r="D254" i="16"/>
  <c r="D255" i="16"/>
  <c r="D256" i="16"/>
  <c r="D257" i="16"/>
  <c r="D258" i="16"/>
  <c r="D259" i="16"/>
  <c r="D260" i="16"/>
  <c r="D261" i="16"/>
  <c r="D262" i="16"/>
  <c r="D263" i="16"/>
  <c r="D264" i="16"/>
  <c r="D265" i="16"/>
  <c r="D266" i="16"/>
  <c r="D267" i="16"/>
  <c r="D268" i="16"/>
  <c r="D269" i="16"/>
  <c r="D270" i="16"/>
  <c r="D271" i="16"/>
  <c r="D272" i="16"/>
  <c r="D273" i="16"/>
  <c r="D274" i="16"/>
  <c r="D275" i="16"/>
  <c r="D276" i="16"/>
  <c r="D277" i="16"/>
  <c r="D278" i="16"/>
  <c r="D279" i="16"/>
  <c r="D280" i="16"/>
  <c r="D281" i="16"/>
  <c r="D282" i="16"/>
  <c r="D283" i="16"/>
  <c r="D284" i="16"/>
  <c r="D285" i="16"/>
  <c r="D286" i="16"/>
  <c r="D287" i="16"/>
  <c r="D288" i="16"/>
  <c r="D289" i="16"/>
  <c r="D290" i="16"/>
  <c r="D291" i="16"/>
  <c r="D292" i="16"/>
  <c r="D293" i="16"/>
  <c r="D294" i="16"/>
  <c r="D295" i="16"/>
  <c r="D296" i="16"/>
  <c r="D297" i="16"/>
  <c r="D298" i="16"/>
  <c r="D299" i="16"/>
  <c r="D300" i="16"/>
  <c r="D301" i="16"/>
  <c r="D302" i="16"/>
  <c r="D303" i="16"/>
  <c r="D304" i="16"/>
  <c r="D305" i="16"/>
  <c r="D306" i="16"/>
  <c r="D307" i="16"/>
  <c r="D308" i="16"/>
  <c r="D309" i="16"/>
  <c r="D310" i="16"/>
  <c r="D311" i="16"/>
  <c r="D312" i="16"/>
  <c r="D313" i="16"/>
  <c r="D314" i="16"/>
  <c r="D315" i="16"/>
  <c r="D316" i="16"/>
  <c r="D317" i="16"/>
  <c r="D318" i="16"/>
  <c r="D319" i="16"/>
  <c r="D320" i="16"/>
  <c r="D321" i="16"/>
  <c r="D322" i="16"/>
  <c r="D323" i="16"/>
  <c r="D324" i="16"/>
  <c r="D325" i="16"/>
  <c r="D326" i="16"/>
  <c r="D327" i="16"/>
  <c r="D328" i="16"/>
  <c r="D329" i="16"/>
  <c r="D330" i="16"/>
  <c r="D331" i="16"/>
  <c r="D332" i="16"/>
  <c r="D333" i="16"/>
  <c r="D334" i="16"/>
  <c r="D335" i="16"/>
  <c r="D336" i="16"/>
  <c r="D337" i="16"/>
  <c r="D338" i="16"/>
  <c r="D339" i="16"/>
  <c r="D340" i="16"/>
  <c r="D341" i="16"/>
  <c r="D342" i="16"/>
  <c r="D343" i="16"/>
  <c r="D344" i="16"/>
  <c r="D345" i="16"/>
  <c r="D346" i="16"/>
  <c r="D347" i="16"/>
  <c r="D348" i="16"/>
  <c r="D349" i="16"/>
  <c r="D350" i="16"/>
  <c r="D351" i="16"/>
  <c r="D352" i="16"/>
  <c r="D353" i="16"/>
  <c r="D354" i="16"/>
  <c r="D355" i="16"/>
  <c r="D356" i="16"/>
  <c r="D357" i="16"/>
  <c r="D358" i="16"/>
  <c r="D359" i="16"/>
  <c r="D360" i="16"/>
  <c r="D361" i="16"/>
  <c r="D362" i="16"/>
  <c r="D363" i="16"/>
  <c r="D364" i="16"/>
  <c r="D365" i="16"/>
  <c r="D366" i="16"/>
  <c r="D367" i="16"/>
  <c r="D368" i="16"/>
  <c r="D369" i="16"/>
  <c r="D370" i="16"/>
  <c r="D371" i="16"/>
  <c r="D372" i="16"/>
  <c r="D373" i="16"/>
  <c r="D374" i="16"/>
  <c r="D375" i="16"/>
  <c r="D376" i="16"/>
  <c r="D377" i="16"/>
  <c r="D378" i="16"/>
  <c r="D379" i="16"/>
  <c r="D380" i="16"/>
  <c r="D381" i="16"/>
  <c r="D382" i="16"/>
  <c r="D383" i="16"/>
  <c r="D384" i="16"/>
  <c r="D385" i="16"/>
  <c r="D386" i="16"/>
  <c r="D387" i="16"/>
  <c r="D388" i="16"/>
  <c r="D389" i="16"/>
  <c r="D390" i="16"/>
  <c r="D391" i="16"/>
  <c r="D392" i="16"/>
  <c r="D393" i="16"/>
  <c r="D394" i="16"/>
  <c r="D395" i="16"/>
  <c r="D396" i="16"/>
  <c r="D397" i="16"/>
  <c r="D398" i="16"/>
  <c r="D399" i="16"/>
  <c r="D400" i="16"/>
  <c r="D401" i="16"/>
  <c r="D402" i="16"/>
  <c r="D403" i="16"/>
  <c r="D404" i="16"/>
  <c r="D405" i="16"/>
  <c r="D406" i="16"/>
  <c r="D407" i="16"/>
  <c r="D408" i="16"/>
  <c r="D409" i="16"/>
  <c r="D410" i="16"/>
  <c r="D411" i="16"/>
  <c r="D412" i="16"/>
  <c r="D413" i="16"/>
  <c r="D414" i="16"/>
  <c r="D415" i="16"/>
  <c r="D416" i="16"/>
  <c r="D417" i="16"/>
  <c r="D418" i="16"/>
  <c r="D419" i="16"/>
  <c r="D420" i="16"/>
  <c r="D421" i="16"/>
  <c r="D422" i="16"/>
  <c r="D423" i="16"/>
  <c r="D424" i="16"/>
  <c r="D425" i="16"/>
  <c r="D426" i="16"/>
  <c r="D427" i="16"/>
  <c r="D428" i="16"/>
  <c r="D429" i="16"/>
  <c r="D430" i="16"/>
  <c r="D431" i="16"/>
  <c r="D432" i="16"/>
  <c r="D433" i="16"/>
  <c r="D434" i="16"/>
  <c r="D435" i="16"/>
  <c r="D436" i="16"/>
  <c r="D437" i="16"/>
  <c r="D438" i="16"/>
  <c r="D439" i="16"/>
  <c r="D440" i="16"/>
  <c r="D441" i="16"/>
  <c r="D442" i="16"/>
  <c r="D443" i="16"/>
  <c r="D444" i="16"/>
  <c r="D445" i="16"/>
  <c r="D446" i="16"/>
  <c r="D447" i="16"/>
  <c r="D448" i="16"/>
  <c r="D449" i="16"/>
  <c r="D450" i="16"/>
  <c r="D451" i="16"/>
  <c r="D452" i="16"/>
  <c r="D453" i="16"/>
  <c r="D454" i="16"/>
  <c r="D455" i="16"/>
  <c r="D456" i="16"/>
  <c r="D457" i="16"/>
  <c r="D458" i="16"/>
  <c r="D459" i="16"/>
  <c r="D460" i="16"/>
  <c r="D461" i="16"/>
  <c r="D462" i="16"/>
  <c r="D463" i="16"/>
  <c r="D464" i="16"/>
  <c r="D465" i="16"/>
  <c r="D466" i="16"/>
  <c r="D467" i="16"/>
  <c r="D468" i="16"/>
  <c r="D469" i="16"/>
  <c r="D470" i="16"/>
  <c r="D471" i="16"/>
  <c r="D472" i="16"/>
  <c r="D473" i="16"/>
  <c r="D474" i="16"/>
  <c r="D475" i="16"/>
  <c r="D476" i="16"/>
  <c r="D477" i="16"/>
  <c r="D478" i="16"/>
  <c r="D479" i="16"/>
  <c r="D480" i="16"/>
  <c r="D481" i="16"/>
  <c r="D482" i="16"/>
  <c r="D483" i="16"/>
  <c r="D484" i="16"/>
  <c r="D485" i="16"/>
  <c r="D486" i="16"/>
  <c r="D487" i="16"/>
  <c r="D488" i="16"/>
  <c r="D489" i="16"/>
  <c r="D490" i="16"/>
  <c r="D491" i="16"/>
  <c r="D492" i="16"/>
  <c r="D493" i="16"/>
  <c r="D494" i="16"/>
  <c r="D495" i="16"/>
  <c r="D496" i="16"/>
  <c r="D497" i="16"/>
  <c r="D498" i="16"/>
  <c r="D499" i="16"/>
  <c r="D500" i="16"/>
  <c r="D501" i="16"/>
  <c r="D502" i="16"/>
  <c r="D503" i="16"/>
  <c r="D504" i="16"/>
  <c r="D505" i="16"/>
  <c r="D506" i="16"/>
  <c r="D507" i="16"/>
  <c r="D508" i="16"/>
  <c r="D509" i="16"/>
  <c r="D510" i="16"/>
  <c r="D511" i="16"/>
  <c r="D512" i="16"/>
  <c r="D513" i="16"/>
  <c r="D514" i="16"/>
  <c r="D515" i="16"/>
  <c r="D516" i="16"/>
  <c r="D517" i="16"/>
  <c r="D518" i="16"/>
  <c r="D519" i="16"/>
  <c r="D520" i="16"/>
  <c r="D521" i="16"/>
  <c r="D522" i="16"/>
  <c r="D523" i="16"/>
  <c r="D524" i="16"/>
  <c r="D525" i="16"/>
  <c r="D526" i="16"/>
  <c r="D527" i="16"/>
  <c r="D528" i="16"/>
  <c r="D529" i="16"/>
  <c r="D2" i="16"/>
</calcChain>
</file>

<file path=xl/sharedStrings.xml><?xml version="1.0" encoding="utf-8"?>
<sst xmlns="http://schemas.openxmlformats.org/spreadsheetml/2006/main" count="94345" uniqueCount="93694">
  <si>
    <t>value</t>
  </si>
  <si>
    <t>Objective</t>
  </si>
  <si>
    <t>annual_grid</t>
  </si>
  <si>
    <t>carb_grid</t>
  </si>
  <si>
    <t>annual_PV_inv_cost</t>
  </si>
  <si>
    <t>annual_PV_op_cost</t>
  </si>
  <si>
    <t>annual_boiler_inv_cost</t>
  </si>
  <si>
    <t>annual_boiler_op_cost</t>
  </si>
  <si>
    <t>annual_batt_inv_cost</t>
  </si>
  <si>
    <t>annual_batt_op_cost</t>
  </si>
  <si>
    <t>annual_ashp_inv_cost</t>
  </si>
  <si>
    <t>annual_tank_inv_cost</t>
  </si>
  <si>
    <t>annual_export_inc</t>
  </si>
  <si>
    <t>annual_FIT</t>
  </si>
  <si>
    <t>time taken</t>
  </si>
  <si>
    <t>solver termination</t>
  </si>
  <si>
    <t>optimal</t>
  </si>
  <si>
    <t>variable value</t>
  </si>
  <si>
    <t>(34, 'RESU6.5', 'DES_res[1].W[34,RESU6.5]')</t>
  </si>
  <si>
    <t>(34, 'RESU3.3', 'DES_res[1].W[34,RESU3.3]')</t>
  </si>
  <si>
    <t>(34, 'TP2', 'DES_res[1].W[34,TP2]')</t>
  </si>
  <si>
    <t>(47, 'RESU6.5', 'DES_res[1].W[47,RESU6.5]')</t>
  </si>
  <si>
    <t>(47, 'RESU3.3', 'DES_res[1].W[47,RESU3.3]')</t>
  </si>
  <si>
    <t>(47, 'TP2', 'DES_res[1].W[47,TP2]')</t>
  </si>
  <si>
    <t>(70, 'RESU6.5', 'DES_res[1].W[70,RESU6.5]')</t>
  </si>
  <si>
    <t>(70, 'RESU3.3', 'DES_res[1].W[70,RESU3.3]')</t>
  </si>
  <si>
    <t>(70, 'TP2', 'DES_res[1].W[70,TP2]')</t>
  </si>
  <si>
    <t>(73, 'RESU6.5', 'DES_res[1].W[73,RESU6.5]')</t>
  </si>
  <si>
    <t>(73, 'RESU3.3', 'DES_res[1].W[73,RESU3.3]')</t>
  </si>
  <si>
    <t>(73, 'TP2', 'DES_res[1].W[73,TP2]')</t>
  </si>
  <si>
    <t>(74, 'RESU6.5', 'DES_res[1].W[74,RESU6.5]')</t>
  </si>
  <si>
    <t>(74, 'RESU3.3', 'DES_res[1].W[74,RESU3.3]')</t>
  </si>
  <si>
    <t>(74, 'TP2', 'DES_res[1].W[74,TP2]')</t>
  </si>
  <si>
    <t>(83, 'RESU6.5', 'DES_res[1].W[83,RESU6.5]')</t>
  </si>
  <si>
    <t>(83, 'RESU3.3', 'DES_res[1].W[83,RESU3.3]')</t>
  </si>
  <si>
    <t>(83, 'TP2', 'DES_res[1].W[83,TP2]')</t>
  </si>
  <si>
    <t>(178, 'RESU6.5', 'DES_res[1].W[178,RESU6.5]')</t>
  </si>
  <si>
    <t>(178, 'RESU3.3', 'DES_res[1].W[178,RESU3.3]')</t>
  </si>
  <si>
    <t>(178, 'TP2', 'DES_res[1].W[178,TP2]')</t>
  </si>
  <si>
    <t>(208, 'RESU6.5', 'DES_res[1].W[208,RESU6.5]')</t>
  </si>
  <si>
    <t>(208, 'RESU3.3', 'DES_res[1].W[208,RESU3.3]')</t>
  </si>
  <si>
    <t>(208, 'TP2', 'DES_res[1].W[208,TP2]')</t>
  </si>
  <si>
    <t>(225, 'RESU6.5', 'DES_res[1].W[225,RESU6.5]')</t>
  </si>
  <si>
    <t>(225, 'RESU3.3', 'DES_res[1].W[225,RESU3.3]')</t>
  </si>
  <si>
    <t>(225, 'TP2', 'DES_res[1].W[225,TP2]')</t>
  </si>
  <si>
    <t>(248, 'RESU6.5', 'DES_res[1].W[248,RESU6.5]')</t>
  </si>
  <si>
    <t>(248, 'RESU3.3', 'DES_res[1].W[248,RESU3.3]')</t>
  </si>
  <si>
    <t>(248, 'TP2', 'DES_res[1].W[248,TP2]')</t>
  </si>
  <si>
    <t>(249, 'RESU6.5', 'DES_res[1].W[249,RESU6.5]')</t>
  </si>
  <si>
    <t>(249, 'RESU3.3', 'DES_res[1].W[249,RESU3.3]')</t>
  </si>
  <si>
    <t>(249, 'TP2', 'DES_res[1].W[249,TP2]')</t>
  </si>
  <si>
    <t>(264, 'RESU6.5', 'DES_res[1].W[264,RESU6.5]')</t>
  </si>
  <si>
    <t>(264, 'RESU3.3', 'DES_res[1].W[264,RESU3.3]')</t>
  </si>
  <si>
    <t>(264, 'TP2', 'DES_res[1].W[264,TP2]')</t>
  </si>
  <si>
    <t>(276, 'RESU6.5', 'DES_res[1].W[276,RESU6.5]')</t>
  </si>
  <si>
    <t>(276, 'RESU3.3', 'DES_res[1].W[276,RESU3.3]')</t>
  </si>
  <si>
    <t>(276, 'TP2', 'DES_res[1].W[276,TP2]')</t>
  </si>
  <si>
    <t>(289, 'RESU6.5', 'DES_res[1].W[289,RESU6.5]')</t>
  </si>
  <si>
    <t>(289, 'RESU3.3', 'DES_res[1].W[289,RESU3.3]')</t>
  </si>
  <si>
    <t>(289, 'TP2', 'DES_res[1].W[289,TP2]')</t>
  </si>
  <si>
    <t>(314, 'RESU6.5', 'DES_res[1].W[314,RESU6.5]')</t>
  </si>
  <si>
    <t>(314, 'RESU3.3', 'DES_res[1].W[314,RESU3.3]')</t>
  </si>
  <si>
    <t>(314, 'TP2', 'DES_res[1].W[314,TP2]')</t>
  </si>
  <si>
    <t>(320, 'RESU6.5', 'DES_res[1].W[320,RESU6.5]')</t>
  </si>
  <si>
    <t>(320, 'RESU3.3', 'DES_res[1].W[320,RESU3.3]')</t>
  </si>
  <si>
    <t>(320, 'TP2', 'DES_res[1].W[320,TP2]')</t>
  </si>
  <si>
    <t>(327, 'RESU6.5', 'DES_res[1].W[327,RESU6.5]')</t>
  </si>
  <si>
    <t>(327, 'RESU3.3', 'DES_res[1].W[327,RESU3.3]')</t>
  </si>
  <si>
    <t>(327, 'TP2', 'DES_res[1].W[327,TP2]')</t>
  </si>
  <si>
    <t>(337, 'RESU6.5', 'DES_res[1].W[337,RESU6.5]')</t>
  </si>
  <si>
    <t>(337, 'RESU3.3', 'DES_res[1].W[337,RESU3.3]')</t>
  </si>
  <si>
    <t>(337, 'TP2', 'DES_res[1].W[337,TP2]')</t>
  </si>
  <si>
    <t>(342, 'RESU6.5', 'DES_res[1].W[342,RESU6.5]')</t>
  </si>
  <si>
    <t>(342, 'RESU3.3', 'DES_res[1].W[342,RESU3.3]')</t>
  </si>
  <si>
    <t>(342, 'TP2', 'DES_res[1].W[342,TP2]')</t>
  </si>
  <si>
    <t>(349, 'RESU6.5', 'DES_res[1].W[349,RESU6.5]')</t>
  </si>
  <si>
    <t>(349, 'RESU3.3', 'DES_res[1].W[349,RESU3.3]')</t>
  </si>
  <si>
    <t>(349, 'TP2', 'DES_res[1].W[349,TP2]')</t>
  </si>
  <si>
    <t>(387, 'RESU6.5', 'DES_res[1].W[387,RESU6.5]')</t>
  </si>
  <si>
    <t>(387, 'RESU3.3', 'DES_res[1].W[387,RESU3.3]')</t>
  </si>
  <si>
    <t>(387, 'TP2', 'DES_res[1].W[387,TP2]')</t>
  </si>
  <si>
    <t>(388, 'RESU6.5', 'DES_res[1].W[388,RESU6.5]')</t>
  </si>
  <si>
    <t>(388, 'RESU3.3', 'DES_res[1].W[388,RESU3.3]')</t>
  </si>
  <si>
    <t>(388, 'TP2', 'DES_res[1].W[388,TP2]')</t>
  </si>
  <si>
    <t>(1, 'Small2')</t>
  </si>
  <si>
    <t>(1, 'Med1')</t>
  </si>
  <si>
    <t>(1, 'Med2')</t>
  </si>
  <si>
    <t>(1, 'Cascade')</t>
  </si>
  <si>
    <t>(2, 'Small2')</t>
  </si>
  <si>
    <t>(2, 'Med1')</t>
  </si>
  <si>
    <t>(2, 'Med2')</t>
  </si>
  <si>
    <t>(2, 'Cascade')</t>
  </si>
  <si>
    <t>(3, 'Small2')</t>
  </si>
  <si>
    <t>(3, 'Med1')</t>
  </si>
  <si>
    <t>(3, 'Med2')</t>
  </si>
  <si>
    <t>(3, 'Cascade')</t>
  </si>
  <si>
    <t>(4, 'Small2')</t>
  </si>
  <si>
    <t>(4, 'Med1')</t>
  </si>
  <si>
    <t>(4, 'Med2')</t>
  </si>
  <si>
    <t>(4, 'Cascade')</t>
  </si>
  <si>
    <t>(5, 'Small2')</t>
  </si>
  <si>
    <t>(5, 'Med1')</t>
  </si>
  <si>
    <t>(5, 'Med2')</t>
  </si>
  <si>
    <t>(5, 'Cascade')</t>
  </si>
  <si>
    <t>(6, 'Small2')</t>
  </si>
  <si>
    <t>(6, 'Med1')</t>
  </si>
  <si>
    <t>(6, 'Med2')</t>
  </si>
  <si>
    <t>(6, 'Cascade')</t>
  </si>
  <si>
    <t>(7, 'Small2')</t>
  </si>
  <si>
    <t>(7, 'Med1')</t>
  </si>
  <si>
    <t>(7, 'Med2')</t>
  </si>
  <si>
    <t>(7, 'Cascade')</t>
  </si>
  <si>
    <t>(8, 'Small2')</t>
  </si>
  <si>
    <t>(8, 'Med1')</t>
  </si>
  <si>
    <t>(8, 'Med2')</t>
  </si>
  <si>
    <t>(8, 'Cascade')</t>
  </si>
  <si>
    <t>(9, 'Small2')</t>
  </si>
  <si>
    <t>(9, 'Med1')</t>
  </si>
  <si>
    <t>(9, 'Med2')</t>
  </si>
  <si>
    <t>(9, 'Cascade')</t>
  </si>
  <si>
    <t>(10, 'Small2')</t>
  </si>
  <si>
    <t>(10, 'Med1')</t>
  </si>
  <si>
    <t>(10, 'Med2')</t>
  </si>
  <si>
    <t>(10, 'Cascade')</t>
  </si>
  <si>
    <t>(11, 'Small2')</t>
  </si>
  <si>
    <t>(11, 'Med1')</t>
  </si>
  <si>
    <t>(11, 'Med2')</t>
  </si>
  <si>
    <t>(11, 'Cascade')</t>
  </si>
  <si>
    <t>(12, 'Small2')</t>
  </si>
  <si>
    <t>(12, 'Med1')</t>
  </si>
  <si>
    <t>(12, 'Med2')</t>
  </si>
  <si>
    <t>(12, 'Cascade')</t>
  </si>
  <si>
    <t>(13, 'Small2')</t>
  </si>
  <si>
    <t>(13, 'Med1')</t>
  </si>
  <si>
    <t>(13, 'Med2')</t>
  </si>
  <si>
    <t>(13, 'Cascade')</t>
  </si>
  <si>
    <t>(14, 'Small2')</t>
  </si>
  <si>
    <t>(14, 'Med1')</t>
  </si>
  <si>
    <t>(14, 'Med2')</t>
  </si>
  <si>
    <t>(14, 'Cascade')</t>
  </si>
  <si>
    <t>(15, 'Small2')</t>
  </si>
  <si>
    <t>(15, 'Med1')</t>
  </si>
  <si>
    <t>(15, 'Med2')</t>
  </si>
  <si>
    <t>(15, 'Cascade')</t>
  </si>
  <si>
    <t>(16, 'Small2')</t>
  </si>
  <si>
    <t>(16, 'Med1')</t>
  </si>
  <si>
    <t>(16, 'Med2')</t>
  </si>
  <si>
    <t>(16, 'Cascade')</t>
  </si>
  <si>
    <t>(17, 'Small2')</t>
  </si>
  <si>
    <t>(17, 'Med1')</t>
  </si>
  <si>
    <t>(17, 'Med2')</t>
  </si>
  <si>
    <t>(17, 'Cascade')</t>
  </si>
  <si>
    <t>(18, 'Small2')</t>
  </si>
  <si>
    <t>(18, 'Med1')</t>
  </si>
  <si>
    <t>(18, 'Med2')</t>
  </si>
  <si>
    <t>(18, 'Cascade')</t>
  </si>
  <si>
    <t>(19, 'Small2')</t>
  </si>
  <si>
    <t>(19, 'Med1')</t>
  </si>
  <si>
    <t>(19, 'Med2')</t>
  </si>
  <si>
    <t>(19, 'Cascade')</t>
  </si>
  <si>
    <t>(20, 'Small2')</t>
  </si>
  <si>
    <t>(20, 'Med1')</t>
  </si>
  <si>
    <t>(20, 'Med2')</t>
  </si>
  <si>
    <t>(20, 'Cascade')</t>
  </si>
  <si>
    <t>(21, 'Small2')</t>
  </si>
  <si>
    <t>(21, 'Med1')</t>
  </si>
  <si>
    <t>(21, 'Med2')</t>
  </si>
  <si>
    <t>(21, 'Cascade')</t>
  </si>
  <si>
    <t>(22, 'Small2')</t>
  </si>
  <si>
    <t>(22, 'Med1')</t>
  </si>
  <si>
    <t>(22, 'Med2')</t>
  </si>
  <si>
    <t>(22, 'Cascade')</t>
  </si>
  <si>
    <t>(23, 'Small2')</t>
  </si>
  <si>
    <t>(23, 'Med1')</t>
  </si>
  <si>
    <t>(23, 'Med2')</t>
  </si>
  <si>
    <t>(23, 'Cascade')</t>
  </si>
  <si>
    <t>(24, 'Small2')</t>
  </si>
  <si>
    <t>(24, 'Med1')</t>
  </si>
  <si>
    <t>(24, 'Med2')</t>
  </si>
  <si>
    <t>(24, 'Cascade')</t>
  </si>
  <si>
    <t>(34, 'Small2', 'V', 'DES_res[1].J[34,Small2,V]')</t>
  </si>
  <si>
    <t>(34, 'Small2', 'S', 'DES_res[1].J[34,Small2,S]')</t>
  </si>
  <si>
    <t>(34, 'Small2', 'M', 'DES_res[1].J[34,Small2,M]')</t>
  </si>
  <si>
    <t>(34, 'Small2', 'L', 'DES_res[1].J[34,Small2,L]')</t>
  </si>
  <si>
    <t>(34, 'Med1', 'V', 'DES_res[1].J[34,Med1,V]')</t>
  </si>
  <si>
    <t>(34, 'Med1', 'S', 'DES_res[1].J[34,Med1,S]')</t>
  </si>
  <si>
    <t>(34, 'Med1', 'M', 'DES_res[1].J[34,Med1,M]')</t>
  </si>
  <si>
    <t>(34, 'Med1', 'L', 'DES_res[1].J[34,Med1,L]')</t>
  </si>
  <si>
    <t>(34, 'Med2', 'V', 'DES_res[1].J[34,Med2,V]')</t>
  </si>
  <si>
    <t>(34, 'Med2', 'S', 'DES_res[1].J[34,Med2,S]')</t>
  </si>
  <si>
    <t>(34, 'Med2', 'M', 'DES_res[1].J[34,Med2,M]')</t>
  </si>
  <si>
    <t>(34, 'Med2', 'L', 'DES_res[1].J[34,Med2,L]')</t>
  </si>
  <si>
    <t>(34, 'Cascade', 'V', 'DES_res[1].J[34,Cascade,V]')</t>
  </si>
  <si>
    <t>(34, 'Cascade', 'S', 'DES_res[1].J[34,Cascade,S]')</t>
  </si>
  <si>
    <t>(34, 'Cascade', 'M', 'DES_res[1].J[34,Cascade,M]')</t>
  </si>
  <si>
    <t>(34, 'Cascade', 'L', 'DES_res[1].J[34,Cascade,L]')</t>
  </si>
  <si>
    <t>(47, 'Small2', 'V', 'DES_res[1].J[47,Small2,V]')</t>
  </si>
  <si>
    <t>(47, 'Small2', 'S', 'DES_res[1].J[47,Small2,S]')</t>
  </si>
  <si>
    <t>(47, 'Small2', 'M', 'DES_res[1].J[47,Small2,M]')</t>
  </si>
  <si>
    <t>(47, 'Small2', 'L', 'DES_res[1].J[47,Small2,L]')</t>
  </si>
  <si>
    <t>(47, 'Med1', 'V', 'DES_res[1].J[47,Med1,V]')</t>
  </si>
  <si>
    <t>(47, 'Med1', 'S', 'DES_res[1].J[47,Med1,S]')</t>
  </si>
  <si>
    <t>(47, 'Med1', 'M', 'DES_res[1].J[47,Med1,M]')</t>
  </si>
  <si>
    <t>(47, 'Med1', 'L', 'DES_res[1].J[47,Med1,L]')</t>
  </si>
  <si>
    <t>(47, 'Med2', 'V', 'DES_res[1].J[47,Med2,V]')</t>
  </si>
  <si>
    <t>(47, 'Med2', 'S', 'DES_res[1].J[47,Med2,S]')</t>
  </si>
  <si>
    <t>(47, 'Med2', 'M', 'DES_res[1].J[47,Med2,M]')</t>
  </si>
  <si>
    <t>(47, 'Med2', 'L', 'DES_res[1].J[47,Med2,L]')</t>
  </si>
  <si>
    <t>(47, 'Cascade', 'V', 'DES_res[1].J[47,Cascade,V]')</t>
  </si>
  <si>
    <t>(47, 'Cascade', 'S', 'DES_res[1].J[47,Cascade,S]')</t>
  </si>
  <si>
    <t>(47, 'Cascade', 'M', 'DES_res[1].J[47,Cascade,M]')</t>
  </si>
  <si>
    <t>(47, 'Cascade', 'L', 'DES_res[1].J[47,Cascade,L]')</t>
  </si>
  <si>
    <t>(70, 'Small2', 'V', 'DES_res[1].J[70,Small2,V]')</t>
  </si>
  <si>
    <t>(70, 'Small2', 'S', 'DES_res[1].J[70,Small2,S]')</t>
  </si>
  <si>
    <t>(70, 'Small2', 'M', 'DES_res[1].J[70,Small2,M]')</t>
  </si>
  <si>
    <t>(70, 'Small2', 'L', 'DES_res[1].J[70,Small2,L]')</t>
  </si>
  <si>
    <t>(70, 'Med1', 'V', 'DES_res[1].J[70,Med1,V]')</t>
  </si>
  <si>
    <t>(70, 'Med1', 'S', 'DES_res[1].J[70,Med1,S]')</t>
  </si>
  <si>
    <t>(70, 'Med1', 'M', 'DES_res[1].J[70,Med1,M]')</t>
  </si>
  <si>
    <t>(70, 'Med1', 'L', 'DES_res[1].J[70,Med1,L]')</t>
  </si>
  <si>
    <t>(70, 'Med2', 'V', 'DES_res[1].J[70,Med2,V]')</t>
  </si>
  <si>
    <t>(70, 'Med2', 'S', 'DES_res[1].J[70,Med2,S]')</t>
  </si>
  <si>
    <t>(70, 'Med2', 'M', 'DES_res[1].J[70,Med2,M]')</t>
  </si>
  <si>
    <t>(70, 'Med2', 'L', 'DES_res[1].J[70,Med2,L]')</t>
  </si>
  <si>
    <t>(70, 'Cascade', 'V', 'DES_res[1].J[70,Cascade,V]')</t>
  </si>
  <si>
    <t>(70, 'Cascade', 'S', 'DES_res[1].J[70,Cascade,S]')</t>
  </si>
  <si>
    <t>(70, 'Cascade', 'M', 'DES_res[1].J[70,Cascade,M]')</t>
  </si>
  <si>
    <t>(70, 'Cascade', 'L', 'DES_res[1].J[70,Cascade,L]')</t>
  </si>
  <si>
    <t>(73, 'Small2', 'V', 'DES_res[1].J[73,Small2,V]')</t>
  </si>
  <si>
    <t>(73, 'Small2', 'S', 'DES_res[1].J[73,Small2,S]')</t>
  </si>
  <si>
    <t>(73, 'Small2', 'M', 'DES_res[1].J[73,Small2,M]')</t>
  </si>
  <si>
    <t>(73, 'Small2', 'L', 'DES_res[1].J[73,Small2,L]')</t>
  </si>
  <si>
    <t>(73, 'Med1', 'V', 'DES_res[1].J[73,Med1,V]')</t>
  </si>
  <si>
    <t>(73, 'Med1', 'S', 'DES_res[1].J[73,Med1,S]')</t>
  </si>
  <si>
    <t>(73, 'Med1', 'M', 'DES_res[1].J[73,Med1,M]')</t>
  </si>
  <si>
    <t>(73, 'Med1', 'L', 'DES_res[1].J[73,Med1,L]')</t>
  </si>
  <si>
    <t>(73, 'Med2', 'V', 'DES_res[1].J[73,Med2,V]')</t>
  </si>
  <si>
    <t>(73, 'Med2', 'S', 'DES_res[1].J[73,Med2,S]')</t>
  </si>
  <si>
    <t>(73, 'Med2', 'M', 'DES_res[1].J[73,Med2,M]')</t>
  </si>
  <si>
    <t>(73, 'Med2', 'L', 'DES_res[1].J[73,Med2,L]')</t>
  </si>
  <si>
    <t>(73, 'Cascade', 'V', 'DES_res[1].J[73,Cascade,V]')</t>
  </si>
  <si>
    <t>(73, 'Cascade', 'S', 'DES_res[1].J[73,Cascade,S]')</t>
  </si>
  <si>
    <t>(73, 'Cascade', 'M', 'DES_res[1].J[73,Cascade,M]')</t>
  </si>
  <si>
    <t>(73, 'Cascade', 'L', 'DES_res[1].J[73,Cascade,L]')</t>
  </si>
  <si>
    <t>(74, 'Small2', 'V', 'DES_res[1].J[74,Small2,V]')</t>
  </si>
  <si>
    <t>(74, 'Small2', 'S', 'DES_res[1].J[74,Small2,S]')</t>
  </si>
  <si>
    <t>(74, 'Small2', 'M', 'DES_res[1].J[74,Small2,M]')</t>
  </si>
  <si>
    <t>(74, 'Small2', 'L', 'DES_res[1].J[74,Small2,L]')</t>
  </si>
  <si>
    <t>(74, 'Med1', 'V', 'DES_res[1].J[74,Med1,V]')</t>
  </si>
  <si>
    <t>(74, 'Med1', 'S', 'DES_res[1].J[74,Med1,S]')</t>
  </si>
  <si>
    <t>(74, 'Med1', 'M', 'DES_res[1].J[74,Med1,M]')</t>
  </si>
  <si>
    <t>(74, 'Med1', 'L', 'DES_res[1].J[74,Med1,L]')</t>
  </si>
  <si>
    <t>(74, 'Med2', 'V', 'DES_res[1].J[74,Med2,V]')</t>
  </si>
  <si>
    <t>(74, 'Med2', 'S', 'DES_res[1].J[74,Med2,S]')</t>
  </si>
  <si>
    <t>(74, 'Med2', 'M', 'DES_res[1].J[74,Med2,M]')</t>
  </si>
  <si>
    <t>(74, 'Med2', 'L', 'DES_res[1].J[74,Med2,L]')</t>
  </si>
  <si>
    <t>(74, 'Cascade', 'V', 'DES_res[1].J[74,Cascade,V]')</t>
  </si>
  <si>
    <t>(74, 'Cascade', 'S', 'DES_res[1].J[74,Cascade,S]')</t>
  </si>
  <si>
    <t>(74, 'Cascade', 'M', 'DES_res[1].J[74,Cascade,M]')</t>
  </si>
  <si>
    <t>(74, 'Cascade', 'L', 'DES_res[1].J[74,Cascade,L]')</t>
  </si>
  <si>
    <t>(83, 'Small2', 'V', 'DES_res[1].J[83,Small2,V]')</t>
  </si>
  <si>
    <t>(83, 'Small2', 'S', 'DES_res[1].J[83,Small2,S]')</t>
  </si>
  <si>
    <t>(83, 'Small2', 'M', 'DES_res[1].J[83,Small2,M]')</t>
  </si>
  <si>
    <t>(83, 'Small2', 'L', 'DES_res[1].J[83,Small2,L]')</t>
  </si>
  <si>
    <t>(83, 'Med1', 'V', 'DES_res[1].J[83,Med1,V]')</t>
  </si>
  <si>
    <t>(83, 'Med1', 'S', 'DES_res[1].J[83,Med1,S]')</t>
  </si>
  <si>
    <t>(83, 'Med1', 'M', 'DES_res[1].J[83,Med1,M]')</t>
  </si>
  <si>
    <t>(83, 'Med1', 'L', 'DES_res[1].J[83,Med1,L]')</t>
  </si>
  <si>
    <t>(83, 'Med2', 'V', 'DES_res[1].J[83,Med2,V]')</t>
  </si>
  <si>
    <t>(83, 'Med2', 'S', 'DES_res[1].J[83,Med2,S]')</t>
  </si>
  <si>
    <t>(83, 'Med2', 'M', 'DES_res[1].J[83,Med2,M]')</t>
  </si>
  <si>
    <t>(83, 'Med2', 'L', 'DES_res[1].J[83,Med2,L]')</t>
  </si>
  <si>
    <t>(83, 'Cascade', 'V', 'DES_res[1].J[83,Cascade,V]')</t>
  </si>
  <si>
    <t>(83, 'Cascade', 'S', 'DES_res[1].J[83,Cascade,S]')</t>
  </si>
  <si>
    <t>(83, 'Cascade', 'M', 'DES_res[1].J[83,Cascade,M]')</t>
  </si>
  <si>
    <t>(83, 'Cascade', 'L', 'DES_res[1].J[83,Cascade,L]')</t>
  </si>
  <si>
    <t>(178, 'Small2', 'V', 'DES_res[1].J[178,Small2,V]')</t>
  </si>
  <si>
    <t>(178, 'Small2', 'S', 'DES_res[1].J[178,Small2,S]')</t>
  </si>
  <si>
    <t>(178, 'Small2', 'M', 'DES_res[1].J[178,Small2,M]')</t>
  </si>
  <si>
    <t>(178, 'Small2', 'L', 'DES_res[1].J[178,Small2,L]')</t>
  </si>
  <si>
    <t>(178, 'Med1', 'V', 'DES_res[1].J[178,Med1,V]')</t>
  </si>
  <si>
    <t>(178, 'Med1', 'S', 'DES_res[1].J[178,Med1,S]')</t>
  </si>
  <si>
    <t>(178, 'Med1', 'M', 'DES_res[1].J[178,Med1,M]')</t>
  </si>
  <si>
    <t>(178, 'Med1', 'L', 'DES_res[1].J[178,Med1,L]')</t>
  </si>
  <si>
    <t>(178, 'Med2', 'V', 'DES_res[1].J[178,Med2,V]')</t>
  </si>
  <si>
    <t>(178, 'Med2', 'S', 'DES_res[1].J[178,Med2,S]')</t>
  </si>
  <si>
    <t>(178, 'Med2', 'M', 'DES_res[1].J[178,Med2,M]')</t>
  </si>
  <si>
    <t>(178, 'Med2', 'L', 'DES_res[1].J[178,Med2,L]')</t>
  </si>
  <si>
    <t>(178, 'Cascade', 'V', 'DES_res[1].J[178,Cascade,V]')</t>
  </si>
  <si>
    <t>(178, 'Cascade', 'S', 'DES_res[1].J[178,Cascade,S]')</t>
  </si>
  <si>
    <t>(178, 'Cascade', 'M', 'DES_res[1].J[178,Cascade,M]')</t>
  </si>
  <si>
    <t>(178, 'Cascade', 'L', 'DES_res[1].J[178,Cascade,L]')</t>
  </si>
  <si>
    <t>(208, 'Small2', 'V', 'DES_res[1].J[208,Small2,V]')</t>
  </si>
  <si>
    <t>(208, 'Small2', 'S', 'DES_res[1].J[208,Small2,S]')</t>
  </si>
  <si>
    <t>(208, 'Small2', 'M', 'DES_res[1].J[208,Small2,M]')</t>
  </si>
  <si>
    <t>(208, 'Small2', 'L', 'DES_res[1].J[208,Small2,L]')</t>
  </si>
  <si>
    <t>(208, 'Med1', 'V', 'DES_res[1].J[208,Med1,V]')</t>
  </si>
  <si>
    <t>(208, 'Med1', 'S', 'DES_res[1].J[208,Med1,S]')</t>
  </si>
  <si>
    <t>(208, 'Med1', 'M', 'DES_res[1].J[208,Med1,M]')</t>
  </si>
  <si>
    <t>(208, 'Med1', 'L', 'DES_res[1].J[208,Med1,L]')</t>
  </si>
  <si>
    <t>(208, 'Med2', 'V', 'DES_res[1].J[208,Med2,V]')</t>
  </si>
  <si>
    <t>(208, 'Med2', 'S', 'DES_res[1].J[208,Med2,S]')</t>
  </si>
  <si>
    <t>(208, 'Med2', 'M', 'DES_res[1].J[208,Med2,M]')</t>
  </si>
  <si>
    <t>(208, 'Med2', 'L', 'DES_res[1].J[208,Med2,L]')</t>
  </si>
  <si>
    <t>(208, 'Cascade', 'V', 'DES_res[1].J[208,Cascade,V]')</t>
  </si>
  <si>
    <t>(208, 'Cascade', 'S', 'DES_res[1].J[208,Cascade,S]')</t>
  </si>
  <si>
    <t>(208, 'Cascade', 'M', 'DES_res[1].J[208,Cascade,M]')</t>
  </si>
  <si>
    <t>(208, 'Cascade', 'L', 'DES_res[1].J[208,Cascade,L]')</t>
  </si>
  <si>
    <t>(225, 'Small2', 'V', 'DES_res[1].J[225,Small2,V]')</t>
  </si>
  <si>
    <t>(225, 'Small2', 'S', 'DES_res[1].J[225,Small2,S]')</t>
  </si>
  <si>
    <t>(225, 'Small2', 'M', 'DES_res[1].J[225,Small2,M]')</t>
  </si>
  <si>
    <t>(225, 'Small2', 'L', 'DES_res[1].J[225,Small2,L]')</t>
  </si>
  <si>
    <t>(225, 'Med1', 'V', 'DES_res[1].J[225,Med1,V]')</t>
  </si>
  <si>
    <t>(225, 'Med1', 'S', 'DES_res[1].J[225,Med1,S]')</t>
  </si>
  <si>
    <t>(225, 'Med1', 'M', 'DES_res[1].J[225,Med1,M]')</t>
  </si>
  <si>
    <t>(225, 'Med1', 'L', 'DES_res[1].J[225,Med1,L]')</t>
  </si>
  <si>
    <t>(225, 'Med2', 'V', 'DES_res[1].J[225,Med2,V]')</t>
  </si>
  <si>
    <t>(225, 'Med2', 'S', 'DES_res[1].J[225,Med2,S]')</t>
  </si>
  <si>
    <t>(225, 'Med2', 'M', 'DES_res[1].J[225,Med2,M]')</t>
  </si>
  <si>
    <t>(225, 'Med2', 'L', 'DES_res[1].J[225,Med2,L]')</t>
  </si>
  <si>
    <t>(225, 'Cascade', 'V', 'DES_res[1].J[225,Cascade,V]')</t>
  </si>
  <si>
    <t>(225, 'Cascade', 'S', 'DES_res[1].J[225,Cascade,S]')</t>
  </si>
  <si>
    <t>(225, 'Cascade', 'M', 'DES_res[1].J[225,Cascade,M]')</t>
  </si>
  <si>
    <t>(225, 'Cascade', 'L', 'DES_res[1].J[225,Cascade,L]')</t>
  </si>
  <si>
    <t>(248, 'Small2', 'V', 'DES_res[1].J[248,Small2,V]')</t>
  </si>
  <si>
    <t>(248, 'Small2', 'S', 'DES_res[1].J[248,Small2,S]')</t>
  </si>
  <si>
    <t>(248, 'Small2', 'M', 'DES_res[1].J[248,Small2,M]')</t>
  </si>
  <si>
    <t>(248, 'Small2', 'L', 'DES_res[1].J[248,Small2,L]')</t>
  </si>
  <si>
    <t>(248, 'Med1', 'V', 'DES_res[1].J[248,Med1,V]')</t>
  </si>
  <si>
    <t>(248, 'Med1', 'S', 'DES_res[1].J[248,Med1,S]')</t>
  </si>
  <si>
    <t>(248, 'Med1', 'M', 'DES_res[1].J[248,Med1,M]')</t>
  </si>
  <si>
    <t>(248, 'Med1', 'L', 'DES_res[1].J[248,Med1,L]')</t>
  </si>
  <si>
    <t>(248, 'Med2', 'V', 'DES_res[1].J[248,Med2,V]')</t>
  </si>
  <si>
    <t>(248, 'Med2', 'S', 'DES_res[1].J[248,Med2,S]')</t>
  </si>
  <si>
    <t>(248, 'Med2', 'M', 'DES_res[1].J[248,Med2,M]')</t>
  </si>
  <si>
    <t>(248, 'Med2', 'L', 'DES_res[1].J[248,Med2,L]')</t>
  </si>
  <si>
    <t>(248, 'Cascade', 'V', 'DES_res[1].J[248,Cascade,V]')</t>
  </si>
  <si>
    <t>(248, 'Cascade', 'S', 'DES_res[1].J[248,Cascade,S]')</t>
  </si>
  <si>
    <t>(248, 'Cascade', 'M', 'DES_res[1].J[248,Cascade,M]')</t>
  </si>
  <si>
    <t>(248, 'Cascade', 'L', 'DES_res[1].J[248,Cascade,L]')</t>
  </si>
  <si>
    <t>(249, 'Small2', 'V', 'DES_res[1].J[249,Small2,V]')</t>
  </si>
  <si>
    <t>(249, 'Small2', 'S', 'DES_res[1].J[249,Small2,S]')</t>
  </si>
  <si>
    <t>(249, 'Small2', 'M', 'DES_res[1].J[249,Small2,M]')</t>
  </si>
  <si>
    <t>(249, 'Small2', 'L', 'DES_res[1].J[249,Small2,L]')</t>
  </si>
  <si>
    <t>(249, 'Med1', 'V', 'DES_res[1].J[249,Med1,V]')</t>
  </si>
  <si>
    <t>(249, 'Med1', 'S', 'DES_res[1].J[249,Med1,S]')</t>
  </si>
  <si>
    <t>(249, 'Med1', 'M', 'DES_res[1].J[249,Med1,M]')</t>
  </si>
  <si>
    <t>(249, 'Med1', 'L', 'DES_res[1].J[249,Med1,L]')</t>
  </si>
  <si>
    <t>(249, 'Med2', 'V', 'DES_res[1].J[249,Med2,V]')</t>
  </si>
  <si>
    <t>(249, 'Med2', 'S', 'DES_res[1].J[249,Med2,S]')</t>
  </si>
  <si>
    <t>(249, 'Med2', 'M', 'DES_res[1].J[249,Med2,M]')</t>
  </si>
  <si>
    <t>(249, 'Med2', 'L', 'DES_res[1].J[249,Med2,L]')</t>
  </si>
  <si>
    <t>(249, 'Cascade', 'V', 'DES_res[1].J[249,Cascade,V]')</t>
  </si>
  <si>
    <t>(249, 'Cascade', 'S', 'DES_res[1].J[249,Cascade,S]')</t>
  </si>
  <si>
    <t>(249, 'Cascade', 'M', 'DES_res[1].J[249,Cascade,M]')</t>
  </si>
  <si>
    <t>(249, 'Cascade', 'L', 'DES_res[1].J[249,Cascade,L]')</t>
  </si>
  <si>
    <t>(264, 'Small2', 'V', 'DES_res[1].J[264,Small2,V]')</t>
  </si>
  <si>
    <t>(264, 'Small2', 'S', 'DES_res[1].J[264,Small2,S]')</t>
  </si>
  <si>
    <t>(264, 'Small2', 'M', 'DES_res[1].J[264,Small2,M]')</t>
  </si>
  <si>
    <t>(264, 'Small2', 'L', 'DES_res[1].J[264,Small2,L]')</t>
  </si>
  <si>
    <t>(264, 'Med1', 'V', 'DES_res[1].J[264,Med1,V]')</t>
  </si>
  <si>
    <t>(264, 'Med1', 'S', 'DES_res[1].J[264,Med1,S]')</t>
  </si>
  <si>
    <t>(264, 'Med1', 'M', 'DES_res[1].J[264,Med1,M]')</t>
  </si>
  <si>
    <t>(264, 'Med1', 'L', 'DES_res[1].J[264,Med1,L]')</t>
  </si>
  <si>
    <t>(264, 'Med2', 'V', 'DES_res[1].J[264,Med2,V]')</t>
  </si>
  <si>
    <t>(264, 'Med2', 'S', 'DES_res[1].J[264,Med2,S]')</t>
  </si>
  <si>
    <t>(264, 'Med2', 'M', 'DES_res[1].J[264,Med2,M]')</t>
  </si>
  <si>
    <t>(264, 'Med2', 'L', 'DES_res[1].J[264,Med2,L]')</t>
  </si>
  <si>
    <t>(264, 'Cascade', 'V', 'DES_res[1].J[264,Cascade,V]')</t>
  </si>
  <si>
    <t>(264, 'Cascade', 'S', 'DES_res[1].J[264,Cascade,S]')</t>
  </si>
  <si>
    <t>(264, 'Cascade', 'M', 'DES_res[1].J[264,Cascade,M]')</t>
  </si>
  <si>
    <t>(264, 'Cascade', 'L', 'DES_res[1].J[264,Cascade,L]')</t>
  </si>
  <si>
    <t>(276, 'Small2', 'V', 'DES_res[1].J[276,Small2,V]')</t>
  </si>
  <si>
    <t>(276, 'Small2', 'S', 'DES_res[1].J[276,Small2,S]')</t>
  </si>
  <si>
    <t>(276, 'Small2', 'M', 'DES_res[1].J[276,Small2,M]')</t>
  </si>
  <si>
    <t>(276, 'Small2', 'L', 'DES_res[1].J[276,Small2,L]')</t>
  </si>
  <si>
    <t>(276, 'Med1', 'V', 'DES_res[1].J[276,Med1,V]')</t>
  </si>
  <si>
    <t>(276, 'Med1', 'S', 'DES_res[1].J[276,Med1,S]')</t>
  </si>
  <si>
    <t>(276, 'Med1', 'M', 'DES_res[1].J[276,Med1,M]')</t>
  </si>
  <si>
    <t>(276, 'Med1', 'L', 'DES_res[1].J[276,Med1,L]')</t>
  </si>
  <si>
    <t>(276, 'Med2', 'V', 'DES_res[1].J[276,Med2,V]')</t>
  </si>
  <si>
    <t>(276, 'Med2', 'S', 'DES_res[1].J[276,Med2,S]')</t>
  </si>
  <si>
    <t>(276, 'Med2', 'M', 'DES_res[1].J[276,Med2,M]')</t>
  </si>
  <si>
    <t>(276, 'Med2', 'L', 'DES_res[1].J[276,Med2,L]')</t>
  </si>
  <si>
    <t>(276, 'Cascade', 'V', 'DES_res[1].J[276,Cascade,V]')</t>
  </si>
  <si>
    <t>(276, 'Cascade', 'S', 'DES_res[1].J[276,Cascade,S]')</t>
  </si>
  <si>
    <t>(276, 'Cascade', 'M', 'DES_res[1].J[276,Cascade,M]')</t>
  </si>
  <si>
    <t>(276, 'Cascade', 'L', 'DES_res[1].J[276,Cascade,L]')</t>
  </si>
  <si>
    <t>(289, 'Small2', 'V', 'DES_res[1].J[289,Small2,V]')</t>
  </si>
  <si>
    <t>(289, 'Small2', 'S', 'DES_res[1].J[289,Small2,S]')</t>
  </si>
  <si>
    <t>(289, 'Small2', 'M', 'DES_res[1].J[289,Small2,M]')</t>
  </si>
  <si>
    <t>(289, 'Small2', 'L', 'DES_res[1].J[289,Small2,L]')</t>
  </si>
  <si>
    <t>(289, 'Med1', 'V', 'DES_res[1].J[289,Med1,V]')</t>
  </si>
  <si>
    <t>(289, 'Med1', 'S', 'DES_res[1].J[289,Med1,S]')</t>
  </si>
  <si>
    <t>(289, 'Med1', 'M', 'DES_res[1].J[289,Med1,M]')</t>
  </si>
  <si>
    <t>(289, 'Med1', 'L', 'DES_res[1].J[289,Med1,L]')</t>
  </si>
  <si>
    <t>(289, 'Med2', 'V', 'DES_res[1].J[289,Med2,V]')</t>
  </si>
  <si>
    <t>(289, 'Med2', 'S', 'DES_res[1].J[289,Med2,S]')</t>
  </si>
  <si>
    <t>(289, 'Med2', 'M', 'DES_res[1].J[289,Med2,M]')</t>
  </si>
  <si>
    <t>(289, 'Med2', 'L', 'DES_res[1].J[289,Med2,L]')</t>
  </si>
  <si>
    <t>(289, 'Cascade', 'V', 'DES_res[1].J[289,Cascade,V]')</t>
  </si>
  <si>
    <t>(289, 'Cascade', 'S', 'DES_res[1].J[289,Cascade,S]')</t>
  </si>
  <si>
    <t>(289, 'Cascade', 'M', 'DES_res[1].J[289,Cascade,M]')</t>
  </si>
  <si>
    <t>(289, 'Cascade', 'L', 'DES_res[1].J[289,Cascade,L]')</t>
  </si>
  <si>
    <t>(314, 'Small2', 'V', 'DES_res[1].J[314,Small2,V]')</t>
  </si>
  <si>
    <t>(314, 'Small2', 'S', 'DES_res[1].J[314,Small2,S]')</t>
  </si>
  <si>
    <t>(314, 'Small2', 'M', 'DES_res[1].J[314,Small2,M]')</t>
  </si>
  <si>
    <t>(314, 'Small2', 'L', 'DES_res[1].J[314,Small2,L]')</t>
  </si>
  <si>
    <t>(314, 'Med1', 'V', 'DES_res[1].J[314,Med1,V]')</t>
  </si>
  <si>
    <t>(314, 'Med1', 'S', 'DES_res[1].J[314,Med1,S]')</t>
  </si>
  <si>
    <t>(314, 'Med1', 'M', 'DES_res[1].J[314,Med1,M]')</t>
  </si>
  <si>
    <t>(314, 'Med1', 'L', 'DES_res[1].J[314,Med1,L]')</t>
  </si>
  <si>
    <t>(314, 'Med2', 'V', 'DES_res[1].J[314,Med2,V]')</t>
  </si>
  <si>
    <t>(314, 'Med2', 'S', 'DES_res[1].J[314,Med2,S]')</t>
  </si>
  <si>
    <t>(314, 'Med2', 'M', 'DES_res[1].J[314,Med2,M]')</t>
  </si>
  <si>
    <t>(314, 'Med2', 'L', 'DES_res[1].J[314,Med2,L]')</t>
  </si>
  <si>
    <t>(314, 'Cascade', 'V', 'DES_res[1].J[314,Cascade,V]')</t>
  </si>
  <si>
    <t>(314, 'Cascade', 'S', 'DES_res[1].J[314,Cascade,S]')</t>
  </si>
  <si>
    <t>(314, 'Cascade', 'M', 'DES_res[1].J[314,Cascade,M]')</t>
  </si>
  <si>
    <t>(314, 'Cascade', 'L', 'DES_res[1].J[314,Cascade,L]')</t>
  </si>
  <si>
    <t>(320, 'Small2', 'V', 'DES_res[1].J[320,Small2,V]')</t>
  </si>
  <si>
    <t>(320, 'Small2', 'S', 'DES_res[1].J[320,Small2,S]')</t>
  </si>
  <si>
    <t>(320, 'Small2', 'M', 'DES_res[1].J[320,Small2,M]')</t>
  </si>
  <si>
    <t>(320, 'Small2', 'L', 'DES_res[1].J[320,Small2,L]')</t>
  </si>
  <si>
    <t>(320, 'Med1', 'V', 'DES_res[1].J[320,Med1,V]')</t>
  </si>
  <si>
    <t>(320, 'Med1', 'S', 'DES_res[1].J[320,Med1,S]')</t>
  </si>
  <si>
    <t>(320, 'Med1', 'M', 'DES_res[1].J[320,Med1,M]')</t>
  </si>
  <si>
    <t>(320, 'Med1', 'L', 'DES_res[1].J[320,Med1,L]')</t>
  </si>
  <si>
    <t>(320, 'Med2', 'V', 'DES_res[1].J[320,Med2,V]')</t>
  </si>
  <si>
    <t>(320, 'Med2', 'S', 'DES_res[1].J[320,Med2,S]')</t>
  </si>
  <si>
    <t>(320, 'Med2', 'M', 'DES_res[1].J[320,Med2,M]')</t>
  </si>
  <si>
    <t>(320, 'Med2', 'L', 'DES_res[1].J[320,Med2,L]')</t>
  </si>
  <si>
    <t>(320, 'Cascade', 'V', 'DES_res[1].J[320,Cascade,V]')</t>
  </si>
  <si>
    <t>(320, 'Cascade', 'S', 'DES_res[1].J[320,Cascade,S]')</t>
  </si>
  <si>
    <t>(320, 'Cascade', 'M', 'DES_res[1].J[320,Cascade,M]')</t>
  </si>
  <si>
    <t>(320, 'Cascade', 'L', 'DES_res[1].J[320,Cascade,L]')</t>
  </si>
  <si>
    <t>(327, 'Small2', 'V', 'DES_res[1].J[327,Small2,V]')</t>
  </si>
  <si>
    <t>(327, 'Small2', 'S', 'DES_res[1].J[327,Small2,S]')</t>
  </si>
  <si>
    <t>(327, 'Small2', 'M', 'DES_res[1].J[327,Small2,M]')</t>
  </si>
  <si>
    <t>(327, 'Small2', 'L', 'DES_res[1].J[327,Small2,L]')</t>
  </si>
  <si>
    <t>(327, 'Med1', 'V', 'DES_res[1].J[327,Med1,V]')</t>
  </si>
  <si>
    <t>(327, 'Med1', 'S', 'DES_res[1].J[327,Med1,S]')</t>
  </si>
  <si>
    <t>(327, 'Med1', 'M', 'DES_res[1].J[327,Med1,M]')</t>
  </si>
  <si>
    <t>(327, 'Med1', 'L', 'DES_res[1].J[327,Med1,L]')</t>
  </si>
  <si>
    <t>(327, 'Med2', 'V', 'DES_res[1].J[327,Med2,V]')</t>
  </si>
  <si>
    <t>(327, 'Med2', 'S', 'DES_res[1].J[327,Med2,S]')</t>
  </si>
  <si>
    <t>(327, 'Med2', 'M', 'DES_res[1].J[327,Med2,M]')</t>
  </si>
  <si>
    <t>(327, 'Med2', 'L', 'DES_res[1].J[327,Med2,L]')</t>
  </si>
  <si>
    <t>(327, 'Cascade', 'V', 'DES_res[1].J[327,Cascade,V]')</t>
  </si>
  <si>
    <t>(327, 'Cascade', 'S', 'DES_res[1].J[327,Cascade,S]')</t>
  </si>
  <si>
    <t>(327, 'Cascade', 'M', 'DES_res[1].J[327,Cascade,M]')</t>
  </si>
  <si>
    <t>(327, 'Cascade', 'L', 'DES_res[1].J[327,Cascade,L]')</t>
  </si>
  <si>
    <t>(337, 'Small2', 'V', 'DES_res[1].J[337,Small2,V]')</t>
  </si>
  <si>
    <t>(337, 'Small2', 'S', 'DES_res[1].J[337,Small2,S]')</t>
  </si>
  <si>
    <t>(337, 'Small2', 'M', 'DES_res[1].J[337,Small2,M]')</t>
  </si>
  <si>
    <t>(337, 'Small2', 'L', 'DES_res[1].J[337,Small2,L]')</t>
  </si>
  <si>
    <t>(337, 'Med1', 'V', 'DES_res[1].J[337,Med1,V]')</t>
  </si>
  <si>
    <t>(337, 'Med1', 'S', 'DES_res[1].J[337,Med1,S]')</t>
  </si>
  <si>
    <t>(337, 'Med1', 'M', 'DES_res[1].J[337,Med1,M]')</t>
  </si>
  <si>
    <t>(337, 'Med1', 'L', 'DES_res[1].J[337,Med1,L]')</t>
  </si>
  <si>
    <t>(337, 'Med2', 'V', 'DES_res[1].J[337,Med2,V]')</t>
  </si>
  <si>
    <t>(337, 'Med2', 'S', 'DES_res[1].J[337,Med2,S]')</t>
  </si>
  <si>
    <t>(337, 'Med2', 'M', 'DES_res[1].J[337,Med2,M]')</t>
  </si>
  <si>
    <t>(337, 'Med2', 'L', 'DES_res[1].J[337,Med2,L]')</t>
  </si>
  <si>
    <t>(337, 'Cascade', 'V', 'DES_res[1].J[337,Cascade,V]')</t>
  </si>
  <si>
    <t>(337, 'Cascade', 'S', 'DES_res[1].J[337,Cascade,S]')</t>
  </si>
  <si>
    <t>(337, 'Cascade', 'M', 'DES_res[1].J[337,Cascade,M]')</t>
  </si>
  <si>
    <t>(337, 'Cascade', 'L', 'DES_res[1].J[337,Cascade,L]')</t>
  </si>
  <si>
    <t>(342, 'Small2', 'V', 'DES_res[1].J[342,Small2,V]')</t>
  </si>
  <si>
    <t>(342, 'Small2', 'S', 'DES_res[1].J[342,Small2,S]')</t>
  </si>
  <si>
    <t>(342, 'Small2', 'M', 'DES_res[1].J[342,Small2,M]')</t>
  </si>
  <si>
    <t>(342, 'Small2', 'L', 'DES_res[1].J[342,Small2,L]')</t>
  </si>
  <si>
    <t>(342, 'Med1', 'V', 'DES_res[1].J[342,Med1,V]')</t>
  </si>
  <si>
    <t>(342, 'Med1', 'S', 'DES_res[1].J[342,Med1,S]')</t>
  </si>
  <si>
    <t>(342, 'Med1', 'M', 'DES_res[1].J[342,Med1,M]')</t>
  </si>
  <si>
    <t>(342, 'Med1', 'L', 'DES_res[1].J[342,Med1,L]')</t>
  </si>
  <si>
    <t>(342, 'Med2', 'V', 'DES_res[1].J[342,Med2,V]')</t>
  </si>
  <si>
    <t>(342, 'Med2', 'S', 'DES_res[1].J[342,Med2,S]')</t>
  </si>
  <si>
    <t>(342, 'Med2', 'M', 'DES_res[1].J[342,Med2,M]')</t>
  </si>
  <si>
    <t>(342, 'Med2', 'L', 'DES_res[1].J[342,Med2,L]')</t>
  </si>
  <si>
    <t>(342, 'Cascade', 'V', 'DES_res[1].J[342,Cascade,V]')</t>
  </si>
  <si>
    <t>(342, 'Cascade', 'S', 'DES_res[1].J[342,Cascade,S]')</t>
  </si>
  <si>
    <t>(342, 'Cascade', 'M', 'DES_res[1].J[342,Cascade,M]')</t>
  </si>
  <si>
    <t>(342, 'Cascade', 'L', 'DES_res[1].J[342,Cascade,L]')</t>
  </si>
  <si>
    <t>(349, 'Small2', 'V', 'DES_res[1].J[349,Small2,V]')</t>
  </si>
  <si>
    <t>(349, 'Small2', 'S', 'DES_res[1].J[349,Small2,S]')</t>
  </si>
  <si>
    <t>(349, 'Small2', 'M', 'DES_res[1].J[349,Small2,M]')</t>
  </si>
  <si>
    <t>(349, 'Small2', 'L', 'DES_res[1].J[349,Small2,L]')</t>
  </si>
  <si>
    <t>(349, 'Med1', 'V', 'DES_res[1].J[349,Med1,V]')</t>
  </si>
  <si>
    <t>(349, 'Med1', 'S', 'DES_res[1].J[349,Med1,S]')</t>
  </si>
  <si>
    <t>(349, 'Med1', 'M', 'DES_res[1].J[349,Med1,M]')</t>
  </si>
  <si>
    <t>(349, 'Med1', 'L', 'DES_res[1].J[349,Med1,L]')</t>
  </si>
  <si>
    <t>(349, 'Med2', 'V', 'DES_res[1].J[349,Med2,V]')</t>
  </si>
  <si>
    <t>(349, 'Med2', 'S', 'DES_res[1].J[349,Med2,S]')</t>
  </si>
  <si>
    <t>(349, 'Med2', 'M', 'DES_res[1].J[349,Med2,M]')</t>
  </si>
  <si>
    <t>(349, 'Med2', 'L', 'DES_res[1].J[349,Med2,L]')</t>
  </si>
  <si>
    <t>(349, 'Cascade', 'V', 'DES_res[1].J[349,Cascade,V]')</t>
  </si>
  <si>
    <t>(349, 'Cascade', 'S', 'DES_res[1].J[349,Cascade,S]')</t>
  </si>
  <si>
    <t>(349, 'Cascade', 'M', 'DES_res[1].J[349,Cascade,M]')</t>
  </si>
  <si>
    <t>(349, 'Cascade', 'L', 'DES_res[1].J[349,Cascade,L]')</t>
  </si>
  <si>
    <t>(387, 'Small2', 'V', 'DES_res[1].J[387,Small2,V]')</t>
  </si>
  <si>
    <t>(387, 'Small2', 'S', 'DES_res[1].J[387,Small2,S]')</t>
  </si>
  <si>
    <t>(387, 'Small2', 'M', 'DES_res[1].J[387,Small2,M]')</t>
  </si>
  <si>
    <t>(387, 'Small2', 'L', 'DES_res[1].J[387,Small2,L]')</t>
  </si>
  <si>
    <t>(387, 'Med1', 'V', 'DES_res[1].J[387,Med1,V]')</t>
  </si>
  <si>
    <t>(387, 'Med1', 'S', 'DES_res[1].J[387,Med1,S]')</t>
  </si>
  <si>
    <t>(387, 'Med1', 'M', 'DES_res[1].J[387,Med1,M]')</t>
  </si>
  <si>
    <t>(387, 'Med1', 'L', 'DES_res[1].J[387,Med1,L]')</t>
  </si>
  <si>
    <t>(387, 'Med2', 'V', 'DES_res[1].J[387,Med2,V]')</t>
  </si>
  <si>
    <t>(387, 'Med2', 'S', 'DES_res[1].J[387,Med2,S]')</t>
  </si>
  <si>
    <t>(387, 'Med2', 'M', 'DES_res[1].J[387,Med2,M]')</t>
  </si>
  <si>
    <t>(387, 'Med2', 'L', 'DES_res[1].J[387,Med2,L]')</t>
  </si>
  <si>
    <t>(387, 'Cascade', 'V', 'DES_res[1].J[387,Cascade,V]')</t>
  </si>
  <si>
    <t>(387, 'Cascade', 'S', 'DES_res[1].J[387,Cascade,S]')</t>
  </si>
  <si>
    <t>(387, 'Cascade', 'M', 'DES_res[1].J[387,Cascade,M]')</t>
  </si>
  <si>
    <t>(387, 'Cascade', 'L', 'DES_res[1].J[387,Cascade,L]')</t>
  </si>
  <si>
    <t>(388, 'Small2', 'V', 'DES_res[1].J[388,Small2,V]')</t>
  </si>
  <si>
    <t>(388, 'Small2', 'S', 'DES_res[1].J[388,Small2,S]')</t>
  </si>
  <si>
    <t>(388, 'Small2', 'M', 'DES_res[1].J[388,Small2,M]')</t>
  </si>
  <si>
    <t>(388, 'Small2', 'L', 'DES_res[1].J[388,Small2,L]')</t>
  </si>
  <si>
    <t>(388, 'Med1', 'V', 'DES_res[1].J[388,Med1,V]')</t>
  </si>
  <si>
    <t>(388, 'Med1', 'S', 'DES_res[1].J[388,Med1,S]')</t>
  </si>
  <si>
    <t>(388, 'Med1', 'M', 'DES_res[1].J[388,Med1,M]')</t>
  </si>
  <si>
    <t>(388, 'Med1', 'L', 'DES_res[1].J[388,Med1,L]')</t>
  </si>
  <si>
    <t>(388, 'Med2', 'V', 'DES_res[1].J[388,Med2,V]')</t>
  </si>
  <si>
    <t>(388, 'Med2', 'S', 'DES_res[1].J[388,Med2,S]')</t>
  </si>
  <si>
    <t>(388, 'Med2', 'M', 'DES_res[1].J[388,Med2,M]')</t>
  </si>
  <si>
    <t>(388, 'Med2', 'L', 'DES_res[1].J[388,Med2,L]')</t>
  </si>
  <si>
    <t>(388, 'Cascade', 'V', 'DES_res[1].J[388,Cascade,V]')</t>
  </si>
  <si>
    <t>(388, 'Cascade', 'S', 'DES_res[1].J[388,Cascade,S]')</t>
  </si>
  <si>
    <t>(388, 'Cascade', 'M', 'DES_res[1].J[388,Cascade,M]')</t>
  </si>
  <si>
    <t>(388, 'Cascade', 'L', 'DES_res[1].J[388,Cascade,L]')</t>
  </si>
  <si>
    <t>(34, 'B1', 'DES_res[1].U[34,B1]')</t>
  </si>
  <si>
    <t>(34, 'B2', 'DES_res[1].U[34,B2]')</t>
  </si>
  <si>
    <t>(34, 'B3', 'DES_res[1].U[34,B3]')</t>
  </si>
  <si>
    <t>(34, 'B4', 'DES_res[1].U[34,B4]')</t>
  </si>
  <si>
    <t>(47, 'B1', 'DES_res[1].U[47,B1]')</t>
  </si>
  <si>
    <t>(47, 'B2', 'DES_res[1].U[47,B2]')</t>
  </si>
  <si>
    <t>(47, 'B3', 'DES_res[1].U[47,B3]')</t>
  </si>
  <si>
    <t>(47, 'B4', 'DES_res[1].U[47,B4]')</t>
  </si>
  <si>
    <t>(70, 'B1', 'DES_res[1].U[70,B1]')</t>
  </si>
  <si>
    <t>(70, 'B2', 'DES_res[1].U[70,B2]')</t>
  </si>
  <si>
    <t>(70, 'B3', 'DES_res[1].U[70,B3]')</t>
  </si>
  <si>
    <t>(70, 'B4', 'DES_res[1].U[70,B4]')</t>
  </si>
  <si>
    <t>(73, 'B1', 'DES_res[1].U[73,B1]')</t>
  </si>
  <si>
    <t>(73, 'B2', 'DES_res[1].U[73,B2]')</t>
  </si>
  <si>
    <t>(73, 'B3', 'DES_res[1].U[73,B3]')</t>
  </si>
  <si>
    <t>(73, 'B4', 'DES_res[1].U[73,B4]')</t>
  </si>
  <si>
    <t>(74, 'B1', 'DES_res[1].U[74,B1]')</t>
  </si>
  <si>
    <t>(74, 'B2', 'DES_res[1].U[74,B2]')</t>
  </si>
  <si>
    <t>(74, 'B3', 'DES_res[1].U[74,B3]')</t>
  </si>
  <si>
    <t>(74, 'B4', 'DES_res[1].U[74,B4]')</t>
  </si>
  <si>
    <t>(83, 'B1', 'DES_res[1].U[83,B1]')</t>
  </si>
  <si>
    <t>(83, 'B2', 'DES_res[1].U[83,B2]')</t>
  </si>
  <si>
    <t>(83, 'B3', 'DES_res[1].U[83,B3]')</t>
  </si>
  <si>
    <t>(83, 'B4', 'DES_res[1].U[83,B4]')</t>
  </si>
  <si>
    <t>(178, 'B1', 'DES_res[1].U[178,B1]')</t>
  </si>
  <si>
    <t>(178, 'B2', 'DES_res[1].U[178,B2]')</t>
  </si>
  <si>
    <t>(178, 'B3', 'DES_res[1].U[178,B3]')</t>
  </si>
  <si>
    <t>(178, 'B4', 'DES_res[1].U[178,B4]')</t>
  </si>
  <si>
    <t>(208, 'B1', 'DES_res[1].U[208,B1]')</t>
  </si>
  <si>
    <t>(208, 'B2', 'DES_res[1].U[208,B2]')</t>
  </si>
  <si>
    <t>(208, 'B3', 'DES_res[1].U[208,B3]')</t>
  </si>
  <si>
    <t>(208, 'B4', 'DES_res[1].U[208,B4]')</t>
  </si>
  <si>
    <t>(225, 'B1', 'DES_res[1].U[225,B1]')</t>
  </si>
  <si>
    <t>(225, 'B2', 'DES_res[1].U[225,B2]')</t>
  </si>
  <si>
    <t>(225, 'B3', 'DES_res[1].U[225,B3]')</t>
  </si>
  <si>
    <t>(225, 'B4', 'DES_res[1].U[225,B4]')</t>
  </si>
  <si>
    <t>(248, 'B1', 'DES_res[1].U[248,B1]')</t>
  </si>
  <si>
    <t>(248, 'B2', 'DES_res[1].U[248,B2]')</t>
  </si>
  <si>
    <t>(248, 'B3', 'DES_res[1].U[248,B3]')</t>
  </si>
  <si>
    <t>(248, 'B4', 'DES_res[1].U[248,B4]')</t>
  </si>
  <si>
    <t>(249, 'B1', 'DES_res[1].U[249,B1]')</t>
  </si>
  <si>
    <t>(249, 'B2', 'DES_res[1].U[249,B2]')</t>
  </si>
  <si>
    <t>(249, 'B3', 'DES_res[1].U[249,B3]')</t>
  </si>
  <si>
    <t>(249, 'B4', 'DES_res[1].U[249,B4]')</t>
  </si>
  <si>
    <t>(264, 'B1', 'DES_res[1].U[264,B1]')</t>
  </si>
  <si>
    <t>(264, 'B2', 'DES_res[1].U[264,B2]')</t>
  </si>
  <si>
    <t>(264, 'B3', 'DES_res[1].U[264,B3]')</t>
  </si>
  <si>
    <t>(264, 'B4', 'DES_res[1].U[264,B4]')</t>
  </si>
  <si>
    <t>(276, 'B1', 'DES_res[1].U[276,B1]')</t>
  </si>
  <si>
    <t>(276, 'B2', 'DES_res[1].U[276,B2]')</t>
  </si>
  <si>
    <t>(276, 'B3', 'DES_res[1].U[276,B3]')</t>
  </si>
  <si>
    <t>(276, 'B4', 'DES_res[1].U[276,B4]')</t>
  </si>
  <si>
    <t>(289, 'B1', 'DES_res[1].U[289,B1]')</t>
  </si>
  <si>
    <t>(289, 'B2', 'DES_res[1].U[289,B2]')</t>
  </si>
  <si>
    <t>(289, 'B3', 'DES_res[1].U[289,B3]')</t>
  </si>
  <si>
    <t>(289, 'B4', 'DES_res[1].U[289,B4]')</t>
  </si>
  <si>
    <t>(314, 'B1', 'DES_res[1].U[314,B1]')</t>
  </si>
  <si>
    <t>(314, 'B2', 'DES_res[1].U[314,B2]')</t>
  </si>
  <si>
    <t>(314, 'B3', 'DES_res[1].U[314,B3]')</t>
  </si>
  <si>
    <t>(314, 'B4', 'DES_res[1].U[314,B4]')</t>
  </si>
  <si>
    <t>(320, 'B1', 'DES_res[1].U[320,B1]')</t>
  </si>
  <si>
    <t>(320, 'B2', 'DES_res[1].U[320,B2]')</t>
  </si>
  <si>
    <t>(320, 'B3', 'DES_res[1].U[320,B3]')</t>
  </si>
  <si>
    <t>(320, 'B4', 'DES_res[1].U[320,B4]')</t>
  </si>
  <si>
    <t>(327, 'B1', 'DES_res[1].U[327,B1]')</t>
  </si>
  <si>
    <t>(327, 'B2', 'DES_res[1].U[327,B2]')</t>
  </si>
  <si>
    <t>(327, 'B3', 'DES_res[1].U[327,B3]')</t>
  </si>
  <si>
    <t>(327, 'B4', 'DES_res[1].U[327,B4]')</t>
  </si>
  <si>
    <t>(337, 'B1', 'DES_res[1].U[337,B1]')</t>
  </si>
  <si>
    <t>(337, 'B2', 'DES_res[1].U[337,B2]')</t>
  </si>
  <si>
    <t>(337, 'B3', 'DES_res[1].U[337,B3]')</t>
  </si>
  <si>
    <t>(337, 'B4', 'DES_res[1].U[337,B4]')</t>
  </si>
  <si>
    <t>(342, 'B1', 'DES_res[1].U[342,B1]')</t>
  </si>
  <si>
    <t>(342, 'B2', 'DES_res[1].U[342,B2]')</t>
  </si>
  <si>
    <t>(342, 'B3', 'DES_res[1].U[342,B3]')</t>
  </si>
  <si>
    <t>(342, 'B4', 'DES_res[1].U[342,B4]')</t>
  </si>
  <si>
    <t>(349, 'B1', 'DES_res[1].U[349,B1]')</t>
  </si>
  <si>
    <t>(349, 'B2', 'DES_res[1].U[349,B2]')</t>
  </si>
  <si>
    <t>(349, 'B3', 'DES_res[1].U[349,B3]')</t>
  </si>
  <si>
    <t>(349, 'B4', 'DES_res[1].U[349,B4]')</t>
  </si>
  <si>
    <t>(387, 'B1', 'DES_res[1].U[387,B1]')</t>
  </si>
  <si>
    <t>(387, 'B2', 'DES_res[1].U[387,B2]')</t>
  </si>
  <si>
    <t>(387, 'B3', 'DES_res[1].U[387,B3]')</t>
  </si>
  <si>
    <t>(387, 'B4', 'DES_res[1].U[387,B4]')</t>
  </si>
  <si>
    <t>(388, 'B1', 'DES_res[1].U[388,B1]')</t>
  </si>
  <si>
    <t>(388, 'B2', 'DES_res[1].U[388,B2]')</t>
  </si>
  <si>
    <t>(388, 'B3', 'DES_res[1].U[388,B3]')</t>
  </si>
  <si>
    <t>(388, 'B4', 'DES_res[1].U[388,B4]')</t>
  </si>
  <si>
    <t>(34, 1, 'B1', 'DES_res[1].H_b[34,1,B1]')</t>
  </si>
  <si>
    <t>(34, 1, 'B2', 'DES_res[1].H_b[34,1,B2]')</t>
  </si>
  <si>
    <t>(34, 1, 'B3', 'DES_res[1].H_b[34,1,B3]')</t>
  </si>
  <si>
    <t>(34, 1, 'B4', 'DES_res[1].H_b[34,1,B4]')</t>
  </si>
  <si>
    <t>(34, 2, 'B1', 'DES_res[1].H_b[34,2,B1]')</t>
  </si>
  <si>
    <t>(34, 2, 'B2', 'DES_res[1].H_b[34,2,B2]')</t>
  </si>
  <si>
    <t>(34, 2, 'B3', 'DES_res[1].H_b[34,2,B3]')</t>
  </si>
  <si>
    <t>(34, 2, 'B4', 'DES_res[1].H_b[34,2,B4]')</t>
  </si>
  <si>
    <t>(34, 3, 'B1', 'DES_res[1].H_b[34,3,B1]')</t>
  </si>
  <si>
    <t>(34, 3, 'B2', 'DES_res[1].H_b[34,3,B2]')</t>
  </si>
  <si>
    <t>(34, 3, 'B3', 'DES_res[1].H_b[34,3,B3]')</t>
  </si>
  <si>
    <t>(34, 3, 'B4', 'DES_res[1].H_b[34,3,B4]')</t>
  </si>
  <si>
    <t>(34, 4, 'B1', 'DES_res[1].H_b[34,4,B1]')</t>
  </si>
  <si>
    <t>(34, 4, 'B2', 'DES_res[1].H_b[34,4,B2]')</t>
  </si>
  <si>
    <t>(34, 4, 'B3', 'DES_res[1].H_b[34,4,B3]')</t>
  </si>
  <si>
    <t>(34, 4, 'B4', 'DES_res[1].H_b[34,4,B4]')</t>
  </si>
  <si>
    <t>(34, 5, 'B1', 'DES_res[1].H_b[34,5,B1]')</t>
  </si>
  <si>
    <t>(34, 5, 'B2', 'DES_res[1].H_b[34,5,B2]')</t>
  </si>
  <si>
    <t>(34, 5, 'B3', 'DES_res[1].H_b[34,5,B3]')</t>
  </si>
  <si>
    <t>(34, 5, 'B4', 'DES_res[1].H_b[34,5,B4]')</t>
  </si>
  <si>
    <t>(34, 6, 'B1', 'DES_res[1].H_b[34,6,B1]')</t>
  </si>
  <si>
    <t>(34, 6, 'B2', 'DES_res[1].H_b[34,6,B2]')</t>
  </si>
  <si>
    <t>(34, 6, 'B3', 'DES_res[1].H_b[34,6,B3]')</t>
  </si>
  <si>
    <t>(34, 6, 'B4', 'DES_res[1].H_b[34,6,B4]')</t>
  </si>
  <si>
    <t>(34, 7, 'B1', 'DES_res[1].H_b[34,7,B1]')</t>
  </si>
  <si>
    <t>(34, 7, 'B2', 'DES_res[1].H_b[34,7,B2]')</t>
  </si>
  <si>
    <t>(34, 7, 'B3', 'DES_res[1].H_b[34,7,B3]')</t>
  </si>
  <si>
    <t>(34, 7, 'B4', 'DES_res[1].H_b[34,7,B4]')</t>
  </si>
  <si>
    <t>(34, 8, 'B1', 'DES_res[1].H_b[34,8,B1]')</t>
  </si>
  <si>
    <t>(34, 8, 'B2', 'DES_res[1].H_b[34,8,B2]')</t>
  </si>
  <si>
    <t>(34, 8, 'B3', 'DES_res[1].H_b[34,8,B3]')</t>
  </si>
  <si>
    <t>(34, 8, 'B4', 'DES_res[1].H_b[34,8,B4]')</t>
  </si>
  <si>
    <t>(34, 9, 'B1', 'DES_res[1].H_b[34,9,B1]')</t>
  </si>
  <si>
    <t>(34, 9, 'B2', 'DES_res[1].H_b[34,9,B2]')</t>
  </si>
  <si>
    <t>(34, 9, 'B3', 'DES_res[1].H_b[34,9,B3]')</t>
  </si>
  <si>
    <t>(34, 9, 'B4', 'DES_res[1].H_b[34,9,B4]')</t>
  </si>
  <si>
    <t>(34, 10, 'B1', 'DES_res[1].H_b[34,10,B1]')</t>
  </si>
  <si>
    <t>(34, 10, 'B2', 'DES_res[1].H_b[34,10,B2]')</t>
  </si>
  <si>
    <t>(34, 10, 'B3', 'DES_res[1].H_b[34,10,B3]')</t>
  </si>
  <si>
    <t>(34, 10, 'B4', 'DES_res[1].H_b[34,10,B4]')</t>
  </si>
  <si>
    <t>(34, 11, 'B1', 'DES_res[1].H_b[34,11,B1]')</t>
  </si>
  <si>
    <t>(34, 11, 'B2', 'DES_res[1].H_b[34,11,B2]')</t>
  </si>
  <si>
    <t>(34, 11, 'B3', 'DES_res[1].H_b[34,11,B3]')</t>
  </si>
  <si>
    <t>(34, 11, 'B4', 'DES_res[1].H_b[34,11,B4]')</t>
  </si>
  <si>
    <t>(34, 12, 'B1', 'DES_res[1].H_b[34,12,B1]')</t>
  </si>
  <si>
    <t>(34, 12, 'B2', 'DES_res[1].H_b[34,12,B2]')</t>
  </si>
  <si>
    <t>(34, 12, 'B3', 'DES_res[1].H_b[34,12,B3]')</t>
  </si>
  <si>
    <t>(34, 12, 'B4', 'DES_res[1].H_b[34,12,B4]')</t>
  </si>
  <si>
    <t>(34, 13, 'B1', 'DES_res[1].H_b[34,13,B1]')</t>
  </si>
  <si>
    <t>(34, 13, 'B2', 'DES_res[1].H_b[34,13,B2]')</t>
  </si>
  <si>
    <t>(34, 13, 'B3', 'DES_res[1].H_b[34,13,B3]')</t>
  </si>
  <si>
    <t>(34, 13, 'B4', 'DES_res[1].H_b[34,13,B4]')</t>
  </si>
  <si>
    <t>(34, 14, 'B1', 'DES_res[1].H_b[34,14,B1]')</t>
  </si>
  <si>
    <t>(34, 14, 'B2', 'DES_res[1].H_b[34,14,B2]')</t>
  </si>
  <si>
    <t>(34, 14, 'B3', 'DES_res[1].H_b[34,14,B3]')</t>
  </si>
  <si>
    <t>(34, 14, 'B4', 'DES_res[1].H_b[34,14,B4]')</t>
  </si>
  <si>
    <t>(34, 15, 'B1', 'DES_res[1].H_b[34,15,B1]')</t>
  </si>
  <si>
    <t>(34, 15, 'B2', 'DES_res[1].H_b[34,15,B2]')</t>
  </si>
  <si>
    <t>(34, 15, 'B3', 'DES_res[1].H_b[34,15,B3]')</t>
  </si>
  <si>
    <t>(34, 15, 'B4', 'DES_res[1].H_b[34,15,B4]')</t>
  </si>
  <si>
    <t>(34, 16, 'B1', 'DES_res[1].H_b[34,16,B1]')</t>
  </si>
  <si>
    <t>(34, 16, 'B2', 'DES_res[1].H_b[34,16,B2]')</t>
  </si>
  <si>
    <t>(34, 16, 'B3', 'DES_res[1].H_b[34,16,B3]')</t>
  </si>
  <si>
    <t>(34, 16, 'B4', 'DES_res[1].H_b[34,16,B4]')</t>
  </si>
  <si>
    <t>(34, 17, 'B1', 'DES_res[1].H_b[34,17,B1]')</t>
  </si>
  <si>
    <t>(34, 17, 'B2', 'DES_res[1].H_b[34,17,B2]')</t>
  </si>
  <si>
    <t>(34, 17, 'B3', 'DES_res[1].H_b[34,17,B3]')</t>
  </si>
  <si>
    <t>(34, 17, 'B4', 'DES_res[1].H_b[34,17,B4]')</t>
  </si>
  <si>
    <t>(34, 18, 'B1', 'DES_res[1].H_b[34,18,B1]')</t>
  </si>
  <si>
    <t>(34, 18, 'B2', 'DES_res[1].H_b[34,18,B2]')</t>
  </si>
  <si>
    <t>(34, 18, 'B3', 'DES_res[1].H_b[34,18,B3]')</t>
  </si>
  <si>
    <t>(34, 18, 'B4', 'DES_res[1].H_b[34,18,B4]')</t>
  </si>
  <si>
    <t>(34, 19, 'B1', 'DES_res[1].H_b[34,19,B1]')</t>
  </si>
  <si>
    <t>(34, 19, 'B2', 'DES_res[1].H_b[34,19,B2]')</t>
  </si>
  <si>
    <t>(34, 19, 'B3', 'DES_res[1].H_b[34,19,B3]')</t>
  </si>
  <si>
    <t>(34, 19, 'B4', 'DES_res[1].H_b[34,19,B4]')</t>
  </si>
  <si>
    <t>(34, 20, 'B1', 'DES_res[1].H_b[34,20,B1]')</t>
  </si>
  <si>
    <t>(34, 20, 'B2', 'DES_res[1].H_b[34,20,B2]')</t>
  </si>
  <si>
    <t>(34, 20, 'B3', 'DES_res[1].H_b[34,20,B3]')</t>
  </si>
  <si>
    <t>(34, 20, 'B4', 'DES_res[1].H_b[34,20,B4]')</t>
  </si>
  <si>
    <t>(34, 21, 'B1', 'DES_res[1].H_b[34,21,B1]')</t>
  </si>
  <si>
    <t>(34, 21, 'B2', 'DES_res[1].H_b[34,21,B2]')</t>
  </si>
  <si>
    <t>(34, 21, 'B3', 'DES_res[1].H_b[34,21,B3]')</t>
  </si>
  <si>
    <t>(34, 21, 'B4', 'DES_res[1].H_b[34,21,B4]')</t>
  </si>
  <si>
    <t>(34, 22, 'B1', 'DES_res[1].H_b[34,22,B1]')</t>
  </si>
  <si>
    <t>(34, 22, 'B2', 'DES_res[1].H_b[34,22,B2]')</t>
  </si>
  <si>
    <t>(34, 22, 'B3', 'DES_res[1].H_b[34,22,B3]')</t>
  </si>
  <si>
    <t>(34, 22, 'B4', 'DES_res[1].H_b[34,22,B4]')</t>
  </si>
  <si>
    <t>(34, 23, 'B1', 'DES_res[1].H_b[34,23,B1]')</t>
  </si>
  <si>
    <t>(34, 23, 'B2', 'DES_res[1].H_b[34,23,B2]')</t>
  </si>
  <si>
    <t>(34, 23, 'B3', 'DES_res[1].H_b[34,23,B3]')</t>
  </si>
  <si>
    <t>(34, 23, 'B4', 'DES_res[1].H_b[34,23,B4]')</t>
  </si>
  <si>
    <t>(34, 24, 'B1', 'DES_res[1].H_b[34,24,B1]')</t>
  </si>
  <si>
    <t>(34, 24, 'B2', 'DES_res[1].H_b[34,24,B2]')</t>
  </si>
  <si>
    <t>(34, 24, 'B3', 'DES_res[1].H_b[34,24,B3]')</t>
  </si>
  <si>
    <t>(34, 24, 'B4', 'DES_res[1].H_b[34,24,B4]')</t>
  </si>
  <si>
    <t>(47, 1, 'B1', 'DES_res[1].H_b[47,1,B1]')</t>
  </si>
  <si>
    <t>(47, 1, 'B2', 'DES_res[1].H_b[47,1,B2]')</t>
  </si>
  <si>
    <t>(47, 1, 'B3', 'DES_res[1].H_b[47,1,B3]')</t>
  </si>
  <si>
    <t>(47, 1, 'B4', 'DES_res[1].H_b[47,1,B4]')</t>
  </si>
  <si>
    <t>(47, 2, 'B1', 'DES_res[1].H_b[47,2,B1]')</t>
  </si>
  <si>
    <t>(47, 2, 'B2', 'DES_res[1].H_b[47,2,B2]')</t>
  </si>
  <si>
    <t>(47, 2, 'B3', 'DES_res[1].H_b[47,2,B3]')</t>
  </si>
  <si>
    <t>(47, 2, 'B4', 'DES_res[1].H_b[47,2,B4]')</t>
  </si>
  <si>
    <t>(47, 3, 'B1', 'DES_res[1].H_b[47,3,B1]')</t>
  </si>
  <si>
    <t>(47, 3, 'B2', 'DES_res[1].H_b[47,3,B2]')</t>
  </si>
  <si>
    <t>(47, 3, 'B3', 'DES_res[1].H_b[47,3,B3]')</t>
  </si>
  <si>
    <t>(47, 3, 'B4', 'DES_res[1].H_b[47,3,B4]')</t>
  </si>
  <si>
    <t>(47, 4, 'B1', 'DES_res[1].H_b[47,4,B1]')</t>
  </si>
  <si>
    <t>(47, 4, 'B2', 'DES_res[1].H_b[47,4,B2]')</t>
  </si>
  <si>
    <t>(47, 4, 'B3', 'DES_res[1].H_b[47,4,B3]')</t>
  </si>
  <si>
    <t>(47, 4, 'B4', 'DES_res[1].H_b[47,4,B4]')</t>
  </si>
  <si>
    <t>(47, 5, 'B1', 'DES_res[1].H_b[47,5,B1]')</t>
  </si>
  <si>
    <t>(47, 5, 'B2', 'DES_res[1].H_b[47,5,B2]')</t>
  </si>
  <si>
    <t>(47, 5, 'B3', 'DES_res[1].H_b[47,5,B3]')</t>
  </si>
  <si>
    <t>(47, 5, 'B4', 'DES_res[1].H_b[47,5,B4]')</t>
  </si>
  <si>
    <t>(47, 6, 'B1', 'DES_res[1].H_b[47,6,B1]')</t>
  </si>
  <si>
    <t>(47, 6, 'B2', 'DES_res[1].H_b[47,6,B2]')</t>
  </si>
  <si>
    <t>(47, 6, 'B3', 'DES_res[1].H_b[47,6,B3]')</t>
  </si>
  <si>
    <t>(47, 6, 'B4', 'DES_res[1].H_b[47,6,B4]')</t>
  </si>
  <si>
    <t>(47, 7, 'B1', 'DES_res[1].H_b[47,7,B1]')</t>
  </si>
  <si>
    <t>(47, 7, 'B2', 'DES_res[1].H_b[47,7,B2]')</t>
  </si>
  <si>
    <t>(47, 7, 'B3', 'DES_res[1].H_b[47,7,B3]')</t>
  </si>
  <si>
    <t>(47, 7, 'B4', 'DES_res[1].H_b[47,7,B4]')</t>
  </si>
  <si>
    <t>(47, 8, 'B1', 'DES_res[1].H_b[47,8,B1]')</t>
  </si>
  <si>
    <t>(47, 8, 'B2', 'DES_res[1].H_b[47,8,B2]')</t>
  </si>
  <si>
    <t>(47, 8, 'B3', 'DES_res[1].H_b[47,8,B3]')</t>
  </si>
  <si>
    <t>(47, 8, 'B4', 'DES_res[1].H_b[47,8,B4]')</t>
  </si>
  <si>
    <t>(47, 9, 'B1', 'DES_res[1].H_b[47,9,B1]')</t>
  </si>
  <si>
    <t>(47, 9, 'B2', 'DES_res[1].H_b[47,9,B2]')</t>
  </si>
  <si>
    <t>(47, 9, 'B3', 'DES_res[1].H_b[47,9,B3]')</t>
  </si>
  <si>
    <t>(47, 9, 'B4', 'DES_res[1].H_b[47,9,B4]')</t>
  </si>
  <si>
    <t>(47, 10, 'B1', 'DES_res[1].H_b[47,10,B1]')</t>
  </si>
  <si>
    <t>(47, 10, 'B2', 'DES_res[1].H_b[47,10,B2]')</t>
  </si>
  <si>
    <t>(47, 10, 'B3', 'DES_res[1].H_b[47,10,B3]')</t>
  </si>
  <si>
    <t>(47, 10, 'B4', 'DES_res[1].H_b[47,10,B4]')</t>
  </si>
  <si>
    <t>(47, 11, 'B1', 'DES_res[1].H_b[47,11,B1]')</t>
  </si>
  <si>
    <t>(47, 11, 'B2', 'DES_res[1].H_b[47,11,B2]')</t>
  </si>
  <si>
    <t>(47, 11, 'B3', 'DES_res[1].H_b[47,11,B3]')</t>
  </si>
  <si>
    <t>(47, 11, 'B4', 'DES_res[1].H_b[47,11,B4]')</t>
  </si>
  <si>
    <t>(47, 12, 'B1', 'DES_res[1].H_b[47,12,B1]')</t>
  </si>
  <si>
    <t>(47, 12, 'B2', 'DES_res[1].H_b[47,12,B2]')</t>
  </si>
  <si>
    <t>(47, 12, 'B3', 'DES_res[1].H_b[47,12,B3]')</t>
  </si>
  <si>
    <t>(47, 12, 'B4', 'DES_res[1].H_b[47,12,B4]')</t>
  </si>
  <si>
    <t>(47, 13, 'B1', 'DES_res[1].H_b[47,13,B1]')</t>
  </si>
  <si>
    <t>(47, 13, 'B2', 'DES_res[1].H_b[47,13,B2]')</t>
  </si>
  <si>
    <t>(47, 13, 'B3', 'DES_res[1].H_b[47,13,B3]')</t>
  </si>
  <si>
    <t>(47, 13, 'B4', 'DES_res[1].H_b[47,13,B4]')</t>
  </si>
  <si>
    <t>(47, 14, 'B1', 'DES_res[1].H_b[47,14,B1]')</t>
  </si>
  <si>
    <t>(47, 14, 'B2', 'DES_res[1].H_b[47,14,B2]')</t>
  </si>
  <si>
    <t>(47, 14, 'B3', 'DES_res[1].H_b[47,14,B3]')</t>
  </si>
  <si>
    <t>(47, 14, 'B4', 'DES_res[1].H_b[47,14,B4]')</t>
  </si>
  <si>
    <t>(47, 15, 'B1', 'DES_res[1].H_b[47,15,B1]')</t>
  </si>
  <si>
    <t>(47, 15, 'B2', 'DES_res[1].H_b[47,15,B2]')</t>
  </si>
  <si>
    <t>(47, 15, 'B3', 'DES_res[1].H_b[47,15,B3]')</t>
  </si>
  <si>
    <t>(47, 15, 'B4', 'DES_res[1].H_b[47,15,B4]')</t>
  </si>
  <si>
    <t>(47, 16, 'B1', 'DES_res[1].H_b[47,16,B1]')</t>
  </si>
  <si>
    <t>(47, 16, 'B2', 'DES_res[1].H_b[47,16,B2]')</t>
  </si>
  <si>
    <t>(47, 16, 'B3', 'DES_res[1].H_b[47,16,B3]')</t>
  </si>
  <si>
    <t>(47, 16, 'B4', 'DES_res[1].H_b[47,16,B4]')</t>
  </si>
  <si>
    <t>(47, 17, 'B1', 'DES_res[1].H_b[47,17,B1]')</t>
  </si>
  <si>
    <t>(47, 17, 'B2', 'DES_res[1].H_b[47,17,B2]')</t>
  </si>
  <si>
    <t>(47, 17, 'B3', 'DES_res[1].H_b[47,17,B3]')</t>
  </si>
  <si>
    <t>(47, 17, 'B4', 'DES_res[1].H_b[47,17,B4]')</t>
  </si>
  <si>
    <t>(47, 18, 'B1', 'DES_res[1].H_b[47,18,B1]')</t>
  </si>
  <si>
    <t>(47, 18, 'B2', 'DES_res[1].H_b[47,18,B2]')</t>
  </si>
  <si>
    <t>(47, 18, 'B3', 'DES_res[1].H_b[47,18,B3]')</t>
  </si>
  <si>
    <t>(47, 18, 'B4', 'DES_res[1].H_b[47,18,B4]')</t>
  </si>
  <si>
    <t>(47, 19, 'B1', 'DES_res[1].H_b[47,19,B1]')</t>
  </si>
  <si>
    <t>(47, 19, 'B2', 'DES_res[1].H_b[47,19,B2]')</t>
  </si>
  <si>
    <t>(47, 19, 'B3', 'DES_res[1].H_b[47,19,B3]')</t>
  </si>
  <si>
    <t>(47, 19, 'B4', 'DES_res[1].H_b[47,19,B4]')</t>
  </si>
  <si>
    <t>(47, 20, 'B1', 'DES_res[1].H_b[47,20,B1]')</t>
  </si>
  <si>
    <t>(47, 20, 'B2', 'DES_res[1].H_b[47,20,B2]')</t>
  </si>
  <si>
    <t>(47, 20, 'B3', 'DES_res[1].H_b[47,20,B3]')</t>
  </si>
  <si>
    <t>(47, 20, 'B4', 'DES_res[1].H_b[47,20,B4]')</t>
  </si>
  <si>
    <t>(47, 21, 'B1', 'DES_res[1].H_b[47,21,B1]')</t>
  </si>
  <si>
    <t>(47, 21, 'B2', 'DES_res[1].H_b[47,21,B2]')</t>
  </si>
  <si>
    <t>(47, 21, 'B3', 'DES_res[1].H_b[47,21,B3]')</t>
  </si>
  <si>
    <t>(47, 21, 'B4', 'DES_res[1].H_b[47,21,B4]')</t>
  </si>
  <si>
    <t>(47, 22, 'B1', 'DES_res[1].H_b[47,22,B1]')</t>
  </si>
  <si>
    <t>(47, 22, 'B2', 'DES_res[1].H_b[47,22,B2]')</t>
  </si>
  <si>
    <t>(47, 22, 'B3', 'DES_res[1].H_b[47,22,B3]')</t>
  </si>
  <si>
    <t>(47, 22, 'B4', 'DES_res[1].H_b[47,22,B4]')</t>
  </si>
  <si>
    <t>(47, 23, 'B1', 'DES_res[1].H_b[47,23,B1]')</t>
  </si>
  <si>
    <t>(47, 23, 'B2', 'DES_res[1].H_b[47,23,B2]')</t>
  </si>
  <si>
    <t>(47, 23, 'B3', 'DES_res[1].H_b[47,23,B3]')</t>
  </si>
  <si>
    <t>(47, 23, 'B4', 'DES_res[1].H_b[47,23,B4]')</t>
  </si>
  <si>
    <t>(47, 24, 'B1', 'DES_res[1].H_b[47,24,B1]')</t>
  </si>
  <si>
    <t>(47, 24, 'B2', 'DES_res[1].H_b[47,24,B2]')</t>
  </si>
  <si>
    <t>(47, 24, 'B3', 'DES_res[1].H_b[47,24,B3]')</t>
  </si>
  <si>
    <t>(47, 24, 'B4', 'DES_res[1].H_b[47,24,B4]')</t>
  </si>
  <si>
    <t>(70, 1, 'B1', 'DES_res[1].H_b[70,1,B1]')</t>
  </si>
  <si>
    <t>(70, 1, 'B2', 'DES_res[1].H_b[70,1,B2]')</t>
  </si>
  <si>
    <t>(70, 1, 'B3', 'DES_res[1].H_b[70,1,B3]')</t>
  </si>
  <si>
    <t>(70, 1, 'B4', 'DES_res[1].H_b[70,1,B4]')</t>
  </si>
  <si>
    <t>(70, 2, 'B1', 'DES_res[1].H_b[70,2,B1]')</t>
  </si>
  <si>
    <t>(70, 2, 'B2', 'DES_res[1].H_b[70,2,B2]')</t>
  </si>
  <si>
    <t>(70, 2, 'B3', 'DES_res[1].H_b[70,2,B3]')</t>
  </si>
  <si>
    <t>(70, 2, 'B4', 'DES_res[1].H_b[70,2,B4]')</t>
  </si>
  <si>
    <t>(70, 3, 'B1', 'DES_res[1].H_b[70,3,B1]')</t>
  </si>
  <si>
    <t>(70, 3, 'B2', 'DES_res[1].H_b[70,3,B2]')</t>
  </si>
  <si>
    <t>(70, 3, 'B3', 'DES_res[1].H_b[70,3,B3]')</t>
  </si>
  <si>
    <t>(70, 3, 'B4', 'DES_res[1].H_b[70,3,B4]')</t>
  </si>
  <si>
    <t>(70, 4, 'B1', 'DES_res[1].H_b[70,4,B1]')</t>
  </si>
  <si>
    <t>(70, 4, 'B2', 'DES_res[1].H_b[70,4,B2]')</t>
  </si>
  <si>
    <t>(70, 4, 'B3', 'DES_res[1].H_b[70,4,B3]')</t>
  </si>
  <si>
    <t>(70, 4, 'B4', 'DES_res[1].H_b[70,4,B4]')</t>
  </si>
  <si>
    <t>(70, 5, 'B1', 'DES_res[1].H_b[70,5,B1]')</t>
  </si>
  <si>
    <t>(70, 5, 'B2', 'DES_res[1].H_b[70,5,B2]')</t>
  </si>
  <si>
    <t>(70, 5, 'B3', 'DES_res[1].H_b[70,5,B3]')</t>
  </si>
  <si>
    <t>(70, 5, 'B4', 'DES_res[1].H_b[70,5,B4]')</t>
  </si>
  <si>
    <t>(70, 6, 'B1', 'DES_res[1].H_b[70,6,B1]')</t>
  </si>
  <si>
    <t>(70, 6, 'B2', 'DES_res[1].H_b[70,6,B2]')</t>
  </si>
  <si>
    <t>(70, 6, 'B3', 'DES_res[1].H_b[70,6,B3]')</t>
  </si>
  <si>
    <t>(70, 6, 'B4', 'DES_res[1].H_b[70,6,B4]')</t>
  </si>
  <si>
    <t>(70, 7, 'B1', 'DES_res[1].H_b[70,7,B1]')</t>
  </si>
  <si>
    <t>(70, 7, 'B2', 'DES_res[1].H_b[70,7,B2]')</t>
  </si>
  <si>
    <t>(70, 7, 'B3', 'DES_res[1].H_b[70,7,B3]')</t>
  </si>
  <si>
    <t>(70, 7, 'B4', 'DES_res[1].H_b[70,7,B4]')</t>
  </si>
  <si>
    <t>(70, 8, 'B1', 'DES_res[1].H_b[70,8,B1]')</t>
  </si>
  <si>
    <t>(70, 8, 'B2', 'DES_res[1].H_b[70,8,B2]')</t>
  </si>
  <si>
    <t>(70, 8, 'B3', 'DES_res[1].H_b[70,8,B3]')</t>
  </si>
  <si>
    <t>(70, 8, 'B4', 'DES_res[1].H_b[70,8,B4]')</t>
  </si>
  <si>
    <t>(70, 9, 'B1', 'DES_res[1].H_b[70,9,B1]')</t>
  </si>
  <si>
    <t>(70, 9, 'B2', 'DES_res[1].H_b[70,9,B2]')</t>
  </si>
  <si>
    <t>(70, 9, 'B3', 'DES_res[1].H_b[70,9,B3]')</t>
  </si>
  <si>
    <t>(70, 9, 'B4', 'DES_res[1].H_b[70,9,B4]')</t>
  </si>
  <si>
    <t>(70, 10, 'B1', 'DES_res[1].H_b[70,10,B1]')</t>
  </si>
  <si>
    <t>(70, 10, 'B2', 'DES_res[1].H_b[70,10,B2]')</t>
  </si>
  <si>
    <t>(70, 10, 'B3', 'DES_res[1].H_b[70,10,B3]')</t>
  </si>
  <si>
    <t>(70, 10, 'B4', 'DES_res[1].H_b[70,10,B4]')</t>
  </si>
  <si>
    <t>(70, 11, 'B1', 'DES_res[1].H_b[70,11,B1]')</t>
  </si>
  <si>
    <t>(70, 11, 'B2', 'DES_res[1].H_b[70,11,B2]')</t>
  </si>
  <si>
    <t>(70, 11, 'B3', 'DES_res[1].H_b[70,11,B3]')</t>
  </si>
  <si>
    <t>(70, 11, 'B4', 'DES_res[1].H_b[70,11,B4]')</t>
  </si>
  <si>
    <t>(70, 12, 'B1', 'DES_res[1].H_b[70,12,B1]')</t>
  </si>
  <si>
    <t>(70, 12, 'B2', 'DES_res[1].H_b[70,12,B2]')</t>
  </si>
  <si>
    <t>(70, 12, 'B3', 'DES_res[1].H_b[70,12,B3]')</t>
  </si>
  <si>
    <t>(70, 12, 'B4', 'DES_res[1].H_b[70,12,B4]')</t>
  </si>
  <si>
    <t>(70, 13, 'B1', 'DES_res[1].H_b[70,13,B1]')</t>
  </si>
  <si>
    <t>(70, 13, 'B2', 'DES_res[1].H_b[70,13,B2]')</t>
  </si>
  <si>
    <t>(70, 13, 'B3', 'DES_res[1].H_b[70,13,B3]')</t>
  </si>
  <si>
    <t>(70, 13, 'B4', 'DES_res[1].H_b[70,13,B4]')</t>
  </si>
  <si>
    <t>(70, 14, 'B1', 'DES_res[1].H_b[70,14,B1]')</t>
  </si>
  <si>
    <t>(70, 14, 'B2', 'DES_res[1].H_b[70,14,B2]')</t>
  </si>
  <si>
    <t>(70, 14, 'B3', 'DES_res[1].H_b[70,14,B3]')</t>
  </si>
  <si>
    <t>(70, 14, 'B4', 'DES_res[1].H_b[70,14,B4]')</t>
  </si>
  <si>
    <t>(70, 15, 'B1', 'DES_res[1].H_b[70,15,B1]')</t>
  </si>
  <si>
    <t>(70, 15, 'B2', 'DES_res[1].H_b[70,15,B2]')</t>
  </si>
  <si>
    <t>(70, 15, 'B3', 'DES_res[1].H_b[70,15,B3]')</t>
  </si>
  <si>
    <t>(70, 15, 'B4', 'DES_res[1].H_b[70,15,B4]')</t>
  </si>
  <si>
    <t>(70, 16, 'B1', 'DES_res[1].H_b[70,16,B1]')</t>
  </si>
  <si>
    <t>(70, 16, 'B2', 'DES_res[1].H_b[70,16,B2]')</t>
  </si>
  <si>
    <t>(70, 16, 'B3', 'DES_res[1].H_b[70,16,B3]')</t>
  </si>
  <si>
    <t>(70, 16, 'B4', 'DES_res[1].H_b[70,16,B4]')</t>
  </si>
  <si>
    <t>(70, 17, 'B1', 'DES_res[1].H_b[70,17,B1]')</t>
  </si>
  <si>
    <t>(70, 17, 'B2', 'DES_res[1].H_b[70,17,B2]')</t>
  </si>
  <si>
    <t>(70, 17, 'B3', 'DES_res[1].H_b[70,17,B3]')</t>
  </si>
  <si>
    <t>(70, 17, 'B4', 'DES_res[1].H_b[70,17,B4]')</t>
  </si>
  <si>
    <t>(70, 18, 'B1', 'DES_res[1].H_b[70,18,B1]')</t>
  </si>
  <si>
    <t>(70, 18, 'B2', 'DES_res[1].H_b[70,18,B2]')</t>
  </si>
  <si>
    <t>(70, 18, 'B3', 'DES_res[1].H_b[70,18,B3]')</t>
  </si>
  <si>
    <t>(70, 18, 'B4', 'DES_res[1].H_b[70,18,B4]')</t>
  </si>
  <si>
    <t>(70, 19, 'B1', 'DES_res[1].H_b[70,19,B1]')</t>
  </si>
  <si>
    <t>(70, 19, 'B2', 'DES_res[1].H_b[70,19,B2]')</t>
  </si>
  <si>
    <t>(70, 19, 'B3', 'DES_res[1].H_b[70,19,B3]')</t>
  </si>
  <si>
    <t>(70, 19, 'B4', 'DES_res[1].H_b[70,19,B4]')</t>
  </si>
  <si>
    <t>(70, 20, 'B1', 'DES_res[1].H_b[70,20,B1]')</t>
  </si>
  <si>
    <t>(70, 20, 'B2', 'DES_res[1].H_b[70,20,B2]')</t>
  </si>
  <si>
    <t>(70, 20, 'B3', 'DES_res[1].H_b[70,20,B3]')</t>
  </si>
  <si>
    <t>(70, 20, 'B4', 'DES_res[1].H_b[70,20,B4]')</t>
  </si>
  <si>
    <t>(70, 21, 'B1', 'DES_res[1].H_b[70,21,B1]')</t>
  </si>
  <si>
    <t>(70, 21, 'B2', 'DES_res[1].H_b[70,21,B2]')</t>
  </si>
  <si>
    <t>(70, 21, 'B3', 'DES_res[1].H_b[70,21,B3]')</t>
  </si>
  <si>
    <t>(70, 21, 'B4', 'DES_res[1].H_b[70,21,B4]')</t>
  </si>
  <si>
    <t>(70, 22, 'B1', 'DES_res[1].H_b[70,22,B1]')</t>
  </si>
  <si>
    <t>(70, 22, 'B2', 'DES_res[1].H_b[70,22,B2]')</t>
  </si>
  <si>
    <t>(70, 22, 'B3', 'DES_res[1].H_b[70,22,B3]')</t>
  </si>
  <si>
    <t>(70, 22, 'B4', 'DES_res[1].H_b[70,22,B4]')</t>
  </si>
  <si>
    <t>(70, 23, 'B1', 'DES_res[1].H_b[70,23,B1]')</t>
  </si>
  <si>
    <t>(70, 23, 'B2', 'DES_res[1].H_b[70,23,B2]')</t>
  </si>
  <si>
    <t>(70, 23, 'B3', 'DES_res[1].H_b[70,23,B3]')</t>
  </si>
  <si>
    <t>(70, 23, 'B4', 'DES_res[1].H_b[70,23,B4]')</t>
  </si>
  <si>
    <t>(70, 24, 'B1', 'DES_res[1].H_b[70,24,B1]')</t>
  </si>
  <si>
    <t>(70, 24, 'B2', 'DES_res[1].H_b[70,24,B2]')</t>
  </si>
  <si>
    <t>(70, 24, 'B3', 'DES_res[1].H_b[70,24,B3]')</t>
  </si>
  <si>
    <t>(70, 24, 'B4', 'DES_res[1].H_b[70,24,B4]')</t>
  </si>
  <si>
    <t>(73, 1, 'B1', 'DES_res[1].H_b[73,1,B1]')</t>
  </si>
  <si>
    <t>(73, 1, 'B2', 'DES_res[1].H_b[73,1,B2]')</t>
  </si>
  <si>
    <t>(73, 1, 'B3', 'DES_res[1].H_b[73,1,B3]')</t>
  </si>
  <si>
    <t>(73, 1, 'B4', 'DES_res[1].H_b[73,1,B4]')</t>
  </si>
  <si>
    <t>(73, 2, 'B1', 'DES_res[1].H_b[73,2,B1]')</t>
  </si>
  <si>
    <t>(73, 2, 'B2', 'DES_res[1].H_b[73,2,B2]')</t>
  </si>
  <si>
    <t>(73, 2, 'B3', 'DES_res[1].H_b[73,2,B3]')</t>
  </si>
  <si>
    <t>(73, 2, 'B4', 'DES_res[1].H_b[73,2,B4]')</t>
  </si>
  <si>
    <t>(73, 3, 'B1', 'DES_res[1].H_b[73,3,B1]')</t>
  </si>
  <si>
    <t>(73, 3, 'B2', 'DES_res[1].H_b[73,3,B2]')</t>
  </si>
  <si>
    <t>(73, 3, 'B3', 'DES_res[1].H_b[73,3,B3]')</t>
  </si>
  <si>
    <t>(73, 3, 'B4', 'DES_res[1].H_b[73,3,B4]')</t>
  </si>
  <si>
    <t>(73, 4, 'B1', 'DES_res[1].H_b[73,4,B1]')</t>
  </si>
  <si>
    <t>(73, 4, 'B2', 'DES_res[1].H_b[73,4,B2]')</t>
  </si>
  <si>
    <t>(73, 4, 'B3', 'DES_res[1].H_b[73,4,B3]')</t>
  </si>
  <si>
    <t>(73, 4, 'B4', 'DES_res[1].H_b[73,4,B4]')</t>
  </si>
  <si>
    <t>(73, 5, 'B1', 'DES_res[1].H_b[73,5,B1]')</t>
  </si>
  <si>
    <t>(73, 5, 'B2', 'DES_res[1].H_b[73,5,B2]')</t>
  </si>
  <si>
    <t>(73, 5, 'B3', 'DES_res[1].H_b[73,5,B3]')</t>
  </si>
  <si>
    <t>(73, 5, 'B4', 'DES_res[1].H_b[73,5,B4]')</t>
  </si>
  <si>
    <t>(73, 6, 'B1', 'DES_res[1].H_b[73,6,B1]')</t>
  </si>
  <si>
    <t>(73, 6, 'B2', 'DES_res[1].H_b[73,6,B2]')</t>
  </si>
  <si>
    <t>(73, 6, 'B3', 'DES_res[1].H_b[73,6,B3]')</t>
  </si>
  <si>
    <t>(73, 6, 'B4', 'DES_res[1].H_b[73,6,B4]')</t>
  </si>
  <si>
    <t>(73, 7, 'B1', 'DES_res[1].H_b[73,7,B1]')</t>
  </si>
  <si>
    <t>(73, 7, 'B2', 'DES_res[1].H_b[73,7,B2]')</t>
  </si>
  <si>
    <t>(73, 7, 'B3', 'DES_res[1].H_b[73,7,B3]')</t>
  </si>
  <si>
    <t>(73, 7, 'B4', 'DES_res[1].H_b[73,7,B4]')</t>
  </si>
  <si>
    <t>(73, 8, 'B1', 'DES_res[1].H_b[73,8,B1]')</t>
  </si>
  <si>
    <t>(73, 8, 'B2', 'DES_res[1].H_b[73,8,B2]')</t>
  </si>
  <si>
    <t>(73, 8, 'B3', 'DES_res[1].H_b[73,8,B3]')</t>
  </si>
  <si>
    <t>(73, 8, 'B4', 'DES_res[1].H_b[73,8,B4]')</t>
  </si>
  <si>
    <t>(73, 9, 'B1', 'DES_res[1].H_b[73,9,B1]')</t>
  </si>
  <si>
    <t>(73, 9, 'B2', 'DES_res[1].H_b[73,9,B2]')</t>
  </si>
  <si>
    <t>(73, 9, 'B3', 'DES_res[1].H_b[73,9,B3]')</t>
  </si>
  <si>
    <t>(73, 9, 'B4', 'DES_res[1].H_b[73,9,B4]')</t>
  </si>
  <si>
    <t>(73, 10, 'B1', 'DES_res[1].H_b[73,10,B1]')</t>
  </si>
  <si>
    <t>(73, 10, 'B2', 'DES_res[1].H_b[73,10,B2]')</t>
  </si>
  <si>
    <t>(73, 10, 'B3', 'DES_res[1].H_b[73,10,B3]')</t>
  </si>
  <si>
    <t>(73, 10, 'B4', 'DES_res[1].H_b[73,10,B4]')</t>
  </si>
  <si>
    <t>(73, 11, 'B1', 'DES_res[1].H_b[73,11,B1]')</t>
  </si>
  <si>
    <t>(73, 11, 'B2', 'DES_res[1].H_b[73,11,B2]')</t>
  </si>
  <si>
    <t>(73, 11, 'B3', 'DES_res[1].H_b[73,11,B3]')</t>
  </si>
  <si>
    <t>(73, 11, 'B4', 'DES_res[1].H_b[73,11,B4]')</t>
  </si>
  <si>
    <t>(73, 12, 'B1', 'DES_res[1].H_b[73,12,B1]')</t>
  </si>
  <si>
    <t>(73, 12, 'B2', 'DES_res[1].H_b[73,12,B2]')</t>
  </si>
  <si>
    <t>(73, 12, 'B3', 'DES_res[1].H_b[73,12,B3]')</t>
  </si>
  <si>
    <t>(73, 12, 'B4', 'DES_res[1].H_b[73,12,B4]')</t>
  </si>
  <si>
    <t>(73, 13, 'B1', 'DES_res[1].H_b[73,13,B1]')</t>
  </si>
  <si>
    <t>(73, 13, 'B2', 'DES_res[1].H_b[73,13,B2]')</t>
  </si>
  <si>
    <t>(73, 13, 'B3', 'DES_res[1].H_b[73,13,B3]')</t>
  </si>
  <si>
    <t>(73, 13, 'B4', 'DES_res[1].H_b[73,13,B4]')</t>
  </si>
  <si>
    <t>(73, 14, 'B1', 'DES_res[1].H_b[73,14,B1]')</t>
  </si>
  <si>
    <t>(73, 14, 'B2', 'DES_res[1].H_b[73,14,B2]')</t>
  </si>
  <si>
    <t>(73, 14, 'B3', 'DES_res[1].H_b[73,14,B3]')</t>
  </si>
  <si>
    <t>(73, 14, 'B4', 'DES_res[1].H_b[73,14,B4]')</t>
  </si>
  <si>
    <t>(73, 15, 'B1', 'DES_res[1].H_b[73,15,B1]')</t>
  </si>
  <si>
    <t>(73, 15, 'B2', 'DES_res[1].H_b[73,15,B2]')</t>
  </si>
  <si>
    <t>(73, 15, 'B3', 'DES_res[1].H_b[73,15,B3]')</t>
  </si>
  <si>
    <t>(73, 15, 'B4', 'DES_res[1].H_b[73,15,B4]')</t>
  </si>
  <si>
    <t>(73, 16, 'B1', 'DES_res[1].H_b[73,16,B1]')</t>
  </si>
  <si>
    <t>(73, 16, 'B2', 'DES_res[1].H_b[73,16,B2]')</t>
  </si>
  <si>
    <t>(73, 16, 'B3', 'DES_res[1].H_b[73,16,B3]')</t>
  </si>
  <si>
    <t>(73, 16, 'B4', 'DES_res[1].H_b[73,16,B4]')</t>
  </si>
  <si>
    <t>(73, 17, 'B1', 'DES_res[1].H_b[73,17,B1]')</t>
  </si>
  <si>
    <t>(73, 17, 'B2', 'DES_res[1].H_b[73,17,B2]')</t>
  </si>
  <si>
    <t>(73, 17, 'B3', 'DES_res[1].H_b[73,17,B3]')</t>
  </si>
  <si>
    <t>(73, 17, 'B4', 'DES_res[1].H_b[73,17,B4]')</t>
  </si>
  <si>
    <t>(73, 18, 'B1', 'DES_res[1].H_b[73,18,B1]')</t>
  </si>
  <si>
    <t>(73, 18, 'B2', 'DES_res[1].H_b[73,18,B2]')</t>
  </si>
  <si>
    <t>(73, 18, 'B3', 'DES_res[1].H_b[73,18,B3]')</t>
  </si>
  <si>
    <t>(73, 18, 'B4', 'DES_res[1].H_b[73,18,B4]')</t>
  </si>
  <si>
    <t>(73, 19, 'B1', 'DES_res[1].H_b[73,19,B1]')</t>
  </si>
  <si>
    <t>(73, 19, 'B2', 'DES_res[1].H_b[73,19,B2]')</t>
  </si>
  <si>
    <t>(73, 19, 'B3', 'DES_res[1].H_b[73,19,B3]')</t>
  </si>
  <si>
    <t>(73, 19, 'B4', 'DES_res[1].H_b[73,19,B4]')</t>
  </si>
  <si>
    <t>(73, 20, 'B1', 'DES_res[1].H_b[73,20,B1]')</t>
  </si>
  <si>
    <t>(73, 20, 'B2', 'DES_res[1].H_b[73,20,B2]')</t>
  </si>
  <si>
    <t>(73, 20, 'B3', 'DES_res[1].H_b[73,20,B3]')</t>
  </si>
  <si>
    <t>(73, 20, 'B4', 'DES_res[1].H_b[73,20,B4]')</t>
  </si>
  <si>
    <t>(73, 21, 'B1', 'DES_res[1].H_b[73,21,B1]')</t>
  </si>
  <si>
    <t>(73, 21, 'B2', 'DES_res[1].H_b[73,21,B2]')</t>
  </si>
  <si>
    <t>(73, 21, 'B3', 'DES_res[1].H_b[73,21,B3]')</t>
  </si>
  <si>
    <t>(73, 21, 'B4', 'DES_res[1].H_b[73,21,B4]')</t>
  </si>
  <si>
    <t>(73, 22, 'B1', 'DES_res[1].H_b[73,22,B1]')</t>
  </si>
  <si>
    <t>(73, 22, 'B2', 'DES_res[1].H_b[73,22,B2]')</t>
  </si>
  <si>
    <t>(73, 22, 'B3', 'DES_res[1].H_b[73,22,B3]')</t>
  </si>
  <si>
    <t>(73, 22, 'B4', 'DES_res[1].H_b[73,22,B4]')</t>
  </si>
  <si>
    <t>(73, 23, 'B1', 'DES_res[1].H_b[73,23,B1]')</t>
  </si>
  <si>
    <t>(73, 23, 'B2', 'DES_res[1].H_b[73,23,B2]')</t>
  </si>
  <si>
    <t>(73, 23, 'B3', 'DES_res[1].H_b[73,23,B3]')</t>
  </si>
  <si>
    <t>(73, 23, 'B4', 'DES_res[1].H_b[73,23,B4]')</t>
  </si>
  <si>
    <t>(73, 24, 'B1', 'DES_res[1].H_b[73,24,B1]')</t>
  </si>
  <si>
    <t>(73, 24, 'B2', 'DES_res[1].H_b[73,24,B2]')</t>
  </si>
  <si>
    <t>(73, 24, 'B3', 'DES_res[1].H_b[73,24,B3]')</t>
  </si>
  <si>
    <t>(73, 24, 'B4', 'DES_res[1].H_b[73,24,B4]')</t>
  </si>
  <si>
    <t>(74, 1, 'B1', 'DES_res[1].H_b[74,1,B1]')</t>
  </si>
  <si>
    <t>(74, 1, 'B2', 'DES_res[1].H_b[74,1,B2]')</t>
  </si>
  <si>
    <t>(74, 1, 'B3', 'DES_res[1].H_b[74,1,B3]')</t>
  </si>
  <si>
    <t>(74, 1, 'B4', 'DES_res[1].H_b[74,1,B4]')</t>
  </si>
  <si>
    <t>(74, 2, 'B1', 'DES_res[1].H_b[74,2,B1]')</t>
  </si>
  <si>
    <t>(74, 2, 'B2', 'DES_res[1].H_b[74,2,B2]')</t>
  </si>
  <si>
    <t>(74, 2, 'B3', 'DES_res[1].H_b[74,2,B3]')</t>
  </si>
  <si>
    <t>(74, 2, 'B4', 'DES_res[1].H_b[74,2,B4]')</t>
  </si>
  <si>
    <t>(74, 3, 'B1', 'DES_res[1].H_b[74,3,B1]')</t>
  </si>
  <si>
    <t>(74, 3, 'B2', 'DES_res[1].H_b[74,3,B2]')</t>
  </si>
  <si>
    <t>(74, 3, 'B3', 'DES_res[1].H_b[74,3,B3]')</t>
  </si>
  <si>
    <t>(74, 3, 'B4', 'DES_res[1].H_b[74,3,B4]')</t>
  </si>
  <si>
    <t>(74, 4, 'B1', 'DES_res[1].H_b[74,4,B1]')</t>
  </si>
  <si>
    <t>(74, 4, 'B2', 'DES_res[1].H_b[74,4,B2]')</t>
  </si>
  <si>
    <t>(74, 4, 'B3', 'DES_res[1].H_b[74,4,B3]')</t>
  </si>
  <si>
    <t>(74, 4, 'B4', 'DES_res[1].H_b[74,4,B4]')</t>
  </si>
  <si>
    <t>(74, 5, 'B1', 'DES_res[1].H_b[74,5,B1]')</t>
  </si>
  <si>
    <t>(74, 5, 'B2', 'DES_res[1].H_b[74,5,B2]')</t>
  </si>
  <si>
    <t>(74, 5, 'B3', 'DES_res[1].H_b[74,5,B3]')</t>
  </si>
  <si>
    <t>(74, 5, 'B4', 'DES_res[1].H_b[74,5,B4]')</t>
  </si>
  <si>
    <t>(74, 6, 'B1', 'DES_res[1].H_b[74,6,B1]')</t>
  </si>
  <si>
    <t>(74, 6, 'B2', 'DES_res[1].H_b[74,6,B2]')</t>
  </si>
  <si>
    <t>(74, 6, 'B3', 'DES_res[1].H_b[74,6,B3]')</t>
  </si>
  <si>
    <t>(74, 6, 'B4', 'DES_res[1].H_b[74,6,B4]')</t>
  </si>
  <si>
    <t>(74, 7, 'B1', 'DES_res[1].H_b[74,7,B1]')</t>
  </si>
  <si>
    <t>(74, 7, 'B2', 'DES_res[1].H_b[74,7,B2]')</t>
  </si>
  <si>
    <t>(74, 7, 'B3', 'DES_res[1].H_b[74,7,B3]')</t>
  </si>
  <si>
    <t>(74, 7, 'B4', 'DES_res[1].H_b[74,7,B4]')</t>
  </si>
  <si>
    <t>(74, 8, 'B1', 'DES_res[1].H_b[74,8,B1]')</t>
  </si>
  <si>
    <t>(74, 8, 'B2', 'DES_res[1].H_b[74,8,B2]')</t>
  </si>
  <si>
    <t>(74, 8, 'B3', 'DES_res[1].H_b[74,8,B3]')</t>
  </si>
  <si>
    <t>(74, 8, 'B4', 'DES_res[1].H_b[74,8,B4]')</t>
  </si>
  <si>
    <t>(74, 9, 'B1', 'DES_res[1].H_b[74,9,B1]')</t>
  </si>
  <si>
    <t>(74, 9, 'B2', 'DES_res[1].H_b[74,9,B2]')</t>
  </si>
  <si>
    <t>(74, 9, 'B3', 'DES_res[1].H_b[74,9,B3]')</t>
  </si>
  <si>
    <t>(74, 9, 'B4', 'DES_res[1].H_b[74,9,B4]')</t>
  </si>
  <si>
    <t>(74, 10, 'B1', 'DES_res[1].H_b[74,10,B1]')</t>
  </si>
  <si>
    <t>(74, 10, 'B2', 'DES_res[1].H_b[74,10,B2]')</t>
  </si>
  <si>
    <t>(74, 10, 'B3', 'DES_res[1].H_b[74,10,B3]')</t>
  </si>
  <si>
    <t>(74, 10, 'B4', 'DES_res[1].H_b[74,10,B4]')</t>
  </si>
  <si>
    <t>(74, 11, 'B1', 'DES_res[1].H_b[74,11,B1]')</t>
  </si>
  <si>
    <t>(74, 11, 'B2', 'DES_res[1].H_b[74,11,B2]')</t>
  </si>
  <si>
    <t>(74, 11, 'B3', 'DES_res[1].H_b[74,11,B3]')</t>
  </si>
  <si>
    <t>(74, 11, 'B4', 'DES_res[1].H_b[74,11,B4]')</t>
  </si>
  <si>
    <t>(74, 12, 'B1', 'DES_res[1].H_b[74,12,B1]')</t>
  </si>
  <si>
    <t>(74, 12, 'B2', 'DES_res[1].H_b[74,12,B2]')</t>
  </si>
  <si>
    <t>(74, 12, 'B3', 'DES_res[1].H_b[74,12,B3]')</t>
  </si>
  <si>
    <t>(74, 12, 'B4', 'DES_res[1].H_b[74,12,B4]')</t>
  </si>
  <si>
    <t>(74, 13, 'B1', 'DES_res[1].H_b[74,13,B1]')</t>
  </si>
  <si>
    <t>(74, 13, 'B2', 'DES_res[1].H_b[74,13,B2]')</t>
  </si>
  <si>
    <t>(74, 13, 'B3', 'DES_res[1].H_b[74,13,B3]')</t>
  </si>
  <si>
    <t>(74, 13, 'B4', 'DES_res[1].H_b[74,13,B4]')</t>
  </si>
  <si>
    <t>(74, 14, 'B1', 'DES_res[1].H_b[74,14,B1]')</t>
  </si>
  <si>
    <t>(74, 14, 'B2', 'DES_res[1].H_b[74,14,B2]')</t>
  </si>
  <si>
    <t>(74, 14, 'B3', 'DES_res[1].H_b[74,14,B3]')</t>
  </si>
  <si>
    <t>(74, 14, 'B4', 'DES_res[1].H_b[74,14,B4]')</t>
  </si>
  <si>
    <t>(74, 15, 'B1', 'DES_res[1].H_b[74,15,B1]')</t>
  </si>
  <si>
    <t>(74, 15, 'B2', 'DES_res[1].H_b[74,15,B2]')</t>
  </si>
  <si>
    <t>(74, 15, 'B3', 'DES_res[1].H_b[74,15,B3]')</t>
  </si>
  <si>
    <t>(74, 15, 'B4', 'DES_res[1].H_b[74,15,B4]')</t>
  </si>
  <si>
    <t>(74, 16, 'B1', 'DES_res[1].H_b[74,16,B1]')</t>
  </si>
  <si>
    <t>(74, 16, 'B2', 'DES_res[1].H_b[74,16,B2]')</t>
  </si>
  <si>
    <t>(74, 16, 'B3', 'DES_res[1].H_b[74,16,B3]')</t>
  </si>
  <si>
    <t>(74, 16, 'B4', 'DES_res[1].H_b[74,16,B4]')</t>
  </si>
  <si>
    <t>(74, 17, 'B1', 'DES_res[1].H_b[74,17,B1]')</t>
  </si>
  <si>
    <t>(74, 17, 'B2', 'DES_res[1].H_b[74,17,B2]')</t>
  </si>
  <si>
    <t>(74, 17, 'B3', 'DES_res[1].H_b[74,17,B3]')</t>
  </si>
  <si>
    <t>(74, 17, 'B4', 'DES_res[1].H_b[74,17,B4]')</t>
  </si>
  <si>
    <t>(74, 18, 'B1', 'DES_res[1].H_b[74,18,B1]')</t>
  </si>
  <si>
    <t>(74, 18, 'B2', 'DES_res[1].H_b[74,18,B2]')</t>
  </si>
  <si>
    <t>(74, 18, 'B3', 'DES_res[1].H_b[74,18,B3]')</t>
  </si>
  <si>
    <t>(74, 18, 'B4', 'DES_res[1].H_b[74,18,B4]')</t>
  </si>
  <si>
    <t>(74, 19, 'B1', 'DES_res[1].H_b[74,19,B1]')</t>
  </si>
  <si>
    <t>(74, 19, 'B2', 'DES_res[1].H_b[74,19,B2]')</t>
  </si>
  <si>
    <t>(74, 19, 'B3', 'DES_res[1].H_b[74,19,B3]')</t>
  </si>
  <si>
    <t>(74, 19, 'B4', 'DES_res[1].H_b[74,19,B4]')</t>
  </si>
  <si>
    <t>(74, 20, 'B1', 'DES_res[1].H_b[74,20,B1]')</t>
  </si>
  <si>
    <t>(74, 20, 'B2', 'DES_res[1].H_b[74,20,B2]')</t>
  </si>
  <si>
    <t>(74, 20, 'B3', 'DES_res[1].H_b[74,20,B3]')</t>
  </si>
  <si>
    <t>(74, 20, 'B4', 'DES_res[1].H_b[74,20,B4]')</t>
  </si>
  <si>
    <t>(74, 21, 'B1', 'DES_res[1].H_b[74,21,B1]')</t>
  </si>
  <si>
    <t>(74, 21, 'B2', 'DES_res[1].H_b[74,21,B2]')</t>
  </si>
  <si>
    <t>(74, 21, 'B3', 'DES_res[1].H_b[74,21,B3]')</t>
  </si>
  <si>
    <t>(74, 21, 'B4', 'DES_res[1].H_b[74,21,B4]')</t>
  </si>
  <si>
    <t>(74, 22, 'B1', 'DES_res[1].H_b[74,22,B1]')</t>
  </si>
  <si>
    <t>(74, 22, 'B2', 'DES_res[1].H_b[74,22,B2]')</t>
  </si>
  <si>
    <t>(74, 22, 'B3', 'DES_res[1].H_b[74,22,B3]')</t>
  </si>
  <si>
    <t>(74, 22, 'B4', 'DES_res[1].H_b[74,22,B4]')</t>
  </si>
  <si>
    <t>(74, 23, 'B1', 'DES_res[1].H_b[74,23,B1]')</t>
  </si>
  <si>
    <t>(74, 23, 'B2', 'DES_res[1].H_b[74,23,B2]')</t>
  </si>
  <si>
    <t>(74, 23, 'B3', 'DES_res[1].H_b[74,23,B3]')</t>
  </si>
  <si>
    <t>(74, 23, 'B4', 'DES_res[1].H_b[74,23,B4]')</t>
  </si>
  <si>
    <t>(74, 24, 'B1', 'DES_res[1].H_b[74,24,B1]')</t>
  </si>
  <si>
    <t>(74, 24, 'B2', 'DES_res[1].H_b[74,24,B2]')</t>
  </si>
  <si>
    <t>(74, 24, 'B3', 'DES_res[1].H_b[74,24,B3]')</t>
  </si>
  <si>
    <t>(74, 24, 'B4', 'DES_res[1].H_b[74,24,B4]')</t>
  </si>
  <si>
    <t>(83, 1, 'B1', 'DES_res[1].H_b[83,1,B1]')</t>
  </si>
  <si>
    <t>(83, 1, 'B2', 'DES_res[1].H_b[83,1,B2]')</t>
  </si>
  <si>
    <t>(83, 1, 'B3', 'DES_res[1].H_b[83,1,B3]')</t>
  </si>
  <si>
    <t>(83, 1, 'B4', 'DES_res[1].H_b[83,1,B4]')</t>
  </si>
  <si>
    <t>(83, 2, 'B1', 'DES_res[1].H_b[83,2,B1]')</t>
  </si>
  <si>
    <t>(83, 2, 'B2', 'DES_res[1].H_b[83,2,B2]')</t>
  </si>
  <si>
    <t>(83, 2, 'B3', 'DES_res[1].H_b[83,2,B3]')</t>
  </si>
  <si>
    <t>(83, 2, 'B4', 'DES_res[1].H_b[83,2,B4]')</t>
  </si>
  <si>
    <t>(83, 3, 'B1', 'DES_res[1].H_b[83,3,B1]')</t>
  </si>
  <si>
    <t>(83, 3, 'B2', 'DES_res[1].H_b[83,3,B2]')</t>
  </si>
  <si>
    <t>(83, 3, 'B3', 'DES_res[1].H_b[83,3,B3]')</t>
  </si>
  <si>
    <t>(83, 3, 'B4', 'DES_res[1].H_b[83,3,B4]')</t>
  </si>
  <si>
    <t>(83, 4, 'B1', 'DES_res[1].H_b[83,4,B1]')</t>
  </si>
  <si>
    <t>(83, 4, 'B2', 'DES_res[1].H_b[83,4,B2]')</t>
  </si>
  <si>
    <t>(83, 4, 'B3', 'DES_res[1].H_b[83,4,B3]')</t>
  </si>
  <si>
    <t>(83, 4, 'B4', 'DES_res[1].H_b[83,4,B4]')</t>
  </si>
  <si>
    <t>(83, 5, 'B1', 'DES_res[1].H_b[83,5,B1]')</t>
  </si>
  <si>
    <t>(83, 5, 'B2', 'DES_res[1].H_b[83,5,B2]')</t>
  </si>
  <si>
    <t>(83, 5, 'B3', 'DES_res[1].H_b[83,5,B3]')</t>
  </si>
  <si>
    <t>(83, 5, 'B4', 'DES_res[1].H_b[83,5,B4]')</t>
  </si>
  <si>
    <t>(83, 6, 'B1', 'DES_res[1].H_b[83,6,B1]')</t>
  </si>
  <si>
    <t>(83, 6, 'B2', 'DES_res[1].H_b[83,6,B2]')</t>
  </si>
  <si>
    <t>(83, 6, 'B3', 'DES_res[1].H_b[83,6,B3]')</t>
  </si>
  <si>
    <t>(83, 6, 'B4', 'DES_res[1].H_b[83,6,B4]')</t>
  </si>
  <si>
    <t>(83, 7, 'B1', 'DES_res[1].H_b[83,7,B1]')</t>
  </si>
  <si>
    <t>(83, 7, 'B2', 'DES_res[1].H_b[83,7,B2]')</t>
  </si>
  <si>
    <t>(83, 7, 'B3', 'DES_res[1].H_b[83,7,B3]')</t>
  </si>
  <si>
    <t>(83, 7, 'B4', 'DES_res[1].H_b[83,7,B4]')</t>
  </si>
  <si>
    <t>(83, 8, 'B1', 'DES_res[1].H_b[83,8,B1]')</t>
  </si>
  <si>
    <t>(83, 8, 'B2', 'DES_res[1].H_b[83,8,B2]')</t>
  </si>
  <si>
    <t>(83, 8, 'B3', 'DES_res[1].H_b[83,8,B3]')</t>
  </si>
  <si>
    <t>(83, 8, 'B4', 'DES_res[1].H_b[83,8,B4]')</t>
  </si>
  <si>
    <t>(83, 9, 'B1', 'DES_res[1].H_b[83,9,B1]')</t>
  </si>
  <si>
    <t>(83, 9, 'B2', 'DES_res[1].H_b[83,9,B2]')</t>
  </si>
  <si>
    <t>(83, 9, 'B3', 'DES_res[1].H_b[83,9,B3]')</t>
  </si>
  <si>
    <t>(83, 9, 'B4', 'DES_res[1].H_b[83,9,B4]')</t>
  </si>
  <si>
    <t>(83, 10, 'B1', 'DES_res[1].H_b[83,10,B1]')</t>
  </si>
  <si>
    <t>(83, 10, 'B2', 'DES_res[1].H_b[83,10,B2]')</t>
  </si>
  <si>
    <t>(83, 10, 'B3', 'DES_res[1].H_b[83,10,B3]')</t>
  </si>
  <si>
    <t>(83, 10, 'B4', 'DES_res[1].H_b[83,10,B4]')</t>
  </si>
  <si>
    <t>(83, 11, 'B1', 'DES_res[1].H_b[83,11,B1]')</t>
  </si>
  <si>
    <t>(83, 11, 'B2', 'DES_res[1].H_b[83,11,B2]')</t>
  </si>
  <si>
    <t>(83, 11, 'B3', 'DES_res[1].H_b[83,11,B3]')</t>
  </si>
  <si>
    <t>(83, 11, 'B4', 'DES_res[1].H_b[83,11,B4]')</t>
  </si>
  <si>
    <t>(83, 12, 'B1', 'DES_res[1].H_b[83,12,B1]')</t>
  </si>
  <si>
    <t>(83, 12, 'B2', 'DES_res[1].H_b[83,12,B2]')</t>
  </si>
  <si>
    <t>(83, 12, 'B3', 'DES_res[1].H_b[83,12,B3]')</t>
  </si>
  <si>
    <t>(83, 12, 'B4', 'DES_res[1].H_b[83,12,B4]')</t>
  </si>
  <si>
    <t>(83, 13, 'B1', 'DES_res[1].H_b[83,13,B1]')</t>
  </si>
  <si>
    <t>(83, 13, 'B2', 'DES_res[1].H_b[83,13,B2]')</t>
  </si>
  <si>
    <t>(83, 13, 'B3', 'DES_res[1].H_b[83,13,B3]')</t>
  </si>
  <si>
    <t>(83, 13, 'B4', 'DES_res[1].H_b[83,13,B4]')</t>
  </si>
  <si>
    <t>(83, 14, 'B1', 'DES_res[1].H_b[83,14,B1]')</t>
  </si>
  <si>
    <t>(83, 14, 'B2', 'DES_res[1].H_b[83,14,B2]')</t>
  </si>
  <si>
    <t>(83, 14, 'B3', 'DES_res[1].H_b[83,14,B3]')</t>
  </si>
  <si>
    <t>(83, 14, 'B4', 'DES_res[1].H_b[83,14,B4]')</t>
  </si>
  <si>
    <t>(83, 15, 'B1', 'DES_res[1].H_b[83,15,B1]')</t>
  </si>
  <si>
    <t>(83, 15, 'B2', 'DES_res[1].H_b[83,15,B2]')</t>
  </si>
  <si>
    <t>(83, 15, 'B3', 'DES_res[1].H_b[83,15,B3]')</t>
  </si>
  <si>
    <t>(83, 15, 'B4', 'DES_res[1].H_b[83,15,B4]')</t>
  </si>
  <si>
    <t>(83, 16, 'B1', 'DES_res[1].H_b[83,16,B1]')</t>
  </si>
  <si>
    <t>(83, 16, 'B2', 'DES_res[1].H_b[83,16,B2]')</t>
  </si>
  <si>
    <t>(83, 16, 'B3', 'DES_res[1].H_b[83,16,B3]')</t>
  </si>
  <si>
    <t>(83, 16, 'B4', 'DES_res[1].H_b[83,16,B4]')</t>
  </si>
  <si>
    <t>(83, 17, 'B1', 'DES_res[1].H_b[83,17,B1]')</t>
  </si>
  <si>
    <t>(83, 17, 'B2', 'DES_res[1].H_b[83,17,B2]')</t>
  </si>
  <si>
    <t>(83, 17, 'B3', 'DES_res[1].H_b[83,17,B3]')</t>
  </si>
  <si>
    <t>(83, 17, 'B4', 'DES_res[1].H_b[83,17,B4]')</t>
  </si>
  <si>
    <t>(83, 18, 'B1', 'DES_res[1].H_b[83,18,B1]')</t>
  </si>
  <si>
    <t>(83, 18, 'B2', 'DES_res[1].H_b[83,18,B2]')</t>
  </si>
  <si>
    <t>(83, 18, 'B3', 'DES_res[1].H_b[83,18,B3]')</t>
  </si>
  <si>
    <t>(83, 18, 'B4', 'DES_res[1].H_b[83,18,B4]')</t>
  </si>
  <si>
    <t>(83, 19, 'B1', 'DES_res[1].H_b[83,19,B1]')</t>
  </si>
  <si>
    <t>(83, 19, 'B2', 'DES_res[1].H_b[83,19,B2]')</t>
  </si>
  <si>
    <t>(83, 19, 'B3', 'DES_res[1].H_b[83,19,B3]')</t>
  </si>
  <si>
    <t>(83, 19, 'B4', 'DES_res[1].H_b[83,19,B4]')</t>
  </si>
  <si>
    <t>(83, 20, 'B1', 'DES_res[1].H_b[83,20,B1]')</t>
  </si>
  <si>
    <t>(83, 20, 'B2', 'DES_res[1].H_b[83,20,B2]')</t>
  </si>
  <si>
    <t>(83, 20, 'B3', 'DES_res[1].H_b[83,20,B3]')</t>
  </si>
  <si>
    <t>(83, 20, 'B4', 'DES_res[1].H_b[83,20,B4]')</t>
  </si>
  <si>
    <t>(83, 21, 'B1', 'DES_res[1].H_b[83,21,B1]')</t>
  </si>
  <si>
    <t>(83, 21, 'B2', 'DES_res[1].H_b[83,21,B2]')</t>
  </si>
  <si>
    <t>(83, 21, 'B3', 'DES_res[1].H_b[83,21,B3]')</t>
  </si>
  <si>
    <t>(83, 21, 'B4', 'DES_res[1].H_b[83,21,B4]')</t>
  </si>
  <si>
    <t>(83, 22, 'B1', 'DES_res[1].H_b[83,22,B1]')</t>
  </si>
  <si>
    <t>(83, 22, 'B2', 'DES_res[1].H_b[83,22,B2]')</t>
  </si>
  <si>
    <t>(83, 22, 'B3', 'DES_res[1].H_b[83,22,B3]')</t>
  </si>
  <si>
    <t>(83, 22, 'B4', 'DES_res[1].H_b[83,22,B4]')</t>
  </si>
  <si>
    <t>(83, 23, 'B1', 'DES_res[1].H_b[83,23,B1]')</t>
  </si>
  <si>
    <t>(83, 23, 'B2', 'DES_res[1].H_b[83,23,B2]')</t>
  </si>
  <si>
    <t>(83, 23, 'B3', 'DES_res[1].H_b[83,23,B3]')</t>
  </si>
  <si>
    <t>(83, 23, 'B4', 'DES_res[1].H_b[83,23,B4]')</t>
  </si>
  <si>
    <t>(83, 24, 'B1', 'DES_res[1].H_b[83,24,B1]')</t>
  </si>
  <si>
    <t>(83, 24, 'B2', 'DES_res[1].H_b[83,24,B2]')</t>
  </si>
  <si>
    <t>(83, 24, 'B3', 'DES_res[1].H_b[83,24,B3]')</t>
  </si>
  <si>
    <t>(83, 24, 'B4', 'DES_res[1].H_b[83,24,B4]')</t>
  </si>
  <si>
    <t>(178, 1, 'B1', 'DES_res[1].H_b[178,1,B1]')</t>
  </si>
  <si>
    <t>(178, 1, 'B2', 'DES_res[1].H_b[178,1,B2]')</t>
  </si>
  <si>
    <t>(178, 1, 'B3', 'DES_res[1].H_b[178,1,B3]')</t>
  </si>
  <si>
    <t>(178, 1, 'B4', 'DES_res[1].H_b[178,1,B4]')</t>
  </si>
  <si>
    <t>(178, 2, 'B1', 'DES_res[1].H_b[178,2,B1]')</t>
  </si>
  <si>
    <t>(178, 2, 'B2', 'DES_res[1].H_b[178,2,B2]')</t>
  </si>
  <si>
    <t>(178, 2, 'B3', 'DES_res[1].H_b[178,2,B3]')</t>
  </si>
  <si>
    <t>(178, 2, 'B4', 'DES_res[1].H_b[178,2,B4]')</t>
  </si>
  <si>
    <t>(178, 3, 'B1', 'DES_res[1].H_b[178,3,B1]')</t>
  </si>
  <si>
    <t>(178, 3, 'B2', 'DES_res[1].H_b[178,3,B2]')</t>
  </si>
  <si>
    <t>(178, 3, 'B3', 'DES_res[1].H_b[178,3,B3]')</t>
  </si>
  <si>
    <t>(178, 3, 'B4', 'DES_res[1].H_b[178,3,B4]')</t>
  </si>
  <si>
    <t>(178, 4, 'B1', 'DES_res[1].H_b[178,4,B1]')</t>
  </si>
  <si>
    <t>(178, 4, 'B2', 'DES_res[1].H_b[178,4,B2]')</t>
  </si>
  <si>
    <t>(178, 4, 'B3', 'DES_res[1].H_b[178,4,B3]')</t>
  </si>
  <si>
    <t>(178, 4, 'B4', 'DES_res[1].H_b[178,4,B4]')</t>
  </si>
  <si>
    <t>(178, 5, 'B1', 'DES_res[1].H_b[178,5,B1]')</t>
  </si>
  <si>
    <t>(178, 5, 'B2', 'DES_res[1].H_b[178,5,B2]')</t>
  </si>
  <si>
    <t>(178, 5, 'B3', 'DES_res[1].H_b[178,5,B3]')</t>
  </si>
  <si>
    <t>(178, 5, 'B4', 'DES_res[1].H_b[178,5,B4]')</t>
  </si>
  <si>
    <t>(178, 6, 'B1', 'DES_res[1].H_b[178,6,B1]')</t>
  </si>
  <si>
    <t>(178, 6, 'B2', 'DES_res[1].H_b[178,6,B2]')</t>
  </si>
  <si>
    <t>(178, 6, 'B3', 'DES_res[1].H_b[178,6,B3]')</t>
  </si>
  <si>
    <t>(178, 6, 'B4', 'DES_res[1].H_b[178,6,B4]')</t>
  </si>
  <si>
    <t>(178, 7, 'B1', 'DES_res[1].H_b[178,7,B1]')</t>
  </si>
  <si>
    <t>(178, 7, 'B2', 'DES_res[1].H_b[178,7,B2]')</t>
  </si>
  <si>
    <t>(178, 7, 'B3', 'DES_res[1].H_b[178,7,B3]')</t>
  </si>
  <si>
    <t>(178, 7, 'B4', 'DES_res[1].H_b[178,7,B4]')</t>
  </si>
  <si>
    <t>(178, 8, 'B1', 'DES_res[1].H_b[178,8,B1]')</t>
  </si>
  <si>
    <t>(178, 8, 'B2', 'DES_res[1].H_b[178,8,B2]')</t>
  </si>
  <si>
    <t>(178, 8, 'B3', 'DES_res[1].H_b[178,8,B3]')</t>
  </si>
  <si>
    <t>(178, 8, 'B4', 'DES_res[1].H_b[178,8,B4]')</t>
  </si>
  <si>
    <t>(178, 9, 'B1', 'DES_res[1].H_b[178,9,B1]')</t>
  </si>
  <si>
    <t>(178, 9, 'B2', 'DES_res[1].H_b[178,9,B2]')</t>
  </si>
  <si>
    <t>(178, 9, 'B3', 'DES_res[1].H_b[178,9,B3]')</t>
  </si>
  <si>
    <t>(178, 9, 'B4', 'DES_res[1].H_b[178,9,B4]')</t>
  </si>
  <si>
    <t>(178, 10, 'B1', 'DES_res[1].H_b[178,10,B1]')</t>
  </si>
  <si>
    <t>(178, 10, 'B2', 'DES_res[1].H_b[178,10,B2]')</t>
  </si>
  <si>
    <t>(178, 10, 'B3', 'DES_res[1].H_b[178,10,B3]')</t>
  </si>
  <si>
    <t>(178, 10, 'B4', 'DES_res[1].H_b[178,10,B4]')</t>
  </si>
  <si>
    <t>(178, 11, 'B1', 'DES_res[1].H_b[178,11,B1]')</t>
  </si>
  <si>
    <t>(178, 11, 'B2', 'DES_res[1].H_b[178,11,B2]')</t>
  </si>
  <si>
    <t>(178, 11, 'B3', 'DES_res[1].H_b[178,11,B3]')</t>
  </si>
  <si>
    <t>(178, 11, 'B4', 'DES_res[1].H_b[178,11,B4]')</t>
  </si>
  <si>
    <t>(178, 12, 'B1', 'DES_res[1].H_b[178,12,B1]')</t>
  </si>
  <si>
    <t>(178, 12, 'B2', 'DES_res[1].H_b[178,12,B2]')</t>
  </si>
  <si>
    <t>(178, 12, 'B3', 'DES_res[1].H_b[178,12,B3]')</t>
  </si>
  <si>
    <t>(178, 12, 'B4', 'DES_res[1].H_b[178,12,B4]')</t>
  </si>
  <si>
    <t>(178, 13, 'B1', 'DES_res[1].H_b[178,13,B1]')</t>
  </si>
  <si>
    <t>(178, 13, 'B2', 'DES_res[1].H_b[178,13,B2]')</t>
  </si>
  <si>
    <t>(178, 13, 'B3', 'DES_res[1].H_b[178,13,B3]')</t>
  </si>
  <si>
    <t>(178, 13, 'B4', 'DES_res[1].H_b[178,13,B4]')</t>
  </si>
  <si>
    <t>(178, 14, 'B1', 'DES_res[1].H_b[178,14,B1]')</t>
  </si>
  <si>
    <t>(178, 14, 'B2', 'DES_res[1].H_b[178,14,B2]')</t>
  </si>
  <si>
    <t>(178, 14, 'B3', 'DES_res[1].H_b[178,14,B3]')</t>
  </si>
  <si>
    <t>(178, 14, 'B4', 'DES_res[1].H_b[178,14,B4]')</t>
  </si>
  <si>
    <t>(178, 15, 'B1', 'DES_res[1].H_b[178,15,B1]')</t>
  </si>
  <si>
    <t>(178, 15, 'B2', 'DES_res[1].H_b[178,15,B2]')</t>
  </si>
  <si>
    <t>(178, 15, 'B3', 'DES_res[1].H_b[178,15,B3]')</t>
  </si>
  <si>
    <t>(178, 15, 'B4', 'DES_res[1].H_b[178,15,B4]')</t>
  </si>
  <si>
    <t>(178, 16, 'B1', 'DES_res[1].H_b[178,16,B1]')</t>
  </si>
  <si>
    <t>(178, 16, 'B2', 'DES_res[1].H_b[178,16,B2]')</t>
  </si>
  <si>
    <t>(178, 16, 'B3', 'DES_res[1].H_b[178,16,B3]')</t>
  </si>
  <si>
    <t>(178, 16, 'B4', 'DES_res[1].H_b[178,16,B4]')</t>
  </si>
  <si>
    <t>(178, 17, 'B1', 'DES_res[1].H_b[178,17,B1]')</t>
  </si>
  <si>
    <t>(178, 17, 'B2', 'DES_res[1].H_b[178,17,B2]')</t>
  </si>
  <si>
    <t>(178, 17, 'B3', 'DES_res[1].H_b[178,17,B3]')</t>
  </si>
  <si>
    <t>(178, 17, 'B4', 'DES_res[1].H_b[178,17,B4]')</t>
  </si>
  <si>
    <t>(178, 18, 'B1', 'DES_res[1].H_b[178,18,B1]')</t>
  </si>
  <si>
    <t>(178, 18, 'B2', 'DES_res[1].H_b[178,18,B2]')</t>
  </si>
  <si>
    <t>(178, 18, 'B3', 'DES_res[1].H_b[178,18,B3]')</t>
  </si>
  <si>
    <t>(178, 18, 'B4', 'DES_res[1].H_b[178,18,B4]')</t>
  </si>
  <si>
    <t>(178, 19, 'B1', 'DES_res[1].H_b[178,19,B1]')</t>
  </si>
  <si>
    <t>(178, 19, 'B2', 'DES_res[1].H_b[178,19,B2]')</t>
  </si>
  <si>
    <t>(178, 19, 'B3', 'DES_res[1].H_b[178,19,B3]')</t>
  </si>
  <si>
    <t>(178, 19, 'B4', 'DES_res[1].H_b[178,19,B4]')</t>
  </si>
  <si>
    <t>(178, 20, 'B1', 'DES_res[1].H_b[178,20,B1]')</t>
  </si>
  <si>
    <t>(178, 20, 'B2', 'DES_res[1].H_b[178,20,B2]')</t>
  </si>
  <si>
    <t>(178, 20, 'B3', 'DES_res[1].H_b[178,20,B3]')</t>
  </si>
  <si>
    <t>(178, 20, 'B4', 'DES_res[1].H_b[178,20,B4]')</t>
  </si>
  <si>
    <t>(178, 21, 'B1', 'DES_res[1].H_b[178,21,B1]')</t>
  </si>
  <si>
    <t>(178, 21, 'B2', 'DES_res[1].H_b[178,21,B2]')</t>
  </si>
  <si>
    <t>(178, 21, 'B3', 'DES_res[1].H_b[178,21,B3]')</t>
  </si>
  <si>
    <t>(178, 21, 'B4', 'DES_res[1].H_b[178,21,B4]')</t>
  </si>
  <si>
    <t>(178, 22, 'B1', 'DES_res[1].H_b[178,22,B1]')</t>
  </si>
  <si>
    <t>(178, 22, 'B2', 'DES_res[1].H_b[178,22,B2]')</t>
  </si>
  <si>
    <t>(178, 22, 'B3', 'DES_res[1].H_b[178,22,B3]')</t>
  </si>
  <si>
    <t>(178, 22, 'B4', 'DES_res[1].H_b[178,22,B4]')</t>
  </si>
  <si>
    <t>(178, 23, 'B1', 'DES_res[1].H_b[178,23,B1]')</t>
  </si>
  <si>
    <t>(178, 23, 'B2', 'DES_res[1].H_b[178,23,B2]')</t>
  </si>
  <si>
    <t>(178, 23, 'B3', 'DES_res[1].H_b[178,23,B3]')</t>
  </si>
  <si>
    <t>(178, 23, 'B4', 'DES_res[1].H_b[178,23,B4]')</t>
  </si>
  <si>
    <t>(178, 24, 'B1', 'DES_res[1].H_b[178,24,B1]')</t>
  </si>
  <si>
    <t>(178, 24, 'B2', 'DES_res[1].H_b[178,24,B2]')</t>
  </si>
  <si>
    <t>(178, 24, 'B3', 'DES_res[1].H_b[178,24,B3]')</t>
  </si>
  <si>
    <t>(178, 24, 'B4', 'DES_res[1].H_b[178,24,B4]')</t>
  </si>
  <si>
    <t>(208, 1, 'B1', 'DES_res[1].H_b[208,1,B1]')</t>
  </si>
  <si>
    <t>(208, 1, 'B2', 'DES_res[1].H_b[208,1,B2]')</t>
  </si>
  <si>
    <t>(208, 1, 'B3', 'DES_res[1].H_b[208,1,B3]')</t>
  </si>
  <si>
    <t>(208, 1, 'B4', 'DES_res[1].H_b[208,1,B4]')</t>
  </si>
  <si>
    <t>(208, 2, 'B1', 'DES_res[1].H_b[208,2,B1]')</t>
  </si>
  <si>
    <t>(208, 2, 'B2', 'DES_res[1].H_b[208,2,B2]')</t>
  </si>
  <si>
    <t>(208, 2, 'B3', 'DES_res[1].H_b[208,2,B3]')</t>
  </si>
  <si>
    <t>(208, 2, 'B4', 'DES_res[1].H_b[208,2,B4]')</t>
  </si>
  <si>
    <t>(208, 3, 'B1', 'DES_res[1].H_b[208,3,B1]')</t>
  </si>
  <si>
    <t>(208, 3, 'B2', 'DES_res[1].H_b[208,3,B2]')</t>
  </si>
  <si>
    <t>(208, 3, 'B3', 'DES_res[1].H_b[208,3,B3]')</t>
  </si>
  <si>
    <t>(208, 3, 'B4', 'DES_res[1].H_b[208,3,B4]')</t>
  </si>
  <si>
    <t>(208, 4, 'B1', 'DES_res[1].H_b[208,4,B1]')</t>
  </si>
  <si>
    <t>(208, 4, 'B2', 'DES_res[1].H_b[208,4,B2]')</t>
  </si>
  <si>
    <t>(208, 4, 'B3', 'DES_res[1].H_b[208,4,B3]')</t>
  </si>
  <si>
    <t>(208, 4, 'B4', 'DES_res[1].H_b[208,4,B4]')</t>
  </si>
  <si>
    <t>(208, 5, 'B1', 'DES_res[1].H_b[208,5,B1]')</t>
  </si>
  <si>
    <t>(208, 5, 'B2', 'DES_res[1].H_b[208,5,B2]')</t>
  </si>
  <si>
    <t>(208, 5, 'B3', 'DES_res[1].H_b[208,5,B3]')</t>
  </si>
  <si>
    <t>(208, 5, 'B4', 'DES_res[1].H_b[208,5,B4]')</t>
  </si>
  <si>
    <t>(208, 6, 'B1', 'DES_res[1].H_b[208,6,B1]')</t>
  </si>
  <si>
    <t>(208, 6, 'B2', 'DES_res[1].H_b[208,6,B2]')</t>
  </si>
  <si>
    <t>(208, 6, 'B3', 'DES_res[1].H_b[208,6,B3]')</t>
  </si>
  <si>
    <t>(208, 6, 'B4', 'DES_res[1].H_b[208,6,B4]')</t>
  </si>
  <si>
    <t>(208, 7, 'B1', 'DES_res[1].H_b[208,7,B1]')</t>
  </si>
  <si>
    <t>(208, 7, 'B2', 'DES_res[1].H_b[208,7,B2]')</t>
  </si>
  <si>
    <t>(208, 7, 'B3', 'DES_res[1].H_b[208,7,B3]')</t>
  </si>
  <si>
    <t>(208, 7, 'B4', 'DES_res[1].H_b[208,7,B4]')</t>
  </si>
  <si>
    <t>(208, 8, 'B1', 'DES_res[1].H_b[208,8,B1]')</t>
  </si>
  <si>
    <t>(208, 8, 'B2', 'DES_res[1].H_b[208,8,B2]')</t>
  </si>
  <si>
    <t>(208, 8, 'B3', 'DES_res[1].H_b[208,8,B3]')</t>
  </si>
  <si>
    <t>(208, 8, 'B4', 'DES_res[1].H_b[208,8,B4]')</t>
  </si>
  <si>
    <t>(208, 9, 'B1', 'DES_res[1].H_b[208,9,B1]')</t>
  </si>
  <si>
    <t>(208, 9, 'B2', 'DES_res[1].H_b[208,9,B2]')</t>
  </si>
  <si>
    <t>(208, 9, 'B3', 'DES_res[1].H_b[208,9,B3]')</t>
  </si>
  <si>
    <t>(208, 9, 'B4', 'DES_res[1].H_b[208,9,B4]')</t>
  </si>
  <si>
    <t>(208, 10, 'B1', 'DES_res[1].H_b[208,10,B1]')</t>
  </si>
  <si>
    <t>(208, 10, 'B2', 'DES_res[1].H_b[208,10,B2]')</t>
  </si>
  <si>
    <t>(208, 10, 'B3', 'DES_res[1].H_b[208,10,B3]')</t>
  </si>
  <si>
    <t>(208, 10, 'B4', 'DES_res[1].H_b[208,10,B4]')</t>
  </si>
  <si>
    <t>(208, 11, 'B1', 'DES_res[1].H_b[208,11,B1]')</t>
  </si>
  <si>
    <t>(208, 11, 'B2', 'DES_res[1].H_b[208,11,B2]')</t>
  </si>
  <si>
    <t>(208, 11, 'B3', 'DES_res[1].H_b[208,11,B3]')</t>
  </si>
  <si>
    <t>(208, 11, 'B4', 'DES_res[1].H_b[208,11,B4]')</t>
  </si>
  <si>
    <t>(208, 12, 'B1', 'DES_res[1].H_b[208,12,B1]')</t>
  </si>
  <si>
    <t>(208, 12, 'B2', 'DES_res[1].H_b[208,12,B2]')</t>
  </si>
  <si>
    <t>(208, 12, 'B3', 'DES_res[1].H_b[208,12,B3]')</t>
  </si>
  <si>
    <t>(208, 12, 'B4', 'DES_res[1].H_b[208,12,B4]')</t>
  </si>
  <si>
    <t>(208, 13, 'B1', 'DES_res[1].H_b[208,13,B1]')</t>
  </si>
  <si>
    <t>(208, 13, 'B2', 'DES_res[1].H_b[208,13,B2]')</t>
  </si>
  <si>
    <t>(208, 13, 'B3', 'DES_res[1].H_b[208,13,B3]')</t>
  </si>
  <si>
    <t>(208, 13, 'B4', 'DES_res[1].H_b[208,13,B4]')</t>
  </si>
  <si>
    <t>(208, 14, 'B1', 'DES_res[1].H_b[208,14,B1]')</t>
  </si>
  <si>
    <t>(208, 14, 'B2', 'DES_res[1].H_b[208,14,B2]')</t>
  </si>
  <si>
    <t>(208, 14, 'B3', 'DES_res[1].H_b[208,14,B3]')</t>
  </si>
  <si>
    <t>(208, 14, 'B4', 'DES_res[1].H_b[208,14,B4]')</t>
  </si>
  <si>
    <t>(208, 15, 'B1', 'DES_res[1].H_b[208,15,B1]')</t>
  </si>
  <si>
    <t>(208, 15, 'B2', 'DES_res[1].H_b[208,15,B2]')</t>
  </si>
  <si>
    <t>(208, 15, 'B3', 'DES_res[1].H_b[208,15,B3]')</t>
  </si>
  <si>
    <t>(208, 15, 'B4', 'DES_res[1].H_b[208,15,B4]')</t>
  </si>
  <si>
    <t>(208, 16, 'B1', 'DES_res[1].H_b[208,16,B1]')</t>
  </si>
  <si>
    <t>(208, 16, 'B2', 'DES_res[1].H_b[208,16,B2]')</t>
  </si>
  <si>
    <t>(208, 16, 'B3', 'DES_res[1].H_b[208,16,B3]')</t>
  </si>
  <si>
    <t>(208, 16, 'B4', 'DES_res[1].H_b[208,16,B4]')</t>
  </si>
  <si>
    <t>(208, 17, 'B1', 'DES_res[1].H_b[208,17,B1]')</t>
  </si>
  <si>
    <t>(208, 17, 'B2', 'DES_res[1].H_b[208,17,B2]')</t>
  </si>
  <si>
    <t>(208, 17, 'B3', 'DES_res[1].H_b[208,17,B3]')</t>
  </si>
  <si>
    <t>(208, 17, 'B4', 'DES_res[1].H_b[208,17,B4]')</t>
  </si>
  <si>
    <t>(208, 18, 'B1', 'DES_res[1].H_b[208,18,B1]')</t>
  </si>
  <si>
    <t>(208, 18, 'B2', 'DES_res[1].H_b[208,18,B2]')</t>
  </si>
  <si>
    <t>(208, 18, 'B3', 'DES_res[1].H_b[208,18,B3]')</t>
  </si>
  <si>
    <t>(208, 18, 'B4', 'DES_res[1].H_b[208,18,B4]')</t>
  </si>
  <si>
    <t>(208, 19, 'B1', 'DES_res[1].H_b[208,19,B1]')</t>
  </si>
  <si>
    <t>(208, 19, 'B2', 'DES_res[1].H_b[208,19,B2]')</t>
  </si>
  <si>
    <t>(208, 19, 'B3', 'DES_res[1].H_b[208,19,B3]')</t>
  </si>
  <si>
    <t>(208, 19, 'B4', 'DES_res[1].H_b[208,19,B4]')</t>
  </si>
  <si>
    <t>(208, 20, 'B1', 'DES_res[1].H_b[208,20,B1]')</t>
  </si>
  <si>
    <t>(208, 20, 'B2', 'DES_res[1].H_b[208,20,B2]')</t>
  </si>
  <si>
    <t>(208, 20, 'B3', 'DES_res[1].H_b[208,20,B3]')</t>
  </si>
  <si>
    <t>(208, 20, 'B4', 'DES_res[1].H_b[208,20,B4]')</t>
  </si>
  <si>
    <t>(208, 21, 'B1', 'DES_res[1].H_b[208,21,B1]')</t>
  </si>
  <si>
    <t>(208, 21, 'B2', 'DES_res[1].H_b[208,21,B2]')</t>
  </si>
  <si>
    <t>(208, 21, 'B3', 'DES_res[1].H_b[208,21,B3]')</t>
  </si>
  <si>
    <t>(208, 21, 'B4', 'DES_res[1].H_b[208,21,B4]')</t>
  </si>
  <si>
    <t>(208, 22, 'B1', 'DES_res[1].H_b[208,22,B1]')</t>
  </si>
  <si>
    <t>(208, 22, 'B2', 'DES_res[1].H_b[208,22,B2]')</t>
  </si>
  <si>
    <t>(208, 22, 'B3', 'DES_res[1].H_b[208,22,B3]')</t>
  </si>
  <si>
    <t>(208, 22, 'B4', 'DES_res[1].H_b[208,22,B4]')</t>
  </si>
  <si>
    <t>(208, 23, 'B1', 'DES_res[1].H_b[208,23,B1]')</t>
  </si>
  <si>
    <t>(208, 23, 'B2', 'DES_res[1].H_b[208,23,B2]')</t>
  </si>
  <si>
    <t>(208, 23, 'B3', 'DES_res[1].H_b[208,23,B3]')</t>
  </si>
  <si>
    <t>(208, 23, 'B4', 'DES_res[1].H_b[208,23,B4]')</t>
  </si>
  <si>
    <t>(208, 24, 'B1', 'DES_res[1].H_b[208,24,B1]')</t>
  </si>
  <si>
    <t>(208, 24, 'B2', 'DES_res[1].H_b[208,24,B2]')</t>
  </si>
  <si>
    <t>(208, 24, 'B3', 'DES_res[1].H_b[208,24,B3]')</t>
  </si>
  <si>
    <t>(208, 24, 'B4', 'DES_res[1].H_b[208,24,B4]')</t>
  </si>
  <si>
    <t>(225, 1, 'B1', 'DES_res[1].H_b[225,1,B1]')</t>
  </si>
  <si>
    <t>(225, 1, 'B2', 'DES_res[1].H_b[225,1,B2]')</t>
  </si>
  <si>
    <t>(225, 1, 'B3', 'DES_res[1].H_b[225,1,B3]')</t>
  </si>
  <si>
    <t>(225, 1, 'B4', 'DES_res[1].H_b[225,1,B4]')</t>
  </si>
  <si>
    <t>(225, 2, 'B1', 'DES_res[1].H_b[225,2,B1]')</t>
  </si>
  <si>
    <t>(225, 2, 'B2', 'DES_res[1].H_b[225,2,B2]')</t>
  </si>
  <si>
    <t>(225, 2, 'B3', 'DES_res[1].H_b[225,2,B3]')</t>
  </si>
  <si>
    <t>(225, 2, 'B4', 'DES_res[1].H_b[225,2,B4]')</t>
  </si>
  <si>
    <t>(225, 3, 'B1', 'DES_res[1].H_b[225,3,B1]')</t>
  </si>
  <si>
    <t>(225, 3, 'B2', 'DES_res[1].H_b[225,3,B2]')</t>
  </si>
  <si>
    <t>(225, 3, 'B3', 'DES_res[1].H_b[225,3,B3]')</t>
  </si>
  <si>
    <t>(225, 3, 'B4', 'DES_res[1].H_b[225,3,B4]')</t>
  </si>
  <si>
    <t>(225, 4, 'B1', 'DES_res[1].H_b[225,4,B1]')</t>
  </si>
  <si>
    <t>(225, 4, 'B2', 'DES_res[1].H_b[225,4,B2]')</t>
  </si>
  <si>
    <t>(225, 4, 'B3', 'DES_res[1].H_b[225,4,B3]')</t>
  </si>
  <si>
    <t>(225, 4, 'B4', 'DES_res[1].H_b[225,4,B4]')</t>
  </si>
  <si>
    <t>(225, 5, 'B1', 'DES_res[1].H_b[225,5,B1]')</t>
  </si>
  <si>
    <t>(225, 5, 'B2', 'DES_res[1].H_b[225,5,B2]')</t>
  </si>
  <si>
    <t>(225, 5, 'B3', 'DES_res[1].H_b[225,5,B3]')</t>
  </si>
  <si>
    <t>(225, 5, 'B4', 'DES_res[1].H_b[225,5,B4]')</t>
  </si>
  <si>
    <t>(225, 6, 'B1', 'DES_res[1].H_b[225,6,B1]')</t>
  </si>
  <si>
    <t>(225, 6, 'B2', 'DES_res[1].H_b[225,6,B2]')</t>
  </si>
  <si>
    <t>(225, 6, 'B3', 'DES_res[1].H_b[225,6,B3]')</t>
  </si>
  <si>
    <t>(225, 6, 'B4', 'DES_res[1].H_b[225,6,B4]')</t>
  </si>
  <si>
    <t>(225, 7, 'B1', 'DES_res[1].H_b[225,7,B1]')</t>
  </si>
  <si>
    <t>(225, 7, 'B2', 'DES_res[1].H_b[225,7,B2]')</t>
  </si>
  <si>
    <t>(225, 7, 'B3', 'DES_res[1].H_b[225,7,B3]')</t>
  </si>
  <si>
    <t>(225, 7, 'B4', 'DES_res[1].H_b[225,7,B4]')</t>
  </si>
  <si>
    <t>(225, 8, 'B1', 'DES_res[1].H_b[225,8,B1]')</t>
  </si>
  <si>
    <t>(225, 8, 'B2', 'DES_res[1].H_b[225,8,B2]')</t>
  </si>
  <si>
    <t>(225, 8, 'B3', 'DES_res[1].H_b[225,8,B3]')</t>
  </si>
  <si>
    <t>(225, 8, 'B4', 'DES_res[1].H_b[225,8,B4]')</t>
  </si>
  <si>
    <t>(225, 9, 'B1', 'DES_res[1].H_b[225,9,B1]')</t>
  </si>
  <si>
    <t>(225, 9, 'B2', 'DES_res[1].H_b[225,9,B2]')</t>
  </si>
  <si>
    <t>(225, 9, 'B3', 'DES_res[1].H_b[225,9,B3]')</t>
  </si>
  <si>
    <t>(225, 9, 'B4', 'DES_res[1].H_b[225,9,B4]')</t>
  </si>
  <si>
    <t>(225, 10, 'B1', 'DES_res[1].H_b[225,10,B1]')</t>
  </si>
  <si>
    <t>(225, 10, 'B2', 'DES_res[1].H_b[225,10,B2]')</t>
  </si>
  <si>
    <t>(225, 10, 'B3', 'DES_res[1].H_b[225,10,B3]')</t>
  </si>
  <si>
    <t>(225, 10, 'B4', 'DES_res[1].H_b[225,10,B4]')</t>
  </si>
  <si>
    <t>(225, 11, 'B1', 'DES_res[1].H_b[225,11,B1]')</t>
  </si>
  <si>
    <t>(225, 11, 'B2', 'DES_res[1].H_b[225,11,B2]')</t>
  </si>
  <si>
    <t>(225, 11, 'B3', 'DES_res[1].H_b[225,11,B3]')</t>
  </si>
  <si>
    <t>(225, 11, 'B4', 'DES_res[1].H_b[225,11,B4]')</t>
  </si>
  <si>
    <t>(225, 12, 'B1', 'DES_res[1].H_b[225,12,B1]')</t>
  </si>
  <si>
    <t>(225, 12, 'B2', 'DES_res[1].H_b[225,12,B2]')</t>
  </si>
  <si>
    <t>(225, 12, 'B3', 'DES_res[1].H_b[225,12,B3]')</t>
  </si>
  <si>
    <t>(225, 12, 'B4', 'DES_res[1].H_b[225,12,B4]')</t>
  </si>
  <si>
    <t>(225, 13, 'B1', 'DES_res[1].H_b[225,13,B1]')</t>
  </si>
  <si>
    <t>(225, 13, 'B2', 'DES_res[1].H_b[225,13,B2]')</t>
  </si>
  <si>
    <t>(225, 13, 'B3', 'DES_res[1].H_b[225,13,B3]')</t>
  </si>
  <si>
    <t>(225, 13, 'B4', 'DES_res[1].H_b[225,13,B4]')</t>
  </si>
  <si>
    <t>(225, 14, 'B1', 'DES_res[1].H_b[225,14,B1]')</t>
  </si>
  <si>
    <t>(225, 14, 'B2', 'DES_res[1].H_b[225,14,B2]')</t>
  </si>
  <si>
    <t>(225, 14, 'B3', 'DES_res[1].H_b[225,14,B3]')</t>
  </si>
  <si>
    <t>(225, 14, 'B4', 'DES_res[1].H_b[225,14,B4]')</t>
  </si>
  <si>
    <t>(225, 15, 'B1', 'DES_res[1].H_b[225,15,B1]')</t>
  </si>
  <si>
    <t>(225, 15, 'B2', 'DES_res[1].H_b[225,15,B2]')</t>
  </si>
  <si>
    <t>(225, 15, 'B3', 'DES_res[1].H_b[225,15,B3]')</t>
  </si>
  <si>
    <t>(225, 15, 'B4', 'DES_res[1].H_b[225,15,B4]')</t>
  </si>
  <si>
    <t>(225, 16, 'B1', 'DES_res[1].H_b[225,16,B1]')</t>
  </si>
  <si>
    <t>(225, 16, 'B2', 'DES_res[1].H_b[225,16,B2]')</t>
  </si>
  <si>
    <t>(225, 16, 'B3', 'DES_res[1].H_b[225,16,B3]')</t>
  </si>
  <si>
    <t>(225, 16, 'B4', 'DES_res[1].H_b[225,16,B4]')</t>
  </si>
  <si>
    <t>(225, 17, 'B1', 'DES_res[1].H_b[225,17,B1]')</t>
  </si>
  <si>
    <t>(225, 17, 'B2', 'DES_res[1].H_b[225,17,B2]')</t>
  </si>
  <si>
    <t>(225, 17, 'B3', 'DES_res[1].H_b[225,17,B3]')</t>
  </si>
  <si>
    <t>(225, 17, 'B4', 'DES_res[1].H_b[225,17,B4]')</t>
  </si>
  <si>
    <t>(225, 18, 'B1', 'DES_res[1].H_b[225,18,B1]')</t>
  </si>
  <si>
    <t>(225, 18, 'B2', 'DES_res[1].H_b[225,18,B2]')</t>
  </si>
  <si>
    <t>(225, 18, 'B3', 'DES_res[1].H_b[225,18,B3]')</t>
  </si>
  <si>
    <t>(225, 18, 'B4', 'DES_res[1].H_b[225,18,B4]')</t>
  </si>
  <si>
    <t>(225, 19, 'B1', 'DES_res[1].H_b[225,19,B1]')</t>
  </si>
  <si>
    <t>(225, 19, 'B2', 'DES_res[1].H_b[225,19,B2]')</t>
  </si>
  <si>
    <t>(225, 19, 'B3', 'DES_res[1].H_b[225,19,B3]')</t>
  </si>
  <si>
    <t>(225, 19, 'B4', 'DES_res[1].H_b[225,19,B4]')</t>
  </si>
  <si>
    <t>(225, 20, 'B1', 'DES_res[1].H_b[225,20,B1]')</t>
  </si>
  <si>
    <t>(225, 20, 'B2', 'DES_res[1].H_b[225,20,B2]')</t>
  </si>
  <si>
    <t>(225, 20, 'B3', 'DES_res[1].H_b[225,20,B3]')</t>
  </si>
  <si>
    <t>(225, 20, 'B4', 'DES_res[1].H_b[225,20,B4]')</t>
  </si>
  <si>
    <t>(225, 21, 'B1', 'DES_res[1].H_b[225,21,B1]')</t>
  </si>
  <si>
    <t>(225, 21, 'B2', 'DES_res[1].H_b[225,21,B2]')</t>
  </si>
  <si>
    <t>(225, 21, 'B3', 'DES_res[1].H_b[225,21,B3]')</t>
  </si>
  <si>
    <t>(225, 21, 'B4', 'DES_res[1].H_b[225,21,B4]')</t>
  </si>
  <si>
    <t>(225, 22, 'B1', 'DES_res[1].H_b[225,22,B1]')</t>
  </si>
  <si>
    <t>(225, 22, 'B2', 'DES_res[1].H_b[225,22,B2]')</t>
  </si>
  <si>
    <t>(225, 22, 'B3', 'DES_res[1].H_b[225,22,B3]')</t>
  </si>
  <si>
    <t>(225, 22, 'B4', 'DES_res[1].H_b[225,22,B4]')</t>
  </si>
  <si>
    <t>(225, 23, 'B1', 'DES_res[1].H_b[225,23,B1]')</t>
  </si>
  <si>
    <t>(225, 23, 'B2', 'DES_res[1].H_b[225,23,B2]')</t>
  </si>
  <si>
    <t>(225, 23, 'B3', 'DES_res[1].H_b[225,23,B3]')</t>
  </si>
  <si>
    <t>(225, 23, 'B4', 'DES_res[1].H_b[225,23,B4]')</t>
  </si>
  <si>
    <t>(225, 24, 'B1', 'DES_res[1].H_b[225,24,B1]')</t>
  </si>
  <si>
    <t>(225, 24, 'B2', 'DES_res[1].H_b[225,24,B2]')</t>
  </si>
  <si>
    <t>(225, 24, 'B3', 'DES_res[1].H_b[225,24,B3]')</t>
  </si>
  <si>
    <t>(225, 24, 'B4', 'DES_res[1].H_b[225,24,B4]')</t>
  </si>
  <si>
    <t>(248, 1, 'B1', 'DES_res[1].H_b[248,1,B1]')</t>
  </si>
  <si>
    <t>(248, 1, 'B2', 'DES_res[1].H_b[248,1,B2]')</t>
  </si>
  <si>
    <t>(248, 1, 'B3', 'DES_res[1].H_b[248,1,B3]')</t>
  </si>
  <si>
    <t>(248, 1, 'B4', 'DES_res[1].H_b[248,1,B4]')</t>
  </si>
  <si>
    <t>(248, 2, 'B1', 'DES_res[1].H_b[248,2,B1]')</t>
  </si>
  <si>
    <t>(248, 2, 'B2', 'DES_res[1].H_b[248,2,B2]')</t>
  </si>
  <si>
    <t>(248, 2, 'B3', 'DES_res[1].H_b[248,2,B3]')</t>
  </si>
  <si>
    <t>(248, 2, 'B4', 'DES_res[1].H_b[248,2,B4]')</t>
  </si>
  <si>
    <t>(248, 3, 'B1', 'DES_res[1].H_b[248,3,B1]')</t>
  </si>
  <si>
    <t>(248, 3, 'B2', 'DES_res[1].H_b[248,3,B2]')</t>
  </si>
  <si>
    <t>(248, 3, 'B3', 'DES_res[1].H_b[248,3,B3]')</t>
  </si>
  <si>
    <t>(248, 3, 'B4', 'DES_res[1].H_b[248,3,B4]')</t>
  </si>
  <si>
    <t>(248, 4, 'B1', 'DES_res[1].H_b[248,4,B1]')</t>
  </si>
  <si>
    <t>(248, 4, 'B2', 'DES_res[1].H_b[248,4,B2]')</t>
  </si>
  <si>
    <t>(248, 4, 'B3', 'DES_res[1].H_b[248,4,B3]')</t>
  </si>
  <si>
    <t>(248, 4, 'B4', 'DES_res[1].H_b[248,4,B4]')</t>
  </si>
  <si>
    <t>(248, 5, 'B1', 'DES_res[1].H_b[248,5,B1]')</t>
  </si>
  <si>
    <t>(248, 5, 'B2', 'DES_res[1].H_b[248,5,B2]')</t>
  </si>
  <si>
    <t>(248, 5, 'B3', 'DES_res[1].H_b[248,5,B3]')</t>
  </si>
  <si>
    <t>(248, 5, 'B4', 'DES_res[1].H_b[248,5,B4]')</t>
  </si>
  <si>
    <t>(248, 6, 'B1', 'DES_res[1].H_b[248,6,B1]')</t>
  </si>
  <si>
    <t>(248, 6, 'B2', 'DES_res[1].H_b[248,6,B2]')</t>
  </si>
  <si>
    <t>(248, 6, 'B3', 'DES_res[1].H_b[248,6,B3]')</t>
  </si>
  <si>
    <t>(248, 6, 'B4', 'DES_res[1].H_b[248,6,B4]')</t>
  </si>
  <si>
    <t>(248, 7, 'B1', 'DES_res[1].H_b[248,7,B1]')</t>
  </si>
  <si>
    <t>(248, 7, 'B2', 'DES_res[1].H_b[248,7,B2]')</t>
  </si>
  <si>
    <t>(248, 7, 'B3', 'DES_res[1].H_b[248,7,B3]')</t>
  </si>
  <si>
    <t>(248, 7, 'B4', 'DES_res[1].H_b[248,7,B4]')</t>
  </si>
  <si>
    <t>(248, 8, 'B1', 'DES_res[1].H_b[248,8,B1]')</t>
  </si>
  <si>
    <t>(248, 8, 'B2', 'DES_res[1].H_b[248,8,B2]')</t>
  </si>
  <si>
    <t>(248, 8, 'B3', 'DES_res[1].H_b[248,8,B3]')</t>
  </si>
  <si>
    <t>(248, 8, 'B4', 'DES_res[1].H_b[248,8,B4]')</t>
  </si>
  <si>
    <t>(248, 9, 'B1', 'DES_res[1].H_b[248,9,B1]')</t>
  </si>
  <si>
    <t>(248, 9, 'B2', 'DES_res[1].H_b[248,9,B2]')</t>
  </si>
  <si>
    <t>(248, 9, 'B3', 'DES_res[1].H_b[248,9,B3]')</t>
  </si>
  <si>
    <t>(248, 9, 'B4', 'DES_res[1].H_b[248,9,B4]')</t>
  </si>
  <si>
    <t>(248, 10, 'B1', 'DES_res[1].H_b[248,10,B1]')</t>
  </si>
  <si>
    <t>(248, 10, 'B2', 'DES_res[1].H_b[248,10,B2]')</t>
  </si>
  <si>
    <t>(248, 10, 'B3', 'DES_res[1].H_b[248,10,B3]')</t>
  </si>
  <si>
    <t>(248, 10, 'B4', 'DES_res[1].H_b[248,10,B4]')</t>
  </si>
  <si>
    <t>(248, 11, 'B1', 'DES_res[1].H_b[248,11,B1]')</t>
  </si>
  <si>
    <t>(248, 11, 'B2', 'DES_res[1].H_b[248,11,B2]')</t>
  </si>
  <si>
    <t>(248, 11, 'B3', 'DES_res[1].H_b[248,11,B3]')</t>
  </si>
  <si>
    <t>(248, 11, 'B4', 'DES_res[1].H_b[248,11,B4]')</t>
  </si>
  <si>
    <t>(248, 12, 'B1', 'DES_res[1].H_b[248,12,B1]')</t>
  </si>
  <si>
    <t>(248, 12, 'B2', 'DES_res[1].H_b[248,12,B2]')</t>
  </si>
  <si>
    <t>(248, 12, 'B3', 'DES_res[1].H_b[248,12,B3]')</t>
  </si>
  <si>
    <t>(248, 12, 'B4', 'DES_res[1].H_b[248,12,B4]')</t>
  </si>
  <si>
    <t>(248, 13, 'B1', 'DES_res[1].H_b[248,13,B1]')</t>
  </si>
  <si>
    <t>(248, 13, 'B2', 'DES_res[1].H_b[248,13,B2]')</t>
  </si>
  <si>
    <t>(248, 13, 'B3', 'DES_res[1].H_b[248,13,B3]')</t>
  </si>
  <si>
    <t>(248, 13, 'B4', 'DES_res[1].H_b[248,13,B4]')</t>
  </si>
  <si>
    <t>(248, 14, 'B1', 'DES_res[1].H_b[248,14,B1]')</t>
  </si>
  <si>
    <t>(248, 14, 'B2', 'DES_res[1].H_b[248,14,B2]')</t>
  </si>
  <si>
    <t>(248, 14, 'B3', 'DES_res[1].H_b[248,14,B3]')</t>
  </si>
  <si>
    <t>(248, 14, 'B4', 'DES_res[1].H_b[248,14,B4]')</t>
  </si>
  <si>
    <t>(248, 15, 'B1', 'DES_res[1].H_b[248,15,B1]')</t>
  </si>
  <si>
    <t>(248, 15, 'B2', 'DES_res[1].H_b[248,15,B2]')</t>
  </si>
  <si>
    <t>(248, 15, 'B3', 'DES_res[1].H_b[248,15,B3]')</t>
  </si>
  <si>
    <t>(248, 15, 'B4', 'DES_res[1].H_b[248,15,B4]')</t>
  </si>
  <si>
    <t>(248, 16, 'B1', 'DES_res[1].H_b[248,16,B1]')</t>
  </si>
  <si>
    <t>(248, 16, 'B2', 'DES_res[1].H_b[248,16,B2]')</t>
  </si>
  <si>
    <t>(248, 16, 'B3', 'DES_res[1].H_b[248,16,B3]')</t>
  </si>
  <si>
    <t>(248, 16, 'B4', 'DES_res[1].H_b[248,16,B4]')</t>
  </si>
  <si>
    <t>(248, 17, 'B1', 'DES_res[1].H_b[248,17,B1]')</t>
  </si>
  <si>
    <t>(248, 17, 'B2', 'DES_res[1].H_b[248,17,B2]')</t>
  </si>
  <si>
    <t>(248, 17, 'B3', 'DES_res[1].H_b[248,17,B3]')</t>
  </si>
  <si>
    <t>(248, 17, 'B4', 'DES_res[1].H_b[248,17,B4]')</t>
  </si>
  <si>
    <t>(248, 18, 'B1', 'DES_res[1].H_b[248,18,B1]')</t>
  </si>
  <si>
    <t>(248, 18, 'B2', 'DES_res[1].H_b[248,18,B2]')</t>
  </si>
  <si>
    <t>(248, 18, 'B3', 'DES_res[1].H_b[248,18,B3]')</t>
  </si>
  <si>
    <t>(248, 18, 'B4', 'DES_res[1].H_b[248,18,B4]')</t>
  </si>
  <si>
    <t>(248, 19, 'B1', 'DES_res[1].H_b[248,19,B1]')</t>
  </si>
  <si>
    <t>(248, 19, 'B2', 'DES_res[1].H_b[248,19,B2]')</t>
  </si>
  <si>
    <t>(248, 19, 'B3', 'DES_res[1].H_b[248,19,B3]')</t>
  </si>
  <si>
    <t>(248, 19, 'B4', 'DES_res[1].H_b[248,19,B4]')</t>
  </si>
  <si>
    <t>(248, 20, 'B1', 'DES_res[1].H_b[248,20,B1]')</t>
  </si>
  <si>
    <t>(248, 20, 'B2', 'DES_res[1].H_b[248,20,B2]')</t>
  </si>
  <si>
    <t>(248, 20, 'B3', 'DES_res[1].H_b[248,20,B3]')</t>
  </si>
  <si>
    <t>(248, 20, 'B4', 'DES_res[1].H_b[248,20,B4]')</t>
  </si>
  <si>
    <t>(248, 21, 'B1', 'DES_res[1].H_b[248,21,B1]')</t>
  </si>
  <si>
    <t>(248, 21, 'B2', 'DES_res[1].H_b[248,21,B2]')</t>
  </si>
  <si>
    <t>(248, 21, 'B3', 'DES_res[1].H_b[248,21,B3]')</t>
  </si>
  <si>
    <t>(248, 21, 'B4', 'DES_res[1].H_b[248,21,B4]')</t>
  </si>
  <si>
    <t>(248, 22, 'B1', 'DES_res[1].H_b[248,22,B1]')</t>
  </si>
  <si>
    <t>(248, 22, 'B2', 'DES_res[1].H_b[248,22,B2]')</t>
  </si>
  <si>
    <t>(248, 22, 'B3', 'DES_res[1].H_b[248,22,B3]')</t>
  </si>
  <si>
    <t>(248, 22, 'B4', 'DES_res[1].H_b[248,22,B4]')</t>
  </si>
  <si>
    <t>(248, 23, 'B1', 'DES_res[1].H_b[248,23,B1]')</t>
  </si>
  <si>
    <t>(248, 23, 'B2', 'DES_res[1].H_b[248,23,B2]')</t>
  </si>
  <si>
    <t>(248, 23, 'B3', 'DES_res[1].H_b[248,23,B3]')</t>
  </si>
  <si>
    <t>(248, 23, 'B4', 'DES_res[1].H_b[248,23,B4]')</t>
  </si>
  <si>
    <t>(248, 24, 'B1', 'DES_res[1].H_b[248,24,B1]')</t>
  </si>
  <si>
    <t>(248, 24, 'B2', 'DES_res[1].H_b[248,24,B2]')</t>
  </si>
  <si>
    <t>(248, 24, 'B3', 'DES_res[1].H_b[248,24,B3]')</t>
  </si>
  <si>
    <t>(248, 24, 'B4', 'DES_res[1].H_b[248,24,B4]')</t>
  </si>
  <si>
    <t>(249, 1, 'B1', 'DES_res[1].H_b[249,1,B1]')</t>
  </si>
  <si>
    <t>(249, 1, 'B2', 'DES_res[1].H_b[249,1,B2]')</t>
  </si>
  <si>
    <t>(249, 1, 'B3', 'DES_res[1].H_b[249,1,B3]')</t>
  </si>
  <si>
    <t>(249, 1, 'B4', 'DES_res[1].H_b[249,1,B4]')</t>
  </si>
  <si>
    <t>(249, 2, 'B1', 'DES_res[1].H_b[249,2,B1]')</t>
  </si>
  <si>
    <t>(249, 2, 'B2', 'DES_res[1].H_b[249,2,B2]')</t>
  </si>
  <si>
    <t>(249, 2, 'B3', 'DES_res[1].H_b[249,2,B3]')</t>
  </si>
  <si>
    <t>(249, 2, 'B4', 'DES_res[1].H_b[249,2,B4]')</t>
  </si>
  <si>
    <t>(249, 3, 'B1', 'DES_res[1].H_b[249,3,B1]')</t>
  </si>
  <si>
    <t>(249, 3, 'B2', 'DES_res[1].H_b[249,3,B2]')</t>
  </si>
  <si>
    <t>(249, 3, 'B3', 'DES_res[1].H_b[249,3,B3]')</t>
  </si>
  <si>
    <t>(249, 3, 'B4', 'DES_res[1].H_b[249,3,B4]')</t>
  </si>
  <si>
    <t>(249, 4, 'B1', 'DES_res[1].H_b[249,4,B1]')</t>
  </si>
  <si>
    <t>(249, 4, 'B2', 'DES_res[1].H_b[249,4,B2]')</t>
  </si>
  <si>
    <t>(249, 4, 'B3', 'DES_res[1].H_b[249,4,B3]')</t>
  </si>
  <si>
    <t>(249, 4, 'B4', 'DES_res[1].H_b[249,4,B4]')</t>
  </si>
  <si>
    <t>(249, 5, 'B1', 'DES_res[1].H_b[249,5,B1]')</t>
  </si>
  <si>
    <t>(249, 5, 'B2', 'DES_res[1].H_b[249,5,B2]')</t>
  </si>
  <si>
    <t>(249, 5, 'B3', 'DES_res[1].H_b[249,5,B3]')</t>
  </si>
  <si>
    <t>(249, 5, 'B4', 'DES_res[1].H_b[249,5,B4]')</t>
  </si>
  <si>
    <t>(249, 6, 'B1', 'DES_res[1].H_b[249,6,B1]')</t>
  </si>
  <si>
    <t>(249, 6, 'B2', 'DES_res[1].H_b[249,6,B2]')</t>
  </si>
  <si>
    <t>(249, 6, 'B3', 'DES_res[1].H_b[249,6,B3]')</t>
  </si>
  <si>
    <t>(249, 6, 'B4', 'DES_res[1].H_b[249,6,B4]')</t>
  </si>
  <si>
    <t>(249, 7, 'B1', 'DES_res[1].H_b[249,7,B1]')</t>
  </si>
  <si>
    <t>(249, 7, 'B2', 'DES_res[1].H_b[249,7,B2]')</t>
  </si>
  <si>
    <t>(249, 7, 'B3', 'DES_res[1].H_b[249,7,B3]')</t>
  </si>
  <si>
    <t>(249, 7, 'B4', 'DES_res[1].H_b[249,7,B4]')</t>
  </si>
  <si>
    <t>(249, 8, 'B1', 'DES_res[1].H_b[249,8,B1]')</t>
  </si>
  <si>
    <t>(249, 8, 'B2', 'DES_res[1].H_b[249,8,B2]')</t>
  </si>
  <si>
    <t>(249, 8, 'B3', 'DES_res[1].H_b[249,8,B3]')</t>
  </si>
  <si>
    <t>(249, 8, 'B4', 'DES_res[1].H_b[249,8,B4]')</t>
  </si>
  <si>
    <t>(249, 9, 'B1', 'DES_res[1].H_b[249,9,B1]')</t>
  </si>
  <si>
    <t>(249, 9, 'B2', 'DES_res[1].H_b[249,9,B2]')</t>
  </si>
  <si>
    <t>(249, 9, 'B3', 'DES_res[1].H_b[249,9,B3]')</t>
  </si>
  <si>
    <t>(249, 9, 'B4', 'DES_res[1].H_b[249,9,B4]')</t>
  </si>
  <si>
    <t>(249, 10, 'B1', 'DES_res[1].H_b[249,10,B1]')</t>
  </si>
  <si>
    <t>(249, 10, 'B2', 'DES_res[1].H_b[249,10,B2]')</t>
  </si>
  <si>
    <t>(249, 10, 'B3', 'DES_res[1].H_b[249,10,B3]')</t>
  </si>
  <si>
    <t>(249, 10, 'B4', 'DES_res[1].H_b[249,10,B4]')</t>
  </si>
  <si>
    <t>(249, 11, 'B1', 'DES_res[1].H_b[249,11,B1]')</t>
  </si>
  <si>
    <t>(249, 11, 'B2', 'DES_res[1].H_b[249,11,B2]')</t>
  </si>
  <si>
    <t>(249, 11, 'B3', 'DES_res[1].H_b[249,11,B3]')</t>
  </si>
  <si>
    <t>(249, 11, 'B4', 'DES_res[1].H_b[249,11,B4]')</t>
  </si>
  <si>
    <t>(249, 12, 'B1', 'DES_res[1].H_b[249,12,B1]')</t>
  </si>
  <si>
    <t>(249, 12, 'B2', 'DES_res[1].H_b[249,12,B2]')</t>
  </si>
  <si>
    <t>(249, 12, 'B3', 'DES_res[1].H_b[249,12,B3]')</t>
  </si>
  <si>
    <t>(249, 12, 'B4', 'DES_res[1].H_b[249,12,B4]')</t>
  </si>
  <si>
    <t>(249, 13, 'B1', 'DES_res[1].H_b[249,13,B1]')</t>
  </si>
  <si>
    <t>(249, 13, 'B2', 'DES_res[1].H_b[249,13,B2]')</t>
  </si>
  <si>
    <t>(249, 13, 'B3', 'DES_res[1].H_b[249,13,B3]')</t>
  </si>
  <si>
    <t>(249, 13, 'B4', 'DES_res[1].H_b[249,13,B4]')</t>
  </si>
  <si>
    <t>(249, 14, 'B1', 'DES_res[1].H_b[249,14,B1]')</t>
  </si>
  <si>
    <t>(249, 14, 'B2', 'DES_res[1].H_b[249,14,B2]')</t>
  </si>
  <si>
    <t>(249, 14, 'B3', 'DES_res[1].H_b[249,14,B3]')</t>
  </si>
  <si>
    <t>(249, 14, 'B4', 'DES_res[1].H_b[249,14,B4]')</t>
  </si>
  <si>
    <t>(249, 15, 'B1', 'DES_res[1].H_b[249,15,B1]')</t>
  </si>
  <si>
    <t>(249, 15, 'B2', 'DES_res[1].H_b[249,15,B2]')</t>
  </si>
  <si>
    <t>(249, 15, 'B3', 'DES_res[1].H_b[249,15,B3]')</t>
  </si>
  <si>
    <t>(249, 15, 'B4', 'DES_res[1].H_b[249,15,B4]')</t>
  </si>
  <si>
    <t>(249, 16, 'B1', 'DES_res[1].H_b[249,16,B1]')</t>
  </si>
  <si>
    <t>(249, 16, 'B2', 'DES_res[1].H_b[249,16,B2]')</t>
  </si>
  <si>
    <t>(249, 16, 'B3', 'DES_res[1].H_b[249,16,B3]')</t>
  </si>
  <si>
    <t>(249, 16, 'B4', 'DES_res[1].H_b[249,16,B4]')</t>
  </si>
  <si>
    <t>(249, 17, 'B1', 'DES_res[1].H_b[249,17,B1]')</t>
  </si>
  <si>
    <t>(249, 17, 'B2', 'DES_res[1].H_b[249,17,B2]')</t>
  </si>
  <si>
    <t>(249, 17, 'B3', 'DES_res[1].H_b[249,17,B3]')</t>
  </si>
  <si>
    <t>(249, 17, 'B4', 'DES_res[1].H_b[249,17,B4]')</t>
  </si>
  <si>
    <t>(249, 18, 'B1', 'DES_res[1].H_b[249,18,B1]')</t>
  </si>
  <si>
    <t>(249, 18, 'B2', 'DES_res[1].H_b[249,18,B2]')</t>
  </si>
  <si>
    <t>(249, 18, 'B3', 'DES_res[1].H_b[249,18,B3]')</t>
  </si>
  <si>
    <t>(249, 18, 'B4', 'DES_res[1].H_b[249,18,B4]')</t>
  </si>
  <si>
    <t>(249, 19, 'B1', 'DES_res[1].H_b[249,19,B1]')</t>
  </si>
  <si>
    <t>(249, 19, 'B2', 'DES_res[1].H_b[249,19,B2]')</t>
  </si>
  <si>
    <t>(249, 19, 'B3', 'DES_res[1].H_b[249,19,B3]')</t>
  </si>
  <si>
    <t>(249, 19, 'B4', 'DES_res[1].H_b[249,19,B4]')</t>
  </si>
  <si>
    <t>(249, 20, 'B1', 'DES_res[1].H_b[249,20,B1]')</t>
  </si>
  <si>
    <t>(249, 20, 'B2', 'DES_res[1].H_b[249,20,B2]')</t>
  </si>
  <si>
    <t>(249, 20, 'B3', 'DES_res[1].H_b[249,20,B3]')</t>
  </si>
  <si>
    <t>(249, 20, 'B4', 'DES_res[1].H_b[249,20,B4]')</t>
  </si>
  <si>
    <t>(249, 21, 'B1', 'DES_res[1].H_b[249,21,B1]')</t>
  </si>
  <si>
    <t>(249, 21, 'B2', 'DES_res[1].H_b[249,21,B2]')</t>
  </si>
  <si>
    <t>(249, 21, 'B3', 'DES_res[1].H_b[249,21,B3]')</t>
  </si>
  <si>
    <t>(249, 21, 'B4', 'DES_res[1].H_b[249,21,B4]')</t>
  </si>
  <si>
    <t>(249, 22, 'B1', 'DES_res[1].H_b[249,22,B1]')</t>
  </si>
  <si>
    <t>(249, 22, 'B2', 'DES_res[1].H_b[249,22,B2]')</t>
  </si>
  <si>
    <t>(249, 22, 'B3', 'DES_res[1].H_b[249,22,B3]')</t>
  </si>
  <si>
    <t>(249, 22, 'B4', 'DES_res[1].H_b[249,22,B4]')</t>
  </si>
  <si>
    <t>(249, 23, 'B1', 'DES_res[1].H_b[249,23,B1]')</t>
  </si>
  <si>
    <t>(249, 23, 'B2', 'DES_res[1].H_b[249,23,B2]')</t>
  </si>
  <si>
    <t>(249, 23, 'B3', 'DES_res[1].H_b[249,23,B3]')</t>
  </si>
  <si>
    <t>(249, 23, 'B4', 'DES_res[1].H_b[249,23,B4]')</t>
  </si>
  <si>
    <t>(249, 24, 'B1', 'DES_res[1].H_b[249,24,B1]')</t>
  </si>
  <si>
    <t>(249, 24, 'B2', 'DES_res[1].H_b[249,24,B2]')</t>
  </si>
  <si>
    <t>(249, 24, 'B3', 'DES_res[1].H_b[249,24,B3]')</t>
  </si>
  <si>
    <t>(249, 24, 'B4', 'DES_res[1].H_b[249,24,B4]')</t>
  </si>
  <si>
    <t>(264, 1, 'B1', 'DES_res[1].H_b[264,1,B1]')</t>
  </si>
  <si>
    <t>(264, 1, 'B2', 'DES_res[1].H_b[264,1,B2]')</t>
  </si>
  <si>
    <t>(264, 1, 'B3', 'DES_res[1].H_b[264,1,B3]')</t>
  </si>
  <si>
    <t>(264, 1, 'B4', 'DES_res[1].H_b[264,1,B4]')</t>
  </si>
  <si>
    <t>(264, 2, 'B1', 'DES_res[1].H_b[264,2,B1]')</t>
  </si>
  <si>
    <t>(264, 2, 'B2', 'DES_res[1].H_b[264,2,B2]')</t>
  </si>
  <si>
    <t>(264, 2, 'B3', 'DES_res[1].H_b[264,2,B3]')</t>
  </si>
  <si>
    <t>(264, 2, 'B4', 'DES_res[1].H_b[264,2,B4]')</t>
  </si>
  <si>
    <t>(264, 3, 'B1', 'DES_res[1].H_b[264,3,B1]')</t>
  </si>
  <si>
    <t>(264, 3, 'B2', 'DES_res[1].H_b[264,3,B2]')</t>
  </si>
  <si>
    <t>(264, 3, 'B3', 'DES_res[1].H_b[264,3,B3]')</t>
  </si>
  <si>
    <t>(264, 3, 'B4', 'DES_res[1].H_b[264,3,B4]')</t>
  </si>
  <si>
    <t>(264, 4, 'B1', 'DES_res[1].H_b[264,4,B1]')</t>
  </si>
  <si>
    <t>(264, 4, 'B2', 'DES_res[1].H_b[264,4,B2]')</t>
  </si>
  <si>
    <t>(264, 4, 'B3', 'DES_res[1].H_b[264,4,B3]')</t>
  </si>
  <si>
    <t>(264, 4, 'B4', 'DES_res[1].H_b[264,4,B4]')</t>
  </si>
  <si>
    <t>(264, 5, 'B1', 'DES_res[1].H_b[264,5,B1]')</t>
  </si>
  <si>
    <t>(264, 5, 'B2', 'DES_res[1].H_b[264,5,B2]')</t>
  </si>
  <si>
    <t>(264, 5, 'B3', 'DES_res[1].H_b[264,5,B3]')</t>
  </si>
  <si>
    <t>(264, 5, 'B4', 'DES_res[1].H_b[264,5,B4]')</t>
  </si>
  <si>
    <t>(264, 6, 'B1', 'DES_res[1].H_b[264,6,B1]')</t>
  </si>
  <si>
    <t>(264, 6, 'B2', 'DES_res[1].H_b[264,6,B2]')</t>
  </si>
  <si>
    <t>(264, 6, 'B3', 'DES_res[1].H_b[264,6,B3]')</t>
  </si>
  <si>
    <t>(264, 6, 'B4', 'DES_res[1].H_b[264,6,B4]')</t>
  </si>
  <si>
    <t>(264, 7, 'B1', 'DES_res[1].H_b[264,7,B1]')</t>
  </si>
  <si>
    <t>(264, 7, 'B2', 'DES_res[1].H_b[264,7,B2]')</t>
  </si>
  <si>
    <t>(264, 7, 'B3', 'DES_res[1].H_b[264,7,B3]')</t>
  </si>
  <si>
    <t>(264, 7, 'B4', 'DES_res[1].H_b[264,7,B4]')</t>
  </si>
  <si>
    <t>(264, 8, 'B1', 'DES_res[1].H_b[264,8,B1]')</t>
  </si>
  <si>
    <t>(264, 8, 'B2', 'DES_res[1].H_b[264,8,B2]')</t>
  </si>
  <si>
    <t>(264, 8, 'B3', 'DES_res[1].H_b[264,8,B3]')</t>
  </si>
  <si>
    <t>(264, 8, 'B4', 'DES_res[1].H_b[264,8,B4]')</t>
  </si>
  <si>
    <t>(264, 9, 'B1', 'DES_res[1].H_b[264,9,B1]')</t>
  </si>
  <si>
    <t>(264, 9, 'B2', 'DES_res[1].H_b[264,9,B2]')</t>
  </si>
  <si>
    <t>(264, 9, 'B3', 'DES_res[1].H_b[264,9,B3]')</t>
  </si>
  <si>
    <t>(264, 9, 'B4', 'DES_res[1].H_b[264,9,B4]')</t>
  </si>
  <si>
    <t>(264, 10, 'B1', 'DES_res[1].H_b[264,10,B1]')</t>
  </si>
  <si>
    <t>(264, 10, 'B2', 'DES_res[1].H_b[264,10,B2]')</t>
  </si>
  <si>
    <t>(264, 10, 'B3', 'DES_res[1].H_b[264,10,B3]')</t>
  </si>
  <si>
    <t>(264, 10, 'B4', 'DES_res[1].H_b[264,10,B4]')</t>
  </si>
  <si>
    <t>(264, 11, 'B1', 'DES_res[1].H_b[264,11,B1]')</t>
  </si>
  <si>
    <t>(264, 11, 'B2', 'DES_res[1].H_b[264,11,B2]')</t>
  </si>
  <si>
    <t>(264, 11, 'B3', 'DES_res[1].H_b[264,11,B3]')</t>
  </si>
  <si>
    <t>(264, 11, 'B4', 'DES_res[1].H_b[264,11,B4]')</t>
  </si>
  <si>
    <t>(264, 12, 'B1', 'DES_res[1].H_b[264,12,B1]')</t>
  </si>
  <si>
    <t>(264, 12, 'B2', 'DES_res[1].H_b[264,12,B2]')</t>
  </si>
  <si>
    <t>(264, 12, 'B3', 'DES_res[1].H_b[264,12,B3]')</t>
  </si>
  <si>
    <t>(264, 12, 'B4', 'DES_res[1].H_b[264,12,B4]')</t>
  </si>
  <si>
    <t>(264, 13, 'B1', 'DES_res[1].H_b[264,13,B1]')</t>
  </si>
  <si>
    <t>(264, 13, 'B2', 'DES_res[1].H_b[264,13,B2]')</t>
  </si>
  <si>
    <t>(264, 13, 'B3', 'DES_res[1].H_b[264,13,B3]')</t>
  </si>
  <si>
    <t>(264, 13, 'B4', 'DES_res[1].H_b[264,13,B4]')</t>
  </si>
  <si>
    <t>(264, 14, 'B1', 'DES_res[1].H_b[264,14,B1]')</t>
  </si>
  <si>
    <t>(264, 14, 'B2', 'DES_res[1].H_b[264,14,B2]')</t>
  </si>
  <si>
    <t>(264, 14, 'B3', 'DES_res[1].H_b[264,14,B3]')</t>
  </si>
  <si>
    <t>(264, 14, 'B4', 'DES_res[1].H_b[264,14,B4]')</t>
  </si>
  <si>
    <t>(264, 15, 'B1', 'DES_res[1].H_b[264,15,B1]')</t>
  </si>
  <si>
    <t>(264, 15, 'B2', 'DES_res[1].H_b[264,15,B2]')</t>
  </si>
  <si>
    <t>(264, 15, 'B3', 'DES_res[1].H_b[264,15,B3]')</t>
  </si>
  <si>
    <t>(264, 15, 'B4', 'DES_res[1].H_b[264,15,B4]')</t>
  </si>
  <si>
    <t>(264, 16, 'B1', 'DES_res[1].H_b[264,16,B1]')</t>
  </si>
  <si>
    <t>(264, 16, 'B2', 'DES_res[1].H_b[264,16,B2]')</t>
  </si>
  <si>
    <t>(264, 16, 'B3', 'DES_res[1].H_b[264,16,B3]')</t>
  </si>
  <si>
    <t>(264, 16, 'B4', 'DES_res[1].H_b[264,16,B4]')</t>
  </si>
  <si>
    <t>(264, 17, 'B1', 'DES_res[1].H_b[264,17,B1]')</t>
  </si>
  <si>
    <t>(264, 17, 'B2', 'DES_res[1].H_b[264,17,B2]')</t>
  </si>
  <si>
    <t>(264, 17, 'B3', 'DES_res[1].H_b[264,17,B3]')</t>
  </si>
  <si>
    <t>(264, 17, 'B4', 'DES_res[1].H_b[264,17,B4]')</t>
  </si>
  <si>
    <t>(264, 18, 'B1', 'DES_res[1].H_b[264,18,B1]')</t>
  </si>
  <si>
    <t>(264, 18, 'B2', 'DES_res[1].H_b[264,18,B2]')</t>
  </si>
  <si>
    <t>(264, 18, 'B3', 'DES_res[1].H_b[264,18,B3]')</t>
  </si>
  <si>
    <t>(264, 18, 'B4', 'DES_res[1].H_b[264,18,B4]')</t>
  </si>
  <si>
    <t>(264, 19, 'B1', 'DES_res[1].H_b[264,19,B1]')</t>
  </si>
  <si>
    <t>(264, 19, 'B2', 'DES_res[1].H_b[264,19,B2]')</t>
  </si>
  <si>
    <t>(264, 19, 'B3', 'DES_res[1].H_b[264,19,B3]')</t>
  </si>
  <si>
    <t>(264, 19, 'B4', 'DES_res[1].H_b[264,19,B4]')</t>
  </si>
  <si>
    <t>(264, 20, 'B1', 'DES_res[1].H_b[264,20,B1]')</t>
  </si>
  <si>
    <t>(264, 20, 'B2', 'DES_res[1].H_b[264,20,B2]')</t>
  </si>
  <si>
    <t>(264, 20, 'B3', 'DES_res[1].H_b[264,20,B3]')</t>
  </si>
  <si>
    <t>(264, 20, 'B4', 'DES_res[1].H_b[264,20,B4]')</t>
  </si>
  <si>
    <t>(264, 21, 'B1', 'DES_res[1].H_b[264,21,B1]')</t>
  </si>
  <si>
    <t>(264, 21, 'B2', 'DES_res[1].H_b[264,21,B2]')</t>
  </si>
  <si>
    <t>(264, 21, 'B3', 'DES_res[1].H_b[264,21,B3]')</t>
  </si>
  <si>
    <t>(264, 21, 'B4', 'DES_res[1].H_b[264,21,B4]')</t>
  </si>
  <si>
    <t>(264, 22, 'B1', 'DES_res[1].H_b[264,22,B1]')</t>
  </si>
  <si>
    <t>(264, 22, 'B2', 'DES_res[1].H_b[264,22,B2]')</t>
  </si>
  <si>
    <t>(264, 22, 'B3', 'DES_res[1].H_b[264,22,B3]')</t>
  </si>
  <si>
    <t>(264, 22, 'B4', 'DES_res[1].H_b[264,22,B4]')</t>
  </si>
  <si>
    <t>(264, 23, 'B1', 'DES_res[1].H_b[264,23,B1]')</t>
  </si>
  <si>
    <t>(264, 23, 'B2', 'DES_res[1].H_b[264,23,B2]')</t>
  </si>
  <si>
    <t>(264, 23, 'B3', 'DES_res[1].H_b[264,23,B3]')</t>
  </si>
  <si>
    <t>(264, 23, 'B4', 'DES_res[1].H_b[264,23,B4]')</t>
  </si>
  <si>
    <t>(264, 24, 'B1', 'DES_res[1].H_b[264,24,B1]')</t>
  </si>
  <si>
    <t>(264, 24, 'B2', 'DES_res[1].H_b[264,24,B2]')</t>
  </si>
  <si>
    <t>(264, 24, 'B3', 'DES_res[1].H_b[264,24,B3]')</t>
  </si>
  <si>
    <t>(264, 24, 'B4', 'DES_res[1].H_b[264,24,B4]')</t>
  </si>
  <si>
    <t>(276, 1, 'B1', 'DES_res[1].H_b[276,1,B1]')</t>
  </si>
  <si>
    <t>(276, 1, 'B2', 'DES_res[1].H_b[276,1,B2]')</t>
  </si>
  <si>
    <t>(276, 1, 'B3', 'DES_res[1].H_b[276,1,B3]')</t>
  </si>
  <si>
    <t>(276, 1, 'B4', 'DES_res[1].H_b[276,1,B4]')</t>
  </si>
  <si>
    <t>(276, 2, 'B1', 'DES_res[1].H_b[276,2,B1]')</t>
  </si>
  <si>
    <t>(276, 2, 'B2', 'DES_res[1].H_b[276,2,B2]')</t>
  </si>
  <si>
    <t>(276, 2, 'B3', 'DES_res[1].H_b[276,2,B3]')</t>
  </si>
  <si>
    <t>(276, 2, 'B4', 'DES_res[1].H_b[276,2,B4]')</t>
  </si>
  <si>
    <t>(276, 3, 'B1', 'DES_res[1].H_b[276,3,B1]')</t>
  </si>
  <si>
    <t>(276, 3, 'B2', 'DES_res[1].H_b[276,3,B2]')</t>
  </si>
  <si>
    <t>(276, 3, 'B3', 'DES_res[1].H_b[276,3,B3]')</t>
  </si>
  <si>
    <t>(276, 3, 'B4', 'DES_res[1].H_b[276,3,B4]')</t>
  </si>
  <si>
    <t>(276, 4, 'B1', 'DES_res[1].H_b[276,4,B1]')</t>
  </si>
  <si>
    <t>(276, 4, 'B2', 'DES_res[1].H_b[276,4,B2]')</t>
  </si>
  <si>
    <t>(276, 4, 'B3', 'DES_res[1].H_b[276,4,B3]')</t>
  </si>
  <si>
    <t>(276, 4, 'B4', 'DES_res[1].H_b[276,4,B4]')</t>
  </si>
  <si>
    <t>(276, 5, 'B1', 'DES_res[1].H_b[276,5,B1]')</t>
  </si>
  <si>
    <t>(276, 5, 'B2', 'DES_res[1].H_b[276,5,B2]')</t>
  </si>
  <si>
    <t>(276, 5, 'B3', 'DES_res[1].H_b[276,5,B3]')</t>
  </si>
  <si>
    <t>(276, 5, 'B4', 'DES_res[1].H_b[276,5,B4]')</t>
  </si>
  <si>
    <t>(276, 6, 'B1', 'DES_res[1].H_b[276,6,B1]')</t>
  </si>
  <si>
    <t>(276, 6, 'B2', 'DES_res[1].H_b[276,6,B2]')</t>
  </si>
  <si>
    <t>(276, 6, 'B3', 'DES_res[1].H_b[276,6,B3]')</t>
  </si>
  <si>
    <t>(276, 6, 'B4', 'DES_res[1].H_b[276,6,B4]')</t>
  </si>
  <si>
    <t>(276, 7, 'B1', 'DES_res[1].H_b[276,7,B1]')</t>
  </si>
  <si>
    <t>(276, 7, 'B2', 'DES_res[1].H_b[276,7,B2]')</t>
  </si>
  <si>
    <t>(276, 7, 'B3', 'DES_res[1].H_b[276,7,B3]')</t>
  </si>
  <si>
    <t>(276, 7, 'B4', 'DES_res[1].H_b[276,7,B4]')</t>
  </si>
  <si>
    <t>(276, 8, 'B1', 'DES_res[1].H_b[276,8,B1]')</t>
  </si>
  <si>
    <t>(276, 8, 'B2', 'DES_res[1].H_b[276,8,B2]')</t>
  </si>
  <si>
    <t>(276, 8, 'B3', 'DES_res[1].H_b[276,8,B3]')</t>
  </si>
  <si>
    <t>(276, 8, 'B4', 'DES_res[1].H_b[276,8,B4]')</t>
  </si>
  <si>
    <t>(276, 9, 'B1', 'DES_res[1].H_b[276,9,B1]')</t>
  </si>
  <si>
    <t>(276, 9, 'B2', 'DES_res[1].H_b[276,9,B2]')</t>
  </si>
  <si>
    <t>(276, 9, 'B3', 'DES_res[1].H_b[276,9,B3]')</t>
  </si>
  <si>
    <t>(276, 9, 'B4', 'DES_res[1].H_b[276,9,B4]')</t>
  </si>
  <si>
    <t>(276, 10, 'B1', 'DES_res[1].H_b[276,10,B1]')</t>
  </si>
  <si>
    <t>(276, 10, 'B2', 'DES_res[1].H_b[276,10,B2]')</t>
  </si>
  <si>
    <t>(276, 10, 'B3', 'DES_res[1].H_b[276,10,B3]')</t>
  </si>
  <si>
    <t>(276, 10, 'B4', 'DES_res[1].H_b[276,10,B4]')</t>
  </si>
  <si>
    <t>(276, 11, 'B1', 'DES_res[1].H_b[276,11,B1]')</t>
  </si>
  <si>
    <t>(276, 11, 'B2', 'DES_res[1].H_b[276,11,B2]')</t>
  </si>
  <si>
    <t>(276, 11, 'B3', 'DES_res[1].H_b[276,11,B3]')</t>
  </si>
  <si>
    <t>(276, 11, 'B4', 'DES_res[1].H_b[276,11,B4]')</t>
  </si>
  <si>
    <t>(276, 12, 'B1', 'DES_res[1].H_b[276,12,B1]')</t>
  </si>
  <si>
    <t>(276, 12, 'B2', 'DES_res[1].H_b[276,12,B2]')</t>
  </si>
  <si>
    <t>(276, 12, 'B3', 'DES_res[1].H_b[276,12,B3]')</t>
  </si>
  <si>
    <t>(276, 12, 'B4', 'DES_res[1].H_b[276,12,B4]')</t>
  </si>
  <si>
    <t>(276, 13, 'B1', 'DES_res[1].H_b[276,13,B1]')</t>
  </si>
  <si>
    <t>(276, 13, 'B2', 'DES_res[1].H_b[276,13,B2]')</t>
  </si>
  <si>
    <t>(276, 13, 'B3', 'DES_res[1].H_b[276,13,B3]')</t>
  </si>
  <si>
    <t>(276, 13, 'B4', 'DES_res[1].H_b[276,13,B4]')</t>
  </si>
  <si>
    <t>(276, 14, 'B1', 'DES_res[1].H_b[276,14,B1]')</t>
  </si>
  <si>
    <t>(276, 14, 'B2', 'DES_res[1].H_b[276,14,B2]')</t>
  </si>
  <si>
    <t>(276, 14, 'B3', 'DES_res[1].H_b[276,14,B3]')</t>
  </si>
  <si>
    <t>(276, 14, 'B4', 'DES_res[1].H_b[276,14,B4]')</t>
  </si>
  <si>
    <t>(276, 15, 'B1', 'DES_res[1].H_b[276,15,B1]')</t>
  </si>
  <si>
    <t>(276, 15, 'B2', 'DES_res[1].H_b[276,15,B2]')</t>
  </si>
  <si>
    <t>(276, 15, 'B3', 'DES_res[1].H_b[276,15,B3]')</t>
  </si>
  <si>
    <t>(276, 15, 'B4', 'DES_res[1].H_b[276,15,B4]')</t>
  </si>
  <si>
    <t>(276, 16, 'B1', 'DES_res[1].H_b[276,16,B1]')</t>
  </si>
  <si>
    <t>(276, 16, 'B2', 'DES_res[1].H_b[276,16,B2]')</t>
  </si>
  <si>
    <t>(276, 16, 'B3', 'DES_res[1].H_b[276,16,B3]')</t>
  </si>
  <si>
    <t>(276, 16, 'B4', 'DES_res[1].H_b[276,16,B4]')</t>
  </si>
  <si>
    <t>(276, 17, 'B1', 'DES_res[1].H_b[276,17,B1]')</t>
  </si>
  <si>
    <t>(276, 17, 'B2', 'DES_res[1].H_b[276,17,B2]')</t>
  </si>
  <si>
    <t>(276, 17, 'B3', 'DES_res[1].H_b[276,17,B3]')</t>
  </si>
  <si>
    <t>(276, 17, 'B4', 'DES_res[1].H_b[276,17,B4]')</t>
  </si>
  <si>
    <t>(276, 18, 'B1', 'DES_res[1].H_b[276,18,B1]')</t>
  </si>
  <si>
    <t>(276, 18, 'B2', 'DES_res[1].H_b[276,18,B2]')</t>
  </si>
  <si>
    <t>(276, 18, 'B3', 'DES_res[1].H_b[276,18,B3]')</t>
  </si>
  <si>
    <t>(276, 18, 'B4', 'DES_res[1].H_b[276,18,B4]')</t>
  </si>
  <si>
    <t>(276, 19, 'B1', 'DES_res[1].H_b[276,19,B1]')</t>
  </si>
  <si>
    <t>(276, 19, 'B2', 'DES_res[1].H_b[276,19,B2]')</t>
  </si>
  <si>
    <t>(276, 19, 'B3', 'DES_res[1].H_b[276,19,B3]')</t>
  </si>
  <si>
    <t>(276, 19, 'B4', 'DES_res[1].H_b[276,19,B4]')</t>
  </si>
  <si>
    <t>(276, 20, 'B1', 'DES_res[1].H_b[276,20,B1]')</t>
  </si>
  <si>
    <t>(276, 20, 'B2', 'DES_res[1].H_b[276,20,B2]')</t>
  </si>
  <si>
    <t>(276, 20, 'B3', 'DES_res[1].H_b[276,20,B3]')</t>
  </si>
  <si>
    <t>(276, 20, 'B4', 'DES_res[1].H_b[276,20,B4]')</t>
  </si>
  <si>
    <t>(276, 21, 'B1', 'DES_res[1].H_b[276,21,B1]')</t>
  </si>
  <si>
    <t>(276, 21, 'B2', 'DES_res[1].H_b[276,21,B2]')</t>
  </si>
  <si>
    <t>(276, 21, 'B3', 'DES_res[1].H_b[276,21,B3]')</t>
  </si>
  <si>
    <t>(276, 21, 'B4', 'DES_res[1].H_b[276,21,B4]')</t>
  </si>
  <si>
    <t>(276, 22, 'B1', 'DES_res[1].H_b[276,22,B1]')</t>
  </si>
  <si>
    <t>(276, 22, 'B2', 'DES_res[1].H_b[276,22,B2]')</t>
  </si>
  <si>
    <t>(276, 22, 'B3', 'DES_res[1].H_b[276,22,B3]')</t>
  </si>
  <si>
    <t>(276, 22, 'B4', 'DES_res[1].H_b[276,22,B4]')</t>
  </si>
  <si>
    <t>(276, 23, 'B1', 'DES_res[1].H_b[276,23,B1]')</t>
  </si>
  <si>
    <t>(276, 23, 'B2', 'DES_res[1].H_b[276,23,B2]')</t>
  </si>
  <si>
    <t>(276, 23, 'B3', 'DES_res[1].H_b[276,23,B3]')</t>
  </si>
  <si>
    <t>(276, 23, 'B4', 'DES_res[1].H_b[276,23,B4]')</t>
  </si>
  <si>
    <t>(276, 24, 'B1', 'DES_res[1].H_b[276,24,B1]')</t>
  </si>
  <si>
    <t>(276, 24, 'B2', 'DES_res[1].H_b[276,24,B2]')</t>
  </si>
  <si>
    <t>(276, 24, 'B3', 'DES_res[1].H_b[276,24,B3]')</t>
  </si>
  <si>
    <t>(276, 24, 'B4', 'DES_res[1].H_b[276,24,B4]')</t>
  </si>
  <si>
    <t>(289, 1, 'B1', 'DES_res[1].H_b[289,1,B1]')</t>
  </si>
  <si>
    <t>(289, 1, 'B2', 'DES_res[1].H_b[289,1,B2]')</t>
  </si>
  <si>
    <t>(289, 1, 'B3', 'DES_res[1].H_b[289,1,B3]')</t>
  </si>
  <si>
    <t>(289, 1, 'B4', 'DES_res[1].H_b[289,1,B4]')</t>
  </si>
  <si>
    <t>(289, 2, 'B1', 'DES_res[1].H_b[289,2,B1]')</t>
  </si>
  <si>
    <t>(289, 2, 'B2', 'DES_res[1].H_b[289,2,B2]')</t>
  </si>
  <si>
    <t>(289, 2, 'B3', 'DES_res[1].H_b[289,2,B3]')</t>
  </si>
  <si>
    <t>(289, 2, 'B4', 'DES_res[1].H_b[289,2,B4]')</t>
  </si>
  <si>
    <t>(289, 3, 'B1', 'DES_res[1].H_b[289,3,B1]')</t>
  </si>
  <si>
    <t>(289, 3, 'B2', 'DES_res[1].H_b[289,3,B2]')</t>
  </si>
  <si>
    <t>(289, 3, 'B3', 'DES_res[1].H_b[289,3,B3]')</t>
  </si>
  <si>
    <t>(289, 3, 'B4', 'DES_res[1].H_b[289,3,B4]')</t>
  </si>
  <si>
    <t>(289, 4, 'B1', 'DES_res[1].H_b[289,4,B1]')</t>
  </si>
  <si>
    <t>(289, 4, 'B2', 'DES_res[1].H_b[289,4,B2]')</t>
  </si>
  <si>
    <t>(289, 4, 'B3', 'DES_res[1].H_b[289,4,B3]')</t>
  </si>
  <si>
    <t>(289, 4, 'B4', 'DES_res[1].H_b[289,4,B4]')</t>
  </si>
  <si>
    <t>(289, 5, 'B1', 'DES_res[1].H_b[289,5,B1]')</t>
  </si>
  <si>
    <t>(289, 5, 'B2', 'DES_res[1].H_b[289,5,B2]')</t>
  </si>
  <si>
    <t>(289, 5, 'B3', 'DES_res[1].H_b[289,5,B3]')</t>
  </si>
  <si>
    <t>(289, 5, 'B4', 'DES_res[1].H_b[289,5,B4]')</t>
  </si>
  <si>
    <t>(289, 6, 'B1', 'DES_res[1].H_b[289,6,B1]')</t>
  </si>
  <si>
    <t>(289, 6, 'B2', 'DES_res[1].H_b[289,6,B2]')</t>
  </si>
  <si>
    <t>(289, 6, 'B3', 'DES_res[1].H_b[289,6,B3]')</t>
  </si>
  <si>
    <t>(289, 6, 'B4', 'DES_res[1].H_b[289,6,B4]')</t>
  </si>
  <si>
    <t>(289, 7, 'B1', 'DES_res[1].H_b[289,7,B1]')</t>
  </si>
  <si>
    <t>(289, 7, 'B2', 'DES_res[1].H_b[289,7,B2]')</t>
  </si>
  <si>
    <t>(289, 7, 'B3', 'DES_res[1].H_b[289,7,B3]')</t>
  </si>
  <si>
    <t>(289, 7, 'B4', 'DES_res[1].H_b[289,7,B4]')</t>
  </si>
  <si>
    <t>(289, 8, 'B1', 'DES_res[1].H_b[289,8,B1]')</t>
  </si>
  <si>
    <t>(289, 8, 'B2', 'DES_res[1].H_b[289,8,B2]')</t>
  </si>
  <si>
    <t>(289, 8, 'B3', 'DES_res[1].H_b[289,8,B3]')</t>
  </si>
  <si>
    <t>(289, 8, 'B4', 'DES_res[1].H_b[289,8,B4]')</t>
  </si>
  <si>
    <t>(289, 9, 'B1', 'DES_res[1].H_b[289,9,B1]')</t>
  </si>
  <si>
    <t>(289, 9, 'B2', 'DES_res[1].H_b[289,9,B2]')</t>
  </si>
  <si>
    <t>(289, 9, 'B3', 'DES_res[1].H_b[289,9,B3]')</t>
  </si>
  <si>
    <t>(289, 9, 'B4', 'DES_res[1].H_b[289,9,B4]')</t>
  </si>
  <si>
    <t>(289, 10, 'B1', 'DES_res[1].H_b[289,10,B1]')</t>
  </si>
  <si>
    <t>(289, 10, 'B2', 'DES_res[1].H_b[289,10,B2]')</t>
  </si>
  <si>
    <t>(289, 10, 'B3', 'DES_res[1].H_b[289,10,B3]')</t>
  </si>
  <si>
    <t>(289, 10, 'B4', 'DES_res[1].H_b[289,10,B4]')</t>
  </si>
  <si>
    <t>(289, 11, 'B1', 'DES_res[1].H_b[289,11,B1]')</t>
  </si>
  <si>
    <t>(289, 11, 'B2', 'DES_res[1].H_b[289,11,B2]')</t>
  </si>
  <si>
    <t>(289, 11, 'B3', 'DES_res[1].H_b[289,11,B3]')</t>
  </si>
  <si>
    <t>(289, 11, 'B4', 'DES_res[1].H_b[289,11,B4]')</t>
  </si>
  <si>
    <t>(289, 12, 'B1', 'DES_res[1].H_b[289,12,B1]')</t>
  </si>
  <si>
    <t>(289, 12, 'B2', 'DES_res[1].H_b[289,12,B2]')</t>
  </si>
  <si>
    <t>(289, 12, 'B3', 'DES_res[1].H_b[289,12,B3]')</t>
  </si>
  <si>
    <t>(289, 12, 'B4', 'DES_res[1].H_b[289,12,B4]')</t>
  </si>
  <si>
    <t>(289, 13, 'B1', 'DES_res[1].H_b[289,13,B1]')</t>
  </si>
  <si>
    <t>(289, 13, 'B2', 'DES_res[1].H_b[289,13,B2]')</t>
  </si>
  <si>
    <t>(289, 13, 'B3', 'DES_res[1].H_b[289,13,B3]')</t>
  </si>
  <si>
    <t>(289, 13, 'B4', 'DES_res[1].H_b[289,13,B4]')</t>
  </si>
  <si>
    <t>(289, 14, 'B1', 'DES_res[1].H_b[289,14,B1]')</t>
  </si>
  <si>
    <t>(289, 14, 'B2', 'DES_res[1].H_b[289,14,B2]')</t>
  </si>
  <si>
    <t>(289, 14, 'B3', 'DES_res[1].H_b[289,14,B3]')</t>
  </si>
  <si>
    <t>(289, 14, 'B4', 'DES_res[1].H_b[289,14,B4]')</t>
  </si>
  <si>
    <t>(289, 15, 'B1', 'DES_res[1].H_b[289,15,B1]')</t>
  </si>
  <si>
    <t>(289, 15, 'B2', 'DES_res[1].H_b[289,15,B2]')</t>
  </si>
  <si>
    <t>(289, 15, 'B3', 'DES_res[1].H_b[289,15,B3]')</t>
  </si>
  <si>
    <t>(289, 15, 'B4', 'DES_res[1].H_b[289,15,B4]')</t>
  </si>
  <si>
    <t>(289, 16, 'B1', 'DES_res[1].H_b[289,16,B1]')</t>
  </si>
  <si>
    <t>(289, 16, 'B2', 'DES_res[1].H_b[289,16,B2]')</t>
  </si>
  <si>
    <t>(289, 16, 'B3', 'DES_res[1].H_b[289,16,B3]')</t>
  </si>
  <si>
    <t>(289, 16, 'B4', 'DES_res[1].H_b[289,16,B4]')</t>
  </si>
  <si>
    <t>(289, 17, 'B1', 'DES_res[1].H_b[289,17,B1]')</t>
  </si>
  <si>
    <t>(289, 17, 'B2', 'DES_res[1].H_b[289,17,B2]')</t>
  </si>
  <si>
    <t>(289, 17, 'B3', 'DES_res[1].H_b[289,17,B3]')</t>
  </si>
  <si>
    <t>(289, 17, 'B4', 'DES_res[1].H_b[289,17,B4]')</t>
  </si>
  <si>
    <t>(289, 18, 'B1', 'DES_res[1].H_b[289,18,B1]')</t>
  </si>
  <si>
    <t>(289, 18, 'B2', 'DES_res[1].H_b[289,18,B2]')</t>
  </si>
  <si>
    <t>(289, 18, 'B3', 'DES_res[1].H_b[289,18,B3]')</t>
  </si>
  <si>
    <t>(289, 18, 'B4', 'DES_res[1].H_b[289,18,B4]')</t>
  </si>
  <si>
    <t>(289, 19, 'B1', 'DES_res[1].H_b[289,19,B1]')</t>
  </si>
  <si>
    <t>(289, 19, 'B2', 'DES_res[1].H_b[289,19,B2]')</t>
  </si>
  <si>
    <t>(289, 19, 'B3', 'DES_res[1].H_b[289,19,B3]')</t>
  </si>
  <si>
    <t>(289, 19, 'B4', 'DES_res[1].H_b[289,19,B4]')</t>
  </si>
  <si>
    <t>(289, 20, 'B1', 'DES_res[1].H_b[289,20,B1]')</t>
  </si>
  <si>
    <t>(289, 20, 'B2', 'DES_res[1].H_b[289,20,B2]')</t>
  </si>
  <si>
    <t>(289, 20, 'B3', 'DES_res[1].H_b[289,20,B3]')</t>
  </si>
  <si>
    <t>(289, 20, 'B4', 'DES_res[1].H_b[289,20,B4]')</t>
  </si>
  <si>
    <t>(289, 21, 'B1', 'DES_res[1].H_b[289,21,B1]')</t>
  </si>
  <si>
    <t>(289, 21, 'B2', 'DES_res[1].H_b[289,21,B2]')</t>
  </si>
  <si>
    <t>(289, 21, 'B3', 'DES_res[1].H_b[289,21,B3]')</t>
  </si>
  <si>
    <t>(289, 21, 'B4', 'DES_res[1].H_b[289,21,B4]')</t>
  </si>
  <si>
    <t>(289, 22, 'B1', 'DES_res[1].H_b[289,22,B1]')</t>
  </si>
  <si>
    <t>(289, 22, 'B2', 'DES_res[1].H_b[289,22,B2]')</t>
  </si>
  <si>
    <t>(289, 22, 'B3', 'DES_res[1].H_b[289,22,B3]')</t>
  </si>
  <si>
    <t>(289, 22, 'B4', 'DES_res[1].H_b[289,22,B4]')</t>
  </si>
  <si>
    <t>(289, 23, 'B1', 'DES_res[1].H_b[289,23,B1]')</t>
  </si>
  <si>
    <t>(289, 23, 'B2', 'DES_res[1].H_b[289,23,B2]')</t>
  </si>
  <si>
    <t>(289, 23, 'B3', 'DES_res[1].H_b[289,23,B3]')</t>
  </si>
  <si>
    <t>(289, 23, 'B4', 'DES_res[1].H_b[289,23,B4]')</t>
  </si>
  <si>
    <t>(289, 24, 'B1', 'DES_res[1].H_b[289,24,B1]')</t>
  </si>
  <si>
    <t>(289, 24, 'B2', 'DES_res[1].H_b[289,24,B2]')</t>
  </si>
  <si>
    <t>(289, 24, 'B3', 'DES_res[1].H_b[289,24,B3]')</t>
  </si>
  <si>
    <t>(289, 24, 'B4', 'DES_res[1].H_b[289,24,B4]')</t>
  </si>
  <si>
    <t>(314, 1, 'B1', 'DES_res[1].H_b[314,1,B1]')</t>
  </si>
  <si>
    <t>(314, 1, 'B2', 'DES_res[1].H_b[314,1,B2]')</t>
  </si>
  <si>
    <t>(314, 1, 'B3', 'DES_res[1].H_b[314,1,B3]')</t>
  </si>
  <si>
    <t>(314, 1, 'B4', 'DES_res[1].H_b[314,1,B4]')</t>
  </si>
  <si>
    <t>(314, 2, 'B1', 'DES_res[1].H_b[314,2,B1]')</t>
  </si>
  <si>
    <t>(314, 2, 'B2', 'DES_res[1].H_b[314,2,B2]')</t>
  </si>
  <si>
    <t>(314, 2, 'B3', 'DES_res[1].H_b[314,2,B3]')</t>
  </si>
  <si>
    <t>(314, 2, 'B4', 'DES_res[1].H_b[314,2,B4]')</t>
  </si>
  <si>
    <t>(314, 3, 'B1', 'DES_res[1].H_b[314,3,B1]')</t>
  </si>
  <si>
    <t>(314, 3, 'B2', 'DES_res[1].H_b[314,3,B2]')</t>
  </si>
  <si>
    <t>(314, 3, 'B3', 'DES_res[1].H_b[314,3,B3]')</t>
  </si>
  <si>
    <t>(314, 3, 'B4', 'DES_res[1].H_b[314,3,B4]')</t>
  </si>
  <si>
    <t>(314, 4, 'B1', 'DES_res[1].H_b[314,4,B1]')</t>
  </si>
  <si>
    <t>(314, 4, 'B2', 'DES_res[1].H_b[314,4,B2]')</t>
  </si>
  <si>
    <t>(314, 4, 'B3', 'DES_res[1].H_b[314,4,B3]')</t>
  </si>
  <si>
    <t>(314, 4, 'B4', 'DES_res[1].H_b[314,4,B4]')</t>
  </si>
  <si>
    <t>(314, 5, 'B1', 'DES_res[1].H_b[314,5,B1]')</t>
  </si>
  <si>
    <t>(314, 5, 'B2', 'DES_res[1].H_b[314,5,B2]')</t>
  </si>
  <si>
    <t>(314, 5, 'B3', 'DES_res[1].H_b[314,5,B3]')</t>
  </si>
  <si>
    <t>(314, 5, 'B4', 'DES_res[1].H_b[314,5,B4]')</t>
  </si>
  <si>
    <t>(314, 6, 'B1', 'DES_res[1].H_b[314,6,B1]')</t>
  </si>
  <si>
    <t>(314, 6, 'B2', 'DES_res[1].H_b[314,6,B2]')</t>
  </si>
  <si>
    <t>(314, 6, 'B3', 'DES_res[1].H_b[314,6,B3]')</t>
  </si>
  <si>
    <t>(314, 6, 'B4', 'DES_res[1].H_b[314,6,B4]')</t>
  </si>
  <si>
    <t>(314, 7, 'B1', 'DES_res[1].H_b[314,7,B1]')</t>
  </si>
  <si>
    <t>(314, 7, 'B2', 'DES_res[1].H_b[314,7,B2]')</t>
  </si>
  <si>
    <t>(314, 7, 'B3', 'DES_res[1].H_b[314,7,B3]')</t>
  </si>
  <si>
    <t>(314, 7, 'B4', 'DES_res[1].H_b[314,7,B4]')</t>
  </si>
  <si>
    <t>(314, 8, 'B1', 'DES_res[1].H_b[314,8,B1]')</t>
  </si>
  <si>
    <t>(314, 8, 'B2', 'DES_res[1].H_b[314,8,B2]')</t>
  </si>
  <si>
    <t>(314, 8, 'B3', 'DES_res[1].H_b[314,8,B3]')</t>
  </si>
  <si>
    <t>(314, 8, 'B4', 'DES_res[1].H_b[314,8,B4]')</t>
  </si>
  <si>
    <t>(314, 9, 'B1', 'DES_res[1].H_b[314,9,B1]')</t>
  </si>
  <si>
    <t>(314, 9, 'B2', 'DES_res[1].H_b[314,9,B2]')</t>
  </si>
  <si>
    <t>(314, 9, 'B3', 'DES_res[1].H_b[314,9,B3]')</t>
  </si>
  <si>
    <t>(314, 9, 'B4', 'DES_res[1].H_b[314,9,B4]')</t>
  </si>
  <si>
    <t>(314, 10, 'B1', 'DES_res[1].H_b[314,10,B1]')</t>
  </si>
  <si>
    <t>(314, 10, 'B2', 'DES_res[1].H_b[314,10,B2]')</t>
  </si>
  <si>
    <t>(314, 10, 'B3', 'DES_res[1].H_b[314,10,B3]')</t>
  </si>
  <si>
    <t>(314, 10, 'B4', 'DES_res[1].H_b[314,10,B4]')</t>
  </si>
  <si>
    <t>(314, 11, 'B1', 'DES_res[1].H_b[314,11,B1]')</t>
  </si>
  <si>
    <t>(314, 11, 'B2', 'DES_res[1].H_b[314,11,B2]')</t>
  </si>
  <si>
    <t>(314, 11, 'B3', 'DES_res[1].H_b[314,11,B3]')</t>
  </si>
  <si>
    <t>(314, 11, 'B4', 'DES_res[1].H_b[314,11,B4]')</t>
  </si>
  <si>
    <t>(314, 12, 'B1', 'DES_res[1].H_b[314,12,B1]')</t>
  </si>
  <si>
    <t>(314, 12, 'B2', 'DES_res[1].H_b[314,12,B2]')</t>
  </si>
  <si>
    <t>(314, 12, 'B3', 'DES_res[1].H_b[314,12,B3]')</t>
  </si>
  <si>
    <t>(314, 12, 'B4', 'DES_res[1].H_b[314,12,B4]')</t>
  </si>
  <si>
    <t>(314, 13, 'B1', 'DES_res[1].H_b[314,13,B1]')</t>
  </si>
  <si>
    <t>(314, 13, 'B2', 'DES_res[1].H_b[314,13,B2]')</t>
  </si>
  <si>
    <t>(314, 13, 'B3', 'DES_res[1].H_b[314,13,B3]')</t>
  </si>
  <si>
    <t>(314, 13, 'B4', 'DES_res[1].H_b[314,13,B4]')</t>
  </si>
  <si>
    <t>(314, 14, 'B1', 'DES_res[1].H_b[314,14,B1]')</t>
  </si>
  <si>
    <t>(314, 14, 'B2', 'DES_res[1].H_b[314,14,B2]')</t>
  </si>
  <si>
    <t>(314, 14, 'B3', 'DES_res[1].H_b[314,14,B3]')</t>
  </si>
  <si>
    <t>(314, 14, 'B4', 'DES_res[1].H_b[314,14,B4]')</t>
  </si>
  <si>
    <t>(314, 15, 'B1', 'DES_res[1].H_b[314,15,B1]')</t>
  </si>
  <si>
    <t>(314, 15, 'B2', 'DES_res[1].H_b[314,15,B2]')</t>
  </si>
  <si>
    <t>(314, 15, 'B3', 'DES_res[1].H_b[314,15,B3]')</t>
  </si>
  <si>
    <t>(314, 15, 'B4', 'DES_res[1].H_b[314,15,B4]')</t>
  </si>
  <si>
    <t>(314, 16, 'B1', 'DES_res[1].H_b[314,16,B1]')</t>
  </si>
  <si>
    <t>(314, 16, 'B2', 'DES_res[1].H_b[314,16,B2]')</t>
  </si>
  <si>
    <t>(314, 16, 'B3', 'DES_res[1].H_b[314,16,B3]')</t>
  </si>
  <si>
    <t>(314, 16, 'B4', 'DES_res[1].H_b[314,16,B4]')</t>
  </si>
  <si>
    <t>(314, 17, 'B1', 'DES_res[1].H_b[314,17,B1]')</t>
  </si>
  <si>
    <t>(314, 17, 'B2', 'DES_res[1].H_b[314,17,B2]')</t>
  </si>
  <si>
    <t>(314, 17, 'B3', 'DES_res[1].H_b[314,17,B3]')</t>
  </si>
  <si>
    <t>(314, 17, 'B4', 'DES_res[1].H_b[314,17,B4]')</t>
  </si>
  <si>
    <t>(314, 18, 'B1', 'DES_res[1].H_b[314,18,B1]')</t>
  </si>
  <si>
    <t>(314, 18, 'B2', 'DES_res[1].H_b[314,18,B2]')</t>
  </si>
  <si>
    <t>(314, 18, 'B3', 'DES_res[1].H_b[314,18,B3]')</t>
  </si>
  <si>
    <t>(314, 18, 'B4', 'DES_res[1].H_b[314,18,B4]')</t>
  </si>
  <si>
    <t>(314, 19, 'B1', 'DES_res[1].H_b[314,19,B1]')</t>
  </si>
  <si>
    <t>(314, 19, 'B2', 'DES_res[1].H_b[314,19,B2]')</t>
  </si>
  <si>
    <t>(314, 19, 'B3', 'DES_res[1].H_b[314,19,B3]')</t>
  </si>
  <si>
    <t>(314, 19, 'B4', 'DES_res[1].H_b[314,19,B4]')</t>
  </si>
  <si>
    <t>(314, 20, 'B1', 'DES_res[1].H_b[314,20,B1]')</t>
  </si>
  <si>
    <t>(314, 20, 'B2', 'DES_res[1].H_b[314,20,B2]')</t>
  </si>
  <si>
    <t>(314, 20, 'B3', 'DES_res[1].H_b[314,20,B3]')</t>
  </si>
  <si>
    <t>(314, 20, 'B4', 'DES_res[1].H_b[314,20,B4]')</t>
  </si>
  <si>
    <t>(314, 21, 'B1', 'DES_res[1].H_b[314,21,B1]')</t>
  </si>
  <si>
    <t>(314, 21, 'B2', 'DES_res[1].H_b[314,21,B2]')</t>
  </si>
  <si>
    <t>(314, 21, 'B3', 'DES_res[1].H_b[314,21,B3]')</t>
  </si>
  <si>
    <t>(314, 21, 'B4', 'DES_res[1].H_b[314,21,B4]')</t>
  </si>
  <si>
    <t>(314, 22, 'B1', 'DES_res[1].H_b[314,22,B1]')</t>
  </si>
  <si>
    <t>(314, 22, 'B2', 'DES_res[1].H_b[314,22,B2]')</t>
  </si>
  <si>
    <t>(314, 22, 'B3', 'DES_res[1].H_b[314,22,B3]')</t>
  </si>
  <si>
    <t>(314, 22, 'B4', 'DES_res[1].H_b[314,22,B4]')</t>
  </si>
  <si>
    <t>(314, 23, 'B1', 'DES_res[1].H_b[314,23,B1]')</t>
  </si>
  <si>
    <t>(314, 23, 'B2', 'DES_res[1].H_b[314,23,B2]')</t>
  </si>
  <si>
    <t>(314, 23, 'B3', 'DES_res[1].H_b[314,23,B3]')</t>
  </si>
  <si>
    <t>(314, 23, 'B4', 'DES_res[1].H_b[314,23,B4]')</t>
  </si>
  <si>
    <t>(314, 24, 'B1', 'DES_res[1].H_b[314,24,B1]')</t>
  </si>
  <si>
    <t>(314, 24, 'B2', 'DES_res[1].H_b[314,24,B2]')</t>
  </si>
  <si>
    <t>(314, 24, 'B3', 'DES_res[1].H_b[314,24,B3]')</t>
  </si>
  <si>
    <t>(314, 24, 'B4', 'DES_res[1].H_b[314,24,B4]')</t>
  </si>
  <si>
    <t>(320, 1, 'B1', 'DES_res[1].H_b[320,1,B1]')</t>
  </si>
  <si>
    <t>(320, 1, 'B2', 'DES_res[1].H_b[320,1,B2]')</t>
  </si>
  <si>
    <t>(320, 1, 'B3', 'DES_res[1].H_b[320,1,B3]')</t>
  </si>
  <si>
    <t>(320, 1, 'B4', 'DES_res[1].H_b[320,1,B4]')</t>
  </si>
  <si>
    <t>(320, 2, 'B1', 'DES_res[1].H_b[320,2,B1]')</t>
  </si>
  <si>
    <t>(320, 2, 'B2', 'DES_res[1].H_b[320,2,B2]')</t>
  </si>
  <si>
    <t>(320, 2, 'B3', 'DES_res[1].H_b[320,2,B3]')</t>
  </si>
  <si>
    <t>(320, 2, 'B4', 'DES_res[1].H_b[320,2,B4]')</t>
  </si>
  <si>
    <t>(320, 3, 'B1', 'DES_res[1].H_b[320,3,B1]')</t>
  </si>
  <si>
    <t>(320, 3, 'B2', 'DES_res[1].H_b[320,3,B2]')</t>
  </si>
  <si>
    <t>(320, 3, 'B3', 'DES_res[1].H_b[320,3,B3]')</t>
  </si>
  <si>
    <t>(320, 3, 'B4', 'DES_res[1].H_b[320,3,B4]')</t>
  </si>
  <si>
    <t>(320, 4, 'B1', 'DES_res[1].H_b[320,4,B1]')</t>
  </si>
  <si>
    <t>(320, 4, 'B2', 'DES_res[1].H_b[320,4,B2]')</t>
  </si>
  <si>
    <t>(320, 4, 'B3', 'DES_res[1].H_b[320,4,B3]')</t>
  </si>
  <si>
    <t>(320, 4, 'B4', 'DES_res[1].H_b[320,4,B4]')</t>
  </si>
  <si>
    <t>(320, 5, 'B1', 'DES_res[1].H_b[320,5,B1]')</t>
  </si>
  <si>
    <t>(320, 5, 'B2', 'DES_res[1].H_b[320,5,B2]')</t>
  </si>
  <si>
    <t>(320, 5, 'B3', 'DES_res[1].H_b[320,5,B3]')</t>
  </si>
  <si>
    <t>(320, 5, 'B4', 'DES_res[1].H_b[320,5,B4]')</t>
  </si>
  <si>
    <t>(320, 6, 'B1', 'DES_res[1].H_b[320,6,B1]')</t>
  </si>
  <si>
    <t>(320, 6, 'B2', 'DES_res[1].H_b[320,6,B2]')</t>
  </si>
  <si>
    <t>(320, 6, 'B3', 'DES_res[1].H_b[320,6,B3]')</t>
  </si>
  <si>
    <t>(320, 6, 'B4', 'DES_res[1].H_b[320,6,B4]')</t>
  </si>
  <si>
    <t>(320, 7, 'B1', 'DES_res[1].H_b[320,7,B1]')</t>
  </si>
  <si>
    <t>(320, 7, 'B2', 'DES_res[1].H_b[320,7,B2]')</t>
  </si>
  <si>
    <t>(320, 7, 'B3', 'DES_res[1].H_b[320,7,B3]')</t>
  </si>
  <si>
    <t>(320, 7, 'B4', 'DES_res[1].H_b[320,7,B4]')</t>
  </si>
  <si>
    <t>(320, 8, 'B1', 'DES_res[1].H_b[320,8,B1]')</t>
  </si>
  <si>
    <t>(320, 8, 'B2', 'DES_res[1].H_b[320,8,B2]')</t>
  </si>
  <si>
    <t>(320, 8, 'B3', 'DES_res[1].H_b[320,8,B3]')</t>
  </si>
  <si>
    <t>(320, 8, 'B4', 'DES_res[1].H_b[320,8,B4]')</t>
  </si>
  <si>
    <t>(320, 9, 'B1', 'DES_res[1].H_b[320,9,B1]')</t>
  </si>
  <si>
    <t>(320, 9, 'B2', 'DES_res[1].H_b[320,9,B2]')</t>
  </si>
  <si>
    <t>(320, 9, 'B3', 'DES_res[1].H_b[320,9,B3]')</t>
  </si>
  <si>
    <t>(320, 9, 'B4', 'DES_res[1].H_b[320,9,B4]')</t>
  </si>
  <si>
    <t>(320, 10, 'B1', 'DES_res[1].H_b[320,10,B1]')</t>
  </si>
  <si>
    <t>(320, 10, 'B2', 'DES_res[1].H_b[320,10,B2]')</t>
  </si>
  <si>
    <t>(320, 10, 'B3', 'DES_res[1].H_b[320,10,B3]')</t>
  </si>
  <si>
    <t>(320, 10, 'B4', 'DES_res[1].H_b[320,10,B4]')</t>
  </si>
  <si>
    <t>(320, 11, 'B1', 'DES_res[1].H_b[320,11,B1]')</t>
  </si>
  <si>
    <t>(320, 11, 'B2', 'DES_res[1].H_b[320,11,B2]')</t>
  </si>
  <si>
    <t>(320, 11, 'B3', 'DES_res[1].H_b[320,11,B3]')</t>
  </si>
  <si>
    <t>(320, 11, 'B4', 'DES_res[1].H_b[320,11,B4]')</t>
  </si>
  <si>
    <t>(320, 12, 'B1', 'DES_res[1].H_b[320,12,B1]')</t>
  </si>
  <si>
    <t>(320, 12, 'B2', 'DES_res[1].H_b[320,12,B2]')</t>
  </si>
  <si>
    <t>(320, 12, 'B3', 'DES_res[1].H_b[320,12,B3]')</t>
  </si>
  <si>
    <t>(320, 12, 'B4', 'DES_res[1].H_b[320,12,B4]')</t>
  </si>
  <si>
    <t>(320, 13, 'B1', 'DES_res[1].H_b[320,13,B1]')</t>
  </si>
  <si>
    <t>(320, 13, 'B2', 'DES_res[1].H_b[320,13,B2]')</t>
  </si>
  <si>
    <t>(320, 13, 'B3', 'DES_res[1].H_b[320,13,B3]')</t>
  </si>
  <si>
    <t>(320, 13, 'B4', 'DES_res[1].H_b[320,13,B4]')</t>
  </si>
  <si>
    <t>(320, 14, 'B1', 'DES_res[1].H_b[320,14,B1]')</t>
  </si>
  <si>
    <t>(320, 14, 'B2', 'DES_res[1].H_b[320,14,B2]')</t>
  </si>
  <si>
    <t>(320, 14, 'B3', 'DES_res[1].H_b[320,14,B3]')</t>
  </si>
  <si>
    <t>(320, 14, 'B4', 'DES_res[1].H_b[320,14,B4]')</t>
  </si>
  <si>
    <t>(320, 15, 'B1', 'DES_res[1].H_b[320,15,B1]')</t>
  </si>
  <si>
    <t>(320, 15, 'B2', 'DES_res[1].H_b[320,15,B2]')</t>
  </si>
  <si>
    <t>(320, 15, 'B3', 'DES_res[1].H_b[320,15,B3]')</t>
  </si>
  <si>
    <t>(320, 15, 'B4', 'DES_res[1].H_b[320,15,B4]')</t>
  </si>
  <si>
    <t>(320, 16, 'B1', 'DES_res[1].H_b[320,16,B1]')</t>
  </si>
  <si>
    <t>(320, 16, 'B2', 'DES_res[1].H_b[320,16,B2]')</t>
  </si>
  <si>
    <t>(320, 16, 'B3', 'DES_res[1].H_b[320,16,B3]')</t>
  </si>
  <si>
    <t>(320, 16, 'B4', 'DES_res[1].H_b[320,16,B4]')</t>
  </si>
  <si>
    <t>(320, 17, 'B1', 'DES_res[1].H_b[320,17,B1]')</t>
  </si>
  <si>
    <t>(320, 17, 'B2', 'DES_res[1].H_b[320,17,B2]')</t>
  </si>
  <si>
    <t>(320, 17, 'B3', 'DES_res[1].H_b[320,17,B3]')</t>
  </si>
  <si>
    <t>(320, 17, 'B4', 'DES_res[1].H_b[320,17,B4]')</t>
  </si>
  <si>
    <t>(320, 18, 'B1', 'DES_res[1].H_b[320,18,B1]')</t>
  </si>
  <si>
    <t>(320, 18, 'B2', 'DES_res[1].H_b[320,18,B2]')</t>
  </si>
  <si>
    <t>(320, 18, 'B3', 'DES_res[1].H_b[320,18,B3]')</t>
  </si>
  <si>
    <t>(320, 18, 'B4', 'DES_res[1].H_b[320,18,B4]')</t>
  </si>
  <si>
    <t>(320, 19, 'B1', 'DES_res[1].H_b[320,19,B1]')</t>
  </si>
  <si>
    <t>(320, 19, 'B2', 'DES_res[1].H_b[320,19,B2]')</t>
  </si>
  <si>
    <t>(320, 19, 'B3', 'DES_res[1].H_b[320,19,B3]')</t>
  </si>
  <si>
    <t>(320, 19, 'B4', 'DES_res[1].H_b[320,19,B4]')</t>
  </si>
  <si>
    <t>(320, 20, 'B1', 'DES_res[1].H_b[320,20,B1]')</t>
  </si>
  <si>
    <t>(320, 20, 'B2', 'DES_res[1].H_b[320,20,B2]')</t>
  </si>
  <si>
    <t>(320, 20, 'B3', 'DES_res[1].H_b[320,20,B3]')</t>
  </si>
  <si>
    <t>(320, 20, 'B4', 'DES_res[1].H_b[320,20,B4]')</t>
  </si>
  <si>
    <t>(320, 21, 'B1', 'DES_res[1].H_b[320,21,B1]')</t>
  </si>
  <si>
    <t>(320, 21, 'B2', 'DES_res[1].H_b[320,21,B2]')</t>
  </si>
  <si>
    <t>(320, 21, 'B3', 'DES_res[1].H_b[320,21,B3]')</t>
  </si>
  <si>
    <t>(320, 21, 'B4', 'DES_res[1].H_b[320,21,B4]')</t>
  </si>
  <si>
    <t>(320, 22, 'B1', 'DES_res[1].H_b[320,22,B1]')</t>
  </si>
  <si>
    <t>(320, 22, 'B2', 'DES_res[1].H_b[320,22,B2]')</t>
  </si>
  <si>
    <t>(320, 22, 'B3', 'DES_res[1].H_b[320,22,B3]')</t>
  </si>
  <si>
    <t>(320, 22, 'B4', 'DES_res[1].H_b[320,22,B4]')</t>
  </si>
  <si>
    <t>(320, 23, 'B1', 'DES_res[1].H_b[320,23,B1]')</t>
  </si>
  <si>
    <t>(320, 23, 'B2', 'DES_res[1].H_b[320,23,B2]')</t>
  </si>
  <si>
    <t>(320, 23, 'B3', 'DES_res[1].H_b[320,23,B3]')</t>
  </si>
  <si>
    <t>(320, 23, 'B4', 'DES_res[1].H_b[320,23,B4]')</t>
  </si>
  <si>
    <t>(320, 24, 'B1', 'DES_res[1].H_b[320,24,B1]')</t>
  </si>
  <si>
    <t>(320, 24, 'B2', 'DES_res[1].H_b[320,24,B2]')</t>
  </si>
  <si>
    <t>(320, 24, 'B3', 'DES_res[1].H_b[320,24,B3]')</t>
  </si>
  <si>
    <t>(320, 24, 'B4', 'DES_res[1].H_b[320,24,B4]')</t>
  </si>
  <si>
    <t>(327, 1, 'B1', 'DES_res[1].H_b[327,1,B1]')</t>
  </si>
  <si>
    <t>(327, 1, 'B2', 'DES_res[1].H_b[327,1,B2]')</t>
  </si>
  <si>
    <t>(327, 1, 'B3', 'DES_res[1].H_b[327,1,B3]')</t>
  </si>
  <si>
    <t>(327, 1, 'B4', 'DES_res[1].H_b[327,1,B4]')</t>
  </si>
  <si>
    <t>(327, 2, 'B1', 'DES_res[1].H_b[327,2,B1]')</t>
  </si>
  <si>
    <t>(327, 2, 'B2', 'DES_res[1].H_b[327,2,B2]')</t>
  </si>
  <si>
    <t>(327, 2, 'B3', 'DES_res[1].H_b[327,2,B3]')</t>
  </si>
  <si>
    <t>(327, 2, 'B4', 'DES_res[1].H_b[327,2,B4]')</t>
  </si>
  <si>
    <t>(327, 3, 'B1', 'DES_res[1].H_b[327,3,B1]')</t>
  </si>
  <si>
    <t>(327, 3, 'B2', 'DES_res[1].H_b[327,3,B2]')</t>
  </si>
  <si>
    <t>(327, 3, 'B3', 'DES_res[1].H_b[327,3,B3]')</t>
  </si>
  <si>
    <t>(327, 3, 'B4', 'DES_res[1].H_b[327,3,B4]')</t>
  </si>
  <si>
    <t>(327, 4, 'B1', 'DES_res[1].H_b[327,4,B1]')</t>
  </si>
  <si>
    <t>(327, 4, 'B2', 'DES_res[1].H_b[327,4,B2]')</t>
  </si>
  <si>
    <t>(327, 4, 'B3', 'DES_res[1].H_b[327,4,B3]')</t>
  </si>
  <si>
    <t>(327, 4, 'B4', 'DES_res[1].H_b[327,4,B4]')</t>
  </si>
  <si>
    <t>(327, 5, 'B1', 'DES_res[1].H_b[327,5,B1]')</t>
  </si>
  <si>
    <t>(327, 5, 'B2', 'DES_res[1].H_b[327,5,B2]')</t>
  </si>
  <si>
    <t>(327, 5, 'B3', 'DES_res[1].H_b[327,5,B3]')</t>
  </si>
  <si>
    <t>(327, 5, 'B4', 'DES_res[1].H_b[327,5,B4]')</t>
  </si>
  <si>
    <t>(327, 6, 'B1', 'DES_res[1].H_b[327,6,B1]')</t>
  </si>
  <si>
    <t>(327, 6, 'B2', 'DES_res[1].H_b[327,6,B2]')</t>
  </si>
  <si>
    <t>(327, 6, 'B3', 'DES_res[1].H_b[327,6,B3]')</t>
  </si>
  <si>
    <t>(327, 6, 'B4', 'DES_res[1].H_b[327,6,B4]')</t>
  </si>
  <si>
    <t>(327, 7, 'B1', 'DES_res[1].H_b[327,7,B1]')</t>
  </si>
  <si>
    <t>(327, 7, 'B2', 'DES_res[1].H_b[327,7,B2]')</t>
  </si>
  <si>
    <t>(327, 7, 'B3', 'DES_res[1].H_b[327,7,B3]')</t>
  </si>
  <si>
    <t>(327, 7, 'B4', 'DES_res[1].H_b[327,7,B4]')</t>
  </si>
  <si>
    <t>(327, 8, 'B1', 'DES_res[1].H_b[327,8,B1]')</t>
  </si>
  <si>
    <t>(327, 8, 'B2', 'DES_res[1].H_b[327,8,B2]')</t>
  </si>
  <si>
    <t>(327, 8, 'B3', 'DES_res[1].H_b[327,8,B3]')</t>
  </si>
  <si>
    <t>(327, 8, 'B4', 'DES_res[1].H_b[327,8,B4]')</t>
  </si>
  <si>
    <t>(327, 9, 'B1', 'DES_res[1].H_b[327,9,B1]')</t>
  </si>
  <si>
    <t>(327, 9, 'B2', 'DES_res[1].H_b[327,9,B2]')</t>
  </si>
  <si>
    <t>(327, 9, 'B3', 'DES_res[1].H_b[327,9,B3]')</t>
  </si>
  <si>
    <t>(327, 9, 'B4', 'DES_res[1].H_b[327,9,B4]')</t>
  </si>
  <si>
    <t>(327, 10, 'B1', 'DES_res[1].H_b[327,10,B1]')</t>
  </si>
  <si>
    <t>(327, 10, 'B2', 'DES_res[1].H_b[327,10,B2]')</t>
  </si>
  <si>
    <t>(327, 10, 'B3', 'DES_res[1].H_b[327,10,B3]')</t>
  </si>
  <si>
    <t>(327, 10, 'B4', 'DES_res[1].H_b[327,10,B4]')</t>
  </si>
  <si>
    <t>(327, 11, 'B1', 'DES_res[1].H_b[327,11,B1]')</t>
  </si>
  <si>
    <t>(327, 11, 'B2', 'DES_res[1].H_b[327,11,B2]')</t>
  </si>
  <si>
    <t>(327, 11, 'B3', 'DES_res[1].H_b[327,11,B3]')</t>
  </si>
  <si>
    <t>(327, 11, 'B4', 'DES_res[1].H_b[327,11,B4]')</t>
  </si>
  <si>
    <t>(327, 12, 'B1', 'DES_res[1].H_b[327,12,B1]')</t>
  </si>
  <si>
    <t>(327, 12, 'B2', 'DES_res[1].H_b[327,12,B2]')</t>
  </si>
  <si>
    <t>(327, 12, 'B3', 'DES_res[1].H_b[327,12,B3]')</t>
  </si>
  <si>
    <t>(327, 12, 'B4', 'DES_res[1].H_b[327,12,B4]')</t>
  </si>
  <si>
    <t>(327, 13, 'B1', 'DES_res[1].H_b[327,13,B1]')</t>
  </si>
  <si>
    <t>(327, 13, 'B2', 'DES_res[1].H_b[327,13,B2]')</t>
  </si>
  <si>
    <t>(327, 13, 'B3', 'DES_res[1].H_b[327,13,B3]')</t>
  </si>
  <si>
    <t>(327, 13, 'B4', 'DES_res[1].H_b[327,13,B4]')</t>
  </si>
  <si>
    <t>(327, 14, 'B1', 'DES_res[1].H_b[327,14,B1]')</t>
  </si>
  <si>
    <t>(327, 14, 'B2', 'DES_res[1].H_b[327,14,B2]')</t>
  </si>
  <si>
    <t>(327, 14, 'B3', 'DES_res[1].H_b[327,14,B3]')</t>
  </si>
  <si>
    <t>(327, 14, 'B4', 'DES_res[1].H_b[327,14,B4]')</t>
  </si>
  <si>
    <t>(327, 15, 'B1', 'DES_res[1].H_b[327,15,B1]')</t>
  </si>
  <si>
    <t>(327, 15, 'B2', 'DES_res[1].H_b[327,15,B2]')</t>
  </si>
  <si>
    <t>(327, 15, 'B3', 'DES_res[1].H_b[327,15,B3]')</t>
  </si>
  <si>
    <t>(327, 15, 'B4', 'DES_res[1].H_b[327,15,B4]')</t>
  </si>
  <si>
    <t>(327, 16, 'B1', 'DES_res[1].H_b[327,16,B1]')</t>
  </si>
  <si>
    <t>(327, 16, 'B2', 'DES_res[1].H_b[327,16,B2]')</t>
  </si>
  <si>
    <t>(327, 16, 'B3', 'DES_res[1].H_b[327,16,B3]')</t>
  </si>
  <si>
    <t>(327, 16, 'B4', 'DES_res[1].H_b[327,16,B4]')</t>
  </si>
  <si>
    <t>(327, 17, 'B1', 'DES_res[1].H_b[327,17,B1]')</t>
  </si>
  <si>
    <t>(327, 17, 'B2', 'DES_res[1].H_b[327,17,B2]')</t>
  </si>
  <si>
    <t>(327, 17, 'B3', 'DES_res[1].H_b[327,17,B3]')</t>
  </si>
  <si>
    <t>(327, 17, 'B4', 'DES_res[1].H_b[327,17,B4]')</t>
  </si>
  <si>
    <t>(327, 18, 'B1', 'DES_res[1].H_b[327,18,B1]')</t>
  </si>
  <si>
    <t>(327, 18, 'B2', 'DES_res[1].H_b[327,18,B2]')</t>
  </si>
  <si>
    <t>(327, 18, 'B3', 'DES_res[1].H_b[327,18,B3]')</t>
  </si>
  <si>
    <t>(327, 18, 'B4', 'DES_res[1].H_b[327,18,B4]')</t>
  </si>
  <si>
    <t>(327, 19, 'B1', 'DES_res[1].H_b[327,19,B1]')</t>
  </si>
  <si>
    <t>(327, 19, 'B2', 'DES_res[1].H_b[327,19,B2]')</t>
  </si>
  <si>
    <t>(327, 19, 'B3', 'DES_res[1].H_b[327,19,B3]')</t>
  </si>
  <si>
    <t>(327, 19, 'B4', 'DES_res[1].H_b[327,19,B4]')</t>
  </si>
  <si>
    <t>(327, 20, 'B1', 'DES_res[1].H_b[327,20,B1]')</t>
  </si>
  <si>
    <t>(327, 20, 'B2', 'DES_res[1].H_b[327,20,B2]')</t>
  </si>
  <si>
    <t>(327, 20, 'B3', 'DES_res[1].H_b[327,20,B3]')</t>
  </si>
  <si>
    <t>(327, 20, 'B4', 'DES_res[1].H_b[327,20,B4]')</t>
  </si>
  <si>
    <t>(327, 21, 'B1', 'DES_res[1].H_b[327,21,B1]')</t>
  </si>
  <si>
    <t>(327, 21, 'B2', 'DES_res[1].H_b[327,21,B2]')</t>
  </si>
  <si>
    <t>(327, 21, 'B3', 'DES_res[1].H_b[327,21,B3]')</t>
  </si>
  <si>
    <t>(327, 21, 'B4', 'DES_res[1].H_b[327,21,B4]')</t>
  </si>
  <si>
    <t>(327, 22, 'B1', 'DES_res[1].H_b[327,22,B1]')</t>
  </si>
  <si>
    <t>(327, 22, 'B2', 'DES_res[1].H_b[327,22,B2]')</t>
  </si>
  <si>
    <t>(327, 22, 'B3', 'DES_res[1].H_b[327,22,B3]')</t>
  </si>
  <si>
    <t>(327, 22, 'B4', 'DES_res[1].H_b[327,22,B4]')</t>
  </si>
  <si>
    <t>(327, 23, 'B1', 'DES_res[1].H_b[327,23,B1]')</t>
  </si>
  <si>
    <t>(327, 23, 'B2', 'DES_res[1].H_b[327,23,B2]')</t>
  </si>
  <si>
    <t>(327, 23, 'B3', 'DES_res[1].H_b[327,23,B3]')</t>
  </si>
  <si>
    <t>(327, 23, 'B4', 'DES_res[1].H_b[327,23,B4]')</t>
  </si>
  <si>
    <t>(327, 24, 'B1', 'DES_res[1].H_b[327,24,B1]')</t>
  </si>
  <si>
    <t>(327, 24, 'B2', 'DES_res[1].H_b[327,24,B2]')</t>
  </si>
  <si>
    <t>(327, 24, 'B3', 'DES_res[1].H_b[327,24,B3]')</t>
  </si>
  <si>
    <t>(327, 24, 'B4', 'DES_res[1].H_b[327,24,B4]')</t>
  </si>
  <si>
    <t>(337, 1, 'B1', 'DES_res[1].H_b[337,1,B1]')</t>
  </si>
  <si>
    <t>(337, 1, 'B2', 'DES_res[1].H_b[337,1,B2]')</t>
  </si>
  <si>
    <t>(337, 1, 'B3', 'DES_res[1].H_b[337,1,B3]')</t>
  </si>
  <si>
    <t>(337, 1, 'B4', 'DES_res[1].H_b[337,1,B4]')</t>
  </si>
  <si>
    <t>(337, 2, 'B1', 'DES_res[1].H_b[337,2,B1]')</t>
  </si>
  <si>
    <t>(337, 2, 'B2', 'DES_res[1].H_b[337,2,B2]')</t>
  </si>
  <si>
    <t>(337, 2, 'B3', 'DES_res[1].H_b[337,2,B3]')</t>
  </si>
  <si>
    <t>(337, 2, 'B4', 'DES_res[1].H_b[337,2,B4]')</t>
  </si>
  <si>
    <t>(337, 3, 'B1', 'DES_res[1].H_b[337,3,B1]')</t>
  </si>
  <si>
    <t>(337, 3, 'B2', 'DES_res[1].H_b[337,3,B2]')</t>
  </si>
  <si>
    <t>(337, 3, 'B3', 'DES_res[1].H_b[337,3,B3]')</t>
  </si>
  <si>
    <t>(337, 3, 'B4', 'DES_res[1].H_b[337,3,B4]')</t>
  </si>
  <si>
    <t>(337, 4, 'B1', 'DES_res[1].H_b[337,4,B1]')</t>
  </si>
  <si>
    <t>(337, 4, 'B2', 'DES_res[1].H_b[337,4,B2]')</t>
  </si>
  <si>
    <t>(337, 4, 'B3', 'DES_res[1].H_b[337,4,B3]')</t>
  </si>
  <si>
    <t>(337, 4, 'B4', 'DES_res[1].H_b[337,4,B4]')</t>
  </si>
  <si>
    <t>(337, 5, 'B1', 'DES_res[1].H_b[337,5,B1]')</t>
  </si>
  <si>
    <t>(337, 5, 'B2', 'DES_res[1].H_b[337,5,B2]')</t>
  </si>
  <si>
    <t>(337, 5, 'B3', 'DES_res[1].H_b[337,5,B3]')</t>
  </si>
  <si>
    <t>(337, 5, 'B4', 'DES_res[1].H_b[337,5,B4]')</t>
  </si>
  <si>
    <t>(337, 6, 'B1', 'DES_res[1].H_b[337,6,B1]')</t>
  </si>
  <si>
    <t>(337, 6, 'B2', 'DES_res[1].H_b[337,6,B2]')</t>
  </si>
  <si>
    <t>(337, 6, 'B3', 'DES_res[1].H_b[337,6,B3]')</t>
  </si>
  <si>
    <t>(337, 6, 'B4', 'DES_res[1].H_b[337,6,B4]')</t>
  </si>
  <si>
    <t>(337, 7, 'B1', 'DES_res[1].H_b[337,7,B1]')</t>
  </si>
  <si>
    <t>(337, 7, 'B2', 'DES_res[1].H_b[337,7,B2]')</t>
  </si>
  <si>
    <t>(337, 7, 'B3', 'DES_res[1].H_b[337,7,B3]')</t>
  </si>
  <si>
    <t>(337, 7, 'B4', 'DES_res[1].H_b[337,7,B4]')</t>
  </si>
  <si>
    <t>(337, 8, 'B1', 'DES_res[1].H_b[337,8,B1]')</t>
  </si>
  <si>
    <t>(337, 8, 'B2', 'DES_res[1].H_b[337,8,B2]')</t>
  </si>
  <si>
    <t>(337, 8, 'B3', 'DES_res[1].H_b[337,8,B3]')</t>
  </si>
  <si>
    <t>(337, 8, 'B4', 'DES_res[1].H_b[337,8,B4]')</t>
  </si>
  <si>
    <t>(337, 9, 'B1', 'DES_res[1].H_b[337,9,B1]')</t>
  </si>
  <si>
    <t>(337, 9, 'B2', 'DES_res[1].H_b[337,9,B2]')</t>
  </si>
  <si>
    <t>(337, 9, 'B3', 'DES_res[1].H_b[337,9,B3]')</t>
  </si>
  <si>
    <t>(337, 9, 'B4', 'DES_res[1].H_b[337,9,B4]')</t>
  </si>
  <si>
    <t>(337, 10, 'B1', 'DES_res[1].H_b[337,10,B1]')</t>
  </si>
  <si>
    <t>(337, 10, 'B2', 'DES_res[1].H_b[337,10,B2]')</t>
  </si>
  <si>
    <t>(337, 10, 'B3', 'DES_res[1].H_b[337,10,B3]')</t>
  </si>
  <si>
    <t>(337, 10, 'B4', 'DES_res[1].H_b[337,10,B4]')</t>
  </si>
  <si>
    <t>(337, 11, 'B1', 'DES_res[1].H_b[337,11,B1]')</t>
  </si>
  <si>
    <t>(337, 11, 'B2', 'DES_res[1].H_b[337,11,B2]')</t>
  </si>
  <si>
    <t>(337, 11, 'B3', 'DES_res[1].H_b[337,11,B3]')</t>
  </si>
  <si>
    <t>(337, 11, 'B4', 'DES_res[1].H_b[337,11,B4]')</t>
  </si>
  <si>
    <t>(337, 12, 'B1', 'DES_res[1].H_b[337,12,B1]')</t>
  </si>
  <si>
    <t>(337, 12, 'B2', 'DES_res[1].H_b[337,12,B2]')</t>
  </si>
  <si>
    <t>(337, 12, 'B3', 'DES_res[1].H_b[337,12,B3]')</t>
  </si>
  <si>
    <t>(337, 12, 'B4', 'DES_res[1].H_b[337,12,B4]')</t>
  </si>
  <si>
    <t>(337, 13, 'B1', 'DES_res[1].H_b[337,13,B1]')</t>
  </si>
  <si>
    <t>(337, 13, 'B2', 'DES_res[1].H_b[337,13,B2]')</t>
  </si>
  <si>
    <t>(337, 13, 'B3', 'DES_res[1].H_b[337,13,B3]')</t>
  </si>
  <si>
    <t>(337, 13, 'B4', 'DES_res[1].H_b[337,13,B4]')</t>
  </si>
  <si>
    <t>(337, 14, 'B1', 'DES_res[1].H_b[337,14,B1]')</t>
  </si>
  <si>
    <t>(337, 14, 'B2', 'DES_res[1].H_b[337,14,B2]')</t>
  </si>
  <si>
    <t>(337, 14, 'B3', 'DES_res[1].H_b[337,14,B3]')</t>
  </si>
  <si>
    <t>(337, 14, 'B4', 'DES_res[1].H_b[337,14,B4]')</t>
  </si>
  <si>
    <t>(337, 15, 'B1', 'DES_res[1].H_b[337,15,B1]')</t>
  </si>
  <si>
    <t>(337, 15, 'B2', 'DES_res[1].H_b[337,15,B2]')</t>
  </si>
  <si>
    <t>(337, 15, 'B3', 'DES_res[1].H_b[337,15,B3]')</t>
  </si>
  <si>
    <t>(337, 15, 'B4', 'DES_res[1].H_b[337,15,B4]')</t>
  </si>
  <si>
    <t>(337, 16, 'B1', 'DES_res[1].H_b[337,16,B1]')</t>
  </si>
  <si>
    <t>(337, 16, 'B2', 'DES_res[1].H_b[337,16,B2]')</t>
  </si>
  <si>
    <t>(337, 16, 'B3', 'DES_res[1].H_b[337,16,B3]')</t>
  </si>
  <si>
    <t>(337, 16, 'B4', 'DES_res[1].H_b[337,16,B4]')</t>
  </si>
  <si>
    <t>(337, 17, 'B1', 'DES_res[1].H_b[337,17,B1]')</t>
  </si>
  <si>
    <t>(337, 17, 'B2', 'DES_res[1].H_b[337,17,B2]')</t>
  </si>
  <si>
    <t>(337, 17, 'B3', 'DES_res[1].H_b[337,17,B3]')</t>
  </si>
  <si>
    <t>(337, 17, 'B4', 'DES_res[1].H_b[337,17,B4]')</t>
  </si>
  <si>
    <t>(337, 18, 'B1', 'DES_res[1].H_b[337,18,B1]')</t>
  </si>
  <si>
    <t>(337, 18, 'B2', 'DES_res[1].H_b[337,18,B2]')</t>
  </si>
  <si>
    <t>(337, 18, 'B3', 'DES_res[1].H_b[337,18,B3]')</t>
  </si>
  <si>
    <t>(337, 18, 'B4', 'DES_res[1].H_b[337,18,B4]')</t>
  </si>
  <si>
    <t>(337, 19, 'B1', 'DES_res[1].H_b[337,19,B1]')</t>
  </si>
  <si>
    <t>(337, 19, 'B2', 'DES_res[1].H_b[337,19,B2]')</t>
  </si>
  <si>
    <t>(337, 19, 'B3', 'DES_res[1].H_b[337,19,B3]')</t>
  </si>
  <si>
    <t>(337, 19, 'B4', 'DES_res[1].H_b[337,19,B4]')</t>
  </si>
  <si>
    <t>(337, 20, 'B1', 'DES_res[1].H_b[337,20,B1]')</t>
  </si>
  <si>
    <t>(337, 20, 'B2', 'DES_res[1].H_b[337,20,B2]')</t>
  </si>
  <si>
    <t>(337, 20, 'B3', 'DES_res[1].H_b[337,20,B3]')</t>
  </si>
  <si>
    <t>(337, 20, 'B4', 'DES_res[1].H_b[337,20,B4]')</t>
  </si>
  <si>
    <t>(337, 21, 'B1', 'DES_res[1].H_b[337,21,B1]')</t>
  </si>
  <si>
    <t>(337, 21, 'B2', 'DES_res[1].H_b[337,21,B2]')</t>
  </si>
  <si>
    <t>(337, 21, 'B3', 'DES_res[1].H_b[337,21,B3]')</t>
  </si>
  <si>
    <t>(337, 21, 'B4', 'DES_res[1].H_b[337,21,B4]')</t>
  </si>
  <si>
    <t>(337, 22, 'B1', 'DES_res[1].H_b[337,22,B1]')</t>
  </si>
  <si>
    <t>(337, 22, 'B2', 'DES_res[1].H_b[337,22,B2]')</t>
  </si>
  <si>
    <t>(337, 22, 'B3', 'DES_res[1].H_b[337,22,B3]')</t>
  </si>
  <si>
    <t>(337, 22, 'B4', 'DES_res[1].H_b[337,22,B4]')</t>
  </si>
  <si>
    <t>(337, 23, 'B1', 'DES_res[1].H_b[337,23,B1]')</t>
  </si>
  <si>
    <t>(337, 23, 'B2', 'DES_res[1].H_b[337,23,B2]')</t>
  </si>
  <si>
    <t>(337, 23, 'B3', 'DES_res[1].H_b[337,23,B3]')</t>
  </si>
  <si>
    <t>(337, 23, 'B4', 'DES_res[1].H_b[337,23,B4]')</t>
  </si>
  <si>
    <t>(337, 24, 'B1', 'DES_res[1].H_b[337,24,B1]')</t>
  </si>
  <si>
    <t>(337, 24, 'B2', 'DES_res[1].H_b[337,24,B2]')</t>
  </si>
  <si>
    <t>(337, 24, 'B3', 'DES_res[1].H_b[337,24,B3]')</t>
  </si>
  <si>
    <t>(337, 24, 'B4', 'DES_res[1].H_b[337,24,B4]')</t>
  </si>
  <si>
    <t>(342, 1, 'B1', 'DES_res[1].H_b[342,1,B1]')</t>
  </si>
  <si>
    <t>(342, 1, 'B2', 'DES_res[1].H_b[342,1,B2]')</t>
  </si>
  <si>
    <t>(342, 1, 'B3', 'DES_res[1].H_b[342,1,B3]')</t>
  </si>
  <si>
    <t>(342, 1, 'B4', 'DES_res[1].H_b[342,1,B4]')</t>
  </si>
  <si>
    <t>(342, 2, 'B1', 'DES_res[1].H_b[342,2,B1]')</t>
  </si>
  <si>
    <t>(342, 2, 'B2', 'DES_res[1].H_b[342,2,B2]')</t>
  </si>
  <si>
    <t>(342, 2, 'B3', 'DES_res[1].H_b[342,2,B3]')</t>
  </si>
  <si>
    <t>(342, 2, 'B4', 'DES_res[1].H_b[342,2,B4]')</t>
  </si>
  <si>
    <t>(342, 3, 'B1', 'DES_res[1].H_b[342,3,B1]')</t>
  </si>
  <si>
    <t>(342, 3, 'B2', 'DES_res[1].H_b[342,3,B2]')</t>
  </si>
  <si>
    <t>(342, 3, 'B3', 'DES_res[1].H_b[342,3,B3]')</t>
  </si>
  <si>
    <t>(342, 3, 'B4', 'DES_res[1].H_b[342,3,B4]')</t>
  </si>
  <si>
    <t>(342, 4, 'B1', 'DES_res[1].H_b[342,4,B1]')</t>
  </si>
  <si>
    <t>(342, 4, 'B2', 'DES_res[1].H_b[342,4,B2]')</t>
  </si>
  <si>
    <t>(342, 4, 'B3', 'DES_res[1].H_b[342,4,B3]')</t>
  </si>
  <si>
    <t>(342, 4, 'B4', 'DES_res[1].H_b[342,4,B4]')</t>
  </si>
  <si>
    <t>(342, 5, 'B1', 'DES_res[1].H_b[342,5,B1]')</t>
  </si>
  <si>
    <t>(342, 5, 'B2', 'DES_res[1].H_b[342,5,B2]')</t>
  </si>
  <si>
    <t>(342, 5, 'B3', 'DES_res[1].H_b[342,5,B3]')</t>
  </si>
  <si>
    <t>(342, 5, 'B4', 'DES_res[1].H_b[342,5,B4]')</t>
  </si>
  <si>
    <t>(342, 6, 'B1', 'DES_res[1].H_b[342,6,B1]')</t>
  </si>
  <si>
    <t>(342, 6, 'B2', 'DES_res[1].H_b[342,6,B2]')</t>
  </si>
  <si>
    <t>(342, 6, 'B3', 'DES_res[1].H_b[342,6,B3]')</t>
  </si>
  <si>
    <t>(342, 6, 'B4', 'DES_res[1].H_b[342,6,B4]')</t>
  </si>
  <si>
    <t>(342, 7, 'B1', 'DES_res[1].H_b[342,7,B1]')</t>
  </si>
  <si>
    <t>(342, 7, 'B2', 'DES_res[1].H_b[342,7,B2]')</t>
  </si>
  <si>
    <t>(342, 7, 'B3', 'DES_res[1].H_b[342,7,B3]')</t>
  </si>
  <si>
    <t>(342, 7, 'B4', 'DES_res[1].H_b[342,7,B4]')</t>
  </si>
  <si>
    <t>(342, 8, 'B1', 'DES_res[1].H_b[342,8,B1]')</t>
  </si>
  <si>
    <t>(342, 8, 'B2', 'DES_res[1].H_b[342,8,B2]')</t>
  </si>
  <si>
    <t>(342, 8, 'B3', 'DES_res[1].H_b[342,8,B3]')</t>
  </si>
  <si>
    <t>(342, 8, 'B4', 'DES_res[1].H_b[342,8,B4]')</t>
  </si>
  <si>
    <t>(342, 9, 'B1', 'DES_res[1].H_b[342,9,B1]')</t>
  </si>
  <si>
    <t>(342, 9, 'B2', 'DES_res[1].H_b[342,9,B2]')</t>
  </si>
  <si>
    <t>(342, 9, 'B3', 'DES_res[1].H_b[342,9,B3]')</t>
  </si>
  <si>
    <t>(342, 9, 'B4', 'DES_res[1].H_b[342,9,B4]')</t>
  </si>
  <si>
    <t>(342, 10, 'B1', 'DES_res[1].H_b[342,10,B1]')</t>
  </si>
  <si>
    <t>(342, 10, 'B2', 'DES_res[1].H_b[342,10,B2]')</t>
  </si>
  <si>
    <t>(342, 10, 'B3', 'DES_res[1].H_b[342,10,B3]')</t>
  </si>
  <si>
    <t>(342, 10, 'B4', 'DES_res[1].H_b[342,10,B4]')</t>
  </si>
  <si>
    <t>(342, 11, 'B1', 'DES_res[1].H_b[342,11,B1]')</t>
  </si>
  <si>
    <t>(342, 11, 'B2', 'DES_res[1].H_b[342,11,B2]')</t>
  </si>
  <si>
    <t>(342, 11, 'B3', 'DES_res[1].H_b[342,11,B3]')</t>
  </si>
  <si>
    <t>(342, 11, 'B4', 'DES_res[1].H_b[342,11,B4]')</t>
  </si>
  <si>
    <t>(342, 12, 'B1', 'DES_res[1].H_b[342,12,B1]')</t>
  </si>
  <si>
    <t>(342, 12, 'B2', 'DES_res[1].H_b[342,12,B2]')</t>
  </si>
  <si>
    <t>(342, 12, 'B3', 'DES_res[1].H_b[342,12,B3]')</t>
  </si>
  <si>
    <t>(342, 12, 'B4', 'DES_res[1].H_b[342,12,B4]')</t>
  </si>
  <si>
    <t>(342, 13, 'B1', 'DES_res[1].H_b[342,13,B1]')</t>
  </si>
  <si>
    <t>(342, 13, 'B2', 'DES_res[1].H_b[342,13,B2]')</t>
  </si>
  <si>
    <t>(342, 13, 'B3', 'DES_res[1].H_b[342,13,B3]')</t>
  </si>
  <si>
    <t>(342, 13, 'B4', 'DES_res[1].H_b[342,13,B4]')</t>
  </si>
  <si>
    <t>(342, 14, 'B1', 'DES_res[1].H_b[342,14,B1]')</t>
  </si>
  <si>
    <t>(342, 14, 'B2', 'DES_res[1].H_b[342,14,B2]')</t>
  </si>
  <si>
    <t>(342, 14, 'B3', 'DES_res[1].H_b[342,14,B3]')</t>
  </si>
  <si>
    <t>(342, 14, 'B4', 'DES_res[1].H_b[342,14,B4]')</t>
  </si>
  <si>
    <t>(342, 15, 'B1', 'DES_res[1].H_b[342,15,B1]')</t>
  </si>
  <si>
    <t>(342, 15, 'B2', 'DES_res[1].H_b[342,15,B2]')</t>
  </si>
  <si>
    <t>(342, 15, 'B3', 'DES_res[1].H_b[342,15,B3]')</t>
  </si>
  <si>
    <t>(342, 15, 'B4', 'DES_res[1].H_b[342,15,B4]')</t>
  </si>
  <si>
    <t>(342, 16, 'B1', 'DES_res[1].H_b[342,16,B1]')</t>
  </si>
  <si>
    <t>(342, 16, 'B2', 'DES_res[1].H_b[342,16,B2]')</t>
  </si>
  <si>
    <t>(342, 16, 'B3', 'DES_res[1].H_b[342,16,B3]')</t>
  </si>
  <si>
    <t>(342, 16, 'B4', 'DES_res[1].H_b[342,16,B4]')</t>
  </si>
  <si>
    <t>(342, 17, 'B1', 'DES_res[1].H_b[342,17,B1]')</t>
  </si>
  <si>
    <t>(342, 17, 'B2', 'DES_res[1].H_b[342,17,B2]')</t>
  </si>
  <si>
    <t>(342, 17, 'B3', 'DES_res[1].H_b[342,17,B3]')</t>
  </si>
  <si>
    <t>(342, 17, 'B4', 'DES_res[1].H_b[342,17,B4]')</t>
  </si>
  <si>
    <t>(342, 18, 'B1', 'DES_res[1].H_b[342,18,B1]')</t>
  </si>
  <si>
    <t>(342, 18, 'B2', 'DES_res[1].H_b[342,18,B2]')</t>
  </si>
  <si>
    <t>(342, 18, 'B3', 'DES_res[1].H_b[342,18,B3]')</t>
  </si>
  <si>
    <t>(342, 18, 'B4', 'DES_res[1].H_b[342,18,B4]')</t>
  </si>
  <si>
    <t>(342, 19, 'B1', 'DES_res[1].H_b[342,19,B1]')</t>
  </si>
  <si>
    <t>(342, 19, 'B2', 'DES_res[1].H_b[342,19,B2]')</t>
  </si>
  <si>
    <t>(342, 19, 'B3', 'DES_res[1].H_b[342,19,B3]')</t>
  </si>
  <si>
    <t>(342, 19, 'B4', 'DES_res[1].H_b[342,19,B4]')</t>
  </si>
  <si>
    <t>(342, 20, 'B1', 'DES_res[1].H_b[342,20,B1]')</t>
  </si>
  <si>
    <t>(342, 20, 'B2', 'DES_res[1].H_b[342,20,B2]')</t>
  </si>
  <si>
    <t>(342, 20, 'B3', 'DES_res[1].H_b[342,20,B3]')</t>
  </si>
  <si>
    <t>(342, 20, 'B4', 'DES_res[1].H_b[342,20,B4]')</t>
  </si>
  <si>
    <t>(342, 21, 'B1', 'DES_res[1].H_b[342,21,B1]')</t>
  </si>
  <si>
    <t>(342, 21, 'B2', 'DES_res[1].H_b[342,21,B2]')</t>
  </si>
  <si>
    <t>(342, 21, 'B3', 'DES_res[1].H_b[342,21,B3]')</t>
  </si>
  <si>
    <t>(342, 21, 'B4', 'DES_res[1].H_b[342,21,B4]')</t>
  </si>
  <si>
    <t>(342, 22, 'B1', 'DES_res[1].H_b[342,22,B1]')</t>
  </si>
  <si>
    <t>(342, 22, 'B2', 'DES_res[1].H_b[342,22,B2]')</t>
  </si>
  <si>
    <t>(342, 22, 'B3', 'DES_res[1].H_b[342,22,B3]')</t>
  </si>
  <si>
    <t>(342, 22, 'B4', 'DES_res[1].H_b[342,22,B4]')</t>
  </si>
  <si>
    <t>(342, 23, 'B1', 'DES_res[1].H_b[342,23,B1]')</t>
  </si>
  <si>
    <t>(342, 23, 'B2', 'DES_res[1].H_b[342,23,B2]')</t>
  </si>
  <si>
    <t>(342, 23, 'B3', 'DES_res[1].H_b[342,23,B3]')</t>
  </si>
  <si>
    <t>(342, 23, 'B4', 'DES_res[1].H_b[342,23,B4]')</t>
  </si>
  <si>
    <t>(342, 24, 'B1', 'DES_res[1].H_b[342,24,B1]')</t>
  </si>
  <si>
    <t>(342, 24, 'B2', 'DES_res[1].H_b[342,24,B2]')</t>
  </si>
  <si>
    <t>(342, 24, 'B3', 'DES_res[1].H_b[342,24,B3]')</t>
  </si>
  <si>
    <t>(342, 24, 'B4', 'DES_res[1].H_b[342,24,B4]')</t>
  </si>
  <si>
    <t>(349, 1, 'B1', 'DES_res[1].H_b[349,1,B1]')</t>
  </si>
  <si>
    <t>(349, 1, 'B2', 'DES_res[1].H_b[349,1,B2]')</t>
  </si>
  <si>
    <t>(349, 1, 'B3', 'DES_res[1].H_b[349,1,B3]')</t>
  </si>
  <si>
    <t>(349, 1, 'B4', 'DES_res[1].H_b[349,1,B4]')</t>
  </si>
  <si>
    <t>(349, 2, 'B1', 'DES_res[1].H_b[349,2,B1]')</t>
  </si>
  <si>
    <t>(349, 2, 'B2', 'DES_res[1].H_b[349,2,B2]')</t>
  </si>
  <si>
    <t>(349, 2, 'B3', 'DES_res[1].H_b[349,2,B3]')</t>
  </si>
  <si>
    <t>(349, 2, 'B4', 'DES_res[1].H_b[349,2,B4]')</t>
  </si>
  <si>
    <t>(349, 3, 'B1', 'DES_res[1].H_b[349,3,B1]')</t>
  </si>
  <si>
    <t>(349, 3, 'B2', 'DES_res[1].H_b[349,3,B2]')</t>
  </si>
  <si>
    <t>(349, 3, 'B3', 'DES_res[1].H_b[349,3,B3]')</t>
  </si>
  <si>
    <t>(349, 3, 'B4', 'DES_res[1].H_b[349,3,B4]')</t>
  </si>
  <si>
    <t>(349, 4, 'B1', 'DES_res[1].H_b[349,4,B1]')</t>
  </si>
  <si>
    <t>(349, 4, 'B2', 'DES_res[1].H_b[349,4,B2]')</t>
  </si>
  <si>
    <t>(349, 4, 'B3', 'DES_res[1].H_b[349,4,B3]')</t>
  </si>
  <si>
    <t>(349, 4, 'B4', 'DES_res[1].H_b[349,4,B4]')</t>
  </si>
  <si>
    <t>(349, 5, 'B1', 'DES_res[1].H_b[349,5,B1]')</t>
  </si>
  <si>
    <t>(349, 5, 'B2', 'DES_res[1].H_b[349,5,B2]')</t>
  </si>
  <si>
    <t>(349, 5, 'B3', 'DES_res[1].H_b[349,5,B3]')</t>
  </si>
  <si>
    <t>(349, 5, 'B4', 'DES_res[1].H_b[349,5,B4]')</t>
  </si>
  <si>
    <t>(349, 6, 'B1', 'DES_res[1].H_b[349,6,B1]')</t>
  </si>
  <si>
    <t>(349, 6, 'B2', 'DES_res[1].H_b[349,6,B2]')</t>
  </si>
  <si>
    <t>(349, 6, 'B3', 'DES_res[1].H_b[349,6,B3]')</t>
  </si>
  <si>
    <t>(349, 6, 'B4', 'DES_res[1].H_b[349,6,B4]')</t>
  </si>
  <si>
    <t>(349, 7, 'B1', 'DES_res[1].H_b[349,7,B1]')</t>
  </si>
  <si>
    <t>(349, 7, 'B2', 'DES_res[1].H_b[349,7,B2]')</t>
  </si>
  <si>
    <t>(349, 7, 'B3', 'DES_res[1].H_b[349,7,B3]')</t>
  </si>
  <si>
    <t>(349, 7, 'B4', 'DES_res[1].H_b[349,7,B4]')</t>
  </si>
  <si>
    <t>(349, 8, 'B1', 'DES_res[1].H_b[349,8,B1]')</t>
  </si>
  <si>
    <t>(349, 8, 'B2', 'DES_res[1].H_b[349,8,B2]')</t>
  </si>
  <si>
    <t>(349, 8, 'B3', 'DES_res[1].H_b[349,8,B3]')</t>
  </si>
  <si>
    <t>(349, 8, 'B4', 'DES_res[1].H_b[349,8,B4]')</t>
  </si>
  <si>
    <t>(349, 9, 'B1', 'DES_res[1].H_b[349,9,B1]')</t>
  </si>
  <si>
    <t>(349, 9, 'B2', 'DES_res[1].H_b[349,9,B2]')</t>
  </si>
  <si>
    <t>(349, 9, 'B3', 'DES_res[1].H_b[349,9,B3]')</t>
  </si>
  <si>
    <t>(349, 9, 'B4', 'DES_res[1].H_b[349,9,B4]')</t>
  </si>
  <si>
    <t>(349, 10, 'B1', 'DES_res[1].H_b[349,10,B1]')</t>
  </si>
  <si>
    <t>(349, 10, 'B2', 'DES_res[1].H_b[349,10,B2]')</t>
  </si>
  <si>
    <t>(349, 10, 'B3', 'DES_res[1].H_b[349,10,B3]')</t>
  </si>
  <si>
    <t>(349, 10, 'B4', 'DES_res[1].H_b[349,10,B4]')</t>
  </si>
  <si>
    <t>(349, 11, 'B1', 'DES_res[1].H_b[349,11,B1]')</t>
  </si>
  <si>
    <t>(349, 11, 'B2', 'DES_res[1].H_b[349,11,B2]')</t>
  </si>
  <si>
    <t>(349, 11, 'B3', 'DES_res[1].H_b[349,11,B3]')</t>
  </si>
  <si>
    <t>(349, 11, 'B4', 'DES_res[1].H_b[349,11,B4]')</t>
  </si>
  <si>
    <t>(349, 12, 'B1', 'DES_res[1].H_b[349,12,B1]')</t>
  </si>
  <si>
    <t>(349, 12, 'B2', 'DES_res[1].H_b[349,12,B2]')</t>
  </si>
  <si>
    <t>(349, 12, 'B3', 'DES_res[1].H_b[349,12,B3]')</t>
  </si>
  <si>
    <t>(349, 12, 'B4', 'DES_res[1].H_b[349,12,B4]')</t>
  </si>
  <si>
    <t>(349, 13, 'B1', 'DES_res[1].H_b[349,13,B1]')</t>
  </si>
  <si>
    <t>(349, 13, 'B2', 'DES_res[1].H_b[349,13,B2]')</t>
  </si>
  <si>
    <t>(349, 13, 'B3', 'DES_res[1].H_b[349,13,B3]')</t>
  </si>
  <si>
    <t>(349, 13, 'B4', 'DES_res[1].H_b[349,13,B4]')</t>
  </si>
  <si>
    <t>(349, 14, 'B1', 'DES_res[1].H_b[349,14,B1]')</t>
  </si>
  <si>
    <t>(349, 14, 'B2', 'DES_res[1].H_b[349,14,B2]')</t>
  </si>
  <si>
    <t>(349, 14, 'B3', 'DES_res[1].H_b[349,14,B3]')</t>
  </si>
  <si>
    <t>(349, 14, 'B4', 'DES_res[1].H_b[349,14,B4]')</t>
  </si>
  <si>
    <t>(349, 15, 'B1', 'DES_res[1].H_b[349,15,B1]')</t>
  </si>
  <si>
    <t>(349, 15, 'B2', 'DES_res[1].H_b[349,15,B2]')</t>
  </si>
  <si>
    <t>(349, 15, 'B3', 'DES_res[1].H_b[349,15,B3]')</t>
  </si>
  <si>
    <t>(349, 15, 'B4', 'DES_res[1].H_b[349,15,B4]')</t>
  </si>
  <si>
    <t>(349, 16, 'B1', 'DES_res[1].H_b[349,16,B1]')</t>
  </si>
  <si>
    <t>(349, 16, 'B2', 'DES_res[1].H_b[349,16,B2]')</t>
  </si>
  <si>
    <t>(349, 16, 'B3', 'DES_res[1].H_b[349,16,B3]')</t>
  </si>
  <si>
    <t>(349, 16, 'B4', 'DES_res[1].H_b[349,16,B4]')</t>
  </si>
  <si>
    <t>(349, 17, 'B1', 'DES_res[1].H_b[349,17,B1]')</t>
  </si>
  <si>
    <t>(349, 17, 'B2', 'DES_res[1].H_b[349,17,B2]')</t>
  </si>
  <si>
    <t>(349, 17, 'B3', 'DES_res[1].H_b[349,17,B3]')</t>
  </si>
  <si>
    <t>(349, 17, 'B4', 'DES_res[1].H_b[349,17,B4]')</t>
  </si>
  <si>
    <t>(349, 18, 'B1', 'DES_res[1].H_b[349,18,B1]')</t>
  </si>
  <si>
    <t>(349, 18, 'B2', 'DES_res[1].H_b[349,18,B2]')</t>
  </si>
  <si>
    <t>(349, 18, 'B3', 'DES_res[1].H_b[349,18,B3]')</t>
  </si>
  <si>
    <t>(349, 18, 'B4', 'DES_res[1].H_b[349,18,B4]')</t>
  </si>
  <si>
    <t>(349, 19, 'B1', 'DES_res[1].H_b[349,19,B1]')</t>
  </si>
  <si>
    <t>(349, 19, 'B2', 'DES_res[1].H_b[349,19,B2]')</t>
  </si>
  <si>
    <t>(349, 19, 'B3', 'DES_res[1].H_b[349,19,B3]')</t>
  </si>
  <si>
    <t>(349, 19, 'B4', 'DES_res[1].H_b[349,19,B4]')</t>
  </si>
  <si>
    <t>(349, 20, 'B1', 'DES_res[1].H_b[349,20,B1]')</t>
  </si>
  <si>
    <t>(349, 20, 'B2', 'DES_res[1].H_b[349,20,B2]')</t>
  </si>
  <si>
    <t>(349, 20, 'B3', 'DES_res[1].H_b[349,20,B3]')</t>
  </si>
  <si>
    <t>(349, 20, 'B4', 'DES_res[1].H_b[349,20,B4]')</t>
  </si>
  <si>
    <t>(349, 21, 'B1', 'DES_res[1].H_b[349,21,B1]')</t>
  </si>
  <si>
    <t>(349, 21, 'B2', 'DES_res[1].H_b[349,21,B2]')</t>
  </si>
  <si>
    <t>(349, 21, 'B3', 'DES_res[1].H_b[349,21,B3]')</t>
  </si>
  <si>
    <t>(349, 21, 'B4', 'DES_res[1].H_b[349,21,B4]')</t>
  </si>
  <si>
    <t>(349, 22, 'B1', 'DES_res[1].H_b[349,22,B1]')</t>
  </si>
  <si>
    <t>(349, 22, 'B2', 'DES_res[1].H_b[349,22,B2]')</t>
  </si>
  <si>
    <t>(349, 22, 'B3', 'DES_res[1].H_b[349,22,B3]')</t>
  </si>
  <si>
    <t>(349, 22, 'B4', 'DES_res[1].H_b[349,22,B4]')</t>
  </si>
  <si>
    <t>(349, 23, 'B1', 'DES_res[1].H_b[349,23,B1]')</t>
  </si>
  <si>
    <t>(349, 23, 'B2', 'DES_res[1].H_b[349,23,B2]')</t>
  </si>
  <si>
    <t>(349, 23, 'B3', 'DES_res[1].H_b[349,23,B3]')</t>
  </si>
  <si>
    <t>(349, 23, 'B4', 'DES_res[1].H_b[349,23,B4]')</t>
  </si>
  <si>
    <t>(349, 24, 'B1', 'DES_res[1].H_b[349,24,B1]')</t>
  </si>
  <si>
    <t>(349, 24, 'B2', 'DES_res[1].H_b[349,24,B2]')</t>
  </si>
  <si>
    <t>(349, 24, 'B3', 'DES_res[1].H_b[349,24,B3]')</t>
  </si>
  <si>
    <t>(349, 24, 'B4', 'DES_res[1].H_b[349,24,B4]')</t>
  </si>
  <si>
    <t>(387, 1, 'B1', 'DES_res[1].H_b[387,1,B1]')</t>
  </si>
  <si>
    <t>(387, 1, 'B2', 'DES_res[1].H_b[387,1,B2]')</t>
  </si>
  <si>
    <t>(387, 1, 'B3', 'DES_res[1].H_b[387,1,B3]')</t>
  </si>
  <si>
    <t>(387, 1, 'B4', 'DES_res[1].H_b[387,1,B4]')</t>
  </si>
  <si>
    <t>(387, 2, 'B1', 'DES_res[1].H_b[387,2,B1]')</t>
  </si>
  <si>
    <t>(387, 2, 'B2', 'DES_res[1].H_b[387,2,B2]')</t>
  </si>
  <si>
    <t>(387, 2, 'B3', 'DES_res[1].H_b[387,2,B3]')</t>
  </si>
  <si>
    <t>(387, 2, 'B4', 'DES_res[1].H_b[387,2,B4]')</t>
  </si>
  <si>
    <t>(387, 3, 'B1', 'DES_res[1].H_b[387,3,B1]')</t>
  </si>
  <si>
    <t>(387, 3, 'B2', 'DES_res[1].H_b[387,3,B2]')</t>
  </si>
  <si>
    <t>(387, 3, 'B3', 'DES_res[1].H_b[387,3,B3]')</t>
  </si>
  <si>
    <t>(387, 3, 'B4', 'DES_res[1].H_b[387,3,B4]')</t>
  </si>
  <si>
    <t>(387, 4, 'B1', 'DES_res[1].H_b[387,4,B1]')</t>
  </si>
  <si>
    <t>(387, 4, 'B2', 'DES_res[1].H_b[387,4,B2]')</t>
  </si>
  <si>
    <t>(387, 4, 'B3', 'DES_res[1].H_b[387,4,B3]')</t>
  </si>
  <si>
    <t>(387, 4, 'B4', 'DES_res[1].H_b[387,4,B4]')</t>
  </si>
  <si>
    <t>(387, 5, 'B1', 'DES_res[1].H_b[387,5,B1]')</t>
  </si>
  <si>
    <t>(387, 5, 'B2', 'DES_res[1].H_b[387,5,B2]')</t>
  </si>
  <si>
    <t>(387, 5, 'B3', 'DES_res[1].H_b[387,5,B3]')</t>
  </si>
  <si>
    <t>(387, 5, 'B4', 'DES_res[1].H_b[387,5,B4]')</t>
  </si>
  <si>
    <t>(387, 6, 'B1', 'DES_res[1].H_b[387,6,B1]')</t>
  </si>
  <si>
    <t>(387, 6, 'B2', 'DES_res[1].H_b[387,6,B2]')</t>
  </si>
  <si>
    <t>(387, 6, 'B3', 'DES_res[1].H_b[387,6,B3]')</t>
  </si>
  <si>
    <t>(387, 6, 'B4', 'DES_res[1].H_b[387,6,B4]')</t>
  </si>
  <si>
    <t>(387, 7, 'B1', 'DES_res[1].H_b[387,7,B1]')</t>
  </si>
  <si>
    <t>(387, 7, 'B2', 'DES_res[1].H_b[387,7,B2]')</t>
  </si>
  <si>
    <t>(387, 7, 'B3', 'DES_res[1].H_b[387,7,B3]')</t>
  </si>
  <si>
    <t>(387, 7, 'B4', 'DES_res[1].H_b[387,7,B4]')</t>
  </si>
  <si>
    <t>(387, 8, 'B1', 'DES_res[1].H_b[387,8,B1]')</t>
  </si>
  <si>
    <t>(387, 8, 'B2', 'DES_res[1].H_b[387,8,B2]')</t>
  </si>
  <si>
    <t>(387, 8, 'B3', 'DES_res[1].H_b[387,8,B3]')</t>
  </si>
  <si>
    <t>(387, 8, 'B4', 'DES_res[1].H_b[387,8,B4]')</t>
  </si>
  <si>
    <t>(387, 9, 'B1', 'DES_res[1].H_b[387,9,B1]')</t>
  </si>
  <si>
    <t>(387, 9, 'B2', 'DES_res[1].H_b[387,9,B2]')</t>
  </si>
  <si>
    <t>(387, 9, 'B3', 'DES_res[1].H_b[387,9,B3]')</t>
  </si>
  <si>
    <t>(387, 9, 'B4', 'DES_res[1].H_b[387,9,B4]')</t>
  </si>
  <si>
    <t>(387, 10, 'B1', 'DES_res[1].H_b[387,10,B1]')</t>
  </si>
  <si>
    <t>(387, 10, 'B2', 'DES_res[1].H_b[387,10,B2]')</t>
  </si>
  <si>
    <t>(387, 10, 'B3', 'DES_res[1].H_b[387,10,B3]')</t>
  </si>
  <si>
    <t>(387, 10, 'B4', 'DES_res[1].H_b[387,10,B4]')</t>
  </si>
  <si>
    <t>(387, 11, 'B1', 'DES_res[1].H_b[387,11,B1]')</t>
  </si>
  <si>
    <t>(387, 11, 'B2', 'DES_res[1].H_b[387,11,B2]')</t>
  </si>
  <si>
    <t>(387, 11, 'B3', 'DES_res[1].H_b[387,11,B3]')</t>
  </si>
  <si>
    <t>(387, 11, 'B4', 'DES_res[1].H_b[387,11,B4]')</t>
  </si>
  <si>
    <t>(387, 12, 'B1', 'DES_res[1].H_b[387,12,B1]')</t>
  </si>
  <si>
    <t>(387, 12, 'B2', 'DES_res[1].H_b[387,12,B2]')</t>
  </si>
  <si>
    <t>(387, 12, 'B3', 'DES_res[1].H_b[387,12,B3]')</t>
  </si>
  <si>
    <t>(387, 12, 'B4', 'DES_res[1].H_b[387,12,B4]')</t>
  </si>
  <si>
    <t>(387, 13, 'B1', 'DES_res[1].H_b[387,13,B1]')</t>
  </si>
  <si>
    <t>(387, 13, 'B2', 'DES_res[1].H_b[387,13,B2]')</t>
  </si>
  <si>
    <t>(387, 13, 'B3', 'DES_res[1].H_b[387,13,B3]')</t>
  </si>
  <si>
    <t>(387, 13, 'B4', 'DES_res[1].H_b[387,13,B4]')</t>
  </si>
  <si>
    <t>(387, 14, 'B1', 'DES_res[1].H_b[387,14,B1]')</t>
  </si>
  <si>
    <t>(387, 14, 'B2', 'DES_res[1].H_b[387,14,B2]')</t>
  </si>
  <si>
    <t>(387, 14, 'B3', 'DES_res[1].H_b[387,14,B3]')</t>
  </si>
  <si>
    <t>(387, 14, 'B4', 'DES_res[1].H_b[387,14,B4]')</t>
  </si>
  <si>
    <t>(387, 15, 'B1', 'DES_res[1].H_b[387,15,B1]')</t>
  </si>
  <si>
    <t>(387, 15, 'B2', 'DES_res[1].H_b[387,15,B2]')</t>
  </si>
  <si>
    <t>(387, 15, 'B3', 'DES_res[1].H_b[387,15,B3]')</t>
  </si>
  <si>
    <t>(387, 15, 'B4', 'DES_res[1].H_b[387,15,B4]')</t>
  </si>
  <si>
    <t>(387, 16, 'B1', 'DES_res[1].H_b[387,16,B1]')</t>
  </si>
  <si>
    <t>(387, 16, 'B2', 'DES_res[1].H_b[387,16,B2]')</t>
  </si>
  <si>
    <t>(387, 16, 'B3', 'DES_res[1].H_b[387,16,B3]')</t>
  </si>
  <si>
    <t>(387, 16, 'B4', 'DES_res[1].H_b[387,16,B4]')</t>
  </si>
  <si>
    <t>(387, 17, 'B1', 'DES_res[1].H_b[387,17,B1]')</t>
  </si>
  <si>
    <t>(387, 17, 'B2', 'DES_res[1].H_b[387,17,B2]')</t>
  </si>
  <si>
    <t>(387, 17, 'B3', 'DES_res[1].H_b[387,17,B3]')</t>
  </si>
  <si>
    <t>(387, 17, 'B4', 'DES_res[1].H_b[387,17,B4]')</t>
  </si>
  <si>
    <t>(387, 18, 'B1', 'DES_res[1].H_b[387,18,B1]')</t>
  </si>
  <si>
    <t>(387, 18, 'B2', 'DES_res[1].H_b[387,18,B2]')</t>
  </si>
  <si>
    <t>(387, 18, 'B3', 'DES_res[1].H_b[387,18,B3]')</t>
  </si>
  <si>
    <t>(387, 18, 'B4', 'DES_res[1].H_b[387,18,B4]')</t>
  </si>
  <si>
    <t>(387, 19, 'B1', 'DES_res[1].H_b[387,19,B1]')</t>
  </si>
  <si>
    <t>(387, 19, 'B2', 'DES_res[1].H_b[387,19,B2]')</t>
  </si>
  <si>
    <t>(387, 19, 'B3', 'DES_res[1].H_b[387,19,B3]')</t>
  </si>
  <si>
    <t>(387, 19, 'B4', 'DES_res[1].H_b[387,19,B4]')</t>
  </si>
  <si>
    <t>(387, 20, 'B1', 'DES_res[1].H_b[387,20,B1]')</t>
  </si>
  <si>
    <t>(387, 20, 'B2', 'DES_res[1].H_b[387,20,B2]')</t>
  </si>
  <si>
    <t>(387, 20, 'B3', 'DES_res[1].H_b[387,20,B3]')</t>
  </si>
  <si>
    <t>(387, 20, 'B4', 'DES_res[1].H_b[387,20,B4]')</t>
  </si>
  <si>
    <t>(387, 21, 'B1', 'DES_res[1].H_b[387,21,B1]')</t>
  </si>
  <si>
    <t>(387, 21, 'B2', 'DES_res[1].H_b[387,21,B2]')</t>
  </si>
  <si>
    <t>(387, 21, 'B3', 'DES_res[1].H_b[387,21,B3]')</t>
  </si>
  <si>
    <t>(387, 21, 'B4', 'DES_res[1].H_b[387,21,B4]')</t>
  </si>
  <si>
    <t>(387, 22, 'B1', 'DES_res[1].H_b[387,22,B1]')</t>
  </si>
  <si>
    <t>(387, 22, 'B2', 'DES_res[1].H_b[387,22,B2]')</t>
  </si>
  <si>
    <t>(387, 22, 'B3', 'DES_res[1].H_b[387,22,B3]')</t>
  </si>
  <si>
    <t>(387, 22, 'B4', 'DES_res[1].H_b[387,22,B4]')</t>
  </si>
  <si>
    <t>(387, 23, 'B1', 'DES_res[1].H_b[387,23,B1]')</t>
  </si>
  <si>
    <t>(387, 23, 'B2', 'DES_res[1].H_b[387,23,B2]')</t>
  </si>
  <si>
    <t>(387, 23, 'B3', 'DES_res[1].H_b[387,23,B3]')</t>
  </si>
  <si>
    <t>(387, 23, 'B4', 'DES_res[1].H_b[387,23,B4]')</t>
  </si>
  <si>
    <t>(387, 24, 'B1', 'DES_res[1].H_b[387,24,B1]')</t>
  </si>
  <si>
    <t>(387, 24, 'B2', 'DES_res[1].H_b[387,24,B2]')</t>
  </si>
  <si>
    <t>(387, 24, 'B3', 'DES_res[1].H_b[387,24,B3]')</t>
  </si>
  <si>
    <t>(387, 24, 'B4', 'DES_res[1].H_b[387,24,B4]')</t>
  </si>
  <si>
    <t>(388, 1, 'B1', 'DES_res[1].H_b[388,1,B1]')</t>
  </si>
  <si>
    <t>(388, 1, 'B2', 'DES_res[1].H_b[388,1,B2]')</t>
  </si>
  <si>
    <t>(388, 1, 'B3', 'DES_res[1].H_b[388,1,B3]')</t>
  </si>
  <si>
    <t>(388, 1, 'B4', 'DES_res[1].H_b[388,1,B4]')</t>
  </si>
  <si>
    <t>(388, 2, 'B1', 'DES_res[1].H_b[388,2,B1]')</t>
  </si>
  <si>
    <t>(388, 2, 'B2', 'DES_res[1].H_b[388,2,B2]')</t>
  </si>
  <si>
    <t>(388, 2, 'B3', 'DES_res[1].H_b[388,2,B3]')</t>
  </si>
  <si>
    <t>(388, 2, 'B4', 'DES_res[1].H_b[388,2,B4]')</t>
  </si>
  <si>
    <t>(388, 3, 'B1', 'DES_res[1].H_b[388,3,B1]')</t>
  </si>
  <si>
    <t>(388, 3, 'B2', 'DES_res[1].H_b[388,3,B2]')</t>
  </si>
  <si>
    <t>(388, 3, 'B3', 'DES_res[1].H_b[388,3,B3]')</t>
  </si>
  <si>
    <t>(388, 3, 'B4', 'DES_res[1].H_b[388,3,B4]')</t>
  </si>
  <si>
    <t>(388, 4, 'B1', 'DES_res[1].H_b[388,4,B1]')</t>
  </si>
  <si>
    <t>(388, 4, 'B2', 'DES_res[1].H_b[388,4,B2]')</t>
  </si>
  <si>
    <t>(388, 4, 'B3', 'DES_res[1].H_b[388,4,B3]')</t>
  </si>
  <si>
    <t>(388, 4, 'B4', 'DES_res[1].H_b[388,4,B4]')</t>
  </si>
  <si>
    <t>(388, 5, 'B1', 'DES_res[1].H_b[388,5,B1]')</t>
  </si>
  <si>
    <t>(388, 5, 'B2', 'DES_res[1].H_b[388,5,B2]')</t>
  </si>
  <si>
    <t>(388, 5, 'B3', 'DES_res[1].H_b[388,5,B3]')</t>
  </si>
  <si>
    <t>(388, 5, 'B4', 'DES_res[1].H_b[388,5,B4]')</t>
  </si>
  <si>
    <t>(388, 6, 'B1', 'DES_res[1].H_b[388,6,B1]')</t>
  </si>
  <si>
    <t>(388, 6, 'B2', 'DES_res[1].H_b[388,6,B2]')</t>
  </si>
  <si>
    <t>(388, 6, 'B3', 'DES_res[1].H_b[388,6,B3]')</t>
  </si>
  <si>
    <t>(388, 6, 'B4', 'DES_res[1].H_b[388,6,B4]')</t>
  </si>
  <si>
    <t>(388, 7, 'B1', 'DES_res[1].H_b[388,7,B1]')</t>
  </si>
  <si>
    <t>(388, 7, 'B2', 'DES_res[1].H_b[388,7,B2]')</t>
  </si>
  <si>
    <t>(388, 7, 'B3', 'DES_res[1].H_b[388,7,B3]')</t>
  </si>
  <si>
    <t>(388, 7, 'B4', 'DES_res[1].H_b[388,7,B4]')</t>
  </si>
  <si>
    <t>(388, 8, 'B1', 'DES_res[1].H_b[388,8,B1]')</t>
  </si>
  <si>
    <t>(388, 8, 'B2', 'DES_res[1].H_b[388,8,B2]')</t>
  </si>
  <si>
    <t>(388, 8, 'B3', 'DES_res[1].H_b[388,8,B3]')</t>
  </si>
  <si>
    <t>(388, 8, 'B4', 'DES_res[1].H_b[388,8,B4]')</t>
  </si>
  <si>
    <t>(388, 9, 'B1', 'DES_res[1].H_b[388,9,B1]')</t>
  </si>
  <si>
    <t>(388, 9, 'B2', 'DES_res[1].H_b[388,9,B2]')</t>
  </si>
  <si>
    <t>(388, 9, 'B3', 'DES_res[1].H_b[388,9,B3]')</t>
  </si>
  <si>
    <t>(388, 9, 'B4', 'DES_res[1].H_b[388,9,B4]')</t>
  </si>
  <si>
    <t>(388, 10, 'B1', 'DES_res[1].H_b[388,10,B1]')</t>
  </si>
  <si>
    <t>(388, 10, 'B2', 'DES_res[1].H_b[388,10,B2]')</t>
  </si>
  <si>
    <t>(388, 10, 'B3', 'DES_res[1].H_b[388,10,B3]')</t>
  </si>
  <si>
    <t>(388, 10, 'B4', 'DES_res[1].H_b[388,10,B4]')</t>
  </si>
  <si>
    <t>(388, 11, 'B1', 'DES_res[1].H_b[388,11,B1]')</t>
  </si>
  <si>
    <t>(388, 11, 'B2', 'DES_res[1].H_b[388,11,B2]')</t>
  </si>
  <si>
    <t>(388, 11, 'B3', 'DES_res[1].H_b[388,11,B3]')</t>
  </si>
  <si>
    <t>(388, 11, 'B4', 'DES_res[1].H_b[388,11,B4]')</t>
  </si>
  <si>
    <t>(388, 12, 'B1', 'DES_res[1].H_b[388,12,B1]')</t>
  </si>
  <si>
    <t>(388, 12, 'B2', 'DES_res[1].H_b[388,12,B2]')</t>
  </si>
  <si>
    <t>(388, 12, 'B3', 'DES_res[1].H_b[388,12,B3]')</t>
  </si>
  <si>
    <t>(388, 12, 'B4', 'DES_res[1].H_b[388,12,B4]')</t>
  </si>
  <si>
    <t>(388, 13, 'B1', 'DES_res[1].H_b[388,13,B1]')</t>
  </si>
  <si>
    <t>(388, 13, 'B2', 'DES_res[1].H_b[388,13,B2]')</t>
  </si>
  <si>
    <t>(388, 13, 'B3', 'DES_res[1].H_b[388,13,B3]')</t>
  </si>
  <si>
    <t>(388, 13, 'B4', 'DES_res[1].H_b[388,13,B4]')</t>
  </si>
  <si>
    <t>(388, 14, 'B1', 'DES_res[1].H_b[388,14,B1]')</t>
  </si>
  <si>
    <t>(388, 14, 'B2', 'DES_res[1].H_b[388,14,B2]')</t>
  </si>
  <si>
    <t>(388, 14, 'B3', 'DES_res[1].H_b[388,14,B3]')</t>
  </si>
  <si>
    <t>(388, 14, 'B4', 'DES_res[1].H_b[388,14,B4]')</t>
  </si>
  <si>
    <t>(388, 15, 'B1', 'DES_res[1].H_b[388,15,B1]')</t>
  </si>
  <si>
    <t>(388, 15, 'B2', 'DES_res[1].H_b[388,15,B2]')</t>
  </si>
  <si>
    <t>(388, 15, 'B3', 'DES_res[1].H_b[388,15,B3]')</t>
  </si>
  <si>
    <t>(388, 15, 'B4', 'DES_res[1].H_b[388,15,B4]')</t>
  </si>
  <si>
    <t>(388, 16, 'B1', 'DES_res[1].H_b[388,16,B1]')</t>
  </si>
  <si>
    <t>(388, 16, 'B2', 'DES_res[1].H_b[388,16,B2]')</t>
  </si>
  <si>
    <t>(388, 16, 'B3', 'DES_res[1].H_b[388,16,B3]')</t>
  </si>
  <si>
    <t>(388, 16, 'B4', 'DES_res[1].H_b[388,16,B4]')</t>
  </si>
  <si>
    <t>(388, 17, 'B1', 'DES_res[1].H_b[388,17,B1]')</t>
  </si>
  <si>
    <t>(388, 17, 'B2', 'DES_res[1].H_b[388,17,B2]')</t>
  </si>
  <si>
    <t>(388, 17, 'B3', 'DES_res[1].H_b[388,17,B3]')</t>
  </si>
  <si>
    <t>(388, 17, 'B4', 'DES_res[1].H_b[388,17,B4]')</t>
  </si>
  <si>
    <t>(388, 18, 'B1', 'DES_res[1].H_b[388,18,B1]')</t>
  </si>
  <si>
    <t>(388, 18, 'B2', 'DES_res[1].H_b[388,18,B2]')</t>
  </si>
  <si>
    <t>(388, 18, 'B3', 'DES_res[1].H_b[388,18,B3]')</t>
  </si>
  <si>
    <t>(388, 18, 'B4', 'DES_res[1].H_b[388,18,B4]')</t>
  </si>
  <si>
    <t>(388, 19, 'B1', 'DES_res[1].H_b[388,19,B1]')</t>
  </si>
  <si>
    <t>(388, 19, 'B2', 'DES_res[1].H_b[388,19,B2]')</t>
  </si>
  <si>
    <t>(388, 19, 'B3', 'DES_res[1].H_b[388,19,B3]')</t>
  </si>
  <si>
    <t>(388, 19, 'B4', 'DES_res[1].H_b[388,19,B4]')</t>
  </si>
  <si>
    <t>(388, 20, 'B1', 'DES_res[1].H_b[388,20,B1]')</t>
  </si>
  <si>
    <t>(388, 20, 'B2', 'DES_res[1].H_b[388,20,B2]')</t>
  </si>
  <si>
    <t>(388, 20, 'B3', 'DES_res[1].H_b[388,20,B3]')</t>
  </si>
  <si>
    <t>(388, 20, 'B4', 'DES_res[1].H_b[388,20,B4]')</t>
  </si>
  <si>
    <t>(388, 21, 'B1', 'DES_res[1].H_b[388,21,B1]')</t>
  </si>
  <si>
    <t>(388, 21, 'B2', 'DES_res[1].H_b[388,21,B2]')</t>
  </si>
  <si>
    <t>(388, 21, 'B3', 'DES_res[1].H_b[388,21,B3]')</t>
  </si>
  <si>
    <t>(388, 21, 'B4', 'DES_res[1].H_b[388,21,B4]')</t>
  </si>
  <si>
    <t>(388, 22, 'B1', 'DES_res[1].H_b[388,22,B1]')</t>
  </si>
  <si>
    <t>(388, 22, 'B2', 'DES_res[1].H_b[388,22,B2]')</t>
  </si>
  <si>
    <t>(388, 22, 'B3', 'DES_res[1].H_b[388,22,B3]')</t>
  </si>
  <si>
    <t>(388, 22, 'B4', 'DES_res[1].H_b[388,22,B4]')</t>
  </si>
  <si>
    <t>(388, 23, 'B1', 'DES_res[1].H_b[388,23,B1]')</t>
  </si>
  <si>
    <t>(388, 23, 'B2', 'DES_res[1].H_b[388,23,B2]')</t>
  </si>
  <si>
    <t>(388, 23, 'B3', 'DES_res[1].H_b[388,23,B3]')</t>
  </si>
  <si>
    <t>(388, 23, 'B4', 'DES_res[1].H_b[388,23,B4]')</t>
  </si>
  <si>
    <t>(388, 24, 'B1', 'DES_res[1].H_b[388,24,B1]')</t>
  </si>
  <si>
    <t>(388, 24, 'B2', 'DES_res[1].H_b[388,24,B2]')</t>
  </si>
  <si>
    <t>(388, 24, 'B3', 'DES_res[1].H_b[388,24,B3]')</t>
  </si>
  <si>
    <t>(388, 24, 'B4', 'DES_res[1].H_b[388,24,B4]')</t>
  </si>
  <si>
    <t>(34, 1, 'DES_res[1].E_grid[34,1]')</t>
  </si>
  <si>
    <t>(34, 2, 'DES_res[1].E_grid[34,2]')</t>
  </si>
  <si>
    <t>(34, 3, 'DES_res[1].E_grid[34,3]')</t>
  </si>
  <si>
    <t>(34, 4, 'DES_res[1].E_grid[34,4]')</t>
  </si>
  <si>
    <t>(34, 5, 'DES_res[1].E_grid[34,5]')</t>
  </si>
  <si>
    <t>(34, 6, 'DES_res[1].E_grid[34,6]')</t>
  </si>
  <si>
    <t>(34, 7, 'DES_res[1].E_grid[34,7]')</t>
  </si>
  <si>
    <t>(34, 8, 'DES_res[1].E_grid[34,8]')</t>
  </si>
  <si>
    <t>(34, 9, 'DES_res[1].E_grid[34,9]')</t>
  </si>
  <si>
    <t>(34, 10, 'DES_res[1].E_grid[34,10]')</t>
  </si>
  <si>
    <t>(34, 11, 'DES_res[1].E_grid[34,11]')</t>
  </si>
  <si>
    <t>(34, 12, 'DES_res[1].E_grid[34,12]')</t>
  </si>
  <si>
    <t>(34, 13, 'DES_res[1].E_grid[34,13]')</t>
  </si>
  <si>
    <t>(34, 14, 'DES_res[1].E_grid[34,14]')</t>
  </si>
  <si>
    <t>(34, 15, 'DES_res[1].E_grid[34,15]')</t>
  </si>
  <si>
    <t>(34, 16, 'DES_res[1].E_grid[34,16]')</t>
  </si>
  <si>
    <t>(34, 17, 'DES_res[1].E_grid[34,17]')</t>
  </si>
  <si>
    <t>(34, 18, 'DES_res[1].E_grid[34,18]')</t>
  </si>
  <si>
    <t>(34, 19, 'DES_res[1].E_grid[34,19]')</t>
  </si>
  <si>
    <t>(34, 20, 'DES_res[1].E_grid[34,20]')</t>
  </si>
  <si>
    <t>(34, 21, 'DES_res[1].E_grid[34,21]')</t>
  </si>
  <si>
    <t>(34, 22, 'DES_res[1].E_grid[34,22]')</t>
  </si>
  <si>
    <t>(34, 23, 'DES_res[1].E_grid[34,23]')</t>
  </si>
  <si>
    <t>(34, 24, 'DES_res[1].E_grid[34,24]')</t>
  </si>
  <si>
    <t>(47, 1, 'DES_res[1].E_grid[47,1]')</t>
  </si>
  <si>
    <t>(47, 2, 'DES_res[1].E_grid[47,2]')</t>
  </si>
  <si>
    <t>(47, 3, 'DES_res[1].E_grid[47,3]')</t>
  </si>
  <si>
    <t>(47, 4, 'DES_res[1].E_grid[47,4]')</t>
  </si>
  <si>
    <t>(47, 5, 'DES_res[1].E_grid[47,5]')</t>
  </si>
  <si>
    <t>(47, 6, 'DES_res[1].E_grid[47,6]')</t>
  </si>
  <si>
    <t>(47, 7, 'DES_res[1].E_grid[47,7]')</t>
  </si>
  <si>
    <t>(47, 8, 'DES_res[1].E_grid[47,8]')</t>
  </si>
  <si>
    <t>(47, 9, 'DES_res[1].E_grid[47,9]')</t>
  </si>
  <si>
    <t>(47, 10, 'DES_res[1].E_grid[47,10]')</t>
  </si>
  <si>
    <t>(47, 11, 'DES_res[1].E_grid[47,11]')</t>
  </si>
  <si>
    <t>(47, 12, 'DES_res[1].E_grid[47,12]')</t>
  </si>
  <si>
    <t>(47, 13, 'DES_res[1].E_grid[47,13]')</t>
  </si>
  <si>
    <t>(47, 14, 'DES_res[1].E_grid[47,14]')</t>
  </si>
  <si>
    <t>(47, 15, 'DES_res[1].E_grid[47,15]')</t>
  </si>
  <si>
    <t>(47, 16, 'DES_res[1].E_grid[47,16]')</t>
  </si>
  <si>
    <t>(47, 17, 'DES_res[1].E_grid[47,17]')</t>
  </si>
  <si>
    <t>(47, 18, 'DES_res[1].E_grid[47,18]')</t>
  </si>
  <si>
    <t>(47, 19, 'DES_res[1].E_grid[47,19]')</t>
  </si>
  <si>
    <t>(47, 20, 'DES_res[1].E_grid[47,20]')</t>
  </si>
  <si>
    <t>(47, 21, 'DES_res[1].E_grid[47,21]')</t>
  </si>
  <si>
    <t>(47, 22, 'DES_res[1].E_grid[47,22]')</t>
  </si>
  <si>
    <t>(47, 23, 'DES_res[1].E_grid[47,23]')</t>
  </si>
  <si>
    <t>(47, 24, 'DES_res[1].E_grid[47,24]')</t>
  </si>
  <si>
    <t>(70, 1, 'DES_res[1].E_grid[70,1]')</t>
  </si>
  <si>
    <t>(70, 2, 'DES_res[1].E_grid[70,2]')</t>
  </si>
  <si>
    <t>(70, 3, 'DES_res[1].E_grid[70,3]')</t>
  </si>
  <si>
    <t>(70, 4, 'DES_res[1].E_grid[70,4]')</t>
  </si>
  <si>
    <t>(70, 5, 'DES_res[1].E_grid[70,5]')</t>
  </si>
  <si>
    <t>(70, 6, 'DES_res[1].E_grid[70,6]')</t>
  </si>
  <si>
    <t>(70, 7, 'DES_res[1].E_grid[70,7]')</t>
  </si>
  <si>
    <t>(70, 8, 'DES_res[1].E_grid[70,8]')</t>
  </si>
  <si>
    <t>(70, 9, 'DES_res[1].E_grid[70,9]')</t>
  </si>
  <si>
    <t>(70, 10, 'DES_res[1].E_grid[70,10]')</t>
  </si>
  <si>
    <t>(70, 11, 'DES_res[1].E_grid[70,11]')</t>
  </si>
  <si>
    <t>(70, 12, 'DES_res[1].E_grid[70,12]')</t>
  </si>
  <si>
    <t>(70, 13, 'DES_res[1].E_grid[70,13]')</t>
  </si>
  <si>
    <t>(70, 14, 'DES_res[1].E_grid[70,14]')</t>
  </si>
  <si>
    <t>(70, 15, 'DES_res[1].E_grid[70,15]')</t>
  </si>
  <si>
    <t>(70, 16, 'DES_res[1].E_grid[70,16]')</t>
  </si>
  <si>
    <t>(70, 17, 'DES_res[1].E_grid[70,17]')</t>
  </si>
  <si>
    <t>(70, 18, 'DES_res[1].E_grid[70,18]')</t>
  </si>
  <si>
    <t>(70, 19, 'DES_res[1].E_grid[70,19]')</t>
  </si>
  <si>
    <t>(70, 20, 'DES_res[1].E_grid[70,20]')</t>
  </si>
  <si>
    <t>(70, 21, 'DES_res[1].E_grid[70,21]')</t>
  </si>
  <si>
    <t>(70, 22, 'DES_res[1].E_grid[70,22]')</t>
  </si>
  <si>
    <t>(70, 23, 'DES_res[1].E_grid[70,23]')</t>
  </si>
  <si>
    <t>(70, 24, 'DES_res[1].E_grid[70,24]')</t>
  </si>
  <si>
    <t>(73, 1, 'DES_res[1].E_grid[73,1]')</t>
  </si>
  <si>
    <t>(73, 2, 'DES_res[1].E_grid[73,2]')</t>
  </si>
  <si>
    <t>(73, 3, 'DES_res[1].E_grid[73,3]')</t>
  </si>
  <si>
    <t>(73, 4, 'DES_res[1].E_grid[73,4]')</t>
  </si>
  <si>
    <t>(73, 5, 'DES_res[1].E_grid[73,5]')</t>
  </si>
  <si>
    <t>(73, 6, 'DES_res[1].E_grid[73,6]')</t>
  </si>
  <si>
    <t>(73, 7, 'DES_res[1].E_grid[73,7]')</t>
  </si>
  <si>
    <t>(73, 8, 'DES_res[1].E_grid[73,8]')</t>
  </si>
  <si>
    <t>(73, 9, 'DES_res[1].E_grid[73,9]')</t>
  </si>
  <si>
    <t>(73, 10, 'DES_res[1].E_grid[73,10]')</t>
  </si>
  <si>
    <t>(73, 11, 'DES_res[1].E_grid[73,11]')</t>
  </si>
  <si>
    <t>(73, 12, 'DES_res[1].E_grid[73,12]')</t>
  </si>
  <si>
    <t>(73, 13, 'DES_res[1].E_grid[73,13]')</t>
  </si>
  <si>
    <t>(73, 14, 'DES_res[1].E_grid[73,14]')</t>
  </si>
  <si>
    <t>(73, 15, 'DES_res[1].E_grid[73,15]')</t>
  </si>
  <si>
    <t>(73, 16, 'DES_res[1].E_grid[73,16]')</t>
  </si>
  <si>
    <t>(73, 17, 'DES_res[1].E_grid[73,17]')</t>
  </si>
  <si>
    <t>(73, 18, 'DES_res[1].E_grid[73,18]')</t>
  </si>
  <si>
    <t>(73, 19, 'DES_res[1].E_grid[73,19]')</t>
  </si>
  <si>
    <t>(73, 20, 'DES_res[1].E_grid[73,20]')</t>
  </si>
  <si>
    <t>(73, 21, 'DES_res[1].E_grid[73,21]')</t>
  </si>
  <si>
    <t>(73, 22, 'DES_res[1].E_grid[73,22]')</t>
  </si>
  <si>
    <t>(73, 23, 'DES_res[1].E_grid[73,23]')</t>
  </si>
  <si>
    <t>(73, 24, 'DES_res[1].E_grid[73,24]')</t>
  </si>
  <si>
    <t>(74, 1, 'DES_res[1].E_grid[74,1]')</t>
  </si>
  <si>
    <t>(74, 2, 'DES_res[1].E_grid[74,2]')</t>
  </si>
  <si>
    <t>(74, 3, 'DES_res[1].E_grid[74,3]')</t>
  </si>
  <si>
    <t>(74, 4, 'DES_res[1].E_grid[74,4]')</t>
  </si>
  <si>
    <t>(74, 5, 'DES_res[1].E_grid[74,5]')</t>
  </si>
  <si>
    <t>(74, 6, 'DES_res[1].E_grid[74,6]')</t>
  </si>
  <si>
    <t>(74, 7, 'DES_res[1].E_grid[74,7]')</t>
  </si>
  <si>
    <t>(74, 8, 'DES_res[1].E_grid[74,8]')</t>
  </si>
  <si>
    <t>(74, 9, 'DES_res[1].E_grid[74,9]')</t>
  </si>
  <si>
    <t>(74, 10, 'DES_res[1].E_grid[74,10]')</t>
  </si>
  <si>
    <t>(74, 11, 'DES_res[1].E_grid[74,11]')</t>
  </si>
  <si>
    <t>(74, 12, 'DES_res[1].E_grid[74,12]')</t>
  </si>
  <si>
    <t>(74, 13, 'DES_res[1].E_grid[74,13]')</t>
  </si>
  <si>
    <t>(74, 14, 'DES_res[1].E_grid[74,14]')</t>
  </si>
  <si>
    <t>(74, 15, 'DES_res[1].E_grid[74,15]')</t>
  </si>
  <si>
    <t>(74, 16, 'DES_res[1].E_grid[74,16]')</t>
  </si>
  <si>
    <t>(74, 17, 'DES_res[1].E_grid[74,17]')</t>
  </si>
  <si>
    <t>(74, 18, 'DES_res[1].E_grid[74,18]')</t>
  </si>
  <si>
    <t>(74, 19, 'DES_res[1].E_grid[74,19]')</t>
  </si>
  <si>
    <t>(74, 20, 'DES_res[1].E_grid[74,20]')</t>
  </si>
  <si>
    <t>(74, 21, 'DES_res[1].E_grid[74,21]')</t>
  </si>
  <si>
    <t>(74, 22, 'DES_res[1].E_grid[74,22]')</t>
  </si>
  <si>
    <t>(74, 23, 'DES_res[1].E_grid[74,23]')</t>
  </si>
  <si>
    <t>(74, 24, 'DES_res[1].E_grid[74,24]')</t>
  </si>
  <si>
    <t>(83, 1, 'DES_res[1].E_grid[83,1]')</t>
  </si>
  <si>
    <t>(83, 2, 'DES_res[1].E_grid[83,2]')</t>
  </si>
  <si>
    <t>(83, 3, 'DES_res[1].E_grid[83,3]')</t>
  </si>
  <si>
    <t>(83, 4, 'DES_res[1].E_grid[83,4]')</t>
  </si>
  <si>
    <t>(83, 5, 'DES_res[1].E_grid[83,5]')</t>
  </si>
  <si>
    <t>(83, 6, 'DES_res[1].E_grid[83,6]')</t>
  </si>
  <si>
    <t>(83, 7, 'DES_res[1].E_grid[83,7]')</t>
  </si>
  <si>
    <t>(83, 8, 'DES_res[1].E_grid[83,8]')</t>
  </si>
  <si>
    <t>(83, 9, 'DES_res[1].E_grid[83,9]')</t>
  </si>
  <si>
    <t>(83, 10, 'DES_res[1].E_grid[83,10]')</t>
  </si>
  <si>
    <t>(83, 11, 'DES_res[1].E_grid[83,11]')</t>
  </si>
  <si>
    <t>(83, 12, 'DES_res[1].E_grid[83,12]')</t>
  </si>
  <si>
    <t>(83, 13, 'DES_res[1].E_grid[83,13]')</t>
  </si>
  <si>
    <t>(83, 14, 'DES_res[1].E_grid[83,14]')</t>
  </si>
  <si>
    <t>(83, 15, 'DES_res[1].E_grid[83,15]')</t>
  </si>
  <si>
    <t>(83, 16, 'DES_res[1].E_grid[83,16]')</t>
  </si>
  <si>
    <t>(83, 17, 'DES_res[1].E_grid[83,17]')</t>
  </si>
  <si>
    <t>(83, 18, 'DES_res[1].E_grid[83,18]')</t>
  </si>
  <si>
    <t>(83, 19, 'DES_res[1].E_grid[83,19]')</t>
  </si>
  <si>
    <t>(83, 20, 'DES_res[1].E_grid[83,20]')</t>
  </si>
  <si>
    <t>(83, 21, 'DES_res[1].E_grid[83,21]')</t>
  </si>
  <si>
    <t>(83, 22, 'DES_res[1].E_grid[83,22]')</t>
  </si>
  <si>
    <t>(83, 23, 'DES_res[1].E_grid[83,23]')</t>
  </si>
  <si>
    <t>(83, 24, 'DES_res[1].E_grid[83,24]')</t>
  </si>
  <si>
    <t>(178, 1, 'DES_res[1].E_grid[178,1]')</t>
  </si>
  <si>
    <t>(178, 2, 'DES_res[1].E_grid[178,2]')</t>
  </si>
  <si>
    <t>(178, 3, 'DES_res[1].E_grid[178,3]')</t>
  </si>
  <si>
    <t>(178, 4, 'DES_res[1].E_grid[178,4]')</t>
  </si>
  <si>
    <t>(178, 5, 'DES_res[1].E_grid[178,5]')</t>
  </si>
  <si>
    <t>(178, 6, 'DES_res[1].E_grid[178,6]')</t>
  </si>
  <si>
    <t>(178, 7, 'DES_res[1].E_grid[178,7]')</t>
  </si>
  <si>
    <t>(178, 8, 'DES_res[1].E_grid[178,8]')</t>
  </si>
  <si>
    <t>(178, 9, 'DES_res[1].E_grid[178,9]')</t>
  </si>
  <si>
    <t>(178, 10, 'DES_res[1].E_grid[178,10]')</t>
  </si>
  <si>
    <t>(178, 11, 'DES_res[1].E_grid[178,11]')</t>
  </si>
  <si>
    <t>(178, 12, 'DES_res[1].E_grid[178,12]')</t>
  </si>
  <si>
    <t>(178, 13, 'DES_res[1].E_grid[178,13]')</t>
  </si>
  <si>
    <t>(178, 14, 'DES_res[1].E_grid[178,14]')</t>
  </si>
  <si>
    <t>(178, 15, 'DES_res[1].E_grid[178,15]')</t>
  </si>
  <si>
    <t>(178, 16, 'DES_res[1].E_grid[178,16]')</t>
  </si>
  <si>
    <t>(178, 17, 'DES_res[1].E_grid[178,17]')</t>
  </si>
  <si>
    <t>(178, 18, 'DES_res[1].E_grid[178,18]')</t>
  </si>
  <si>
    <t>(178, 19, 'DES_res[1].E_grid[178,19]')</t>
  </si>
  <si>
    <t>(178, 20, 'DES_res[1].E_grid[178,20]')</t>
  </si>
  <si>
    <t>(178, 21, 'DES_res[1].E_grid[178,21]')</t>
  </si>
  <si>
    <t>(178, 22, 'DES_res[1].E_grid[178,22]')</t>
  </si>
  <si>
    <t>(178, 23, 'DES_res[1].E_grid[178,23]')</t>
  </si>
  <si>
    <t>(178, 24, 'DES_res[1].E_grid[178,24]')</t>
  </si>
  <si>
    <t>(208, 1, 'DES_res[1].E_grid[208,1]')</t>
  </si>
  <si>
    <t>(208, 2, 'DES_res[1].E_grid[208,2]')</t>
  </si>
  <si>
    <t>(208, 3, 'DES_res[1].E_grid[208,3]')</t>
  </si>
  <si>
    <t>(208, 4, 'DES_res[1].E_grid[208,4]')</t>
  </si>
  <si>
    <t>(208, 5, 'DES_res[1].E_grid[208,5]')</t>
  </si>
  <si>
    <t>(208, 6, 'DES_res[1].E_grid[208,6]')</t>
  </si>
  <si>
    <t>(208, 7, 'DES_res[1].E_grid[208,7]')</t>
  </si>
  <si>
    <t>(208, 8, 'DES_res[1].E_grid[208,8]')</t>
  </si>
  <si>
    <t>(208, 9, 'DES_res[1].E_grid[208,9]')</t>
  </si>
  <si>
    <t>(208, 10, 'DES_res[1].E_grid[208,10]')</t>
  </si>
  <si>
    <t>(208, 11, 'DES_res[1].E_grid[208,11]')</t>
  </si>
  <si>
    <t>(208, 12, 'DES_res[1].E_grid[208,12]')</t>
  </si>
  <si>
    <t>(208, 13, 'DES_res[1].E_grid[208,13]')</t>
  </si>
  <si>
    <t>(208, 14, 'DES_res[1].E_grid[208,14]')</t>
  </si>
  <si>
    <t>(208, 15, 'DES_res[1].E_grid[208,15]')</t>
  </si>
  <si>
    <t>(208, 16, 'DES_res[1].E_grid[208,16]')</t>
  </si>
  <si>
    <t>(208, 17, 'DES_res[1].E_grid[208,17]')</t>
  </si>
  <si>
    <t>(208, 18, 'DES_res[1].E_grid[208,18]')</t>
  </si>
  <si>
    <t>(208, 19, 'DES_res[1].E_grid[208,19]')</t>
  </si>
  <si>
    <t>(208, 20, 'DES_res[1].E_grid[208,20]')</t>
  </si>
  <si>
    <t>(208, 21, 'DES_res[1].E_grid[208,21]')</t>
  </si>
  <si>
    <t>(208, 22, 'DES_res[1].E_grid[208,22]')</t>
  </si>
  <si>
    <t>(208, 23, 'DES_res[1].E_grid[208,23]')</t>
  </si>
  <si>
    <t>(208, 24, 'DES_res[1].E_grid[208,24]')</t>
  </si>
  <si>
    <t>(225, 1, 'DES_res[1].E_grid[225,1]')</t>
  </si>
  <si>
    <t>(225, 2, 'DES_res[1].E_grid[225,2]')</t>
  </si>
  <si>
    <t>(225, 3, 'DES_res[1].E_grid[225,3]')</t>
  </si>
  <si>
    <t>(225, 4, 'DES_res[1].E_grid[225,4]')</t>
  </si>
  <si>
    <t>(225, 5, 'DES_res[1].E_grid[225,5]')</t>
  </si>
  <si>
    <t>(225, 6, 'DES_res[1].E_grid[225,6]')</t>
  </si>
  <si>
    <t>(225, 7, 'DES_res[1].E_grid[225,7]')</t>
  </si>
  <si>
    <t>(225, 8, 'DES_res[1].E_grid[225,8]')</t>
  </si>
  <si>
    <t>(225, 9, 'DES_res[1].E_grid[225,9]')</t>
  </si>
  <si>
    <t>(225, 10, 'DES_res[1].E_grid[225,10]')</t>
  </si>
  <si>
    <t>(225, 11, 'DES_res[1].E_grid[225,11]')</t>
  </si>
  <si>
    <t>(225, 12, 'DES_res[1].E_grid[225,12]')</t>
  </si>
  <si>
    <t>(225, 13, 'DES_res[1].E_grid[225,13]')</t>
  </si>
  <si>
    <t>(225, 14, 'DES_res[1].E_grid[225,14]')</t>
  </si>
  <si>
    <t>(225, 15, 'DES_res[1].E_grid[225,15]')</t>
  </si>
  <si>
    <t>(225, 16, 'DES_res[1].E_grid[225,16]')</t>
  </si>
  <si>
    <t>(225, 17, 'DES_res[1].E_grid[225,17]')</t>
  </si>
  <si>
    <t>(225, 18, 'DES_res[1].E_grid[225,18]')</t>
  </si>
  <si>
    <t>(225, 19, 'DES_res[1].E_grid[225,19]')</t>
  </si>
  <si>
    <t>(225, 20, 'DES_res[1].E_grid[225,20]')</t>
  </si>
  <si>
    <t>(225, 21, 'DES_res[1].E_grid[225,21]')</t>
  </si>
  <si>
    <t>(225, 22, 'DES_res[1].E_grid[225,22]')</t>
  </si>
  <si>
    <t>(225, 23, 'DES_res[1].E_grid[225,23]')</t>
  </si>
  <si>
    <t>(225, 24, 'DES_res[1].E_grid[225,24]')</t>
  </si>
  <si>
    <t>(248, 1, 'DES_res[1].E_grid[248,1]')</t>
  </si>
  <si>
    <t>(248, 2, 'DES_res[1].E_grid[248,2]')</t>
  </si>
  <si>
    <t>(248, 3, 'DES_res[1].E_grid[248,3]')</t>
  </si>
  <si>
    <t>(248, 4, 'DES_res[1].E_grid[248,4]')</t>
  </si>
  <si>
    <t>(248, 5, 'DES_res[1].E_grid[248,5]')</t>
  </si>
  <si>
    <t>(248, 6, 'DES_res[1].E_grid[248,6]')</t>
  </si>
  <si>
    <t>(248, 7, 'DES_res[1].E_grid[248,7]')</t>
  </si>
  <si>
    <t>(248, 8, 'DES_res[1].E_grid[248,8]')</t>
  </si>
  <si>
    <t>(248, 9, 'DES_res[1].E_grid[248,9]')</t>
  </si>
  <si>
    <t>(248, 10, 'DES_res[1].E_grid[248,10]')</t>
  </si>
  <si>
    <t>(248, 11, 'DES_res[1].E_grid[248,11]')</t>
  </si>
  <si>
    <t>(248, 12, 'DES_res[1].E_grid[248,12]')</t>
  </si>
  <si>
    <t>(248, 13, 'DES_res[1].E_grid[248,13]')</t>
  </si>
  <si>
    <t>(248, 14, 'DES_res[1].E_grid[248,14]')</t>
  </si>
  <si>
    <t>(248, 15, 'DES_res[1].E_grid[248,15]')</t>
  </si>
  <si>
    <t>(248, 16, 'DES_res[1].E_grid[248,16]')</t>
  </si>
  <si>
    <t>(248, 17, 'DES_res[1].E_grid[248,17]')</t>
  </si>
  <si>
    <t>(248, 18, 'DES_res[1].E_grid[248,18]')</t>
  </si>
  <si>
    <t>(248, 19, 'DES_res[1].E_grid[248,19]')</t>
  </si>
  <si>
    <t>(248, 20, 'DES_res[1].E_grid[248,20]')</t>
  </si>
  <si>
    <t>(248, 21, 'DES_res[1].E_grid[248,21]')</t>
  </si>
  <si>
    <t>(248, 22, 'DES_res[1].E_grid[248,22]')</t>
  </si>
  <si>
    <t>(248, 23, 'DES_res[1].E_grid[248,23]')</t>
  </si>
  <si>
    <t>(248, 24, 'DES_res[1].E_grid[248,24]')</t>
  </si>
  <si>
    <t>(249, 1, 'DES_res[1].E_grid[249,1]')</t>
  </si>
  <si>
    <t>(249, 2, 'DES_res[1].E_grid[249,2]')</t>
  </si>
  <si>
    <t>(249, 3, 'DES_res[1].E_grid[249,3]')</t>
  </si>
  <si>
    <t>(249, 4, 'DES_res[1].E_grid[249,4]')</t>
  </si>
  <si>
    <t>(249, 5, 'DES_res[1].E_grid[249,5]')</t>
  </si>
  <si>
    <t>(249, 6, 'DES_res[1].E_grid[249,6]')</t>
  </si>
  <si>
    <t>(249, 7, 'DES_res[1].E_grid[249,7]')</t>
  </si>
  <si>
    <t>(249, 8, 'DES_res[1].E_grid[249,8]')</t>
  </si>
  <si>
    <t>(249, 9, 'DES_res[1].E_grid[249,9]')</t>
  </si>
  <si>
    <t>(249, 10, 'DES_res[1].E_grid[249,10]')</t>
  </si>
  <si>
    <t>(249, 11, 'DES_res[1].E_grid[249,11]')</t>
  </si>
  <si>
    <t>(249, 12, 'DES_res[1].E_grid[249,12]')</t>
  </si>
  <si>
    <t>(249, 13, 'DES_res[1].E_grid[249,13]')</t>
  </si>
  <si>
    <t>(249, 14, 'DES_res[1].E_grid[249,14]')</t>
  </si>
  <si>
    <t>(249, 15, 'DES_res[1].E_grid[249,15]')</t>
  </si>
  <si>
    <t>(249, 16, 'DES_res[1].E_grid[249,16]')</t>
  </si>
  <si>
    <t>(249, 17, 'DES_res[1].E_grid[249,17]')</t>
  </si>
  <si>
    <t>(249, 18, 'DES_res[1].E_grid[249,18]')</t>
  </si>
  <si>
    <t>(249, 19, 'DES_res[1].E_grid[249,19]')</t>
  </si>
  <si>
    <t>(249, 20, 'DES_res[1].E_grid[249,20]')</t>
  </si>
  <si>
    <t>(249, 21, 'DES_res[1].E_grid[249,21]')</t>
  </si>
  <si>
    <t>(249, 22, 'DES_res[1].E_grid[249,22]')</t>
  </si>
  <si>
    <t>(249, 23, 'DES_res[1].E_grid[249,23]')</t>
  </si>
  <si>
    <t>(249, 24, 'DES_res[1].E_grid[249,24]')</t>
  </si>
  <si>
    <t>(264, 1, 'DES_res[1].E_grid[264,1]')</t>
  </si>
  <si>
    <t>(264, 2, 'DES_res[1].E_grid[264,2]')</t>
  </si>
  <si>
    <t>(264, 3, 'DES_res[1].E_grid[264,3]')</t>
  </si>
  <si>
    <t>(264, 4, 'DES_res[1].E_grid[264,4]')</t>
  </si>
  <si>
    <t>(264, 5, 'DES_res[1].E_grid[264,5]')</t>
  </si>
  <si>
    <t>(264, 6, 'DES_res[1].E_grid[264,6]')</t>
  </si>
  <si>
    <t>(264, 7, 'DES_res[1].E_grid[264,7]')</t>
  </si>
  <si>
    <t>(264, 8, 'DES_res[1].E_grid[264,8]')</t>
  </si>
  <si>
    <t>(264, 9, 'DES_res[1].E_grid[264,9]')</t>
  </si>
  <si>
    <t>(264, 10, 'DES_res[1].E_grid[264,10]')</t>
  </si>
  <si>
    <t>(264, 11, 'DES_res[1].E_grid[264,11]')</t>
  </si>
  <si>
    <t>(264, 12, 'DES_res[1].E_grid[264,12]')</t>
  </si>
  <si>
    <t>(264, 13, 'DES_res[1].E_grid[264,13]')</t>
  </si>
  <si>
    <t>(264, 14, 'DES_res[1].E_grid[264,14]')</t>
  </si>
  <si>
    <t>(264, 15, 'DES_res[1].E_grid[264,15]')</t>
  </si>
  <si>
    <t>(264, 16, 'DES_res[1].E_grid[264,16]')</t>
  </si>
  <si>
    <t>(264, 17, 'DES_res[1].E_grid[264,17]')</t>
  </si>
  <si>
    <t>(264, 18, 'DES_res[1].E_grid[264,18]')</t>
  </si>
  <si>
    <t>(264, 19, 'DES_res[1].E_grid[264,19]')</t>
  </si>
  <si>
    <t>(264, 20, 'DES_res[1].E_grid[264,20]')</t>
  </si>
  <si>
    <t>(264, 21, 'DES_res[1].E_grid[264,21]')</t>
  </si>
  <si>
    <t>(264, 22, 'DES_res[1].E_grid[264,22]')</t>
  </si>
  <si>
    <t>(264, 23, 'DES_res[1].E_grid[264,23]')</t>
  </si>
  <si>
    <t>(264, 24, 'DES_res[1].E_grid[264,24]')</t>
  </si>
  <si>
    <t>(276, 1, 'DES_res[1].E_grid[276,1]')</t>
  </si>
  <si>
    <t>(276, 2, 'DES_res[1].E_grid[276,2]')</t>
  </si>
  <si>
    <t>(276, 3, 'DES_res[1].E_grid[276,3]')</t>
  </si>
  <si>
    <t>(276, 4, 'DES_res[1].E_grid[276,4]')</t>
  </si>
  <si>
    <t>(276, 5, 'DES_res[1].E_grid[276,5]')</t>
  </si>
  <si>
    <t>(276, 6, 'DES_res[1].E_grid[276,6]')</t>
  </si>
  <si>
    <t>(276, 7, 'DES_res[1].E_grid[276,7]')</t>
  </si>
  <si>
    <t>(276, 8, 'DES_res[1].E_grid[276,8]')</t>
  </si>
  <si>
    <t>(276, 9, 'DES_res[1].E_grid[276,9]')</t>
  </si>
  <si>
    <t>(276, 10, 'DES_res[1].E_grid[276,10]')</t>
  </si>
  <si>
    <t>(276, 11, 'DES_res[1].E_grid[276,11]')</t>
  </si>
  <si>
    <t>(276, 12, 'DES_res[1].E_grid[276,12]')</t>
  </si>
  <si>
    <t>(276, 13, 'DES_res[1].E_grid[276,13]')</t>
  </si>
  <si>
    <t>(276, 14, 'DES_res[1].E_grid[276,14]')</t>
  </si>
  <si>
    <t>(276, 15, 'DES_res[1].E_grid[276,15]')</t>
  </si>
  <si>
    <t>(276, 16, 'DES_res[1].E_grid[276,16]')</t>
  </si>
  <si>
    <t>(276, 17, 'DES_res[1].E_grid[276,17]')</t>
  </si>
  <si>
    <t>(276, 18, 'DES_res[1].E_grid[276,18]')</t>
  </si>
  <si>
    <t>(276, 19, 'DES_res[1].E_grid[276,19]')</t>
  </si>
  <si>
    <t>(276, 20, 'DES_res[1].E_grid[276,20]')</t>
  </si>
  <si>
    <t>(276, 21, 'DES_res[1].E_grid[276,21]')</t>
  </si>
  <si>
    <t>(276, 22, 'DES_res[1].E_grid[276,22]')</t>
  </si>
  <si>
    <t>(276, 23, 'DES_res[1].E_grid[276,23]')</t>
  </si>
  <si>
    <t>(276, 24, 'DES_res[1].E_grid[276,24]')</t>
  </si>
  <si>
    <t>(289, 1, 'DES_res[1].E_grid[289,1]')</t>
  </si>
  <si>
    <t>(289, 2, 'DES_res[1].E_grid[289,2]')</t>
  </si>
  <si>
    <t>(289, 3, 'DES_res[1].E_grid[289,3]')</t>
  </si>
  <si>
    <t>(289, 4, 'DES_res[1].E_grid[289,4]')</t>
  </si>
  <si>
    <t>(289, 5, 'DES_res[1].E_grid[289,5]')</t>
  </si>
  <si>
    <t>(289, 6, 'DES_res[1].E_grid[289,6]')</t>
  </si>
  <si>
    <t>(289, 7, 'DES_res[1].E_grid[289,7]')</t>
  </si>
  <si>
    <t>(289, 8, 'DES_res[1].E_grid[289,8]')</t>
  </si>
  <si>
    <t>(289, 9, 'DES_res[1].E_grid[289,9]')</t>
  </si>
  <si>
    <t>(289, 10, 'DES_res[1].E_grid[289,10]')</t>
  </si>
  <si>
    <t>(289, 11, 'DES_res[1].E_grid[289,11]')</t>
  </si>
  <si>
    <t>(289, 12, 'DES_res[1].E_grid[289,12]')</t>
  </si>
  <si>
    <t>(289, 13, 'DES_res[1].E_grid[289,13]')</t>
  </si>
  <si>
    <t>(289, 14, 'DES_res[1].E_grid[289,14]')</t>
  </si>
  <si>
    <t>(289, 15, 'DES_res[1].E_grid[289,15]')</t>
  </si>
  <si>
    <t>(289, 16, 'DES_res[1].E_grid[289,16]')</t>
  </si>
  <si>
    <t>(289, 17, 'DES_res[1].E_grid[289,17]')</t>
  </si>
  <si>
    <t>(289, 18, 'DES_res[1].E_grid[289,18]')</t>
  </si>
  <si>
    <t>(289, 19, 'DES_res[1].E_grid[289,19]')</t>
  </si>
  <si>
    <t>(289, 20, 'DES_res[1].E_grid[289,20]')</t>
  </si>
  <si>
    <t>(289, 21, 'DES_res[1].E_grid[289,21]')</t>
  </si>
  <si>
    <t>(289, 22, 'DES_res[1].E_grid[289,22]')</t>
  </si>
  <si>
    <t>(289, 23, 'DES_res[1].E_grid[289,23]')</t>
  </si>
  <si>
    <t>(289, 24, 'DES_res[1].E_grid[289,24]')</t>
  </si>
  <si>
    <t>(314, 1, 'DES_res[1].E_grid[314,1]')</t>
  </si>
  <si>
    <t>(314, 2, 'DES_res[1].E_grid[314,2]')</t>
  </si>
  <si>
    <t>(314, 3, 'DES_res[1].E_grid[314,3]')</t>
  </si>
  <si>
    <t>(314, 4, 'DES_res[1].E_grid[314,4]')</t>
  </si>
  <si>
    <t>(314, 5, 'DES_res[1].E_grid[314,5]')</t>
  </si>
  <si>
    <t>(314, 6, 'DES_res[1].E_grid[314,6]')</t>
  </si>
  <si>
    <t>(314, 7, 'DES_res[1].E_grid[314,7]')</t>
  </si>
  <si>
    <t>(314, 8, 'DES_res[1].E_grid[314,8]')</t>
  </si>
  <si>
    <t>(314, 9, 'DES_res[1].E_grid[314,9]')</t>
  </si>
  <si>
    <t>(314, 10, 'DES_res[1].E_grid[314,10]')</t>
  </si>
  <si>
    <t>(314, 11, 'DES_res[1].E_grid[314,11]')</t>
  </si>
  <si>
    <t>(314, 12, 'DES_res[1].E_grid[314,12]')</t>
  </si>
  <si>
    <t>(314, 13, 'DES_res[1].E_grid[314,13]')</t>
  </si>
  <si>
    <t>(314, 14, 'DES_res[1].E_grid[314,14]')</t>
  </si>
  <si>
    <t>(314, 15, 'DES_res[1].E_grid[314,15]')</t>
  </si>
  <si>
    <t>(314, 16, 'DES_res[1].E_grid[314,16]')</t>
  </si>
  <si>
    <t>(314, 17, 'DES_res[1].E_grid[314,17]')</t>
  </si>
  <si>
    <t>(314, 18, 'DES_res[1].E_grid[314,18]')</t>
  </si>
  <si>
    <t>(314, 19, 'DES_res[1].E_grid[314,19]')</t>
  </si>
  <si>
    <t>(314, 20, 'DES_res[1].E_grid[314,20]')</t>
  </si>
  <si>
    <t>(314, 21, 'DES_res[1].E_grid[314,21]')</t>
  </si>
  <si>
    <t>(314, 22, 'DES_res[1].E_grid[314,22]')</t>
  </si>
  <si>
    <t>(314, 23, 'DES_res[1].E_grid[314,23]')</t>
  </si>
  <si>
    <t>(314, 24, 'DES_res[1].E_grid[314,24]')</t>
  </si>
  <si>
    <t>(320, 1, 'DES_res[1].E_grid[320,1]')</t>
  </si>
  <si>
    <t>(320, 2, 'DES_res[1].E_grid[320,2]')</t>
  </si>
  <si>
    <t>(320, 3, 'DES_res[1].E_grid[320,3]')</t>
  </si>
  <si>
    <t>(320, 4, 'DES_res[1].E_grid[320,4]')</t>
  </si>
  <si>
    <t>(320, 5, 'DES_res[1].E_grid[320,5]')</t>
  </si>
  <si>
    <t>(320, 6, 'DES_res[1].E_grid[320,6]')</t>
  </si>
  <si>
    <t>(320, 7, 'DES_res[1].E_grid[320,7]')</t>
  </si>
  <si>
    <t>(320, 8, 'DES_res[1].E_grid[320,8]')</t>
  </si>
  <si>
    <t>(320, 9, 'DES_res[1].E_grid[320,9]')</t>
  </si>
  <si>
    <t>(320, 10, 'DES_res[1].E_grid[320,10]')</t>
  </si>
  <si>
    <t>(320, 11, 'DES_res[1].E_grid[320,11]')</t>
  </si>
  <si>
    <t>(320, 12, 'DES_res[1].E_grid[320,12]')</t>
  </si>
  <si>
    <t>(320, 13, 'DES_res[1].E_grid[320,13]')</t>
  </si>
  <si>
    <t>(320, 14, 'DES_res[1].E_grid[320,14]')</t>
  </si>
  <si>
    <t>(320, 15, 'DES_res[1].E_grid[320,15]')</t>
  </si>
  <si>
    <t>(320, 16, 'DES_res[1].E_grid[320,16]')</t>
  </si>
  <si>
    <t>(320, 17, 'DES_res[1].E_grid[320,17]')</t>
  </si>
  <si>
    <t>(320, 18, 'DES_res[1].E_grid[320,18]')</t>
  </si>
  <si>
    <t>(320, 19, 'DES_res[1].E_grid[320,19]')</t>
  </si>
  <si>
    <t>(320, 20, 'DES_res[1].E_grid[320,20]')</t>
  </si>
  <si>
    <t>(320, 21, 'DES_res[1].E_grid[320,21]')</t>
  </si>
  <si>
    <t>(320, 22, 'DES_res[1].E_grid[320,22]')</t>
  </si>
  <si>
    <t>(320, 23, 'DES_res[1].E_grid[320,23]')</t>
  </si>
  <si>
    <t>(320, 24, 'DES_res[1].E_grid[320,24]')</t>
  </si>
  <si>
    <t>(327, 1, 'DES_res[1].E_grid[327,1]')</t>
  </si>
  <si>
    <t>(327, 2, 'DES_res[1].E_grid[327,2]')</t>
  </si>
  <si>
    <t>(327, 3, 'DES_res[1].E_grid[327,3]')</t>
  </si>
  <si>
    <t>(327, 4, 'DES_res[1].E_grid[327,4]')</t>
  </si>
  <si>
    <t>(327, 5, 'DES_res[1].E_grid[327,5]')</t>
  </si>
  <si>
    <t>(327, 6, 'DES_res[1].E_grid[327,6]')</t>
  </si>
  <si>
    <t>(327, 7, 'DES_res[1].E_grid[327,7]')</t>
  </si>
  <si>
    <t>(327, 8, 'DES_res[1].E_grid[327,8]')</t>
  </si>
  <si>
    <t>(327, 9, 'DES_res[1].E_grid[327,9]')</t>
  </si>
  <si>
    <t>(327, 10, 'DES_res[1].E_grid[327,10]')</t>
  </si>
  <si>
    <t>(327, 11, 'DES_res[1].E_grid[327,11]')</t>
  </si>
  <si>
    <t>(327, 12, 'DES_res[1].E_grid[327,12]')</t>
  </si>
  <si>
    <t>(327, 13, 'DES_res[1].E_grid[327,13]')</t>
  </si>
  <si>
    <t>(327, 14, 'DES_res[1].E_grid[327,14]')</t>
  </si>
  <si>
    <t>(327, 15, 'DES_res[1].E_grid[327,15]')</t>
  </si>
  <si>
    <t>(327, 16, 'DES_res[1].E_grid[327,16]')</t>
  </si>
  <si>
    <t>(327, 17, 'DES_res[1].E_grid[327,17]')</t>
  </si>
  <si>
    <t>(327, 18, 'DES_res[1].E_grid[327,18]')</t>
  </si>
  <si>
    <t>(327, 19, 'DES_res[1].E_grid[327,19]')</t>
  </si>
  <si>
    <t>(327, 20, 'DES_res[1].E_grid[327,20]')</t>
  </si>
  <si>
    <t>(327, 21, 'DES_res[1].E_grid[327,21]')</t>
  </si>
  <si>
    <t>(327, 22, 'DES_res[1].E_grid[327,22]')</t>
  </si>
  <si>
    <t>(327, 23, 'DES_res[1].E_grid[327,23]')</t>
  </si>
  <si>
    <t>(327, 24, 'DES_res[1].E_grid[327,24]')</t>
  </si>
  <si>
    <t>(337, 1, 'DES_res[1].E_grid[337,1]')</t>
  </si>
  <si>
    <t>(337, 2, 'DES_res[1].E_grid[337,2]')</t>
  </si>
  <si>
    <t>(337, 3, 'DES_res[1].E_grid[337,3]')</t>
  </si>
  <si>
    <t>(337, 4, 'DES_res[1].E_grid[337,4]')</t>
  </si>
  <si>
    <t>(337, 5, 'DES_res[1].E_grid[337,5]')</t>
  </si>
  <si>
    <t>(337, 6, 'DES_res[1].E_grid[337,6]')</t>
  </si>
  <si>
    <t>(337, 7, 'DES_res[1].E_grid[337,7]')</t>
  </si>
  <si>
    <t>(337, 8, 'DES_res[1].E_grid[337,8]')</t>
  </si>
  <si>
    <t>(337, 9, 'DES_res[1].E_grid[337,9]')</t>
  </si>
  <si>
    <t>(337, 10, 'DES_res[1].E_grid[337,10]')</t>
  </si>
  <si>
    <t>(337, 11, 'DES_res[1].E_grid[337,11]')</t>
  </si>
  <si>
    <t>(337, 12, 'DES_res[1].E_grid[337,12]')</t>
  </si>
  <si>
    <t>(337, 13, 'DES_res[1].E_grid[337,13]')</t>
  </si>
  <si>
    <t>(337, 14, 'DES_res[1].E_grid[337,14]')</t>
  </si>
  <si>
    <t>(337, 15, 'DES_res[1].E_grid[337,15]')</t>
  </si>
  <si>
    <t>(337, 16, 'DES_res[1].E_grid[337,16]')</t>
  </si>
  <si>
    <t>(337, 17, 'DES_res[1].E_grid[337,17]')</t>
  </si>
  <si>
    <t>(337, 18, 'DES_res[1].E_grid[337,18]')</t>
  </si>
  <si>
    <t>(337, 19, 'DES_res[1].E_grid[337,19]')</t>
  </si>
  <si>
    <t>(337, 20, 'DES_res[1].E_grid[337,20]')</t>
  </si>
  <si>
    <t>(337, 21, 'DES_res[1].E_grid[337,21]')</t>
  </si>
  <si>
    <t>(337, 22, 'DES_res[1].E_grid[337,22]')</t>
  </si>
  <si>
    <t>(337, 23, 'DES_res[1].E_grid[337,23]')</t>
  </si>
  <si>
    <t>(337, 24, 'DES_res[1].E_grid[337,24]')</t>
  </si>
  <si>
    <t>(342, 1, 'DES_res[1].E_grid[342,1]')</t>
  </si>
  <si>
    <t>(342, 2, 'DES_res[1].E_grid[342,2]')</t>
  </si>
  <si>
    <t>(342, 3, 'DES_res[1].E_grid[342,3]')</t>
  </si>
  <si>
    <t>(342, 4, 'DES_res[1].E_grid[342,4]')</t>
  </si>
  <si>
    <t>(342, 5, 'DES_res[1].E_grid[342,5]')</t>
  </si>
  <si>
    <t>(342, 6, 'DES_res[1].E_grid[342,6]')</t>
  </si>
  <si>
    <t>(342, 7, 'DES_res[1].E_grid[342,7]')</t>
  </si>
  <si>
    <t>(342, 8, 'DES_res[1].E_grid[342,8]')</t>
  </si>
  <si>
    <t>(342, 9, 'DES_res[1].E_grid[342,9]')</t>
  </si>
  <si>
    <t>(342, 10, 'DES_res[1].E_grid[342,10]')</t>
  </si>
  <si>
    <t>(342, 11, 'DES_res[1].E_grid[342,11]')</t>
  </si>
  <si>
    <t>(342, 12, 'DES_res[1].E_grid[342,12]')</t>
  </si>
  <si>
    <t>(342, 13, 'DES_res[1].E_grid[342,13]')</t>
  </si>
  <si>
    <t>(342, 14, 'DES_res[1].E_grid[342,14]')</t>
  </si>
  <si>
    <t>(342, 15, 'DES_res[1].E_grid[342,15]')</t>
  </si>
  <si>
    <t>(342, 16, 'DES_res[1].E_grid[342,16]')</t>
  </si>
  <si>
    <t>(342, 17, 'DES_res[1].E_grid[342,17]')</t>
  </si>
  <si>
    <t>(342, 18, 'DES_res[1].E_grid[342,18]')</t>
  </si>
  <si>
    <t>(342, 19, 'DES_res[1].E_grid[342,19]')</t>
  </si>
  <si>
    <t>(342, 20, 'DES_res[1].E_grid[342,20]')</t>
  </si>
  <si>
    <t>(342, 21, 'DES_res[1].E_grid[342,21]')</t>
  </si>
  <si>
    <t>(342, 22, 'DES_res[1].E_grid[342,22]')</t>
  </si>
  <si>
    <t>(342, 23, 'DES_res[1].E_grid[342,23]')</t>
  </si>
  <si>
    <t>(342, 24, 'DES_res[1].E_grid[342,24]')</t>
  </si>
  <si>
    <t>(349, 1, 'DES_res[1].E_grid[349,1]')</t>
  </si>
  <si>
    <t>(349, 2, 'DES_res[1].E_grid[349,2]')</t>
  </si>
  <si>
    <t>(349, 3, 'DES_res[1].E_grid[349,3]')</t>
  </si>
  <si>
    <t>(349, 4, 'DES_res[1].E_grid[349,4]')</t>
  </si>
  <si>
    <t>(349, 5, 'DES_res[1].E_grid[349,5]')</t>
  </si>
  <si>
    <t>(349, 6, 'DES_res[1].E_grid[349,6]')</t>
  </si>
  <si>
    <t>(349, 7, 'DES_res[1].E_grid[349,7]')</t>
  </si>
  <si>
    <t>(349, 8, 'DES_res[1].E_grid[349,8]')</t>
  </si>
  <si>
    <t>(349, 9, 'DES_res[1].E_grid[349,9]')</t>
  </si>
  <si>
    <t>(349, 10, 'DES_res[1].E_grid[349,10]')</t>
  </si>
  <si>
    <t>(349, 11, 'DES_res[1].E_grid[349,11]')</t>
  </si>
  <si>
    <t>(349, 12, 'DES_res[1].E_grid[349,12]')</t>
  </si>
  <si>
    <t>(349, 13, 'DES_res[1].E_grid[349,13]')</t>
  </si>
  <si>
    <t>(349, 14, 'DES_res[1].E_grid[349,14]')</t>
  </si>
  <si>
    <t>(349, 15, 'DES_res[1].E_grid[349,15]')</t>
  </si>
  <si>
    <t>(349, 16, 'DES_res[1].E_grid[349,16]')</t>
  </si>
  <si>
    <t>(349, 17, 'DES_res[1].E_grid[349,17]')</t>
  </si>
  <si>
    <t>(349, 18, 'DES_res[1].E_grid[349,18]')</t>
  </si>
  <si>
    <t>(349, 19, 'DES_res[1].E_grid[349,19]')</t>
  </si>
  <si>
    <t>(349, 20, 'DES_res[1].E_grid[349,20]')</t>
  </si>
  <si>
    <t>(349, 21, 'DES_res[1].E_grid[349,21]')</t>
  </si>
  <si>
    <t>(349, 22, 'DES_res[1].E_grid[349,22]')</t>
  </si>
  <si>
    <t>(349, 23, 'DES_res[1].E_grid[349,23]')</t>
  </si>
  <si>
    <t>(349, 24, 'DES_res[1].E_grid[349,24]')</t>
  </si>
  <si>
    <t>(387, 1, 'DES_res[1].E_grid[387,1]')</t>
  </si>
  <si>
    <t>(387, 2, 'DES_res[1].E_grid[387,2]')</t>
  </si>
  <si>
    <t>(387, 3, 'DES_res[1].E_grid[387,3]')</t>
  </si>
  <si>
    <t>(387, 4, 'DES_res[1].E_grid[387,4]')</t>
  </si>
  <si>
    <t>(387, 5, 'DES_res[1].E_grid[387,5]')</t>
  </si>
  <si>
    <t>(387, 6, 'DES_res[1].E_grid[387,6]')</t>
  </si>
  <si>
    <t>(387, 7, 'DES_res[1].E_grid[387,7]')</t>
  </si>
  <si>
    <t>(387, 8, 'DES_res[1].E_grid[387,8]')</t>
  </si>
  <si>
    <t>(387, 9, 'DES_res[1].E_grid[387,9]')</t>
  </si>
  <si>
    <t>(387, 10, 'DES_res[1].E_grid[387,10]')</t>
  </si>
  <si>
    <t>(387, 11, 'DES_res[1].E_grid[387,11]')</t>
  </si>
  <si>
    <t>(387, 12, 'DES_res[1].E_grid[387,12]')</t>
  </si>
  <si>
    <t>(387, 13, 'DES_res[1].E_grid[387,13]')</t>
  </si>
  <si>
    <t>(387, 14, 'DES_res[1].E_grid[387,14]')</t>
  </si>
  <si>
    <t>(387, 15, 'DES_res[1].E_grid[387,15]')</t>
  </si>
  <si>
    <t>(387, 16, 'DES_res[1].E_grid[387,16]')</t>
  </si>
  <si>
    <t>(387, 17, 'DES_res[1].E_grid[387,17]')</t>
  </si>
  <si>
    <t>(387, 18, 'DES_res[1].E_grid[387,18]')</t>
  </si>
  <si>
    <t>(387, 19, 'DES_res[1].E_grid[387,19]')</t>
  </si>
  <si>
    <t>(387, 20, 'DES_res[1].E_grid[387,20]')</t>
  </si>
  <si>
    <t>(387, 21, 'DES_res[1].E_grid[387,21]')</t>
  </si>
  <si>
    <t>(387, 22, 'DES_res[1].E_grid[387,22]')</t>
  </si>
  <si>
    <t>(387, 23, 'DES_res[1].E_grid[387,23]')</t>
  </si>
  <si>
    <t>(387, 24, 'DES_res[1].E_grid[387,24]')</t>
  </si>
  <si>
    <t>(388, 1, 'DES_res[1].E_grid[388,1]')</t>
  </si>
  <si>
    <t>(388, 2, 'DES_res[1].E_grid[388,2]')</t>
  </si>
  <si>
    <t>(388, 3, 'DES_res[1].E_grid[388,3]')</t>
  </si>
  <si>
    <t>(388, 4, 'DES_res[1].E_grid[388,4]')</t>
  </si>
  <si>
    <t>(388, 5, 'DES_res[1].E_grid[388,5]')</t>
  </si>
  <si>
    <t>(388, 6, 'DES_res[1].E_grid[388,6]')</t>
  </si>
  <si>
    <t>(388, 7, 'DES_res[1].E_grid[388,7]')</t>
  </si>
  <si>
    <t>(388, 8, 'DES_res[1].E_grid[388,8]')</t>
  </si>
  <si>
    <t>(388, 9, 'DES_res[1].E_grid[388,9]')</t>
  </si>
  <si>
    <t>(388, 10, 'DES_res[1].E_grid[388,10]')</t>
  </si>
  <si>
    <t>(388, 11, 'DES_res[1].E_grid[388,11]')</t>
  </si>
  <si>
    <t>(388, 12, 'DES_res[1].E_grid[388,12]')</t>
  </si>
  <si>
    <t>(388, 13, 'DES_res[1].E_grid[388,13]')</t>
  </si>
  <si>
    <t>(388, 14, 'DES_res[1].E_grid[388,14]')</t>
  </si>
  <si>
    <t>(388, 15, 'DES_res[1].E_grid[388,15]')</t>
  </si>
  <si>
    <t>(388, 16, 'DES_res[1].E_grid[388,16]')</t>
  </si>
  <si>
    <t>(388, 17, 'DES_res[1].E_grid[388,17]')</t>
  </si>
  <si>
    <t>(388, 18, 'DES_res[1].E_grid[388,18]')</t>
  </si>
  <si>
    <t>(388, 19, 'DES_res[1].E_grid[388,19]')</t>
  </si>
  <si>
    <t>(388, 20, 'DES_res[1].E_grid[388,20]')</t>
  </si>
  <si>
    <t>(388, 21, 'DES_res[1].E_grid[388,21]')</t>
  </si>
  <si>
    <t>(388, 22, 'DES_res[1].E_grid[388,22]')</t>
  </si>
  <si>
    <t>(388, 23, 'DES_res[1].E_grid[388,23]')</t>
  </si>
  <si>
    <t>(388, 24, 'DES_res[1].E_grid[388,24]')</t>
  </si>
  <si>
    <t>(34, 1, 'DES_res[1].E_PV_sold[34,1]')</t>
  </si>
  <si>
    <t>(34, 2, 'DES_res[1].E_PV_sold[34,2]')</t>
  </si>
  <si>
    <t>(34, 3, 'DES_res[1].E_PV_sold[34,3]')</t>
  </si>
  <si>
    <t>(34, 4, 'DES_res[1].E_PV_sold[34,4]')</t>
  </si>
  <si>
    <t>(34, 5, 'DES_res[1].E_PV_sold[34,5]')</t>
  </si>
  <si>
    <t>(34, 6, 'DES_res[1].E_PV_sold[34,6]')</t>
  </si>
  <si>
    <t>(34, 7, 'DES_res[1].E_PV_sold[34,7]')</t>
  </si>
  <si>
    <t>(34, 8, 'DES_res[1].E_PV_sold[34,8]')</t>
  </si>
  <si>
    <t>(34, 9, 'DES_res[1].E_PV_sold[34,9]')</t>
  </si>
  <si>
    <t>(34, 10, 'DES_res[1].E_PV_sold[34,10]')</t>
  </si>
  <si>
    <t>(34, 11, 'DES_res[1].E_PV_sold[34,11]')</t>
  </si>
  <si>
    <t>(34, 12, 'DES_res[1].E_PV_sold[34,12]')</t>
  </si>
  <si>
    <t>(34, 13, 'DES_res[1].E_PV_sold[34,13]')</t>
  </si>
  <si>
    <t>(34, 14, 'DES_res[1].E_PV_sold[34,14]')</t>
  </si>
  <si>
    <t>(34, 15, 'DES_res[1].E_PV_sold[34,15]')</t>
  </si>
  <si>
    <t>(34, 16, 'DES_res[1].E_PV_sold[34,16]')</t>
  </si>
  <si>
    <t>(34, 17, 'DES_res[1].E_PV_sold[34,17]')</t>
  </si>
  <si>
    <t>(34, 18, 'DES_res[1].E_PV_sold[34,18]')</t>
  </si>
  <si>
    <t>(34, 19, 'DES_res[1].E_PV_sold[34,19]')</t>
  </si>
  <si>
    <t>(34, 20, 'DES_res[1].E_PV_sold[34,20]')</t>
  </si>
  <si>
    <t>(34, 21, 'DES_res[1].E_PV_sold[34,21]')</t>
  </si>
  <si>
    <t>(34, 22, 'DES_res[1].E_PV_sold[34,22]')</t>
  </si>
  <si>
    <t>(34, 23, 'DES_res[1].E_PV_sold[34,23]')</t>
  </si>
  <si>
    <t>(34, 24, 'DES_res[1].E_PV_sold[34,24]')</t>
  </si>
  <si>
    <t>(47, 1, 'DES_res[1].E_PV_sold[47,1]')</t>
  </si>
  <si>
    <t>(47, 2, 'DES_res[1].E_PV_sold[47,2]')</t>
  </si>
  <si>
    <t>(47, 3, 'DES_res[1].E_PV_sold[47,3]')</t>
  </si>
  <si>
    <t>(47, 4, 'DES_res[1].E_PV_sold[47,4]')</t>
  </si>
  <si>
    <t>(47, 5, 'DES_res[1].E_PV_sold[47,5]')</t>
  </si>
  <si>
    <t>(47, 6, 'DES_res[1].E_PV_sold[47,6]')</t>
  </si>
  <si>
    <t>(47, 7, 'DES_res[1].E_PV_sold[47,7]')</t>
  </si>
  <si>
    <t>(47, 8, 'DES_res[1].E_PV_sold[47,8]')</t>
  </si>
  <si>
    <t>(47, 9, 'DES_res[1].E_PV_sold[47,9]')</t>
  </si>
  <si>
    <t>(47, 10, 'DES_res[1].E_PV_sold[47,10]')</t>
  </si>
  <si>
    <t>(47, 11, 'DES_res[1].E_PV_sold[47,11]')</t>
  </si>
  <si>
    <t>(47, 12, 'DES_res[1].E_PV_sold[47,12]')</t>
  </si>
  <si>
    <t>(47, 13, 'DES_res[1].E_PV_sold[47,13]')</t>
  </si>
  <si>
    <t>(47, 14, 'DES_res[1].E_PV_sold[47,14]')</t>
  </si>
  <si>
    <t>(47, 15, 'DES_res[1].E_PV_sold[47,15]')</t>
  </si>
  <si>
    <t>(47, 16, 'DES_res[1].E_PV_sold[47,16]')</t>
  </si>
  <si>
    <t>(47, 17, 'DES_res[1].E_PV_sold[47,17]')</t>
  </si>
  <si>
    <t>(47, 18, 'DES_res[1].E_PV_sold[47,18]')</t>
  </si>
  <si>
    <t>(47, 19, 'DES_res[1].E_PV_sold[47,19]')</t>
  </si>
  <si>
    <t>(47, 20, 'DES_res[1].E_PV_sold[47,20]')</t>
  </si>
  <si>
    <t>(47, 21, 'DES_res[1].E_PV_sold[47,21]')</t>
  </si>
  <si>
    <t>(47, 22, 'DES_res[1].E_PV_sold[47,22]')</t>
  </si>
  <si>
    <t>(47, 23, 'DES_res[1].E_PV_sold[47,23]')</t>
  </si>
  <si>
    <t>(47, 24, 'DES_res[1].E_PV_sold[47,24]')</t>
  </si>
  <si>
    <t>(70, 1, 'DES_res[1].E_PV_sold[70,1]')</t>
  </si>
  <si>
    <t>(70, 2, 'DES_res[1].E_PV_sold[70,2]')</t>
  </si>
  <si>
    <t>(70, 3, 'DES_res[1].E_PV_sold[70,3]')</t>
  </si>
  <si>
    <t>(70, 4, 'DES_res[1].E_PV_sold[70,4]')</t>
  </si>
  <si>
    <t>(70, 5, 'DES_res[1].E_PV_sold[70,5]')</t>
  </si>
  <si>
    <t>(70, 6, 'DES_res[1].E_PV_sold[70,6]')</t>
  </si>
  <si>
    <t>(70, 7, 'DES_res[1].E_PV_sold[70,7]')</t>
  </si>
  <si>
    <t>(70, 8, 'DES_res[1].E_PV_sold[70,8]')</t>
  </si>
  <si>
    <t>(70, 9, 'DES_res[1].E_PV_sold[70,9]')</t>
  </si>
  <si>
    <t>(70, 10, 'DES_res[1].E_PV_sold[70,10]')</t>
  </si>
  <si>
    <t>(70, 11, 'DES_res[1].E_PV_sold[70,11]')</t>
  </si>
  <si>
    <t>(70, 12, 'DES_res[1].E_PV_sold[70,12]')</t>
  </si>
  <si>
    <t>(70, 13, 'DES_res[1].E_PV_sold[70,13]')</t>
  </si>
  <si>
    <t>(70, 14, 'DES_res[1].E_PV_sold[70,14]')</t>
  </si>
  <si>
    <t>(70, 15, 'DES_res[1].E_PV_sold[70,15]')</t>
  </si>
  <si>
    <t>(70, 16, 'DES_res[1].E_PV_sold[70,16]')</t>
  </si>
  <si>
    <t>(70, 17, 'DES_res[1].E_PV_sold[70,17]')</t>
  </si>
  <si>
    <t>(70, 18, 'DES_res[1].E_PV_sold[70,18]')</t>
  </si>
  <si>
    <t>(70, 19, 'DES_res[1].E_PV_sold[70,19]')</t>
  </si>
  <si>
    <t>(70, 20, 'DES_res[1].E_PV_sold[70,20]')</t>
  </si>
  <si>
    <t>(70, 21, 'DES_res[1].E_PV_sold[70,21]')</t>
  </si>
  <si>
    <t>(70, 22, 'DES_res[1].E_PV_sold[70,22]')</t>
  </si>
  <si>
    <t>(70, 23, 'DES_res[1].E_PV_sold[70,23]')</t>
  </si>
  <si>
    <t>(70, 24, 'DES_res[1].E_PV_sold[70,24]')</t>
  </si>
  <si>
    <t>(73, 1, 'DES_res[1].E_PV_sold[73,1]')</t>
  </si>
  <si>
    <t>(73, 2, 'DES_res[1].E_PV_sold[73,2]')</t>
  </si>
  <si>
    <t>(73, 3, 'DES_res[1].E_PV_sold[73,3]')</t>
  </si>
  <si>
    <t>(73, 4, 'DES_res[1].E_PV_sold[73,4]')</t>
  </si>
  <si>
    <t>(73, 5, 'DES_res[1].E_PV_sold[73,5]')</t>
  </si>
  <si>
    <t>(73, 6, 'DES_res[1].E_PV_sold[73,6]')</t>
  </si>
  <si>
    <t>(73, 7, 'DES_res[1].E_PV_sold[73,7]')</t>
  </si>
  <si>
    <t>(73, 8, 'DES_res[1].E_PV_sold[73,8]')</t>
  </si>
  <si>
    <t>(73, 9, 'DES_res[1].E_PV_sold[73,9]')</t>
  </si>
  <si>
    <t>(73, 10, 'DES_res[1].E_PV_sold[73,10]')</t>
  </si>
  <si>
    <t>(73, 11, 'DES_res[1].E_PV_sold[73,11]')</t>
  </si>
  <si>
    <t>(73, 12, 'DES_res[1].E_PV_sold[73,12]')</t>
  </si>
  <si>
    <t>(73, 13, 'DES_res[1].E_PV_sold[73,13]')</t>
  </si>
  <si>
    <t>(73, 14, 'DES_res[1].E_PV_sold[73,14]')</t>
  </si>
  <si>
    <t>(73, 15, 'DES_res[1].E_PV_sold[73,15]')</t>
  </si>
  <si>
    <t>(73, 16, 'DES_res[1].E_PV_sold[73,16]')</t>
  </si>
  <si>
    <t>(73, 17, 'DES_res[1].E_PV_sold[73,17]')</t>
  </si>
  <si>
    <t>(73, 18, 'DES_res[1].E_PV_sold[73,18]')</t>
  </si>
  <si>
    <t>(73, 19, 'DES_res[1].E_PV_sold[73,19]')</t>
  </si>
  <si>
    <t>(73, 20, 'DES_res[1].E_PV_sold[73,20]')</t>
  </si>
  <si>
    <t>(73, 21, 'DES_res[1].E_PV_sold[73,21]')</t>
  </si>
  <si>
    <t>(73, 22, 'DES_res[1].E_PV_sold[73,22]')</t>
  </si>
  <si>
    <t>(73, 23, 'DES_res[1].E_PV_sold[73,23]')</t>
  </si>
  <si>
    <t>(73, 24, 'DES_res[1].E_PV_sold[73,24]')</t>
  </si>
  <si>
    <t>(74, 1, 'DES_res[1].E_PV_sold[74,1]')</t>
  </si>
  <si>
    <t>(74, 2, 'DES_res[1].E_PV_sold[74,2]')</t>
  </si>
  <si>
    <t>(74, 3, 'DES_res[1].E_PV_sold[74,3]')</t>
  </si>
  <si>
    <t>(74, 4, 'DES_res[1].E_PV_sold[74,4]')</t>
  </si>
  <si>
    <t>(74, 5, 'DES_res[1].E_PV_sold[74,5]')</t>
  </si>
  <si>
    <t>(74, 6, 'DES_res[1].E_PV_sold[74,6]')</t>
  </si>
  <si>
    <t>(74, 7, 'DES_res[1].E_PV_sold[74,7]')</t>
  </si>
  <si>
    <t>(74, 8, 'DES_res[1].E_PV_sold[74,8]')</t>
  </si>
  <si>
    <t>(74, 9, 'DES_res[1].E_PV_sold[74,9]')</t>
  </si>
  <si>
    <t>(74, 10, 'DES_res[1].E_PV_sold[74,10]')</t>
  </si>
  <si>
    <t>(74, 11, 'DES_res[1].E_PV_sold[74,11]')</t>
  </si>
  <si>
    <t>(74, 12, 'DES_res[1].E_PV_sold[74,12]')</t>
  </si>
  <si>
    <t>(74, 13, 'DES_res[1].E_PV_sold[74,13]')</t>
  </si>
  <si>
    <t>(74, 14, 'DES_res[1].E_PV_sold[74,14]')</t>
  </si>
  <si>
    <t>(74, 15, 'DES_res[1].E_PV_sold[74,15]')</t>
  </si>
  <si>
    <t>(74, 16, 'DES_res[1].E_PV_sold[74,16]')</t>
  </si>
  <si>
    <t>(74, 17, 'DES_res[1].E_PV_sold[74,17]')</t>
  </si>
  <si>
    <t>(74, 18, 'DES_res[1].E_PV_sold[74,18]')</t>
  </si>
  <si>
    <t>(74, 19, 'DES_res[1].E_PV_sold[74,19]')</t>
  </si>
  <si>
    <t>(74, 20, 'DES_res[1].E_PV_sold[74,20]')</t>
  </si>
  <si>
    <t>(74, 21, 'DES_res[1].E_PV_sold[74,21]')</t>
  </si>
  <si>
    <t>(74, 22, 'DES_res[1].E_PV_sold[74,22]')</t>
  </si>
  <si>
    <t>(74, 23, 'DES_res[1].E_PV_sold[74,23]')</t>
  </si>
  <si>
    <t>(74, 24, 'DES_res[1].E_PV_sold[74,24]')</t>
  </si>
  <si>
    <t>(83, 1, 'DES_res[1].E_PV_sold[83,1]')</t>
  </si>
  <si>
    <t>(83, 2, 'DES_res[1].E_PV_sold[83,2]')</t>
  </si>
  <si>
    <t>(83, 3, 'DES_res[1].E_PV_sold[83,3]')</t>
  </si>
  <si>
    <t>(83, 4, 'DES_res[1].E_PV_sold[83,4]')</t>
  </si>
  <si>
    <t>(83, 5, 'DES_res[1].E_PV_sold[83,5]')</t>
  </si>
  <si>
    <t>(83, 6, 'DES_res[1].E_PV_sold[83,6]')</t>
  </si>
  <si>
    <t>(83, 7, 'DES_res[1].E_PV_sold[83,7]')</t>
  </si>
  <si>
    <t>(83, 8, 'DES_res[1].E_PV_sold[83,8]')</t>
  </si>
  <si>
    <t>(83, 9, 'DES_res[1].E_PV_sold[83,9]')</t>
  </si>
  <si>
    <t>(83, 10, 'DES_res[1].E_PV_sold[83,10]')</t>
  </si>
  <si>
    <t>(83, 11, 'DES_res[1].E_PV_sold[83,11]')</t>
  </si>
  <si>
    <t>(83, 12, 'DES_res[1].E_PV_sold[83,12]')</t>
  </si>
  <si>
    <t>(83, 13, 'DES_res[1].E_PV_sold[83,13]')</t>
  </si>
  <si>
    <t>(83, 14, 'DES_res[1].E_PV_sold[83,14]')</t>
  </si>
  <si>
    <t>(83, 15, 'DES_res[1].E_PV_sold[83,15]')</t>
  </si>
  <si>
    <t>(83, 16, 'DES_res[1].E_PV_sold[83,16]')</t>
  </si>
  <si>
    <t>(83, 17, 'DES_res[1].E_PV_sold[83,17]')</t>
  </si>
  <si>
    <t>(83, 18, 'DES_res[1].E_PV_sold[83,18]')</t>
  </si>
  <si>
    <t>(83, 19, 'DES_res[1].E_PV_sold[83,19]')</t>
  </si>
  <si>
    <t>(83, 20, 'DES_res[1].E_PV_sold[83,20]')</t>
  </si>
  <si>
    <t>(83, 21, 'DES_res[1].E_PV_sold[83,21]')</t>
  </si>
  <si>
    <t>(83, 22, 'DES_res[1].E_PV_sold[83,22]')</t>
  </si>
  <si>
    <t>(83, 23, 'DES_res[1].E_PV_sold[83,23]')</t>
  </si>
  <si>
    <t>(83, 24, 'DES_res[1].E_PV_sold[83,24]')</t>
  </si>
  <si>
    <t>(178, 1, 'DES_res[1].E_PV_sold[178,1]')</t>
  </si>
  <si>
    <t>(178, 2, 'DES_res[1].E_PV_sold[178,2]')</t>
  </si>
  <si>
    <t>(178, 3, 'DES_res[1].E_PV_sold[178,3]')</t>
  </si>
  <si>
    <t>(178, 4, 'DES_res[1].E_PV_sold[178,4]')</t>
  </si>
  <si>
    <t>(178, 5, 'DES_res[1].E_PV_sold[178,5]')</t>
  </si>
  <si>
    <t>(178, 6, 'DES_res[1].E_PV_sold[178,6]')</t>
  </si>
  <si>
    <t>(178, 7, 'DES_res[1].E_PV_sold[178,7]')</t>
  </si>
  <si>
    <t>(178, 8, 'DES_res[1].E_PV_sold[178,8]')</t>
  </si>
  <si>
    <t>(178, 9, 'DES_res[1].E_PV_sold[178,9]')</t>
  </si>
  <si>
    <t>(178, 10, 'DES_res[1].E_PV_sold[178,10]')</t>
  </si>
  <si>
    <t>(178, 11, 'DES_res[1].E_PV_sold[178,11]')</t>
  </si>
  <si>
    <t>(178, 12, 'DES_res[1].E_PV_sold[178,12]')</t>
  </si>
  <si>
    <t>(178, 13, 'DES_res[1].E_PV_sold[178,13]')</t>
  </si>
  <si>
    <t>(178, 14, 'DES_res[1].E_PV_sold[178,14]')</t>
  </si>
  <si>
    <t>(178, 15, 'DES_res[1].E_PV_sold[178,15]')</t>
  </si>
  <si>
    <t>(178, 16, 'DES_res[1].E_PV_sold[178,16]')</t>
  </si>
  <si>
    <t>(178, 17, 'DES_res[1].E_PV_sold[178,17]')</t>
  </si>
  <si>
    <t>(178, 18, 'DES_res[1].E_PV_sold[178,18]')</t>
  </si>
  <si>
    <t>(178, 19, 'DES_res[1].E_PV_sold[178,19]')</t>
  </si>
  <si>
    <t>(178, 20, 'DES_res[1].E_PV_sold[178,20]')</t>
  </si>
  <si>
    <t>(178, 21, 'DES_res[1].E_PV_sold[178,21]')</t>
  </si>
  <si>
    <t>(178, 22, 'DES_res[1].E_PV_sold[178,22]')</t>
  </si>
  <si>
    <t>(178, 23, 'DES_res[1].E_PV_sold[178,23]')</t>
  </si>
  <si>
    <t>(178, 24, 'DES_res[1].E_PV_sold[178,24]')</t>
  </si>
  <si>
    <t>(208, 1, 'DES_res[1].E_PV_sold[208,1]')</t>
  </si>
  <si>
    <t>(208, 2, 'DES_res[1].E_PV_sold[208,2]')</t>
  </si>
  <si>
    <t>(208, 3, 'DES_res[1].E_PV_sold[208,3]')</t>
  </si>
  <si>
    <t>(208, 4, 'DES_res[1].E_PV_sold[208,4]')</t>
  </si>
  <si>
    <t>(208, 5, 'DES_res[1].E_PV_sold[208,5]')</t>
  </si>
  <si>
    <t>(208, 6, 'DES_res[1].E_PV_sold[208,6]')</t>
  </si>
  <si>
    <t>(208, 7, 'DES_res[1].E_PV_sold[208,7]')</t>
  </si>
  <si>
    <t>(208, 8, 'DES_res[1].E_PV_sold[208,8]')</t>
  </si>
  <si>
    <t>(208, 9, 'DES_res[1].E_PV_sold[208,9]')</t>
  </si>
  <si>
    <t>(208, 10, 'DES_res[1].E_PV_sold[208,10]')</t>
  </si>
  <si>
    <t>(208, 11, 'DES_res[1].E_PV_sold[208,11]')</t>
  </si>
  <si>
    <t>(208, 12, 'DES_res[1].E_PV_sold[208,12]')</t>
  </si>
  <si>
    <t>(208, 13, 'DES_res[1].E_PV_sold[208,13]')</t>
  </si>
  <si>
    <t>(208, 14, 'DES_res[1].E_PV_sold[208,14]')</t>
  </si>
  <si>
    <t>(208, 15, 'DES_res[1].E_PV_sold[208,15]')</t>
  </si>
  <si>
    <t>(208, 16, 'DES_res[1].E_PV_sold[208,16]')</t>
  </si>
  <si>
    <t>(208, 17, 'DES_res[1].E_PV_sold[208,17]')</t>
  </si>
  <si>
    <t>(208, 18, 'DES_res[1].E_PV_sold[208,18]')</t>
  </si>
  <si>
    <t>(208, 19, 'DES_res[1].E_PV_sold[208,19]')</t>
  </si>
  <si>
    <t>(208, 20, 'DES_res[1].E_PV_sold[208,20]')</t>
  </si>
  <si>
    <t>(208, 21, 'DES_res[1].E_PV_sold[208,21]')</t>
  </si>
  <si>
    <t>(208, 22, 'DES_res[1].E_PV_sold[208,22]')</t>
  </si>
  <si>
    <t>(208, 23, 'DES_res[1].E_PV_sold[208,23]')</t>
  </si>
  <si>
    <t>(208, 24, 'DES_res[1].E_PV_sold[208,24]')</t>
  </si>
  <si>
    <t>(225, 1, 'DES_res[1].E_PV_sold[225,1]')</t>
  </si>
  <si>
    <t>(225, 2, 'DES_res[1].E_PV_sold[225,2]')</t>
  </si>
  <si>
    <t>(225, 3, 'DES_res[1].E_PV_sold[225,3]')</t>
  </si>
  <si>
    <t>(225, 4, 'DES_res[1].E_PV_sold[225,4]')</t>
  </si>
  <si>
    <t>(225, 5, 'DES_res[1].E_PV_sold[225,5]')</t>
  </si>
  <si>
    <t>(225, 6, 'DES_res[1].E_PV_sold[225,6]')</t>
  </si>
  <si>
    <t>(225, 7, 'DES_res[1].E_PV_sold[225,7]')</t>
  </si>
  <si>
    <t>(225, 8, 'DES_res[1].E_PV_sold[225,8]')</t>
  </si>
  <si>
    <t>(225, 9, 'DES_res[1].E_PV_sold[225,9]')</t>
  </si>
  <si>
    <t>(225, 10, 'DES_res[1].E_PV_sold[225,10]')</t>
  </si>
  <si>
    <t>(225, 11, 'DES_res[1].E_PV_sold[225,11]')</t>
  </si>
  <si>
    <t>(225, 12, 'DES_res[1].E_PV_sold[225,12]')</t>
  </si>
  <si>
    <t>(225, 13, 'DES_res[1].E_PV_sold[225,13]')</t>
  </si>
  <si>
    <t>(225, 14, 'DES_res[1].E_PV_sold[225,14]')</t>
  </si>
  <si>
    <t>(225, 15, 'DES_res[1].E_PV_sold[225,15]')</t>
  </si>
  <si>
    <t>(225, 16, 'DES_res[1].E_PV_sold[225,16]')</t>
  </si>
  <si>
    <t>(225, 17, 'DES_res[1].E_PV_sold[225,17]')</t>
  </si>
  <si>
    <t>(225, 18, 'DES_res[1].E_PV_sold[225,18]')</t>
  </si>
  <si>
    <t>(225, 19, 'DES_res[1].E_PV_sold[225,19]')</t>
  </si>
  <si>
    <t>(225, 20, 'DES_res[1].E_PV_sold[225,20]')</t>
  </si>
  <si>
    <t>(225, 21, 'DES_res[1].E_PV_sold[225,21]')</t>
  </si>
  <si>
    <t>(225, 22, 'DES_res[1].E_PV_sold[225,22]')</t>
  </si>
  <si>
    <t>(225, 23, 'DES_res[1].E_PV_sold[225,23]')</t>
  </si>
  <si>
    <t>(225, 24, 'DES_res[1].E_PV_sold[225,24]')</t>
  </si>
  <si>
    <t>(248, 1, 'DES_res[1].E_PV_sold[248,1]')</t>
  </si>
  <si>
    <t>(248, 2, 'DES_res[1].E_PV_sold[248,2]')</t>
  </si>
  <si>
    <t>(248, 3, 'DES_res[1].E_PV_sold[248,3]')</t>
  </si>
  <si>
    <t>(248, 4, 'DES_res[1].E_PV_sold[248,4]')</t>
  </si>
  <si>
    <t>(248, 5, 'DES_res[1].E_PV_sold[248,5]')</t>
  </si>
  <si>
    <t>(248, 6, 'DES_res[1].E_PV_sold[248,6]')</t>
  </si>
  <si>
    <t>(248, 7, 'DES_res[1].E_PV_sold[248,7]')</t>
  </si>
  <si>
    <t>(248, 8, 'DES_res[1].E_PV_sold[248,8]')</t>
  </si>
  <si>
    <t>(248, 9, 'DES_res[1].E_PV_sold[248,9]')</t>
  </si>
  <si>
    <t>(248, 10, 'DES_res[1].E_PV_sold[248,10]')</t>
  </si>
  <si>
    <t>(248, 11, 'DES_res[1].E_PV_sold[248,11]')</t>
  </si>
  <si>
    <t>(248, 12, 'DES_res[1].E_PV_sold[248,12]')</t>
  </si>
  <si>
    <t>(248, 13, 'DES_res[1].E_PV_sold[248,13]')</t>
  </si>
  <si>
    <t>(248, 14, 'DES_res[1].E_PV_sold[248,14]')</t>
  </si>
  <si>
    <t>(248, 15, 'DES_res[1].E_PV_sold[248,15]')</t>
  </si>
  <si>
    <t>(248, 16, 'DES_res[1].E_PV_sold[248,16]')</t>
  </si>
  <si>
    <t>(248, 17, 'DES_res[1].E_PV_sold[248,17]')</t>
  </si>
  <si>
    <t>(248, 18, 'DES_res[1].E_PV_sold[248,18]')</t>
  </si>
  <si>
    <t>(248, 19, 'DES_res[1].E_PV_sold[248,19]')</t>
  </si>
  <si>
    <t>(248, 20, 'DES_res[1].E_PV_sold[248,20]')</t>
  </si>
  <si>
    <t>(248, 21, 'DES_res[1].E_PV_sold[248,21]')</t>
  </si>
  <si>
    <t>(248, 22, 'DES_res[1].E_PV_sold[248,22]')</t>
  </si>
  <si>
    <t>(248, 23, 'DES_res[1].E_PV_sold[248,23]')</t>
  </si>
  <si>
    <t>(248, 24, 'DES_res[1].E_PV_sold[248,24]')</t>
  </si>
  <si>
    <t>(249, 1, 'DES_res[1].E_PV_sold[249,1]')</t>
  </si>
  <si>
    <t>(249, 2, 'DES_res[1].E_PV_sold[249,2]')</t>
  </si>
  <si>
    <t>(249, 3, 'DES_res[1].E_PV_sold[249,3]')</t>
  </si>
  <si>
    <t>(249, 4, 'DES_res[1].E_PV_sold[249,4]')</t>
  </si>
  <si>
    <t>(249, 5, 'DES_res[1].E_PV_sold[249,5]')</t>
  </si>
  <si>
    <t>(249, 6, 'DES_res[1].E_PV_sold[249,6]')</t>
  </si>
  <si>
    <t>(249, 7, 'DES_res[1].E_PV_sold[249,7]')</t>
  </si>
  <si>
    <t>(249, 8, 'DES_res[1].E_PV_sold[249,8]')</t>
  </si>
  <si>
    <t>(249, 9, 'DES_res[1].E_PV_sold[249,9]')</t>
  </si>
  <si>
    <t>(249, 10, 'DES_res[1].E_PV_sold[249,10]')</t>
  </si>
  <si>
    <t>(249, 11, 'DES_res[1].E_PV_sold[249,11]')</t>
  </si>
  <si>
    <t>(249, 12, 'DES_res[1].E_PV_sold[249,12]')</t>
  </si>
  <si>
    <t>(249, 13, 'DES_res[1].E_PV_sold[249,13]')</t>
  </si>
  <si>
    <t>(249, 14, 'DES_res[1].E_PV_sold[249,14]')</t>
  </si>
  <si>
    <t>(249, 15, 'DES_res[1].E_PV_sold[249,15]')</t>
  </si>
  <si>
    <t>(249, 16, 'DES_res[1].E_PV_sold[249,16]')</t>
  </si>
  <si>
    <t>(249, 17, 'DES_res[1].E_PV_sold[249,17]')</t>
  </si>
  <si>
    <t>(249, 18, 'DES_res[1].E_PV_sold[249,18]')</t>
  </si>
  <si>
    <t>(249, 19, 'DES_res[1].E_PV_sold[249,19]')</t>
  </si>
  <si>
    <t>(249, 20, 'DES_res[1].E_PV_sold[249,20]')</t>
  </si>
  <si>
    <t>(249, 21, 'DES_res[1].E_PV_sold[249,21]')</t>
  </si>
  <si>
    <t>(249, 22, 'DES_res[1].E_PV_sold[249,22]')</t>
  </si>
  <si>
    <t>(249, 23, 'DES_res[1].E_PV_sold[249,23]')</t>
  </si>
  <si>
    <t>(249, 24, 'DES_res[1].E_PV_sold[249,24]')</t>
  </si>
  <si>
    <t>(264, 1, 'DES_res[1].E_PV_sold[264,1]')</t>
  </si>
  <si>
    <t>(264, 2, 'DES_res[1].E_PV_sold[264,2]')</t>
  </si>
  <si>
    <t>(264, 3, 'DES_res[1].E_PV_sold[264,3]')</t>
  </si>
  <si>
    <t>(264, 4, 'DES_res[1].E_PV_sold[264,4]')</t>
  </si>
  <si>
    <t>(264, 5, 'DES_res[1].E_PV_sold[264,5]')</t>
  </si>
  <si>
    <t>(264, 6, 'DES_res[1].E_PV_sold[264,6]')</t>
  </si>
  <si>
    <t>(264, 7, 'DES_res[1].E_PV_sold[264,7]')</t>
  </si>
  <si>
    <t>(264, 8, 'DES_res[1].E_PV_sold[264,8]')</t>
  </si>
  <si>
    <t>(264, 9, 'DES_res[1].E_PV_sold[264,9]')</t>
  </si>
  <si>
    <t>(264, 10, 'DES_res[1].E_PV_sold[264,10]')</t>
  </si>
  <si>
    <t>(264, 11, 'DES_res[1].E_PV_sold[264,11]')</t>
  </si>
  <si>
    <t>(264, 12, 'DES_res[1].E_PV_sold[264,12]')</t>
  </si>
  <si>
    <t>(264, 13, 'DES_res[1].E_PV_sold[264,13]')</t>
  </si>
  <si>
    <t>(264, 14, 'DES_res[1].E_PV_sold[264,14]')</t>
  </si>
  <si>
    <t>(264, 15, 'DES_res[1].E_PV_sold[264,15]')</t>
  </si>
  <si>
    <t>(264, 16, 'DES_res[1].E_PV_sold[264,16]')</t>
  </si>
  <si>
    <t>(264, 17, 'DES_res[1].E_PV_sold[264,17]')</t>
  </si>
  <si>
    <t>(264, 18, 'DES_res[1].E_PV_sold[264,18]')</t>
  </si>
  <si>
    <t>(264, 19, 'DES_res[1].E_PV_sold[264,19]')</t>
  </si>
  <si>
    <t>(264, 20, 'DES_res[1].E_PV_sold[264,20]')</t>
  </si>
  <si>
    <t>(264, 21, 'DES_res[1].E_PV_sold[264,21]')</t>
  </si>
  <si>
    <t>(264, 22, 'DES_res[1].E_PV_sold[264,22]')</t>
  </si>
  <si>
    <t>(264, 23, 'DES_res[1].E_PV_sold[264,23]')</t>
  </si>
  <si>
    <t>(264, 24, 'DES_res[1].E_PV_sold[264,24]')</t>
  </si>
  <si>
    <t>(276, 1, 'DES_res[1].E_PV_sold[276,1]')</t>
  </si>
  <si>
    <t>(276, 2, 'DES_res[1].E_PV_sold[276,2]')</t>
  </si>
  <si>
    <t>(276, 3, 'DES_res[1].E_PV_sold[276,3]')</t>
  </si>
  <si>
    <t>(276, 4, 'DES_res[1].E_PV_sold[276,4]')</t>
  </si>
  <si>
    <t>(276, 5, 'DES_res[1].E_PV_sold[276,5]')</t>
  </si>
  <si>
    <t>(276, 6, 'DES_res[1].E_PV_sold[276,6]')</t>
  </si>
  <si>
    <t>(276, 7, 'DES_res[1].E_PV_sold[276,7]')</t>
  </si>
  <si>
    <t>(276, 8, 'DES_res[1].E_PV_sold[276,8]')</t>
  </si>
  <si>
    <t>(276, 9, 'DES_res[1].E_PV_sold[276,9]')</t>
  </si>
  <si>
    <t>(276, 10, 'DES_res[1].E_PV_sold[276,10]')</t>
  </si>
  <si>
    <t>(276, 11, 'DES_res[1].E_PV_sold[276,11]')</t>
  </si>
  <si>
    <t>(276, 12, 'DES_res[1].E_PV_sold[276,12]')</t>
  </si>
  <si>
    <t>(276, 13, 'DES_res[1].E_PV_sold[276,13]')</t>
  </si>
  <si>
    <t>(276, 14, 'DES_res[1].E_PV_sold[276,14]')</t>
  </si>
  <si>
    <t>(276, 15, 'DES_res[1].E_PV_sold[276,15]')</t>
  </si>
  <si>
    <t>(276, 16, 'DES_res[1].E_PV_sold[276,16]')</t>
  </si>
  <si>
    <t>(276, 17, 'DES_res[1].E_PV_sold[276,17]')</t>
  </si>
  <si>
    <t>(276, 18, 'DES_res[1].E_PV_sold[276,18]')</t>
  </si>
  <si>
    <t>(276, 19, 'DES_res[1].E_PV_sold[276,19]')</t>
  </si>
  <si>
    <t>(276, 20, 'DES_res[1].E_PV_sold[276,20]')</t>
  </si>
  <si>
    <t>(276, 21, 'DES_res[1].E_PV_sold[276,21]')</t>
  </si>
  <si>
    <t>(276, 22, 'DES_res[1].E_PV_sold[276,22]')</t>
  </si>
  <si>
    <t>(276, 23, 'DES_res[1].E_PV_sold[276,23]')</t>
  </si>
  <si>
    <t>(276, 24, 'DES_res[1].E_PV_sold[276,24]')</t>
  </si>
  <si>
    <t>(289, 1, 'DES_res[1].E_PV_sold[289,1]')</t>
  </si>
  <si>
    <t>(289, 2, 'DES_res[1].E_PV_sold[289,2]')</t>
  </si>
  <si>
    <t>(289, 3, 'DES_res[1].E_PV_sold[289,3]')</t>
  </si>
  <si>
    <t>(289, 4, 'DES_res[1].E_PV_sold[289,4]')</t>
  </si>
  <si>
    <t>(289, 5, 'DES_res[1].E_PV_sold[289,5]')</t>
  </si>
  <si>
    <t>(289, 6, 'DES_res[1].E_PV_sold[289,6]')</t>
  </si>
  <si>
    <t>(289, 7, 'DES_res[1].E_PV_sold[289,7]')</t>
  </si>
  <si>
    <t>(289, 8, 'DES_res[1].E_PV_sold[289,8]')</t>
  </si>
  <si>
    <t>(289, 9, 'DES_res[1].E_PV_sold[289,9]')</t>
  </si>
  <si>
    <t>(289, 10, 'DES_res[1].E_PV_sold[289,10]')</t>
  </si>
  <si>
    <t>(289, 11, 'DES_res[1].E_PV_sold[289,11]')</t>
  </si>
  <si>
    <t>(289, 12, 'DES_res[1].E_PV_sold[289,12]')</t>
  </si>
  <si>
    <t>(289, 13, 'DES_res[1].E_PV_sold[289,13]')</t>
  </si>
  <si>
    <t>(289, 14, 'DES_res[1].E_PV_sold[289,14]')</t>
  </si>
  <si>
    <t>(289, 15, 'DES_res[1].E_PV_sold[289,15]')</t>
  </si>
  <si>
    <t>(289, 16, 'DES_res[1].E_PV_sold[289,16]')</t>
  </si>
  <si>
    <t>(289, 17, 'DES_res[1].E_PV_sold[289,17]')</t>
  </si>
  <si>
    <t>(289, 18, 'DES_res[1].E_PV_sold[289,18]')</t>
  </si>
  <si>
    <t>(289, 19, 'DES_res[1].E_PV_sold[289,19]')</t>
  </si>
  <si>
    <t>(289, 20, 'DES_res[1].E_PV_sold[289,20]')</t>
  </si>
  <si>
    <t>(289, 21, 'DES_res[1].E_PV_sold[289,21]')</t>
  </si>
  <si>
    <t>(289, 22, 'DES_res[1].E_PV_sold[289,22]')</t>
  </si>
  <si>
    <t>(289, 23, 'DES_res[1].E_PV_sold[289,23]')</t>
  </si>
  <si>
    <t>(289, 24, 'DES_res[1].E_PV_sold[289,24]')</t>
  </si>
  <si>
    <t>(314, 1, 'DES_res[1].E_PV_sold[314,1]')</t>
  </si>
  <si>
    <t>(314, 2, 'DES_res[1].E_PV_sold[314,2]')</t>
  </si>
  <si>
    <t>(314, 3, 'DES_res[1].E_PV_sold[314,3]')</t>
  </si>
  <si>
    <t>(314, 4, 'DES_res[1].E_PV_sold[314,4]')</t>
  </si>
  <si>
    <t>(314, 5, 'DES_res[1].E_PV_sold[314,5]')</t>
  </si>
  <si>
    <t>(314, 6, 'DES_res[1].E_PV_sold[314,6]')</t>
  </si>
  <si>
    <t>(314, 7, 'DES_res[1].E_PV_sold[314,7]')</t>
  </si>
  <si>
    <t>(314, 8, 'DES_res[1].E_PV_sold[314,8]')</t>
  </si>
  <si>
    <t>(314, 9, 'DES_res[1].E_PV_sold[314,9]')</t>
  </si>
  <si>
    <t>(314, 10, 'DES_res[1].E_PV_sold[314,10]')</t>
  </si>
  <si>
    <t>(314, 11, 'DES_res[1].E_PV_sold[314,11]')</t>
  </si>
  <si>
    <t>(314, 12, 'DES_res[1].E_PV_sold[314,12]')</t>
  </si>
  <si>
    <t>(314, 13, 'DES_res[1].E_PV_sold[314,13]')</t>
  </si>
  <si>
    <t>(314, 14, 'DES_res[1].E_PV_sold[314,14]')</t>
  </si>
  <si>
    <t>(314, 15, 'DES_res[1].E_PV_sold[314,15]')</t>
  </si>
  <si>
    <t>(314, 16, 'DES_res[1].E_PV_sold[314,16]')</t>
  </si>
  <si>
    <t>(314, 17, 'DES_res[1].E_PV_sold[314,17]')</t>
  </si>
  <si>
    <t>(314, 18, 'DES_res[1].E_PV_sold[314,18]')</t>
  </si>
  <si>
    <t>(314, 19, 'DES_res[1].E_PV_sold[314,19]')</t>
  </si>
  <si>
    <t>(314, 20, 'DES_res[1].E_PV_sold[314,20]')</t>
  </si>
  <si>
    <t>(314, 21, 'DES_res[1].E_PV_sold[314,21]')</t>
  </si>
  <si>
    <t>(314, 22, 'DES_res[1].E_PV_sold[314,22]')</t>
  </si>
  <si>
    <t>(314, 23, 'DES_res[1].E_PV_sold[314,23]')</t>
  </si>
  <si>
    <t>(314, 24, 'DES_res[1].E_PV_sold[314,24]')</t>
  </si>
  <si>
    <t>(320, 1, 'DES_res[1].E_PV_sold[320,1]')</t>
  </si>
  <si>
    <t>(320, 2, 'DES_res[1].E_PV_sold[320,2]')</t>
  </si>
  <si>
    <t>(320, 3, 'DES_res[1].E_PV_sold[320,3]')</t>
  </si>
  <si>
    <t>(320, 4, 'DES_res[1].E_PV_sold[320,4]')</t>
  </si>
  <si>
    <t>(320, 5, 'DES_res[1].E_PV_sold[320,5]')</t>
  </si>
  <si>
    <t>(320, 6, 'DES_res[1].E_PV_sold[320,6]')</t>
  </si>
  <si>
    <t>(320, 7, 'DES_res[1].E_PV_sold[320,7]')</t>
  </si>
  <si>
    <t>(320, 8, 'DES_res[1].E_PV_sold[320,8]')</t>
  </si>
  <si>
    <t>(320, 9, 'DES_res[1].E_PV_sold[320,9]')</t>
  </si>
  <si>
    <t>(320, 10, 'DES_res[1].E_PV_sold[320,10]')</t>
  </si>
  <si>
    <t>(320, 11, 'DES_res[1].E_PV_sold[320,11]')</t>
  </si>
  <si>
    <t>(320, 12, 'DES_res[1].E_PV_sold[320,12]')</t>
  </si>
  <si>
    <t>(320, 13, 'DES_res[1].E_PV_sold[320,13]')</t>
  </si>
  <si>
    <t>(320, 14, 'DES_res[1].E_PV_sold[320,14]')</t>
  </si>
  <si>
    <t>(320, 15, 'DES_res[1].E_PV_sold[320,15]')</t>
  </si>
  <si>
    <t>(320, 16, 'DES_res[1].E_PV_sold[320,16]')</t>
  </si>
  <si>
    <t>(320, 17, 'DES_res[1].E_PV_sold[320,17]')</t>
  </si>
  <si>
    <t>(320, 18, 'DES_res[1].E_PV_sold[320,18]')</t>
  </si>
  <si>
    <t>(320, 19, 'DES_res[1].E_PV_sold[320,19]')</t>
  </si>
  <si>
    <t>(320, 20, 'DES_res[1].E_PV_sold[320,20]')</t>
  </si>
  <si>
    <t>(320, 21, 'DES_res[1].E_PV_sold[320,21]')</t>
  </si>
  <si>
    <t>(320, 22, 'DES_res[1].E_PV_sold[320,22]')</t>
  </si>
  <si>
    <t>(320, 23, 'DES_res[1].E_PV_sold[320,23]')</t>
  </si>
  <si>
    <t>(320, 24, 'DES_res[1].E_PV_sold[320,24]')</t>
  </si>
  <si>
    <t>(327, 1, 'DES_res[1].E_PV_sold[327,1]')</t>
  </si>
  <si>
    <t>(327, 2, 'DES_res[1].E_PV_sold[327,2]')</t>
  </si>
  <si>
    <t>(327, 3, 'DES_res[1].E_PV_sold[327,3]')</t>
  </si>
  <si>
    <t>(327, 4, 'DES_res[1].E_PV_sold[327,4]')</t>
  </si>
  <si>
    <t>(327, 5, 'DES_res[1].E_PV_sold[327,5]')</t>
  </si>
  <si>
    <t>(327, 6, 'DES_res[1].E_PV_sold[327,6]')</t>
  </si>
  <si>
    <t>(327, 7, 'DES_res[1].E_PV_sold[327,7]')</t>
  </si>
  <si>
    <t>(327, 8, 'DES_res[1].E_PV_sold[327,8]')</t>
  </si>
  <si>
    <t>(327, 9, 'DES_res[1].E_PV_sold[327,9]')</t>
  </si>
  <si>
    <t>(327, 10, 'DES_res[1].E_PV_sold[327,10]')</t>
  </si>
  <si>
    <t>(327, 11, 'DES_res[1].E_PV_sold[327,11]')</t>
  </si>
  <si>
    <t>(327, 12, 'DES_res[1].E_PV_sold[327,12]')</t>
  </si>
  <si>
    <t>(327, 13, 'DES_res[1].E_PV_sold[327,13]')</t>
  </si>
  <si>
    <t>(327, 14, 'DES_res[1].E_PV_sold[327,14]')</t>
  </si>
  <si>
    <t>(327, 15, 'DES_res[1].E_PV_sold[327,15]')</t>
  </si>
  <si>
    <t>(327, 16, 'DES_res[1].E_PV_sold[327,16]')</t>
  </si>
  <si>
    <t>(327, 17, 'DES_res[1].E_PV_sold[327,17]')</t>
  </si>
  <si>
    <t>(327, 18, 'DES_res[1].E_PV_sold[327,18]')</t>
  </si>
  <si>
    <t>(327, 19, 'DES_res[1].E_PV_sold[327,19]')</t>
  </si>
  <si>
    <t>(327, 20, 'DES_res[1].E_PV_sold[327,20]')</t>
  </si>
  <si>
    <t>(327, 21, 'DES_res[1].E_PV_sold[327,21]')</t>
  </si>
  <si>
    <t>(327, 22, 'DES_res[1].E_PV_sold[327,22]')</t>
  </si>
  <si>
    <t>(327, 23, 'DES_res[1].E_PV_sold[327,23]')</t>
  </si>
  <si>
    <t>(327, 24, 'DES_res[1].E_PV_sold[327,24]')</t>
  </si>
  <si>
    <t>(337, 1, 'DES_res[1].E_PV_sold[337,1]')</t>
  </si>
  <si>
    <t>(337, 2, 'DES_res[1].E_PV_sold[337,2]')</t>
  </si>
  <si>
    <t>(337, 3, 'DES_res[1].E_PV_sold[337,3]')</t>
  </si>
  <si>
    <t>(337, 4, 'DES_res[1].E_PV_sold[337,4]')</t>
  </si>
  <si>
    <t>(337, 5, 'DES_res[1].E_PV_sold[337,5]')</t>
  </si>
  <si>
    <t>(337, 6, 'DES_res[1].E_PV_sold[337,6]')</t>
  </si>
  <si>
    <t>(337, 7, 'DES_res[1].E_PV_sold[337,7]')</t>
  </si>
  <si>
    <t>(337, 8, 'DES_res[1].E_PV_sold[337,8]')</t>
  </si>
  <si>
    <t>(337, 9, 'DES_res[1].E_PV_sold[337,9]')</t>
  </si>
  <si>
    <t>(337, 10, 'DES_res[1].E_PV_sold[337,10]')</t>
  </si>
  <si>
    <t>(337, 11, 'DES_res[1].E_PV_sold[337,11]')</t>
  </si>
  <si>
    <t>(337, 12, 'DES_res[1].E_PV_sold[337,12]')</t>
  </si>
  <si>
    <t>(337, 13, 'DES_res[1].E_PV_sold[337,13]')</t>
  </si>
  <si>
    <t>(337, 14, 'DES_res[1].E_PV_sold[337,14]')</t>
  </si>
  <si>
    <t>(337, 15, 'DES_res[1].E_PV_sold[337,15]')</t>
  </si>
  <si>
    <t>(337, 16, 'DES_res[1].E_PV_sold[337,16]')</t>
  </si>
  <si>
    <t>(337, 17, 'DES_res[1].E_PV_sold[337,17]')</t>
  </si>
  <si>
    <t>(337, 18, 'DES_res[1].E_PV_sold[337,18]')</t>
  </si>
  <si>
    <t>(337, 19, 'DES_res[1].E_PV_sold[337,19]')</t>
  </si>
  <si>
    <t>(337, 20, 'DES_res[1].E_PV_sold[337,20]')</t>
  </si>
  <si>
    <t>(337, 21, 'DES_res[1].E_PV_sold[337,21]')</t>
  </si>
  <si>
    <t>(337, 22, 'DES_res[1].E_PV_sold[337,22]')</t>
  </si>
  <si>
    <t>(337, 23, 'DES_res[1].E_PV_sold[337,23]')</t>
  </si>
  <si>
    <t>(337, 24, 'DES_res[1].E_PV_sold[337,24]')</t>
  </si>
  <si>
    <t>(342, 1, 'DES_res[1].E_PV_sold[342,1]')</t>
  </si>
  <si>
    <t>(342, 2, 'DES_res[1].E_PV_sold[342,2]')</t>
  </si>
  <si>
    <t>(342, 3, 'DES_res[1].E_PV_sold[342,3]')</t>
  </si>
  <si>
    <t>(342, 4, 'DES_res[1].E_PV_sold[342,4]')</t>
  </si>
  <si>
    <t>(342, 5, 'DES_res[1].E_PV_sold[342,5]')</t>
  </si>
  <si>
    <t>(342, 6, 'DES_res[1].E_PV_sold[342,6]')</t>
  </si>
  <si>
    <t>(342, 7, 'DES_res[1].E_PV_sold[342,7]')</t>
  </si>
  <si>
    <t>(342, 8, 'DES_res[1].E_PV_sold[342,8]')</t>
  </si>
  <si>
    <t>(342, 9, 'DES_res[1].E_PV_sold[342,9]')</t>
  </si>
  <si>
    <t>(342, 10, 'DES_res[1].E_PV_sold[342,10]')</t>
  </si>
  <si>
    <t>(342, 11, 'DES_res[1].E_PV_sold[342,11]')</t>
  </si>
  <si>
    <t>(342, 12, 'DES_res[1].E_PV_sold[342,12]')</t>
  </si>
  <si>
    <t>(342, 13, 'DES_res[1].E_PV_sold[342,13]')</t>
  </si>
  <si>
    <t>(342, 14, 'DES_res[1].E_PV_sold[342,14]')</t>
  </si>
  <si>
    <t>(342, 15, 'DES_res[1].E_PV_sold[342,15]')</t>
  </si>
  <si>
    <t>(342, 16, 'DES_res[1].E_PV_sold[342,16]')</t>
  </si>
  <si>
    <t>(342, 17, 'DES_res[1].E_PV_sold[342,17]')</t>
  </si>
  <si>
    <t>(342, 18, 'DES_res[1].E_PV_sold[342,18]')</t>
  </si>
  <si>
    <t>(342, 19, 'DES_res[1].E_PV_sold[342,19]')</t>
  </si>
  <si>
    <t>(342, 20, 'DES_res[1].E_PV_sold[342,20]')</t>
  </si>
  <si>
    <t>(342, 21, 'DES_res[1].E_PV_sold[342,21]')</t>
  </si>
  <si>
    <t>(342, 22, 'DES_res[1].E_PV_sold[342,22]')</t>
  </si>
  <si>
    <t>(342, 23, 'DES_res[1].E_PV_sold[342,23]')</t>
  </si>
  <si>
    <t>(342, 24, 'DES_res[1].E_PV_sold[342,24]')</t>
  </si>
  <si>
    <t>(349, 1, 'DES_res[1].E_PV_sold[349,1]')</t>
  </si>
  <si>
    <t>(349, 2, 'DES_res[1].E_PV_sold[349,2]')</t>
  </si>
  <si>
    <t>(349, 3, 'DES_res[1].E_PV_sold[349,3]')</t>
  </si>
  <si>
    <t>(349, 4, 'DES_res[1].E_PV_sold[349,4]')</t>
  </si>
  <si>
    <t>(349, 5, 'DES_res[1].E_PV_sold[349,5]')</t>
  </si>
  <si>
    <t>(349, 6, 'DES_res[1].E_PV_sold[349,6]')</t>
  </si>
  <si>
    <t>(349, 7, 'DES_res[1].E_PV_sold[349,7]')</t>
  </si>
  <si>
    <t>(349, 8, 'DES_res[1].E_PV_sold[349,8]')</t>
  </si>
  <si>
    <t>(349, 9, 'DES_res[1].E_PV_sold[349,9]')</t>
  </si>
  <si>
    <t>(349, 10, 'DES_res[1].E_PV_sold[349,10]')</t>
  </si>
  <si>
    <t>(349, 11, 'DES_res[1].E_PV_sold[349,11]')</t>
  </si>
  <si>
    <t>(349, 12, 'DES_res[1].E_PV_sold[349,12]')</t>
  </si>
  <si>
    <t>(349, 13, 'DES_res[1].E_PV_sold[349,13]')</t>
  </si>
  <si>
    <t>(349, 14, 'DES_res[1].E_PV_sold[349,14]')</t>
  </si>
  <si>
    <t>(349, 15, 'DES_res[1].E_PV_sold[349,15]')</t>
  </si>
  <si>
    <t>(349, 16, 'DES_res[1].E_PV_sold[349,16]')</t>
  </si>
  <si>
    <t>(349, 17, 'DES_res[1].E_PV_sold[349,17]')</t>
  </si>
  <si>
    <t>(349, 18, 'DES_res[1].E_PV_sold[349,18]')</t>
  </si>
  <si>
    <t>(349, 19, 'DES_res[1].E_PV_sold[349,19]')</t>
  </si>
  <si>
    <t>(349, 20, 'DES_res[1].E_PV_sold[349,20]')</t>
  </si>
  <si>
    <t>(349, 21, 'DES_res[1].E_PV_sold[349,21]')</t>
  </si>
  <si>
    <t>(349, 22, 'DES_res[1].E_PV_sold[349,22]')</t>
  </si>
  <si>
    <t>(349, 23, 'DES_res[1].E_PV_sold[349,23]')</t>
  </si>
  <si>
    <t>(349, 24, 'DES_res[1].E_PV_sold[349,24]')</t>
  </si>
  <si>
    <t>(387, 1, 'DES_res[1].E_PV_sold[387,1]')</t>
  </si>
  <si>
    <t>(387, 2, 'DES_res[1].E_PV_sold[387,2]')</t>
  </si>
  <si>
    <t>(387, 3, 'DES_res[1].E_PV_sold[387,3]')</t>
  </si>
  <si>
    <t>(387, 4, 'DES_res[1].E_PV_sold[387,4]')</t>
  </si>
  <si>
    <t>(387, 5, 'DES_res[1].E_PV_sold[387,5]')</t>
  </si>
  <si>
    <t>(387, 6, 'DES_res[1].E_PV_sold[387,6]')</t>
  </si>
  <si>
    <t>(387, 7, 'DES_res[1].E_PV_sold[387,7]')</t>
  </si>
  <si>
    <t>(387, 8, 'DES_res[1].E_PV_sold[387,8]')</t>
  </si>
  <si>
    <t>(387, 9, 'DES_res[1].E_PV_sold[387,9]')</t>
  </si>
  <si>
    <t>(387, 10, 'DES_res[1].E_PV_sold[387,10]')</t>
  </si>
  <si>
    <t>(387, 11, 'DES_res[1].E_PV_sold[387,11]')</t>
  </si>
  <si>
    <t>(387, 12, 'DES_res[1].E_PV_sold[387,12]')</t>
  </si>
  <si>
    <t>(387, 13, 'DES_res[1].E_PV_sold[387,13]')</t>
  </si>
  <si>
    <t>(387, 14, 'DES_res[1].E_PV_sold[387,14]')</t>
  </si>
  <si>
    <t>(387, 15, 'DES_res[1].E_PV_sold[387,15]')</t>
  </si>
  <si>
    <t>(387, 16, 'DES_res[1].E_PV_sold[387,16]')</t>
  </si>
  <si>
    <t>(387, 17, 'DES_res[1].E_PV_sold[387,17]')</t>
  </si>
  <si>
    <t>(387, 18, 'DES_res[1].E_PV_sold[387,18]')</t>
  </si>
  <si>
    <t>(387, 19, 'DES_res[1].E_PV_sold[387,19]')</t>
  </si>
  <si>
    <t>(387, 20, 'DES_res[1].E_PV_sold[387,20]')</t>
  </si>
  <si>
    <t>(387, 21, 'DES_res[1].E_PV_sold[387,21]')</t>
  </si>
  <si>
    <t>(387, 22, 'DES_res[1].E_PV_sold[387,22]')</t>
  </si>
  <si>
    <t>(387, 23, 'DES_res[1].E_PV_sold[387,23]')</t>
  </si>
  <si>
    <t>(387, 24, 'DES_res[1].E_PV_sold[387,24]')</t>
  </si>
  <si>
    <t>(388, 1, 'DES_res[1].E_PV_sold[388,1]')</t>
  </si>
  <si>
    <t>(388, 2, 'DES_res[1].E_PV_sold[388,2]')</t>
  </si>
  <si>
    <t>(388, 3, 'DES_res[1].E_PV_sold[388,3]')</t>
  </si>
  <si>
    <t>(388, 4, 'DES_res[1].E_PV_sold[388,4]')</t>
  </si>
  <si>
    <t>(388, 5, 'DES_res[1].E_PV_sold[388,5]')</t>
  </si>
  <si>
    <t>(388, 6, 'DES_res[1].E_PV_sold[388,6]')</t>
  </si>
  <si>
    <t>(388, 7, 'DES_res[1].E_PV_sold[388,7]')</t>
  </si>
  <si>
    <t>(388, 8, 'DES_res[1].E_PV_sold[388,8]')</t>
  </si>
  <si>
    <t>(388, 9, 'DES_res[1].E_PV_sold[388,9]')</t>
  </si>
  <si>
    <t>(388, 10, 'DES_res[1].E_PV_sold[388,10]')</t>
  </si>
  <si>
    <t>(388, 11, 'DES_res[1].E_PV_sold[388,11]')</t>
  </si>
  <si>
    <t>(388, 12, 'DES_res[1].E_PV_sold[388,12]')</t>
  </si>
  <si>
    <t>(388, 13, 'DES_res[1].E_PV_sold[388,13]')</t>
  </si>
  <si>
    <t>(388, 14, 'DES_res[1].E_PV_sold[388,14]')</t>
  </si>
  <si>
    <t>(388, 15, 'DES_res[1].E_PV_sold[388,15]')</t>
  </si>
  <si>
    <t>(388, 16, 'DES_res[1].E_PV_sold[388,16]')</t>
  </si>
  <si>
    <t>(388, 17, 'DES_res[1].E_PV_sold[388,17]')</t>
  </si>
  <si>
    <t>(388, 18, 'DES_res[1].E_PV_sold[388,18]')</t>
  </si>
  <si>
    <t>(388, 19, 'DES_res[1].E_PV_sold[388,19]')</t>
  </si>
  <si>
    <t>(388, 20, 'DES_res[1].E_PV_sold[388,20]')</t>
  </si>
  <si>
    <t>(388, 21, 'DES_res[1].E_PV_sold[388,21]')</t>
  </si>
  <si>
    <t>(388, 22, 'DES_res[1].E_PV_sold[388,22]')</t>
  </si>
  <si>
    <t>(388, 23, 'DES_res[1].E_PV_sold[388,23]')</t>
  </si>
  <si>
    <t>(388, 24, 'DES_res[1].E_PV_sold[388,24]')</t>
  </si>
  <si>
    <t>(34, 1, 'DES_res[1].E_PV_used[34,1]')</t>
  </si>
  <si>
    <t>(34, 2, 'DES_res[1].E_PV_used[34,2]')</t>
  </si>
  <si>
    <t>(34, 3, 'DES_res[1].E_PV_used[34,3]')</t>
  </si>
  <si>
    <t>(34, 4, 'DES_res[1].E_PV_used[34,4]')</t>
  </si>
  <si>
    <t>(34, 5, 'DES_res[1].E_PV_used[34,5]')</t>
  </si>
  <si>
    <t>(34, 6, 'DES_res[1].E_PV_used[34,6]')</t>
  </si>
  <si>
    <t>(34, 7, 'DES_res[1].E_PV_used[34,7]')</t>
  </si>
  <si>
    <t>(34, 8, 'DES_res[1].E_PV_used[34,8]')</t>
  </si>
  <si>
    <t>(34, 9, 'DES_res[1].E_PV_used[34,9]')</t>
  </si>
  <si>
    <t>(34, 10, 'DES_res[1].E_PV_used[34,10]')</t>
  </si>
  <si>
    <t>(34, 11, 'DES_res[1].E_PV_used[34,11]')</t>
  </si>
  <si>
    <t>(34, 12, 'DES_res[1].E_PV_used[34,12]')</t>
  </si>
  <si>
    <t>(34, 13, 'DES_res[1].E_PV_used[34,13]')</t>
  </si>
  <si>
    <t>(34, 14, 'DES_res[1].E_PV_used[34,14]')</t>
  </si>
  <si>
    <t>(34, 15, 'DES_res[1].E_PV_used[34,15]')</t>
  </si>
  <si>
    <t>(34, 16, 'DES_res[1].E_PV_used[34,16]')</t>
  </si>
  <si>
    <t>(34, 17, 'DES_res[1].E_PV_used[34,17]')</t>
  </si>
  <si>
    <t>(34, 18, 'DES_res[1].E_PV_used[34,18]')</t>
  </si>
  <si>
    <t>(34, 19, 'DES_res[1].E_PV_used[34,19]')</t>
  </si>
  <si>
    <t>(34, 20, 'DES_res[1].E_PV_used[34,20]')</t>
  </si>
  <si>
    <t>(34, 21, 'DES_res[1].E_PV_used[34,21]')</t>
  </si>
  <si>
    <t>(34, 22, 'DES_res[1].E_PV_used[34,22]')</t>
  </si>
  <si>
    <t>(34, 23, 'DES_res[1].E_PV_used[34,23]')</t>
  </si>
  <si>
    <t>(34, 24, 'DES_res[1].E_PV_used[34,24]')</t>
  </si>
  <si>
    <t>(47, 1, 'DES_res[1].E_PV_used[47,1]')</t>
  </si>
  <si>
    <t>(47, 2, 'DES_res[1].E_PV_used[47,2]')</t>
  </si>
  <si>
    <t>(47, 3, 'DES_res[1].E_PV_used[47,3]')</t>
  </si>
  <si>
    <t>(47, 4, 'DES_res[1].E_PV_used[47,4]')</t>
  </si>
  <si>
    <t>(47, 5, 'DES_res[1].E_PV_used[47,5]')</t>
  </si>
  <si>
    <t>(47, 6, 'DES_res[1].E_PV_used[47,6]')</t>
  </si>
  <si>
    <t>(47, 7, 'DES_res[1].E_PV_used[47,7]')</t>
  </si>
  <si>
    <t>(47, 8, 'DES_res[1].E_PV_used[47,8]')</t>
  </si>
  <si>
    <t>(47, 9, 'DES_res[1].E_PV_used[47,9]')</t>
  </si>
  <si>
    <t>(47, 10, 'DES_res[1].E_PV_used[47,10]')</t>
  </si>
  <si>
    <t>(47, 11, 'DES_res[1].E_PV_used[47,11]')</t>
  </si>
  <si>
    <t>(47, 12, 'DES_res[1].E_PV_used[47,12]')</t>
  </si>
  <si>
    <t>(47, 13, 'DES_res[1].E_PV_used[47,13]')</t>
  </si>
  <si>
    <t>(47, 14, 'DES_res[1].E_PV_used[47,14]')</t>
  </si>
  <si>
    <t>(47, 15, 'DES_res[1].E_PV_used[47,15]')</t>
  </si>
  <si>
    <t>(47, 16, 'DES_res[1].E_PV_used[47,16]')</t>
  </si>
  <si>
    <t>(47, 17, 'DES_res[1].E_PV_used[47,17]')</t>
  </si>
  <si>
    <t>(47, 18, 'DES_res[1].E_PV_used[47,18]')</t>
  </si>
  <si>
    <t>(47, 19, 'DES_res[1].E_PV_used[47,19]')</t>
  </si>
  <si>
    <t>(47, 20, 'DES_res[1].E_PV_used[47,20]')</t>
  </si>
  <si>
    <t>(47, 21, 'DES_res[1].E_PV_used[47,21]')</t>
  </si>
  <si>
    <t>(47, 22, 'DES_res[1].E_PV_used[47,22]')</t>
  </si>
  <si>
    <t>(47, 23, 'DES_res[1].E_PV_used[47,23]')</t>
  </si>
  <si>
    <t>(47, 24, 'DES_res[1].E_PV_used[47,24]')</t>
  </si>
  <si>
    <t>(70, 1, 'DES_res[1].E_PV_used[70,1]')</t>
  </si>
  <si>
    <t>(70, 2, 'DES_res[1].E_PV_used[70,2]')</t>
  </si>
  <si>
    <t>(70, 3, 'DES_res[1].E_PV_used[70,3]')</t>
  </si>
  <si>
    <t>(70, 4, 'DES_res[1].E_PV_used[70,4]')</t>
  </si>
  <si>
    <t>(70, 5, 'DES_res[1].E_PV_used[70,5]')</t>
  </si>
  <si>
    <t>(70, 6, 'DES_res[1].E_PV_used[70,6]')</t>
  </si>
  <si>
    <t>(70, 7, 'DES_res[1].E_PV_used[70,7]')</t>
  </si>
  <si>
    <t>(70, 8, 'DES_res[1].E_PV_used[70,8]')</t>
  </si>
  <si>
    <t>(70, 9, 'DES_res[1].E_PV_used[70,9]')</t>
  </si>
  <si>
    <t>(70, 10, 'DES_res[1].E_PV_used[70,10]')</t>
  </si>
  <si>
    <t>(70, 11, 'DES_res[1].E_PV_used[70,11]')</t>
  </si>
  <si>
    <t>(70, 12, 'DES_res[1].E_PV_used[70,12]')</t>
  </si>
  <si>
    <t>(70, 13, 'DES_res[1].E_PV_used[70,13]')</t>
  </si>
  <si>
    <t>(70, 14, 'DES_res[1].E_PV_used[70,14]')</t>
  </si>
  <si>
    <t>(70, 15, 'DES_res[1].E_PV_used[70,15]')</t>
  </si>
  <si>
    <t>(70, 16, 'DES_res[1].E_PV_used[70,16]')</t>
  </si>
  <si>
    <t>(70, 17, 'DES_res[1].E_PV_used[70,17]')</t>
  </si>
  <si>
    <t>(70, 18, 'DES_res[1].E_PV_used[70,18]')</t>
  </si>
  <si>
    <t>(70, 19, 'DES_res[1].E_PV_used[70,19]')</t>
  </si>
  <si>
    <t>(70, 20, 'DES_res[1].E_PV_used[70,20]')</t>
  </si>
  <si>
    <t>(70, 21, 'DES_res[1].E_PV_used[70,21]')</t>
  </si>
  <si>
    <t>(70, 22, 'DES_res[1].E_PV_used[70,22]')</t>
  </si>
  <si>
    <t>(70, 23, 'DES_res[1].E_PV_used[70,23]')</t>
  </si>
  <si>
    <t>(70, 24, 'DES_res[1].E_PV_used[70,24]')</t>
  </si>
  <si>
    <t>(73, 1, 'DES_res[1].E_PV_used[73,1]')</t>
  </si>
  <si>
    <t>(73, 2, 'DES_res[1].E_PV_used[73,2]')</t>
  </si>
  <si>
    <t>(73, 3, 'DES_res[1].E_PV_used[73,3]')</t>
  </si>
  <si>
    <t>(73, 4, 'DES_res[1].E_PV_used[73,4]')</t>
  </si>
  <si>
    <t>(73, 5, 'DES_res[1].E_PV_used[73,5]')</t>
  </si>
  <si>
    <t>(73, 6, 'DES_res[1].E_PV_used[73,6]')</t>
  </si>
  <si>
    <t>(73, 7, 'DES_res[1].E_PV_used[73,7]')</t>
  </si>
  <si>
    <t>(73, 8, 'DES_res[1].E_PV_used[73,8]')</t>
  </si>
  <si>
    <t>(73, 9, 'DES_res[1].E_PV_used[73,9]')</t>
  </si>
  <si>
    <t>(73, 10, 'DES_res[1].E_PV_used[73,10]')</t>
  </si>
  <si>
    <t>(73, 11, 'DES_res[1].E_PV_used[73,11]')</t>
  </si>
  <si>
    <t>(73, 12, 'DES_res[1].E_PV_used[73,12]')</t>
  </si>
  <si>
    <t>(73, 13, 'DES_res[1].E_PV_used[73,13]')</t>
  </si>
  <si>
    <t>(73, 14, 'DES_res[1].E_PV_used[73,14]')</t>
  </si>
  <si>
    <t>(73, 15, 'DES_res[1].E_PV_used[73,15]')</t>
  </si>
  <si>
    <t>(73, 16, 'DES_res[1].E_PV_used[73,16]')</t>
  </si>
  <si>
    <t>(73, 17, 'DES_res[1].E_PV_used[73,17]')</t>
  </si>
  <si>
    <t>(73, 18, 'DES_res[1].E_PV_used[73,18]')</t>
  </si>
  <si>
    <t>(73, 19, 'DES_res[1].E_PV_used[73,19]')</t>
  </si>
  <si>
    <t>(73, 20, 'DES_res[1].E_PV_used[73,20]')</t>
  </si>
  <si>
    <t>(73, 21, 'DES_res[1].E_PV_used[73,21]')</t>
  </si>
  <si>
    <t>(73, 22, 'DES_res[1].E_PV_used[73,22]')</t>
  </si>
  <si>
    <t>(73, 23, 'DES_res[1].E_PV_used[73,23]')</t>
  </si>
  <si>
    <t>(73, 24, 'DES_res[1].E_PV_used[73,24]')</t>
  </si>
  <si>
    <t>(74, 1, 'DES_res[1].E_PV_used[74,1]')</t>
  </si>
  <si>
    <t>(74, 2, 'DES_res[1].E_PV_used[74,2]')</t>
  </si>
  <si>
    <t>(74, 3, 'DES_res[1].E_PV_used[74,3]')</t>
  </si>
  <si>
    <t>(74, 4, 'DES_res[1].E_PV_used[74,4]')</t>
  </si>
  <si>
    <t>(74, 5, 'DES_res[1].E_PV_used[74,5]')</t>
  </si>
  <si>
    <t>(74, 6, 'DES_res[1].E_PV_used[74,6]')</t>
  </si>
  <si>
    <t>(74, 7, 'DES_res[1].E_PV_used[74,7]')</t>
  </si>
  <si>
    <t>(74, 8, 'DES_res[1].E_PV_used[74,8]')</t>
  </si>
  <si>
    <t>(74, 9, 'DES_res[1].E_PV_used[74,9]')</t>
  </si>
  <si>
    <t>(74, 10, 'DES_res[1].E_PV_used[74,10]')</t>
  </si>
  <si>
    <t>(74, 11, 'DES_res[1].E_PV_used[74,11]')</t>
  </si>
  <si>
    <t>(74, 12, 'DES_res[1].E_PV_used[74,12]')</t>
  </si>
  <si>
    <t>(74, 13, 'DES_res[1].E_PV_used[74,13]')</t>
  </si>
  <si>
    <t>(74, 14, 'DES_res[1].E_PV_used[74,14]')</t>
  </si>
  <si>
    <t>(74, 15, 'DES_res[1].E_PV_used[74,15]')</t>
  </si>
  <si>
    <t>(74, 16, 'DES_res[1].E_PV_used[74,16]')</t>
  </si>
  <si>
    <t>(74, 17, 'DES_res[1].E_PV_used[74,17]')</t>
  </si>
  <si>
    <t>(74, 18, 'DES_res[1].E_PV_used[74,18]')</t>
  </si>
  <si>
    <t>(74, 19, 'DES_res[1].E_PV_used[74,19]')</t>
  </si>
  <si>
    <t>(74, 20, 'DES_res[1].E_PV_used[74,20]')</t>
  </si>
  <si>
    <t>(74, 21, 'DES_res[1].E_PV_used[74,21]')</t>
  </si>
  <si>
    <t>(74, 22, 'DES_res[1].E_PV_used[74,22]')</t>
  </si>
  <si>
    <t>(74, 23, 'DES_res[1].E_PV_used[74,23]')</t>
  </si>
  <si>
    <t>(74, 24, 'DES_res[1].E_PV_used[74,24]')</t>
  </si>
  <si>
    <t>(83, 1, 'DES_res[1].E_PV_used[83,1]')</t>
  </si>
  <si>
    <t>(83, 2, 'DES_res[1].E_PV_used[83,2]')</t>
  </si>
  <si>
    <t>(83, 3, 'DES_res[1].E_PV_used[83,3]')</t>
  </si>
  <si>
    <t>(83, 4, 'DES_res[1].E_PV_used[83,4]')</t>
  </si>
  <si>
    <t>(83, 5, 'DES_res[1].E_PV_used[83,5]')</t>
  </si>
  <si>
    <t>(83, 6, 'DES_res[1].E_PV_used[83,6]')</t>
  </si>
  <si>
    <t>(83, 7, 'DES_res[1].E_PV_used[83,7]')</t>
  </si>
  <si>
    <t>(83, 8, 'DES_res[1].E_PV_used[83,8]')</t>
  </si>
  <si>
    <t>(83, 9, 'DES_res[1].E_PV_used[83,9]')</t>
  </si>
  <si>
    <t>(83, 10, 'DES_res[1].E_PV_used[83,10]')</t>
  </si>
  <si>
    <t>(83, 11, 'DES_res[1].E_PV_used[83,11]')</t>
  </si>
  <si>
    <t>(83, 12, 'DES_res[1].E_PV_used[83,12]')</t>
  </si>
  <si>
    <t>(83, 13, 'DES_res[1].E_PV_used[83,13]')</t>
  </si>
  <si>
    <t>(83, 14, 'DES_res[1].E_PV_used[83,14]')</t>
  </si>
  <si>
    <t>(83, 15, 'DES_res[1].E_PV_used[83,15]')</t>
  </si>
  <si>
    <t>(83, 16, 'DES_res[1].E_PV_used[83,16]')</t>
  </si>
  <si>
    <t>(83, 17, 'DES_res[1].E_PV_used[83,17]')</t>
  </si>
  <si>
    <t>(83, 18, 'DES_res[1].E_PV_used[83,18]')</t>
  </si>
  <si>
    <t>(83, 19, 'DES_res[1].E_PV_used[83,19]')</t>
  </si>
  <si>
    <t>(83, 20, 'DES_res[1].E_PV_used[83,20]')</t>
  </si>
  <si>
    <t>(83, 21, 'DES_res[1].E_PV_used[83,21]')</t>
  </si>
  <si>
    <t>(83, 22, 'DES_res[1].E_PV_used[83,22]')</t>
  </si>
  <si>
    <t>(83, 23, 'DES_res[1].E_PV_used[83,23]')</t>
  </si>
  <si>
    <t>(83, 24, 'DES_res[1].E_PV_used[83,24]')</t>
  </si>
  <si>
    <t>(178, 1, 'DES_res[1].E_PV_used[178,1]')</t>
  </si>
  <si>
    <t>(178, 2, 'DES_res[1].E_PV_used[178,2]')</t>
  </si>
  <si>
    <t>(178, 3, 'DES_res[1].E_PV_used[178,3]')</t>
  </si>
  <si>
    <t>(178, 4, 'DES_res[1].E_PV_used[178,4]')</t>
  </si>
  <si>
    <t>(178, 5, 'DES_res[1].E_PV_used[178,5]')</t>
  </si>
  <si>
    <t>(178, 6, 'DES_res[1].E_PV_used[178,6]')</t>
  </si>
  <si>
    <t>(178, 7, 'DES_res[1].E_PV_used[178,7]')</t>
  </si>
  <si>
    <t>(178, 8, 'DES_res[1].E_PV_used[178,8]')</t>
  </si>
  <si>
    <t>(178, 9, 'DES_res[1].E_PV_used[178,9]')</t>
  </si>
  <si>
    <t>(178, 10, 'DES_res[1].E_PV_used[178,10]')</t>
  </si>
  <si>
    <t>(178, 11, 'DES_res[1].E_PV_used[178,11]')</t>
  </si>
  <si>
    <t>(178, 12, 'DES_res[1].E_PV_used[178,12]')</t>
  </si>
  <si>
    <t>(178, 13, 'DES_res[1].E_PV_used[178,13]')</t>
  </si>
  <si>
    <t>(178, 14, 'DES_res[1].E_PV_used[178,14]')</t>
  </si>
  <si>
    <t>(178, 15, 'DES_res[1].E_PV_used[178,15]')</t>
  </si>
  <si>
    <t>(178, 16, 'DES_res[1].E_PV_used[178,16]')</t>
  </si>
  <si>
    <t>(178, 17, 'DES_res[1].E_PV_used[178,17]')</t>
  </si>
  <si>
    <t>(178, 18, 'DES_res[1].E_PV_used[178,18]')</t>
  </si>
  <si>
    <t>(178, 19, 'DES_res[1].E_PV_used[178,19]')</t>
  </si>
  <si>
    <t>(178, 20, 'DES_res[1].E_PV_used[178,20]')</t>
  </si>
  <si>
    <t>(178, 21, 'DES_res[1].E_PV_used[178,21]')</t>
  </si>
  <si>
    <t>(178, 22, 'DES_res[1].E_PV_used[178,22]')</t>
  </si>
  <si>
    <t>(178, 23, 'DES_res[1].E_PV_used[178,23]')</t>
  </si>
  <si>
    <t>(178, 24, 'DES_res[1].E_PV_used[178,24]')</t>
  </si>
  <si>
    <t>(208, 1, 'DES_res[1].E_PV_used[208,1]')</t>
  </si>
  <si>
    <t>(208, 2, 'DES_res[1].E_PV_used[208,2]')</t>
  </si>
  <si>
    <t>(208, 3, 'DES_res[1].E_PV_used[208,3]')</t>
  </si>
  <si>
    <t>(208, 4, 'DES_res[1].E_PV_used[208,4]')</t>
  </si>
  <si>
    <t>(208, 5, 'DES_res[1].E_PV_used[208,5]')</t>
  </si>
  <si>
    <t>(208, 6, 'DES_res[1].E_PV_used[208,6]')</t>
  </si>
  <si>
    <t>(208, 7, 'DES_res[1].E_PV_used[208,7]')</t>
  </si>
  <si>
    <t>(208, 8, 'DES_res[1].E_PV_used[208,8]')</t>
  </si>
  <si>
    <t>(208, 9, 'DES_res[1].E_PV_used[208,9]')</t>
  </si>
  <si>
    <t>(208, 10, 'DES_res[1].E_PV_used[208,10]')</t>
  </si>
  <si>
    <t>(208, 11, 'DES_res[1].E_PV_used[208,11]')</t>
  </si>
  <si>
    <t>(208, 12, 'DES_res[1].E_PV_used[208,12]')</t>
  </si>
  <si>
    <t>(208, 13, 'DES_res[1].E_PV_used[208,13]')</t>
  </si>
  <si>
    <t>(208, 14, 'DES_res[1].E_PV_used[208,14]')</t>
  </si>
  <si>
    <t>(208, 15, 'DES_res[1].E_PV_used[208,15]')</t>
  </si>
  <si>
    <t>(208, 16, 'DES_res[1].E_PV_used[208,16]')</t>
  </si>
  <si>
    <t>(208, 17, 'DES_res[1].E_PV_used[208,17]')</t>
  </si>
  <si>
    <t>(208, 18, 'DES_res[1].E_PV_used[208,18]')</t>
  </si>
  <si>
    <t>(208, 19, 'DES_res[1].E_PV_used[208,19]')</t>
  </si>
  <si>
    <t>(208, 20, 'DES_res[1].E_PV_used[208,20]')</t>
  </si>
  <si>
    <t>(208, 21, 'DES_res[1].E_PV_used[208,21]')</t>
  </si>
  <si>
    <t>(208, 22, 'DES_res[1].E_PV_used[208,22]')</t>
  </si>
  <si>
    <t>(208, 23, 'DES_res[1].E_PV_used[208,23]')</t>
  </si>
  <si>
    <t>(208, 24, 'DES_res[1].E_PV_used[208,24]')</t>
  </si>
  <si>
    <t>(225, 1, 'DES_res[1].E_PV_used[225,1]')</t>
  </si>
  <si>
    <t>(225, 2, 'DES_res[1].E_PV_used[225,2]')</t>
  </si>
  <si>
    <t>(225, 3, 'DES_res[1].E_PV_used[225,3]')</t>
  </si>
  <si>
    <t>(225, 4, 'DES_res[1].E_PV_used[225,4]')</t>
  </si>
  <si>
    <t>(225, 5, 'DES_res[1].E_PV_used[225,5]')</t>
  </si>
  <si>
    <t>(225, 6, 'DES_res[1].E_PV_used[225,6]')</t>
  </si>
  <si>
    <t>(225, 7, 'DES_res[1].E_PV_used[225,7]')</t>
  </si>
  <si>
    <t>(225, 8, 'DES_res[1].E_PV_used[225,8]')</t>
  </si>
  <si>
    <t>(225, 9, 'DES_res[1].E_PV_used[225,9]')</t>
  </si>
  <si>
    <t>(225, 10, 'DES_res[1].E_PV_used[225,10]')</t>
  </si>
  <si>
    <t>(225, 11, 'DES_res[1].E_PV_used[225,11]')</t>
  </si>
  <si>
    <t>(225, 12, 'DES_res[1].E_PV_used[225,12]')</t>
  </si>
  <si>
    <t>(225, 13, 'DES_res[1].E_PV_used[225,13]')</t>
  </si>
  <si>
    <t>(225, 14, 'DES_res[1].E_PV_used[225,14]')</t>
  </si>
  <si>
    <t>(225, 15, 'DES_res[1].E_PV_used[225,15]')</t>
  </si>
  <si>
    <t>(225, 16, 'DES_res[1].E_PV_used[225,16]')</t>
  </si>
  <si>
    <t>(225, 17, 'DES_res[1].E_PV_used[225,17]')</t>
  </si>
  <si>
    <t>(225, 18, 'DES_res[1].E_PV_used[225,18]')</t>
  </si>
  <si>
    <t>(225, 19, 'DES_res[1].E_PV_used[225,19]')</t>
  </si>
  <si>
    <t>(225, 20, 'DES_res[1].E_PV_used[225,20]')</t>
  </si>
  <si>
    <t>(225, 21, 'DES_res[1].E_PV_used[225,21]')</t>
  </si>
  <si>
    <t>(225, 22, 'DES_res[1].E_PV_used[225,22]')</t>
  </si>
  <si>
    <t>(225, 23, 'DES_res[1].E_PV_used[225,23]')</t>
  </si>
  <si>
    <t>(225, 24, 'DES_res[1].E_PV_used[225,24]')</t>
  </si>
  <si>
    <t>(248, 1, 'DES_res[1].E_PV_used[248,1]')</t>
  </si>
  <si>
    <t>(248, 2, 'DES_res[1].E_PV_used[248,2]')</t>
  </si>
  <si>
    <t>(248, 3, 'DES_res[1].E_PV_used[248,3]')</t>
  </si>
  <si>
    <t>(248, 4, 'DES_res[1].E_PV_used[248,4]')</t>
  </si>
  <si>
    <t>(248, 5, 'DES_res[1].E_PV_used[248,5]')</t>
  </si>
  <si>
    <t>(248, 6, 'DES_res[1].E_PV_used[248,6]')</t>
  </si>
  <si>
    <t>(248, 7, 'DES_res[1].E_PV_used[248,7]')</t>
  </si>
  <si>
    <t>(248, 8, 'DES_res[1].E_PV_used[248,8]')</t>
  </si>
  <si>
    <t>(248, 9, 'DES_res[1].E_PV_used[248,9]')</t>
  </si>
  <si>
    <t>(248, 10, 'DES_res[1].E_PV_used[248,10]')</t>
  </si>
  <si>
    <t>(248, 11, 'DES_res[1].E_PV_used[248,11]')</t>
  </si>
  <si>
    <t>(248, 12, 'DES_res[1].E_PV_used[248,12]')</t>
  </si>
  <si>
    <t>(248, 13, 'DES_res[1].E_PV_used[248,13]')</t>
  </si>
  <si>
    <t>(248, 14, 'DES_res[1].E_PV_used[248,14]')</t>
  </si>
  <si>
    <t>(248, 15, 'DES_res[1].E_PV_used[248,15]')</t>
  </si>
  <si>
    <t>(248, 16, 'DES_res[1].E_PV_used[248,16]')</t>
  </si>
  <si>
    <t>(248, 17, 'DES_res[1].E_PV_used[248,17]')</t>
  </si>
  <si>
    <t>(248, 18, 'DES_res[1].E_PV_used[248,18]')</t>
  </si>
  <si>
    <t>(248, 19, 'DES_res[1].E_PV_used[248,19]')</t>
  </si>
  <si>
    <t>(248, 20, 'DES_res[1].E_PV_used[248,20]')</t>
  </si>
  <si>
    <t>(248, 21, 'DES_res[1].E_PV_used[248,21]')</t>
  </si>
  <si>
    <t>(248, 22, 'DES_res[1].E_PV_used[248,22]')</t>
  </si>
  <si>
    <t>(248, 23, 'DES_res[1].E_PV_used[248,23]')</t>
  </si>
  <si>
    <t>(248, 24, 'DES_res[1].E_PV_used[248,24]')</t>
  </si>
  <si>
    <t>(249, 1, 'DES_res[1].E_PV_used[249,1]')</t>
  </si>
  <si>
    <t>(249, 2, 'DES_res[1].E_PV_used[249,2]')</t>
  </si>
  <si>
    <t>(249, 3, 'DES_res[1].E_PV_used[249,3]')</t>
  </si>
  <si>
    <t>(249, 4, 'DES_res[1].E_PV_used[249,4]')</t>
  </si>
  <si>
    <t>(249, 5, 'DES_res[1].E_PV_used[249,5]')</t>
  </si>
  <si>
    <t>(249, 6, 'DES_res[1].E_PV_used[249,6]')</t>
  </si>
  <si>
    <t>(249, 7, 'DES_res[1].E_PV_used[249,7]')</t>
  </si>
  <si>
    <t>(249, 8, 'DES_res[1].E_PV_used[249,8]')</t>
  </si>
  <si>
    <t>(249, 9, 'DES_res[1].E_PV_used[249,9]')</t>
  </si>
  <si>
    <t>(249, 10, 'DES_res[1].E_PV_used[249,10]')</t>
  </si>
  <si>
    <t>(249, 11, 'DES_res[1].E_PV_used[249,11]')</t>
  </si>
  <si>
    <t>(249, 12, 'DES_res[1].E_PV_used[249,12]')</t>
  </si>
  <si>
    <t>(249, 13, 'DES_res[1].E_PV_used[249,13]')</t>
  </si>
  <si>
    <t>(249, 14, 'DES_res[1].E_PV_used[249,14]')</t>
  </si>
  <si>
    <t>(249, 15, 'DES_res[1].E_PV_used[249,15]')</t>
  </si>
  <si>
    <t>(249, 16, 'DES_res[1].E_PV_used[249,16]')</t>
  </si>
  <si>
    <t>(249, 17, 'DES_res[1].E_PV_used[249,17]')</t>
  </si>
  <si>
    <t>(249, 18, 'DES_res[1].E_PV_used[249,18]')</t>
  </si>
  <si>
    <t>(249, 19, 'DES_res[1].E_PV_used[249,19]')</t>
  </si>
  <si>
    <t>(249, 20, 'DES_res[1].E_PV_used[249,20]')</t>
  </si>
  <si>
    <t>(249, 21, 'DES_res[1].E_PV_used[249,21]')</t>
  </si>
  <si>
    <t>(249, 22, 'DES_res[1].E_PV_used[249,22]')</t>
  </si>
  <si>
    <t>(249, 23, 'DES_res[1].E_PV_used[249,23]')</t>
  </si>
  <si>
    <t>(249, 24, 'DES_res[1].E_PV_used[249,24]')</t>
  </si>
  <si>
    <t>(264, 1, 'DES_res[1].E_PV_used[264,1]')</t>
  </si>
  <si>
    <t>(264, 2, 'DES_res[1].E_PV_used[264,2]')</t>
  </si>
  <si>
    <t>(264, 3, 'DES_res[1].E_PV_used[264,3]')</t>
  </si>
  <si>
    <t>(264, 4, 'DES_res[1].E_PV_used[264,4]')</t>
  </si>
  <si>
    <t>(264, 5, 'DES_res[1].E_PV_used[264,5]')</t>
  </si>
  <si>
    <t>(264, 6, 'DES_res[1].E_PV_used[264,6]')</t>
  </si>
  <si>
    <t>(264, 7, 'DES_res[1].E_PV_used[264,7]')</t>
  </si>
  <si>
    <t>(264, 8, 'DES_res[1].E_PV_used[264,8]')</t>
  </si>
  <si>
    <t>(264, 9, 'DES_res[1].E_PV_used[264,9]')</t>
  </si>
  <si>
    <t>(264, 10, 'DES_res[1].E_PV_used[264,10]')</t>
  </si>
  <si>
    <t>(264, 11, 'DES_res[1].E_PV_used[264,11]')</t>
  </si>
  <si>
    <t>(264, 12, 'DES_res[1].E_PV_used[264,12]')</t>
  </si>
  <si>
    <t>(264, 13, 'DES_res[1].E_PV_used[264,13]')</t>
  </si>
  <si>
    <t>(264, 14, 'DES_res[1].E_PV_used[264,14]')</t>
  </si>
  <si>
    <t>(264, 15, 'DES_res[1].E_PV_used[264,15]')</t>
  </si>
  <si>
    <t>(264, 16, 'DES_res[1].E_PV_used[264,16]')</t>
  </si>
  <si>
    <t>(264, 17, 'DES_res[1].E_PV_used[264,17]')</t>
  </si>
  <si>
    <t>(264, 18, 'DES_res[1].E_PV_used[264,18]')</t>
  </si>
  <si>
    <t>(264, 19, 'DES_res[1].E_PV_used[264,19]')</t>
  </si>
  <si>
    <t>(264, 20, 'DES_res[1].E_PV_used[264,20]')</t>
  </si>
  <si>
    <t>(264, 21, 'DES_res[1].E_PV_used[264,21]')</t>
  </si>
  <si>
    <t>(264, 22, 'DES_res[1].E_PV_used[264,22]')</t>
  </si>
  <si>
    <t>(264, 23, 'DES_res[1].E_PV_used[264,23]')</t>
  </si>
  <si>
    <t>(264, 24, 'DES_res[1].E_PV_used[264,24]')</t>
  </si>
  <si>
    <t>(276, 1, 'DES_res[1].E_PV_used[276,1]')</t>
  </si>
  <si>
    <t>(276, 2, 'DES_res[1].E_PV_used[276,2]')</t>
  </si>
  <si>
    <t>(276, 3, 'DES_res[1].E_PV_used[276,3]')</t>
  </si>
  <si>
    <t>(276, 4, 'DES_res[1].E_PV_used[276,4]')</t>
  </si>
  <si>
    <t>(276, 5, 'DES_res[1].E_PV_used[276,5]')</t>
  </si>
  <si>
    <t>(276, 6, 'DES_res[1].E_PV_used[276,6]')</t>
  </si>
  <si>
    <t>(276, 7, 'DES_res[1].E_PV_used[276,7]')</t>
  </si>
  <si>
    <t>(276, 8, 'DES_res[1].E_PV_used[276,8]')</t>
  </si>
  <si>
    <t>(276, 9, 'DES_res[1].E_PV_used[276,9]')</t>
  </si>
  <si>
    <t>(276, 10, 'DES_res[1].E_PV_used[276,10]')</t>
  </si>
  <si>
    <t>(276, 11, 'DES_res[1].E_PV_used[276,11]')</t>
  </si>
  <si>
    <t>(276, 12, 'DES_res[1].E_PV_used[276,12]')</t>
  </si>
  <si>
    <t>(276, 13, 'DES_res[1].E_PV_used[276,13]')</t>
  </si>
  <si>
    <t>(276, 14, 'DES_res[1].E_PV_used[276,14]')</t>
  </si>
  <si>
    <t>(276, 15, 'DES_res[1].E_PV_used[276,15]')</t>
  </si>
  <si>
    <t>(276, 16, 'DES_res[1].E_PV_used[276,16]')</t>
  </si>
  <si>
    <t>(276, 17, 'DES_res[1].E_PV_used[276,17]')</t>
  </si>
  <si>
    <t>(276, 18, 'DES_res[1].E_PV_used[276,18]')</t>
  </si>
  <si>
    <t>(276, 19, 'DES_res[1].E_PV_used[276,19]')</t>
  </si>
  <si>
    <t>(276, 20, 'DES_res[1].E_PV_used[276,20]')</t>
  </si>
  <si>
    <t>(276, 21, 'DES_res[1].E_PV_used[276,21]')</t>
  </si>
  <si>
    <t>(276, 22, 'DES_res[1].E_PV_used[276,22]')</t>
  </si>
  <si>
    <t>(276, 23, 'DES_res[1].E_PV_used[276,23]')</t>
  </si>
  <si>
    <t>(276, 24, 'DES_res[1].E_PV_used[276,24]')</t>
  </si>
  <si>
    <t>(289, 1, 'DES_res[1].E_PV_used[289,1]')</t>
  </si>
  <si>
    <t>(289, 2, 'DES_res[1].E_PV_used[289,2]')</t>
  </si>
  <si>
    <t>(289, 3, 'DES_res[1].E_PV_used[289,3]')</t>
  </si>
  <si>
    <t>(289, 4, 'DES_res[1].E_PV_used[289,4]')</t>
  </si>
  <si>
    <t>(289, 5, 'DES_res[1].E_PV_used[289,5]')</t>
  </si>
  <si>
    <t>(289, 6, 'DES_res[1].E_PV_used[289,6]')</t>
  </si>
  <si>
    <t>(289, 7, 'DES_res[1].E_PV_used[289,7]')</t>
  </si>
  <si>
    <t>(289, 8, 'DES_res[1].E_PV_used[289,8]')</t>
  </si>
  <si>
    <t>(289, 9, 'DES_res[1].E_PV_used[289,9]')</t>
  </si>
  <si>
    <t>(289, 10, 'DES_res[1].E_PV_used[289,10]')</t>
  </si>
  <si>
    <t>(289, 11, 'DES_res[1].E_PV_used[289,11]')</t>
  </si>
  <si>
    <t>(289, 12, 'DES_res[1].E_PV_used[289,12]')</t>
  </si>
  <si>
    <t>(289, 13, 'DES_res[1].E_PV_used[289,13]')</t>
  </si>
  <si>
    <t>(289, 14, 'DES_res[1].E_PV_used[289,14]')</t>
  </si>
  <si>
    <t>(289, 15, 'DES_res[1].E_PV_used[289,15]')</t>
  </si>
  <si>
    <t>(289, 16, 'DES_res[1].E_PV_used[289,16]')</t>
  </si>
  <si>
    <t>(289, 17, 'DES_res[1].E_PV_used[289,17]')</t>
  </si>
  <si>
    <t>(289, 18, 'DES_res[1].E_PV_used[289,18]')</t>
  </si>
  <si>
    <t>(289, 19, 'DES_res[1].E_PV_used[289,19]')</t>
  </si>
  <si>
    <t>(289, 20, 'DES_res[1].E_PV_used[289,20]')</t>
  </si>
  <si>
    <t>(289, 21, 'DES_res[1].E_PV_used[289,21]')</t>
  </si>
  <si>
    <t>(289, 22, 'DES_res[1].E_PV_used[289,22]')</t>
  </si>
  <si>
    <t>(289, 23, 'DES_res[1].E_PV_used[289,23]')</t>
  </si>
  <si>
    <t>(289, 24, 'DES_res[1].E_PV_used[289,24]')</t>
  </si>
  <si>
    <t>(314, 1, 'DES_res[1].E_PV_used[314,1]')</t>
  </si>
  <si>
    <t>(314, 2, 'DES_res[1].E_PV_used[314,2]')</t>
  </si>
  <si>
    <t>(314, 3, 'DES_res[1].E_PV_used[314,3]')</t>
  </si>
  <si>
    <t>(314, 4, 'DES_res[1].E_PV_used[314,4]')</t>
  </si>
  <si>
    <t>(314, 5, 'DES_res[1].E_PV_used[314,5]')</t>
  </si>
  <si>
    <t>(314, 6, 'DES_res[1].E_PV_used[314,6]')</t>
  </si>
  <si>
    <t>(314, 7, 'DES_res[1].E_PV_used[314,7]')</t>
  </si>
  <si>
    <t>(314, 8, 'DES_res[1].E_PV_used[314,8]')</t>
  </si>
  <si>
    <t>(314, 9, 'DES_res[1].E_PV_used[314,9]')</t>
  </si>
  <si>
    <t>(314, 10, 'DES_res[1].E_PV_used[314,10]')</t>
  </si>
  <si>
    <t>(314, 11, 'DES_res[1].E_PV_used[314,11]')</t>
  </si>
  <si>
    <t>(314, 12, 'DES_res[1].E_PV_used[314,12]')</t>
  </si>
  <si>
    <t>(314, 13, 'DES_res[1].E_PV_used[314,13]')</t>
  </si>
  <si>
    <t>(314, 14, 'DES_res[1].E_PV_used[314,14]')</t>
  </si>
  <si>
    <t>(314, 15, 'DES_res[1].E_PV_used[314,15]')</t>
  </si>
  <si>
    <t>(314, 16, 'DES_res[1].E_PV_used[314,16]')</t>
  </si>
  <si>
    <t>(314, 17, 'DES_res[1].E_PV_used[314,17]')</t>
  </si>
  <si>
    <t>(314, 18, 'DES_res[1].E_PV_used[314,18]')</t>
  </si>
  <si>
    <t>(314, 19, 'DES_res[1].E_PV_used[314,19]')</t>
  </si>
  <si>
    <t>(314, 20, 'DES_res[1].E_PV_used[314,20]')</t>
  </si>
  <si>
    <t>(314, 21, 'DES_res[1].E_PV_used[314,21]')</t>
  </si>
  <si>
    <t>(314, 22, 'DES_res[1].E_PV_used[314,22]')</t>
  </si>
  <si>
    <t>(314, 23, 'DES_res[1].E_PV_used[314,23]')</t>
  </si>
  <si>
    <t>(314, 24, 'DES_res[1].E_PV_used[314,24]')</t>
  </si>
  <si>
    <t>(320, 1, 'DES_res[1].E_PV_used[320,1]')</t>
  </si>
  <si>
    <t>(320, 2, 'DES_res[1].E_PV_used[320,2]')</t>
  </si>
  <si>
    <t>(320, 3, 'DES_res[1].E_PV_used[320,3]')</t>
  </si>
  <si>
    <t>(320, 4, 'DES_res[1].E_PV_used[320,4]')</t>
  </si>
  <si>
    <t>(320, 5, 'DES_res[1].E_PV_used[320,5]')</t>
  </si>
  <si>
    <t>(320, 6, 'DES_res[1].E_PV_used[320,6]')</t>
  </si>
  <si>
    <t>(320, 7, 'DES_res[1].E_PV_used[320,7]')</t>
  </si>
  <si>
    <t>(320, 8, 'DES_res[1].E_PV_used[320,8]')</t>
  </si>
  <si>
    <t>(320, 9, 'DES_res[1].E_PV_used[320,9]')</t>
  </si>
  <si>
    <t>(320, 10, 'DES_res[1].E_PV_used[320,10]')</t>
  </si>
  <si>
    <t>(320, 11, 'DES_res[1].E_PV_used[320,11]')</t>
  </si>
  <si>
    <t>(320, 12, 'DES_res[1].E_PV_used[320,12]')</t>
  </si>
  <si>
    <t>(320, 13, 'DES_res[1].E_PV_used[320,13]')</t>
  </si>
  <si>
    <t>(320, 14, 'DES_res[1].E_PV_used[320,14]')</t>
  </si>
  <si>
    <t>(320, 15, 'DES_res[1].E_PV_used[320,15]')</t>
  </si>
  <si>
    <t>(320, 16, 'DES_res[1].E_PV_used[320,16]')</t>
  </si>
  <si>
    <t>(320, 17, 'DES_res[1].E_PV_used[320,17]')</t>
  </si>
  <si>
    <t>(320, 18, 'DES_res[1].E_PV_used[320,18]')</t>
  </si>
  <si>
    <t>(320, 19, 'DES_res[1].E_PV_used[320,19]')</t>
  </si>
  <si>
    <t>(320, 20, 'DES_res[1].E_PV_used[320,20]')</t>
  </si>
  <si>
    <t>(320, 21, 'DES_res[1].E_PV_used[320,21]')</t>
  </si>
  <si>
    <t>(320, 22, 'DES_res[1].E_PV_used[320,22]')</t>
  </si>
  <si>
    <t>(320, 23, 'DES_res[1].E_PV_used[320,23]')</t>
  </si>
  <si>
    <t>(320, 24, 'DES_res[1].E_PV_used[320,24]')</t>
  </si>
  <si>
    <t>(327, 1, 'DES_res[1].E_PV_used[327,1]')</t>
  </si>
  <si>
    <t>(327, 2, 'DES_res[1].E_PV_used[327,2]')</t>
  </si>
  <si>
    <t>(327, 3, 'DES_res[1].E_PV_used[327,3]')</t>
  </si>
  <si>
    <t>(327, 4, 'DES_res[1].E_PV_used[327,4]')</t>
  </si>
  <si>
    <t>(327, 5, 'DES_res[1].E_PV_used[327,5]')</t>
  </si>
  <si>
    <t>(327, 6, 'DES_res[1].E_PV_used[327,6]')</t>
  </si>
  <si>
    <t>(327, 7, 'DES_res[1].E_PV_used[327,7]')</t>
  </si>
  <si>
    <t>(327, 8, 'DES_res[1].E_PV_used[327,8]')</t>
  </si>
  <si>
    <t>(327, 9, 'DES_res[1].E_PV_used[327,9]')</t>
  </si>
  <si>
    <t>(327, 10, 'DES_res[1].E_PV_used[327,10]')</t>
  </si>
  <si>
    <t>(327, 11, 'DES_res[1].E_PV_used[327,11]')</t>
  </si>
  <si>
    <t>(327, 12, 'DES_res[1].E_PV_used[327,12]')</t>
  </si>
  <si>
    <t>(327, 13, 'DES_res[1].E_PV_used[327,13]')</t>
  </si>
  <si>
    <t>(327, 14, 'DES_res[1].E_PV_used[327,14]')</t>
  </si>
  <si>
    <t>(327, 15, 'DES_res[1].E_PV_used[327,15]')</t>
  </si>
  <si>
    <t>(327, 16, 'DES_res[1].E_PV_used[327,16]')</t>
  </si>
  <si>
    <t>(327, 17, 'DES_res[1].E_PV_used[327,17]')</t>
  </si>
  <si>
    <t>(327, 18, 'DES_res[1].E_PV_used[327,18]')</t>
  </si>
  <si>
    <t>(327, 19, 'DES_res[1].E_PV_used[327,19]')</t>
  </si>
  <si>
    <t>(327, 20, 'DES_res[1].E_PV_used[327,20]')</t>
  </si>
  <si>
    <t>(327, 21, 'DES_res[1].E_PV_used[327,21]')</t>
  </si>
  <si>
    <t>(327, 22, 'DES_res[1].E_PV_used[327,22]')</t>
  </si>
  <si>
    <t>(327, 23, 'DES_res[1].E_PV_used[327,23]')</t>
  </si>
  <si>
    <t>(327, 24, 'DES_res[1].E_PV_used[327,24]')</t>
  </si>
  <si>
    <t>(337, 1, 'DES_res[1].E_PV_used[337,1]')</t>
  </si>
  <si>
    <t>(337, 2, 'DES_res[1].E_PV_used[337,2]')</t>
  </si>
  <si>
    <t>(337, 3, 'DES_res[1].E_PV_used[337,3]')</t>
  </si>
  <si>
    <t>(337, 4, 'DES_res[1].E_PV_used[337,4]')</t>
  </si>
  <si>
    <t>(337, 5, 'DES_res[1].E_PV_used[337,5]')</t>
  </si>
  <si>
    <t>(337, 6, 'DES_res[1].E_PV_used[337,6]')</t>
  </si>
  <si>
    <t>(337, 7, 'DES_res[1].E_PV_used[337,7]')</t>
  </si>
  <si>
    <t>(337, 8, 'DES_res[1].E_PV_used[337,8]')</t>
  </si>
  <si>
    <t>(337, 9, 'DES_res[1].E_PV_used[337,9]')</t>
  </si>
  <si>
    <t>(337, 10, 'DES_res[1].E_PV_used[337,10]')</t>
  </si>
  <si>
    <t>(337, 11, 'DES_res[1].E_PV_used[337,11]')</t>
  </si>
  <si>
    <t>(337, 12, 'DES_res[1].E_PV_used[337,12]')</t>
  </si>
  <si>
    <t>(337, 13, 'DES_res[1].E_PV_used[337,13]')</t>
  </si>
  <si>
    <t>(337, 14, 'DES_res[1].E_PV_used[337,14]')</t>
  </si>
  <si>
    <t>(337, 15, 'DES_res[1].E_PV_used[337,15]')</t>
  </si>
  <si>
    <t>(337, 16, 'DES_res[1].E_PV_used[337,16]')</t>
  </si>
  <si>
    <t>(337, 17, 'DES_res[1].E_PV_used[337,17]')</t>
  </si>
  <si>
    <t>(337, 18, 'DES_res[1].E_PV_used[337,18]')</t>
  </si>
  <si>
    <t>(337, 19, 'DES_res[1].E_PV_used[337,19]')</t>
  </si>
  <si>
    <t>(337, 20, 'DES_res[1].E_PV_used[337,20]')</t>
  </si>
  <si>
    <t>(337, 21, 'DES_res[1].E_PV_used[337,21]')</t>
  </si>
  <si>
    <t>(337, 22, 'DES_res[1].E_PV_used[337,22]')</t>
  </si>
  <si>
    <t>(337, 23, 'DES_res[1].E_PV_used[337,23]')</t>
  </si>
  <si>
    <t>(337, 24, 'DES_res[1].E_PV_used[337,24]')</t>
  </si>
  <si>
    <t>(342, 1, 'DES_res[1].E_PV_used[342,1]')</t>
  </si>
  <si>
    <t>(342, 2, 'DES_res[1].E_PV_used[342,2]')</t>
  </si>
  <si>
    <t>(342, 3, 'DES_res[1].E_PV_used[342,3]')</t>
  </si>
  <si>
    <t>(342, 4, 'DES_res[1].E_PV_used[342,4]')</t>
  </si>
  <si>
    <t>(342, 5, 'DES_res[1].E_PV_used[342,5]')</t>
  </si>
  <si>
    <t>(342, 6, 'DES_res[1].E_PV_used[342,6]')</t>
  </si>
  <si>
    <t>(342, 7, 'DES_res[1].E_PV_used[342,7]')</t>
  </si>
  <si>
    <t>(342, 8, 'DES_res[1].E_PV_used[342,8]')</t>
  </si>
  <si>
    <t>(342, 9, 'DES_res[1].E_PV_used[342,9]')</t>
  </si>
  <si>
    <t>(342, 10, 'DES_res[1].E_PV_used[342,10]')</t>
  </si>
  <si>
    <t>(342, 11, 'DES_res[1].E_PV_used[342,11]')</t>
  </si>
  <si>
    <t>(342, 12, 'DES_res[1].E_PV_used[342,12]')</t>
  </si>
  <si>
    <t>(342, 13, 'DES_res[1].E_PV_used[342,13]')</t>
  </si>
  <si>
    <t>(342, 14, 'DES_res[1].E_PV_used[342,14]')</t>
  </si>
  <si>
    <t>(342, 15, 'DES_res[1].E_PV_used[342,15]')</t>
  </si>
  <si>
    <t>(342, 16, 'DES_res[1].E_PV_used[342,16]')</t>
  </si>
  <si>
    <t>(342, 17, 'DES_res[1].E_PV_used[342,17]')</t>
  </si>
  <si>
    <t>(342, 18, 'DES_res[1].E_PV_used[342,18]')</t>
  </si>
  <si>
    <t>(342, 19, 'DES_res[1].E_PV_used[342,19]')</t>
  </si>
  <si>
    <t>(342, 20, 'DES_res[1].E_PV_used[342,20]')</t>
  </si>
  <si>
    <t>(342, 21, 'DES_res[1].E_PV_used[342,21]')</t>
  </si>
  <si>
    <t>(342, 22, 'DES_res[1].E_PV_used[342,22]')</t>
  </si>
  <si>
    <t>(342, 23, 'DES_res[1].E_PV_used[342,23]')</t>
  </si>
  <si>
    <t>(342, 24, 'DES_res[1].E_PV_used[342,24]')</t>
  </si>
  <si>
    <t>(349, 1, 'DES_res[1].E_PV_used[349,1]')</t>
  </si>
  <si>
    <t>(349, 2, 'DES_res[1].E_PV_used[349,2]')</t>
  </si>
  <si>
    <t>(349, 3, 'DES_res[1].E_PV_used[349,3]')</t>
  </si>
  <si>
    <t>(349, 4, 'DES_res[1].E_PV_used[349,4]')</t>
  </si>
  <si>
    <t>(349, 5, 'DES_res[1].E_PV_used[349,5]')</t>
  </si>
  <si>
    <t>(349, 6, 'DES_res[1].E_PV_used[349,6]')</t>
  </si>
  <si>
    <t>(349, 7, 'DES_res[1].E_PV_used[349,7]')</t>
  </si>
  <si>
    <t>(349, 8, 'DES_res[1].E_PV_used[349,8]')</t>
  </si>
  <si>
    <t>(349, 9, 'DES_res[1].E_PV_used[349,9]')</t>
  </si>
  <si>
    <t>(349, 10, 'DES_res[1].E_PV_used[349,10]')</t>
  </si>
  <si>
    <t>(349, 11, 'DES_res[1].E_PV_used[349,11]')</t>
  </si>
  <si>
    <t>(349, 12, 'DES_res[1].E_PV_used[349,12]')</t>
  </si>
  <si>
    <t>(349, 13, 'DES_res[1].E_PV_used[349,13]')</t>
  </si>
  <si>
    <t>(349, 14, 'DES_res[1].E_PV_used[349,14]')</t>
  </si>
  <si>
    <t>(349, 15, 'DES_res[1].E_PV_used[349,15]')</t>
  </si>
  <si>
    <t>(349, 16, 'DES_res[1].E_PV_used[349,16]')</t>
  </si>
  <si>
    <t>(349, 17, 'DES_res[1].E_PV_used[349,17]')</t>
  </si>
  <si>
    <t>(349, 18, 'DES_res[1].E_PV_used[349,18]')</t>
  </si>
  <si>
    <t>(349, 19, 'DES_res[1].E_PV_used[349,19]')</t>
  </si>
  <si>
    <t>(349, 20, 'DES_res[1].E_PV_used[349,20]')</t>
  </si>
  <si>
    <t>(349, 21, 'DES_res[1].E_PV_used[349,21]')</t>
  </si>
  <si>
    <t>(349, 22, 'DES_res[1].E_PV_used[349,22]')</t>
  </si>
  <si>
    <t>(349, 23, 'DES_res[1].E_PV_used[349,23]')</t>
  </si>
  <si>
    <t>(349, 24, 'DES_res[1].E_PV_used[349,24]')</t>
  </si>
  <si>
    <t>(387, 1, 'DES_res[1].E_PV_used[387,1]')</t>
  </si>
  <si>
    <t>(387, 2, 'DES_res[1].E_PV_used[387,2]')</t>
  </si>
  <si>
    <t>(387, 3, 'DES_res[1].E_PV_used[387,3]')</t>
  </si>
  <si>
    <t>(387, 4, 'DES_res[1].E_PV_used[387,4]')</t>
  </si>
  <si>
    <t>(387, 5, 'DES_res[1].E_PV_used[387,5]')</t>
  </si>
  <si>
    <t>(387, 6, 'DES_res[1].E_PV_used[387,6]')</t>
  </si>
  <si>
    <t>(387, 7, 'DES_res[1].E_PV_used[387,7]')</t>
  </si>
  <si>
    <t>(387, 8, 'DES_res[1].E_PV_used[387,8]')</t>
  </si>
  <si>
    <t>(387, 9, 'DES_res[1].E_PV_used[387,9]')</t>
  </si>
  <si>
    <t>(387, 10, 'DES_res[1].E_PV_used[387,10]')</t>
  </si>
  <si>
    <t>(387, 11, 'DES_res[1].E_PV_used[387,11]')</t>
  </si>
  <si>
    <t>(387, 12, 'DES_res[1].E_PV_used[387,12]')</t>
  </si>
  <si>
    <t>(387, 13, 'DES_res[1].E_PV_used[387,13]')</t>
  </si>
  <si>
    <t>(387, 14, 'DES_res[1].E_PV_used[387,14]')</t>
  </si>
  <si>
    <t>(387, 15, 'DES_res[1].E_PV_used[387,15]')</t>
  </si>
  <si>
    <t>(387, 16, 'DES_res[1].E_PV_used[387,16]')</t>
  </si>
  <si>
    <t>(387, 17, 'DES_res[1].E_PV_used[387,17]')</t>
  </si>
  <si>
    <t>(387, 18, 'DES_res[1].E_PV_used[387,18]')</t>
  </si>
  <si>
    <t>(387, 19, 'DES_res[1].E_PV_used[387,19]')</t>
  </si>
  <si>
    <t>(387, 20, 'DES_res[1].E_PV_used[387,20]')</t>
  </si>
  <si>
    <t>(387, 21, 'DES_res[1].E_PV_used[387,21]')</t>
  </si>
  <si>
    <t>(387, 22, 'DES_res[1].E_PV_used[387,22]')</t>
  </si>
  <si>
    <t>(387, 23, 'DES_res[1].E_PV_used[387,23]')</t>
  </si>
  <si>
    <t>(387, 24, 'DES_res[1].E_PV_used[387,24]')</t>
  </si>
  <si>
    <t>(388, 1, 'DES_res[1].E_PV_used[388,1]')</t>
  </si>
  <si>
    <t>(388, 2, 'DES_res[1].E_PV_used[388,2]')</t>
  </si>
  <si>
    <t>(388, 3, 'DES_res[1].E_PV_used[388,3]')</t>
  </si>
  <si>
    <t>(388, 4, 'DES_res[1].E_PV_used[388,4]')</t>
  </si>
  <si>
    <t>(388, 5, 'DES_res[1].E_PV_used[388,5]')</t>
  </si>
  <si>
    <t>(388, 6, 'DES_res[1].E_PV_used[388,6]')</t>
  </si>
  <si>
    <t>(388, 7, 'DES_res[1].E_PV_used[388,7]')</t>
  </si>
  <si>
    <t>(388, 8, 'DES_res[1].E_PV_used[388,8]')</t>
  </si>
  <si>
    <t>(388, 9, 'DES_res[1].E_PV_used[388,9]')</t>
  </si>
  <si>
    <t>(388, 10, 'DES_res[1].E_PV_used[388,10]')</t>
  </si>
  <si>
    <t>(388, 11, 'DES_res[1].E_PV_used[388,11]')</t>
  </si>
  <si>
    <t>(388, 12, 'DES_res[1].E_PV_used[388,12]')</t>
  </si>
  <si>
    <t>(388, 13, 'DES_res[1].E_PV_used[388,13]')</t>
  </si>
  <si>
    <t>(388, 14, 'DES_res[1].E_PV_used[388,14]')</t>
  </si>
  <si>
    <t>(388, 15, 'DES_res[1].E_PV_used[388,15]')</t>
  </si>
  <si>
    <t>(388, 16, 'DES_res[1].E_PV_used[388,16]')</t>
  </si>
  <si>
    <t>(388, 17, 'DES_res[1].E_PV_used[388,17]')</t>
  </si>
  <si>
    <t>(388, 18, 'DES_res[1].E_PV_used[388,18]')</t>
  </si>
  <si>
    <t>(388, 19, 'DES_res[1].E_PV_used[388,19]')</t>
  </si>
  <si>
    <t>(388, 20, 'DES_res[1].E_PV_used[388,20]')</t>
  </si>
  <si>
    <t>(388, 21, 'DES_res[1].E_PV_used[388,21]')</t>
  </si>
  <si>
    <t>(388, 22, 'DES_res[1].E_PV_used[388,22]')</t>
  </si>
  <si>
    <t>(388, 23, 'DES_res[1].E_PV_used[388,23]')</t>
  </si>
  <si>
    <t>(388, 24, 'DES_res[1].E_PV_used[388,24]')</t>
  </si>
  <si>
    <t>(34, 1, 'Med2', 'DES_res[1].E_hp[34,1,Med2]')</t>
  </si>
  <si>
    <t>(34, 2, 'Med2', 'DES_res[1].E_hp[34,2,Med2]')</t>
  </si>
  <si>
    <t>(34, 3, 'Med2', 'DES_res[1].E_hp[34,3,Med2]')</t>
  </si>
  <si>
    <t>(34, 4, 'Med2', 'DES_res[1].E_hp[34,4,Med2]')</t>
  </si>
  <si>
    <t>(34, 5, 'Med2', 'DES_res[1].E_hp[34,5,Med2]')</t>
  </si>
  <si>
    <t>(34, 6, 'Med2', 'DES_res[1].E_hp[34,6,Med2]')</t>
  </si>
  <si>
    <t>(34, 7, 'Med2', 'DES_res[1].E_hp[34,7,Med2]')</t>
  </si>
  <si>
    <t>(34, 8, 'Med2', 'DES_res[1].E_hp[34,8,Med2]')</t>
  </si>
  <si>
    <t>(34, 9, 'Med2', 'DES_res[1].E_hp[34,9,Med2]')</t>
  </si>
  <si>
    <t>(34, 10, 'Med2', 'DES_res[1].E_hp[34,10,Med2]')</t>
  </si>
  <si>
    <t>(34, 11, 'Med2', 'DES_res[1].E_hp[34,11,Med2]')</t>
  </si>
  <si>
    <t>(34, 12, 'Med2', 'DES_res[1].E_hp[34,12,Med2]')</t>
  </si>
  <si>
    <t>(34, 13, 'Med2', 'DES_res[1].E_hp[34,13,Med2]')</t>
  </si>
  <si>
    <t>(34, 14, 'Med2', 'DES_res[1].E_hp[34,14,Med2]')</t>
  </si>
  <si>
    <t>(34, 15, 'Med2', 'DES_res[1].E_hp[34,15,Med2]')</t>
  </si>
  <si>
    <t>(34, 16, 'Med2', 'DES_res[1].E_hp[34,16,Med2]')</t>
  </si>
  <si>
    <t>(34, 17, 'Med2', 'DES_res[1].E_hp[34,17,Med2]')</t>
  </si>
  <si>
    <t>(34, 18, 'Med2', 'DES_res[1].E_hp[34,18,Med2]')</t>
  </si>
  <si>
    <t>(34, 19, 'Med2', 'DES_res[1].E_hp[34,19,Med2]')</t>
  </si>
  <si>
    <t>(34, 20, 'Med2', 'DES_res[1].E_hp[34,20,Med2]')</t>
  </si>
  <si>
    <t>(34, 21, 'Med2', 'DES_res[1].E_hp[34,21,Med2]')</t>
  </si>
  <si>
    <t>(34, 22, 'Med2', 'DES_res[1].E_hp[34,22,Med2]')</t>
  </si>
  <si>
    <t>(34, 23, 'Med2', 'DES_res[1].E_hp[34,23,Med2]')</t>
  </si>
  <si>
    <t>(34, 24, 'Med2', 'DES_res[1].E_hp[34,24,Med2]')</t>
  </si>
  <si>
    <t>(47, 1, 'Med2', 'DES_res[1].E_hp[47,1,Med2]')</t>
  </si>
  <si>
    <t>(47, 2, 'Med2', 'DES_res[1].E_hp[47,2,Med2]')</t>
  </si>
  <si>
    <t>(47, 3, 'Med2', 'DES_res[1].E_hp[47,3,Med2]')</t>
  </si>
  <si>
    <t>(47, 4, 'Med2', 'DES_res[1].E_hp[47,4,Med2]')</t>
  </si>
  <si>
    <t>(47, 5, 'Med2', 'DES_res[1].E_hp[47,5,Med2]')</t>
  </si>
  <si>
    <t>(47, 6, 'Med2', 'DES_res[1].E_hp[47,6,Med2]')</t>
  </si>
  <si>
    <t>(47, 7, 'Med2', 'DES_res[1].E_hp[47,7,Med2]')</t>
  </si>
  <si>
    <t>(47, 8, 'Med2', 'DES_res[1].E_hp[47,8,Med2]')</t>
  </si>
  <si>
    <t>(47, 9, 'Med2', 'DES_res[1].E_hp[47,9,Med2]')</t>
  </si>
  <si>
    <t>(47, 10, 'Med2', 'DES_res[1].E_hp[47,10,Med2]')</t>
  </si>
  <si>
    <t>(47, 11, 'Med2', 'DES_res[1].E_hp[47,11,Med2]')</t>
  </si>
  <si>
    <t>(47, 12, 'Med2', 'DES_res[1].E_hp[47,12,Med2]')</t>
  </si>
  <si>
    <t>(47, 13, 'Med2', 'DES_res[1].E_hp[47,13,Med2]')</t>
  </si>
  <si>
    <t>(47, 14, 'Med2', 'DES_res[1].E_hp[47,14,Med2]')</t>
  </si>
  <si>
    <t>(47, 15, 'Med2', 'DES_res[1].E_hp[47,15,Med2]')</t>
  </si>
  <si>
    <t>(47, 16, 'Med2', 'DES_res[1].E_hp[47,16,Med2]')</t>
  </si>
  <si>
    <t>(47, 17, 'Med2', 'DES_res[1].E_hp[47,17,Med2]')</t>
  </si>
  <si>
    <t>(47, 18, 'Med2', 'DES_res[1].E_hp[47,18,Med2]')</t>
  </si>
  <si>
    <t>(47, 19, 'Med2', 'DES_res[1].E_hp[47,19,Med2]')</t>
  </si>
  <si>
    <t>(47, 20, 'Med2', 'DES_res[1].E_hp[47,20,Med2]')</t>
  </si>
  <si>
    <t>(47, 21, 'Med2', 'DES_res[1].E_hp[47,21,Med2]')</t>
  </si>
  <si>
    <t>(47, 22, 'Med2', 'DES_res[1].E_hp[47,22,Med2]')</t>
  </si>
  <si>
    <t>(47, 23, 'Med2', 'DES_res[1].E_hp[47,23,Med2]')</t>
  </si>
  <si>
    <t>(47, 24, 'Med2', 'DES_res[1].E_hp[47,24,Med2]')</t>
  </si>
  <si>
    <t>(70, 1, 'Med2', 'DES_res[1].E_hp[70,1,Med2]')</t>
  </si>
  <si>
    <t>(70, 2, 'Med2', 'DES_res[1].E_hp[70,2,Med2]')</t>
  </si>
  <si>
    <t>(70, 3, 'Med2', 'DES_res[1].E_hp[70,3,Med2]')</t>
  </si>
  <si>
    <t>(70, 4, 'Med2', 'DES_res[1].E_hp[70,4,Med2]')</t>
  </si>
  <si>
    <t>(70, 5, 'Med2', 'DES_res[1].E_hp[70,5,Med2]')</t>
  </si>
  <si>
    <t>(70, 6, 'Med2', 'DES_res[1].E_hp[70,6,Med2]')</t>
  </si>
  <si>
    <t>(70, 7, 'Med2', 'DES_res[1].E_hp[70,7,Med2]')</t>
  </si>
  <si>
    <t>(70, 8, 'Med2', 'DES_res[1].E_hp[70,8,Med2]')</t>
  </si>
  <si>
    <t>(70, 9, 'Med2', 'DES_res[1].E_hp[70,9,Med2]')</t>
  </si>
  <si>
    <t>(70, 10, 'Med2', 'DES_res[1].E_hp[70,10,Med2]')</t>
  </si>
  <si>
    <t>(70, 11, 'Med2', 'DES_res[1].E_hp[70,11,Med2]')</t>
  </si>
  <si>
    <t>(70, 12, 'Med2', 'DES_res[1].E_hp[70,12,Med2]')</t>
  </si>
  <si>
    <t>(70, 13, 'Med2', 'DES_res[1].E_hp[70,13,Med2]')</t>
  </si>
  <si>
    <t>(70, 14, 'Med2', 'DES_res[1].E_hp[70,14,Med2]')</t>
  </si>
  <si>
    <t>(70, 15, 'Med2', 'DES_res[1].E_hp[70,15,Med2]')</t>
  </si>
  <si>
    <t>(70, 16, 'Med2', 'DES_res[1].E_hp[70,16,Med2]')</t>
  </si>
  <si>
    <t>(70, 17, 'Med2', 'DES_res[1].E_hp[70,17,Med2]')</t>
  </si>
  <si>
    <t>(70, 18, 'Med2', 'DES_res[1].E_hp[70,18,Med2]')</t>
  </si>
  <si>
    <t>(70, 19, 'Med2', 'DES_res[1].E_hp[70,19,Med2]')</t>
  </si>
  <si>
    <t>(70, 20, 'Med2', 'DES_res[1].E_hp[70,20,Med2]')</t>
  </si>
  <si>
    <t>(70, 21, 'Med2', 'DES_res[1].E_hp[70,21,Med2]')</t>
  </si>
  <si>
    <t>(70, 22, 'Med2', 'DES_res[1].E_hp[70,22,Med2]')</t>
  </si>
  <si>
    <t>(70, 23, 'Med2', 'DES_res[1].E_hp[70,23,Med2]')</t>
  </si>
  <si>
    <t>(70, 24, 'Med2', 'DES_res[1].E_hp[70,24,Med2]')</t>
  </si>
  <si>
    <t>(73, 1, 'Med2', 'DES_res[1].E_hp[73,1,Med2]')</t>
  </si>
  <si>
    <t>(73, 2, 'Med2', 'DES_res[1].E_hp[73,2,Med2]')</t>
  </si>
  <si>
    <t>(73, 3, 'Med2', 'DES_res[1].E_hp[73,3,Med2]')</t>
  </si>
  <si>
    <t>(73, 4, 'Med2', 'DES_res[1].E_hp[73,4,Med2]')</t>
  </si>
  <si>
    <t>(73, 5, 'Med2', 'DES_res[1].E_hp[73,5,Med2]')</t>
  </si>
  <si>
    <t>(73, 6, 'Med2', 'DES_res[1].E_hp[73,6,Med2]')</t>
  </si>
  <si>
    <t>(73, 7, 'Med2', 'DES_res[1].E_hp[73,7,Med2]')</t>
  </si>
  <si>
    <t>(73, 8, 'Med2', 'DES_res[1].E_hp[73,8,Med2]')</t>
  </si>
  <si>
    <t>(73, 9, 'Med2', 'DES_res[1].E_hp[73,9,Med2]')</t>
  </si>
  <si>
    <t>(73, 10, 'Med2', 'DES_res[1].E_hp[73,10,Med2]')</t>
  </si>
  <si>
    <t>(73, 11, 'Med2', 'DES_res[1].E_hp[73,11,Med2]')</t>
  </si>
  <si>
    <t>(73, 12, 'Med2', 'DES_res[1].E_hp[73,12,Med2]')</t>
  </si>
  <si>
    <t>(73, 13, 'Med2', 'DES_res[1].E_hp[73,13,Med2]')</t>
  </si>
  <si>
    <t>(73, 14, 'Med2', 'DES_res[1].E_hp[73,14,Med2]')</t>
  </si>
  <si>
    <t>(73, 15, 'Med2', 'DES_res[1].E_hp[73,15,Med2]')</t>
  </si>
  <si>
    <t>(73, 16, 'Med2', 'DES_res[1].E_hp[73,16,Med2]')</t>
  </si>
  <si>
    <t>(73, 17, 'Med2', 'DES_res[1].E_hp[73,17,Med2]')</t>
  </si>
  <si>
    <t>(73, 18, 'Med2', 'DES_res[1].E_hp[73,18,Med2]')</t>
  </si>
  <si>
    <t>(73, 19, 'Med2', 'DES_res[1].E_hp[73,19,Med2]')</t>
  </si>
  <si>
    <t>(73, 20, 'Med2', 'DES_res[1].E_hp[73,20,Med2]')</t>
  </si>
  <si>
    <t>(73, 21, 'Med2', 'DES_res[1].E_hp[73,21,Med2]')</t>
  </si>
  <si>
    <t>(73, 22, 'Med2', 'DES_res[1].E_hp[73,22,Med2]')</t>
  </si>
  <si>
    <t>(73, 23, 'Med2', 'DES_res[1].E_hp[73,23,Med2]')</t>
  </si>
  <si>
    <t>(73, 24, 'Med2', 'DES_res[1].E_hp[73,24,Med2]')</t>
  </si>
  <si>
    <t>(74, 1, 'Med2', 'DES_res[1].E_hp[74,1,Med2]')</t>
  </si>
  <si>
    <t>(74, 2, 'Med2', 'DES_res[1].E_hp[74,2,Med2]')</t>
  </si>
  <si>
    <t>(74, 3, 'Med2', 'DES_res[1].E_hp[74,3,Med2]')</t>
  </si>
  <si>
    <t>(74, 4, 'Med2', 'DES_res[1].E_hp[74,4,Med2]')</t>
  </si>
  <si>
    <t>(74, 5, 'Med2', 'DES_res[1].E_hp[74,5,Med2]')</t>
  </si>
  <si>
    <t>(74, 6, 'Med2', 'DES_res[1].E_hp[74,6,Med2]')</t>
  </si>
  <si>
    <t>(74, 7, 'Med2', 'DES_res[1].E_hp[74,7,Med2]')</t>
  </si>
  <si>
    <t>(74, 8, 'Med2', 'DES_res[1].E_hp[74,8,Med2]')</t>
  </si>
  <si>
    <t>(74, 9, 'Med2', 'DES_res[1].E_hp[74,9,Med2]')</t>
  </si>
  <si>
    <t>(74, 10, 'Med2', 'DES_res[1].E_hp[74,10,Med2]')</t>
  </si>
  <si>
    <t>(74, 11, 'Med2', 'DES_res[1].E_hp[74,11,Med2]')</t>
  </si>
  <si>
    <t>(74, 12, 'Med2', 'DES_res[1].E_hp[74,12,Med2]')</t>
  </si>
  <si>
    <t>(74, 13, 'Med2', 'DES_res[1].E_hp[74,13,Med2]')</t>
  </si>
  <si>
    <t>(74, 14, 'Med2', 'DES_res[1].E_hp[74,14,Med2]')</t>
  </si>
  <si>
    <t>(74, 15, 'Med2', 'DES_res[1].E_hp[74,15,Med2]')</t>
  </si>
  <si>
    <t>(74, 16, 'Med2', 'DES_res[1].E_hp[74,16,Med2]')</t>
  </si>
  <si>
    <t>(74, 17, 'Med2', 'DES_res[1].E_hp[74,17,Med2]')</t>
  </si>
  <si>
    <t>(74, 18, 'Med2', 'DES_res[1].E_hp[74,18,Med2]')</t>
  </si>
  <si>
    <t>(74, 19, 'Med2', 'DES_res[1].E_hp[74,19,Med2]')</t>
  </si>
  <si>
    <t>(74, 20, 'Med2', 'DES_res[1].E_hp[74,20,Med2]')</t>
  </si>
  <si>
    <t>(74, 21, 'Med2', 'DES_res[1].E_hp[74,21,Med2]')</t>
  </si>
  <si>
    <t>(74, 22, 'Med2', 'DES_res[1].E_hp[74,22,Med2]')</t>
  </si>
  <si>
    <t>(74, 23, 'Med2', 'DES_res[1].E_hp[74,23,Med2]')</t>
  </si>
  <si>
    <t>(74, 24, 'Med2', 'DES_res[1].E_hp[74,24,Med2]')</t>
  </si>
  <si>
    <t>(83, 1, 'Med2', 'DES_res[1].E_hp[83,1,Med2]')</t>
  </si>
  <si>
    <t>(83, 2, 'Med2', 'DES_res[1].E_hp[83,2,Med2]')</t>
  </si>
  <si>
    <t>(83, 3, 'Med2', 'DES_res[1].E_hp[83,3,Med2]')</t>
  </si>
  <si>
    <t>(83, 4, 'Med2', 'DES_res[1].E_hp[83,4,Med2]')</t>
  </si>
  <si>
    <t>(83, 5, 'Med2', 'DES_res[1].E_hp[83,5,Med2]')</t>
  </si>
  <si>
    <t>(83, 6, 'Med2', 'DES_res[1].E_hp[83,6,Med2]')</t>
  </si>
  <si>
    <t>(83, 7, 'Med2', 'DES_res[1].E_hp[83,7,Med2]')</t>
  </si>
  <si>
    <t>(83, 8, 'Med2', 'DES_res[1].E_hp[83,8,Med2]')</t>
  </si>
  <si>
    <t>(83, 9, 'Med2', 'DES_res[1].E_hp[83,9,Med2]')</t>
  </si>
  <si>
    <t>(83, 10, 'Med2', 'DES_res[1].E_hp[83,10,Med2]')</t>
  </si>
  <si>
    <t>(83, 11, 'Med2', 'DES_res[1].E_hp[83,11,Med2]')</t>
  </si>
  <si>
    <t>(83, 12, 'Med2', 'DES_res[1].E_hp[83,12,Med2]')</t>
  </si>
  <si>
    <t>(83, 13, 'Med2', 'DES_res[1].E_hp[83,13,Med2]')</t>
  </si>
  <si>
    <t>(83, 14, 'Med2', 'DES_res[1].E_hp[83,14,Med2]')</t>
  </si>
  <si>
    <t>(83, 15, 'Med2', 'DES_res[1].E_hp[83,15,Med2]')</t>
  </si>
  <si>
    <t>(83, 16, 'Med2', 'DES_res[1].E_hp[83,16,Med2]')</t>
  </si>
  <si>
    <t>(83, 17, 'Med2', 'DES_res[1].E_hp[83,17,Med2]')</t>
  </si>
  <si>
    <t>(83, 18, 'Med2', 'DES_res[1].E_hp[83,18,Med2]')</t>
  </si>
  <si>
    <t>(83, 19, 'Med2', 'DES_res[1].E_hp[83,19,Med2]')</t>
  </si>
  <si>
    <t>(83, 20, 'Med2', 'DES_res[1].E_hp[83,20,Med2]')</t>
  </si>
  <si>
    <t>(83, 21, 'Med2', 'DES_res[1].E_hp[83,21,Med2]')</t>
  </si>
  <si>
    <t>(83, 22, 'Med2', 'DES_res[1].E_hp[83,22,Med2]')</t>
  </si>
  <si>
    <t>(83, 23, 'Med2', 'DES_res[1].E_hp[83,23,Med2]')</t>
  </si>
  <si>
    <t>(83, 24, 'Med2', 'DES_res[1].E_hp[83,24,Med2]')</t>
  </si>
  <si>
    <t>(178, 1, 'Med2', 'DES_res[1].E_hp[178,1,Med2]')</t>
  </si>
  <si>
    <t>(178, 2, 'Med2', 'DES_res[1].E_hp[178,2,Med2]')</t>
  </si>
  <si>
    <t>(178, 3, 'Med2', 'DES_res[1].E_hp[178,3,Med2]')</t>
  </si>
  <si>
    <t>(178, 4, 'Med2', 'DES_res[1].E_hp[178,4,Med2]')</t>
  </si>
  <si>
    <t>(178, 5, 'Med2', 'DES_res[1].E_hp[178,5,Med2]')</t>
  </si>
  <si>
    <t>(178, 6, 'Med2', 'DES_res[1].E_hp[178,6,Med2]')</t>
  </si>
  <si>
    <t>(178, 7, 'Med2', 'DES_res[1].E_hp[178,7,Med2]')</t>
  </si>
  <si>
    <t>(178, 8, 'Med2', 'DES_res[1].E_hp[178,8,Med2]')</t>
  </si>
  <si>
    <t>(178, 9, 'Med2', 'DES_res[1].E_hp[178,9,Med2]')</t>
  </si>
  <si>
    <t>(178, 10, 'Med2', 'DES_res[1].E_hp[178,10,Med2]')</t>
  </si>
  <si>
    <t>(178, 11, 'Med2', 'DES_res[1].E_hp[178,11,Med2]')</t>
  </si>
  <si>
    <t>(178, 12, 'Med2', 'DES_res[1].E_hp[178,12,Med2]')</t>
  </si>
  <si>
    <t>(178, 13, 'Med2', 'DES_res[1].E_hp[178,13,Med2]')</t>
  </si>
  <si>
    <t>(178, 14, 'Med2', 'DES_res[1].E_hp[178,14,Med2]')</t>
  </si>
  <si>
    <t>(178, 15, 'Med2', 'DES_res[1].E_hp[178,15,Med2]')</t>
  </si>
  <si>
    <t>(178, 16, 'Med2', 'DES_res[1].E_hp[178,16,Med2]')</t>
  </si>
  <si>
    <t>(178, 17, 'Med2', 'DES_res[1].E_hp[178,17,Med2]')</t>
  </si>
  <si>
    <t>(178, 18, 'Med2', 'DES_res[1].E_hp[178,18,Med2]')</t>
  </si>
  <si>
    <t>(178, 19, 'Med2', 'DES_res[1].E_hp[178,19,Med2]')</t>
  </si>
  <si>
    <t>(178, 20, 'Med2', 'DES_res[1].E_hp[178,20,Med2]')</t>
  </si>
  <si>
    <t>(178, 21, 'Med2', 'DES_res[1].E_hp[178,21,Med2]')</t>
  </si>
  <si>
    <t>(178, 22, 'Med2', 'DES_res[1].E_hp[178,22,Med2]')</t>
  </si>
  <si>
    <t>(178, 23, 'Med2', 'DES_res[1].E_hp[178,23,Med2]')</t>
  </si>
  <si>
    <t>(178, 24, 'Med2', 'DES_res[1].E_hp[178,24,Med2]')</t>
  </si>
  <si>
    <t>(208, 1, 'Med2', 'DES_res[1].E_hp[208,1,Med2]')</t>
  </si>
  <si>
    <t>(208, 2, 'Med2', 'DES_res[1].E_hp[208,2,Med2]')</t>
  </si>
  <si>
    <t>(208, 3, 'Med2', 'DES_res[1].E_hp[208,3,Med2]')</t>
  </si>
  <si>
    <t>(208, 4, 'Med2', 'DES_res[1].E_hp[208,4,Med2]')</t>
  </si>
  <si>
    <t>(208, 5, 'Med2', 'DES_res[1].E_hp[208,5,Med2]')</t>
  </si>
  <si>
    <t>(208, 6, 'Med2', 'DES_res[1].E_hp[208,6,Med2]')</t>
  </si>
  <si>
    <t>(208, 7, 'Med2', 'DES_res[1].E_hp[208,7,Med2]')</t>
  </si>
  <si>
    <t>(208, 8, 'Med2', 'DES_res[1].E_hp[208,8,Med2]')</t>
  </si>
  <si>
    <t>(208, 9, 'Med2', 'DES_res[1].E_hp[208,9,Med2]')</t>
  </si>
  <si>
    <t>(208, 10, 'Med2', 'DES_res[1].E_hp[208,10,Med2]')</t>
  </si>
  <si>
    <t>(208, 11, 'Med2', 'DES_res[1].E_hp[208,11,Med2]')</t>
  </si>
  <si>
    <t>(208, 12, 'Med2', 'DES_res[1].E_hp[208,12,Med2]')</t>
  </si>
  <si>
    <t>(208, 13, 'Med2', 'DES_res[1].E_hp[208,13,Med2]')</t>
  </si>
  <si>
    <t>(208, 14, 'Med2', 'DES_res[1].E_hp[208,14,Med2]')</t>
  </si>
  <si>
    <t>(208, 15, 'Med2', 'DES_res[1].E_hp[208,15,Med2]')</t>
  </si>
  <si>
    <t>(208, 16, 'Med2', 'DES_res[1].E_hp[208,16,Med2]')</t>
  </si>
  <si>
    <t>(208, 17, 'Med2', 'DES_res[1].E_hp[208,17,Med2]')</t>
  </si>
  <si>
    <t>(208, 18, 'Med2', 'DES_res[1].E_hp[208,18,Med2]')</t>
  </si>
  <si>
    <t>(208, 19, 'Med2', 'DES_res[1].E_hp[208,19,Med2]')</t>
  </si>
  <si>
    <t>(208, 20, 'Med2', 'DES_res[1].E_hp[208,20,Med2]')</t>
  </si>
  <si>
    <t>(208, 21, 'Med2', 'DES_res[1].E_hp[208,21,Med2]')</t>
  </si>
  <si>
    <t>(208, 22, 'Med2', 'DES_res[1].E_hp[208,22,Med2]')</t>
  </si>
  <si>
    <t>(208, 23, 'Med2', 'DES_res[1].E_hp[208,23,Med2]')</t>
  </si>
  <si>
    <t>(208, 24, 'Med2', 'DES_res[1].E_hp[208,24,Med2]')</t>
  </si>
  <si>
    <t>(225, 1, 'Med2', 'DES_res[1].E_hp[225,1,Med2]')</t>
  </si>
  <si>
    <t>(225, 2, 'Med2', 'DES_res[1].E_hp[225,2,Med2]')</t>
  </si>
  <si>
    <t>(225, 3, 'Med2', 'DES_res[1].E_hp[225,3,Med2]')</t>
  </si>
  <si>
    <t>(225, 4, 'Med2', 'DES_res[1].E_hp[225,4,Med2]')</t>
  </si>
  <si>
    <t>(225, 5, 'Med2', 'DES_res[1].E_hp[225,5,Med2]')</t>
  </si>
  <si>
    <t>(225, 6, 'Med2', 'DES_res[1].E_hp[225,6,Med2]')</t>
  </si>
  <si>
    <t>(225, 7, 'Med2', 'DES_res[1].E_hp[225,7,Med2]')</t>
  </si>
  <si>
    <t>(225, 8, 'Med2', 'DES_res[1].E_hp[225,8,Med2]')</t>
  </si>
  <si>
    <t>(225, 9, 'Med2', 'DES_res[1].E_hp[225,9,Med2]')</t>
  </si>
  <si>
    <t>(225, 10, 'Med2', 'DES_res[1].E_hp[225,10,Med2]')</t>
  </si>
  <si>
    <t>(225, 11, 'Med2', 'DES_res[1].E_hp[225,11,Med2]')</t>
  </si>
  <si>
    <t>(225, 12, 'Med2', 'DES_res[1].E_hp[225,12,Med2]')</t>
  </si>
  <si>
    <t>(225, 13, 'Med2', 'DES_res[1].E_hp[225,13,Med2]')</t>
  </si>
  <si>
    <t>(225, 14, 'Med2', 'DES_res[1].E_hp[225,14,Med2]')</t>
  </si>
  <si>
    <t>(225, 15, 'Med2', 'DES_res[1].E_hp[225,15,Med2]')</t>
  </si>
  <si>
    <t>(225, 16, 'Med2', 'DES_res[1].E_hp[225,16,Med2]')</t>
  </si>
  <si>
    <t>(225, 17, 'Med2', 'DES_res[1].E_hp[225,17,Med2]')</t>
  </si>
  <si>
    <t>(225, 18, 'Med2', 'DES_res[1].E_hp[225,18,Med2]')</t>
  </si>
  <si>
    <t>(225, 19, 'Med2', 'DES_res[1].E_hp[225,19,Med2]')</t>
  </si>
  <si>
    <t>(225, 20, 'Med2', 'DES_res[1].E_hp[225,20,Med2]')</t>
  </si>
  <si>
    <t>(225, 21, 'Med2', 'DES_res[1].E_hp[225,21,Med2]')</t>
  </si>
  <si>
    <t>(225, 22, 'Med2', 'DES_res[1].E_hp[225,22,Med2]')</t>
  </si>
  <si>
    <t>(225, 23, 'Med2', 'DES_res[1].E_hp[225,23,Med2]')</t>
  </si>
  <si>
    <t>(225, 24, 'Med2', 'DES_res[1].E_hp[225,24,Med2]')</t>
  </si>
  <si>
    <t>(248, 1, 'Med2', 'DES_res[1].E_hp[248,1,Med2]')</t>
  </si>
  <si>
    <t>(248, 2, 'Med2', 'DES_res[1].E_hp[248,2,Med2]')</t>
  </si>
  <si>
    <t>(248, 3, 'Med2', 'DES_res[1].E_hp[248,3,Med2]')</t>
  </si>
  <si>
    <t>(248, 4, 'Med2', 'DES_res[1].E_hp[248,4,Med2]')</t>
  </si>
  <si>
    <t>(248, 5, 'Med2', 'DES_res[1].E_hp[248,5,Med2]')</t>
  </si>
  <si>
    <t>(248, 6, 'Med2', 'DES_res[1].E_hp[248,6,Med2]')</t>
  </si>
  <si>
    <t>(248, 7, 'Med2', 'DES_res[1].E_hp[248,7,Med2]')</t>
  </si>
  <si>
    <t>(248, 8, 'Med2', 'DES_res[1].E_hp[248,8,Med2]')</t>
  </si>
  <si>
    <t>(248, 9, 'Med2', 'DES_res[1].E_hp[248,9,Med2]')</t>
  </si>
  <si>
    <t>(248, 10, 'Med2', 'DES_res[1].E_hp[248,10,Med2]')</t>
  </si>
  <si>
    <t>(248, 11, 'Med2', 'DES_res[1].E_hp[248,11,Med2]')</t>
  </si>
  <si>
    <t>(248, 12, 'Med2', 'DES_res[1].E_hp[248,12,Med2]')</t>
  </si>
  <si>
    <t>(248, 13, 'Med2', 'DES_res[1].E_hp[248,13,Med2]')</t>
  </si>
  <si>
    <t>(248, 14, 'Med2', 'DES_res[1].E_hp[248,14,Med2]')</t>
  </si>
  <si>
    <t>(248, 15, 'Med2', 'DES_res[1].E_hp[248,15,Med2]')</t>
  </si>
  <si>
    <t>(248, 16, 'Med2', 'DES_res[1].E_hp[248,16,Med2]')</t>
  </si>
  <si>
    <t>(248, 17, 'Med2', 'DES_res[1].E_hp[248,17,Med2]')</t>
  </si>
  <si>
    <t>(248, 18, 'Med2', 'DES_res[1].E_hp[248,18,Med2]')</t>
  </si>
  <si>
    <t>(248, 19, 'Med2', 'DES_res[1].E_hp[248,19,Med2]')</t>
  </si>
  <si>
    <t>(248, 20, 'Med2', 'DES_res[1].E_hp[248,20,Med2]')</t>
  </si>
  <si>
    <t>(248, 21, 'Med2', 'DES_res[1].E_hp[248,21,Med2]')</t>
  </si>
  <si>
    <t>(248, 22, 'Med2', 'DES_res[1].E_hp[248,22,Med2]')</t>
  </si>
  <si>
    <t>(248, 23, 'Med2', 'DES_res[1].E_hp[248,23,Med2]')</t>
  </si>
  <si>
    <t>(248, 24, 'Med2', 'DES_res[1].E_hp[248,24,Med2]')</t>
  </si>
  <si>
    <t>(249, 1, 'Med2', 'DES_res[1].E_hp[249,1,Med2]')</t>
  </si>
  <si>
    <t>(249, 2, 'Med2', 'DES_res[1].E_hp[249,2,Med2]')</t>
  </si>
  <si>
    <t>(249, 3, 'Med2', 'DES_res[1].E_hp[249,3,Med2]')</t>
  </si>
  <si>
    <t>(249, 4, 'Med2', 'DES_res[1].E_hp[249,4,Med2]')</t>
  </si>
  <si>
    <t>(249, 5, 'Med2', 'DES_res[1].E_hp[249,5,Med2]')</t>
  </si>
  <si>
    <t>(249, 6, 'Med2', 'DES_res[1].E_hp[249,6,Med2]')</t>
  </si>
  <si>
    <t>(249, 7, 'Med2', 'DES_res[1].E_hp[249,7,Med2]')</t>
  </si>
  <si>
    <t>(249, 8, 'Med2', 'DES_res[1].E_hp[249,8,Med2]')</t>
  </si>
  <si>
    <t>(249, 9, 'Med2', 'DES_res[1].E_hp[249,9,Med2]')</t>
  </si>
  <si>
    <t>(249, 10, 'Med2', 'DES_res[1].E_hp[249,10,Med2]')</t>
  </si>
  <si>
    <t>(249, 11, 'Med2', 'DES_res[1].E_hp[249,11,Med2]')</t>
  </si>
  <si>
    <t>(249, 12, 'Med2', 'DES_res[1].E_hp[249,12,Med2]')</t>
  </si>
  <si>
    <t>(249, 13, 'Med2', 'DES_res[1].E_hp[249,13,Med2]')</t>
  </si>
  <si>
    <t>(249, 14, 'Med2', 'DES_res[1].E_hp[249,14,Med2]')</t>
  </si>
  <si>
    <t>(249, 15, 'Med2', 'DES_res[1].E_hp[249,15,Med2]')</t>
  </si>
  <si>
    <t>(249, 16, 'Med2', 'DES_res[1].E_hp[249,16,Med2]')</t>
  </si>
  <si>
    <t>(249, 17, 'Med2', 'DES_res[1].E_hp[249,17,Med2]')</t>
  </si>
  <si>
    <t>(249, 18, 'Med2', 'DES_res[1].E_hp[249,18,Med2]')</t>
  </si>
  <si>
    <t>(249, 19, 'Med2', 'DES_res[1].E_hp[249,19,Med2]')</t>
  </si>
  <si>
    <t>(249, 20, 'Med2', 'DES_res[1].E_hp[249,20,Med2]')</t>
  </si>
  <si>
    <t>(249, 21, 'Med2', 'DES_res[1].E_hp[249,21,Med2]')</t>
  </si>
  <si>
    <t>(249, 22, 'Med2', 'DES_res[1].E_hp[249,22,Med2]')</t>
  </si>
  <si>
    <t>(249, 23, 'Med2', 'DES_res[1].E_hp[249,23,Med2]')</t>
  </si>
  <si>
    <t>(249, 24, 'Med2', 'DES_res[1].E_hp[249,24,Med2]')</t>
  </si>
  <si>
    <t>(264, 1, 'Med2', 'DES_res[1].E_hp[264,1,Med2]')</t>
  </si>
  <si>
    <t>(264, 2, 'Med2', 'DES_res[1].E_hp[264,2,Med2]')</t>
  </si>
  <si>
    <t>(264, 3, 'Med2', 'DES_res[1].E_hp[264,3,Med2]')</t>
  </si>
  <si>
    <t>(264, 4, 'Med2', 'DES_res[1].E_hp[264,4,Med2]')</t>
  </si>
  <si>
    <t>(264, 5, 'Med2', 'DES_res[1].E_hp[264,5,Med2]')</t>
  </si>
  <si>
    <t>(264, 6, 'Med2', 'DES_res[1].E_hp[264,6,Med2]')</t>
  </si>
  <si>
    <t>(264, 7, 'Med2', 'DES_res[1].E_hp[264,7,Med2]')</t>
  </si>
  <si>
    <t>(264, 8, 'Med2', 'DES_res[1].E_hp[264,8,Med2]')</t>
  </si>
  <si>
    <t>(264, 9, 'Med2', 'DES_res[1].E_hp[264,9,Med2]')</t>
  </si>
  <si>
    <t>(264, 10, 'Med2', 'DES_res[1].E_hp[264,10,Med2]')</t>
  </si>
  <si>
    <t>(264, 11, 'Med2', 'DES_res[1].E_hp[264,11,Med2]')</t>
  </si>
  <si>
    <t>(264, 12, 'Med2', 'DES_res[1].E_hp[264,12,Med2]')</t>
  </si>
  <si>
    <t>(264, 13, 'Med2', 'DES_res[1].E_hp[264,13,Med2]')</t>
  </si>
  <si>
    <t>(264, 14, 'Med2', 'DES_res[1].E_hp[264,14,Med2]')</t>
  </si>
  <si>
    <t>(264, 15, 'Med2', 'DES_res[1].E_hp[264,15,Med2]')</t>
  </si>
  <si>
    <t>(264, 16, 'Med2', 'DES_res[1].E_hp[264,16,Med2]')</t>
  </si>
  <si>
    <t>(264, 17, 'Med2', 'DES_res[1].E_hp[264,17,Med2]')</t>
  </si>
  <si>
    <t>(264, 18, 'Med2', 'DES_res[1].E_hp[264,18,Med2]')</t>
  </si>
  <si>
    <t>(264, 19, 'Med2', 'DES_res[1].E_hp[264,19,Med2]')</t>
  </si>
  <si>
    <t>(264, 20, 'Med2', 'DES_res[1].E_hp[264,20,Med2]')</t>
  </si>
  <si>
    <t>(264, 21, 'Med2', 'DES_res[1].E_hp[264,21,Med2]')</t>
  </si>
  <si>
    <t>(264, 22, 'Med2', 'DES_res[1].E_hp[264,22,Med2]')</t>
  </si>
  <si>
    <t>(264, 23, 'Med2', 'DES_res[1].E_hp[264,23,Med2]')</t>
  </si>
  <si>
    <t>(264, 24, 'Med2', 'DES_res[1].E_hp[264,24,Med2]')</t>
  </si>
  <si>
    <t>(276, 1, 'Med2', 'DES_res[1].E_hp[276,1,Med2]')</t>
  </si>
  <si>
    <t>(276, 2, 'Med2', 'DES_res[1].E_hp[276,2,Med2]')</t>
  </si>
  <si>
    <t>(276, 3, 'Med2', 'DES_res[1].E_hp[276,3,Med2]')</t>
  </si>
  <si>
    <t>(276, 4, 'Med2', 'DES_res[1].E_hp[276,4,Med2]')</t>
  </si>
  <si>
    <t>(276, 5, 'Med2', 'DES_res[1].E_hp[276,5,Med2]')</t>
  </si>
  <si>
    <t>(276, 6, 'Med2', 'DES_res[1].E_hp[276,6,Med2]')</t>
  </si>
  <si>
    <t>(276, 7, 'Med2', 'DES_res[1].E_hp[276,7,Med2]')</t>
  </si>
  <si>
    <t>(276, 8, 'Med2', 'DES_res[1].E_hp[276,8,Med2]')</t>
  </si>
  <si>
    <t>(276, 9, 'Med2', 'DES_res[1].E_hp[276,9,Med2]')</t>
  </si>
  <si>
    <t>(276, 10, 'Med2', 'DES_res[1].E_hp[276,10,Med2]')</t>
  </si>
  <si>
    <t>(276, 11, 'Med2', 'DES_res[1].E_hp[276,11,Med2]')</t>
  </si>
  <si>
    <t>(276, 12, 'Med2', 'DES_res[1].E_hp[276,12,Med2]')</t>
  </si>
  <si>
    <t>(276, 13, 'Med2', 'DES_res[1].E_hp[276,13,Med2]')</t>
  </si>
  <si>
    <t>(276, 14, 'Med2', 'DES_res[1].E_hp[276,14,Med2]')</t>
  </si>
  <si>
    <t>(276, 15, 'Med2', 'DES_res[1].E_hp[276,15,Med2]')</t>
  </si>
  <si>
    <t>(276, 16, 'Med2', 'DES_res[1].E_hp[276,16,Med2]')</t>
  </si>
  <si>
    <t>(276, 17, 'Med2', 'DES_res[1].E_hp[276,17,Med2]')</t>
  </si>
  <si>
    <t>(276, 18, 'Med2', 'DES_res[1].E_hp[276,18,Med2]')</t>
  </si>
  <si>
    <t>(276, 19, 'Med2', 'DES_res[1].E_hp[276,19,Med2]')</t>
  </si>
  <si>
    <t>(276, 20, 'Med2', 'DES_res[1].E_hp[276,20,Med2]')</t>
  </si>
  <si>
    <t>(276, 21, 'Med2', 'DES_res[1].E_hp[276,21,Med2]')</t>
  </si>
  <si>
    <t>(276, 22, 'Med2', 'DES_res[1].E_hp[276,22,Med2]')</t>
  </si>
  <si>
    <t>(276, 23, 'Med2', 'DES_res[1].E_hp[276,23,Med2]')</t>
  </si>
  <si>
    <t>(276, 24, 'Med2', 'DES_res[1].E_hp[276,24,Med2]')</t>
  </si>
  <si>
    <t>(289, 1, 'Med2', 'DES_res[1].E_hp[289,1,Med2]')</t>
  </si>
  <si>
    <t>(289, 2, 'Med2', 'DES_res[1].E_hp[289,2,Med2]')</t>
  </si>
  <si>
    <t>(289, 3, 'Med2', 'DES_res[1].E_hp[289,3,Med2]')</t>
  </si>
  <si>
    <t>(289, 4, 'Med2', 'DES_res[1].E_hp[289,4,Med2]')</t>
  </si>
  <si>
    <t>(289, 5, 'Med2', 'DES_res[1].E_hp[289,5,Med2]')</t>
  </si>
  <si>
    <t>(289, 6, 'Med2', 'DES_res[1].E_hp[289,6,Med2]')</t>
  </si>
  <si>
    <t>(289, 7, 'Med2', 'DES_res[1].E_hp[289,7,Med2]')</t>
  </si>
  <si>
    <t>(289, 8, 'Med2', 'DES_res[1].E_hp[289,8,Med2]')</t>
  </si>
  <si>
    <t>(289, 9, 'Med2', 'DES_res[1].E_hp[289,9,Med2]')</t>
  </si>
  <si>
    <t>(289, 10, 'Med2', 'DES_res[1].E_hp[289,10,Med2]')</t>
  </si>
  <si>
    <t>(289, 11, 'Med2', 'DES_res[1].E_hp[289,11,Med2]')</t>
  </si>
  <si>
    <t>(289, 12, 'Med2', 'DES_res[1].E_hp[289,12,Med2]')</t>
  </si>
  <si>
    <t>(289, 13, 'Med2', 'DES_res[1].E_hp[289,13,Med2]')</t>
  </si>
  <si>
    <t>(289, 14, 'Med2', 'DES_res[1].E_hp[289,14,Med2]')</t>
  </si>
  <si>
    <t>(289, 15, 'Med2', 'DES_res[1].E_hp[289,15,Med2]')</t>
  </si>
  <si>
    <t>(289, 16, 'Med2', 'DES_res[1].E_hp[289,16,Med2]')</t>
  </si>
  <si>
    <t>(289, 17, 'Med2', 'DES_res[1].E_hp[289,17,Med2]')</t>
  </si>
  <si>
    <t>(289, 18, 'Med2', 'DES_res[1].E_hp[289,18,Med2]')</t>
  </si>
  <si>
    <t>(289, 19, 'Med2', 'DES_res[1].E_hp[289,19,Med2]')</t>
  </si>
  <si>
    <t>(289, 20, 'Med2', 'DES_res[1].E_hp[289,20,Med2]')</t>
  </si>
  <si>
    <t>(289, 21, 'Med2', 'DES_res[1].E_hp[289,21,Med2]')</t>
  </si>
  <si>
    <t>(289, 22, 'Med2', 'DES_res[1].E_hp[289,22,Med2]')</t>
  </si>
  <si>
    <t>(289, 23, 'Med2', 'DES_res[1].E_hp[289,23,Med2]')</t>
  </si>
  <si>
    <t>(289, 24, 'Med2', 'DES_res[1].E_hp[289,24,Med2]')</t>
  </si>
  <si>
    <t>(314, 1, 'Med2', 'DES_res[1].E_hp[314,1,Med2]')</t>
  </si>
  <si>
    <t>(314, 2, 'Med2', 'DES_res[1].E_hp[314,2,Med2]')</t>
  </si>
  <si>
    <t>(314, 3, 'Med2', 'DES_res[1].E_hp[314,3,Med2]')</t>
  </si>
  <si>
    <t>(314, 4, 'Med2', 'DES_res[1].E_hp[314,4,Med2]')</t>
  </si>
  <si>
    <t>(314, 5, 'Med2', 'DES_res[1].E_hp[314,5,Med2]')</t>
  </si>
  <si>
    <t>(314, 6, 'Med2', 'DES_res[1].E_hp[314,6,Med2]')</t>
  </si>
  <si>
    <t>(314, 7, 'Med2', 'DES_res[1].E_hp[314,7,Med2]')</t>
  </si>
  <si>
    <t>(314, 8, 'Med2', 'DES_res[1].E_hp[314,8,Med2]')</t>
  </si>
  <si>
    <t>(314, 9, 'Med2', 'DES_res[1].E_hp[314,9,Med2]')</t>
  </si>
  <si>
    <t>(314, 10, 'Med2', 'DES_res[1].E_hp[314,10,Med2]')</t>
  </si>
  <si>
    <t>(314, 11, 'Med2', 'DES_res[1].E_hp[314,11,Med2]')</t>
  </si>
  <si>
    <t>(314, 12, 'Med2', 'DES_res[1].E_hp[314,12,Med2]')</t>
  </si>
  <si>
    <t>(314, 13, 'Med2', 'DES_res[1].E_hp[314,13,Med2]')</t>
  </si>
  <si>
    <t>(314, 14, 'Med2', 'DES_res[1].E_hp[314,14,Med2]')</t>
  </si>
  <si>
    <t>(314, 15, 'Med2', 'DES_res[1].E_hp[314,15,Med2]')</t>
  </si>
  <si>
    <t>(314, 16, 'Med2', 'DES_res[1].E_hp[314,16,Med2]')</t>
  </si>
  <si>
    <t>(314, 17, 'Med2', 'DES_res[1].E_hp[314,17,Med2]')</t>
  </si>
  <si>
    <t>(314, 18, 'Med2', 'DES_res[1].E_hp[314,18,Med2]')</t>
  </si>
  <si>
    <t>(314, 19, 'Med2', 'DES_res[1].E_hp[314,19,Med2]')</t>
  </si>
  <si>
    <t>(314, 20, 'Med2', 'DES_res[1].E_hp[314,20,Med2]')</t>
  </si>
  <si>
    <t>(314, 21, 'Med2', 'DES_res[1].E_hp[314,21,Med2]')</t>
  </si>
  <si>
    <t>(314, 22, 'Med2', 'DES_res[1].E_hp[314,22,Med2]')</t>
  </si>
  <si>
    <t>(314, 23, 'Med2', 'DES_res[1].E_hp[314,23,Med2]')</t>
  </si>
  <si>
    <t>(314, 24, 'Med2', 'DES_res[1].E_hp[314,24,Med2]')</t>
  </si>
  <si>
    <t>(320, 1, 'Med2', 'DES_res[1].E_hp[320,1,Med2]')</t>
  </si>
  <si>
    <t>(320, 2, 'Med2', 'DES_res[1].E_hp[320,2,Med2]')</t>
  </si>
  <si>
    <t>(320, 3, 'Med2', 'DES_res[1].E_hp[320,3,Med2]')</t>
  </si>
  <si>
    <t>(320, 4, 'Med2', 'DES_res[1].E_hp[320,4,Med2]')</t>
  </si>
  <si>
    <t>(320, 5, 'Med2', 'DES_res[1].E_hp[320,5,Med2]')</t>
  </si>
  <si>
    <t>(320, 6, 'Med2', 'DES_res[1].E_hp[320,6,Med2]')</t>
  </si>
  <si>
    <t>(320, 7, 'Med2', 'DES_res[1].E_hp[320,7,Med2]')</t>
  </si>
  <si>
    <t>(320, 8, 'Med2', 'DES_res[1].E_hp[320,8,Med2]')</t>
  </si>
  <si>
    <t>(320, 9, 'Med2', 'DES_res[1].E_hp[320,9,Med2]')</t>
  </si>
  <si>
    <t>(320, 10, 'Med2', 'DES_res[1].E_hp[320,10,Med2]')</t>
  </si>
  <si>
    <t>(320, 11, 'Med2', 'DES_res[1].E_hp[320,11,Med2]')</t>
  </si>
  <si>
    <t>(320, 12, 'Med2', 'DES_res[1].E_hp[320,12,Med2]')</t>
  </si>
  <si>
    <t>(320, 13, 'Med2', 'DES_res[1].E_hp[320,13,Med2]')</t>
  </si>
  <si>
    <t>(320, 14, 'Med2', 'DES_res[1].E_hp[320,14,Med2]')</t>
  </si>
  <si>
    <t>(320, 15, 'Med2', 'DES_res[1].E_hp[320,15,Med2]')</t>
  </si>
  <si>
    <t>(320, 16, 'Med2', 'DES_res[1].E_hp[320,16,Med2]')</t>
  </si>
  <si>
    <t>(320, 17, 'Med2', 'DES_res[1].E_hp[320,17,Med2]')</t>
  </si>
  <si>
    <t>(320, 18, 'Med2', 'DES_res[1].E_hp[320,18,Med2]')</t>
  </si>
  <si>
    <t>(320, 19, 'Med2', 'DES_res[1].E_hp[320,19,Med2]')</t>
  </si>
  <si>
    <t>(320, 20, 'Med2', 'DES_res[1].E_hp[320,20,Med2]')</t>
  </si>
  <si>
    <t>(320, 21, 'Med2', 'DES_res[1].E_hp[320,21,Med2]')</t>
  </si>
  <si>
    <t>(320, 22, 'Med2', 'DES_res[1].E_hp[320,22,Med2]')</t>
  </si>
  <si>
    <t>(320, 23, 'Med2', 'DES_res[1].E_hp[320,23,Med2]')</t>
  </si>
  <si>
    <t>(320, 24, 'Med2', 'DES_res[1].E_hp[320,24,Med2]')</t>
  </si>
  <si>
    <t>(327, 1, 'Med2', 'DES_res[1].E_hp[327,1,Med2]')</t>
  </si>
  <si>
    <t>(327, 2, 'Med2', 'DES_res[1].E_hp[327,2,Med2]')</t>
  </si>
  <si>
    <t>(327, 3, 'Med2', 'DES_res[1].E_hp[327,3,Med2]')</t>
  </si>
  <si>
    <t>(327, 4, 'Med2', 'DES_res[1].E_hp[327,4,Med2]')</t>
  </si>
  <si>
    <t>(327, 5, 'Med2', 'DES_res[1].E_hp[327,5,Med2]')</t>
  </si>
  <si>
    <t>(327, 6, 'Med2', 'DES_res[1].E_hp[327,6,Med2]')</t>
  </si>
  <si>
    <t>(327, 7, 'Med2', 'DES_res[1].E_hp[327,7,Med2]')</t>
  </si>
  <si>
    <t>(327, 8, 'Med2', 'DES_res[1].E_hp[327,8,Med2]')</t>
  </si>
  <si>
    <t>(327, 9, 'Med2', 'DES_res[1].E_hp[327,9,Med2]')</t>
  </si>
  <si>
    <t>(327, 10, 'Med2', 'DES_res[1].E_hp[327,10,Med2]')</t>
  </si>
  <si>
    <t>(327, 11, 'Med2', 'DES_res[1].E_hp[327,11,Med2]')</t>
  </si>
  <si>
    <t>(327, 12, 'Med2', 'DES_res[1].E_hp[327,12,Med2]')</t>
  </si>
  <si>
    <t>(327, 13, 'Med2', 'DES_res[1].E_hp[327,13,Med2]')</t>
  </si>
  <si>
    <t>(327, 14, 'Med2', 'DES_res[1].E_hp[327,14,Med2]')</t>
  </si>
  <si>
    <t>(327, 15, 'Med2', 'DES_res[1].E_hp[327,15,Med2]')</t>
  </si>
  <si>
    <t>(327, 16, 'Med2', 'DES_res[1].E_hp[327,16,Med2]')</t>
  </si>
  <si>
    <t>(327, 17, 'Med2', 'DES_res[1].E_hp[327,17,Med2]')</t>
  </si>
  <si>
    <t>(327, 18, 'Med2', 'DES_res[1].E_hp[327,18,Med2]')</t>
  </si>
  <si>
    <t>(327, 19, 'Med2', 'DES_res[1].E_hp[327,19,Med2]')</t>
  </si>
  <si>
    <t>(327, 20, 'Med2', 'DES_res[1].E_hp[327,20,Med2]')</t>
  </si>
  <si>
    <t>(327, 21, 'Med2', 'DES_res[1].E_hp[327,21,Med2]')</t>
  </si>
  <si>
    <t>(327, 22, 'Med2', 'DES_res[1].E_hp[327,22,Med2]')</t>
  </si>
  <si>
    <t>(327, 23, 'Med2', 'DES_res[1].E_hp[327,23,Med2]')</t>
  </si>
  <si>
    <t>(327, 24, 'Med2', 'DES_res[1].E_hp[327,24,Med2]')</t>
  </si>
  <si>
    <t>(337, 1, 'Med2', 'DES_res[1].E_hp[337,1,Med2]')</t>
  </si>
  <si>
    <t>(337, 2, 'Med2', 'DES_res[1].E_hp[337,2,Med2]')</t>
  </si>
  <si>
    <t>(337, 3, 'Med2', 'DES_res[1].E_hp[337,3,Med2]')</t>
  </si>
  <si>
    <t>(337, 4, 'Med2', 'DES_res[1].E_hp[337,4,Med2]')</t>
  </si>
  <si>
    <t>(337, 5, 'Med2', 'DES_res[1].E_hp[337,5,Med2]')</t>
  </si>
  <si>
    <t>(337, 6, 'Med2', 'DES_res[1].E_hp[337,6,Med2]')</t>
  </si>
  <si>
    <t>(337, 7, 'Med2', 'DES_res[1].E_hp[337,7,Med2]')</t>
  </si>
  <si>
    <t>(337, 8, 'Med2', 'DES_res[1].E_hp[337,8,Med2]')</t>
  </si>
  <si>
    <t>(337, 9, 'Med2', 'DES_res[1].E_hp[337,9,Med2]')</t>
  </si>
  <si>
    <t>(337, 10, 'Med2', 'DES_res[1].E_hp[337,10,Med2]')</t>
  </si>
  <si>
    <t>(337, 11, 'Med2', 'DES_res[1].E_hp[337,11,Med2]')</t>
  </si>
  <si>
    <t>(337, 12, 'Med2', 'DES_res[1].E_hp[337,12,Med2]')</t>
  </si>
  <si>
    <t>(337, 13, 'Med2', 'DES_res[1].E_hp[337,13,Med2]')</t>
  </si>
  <si>
    <t>(337, 14, 'Med2', 'DES_res[1].E_hp[337,14,Med2]')</t>
  </si>
  <si>
    <t>(337, 15, 'Med2', 'DES_res[1].E_hp[337,15,Med2]')</t>
  </si>
  <si>
    <t>(337, 16, 'Med2', 'DES_res[1].E_hp[337,16,Med2]')</t>
  </si>
  <si>
    <t>(337, 17, 'Med2', 'DES_res[1].E_hp[337,17,Med2]')</t>
  </si>
  <si>
    <t>(337, 18, 'Med2', 'DES_res[1].E_hp[337,18,Med2]')</t>
  </si>
  <si>
    <t>(337, 19, 'Med2', 'DES_res[1].E_hp[337,19,Med2]')</t>
  </si>
  <si>
    <t>(337, 20, 'Med2', 'DES_res[1].E_hp[337,20,Med2]')</t>
  </si>
  <si>
    <t>(337, 21, 'Med2', 'DES_res[1].E_hp[337,21,Med2]')</t>
  </si>
  <si>
    <t>(337, 22, 'Med2', 'DES_res[1].E_hp[337,22,Med2]')</t>
  </si>
  <si>
    <t>(337, 23, 'Med2', 'DES_res[1].E_hp[337,23,Med2]')</t>
  </si>
  <si>
    <t>(337, 24, 'Med2', 'DES_res[1].E_hp[337,24,Med2]')</t>
  </si>
  <si>
    <t>(342, 1, 'Med2', 'DES_res[1].E_hp[342,1,Med2]')</t>
  </si>
  <si>
    <t>(342, 2, 'Med2', 'DES_res[1].E_hp[342,2,Med2]')</t>
  </si>
  <si>
    <t>(342, 3, 'Med2', 'DES_res[1].E_hp[342,3,Med2]')</t>
  </si>
  <si>
    <t>(342, 4, 'Med2', 'DES_res[1].E_hp[342,4,Med2]')</t>
  </si>
  <si>
    <t>(342, 5, 'Med2', 'DES_res[1].E_hp[342,5,Med2]')</t>
  </si>
  <si>
    <t>(342, 6, 'Med2', 'DES_res[1].E_hp[342,6,Med2]')</t>
  </si>
  <si>
    <t>(342, 7, 'Med2', 'DES_res[1].E_hp[342,7,Med2]')</t>
  </si>
  <si>
    <t>(342, 8, 'Med2', 'DES_res[1].E_hp[342,8,Med2]')</t>
  </si>
  <si>
    <t>(342, 9, 'Med2', 'DES_res[1].E_hp[342,9,Med2]')</t>
  </si>
  <si>
    <t>(342, 10, 'Med2', 'DES_res[1].E_hp[342,10,Med2]')</t>
  </si>
  <si>
    <t>(342, 11, 'Med2', 'DES_res[1].E_hp[342,11,Med2]')</t>
  </si>
  <si>
    <t>(342, 12, 'Med2', 'DES_res[1].E_hp[342,12,Med2]')</t>
  </si>
  <si>
    <t>(342, 13, 'Med2', 'DES_res[1].E_hp[342,13,Med2]')</t>
  </si>
  <si>
    <t>(342, 14, 'Med2', 'DES_res[1].E_hp[342,14,Med2]')</t>
  </si>
  <si>
    <t>(342, 15, 'Med2', 'DES_res[1].E_hp[342,15,Med2]')</t>
  </si>
  <si>
    <t>(342, 16, 'Med2', 'DES_res[1].E_hp[342,16,Med2]')</t>
  </si>
  <si>
    <t>(342, 17, 'Med2', 'DES_res[1].E_hp[342,17,Med2]')</t>
  </si>
  <si>
    <t>(342, 18, 'Med2', 'DES_res[1].E_hp[342,18,Med2]')</t>
  </si>
  <si>
    <t>(342, 19, 'Med2', 'DES_res[1].E_hp[342,19,Med2]')</t>
  </si>
  <si>
    <t>(342, 20, 'Med2', 'DES_res[1].E_hp[342,20,Med2]')</t>
  </si>
  <si>
    <t>(342, 21, 'Med2', 'DES_res[1].E_hp[342,21,Med2]')</t>
  </si>
  <si>
    <t>(342, 22, 'Med2', 'DES_res[1].E_hp[342,22,Med2]')</t>
  </si>
  <si>
    <t>(342, 23, 'Med2', 'DES_res[1].E_hp[342,23,Med2]')</t>
  </si>
  <si>
    <t>(342, 24, 'Med2', 'DES_res[1].E_hp[342,24,Med2]')</t>
  </si>
  <si>
    <t>(349, 1, 'Med2', 'DES_res[1].E_hp[349,1,Med2]')</t>
  </si>
  <si>
    <t>(349, 2, 'Med2', 'DES_res[1].E_hp[349,2,Med2]')</t>
  </si>
  <si>
    <t>(349, 3, 'Med2', 'DES_res[1].E_hp[349,3,Med2]')</t>
  </si>
  <si>
    <t>(349, 4, 'Med2', 'DES_res[1].E_hp[349,4,Med2]')</t>
  </si>
  <si>
    <t>(349, 5, 'Med2', 'DES_res[1].E_hp[349,5,Med2]')</t>
  </si>
  <si>
    <t>(349, 6, 'Med2', 'DES_res[1].E_hp[349,6,Med2]')</t>
  </si>
  <si>
    <t>(349, 7, 'Med2', 'DES_res[1].E_hp[349,7,Med2]')</t>
  </si>
  <si>
    <t>(349, 8, 'Med2', 'DES_res[1].E_hp[349,8,Med2]')</t>
  </si>
  <si>
    <t>(349, 9, 'Med2', 'DES_res[1].E_hp[349,9,Med2]')</t>
  </si>
  <si>
    <t>(349, 10, 'Med2', 'DES_res[1].E_hp[349,10,Med2]')</t>
  </si>
  <si>
    <t>(349, 11, 'Med2', 'DES_res[1].E_hp[349,11,Med2]')</t>
  </si>
  <si>
    <t>(349, 12, 'Med2', 'DES_res[1].E_hp[349,12,Med2]')</t>
  </si>
  <si>
    <t>(349, 13, 'Med2', 'DES_res[1].E_hp[349,13,Med2]')</t>
  </si>
  <si>
    <t>(349, 14, 'Med2', 'DES_res[1].E_hp[349,14,Med2]')</t>
  </si>
  <si>
    <t>(349, 15, 'Med2', 'DES_res[1].E_hp[349,15,Med2]')</t>
  </si>
  <si>
    <t>(349, 16, 'Med2', 'DES_res[1].E_hp[349,16,Med2]')</t>
  </si>
  <si>
    <t>(349, 17, 'Med2', 'DES_res[1].E_hp[349,17,Med2]')</t>
  </si>
  <si>
    <t>(349, 18, 'Med2', 'DES_res[1].E_hp[349,18,Med2]')</t>
  </si>
  <si>
    <t>(349, 19, 'Med2', 'DES_res[1].E_hp[349,19,Med2]')</t>
  </si>
  <si>
    <t>(349, 20, 'Med2', 'DES_res[1].E_hp[349,20,Med2]')</t>
  </si>
  <si>
    <t>(349, 21, 'Med2', 'DES_res[1].E_hp[349,21,Med2]')</t>
  </si>
  <si>
    <t>(349, 22, 'Med2', 'DES_res[1].E_hp[349,22,Med2]')</t>
  </si>
  <si>
    <t>(349, 23, 'Med2', 'DES_res[1].E_hp[349,23,Med2]')</t>
  </si>
  <si>
    <t>(349, 24, 'Med2', 'DES_res[1].E_hp[349,24,Med2]')</t>
  </si>
  <si>
    <t>(387, 1, 'Med2', 'DES_res[1].E_hp[387,1,Med2]')</t>
  </si>
  <si>
    <t>(387, 2, 'Med2', 'DES_res[1].E_hp[387,2,Med2]')</t>
  </si>
  <si>
    <t>(387, 3, 'Med2', 'DES_res[1].E_hp[387,3,Med2]')</t>
  </si>
  <si>
    <t>(387, 4, 'Med2', 'DES_res[1].E_hp[387,4,Med2]')</t>
  </si>
  <si>
    <t>(387, 5, 'Med2', 'DES_res[1].E_hp[387,5,Med2]')</t>
  </si>
  <si>
    <t>(387, 6, 'Med2', 'DES_res[1].E_hp[387,6,Med2]')</t>
  </si>
  <si>
    <t>(387, 7, 'Med2', 'DES_res[1].E_hp[387,7,Med2]')</t>
  </si>
  <si>
    <t>(387, 8, 'Med2', 'DES_res[1].E_hp[387,8,Med2]')</t>
  </si>
  <si>
    <t>(387, 9, 'Med2', 'DES_res[1].E_hp[387,9,Med2]')</t>
  </si>
  <si>
    <t>(387, 10, 'Med2', 'DES_res[1].E_hp[387,10,Med2]')</t>
  </si>
  <si>
    <t>(387, 11, 'Med2', 'DES_res[1].E_hp[387,11,Med2]')</t>
  </si>
  <si>
    <t>(387, 12, 'Med2', 'DES_res[1].E_hp[387,12,Med2]')</t>
  </si>
  <si>
    <t>(387, 13, 'Med2', 'DES_res[1].E_hp[387,13,Med2]')</t>
  </si>
  <si>
    <t>(387, 14, 'Med2', 'DES_res[1].E_hp[387,14,Med2]')</t>
  </si>
  <si>
    <t>(387, 15, 'Med2', 'DES_res[1].E_hp[387,15,Med2]')</t>
  </si>
  <si>
    <t>(387, 16, 'Med2', 'DES_res[1].E_hp[387,16,Med2]')</t>
  </si>
  <si>
    <t>(387, 17, 'Med2', 'DES_res[1].E_hp[387,17,Med2]')</t>
  </si>
  <si>
    <t>(387, 18, 'Med2', 'DES_res[1].E_hp[387,18,Med2]')</t>
  </si>
  <si>
    <t>(387, 19, 'Med2', 'DES_res[1].E_hp[387,19,Med2]')</t>
  </si>
  <si>
    <t>(387, 20, 'Med2', 'DES_res[1].E_hp[387,20,Med2]')</t>
  </si>
  <si>
    <t>(387, 21, 'Med2', 'DES_res[1].E_hp[387,21,Med2]')</t>
  </si>
  <si>
    <t>(387, 22, 'Med2', 'DES_res[1].E_hp[387,22,Med2]')</t>
  </si>
  <si>
    <t>(387, 23, 'Med2', 'DES_res[1].E_hp[387,23,Med2]')</t>
  </si>
  <si>
    <t>(387, 24, 'Med2', 'DES_res[1].E_hp[387,24,Med2]')</t>
  </si>
  <si>
    <t>(388, 1, 'Med2', 'DES_res[1].E_hp[388,1,Med2]')</t>
  </si>
  <si>
    <t>(388, 2, 'Med2', 'DES_res[1].E_hp[388,2,Med2]')</t>
  </si>
  <si>
    <t>(388, 3, 'Med2', 'DES_res[1].E_hp[388,3,Med2]')</t>
  </si>
  <si>
    <t>(388, 4, 'Med2', 'DES_res[1].E_hp[388,4,Med2]')</t>
  </si>
  <si>
    <t>(388, 5, 'Med2', 'DES_res[1].E_hp[388,5,Med2]')</t>
  </si>
  <si>
    <t>(388, 6, 'Med2', 'DES_res[1].E_hp[388,6,Med2]')</t>
  </si>
  <si>
    <t>(388, 7, 'Med2', 'DES_res[1].E_hp[388,7,Med2]')</t>
  </si>
  <si>
    <t>(388, 8, 'Med2', 'DES_res[1].E_hp[388,8,Med2]')</t>
  </si>
  <si>
    <t>(388, 9, 'Med2', 'DES_res[1].E_hp[388,9,Med2]')</t>
  </si>
  <si>
    <t>(388, 10, 'Med2', 'DES_res[1].E_hp[388,10,Med2]')</t>
  </si>
  <si>
    <t>(388, 11, 'Med2', 'DES_res[1].E_hp[388,11,Med2]')</t>
  </si>
  <si>
    <t>(388, 12, 'Med2', 'DES_res[1].E_hp[388,12,Med2]')</t>
  </si>
  <si>
    <t>(388, 13, 'Med2', 'DES_res[1].E_hp[388,13,Med2]')</t>
  </si>
  <si>
    <t>(388, 14, 'Med2', 'DES_res[1].E_hp[388,14,Med2]')</t>
  </si>
  <si>
    <t>(388, 15, 'Med2', 'DES_res[1].E_hp[388,15,Med2]')</t>
  </si>
  <si>
    <t>(388, 16, 'Med2', 'DES_res[1].E_hp[388,16,Med2]')</t>
  </si>
  <si>
    <t>(388, 17, 'Med2', 'DES_res[1].E_hp[388,17,Med2]')</t>
  </si>
  <si>
    <t>(388, 18, 'Med2', 'DES_res[1].E_hp[388,18,Med2]')</t>
  </si>
  <si>
    <t>(388, 19, 'Med2', 'DES_res[1].E_hp[388,19,Med2]')</t>
  </si>
  <si>
    <t>(388, 20, 'Med2', 'DES_res[1].E_hp[388,20,Med2]')</t>
  </si>
  <si>
    <t>(388, 21, 'Med2', 'DES_res[1].E_hp[388,21,Med2]')</t>
  </si>
  <si>
    <t>(388, 22, 'Med2', 'DES_res[1].E_hp[388,22,Med2]')</t>
  </si>
  <si>
    <t>(388, 23, 'Med2', 'DES_res[1].E_hp[388,23,Med2]')</t>
  </si>
  <si>
    <t>(388, 24, 'Med2', 'DES_res[1].E_hp[388,24,Med2]')</t>
  </si>
  <si>
    <t>(34, 1, 'Med2', 'V', 'DES_res[1].H_hp[34,1,Med2,V]')</t>
  </si>
  <si>
    <t>(34, 1, 'Med2', 'S', 'DES_res[1].H_hp[34,1,Med2,S]')</t>
  </si>
  <si>
    <t>(34, 1, 'Med2', 'M', 'DES_res[1].H_hp[34,1,Med2,M]')</t>
  </si>
  <si>
    <t>(34, 1, 'Med2', 'L', 'DES_res[1].H_hp[34,1,Med2,L]')</t>
  </si>
  <si>
    <t>(34, 2, 'Med2', 'V', 'DES_res[1].H_hp[34,2,Med2,V]')</t>
  </si>
  <si>
    <t>(34, 2, 'Med2', 'S', 'DES_res[1].H_hp[34,2,Med2,S]')</t>
  </si>
  <si>
    <t>(34, 2, 'Med2', 'M', 'DES_res[1].H_hp[34,2,Med2,M]')</t>
  </si>
  <si>
    <t>(34, 2, 'Med2', 'L', 'DES_res[1].H_hp[34,2,Med2,L]')</t>
  </si>
  <si>
    <t>(34, 3, 'Med2', 'V', 'DES_res[1].H_hp[34,3,Med2,V]')</t>
  </si>
  <si>
    <t>(34, 3, 'Med2', 'S', 'DES_res[1].H_hp[34,3,Med2,S]')</t>
  </si>
  <si>
    <t>(34, 3, 'Med2', 'M', 'DES_res[1].H_hp[34,3,Med2,M]')</t>
  </si>
  <si>
    <t>(34, 3, 'Med2', 'L', 'DES_res[1].H_hp[34,3,Med2,L]')</t>
  </si>
  <si>
    <t>(34, 4, 'Med2', 'V', 'DES_res[1].H_hp[34,4,Med2,V]')</t>
  </si>
  <si>
    <t>(34, 4, 'Med2', 'S', 'DES_res[1].H_hp[34,4,Med2,S]')</t>
  </si>
  <si>
    <t>(34, 4, 'Med2', 'M', 'DES_res[1].H_hp[34,4,Med2,M]')</t>
  </si>
  <si>
    <t>(34, 4, 'Med2', 'L', 'DES_res[1].H_hp[34,4,Med2,L]')</t>
  </si>
  <si>
    <t>(34, 5, 'Med2', 'V', 'DES_res[1].H_hp[34,5,Med2,V]')</t>
  </si>
  <si>
    <t>(34, 5, 'Med2', 'S', 'DES_res[1].H_hp[34,5,Med2,S]')</t>
  </si>
  <si>
    <t>(34, 5, 'Med2', 'M', 'DES_res[1].H_hp[34,5,Med2,M]')</t>
  </si>
  <si>
    <t>(34, 5, 'Med2', 'L', 'DES_res[1].H_hp[34,5,Med2,L]')</t>
  </si>
  <si>
    <t>(34, 6, 'Med2', 'V', 'DES_res[1].H_hp[34,6,Med2,V]')</t>
  </si>
  <si>
    <t>(34, 6, 'Med2', 'S', 'DES_res[1].H_hp[34,6,Med2,S]')</t>
  </si>
  <si>
    <t>(34, 6, 'Med2', 'M', 'DES_res[1].H_hp[34,6,Med2,M]')</t>
  </si>
  <si>
    <t>(34, 6, 'Med2', 'L', 'DES_res[1].H_hp[34,6,Med2,L]')</t>
  </si>
  <si>
    <t>(34, 7, 'Med2', 'V', 'DES_res[1].H_hp[34,7,Med2,V]')</t>
  </si>
  <si>
    <t>(34, 7, 'Med2', 'S', 'DES_res[1].H_hp[34,7,Med2,S]')</t>
  </si>
  <si>
    <t>(34, 7, 'Med2', 'M', 'DES_res[1].H_hp[34,7,Med2,M]')</t>
  </si>
  <si>
    <t>(34, 7, 'Med2', 'L', 'DES_res[1].H_hp[34,7,Med2,L]')</t>
  </si>
  <si>
    <t>(34, 8, 'Med2', 'V', 'DES_res[1].H_hp[34,8,Med2,V]')</t>
  </si>
  <si>
    <t>(34, 8, 'Med2', 'S', 'DES_res[1].H_hp[34,8,Med2,S]')</t>
  </si>
  <si>
    <t>(34, 8, 'Med2', 'M', 'DES_res[1].H_hp[34,8,Med2,M]')</t>
  </si>
  <si>
    <t>(34, 8, 'Med2', 'L', 'DES_res[1].H_hp[34,8,Med2,L]')</t>
  </si>
  <si>
    <t>(34, 9, 'Med2', 'V', 'DES_res[1].H_hp[34,9,Med2,V]')</t>
  </si>
  <si>
    <t>(34, 9, 'Med2', 'S', 'DES_res[1].H_hp[34,9,Med2,S]')</t>
  </si>
  <si>
    <t>(34, 9, 'Med2', 'M', 'DES_res[1].H_hp[34,9,Med2,M]')</t>
  </si>
  <si>
    <t>(34, 9, 'Med2', 'L', 'DES_res[1].H_hp[34,9,Med2,L]')</t>
  </si>
  <si>
    <t>(34, 10, 'Med2', 'V', 'DES_res[1].H_hp[34,10,Med2,V]')</t>
  </si>
  <si>
    <t>(34, 10, 'Med2', 'S', 'DES_res[1].H_hp[34,10,Med2,S]')</t>
  </si>
  <si>
    <t>(34, 10, 'Med2', 'M', 'DES_res[1].H_hp[34,10,Med2,M]')</t>
  </si>
  <si>
    <t>(34, 10, 'Med2', 'L', 'DES_res[1].H_hp[34,10,Med2,L]')</t>
  </si>
  <si>
    <t>(34, 11, 'Med2', 'V', 'DES_res[1].H_hp[34,11,Med2,V]')</t>
  </si>
  <si>
    <t>(34, 11, 'Med2', 'S', 'DES_res[1].H_hp[34,11,Med2,S]')</t>
  </si>
  <si>
    <t>(34, 11, 'Med2', 'M', 'DES_res[1].H_hp[34,11,Med2,M]')</t>
  </si>
  <si>
    <t>(34, 11, 'Med2', 'L', 'DES_res[1].H_hp[34,11,Med2,L]')</t>
  </si>
  <si>
    <t>(34, 12, 'Med2', 'V', 'DES_res[1].H_hp[34,12,Med2,V]')</t>
  </si>
  <si>
    <t>(34, 12, 'Med2', 'S', 'DES_res[1].H_hp[34,12,Med2,S]')</t>
  </si>
  <si>
    <t>(34, 12, 'Med2', 'M', 'DES_res[1].H_hp[34,12,Med2,M]')</t>
  </si>
  <si>
    <t>(34, 12, 'Med2', 'L', 'DES_res[1].H_hp[34,12,Med2,L]')</t>
  </si>
  <si>
    <t>(34, 13, 'Med2', 'V', 'DES_res[1].H_hp[34,13,Med2,V]')</t>
  </si>
  <si>
    <t>(34, 13, 'Med2', 'S', 'DES_res[1].H_hp[34,13,Med2,S]')</t>
  </si>
  <si>
    <t>(34, 13, 'Med2', 'M', 'DES_res[1].H_hp[34,13,Med2,M]')</t>
  </si>
  <si>
    <t>(34, 13, 'Med2', 'L', 'DES_res[1].H_hp[34,13,Med2,L]')</t>
  </si>
  <si>
    <t>(34, 14, 'Med2', 'V', 'DES_res[1].H_hp[34,14,Med2,V]')</t>
  </si>
  <si>
    <t>(34, 14, 'Med2', 'S', 'DES_res[1].H_hp[34,14,Med2,S]')</t>
  </si>
  <si>
    <t>(34, 14, 'Med2', 'M', 'DES_res[1].H_hp[34,14,Med2,M]')</t>
  </si>
  <si>
    <t>(34, 14, 'Med2', 'L', 'DES_res[1].H_hp[34,14,Med2,L]')</t>
  </si>
  <si>
    <t>(34, 15, 'Med2', 'V', 'DES_res[1].H_hp[34,15,Med2,V]')</t>
  </si>
  <si>
    <t>(34, 15, 'Med2', 'S', 'DES_res[1].H_hp[34,15,Med2,S]')</t>
  </si>
  <si>
    <t>(34, 15, 'Med2', 'M', 'DES_res[1].H_hp[34,15,Med2,M]')</t>
  </si>
  <si>
    <t>(34, 15, 'Med2', 'L', 'DES_res[1].H_hp[34,15,Med2,L]')</t>
  </si>
  <si>
    <t>(34, 16, 'Med2', 'V', 'DES_res[1].H_hp[34,16,Med2,V]')</t>
  </si>
  <si>
    <t>(34, 16, 'Med2', 'S', 'DES_res[1].H_hp[34,16,Med2,S]')</t>
  </si>
  <si>
    <t>(34, 16, 'Med2', 'M', 'DES_res[1].H_hp[34,16,Med2,M]')</t>
  </si>
  <si>
    <t>(34, 16, 'Med2', 'L', 'DES_res[1].H_hp[34,16,Med2,L]')</t>
  </si>
  <si>
    <t>(34, 17, 'Med2', 'V', 'DES_res[1].H_hp[34,17,Med2,V]')</t>
  </si>
  <si>
    <t>(34, 17, 'Med2', 'S', 'DES_res[1].H_hp[34,17,Med2,S]')</t>
  </si>
  <si>
    <t>(34, 17, 'Med2', 'M', 'DES_res[1].H_hp[34,17,Med2,M]')</t>
  </si>
  <si>
    <t>(34, 17, 'Med2', 'L', 'DES_res[1].H_hp[34,17,Med2,L]')</t>
  </si>
  <si>
    <t>(34, 18, 'Med2', 'V', 'DES_res[1].H_hp[34,18,Med2,V]')</t>
  </si>
  <si>
    <t>(34, 18, 'Med2', 'S', 'DES_res[1].H_hp[34,18,Med2,S]')</t>
  </si>
  <si>
    <t>(34, 18, 'Med2', 'M', 'DES_res[1].H_hp[34,18,Med2,M]')</t>
  </si>
  <si>
    <t>(34, 18, 'Med2', 'L', 'DES_res[1].H_hp[34,18,Med2,L]')</t>
  </si>
  <si>
    <t>(34, 19, 'Med2', 'V', 'DES_res[1].H_hp[34,19,Med2,V]')</t>
  </si>
  <si>
    <t>(34, 19, 'Med2', 'S', 'DES_res[1].H_hp[34,19,Med2,S]')</t>
  </si>
  <si>
    <t>(34, 19, 'Med2', 'M', 'DES_res[1].H_hp[34,19,Med2,M]')</t>
  </si>
  <si>
    <t>(34, 19, 'Med2', 'L', 'DES_res[1].H_hp[34,19,Med2,L]')</t>
  </si>
  <si>
    <t>(34, 20, 'Med2', 'V', 'DES_res[1].H_hp[34,20,Med2,V]')</t>
  </si>
  <si>
    <t>(34, 20, 'Med2', 'S', 'DES_res[1].H_hp[34,20,Med2,S]')</t>
  </si>
  <si>
    <t>(34, 20, 'Med2', 'M', 'DES_res[1].H_hp[34,20,Med2,M]')</t>
  </si>
  <si>
    <t>(34, 20, 'Med2', 'L', 'DES_res[1].H_hp[34,20,Med2,L]')</t>
  </si>
  <si>
    <t>(34, 21, 'Med2', 'V', 'DES_res[1].H_hp[34,21,Med2,V]')</t>
  </si>
  <si>
    <t>(34, 21, 'Med2', 'S', 'DES_res[1].H_hp[34,21,Med2,S]')</t>
  </si>
  <si>
    <t>(34, 21, 'Med2', 'M', 'DES_res[1].H_hp[34,21,Med2,M]')</t>
  </si>
  <si>
    <t>(34, 21, 'Med2', 'L', 'DES_res[1].H_hp[34,21,Med2,L]')</t>
  </si>
  <si>
    <t>(34, 22, 'Med2', 'V', 'DES_res[1].H_hp[34,22,Med2,V]')</t>
  </si>
  <si>
    <t>(34, 22, 'Med2', 'S', 'DES_res[1].H_hp[34,22,Med2,S]')</t>
  </si>
  <si>
    <t>(34, 22, 'Med2', 'M', 'DES_res[1].H_hp[34,22,Med2,M]')</t>
  </si>
  <si>
    <t>(34, 22, 'Med2', 'L', 'DES_res[1].H_hp[34,22,Med2,L]')</t>
  </si>
  <si>
    <t>(34, 23, 'Med2', 'V', 'DES_res[1].H_hp[34,23,Med2,V]')</t>
  </si>
  <si>
    <t>(34, 23, 'Med2', 'S', 'DES_res[1].H_hp[34,23,Med2,S]')</t>
  </si>
  <si>
    <t>(34, 23, 'Med2', 'M', 'DES_res[1].H_hp[34,23,Med2,M]')</t>
  </si>
  <si>
    <t>(34, 23, 'Med2', 'L', 'DES_res[1].H_hp[34,23,Med2,L]')</t>
  </si>
  <si>
    <t>(34, 24, 'Med2', 'V', 'DES_res[1].H_hp[34,24,Med2,V]')</t>
  </si>
  <si>
    <t>(34, 24, 'Med2', 'S', 'DES_res[1].H_hp[34,24,Med2,S]')</t>
  </si>
  <si>
    <t>(34, 24, 'Med2', 'M', 'DES_res[1].H_hp[34,24,Med2,M]')</t>
  </si>
  <si>
    <t>(34, 24, 'Med2', 'L', 'DES_res[1].H_hp[34,24,Med2,L]')</t>
  </si>
  <si>
    <t>(47, 1, 'Med2', 'V', 'DES_res[1].H_hp[47,1,Med2,V]')</t>
  </si>
  <si>
    <t>(47, 1, 'Med2', 'S', 'DES_res[1].H_hp[47,1,Med2,S]')</t>
  </si>
  <si>
    <t>(47, 1, 'Med2', 'M', 'DES_res[1].H_hp[47,1,Med2,M]')</t>
  </si>
  <si>
    <t>(47, 1, 'Med2', 'L', 'DES_res[1].H_hp[47,1,Med2,L]')</t>
  </si>
  <si>
    <t>(47, 2, 'Med2', 'V', 'DES_res[1].H_hp[47,2,Med2,V]')</t>
  </si>
  <si>
    <t>(47, 2, 'Med2', 'S', 'DES_res[1].H_hp[47,2,Med2,S]')</t>
  </si>
  <si>
    <t>(47, 2, 'Med2', 'M', 'DES_res[1].H_hp[47,2,Med2,M]')</t>
  </si>
  <si>
    <t>(47, 2, 'Med2', 'L', 'DES_res[1].H_hp[47,2,Med2,L]')</t>
  </si>
  <si>
    <t>(47, 3, 'Med2', 'V', 'DES_res[1].H_hp[47,3,Med2,V]')</t>
  </si>
  <si>
    <t>(47, 3, 'Med2', 'S', 'DES_res[1].H_hp[47,3,Med2,S]')</t>
  </si>
  <si>
    <t>(47, 3, 'Med2', 'M', 'DES_res[1].H_hp[47,3,Med2,M]')</t>
  </si>
  <si>
    <t>(47, 3, 'Med2', 'L', 'DES_res[1].H_hp[47,3,Med2,L]')</t>
  </si>
  <si>
    <t>(47, 4, 'Med2', 'V', 'DES_res[1].H_hp[47,4,Med2,V]')</t>
  </si>
  <si>
    <t>(47, 4, 'Med2', 'S', 'DES_res[1].H_hp[47,4,Med2,S]')</t>
  </si>
  <si>
    <t>(47, 4, 'Med2', 'M', 'DES_res[1].H_hp[47,4,Med2,M]')</t>
  </si>
  <si>
    <t>(47, 4, 'Med2', 'L', 'DES_res[1].H_hp[47,4,Med2,L]')</t>
  </si>
  <si>
    <t>(47, 5, 'Med2', 'V', 'DES_res[1].H_hp[47,5,Med2,V]')</t>
  </si>
  <si>
    <t>(47, 5, 'Med2', 'S', 'DES_res[1].H_hp[47,5,Med2,S]')</t>
  </si>
  <si>
    <t>(47, 5, 'Med2', 'M', 'DES_res[1].H_hp[47,5,Med2,M]')</t>
  </si>
  <si>
    <t>(47, 5, 'Med2', 'L', 'DES_res[1].H_hp[47,5,Med2,L]')</t>
  </si>
  <si>
    <t>(47, 6, 'Med2', 'V', 'DES_res[1].H_hp[47,6,Med2,V]')</t>
  </si>
  <si>
    <t>(47, 6, 'Med2', 'S', 'DES_res[1].H_hp[47,6,Med2,S]')</t>
  </si>
  <si>
    <t>(47, 6, 'Med2', 'M', 'DES_res[1].H_hp[47,6,Med2,M]')</t>
  </si>
  <si>
    <t>(47, 6, 'Med2', 'L', 'DES_res[1].H_hp[47,6,Med2,L]')</t>
  </si>
  <si>
    <t>(47, 7, 'Med2', 'V', 'DES_res[1].H_hp[47,7,Med2,V]')</t>
  </si>
  <si>
    <t>(47, 7, 'Med2', 'S', 'DES_res[1].H_hp[47,7,Med2,S]')</t>
  </si>
  <si>
    <t>(47, 7, 'Med2', 'M', 'DES_res[1].H_hp[47,7,Med2,M]')</t>
  </si>
  <si>
    <t>(47, 7, 'Med2', 'L', 'DES_res[1].H_hp[47,7,Med2,L]')</t>
  </si>
  <si>
    <t>(47, 8, 'Med2', 'V', 'DES_res[1].H_hp[47,8,Med2,V]')</t>
  </si>
  <si>
    <t>(47, 8, 'Med2', 'S', 'DES_res[1].H_hp[47,8,Med2,S]')</t>
  </si>
  <si>
    <t>(47, 8, 'Med2', 'M', 'DES_res[1].H_hp[47,8,Med2,M]')</t>
  </si>
  <si>
    <t>(47, 8, 'Med2', 'L', 'DES_res[1].H_hp[47,8,Med2,L]')</t>
  </si>
  <si>
    <t>(47, 9, 'Med2', 'V', 'DES_res[1].H_hp[47,9,Med2,V]')</t>
  </si>
  <si>
    <t>(47, 9, 'Med2', 'S', 'DES_res[1].H_hp[47,9,Med2,S]')</t>
  </si>
  <si>
    <t>(47, 9, 'Med2', 'M', 'DES_res[1].H_hp[47,9,Med2,M]')</t>
  </si>
  <si>
    <t>(47, 9, 'Med2', 'L', 'DES_res[1].H_hp[47,9,Med2,L]')</t>
  </si>
  <si>
    <t>(47, 10, 'Med2', 'V', 'DES_res[1].H_hp[47,10,Med2,V]')</t>
  </si>
  <si>
    <t>(47, 10, 'Med2', 'S', 'DES_res[1].H_hp[47,10,Med2,S]')</t>
  </si>
  <si>
    <t>(47, 10, 'Med2', 'M', 'DES_res[1].H_hp[47,10,Med2,M]')</t>
  </si>
  <si>
    <t>(47, 10, 'Med2', 'L', 'DES_res[1].H_hp[47,10,Med2,L]')</t>
  </si>
  <si>
    <t>(47, 11, 'Med2', 'V', 'DES_res[1].H_hp[47,11,Med2,V]')</t>
  </si>
  <si>
    <t>(47, 11, 'Med2', 'S', 'DES_res[1].H_hp[47,11,Med2,S]')</t>
  </si>
  <si>
    <t>(47, 11, 'Med2', 'M', 'DES_res[1].H_hp[47,11,Med2,M]')</t>
  </si>
  <si>
    <t>(47, 11, 'Med2', 'L', 'DES_res[1].H_hp[47,11,Med2,L]')</t>
  </si>
  <si>
    <t>(47, 12, 'Med2', 'V', 'DES_res[1].H_hp[47,12,Med2,V]')</t>
  </si>
  <si>
    <t>(47, 12, 'Med2', 'S', 'DES_res[1].H_hp[47,12,Med2,S]')</t>
  </si>
  <si>
    <t>(47, 12, 'Med2', 'M', 'DES_res[1].H_hp[47,12,Med2,M]')</t>
  </si>
  <si>
    <t>(47, 12, 'Med2', 'L', 'DES_res[1].H_hp[47,12,Med2,L]')</t>
  </si>
  <si>
    <t>(47, 13, 'Med2', 'V', 'DES_res[1].H_hp[47,13,Med2,V]')</t>
  </si>
  <si>
    <t>(47, 13, 'Med2', 'S', 'DES_res[1].H_hp[47,13,Med2,S]')</t>
  </si>
  <si>
    <t>(47, 13, 'Med2', 'M', 'DES_res[1].H_hp[47,13,Med2,M]')</t>
  </si>
  <si>
    <t>(47, 13, 'Med2', 'L', 'DES_res[1].H_hp[47,13,Med2,L]')</t>
  </si>
  <si>
    <t>(47, 14, 'Med2', 'V', 'DES_res[1].H_hp[47,14,Med2,V]')</t>
  </si>
  <si>
    <t>(47, 14, 'Med2', 'S', 'DES_res[1].H_hp[47,14,Med2,S]')</t>
  </si>
  <si>
    <t>(47, 14, 'Med2', 'M', 'DES_res[1].H_hp[47,14,Med2,M]')</t>
  </si>
  <si>
    <t>(47, 14, 'Med2', 'L', 'DES_res[1].H_hp[47,14,Med2,L]')</t>
  </si>
  <si>
    <t>(47, 15, 'Med2', 'V', 'DES_res[1].H_hp[47,15,Med2,V]')</t>
  </si>
  <si>
    <t>(47, 15, 'Med2', 'S', 'DES_res[1].H_hp[47,15,Med2,S]')</t>
  </si>
  <si>
    <t>(47, 15, 'Med2', 'M', 'DES_res[1].H_hp[47,15,Med2,M]')</t>
  </si>
  <si>
    <t>(47, 15, 'Med2', 'L', 'DES_res[1].H_hp[47,15,Med2,L]')</t>
  </si>
  <si>
    <t>(47, 16, 'Med2', 'V', 'DES_res[1].H_hp[47,16,Med2,V]')</t>
  </si>
  <si>
    <t>(47, 16, 'Med2', 'S', 'DES_res[1].H_hp[47,16,Med2,S]')</t>
  </si>
  <si>
    <t>(47, 16, 'Med2', 'M', 'DES_res[1].H_hp[47,16,Med2,M]')</t>
  </si>
  <si>
    <t>(47, 16, 'Med2', 'L', 'DES_res[1].H_hp[47,16,Med2,L]')</t>
  </si>
  <si>
    <t>(47, 17, 'Med2', 'V', 'DES_res[1].H_hp[47,17,Med2,V]')</t>
  </si>
  <si>
    <t>(47, 17, 'Med2', 'S', 'DES_res[1].H_hp[47,17,Med2,S]')</t>
  </si>
  <si>
    <t>(47, 17, 'Med2', 'M', 'DES_res[1].H_hp[47,17,Med2,M]')</t>
  </si>
  <si>
    <t>(47, 17, 'Med2', 'L', 'DES_res[1].H_hp[47,17,Med2,L]')</t>
  </si>
  <si>
    <t>(47, 18, 'Med2', 'V', 'DES_res[1].H_hp[47,18,Med2,V]')</t>
  </si>
  <si>
    <t>(47, 18, 'Med2', 'S', 'DES_res[1].H_hp[47,18,Med2,S]')</t>
  </si>
  <si>
    <t>(47, 18, 'Med2', 'M', 'DES_res[1].H_hp[47,18,Med2,M]')</t>
  </si>
  <si>
    <t>(47, 18, 'Med2', 'L', 'DES_res[1].H_hp[47,18,Med2,L]')</t>
  </si>
  <si>
    <t>(47, 19, 'Med2', 'V', 'DES_res[1].H_hp[47,19,Med2,V]')</t>
  </si>
  <si>
    <t>(47, 19, 'Med2', 'S', 'DES_res[1].H_hp[47,19,Med2,S]')</t>
  </si>
  <si>
    <t>(47, 19, 'Med2', 'M', 'DES_res[1].H_hp[47,19,Med2,M]')</t>
  </si>
  <si>
    <t>(47, 19, 'Med2', 'L', 'DES_res[1].H_hp[47,19,Med2,L]')</t>
  </si>
  <si>
    <t>(47, 20, 'Med2', 'V', 'DES_res[1].H_hp[47,20,Med2,V]')</t>
  </si>
  <si>
    <t>(47, 20, 'Med2', 'S', 'DES_res[1].H_hp[47,20,Med2,S]')</t>
  </si>
  <si>
    <t>(47, 20, 'Med2', 'M', 'DES_res[1].H_hp[47,20,Med2,M]')</t>
  </si>
  <si>
    <t>(47, 20, 'Med2', 'L', 'DES_res[1].H_hp[47,20,Med2,L]')</t>
  </si>
  <si>
    <t>(47, 21, 'Med2', 'V', 'DES_res[1].H_hp[47,21,Med2,V]')</t>
  </si>
  <si>
    <t>(47, 21, 'Med2', 'S', 'DES_res[1].H_hp[47,21,Med2,S]')</t>
  </si>
  <si>
    <t>(47, 21, 'Med2', 'M', 'DES_res[1].H_hp[47,21,Med2,M]')</t>
  </si>
  <si>
    <t>(47, 21, 'Med2', 'L', 'DES_res[1].H_hp[47,21,Med2,L]')</t>
  </si>
  <si>
    <t>(47, 22, 'Med2', 'V', 'DES_res[1].H_hp[47,22,Med2,V]')</t>
  </si>
  <si>
    <t>(47, 22, 'Med2', 'S', 'DES_res[1].H_hp[47,22,Med2,S]')</t>
  </si>
  <si>
    <t>(47, 22, 'Med2', 'M', 'DES_res[1].H_hp[47,22,Med2,M]')</t>
  </si>
  <si>
    <t>(47, 22, 'Med2', 'L', 'DES_res[1].H_hp[47,22,Med2,L]')</t>
  </si>
  <si>
    <t>(47, 23, 'Med2', 'V', 'DES_res[1].H_hp[47,23,Med2,V]')</t>
  </si>
  <si>
    <t>(47, 23, 'Med2', 'S', 'DES_res[1].H_hp[47,23,Med2,S]')</t>
  </si>
  <si>
    <t>(47, 23, 'Med2', 'M', 'DES_res[1].H_hp[47,23,Med2,M]')</t>
  </si>
  <si>
    <t>(47, 23, 'Med2', 'L', 'DES_res[1].H_hp[47,23,Med2,L]')</t>
  </si>
  <si>
    <t>(47, 24, 'Med2', 'V', 'DES_res[1].H_hp[47,24,Med2,V]')</t>
  </si>
  <si>
    <t>(47, 24, 'Med2', 'S', 'DES_res[1].H_hp[47,24,Med2,S]')</t>
  </si>
  <si>
    <t>(47, 24, 'Med2', 'M', 'DES_res[1].H_hp[47,24,Med2,M]')</t>
  </si>
  <si>
    <t>(47, 24, 'Med2', 'L', 'DES_res[1].H_hp[47,24,Med2,L]')</t>
  </si>
  <si>
    <t>(70, 1, 'Med2', 'V', 'DES_res[1].H_hp[70,1,Med2,V]')</t>
  </si>
  <si>
    <t>(70, 1, 'Med2', 'S', 'DES_res[1].H_hp[70,1,Med2,S]')</t>
  </si>
  <si>
    <t>(70, 1, 'Med2', 'M', 'DES_res[1].H_hp[70,1,Med2,M]')</t>
  </si>
  <si>
    <t>(70, 1, 'Med2', 'L', 'DES_res[1].H_hp[70,1,Med2,L]')</t>
  </si>
  <si>
    <t>(70, 2, 'Med2', 'V', 'DES_res[1].H_hp[70,2,Med2,V]')</t>
  </si>
  <si>
    <t>(70, 2, 'Med2', 'S', 'DES_res[1].H_hp[70,2,Med2,S]')</t>
  </si>
  <si>
    <t>(70, 2, 'Med2', 'M', 'DES_res[1].H_hp[70,2,Med2,M]')</t>
  </si>
  <si>
    <t>(70, 2, 'Med2', 'L', 'DES_res[1].H_hp[70,2,Med2,L]')</t>
  </si>
  <si>
    <t>(70, 3, 'Med2', 'V', 'DES_res[1].H_hp[70,3,Med2,V]')</t>
  </si>
  <si>
    <t>(70, 3, 'Med2', 'S', 'DES_res[1].H_hp[70,3,Med2,S]')</t>
  </si>
  <si>
    <t>(70, 3, 'Med2', 'M', 'DES_res[1].H_hp[70,3,Med2,M]')</t>
  </si>
  <si>
    <t>(70, 3, 'Med2', 'L', 'DES_res[1].H_hp[70,3,Med2,L]')</t>
  </si>
  <si>
    <t>(70, 4, 'Med2', 'V', 'DES_res[1].H_hp[70,4,Med2,V]')</t>
  </si>
  <si>
    <t>(70, 4, 'Med2', 'S', 'DES_res[1].H_hp[70,4,Med2,S]')</t>
  </si>
  <si>
    <t>(70, 4, 'Med2', 'M', 'DES_res[1].H_hp[70,4,Med2,M]')</t>
  </si>
  <si>
    <t>(70, 4, 'Med2', 'L', 'DES_res[1].H_hp[70,4,Med2,L]')</t>
  </si>
  <si>
    <t>(70, 5, 'Med2', 'V', 'DES_res[1].H_hp[70,5,Med2,V]')</t>
  </si>
  <si>
    <t>(70, 5, 'Med2', 'S', 'DES_res[1].H_hp[70,5,Med2,S]')</t>
  </si>
  <si>
    <t>(70, 5, 'Med2', 'M', 'DES_res[1].H_hp[70,5,Med2,M]')</t>
  </si>
  <si>
    <t>(70, 5, 'Med2', 'L', 'DES_res[1].H_hp[70,5,Med2,L]')</t>
  </si>
  <si>
    <t>(70, 6, 'Med2', 'V', 'DES_res[1].H_hp[70,6,Med2,V]')</t>
  </si>
  <si>
    <t>(70, 6, 'Med2', 'S', 'DES_res[1].H_hp[70,6,Med2,S]')</t>
  </si>
  <si>
    <t>(70, 6, 'Med2', 'M', 'DES_res[1].H_hp[70,6,Med2,M]')</t>
  </si>
  <si>
    <t>(70, 6, 'Med2', 'L', 'DES_res[1].H_hp[70,6,Med2,L]')</t>
  </si>
  <si>
    <t>(70, 7, 'Med2', 'V', 'DES_res[1].H_hp[70,7,Med2,V]')</t>
  </si>
  <si>
    <t>(70, 7, 'Med2', 'S', 'DES_res[1].H_hp[70,7,Med2,S]')</t>
  </si>
  <si>
    <t>(70, 7, 'Med2', 'M', 'DES_res[1].H_hp[70,7,Med2,M]')</t>
  </si>
  <si>
    <t>(70, 7, 'Med2', 'L', 'DES_res[1].H_hp[70,7,Med2,L]')</t>
  </si>
  <si>
    <t>(70, 8, 'Med2', 'V', 'DES_res[1].H_hp[70,8,Med2,V]')</t>
  </si>
  <si>
    <t>(70, 8, 'Med2', 'S', 'DES_res[1].H_hp[70,8,Med2,S]')</t>
  </si>
  <si>
    <t>(70, 8, 'Med2', 'M', 'DES_res[1].H_hp[70,8,Med2,M]')</t>
  </si>
  <si>
    <t>(70, 8, 'Med2', 'L', 'DES_res[1].H_hp[70,8,Med2,L]')</t>
  </si>
  <si>
    <t>(70, 9, 'Med2', 'V', 'DES_res[1].H_hp[70,9,Med2,V]')</t>
  </si>
  <si>
    <t>(70, 9, 'Med2', 'S', 'DES_res[1].H_hp[70,9,Med2,S]')</t>
  </si>
  <si>
    <t>(70, 9, 'Med2', 'M', 'DES_res[1].H_hp[70,9,Med2,M]')</t>
  </si>
  <si>
    <t>(70, 9, 'Med2', 'L', 'DES_res[1].H_hp[70,9,Med2,L]')</t>
  </si>
  <si>
    <t>(70, 10, 'Med2', 'V', 'DES_res[1].H_hp[70,10,Med2,V]')</t>
  </si>
  <si>
    <t>(70, 10, 'Med2', 'S', 'DES_res[1].H_hp[70,10,Med2,S]')</t>
  </si>
  <si>
    <t>(70, 10, 'Med2', 'M', 'DES_res[1].H_hp[70,10,Med2,M]')</t>
  </si>
  <si>
    <t>(70, 10, 'Med2', 'L', 'DES_res[1].H_hp[70,10,Med2,L]')</t>
  </si>
  <si>
    <t>(70, 11, 'Med2', 'V', 'DES_res[1].H_hp[70,11,Med2,V]')</t>
  </si>
  <si>
    <t>(70, 11, 'Med2', 'S', 'DES_res[1].H_hp[70,11,Med2,S]')</t>
  </si>
  <si>
    <t>(70, 11, 'Med2', 'M', 'DES_res[1].H_hp[70,11,Med2,M]')</t>
  </si>
  <si>
    <t>(70, 11, 'Med2', 'L', 'DES_res[1].H_hp[70,11,Med2,L]')</t>
  </si>
  <si>
    <t>(70, 12, 'Med2', 'V', 'DES_res[1].H_hp[70,12,Med2,V]')</t>
  </si>
  <si>
    <t>(70, 12, 'Med2', 'S', 'DES_res[1].H_hp[70,12,Med2,S]')</t>
  </si>
  <si>
    <t>(70, 12, 'Med2', 'M', 'DES_res[1].H_hp[70,12,Med2,M]')</t>
  </si>
  <si>
    <t>(70, 12, 'Med2', 'L', 'DES_res[1].H_hp[70,12,Med2,L]')</t>
  </si>
  <si>
    <t>(70, 13, 'Med2', 'V', 'DES_res[1].H_hp[70,13,Med2,V]')</t>
  </si>
  <si>
    <t>(70, 13, 'Med2', 'S', 'DES_res[1].H_hp[70,13,Med2,S]')</t>
  </si>
  <si>
    <t>(70, 13, 'Med2', 'M', 'DES_res[1].H_hp[70,13,Med2,M]')</t>
  </si>
  <si>
    <t>(70, 13, 'Med2', 'L', 'DES_res[1].H_hp[70,13,Med2,L]')</t>
  </si>
  <si>
    <t>(70, 14, 'Med2', 'V', 'DES_res[1].H_hp[70,14,Med2,V]')</t>
  </si>
  <si>
    <t>(70, 14, 'Med2', 'S', 'DES_res[1].H_hp[70,14,Med2,S]')</t>
  </si>
  <si>
    <t>(70, 14, 'Med2', 'M', 'DES_res[1].H_hp[70,14,Med2,M]')</t>
  </si>
  <si>
    <t>(70, 14, 'Med2', 'L', 'DES_res[1].H_hp[70,14,Med2,L]')</t>
  </si>
  <si>
    <t>(70, 15, 'Med2', 'V', 'DES_res[1].H_hp[70,15,Med2,V]')</t>
  </si>
  <si>
    <t>(70, 15, 'Med2', 'S', 'DES_res[1].H_hp[70,15,Med2,S]')</t>
  </si>
  <si>
    <t>(70, 15, 'Med2', 'M', 'DES_res[1].H_hp[70,15,Med2,M]')</t>
  </si>
  <si>
    <t>(70, 15, 'Med2', 'L', 'DES_res[1].H_hp[70,15,Med2,L]')</t>
  </si>
  <si>
    <t>(70, 16, 'Med2', 'V', 'DES_res[1].H_hp[70,16,Med2,V]')</t>
  </si>
  <si>
    <t>(70, 16, 'Med2', 'S', 'DES_res[1].H_hp[70,16,Med2,S]')</t>
  </si>
  <si>
    <t>(70, 16, 'Med2', 'M', 'DES_res[1].H_hp[70,16,Med2,M]')</t>
  </si>
  <si>
    <t>(70, 16, 'Med2', 'L', 'DES_res[1].H_hp[70,16,Med2,L]')</t>
  </si>
  <si>
    <t>(70, 17, 'Med2', 'V', 'DES_res[1].H_hp[70,17,Med2,V]')</t>
  </si>
  <si>
    <t>(70, 17, 'Med2', 'S', 'DES_res[1].H_hp[70,17,Med2,S]')</t>
  </si>
  <si>
    <t>(70, 17, 'Med2', 'M', 'DES_res[1].H_hp[70,17,Med2,M]')</t>
  </si>
  <si>
    <t>(70, 17, 'Med2', 'L', 'DES_res[1].H_hp[70,17,Med2,L]')</t>
  </si>
  <si>
    <t>(70, 18, 'Med2', 'V', 'DES_res[1].H_hp[70,18,Med2,V]')</t>
  </si>
  <si>
    <t>(70, 18, 'Med2', 'S', 'DES_res[1].H_hp[70,18,Med2,S]')</t>
  </si>
  <si>
    <t>(70, 18, 'Med2', 'M', 'DES_res[1].H_hp[70,18,Med2,M]')</t>
  </si>
  <si>
    <t>(70, 18, 'Med2', 'L', 'DES_res[1].H_hp[70,18,Med2,L]')</t>
  </si>
  <si>
    <t>(70, 19, 'Med2', 'V', 'DES_res[1].H_hp[70,19,Med2,V]')</t>
  </si>
  <si>
    <t>(70, 19, 'Med2', 'S', 'DES_res[1].H_hp[70,19,Med2,S]')</t>
  </si>
  <si>
    <t>(70, 19, 'Med2', 'M', 'DES_res[1].H_hp[70,19,Med2,M]')</t>
  </si>
  <si>
    <t>(70, 19, 'Med2', 'L', 'DES_res[1].H_hp[70,19,Med2,L]')</t>
  </si>
  <si>
    <t>(70, 20, 'Med2', 'V', 'DES_res[1].H_hp[70,20,Med2,V]')</t>
  </si>
  <si>
    <t>(70, 20, 'Med2', 'S', 'DES_res[1].H_hp[70,20,Med2,S]')</t>
  </si>
  <si>
    <t>(70, 20, 'Med2', 'M', 'DES_res[1].H_hp[70,20,Med2,M]')</t>
  </si>
  <si>
    <t>(70, 20, 'Med2', 'L', 'DES_res[1].H_hp[70,20,Med2,L]')</t>
  </si>
  <si>
    <t>(70, 21, 'Med2', 'V', 'DES_res[1].H_hp[70,21,Med2,V]')</t>
  </si>
  <si>
    <t>(70, 21, 'Med2', 'S', 'DES_res[1].H_hp[70,21,Med2,S]')</t>
  </si>
  <si>
    <t>(70, 21, 'Med2', 'M', 'DES_res[1].H_hp[70,21,Med2,M]')</t>
  </si>
  <si>
    <t>(70, 21, 'Med2', 'L', 'DES_res[1].H_hp[70,21,Med2,L]')</t>
  </si>
  <si>
    <t>(70, 22, 'Med2', 'V', 'DES_res[1].H_hp[70,22,Med2,V]')</t>
  </si>
  <si>
    <t>(70, 22, 'Med2', 'S', 'DES_res[1].H_hp[70,22,Med2,S]')</t>
  </si>
  <si>
    <t>(70, 22, 'Med2', 'M', 'DES_res[1].H_hp[70,22,Med2,M]')</t>
  </si>
  <si>
    <t>(70, 22, 'Med2', 'L', 'DES_res[1].H_hp[70,22,Med2,L]')</t>
  </si>
  <si>
    <t>(70, 23, 'Med2', 'V', 'DES_res[1].H_hp[70,23,Med2,V]')</t>
  </si>
  <si>
    <t>(70, 23, 'Med2', 'S', 'DES_res[1].H_hp[70,23,Med2,S]')</t>
  </si>
  <si>
    <t>(70, 23, 'Med2', 'M', 'DES_res[1].H_hp[70,23,Med2,M]')</t>
  </si>
  <si>
    <t>(70, 23, 'Med2', 'L', 'DES_res[1].H_hp[70,23,Med2,L]')</t>
  </si>
  <si>
    <t>(70, 24, 'Med2', 'V', 'DES_res[1].H_hp[70,24,Med2,V]')</t>
  </si>
  <si>
    <t>(70, 24, 'Med2', 'S', 'DES_res[1].H_hp[70,24,Med2,S]')</t>
  </si>
  <si>
    <t>(70, 24, 'Med2', 'M', 'DES_res[1].H_hp[70,24,Med2,M]')</t>
  </si>
  <si>
    <t>(70, 24, 'Med2', 'L', 'DES_res[1].H_hp[70,24,Med2,L]')</t>
  </si>
  <si>
    <t>(73, 1, 'Med2', 'V', 'DES_res[1].H_hp[73,1,Med2,V]')</t>
  </si>
  <si>
    <t>(73, 1, 'Med2', 'S', 'DES_res[1].H_hp[73,1,Med2,S]')</t>
  </si>
  <si>
    <t>(73, 1, 'Med2', 'M', 'DES_res[1].H_hp[73,1,Med2,M]')</t>
  </si>
  <si>
    <t>(73, 1, 'Med2', 'L', 'DES_res[1].H_hp[73,1,Med2,L]')</t>
  </si>
  <si>
    <t>(73, 2, 'Med2', 'V', 'DES_res[1].H_hp[73,2,Med2,V]')</t>
  </si>
  <si>
    <t>(73, 2, 'Med2', 'S', 'DES_res[1].H_hp[73,2,Med2,S]')</t>
  </si>
  <si>
    <t>(73, 2, 'Med2', 'M', 'DES_res[1].H_hp[73,2,Med2,M]')</t>
  </si>
  <si>
    <t>(73, 2, 'Med2', 'L', 'DES_res[1].H_hp[73,2,Med2,L]')</t>
  </si>
  <si>
    <t>(73, 3, 'Med2', 'V', 'DES_res[1].H_hp[73,3,Med2,V]')</t>
  </si>
  <si>
    <t>(73, 3, 'Med2', 'S', 'DES_res[1].H_hp[73,3,Med2,S]')</t>
  </si>
  <si>
    <t>(73, 3, 'Med2', 'M', 'DES_res[1].H_hp[73,3,Med2,M]')</t>
  </si>
  <si>
    <t>(73, 3, 'Med2', 'L', 'DES_res[1].H_hp[73,3,Med2,L]')</t>
  </si>
  <si>
    <t>(73, 4, 'Med2', 'V', 'DES_res[1].H_hp[73,4,Med2,V]')</t>
  </si>
  <si>
    <t>(73, 4, 'Med2', 'S', 'DES_res[1].H_hp[73,4,Med2,S]')</t>
  </si>
  <si>
    <t>(73, 4, 'Med2', 'M', 'DES_res[1].H_hp[73,4,Med2,M]')</t>
  </si>
  <si>
    <t>(73, 4, 'Med2', 'L', 'DES_res[1].H_hp[73,4,Med2,L]')</t>
  </si>
  <si>
    <t>(73, 5, 'Med2', 'V', 'DES_res[1].H_hp[73,5,Med2,V]')</t>
  </si>
  <si>
    <t>(73, 5, 'Med2', 'S', 'DES_res[1].H_hp[73,5,Med2,S]')</t>
  </si>
  <si>
    <t>(73, 5, 'Med2', 'M', 'DES_res[1].H_hp[73,5,Med2,M]')</t>
  </si>
  <si>
    <t>(73, 5, 'Med2', 'L', 'DES_res[1].H_hp[73,5,Med2,L]')</t>
  </si>
  <si>
    <t>(73, 6, 'Med2', 'V', 'DES_res[1].H_hp[73,6,Med2,V]')</t>
  </si>
  <si>
    <t>(73, 6, 'Med2', 'S', 'DES_res[1].H_hp[73,6,Med2,S]')</t>
  </si>
  <si>
    <t>(73, 6, 'Med2', 'M', 'DES_res[1].H_hp[73,6,Med2,M]')</t>
  </si>
  <si>
    <t>(73, 6, 'Med2', 'L', 'DES_res[1].H_hp[73,6,Med2,L]')</t>
  </si>
  <si>
    <t>(73, 7, 'Med2', 'V', 'DES_res[1].H_hp[73,7,Med2,V]')</t>
  </si>
  <si>
    <t>(73, 7, 'Med2', 'S', 'DES_res[1].H_hp[73,7,Med2,S]')</t>
  </si>
  <si>
    <t>(73, 7, 'Med2', 'M', 'DES_res[1].H_hp[73,7,Med2,M]')</t>
  </si>
  <si>
    <t>(73, 7, 'Med2', 'L', 'DES_res[1].H_hp[73,7,Med2,L]')</t>
  </si>
  <si>
    <t>(73, 8, 'Med2', 'V', 'DES_res[1].H_hp[73,8,Med2,V]')</t>
  </si>
  <si>
    <t>(73, 8, 'Med2', 'S', 'DES_res[1].H_hp[73,8,Med2,S]')</t>
  </si>
  <si>
    <t>(73, 8, 'Med2', 'M', 'DES_res[1].H_hp[73,8,Med2,M]')</t>
  </si>
  <si>
    <t>(73, 8, 'Med2', 'L', 'DES_res[1].H_hp[73,8,Med2,L]')</t>
  </si>
  <si>
    <t>(73, 9, 'Med2', 'V', 'DES_res[1].H_hp[73,9,Med2,V]')</t>
  </si>
  <si>
    <t>(73, 9, 'Med2', 'S', 'DES_res[1].H_hp[73,9,Med2,S]')</t>
  </si>
  <si>
    <t>(73, 9, 'Med2', 'M', 'DES_res[1].H_hp[73,9,Med2,M]')</t>
  </si>
  <si>
    <t>(73, 9, 'Med2', 'L', 'DES_res[1].H_hp[73,9,Med2,L]')</t>
  </si>
  <si>
    <t>(73, 10, 'Med2', 'V', 'DES_res[1].H_hp[73,10,Med2,V]')</t>
  </si>
  <si>
    <t>(73, 10, 'Med2', 'S', 'DES_res[1].H_hp[73,10,Med2,S]')</t>
  </si>
  <si>
    <t>(73, 10, 'Med2', 'M', 'DES_res[1].H_hp[73,10,Med2,M]')</t>
  </si>
  <si>
    <t>(73, 10, 'Med2', 'L', 'DES_res[1].H_hp[73,10,Med2,L]')</t>
  </si>
  <si>
    <t>(73, 11, 'Med2', 'V', 'DES_res[1].H_hp[73,11,Med2,V]')</t>
  </si>
  <si>
    <t>(73, 11, 'Med2', 'S', 'DES_res[1].H_hp[73,11,Med2,S]')</t>
  </si>
  <si>
    <t>(73, 11, 'Med2', 'M', 'DES_res[1].H_hp[73,11,Med2,M]')</t>
  </si>
  <si>
    <t>(73, 11, 'Med2', 'L', 'DES_res[1].H_hp[73,11,Med2,L]')</t>
  </si>
  <si>
    <t>(73, 12, 'Med2', 'V', 'DES_res[1].H_hp[73,12,Med2,V]')</t>
  </si>
  <si>
    <t>(73, 12, 'Med2', 'S', 'DES_res[1].H_hp[73,12,Med2,S]')</t>
  </si>
  <si>
    <t>(73, 12, 'Med2', 'M', 'DES_res[1].H_hp[73,12,Med2,M]')</t>
  </si>
  <si>
    <t>(73, 12, 'Med2', 'L', 'DES_res[1].H_hp[73,12,Med2,L]')</t>
  </si>
  <si>
    <t>(73, 13, 'Med2', 'V', 'DES_res[1].H_hp[73,13,Med2,V]')</t>
  </si>
  <si>
    <t>(73, 13, 'Med2', 'S', 'DES_res[1].H_hp[73,13,Med2,S]')</t>
  </si>
  <si>
    <t>(73, 13, 'Med2', 'M', 'DES_res[1].H_hp[73,13,Med2,M]')</t>
  </si>
  <si>
    <t>(73, 13, 'Med2', 'L', 'DES_res[1].H_hp[73,13,Med2,L]')</t>
  </si>
  <si>
    <t>(73, 14, 'Med2', 'V', 'DES_res[1].H_hp[73,14,Med2,V]')</t>
  </si>
  <si>
    <t>(73, 14, 'Med2', 'S', 'DES_res[1].H_hp[73,14,Med2,S]')</t>
  </si>
  <si>
    <t>(73, 14, 'Med2', 'M', 'DES_res[1].H_hp[73,14,Med2,M]')</t>
  </si>
  <si>
    <t>(73, 14, 'Med2', 'L', 'DES_res[1].H_hp[73,14,Med2,L]')</t>
  </si>
  <si>
    <t>(73, 15, 'Med2', 'V', 'DES_res[1].H_hp[73,15,Med2,V]')</t>
  </si>
  <si>
    <t>(73, 15, 'Med2', 'S', 'DES_res[1].H_hp[73,15,Med2,S]')</t>
  </si>
  <si>
    <t>(73, 15, 'Med2', 'M', 'DES_res[1].H_hp[73,15,Med2,M]')</t>
  </si>
  <si>
    <t>(73, 15, 'Med2', 'L', 'DES_res[1].H_hp[73,15,Med2,L]')</t>
  </si>
  <si>
    <t>(73, 16, 'Med2', 'V', 'DES_res[1].H_hp[73,16,Med2,V]')</t>
  </si>
  <si>
    <t>(73, 16, 'Med2', 'S', 'DES_res[1].H_hp[73,16,Med2,S]')</t>
  </si>
  <si>
    <t>(73, 16, 'Med2', 'M', 'DES_res[1].H_hp[73,16,Med2,M]')</t>
  </si>
  <si>
    <t>(73, 16, 'Med2', 'L', 'DES_res[1].H_hp[73,16,Med2,L]')</t>
  </si>
  <si>
    <t>(73, 17, 'Med2', 'V', 'DES_res[1].H_hp[73,17,Med2,V]')</t>
  </si>
  <si>
    <t>(73, 17, 'Med2', 'S', 'DES_res[1].H_hp[73,17,Med2,S]')</t>
  </si>
  <si>
    <t>(73, 17, 'Med2', 'M', 'DES_res[1].H_hp[73,17,Med2,M]')</t>
  </si>
  <si>
    <t>(73, 17, 'Med2', 'L', 'DES_res[1].H_hp[73,17,Med2,L]')</t>
  </si>
  <si>
    <t>(73, 18, 'Med2', 'V', 'DES_res[1].H_hp[73,18,Med2,V]')</t>
  </si>
  <si>
    <t>(73, 18, 'Med2', 'S', 'DES_res[1].H_hp[73,18,Med2,S]')</t>
  </si>
  <si>
    <t>(73, 18, 'Med2', 'M', 'DES_res[1].H_hp[73,18,Med2,M]')</t>
  </si>
  <si>
    <t>(73, 18, 'Med2', 'L', 'DES_res[1].H_hp[73,18,Med2,L]')</t>
  </si>
  <si>
    <t>(73, 19, 'Med2', 'V', 'DES_res[1].H_hp[73,19,Med2,V]')</t>
  </si>
  <si>
    <t>(73, 19, 'Med2', 'S', 'DES_res[1].H_hp[73,19,Med2,S]')</t>
  </si>
  <si>
    <t>(73, 19, 'Med2', 'M', 'DES_res[1].H_hp[73,19,Med2,M]')</t>
  </si>
  <si>
    <t>(73, 19, 'Med2', 'L', 'DES_res[1].H_hp[73,19,Med2,L]')</t>
  </si>
  <si>
    <t>(73, 20, 'Med2', 'V', 'DES_res[1].H_hp[73,20,Med2,V]')</t>
  </si>
  <si>
    <t>(73, 20, 'Med2', 'S', 'DES_res[1].H_hp[73,20,Med2,S]')</t>
  </si>
  <si>
    <t>(73, 20, 'Med2', 'M', 'DES_res[1].H_hp[73,20,Med2,M]')</t>
  </si>
  <si>
    <t>(73, 20, 'Med2', 'L', 'DES_res[1].H_hp[73,20,Med2,L]')</t>
  </si>
  <si>
    <t>(73, 21, 'Med2', 'V', 'DES_res[1].H_hp[73,21,Med2,V]')</t>
  </si>
  <si>
    <t>(73, 21, 'Med2', 'S', 'DES_res[1].H_hp[73,21,Med2,S]')</t>
  </si>
  <si>
    <t>(73, 21, 'Med2', 'M', 'DES_res[1].H_hp[73,21,Med2,M]')</t>
  </si>
  <si>
    <t>(73, 21, 'Med2', 'L', 'DES_res[1].H_hp[73,21,Med2,L]')</t>
  </si>
  <si>
    <t>(73, 22, 'Med2', 'V', 'DES_res[1].H_hp[73,22,Med2,V]')</t>
  </si>
  <si>
    <t>(73, 22, 'Med2', 'S', 'DES_res[1].H_hp[73,22,Med2,S]')</t>
  </si>
  <si>
    <t>(73, 22, 'Med2', 'M', 'DES_res[1].H_hp[73,22,Med2,M]')</t>
  </si>
  <si>
    <t>(73, 22, 'Med2', 'L', 'DES_res[1].H_hp[73,22,Med2,L]')</t>
  </si>
  <si>
    <t>(73, 23, 'Med2', 'V', 'DES_res[1].H_hp[73,23,Med2,V]')</t>
  </si>
  <si>
    <t>(73, 23, 'Med2', 'S', 'DES_res[1].H_hp[73,23,Med2,S]')</t>
  </si>
  <si>
    <t>(73, 23, 'Med2', 'M', 'DES_res[1].H_hp[73,23,Med2,M]')</t>
  </si>
  <si>
    <t>(73, 23, 'Med2', 'L', 'DES_res[1].H_hp[73,23,Med2,L]')</t>
  </si>
  <si>
    <t>(73, 24, 'Med2', 'V', 'DES_res[1].H_hp[73,24,Med2,V]')</t>
  </si>
  <si>
    <t>(73, 24, 'Med2', 'S', 'DES_res[1].H_hp[73,24,Med2,S]')</t>
  </si>
  <si>
    <t>(73, 24, 'Med2', 'M', 'DES_res[1].H_hp[73,24,Med2,M]')</t>
  </si>
  <si>
    <t>(73, 24, 'Med2', 'L', 'DES_res[1].H_hp[73,24,Med2,L]')</t>
  </si>
  <si>
    <t>(74, 1, 'Med2', 'V', 'DES_res[1].H_hp[74,1,Med2,V]')</t>
  </si>
  <si>
    <t>(74, 1, 'Med2', 'S', 'DES_res[1].H_hp[74,1,Med2,S]')</t>
  </si>
  <si>
    <t>(74, 1, 'Med2', 'M', 'DES_res[1].H_hp[74,1,Med2,M]')</t>
  </si>
  <si>
    <t>(74, 1, 'Med2', 'L', 'DES_res[1].H_hp[74,1,Med2,L]')</t>
  </si>
  <si>
    <t>(74, 2, 'Med2', 'V', 'DES_res[1].H_hp[74,2,Med2,V]')</t>
  </si>
  <si>
    <t>(74, 2, 'Med2', 'S', 'DES_res[1].H_hp[74,2,Med2,S]')</t>
  </si>
  <si>
    <t>(74, 2, 'Med2', 'M', 'DES_res[1].H_hp[74,2,Med2,M]')</t>
  </si>
  <si>
    <t>(74, 2, 'Med2', 'L', 'DES_res[1].H_hp[74,2,Med2,L]')</t>
  </si>
  <si>
    <t>(74, 3, 'Med2', 'V', 'DES_res[1].H_hp[74,3,Med2,V]')</t>
  </si>
  <si>
    <t>(74, 3, 'Med2', 'S', 'DES_res[1].H_hp[74,3,Med2,S]')</t>
  </si>
  <si>
    <t>(74, 3, 'Med2', 'M', 'DES_res[1].H_hp[74,3,Med2,M]')</t>
  </si>
  <si>
    <t>(74, 3, 'Med2', 'L', 'DES_res[1].H_hp[74,3,Med2,L]')</t>
  </si>
  <si>
    <t>(74, 4, 'Med2', 'V', 'DES_res[1].H_hp[74,4,Med2,V]')</t>
  </si>
  <si>
    <t>(74, 4, 'Med2', 'S', 'DES_res[1].H_hp[74,4,Med2,S]')</t>
  </si>
  <si>
    <t>(74, 4, 'Med2', 'M', 'DES_res[1].H_hp[74,4,Med2,M]')</t>
  </si>
  <si>
    <t>(74, 4, 'Med2', 'L', 'DES_res[1].H_hp[74,4,Med2,L]')</t>
  </si>
  <si>
    <t>(74, 5, 'Med2', 'V', 'DES_res[1].H_hp[74,5,Med2,V]')</t>
  </si>
  <si>
    <t>(74, 5, 'Med2', 'S', 'DES_res[1].H_hp[74,5,Med2,S]')</t>
  </si>
  <si>
    <t>(74, 5, 'Med2', 'M', 'DES_res[1].H_hp[74,5,Med2,M]')</t>
  </si>
  <si>
    <t>(74, 5, 'Med2', 'L', 'DES_res[1].H_hp[74,5,Med2,L]')</t>
  </si>
  <si>
    <t>(74, 6, 'Med2', 'V', 'DES_res[1].H_hp[74,6,Med2,V]')</t>
  </si>
  <si>
    <t>(74, 6, 'Med2', 'S', 'DES_res[1].H_hp[74,6,Med2,S]')</t>
  </si>
  <si>
    <t>(74, 6, 'Med2', 'M', 'DES_res[1].H_hp[74,6,Med2,M]')</t>
  </si>
  <si>
    <t>(74, 6, 'Med2', 'L', 'DES_res[1].H_hp[74,6,Med2,L]')</t>
  </si>
  <si>
    <t>(74, 7, 'Med2', 'V', 'DES_res[1].H_hp[74,7,Med2,V]')</t>
  </si>
  <si>
    <t>(74, 7, 'Med2', 'S', 'DES_res[1].H_hp[74,7,Med2,S]')</t>
  </si>
  <si>
    <t>(74, 7, 'Med2', 'M', 'DES_res[1].H_hp[74,7,Med2,M]')</t>
  </si>
  <si>
    <t>(74, 7, 'Med2', 'L', 'DES_res[1].H_hp[74,7,Med2,L]')</t>
  </si>
  <si>
    <t>(74, 8, 'Med2', 'V', 'DES_res[1].H_hp[74,8,Med2,V]')</t>
  </si>
  <si>
    <t>(74, 8, 'Med2', 'S', 'DES_res[1].H_hp[74,8,Med2,S]')</t>
  </si>
  <si>
    <t>(74, 8, 'Med2', 'M', 'DES_res[1].H_hp[74,8,Med2,M]')</t>
  </si>
  <si>
    <t>(74, 8, 'Med2', 'L', 'DES_res[1].H_hp[74,8,Med2,L]')</t>
  </si>
  <si>
    <t>(74, 9, 'Med2', 'V', 'DES_res[1].H_hp[74,9,Med2,V]')</t>
  </si>
  <si>
    <t>(74, 9, 'Med2', 'S', 'DES_res[1].H_hp[74,9,Med2,S]')</t>
  </si>
  <si>
    <t>(74, 9, 'Med2', 'M', 'DES_res[1].H_hp[74,9,Med2,M]')</t>
  </si>
  <si>
    <t>(74, 9, 'Med2', 'L', 'DES_res[1].H_hp[74,9,Med2,L]')</t>
  </si>
  <si>
    <t>(74, 10, 'Med2', 'V', 'DES_res[1].H_hp[74,10,Med2,V]')</t>
  </si>
  <si>
    <t>(74, 10, 'Med2', 'S', 'DES_res[1].H_hp[74,10,Med2,S]')</t>
  </si>
  <si>
    <t>(74, 10, 'Med2', 'M', 'DES_res[1].H_hp[74,10,Med2,M]')</t>
  </si>
  <si>
    <t>(74, 10, 'Med2', 'L', 'DES_res[1].H_hp[74,10,Med2,L]')</t>
  </si>
  <si>
    <t>(74, 11, 'Med2', 'V', 'DES_res[1].H_hp[74,11,Med2,V]')</t>
  </si>
  <si>
    <t>(74, 11, 'Med2', 'S', 'DES_res[1].H_hp[74,11,Med2,S]')</t>
  </si>
  <si>
    <t>(74, 11, 'Med2', 'M', 'DES_res[1].H_hp[74,11,Med2,M]')</t>
  </si>
  <si>
    <t>(74, 11, 'Med2', 'L', 'DES_res[1].H_hp[74,11,Med2,L]')</t>
  </si>
  <si>
    <t>(74, 12, 'Med2', 'V', 'DES_res[1].H_hp[74,12,Med2,V]')</t>
  </si>
  <si>
    <t>(74, 12, 'Med2', 'S', 'DES_res[1].H_hp[74,12,Med2,S]')</t>
  </si>
  <si>
    <t>(74, 12, 'Med2', 'M', 'DES_res[1].H_hp[74,12,Med2,M]')</t>
  </si>
  <si>
    <t>(74, 12, 'Med2', 'L', 'DES_res[1].H_hp[74,12,Med2,L]')</t>
  </si>
  <si>
    <t>(74, 13, 'Med2', 'V', 'DES_res[1].H_hp[74,13,Med2,V]')</t>
  </si>
  <si>
    <t>(74, 13, 'Med2', 'S', 'DES_res[1].H_hp[74,13,Med2,S]')</t>
  </si>
  <si>
    <t>(74, 13, 'Med2', 'M', 'DES_res[1].H_hp[74,13,Med2,M]')</t>
  </si>
  <si>
    <t>(74, 13, 'Med2', 'L', 'DES_res[1].H_hp[74,13,Med2,L]')</t>
  </si>
  <si>
    <t>(74, 14, 'Med2', 'V', 'DES_res[1].H_hp[74,14,Med2,V]')</t>
  </si>
  <si>
    <t>(74, 14, 'Med2', 'S', 'DES_res[1].H_hp[74,14,Med2,S]')</t>
  </si>
  <si>
    <t>(74, 14, 'Med2', 'M', 'DES_res[1].H_hp[74,14,Med2,M]')</t>
  </si>
  <si>
    <t>(74, 14, 'Med2', 'L', 'DES_res[1].H_hp[74,14,Med2,L]')</t>
  </si>
  <si>
    <t>(74, 15, 'Med2', 'V', 'DES_res[1].H_hp[74,15,Med2,V]')</t>
  </si>
  <si>
    <t>(74, 15, 'Med2', 'S', 'DES_res[1].H_hp[74,15,Med2,S]')</t>
  </si>
  <si>
    <t>(74, 15, 'Med2', 'M', 'DES_res[1].H_hp[74,15,Med2,M]')</t>
  </si>
  <si>
    <t>(74, 15, 'Med2', 'L', 'DES_res[1].H_hp[74,15,Med2,L]')</t>
  </si>
  <si>
    <t>(74, 16, 'Med2', 'V', 'DES_res[1].H_hp[74,16,Med2,V]')</t>
  </si>
  <si>
    <t>(74, 16, 'Med2', 'S', 'DES_res[1].H_hp[74,16,Med2,S]')</t>
  </si>
  <si>
    <t>(74, 16, 'Med2', 'M', 'DES_res[1].H_hp[74,16,Med2,M]')</t>
  </si>
  <si>
    <t>(74, 16, 'Med2', 'L', 'DES_res[1].H_hp[74,16,Med2,L]')</t>
  </si>
  <si>
    <t>(74, 17, 'Med2', 'V', 'DES_res[1].H_hp[74,17,Med2,V]')</t>
  </si>
  <si>
    <t>(74, 17, 'Med2', 'S', 'DES_res[1].H_hp[74,17,Med2,S]')</t>
  </si>
  <si>
    <t>(74, 17, 'Med2', 'M', 'DES_res[1].H_hp[74,17,Med2,M]')</t>
  </si>
  <si>
    <t>(74, 17, 'Med2', 'L', 'DES_res[1].H_hp[74,17,Med2,L]')</t>
  </si>
  <si>
    <t>(74, 18, 'Med2', 'V', 'DES_res[1].H_hp[74,18,Med2,V]')</t>
  </si>
  <si>
    <t>(74, 18, 'Med2', 'S', 'DES_res[1].H_hp[74,18,Med2,S]')</t>
  </si>
  <si>
    <t>(74, 18, 'Med2', 'M', 'DES_res[1].H_hp[74,18,Med2,M]')</t>
  </si>
  <si>
    <t>(74, 18, 'Med2', 'L', 'DES_res[1].H_hp[74,18,Med2,L]')</t>
  </si>
  <si>
    <t>(74, 19, 'Med2', 'V', 'DES_res[1].H_hp[74,19,Med2,V]')</t>
  </si>
  <si>
    <t>(74, 19, 'Med2', 'S', 'DES_res[1].H_hp[74,19,Med2,S]')</t>
  </si>
  <si>
    <t>(74, 19, 'Med2', 'M', 'DES_res[1].H_hp[74,19,Med2,M]')</t>
  </si>
  <si>
    <t>(74, 19, 'Med2', 'L', 'DES_res[1].H_hp[74,19,Med2,L]')</t>
  </si>
  <si>
    <t>(74, 20, 'Med2', 'V', 'DES_res[1].H_hp[74,20,Med2,V]')</t>
  </si>
  <si>
    <t>(74, 20, 'Med2', 'S', 'DES_res[1].H_hp[74,20,Med2,S]')</t>
  </si>
  <si>
    <t>(74, 20, 'Med2', 'M', 'DES_res[1].H_hp[74,20,Med2,M]')</t>
  </si>
  <si>
    <t>(74, 20, 'Med2', 'L', 'DES_res[1].H_hp[74,20,Med2,L]')</t>
  </si>
  <si>
    <t>(74, 21, 'Med2', 'V', 'DES_res[1].H_hp[74,21,Med2,V]')</t>
  </si>
  <si>
    <t>(74, 21, 'Med2', 'S', 'DES_res[1].H_hp[74,21,Med2,S]')</t>
  </si>
  <si>
    <t>(74, 21, 'Med2', 'M', 'DES_res[1].H_hp[74,21,Med2,M]')</t>
  </si>
  <si>
    <t>(74, 21, 'Med2', 'L', 'DES_res[1].H_hp[74,21,Med2,L]')</t>
  </si>
  <si>
    <t>(74, 22, 'Med2', 'V', 'DES_res[1].H_hp[74,22,Med2,V]')</t>
  </si>
  <si>
    <t>(74, 22, 'Med2', 'S', 'DES_res[1].H_hp[74,22,Med2,S]')</t>
  </si>
  <si>
    <t>(74, 22, 'Med2', 'M', 'DES_res[1].H_hp[74,22,Med2,M]')</t>
  </si>
  <si>
    <t>(74, 22, 'Med2', 'L', 'DES_res[1].H_hp[74,22,Med2,L]')</t>
  </si>
  <si>
    <t>(74, 23, 'Med2', 'V', 'DES_res[1].H_hp[74,23,Med2,V]')</t>
  </si>
  <si>
    <t>(74, 23, 'Med2', 'S', 'DES_res[1].H_hp[74,23,Med2,S]')</t>
  </si>
  <si>
    <t>(74, 23, 'Med2', 'M', 'DES_res[1].H_hp[74,23,Med2,M]')</t>
  </si>
  <si>
    <t>(74, 23, 'Med2', 'L', 'DES_res[1].H_hp[74,23,Med2,L]')</t>
  </si>
  <si>
    <t>(74, 24, 'Med2', 'V', 'DES_res[1].H_hp[74,24,Med2,V]')</t>
  </si>
  <si>
    <t>(74, 24, 'Med2', 'S', 'DES_res[1].H_hp[74,24,Med2,S]')</t>
  </si>
  <si>
    <t>(74, 24, 'Med2', 'M', 'DES_res[1].H_hp[74,24,Med2,M]')</t>
  </si>
  <si>
    <t>(74, 24, 'Med2', 'L', 'DES_res[1].H_hp[74,24,Med2,L]')</t>
  </si>
  <si>
    <t>(83, 1, 'Med2', 'V', 'DES_res[1].H_hp[83,1,Med2,V]')</t>
  </si>
  <si>
    <t>(83, 1, 'Med2', 'S', 'DES_res[1].H_hp[83,1,Med2,S]')</t>
  </si>
  <si>
    <t>(83, 1, 'Med2', 'M', 'DES_res[1].H_hp[83,1,Med2,M]')</t>
  </si>
  <si>
    <t>(83, 1, 'Med2', 'L', 'DES_res[1].H_hp[83,1,Med2,L]')</t>
  </si>
  <si>
    <t>(83, 2, 'Med2', 'V', 'DES_res[1].H_hp[83,2,Med2,V]')</t>
  </si>
  <si>
    <t>(83, 2, 'Med2', 'S', 'DES_res[1].H_hp[83,2,Med2,S]')</t>
  </si>
  <si>
    <t>(83, 2, 'Med2', 'M', 'DES_res[1].H_hp[83,2,Med2,M]')</t>
  </si>
  <si>
    <t>(83, 2, 'Med2', 'L', 'DES_res[1].H_hp[83,2,Med2,L]')</t>
  </si>
  <si>
    <t>(83, 3, 'Med2', 'V', 'DES_res[1].H_hp[83,3,Med2,V]')</t>
  </si>
  <si>
    <t>(83, 3, 'Med2', 'S', 'DES_res[1].H_hp[83,3,Med2,S]')</t>
  </si>
  <si>
    <t>(83, 3, 'Med2', 'M', 'DES_res[1].H_hp[83,3,Med2,M]')</t>
  </si>
  <si>
    <t>(83, 3, 'Med2', 'L', 'DES_res[1].H_hp[83,3,Med2,L]')</t>
  </si>
  <si>
    <t>(83, 4, 'Med2', 'V', 'DES_res[1].H_hp[83,4,Med2,V]')</t>
  </si>
  <si>
    <t>(83, 4, 'Med2', 'S', 'DES_res[1].H_hp[83,4,Med2,S]')</t>
  </si>
  <si>
    <t>(83, 4, 'Med2', 'M', 'DES_res[1].H_hp[83,4,Med2,M]')</t>
  </si>
  <si>
    <t>(83, 4, 'Med2', 'L', 'DES_res[1].H_hp[83,4,Med2,L]')</t>
  </si>
  <si>
    <t>(83, 5, 'Med2', 'V', 'DES_res[1].H_hp[83,5,Med2,V]')</t>
  </si>
  <si>
    <t>(83, 5, 'Med2', 'S', 'DES_res[1].H_hp[83,5,Med2,S]')</t>
  </si>
  <si>
    <t>(83, 5, 'Med2', 'M', 'DES_res[1].H_hp[83,5,Med2,M]')</t>
  </si>
  <si>
    <t>(83, 5, 'Med2', 'L', 'DES_res[1].H_hp[83,5,Med2,L]')</t>
  </si>
  <si>
    <t>(83, 6, 'Med2', 'V', 'DES_res[1].H_hp[83,6,Med2,V]')</t>
  </si>
  <si>
    <t>(83, 6, 'Med2', 'S', 'DES_res[1].H_hp[83,6,Med2,S]')</t>
  </si>
  <si>
    <t>(83, 6, 'Med2', 'M', 'DES_res[1].H_hp[83,6,Med2,M]')</t>
  </si>
  <si>
    <t>(83, 6, 'Med2', 'L', 'DES_res[1].H_hp[83,6,Med2,L]')</t>
  </si>
  <si>
    <t>(83, 7, 'Med2', 'V', 'DES_res[1].H_hp[83,7,Med2,V]')</t>
  </si>
  <si>
    <t>(83, 7, 'Med2', 'S', 'DES_res[1].H_hp[83,7,Med2,S]')</t>
  </si>
  <si>
    <t>(83, 7, 'Med2', 'M', 'DES_res[1].H_hp[83,7,Med2,M]')</t>
  </si>
  <si>
    <t>(83, 7, 'Med2', 'L', 'DES_res[1].H_hp[83,7,Med2,L]')</t>
  </si>
  <si>
    <t>(83, 8, 'Med2', 'V', 'DES_res[1].H_hp[83,8,Med2,V]')</t>
  </si>
  <si>
    <t>(83, 8, 'Med2', 'S', 'DES_res[1].H_hp[83,8,Med2,S]')</t>
  </si>
  <si>
    <t>(83, 8, 'Med2', 'M', 'DES_res[1].H_hp[83,8,Med2,M]')</t>
  </si>
  <si>
    <t>(83, 8, 'Med2', 'L', 'DES_res[1].H_hp[83,8,Med2,L]')</t>
  </si>
  <si>
    <t>(83, 9, 'Med2', 'V', 'DES_res[1].H_hp[83,9,Med2,V]')</t>
  </si>
  <si>
    <t>(83, 9, 'Med2', 'S', 'DES_res[1].H_hp[83,9,Med2,S]')</t>
  </si>
  <si>
    <t>(83, 9, 'Med2', 'M', 'DES_res[1].H_hp[83,9,Med2,M]')</t>
  </si>
  <si>
    <t>(83, 9, 'Med2', 'L', 'DES_res[1].H_hp[83,9,Med2,L]')</t>
  </si>
  <si>
    <t>(83, 10, 'Med2', 'V', 'DES_res[1].H_hp[83,10,Med2,V]')</t>
  </si>
  <si>
    <t>(83, 10, 'Med2', 'S', 'DES_res[1].H_hp[83,10,Med2,S]')</t>
  </si>
  <si>
    <t>(83, 10, 'Med2', 'M', 'DES_res[1].H_hp[83,10,Med2,M]')</t>
  </si>
  <si>
    <t>(83, 10, 'Med2', 'L', 'DES_res[1].H_hp[83,10,Med2,L]')</t>
  </si>
  <si>
    <t>(83, 11, 'Med2', 'V', 'DES_res[1].H_hp[83,11,Med2,V]')</t>
  </si>
  <si>
    <t>(83, 11, 'Med2', 'S', 'DES_res[1].H_hp[83,11,Med2,S]')</t>
  </si>
  <si>
    <t>(83, 11, 'Med2', 'M', 'DES_res[1].H_hp[83,11,Med2,M]')</t>
  </si>
  <si>
    <t>(83, 11, 'Med2', 'L', 'DES_res[1].H_hp[83,11,Med2,L]')</t>
  </si>
  <si>
    <t>(83, 12, 'Med2', 'V', 'DES_res[1].H_hp[83,12,Med2,V]')</t>
  </si>
  <si>
    <t>(83, 12, 'Med2', 'S', 'DES_res[1].H_hp[83,12,Med2,S]')</t>
  </si>
  <si>
    <t>(83, 12, 'Med2', 'M', 'DES_res[1].H_hp[83,12,Med2,M]')</t>
  </si>
  <si>
    <t>(83, 12, 'Med2', 'L', 'DES_res[1].H_hp[83,12,Med2,L]')</t>
  </si>
  <si>
    <t>(83, 13, 'Med2', 'V', 'DES_res[1].H_hp[83,13,Med2,V]')</t>
  </si>
  <si>
    <t>(83, 13, 'Med2', 'S', 'DES_res[1].H_hp[83,13,Med2,S]')</t>
  </si>
  <si>
    <t>(83, 13, 'Med2', 'M', 'DES_res[1].H_hp[83,13,Med2,M]')</t>
  </si>
  <si>
    <t>(83, 13, 'Med2', 'L', 'DES_res[1].H_hp[83,13,Med2,L]')</t>
  </si>
  <si>
    <t>(83, 14, 'Med2', 'V', 'DES_res[1].H_hp[83,14,Med2,V]')</t>
  </si>
  <si>
    <t>(83, 14, 'Med2', 'S', 'DES_res[1].H_hp[83,14,Med2,S]')</t>
  </si>
  <si>
    <t>(83, 14, 'Med2', 'M', 'DES_res[1].H_hp[83,14,Med2,M]')</t>
  </si>
  <si>
    <t>(83, 14, 'Med2', 'L', 'DES_res[1].H_hp[83,14,Med2,L]')</t>
  </si>
  <si>
    <t>(83, 15, 'Med2', 'V', 'DES_res[1].H_hp[83,15,Med2,V]')</t>
  </si>
  <si>
    <t>(83, 15, 'Med2', 'S', 'DES_res[1].H_hp[83,15,Med2,S]')</t>
  </si>
  <si>
    <t>(83, 15, 'Med2', 'M', 'DES_res[1].H_hp[83,15,Med2,M]')</t>
  </si>
  <si>
    <t>(83, 15, 'Med2', 'L', 'DES_res[1].H_hp[83,15,Med2,L]')</t>
  </si>
  <si>
    <t>(83, 16, 'Med2', 'V', 'DES_res[1].H_hp[83,16,Med2,V]')</t>
  </si>
  <si>
    <t>(83, 16, 'Med2', 'S', 'DES_res[1].H_hp[83,16,Med2,S]')</t>
  </si>
  <si>
    <t>(83, 16, 'Med2', 'M', 'DES_res[1].H_hp[83,16,Med2,M]')</t>
  </si>
  <si>
    <t>(83, 16, 'Med2', 'L', 'DES_res[1].H_hp[83,16,Med2,L]')</t>
  </si>
  <si>
    <t>(83, 17, 'Med2', 'V', 'DES_res[1].H_hp[83,17,Med2,V]')</t>
  </si>
  <si>
    <t>(83, 17, 'Med2', 'S', 'DES_res[1].H_hp[83,17,Med2,S]')</t>
  </si>
  <si>
    <t>(83, 17, 'Med2', 'M', 'DES_res[1].H_hp[83,17,Med2,M]')</t>
  </si>
  <si>
    <t>(83, 17, 'Med2', 'L', 'DES_res[1].H_hp[83,17,Med2,L]')</t>
  </si>
  <si>
    <t>(83, 18, 'Med2', 'V', 'DES_res[1].H_hp[83,18,Med2,V]')</t>
  </si>
  <si>
    <t>(83, 18, 'Med2', 'S', 'DES_res[1].H_hp[83,18,Med2,S]')</t>
  </si>
  <si>
    <t>(83, 18, 'Med2', 'M', 'DES_res[1].H_hp[83,18,Med2,M]')</t>
  </si>
  <si>
    <t>(83, 18, 'Med2', 'L', 'DES_res[1].H_hp[83,18,Med2,L]')</t>
  </si>
  <si>
    <t>(83, 19, 'Med2', 'V', 'DES_res[1].H_hp[83,19,Med2,V]')</t>
  </si>
  <si>
    <t>(83, 19, 'Med2', 'S', 'DES_res[1].H_hp[83,19,Med2,S]')</t>
  </si>
  <si>
    <t>(83, 19, 'Med2', 'M', 'DES_res[1].H_hp[83,19,Med2,M]')</t>
  </si>
  <si>
    <t>(83, 19, 'Med2', 'L', 'DES_res[1].H_hp[83,19,Med2,L]')</t>
  </si>
  <si>
    <t>(83, 20, 'Med2', 'V', 'DES_res[1].H_hp[83,20,Med2,V]')</t>
  </si>
  <si>
    <t>(83, 20, 'Med2', 'S', 'DES_res[1].H_hp[83,20,Med2,S]')</t>
  </si>
  <si>
    <t>(83, 20, 'Med2', 'M', 'DES_res[1].H_hp[83,20,Med2,M]')</t>
  </si>
  <si>
    <t>(83, 20, 'Med2', 'L', 'DES_res[1].H_hp[83,20,Med2,L]')</t>
  </si>
  <si>
    <t>(83, 21, 'Med2', 'V', 'DES_res[1].H_hp[83,21,Med2,V]')</t>
  </si>
  <si>
    <t>(83, 21, 'Med2', 'S', 'DES_res[1].H_hp[83,21,Med2,S]')</t>
  </si>
  <si>
    <t>(83, 21, 'Med2', 'M', 'DES_res[1].H_hp[83,21,Med2,M]')</t>
  </si>
  <si>
    <t>(83, 21, 'Med2', 'L', 'DES_res[1].H_hp[83,21,Med2,L]')</t>
  </si>
  <si>
    <t>(83, 22, 'Med2', 'V', 'DES_res[1].H_hp[83,22,Med2,V]')</t>
  </si>
  <si>
    <t>(83, 22, 'Med2', 'S', 'DES_res[1].H_hp[83,22,Med2,S]')</t>
  </si>
  <si>
    <t>(83, 22, 'Med2', 'M', 'DES_res[1].H_hp[83,22,Med2,M]')</t>
  </si>
  <si>
    <t>(83, 22, 'Med2', 'L', 'DES_res[1].H_hp[83,22,Med2,L]')</t>
  </si>
  <si>
    <t>(83, 23, 'Med2', 'V', 'DES_res[1].H_hp[83,23,Med2,V]')</t>
  </si>
  <si>
    <t>(83, 23, 'Med2', 'S', 'DES_res[1].H_hp[83,23,Med2,S]')</t>
  </si>
  <si>
    <t>(83, 23, 'Med2', 'M', 'DES_res[1].H_hp[83,23,Med2,M]')</t>
  </si>
  <si>
    <t>(83, 23, 'Med2', 'L', 'DES_res[1].H_hp[83,23,Med2,L]')</t>
  </si>
  <si>
    <t>(83, 24, 'Med2', 'V', 'DES_res[1].H_hp[83,24,Med2,V]')</t>
  </si>
  <si>
    <t>(83, 24, 'Med2', 'S', 'DES_res[1].H_hp[83,24,Med2,S]')</t>
  </si>
  <si>
    <t>(83, 24, 'Med2', 'M', 'DES_res[1].H_hp[83,24,Med2,M]')</t>
  </si>
  <si>
    <t>(83, 24, 'Med2', 'L', 'DES_res[1].H_hp[83,24,Med2,L]')</t>
  </si>
  <si>
    <t>(178, 1, 'Med2', 'V', 'DES_res[1].H_hp[178,1,Med2,V]')</t>
  </si>
  <si>
    <t>(178, 1, 'Med2', 'S', 'DES_res[1].H_hp[178,1,Med2,S]')</t>
  </si>
  <si>
    <t>(178, 1, 'Med2', 'M', 'DES_res[1].H_hp[178,1,Med2,M]')</t>
  </si>
  <si>
    <t>(178, 1, 'Med2', 'L', 'DES_res[1].H_hp[178,1,Med2,L]')</t>
  </si>
  <si>
    <t>(178, 2, 'Med2', 'V', 'DES_res[1].H_hp[178,2,Med2,V]')</t>
  </si>
  <si>
    <t>(178, 2, 'Med2', 'S', 'DES_res[1].H_hp[178,2,Med2,S]')</t>
  </si>
  <si>
    <t>(178, 2, 'Med2', 'M', 'DES_res[1].H_hp[178,2,Med2,M]')</t>
  </si>
  <si>
    <t>(178, 2, 'Med2', 'L', 'DES_res[1].H_hp[178,2,Med2,L]')</t>
  </si>
  <si>
    <t>(178, 3, 'Med2', 'V', 'DES_res[1].H_hp[178,3,Med2,V]')</t>
  </si>
  <si>
    <t>(178, 3, 'Med2', 'S', 'DES_res[1].H_hp[178,3,Med2,S]')</t>
  </si>
  <si>
    <t>(178, 3, 'Med2', 'M', 'DES_res[1].H_hp[178,3,Med2,M]')</t>
  </si>
  <si>
    <t>(178, 3, 'Med2', 'L', 'DES_res[1].H_hp[178,3,Med2,L]')</t>
  </si>
  <si>
    <t>(178, 4, 'Med2', 'V', 'DES_res[1].H_hp[178,4,Med2,V]')</t>
  </si>
  <si>
    <t>(178, 4, 'Med2', 'S', 'DES_res[1].H_hp[178,4,Med2,S]')</t>
  </si>
  <si>
    <t>(178, 4, 'Med2', 'M', 'DES_res[1].H_hp[178,4,Med2,M]')</t>
  </si>
  <si>
    <t>(178, 4, 'Med2', 'L', 'DES_res[1].H_hp[178,4,Med2,L]')</t>
  </si>
  <si>
    <t>(178, 5, 'Med2', 'V', 'DES_res[1].H_hp[178,5,Med2,V]')</t>
  </si>
  <si>
    <t>(178, 5, 'Med2', 'S', 'DES_res[1].H_hp[178,5,Med2,S]')</t>
  </si>
  <si>
    <t>(178, 5, 'Med2', 'M', 'DES_res[1].H_hp[178,5,Med2,M]')</t>
  </si>
  <si>
    <t>(178, 5, 'Med2', 'L', 'DES_res[1].H_hp[178,5,Med2,L]')</t>
  </si>
  <si>
    <t>(178, 6, 'Med2', 'V', 'DES_res[1].H_hp[178,6,Med2,V]')</t>
  </si>
  <si>
    <t>(178, 6, 'Med2', 'S', 'DES_res[1].H_hp[178,6,Med2,S]')</t>
  </si>
  <si>
    <t>(178, 6, 'Med2', 'M', 'DES_res[1].H_hp[178,6,Med2,M]')</t>
  </si>
  <si>
    <t>(178, 6, 'Med2', 'L', 'DES_res[1].H_hp[178,6,Med2,L]')</t>
  </si>
  <si>
    <t>(178, 7, 'Med2', 'V', 'DES_res[1].H_hp[178,7,Med2,V]')</t>
  </si>
  <si>
    <t>(178, 7, 'Med2', 'S', 'DES_res[1].H_hp[178,7,Med2,S]')</t>
  </si>
  <si>
    <t>(178, 7, 'Med2', 'M', 'DES_res[1].H_hp[178,7,Med2,M]')</t>
  </si>
  <si>
    <t>(178, 7, 'Med2', 'L', 'DES_res[1].H_hp[178,7,Med2,L]')</t>
  </si>
  <si>
    <t>(178, 8, 'Med2', 'V', 'DES_res[1].H_hp[178,8,Med2,V]')</t>
  </si>
  <si>
    <t>(178, 8, 'Med2', 'S', 'DES_res[1].H_hp[178,8,Med2,S]')</t>
  </si>
  <si>
    <t>(178, 8, 'Med2', 'M', 'DES_res[1].H_hp[178,8,Med2,M]')</t>
  </si>
  <si>
    <t>(178, 8, 'Med2', 'L', 'DES_res[1].H_hp[178,8,Med2,L]')</t>
  </si>
  <si>
    <t>(178, 9, 'Med2', 'V', 'DES_res[1].H_hp[178,9,Med2,V]')</t>
  </si>
  <si>
    <t>(178, 9, 'Med2', 'S', 'DES_res[1].H_hp[178,9,Med2,S]')</t>
  </si>
  <si>
    <t>(178, 9, 'Med2', 'M', 'DES_res[1].H_hp[178,9,Med2,M]')</t>
  </si>
  <si>
    <t>(178, 9, 'Med2', 'L', 'DES_res[1].H_hp[178,9,Med2,L]')</t>
  </si>
  <si>
    <t>(178, 10, 'Med2', 'V', 'DES_res[1].H_hp[178,10,Med2,V]')</t>
  </si>
  <si>
    <t>(178, 10, 'Med2', 'S', 'DES_res[1].H_hp[178,10,Med2,S]')</t>
  </si>
  <si>
    <t>(178, 10, 'Med2', 'M', 'DES_res[1].H_hp[178,10,Med2,M]')</t>
  </si>
  <si>
    <t>(178, 10, 'Med2', 'L', 'DES_res[1].H_hp[178,10,Med2,L]')</t>
  </si>
  <si>
    <t>(178, 11, 'Med2', 'V', 'DES_res[1].H_hp[178,11,Med2,V]')</t>
  </si>
  <si>
    <t>(178, 11, 'Med2', 'S', 'DES_res[1].H_hp[178,11,Med2,S]')</t>
  </si>
  <si>
    <t>(178, 11, 'Med2', 'M', 'DES_res[1].H_hp[178,11,Med2,M]')</t>
  </si>
  <si>
    <t>(178, 11, 'Med2', 'L', 'DES_res[1].H_hp[178,11,Med2,L]')</t>
  </si>
  <si>
    <t>(178, 12, 'Med2', 'V', 'DES_res[1].H_hp[178,12,Med2,V]')</t>
  </si>
  <si>
    <t>(178, 12, 'Med2', 'S', 'DES_res[1].H_hp[178,12,Med2,S]')</t>
  </si>
  <si>
    <t>(178, 12, 'Med2', 'M', 'DES_res[1].H_hp[178,12,Med2,M]')</t>
  </si>
  <si>
    <t>(178, 12, 'Med2', 'L', 'DES_res[1].H_hp[178,12,Med2,L]')</t>
  </si>
  <si>
    <t>(178, 13, 'Med2', 'V', 'DES_res[1].H_hp[178,13,Med2,V]')</t>
  </si>
  <si>
    <t>(178, 13, 'Med2', 'S', 'DES_res[1].H_hp[178,13,Med2,S]')</t>
  </si>
  <si>
    <t>(178, 13, 'Med2', 'M', 'DES_res[1].H_hp[178,13,Med2,M]')</t>
  </si>
  <si>
    <t>(178, 13, 'Med2', 'L', 'DES_res[1].H_hp[178,13,Med2,L]')</t>
  </si>
  <si>
    <t>(178, 14, 'Med2', 'V', 'DES_res[1].H_hp[178,14,Med2,V]')</t>
  </si>
  <si>
    <t>(178, 14, 'Med2', 'S', 'DES_res[1].H_hp[178,14,Med2,S]')</t>
  </si>
  <si>
    <t>(178, 14, 'Med2', 'M', 'DES_res[1].H_hp[178,14,Med2,M]')</t>
  </si>
  <si>
    <t>(178, 14, 'Med2', 'L', 'DES_res[1].H_hp[178,14,Med2,L]')</t>
  </si>
  <si>
    <t>(178, 15, 'Med2', 'V', 'DES_res[1].H_hp[178,15,Med2,V]')</t>
  </si>
  <si>
    <t>(178, 15, 'Med2', 'S', 'DES_res[1].H_hp[178,15,Med2,S]')</t>
  </si>
  <si>
    <t>(178, 15, 'Med2', 'M', 'DES_res[1].H_hp[178,15,Med2,M]')</t>
  </si>
  <si>
    <t>(178, 15, 'Med2', 'L', 'DES_res[1].H_hp[178,15,Med2,L]')</t>
  </si>
  <si>
    <t>(178, 16, 'Med2', 'V', 'DES_res[1].H_hp[178,16,Med2,V]')</t>
  </si>
  <si>
    <t>(178, 16, 'Med2', 'S', 'DES_res[1].H_hp[178,16,Med2,S]')</t>
  </si>
  <si>
    <t>(178, 16, 'Med2', 'M', 'DES_res[1].H_hp[178,16,Med2,M]')</t>
  </si>
  <si>
    <t>(178, 16, 'Med2', 'L', 'DES_res[1].H_hp[178,16,Med2,L]')</t>
  </si>
  <si>
    <t>(178, 17, 'Med2', 'V', 'DES_res[1].H_hp[178,17,Med2,V]')</t>
  </si>
  <si>
    <t>(178, 17, 'Med2', 'S', 'DES_res[1].H_hp[178,17,Med2,S]')</t>
  </si>
  <si>
    <t>(178, 17, 'Med2', 'M', 'DES_res[1].H_hp[178,17,Med2,M]')</t>
  </si>
  <si>
    <t>(178, 17, 'Med2', 'L', 'DES_res[1].H_hp[178,17,Med2,L]')</t>
  </si>
  <si>
    <t>(178, 18, 'Med2', 'V', 'DES_res[1].H_hp[178,18,Med2,V]')</t>
  </si>
  <si>
    <t>(178, 18, 'Med2', 'S', 'DES_res[1].H_hp[178,18,Med2,S]')</t>
  </si>
  <si>
    <t>(178, 18, 'Med2', 'M', 'DES_res[1].H_hp[178,18,Med2,M]')</t>
  </si>
  <si>
    <t>(178, 18, 'Med2', 'L', 'DES_res[1].H_hp[178,18,Med2,L]')</t>
  </si>
  <si>
    <t>(178, 19, 'Med2', 'V', 'DES_res[1].H_hp[178,19,Med2,V]')</t>
  </si>
  <si>
    <t>(178, 19, 'Med2', 'S', 'DES_res[1].H_hp[178,19,Med2,S]')</t>
  </si>
  <si>
    <t>(178, 19, 'Med2', 'M', 'DES_res[1].H_hp[178,19,Med2,M]')</t>
  </si>
  <si>
    <t>(178, 19, 'Med2', 'L', 'DES_res[1].H_hp[178,19,Med2,L]')</t>
  </si>
  <si>
    <t>(178, 20, 'Med2', 'V', 'DES_res[1].H_hp[178,20,Med2,V]')</t>
  </si>
  <si>
    <t>(178, 20, 'Med2', 'S', 'DES_res[1].H_hp[178,20,Med2,S]')</t>
  </si>
  <si>
    <t>(178, 20, 'Med2', 'M', 'DES_res[1].H_hp[178,20,Med2,M]')</t>
  </si>
  <si>
    <t>(178, 20, 'Med2', 'L', 'DES_res[1].H_hp[178,20,Med2,L]')</t>
  </si>
  <si>
    <t>(178, 21, 'Med2', 'V', 'DES_res[1].H_hp[178,21,Med2,V]')</t>
  </si>
  <si>
    <t>(178, 21, 'Med2', 'S', 'DES_res[1].H_hp[178,21,Med2,S]')</t>
  </si>
  <si>
    <t>(178, 21, 'Med2', 'M', 'DES_res[1].H_hp[178,21,Med2,M]')</t>
  </si>
  <si>
    <t>(178, 21, 'Med2', 'L', 'DES_res[1].H_hp[178,21,Med2,L]')</t>
  </si>
  <si>
    <t>(178, 22, 'Med2', 'V', 'DES_res[1].H_hp[178,22,Med2,V]')</t>
  </si>
  <si>
    <t>(178, 22, 'Med2', 'S', 'DES_res[1].H_hp[178,22,Med2,S]')</t>
  </si>
  <si>
    <t>(178, 22, 'Med2', 'M', 'DES_res[1].H_hp[178,22,Med2,M]')</t>
  </si>
  <si>
    <t>(178, 22, 'Med2', 'L', 'DES_res[1].H_hp[178,22,Med2,L]')</t>
  </si>
  <si>
    <t>(178, 23, 'Med2', 'V', 'DES_res[1].H_hp[178,23,Med2,V]')</t>
  </si>
  <si>
    <t>(178, 23, 'Med2', 'S', 'DES_res[1].H_hp[178,23,Med2,S]')</t>
  </si>
  <si>
    <t>(178, 23, 'Med2', 'M', 'DES_res[1].H_hp[178,23,Med2,M]')</t>
  </si>
  <si>
    <t>(178, 23, 'Med2', 'L', 'DES_res[1].H_hp[178,23,Med2,L]')</t>
  </si>
  <si>
    <t>(178, 24, 'Med2', 'V', 'DES_res[1].H_hp[178,24,Med2,V]')</t>
  </si>
  <si>
    <t>(178, 24, 'Med2', 'S', 'DES_res[1].H_hp[178,24,Med2,S]')</t>
  </si>
  <si>
    <t>(178, 24, 'Med2', 'M', 'DES_res[1].H_hp[178,24,Med2,M]')</t>
  </si>
  <si>
    <t>(178, 24, 'Med2', 'L', 'DES_res[1].H_hp[178,24,Med2,L]')</t>
  </si>
  <si>
    <t>(208, 1, 'Med2', 'V', 'DES_res[1].H_hp[208,1,Med2,V]')</t>
  </si>
  <si>
    <t>(208, 1, 'Med2', 'S', 'DES_res[1].H_hp[208,1,Med2,S]')</t>
  </si>
  <si>
    <t>(208, 1, 'Med2', 'M', 'DES_res[1].H_hp[208,1,Med2,M]')</t>
  </si>
  <si>
    <t>(208, 1, 'Med2', 'L', 'DES_res[1].H_hp[208,1,Med2,L]')</t>
  </si>
  <si>
    <t>(208, 2, 'Med2', 'V', 'DES_res[1].H_hp[208,2,Med2,V]')</t>
  </si>
  <si>
    <t>(208, 2, 'Med2', 'S', 'DES_res[1].H_hp[208,2,Med2,S]')</t>
  </si>
  <si>
    <t>(208, 2, 'Med2', 'M', 'DES_res[1].H_hp[208,2,Med2,M]')</t>
  </si>
  <si>
    <t>(208, 2, 'Med2', 'L', 'DES_res[1].H_hp[208,2,Med2,L]')</t>
  </si>
  <si>
    <t>(208, 3, 'Med2', 'V', 'DES_res[1].H_hp[208,3,Med2,V]')</t>
  </si>
  <si>
    <t>(208, 3, 'Med2', 'S', 'DES_res[1].H_hp[208,3,Med2,S]')</t>
  </si>
  <si>
    <t>(208, 3, 'Med2', 'M', 'DES_res[1].H_hp[208,3,Med2,M]')</t>
  </si>
  <si>
    <t>(208, 3, 'Med2', 'L', 'DES_res[1].H_hp[208,3,Med2,L]')</t>
  </si>
  <si>
    <t>(208, 4, 'Med2', 'V', 'DES_res[1].H_hp[208,4,Med2,V]')</t>
  </si>
  <si>
    <t>(208, 4, 'Med2', 'S', 'DES_res[1].H_hp[208,4,Med2,S]')</t>
  </si>
  <si>
    <t>(208, 4, 'Med2', 'M', 'DES_res[1].H_hp[208,4,Med2,M]')</t>
  </si>
  <si>
    <t>(208, 4, 'Med2', 'L', 'DES_res[1].H_hp[208,4,Med2,L]')</t>
  </si>
  <si>
    <t>(208, 5, 'Med2', 'V', 'DES_res[1].H_hp[208,5,Med2,V]')</t>
  </si>
  <si>
    <t>(208, 5, 'Med2', 'S', 'DES_res[1].H_hp[208,5,Med2,S]')</t>
  </si>
  <si>
    <t>(208, 5, 'Med2', 'M', 'DES_res[1].H_hp[208,5,Med2,M]')</t>
  </si>
  <si>
    <t>(208, 5, 'Med2', 'L', 'DES_res[1].H_hp[208,5,Med2,L]')</t>
  </si>
  <si>
    <t>(208, 6, 'Med2', 'V', 'DES_res[1].H_hp[208,6,Med2,V]')</t>
  </si>
  <si>
    <t>(208, 6, 'Med2', 'S', 'DES_res[1].H_hp[208,6,Med2,S]')</t>
  </si>
  <si>
    <t>(208, 6, 'Med2', 'M', 'DES_res[1].H_hp[208,6,Med2,M]')</t>
  </si>
  <si>
    <t>(208, 6, 'Med2', 'L', 'DES_res[1].H_hp[208,6,Med2,L]')</t>
  </si>
  <si>
    <t>(208, 7, 'Med2', 'V', 'DES_res[1].H_hp[208,7,Med2,V]')</t>
  </si>
  <si>
    <t>(208, 7, 'Med2', 'S', 'DES_res[1].H_hp[208,7,Med2,S]')</t>
  </si>
  <si>
    <t>(208, 7, 'Med2', 'M', 'DES_res[1].H_hp[208,7,Med2,M]')</t>
  </si>
  <si>
    <t>(208, 7, 'Med2', 'L', 'DES_res[1].H_hp[208,7,Med2,L]')</t>
  </si>
  <si>
    <t>(208, 8, 'Med2', 'V', 'DES_res[1].H_hp[208,8,Med2,V]')</t>
  </si>
  <si>
    <t>(208, 8, 'Med2', 'S', 'DES_res[1].H_hp[208,8,Med2,S]')</t>
  </si>
  <si>
    <t>(208, 8, 'Med2', 'M', 'DES_res[1].H_hp[208,8,Med2,M]')</t>
  </si>
  <si>
    <t>(208, 8, 'Med2', 'L', 'DES_res[1].H_hp[208,8,Med2,L]')</t>
  </si>
  <si>
    <t>(208, 9, 'Med2', 'V', 'DES_res[1].H_hp[208,9,Med2,V]')</t>
  </si>
  <si>
    <t>(208, 9, 'Med2', 'S', 'DES_res[1].H_hp[208,9,Med2,S]')</t>
  </si>
  <si>
    <t>(208, 9, 'Med2', 'M', 'DES_res[1].H_hp[208,9,Med2,M]')</t>
  </si>
  <si>
    <t>(208, 9, 'Med2', 'L', 'DES_res[1].H_hp[208,9,Med2,L]')</t>
  </si>
  <si>
    <t>(208, 10, 'Med2', 'V', 'DES_res[1].H_hp[208,10,Med2,V]')</t>
  </si>
  <si>
    <t>(208, 10, 'Med2', 'S', 'DES_res[1].H_hp[208,10,Med2,S]')</t>
  </si>
  <si>
    <t>(208, 10, 'Med2', 'M', 'DES_res[1].H_hp[208,10,Med2,M]')</t>
  </si>
  <si>
    <t>(208, 10, 'Med2', 'L', 'DES_res[1].H_hp[208,10,Med2,L]')</t>
  </si>
  <si>
    <t>(208, 11, 'Med2', 'V', 'DES_res[1].H_hp[208,11,Med2,V]')</t>
  </si>
  <si>
    <t>(208, 11, 'Med2', 'S', 'DES_res[1].H_hp[208,11,Med2,S]')</t>
  </si>
  <si>
    <t>(208, 11, 'Med2', 'M', 'DES_res[1].H_hp[208,11,Med2,M]')</t>
  </si>
  <si>
    <t>(208, 11, 'Med2', 'L', 'DES_res[1].H_hp[208,11,Med2,L]')</t>
  </si>
  <si>
    <t>(208, 12, 'Med2', 'V', 'DES_res[1].H_hp[208,12,Med2,V]')</t>
  </si>
  <si>
    <t>(208, 12, 'Med2', 'S', 'DES_res[1].H_hp[208,12,Med2,S]')</t>
  </si>
  <si>
    <t>(208, 12, 'Med2', 'M', 'DES_res[1].H_hp[208,12,Med2,M]')</t>
  </si>
  <si>
    <t>(208, 12, 'Med2', 'L', 'DES_res[1].H_hp[208,12,Med2,L]')</t>
  </si>
  <si>
    <t>(208, 13, 'Med2', 'V', 'DES_res[1].H_hp[208,13,Med2,V]')</t>
  </si>
  <si>
    <t>(208, 13, 'Med2', 'S', 'DES_res[1].H_hp[208,13,Med2,S]')</t>
  </si>
  <si>
    <t>(208, 13, 'Med2', 'M', 'DES_res[1].H_hp[208,13,Med2,M]')</t>
  </si>
  <si>
    <t>(208, 13, 'Med2', 'L', 'DES_res[1].H_hp[208,13,Med2,L]')</t>
  </si>
  <si>
    <t>(208, 14, 'Med2', 'V', 'DES_res[1].H_hp[208,14,Med2,V]')</t>
  </si>
  <si>
    <t>(208, 14, 'Med2', 'S', 'DES_res[1].H_hp[208,14,Med2,S]')</t>
  </si>
  <si>
    <t>(208, 14, 'Med2', 'M', 'DES_res[1].H_hp[208,14,Med2,M]')</t>
  </si>
  <si>
    <t>(208, 14, 'Med2', 'L', 'DES_res[1].H_hp[208,14,Med2,L]')</t>
  </si>
  <si>
    <t>(208, 15, 'Med2', 'V', 'DES_res[1].H_hp[208,15,Med2,V]')</t>
  </si>
  <si>
    <t>(208, 15, 'Med2', 'S', 'DES_res[1].H_hp[208,15,Med2,S]')</t>
  </si>
  <si>
    <t>(208, 15, 'Med2', 'M', 'DES_res[1].H_hp[208,15,Med2,M]')</t>
  </si>
  <si>
    <t>(208, 15, 'Med2', 'L', 'DES_res[1].H_hp[208,15,Med2,L]')</t>
  </si>
  <si>
    <t>(208, 16, 'Med2', 'V', 'DES_res[1].H_hp[208,16,Med2,V]')</t>
  </si>
  <si>
    <t>(208, 16, 'Med2', 'S', 'DES_res[1].H_hp[208,16,Med2,S]')</t>
  </si>
  <si>
    <t>(208, 16, 'Med2', 'M', 'DES_res[1].H_hp[208,16,Med2,M]')</t>
  </si>
  <si>
    <t>(208, 16, 'Med2', 'L', 'DES_res[1].H_hp[208,16,Med2,L]')</t>
  </si>
  <si>
    <t>(208, 17, 'Med2', 'V', 'DES_res[1].H_hp[208,17,Med2,V]')</t>
  </si>
  <si>
    <t>(208, 17, 'Med2', 'S', 'DES_res[1].H_hp[208,17,Med2,S]')</t>
  </si>
  <si>
    <t>(208, 17, 'Med2', 'M', 'DES_res[1].H_hp[208,17,Med2,M]')</t>
  </si>
  <si>
    <t>(208, 17, 'Med2', 'L', 'DES_res[1].H_hp[208,17,Med2,L]')</t>
  </si>
  <si>
    <t>(208, 18, 'Med2', 'V', 'DES_res[1].H_hp[208,18,Med2,V]')</t>
  </si>
  <si>
    <t>(208, 18, 'Med2', 'S', 'DES_res[1].H_hp[208,18,Med2,S]')</t>
  </si>
  <si>
    <t>(208, 18, 'Med2', 'M', 'DES_res[1].H_hp[208,18,Med2,M]')</t>
  </si>
  <si>
    <t>(208, 18, 'Med2', 'L', 'DES_res[1].H_hp[208,18,Med2,L]')</t>
  </si>
  <si>
    <t>(208, 19, 'Med2', 'V', 'DES_res[1].H_hp[208,19,Med2,V]')</t>
  </si>
  <si>
    <t>(208, 19, 'Med2', 'S', 'DES_res[1].H_hp[208,19,Med2,S]')</t>
  </si>
  <si>
    <t>(208, 19, 'Med2', 'M', 'DES_res[1].H_hp[208,19,Med2,M]')</t>
  </si>
  <si>
    <t>(208, 19, 'Med2', 'L', 'DES_res[1].H_hp[208,19,Med2,L]')</t>
  </si>
  <si>
    <t>(208, 20, 'Med2', 'V', 'DES_res[1].H_hp[208,20,Med2,V]')</t>
  </si>
  <si>
    <t>(208, 20, 'Med2', 'S', 'DES_res[1].H_hp[208,20,Med2,S]')</t>
  </si>
  <si>
    <t>(208, 20, 'Med2', 'M', 'DES_res[1].H_hp[208,20,Med2,M]')</t>
  </si>
  <si>
    <t>(208, 20, 'Med2', 'L', 'DES_res[1].H_hp[208,20,Med2,L]')</t>
  </si>
  <si>
    <t>(208, 21, 'Med2', 'V', 'DES_res[1].H_hp[208,21,Med2,V]')</t>
  </si>
  <si>
    <t>(208, 21, 'Med2', 'S', 'DES_res[1].H_hp[208,21,Med2,S]')</t>
  </si>
  <si>
    <t>(208, 21, 'Med2', 'M', 'DES_res[1].H_hp[208,21,Med2,M]')</t>
  </si>
  <si>
    <t>(208, 21, 'Med2', 'L', 'DES_res[1].H_hp[208,21,Med2,L]')</t>
  </si>
  <si>
    <t>(208, 22, 'Med2', 'V', 'DES_res[1].H_hp[208,22,Med2,V]')</t>
  </si>
  <si>
    <t>(208, 22, 'Med2', 'S', 'DES_res[1].H_hp[208,22,Med2,S]')</t>
  </si>
  <si>
    <t>(208, 22, 'Med2', 'M', 'DES_res[1].H_hp[208,22,Med2,M]')</t>
  </si>
  <si>
    <t>(208, 22, 'Med2', 'L', 'DES_res[1].H_hp[208,22,Med2,L]')</t>
  </si>
  <si>
    <t>(208, 23, 'Med2', 'V', 'DES_res[1].H_hp[208,23,Med2,V]')</t>
  </si>
  <si>
    <t>(208, 23, 'Med2', 'S', 'DES_res[1].H_hp[208,23,Med2,S]')</t>
  </si>
  <si>
    <t>(208, 23, 'Med2', 'M', 'DES_res[1].H_hp[208,23,Med2,M]')</t>
  </si>
  <si>
    <t>(208, 23, 'Med2', 'L', 'DES_res[1].H_hp[208,23,Med2,L]')</t>
  </si>
  <si>
    <t>(208, 24, 'Med2', 'V', 'DES_res[1].H_hp[208,24,Med2,V]')</t>
  </si>
  <si>
    <t>(208, 24, 'Med2', 'S', 'DES_res[1].H_hp[208,24,Med2,S]')</t>
  </si>
  <si>
    <t>(208, 24, 'Med2', 'M', 'DES_res[1].H_hp[208,24,Med2,M]')</t>
  </si>
  <si>
    <t>(208, 24, 'Med2', 'L', 'DES_res[1].H_hp[208,24,Med2,L]')</t>
  </si>
  <si>
    <t>(225, 1, 'Med2', 'V', 'DES_res[1].H_hp[225,1,Med2,V]')</t>
  </si>
  <si>
    <t>(225, 1, 'Med2', 'S', 'DES_res[1].H_hp[225,1,Med2,S]')</t>
  </si>
  <si>
    <t>(225, 1, 'Med2', 'M', 'DES_res[1].H_hp[225,1,Med2,M]')</t>
  </si>
  <si>
    <t>(225, 1, 'Med2', 'L', 'DES_res[1].H_hp[225,1,Med2,L]')</t>
  </si>
  <si>
    <t>(225, 2, 'Med2', 'V', 'DES_res[1].H_hp[225,2,Med2,V]')</t>
  </si>
  <si>
    <t>(225, 2, 'Med2', 'S', 'DES_res[1].H_hp[225,2,Med2,S]')</t>
  </si>
  <si>
    <t>(225, 2, 'Med2', 'M', 'DES_res[1].H_hp[225,2,Med2,M]')</t>
  </si>
  <si>
    <t>(225, 2, 'Med2', 'L', 'DES_res[1].H_hp[225,2,Med2,L]')</t>
  </si>
  <si>
    <t>(225, 3, 'Med2', 'V', 'DES_res[1].H_hp[225,3,Med2,V]')</t>
  </si>
  <si>
    <t>(225, 3, 'Med2', 'S', 'DES_res[1].H_hp[225,3,Med2,S]')</t>
  </si>
  <si>
    <t>(225, 3, 'Med2', 'M', 'DES_res[1].H_hp[225,3,Med2,M]')</t>
  </si>
  <si>
    <t>(225, 3, 'Med2', 'L', 'DES_res[1].H_hp[225,3,Med2,L]')</t>
  </si>
  <si>
    <t>(225, 4, 'Med2', 'V', 'DES_res[1].H_hp[225,4,Med2,V]')</t>
  </si>
  <si>
    <t>(225, 4, 'Med2', 'S', 'DES_res[1].H_hp[225,4,Med2,S]')</t>
  </si>
  <si>
    <t>(225, 4, 'Med2', 'M', 'DES_res[1].H_hp[225,4,Med2,M]')</t>
  </si>
  <si>
    <t>(225, 4, 'Med2', 'L', 'DES_res[1].H_hp[225,4,Med2,L]')</t>
  </si>
  <si>
    <t>(225, 5, 'Med2', 'V', 'DES_res[1].H_hp[225,5,Med2,V]')</t>
  </si>
  <si>
    <t>(225, 5, 'Med2', 'S', 'DES_res[1].H_hp[225,5,Med2,S]')</t>
  </si>
  <si>
    <t>(225, 5, 'Med2', 'M', 'DES_res[1].H_hp[225,5,Med2,M]')</t>
  </si>
  <si>
    <t>(225, 5, 'Med2', 'L', 'DES_res[1].H_hp[225,5,Med2,L]')</t>
  </si>
  <si>
    <t>(225, 6, 'Med2', 'V', 'DES_res[1].H_hp[225,6,Med2,V]')</t>
  </si>
  <si>
    <t>(225, 6, 'Med2', 'S', 'DES_res[1].H_hp[225,6,Med2,S]')</t>
  </si>
  <si>
    <t>(225, 6, 'Med2', 'M', 'DES_res[1].H_hp[225,6,Med2,M]')</t>
  </si>
  <si>
    <t>(225, 6, 'Med2', 'L', 'DES_res[1].H_hp[225,6,Med2,L]')</t>
  </si>
  <si>
    <t>(225, 7, 'Med2', 'V', 'DES_res[1].H_hp[225,7,Med2,V]')</t>
  </si>
  <si>
    <t>(225, 7, 'Med2', 'S', 'DES_res[1].H_hp[225,7,Med2,S]')</t>
  </si>
  <si>
    <t>(225, 7, 'Med2', 'M', 'DES_res[1].H_hp[225,7,Med2,M]')</t>
  </si>
  <si>
    <t>(225, 7, 'Med2', 'L', 'DES_res[1].H_hp[225,7,Med2,L]')</t>
  </si>
  <si>
    <t>(225, 8, 'Med2', 'V', 'DES_res[1].H_hp[225,8,Med2,V]')</t>
  </si>
  <si>
    <t>(225, 8, 'Med2', 'S', 'DES_res[1].H_hp[225,8,Med2,S]')</t>
  </si>
  <si>
    <t>(225, 8, 'Med2', 'M', 'DES_res[1].H_hp[225,8,Med2,M]')</t>
  </si>
  <si>
    <t>(225, 8, 'Med2', 'L', 'DES_res[1].H_hp[225,8,Med2,L]')</t>
  </si>
  <si>
    <t>(225, 9, 'Med2', 'V', 'DES_res[1].H_hp[225,9,Med2,V]')</t>
  </si>
  <si>
    <t>(225, 9, 'Med2', 'S', 'DES_res[1].H_hp[225,9,Med2,S]')</t>
  </si>
  <si>
    <t>(225, 9, 'Med2', 'M', 'DES_res[1].H_hp[225,9,Med2,M]')</t>
  </si>
  <si>
    <t>(225, 9, 'Med2', 'L', 'DES_res[1].H_hp[225,9,Med2,L]')</t>
  </si>
  <si>
    <t>(225, 10, 'Med2', 'V', 'DES_res[1].H_hp[225,10,Med2,V]')</t>
  </si>
  <si>
    <t>(225, 10, 'Med2', 'S', 'DES_res[1].H_hp[225,10,Med2,S]')</t>
  </si>
  <si>
    <t>(225, 10, 'Med2', 'M', 'DES_res[1].H_hp[225,10,Med2,M]')</t>
  </si>
  <si>
    <t>(225, 10, 'Med2', 'L', 'DES_res[1].H_hp[225,10,Med2,L]')</t>
  </si>
  <si>
    <t>(225, 11, 'Med2', 'V', 'DES_res[1].H_hp[225,11,Med2,V]')</t>
  </si>
  <si>
    <t>(225, 11, 'Med2', 'S', 'DES_res[1].H_hp[225,11,Med2,S]')</t>
  </si>
  <si>
    <t>(225, 11, 'Med2', 'M', 'DES_res[1].H_hp[225,11,Med2,M]')</t>
  </si>
  <si>
    <t>(225, 11, 'Med2', 'L', 'DES_res[1].H_hp[225,11,Med2,L]')</t>
  </si>
  <si>
    <t>(225, 12, 'Med2', 'V', 'DES_res[1].H_hp[225,12,Med2,V]')</t>
  </si>
  <si>
    <t>(225, 12, 'Med2', 'S', 'DES_res[1].H_hp[225,12,Med2,S]')</t>
  </si>
  <si>
    <t>(225, 12, 'Med2', 'M', 'DES_res[1].H_hp[225,12,Med2,M]')</t>
  </si>
  <si>
    <t>(225, 12, 'Med2', 'L', 'DES_res[1].H_hp[225,12,Med2,L]')</t>
  </si>
  <si>
    <t>(225, 13, 'Med2', 'V', 'DES_res[1].H_hp[225,13,Med2,V]')</t>
  </si>
  <si>
    <t>(225, 13, 'Med2', 'S', 'DES_res[1].H_hp[225,13,Med2,S]')</t>
  </si>
  <si>
    <t>(225, 13, 'Med2', 'M', 'DES_res[1].H_hp[225,13,Med2,M]')</t>
  </si>
  <si>
    <t>(225, 13, 'Med2', 'L', 'DES_res[1].H_hp[225,13,Med2,L]')</t>
  </si>
  <si>
    <t>(225, 14, 'Med2', 'V', 'DES_res[1].H_hp[225,14,Med2,V]')</t>
  </si>
  <si>
    <t>(225, 14, 'Med2', 'S', 'DES_res[1].H_hp[225,14,Med2,S]')</t>
  </si>
  <si>
    <t>(225, 14, 'Med2', 'M', 'DES_res[1].H_hp[225,14,Med2,M]')</t>
  </si>
  <si>
    <t>(225, 14, 'Med2', 'L', 'DES_res[1].H_hp[225,14,Med2,L]')</t>
  </si>
  <si>
    <t>(225, 15, 'Med2', 'V', 'DES_res[1].H_hp[225,15,Med2,V]')</t>
  </si>
  <si>
    <t>(225, 15, 'Med2', 'S', 'DES_res[1].H_hp[225,15,Med2,S]')</t>
  </si>
  <si>
    <t>(225, 15, 'Med2', 'M', 'DES_res[1].H_hp[225,15,Med2,M]')</t>
  </si>
  <si>
    <t>(225, 15, 'Med2', 'L', 'DES_res[1].H_hp[225,15,Med2,L]')</t>
  </si>
  <si>
    <t>(225, 16, 'Med2', 'V', 'DES_res[1].H_hp[225,16,Med2,V]')</t>
  </si>
  <si>
    <t>(225, 16, 'Med2', 'S', 'DES_res[1].H_hp[225,16,Med2,S]')</t>
  </si>
  <si>
    <t>(225, 16, 'Med2', 'M', 'DES_res[1].H_hp[225,16,Med2,M]')</t>
  </si>
  <si>
    <t>(225, 16, 'Med2', 'L', 'DES_res[1].H_hp[225,16,Med2,L]')</t>
  </si>
  <si>
    <t>(225, 17, 'Med2', 'V', 'DES_res[1].H_hp[225,17,Med2,V]')</t>
  </si>
  <si>
    <t>(225, 17, 'Med2', 'S', 'DES_res[1].H_hp[225,17,Med2,S]')</t>
  </si>
  <si>
    <t>(225, 17, 'Med2', 'M', 'DES_res[1].H_hp[225,17,Med2,M]')</t>
  </si>
  <si>
    <t>(225, 17, 'Med2', 'L', 'DES_res[1].H_hp[225,17,Med2,L]')</t>
  </si>
  <si>
    <t>(225, 18, 'Med2', 'V', 'DES_res[1].H_hp[225,18,Med2,V]')</t>
  </si>
  <si>
    <t>(225, 18, 'Med2', 'S', 'DES_res[1].H_hp[225,18,Med2,S]')</t>
  </si>
  <si>
    <t>(225, 18, 'Med2', 'M', 'DES_res[1].H_hp[225,18,Med2,M]')</t>
  </si>
  <si>
    <t>(225, 18, 'Med2', 'L', 'DES_res[1].H_hp[225,18,Med2,L]')</t>
  </si>
  <si>
    <t>(225, 19, 'Med2', 'V', 'DES_res[1].H_hp[225,19,Med2,V]')</t>
  </si>
  <si>
    <t>(225, 19, 'Med2', 'S', 'DES_res[1].H_hp[225,19,Med2,S]')</t>
  </si>
  <si>
    <t>(225, 19, 'Med2', 'M', 'DES_res[1].H_hp[225,19,Med2,M]')</t>
  </si>
  <si>
    <t>(225, 19, 'Med2', 'L', 'DES_res[1].H_hp[225,19,Med2,L]')</t>
  </si>
  <si>
    <t>(225, 20, 'Med2', 'V', 'DES_res[1].H_hp[225,20,Med2,V]')</t>
  </si>
  <si>
    <t>(225, 20, 'Med2', 'S', 'DES_res[1].H_hp[225,20,Med2,S]')</t>
  </si>
  <si>
    <t>(225, 20, 'Med2', 'M', 'DES_res[1].H_hp[225,20,Med2,M]')</t>
  </si>
  <si>
    <t>(225, 20, 'Med2', 'L', 'DES_res[1].H_hp[225,20,Med2,L]')</t>
  </si>
  <si>
    <t>(225, 21, 'Med2', 'V', 'DES_res[1].H_hp[225,21,Med2,V]')</t>
  </si>
  <si>
    <t>(225, 21, 'Med2', 'S', 'DES_res[1].H_hp[225,21,Med2,S]')</t>
  </si>
  <si>
    <t>(225, 21, 'Med2', 'M', 'DES_res[1].H_hp[225,21,Med2,M]')</t>
  </si>
  <si>
    <t>(225, 21, 'Med2', 'L', 'DES_res[1].H_hp[225,21,Med2,L]')</t>
  </si>
  <si>
    <t>(225, 22, 'Med2', 'V', 'DES_res[1].H_hp[225,22,Med2,V]')</t>
  </si>
  <si>
    <t>(225, 22, 'Med2', 'S', 'DES_res[1].H_hp[225,22,Med2,S]')</t>
  </si>
  <si>
    <t>(225, 22, 'Med2', 'M', 'DES_res[1].H_hp[225,22,Med2,M]')</t>
  </si>
  <si>
    <t>(225, 22, 'Med2', 'L', 'DES_res[1].H_hp[225,22,Med2,L]')</t>
  </si>
  <si>
    <t>(225, 23, 'Med2', 'V', 'DES_res[1].H_hp[225,23,Med2,V]')</t>
  </si>
  <si>
    <t>(225, 23, 'Med2', 'S', 'DES_res[1].H_hp[225,23,Med2,S]')</t>
  </si>
  <si>
    <t>(225, 23, 'Med2', 'M', 'DES_res[1].H_hp[225,23,Med2,M]')</t>
  </si>
  <si>
    <t>(225, 23, 'Med2', 'L', 'DES_res[1].H_hp[225,23,Med2,L]')</t>
  </si>
  <si>
    <t>(225, 24, 'Med2', 'V', 'DES_res[1].H_hp[225,24,Med2,V]')</t>
  </si>
  <si>
    <t>(225, 24, 'Med2', 'S', 'DES_res[1].H_hp[225,24,Med2,S]')</t>
  </si>
  <si>
    <t>(225, 24, 'Med2', 'M', 'DES_res[1].H_hp[225,24,Med2,M]')</t>
  </si>
  <si>
    <t>(225, 24, 'Med2', 'L', 'DES_res[1].H_hp[225,24,Med2,L]')</t>
  </si>
  <si>
    <t>(248, 1, 'Med2', 'V', 'DES_res[1].H_hp[248,1,Med2,V]')</t>
  </si>
  <si>
    <t>(248, 1, 'Med2', 'S', 'DES_res[1].H_hp[248,1,Med2,S]')</t>
  </si>
  <si>
    <t>(248, 1, 'Med2', 'M', 'DES_res[1].H_hp[248,1,Med2,M]')</t>
  </si>
  <si>
    <t>(248, 1, 'Med2', 'L', 'DES_res[1].H_hp[248,1,Med2,L]')</t>
  </si>
  <si>
    <t>(248, 2, 'Med2', 'V', 'DES_res[1].H_hp[248,2,Med2,V]')</t>
  </si>
  <si>
    <t>(248, 2, 'Med2', 'S', 'DES_res[1].H_hp[248,2,Med2,S]')</t>
  </si>
  <si>
    <t>(248, 2, 'Med2', 'M', 'DES_res[1].H_hp[248,2,Med2,M]')</t>
  </si>
  <si>
    <t>(248, 2, 'Med2', 'L', 'DES_res[1].H_hp[248,2,Med2,L]')</t>
  </si>
  <si>
    <t>(248, 3, 'Med2', 'V', 'DES_res[1].H_hp[248,3,Med2,V]')</t>
  </si>
  <si>
    <t>(248, 3, 'Med2', 'S', 'DES_res[1].H_hp[248,3,Med2,S]')</t>
  </si>
  <si>
    <t>(248, 3, 'Med2', 'M', 'DES_res[1].H_hp[248,3,Med2,M]')</t>
  </si>
  <si>
    <t>(248, 3, 'Med2', 'L', 'DES_res[1].H_hp[248,3,Med2,L]')</t>
  </si>
  <si>
    <t>(248, 4, 'Med2', 'V', 'DES_res[1].H_hp[248,4,Med2,V]')</t>
  </si>
  <si>
    <t>(248, 4, 'Med2', 'S', 'DES_res[1].H_hp[248,4,Med2,S]')</t>
  </si>
  <si>
    <t>(248, 4, 'Med2', 'M', 'DES_res[1].H_hp[248,4,Med2,M]')</t>
  </si>
  <si>
    <t>(248, 4, 'Med2', 'L', 'DES_res[1].H_hp[248,4,Med2,L]')</t>
  </si>
  <si>
    <t>(248, 5, 'Med2', 'V', 'DES_res[1].H_hp[248,5,Med2,V]')</t>
  </si>
  <si>
    <t>(248, 5, 'Med2', 'S', 'DES_res[1].H_hp[248,5,Med2,S]')</t>
  </si>
  <si>
    <t>(248, 5, 'Med2', 'M', 'DES_res[1].H_hp[248,5,Med2,M]')</t>
  </si>
  <si>
    <t>(248, 5, 'Med2', 'L', 'DES_res[1].H_hp[248,5,Med2,L]')</t>
  </si>
  <si>
    <t>(248, 6, 'Med2', 'V', 'DES_res[1].H_hp[248,6,Med2,V]')</t>
  </si>
  <si>
    <t>(248, 6, 'Med2', 'S', 'DES_res[1].H_hp[248,6,Med2,S]')</t>
  </si>
  <si>
    <t>(248, 6, 'Med2', 'M', 'DES_res[1].H_hp[248,6,Med2,M]')</t>
  </si>
  <si>
    <t>(248, 6, 'Med2', 'L', 'DES_res[1].H_hp[248,6,Med2,L]')</t>
  </si>
  <si>
    <t>(248, 7, 'Med2', 'V', 'DES_res[1].H_hp[248,7,Med2,V]')</t>
  </si>
  <si>
    <t>(248, 7, 'Med2', 'S', 'DES_res[1].H_hp[248,7,Med2,S]')</t>
  </si>
  <si>
    <t>(248, 7, 'Med2', 'M', 'DES_res[1].H_hp[248,7,Med2,M]')</t>
  </si>
  <si>
    <t>(248, 7, 'Med2', 'L', 'DES_res[1].H_hp[248,7,Med2,L]')</t>
  </si>
  <si>
    <t>(248, 8, 'Med2', 'V', 'DES_res[1].H_hp[248,8,Med2,V]')</t>
  </si>
  <si>
    <t>(248, 8, 'Med2', 'S', 'DES_res[1].H_hp[248,8,Med2,S]')</t>
  </si>
  <si>
    <t>(248, 8, 'Med2', 'M', 'DES_res[1].H_hp[248,8,Med2,M]')</t>
  </si>
  <si>
    <t>(248, 8, 'Med2', 'L', 'DES_res[1].H_hp[248,8,Med2,L]')</t>
  </si>
  <si>
    <t>(248, 9, 'Med2', 'V', 'DES_res[1].H_hp[248,9,Med2,V]')</t>
  </si>
  <si>
    <t>(248, 9, 'Med2', 'S', 'DES_res[1].H_hp[248,9,Med2,S]')</t>
  </si>
  <si>
    <t>(248, 9, 'Med2', 'M', 'DES_res[1].H_hp[248,9,Med2,M]')</t>
  </si>
  <si>
    <t>(248, 9, 'Med2', 'L', 'DES_res[1].H_hp[248,9,Med2,L]')</t>
  </si>
  <si>
    <t>(248, 10, 'Med2', 'V', 'DES_res[1].H_hp[248,10,Med2,V]')</t>
  </si>
  <si>
    <t>(248, 10, 'Med2', 'S', 'DES_res[1].H_hp[248,10,Med2,S]')</t>
  </si>
  <si>
    <t>(248, 10, 'Med2', 'M', 'DES_res[1].H_hp[248,10,Med2,M]')</t>
  </si>
  <si>
    <t>(248, 10, 'Med2', 'L', 'DES_res[1].H_hp[248,10,Med2,L]')</t>
  </si>
  <si>
    <t>(248, 11, 'Med2', 'V', 'DES_res[1].H_hp[248,11,Med2,V]')</t>
  </si>
  <si>
    <t>(248, 11, 'Med2', 'S', 'DES_res[1].H_hp[248,11,Med2,S]')</t>
  </si>
  <si>
    <t>(248, 11, 'Med2', 'M', 'DES_res[1].H_hp[248,11,Med2,M]')</t>
  </si>
  <si>
    <t>(248, 11, 'Med2', 'L', 'DES_res[1].H_hp[248,11,Med2,L]')</t>
  </si>
  <si>
    <t>(248, 12, 'Med2', 'V', 'DES_res[1].H_hp[248,12,Med2,V]')</t>
  </si>
  <si>
    <t>(248, 12, 'Med2', 'S', 'DES_res[1].H_hp[248,12,Med2,S]')</t>
  </si>
  <si>
    <t>(248, 12, 'Med2', 'M', 'DES_res[1].H_hp[248,12,Med2,M]')</t>
  </si>
  <si>
    <t>(248, 12, 'Med2', 'L', 'DES_res[1].H_hp[248,12,Med2,L]')</t>
  </si>
  <si>
    <t>(248, 13, 'Med2', 'V', 'DES_res[1].H_hp[248,13,Med2,V]')</t>
  </si>
  <si>
    <t>(248, 13, 'Med2', 'S', 'DES_res[1].H_hp[248,13,Med2,S]')</t>
  </si>
  <si>
    <t>(248, 13, 'Med2', 'M', 'DES_res[1].H_hp[248,13,Med2,M]')</t>
  </si>
  <si>
    <t>(248, 13, 'Med2', 'L', 'DES_res[1].H_hp[248,13,Med2,L]')</t>
  </si>
  <si>
    <t>(248, 14, 'Med2', 'V', 'DES_res[1].H_hp[248,14,Med2,V]')</t>
  </si>
  <si>
    <t>(248, 14, 'Med2', 'S', 'DES_res[1].H_hp[248,14,Med2,S]')</t>
  </si>
  <si>
    <t>(248, 14, 'Med2', 'M', 'DES_res[1].H_hp[248,14,Med2,M]')</t>
  </si>
  <si>
    <t>(248, 14, 'Med2', 'L', 'DES_res[1].H_hp[248,14,Med2,L]')</t>
  </si>
  <si>
    <t>(248, 15, 'Med2', 'V', 'DES_res[1].H_hp[248,15,Med2,V]')</t>
  </si>
  <si>
    <t>(248, 15, 'Med2', 'S', 'DES_res[1].H_hp[248,15,Med2,S]')</t>
  </si>
  <si>
    <t>(248, 15, 'Med2', 'M', 'DES_res[1].H_hp[248,15,Med2,M]')</t>
  </si>
  <si>
    <t>(248, 15, 'Med2', 'L', 'DES_res[1].H_hp[248,15,Med2,L]')</t>
  </si>
  <si>
    <t>(248, 16, 'Med2', 'V', 'DES_res[1].H_hp[248,16,Med2,V]')</t>
  </si>
  <si>
    <t>(248, 16, 'Med2', 'S', 'DES_res[1].H_hp[248,16,Med2,S]')</t>
  </si>
  <si>
    <t>(248, 16, 'Med2', 'M', 'DES_res[1].H_hp[248,16,Med2,M]')</t>
  </si>
  <si>
    <t>(248, 16, 'Med2', 'L', 'DES_res[1].H_hp[248,16,Med2,L]')</t>
  </si>
  <si>
    <t>(248, 17, 'Med2', 'V', 'DES_res[1].H_hp[248,17,Med2,V]')</t>
  </si>
  <si>
    <t>(248, 17, 'Med2', 'S', 'DES_res[1].H_hp[248,17,Med2,S]')</t>
  </si>
  <si>
    <t>(248, 17, 'Med2', 'M', 'DES_res[1].H_hp[248,17,Med2,M]')</t>
  </si>
  <si>
    <t>(248, 17, 'Med2', 'L', 'DES_res[1].H_hp[248,17,Med2,L]')</t>
  </si>
  <si>
    <t>(248, 18, 'Med2', 'V', 'DES_res[1].H_hp[248,18,Med2,V]')</t>
  </si>
  <si>
    <t>(248, 18, 'Med2', 'S', 'DES_res[1].H_hp[248,18,Med2,S]')</t>
  </si>
  <si>
    <t>(248, 18, 'Med2', 'M', 'DES_res[1].H_hp[248,18,Med2,M]')</t>
  </si>
  <si>
    <t>(248, 18, 'Med2', 'L', 'DES_res[1].H_hp[248,18,Med2,L]')</t>
  </si>
  <si>
    <t>(248, 19, 'Med2', 'V', 'DES_res[1].H_hp[248,19,Med2,V]')</t>
  </si>
  <si>
    <t>(248, 19, 'Med2', 'S', 'DES_res[1].H_hp[248,19,Med2,S]')</t>
  </si>
  <si>
    <t>(248, 19, 'Med2', 'M', 'DES_res[1].H_hp[248,19,Med2,M]')</t>
  </si>
  <si>
    <t>(248, 19, 'Med2', 'L', 'DES_res[1].H_hp[248,19,Med2,L]')</t>
  </si>
  <si>
    <t>(248, 20, 'Med2', 'V', 'DES_res[1].H_hp[248,20,Med2,V]')</t>
  </si>
  <si>
    <t>(248, 20, 'Med2', 'S', 'DES_res[1].H_hp[248,20,Med2,S]')</t>
  </si>
  <si>
    <t>(248, 20, 'Med2', 'M', 'DES_res[1].H_hp[248,20,Med2,M]')</t>
  </si>
  <si>
    <t>(248, 20, 'Med2', 'L', 'DES_res[1].H_hp[248,20,Med2,L]')</t>
  </si>
  <si>
    <t>(248, 21, 'Med2', 'V', 'DES_res[1].H_hp[248,21,Med2,V]')</t>
  </si>
  <si>
    <t>(248, 21, 'Med2', 'S', 'DES_res[1].H_hp[248,21,Med2,S]')</t>
  </si>
  <si>
    <t>(248, 21, 'Med2', 'M', 'DES_res[1].H_hp[248,21,Med2,M]')</t>
  </si>
  <si>
    <t>(248, 21, 'Med2', 'L', 'DES_res[1].H_hp[248,21,Med2,L]')</t>
  </si>
  <si>
    <t>(248, 22, 'Med2', 'V', 'DES_res[1].H_hp[248,22,Med2,V]')</t>
  </si>
  <si>
    <t>(248, 22, 'Med2', 'S', 'DES_res[1].H_hp[248,22,Med2,S]')</t>
  </si>
  <si>
    <t>(248, 22, 'Med2', 'M', 'DES_res[1].H_hp[248,22,Med2,M]')</t>
  </si>
  <si>
    <t>(248, 22, 'Med2', 'L', 'DES_res[1].H_hp[248,22,Med2,L]')</t>
  </si>
  <si>
    <t>(248, 23, 'Med2', 'V', 'DES_res[1].H_hp[248,23,Med2,V]')</t>
  </si>
  <si>
    <t>(248, 23, 'Med2', 'S', 'DES_res[1].H_hp[248,23,Med2,S]')</t>
  </si>
  <si>
    <t>(248, 23, 'Med2', 'M', 'DES_res[1].H_hp[248,23,Med2,M]')</t>
  </si>
  <si>
    <t>(248, 23, 'Med2', 'L', 'DES_res[1].H_hp[248,23,Med2,L]')</t>
  </si>
  <si>
    <t>(248, 24, 'Med2', 'V', 'DES_res[1].H_hp[248,24,Med2,V]')</t>
  </si>
  <si>
    <t>(248, 24, 'Med2', 'S', 'DES_res[1].H_hp[248,24,Med2,S]')</t>
  </si>
  <si>
    <t>(248, 24, 'Med2', 'M', 'DES_res[1].H_hp[248,24,Med2,M]')</t>
  </si>
  <si>
    <t>(248, 24, 'Med2', 'L', 'DES_res[1].H_hp[248,24,Med2,L]')</t>
  </si>
  <si>
    <t>(249, 1, 'Med2', 'V', 'DES_res[1].H_hp[249,1,Med2,V]')</t>
  </si>
  <si>
    <t>(249, 1, 'Med2', 'S', 'DES_res[1].H_hp[249,1,Med2,S]')</t>
  </si>
  <si>
    <t>(249, 1, 'Med2', 'M', 'DES_res[1].H_hp[249,1,Med2,M]')</t>
  </si>
  <si>
    <t>(249, 1, 'Med2', 'L', 'DES_res[1].H_hp[249,1,Med2,L]')</t>
  </si>
  <si>
    <t>(249, 2, 'Med2', 'V', 'DES_res[1].H_hp[249,2,Med2,V]')</t>
  </si>
  <si>
    <t>(249, 2, 'Med2', 'S', 'DES_res[1].H_hp[249,2,Med2,S]')</t>
  </si>
  <si>
    <t>(249, 2, 'Med2', 'M', 'DES_res[1].H_hp[249,2,Med2,M]')</t>
  </si>
  <si>
    <t>(249, 2, 'Med2', 'L', 'DES_res[1].H_hp[249,2,Med2,L]')</t>
  </si>
  <si>
    <t>(249, 3, 'Med2', 'V', 'DES_res[1].H_hp[249,3,Med2,V]')</t>
  </si>
  <si>
    <t>(249, 3, 'Med2', 'S', 'DES_res[1].H_hp[249,3,Med2,S]')</t>
  </si>
  <si>
    <t>(249, 3, 'Med2', 'M', 'DES_res[1].H_hp[249,3,Med2,M]')</t>
  </si>
  <si>
    <t>(249, 3, 'Med2', 'L', 'DES_res[1].H_hp[249,3,Med2,L]')</t>
  </si>
  <si>
    <t>(249, 4, 'Med2', 'V', 'DES_res[1].H_hp[249,4,Med2,V]')</t>
  </si>
  <si>
    <t>(249, 4, 'Med2', 'S', 'DES_res[1].H_hp[249,4,Med2,S]')</t>
  </si>
  <si>
    <t>(249, 4, 'Med2', 'M', 'DES_res[1].H_hp[249,4,Med2,M]')</t>
  </si>
  <si>
    <t>(249, 4, 'Med2', 'L', 'DES_res[1].H_hp[249,4,Med2,L]')</t>
  </si>
  <si>
    <t>(249, 5, 'Med2', 'V', 'DES_res[1].H_hp[249,5,Med2,V]')</t>
  </si>
  <si>
    <t>(249, 5, 'Med2', 'S', 'DES_res[1].H_hp[249,5,Med2,S]')</t>
  </si>
  <si>
    <t>(249, 5, 'Med2', 'M', 'DES_res[1].H_hp[249,5,Med2,M]')</t>
  </si>
  <si>
    <t>(249, 5, 'Med2', 'L', 'DES_res[1].H_hp[249,5,Med2,L]')</t>
  </si>
  <si>
    <t>(249, 6, 'Med2', 'V', 'DES_res[1].H_hp[249,6,Med2,V]')</t>
  </si>
  <si>
    <t>(249, 6, 'Med2', 'S', 'DES_res[1].H_hp[249,6,Med2,S]')</t>
  </si>
  <si>
    <t>(249, 6, 'Med2', 'M', 'DES_res[1].H_hp[249,6,Med2,M]')</t>
  </si>
  <si>
    <t>(249, 6, 'Med2', 'L', 'DES_res[1].H_hp[249,6,Med2,L]')</t>
  </si>
  <si>
    <t>(249, 7, 'Med2', 'V', 'DES_res[1].H_hp[249,7,Med2,V]')</t>
  </si>
  <si>
    <t>(249, 7, 'Med2', 'S', 'DES_res[1].H_hp[249,7,Med2,S]')</t>
  </si>
  <si>
    <t>(249, 7, 'Med2', 'M', 'DES_res[1].H_hp[249,7,Med2,M]')</t>
  </si>
  <si>
    <t>(249, 7, 'Med2', 'L', 'DES_res[1].H_hp[249,7,Med2,L]')</t>
  </si>
  <si>
    <t>(249, 8, 'Med2', 'V', 'DES_res[1].H_hp[249,8,Med2,V]')</t>
  </si>
  <si>
    <t>(249, 8, 'Med2', 'S', 'DES_res[1].H_hp[249,8,Med2,S]')</t>
  </si>
  <si>
    <t>(249, 8, 'Med2', 'M', 'DES_res[1].H_hp[249,8,Med2,M]')</t>
  </si>
  <si>
    <t>(249, 8, 'Med2', 'L', 'DES_res[1].H_hp[249,8,Med2,L]')</t>
  </si>
  <si>
    <t>(249, 9, 'Med2', 'V', 'DES_res[1].H_hp[249,9,Med2,V]')</t>
  </si>
  <si>
    <t>(249, 9, 'Med2', 'S', 'DES_res[1].H_hp[249,9,Med2,S]')</t>
  </si>
  <si>
    <t>(249, 9, 'Med2', 'M', 'DES_res[1].H_hp[249,9,Med2,M]')</t>
  </si>
  <si>
    <t>(249, 9, 'Med2', 'L', 'DES_res[1].H_hp[249,9,Med2,L]')</t>
  </si>
  <si>
    <t>(249, 10, 'Med2', 'V', 'DES_res[1].H_hp[249,10,Med2,V]')</t>
  </si>
  <si>
    <t>(249, 10, 'Med2', 'S', 'DES_res[1].H_hp[249,10,Med2,S]')</t>
  </si>
  <si>
    <t>(249, 10, 'Med2', 'M', 'DES_res[1].H_hp[249,10,Med2,M]')</t>
  </si>
  <si>
    <t>(249, 10, 'Med2', 'L', 'DES_res[1].H_hp[249,10,Med2,L]')</t>
  </si>
  <si>
    <t>(249, 11, 'Med2', 'V', 'DES_res[1].H_hp[249,11,Med2,V]')</t>
  </si>
  <si>
    <t>(249, 11, 'Med2', 'S', 'DES_res[1].H_hp[249,11,Med2,S]')</t>
  </si>
  <si>
    <t>(249, 11, 'Med2', 'M', 'DES_res[1].H_hp[249,11,Med2,M]')</t>
  </si>
  <si>
    <t>(249, 11, 'Med2', 'L', 'DES_res[1].H_hp[249,11,Med2,L]')</t>
  </si>
  <si>
    <t>(249, 12, 'Med2', 'V', 'DES_res[1].H_hp[249,12,Med2,V]')</t>
  </si>
  <si>
    <t>(249, 12, 'Med2', 'S', 'DES_res[1].H_hp[249,12,Med2,S]')</t>
  </si>
  <si>
    <t>(249, 12, 'Med2', 'M', 'DES_res[1].H_hp[249,12,Med2,M]')</t>
  </si>
  <si>
    <t>(249, 12, 'Med2', 'L', 'DES_res[1].H_hp[249,12,Med2,L]')</t>
  </si>
  <si>
    <t>(249, 13, 'Med2', 'V', 'DES_res[1].H_hp[249,13,Med2,V]')</t>
  </si>
  <si>
    <t>(249, 13, 'Med2', 'S', 'DES_res[1].H_hp[249,13,Med2,S]')</t>
  </si>
  <si>
    <t>(249, 13, 'Med2', 'M', 'DES_res[1].H_hp[249,13,Med2,M]')</t>
  </si>
  <si>
    <t>(249, 13, 'Med2', 'L', 'DES_res[1].H_hp[249,13,Med2,L]')</t>
  </si>
  <si>
    <t>(249, 14, 'Med2', 'V', 'DES_res[1].H_hp[249,14,Med2,V]')</t>
  </si>
  <si>
    <t>(249, 14, 'Med2', 'S', 'DES_res[1].H_hp[249,14,Med2,S]')</t>
  </si>
  <si>
    <t>(249, 14, 'Med2', 'M', 'DES_res[1].H_hp[249,14,Med2,M]')</t>
  </si>
  <si>
    <t>(249, 14, 'Med2', 'L', 'DES_res[1].H_hp[249,14,Med2,L]')</t>
  </si>
  <si>
    <t>(249, 15, 'Med2', 'V', 'DES_res[1].H_hp[249,15,Med2,V]')</t>
  </si>
  <si>
    <t>(249, 15, 'Med2', 'S', 'DES_res[1].H_hp[249,15,Med2,S]')</t>
  </si>
  <si>
    <t>(249, 15, 'Med2', 'M', 'DES_res[1].H_hp[249,15,Med2,M]')</t>
  </si>
  <si>
    <t>(249, 15, 'Med2', 'L', 'DES_res[1].H_hp[249,15,Med2,L]')</t>
  </si>
  <si>
    <t>(249, 16, 'Med2', 'V', 'DES_res[1].H_hp[249,16,Med2,V]')</t>
  </si>
  <si>
    <t>(249, 16, 'Med2', 'S', 'DES_res[1].H_hp[249,16,Med2,S]')</t>
  </si>
  <si>
    <t>(249, 16, 'Med2', 'M', 'DES_res[1].H_hp[249,16,Med2,M]')</t>
  </si>
  <si>
    <t>(249, 16, 'Med2', 'L', 'DES_res[1].H_hp[249,16,Med2,L]')</t>
  </si>
  <si>
    <t>(249, 17, 'Med2', 'V', 'DES_res[1].H_hp[249,17,Med2,V]')</t>
  </si>
  <si>
    <t>(249, 17, 'Med2', 'S', 'DES_res[1].H_hp[249,17,Med2,S]')</t>
  </si>
  <si>
    <t>(249, 17, 'Med2', 'M', 'DES_res[1].H_hp[249,17,Med2,M]')</t>
  </si>
  <si>
    <t>(249, 17, 'Med2', 'L', 'DES_res[1].H_hp[249,17,Med2,L]')</t>
  </si>
  <si>
    <t>(249, 18, 'Med2', 'V', 'DES_res[1].H_hp[249,18,Med2,V]')</t>
  </si>
  <si>
    <t>(249, 18, 'Med2', 'S', 'DES_res[1].H_hp[249,18,Med2,S]')</t>
  </si>
  <si>
    <t>(249, 18, 'Med2', 'M', 'DES_res[1].H_hp[249,18,Med2,M]')</t>
  </si>
  <si>
    <t>(249, 18, 'Med2', 'L', 'DES_res[1].H_hp[249,18,Med2,L]')</t>
  </si>
  <si>
    <t>(249, 19, 'Med2', 'V', 'DES_res[1].H_hp[249,19,Med2,V]')</t>
  </si>
  <si>
    <t>(249, 19, 'Med2', 'S', 'DES_res[1].H_hp[249,19,Med2,S]')</t>
  </si>
  <si>
    <t>(249, 19, 'Med2', 'M', 'DES_res[1].H_hp[249,19,Med2,M]')</t>
  </si>
  <si>
    <t>(249, 19, 'Med2', 'L', 'DES_res[1].H_hp[249,19,Med2,L]')</t>
  </si>
  <si>
    <t>(249, 20, 'Med2', 'V', 'DES_res[1].H_hp[249,20,Med2,V]')</t>
  </si>
  <si>
    <t>(249, 20, 'Med2', 'S', 'DES_res[1].H_hp[249,20,Med2,S]')</t>
  </si>
  <si>
    <t>(249, 20, 'Med2', 'M', 'DES_res[1].H_hp[249,20,Med2,M]')</t>
  </si>
  <si>
    <t>(249, 20, 'Med2', 'L', 'DES_res[1].H_hp[249,20,Med2,L]')</t>
  </si>
  <si>
    <t>(249, 21, 'Med2', 'V', 'DES_res[1].H_hp[249,21,Med2,V]')</t>
  </si>
  <si>
    <t>(249, 21, 'Med2', 'S', 'DES_res[1].H_hp[249,21,Med2,S]')</t>
  </si>
  <si>
    <t>(249, 21, 'Med2', 'M', 'DES_res[1].H_hp[249,21,Med2,M]')</t>
  </si>
  <si>
    <t>(249, 21, 'Med2', 'L', 'DES_res[1].H_hp[249,21,Med2,L]')</t>
  </si>
  <si>
    <t>(249, 22, 'Med2', 'V', 'DES_res[1].H_hp[249,22,Med2,V]')</t>
  </si>
  <si>
    <t>(249, 22, 'Med2', 'S', 'DES_res[1].H_hp[249,22,Med2,S]')</t>
  </si>
  <si>
    <t>(249, 22, 'Med2', 'M', 'DES_res[1].H_hp[249,22,Med2,M]')</t>
  </si>
  <si>
    <t>(249, 22, 'Med2', 'L', 'DES_res[1].H_hp[249,22,Med2,L]')</t>
  </si>
  <si>
    <t>(249, 23, 'Med2', 'V', 'DES_res[1].H_hp[249,23,Med2,V]')</t>
  </si>
  <si>
    <t>(249, 23, 'Med2', 'S', 'DES_res[1].H_hp[249,23,Med2,S]')</t>
  </si>
  <si>
    <t>(249, 23, 'Med2', 'M', 'DES_res[1].H_hp[249,23,Med2,M]')</t>
  </si>
  <si>
    <t>(249, 23, 'Med2', 'L', 'DES_res[1].H_hp[249,23,Med2,L]')</t>
  </si>
  <si>
    <t>(249, 24, 'Med2', 'V', 'DES_res[1].H_hp[249,24,Med2,V]')</t>
  </si>
  <si>
    <t>(249, 24, 'Med2', 'S', 'DES_res[1].H_hp[249,24,Med2,S]')</t>
  </si>
  <si>
    <t>(249, 24, 'Med2', 'M', 'DES_res[1].H_hp[249,24,Med2,M]')</t>
  </si>
  <si>
    <t>(249, 24, 'Med2', 'L', 'DES_res[1].H_hp[249,24,Med2,L]')</t>
  </si>
  <si>
    <t>(264, 1, 'Med2', 'V', 'DES_res[1].H_hp[264,1,Med2,V]')</t>
  </si>
  <si>
    <t>(264, 1, 'Med2', 'S', 'DES_res[1].H_hp[264,1,Med2,S]')</t>
  </si>
  <si>
    <t>(264, 1, 'Med2', 'M', 'DES_res[1].H_hp[264,1,Med2,M]')</t>
  </si>
  <si>
    <t>(264, 1, 'Med2', 'L', 'DES_res[1].H_hp[264,1,Med2,L]')</t>
  </si>
  <si>
    <t>(264, 2, 'Med2', 'V', 'DES_res[1].H_hp[264,2,Med2,V]')</t>
  </si>
  <si>
    <t>(264, 2, 'Med2', 'S', 'DES_res[1].H_hp[264,2,Med2,S]')</t>
  </si>
  <si>
    <t>(264, 2, 'Med2', 'M', 'DES_res[1].H_hp[264,2,Med2,M]')</t>
  </si>
  <si>
    <t>(264, 2, 'Med2', 'L', 'DES_res[1].H_hp[264,2,Med2,L]')</t>
  </si>
  <si>
    <t>(264, 3, 'Med2', 'V', 'DES_res[1].H_hp[264,3,Med2,V]')</t>
  </si>
  <si>
    <t>(264, 3, 'Med2', 'S', 'DES_res[1].H_hp[264,3,Med2,S]')</t>
  </si>
  <si>
    <t>(264, 3, 'Med2', 'M', 'DES_res[1].H_hp[264,3,Med2,M]')</t>
  </si>
  <si>
    <t>(264, 3, 'Med2', 'L', 'DES_res[1].H_hp[264,3,Med2,L]')</t>
  </si>
  <si>
    <t>(264, 4, 'Med2', 'V', 'DES_res[1].H_hp[264,4,Med2,V]')</t>
  </si>
  <si>
    <t>(264, 4, 'Med2', 'S', 'DES_res[1].H_hp[264,4,Med2,S]')</t>
  </si>
  <si>
    <t>(264, 4, 'Med2', 'M', 'DES_res[1].H_hp[264,4,Med2,M]')</t>
  </si>
  <si>
    <t>(264, 4, 'Med2', 'L', 'DES_res[1].H_hp[264,4,Med2,L]')</t>
  </si>
  <si>
    <t>(264, 5, 'Med2', 'V', 'DES_res[1].H_hp[264,5,Med2,V]')</t>
  </si>
  <si>
    <t>(264, 5, 'Med2', 'S', 'DES_res[1].H_hp[264,5,Med2,S]')</t>
  </si>
  <si>
    <t>(264, 5, 'Med2', 'M', 'DES_res[1].H_hp[264,5,Med2,M]')</t>
  </si>
  <si>
    <t>(264, 5, 'Med2', 'L', 'DES_res[1].H_hp[264,5,Med2,L]')</t>
  </si>
  <si>
    <t>(264, 6, 'Med2', 'V', 'DES_res[1].H_hp[264,6,Med2,V]')</t>
  </si>
  <si>
    <t>(264, 6, 'Med2', 'S', 'DES_res[1].H_hp[264,6,Med2,S]')</t>
  </si>
  <si>
    <t>(264, 6, 'Med2', 'M', 'DES_res[1].H_hp[264,6,Med2,M]')</t>
  </si>
  <si>
    <t>(264, 6, 'Med2', 'L', 'DES_res[1].H_hp[264,6,Med2,L]')</t>
  </si>
  <si>
    <t>(264, 7, 'Med2', 'V', 'DES_res[1].H_hp[264,7,Med2,V]')</t>
  </si>
  <si>
    <t>(264, 7, 'Med2', 'S', 'DES_res[1].H_hp[264,7,Med2,S]')</t>
  </si>
  <si>
    <t>(264, 7, 'Med2', 'M', 'DES_res[1].H_hp[264,7,Med2,M]')</t>
  </si>
  <si>
    <t>(264, 7, 'Med2', 'L', 'DES_res[1].H_hp[264,7,Med2,L]')</t>
  </si>
  <si>
    <t>(264, 8, 'Med2', 'V', 'DES_res[1].H_hp[264,8,Med2,V]')</t>
  </si>
  <si>
    <t>(264, 8, 'Med2', 'S', 'DES_res[1].H_hp[264,8,Med2,S]')</t>
  </si>
  <si>
    <t>(264, 8, 'Med2', 'M', 'DES_res[1].H_hp[264,8,Med2,M]')</t>
  </si>
  <si>
    <t>(264, 8, 'Med2', 'L', 'DES_res[1].H_hp[264,8,Med2,L]')</t>
  </si>
  <si>
    <t>(264, 9, 'Med2', 'V', 'DES_res[1].H_hp[264,9,Med2,V]')</t>
  </si>
  <si>
    <t>(264, 9, 'Med2', 'S', 'DES_res[1].H_hp[264,9,Med2,S]')</t>
  </si>
  <si>
    <t>(264, 9, 'Med2', 'M', 'DES_res[1].H_hp[264,9,Med2,M]')</t>
  </si>
  <si>
    <t>(264, 9, 'Med2', 'L', 'DES_res[1].H_hp[264,9,Med2,L]')</t>
  </si>
  <si>
    <t>(264, 10, 'Med2', 'V', 'DES_res[1].H_hp[264,10,Med2,V]')</t>
  </si>
  <si>
    <t>(264, 10, 'Med2', 'S', 'DES_res[1].H_hp[264,10,Med2,S]')</t>
  </si>
  <si>
    <t>(264, 10, 'Med2', 'M', 'DES_res[1].H_hp[264,10,Med2,M]')</t>
  </si>
  <si>
    <t>(264, 10, 'Med2', 'L', 'DES_res[1].H_hp[264,10,Med2,L]')</t>
  </si>
  <si>
    <t>(264, 11, 'Med2', 'V', 'DES_res[1].H_hp[264,11,Med2,V]')</t>
  </si>
  <si>
    <t>(264, 11, 'Med2', 'S', 'DES_res[1].H_hp[264,11,Med2,S]')</t>
  </si>
  <si>
    <t>(264, 11, 'Med2', 'M', 'DES_res[1].H_hp[264,11,Med2,M]')</t>
  </si>
  <si>
    <t>(264, 11, 'Med2', 'L', 'DES_res[1].H_hp[264,11,Med2,L]')</t>
  </si>
  <si>
    <t>(264, 12, 'Med2', 'V', 'DES_res[1].H_hp[264,12,Med2,V]')</t>
  </si>
  <si>
    <t>(264, 12, 'Med2', 'S', 'DES_res[1].H_hp[264,12,Med2,S]')</t>
  </si>
  <si>
    <t>(264, 12, 'Med2', 'M', 'DES_res[1].H_hp[264,12,Med2,M]')</t>
  </si>
  <si>
    <t>(264, 12, 'Med2', 'L', 'DES_res[1].H_hp[264,12,Med2,L]')</t>
  </si>
  <si>
    <t>(264, 13, 'Med2', 'V', 'DES_res[1].H_hp[264,13,Med2,V]')</t>
  </si>
  <si>
    <t>(264, 13, 'Med2', 'S', 'DES_res[1].H_hp[264,13,Med2,S]')</t>
  </si>
  <si>
    <t>(264, 13, 'Med2', 'M', 'DES_res[1].H_hp[264,13,Med2,M]')</t>
  </si>
  <si>
    <t>(264, 13, 'Med2', 'L', 'DES_res[1].H_hp[264,13,Med2,L]')</t>
  </si>
  <si>
    <t>(264, 14, 'Med2', 'V', 'DES_res[1].H_hp[264,14,Med2,V]')</t>
  </si>
  <si>
    <t>(264, 14, 'Med2', 'S', 'DES_res[1].H_hp[264,14,Med2,S]')</t>
  </si>
  <si>
    <t>(264, 14, 'Med2', 'M', 'DES_res[1].H_hp[264,14,Med2,M]')</t>
  </si>
  <si>
    <t>(264, 14, 'Med2', 'L', 'DES_res[1].H_hp[264,14,Med2,L]')</t>
  </si>
  <si>
    <t>(264, 15, 'Med2', 'V', 'DES_res[1].H_hp[264,15,Med2,V]')</t>
  </si>
  <si>
    <t>(264, 15, 'Med2', 'S', 'DES_res[1].H_hp[264,15,Med2,S]')</t>
  </si>
  <si>
    <t>(264, 15, 'Med2', 'M', 'DES_res[1].H_hp[264,15,Med2,M]')</t>
  </si>
  <si>
    <t>(264, 15, 'Med2', 'L', 'DES_res[1].H_hp[264,15,Med2,L]')</t>
  </si>
  <si>
    <t>(264, 16, 'Med2', 'V', 'DES_res[1].H_hp[264,16,Med2,V]')</t>
  </si>
  <si>
    <t>(264, 16, 'Med2', 'S', 'DES_res[1].H_hp[264,16,Med2,S]')</t>
  </si>
  <si>
    <t>(264, 16, 'Med2', 'M', 'DES_res[1].H_hp[264,16,Med2,M]')</t>
  </si>
  <si>
    <t>(264, 16, 'Med2', 'L', 'DES_res[1].H_hp[264,16,Med2,L]')</t>
  </si>
  <si>
    <t>(264, 17, 'Med2', 'V', 'DES_res[1].H_hp[264,17,Med2,V]')</t>
  </si>
  <si>
    <t>(264, 17, 'Med2', 'S', 'DES_res[1].H_hp[264,17,Med2,S]')</t>
  </si>
  <si>
    <t>(264, 17, 'Med2', 'M', 'DES_res[1].H_hp[264,17,Med2,M]')</t>
  </si>
  <si>
    <t>(264, 17, 'Med2', 'L', 'DES_res[1].H_hp[264,17,Med2,L]')</t>
  </si>
  <si>
    <t>(264, 18, 'Med2', 'V', 'DES_res[1].H_hp[264,18,Med2,V]')</t>
  </si>
  <si>
    <t>(264, 18, 'Med2', 'S', 'DES_res[1].H_hp[264,18,Med2,S]')</t>
  </si>
  <si>
    <t>(264, 18, 'Med2', 'M', 'DES_res[1].H_hp[264,18,Med2,M]')</t>
  </si>
  <si>
    <t>(264, 18, 'Med2', 'L', 'DES_res[1].H_hp[264,18,Med2,L]')</t>
  </si>
  <si>
    <t>(264, 19, 'Med2', 'V', 'DES_res[1].H_hp[264,19,Med2,V]')</t>
  </si>
  <si>
    <t>(264, 19, 'Med2', 'S', 'DES_res[1].H_hp[264,19,Med2,S]')</t>
  </si>
  <si>
    <t>(264, 19, 'Med2', 'M', 'DES_res[1].H_hp[264,19,Med2,M]')</t>
  </si>
  <si>
    <t>(264, 19, 'Med2', 'L', 'DES_res[1].H_hp[264,19,Med2,L]')</t>
  </si>
  <si>
    <t>(264, 20, 'Med2', 'V', 'DES_res[1].H_hp[264,20,Med2,V]')</t>
  </si>
  <si>
    <t>(264, 20, 'Med2', 'S', 'DES_res[1].H_hp[264,20,Med2,S]')</t>
  </si>
  <si>
    <t>(264, 20, 'Med2', 'M', 'DES_res[1].H_hp[264,20,Med2,M]')</t>
  </si>
  <si>
    <t>(264, 20, 'Med2', 'L', 'DES_res[1].H_hp[264,20,Med2,L]')</t>
  </si>
  <si>
    <t>(264, 21, 'Med2', 'V', 'DES_res[1].H_hp[264,21,Med2,V]')</t>
  </si>
  <si>
    <t>(264, 21, 'Med2', 'S', 'DES_res[1].H_hp[264,21,Med2,S]')</t>
  </si>
  <si>
    <t>(264, 21, 'Med2', 'M', 'DES_res[1].H_hp[264,21,Med2,M]')</t>
  </si>
  <si>
    <t>(264, 21, 'Med2', 'L', 'DES_res[1].H_hp[264,21,Med2,L]')</t>
  </si>
  <si>
    <t>(264, 22, 'Med2', 'V', 'DES_res[1].H_hp[264,22,Med2,V]')</t>
  </si>
  <si>
    <t>(264, 22, 'Med2', 'S', 'DES_res[1].H_hp[264,22,Med2,S]')</t>
  </si>
  <si>
    <t>(264, 22, 'Med2', 'M', 'DES_res[1].H_hp[264,22,Med2,M]')</t>
  </si>
  <si>
    <t>(264, 22, 'Med2', 'L', 'DES_res[1].H_hp[264,22,Med2,L]')</t>
  </si>
  <si>
    <t>(264, 23, 'Med2', 'V', 'DES_res[1].H_hp[264,23,Med2,V]')</t>
  </si>
  <si>
    <t>(264, 23, 'Med2', 'S', 'DES_res[1].H_hp[264,23,Med2,S]')</t>
  </si>
  <si>
    <t>(264, 23, 'Med2', 'M', 'DES_res[1].H_hp[264,23,Med2,M]')</t>
  </si>
  <si>
    <t>(264, 23, 'Med2', 'L', 'DES_res[1].H_hp[264,23,Med2,L]')</t>
  </si>
  <si>
    <t>(264, 24, 'Med2', 'V', 'DES_res[1].H_hp[264,24,Med2,V]')</t>
  </si>
  <si>
    <t>(264, 24, 'Med2', 'S', 'DES_res[1].H_hp[264,24,Med2,S]')</t>
  </si>
  <si>
    <t>(264, 24, 'Med2', 'M', 'DES_res[1].H_hp[264,24,Med2,M]')</t>
  </si>
  <si>
    <t>(264, 24, 'Med2', 'L', 'DES_res[1].H_hp[264,24,Med2,L]')</t>
  </si>
  <si>
    <t>(276, 1, 'Med2', 'V', 'DES_res[1].H_hp[276,1,Med2,V]')</t>
  </si>
  <si>
    <t>(276, 1, 'Med2', 'S', 'DES_res[1].H_hp[276,1,Med2,S]')</t>
  </si>
  <si>
    <t>(276, 1, 'Med2', 'M', 'DES_res[1].H_hp[276,1,Med2,M]')</t>
  </si>
  <si>
    <t>(276, 1, 'Med2', 'L', 'DES_res[1].H_hp[276,1,Med2,L]')</t>
  </si>
  <si>
    <t>(276, 2, 'Med2', 'V', 'DES_res[1].H_hp[276,2,Med2,V]')</t>
  </si>
  <si>
    <t>(276, 2, 'Med2', 'S', 'DES_res[1].H_hp[276,2,Med2,S]')</t>
  </si>
  <si>
    <t>(276, 2, 'Med2', 'M', 'DES_res[1].H_hp[276,2,Med2,M]')</t>
  </si>
  <si>
    <t>(276, 2, 'Med2', 'L', 'DES_res[1].H_hp[276,2,Med2,L]')</t>
  </si>
  <si>
    <t>(276, 3, 'Med2', 'V', 'DES_res[1].H_hp[276,3,Med2,V]')</t>
  </si>
  <si>
    <t>(276, 3, 'Med2', 'S', 'DES_res[1].H_hp[276,3,Med2,S]')</t>
  </si>
  <si>
    <t>(276, 3, 'Med2', 'M', 'DES_res[1].H_hp[276,3,Med2,M]')</t>
  </si>
  <si>
    <t>(276, 3, 'Med2', 'L', 'DES_res[1].H_hp[276,3,Med2,L]')</t>
  </si>
  <si>
    <t>(276, 4, 'Med2', 'V', 'DES_res[1].H_hp[276,4,Med2,V]')</t>
  </si>
  <si>
    <t>(276, 4, 'Med2', 'S', 'DES_res[1].H_hp[276,4,Med2,S]')</t>
  </si>
  <si>
    <t>(276, 4, 'Med2', 'M', 'DES_res[1].H_hp[276,4,Med2,M]')</t>
  </si>
  <si>
    <t>(276, 4, 'Med2', 'L', 'DES_res[1].H_hp[276,4,Med2,L]')</t>
  </si>
  <si>
    <t>(276, 5, 'Med2', 'V', 'DES_res[1].H_hp[276,5,Med2,V]')</t>
  </si>
  <si>
    <t>(276, 5, 'Med2', 'S', 'DES_res[1].H_hp[276,5,Med2,S]')</t>
  </si>
  <si>
    <t>(276, 5, 'Med2', 'M', 'DES_res[1].H_hp[276,5,Med2,M]')</t>
  </si>
  <si>
    <t>(276, 5, 'Med2', 'L', 'DES_res[1].H_hp[276,5,Med2,L]')</t>
  </si>
  <si>
    <t>(276, 6, 'Med2', 'V', 'DES_res[1].H_hp[276,6,Med2,V]')</t>
  </si>
  <si>
    <t>(276, 6, 'Med2', 'S', 'DES_res[1].H_hp[276,6,Med2,S]')</t>
  </si>
  <si>
    <t>(276, 6, 'Med2', 'M', 'DES_res[1].H_hp[276,6,Med2,M]')</t>
  </si>
  <si>
    <t>(276, 6, 'Med2', 'L', 'DES_res[1].H_hp[276,6,Med2,L]')</t>
  </si>
  <si>
    <t>(276, 7, 'Med2', 'V', 'DES_res[1].H_hp[276,7,Med2,V]')</t>
  </si>
  <si>
    <t>(276, 7, 'Med2', 'S', 'DES_res[1].H_hp[276,7,Med2,S]')</t>
  </si>
  <si>
    <t>(276, 7, 'Med2', 'M', 'DES_res[1].H_hp[276,7,Med2,M]')</t>
  </si>
  <si>
    <t>(276, 7, 'Med2', 'L', 'DES_res[1].H_hp[276,7,Med2,L]')</t>
  </si>
  <si>
    <t>(276, 8, 'Med2', 'V', 'DES_res[1].H_hp[276,8,Med2,V]')</t>
  </si>
  <si>
    <t>(276, 8, 'Med2', 'S', 'DES_res[1].H_hp[276,8,Med2,S]')</t>
  </si>
  <si>
    <t>(276, 8, 'Med2', 'M', 'DES_res[1].H_hp[276,8,Med2,M]')</t>
  </si>
  <si>
    <t>(276, 8, 'Med2', 'L', 'DES_res[1].H_hp[276,8,Med2,L]')</t>
  </si>
  <si>
    <t>(276, 9, 'Med2', 'V', 'DES_res[1].H_hp[276,9,Med2,V]')</t>
  </si>
  <si>
    <t>(276, 9, 'Med2', 'S', 'DES_res[1].H_hp[276,9,Med2,S]')</t>
  </si>
  <si>
    <t>(276, 9, 'Med2', 'M', 'DES_res[1].H_hp[276,9,Med2,M]')</t>
  </si>
  <si>
    <t>(276, 9, 'Med2', 'L', 'DES_res[1].H_hp[276,9,Med2,L]')</t>
  </si>
  <si>
    <t>(276, 10, 'Med2', 'V', 'DES_res[1].H_hp[276,10,Med2,V]')</t>
  </si>
  <si>
    <t>(276, 10, 'Med2', 'S', 'DES_res[1].H_hp[276,10,Med2,S]')</t>
  </si>
  <si>
    <t>(276, 10, 'Med2', 'M', 'DES_res[1].H_hp[276,10,Med2,M]')</t>
  </si>
  <si>
    <t>(276, 10, 'Med2', 'L', 'DES_res[1].H_hp[276,10,Med2,L]')</t>
  </si>
  <si>
    <t>(276, 11, 'Med2', 'V', 'DES_res[1].H_hp[276,11,Med2,V]')</t>
  </si>
  <si>
    <t>(276, 11, 'Med2', 'S', 'DES_res[1].H_hp[276,11,Med2,S]')</t>
  </si>
  <si>
    <t>(276, 11, 'Med2', 'M', 'DES_res[1].H_hp[276,11,Med2,M]')</t>
  </si>
  <si>
    <t>(276, 11, 'Med2', 'L', 'DES_res[1].H_hp[276,11,Med2,L]')</t>
  </si>
  <si>
    <t>(276, 12, 'Med2', 'V', 'DES_res[1].H_hp[276,12,Med2,V]')</t>
  </si>
  <si>
    <t>(276, 12, 'Med2', 'S', 'DES_res[1].H_hp[276,12,Med2,S]')</t>
  </si>
  <si>
    <t>(276, 12, 'Med2', 'M', 'DES_res[1].H_hp[276,12,Med2,M]')</t>
  </si>
  <si>
    <t>(276, 12, 'Med2', 'L', 'DES_res[1].H_hp[276,12,Med2,L]')</t>
  </si>
  <si>
    <t>(276, 13, 'Med2', 'V', 'DES_res[1].H_hp[276,13,Med2,V]')</t>
  </si>
  <si>
    <t>(276, 13, 'Med2', 'S', 'DES_res[1].H_hp[276,13,Med2,S]')</t>
  </si>
  <si>
    <t>(276, 13, 'Med2', 'M', 'DES_res[1].H_hp[276,13,Med2,M]')</t>
  </si>
  <si>
    <t>(276, 13, 'Med2', 'L', 'DES_res[1].H_hp[276,13,Med2,L]')</t>
  </si>
  <si>
    <t>(276, 14, 'Med2', 'V', 'DES_res[1].H_hp[276,14,Med2,V]')</t>
  </si>
  <si>
    <t>(276, 14, 'Med2', 'S', 'DES_res[1].H_hp[276,14,Med2,S]')</t>
  </si>
  <si>
    <t>(276, 14, 'Med2', 'M', 'DES_res[1].H_hp[276,14,Med2,M]')</t>
  </si>
  <si>
    <t>(276, 14, 'Med2', 'L', 'DES_res[1].H_hp[276,14,Med2,L]')</t>
  </si>
  <si>
    <t>(276, 15, 'Med2', 'V', 'DES_res[1].H_hp[276,15,Med2,V]')</t>
  </si>
  <si>
    <t>(276, 15, 'Med2', 'S', 'DES_res[1].H_hp[276,15,Med2,S]')</t>
  </si>
  <si>
    <t>(276, 15, 'Med2', 'M', 'DES_res[1].H_hp[276,15,Med2,M]')</t>
  </si>
  <si>
    <t>(276, 15, 'Med2', 'L', 'DES_res[1].H_hp[276,15,Med2,L]')</t>
  </si>
  <si>
    <t>(276, 16, 'Med2', 'V', 'DES_res[1].H_hp[276,16,Med2,V]')</t>
  </si>
  <si>
    <t>(276, 16, 'Med2', 'S', 'DES_res[1].H_hp[276,16,Med2,S]')</t>
  </si>
  <si>
    <t>(276, 16, 'Med2', 'M', 'DES_res[1].H_hp[276,16,Med2,M]')</t>
  </si>
  <si>
    <t>(276, 16, 'Med2', 'L', 'DES_res[1].H_hp[276,16,Med2,L]')</t>
  </si>
  <si>
    <t>(276, 17, 'Med2', 'V', 'DES_res[1].H_hp[276,17,Med2,V]')</t>
  </si>
  <si>
    <t>(276, 17, 'Med2', 'S', 'DES_res[1].H_hp[276,17,Med2,S]')</t>
  </si>
  <si>
    <t>(276, 17, 'Med2', 'M', 'DES_res[1].H_hp[276,17,Med2,M]')</t>
  </si>
  <si>
    <t>(276, 17, 'Med2', 'L', 'DES_res[1].H_hp[276,17,Med2,L]')</t>
  </si>
  <si>
    <t>(276, 18, 'Med2', 'V', 'DES_res[1].H_hp[276,18,Med2,V]')</t>
  </si>
  <si>
    <t>(276, 18, 'Med2', 'S', 'DES_res[1].H_hp[276,18,Med2,S]')</t>
  </si>
  <si>
    <t>(276, 18, 'Med2', 'M', 'DES_res[1].H_hp[276,18,Med2,M]')</t>
  </si>
  <si>
    <t>(276, 18, 'Med2', 'L', 'DES_res[1].H_hp[276,18,Med2,L]')</t>
  </si>
  <si>
    <t>(276, 19, 'Med2', 'V', 'DES_res[1].H_hp[276,19,Med2,V]')</t>
  </si>
  <si>
    <t>(276, 19, 'Med2', 'S', 'DES_res[1].H_hp[276,19,Med2,S]')</t>
  </si>
  <si>
    <t>(276, 19, 'Med2', 'M', 'DES_res[1].H_hp[276,19,Med2,M]')</t>
  </si>
  <si>
    <t>(276, 19, 'Med2', 'L', 'DES_res[1].H_hp[276,19,Med2,L]')</t>
  </si>
  <si>
    <t>(276, 20, 'Med2', 'V', 'DES_res[1].H_hp[276,20,Med2,V]')</t>
  </si>
  <si>
    <t>(276, 20, 'Med2', 'S', 'DES_res[1].H_hp[276,20,Med2,S]')</t>
  </si>
  <si>
    <t>(276, 20, 'Med2', 'M', 'DES_res[1].H_hp[276,20,Med2,M]')</t>
  </si>
  <si>
    <t>(276, 20, 'Med2', 'L', 'DES_res[1].H_hp[276,20,Med2,L]')</t>
  </si>
  <si>
    <t>(276, 21, 'Med2', 'V', 'DES_res[1].H_hp[276,21,Med2,V]')</t>
  </si>
  <si>
    <t>(276, 21, 'Med2', 'S', 'DES_res[1].H_hp[276,21,Med2,S]')</t>
  </si>
  <si>
    <t>(276, 21, 'Med2', 'M', 'DES_res[1].H_hp[276,21,Med2,M]')</t>
  </si>
  <si>
    <t>(276, 21, 'Med2', 'L', 'DES_res[1].H_hp[276,21,Med2,L]')</t>
  </si>
  <si>
    <t>(276, 22, 'Med2', 'V', 'DES_res[1].H_hp[276,22,Med2,V]')</t>
  </si>
  <si>
    <t>(276, 22, 'Med2', 'S', 'DES_res[1].H_hp[276,22,Med2,S]')</t>
  </si>
  <si>
    <t>(276, 22, 'Med2', 'M', 'DES_res[1].H_hp[276,22,Med2,M]')</t>
  </si>
  <si>
    <t>(276, 22, 'Med2', 'L', 'DES_res[1].H_hp[276,22,Med2,L]')</t>
  </si>
  <si>
    <t>(276, 23, 'Med2', 'V', 'DES_res[1].H_hp[276,23,Med2,V]')</t>
  </si>
  <si>
    <t>(276, 23, 'Med2', 'S', 'DES_res[1].H_hp[276,23,Med2,S]')</t>
  </si>
  <si>
    <t>(276, 23, 'Med2', 'M', 'DES_res[1].H_hp[276,23,Med2,M]')</t>
  </si>
  <si>
    <t>(276, 23, 'Med2', 'L', 'DES_res[1].H_hp[276,23,Med2,L]')</t>
  </si>
  <si>
    <t>(276, 24, 'Med2', 'V', 'DES_res[1].H_hp[276,24,Med2,V]')</t>
  </si>
  <si>
    <t>(276, 24, 'Med2', 'S', 'DES_res[1].H_hp[276,24,Med2,S]')</t>
  </si>
  <si>
    <t>(276, 24, 'Med2', 'M', 'DES_res[1].H_hp[276,24,Med2,M]')</t>
  </si>
  <si>
    <t>(276, 24, 'Med2', 'L', 'DES_res[1].H_hp[276,24,Med2,L]')</t>
  </si>
  <si>
    <t>(289, 1, 'Med2', 'V', 'DES_res[1].H_hp[289,1,Med2,V]')</t>
  </si>
  <si>
    <t>(289, 1, 'Med2', 'S', 'DES_res[1].H_hp[289,1,Med2,S]')</t>
  </si>
  <si>
    <t>(289, 1, 'Med2', 'M', 'DES_res[1].H_hp[289,1,Med2,M]')</t>
  </si>
  <si>
    <t>(289, 1, 'Med2', 'L', 'DES_res[1].H_hp[289,1,Med2,L]')</t>
  </si>
  <si>
    <t>(289, 2, 'Med2', 'V', 'DES_res[1].H_hp[289,2,Med2,V]')</t>
  </si>
  <si>
    <t>(289, 2, 'Med2', 'S', 'DES_res[1].H_hp[289,2,Med2,S]')</t>
  </si>
  <si>
    <t>(289, 2, 'Med2', 'M', 'DES_res[1].H_hp[289,2,Med2,M]')</t>
  </si>
  <si>
    <t>(289, 2, 'Med2', 'L', 'DES_res[1].H_hp[289,2,Med2,L]')</t>
  </si>
  <si>
    <t>(289, 3, 'Med2', 'V', 'DES_res[1].H_hp[289,3,Med2,V]')</t>
  </si>
  <si>
    <t>(289, 3, 'Med2', 'S', 'DES_res[1].H_hp[289,3,Med2,S]')</t>
  </si>
  <si>
    <t>(289, 3, 'Med2', 'M', 'DES_res[1].H_hp[289,3,Med2,M]')</t>
  </si>
  <si>
    <t>(289, 3, 'Med2', 'L', 'DES_res[1].H_hp[289,3,Med2,L]')</t>
  </si>
  <si>
    <t>(289, 4, 'Med2', 'V', 'DES_res[1].H_hp[289,4,Med2,V]')</t>
  </si>
  <si>
    <t>(289, 4, 'Med2', 'S', 'DES_res[1].H_hp[289,4,Med2,S]')</t>
  </si>
  <si>
    <t>(289, 4, 'Med2', 'M', 'DES_res[1].H_hp[289,4,Med2,M]')</t>
  </si>
  <si>
    <t>(289, 4, 'Med2', 'L', 'DES_res[1].H_hp[289,4,Med2,L]')</t>
  </si>
  <si>
    <t>(289, 5, 'Med2', 'V', 'DES_res[1].H_hp[289,5,Med2,V]')</t>
  </si>
  <si>
    <t>(289, 5, 'Med2', 'S', 'DES_res[1].H_hp[289,5,Med2,S]')</t>
  </si>
  <si>
    <t>(289, 5, 'Med2', 'M', 'DES_res[1].H_hp[289,5,Med2,M]')</t>
  </si>
  <si>
    <t>(289, 5, 'Med2', 'L', 'DES_res[1].H_hp[289,5,Med2,L]')</t>
  </si>
  <si>
    <t>(289, 6, 'Med2', 'V', 'DES_res[1].H_hp[289,6,Med2,V]')</t>
  </si>
  <si>
    <t>(289, 6, 'Med2', 'S', 'DES_res[1].H_hp[289,6,Med2,S]')</t>
  </si>
  <si>
    <t>(289, 6, 'Med2', 'M', 'DES_res[1].H_hp[289,6,Med2,M]')</t>
  </si>
  <si>
    <t>(289, 6, 'Med2', 'L', 'DES_res[1].H_hp[289,6,Med2,L]')</t>
  </si>
  <si>
    <t>(289, 7, 'Med2', 'V', 'DES_res[1].H_hp[289,7,Med2,V]')</t>
  </si>
  <si>
    <t>(289, 7, 'Med2', 'S', 'DES_res[1].H_hp[289,7,Med2,S]')</t>
  </si>
  <si>
    <t>(289, 7, 'Med2', 'M', 'DES_res[1].H_hp[289,7,Med2,M]')</t>
  </si>
  <si>
    <t>(289, 7, 'Med2', 'L', 'DES_res[1].H_hp[289,7,Med2,L]')</t>
  </si>
  <si>
    <t>(289, 8, 'Med2', 'V', 'DES_res[1].H_hp[289,8,Med2,V]')</t>
  </si>
  <si>
    <t>(289, 8, 'Med2', 'S', 'DES_res[1].H_hp[289,8,Med2,S]')</t>
  </si>
  <si>
    <t>(289, 8, 'Med2', 'M', 'DES_res[1].H_hp[289,8,Med2,M]')</t>
  </si>
  <si>
    <t>(289, 8, 'Med2', 'L', 'DES_res[1].H_hp[289,8,Med2,L]')</t>
  </si>
  <si>
    <t>(289, 9, 'Med2', 'V', 'DES_res[1].H_hp[289,9,Med2,V]')</t>
  </si>
  <si>
    <t>(289, 9, 'Med2', 'S', 'DES_res[1].H_hp[289,9,Med2,S]')</t>
  </si>
  <si>
    <t>(289, 9, 'Med2', 'M', 'DES_res[1].H_hp[289,9,Med2,M]')</t>
  </si>
  <si>
    <t>(289, 9, 'Med2', 'L', 'DES_res[1].H_hp[289,9,Med2,L]')</t>
  </si>
  <si>
    <t>(289, 10, 'Med2', 'V', 'DES_res[1].H_hp[289,10,Med2,V]')</t>
  </si>
  <si>
    <t>(289, 10, 'Med2', 'S', 'DES_res[1].H_hp[289,10,Med2,S]')</t>
  </si>
  <si>
    <t>(289, 10, 'Med2', 'M', 'DES_res[1].H_hp[289,10,Med2,M]')</t>
  </si>
  <si>
    <t>(289, 10, 'Med2', 'L', 'DES_res[1].H_hp[289,10,Med2,L]')</t>
  </si>
  <si>
    <t>(289, 11, 'Med2', 'V', 'DES_res[1].H_hp[289,11,Med2,V]')</t>
  </si>
  <si>
    <t>(289, 11, 'Med2', 'S', 'DES_res[1].H_hp[289,11,Med2,S]')</t>
  </si>
  <si>
    <t>(289, 11, 'Med2', 'M', 'DES_res[1].H_hp[289,11,Med2,M]')</t>
  </si>
  <si>
    <t>(289, 11, 'Med2', 'L', 'DES_res[1].H_hp[289,11,Med2,L]')</t>
  </si>
  <si>
    <t>(289, 12, 'Med2', 'V', 'DES_res[1].H_hp[289,12,Med2,V]')</t>
  </si>
  <si>
    <t>(289, 12, 'Med2', 'S', 'DES_res[1].H_hp[289,12,Med2,S]')</t>
  </si>
  <si>
    <t>(289, 12, 'Med2', 'M', 'DES_res[1].H_hp[289,12,Med2,M]')</t>
  </si>
  <si>
    <t>(289, 12, 'Med2', 'L', 'DES_res[1].H_hp[289,12,Med2,L]')</t>
  </si>
  <si>
    <t>(289, 13, 'Med2', 'V', 'DES_res[1].H_hp[289,13,Med2,V]')</t>
  </si>
  <si>
    <t>(289, 13, 'Med2', 'S', 'DES_res[1].H_hp[289,13,Med2,S]')</t>
  </si>
  <si>
    <t>(289, 13, 'Med2', 'M', 'DES_res[1].H_hp[289,13,Med2,M]')</t>
  </si>
  <si>
    <t>(289, 13, 'Med2', 'L', 'DES_res[1].H_hp[289,13,Med2,L]')</t>
  </si>
  <si>
    <t>(289, 14, 'Med2', 'V', 'DES_res[1].H_hp[289,14,Med2,V]')</t>
  </si>
  <si>
    <t>(289, 14, 'Med2', 'S', 'DES_res[1].H_hp[289,14,Med2,S]')</t>
  </si>
  <si>
    <t>(289, 14, 'Med2', 'M', 'DES_res[1].H_hp[289,14,Med2,M]')</t>
  </si>
  <si>
    <t>(289, 14, 'Med2', 'L', 'DES_res[1].H_hp[289,14,Med2,L]')</t>
  </si>
  <si>
    <t>(289, 15, 'Med2', 'V', 'DES_res[1].H_hp[289,15,Med2,V]')</t>
  </si>
  <si>
    <t>(289, 15, 'Med2', 'S', 'DES_res[1].H_hp[289,15,Med2,S]')</t>
  </si>
  <si>
    <t>(289, 15, 'Med2', 'M', 'DES_res[1].H_hp[289,15,Med2,M]')</t>
  </si>
  <si>
    <t>(289, 15, 'Med2', 'L', 'DES_res[1].H_hp[289,15,Med2,L]')</t>
  </si>
  <si>
    <t>(289, 16, 'Med2', 'V', 'DES_res[1].H_hp[289,16,Med2,V]')</t>
  </si>
  <si>
    <t>(289, 16, 'Med2', 'S', 'DES_res[1].H_hp[289,16,Med2,S]')</t>
  </si>
  <si>
    <t>(289, 16, 'Med2', 'M', 'DES_res[1].H_hp[289,16,Med2,M]')</t>
  </si>
  <si>
    <t>(289, 16, 'Med2', 'L', 'DES_res[1].H_hp[289,16,Med2,L]')</t>
  </si>
  <si>
    <t>(289, 17, 'Med2', 'V', 'DES_res[1].H_hp[289,17,Med2,V]')</t>
  </si>
  <si>
    <t>(289, 17, 'Med2', 'S', 'DES_res[1].H_hp[289,17,Med2,S]')</t>
  </si>
  <si>
    <t>(289, 17, 'Med2', 'M', 'DES_res[1].H_hp[289,17,Med2,M]')</t>
  </si>
  <si>
    <t>(289, 17, 'Med2', 'L', 'DES_res[1].H_hp[289,17,Med2,L]')</t>
  </si>
  <si>
    <t>(289, 18, 'Med2', 'V', 'DES_res[1].H_hp[289,18,Med2,V]')</t>
  </si>
  <si>
    <t>(289, 18, 'Med2', 'S', 'DES_res[1].H_hp[289,18,Med2,S]')</t>
  </si>
  <si>
    <t>(289, 18, 'Med2', 'M', 'DES_res[1].H_hp[289,18,Med2,M]')</t>
  </si>
  <si>
    <t>(289, 18, 'Med2', 'L', 'DES_res[1].H_hp[289,18,Med2,L]')</t>
  </si>
  <si>
    <t>(289, 19, 'Med2', 'V', 'DES_res[1].H_hp[289,19,Med2,V]')</t>
  </si>
  <si>
    <t>(289, 19, 'Med2', 'S', 'DES_res[1].H_hp[289,19,Med2,S]')</t>
  </si>
  <si>
    <t>(289, 19, 'Med2', 'M', 'DES_res[1].H_hp[289,19,Med2,M]')</t>
  </si>
  <si>
    <t>(289, 19, 'Med2', 'L', 'DES_res[1].H_hp[289,19,Med2,L]')</t>
  </si>
  <si>
    <t>(289, 20, 'Med2', 'V', 'DES_res[1].H_hp[289,20,Med2,V]')</t>
  </si>
  <si>
    <t>(289, 20, 'Med2', 'S', 'DES_res[1].H_hp[289,20,Med2,S]')</t>
  </si>
  <si>
    <t>(289, 20, 'Med2', 'M', 'DES_res[1].H_hp[289,20,Med2,M]')</t>
  </si>
  <si>
    <t>(289, 20, 'Med2', 'L', 'DES_res[1].H_hp[289,20,Med2,L]')</t>
  </si>
  <si>
    <t>(289, 21, 'Med2', 'V', 'DES_res[1].H_hp[289,21,Med2,V]')</t>
  </si>
  <si>
    <t>(289, 21, 'Med2', 'S', 'DES_res[1].H_hp[289,21,Med2,S]')</t>
  </si>
  <si>
    <t>(289, 21, 'Med2', 'M', 'DES_res[1].H_hp[289,21,Med2,M]')</t>
  </si>
  <si>
    <t>(289, 21, 'Med2', 'L', 'DES_res[1].H_hp[289,21,Med2,L]')</t>
  </si>
  <si>
    <t>(289, 22, 'Med2', 'V', 'DES_res[1].H_hp[289,22,Med2,V]')</t>
  </si>
  <si>
    <t>(289, 22, 'Med2', 'S', 'DES_res[1].H_hp[289,22,Med2,S]')</t>
  </si>
  <si>
    <t>(289, 22, 'Med2', 'M', 'DES_res[1].H_hp[289,22,Med2,M]')</t>
  </si>
  <si>
    <t>(289, 22, 'Med2', 'L', 'DES_res[1].H_hp[289,22,Med2,L]')</t>
  </si>
  <si>
    <t>(289, 23, 'Med2', 'V', 'DES_res[1].H_hp[289,23,Med2,V]')</t>
  </si>
  <si>
    <t>(289, 23, 'Med2', 'S', 'DES_res[1].H_hp[289,23,Med2,S]')</t>
  </si>
  <si>
    <t>(289, 23, 'Med2', 'M', 'DES_res[1].H_hp[289,23,Med2,M]')</t>
  </si>
  <si>
    <t>(289, 23, 'Med2', 'L', 'DES_res[1].H_hp[289,23,Med2,L]')</t>
  </si>
  <si>
    <t>(289, 24, 'Med2', 'V', 'DES_res[1].H_hp[289,24,Med2,V]')</t>
  </si>
  <si>
    <t>(289, 24, 'Med2', 'S', 'DES_res[1].H_hp[289,24,Med2,S]')</t>
  </si>
  <si>
    <t>(289, 24, 'Med2', 'M', 'DES_res[1].H_hp[289,24,Med2,M]')</t>
  </si>
  <si>
    <t>(289, 24, 'Med2', 'L', 'DES_res[1].H_hp[289,24,Med2,L]')</t>
  </si>
  <si>
    <t>(314, 1, 'Med2', 'V', 'DES_res[1].H_hp[314,1,Med2,V]')</t>
  </si>
  <si>
    <t>(314, 1, 'Med2', 'S', 'DES_res[1].H_hp[314,1,Med2,S]')</t>
  </si>
  <si>
    <t>(314, 1, 'Med2', 'M', 'DES_res[1].H_hp[314,1,Med2,M]')</t>
  </si>
  <si>
    <t>(314, 1, 'Med2', 'L', 'DES_res[1].H_hp[314,1,Med2,L]')</t>
  </si>
  <si>
    <t>(314, 2, 'Med2', 'V', 'DES_res[1].H_hp[314,2,Med2,V]')</t>
  </si>
  <si>
    <t>(314, 2, 'Med2', 'S', 'DES_res[1].H_hp[314,2,Med2,S]')</t>
  </si>
  <si>
    <t>(314, 2, 'Med2', 'M', 'DES_res[1].H_hp[314,2,Med2,M]')</t>
  </si>
  <si>
    <t>(314, 2, 'Med2', 'L', 'DES_res[1].H_hp[314,2,Med2,L]')</t>
  </si>
  <si>
    <t>(314, 3, 'Med2', 'V', 'DES_res[1].H_hp[314,3,Med2,V]')</t>
  </si>
  <si>
    <t>(314, 3, 'Med2', 'S', 'DES_res[1].H_hp[314,3,Med2,S]')</t>
  </si>
  <si>
    <t>(314, 3, 'Med2', 'M', 'DES_res[1].H_hp[314,3,Med2,M]')</t>
  </si>
  <si>
    <t>(314, 3, 'Med2', 'L', 'DES_res[1].H_hp[314,3,Med2,L]')</t>
  </si>
  <si>
    <t>(314, 4, 'Med2', 'V', 'DES_res[1].H_hp[314,4,Med2,V]')</t>
  </si>
  <si>
    <t>(314, 4, 'Med2', 'S', 'DES_res[1].H_hp[314,4,Med2,S]')</t>
  </si>
  <si>
    <t>(314, 4, 'Med2', 'M', 'DES_res[1].H_hp[314,4,Med2,M]')</t>
  </si>
  <si>
    <t>(314, 4, 'Med2', 'L', 'DES_res[1].H_hp[314,4,Med2,L]')</t>
  </si>
  <si>
    <t>(314, 5, 'Med2', 'V', 'DES_res[1].H_hp[314,5,Med2,V]')</t>
  </si>
  <si>
    <t>(314, 5, 'Med2', 'S', 'DES_res[1].H_hp[314,5,Med2,S]')</t>
  </si>
  <si>
    <t>(314, 5, 'Med2', 'M', 'DES_res[1].H_hp[314,5,Med2,M]')</t>
  </si>
  <si>
    <t>(314, 5, 'Med2', 'L', 'DES_res[1].H_hp[314,5,Med2,L]')</t>
  </si>
  <si>
    <t>(314, 6, 'Med2', 'V', 'DES_res[1].H_hp[314,6,Med2,V]')</t>
  </si>
  <si>
    <t>(314, 6, 'Med2', 'S', 'DES_res[1].H_hp[314,6,Med2,S]')</t>
  </si>
  <si>
    <t>(314, 6, 'Med2', 'M', 'DES_res[1].H_hp[314,6,Med2,M]')</t>
  </si>
  <si>
    <t>(314, 6, 'Med2', 'L', 'DES_res[1].H_hp[314,6,Med2,L]')</t>
  </si>
  <si>
    <t>(314, 7, 'Med2', 'V', 'DES_res[1].H_hp[314,7,Med2,V]')</t>
  </si>
  <si>
    <t>(314, 7, 'Med2', 'S', 'DES_res[1].H_hp[314,7,Med2,S]')</t>
  </si>
  <si>
    <t>(314, 7, 'Med2', 'M', 'DES_res[1].H_hp[314,7,Med2,M]')</t>
  </si>
  <si>
    <t>(314, 7, 'Med2', 'L', 'DES_res[1].H_hp[314,7,Med2,L]')</t>
  </si>
  <si>
    <t>(314, 8, 'Med2', 'V', 'DES_res[1].H_hp[314,8,Med2,V]')</t>
  </si>
  <si>
    <t>(314, 8, 'Med2', 'S', 'DES_res[1].H_hp[314,8,Med2,S]')</t>
  </si>
  <si>
    <t>(314, 8, 'Med2', 'M', 'DES_res[1].H_hp[314,8,Med2,M]')</t>
  </si>
  <si>
    <t>(314, 8, 'Med2', 'L', 'DES_res[1].H_hp[314,8,Med2,L]')</t>
  </si>
  <si>
    <t>(314, 9, 'Med2', 'V', 'DES_res[1].H_hp[314,9,Med2,V]')</t>
  </si>
  <si>
    <t>(314, 9, 'Med2', 'S', 'DES_res[1].H_hp[314,9,Med2,S]')</t>
  </si>
  <si>
    <t>(314, 9, 'Med2', 'M', 'DES_res[1].H_hp[314,9,Med2,M]')</t>
  </si>
  <si>
    <t>(314, 9, 'Med2', 'L', 'DES_res[1].H_hp[314,9,Med2,L]')</t>
  </si>
  <si>
    <t>(314, 10, 'Med2', 'V', 'DES_res[1].H_hp[314,10,Med2,V]')</t>
  </si>
  <si>
    <t>(314, 10, 'Med2', 'S', 'DES_res[1].H_hp[314,10,Med2,S]')</t>
  </si>
  <si>
    <t>(314, 10, 'Med2', 'M', 'DES_res[1].H_hp[314,10,Med2,M]')</t>
  </si>
  <si>
    <t>(314, 10, 'Med2', 'L', 'DES_res[1].H_hp[314,10,Med2,L]')</t>
  </si>
  <si>
    <t>(314, 11, 'Med2', 'V', 'DES_res[1].H_hp[314,11,Med2,V]')</t>
  </si>
  <si>
    <t>(314, 11, 'Med2', 'S', 'DES_res[1].H_hp[314,11,Med2,S]')</t>
  </si>
  <si>
    <t>(314, 11, 'Med2', 'M', 'DES_res[1].H_hp[314,11,Med2,M]')</t>
  </si>
  <si>
    <t>(314, 11, 'Med2', 'L', 'DES_res[1].H_hp[314,11,Med2,L]')</t>
  </si>
  <si>
    <t>(314, 12, 'Med2', 'V', 'DES_res[1].H_hp[314,12,Med2,V]')</t>
  </si>
  <si>
    <t>(314, 12, 'Med2', 'S', 'DES_res[1].H_hp[314,12,Med2,S]')</t>
  </si>
  <si>
    <t>(314, 12, 'Med2', 'M', 'DES_res[1].H_hp[314,12,Med2,M]')</t>
  </si>
  <si>
    <t>(314, 12, 'Med2', 'L', 'DES_res[1].H_hp[314,12,Med2,L]')</t>
  </si>
  <si>
    <t>(314, 13, 'Med2', 'V', 'DES_res[1].H_hp[314,13,Med2,V]')</t>
  </si>
  <si>
    <t>(314, 13, 'Med2', 'S', 'DES_res[1].H_hp[314,13,Med2,S]')</t>
  </si>
  <si>
    <t>(314, 13, 'Med2', 'M', 'DES_res[1].H_hp[314,13,Med2,M]')</t>
  </si>
  <si>
    <t>(314, 13, 'Med2', 'L', 'DES_res[1].H_hp[314,13,Med2,L]')</t>
  </si>
  <si>
    <t>(314, 14, 'Med2', 'V', 'DES_res[1].H_hp[314,14,Med2,V]')</t>
  </si>
  <si>
    <t>(314, 14, 'Med2', 'S', 'DES_res[1].H_hp[314,14,Med2,S]')</t>
  </si>
  <si>
    <t>(314, 14, 'Med2', 'M', 'DES_res[1].H_hp[314,14,Med2,M]')</t>
  </si>
  <si>
    <t>(314, 14, 'Med2', 'L', 'DES_res[1].H_hp[314,14,Med2,L]')</t>
  </si>
  <si>
    <t>(314, 15, 'Med2', 'V', 'DES_res[1].H_hp[314,15,Med2,V]')</t>
  </si>
  <si>
    <t>(314, 15, 'Med2', 'S', 'DES_res[1].H_hp[314,15,Med2,S]')</t>
  </si>
  <si>
    <t>(314, 15, 'Med2', 'M', 'DES_res[1].H_hp[314,15,Med2,M]')</t>
  </si>
  <si>
    <t>(314, 15, 'Med2', 'L', 'DES_res[1].H_hp[314,15,Med2,L]')</t>
  </si>
  <si>
    <t>(314, 16, 'Med2', 'V', 'DES_res[1].H_hp[314,16,Med2,V]')</t>
  </si>
  <si>
    <t>(314, 16, 'Med2', 'S', 'DES_res[1].H_hp[314,16,Med2,S]')</t>
  </si>
  <si>
    <t>(314, 16, 'Med2', 'M', 'DES_res[1].H_hp[314,16,Med2,M]')</t>
  </si>
  <si>
    <t>(314, 16, 'Med2', 'L', 'DES_res[1].H_hp[314,16,Med2,L]')</t>
  </si>
  <si>
    <t>(314, 17, 'Med2', 'V', 'DES_res[1].H_hp[314,17,Med2,V]')</t>
  </si>
  <si>
    <t>(314, 17, 'Med2', 'S', 'DES_res[1].H_hp[314,17,Med2,S]')</t>
  </si>
  <si>
    <t>(314, 17, 'Med2', 'M', 'DES_res[1].H_hp[314,17,Med2,M]')</t>
  </si>
  <si>
    <t>(314, 17, 'Med2', 'L', 'DES_res[1].H_hp[314,17,Med2,L]')</t>
  </si>
  <si>
    <t>(314, 18, 'Med2', 'V', 'DES_res[1].H_hp[314,18,Med2,V]')</t>
  </si>
  <si>
    <t>(314, 18, 'Med2', 'S', 'DES_res[1].H_hp[314,18,Med2,S]')</t>
  </si>
  <si>
    <t>(314, 18, 'Med2', 'M', 'DES_res[1].H_hp[314,18,Med2,M]')</t>
  </si>
  <si>
    <t>(314, 18, 'Med2', 'L', 'DES_res[1].H_hp[314,18,Med2,L]')</t>
  </si>
  <si>
    <t>(314, 19, 'Med2', 'V', 'DES_res[1].H_hp[314,19,Med2,V]')</t>
  </si>
  <si>
    <t>(314, 19, 'Med2', 'S', 'DES_res[1].H_hp[314,19,Med2,S]')</t>
  </si>
  <si>
    <t>(314, 19, 'Med2', 'M', 'DES_res[1].H_hp[314,19,Med2,M]')</t>
  </si>
  <si>
    <t>(314, 19, 'Med2', 'L', 'DES_res[1].H_hp[314,19,Med2,L]')</t>
  </si>
  <si>
    <t>(314, 20, 'Med2', 'V', 'DES_res[1].H_hp[314,20,Med2,V]')</t>
  </si>
  <si>
    <t>(314, 20, 'Med2', 'S', 'DES_res[1].H_hp[314,20,Med2,S]')</t>
  </si>
  <si>
    <t>(314, 20, 'Med2', 'M', 'DES_res[1].H_hp[314,20,Med2,M]')</t>
  </si>
  <si>
    <t>(314, 20, 'Med2', 'L', 'DES_res[1].H_hp[314,20,Med2,L]')</t>
  </si>
  <si>
    <t>(314, 21, 'Med2', 'V', 'DES_res[1].H_hp[314,21,Med2,V]')</t>
  </si>
  <si>
    <t>(314, 21, 'Med2', 'S', 'DES_res[1].H_hp[314,21,Med2,S]')</t>
  </si>
  <si>
    <t>(314, 21, 'Med2', 'M', 'DES_res[1].H_hp[314,21,Med2,M]')</t>
  </si>
  <si>
    <t>(314, 21, 'Med2', 'L', 'DES_res[1].H_hp[314,21,Med2,L]')</t>
  </si>
  <si>
    <t>(314, 22, 'Med2', 'V', 'DES_res[1].H_hp[314,22,Med2,V]')</t>
  </si>
  <si>
    <t>(314, 22, 'Med2', 'S', 'DES_res[1].H_hp[314,22,Med2,S]')</t>
  </si>
  <si>
    <t>(314, 22, 'Med2', 'M', 'DES_res[1].H_hp[314,22,Med2,M]')</t>
  </si>
  <si>
    <t>(314, 22, 'Med2', 'L', 'DES_res[1].H_hp[314,22,Med2,L]')</t>
  </si>
  <si>
    <t>(314, 23, 'Med2', 'V', 'DES_res[1].H_hp[314,23,Med2,V]')</t>
  </si>
  <si>
    <t>(314, 23, 'Med2', 'S', 'DES_res[1].H_hp[314,23,Med2,S]')</t>
  </si>
  <si>
    <t>(314, 23, 'Med2', 'M', 'DES_res[1].H_hp[314,23,Med2,M]')</t>
  </si>
  <si>
    <t>(314, 23, 'Med2', 'L', 'DES_res[1].H_hp[314,23,Med2,L]')</t>
  </si>
  <si>
    <t>(314, 24, 'Med2', 'V', 'DES_res[1].H_hp[314,24,Med2,V]')</t>
  </si>
  <si>
    <t>(314, 24, 'Med2', 'S', 'DES_res[1].H_hp[314,24,Med2,S]')</t>
  </si>
  <si>
    <t>(314, 24, 'Med2', 'M', 'DES_res[1].H_hp[314,24,Med2,M]')</t>
  </si>
  <si>
    <t>(314, 24, 'Med2', 'L', 'DES_res[1].H_hp[314,24,Med2,L]')</t>
  </si>
  <si>
    <t>(320, 1, 'Med2', 'V', 'DES_res[1].H_hp[320,1,Med2,V]')</t>
  </si>
  <si>
    <t>(320, 1, 'Med2', 'S', 'DES_res[1].H_hp[320,1,Med2,S]')</t>
  </si>
  <si>
    <t>(320, 1, 'Med2', 'M', 'DES_res[1].H_hp[320,1,Med2,M]')</t>
  </si>
  <si>
    <t>(320, 1, 'Med2', 'L', 'DES_res[1].H_hp[320,1,Med2,L]')</t>
  </si>
  <si>
    <t>(320, 2, 'Med2', 'V', 'DES_res[1].H_hp[320,2,Med2,V]')</t>
  </si>
  <si>
    <t>(320, 2, 'Med2', 'S', 'DES_res[1].H_hp[320,2,Med2,S]')</t>
  </si>
  <si>
    <t>(320, 2, 'Med2', 'M', 'DES_res[1].H_hp[320,2,Med2,M]')</t>
  </si>
  <si>
    <t>(320, 2, 'Med2', 'L', 'DES_res[1].H_hp[320,2,Med2,L]')</t>
  </si>
  <si>
    <t>(320, 3, 'Med2', 'V', 'DES_res[1].H_hp[320,3,Med2,V]')</t>
  </si>
  <si>
    <t>(320, 3, 'Med2', 'S', 'DES_res[1].H_hp[320,3,Med2,S]')</t>
  </si>
  <si>
    <t>(320, 3, 'Med2', 'M', 'DES_res[1].H_hp[320,3,Med2,M]')</t>
  </si>
  <si>
    <t>(320, 3, 'Med2', 'L', 'DES_res[1].H_hp[320,3,Med2,L]')</t>
  </si>
  <si>
    <t>(320, 4, 'Med2', 'V', 'DES_res[1].H_hp[320,4,Med2,V]')</t>
  </si>
  <si>
    <t>(320, 4, 'Med2', 'S', 'DES_res[1].H_hp[320,4,Med2,S]')</t>
  </si>
  <si>
    <t>(320, 4, 'Med2', 'M', 'DES_res[1].H_hp[320,4,Med2,M]')</t>
  </si>
  <si>
    <t>(320, 4, 'Med2', 'L', 'DES_res[1].H_hp[320,4,Med2,L]')</t>
  </si>
  <si>
    <t>(320, 5, 'Med2', 'V', 'DES_res[1].H_hp[320,5,Med2,V]')</t>
  </si>
  <si>
    <t>(320, 5, 'Med2', 'S', 'DES_res[1].H_hp[320,5,Med2,S]')</t>
  </si>
  <si>
    <t>(320, 5, 'Med2', 'M', 'DES_res[1].H_hp[320,5,Med2,M]')</t>
  </si>
  <si>
    <t>(320, 5, 'Med2', 'L', 'DES_res[1].H_hp[320,5,Med2,L]')</t>
  </si>
  <si>
    <t>(320, 6, 'Med2', 'V', 'DES_res[1].H_hp[320,6,Med2,V]')</t>
  </si>
  <si>
    <t>(320, 6, 'Med2', 'S', 'DES_res[1].H_hp[320,6,Med2,S]')</t>
  </si>
  <si>
    <t>(320, 6, 'Med2', 'M', 'DES_res[1].H_hp[320,6,Med2,M]')</t>
  </si>
  <si>
    <t>(320, 6, 'Med2', 'L', 'DES_res[1].H_hp[320,6,Med2,L]')</t>
  </si>
  <si>
    <t>(320, 7, 'Med2', 'V', 'DES_res[1].H_hp[320,7,Med2,V]')</t>
  </si>
  <si>
    <t>(320, 7, 'Med2', 'S', 'DES_res[1].H_hp[320,7,Med2,S]')</t>
  </si>
  <si>
    <t>(320, 7, 'Med2', 'M', 'DES_res[1].H_hp[320,7,Med2,M]')</t>
  </si>
  <si>
    <t>(320, 7, 'Med2', 'L', 'DES_res[1].H_hp[320,7,Med2,L]')</t>
  </si>
  <si>
    <t>(320, 8, 'Med2', 'V', 'DES_res[1].H_hp[320,8,Med2,V]')</t>
  </si>
  <si>
    <t>(320, 8, 'Med2', 'S', 'DES_res[1].H_hp[320,8,Med2,S]')</t>
  </si>
  <si>
    <t>(320, 8, 'Med2', 'M', 'DES_res[1].H_hp[320,8,Med2,M]')</t>
  </si>
  <si>
    <t>(320, 8, 'Med2', 'L', 'DES_res[1].H_hp[320,8,Med2,L]')</t>
  </si>
  <si>
    <t>(320, 9, 'Med2', 'V', 'DES_res[1].H_hp[320,9,Med2,V]')</t>
  </si>
  <si>
    <t>(320, 9, 'Med2', 'S', 'DES_res[1].H_hp[320,9,Med2,S]')</t>
  </si>
  <si>
    <t>(320, 9, 'Med2', 'M', 'DES_res[1].H_hp[320,9,Med2,M]')</t>
  </si>
  <si>
    <t>(320, 9, 'Med2', 'L', 'DES_res[1].H_hp[320,9,Med2,L]')</t>
  </si>
  <si>
    <t>(320, 10, 'Med2', 'V', 'DES_res[1].H_hp[320,10,Med2,V]')</t>
  </si>
  <si>
    <t>(320, 10, 'Med2', 'S', 'DES_res[1].H_hp[320,10,Med2,S]')</t>
  </si>
  <si>
    <t>(320, 10, 'Med2', 'M', 'DES_res[1].H_hp[320,10,Med2,M]')</t>
  </si>
  <si>
    <t>(320, 10, 'Med2', 'L', 'DES_res[1].H_hp[320,10,Med2,L]')</t>
  </si>
  <si>
    <t>(320, 11, 'Med2', 'V', 'DES_res[1].H_hp[320,11,Med2,V]')</t>
  </si>
  <si>
    <t>(320, 11, 'Med2', 'S', 'DES_res[1].H_hp[320,11,Med2,S]')</t>
  </si>
  <si>
    <t>(320, 11, 'Med2', 'M', 'DES_res[1].H_hp[320,11,Med2,M]')</t>
  </si>
  <si>
    <t>(320, 11, 'Med2', 'L', 'DES_res[1].H_hp[320,11,Med2,L]')</t>
  </si>
  <si>
    <t>(320, 12, 'Med2', 'V', 'DES_res[1].H_hp[320,12,Med2,V]')</t>
  </si>
  <si>
    <t>(320, 12, 'Med2', 'S', 'DES_res[1].H_hp[320,12,Med2,S]')</t>
  </si>
  <si>
    <t>(320, 12, 'Med2', 'M', 'DES_res[1].H_hp[320,12,Med2,M]')</t>
  </si>
  <si>
    <t>(320, 12, 'Med2', 'L', 'DES_res[1].H_hp[320,12,Med2,L]')</t>
  </si>
  <si>
    <t>(320, 13, 'Med2', 'V', 'DES_res[1].H_hp[320,13,Med2,V]')</t>
  </si>
  <si>
    <t>(320, 13, 'Med2', 'S', 'DES_res[1].H_hp[320,13,Med2,S]')</t>
  </si>
  <si>
    <t>(320, 13, 'Med2', 'M', 'DES_res[1].H_hp[320,13,Med2,M]')</t>
  </si>
  <si>
    <t>(320, 13, 'Med2', 'L', 'DES_res[1].H_hp[320,13,Med2,L]')</t>
  </si>
  <si>
    <t>(320, 14, 'Med2', 'V', 'DES_res[1].H_hp[320,14,Med2,V]')</t>
  </si>
  <si>
    <t>(320, 14, 'Med2', 'S', 'DES_res[1].H_hp[320,14,Med2,S]')</t>
  </si>
  <si>
    <t>(320, 14, 'Med2', 'M', 'DES_res[1].H_hp[320,14,Med2,M]')</t>
  </si>
  <si>
    <t>(320, 14, 'Med2', 'L', 'DES_res[1].H_hp[320,14,Med2,L]')</t>
  </si>
  <si>
    <t>(320, 15, 'Med2', 'V', 'DES_res[1].H_hp[320,15,Med2,V]')</t>
  </si>
  <si>
    <t>(320, 15, 'Med2', 'S', 'DES_res[1].H_hp[320,15,Med2,S]')</t>
  </si>
  <si>
    <t>(320, 15, 'Med2', 'M', 'DES_res[1].H_hp[320,15,Med2,M]')</t>
  </si>
  <si>
    <t>(320, 15, 'Med2', 'L', 'DES_res[1].H_hp[320,15,Med2,L]')</t>
  </si>
  <si>
    <t>(320, 16, 'Med2', 'V', 'DES_res[1].H_hp[320,16,Med2,V]')</t>
  </si>
  <si>
    <t>(320, 16, 'Med2', 'S', 'DES_res[1].H_hp[320,16,Med2,S]')</t>
  </si>
  <si>
    <t>(320, 16, 'Med2', 'M', 'DES_res[1].H_hp[320,16,Med2,M]')</t>
  </si>
  <si>
    <t>(320, 16, 'Med2', 'L', 'DES_res[1].H_hp[320,16,Med2,L]')</t>
  </si>
  <si>
    <t>(320, 17, 'Med2', 'V', 'DES_res[1].H_hp[320,17,Med2,V]')</t>
  </si>
  <si>
    <t>(320, 17, 'Med2', 'S', 'DES_res[1].H_hp[320,17,Med2,S]')</t>
  </si>
  <si>
    <t>(320, 17, 'Med2', 'M', 'DES_res[1].H_hp[320,17,Med2,M]')</t>
  </si>
  <si>
    <t>(320, 17, 'Med2', 'L', 'DES_res[1].H_hp[320,17,Med2,L]')</t>
  </si>
  <si>
    <t>(320, 18, 'Med2', 'V', 'DES_res[1].H_hp[320,18,Med2,V]')</t>
  </si>
  <si>
    <t>(320, 18, 'Med2', 'S', 'DES_res[1].H_hp[320,18,Med2,S]')</t>
  </si>
  <si>
    <t>(320, 18, 'Med2', 'M', 'DES_res[1].H_hp[320,18,Med2,M]')</t>
  </si>
  <si>
    <t>(320, 18, 'Med2', 'L', 'DES_res[1].H_hp[320,18,Med2,L]')</t>
  </si>
  <si>
    <t>(320, 19, 'Med2', 'V', 'DES_res[1].H_hp[320,19,Med2,V]')</t>
  </si>
  <si>
    <t>(320, 19, 'Med2', 'S', 'DES_res[1].H_hp[320,19,Med2,S]')</t>
  </si>
  <si>
    <t>(320, 19, 'Med2', 'M', 'DES_res[1].H_hp[320,19,Med2,M]')</t>
  </si>
  <si>
    <t>(320, 19, 'Med2', 'L', 'DES_res[1].H_hp[320,19,Med2,L]')</t>
  </si>
  <si>
    <t>(320, 20, 'Med2', 'V', 'DES_res[1].H_hp[320,20,Med2,V]')</t>
  </si>
  <si>
    <t>(320, 20, 'Med2', 'S', 'DES_res[1].H_hp[320,20,Med2,S]')</t>
  </si>
  <si>
    <t>(320, 20, 'Med2', 'M', 'DES_res[1].H_hp[320,20,Med2,M]')</t>
  </si>
  <si>
    <t>(320, 20, 'Med2', 'L', 'DES_res[1].H_hp[320,20,Med2,L]')</t>
  </si>
  <si>
    <t>(320, 21, 'Med2', 'V', 'DES_res[1].H_hp[320,21,Med2,V]')</t>
  </si>
  <si>
    <t>(320, 21, 'Med2', 'S', 'DES_res[1].H_hp[320,21,Med2,S]')</t>
  </si>
  <si>
    <t>(320, 21, 'Med2', 'M', 'DES_res[1].H_hp[320,21,Med2,M]')</t>
  </si>
  <si>
    <t>(320, 21, 'Med2', 'L', 'DES_res[1].H_hp[320,21,Med2,L]')</t>
  </si>
  <si>
    <t>(320, 22, 'Med2', 'V', 'DES_res[1].H_hp[320,22,Med2,V]')</t>
  </si>
  <si>
    <t>(320, 22, 'Med2', 'S', 'DES_res[1].H_hp[320,22,Med2,S]')</t>
  </si>
  <si>
    <t>(320, 22, 'Med2', 'M', 'DES_res[1].H_hp[320,22,Med2,M]')</t>
  </si>
  <si>
    <t>(320, 22, 'Med2', 'L', 'DES_res[1].H_hp[320,22,Med2,L]')</t>
  </si>
  <si>
    <t>(320, 23, 'Med2', 'V', 'DES_res[1].H_hp[320,23,Med2,V]')</t>
  </si>
  <si>
    <t>(320, 23, 'Med2', 'S', 'DES_res[1].H_hp[320,23,Med2,S]')</t>
  </si>
  <si>
    <t>(320, 23, 'Med2', 'M', 'DES_res[1].H_hp[320,23,Med2,M]')</t>
  </si>
  <si>
    <t>(320, 23, 'Med2', 'L', 'DES_res[1].H_hp[320,23,Med2,L]')</t>
  </si>
  <si>
    <t>(320, 24, 'Med2', 'V', 'DES_res[1].H_hp[320,24,Med2,V]')</t>
  </si>
  <si>
    <t>(320, 24, 'Med2', 'S', 'DES_res[1].H_hp[320,24,Med2,S]')</t>
  </si>
  <si>
    <t>(320, 24, 'Med2', 'M', 'DES_res[1].H_hp[320,24,Med2,M]')</t>
  </si>
  <si>
    <t>(320, 24, 'Med2', 'L', 'DES_res[1].H_hp[320,24,Med2,L]')</t>
  </si>
  <si>
    <t>(327, 1, 'Med2', 'V', 'DES_res[1].H_hp[327,1,Med2,V]')</t>
  </si>
  <si>
    <t>(327, 1, 'Med2', 'S', 'DES_res[1].H_hp[327,1,Med2,S]')</t>
  </si>
  <si>
    <t>(327, 1, 'Med2', 'M', 'DES_res[1].H_hp[327,1,Med2,M]')</t>
  </si>
  <si>
    <t>(327, 1, 'Med2', 'L', 'DES_res[1].H_hp[327,1,Med2,L]')</t>
  </si>
  <si>
    <t>(327, 2, 'Med2', 'V', 'DES_res[1].H_hp[327,2,Med2,V]')</t>
  </si>
  <si>
    <t>(327, 2, 'Med2', 'S', 'DES_res[1].H_hp[327,2,Med2,S]')</t>
  </si>
  <si>
    <t>(327, 2, 'Med2', 'M', 'DES_res[1].H_hp[327,2,Med2,M]')</t>
  </si>
  <si>
    <t>(327, 2, 'Med2', 'L', 'DES_res[1].H_hp[327,2,Med2,L]')</t>
  </si>
  <si>
    <t>(327, 3, 'Med2', 'V', 'DES_res[1].H_hp[327,3,Med2,V]')</t>
  </si>
  <si>
    <t>(327, 3, 'Med2', 'S', 'DES_res[1].H_hp[327,3,Med2,S]')</t>
  </si>
  <si>
    <t>(327, 3, 'Med2', 'M', 'DES_res[1].H_hp[327,3,Med2,M]')</t>
  </si>
  <si>
    <t>(327, 3, 'Med2', 'L', 'DES_res[1].H_hp[327,3,Med2,L]')</t>
  </si>
  <si>
    <t>(327, 4, 'Med2', 'V', 'DES_res[1].H_hp[327,4,Med2,V]')</t>
  </si>
  <si>
    <t>(327, 4, 'Med2', 'S', 'DES_res[1].H_hp[327,4,Med2,S]')</t>
  </si>
  <si>
    <t>(327, 4, 'Med2', 'M', 'DES_res[1].H_hp[327,4,Med2,M]')</t>
  </si>
  <si>
    <t>(327, 4, 'Med2', 'L', 'DES_res[1].H_hp[327,4,Med2,L]')</t>
  </si>
  <si>
    <t>(327, 5, 'Med2', 'V', 'DES_res[1].H_hp[327,5,Med2,V]')</t>
  </si>
  <si>
    <t>(327, 5, 'Med2', 'S', 'DES_res[1].H_hp[327,5,Med2,S]')</t>
  </si>
  <si>
    <t>(327, 5, 'Med2', 'M', 'DES_res[1].H_hp[327,5,Med2,M]')</t>
  </si>
  <si>
    <t>(327, 5, 'Med2', 'L', 'DES_res[1].H_hp[327,5,Med2,L]')</t>
  </si>
  <si>
    <t>(327, 6, 'Med2', 'V', 'DES_res[1].H_hp[327,6,Med2,V]')</t>
  </si>
  <si>
    <t>(327, 6, 'Med2', 'S', 'DES_res[1].H_hp[327,6,Med2,S]')</t>
  </si>
  <si>
    <t>(327, 6, 'Med2', 'M', 'DES_res[1].H_hp[327,6,Med2,M]')</t>
  </si>
  <si>
    <t>(327, 6, 'Med2', 'L', 'DES_res[1].H_hp[327,6,Med2,L]')</t>
  </si>
  <si>
    <t>(327, 7, 'Med2', 'V', 'DES_res[1].H_hp[327,7,Med2,V]')</t>
  </si>
  <si>
    <t>(327, 7, 'Med2', 'S', 'DES_res[1].H_hp[327,7,Med2,S]')</t>
  </si>
  <si>
    <t>(327, 7, 'Med2', 'M', 'DES_res[1].H_hp[327,7,Med2,M]')</t>
  </si>
  <si>
    <t>(327, 7, 'Med2', 'L', 'DES_res[1].H_hp[327,7,Med2,L]')</t>
  </si>
  <si>
    <t>(327, 8, 'Med2', 'V', 'DES_res[1].H_hp[327,8,Med2,V]')</t>
  </si>
  <si>
    <t>(327, 8, 'Med2', 'S', 'DES_res[1].H_hp[327,8,Med2,S]')</t>
  </si>
  <si>
    <t>(327, 8, 'Med2', 'M', 'DES_res[1].H_hp[327,8,Med2,M]')</t>
  </si>
  <si>
    <t>(327, 8, 'Med2', 'L', 'DES_res[1].H_hp[327,8,Med2,L]')</t>
  </si>
  <si>
    <t>(327, 9, 'Med2', 'V', 'DES_res[1].H_hp[327,9,Med2,V]')</t>
  </si>
  <si>
    <t>(327, 9, 'Med2', 'S', 'DES_res[1].H_hp[327,9,Med2,S]')</t>
  </si>
  <si>
    <t>(327, 9, 'Med2', 'M', 'DES_res[1].H_hp[327,9,Med2,M]')</t>
  </si>
  <si>
    <t>(327, 9, 'Med2', 'L', 'DES_res[1].H_hp[327,9,Med2,L]')</t>
  </si>
  <si>
    <t>(327, 10, 'Med2', 'V', 'DES_res[1].H_hp[327,10,Med2,V]')</t>
  </si>
  <si>
    <t>(327, 10, 'Med2', 'S', 'DES_res[1].H_hp[327,10,Med2,S]')</t>
  </si>
  <si>
    <t>(327, 10, 'Med2', 'M', 'DES_res[1].H_hp[327,10,Med2,M]')</t>
  </si>
  <si>
    <t>(327, 10, 'Med2', 'L', 'DES_res[1].H_hp[327,10,Med2,L]')</t>
  </si>
  <si>
    <t>(327, 11, 'Med2', 'V', 'DES_res[1].H_hp[327,11,Med2,V]')</t>
  </si>
  <si>
    <t>(327, 11, 'Med2', 'S', 'DES_res[1].H_hp[327,11,Med2,S]')</t>
  </si>
  <si>
    <t>(327, 11, 'Med2', 'M', 'DES_res[1].H_hp[327,11,Med2,M]')</t>
  </si>
  <si>
    <t>(327, 11, 'Med2', 'L', 'DES_res[1].H_hp[327,11,Med2,L]')</t>
  </si>
  <si>
    <t>(327, 12, 'Med2', 'V', 'DES_res[1].H_hp[327,12,Med2,V]')</t>
  </si>
  <si>
    <t>(327, 12, 'Med2', 'S', 'DES_res[1].H_hp[327,12,Med2,S]')</t>
  </si>
  <si>
    <t>(327, 12, 'Med2', 'M', 'DES_res[1].H_hp[327,12,Med2,M]')</t>
  </si>
  <si>
    <t>(327, 12, 'Med2', 'L', 'DES_res[1].H_hp[327,12,Med2,L]')</t>
  </si>
  <si>
    <t>(327, 13, 'Med2', 'V', 'DES_res[1].H_hp[327,13,Med2,V]')</t>
  </si>
  <si>
    <t>(327, 13, 'Med2', 'S', 'DES_res[1].H_hp[327,13,Med2,S]')</t>
  </si>
  <si>
    <t>(327, 13, 'Med2', 'M', 'DES_res[1].H_hp[327,13,Med2,M]')</t>
  </si>
  <si>
    <t>(327, 13, 'Med2', 'L', 'DES_res[1].H_hp[327,13,Med2,L]')</t>
  </si>
  <si>
    <t>(327, 14, 'Med2', 'V', 'DES_res[1].H_hp[327,14,Med2,V]')</t>
  </si>
  <si>
    <t>(327, 14, 'Med2', 'S', 'DES_res[1].H_hp[327,14,Med2,S]')</t>
  </si>
  <si>
    <t>(327, 14, 'Med2', 'M', 'DES_res[1].H_hp[327,14,Med2,M]')</t>
  </si>
  <si>
    <t>(327, 14, 'Med2', 'L', 'DES_res[1].H_hp[327,14,Med2,L]')</t>
  </si>
  <si>
    <t>(327, 15, 'Med2', 'V', 'DES_res[1].H_hp[327,15,Med2,V]')</t>
  </si>
  <si>
    <t>(327, 15, 'Med2', 'S', 'DES_res[1].H_hp[327,15,Med2,S]')</t>
  </si>
  <si>
    <t>(327, 15, 'Med2', 'M', 'DES_res[1].H_hp[327,15,Med2,M]')</t>
  </si>
  <si>
    <t>(327, 15, 'Med2', 'L', 'DES_res[1].H_hp[327,15,Med2,L]')</t>
  </si>
  <si>
    <t>(327, 16, 'Med2', 'V', 'DES_res[1].H_hp[327,16,Med2,V]')</t>
  </si>
  <si>
    <t>(327, 16, 'Med2', 'S', 'DES_res[1].H_hp[327,16,Med2,S]')</t>
  </si>
  <si>
    <t>(327, 16, 'Med2', 'M', 'DES_res[1].H_hp[327,16,Med2,M]')</t>
  </si>
  <si>
    <t>(327, 16, 'Med2', 'L', 'DES_res[1].H_hp[327,16,Med2,L]')</t>
  </si>
  <si>
    <t>(327, 17, 'Med2', 'V', 'DES_res[1].H_hp[327,17,Med2,V]')</t>
  </si>
  <si>
    <t>(327, 17, 'Med2', 'S', 'DES_res[1].H_hp[327,17,Med2,S]')</t>
  </si>
  <si>
    <t>(327, 17, 'Med2', 'M', 'DES_res[1].H_hp[327,17,Med2,M]')</t>
  </si>
  <si>
    <t>(327, 17, 'Med2', 'L', 'DES_res[1].H_hp[327,17,Med2,L]')</t>
  </si>
  <si>
    <t>(327, 18, 'Med2', 'V', 'DES_res[1].H_hp[327,18,Med2,V]')</t>
  </si>
  <si>
    <t>(327, 18, 'Med2', 'S', 'DES_res[1].H_hp[327,18,Med2,S]')</t>
  </si>
  <si>
    <t>(327, 18, 'Med2', 'M', 'DES_res[1].H_hp[327,18,Med2,M]')</t>
  </si>
  <si>
    <t>(327, 18, 'Med2', 'L', 'DES_res[1].H_hp[327,18,Med2,L]')</t>
  </si>
  <si>
    <t>(327, 19, 'Med2', 'V', 'DES_res[1].H_hp[327,19,Med2,V]')</t>
  </si>
  <si>
    <t>(327, 19, 'Med2', 'S', 'DES_res[1].H_hp[327,19,Med2,S]')</t>
  </si>
  <si>
    <t>(327, 19, 'Med2', 'M', 'DES_res[1].H_hp[327,19,Med2,M]')</t>
  </si>
  <si>
    <t>(327, 19, 'Med2', 'L', 'DES_res[1].H_hp[327,19,Med2,L]')</t>
  </si>
  <si>
    <t>(327, 20, 'Med2', 'V', 'DES_res[1].H_hp[327,20,Med2,V]')</t>
  </si>
  <si>
    <t>(327, 20, 'Med2', 'S', 'DES_res[1].H_hp[327,20,Med2,S]')</t>
  </si>
  <si>
    <t>(327, 20, 'Med2', 'M', 'DES_res[1].H_hp[327,20,Med2,M]')</t>
  </si>
  <si>
    <t>(327, 20, 'Med2', 'L', 'DES_res[1].H_hp[327,20,Med2,L]')</t>
  </si>
  <si>
    <t>(327, 21, 'Med2', 'V', 'DES_res[1].H_hp[327,21,Med2,V]')</t>
  </si>
  <si>
    <t>(327, 21, 'Med2', 'S', 'DES_res[1].H_hp[327,21,Med2,S]')</t>
  </si>
  <si>
    <t>(327, 21, 'Med2', 'M', 'DES_res[1].H_hp[327,21,Med2,M]')</t>
  </si>
  <si>
    <t>(327, 21, 'Med2', 'L', 'DES_res[1].H_hp[327,21,Med2,L]')</t>
  </si>
  <si>
    <t>(327, 22, 'Med2', 'V', 'DES_res[1].H_hp[327,22,Med2,V]')</t>
  </si>
  <si>
    <t>(327, 22, 'Med2', 'S', 'DES_res[1].H_hp[327,22,Med2,S]')</t>
  </si>
  <si>
    <t>(327, 22, 'Med2', 'M', 'DES_res[1].H_hp[327,22,Med2,M]')</t>
  </si>
  <si>
    <t>(327, 22, 'Med2', 'L', 'DES_res[1].H_hp[327,22,Med2,L]')</t>
  </si>
  <si>
    <t>(327, 23, 'Med2', 'V', 'DES_res[1].H_hp[327,23,Med2,V]')</t>
  </si>
  <si>
    <t>(327, 23, 'Med2', 'S', 'DES_res[1].H_hp[327,23,Med2,S]')</t>
  </si>
  <si>
    <t>(327, 23, 'Med2', 'M', 'DES_res[1].H_hp[327,23,Med2,M]')</t>
  </si>
  <si>
    <t>(327, 23, 'Med2', 'L', 'DES_res[1].H_hp[327,23,Med2,L]')</t>
  </si>
  <si>
    <t>(327, 24, 'Med2', 'V', 'DES_res[1].H_hp[327,24,Med2,V]')</t>
  </si>
  <si>
    <t>(327, 24, 'Med2', 'S', 'DES_res[1].H_hp[327,24,Med2,S]')</t>
  </si>
  <si>
    <t>(327, 24, 'Med2', 'M', 'DES_res[1].H_hp[327,24,Med2,M]')</t>
  </si>
  <si>
    <t>(327, 24, 'Med2', 'L', 'DES_res[1].H_hp[327,24,Med2,L]')</t>
  </si>
  <si>
    <t>(337, 1, 'Med2', 'V', 'DES_res[1].H_hp[337,1,Med2,V]')</t>
  </si>
  <si>
    <t>(337, 1, 'Med2', 'S', 'DES_res[1].H_hp[337,1,Med2,S]')</t>
  </si>
  <si>
    <t>(337, 1, 'Med2', 'M', 'DES_res[1].H_hp[337,1,Med2,M]')</t>
  </si>
  <si>
    <t>(337, 1, 'Med2', 'L', 'DES_res[1].H_hp[337,1,Med2,L]')</t>
  </si>
  <si>
    <t>(337, 2, 'Med2', 'V', 'DES_res[1].H_hp[337,2,Med2,V]')</t>
  </si>
  <si>
    <t>(337, 2, 'Med2', 'S', 'DES_res[1].H_hp[337,2,Med2,S]')</t>
  </si>
  <si>
    <t>(337, 2, 'Med2', 'M', 'DES_res[1].H_hp[337,2,Med2,M]')</t>
  </si>
  <si>
    <t>(337, 2, 'Med2', 'L', 'DES_res[1].H_hp[337,2,Med2,L]')</t>
  </si>
  <si>
    <t>(337, 3, 'Med2', 'V', 'DES_res[1].H_hp[337,3,Med2,V]')</t>
  </si>
  <si>
    <t>(337, 3, 'Med2', 'S', 'DES_res[1].H_hp[337,3,Med2,S]')</t>
  </si>
  <si>
    <t>(337, 3, 'Med2', 'M', 'DES_res[1].H_hp[337,3,Med2,M]')</t>
  </si>
  <si>
    <t>(337, 3, 'Med2', 'L', 'DES_res[1].H_hp[337,3,Med2,L]')</t>
  </si>
  <si>
    <t>(337, 4, 'Med2', 'V', 'DES_res[1].H_hp[337,4,Med2,V]')</t>
  </si>
  <si>
    <t>(337, 4, 'Med2', 'S', 'DES_res[1].H_hp[337,4,Med2,S]')</t>
  </si>
  <si>
    <t>(337, 4, 'Med2', 'M', 'DES_res[1].H_hp[337,4,Med2,M]')</t>
  </si>
  <si>
    <t>(337, 4, 'Med2', 'L', 'DES_res[1].H_hp[337,4,Med2,L]')</t>
  </si>
  <si>
    <t>(337, 5, 'Med2', 'V', 'DES_res[1].H_hp[337,5,Med2,V]')</t>
  </si>
  <si>
    <t>(337, 5, 'Med2', 'S', 'DES_res[1].H_hp[337,5,Med2,S]')</t>
  </si>
  <si>
    <t>(337, 5, 'Med2', 'M', 'DES_res[1].H_hp[337,5,Med2,M]')</t>
  </si>
  <si>
    <t>(337, 5, 'Med2', 'L', 'DES_res[1].H_hp[337,5,Med2,L]')</t>
  </si>
  <si>
    <t>(337, 6, 'Med2', 'V', 'DES_res[1].H_hp[337,6,Med2,V]')</t>
  </si>
  <si>
    <t>(337, 6, 'Med2', 'S', 'DES_res[1].H_hp[337,6,Med2,S]')</t>
  </si>
  <si>
    <t>(337, 6, 'Med2', 'M', 'DES_res[1].H_hp[337,6,Med2,M]')</t>
  </si>
  <si>
    <t>(337, 6, 'Med2', 'L', 'DES_res[1].H_hp[337,6,Med2,L]')</t>
  </si>
  <si>
    <t>(337, 7, 'Med2', 'V', 'DES_res[1].H_hp[337,7,Med2,V]')</t>
  </si>
  <si>
    <t>(337, 7, 'Med2', 'S', 'DES_res[1].H_hp[337,7,Med2,S]')</t>
  </si>
  <si>
    <t>(337, 7, 'Med2', 'M', 'DES_res[1].H_hp[337,7,Med2,M]')</t>
  </si>
  <si>
    <t>(337, 7, 'Med2', 'L', 'DES_res[1].H_hp[337,7,Med2,L]')</t>
  </si>
  <si>
    <t>(337, 8, 'Med2', 'V', 'DES_res[1].H_hp[337,8,Med2,V]')</t>
  </si>
  <si>
    <t>(337, 8, 'Med2', 'S', 'DES_res[1].H_hp[337,8,Med2,S]')</t>
  </si>
  <si>
    <t>(337, 8, 'Med2', 'M', 'DES_res[1].H_hp[337,8,Med2,M]')</t>
  </si>
  <si>
    <t>(337, 8, 'Med2', 'L', 'DES_res[1].H_hp[337,8,Med2,L]')</t>
  </si>
  <si>
    <t>(337, 9, 'Med2', 'V', 'DES_res[1].H_hp[337,9,Med2,V]')</t>
  </si>
  <si>
    <t>(337, 9, 'Med2', 'S', 'DES_res[1].H_hp[337,9,Med2,S]')</t>
  </si>
  <si>
    <t>(337, 9, 'Med2', 'M', 'DES_res[1].H_hp[337,9,Med2,M]')</t>
  </si>
  <si>
    <t>(337, 9, 'Med2', 'L', 'DES_res[1].H_hp[337,9,Med2,L]')</t>
  </si>
  <si>
    <t>(337, 10, 'Med2', 'V', 'DES_res[1].H_hp[337,10,Med2,V]')</t>
  </si>
  <si>
    <t>(337, 10, 'Med2', 'S', 'DES_res[1].H_hp[337,10,Med2,S]')</t>
  </si>
  <si>
    <t>(337, 10, 'Med2', 'M', 'DES_res[1].H_hp[337,10,Med2,M]')</t>
  </si>
  <si>
    <t>(337, 10, 'Med2', 'L', 'DES_res[1].H_hp[337,10,Med2,L]')</t>
  </si>
  <si>
    <t>(337, 11, 'Med2', 'V', 'DES_res[1].H_hp[337,11,Med2,V]')</t>
  </si>
  <si>
    <t>(337, 11, 'Med2', 'S', 'DES_res[1].H_hp[337,11,Med2,S]')</t>
  </si>
  <si>
    <t>(337, 11, 'Med2', 'M', 'DES_res[1].H_hp[337,11,Med2,M]')</t>
  </si>
  <si>
    <t>(337, 11, 'Med2', 'L', 'DES_res[1].H_hp[337,11,Med2,L]')</t>
  </si>
  <si>
    <t>(337, 12, 'Med2', 'V', 'DES_res[1].H_hp[337,12,Med2,V]')</t>
  </si>
  <si>
    <t>(337, 12, 'Med2', 'S', 'DES_res[1].H_hp[337,12,Med2,S]')</t>
  </si>
  <si>
    <t>(337, 12, 'Med2', 'M', 'DES_res[1].H_hp[337,12,Med2,M]')</t>
  </si>
  <si>
    <t>(337, 12, 'Med2', 'L', 'DES_res[1].H_hp[337,12,Med2,L]')</t>
  </si>
  <si>
    <t>(337, 13, 'Med2', 'V', 'DES_res[1].H_hp[337,13,Med2,V]')</t>
  </si>
  <si>
    <t>(337, 13, 'Med2', 'S', 'DES_res[1].H_hp[337,13,Med2,S]')</t>
  </si>
  <si>
    <t>(337, 13, 'Med2', 'M', 'DES_res[1].H_hp[337,13,Med2,M]')</t>
  </si>
  <si>
    <t>(337, 13, 'Med2', 'L', 'DES_res[1].H_hp[337,13,Med2,L]')</t>
  </si>
  <si>
    <t>(337, 14, 'Med2', 'V', 'DES_res[1].H_hp[337,14,Med2,V]')</t>
  </si>
  <si>
    <t>(337, 14, 'Med2', 'S', 'DES_res[1].H_hp[337,14,Med2,S]')</t>
  </si>
  <si>
    <t>(337, 14, 'Med2', 'M', 'DES_res[1].H_hp[337,14,Med2,M]')</t>
  </si>
  <si>
    <t>(337, 14, 'Med2', 'L', 'DES_res[1].H_hp[337,14,Med2,L]')</t>
  </si>
  <si>
    <t>(337, 15, 'Med2', 'V', 'DES_res[1].H_hp[337,15,Med2,V]')</t>
  </si>
  <si>
    <t>(337, 15, 'Med2', 'S', 'DES_res[1].H_hp[337,15,Med2,S]')</t>
  </si>
  <si>
    <t>(337, 15, 'Med2', 'M', 'DES_res[1].H_hp[337,15,Med2,M]')</t>
  </si>
  <si>
    <t>(337, 15, 'Med2', 'L', 'DES_res[1].H_hp[337,15,Med2,L]')</t>
  </si>
  <si>
    <t>(337, 16, 'Med2', 'V', 'DES_res[1].H_hp[337,16,Med2,V]')</t>
  </si>
  <si>
    <t>(337, 16, 'Med2', 'S', 'DES_res[1].H_hp[337,16,Med2,S]')</t>
  </si>
  <si>
    <t>(337, 16, 'Med2', 'M', 'DES_res[1].H_hp[337,16,Med2,M]')</t>
  </si>
  <si>
    <t>(337, 16, 'Med2', 'L', 'DES_res[1].H_hp[337,16,Med2,L]')</t>
  </si>
  <si>
    <t>(337, 17, 'Med2', 'V', 'DES_res[1].H_hp[337,17,Med2,V]')</t>
  </si>
  <si>
    <t>(337, 17, 'Med2', 'S', 'DES_res[1].H_hp[337,17,Med2,S]')</t>
  </si>
  <si>
    <t>(337, 17, 'Med2', 'M', 'DES_res[1].H_hp[337,17,Med2,M]')</t>
  </si>
  <si>
    <t>(337, 17, 'Med2', 'L', 'DES_res[1].H_hp[337,17,Med2,L]')</t>
  </si>
  <si>
    <t>(337, 18, 'Med2', 'V', 'DES_res[1].H_hp[337,18,Med2,V]')</t>
  </si>
  <si>
    <t>(337, 18, 'Med2', 'S', 'DES_res[1].H_hp[337,18,Med2,S]')</t>
  </si>
  <si>
    <t>(337, 18, 'Med2', 'M', 'DES_res[1].H_hp[337,18,Med2,M]')</t>
  </si>
  <si>
    <t>(337, 18, 'Med2', 'L', 'DES_res[1].H_hp[337,18,Med2,L]')</t>
  </si>
  <si>
    <t>(337, 19, 'Med2', 'V', 'DES_res[1].H_hp[337,19,Med2,V]')</t>
  </si>
  <si>
    <t>(337, 19, 'Med2', 'S', 'DES_res[1].H_hp[337,19,Med2,S]')</t>
  </si>
  <si>
    <t>(337, 19, 'Med2', 'M', 'DES_res[1].H_hp[337,19,Med2,M]')</t>
  </si>
  <si>
    <t>(337, 19, 'Med2', 'L', 'DES_res[1].H_hp[337,19,Med2,L]')</t>
  </si>
  <si>
    <t>(337, 20, 'Med2', 'V', 'DES_res[1].H_hp[337,20,Med2,V]')</t>
  </si>
  <si>
    <t>(337, 20, 'Med2', 'S', 'DES_res[1].H_hp[337,20,Med2,S]')</t>
  </si>
  <si>
    <t>(337, 20, 'Med2', 'M', 'DES_res[1].H_hp[337,20,Med2,M]')</t>
  </si>
  <si>
    <t>(337, 20, 'Med2', 'L', 'DES_res[1].H_hp[337,20,Med2,L]')</t>
  </si>
  <si>
    <t>(337, 21, 'Med2', 'V', 'DES_res[1].H_hp[337,21,Med2,V]')</t>
  </si>
  <si>
    <t>(337, 21, 'Med2', 'S', 'DES_res[1].H_hp[337,21,Med2,S]')</t>
  </si>
  <si>
    <t>(337, 21, 'Med2', 'M', 'DES_res[1].H_hp[337,21,Med2,M]')</t>
  </si>
  <si>
    <t>(337, 21, 'Med2', 'L', 'DES_res[1].H_hp[337,21,Med2,L]')</t>
  </si>
  <si>
    <t>(337, 22, 'Med2', 'V', 'DES_res[1].H_hp[337,22,Med2,V]')</t>
  </si>
  <si>
    <t>(337, 22, 'Med2', 'S', 'DES_res[1].H_hp[337,22,Med2,S]')</t>
  </si>
  <si>
    <t>(337, 22, 'Med2', 'M', 'DES_res[1].H_hp[337,22,Med2,M]')</t>
  </si>
  <si>
    <t>(337, 22, 'Med2', 'L', 'DES_res[1].H_hp[337,22,Med2,L]')</t>
  </si>
  <si>
    <t>(337, 23, 'Med2', 'V', 'DES_res[1].H_hp[337,23,Med2,V]')</t>
  </si>
  <si>
    <t>(337, 23, 'Med2', 'S', 'DES_res[1].H_hp[337,23,Med2,S]')</t>
  </si>
  <si>
    <t>(337, 23, 'Med2', 'M', 'DES_res[1].H_hp[337,23,Med2,M]')</t>
  </si>
  <si>
    <t>(337, 23, 'Med2', 'L', 'DES_res[1].H_hp[337,23,Med2,L]')</t>
  </si>
  <si>
    <t>(337, 24, 'Med2', 'V', 'DES_res[1].H_hp[337,24,Med2,V]')</t>
  </si>
  <si>
    <t>(337, 24, 'Med2', 'S', 'DES_res[1].H_hp[337,24,Med2,S]')</t>
  </si>
  <si>
    <t>(337, 24, 'Med2', 'M', 'DES_res[1].H_hp[337,24,Med2,M]')</t>
  </si>
  <si>
    <t>(337, 24, 'Med2', 'L', 'DES_res[1].H_hp[337,24,Med2,L]')</t>
  </si>
  <si>
    <t>(342, 1, 'Med2', 'V', 'DES_res[1].H_hp[342,1,Med2,V]')</t>
  </si>
  <si>
    <t>(342, 1, 'Med2', 'S', 'DES_res[1].H_hp[342,1,Med2,S]')</t>
  </si>
  <si>
    <t>(342, 1, 'Med2', 'M', 'DES_res[1].H_hp[342,1,Med2,M]')</t>
  </si>
  <si>
    <t>(342, 1, 'Med2', 'L', 'DES_res[1].H_hp[342,1,Med2,L]')</t>
  </si>
  <si>
    <t>(342, 2, 'Med2', 'V', 'DES_res[1].H_hp[342,2,Med2,V]')</t>
  </si>
  <si>
    <t>(342, 2, 'Med2', 'S', 'DES_res[1].H_hp[342,2,Med2,S]')</t>
  </si>
  <si>
    <t>(342, 2, 'Med2', 'M', 'DES_res[1].H_hp[342,2,Med2,M]')</t>
  </si>
  <si>
    <t>(342, 2, 'Med2', 'L', 'DES_res[1].H_hp[342,2,Med2,L]')</t>
  </si>
  <si>
    <t>(342, 3, 'Med2', 'V', 'DES_res[1].H_hp[342,3,Med2,V]')</t>
  </si>
  <si>
    <t>(342, 3, 'Med2', 'S', 'DES_res[1].H_hp[342,3,Med2,S]')</t>
  </si>
  <si>
    <t>(342, 3, 'Med2', 'M', 'DES_res[1].H_hp[342,3,Med2,M]')</t>
  </si>
  <si>
    <t>(342, 3, 'Med2', 'L', 'DES_res[1].H_hp[342,3,Med2,L]')</t>
  </si>
  <si>
    <t>(342, 4, 'Med2', 'V', 'DES_res[1].H_hp[342,4,Med2,V]')</t>
  </si>
  <si>
    <t>(342, 4, 'Med2', 'S', 'DES_res[1].H_hp[342,4,Med2,S]')</t>
  </si>
  <si>
    <t>(342, 4, 'Med2', 'M', 'DES_res[1].H_hp[342,4,Med2,M]')</t>
  </si>
  <si>
    <t>(342, 4, 'Med2', 'L', 'DES_res[1].H_hp[342,4,Med2,L]')</t>
  </si>
  <si>
    <t>(342, 5, 'Med2', 'V', 'DES_res[1].H_hp[342,5,Med2,V]')</t>
  </si>
  <si>
    <t>(342, 5, 'Med2', 'S', 'DES_res[1].H_hp[342,5,Med2,S]')</t>
  </si>
  <si>
    <t>(342, 5, 'Med2', 'M', 'DES_res[1].H_hp[342,5,Med2,M]')</t>
  </si>
  <si>
    <t>(342, 5, 'Med2', 'L', 'DES_res[1].H_hp[342,5,Med2,L]')</t>
  </si>
  <si>
    <t>(342, 6, 'Med2', 'V', 'DES_res[1].H_hp[342,6,Med2,V]')</t>
  </si>
  <si>
    <t>(342, 6, 'Med2', 'S', 'DES_res[1].H_hp[342,6,Med2,S]')</t>
  </si>
  <si>
    <t>(342, 6, 'Med2', 'M', 'DES_res[1].H_hp[342,6,Med2,M]')</t>
  </si>
  <si>
    <t>(342, 6, 'Med2', 'L', 'DES_res[1].H_hp[342,6,Med2,L]')</t>
  </si>
  <si>
    <t>(342, 7, 'Med2', 'V', 'DES_res[1].H_hp[342,7,Med2,V]')</t>
  </si>
  <si>
    <t>(342, 7, 'Med2', 'S', 'DES_res[1].H_hp[342,7,Med2,S]')</t>
  </si>
  <si>
    <t>(342, 7, 'Med2', 'M', 'DES_res[1].H_hp[342,7,Med2,M]')</t>
  </si>
  <si>
    <t>(342, 7, 'Med2', 'L', 'DES_res[1].H_hp[342,7,Med2,L]')</t>
  </si>
  <si>
    <t>(342, 8, 'Med2', 'V', 'DES_res[1].H_hp[342,8,Med2,V]')</t>
  </si>
  <si>
    <t>(342, 8, 'Med2', 'S', 'DES_res[1].H_hp[342,8,Med2,S]')</t>
  </si>
  <si>
    <t>(342, 8, 'Med2', 'M', 'DES_res[1].H_hp[342,8,Med2,M]')</t>
  </si>
  <si>
    <t>(342, 8, 'Med2', 'L', 'DES_res[1].H_hp[342,8,Med2,L]')</t>
  </si>
  <si>
    <t>(342, 9, 'Med2', 'V', 'DES_res[1].H_hp[342,9,Med2,V]')</t>
  </si>
  <si>
    <t>(342, 9, 'Med2', 'S', 'DES_res[1].H_hp[342,9,Med2,S]')</t>
  </si>
  <si>
    <t>(342, 9, 'Med2', 'M', 'DES_res[1].H_hp[342,9,Med2,M]')</t>
  </si>
  <si>
    <t>(342, 9, 'Med2', 'L', 'DES_res[1].H_hp[342,9,Med2,L]')</t>
  </si>
  <si>
    <t>(342, 10, 'Med2', 'V', 'DES_res[1].H_hp[342,10,Med2,V]')</t>
  </si>
  <si>
    <t>(342, 10, 'Med2', 'S', 'DES_res[1].H_hp[342,10,Med2,S]')</t>
  </si>
  <si>
    <t>(342, 10, 'Med2', 'M', 'DES_res[1].H_hp[342,10,Med2,M]')</t>
  </si>
  <si>
    <t>(342, 10, 'Med2', 'L', 'DES_res[1].H_hp[342,10,Med2,L]')</t>
  </si>
  <si>
    <t>(342, 11, 'Med2', 'V', 'DES_res[1].H_hp[342,11,Med2,V]')</t>
  </si>
  <si>
    <t>(342, 11, 'Med2', 'S', 'DES_res[1].H_hp[342,11,Med2,S]')</t>
  </si>
  <si>
    <t>(342, 11, 'Med2', 'M', 'DES_res[1].H_hp[342,11,Med2,M]')</t>
  </si>
  <si>
    <t>(342, 11, 'Med2', 'L', 'DES_res[1].H_hp[342,11,Med2,L]')</t>
  </si>
  <si>
    <t>(342, 12, 'Med2', 'V', 'DES_res[1].H_hp[342,12,Med2,V]')</t>
  </si>
  <si>
    <t>(342, 12, 'Med2', 'S', 'DES_res[1].H_hp[342,12,Med2,S]')</t>
  </si>
  <si>
    <t>(342, 12, 'Med2', 'M', 'DES_res[1].H_hp[342,12,Med2,M]')</t>
  </si>
  <si>
    <t>(342, 12, 'Med2', 'L', 'DES_res[1].H_hp[342,12,Med2,L]')</t>
  </si>
  <si>
    <t>(342, 13, 'Med2', 'V', 'DES_res[1].H_hp[342,13,Med2,V]')</t>
  </si>
  <si>
    <t>(342, 13, 'Med2', 'S', 'DES_res[1].H_hp[342,13,Med2,S]')</t>
  </si>
  <si>
    <t>(342, 13, 'Med2', 'M', 'DES_res[1].H_hp[342,13,Med2,M]')</t>
  </si>
  <si>
    <t>(342, 13, 'Med2', 'L', 'DES_res[1].H_hp[342,13,Med2,L]')</t>
  </si>
  <si>
    <t>(342, 14, 'Med2', 'V', 'DES_res[1].H_hp[342,14,Med2,V]')</t>
  </si>
  <si>
    <t>(342, 14, 'Med2', 'S', 'DES_res[1].H_hp[342,14,Med2,S]')</t>
  </si>
  <si>
    <t>(342, 14, 'Med2', 'M', 'DES_res[1].H_hp[342,14,Med2,M]')</t>
  </si>
  <si>
    <t>(342, 14, 'Med2', 'L', 'DES_res[1].H_hp[342,14,Med2,L]')</t>
  </si>
  <si>
    <t>(342, 15, 'Med2', 'V', 'DES_res[1].H_hp[342,15,Med2,V]')</t>
  </si>
  <si>
    <t>(342, 15, 'Med2', 'S', 'DES_res[1].H_hp[342,15,Med2,S]')</t>
  </si>
  <si>
    <t>(342, 15, 'Med2', 'M', 'DES_res[1].H_hp[342,15,Med2,M]')</t>
  </si>
  <si>
    <t>(342, 15, 'Med2', 'L', 'DES_res[1].H_hp[342,15,Med2,L]')</t>
  </si>
  <si>
    <t>(342, 16, 'Med2', 'V', 'DES_res[1].H_hp[342,16,Med2,V]')</t>
  </si>
  <si>
    <t>(342, 16, 'Med2', 'S', 'DES_res[1].H_hp[342,16,Med2,S]')</t>
  </si>
  <si>
    <t>(342, 16, 'Med2', 'M', 'DES_res[1].H_hp[342,16,Med2,M]')</t>
  </si>
  <si>
    <t>(342, 16, 'Med2', 'L', 'DES_res[1].H_hp[342,16,Med2,L]')</t>
  </si>
  <si>
    <t>(342, 17, 'Med2', 'V', 'DES_res[1].H_hp[342,17,Med2,V]')</t>
  </si>
  <si>
    <t>(342, 17, 'Med2', 'S', 'DES_res[1].H_hp[342,17,Med2,S]')</t>
  </si>
  <si>
    <t>(342, 17, 'Med2', 'M', 'DES_res[1].H_hp[342,17,Med2,M]')</t>
  </si>
  <si>
    <t>(342, 17, 'Med2', 'L', 'DES_res[1].H_hp[342,17,Med2,L]')</t>
  </si>
  <si>
    <t>(342, 18, 'Med2', 'V', 'DES_res[1].H_hp[342,18,Med2,V]')</t>
  </si>
  <si>
    <t>(342, 18, 'Med2', 'S', 'DES_res[1].H_hp[342,18,Med2,S]')</t>
  </si>
  <si>
    <t>(342, 18, 'Med2', 'M', 'DES_res[1].H_hp[342,18,Med2,M]')</t>
  </si>
  <si>
    <t>(342, 18, 'Med2', 'L', 'DES_res[1].H_hp[342,18,Med2,L]')</t>
  </si>
  <si>
    <t>(342, 19, 'Med2', 'V', 'DES_res[1].H_hp[342,19,Med2,V]')</t>
  </si>
  <si>
    <t>(342, 19, 'Med2', 'S', 'DES_res[1].H_hp[342,19,Med2,S]')</t>
  </si>
  <si>
    <t>(342, 19, 'Med2', 'M', 'DES_res[1].H_hp[342,19,Med2,M]')</t>
  </si>
  <si>
    <t>(342, 19, 'Med2', 'L', 'DES_res[1].H_hp[342,19,Med2,L]')</t>
  </si>
  <si>
    <t>(342, 20, 'Med2', 'V', 'DES_res[1].H_hp[342,20,Med2,V]')</t>
  </si>
  <si>
    <t>(342, 20, 'Med2', 'S', 'DES_res[1].H_hp[342,20,Med2,S]')</t>
  </si>
  <si>
    <t>(342, 20, 'Med2', 'M', 'DES_res[1].H_hp[342,20,Med2,M]')</t>
  </si>
  <si>
    <t>(342, 20, 'Med2', 'L', 'DES_res[1].H_hp[342,20,Med2,L]')</t>
  </si>
  <si>
    <t>(342, 21, 'Med2', 'V', 'DES_res[1].H_hp[342,21,Med2,V]')</t>
  </si>
  <si>
    <t>(342, 21, 'Med2', 'S', 'DES_res[1].H_hp[342,21,Med2,S]')</t>
  </si>
  <si>
    <t>(342, 21, 'Med2', 'M', 'DES_res[1].H_hp[342,21,Med2,M]')</t>
  </si>
  <si>
    <t>(342, 21, 'Med2', 'L', 'DES_res[1].H_hp[342,21,Med2,L]')</t>
  </si>
  <si>
    <t>(342, 22, 'Med2', 'V', 'DES_res[1].H_hp[342,22,Med2,V]')</t>
  </si>
  <si>
    <t>(342, 22, 'Med2', 'S', 'DES_res[1].H_hp[342,22,Med2,S]')</t>
  </si>
  <si>
    <t>(342, 22, 'Med2', 'M', 'DES_res[1].H_hp[342,22,Med2,M]')</t>
  </si>
  <si>
    <t>(342, 22, 'Med2', 'L', 'DES_res[1].H_hp[342,22,Med2,L]')</t>
  </si>
  <si>
    <t>(342, 23, 'Med2', 'V', 'DES_res[1].H_hp[342,23,Med2,V]')</t>
  </si>
  <si>
    <t>(342, 23, 'Med2', 'S', 'DES_res[1].H_hp[342,23,Med2,S]')</t>
  </si>
  <si>
    <t>(342, 23, 'Med2', 'M', 'DES_res[1].H_hp[342,23,Med2,M]')</t>
  </si>
  <si>
    <t>(342, 23, 'Med2', 'L', 'DES_res[1].H_hp[342,23,Med2,L]')</t>
  </si>
  <si>
    <t>(342, 24, 'Med2', 'V', 'DES_res[1].H_hp[342,24,Med2,V]')</t>
  </si>
  <si>
    <t>(342, 24, 'Med2', 'S', 'DES_res[1].H_hp[342,24,Med2,S]')</t>
  </si>
  <si>
    <t>(342, 24, 'Med2', 'M', 'DES_res[1].H_hp[342,24,Med2,M]')</t>
  </si>
  <si>
    <t>(342, 24, 'Med2', 'L', 'DES_res[1].H_hp[342,24,Med2,L]')</t>
  </si>
  <si>
    <t>(349, 1, 'Med2', 'V', 'DES_res[1].H_hp[349,1,Med2,V]')</t>
  </si>
  <si>
    <t>(349, 1, 'Med2', 'S', 'DES_res[1].H_hp[349,1,Med2,S]')</t>
  </si>
  <si>
    <t>(349, 1, 'Med2', 'M', 'DES_res[1].H_hp[349,1,Med2,M]')</t>
  </si>
  <si>
    <t>(349, 1, 'Med2', 'L', 'DES_res[1].H_hp[349,1,Med2,L]')</t>
  </si>
  <si>
    <t>(349, 2, 'Med2', 'V', 'DES_res[1].H_hp[349,2,Med2,V]')</t>
  </si>
  <si>
    <t>(349, 2, 'Med2', 'S', 'DES_res[1].H_hp[349,2,Med2,S]')</t>
  </si>
  <si>
    <t>(349, 2, 'Med2', 'M', 'DES_res[1].H_hp[349,2,Med2,M]')</t>
  </si>
  <si>
    <t>(349, 2, 'Med2', 'L', 'DES_res[1].H_hp[349,2,Med2,L]')</t>
  </si>
  <si>
    <t>(349, 3, 'Med2', 'V', 'DES_res[1].H_hp[349,3,Med2,V]')</t>
  </si>
  <si>
    <t>(349, 3, 'Med2', 'S', 'DES_res[1].H_hp[349,3,Med2,S]')</t>
  </si>
  <si>
    <t>(349, 3, 'Med2', 'M', 'DES_res[1].H_hp[349,3,Med2,M]')</t>
  </si>
  <si>
    <t>(349, 3, 'Med2', 'L', 'DES_res[1].H_hp[349,3,Med2,L]')</t>
  </si>
  <si>
    <t>(349, 4, 'Med2', 'V', 'DES_res[1].H_hp[349,4,Med2,V]')</t>
  </si>
  <si>
    <t>(349, 4, 'Med2', 'S', 'DES_res[1].H_hp[349,4,Med2,S]')</t>
  </si>
  <si>
    <t>(349, 4, 'Med2', 'M', 'DES_res[1].H_hp[349,4,Med2,M]')</t>
  </si>
  <si>
    <t>(349, 4, 'Med2', 'L', 'DES_res[1].H_hp[349,4,Med2,L]')</t>
  </si>
  <si>
    <t>(349, 5, 'Med2', 'V', 'DES_res[1].H_hp[349,5,Med2,V]')</t>
  </si>
  <si>
    <t>(349, 5, 'Med2', 'S', 'DES_res[1].H_hp[349,5,Med2,S]')</t>
  </si>
  <si>
    <t>(349, 5, 'Med2', 'M', 'DES_res[1].H_hp[349,5,Med2,M]')</t>
  </si>
  <si>
    <t>(349, 5, 'Med2', 'L', 'DES_res[1].H_hp[349,5,Med2,L]')</t>
  </si>
  <si>
    <t>(349, 6, 'Med2', 'V', 'DES_res[1].H_hp[349,6,Med2,V]')</t>
  </si>
  <si>
    <t>(349, 6, 'Med2', 'S', 'DES_res[1].H_hp[349,6,Med2,S]')</t>
  </si>
  <si>
    <t>(349, 6, 'Med2', 'M', 'DES_res[1].H_hp[349,6,Med2,M]')</t>
  </si>
  <si>
    <t>(349, 6, 'Med2', 'L', 'DES_res[1].H_hp[349,6,Med2,L]')</t>
  </si>
  <si>
    <t>(349, 7, 'Med2', 'V', 'DES_res[1].H_hp[349,7,Med2,V]')</t>
  </si>
  <si>
    <t>(349, 7, 'Med2', 'S', 'DES_res[1].H_hp[349,7,Med2,S]')</t>
  </si>
  <si>
    <t>(349, 7, 'Med2', 'M', 'DES_res[1].H_hp[349,7,Med2,M]')</t>
  </si>
  <si>
    <t>(349, 7, 'Med2', 'L', 'DES_res[1].H_hp[349,7,Med2,L]')</t>
  </si>
  <si>
    <t>(349, 8, 'Med2', 'V', 'DES_res[1].H_hp[349,8,Med2,V]')</t>
  </si>
  <si>
    <t>(349, 8, 'Med2', 'S', 'DES_res[1].H_hp[349,8,Med2,S]')</t>
  </si>
  <si>
    <t>(349, 8, 'Med2', 'M', 'DES_res[1].H_hp[349,8,Med2,M]')</t>
  </si>
  <si>
    <t>(349, 8, 'Med2', 'L', 'DES_res[1].H_hp[349,8,Med2,L]')</t>
  </si>
  <si>
    <t>(349, 9, 'Med2', 'V', 'DES_res[1].H_hp[349,9,Med2,V]')</t>
  </si>
  <si>
    <t>(349, 9, 'Med2', 'S', 'DES_res[1].H_hp[349,9,Med2,S]')</t>
  </si>
  <si>
    <t>(349, 9, 'Med2', 'M', 'DES_res[1].H_hp[349,9,Med2,M]')</t>
  </si>
  <si>
    <t>(349, 9, 'Med2', 'L', 'DES_res[1].H_hp[349,9,Med2,L]')</t>
  </si>
  <si>
    <t>(349, 10, 'Med2', 'V', 'DES_res[1].H_hp[349,10,Med2,V]')</t>
  </si>
  <si>
    <t>(349, 10, 'Med2', 'S', 'DES_res[1].H_hp[349,10,Med2,S]')</t>
  </si>
  <si>
    <t>(349, 10, 'Med2', 'M', 'DES_res[1].H_hp[349,10,Med2,M]')</t>
  </si>
  <si>
    <t>(349, 10, 'Med2', 'L', 'DES_res[1].H_hp[349,10,Med2,L]')</t>
  </si>
  <si>
    <t>(349, 11, 'Med2', 'V', 'DES_res[1].H_hp[349,11,Med2,V]')</t>
  </si>
  <si>
    <t>(349, 11, 'Med2', 'S', 'DES_res[1].H_hp[349,11,Med2,S]')</t>
  </si>
  <si>
    <t>(349, 11, 'Med2', 'M', 'DES_res[1].H_hp[349,11,Med2,M]')</t>
  </si>
  <si>
    <t>(349, 11, 'Med2', 'L', 'DES_res[1].H_hp[349,11,Med2,L]')</t>
  </si>
  <si>
    <t>(349, 12, 'Med2', 'V', 'DES_res[1].H_hp[349,12,Med2,V]')</t>
  </si>
  <si>
    <t>(349, 12, 'Med2', 'S', 'DES_res[1].H_hp[349,12,Med2,S]')</t>
  </si>
  <si>
    <t>(349, 12, 'Med2', 'M', 'DES_res[1].H_hp[349,12,Med2,M]')</t>
  </si>
  <si>
    <t>(349, 12, 'Med2', 'L', 'DES_res[1].H_hp[349,12,Med2,L]')</t>
  </si>
  <si>
    <t>(349, 13, 'Med2', 'V', 'DES_res[1].H_hp[349,13,Med2,V]')</t>
  </si>
  <si>
    <t>(349, 13, 'Med2', 'S', 'DES_res[1].H_hp[349,13,Med2,S]')</t>
  </si>
  <si>
    <t>(349, 13, 'Med2', 'M', 'DES_res[1].H_hp[349,13,Med2,M]')</t>
  </si>
  <si>
    <t>(349, 13, 'Med2', 'L', 'DES_res[1].H_hp[349,13,Med2,L]')</t>
  </si>
  <si>
    <t>(349, 14, 'Med2', 'V', 'DES_res[1].H_hp[349,14,Med2,V]')</t>
  </si>
  <si>
    <t>(349, 14, 'Med2', 'S', 'DES_res[1].H_hp[349,14,Med2,S]')</t>
  </si>
  <si>
    <t>(349, 14, 'Med2', 'M', 'DES_res[1].H_hp[349,14,Med2,M]')</t>
  </si>
  <si>
    <t>(349, 14, 'Med2', 'L', 'DES_res[1].H_hp[349,14,Med2,L]')</t>
  </si>
  <si>
    <t>(349, 15, 'Med2', 'V', 'DES_res[1].H_hp[349,15,Med2,V]')</t>
  </si>
  <si>
    <t>(349, 15, 'Med2', 'S', 'DES_res[1].H_hp[349,15,Med2,S]')</t>
  </si>
  <si>
    <t>(349, 15, 'Med2', 'M', 'DES_res[1].H_hp[349,15,Med2,M]')</t>
  </si>
  <si>
    <t>(349, 15, 'Med2', 'L', 'DES_res[1].H_hp[349,15,Med2,L]')</t>
  </si>
  <si>
    <t>(349, 16, 'Med2', 'V', 'DES_res[1].H_hp[349,16,Med2,V]')</t>
  </si>
  <si>
    <t>(349, 16, 'Med2', 'S', 'DES_res[1].H_hp[349,16,Med2,S]')</t>
  </si>
  <si>
    <t>(349, 16, 'Med2', 'M', 'DES_res[1].H_hp[349,16,Med2,M]')</t>
  </si>
  <si>
    <t>(349, 16, 'Med2', 'L', 'DES_res[1].H_hp[349,16,Med2,L]')</t>
  </si>
  <si>
    <t>(349, 17, 'Med2', 'V', 'DES_res[1].H_hp[349,17,Med2,V]')</t>
  </si>
  <si>
    <t>(349, 17, 'Med2', 'S', 'DES_res[1].H_hp[349,17,Med2,S]')</t>
  </si>
  <si>
    <t>(349, 17, 'Med2', 'M', 'DES_res[1].H_hp[349,17,Med2,M]')</t>
  </si>
  <si>
    <t>(349, 17, 'Med2', 'L', 'DES_res[1].H_hp[349,17,Med2,L]')</t>
  </si>
  <si>
    <t>(349, 18, 'Med2', 'V', 'DES_res[1].H_hp[349,18,Med2,V]')</t>
  </si>
  <si>
    <t>(349, 18, 'Med2', 'S', 'DES_res[1].H_hp[349,18,Med2,S]')</t>
  </si>
  <si>
    <t>(349, 18, 'Med2', 'M', 'DES_res[1].H_hp[349,18,Med2,M]')</t>
  </si>
  <si>
    <t>(349, 18, 'Med2', 'L', 'DES_res[1].H_hp[349,18,Med2,L]')</t>
  </si>
  <si>
    <t>(349, 19, 'Med2', 'V', 'DES_res[1].H_hp[349,19,Med2,V]')</t>
  </si>
  <si>
    <t>(349, 19, 'Med2', 'S', 'DES_res[1].H_hp[349,19,Med2,S]')</t>
  </si>
  <si>
    <t>(349, 19, 'Med2', 'M', 'DES_res[1].H_hp[349,19,Med2,M]')</t>
  </si>
  <si>
    <t>(349, 19, 'Med2', 'L', 'DES_res[1].H_hp[349,19,Med2,L]')</t>
  </si>
  <si>
    <t>(349, 20, 'Med2', 'V', 'DES_res[1].H_hp[349,20,Med2,V]')</t>
  </si>
  <si>
    <t>(349, 20, 'Med2', 'S', 'DES_res[1].H_hp[349,20,Med2,S]')</t>
  </si>
  <si>
    <t>(349, 20, 'Med2', 'M', 'DES_res[1].H_hp[349,20,Med2,M]')</t>
  </si>
  <si>
    <t>(349, 20, 'Med2', 'L', 'DES_res[1].H_hp[349,20,Med2,L]')</t>
  </si>
  <si>
    <t>(349, 21, 'Med2', 'V', 'DES_res[1].H_hp[349,21,Med2,V]')</t>
  </si>
  <si>
    <t>(349, 21, 'Med2', 'S', 'DES_res[1].H_hp[349,21,Med2,S]')</t>
  </si>
  <si>
    <t>(349, 21, 'Med2', 'M', 'DES_res[1].H_hp[349,21,Med2,M]')</t>
  </si>
  <si>
    <t>(349, 21, 'Med2', 'L', 'DES_res[1].H_hp[349,21,Med2,L]')</t>
  </si>
  <si>
    <t>(349, 22, 'Med2', 'V', 'DES_res[1].H_hp[349,22,Med2,V]')</t>
  </si>
  <si>
    <t>(349, 22, 'Med2', 'S', 'DES_res[1].H_hp[349,22,Med2,S]')</t>
  </si>
  <si>
    <t>(349, 22, 'Med2', 'M', 'DES_res[1].H_hp[349,22,Med2,M]')</t>
  </si>
  <si>
    <t>(349, 22, 'Med2', 'L', 'DES_res[1].H_hp[349,22,Med2,L]')</t>
  </si>
  <si>
    <t>(349, 23, 'Med2', 'V', 'DES_res[1].H_hp[349,23,Med2,V]')</t>
  </si>
  <si>
    <t>(349, 23, 'Med2', 'S', 'DES_res[1].H_hp[349,23,Med2,S]')</t>
  </si>
  <si>
    <t>(349, 23, 'Med2', 'M', 'DES_res[1].H_hp[349,23,Med2,M]')</t>
  </si>
  <si>
    <t>(349, 23, 'Med2', 'L', 'DES_res[1].H_hp[349,23,Med2,L]')</t>
  </si>
  <si>
    <t>(349, 24, 'Med2', 'V', 'DES_res[1].H_hp[349,24,Med2,V]')</t>
  </si>
  <si>
    <t>(349, 24, 'Med2', 'S', 'DES_res[1].H_hp[349,24,Med2,S]')</t>
  </si>
  <si>
    <t>(349, 24, 'Med2', 'M', 'DES_res[1].H_hp[349,24,Med2,M]')</t>
  </si>
  <si>
    <t>(349, 24, 'Med2', 'L', 'DES_res[1].H_hp[349,24,Med2,L]')</t>
  </si>
  <si>
    <t>(387, 1, 'Med2', 'V', 'DES_res[1].H_hp[387,1,Med2,V]')</t>
  </si>
  <si>
    <t>(387, 1, 'Med2', 'S', 'DES_res[1].H_hp[387,1,Med2,S]')</t>
  </si>
  <si>
    <t>(387, 1, 'Med2', 'M', 'DES_res[1].H_hp[387,1,Med2,M]')</t>
  </si>
  <si>
    <t>(387, 1, 'Med2', 'L', 'DES_res[1].H_hp[387,1,Med2,L]')</t>
  </si>
  <si>
    <t>(387, 2, 'Med2', 'V', 'DES_res[1].H_hp[387,2,Med2,V]')</t>
  </si>
  <si>
    <t>(387, 2, 'Med2', 'S', 'DES_res[1].H_hp[387,2,Med2,S]')</t>
  </si>
  <si>
    <t>(387, 2, 'Med2', 'M', 'DES_res[1].H_hp[387,2,Med2,M]')</t>
  </si>
  <si>
    <t>(387, 2, 'Med2', 'L', 'DES_res[1].H_hp[387,2,Med2,L]')</t>
  </si>
  <si>
    <t>(387, 3, 'Med2', 'V', 'DES_res[1].H_hp[387,3,Med2,V]')</t>
  </si>
  <si>
    <t>(387, 3, 'Med2', 'S', 'DES_res[1].H_hp[387,3,Med2,S]')</t>
  </si>
  <si>
    <t>(387, 3, 'Med2', 'M', 'DES_res[1].H_hp[387,3,Med2,M]')</t>
  </si>
  <si>
    <t>(387, 3, 'Med2', 'L', 'DES_res[1].H_hp[387,3,Med2,L]')</t>
  </si>
  <si>
    <t>(387, 4, 'Med2', 'V', 'DES_res[1].H_hp[387,4,Med2,V]')</t>
  </si>
  <si>
    <t>(387, 4, 'Med2', 'S', 'DES_res[1].H_hp[387,4,Med2,S]')</t>
  </si>
  <si>
    <t>(387, 4, 'Med2', 'M', 'DES_res[1].H_hp[387,4,Med2,M]')</t>
  </si>
  <si>
    <t>(387, 4, 'Med2', 'L', 'DES_res[1].H_hp[387,4,Med2,L]')</t>
  </si>
  <si>
    <t>(387, 5, 'Med2', 'V', 'DES_res[1].H_hp[387,5,Med2,V]')</t>
  </si>
  <si>
    <t>(387, 5, 'Med2', 'S', 'DES_res[1].H_hp[387,5,Med2,S]')</t>
  </si>
  <si>
    <t>(387, 5, 'Med2', 'M', 'DES_res[1].H_hp[387,5,Med2,M]')</t>
  </si>
  <si>
    <t>(387, 5, 'Med2', 'L', 'DES_res[1].H_hp[387,5,Med2,L]')</t>
  </si>
  <si>
    <t>(387, 6, 'Med2', 'V', 'DES_res[1].H_hp[387,6,Med2,V]')</t>
  </si>
  <si>
    <t>(387, 6, 'Med2', 'S', 'DES_res[1].H_hp[387,6,Med2,S]')</t>
  </si>
  <si>
    <t>(387, 6, 'Med2', 'M', 'DES_res[1].H_hp[387,6,Med2,M]')</t>
  </si>
  <si>
    <t>(387, 6, 'Med2', 'L', 'DES_res[1].H_hp[387,6,Med2,L]')</t>
  </si>
  <si>
    <t>(387, 7, 'Med2', 'V', 'DES_res[1].H_hp[387,7,Med2,V]')</t>
  </si>
  <si>
    <t>(387, 7, 'Med2', 'S', 'DES_res[1].H_hp[387,7,Med2,S]')</t>
  </si>
  <si>
    <t>(387, 7, 'Med2', 'M', 'DES_res[1].H_hp[387,7,Med2,M]')</t>
  </si>
  <si>
    <t>(387, 7, 'Med2', 'L', 'DES_res[1].H_hp[387,7,Med2,L]')</t>
  </si>
  <si>
    <t>(387, 8, 'Med2', 'V', 'DES_res[1].H_hp[387,8,Med2,V]')</t>
  </si>
  <si>
    <t>(387, 8, 'Med2', 'S', 'DES_res[1].H_hp[387,8,Med2,S]')</t>
  </si>
  <si>
    <t>(387, 8, 'Med2', 'M', 'DES_res[1].H_hp[387,8,Med2,M]')</t>
  </si>
  <si>
    <t>(387, 8, 'Med2', 'L', 'DES_res[1].H_hp[387,8,Med2,L]')</t>
  </si>
  <si>
    <t>(387, 9, 'Med2', 'V', 'DES_res[1].H_hp[387,9,Med2,V]')</t>
  </si>
  <si>
    <t>(387, 9, 'Med2', 'S', 'DES_res[1].H_hp[387,9,Med2,S]')</t>
  </si>
  <si>
    <t>(387, 9, 'Med2', 'M', 'DES_res[1].H_hp[387,9,Med2,M]')</t>
  </si>
  <si>
    <t>(387, 9, 'Med2', 'L', 'DES_res[1].H_hp[387,9,Med2,L]')</t>
  </si>
  <si>
    <t>(387, 10, 'Med2', 'V', 'DES_res[1].H_hp[387,10,Med2,V]')</t>
  </si>
  <si>
    <t>(387, 10, 'Med2', 'S', 'DES_res[1].H_hp[387,10,Med2,S]')</t>
  </si>
  <si>
    <t>(387, 10, 'Med2', 'M', 'DES_res[1].H_hp[387,10,Med2,M]')</t>
  </si>
  <si>
    <t>(387, 10, 'Med2', 'L', 'DES_res[1].H_hp[387,10,Med2,L]')</t>
  </si>
  <si>
    <t>(387, 11, 'Med2', 'V', 'DES_res[1].H_hp[387,11,Med2,V]')</t>
  </si>
  <si>
    <t>(387, 11, 'Med2', 'S', 'DES_res[1].H_hp[387,11,Med2,S]')</t>
  </si>
  <si>
    <t>(387, 11, 'Med2', 'M', 'DES_res[1].H_hp[387,11,Med2,M]')</t>
  </si>
  <si>
    <t>(387, 11, 'Med2', 'L', 'DES_res[1].H_hp[387,11,Med2,L]')</t>
  </si>
  <si>
    <t>(387, 12, 'Med2', 'V', 'DES_res[1].H_hp[387,12,Med2,V]')</t>
  </si>
  <si>
    <t>(387, 12, 'Med2', 'S', 'DES_res[1].H_hp[387,12,Med2,S]')</t>
  </si>
  <si>
    <t>(387, 12, 'Med2', 'M', 'DES_res[1].H_hp[387,12,Med2,M]')</t>
  </si>
  <si>
    <t>(387, 12, 'Med2', 'L', 'DES_res[1].H_hp[387,12,Med2,L]')</t>
  </si>
  <si>
    <t>(387, 13, 'Med2', 'V', 'DES_res[1].H_hp[387,13,Med2,V]')</t>
  </si>
  <si>
    <t>(387, 13, 'Med2', 'S', 'DES_res[1].H_hp[387,13,Med2,S]')</t>
  </si>
  <si>
    <t>(387, 13, 'Med2', 'M', 'DES_res[1].H_hp[387,13,Med2,M]')</t>
  </si>
  <si>
    <t>(387, 13, 'Med2', 'L', 'DES_res[1].H_hp[387,13,Med2,L]')</t>
  </si>
  <si>
    <t>(387, 14, 'Med2', 'V', 'DES_res[1].H_hp[387,14,Med2,V]')</t>
  </si>
  <si>
    <t>(387, 14, 'Med2', 'S', 'DES_res[1].H_hp[387,14,Med2,S]')</t>
  </si>
  <si>
    <t>(387, 14, 'Med2', 'M', 'DES_res[1].H_hp[387,14,Med2,M]')</t>
  </si>
  <si>
    <t>(387, 14, 'Med2', 'L', 'DES_res[1].H_hp[387,14,Med2,L]')</t>
  </si>
  <si>
    <t>(387, 15, 'Med2', 'V', 'DES_res[1].H_hp[387,15,Med2,V]')</t>
  </si>
  <si>
    <t>(387, 15, 'Med2', 'S', 'DES_res[1].H_hp[387,15,Med2,S]')</t>
  </si>
  <si>
    <t>(387, 15, 'Med2', 'M', 'DES_res[1].H_hp[387,15,Med2,M]')</t>
  </si>
  <si>
    <t>(387, 15, 'Med2', 'L', 'DES_res[1].H_hp[387,15,Med2,L]')</t>
  </si>
  <si>
    <t>(387, 16, 'Med2', 'V', 'DES_res[1].H_hp[387,16,Med2,V]')</t>
  </si>
  <si>
    <t>(387, 16, 'Med2', 'S', 'DES_res[1].H_hp[387,16,Med2,S]')</t>
  </si>
  <si>
    <t>(387, 16, 'Med2', 'M', 'DES_res[1].H_hp[387,16,Med2,M]')</t>
  </si>
  <si>
    <t>(387, 16, 'Med2', 'L', 'DES_res[1].H_hp[387,16,Med2,L]')</t>
  </si>
  <si>
    <t>(387, 17, 'Med2', 'V', 'DES_res[1].H_hp[387,17,Med2,V]')</t>
  </si>
  <si>
    <t>(387, 17, 'Med2', 'S', 'DES_res[1].H_hp[387,17,Med2,S]')</t>
  </si>
  <si>
    <t>(387, 17, 'Med2', 'M', 'DES_res[1].H_hp[387,17,Med2,M]')</t>
  </si>
  <si>
    <t>(387, 17, 'Med2', 'L', 'DES_res[1].H_hp[387,17,Med2,L]')</t>
  </si>
  <si>
    <t>(387, 18, 'Med2', 'V', 'DES_res[1].H_hp[387,18,Med2,V]')</t>
  </si>
  <si>
    <t>(387, 18, 'Med2', 'S', 'DES_res[1].H_hp[387,18,Med2,S]')</t>
  </si>
  <si>
    <t>(387, 18, 'Med2', 'M', 'DES_res[1].H_hp[387,18,Med2,M]')</t>
  </si>
  <si>
    <t>(387, 18, 'Med2', 'L', 'DES_res[1].H_hp[387,18,Med2,L]')</t>
  </si>
  <si>
    <t>(387, 19, 'Med2', 'V', 'DES_res[1].H_hp[387,19,Med2,V]')</t>
  </si>
  <si>
    <t>(387, 19, 'Med2', 'S', 'DES_res[1].H_hp[387,19,Med2,S]')</t>
  </si>
  <si>
    <t>(387, 19, 'Med2', 'M', 'DES_res[1].H_hp[387,19,Med2,M]')</t>
  </si>
  <si>
    <t>(387, 19, 'Med2', 'L', 'DES_res[1].H_hp[387,19,Med2,L]')</t>
  </si>
  <si>
    <t>(387, 20, 'Med2', 'V', 'DES_res[1].H_hp[387,20,Med2,V]')</t>
  </si>
  <si>
    <t>(387, 20, 'Med2', 'S', 'DES_res[1].H_hp[387,20,Med2,S]')</t>
  </si>
  <si>
    <t>(387, 20, 'Med2', 'M', 'DES_res[1].H_hp[387,20,Med2,M]')</t>
  </si>
  <si>
    <t>(387, 20, 'Med2', 'L', 'DES_res[1].H_hp[387,20,Med2,L]')</t>
  </si>
  <si>
    <t>(387, 21, 'Med2', 'V', 'DES_res[1].H_hp[387,21,Med2,V]')</t>
  </si>
  <si>
    <t>(387, 21, 'Med2', 'S', 'DES_res[1].H_hp[387,21,Med2,S]')</t>
  </si>
  <si>
    <t>(387, 21, 'Med2', 'M', 'DES_res[1].H_hp[387,21,Med2,M]')</t>
  </si>
  <si>
    <t>(387, 21, 'Med2', 'L', 'DES_res[1].H_hp[387,21,Med2,L]')</t>
  </si>
  <si>
    <t>(387, 22, 'Med2', 'V', 'DES_res[1].H_hp[387,22,Med2,V]')</t>
  </si>
  <si>
    <t>(387, 22, 'Med2', 'S', 'DES_res[1].H_hp[387,22,Med2,S]')</t>
  </si>
  <si>
    <t>(387, 22, 'Med2', 'M', 'DES_res[1].H_hp[387,22,Med2,M]')</t>
  </si>
  <si>
    <t>(387, 22, 'Med2', 'L', 'DES_res[1].H_hp[387,22,Med2,L]')</t>
  </si>
  <si>
    <t>(387, 23, 'Med2', 'V', 'DES_res[1].H_hp[387,23,Med2,V]')</t>
  </si>
  <si>
    <t>(387, 23, 'Med2', 'S', 'DES_res[1].H_hp[387,23,Med2,S]')</t>
  </si>
  <si>
    <t>(387, 23, 'Med2', 'M', 'DES_res[1].H_hp[387,23,Med2,M]')</t>
  </si>
  <si>
    <t>(387, 23, 'Med2', 'L', 'DES_res[1].H_hp[387,23,Med2,L]')</t>
  </si>
  <si>
    <t>(387, 24, 'Med2', 'V', 'DES_res[1].H_hp[387,24,Med2,V]')</t>
  </si>
  <si>
    <t>(387, 24, 'Med2', 'S', 'DES_res[1].H_hp[387,24,Med2,S]')</t>
  </si>
  <si>
    <t>(387, 24, 'Med2', 'M', 'DES_res[1].H_hp[387,24,Med2,M]')</t>
  </si>
  <si>
    <t>(387, 24, 'Med2', 'L', 'DES_res[1].H_hp[387,24,Med2,L]')</t>
  </si>
  <si>
    <t>(388, 1, 'Med2', 'V', 'DES_res[1].H_hp[388,1,Med2,V]')</t>
  </si>
  <si>
    <t>(388, 1, 'Med2', 'S', 'DES_res[1].H_hp[388,1,Med2,S]')</t>
  </si>
  <si>
    <t>(388, 1, 'Med2', 'M', 'DES_res[1].H_hp[388,1,Med2,M]')</t>
  </si>
  <si>
    <t>(388, 1, 'Med2', 'L', 'DES_res[1].H_hp[388,1,Med2,L]')</t>
  </si>
  <si>
    <t>(388, 2, 'Med2', 'V', 'DES_res[1].H_hp[388,2,Med2,V]')</t>
  </si>
  <si>
    <t>(388, 2, 'Med2', 'S', 'DES_res[1].H_hp[388,2,Med2,S]')</t>
  </si>
  <si>
    <t>(388, 2, 'Med2', 'M', 'DES_res[1].H_hp[388,2,Med2,M]')</t>
  </si>
  <si>
    <t>(388, 2, 'Med2', 'L', 'DES_res[1].H_hp[388,2,Med2,L]')</t>
  </si>
  <si>
    <t>(388, 3, 'Med2', 'V', 'DES_res[1].H_hp[388,3,Med2,V]')</t>
  </si>
  <si>
    <t>(388, 3, 'Med2', 'S', 'DES_res[1].H_hp[388,3,Med2,S]')</t>
  </si>
  <si>
    <t>(388, 3, 'Med2', 'M', 'DES_res[1].H_hp[388,3,Med2,M]')</t>
  </si>
  <si>
    <t>(388, 3, 'Med2', 'L', 'DES_res[1].H_hp[388,3,Med2,L]')</t>
  </si>
  <si>
    <t>(388, 4, 'Med2', 'V', 'DES_res[1].H_hp[388,4,Med2,V]')</t>
  </si>
  <si>
    <t>(388, 4, 'Med2', 'S', 'DES_res[1].H_hp[388,4,Med2,S]')</t>
  </si>
  <si>
    <t>(388, 4, 'Med2', 'M', 'DES_res[1].H_hp[388,4,Med2,M]')</t>
  </si>
  <si>
    <t>(388, 4, 'Med2', 'L', 'DES_res[1].H_hp[388,4,Med2,L]')</t>
  </si>
  <si>
    <t>(388, 5, 'Med2', 'V', 'DES_res[1].H_hp[388,5,Med2,V]')</t>
  </si>
  <si>
    <t>(388, 5, 'Med2', 'S', 'DES_res[1].H_hp[388,5,Med2,S]')</t>
  </si>
  <si>
    <t>(388, 5, 'Med2', 'M', 'DES_res[1].H_hp[388,5,Med2,M]')</t>
  </si>
  <si>
    <t>(388, 5, 'Med2', 'L', 'DES_res[1].H_hp[388,5,Med2,L]')</t>
  </si>
  <si>
    <t>(388, 6, 'Med2', 'V', 'DES_res[1].H_hp[388,6,Med2,V]')</t>
  </si>
  <si>
    <t>(388, 6, 'Med2', 'S', 'DES_res[1].H_hp[388,6,Med2,S]')</t>
  </si>
  <si>
    <t>(388, 6, 'Med2', 'M', 'DES_res[1].H_hp[388,6,Med2,M]')</t>
  </si>
  <si>
    <t>(388, 6, 'Med2', 'L', 'DES_res[1].H_hp[388,6,Med2,L]')</t>
  </si>
  <si>
    <t>(388, 7, 'Med2', 'V', 'DES_res[1].H_hp[388,7,Med2,V]')</t>
  </si>
  <si>
    <t>(388, 7, 'Med2', 'S', 'DES_res[1].H_hp[388,7,Med2,S]')</t>
  </si>
  <si>
    <t>(388, 7, 'Med2', 'M', 'DES_res[1].H_hp[388,7,Med2,M]')</t>
  </si>
  <si>
    <t>(388, 7, 'Med2', 'L', 'DES_res[1].H_hp[388,7,Med2,L]')</t>
  </si>
  <si>
    <t>(388, 8, 'Med2', 'V', 'DES_res[1].H_hp[388,8,Med2,V]')</t>
  </si>
  <si>
    <t>(388, 8, 'Med2', 'S', 'DES_res[1].H_hp[388,8,Med2,S]')</t>
  </si>
  <si>
    <t>(388, 8, 'Med2', 'M', 'DES_res[1].H_hp[388,8,Med2,M]')</t>
  </si>
  <si>
    <t>(388, 8, 'Med2', 'L', 'DES_res[1].H_hp[388,8,Med2,L]')</t>
  </si>
  <si>
    <t>(388, 9, 'Med2', 'V', 'DES_res[1].H_hp[388,9,Med2,V]')</t>
  </si>
  <si>
    <t>(388, 9, 'Med2', 'S', 'DES_res[1].H_hp[388,9,Med2,S]')</t>
  </si>
  <si>
    <t>(388, 9, 'Med2', 'M', 'DES_res[1].H_hp[388,9,Med2,M]')</t>
  </si>
  <si>
    <t>(388, 9, 'Med2', 'L', 'DES_res[1].H_hp[388,9,Med2,L]')</t>
  </si>
  <si>
    <t>(388, 10, 'Med2', 'V', 'DES_res[1].H_hp[388,10,Med2,V]')</t>
  </si>
  <si>
    <t>(388, 10, 'Med2', 'S', 'DES_res[1].H_hp[388,10,Med2,S]')</t>
  </si>
  <si>
    <t>(388, 10, 'Med2', 'M', 'DES_res[1].H_hp[388,10,Med2,M]')</t>
  </si>
  <si>
    <t>(388, 10, 'Med2', 'L', 'DES_res[1].H_hp[388,10,Med2,L]')</t>
  </si>
  <si>
    <t>(388, 11, 'Med2', 'V', 'DES_res[1].H_hp[388,11,Med2,V]')</t>
  </si>
  <si>
    <t>(388, 11, 'Med2', 'S', 'DES_res[1].H_hp[388,11,Med2,S]')</t>
  </si>
  <si>
    <t>(388, 11, 'Med2', 'M', 'DES_res[1].H_hp[388,11,Med2,M]')</t>
  </si>
  <si>
    <t>(388, 11, 'Med2', 'L', 'DES_res[1].H_hp[388,11,Med2,L]')</t>
  </si>
  <si>
    <t>(388, 12, 'Med2', 'V', 'DES_res[1].H_hp[388,12,Med2,V]')</t>
  </si>
  <si>
    <t>(388, 12, 'Med2', 'S', 'DES_res[1].H_hp[388,12,Med2,S]')</t>
  </si>
  <si>
    <t>(388, 12, 'Med2', 'M', 'DES_res[1].H_hp[388,12,Med2,M]')</t>
  </si>
  <si>
    <t>(388, 12, 'Med2', 'L', 'DES_res[1].H_hp[388,12,Med2,L]')</t>
  </si>
  <si>
    <t>(388, 13, 'Med2', 'V', 'DES_res[1].H_hp[388,13,Med2,V]')</t>
  </si>
  <si>
    <t>(388, 13, 'Med2', 'S', 'DES_res[1].H_hp[388,13,Med2,S]')</t>
  </si>
  <si>
    <t>(388, 13, 'Med2', 'M', 'DES_res[1].H_hp[388,13,Med2,M]')</t>
  </si>
  <si>
    <t>(388, 13, 'Med2', 'L', 'DES_res[1].H_hp[388,13,Med2,L]')</t>
  </si>
  <si>
    <t>(388, 14, 'Med2', 'V', 'DES_res[1].H_hp[388,14,Med2,V]')</t>
  </si>
  <si>
    <t>(388, 14, 'Med2', 'S', 'DES_res[1].H_hp[388,14,Med2,S]')</t>
  </si>
  <si>
    <t>(388, 14, 'Med2', 'M', 'DES_res[1].H_hp[388,14,Med2,M]')</t>
  </si>
  <si>
    <t>(388, 14, 'Med2', 'L', 'DES_res[1].H_hp[388,14,Med2,L]')</t>
  </si>
  <si>
    <t>(388, 15, 'Med2', 'V', 'DES_res[1].H_hp[388,15,Med2,V]')</t>
  </si>
  <si>
    <t>(388, 15, 'Med2', 'S', 'DES_res[1].H_hp[388,15,Med2,S]')</t>
  </si>
  <si>
    <t>(388, 15, 'Med2', 'M', 'DES_res[1].H_hp[388,15,Med2,M]')</t>
  </si>
  <si>
    <t>(388, 15, 'Med2', 'L', 'DES_res[1].H_hp[388,15,Med2,L]')</t>
  </si>
  <si>
    <t>(388, 16, 'Med2', 'V', 'DES_res[1].H_hp[388,16,Med2,V]')</t>
  </si>
  <si>
    <t>(388, 16, 'Med2', 'S', 'DES_res[1].H_hp[388,16,Med2,S]')</t>
  </si>
  <si>
    <t>(388, 16, 'Med2', 'M', 'DES_res[1].H_hp[388,16,Med2,M]')</t>
  </si>
  <si>
    <t>(388, 16, 'Med2', 'L', 'DES_res[1].H_hp[388,16,Med2,L]')</t>
  </si>
  <si>
    <t>(388, 17, 'Med2', 'V', 'DES_res[1].H_hp[388,17,Med2,V]')</t>
  </si>
  <si>
    <t>(388, 17, 'Med2', 'S', 'DES_res[1].H_hp[388,17,Med2,S]')</t>
  </si>
  <si>
    <t>(388, 17, 'Med2', 'M', 'DES_res[1].H_hp[388,17,Med2,M]')</t>
  </si>
  <si>
    <t>(388, 17, 'Med2', 'L', 'DES_res[1].H_hp[388,17,Med2,L]')</t>
  </si>
  <si>
    <t>(388, 18, 'Med2', 'V', 'DES_res[1].H_hp[388,18,Med2,V]')</t>
  </si>
  <si>
    <t>(388, 18, 'Med2', 'S', 'DES_res[1].H_hp[388,18,Med2,S]')</t>
  </si>
  <si>
    <t>(388, 18, 'Med2', 'M', 'DES_res[1].H_hp[388,18,Med2,M]')</t>
  </si>
  <si>
    <t>(388, 18, 'Med2', 'L', 'DES_res[1].H_hp[388,18,Med2,L]')</t>
  </si>
  <si>
    <t>(388, 19, 'Med2', 'V', 'DES_res[1].H_hp[388,19,Med2,V]')</t>
  </si>
  <si>
    <t>(388, 19, 'Med2', 'S', 'DES_res[1].H_hp[388,19,Med2,S]')</t>
  </si>
  <si>
    <t>(388, 19, 'Med2', 'M', 'DES_res[1].H_hp[388,19,Med2,M]')</t>
  </si>
  <si>
    <t>(388, 19, 'Med2', 'L', 'DES_res[1].H_hp[388,19,Med2,L]')</t>
  </si>
  <si>
    <t>(388, 20, 'Med2', 'V', 'DES_res[1].H_hp[388,20,Med2,V]')</t>
  </si>
  <si>
    <t>(388, 20, 'Med2', 'S', 'DES_res[1].H_hp[388,20,Med2,S]')</t>
  </si>
  <si>
    <t>(388, 20, 'Med2', 'M', 'DES_res[1].H_hp[388,20,Med2,M]')</t>
  </si>
  <si>
    <t>(388, 20, 'Med2', 'L', 'DES_res[1].H_hp[388,20,Med2,L]')</t>
  </si>
  <si>
    <t>(388, 21, 'Med2', 'V', 'DES_res[1].H_hp[388,21,Med2,V]')</t>
  </si>
  <si>
    <t>(388, 21, 'Med2', 'S', 'DES_res[1].H_hp[388,21,Med2,S]')</t>
  </si>
  <si>
    <t>(388, 21, 'Med2', 'M', 'DES_res[1].H_hp[388,21,Med2,M]')</t>
  </si>
  <si>
    <t>(388, 21, 'Med2', 'L', 'DES_res[1].H_hp[388,21,Med2,L]')</t>
  </si>
  <si>
    <t>(388, 22, 'Med2', 'V', 'DES_res[1].H_hp[388,22,Med2,V]')</t>
  </si>
  <si>
    <t>(388, 22, 'Med2', 'S', 'DES_res[1].H_hp[388,22,Med2,S]')</t>
  </si>
  <si>
    <t>(388, 22, 'Med2', 'M', 'DES_res[1].H_hp[388,22,Med2,M]')</t>
  </si>
  <si>
    <t>(388, 22, 'Med2', 'L', 'DES_res[1].H_hp[388,22,Med2,L]')</t>
  </si>
  <si>
    <t>(388, 23, 'Med2', 'V', 'DES_res[1].H_hp[388,23,Med2,V]')</t>
  </si>
  <si>
    <t>(388, 23, 'Med2', 'S', 'DES_res[1].H_hp[388,23,Med2,S]')</t>
  </si>
  <si>
    <t>(388, 23, 'Med2', 'M', 'DES_res[1].H_hp[388,23,Med2,M]')</t>
  </si>
  <si>
    <t>(388, 23, 'Med2', 'L', 'DES_res[1].H_hp[388,23,Med2,L]')</t>
  </si>
  <si>
    <t>(388, 24, 'Med2', 'V', 'DES_res[1].H_hp[388,24,Med2,V]')</t>
  </si>
  <si>
    <t>(388, 24, 'Med2', 'S', 'DES_res[1].H_hp[388,24,Med2,S]')</t>
  </si>
  <si>
    <t>(388, 24, 'Med2', 'M', 'DES_res[1].H_hp[388,24,Med2,M]')</t>
  </si>
  <si>
    <t>(388, 24, 'Med2', 'L', 'DES_res[1].H_hp[388,24,Med2,L]')</t>
  </si>
  <si>
    <t>(34, 1, 'Cascade', 'DES_res[1].E_hp[34,1,Cascade]')</t>
  </si>
  <si>
    <t>(34, 2, 'Cascade', 'DES_res[1].E_hp[34,2,Cascade]')</t>
  </si>
  <si>
    <t>(34, 3, 'Cascade', 'DES_res[1].E_hp[34,3,Cascade]')</t>
  </si>
  <si>
    <t>(34, 4, 'Cascade', 'DES_res[1].E_hp[34,4,Cascade]')</t>
  </si>
  <si>
    <t>(34, 5, 'Cascade', 'DES_res[1].E_hp[34,5,Cascade]')</t>
  </si>
  <si>
    <t>(34, 6, 'Cascade', 'DES_res[1].E_hp[34,6,Cascade]')</t>
  </si>
  <si>
    <t>(34, 7, 'Cascade', 'DES_res[1].E_hp[34,7,Cascade]')</t>
  </si>
  <si>
    <t>(34, 8, 'Cascade', 'DES_res[1].E_hp[34,8,Cascade]')</t>
  </si>
  <si>
    <t>(34, 9, 'Cascade', 'DES_res[1].E_hp[34,9,Cascade]')</t>
  </si>
  <si>
    <t>(34, 10, 'Cascade', 'DES_res[1].E_hp[34,10,Cascade]')</t>
  </si>
  <si>
    <t>(34, 11, 'Cascade', 'DES_res[1].E_hp[34,11,Cascade]')</t>
  </si>
  <si>
    <t>(34, 12, 'Cascade', 'DES_res[1].E_hp[34,12,Cascade]')</t>
  </si>
  <si>
    <t>(34, 13, 'Cascade', 'DES_res[1].E_hp[34,13,Cascade]')</t>
  </si>
  <si>
    <t>(34, 14, 'Cascade', 'DES_res[1].E_hp[34,14,Cascade]')</t>
  </si>
  <si>
    <t>(34, 15, 'Cascade', 'DES_res[1].E_hp[34,15,Cascade]')</t>
  </si>
  <si>
    <t>(34, 16, 'Cascade', 'DES_res[1].E_hp[34,16,Cascade]')</t>
  </si>
  <si>
    <t>(34, 17, 'Cascade', 'DES_res[1].E_hp[34,17,Cascade]')</t>
  </si>
  <si>
    <t>(34, 18, 'Cascade', 'DES_res[1].E_hp[34,18,Cascade]')</t>
  </si>
  <si>
    <t>(34, 19, 'Cascade', 'DES_res[1].E_hp[34,19,Cascade]')</t>
  </si>
  <si>
    <t>(34, 20, 'Cascade', 'DES_res[1].E_hp[34,20,Cascade]')</t>
  </si>
  <si>
    <t>(34, 21, 'Cascade', 'DES_res[1].E_hp[34,21,Cascade]')</t>
  </si>
  <si>
    <t>(34, 22, 'Cascade', 'DES_res[1].E_hp[34,22,Cascade]')</t>
  </si>
  <si>
    <t>(34, 23, 'Cascade', 'DES_res[1].E_hp[34,23,Cascade]')</t>
  </si>
  <si>
    <t>(34, 24, 'Cascade', 'DES_res[1].E_hp[34,24,Cascade]')</t>
  </si>
  <si>
    <t>(47, 1, 'Cascade', 'DES_res[1].E_hp[47,1,Cascade]')</t>
  </si>
  <si>
    <t>(47, 2, 'Cascade', 'DES_res[1].E_hp[47,2,Cascade]')</t>
  </si>
  <si>
    <t>(47, 3, 'Cascade', 'DES_res[1].E_hp[47,3,Cascade]')</t>
  </si>
  <si>
    <t>(47, 4, 'Cascade', 'DES_res[1].E_hp[47,4,Cascade]')</t>
  </si>
  <si>
    <t>(47, 5, 'Cascade', 'DES_res[1].E_hp[47,5,Cascade]')</t>
  </si>
  <si>
    <t>(47, 6, 'Cascade', 'DES_res[1].E_hp[47,6,Cascade]')</t>
  </si>
  <si>
    <t>(47, 7, 'Cascade', 'DES_res[1].E_hp[47,7,Cascade]')</t>
  </si>
  <si>
    <t>(47, 8, 'Cascade', 'DES_res[1].E_hp[47,8,Cascade]')</t>
  </si>
  <si>
    <t>(47, 9, 'Cascade', 'DES_res[1].E_hp[47,9,Cascade]')</t>
  </si>
  <si>
    <t>(47, 10, 'Cascade', 'DES_res[1].E_hp[47,10,Cascade]')</t>
  </si>
  <si>
    <t>(47, 11, 'Cascade', 'DES_res[1].E_hp[47,11,Cascade]')</t>
  </si>
  <si>
    <t>(47, 12, 'Cascade', 'DES_res[1].E_hp[47,12,Cascade]')</t>
  </si>
  <si>
    <t>(47, 13, 'Cascade', 'DES_res[1].E_hp[47,13,Cascade]')</t>
  </si>
  <si>
    <t>(47, 14, 'Cascade', 'DES_res[1].E_hp[47,14,Cascade]')</t>
  </si>
  <si>
    <t>(47, 15, 'Cascade', 'DES_res[1].E_hp[47,15,Cascade]')</t>
  </si>
  <si>
    <t>(47, 16, 'Cascade', 'DES_res[1].E_hp[47,16,Cascade]')</t>
  </si>
  <si>
    <t>(47, 17, 'Cascade', 'DES_res[1].E_hp[47,17,Cascade]')</t>
  </si>
  <si>
    <t>(47, 18, 'Cascade', 'DES_res[1].E_hp[47,18,Cascade]')</t>
  </si>
  <si>
    <t>(47, 19, 'Cascade', 'DES_res[1].E_hp[47,19,Cascade]')</t>
  </si>
  <si>
    <t>(47, 20, 'Cascade', 'DES_res[1].E_hp[47,20,Cascade]')</t>
  </si>
  <si>
    <t>(47, 21, 'Cascade', 'DES_res[1].E_hp[47,21,Cascade]')</t>
  </si>
  <si>
    <t>(47, 22, 'Cascade', 'DES_res[1].E_hp[47,22,Cascade]')</t>
  </si>
  <si>
    <t>(47, 23, 'Cascade', 'DES_res[1].E_hp[47,23,Cascade]')</t>
  </si>
  <si>
    <t>(47, 24, 'Cascade', 'DES_res[1].E_hp[47,24,Cascade]')</t>
  </si>
  <si>
    <t>(70, 1, 'Cascade', 'DES_res[1].E_hp[70,1,Cascade]')</t>
  </si>
  <si>
    <t>(70, 2, 'Cascade', 'DES_res[1].E_hp[70,2,Cascade]')</t>
  </si>
  <si>
    <t>(70, 3, 'Cascade', 'DES_res[1].E_hp[70,3,Cascade]')</t>
  </si>
  <si>
    <t>(70, 4, 'Cascade', 'DES_res[1].E_hp[70,4,Cascade]')</t>
  </si>
  <si>
    <t>(70, 5, 'Cascade', 'DES_res[1].E_hp[70,5,Cascade]')</t>
  </si>
  <si>
    <t>(70, 6, 'Cascade', 'DES_res[1].E_hp[70,6,Cascade]')</t>
  </si>
  <si>
    <t>(70, 7, 'Cascade', 'DES_res[1].E_hp[70,7,Cascade]')</t>
  </si>
  <si>
    <t>(70, 8, 'Cascade', 'DES_res[1].E_hp[70,8,Cascade]')</t>
  </si>
  <si>
    <t>(70, 9, 'Cascade', 'DES_res[1].E_hp[70,9,Cascade]')</t>
  </si>
  <si>
    <t>(70, 10, 'Cascade', 'DES_res[1].E_hp[70,10,Cascade]')</t>
  </si>
  <si>
    <t>(70, 11, 'Cascade', 'DES_res[1].E_hp[70,11,Cascade]')</t>
  </si>
  <si>
    <t>(70, 12, 'Cascade', 'DES_res[1].E_hp[70,12,Cascade]')</t>
  </si>
  <si>
    <t>(70, 13, 'Cascade', 'DES_res[1].E_hp[70,13,Cascade]')</t>
  </si>
  <si>
    <t>(70, 14, 'Cascade', 'DES_res[1].E_hp[70,14,Cascade]')</t>
  </si>
  <si>
    <t>(70, 15, 'Cascade', 'DES_res[1].E_hp[70,15,Cascade]')</t>
  </si>
  <si>
    <t>(70, 16, 'Cascade', 'DES_res[1].E_hp[70,16,Cascade]')</t>
  </si>
  <si>
    <t>(70, 17, 'Cascade', 'DES_res[1].E_hp[70,17,Cascade]')</t>
  </si>
  <si>
    <t>(70, 18, 'Cascade', 'DES_res[1].E_hp[70,18,Cascade]')</t>
  </si>
  <si>
    <t>(70, 19, 'Cascade', 'DES_res[1].E_hp[70,19,Cascade]')</t>
  </si>
  <si>
    <t>(70, 20, 'Cascade', 'DES_res[1].E_hp[70,20,Cascade]')</t>
  </si>
  <si>
    <t>(70, 21, 'Cascade', 'DES_res[1].E_hp[70,21,Cascade]')</t>
  </si>
  <si>
    <t>(70, 22, 'Cascade', 'DES_res[1].E_hp[70,22,Cascade]')</t>
  </si>
  <si>
    <t>(70, 23, 'Cascade', 'DES_res[1].E_hp[70,23,Cascade]')</t>
  </si>
  <si>
    <t>(70, 24, 'Cascade', 'DES_res[1].E_hp[70,24,Cascade]')</t>
  </si>
  <si>
    <t>(73, 1, 'Cascade', 'DES_res[1].E_hp[73,1,Cascade]')</t>
  </si>
  <si>
    <t>(73, 2, 'Cascade', 'DES_res[1].E_hp[73,2,Cascade]')</t>
  </si>
  <si>
    <t>(73, 3, 'Cascade', 'DES_res[1].E_hp[73,3,Cascade]')</t>
  </si>
  <si>
    <t>(73, 4, 'Cascade', 'DES_res[1].E_hp[73,4,Cascade]')</t>
  </si>
  <si>
    <t>(73, 5, 'Cascade', 'DES_res[1].E_hp[73,5,Cascade]')</t>
  </si>
  <si>
    <t>(73, 6, 'Cascade', 'DES_res[1].E_hp[73,6,Cascade]')</t>
  </si>
  <si>
    <t>(73, 7, 'Cascade', 'DES_res[1].E_hp[73,7,Cascade]')</t>
  </si>
  <si>
    <t>(73, 8, 'Cascade', 'DES_res[1].E_hp[73,8,Cascade]')</t>
  </si>
  <si>
    <t>(73, 9, 'Cascade', 'DES_res[1].E_hp[73,9,Cascade]')</t>
  </si>
  <si>
    <t>(73, 10, 'Cascade', 'DES_res[1].E_hp[73,10,Cascade]')</t>
  </si>
  <si>
    <t>(73, 11, 'Cascade', 'DES_res[1].E_hp[73,11,Cascade]')</t>
  </si>
  <si>
    <t>(73, 12, 'Cascade', 'DES_res[1].E_hp[73,12,Cascade]')</t>
  </si>
  <si>
    <t>(73, 13, 'Cascade', 'DES_res[1].E_hp[73,13,Cascade]')</t>
  </si>
  <si>
    <t>(73, 14, 'Cascade', 'DES_res[1].E_hp[73,14,Cascade]')</t>
  </si>
  <si>
    <t>(73, 15, 'Cascade', 'DES_res[1].E_hp[73,15,Cascade]')</t>
  </si>
  <si>
    <t>(73, 16, 'Cascade', 'DES_res[1].E_hp[73,16,Cascade]')</t>
  </si>
  <si>
    <t>(73, 17, 'Cascade', 'DES_res[1].E_hp[73,17,Cascade]')</t>
  </si>
  <si>
    <t>(73, 18, 'Cascade', 'DES_res[1].E_hp[73,18,Cascade]')</t>
  </si>
  <si>
    <t>(73, 19, 'Cascade', 'DES_res[1].E_hp[73,19,Cascade]')</t>
  </si>
  <si>
    <t>(73, 20, 'Cascade', 'DES_res[1].E_hp[73,20,Cascade]')</t>
  </si>
  <si>
    <t>(73, 21, 'Cascade', 'DES_res[1].E_hp[73,21,Cascade]')</t>
  </si>
  <si>
    <t>(73, 22, 'Cascade', 'DES_res[1].E_hp[73,22,Cascade]')</t>
  </si>
  <si>
    <t>(73, 23, 'Cascade', 'DES_res[1].E_hp[73,23,Cascade]')</t>
  </si>
  <si>
    <t>(73, 24, 'Cascade', 'DES_res[1].E_hp[73,24,Cascade]')</t>
  </si>
  <si>
    <t>(74, 1, 'Cascade', 'DES_res[1].E_hp[74,1,Cascade]')</t>
  </si>
  <si>
    <t>(74, 2, 'Cascade', 'DES_res[1].E_hp[74,2,Cascade]')</t>
  </si>
  <si>
    <t>(74, 3, 'Cascade', 'DES_res[1].E_hp[74,3,Cascade]')</t>
  </si>
  <si>
    <t>(74, 4, 'Cascade', 'DES_res[1].E_hp[74,4,Cascade]')</t>
  </si>
  <si>
    <t>(74, 5, 'Cascade', 'DES_res[1].E_hp[74,5,Cascade]')</t>
  </si>
  <si>
    <t>(74, 6, 'Cascade', 'DES_res[1].E_hp[74,6,Cascade]')</t>
  </si>
  <si>
    <t>(74, 7, 'Cascade', 'DES_res[1].E_hp[74,7,Cascade]')</t>
  </si>
  <si>
    <t>(74, 8, 'Cascade', 'DES_res[1].E_hp[74,8,Cascade]')</t>
  </si>
  <si>
    <t>(74, 9, 'Cascade', 'DES_res[1].E_hp[74,9,Cascade]')</t>
  </si>
  <si>
    <t>(74, 10, 'Cascade', 'DES_res[1].E_hp[74,10,Cascade]')</t>
  </si>
  <si>
    <t>(74, 11, 'Cascade', 'DES_res[1].E_hp[74,11,Cascade]')</t>
  </si>
  <si>
    <t>(74, 12, 'Cascade', 'DES_res[1].E_hp[74,12,Cascade]')</t>
  </si>
  <si>
    <t>(74, 13, 'Cascade', 'DES_res[1].E_hp[74,13,Cascade]')</t>
  </si>
  <si>
    <t>(74, 14, 'Cascade', 'DES_res[1].E_hp[74,14,Cascade]')</t>
  </si>
  <si>
    <t>(74, 15, 'Cascade', 'DES_res[1].E_hp[74,15,Cascade]')</t>
  </si>
  <si>
    <t>(74, 16, 'Cascade', 'DES_res[1].E_hp[74,16,Cascade]')</t>
  </si>
  <si>
    <t>(74, 17, 'Cascade', 'DES_res[1].E_hp[74,17,Cascade]')</t>
  </si>
  <si>
    <t>(74, 18, 'Cascade', 'DES_res[1].E_hp[74,18,Cascade]')</t>
  </si>
  <si>
    <t>(74, 19, 'Cascade', 'DES_res[1].E_hp[74,19,Cascade]')</t>
  </si>
  <si>
    <t>(74, 20, 'Cascade', 'DES_res[1].E_hp[74,20,Cascade]')</t>
  </si>
  <si>
    <t>(74, 21, 'Cascade', 'DES_res[1].E_hp[74,21,Cascade]')</t>
  </si>
  <si>
    <t>(74, 22, 'Cascade', 'DES_res[1].E_hp[74,22,Cascade]')</t>
  </si>
  <si>
    <t>(74, 23, 'Cascade', 'DES_res[1].E_hp[74,23,Cascade]')</t>
  </si>
  <si>
    <t>(74, 24, 'Cascade', 'DES_res[1].E_hp[74,24,Cascade]')</t>
  </si>
  <si>
    <t>(83, 1, 'Cascade', 'DES_res[1].E_hp[83,1,Cascade]')</t>
  </si>
  <si>
    <t>(83, 2, 'Cascade', 'DES_res[1].E_hp[83,2,Cascade]')</t>
  </si>
  <si>
    <t>(83, 3, 'Cascade', 'DES_res[1].E_hp[83,3,Cascade]')</t>
  </si>
  <si>
    <t>(83, 4, 'Cascade', 'DES_res[1].E_hp[83,4,Cascade]')</t>
  </si>
  <si>
    <t>(83, 5, 'Cascade', 'DES_res[1].E_hp[83,5,Cascade]')</t>
  </si>
  <si>
    <t>(83, 6, 'Cascade', 'DES_res[1].E_hp[83,6,Cascade]')</t>
  </si>
  <si>
    <t>(83, 7, 'Cascade', 'DES_res[1].E_hp[83,7,Cascade]')</t>
  </si>
  <si>
    <t>(83, 8, 'Cascade', 'DES_res[1].E_hp[83,8,Cascade]')</t>
  </si>
  <si>
    <t>(83, 9, 'Cascade', 'DES_res[1].E_hp[83,9,Cascade]')</t>
  </si>
  <si>
    <t>(83, 10, 'Cascade', 'DES_res[1].E_hp[83,10,Cascade]')</t>
  </si>
  <si>
    <t>(83, 11, 'Cascade', 'DES_res[1].E_hp[83,11,Cascade]')</t>
  </si>
  <si>
    <t>(83, 12, 'Cascade', 'DES_res[1].E_hp[83,12,Cascade]')</t>
  </si>
  <si>
    <t>(83, 13, 'Cascade', 'DES_res[1].E_hp[83,13,Cascade]')</t>
  </si>
  <si>
    <t>(83, 14, 'Cascade', 'DES_res[1].E_hp[83,14,Cascade]')</t>
  </si>
  <si>
    <t>(83, 15, 'Cascade', 'DES_res[1].E_hp[83,15,Cascade]')</t>
  </si>
  <si>
    <t>(83, 16, 'Cascade', 'DES_res[1].E_hp[83,16,Cascade]')</t>
  </si>
  <si>
    <t>(83, 17, 'Cascade', 'DES_res[1].E_hp[83,17,Cascade]')</t>
  </si>
  <si>
    <t>(83, 18, 'Cascade', 'DES_res[1].E_hp[83,18,Cascade]')</t>
  </si>
  <si>
    <t>(83, 19, 'Cascade', 'DES_res[1].E_hp[83,19,Cascade]')</t>
  </si>
  <si>
    <t>(83, 20, 'Cascade', 'DES_res[1].E_hp[83,20,Cascade]')</t>
  </si>
  <si>
    <t>(83, 21, 'Cascade', 'DES_res[1].E_hp[83,21,Cascade]')</t>
  </si>
  <si>
    <t>(83, 22, 'Cascade', 'DES_res[1].E_hp[83,22,Cascade]')</t>
  </si>
  <si>
    <t>(83, 23, 'Cascade', 'DES_res[1].E_hp[83,23,Cascade]')</t>
  </si>
  <si>
    <t>(83, 24, 'Cascade', 'DES_res[1].E_hp[83,24,Cascade]')</t>
  </si>
  <si>
    <t>(178, 1, 'Cascade', 'DES_res[1].E_hp[178,1,Cascade]')</t>
  </si>
  <si>
    <t>(178, 2, 'Cascade', 'DES_res[1].E_hp[178,2,Cascade]')</t>
  </si>
  <si>
    <t>(178, 3, 'Cascade', 'DES_res[1].E_hp[178,3,Cascade]')</t>
  </si>
  <si>
    <t>(178, 4, 'Cascade', 'DES_res[1].E_hp[178,4,Cascade]')</t>
  </si>
  <si>
    <t>(178, 5, 'Cascade', 'DES_res[1].E_hp[178,5,Cascade]')</t>
  </si>
  <si>
    <t>(178, 6, 'Cascade', 'DES_res[1].E_hp[178,6,Cascade]')</t>
  </si>
  <si>
    <t>(178, 7, 'Cascade', 'DES_res[1].E_hp[178,7,Cascade]')</t>
  </si>
  <si>
    <t>(178, 8, 'Cascade', 'DES_res[1].E_hp[178,8,Cascade]')</t>
  </si>
  <si>
    <t>(178, 9, 'Cascade', 'DES_res[1].E_hp[178,9,Cascade]')</t>
  </si>
  <si>
    <t>(178, 10, 'Cascade', 'DES_res[1].E_hp[178,10,Cascade]')</t>
  </si>
  <si>
    <t>(178, 11, 'Cascade', 'DES_res[1].E_hp[178,11,Cascade]')</t>
  </si>
  <si>
    <t>(178, 12, 'Cascade', 'DES_res[1].E_hp[178,12,Cascade]')</t>
  </si>
  <si>
    <t>(178, 13, 'Cascade', 'DES_res[1].E_hp[178,13,Cascade]')</t>
  </si>
  <si>
    <t>(178, 14, 'Cascade', 'DES_res[1].E_hp[178,14,Cascade]')</t>
  </si>
  <si>
    <t>(178, 15, 'Cascade', 'DES_res[1].E_hp[178,15,Cascade]')</t>
  </si>
  <si>
    <t>(178, 16, 'Cascade', 'DES_res[1].E_hp[178,16,Cascade]')</t>
  </si>
  <si>
    <t>(178, 17, 'Cascade', 'DES_res[1].E_hp[178,17,Cascade]')</t>
  </si>
  <si>
    <t>(178, 18, 'Cascade', 'DES_res[1].E_hp[178,18,Cascade]')</t>
  </si>
  <si>
    <t>(178, 19, 'Cascade', 'DES_res[1].E_hp[178,19,Cascade]')</t>
  </si>
  <si>
    <t>(178, 20, 'Cascade', 'DES_res[1].E_hp[178,20,Cascade]')</t>
  </si>
  <si>
    <t>(178, 21, 'Cascade', 'DES_res[1].E_hp[178,21,Cascade]')</t>
  </si>
  <si>
    <t>(178, 22, 'Cascade', 'DES_res[1].E_hp[178,22,Cascade]')</t>
  </si>
  <si>
    <t>(178, 23, 'Cascade', 'DES_res[1].E_hp[178,23,Cascade]')</t>
  </si>
  <si>
    <t>(178, 24, 'Cascade', 'DES_res[1].E_hp[178,24,Cascade]')</t>
  </si>
  <si>
    <t>(208, 1, 'Cascade', 'DES_res[1].E_hp[208,1,Cascade]')</t>
  </si>
  <si>
    <t>(208, 2, 'Cascade', 'DES_res[1].E_hp[208,2,Cascade]')</t>
  </si>
  <si>
    <t>(208, 3, 'Cascade', 'DES_res[1].E_hp[208,3,Cascade]')</t>
  </si>
  <si>
    <t>(208, 4, 'Cascade', 'DES_res[1].E_hp[208,4,Cascade]')</t>
  </si>
  <si>
    <t>(208, 5, 'Cascade', 'DES_res[1].E_hp[208,5,Cascade]')</t>
  </si>
  <si>
    <t>(208, 6, 'Cascade', 'DES_res[1].E_hp[208,6,Cascade]')</t>
  </si>
  <si>
    <t>(208, 7, 'Cascade', 'DES_res[1].E_hp[208,7,Cascade]')</t>
  </si>
  <si>
    <t>(208, 8, 'Cascade', 'DES_res[1].E_hp[208,8,Cascade]')</t>
  </si>
  <si>
    <t>(208, 9, 'Cascade', 'DES_res[1].E_hp[208,9,Cascade]')</t>
  </si>
  <si>
    <t>(208, 10, 'Cascade', 'DES_res[1].E_hp[208,10,Cascade]')</t>
  </si>
  <si>
    <t>(208, 11, 'Cascade', 'DES_res[1].E_hp[208,11,Cascade]')</t>
  </si>
  <si>
    <t>(208, 12, 'Cascade', 'DES_res[1].E_hp[208,12,Cascade]')</t>
  </si>
  <si>
    <t>(208, 13, 'Cascade', 'DES_res[1].E_hp[208,13,Cascade]')</t>
  </si>
  <si>
    <t>(208, 14, 'Cascade', 'DES_res[1].E_hp[208,14,Cascade]')</t>
  </si>
  <si>
    <t>(208, 15, 'Cascade', 'DES_res[1].E_hp[208,15,Cascade]')</t>
  </si>
  <si>
    <t>(208, 16, 'Cascade', 'DES_res[1].E_hp[208,16,Cascade]')</t>
  </si>
  <si>
    <t>(208, 17, 'Cascade', 'DES_res[1].E_hp[208,17,Cascade]')</t>
  </si>
  <si>
    <t>(208, 18, 'Cascade', 'DES_res[1].E_hp[208,18,Cascade]')</t>
  </si>
  <si>
    <t>(208, 19, 'Cascade', 'DES_res[1].E_hp[208,19,Cascade]')</t>
  </si>
  <si>
    <t>(208, 20, 'Cascade', 'DES_res[1].E_hp[208,20,Cascade]')</t>
  </si>
  <si>
    <t>(208, 21, 'Cascade', 'DES_res[1].E_hp[208,21,Cascade]')</t>
  </si>
  <si>
    <t>(208, 22, 'Cascade', 'DES_res[1].E_hp[208,22,Cascade]')</t>
  </si>
  <si>
    <t>(208, 23, 'Cascade', 'DES_res[1].E_hp[208,23,Cascade]')</t>
  </si>
  <si>
    <t>(208, 24, 'Cascade', 'DES_res[1].E_hp[208,24,Cascade]')</t>
  </si>
  <si>
    <t>(225, 1, 'Cascade', 'DES_res[1].E_hp[225,1,Cascade]')</t>
  </si>
  <si>
    <t>(225, 2, 'Cascade', 'DES_res[1].E_hp[225,2,Cascade]')</t>
  </si>
  <si>
    <t>(225, 3, 'Cascade', 'DES_res[1].E_hp[225,3,Cascade]')</t>
  </si>
  <si>
    <t>(225, 4, 'Cascade', 'DES_res[1].E_hp[225,4,Cascade]')</t>
  </si>
  <si>
    <t>(225, 5, 'Cascade', 'DES_res[1].E_hp[225,5,Cascade]')</t>
  </si>
  <si>
    <t>(225, 6, 'Cascade', 'DES_res[1].E_hp[225,6,Cascade]')</t>
  </si>
  <si>
    <t>(225, 7, 'Cascade', 'DES_res[1].E_hp[225,7,Cascade]')</t>
  </si>
  <si>
    <t>(225, 8, 'Cascade', 'DES_res[1].E_hp[225,8,Cascade]')</t>
  </si>
  <si>
    <t>(225, 9, 'Cascade', 'DES_res[1].E_hp[225,9,Cascade]')</t>
  </si>
  <si>
    <t>(225, 10, 'Cascade', 'DES_res[1].E_hp[225,10,Cascade]')</t>
  </si>
  <si>
    <t>(225, 11, 'Cascade', 'DES_res[1].E_hp[225,11,Cascade]')</t>
  </si>
  <si>
    <t>(225, 12, 'Cascade', 'DES_res[1].E_hp[225,12,Cascade]')</t>
  </si>
  <si>
    <t>(225, 13, 'Cascade', 'DES_res[1].E_hp[225,13,Cascade]')</t>
  </si>
  <si>
    <t>(225, 14, 'Cascade', 'DES_res[1].E_hp[225,14,Cascade]')</t>
  </si>
  <si>
    <t>(225, 15, 'Cascade', 'DES_res[1].E_hp[225,15,Cascade]')</t>
  </si>
  <si>
    <t>(225, 16, 'Cascade', 'DES_res[1].E_hp[225,16,Cascade]')</t>
  </si>
  <si>
    <t>(225, 17, 'Cascade', 'DES_res[1].E_hp[225,17,Cascade]')</t>
  </si>
  <si>
    <t>(225, 18, 'Cascade', 'DES_res[1].E_hp[225,18,Cascade]')</t>
  </si>
  <si>
    <t>(225, 19, 'Cascade', 'DES_res[1].E_hp[225,19,Cascade]')</t>
  </si>
  <si>
    <t>(225, 20, 'Cascade', 'DES_res[1].E_hp[225,20,Cascade]')</t>
  </si>
  <si>
    <t>(225, 21, 'Cascade', 'DES_res[1].E_hp[225,21,Cascade]')</t>
  </si>
  <si>
    <t>(225, 22, 'Cascade', 'DES_res[1].E_hp[225,22,Cascade]')</t>
  </si>
  <si>
    <t>(225, 23, 'Cascade', 'DES_res[1].E_hp[225,23,Cascade]')</t>
  </si>
  <si>
    <t>(225, 24, 'Cascade', 'DES_res[1].E_hp[225,24,Cascade]')</t>
  </si>
  <si>
    <t>(248, 1, 'Cascade', 'DES_res[1].E_hp[248,1,Cascade]')</t>
  </si>
  <si>
    <t>(248, 2, 'Cascade', 'DES_res[1].E_hp[248,2,Cascade]')</t>
  </si>
  <si>
    <t>(248, 3, 'Cascade', 'DES_res[1].E_hp[248,3,Cascade]')</t>
  </si>
  <si>
    <t>(248, 4, 'Cascade', 'DES_res[1].E_hp[248,4,Cascade]')</t>
  </si>
  <si>
    <t>(248, 5, 'Cascade', 'DES_res[1].E_hp[248,5,Cascade]')</t>
  </si>
  <si>
    <t>(248, 6, 'Cascade', 'DES_res[1].E_hp[248,6,Cascade]')</t>
  </si>
  <si>
    <t>(248, 7, 'Cascade', 'DES_res[1].E_hp[248,7,Cascade]')</t>
  </si>
  <si>
    <t>(248, 8, 'Cascade', 'DES_res[1].E_hp[248,8,Cascade]')</t>
  </si>
  <si>
    <t>(248, 9, 'Cascade', 'DES_res[1].E_hp[248,9,Cascade]')</t>
  </si>
  <si>
    <t>(248, 10, 'Cascade', 'DES_res[1].E_hp[248,10,Cascade]')</t>
  </si>
  <si>
    <t>(248, 11, 'Cascade', 'DES_res[1].E_hp[248,11,Cascade]')</t>
  </si>
  <si>
    <t>(248, 12, 'Cascade', 'DES_res[1].E_hp[248,12,Cascade]')</t>
  </si>
  <si>
    <t>(248, 13, 'Cascade', 'DES_res[1].E_hp[248,13,Cascade]')</t>
  </si>
  <si>
    <t>(248, 14, 'Cascade', 'DES_res[1].E_hp[248,14,Cascade]')</t>
  </si>
  <si>
    <t>(248, 15, 'Cascade', 'DES_res[1].E_hp[248,15,Cascade]')</t>
  </si>
  <si>
    <t>(248, 16, 'Cascade', 'DES_res[1].E_hp[248,16,Cascade]')</t>
  </si>
  <si>
    <t>(248, 17, 'Cascade', 'DES_res[1].E_hp[248,17,Cascade]')</t>
  </si>
  <si>
    <t>(248, 18, 'Cascade', 'DES_res[1].E_hp[248,18,Cascade]')</t>
  </si>
  <si>
    <t>(248, 19, 'Cascade', 'DES_res[1].E_hp[248,19,Cascade]')</t>
  </si>
  <si>
    <t>(248, 20, 'Cascade', 'DES_res[1].E_hp[248,20,Cascade]')</t>
  </si>
  <si>
    <t>(248, 21, 'Cascade', 'DES_res[1].E_hp[248,21,Cascade]')</t>
  </si>
  <si>
    <t>(248, 22, 'Cascade', 'DES_res[1].E_hp[248,22,Cascade]')</t>
  </si>
  <si>
    <t>(248, 23, 'Cascade', 'DES_res[1].E_hp[248,23,Cascade]')</t>
  </si>
  <si>
    <t>(248, 24, 'Cascade', 'DES_res[1].E_hp[248,24,Cascade]')</t>
  </si>
  <si>
    <t>(249, 1, 'Cascade', 'DES_res[1].E_hp[249,1,Cascade]')</t>
  </si>
  <si>
    <t>(249, 2, 'Cascade', 'DES_res[1].E_hp[249,2,Cascade]')</t>
  </si>
  <si>
    <t>(249, 3, 'Cascade', 'DES_res[1].E_hp[249,3,Cascade]')</t>
  </si>
  <si>
    <t>(249, 4, 'Cascade', 'DES_res[1].E_hp[249,4,Cascade]')</t>
  </si>
  <si>
    <t>(249, 5, 'Cascade', 'DES_res[1].E_hp[249,5,Cascade]')</t>
  </si>
  <si>
    <t>(249, 6, 'Cascade', 'DES_res[1].E_hp[249,6,Cascade]')</t>
  </si>
  <si>
    <t>(249, 7, 'Cascade', 'DES_res[1].E_hp[249,7,Cascade]')</t>
  </si>
  <si>
    <t>(249, 8, 'Cascade', 'DES_res[1].E_hp[249,8,Cascade]')</t>
  </si>
  <si>
    <t>(249, 9, 'Cascade', 'DES_res[1].E_hp[249,9,Cascade]')</t>
  </si>
  <si>
    <t>(249, 10, 'Cascade', 'DES_res[1].E_hp[249,10,Cascade]')</t>
  </si>
  <si>
    <t>(249, 11, 'Cascade', 'DES_res[1].E_hp[249,11,Cascade]')</t>
  </si>
  <si>
    <t>(249, 12, 'Cascade', 'DES_res[1].E_hp[249,12,Cascade]')</t>
  </si>
  <si>
    <t>(249, 13, 'Cascade', 'DES_res[1].E_hp[249,13,Cascade]')</t>
  </si>
  <si>
    <t>(249, 14, 'Cascade', 'DES_res[1].E_hp[249,14,Cascade]')</t>
  </si>
  <si>
    <t>(249, 15, 'Cascade', 'DES_res[1].E_hp[249,15,Cascade]')</t>
  </si>
  <si>
    <t>(249, 16, 'Cascade', 'DES_res[1].E_hp[249,16,Cascade]')</t>
  </si>
  <si>
    <t>(249, 17, 'Cascade', 'DES_res[1].E_hp[249,17,Cascade]')</t>
  </si>
  <si>
    <t>(249, 18, 'Cascade', 'DES_res[1].E_hp[249,18,Cascade]')</t>
  </si>
  <si>
    <t>(249, 19, 'Cascade', 'DES_res[1].E_hp[249,19,Cascade]')</t>
  </si>
  <si>
    <t>(249, 20, 'Cascade', 'DES_res[1].E_hp[249,20,Cascade]')</t>
  </si>
  <si>
    <t>(249, 21, 'Cascade', 'DES_res[1].E_hp[249,21,Cascade]')</t>
  </si>
  <si>
    <t>(249, 22, 'Cascade', 'DES_res[1].E_hp[249,22,Cascade]')</t>
  </si>
  <si>
    <t>(249, 23, 'Cascade', 'DES_res[1].E_hp[249,23,Cascade]')</t>
  </si>
  <si>
    <t>(249, 24, 'Cascade', 'DES_res[1].E_hp[249,24,Cascade]')</t>
  </si>
  <si>
    <t>(264, 1, 'Cascade', 'DES_res[1].E_hp[264,1,Cascade]')</t>
  </si>
  <si>
    <t>(264, 2, 'Cascade', 'DES_res[1].E_hp[264,2,Cascade]')</t>
  </si>
  <si>
    <t>(264, 3, 'Cascade', 'DES_res[1].E_hp[264,3,Cascade]')</t>
  </si>
  <si>
    <t>(264, 4, 'Cascade', 'DES_res[1].E_hp[264,4,Cascade]')</t>
  </si>
  <si>
    <t>(264, 5, 'Cascade', 'DES_res[1].E_hp[264,5,Cascade]')</t>
  </si>
  <si>
    <t>(264, 6, 'Cascade', 'DES_res[1].E_hp[264,6,Cascade]')</t>
  </si>
  <si>
    <t>(264, 7, 'Cascade', 'DES_res[1].E_hp[264,7,Cascade]')</t>
  </si>
  <si>
    <t>(264, 8, 'Cascade', 'DES_res[1].E_hp[264,8,Cascade]')</t>
  </si>
  <si>
    <t>(264, 9, 'Cascade', 'DES_res[1].E_hp[264,9,Cascade]')</t>
  </si>
  <si>
    <t>(264, 10, 'Cascade', 'DES_res[1].E_hp[264,10,Cascade]')</t>
  </si>
  <si>
    <t>(264, 11, 'Cascade', 'DES_res[1].E_hp[264,11,Cascade]')</t>
  </si>
  <si>
    <t>(264, 12, 'Cascade', 'DES_res[1].E_hp[264,12,Cascade]')</t>
  </si>
  <si>
    <t>(264, 13, 'Cascade', 'DES_res[1].E_hp[264,13,Cascade]')</t>
  </si>
  <si>
    <t>(264, 14, 'Cascade', 'DES_res[1].E_hp[264,14,Cascade]')</t>
  </si>
  <si>
    <t>(264, 15, 'Cascade', 'DES_res[1].E_hp[264,15,Cascade]')</t>
  </si>
  <si>
    <t>(264, 16, 'Cascade', 'DES_res[1].E_hp[264,16,Cascade]')</t>
  </si>
  <si>
    <t>(264, 17, 'Cascade', 'DES_res[1].E_hp[264,17,Cascade]')</t>
  </si>
  <si>
    <t>(264, 18, 'Cascade', 'DES_res[1].E_hp[264,18,Cascade]')</t>
  </si>
  <si>
    <t>(264, 19, 'Cascade', 'DES_res[1].E_hp[264,19,Cascade]')</t>
  </si>
  <si>
    <t>(264, 20, 'Cascade', 'DES_res[1].E_hp[264,20,Cascade]')</t>
  </si>
  <si>
    <t>(264, 21, 'Cascade', 'DES_res[1].E_hp[264,21,Cascade]')</t>
  </si>
  <si>
    <t>(264, 22, 'Cascade', 'DES_res[1].E_hp[264,22,Cascade]')</t>
  </si>
  <si>
    <t>(264, 23, 'Cascade', 'DES_res[1].E_hp[264,23,Cascade]')</t>
  </si>
  <si>
    <t>(264, 24, 'Cascade', 'DES_res[1].E_hp[264,24,Cascade]')</t>
  </si>
  <si>
    <t>(276, 1, 'Cascade', 'DES_res[1].E_hp[276,1,Cascade]')</t>
  </si>
  <si>
    <t>(276, 2, 'Cascade', 'DES_res[1].E_hp[276,2,Cascade]')</t>
  </si>
  <si>
    <t>(276, 3, 'Cascade', 'DES_res[1].E_hp[276,3,Cascade]')</t>
  </si>
  <si>
    <t>(276, 4, 'Cascade', 'DES_res[1].E_hp[276,4,Cascade]')</t>
  </si>
  <si>
    <t>(276, 5, 'Cascade', 'DES_res[1].E_hp[276,5,Cascade]')</t>
  </si>
  <si>
    <t>(276, 6, 'Cascade', 'DES_res[1].E_hp[276,6,Cascade]')</t>
  </si>
  <si>
    <t>(276, 7, 'Cascade', 'DES_res[1].E_hp[276,7,Cascade]')</t>
  </si>
  <si>
    <t>(276, 8, 'Cascade', 'DES_res[1].E_hp[276,8,Cascade]')</t>
  </si>
  <si>
    <t>(276, 9, 'Cascade', 'DES_res[1].E_hp[276,9,Cascade]')</t>
  </si>
  <si>
    <t>(276, 10, 'Cascade', 'DES_res[1].E_hp[276,10,Cascade]')</t>
  </si>
  <si>
    <t>(276, 11, 'Cascade', 'DES_res[1].E_hp[276,11,Cascade]')</t>
  </si>
  <si>
    <t>(276, 12, 'Cascade', 'DES_res[1].E_hp[276,12,Cascade]')</t>
  </si>
  <si>
    <t>(276, 13, 'Cascade', 'DES_res[1].E_hp[276,13,Cascade]')</t>
  </si>
  <si>
    <t>(276, 14, 'Cascade', 'DES_res[1].E_hp[276,14,Cascade]')</t>
  </si>
  <si>
    <t>(276, 15, 'Cascade', 'DES_res[1].E_hp[276,15,Cascade]')</t>
  </si>
  <si>
    <t>(276, 16, 'Cascade', 'DES_res[1].E_hp[276,16,Cascade]')</t>
  </si>
  <si>
    <t>(276, 17, 'Cascade', 'DES_res[1].E_hp[276,17,Cascade]')</t>
  </si>
  <si>
    <t>(276, 18, 'Cascade', 'DES_res[1].E_hp[276,18,Cascade]')</t>
  </si>
  <si>
    <t>(276, 19, 'Cascade', 'DES_res[1].E_hp[276,19,Cascade]')</t>
  </si>
  <si>
    <t>(276, 20, 'Cascade', 'DES_res[1].E_hp[276,20,Cascade]')</t>
  </si>
  <si>
    <t>(276, 21, 'Cascade', 'DES_res[1].E_hp[276,21,Cascade]')</t>
  </si>
  <si>
    <t>(276, 22, 'Cascade', 'DES_res[1].E_hp[276,22,Cascade]')</t>
  </si>
  <si>
    <t>(276, 23, 'Cascade', 'DES_res[1].E_hp[276,23,Cascade]')</t>
  </si>
  <si>
    <t>(276, 24, 'Cascade', 'DES_res[1].E_hp[276,24,Cascade]')</t>
  </si>
  <si>
    <t>(289, 1, 'Cascade', 'DES_res[1].E_hp[289,1,Cascade]')</t>
  </si>
  <si>
    <t>(289, 2, 'Cascade', 'DES_res[1].E_hp[289,2,Cascade]')</t>
  </si>
  <si>
    <t>(289, 3, 'Cascade', 'DES_res[1].E_hp[289,3,Cascade]')</t>
  </si>
  <si>
    <t>(289, 4, 'Cascade', 'DES_res[1].E_hp[289,4,Cascade]')</t>
  </si>
  <si>
    <t>(289, 5, 'Cascade', 'DES_res[1].E_hp[289,5,Cascade]')</t>
  </si>
  <si>
    <t>(289, 6, 'Cascade', 'DES_res[1].E_hp[289,6,Cascade]')</t>
  </si>
  <si>
    <t>(289, 7, 'Cascade', 'DES_res[1].E_hp[289,7,Cascade]')</t>
  </si>
  <si>
    <t>(289, 8, 'Cascade', 'DES_res[1].E_hp[289,8,Cascade]')</t>
  </si>
  <si>
    <t>(289, 9, 'Cascade', 'DES_res[1].E_hp[289,9,Cascade]')</t>
  </si>
  <si>
    <t>(289, 10, 'Cascade', 'DES_res[1].E_hp[289,10,Cascade]')</t>
  </si>
  <si>
    <t>(289, 11, 'Cascade', 'DES_res[1].E_hp[289,11,Cascade]')</t>
  </si>
  <si>
    <t>(289, 12, 'Cascade', 'DES_res[1].E_hp[289,12,Cascade]')</t>
  </si>
  <si>
    <t>(289, 13, 'Cascade', 'DES_res[1].E_hp[289,13,Cascade]')</t>
  </si>
  <si>
    <t>(289, 14, 'Cascade', 'DES_res[1].E_hp[289,14,Cascade]')</t>
  </si>
  <si>
    <t>(289, 15, 'Cascade', 'DES_res[1].E_hp[289,15,Cascade]')</t>
  </si>
  <si>
    <t>(289, 16, 'Cascade', 'DES_res[1].E_hp[289,16,Cascade]')</t>
  </si>
  <si>
    <t>(289, 17, 'Cascade', 'DES_res[1].E_hp[289,17,Cascade]')</t>
  </si>
  <si>
    <t>(289, 18, 'Cascade', 'DES_res[1].E_hp[289,18,Cascade]')</t>
  </si>
  <si>
    <t>(289, 19, 'Cascade', 'DES_res[1].E_hp[289,19,Cascade]')</t>
  </si>
  <si>
    <t>(289, 20, 'Cascade', 'DES_res[1].E_hp[289,20,Cascade]')</t>
  </si>
  <si>
    <t>(289, 21, 'Cascade', 'DES_res[1].E_hp[289,21,Cascade]')</t>
  </si>
  <si>
    <t>(289, 22, 'Cascade', 'DES_res[1].E_hp[289,22,Cascade]')</t>
  </si>
  <si>
    <t>(289, 23, 'Cascade', 'DES_res[1].E_hp[289,23,Cascade]')</t>
  </si>
  <si>
    <t>(289, 24, 'Cascade', 'DES_res[1].E_hp[289,24,Cascade]')</t>
  </si>
  <si>
    <t>(314, 1, 'Cascade', 'DES_res[1].E_hp[314,1,Cascade]')</t>
  </si>
  <si>
    <t>(314, 2, 'Cascade', 'DES_res[1].E_hp[314,2,Cascade]')</t>
  </si>
  <si>
    <t>(314, 3, 'Cascade', 'DES_res[1].E_hp[314,3,Cascade]')</t>
  </si>
  <si>
    <t>(314, 4, 'Cascade', 'DES_res[1].E_hp[314,4,Cascade]')</t>
  </si>
  <si>
    <t>(314, 5, 'Cascade', 'DES_res[1].E_hp[314,5,Cascade]')</t>
  </si>
  <si>
    <t>(314, 6, 'Cascade', 'DES_res[1].E_hp[314,6,Cascade]')</t>
  </si>
  <si>
    <t>(314, 7, 'Cascade', 'DES_res[1].E_hp[314,7,Cascade]')</t>
  </si>
  <si>
    <t>(314, 8, 'Cascade', 'DES_res[1].E_hp[314,8,Cascade]')</t>
  </si>
  <si>
    <t>(314, 9, 'Cascade', 'DES_res[1].E_hp[314,9,Cascade]')</t>
  </si>
  <si>
    <t>(314, 10, 'Cascade', 'DES_res[1].E_hp[314,10,Cascade]')</t>
  </si>
  <si>
    <t>(314, 11, 'Cascade', 'DES_res[1].E_hp[314,11,Cascade]')</t>
  </si>
  <si>
    <t>(314, 12, 'Cascade', 'DES_res[1].E_hp[314,12,Cascade]')</t>
  </si>
  <si>
    <t>(314, 13, 'Cascade', 'DES_res[1].E_hp[314,13,Cascade]')</t>
  </si>
  <si>
    <t>(314, 14, 'Cascade', 'DES_res[1].E_hp[314,14,Cascade]')</t>
  </si>
  <si>
    <t>(314, 15, 'Cascade', 'DES_res[1].E_hp[314,15,Cascade]')</t>
  </si>
  <si>
    <t>(314, 16, 'Cascade', 'DES_res[1].E_hp[314,16,Cascade]')</t>
  </si>
  <si>
    <t>(314, 17, 'Cascade', 'DES_res[1].E_hp[314,17,Cascade]')</t>
  </si>
  <si>
    <t>(314, 18, 'Cascade', 'DES_res[1].E_hp[314,18,Cascade]')</t>
  </si>
  <si>
    <t>(314, 19, 'Cascade', 'DES_res[1].E_hp[314,19,Cascade]')</t>
  </si>
  <si>
    <t>(314, 20, 'Cascade', 'DES_res[1].E_hp[314,20,Cascade]')</t>
  </si>
  <si>
    <t>(314, 21, 'Cascade', 'DES_res[1].E_hp[314,21,Cascade]')</t>
  </si>
  <si>
    <t>(314, 22, 'Cascade', 'DES_res[1].E_hp[314,22,Cascade]')</t>
  </si>
  <si>
    <t>(314, 23, 'Cascade', 'DES_res[1].E_hp[314,23,Cascade]')</t>
  </si>
  <si>
    <t>(314, 24, 'Cascade', 'DES_res[1].E_hp[314,24,Cascade]')</t>
  </si>
  <si>
    <t>(320, 1, 'Cascade', 'DES_res[1].E_hp[320,1,Cascade]')</t>
  </si>
  <si>
    <t>(320, 2, 'Cascade', 'DES_res[1].E_hp[320,2,Cascade]')</t>
  </si>
  <si>
    <t>(320, 3, 'Cascade', 'DES_res[1].E_hp[320,3,Cascade]')</t>
  </si>
  <si>
    <t>(320, 4, 'Cascade', 'DES_res[1].E_hp[320,4,Cascade]')</t>
  </si>
  <si>
    <t>(320, 5, 'Cascade', 'DES_res[1].E_hp[320,5,Cascade]')</t>
  </si>
  <si>
    <t>(320, 6, 'Cascade', 'DES_res[1].E_hp[320,6,Cascade]')</t>
  </si>
  <si>
    <t>(320, 7, 'Cascade', 'DES_res[1].E_hp[320,7,Cascade]')</t>
  </si>
  <si>
    <t>(320, 8, 'Cascade', 'DES_res[1].E_hp[320,8,Cascade]')</t>
  </si>
  <si>
    <t>(320, 9, 'Cascade', 'DES_res[1].E_hp[320,9,Cascade]')</t>
  </si>
  <si>
    <t>(320, 10, 'Cascade', 'DES_res[1].E_hp[320,10,Cascade]')</t>
  </si>
  <si>
    <t>(320, 11, 'Cascade', 'DES_res[1].E_hp[320,11,Cascade]')</t>
  </si>
  <si>
    <t>(320, 12, 'Cascade', 'DES_res[1].E_hp[320,12,Cascade]')</t>
  </si>
  <si>
    <t>(320, 13, 'Cascade', 'DES_res[1].E_hp[320,13,Cascade]')</t>
  </si>
  <si>
    <t>(320, 14, 'Cascade', 'DES_res[1].E_hp[320,14,Cascade]')</t>
  </si>
  <si>
    <t>(320, 15, 'Cascade', 'DES_res[1].E_hp[320,15,Cascade]')</t>
  </si>
  <si>
    <t>(320, 16, 'Cascade', 'DES_res[1].E_hp[320,16,Cascade]')</t>
  </si>
  <si>
    <t>(320, 17, 'Cascade', 'DES_res[1].E_hp[320,17,Cascade]')</t>
  </si>
  <si>
    <t>(320, 18, 'Cascade', 'DES_res[1].E_hp[320,18,Cascade]')</t>
  </si>
  <si>
    <t>(320, 19, 'Cascade', 'DES_res[1].E_hp[320,19,Cascade]')</t>
  </si>
  <si>
    <t>(320, 20, 'Cascade', 'DES_res[1].E_hp[320,20,Cascade]')</t>
  </si>
  <si>
    <t>(320, 21, 'Cascade', 'DES_res[1].E_hp[320,21,Cascade]')</t>
  </si>
  <si>
    <t>(320, 22, 'Cascade', 'DES_res[1].E_hp[320,22,Cascade]')</t>
  </si>
  <si>
    <t>(320, 23, 'Cascade', 'DES_res[1].E_hp[320,23,Cascade]')</t>
  </si>
  <si>
    <t>(320, 24, 'Cascade', 'DES_res[1].E_hp[320,24,Cascade]')</t>
  </si>
  <si>
    <t>(327, 1, 'Cascade', 'DES_res[1].E_hp[327,1,Cascade]')</t>
  </si>
  <si>
    <t>(327, 2, 'Cascade', 'DES_res[1].E_hp[327,2,Cascade]')</t>
  </si>
  <si>
    <t>(327, 3, 'Cascade', 'DES_res[1].E_hp[327,3,Cascade]')</t>
  </si>
  <si>
    <t>(327, 4, 'Cascade', 'DES_res[1].E_hp[327,4,Cascade]')</t>
  </si>
  <si>
    <t>(327, 5, 'Cascade', 'DES_res[1].E_hp[327,5,Cascade]')</t>
  </si>
  <si>
    <t>(327, 6, 'Cascade', 'DES_res[1].E_hp[327,6,Cascade]')</t>
  </si>
  <si>
    <t>(327, 7, 'Cascade', 'DES_res[1].E_hp[327,7,Cascade]')</t>
  </si>
  <si>
    <t>(327, 8, 'Cascade', 'DES_res[1].E_hp[327,8,Cascade]')</t>
  </si>
  <si>
    <t>(327, 9, 'Cascade', 'DES_res[1].E_hp[327,9,Cascade]')</t>
  </si>
  <si>
    <t>(327, 10, 'Cascade', 'DES_res[1].E_hp[327,10,Cascade]')</t>
  </si>
  <si>
    <t>(327, 11, 'Cascade', 'DES_res[1].E_hp[327,11,Cascade]')</t>
  </si>
  <si>
    <t>(327, 12, 'Cascade', 'DES_res[1].E_hp[327,12,Cascade]')</t>
  </si>
  <si>
    <t>(327, 13, 'Cascade', 'DES_res[1].E_hp[327,13,Cascade]')</t>
  </si>
  <si>
    <t>(327, 14, 'Cascade', 'DES_res[1].E_hp[327,14,Cascade]')</t>
  </si>
  <si>
    <t>(327, 15, 'Cascade', 'DES_res[1].E_hp[327,15,Cascade]')</t>
  </si>
  <si>
    <t>(327, 16, 'Cascade', 'DES_res[1].E_hp[327,16,Cascade]')</t>
  </si>
  <si>
    <t>(327, 17, 'Cascade', 'DES_res[1].E_hp[327,17,Cascade]')</t>
  </si>
  <si>
    <t>(327, 18, 'Cascade', 'DES_res[1].E_hp[327,18,Cascade]')</t>
  </si>
  <si>
    <t>(327, 19, 'Cascade', 'DES_res[1].E_hp[327,19,Cascade]')</t>
  </si>
  <si>
    <t>(327, 20, 'Cascade', 'DES_res[1].E_hp[327,20,Cascade]')</t>
  </si>
  <si>
    <t>(327, 21, 'Cascade', 'DES_res[1].E_hp[327,21,Cascade]')</t>
  </si>
  <si>
    <t>(327, 22, 'Cascade', 'DES_res[1].E_hp[327,22,Cascade]')</t>
  </si>
  <si>
    <t>(327, 23, 'Cascade', 'DES_res[1].E_hp[327,23,Cascade]')</t>
  </si>
  <si>
    <t>(327, 24, 'Cascade', 'DES_res[1].E_hp[327,24,Cascade]')</t>
  </si>
  <si>
    <t>(337, 1, 'Cascade', 'DES_res[1].E_hp[337,1,Cascade]')</t>
  </si>
  <si>
    <t>(337, 2, 'Cascade', 'DES_res[1].E_hp[337,2,Cascade]')</t>
  </si>
  <si>
    <t>(337, 3, 'Cascade', 'DES_res[1].E_hp[337,3,Cascade]')</t>
  </si>
  <si>
    <t>(337, 4, 'Cascade', 'DES_res[1].E_hp[337,4,Cascade]')</t>
  </si>
  <si>
    <t>(337, 5, 'Cascade', 'DES_res[1].E_hp[337,5,Cascade]')</t>
  </si>
  <si>
    <t>(337, 6, 'Cascade', 'DES_res[1].E_hp[337,6,Cascade]')</t>
  </si>
  <si>
    <t>(337, 7, 'Cascade', 'DES_res[1].E_hp[337,7,Cascade]')</t>
  </si>
  <si>
    <t>(337, 8, 'Cascade', 'DES_res[1].E_hp[337,8,Cascade]')</t>
  </si>
  <si>
    <t>(337, 9, 'Cascade', 'DES_res[1].E_hp[337,9,Cascade]')</t>
  </si>
  <si>
    <t>(337, 10, 'Cascade', 'DES_res[1].E_hp[337,10,Cascade]')</t>
  </si>
  <si>
    <t>(337, 11, 'Cascade', 'DES_res[1].E_hp[337,11,Cascade]')</t>
  </si>
  <si>
    <t>(337, 12, 'Cascade', 'DES_res[1].E_hp[337,12,Cascade]')</t>
  </si>
  <si>
    <t>(337, 13, 'Cascade', 'DES_res[1].E_hp[337,13,Cascade]')</t>
  </si>
  <si>
    <t>(337, 14, 'Cascade', 'DES_res[1].E_hp[337,14,Cascade]')</t>
  </si>
  <si>
    <t>(337, 15, 'Cascade', 'DES_res[1].E_hp[337,15,Cascade]')</t>
  </si>
  <si>
    <t>(337, 16, 'Cascade', 'DES_res[1].E_hp[337,16,Cascade]')</t>
  </si>
  <si>
    <t>(337, 17, 'Cascade', 'DES_res[1].E_hp[337,17,Cascade]')</t>
  </si>
  <si>
    <t>(337, 18, 'Cascade', 'DES_res[1].E_hp[337,18,Cascade]')</t>
  </si>
  <si>
    <t>(337, 19, 'Cascade', 'DES_res[1].E_hp[337,19,Cascade]')</t>
  </si>
  <si>
    <t>(337, 20, 'Cascade', 'DES_res[1].E_hp[337,20,Cascade]')</t>
  </si>
  <si>
    <t>(337, 21, 'Cascade', 'DES_res[1].E_hp[337,21,Cascade]')</t>
  </si>
  <si>
    <t>(337, 22, 'Cascade', 'DES_res[1].E_hp[337,22,Cascade]')</t>
  </si>
  <si>
    <t>(337, 23, 'Cascade', 'DES_res[1].E_hp[337,23,Cascade]')</t>
  </si>
  <si>
    <t>(337, 24, 'Cascade', 'DES_res[1].E_hp[337,24,Cascade]')</t>
  </si>
  <si>
    <t>(342, 1, 'Cascade', 'DES_res[1].E_hp[342,1,Cascade]')</t>
  </si>
  <si>
    <t>(342, 2, 'Cascade', 'DES_res[1].E_hp[342,2,Cascade]')</t>
  </si>
  <si>
    <t>(342, 3, 'Cascade', 'DES_res[1].E_hp[342,3,Cascade]')</t>
  </si>
  <si>
    <t>(342, 4, 'Cascade', 'DES_res[1].E_hp[342,4,Cascade]')</t>
  </si>
  <si>
    <t>(342, 5, 'Cascade', 'DES_res[1].E_hp[342,5,Cascade]')</t>
  </si>
  <si>
    <t>(342, 6, 'Cascade', 'DES_res[1].E_hp[342,6,Cascade]')</t>
  </si>
  <si>
    <t>(342, 7, 'Cascade', 'DES_res[1].E_hp[342,7,Cascade]')</t>
  </si>
  <si>
    <t>(342, 8, 'Cascade', 'DES_res[1].E_hp[342,8,Cascade]')</t>
  </si>
  <si>
    <t>(342, 9, 'Cascade', 'DES_res[1].E_hp[342,9,Cascade]')</t>
  </si>
  <si>
    <t>(342, 10, 'Cascade', 'DES_res[1].E_hp[342,10,Cascade]')</t>
  </si>
  <si>
    <t>(342, 11, 'Cascade', 'DES_res[1].E_hp[342,11,Cascade]')</t>
  </si>
  <si>
    <t>(342, 12, 'Cascade', 'DES_res[1].E_hp[342,12,Cascade]')</t>
  </si>
  <si>
    <t>(342, 13, 'Cascade', 'DES_res[1].E_hp[342,13,Cascade]')</t>
  </si>
  <si>
    <t>(342, 14, 'Cascade', 'DES_res[1].E_hp[342,14,Cascade]')</t>
  </si>
  <si>
    <t>(342, 15, 'Cascade', 'DES_res[1].E_hp[342,15,Cascade]')</t>
  </si>
  <si>
    <t>(342, 16, 'Cascade', 'DES_res[1].E_hp[342,16,Cascade]')</t>
  </si>
  <si>
    <t>(342, 17, 'Cascade', 'DES_res[1].E_hp[342,17,Cascade]')</t>
  </si>
  <si>
    <t>(342, 18, 'Cascade', 'DES_res[1].E_hp[342,18,Cascade]')</t>
  </si>
  <si>
    <t>(342, 19, 'Cascade', 'DES_res[1].E_hp[342,19,Cascade]')</t>
  </si>
  <si>
    <t>(342, 20, 'Cascade', 'DES_res[1].E_hp[342,20,Cascade]')</t>
  </si>
  <si>
    <t>(342, 21, 'Cascade', 'DES_res[1].E_hp[342,21,Cascade]')</t>
  </si>
  <si>
    <t>(342, 22, 'Cascade', 'DES_res[1].E_hp[342,22,Cascade]')</t>
  </si>
  <si>
    <t>(342, 23, 'Cascade', 'DES_res[1].E_hp[342,23,Cascade]')</t>
  </si>
  <si>
    <t>(342, 24, 'Cascade', 'DES_res[1].E_hp[342,24,Cascade]')</t>
  </si>
  <si>
    <t>(349, 1, 'Cascade', 'DES_res[1].E_hp[349,1,Cascade]')</t>
  </si>
  <si>
    <t>(349, 2, 'Cascade', 'DES_res[1].E_hp[349,2,Cascade]')</t>
  </si>
  <si>
    <t>(349, 3, 'Cascade', 'DES_res[1].E_hp[349,3,Cascade]')</t>
  </si>
  <si>
    <t>(349, 4, 'Cascade', 'DES_res[1].E_hp[349,4,Cascade]')</t>
  </si>
  <si>
    <t>(349, 5, 'Cascade', 'DES_res[1].E_hp[349,5,Cascade]')</t>
  </si>
  <si>
    <t>(349, 6, 'Cascade', 'DES_res[1].E_hp[349,6,Cascade]')</t>
  </si>
  <si>
    <t>(349, 7, 'Cascade', 'DES_res[1].E_hp[349,7,Cascade]')</t>
  </si>
  <si>
    <t>(349, 8, 'Cascade', 'DES_res[1].E_hp[349,8,Cascade]')</t>
  </si>
  <si>
    <t>(349, 9, 'Cascade', 'DES_res[1].E_hp[349,9,Cascade]')</t>
  </si>
  <si>
    <t>(349, 10, 'Cascade', 'DES_res[1].E_hp[349,10,Cascade]')</t>
  </si>
  <si>
    <t>(349, 11, 'Cascade', 'DES_res[1].E_hp[349,11,Cascade]')</t>
  </si>
  <si>
    <t>(349, 12, 'Cascade', 'DES_res[1].E_hp[349,12,Cascade]')</t>
  </si>
  <si>
    <t>(349, 13, 'Cascade', 'DES_res[1].E_hp[349,13,Cascade]')</t>
  </si>
  <si>
    <t>(349, 14, 'Cascade', 'DES_res[1].E_hp[349,14,Cascade]')</t>
  </si>
  <si>
    <t>(349, 15, 'Cascade', 'DES_res[1].E_hp[349,15,Cascade]')</t>
  </si>
  <si>
    <t>(349, 16, 'Cascade', 'DES_res[1].E_hp[349,16,Cascade]')</t>
  </si>
  <si>
    <t>(349, 17, 'Cascade', 'DES_res[1].E_hp[349,17,Cascade]')</t>
  </si>
  <si>
    <t>(349, 18, 'Cascade', 'DES_res[1].E_hp[349,18,Cascade]')</t>
  </si>
  <si>
    <t>(349, 19, 'Cascade', 'DES_res[1].E_hp[349,19,Cascade]')</t>
  </si>
  <si>
    <t>(349, 20, 'Cascade', 'DES_res[1].E_hp[349,20,Cascade]')</t>
  </si>
  <si>
    <t>(349, 21, 'Cascade', 'DES_res[1].E_hp[349,21,Cascade]')</t>
  </si>
  <si>
    <t>(349, 22, 'Cascade', 'DES_res[1].E_hp[349,22,Cascade]')</t>
  </si>
  <si>
    <t>(349, 23, 'Cascade', 'DES_res[1].E_hp[349,23,Cascade]')</t>
  </si>
  <si>
    <t>(349, 24, 'Cascade', 'DES_res[1].E_hp[349,24,Cascade]')</t>
  </si>
  <si>
    <t>(387, 1, 'Cascade', 'DES_res[1].E_hp[387,1,Cascade]')</t>
  </si>
  <si>
    <t>(387, 2, 'Cascade', 'DES_res[1].E_hp[387,2,Cascade]')</t>
  </si>
  <si>
    <t>(387, 3, 'Cascade', 'DES_res[1].E_hp[387,3,Cascade]')</t>
  </si>
  <si>
    <t>(387, 4, 'Cascade', 'DES_res[1].E_hp[387,4,Cascade]')</t>
  </si>
  <si>
    <t>(387, 5, 'Cascade', 'DES_res[1].E_hp[387,5,Cascade]')</t>
  </si>
  <si>
    <t>(387, 6, 'Cascade', 'DES_res[1].E_hp[387,6,Cascade]')</t>
  </si>
  <si>
    <t>(387, 7, 'Cascade', 'DES_res[1].E_hp[387,7,Cascade]')</t>
  </si>
  <si>
    <t>(387, 8, 'Cascade', 'DES_res[1].E_hp[387,8,Cascade]')</t>
  </si>
  <si>
    <t>(387, 9, 'Cascade', 'DES_res[1].E_hp[387,9,Cascade]')</t>
  </si>
  <si>
    <t>(387, 10, 'Cascade', 'DES_res[1].E_hp[387,10,Cascade]')</t>
  </si>
  <si>
    <t>(387, 11, 'Cascade', 'DES_res[1].E_hp[387,11,Cascade]')</t>
  </si>
  <si>
    <t>(387, 12, 'Cascade', 'DES_res[1].E_hp[387,12,Cascade]')</t>
  </si>
  <si>
    <t>(387, 13, 'Cascade', 'DES_res[1].E_hp[387,13,Cascade]')</t>
  </si>
  <si>
    <t>(387, 14, 'Cascade', 'DES_res[1].E_hp[387,14,Cascade]')</t>
  </si>
  <si>
    <t>(387, 15, 'Cascade', 'DES_res[1].E_hp[387,15,Cascade]')</t>
  </si>
  <si>
    <t>(387, 16, 'Cascade', 'DES_res[1].E_hp[387,16,Cascade]')</t>
  </si>
  <si>
    <t>(387, 17, 'Cascade', 'DES_res[1].E_hp[387,17,Cascade]')</t>
  </si>
  <si>
    <t>(387, 18, 'Cascade', 'DES_res[1].E_hp[387,18,Cascade]')</t>
  </si>
  <si>
    <t>(387, 19, 'Cascade', 'DES_res[1].E_hp[387,19,Cascade]')</t>
  </si>
  <si>
    <t>(387, 20, 'Cascade', 'DES_res[1].E_hp[387,20,Cascade]')</t>
  </si>
  <si>
    <t>(387, 21, 'Cascade', 'DES_res[1].E_hp[387,21,Cascade]')</t>
  </si>
  <si>
    <t>(387, 22, 'Cascade', 'DES_res[1].E_hp[387,22,Cascade]')</t>
  </si>
  <si>
    <t>(387, 23, 'Cascade', 'DES_res[1].E_hp[387,23,Cascade]')</t>
  </si>
  <si>
    <t>(387, 24, 'Cascade', 'DES_res[1].E_hp[387,24,Cascade]')</t>
  </si>
  <si>
    <t>(388, 1, 'Cascade', 'DES_res[1].E_hp[388,1,Cascade]')</t>
  </si>
  <si>
    <t>(388, 2, 'Cascade', 'DES_res[1].E_hp[388,2,Cascade]')</t>
  </si>
  <si>
    <t>(388, 3, 'Cascade', 'DES_res[1].E_hp[388,3,Cascade]')</t>
  </si>
  <si>
    <t>(388, 4, 'Cascade', 'DES_res[1].E_hp[388,4,Cascade]')</t>
  </si>
  <si>
    <t>(388, 5, 'Cascade', 'DES_res[1].E_hp[388,5,Cascade]')</t>
  </si>
  <si>
    <t>(388, 6, 'Cascade', 'DES_res[1].E_hp[388,6,Cascade]')</t>
  </si>
  <si>
    <t>(388, 7, 'Cascade', 'DES_res[1].E_hp[388,7,Cascade]')</t>
  </si>
  <si>
    <t>(388, 8, 'Cascade', 'DES_res[1].E_hp[388,8,Cascade]')</t>
  </si>
  <si>
    <t>(388, 9, 'Cascade', 'DES_res[1].E_hp[388,9,Cascade]')</t>
  </si>
  <si>
    <t>(388, 10, 'Cascade', 'DES_res[1].E_hp[388,10,Cascade]')</t>
  </si>
  <si>
    <t>(388, 11, 'Cascade', 'DES_res[1].E_hp[388,11,Cascade]')</t>
  </si>
  <si>
    <t>(388, 12, 'Cascade', 'DES_res[1].E_hp[388,12,Cascade]')</t>
  </si>
  <si>
    <t>(388, 13, 'Cascade', 'DES_res[1].E_hp[388,13,Cascade]')</t>
  </si>
  <si>
    <t>(388, 14, 'Cascade', 'DES_res[1].E_hp[388,14,Cascade]')</t>
  </si>
  <si>
    <t>(388, 15, 'Cascade', 'DES_res[1].E_hp[388,15,Cascade]')</t>
  </si>
  <si>
    <t>(388, 16, 'Cascade', 'DES_res[1].E_hp[388,16,Cascade]')</t>
  </si>
  <si>
    <t>(388, 17, 'Cascade', 'DES_res[1].E_hp[388,17,Cascade]')</t>
  </si>
  <si>
    <t>(388, 18, 'Cascade', 'DES_res[1].E_hp[388,18,Cascade]')</t>
  </si>
  <si>
    <t>(388, 19, 'Cascade', 'DES_res[1].E_hp[388,19,Cascade]')</t>
  </si>
  <si>
    <t>(388, 20, 'Cascade', 'DES_res[1].E_hp[388,20,Cascade]')</t>
  </si>
  <si>
    <t>(388, 21, 'Cascade', 'DES_res[1].E_hp[388,21,Cascade]')</t>
  </si>
  <si>
    <t>(388, 22, 'Cascade', 'DES_res[1].E_hp[388,22,Cascade]')</t>
  </si>
  <si>
    <t>(388, 23, 'Cascade', 'DES_res[1].E_hp[388,23,Cascade]')</t>
  </si>
  <si>
    <t>(388, 24, 'Cascade', 'DES_res[1].E_hp[388,24,Cascade]')</t>
  </si>
  <si>
    <t>(34, 1, 'Cascade', 'V', 'DES_res[1].H_hp[34,1,Cascade,V]')</t>
  </si>
  <si>
    <t>(34, 1, 'Cascade', 'S', 'DES_res[1].H_hp[34,1,Cascade,S]')</t>
  </si>
  <si>
    <t>(34, 1, 'Cascade', 'M', 'DES_res[1].H_hp[34,1,Cascade,M]')</t>
  </si>
  <si>
    <t>(34, 1, 'Cascade', 'L', 'DES_res[1].H_hp[34,1,Cascade,L]')</t>
  </si>
  <si>
    <t>(34, 2, 'Cascade', 'V', 'DES_res[1].H_hp[34,2,Cascade,V]')</t>
  </si>
  <si>
    <t>(34, 2, 'Cascade', 'S', 'DES_res[1].H_hp[34,2,Cascade,S]')</t>
  </si>
  <si>
    <t>(34, 2, 'Cascade', 'M', 'DES_res[1].H_hp[34,2,Cascade,M]')</t>
  </si>
  <si>
    <t>(34, 2, 'Cascade', 'L', 'DES_res[1].H_hp[34,2,Cascade,L]')</t>
  </si>
  <si>
    <t>(34, 3, 'Cascade', 'V', 'DES_res[1].H_hp[34,3,Cascade,V]')</t>
  </si>
  <si>
    <t>(34, 3, 'Cascade', 'S', 'DES_res[1].H_hp[34,3,Cascade,S]')</t>
  </si>
  <si>
    <t>(34, 3, 'Cascade', 'M', 'DES_res[1].H_hp[34,3,Cascade,M]')</t>
  </si>
  <si>
    <t>(34, 3, 'Cascade', 'L', 'DES_res[1].H_hp[34,3,Cascade,L]')</t>
  </si>
  <si>
    <t>(34, 4, 'Cascade', 'V', 'DES_res[1].H_hp[34,4,Cascade,V]')</t>
  </si>
  <si>
    <t>(34, 4, 'Cascade', 'S', 'DES_res[1].H_hp[34,4,Cascade,S]')</t>
  </si>
  <si>
    <t>(34, 4, 'Cascade', 'M', 'DES_res[1].H_hp[34,4,Cascade,M]')</t>
  </si>
  <si>
    <t>(34, 4, 'Cascade', 'L', 'DES_res[1].H_hp[34,4,Cascade,L]')</t>
  </si>
  <si>
    <t>(34, 5, 'Cascade', 'V', 'DES_res[1].H_hp[34,5,Cascade,V]')</t>
  </si>
  <si>
    <t>(34, 5, 'Cascade', 'S', 'DES_res[1].H_hp[34,5,Cascade,S]')</t>
  </si>
  <si>
    <t>(34, 5, 'Cascade', 'M', 'DES_res[1].H_hp[34,5,Cascade,M]')</t>
  </si>
  <si>
    <t>(34, 5, 'Cascade', 'L', 'DES_res[1].H_hp[34,5,Cascade,L]')</t>
  </si>
  <si>
    <t>(34, 6, 'Cascade', 'V', 'DES_res[1].H_hp[34,6,Cascade,V]')</t>
  </si>
  <si>
    <t>(34, 6, 'Cascade', 'S', 'DES_res[1].H_hp[34,6,Cascade,S]')</t>
  </si>
  <si>
    <t>(34, 6, 'Cascade', 'M', 'DES_res[1].H_hp[34,6,Cascade,M]')</t>
  </si>
  <si>
    <t>(34, 6, 'Cascade', 'L', 'DES_res[1].H_hp[34,6,Cascade,L]')</t>
  </si>
  <si>
    <t>(34, 7, 'Cascade', 'V', 'DES_res[1].H_hp[34,7,Cascade,V]')</t>
  </si>
  <si>
    <t>(34, 7, 'Cascade', 'S', 'DES_res[1].H_hp[34,7,Cascade,S]')</t>
  </si>
  <si>
    <t>(34, 7, 'Cascade', 'M', 'DES_res[1].H_hp[34,7,Cascade,M]')</t>
  </si>
  <si>
    <t>(34, 7, 'Cascade', 'L', 'DES_res[1].H_hp[34,7,Cascade,L]')</t>
  </si>
  <si>
    <t>(34, 8, 'Cascade', 'V', 'DES_res[1].H_hp[34,8,Cascade,V]')</t>
  </si>
  <si>
    <t>(34, 8, 'Cascade', 'S', 'DES_res[1].H_hp[34,8,Cascade,S]')</t>
  </si>
  <si>
    <t>(34, 8, 'Cascade', 'M', 'DES_res[1].H_hp[34,8,Cascade,M]')</t>
  </si>
  <si>
    <t>(34, 8, 'Cascade', 'L', 'DES_res[1].H_hp[34,8,Cascade,L]')</t>
  </si>
  <si>
    <t>(34, 9, 'Cascade', 'V', 'DES_res[1].H_hp[34,9,Cascade,V]')</t>
  </si>
  <si>
    <t>(34, 9, 'Cascade', 'S', 'DES_res[1].H_hp[34,9,Cascade,S]')</t>
  </si>
  <si>
    <t>(34, 9, 'Cascade', 'M', 'DES_res[1].H_hp[34,9,Cascade,M]')</t>
  </si>
  <si>
    <t>(34, 9, 'Cascade', 'L', 'DES_res[1].H_hp[34,9,Cascade,L]')</t>
  </si>
  <si>
    <t>(34, 10, 'Cascade', 'V', 'DES_res[1].H_hp[34,10,Cascade,V]')</t>
  </si>
  <si>
    <t>(34, 10, 'Cascade', 'S', 'DES_res[1].H_hp[34,10,Cascade,S]')</t>
  </si>
  <si>
    <t>(34, 10, 'Cascade', 'M', 'DES_res[1].H_hp[34,10,Cascade,M]')</t>
  </si>
  <si>
    <t>(34, 10, 'Cascade', 'L', 'DES_res[1].H_hp[34,10,Cascade,L]')</t>
  </si>
  <si>
    <t>(34, 11, 'Cascade', 'V', 'DES_res[1].H_hp[34,11,Cascade,V]')</t>
  </si>
  <si>
    <t>(34, 11, 'Cascade', 'S', 'DES_res[1].H_hp[34,11,Cascade,S]')</t>
  </si>
  <si>
    <t>(34, 11, 'Cascade', 'M', 'DES_res[1].H_hp[34,11,Cascade,M]')</t>
  </si>
  <si>
    <t>(34, 11, 'Cascade', 'L', 'DES_res[1].H_hp[34,11,Cascade,L]')</t>
  </si>
  <si>
    <t>(34, 12, 'Cascade', 'V', 'DES_res[1].H_hp[34,12,Cascade,V]')</t>
  </si>
  <si>
    <t>(34, 12, 'Cascade', 'S', 'DES_res[1].H_hp[34,12,Cascade,S]')</t>
  </si>
  <si>
    <t>(34, 12, 'Cascade', 'M', 'DES_res[1].H_hp[34,12,Cascade,M]')</t>
  </si>
  <si>
    <t>(34, 12, 'Cascade', 'L', 'DES_res[1].H_hp[34,12,Cascade,L]')</t>
  </si>
  <si>
    <t>(34, 13, 'Cascade', 'V', 'DES_res[1].H_hp[34,13,Cascade,V]')</t>
  </si>
  <si>
    <t>(34, 13, 'Cascade', 'S', 'DES_res[1].H_hp[34,13,Cascade,S]')</t>
  </si>
  <si>
    <t>(34, 13, 'Cascade', 'M', 'DES_res[1].H_hp[34,13,Cascade,M]')</t>
  </si>
  <si>
    <t>(34, 13, 'Cascade', 'L', 'DES_res[1].H_hp[34,13,Cascade,L]')</t>
  </si>
  <si>
    <t>(34, 14, 'Cascade', 'V', 'DES_res[1].H_hp[34,14,Cascade,V]')</t>
  </si>
  <si>
    <t>(34, 14, 'Cascade', 'S', 'DES_res[1].H_hp[34,14,Cascade,S]')</t>
  </si>
  <si>
    <t>(34, 14, 'Cascade', 'M', 'DES_res[1].H_hp[34,14,Cascade,M]')</t>
  </si>
  <si>
    <t>(34, 14, 'Cascade', 'L', 'DES_res[1].H_hp[34,14,Cascade,L]')</t>
  </si>
  <si>
    <t>(34, 15, 'Cascade', 'V', 'DES_res[1].H_hp[34,15,Cascade,V]')</t>
  </si>
  <si>
    <t>(34, 15, 'Cascade', 'S', 'DES_res[1].H_hp[34,15,Cascade,S]')</t>
  </si>
  <si>
    <t>(34, 15, 'Cascade', 'M', 'DES_res[1].H_hp[34,15,Cascade,M]')</t>
  </si>
  <si>
    <t>(34, 15, 'Cascade', 'L', 'DES_res[1].H_hp[34,15,Cascade,L]')</t>
  </si>
  <si>
    <t>(34, 16, 'Cascade', 'V', 'DES_res[1].H_hp[34,16,Cascade,V]')</t>
  </si>
  <si>
    <t>(34, 16, 'Cascade', 'S', 'DES_res[1].H_hp[34,16,Cascade,S]')</t>
  </si>
  <si>
    <t>(34, 16, 'Cascade', 'M', 'DES_res[1].H_hp[34,16,Cascade,M]')</t>
  </si>
  <si>
    <t>(34, 16, 'Cascade', 'L', 'DES_res[1].H_hp[34,16,Cascade,L]')</t>
  </si>
  <si>
    <t>(34, 17, 'Cascade', 'V', 'DES_res[1].H_hp[34,17,Cascade,V]')</t>
  </si>
  <si>
    <t>(34, 17, 'Cascade', 'S', 'DES_res[1].H_hp[34,17,Cascade,S]')</t>
  </si>
  <si>
    <t>(34, 17, 'Cascade', 'M', 'DES_res[1].H_hp[34,17,Cascade,M]')</t>
  </si>
  <si>
    <t>(34, 17, 'Cascade', 'L', 'DES_res[1].H_hp[34,17,Cascade,L]')</t>
  </si>
  <si>
    <t>(34, 18, 'Cascade', 'V', 'DES_res[1].H_hp[34,18,Cascade,V]')</t>
  </si>
  <si>
    <t>(34, 18, 'Cascade', 'S', 'DES_res[1].H_hp[34,18,Cascade,S]')</t>
  </si>
  <si>
    <t>(34, 18, 'Cascade', 'M', 'DES_res[1].H_hp[34,18,Cascade,M]')</t>
  </si>
  <si>
    <t>(34, 18, 'Cascade', 'L', 'DES_res[1].H_hp[34,18,Cascade,L]')</t>
  </si>
  <si>
    <t>(34, 19, 'Cascade', 'V', 'DES_res[1].H_hp[34,19,Cascade,V]')</t>
  </si>
  <si>
    <t>(34, 19, 'Cascade', 'S', 'DES_res[1].H_hp[34,19,Cascade,S]')</t>
  </si>
  <si>
    <t>(34, 19, 'Cascade', 'M', 'DES_res[1].H_hp[34,19,Cascade,M]')</t>
  </si>
  <si>
    <t>(34, 19, 'Cascade', 'L', 'DES_res[1].H_hp[34,19,Cascade,L]')</t>
  </si>
  <si>
    <t>(34, 20, 'Cascade', 'V', 'DES_res[1].H_hp[34,20,Cascade,V]')</t>
  </si>
  <si>
    <t>(34, 20, 'Cascade', 'S', 'DES_res[1].H_hp[34,20,Cascade,S]')</t>
  </si>
  <si>
    <t>(34, 20, 'Cascade', 'M', 'DES_res[1].H_hp[34,20,Cascade,M]')</t>
  </si>
  <si>
    <t>(34, 20, 'Cascade', 'L', 'DES_res[1].H_hp[34,20,Cascade,L]')</t>
  </si>
  <si>
    <t>(34, 21, 'Cascade', 'V', 'DES_res[1].H_hp[34,21,Cascade,V]')</t>
  </si>
  <si>
    <t>(34, 21, 'Cascade', 'S', 'DES_res[1].H_hp[34,21,Cascade,S]')</t>
  </si>
  <si>
    <t>(34, 21, 'Cascade', 'M', 'DES_res[1].H_hp[34,21,Cascade,M]')</t>
  </si>
  <si>
    <t>(34, 21, 'Cascade', 'L', 'DES_res[1].H_hp[34,21,Cascade,L]')</t>
  </si>
  <si>
    <t>(34, 22, 'Cascade', 'V', 'DES_res[1].H_hp[34,22,Cascade,V]')</t>
  </si>
  <si>
    <t>(34, 22, 'Cascade', 'S', 'DES_res[1].H_hp[34,22,Cascade,S]')</t>
  </si>
  <si>
    <t>(34, 22, 'Cascade', 'M', 'DES_res[1].H_hp[34,22,Cascade,M]')</t>
  </si>
  <si>
    <t>(34, 22, 'Cascade', 'L', 'DES_res[1].H_hp[34,22,Cascade,L]')</t>
  </si>
  <si>
    <t>(34, 23, 'Cascade', 'V', 'DES_res[1].H_hp[34,23,Cascade,V]')</t>
  </si>
  <si>
    <t>(34, 23, 'Cascade', 'S', 'DES_res[1].H_hp[34,23,Cascade,S]')</t>
  </si>
  <si>
    <t>(34, 23, 'Cascade', 'M', 'DES_res[1].H_hp[34,23,Cascade,M]')</t>
  </si>
  <si>
    <t>(34, 23, 'Cascade', 'L', 'DES_res[1].H_hp[34,23,Cascade,L]')</t>
  </si>
  <si>
    <t>(34, 24, 'Cascade', 'V', 'DES_res[1].H_hp[34,24,Cascade,V]')</t>
  </si>
  <si>
    <t>(34, 24, 'Cascade', 'S', 'DES_res[1].H_hp[34,24,Cascade,S]')</t>
  </si>
  <si>
    <t>(34, 24, 'Cascade', 'M', 'DES_res[1].H_hp[34,24,Cascade,M]')</t>
  </si>
  <si>
    <t>(34, 24, 'Cascade', 'L', 'DES_res[1].H_hp[34,24,Cascade,L]')</t>
  </si>
  <si>
    <t>(47, 1, 'Cascade', 'V', 'DES_res[1].H_hp[47,1,Cascade,V]')</t>
  </si>
  <si>
    <t>(47, 1, 'Cascade', 'S', 'DES_res[1].H_hp[47,1,Cascade,S]')</t>
  </si>
  <si>
    <t>(47, 1, 'Cascade', 'M', 'DES_res[1].H_hp[47,1,Cascade,M]')</t>
  </si>
  <si>
    <t>(47, 1, 'Cascade', 'L', 'DES_res[1].H_hp[47,1,Cascade,L]')</t>
  </si>
  <si>
    <t>(47, 2, 'Cascade', 'V', 'DES_res[1].H_hp[47,2,Cascade,V]')</t>
  </si>
  <si>
    <t>(47, 2, 'Cascade', 'S', 'DES_res[1].H_hp[47,2,Cascade,S]')</t>
  </si>
  <si>
    <t>(47, 2, 'Cascade', 'M', 'DES_res[1].H_hp[47,2,Cascade,M]')</t>
  </si>
  <si>
    <t>(47, 2, 'Cascade', 'L', 'DES_res[1].H_hp[47,2,Cascade,L]')</t>
  </si>
  <si>
    <t>(47, 3, 'Cascade', 'V', 'DES_res[1].H_hp[47,3,Cascade,V]')</t>
  </si>
  <si>
    <t>(47, 3, 'Cascade', 'S', 'DES_res[1].H_hp[47,3,Cascade,S]')</t>
  </si>
  <si>
    <t>(47, 3, 'Cascade', 'M', 'DES_res[1].H_hp[47,3,Cascade,M]')</t>
  </si>
  <si>
    <t>(47, 3, 'Cascade', 'L', 'DES_res[1].H_hp[47,3,Cascade,L]')</t>
  </si>
  <si>
    <t>(47, 4, 'Cascade', 'V', 'DES_res[1].H_hp[47,4,Cascade,V]')</t>
  </si>
  <si>
    <t>(47, 4, 'Cascade', 'S', 'DES_res[1].H_hp[47,4,Cascade,S]')</t>
  </si>
  <si>
    <t>(47, 4, 'Cascade', 'M', 'DES_res[1].H_hp[47,4,Cascade,M]')</t>
  </si>
  <si>
    <t>(47, 4, 'Cascade', 'L', 'DES_res[1].H_hp[47,4,Cascade,L]')</t>
  </si>
  <si>
    <t>(47, 5, 'Cascade', 'V', 'DES_res[1].H_hp[47,5,Cascade,V]')</t>
  </si>
  <si>
    <t>(47, 5, 'Cascade', 'S', 'DES_res[1].H_hp[47,5,Cascade,S]')</t>
  </si>
  <si>
    <t>(47, 5, 'Cascade', 'M', 'DES_res[1].H_hp[47,5,Cascade,M]')</t>
  </si>
  <si>
    <t>(47, 5, 'Cascade', 'L', 'DES_res[1].H_hp[47,5,Cascade,L]')</t>
  </si>
  <si>
    <t>(47, 6, 'Cascade', 'V', 'DES_res[1].H_hp[47,6,Cascade,V]')</t>
  </si>
  <si>
    <t>(47, 6, 'Cascade', 'S', 'DES_res[1].H_hp[47,6,Cascade,S]')</t>
  </si>
  <si>
    <t>(47, 6, 'Cascade', 'M', 'DES_res[1].H_hp[47,6,Cascade,M]')</t>
  </si>
  <si>
    <t>(47, 6, 'Cascade', 'L', 'DES_res[1].H_hp[47,6,Cascade,L]')</t>
  </si>
  <si>
    <t>(47, 7, 'Cascade', 'V', 'DES_res[1].H_hp[47,7,Cascade,V]')</t>
  </si>
  <si>
    <t>(47, 7, 'Cascade', 'S', 'DES_res[1].H_hp[47,7,Cascade,S]')</t>
  </si>
  <si>
    <t>(47, 7, 'Cascade', 'M', 'DES_res[1].H_hp[47,7,Cascade,M]')</t>
  </si>
  <si>
    <t>(47, 7, 'Cascade', 'L', 'DES_res[1].H_hp[47,7,Cascade,L]')</t>
  </si>
  <si>
    <t>(47, 8, 'Cascade', 'V', 'DES_res[1].H_hp[47,8,Cascade,V]')</t>
  </si>
  <si>
    <t>(47, 8, 'Cascade', 'S', 'DES_res[1].H_hp[47,8,Cascade,S]')</t>
  </si>
  <si>
    <t>(47, 8, 'Cascade', 'M', 'DES_res[1].H_hp[47,8,Cascade,M]')</t>
  </si>
  <si>
    <t>(47, 8, 'Cascade', 'L', 'DES_res[1].H_hp[47,8,Cascade,L]')</t>
  </si>
  <si>
    <t>(47, 9, 'Cascade', 'V', 'DES_res[1].H_hp[47,9,Cascade,V]')</t>
  </si>
  <si>
    <t>(47, 9, 'Cascade', 'S', 'DES_res[1].H_hp[47,9,Cascade,S]')</t>
  </si>
  <si>
    <t>(47, 9, 'Cascade', 'M', 'DES_res[1].H_hp[47,9,Cascade,M]')</t>
  </si>
  <si>
    <t>(47, 9, 'Cascade', 'L', 'DES_res[1].H_hp[47,9,Cascade,L]')</t>
  </si>
  <si>
    <t>(47, 10, 'Cascade', 'V', 'DES_res[1].H_hp[47,10,Cascade,V]')</t>
  </si>
  <si>
    <t>(47, 10, 'Cascade', 'S', 'DES_res[1].H_hp[47,10,Cascade,S]')</t>
  </si>
  <si>
    <t>(47, 10, 'Cascade', 'M', 'DES_res[1].H_hp[47,10,Cascade,M]')</t>
  </si>
  <si>
    <t>(47, 10, 'Cascade', 'L', 'DES_res[1].H_hp[47,10,Cascade,L]')</t>
  </si>
  <si>
    <t>(47, 11, 'Cascade', 'V', 'DES_res[1].H_hp[47,11,Cascade,V]')</t>
  </si>
  <si>
    <t>(47, 11, 'Cascade', 'S', 'DES_res[1].H_hp[47,11,Cascade,S]')</t>
  </si>
  <si>
    <t>(47, 11, 'Cascade', 'M', 'DES_res[1].H_hp[47,11,Cascade,M]')</t>
  </si>
  <si>
    <t>(47, 11, 'Cascade', 'L', 'DES_res[1].H_hp[47,11,Cascade,L]')</t>
  </si>
  <si>
    <t>(47, 12, 'Cascade', 'V', 'DES_res[1].H_hp[47,12,Cascade,V]')</t>
  </si>
  <si>
    <t>(47, 12, 'Cascade', 'S', 'DES_res[1].H_hp[47,12,Cascade,S]')</t>
  </si>
  <si>
    <t>(47, 12, 'Cascade', 'M', 'DES_res[1].H_hp[47,12,Cascade,M]')</t>
  </si>
  <si>
    <t>(47, 12, 'Cascade', 'L', 'DES_res[1].H_hp[47,12,Cascade,L]')</t>
  </si>
  <si>
    <t>(47, 13, 'Cascade', 'V', 'DES_res[1].H_hp[47,13,Cascade,V]')</t>
  </si>
  <si>
    <t>(47, 13, 'Cascade', 'S', 'DES_res[1].H_hp[47,13,Cascade,S]')</t>
  </si>
  <si>
    <t>(47, 13, 'Cascade', 'M', 'DES_res[1].H_hp[47,13,Cascade,M]')</t>
  </si>
  <si>
    <t>(47, 13, 'Cascade', 'L', 'DES_res[1].H_hp[47,13,Cascade,L]')</t>
  </si>
  <si>
    <t>(47, 14, 'Cascade', 'V', 'DES_res[1].H_hp[47,14,Cascade,V]')</t>
  </si>
  <si>
    <t>(47, 14, 'Cascade', 'S', 'DES_res[1].H_hp[47,14,Cascade,S]')</t>
  </si>
  <si>
    <t>(47, 14, 'Cascade', 'M', 'DES_res[1].H_hp[47,14,Cascade,M]')</t>
  </si>
  <si>
    <t>(47, 14, 'Cascade', 'L', 'DES_res[1].H_hp[47,14,Cascade,L]')</t>
  </si>
  <si>
    <t>(47, 15, 'Cascade', 'V', 'DES_res[1].H_hp[47,15,Cascade,V]')</t>
  </si>
  <si>
    <t>(47, 15, 'Cascade', 'S', 'DES_res[1].H_hp[47,15,Cascade,S]')</t>
  </si>
  <si>
    <t>(47, 15, 'Cascade', 'M', 'DES_res[1].H_hp[47,15,Cascade,M]')</t>
  </si>
  <si>
    <t>(47, 15, 'Cascade', 'L', 'DES_res[1].H_hp[47,15,Cascade,L]')</t>
  </si>
  <si>
    <t>(47, 16, 'Cascade', 'V', 'DES_res[1].H_hp[47,16,Cascade,V]')</t>
  </si>
  <si>
    <t>(47, 16, 'Cascade', 'S', 'DES_res[1].H_hp[47,16,Cascade,S]')</t>
  </si>
  <si>
    <t>(47, 16, 'Cascade', 'M', 'DES_res[1].H_hp[47,16,Cascade,M]')</t>
  </si>
  <si>
    <t>(47, 16, 'Cascade', 'L', 'DES_res[1].H_hp[47,16,Cascade,L]')</t>
  </si>
  <si>
    <t>(47, 17, 'Cascade', 'V', 'DES_res[1].H_hp[47,17,Cascade,V]')</t>
  </si>
  <si>
    <t>(47, 17, 'Cascade', 'S', 'DES_res[1].H_hp[47,17,Cascade,S]')</t>
  </si>
  <si>
    <t>(47, 17, 'Cascade', 'M', 'DES_res[1].H_hp[47,17,Cascade,M]')</t>
  </si>
  <si>
    <t>(47, 17, 'Cascade', 'L', 'DES_res[1].H_hp[47,17,Cascade,L]')</t>
  </si>
  <si>
    <t>(47, 18, 'Cascade', 'V', 'DES_res[1].H_hp[47,18,Cascade,V]')</t>
  </si>
  <si>
    <t>(47, 18, 'Cascade', 'S', 'DES_res[1].H_hp[47,18,Cascade,S]')</t>
  </si>
  <si>
    <t>(47, 18, 'Cascade', 'M', 'DES_res[1].H_hp[47,18,Cascade,M]')</t>
  </si>
  <si>
    <t>(47, 18, 'Cascade', 'L', 'DES_res[1].H_hp[47,18,Cascade,L]')</t>
  </si>
  <si>
    <t>(47, 19, 'Cascade', 'V', 'DES_res[1].H_hp[47,19,Cascade,V]')</t>
  </si>
  <si>
    <t>(47, 19, 'Cascade', 'S', 'DES_res[1].H_hp[47,19,Cascade,S]')</t>
  </si>
  <si>
    <t>(47, 19, 'Cascade', 'M', 'DES_res[1].H_hp[47,19,Cascade,M]')</t>
  </si>
  <si>
    <t>(47, 19, 'Cascade', 'L', 'DES_res[1].H_hp[47,19,Cascade,L]')</t>
  </si>
  <si>
    <t>(47, 20, 'Cascade', 'V', 'DES_res[1].H_hp[47,20,Cascade,V]')</t>
  </si>
  <si>
    <t>(47, 20, 'Cascade', 'S', 'DES_res[1].H_hp[47,20,Cascade,S]')</t>
  </si>
  <si>
    <t>(47, 20, 'Cascade', 'M', 'DES_res[1].H_hp[47,20,Cascade,M]')</t>
  </si>
  <si>
    <t>(47, 20, 'Cascade', 'L', 'DES_res[1].H_hp[47,20,Cascade,L]')</t>
  </si>
  <si>
    <t>(47, 21, 'Cascade', 'V', 'DES_res[1].H_hp[47,21,Cascade,V]')</t>
  </si>
  <si>
    <t>(47, 21, 'Cascade', 'S', 'DES_res[1].H_hp[47,21,Cascade,S]')</t>
  </si>
  <si>
    <t>(47, 21, 'Cascade', 'M', 'DES_res[1].H_hp[47,21,Cascade,M]')</t>
  </si>
  <si>
    <t>(47, 21, 'Cascade', 'L', 'DES_res[1].H_hp[47,21,Cascade,L]')</t>
  </si>
  <si>
    <t>(47, 22, 'Cascade', 'V', 'DES_res[1].H_hp[47,22,Cascade,V]')</t>
  </si>
  <si>
    <t>(47, 22, 'Cascade', 'S', 'DES_res[1].H_hp[47,22,Cascade,S]')</t>
  </si>
  <si>
    <t>(47, 22, 'Cascade', 'M', 'DES_res[1].H_hp[47,22,Cascade,M]')</t>
  </si>
  <si>
    <t>(47, 22, 'Cascade', 'L', 'DES_res[1].H_hp[47,22,Cascade,L]')</t>
  </si>
  <si>
    <t>(47, 23, 'Cascade', 'V', 'DES_res[1].H_hp[47,23,Cascade,V]')</t>
  </si>
  <si>
    <t>(47, 23, 'Cascade', 'S', 'DES_res[1].H_hp[47,23,Cascade,S]')</t>
  </si>
  <si>
    <t>(47, 23, 'Cascade', 'M', 'DES_res[1].H_hp[47,23,Cascade,M]')</t>
  </si>
  <si>
    <t>(47, 23, 'Cascade', 'L', 'DES_res[1].H_hp[47,23,Cascade,L]')</t>
  </si>
  <si>
    <t>(47, 24, 'Cascade', 'V', 'DES_res[1].H_hp[47,24,Cascade,V]')</t>
  </si>
  <si>
    <t>(47, 24, 'Cascade', 'S', 'DES_res[1].H_hp[47,24,Cascade,S]')</t>
  </si>
  <si>
    <t>(47, 24, 'Cascade', 'M', 'DES_res[1].H_hp[47,24,Cascade,M]')</t>
  </si>
  <si>
    <t>(47, 24, 'Cascade', 'L', 'DES_res[1].H_hp[47,24,Cascade,L]')</t>
  </si>
  <si>
    <t>(70, 1, 'Cascade', 'V', 'DES_res[1].H_hp[70,1,Cascade,V]')</t>
  </si>
  <si>
    <t>(70, 1, 'Cascade', 'S', 'DES_res[1].H_hp[70,1,Cascade,S]')</t>
  </si>
  <si>
    <t>(70, 1, 'Cascade', 'M', 'DES_res[1].H_hp[70,1,Cascade,M]')</t>
  </si>
  <si>
    <t>(70, 1, 'Cascade', 'L', 'DES_res[1].H_hp[70,1,Cascade,L]')</t>
  </si>
  <si>
    <t>(70, 2, 'Cascade', 'V', 'DES_res[1].H_hp[70,2,Cascade,V]')</t>
  </si>
  <si>
    <t>(70, 2, 'Cascade', 'S', 'DES_res[1].H_hp[70,2,Cascade,S]')</t>
  </si>
  <si>
    <t>(70, 2, 'Cascade', 'M', 'DES_res[1].H_hp[70,2,Cascade,M]')</t>
  </si>
  <si>
    <t>(70, 2, 'Cascade', 'L', 'DES_res[1].H_hp[70,2,Cascade,L]')</t>
  </si>
  <si>
    <t>(70, 3, 'Cascade', 'V', 'DES_res[1].H_hp[70,3,Cascade,V]')</t>
  </si>
  <si>
    <t>(70, 3, 'Cascade', 'S', 'DES_res[1].H_hp[70,3,Cascade,S]')</t>
  </si>
  <si>
    <t>(70, 3, 'Cascade', 'M', 'DES_res[1].H_hp[70,3,Cascade,M]')</t>
  </si>
  <si>
    <t>(70, 3, 'Cascade', 'L', 'DES_res[1].H_hp[70,3,Cascade,L]')</t>
  </si>
  <si>
    <t>(70, 4, 'Cascade', 'V', 'DES_res[1].H_hp[70,4,Cascade,V]')</t>
  </si>
  <si>
    <t>(70, 4, 'Cascade', 'S', 'DES_res[1].H_hp[70,4,Cascade,S]')</t>
  </si>
  <si>
    <t>(70, 4, 'Cascade', 'M', 'DES_res[1].H_hp[70,4,Cascade,M]')</t>
  </si>
  <si>
    <t>(70, 4, 'Cascade', 'L', 'DES_res[1].H_hp[70,4,Cascade,L]')</t>
  </si>
  <si>
    <t>(70, 5, 'Cascade', 'V', 'DES_res[1].H_hp[70,5,Cascade,V]')</t>
  </si>
  <si>
    <t>(70, 5, 'Cascade', 'S', 'DES_res[1].H_hp[70,5,Cascade,S]')</t>
  </si>
  <si>
    <t>(70, 5, 'Cascade', 'M', 'DES_res[1].H_hp[70,5,Cascade,M]')</t>
  </si>
  <si>
    <t>(70, 5, 'Cascade', 'L', 'DES_res[1].H_hp[70,5,Cascade,L]')</t>
  </si>
  <si>
    <t>(70, 6, 'Cascade', 'V', 'DES_res[1].H_hp[70,6,Cascade,V]')</t>
  </si>
  <si>
    <t>(70, 6, 'Cascade', 'S', 'DES_res[1].H_hp[70,6,Cascade,S]')</t>
  </si>
  <si>
    <t>(70, 6, 'Cascade', 'M', 'DES_res[1].H_hp[70,6,Cascade,M]')</t>
  </si>
  <si>
    <t>(70, 6, 'Cascade', 'L', 'DES_res[1].H_hp[70,6,Cascade,L]')</t>
  </si>
  <si>
    <t>(70, 7, 'Cascade', 'V', 'DES_res[1].H_hp[70,7,Cascade,V]')</t>
  </si>
  <si>
    <t>(70, 7, 'Cascade', 'S', 'DES_res[1].H_hp[70,7,Cascade,S]')</t>
  </si>
  <si>
    <t>(70, 7, 'Cascade', 'M', 'DES_res[1].H_hp[70,7,Cascade,M]')</t>
  </si>
  <si>
    <t>(70, 7, 'Cascade', 'L', 'DES_res[1].H_hp[70,7,Cascade,L]')</t>
  </si>
  <si>
    <t>(70, 8, 'Cascade', 'V', 'DES_res[1].H_hp[70,8,Cascade,V]')</t>
  </si>
  <si>
    <t>(70, 8, 'Cascade', 'S', 'DES_res[1].H_hp[70,8,Cascade,S]')</t>
  </si>
  <si>
    <t>(70, 8, 'Cascade', 'M', 'DES_res[1].H_hp[70,8,Cascade,M]')</t>
  </si>
  <si>
    <t>(70, 8, 'Cascade', 'L', 'DES_res[1].H_hp[70,8,Cascade,L]')</t>
  </si>
  <si>
    <t>(70, 9, 'Cascade', 'V', 'DES_res[1].H_hp[70,9,Cascade,V]')</t>
  </si>
  <si>
    <t>(70, 9, 'Cascade', 'S', 'DES_res[1].H_hp[70,9,Cascade,S]')</t>
  </si>
  <si>
    <t>(70, 9, 'Cascade', 'M', 'DES_res[1].H_hp[70,9,Cascade,M]')</t>
  </si>
  <si>
    <t>(70, 9, 'Cascade', 'L', 'DES_res[1].H_hp[70,9,Cascade,L]')</t>
  </si>
  <si>
    <t>(70, 10, 'Cascade', 'V', 'DES_res[1].H_hp[70,10,Cascade,V]')</t>
  </si>
  <si>
    <t>(70, 10, 'Cascade', 'S', 'DES_res[1].H_hp[70,10,Cascade,S]')</t>
  </si>
  <si>
    <t>(70, 10, 'Cascade', 'M', 'DES_res[1].H_hp[70,10,Cascade,M]')</t>
  </si>
  <si>
    <t>(70, 10, 'Cascade', 'L', 'DES_res[1].H_hp[70,10,Cascade,L]')</t>
  </si>
  <si>
    <t>(70, 11, 'Cascade', 'V', 'DES_res[1].H_hp[70,11,Cascade,V]')</t>
  </si>
  <si>
    <t>(70, 11, 'Cascade', 'S', 'DES_res[1].H_hp[70,11,Cascade,S]')</t>
  </si>
  <si>
    <t>(70, 11, 'Cascade', 'M', 'DES_res[1].H_hp[70,11,Cascade,M]')</t>
  </si>
  <si>
    <t>(70, 11, 'Cascade', 'L', 'DES_res[1].H_hp[70,11,Cascade,L]')</t>
  </si>
  <si>
    <t>(70, 12, 'Cascade', 'V', 'DES_res[1].H_hp[70,12,Cascade,V]')</t>
  </si>
  <si>
    <t>(70, 12, 'Cascade', 'S', 'DES_res[1].H_hp[70,12,Cascade,S]')</t>
  </si>
  <si>
    <t>(70, 12, 'Cascade', 'M', 'DES_res[1].H_hp[70,12,Cascade,M]')</t>
  </si>
  <si>
    <t>(70, 12, 'Cascade', 'L', 'DES_res[1].H_hp[70,12,Cascade,L]')</t>
  </si>
  <si>
    <t>(70, 13, 'Cascade', 'V', 'DES_res[1].H_hp[70,13,Cascade,V]')</t>
  </si>
  <si>
    <t>(70, 13, 'Cascade', 'S', 'DES_res[1].H_hp[70,13,Cascade,S]')</t>
  </si>
  <si>
    <t>(70, 13, 'Cascade', 'M', 'DES_res[1].H_hp[70,13,Cascade,M]')</t>
  </si>
  <si>
    <t>(70, 13, 'Cascade', 'L', 'DES_res[1].H_hp[70,13,Cascade,L]')</t>
  </si>
  <si>
    <t>(70, 14, 'Cascade', 'V', 'DES_res[1].H_hp[70,14,Cascade,V]')</t>
  </si>
  <si>
    <t>(70, 14, 'Cascade', 'S', 'DES_res[1].H_hp[70,14,Cascade,S]')</t>
  </si>
  <si>
    <t>(70, 14, 'Cascade', 'M', 'DES_res[1].H_hp[70,14,Cascade,M]')</t>
  </si>
  <si>
    <t>(70, 14, 'Cascade', 'L', 'DES_res[1].H_hp[70,14,Cascade,L]')</t>
  </si>
  <si>
    <t>(70, 15, 'Cascade', 'V', 'DES_res[1].H_hp[70,15,Cascade,V]')</t>
  </si>
  <si>
    <t>(70, 15, 'Cascade', 'S', 'DES_res[1].H_hp[70,15,Cascade,S]')</t>
  </si>
  <si>
    <t>(70, 15, 'Cascade', 'M', 'DES_res[1].H_hp[70,15,Cascade,M]')</t>
  </si>
  <si>
    <t>(70, 15, 'Cascade', 'L', 'DES_res[1].H_hp[70,15,Cascade,L]')</t>
  </si>
  <si>
    <t>(70, 16, 'Cascade', 'V', 'DES_res[1].H_hp[70,16,Cascade,V]')</t>
  </si>
  <si>
    <t>(70, 16, 'Cascade', 'S', 'DES_res[1].H_hp[70,16,Cascade,S]')</t>
  </si>
  <si>
    <t>(70, 16, 'Cascade', 'M', 'DES_res[1].H_hp[70,16,Cascade,M]')</t>
  </si>
  <si>
    <t>(70, 16, 'Cascade', 'L', 'DES_res[1].H_hp[70,16,Cascade,L]')</t>
  </si>
  <si>
    <t>(70, 17, 'Cascade', 'V', 'DES_res[1].H_hp[70,17,Cascade,V]')</t>
  </si>
  <si>
    <t>(70, 17, 'Cascade', 'S', 'DES_res[1].H_hp[70,17,Cascade,S]')</t>
  </si>
  <si>
    <t>(70, 17, 'Cascade', 'M', 'DES_res[1].H_hp[70,17,Cascade,M]')</t>
  </si>
  <si>
    <t>(70, 17, 'Cascade', 'L', 'DES_res[1].H_hp[70,17,Cascade,L]')</t>
  </si>
  <si>
    <t>(70, 18, 'Cascade', 'V', 'DES_res[1].H_hp[70,18,Cascade,V]')</t>
  </si>
  <si>
    <t>(70, 18, 'Cascade', 'S', 'DES_res[1].H_hp[70,18,Cascade,S]')</t>
  </si>
  <si>
    <t>(70, 18, 'Cascade', 'M', 'DES_res[1].H_hp[70,18,Cascade,M]')</t>
  </si>
  <si>
    <t>(70, 18, 'Cascade', 'L', 'DES_res[1].H_hp[70,18,Cascade,L]')</t>
  </si>
  <si>
    <t>(70, 19, 'Cascade', 'V', 'DES_res[1].H_hp[70,19,Cascade,V]')</t>
  </si>
  <si>
    <t>(70, 19, 'Cascade', 'S', 'DES_res[1].H_hp[70,19,Cascade,S]')</t>
  </si>
  <si>
    <t>(70, 19, 'Cascade', 'M', 'DES_res[1].H_hp[70,19,Cascade,M]')</t>
  </si>
  <si>
    <t>(70, 19, 'Cascade', 'L', 'DES_res[1].H_hp[70,19,Cascade,L]')</t>
  </si>
  <si>
    <t>(70, 20, 'Cascade', 'V', 'DES_res[1].H_hp[70,20,Cascade,V]')</t>
  </si>
  <si>
    <t>(70, 20, 'Cascade', 'S', 'DES_res[1].H_hp[70,20,Cascade,S]')</t>
  </si>
  <si>
    <t>(70, 20, 'Cascade', 'M', 'DES_res[1].H_hp[70,20,Cascade,M]')</t>
  </si>
  <si>
    <t>(70, 20, 'Cascade', 'L', 'DES_res[1].H_hp[70,20,Cascade,L]')</t>
  </si>
  <si>
    <t>(70, 21, 'Cascade', 'V', 'DES_res[1].H_hp[70,21,Cascade,V]')</t>
  </si>
  <si>
    <t>(70, 21, 'Cascade', 'S', 'DES_res[1].H_hp[70,21,Cascade,S]')</t>
  </si>
  <si>
    <t>(70, 21, 'Cascade', 'M', 'DES_res[1].H_hp[70,21,Cascade,M]')</t>
  </si>
  <si>
    <t>(70, 21, 'Cascade', 'L', 'DES_res[1].H_hp[70,21,Cascade,L]')</t>
  </si>
  <si>
    <t>(70, 22, 'Cascade', 'V', 'DES_res[1].H_hp[70,22,Cascade,V]')</t>
  </si>
  <si>
    <t>(70, 22, 'Cascade', 'S', 'DES_res[1].H_hp[70,22,Cascade,S]')</t>
  </si>
  <si>
    <t>(70, 22, 'Cascade', 'M', 'DES_res[1].H_hp[70,22,Cascade,M]')</t>
  </si>
  <si>
    <t>(70, 22, 'Cascade', 'L', 'DES_res[1].H_hp[70,22,Cascade,L]')</t>
  </si>
  <si>
    <t>(70, 23, 'Cascade', 'V', 'DES_res[1].H_hp[70,23,Cascade,V]')</t>
  </si>
  <si>
    <t>(70, 23, 'Cascade', 'S', 'DES_res[1].H_hp[70,23,Cascade,S]')</t>
  </si>
  <si>
    <t>(70, 23, 'Cascade', 'M', 'DES_res[1].H_hp[70,23,Cascade,M]')</t>
  </si>
  <si>
    <t>(70, 23, 'Cascade', 'L', 'DES_res[1].H_hp[70,23,Cascade,L]')</t>
  </si>
  <si>
    <t>(70, 24, 'Cascade', 'V', 'DES_res[1].H_hp[70,24,Cascade,V]')</t>
  </si>
  <si>
    <t>(70, 24, 'Cascade', 'S', 'DES_res[1].H_hp[70,24,Cascade,S]')</t>
  </si>
  <si>
    <t>(70, 24, 'Cascade', 'M', 'DES_res[1].H_hp[70,24,Cascade,M]')</t>
  </si>
  <si>
    <t>(70, 24, 'Cascade', 'L', 'DES_res[1].H_hp[70,24,Cascade,L]')</t>
  </si>
  <si>
    <t>(73, 1, 'Cascade', 'V', 'DES_res[1].H_hp[73,1,Cascade,V]')</t>
  </si>
  <si>
    <t>(73, 1, 'Cascade', 'S', 'DES_res[1].H_hp[73,1,Cascade,S]')</t>
  </si>
  <si>
    <t>(73, 1, 'Cascade', 'M', 'DES_res[1].H_hp[73,1,Cascade,M]')</t>
  </si>
  <si>
    <t>(73, 1, 'Cascade', 'L', 'DES_res[1].H_hp[73,1,Cascade,L]')</t>
  </si>
  <si>
    <t>(73, 2, 'Cascade', 'V', 'DES_res[1].H_hp[73,2,Cascade,V]')</t>
  </si>
  <si>
    <t>(73, 2, 'Cascade', 'S', 'DES_res[1].H_hp[73,2,Cascade,S]')</t>
  </si>
  <si>
    <t>(73, 2, 'Cascade', 'M', 'DES_res[1].H_hp[73,2,Cascade,M]')</t>
  </si>
  <si>
    <t>(73, 2, 'Cascade', 'L', 'DES_res[1].H_hp[73,2,Cascade,L]')</t>
  </si>
  <si>
    <t>(73, 3, 'Cascade', 'V', 'DES_res[1].H_hp[73,3,Cascade,V]')</t>
  </si>
  <si>
    <t>(73, 3, 'Cascade', 'S', 'DES_res[1].H_hp[73,3,Cascade,S]')</t>
  </si>
  <si>
    <t>(73, 3, 'Cascade', 'M', 'DES_res[1].H_hp[73,3,Cascade,M]')</t>
  </si>
  <si>
    <t>(73, 3, 'Cascade', 'L', 'DES_res[1].H_hp[73,3,Cascade,L]')</t>
  </si>
  <si>
    <t>(73, 4, 'Cascade', 'V', 'DES_res[1].H_hp[73,4,Cascade,V]')</t>
  </si>
  <si>
    <t>(73, 4, 'Cascade', 'S', 'DES_res[1].H_hp[73,4,Cascade,S]')</t>
  </si>
  <si>
    <t>(73, 4, 'Cascade', 'M', 'DES_res[1].H_hp[73,4,Cascade,M]')</t>
  </si>
  <si>
    <t>(73, 4, 'Cascade', 'L', 'DES_res[1].H_hp[73,4,Cascade,L]')</t>
  </si>
  <si>
    <t>(73, 5, 'Cascade', 'V', 'DES_res[1].H_hp[73,5,Cascade,V]')</t>
  </si>
  <si>
    <t>(73, 5, 'Cascade', 'S', 'DES_res[1].H_hp[73,5,Cascade,S]')</t>
  </si>
  <si>
    <t>(73, 5, 'Cascade', 'M', 'DES_res[1].H_hp[73,5,Cascade,M]')</t>
  </si>
  <si>
    <t>(73, 5, 'Cascade', 'L', 'DES_res[1].H_hp[73,5,Cascade,L]')</t>
  </si>
  <si>
    <t>(73, 6, 'Cascade', 'V', 'DES_res[1].H_hp[73,6,Cascade,V]')</t>
  </si>
  <si>
    <t>(73, 6, 'Cascade', 'S', 'DES_res[1].H_hp[73,6,Cascade,S]')</t>
  </si>
  <si>
    <t>(73, 6, 'Cascade', 'M', 'DES_res[1].H_hp[73,6,Cascade,M]')</t>
  </si>
  <si>
    <t>(73, 6, 'Cascade', 'L', 'DES_res[1].H_hp[73,6,Cascade,L]')</t>
  </si>
  <si>
    <t>(73, 7, 'Cascade', 'V', 'DES_res[1].H_hp[73,7,Cascade,V]')</t>
  </si>
  <si>
    <t>(73, 7, 'Cascade', 'S', 'DES_res[1].H_hp[73,7,Cascade,S]')</t>
  </si>
  <si>
    <t>(73, 7, 'Cascade', 'M', 'DES_res[1].H_hp[73,7,Cascade,M]')</t>
  </si>
  <si>
    <t>(73, 7, 'Cascade', 'L', 'DES_res[1].H_hp[73,7,Cascade,L]')</t>
  </si>
  <si>
    <t>(73, 8, 'Cascade', 'V', 'DES_res[1].H_hp[73,8,Cascade,V]')</t>
  </si>
  <si>
    <t>(73, 8, 'Cascade', 'S', 'DES_res[1].H_hp[73,8,Cascade,S]')</t>
  </si>
  <si>
    <t>(73, 8, 'Cascade', 'M', 'DES_res[1].H_hp[73,8,Cascade,M]')</t>
  </si>
  <si>
    <t>(73, 8, 'Cascade', 'L', 'DES_res[1].H_hp[73,8,Cascade,L]')</t>
  </si>
  <si>
    <t>(73, 9, 'Cascade', 'V', 'DES_res[1].H_hp[73,9,Cascade,V]')</t>
  </si>
  <si>
    <t>(73, 9, 'Cascade', 'S', 'DES_res[1].H_hp[73,9,Cascade,S]')</t>
  </si>
  <si>
    <t>(73, 9, 'Cascade', 'M', 'DES_res[1].H_hp[73,9,Cascade,M]')</t>
  </si>
  <si>
    <t>(73, 9, 'Cascade', 'L', 'DES_res[1].H_hp[73,9,Cascade,L]')</t>
  </si>
  <si>
    <t>(73, 10, 'Cascade', 'V', 'DES_res[1].H_hp[73,10,Cascade,V]')</t>
  </si>
  <si>
    <t>(73, 10, 'Cascade', 'S', 'DES_res[1].H_hp[73,10,Cascade,S]')</t>
  </si>
  <si>
    <t>(73, 10, 'Cascade', 'M', 'DES_res[1].H_hp[73,10,Cascade,M]')</t>
  </si>
  <si>
    <t>(73, 10, 'Cascade', 'L', 'DES_res[1].H_hp[73,10,Cascade,L]')</t>
  </si>
  <si>
    <t>(73, 11, 'Cascade', 'V', 'DES_res[1].H_hp[73,11,Cascade,V]')</t>
  </si>
  <si>
    <t>(73, 11, 'Cascade', 'S', 'DES_res[1].H_hp[73,11,Cascade,S]')</t>
  </si>
  <si>
    <t>(73, 11, 'Cascade', 'M', 'DES_res[1].H_hp[73,11,Cascade,M]')</t>
  </si>
  <si>
    <t>(73, 11, 'Cascade', 'L', 'DES_res[1].H_hp[73,11,Cascade,L]')</t>
  </si>
  <si>
    <t>(73, 12, 'Cascade', 'V', 'DES_res[1].H_hp[73,12,Cascade,V]')</t>
  </si>
  <si>
    <t>(73, 12, 'Cascade', 'S', 'DES_res[1].H_hp[73,12,Cascade,S]')</t>
  </si>
  <si>
    <t>(73, 12, 'Cascade', 'M', 'DES_res[1].H_hp[73,12,Cascade,M]')</t>
  </si>
  <si>
    <t>(73, 12, 'Cascade', 'L', 'DES_res[1].H_hp[73,12,Cascade,L]')</t>
  </si>
  <si>
    <t>(73, 13, 'Cascade', 'V', 'DES_res[1].H_hp[73,13,Cascade,V]')</t>
  </si>
  <si>
    <t>(73, 13, 'Cascade', 'S', 'DES_res[1].H_hp[73,13,Cascade,S]')</t>
  </si>
  <si>
    <t>(73, 13, 'Cascade', 'M', 'DES_res[1].H_hp[73,13,Cascade,M]')</t>
  </si>
  <si>
    <t>(73, 13, 'Cascade', 'L', 'DES_res[1].H_hp[73,13,Cascade,L]')</t>
  </si>
  <si>
    <t>(73, 14, 'Cascade', 'V', 'DES_res[1].H_hp[73,14,Cascade,V]')</t>
  </si>
  <si>
    <t>(73, 14, 'Cascade', 'S', 'DES_res[1].H_hp[73,14,Cascade,S]')</t>
  </si>
  <si>
    <t>(73, 14, 'Cascade', 'M', 'DES_res[1].H_hp[73,14,Cascade,M]')</t>
  </si>
  <si>
    <t>(73, 14, 'Cascade', 'L', 'DES_res[1].H_hp[73,14,Cascade,L]')</t>
  </si>
  <si>
    <t>(73, 15, 'Cascade', 'V', 'DES_res[1].H_hp[73,15,Cascade,V]')</t>
  </si>
  <si>
    <t>(73, 15, 'Cascade', 'S', 'DES_res[1].H_hp[73,15,Cascade,S]')</t>
  </si>
  <si>
    <t>(73, 15, 'Cascade', 'M', 'DES_res[1].H_hp[73,15,Cascade,M]')</t>
  </si>
  <si>
    <t>(73, 15, 'Cascade', 'L', 'DES_res[1].H_hp[73,15,Cascade,L]')</t>
  </si>
  <si>
    <t>(73, 16, 'Cascade', 'V', 'DES_res[1].H_hp[73,16,Cascade,V]')</t>
  </si>
  <si>
    <t>(73, 16, 'Cascade', 'S', 'DES_res[1].H_hp[73,16,Cascade,S]')</t>
  </si>
  <si>
    <t>(73, 16, 'Cascade', 'M', 'DES_res[1].H_hp[73,16,Cascade,M]')</t>
  </si>
  <si>
    <t>(73, 16, 'Cascade', 'L', 'DES_res[1].H_hp[73,16,Cascade,L]')</t>
  </si>
  <si>
    <t>(73, 17, 'Cascade', 'V', 'DES_res[1].H_hp[73,17,Cascade,V]')</t>
  </si>
  <si>
    <t>(73, 17, 'Cascade', 'S', 'DES_res[1].H_hp[73,17,Cascade,S]')</t>
  </si>
  <si>
    <t>(73, 17, 'Cascade', 'M', 'DES_res[1].H_hp[73,17,Cascade,M]')</t>
  </si>
  <si>
    <t>(73, 17, 'Cascade', 'L', 'DES_res[1].H_hp[73,17,Cascade,L]')</t>
  </si>
  <si>
    <t>(73, 18, 'Cascade', 'V', 'DES_res[1].H_hp[73,18,Cascade,V]')</t>
  </si>
  <si>
    <t>(73, 18, 'Cascade', 'S', 'DES_res[1].H_hp[73,18,Cascade,S]')</t>
  </si>
  <si>
    <t>(73, 18, 'Cascade', 'M', 'DES_res[1].H_hp[73,18,Cascade,M]')</t>
  </si>
  <si>
    <t>(73, 18, 'Cascade', 'L', 'DES_res[1].H_hp[73,18,Cascade,L]')</t>
  </si>
  <si>
    <t>(73, 19, 'Cascade', 'V', 'DES_res[1].H_hp[73,19,Cascade,V]')</t>
  </si>
  <si>
    <t>(73, 19, 'Cascade', 'S', 'DES_res[1].H_hp[73,19,Cascade,S]')</t>
  </si>
  <si>
    <t>(73, 19, 'Cascade', 'M', 'DES_res[1].H_hp[73,19,Cascade,M]')</t>
  </si>
  <si>
    <t>(73, 19, 'Cascade', 'L', 'DES_res[1].H_hp[73,19,Cascade,L]')</t>
  </si>
  <si>
    <t>(73, 20, 'Cascade', 'V', 'DES_res[1].H_hp[73,20,Cascade,V]')</t>
  </si>
  <si>
    <t>(73, 20, 'Cascade', 'S', 'DES_res[1].H_hp[73,20,Cascade,S]')</t>
  </si>
  <si>
    <t>(73, 20, 'Cascade', 'M', 'DES_res[1].H_hp[73,20,Cascade,M]')</t>
  </si>
  <si>
    <t>(73, 20, 'Cascade', 'L', 'DES_res[1].H_hp[73,20,Cascade,L]')</t>
  </si>
  <si>
    <t>(73, 21, 'Cascade', 'V', 'DES_res[1].H_hp[73,21,Cascade,V]')</t>
  </si>
  <si>
    <t>(73, 21, 'Cascade', 'S', 'DES_res[1].H_hp[73,21,Cascade,S]')</t>
  </si>
  <si>
    <t>(73, 21, 'Cascade', 'M', 'DES_res[1].H_hp[73,21,Cascade,M]')</t>
  </si>
  <si>
    <t>(73, 21, 'Cascade', 'L', 'DES_res[1].H_hp[73,21,Cascade,L]')</t>
  </si>
  <si>
    <t>(73, 22, 'Cascade', 'V', 'DES_res[1].H_hp[73,22,Cascade,V]')</t>
  </si>
  <si>
    <t>(73, 22, 'Cascade', 'S', 'DES_res[1].H_hp[73,22,Cascade,S]')</t>
  </si>
  <si>
    <t>(73, 22, 'Cascade', 'M', 'DES_res[1].H_hp[73,22,Cascade,M]')</t>
  </si>
  <si>
    <t>(73, 22, 'Cascade', 'L', 'DES_res[1].H_hp[73,22,Cascade,L]')</t>
  </si>
  <si>
    <t>(73, 23, 'Cascade', 'V', 'DES_res[1].H_hp[73,23,Cascade,V]')</t>
  </si>
  <si>
    <t>(73, 23, 'Cascade', 'S', 'DES_res[1].H_hp[73,23,Cascade,S]')</t>
  </si>
  <si>
    <t>(73, 23, 'Cascade', 'M', 'DES_res[1].H_hp[73,23,Cascade,M]')</t>
  </si>
  <si>
    <t>(73, 23, 'Cascade', 'L', 'DES_res[1].H_hp[73,23,Cascade,L]')</t>
  </si>
  <si>
    <t>(73, 24, 'Cascade', 'V', 'DES_res[1].H_hp[73,24,Cascade,V]')</t>
  </si>
  <si>
    <t>(73, 24, 'Cascade', 'S', 'DES_res[1].H_hp[73,24,Cascade,S]')</t>
  </si>
  <si>
    <t>(73, 24, 'Cascade', 'M', 'DES_res[1].H_hp[73,24,Cascade,M]')</t>
  </si>
  <si>
    <t>(73, 24, 'Cascade', 'L', 'DES_res[1].H_hp[73,24,Cascade,L]')</t>
  </si>
  <si>
    <t>(74, 1, 'Cascade', 'V', 'DES_res[1].H_hp[74,1,Cascade,V]')</t>
  </si>
  <si>
    <t>(74, 1, 'Cascade', 'S', 'DES_res[1].H_hp[74,1,Cascade,S]')</t>
  </si>
  <si>
    <t>(74, 1, 'Cascade', 'M', 'DES_res[1].H_hp[74,1,Cascade,M]')</t>
  </si>
  <si>
    <t>(74, 1, 'Cascade', 'L', 'DES_res[1].H_hp[74,1,Cascade,L]')</t>
  </si>
  <si>
    <t>(74, 2, 'Cascade', 'V', 'DES_res[1].H_hp[74,2,Cascade,V]')</t>
  </si>
  <si>
    <t>(74, 2, 'Cascade', 'S', 'DES_res[1].H_hp[74,2,Cascade,S]')</t>
  </si>
  <si>
    <t>(74, 2, 'Cascade', 'M', 'DES_res[1].H_hp[74,2,Cascade,M]')</t>
  </si>
  <si>
    <t>(74, 2, 'Cascade', 'L', 'DES_res[1].H_hp[74,2,Cascade,L]')</t>
  </si>
  <si>
    <t>(74, 3, 'Cascade', 'V', 'DES_res[1].H_hp[74,3,Cascade,V]')</t>
  </si>
  <si>
    <t>(74, 3, 'Cascade', 'S', 'DES_res[1].H_hp[74,3,Cascade,S]')</t>
  </si>
  <si>
    <t>(74, 3, 'Cascade', 'M', 'DES_res[1].H_hp[74,3,Cascade,M]')</t>
  </si>
  <si>
    <t>(74, 3, 'Cascade', 'L', 'DES_res[1].H_hp[74,3,Cascade,L]')</t>
  </si>
  <si>
    <t>(74, 4, 'Cascade', 'V', 'DES_res[1].H_hp[74,4,Cascade,V]')</t>
  </si>
  <si>
    <t>(74, 4, 'Cascade', 'S', 'DES_res[1].H_hp[74,4,Cascade,S]')</t>
  </si>
  <si>
    <t>(74, 4, 'Cascade', 'M', 'DES_res[1].H_hp[74,4,Cascade,M]')</t>
  </si>
  <si>
    <t>(74, 4, 'Cascade', 'L', 'DES_res[1].H_hp[74,4,Cascade,L]')</t>
  </si>
  <si>
    <t>(74, 5, 'Cascade', 'V', 'DES_res[1].H_hp[74,5,Cascade,V]')</t>
  </si>
  <si>
    <t>(74, 5, 'Cascade', 'S', 'DES_res[1].H_hp[74,5,Cascade,S]')</t>
  </si>
  <si>
    <t>(74, 5, 'Cascade', 'M', 'DES_res[1].H_hp[74,5,Cascade,M]')</t>
  </si>
  <si>
    <t>(74, 5, 'Cascade', 'L', 'DES_res[1].H_hp[74,5,Cascade,L]')</t>
  </si>
  <si>
    <t>(74, 6, 'Cascade', 'V', 'DES_res[1].H_hp[74,6,Cascade,V]')</t>
  </si>
  <si>
    <t>(74, 6, 'Cascade', 'S', 'DES_res[1].H_hp[74,6,Cascade,S]')</t>
  </si>
  <si>
    <t>(74, 6, 'Cascade', 'M', 'DES_res[1].H_hp[74,6,Cascade,M]')</t>
  </si>
  <si>
    <t>(74, 6, 'Cascade', 'L', 'DES_res[1].H_hp[74,6,Cascade,L]')</t>
  </si>
  <si>
    <t>(74, 7, 'Cascade', 'V', 'DES_res[1].H_hp[74,7,Cascade,V]')</t>
  </si>
  <si>
    <t>(74, 7, 'Cascade', 'S', 'DES_res[1].H_hp[74,7,Cascade,S]')</t>
  </si>
  <si>
    <t>(74, 7, 'Cascade', 'M', 'DES_res[1].H_hp[74,7,Cascade,M]')</t>
  </si>
  <si>
    <t>(74, 7, 'Cascade', 'L', 'DES_res[1].H_hp[74,7,Cascade,L]')</t>
  </si>
  <si>
    <t>(74, 8, 'Cascade', 'V', 'DES_res[1].H_hp[74,8,Cascade,V]')</t>
  </si>
  <si>
    <t>(74, 8, 'Cascade', 'S', 'DES_res[1].H_hp[74,8,Cascade,S]')</t>
  </si>
  <si>
    <t>(74, 8, 'Cascade', 'M', 'DES_res[1].H_hp[74,8,Cascade,M]')</t>
  </si>
  <si>
    <t>(74, 8, 'Cascade', 'L', 'DES_res[1].H_hp[74,8,Cascade,L]')</t>
  </si>
  <si>
    <t>(74, 9, 'Cascade', 'V', 'DES_res[1].H_hp[74,9,Cascade,V]')</t>
  </si>
  <si>
    <t>(74, 9, 'Cascade', 'S', 'DES_res[1].H_hp[74,9,Cascade,S]')</t>
  </si>
  <si>
    <t>(74, 9, 'Cascade', 'M', 'DES_res[1].H_hp[74,9,Cascade,M]')</t>
  </si>
  <si>
    <t>(74, 9, 'Cascade', 'L', 'DES_res[1].H_hp[74,9,Cascade,L]')</t>
  </si>
  <si>
    <t>(74, 10, 'Cascade', 'V', 'DES_res[1].H_hp[74,10,Cascade,V]')</t>
  </si>
  <si>
    <t>(74, 10, 'Cascade', 'S', 'DES_res[1].H_hp[74,10,Cascade,S]')</t>
  </si>
  <si>
    <t>(74, 10, 'Cascade', 'M', 'DES_res[1].H_hp[74,10,Cascade,M]')</t>
  </si>
  <si>
    <t>(74, 10, 'Cascade', 'L', 'DES_res[1].H_hp[74,10,Cascade,L]')</t>
  </si>
  <si>
    <t>(74, 11, 'Cascade', 'V', 'DES_res[1].H_hp[74,11,Cascade,V]')</t>
  </si>
  <si>
    <t>(74, 11, 'Cascade', 'S', 'DES_res[1].H_hp[74,11,Cascade,S]')</t>
  </si>
  <si>
    <t>(74, 11, 'Cascade', 'M', 'DES_res[1].H_hp[74,11,Cascade,M]')</t>
  </si>
  <si>
    <t>(74, 11, 'Cascade', 'L', 'DES_res[1].H_hp[74,11,Cascade,L]')</t>
  </si>
  <si>
    <t>(74, 12, 'Cascade', 'V', 'DES_res[1].H_hp[74,12,Cascade,V]')</t>
  </si>
  <si>
    <t>(74, 12, 'Cascade', 'S', 'DES_res[1].H_hp[74,12,Cascade,S]')</t>
  </si>
  <si>
    <t>(74, 12, 'Cascade', 'M', 'DES_res[1].H_hp[74,12,Cascade,M]')</t>
  </si>
  <si>
    <t>(74, 12, 'Cascade', 'L', 'DES_res[1].H_hp[74,12,Cascade,L]')</t>
  </si>
  <si>
    <t>(74, 13, 'Cascade', 'V', 'DES_res[1].H_hp[74,13,Cascade,V]')</t>
  </si>
  <si>
    <t>(74, 13, 'Cascade', 'S', 'DES_res[1].H_hp[74,13,Cascade,S]')</t>
  </si>
  <si>
    <t>(74, 13, 'Cascade', 'M', 'DES_res[1].H_hp[74,13,Cascade,M]')</t>
  </si>
  <si>
    <t>(74, 13, 'Cascade', 'L', 'DES_res[1].H_hp[74,13,Cascade,L]')</t>
  </si>
  <si>
    <t>(74, 14, 'Cascade', 'V', 'DES_res[1].H_hp[74,14,Cascade,V]')</t>
  </si>
  <si>
    <t>(74, 14, 'Cascade', 'S', 'DES_res[1].H_hp[74,14,Cascade,S]')</t>
  </si>
  <si>
    <t>(74, 14, 'Cascade', 'M', 'DES_res[1].H_hp[74,14,Cascade,M]')</t>
  </si>
  <si>
    <t>(74, 14, 'Cascade', 'L', 'DES_res[1].H_hp[74,14,Cascade,L]')</t>
  </si>
  <si>
    <t>(74, 15, 'Cascade', 'V', 'DES_res[1].H_hp[74,15,Cascade,V]')</t>
  </si>
  <si>
    <t>(74, 15, 'Cascade', 'S', 'DES_res[1].H_hp[74,15,Cascade,S]')</t>
  </si>
  <si>
    <t>(74, 15, 'Cascade', 'M', 'DES_res[1].H_hp[74,15,Cascade,M]')</t>
  </si>
  <si>
    <t>(74, 15, 'Cascade', 'L', 'DES_res[1].H_hp[74,15,Cascade,L]')</t>
  </si>
  <si>
    <t>(74, 16, 'Cascade', 'V', 'DES_res[1].H_hp[74,16,Cascade,V]')</t>
  </si>
  <si>
    <t>(74, 16, 'Cascade', 'S', 'DES_res[1].H_hp[74,16,Cascade,S]')</t>
  </si>
  <si>
    <t>(74, 16, 'Cascade', 'M', 'DES_res[1].H_hp[74,16,Cascade,M]')</t>
  </si>
  <si>
    <t>(74, 16, 'Cascade', 'L', 'DES_res[1].H_hp[74,16,Cascade,L]')</t>
  </si>
  <si>
    <t>(74, 17, 'Cascade', 'V', 'DES_res[1].H_hp[74,17,Cascade,V]')</t>
  </si>
  <si>
    <t>(74, 17, 'Cascade', 'S', 'DES_res[1].H_hp[74,17,Cascade,S]')</t>
  </si>
  <si>
    <t>(74, 17, 'Cascade', 'M', 'DES_res[1].H_hp[74,17,Cascade,M]')</t>
  </si>
  <si>
    <t>(74, 17, 'Cascade', 'L', 'DES_res[1].H_hp[74,17,Cascade,L]')</t>
  </si>
  <si>
    <t>(74, 18, 'Cascade', 'V', 'DES_res[1].H_hp[74,18,Cascade,V]')</t>
  </si>
  <si>
    <t>(74, 18, 'Cascade', 'S', 'DES_res[1].H_hp[74,18,Cascade,S]')</t>
  </si>
  <si>
    <t>(74, 18, 'Cascade', 'M', 'DES_res[1].H_hp[74,18,Cascade,M]')</t>
  </si>
  <si>
    <t>(74, 18, 'Cascade', 'L', 'DES_res[1].H_hp[74,18,Cascade,L]')</t>
  </si>
  <si>
    <t>(74, 19, 'Cascade', 'V', 'DES_res[1].H_hp[74,19,Cascade,V]')</t>
  </si>
  <si>
    <t>(74, 19, 'Cascade', 'S', 'DES_res[1].H_hp[74,19,Cascade,S]')</t>
  </si>
  <si>
    <t>(74, 19, 'Cascade', 'M', 'DES_res[1].H_hp[74,19,Cascade,M]')</t>
  </si>
  <si>
    <t>(74, 19, 'Cascade', 'L', 'DES_res[1].H_hp[74,19,Cascade,L]')</t>
  </si>
  <si>
    <t>(74, 20, 'Cascade', 'V', 'DES_res[1].H_hp[74,20,Cascade,V]')</t>
  </si>
  <si>
    <t>(74, 20, 'Cascade', 'S', 'DES_res[1].H_hp[74,20,Cascade,S]')</t>
  </si>
  <si>
    <t>(74, 20, 'Cascade', 'M', 'DES_res[1].H_hp[74,20,Cascade,M]')</t>
  </si>
  <si>
    <t>(74, 20, 'Cascade', 'L', 'DES_res[1].H_hp[74,20,Cascade,L]')</t>
  </si>
  <si>
    <t>(74, 21, 'Cascade', 'V', 'DES_res[1].H_hp[74,21,Cascade,V]')</t>
  </si>
  <si>
    <t>(74, 21, 'Cascade', 'S', 'DES_res[1].H_hp[74,21,Cascade,S]')</t>
  </si>
  <si>
    <t>(74, 21, 'Cascade', 'M', 'DES_res[1].H_hp[74,21,Cascade,M]')</t>
  </si>
  <si>
    <t>(74, 21, 'Cascade', 'L', 'DES_res[1].H_hp[74,21,Cascade,L]')</t>
  </si>
  <si>
    <t>(74, 22, 'Cascade', 'V', 'DES_res[1].H_hp[74,22,Cascade,V]')</t>
  </si>
  <si>
    <t>(74, 22, 'Cascade', 'S', 'DES_res[1].H_hp[74,22,Cascade,S]')</t>
  </si>
  <si>
    <t>(74, 22, 'Cascade', 'M', 'DES_res[1].H_hp[74,22,Cascade,M]')</t>
  </si>
  <si>
    <t>(74, 22, 'Cascade', 'L', 'DES_res[1].H_hp[74,22,Cascade,L]')</t>
  </si>
  <si>
    <t>(74, 23, 'Cascade', 'V', 'DES_res[1].H_hp[74,23,Cascade,V]')</t>
  </si>
  <si>
    <t>(74, 23, 'Cascade', 'S', 'DES_res[1].H_hp[74,23,Cascade,S]')</t>
  </si>
  <si>
    <t>(74, 23, 'Cascade', 'M', 'DES_res[1].H_hp[74,23,Cascade,M]')</t>
  </si>
  <si>
    <t>(74, 23, 'Cascade', 'L', 'DES_res[1].H_hp[74,23,Cascade,L]')</t>
  </si>
  <si>
    <t>(74, 24, 'Cascade', 'V', 'DES_res[1].H_hp[74,24,Cascade,V]')</t>
  </si>
  <si>
    <t>(74, 24, 'Cascade', 'S', 'DES_res[1].H_hp[74,24,Cascade,S]')</t>
  </si>
  <si>
    <t>(74, 24, 'Cascade', 'M', 'DES_res[1].H_hp[74,24,Cascade,M]')</t>
  </si>
  <si>
    <t>(74, 24, 'Cascade', 'L', 'DES_res[1].H_hp[74,24,Cascade,L]')</t>
  </si>
  <si>
    <t>(83, 1, 'Cascade', 'V', 'DES_res[1].H_hp[83,1,Cascade,V]')</t>
  </si>
  <si>
    <t>(83, 1, 'Cascade', 'S', 'DES_res[1].H_hp[83,1,Cascade,S]')</t>
  </si>
  <si>
    <t>(83, 1, 'Cascade', 'M', 'DES_res[1].H_hp[83,1,Cascade,M]')</t>
  </si>
  <si>
    <t>(83, 1, 'Cascade', 'L', 'DES_res[1].H_hp[83,1,Cascade,L]')</t>
  </si>
  <si>
    <t>(83, 2, 'Cascade', 'V', 'DES_res[1].H_hp[83,2,Cascade,V]')</t>
  </si>
  <si>
    <t>(83, 2, 'Cascade', 'S', 'DES_res[1].H_hp[83,2,Cascade,S]')</t>
  </si>
  <si>
    <t>(83, 2, 'Cascade', 'M', 'DES_res[1].H_hp[83,2,Cascade,M]')</t>
  </si>
  <si>
    <t>(83, 2, 'Cascade', 'L', 'DES_res[1].H_hp[83,2,Cascade,L]')</t>
  </si>
  <si>
    <t>(83, 3, 'Cascade', 'V', 'DES_res[1].H_hp[83,3,Cascade,V]')</t>
  </si>
  <si>
    <t>(83, 3, 'Cascade', 'S', 'DES_res[1].H_hp[83,3,Cascade,S]')</t>
  </si>
  <si>
    <t>(83, 3, 'Cascade', 'M', 'DES_res[1].H_hp[83,3,Cascade,M]')</t>
  </si>
  <si>
    <t>(83, 3, 'Cascade', 'L', 'DES_res[1].H_hp[83,3,Cascade,L]')</t>
  </si>
  <si>
    <t>(83, 4, 'Cascade', 'V', 'DES_res[1].H_hp[83,4,Cascade,V]')</t>
  </si>
  <si>
    <t>(83, 4, 'Cascade', 'S', 'DES_res[1].H_hp[83,4,Cascade,S]')</t>
  </si>
  <si>
    <t>(83, 4, 'Cascade', 'M', 'DES_res[1].H_hp[83,4,Cascade,M]')</t>
  </si>
  <si>
    <t>(83, 4, 'Cascade', 'L', 'DES_res[1].H_hp[83,4,Cascade,L]')</t>
  </si>
  <si>
    <t>(83, 5, 'Cascade', 'V', 'DES_res[1].H_hp[83,5,Cascade,V]')</t>
  </si>
  <si>
    <t>(83, 5, 'Cascade', 'S', 'DES_res[1].H_hp[83,5,Cascade,S]')</t>
  </si>
  <si>
    <t>(83, 5, 'Cascade', 'M', 'DES_res[1].H_hp[83,5,Cascade,M]')</t>
  </si>
  <si>
    <t>(83, 5, 'Cascade', 'L', 'DES_res[1].H_hp[83,5,Cascade,L]')</t>
  </si>
  <si>
    <t>(83, 6, 'Cascade', 'V', 'DES_res[1].H_hp[83,6,Cascade,V]')</t>
  </si>
  <si>
    <t>(83, 6, 'Cascade', 'S', 'DES_res[1].H_hp[83,6,Cascade,S]')</t>
  </si>
  <si>
    <t>(83, 6, 'Cascade', 'M', 'DES_res[1].H_hp[83,6,Cascade,M]')</t>
  </si>
  <si>
    <t>(83, 6, 'Cascade', 'L', 'DES_res[1].H_hp[83,6,Cascade,L]')</t>
  </si>
  <si>
    <t>(83, 7, 'Cascade', 'V', 'DES_res[1].H_hp[83,7,Cascade,V]')</t>
  </si>
  <si>
    <t>(83, 7, 'Cascade', 'S', 'DES_res[1].H_hp[83,7,Cascade,S]')</t>
  </si>
  <si>
    <t>(83, 7, 'Cascade', 'M', 'DES_res[1].H_hp[83,7,Cascade,M]')</t>
  </si>
  <si>
    <t>(83, 7, 'Cascade', 'L', 'DES_res[1].H_hp[83,7,Cascade,L]')</t>
  </si>
  <si>
    <t>(83, 8, 'Cascade', 'V', 'DES_res[1].H_hp[83,8,Cascade,V]')</t>
  </si>
  <si>
    <t>(83, 8, 'Cascade', 'S', 'DES_res[1].H_hp[83,8,Cascade,S]')</t>
  </si>
  <si>
    <t>(83, 8, 'Cascade', 'M', 'DES_res[1].H_hp[83,8,Cascade,M]')</t>
  </si>
  <si>
    <t>(83, 8, 'Cascade', 'L', 'DES_res[1].H_hp[83,8,Cascade,L]')</t>
  </si>
  <si>
    <t>(83, 9, 'Cascade', 'V', 'DES_res[1].H_hp[83,9,Cascade,V]')</t>
  </si>
  <si>
    <t>(83, 9, 'Cascade', 'S', 'DES_res[1].H_hp[83,9,Cascade,S]')</t>
  </si>
  <si>
    <t>(83, 9, 'Cascade', 'M', 'DES_res[1].H_hp[83,9,Cascade,M]')</t>
  </si>
  <si>
    <t>(83, 9, 'Cascade', 'L', 'DES_res[1].H_hp[83,9,Cascade,L]')</t>
  </si>
  <si>
    <t>(83, 10, 'Cascade', 'V', 'DES_res[1].H_hp[83,10,Cascade,V]')</t>
  </si>
  <si>
    <t>(83, 10, 'Cascade', 'S', 'DES_res[1].H_hp[83,10,Cascade,S]')</t>
  </si>
  <si>
    <t>(83, 10, 'Cascade', 'M', 'DES_res[1].H_hp[83,10,Cascade,M]')</t>
  </si>
  <si>
    <t>(83, 10, 'Cascade', 'L', 'DES_res[1].H_hp[83,10,Cascade,L]')</t>
  </si>
  <si>
    <t>(83, 11, 'Cascade', 'V', 'DES_res[1].H_hp[83,11,Cascade,V]')</t>
  </si>
  <si>
    <t>(83, 11, 'Cascade', 'S', 'DES_res[1].H_hp[83,11,Cascade,S]')</t>
  </si>
  <si>
    <t>(83, 11, 'Cascade', 'M', 'DES_res[1].H_hp[83,11,Cascade,M]')</t>
  </si>
  <si>
    <t>(83, 11, 'Cascade', 'L', 'DES_res[1].H_hp[83,11,Cascade,L]')</t>
  </si>
  <si>
    <t>(83, 12, 'Cascade', 'V', 'DES_res[1].H_hp[83,12,Cascade,V]')</t>
  </si>
  <si>
    <t>(83, 12, 'Cascade', 'S', 'DES_res[1].H_hp[83,12,Cascade,S]')</t>
  </si>
  <si>
    <t>(83, 12, 'Cascade', 'M', 'DES_res[1].H_hp[83,12,Cascade,M]')</t>
  </si>
  <si>
    <t>(83, 12, 'Cascade', 'L', 'DES_res[1].H_hp[83,12,Cascade,L]')</t>
  </si>
  <si>
    <t>(83, 13, 'Cascade', 'V', 'DES_res[1].H_hp[83,13,Cascade,V]')</t>
  </si>
  <si>
    <t>(83, 13, 'Cascade', 'S', 'DES_res[1].H_hp[83,13,Cascade,S]')</t>
  </si>
  <si>
    <t>(83, 13, 'Cascade', 'M', 'DES_res[1].H_hp[83,13,Cascade,M]')</t>
  </si>
  <si>
    <t>(83, 13, 'Cascade', 'L', 'DES_res[1].H_hp[83,13,Cascade,L]')</t>
  </si>
  <si>
    <t>(83, 14, 'Cascade', 'V', 'DES_res[1].H_hp[83,14,Cascade,V]')</t>
  </si>
  <si>
    <t>(83, 14, 'Cascade', 'S', 'DES_res[1].H_hp[83,14,Cascade,S]')</t>
  </si>
  <si>
    <t>(83, 14, 'Cascade', 'M', 'DES_res[1].H_hp[83,14,Cascade,M]')</t>
  </si>
  <si>
    <t>(83, 14, 'Cascade', 'L', 'DES_res[1].H_hp[83,14,Cascade,L]')</t>
  </si>
  <si>
    <t>(83, 15, 'Cascade', 'V', 'DES_res[1].H_hp[83,15,Cascade,V]')</t>
  </si>
  <si>
    <t>(83, 15, 'Cascade', 'S', 'DES_res[1].H_hp[83,15,Cascade,S]')</t>
  </si>
  <si>
    <t>(83, 15, 'Cascade', 'M', 'DES_res[1].H_hp[83,15,Cascade,M]')</t>
  </si>
  <si>
    <t>(83, 15, 'Cascade', 'L', 'DES_res[1].H_hp[83,15,Cascade,L]')</t>
  </si>
  <si>
    <t>(83, 16, 'Cascade', 'V', 'DES_res[1].H_hp[83,16,Cascade,V]')</t>
  </si>
  <si>
    <t>(83, 16, 'Cascade', 'S', 'DES_res[1].H_hp[83,16,Cascade,S]')</t>
  </si>
  <si>
    <t>(83, 16, 'Cascade', 'M', 'DES_res[1].H_hp[83,16,Cascade,M]')</t>
  </si>
  <si>
    <t>(83, 16, 'Cascade', 'L', 'DES_res[1].H_hp[83,16,Cascade,L]')</t>
  </si>
  <si>
    <t>(83, 17, 'Cascade', 'V', 'DES_res[1].H_hp[83,17,Cascade,V]')</t>
  </si>
  <si>
    <t>(83, 17, 'Cascade', 'S', 'DES_res[1].H_hp[83,17,Cascade,S]')</t>
  </si>
  <si>
    <t>(83, 17, 'Cascade', 'M', 'DES_res[1].H_hp[83,17,Cascade,M]')</t>
  </si>
  <si>
    <t>(83, 17, 'Cascade', 'L', 'DES_res[1].H_hp[83,17,Cascade,L]')</t>
  </si>
  <si>
    <t>(83, 18, 'Cascade', 'V', 'DES_res[1].H_hp[83,18,Cascade,V]')</t>
  </si>
  <si>
    <t>(83, 18, 'Cascade', 'S', 'DES_res[1].H_hp[83,18,Cascade,S]')</t>
  </si>
  <si>
    <t>(83, 18, 'Cascade', 'M', 'DES_res[1].H_hp[83,18,Cascade,M]')</t>
  </si>
  <si>
    <t>(83, 18, 'Cascade', 'L', 'DES_res[1].H_hp[83,18,Cascade,L]')</t>
  </si>
  <si>
    <t>(83, 19, 'Cascade', 'V', 'DES_res[1].H_hp[83,19,Cascade,V]')</t>
  </si>
  <si>
    <t>(83, 19, 'Cascade', 'S', 'DES_res[1].H_hp[83,19,Cascade,S]')</t>
  </si>
  <si>
    <t>(83, 19, 'Cascade', 'M', 'DES_res[1].H_hp[83,19,Cascade,M]')</t>
  </si>
  <si>
    <t>(83, 19, 'Cascade', 'L', 'DES_res[1].H_hp[83,19,Cascade,L]')</t>
  </si>
  <si>
    <t>(83, 20, 'Cascade', 'V', 'DES_res[1].H_hp[83,20,Cascade,V]')</t>
  </si>
  <si>
    <t>(83, 20, 'Cascade', 'S', 'DES_res[1].H_hp[83,20,Cascade,S]')</t>
  </si>
  <si>
    <t>(83, 20, 'Cascade', 'M', 'DES_res[1].H_hp[83,20,Cascade,M]')</t>
  </si>
  <si>
    <t>(83, 20, 'Cascade', 'L', 'DES_res[1].H_hp[83,20,Cascade,L]')</t>
  </si>
  <si>
    <t>(83, 21, 'Cascade', 'V', 'DES_res[1].H_hp[83,21,Cascade,V]')</t>
  </si>
  <si>
    <t>(83, 21, 'Cascade', 'S', 'DES_res[1].H_hp[83,21,Cascade,S]')</t>
  </si>
  <si>
    <t>(83, 21, 'Cascade', 'M', 'DES_res[1].H_hp[83,21,Cascade,M]')</t>
  </si>
  <si>
    <t>(83, 21, 'Cascade', 'L', 'DES_res[1].H_hp[83,21,Cascade,L]')</t>
  </si>
  <si>
    <t>(83, 22, 'Cascade', 'V', 'DES_res[1].H_hp[83,22,Cascade,V]')</t>
  </si>
  <si>
    <t>(83, 22, 'Cascade', 'S', 'DES_res[1].H_hp[83,22,Cascade,S]')</t>
  </si>
  <si>
    <t>(83, 22, 'Cascade', 'M', 'DES_res[1].H_hp[83,22,Cascade,M]')</t>
  </si>
  <si>
    <t>(83, 22, 'Cascade', 'L', 'DES_res[1].H_hp[83,22,Cascade,L]')</t>
  </si>
  <si>
    <t>(83, 23, 'Cascade', 'V', 'DES_res[1].H_hp[83,23,Cascade,V]')</t>
  </si>
  <si>
    <t>(83, 23, 'Cascade', 'S', 'DES_res[1].H_hp[83,23,Cascade,S]')</t>
  </si>
  <si>
    <t>(83, 23, 'Cascade', 'M', 'DES_res[1].H_hp[83,23,Cascade,M]')</t>
  </si>
  <si>
    <t>(83, 23, 'Cascade', 'L', 'DES_res[1].H_hp[83,23,Cascade,L]')</t>
  </si>
  <si>
    <t>(83, 24, 'Cascade', 'V', 'DES_res[1].H_hp[83,24,Cascade,V]')</t>
  </si>
  <si>
    <t>(83, 24, 'Cascade', 'S', 'DES_res[1].H_hp[83,24,Cascade,S]')</t>
  </si>
  <si>
    <t>(83, 24, 'Cascade', 'M', 'DES_res[1].H_hp[83,24,Cascade,M]')</t>
  </si>
  <si>
    <t>(83, 24, 'Cascade', 'L', 'DES_res[1].H_hp[83,24,Cascade,L]')</t>
  </si>
  <si>
    <t>(178, 1, 'Cascade', 'V', 'DES_res[1].H_hp[178,1,Cascade,V]')</t>
  </si>
  <si>
    <t>(178, 1, 'Cascade', 'S', 'DES_res[1].H_hp[178,1,Cascade,S]')</t>
  </si>
  <si>
    <t>(178, 1, 'Cascade', 'M', 'DES_res[1].H_hp[178,1,Cascade,M]')</t>
  </si>
  <si>
    <t>(178, 1, 'Cascade', 'L', 'DES_res[1].H_hp[178,1,Cascade,L]')</t>
  </si>
  <si>
    <t>(178, 2, 'Cascade', 'V', 'DES_res[1].H_hp[178,2,Cascade,V]')</t>
  </si>
  <si>
    <t>(178, 2, 'Cascade', 'S', 'DES_res[1].H_hp[178,2,Cascade,S]')</t>
  </si>
  <si>
    <t>(178, 2, 'Cascade', 'M', 'DES_res[1].H_hp[178,2,Cascade,M]')</t>
  </si>
  <si>
    <t>(178, 2, 'Cascade', 'L', 'DES_res[1].H_hp[178,2,Cascade,L]')</t>
  </si>
  <si>
    <t>(178, 3, 'Cascade', 'V', 'DES_res[1].H_hp[178,3,Cascade,V]')</t>
  </si>
  <si>
    <t>(178, 3, 'Cascade', 'S', 'DES_res[1].H_hp[178,3,Cascade,S]')</t>
  </si>
  <si>
    <t>(178, 3, 'Cascade', 'M', 'DES_res[1].H_hp[178,3,Cascade,M]')</t>
  </si>
  <si>
    <t>(178, 3, 'Cascade', 'L', 'DES_res[1].H_hp[178,3,Cascade,L]')</t>
  </si>
  <si>
    <t>(178, 4, 'Cascade', 'V', 'DES_res[1].H_hp[178,4,Cascade,V]')</t>
  </si>
  <si>
    <t>(178, 4, 'Cascade', 'S', 'DES_res[1].H_hp[178,4,Cascade,S]')</t>
  </si>
  <si>
    <t>(178, 4, 'Cascade', 'M', 'DES_res[1].H_hp[178,4,Cascade,M]')</t>
  </si>
  <si>
    <t>(178, 4, 'Cascade', 'L', 'DES_res[1].H_hp[178,4,Cascade,L]')</t>
  </si>
  <si>
    <t>(178, 5, 'Cascade', 'V', 'DES_res[1].H_hp[178,5,Cascade,V]')</t>
  </si>
  <si>
    <t>(178, 5, 'Cascade', 'S', 'DES_res[1].H_hp[178,5,Cascade,S]')</t>
  </si>
  <si>
    <t>(178, 5, 'Cascade', 'M', 'DES_res[1].H_hp[178,5,Cascade,M]')</t>
  </si>
  <si>
    <t>(178, 5, 'Cascade', 'L', 'DES_res[1].H_hp[178,5,Cascade,L]')</t>
  </si>
  <si>
    <t>(178, 6, 'Cascade', 'V', 'DES_res[1].H_hp[178,6,Cascade,V]')</t>
  </si>
  <si>
    <t>(178, 6, 'Cascade', 'S', 'DES_res[1].H_hp[178,6,Cascade,S]')</t>
  </si>
  <si>
    <t>(178, 6, 'Cascade', 'M', 'DES_res[1].H_hp[178,6,Cascade,M]')</t>
  </si>
  <si>
    <t>(178, 6, 'Cascade', 'L', 'DES_res[1].H_hp[178,6,Cascade,L]')</t>
  </si>
  <si>
    <t>(178, 7, 'Cascade', 'V', 'DES_res[1].H_hp[178,7,Cascade,V]')</t>
  </si>
  <si>
    <t>(178, 7, 'Cascade', 'S', 'DES_res[1].H_hp[178,7,Cascade,S]')</t>
  </si>
  <si>
    <t>(178, 7, 'Cascade', 'M', 'DES_res[1].H_hp[178,7,Cascade,M]')</t>
  </si>
  <si>
    <t>(178, 7, 'Cascade', 'L', 'DES_res[1].H_hp[178,7,Cascade,L]')</t>
  </si>
  <si>
    <t>(178, 8, 'Cascade', 'V', 'DES_res[1].H_hp[178,8,Cascade,V]')</t>
  </si>
  <si>
    <t>(178, 8, 'Cascade', 'S', 'DES_res[1].H_hp[178,8,Cascade,S]')</t>
  </si>
  <si>
    <t>(178, 8, 'Cascade', 'M', 'DES_res[1].H_hp[178,8,Cascade,M]')</t>
  </si>
  <si>
    <t>(178, 8, 'Cascade', 'L', 'DES_res[1].H_hp[178,8,Cascade,L]')</t>
  </si>
  <si>
    <t>(178, 9, 'Cascade', 'V', 'DES_res[1].H_hp[178,9,Cascade,V]')</t>
  </si>
  <si>
    <t>(178, 9, 'Cascade', 'S', 'DES_res[1].H_hp[178,9,Cascade,S]')</t>
  </si>
  <si>
    <t>(178, 9, 'Cascade', 'M', 'DES_res[1].H_hp[178,9,Cascade,M]')</t>
  </si>
  <si>
    <t>(178, 9, 'Cascade', 'L', 'DES_res[1].H_hp[178,9,Cascade,L]')</t>
  </si>
  <si>
    <t>(178, 10, 'Cascade', 'V', 'DES_res[1].H_hp[178,10,Cascade,V]')</t>
  </si>
  <si>
    <t>(178, 10, 'Cascade', 'S', 'DES_res[1].H_hp[178,10,Cascade,S]')</t>
  </si>
  <si>
    <t>(178, 10, 'Cascade', 'M', 'DES_res[1].H_hp[178,10,Cascade,M]')</t>
  </si>
  <si>
    <t>(178, 10, 'Cascade', 'L', 'DES_res[1].H_hp[178,10,Cascade,L]')</t>
  </si>
  <si>
    <t>(178, 11, 'Cascade', 'V', 'DES_res[1].H_hp[178,11,Cascade,V]')</t>
  </si>
  <si>
    <t>(178, 11, 'Cascade', 'S', 'DES_res[1].H_hp[178,11,Cascade,S]')</t>
  </si>
  <si>
    <t>(178, 11, 'Cascade', 'M', 'DES_res[1].H_hp[178,11,Cascade,M]')</t>
  </si>
  <si>
    <t>(178, 11, 'Cascade', 'L', 'DES_res[1].H_hp[178,11,Cascade,L]')</t>
  </si>
  <si>
    <t>(178, 12, 'Cascade', 'V', 'DES_res[1].H_hp[178,12,Cascade,V]')</t>
  </si>
  <si>
    <t>(178, 12, 'Cascade', 'S', 'DES_res[1].H_hp[178,12,Cascade,S]')</t>
  </si>
  <si>
    <t>(178, 12, 'Cascade', 'M', 'DES_res[1].H_hp[178,12,Cascade,M]')</t>
  </si>
  <si>
    <t>(178, 12, 'Cascade', 'L', 'DES_res[1].H_hp[178,12,Cascade,L]')</t>
  </si>
  <si>
    <t>(178, 13, 'Cascade', 'V', 'DES_res[1].H_hp[178,13,Cascade,V]')</t>
  </si>
  <si>
    <t>(178, 13, 'Cascade', 'S', 'DES_res[1].H_hp[178,13,Cascade,S]')</t>
  </si>
  <si>
    <t>(178, 13, 'Cascade', 'M', 'DES_res[1].H_hp[178,13,Cascade,M]')</t>
  </si>
  <si>
    <t>(178, 13, 'Cascade', 'L', 'DES_res[1].H_hp[178,13,Cascade,L]')</t>
  </si>
  <si>
    <t>(178, 14, 'Cascade', 'V', 'DES_res[1].H_hp[178,14,Cascade,V]')</t>
  </si>
  <si>
    <t>(178, 14, 'Cascade', 'S', 'DES_res[1].H_hp[178,14,Cascade,S]')</t>
  </si>
  <si>
    <t>(178, 14, 'Cascade', 'M', 'DES_res[1].H_hp[178,14,Cascade,M]')</t>
  </si>
  <si>
    <t>(178, 14, 'Cascade', 'L', 'DES_res[1].H_hp[178,14,Cascade,L]')</t>
  </si>
  <si>
    <t>(178, 15, 'Cascade', 'V', 'DES_res[1].H_hp[178,15,Cascade,V]')</t>
  </si>
  <si>
    <t>(178, 15, 'Cascade', 'S', 'DES_res[1].H_hp[178,15,Cascade,S]')</t>
  </si>
  <si>
    <t>(178, 15, 'Cascade', 'M', 'DES_res[1].H_hp[178,15,Cascade,M]')</t>
  </si>
  <si>
    <t>(178, 15, 'Cascade', 'L', 'DES_res[1].H_hp[178,15,Cascade,L]')</t>
  </si>
  <si>
    <t>(178, 16, 'Cascade', 'V', 'DES_res[1].H_hp[178,16,Cascade,V]')</t>
  </si>
  <si>
    <t>(178, 16, 'Cascade', 'S', 'DES_res[1].H_hp[178,16,Cascade,S]')</t>
  </si>
  <si>
    <t>(178, 16, 'Cascade', 'M', 'DES_res[1].H_hp[178,16,Cascade,M]')</t>
  </si>
  <si>
    <t>(178, 16, 'Cascade', 'L', 'DES_res[1].H_hp[178,16,Cascade,L]')</t>
  </si>
  <si>
    <t>(178, 17, 'Cascade', 'V', 'DES_res[1].H_hp[178,17,Cascade,V]')</t>
  </si>
  <si>
    <t>(178, 17, 'Cascade', 'S', 'DES_res[1].H_hp[178,17,Cascade,S]')</t>
  </si>
  <si>
    <t>(178, 17, 'Cascade', 'M', 'DES_res[1].H_hp[178,17,Cascade,M]')</t>
  </si>
  <si>
    <t>(178, 17, 'Cascade', 'L', 'DES_res[1].H_hp[178,17,Cascade,L]')</t>
  </si>
  <si>
    <t>(178, 18, 'Cascade', 'V', 'DES_res[1].H_hp[178,18,Cascade,V]')</t>
  </si>
  <si>
    <t>(178, 18, 'Cascade', 'S', 'DES_res[1].H_hp[178,18,Cascade,S]')</t>
  </si>
  <si>
    <t>(178, 18, 'Cascade', 'M', 'DES_res[1].H_hp[178,18,Cascade,M]')</t>
  </si>
  <si>
    <t>(178, 18, 'Cascade', 'L', 'DES_res[1].H_hp[178,18,Cascade,L]')</t>
  </si>
  <si>
    <t>(178, 19, 'Cascade', 'V', 'DES_res[1].H_hp[178,19,Cascade,V]')</t>
  </si>
  <si>
    <t>(178, 19, 'Cascade', 'S', 'DES_res[1].H_hp[178,19,Cascade,S]')</t>
  </si>
  <si>
    <t>(178, 19, 'Cascade', 'M', 'DES_res[1].H_hp[178,19,Cascade,M]')</t>
  </si>
  <si>
    <t>(178, 19, 'Cascade', 'L', 'DES_res[1].H_hp[178,19,Cascade,L]')</t>
  </si>
  <si>
    <t>(178, 20, 'Cascade', 'V', 'DES_res[1].H_hp[178,20,Cascade,V]')</t>
  </si>
  <si>
    <t>(178, 20, 'Cascade', 'S', 'DES_res[1].H_hp[178,20,Cascade,S]')</t>
  </si>
  <si>
    <t>(178, 20, 'Cascade', 'M', 'DES_res[1].H_hp[178,20,Cascade,M]')</t>
  </si>
  <si>
    <t>(178, 20, 'Cascade', 'L', 'DES_res[1].H_hp[178,20,Cascade,L]')</t>
  </si>
  <si>
    <t>(178, 21, 'Cascade', 'V', 'DES_res[1].H_hp[178,21,Cascade,V]')</t>
  </si>
  <si>
    <t>(178, 21, 'Cascade', 'S', 'DES_res[1].H_hp[178,21,Cascade,S]')</t>
  </si>
  <si>
    <t>(178, 21, 'Cascade', 'M', 'DES_res[1].H_hp[178,21,Cascade,M]')</t>
  </si>
  <si>
    <t>(178, 21, 'Cascade', 'L', 'DES_res[1].H_hp[178,21,Cascade,L]')</t>
  </si>
  <si>
    <t>(178, 22, 'Cascade', 'V', 'DES_res[1].H_hp[178,22,Cascade,V]')</t>
  </si>
  <si>
    <t>(178, 22, 'Cascade', 'S', 'DES_res[1].H_hp[178,22,Cascade,S]')</t>
  </si>
  <si>
    <t>(178, 22, 'Cascade', 'M', 'DES_res[1].H_hp[178,22,Cascade,M]')</t>
  </si>
  <si>
    <t>(178, 22, 'Cascade', 'L', 'DES_res[1].H_hp[178,22,Cascade,L]')</t>
  </si>
  <si>
    <t>(178, 23, 'Cascade', 'V', 'DES_res[1].H_hp[178,23,Cascade,V]')</t>
  </si>
  <si>
    <t>(178, 23, 'Cascade', 'S', 'DES_res[1].H_hp[178,23,Cascade,S]')</t>
  </si>
  <si>
    <t>(178, 23, 'Cascade', 'M', 'DES_res[1].H_hp[178,23,Cascade,M]')</t>
  </si>
  <si>
    <t>(178, 23, 'Cascade', 'L', 'DES_res[1].H_hp[178,23,Cascade,L]')</t>
  </si>
  <si>
    <t>(178, 24, 'Cascade', 'V', 'DES_res[1].H_hp[178,24,Cascade,V]')</t>
  </si>
  <si>
    <t>(178, 24, 'Cascade', 'S', 'DES_res[1].H_hp[178,24,Cascade,S]')</t>
  </si>
  <si>
    <t>(178, 24, 'Cascade', 'M', 'DES_res[1].H_hp[178,24,Cascade,M]')</t>
  </si>
  <si>
    <t>(178, 24, 'Cascade', 'L', 'DES_res[1].H_hp[178,24,Cascade,L]')</t>
  </si>
  <si>
    <t>(208, 1, 'Cascade', 'V', 'DES_res[1].H_hp[208,1,Cascade,V]')</t>
  </si>
  <si>
    <t>(208, 1, 'Cascade', 'S', 'DES_res[1].H_hp[208,1,Cascade,S]')</t>
  </si>
  <si>
    <t>(208, 1, 'Cascade', 'M', 'DES_res[1].H_hp[208,1,Cascade,M]')</t>
  </si>
  <si>
    <t>(208, 1, 'Cascade', 'L', 'DES_res[1].H_hp[208,1,Cascade,L]')</t>
  </si>
  <si>
    <t>(208, 2, 'Cascade', 'V', 'DES_res[1].H_hp[208,2,Cascade,V]')</t>
  </si>
  <si>
    <t>(208, 2, 'Cascade', 'S', 'DES_res[1].H_hp[208,2,Cascade,S]')</t>
  </si>
  <si>
    <t>(208, 2, 'Cascade', 'M', 'DES_res[1].H_hp[208,2,Cascade,M]')</t>
  </si>
  <si>
    <t>(208, 2, 'Cascade', 'L', 'DES_res[1].H_hp[208,2,Cascade,L]')</t>
  </si>
  <si>
    <t>(208, 3, 'Cascade', 'V', 'DES_res[1].H_hp[208,3,Cascade,V]')</t>
  </si>
  <si>
    <t>(208, 3, 'Cascade', 'S', 'DES_res[1].H_hp[208,3,Cascade,S]')</t>
  </si>
  <si>
    <t>(208, 3, 'Cascade', 'M', 'DES_res[1].H_hp[208,3,Cascade,M]')</t>
  </si>
  <si>
    <t>(208, 3, 'Cascade', 'L', 'DES_res[1].H_hp[208,3,Cascade,L]')</t>
  </si>
  <si>
    <t>(208, 4, 'Cascade', 'V', 'DES_res[1].H_hp[208,4,Cascade,V]')</t>
  </si>
  <si>
    <t>(208, 4, 'Cascade', 'S', 'DES_res[1].H_hp[208,4,Cascade,S]')</t>
  </si>
  <si>
    <t>(208, 4, 'Cascade', 'M', 'DES_res[1].H_hp[208,4,Cascade,M]')</t>
  </si>
  <si>
    <t>(208, 4, 'Cascade', 'L', 'DES_res[1].H_hp[208,4,Cascade,L]')</t>
  </si>
  <si>
    <t>(208, 5, 'Cascade', 'V', 'DES_res[1].H_hp[208,5,Cascade,V]')</t>
  </si>
  <si>
    <t>(208, 5, 'Cascade', 'S', 'DES_res[1].H_hp[208,5,Cascade,S]')</t>
  </si>
  <si>
    <t>(208, 5, 'Cascade', 'M', 'DES_res[1].H_hp[208,5,Cascade,M]')</t>
  </si>
  <si>
    <t>(208, 5, 'Cascade', 'L', 'DES_res[1].H_hp[208,5,Cascade,L]')</t>
  </si>
  <si>
    <t>(208, 6, 'Cascade', 'V', 'DES_res[1].H_hp[208,6,Cascade,V]')</t>
  </si>
  <si>
    <t>(208, 6, 'Cascade', 'S', 'DES_res[1].H_hp[208,6,Cascade,S]')</t>
  </si>
  <si>
    <t>(208, 6, 'Cascade', 'M', 'DES_res[1].H_hp[208,6,Cascade,M]')</t>
  </si>
  <si>
    <t>(208, 6, 'Cascade', 'L', 'DES_res[1].H_hp[208,6,Cascade,L]')</t>
  </si>
  <si>
    <t>(208, 7, 'Cascade', 'V', 'DES_res[1].H_hp[208,7,Cascade,V]')</t>
  </si>
  <si>
    <t>(208, 7, 'Cascade', 'S', 'DES_res[1].H_hp[208,7,Cascade,S]')</t>
  </si>
  <si>
    <t>(208, 7, 'Cascade', 'M', 'DES_res[1].H_hp[208,7,Cascade,M]')</t>
  </si>
  <si>
    <t>(208, 7, 'Cascade', 'L', 'DES_res[1].H_hp[208,7,Cascade,L]')</t>
  </si>
  <si>
    <t>(208, 8, 'Cascade', 'V', 'DES_res[1].H_hp[208,8,Cascade,V]')</t>
  </si>
  <si>
    <t>(208, 8, 'Cascade', 'S', 'DES_res[1].H_hp[208,8,Cascade,S]')</t>
  </si>
  <si>
    <t>(208, 8, 'Cascade', 'M', 'DES_res[1].H_hp[208,8,Cascade,M]')</t>
  </si>
  <si>
    <t>(208, 8, 'Cascade', 'L', 'DES_res[1].H_hp[208,8,Cascade,L]')</t>
  </si>
  <si>
    <t>(208, 9, 'Cascade', 'V', 'DES_res[1].H_hp[208,9,Cascade,V]')</t>
  </si>
  <si>
    <t>(208, 9, 'Cascade', 'S', 'DES_res[1].H_hp[208,9,Cascade,S]')</t>
  </si>
  <si>
    <t>(208, 9, 'Cascade', 'M', 'DES_res[1].H_hp[208,9,Cascade,M]')</t>
  </si>
  <si>
    <t>(208, 9, 'Cascade', 'L', 'DES_res[1].H_hp[208,9,Cascade,L]')</t>
  </si>
  <si>
    <t>(208, 10, 'Cascade', 'V', 'DES_res[1].H_hp[208,10,Cascade,V]')</t>
  </si>
  <si>
    <t>(208, 10, 'Cascade', 'S', 'DES_res[1].H_hp[208,10,Cascade,S]')</t>
  </si>
  <si>
    <t>(208, 10, 'Cascade', 'M', 'DES_res[1].H_hp[208,10,Cascade,M]')</t>
  </si>
  <si>
    <t>(208, 10, 'Cascade', 'L', 'DES_res[1].H_hp[208,10,Cascade,L]')</t>
  </si>
  <si>
    <t>(208, 11, 'Cascade', 'V', 'DES_res[1].H_hp[208,11,Cascade,V]')</t>
  </si>
  <si>
    <t>(208, 11, 'Cascade', 'S', 'DES_res[1].H_hp[208,11,Cascade,S]')</t>
  </si>
  <si>
    <t>(208, 11, 'Cascade', 'M', 'DES_res[1].H_hp[208,11,Cascade,M]')</t>
  </si>
  <si>
    <t>(208, 11, 'Cascade', 'L', 'DES_res[1].H_hp[208,11,Cascade,L]')</t>
  </si>
  <si>
    <t>(208, 12, 'Cascade', 'V', 'DES_res[1].H_hp[208,12,Cascade,V]')</t>
  </si>
  <si>
    <t>(208, 12, 'Cascade', 'S', 'DES_res[1].H_hp[208,12,Cascade,S]')</t>
  </si>
  <si>
    <t>(208, 12, 'Cascade', 'M', 'DES_res[1].H_hp[208,12,Cascade,M]')</t>
  </si>
  <si>
    <t>(208, 12, 'Cascade', 'L', 'DES_res[1].H_hp[208,12,Cascade,L]')</t>
  </si>
  <si>
    <t>(208, 13, 'Cascade', 'V', 'DES_res[1].H_hp[208,13,Cascade,V]')</t>
  </si>
  <si>
    <t>(208, 13, 'Cascade', 'S', 'DES_res[1].H_hp[208,13,Cascade,S]')</t>
  </si>
  <si>
    <t>(208, 13, 'Cascade', 'M', 'DES_res[1].H_hp[208,13,Cascade,M]')</t>
  </si>
  <si>
    <t>(208, 13, 'Cascade', 'L', 'DES_res[1].H_hp[208,13,Cascade,L]')</t>
  </si>
  <si>
    <t>(208, 14, 'Cascade', 'V', 'DES_res[1].H_hp[208,14,Cascade,V]')</t>
  </si>
  <si>
    <t>(208, 14, 'Cascade', 'S', 'DES_res[1].H_hp[208,14,Cascade,S]')</t>
  </si>
  <si>
    <t>(208, 14, 'Cascade', 'M', 'DES_res[1].H_hp[208,14,Cascade,M]')</t>
  </si>
  <si>
    <t>(208, 14, 'Cascade', 'L', 'DES_res[1].H_hp[208,14,Cascade,L]')</t>
  </si>
  <si>
    <t>(208, 15, 'Cascade', 'V', 'DES_res[1].H_hp[208,15,Cascade,V]')</t>
  </si>
  <si>
    <t>(208, 15, 'Cascade', 'S', 'DES_res[1].H_hp[208,15,Cascade,S]')</t>
  </si>
  <si>
    <t>(208, 15, 'Cascade', 'M', 'DES_res[1].H_hp[208,15,Cascade,M]')</t>
  </si>
  <si>
    <t>(208, 15, 'Cascade', 'L', 'DES_res[1].H_hp[208,15,Cascade,L]')</t>
  </si>
  <si>
    <t>(208, 16, 'Cascade', 'V', 'DES_res[1].H_hp[208,16,Cascade,V]')</t>
  </si>
  <si>
    <t>(208, 16, 'Cascade', 'S', 'DES_res[1].H_hp[208,16,Cascade,S]')</t>
  </si>
  <si>
    <t>(208, 16, 'Cascade', 'M', 'DES_res[1].H_hp[208,16,Cascade,M]')</t>
  </si>
  <si>
    <t>(208, 16, 'Cascade', 'L', 'DES_res[1].H_hp[208,16,Cascade,L]')</t>
  </si>
  <si>
    <t>(208, 17, 'Cascade', 'V', 'DES_res[1].H_hp[208,17,Cascade,V]')</t>
  </si>
  <si>
    <t>(208, 17, 'Cascade', 'S', 'DES_res[1].H_hp[208,17,Cascade,S]')</t>
  </si>
  <si>
    <t>(208, 17, 'Cascade', 'M', 'DES_res[1].H_hp[208,17,Cascade,M]')</t>
  </si>
  <si>
    <t>(208, 17, 'Cascade', 'L', 'DES_res[1].H_hp[208,17,Cascade,L]')</t>
  </si>
  <si>
    <t>(208, 18, 'Cascade', 'V', 'DES_res[1].H_hp[208,18,Cascade,V]')</t>
  </si>
  <si>
    <t>(208, 18, 'Cascade', 'S', 'DES_res[1].H_hp[208,18,Cascade,S]')</t>
  </si>
  <si>
    <t>(208, 18, 'Cascade', 'M', 'DES_res[1].H_hp[208,18,Cascade,M]')</t>
  </si>
  <si>
    <t>(208, 18, 'Cascade', 'L', 'DES_res[1].H_hp[208,18,Cascade,L]')</t>
  </si>
  <si>
    <t>(208, 19, 'Cascade', 'V', 'DES_res[1].H_hp[208,19,Cascade,V]')</t>
  </si>
  <si>
    <t>(208, 19, 'Cascade', 'S', 'DES_res[1].H_hp[208,19,Cascade,S]')</t>
  </si>
  <si>
    <t>(208, 19, 'Cascade', 'M', 'DES_res[1].H_hp[208,19,Cascade,M]')</t>
  </si>
  <si>
    <t>(208, 19, 'Cascade', 'L', 'DES_res[1].H_hp[208,19,Cascade,L]')</t>
  </si>
  <si>
    <t>(208, 20, 'Cascade', 'V', 'DES_res[1].H_hp[208,20,Cascade,V]')</t>
  </si>
  <si>
    <t>(208, 20, 'Cascade', 'S', 'DES_res[1].H_hp[208,20,Cascade,S]')</t>
  </si>
  <si>
    <t>(208, 20, 'Cascade', 'M', 'DES_res[1].H_hp[208,20,Cascade,M]')</t>
  </si>
  <si>
    <t>(208, 20, 'Cascade', 'L', 'DES_res[1].H_hp[208,20,Cascade,L]')</t>
  </si>
  <si>
    <t>(208, 21, 'Cascade', 'V', 'DES_res[1].H_hp[208,21,Cascade,V]')</t>
  </si>
  <si>
    <t>(208, 21, 'Cascade', 'S', 'DES_res[1].H_hp[208,21,Cascade,S]')</t>
  </si>
  <si>
    <t>(208, 21, 'Cascade', 'M', 'DES_res[1].H_hp[208,21,Cascade,M]')</t>
  </si>
  <si>
    <t>(208, 21, 'Cascade', 'L', 'DES_res[1].H_hp[208,21,Cascade,L]')</t>
  </si>
  <si>
    <t>(208, 22, 'Cascade', 'V', 'DES_res[1].H_hp[208,22,Cascade,V]')</t>
  </si>
  <si>
    <t>(208, 22, 'Cascade', 'S', 'DES_res[1].H_hp[208,22,Cascade,S]')</t>
  </si>
  <si>
    <t>(208, 22, 'Cascade', 'M', 'DES_res[1].H_hp[208,22,Cascade,M]')</t>
  </si>
  <si>
    <t>(208, 22, 'Cascade', 'L', 'DES_res[1].H_hp[208,22,Cascade,L]')</t>
  </si>
  <si>
    <t>(208, 23, 'Cascade', 'V', 'DES_res[1].H_hp[208,23,Cascade,V]')</t>
  </si>
  <si>
    <t>(208, 23, 'Cascade', 'S', 'DES_res[1].H_hp[208,23,Cascade,S]')</t>
  </si>
  <si>
    <t>(208, 23, 'Cascade', 'M', 'DES_res[1].H_hp[208,23,Cascade,M]')</t>
  </si>
  <si>
    <t>(208, 23, 'Cascade', 'L', 'DES_res[1].H_hp[208,23,Cascade,L]')</t>
  </si>
  <si>
    <t>(208, 24, 'Cascade', 'V', 'DES_res[1].H_hp[208,24,Cascade,V]')</t>
  </si>
  <si>
    <t>(208, 24, 'Cascade', 'S', 'DES_res[1].H_hp[208,24,Cascade,S]')</t>
  </si>
  <si>
    <t>(208, 24, 'Cascade', 'M', 'DES_res[1].H_hp[208,24,Cascade,M]')</t>
  </si>
  <si>
    <t>(208, 24, 'Cascade', 'L', 'DES_res[1].H_hp[208,24,Cascade,L]')</t>
  </si>
  <si>
    <t>(225, 1, 'Cascade', 'V', 'DES_res[1].H_hp[225,1,Cascade,V]')</t>
  </si>
  <si>
    <t>(225, 1, 'Cascade', 'S', 'DES_res[1].H_hp[225,1,Cascade,S]')</t>
  </si>
  <si>
    <t>(225, 1, 'Cascade', 'M', 'DES_res[1].H_hp[225,1,Cascade,M]')</t>
  </si>
  <si>
    <t>(225, 1, 'Cascade', 'L', 'DES_res[1].H_hp[225,1,Cascade,L]')</t>
  </si>
  <si>
    <t>(225, 2, 'Cascade', 'V', 'DES_res[1].H_hp[225,2,Cascade,V]')</t>
  </si>
  <si>
    <t>(225, 2, 'Cascade', 'S', 'DES_res[1].H_hp[225,2,Cascade,S]')</t>
  </si>
  <si>
    <t>(225, 2, 'Cascade', 'M', 'DES_res[1].H_hp[225,2,Cascade,M]')</t>
  </si>
  <si>
    <t>(225, 2, 'Cascade', 'L', 'DES_res[1].H_hp[225,2,Cascade,L]')</t>
  </si>
  <si>
    <t>(225, 3, 'Cascade', 'V', 'DES_res[1].H_hp[225,3,Cascade,V]')</t>
  </si>
  <si>
    <t>(225, 3, 'Cascade', 'S', 'DES_res[1].H_hp[225,3,Cascade,S]')</t>
  </si>
  <si>
    <t>(225, 3, 'Cascade', 'M', 'DES_res[1].H_hp[225,3,Cascade,M]')</t>
  </si>
  <si>
    <t>(225, 3, 'Cascade', 'L', 'DES_res[1].H_hp[225,3,Cascade,L]')</t>
  </si>
  <si>
    <t>(225, 4, 'Cascade', 'V', 'DES_res[1].H_hp[225,4,Cascade,V]')</t>
  </si>
  <si>
    <t>(225, 4, 'Cascade', 'S', 'DES_res[1].H_hp[225,4,Cascade,S]')</t>
  </si>
  <si>
    <t>(225, 4, 'Cascade', 'M', 'DES_res[1].H_hp[225,4,Cascade,M]')</t>
  </si>
  <si>
    <t>(225, 4, 'Cascade', 'L', 'DES_res[1].H_hp[225,4,Cascade,L]')</t>
  </si>
  <si>
    <t>(225, 5, 'Cascade', 'V', 'DES_res[1].H_hp[225,5,Cascade,V]')</t>
  </si>
  <si>
    <t>(225, 5, 'Cascade', 'S', 'DES_res[1].H_hp[225,5,Cascade,S]')</t>
  </si>
  <si>
    <t>(225, 5, 'Cascade', 'M', 'DES_res[1].H_hp[225,5,Cascade,M]')</t>
  </si>
  <si>
    <t>(225, 5, 'Cascade', 'L', 'DES_res[1].H_hp[225,5,Cascade,L]')</t>
  </si>
  <si>
    <t>(225, 6, 'Cascade', 'V', 'DES_res[1].H_hp[225,6,Cascade,V]')</t>
  </si>
  <si>
    <t>(225, 6, 'Cascade', 'S', 'DES_res[1].H_hp[225,6,Cascade,S]')</t>
  </si>
  <si>
    <t>(225, 6, 'Cascade', 'M', 'DES_res[1].H_hp[225,6,Cascade,M]')</t>
  </si>
  <si>
    <t>(225, 6, 'Cascade', 'L', 'DES_res[1].H_hp[225,6,Cascade,L]')</t>
  </si>
  <si>
    <t>(225, 7, 'Cascade', 'V', 'DES_res[1].H_hp[225,7,Cascade,V]')</t>
  </si>
  <si>
    <t>(225, 7, 'Cascade', 'S', 'DES_res[1].H_hp[225,7,Cascade,S]')</t>
  </si>
  <si>
    <t>(225, 7, 'Cascade', 'M', 'DES_res[1].H_hp[225,7,Cascade,M]')</t>
  </si>
  <si>
    <t>(225, 7, 'Cascade', 'L', 'DES_res[1].H_hp[225,7,Cascade,L]')</t>
  </si>
  <si>
    <t>(225, 8, 'Cascade', 'V', 'DES_res[1].H_hp[225,8,Cascade,V]')</t>
  </si>
  <si>
    <t>(225, 8, 'Cascade', 'S', 'DES_res[1].H_hp[225,8,Cascade,S]')</t>
  </si>
  <si>
    <t>(225, 8, 'Cascade', 'M', 'DES_res[1].H_hp[225,8,Cascade,M]')</t>
  </si>
  <si>
    <t>(225, 8, 'Cascade', 'L', 'DES_res[1].H_hp[225,8,Cascade,L]')</t>
  </si>
  <si>
    <t>(225, 9, 'Cascade', 'V', 'DES_res[1].H_hp[225,9,Cascade,V]')</t>
  </si>
  <si>
    <t>(225, 9, 'Cascade', 'S', 'DES_res[1].H_hp[225,9,Cascade,S]')</t>
  </si>
  <si>
    <t>(225, 9, 'Cascade', 'M', 'DES_res[1].H_hp[225,9,Cascade,M]')</t>
  </si>
  <si>
    <t>(225, 9, 'Cascade', 'L', 'DES_res[1].H_hp[225,9,Cascade,L]')</t>
  </si>
  <si>
    <t>(225, 10, 'Cascade', 'V', 'DES_res[1].H_hp[225,10,Cascade,V]')</t>
  </si>
  <si>
    <t>(225, 10, 'Cascade', 'S', 'DES_res[1].H_hp[225,10,Cascade,S]')</t>
  </si>
  <si>
    <t>(225, 10, 'Cascade', 'M', 'DES_res[1].H_hp[225,10,Cascade,M]')</t>
  </si>
  <si>
    <t>(225, 10, 'Cascade', 'L', 'DES_res[1].H_hp[225,10,Cascade,L]')</t>
  </si>
  <si>
    <t>(225, 11, 'Cascade', 'V', 'DES_res[1].H_hp[225,11,Cascade,V]')</t>
  </si>
  <si>
    <t>(225, 11, 'Cascade', 'S', 'DES_res[1].H_hp[225,11,Cascade,S]')</t>
  </si>
  <si>
    <t>(225, 11, 'Cascade', 'M', 'DES_res[1].H_hp[225,11,Cascade,M]')</t>
  </si>
  <si>
    <t>(225, 11, 'Cascade', 'L', 'DES_res[1].H_hp[225,11,Cascade,L]')</t>
  </si>
  <si>
    <t>(225, 12, 'Cascade', 'V', 'DES_res[1].H_hp[225,12,Cascade,V]')</t>
  </si>
  <si>
    <t>(225, 12, 'Cascade', 'S', 'DES_res[1].H_hp[225,12,Cascade,S]')</t>
  </si>
  <si>
    <t>(225, 12, 'Cascade', 'M', 'DES_res[1].H_hp[225,12,Cascade,M]')</t>
  </si>
  <si>
    <t>(225, 12, 'Cascade', 'L', 'DES_res[1].H_hp[225,12,Cascade,L]')</t>
  </si>
  <si>
    <t>(225, 13, 'Cascade', 'V', 'DES_res[1].H_hp[225,13,Cascade,V]')</t>
  </si>
  <si>
    <t>(225, 13, 'Cascade', 'S', 'DES_res[1].H_hp[225,13,Cascade,S]')</t>
  </si>
  <si>
    <t>(225, 13, 'Cascade', 'M', 'DES_res[1].H_hp[225,13,Cascade,M]')</t>
  </si>
  <si>
    <t>(225, 13, 'Cascade', 'L', 'DES_res[1].H_hp[225,13,Cascade,L]')</t>
  </si>
  <si>
    <t>(225, 14, 'Cascade', 'V', 'DES_res[1].H_hp[225,14,Cascade,V]')</t>
  </si>
  <si>
    <t>(225, 14, 'Cascade', 'S', 'DES_res[1].H_hp[225,14,Cascade,S]')</t>
  </si>
  <si>
    <t>(225, 14, 'Cascade', 'M', 'DES_res[1].H_hp[225,14,Cascade,M]')</t>
  </si>
  <si>
    <t>(225, 14, 'Cascade', 'L', 'DES_res[1].H_hp[225,14,Cascade,L]')</t>
  </si>
  <si>
    <t>(225, 15, 'Cascade', 'V', 'DES_res[1].H_hp[225,15,Cascade,V]')</t>
  </si>
  <si>
    <t>(225, 15, 'Cascade', 'S', 'DES_res[1].H_hp[225,15,Cascade,S]')</t>
  </si>
  <si>
    <t>(225, 15, 'Cascade', 'M', 'DES_res[1].H_hp[225,15,Cascade,M]')</t>
  </si>
  <si>
    <t>(225, 15, 'Cascade', 'L', 'DES_res[1].H_hp[225,15,Cascade,L]')</t>
  </si>
  <si>
    <t>(225, 16, 'Cascade', 'V', 'DES_res[1].H_hp[225,16,Cascade,V]')</t>
  </si>
  <si>
    <t>(225, 16, 'Cascade', 'S', 'DES_res[1].H_hp[225,16,Cascade,S]')</t>
  </si>
  <si>
    <t>(225, 16, 'Cascade', 'M', 'DES_res[1].H_hp[225,16,Cascade,M]')</t>
  </si>
  <si>
    <t>(225, 16, 'Cascade', 'L', 'DES_res[1].H_hp[225,16,Cascade,L]')</t>
  </si>
  <si>
    <t>(225, 17, 'Cascade', 'V', 'DES_res[1].H_hp[225,17,Cascade,V]')</t>
  </si>
  <si>
    <t>(225, 17, 'Cascade', 'S', 'DES_res[1].H_hp[225,17,Cascade,S]')</t>
  </si>
  <si>
    <t>(225, 17, 'Cascade', 'M', 'DES_res[1].H_hp[225,17,Cascade,M]')</t>
  </si>
  <si>
    <t>(225, 17, 'Cascade', 'L', 'DES_res[1].H_hp[225,17,Cascade,L]')</t>
  </si>
  <si>
    <t>(225, 18, 'Cascade', 'V', 'DES_res[1].H_hp[225,18,Cascade,V]')</t>
  </si>
  <si>
    <t>(225, 18, 'Cascade', 'S', 'DES_res[1].H_hp[225,18,Cascade,S]')</t>
  </si>
  <si>
    <t>(225, 18, 'Cascade', 'M', 'DES_res[1].H_hp[225,18,Cascade,M]')</t>
  </si>
  <si>
    <t>(225, 18, 'Cascade', 'L', 'DES_res[1].H_hp[225,18,Cascade,L]')</t>
  </si>
  <si>
    <t>(225, 19, 'Cascade', 'V', 'DES_res[1].H_hp[225,19,Cascade,V]')</t>
  </si>
  <si>
    <t>(225, 19, 'Cascade', 'S', 'DES_res[1].H_hp[225,19,Cascade,S]')</t>
  </si>
  <si>
    <t>(225, 19, 'Cascade', 'M', 'DES_res[1].H_hp[225,19,Cascade,M]')</t>
  </si>
  <si>
    <t>(225, 19, 'Cascade', 'L', 'DES_res[1].H_hp[225,19,Cascade,L]')</t>
  </si>
  <si>
    <t>(225, 20, 'Cascade', 'V', 'DES_res[1].H_hp[225,20,Cascade,V]')</t>
  </si>
  <si>
    <t>(225, 20, 'Cascade', 'S', 'DES_res[1].H_hp[225,20,Cascade,S]')</t>
  </si>
  <si>
    <t>(225, 20, 'Cascade', 'M', 'DES_res[1].H_hp[225,20,Cascade,M]')</t>
  </si>
  <si>
    <t>(225, 20, 'Cascade', 'L', 'DES_res[1].H_hp[225,20,Cascade,L]')</t>
  </si>
  <si>
    <t>(225, 21, 'Cascade', 'V', 'DES_res[1].H_hp[225,21,Cascade,V]')</t>
  </si>
  <si>
    <t>(225, 21, 'Cascade', 'S', 'DES_res[1].H_hp[225,21,Cascade,S]')</t>
  </si>
  <si>
    <t>(225, 21, 'Cascade', 'M', 'DES_res[1].H_hp[225,21,Cascade,M]')</t>
  </si>
  <si>
    <t>(225, 21, 'Cascade', 'L', 'DES_res[1].H_hp[225,21,Cascade,L]')</t>
  </si>
  <si>
    <t>(225, 22, 'Cascade', 'V', 'DES_res[1].H_hp[225,22,Cascade,V]')</t>
  </si>
  <si>
    <t>(225, 22, 'Cascade', 'S', 'DES_res[1].H_hp[225,22,Cascade,S]')</t>
  </si>
  <si>
    <t>(225, 22, 'Cascade', 'M', 'DES_res[1].H_hp[225,22,Cascade,M]')</t>
  </si>
  <si>
    <t>(225, 22, 'Cascade', 'L', 'DES_res[1].H_hp[225,22,Cascade,L]')</t>
  </si>
  <si>
    <t>(225, 23, 'Cascade', 'V', 'DES_res[1].H_hp[225,23,Cascade,V]')</t>
  </si>
  <si>
    <t>(225, 23, 'Cascade', 'S', 'DES_res[1].H_hp[225,23,Cascade,S]')</t>
  </si>
  <si>
    <t>(225, 23, 'Cascade', 'M', 'DES_res[1].H_hp[225,23,Cascade,M]')</t>
  </si>
  <si>
    <t>(225, 23, 'Cascade', 'L', 'DES_res[1].H_hp[225,23,Cascade,L]')</t>
  </si>
  <si>
    <t>(225, 24, 'Cascade', 'V', 'DES_res[1].H_hp[225,24,Cascade,V]')</t>
  </si>
  <si>
    <t>(225, 24, 'Cascade', 'S', 'DES_res[1].H_hp[225,24,Cascade,S]')</t>
  </si>
  <si>
    <t>(225, 24, 'Cascade', 'M', 'DES_res[1].H_hp[225,24,Cascade,M]')</t>
  </si>
  <si>
    <t>(225, 24, 'Cascade', 'L', 'DES_res[1].H_hp[225,24,Cascade,L]')</t>
  </si>
  <si>
    <t>(248, 1, 'Cascade', 'V', 'DES_res[1].H_hp[248,1,Cascade,V]')</t>
  </si>
  <si>
    <t>(248, 1, 'Cascade', 'S', 'DES_res[1].H_hp[248,1,Cascade,S]')</t>
  </si>
  <si>
    <t>(248, 1, 'Cascade', 'M', 'DES_res[1].H_hp[248,1,Cascade,M]')</t>
  </si>
  <si>
    <t>(248, 1, 'Cascade', 'L', 'DES_res[1].H_hp[248,1,Cascade,L]')</t>
  </si>
  <si>
    <t>(248, 2, 'Cascade', 'V', 'DES_res[1].H_hp[248,2,Cascade,V]')</t>
  </si>
  <si>
    <t>(248, 2, 'Cascade', 'S', 'DES_res[1].H_hp[248,2,Cascade,S]')</t>
  </si>
  <si>
    <t>(248, 2, 'Cascade', 'M', 'DES_res[1].H_hp[248,2,Cascade,M]')</t>
  </si>
  <si>
    <t>(248, 2, 'Cascade', 'L', 'DES_res[1].H_hp[248,2,Cascade,L]')</t>
  </si>
  <si>
    <t>(248, 3, 'Cascade', 'V', 'DES_res[1].H_hp[248,3,Cascade,V]')</t>
  </si>
  <si>
    <t>(248, 3, 'Cascade', 'S', 'DES_res[1].H_hp[248,3,Cascade,S]')</t>
  </si>
  <si>
    <t>(248, 3, 'Cascade', 'M', 'DES_res[1].H_hp[248,3,Cascade,M]')</t>
  </si>
  <si>
    <t>(248, 3, 'Cascade', 'L', 'DES_res[1].H_hp[248,3,Cascade,L]')</t>
  </si>
  <si>
    <t>(248, 4, 'Cascade', 'V', 'DES_res[1].H_hp[248,4,Cascade,V]')</t>
  </si>
  <si>
    <t>(248, 4, 'Cascade', 'S', 'DES_res[1].H_hp[248,4,Cascade,S]')</t>
  </si>
  <si>
    <t>(248, 4, 'Cascade', 'M', 'DES_res[1].H_hp[248,4,Cascade,M]')</t>
  </si>
  <si>
    <t>(248, 4, 'Cascade', 'L', 'DES_res[1].H_hp[248,4,Cascade,L]')</t>
  </si>
  <si>
    <t>(248, 5, 'Cascade', 'V', 'DES_res[1].H_hp[248,5,Cascade,V]')</t>
  </si>
  <si>
    <t>(248, 5, 'Cascade', 'S', 'DES_res[1].H_hp[248,5,Cascade,S]')</t>
  </si>
  <si>
    <t>(248, 5, 'Cascade', 'M', 'DES_res[1].H_hp[248,5,Cascade,M]')</t>
  </si>
  <si>
    <t>(248, 5, 'Cascade', 'L', 'DES_res[1].H_hp[248,5,Cascade,L]')</t>
  </si>
  <si>
    <t>(248, 6, 'Cascade', 'V', 'DES_res[1].H_hp[248,6,Cascade,V]')</t>
  </si>
  <si>
    <t>(248, 6, 'Cascade', 'S', 'DES_res[1].H_hp[248,6,Cascade,S]')</t>
  </si>
  <si>
    <t>(248, 6, 'Cascade', 'M', 'DES_res[1].H_hp[248,6,Cascade,M]')</t>
  </si>
  <si>
    <t>(248, 6, 'Cascade', 'L', 'DES_res[1].H_hp[248,6,Cascade,L]')</t>
  </si>
  <si>
    <t>(248, 7, 'Cascade', 'V', 'DES_res[1].H_hp[248,7,Cascade,V]')</t>
  </si>
  <si>
    <t>(248, 7, 'Cascade', 'S', 'DES_res[1].H_hp[248,7,Cascade,S]')</t>
  </si>
  <si>
    <t>(248, 7, 'Cascade', 'M', 'DES_res[1].H_hp[248,7,Cascade,M]')</t>
  </si>
  <si>
    <t>(248, 7, 'Cascade', 'L', 'DES_res[1].H_hp[248,7,Cascade,L]')</t>
  </si>
  <si>
    <t>(248, 8, 'Cascade', 'V', 'DES_res[1].H_hp[248,8,Cascade,V]')</t>
  </si>
  <si>
    <t>(248, 8, 'Cascade', 'S', 'DES_res[1].H_hp[248,8,Cascade,S]')</t>
  </si>
  <si>
    <t>(248, 8, 'Cascade', 'M', 'DES_res[1].H_hp[248,8,Cascade,M]')</t>
  </si>
  <si>
    <t>(248, 8, 'Cascade', 'L', 'DES_res[1].H_hp[248,8,Cascade,L]')</t>
  </si>
  <si>
    <t>(248, 9, 'Cascade', 'V', 'DES_res[1].H_hp[248,9,Cascade,V]')</t>
  </si>
  <si>
    <t>(248, 9, 'Cascade', 'S', 'DES_res[1].H_hp[248,9,Cascade,S]')</t>
  </si>
  <si>
    <t>(248, 9, 'Cascade', 'M', 'DES_res[1].H_hp[248,9,Cascade,M]')</t>
  </si>
  <si>
    <t>(248, 9, 'Cascade', 'L', 'DES_res[1].H_hp[248,9,Cascade,L]')</t>
  </si>
  <si>
    <t>(248, 10, 'Cascade', 'V', 'DES_res[1].H_hp[248,10,Cascade,V]')</t>
  </si>
  <si>
    <t>(248, 10, 'Cascade', 'S', 'DES_res[1].H_hp[248,10,Cascade,S]')</t>
  </si>
  <si>
    <t>(248, 10, 'Cascade', 'M', 'DES_res[1].H_hp[248,10,Cascade,M]')</t>
  </si>
  <si>
    <t>(248, 10, 'Cascade', 'L', 'DES_res[1].H_hp[248,10,Cascade,L]')</t>
  </si>
  <si>
    <t>(248, 11, 'Cascade', 'V', 'DES_res[1].H_hp[248,11,Cascade,V]')</t>
  </si>
  <si>
    <t>(248, 11, 'Cascade', 'S', 'DES_res[1].H_hp[248,11,Cascade,S]')</t>
  </si>
  <si>
    <t>(248, 11, 'Cascade', 'M', 'DES_res[1].H_hp[248,11,Cascade,M]')</t>
  </si>
  <si>
    <t>(248, 11, 'Cascade', 'L', 'DES_res[1].H_hp[248,11,Cascade,L]')</t>
  </si>
  <si>
    <t>(248, 12, 'Cascade', 'V', 'DES_res[1].H_hp[248,12,Cascade,V]')</t>
  </si>
  <si>
    <t>(248, 12, 'Cascade', 'S', 'DES_res[1].H_hp[248,12,Cascade,S]')</t>
  </si>
  <si>
    <t>(248, 12, 'Cascade', 'M', 'DES_res[1].H_hp[248,12,Cascade,M]')</t>
  </si>
  <si>
    <t>(248, 12, 'Cascade', 'L', 'DES_res[1].H_hp[248,12,Cascade,L]')</t>
  </si>
  <si>
    <t>(248, 13, 'Cascade', 'V', 'DES_res[1].H_hp[248,13,Cascade,V]')</t>
  </si>
  <si>
    <t>(248, 13, 'Cascade', 'S', 'DES_res[1].H_hp[248,13,Cascade,S]')</t>
  </si>
  <si>
    <t>(248, 13, 'Cascade', 'M', 'DES_res[1].H_hp[248,13,Cascade,M]')</t>
  </si>
  <si>
    <t>(248, 13, 'Cascade', 'L', 'DES_res[1].H_hp[248,13,Cascade,L]')</t>
  </si>
  <si>
    <t>(248, 14, 'Cascade', 'V', 'DES_res[1].H_hp[248,14,Cascade,V]')</t>
  </si>
  <si>
    <t>(248, 14, 'Cascade', 'S', 'DES_res[1].H_hp[248,14,Cascade,S]')</t>
  </si>
  <si>
    <t>(248, 14, 'Cascade', 'M', 'DES_res[1].H_hp[248,14,Cascade,M]')</t>
  </si>
  <si>
    <t>(248, 14, 'Cascade', 'L', 'DES_res[1].H_hp[248,14,Cascade,L]')</t>
  </si>
  <si>
    <t>(248, 15, 'Cascade', 'V', 'DES_res[1].H_hp[248,15,Cascade,V]')</t>
  </si>
  <si>
    <t>(248, 15, 'Cascade', 'S', 'DES_res[1].H_hp[248,15,Cascade,S]')</t>
  </si>
  <si>
    <t>(248, 15, 'Cascade', 'M', 'DES_res[1].H_hp[248,15,Cascade,M]')</t>
  </si>
  <si>
    <t>(248, 15, 'Cascade', 'L', 'DES_res[1].H_hp[248,15,Cascade,L]')</t>
  </si>
  <si>
    <t>(248, 16, 'Cascade', 'V', 'DES_res[1].H_hp[248,16,Cascade,V]')</t>
  </si>
  <si>
    <t>(248, 16, 'Cascade', 'S', 'DES_res[1].H_hp[248,16,Cascade,S]')</t>
  </si>
  <si>
    <t>(248, 16, 'Cascade', 'M', 'DES_res[1].H_hp[248,16,Cascade,M]')</t>
  </si>
  <si>
    <t>(248, 16, 'Cascade', 'L', 'DES_res[1].H_hp[248,16,Cascade,L]')</t>
  </si>
  <si>
    <t>(248, 17, 'Cascade', 'V', 'DES_res[1].H_hp[248,17,Cascade,V]')</t>
  </si>
  <si>
    <t>(248, 17, 'Cascade', 'S', 'DES_res[1].H_hp[248,17,Cascade,S]')</t>
  </si>
  <si>
    <t>(248, 17, 'Cascade', 'M', 'DES_res[1].H_hp[248,17,Cascade,M]')</t>
  </si>
  <si>
    <t>(248, 17, 'Cascade', 'L', 'DES_res[1].H_hp[248,17,Cascade,L]')</t>
  </si>
  <si>
    <t>(248, 18, 'Cascade', 'V', 'DES_res[1].H_hp[248,18,Cascade,V]')</t>
  </si>
  <si>
    <t>(248, 18, 'Cascade', 'S', 'DES_res[1].H_hp[248,18,Cascade,S]')</t>
  </si>
  <si>
    <t>(248, 18, 'Cascade', 'M', 'DES_res[1].H_hp[248,18,Cascade,M]')</t>
  </si>
  <si>
    <t>(248, 18, 'Cascade', 'L', 'DES_res[1].H_hp[248,18,Cascade,L]')</t>
  </si>
  <si>
    <t>(248, 19, 'Cascade', 'V', 'DES_res[1].H_hp[248,19,Cascade,V]')</t>
  </si>
  <si>
    <t>(248, 19, 'Cascade', 'S', 'DES_res[1].H_hp[248,19,Cascade,S]')</t>
  </si>
  <si>
    <t>(248, 19, 'Cascade', 'M', 'DES_res[1].H_hp[248,19,Cascade,M]')</t>
  </si>
  <si>
    <t>(248, 19, 'Cascade', 'L', 'DES_res[1].H_hp[248,19,Cascade,L]')</t>
  </si>
  <si>
    <t>(248, 20, 'Cascade', 'V', 'DES_res[1].H_hp[248,20,Cascade,V]')</t>
  </si>
  <si>
    <t>(248, 20, 'Cascade', 'S', 'DES_res[1].H_hp[248,20,Cascade,S]')</t>
  </si>
  <si>
    <t>(248, 20, 'Cascade', 'M', 'DES_res[1].H_hp[248,20,Cascade,M]')</t>
  </si>
  <si>
    <t>(248, 20, 'Cascade', 'L', 'DES_res[1].H_hp[248,20,Cascade,L]')</t>
  </si>
  <si>
    <t>(248, 21, 'Cascade', 'V', 'DES_res[1].H_hp[248,21,Cascade,V]')</t>
  </si>
  <si>
    <t>(248, 21, 'Cascade', 'S', 'DES_res[1].H_hp[248,21,Cascade,S]')</t>
  </si>
  <si>
    <t>(248, 21, 'Cascade', 'M', 'DES_res[1].H_hp[248,21,Cascade,M]')</t>
  </si>
  <si>
    <t>(248, 21, 'Cascade', 'L', 'DES_res[1].H_hp[248,21,Cascade,L]')</t>
  </si>
  <si>
    <t>(248, 22, 'Cascade', 'V', 'DES_res[1].H_hp[248,22,Cascade,V]')</t>
  </si>
  <si>
    <t>(248, 22, 'Cascade', 'S', 'DES_res[1].H_hp[248,22,Cascade,S]')</t>
  </si>
  <si>
    <t>(248, 22, 'Cascade', 'M', 'DES_res[1].H_hp[248,22,Cascade,M]')</t>
  </si>
  <si>
    <t>(248, 22, 'Cascade', 'L', 'DES_res[1].H_hp[248,22,Cascade,L]')</t>
  </si>
  <si>
    <t>(248, 23, 'Cascade', 'V', 'DES_res[1].H_hp[248,23,Cascade,V]')</t>
  </si>
  <si>
    <t>(248, 23, 'Cascade', 'S', 'DES_res[1].H_hp[248,23,Cascade,S]')</t>
  </si>
  <si>
    <t>(248, 23, 'Cascade', 'M', 'DES_res[1].H_hp[248,23,Cascade,M]')</t>
  </si>
  <si>
    <t>(248, 23, 'Cascade', 'L', 'DES_res[1].H_hp[248,23,Cascade,L]')</t>
  </si>
  <si>
    <t>(248, 24, 'Cascade', 'V', 'DES_res[1].H_hp[248,24,Cascade,V]')</t>
  </si>
  <si>
    <t>(248, 24, 'Cascade', 'S', 'DES_res[1].H_hp[248,24,Cascade,S]')</t>
  </si>
  <si>
    <t>(248, 24, 'Cascade', 'M', 'DES_res[1].H_hp[248,24,Cascade,M]')</t>
  </si>
  <si>
    <t>(248, 24, 'Cascade', 'L', 'DES_res[1].H_hp[248,24,Cascade,L]')</t>
  </si>
  <si>
    <t>(249, 1, 'Cascade', 'V', 'DES_res[1].H_hp[249,1,Cascade,V]')</t>
  </si>
  <si>
    <t>(249, 1, 'Cascade', 'S', 'DES_res[1].H_hp[249,1,Cascade,S]')</t>
  </si>
  <si>
    <t>(249, 1, 'Cascade', 'M', 'DES_res[1].H_hp[249,1,Cascade,M]')</t>
  </si>
  <si>
    <t>(249, 1, 'Cascade', 'L', 'DES_res[1].H_hp[249,1,Cascade,L]')</t>
  </si>
  <si>
    <t>(249, 2, 'Cascade', 'V', 'DES_res[1].H_hp[249,2,Cascade,V]')</t>
  </si>
  <si>
    <t>(249, 2, 'Cascade', 'S', 'DES_res[1].H_hp[249,2,Cascade,S]')</t>
  </si>
  <si>
    <t>(249, 2, 'Cascade', 'M', 'DES_res[1].H_hp[249,2,Cascade,M]')</t>
  </si>
  <si>
    <t>(249, 2, 'Cascade', 'L', 'DES_res[1].H_hp[249,2,Cascade,L]')</t>
  </si>
  <si>
    <t>(249, 3, 'Cascade', 'V', 'DES_res[1].H_hp[249,3,Cascade,V]')</t>
  </si>
  <si>
    <t>(249, 3, 'Cascade', 'S', 'DES_res[1].H_hp[249,3,Cascade,S]')</t>
  </si>
  <si>
    <t>(249, 3, 'Cascade', 'M', 'DES_res[1].H_hp[249,3,Cascade,M]')</t>
  </si>
  <si>
    <t>(249, 3, 'Cascade', 'L', 'DES_res[1].H_hp[249,3,Cascade,L]')</t>
  </si>
  <si>
    <t>(249, 4, 'Cascade', 'V', 'DES_res[1].H_hp[249,4,Cascade,V]')</t>
  </si>
  <si>
    <t>(249, 4, 'Cascade', 'S', 'DES_res[1].H_hp[249,4,Cascade,S]')</t>
  </si>
  <si>
    <t>(249, 4, 'Cascade', 'M', 'DES_res[1].H_hp[249,4,Cascade,M]')</t>
  </si>
  <si>
    <t>(249, 4, 'Cascade', 'L', 'DES_res[1].H_hp[249,4,Cascade,L]')</t>
  </si>
  <si>
    <t>(249, 5, 'Cascade', 'V', 'DES_res[1].H_hp[249,5,Cascade,V]')</t>
  </si>
  <si>
    <t>(249, 5, 'Cascade', 'S', 'DES_res[1].H_hp[249,5,Cascade,S]')</t>
  </si>
  <si>
    <t>(249, 5, 'Cascade', 'M', 'DES_res[1].H_hp[249,5,Cascade,M]')</t>
  </si>
  <si>
    <t>(249, 5, 'Cascade', 'L', 'DES_res[1].H_hp[249,5,Cascade,L]')</t>
  </si>
  <si>
    <t>(249, 6, 'Cascade', 'V', 'DES_res[1].H_hp[249,6,Cascade,V]')</t>
  </si>
  <si>
    <t>(249, 6, 'Cascade', 'S', 'DES_res[1].H_hp[249,6,Cascade,S]')</t>
  </si>
  <si>
    <t>(249, 6, 'Cascade', 'M', 'DES_res[1].H_hp[249,6,Cascade,M]')</t>
  </si>
  <si>
    <t>(249, 6, 'Cascade', 'L', 'DES_res[1].H_hp[249,6,Cascade,L]')</t>
  </si>
  <si>
    <t>(249, 7, 'Cascade', 'V', 'DES_res[1].H_hp[249,7,Cascade,V]')</t>
  </si>
  <si>
    <t>(249, 7, 'Cascade', 'S', 'DES_res[1].H_hp[249,7,Cascade,S]')</t>
  </si>
  <si>
    <t>(249, 7, 'Cascade', 'M', 'DES_res[1].H_hp[249,7,Cascade,M]')</t>
  </si>
  <si>
    <t>(249, 7, 'Cascade', 'L', 'DES_res[1].H_hp[249,7,Cascade,L]')</t>
  </si>
  <si>
    <t>(249, 8, 'Cascade', 'V', 'DES_res[1].H_hp[249,8,Cascade,V]')</t>
  </si>
  <si>
    <t>(249, 8, 'Cascade', 'S', 'DES_res[1].H_hp[249,8,Cascade,S]')</t>
  </si>
  <si>
    <t>(249, 8, 'Cascade', 'M', 'DES_res[1].H_hp[249,8,Cascade,M]')</t>
  </si>
  <si>
    <t>(249, 8, 'Cascade', 'L', 'DES_res[1].H_hp[249,8,Cascade,L]')</t>
  </si>
  <si>
    <t>(249, 9, 'Cascade', 'V', 'DES_res[1].H_hp[249,9,Cascade,V]')</t>
  </si>
  <si>
    <t>(249, 9, 'Cascade', 'S', 'DES_res[1].H_hp[249,9,Cascade,S]')</t>
  </si>
  <si>
    <t>(249, 9, 'Cascade', 'M', 'DES_res[1].H_hp[249,9,Cascade,M]')</t>
  </si>
  <si>
    <t>(249, 9, 'Cascade', 'L', 'DES_res[1].H_hp[249,9,Cascade,L]')</t>
  </si>
  <si>
    <t>(249, 10, 'Cascade', 'V', 'DES_res[1].H_hp[249,10,Cascade,V]')</t>
  </si>
  <si>
    <t>(249, 10, 'Cascade', 'S', 'DES_res[1].H_hp[249,10,Cascade,S]')</t>
  </si>
  <si>
    <t>(249, 10, 'Cascade', 'M', 'DES_res[1].H_hp[249,10,Cascade,M]')</t>
  </si>
  <si>
    <t>(249, 10, 'Cascade', 'L', 'DES_res[1].H_hp[249,10,Cascade,L]')</t>
  </si>
  <si>
    <t>(249, 11, 'Cascade', 'V', 'DES_res[1].H_hp[249,11,Cascade,V]')</t>
  </si>
  <si>
    <t>(249, 11, 'Cascade', 'S', 'DES_res[1].H_hp[249,11,Cascade,S]')</t>
  </si>
  <si>
    <t>(249, 11, 'Cascade', 'M', 'DES_res[1].H_hp[249,11,Cascade,M]')</t>
  </si>
  <si>
    <t>(249, 11, 'Cascade', 'L', 'DES_res[1].H_hp[249,11,Cascade,L]')</t>
  </si>
  <si>
    <t>(249, 12, 'Cascade', 'V', 'DES_res[1].H_hp[249,12,Cascade,V]')</t>
  </si>
  <si>
    <t>(249, 12, 'Cascade', 'S', 'DES_res[1].H_hp[249,12,Cascade,S]')</t>
  </si>
  <si>
    <t>(249, 12, 'Cascade', 'M', 'DES_res[1].H_hp[249,12,Cascade,M]')</t>
  </si>
  <si>
    <t>(249, 12, 'Cascade', 'L', 'DES_res[1].H_hp[249,12,Cascade,L]')</t>
  </si>
  <si>
    <t>(249, 13, 'Cascade', 'V', 'DES_res[1].H_hp[249,13,Cascade,V]')</t>
  </si>
  <si>
    <t>(249, 13, 'Cascade', 'S', 'DES_res[1].H_hp[249,13,Cascade,S]')</t>
  </si>
  <si>
    <t>(249, 13, 'Cascade', 'M', 'DES_res[1].H_hp[249,13,Cascade,M]')</t>
  </si>
  <si>
    <t>(249, 13, 'Cascade', 'L', 'DES_res[1].H_hp[249,13,Cascade,L]')</t>
  </si>
  <si>
    <t>(249, 14, 'Cascade', 'V', 'DES_res[1].H_hp[249,14,Cascade,V]')</t>
  </si>
  <si>
    <t>(249, 14, 'Cascade', 'S', 'DES_res[1].H_hp[249,14,Cascade,S]')</t>
  </si>
  <si>
    <t>(249, 14, 'Cascade', 'M', 'DES_res[1].H_hp[249,14,Cascade,M]')</t>
  </si>
  <si>
    <t>(249, 14, 'Cascade', 'L', 'DES_res[1].H_hp[249,14,Cascade,L]')</t>
  </si>
  <si>
    <t>(249, 15, 'Cascade', 'V', 'DES_res[1].H_hp[249,15,Cascade,V]')</t>
  </si>
  <si>
    <t>(249, 15, 'Cascade', 'S', 'DES_res[1].H_hp[249,15,Cascade,S]')</t>
  </si>
  <si>
    <t>(249, 15, 'Cascade', 'M', 'DES_res[1].H_hp[249,15,Cascade,M]')</t>
  </si>
  <si>
    <t>(249, 15, 'Cascade', 'L', 'DES_res[1].H_hp[249,15,Cascade,L]')</t>
  </si>
  <si>
    <t>(249, 16, 'Cascade', 'V', 'DES_res[1].H_hp[249,16,Cascade,V]')</t>
  </si>
  <si>
    <t>(249, 16, 'Cascade', 'S', 'DES_res[1].H_hp[249,16,Cascade,S]')</t>
  </si>
  <si>
    <t>(249, 16, 'Cascade', 'M', 'DES_res[1].H_hp[249,16,Cascade,M]')</t>
  </si>
  <si>
    <t>(249, 16, 'Cascade', 'L', 'DES_res[1].H_hp[249,16,Cascade,L]')</t>
  </si>
  <si>
    <t>(249, 17, 'Cascade', 'V', 'DES_res[1].H_hp[249,17,Cascade,V]')</t>
  </si>
  <si>
    <t>(249, 17, 'Cascade', 'S', 'DES_res[1].H_hp[249,17,Cascade,S]')</t>
  </si>
  <si>
    <t>(249, 17, 'Cascade', 'M', 'DES_res[1].H_hp[249,17,Cascade,M]')</t>
  </si>
  <si>
    <t>(249, 17, 'Cascade', 'L', 'DES_res[1].H_hp[249,17,Cascade,L]')</t>
  </si>
  <si>
    <t>(249, 18, 'Cascade', 'V', 'DES_res[1].H_hp[249,18,Cascade,V]')</t>
  </si>
  <si>
    <t>(249, 18, 'Cascade', 'S', 'DES_res[1].H_hp[249,18,Cascade,S]')</t>
  </si>
  <si>
    <t>(249, 18, 'Cascade', 'M', 'DES_res[1].H_hp[249,18,Cascade,M]')</t>
  </si>
  <si>
    <t>(249, 18, 'Cascade', 'L', 'DES_res[1].H_hp[249,18,Cascade,L]')</t>
  </si>
  <si>
    <t>(249, 19, 'Cascade', 'V', 'DES_res[1].H_hp[249,19,Cascade,V]')</t>
  </si>
  <si>
    <t>(249, 19, 'Cascade', 'S', 'DES_res[1].H_hp[249,19,Cascade,S]')</t>
  </si>
  <si>
    <t>(249, 19, 'Cascade', 'M', 'DES_res[1].H_hp[249,19,Cascade,M]')</t>
  </si>
  <si>
    <t>(249, 19, 'Cascade', 'L', 'DES_res[1].H_hp[249,19,Cascade,L]')</t>
  </si>
  <si>
    <t>(249, 20, 'Cascade', 'V', 'DES_res[1].H_hp[249,20,Cascade,V]')</t>
  </si>
  <si>
    <t>(249, 20, 'Cascade', 'S', 'DES_res[1].H_hp[249,20,Cascade,S]')</t>
  </si>
  <si>
    <t>(249, 20, 'Cascade', 'M', 'DES_res[1].H_hp[249,20,Cascade,M]')</t>
  </si>
  <si>
    <t>(249, 20, 'Cascade', 'L', 'DES_res[1].H_hp[249,20,Cascade,L]')</t>
  </si>
  <si>
    <t>(249, 21, 'Cascade', 'V', 'DES_res[1].H_hp[249,21,Cascade,V]')</t>
  </si>
  <si>
    <t>(249, 21, 'Cascade', 'S', 'DES_res[1].H_hp[249,21,Cascade,S]')</t>
  </si>
  <si>
    <t>(249, 21, 'Cascade', 'M', 'DES_res[1].H_hp[249,21,Cascade,M]')</t>
  </si>
  <si>
    <t>(249, 21, 'Cascade', 'L', 'DES_res[1].H_hp[249,21,Cascade,L]')</t>
  </si>
  <si>
    <t>(249, 22, 'Cascade', 'V', 'DES_res[1].H_hp[249,22,Cascade,V]')</t>
  </si>
  <si>
    <t>(249, 22, 'Cascade', 'S', 'DES_res[1].H_hp[249,22,Cascade,S]')</t>
  </si>
  <si>
    <t>(249, 22, 'Cascade', 'M', 'DES_res[1].H_hp[249,22,Cascade,M]')</t>
  </si>
  <si>
    <t>(249, 22, 'Cascade', 'L', 'DES_res[1].H_hp[249,22,Cascade,L]')</t>
  </si>
  <si>
    <t>(249, 23, 'Cascade', 'V', 'DES_res[1].H_hp[249,23,Cascade,V]')</t>
  </si>
  <si>
    <t>(249, 23, 'Cascade', 'S', 'DES_res[1].H_hp[249,23,Cascade,S]')</t>
  </si>
  <si>
    <t>(249, 23, 'Cascade', 'M', 'DES_res[1].H_hp[249,23,Cascade,M]')</t>
  </si>
  <si>
    <t>(249, 23, 'Cascade', 'L', 'DES_res[1].H_hp[249,23,Cascade,L]')</t>
  </si>
  <si>
    <t>(249, 24, 'Cascade', 'V', 'DES_res[1].H_hp[249,24,Cascade,V]')</t>
  </si>
  <si>
    <t>(249, 24, 'Cascade', 'S', 'DES_res[1].H_hp[249,24,Cascade,S]')</t>
  </si>
  <si>
    <t>(249, 24, 'Cascade', 'M', 'DES_res[1].H_hp[249,24,Cascade,M]')</t>
  </si>
  <si>
    <t>(249, 24, 'Cascade', 'L', 'DES_res[1].H_hp[249,24,Cascade,L]')</t>
  </si>
  <si>
    <t>(264, 1, 'Cascade', 'V', 'DES_res[1].H_hp[264,1,Cascade,V]')</t>
  </si>
  <si>
    <t>(264, 1, 'Cascade', 'S', 'DES_res[1].H_hp[264,1,Cascade,S]')</t>
  </si>
  <si>
    <t>(264, 1, 'Cascade', 'M', 'DES_res[1].H_hp[264,1,Cascade,M]')</t>
  </si>
  <si>
    <t>(264, 1, 'Cascade', 'L', 'DES_res[1].H_hp[264,1,Cascade,L]')</t>
  </si>
  <si>
    <t>(264, 2, 'Cascade', 'V', 'DES_res[1].H_hp[264,2,Cascade,V]')</t>
  </si>
  <si>
    <t>(264, 2, 'Cascade', 'S', 'DES_res[1].H_hp[264,2,Cascade,S]')</t>
  </si>
  <si>
    <t>(264, 2, 'Cascade', 'M', 'DES_res[1].H_hp[264,2,Cascade,M]')</t>
  </si>
  <si>
    <t>(264, 2, 'Cascade', 'L', 'DES_res[1].H_hp[264,2,Cascade,L]')</t>
  </si>
  <si>
    <t>(264, 3, 'Cascade', 'V', 'DES_res[1].H_hp[264,3,Cascade,V]')</t>
  </si>
  <si>
    <t>(264, 3, 'Cascade', 'S', 'DES_res[1].H_hp[264,3,Cascade,S]')</t>
  </si>
  <si>
    <t>(264, 3, 'Cascade', 'M', 'DES_res[1].H_hp[264,3,Cascade,M]')</t>
  </si>
  <si>
    <t>(264, 3, 'Cascade', 'L', 'DES_res[1].H_hp[264,3,Cascade,L]')</t>
  </si>
  <si>
    <t>(264, 4, 'Cascade', 'V', 'DES_res[1].H_hp[264,4,Cascade,V]')</t>
  </si>
  <si>
    <t>(264, 4, 'Cascade', 'S', 'DES_res[1].H_hp[264,4,Cascade,S]')</t>
  </si>
  <si>
    <t>(264, 4, 'Cascade', 'M', 'DES_res[1].H_hp[264,4,Cascade,M]')</t>
  </si>
  <si>
    <t>(264, 4, 'Cascade', 'L', 'DES_res[1].H_hp[264,4,Cascade,L]')</t>
  </si>
  <si>
    <t>(264, 5, 'Cascade', 'V', 'DES_res[1].H_hp[264,5,Cascade,V]')</t>
  </si>
  <si>
    <t>(264, 5, 'Cascade', 'S', 'DES_res[1].H_hp[264,5,Cascade,S]')</t>
  </si>
  <si>
    <t>(264, 5, 'Cascade', 'M', 'DES_res[1].H_hp[264,5,Cascade,M]')</t>
  </si>
  <si>
    <t>(264, 5, 'Cascade', 'L', 'DES_res[1].H_hp[264,5,Cascade,L]')</t>
  </si>
  <si>
    <t>(264, 6, 'Cascade', 'V', 'DES_res[1].H_hp[264,6,Cascade,V]')</t>
  </si>
  <si>
    <t>(264, 6, 'Cascade', 'S', 'DES_res[1].H_hp[264,6,Cascade,S]')</t>
  </si>
  <si>
    <t>(264, 6, 'Cascade', 'M', 'DES_res[1].H_hp[264,6,Cascade,M]')</t>
  </si>
  <si>
    <t>(264, 6, 'Cascade', 'L', 'DES_res[1].H_hp[264,6,Cascade,L]')</t>
  </si>
  <si>
    <t>(264, 7, 'Cascade', 'V', 'DES_res[1].H_hp[264,7,Cascade,V]')</t>
  </si>
  <si>
    <t>(264, 7, 'Cascade', 'S', 'DES_res[1].H_hp[264,7,Cascade,S]')</t>
  </si>
  <si>
    <t>(264, 7, 'Cascade', 'M', 'DES_res[1].H_hp[264,7,Cascade,M]')</t>
  </si>
  <si>
    <t>(264, 7, 'Cascade', 'L', 'DES_res[1].H_hp[264,7,Cascade,L]')</t>
  </si>
  <si>
    <t>(264, 8, 'Cascade', 'V', 'DES_res[1].H_hp[264,8,Cascade,V]')</t>
  </si>
  <si>
    <t>(264, 8, 'Cascade', 'S', 'DES_res[1].H_hp[264,8,Cascade,S]')</t>
  </si>
  <si>
    <t>(264, 8, 'Cascade', 'M', 'DES_res[1].H_hp[264,8,Cascade,M]')</t>
  </si>
  <si>
    <t>(264, 8, 'Cascade', 'L', 'DES_res[1].H_hp[264,8,Cascade,L]')</t>
  </si>
  <si>
    <t>(264, 9, 'Cascade', 'V', 'DES_res[1].H_hp[264,9,Cascade,V]')</t>
  </si>
  <si>
    <t>(264, 9, 'Cascade', 'S', 'DES_res[1].H_hp[264,9,Cascade,S]')</t>
  </si>
  <si>
    <t>(264, 9, 'Cascade', 'M', 'DES_res[1].H_hp[264,9,Cascade,M]')</t>
  </si>
  <si>
    <t>(264, 9, 'Cascade', 'L', 'DES_res[1].H_hp[264,9,Cascade,L]')</t>
  </si>
  <si>
    <t>(264, 10, 'Cascade', 'V', 'DES_res[1].H_hp[264,10,Cascade,V]')</t>
  </si>
  <si>
    <t>(264, 10, 'Cascade', 'S', 'DES_res[1].H_hp[264,10,Cascade,S]')</t>
  </si>
  <si>
    <t>(264, 10, 'Cascade', 'M', 'DES_res[1].H_hp[264,10,Cascade,M]')</t>
  </si>
  <si>
    <t>(264, 10, 'Cascade', 'L', 'DES_res[1].H_hp[264,10,Cascade,L]')</t>
  </si>
  <si>
    <t>(264, 11, 'Cascade', 'V', 'DES_res[1].H_hp[264,11,Cascade,V]')</t>
  </si>
  <si>
    <t>(264, 11, 'Cascade', 'S', 'DES_res[1].H_hp[264,11,Cascade,S]')</t>
  </si>
  <si>
    <t>(264, 11, 'Cascade', 'M', 'DES_res[1].H_hp[264,11,Cascade,M]')</t>
  </si>
  <si>
    <t>(264, 11, 'Cascade', 'L', 'DES_res[1].H_hp[264,11,Cascade,L]')</t>
  </si>
  <si>
    <t>(264, 12, 'Cascade', 'V', 'DES_res[1].H_hp[264,12,Cascade,V]')</t>
  </si>
  <si>
    <t>(264, 12, 'Cascade', 'S', 'DES_res[1].H_hp[264,12,Cascade,S]')</t>
  </si>
  <si>
    <t>(264, 12, 'Cascade', 'M', 'DES_res[1].H_hp[264,12,Cascade,M]')</t>
  </si>
  <si>
    <t>(264, 12, 'Cascade', 'L', 'DES_res[1].H_hp[264,12,Cascade,L]')</t>
  </si>
  <si>
    <t>(264, 13, 'Cascade', 'V', 'DES_res[1].H_hp[264,13,Cascade,V]')</t>
  </si>
  <si>
    <t>(264, 13, 'Cascade', 'S', 'DES_res[1].H_hp[264,13,Cascade,S]')</t>
  </si>
  <si>
    <t>(264, 13, 'Cascade', 'M', 'DES_res[1].H_hp[264,13,Cascade,M]')</t>
  </si>
  <si>
    <t>(264, 13, 'Cascade', 'L', 'DES_res[1].H_hp[264,13,Cascade,L]')</t>
  </si>
  <si>
    <t>(264, 14, 'Cascade', 'V', 'DES_res[1].H_hp[264,14,Cascade,V]')</t>
  </si>
  <si>
    <t>(264, 14, 'Cascade', 'S', 'DES_res[1].H_hp[264,14,Cascade,S]')</t>
  </si>
  <si>
    <t>(264, 14, 'Cascade', 'M', 'DES_res[1].H_hp[264,14,Cascade,M]')</t>
  </si>
  <si>
    <t>(264, 14, 'Cascade', 'L', 'DES_res[1].H_hp[264,14,Cascade,L]')</t>
  </si>
  <si>
    <t>(264, 15, 'Cascade', 'V', 'DES_res[1].H_hp[264,15,Cascade,V]')</t>
  </si>
  <si>
    <t>(264, 15, 'Cascade', 'S', 'DES_res[1].H_hp[264,15,Cascade,S]')</t>
  </si>
  <si>
    <t>(264, 15, 'Cascade', 'M', 'DES_res[1].H_hp[264,15,Cascade,M]')</t>
  </si>
  <si>
    <t>(264, 15, 'Cascade', 'L', 'DES_res[1].H_hp[264,15,Cascade,L]')</t>
  </si>
  <si>
    <t>(264, 16, 'Cascade', 'V', 'DES_res[1].H_hp[264,16,Cascade,V]')</t>
  </si>
  <si>
    <t>(264, 16, 'Cascade', 'S', 'DES_res[1].H_hp[264,16,Cascade,S]')</t>
  </si>
  <si>
    <t>(264, 16, 'Cascade', 'M', 'DES_res[1].H_hp[264,16,Cascade,M]')</t>
  </si>
  <si>
    <t>(264, 16, 'Cascade', 'L', 'DES_res[1].H_hp[264,16,Cascade,L]')</t>
  </si>
  <si>
    <t>(264, 17, 'Cascade', 'V', 'DES_res[1].H_hp[264,17,Cascade,V]')</t>
  </si>
  <si>
    <t>(264, 17, 'Cascade', 'S', 'DES_res[1].H_hp[264,17,Cascade,S]')</t>
  </si>
  <si>
    <t>(264, 17, 'Cascade', 'M', 'DES_res[1].H_hp[264,17,Cascade,M]')</t>
  </si>
  <si>
    <t>(264, 17, 'Cascade', 'L', 'DES_res[1].H_hp[264,17,Cascade,L]')</t>
  </si>
  <si>
    <t>(264, 18, 'Cascade', 'V', 'DES_res[1].H_hp[264,18,Cascade,V]')</t>
  </si>
  <si>
    <t>(264, 18, 'Cascade', 'S', 'DES_res[1].H_hp[264,18,Cascade,S]')</t>
  </si>
  <si>
    <t>(264, 18, 'Cascade', 'M', 'DES_res[1].H_hp[264,18,Cascade,M]')</t>
  </si>
  <si>
    <t>(264, 18, 'Cascade', 'L', 'DES_res[1].H_hp[264,18,Cascade,L]')</t>
  </si>
  <si>
    <t>(264, 19, 'Cascade', 'V', 'DES_res[1].H_hp[264,19,Cascade,V]')</t>
  </si>
  <si>
    <t>(264, 19, 'Cascade', 'S', 'DES_res[1].H_hp[264,19,Cascade,S]')</t>
  </si>
  <si>
    <t>(264, 19, 'Cascade', 'M', 'DES_res[1].H_hp[264,19,Cascade,M]')</t>
  </si>
  <si>
    <t>(264, 19, 'Cascade', 'L', 'DES_res[1].H_hp[264,19,Cascade,L]')</t>
  </si>
  <si>
    <t>(264, 20, 'Cascade', 'V', 'DES_res[1].H_hp[264,20,Cascade,V]')</t>
  </si>
  <si>
    <t>(264, 20, 'Cascade', 'S', 'DES_res[1].H_hp[264,20,Cascade,S]')</t>
  </si>
  <si>
    <t>(264, 20, 'Cascade', 'M', 'DES_res[1].H_hp[264,20,Cascade,M]')</t>
  </si>
  <si>
    <t>(264, 20, 'Cascade', 'L', 'DES_res[1].H_hp[264,20,Cascade,L]')</t>
  </si>
  <si>
    <t>(264, 21, 'Cascade', 'V', 'DES_res[1].H_hp[264,21,Cascade,V]')</t>
  </si>
  <si>
    <t>(264, 21, 'Cascade', 'S', 'DES_res[1].H_hp[264,21,Cascade,S]')</t>
  </si>
  <si>
    <t>(264, 21, 'Cascade', 'M', 'DES_res[1].H_hp[264,21,Cascade,M]')</t>
  </si>
  <si>
    <t>(264, 21, 'Cascade', 'L', 'DES_res[1].H_hp[264,21,Cascade,L]')</t>
  </si>
  <si>
    <t>(264, 22, 'Cascade', 'V', 'DES_res[1].H_hp[264,22,Cascade,V]')</t>
  </si>
  <si>
    <t>(264, 22, 'Cascade', 'S', 'DES_res[1].H_hp[264,22,Cascade,S]')</t>
  </si>
  <si>
    <t>(264, 22, 'Cascade', 'M', 'DES_res[1].H_hp[264,22,Cascade,M]')</t>
  </si>
  <si>
    <t>(264, 22, 'Cascade', 'L', 'DES_res[1].H_hp[264,22,Cascade,L]')</t>
  </si>
  <si>
    <t>(264, 23, 'Cascade', 'V', 'DES_res[1].H_hp[264,23,Cascade,V]')</t>
  </si>
  <si>
    <t>(264, 23, 'Cascade', 'S', 'DES_res[1].H_hp[264,23,Cascade,S]')</t>
  </si>
  <si>
    <t>(264, 23, 'Cascade', 'M', 'DES_res[1].H_hp[264,23,Cascade,M]')</t>
  </si>
  <si>
    <t>(264, 23, 'Cascade', 'L', 'DES_res[1].H_hp[264,23,Cascade,L]')</t>
  </si>
  <si>
    <t>(264, 24, 'Cascade', 'V', 'DES_res[1].H_hp[264,24,Cascade,V]')</t>
  </si>
  <si>
    <t>(264, 24, 'Cascade', 'S', 'DES_res[1].H_hp[264,24,Cascade,S]')</t>
  </si>
  <si>
    <t>(264, 24, 'Cascade', 'M', 'DES_res[1].H_hp[264,24,Cascade,M]')</t>
  </si>
  <si>
    <t>(264, 24, 'Cascade', 'L', 'DES_res[1].H_hp[264,24,Cascade,L]')</t>
  </si>
  <si>
    <t>(276, 1, 'Cascade', 'V', 'DES_res[1].H_hp[276,1,Cascade,V]')</t>
  </si>
  <si>
    <t>(276, 1, 'Cascade', 'S', 'DES_res[1].H_hp[276,1,Cascade,S]')</t>
  </si>
  <si>
    <t>(276, 1, 'Cascade', 'M', 'DES_res[1].H_hp[276,1,Cascade,M]')</t>
  </si>
  <si>
    <t>(276, 1, 'Cascade', 'L', 'DES_res[1].H_hp[276,1,Cascade,L]')</t>
  </si>
  <si>
    <t>(276, 2, 'Cascade', 'V', 'DES_res[1].H_hp[276,2,Cascade,V]')</t>
  </si>
  <si>
    <t>(276, 2, 'Cascade', 'S', 'DES_res[1].H_hp[276,2,Cascade,S]')</t>
  </si>
  <si>
    <t>(276, 2, 'Cascade', 'M', 'DES_res[1].H_hp[276,2,Cascade,M]')</t>
  </si>
  <si>
    <t>(276, 2, 'Cascade', 'L', 'DES_res[1].H_hp[276,2,Cascade,L]')</t>
  </si>
  <si>
    <t>(276, 3, 'Cascade', 'V', 'DES_res[1].H_hp[276,3,Cascade,V]')</t>
  </si>
  <si>
    <t>(276, 3, 'Cascade', 'S', 'DES_res[1].H_hp[276,3,Cascade,S]')</t>
  </si>
  <si>
    <t>(276, 3, 'Cascade', 'M', 'DES_res[1].H_hp[276,3,Cascade,M]')</t>
  </si>
  <si>
    <t>(276, 3, 'Cascade', 'L', 'DES_res[1].H_hp[276,3,Cascade,L]')</t>
  </si>
  <si>
    <t>(276, 4, 'Cascade', 'V', 'DES_res[1].H_hp[276,4,Cascade,V]')</t>
  </si>
  <si>
    <t>(276, 4, 'Cascade', 'S', 'DES_res[1].H_hp[276,4,Cascade,S]')</t>
  </si>
  <si>
    <t>(276, 4, 'Cascade', 'M', 'DES_res[1].H_hp[276,4,Cascade,M]')</t>
  </si>
  <si>
    <t>(276, 4, 'Cascade', 'L', 'DES_res[1].H_hp[276,4,Cascade,L]')</t>
  </si>
  <si>
    <t>(276, 5, 'Cascade', 'V', 'DES_res[1].H_hp[276,5,Cascade,V]')</t>
  </si>
  <si>
    <t>(276, 5, 'Cascade', 'S', 'DES_res[1].H_hp[276,5,Cascade,S]')</t>
  </si>
  <si>
    <t>(276, 5, 'Cascade', 'M', 'DES_res[1].H_hp[276,5,Cascade,M]')</t>
  </si>
  <si>
    <t>(276, 5, 'Cascade', 'L', 'DES_res[1].H_hp[276,5,Cascade,L]')</t>
  </si>
  <si>
    <t>(276, 6, 'Cascade', 'V', 'DES_res[1].H_hp[276,6,Cascade,V]')</t>
  </si>
  <si>
    <t>(276, 6, 'Cascade', 'S', 'DES_res[1].H_hp[276,6,Cascade,S]')</t>
  </si>
  <si>
    <t>(276, 6, 'Cascade', 'M', 'DES_res[1].H_hp[276,6,Cascade,M]')</t>
  </si>
  <si>
    <t>(276, 6, 'Cascade', 'L', 'DES_res[1].H_hp[276,6,Cascade,L]')</t>
  </si>
  <si>
    <t>(276, 7, 'Cascade', 'V', 'DES_res[1].H_hp[276,7,Cascade,V]')</t>
  </si>
  <si>
    <t>(276, 7, 'Cascade', 'S', 'DES_res[1].H_hp[276,7,Cascade,S]')</t>
  </si>
  <si>
    <t>(276, 7, 'Cascade', 'M', 'DES_res[1].H_hp[276,7,Cascade,M]')</t>
  </si>
  <si>
    <t>(276, 7, 'Cascade', 'L', 'DES_res[1].H_hp[276,7,Cascade,L]')</t>
  </si>
  <si>
    <t>(276, 8, 'Cascade', 'V', 'DES_res[1].H_hp[276,8,Cascade,V]')</t>
  </si>
  <si>
    <t>(276, 8, 'Cascade', 'S', 'DES_res[1].H_hp[276,8,Cascade,S]')</t>
  </si>
  <si>
    <t>(276, 8, 'Cascade', 'M', 'DES_res[1].H_hp[276,8,Cascade,M]')</t>
  </si>
  <si>
    <t>(276, 8, 'Cascade', 'L', 'DES_res[1].H_hp[276,8,Cascade,L]')</t>
  </si>
  <si>
    <t>(276, 9, 'Cascade', 'V', 'DES_res[1].H_hp[276,9,Cascade,V]')</t>
  </si>
  <si>
    <t>(276, 9, 'Cascade', 'S', 'DES_res[1].H_hp[276,9,Cascade,S]')</t>
  </si>
  <si>
    <t>(276, 9, 'Cascade', 'M', 'DES_res[1].H_hp[276,9,Cascade,M]')</t>
  </si>
  <si>
    <t>(276, 9, 'Cascade', 'L', 'DES_res[1].H_hp[276,9,Cascade,L]')</t>
  </si>
  <si>
    <t>(276, 10, 'Cascade', 'V', 'DES_res[1].H_hp[276,10,Cascade,V]')</t>
  </si>
  <si>
    <t>(276, 10, 'Cascade', 'S', 'DES_res[1].H_hp[276,10,Cascade,S]')</t>
  </si>
  <si>
    <t>(276, 10, 'Cascade', 'M', 'DES_res[1].H_hp[276,10,Cascade,M]')</t>
  </si>
  <si>
    <t>(276, 10, 'Cascade', 'L', 'DES_res[1].H_hp[276,10,Cascade,L]')</t>
  </si>
  <si>
    <t>(276, 11, 'Cascade', 'V', 'DES_res[1].H_hp[276,11,Cascade,V]')</t>
  </si>
  <si>
    <t>(276, 11, 'Cascade', 'S', 'DES_res[1].H_hp[276,11,Cascade,S]')</t>
  </si>
  <si>
    <t>(276, 11, 'Cascade', 'M', 'DES_res[1].H_hp[276,11,Cascade,M]')</t>
  </si>
  <si>
    <t>(276, 11, 'Cascade', 'L', 'DES_res[1].H_hp[276,11,Cascade,L]')</t>
  </si>
  <si>
    <t>(276, 12, 'Cascade', 'V', 'DES_res[1].H_hp[276,12,Cascade,V]')</t>
  </si>
  <si>
    <t>(276, 12, 'Cascade', 'S', 'DES_res[1].H_hp[276,12,Cascade,S]')</t>
  </si>
  <si>
    <t>(276, 12, 'Cascade', 'M', 'DES_res[1].H_hp[276,12,Cascade,M]')</t>
  </si>
  <si>
    <t>(276, 12, 'Cascade', 'L', 'DES_res[1].H_hp[276,12,Cascade,L]')</t>
  </si>
  <si>
    <t>(276, 13, 'Cascade', 'V', 'DES_res[1].H_hp[276,13,Cascade,V]')</t>
  </si>
  <si>
    <t>(276, 13, 'Cascade', 'S', 'DES_res[1].H_hp[276,13,Cascade,S]')</t>
  </si>
  <si>
    <t>(276, 13, 'Cascade', 'M', 'DES_res[1].H_hp[276,13,Cascade,M]')</t>
  </si>
  <si>
    <t>(276, 13, 'Cascade', 'L', 'DES_res[1].H_hp[276,13,Cascade,L]')</t>
  </si>
  <si>
    <t>(276, 14, 'Cascade', 'V', 'DES_res[1].H_hp[276,14,Cascade,V]')</t>
  </si>
  <si>
    <t>(276, 14, 'Cascade', 'S', 'DES_res[1].H_hp[276,14,Cascade,S]')</t>
  </si>
  <si>
    <t>(276, 14, 'Cascade', 'M', 'DES_res[1].H_hp[276,14,Cascade,M]')</t>
  </si>
  <si>
    <t>(276, 14, 'Cascade', 'L', 'DES_res[1].H_hp[276,14,Cascade,L]')</t>
  </si>
  <si>
    <t>(276, 15, 'Cascade', 'V', 'DES_res[1].H_hp[276,15,Cascade,V]')</t>
  </si>
  <si>
    <t>(276, 15, 'Cascade', 'S', 'DES_res[1].H_hp[276,15,Cascade,S]')</t>
  </si>
  <si>
    <t>(276, 15, 'Cascade', 'M', 'DES_res[1].H_hp[276,15,Cascade,M]')</t>
  </si>
  <si>
    <t>(276, 15, 'Cascade', 'L', 'DES_res[1].H_hp[276,15,Cascade,L]')</t>
  </si>
  <si>
    <t>(276, 16, 'Cascade', 'V', 'DES_res[1].H_hp[276,16,Cascade,V]')</t>
  </si>
  <si>
    <t>(276, 16, 'Cascade', 'S', 'DES_res[1].H_hp[276,16,Cascade,S]')</t>
  </si>
  <si>
    <t>(276, 16, 'Cascade', 'M', 'DES_res[1].H_hp[276,16,Cascade,M]')</t>
  </si>
  <si>
    <t>(276, 16, 'Cascade', 'L', 'DES_res[1].H_hp[276,16,Cascade,L]')</t>
  </si>
  <si>
    <t>(276, 17, 'Cascade', 'V', 'DES_res[1].H_hp[276,17,Cascade,V]')</t>
  </si>
  <si>
    <t>(276, 17, 'Cascade', 'S', 'DES_res[1].H_hp[276,17,Cascade,S]')</t>
  </si>
  <si>
    <t>(276, 17, 'Cascade', 'M', 'DES_res[1].H_hp[276,17,Cascade,M]')</t>
  </si>
  <si>
    <t>(276, 17, 'Cascade', 'L', 'DES_res[1].H_hp[276,17,Cascade,L]')</t>
  </si>
  <si>
    <t>(276, 18, 'Cascade', 'V', 'DES_res[1].H_hp[276,18,Cascade,V]')</t>
  </si>
  <si>
    <t>(276, 18, 'Cascade', 'S', 'DES_res[1].H_hp[276,18,Cascade,S]')</t>
  </si>
  <si>
    <t>(276, 18, 'Cascade', 'M', 'DES_res[1].H_hp[276,18,Cascade,M]')</t>
  </si>
  <si>
    <t>(276, 18, 'Cascade', 'L', 'DES_res[1].H_hp[276,18,Cascade,L]')</t>
  </si>
  <si>
    <t>(276, 19, 'Cascade', 'V', 'DES_res[1].H_hp[276,19,Cascade,V]')</t>
  </si>
  <si>
    <t>(276, 19, 'Cascade', 'S', 'DES_res[1].H_hp[276,19,Cascade,S]')</t>
  </si>
  <si>
    <t>(276, 19, 'Cascade', 'M', 'DES_res[1].H_hp[276,19,Cascade,M]')</t>
  </si>
  <si>
    <t>(276, 19, 'Cascade', 'L', 'DES_res[1].H_hp[276,19,Cascade,L]')</t>
  </si>
  <si>
    <t>(276, 20, 'Cascade', 'V', 'DES_res[1].H_hp[276,20,Cascade,V]')</t>
  </si>
  <si>
    <t>(276, 20, 'Cascade', 'S', 'DES_res[1].H_hp[276,20,Cascade,S]')</t>
  </si>
  <si>
    <t>(276, 20, 'Cascade', 'M', 'DES_res[1].H_hp[276,20,Cascade,M]')</t>
  </si>
  <si>
    <t>(276, 20, 'Cascade', 'L', 'DES_res[1].H_hp[276,20,Cascade,L]')</t>
  </si>
  <si>
    <t>(276, 21, 'Cascade', 'V', 'DES_res[1].H_hp[276,21,Cascade,V]')</t>
  </si>
  <si>
    <t>(276, 21, 'Cascade', 'S', 'DES_res[1].H_hp[276,21,Cascade,S]')</t>
  </si>
  <si>
    <t>(276, 21, 'Cascade', 'M', 'DES_res[1].H_hp[276,21,Cascade,M]')</t>
  </si>
  <si>
    <t>(276, 21, 'Cascade', 'L', 'DES_res[1].H_hp[276,21,Cascade,L]')</t>
  </si>
  <si>
    <t>(276, 22, 'Cascade', 'V', 'DES_res[1].H_hp[276,22,Cascade,V]')</t>
  </si>
  <si>
    <t>(276, 22, 'Cascade', 'S', 'DES_res[1].H_hp[276,22,Cascade,S]')</t>
  </si>
  <si>
    <t>(276, 22, 'Cascade', 'M', 'DES_res[1].H_hp[276,22,Cascade,M]')</t>
  </si>
  <si>
    <t>(276, 22, 'Cascade', 'L', 'DES_res[1].H_hp[276,22,Cascade,L]')</t>
  </si>
  <si>
    <t>(276, 23, 'Cascade', 'V', 'DES_res[1].H_hp[276,23,Cascade,V]')</t>
  </si>
  <si>
    <t>(276, 23, 'Cascade', 'S', 'DES_res[1].H_hp[276,23,Cascade,S]')</t>
  </si>
  <si>
    <t>(276, 23, 'Cascade', 'M', 'DES_res[1].H_hp[276,23,Cascade,M]')</t>
  </si>
  <si>
    <t>(276, 23, 'Cascade', 'L', 'DES_res[1].H_hp[276,23,Cascade,L]')</t>
  </si>
  <si>
    <t>(276, 24, 'Cascade', 'V', 'DES_res[1].H_hp[276,24,Cascade,V]')</t>
  </si>
  <si>
    <t>(276, 24, 'Cascade', 'S', 'DES_res[1].H_hp[276,24,Cascade,S]')</t>
  </si>
  <si>
    <t>(276, 24, 'Cascade', 'M', 'DES_res[1].H_hp[276,24,Cascade,M]')</t>
  </si>
  <si>
    <t>(276, 24, 'Cascade', 'L', 'DES_res[1].H_hp[276,24,Cascade,L]')</t>
  </si>
  <si>
    <t>(289, 1, 'Cascade', 'V', 'DES_res[1].H_hp[289,1,Cascade,V]')</t>
  </si>
  <si>
    <t>(289, 1, 'Cascade', 'S', 'DES_res[1].H_hp[289,1,Cascade,S]')</t>
  </si>
  <si>
    <t>(289, 1, 'Cascade', 'M', 'DES_res[1].H_hp[289,1,Cascade,M]')</t>
  </si>
  <si>
    <t>(289, 1, 'Cascade', 'L', 'DES_res[1].H_hp[289,1,Cascade,L]')</t>
  </si>
  <si>
    <t>(289, 2, 'Cascade', 'V', 'DES_res[1].H_hp[289,2,Cascade,V]')</t>
  </si>
  <si>
    <t>(289, 2, 'Cascade', 'S', 'DES_res[1].H_hp[289,2,Cascade,S]')</t>
  </si>
  <si>
    <t>(289, 2, 'Cascade', 'M', 'DES_res[1].H_hp[289,2,Cascade,M]')</t>
  </si>
  <si>
    <t>(289, 2, 'Cascade', 'L', 'DES_res[1].H_hp[289,2,Cascade,L]')</t>
  </si>
  <si>
    <t>(289, 3, 'Cascade', 'V', 'DES_res[1].H_hp[289,3,Cascade,V]')</t>
  </si>
  <si>
    <t>(289, 3, 'Cascade', 'S', 'DES_res[1].H_hp[289,3,Cascade,S]')</t>
  </si>
  <si>
    <t>(289, 3, 'Cascade', 'M', 'DES_res[1].H_hp[289,3,Cascade,M]')</t>
  </si>
  <si>
    <t>(289, 3, 'Cascade', 'L', 'DES_res[1].H_hp[289,3,Cascade,L]')</t>
  </si>
  <si>
    <t>(289, 4, 'Cascade', 'V', 'DES_res[1].H_hp[289,4,Cascade,V]')</t>
  </si>
  <si>
    <t>(289, 4, 'Cascade', 'S', 'DES_res[1].H_hp[289,4,Cascade,S]')</t>
  </si>
  <si>
    <t>(289, 4, 'Cascade', 'M', 'DES_res[1].H_hp[289,4,Cascade,M]')</t>
  </si>
  <si>
    <t>(289, 4, 'Cascade', 'L', 'DES_res[1].H_hp[289,4,Cascade,L]')</t>
  </si>
  <si>
    <t>(289, 5, 'Cascade', 'V', 'DES_res[1].H_hp[289,5,Cascade,V]')</t>
  </si>
  <si>
    <t>(289, 5, 'Cascade', 'S', 'DES_res[1].H_hp[289,5,Cascade,S]')</t>
  </si>
  <si>
    <t>(289, 5, 'Cascade', 'M', 'DES_res[1].H_hp[289,5,Cascade,M]')</t>
  </si>
  <si>
    <t>(289, 5, 'Cascade', 'L', 'DES_res[1].H_hp[289,5,Cascade,L]')</t>
  </si>
  <si>
    <t>(289, 6, 'Cascade', 'V', 'DES_res[1].H_hp[289,6,Cascade,V]')</t>
  </si>
  <si>
    <t>(289, 6, 'Cascade', 'S', 'DES_res[1].H_hp[289,6,Cascade,S]')</t>
  </si>
  <si>
    <t>(289, 6, 'Cascade', 'M', 'DES_res[1].H_hp[289,6,Cascade,M]')</t>
  </si>
  <si>
    <t>(289, 6, 'Cascade', 'L', 'DES_res[1].H_hp[289,6,Cascade,L]')</t>
  </si>
  <si>
    <t>(289, 7, 'Cascade', 'V', 'DES_res[1].H_hp[289,7,Cascade,V]')</t>
  </si>
  <si>
    <t>(289, 7, 'Cascade', 'S', 'DES_res[1].H_hp[289,7,Cascade,S]')</t>
  </si>
  <si>
    <t>(289, 7, 'Cascade', 'M', 'DES_res[1].H_hp[289,7,Cascade,M]')</t>
  </si>
  <si>
    <t>(289, 7, 'Cascade', 'L', 'DES_res[1].H_hp[289,7,Cascade,L]')</t>
  </si>
  <si>
    <t>(289, 8, 'Cascade', 'V', 'DES_res[1].H_hp[289,8,Cascade,V]')</t>
  </si>
  <si>
    <t>(289, 8, 'Cascade', 'S', 'DES_res[1].H_hp[289,8,Cascade,S]')</t>
  </si>
  <si>
    <t>(289, 8, 'Cascade', 'M', 'DES_res[1].H_hp[289,8,Cascade,M]')</t>
  </si>
  <si>
    <t>(289, 8, 'Cascade', 'L', 'DES_res[1].H_hp[289,8,Cascade,L]')</t>
  </si>
  <si>
    <t>(289, 9, 'Cascade', 'V', 'DES_res[1].H_hp[289,9,Cascade,V]')</t>
  </si>
  <si>
    <t>(289, 9, 'Cascade', 'S', 'DES_res[1].H_hp[289,9,Cascade,S]')</t>
  </si>
  <si>
    <t>(289, 9, 'Cascade', 'M', 'DES_res[1].H_hp[289,9,Cascade,M]')</t>
  </si>
  <si>
    <t>(289, 9, 'Cascade', 'L', 'DES_res[1].H_hp[289,9,Cascade,L]')</t>
  </si>
  <si>
    <t>(289, 10, 'Cascade', 'V', 'DES_res[1].H_hp[289,10,Cascade,V]')</t>
  </si>
  <si>
    <t>(289, 10, 'Cascade', 'S', 'DES_res[1].H_hp[289,10,Cascade,S]')</t>
  </si>
  <si>
    <t>(289, 10, 'Cascade', 'M', 'DES_res[1].H_hp[289,10,Cascade,M]')</t>
  </si>
  <si>
    <t>(289, 10, 'Cascade', 'L', 'DES_res[1].H_hp[289,10,Cascade,L]')</t>
  </si>
  <si>
    <t>(289, 11, 'Cascade', 'V', 'DES_res[1].H_hp[289,11,Cascade,V]')</t>
  </si>
  <si>
    <t>(289, 11, 'Cascade', 'S', 'DES_res[1].H_hp[289,11,Cascade,S]')</t>
  </si>
  <si>
    <t>(289, 11, 'Cascade', 'M', 'DES_res[1].H_hp[289,11,Cascade,M]')</t>
  </si>
  <si>
    <t>(289, 11, 'Cascade', 'L', 'DES_res[1].H_hp[289,11,Cascade,L]')</t>
  </si>
  <si>
    <t>(289, 12, 'Cascade', 'V', 'DES_res[1].H_hp[289,12,Cascade,V]')</t>
  </si>
  <si>
    <t>(289, 12, 'Cascade', 'S', 'DES_res[1].H_hp[289,12,Cascade,S]')</t>
  </si>
  <si>
    <t>(289, 12, 'Cascade', 'M', 'DES_res[1].H_hp[289,12,Cascade,M]')</t>
  </si>
  <si>
    <t>(289, 12, 'Cascade', 'L', 'DES_res[1].H_hp[289,12,Cascade,L]')</t>
  </si>
  <si>
    <t>(289, 13, 'Cascade', 'V', 'DES_res[1].H_hp[289,13,Cascade,V]')</t>
  </si>
  <si>
    <t>(289, 13, 'Cascade', 'S', 'DES_res[1].H_hp[289,13,Cascade,S]')</t>
  </si>
  <si>
    <t>(289, 13, 'Cascade', 'M', 'DES_res[1].H_hp[289,13,Cascade,M]')</t>
  </si>
  <si>
    <t>(289, 13, 'Cascade', 'L', 'DES_res[1].H_hp[289,13,Cascade,L]')</t>
  </si>
  <si>
    <t>(289, 14, 'Cascade', 'V', 'DES_res[1].H_hp[289,14,Cascade,V]')</t>
  </si>
  <si>
    <t>(289, 14, 'Cascade', 'S', 'DES_res[1].H_hp[289,14,Cascade,S]')</t>
  </si>
  <si>
    <t>(289, 14, 'Cascade', 'M', 'DES_res[1].H_hp[289,14,Cascade,M]')</t>
  </si>
  <si>
    <t>(289, 14, 'Cascade', 'L', 'DES_res[1].H_hp[289,14,Cascade,L]')</t>
  </si>
  <si>
    <t>(289, 15, 'Cascade', 'V', 'DES_res[1].H_hp[289,15,Cascade,V]')</t>
  </si>
  <si>
    <t>(289, 15, 'Cascade', 'S', 'DES_res[1].H_hp[289,15,Cascade,S]')</t>
  </si>
  <si>
    <t>(289, 15, 'Cascade', 'M', 'DES_res[1].H_hp[289,15,Cascade,M]')</t>
  </si>
  <si>
    <t>(289, 15, 'Cascade', 'L', 'DES_res[1].H_hp[289,15,Cascade,L]')</t>
  </si>
  <si>
    <t>(289, 16, 'Cascade', 'V', 'DES_res[1].H_hp[289,16,Cascade,V]')</t>
  </si>
  <si>
    <t>(289, 16, 'Cascade', 'S', 'DES_res[1].H_hp[289,16,Cascade,S]')</t>
  </si>
  <si>
    <t>(289, 16, 'Cascade', 'M', 'DES_res[1].H_hp[289,16,Cascade,M]')</t>
  </si>
  <si>
    <t>(289, 16, 'Cascade', 'L', 'DES_res[1].H_hp[289,16,Cascade,L]')</t>
  </si>
  <si>
    <t>(289, 17, 'Cascade', 'V', 'DES_res[1].H_hp[289,17,Cascade,V]')</t>
  </si>
  <si>
    <t>(289, 17, 'Cascade', 'S', 'DES_res[1].H_hp[289,17,Cascade,S]')</t>
  </si>
  <si>
    <t>(289, 17, 'Cascade', 'M', 'DES_res[1].H_hp[289,17,Cascade,M]')</t>
  </si>
  <si>
    <t>(289, 17, 'Cascade', 'L', 'DES_res[1].H_hp[289,17,Cascade,L]')</t>
  </si>
  <si>
    <t>(289, 18, 'Cascade', 'V', 'DES_res[1].H_hp[289,18,Cascade,V]')</t>
  </si>
  <si>
    <t>(289, 18, 'Cascade', 'S', 'DES_res[1].H_hp[289,18,Cascade,S]')</t>
  </si>
  <si>
    <t>(289, 18, 'Cascade', 'M', 'DES_res[1].H_hp[289,18,Cascade,M]')</t>
  </si>
  <si>
    <t>(289, 18, 'Cascade', 'L', 'DES_res[1].H_hp[289,18,Cascade,L]')</t>
  </si>
  <si>
    <t>(289, 19, 'Cascade', 'V', 'DES_res[1].H_hp[289,19,Cascade,V]')</t>
  </si>
  <si>
    <t>(289, 19, 'Cascade', 'S', 'DES_res[1].H_hp[289,19,Cascade,S]')</t>
  </si>
  <si>
    <t>(289, 19, 'Cascade', 'M', 'DES_res[1].H_hp[289,19,Cascade,M]')</t>
  </si>
  <si>
    <t>(289, 19, 'Cascade', 'L', 'DES_res[1].H_hp[289,19,Cascade,L]')</t>
  </si>
  <si>
    <t>(289, 20, 'Cascade', 'V', 'DES_res[1].H_hp[289,20,Cascade,V]')</t>
  </si>
  <si>
    <t>(289, 20, 'Cascade', 'S', 'DES_res[1].H_hp[289,20,Cascade,S]')</t>
  </si>
  <si>
    <t>(289, 20, 'Cascade', 'M', 'DES_res[1].H_hp[289,20,Cascade,M]')</t>
  </si>
  <si>
    <t>(289, 20, 'Cascade', 'L', 'DES_res[1].H_hp[289,20,Cascade,L]')</t>
  </si>
  <si>
    <t>(289, 21, 'Cascade', 'V', 'DES_res[1].H_hp[289,21,Cascade,V]')</t>
  </si>
  <si>
    <t>(289, 21, 'Cascade', 'S', 'DES_res[1].H_hp[289,21,Cascade,S]')</t>
  </si>
  <si>
    <t>(289, 21, 'Cascade', 'M', 'DES_res[1].H_hp[289,21,Cascade,M]')</t>
  </si>
  <si>
    <t>(289, 21, 'Cascade', 'L', 'DES_res[1].H_hp[289,21,Cascade,L]')</t>
  </si>
  <si>
    <t>(289, 22, 'Cascade', 'V', 'DES_res[1].H_hp[289,22,Cascade,V]')</t>
  </si>
  <si>
    <t>(289, 22, 'Cascade', 'S', 'DES_res[1].H_hp[289,22,Cascade,S]')</t>
  </si>
  <si>
    <t>(289, 22, 'Cascade', 'M', 'DES_res[1].H_hp[289,22,Cascade,M]')</t>
  </si>
  <si>
    <t>(289, 22, 'Cascade', 'L', 'DES_res[1].H_hp[289,22,Cascade,L]')</t>
  </si>
  <si>
    <t>(289, 23, 'Cascade', 'V', 'DES_res[1].H_hp[289,23,Cascade,V]')</t>
  </si>
  <si>
    <t>(289, 23, 'Cascade', 'S', 'DES_res[1].H_hp[289,23,Cascade,S]')</t>
  </si>
  <si>
    <t>(289, 23, 'Cascade', 'M', 'DES_res[1].H_hp[289,23,Cascade,M]')</t>
  </si>
  <si>
    <t>(289, 23, 'Cascade', 'L', 'DES_res[1].H_hp[289,23,Cascade,L]')</t>
  </si>
  <si>
    <t>(289, 24, 'Cascade', 'V', 'DES_res[1].H_hp[289,24,Cascade,V]')</t>
  </si>
  <si>
    <t>(289, 24, 'Cascade', 'S', 'DES_res[1].H_hp[289,24,Cascade,S]')</t>
  </si>
  <si>
    <t>(289, 24, 'Cascade', 'M', 'DES_res[1].H_hp[289,24,Cascade,M]')</t>
  </si>
  <si>
    <t>(289, 24, 'Cascade', 'L', 'DES_res[1].H_hp[289,24,Cascade,L]')</t>
  </si>
  <si>
    <t>(314, 1, 'Cascade', 'V', 'DES_res[1].H_hp[314,1,Cascade,V]')</t>
  </si>
  <si>
    <t>(314, 1, 'Cascade', 'S', 'DES_res[1].H_hp[314,1,Cascade,S]')</t>
  </si>
  <si>
    <t>(314, 1, 'Cascade', 'M', 'DES_res[1].H_hp[314,1,Cascade,M]')</t>
  </si>
  <si>
    <t>(314, 1, 'Cascade', 'L', 'DES_res[1].H_hp[314,1,Cascade,L]')</t>
  </si>
  <si>
    <t>(314, 2, 'Cascade', 'V', 'DES_res[1].H_hp[314,2,Cascade,V]')</t>
  </si>
  <si>
    <t>(314, 2, 'Cascade', 'S', 'DES_res[1].H_hp[314,2,Cascade,S]')</t>
  </si>
  <si>
    <t>(314, 2, 'Cascade', 'M', 'DES_res[1].H_hp[314,2,Cascade,M]')</t>
  </si>
  <si>
    <t>(314, 2, 'Cascade', 'L', 'DES_res[1].H_hp[314,2,Cascade,L]')</t>
  </si>
  <si>
    <t>(314, 3, 'Cascade', 'V', 'DES_res[1].H_hp[314,3,Cascade,V]')</t>
  </si>
  <si>
    <t>(314, 3, 'Cascade', 'S', 'DES_res[1].H_hp[314,3,Cascade,S]')</t>
  </si>
  <si>
    <t>(314, 3, 'Cascade', 'M', 'DES_res[1].H_hp[314,3,Cascade,M]')</t>
  </si>
  <si>
    <t>(314, 3, 'Cascade', 'L', 'DES_res[1].H_hp[314,3,Cascade,L]')</t>
  </si>
  <si>
    <t>(314, 4, 'Cascade', 'V', 'DES_res[1].H_hp[314,4,Cascade,V]')</t>
  </si>
  <si>
    <t>(314, 4, 'Cascade', 'S', 'DES_res[1].H_hp[314,4,Cascade,S]')</t>
  </si>
  <si>
    <t>(314, 4, 'Cascade', 'M', 'DES_res[1].H_hp[314,4,Cascade,M]')</t>
  </si>
  <si>
    <t>(314, 4, 'Cascade', 'L', 'DES_res[1].H_hp[314,4,Cascade,L]')</t>
  </si>
  <si>
    <t>(314, 5, 'Cascade', 'V', 'DES_res[1].H_hp[314,5,Cascade,V]')</t>
  </si>
  <si>
    <t>(314, 5, 'Cascade', 'S', 'DES_res[1].H_hp[314,5,Cascade,S]')</t>
  </si>
  <si>
    <t>(314, 5, 'Cascade', 'M', 'DES_res[1].H_hp[314,5,Cascade,M]')</t>
  </si>
  <si>
    <t>(314, 5, 'Cascade', 'L', 'DES_res[1].H_hp[314,5,Cascade,L]')</t>
  </si>
  <si>
    <t>(314, 6, 'Cascade', 'V', 'DES_res[1].H_hp[314,6,Cascade,V]')</t>
  </si>
  <si>
    <t>(314, 6, 'Cascade', 'S', 'DES_res[1].H_hp[314,6,Cascade,S]')</t>
  </si>
  <si>
    <t>(314, 6, 'Cascade', 'M', 'DES_res[1].H_hp[314,6,Cascade,M]')</t>
  </si>
  <si>
    <t>(314, 6, 'Cascade', 'L', 'DES_res[1].H_hp[314,6,Cascade,L]')</t>
  </si>
  <si>
    <t>(314, 7, 'Cascade', 'V', 'DES_res[1].H_hp[314,7,Cascade,V]')</t>
  </si>
  <si>
    <t>(314, 7, 'Cascade', 'S', 'DES_res[1].H_hp[314,7,Cascade,S]')</t>
  </si>
  <si>
    <t>(314, 7, 'Cascade', 'M', 'DES_res[1].H_hp[314,7,Cascade,M]')</t>
  </si>
  <si>
    <t>(314, 7, 'Cascade', 'L', 'DES_res[1].H_hp[314,7,Cascade,L]')</t>
  </si>
  <si>
    <t>(314, 8, 'Cascade', 'V', 'DES_res[1].H_hp[314,8,Cascade,V]')</t>
  </si>
  <si>
    <t>(314, 8, 'Cascade', 'S', 'DES_res[1].H_hp[314,8,Cascade,S]')</t>
  </si>
  <si>
    <t>(314, 8, 'Cascade', 'M', 'DES_res[1].H_hp[314,8,Cascade,M]')</t>
  </si>
  <si>
    <t>(314, 8, 'Cascade', 'L', 'DES_res[1].H_hp[314,8,Cascade,L]')</t>
  </si>
  <si>
    <t>(314, 9, 'Cascade', 'V', 'DES_res[1].H_hp[314,9,Cascade,V]')</t>
  </si>
  <si>
    <t>(314, 9, 'Cascade', 'S', 'DES_res[1].H_hp[314,9,Cascade,S]')</t>
  </si>
  <si>
    <t>(314, 9, 'Cascade', 'M', 'DES_res[1].H_hp[314,9,Cascade,M]')</t>
  </si>
  <si>
    <t>(314, 9, 'Cascade', 'L', 'DES_res[1].H_hp[314,9,Cascade,L]')</t>
  </si>
  <si>
    <t>(314, 10, 'Cascade', 'V', 'DES_res[1].H_hp[314,10,Cascade,V]')</t>
  </si>
  <si>
    <t>(314, 10, 'Cascade', 'S', 'DES_res[1].H_hp[314,10,Cascade,S]')</t>
  </si>
  <si>
    <t>(314, 10, 'Cascade', 'M', 'DES_res[1].H_hp[314,10,Cascade,M]')</t>
  </si>
  <si>
    <t>(314, 10, 'Cascade', 'L', 'DES_res[1].H_hp[314,10,Cascade,L]')</t>
  </si>
  <si>
    <t>(314, 11, 'Cascade', 'V', 'DES_res[1].H_hp[314,11,Cascade,V]')</t>
  </si>
  <si>
    <t>(314, 11, 'Cascade', 'S', 'DES_res[1].H_hp[314,11,Cascade,S]')</t>
  </si>
  <si>
    <t>(314, 11, 'Cascade', 'M', 'DES_res[1].H_hp[314,11,Cascade,M]')</t>
  </si>
  <si>
    <t>(314, 11, 'Cascade', 'L', 'DES_res[1].H_hp[314,11,Cascade,L]')</t>
  </si>
  <si>
    <t>(314, 12, 'Cascade', 'V', 'DES_res[1].H_hp[314,12,Cascade,V]')</t>
  </si>
  <si>
    <t>(314, 12, 'Cascade', 'S', 'DES_res[1].H_hp[314,12,Cascade,S]')</t>
  </si>
  <si>
    <t>(314, 12, 'Cascade', 'M', 'DES_res[1].H_hp[314,12,Cascade,M]')</t>
  </si>
  <si>
    <t>(314, 12, 'Cascade', 'L', 'DES_res[1].H_hp[314,12,Cascade,L]')</t>
  </si>
  <si>
    <t>(314, 13, 'Cascade', 'V', 'DES_res[1].H_hp[314,13,Cascade,V]')</t>
  </si>
  <si>
    <t>(314, 13, 'Cascade', 'S', 'DES_res[1].H_hp[314,13,Cascade,S]')</t>
  </si>
  <si>
    <t>(314, 13, 'Cascade', 'M', 'DES_res[1].H_hp[314,13,Cascade,M]')</t>
  </si>
  <si>
    <t>(314, 13, 'Cascade', 'L', 'DES_res[1].H_hp[314,13,Cascade,L]')</t>
  </si>
  <si>
    <t>(314, 14, 'Cascade', 'V', 'DES_res[1].H_hp[314,14,Cascade,V]')</t>
  </si>
  <si>
    <t>(314, 14, 'Cascade', 'S', 'DES_res[1].H_hp[314,14,Cascade,S]')</t>
  </si>
  <si>
    <t>(314, 14, 'Cascade', 'M', 'DES_res[1].H_hp[314,14,Cascade,M]')</t>
  </si>
  <si>
    <t>(314, 14, 'Cascade', 'L', 'DES_res[1].H_hp[314,14,Cascade,L]')</t>
  </si>
  <si>
    <t>(314, 15, 'Cascade', 'V', 'DES_res[1].H_hp[314,15,Cascade,V]')</t>
  </si>
  <si>
    <t>(314, 15, 'Cascade', 'S', 'DES_res[1].H_hp[314,15,Cascade,S]')</t>
  </si>
  <si>
    <t>(314, 15, 'Cascade', 'M', 'DES_res[1].H_hp[314,15,Cascade,M]')</t>
  </si>
  <si>
    <t>(314, 15, 'Cascade', 'L', 'DES_res[1].H_hp[314,15,Cascade,L]')</t>
  </si>
  <si>
    <t>(314, 16, 'Cascade', 'V', 'DES_res[1].H_hp[314,16,Cascade,V]')</t>
  </si>
  <si>
    <t>(314, 16, 'Cascade', 'S', 'DES_res[1].H_hp[314,16,Cascade,S]')</t>
  </si>
  <si>
    <t>(314, 16, 'Cascade', 'M', 'DES_res[1].H_hp[314,16,Cascade,M]')</t>
  </si>
  <si>
    <t>(314, 16, 'Cascade', 'L', 'DES_res[1].H_hp[314,16,Cascade,L]')</t>
  </si>
  <si>
    <t>(314, 17, 'Cascade', 'V', 'DES_res[1].H_hp[314,17,Cascade,V]')</t>
  </si>
  <si>
    <t>(314, 17, 'Cascade', 'S', 'DES_res[1].H_hp[314,17,Cascade,S]')</t>
  </si>
  <si>
    <t>(314, 17, 'Cascade', 'M', 'DES_res[1].H_hp[314,17,Cascade,M]')</t>
  </si>
  <si>
    <t>(314, 17, 'Cascade', 'L', 'DES_res[1].H_hp[314,17,Cascade,L]')</t>
  </si>
  <si>
    <t>(314, 18, 'Cascade', 'V', 'DES_res[1].H_hp[314,18,Cascade,V]')</t>
  </si>
  <si>
    <t>(314, 18, 'Cascade', 'S', 'DES_res[1].H_hp[314,18,Cascade,S]')</t>
  </si>
  <si>
    <t>(314, 18, 'Cascade', 'M', 'DES_res[1].H_hp[314,18,Cascade,M]')</t>
  </si>
  <si>
    <t>(314, 18, 'Cascade', 'L', 'DES_res[1].H_hp[314,18,Cascade,L]')</t>
  </si>
  <si>
    <t>(314, 19, 'Cascade', 'V', 'DES_res[1].H_hp[314,19,Cascade,V]')</t>
  </si>
  <si>
    <t>(314, 19, 'Cascade', 'S', 'DES_res[1].H_hp[314,19,Cascade,S]')</t>
  </si>
  <si>
    <t>(314, 19, 'Cascade', 'M', 'DES_res[1].H_hp[314,19,Cascade,M]')</t>
  </si>
  <si>
    <t>(314, 19, 'Cascade', 'L', 'DES_res[1].H_hp[314,19,Cascade,L]')</t>
  </si>
  <si>
    <t>(314, 20, 'Cascade', 'V', 'DES_res[1].H_hp[314,20,Cascade,V]')</t>
  </si>
  <si>
    <t>(314, 20, 'Cascade', 'S', 'DES_res[1].H_hp[314,20,Cascade,S]')</t>
  </si>
  <si>
    <t>(314, 20, 'Cascade', 'M', 'DES_res[1].H_hp[314,20,Cascade,M]')</t>
  </si>
  <si>
    <t>(314, 20, 'Cascade', 'L', 'DES_res[1].H_hp[314,20,Cascade,L]')</t>
  </si>
  <si>
    <t>(314, 21, 'Cascade', 'V', 'DES_res[1].H_hp[314,21,Cascade,V]')</t>
  </si>
  <si>
    <t>(314, 21, 'Cascade', 'S', 'DES_res[1].H_hp[314,21,Cascade,S]')</t>
  </si>
  <si>
    <t>(314, 21, 'Cascade', 'M', 'DES_res[1].H_hp[314,21,Cascade,M]')</t>
  </si>
  <si>
    <t>(314, 21, 'Cascade', 'L', 'DES_res[1].H_hp[314,21,Cascade,L]')</t>
  </si>
  <si>
    <t>(314, 22, 'Cascade', 'V', 'DES_res[1].H_hp[314,22,Cascade,V]')</t>
  </si>
  <si>
    <t>(314, 22, 'Cascade', 'S', 'DES_res[1].H_hp[314,22,Cascade,S]')</t>
  </si>
  <si>
    <t>(314, 22, 'Cascade', 'M', 'DES_res[1].H_hp[314,22,Cascade,M]')</t>
  </si>
  <si>
    <t>(314, 22, 'Cascade', 'L', 'DES_res[1].H_hp[314,22,Cascade,L]')</t>
  </si>
  <si>
    <t>(314, 23, 'Cascade', 'V', 'DES_res[1].H_hp[314,23,Cascade,V]')</t>
  </si>
  <si>
    <t>(314, 23, 'Cascade', 'S', 'DES_res[1].H_hp[314,23,Cascade,S]')</t>
  </si>
  <si>
    <t>(314, 23, 'Cascade', 'M', 'DES_res[1].H_hp[314,23,Cascade,M]')</t>
  </si>
  <si>
    <t>(314, 23, 'Cascade', 'L', 'DES_res[1].H_hp[314,23,Cascade,L]')</t>
  </si>
  <si>
    <t>(314, 24, 'Cascade', 'V', 'DES_res[1].H_hp[314,24,Cascade,V]')</t>
  </si>
  <si>
    <t>(314, 24, 'Cascade', 'S', 'DES_res[1].H_hp[314,24,Cascade,S]')</t>
  </si>
  <si>
    <t>(314, 24, 'Cascade', 'M', 'DES_res[1].H_hp[314,24,Cascade,M]')</t>
  </si>
  <si>
    <t>(314, 24, 'Cascade', 'L', 'DES_res[1].H_hp[314,24,Cascade,L]')</t>
  </si>
  <si>
    <t>(320, 1, 'Cascade', 'V', 'DES_res[1].H_hp[320,1,Cascade,V]')</t>
  </si>
  <si>
    <t>(320, 1, 'Cascade', 'S', 'DES_res[1].H_hp[320,1,Cascade,S]')</t>
  </si>
  <si>
    <t>(320, 1, 'Cascade', 'M', 'DES_res[1].H_hp[320,1,Cascade,M]')</t>
  </si>
  <si>
    <t>(320, 1, 'Cascade', 'L', 'DES_res[1].H_hp[320,1,Cascade,L]')</t>
  </si>
  <si>
    <t>(320, 2, 'Cascade', 'V', 'DES_res[1].H_hp[320,2,Cascade,V]')</t>
  </si>
  <si>
    <t>(320, 2, 'Cascade', 'S', 'DES_res[1].H_hp[320,2,Cascade,S]')</t>
  </si>
  <si>
    <t>(320, 2, 'Cascade', 'M', 'DES_res[1].H_hp[320,2,Cascade,M]')</t>
  </si>
  <si>
    <t>(320, 2, 'Cascade', 'L', 'DES_res[1].H_hp[320,2,Cascade,L]')</t>
  </si>
  <si>
    <t>(320, 3, 'Cascade', 'V', 'DES_res[1].H_hp[320,3,Cascade,V]')</t>
  </si>
  <si>
    <t>(320, 3, 'Cascade', 'S', 'DES_res[1].H_hp[320,3,Cascade,S]')</t>
  </si>
  <si>
    <t>(320, 3, 'Cascade', 'M', 'DES_res[1].H_hp[320,3,Cascade,M]')</t>
  </si>
  <si>
    <t>(320, 3, 'Cascade', 'L', 'DES_res[1].H_hp[320,3,Cascade,L]')</t>
  </si>
  <si>
    <t>(320, 4, 'Cascade', 'V', 'DES_res[1].H_hp[320,4,Cascade,V]')</t>
  </si>
  <si>
    <t>(320, 4, 'Cascade', 'S', 'DES_res[1].H_hp[320,4,Cascade,S]')</t>
  </si>
  <si>
    <t>(320, 4, 'Cascade', 'M', 'DES_res[1].H_hp[320,4,Cascade,M]')</t>
  </si>
  <si>
    <t>(320, 4, 'Cascade', 'L', 'DES_res[1].H_hp[320,4,Cascade,L]')</t>
  </si>
  <si>
    <t>(320, 5, 'Cascade', 'V', 'DES_res[1].H_hp[320,5,Cascade,V]')</t>
  </si>
  <si>
    <t>(320, 5, 'Cascade', 'S', 'DES_res[1].H_hp[320,5,Cascade,S]')</t>
  </si>
  <si>
    <t>(320, 5, 'Cascade', 'M', 'DES_res[1].H_hp[320,5,Cascade,M]')</t>
  </si>
  <si>
    <t>(320, 5, 'Cascade', 'L', 'DES_res[1].H_hp[320,5,Cascade,L]')</t>
  </si>
  <si>
    <t>(320, 6, 'Cascade', 'V', 'DES_res[1].H_hp[320,6,Cascade,V]')</t>
  </si>
  <si>
    <t>(320, 6, 'Cascade', 'S', 'DES_res[1].H_hp[320,6,Cascade,S]')</t>
  </si>
  <si>
    <t>(320, 6, 'Cascade', 'M', 'DES_res[1].H_hp[320,6,Cascade,M]')</t>
  </si>
  <si>
    <t>(320, 6, 'Cascade', 'L', 'DES_res[1].H_hp[320,6,Cascade,L]')</t>
  </si>
  <si>
    <t>(320, 7, 'Cascade', 'V', 'DES_res[1].H_hp[320,7,Cascade,V]')</t>
  </si>
  <si>
    <t>(320, 7, 'Cascade', 'S', 'DES_res[1].H_hp[320,7,Cascade,S]')</t>
  </si>
  <si>
    <t>(320, 7, 'Cascade', 'M', 'DES_res[1].H_hp[320,7,Cascade,M]')</t>
  </si>
  <si>
    <t>(320, 7, 'Cascade', 'L', 'DES_res[1].H_hp[320,7,Cascade,L]')</t>
  </si>
  <si>
    <t>(320, 8, 'Cascade', 'V', 'DES_res[1].H_hp[320,8,Cascade,V]')</t>
  </si>
  <si>
    <t>(320, 8, 'Cascade', 'S', 'DES_res[1].H_hp[320,8,Cascade,S]')</t>
  </si>
  <si>
    <t>(320, 8, 'Cascade', 'M', 'DES_res[1].H_hp[320,8,Cascade,M]')</t>
  </si>
  <si>
    <t>(320, 8, 'Cascade', 'L', 'DES_res[1].H_hp[320,8,Cascade,L]')</t>
  </si>
  <si>
    <t>(320, 9, 'Cascade', 'V', 'DES_res[1].H_hp[320,9,Cascade,V]')</t>
  </si>
  <si>
    <t>(320, 9, 'Cascade', 'S', 'DES_res[1].H_hp[320,9,Cascade,S]')</t>
  </si>
  <si>
    <t>(320, 9, 'Cascade', 'M', 'DES_res[1].H_hp[320,9,Cascade,M]')</t>
  </si>
  <si>
    <t>(320, 9, 'Cascade', 'L', 'DES_res[1].H_hp[320,9,Cascade,L]')</t>
  </si>
  <si>
    <t>(320, 10, 'Cascade', 'V', 'DES_res[1].H_hp[320,10,Cascade,V]')</t>
  </si>
  <si>
    <t>(320, 10, 'Cascade', 'S', 'DES_res[1].H_hp[320,10,Cascade,S]')</t>
  </si>
  <si>
    <t>(320, 10, 'Cascade', 'M', 'DES_res[1].H_hp[320,10,Cascade,M]')</t>
  </si>
  <si>
    <t>(320, 10, 'Cascade', 'L', 'DES_res[1].H_hp[320,10,Cascade,L]')</t>
  </si>
  <si>
    <t>(320, 11, 'Cascade', 'V', 'DES_res[1].H_hp[320,11,Cascade,V]')</t>
  </si>
  <si>
    <t>(320, 11, 'Cascade', 'S', 'DES_res[1].H_hp[320,11,Cascade,S]')</t>
  </si>
  <si>
    <t>(320, 11, 'Cascade', 'M', 'DES_res[1].H_hp[320,11,Cascade,M]')</t>
  </si>
  <si>
    <t>(320, 11, 'Cascade', 'L', 'DES_res[1].H_hp[320,11,Cascade,L]')</t>
  </si>
  <si>
    <t>(320, 12, 'Cascade', 'V', 'DES_res[1].H_hp[320,12,Cascade,V]')</t>
  </si>
  <si>
    <t>(320, 12, 'Cascade', 'S', 'DES_res[1].H_hp[320,12,Cascade,S]')</t>
  </si>
  <si>
    <t>(320, 12, 'Cascade', 'M', 'DES_res[1].H_hp[320,12,Cascade,M]')</t>
  </si>
  <si>
    <t>(320, 12, 'Cascade', 'L', 'DES_res[1].H_hp[320,12,Cascade,L]')</t>
  </si>
  <si>
    <t>(320, 13, 'Cascade', 'V', 'DES_res[1].H_hp[320,13,Cascade,V]')</t>
  </si>
  <si>
    <t>(320, 13, 'Cascade', 'S', 'DES_res[1].H_hp[320,13,Cascade,S]')</t>
  </si>
  <si>
    <t>(320, 13, 'Cascade', 'M', 'DES_res[1].H_hp[320,13,Cascade,M]')</t>
  </si>
  <si>
    <t>(320, 13, 'Cascade', 'L', 'DES_res[1].H_hp[320,13,Cascade,L]')</t>
  </si>
  <si>
    <t>(320, 14, 'Cascade', 'V', 'DES_res[1].H_hp[320,14,Cascade,V]')</t>
  </si>
  <si>
    <t>(320, 14, 'Cascade', 'S', 'DES_res[1].H_hp[320,14,Cascade,S]')</t>
  </si>
  <si>
    <t>(320, 14, 'Cascade', 'M', 'DES_res[1].H_hp[320,14,Cascade,M]')</t>
  </si>
  <si>
    <t>(320, 14, 'Cascade', 'L', 'DES_res[1].H_hp[320,14,Cascade,L]')</t>
  </si>
  <si>
    <t>(320, 15, 'Cascade', 'V', 'DES_res[1].H_hp[320,15,Cascade,V]')</t>
  </si>
  <si>
    <t>(320, 15, 'Cascade', 'S', 'DES_res[1].H_hp[320,15,Cascade,S]')</t>
  </si>
  <si>
    <t>(320, 15, 'Cascade', 'M', 'DES_res[1].H_hp[320,15,Cascade,M]')</t>
  </si>
  <si>
    <t>(320, 15, 'Cascade', 'L', 'DES_res[1].H_hp[320,15,Cascade,L]')</t>
  </si>
  <si>
    <t>(320, 16, 'Cascade', 'V', 'DES_res[1].H_hp[320,16,Cascade,V]')</t>
  </si>
  <si>
    <t>(320, 16, 'Cascade', 'S', 'DES_res[1].H_hp[320,16,Cascade,S]')</t>
  </si>
  <si>
    <t>(320, 16, 'Cascade', 'M', 'DES_res[1].H_hp[320,16,Cascade,M]')</t>
  </si>
  <si>
    <t>(320, 16, 'Cascade', 'L', 'DES_res[1].H_hp[320,16,Cascade,L]')</t>
  </si>
  <si>
    <t>(320, 17, 'Cascade', 'V', 'DES_res[1].H_hp[320,17,Cascade,V]')</t>
  </si>
  <si>
    <t>(320, 17, 'Cascade', 'S', 'DES_res[1].H_hp[320,17,Cascade,S]')</t>
  </si>
  <si>
    <t>(320, 17, 'Cascade', 'M', 'DES_res[1].H_hp[320,17,Cascade,M]')</t>
  </si>
  <si>
    <t>(320, 17, 'Cascade', 'L', 'DES_res[1].H_hp[320,17,Cascade,L]')</t>
  </si>
  <si>
    <t>(320, 18, 'Cascade', 'V', 'DES_res[1].H_hp[320,18,Cascade,V]')</t>
  </si>
  <si>
    <t>(320, 18, 'Cascade', 'S', 'DES_res[1].H_hp[320,18,Cascade,S]')</t>
  </si>
  <si>
    <t>(320, 18, 'Cascade', 'M', 'DES_res[1].H_hp[320,18,Cascade,M]')</t>
  </si>
  <si>
    <t>(320, 18, 'Cascade', 'L', 'DES_res[1].H_hp[320,18,Cascade,L]')</t>
  </si>
  <si>
    <t>(320, 19, 'Cascade', 'V', 'DES_res[1].H_hp[320,19,Cascade,V]')</t>
  </si>
  <si>
    <t>(320, 19, 'Cascade', 'S', 'DES_res[1].H_hp[320,19,Cascade,S]')</t>
  </si>
  <si>
    <t>(320, 19, 'Cascade', 'M', 'DES_res[1].H_hp[320,19,Cascade,M]')</t>
  </si>
  <si>
    <t>(320, 19, 'Cascade', 'L', 'DES_res[1].H_hp[320,19,Cascade,L]')</t>
  </si>
  <si>
    <t>(320, 20, 'Cascade', 'V', 'DES_res[1].H_hp[320,20,Cascade,V]')</t>
  </si>
  <si>
    <t>(320, 20, 'Cascade', 'S', 'DES_res[1].H_hp[320,20,Cascade,S]')</t>
  </si>
  <si>
    <t>(320, 20, 'Cascade', 'M', 'DES_res[1].H_hp[320,20,Cascade,M]')</t>
  </si>
  <si>
    <t>(320, 20, 'Cascade', 'L', 'DES_res[1].H_hp[320,20,Cascade,L]')</t>
  </si>
  <si>
    <t>(320, 21, 'Cascade', 'V', 'DES_res[1].H_hp[320,21,Cascade,V]')</t>
  </si>
  <si>
    <t>(320, 21, 'Cascade', 'S', 'DES_res[1].H_hp[320,21,Cascade,S]')</t>
  </si>
  <si>
    <t>(320, 21, 'Cascade', 'M', 'DES_res[1].H_hp[320,21,Cascade,M]')</t>
  </si>
  <si>
    <t>(320, 21, 'Cascade', 'L', 'DES_res[1].H_hp[320,21,Cascade,L]')</t>
  </si>
  <si>
    <t>(320, 22, 'Cascade', 'V', 'DES_res[1].H_hp[320,22,Cascade,V]')</t>
  </si>
  <si>
    <t>(320, 22, 'Cascade', 'S', 'DES_res[1].H_hp[320,22,Cascade,S]')</t>
  </si>
  <si>
    <t>(320, 22, 'Cascade', 'M', 'DES_res[1].H_hp[320,22,Cascade,M]')</t>
  </si>
  <si>
    <t>(320, 22, 'Cascade', 'L', 'DES_res[1].H_hp[320,22,Cascade,L]')</t>
  </si>
  <si>
    <t>(320, 23, 'Cascade', 'V', 'DES_res[1].H_hp[320,23,Cascade,V]')</t>
  </si>
  <si>
    <t>(320, 23, 'Cascade', 'S', 'DES_res[1].H_hp[320,23,Cascade,S]')</t>
  </si>
  <si>
    <t>(320, 23, 'Cascade', 'M', 'DES_res[1].H_hp[320,23,Cascade,M]')</t>
  </si>
  <si>
    <t>(320, 23, 'Cascade', 'L', 'DES_res[1].H_hp[320,23,Cascade,L]')</t>
  </si>
  <si>
    <t>(320, 24, 'Cascade', 'V', 'DES_res[1].H_hp[320,24,Cascade,V]')</t>
  </si>
  <si>
    <t>(320, 24, 'Cascade', 'S', 'DES_res[1].H_hp[320,24,Cascade,S]')</t>
  </si>
  <si>
    <t>(320, 24, 'Cascade', 'M', 'DES_res[1].H_hp[320,24,Cascade,M]')</t>
  </si>
  <si>
    <t>(320, 24, 'Cascade', 'L', 'DES_res[1].H_hp[320,24,Cascade,L]')</t>
  </si>
  <si>
    <t>(327, 1, 'Cascade', 'V', 'DES_res[1].H_hp[327,1,Cascade,V]')</t>
  </si>
  <si>
    <t>(327, 1, 'Cascade', 'S', 'DES_res[1].H_hp[327,1,Cascade,S]')</t>
  </si>
  <si>
    <t>(327, 1, 'Cascade', 'M', 'DES_res[1].H_hp[327,1,Cascade,M]')</t>
  </si>
  <si>
    <t>(327, 1, 'Cascade', 'L', 'DES_res[1].H_hp[327,1,Cascade,L]')</t>
  </si>
  <si>
    <t>(327, 2, 'Cascade', 'V', 'DES_res[1].H_hp[327,2,Cascade,V]')</t>
  </si>
  <si>
    <t>(327, 2, 'Cascade', 'S', 'DES_res[1].H_hp[327,2,Cascade,S]')</t>
  </si>
  <si>
    <t>(327, 2, 'Cascade', 'M', 'DES_res[1].H_hp[327,2,Cascade,M]')</t>
  </si>
  <si>
    <t>(327, 2, 'Cascade', 'L', 'DES_res[1].H_hp[327,2,Cascade,L]')</t>
  </si>
  <si>
    <t>(327, 3, 'Cascade', 'V', 'DES_res[1].H_hp[327,3,Cascade,V]')</t>
  </si>
  <si>
    <t>(327, 3, 'Cascade', 'S', 'DES_res[1].H_hp[327,3,Cascade,S]')</t>
  </si>
  <si>
    <t>(327, 3, 'Cascade', 'M', 'DES_res[1].H_hp[327,3,Cascade,M]')</t>
  </si>
  <si>
    <t>(327, 3, 'Cascade', 'L', 'DES_res[1].H_hp[327,3,Cascade,L]')</t>
  </si>
  <si>
    <t>(327, 4, 'Cascade', 'V', 'DES_res[1].H_hp[327,4,Cascade,V]')</t>
  </si>
  <si>
    <t>(327, 4, 'Cascade', 'S', 'DES_res[1].H_hp[327,4,Cascade,S]')</t>
  </si>
  <si>
    <t>(327, 4, 'Cascade', 'M', 'DES_res[1].H_hp[327,4,Cascade,M]')</t>
  </si>
  <si>
    <t>(327, 4, 'Cascade', 'L', 'DES_res[1].H_hp[327,4,Cascade,L]')</t>
  </si>
  <si>
    <t>(327, 5, 'Cascade', 'V', 'DES_res[1].H_hp[327,5,Cascade,V]')</t>
  </si>
  <si>
    <t>(327, 5, 'Cascade', 'S', 'DES_res[1].H_hp[327,5,Cascade,S]')</t>
  </si>
  <si>
    <t>(327, 5, 'Cascade', 'M', 'DES_res[1].H_hp[327,5,Cascade,M]')</t>
  </si>
  <si>
    <t>(327, 5, 'Cascade', 'L', 'DES_res[1].H_hp[327,5,Cascade,L]')</t>
  </si>
  <si>
    <t>(327, 6, 'Cascade', 'V', 'DES_res[1].H_hp[327,6,Cascade,V]')</t>
  </si>
  <si>
    <t>(327, 6, 'Cascade', 'S', 'DES_res[1].H_hp[327,6,Cascade,S]')</t>
  </si>
  <si>
    <t>(327, 6, 'Cascade', 'M', 'DES_res[1].H_hp[327,6,Cascade,M]')</t>
  </si>
  <si>
    <t>(327, 6, 'Cascade', 'L', 'DES_res[1].H_hp[327,6,Cascade,L]')</t>
  </si>
  <si>
    <t>(327, 7, 'Cascade', 'V', 'DES_res[1].H_hp[327,7,Cascade,V]')</t>
  </si>
  <si>
    <t>(327, 7, 'Cascade', 'S', 'DES_res[1].H_hp[327,7,Cascade,S]')</t>
  </si>
  <si>
    <t>(327, 7, 'Cascade', 'M', 'DES_res[1].H_hp[327,7,Cascade,M]')</t>
  </si>
  <si>
    <t>(327, 7, 'Cascade', 'L', 'DES_res[1].H_hp[327,7,Cascade,L]')</t>
  </si>
  <si>
    <t>(327, 8, 'Cascade', 'V', 'DES_res[1].H_hp[327,8,Cascade,V]')</t>
  </si>
  <si>
    <t>(327, 8, 'Cascade', 'S', 'DES_res[1].H_hp[327,8,Cascade,S]')</t>
  </si>
  <si>
    <t>(327, 8, 'Cascade', 'M', 'DES_res[1].H_hp[327,8,Cascade,M]')</t>
  </si>
  <si>
    <t>(327, 8, 'Cascade', 'L', 'DES_res[1].H_hp[327,8,Cascade,L]')</t>
  </si>
  <si>
    <t>(327, 9, 'Cascade', 'V', 'DES_res[1].H_hp[327,9,Cascade,V]')</t>
  </si>
  <si>
    <t>(327, 9, 'Cascade', 'S', 'DES_res[1].H_hp[327,9,Cascade,S]')</t>
  </si>
  <si>
    <t>(327, 9, 'Cascade', 'M', 'DES_res[1].H_hp[327,9,Cascade,M]')</t>
  </si>
  <si>
    <t>(327, 9, 'Cascade', 'L', 'DES_res[1].H_hp[327,9,Cascade,L]')</t>
  </si>
  <si>
    <t>(327, 10, 'Cascade', 'V', 'DES_res[1].H_hp[327,10,Cascade,V]')</t>
  </si>
  <si>
    <t>(327, 10, 'Cascade', 'S', 'DES_res[1].H_hp[327,10,Cascade,S]')</t>
  </si>
  <si>
    <t>(327, 10, 'Cascade', 'M', 'DES_res[1].H_hp[327,10,Cascade,M]')</t>
  </si>
  <si>
    <t>(327, 10, 'Cascade', 'L', 'DES_res[1].H_hp[327,10,Cascade,L]')</t>
  </si>
  <si>
    <t>(327, 11, 'Cascade', 'V', 'DES_res[1].H_hp[327,11,Cascade,V]')</t>
  </si>
  <si>
    <t>(327, 11, 'Cascade', 'S', 'DES_res[1].H_hp[327,11,Cascade,S]')</t>
  </si>
  <si>
    <t>(327, 11, 'Cascade', 'M', 'DES_res[1].H_hp[327,11,Cascade,M]')</t>
  </si>
  <si>
    <t>(327, 11, 'Cascade', 'L', 'DES_res[1].H_hp[327,11,Cascade,L]')</t>
  </si>
  <si>
    <t>(327, 12, 'Cascade', 'V', 'DES_res[1].H_hp[327,12,Cascade,V]')</t>
  </si>
  <si>
    <t>(327, 12, 'Cascade', 'S', 'DES_res[1].H_hp[327,12,Cascade,S]')</t>
  </si>
  <si>
    <t>(327, 12, 'Cascade', 'M', 'DES_res[1].H_hp[327,12,Cascade,M]')</t>
  </si>
  <si>
    <t>(327, 12, 'Cascade', 'L', 'DES_res[1].H_hp[327,12,Cascade,L]')</t>
  </si>
  <si>
    <t>(327, 13, 'Cascade', 'V', 'DES_res[1].H_hp[327,13,Cascade,V]')</t>
  </si>
  <si>
    <t>(327, 13, 'Cascade', 'S', 'DES_res[1].H_hp[327,13,Cascade,S]')</t>
  </si>
  <si>
    <t>(327, 13, 'Cascade', 'M', 'DES_res[1].H_hp[327,13,Cascade,M]')</t>
  </si>
  <si>
    <t>(327, 13, 'Cascade', 'L', 'DES_res[1].H_hp[327,13,Cascade,L]')</t>
  </si>
  <si>
    <t>(327, 14, 'Cascade', 'V', 'DES_res[1].H_hp[327,14,Cascade,V]')</t>
  </si>
  <si>
    <t>(327, 14, 'Cascade', 'S', 'DES_res[1].H_hp[327,14,Cascade,S]')</t>
  </si>
  <si>
    <t>(327, 14, 'Cascade', 'M', 'DES_res[1].H_hp[327,14,Cascade,M]')</t>
  </si>
  <si>
    <t>(327, 14, 'Cascade', 'L', 'DES_res[1].H_hp[327,14,Cascade,L]')</t>
  </si>
  <si>
    <t>(327, 15, 'Cascade', 'V', 'DES_res[1].H_hp[327,15,Cascade,V]')</t>
  </si>
  <si>
    <t>(327, 15, 'Cascade', 'S', 'DES_res[1].H_hp[327,15,Cascade,S]')</t>
  </si>
  <si>
    <t>(327, 15, 'Cascade', 'M', 'DES_res[1].H_hp[327,15,Cascade,M]')</t>
  </si>
  <si>
    <t>(327, 15, 'Cascade', 'L', 'DES_res[1].H_hp[327,15,Cascade,L]')</t>
  </si>
  <si>
    <t>(327, 16, 'Cascade', 'V', 'DES_res[1].H_hp[327,16,Cascade,V]')</t>
  </si>
  <si>
    <t>(327, 16, 'Cascade', 'S', 'DES_res[1].H_hp[327,16,Cascade,S]')</t>
  </si>
  <si>
    <t>(327, 16, 'Cascade', 'M', 'DES_res[1].H_hp[327,16,Cascade,M]')</t>
  </si>
  <si>
    <t>(327, 16, 'Cascade', 'L', 'DES_res[1].H_hp[327,16,Cascade,L]')</t>
  </si>
  <si>
    <t>(327, 17, 'Cascade', 'V', 'DES_res[1].H_hp[327,17,Cascade,V]')</t>
  </si>
  <si>
    <t>(327, 17, 'Cascade', 'S', 'DES_res[1].H_hp[327,17,Cascade,S]')</t>
  </si>
  <si>
    <t>(327, 17, 'Cascade', 'M', 'DES_res[1].H_hp[327,17,Cascade,M]')</t>
  </si>
  <si>
    <t>(327, 17, 'Cascade', 'L', 'DES_res[1].H_hp[327,17,Cascade,L]')</t>
  </si>
  <si>
    <t>(327, 18, 'Cascade', 'V', 'DES_res[1].H_hp[327,18,Cascade,V]')</t>
  </si>
  <si>
    <t>(327, 18, 'Cascade', 'S', 'DES_res[1].H_hp[327,18,Cascade,S]')</t>
  </si>
  <si>
    <t>(327, 18, 'Cascade', 'M', 'DES_res[1].H_hp[327,18,Cascade,M]')</t>
  </si>
  <si>
    <t>(327, 18, 'Cascade', 'L', 'DES_res[1].H_hp[327,18,Cascade,L]')</t>
  </si>
  <si>
    <t>(327, 19, 'Cascade', 'V', 'DES_res[1].H_hp[327,19,Cascade,V]')</t>
  </si>
  <si>
    <t>(327, 19, 'Cascade', 'S', 'DES_res[1].H_hp[327,19,Cascade,S]')</t>
  </si>
  <si>
    <t>(327, 19, 'Cascade', 'M', 'DES_res[1].H_hp[327,19,Cascade,M]')</t>
  </si>
  <si>
    <t>(327, 19, 'Cascade', 'L', 'DES_res[1].H_hp[327,19,Cascade,L]')</t>
  </si>
  <si>
    <t>(327, 20, 'Cascade', 'V', 'DES_res[1].H_hp[327,20,Cascade,V]')</t>
  </si>
  <si>
    <t>(327, 20, 'Cascade', 'S', 'DES_res[1].H_hp[327,20,Cascade,S]')</t>
  </si>
  <si>
    <t>(327, 20, 'Cascade', 'M', 'DES_res[1].H_hp[327,20,Cascade,M]')</t>
  </si>
  <si>
    <t>(327, 20, 'Cascade', 'L', 'DES_res[1].H_hp[327,20,Cascade,L]')</t>
  </si>
  <si>
    <t>(327, 21, 'Cascade', 'V', 'DES_res[1].H_hp[327,21,Cascade,V]')</t>
  </si>
  <si>
    <t>(327, 21, 'Cascade', 'S', 'DES_res[1].H_hp[327,21,Cascade,S]')</t>
  </si>
  <si>
    <t>(327, 21, 'Cascade', 'M', 'DES_res[1].H_hp[327,21,Cascade,M]')</t>
  </si>
  <si>
    <t>(327, 21, 'Cascade', 'L', 'DES_res[1].H_hp[327,21,Cascade,L]')</t>
  </si>
  <si>
    <t>(327, 22, 'Cascade', 'V', 'DES_res[1].H_hp[327,22,Cascade,V]')</t>
  </si>
  <si>
    <t>(327, 22, 'Cascade', 'S', 'DES_res[1].H_hp[327,22,Cascade,S]')</t>
  </si>
  <si>
    <t>(327, 22, 'Cascade', 'M', 'DES_res[1].H_hp[327,22,Cascade,M]')</t>
  </si>
  <si>
    <t>(327, 22, 'Cascade', 'L', 'DES_res[1].H_hp[327,22,Cascade,L]')</t>
  </si>
  <si>
    <t>(327, 23, 'Cascade', 'V', 'DES_res[1].H_hp[327,23,Cascade,V]')</t>
  </si>
  <si>
    <t>(327, 23, 'Cascade', 'S', 'DES_res[1].H_hp[327,23,Cascade,S]')</t>
  </si>
  <si>
    <t>(327, 23, 'Cascade', 'M', 'DES_res[1].H_hp[327,23,Cascade,M]')</t>
  </si>
  <si>
    <t>(327, 23, 'Cascade', 'L', 'DES_res[1].H_hp[327,23,Cascade,L]')</t>
  </si>
  <si>
    <t>(327, 24, 'Cascade', 'V', 'DES_res[1].H_hp[327,24,Cascade,V]')</t>
  </si>
  <si>
    <t>(327, 24, 'Cascade', 'S', 'DES_res[1].H_hp[327,24,Cascade,S]')</t>
  </si>
  <si>
    <t>(327, 24, 'Cascade', 'M', 'DES_res[1].H_hp[327,24,Cascade,M]')</t>
  </si>
  <si>
    <t>(327, 24, 'Cascade', 'L', 'DES_res[1].H_hp[327,24,Cascade,L]')</t>
  </si>
  <si>
    <t>(337, 1, 'Cascade', 'V', 'DES_res[1].H_hp[337,1,Cascade,V]')</t>
  </si>
  <si>
    <t>(337, 1, 'Cascade', 'S', 'DES_res[1].H_hp[337,1,Cascade,S]')</t>
  </si>
  <si>
    <t>(337, 1, 'Cascade', 'M', 'DES_res[1].H_hp[337,1,Cascade,M]')</t>
  </si>
  <si>
    <t>(337, 1, 'Cascade', 'L', 'DES_res[1].H_hp[337,1,Cascade,L]')</t>
  </si>
  <si>
    <t>(337, 2, 'Cascade', 'V', 'DES_res[1].H_hp[337,2,Cascade,V]')</t>
  </si>
  <si>
    <t>(337, 2, 'Cascade', 'S', 'DES_res[1].H_hp[337,2,Cascade,S]')</t>
  </si>
  <si>
    <t>(337, 2, 'Cascade', 'M', 'DES_res[1].H_hp[337,2,Cascade,M]')</t>
  </si>
  <si>
    <t>(337, 2, 'Cascade', 'L', 'DES_res[1].H_hp[337,2,Cascade,L]')</t>
  </si>
  <si>
    <t>(337, 3, 'Cascade', 'V', 'DES_res[1].H_hp[337,3,Cascade,V]')</t>
  </si>
  <si>
    <t>(337, 3, 'Cascade', 'S', 'DES_res[1].H_hp[337,3,Cascade,S]')</t>
  </si>
  <si>
    <t>(337, 3, 'Cascade', 'M', 'DES_res[1].H_hp[337,3,Cascade,M]')</t>
  </si>
  <si>
    <t>(337, 3, 'Cascade', 'L', 'DES_res[1].H_hp[337,3,Cascade,L]')</t>
  </si>
  <si>
    <t>(337, 4, 'Cascade', 'V', 'DES_res[1].H_hp[337,4,Cascade,V]')</t>
  </si>
  <si>
    <t>(337, 4, 'Cascade', 'S', 'DES_res[1].H_hp[337,4,Cascade,S]')</t>
  </si>
  <si>
    <t>(337, 4, 'Cascade', 'M', 'DES_res[1].H_hp[337,4,Cascade,M]')</t>
  </si>
  <si>
    <t>(337, 4, 'Cascade', 'L', 'DES_res[1].H_hp[337,4,Cascade,L]')</t>
  </si>
  <si>
    <t>(337, 5, 'Cascade', 'V', 'DES_res[1].H_hp[337,5,Cascade,V]')</t>
  </si>
  <si>
    <t>(337, 5, 'Cascade', 'S', 'DES_res[1].H_hp[337,5,Cascade,S]')</t>
  </si>
  <si>
    <t>(337, 5, 'Cascade', 'M', 'DES_res[1].H_hp[337,5,Cascade,M]')</t>
  </si>
  <si>
    <t>(337, 5, 'Cascade', 'L', 'DES_res[1].H_hp[337,5,Cascade,L]')</t>
  </si>
  <si>
    <t>(337, 6, 'Cascade', 'V', 'DES_res[1].H_hp[337,6,Cascade,V]')</t>
  </si>
  <si>
    <t>(337, 6, 'Cascade', 'S', 'DES_res[1].H_hp[337,6,Cascade,S]')</t>
  </si>
  <si>
    <t>(337, 6, 'Cascade', 'M', 'DES_res[1].H_hp[337,6,Cascade,M]')</t>
  </si>
  <si>
    <t>(337, 6, 'Cascade', 'L', 'DES_res[1].H_hp[337,6,Cascade,L]')</t>
  </si>
  <si>
    <t>(337, 7, 'Cascade', 'V', 'DES_res[1].H_hp[337,7,Cascade,V]')</t>
  </si>
  <si>
    <t>(337, 7, 'Cascade', 'S', 'DES_res[1].H_hp[337,7,Cascade,S]')</t>
  </si>
  <si>
    <t>(337, 7, 'Cascade', 'M', 'DES_res[1].H_hp[337,7,Cascade,M]')</t>
  </si>
  <si>
    <t>(337, 7, 'Cascade', 'L', 'DES_res[1].H_hp[337,7,Cascade,L]')</t>
  </si>
  <si>
    <t>(337, 8, 'Cascade', 'V', 'DES_res[1].H_hp[337,8,Cascade,V]')</t>
  </si>
  <si>
    <t>(337, 8, 'Cascade', 'S', 'DES_res[1].H_hp[337,8,Cascade,S]')</t>
  </si>
  <si>
    <t>(337, 8, 'Cascade', 'M', 'DES_res[1].H_hp[337,8,Cascade,M]')</t>
  </si>
  <si>
    <t>(337, 8, 'Cascade', 'L', 'DES_res[1].H_hp[337,8,Cascade,L]')</t>
  </si>
  <si>
    <t>(337, 9, 'Cascade', 'V', 'DES_res[1].H_hp[337,9,Cascade,V]')</t>
  </si>
  <si>
    <t>(337, 9, 'Cascade', 'S', 'DES_res[1].H_hp[337,9,Cascade,S]')</t>
  </si>
  <si>
    <t>(337, 9, 'Cascade', 'M', 'DES_res[1].H_hp[337,9,Cascade,M]')</t>
  </si>
  <si>
    <t>(337, 9, 'Cascade', 'L', 'DES_res[1].H_hp[337,9,Cascade,L]')</t>
  </si>
  <si>
    <t>(337, 10, 'Cascade', 'V', 'DES_res[1].H_hp[337,10,Cascade,V]')</t>
  </si>
  <si>
    <t>(337, 10, 'Cascade', 'S', 'DES_res[1].H_hp[337,10,Cascade,S]')</t>
  </si>
  <si>
    <t>(337, 10, 'Cascade', 'M', 'DES_res[1].H_hp[337,10,Cascade,M]')</t>
  </si>
  <si>
    <t>(337, 10, 'Cascade', 'L', 'DES_res[1].H_hp[337,10,Cascade,L]')</t>
  </si>
  <si>
    <t>(337, 11, 'Cascade', 'V', 'DES_res[1].H_hp[337,11,Cascade,V]')</t>
  </si>
  <si>
    <t>(337, 11, 'Cascade', 'S', 'DES_res[1].H_hp[337,11,Cascade,S]')</t>
  </si>
  <si>
    <t>(337, 11, 'Cascade', 'M', 'DES_res[1].H_hp[337,11,Cascade,M]')</t>
  </si>
  <si>
    <t>(337, 11, 'Cascade', 'L', 'DES_res[1].H_hp[337,11,Cascade,L]')</t>
  </si>
  <si>
    <t>(337, 12, 'Cascade', 'V', 'DES_res[1].H_hp[337,12,Cascade,V]')</t>
  </si>
  <si>
    <t>(337, 12, 'Cascade', 'S', 'DES_res[1].H_hp[337,12,Cascade,S]')</t>
  </si>
  <si>
    <t>(337, 12, 'Cascade', 'M', 'DES_res[1].H_hp[337,12,Cascade,M]')</t>
  </si>
  <si>
    <t>(337, 12, 'Cascade', 'L', 'DES_res[1].H_hp[337,12,Cascade,L]')</t>
  </si>
  <si>
    <t>(337, 13, 'Cascade', 'V', 'DES_res[1].H_hp[337,13,Cascade,V]')</t>
  </si>
  <si>
    <t>(337, 13, 'Cascade', 'S', 'DES_res[1].H_hp[337,13,Cascade,S]')</t>
  </si>
  <si>
    <t>(337, 13, 'Cascade', 'M', 'DES_res[1].H_hp[337,13,Cascade,M]')</t>
  </si>
  <si>
    <t>(337, 13, 'Cascade', 'L', 'DES_res[1].H_hp[337,13,Cascade,L]')</t>
  </si>
  <si>
    <t>(337, 14, 'Cascade', 'V', 'DES_res[1].H_hp[337,14,Cascade,V]')</t>
  </si>
  <si>
    <t>(337, 14, 'Cascade', 'S', 'DES_res[1].H_hp[337,14,Cascade,S]')</t>
  </si>
  <si>
    <t>(337, 14, 'Cascade', 'M', 'DES_res[1].H_hp[337,14,Cascade,M]')</t>
  </si>
  <si>
    <t>(337, 14, 'Cascade', 'L', 'DES_res[1].H_hp[337,14,Cascade,L]')</t>
  </si>
  <si>
    <t>(337, 15, 'Cascade', 'V', 'DES_res[1].H_hp[337,15,Cascade,V]')</t>
  </si>
  <si>
    <t>(337, 15, 'Cascade', 'S', 'DES_res[1].H_hp[337,15,Cascade,S]')</t>
  </si>
  <si>
    <t>(337, 15, 'Cascade', 'M', 'DES_res[1].H_hp[337,15,Cascade,M]')</t>
  </si>
  <si>
    <t>(337, 15, 'Cascade', 'L', 'DES_res[1].H_hp[337,15,Cascade,L]')</t>
  </si>
  <si>
    <t>(337, 16, 'Cascade', 'V', 'DES_res[1].H_hp[337,16,Cascade,V]')</t>
  </si>
  <si>
    <t>(337, 16, 'Cascade', 'S', 'DES_res[1].H_hp[337,16,Cascade,S]')</t>
  </si>
  <si>
    <t>(337, 16, 'Cascade', 'M', 'DES_res[1].H_hp[337,16,Cascade,M]')</t>
  </si>
  <si>
    <t>(337, 16, 'Cascade', 'L', 'DES_res[1].H_hp[337,16,Cascade,L]')</t>
  </si>
  <si>
    <t>(337, 17, 'Cascade', 'V', 'DES_res[1].H_hp[337,17,Cascade,V]')</t>
  </si>
  <si>
    <t>(337, 17, 'Cascade', 'S', 'DES_res[1].H_hp[337,17,Cascade,S]')</t>
  </si>
  <si>
    <t>(337, 17, 'Cascade', 'M', 'DES_res[1].H_hp[337,17,Cascade,M]')</t>
  </si>
  <si>
    <t>(337, 17, 'Cascade', 'L', 'DES_res[1].H_hp[337,17,Cascade,L]')</t>
  </si>
  <si>
    <t>(337, 18, 'Cascade', 'V', 'DES_res[1].H_hp[337,18,Cascade,V]')</t>
  </si>
  <si>
    <t>(337, 18, 'Cascade', 'S', 'DES_res[1].H_hp[337,18,Cascade,S]')</t>
  </si>
  <si>
    <t>(337, 18, 'Cascade', 'M', 'DES_res[1].H_hp[337,18,Cascade,M]')</t>
  </si>
  <si>
    <t>(337, 18, 'Cascade', 'L', 'DES_res[1].H_hp[337,18,Cascade,L]')</t>
  </si>
  <si>
    <t>(337, 19, 'Cascade', 'V', 'DES_res[1].H_hp[337,19,Cascade,V]')</t>
  </si>
  <si>
    <t>(337, 19, 'Cascade', 'S', 'DES_res[1].H_hp[337,19,Cascade,S]')</t>
  </si>
  <si>
    <t>(337, 19, 'Cascade', 'M', 'DES_res[1].H_hp[337,19,Cascade,M]')</t>
  </si>
  <si>
    <t>(337, 19, 'Cascade', 'L', 'DES_res[1].H_hp[337,19,Cascade,L]')</t>
  </si>
  <si>
    <t>(337, 20, 'Cascade', 'V', 'DES_res[1].H_hp[337,20,Cascade,V]')</t>
  </si>
  <si>
    <t>(337, 20, 'Cascade', 'S', 'DES_res[1].H_hp[337,20,Cascade,S]')</t>
  </si>
  <si>
    <t>(337, 20, 'Cascade', 'M', 'DES_res[1].H_hp[337,20,Cascade,M]')</t>
  </si>
  <si>
    <t>(337, 20, 'Cascade', 'L', 'DES_res[1].H_hp[337,20,Cascade,L]')</t>
  </si>
  <si>
    <t>(337, 21, 'Cascade', 'V', 'DES_res[1].H_hp[337,21,Cascade,V]')</t>
  </si>
  <si>
    <t>(337, 21, 'Cascade', 'S', 'DES_res[1].H_hp[337,21,Cascade,S]')</t>
  </si>
  <si>
    <t>(337, 21, 'Cascade', 'M', 'DES_res[1].H_hp[337,21,Cascade,M]')</t>
  </si>
  <si>
    <t>(337, 21, 'Cascade', 'L', 'DES_res[1].H_hp[337,21,Cascade,L]')</t>
  </si>
  <si>
    <t>(337, 22, 'Cascade', 'V', 'DES_res[1].H_hp[337,22,Cascade,V]')</t>
  </si>
  <si>
    <t>(337, 22, 'Cascade', 'S', 'DES_res[1].H_hp[337,22,Cascade,S]')</t>
  </si>
  <si>
    <t>(337, 22, 'Cascade', 'M', 'DES_res[1].H_hp[337,22,Cascade,M]')</t>
  </si>
  <si>
    <t>(337, 22, 'Cascade', 'L', 'DES_res[1].H_hp[337,22,Cascade,L]')</t>
  </si>
  <si>
    <t>(337, 23, 'Cascade', 'V', 'DES_res[1].H_hp[337,23,Cascade,V]')</t>
  </si>
  <si>
    <t>(337, 23, 'Cascade', 'S', 'DES_res[1].H_hp[337,23,Cascade,S]')</t>
  </si>
  <si>
    <t>(337, 23, 'Cascade', 'M', 'DES_res[1].H_hp[337,23,Cascade,M]')</t>
  </si>
  <si>
    <t>(337, 23, 'Cascade', 'L', 'DES_res[1].H_hp[337,23,Cascade,L]')</t>
  </si>
  <si>
    <t>(337, 24, 'Cascade', 'V', 'DES_res[1].H_hp[337,24,Cascade,V]')</t>
  </si>
  <si>
    <t>(337, 24, 'Cascade', 'S', 'DES_res[1].H_hp[337,24,Cascade,S]')</t>
  </si>
  <si>
    <t>(337, 24, 'Cascade', 'M', 'DES_res[1].H_hp[337,24,Cascade,M]')</t>
  </si>
  <si>
    <t>(337, 24, 'Cascade', 'L', 'DES_res[1].H_hp[337,24,Cascade,L]')</t>
  </si>
  <si>
    <t>(342, 1, 'Cascade', 'V', 'DES_res[1].H_hp[342,1,Cascade,V]')</t>
  </si>
  <si>
    <t>(342, 1, 'Cascade', 'S', 'DES_res[1].H_hp[342,1,Cascade,S]')</t>
  </si>
  <si>
    <t>(342, 1, 'Cascade', 'M', 'DES_res[1].H_hp[342,1,Cascade,M]')</t>
  </si>
  <si>
    <t>(342, 1, 'Cascade', 'L', 'DES_res[1].H_hp[342,1,Cascade,L]')</t>
  </si>
  <si>
    <t>(342, 2, 'Cascade', 'V', 'DES_res[1].H_hp[342,2,Cascade,V]')</t>
  </si>
  <si>
    <t>(342, 2, 'Cascade', 'S', 'DES_res[1].H_hp[342,2,Cascade,S]')</t>
  </si>
  <si>
    <t>(342, 2, 'Cascade', 'M', 'DES_res[1].H_hp[342,2,Cascade,M]')</t>
  </si>
  <si>
    <t>(342, 2, 'Cascade', 'L', 'DES_res[1].H_hp[342,2,Cascade,L]')</t>
  </si>
  <si>
    <t>(342, 3, 'Cascade', 'V', 'DES_res[1].H_hp[342,3,Cascade,V]')</t>
  </si>
  <si>
    <t>(342, 3, 'Cascade', 'S', 'DES_res[1].H_hp[342,3,Cascade,S]')</t>
  </si>
  <si>
    <t>(342, 3, 'Cascade', 'M', 'DES_res[1].H_hp[342,3,Cascade,M]')</t>
  </si>
  <si>
    <t>(342, 3, 'Cascade', 'L', 'DES_res[1].H_hp[342,3,Cascade,L]')</t>
  </si>
  <si>
    <t>(342, 4, 'Cascade', 'V', 'DES_res[1].H_hp[342,4,Cascade,V]')</t>
  </si>
  <si>
    <t>(342, 4, 'Cascade', 'S', 'DES_res[1].H_hp[342,4,Cascade,S]')</t>
  </si>
  <si>
    <t>(342, 4, 'Cascade', 'M', 'DES_res[1].H_hp[342,4,Cascade,M]')</t>
  </si>
  <si>
    <t>(342, 4, 'Cascade', 'L', 'DES_res[1].H_hp[342,4,Cascade,L]')</t>
  </si>
  <si>
    <t>(342, 5, 'Cascade', 'V', 'DES_res[1].H_hp[342,5,Cascade,V]')</t>
  </si>
  <si>
    <t>(342, 5, 'Cascade', 'S', 'DES_res[1].H_hp[342,5,Cascade,S]')</t>
  </si>
  <si>
    <t>(342, 5, 'Cascade', 'M', 'DES_res[1].H_hp[342,5,Cascade,M]')</t>
  </si>
  <si>
    <t>(342, 5, 'Cascade', 'L', 'DES_res[1].H_hp[342,5,Cascade,L]')</t>
  </si>
  <si>
    <t>(342, 6, 'Cascade', 'V', 'DES_res[1].H_hp[342,6,Cascade,V]')</t>
  </si>
  <si>
    <t>(342, 6, 'Cascade', 'S', 'DES_res[1].H_hp[342,6,Cascade,S]')</t>
  </si>
  <si>
    <t>(342, 6, 'Cascade', 'M', 'DES_res[1].H_hp[342,6,Cascade,M]')</t>
  </si>
  <si>
    <t>(342, 6, 'Cascade', 'L', 'DES_res[1].H_hp[342,6,Cascade,L]')</t>
  </si>
  <si>
    <t>(342, 7, 'Cascade', 'V', 'DES_res[1].H_hp[342,7,Cascade,V]')</t>
  </si>
  <si>
    <t>(342, 7, 'Cascade', 'S', 'DES_res[1].H_hp[342,7,Cascade,S]')</t>
  </si>
  <si>
    <t>(342, 7, 'Cascade', 'M', 'DES_res[1].H_hp[342,7,Cascade,M]')</t>
  </si>
  <si>
    <t>(342, 7, 'Cascade', 'L', 'DES_res[1].H_hp[342,7,Cascade,L]')</t>
  </si>
  <si>
    <t>(342, 8, 'Cascade', 'V', 'DES_res[1].H_hp[342,8,Cascade,V]')</t>
  </si>
  <si>
    <t>(342, 8, 'Cascade', 'S', 'DES_res[1].H_hp[342,8,Cascade,S]')</t>
  </si>
  <si>
    <t>(342, 8, 'Cascade', 'M', 'DES_res[1].H_hp[342,8,Cascade,M]')</t>
  </si>
  <si>
    <t>(342, 8, 'Cascade', 'L', 'DES_res[1].H_hp[342,8,Cascade,L]')</t>
  </si>
  <si>
    <t>(342, 9, 'Cascade', 'V', 'DES_res[1].H_hp[342,9,Cascade,V]')</t>
  </si>
  <si>
    <t>(342, 9, 'Cascade', 'S', 'DES_res[1].H_hp[342,9,Cascade,S]')</t>
  </si>
  <si>
    <t>(342, 9, 'Cascade', 'M', 'DES_res[1].H_hp[342,9,Cascade,M]')</t>
  </si>
  <si>
    <t>(342, 9, 'Cascade', 'L', 'DES_res[1].H_hp[342,9,Cascade,L]')</t>
  </si>
  <si>
    <t>(342, 10, 'Cascade', 'V', 'DES_res[1].H_hp[342,10,Cascade,V]')</t>
  </si>
  <si>
    <t>(342, 10, 'Cascade', 'S', 'DES_res[1].H_hp[342,10,Cascade,S]')</t>
  </si>
  <si>
    <t>(342, 10, 'Cascade', 'M', 'DES_res[1].H_hp[342,10,Cascade,M]')</t>
  </si>
  <si>
    <t>(342, 10, 'Cascade', 'L', 'DES_res[1].H_hp[342,10,Cascade,L]')</t>
  </si>
  <si>
    <t>(342, 11, 'Cascade', 'V', 'DES_res[1].H_hp[342,11,Cascade,V]')</t>
  </si>
  <si>
    <t>(342, 11, 'Cascade', 'S', 'DES_res[1].H_hp[342,11,Cascade,S]')</t>
  </si>
  <si>
    <t>(342, 11, 'Cascade', 'M', 'DES_res[1].H_hp[342,11,Cascade,M]')</t>
  </si>
  <si>
    <t>(342, 11, 'Cascade', 'L', 'DES_res[1].H_hp[342,11,Cascade,L]')</t>
  </si>
  <si>
    <t>(342, 12, 'Cascade', 'V', 'DES_res[1].H_hp[342,12,Cascade,V]')</t>
  </si>
  <si>
    <t>(342, 12, 'Cascade', 'S', 'DES_res[1].H_hp[342,12,Cascade,S]')</t>
  </si>
  <si>
    <t>(342, 12, 'Cascade', 'M', 'DES_res[1].H_hp[342,12,Cascade,M]')</t>
  </si>
  <si>
    <t>(342, 12, 'Cascade', 'L', 'DES_res[1].H_hp[342,12,Cascade,L]')</t>
  </si>
  <si>
    <t>(342, 13, 'Cascade', 'V', 'DES_res[1].H_hp[342,13,Cascade,V]')</t>
  </si>
  <si>
    <t>(342, 13, 'Cascade', 'S', 'DES_res[1].H_hp[342,13,Cascade,S]')</t>
  </si>
  <si>
    <t>(342, 13, 'Cascade', 'M', 'DES_res[1].H_hp[342,13,Cascade,M]')</t>
  </si>
  <si>
    <t>(342, 13, 'Cascade', 'L', 'DES_res[1].H_hp[342,13,Cascade,L]')</t>
  </si>
  <si>
    <t>(342, 14, 'Cascade', 'V', 'DES_res[1].H_hp[342,14,Cascade,V]')</t>
  </si>
  <si>
    <t>(342, 14, 'Cascade', 'S', 'DES_res[1].H_hp[342,14,Cascade,S]')</t>
  </si>
  <si>
    <t>(342, 14, 'Cascade', 'M', 'DES_res[1].H_hp[342,14,Cascade,M]')</t>
  </si>
  <si>
    <t>(342, 14, 'Cascade', 'L', 'DES_res[1].H_hp[342,14,Cascade,L]')</t>
  </si>
  <si>
    <t>(342, 15, 'Cascade', 'V', 'DES_res[1].H_hp[342,15,Cascade,V]')</t>
  </si>
  <si>
    <t>(342, 15, 'Cascade', 'S', 'DES_res[1].H_hp[342,15,Cascade,S]')</t>
  </si>
  <si>
    <t>(342, 15, 'Cascade', 'M', 'DES_res[1].H_hp[342,15,Cascade,M]')</t>
  </si>
  <si>
    <t>(342, 15, 'Cascade', 'L', 'DES_res[1].H_hp[342,15,Cascade,L]')</t>
  </si>
  <si>
    <t>(342, 16, 'Cascade', 'V', 'DES_res[1].H_hp[342,16,Cascade,V]')</t>
  </si>
  <si>
    <t>(342, 16, 'Cascade', 'S', 'DES_res[1].H_hp[342,16,Cascade,S]')</t>
  </si>
  <si>
    <t>(342, 16, 'Cascade', 'M', 'DES_res[1].H_hp[342,16,Cascade,M]')</t>
  </si>
  <si>
    <t>(342, 16, 'Cascade', 'L', 'DES_res[1].H_hp[342,16,Cascade,L]')</t>
  </si>
  <si>
    <t>(342, 17, 'Cascade', 'V', 'DES_res[1].H_hp[342,17,Cascade,V]')</t>
  </si>
  <si>
    <t>(342, 17, 'Cascade', 'S', 'DES_res[1].H_hp[342,17,Cascade,S]')</t>
  </si>
  <si>
    <t>(342, 17, 'Cascade', 'M', 'DES_res[1].H_hp[342,17,Cascade,M]')</t>
  </si>
  <si>
    <t>(342, 17, 'Cascade', 'L', 'DES_res[1].H_hp[342,17,Cascade,L]')</t>
  </si>
  <si>
    <t>(342, 18, 'Cascade', 'V', 'DES_res[1].H_hp[342,18,Cascade,V]')</t>
  </si>
  <si>
    <t>(342, 18, 'Cascade', 'S', 'DES_res[1].H_hp[342,18,Cascade,S]')</t>
  </si>
  <si>
    <t>(342, 18, 'Cascade', 'M', 'DES_res[1].H_hp[342,18,Cascade,M]')</t>
  </si>
  <si>
    <t>(342, 18, 'Cascade', 'L', 'DES_res[1].H_hp[342,18,Cascade,L]')</t>
  </si>
  <si>
    <t>(342, 19, 'Cascade', 'V', 'DES_res[1].H_hp[342,19,Cascade,V]')</t>
  </si>
  <si>
    <t>(342, 19, 'Cascade', 'S', 'DES_res[1].H_hp[342,19,Cascade,S]')</t>
  </si>
  <si>
    <t>(342, 19, 'Cascade', 'M', 'DES_res[1].H_hp[342,19,Cascade,M]')</t>
  </si>
  <si>
    <t>(342, 19, 'Cascade', 'L', 'DES_res[1].H_hp[342,19,Cascade,L]')</t>
  </si>
  <si>
    <t>(342, 20, 'Cascade', 'V', 'DES_res[1].H_hp[342,20,Cascade,V]')</t>
  </si>
  <si>
    <t>(342, 20, 'Cascade', 'S', 'DES_res[1].H_hp[342,20,Cascade,S]')</t>
  </si>
  <si>
    <t>(342, 20, 'Cascade', 'M', 'DES_res[1].H_hp[342,20,Cascade,M]')</t>
  </si>
  <si>
    <t>(342, 20, 'Cascade', 'L', 'DES_res[1].H_hp[342,20,Cascade,L]')</t>
  </si>
  <si>
    <t>(342, 21, 'Cascade', 'V', 'DES_res[1].H_hp[342,21,Cascade,V]')</t>
  </si>
  <si>
    <t>(342, 21, 'Cascade', 'S', 'DES_res[1].H_hp[342,21,Cascade,S]')</t>
  </si>
  <si>
    <t>(342, 21, 'Cascade', 'M', 'DES_res[1].H_hp[342,21,Cascade,M]')</t>
  </si>
  <si>
    <t>(342, 21, 'Cascade', 'L', 'DES_res[1].H_hp[342,21,Cascade,L]')</t>
  </si>
  <si>
    <t>(342, 22, 'Cascade', 'V', 'DES_res[1].H_hp[342,22,Cascade,V]')</t>
  </si>
  <si>
    <t>(342, 22, 'Cascade', 'S', 'DES_res[1].H_hp[342,22,Cascade,S]')</t>
  </si>
  <si>
    <t>(342, 22, 'Cascade', 'M', 'DES_res[1].H_hp[342,22,Cascade,M]')</t>
  </si>
  <si>
    <t>(342, 22, 'Cascade', 'L', 'DES_res[1].H_hp[342,22,Cascade,L]')</t>
  </si>
  <si>
    <t>(342, 23, 'Cascade', 'V', 'DES_res[1].H_hp[342,23,Cascade,V]')</t>
  </si>
  <si>
    <t>(342, 23, 'Cascade', 'S', 'DES_res[1].H_hp[342,23,Cascade,S]')</t>
  </si>
  <si>
    <t>(342, 23, 'Cascade', 'M', 'DES_res[1].H_hp[342,23,Cascade,M]')</t>
  </si>
  <si>
    <t>(342, 23, 'Cascade', 'L', 'DES_res[1].H_hp[342,23,Cascade,L]')</t>
  </si>
  <si>
    <t>(342, 24, 'Cascade', 'V', 'DES_res[1].H_hp[342,24,Cascade,V]')</t>
  </si>
  <si>
    <t>(342, 24, 'Cascade', 'S', 'DES_res[1].H_hp[342,24,Cascade,S]')</t>
  </si>
  <si>
    <t>(342, 24, 'Cascade', 'M', 'DES_res[1].H_hp[342,24,Cascade,M]')</t>
  </si>
  <si>
    <t>(342, 24, 'Cascade', 'L', 'DES_res[1].H_hp[342,24,Cascade,L]')</t>
  </si>
  <si>
    <t>(349, 1, 'Cascade', 'V', 'DES_res[1].H_hp[349,1,Cascade,V]')</t>
  </si>
  <si>
    <t>(349, 1, 'Cascade', 'S', 'DES_res[1].H_hp[349,1,Cascade,S]')</t>
  </si>
  <si>
    <t>(349, 1, 'Cascade', 'M', 'DES_res[1].H_hp[349,1,Cascade,M]')</t>
  </si>
  <si>
    <t>(349, 1, 'Cascade', 'L', 'DES_res[1].H_hp[349,1,Cascade,L]')</t>
  </si>
  <si>
    <t>(349, 2, 'Cascade', 'V', 'DES_res[1].H_hp[349,2,Cascade,V]')</t>
  </si>
  <si>
    <t>(349, 2, 'Cascade', 'S', 'DES_res[1].H_hp[349,2,Cascade,S]')</t>
  </si>
  <si>
    <t>(349, 2, 'Cascade', 'M', 'DES_res[1].H_hp[349,2,Cascade,M]')</t>
  </si>
  <si>
    <t>(349, 2, 'Cascade', 'L', 'DES_res[1].H_hp[349,2,Cascade,L]')</t>
  </si>
  <si>
    <t>(349, 3, 'Cascade', 'V', 'DES_res[1].H_hp[349,3,Cascade,V]')</t>
  </si>
  <si>
    <t>(349, 3, 'Cascade', 'S', 'DES_res[1].H_hp[349,3,Cascade,S]')</t>
  </si>
  <si>
    <t>(349, 3, 'Cascade', 'M', 'DES_res[1].H_hp[349,3,Cascade,M]')</t>
  </si>
  <si>
    <t>(349, 3, 'Cascade', 'L', 'DES_res[1].H_hp[349,3,Cascade,L]')</t>
  </si>
  <si>
    <t>(349, 4, 'Cascade', 'V', 'DES_res[1].H_hp[349,4,Cascade,V]')</t>
  </si>
  <si>
    <t>(349, 4, 'Cascade', 'S', 'DES_res[1].H_hp[349,4,Cascade,S]')</t>
  </si>
  <si>
    <t>(349, 4, 'Cascade', 'M', 'DES_res[1].H_hp[349,4,Cascade,M]')</t>
  </si>
  <si>
    <t>(349, 4, 'Cascade', 'L', 'DES_res[1].H_hp[349,4,Cascade,L]')</t>
  </si>
  <si>
    <t>(349, 5, 'Cascade', 'V', 'DES_res[1].H_hp[349,5,Cascade,V]')</t>
  </si>
  <si>
    <t>(349, 5, 'Cascade', 'S', 'DES_res[1].H_hp[349,5,Cascade,S]')</t>
  </si>
  <si>
    <t>(349, 5, 'Cascade', 'M', 'DES_res[1].H_hp[349,5,Cascade,M]')</t>
  </si>
  <si>
    <t>(349, 5, 'Cascade', 'L', 'DES_res[1].H_hp[349,5,Cascade,L]')</t>
  </si>
  <si>
    <t>(349, 6, 'Cascade', 'V', 'DES_res[1].H_hp[349,6,Cascade,V]')</t>
  </si>
  <si>
    <t>(349, 6, 'Cascade', 'S', 'DES_res[1].H_hp[349,6,Cascade,S]')</t>
  </si>
  <si>
    <t>(349, 6, 'Cascade', 'M', 'DES_res[1].H_hp[349,6,Cascade,M]')</t>
  </si>
  <si>
    <t>(349, 6, 'Cascade', 'L', 'DES_res[1].H_hp[349,6,Cascade,L]')</t>
  </si>
  <si>
    <t>(349, 7, 'Cascade', 'V', 'DES_res[1].H_hp[349,7,Cascade,V]')</t>
  </si>
  <si>
    <t>(349, 7, 'Cascade', 'S', 'DES_res[1].H_hp[349,7,Cascade,S]')</t>
  </si>
  <si>
    <t>(349, 7, 'Cascade', 'M', 'DES_res[1].H_hp[349,7,Cascade,M]')</t>
  </si>
  <si>
    <t>(349, 7, 'Cascade', 'L', 'DES_res[1].H_hp[349,7,Cascade,L]')</t>
  </si>
  <si>
    <t>(349, 8, 'Cascade', 'V', 'DES_res[1].H_hp[349,8,Cascade,V]')</t>
  </si>
  <si>
    <t>(349, 8, 'Cascade', 'S', 'DES_res[1].H_hp[349,8,Cascade,S]')</t>
  </si>
  <si>
    <t>(349, 8, 'Cascade', 'M', 'DES_res[1].H_hp[349,8,Cascade,M]')</t>
  </si>
  <si>
    <t>(349, 8, 'Cascade', 'L', 'DES_res[1].H_hp[349,8,Cascade,L]')</t>
  </si>
  <si>
    <t>(349, 9, 'Cascade', 'V', 'DES_res[1].H_hp[349,9,Cascade,V]')</t>
  </si>
  <si>
    <t>(349, 9, 'Cascade', 'S', 'DES_res[1].H_hp[349,9,Cascade,S]')</t>
  </si>
  <si>
    <t>(349, 9, 'Cascade', 'M', 'DES_res[1].H_hp[349,9,Cascade,M]')</t>
  </si>
  <si>
    <t>(349, 9, 'Cascade', 'L', 'DES_res[1].H_hp[349,9,Cascade,L]')</t>
  </si>
  <si>
    <t>(349, 10, 'Cascade', 'V', 'DES_res[1].H_hp[349,10,Cascade,V]')</t>
  </si>
  <si>
    <t>(349, 10, 'Cascade', 'S', 'DES_res[1].H_hp[349,10,Cascade,S]')</t>
  </si>
  <si>
    <t>(349, 10, 'Cascade', 'M', 'DES_res[1].H_hp[349,10,Cascade,M]')</t>
  </si>
  <si>
    <t>(349, 10, 'Cascade', 'L', 'DES_res[1].H_hp[349,10,Cascade,L]')</t>
  </si>
  <si>
    <t>(349, 11, 'Cascade', 'V', 'DES_res[1].H_hp[349,11,Cascade,V]')</t>
  </si>
  <si>
    <t>(349, 11, 'Cascade', 'S', 'DES_res[1].H_hp[349,11,Cascade,S]')</t>
  </si>
  <si>
    <t>(349, 11, 'Cascade', 'M', 'DES_res[1].H_hp[349,11,Cascade,M]')</t>
  </si>
  <si>
    <t>(349, 11, 'Cascade', 'L', 'DES_res[1].H_hp[349,11,Cascade,L]')</t>
  </si>
  <si>
    <t>(349, 12, 'Cascade', 'V', 'DES_res[1].H_hp[349,12,Cascade,V]')</t>
  </si>
  <si>
    <t>(349, 12, 'Cascade', 'S', 'DES_res[1].H_hp[349,12,Cascade,S]')</t>
  </si>
  <si>
    <t>(349, 12, 'Cascade', 'M', 'DES_res[1].H_hp[349,12,Cascade,M]')</t>
  </si>
  <si>
    <t>(349, 12, 'Cascade', 'L', 'DES_res[1].H_hp[349,12,Cascade,L]')</t>
  </si>
  <si>
    <t>(349, 13, 'Cascade', 'V', 'DES_res[1].H_hp[349,13,Cascade,V]')</t>
  </si>
  <si>
    <t>(349, 13, 'Cascade', 'S', 'DES_res[1].H_hp[349,13,Cascade,S]')</t>
  </si>
  <si>
    <t>(349, 13, 'Cascade', 'M', 'DES_res[1].H_hp[349,13,Cascade,M]')</t>
  </si>
  <si>
    <t>(349, 13, 'Cascade', 'L', 'DES_res[1].H_hp[349,13,Cascade,L]')</t>
  </si>
  <si>
    <t>(349, 14, 'Cascade', 'V', 'DES_res[1].H_hp[349,14,Cascade,V]')</t>
  </si>
  <si>
    <t>(349, 14, 'Cascade', 'S', 'DES_res[1].H_hp[349,14,Cascade,S]')</t>
  </si>
  <si>
    <t>(349, 14, 'Cascade', 'M', 'DES_res[1].H_hp[349,14,Cascade,M]')</t>
  </si>
  <si>
    <t>(349, 14, 'Cascade', 'L', 'DES_res[1].H_hp[349,14,Cascade,L]')</t>
  </si>
  <si>
    <t>(349, 15, 'Cascade', 'V', 'DES_res[1].H_hp[349,15,Cascade,V]')</t>
  </si>
  <si>
    <t>(349, 15, 'Cascade', 'S', 'DES_res[1].H_hp[349,15,Cascade,S]')</t>
  </si>
  <si>
    <t>(349, 15, 'Cascade', 'M', 'DES_res[1].H_hp[349,15,Cascade,M]')</t>
  </si>
  <si>
    <t>(349, 15, 'Cascade', 'L', 'DES_res[1].H_hp[349,15,Cascade,L]')</t>
  </si>
  <si>
    <t>(349, 16, 'Cascade', 'V', 'DES_res[1].H_hp[349,16,Cascade,V]')</t>
  </si>
  <si>
    <t>(349, 16, 'Cascade', 'S', 'DES_res[1].H_hp[349,16,Cascade,S]')</t>
  </si>
  <si>
    <t>(349, 16, 'Cascade', 'M', 'DES_res[1].H_hp[349,16,Cascade,M]')</t>
  </si>
  <si>
    <t>(349, 16, 'Cascade', 'L', 'DES_res[1].H_hp[349,16,Cascade,L]')</t>
  </si>
  <si>
    <t>(349, 17, 'Cascade', 'V', 'DES_res[1].H_hp[349,17,Cascade,V]')</t>
  </si>
  <si>
    <t>(349, 17, 'Cascade', 'S', 'DES_res[1].H_hp[349,17,Cascade,S]')</t>
  </si>
  <si>
    <t>(349, 17, 'Cascade', 'M', 'DES_res[1].H_hp[349,17,Cascade,M]')</t>
  </si>
  <si>
    <t>(349, 17, 'Cascade', 'L', 'DES_res[1].H_hp[349,17,Cascade,L]')</t>
  </si>
  <si>
    <t>(349, 18, 'Cascade', 'V', 'DES_res[1].H_hp[349,18,Cascade,V]')</t>
  </si>
  <si>
    <t>(349, 18, 'Cascade', 'S', 'DES_res[1].H_hp[349,18,Cascade,S]')</t>
  </si>
  <si>
    <t>(349, 18, 'Cascade', 'M', 'DES_res[1].H_hp[349,18,Cascade,M]')</t>
  </si>
  <si>
    <t>(349, 18, 'Cascade', 'L', 'DES_res[1].H_hp[349,18,Cascade,L]')</t>
  </si>
  <si>
    <t>(349, 19, 'Cascade', 'V', 'DES_res[1].H_hp[349,19,Cascade,V]')</t>
  </si>
  <si>
    <t>(349, 19, 'Cascade', 'S', 'DES_res[1].H_hp[349,19,Cascade,S]')</t>
  </si>
  <si>
    <t>(349, 19, 'Cascade', 'M', 'DES_res[1].H_hp[349,19,Cascade,M]')</t>
  </si>
  <si>
    <t>(349, 19, 'Cascade', 'L', 'DES_res[1].H_hp[349,19,Cascade,L]')</t>
  </si>
  <si>
    <t>(349, 20, 'Cascade', 'V', 'DES_res[1].H_hp[349,20,Cascade,V]')</t>
  </si>
  <si>
    <t>(349, 20, 'Cascade', 'S', 'DES_res[1].H_hp[349,20,Cascade,S]')</t>
  </si>
  <si>
    <t>(349, 20, 'Cascade', 'M', 'DES_res[1].H_hp[349,20,Cascade,M]')</t>
  </si>
  <si>
    <t>(349, 20, 'Cascade', 'L', 'DES_res[1].H_hp[349,20,Cascade,L]')</t>
  </si>
  <si>
    <t>(349, 21, 'Cascade', 'V', 'DES_res[1].H_hp[349,21,Cascade,V]')</t>
  </si>
  <si>
    <t>(349, 21, 'Cascade', 'S', 'DES_res[1].H_hp[349,21,Cascade,S]')</t>
  </si>
  <si>
    <t>(349, 21, 'Cascade', 'M', 'DES_res[1].H_hp[349,21,Cascade,M]')</t>
  </si>
  <si>
    <t>(349, 21, 'Cascade', 'L', 'DES_res[1].H_hp[349,21,Cascade,L]')</t>
  </si>
  <si>
    <t>(349, 22, 'Cascade', 'V', 'DES_res[1].H_hp[349,22,Cascade,V]')</t>
  </si>
  <si>
    <t>(349, 22, 'Cascade', 'S', 'DES_res[1].H_hp[349,22,Cascade,S]')</t>
  </si>
  <si>
    <t>(349, 22, 'Cascade', 'M', 'DES_res[1].H_hp[349,22,Cascade,M]')</t>
  </si>
  <si>
    <t>(349, 22, 'Cascade', 'L', 'DES_res[1].H_hp[349,22,Cascade,L]')</t>
  </si>
  <si>
    <t>(349, 23, 'Cascade', 'V', 'DES_res[1].H_hp[349,23,Cascade,V]')</t>
  </si>
  <si>
    <t>(349, 23, 'Cascade', 'S', 'DES_res[1].H_hp[349,23,Cascade,S]')</t>
  </si>
  <si>
    <t>(349, 23, 'Cascade', 'M', 'DES_res[1].H_hp[349,23,Cascade,M]')</t>
  </si>
  <si>
    <t>(349, 23, 'Cascade', 'L', 'DES_res[1].H_hp[349,23,Cascade,L]')</t>
  </si>
  <si>
    <t>(349, 24, 'Cascade', 'V', 'DES_res[1].H_hp[349,24,Cascade,V]')</t>
  </si>
  <si>
    <t>(349, 24, 'Cascade', 'S', 'DES_res[1].H_hp[349,24,Cascade,S]')</t>
  </si>
  <si>
    <t>(349, 24, 'Cascade', 'M', 'DES_res[1].H_hp[349,24,Cascade,M]')</t>
  </si>
  <si>
    <t>(349, 24, 'Cascade', 'L', 'DES_res[1].H_hp[349,24,Cascade,L]')</t>
  </si>
  <si>
    <t>(387, 1, 'Cascade', 'V', 'DES_res[1].H_hp[387,1,Cascade,V]')</t>
  </si>
  <si>
    <t>(387, 1, 'Cascade', 'S', 'DES_res[1].H_hp[387,1,Cascade,S]')</t>
  </si>
  <si>
    <t>(387, 1, 'Cascade', 'M', 'DES_res[1].H_hp[387,1,Cascade,M]')</t>
  </si>
  <si>
    <t>(387, 1, 'Cascade', 'L', 'DES_res[1].H_hp[387,1,Cascade,L]')</t>
  </si>
  <si>
    <t>(387, 2, 'Cascade', 'V', 'DES_res[1].H_hp[387,2,Cascade,V]')</t>
  </si>
  <si>
    <t>(387, 2, 'Cascade', 'S', 'DES_res[1].H_hp[387,2,Cascade,S]')</t>
  </si>
  <si>
    <t>(387, 2, 'Cascade', 'M', 'DES_res[1].H_hp[387,2,Cascade,M]')</t>
  </si>
  <si>
    <t>(387, 2, 'Cascade', 'L', 'DES_res[1].H_hp[387,2,Cascade,L]')</t>
  </si>
  <si>
    <t>(387, 3, 'Cascade', 'V', 'DES_res[1].H_hp[387,3,Cascade,V]')</t>
  </si>
  <si>
    <t>(387, 3, 'Cascade', 'S', 'DES_res[1].H_hp[387,3,Cascade,S]')</t>
  </si>
  <si>
    <t>(387, 3, 'Cascade', 'M', 'DES_res[1].H_hp[387,3,Cascade,M]')</t>
  </si>
  <si>
    <t>(387, 3, 'Cascade', 'L', 'DES_res[1].H_hp[387,3,Cascade,L]')</t>
  </si>
  <si>
    <t>(387, 4, 'Cascade', 'V', 'DES_res[1].H_hp[387,4,Cascade,V]')</t>
  </si>
  <si>
    <t>(387, 4, 'Cascade', 'S', 'DES_res[1].H_hp[387,4,Cascade,S]')</t>
  </si>
  <si>
    <t>(387, 4, 'Cascade', 'M', 'DES_res[1].H_hp[387,4,Cascade,M]')</t>
  </si>
  <si>
    <t>(387, 4, 'Cascade', 'L', 'DES_res[1].H_hp[387,4,Cascade,L]')</t>
  </si>
  <si>
    <t>(387, 5, 'Cascade', 'V', 'DES_res[1].H_hp[387,5,Cascade,V]')</t>
  </si>
  <si>
    <t>(387, 5, 'Cascade', 'S', 'DES_res[1].H_hp[387,5,Cascade,S]')</t>
  </si>
  <si>
    <t>(387, 5, 'Cascade', 'M', 'DES_res[1].H_hp[387,5,Cascade,M]')</t>
  </si>
  <si>
    <t>(387, 5, 'Cascade', 'L', 'DES_res[1].H_hp[387,5,Cascade,L]')</t>
  </si>
  <si>
    <t>(387, 6, 'Cascade', 'V', 'DES_res[1].H_hp[387,6,Cascade,V]')</t>
  </si>
  <si>
    <t>(387, 6, 'Cascade', 'S', 'DES_res[1].H_hp[387,6,Cascade,S]')</t>
  </si>
  <si>
    <t>(387, 6, 'Cascade', 'M', 'DES_res[1].H_hp[387,6,Cascade,M]')</t>
  </si>
  <si>
    <t>(387, 6, 'Cascade', 'L', 'DES_res[1].H_hp[387,6,Cascade,L]')</t>
  </si>
  <si>
    <t>(387, 7, 'Cascade', 'V', 'DES_res[1].H_hp[387,7,Cascade,V]')</t>
  </si>
  <si>
    <t>(387, 7, 'Cascade', 'S', 'DES_res[1].H_hp[387,7,Cascade,S]')</t>
  </si>
  <si>
    <t>(387, 7, 'Cascade', 'M', 'DES_res[1].H_hp[387,7,Cascade,M]')</t>
  </si>
  <si>
    <t>(387, 7, 'Cascade', 'L', 'DES_res[1].H_hp[387,7,Cascade,L]')</t>
  </si>
  <si>
    <t>(387, 8, 'Cascade', 'V', 'DES_res[1].H_hp[387,8,Cascade,V]')</t>
  </si>
  <si>
    <t>(387, 8, 'Cascade', 'S', 'DES_res[1].H_hp[387,8,Cascade,S]')</t>
  </si>
  <si>
    <t>(387, 8, 'Cascade', 'M', 'DES_res[1].H_hp[387,8,Cascade,M]')</t>
  </si>
  <si>
    <t>(387, 8, 'Cascade', 'L', 'DES_res[1].H_hp[387,8,Cascade,L]')</t>
  </si>
  <si>
    <t>(387, 9, 'Cascade', 'V', 'DES_res[1].H_hp[387,9,Cascade,V]')</t>
  </si>
  <si>
    <t>(387, 9, 'Cascade', 'S', 'DES_res[1].H_hp[387,9,Cascade,S]')</t>
  </si>
  <si>
    <t>(387, 9, 'Cascade', 'M', 'DES_res[1].H_hp[387,9,Cascade,M]')</t>
  </si>
  <si>
    <t>(387, 9, 'Cascade', 'L', 'DES_res[1].H_hp[387,9,Cascade,L]')</t>
  </si>
  <si>
    <t>(387, 10, 'Cascade', 'V', 'DES_res[1].H_hp[387,10,Cascade,V]')</t>
  </si>
  <si>
    <t>(387, 10, 'Cascade', 'S', 'DES_res[1].H_hp[387,10,Cascade,S]')</t>
  </si>
  <si>
    <t>(387, 10, 'Cascade', 'M', 'DES_res[1].H_hp[387,10,Cascade,M]')</t>
  </si>
  <si>
    <t>(387, 10, 'Cascade', 'L', 'DES_res[1].H_hp[387,10,Cascade,L]')</t>
  </si>
  <si>
    <t>(387, 11, 'Cascade', 'V', 'DES_res[1].H_hp[387,11,Cascade,V]')</t>
  </si>
  <si>
    <t>(387, 11, 'Cascade', 'S', 'DES_res[1].H_hp[387,11,Cascade,S]')</t>
  </si>
  <si>
    <t>(387, 11, 'Cascade', 'M', 'DES_res[1].H_hp[387,11,Cascade,M]')</t>
  </si>
  <si>
    <t>(387, 11, 'Cascade', 'L', 'DES_res[1].H_hp[387,11,Cascade,L]')</t>
  </si>
  <si>
    <t>(387, 12, 'Cascade', 'V', 'DES_res[1].H_hp[387,12,Cascade,V]')</t>
  </si>
  <si>
    <t>(387, 12, 'Cascade', 'S', 'DES_res[1].H_hp[387,12,Cascade,S]')</t>
  </si>
  <si>
    <t>(387, 12, 'Cascade', 'M', 'DES_res[1].H_hp[387,12,Cascade,M]')</t>
  </si>
  <si>
    <t>(387, 12, 'Cascade', 'L', 'DES_res[1].H_hp[387,12,Cascade,L]')</t>
  </si>
  <si>
    <t>(387, 13, 'Cascade', 'V', 'DES_res[1].H_hp[387,13,Cascade,V]')</t>
  </si>
  <si>
    <t>(387, 13, 'Cascade', 'S', 'DES_res[1].H_hp[387,13,Cascade,S]')</t>
  </si>
  <si>
    <t>(387, 13, 'Cascade', 'M', 'DES_res[1].H_hp[387,13,Cascade,M]')</t>
  </si>
  <si>
    <t>(387, 13, 'Cascade', 'L', 'DES_res[1].H_hp[387,13,Cascade,L]')</t>
  </si>
  <si>
    <t>(387, 14, 'Cascade', 'V', 'DES_res[1].H_hp[387,14,Cascade,V]')</t>
  </si>
  <si>
    <t>(387, 14, 'Cascade', 'S', 'DES_res[1].H_hp[387,14,Cascade,S]')</t>
  </si>
  <si>
    <t>(387, 14, 'Cascade', 'M', 'DES_res[1].H_hp[387,14,Cascade,M]')</t>
  </si>
  <si>
    <t>(387, 14, 'Cascade', 'L', 'DES_res[1].H_hp[387,14,Cascade,L]')</t>
  </si>
  <si>
    <t>(387, 15, 'Cascade', 'V', 'DES_res[1].H_hp[387,15,Cascade,V]')</t>
  </si>
  <si>
    <t>(387, 15, 'Cascade', 'S', 'DES_res[1].H_hp[387,15,Cascade,S]')</t>
  </si>
  <si>
    <t>(387, 15, 'Cascade', 'M', 'DES_res[1].H_hp[387,15,Cascade,M]')</t>
  </si>
  <si>
    <t>(387, 15, 'Cascade', 'L', 'DES_res[1].H_hp[387,15,Cascade,L]')</t>
  </si>
  <si>
    <t>(387, 16, 'Cascade', 'V', 'DES_res[1].H_hp[387,16,Cascade,V]')</t>
  </si>
  <si>
    <t>(387, 16, 'Cascade', 'S', 'DES_res[1].H_hp[387,16,Cascade,S]')</t>
  </si>
  <si>
    <t>(387, 16, 'Cascade', 'M', 'DES_res[1].H_hp[387,16,Cascade,M]')</t>
  </si>
  <si>
    <t>(387, 16, 'Cascade', 'L', 'DES_res[1].H_hp[387,16,Cascade,L]')</t>
  </si>
  <si>
    <t>(387, 17, 'Cascade', 'V', 'DES_res[1].H_hp[387,17,Cascade,V]')</t>
  </si>
  <si>
    <t>(387, 17, 'Cascade', 'S', 'DES_res[1].H_hp[387,17,Cascade,S]')</t>
  </si>
  <si>
    <t>(387, 17, 'Cascade', 'M', 'DES_res[1].H_hp[387,17,Cascade,M]')</t>
  </si>
  <si>
    <t>(387, 17, 'Cascade', 'L', 'DES_res[1].H_hp[387,17,Cascade,L]')</t>
  </si>
  <si>
    <t>(387, 18, 'Cascade', 'V', 'DES_res[1].H_hp[387,18,Cascade,V]')</t>
  </si>
  <si>
    <t>(387, 18, 'Cascade', 'S', 'DES_res[1].H_hp[387,18,Cascade,S]')</t>
  </si>
  <si>
    <t>(387, 18, 'Cascade', 'M', 'DES_res[1].H_hp[387,18,Cascade,M]')</t>
  </si>
  <si>
    <t>(387, 18, 'Cascade', 'L', 'DES_res[1].H_hp[387,18,Cascade,L]')</t>
  </si>
  <si>
    <t>(387, 19, 'Cascade', 'V', 'DES_res[1].H_hp[387,19,Cascade,V]')</t>
  </si>
  <si>
    <t>(387, 19, 'Cascade', 'S', 'DES_res[1].H_hp[387,19,Cascade,S]')</t>
  </si>
  <si>
    <t>(387, 19, 'Cascade', 'M', 'DES_res[1].H_hp[387,19,Cascade,M]')</t>
  </si>
  <si>
    <t>(387, 19, 'Cascade', 'L', 'DES_res[1].H_hp[387,19,Cascade,L]')</t>
  </si>
  <si>
    <t>(387, 20, 'Cascade', 'V', 'DES_res[1].H_hp[387,20,Cascade,V]')</t>
  </si>
  <si>
    <t>(387, 20, 'Cascade', 'S', 'DES_res[1].H_hp[387,20,Cascade,S]')</t>
  </si>
  <si>
    <t>(387, 20, 'Cascade', 'M', 'DES_res[1].H_hp[387,20,Cascade,M]')</t>
  </si>
  <si>
    <t>(387, 20, 'Cascade', 'L', 'DES_res[1].H_hp[387,20,Cascade,L]')</t>
  </si>
  <si>
    <t>(387, 21, 'Cascade', 'V', 'DES_res[1].H_hp[387,21,Cascade,V]')</t>
  </si>
  <si>
    <t>(387, 21, 'Cascade', 'S', 'DES_res[1].H_hp[387,21,Cascade,S]')</t>
  </si>
  <si>
    <t>(387, 21, 'Cascade', 'M', 'DES_res[1].H_hp[387,21,Cascade,M]')</t>
  </si>
  <si>
    <t>(387, 21, 'Cascade', 'L', 'DES_res[1].H_hp[387,21,Cascade,L]')</t>
  </si>
  <si>
    <t>(387, 22, 'Cascade', 'V', 'DES_res[1].H_hp[387,22,Cascade,V]')</t>
  </si>
  <si>
    <t>(387, 22, 'Cascade', 'S', 'DES_res[1].H_hp[387,22,Cascade,S]')</t>
  </si>
  <si>
    <t>(387, 22, 'Cascade', 'M', 'DES_res[1].H_hp[387,22,Cascade,M]')</t>
  </si>
  <si>
    <t>(387, 22, 'Cascade', 'L', 'DES_res[1].H_hp[387,22,Cascade,L]')</t>
  </si>
  <si>
    <t>(387, 23, 'Cascade', 'V', 'DES_res[1].H_hp[387,23,Cascade,V]')</t>
  </si>
  <si>
    <t>(387, 23, 'Cascade', 'S', 'DES_res[1].H_hp[387,23,Cascade,S]')</t>
  </si>
  <si>
    <t>(387, 23, 'Cascade', 'M', 'DES_res[1].H_hp[387,23,Cascade,M]')</t>
  </si>
  <si>
    <t>(387, 23, 'Cascade', 'L', 'DES_res[1].H_hp[387,23,Cascade,L]')</t>
  </si>
  <si>
    <t>(387, 24, 'Cascade', 'V', 'DES_res[1].H_hp[387,24,Cascade,V]')</t>
  </si>
  <si>
    <t>(387, 24, 'Cascade', 'S', 'DES_res[1].H_hp[387,24,Cascade,S]')</t>
  </si>
  <si>
    <t>(387, 24, 'Cascade', 'M', 'DES_res[1].H_hp[387,24,Cascade,M]')</t>
  </si>
  <si>
    <t>(387, 24, 'Cascade', 'L', 'DES_res[1].H_hp[387,24,Cascade,L]')</t>
  </si>
  <si>
    <t>(388, 1, 'Cascade', 'V', 'DES_res[1].H_hp[388,1,Cascade,V]')</t>
  </si>
  <si>
    <t>(388, 1, 'Cascade', 'S', 'DES_res[1].H_hp[388,1,Cascade,S]')</t>
  </si>
  <si>
    <t>(388, 1, 'Cascade', 'M', 'DES_res[1].H_hp[388,1,Cascade,M]')</t>
  </si>
  <si>
    <t>(388, 1, 'Cascade', 'L', 'DES_res[1].H_hp[388,1,Cascade,L]')</t>
  </si>
  <si>
    <t>(388, 2, 'Cascade', 'V', 'DES_res[1].H_hp[388,2,Cascade,V]')</t>
  </si>
  <si>
    <t>(388, 2, 'Cascade', 'S', 'DES_res[1].H_hp[388,2,Cascade,S]')</t>
  </si>
  <si>
    <t>(388, 2, 'Cascade', 'M', 'DES_res[1].H_hp[388,2,Cascade,M]')</t>
  </si>
  <si>
    <t>(388, 2, 'Cascade', 'L', 'DES_res[1].H_hp[388,2,Cascade,L]')</t>
  </si>
  <si>
    <t>(388, 3, 'Cascade', 'V', 'DES_res[1].H_hp[388,3,Cascade,V]')</t>
  </si>
  <si>
    <t>(388, 3, 'Cascade', 'S', 'DES_res[1].H_hp[388,3,Cascade,S]')</t>
  </si>
  <si>
    <t>(388, 3, 'Cascade', 'M', 'DES_res[1].H_hp[388,3,Cascade,M]')</t>
  </si>
  <si>
    <t>(388, 3, 'Cascade', 'L', 'DES_res[1].H_hp[388,3,Cascade,L]')</t>
  </si>
  <si>
    <t>(388, 4, 'Cascade', 'V', 'DES_res[1].H_hp[388,4,Cascade,V]')</t>
  </si>
  <si>
    <t>(388, 4, 'Cascade', 'S', 'DES_res[1].H_hp[388,4,Cascade,S]')</t>
  </si>
  <si>
    <t>(388, 4, 'Cascade', 'M', 'DES_res[1].H_hp[388,4,Cascade,M]')</t>
  </si>
  <si>
    <t>(388, 4, 'Cascade', 'L', 'DES_res[1].H_hp[388,4,Cascade,L]')</t>
  </si>
  <si>
    <t>(388, 5, 'Cascade', 'V', 'DES_res[1].H_hp[388,5,Cascade,V]')</t>
  </si>
  <si>
    <t>(388, 5, 'Cascade', 'S', 'DES_res[1].H_hp[388,5,Cascade,S]')</t>
  </si>
  <si>
    <t>(388, 5, 'Cascade', 'M', 'DES_res[1].H_hp[388,5,Cascade,M]')</t>
  </si>
  <si>
    <t>(388, 5, 'Cascade', 'L', 'DES_res[1].H_hp[388,5,Cascade,L]')</t>
  </si>
  <si>
    <t>(388, 6, 'Cascade', 'V', 'DES_res[1].H_hp[388,6,Cascade,V]')</t>
  </si>
  <si>
    <t>(388, 6, 'Cascade', 'S', 'DES_res[1].H_hp[388,6,Cascade,S]')</t>
  </si>
  <si>
    <t>(388, 6, 'Cascade', 'M', 'DES_res[1].H_hp[388,6,Cascade,M]')</t>
  </si>
  <si>
    <t>(388, 6, 'Cascade', 'L', 'DES_res[1].H_hp[388,6,Cascade,L]')</t>
  </si>
  <si>
    <t>(388, 7, 'Cascade', 'V', 'DES_res[1].H_hp[388,7,Cascade,V]')</t>
  </si>
  <si>
    <t>(388, 7, 'Cascade', 'S', 'DES_res[1].H_hp[388,7,Cascade,S]')</t>
  </si>
  <si>
    <t>(388, 7, 'Cascade', 'M', 'DES_res[1].H_hp[388,7,Cascade,M]')</t>
  </si>
  <si>
    <t>(388, 7, 'Cascade', 'L', 'DES_res[1].H_hp[388,7,Cascade,L]')</t>
  </si>
  <si>
    <t>(388, 8, 'Cascade', 'V', 'DES_res[1].H_hp[388,8,Cascade,V]')</t>
  </si>
  <si>
    <t>(388, 8, 'Cascade', 'S', 'DES_res[1].H_hp[388,8,Cascade,S]')</t>
  </si>
  <si>
    <t>(388, 8, 'Cascade', 'M', 'DES_res[1].H_hp[388,8,Cascade,M]')</t>
  </si>
  <si>
    <t>(388, 8, 'Cascade', 'L', 'DES_res[1].H_hp[388,8,Cascade,L]')</t>
  </si>
  <si>
    <t>(388, 9, 'Cascade', 'V', 'DES_res[1].H_hp[388,9,Cascade,V]')</t>
  </si>
  <si>
    <t>(388, 9, 'Cascade', 'S', 'DES_res[1].H_hp[388,9,Cascade,S]')</t>
  </si>
  <si>
    <t>(388, 9, 'Cascade', 'M', 'DES_res[1].H_hp[388,9,Cascade,M]')</t>
  </si>
  <si>
    <t>(388, 9, 'Cascade', 'L', 'DES_res[1].H_hp[388,9,Cascade,L]')</t>
  </si>
  <si>
    <t>(388, 10, 'Cascade', 'V', 'DES_res[1].H_hp[388,10,Cascade,V]')</t>
  </si>
  <si>
    <t>(388, 10, 'Cascade', 'S', 'DES_res[1].H_hp[388,10,Cascade,S]')</t>
  </si>
  <si>
    <t>(388, 10, 'Cascade', 'M', 'DES_res[1].H_hp[388,10,Cascade,M]')</t>
  </si>
  <si>
    <t>(388, 10, 'Cascade', 'L', 'DES_res[1].H_hp[388,10,Cascade,L]')</t>
  </si>
  <si>
    <t>(388, 11, 'Cascade', 'V', 'DES_res[1].H_hp[388,11,Cascade,V]')</t>
  </si>
  <si>
    <t>(388, 11, 'Cascade', 'S', 'DES_res[1].H_hp[388,11,Cascade,S]')</t>
  </si>
  <si>
    <t>(388, 11, 'Cascade', 'M', 'DES_res[1].H_hp[388,11,Cascade,M]')</t>
  </si>
  <si>
    <t>(388, 11, 'Cascade', 'L', 'DES_res[1].H_hp[388,11,Cascade,L]')</t>
  </si>
  <si>
    <t>(388, 12, 'Cascade', 'V', 'DES_res[1].H_hp[388,12,Cascade,V]')</t>
  </si>
  <si>
    <t>(388, 12, 'Cascade', 'S', 'DES_res[1].H_hp[388,12,Cascade,S]')</t>
  </si>
  <si>
    <t>(388, 12, 'Cascade', 'M', 'DES_res[1].H_hp[388,12,Cascade,M]')</t>
  </si>
  <si>
    <t>(388, 12, 'Cascade', 'L', 'DES_res[1].H_hp[388,12,Cascade,L]')</t>
  </si>
  <si>
    <t>(388, 13, 'Cascade', 'V', 'DES_res[1].H_hp[388,13,Cascade,V]')</t>
  </si>
  <si>
    <t>(388, 13, 'Cascade', 'S', 'DES_res[1].H_hp[388,13,Cascade,S]')</t>
  </si>
  <si>
    <t>(388, 13, 'Cascade', 'M', 'DES_res[1].H_hp[388,13,Cascade,M]')</t>
  </si>
  <si>
    <t>(388, 13, 'Cascade', 'L', 'DES_res[1].H_hp[388,13,Cascade,L]')</t>
  </si>
  <si>
    <t>(388, 14, 'Cascade', 'V', 'DES_res[1].H_hp[388,14,Cascade,V]')</t>
  </si>
  <si>
    <t>(388, 14, 'Cascade', 'S', 'DES_res[1].H_hp[388,14,Cascade,S]')</t>
  </si>
  <si>
    <t>(388, 14, 'Cascade', 'M', 'DES_res[1].H_hp[388,14,Cascade,M]')</t>
  </si>
  <si>
    <t>(388, 14, 'Cascade', 'L', 'DES_res[1].H_hp[388,14,Cascade,L]')</t>
  </si>
  <si>
    <t>(388, 15, 'Cascade', 'V', 'DES_res[1].H_hp[388,15,Cascade,V]')</t>
  </si>
  <si>
    <t>(388, 15, 'Cascade', 'S', 'DES_res[1].H_hp[388,15,Cascade,S]')</t>
  </si>
  <si>
    <t>(388, 15, 'Cascade', 'M', 'DES_res[1].H_hp[388,15,Cascade,M]')</t>
  </si>
  <si>
    <t>(388, 15, 'Cascade', 'L', 'DES_res[1].H_hp[388,15,Cascade,L]')</t>
  </si>
  <si>
    <t>(388, 16, 'Cascade', 'V', 'DES_res[1].H_hp[388,16,Cascade,V]')</t>
  </si>
  <si>
    <t>(388, 16, 'Cascade', 'S', 'DES_res[1].H_hp[388,16,Cascade,S]')</t>
  </si>
  <si>
    <t>(388, 16, 'Cascade', 'M', 'DES_res[1].H_hp[388,16,Cascade,M]')</t>
  </si>
  <si>
    <t>(388, 16, 'Cascade', 'L', 'DES_res[1].H_hp[388,16,Cascade,L]')</t>
  </si>
  <si>
    <t>(388, 17, 'Cascade', 'V', 'DES_res[1].H_hp[388,17,Cascade,V]')</t>
  </si>
  <si>
    <t>(388, 17, 'Cascade', 'S', 'DES_res[1].H_hp[388,17,Cascade,S]')</t>
  </si>
  <si>
    <t>(388, 17, 'Cascade', 'M', 'DES_res[1].H_hp[388,17,Cascade,M]')</t>
  </si>
  <si>
    <t>(388, 17, 'Cascade', 'L', 'DES_res[1].H_hp[388,17,Cascade,L]')</t>
  </si>
  <si>
    <t>(388, 18, 'Cascade', 'V', 'DES_res[1].H_hp[388,18,Cascade,V]')</t>
  </si>
  <si>
    <t>(388, 18, 'Cascade', 'S', 'DES_res[1].H_hp[388,18,Cascade,S]')</t>
  </si>
  <si>
    <t>(388, 18, 'Cascade', 'M', 'DES_res[1].H_hp[388,18,Cascade,M]')</t>
  </si>
  <si>
    <t>(388, 18, 'Cascade', 'L', 'DES_res[1].H_hp[388,18,Cascade,L]')</t>
  </si>
  <si>
    <t>(388, 19, 'Cascade', 'V', 'DES_res[1].H_hp[388,19,Cascade,V]')</t>
  </si>
  <si>
    <t>(388, 19, 'Cascade', 'S', 'DES_res[1].H_hp[388,19,Cascade,S]')</t>
  </si>
  <si>
    <t>(388, 19, 'Cascade', 'M', 'DES_res[1].H_hp[388,19,Cascade,M]')</t>
  </si>
  <si>
    <t>(388, 19, 'Cascade', 'L', 'DES_res[1].H_hp[388,19,Cascade,L]')</t>
  </si>
  <si>
    <t>(388, 20, 'Cascade', 'V', 'DES_res[1].H_hp[388,20,Cascade,V]')</t>
  </si>
  <si>
    <t>(388, 20, 'Cascade', 'S', 'DES_res[1].H_hp[388,20,Cascade,S]')</t>
  </si>
  <si>
    <t>(388, 20, 'Cascade', 'M', 'DES_res[1].H_hp[388,20,Cascade,M]')</t>
  </si>
  <si>
    <t>(388, 20, 'Cascade', 'L', 'DES_res[1].H_hp[388,20,Cascade,L]')</t>
  </si>
  <si>
    <t>(388, 21, 'Cascade', 'V', 'DES_res[1].H_hp[388,21,Cascade,V]')</t>
  </si>
  <si>
    <t>(388, 21, 'Cascade', 'S', 'DES_res[1].H_hp[388,21,Cascade,S]')</t>
  </si>
  <si>
    <t>(388, 21, 'Cascade', 'M', 'DES_res[1].H_hp[388,21,Cascade,M]')</t>
  </si>
  <si>
    <t>(388, 21, 'Cascade', 'L', 'DES_res[1].H_hp[388,21,Cascade,L]')</t>
  </si>
  <si>
    <t>(388, 22, 'Cascade', 'V', 'DES_res[1].H_hp[388,22,Cascade,V]')</t>
  </si>
  <si>
    <t>(388, 22, 'Cascade', 'S', 'DES_res[1].H_hp[388,22,Cascade,S]')</t>
  </si>
  <si>
    <t>(388, 22, 'Cascade', 'M', 'DES_res[1].H_hp[388,22,Cascade,M]')</t>
  </si>
  <si>
    <t>(388, 22, 'Cascade', 'L', 'DES_res[1].H_hp[388,22,Cascade,L]')</t>
  </si>
  <si>
    <t>(388, 23, 'Cascade', 'V', 'DES_res[1].H_hp[388,23,Cascade,V]')</t>
  </si>
  <si>
    <t>(388, 23, 'Cascade', 'S', 'DES_res[1].H_hp[388,23,Cascade,S]')</t>
  </si>
  <si>
    <t>(388, 23, 'Cascade', 'M', 'DES_res[1].H_hp[388,23,Cascade,M]')</t>
  </si>
  <si>
    <t>(388, 23, 'Cascade', 'L', 'DES_res[1].H_hp[388,23,Cascade,L]')</t>
  </si>
  <si>
    <t>(388, 24, 'Cascade', 'V', 'DES_res[1].H_hp[388,24,Cascade,V]')</t>
  </si>
  <si>
    <t>(388, 24, 'Cascade', 'S', 'DES_res[1].H_hp[388,24,Cascade,S]')</t>
  </si>
  <si>
    <t>(388, 24, 'Cascade', 'M', 'DES_res[1].H_hp[388,24,Cascade,M]')</t>
  </si>
  <si>
    <t>(388, 24, 'Cascade', 'L', 'DES_res[1].H_hp[388,24,Cascade,L]')</t>
  </si>
  <si>
    <t>(34, 1, 'M', 'DES_res[1].H_charge[34,1,M]')</t>
  </si>
  <si>
    <t>(34, 2, 'M', 'DES_res[1].H_charge[34,2,M]')</t>
  </si>
  <si>
    <t>(34, 3, 'M', 'DES_res[1].H_charge[34,3,M]')</t>
  </si>
  <si>
    <t>(34, 4, 'M', 'DES_res[1].H_charge[34,4,M]')</t>
  </si>
  <si>
    <t>(34, 5, 'M', 'DES_res[1].H_charge[34,5,M]')</t>
  </si>
  <si>
    <t>(34, 6, 'M', 'DES_res[1].H_charge[34,6,M]')</t>
  </si>
  <si>
    <t>(34, 7, 'M', 'DES_res[1].H_charge[34,7,M]')</t>
  </si>
  <si>
    <t>(34, 8, 'M', 'DES_res[1].H_charge[34,8,M]')</t>
  </si>
  <si>
    <t>(34, 9, 'M', 'DES_res[1].H_charge[34,9,M]')</t>
  </si>
  <si>
    <t>(34, 10, 'M', 'DES_res[1].H_charge[34,10,M]')</t>
  </si>
  <si>
    <t>(34, 11, 'M', 'DES_res[1].H_charge[34,11,M]')</t>
  </si>
  <si>
    <t>(34, 12, 'M', 'DES_res[1].H_charge[34,12,M]')</t>
  </si>
  <si>
    <t>(34, 13, 'M', 'DES_res[1].H_charge[34,13,M]')</t>
  </si>
  <si>
    <t>(34, 14, 'M', 'DES_res[1].H_charge[34,14,M]')</t>
  </si>
  <si>
    <t>(34, 15, 'M', 'DES_res[1].H_charge[34,15,M]')</t>
  </si>
  <si>
    <t>(34, 16, 'M', 'DES_res[1].H_charge[34,16,M]')</t>
  </si>
  <si>
    <t>(34, 17, 'M', 'DES_res[1].H_charge[34,17,M]')</t>
  </si>
  <si>
    <t>(34, 18, 'M', 'DES_res[1].H_charge[34,18,M]')</t>
  </si>
  <si>
    <t>(34, 19, 'M', 'DES_res[1].H_charge[34,19,M]')</t>
  </si>
  <si>
    <t>(34, 20, 'M', 'DES_res[1].H_charge[34,20,M]')</t>
  </si>
  <si>
    <t>(34, 21, 'M', 'DES_res[1].H_charge[34,21,M]')</t>
  </si>
  <si>
    <t>(34, 22, 'M', 'DES_res[1].H_charge[34,22,M]')</t>
  </si>
  <si>
    <t>(34, 23, 'M', 'DES_res[1].H_charge[34,23,M]')</t>
  </si>
  <si>
    <t>(34, 24, 'M', 'DES_res[1].H_charge[34,24,M]')</t>
  </si>
  <si>
    <t>(47, 1, 'M', 'DES_res[1].H_charge[47,1,M]')</t>
  </si>
  <si>
    <t>(47, 2, 'M', 'DES_res[1].H_charge[47,2,M]')</t>
  </si>
  <si>
    <t>(47, 3, 'M', 'DES_res[1].H_charge[47,3,M]')</t>
  </si>
  <si>
    <t>(47, 4, 'M', 'DES_res[1].H_charge[47,4,M]')</t>
  </si>
  <si>
    <t>(47, 5, 'M', 'DES_res[1].H_charge[47,5,M]')</t>
  </si>
  <si>
    <t>(47, 6, 'M', 'DES_res[1].H_charge[47,6,M]')</t>
  </si>
  <si>
    <t>(47, 7, 'M', 'DES_res[1].H_charge[47,7,M]')</t>
  </si>
  <si>
    <t>(47, 8, 'M', 'DES_res[1].H_charge[47,8,M]')</t>
  </si>
  <si>
    <t>(47, 9, 'M', 'DES_res[1].H_charge[47,9,M]')</t>
  </si>
  <si>
    <t>(47, 10, 'M', 'DES_res[1].H_charge[47,10,M]')</t>
  </si>
  <si>
    <t>(47, 11, 'M', 'DES_res[1].H_charge[47,11,M]')</t>
  </si>
  <si>
    <t>(47, 12, 'M', 'DES_res[1].H_charge[47,12,M]')</t>
  </si>
  <si>
    <t>(47, 13, 'M', 'DES_res[1].H_charge[47,13,M]')</t>
  </si>
  <si>
    <t>(47, 14, 'M', 'DES_res[1].H_charge[47,14,M]')</t>
  </si>
  <si>
    <t>(47, 15, 'M', 'DES_res[1].H_charge[47,15,M]')</t>
  </si>
  <si>
    <t>(47, 16, 'M', 'DES_res[1].H_charge[47,16,M]')</t>
  </si>
  <si>
    <t>(47, 17, 'M', 'DES_res[1].H_charge[47,17,M]')</t>
  </si>
  <si>
    <t>(47, 18, 'M', 'DES_res[1].H_charge[47,18,M]')</t>
  </si>
  <si>
    <t>(47, 19, 'M', 'DES_res[1].H_charge[47,19,M]')</t>
  </si>
  <si>
    <t>(47, 20, 'M', 'DES_res[1].H_charge[47,20,M]')</t>
  </si>
  <si>
    <t>(47, 21, 'M', 'DES_res[1].H_charge[47,21,M]')</t>
  </si>
  <si>
    <t>(47, 22, 'M', 'DES_res[1].H_charge[47,22,M]')</t>
  </si>
  <si>
    <t>(47, 23, 'M', 'DES_res[1].H_charge[47,23,M]')</t>
  </si>
  <si>
    <t>(47, 24, 'M', 'DES_res[1].H_charge[47,24,M]')</t>
  </si>
  <si>
    <t>(70, 1, 'M', 'DES_res[1].H_charge[70,1,M]')</t>
  </si>
  <si>
    <t>(70, 2, 'M', 'DES_res[1].H_charge[70,2,M]')</t>
  </si>
  <si>
    <t>(70, 3, 'M', 'DES_res[1].H_charge[70,3,M]')</t>
  </si>
  <si>
    <t>(70, 4, 'M', 'DES_res[1].H_charge[70,4,M]')</t>
  </si>
  <si>
    <t>(70, 5, 'M', 'DES_res[1].H_charge[70,5,M]')</t>
  </si>
  <si>
    <t>(70, 6, 'M', 'DES_res[1].H_charge[70,6,M]')</t>
  </si>
  <si>
    <t>(70, 7, 'M', 'DES_res[1].H_charge[70,7,M]')</t>
  </si>
  <si>
    <t>(70, 8, 'M', 'DES_res[1].H_charge[70,8,M]')</t>
  </si>
  <si>
    <t>(70, 9, 'M', 'DES_res[1].H_charge[70,9,M]')</t>
  </si>
  <si>
    <t>(70, 10, 'M', 'DES_res[1].H_charge[70,10,M]')</t>
  </si>
  <si>
    <t>(70, 11, 'M', 'DES_res[1].H_charge[70,11,M]')</t>
  </si>
  <si>
    <t>(70, 12, 'M', 'DES_res[1].H_charge[70,12,M]')</t>
  </si>
  <si>
    <t>(70, 13, 'M', 'DES_res[1].H_charge[70,13,M]')</t>
  </si>
  <si>
    <t>(70, 14, 'M', 'DES_res[1].H_charge[70,14,M]')</t>
  </si>
  <si>
    <t>(70, 15, 'M', 'DES_res[1].H_charge[70,15,M]')</t>
  </si>
  <si>
    <t>(70, 16, 'M', 'DES_res[1].H_charge[70,16,M]')</t>
  </si>
  <si>
    <t>(70, 17, 'M', 'DES_res[1].H_charge[70,17,M]')</t>
  </si>
  <si>
    <t>(70, 18, 'M', 'DES_res[1].H_charge[70,18,M]')</t>
  </si>
  <si>
    <t>(70, 19, 'M', 'DES_res[1].H_charge[70,19,M]')</t>
  </si>
  <si>
    <t>(70, 20, 'M', 'DES_res[1].H_charge[70,20,M]')</t>
  </si>
  <si>
    <t>(70, 21, 'M', 'DES_res[1].H_charge[70,21,M]')</t>
  </si>
  <si>
    <t>(70, 22, 'M', 'DES_res[1].H_charge[70,22,M]')</t>
  </si>
  <si>
    <t>(70, 23, 'M', 'DES_res[1].H_charge[70,23,M]')</t>
  </si>
  <si>
    <t>(70, 24, 'M', 'DES_res[1].H_charge[70,24,M]')</t>
  </si>
  <si>
    <t>(73, 1, 'M', 'DES_res[1].H_charge[73,1,M]')</t>
  </si>
  <si>
    <t>(73, 2, 'M', 'DES_res[1].H_charge[73,2,M]')</t>
  </si>
  <si>
    <t>(73, 3, 'M', 'DES_res[1].H_charge[73,3,M]')</t>
  </si>
  <si>
    <t>(73, 4, 'M', 'DES_res[1].H_charge[73,4,M]')</t>
  </si>
  <si>
    <t>(73, 5, 'M', 'DES_res[1].H_charge[73,5,M]')</t>
  </si>
  <si>
    <t>(73, 6, 'M', 'DES_res[1].H_charge[73,6,M]')</t>
  </si>
  <si>
    <t>(73, 7, 'M', 'DES_res[1].H_charge[73,7,M]')</t>
  </si>
  <si>
    <t>(73, 8, 'M', 'DES_res[1].H_charge[73,8,M]')</t>
  </si>
  <si>
    <t>(73, 9, 'M', 'DES_res[1].H_charge[73,9,M]')</t>
  </si>
  <si>
    <t>(73, 10, 'M', 'DES_res[1].H_charge[73,10,M]')</t>
  </si>
  <si>
    <t>(73, 11, 'M', 'DES_res[1].H_charge[73,11,M]')</t>
  </si>
  <si>
    <t>(73, 12, 'M', 'DES_res[1].H_charge[73,12,M]')</t>
  </si>
  <si>
    <t>(73, 13, 'M', 'DES_res[1].H_charge[73,13,M]')</t>
  </si>
  <si>
    <t>(73, 14, 'M', 'DES_res[1].H_charge[73,14,M]')</t>
  </si>
  <si>
    <t>(73, 15, 'M', 'DES_res[1].H_charge[73,15,M]')</t>
  </si>
  <si>
    <t>(73, 16, 'M', 'DES_res[1].H_charge[73,16,M]')</t>
  </si>
  <si>
    <t>(73, 17, 'M', 'DES_res[1].H_charge[73,17,M]')</t>
  </si>
  <si>
    <t>(73, 18, 'M', 'DES_res[1].H_charge[73,18,M]')</t>
  </si>
  <si>
    <t>(73, 19, 'M', 'DES_res[1].H_charge[73,19,M]')</t>
  </si>
  <si>
    <t>(73, 20, 'M', 'DES_res[1].H_charge[73,20,M]')</t>
  </si>
  <si>
    <t>(73, 21, 'M', 'DES_res[1].H_charge[73,21,M]')</t>
  </si>
  <si>
    <t>(73, 22, 'M', 'DES_res[1].H_charge[73,22,M]')</t>
  </si>
  <si>
    <t>(73, 23, 'M', 'DES_res[1].H_charge[73,23,M]')</t>
  </si>
  <si>
    <t>(73, 24, 'M', 'DES_res[1].H_charge[73,24,M]')</t>
  </si>
  <si>
    <t>(74, 1, 'M', 'DES_res[1].H_charge[74,1,M]')</t>
  </si>
  <si>
    <t>(74, 2, 'M', 'DES_res[1].H_charge[74,2,M]')</t>
  </si>
  <si>
    <t>(74, 3, 'M', 'DES_res[1].H_charge[74,3,M]')</t>
  </si>
  <si>
    <t>(74, 4, 'M', 'DES_res[1].H_charge[74,4,M]')</t>
  </si>
  <si>
    <t>(74, 5, 'M', 'DES_res[1].H_charge[74,5,M]')</t>
  </si>
  <si>
    <t>(74, 6, 'M', 'DES_res[1].H_charge[74,6,M]')</t>
  </si>
  <si>
    <t>(74, 7, 'M', 'DES_res[1].H_charge[74,7,M]')</t>
  </si>
  <si>
    <t>(74, 8, 'M', 'DES_res[1].H_charge[74,8,M]')</t>
  </si>
  <si>
    <t>(74, 9, 'M', 'DES_res[1].H_charge[74,9,M]')</t>
  </si>
  <si>
    <t>(74, 10, 'M', 'DES_res[1].H_charge[74,10,M]')</t>
  </si>
  <si>
    <t>(74, 11, 'M', 'DES_res[1].H_charge[74,11,M]')</t>
  </si>
  <si>
    <t>(74, 12, 'M', 'DES_res[1].H_charge[74,12,M]')</t>
  </si>
  <si>
    <t>(74, 13, 'M', 'DES_res[1].H_charge[74,13,M]')</t>
  </si>
  <si>
    <t>(74, 14, 'M', 'DES_res[1].H_charge[74,14,M]')</t>
  </si>
  <si>
    <t>(74, 15, 'M', 'DES_res[1].H_charge[74,15,M]')</t>
  </si>
  <si>
    <t>(74, 16, 'M', 'DES_res[1].H_charge[74,16,M]')</t>
  </si>
  <si>
    <t>(74, 17, 'M', 'DES_res[1].H_charge[74,17,M]')</t>
  </si>
  <si>
    <t>(74, 18, 'M', 'DES_res[1].H_charge[74,18,M]')</t>
  </si>
  <si>
    <t>(74, 19, 'M', 'DES_res[1].H_charge[74,19,M]')</t>
  </si>
  <si>
    <t>(74, 20, 'M', 'DES_res[1].H_charge[74,20,M]')</t>
  </si>
  <si>
    <t>(74, 21, 'M', 'DES_res[1].H_charge[74,21,M]')</t>
  </si>
  <si>
    <t>(74, 22, 'M', 'DES_res[1].H_charge[74,22,M]')</t>
  </si>
  <si>
    <t>(74, 23, 'M', 'DES_res[1].H_charge[74,23,M]')</t>
  </si>
  <si>
    <t>(74, 24, 'M', 'DES_res[1].H_charge[74,24,M]')</t>
  </si>
  <si>
    <t>(83, 1, 'M', 'DES_res[1].H_charge[83,1,M]')</t>
  </si>
  <si>
    <t>(83, 2, 'M', 'DES_res[1].H_charge[83,2,M]')</t>
  </si>
  <si>
    <t>(83, 3, 'M', 'DES_res[1].H_charge[83,3,M]')</t>
  </si>
  <si>
    <t>(83, 4, 'M', 'DES_res[1].H_charge[83,4,M]')</t>
  </si>
  <si>
    <t>(83, 5, 'M', 'DES_res[1].H_charge[83,5,M]')</t>
  </si>
  <si>
    <t>(83, 6, 'M', 'DES_res[1].H_charge[83,6,M]')</t>
  </si>
  <si>
    <t>(83, 7, 'M', 'DES_res[1].H_charge[83,7,M]')</t>
  </si>
  <si>
    <t>(83, 8, 'M', 'DES_res[1].H_charge[83,8,M]')</t>
  </si>
  <si>
    <t>(83, 9, 'M', 'DES_res[1].H_charge[83,9,M]')</t>
  </si>
  <si>
    <t>(83, 10, 'M', 'DES_res[1].H_charge[83,10,M]')</t>
  </si>
  <si>
    <t>(83, 11, 'M', 'DES_res[1].H_charge[83,11,M]')</t>
  </si>
  <si>
    <t>(83, 12, 'M', 'DES_res[1].H_charge[83,12,M]')</t>
  </si>
  <si>
    <t>(83, 13, 'M', 'DES_res[1].H_charge[83,13,M]')</t>
  </si>
  <si>
    <t>(83, 14, 'M', 'DES_res[1].H_charge[83,14,M]')</t>
  </si>
  <si>
    <t>(83, 15, 'M', 'DES_res[1].H_charge[83,15,M]')</t>
  </si>
  <si>
    <t>(83, 16, 'M', 'DES_res[1].H_charge[83,16,M]')</t>
  </si>
  <si>
    <t>(83, 17, 'M', 'DES_res[1].H_charge[83,17,M]')</t>
  </si>
  <si>
    <t>(83, 18, 'M', 'DES_res[1].H_charge[83,18,M]')</t>
  </si>
  <si>
    <t>(83, 19, 'M', 'DES_res[1].H_charge[83,19,M]')</t>
  </si>
  <si>
    <t>(83, 20, 'M', 'DES_res[1].H_charge[83,20,M]')</t>
  </si>
  <si>
    <t>(83, 21, 'M', 'DES_res[1].H_charge[83,21,M]')</t>
  </si>
  <si>
    <t>(83, 22, 'M', 'DES_res[1].H_charge[83,22,M]')</t>
  </si>
  <si>
    <t>(83, 23, 'M', 'DES_res[1].H_charge[83,23,M]')</t>
  </si>
  <si>
    <t>(83, 24, 'M', 'DES_res[1].H_charge[83,24,M]')</t>
  </si>
  <si>
    <t>(178, 1, 'M', 'DES_res[1].H_charge[178,1,M]')</t>
  </si>
  <si>
    <t>(178, 2, 'M', 'DES_res[1].H_charge[178,2,M]')</t>
  </si>
  <si>
    <t>(178, 3, 'M', 'DES_res[1].H_charge[178,3,M]')</t>
  </si>
  <si>
    <t>(178, 4, 'M', 'DES_res[1].H_charge[178,4,M]')</t>
  </si>
  <si>
    <t>(178, 5, 'M', 'DES_res[1].H_charge[178,5,M]')</t>
  </si>
  <si>
    <t>(178, 6, 'M', 'DES_res[1].H_charge[178,6,M]')</t>
  </si>
  <si>
    <t>(178, 7, 'M', 'DES_res[1].H_charge[178,7,M]')</t>
  </si>
  <si>
    <t>(178, 8, 'M', 'DES_res[1].H_charge[178,8,M]')</t>
  </si>
  <si>
    <t>(178, 9, 'M', 'DES_res[1].H_charge[178,9,M]')</t>
  </si>
  <si>
    <t>(178, 10, 'M', 'DES_res[1].H_charge[178,10,M]')</t>
  </si>
  <si>
    <t>(178, 11, 'M', 'DES_res[1].H_charge[178,11,M]')</t>
  </si>
  <si>
    <t>(178, 12, 'M', 'DES_res[1].H_charge[178,12,M]')</t>
  </si>
  <si>
    <t>(178, 13, 'M', 'DES_res[1].H_charge[178,13,M]')</t>
  </si>
  <si>
    <t>(178, 14, 'M', 'DES_res[1].H_charge[178,14,M]')</t>
  </si>
  <si>
    <t>(178, 15, 'M', 'DES_res[1].H_charge[178,15,M]')</t>
  </si>
  <si>
    <t>(178, 16, 'M', 'DES_res[1].H_charge[178,16,M]')</t>
  </si>
  <si>
    <t>(178, 17, 'M', 'DES_res[1].H_charge[178,17,M]')</t>
  </si>
  <si>
    <t>(178, 18, 'M', 'DES_res[1].H_charge[178,18,M]')</t>
  </si>
  <si>
    <t>(178, 19, 'M', 'DES_res[1].H_charge[178,19,M]')</t>
  </si>
  <si>
    <t>(178, 20, 'M', 'DES_res[1].H_charge[178,20,M]')</t>
  </si>
  <si>
    <t>(178, 21, 'M', 'DES_res[1].H_charge[178,21,M]')</t>
  </si>
  <si>
    <t>(178, 22, 'M', 'DES_res[1].H_charge[178,22,M]')</t>
  </si>
  <si>
    <t>(178, 23, 'M', 'DES_res[1].H_charge[178,23,M]')</t>
  </si>
  <si>
    <t>(178, 24, 'M', 'DES_res[1].H_charge[178,24,M]')</t>
  </si>
  <si>
    <t>(208, 1, 'M', 'DES_res[1].H_charge[208,1,M]')</t>
  </si>
  <si>
    <t>(208, 2, 'M', 'DES_res[1].H_charge[208,2,M]')</t>
  </si>
  <si>
    <t>(208, 3, 'M', 'DES_res[1].H_charge[208,3,M]')</t>
  </si>
  <si>
    <t>(208, 4, 'M', 'DES_res[1].H_charge[208,4,M]')</t>
  </si>
  <si>
    <t>(208, 5, 'M', 'DES_res[1].H_charge[208,5,M]')</t>
  </si>
  <si>
    <t>(208, 6, 'M', 'DES_res[1].H_charge[208,6,M]')</t>
  </si>
  <si>
    <t>(208, 7, 'M', 'DES_res[1].H_charge[208,7,M]')</t>
  </si>
  <si>
    <t>(208, 8, 'M', 'DES_res[1].H_charge[208,8,M]')</t>
  </si>
  <si>
    <t>(208, 9, 'M', 'DES_res[1].H_charge[208,9,M]')</t>
  </si>
  <si>
    <t>(208, 10, 'M', 'DES_res[1].H_charge[208,10,M]')</t>
  </si>
  <si>
    <t>(208, 11, 'M', 'DES_res[1].H_charge[208,11,M]')</t>
  </si>
  <si>
    <t>(208, 12, 'M', 'DES_res[1].H_charge[208,12,M]')</t>
  </si>
  <si>
    <t>(208, 13, 'M', 'DES_res[1].H_charge[208,13,M]')</t>
  </si>
  <si>
    <t>(208, 14, 'M', 'DES_res[1].H_charge[208,14,M]')</t>
  </si>
  <si>
    <t>(208, 15, 'M', 'DES_res[1].H_charge[208,15,M]')</t>
  </si>
  <si>
    <t>(208, 16, 'M', 'DES_res[1].H_charge[208,16,M]')</t>
  </si>
  <si>
    <t>(208, 17, 'M', 'DES_res[1].H_charge[208,17,M]')</t>
  </si>
  <si>
    <t>(208, 18, 'M', 'DES_res[1].H_charge[208,18,M]')</t>
  </si>
  <si>
    <t>(208, 19, 'M', 'DES_res[1].H_charge[208,19,M]')</t>
  </si>
  <si>
    <t>(208, 20, 'M', 'DES_res[1].H_charge[208,20,M]')</t>
  </si>
  <si>
    <t>(208, 21, 'M', 'DES_res[1].H_charge[208,21,M]')</t>
  </si>
  <si>
    <t>(208, 22, 'M', 'DES_res[1].H_charge[208,22,M]')</t>
  </si>
  <si>
    <t>(208, 23, 'M', 'DES_res[1].H_charge[208,23,M]')</t>
  </si>
  <si>
    <t>(208, 24, 'M', 'DES_res[1].H_charge[208,24,M]')</t>
  </si>
  <si>
    <t>(225, 1, 'M', 'DES_res[1].H_charge[225,1,M]')</t>
  </si>
  <si>
    <t>(225, 2, 'M', 'DES_res[1].H_charge[225,2,M]')</t>
  </si>
  <si>
    <t>(225, 3, 'M', 'DES_res[1].H_charge[225,3,M]')</t>
  </si>
  <si>
    <t>(225, 4, 'M', 'DES_res[1].H_charge[225,4,M]')</t>
  </si>
  <si>
    <t>(225, 5, 'M', 'DES_res[1].H_charge[225,5,M]')</t>
  </si>
  <si>
    <t>(225, 6, 'M', 'DES_res[1].H_charge[225,6,M]')</t>
  </si>
  <si>
    <t>(225, 7, 'M', 'DES_res[1].H_charge[225,7,M]')</t>
  </si>
  <si>
    <t>(225, 8, 'M', 'DES_res[1].H_charge[225,8,M]')</t>
  </si>
  <si>
    <t>(225, 9, 'M', 'DES_res[1].H_charge[225,9,M]')</t>
  </si>
  <si>
    <t>(225, 10, 'M', 'DES_res[1].H_charge[225,10,M]')</t>
  </si>
  <si>
    <t>(225, 11, 'M', 'DES_res[1].H_charge[225,11,M]')</t>
  </si>
  <si>
    <t>(225, 12, 'M', 'DES_res[1].H_charge[225,12,M]')</t>
  </si>
  <si>
    <t>(225, 13, 'M', 'DES_res[1].H_charge[225,13,M]')</t>
  </si>
  <si>
    <t>(225, 14, 'M', 'DES_res[1].H_charge[225,14,M]')</t>
  </si>
  <si>
    <t>(225, 15, 'M', 'DES_res[1].H_charge[225,15,M]')</t>
  </si>
  <si>
    <t>(225, 16, 'M', 'DES_res[1].H_charge[225,16,M]')</t>
  </si>
  <si>
    <t>(225, 17, 'M', 'DES_res[1].H_charge[225,17,M]')</t>
  </si>
  <si>
    <t>(225, 18, 'M', 'DES_res[1].H_charge[225,18,M]')</t>
  </si>
  <si>
    <t>(225, 19, 'M', 'DES_res[1].H_charge[225,19,M]')</t>
  </si>
  <si>
    <t>(225, 20, 'M', 'DES_res[1].H_charge[225,20,M]')</t>
  </si>
  <si>
    <t>(225, 21, 'M', 'DES_res[1].H_charge[225,21,M]')</t>
  </si>
  <si>
    <t>(225, 22, 'M', 'DES_res[1].H_charge[225,22,M]')</t>
  </si>
  <si>
    <t>(225, 23, 'M', 'DES_res[1].H_charge[225,23,M]')</t>
  </si>
  <si>
    <t>(225, 24, 'M', 'DES_res[1].H_charge[225,24,M]')</t>
  </si>
  <si>
    <t>(248, 1, 'M', 'DES_res[1].H_charge[248,1,M]')</t>
  </si>
  <si>
    <t>(248, 2, 'M', 'DES_res[1].H_charge[248,2,M]')</t>
  </si>
  <si>
    <t>(248, 3, 'M', 'DES_res[1].H_charge[248,3,M]')</t>
  </si>
  <si>
    <t>(248, 4, 'M', 'DES_res[1].H_charge[248,4,M]')</t>
  </si>
  <si>
    <t>(248, 5, 'M', 'DES_res[1].H_charge[248,5,M]')</t>
  </si>
  <si>
    <t>(248, 6, 'M', 'DES_res[1].H_charge[248,6,M]')</t>
  </si>
  <si>
    <t>(248, 7, 'M', 'DES_res[1].H_charge[248,7,M]')</t>
  </si>
  <si>
    <t>(248, 8, 'M', 'DES_res[1].H_charge[248,8,M]')</t>
  </si>
  <si>
    <t>(248, 9, 'M', 'DES_res[1].H_charge[248,9,M]')</t>
  </si>
  <si>
    <t>(248, 10, 'M', 'DES_res[1].H_charge[248,10,M]')</t>
  </si>
  <si>
    <t>(248, 11, 'M', 'DES_res[1].H_charge[248,11,M]')</t>
  </si>
  <si>
    <t>(248, 12, 'M', 'DES_res[1].H_charge[248,12,M]')</t>
  </si>
  <si>
    <t>(248, 13, 'M', 'DES_res[1].H_charge[248,13,M]')</t>
  </si>
  <si>
    <t>(248, 14, 'M', 'DES_res[1].H_charge[248,14,M]')</t>
  </si>
  <si>
    <t>(248, 15, 'M', 'DES_res[1].H_charge[248,15,M]')</t>
  </si>
  <si>
    <t>(248, 16, 'M', 'DES_res[1].H_charge[248,16,M]')</t>
  </si>
  <si>
    <t>(248, 17, 'M', 'DES_res[1].H_charge[248,17,M]')</t>
  </si>
  <si>
    <t>(248, 18, 'M', 'DES_res[1].H_charge[248,18,M]')</t>
  </si>
  <si>
    <t>(248, 19, 'M', 'DES_res[1].H_charge[248,19,M]')</t>
  </si>
  <si>
    <t>(248, 20, 'M', 'DES_res[1].H_charge[248,20,M]')</t>
  </si>
  <si>
    <t>(248, 21, 'M', 'DES_res[1].H_charge[248,21,M]')</t>
  </si>
  <si>
    <t>(248, 22, 'M', 'DES_res[1].H_charge[248,22,M]')</t>
  </si>
  <si>
    <t>(248, 23, 'M', 'DES_res[1].H_charge[248,23,M]')</t>
  </si>
  <si>
    <t>(248, 24, 'M', 'DES_res[1].H_charge[248,24,M]')</t>
  </si>
  <si>
    <t>(249, 1, 'M', 'DES_res[1].H_charge[249,1,M]')</t>
  </si>
  <si>
    <t>(249, 2, 'M', 'DES_res[1].H_charge[249,2,M]')</t>
  </si>
  <si>
    <t>(249, 3, 'M', 'DES_res[1].H_charge[249,3,M]')</t>
  </si>
  <si>
    <t>(249, 4, 'M', 'DES_res[1].H_charge[249,4,M]')</t>
  </si>
  <si>
    <t>(249, 5, 'M', 'DES_res[1].H_charge[249,5,M]')</t>
  </si>
  <si>
    <t>(249, 6, 'M', 'DES_res[1].H_charge[249,6,M]')</t>
  </si>
  <si>
    <t>(249, 7, 'M', 'DES_res[1].H_charge[249,7,M]')</t>
  </si>
  <si>
    <t>(249, 8, 'M', 'DES_res[1].H_charge[249,8,M]')</t>
  </si>
  <si>
    <t>(249, 9, 'M', 'DES_res[1].H_charge[249,9,M]')</t>
  </si>
  <si>
    <t>(249, 10, 'M', 'DES_res[1].H_charge[249,10,M]')</t>
  </si>
  <si>
    <t>(249, 11, 'M', 'DES_res[1].H_charge[249,11,M]')</t>
  </si>
  <si>
    <t>(249, 12, 'M', 'DES_res[1].H_charge[249,12,M]')</t>
  </si>
  <si>
    <t>(249, 13, 'M', 'DES_res[1].H_charge[249,13,M]')</t>
  </si>
  <si>
    <t>(249, 14, 'M', 'DES_res[1].H_charge[249,14,M]')</t>
  </si>
  <si>
    <t>(249, 15, 'M', 'DES_res[1].H_charge[249,15,M]')</t>
  </si>
  <si>
    <t>(249, 16, 'M', 'DES_res[1].H_charge[249,16,M]')</t>
  </si>
  <si>
    <t>(249, 17, 'M', 'DES_res[1].H_charge[249,17,M]')</t>
  </si>
  <si>
    <t>(249, 18, 'M', 'DES_res[1].H_charge[249,18,M]')</t>
  </si>
  <si>
    <t>(249, 19, 'M', 'DES_res[1].H_charge[249,19,M]')</t>
  </si>
  <si>
    <t>(249, 20, 'M', 'DES_res[1].H_charge[249,20,M]')</t>
  </si>
  <si>
    <t>(249, 21, 'M', 'DES_res[1].H_charge[249,21,M]')</t>
  </si>
  <si>
    <t>(249, 22, 'M', 'DES_res[1].H_charge[249,22,M]')</t>
  </si>
  <si>
    <t>(249, 23, 'M', 'DES_res[1].H_charge[249,23,M]')</t>
  </si>
  <si>
    <t>(249, 24, 'M', 'DES_res[1].H_charge[249,24,M]')</t>
  </si>
  <si>
    <t>(264, 1, 'M', 'DES_res[1].H_charge[264,1,M]')</t>
  </si>
  <si>
    <t>(264, 2, 'M', 'DES_res[1].H_charge[264,2,M]')</t>
  </si>
  <si>
    <t>(264, 3, 'M', 'DES_res[1].H_charge[264,3,M]')</t>
  </si>
  <si>
    <t>(264, 4, 'M', 'DES_res[1].H_charge[264,4,M]')</t>
  </si>
  <si>
    <t>(264, 5, 'M', 'DES_res[1].H_charge[264,5,M]')</t>
  </si>
  <si>
    <t>(264, 6, 'M', 'DES_res[1].H_charge[264,6,M]')</t>
  </si>
  <si>
    <t>(264, 7, 'M', 'DES_res[1].H_charge[264,7,M]')</t>
  </si>
  <si>
    <t>(264, 8, 'M', 'DES_res[1].H_charge[264,8,M]')</t>
  </si>
  <si>
    <t>(264, 9, 'M', 'DES_res[1].H_charge[264,9,M]')</t>
  </si>
  <si>
    <t>(264, 10, 'M', 'DES_res[1].H_charge[264,10,M]')</t>
  </si>
  <si>
    <t>(264, 11, 'M', 'DES_res[1].H_charge[264,11,M]')</t>
  </si>
  <si>
    <t>(264, 12, 'M', 'DES_res[1].H_charge[264,12,M]')</t>
  </si>
  <si>
    <t>(264, 13, 'M', 'DES_res[1].H_charge[264,13,M]')</t>
  </si>
  <si>
    <t>(264, 14, 'M', 'DES_res[1].H_charge[264,14,M]')</t>
  </si>
  <si>
    <t>(264, 15, 'M', 'DES_res[1].H_charge[264,15,M]')</t>
  </si>
  <si>
    <t>(264, 16, 'M', 'DES_res[1].H_charge[264,16,M]')</t>
  </si>
  <si>
    <t>(264, 17, 'M', 'DES_res[1].H_charge[264,17,M]')</t>
  </si>
  <si>
    <t>(264, 18, 'M', 'DES_res[1].H_charge[264,18,M]')</t>
  </si>
  <si>
    <t>(264, 19, 'M', 'DES_res[1].H_charge[264,19,M]')</t>
  </si>
  <si>
    <t>(264, 20, 'M', 'DES_res[1].H_charge[264,20,M]')</t>
  </si>
  <si>
    <t>(264, 21, 'M', 'DES_res[1].H_charge[264,21,M]')</t>
  </si>
  <si>
    <t>(264, 22, 'M', 'DES_res[1].H_charge[264,22,M]')</t>
  </si>
  <si>
    <t>(264, 23, 'M', 'DES_res[1].H_charge[264,23,M]')</t>
  </si>
  <si>
    <t>(264, 24, 'M', 'DES_res[1].H_charge[264,24,M]')</t>
  </si>
  <si>
    <t>(276, 1, 'M', 'DES_res[1].H_charge[276,1,M]')</t>
  </si>
  <si>
    <t>(276, 2, 'M', 'DES_res[1].H_charge[276,2,M]')</t>
  </si>
  <si>
    <t>(276, 3, 'M', 'DES_res[1].H_charge[276,3,M]')</t>
  </si>
  <si>
    <t>(276, 4, 'M', 'DES_res[1].H_charge[276,4,M]')</t>
  </si>
  <si>
    <t>(276, 5, 'M', 'DES_res[1].H_charge[276,5,M]')</t>
  </si>
  <si>
    <t>(276, 6, 'M', 'DES_res[1].H_charge[276,6,M]')</t>
  </si>
  <si>
    <t>(276, 7, 'M', 'DES_res[1].H_charge[276,7,M]')</t>
  </si>
  <si>
    <t>(276, 8, 'M', 'DES_res[1].H_charge[276,8,M]')</t>
  </si>
  <si>
    <t>(276, 9, 'M', 'DES_res[1].H_charge[276,9,M]')</t>
  </si>
  <si>
    <t>(276, 10, 'M', 'DES_res[1].H_charge[276,10,M]')</t>
  </si>
  <si>
    <t>(276, 11, 'M', 'DES_res[1].H_charge[276,11,M]')</t>
  </si>
  <si>
    <t>(276, 12, 'M', 'DES_res[1].H_charge[276,12,M]')</t>
  </si>
  <si>
    <t>(276, 13, 'M', 'DES_res[1].H_charge[276,13,M]')</t>
  </si>
  <si>
    <t>(276, 14, 'M', 'DES_res[1].H_charge[276,14,M]')</t>
  </si>
  <si>
    <t>(276, 15, 'M', 'DES_res[1].H_charge[276,15,M]')</t>
  </si>
  <si>
    <t>(276, 16, 'M', 'DES_res[1].H_charge[276,16,M]')</t>
  </si>
  <si>
    <t>(276, 17, 'M', 'DES_res[1].H_charge[276,17,M]')</t>
  </si>
  <si>
    <t>(276, 18, 'M', 'DES_res[1].H_charge[276,18,M]')</t>
  </si>
  <si>
    <t>(276, 19, 'M', 'DES_res[1].H_charge[276,19,M]')</t>
  </si>
  <si>
    <t>(276, 20, 'M', 'DES_res[1].H_charge[276,20,M]')</t>
  </si>
  <si>
    <t>(276, 21, 'M', 'DES_res[1].H_charge[276,21,M]')</t>
  </si>
  <si>
    <t>(276, 22, 'M', 'DES_res[1].H_charge[276,22,M]')</t>
  </si>
  <si>
    <t>(276, 23, 'M', 'DES_res[1].H_charge[276,23,M]')</t>
  </si>
  <si>
    <t>(276, 24, 'M', 'DES_res[1].H_charge[276,24,M]')</t>
  </si>
  <si>
    <t>(289, 1, 'M', 'DES_res[1].H_charge[289,1,M]')</t>
  </si>
  <si>
    <t>(289, 2, 'M', 'DES_res[1].H_charge[289,2,M]')</t>
  </si>
  <si>
    <t>(289, 3, 'M', 'DES_res[1].H_charge[289,3,M]')</t>
  </si>
  <si>
    <t>(289, 4, 'M', 'DES_res[1].H_charge[289,4,M]')</t>
  </si>
  <si>
    <t>(289, 5, 'M', 'DES_res[1].H_charge[289,5,M]')</t>
  </si>
  <si>
    <t>(289, 6, 'M', 'DES_res[1].H_charge[289,6,M]')</t>
  </si>
  <si>
    <t>(289, 7, 'M', 'DES_res[1].H_charge[289,7,M]')</t>
  </si>
  <si>
    <t>(289, 8, 'M', 'DES_res[1].H_charge[289,8,M]')</t>
  </si>
  <si>
    <t>(289, 9, 'M', 'DES_res[1].H_charge[289,9,M]')</t>
  </si>
  <si>
    <t>(289, 10, 'M', 'DES_res[1].H_charge[289,10,M]')</t>
  </si>
  <si>
    <t>(289, 11, 'M', 'DES_res[1].H_charge[289,11,M]')</t>
  </si>
  <si>
    <t>(289, 12, 'M', 'DES_res[1].H_charge[289,12,M]')</t>
  </si>
  <si>
    <t>(289, 13, 'M', 'DES_res[1].H_charge[289,13,M]')</t>
  </si>
  <si>
    <t>(289, 14, 'M', 'DES_res[1].H_charge[289,14,M]')</t>
  </si>
  <si>
    <t>(289, 15, 'M', 'DES_res[1].H_charge[289,15,M]')</t>
  </si>
  <si>
    <t>(289, 16, 'M', 'DES_res[1].H_charge[289,16,M]')</t>
  </si>
  <si>
    <t>(289, 17, 'M', 'DES_res[1].H_charge[289,17,M]')</t>
  </si>
  <si>
    <t>(289, 18, 'M', 'DES_res[1].H_charge[289,18,M]')</t>
  </si>
  <si>
    <t>(289, 19, 'M', 'DES_res[1].H_charge[289,19,M]')</t>
  </si>
  <si>
    <t>(289, 20, 'M', 'DES_res[1].H_charge[289,20,M]')</t>
  </si>
  <si>
    <t>(289, 21, 'M', 'DES_res[1].H_charge[289,21,M]')</t>
  </si>
  <si>
    <t>(289, 22, 'M', 'DES_res[1].H_charge[289,22,M]')</t>
  </si>
  <si>
    <t>(289, 23, 'M', 'DES_res[1].H_charge[289,23,M]')</t>
  </si>
  <si>
    <t>(289, 24, 'M', 'DES_res[1].H_charge[289,24,M]')</t>
  </si>
  <si>
    <t>(314, 1, 'M', 'DES_res[1].H_charge[314,1,M]')</t>
  </si>
  <si>
    <t>(314, 2, 'M', 'DES_res[1].H_charge[314,2,M]')</t>
  </si>
  <si>
    <t>(314, 3, 'M', 'DES_res[1].H_charge[314,3,M]')</t>
  </si>
  <si>
    <t>(314, 4, 'M', 'DES_res[1].H_charge[314,4,M]')</t>
  </si>
  <si>
    <t>(314, 5, 'M', 'DES_res[1].H_charge[314,5,M]')</t>
  </si>
  <si>
    <t>(314, 6, 'M', 'DES_res[1].H_charge[314,6,M]')</t>
  </si>
  <si>
    <t>(314, 7, 'M', 'DES_res[1].H_charge[314,7,M]')</t>
  </si>
  <si>
    <t>(314, 8, 'M', 'DES_res[1].H_charge[314,8,M]')</t>
  </si>
  <si>
    <t>(314, 9, 'M', 'DES_res[1].H_charge[314,9,M]')</t>
  </si>
  <si>
    <t>(314, 10, 'M', 'DES_res[1].H_charge[314,10,M]')</t>
  </si>
  <si>
    <t>(314, 11, 'M', 'DES_res[1].H_charge[314,11,M]')</t>
  </si>
  <si>
    <t>(314, 12, 'M', 'DES_res[1].H_charge[314,12,M]')</t>
  </si>
  <si>
    <t>(314, 13, 'M', 'DES_res[1].H_charge[314,13,M]')</t>
  </si>
  <si>
    <t>(314, 14, 'M', 'DES_res[1].H_charge[314,14,M]')</t>
  </si>
  <si>
    <t>(314, 15, 'M', 'DES_res[1].H_charge[314,15,M]')</t>
  </si>
  <si>
    <t>(314, 16, 'M', 'DES_res[1].H_charge[314,16,M]')</t>
  </si>
  <si>
    <t>(314, 17, 'M', 'DES_res[1].H_charge[314,17,M]')</t>
  </si>
  <si>
    <t>(314, 18, 'M', 'DES_res[1].H_charge[314,18,M]')</t>
  </si>
  <si>
    <t>(314, 19, 'M', 'DES_res[1].H_charge[314,19,M]')</t>
  </si>
  <si>
    <t>(314, 20, 'M', 'DES_res[1].H_charge[314,20,M]')</t>
  </si>
  <si>
    <t>(314, 21, 'M', 'DES_res[1].H_charge[314,21,M]')</t>
  </si>
  <si>
    <t>(314, 22, 'M', 'DES_res[1].H_charge[314,22,M]')</t>
  </si>
  <si>
    <t>(314, 23, 'M', 'DES_res[1].H_charge[314,23,M]')</t>
  </si>
  <si>
    <t>(314, 24, 'M', 'DES_res[1].H_charge[314,24,M]')</t>
  </si>
  <si>
    <t>(320, 1, 'M', 'DES_res[1].H_charge[320,1,M]')</t>
  </si>
  <si>
    <t>(320, 2, 'M', 'DES_res[1].H_charge[320,2,M]')</t>
  </si>
  <si>
    <t>(320, 3, 'M', 'DES_res[1].H_charge[320,3,M]')</t>
  </si>
  <si>
    <t>(320, 4, 'M', 'DES_res[1].H_charge[320,4,M]')</t>
  </si>
  <si>
    <t>(320, 5, 'M', 'DES_res[1].H_charge[320,5,M]')</t>
  </si>
  <si>
    <t>(320, 6, 'M', 'DES_res[1].H_charge[320,6,M]')</t>
  </si>
  <si>
    <t>(320, 7, 'M', 'DES_res[1].H_charge[320,7,M]')</t>
  </si>
  <si>
    <t>(320, 8, 'M', 'DES_res[1].H_charge[320,8,M]')</t>
  </si>
  <si>
    <t>(320, 9, 'M', 'DES_res[1].H_charge[320,9,M]')</t>
  </si>
  <si>
    <t>(320, 10, 'M', 'DES_res[1].H_charge[320,10,M]')</t>
  </si>
  <si>
    <t>(320, 11, 'M', 'DES_res[1].H_charge[320,11,M]')</t>
  </si>
  <si>
    <t>(320, 12, 'M', 'DES_res[1].H_charge[320,12,M]')</t>
  </si>
  <si>
    <t>(320, 13, 'M', 'DES_res[1].H_charge[320,13,M]')</t>
  </si>
  <si>
    <t>(320, 14, 'M', 'DES_res[1].H_charge[320,14,M]')</t>
  </si>
  <si>
    <t>(320, 15, 'M', 'DES_res[1].H_charge[320,15,M]')</t>
  </si>
  <si>
    <t>(320, 16, 'M', 'DES_res[1].H_charge[320,16,M]')</t>
  </si>
  <si>
    <t>(320, 17, 'M', 'DES_res[1].H_charge[320,17,M]')</t>
  </si>
  <si>
    <t>(320, 18, 'M', 'DES_res[1].H_charge[320,18,M]')</t>
  </si>
  <si>
    <t>(320, 19, 'M', 'DES_res[1].H_charge[320,19,M]')</t>
  </si>
  <si>
    <t>(320, 20, 'M', 'DES_res[1].H_charge[320,20,M]')</t>
  </si>
  <si>
    <t>(320, 21, 'M', 'DES_res[1].H_charge[320,21,M]')</t>
  </si>
  <si>
    <t>(320, 22, 'M', 'DES_res[1].H_charge[320,22,M]')</t>
  </si>
  <si>
    <t>(320, 23, 'M', 'DES_res[1].H_charge[320,23,M]')</t>
  </si>
  <si>
    <t>(320, 24, 'M', 'DES_res[1].H_charge[320,24,M]')</t>
  </si>
  <si>
    <t>(327, 1, 'M', 'DES_res[1].H_charge[327,1,M]')</t>
  </si>
  <si>
    <t>(327, 2, 'M', 'DES_res[1].H_charge[327,2,M]')</t>
  </si>
  <si>
    <t>(327, 3, 'M', 'DES_res[1].H_charge[327,3,M]')</t>
  </si>
  <si>
    <t>(327, 4, 'M', 'DES_res[1].H_charge[327,4,M]')</t>
  </si>
  <si>
    <t>(327, 5, 'M', 'DES_res[1].H_charge[327,5,M]')</t>
  </si>
  <si>
    <t>(327, 6, 'M', 'DES_res[1].H_charge[327,6,M]')</t>
  </si>
  <si>
    <t>(327, 7, 'M', 'DES_res[1].H_charge[327,7,M]')</t>
  </si>
  <si>
    <t>(327, 8, 'M', 'DES_res[1].H_charge[327,8,M]')</t>
  </si>
  <si>
    <t>(327, 9, 'M', 'DES_res[1].H_charge[327,9,M]')</t>
  </si>
  <si>
    <t>(327, 10, 'M', 'DES_res[1].H_charge[327,10,M]')</t>
  </si>
  <si>
    <t>(327, 11, 'M', 'DES_res[1].H_charge[327,11,M]')</t>
  </si>
  <si>
    <t>(327, 12, 'M', 'DES_res[1].H_charge[327,12,M]')</t>
  </si>
  <si>
    <t>(327, 13, 'M', 'DES_res[1].H_charge[327,13,M]')</t>
  </si>
  <si>
    <t>(327, 14, 'M', 'DES_res[1].H_charge[327,14,M]')</t>
  </si>
  <si>
    <t>(327, 15, 'M', 'DES_res[1].H_charge[327,15,M]')</t>
  </si>
  <si>
    <t>(327, 16, 'M', 'DES_res[1].H_charge[327,16,M]')</t>
  </si>
  <si>
    <t>(327, 17, 'M', 'DES_res[1].H_charge[327,17,M]')</t>
  </si>
  <si>
    <t>(327, 18, 'M', 'DES_res[1].H_charge[327,18,M]')</t>
  </si>
  <si>
    <t>(327, 19, 'M', 'DES_res[1].H_charge[327,19,M]')</t>
  </si>
  <si>
    <t>(327, 20, 'M', 'DES_res[1].H_charge[327,20,M]')</t>
  </si>
  <si>
    <t>(327, 21, 'M', 'DES_res[1].H_charge[327,21,M]')</t>
  </si>
  <si>
    <t>(327, 22, 'M', 'DES_res[1].H_charge[327,22,M]')</t>
  </si>
  <si>
    <t>(327, 23, 'M', 'DES_res[1].H_charge[327,23,M]')</t>
  </si>
  <si>
    <t>(327, 24, 'M', 'DES_res[1].H_charge[327,24,M]')</t>
  </si>
  <si>
    <t>(337, 1, 'M', 'DES_res[1].H_charge[337,1,M]')</t>
  </si>
  <si>
    <t>(337, 2, 'M', 'DES_res[1].H_charge[337,2,M]')</t>
  </si>
  <si>
    <t>(337, 3, 'M', 'DES_res[1].H_charge[337,3,M]')</t>
  </si>
  <si>
    <t>(337, 4, 'M', 'DES_res[1].H_charge[337,4,M]')</t>
  </si>
  <si>
    <t>(337, 5, 'M', 'DES_res[1].H_charge[337,5,M]')</t>
  </si>
  <si>
    <t>(337, 6, 'M', 'DES_res[1].H_charge[337,6,M]')</t>
  </si>
  <si>
    <t>(337, 7, 'M', 'DES_res[1].H_charge[337,7,M]')</t>
  </si>
  <si>
    <t>(337, 8, 'M', 'DES_res[1].H_charge[337,8,M]')</t>
  </si>
  <si>
    <t>(337, 9, 'M', 'DES_res[1].H_charge[337,9,M]')</t>
  </si>
  <si>
    <t>(337, 10, 'M', 'DES_res[1].H_charge[337,10,M]')</t>
  </si>
  <si>
    <t>(337, 11, 'M', 'DES_res[1].H_charge[337,11,M]')</t>
  </si>
  <si>
    <t>(337, 12, 'M', 'DES_res[1].H_charge[337,12,M]')</t>
  </si>
  <si>
    <t>(337, 13, 'M', 'DES_res[1].H_charge[337,13,M]')</t>
  </si>
  <si>
    <t>(337, 14, 'M', 'DES_res[1].H_charge[337,14,M]')</t>
  </si>
  <si>
    <t>(337, 15, 'M', 'DES_res[1].H_charge[337,15,M]')</t>
  </si>
  <si>
    <t>(337, 16, 'M', 'DES_res[1].H_charge[337,16,M]')</t>
  </si>
  <si>
    <t>(337, 17, 'M', 'DES_res[1].H_charge[337,17,M]')</t>
  </si>
  <si>
    <t>(337, 18, 'M', 'DES_res[1].H_charge[337,18,M]')</t>
  </si>
  <si>
    <t>(337, 19, 'M', 'DES_res[1].H_charge[337,19,M]')</t>
  </si>
  <si>
    <t>(337, 20, 'M', 'DES_res[1].H_charge[337,20,M]')</t>
  </si>
  <si>
    <t>(337, 21, 'M', 'DES_res[1].H_charge[337,21,M]')</t>
  </si>
  <si>
    <t>(337, 22, 'M', 'DES_res[1].H_charge[337,22,M]')</t>
  </si>
  <si>
    <t>(337, 23, 'M', 'DES_res[1].H_charge[337,23,M]')</t>
  </si>
  <si>
    <t>(337, 24, 'M', 'DES_res[1].H_charge[337,24,M]')</t>
  </si>
  <si>
    <t>(342, 1, 'M', 'DES_res[1].H_charge[342,1,M]')</t>
  </si>
  <si>
    <t>(342, 2, 'M', 'DES_res[1].H_charge[342,2,M]')</t>
  </si>
  <si>
    <t>(342, 3, 'M', 'DES_res[1].H_charge[342,3,M]')</t>
  </si>
  <si>
    <t>(342, 4, 'M', 'DES_res[1].H_charge[342,4,M]')</t>
  </si>
  <si>
    <t>(342, 5, 'M', 'DES_res[1].H_charge[342,5,M]')</t>
  </si>
  <si>
    <t>(342, 6, 'M', 'DES_res[1].H_charge[342,6,M]')</t>
  </si>
  <si>
    <t>(342, 7, 'M', 'DES_res[1].H_charge[342,7,M]')</t>
  </si>
  <si>
    <t>(342, 8, 'M', 'DES_res[1].H_charge[342,8,M]')</t>
  </si>
  <si>
    <t>(342, 9, 'M', 'DES_res[1].H_charge[342,9,M]')</t>
  </si>
  <si>
    <t>(342, 10, 'M', 'DES_res[1].H_charge[342,10,M]')</t>
  </si>
  <si>
    <t>(342, 11, 'M', 'DES_res[1].H_charge[342,11,M]')</t>
  </si>
  <si>
    <t>(342, 12, 'M', 'DES_res[1].H_charge[342,12,M]')</t>
  </si>
  <si>
    <t>(342, 13, 'M', 'DES_res[1].H_charge[342,13,M]')</t>
  </si>
  <si>
    <t>(342, 14, 'M', 'DES_res[1].H_charge[342,14,M]')</t>
  </si>
  <si>
    <t>(342, 15, 'M', 'DES_res[1].H_charge[342,15,M]')</t>
  </si>
  <si>
    <t>(342, 16, 'M', 'DES_res[1].H_charge[342,16,M]')</t>
  </si>
  <si>
    <t>(342, 17, 'M', 'DES_res[1].H_charge[342,17,M]')</t>
  </si>
  <si>
    <t>(342, 18, 'M', 'DES_res[1].H_charge[342,18,M]')</t>
  </si>
  <si>
    <t>(342, 19, 'M', 'DES_res[1].H_charge[342,19,M]')</t>
  </si>
  <si>
    <t>(342, 20, 'M', 'DES_res[1].H_charge[342,20,M]')</t>
  </si>
  <si>
    <t>(342, 21, 'M', 'DES_res[1].H_charge[342,21,M]')</t>
  </si>
  <si>
    <t>(342, 22, 'M', 'DES_res[1].H_charge[342,22,M]')</t>
  </si>
  <si>
    <t>(342, 23, 'M', 'DES_res[1].H_charge[342,23,M]')</t>
  </si>
  <si>
    <t>(342, 24, 'M', 'DES_res[1].H_charge[342,24,M]')</t>
  </si>
  <si>
    <t>(349, 1, 'M', 'DES_res[1].H_charge[349,1,M]')</t>
  </si>
  <si>
    <t>(349, 2, 'M', 'DES_res[1].H_charge[349,2,M]')</t>
  </si>
  <si>
    <t>(349, 3, 'M', 'DES_res[1].H_charge[349,3,M]')</t>
  </si>
  <si>
    <t>(349, 4, 'M', 'DES_res[1].H_charge[349,4,M]')</t>
  </si>
  <si>
    <t>(349, 5, 'M', 'DES_res[1].H_charge[349,5,M]')</t>
  </si>
  <si>
    <t>(349, 6, 'M', 'DES_res[1].H_charge[349,6,M]')</t>
  </si>
  <si>
    <t>(349, 7, 'M', 'DES_res[1].H_charge[349,7,M]')</t>
  </si>
  <si>
    <t>(349, 8, 'M', 'DES_res[1].H_charge[349,8,M]')</t>
  </si>
  <si>
    <t>(349, 9, 'M', 'DES_res[1].H_charge[349,9,M]')</t>
  </si>
  <si>
    <t>(349, 10, 'M', 'DES_res[1].H_charge[349,10,M]')</t>
  </si>
  <si>
    <t>(349, 11, 'M', 'DES_res[1].H_charge[349,11,M]')</t>
  </si>
  <si>
    <t>(349, 12, 'M', 'DES_res[1].H_charge[349,12,M]')</t>
  </si>
  <si>
    <t>(349, 13, 'M', 'DES_res[1].H_charge[349,13,M]')</t>
  </si>
  <si>
    <t>(349, 14, 'M', 'DES_res[1].H_charge[349,14,M]')</t>
  </si>
  <si>
    <t>(349, 15, 'M', 'DES_res[1].H_charge[349,15,M]')</t>
  </si>
  <si>
    <t>(349, 16, 'M', 'DES_res[1].H_charge[349,16,M]')</t>
  </si>
  <si>
    <t>(349, 17, 'M', 'DES_res[1].H_charge[349,17,M]')</t>
  </si>
  <si>
    <t>(349, 18, 'M', 'DES_res[1].H_charge[349,18,M]')</t>
  </si>
  <si>
    <t>(349, 19, 'M', 'DES_res[1].H_charge[349,19,M]')</t>
  </si>
  <si>
    <t>(349, 20, 'M', 'DES_res[1].H_charge[349,20,M]')</t>
  </si>
  <si>
    <t>(349, 21, 'M', 'DES_res[1].H_charge[349,21,M]')</t>
  </si>
  <si>
    <t>(349, 22, 'M', 'DES_res[1].H_charge[349,22,M]')</t>
  </si>
  <si>
    <t>(349, 23, 'M', 'DES_res[1].H_charge[349,23,M]')</t>
  </si>
  <si>
    <t>(349, 24, 'M', 'DES_res[1].H_charge[349,24,M]')</t>
  </si>
  <si>
    <t>(387, 1, 'M', 'DES_res[1].H_charge[387,1,M]')</t>
  </si>
  <si>
    <t>(387, 2, 'M', 'DES_res[1].H_charge[387,2,M]')</t>
  </si>
  <si>
    <t>(387, 3, 'M', 'DES_res[1].H_charge[387,3,M]')</t>
  </si>
  <si>
    <t>(387, 4, 'M', 'DES_res[1].H_charge[387,4,M]')</t>
  </si>
  <si>
    <t>(387, 5, 'M', 'DES_res[1].H_charge[387,5,M]')</t>
  </si>
  <si>
    <t>(387, 6, 'M', 'DES_res[1].H_charge[387,6,M]')</t>
  </si>
  <si>
    <t>(387, 7, 'M', 'DES_res[1].H_charge[387,7,M]')</t>
  </si>
  <si>
    <t>(387, 8, 'M', 'DES_res[1].H_charge[387,8,M]')</t>
  </si>
  <si>
    <t>(387, 9, 'M', 'DES_res[1].H_charge[387,9,M]')</t>
  </si>
  <si>
    <t>(387, 10, 'M', 'DES_res[1].H_charge[387,10,M]')</t>
  </si>
  <si>
    <t>(387, 11, 'M', 'DES_res[1].H_charge[387,11,M]')</t>
  </si>
  <si>
    <t>(387, 12, 'M', 'DES_res[1].H_charge[387,12,M]')</t>
  </si>
  <si>
    <t>(387, 13, 'M', 'DES_res[1].H_charge[387,13,M]')</t>
  </si>
  <si>
    <t>(387, 14, 'M', 'DES_res[1].H_charge[387,14,M]')</t>
  </si>
  <si>
    <t>(387, 15, 'M', 'DES_res[1].H_charge[387,15,M]')</t>
  </si>
  <si>
    <t>(387, 16, 'M', 'DES_res[1].H_charge[387,16,M]')</t>
  </si>
  <si>
    <t>(387, 17, 'M', 'DES_res[1].H_charge[387,17,M]')</t>
  </si>
  <si>
    <t>(387, 18, 'M', 'DES_res[1].H_charge[387,18,M]')</t>
  </si>
  <si>
    <t>(387, 19, 'M', 'DES_res[1].H_charge[387,19,M]')</t>
  </si>
  <si>
    <t>(387, 20, 'M', 'DES_res[1].H_charge[387,20,M]')</t>
  </si>
  <si>
    <t>(387, 21, 'M', 'DES_res[1].H_charge[387,21,M]')</t>
  </si>
  <si>
    <t>(387, 22, 'M', 'DES_res[1].H_charge[387,22,M]')</t>
  </si>
  <si>
    <t>(387, 23, 'M', 'DES_res[1].H_charge[387,23,M]')</t>
  </si>
  <si>
    <t>(387, 24, 'M', 'DES_res[1].H_charge[387,24,M]')</t>
  </si>
  <si>
    <t>(388, 1, 'M', 'DES_res[1].H_charge[388,1,M]')</t>
  </si>
  <si>
    <t>(388, 2, 'M', 'DES_res[1].H_charge[388,2,M]')</t>
  </si>
  <si>
    <t>(388, 3, 'M', 'DES_res[1].H_charge[388,3,M]')</t>
  </si>
  <si>
    <t>(388, 4, 'M', 'DES_res[1].H_charge[388,4,M]')</t>
  </si>
  <si>
    <t>(388, 5, 'M', 'DES_res[1].H_charge[388,5,M]')</t>
  </si>
  <si>
    <t>(388, 6, 'M', 'DES_res[1].H_charge[388,6,M]')</t>
  </si>
  <si>
    <t>(388, 7, 'M', 'DES_res[1].H_charge[388,7,M]')</t>
  </si>
  <si>
    <t>(388, 8, 'M', 'DES_res[1].H_charge[388,8,M]')</t>
  </si>
  <si>
    <t>(388, 9, 'M', 'DES_res[1].H_charge[388,9,M]')</t>
  </si>
  <si>
    <t>(388, 10, 'M', 'DES_res[1].H_charge[388,10,M]')</t>
  </si>
  <si>
    <t>(388, 11, 'M', 'DES_res[1].H_charge[388,11,M]')</t>
  </si>
  <si>
    <t>(388, 12, 'M', 'DES_res[1].H_charge[388,12,M]')</t>
  </si>
  <si>
    <t>(388, 13, 'M', 'DES_res[1].H_charge[388,13,M]')</t>
  </si>
  <si>
    <t>(388, 14, 'M', 'DES_res[1].H_charge[388,14,M]')</t>
  </si>
  <si>
    <t>(388, 15, 'M', 'DES_res[1].H_charge[388,15,M]')</t>
  </si>
  <si>
    <t>(388, 16, 'M', 'DES_res[1].H_charge[388,16,M]')</t>
  </si>
  <si>
    <t>(388, 17, 'M', 'DES_res[1].H_charge[388,17,M]')</t>
  </si>
  <si>
    <t>(388, 18, 'M', 'DES_res[1].H_charge[388,18,M]')</t>
  </si>
  <si>
    <t>(388, 19, 'M', 'DES_res[1].H_charge[388,19,M]')</t>
  </si>
  <si>
    <t>(388, 20, 'M', 'DES_res[1].H_charge[388,20,M]')</t>
  </si>
  <si>
    <t>(388, 21, 'M', 'DES_res[1].H_charge[388,21,M]')</t>
  </si>
  <si>
    <t>(388, 22, 'M', 'DES_res[1].H_charge[388,22,M]')</t>
  </si>
  <si>
    <t>(388, 23, 'M', 'DES_res[1].H_charge[388,23,M]')</t>
  </si>
  <si>
    <t>(388, 24, 'M', 'DES_res[1].H_charge[388,24,M]')</t>
  </si>
  <si>
    <t>(34, 1, 'M', 'DES_res[1].H_discharge[34,1,M]')</t>
  </si>
  <si>
    <t>(34, 2, 'M', 'DES_res[1].H_discharge[34,2,M]')</t>
  </si>
  <si>
    <t>(34, 3, 'M', 'DES_res[1].H_discharge[34,3,M]')</t>
  </si>
  <si>
    <t>(34, 4, 'M', 'DES_res[1].H_discharge[34,4,M]')</t>
  </si>
  <si>
    <t>(34, 5, 'M', 'DES_res[1].H_discharge[34,5,M]')</t>
  </si>
  <si>
    <t>(34, 6, 'M', 'DES_res[1].H_discharge[34,6,M]')</t>
  </si>
  <si>
    <t>(34, 7, 'M', 'DES_res[1].H_discharge[34,7,M]')</t>
  </si>
  <si>
    <t>(34, 8, 'M', 'DES_res[1].H_discharge[34,8,M]')</t>
  </si>
  <si>
    <t>(34, 9, 'M', 'DES_res[1].H_discharge[34,9,M]')</t>
  </si>
  <si>
    <t>(34, 10, 'M', 'DES_res[1].H_discharge[34,10,M]')</t>
  </si>
  <si>
    <t>(34, 11, 'M', 'DES_res[1].H_discharge[34,11,M]')</t>
  </si>
  <si>
    <t>(34, 12, 'M', 'DES_res[1].H_discharge[34,12,M]')</t>
  </si>
  <si>
    <t>(34, 13, 'M', 'DES_res[1].H_discharge[34,13,M]')</t>
  </si>
  <si>
    <t>(34, 14, 'M', 'DES_res[1].H_discharge[34,14,M]')</t>
  </si>
  <si>
    <t>(34, 15, 'M', 'DES_res[1].H_discharge[34,15,M]')</t>
  </si>
  <si>
    <t>(34, 16, 'M', 'DES_res[1].H_discharge[34,16,M]')</t>
  </si>
  <si>
    <t>(34, 17, 'M', 'DES_res[1].H_discharge[34,17,M]')</t>
  </si>
  <si>
    <t>(34, 18, 'M', 'DES_res[1].H_discharge[34,18,M]')</t>
  </si>
  <si>
    <t>(34, 19, 'M', 'DES_res[1].H_discharge[34,19,M]')</t>
  </si>
  <si>
    <t>(34, 20, 'M', 'DES_res[1].H_discharge[34,20,M]')</t>
  </si>
  <si>
    <t>(34, 21, 'M', 'DES_res[1].H_discharge[34,21,M]')</t>
  </si>
  <si>
    <t>(34, 22, 'M', 'DES_res[1].H_discharge[34,22,M]')</t>
  </si>
  <si>
    <t>(34, 23, 'M', 'DES_res[1].H_discharge[34,23,M]')</t>
  </si>
  <si>
    <t>(34, 24, 'M', 'DES_res[1].H_discharge[34,24,M]')</t>
  </si>
  <si>
    <t>(47, 1, 'M', 'DES_res[1].H_discharge[47,1,M]')</t>
  </si>
  <si>
    <t>(47, 2, 'M', 'DES_res[1].H_discharge[47,2,M]')</t>
  </si>
  <si>
    <t>(47, 3, 'M', 'DES_res[1].H_discharge[47,3,M]')</t>
  </si>
  <si>
    <t>(47, 4, 'M', 'DES_res[1].H_discharge[47,4,M]')</t>
  </si>
  <si>
    <t>(47, 5, 'M', 'DES_res[1].H_discharge[47,5,M]')</t>
  </si>
  <si>
    <t>(47, 6, 'M', 'DES_res[1].H_discharge[47,6,M]')</t>
  </si>
  <si>
    <t>(47, 7, 'M', 'DES_res[1].H_discharge[47,7,M]')</t>
  </si>
  <si>
    <t>(47, 8, 'M', 'DES_res[1].H_discharge[47,8,M]')</t>
  </si>
  <si>
    <t>(47, 9, 'M', 'DES_res[1].H_discharge[47,9,M]')</t>
  </si>
  <si>
    <t>(47, 10, 'M', 'DES_res[1].H_discharge[47,10,M]')</t>
  </si>
  <si>
    <t>(47, 11, 'M', 'DES_res[1].H_discharge[47,11,M]')</t>
  </si>
  <si>
    <t>(47, 12, 'M', 'DES_res[1].H_discharge[47,12,M]')</t>
  </si>
  <si>
    <t>(47, 13, 'M', 'DES_res[1].H_discharge[47,13,M]')</t>
  </si>
  <si>
    <t>(47, 14, 'M', 'DES_res[1].H_discharge[47,14,M]')</t>
  </si>
  <si>
    <t>(47, 15, 'M', 'DES_res[1].H_discharge[47,15,M]')</t>
  </si>
  <si>
    <t>(47, 16, 'M', 'DES_res[1].H_discharge[47,16,M]')</t>
  </si>
  <si>
    <t>(47, 17, 'M', 'DES_res[1].H_discharge[47,17,M]')</t>
  </si>
  <si>
    <t>(47, 18, 'M', 'DES_res[1].H_discharge[47,18,M]')</t>
  </si>
  <si>
    <t>(47, 19, 'M', 'DES_res[1].H_discharge[47,19,M]')</t>
  </si>
  <si>
    <t>(47, 20, 'M', 'DES_res[1].H_discharge[47,20,M]')</t>
  </si>
  <si>
    <t>(47, 21, 'M', 'DES_res[1].H_discharge[47,21,M]')</t>
  </si>
  <si>
    <t>(47, 22, 'M', 'DES_res[1].H_discharge[47,22,M]')</t>
  </si>
  <si>
    <t>(47, 23, 'M', 'DES_res[1].H_discharge[47,23,M]')</t>
  </si>
  <si>
    <t>(47, 24, 'M', 'DES_res[1].H_discharge[47,24,M]')</t>
  </si>
  <si>
    <t>(70, 1, 'M', 'DES_res[1].H_discharge[70,1,M]')</t>
  </si>
  <si>
    <t>(70, 2, 'M', 'DES_res[1].H_discharge[70,2,M]')</t>
  </si>
  <si>
    <t>(70, 3, 'M', 'DES_res[1].H_discharge[70,3,M]')</t>
  </si>
  <si>
    <t>(70, 4, 'M', 'DES_res[1].H_discharge[70,4,M]')</t>
  </si>
  <si>
    <t>(70, 5, 'M', 'DES_res[1].H_discharge[70,5,M]')</t>
  </si>
  <si>
    <t>(70, 6, 'M', 'DES_res[1].H_discharge[70,6,M]')</t>
  </si>
  <si>
    <t>(70, 7, 'M', 'DES_res[1].H_discharge[70,7,M]')</t>
  </si>
  <si>
    <t>(70, 8, 'M', 'DES_res[1].H_discharge[70,8,M]')</t>
  </si>
  <si>
    <t>(70, 9, 'M', 'DES_res[1].H_discharge[70,9,M]')</t>
  </si>
  <si>
    <t>(70, 10, 'M', 'DES_res[1].H_discharge[70,10,M]')</t>
  </si>
  <si>
    <t>(70, 11, 'M', 'DES_res[1].H_discharge[70,11,M]')</t>
  </si>
  <si>
    <t>(70, 12, 'M', 'DES_res[1].H_discharge[70,12,M]')</t>
  </si>
  <si>
    <t>(70, 13, 'M', 'DES_res[1].H_discharge[70,13,M]')</t>
  </si>
  <si>
    <t>(70, 14, 'M', 'DES_res[1].H_discharge[70,14,M]')</t>
  </si>
  <si>
    <t>(70, 15, 'M', 'DES_res[1].H_discharge[70,15,M]')</t>
  </si>
  <si>
    <t>(70, 16, 'M', 'DES_res[1].H_discharge[70,16,M]')</t>
  </si>
  <si>
    <t>(70, 17, 'M', 'DES_res[1].H_discharge[70,17,M]')</t>
  </si>
  <si>
    <t>(70, 18, 'M', 'DES_res[1].H_discharge[70,18,M]')</t>
  </si>
  <si>
    <t>(70, 19, 'M', 'DES_res[1].H_discharge[70,19,M]')</t>
  </si>
  <si>
    <t>(70, 20, 'M', 'DES_res[1].H_discharge[70,20,M]')</t>
  </si>
  <si>
    <t>(70, 21, 'M', 'DES_res[1].H_discharge[70,21,M]')</t>
  </si>
  <si>
    <t>(70, 22, 'M', 'DES_res[1].H_discharge[70,22,M]')</t>
  </si>
  <si>
    <t>(70, 23, 'M', 'DES_res[1].H_discharge[70,23,M]')</t>
  </si>
  <si>
    <t>(70, 24, 'M', 'DES_res[1].H_discharge[70,24,M]')</t>
  </si>
  <si>
    <t>(73, 1, 'M', 'DES_res[1].H_discharge[73,1,M]')</t>
  </si>
  <si>
    <t>(73, 2, 'M', 'DES_res[1].H_discharge[73,2,M]')</t>
  </si>
  <si>
    <t>(73, 3, 'M', 'DES_res[1].H_discharge[73,3,M]')</t>
  </si>
  <si>
    <t>(73, 4, 'M', 'DES_res[1].H_discharge[73,4,M]')</t>
  </si>
  <si>
    <t>(73, 5, 'M', 'DES_res[1].H_discharge[73,5,M]')</t>
  </si>
  <si>
    <t>(73, 6, 'M', 'DES_res[1].H_discharge[73,6,M]')</t>
  </si>
  <si>
    <t>(73, 7, 'M', 'DES_res[1].H_discharge[73,7,M]')</t>
  </si>
  <si>
    <t>(73, 8, 'M', 'DES_res[1].H_discharge[73,8,M]')</t>
  </si>
  <si>
    <t>(73, 9, 'M', 'DES_res[1].H_discharge[73,9,M]')</t>
  </si>
  <si>
    <t>(73, 10, 'M', 'DES_res[1].H_discharge[73,10,M]')</t>
  </si>
  <si>
    <t>(73, 11, 'M', 'DES_res[1].H_discharge[73,11,M]')</t>
  </si>
  <si>
    <t>(73, 12, 'M', 'DES_res[1].H_discharge[73,12,M]')</t>
  </si>
  <si>
    <t>(73, 13, 'M', 'DES_res[1].H_discharge[73,13,M]')</t>
  </si>
  <si>
    <t>(73, 14, 'M', 'DES_res[1].H_discharge[73,14,M]')</t>
  </si>
  <si>
    <t>(73, 15, 'M', 'DES_res[1].H_discharge[73,15,M]')</t>
  </si>
  <si>
    <t>(73, 16, 'M', 'DES_res[1].H_discharge[73,16,M]')</t>
  </si>
  <si>
    <t>(73, 17, 'M', 'DES_res[1].H_discharge[73,17,M]')</t>
  </si>
  <si>
    <t>(73, 18, 'M', 'DES_res[1].H_discharge[73,18,M]')</t>
  </si>
  <si>
    <t>(73, 19, 'M', 'DES_res[1].H_discharge[73,19,M]')</t>
  </si>
  <si>
    <t>(73, 20, 'M', 'DES_res[1].H_discharge[73,20,M]')</t>
  </si>
  <si>
    <t>(73, 21, 'M', 'DES_res[1].H_discharge[73,21,M]')</t>
  </si>
  <si>
    <t>(73, 22, 'M', 'DES_res[1].H_discharge[73,22,M]')</t>
  </si>
  <si>
    <t>(73, 23, 'M', 'DES_res[1].H_discharge[73,23,M]')</t>
  </si>
  <si>
    <t>(73, 24, 'M', 'DES_res[1].H_discharge[73,24,M]')</t>
  </si>
  <si>
    <t>(74, 1, 'M', 'DES_res[1].H_discharge[74,1,M]')</t>
  </si>
  <si>
    <t>(74, 2, 'M', 'DES_res[1].H_discharge[74,2,M]')</t>
  </si>
  <si>
    <t>(74, 3, 'M', 'DES_res[1].H_discharge[74,3,M]')</t>
  </si>
  <si>
    <t>(74, 4, 'M', 'DES_res[1].H_discharge[74,4,M]')</t>
  </si>
  <si>
    <t>(74, 5, 'M', 'DES_res[1].H_discharge[74,5,M]')</t>
  </si>
  <si>
    <t>(74, 6, 'M', 'DES_res[1].H_discharge[74,6,M]')</t>
  </si>
  <si>
    <t>(74, 7, 'M', 'DES_res[1].H_discharge[74,7,M]')</t>
  </si>
  <si>
    <t>(74, 8, 'M', 'DES_res[1].H_discharge[74,8,M]')</t>
  </si>
  <si>
    <t>(74, 9, 'M', 'DES_res[1].H_discharge[74,9,M]')</t>
  </si>
  <si>
    <t>(74, 10, 'M', 'DES_res[1].H_discharge[74,10,M]')</t>
  </si>
  <si>
    <t>(74, 11, 'M', 'DES_res[1].H_discharge[74,11,M]')</t>
  </si>
  <si>
    <t>(74, 12, 'M', 'DES_res[1].H_discharge[74,12,M]')</t>
  </si>
  <si>
    <t>(74, 13, 'M', 'DES_res[1].H_discharge[74,13,M]')</t>
  </si>
  <si>
    <t>(74, 14, 'M', 'DES_res[1].H_discharge[74,14,M]')</t>
  </si>
  <si>
    <t>(74, 15, 'M', 'DES_res[1].H_discharge[74,15,M]')</t>
  </si>
  <si>
    <t>(74, 16, 'M', 'DES_res[1].H_discharge[74,16,M]')</t>
  </si>
  <si>
    <t>(74, 17, 'M', 'DES_res[1].H_discharge[74,17,M]')</t>
  </si>
  <si>
    <t>(74, 18, 'M', 'DES_res[1].H_discharge[74,18,M]')</t>
  </si>
  <si>
    <t>(74, 19, 'M', 'DES_res[1].H_discharge[74,19,M]')</t>
  </si>
  <si>
    <t>(74, 20, 'M', 'DES_res[1].H_discharge[74,20,M]')</t>
  </si>
  <si>
    <t>(74, 21, 'M', 'DES_res[1].H_discharge[74,21,M]')</t>
  </si>
  <si>
    <t>(74, 22, 'M', 'DES_res[1].H_discharge[74,22,M]')</t>
  </si>
  <si>
    <t>(74, 23, 'M', 'DES_res[1].H_discharge[74,23,M]')</t>
  </si>
  <si>
    <t>(74, 24, 'M', 'DES_res[1].H_discharge[74,24,M]')</t>
  </si>
  <si>
    <t>(83, 1, 'M', 'DES_res[1].H_discharge[83,1,M]')</t>
  </si>
  <si>
    <t>(83, 2, 'M', 'DES_res[1].H_discharge[83,2,M]')</t>
  </si>
  <si>
    <t>(83, 3, 'M', 'DES_res[1].H_discharge[83,3,M]')</t>
  </si>
  <si>
    <t>(83, 4, 'M', 'DES_res[1].H_discharge[83,4,M]')</t>
  </si>
  <si>
    <t>(83, 5, 'M', 'DES_res[1].H_discharge[83,5,M]')</t>
  </si>
  <si>
    <t>(83, 6, 'M', 'DES_res[1].H_discharge[83,6,M]')</t>
  </si>
  <si>
    <t>(83, 7, 'M', 'DES_res[1].H_discharge[83,7,M]')</t>
  </si>
  <si>
    <t>(83, 8, 'M', 'DES_res[1].H_discharge[83,8,M]')</t>
  </si>
  <si>
    <t>(83, 9, 'M', 'DES_res[1].H_discharge[83,9,M]')</t>
  </si>
  <si>
    <t>(83, 10, 'M', 'DES_res[1].H_discharge[83,10,M]')</t>
  </si>
  <si>
    <t>(83, 11, 'M', 'DES_res[1].H_discharge[83,11,M]')</t>
  </si>
  <si>
    <t>(83, 12, 'M', 'DES_res[1].H_discharge[83,12,M]')</t>
  </si>
  <si>
    <t>(83, 13, 'M', 'DES_res[1].H_discharge[83,13,M]')</t>
  </si>
  <si>
    <t>(83, 14, 'M', 'DES_res[1].H_discharge[83,14,M]')</t>
  </si>
  <si>
    <t>(83, 15, 'M', 'DES_res[1].H_discharge[83,15,M]')</t>
  </si>
  <si>
    <t>(83, 16, 'M', 'DES_res[1].H_discharge[83,16,M]')</t>
  </si>
  <si>
    <t>(83, 17, 'M', 'DES_res[1].H_discharge[83,17,M]')</t>
  </si>
  <si>
    <t>(83, 18, 'M', 'DES_res[1].H_discharge[83,18,M]')</t>
  </si>
  <si>
    <t>(83, 19, 'M', 'DES_res[1].H_discharge[83,19,M]')</t>
  </si>
  <si>
    <t>(83, 20, 'M', 'DES_res[1].H_discharge[83,20,M]')</t>
  </si>
  <si>
    <t>(83, 21, 'M', 'DES_res[1].H_discharge[83,21,M]')</t>
  </si>
  <si>
    <t>(83, 22, 'M', 'DES_res[1].H_discharge[83,22,M]')</t>
  </si>
  <si>
    <t>(83, 23, 'M', 'DES_res[1].H_discharge[83,23,M]')</t>
  </si>
  <si>
    <t>(83, 24, 'M', 'DES_res[1].H_discharge[83,24,M]')</t>
  </si>
  <si>
    <t>(178, 1, 'M', 'DES_res[1].H_discharge[178,1,M]')</t>
  </si>
  <si>
    <t>(178, 2, 'M', 'DES_res[1].H_discharge[178,2,M]')</t>
  </si>
  <si>
    <t>(178, 3, 'M', 'DES_res[1].H_discharge[178,3,M]')</t>
  </si>
  <si>
    <t>(178, 4, 'M', 'DES_res[1].H_discharge[178,4,M]')</t>
  </si>
  <si>
    <t>(178, 5, 'M', 'DES_res[1].H_discharge[178,5,M]')</t>
  </si>
  <si>
    <t>(178, 6, 'M', 'DES_res[1].H_discharge[178,6,M]')</t>
  </si>
  <si>
    <t>(178, 7, 'M', 'DES_res[1].H_discharge[178,7,M]')</t>
  </si>
  <si>
    <t>(178, 8, 'M', 'DES_res[1].H_discharge[178,8,M]')</t>
  </si>
  <si>
    <t>(178, 9, 'M', 'DES_res[1].H_discharge[178,9,M]')</t>
  </si>
  <si>
    <t>(178, 10, 'M', 'DES_res[1].H_discharge[178,10,M]')</t>
  </si>
  <si>
    <t>(178, 11, 'M', 'DES_res[1].H_discharge[178,11,M]')</t>
  </si>
  <si>
    <t>(178, 12, 'M', 'DES_res[1].H_discharge[178,12,M]')</t>
  </si>
  <si>
    <t>(178, 13, 'M', 'DES_res[1].H_discharge[178,13,M]')</t>
  </si>
  <si>
    <t>(178, 14, 'M', 'DES_res[1].H_discharge[178,14,M]')</t>
  </si>
  <si>
    <t>(178, 15, 'M', 'DES_res[1].H_discharge[178,15,M]')</t>
  </si>
  <si>
    <t>(178, 16, 'M', 'DES_res[1].H_discharge[178,16,M]')</t>
  </si>
  <si>
    <t>(178, 17, 'M', 'DES_res[1].H_discharge[178,17,M]')</t>
  </si>
  <si>
    <t>(178, 18, 'M', 'DES_res[1].H_discharge[178,18,M]')</t>
  </si>
  <si>
    <t>(178, 19, 'M', 'DES_res[1].H_discharge[178,19,M]')</t>
  </si>
  <si>
    <t>(178, 20, 'M', 'DES_res[1].H_discharge[178,20,M]')</t>
  </si>
  <si>
    <t>(178, 21, 'M', 'DES_res[1].H_discharge[178,21,M]')</t>
  </si>
  <si>
    <t>(178, 22, 'M', 'DES_res[1].H_discharge[178,22,M]')</t>
  </si>
  <si>
    <t>(178, 23, 'M', 'DES_res[1].H_discharge[178,23,M]')</t>
  </si>
  <si>
    <t>(178, 24, 'M', 'DES_res[1].H_discharge[178,24,M]')</t>
  </si>
  <si>
    <t>(208, 1, 'M', 'DES_res[1].H_discharge[208,1,M]')</t>
  </si>
  <si>
    <t>(208, 2, 'M', 'DES_res[1].H_discharge[208,2,M]')</t>
  </si>
  <si>
    <t>(208, 3, 'M', 'DES_res[1].H_discharge[208,3,M]')</t>
  </si>
  <si>
    <t>(208, 4, 'M', 'DES_res[1].H_discharge[208,4,M]')</t>
  </si>
  <si>
    <t>(208, 5, 'M', 'DES_res[1].H_discharge[208,5,M]')</t>
  </si>
  <si>
    <t>(208, 6, 'M', 'DES_res[1].H_discharge[208,6,M]')</t>
  </si>
  <si>
    <t>(208, 7, 'M', 'DES_res[1].H_discharge[208,7,M]')</t>
  </si>
  <si>
    <t>(208, 8, 'M', 'DES_res[1].H_discharge[208,8,M]')</t>
  </si>
  <si>
    <t>(208, 9, 'M', 'DES_res[1].H_discharge[208,9,M]')</t>
  </si>
  <si>
    <t>(208, 10, 'M', 'DES_res[1].H_discharge[208,10,M]')</t>
  </si>
  <si>
    <t>(208, 11, 'M', 'DES_res[1].H_discharge[208,11,M]')</t>
  </si>
  <si>
    <t>(208, 12, 'M', 'DES_res[1].H_discharge[208,12,M]')</t>
  </si>
  <si>
    <t>(208, 13, 'M', 'DES_res[1].H_discharge[208,13,M]')</t>
  </si>
  <si>
    <t>(208, 14, 'M', 'DES_res[1].H_discharge[208,14,M]')</t>
  </si>
  <si>
    <t>(208, 15, 'M', 'DES_res[1].H_discharge[208,15,M]')</t>
  </si>
  <si>
    <t>(208, 16, 'M', 'DES_res[1].H_discharge[208,16,M]')</t>
  </si>
  <si>
    <t>(208, 17, 'M', 'DES_res[1].H_discharge[208,17,M]')</t>
  </si>
  <si>
    <t>(208, 18, 'M', 'DES_res[1].H_discharge[208,18,M]')</t>
  </si>
  <si>
    <t>(208, 19, 'M', 'DES_res[1].H_discharge[208,19,M]')</t>
  </si>
  <si>
    <t>(208, 20, 'M', 'DES_res[1].H_discharge[208,20,M]')</t>
  </si>
  <si>
    <t>(208, 21, 'M', 'DES_res[1].H_discharge[208,21,M]')</t>
  </si>
  <si>
    <t>(208, 22, 'M', 'DES_res[1].H_discharge[208,22,M]')</t>
  </si>
  <si>
    <t>(208, 23, 'M', 'DES_res[1].H_discharge[208,23,M]')</t>
  </si>
  <si>
    <t>(208, 24, 'M', 'DES_res[1].H_discharge[208,24,M]')</t>
  </si>
  <si>
    <t>(225, 1, 'M', 'DES_res[1].H_discharge[225,1,M]')</t>
  </si>
  <si>
    <t>(225, 2, 'M', 'DES_res[1].H_discharge[225,2,M]')</t>
  </si>
  <si>
    <t>(225, 3, 'M', 'DES_res[1].H_discharge[225,3,M]')</t>
  </si>
  <si>
    <t>(225, 4, 'M', 'DES_res[1].H_discharge[225,4,M]')</t>
  </si>
  <si>
    <t>(225, 5, 'M', 'DES_res[1].H_discharge[225,5,M]')</t>
  </si>
  <si>
    <t>(225, 6, 'M', 'DES_res[1].H_discharge[225,6,M]')</t>
  </si>
  <si>
    <t>(225, 7, 'M', 'DES_res[1].H_discharge[225,7,M]')</t>
  </si>
  <si>
    <t>(225, 8, 'M', 'DES_res[1].H_discharge[225,8,M]')</t>
  </si>
  <si>
    <t>(225, 9, 'M', 'DES_res[1].H_discharge[225,9,M]')</t>
  </si>
  <si>
    <t>(225, 10, 'M', 'DES_res[1].H_discharge[225,10,M]')</t>
  </si>
  <si>
    <t>(225, 11, 'M', 'DES_res[1].H_discharge[225,11,M]')</t>
  </si>
  <si>
    <t>(225, 12, 'M', 'DES_res[1].H_discharge[225,12,M]')</t>
  </si>
  <si>
    <t>(225, 13, 'M', 'DES_res[1].H_discharge[225,13,M]')</t>
  </si>
  <si>
    <t>(225, 14, 'M', 'DES_res[1].H_discharge[225,14,M]')</t>
  </si>
  <si>
    <t>(225, 15, 'M', 'DES_res[1].H_discharge[225,15,M]')</t>
  </si>
  <si>
    <t>(225, 16, 'M', 'DES_res[1].H_discharge[225,16,M]')</t>
  </si>
  <si>
    <t>(225, 17, 'M', 'DES_res[1].H_discharge[225,17,M]')</t>
  </si>
  <si>
    <t>(225, 18, 'M', 'DES_res[1].H_discharge[225,18,M]')</t>
  </si>
  <si>
    <t>(225, 19, 'M', 'DES_res[1].H_discharge[225,19,M]')</t>
  </si>
  <si>
    <t>(225, 20, 'M', 'DES_res[1].H_discharge[225,20,M]')</t>
  </si>
  <si>
    <t>(225, 21, 'M', 'DES_res[1].H_discharge[225,21,M]')</t>
  </si>
  <si>
    <t>(225, 22, 'M', 'DES_res[1].H_discharge[225,22,M]')</t>
  </si>
  <si>
    <t>(225, 23, 'M', 'DES_res[1].H_discharge[225,23,M]')</t>
  </si>
  <si>
    <t>(225, 24, 'M', 'DES_res[1].H_discharge[225,24,M]')</t>
  </si>
  <si>
    <t>(248, 1, 'M', 'DES_res[1].H_discharge[248,1,M]')</t>
  </si>
  <si>
    <t>(248, 2, 'M', 'DES_res[1].H_discharge[248,2,M]')</t>
  </si>
  <si>
    <t>(248, 3, 'M', 'DES_res[1].H_discharge[248,3,M]')</t>
  </si>
  <si>
    <t>(248, 4, 'M', 'DES_res[1].H_discharge[248,4,M]')</t>
  </si>
  <si>
    <t>(248, 5, 'M', 'DES_res[1].H_discharge[248,5,M]')</t>
  </si>
  <si>
    <t>(248, 6, 'M', 'DES_res[1].H_discharge[248,6,M]')</t>
  </si>
  <si>
    <t>(248, 7, 'M', 'DES_res[1].H_discharge[248,7,M]')</t>
  </si>
  <si>
    <t>(248, 8, 'M', 'DES_res[1].H_discharge[248,8,M]')</t>
  </si>
  <si>
    <t>(248, 9, 'M', 'DES_res[1].H_discharge[248,9,M]')</t>
  </si>
  <si>
    <t>(248, 10, 'M', 'DES_res[1].H_discharge[248,10,M]')</t>
  </si>
  <si>
    <t>(248, 11, 'M', 'DES_res[1].H_discharge[248,11,M]')</t>
  </si>
  <si>
    <t>(248, 12, 'M', 'DES_res[1].H_discharge[248,12,M]')</t>
  </si>
  <si>
    <t>(248, 13, 'M', 'DES_res[1].H_discharge[248,13,M]')</t>
  </si>
  <si>
    <t>(248, 14, 'M', 'DES_res[1].H_discharge[248,14,M]')</t>
  </si>
  <si>
    <t>(248, 15, 'M', 'DES_res[1].H_discharge[248,15,M]')</t>
  </si>
  <si>
    <t>(248, 16, 'M', 'DES_res[1].H_discharge[248,16,M]')</t>
  </si>
  <si>
    <t>(248, 17, 'M', 'DES_res[1].H_discharge[248,17,M]')</t>
  </si>
  <si>
    <t>(248, 18, 'M', 'DES_res[1].H_discharge[248,18,M]')</t>
  </si>
  <si>
    <t>(248, 19, 'M', 'DES_res[1].H_discharge[248,19,M]')</t>
  </si>
  <si>
    <t>(248, 20, 'M', 'DES_res[1].H_discharge[248,20,M]')</t>
  </si>
  <si>
    <t>(248, 21, 'M', 'DES_res[1].H_discharge[248,21,M]')</t>
  </si>
  <si>
    <t>(248, 22, 'M', 'DES_res[1].H_discharge[248,22,M]')</t>
  </si>
  <si>
    <t>(248, 23, 'M', 'DES_res[1].H_discharge[248,23,M]')</t>
  </si>
  <si>
    <t>(248, 24, 'M', 'DES_res[1].H_discharge[248,24,M]')</t>
  </si>
  <si>
    <t>(249, 1, 'M', 'DES_res[1].H_discharge[249,1,M]')</t>
  </si>
  <si>
    <t>(249, 2, 'M', 'DES_res[1].H_discharge[249,2,M]')</t>
  </si>
  <si>
    <t>(249, 3, 'M', 'DES_res[1].H_discharge[249,3,M]')</t>
  </si>
  <si>
    <t>(249, 4, 'M', 'DES_res[1].H_discharge[249,4,M]')</t>
  </si>
  <si>
    <t>(249, 5, 'M', 'DES_res[1].H_discharge[249,5,M]')</t>
  </si>
  <si>
    <t>(249, 6, 'M', 'DES_res[1].H_discharge[249,6,M]')</t>
  </si>
  <si>
    <t>(249, 7, 'M', 'DES_res[1].H_discharge[249,7,M]')</t>
  </si>
  <si>
    <t>(249, 8, 'M', 'DES_res[1].H_discharge[249,8,M]')</t>
  </si>
  <si>
    <t>(249, 9, 'M', 'DES_res[1].H_discharge[249,9,M]')</t>
  </si>
  <si>
    <t>(249, 10, 'M', 'DES_res[1].H_discharge[249,10,M]')</t>
  </si>
  <si>
    <t>(249, 11, 'M', 'DES_res[1].H_discharge[249,11,M]')</t>
  </si>
  <si>
    <t>(249, 12, 'M', 'DES_res[1].H_discharge[249,12,M]')</t>
  </si>
  <si>
    <t>(249, 13, 'M', 'DES_res[1].H_discharge[249,13,M]')</t>
  </si>
  <si>
    <t>(249, 14, 'M', 'DES_res[1].H_discharge[249,14,M]')</t>
  </si>
  <si>
    <t>(249, 15, 'M', 'DES_res[1].H_discharge[249,15,M]')</t>
  </si>
  <si>
    <t>(249, 16, 'M', 'DES_res[1].H_discharge[249,16,M]')</t>
  </si>
  <si>
    <t>(249, 17, 'M', 'DES_res[1].H_discharge[249,17,M]')</t>
  </si>
  <si>
    <t>(249, 18, 'M', 'DES_res[1].H_discharge[249,18,M]')</t>
  </si>
  <si>
    <t>(249, 19, 'M', 'DES_res[1].H_discharge[249,19,M]')</t>
  </si>
  <si>
    <t>(249, 20, 'M', 'DES_res[1].H_discharge[249,20,M]')</t>
  </si>
  <si>
    <t>(249, 21, 'M', 'DES_res[1].H_discharge[249,21,M]')</t>
  </si>
  <si>
    <t>(249, 22, 'M', 'DES_res[1].H_discharge[249,22,M]')</t>
  </si>
  <si>
    <t>(249, 23, 'M', 'DES_res[1].H_discharge[249,23,M]')</t>
  </si>
  <si>
    <t>(249, 24, 'M', 'DES_res[1].H_discharge[249,24,M]')</t>
  </si>
  <si>
    <t>(264, 1, 'M', 'DES_res[1].H_discharge[264,1,M]')</t>
  </si>
  <si>
    <t>(264, 2, 'M', 'DES_res[1].H_discharge[264,2,M]')</t>
  </si>
  <si>
    <t>(264, 3, 'M', 'DES_res[1].H_discharge[264,3,M]')</t>
  </si>
  <si>
    <t>(264, 4, 'M', 'DES_res[1].H_discharge[264,4,M]')</t>
  </si>
  <si>
    <t>(264, 5, 'M', 'DES_res[1].H_discharge[264,5,M]')</t>
  </si>
  <si>
    <t>(264, 6, 'M', 'DES_res[1].H_discharge[264,6,M]')</t>
  </si>
  <si>
    <t>(264, 7, 'M', 'DES_res[1].H_discharge[264,7,M]')</t>
  </si>
  <si>
    <t>(264, 8, 'M', 'DES_res[1].H_discharge[264,8,M]')</t>
  </si>
  <si>
    <t>(264, 9, 'M', 'DES_res[1].H_discharge[264,9,M]')</t>
  </si>
  <si>
    <t>(264, 10, 'M', 'DES_res[1].H_discharge[264,10,M]')</t>
  </si>
  <si>
    <t>(264, 11, 'M', 'DES_res[1].H_discharge[264,11,M]')</t>
  </si>
  <si>
    <t>(264, 12, 'M', 'DES_res[1].H_discharge[264,12,M]')</t>
  </si>
  <si>
    <t>(264, 13, 'M', 'DES_res[1].H_discharge[264,13,M]')</t>
  </si>
  <si>
    <t>(264, 14, 'M', 'DES_res[1].H_discharge[264,14,M]')</t>
  </si>
  <si>
    <t>(264, 15, 'M', 'DES_res[1].H_discharge[264,15,M]')</t>
  </si>
  <si>
    <t>(264, 16, 'M', 'DES_res[1].H_discharge[264,16,M]')</t>
  </si>
  <si>
    <t>(264, 17, 'M', 'DES_res[1].H_discharge[264,17,M]')</t>
  </si>
  <si>
    <t>(264, 18, 'M', 'DES_res[1].H_discharge[264,18,M]')</t>
  </si>
  <si>
    <t>(264, 19, 'M', 'DES_res[1].H_discharge[264,19,M]')</t>
  </si>
  <si>
    <t>(264, 20, 'M', 'DES_res[1].H_discharge[264,20,M]')</t>
  </si>
  <si>
    <t>(264, 21, 'M', 'DES_res[1].H_discharge[264,21,M]')</t>
  </si>
  <si>
    <t>(264, 22, 'M', 'DES_res[1].H_discharge[264,22,M]')</t>
  </si>
  <si>
    <t>(264, 23, 'M', 'DES_res[1].H_discharge[264,23,M]')</t>
  </si>
  <si>
    <t>(264, 24, 'M', 'DES_res[1].H_discharge[264,24,M]')</t>
  </si>
  <si>
    <t>(276, 1, 'M', 'DES_res[1].H_discharge[276,1,M]')</t>
  </si>
  <si>
    <t>(276, 2, 'M', 'DES_res[1].H_discharge[276,2,M]')</t>
  </si>
  <si>
    <t>(276, 3, 'M', 'DES_res[1].H_discharge[276,3,M]')</t>
  </si>
  <si>
    <t>(276, 4, 'M', 'DES_res[1].H_discharge[276,4,M]')</t>
  </si>
  <si>
    <t>(276, 5, 'M', 'DES_res[1].H_discharge[276,5,M]')</t>
  </si>
  <si>
    <t>(276, 6, 'M', 'DES_res[1].H_discharge[276,6,M]')</t>
  </si>
  <si>
    <t>(276, 7, 'M', 'DES_res[1].H_discharge[276,7,M]')</t>
  </si>
  <si>
    <t>(276, 8, 'M', 'DES_res[1].H_discharge[276,8,M]')</t>
  </si>
  <si>
    <t>(276, 9, 'M', 'DES_res[1].H_discharge[276,9,M]')</t>
  </si>
  <si>
    <t>(276, 10, 'M', 'DES_res[1].H_discharge[276,10,M]')</t>
  </si>
  <si>
    <t>(276, 11, 'M', 'DES_res[1].H_discharge[276,11,M]')</t>
  </si>
  <si>
    <t>(276, 12, 'M', 'DES_res[1].H_discharge[276,12,M]')</t>
  </si>
  <si>
    <t>(276, 13, 'M', 'DES_res[1].H_discharge[276,13,M]')</t>
  </si>
  <si>
    <t>(276, 14, 'M', 'DES_res[1].H_discharge[276,14,M]')</t>
  </si>
  <si>
    <t>(276, 15, 'M', 'DES_res[1].H_discharge[276,15,M]')</t>
  </si>
  <si>
    <t>(276, 16, 'M', 'DES_res[1].H_discharge[276,16,M]')</t>
  </si>
  <si>
    <t>(276, 17, 'M', 'DES_res[1].H_discharge[276,17,M]')</t>
  </si>
  <si>
    <t>(276, 18, 'M', 'DES_res[1].H_discharge[276,18,M]')</t>
  </si>
  <si>
    <t>(276, 19, 'M', 'DES_res[1].H_discharge[276,19,M]')</t>
  </si>
  <si>
    <t>(276, 20, 'M', 'DES_res[1].H_discharge[276,20,M]')</t>
  </si>
  <si>
    <t>(276, 21, 'M', 'DES_res[1].H_discharge[276,21,M]')</t>
  </si>
  <si>
    <t>(276, 22, 'M', 'DES_res[1].H_discharge[276,22,M]')</t>
  </si>
  <si>
    <t>(276, 23, 'M', 'DES_res[1].H_discharge[276,23,M]')</t>
  </si>
  <si>
    <t>(276, 24, 'M', 'DES_res[1].H_discharge[276,24,M]')</t>
  </si>
  <si>
    <t>(289, 1, 'M', 'DES_res[1].H_discharge[289,1,M]')</t>
  </si>
  <si>
    <t>(289, 2, 'M', 'DES_res[1].H_discharge[289,2,M]')</t>
  </si>
  <si>
    <t>(289, 3, 'M', 'DES_res[1].H_discharge[289,3,M]')</t>
  </si>
  <si>
    <t>(289, 4, 'M', 'DES_res[1].H_discharge[289,4,M]')</t>
  </si>
  <si>
    <t>(289, 5, 'M', 'DES_res[1].H_discharge[289,5,M]')</t>
  </si>
  <si>
    <t>(289, 6, 'M', 'DES_res[1].H_discharge[289,6,M]')</t>
  </si>
  <si>
    <t>(289, 7, 'M', 'DES_res[1].H_discharge[289,7,M]')</t>
  </si>
  <si>
    <t>(289, 8, 'M', 'DES_res[1].H_discharge[289,8,M]')</t>
  </si>
  <si>
    <t>(289, 9, 'M', 'DES_res[1].H_discharge[289,9,M]')</t>
  </si>
  <si>
    <t>(289, 10, 'M', 'DES_res[1].H_discharge[289,10,M]')</t>
  </si>
  <si>
    <t>(289, 11, 'M', 'DES_res[1].H_discharge[289,11,M]')</t>
  </si>
  <si>
    <t>(289, 12, 'M', 'DES_res[1].H_discharge[289,12,M]')</t>
  </si>
  <si>
    <t>(289, 13, 'M', 'DES_res[1].H_discharge[289,13,M]')</t>
  </si>
  <si>
    <t>(289, 14, 'M', 'DES_res[1].H_discharge[289,14,M]')</t>
  </si>
  <si>
    <t>(289, 15, 'M', 'DES_res[1].H_discharge[289,15,M]')</t>
  </si>
  <si>
    <t>(289, 16, 'M', 'DES_res[1].H_discharge[289,16,M]')</t>
  </si>
  <si>
    <t>(289, 17, 'M', 'DES_res[1].H_discharge[289,17,M]')</t>
  </si>
  <si>
    <t>(289, 18, 'M', 'DES_res[1].H_discharge[289,18,M]')</t>
  </si>
  <si>
    <t>(289, 19, 'M', 'DES_res[1].H_discharge[289,19,M]')</t>
  </si>
  <si>
    <t>(289, 20, 'M', 'DES_res[1].H_discharge[289,20,M]')</t>
  </si>
  <si>
    <t>(289, 21, 'M', 'DES_res[1].H_discharge[289,21,M]')</t>
  </si>
  <si>
    <t>(289, 22, 'M', 'DES_res[1].H_discharge[289,22,M]')</t>
  </si>
  <si>
    <t>(289, 23, 'M', 'DES_res[1].H_discharge[289,23,M]')</t>
  </si>
  <si>
    <t>(289, 24, 'M', 'DES_res[1].H_discharge[289,24,M]')</t>
  </si>
  <si>
    <t>(314, 1, 'M', 'DES_res[1].H_discharge[314,1,M]')</t>
  </si>
  <si>
    <t>(314, 2, 'M', 'DES_res[1].H_discharge[314,2,M]')</t>
  </si>
  <si>
    <t>(314, 3, 'M', 'DES_res[1].H_discharge[314,3,M]')</t>
  </si>
  <si>
    <t>(314, 4, 'M', 'DES_res[1].H_discharge[314,4,M]')</t>
  </si>
  <si>
    <t>(314, 5, 'M', 'DES_res[1].H_discharge[314,5,M]')</t>
  </si>
  <si>
    <t>(314, 6, 'M', 'DES_res[1].H_discharge[314,6,M]')</t>
  </si>
  <si>
    <t>(314, 7, 'M', 'DES_res[1].H_discharge[314,7,M]')</t>
  </si>
  <si>
    <t>(314, 8, 'M', 'DES_res[1].H_discharge[314,8,M]')</t>
  </si>
  <si>
    <t>(314, 9, 'M', 'DES_res[1].H_discharge[314,9,M]')</t>
  </si>
  <si>
    <t>(314, 10, 'M', 'DES_res[1].H_discharge[314,10,M]')</t>
  </si>
  <si>
    <t>(314, 11, 'M', 'DES_res[1].H_discharge[314,11,M]')</t>
  </si>
  <si>
    <t>(314, 12, 'M', 'DES_res[1].H_discharge[314,12,M]')</t>
  </si>
  <si>
    <t>(314, 13, 'M', 'DES_res[1].H_discharge[314,13,M]')</t>
  </si>
  <si>
    <t>(314, 14, 'M', 'DES_res[1].H_discharge[314,14,M]')</t>
  </si>
  <si>
    <t>(314, 15, 'M', 'DES_res[1].H_discharge[314,15,M]')</t>
  </si>
  <si>
    <t>(314, 16, 'M', 'DES_res[1].H_discharge[314,16,M]')</t>
  </si>
  <si>
    <t>(314, 17, 'M', 'DES_res[1].H_discharge[314,17,M]')</t>
  </si>
  <si>
    <t>(314, 18, 'M', 'DES_res[1].H_discharge[314,18,M]')</t>
  </si>
  <si>
    <t>(314, 19, 'M', 'DES_res[1].H_discharge[314,19,M]')</t>
  </si>
  <si>
    <t>(314, 20, 'M', 'DES_res[1].H_discharge[314,20,M]')</t>
  </si>
  <si>
    <t>(314, 21, 'M', 'DES_res[1].H_discharge[314,21,M]')</t>
  </si>
  <si>
    <t>(314, 22, 'M', 'DES_res[1].H_discharge[314,22,M]')</t>
  </si>
  <si>
    <t>(314, 23, 'M', 'DES_res[1].H_discharge[314,23,M]')</t>
  </si>
  <si>
    <t>(314, 24, 'M', 'DES_res[1].H_discharge[314,24,M]')</t>
  </si>
  <si>
    <t>(320, 1, 'M', 'DES_res[1].H_discharge[320,1,M]')</t>
  </si>
  <si>
    <t>(320, 2, 'M', 'DES_res[1].H_discharge[320,2,M]')</t>
  </si>
  <si>
    <t>(320, 3, 'M', 'DES_res[1].H_discharge[320,3,M]')</t>
  </si>
  <si>
    <t>(320, 4, 'M', 'DES_res[1].H_discharge[320,4,M]')</t>
  </si>
  <si>
    <t>(320, 5, 'M', 'DES_res[1].H_discharge[320,5,M]')</t>
  </si>
  <si>
    <t>(320, 6, 'M', 'DES_res[1].H_discharge[320,6,M]')</t>
  </si>
  <si>
    <t>(320, 7, 'M', 'DES_res[1].H_discharge[320,7,M]')</t>
  </si>
  <si>
    <t>(320, 8, 'M', 'DES_res[1].H_discharge[320,8,M]')</t>
  </si>
  <si>
    <t>(320, 9, 'M', 'DES_res[1].H_discharge[320,9,M]')</t>
  </si>
  <si>
    <t>(320, 10, 'M', 'DES_res[1].H_discharge[320,10,M]')</t>
  </si>
  <si>
    <t>(320, 11, 'M', 'DES_res[1].H_discharge[320,11,M]')</t>
  </si>
  <si>
    <t>(320, 12, 'M', 'DES_res[1].H_discharge[320,12,M]')</t>
  </si>
  <si>
    <t>(320, 13, 'M', 'DES_res[1].H_discharge[320,13,M]')</t>
  </si>
  <si>
    <t>(320, 14, 'M', 'DES_res[1].H_discharge[320,14,M]')</t>
  </si>
  <si>
    <t>(320, 15, 'M', 'DES_res[1].H_discharge[320,15,M]')</t>
  </si>
  <si>
    <t>(320, 16, 'M', 'DES_res[1].H_discharge[320,16,M]')</t>
  </si>
  <si>
    <t>(320, 17, 'M', 'DES_res[1].H_discharge[320,17,M]')</t>
  </si>
  <si>
    <t>(320, 18, 'M', 'DES_res[1].H_discharge[320,18,M]')</t>
  </si>
  <si>
    <t>(320, 19, 'M', 'DES_res[1].H_discharge[320,19,M]')</t>
  </si>
  <si>
    <t>(320, 20, 'M', 'DES_res[1].H_discharge[320,20,M]')</t>
  </si>
  <si>
    <t>(320, 21, 'M', 'DES_res[1].H_discharge[320,21,M]')</t>
  </si>
  <si>
    <t>(320, 22, 'M', 'DES_res[1].H_discharge[320,22,M]')</t>
  </si>
  <si>
    <t>(320, 23, 'M', 'DES_res[1].H_discharge[320,23,M]')</t>
  </si>
  <si>
    <t>(320, 24, 'M', 'DES_res[1].H_discharge[320,24,M]')</t>
  </si>
  <si>
    <t>(327, 1, 'M', 'DES_res[1].H_discharge[327,1,M]')</t>
  </si>
  <si>
    <t>(327, 2, 'M', 'DES_res[1].H_discharge[327,2,M]')</t>
  </si>
  <si>
    <t>(327, 3, 'M', 'DES_res[1].H_discharge[327,3,M]')</t>
  </si>
  <si>
    <t>(327, 4, 'M', 'DES_res[1].H_discharge[327,4,M]')</t>
  </si>
  <si>
    <t>(327, 5, 'M', 'DES_res[1].H_discharge[327,5,M]')</t>
  </si>
  <si>
    <t>(327, 6, 'M', 'DES_res[1].H_discharge[327,6,M]')</t>
  </si>
  <si>
    <t>(327, 7, 'M', 'DES_res[1].H_discharge[327,7,M]')</t>
  </si>
  <si>
    <t>(327, 8, 'M', 'DES_res[1].H_discharge[327,8,M]')</t>
  </si>
  <si>
    <t>(327, 9, 'M', 'DES_res[1].H_discharge[327,9,M]')</t>
  </si>
  <si>
    <t>(327, 10, 'M', 'DES_res[1].H_discharge[327,10,M]')</t>
  </si>
  <si>
    <t>(327, 11, 'M', 'DES_res[1].H_discharge[327,11,M]')</t>
  </si>
  <si>
    <t>(327, 12, 'M', 'DES_res[1].H_discharge[327,12,M]')</t>
  </si>
  <si>
    <t>(327, 13, 'M', 'DES_res[1].H_discharge[327,13,M]')</t>
  </si>
  <si>
    <t>(327, 14, 'M', 'DES_res[1].H_discharge[327,14,M]')</t>
  </si>
  <si>
    <t>(327, 15, 'M', 'DES_res[1].H_discharge[327,15,M]')</t>
  </si>
  <si>
    <t>(327, 16, 'M', 'DES_res[1].H_discharge[327,16,M]')</t>
  </si>
  <si>
    <t>(327, 17, 'M', 'DES_res[1].H_discharge[327,17,M]')</t>
  </si>
  <si>
    <t>(327, 18, 'M', 'DES_res[1].H_discharge[327,18,M]')</t>
  </si>
  <si>
    <t>(327, 19, 'M', 'DES_res[1].H_discharge[327,19,M]')</t>
  </si>
  <si>
    <t>(327, 20, 'M', 'DES_res[1].H_discharge[327,20,M]')</t>
  </si>
  <si>
    <t>(327, 21, 'M', 'DES_res[1].H_discharge[327,21,M]')</t>
  </si>
  <si>
    <t>(327, 22, 'M', 'DES_res[1].H_discharge[327,22,M]')</t>
  </si>
  <si>
    <t>(327, 23, 'M', 'DES_res[1].H_discharge[327,23,M]')</t>
  </si>
  <si>
    <t>(327, 24, 'M', 'DES_res[1].H_discharge[327,24,M]')</t>
  </si>
  <si>
    <t>(337, 1, 'M', 'DES_res[1].H_discharge[337,1,M]')</t>
  </si>
  <si>
    <t>(337, 2, 'M', 'DES_res[1].H_discharge[337,2,M]')</t>
  </si>
  <si>
    <t>(337, 3, 'M', 'DES_res[1].H_discharge[337,3,M]')</t>
  </si>
  <si>
    <t>(337, 4, 'M', 'DES_res[1].H_discharge[337,4,M]')</t>
  </si>
  <si>
    <t>(337, 5, 'M', 'DES_res[1].H_discharge[337,5,M]')</t>
  </si>
  <si>
    <t>(337, 6, 'M', 'DES_res[1].H_discharge[337,6,M]')</t>
  </si>
  <si>
    <t>(337, 7, 'M', 'DES_res[1].H_discharge[337,7,M]')</t>
  </si>
  <si>
    <t>(337, 8, 'M', 'DES_res[1].H_discharge[337,8,M]')</t>
  </si>
  <si>
    <t>(337, 9, 'M', 'DES_res[1].H_discharge[337,9,M]')</t>
  </si>
  <si>
    <t>(337, 10, 'M', 'DES_res[1].H_discharge[337,10,M]')</t>
  </si>
  <si>
    <t>(337, 11, 'M', 'DES_res[1].H_discharge[337,11,M]')</t>
  </si>
  <si>
    <t>(337, 12, 'M', 'DES_res[1].H_discharge[337,12,M]')</t>
  </si>
  <si>
    <t>(337, 13, 'M', 'DES_res[1].H_discharge[337,13,M]')</t>
  </si>
  <si>
    <t>(337, 14, 'M', 'DES_res[1].H_discharge[337,14,M]')</t>
  </si>
  <si>
    <t>(337, 15, 'M', 'DES_res[1].H_discharge[337,15,M]')</t>
  </si>
  <si>
    <t>(337, 16, 'M', 'DES_res[1].H_discharge[337,16,M]')</t>
  </si>
  <si>
    <t>(337, 17, 'M', 'DES_res[1].H_discharge[337,17,M]')</t>
  </si>
  <si>
    <t>(337, 18, 'M', 'DES_res[1].H_discharge[337,18,M]')</t>
  </si>
  <si>
    <t>(337, 19, 'M', 'DES_res[1].H_discharge[337,19,M]')</t>
  </si>
  <si>
    <t>(337, 20, 'M', 'DES_res[1].H_discharge[337,20,M]')</t>
  </si>
  <si>
    <t>(337, 21, 'M', 'DES_res[1].H_discharge[337,21,M]')</t>
  </si>
  <si>
    <t>(337, 22, 'M', 'DES_res[1].H_discharge[337,22,M]')</t>
  </si>
  <si>
    <t>(337, 23, 'M', 'DES_res[1].H_discharge[337,23,M]')</t>
  </si>
  <si>
    <t>(337, 24, 'M', 'DES_res[1].H_discharge[337,24,M]')</t>
  </si>
  <si>
    <t>(342, 1, 'M', 'DES_res[1].H_discharge[342,1,M]')</t>
  </si>
  <si>
    <t>(342, 2, 'M', 'DES_res[1].H_discharge[342,2,M]')</t>
  </si>
  <si>
    <t>(342, 3, 'M', 'DES_res[1].H_discharge[342,3,M]')</t>
  </si>
  <si>
    <t>(342, 4, 'M', 'DES_res[1].H_discharge[342,4,M]')</t>
  </si>
  <si>
    <t>(342, 5, 'M', 'DES_res[1].H_discharge[342,5,M]')</t>
  </si>
  <si>
    <t>(342, 6, 'M', 'DES_res[1].H_discharge[342,6,M]')</t>
  </si>
  <si>
    <t>(342, 7, 'M', 'DES_res[1].H_discharge[342,7,M]')</t>
  </si>
  <si>
    <t>(342, 8, 'M', 'DES_res[1].H_discharge[342,8,M]')</t>
  </si>
  <si>
    <t>(342, 9, 'M', 'DES_res[1].H_discharge[342,9,M]')</t>
  </si>
  <si>
    <t>(342, 10, 'M', 'DES_res[1].H_discharge[342,10,M]')</t>
  </si>
  <si>
    <t>(342, 11, 'M', 'DES_res[1].H_discharge[342,11,M]')</t>
  </si>
  <si>
    <t>(342, 12, 'M', 'DES_res[1].H_discharge[342,12,M]')</t>
  </si>
  <si>
    <t>(342, 13, 'M', 'DES_res[1].H_discharge[342,13,M]')</t>
  </si>
  <si>
    <t>(342, 14, 'M', 'DES_res[1].H_discharge[342,14,M]')</t>
  </si>
  <si>
    <t>(342, 15, 'M', 'DES_res[1].H_discharge[342,15,M]')</t>
  </si>
  <si>
    <t>(342, 16, 'M', 'DES_res[1].H_discharge[342,16,M]')</t>
  </si>
  <si>
    <t>(342, 17, 'M', 'DES_res[1].H_discharge[342,17,M]')</t>
  </si>
  <si>
    <t>(342, 18, 'M', 'DES_res[1].H_discharge[342,18,M]')</t>
  </si>
  <si>
    <t>(342, 19, 'M', 'DES_res[1].H_discharge[342,19,M]')</t>
  </si>
  <si>
    <t>(342, 20, 'M', 'DES_res[1].H_discharge[342,20,M]')</t>
  </si>
  <si>
    <t>(342, 21, 'M', 'DES_res[1].H_discharge[342,21,M]')</t>
  </si>
  <si>
    <t>(342, 22, 'M', 'DES_res[1].H_discharge[342,22,M]')</t>
  </si>
  <si>
    <t>(342, 23, 'M', 'DES_res[1].H_discharge[342,23,M]')</t>
  </si>
  <si>
    <t>(342, 24, 'M', 'DES_res[1].H_discharge[342,24,M]')</t>
  </si>
  <si>
    <t>(349, 1, 'M', 'DES_res[1].H_discharge[349,1,M]')</t>
  </si>
  <si>
    <t>(349, 2, 'M', 'DES_res[1].H_discharge[349,2,M]')</t>
  </si>
  <si>
    <t>(349, 3, 'M', 'DES_res[1].H_discharge[349,3,M]')</t>
  </si>
  <si>
    <t>(349, 4, 'M', 'DES_res[1].H_discharge[349,4,M]')</t>
  </si>
  <si>
    <t>(349, 5, 'M', 'DES_res[1].H_discharge[349,5,M]')</t>
  </si>
  <si>
    <t>(349, 6, 'M', 'DES_res[1].H_discharge[349,6,M]')</t>
  </si>
  <si>
    <t>(349, 7, 'M', 'DES_res[1].H_discharge[349,7,M]')</t>
  </si>
  <si>
    <t>(349, 8, 'M', 'DES_res[1].H_discharge[349,8,M]')</t>
  </si>
  <si>
    <t>(349, 9, 'M', 'DES_res[1].H_discharge[349,9,M]')</t>
  </si>
  <si>
    <t>(349, 10, 'M', 'DES_res[1].H_discharge[349,10,M]')</t>
  </si>
  <si>
    <t>(349, 11, 'M', 'DES_res[1].H_discharge[349,11,M]')</t>
  </si>
  <si>
    <t>(349, 12, 'M', 'DES_res[1].H_discharge[349,12,M]')</t>
  </si>
  <si>
    <t>(349, 13, 'M', 'DES_res[1].H_discharge[349,13,M]')</t>
  </si>
  <si>
    <t>(349, 14, 'M', 'DES_res[1].H_discharge[349,14,M]')</t>
  </si>
  <si>
    <t>(349, 15, 'M', 'DES_res[1].H_discharge[349,15,M]')</t>
  </si>
  <si>
    <t>(349, 16, 'M', 'DES_res[1].H_discharge[349,16,M]')</t>
  </si>
  <si>
    <t>(349, 17, 'M', 'DES_res[1].H_discharge[349,17,M]')</t>
  </si>
  <si>
    <t>(349, 18, 'M', 'DES_res[1].H_discharge[349,18,M]')</t>
  </si>
  <si>
    <t>(349, 19, 'M', 'DES_res[1].H_discharge[349,19,M]')</t>
  </si>
  <si>
    <t>(349, 20, 'M', 'DES_res[1].H_discharge[349,20,M]')</t>
  </si>
  <si>
    <t>(349, 21, 'M', 'DES_res[1].H_discharge[349,21,M]')</t>
  </si>
  <si>
    <t>(349, 22, 'M', 'DES_res[1].H_discharge[349,22,M]')</t>
  </si>
  <si>
    <t>(349, 23, 'M', 'DES_res[1].H_discharge[349,23,M]')</t>
  </si>
  <si>
    <t>(349, 24, 'M', 'DES_res[1].H_discharge[349,24,M]')</t>
  </si>
  <si>
    <t>(387, 1, 'M', 'DES_res[1].H_discharge[387,1,M]')</t>
  </si>
  <si>
    <t>(387, 2, 'M', 'DES_res[1].H_discharge[387,2,M]')</t>
  </si>
  <si>
    <t>(387, 3, 'M', 'DES_res[1].H_discharge[387,3,M]')</t>
  </si>
  <si>
    <t>(387, 4, 'M', 'DES_res[1].H_discharge[387,4,M]')</t>
  </si>
  <si>
    <t>(387, 5, 'M', 'DES_res[1].H_discharge[387,5,M]')</t>
  </si>
  <si>
    <t>(387, 6, 'M', 'DES_res[1].H_discharge[387,6,M]')</t>
  </si>
  <si>
    <t>(387, 7, 'M', 'DES_res[1].H_discharge[387,7,M]')</t>
  </si>
  <si>
    <t>(387, 8, 'M', 'DES_res[1].H_discharge[387,8,M]')</t>
  </si>
  <si>
    <t>(387, 9, 'M', 'DES_res[1].H_discharge[387,9,M]')</t>
  </si>
  <si>
    <t>(387, 10, 'M', 'DES_res[1].H_discharge[387,10,M]')</t>
  </si>
  <si>
    <t>(387, 11, 'M', 'DES_res[1].H_discharge[387,11,M]')</t>
  </si>
  <si>
    <t>(387, 12, 'M', 'DES_res[1].H_discharge[387,12,M]')</t>
  </si>
  <si>
    <t>(387, 13, 'M', 'DES_res[1].H_discharge[387,13,M]')</t>
  </si>
  <si>
    <t>(387, 14, 'M', 'DES_res[1].H_discharge[387,14,M]')</t>
  </si>
  <si>
    <t>(387, 15, 'M', 'DES_res[1].H_discharge[387,15,M]')</t>
  </si>
  <si>
    <t>(387, 16, 'M', 'DES_res[1].H_discharge[387,16,M]')</t>
  </si>
  <si>
    <t>(387, 17, 'M', 'DES_res[1].H_discharge[387,17,M]')</t>
  </si>
  <si>
    <t>(387, 18, 'M', 'DES_res[1].H_discharge[387,18,M]')</t>
  </si>
  <si>
    <t>(387, 19, 'M', 'DES_res[1].H_discharge[387,19,M]')</t>
  </si>
  <si>
    <t>(387, 20, 'M', 'DES_res[1].H_discharge[387,20,M]')</t>
  </si>
  <si>
    <t>(387, 21, 'M', 'DES_res[1].H_discharge[387,21,M]')</t>
  </si>
  <si>
    <t>(387, 22, 'M', 'DES_res[1].H_discharge[387,22,M]')</t>
  </si>
  <si>
    <t>(387, 23, 'M', 'DES_res[1].H_discharge[387,23,M]')</t>
  </si>
  <si>
    <t>(387, 24, 'M', 'DES_res[1].H_discharge[387,24,M]')</t>
  </si>
  <si>
    <t>(388, 1, 'M', 'DES_res[1].H_discharge[388,1,M]')</t>
  </si>
  <si>
    <t>(388, 2, 'M', 'DES_res[1].H_discharge[388,2,M]')</t>
  </si>
  <si>
    <t>(388, 3, 'M', 'DES_res[1].H_discharge[388,3,M]')</t>
  </si>
  <si>
    <t>(388, 4, 'M', 'DES_res[1].H_discharge[388,4,M]')</t>
  </si>
  <si>
    <t>(388, 5, 'M', 'DES_res[1].H_discharge[388,5,M]')</t>
  </si>
  <si>
    <t>(388, 6, 'M', 'DES_res[1].H_discharge[388,6,M]')</t>
  </si>
  <si>
    <t>(388, 7, 'M', 'DES_res[1].H_discharge[388,7,M]')</t>
  </si>
  <si>
    <t>(388, 8, 'M', 'DES_res[1].H_discharge[388,8,M]')</t>
  </si>
  <si>
    <t>(388, 9, 'M', 'DES_res[1].H_discharge[388,9,M]')</t>
  </si>
  <si>
    <t>(388, 10, 'M', 'DES_res[1].H_discharge[388,10,M]')</t>
  </si>
  <si>
    <t>(388, 11, 'M', 'DES_res[1].H_discharge[388,11,M]')</t>
  </si>
  <si>
    <t>(388, 12, 'M', 'DES_res[1].H_discharge[388,12,M]')</t>
  </si>
  <si>
    <t>(388, 13, 'M', 'DES_res[1].H_discharge[388,13,M]')</t>
  </si>
  <si>
    <t>(388, 14, 'M', 'DES_res[1].H_discharge[388,14,M]')</t>
  </si>
  <si>
    <t>(388, 15, 'M', 'DES_res[1].H_discharge[388,15,M]')</t>
  </si>
  <si>
    <t>(388, 16, 'M', 'DES_res[1].H_discharge[388,16,M]')</t>
  </si>
  <si>
    <t>(388, 17, 'M', 'DES_res[1].H_discharge[388,17,M]')</t>
  </si>
  <si>
    <t>(388, 18, 'M', 'DES_res[1].H_discharge[388,18,M]')</t>
  </si>
  <si>
    <t>(388, 19, 'M', 'DES_res[1].H_discharge[388,19,M]')</t>
  </si>
  <si>
    <t>(388, 20, 'M', 'DES_res[1].H_discharge[388,20,M]')</t>
  </si>
  <si>
    <t>(388, 21, 'M', 'DES_res[1].H_discharge[388,21,M]')</t>
  </si>
  <si>
    <t>(388, 22, 'M', 'DES_res[1].H_discharge[388,22,M]')</t>
  </si>
  <si>
    <t>(388, 23, 'M', 'DES_res[1].H_discharge[388,23,M]')</t>
  </si>
  <si>
    <t>(388, 24, 'M', 'DES_res[1].H_discharge[388,24,M]')</t>
  </si>
  <si>
    <t>(34, 1, 'M', 'DES_res[1].H_loss[34,1,M]')</t>
  </si>
  <si>
    <t>(34, 2, 'M', 'DES_res[1].H_loss[34,2,M]')</t>
  </si>
  <si>
    <t>(34, 3, 'M', 'DES_res[1].H_loss[34,3,M]')</t>
  </si>
  <si>
    <t>(34, 4, 'M', 'DES_res[1].H_loss[34,4,M]')</t>
  </si>
  <si>
    <t>(34, 5, 'M', 'DES_res[1].H_loss[34,5,M]')</t>
  </si>
  <si>
    <t>(34, 6, 'M', 'DES_res[1].H_loss[34,6,M]')</t>
  </si>
  <si>
    <t>(34, 7, 'M', 'DES_res[1].H_loss[34,7,M]')</t>
  </si>
  <si>
    <t>(34, 8, 'M', 'DES_res[1].H_loss[34,8,M]')</t>
  </si>
  <si>
    <t>(34, 9, 'M', 'DES_res[1].H_loss[34,9,M]')</t>
  </si>
  <si>
    <t>(34, 10, 'M', 'DES_res[1].H_loss[34,10,M]')</t>
  </si>
  <si>
    <t>(34, 11, 'M', 'DES_res[1].H_loss[34,11,M]')</t>
  </si>
  <si>
    <t>(34, 12, 'M', 'DES_res[1].H_loss[34,12,M]')</t>
  </si>
  <si>
    <t>(34, 13, 'M', 'DES_res[1].H_loss[34,13,M]')</t>
  </si>
  <si>
    <t>(34, 14, 'M', 'DES_res[1].H_loss[34,14,M]')</t>
  </si>
  <si>
    <t>(34, 15, 'M', 'DES_res[1].H_loss[34,15,M]')</t>
  </si>
  <si>
    <t>(34, 16, 'M', 'DES_res[1].H_loss[34,16,M]')</t>
  </si>
  <si>
    <t>(34, 17, 'M', 'DES_res[1].H_loss[34,17,M]')</t>
  </si>
  <si>
    <t>(34, 18, 'M', 'DES_res[1].H_loss[34,18,M]')</t>
  </si>
  <si>
    <t>(34, 19, 'M', 'DES_res[1].H_loss[34,19,M]')</t>
  </si>
  <si>
    <t>(34, 20, 'M', 'DES_res[1].H_loss[34,20,M]')</t>
  </si>
  <si>
    <t>(34, 21, 'M', 'DES_res[1].H_loss[34,21,M]')</t>
  </si>
  <si>
    <t>(34, 22, 'M', 'DES_res[1].H_loss[34,22,M]')</t>
  </si>
  <si>
    <t>(34, 23, 'M', 'DES_res[1].H_loss[34,23,M]')</t>
  </si>
  <si>
    <t>(34, 24, 'M', 'DES_res[1].H_loss[34,24,M]')</t>
  </si>
  <si>
    <t>(47, 1, 'M', 'DES_res[1].H_loss[47,1,M]')</t>
  </si>
  <si>
    <t>(47, 2, 'M', 'DES_res[1].H_loss[47,2,M]')</t>
  </si>
  <si>
    <t>(47, 3, 'M', 'DES_res[1].H_loss[47,3,M]')</t>
  </si>
  <si>
    <t>(47, 4, 'M', 'DES_res[1].H_loss[47,4,M]')</t>
  </si>
  <si>
    <t>(47, 5, 'M', 'DES_res[1].H_loss[47,5,M]')</t>
  </si>
  <si>
    <t>(47, 6, 'M', 'DES_res[1].H_loss[47,6,M]')</t>
  </si>
  <si>
    <t>(47, 7, 'M', 'DES_res[1].H_loss[47,7,M]')</t>
  </si>
  <si>
    <t>(47, 8, 'M', 'DES_res[1].H_loss[47,8,M]')</t>
  </si>
  <si>
    <t>(47, 9, 'M', 'DES_res[1].H_loss[47,9,M]')</t>
  </si>
  <si>
    <t>(47, 10, 'M', 'DES_res[1].H_loss[47,10,M]')</t>
  </si>
  <si>
    <t>(47, 11, 'M', 'DES_res[1].H_loss[47,11,M]')</t>
  </si>
  <si>
    <t>(47, 12, 'M', 'DES_res[1].H_loss[47,12,M]')</t>
  </si>
  <si>
    <t>(47, 13, 'M', 'DES_res[1].H_loss[47,13,M]')</t>
  </si>
  <si>
    <t>(47, 14, 'M', 'DES_res[1].H_loss[47,14,M]')</t>
  </si>
  <si>
    <t>(47, 15, 'M', 'DES_res[1].H_loss[47,15,M]')</t>
  </si>
  <si>
    <t>(47, 16, 'M', 'DES_res[1].H_loss[47,16,M]')</t>
  </si>
  <si>
    <t>(47, 17, 'M', 'DES_res[1].H_loss[47,17,M]')</t>
  </si>
  <si>
    <t>(47, 18, 'M', 'DES_res[1].H_loss[47,18,M]')</t>
  </si>
  <si>
    <t>(47, 19, 'M', 'DES_res[1].H_loss[47,19,M]')</t>
  </si>
  <si>
    <t>(47, 20, 'M', 'DES_res[1].H_loss[47,20,M]')</t>
  </si>
  <si>
    <t>(47, 21, 'M', 'DES_res[1].H_loss[47,21,M]')</t>
  </si>
  <si>
    <t>(47, 22, 'M', 'DES_res[1].H_loss[47,22,M]')</t>
  </si>
  <si>
    <t>(47, 23, 'M', 'DES_res[1].H_loss[47,23,M]')</t>
  </si>
  <si>
    <t>(47, 24, 'M', 'DES_res[1].H_loss[47,24,M]')</t>
  </si>
  <si>
    <t>(70, 1, 'M', 'DES_res[1].H_loss[70,1,M]')</t>
  </si>
  <si>
    <t>(70, 2, 'M', 'DES_res[1].H_loss[70,2,M]')</t>
  </si>
  <si>
    <t>(70, 3, 'M', 'DES_res[1].H_loss[70,3,M]')</t>
  </si>
  <si>
    <t>(70, 4, 'M', 'DES_res[1].H_loss[70,4,M]')</t>
  </si>
  <si>
    <t>(70, 5, 'M', 'DES_res[1].H_loss[70,5,M]')</t>
  </si>
  <si>
    <t>(70, 6, 'M', 'DES_res[1].H_loss[70,6,M]')</t>
  </si>
  <si>
    <t>(70, 7, 'M', 'DES_res[1].H_loss[70,7,M]')</t>
  </si>
  <si>
    <t>(70, 8, 'M', 'DES_res[1].H_loss[70,8,M]')</t>
  </si>
  <si>
    <t>(70, 9, 'M', 'DES_res[1].H_loss[70,9,M]')</t>
  </si>
  <si>
    <t>(70, 10, 'M', 'DES_res[1].H_loss[70,10,M]')</t>
  </si>
  <si>
    <t>(70, 11, 'M', 'DES_res[1].H_loss[70,11,M]')</t>
  </si>
  <si>
    <t>(70, 12, 'M', 'DES_res[1].H_loss[70,12,M]')</t>
  </si>
  <si>
    <t>(70, 13, 'M', 'DES_res[1].H_loss[70,13,M]')</t>
  </si>
  <si>
    <t>(70, 14, 'M', 'DES_res[1].H_loss[70,14,M]')</t>
  </si>
  <si>
    <t>(70, 15, 'M', 'DES_res[1].H_loss[70,15,M]')</t>
  </si>
  <si>
    <t>(70, 16, 'M', 'DES_res[1].H_loss[70,16,M]')</t>
  </si>
  <si>
    <t>(70, 17, 'M', 'DES_res[1].H_loss[70,17,M]')</t>
  </si>
  <si>
    <t>(70, 18, 'M', 'DES_res[1].H_loss[70,18,M]')</t>
  </si>
  <si>
    <t>(70, 19, 'M', 'DES_res[1].H_loss[70,19,M]')</t>
  </si>
  <si>
    <t>(70, 20, 'M', 'DES_res[1].H_loss[70,20,M]')</t>
  </si>
  <si>
    <t>(70, 21, 'M', 'DES_res[1].H_loss[70,21,M]')</t>
  </si>
  <si>
    <t>(70, 22, 'M', 'DES_res[1].H_loss[70,22,M]')</t>
  </si>
  <si>
    <t>(70, 23, 'M', 'DES_res[1].H_loss[70,23,M]')</t>
  </si>
  <si>
    <t>(70, 24, 'M', 'DES_res[1].H_loss[70,24,M]')</t>
  </si>
  <si>
    <t>(73, 1, 'M', 'DES_res[1].H_loss[73,1,M]')</t>
  </si>
  <si>
    <t>(73, 2, 'M', 'DES_res[1].H_loss[73,2,M]')</t>
  </si>
  <si>
    <t>(73, 3, 'M', 'DES_res[1].H_loss[73,3,M]')</t>
  </si>
  <si>
    <t>(73, 4, 'M', 'DES_res[1].H_loss[73,4,M]')</t>
  </si>
  <si>
    <t>(73, 5, 'M', 'DES_res[1].H_loss[73,5,M]')</t>
  </si>
  <si>
    <t>(73, 6, 'M', 'DES_res[1].H_loss[73,6,M]')</t>
  </si>
  <si>
    <t>(73, 7, 'M', 'DES_res[1].H_loss[73,7,M]')</t>
  </si>
  <si>
    <t>(73, 8, 'M', 'DES_res[1].H_loss[73,8,M]')</t>
  </si>
  <si>
    <t>(73, 9, 'M', 'DES_res[1].H_loss[73,9,M]')</t>
  </si>
  <si>
    <t>(73, 10, 'M', 'DES_res[1].H_loss[73,10,M]')</t>
  </si>
  <si>
    <t>(73, 11, 'M', 'DES_res[1].H_loss[73,11,M]')</t>
  </si>
  <si>
    <t>(73, 12, 'M', 'DES_res[1].H_loss[73,12,M]')</t>
  </si>
  <si>
    <t>(73, 13, 'M', 'DES_res[1].H_loss[73,13,M]')</t>
  </si>
  <si>
    <t>(73, 14, 'M', 'DES_res[1].H_loss[73,14,M]')</t>
  </si>
  <si>
    <t>(73, 15, 'M', 'DES_res[1].H_loss[73,15,M]')</t>
  </si>
  <si>
    <t>(73, 16, 'M', 'DES_res[1].H_loss[73,16,M]')</t>
  </si>
  <si>
    <t>(73, 17, 'M', 'DES_res[1].H_loss[73,17,M]')</t>
  </si>
  <si>
    <t>(73, 18, 'M', 'DES_res[1].H_loss[73,18,M]')</t>
  </si>
  <si>
    <t>(73, 19, 'M', 'DES_res[1].H_loss[73,19,M]')</t>
  </si>
  <si>
    <t>(73, 20, 'M', 'DES_res[1].H_loss[73,20,M]')</t>
  </si>
  <si>
    <t>(73, 21, 'M', 'DES_res[1].H_loss[73,21,M]')</t>
  </si>
  <si>
    <t>(73, 22, 'M', 'DES_res[1].H_loss[73,22,M]')</t>
  </si>
  <si>
    <t>(73, 23, 'M', 'DES_res[1].H_loss[73,23,M]')</t>
  </si>
  <si>
    <t>(73, 24, 'M', 'DES_res[1].H_loss[73,24,M]')</t>
  </si>
  <si>
    <t>(74, 1, 'M', 'DES_res[1].H_loss[74,1,M]')</t>
  </si>
  <si>
    <t>(74, 2, 'M', 'DES_res[1].H_loss[74,2,M]')</t>
  </si>
  <si>
    <t>(74, 3, 'M', 'DES_res[1].H_loss[74,3,M]')</t>
  </si>
  <si>
    <t>(74, 4, 'M', 'DES_res[1].H_loss[74,4,M]')</t>
  </si>
  <si>
    <t>(74, 5, 'M', 'DES_res[1].H_loss[74,5,M]')</t>
  </si>
  <si>
    <t>(74, 6, 'M', 'DES_res[1].H_loss[74,6,M]')</t>
  </si>
  <si>
    <t>(74, 7, 'M', 'DES_res[1].H_loss[74,7,M]')</t>
  </si>
  <si>
    <t>(74, 8, 'M', 'DES_res[1].H_loss[74,8,M]')</t>
  </si>
  <si>
    <t>(74, 9, 'M', 'DES_res[1].H_loss[74,9,M]')</t>
  </si>
  <si>
    <t>(74, 10, 'M', 'DES_res[1].H_loss[74,10,M]')</t>
  </si>
  <si>
    <t>(74, 11, 'M', 'DES_res[1].H_loss[74,11,M]')</t>
  </si>
  <si>
    <t>(74, 12, 'M', 'DES_res[1].H_loss[74,12,M]')</t>
  </si>
  <si>
    <t>(74, 13, 'M', 'DES_res[1].H_loss[74,13,M]')</t>
  </si>
  <si>
    <t>(74, 14, 'M', 'DES_res[1].H_loss[74,14,M]')</t>
  </si>
  <si>
    <t>(74, 15, 'M', 'DES_res[1].H_loss[74,15,M]')</t>
  </si>
  <si>
    <t>(74, 16, 'M', 'DES_res[1].H_loss[74,16,M]')</t>
  </si>
  <si>
    <t>(74, 17, 'M', 'DES_res[1].H_loss[74,17,M]')</t>
  </si>
  <si>
    <t>(74, 18, 'M', 'DES_res[1].H_loss[74,18,M]')</t>
  </si>
  <si>
    <t>(74, 19, 'M', 'DES_res[1].H_loss[74,19,M]')</t>
  </si>
  <si>
    <t>(74, 20, 'M', 'DES_res[1].H_loss[74,20,M]')</t>
  </si>
  <si>
    <t>(74, 21, 'M', 'DES_res[1].H_loss[74,21,M]')</t>
  </si>
  <si>
    <t>(74, 22, 'M', 'DES_res[1].H_loss[74,22,M]')</t>
  </si>
  <si>
    <t>(74, 23, 'M', 'DES_res[1].H_loss[74,23,M]')</t>
  </si>
  <si>
    <t>(74, 24, 'M', 'DES_res[1].H_loss[74,24,M]')</t>
  </si>
  <si>
    <t>(83, 1, 'M', 'DES_res[1].H_loss[83,1,M]')</t>
  </si>
  <si>
    <t>(83, 2, 'M', 'DES_res[1].H_loss[83,2,M]')</t>
  </si>
  <si>
    <t>(83, 3, 'M', 'DES_res[1].H_loss[83,3,M]')</t>
  </si>
  <si>
    <t>(83, 4, 'M', 'DES_res[1].H_loss[83,4,M]')</t>
  </si>
  <si>
    <t>(83, 5, 'M', 'DES_res[1].H_loss[83,5,M]')</t>
  </si>
  <si>
    <t>(83, 6, 'M', 'DES_res[1].H_loss[83,6,M]')</t>
  </si>
  <si>
    <t>(83, 7, 'M', 'DES_res[1].H_loss[83,7,M]')</t>
  </si>
  <si>
    <t>(83, 8, 'M', 'DES_res[1].H_loss[83,8,M]')</t>
  </si>
  <si>
    <t>(83, 9, 'M', 'DES_res[1].H_loss[83,9,M]')</t>
  </si>
  <si>
    <t>(83, 10, 'M', 'DES_res[1].H_loss[83,10,M]')</t>
  </si>
  <si>
    <t>(83, 11, 'M', 'DES_res[1].H_loss[83,11,M]')</t>
  </si>
  <si>
    <t>(83, 12, 'M', 'DES_res[1].H_loss[83,12,M]')</t>
  </si>
  <si>
    <t>(83, 13, 'M', 'DES_res[1].H_loss[83,13,M]')</t>
  </si>
  <si>
    <t>(83, 14, 'M', 'DES_res[1].H_loss[83,14,M]')</t>
  </si>
  <si>
    <t>(83, 15, 'M', 'DES_res[1].H_loss[83,15,M]')</t>
  </si>
  <si>
    <t>(83, 16, 'M', 'DES_res[1].H_loss[83,16,M]')</t>
  </si>
  <si>
    <t>(83, 17, 'M', 'DES_res[1].H_loss[83,17,M]')</t>
  </si>
  <si>
    <t>(83, 18, 'M', 'DES_res[1].H_loss[83,18,M]')</t>
  </si>
  <si>
    <t>(83, 19, 'M', 'DES_res[1].H_loss[83,19,M]')</t>
  </si>
  <si>
    <t>(83, 20, 'M', 'DES_res[1].H_loss[83,20,M]')</t>
  </si>
  <si>
    <t>(83, 21, 'M', 'DES_res[1].H_loss[83,21,M]')</t>
  </si>
  <si>
    <t>(83, 22, 'M', 'DES_res[1].H_loss[83,22,M]')</t>
  </si>
  <si>
    <t>(83, 23, 'M', 'DES_res[1].H_loss[83,23,M]')</t>
  </si>
  <si>
    <t>(83, 24, 'M', 'DES_res[1].H_loss[83,24,M]')</t>
  </si>
  <si>
    <t>(178, 1, 'M', 'DES_res[1].H_loss[178,1,M]')</t>
  </si>
  <si>
    <t>(178, 2, 'M', 'DES_res[1].H_loss[178,2,M]')</t>
  </si>
  <si>
    <t>(178, 3, 'M', 'DES_res[1].H_loss[178,3,M]')</t>
  </si>
  <si>
    <t>(178, 4, 'M', 'DES_res[1].H_loss[178,4,M]')</t>
  </si>
  <si>
    <t>(178, 5, 'M', 'DES_res[1].H_loss[178,5,M]')</t>
  </si>
  <si>
    <t>(178, 6, 'M', 'DES_res[1].H_loss[178,6,M]')</t>
  </si>
  <si>
    <t>(178, 7, 'M', 'DES_res[1].H_loss[178,7,M]')</t>
  </si>
  <si>
    <t>(178, 8, 'M', 'DES_res[1].H_loss[178,8,M]')</t>
  </si>
  <si>
    <t>(178, 9, 'M', 'DES_res[1].H_loss[178,9,M]')</t>
  </si>
  <si>
    <t>(178, 10, 'M', 'DES_res[1].H_loss[178,10,M]')</t>
  </si>
  <si>
    <t>(178, 11, 'M', 'DES_res[1].H_loss[178,11,M]')</t>
  </si>
  <si>
    <t>(178, 12, 'M', 'DES_res[1].H_loss[178,12,M]')</t>
  </si>
  <si>
    <t>(178, 13, 'M', 'DES_res[1].H_loss[178,13,M]')</t>
  </si>
  <si>
    <t>(178, 14, 'M', 'DES_res[1].H_loss[178,14,M]')</t>
  </si>
  <si>
    <t>(178, 15, 'M', 'DES_res[1].H_loss[178,15,M]')</t>
  </si>
  <si>
    <t>(178, 16, 'M', 'DES_res[1].H_loss[178,16,M]')</t>
  </si>
  <si>
    <t>(178, 17, 'M', 'DES_res[1].H_loss[178,17,M]')</t>
  </si>
  <si>
    <t>(178, 18, 'M', 'DES_res[1].H_loss[178,18,M]')</t>
  </si>
  <si>
    <t>(178, 19, 'M', 'DES_res[1].H_loss[178,19,M]')</t>
  </si>
  <si>
    <t>(178, 20, 'M', 'DES_res[1].H_loss[178,20,M]')</t>
  </si>
  <si>
    <t>(178, 21, 'M', 'DES_res[1].H_loss[178,21,M]')</t>
  </si>
  <si>
    <t>(178, 22, 'M', 'DES_res[1].H_loss[178,22,M]')</t>
  </si>
  <si>
    <t>(178, 23, 'M', 'DES_res[1].H_loss[178,23,M]')</t>
  </si>
  <si>
    <t>(178, 24, 'M', 'DES_res[1].H_loss[178,24,M]')</t>
  </si>
  <si>
    <t>(208, 1, 'M', 'DES_res[1].H_loss[208,1,M]')</t>
  </si>
  <si>
    <t>(208, 2, 'M', 'DES_res[1].H_loss[208,2,M]')</t>
  </si>
  <si>
    <t>(208, 3, 'M', 'DES_res[1].H_loss[208,3,M]')</t>
  </si>
  <si>
    <t>(208, 4, 'M', 'DES_res[1].H_loss[208,4,M]')</t>
  </si>
  <si>
    <t>(208, 5, 'M', 'DES_res[1].H_loss[208,5,M]')</t>
  </si>
  <si>
    <t>(208, 6, 'M', 'DES_res[1].H_loss[208,6,M]')</t>
  </si>
  <si>
    <t>(208, 7, 'M', 'DES_res[1].H_loss[208,7,M]')</t>
  </si>
  <si>
    <t>(208, 8, 'M', 'DES_res[1].H_loss[208,8,M]')</t>
  </si>
  <si>
    <t>(208, 9, 'M', 'DES_res[1].H_loss[208,9,M]')</t>
  </si>
  <si>
    <t>(208, 10, 'M', 'DES_res[1].H_loss[208,10,M]')</t>
  </si>
  <si>
    <t>(208, 11, 'M', 'DES_res[1].H_loss[208,11,M]')</t>
  </si>
  <si>
    <t>(208, 12, 'M', 'DES_res[1].H_loss[208,12,M]')</t>
  </si>
  <si>
    <t>(208, 13, 'M', 'DES_res[1].H_loss[208,13,M]')</t>
  </si>
  <si>
    <t>(208, 14, 'M', 'DES_res[1].H_loss[208,14,M]')</t>
  </si>
  <si>
    <t>(208, 15, 'M', 'DES_res[1].H_loss[208,15,M]')</t>
  </si>
  <si>
    <t>(208, 16, 'M', 'DES_res[1].H_loss[208,16,M]')</t>
  </si>
  <si>
    <t>(208, 17, 'M', 'DES_res[1].H_loss[208,17,M]')</t>
  </si>
  <si>
    <t>(208, 18, 'M', 'DES_res[1].H_loss[208,18,M]')</t>
  </si>
  <si>
    <t>(208, 19, 'M', 'DES_res[1].H_loss[208,19,M]')</t>
  </si>
  <si>
    <t>(208, 20, 'M', 'DES_res[1].H_loss[208,20,M]')</t>
  </si>
  <si>
    <t>(208, 21, 'M', 'DES_res[1].H_loss[208,21,M]')</t>
  </si>
  <si>
    <t>(208, 22, 'M', 'DES_res[1].H_loss[208,22,M]')</t>
  </si>
  <si>
    <t>(208, 23, 'M', 'DES_res[1].H_loss[208,23,M]')</t>
  </si>
  <si>
    <t>(208, 24, 'M', 'DES_res[1].H_loss[208,24,M]')</t>
  </si>
  <si>
    <t>(225, 1, 'M', 'DES_res[1].H_loss[225,1,M]')</t>
  </si>
  <si>
    <t>(225, 2, 'M', 'DES_res[1].H_loss[225,2,M]')</t>
  </si>
  <si>
    <t>(225, 3, 'M', 'DES_res[1].H_loss[225,3,M]')</t>
  </si>
  <si>
    <t>(225, 4, 'M', 'DES_res[1].H_loss[225,4,M]')</t>
  </si>
  <si>
    <t>(225, 5, 'M', 'DES_res[1].H_loss[225,5,M]')</t>
  </si>
  <si>
    <t>(225, 6, 'M', 'DES_res[1].H_loss[225,6,M]')</t>
  </si>
  <si>
    <t>(225, 7, 'M', 'DES_res[1].H_loss[225,7,M]')</t>
  </si>
  <si>
    <t>(225, 8, 'M', 'DES_res[1].H_loss[225,8,M]')</t>
  </si>
  <si>
    <t>(225, 9, 'M', 'DES_res[1].H_loss[225,9,M]')</t>
  </si>
  <si>
    <t>(225, 10, 'M', 'DES_res[1].H_loss[225,10,M]')</t>
  </si>
  <si>
    <t>(225, 11, 'M', 'DES_res[1].H_loss[225,11,M]')</t>
  </si>
  <si>
    <t>(225, 12, 'M', 'DES_res[1].H_loss[225,12,M]')</t>
  </si>
  <si>
    <t>(225, 13, 'M', 'DES_res[1].H_loss[225,13,M]')</t>
  </si>
  <si>
    <t>(225, 14, 'M', 'DES_res[1].H_loss[225,14,M]')</t>
  </si>
  <si>
    <t>(225, 15, 'M', 'DES_res[1].H_loss[225,15,M]')</t>
  </si>
  <si>
    <t>(225, 16, 'M', 'DES_res[1].H_loss[225,16,M]')</t>
  </si>
  <si>
    <t>(225, 17, 'M', 'DES_res[1].H_loss[225,17,M]')</t>
  </si>
  <si>
    <t>(225, 18, 'M', 'DES_res[1].H_loss[225,18,M]')</t>
  </si>
  <si>
    <t>(225, 19, 'M', 'DES_res[1].H_loss[225,19,M]')</t>
  </si>
  <si>
    <t>(225, 20, 'M', 'DES_res[1].H_loss[225,20,M]')</t>
  </si>
  <si>
    <t>(225, 21, 'M', 'DES_res[1].H_loss[225,21,M]')</t>
  </si>
  <si>
    <t>(225, 22, 'M', 'DES_res[1].H_loss[225,22,M]')</t>
  </si>
  <si>
    <t>(225, 23, 'M', 'DES_res[1].H_loss[225,23,M]')</t>
  </si>
  <si>
    <t>(225, 24, 'M', 'DES_res[1].H_loss[225,24,M]')</t>
  </si>
  <si>
    <t>(248, 1, 'M', 'DES_res[1].H_loss[248,1,M]')</t>
  </si>
  <si>
    <t>(248, 2, 'M', 'DES_res[1].H_loss[248,2,M]')</t>
  </si>
  <si>
    <t>(248, 3, 'M', 'DES_res[1].H_loss[248,3,M]')</t>
  </si>
  <si>
    <t>(248, 4, 'M', 'DES_res[1].H_loss[248,4,M]')</t>
  </si>
  <si>
    <t>(248, 5, 'M', 'DES_res[1].H_loss[248,5,M]')</t>
  </si>
  <si>
    <t>(248, 6, 'M', 'DES_res[1].H_loss[248,6,M]')</t>
  </si>
  <si>
    <t>(248, 7, 'M', 'DES_res[1].H_loss[248,7,M]')</t>
  </si>
  <si>
    <t>(248, 8, 'M', 'DES_res[1].H_loss[248,8,M]')</t>
  </si>
  <si>
    <t>(248, 9, 'M', 'DES_res[1].H_loss[248,9,M]')</t>
  </si>
  <si>
    <t>(248, 10, 'M', 'DES_res[1].H_loss[248,10,M]')</t>
  </si>
  <si>
    <t>(248, 11, 'M', 'DES_res[1].H_loss[248,11,M]')</t>
  </si>
  <si>
    <t>(248, 12, 'M', 'DES_res[1].H_loss[248,12,M]')</t>
  </si>
  <si>
    <t>(248, 13, 'M', 'DES_res[1].H_loss[248,13,M]')</t>
  </si>
  <si>
    <t>(248, 14, 'M', 'DES_res[1].H_loss[248,14,M]')</t>
  </si>
  <si>
    <t>(248, 15, 'M', 'DES_res[1].H_loss[248,15,M]')</t>
  </si>
  <si>
    <t>(248, 16, 'M', 'DES_res[1].H_loss[248,16,M]')</t>
  </si>
  <si>
    <t>(248, 17, 'M', 'DES_res[1].H_loss[248,17,M]')</t>
  </si>
  <si>
    <t>(248, 18, 'M', 'DES_res[1].H_loss[248,18,M]')</t>
  </si>
  <si>
    <t>(248, 19, 'M', 'DES_res[1].H_loss[248,19,M]')</t>
  </si>
  <si>
    <t>(248, 20, 'M', 'DES_res[1].H_loss[248,20,M]')</t>
  </si>
  <si>
    <t>(248, 21, 'M', 'DES_res[1].H_loss[248,21,M]')</t>
  </si>
  <si>
    <t>(248, 22, 'M', 'DES_res[1].H_loss[248,22,M]')</t>
  </si>
  <si>
    <t>(248, 23, 'M', 'DES_res[1].H_loss[248,23,M]')</t>
  </si>
  <si>
    <t>(248, 24, 'M', 'DES_res[1].H_loss[248,24,M]')</t>
  </si>
  <si>
    <t>(249, 1, 'M', 'DES_res[1].H_loss[249,1,M]')</t>
  </si>
  <si>
    <t>(249, 2, 'M', 'DES_res[1].H_loss[249,2,M]')</t>
  </si>
  <si>
    <t>(249, 3, 'M', 'DES_res[1].H_loss[249,3,M]')</t>
  </si>
  <si>
    <t>(249, 4, 'M', 'DES_res[1].H_loss[249,4,M]')</t>
  </si>
  <si>
    <t>(249, 5, 'M', 'DES_res[1].H_loss[249,5,M]')</t>
  </si>
  <si>
    <t>(249, 6, 'M', 'DES_res[1].H_loss[249,6,M]')</t>
  </si>
  <si>
    <t>(249, 7, 'M', 'DES_res[1].H_loss[249,7,M]')</t>
  </si>
  <si>
    <t>(249, 8, 'M', 'DES_res[1].H_loss[249,8,M]')</t>
  </si>
  <si>
    <t>(249, 9, 'M', 'DES_res[1].H_loss[249,9,M]')</t>
  </si>
  <si>
    <t>(249, 10, 'M', 'DES_res[1].H_loss[249,10,M]')</t>
  </si>
  <si>
    <t>(249, 11, 'M', 'DES_res[1].H_loss[249,11,M]')</t>
  </si>
  <si>
    <t>(249, 12, 'M', 'DES_res[1].H_loss[249,12,M]')</t>
  </si>
  <si>
    <t>(249, 13, 'M', 'DES_res[1].H_loss[249,13,M]')</t>
  </si>
  <si>
    <t>(249, 14, 'M', 'DES_res[1].H_loss[249,14,M]')</t>
  </si>
  <si>
    <t>(249, 15, 'M', 'DES_res[1].H_loss[249,15,M]')</t>
  </si>
  <si>
    <t>(249, 16, 'M', 'DES_res[1].H_loss[249,16,M]')</t>
  </si>
  <si>
    <t>(249, 17, 'M', 'DES_res[1].H_loss[249,17,M]')</t>
  </si>
  <si>
    <t>(249, 18, 'M', 'DES_res[1].H_loss[249,18,M]')</t>
  </si>
  <si>
    <t>(249, 19, 'M', 'DES_res[1].H_loss[249,19,M]')</t>
  </si>
  <si>
    <t>(249, 20, 'M', 'DES_res[1].H_loss[249,20,M]')</t>
  </si>
  <si>
    <t>(249, 21, 'M', 'DES_res[1].H_loss[249,21,M]')</t>
  </si>
  <si>
    <t>(249, 22, 'M', 'DES_res[1].H_loss[249,22,M]')</t>
  </si>
  <si>
    <t>(249, 23, 'M', 'DES_res[1].H_loss[249,23,M]')</t>
  </si>
  <si>
    <t>(249, 24, 'M', 'DES_res[1].H_loss[249,24,M]')</t>
  </si>
  <si>
    <t>(264, 1, 'M', 'DES_res[1].H_loss[264,1,M]')</t>
  </si>
  <si>
    <t>(264, 2, 'M', 'DES_res[1].H_loss[264,2,M]')</t>
  </si>
  <si>
    <t>(264, 3, 'M', 'DES_res[1].H_loss[264,3,M]')</t>
  </si>
  <si>
    <t>(264, 4, 'M', 'DES_res[1].H_loss[264,4,M]')</t>
  </si>
  <si>
    <t>(264, 5, 'M', 'DES_res[1].H_loss[264,5,M]')</t>
  </si>
  <si>
    <t>(264, 6, 'M', 'DES_res[1].H_loss[264,6,M]')</t>
  </si>
  <si>
    <t>(264, 7, 'M', 'DES_res[1].H_loss[264,7,M]')</t>
  </si>
  <si>
    <t>(264, 8, 'M', 'DES_res[1].H_loss[264,8,M]')</t>
  </si>
  <si>
    <t>(264, 9, 'M', 'DES_res[1].H_loss[264,9,M]')</t>
  </si>
  <si>
    <t>(264, 10, 'M', 'DES_res[1].H_loss[264,10,M]')</t>
  </si>
  <si>
    <t>(264, 11, 'M', 'DES_res[1].H_loss[264,11,M]')</t>
  </si>
  <si>
    <t>(264, 12, 'M', 'DES_res[1].H_loss[264,12,M]')</t>
  </si>
  <si>
    <t>(264, 13, 'M', 'DES_res[1].H_loss[264,13,M]')</t>
  </si>
  <si>
    <t>(264, 14, 'M', 'DES_res[1].H_loss[264,14,M]')</t>
  </si>
  <si>
    <t>(264, 15, 'M', 'DES_res[1].H_loss[264,15,M]')</t>
  </si>
  <si>
    <t>(264, 16, 'M', 'DES_res[1].H_loss[264,16,M]')</t>
  </si>
  <si>
    <t>(264, 17, 'M', 'DES_res[1].H_loss[264,17,M]')</t>
  </si>
  <si>
    <t>(264, 18, 'M', 'DES_res[1].H_loss[264,18,M]')</t>
  </si>
  <si>
    <t>(264, 19, 'M', 'DES_res[1].H_loss[264,19,M]')</t>
  </si>
  <si>
    <t>(264, 20, 'M', 'DES_res[1].H_loss[264,20,M]')</t>
  </si>
  <si>
    <t>(264, 21, 'M', 'DES_res[1].H_loss[264,21,M]')</t>
  </si>
  <si>
    <t>(264, 22, 'M', 'DES_res[1].H_loss[264,22,M]')</t>
  </si>
  <si>
    <t>(264, 23, 'M', 'DES_res[1].H_loss[264,23,M]')</t>
  </si>
  <si>
    <t>(264, 24, 'M', 'DES_res[1].H_loss[264,24,M]')</t>
  </si>
  <si>
    <t>(276, 1, 'M', 'DES_res[1].H_loss[276,1,M]')</t>
  </si>
  <si>
    <t>(276, 2, 'M', 'DES_res[1].H_loss[276,2,M]')</t>
  </si>
  <si>
    <t>(276, 3, 'M', 'DES_res[1].H_loss[276,3,M]')</t>
  </si>
  <si>
    <t>(276, 4, 'M', 'DES_res[1].H_loss[276,4,M]')</t>
  </si>
  <si>
    <t>(276, 5, 'M', 'DES_res[1].H_loss[276,5,M]')</t>
  </si>
  <si>
    <t>(276, 6, 'M', 'DES_res[1].H_loss[276,6,M]')</t>
  </si>
  <si>
    <t>(276, 7, 'M', 'DES_res[1].H_loss[276,7,M]')</t>
  </si>
  <si>
    <t>(276, 8, 'M', 'DES_res[1].H_loss[276,8,M]')</t>
  </si>
  <si>
    <t>(276, 9, 'M', 'DES_res[1].H_loss[276,9,M]')</t>
  </si>
  <si>
    <t>(276, 10, 'M', 'DES_res[1].H_loss[276,10,M]')</t>
  </si>
  <si>
    <t>(276, 11, 'M', 'DES_res[1].H_loss[276,11,M]')</t>
  </si>
  <si>
    <t>(276, 12, 'M', 'DES_res[1].H_loss[276,12,M]')</t>
  </si>
  <si>
    <t>(276, 13, 'M', 'DES_res[1].H_loss[276,13,M]')</t>
  </si>
  <si>
    <t>(276, 14, 'M', 'DES_res[1].H_loss[276,14,M]')</t>
  </si>
  <si>
    <t>(276, 15, 'M', 'DES_res[1].H_loss[276,15,M]')</t>
  </si>
  <si>
    <t>(276, 16, 'M', 'DES_res[1].H_loss[276,16,M]')</t>
  </si>
  <si>
    <t>(276, 17, 'M', 'DES_res[1].H_loss[276,17,M]')</t>
  </si>
  <si>
    <t>(276, 18, 'M', 'DES_res[1].H_loss[276,18,M]')</t>
  </si>
  <si>
    <t>(276, 19, 'M', 'DES_res[1].H_loss[276,19,M]')</t>
  </si>
  <si>
    <t>(276, 20, 'M', 'DES_res[1].H_loss[276,20,M]')</t>
  </si>
  <si>
    <t>(276, 21, 'M', 'DES_res[1].H_loss[276,21,M]')</t>
  </si>
  <si>
    <t>(276, 22, 'M', 'DES_res[1].H_loss[276,22,M]')</t>
  </si>
  <si>
    <t>(276, 23, 'M', 'DES_res[1].H_loss[276,23,M]')</t>
  </si>
  <si>
    <t>(276, 24, 'M', 'DES_res[1].H_loss[276,24,M]')</t>
  </si>
  <si>
    <t>(289, 1, 'M', 'DES_res[1].H_loss[289,1,M]')</t>
  </si>
  <si>
    <t>(289, 2, 'M', 'DES_res[1].H_loss[289,2,M]')</t>
  </si>
  <si>
    <t>(289, 3, 'M', 'DES_res[1].H_loss[289,3,M]')</t>
  </si>
  <si>
    <t>(289, 4, 'M', 'DES_res[1].H_loss[289,4,M]')</t>
  </si>
  <si>
    <t>(289, 5, 'M', 'DES_res[1].H_loss[289,5,M]')</t>
  </si>
  <si>
    <t>(289, 6, 'M', 'DES_res[1].H_loss[289,6,M]')</t>
  </si>
  <si>
    <t>(289, 7, 'M', 'DES_res[1].H_loss[289,7,M]')</t>
  </si>
  <si>
    <t>(289, 8, 'M', 'DES_res[1].H_loss[289,8,M]')</t>
  </si>
  <si>
    <t>(289, 9, 'M', 'DES_res[1].H_loss[289,9,M]')</t>
  </si>
  <si>
    <t>(289, 10, 'M', 'DES_res[1].H_loss[289,10,M]')</t>
  </si>
  <si>
    <t>(289, 11, 'M', 'DES_res[1].H_loss[289,11,M]')</t>
  </si>
  <si>
    <t>(289, 12, 'M', 'DES_res[1].H_loss[289,12,M]')</t>
  </si>
  <si>
    <t>(289, 13, 'M', 'DES_res[1].H_loss[289,13,M]')</t>
  </si>
  <si>
    <t>(289, 14, 'M', 'DES_res[1].H_loss[289,14,M]')</t>
  </si>
  <si>
    <t>(289, 15, 'M', 'DES_res[1].H_loss[289,15,M]')</t>
  </si>
  <si>
    <t>(289, 16, 'M', 'DES_res[1].H_loss[289,16,M]')</t>
  </si>
  <si>
    <t>(289, 17, 'M', 'DES_res[1].H_loss[289,17,M]')</t>
  </si>
  <si>
    <t>(289, 18, 'M', 'DES_res[1].H_loss[289,18,M]')</t>
  </si>
  <si>
    <t>(289, 19, 'M', 'DES_res[1].H_loss[289,19,M]')</t>
  </si>
  <si>
    <t>(289, 20, 'M', 'DES_res[1].H_loss[289,20,M]')</t>
  </si>
  <si>
    <t>(289, 21, 'M', 'DES_res[1].H_loss[289,21,M]')</t>
  </si>
  <si>
    <t>(289, 22, 'M', 'DES_res[1].H_loss[289,22,M]')</t>
  </si>
  <si>
    <t>(289, 23, 'M', 'DES_res[1].H_loss[289,23,M]')</t>
  </si>
  <si>
    <t>(289, 24, 'M', 'DES_res[1].H_loss[289,24,M]')</t>
  </si>
  <si>
    <t>(314, 1, 'M', 'DES_res[1].H_loss[314,1,M]')</t>
  </si>
  <si>
    <t>(314, 2, 'M', 'DES_res[1].H_loss[314,2,M]')</t>
  </si>
  <si>
    <t>(314, 3, 'M', 'DES_res[1].H_loss[314,3,M]')</t>
  </si>
  <si>
    <t>(314, 4, 'M', 'DES_res[1].H_loss[314,4,M]')</t>
  </si>
  <si>
    <t>(314, 5, 'M', 'DES_res[1].H_loss[314,5,M]')</t>
  </si>
  <si>
    <t>(314, 6, 'M', 'DES_res[1].H_loss[314,6,M]')</t>
  </si>
  <si>
    <t>(314, 7, 'M', 'DES_res[1].H_loss[314,7,M]')</t>
  </si>
  <si>
    <t>(314, 8, 'M', 'DES_res[1].H_loss[314,8,M]')</t>
  </si>
  <si>
    <t>(314, 9, 'M', 'DES_res[1].H_loss[314,9,M]')</t>
  </si>
  <si>
    <t>(314, 10, 'M', 'DES_res[1].H_loss[314,10,M]')</t>
  </si>
  <si>
    <t>(314, 11, 'M', 'DES_res[1].H_loss[314,11,M]')</t>
  </si>
  <si>
    <t>(314, 12, 'M', 'DES_res[1].H_loss[314,12,M]')</t>
  </si>
  <si>
    <t>(314, 13, 'M', 'DES_res[1].H_loss[314,13,M]')</t>
  </si>
  <si>
    <t>(314, 14, 'M', 'DES_res[1].H_loss[314,14,M]')</t>
  </si>
  <si>
    <t>(314, 15, 'M', 'DES_res[1].H_loss[314,15,M]')</t>
  </si>
  <si>
    <t>(314, 16, 'M', 'DES_res[1].H_loss[314,16,M]')</t>
  </si>
  <si>
    <t>(314, 17, 'M', 'DES_res[1].H_loss[314,17,M]')</t>
  </si>
  <si>
    <t>(314, 18, 'M', 'DES_res[1].H_loss[314,18,M]')</t>
  </si>
  <si>
    <t>(314, 19, 'M', 'DES_res[1].H_loss[314,19,M]')</t>
  </si>
  <si>
    <t>(314, 20, 'M', 'DES_res[1].H_loss[314,20,M]')</t>
  </si>
  <si>
    <t>(314, 21, 'M', 'DES_res[1].H_loss[314,21,M]')</t>
  </si>
  <si>
    <t>(314, 22, 'M', 'DES_res[1].H_loss[314,22,M]')</t>
  </si>
  <si>
    <t>(314, 23, 'M', 'DES_res[1].H_loss[314,23,M]')</t>
  </si>
  <si>
    <t>(314, 24, 'M', 'DES_res[1].H_loss[314,24,M]')</t>
  </si>
  <si>
    <t>(320, 1, 'M', 'DES_res[1].H_loss[320,1,M]')</t>
  </si>
  <si>
    <t>(320, 2, 'M', 'DES_res[1].H_loss[320,2,M]')</t>
  </si>
  <si>
    <t>(320, 3, 'M', 'DES_res[1].H_loss[320,3,M]')</t>
  </si>
  <si>
    <t>(320, 4, 'M', 'DES_res[1].H_loss[320,4,M]')</t>
  </si>
  <si>
    <t>(320, 5, 'M', 'DES_res[1].H_loss[320,5,M]')</t>
  </si>
  <si>
    <t>(320, 6, 'M', 'DES_res[1].H_loss[320,6,M]')</t>
  </si>
  <si>
    <t>(320, 7, 'M', 'DES_res[1].H_loss[320,7,M]')</t>
  </si>
  <si>
    <t>(320, 8, 'M', 'DES_res[1].H_loss[320,8,M]')</t>
  </si>
  <si>
    <t>(320, 9, 'M', 'DES_res[1].H_loss[320,9,M]')</t>
  </si>
  <si>
    <t>(320, 10, 'M', 'DES_res[1].H_loss[320,10,M]')</t>
  </si>
  <si>
    <t>(320, 11, 'M', 'DES_res[1].H_loss[320,11,M]')</t>
  </si>
  <si>
    <t>(320, 12, 'M', 'DES_res[1].H_loss[320,12,M]')</t>
  </si>
  <si>
    <t>(320, 13, 'M', 'DES_res[1].H_loss[320,13,M]')</t>
  </si>
  <si>
    <t>(320, 14, 'M', 'DES_res[1].H_loss[320,14,M]')</t>
  </si>
  <si>
    <t>(320, 15, 'M', 'DES_res[1].H_loss[320,15,M]')</t>
  </si>
  <si>
    <t>(320, 16, 'M', 'DES_res[1].H_loss[320,16,M]')</t>
  </si>
  <si>
    <t>(320, 17, 'M', 'DES_res[1].H_loss[320,17,M]')</t>
  </si>
  <si>
    <t>(320, 18, 'M', 'DES_res[1].H_loss[320,18,M]')</t>
  </si>
  <si>
    <t>(320, 19, 'M', 'DES_res[1].H_loss[320,19,M]')</t>
  </si>
  <si>
    <t>(320, 20, 'M', 'DES_res[1].H_loss[320,20,M]')</t>
  </si>
  <si>
    <t>(320, 21, 'M', 'DES_res[1].H_loss[320,21,M]')</t>
  </si>
  <si>
    <t>(320, 22, 'M', 'DES_res[1].H_loss[320,22,M]')</t>
  </si>
  <si>
    <t>(320, 23, 'M', 'DES_res[1].H_loss[320,23,M]')</t>
  </si>
  <si>
    <t>(320, 24, 'M', 'DES_res[1].H_loss[320,24,M]')</t>
  </si>
  <si>
    <t>(327, 1, 'M', 'DES_res[1].H_loss[327,1,M]')</t>
  </si>
  <si>
    <t>(327, 2, 'M', 'DES_res[1].H_loss[327,2,M]')</t>
  </si>
  <si>
    <t>(327, 3, 'M', 'DES_res[1].H_loss[327,3,M]')</t>
  </si>
  <si>
    <t>(327, 4, 'M', 'DES_res[1].H_loss[327,4,M]')</t>
  </si>
  <si>
    <t>(327, 5, 'M', 'DES_res[1].H_loss[327,5,M]')</t>
  </si>
  <si>
    <t>(327, 6, 'M', 'DES_res[1].H_loss[327,6,M]')</t>
  </si>
  <si>
    <t>(327, 7, 'M', 'DES_res[1].H_loss[327,7,M]')</t>
  </si>
  <si>
    <t>(327, 8, 'M', 'DES_res[1].H_loss[327,8,M]')</t>
  </si>
  <si>
    <t>(327, 9, 'M', 'DES_res[1].H_loss[327,9,M]')</t>
  </si>
  <si>
    <t>(327, 10, 'M', 'DES_res[1].H_loss[327,10,M]')</t>
  </si>
  <si>
    <t>(327, 11, 'M', 'DES_res[1].H_loss[327,11,M]')</t>
  </si>
  <si>
    <t>(327, 12, 'M', 'DES_res[1].H_loss[327,12,M]')</t>
  </si>
  <si>
    <t>(327, 13, 'M', 'DES_res[1].H_loss[327,13,M]')</t>
  </si>
  <si>
    <t>(327, 14, 'M', 'DES_res[1].H_loss[327,14,M]')</t>
  </si>
  <si>
    <t>(327, 15, 'M', 'DES_res[1].H_loss[327,15,M]')</t>
  </si>
  <si>
    <t>(327, 16, 'M', 'DES_res[1].H_loss[327,16,M]')</t>
  </si>
  <si>
    <t>(327, 17, 'M', 'DES_res[1].H_loss[327,17,M]')</t>
  </si>
  <si>
    <t>(327, 18, 'M', 'DES_res[1].H_loss[327,18,M]')</t>
  </si>
  <si>
    <t>(327, 19, 'M', 'DES_res[1].H_loss[327,19,M]')</t>
  </si>
  <si>
    <t>(327, 20, 'M', 'DES_res[1].H_loss[327,20,M]')</t>
  </si>
  <si>
    <t>(327, 21, 'M', 'DES_res[1].H_loss[327,21,M]')</t>
  </si>
  <si>
    <t>(327, 22, 'M', 'DES_res[1].H_loss[327,22,M]')</t>
  </si>
  <si>
    <t>(327, 23, 'M', 'DES_res[1].H_loss[327,23,M]')</t>
  </si>
  <si>
    <t>(327, 24, 'M', 'DES_res[1].H_loss[327,24,M]')</t>
  </si>
  <si>
    <t>(337, 1, 'M', 'DES_res[1].H_loss[337,1,M]')</t>
  </si>
  <si>
    <t>(337, 2, 'M', 'DES_res[1].H_loss[337,2,M]')</t>
  </si>
  <si>
    <t>(337, 3, 'M', 'DES_res[1].H_loss[337,3,M]')</t>
  </si>
  <si>
    <t>(337, 4, 'M', 'DES_res[1].H_loss[337,4,M]')</t>
  </si>
  <si>
    <t>(337, 5, 'M', 'DES_res[1].H_loss[337,5,M]')</t>
  </si>
  <si>
    <t>(337, 6, 'M', 'DES_res[1].H_loss[337,6,M]')</t>
  </si>
  <si>
    <t>(337, 7, 'M', 'DES_res[1].H_loss[337,7,M]')</t>
  </si>
  <si>
    <t>(337, 8, 'M', 'DES_res[1].H_loss[337,8,M]')</t>
  </si>
  <si>
    <t>(337, 9, 'M', 'DES_res[1].H_loss[337,9,M]')</t>
  </si>
  <si>
    <t>(337, 10, 'M', 'DES_res[1].H_loss[337,10,M]')</t>
  </si>
  <si>
    <t>(337, 11, 'M', 'DES_res[1].H_loss[337,11,M]')</t>
  </si>
  <si>
    <t>(337, 12, 'M', 'DES_res[1].H_loss[337,12,M]')</t>
  </si>
  <si>
    <t>(337, 13, 'M', 'DES_res[1].H_loss[337,13,M]')</t>
  </si>
  <si>
    <t>(337, 14, 'M', 'DES_res[1].H_loss[337,14,M]')</t>
  </si>
  <si>
    <t>(337, 15, 'M', 'DES_res[1].H_loss[337,15,M]')</t>
  </si>
  <si>
    <t>(337, 16, 'M', 'DES_res[1].H_loss[337,16,M]')</t>
  </si>
  <si>
    <t>(337, 17, 'M', 'DES_res[1].H_loss[337,17,M]')</t>
  </si>
  <si>
    <t>(337, 18, 'M', 'DES_res[1].H_loss[337,18,M]')</t>
  </si>
  <si>
    <t>(337, 19, 'M', 'DES_res[1].H_loss[337,19,M]')</t>
  </si>
  <si>
    <t>(337, 20, 'M', 'DES_res[1].H_loss[337,20,M]')</t>
  </si>
  <si>
    <t>(337, 21, 'M', 'DES_res[1].H_loss[337,21,M]')</t>
  </si>
  <si>
    <t>(337, 22, 'M', 'DES_res[1].H_loss[337,22,M]')</t>
  </si>
  <si>
    <t>(337, 23, 'M', 'DES_res[1].H_loss[337,23,M]')</t>
  </si>
  <si>
    <t>(337, 24, 'M', 'DES_res[1].H_loss[337,24,M]')</t>
  </si>
  <si>
    <t>(342, 1, 'M', 'DES_res[1].H_loss[342,1,M]')</t>
  </si>
  <si>
    <t>(342, 2, 'M', 'DES_res[1].H_loss[342,2,M]')</t>
  </si>
  <si>
    <t>(342, 3, 'M', 'DES_res[1].H_loss[342,3,M]')</t>
  </si>
  <si>
    <t>(342, 4, 'M', 'DES_res[1].H_loss[342,4,M]')</t>
  </si>
  <si>
    <t>(342, 5, 'M', 'DES_res[1].H_loss[342,5,M]')</t>
  </si>
  <si>
    <t>(342, 6, 'M', 'DES_res[1].H_loss[342,6,M]')</t>
  </si>
  <si>
    <t>(342, 7, 'M', 'DES_res[1].H_loss[342,7,M]')</t>
  </si>
  <si>
    <t>(342, 8, 'M', 'DES_res[1].H_loss[342,8,M]')</t>
  </si>
  <si>
    <t>(342, 9, 'M', 'DES_res[1].H_loss[342,9,M]')</t>
  </si>
  <si>
    <t>(342, 10, 'M', 'DES_res[1].H_loss[342,10,M]')</t>
  </si>
  <si>
    <t>(342, 11, 'M', 'DES_res[1].H_loss[342,11,M]')</t>
  </si>
  <si>
    <t>(342, 12, 'M', 'DES_res[1].H_loss[342,12,M]')</t>
  </si>
  <si>
    <t>(342, 13, 'M', 'DES_res[1].H_loss[342,13,M]')</t>
  </si>
  <si>
    <t>(342, 14, 'M', 'DES_res[1].H_loss[342,14,M]')</t>
  </si>
  <si>
    <t>(342, 15, 'M', 'DES_res[1].H_loss[342,15,M]')</t>
  </si>
  <si>
    <t>(342, 16, 'M', 'DES_res[1].H_loss[342,16,M]')</t>
  </si>
  <si>
    <t>(342, 17, 'M', 'DES_res[1].H_loss[342,17,M]')</t>
  </si>
  <si>
    <t>(342, 18, 'M', 'DES_res[1].H_loss[342,18,M]')</t>
  </si>
  <si>
    <t>(342, 19, 'M', 'DES_res[1].H_loss[342,19,M]')</t>
  </si>
  <si>
    <t>(342, 20, 'M', 'DES_res[1].H_loss[342,20,M]')</t>
  </si>
  <si>
    <t>(342, 21, 'M', 'DES_res[1].H_loss[342,21,M]')</t>
  </si>
  <si>
    <t>(342, 22, 'M', 'DES_res[1].H_loss[342,22,M]')</t>
  </si>
  <si>
    <t>(342, 23, 'M', 'DES_res[1].H_loss[342,23,M]')</t>
  </si>
  <si>
    <t>(342, 24, 'M', 'DES_res[1].H_loss[342,24,M]')</t>
  </si>
  <si>
    <t>(349, 1, 'M', 'DES_res[1].H_loss[349,1,M]')</t>
  </si>
  <si>
    <t>(349, 2, 'M', 'DES_res[1].H_loss[349,2,M]')</t>
  </si>
  <si>
    <t>(349, 3, 'M', 'DES_res[1].H_loss[349,3,M]')</t>
  </si>
  <si>
    <t>(349, 4, 'M', 'DES_res[1].H_loss[349,4,M]')</t>
  </si>
  <si>
    <t>(349, 5, 'M', 'DES_res[1].H_loss[349,5,M]')</t>
  </si>
  <si>
    <t>(349, 6, 'M', 'DES_res[1].H_loss[349,6,M]')</t>
  </si>
  <si>
    <t>(349, 7, 'M', 'DES_res[1].H_loss[349,7,M]')</t>
  </si>
  <si>
    <t>(349, 8, 'M', 'DES_res[1].H_loss[349,8,M]')</t>
  </si>
  <si>
    <t>(349, 9, 'M', 'DES_res[1].H_loss[349,9,M]')</t>
  </si>
  <si>
    <t>(349, 10, 'M', 'DES_res[1].H_loss[349,10,M]')</t>
  </si>
  <si>
    <t>(349, 11, 'M', 'DES_res[1].H_loss[349,11,M]')</t>
  </si>
  <si>
    <t>(349, 12, 'M', 'DES_res[1].H_loss[349,12,M]')</t>
  </si>
  <si>
    <t>(349, 13, 'M', 'DES_res[1].H_loss[349,13,M]')</t>
  </si>
  <si>
    <t>(349, 14, 'M', 'DES_res[1].H_loss[349,14,M]')</t>
  </si>
  <si>
    <t>(349, 15, 'M', 'DES_res[1].H_loss[349,15,M]')</t>
  </si>
  <si>
    <t>(349, 16, 'M', 'DES_res[1].H_loss[349,16,M]')</t>
  </si>
  <si>
    <t>(349, 17, 'M', 'DES_res[1].H_loss[349,17,M]')</t>
  </si>
  <si>
    <t>(349, 18, 'M', 'DES_res[1].H_loss[349,18,M]')</t>
  </si>
  <si>
    <t>(349, 19, 'M', 'DES_res[1].H_loss[349,19,M]')</t>
  </si>
  <si>
    <t>(349, 20, 'M', 'DES_res[1].H_loss[349,20,M]')</t>
  </si>
  <si>
    <t>(349, 21, 'M', 'DES_res[1].H_loss[349,21,M]')</t>
  </si>
  <si>
    <t>(349, 22, 'M', 'DES_res[1].H_loss[349,22,M]')</t>
  </si>
  <si>
    <t>(349, 23, 'M', 'DES_res[1].H_loss[349,23,M]')</t>
  </si>
  <si>
    <t>(349, 24, 'M', 'DES_res[1].H_loss[349,24,M]')</t>
  </si>
  <si>
    <t>(387, 1, 'M', 'DES_res[1].H_loss[387,1,M]')</t>
  </si>
  <si>
    <t>(387, 2, 'M', 'DES_res[1].H_loss[387,2,M]')</t>
  </si>
  <si>
    <t>(387, 3, 'M', 'DES_res[1].H_loss[387,3,M]')</t>
  </si>
  <si>
    <t>(387, 4, 'M', 'DES_res[1].H_loss[387,4,M]')</t>
  </si>
  <si>
    <t>(387, 5, 'M', 'DES_res[1].H_loss[387,5,M]')</t>
  </si>
  <si>
    <t>(387, 6, 'M', 'DES_res[1].H_loss[387,6,M]')</t>
  </si>
  <si>
    <t>(387, 7, 'M', 'DES_res[1].H_loss[387,7,M]')</t>
  </si>
  <si>
    <t>(387, 8, 'M', 'DES_res[1].H_loss[387,8,M]')</t>
  </si>
  <si>
    <t>(387, 9, 'M', 'DES_res[1].H_loss[387,9,M]')</t>
  </si>
  <si>
    <t>(387, 10, 'M', 'DES_res[1].H_loss[387,10,M]')</t>
  </si>
  <si>
    <t>(387, 11, 'M', 'DES_res[1].H_loss[387,11,M]')</t>
  </si>
  <si>
    <t>(387, 12, 'M', 'DES_res[1].H_loss[387,12,M]')</t>
  </si>
  <si>
    <t>(387, 13, 'M', 'DES_res[1].H_loss[387,13,M]')</t>
  </si>
  <si>
    <t>(387, 14, 'M', 'DES_res[1].H_loss[387,14,M]')</t>
  </si>
  <si>
    <t>(387, 15, 'M', 'DES_res[1].H_loss[387,15,M]')</t>
  </si>
  <si>
    <t>(387, 16, 'M', 'DES_res[1].H_loss[387,16,M]')</t>
  </si>
  <si>
    <t>(387, 17, 'M', 'DES_res[1].H_loss[387,17,M]')</t>
  </si>
  <si>
    <t>(387, 18, 'M', 'DES_res[1].H_loss[387,18,M]')</t>
  </si>
  <si>
    <t>(387, 19, 'M', 'DES_res[1].H_loss[387,19,M]')</t>
  </si>
  <si>
    <t>(387, 20, 'M', 'DES_res[1].H_loss[387,20,M]')</t>
  </si>
  <si>
    <t>(387, 21, 'M', 'DES_res[1].H_loss[387,21,M]')</t>
  </si>
  <si>
    <t>(387, 22, 'M', 'DES_res[1].H_loss[387,22,M]')</t>
  </si>
  <si>
    <t>(387, 23, 'M', 'DES_res[1].H_loss[387,23,M]')</t>
  </si>
  <si>
    <t>(387, 24, 'M', 'DES_res[1].H_loss[387,24,M]')</t>
  </si>
  <si>
    <t>(388, 1, 'M', 'DES_res[1].H_loss[388,1,M]')</t>
  </si>
  <si>
    <t>(388, 2, 'M', 'DES_res[1].H_loss[388,2,M]')</t>
  </si>
  <si>
    <t>(388, 3, 'M', 'DES_res[1].H_loss[388,3,M]')</t>
  </si>
  <si>
    <t>(388, 4, 'M', 'DES_res[1].H_loss[388,4,M]')</t>
  </si>
  <si>
    <t>(388, 5, 'M', 'DES_res[1].H_loss[388,5,M]')</t>
  </si>
  <si>
    <t>(388, 6, 'M', 'DES_res[1].H_loss[388,6,M]')</t>
  </si>
  <si>
    <t>(388, 7, 'M', 'DES_res[1].H_loss[388,7,M]')</t>
  </si>
  <si>
    <t>(388, 8, 'M', 'DES_res[1].H_loss[388,8,M]')</t>
  </si>
  <si>
    <t>(388, 9, 'M', 'DES_res[1].H_loss[388,9,M]')</t>
  </si>
  <si>
    <t>(388, 10, 'M', 'DES_res[1].H_loss[388,10,M]')</t>
  </si>
  <si>
    <t>(388, 11, 'M', 'DES_res[1].H_loss[388,11,M]')</t>
  </si>
  <si>
    <t>(388, 12, 'M', 'DES_res[1].H_loss[388,12,M]')</t>
  </si>
  <si>
    <t>(388, 13, 'M', 'DES_res[1].H_loss[388,13,M]')</t>
  </si>
  <si>
    <t>(388, 14, 'M', 'DES_res[1].H_loss[388,14,M]')</t>
  </si>
  <si>
    <t>(388, 15, 'M', 'DES_res[1].H_loss[388,15,M]')</t>
  </si>
  <si>
    <t>(388, 16, 'M', 'DES_res[1].H_loss[388,16,M]')</t>
  </si>
  <si>
    <t>(388, 17, 'M', 'DES_res[1].H_loss[388,17,M]')</t>
  </si>
  <si>
    <t>(388, 18, 'M', 'DES_res[1].H_loss[388,18,M]')</t>
  </si>
  <si>
    <t>(388, 19, 'M', 'DES_res[1].H_loss[388,19,M]')</t>
  </si>
  <si>
    <t>(388, 20, 'M', 'DES_res[1].H_loss[388,20,M]')</t>
  </si>
  <si>
    <t>(388, 21, 'M', 'DES_res[1].H_loss[388,21,M]')</t>
  </si>
  <si>
    <t>(388, 22, 'M', 'DES_res[1].H_loss[388,22,M]')</t>
  </si>
  <si>
    <t>(388, 23, 'M', 'DES_res[1].H_loss[388,23,M]')</t>
  </si>
  <si>
    <t>(388, 24, 'M', 'DES_res[1].H_loss[388,24,M]')</t>
  </si>
  <si>
    <t>(34, 1, 'M', 'DES_res[1].T_tank[34,1,M]')</t>
  </si>
  <si>
    <t>(34, 2, 'M', 'DES_res[1].T_tank[34,2,M]')</t>
  </si>
  <si>
    <t>(34, 3, 'M', 'DES_res[1].T_tank[34,3,M]')</t>
  </si>
  <si>
    <t>(34, 4, 'M', 'DES_res[1].T_tank[34,4,M]')</t>
  </si>
  <si>
    <t>(34, 5, 'M', 'DES_res[1].T_tank[34,5,M]')</t>
  </si>
  <si>
    <t>(34, 6, 'M', 'DES_res[1].T_tank[34,6,M]')</t>
  </si>
  <si>
    <t>(34, 7, 'M', 'DES_res[1].T_tank[34,7,M]')</t>
  </si>
  <si>
    <t>(34, 8, 'M', 'DES_res[1].T_tank[34,8,M]')</t>
  </si>
  <si>
    <t>(34, 9, 'M', 'DES_res[1].T_tank[34,9,M]')</t>
  </si>
  <si>
    <t>(34, 10, 'M', 'DES_res[1].T_tank[34,10,M]')</t>
  </si>
  <si>
    <t>(34, 11, 'M', 'DES_res[1].T_tank[34,11,M]')</t>
  </si>
  <si>
    <t>(34, 12, 'M', 'DES_res[1].T_tank[34,12,M]')</t>
  </si>
  <si>
    <t>(34, 13, 'M', 'DES_res[1].T_tank[34,13,M]')</t>
  </si>
  <si>
    <t>(34, 14, 'M', 'DES_res[1].T_tank[34,14,M]')</t>
  </si>
  <si>
    <t>(34, 15, 'M', 'DES_res[1].T_tank[34,15,M]')</t>
  </si>
  <si>
    <t>(34, 16, 'M', 'DES_res[1].T_tank[34,16,M]')</t>
  </si>
  <si>
    <t>(34, 17, 'M', 'DES_res[1].T_tank[34,17,M]')</t>
  </si>
  <si>
    <t>(34, 18, 'M', 'DES_res[1].T_tank[34,18,M]')</t>
  </si>
  <si>
    <t>(34, 19, 'M', 'DES_res[1].T_tank[34,19,M]')</t>
  </si>
  <si>
    <t>(34, 20, 'M', 'DES_res[1].T_tank[34,20,M]')</t>
  </si>
  <si>
    <t>(34, 21, 'M', 'DES_res[1].T_tank[34,21,M]')</t>
  </si>
  <si>
    <t>(34, 22, 'M', 'DES_res[1].T_tank[34,22,M]')</t>
  </si>
  <si>
    <t>(34, 23, 'M', 'DES_res[1].T_tank[34,23,M]')</t>
  </si>
  <si>
    <t>(34, 24, 'M', 'DES_res[1].T_tank[34,24,M]')</t>
  </si>
  <si>
    <t>(47, 1, 'M', 'DES_res[1].T_tank[47,1,M]')</t>
  </si>
  <si>
    <t>(47, 2, 'M', 'DES_res[1].T_tank[47,2,M]')</t>
  </si>
  <si>
    <t>(47, 3, 'M', 'DES_res[1].T_tank[47,3,M]')</t>
  </si>
  <si>
    <t>(47, 4, 'M', 'DES_res[1].T_tank[47,4,M]')</t>
  </si>
  <si>
    <t>(47, 5, 'M', 'DES_res[1].T_tank[47,5,M]')</t>
  </si>
  <si>
    <t>(47, 6, 'M', 'DES_res[1].T_tank[47,6,M]')</t>
  </si>
  <si>
    <t>(47, 7, 'M', 'DES_res[1].T_tank[47,7,M]')</t>
  </si>
  <si>
    <t>(47, 8, 'M', 'DES_res[1].T_tank[47,8,M]')</t>
  </si>
  <si>
    <t>(47, 9, 'M', 'DES_res[1].T_tank[47,9,M]')</t>
  </si>
  <si>
    <t>(47, 10, 'M', 'DES_res[1].T_tank[47,10,M]')</t>
  </si>
  <si>
    <t>(47, 11, 'M', 'DES_res[1].T_tank[47,11,M]')</t>
  </si>
  <si>
    <t>(47, 12, 'M', 'DES_res[1].T_tank[47,12,M]')</t>
  </si>
  <si>
    <t>(47, 13, 'M', 'DES_res[1].T_tank[47,13,M]')</t>
  </si>
  <si>
    <t>(47, 14, 'M', 'DES_res[1].T_tank[47,14,M]')</t>
  </si>
  <si>
    <t>(47, 15, 'M', 'DES_res[1].T_tank[47,15,M]')</t>
  </si>
  <si>
    <t>(47, 16, 'M', 'DES_res[1].T_tank[47,16,M]')</t>
  </si>
  <si>
    <t>(47, 17, 'M', 'DES_res[1].T_tank[47,17,M]')</t>
  </si>
  <si>
    <t>(47, 18, 'M', 'DES_res[1].T_tank[47,18,M]')</t>
  </si>
  <si>
    <t>(47, 19, 'M', 'DES_res[1].T_tank[47,19,M]')</t>
  </si>
  <si>
    <t>(47, 20, 'M', 'DES_res[1].T_tank[47,20,M]')</t>
  </si>
  <si>
    <t>(47, 21, 'M', 'DES_res[1].T_tank[47,21,M]')</t>
  </si>
  <si>
    <t>(47, 22, 'M', 'DES_res[1].T_tank[47,22,M]')</t>
  </si>
  <si>
    <t>(47, 23, 'M', 'DES_res[1].T_tank[47,23,M]')</t>
  </si>
  <si>
    <t>(47, 24, 'M', 'DES_res[1].T_tank[47,24,M]')</t>
  </si>
  <si>
    <t>(70, 1, 'M', 'DES_res[1].T_tank[70,1,M]')</t>
  </si>
  <si>
    <t>(70, 2, 'M', 'DES_res[1].T_tank[70,2,M]')</t>
  </si>
  <si>
    <t>(70, 3, 'M', 'DES_res[1].T_tank[70,3,M]')</t>
  </si>
  <si>
    <t>(70, 4, 'M', 'DES_res[1].T_tank[70,4,M]')</t>
  </si>
  <si>
    <t>(70, 5, 'M', 'DES_res[1].T_tank[70,5,M]')</t>
  </si>
  <si>
    <t>(70, 6, 'M', 'DES_res[1].T_tank[70,6,M]')</t>
  </si>
  <si>
    <t>(70, 7, 'M', 'DES_res[1].T_tank[70,7,M]')</t>
  </si>
  <si>
    <t>(70, 8, 'M', 'DES_res[1].T_tank[70,8,M]')</t>
  </si>
  <si>
    <t>(70, 9, 'M', 'DES_res[1].T_tank[70,9,M]')</t>
  </si>
  <si>
    <t>(70, 10, 'M', 'DES_res[1].T_tank[70,10,M]')</t>
  </si>
  <si>
    <t>(70, 11, 'M', 'DES_res[1].T_tank[70,11,M]')</t>
  </si>
  <si>
    <t>(70, 12, 'M', 'DES_res[1].T_tank[70,12,M]')</t>
  </si>
  <si>
    <t>(70, 13, 'M', 'DES_res[1].T_tank[70,13,M]')</t>
  </si>
  <si>
    <t>(70, 14, 'M', 'DES_res[1].T_tank[70,14,M]')</t>
  </si>
  <si>
    <t>(70, 15, 'M', 'DES_res[1].T_tank[70,15,M]')</t>
  </si>
  <si>
    <t>(70, 16, 'M', 'DES_res[1].T_tank[70,16,M]')</t>
  </si>
  <si>
    <t>(70, 17, 'M', 'DES_res[1].T_tank[70,17,M]')</t>
  </si>
  <si>
    <t>(70, 18, 'M', 'DES_res[1].T_tank[70,18,M]')</t>
  </si>
  <si>
    <t>(70, 19, 'M', 'DES_res[1].T_tank[70,19,M]')</t>
  </si>
  <si>
    <t>(70, 20, 'M', 'DES_res[1].T_tank[70,20,M]')</t>
  </si>
  <si>
    <t>(70, 21, 'M', 'DES_res[1].T_tank[70,21,M]')</t>
  </si>
  <si>
    <t>(70, 22, 'M', 'DES_res[1].T_tank[70,22,M]')</t>
  </si>
  <si>
    <t>(70, 23, 'M', 'DES_res[1].T_tank[70,23,M]')</t>
  </si>
  <si>
    <t>(70, 24, 'M', 'DES_res[1].T_tank[70,24,M]')</t>
  </si>
  <si>
    <t>(73, 1, 'M', 'DES_res[1].T_tank[73,1,M]')</t>
  </si>
  <si>
    <t>(73, 2, 'M', 'DES_res[1].T_tank[73,2,M]')</t>
  </si>
  <si>
    <t>(73, 3, 'M', 'DES_res[1].T_tank[73,3,M]')</t>
  </si>
  <si>
    <t>(73, 4, 'M', 'DES_res[1].T_tank[73,4,M]')</t>
  </si>
  <si>
    <t>(73, 5, 'M', 'DES_res[1].T_tank[73,5,M]')</t>
  </si>
  <si>
    <t>(73, 6, 'M', 'DES_res[1].T_tank[73,6,M]')</t>
  </si>
  <si>
    <t>(73, 7, 'M', 'DES_res[1].T_tank[73,7,M]')</t>
  </si>
  <si>
    <t>(73, 8, 'M', 'DES_res[1].T_tank[73,8,M]')</t>
  </si>
  <si>
    <t>(73, 9, 'M', 'DES_res[1].T_tank[73,9,M]')</t>
  </si>
  <si>
    <t>(73, 10, 'M', 'DES_res[1].T_tank[73,10,M]')</t>
  </si>
  <si>
    <t>(73, 11, 'M', 'DES_res[1].T_tank[73,11,M]')</t>
  </si>
  <si>
    <t>(73, 12, 'M', 'DES_res[1].T_tank[73,12,M]')</t>
  </si>
  <si>
    <t>(73, 13, 'M', 'DES_res[1].T_tank[73,13,M]')</t>
  </si>
  <si>
    <t>(73, 14, 'M', 'DES_res[1].T_tank[73,14,M]')</t>
  </si>
  <si>
    <t>(73, 15, 'M', 'DES_res[1].T_tank[73,15,M]')</t>
  </si>
  <si>
    <t>(73, 16, 'M', 'DES_res[1].T_tank[73,16,M]')</t>
  </si>
  <si>
    <t>(73, 17, 'M', 'DES_res[1].T_tank[73,17,M]')</t>
  </si>
  <si>
    <t>(73, 18, 'M', 'DES_res[1].T_tank[73,18,M]')</t>
  </si>
  <si>
    <t>(73, 19, 'M', 'DES_res[1].T_tank[73,19,M]')</t>
  </si>
  <si>
    <t>(73, 20, 'M', 'DES_res[1].T_tank[73,20,M]')</t>
  </si>
  <si>
    <t>(73, 21, 'M', 'DES_res[1].T_tank[73,21,M]')</t>
  </si>
  <si>
    <t>(73, 22, 'M', 'DES_res[1].T_tank[73,22,M]')</t>
  </si>
  <si>
    <t>(73, 23, 'M', 'DES_res[1].T_tank[73,23,M]')</t>
  </si>
  <si>
    <t>(73, 24, 'M', 'DES_res[1].T_tank[73,24,M]')</t>
  </si>
  <si>
    <t>(74, 1, 'M', 'DES_res[1].T_tank[74,1,M]')</t>
  </si>
  <si>
    <t>(74, 2, 'M', 'DES_res[1].T_tank[74,2,M]')</t>
  </si>
  <si>
    <t>(74, 3, 'M', 'DES_res[1].T_tank[74,3,M]')</t>
  </si>
  <si>
    <t>(74, 4, 'M', 'DES_res[1].T_tank[74,4,M]')</t>
  </si>
  <si>
    <t>(74, 5, 'M', 'DES_res[1].T_tank[74,5,M]')</t>
  </si>
  <si>
    <t>(74, 6, 'M', 'DES_res[1].T_tank[74,6,M]')</t>
  </si>
  <si>
    <t>(74, 7, 'M', 'DES_res[1].T_tank[74,7,M]')</t>
  </si>
  <si>
    <t>(74, 8, 'M', 'DES_res[1].T_tank[74,8,M]')</t>
  </si>
  <si>
    <t>(74, 9, 'M', 'DES_res[1].T_tank[74,9,M]')</t>
  </si>
  <si>
    <t>(74, 10, 'M', 'DES_res[1].T_tank[74,10,M]')</t>
  </si>
  <si>
    <t>(74, 11, 'M', 'DES_res[1].T_tank[74,11,M]')</t>
  </si>
  <si>
    <t>(74, 12, 'M', 'DES_res[1].T_tank[74,12,M]')</t>
  </si>
  <si>
    <t>(74, 13, 'M', 'DES_res[1].T_tank[74,13,M]')</t>
  </si>
  <si>
    <t>(74, 14, 'M', 'DES_res[1].T_tank[74,14,M]')</t>
  </si>
  <si>
    <t>(74, 15, 'M', 'DES_res[1].T_tank[74,15,M]')</t>
  </si>
  <si>
    <t>(74, 16, 'M', 'DES_res[1].T_tank[74,16,M]')</t>
  </si>
  <si>
    <t>(74, 17, 'M', 'DES_res[1].T_tank[74,17,M]')</t>
  </si>
  <si>
    <t>(74, 18, 'M', 'DES_res[1].T_tank[74,18,M]')</t>
  </si>
  <si>
    <t>(74, 19, 'M', 'DES_res[1].T_tank[74,19,M]')</t>
  </si>
  <si>
    <t>(74, 20, 'M', 'DES_res[1].T_tank[74,20,M]')</t>
  </si>
  <si>
    <t>(74, 21, 'M', 'DES_res[1].T_tank[74,21,M]')</t>
  </si>
  <si>
    <t>(74, 22, 'M', 'DES_res[1].T_tank[74,22,M]')</t>
  </si>
  <si>
    <t>(74, 23, 'M', 'DES_res[1].T_tank[74,23,M]')</t>
  </si>
  <si>
    <t>(74, 24, 'M', 'DES_res[1].T_tank[74,24,M]')</t>
  </si>
  <si>
    <t>(83, 1, 'M', 'DES_res[1].T_tank[83,1,M]')</t>
  </si>
  <si>
    <t>(83, 2, 'M', 'DES_res[1].T_tank[83,2,M]')</t>
  </si>
  <si>
    <t>(83, 3, 'M', 'DES_res[1].T_tank[83,3,M]')</t>
  </si>
  <si>
    <t>(83, 4, 'M', 'DES_res[1].T_tank[83,4,M]')</t>
  </si>
  <si>
    <t>(83, 5, 'M', 'DES_res[1].T_tank[83,5,M]')</t>
  </si>
  <si>
    <t>(83, 6, 'M', 'DES_res[1].T_tank[83,6,M]')</t>
  </si>
  <si>
    <t>(83, 7, 'M', 'DES_res[1].T_tank[83,7,M]')</t>
  </si>
  <si>
    <t>(83, 8, 'M', 'DES_res[1].T_tank[83,8,M]')</t>
  </si>
  <si>
    <t>(83, 9, 'M', 'DES_res[1].T_tank[83,9,M]')</t>
  </si>
  <si>
    <t>(83, 10, 'M', 'DES_res[1].T_tank[83,10,M]')</t>
  </si>
  <si>
    <t>(83, 11, 'M', 'DES_res[1].T_tank[83,11,M]')</t>
  </si>
  <si>
    <t>(83, 12, 'M', 'DES_res[1].T_tank[83,12,M]')</t>
  </si>
  <si>
    <t>(83, 13, 'M', 'DES_res[1].T_tank[83,13,M]')</t>
  </si>
  <si>
    <t>(83, 14, 'M', 'DES_res[1].T_tank[83,14,M]')</t>
  </si>
  <si>
    <t>(83, 15, 'M', 'DES_res[1].T_tank[83,15,M]')</t>
  </si>
  <si>
    <t>(83, 16, 'M', 'DES_res[1].T_tank[83,16,M]')</t>
  </si>
  <si>
    <t>(83, 17, 'M', 'DES_res[1].T_tank[83,17,M]')</t>
  </si>
  <si>
    <t>(83, 18, 'M', 'DES_res[1].T_tank[83,18,M]')</t>
  </si>
  <si>
    <t>(83, 19, 'M', 'DES_res[1].T_tank[83,19,M]')</t>
  </si>
  <si>
    <t>(83, 20, 'M', 'DES_res[1].T_tank[83,20,M]')</t>
  </si>
  <si>
    <t>(83, 21, 'M', 'DES_res[1].T_tank[83,21,M]')</t>
  </si>
  <si>
    <t>(83, 22, 'M', 'DES_res[1].T_tank[83,22,M]')</t>
  </si>
  <si>
    <t>(83, 23, 'M', 'DES_res[1].T_tank[83,23,M]')</t>
  </si>
  <si>
    <t>(83, 24, 'M', 'DES_res[1].T_tank[83,24,M]')</t>
  </si>
  <si>
    <t>(178, 1, 'M', 'DES_res[1].T_tank[178,1,M]')</t>
  </si>
  <si>
    <t>(178, 2, 'M', 'DES_res[1].T_tank[178,2,M]')</t>
  </si>
  <si>
    <t>(178, 3, 'M', 'DES_res[1].T_tank[178,3,M]')</t>
  </si>
  <si>
    <t>(178, 4, 'M', 'DES_res[1].T_tank[178,4,M]')</t>
  </si>
  <si>
    <t>(178, 5, 'M', 'DES_res[1].T_tank[178,5,M]')</t>
  </si>
  <si>
    <t>(178, 6, 'M', 'DES_res[1].T_tank[178,6,M]')</t>
  </si>
  <si>
    <t>(178, 7, 'M', 'DES_res[1].T_tank[178,7,M]')</t>
  </si>
  <si>
    <t>(178, 8, 'M', 'DES_res[1].T_tank[178,8,M]')</t>
  </si>
  <si>
    <t>(178, 9, 'M', 'DES_res[1].T_tank[178,9,M]')</t>
  </si>
  <si>
    <t>(178, 10, 'M', 'DES_res[1].T_tank[178,10,M]')</t>
  </si>
  <si>
    <t>(178, 11, 'M', 'DES_res[1].T_tank[178,11,M]')</t>
  </si>
  <si>
    <t>(178, 12, 'M', 'DES_res[1].T_tank[178,12,M]')</t>
  </si>
  <si>
    <t>(178, 13, 'M', 'DES_res[1].T_tank[178,13,M]')</t>
  </si>
  <si>
    <t>(178, 14, 'M', 'DES_res[1].T_tank[178,14,M]')</t>
  </si>
  <si>
    <t>(178, 15, 'M', 'DES_res[1].T_tank[178,15,M]')</t>
  </si>
  <si>
    <t>(178, 16, 'M', 'DES_res[1].T_tank[178,16,M]')</t>
  </si>
  <si>
    <t>(178, 17, 'M', 'DES_res[1].T_tank[178,17,M]')</t>
  </si>
  <si>
    <t>(178, 18, 'M', 'DES_res[1].T_tank[178,18,M]')</t>
  </si>
  <si>
    <t>(178, 19, 'M', 'DES_res[1].T_tank[178,19,M]')</t>
  </si>
  <si>
    <t>(178, 20, 'M', 'DES_res[1].T_tank[178,20,M]')</t>
  </si>
  <si>
    <t>(178, 21, 'M', 'DES_res[1].T_tank[178,21,M]')</t>
  </si>
  <si>
    <t>(178, 22, 'M', 'DES_res[1].T_tank[178,22,M]')</t>
  </si>
  <si>
    <t>(178, 23, 'M', 'DES_res[1].T_tank[178,23,M]')</t>
  </si>
  <si>
    <t>(178, 24, 'M', 'DES_res[1].T_tank[178,24,M]')</t>
  </si>
  <si>
    <t>(208, 1, 'M', 'DES_res[1].T_tank[208,1,M]')</t>
  </si>
  <si>
    <t>(208, 2, 'M', 'DES_res[1].T_tank[208,2,M]')</t>
  </si>
  <si>
    <t>(208, 3, 'M', 'DES_res[1].T_tank[208,3,M]')</t>
  </si>
  <si>
    <t>(208, 4, 'M', 'DES_res[1].T_tank[208,4,M]')</t>
  </si>
  <si>
    <t>(208, 5, 'M', 'DES_res[1].T_tank[208,5,M]')</t>
  </si>
  <si>
    <t>(208, 6, 'M', 'DES_res[1].T_tank[208,6,M]')</t>
  </si>
  <si>
    <t>(208, 7, 'M', 'DES_res[1].T_tank[208,7,M]')</t>
  </si>
  <si>
    <t>(208, 8, 'M', 'DES_res[1].T_tank[208,8,M]')</t>
  </si>
  <si>
    <t>(208, 9, 'M', 'DES_res[1].T_tank[208,9,M]')</t>
  </si>
  <si>
    <t>(208, 10, 'M', 'DES_res[1].T_tank[208,10,M]')</t>
  </si>
  <si>
    <t>(208, 11, 'M', 'DES_res[1].T_tank[208,11,M]')</t>
  </si>
  <si>
    <t>(208, 12, 'M', 'DES_res[1].T_tank[208,12,M]')</t>
  </si>
  <si>
    <t>(208, 13, 'M', 'DES_res[1].T_tank[208,13,M]')</t>
  </si>
  <si>
    <t>(208, 14, 'M', 'DES_res[1].T_tank[208,14,M]')</t>
  </si>
  <si>
    <t>(208, 15, 'M', 'DES_res[1].T_tank[208,15,M]')</t>
  </si>
  <si>
    <t>(208, 16, 'M', 'DES_res[1].T_tank[208,16,M]')</t>
  </si>
  <si>
    <t>(208, 17, 'M', 'DES_res[1].T_tank[208,17,M]')</t>
  </si>
  <si>
    <t>(208, 18, 'M', 'DES_res[1].T_tank[208,18,M]')</t>
  </si>
  <si>
    <t>(208, 19, 'M', 'DES_res[1].T_tank[208,19,M]')</t>
  </si>
  <si>
    <t>(208, 20, 'M', 'DES_res[1].T_tank[208,20,M]')</t>
  </si>
  <si>
    <t>(208, 21, 'M', 'DES_res[1].T_tank[208,21,M]')</t>
  </si>
  <si>
    <t>(208, 22, 'M', 'DES_res[1].T_tank[208,22,M]')</t>
  </si>
  <si>
    <t>(208, 23, 'M', 'DES_res[1].T_tank[208,23,M]')</t>
  </si>
  <si>
    <t>(208, 24, 'M', 'DES_res[1].T_tank[208,24,M]')</t>
  </si>
  <si>
    <t>(225, 1, 'M', 'DES_res[1].T_tank[225,1,M]')</t>
  </si>
  <si>
    <t>(225, 2, 'M', 'DES_res[1].T_tank[225,2,M]')</t>
  </si>
  <si>
    <t>(225, 3, 'M', 'DES_res[1].T_tank[225,3,M]')</t>
  </si>
  <si>
    <t>(225, 4, 'M', 'DES_res[1].T_tank[225,4,M]')</t>
  </si>
  <si>
    <t>(225, 5, 'M', 'DES_res[1].T_tank[225,5,M]')</t>
  </si>
  <si>
    <t>(225, 6, 'M', 'DES_res[1].T_tank[225,6,M]')</t>
  </si>
  <si>
    <t>(225, 7, 'M', 'DES_res[1].T_tank[225,7,M]')</t>
  </si>
  <si>
    <t>(225, 8, 'M', 'DES_res[1].T_tank[225,8,M]')</t>
  </si>
  <si>
    <t>(225, 9, 'M', 'DES_res[1].T_tank[225,9,M]')</t>
  </si>
  <si>
    <t>(225, 10, 'M', 'DES_res[1].T_tank[225,10,M]')</t>
  </si>
  <si>
    <t>(225, 11, 'M', 'DES_res[1].T_tank[225,11,M]')</t>
  </si>
  <si>
    <t>(225, 12, 'M', 'DES_res[1].T_tank[225,12,M]')</t>
  </si>
  <si>
    <t>(225, 13, 'M', 'DES_res[1].T_tank[225,13,M]')</t>
  </si>
  <si>
    <t>(225, 14, 'M', 'DES_res[1].T_tank[225,14,M]')</t>
  </si>
  <si>
    <t>(225, 15, 'M', 'DES_res[1].T_tank[225,15,M]')</t>
  </si>
  <si>
    <t>(225, 16, 'M', 'DES_res[1].T_tank[225,16,M]')</t>
  </si>
  <si>
    <t>(225, 17, 'M', 'DES_res[1].T_tank[225,17,M]')</t>
  </si>
  <si>
    <t>(225, 18, 'M', 'DES_res[1].T_tank[225,18,M]')</t>
  </si>
  <si>
    <t>(225, 19, 'M', 'DES_res[1].T_tank[225,19,M]')</t>
  </si>
  <si>
    <t>(225, 20, 'M', 'DES_res[1].T_tank[225,20,M]')</t>
  </si>
  <si>
    <t>(225, 21, 'M', 'DES_res[1].T_tank[225,21,M]')</t>
  </si>
  <si>
    <t>(225, 22, 'M', 'DES_res[1].T_tank[225,22,M]')</t>
  </si>
  <si>
    <t>(225, 23, 'M', 'DES_res[1].T_tank[225,23,M]')</t>
  </si>
  <si>
    <t>(225, 24, 'M', 'DES_res[1].T_tank[225,24,M]')</t>
  </si>
  <si>
    <t>(248, 1, 'M', 'DES_res[1].T_tank[248,1,M]')</t>
  </si>
  <si>
    <t>(248, 2, 'M', 'DES_res[1].T_tank[248,2,M]')</t>
  </si>
  <si>
    <t>(248, 3, 'M', 'DES_res[1].T_tank[248,3,M]')</t>
  </si>
  <si>
    <t>(248, 4, 'M', 'DES_res[1].T_tank[248,4,M]')</t>
  </si>
  <si>
    <t>(248, 5, 'M', 'DES_res[1].T_tank[248,5,M]')</t>
  </si>
  <si>
    <t>(248, 6, 'M', 'DES_res[1].T_tank[248,6,M]')</t>
  </si>
  <si>
    <t>(248, 7, 'M', 'DES_res[1].T_tank[248,7,M]')</t>
  </si>
  <si>
    <t>(248, 8, 'M', 'DES_res[1].T_tank[248,8,M]')</t>
  </si>
  <si>
    <t>(248, 9, 'M', 'DES_res[1].T_tank[248,9,M]')</t>
  </si>
  <si>
    <t>(248, 10, 'M', 'DES_res[1].T_tank[248,10,M]')</t>
  </si>
  <si>
    <t>(248, 11, 'M', 'DES_res[1].T_tank[248,11,M]')</t>
  </si>
  <si>
    <t>(248, 12, 'M', 'DES_res[1].T_tank[248,12,M]')</t>
  </si>
  <si>
    <t>(248, 13, 'M', 'DES_res[1].T_tank[248,13,M]')</t>
  </si>
  <si>
    <t>(248, 14, 'M', 'DES_res[1].T_tank[248,14,M]')</t>
  </si>
  <si>
    <t>(248, 15, 'M', 'DES_res[1].T_tank[248,15,M]')</t>
  </si>
  <si>
    <t>(248, 16, 'M', 'DES_res[1].T_tank[248,16,M]')</t>
  </si>
  <si>
    <t>(248, 17, 'M', 'DES_res[1].T_tank[248,17,M]')</t>
  </si>
  <si>
    <t>(248, 18, 'M', 'DES_res[1].T_tank[248,18,M]')</t>
  </si>
  <si>
    <t>(248, 19, 'M', 'DES_res[1].T_tank[248,19,M]')</t>
  </si>
  <si>
    <t>(248, 20, 'M', 'DES_res[1].T_tank[248,20,M]')</t>
  </si>
  <si>
    <t>(248, 21, 'M', 'DES_res[1].T_tank[248,21,M]')</t>
  </si>
  <si>
    <t>(248, 22, 'M', 'DES_res[1].T_tank[248,22,M]')</t>
  </si>
  <si>
    <t>(248, 23, 'M', 'DES_res[1].T_tank[248,23,M]')</t>
  </si>
  <si>
    <t>(248, 24, 'M', 'DES_res[1].T_tank[248,24,M]')</t>
  </si>
  <si>
    <t>(249, 1, 'M', 'DES_res[1].T_tank[249,1,M]')</t>
  </si>
  <si>
    <t>(249, 2, 'M', 'DES_res[1].T_tank[249,2,M]')</t>
  </si>
  <si>
    <t>(249, 3, 'M', 'DES_res[1].T_tank[249,3,M]')</t>
  </si>
  <si>
    <t>(249, 4, 'M', 'DES_res[1].T_tank[249,4,M]')</t>
  </si>
  <si>
    <t>(249, 5, 'M', 'DES_res[1].T_tank[249,5,M]')</t>
  </si>
  <si>
    <t>(249, 6, 'M', 'DES_res[1].T_tank[249,6,M]')</t>
  </si>
  <si>
    <t>(249, 7, 'M', 'DES_res[1].T_tank[249,7,M]')</t>
  </si>
  <si>
    <t>(249, 8, 'M', 'DES_res[1].T_tank[249,8,M]')</t>
  </si>
  <si>
    <t>(249, 9, 'M', 'DES_res[1].T_tank[249,9,M]')</t>
  </si>
  <si>
    <t>(249, 10, 'M', 'DES_res[1].T_tank[249,10,M]')</t>
  </si>
  <si>
    <t>(249, 11, 'M', 'DES_res[1].T_tank[249,11,M]')</t>
  </si>
  <si>
    <t>(249, 12, 'M', 'DES_res[1].T_tank[249,12,M]')</t>
  </si>
  <si>
    <t>(249, 13, 'M', 'DES_res[1].T_tank[249,13,M]')</t>
  </si>
  <si>
    <t>(249, 14, 'M', 'DES_res[1].T_tank[249,14,M]')</t>
  </si>
  <si>
    <t>(249, 15, 'M', 'DES_res[1].T_tank[249,15,M]')</t>
  </si>
  <si>
    <t>(249, 16, 'M', 'DES_res[1].T_tank[249,16,M]')</t>
  </si>
  <si>
    <t>(249, 17, 'M', 'DES_res[1].T_tank[249,17,M]')</t>
  </si>
  <si>
    <t>(249, 18, 'M', 'DES_res[1].T_tank[249,18,M]')</t>
  </si>
  <si>
    <t>(249, 19, 'M', 'DES_res[1].T_tank[249,19,M]')</t>
  </si>
  <si>
    <t>(249, 20, 'M', 'DES_res[1].T_tank[249,20,M]')</t>
  </si>
  <si>
    <t>(249, 21, 'M', 'DES_res[1].T_tank[249,21,M]')</t>
  </si>
  <si>
    <t>(249, 22, 'M', 'DES_res[1].T_tank[249,22,M]')</t>
  </si>
  <si>
    <t>(249, 23, 'M', 'DES_res[1].T_tank[249,23,M]')</t>
  </si>
  <si>
    <t>(249, 24, 'M', 'DES_res[1].T_tank[249,24,M]')</t>
  </si>
  <si>
    <t>(264, 1, 'M', 'DES_res[1].T_tank[264,1,M]')</t>
  </si>
  <si>
    <t>(264, 2, 'M', 'DES_res[1].T_tank[264,2,M]')</t>
  </si>
  <si>
    <t>(264, 3, 'M', 'DES_res[1].T_tank[264,3,M]')</t>
  </si>
  <si>
    <t>(264, 4, 'M', 'DES_res[1].T_tank[264,4,M]')</t>
  </si>
  <si>
    <t>(264, 5, 'M', 'DES_res[1].T_tank[264,5,M]')</t>
  </si>
  <si>
    <t>(264, 6, 'M', 'DES_res[1].T_tank[264,6,M]')</t>
  </si>
  <si>
    <t>(264, 7, 'M', 'DES_res[1].T_tank[264,7,M]')</t>
  </si>
  <si>
    <t>(264, 8, 'M', 'DES_res[1].T_tank[264,8,M]')</t>
  </si>
  <si>
    <t>(264, 9, 'M', 'DES_res[1].T_tank[264,9,M]')</t>
  </si>
  <si>
    <t>(264, 10, 'M', 'DES_res[1].T_tank[264,10,M]')</t>
  </si>
  <si>
    <t>(264, 11, 'M', 'DES_res[1].T_tank[264,11,M]')</t>
  </si>
  <si>
    <t>(264, 12, 'M', 'DES_res[1].T_tank[264,12,M]')</t>
  </si>
  <si>
    <t>(264, 13, 'M', 'DES_res[1].T_tank[264,13,M]')</t>
  </si>
  <si>
    <t>(264, 14, 'M', 'DES_res[1].T_tank[264,14,M]')</t>
  </si>
  <si>
    <t>(264, 15, 'M', 'DES_res[1].T_tank[264,15,M]')</t>
  </si>
  <si>
    <t>(264, 16, 'M', 'DES_res[1].T_tank[264,16,M]')</t>
  </si>
  <si>
    <t>(264, 17, 'M', 'DES_res[1].T_tank[264,17,M]')</t>
  </si>
  <si>
    <t>(264, 18, 'M', 'DES_res[1].T_tank[264,18,M]')</t>
  </si>
  <si>
    <t>(264, 19, 'M', 'DES_res[1].T_tank[264,19,M]')</t>
  </si>
  <si>
    <t>(264, 20, 'M', 'DES_res[1].T_tank[264,20,M]')</t>
  </si>
  <si>
    <t>(264, 21, 'M', 'DES_res[1].T_tank[264,21,M]')</t>
  </si>
  <si>
    <t>(264, 22, 'M', 'DES_res[1].T_tank[264,22,M]')</t>
  </si>
  <si>
    <t>(264, 23, 'M', 'DES_res[1].T_tank[264,23,M]')</t>
  </si>
  <si>
    <t>(264, 24, 'M', 'DES_res[1].T_tank[264,24,M]')</t>
  </si>
  <si>
    <t>(276, 1, 'M', 'DES_res[1].T_tank[276,1,M]')</t>
  </si>
  <si>
    <t>(276, 2, 'M', 'DES_res[1].T_tank[276,2,M]')</t>
  </si>
  <si>
    <t>(276, 3, 'M', 'DES_res[1].T_tank[276,3,M]')</t>
  </si>
  <si>
    <t>(276, 4, 'M', 'DES_res[1].T_tank[276,4,M]')</t>
  </si>
  <si>
    <t>(276, 5, 'M', 'DES_res[1].T_tank[276,5,M]')</t>
  </si>
  <si>
    <t>(276, 6, 'M', 'DES_res[1].T_tank[276,6,M]')</t>
  </si>
  <si>
    <t>(276, 7, 'M', 'DES_res[1].T_tank[276,7,M]')</t>
  </si>
  <si>
    <t>(276, 8, 'M', 'DES_res[1].T_tank[276,8,M]')</t>
  </si>
  <si>
    <t>(276, 9, 'M', 'DES_res[1].T_tank[276,9,M]')</t>
  </si>
  <si>
    <t>(276, 10, 'M', 'DES_res[1].T_tank[276,10,M]')</t>
  </si>
  <si>
    <t>(276, 11, 'M', 'DES_res[1].T_tank[276,11,M]')</t>
  </si>
  <si>
    <t>(276, 12, 'M', 'DES_res[1].T_tank[276,12,M]')</t>
  </si>
  <si>
    <t>(276, 13, 'M', 'DES_res[1].T_tank[276,13,M]')</t>
  </si>
  <si>
    <t>(276, 14, 'M', 'DES_res[1].T_tank[276,14,M]')</t>
  </si>
  <si>
    <t>(276, 15, 'M', 'DES_res[1].T_tank[276,15,M]')</t>
  </si>
  <si>
    <t>(276, 16, 'M', 'DES_res[1].T_tank[276,16,M]')</t>
  </si>
  <si>
    <t>(276, 17, 'M', 'DES_res[1].T_tank[276,17,M]')</t>
  </si>
  <si>
    <t>(276, 18, 'M', 'DES_res[1].T_tank[276,18,M]')</t>
  </si>
  <si>
    <t>(276, 19, 'M', 'DES_res[1].T_tank[276,19,M]')</t>
  </si>
  <si>
    <t>(276, 20, 'M', 'DES_res[1].T_tank[276,20,M]')</t>
  </si>
  <si>
    <t>(276, 21, 'M', 'DES_res[1].T_tank[276,21,M]')</t>
  </si>
  <si>
    <t>(276, 22, 'M', 'DES_res[1].T_tank[276,22,M]')</t>
  </si>
  <si>
    <t>(276, 23, 'M', 'DES_res[1].T_tank[276,23,M]')</t>
  </si>
  <si>
    <t>(276, 24, 'M', 'DES_res[1].T_tank[276,24,M]')</t>
  </si>
  <si>
    <t>(289, 1, 'M', 'DES_res[1].T_tank[289,1,M]')</t>
  </si>
  <si>
    <t>(289, 2, 'M', 'DES_res[1].T_tank[289,2,M]')</t>
  </si>
  <si>
    <t>(289, 3, 'M', 'DES_res[1].T_tank[289,3,M]')</t>
  </si>
  <si>
    <t>(289, 4, 'M', 'DES_res[1].T_tank[289,4,M]')</t>
  </si>
  <si>
    <t>(289, 5, 'M', 'DES_res[1].T_tank[289,5,M]')</t>
  </si>
  <si>
    <t>(289, 6, 'M', 'DES_res[1].T_tank[289,6,M]')</t>
  </si>
  <si>
    <t>(289, 7, 'M', 'DES_res[1].T_tank[289,7,M]')</t>
  </si>
  <si>
    <t>(289, 8, 'M', 'DES_res[1].T_tank[289,8,M]')</t>
  </si>
  <si>
    <t>(289, 9, 'M', 'DES_res[1].T_tank[289,9,M]')</t>
  </si>
  <si>
    <t>(289, 10, 'M', 'DES_res[1].T_tank[289,10,M]')</t>
  </si>
  <si>
    <t>(289, 11, 'M', 'DES_res[1].T_tank[289,11,M]')</t>
  </si>
  <si>
    <t>(289, 12, 'M', 'DES_res[1].T_tank[289,12,M]')</t>
  </si>
  <si>
    <t>(289, 13, 'M', 'DES_res[1].T_tank[289,13,M]')</t>
  </si>
  <si>
    <t>(289, 14, 'M', 'DES_res[1].T_tank[289,14,M]')</t>
  </si>
  <si>
    <t>(289, 15, 'M', 'DES_res[1].T_tank[289,15,M]')</t>
  </si>
  <si>
    <t>(289, 16, 'M', 'DES_res[1].T_tank[289,16,M]')</t>
  </si>
  <si>
    <t>(289, 17, 'M', 'DES_res[1].T_tank[289,17,M]')</t>
  </si>
  <si>
    <t>(289, 18, 'M', 'DES_res[1].T_tank[289,18,M]')</t>
  </si>
  <si>
    <t>(289, 19, 'M', 'DES_res[1].T_tank[289,19,M]')</t>
  </si>
  <si>
    <t>(289, 20, 'M', 'DES_res[1].T_tank[289,20,M]')</t>
  </si>
  <si>
    <t>(289, 21, 'M', 'DES_res[1].T_tank[289,21,M]')</t>
  </si>
  <si>
    <t>(289, 22, 'M', 'DES_res[1].T_tank[289,22,M]')</t>
  </si>
  <si>
    <t>(289, 23, 'M', 'DES_res[1].T_tank[289,23,M]')</t>
  </si>
  <si>
    <t>(289, 24, 'M', 'DES_res[1].T_tank[289,24,M]')</t>
  </si>
  <si>
    <t>(314, 1, 'M', 'DES_res[1].T_tank[314,1,M]')</t>
  </si>
  <si>
    <t>(314, 2, 'M', 'DES_res[1].T_tank[314,2,M]')</t>
  </si>
  <si>
    <t>(314, 3, 'M', 'DES_res[1].T_tank[314,3,M]')</t>
  </si>
  <si>
    <t>(314, 4, 'M', 'DES_res[1].T_tank[314,4,M]')</t>
  </si>
  <si>
    <t>(314, 5, 'M', 'DES_res[1].T_tank[314,5,M]')</t>
  </si>
  <si>
    <t>(314, 6, 'M', 'DES_res[1].T_tank[314,6,M]')</t>
  </si>
  <si>
    <t>(314, 7, 'M', 'DES_res[1].T_tank[314,7,M]')</t>
  </si>
  <si>
    <t>(314, 8, 'M', 'DES_res[1].T_tank[314,8,M]')</t>
  </si>
  <si>
    <t>(314, 9, 'M', 'DES_res[1].T_tank[314,9,M]')</t>
  </si>
  <si>
    <t>(314, 10, 'M', 'DES_res[1].T_tank[314,10,M]')</t>
  </si>
  <si>
    <t>(314, 11, 'M', 'DES_res[1].T_tank[314,11,M]')</t>
  </si>
  <si>
    <t>(314, 12, 'M', 'DES_res[1].T_tank[314,12,M]')</t>
  </si>
  <si>
    <t>(314, 13, 'M', 'DES_res[1].T_tank[314,13,M]')</t>
  </si>
  <si>
    <t>(314, 14, 'M', 'DES_res[1].T_tank[314,14,M]')</t>
  </si>
  <si>
    <t>(314, 15, 'M', 'DES_res[1].T_tank[314,15,M]')</t>
  </si>
  <si>
    <t>(314, 16, 'M', 'DES_res[1].T_tank[314,16,M]')</t>
  </si>
  <si>
    <t>(314, 17, 'M', 'DES_res[1].T_tank[314,17,M]')</t>
  </si>
  <si>
    <t>(314, 18, 'M', 'DES_res[1].T_tank[314,18,M]')</t>
  </si>
  <si>
    <t>(314, 19, 'M', 'DES_res[1].T_tank[314,19,M]')</t>
  </si>
  <si>
    <t>(314, 20, 'M', 'DES_res[1].T_tank[314,20,M]')</t>
  </si>
  <si>
    <t>(314, 21, 'M', 'DES_res[1].T_tank[314,21,M]')</t>
  </si>
  <si>
    <t>(314, 22, 'M', 'DES_res[1].T_tank[314,22,M]')</t>
  </si>
  <si>
    <t>(314, 23, 'M', 'DES_res[1].T_tank[314,23,M]')</t>
  </si>
  <si>
    <t>(314, 24, 'M', 'DES_res[1].T_tank[314,24,M]')</t>
  </si>
  <si>
    <t>(320, 1, 'M', 'DES_res[1].T_tank[320,1,M]')</t>
  </si>
  <si>
    <t>(320, 2, 'M', 'DES_res[1].T_tank[320,2,M]')</t>
  </si>
  <si>
    <t>(320, 3, 'M', 'DES_res[1].T_tank[320,3,M]')</t>
  </si>
  <si>
    <t>(320, 4, 'M', 'DES_res[1].T_tank[320,4,M]')</t>
  </si>
  <si>
    <t>(320, 5, 'M', 'DES_res[1].T_tank[320,5,M]')</t>
  </si>
  <si>
    <t>(320, 6, 'M', 'DES_res[1].T_tank[320,6,M]')</t>
  </si>
  <si>
    <t>(320, 7, 'M', 'DES_res[1].T_tank[320,7,M]')</t>
  </si>
  <si>
    <t>(320, 8, 'M', 'DES_res[1].T_tank[320,8,M]')</t>
  </si>
  <si>
    <t>(320, 9, 'M', 'DES_res[1].T_tank[320,9,M]')</t>
  </si>
  <si>
    <t>(320, 10, 'M', 'DES_res[1].T_tank[320,10,M]')</t>
  </si>
  <si>
    <t>(320, 11, 'M', 'DES_res[1].T_tank[320,11,M]')</t>
  </si>
  <si>
    <t>(320, 12, 'M', 'DES_res[1].T_tank[320,12,M]')</t>
  </si>
  <si>
    <t>(320, 13, 'M', 'DES_res[1].T_tank[320,13,M]')</t>
  </si>
  <si>
    <t>(320, 14, 'M', 'DES_res[1].T_tank[320,14,M]')</t>
  </si>
  <si>
    <t>(320, 15, 'M', 'DES_res[1].T_tank[320,15,M]')</t>
  </si>
  <si>
    <t>(320, 16, 'M', 'DES_res[1].T_tank[320,16,M]')</t>
  </si>
  <si>
    <t>(320, 17, 'M', 'DES_res[1].T_tank[320,17,M]')</t>
  </si>
  <si>
    <t>(320, 18, 'M', 'DES_res[1].T_tank[320,18,M]')</t>
  </si>
  <si>
    <t>(320, 19, 'M', 'DES_res[1].T_tank[320,19,M]')</t>
  </si>
  <si>
    <t>(320, 20, 'M', 'DES_res[1].T_tank[320,20,M]')</t>
  </si>
  <si>
    <t>(320, 21, 'M', 'DES_res[1].T_tank[320,21,M]')</t>
  </si>
  <si>
    <t>(320, 22, 'M', 'DES_res[1].T_tank[320,22,M]')</t>
  </si>
  <si>
    <t>(320, 23, 'M', 'DES_res[1].T_tank[320,23,M]')</t>
  </si>
  <si>
    <t>(320, 24, 'M', 'DES_res[1].T_tank[320,24,M]')</t>
  </si>
  <si>
    <t>(327, 1, 'M', 'DES_res[1].T_tank[327,1,M]')</t>
  </si>
  <si>
    <t>(327, 2, 'M', 'DES_res[1].T_tank[327,2,M]')</t>
  </si>
  <si>
    <t>(327, 3, 'M', 'DES_res[1].T_tank[327,3,M]')</t>
  </si>
  <si>
    <t>(327, 4, 'M', 'DES_res[1].T_tank[327,4,M]')</t>
  </si>
  <si>
    <t>(327, 5, 'M', 'DES_res[1].T_tank[327,5,M]')</t>
  </si>
  <si>
    <t>(327, 6, 'M', 'DES_res[1].T_tank[327,6,M]')</t>
  </si>
  <si>
    <t>(327, 7, 'M', 'DES_res[1].T_tank[327,7,M]')</t>
  </si>
  <si>
    <t>(327, 8, 'M', 'DES_res[1].T_tank[327,8,M]')</t>
  </si>
  <si>
    <t>(327, 9, 'M', 'DES_res[1].T_tank[327,9,M]')</t>
  </si>
  <si>
    <t>(327, 10, 'M', 'DES_res[1].T_tank[327,10,M]')</t>
  </si>
  <si>
    <t>(327, 11, 'M', 'DES_res[1].T_tank[327,11,M]')</t>
  </si>
  <si>
    <t>(327, 12, 'M', 'DES_res[1].T_tank[327,12,M]')</t>
  </si>
  <si>
    <t>(327, 13, 'M', 'DES_res[1].T_tank[327,13,M]')</t>
  </si>
  <si>
    <t>(327, 14, 'M', 'DES_res[1].T_tank[327,14,M]')</t>
  </si>
  <si>
    <t>(327, 15, 'M', 'DES_res[1].T_tank[327,15,M]')</t>
  </si>
  <si>
    <t>(327, 16, 'M', 'DES_res[1].T_tank[327,16,M]')</t>
  </si>
  <si>
    <t>(327, 17, 'M', 'DES_res[1].T_tank[327,17,M]')</t>
  </si>
  <si>
    <t>(327, 18, 'M', 'DES_res[1].T_tank[327,18,M]')</t>
  </si>
  <si>
    <t>(327, 19, 'M', 'DES_res[1].T_tank[327,19,M]')</t>
  </si>
  <si>
    <t>(327, 20, 'M', 'DES_res[1].T_tank[327,20,M]')</t>
  </si>
  <si>
    <t>(327, 21, 'M', 'DES_res[1].T_tank[327,21,M]')</t>
  </si>
  <si>
    <t>(327, 22, 'M', 'DES_res[1].T_tank[327,22,M]')</t>
  </si>
  <si>
    <t>(327, 23, 'M', 'DES_res[1].T_tank[327,23,M]')</t>
  </si>
  <si>
    <t>(327, 24, 'M', 'DES_res[1].T_tank[327,24,M]')</t>
  </si>
  <si>
    <t>(337, 1, 'M', 'DES_res[1].T_tank[337,1,M]')</t>
  </si>
  <si>
    <t>(337, 2, 'M', 'DES_res[1].T_tank[337,2,M]')</t>
  </si>
  <si>
    <t>(337, 3, 'M', 'DES_res[1].T_tank[337,3,M]')</t>
  </si>
  <si>
    <t>(337, 4, 'M', 'DES_res[1].T_tank[337,4,M]')</t>
  </si>
  <si>
    <t>(337, 5, 'M', 'DES_res[1].T_tank[337,5,M]')</t>
  </si>
  <si>
    <t>(337, 6, 'M', 'DES_res[1].T_tank[337,6,M]')</t>
  </si>
  <si>
    <t>(337, 7, 'M', 'DES_res[1].T_tank[337,7,M]')</t>
  </si>
  <si>
    <t>(337, 8, 'M', 'DES_res[1].T_tank[337,8,M]')</t>
  </si>
  <si>
    <t>(337, 9, 'M', 'DES_res[1].T_tank[337,9,M]')</t>
  </si>
  <si>
    <t>(337, 10, 'M', 'DES_res[1].T_tank[337,10,M]')</t>
  </si>
  <si>
    <t>(337, 11, 'M', 'DES_res[1].T_tank[337,11,M]')</t>
  </si>
  <si>
    <t>(337, 12, 'M', 'DES_res[1].T_tank[337,12,M]')</t>
  </si>
  <si>
    <t>(337, 13, 'M', 'DES_res[1].T_tank[337,13,M]')</t>
  </si>
  <si>
    <t>(337, 14, 'M', 'DES_res[1].T_tank[337,14,M]')</t>
  </si>
  <si>
    <t>(337, 15, 'M', 'DES_res[1].T_tank[337,15,M]')</t>
  </si>
  <si>
    <t>(337, 16, 'M', 'DES_res[1].T_tank[337,16,M]')</t>
  </si>
  <si>
    <t>(337, 17, 'M', 'DES_res[1].T_tank[337,17,M]')</t>
  </si>
  <si>
    <t>(337, 18, 'M', 'DES_res[1].T_tank[337,18,M]')</t>
  </si>
  <si>
    <t>(337, 19, 'M', 'DES_res[1].T_tank[337,19,M]')</t>
  </si>
  <si>
    <t>(337, 20, 'M', 'DES_res[1].T_tank[337,20,M]')</t>
  </si>
  <si>
    <t>(337, 21, 'M', 'DES_res[1].T_tank[337,21,M]')</t>
  </si>
  <si>
    <t>(337, 22, 'M', 'DES_res[1].T_tank[337,22,M]')</t>
  </si>
  <si>
    <t>(337, 23, 'M', 'DES_res[1].T_tank[337,23,M]')</t>
  </si>
  <si>
    <t>(337, 24, 'M', 'DES_res[1].T_tank[337,24,M]')</t>
  </si>
  <si>
    <t>(342, 1, 'M', 'DES_res[1].T_tank[342,1,M]')</t>
  </si>
  <si>
    <t>(342, 2, 'M', 'DES_res[1].T_tank[342,2,M]')</t>
  </si>
  <si>
    <t>(342, 3, 'M', 'DES_res[1].T_tank[342,3,M]')</t>
  </si>
  <si>
    <t>(342, 4, 'M', 'DES_res[1].T_tank[342,4,M]')</t>
  </si>
  <si>
    <t>(342, 5, 'M', 'DES_res[1].T_tank[342,5,M]')</t>
  </si>
  <si>
    <t>(342, 6, 'M', 'DES_res[1].T_tank[342,6,M]')</t>
  </si>
  <si>
    <t>(342, 7, 'M', 'DES_res[1].T_tank[342,7,M]')</t>
  </si>
  <si>
    <t>(342, 8, 'M', 'DES_res[1].T_tank[342,8,M]')</t>
  </si>
  <si>
    <t>(342, 9, 'M', 'DES_res[1].T_tank[342,9,M]')</t>
  </si>
  <si>
    <t>(342, 10, 'M', 'DES_res[1].T_tank[342,10,M]')</t>
  </si>
  <si>
    <t>(342, 11, 'M', 'DES_res[1].T_tank[342,11,M]')</t>
  </si>
  <si>
    <t>(342, 12, 'M', 'DES_res[1].T_tank[342,12,M]')</t>
  </si>
  <si>
    <t>(342, 13, 'M', 'DES_res[1].T_tank[342,13,M]')</t>
  </si>
  <si>
    <t>(342, 14, 'M', 'DES_res[1].T_tank[342,14,M]')</t>
  </si>
  <si>
    <t>(342, 15, 'M', 'DES_res[1].T_tank[342,15,M]')</t>
  </si>
  <si>
    <t>(342, 16, 'M', 'DES_res[1].T_tank[342,16,M]')</t>
  </si>
  <si>
    <t>(342, 17, 'M', 'DES_res[1].T_tank[342,17,M]')</t>
  </si>
  <si>
    <t>(342, 18, 'M', 'DES_res[1].T_tank[342,18,M]')</t>
  </si>
  <si>
    <t>(342, 19, 'M', 'DES_res[1].T_tank[342,19,M]')</t>
  </si>
  <si>
    <t>(342, 20, 'M', 'DES_res[1].T_tank[342,20,M]')</t>
  </si>
  <si>
    <t>(342, 21, 'M', 'DES_res[1].T_tank[342,21,M]')</t>
  </si>
  <si>
    <t>(342, 22, 'M', 'DES_res[1].T_tank[342,22,M]')</t>
  </si>
  <si>
    <t>(342, 23, 'M', 'DES_res[1].T_tank[342,23,M]')</t>
  </si>
  <si>
    <t>(342, 24, 'M', 'DES_res[1].T_tank[342,24,M]')</t>
  </si>
  <si>
    <t>(349, 1, 'M', 'DES_res[1].T_tank[349,1,M]')</t>
  </si>
  <si>
    <t>(349, 2, 'M', 'DES_res[1].T_tank[349,2,M]')</t>
  </si>
  <si>
    <t>(349, 3, 'M', 'DES_res[1].T_tank[349,3,M]')</t>
  </si>
  <si>
    <t>(349, 4, 'M', 'DES_res[1].T_tank[349,4,M]')</t>
  </si>
  <si>
    <t>(349, 5, 'M', 'DES_res[1].T_tank[349,5,M]')</t>
  </si>
  <si>
    <t>(349, 6, 'M', 'DES_res[1].T_tank[349,6,M]')</t>
  </si>
  <si>
    <t>(349, 7, 'M', 'DES_res[1].T_tank[349,7,M]')</t>
  </si>
  <si>
    <t>(349, 8, 'M', 'DES_res[1].T_tank[349,8,M]')</t>
  </si>
  <si>
    <t>(349, 9, 'M', 'DES_res[1].T_tank[349,9,M]')</t>
  </si>
  <si>
    <t>(349, 10, 'M', 'DES_res[1].T_tank[349,10,M]')</t>
  </si>
  <si>
    <t>(349, 11, 'M', 'DES_res[1].T_tank[349,11,M]')</t>
  </si>
  <si>
    <t>(349, 12, 'M', 'DES_res[1].T_tank[349,12,M]')</t>
  </si>
  <si>
    <t>(349, 13, 'M', 'DES_res[1].T_tank[349,13,M]')</t>
  </si>
  <si>
    <t>(349, 14, 'M', 'DES_res[1].T_tank[349,14,M]')</t>
  </si>
  <si>
    <t>(349, 15, 'M', 'DES_res[1].T_tank[349,15,M]')</t>
  </si>
  <si>
    <t>(349, 16, 'M', 'DES_res[1].T_tank[349,16,M]')</t>
  </si>
  <si>
    <t>(349, 17, 'M', 'DES_res[1].T_tank[349,17,M]')</t>
  </si>
  <si>
    <t>(349, 18, 'M', 'DES_res[1].T_tank[349,18,M]')</t>
  </si>
  <si>
    <t>(349, 19, 'M', 'DES_res[1].T_tank[349,19,M]')</t>
  </si>
  <si>
    <t>(349, 20, 'M', 'DES_res[1].T_tank[349,20,M]')</t>
  </si>
  <si>
    <t>(349, 21, 'M', 'DES_res[1].T_tank[349,21,M]')</t>
  </si>
  <si>
    <t>(349, 22, 'M', 'DES_res[1].T_tank[349,22,M]')</t>
  </si>
  <si>
    <t>(349, 23, 'M', 'DES_res[1].T_tank[349,23,M]')</t>
  </si>
  <si>
    <t>(349, 24, 'M', 'DES_res[1].T_tank[349,24,M]')</t>
  </si>
  <si>
    <t>(387, 1, 'M', 'DES_res[1].T_tank[387,1,M]')</t>
  </si>
  <si>
    <t>(387, 2, 'M', 'DES_res[1].T_tank[387,2,M]')</t>
  </si>
  <si>
    <t>(387, 3, 'M', 'DES_res[1].T_tank[387,3,M]')</t>
  </si>
  <si>
    <t>(387, 4, 'M', 'DES_res[1].T_tank[387,4,M]')</t>
  </si>
  <si>
    <t>(387, 5, 'M', 'DES_res[1].T_tank[387,5,M]')</t>
  </si>
  <si>
    <t>(387, 6, 'M', 'DES_res[1].T_tank[387,6,M]')</t>
  </si>
  <si>
    <t>(387, 7, 'M', 'DES_res[1].T_tank[387,7,M]')</t>
  </si>
  <si>
    <t>(387, 8, 'M', 'DES_res[1].T_tank[387,8,M]')</t>
  </si>
  <si>
    <t>(387, 9, 'M', 'DES_res[1].T_tank[387,9,M]')</t>
  </si>
  <si>
    <t>(387, 10, 'M', 'DES_res[1].T_tank[387,10,M]')</t>
  </si>
  <si>
    <t>(387, 11, 'M', 'DES_res[1].T_tank[387,11,M]')</t>
  </si>
  <si>
    <t>(387, 12, 'M', 'DES_res[1].T_tank[387,12,M]')</t>
  </si>
  <si>
    <t>(387, 13, 'M', 'DES_res[1].T_tank[387,13,M]')</t>
  </si>
  <si>
    <t>(387, 14, 'M', 'DES_res[1].T_tank[387,14,M]')</t>
  </si>
  <si>
    <t>(387, 15, 'M', 'DES_res[1].T_tank[387,15,M]')</t>
  </si>
  <si>
    <t>(387, 16, 'M', 'DES_res[1].T_tank[387,16,M]')</t>
  </si>
  <si>
    <t>(387, 17, 'M', 'DES_res[1].T_tank[387,17,M]')</t>
  </si>
  <si>
    <t>(387, 18, 'M', 'DES_res[1].T_tank[387,18,M]')</t>
  </si>
  <si>
    <t>(387, 19, 'M', 'DES_res[1].T_tank[387,19,M]')</t>
  </si>
  <si>
    <t>(387, 20, 'M', 'DES_res[1].T_tank[387,20,M]')</t>
  </si>
  <si>
    <t>(387, 21, 'M', 'DES_res[1].T_tank[387,21,M]')</t>
  </si>
  <si>
    <t>(387, 22, 'M', 'DES_res[1].T_tank[387,22,M]')</t>
  </si>
  <si>
    <t>(387, 23, 'M', 'DES_res[1].T_tank[387,23,M]')</t>
  </si>
  <si>
    <t>(387, 24, 'M', 'DES_res[1].T_tank[387,24,M]')</t>
  </si>
  <si>
    <t>(388, 1, 'M', 'DES_res[1].T_tank[388,1,M]')</t>
  </si>
  <si>
    <t>(388, 2, 'M', 'DES_res[1].T_tank[388,2,M]')</t>
  </si>
  <si>
    <t>(388, 3, 'M', 'DES_res[1].T_tank[388,3,M]')</t>
  </si>
  <si>
    <t>(388, 4, 'M', 'DES_res[1].T_tank[388,4,M]')</t>
  </si>
  <si>
    <t>(388, 5, 'M', 'DES_res[1].T_tank[388,5,M]')</t>
  </si>
  <si>
    <t>(388, 6, 'M', 'DES_res[1].T_tank[388,6,M]')</t>
  </si>
  <si>
    <t>(388, 7, 'M', 'DES_res[1].T_tank[388,7,M]')</t>
  </si>
  <si>
    <t>(388, 8, 'M', 'DES_res[1].T_tank[388,8,M]')</t>
  </si>
  <si>
    <t>(388, 9, 'M', 'DES_res[1].T_tank[388,9,M]')</t>
  </si>
  <si>
    <t>(388, 10, 'M', 'DES_res[1].T_tank[388,10,M]')</t>
  </si>
  <si>
    <t>(388, 11, 'M', 'DES_res[1].T_tank[388,11,M]')</t>
  </si>
  <si>
    <t>(388, 12, 'M', 'DES_res[1].T_tank[388,12,M]')</t>
  </si>
  <si>
    <t>(388, 13, 'M', 'DES_res[1].T_tank[388,13,M]')</t>
  </si>
  <si>
    <t>(388, 14, 'M', 'DES_res[1].T_tank[388,14,M]')</t>
  </si>
  <si>
    <t>(388, 15, 'M', 'DES_res[1].T_tank[388,15,M]')</t>
  </si>
  <si>
    <t>(388, 16, 'M', 'DES_res[1].T_tank[388,16,M]')</t>
  </si>
  <si>
    <t>(388, 17, 'M', 'DES_res[1].T_tank[388,17,M]')</t>
  </si>
  <si>
    <t>(388, 18, 'M', 'DES_res[1].T_tank[388,18,M]')</t>
  </si>
  <si>
    <t>(388, 19, 'M', 'DES_res[1].T_tank[388,19,M]')</t>
  </si>
  <si>
    <t>(388, 20, 'M', 'DES_res[1].T_tank[388,20,M]')</t>
  </si>
  <si>
    <t>(388, 21, 'M', 'DES_res[1].T_tank[388,21,M]')</t>
  </si>
  <si>
    <t>(388, 22, 'M', 'DES_res[1].T_tank[388,22,M]')</t>
  </si>
  <si>
    <t>(388, 23, 'M', 'DES_res[1].T_tank[388,23,M]')</t>
  </si>
  <si>
    <t>(388, 24, 'M', 'DES_res[1].T_tank[388,24,M]')</t>
  </si>
  <si>
    <t>(34, 1)</t>
  </si>
  <si>
    <t>(34, 2)</t>
  </si>
  <si>
    <t>(34, 3)</t>
  </si>
  <si>
    <t>(34, 4)</t>
  </si>
  <si>
    <t>(34, 5)</t>
  </si>
  <si>
    <t>(34, 6)</t>
  </si>
  <si>
    <t>(34, 7)</t>
  </si>
  <si>
    <t>(34, 8)</t>
  </si>
  <si>
    <t>(34, 9)</t>
  </si>
  <si>
    <t>(34, 10)</t>
  </si>
  <si>
    <t>(34, 11)</t>
  </si>
  <si>
    <t>(34, 12)</t>
  </si>
  <si>
    <t>(34, 13)</t>
  </si>
  <si>
    <t>(34, 14)</t>
  </si>
  <si>
    <t>(34, 15)</t>
  </si>
  <si>
    <t>(34, 16)</t>
  </si>
  <si>
    <t>(34, 17)</t>
  </si>
  <si>
    <t>(34, 18)</t>
  </si>
  <si>
    <t>(34, 19)</t>
  </si>
  <si>
    <t>(34, 20)</t>
  </si>
  <si>
    <t>(34, 21)</t>
  </si>
  <si>
    <t>(34, 22)</t>
  </si>
  <si>
    <t>(34, 23)</t>
  </si>
  <si>
    <t>(34, 24)</t>
  </si>
  <si>
    <t>(47, 1)</t>
  </si>
  <si>
    <t>(47, 2)</t>
  </si>
  <si>
    <t>(47, 3)</t>
  </si>
  <si>
    <t>(47, 4)</t>
  </si>
  <si>
    <t>(47, 5)</t>
  </si>
  <si>
    <t>(47, 6)</t>
  </si>
  <si>
    <t>(47, 7)</t>
  </si>
  <si>
    <t>(47, 8)</t>
  </si>
  <si>
    <t>(47, 9)</t>
  </si>
  <si>
    <t>(47, 10)</t>
  </si>
  <si>
    <t>(47, 11)</t>
  </si>
  <si>
    <t>(47, 12)</t>
  </si>
  <si>
    <t>(47, 13)</t>
  </si>
  <si>
    <t>(47, 14)</t>
  </si>
  <si>
    <t>(47, 15)</t>
  </si>
  <si>
    <t>(47, 16)</t>
  </si>
  <si>
    <t>(47, 17)</t>
  </si>
  <si>
    <t>(47, 18)</t>
  </si>
  <si>
    <t>(47, 19)</t>
  </si>
  <si>
    <t>(47, 20)</t>
  </si>
  <si>
    <t>(47, 21)</t>
  </si>
  <si>
    <t>(47, 22)</t>
  </si>
  <si>
    <t>(47, 23)</t>
  </si>
  <si>
    <t>(47, 24)</t>
  </si>
  <si>
    <t>(70, 1)</t>
  </si>
  <si>
    <t>(70, 2)</t>
  </si>
  <si>
    <t>(70, 3)</t>
  </si>
  <si>
    <t>(70, 4)</t>
  </si>
  <si>
    <t>(70, 5)</t>
  </si>
  <si>
    <t>(70, 6)</t>
  </si>
  <si>
    <t>(70, 7)</t>
  </si>
  <si>
    <t>(70, 8)</t>
  </si>
  <si>
    <t>(70, 9)</t>
  </si>
  <si>
    <t>(70, 10)</t>
  </si>
  <si>
    <t>(70, 11)</t>
  </si>
  <si>
    <t>(70, 12)</t>
  </si>
  <si>
    <t>(70, 13)</t>
  </si>
  <si>
    <t>(70, 14)</t>
  </si>
  <si>
    <t>(70, 15)</t>
  </si>
  <si>
    <t>(70, 16)</t>
  </si>
  <si>
    <t>(70, 17)</t>
  </si>
  <si>
    <t>(70, 18)</t>
  </si>
  <si>
    <t>(70, 19)</t>
  </si>
  <si>
    <t>(70, 20)</t>
  </si>
  <si>
    <t>(70, 21)</t>
  </si>
  <si>
    <t>(70, 22)</t>
  </si>
  <si>
    <t>(70, 23)</t>
  </si>
  <si>
    <t>(70, 24)</t>
  </si>
  <si>
    <t>(73, 1)</t>
  </si>
  <si>
    <t>(73, 2)</t>
  </si>
  <si>
    <t>(73, 3)</t>
  </si>
  <si>
    <t>(73, 4)</t>
  </si>
  <si>
    <t>(73, 5)</t>
  </si>
  <si>
    <t>(73, 6)</t>
  </si>
  <si>
    <t>(73, 7)</t>
  </si>
  <si>
    <t>(73, 8)</t>
  </si>
  <si>
    <t>(73, 9)</t>
  </si>
  <si>
    <t>(73, 10)</t>
  </si>
  <si>
    <t>(73, 11)</t>
  </si>
  <si>
    <t>(73, 12)</t>
  </si>
  <si>
    <t>(73, 13)</t>
  </si>
  <si>
    <t>(73, 14)</t>
  </si>
  <si>
    <t>(73, 15)</t>
  </si>
  <si>
    <t>(73, 16)</t>
  </si>
  <si>
    <t>(73, 17)</t>
  </si>
  <si>
    <t>(73, 18)</t>
  </si>
  <si>
    <t>(73, 19)</t>
  </si>
  <si>
    <t>(73, 20)</t>
  </si>
  <si>
    <t>(73, 21)</t>
  </si>
  <si>
    <t>(73, 22)</t>
  </si>
  <si>
    <t>(73, 23)</t>
  </si>
  <si>
    <t>(73, 24)</t>
  </si>
  <si>
    <t>(74, 1)</t>
  </si>
  <si>
    <t>(74, 2)</t>
  </si>
  <si>
    <t>(74, 3)</t>
  </si>
  <si>
    <t>(74, 4)</t>
  </si>
  <si>
    <t>(74, 5)</t>
  </si>
  <si>
    <t>(74, 6)</t>
  </si>
  <si>
    <t>(74, 7)</t>
  </si>
  <si>
    <t>(74, 8)</t>
  </si>
  <si>
    <t>(74, 9)</t>
  </si>
  <si>
    <t>(74, 10)</t>
  </si>
  <si>
    <t>(74, 11)</t>
  </si>
  <si>
    <t>(74, 12)</t>
  </si>
  <si>
    <t>(74, 13)</t>
  </si>
  <si>
    <t>(74, 14)</t>
  </si>
  <si>
    <t>(74, 15)</t>
  </si>
  <si>
    <t>(74, 16)</t>
  </si>
  <si>
    <t>(74, 17)</t>
  </si>
  <si>
    <t>(74, 18)</t>
  </si>
  <si>
    <t>(74, 19)</t>
  </si>
  <si>
    <t>(74, 20)</t>
  </si>
  <si>
    <t>(74, 21)</t>
  </si>
  <si>
    <t>(74, 22)</t>
  </si>
  <si>
    <t>(74, 23)</t>
  </si>
  <si>
    <t>(74, 24)</t>
  </si>
  <si>
    <t>(83, 1)</t>
  </si>
  <si>
    <t>(83, 2)</t>
  </si>
  <si>
    <t>(83, 3)</t>
  </si>
  <si>
    <t>(83, 4)</t>
  </si>
  <si>
    <t>(83, 5)</t>
  </si>
  <si>
    <t>(83, 6)</t>
  </si>
  <si>
    <t>(83, 7)</t>
  </si>
  <si>
    <t>(83, 8)</t>
  </si>
  <si>
    <t>(83, 9)</t>
  </si>
  <si>
    <t>(83, 10)</t>
  </si>
  <si>
    <t>(83, 11)</t>
  </si>
  <si>
    <t>(83, 12)</t>
  </si>
  <si>
    <t>(83, 13)</t>
  </si>
  <si>
    <t>(83, 14)</t>
  </si>
  <si>
    <t>(83, 15)</t>
  </si>
  <si>
    <t>(83, 16)</t>
  </si>
  <si>
    <t>(83, 17)</t>
  </si>
  <si>
    <t>(83, 18)</t>
  </si>
  <si>
    <t>(83, 19)</t>
  </si>
  <si>
    <t>(83, 20)</t>
  </si>
  <si>
    <t>(83, 21)</t>
  </si>
  <si>
    <t>(83, 22)</t>
  </si>
  <si>
    <t>(83, 23)</t>
  </si>
  <si>
    <t>(83, 24)</t>
  </si>
  <si>
    <t>(178, 1)</t>
  </si>
  <si>
    <t>(178, 2)</t>
  </si>
  <si>
    <t>(178, 3)</t>
  </si>
  <si>
    <t>(178, 4)</t>
  </si>
  <si>
    <t>(178, 5)</t>
  </si>
  <si>
    <t>(178, 6)</t>
  </si>
  <si>
    <t>(178, 7)</t>
  </si>
  <si>
    <t>(178, 8)</t>
  </si>
  <si>
    <t>(178, 9)</t>
  </si>
  <si>
    <t>(178, 10)</t>
  </si>
  <si>
    <t>(178, 11)</t>
  </si>
  <si>
    <t>(178, 12)</t>
  </si>
  <si>
    <t>(178, 13)</t>
  </si>
  <si>
    <t>(178, 14)</t>
  </si>
  <si>
    <t>(178, 15)</t>
  </si>
  <si>
    <t>(178, 16)</t>
  </si>
  <si>
    <t>(178, 17)</t>
  </si>
  <si>
    <t>(178, 18)</t>
  </si>
  <si>
    <t>(178, 19)</t>
  </si>
  <si>
    <t>(178, 20)</t>
  </si>
  <si>
    <t>(178, 21)</t>
  </si>
  <si>
    <t>(178, 22)</t>
  </si>
  <si>
    <t>(178, 23)</t>
  </si>
  <si>
    <t>(178, 24)</t>
  </si>
  <si>
    <t>(208, 1)</t>
  </si>
  <si>
    <t>(208, 2)</t>
  </si>
  <si>
    <t>(208, 3)</t>
  </si>
  <si>
    <t>(208, 4)</t>
  </si>
  <si>
    <t>(208, 5)</t>
  </si>
  <si>
    <t>(208, 6)</t>
  </si>
  <si>
    <t>(208, 7)</t>
  </si>
  <si>
    <t>(208, 8)</t>
  </si>
  <si>
    <t>(208, 9)</t>
  </si>
  <si>
    <t>(208, 10)</t>
  </si>
  <si>
    <t>(208, 11)</t>
  </si>
  <si>
    <t>(208, 12)</t>
  </si>
  <si>
    <t>(208, 13)</t>
  </si>
  <si>
    <t>(208, 14)</t>
  </si>
  <si>
    <t>(208, 15)</t>
  </si>
  <si>
    <t>(208, 16)</t>
  </si>
  <si>
    <t>(208, 17)</t>
  </si>
  <si>
    <t>(208, 18)</t>
  </si>
  <si>
    <t>(208, 19)</t>
  </si>
  <si>
    <t>(208, 20)</t>
  </si>
  <si>
    <t>(208, 21)</t>
  </si>
  <si>
    <t>(208, 22)</t>
  </si>
  <si>
    <t>(208, 23)</t>
  </si>
  <si>
    <t>(208, 24)</t>
  </si>
  <si>
    <t>(225, 1)</t>
  </si>
  <si>
    <t>(225, 2)</t>
  </si>
  <si>
    <t>(225, 3)</t>
  </si>
  <si>
    <t>(225, 4)</t>
  </si>
  <si>
    <t>(225, 5)</t>
  </si>
  <si>
    <t>(225, 6)</t>
  </si>
  <si>
    <t>(225, 7)</t>
  </si>
  <si>
    <t>(225, 8)</t>
  </si>
  <si>
    <t>(225, 9)</t>
  </si>
  <si>
    <t>(225, 10)</t>
  </si>
  <si>
    <t>(225, 11)</t>
  </si>
  <si>
    <t>(225, 12)</t>
  </si>
  <si>
    <t>(225, 13)</t>
  </si>
  <si>
    <t>(225, 14)</t>
  </si>
  <si>
    <t>(225, 15)</t>
  </si>
  <si>
    <t>(225, 16)</t>
  </si>
  <si>
    <t>(225, 17)</t>
  </si>
  <si>
    <t>(225, 18)</t>
  </si>
  <si>
    <t>(225, 19)</t>
  </si>
  <si>
    <t>(225, 20)</t>
  </si>
  <si>
    <t>(225, 21)</t>
  </si>
  <si>
    <t>(225, 22)</t>
  </si>
  <si>
    <t>(225, 23)</t>
  </si>
  <si>
    <t>(225, 24)</t>
  </si>
  <si>
    <t>(248, 1)</t>
  </si>
  <si>
    <t>(248, 2)</t>
  </si>
  <si>
    <t>(248, 3)</t>
  </si>
  <si>
    <t>(248, 4)</t>
  </si>
  <si>
    <t>(248, 5)</t>
  </si>
  <si>
    <t>(248, 6)</t>
  </si>
  <si>
    <t>(248, 7)</t>
  </si>
  <si>
    <t>(248, 8)</t>
  </si>
  <si>
    <t>(248, 9)</t>
  </si>
  <si>
    <t>(248, 10)</t>
  </si>
  <si>
    <t>(248, 11)</t>
  </si>
  <si>
    <t>(248, 12)</t>
  </si>
  <si>
    <t>(248, 13)</t>
  </si>
  <si>
    <t>(248, 14)</t>
  </si>
  <si>
    <t>(248, 15)</t>
  </si>
  <si>
    <t>(248, 16)</t>
  </si>
  <si>
    <t>(248, 17)</t>
  </si>
  <si>
    <t>(248, 18)</t>
  </si>
  <si>
    <t>(248, 19)</t>
  </si>
  <si>
    <t>(248, 20)</t>
  </si>
  <si>
    <t>(248, 21)</t>
  </si>
  <si>
    <t>(248, 22)</t>
  </si>
  <si>
    <t>(248, 23)</t>
  </si>
  <si>
    <t>(248, 24)</t>
  </si>
  <si>
    <t>(249, 1)</t>
  </si>
  <si>
    <t>(249, 2)</t>
  </si>
  <si>
    <t>(249, 3)</t>
  </si>
  <si>
    <t>(249, 4)</t>
  </si>
  <si>
    <t>(249, 5)</t>
  </si>
  <si>
    <t>(249, 6)</t>
  </si>
  <si>
    <t>(249, 7)</t>
  </si>
  <si>
    <t>(249, 8)</t>
  </si>
  <si>
    <t>(249, 9)</t>
  </si>
  <si>
    <t>(249, 10)</t>
  </si>
  <si>
    <t>(249, 11)</t>
  </si>
  <si>
    <t>(249, 12)</t>
  </si>
  <si>
    <t>(249, 13)</t>
  </si>
  <si>
    <t>(249, 14)</t>
  </si>
  <si>
    <t>(249, 15)</t>
  </si>
  <si>
    <t>(249, 16)</t>
  </si>
  <si>
    <t>(249, 17)</t>
  </si>
  <si>
    <t>(249, 18)</t>
  </si>
  <si>
    <t>(249, 19)</t>
  </si>
  <si>
    <t>(249, 20)</t>
  </si>
  <si>
    <t>(249, 21)</t>
  </si>
  <si>
    <t>(249, 22)</t>
  </si>
  <si>
    <t>(249, 23)</t>
  </si>
  <si>
    <t>(249, 24)</t>
  </si>
  <si>
    <t>(264, 1)</t>
  </si>
  <si>
    <t>(264, 2)</t>
  </si>
  <si>
    <t>(264, 3)</t>
  </si>
  <si>
    <t>(264, 4)</t>
  </si>
  <si>
    <t>(264, 5)</t>
  </si>
  <si>
    <t>(264, 6)</t>
  </si>
  <si>
    <t>(264, 7)</t>
  </si>
  <si>
    <t>(264, 8)</t>
  </si>
  <si>
    <t>(264, 9)</t>
  </si>
  <si>
    <t>(264, 10)</t>
  </si>
  <si>
    <t>(264, 11)</t>
  </si>
  <si>
    <t>(264, 12)</t>
  </si>
  <si>
    <t>(264, 13)</t>
  </si>
  <si>
    <t>(264, 14)</t>
  </si>
  <si>
    <t>(264, 15)</t>
  </si>
  <si>
    <t>(264, 16)</t>
  </si>
  <si>
    <t>(264, 17)</t>
  </si>
  <si>
    <t>(264, 18)</t>
  </si>
  <si>
    <t>(264, 19)</t>
  </si>
  <si>
    <t>(264, 20)</t>
  </si>
  <si>
    <t>(264, 21)</t>
  </si>
  <si>
    <t>(264, 22)</t>
  </si>
  <si>
    <t>(264, 23)</t>
  </si>
  <si>
    <t>(264, 24)</t>
  </si>
  <si>
    <t>(276, 1)</t>
  </si>
  <si>
    <t>(276, 2)</t>
  </si>
  <si>
    <t>(276, 3)</t>
  </si>
  <si>
    <t>(276, 4)</t>
  </si>
  <si>
    <t>(276, 5)</t>
  </si>
  <si>
    <t>(276, 6)</t>
  </si>
  <si>
    <t>(276, 7)</t>
  </si>
  <si>
    <t>(276, 8)</t>
  </si>
  <si>
    <t>(276, 9)</t>
  </si>
  <si>
    <t>(276, 10)</t>
  </si>
  <si>
    <t>(276, 11)</t>
  </si>
  <si>
    <t>(276, 12)</t>
  </si>
  <si>
    <t>(276, 13)</t>
  </si>
  <si>
    <t>(276, 14)</t>
  </si>
  <si>
    <t>(276, 15)</t>
  </si>
  <si>
    <t>(276, 16)</t>
  </si>
  <si>
    <t>(276, 17)</t>
  </si>
  <si>
    <t>(276, 18)</t>
  </si>
  <si>
    <t>(276, 19)</t>
  </si>
  <si>
    <t>(276, 20)</t>
  </si>
  <si>
    <t>(276, 21)</t>
  </si>
  <si>
    <t>(276, 22)</t>
  </si>
  <si>
    <t>(276, 23)</t>
  </si>
  <si>
    <t>(276, 24)</t>
  </si>
  <si>
    <t>(289, 1)</t>
  </si>
  <si>
    <t>(289, 2)</t>
  </si>
  <si>
    <t>(289, 3)</t>
  </si>
  <si>
    <t>(289, 4)</t>
  </si>
  <si>
    <t>(289, 5)</t>
  </si>
  <si>
    <t>(289, 6)</t>
  </si>
  <si>
    <t>(289, 7)</t>
  </si>
  <si>
    <t>(289, 8)</t>
  </si>
  <si>
    <t>(289, 9)</t>
  </si>
  <si>
    <t>(289, 10)</t>
  </si>
  <si>
    <t>(289, 11)</t>
  </si>
  <si>
    <t>(289, 12)</t>
  </si>
  <si>
    <t>(289, 13)</t>
  </si>
  <si>
    <t>(289, 14)</t>
  </si>
  <si>
    <t>(289, 15)</t>
  </si>
  <si>
    <t>(289, 16)</t>
  </si>
  <si>
    <t>(289, 17)</t>
  </si>
  <si>
    <t>(289, 18)</t>
  </si>
  <si>
    <t>(289, 19)</t>
  </si>
  <si>
    <t>(289, 20)</t>
  </si>
  <si>
    <t>(289, 21)</t>
  </si>
  <si>
    <t>(289, 22)</t>
  </si>
  <si>
    <t>(289, 23)</t>
  </si>
  <si>
    <t>(289, 24)</t>
  </si>
  <si>
    <t>(314, 1)</t>
  </si>
  <si>
    <t>(314, 2)</t>
  </si>
  <si>
    <t>(314, 3)</t>
  </si>
  <si>
    <t>(314, 4)</t>
  </si>
  <si>
    <t>(314, 5)</t>
  </si>
  <si>
    <t>(314, 6)</t>
  </si>
  <si>
    <t>(314, 7)</t>
  </si>
  <si>
    <t>(314, 8)</t>
  </si>
  <si>
    <t>(314, 9)</t>
  </si>
  <si>
    <t>(314, 10)</t>
  </si>
  <si>
    <t>(314, 11)</t>
  </si>
  <si>
    <t>(314, 12)</t>
  </si>
  <si>
    <t>(314, 13)</t>
  </si>
  <si>
    <t>(314, 14)</t>
  </si>
  <si>
    <t>(314, 15)</t>
  </si>
  <si>
    <t>(314, 16)</t>
  </si>
  <si>
    <t>(314, 17)</t>
  </si>
  <si>
    <t>(314, 18)</t>
  </si>
  <si>
    <t>(314, 19)</t>
  </si>
  <si>
    <t>(314, 20)</t>
  </si>
  <si>
    <t>(314, 21)</t>
  </si>
  <si>
    <t>(314, 22)</t>
  </si>
  <si>
    <t>(314, 23)</t>
  </si>
  <si>
    <t>(314, 24)</t>
  </si>
  <si>
    <t>(320, 1)</t>
  </si>
  <si>
    <t>(320, 2)</t>
  </si>
  <si>
    <t>(320, 3)</t>
  </si>
  <si>
    <t>(320, 4)</t>
  </si>
  <si>
    <t>(320, 5)</t>
  </si>
  <si>
    <t>(320, 6)</t>
  </si>
  <si>
    <t>(320, 7)</t>
  </si>
  <si>
    <t>(320, 8)</t>
  </si>
  <si>
    <t>(320, 9)</t>
  </si>
  <si>
    <t>(320, 10)</t>
  </si>
  <si>
    <t>(320, 11)</t>
  </si>
  <si>
    <t>(320, 12)</t>
  </si>
  <si>
    <t>(320, 13)</t>
  </si>
  <si>
    <t>(320, 14)</t>
  </si>
  <si>
    <t>(320, 15)</t>
  </si>
  <si>
    <t>(320, 16)</t>
  </si>
  <si>
    <t>(320, 17)</t>
  </si>
  <si>
    <t>(320, 18)</t>
  </si>
  <si>
    <t>(320, 19)</t>
  </si>
  <si>
    <t>(320, 20)</t>
  </si>
  <si>
    <t>(320, 21)</t>
  </si>
  <si>
    <t>(320, 22)</t>
  </si>
  <si>
    <t>(320, 23)</t>
  </si>
  <si>
    <t>(320, 24)</t>
  </si>
  <si>
    <t>(327, 1)</t>
  </si>
  <si>
    <t>(327, 2)</t>
  </si>
  <si>
    <t>(327, 3)</t>
  </si>
  <si>
    <t>(327, 4)</t>
  </si>
  <si>
    <t>(327, 5)</t>
  </si>
  <si>
    <t>(327, 6)</t>
  </si>
  <si>
    <t>(327, 7)</t>
  </si>
  <si>
    <t>(327, 8)</t>
  </si>
  <si>
    <t>(327, 9)</t>
  </si>
  <si>
    <t>(327, 10)</t>
  </si>
  <si>
    <t>(327, 11)</t>
  </si>
  <si>
    <t>(327, 12)</t>
  </si>
  <si>
    <t>(327, 13)</t>
  </si>
  <si>
    <t>(327, 14)</t>
  </si>
  <si>
    <t>(327, 15)</t>
  </si>
  <si>
    <t>(327, 16)</t>
  </si>
  <si>
    <t>(327, 17)</t>
  </si>
  <si>
    <t>(327, 18)</t>
  </si>
  <si>
    <t>(327, 19)</t>
  </si>
  <si>
    <t>(327, 20)</t>
  </si>
  <si>
    <t>(327, 21)</t>
  </si>
  <si>
    <t>(327, 22)</t>
  </si>
  <si>
    <t>(327, 23)</t>
  </si>
  <si>
    <t>(327, 24)</t>
  </si>
  <si>
    <t>(337, 1)</t>
  </si>
  <si>
    <t>(337, 2)</t>
  </si>
  <si>
    <t>(337, 3)</t>
  </si>
  <si>
    <t>(337, 4)</t>
  </si>
  <si>
    <t>(337, 5)</t>
  </si>
  <si>
    <t>(337, 6)</t>
  </si>
  <si>
    <t>(337, 7)</t>
  </si>
  <si>
    <t>(337, 8)</t>
  </si>
  <si>
    <t>(337, 9)</t>
  </si>
  <si>
    <t>(337, 10)</t>
  </si>
  <si>
    <t>(337, 11)</t>
  </si>
  <si>
    <t>(337, 12)</t>
  </si>
  <si>
    <t>(337, 13)</t>
  </si>
  <si>
    <t>(337, 14)</t>
  </si>
  <si>
    <t>(337, 15)</t>
  </si>
  <si>
    <t>(337, 16)</t>
  </si>
  <si>
    <t>(337, 17)</t>
  </si>
  <si>
    <t>(337, 18)</t>
  </si>
  <si>
    <t>(337, 19)</t>
  </si>
  <si>
    <t>(337, 20)</t>
  </si>
  <si>
    <t>(337, 21)</t>
  </si>
  <si>
    <t>(337, 22)</t>
  </si>
  <si>
    <t>(337, 23)</t>
  </si>
  <si>
    <t>(337, 24)</t>
  </si>
  <si>
    <t>(342, 1)</t>
  </si>
  <si>
    <t>(342, 2)</t>
  </si>
  <si>
    <t>(342, 3)</t>
  </si>
  <si>
    <t>(342, 4)</t>
  </si>
  <si>
    <t>(342, 5)</t>
  </si>
  <si>
    <t>(342, 6)</t>
  </si>
  <si>
    <t>(342, 7)</t>
  </si>
  <si>
    <t>(342, 8)</t>
  </si>
  <si>
    <t>(342, 9)</t>
  </si>
  <si>
    <t>(342, 10)</t>
  </si>
  <si>
    <t>(342, 11)</t>
  </si>
  <si>
    <t>(342, 12)</t>
  </si>
  <si>
    <t>(342, 13)</t>
  </si>
  <si>
    <t>(342, 14)</t>
  </si>
  <si>
    <t>(342, 15)</t>
  </si>
  <si>
    <t>(342, 16)</t>
  </si>
  <si>
    <t>(342, 17)</t>
  </si>
  <si>
    <t>(342, 18)</t>
  </si>
  <si>
    <t>(342, 19)</t>
  </si>
  <si>
    <t>(342, 20)</t>
  </si>
  <si>
    <t>(342, 21)</t>
  </si>
  <si>
    <t>(342, 22)</t>
  </si>
  <si>
    <t>(342, 23)</t>
  </si>
  <si>
    <t>(342, 24)</t>
  </si>
  <si>
    <t>(349, 1)</t>
  </si>
  <si>
    <t>(349, 2)</t>
  </si>
  <si>
    <t>(349, 3)</t>
  </si>
  <si>
    <t>(349, 4)</t>
  </si>
  <si>
    <t>(349, 5)</t>
  </si>
  <si>
    <t>(349, 6)</t>
  </si>
  <si>
    <t>(349, 7)</t>
  </si>
  <si>
    <t>(349, 8)</t>
  </si>
  <si>
    <t>(349, 9)</t>
  </si>
  <si>
    <t>(349, 10)</t>
  </si>
  <si>
    <t>(349, 11)</t>
  </si>
  <si>
    <t>(349, 12)</t>
  </si>
  <si>
    <t>(349, 13)</t>
  </si>
  <si>
    <t>(349, 14)</t>
  </si>
  <si>
    <t>(349, 15)</t>
  </si>
  <si>
    <t>(349, 16)</t>
  </si>
  <si>
    <t>(349, 17)</t>
  </si>
  <si>
    <t>(349, 18)</t>
  </si>
  <si>
    <t>(349, 19)</t>
  </si>
  <si>
    <t>(349, 20)</t>
  </si>
  <si>
    <t>(349, 21)</t>
  </si>
  <si>
    <t>(349, 22)</t>
  </si>
  <si>
    <t>(349, 23)</t>
  </si>
  <si>
    <t>(349, 24)</t>
  </si>
  <si>
    <t>(387, 1)</t>
  </si>
  <si>
    <t>(387, 2)</t>
  </si>
  <si>
    <t>(387, 3)</t>
  </si>
  <si>
    <t>(387, 4)</t>
  </si>
  <si>
    <t>(387, 5)</t>
  </si>
  <si>
    <t>(387, 6)</t>
  </si>
  <si>
    <t>(387, 7)</t>
  </si>
  <si>
    <t>(387, 8)</t>
  </si>
  <si>
    <t>(387, 9)</t>
  </si>
  <si>
    <t>(387, 10)</t>
  </si>
  <si>
    <t>(387, 11)</t>
  </si>
  <si>
    <t>(387, 12)</t>
  </si>
  <si>
    <t>(387, 13)</t>
  </si>
  <si>
    <t>(387, 14)</t>
  </si>
  <si>
    <t>(387, 15)</t>
  </si>
  <si>
    <t>(387, 16)</t>
  </si>
  <si>
    <t>(387, 17)</t>
  </si>
  <si>
    <t>(387, 18)</t>
  </si>
  <si>
    <t>(387, 19)</t>
  </si>
  <si>
    <t>(387, 20)</t>
  </si>
  <si>
    <t>(387, 21)</t>
  </si>
  <si>
    <t>(387, 22)</t>
  </si>
  <si>
    <t>(387, 23)</t>
  </si>
  <si>
    <t>(387, 24)</t>
  </si>
  <si>
    <t>(388, 1)</t>
  </si>
  <si>
    <t>(388, 2)</t>
  </si>
  <si>
    <t>(388, 3)</t>
  </si>
  <si>
    <t>(388, 4)</t>
  </si>
  <si>
    <t>(388, 5)</t>
  </si>
  <si>
    <t>(388, 6)</t>
  </si>
  <si>
    <t>(388, 7)</t>
  </si>
  <si>
    <t>(388, 8)</t>
  </si>
  <si>
    <t>(388, 9)</t>
  </si>
  <si>
    <t>(388, 10)</t>
  </si>
  <si>
    <t>(388, 11)</t>
  </si>
  <si>
    <t>(388, 12)</t>
  </si>
  <si>
    <t>(388, 13)</t>
  </si>
  <si>
    <t>(388, 14)</t>
  </si>
  <si>
    <t>(388, 15)</t>
  </si>
  <si>
    <t>(388, 16)</t>
  </si>
  <si>
    <t>(388, 17)</t>
  </si>
  <si>
    <t>(388, 18)</t>
  </si>
  <si>
    <t>(388, 19)</t>
  </si>
  <si>
    <t>(388, 20)</t>
  </si>
  <si>
    <t>(388, 21)</t>
  </si>
  <si>
    <t>(388, 22)</t>
  </si>
  <si>
    <t>(388, 23)</t>
  </si>
  <si>
    <t>(388, 24)</t>
  </si>
  <si>
    <t>(0, 'a', 1, 'OPF_res[1].V[0,a,1]')</t>
  </si>
  <si>
    <t>(0, 'a', 2, 'OPF_res[1].V[0,a,2]')</t>
  </si>
  <si>
    <t>(0, 'a', 3, 'OPF_res[1].V[0,a,3]')</t>
  </si>
  <si>
    <t>(0, 'a', 4, 'OPF_res[1].V[0,a,4]')</t>
  </si>
  <si>
    <t>(0, 'a', 5, 'OPF_res[1].V[0,a,5]')</t>
  </si>
  <si>
    <t>(0, 'a', 6, 'OPF_res[1].V[0,a,6]')</t>
  </si>
  <si>
    <t>(0, 'a', 7, 'OPF_res[1].V[0,a,7]')</t>
  </si>
  <si>
    <t>(0, 'a', 8, 'OPF_res[1].V[0,a,8]')</t>
  </si>
  <si>
    <t>(0, 'a', 9, 'OPF_res[1].V[0,a,9]')</t>
  </si>
  <si>
    <t>(0, 'a', 10, 'OPF_res[1].V[0,a,10]')</t>
  </si>
  <si>
    <t>(0, 'a', 11, 'OPF_res[1].V[0,a,11]')</t>
  </si>
  <si>
    <t>(0, 'a', 12, 'OPF_res[1].V[0,a,12]')</t>
  </si>
  <si>
    <t>(0, 'a', 13, 'OPF_res[1].V[0,a,13]')</t>
  </si>
  <si>
    <t>(0, 'a', 14, 'OPF_res[1].V[0,a,14]')</t>
  </si>
  <si>
    <t>(0, 'a', 15, 'OPF_res[1].V[0,a,15]')</t>
  </si>
  <si>
    <t>(0, 'a', 16, 'OPF_res[1].V[0,a,16]')</t>
  </si>
  <si>
    <t>(0, 'a', 17, 'OPF_res[1].V[0,a,17]')</t>
  </si>
  <si>
    <t>(0, 'a', 18, 'OPF_res[1].V[0,a,18]')</t>
  </si>
  <si>
    <t>(0, 'a', 19, 'OPF_res[1].V[0,a,19]')</t>
  </si>
  <si>
    <t>(0, 'a', 20, 'OPF_res[1].V[0,a,20]')</t>
  </si>
  <si>
    <t>(0, 'a', 21, 'OPF_res[1].V[0,a,21]')</t>
  </si>
  <si>
    <t>(0, 'a', 22, 'OPF_res[1].V[0,a,22]')</t>
  </si>
  <si>
    <t>(0, 'a', 23, 'OPF_res[1].V[0,a,23]')</t>
  </si>
  <si>
    <t>(0, 'a', 24, 'OPF_res[1].V[0,a,24]')</t>
  </si>
  <si>
    <t>(0, 'b', 1, 'OPF_res[1].V[0,b,1]')</t>
  </si>
  <si>
    <t>(0, 'b', 2, 'OPF_res[1].V[0,b,2]')</t>
  </si>
  <si>
    <t>(0, 'b', 3, 'OPF_res[1].V[0,b,3]')</t>
  </si>
  <si>
    <t>(0, 'b', 4, 'OPF_res[1].V[0,b,4]')</t>
  </si>
  <si>
    <t>(0, 'b', 5, 'OPF_res[1].V[0,b,5]')</t>
  </si>
  <si>
    <t>(0, 'b', 6, 'OPF_res[1].V[0,b,6]')</t>
  </si>
  <si>
    <t>(0, 'b', 7, 'OPF_res[1].V[0,b,7]')</t>
  </si>
  <si>
    <t>(0, 'b', 8, 'OPF_res[1].V[0,b,8]')</t>
  </si>
  <si>
    <t>(0, 'b', 9, 'OPF_res[1].V[0,b,9]')</t>
  </si>
  <si>
    <t>(0, 'b', 10, 'OPF_res[1].V[0,b,10]')</t>
  </si>
  <si>
    <t>(0, 'b', 11, 'OPF_res[1].V[0,b,11]')</t>
  </si>
  <si>
    <t>(0, 'b', 12, 'OPF_res[1].V[0,b,12]')</t>
  </si>
  <si>
    <t>(0, 'b', 13, 'OPF_res[1].V[0,b,13]')</t>
  </si>
  <si>
    <t>(0, 'b', 14, 'OPF_res[1].V[0,b,14]')</t>
  </si>
  <si>
    <t>(0, 'b', 15, 'OPF_res[1].V[0,b,15]')</t>
  </si>
  <si>
    <t>(0, 'b', 16, 'OPF_res[1].V[0,b,16]')</t>
  </si>
  <si>
    <t>(0, 'b', 17, 'OPF_res[1].V[0,b,17]')</t>
  </si>
  <si>
    <t>(0, 'b', 18, 'OPF_res[1].V[0,b,18]')</t>
  </si>
  <si>
    <t>(0, 'b', 19, 'OPF_res[1].V[0,b,19]')</t>
  </si>
  <si>
    <t>(0, 'b', 20, 'OPF_res[1].V[0,b,20]')</t>
  </si>
  <si>
    <t>(0, 'b', 21, 'OPF_res[1].V[0,b,21]')</t>
  </si>
  <si>
    <t>(0, 'b', 22, 'OPF_res[1].V[0,b,22]')</t>
  </si>
  <si>
    <t>(0, 'b', 23, 'OPF_res[1].V[0,b,23]')</t>
  </si>
  <si>
    <t>(0, 'b', 24, 'OPF_res[1].V[0,b,24]')</t>
  </si>
  <si>
    <t>(0, 'c', 1, 'OPF_res[1].V[0,c,1]')</t>
  </si>
  <si>
    <t>(0, 'c', 2, 'OPF_res[1].V[0,c,2]')</t>
  </si>
  <si>
    <t>(0, 'c', 3, 'OPF_res[1].V[0,c,3]')</t>
  </si>
  <si>
    <t>(0, 'c', 4, 'OPF_res[1].V[0,c,4]')</t>
  </si>
  <si>
    <t>(0, 'c', 5, 'OPF_res[1].V[0,c,5]')</t>
  </si>
  <si>
    <t>(0, 'c', 6, 'OPF_res[1].V[0,c,6]')</t>
  </si>
  <si>
    <t>(0, 'c', 7, 'OPF_res[1].V[0,c,7]')</t>
  </si>
  <si>
    <t>(0, 'c', 8, 'OPF_res[1].V[0,c,8]')</t>
  </si>
  <si>
    <t>(0, 'c', 9, 'OPF_res[1].V[0,c,9]')</t>
  </si>
  <si>
    <t>(0, 'c', 10, 'OPF_res[1].V[0,c,10]')</t>
  </si>
  <si>
    <t>(0, 'c', 11, 'OPF_res[1].V[0,c,11]')</t>
  </si>
  <si>
    <t>(0, 'c', 12, 'OPF_res[1].V[0,c,12]')</t>
  </si>
  <si>
    <t>(0, 'c', 13, 'OPF_res[1].V[0,c,13]')</t>
  </si>
  <si>
    <t>(0, 'c', 14, 'OPF_res[1].V[0,c,14]')</t>
  </si>
  <si>
    <t>(0, 'c', 15, 'OPF_res[1].V[0,c,15]')</t>
  </si>
  <si>
    <t>(0, 'c', 16, 'OPF_res[1].V[0,c,16]')</t>
  </si>
  <si>
    <t>(0, 'c', 17, 'OPF_res[1].V[0,c,17]')</t>
  </si>
  <si>
    <t>(0, 'c', 18, 'OPF_res[1].V[0,c,18]')</t>
  </si>
  <si>
    <t>(0, 'c', 19, 'OPF_res[1].V[0,c,19]')</t>
  </si>
  <si>
    <t>(0, 'c', 20, 'OPF_res[1].V[0,c,20]')</t>
  </si>
  <si>
    <t>(0, 'c', 21, 'OPF_res[1].V[0,c,21]')</t>
  </si>
  <si>
    <t>(0, 'c', 22, 'OPF_res[1].V[0,c,22]')</t>
  </si>
  <si>
    <t>(0, 'c', 23, 'OPF_res[1].V[0,c,23]')</t>
  </si>
  <si>
    <t>(0, 'c', 24, 'OPF_res[1].V[0,c,24]')</t>
  </si>
  <si>
    <t>(999, 'a', 1, 'OPF_res[1].V[999,a,1]')</t>
  </si>
  <si>
    <t>(999, 'a', 2, 'OPF_res[1].V[999,a,2]')</t>
  </si>
  <si>
    <t>(999, 'a', 3, 'OPF_res[1].V[999,a,3]')</t>
  </si>
  <si>
    <t>(999, 'a', 4, 'OPF_res[1].V[999,a,4]')</t>
  </si>
  <si>
    <t>(999, 'a', 5, 'OPF_res[1].V[999,a,5]')</t>
  </si>
  <si>
    <t>(999, 'a', 6, 'OPF_res[1].V[999,a,6]')</t>
  </si>
  <si>
    <t>(999, 'a', 7, 'OPF_res[1].V[999,a,7]')</t>
  </si>
  <si>
    <t>(999, 'a', 8, 'OPF_res[1].V[999,a,8]')</t>
  </si>
  <si>
    <t>(999, 'a', 9, 'OPF_res[1].V[999,a,9]')</t>
  </si>
  <si>
    <t>(999, 'a', 10, 'OPF_res[1].V[999,a,10]')</t>
  </si>
  <si>
    <t>(999, 'a', 11, 'OPF_res[1].V[999,a,11]')</t>
  </si>
  <si>
    <t>(999, 'a', 12, 'OPF_res[1].V[999,a,12]')</t>
  </si>
  <si>
    <t>(999, 'a', 13, 'OPF_res[1].V[999,a,13]')</t>
  </si>
  <si>
    <t>(999, 'a', 14, 'OPF_res[1].V[999,a,14]')</t>
  </si>
  <si>
    <t>(999, 'a', 15, 'OPF_res[1].V[999,a,15]')</t>
  </si>
  <si>
    <t>(999, 'a', 16, 'OPF_res[1].V[999,a,16]')</t>
  </si>
  <si>
    <t>(999, 'a', 17, 'OPF_res[1].V[999,a,17]')</t>
  </si>
  <si>
    <t>(999, 'a', 18, 'OPF_res[1].V[999,a,18]')</t>
  </si>
  <si>
    <t>(999, 'a', 19, 'OPF_res[1].V[999,a,19]')</t>
  </si>
  <si>
    <t>(999, 'a', 20, 'OPF_res[1].V[999,a,20]')</t>
  </si>
  <si>
    <t>(999, 'a', 21, 'OPF_res[1].V[999,a,21]')</t>
  </si>
  <si>
    <t>(999, 'a', 22, 'OPF_res[1].V[999,a,22]')</t>
  </si>
  <si>
    <t>(999, 'a', 23, 'OPF_res[1].V[999,a,23]')</t>
  </si>
  <si>
    <t>(999, 'a', 24, 'OPF_res[1].V[999,a,24]')</t>
  </si>
  <si>
    <t>(999, 'b', 1, 'OPF_res[1].V[999,b,1]')</t>
  </si>
  <si>
    <t>(999, 'b', 2, 'OPF_res[1].V[999,b,2]')</t>
  </si>
  <si>
    <t>(999, 'b', 3, 'OPF_res[1].V[999,b,3]')</t>
  </si>
  <si>
    <t>(999, 'b', 4, 'OPF_res[1].V[999,b,4]')</t>
  </si>
  <si>
    <t>(999, 'b', 5, 'OPF_res[1].V[999,b,5]')</t>
  </si>
  <si>
    <t>(999, 'b', 6, 'OPF_res[1].V[999,b,6]')</t>
  </si>
  <si>
    <t>(999, 'b', 7, 'OPF_res[1].V[999,b,7]')</t>
  </si>
  <si>
    <t>(999, 'b', 8, 'OPF_res[1].V[999,b,8]')</t>
  </si>
  <si>
    <t>(999, 'b', 9, 'OPF_res[1].V[999,b,9]')</t>
  </si>
  <si>
    <t>(999, 'b', 10, 'OPF_res[1].V[999,b,10]')</t>
  </si>
  <si>
    <t>(999, 'b', 11, 'OPF_res[1].V[999,b,11]')</t>
  </si>
  <si>
    <t>(999, 'b', 12, 'OPF_res[1].V[999,b,12]')</t>
  </si>
  <si>
    <t>(999, 'b', 13, 'OPF_res[1].V[999,b,13]')</t>
  </si>
  <si>
    <t>(999, 'b', 14, 'OPF_res[1].V[999,b,14]')</t>
  </si>
  <si>
    <t>(999, 'b', 15, 'OPF_res[1].V[999,b,15]')</t>
  </si>
  <si>
    <t>(999, 'b', 16, 'OPF_res[1].V[999,b,16]')</t>
  </si>
  <si>
    <t>(999, 'b', 17, 'OPF_res[1].V[999,b,17]')</t>
  </si>
  <si>
    <t>(999, 'b', 18, 'OPF_res[1].V[999,b,18]')</t>
  </si>
  <si>
    <t>(999, 'b', 19, 'OPF_res[1].V[999,b,19]')</t>
  </si>
  <si>
    <t>(999, 'b', 20, 'OPF_res[1].V[999,b,20]')</t>
  </si>
  <si>
    <t>(999, 'b', 21, 'OPF_res[1].V[999,b,21]')</t>
  </si>
  <si>
    <t>(999, 'b', 22, 'OPF_res[1].V[999,b,22]')</t>
  </si>
  <si>
    <t>(999, 'b', 23, 'OPF_res[1].V[999,b,23]')</t>
  </si>
  <si>
    <t>(999, 'b', 24, 'OPF_res[1].V[999,b,24]')</t>
  </si>
  <si>
    <t>(999, 'c', 1, 'OPF_res[1].V[999,c,1]')</t>
  </si>
  <si>
    <t>(999, 'c', 2, 'OPF_res[1].V[999,c,2]')</t>
  </si>
  <si>
    <t>(999, 'c', 3, 'OPF_res[1].V[999,c,3]')</t>
  </si>
  <si>
    <t>(999, 'c', 4, 'OPF_res[1].V[999,c,4]')</t>
  </si>
  <si>
    <t>(999, 'c', 5, 'OPF_res[1].V[999,c,5]')</t>
  </si>
  <si>
    <t>(999, 'c', 6, 'OPF_res[1].V[999,c,6]')</t>
  </si>
  <si>
    <t>(999, 'c', 7, 'OPF_res[1].V[999,c,7]')</t>
  </si>
  <si>
    <t>(999, 'c', 8, 'OPF_res[1].V[999,c,8]')</t>
  </si>
  <si>
    <t>(999, 'c', 9, 'OPF_res[1].V[999,c,9]')</t>
  </si>
  <si>
    <t>(999, 'c', 10, 'OPF_res[1].V[999,c,10]')</t>
  </si>
  <si>
    <t>(999, 'c', 11, 'OPF_res[1].V[999,c,11]')</t>
  </si>
  <si>
    <t>(999, 'c', 12, 'OPF_res[1].V[999,c,12]')</t>
  </si>
  <si>
    <t>(999, 'c', 13, 'OPF_res[1].V[999,c,13]')</t>
  </si>
  <si>
    <t>(999, 'c', 14, 'OPF_res[1].V[999,c,14]')</t>
  </si>
  <si>
    <t>(999, 'c', 15, 'OPF_res[1].V[999,c,15]')</t>
  </si>
  <si>
    <t>(999, 'c', 16, 'OPF_res[1].V[999,c,16]')</t>
  </si>
  <si>
    <t>(999, 'c', 17, 'OPF_res[1].V[999,c,17]')</t>
  </si>
  <si>
    <t>(999, 'c', 18, 'OPF_res[1].V[999,c,18]')</t>
  </si>
  <si>
    <t>(999, 'c', 19, 'OPF_res[1].V[999,c,19]')</t>
  </si>
  <si>
    <t>(999, 'c', 20, 'OPF_res[1].V[999,c,20]')</t>
  </si>
  <si>
    <t>(999, 'c', 21, 'OPF_res[1].V[999,c,21]')</t>
  </si>
  <si>
    <t>(999, 'c', 22, 'OPF_res[1].V[999,c,22]')</t>
  </si>
  <si>
    <t>(999, 'c', 23, 'OPF_res[1].V[999,c,23]')</t>
  </si>
  <si>
    <t>(999, 'c', 24, 'OPF_res[1].V[999,c,24]')</t>
  </si>
  <si>
    <t>(1, 'a', 1, 'OPF_res[1].V[1,a,1]')</t>
  </si>
  <si>
    <t>(1, 'a', 2, 'OPF_res[1].V[1,a,2]')</t>
  </si>
  <si>
    <t>(1, 'a', 3, 'OPF_res[1].V[1,a,3]')</t>
  </si>
  <si>
    <t>(1, 'a', 4, 'OPF_res[1].V[1,a,4]')</t>
  </si>
  <si>
    <t>(1, 'a', 5, 'OPF_res[1].V[1,a,5]')</t>
  </si>
  <si>
    <t>(1, 'a', 6, 'OPF_res[1].V[1,a,6]')</t>
  </si>
  <si>
    <t>(1, 'a', 7, 'OPF_res[1].V[1,a,7]')</t>
  </si>
  <si>
    <t>(1, 'a', 8, 'OPF_res[1].V[1,a,8]')</t>
  </si>
  <si>
    <t>(1, 'a', 9, 'OPF_res[1].V[1,a,9]')</t>
  </si>
  <si>
    <t>(1, 'a', 10, 'OPF_res[1].V[1,a,10]')</t>
  </si>
  <si>
    <t>(1, 'a', 11, 'OPF_res[1].V[1,a,11]')</t>
  </si>
  <si>
    <t>(1, 'a', 12, 'OPF_res[1].V[1,a,12]')</t>
  </si>
  <si>
    <t>(1, 'a', 13, 'OPF_res[1].V[1,a,13]')</t>
  </si>
  <si>
    <t>(1, 'a', 14, 'OPF_res[1].V[1,a,14]')</t>
  </si>
  <si>
    <t>(1, 'a', 15, 'OPF_res[1].V[1,a,15]')</t>
  </si>
  <si>
    <t>(1, 'a', 16, 'OPF_res[1].V[1,a,16]')</t>
  </si>
  <si>
    <t>(1, 'a', 17, 'OPF_res[1].V[1,a,17]')</t>
  </si>
  <si>
    <t>(1, 'a', 18, 'OPF_res[1].V[1,a,18]')</t>
  </si>
  <si>
    <t>(1, 'a', 19, 'OPF_res[1].V[1,a,19]')</t>
  </si>
  <si>
    <t>(1, 'a', 20, 'OPF_res[1].V[1,a,20]')</t>
  </si>
  <si>
    <t>(1, 'a', 21, 'OPF_res[1].V[1,a,21]')</t>
  </si>
  <si>
    <t>(1, 'a', 22, 'OPF_res[1].V[1,a,22]')</t>
  </si>
  <si>
    <t>(1, 'a', 23, 'OPF_res[1].V[1,a,23]')</t>
  </si>
  <si>
    <t>(1, 'a', 24, 'OPF_res[1].V[1,a,24]')</t>
  </si>
  <si>
    <t>(1, 'b', 1, 'OPF_res[1].V[1,b,1]')</t>
  </si>
  <si>
    <t>(1, 'b', 2, 'OPF_res[1].V[1,b,2]')</t>
  </si>
  <si>
    <t>(1, 'b', 3, 'OPF_res[1].V[1,b,3]')</t>
  </si>
  <si>
    <t>(1, 'b', 4, 'OPF_res[1].V[1,b,4]')</t>
  </si>
  <si>
    <t>(1, 'b', 5, 'OPF_res[1].V[1,b,5]')</t>
  </si>
  <si>
    <t>(1, 'b', 6, 'OPF_res[1].V[1,b,6]')</t>
  </si>
  <si>
    <t>(1, 'b', 7, 'OPF_res[1].V[1,b,7]')</t>
  </si>
  <si>
    <t>(1, 'b', 8, 'OPF_res[1].V[1,b,8]')</t>
  </si>
  <si>
    <t>(1, 'b', 9, 'OPF_res[1].V[1,b,9]')</t>
  </si>
  <si>
    <t>(1, 'b', 10, 'OPF_res[1].V[1,b,10]')</t>
  </si>
  <si>
    <t>(1, 'b', 11, 'OPF_res[1].V[1,b,11]')</t>
  </si>
  <si>
    <t>(1, 'b', 12, 'OPF_res[1].V[1,b,12]')</t>
  </si>
  <si>
    <t>(1, 'b', 13, 'OPF_res[1].V[1,b,13]')</t>
  </si>
  <si>
    <t>(1, 'b', 14, 'OPF_res[1].V[1,b,14]')</t>
  </si>
  <si>
    <t>(1, 'b', 15, 'OPF_res[1].V[1,b,15]')</t>
  </si>
  <si>
    <t>(1, 'b', 16, 'OPF_res[1].V[1,b,16]')</t>
  </si>
  <si>
    <t>(1, 'b', 17, 'OPF_res[1].V[1,b,17]')</t>
  </si>
  <si>
    <t>(1, 'b', 18, 'OPF_res[1].V[1,b,18]')</t>
  </si>
  <si>
    <t>(1, 'b', 19, 'OPF_res[1].V[1,b,19]')</t>
  </si>
  <si>
    <t>(1, 'b', 20, 'OPF_res[1].V[1,b,20]')</t>
  </si>
  <si>
    <t>(1, 'b', 21, 'OPF_res[1].V[1,b,21]')</t>
  </si>
  <si>
    <t>(1, 'b', 22, 'OPF_res[1].V[1,b,22]')</t>
  </si>
  <si>
    <t>(1, 'b', 23, 'OPF_res[1].V[1,b,23]')</t>
  </si>
  <si>
    <t>(1, 'b', 24, 'OPF_res[1].V[1,b,24]')</t>
  </si>
  <si>
    <t>(1, 'c', 1, 'OPF_res[1].V[1,c,1]')</t>
  </si>
  <si>
    <t>(1, 'c', 2, 'OPF_res[1].V[1,c,2]')</t>
  </si>
  <si>
    <t>(1, 'c', 3, 'OPF_res[1].V[1,c,3]')</t>
  </si>
  <si>
    <t>(1, 'c', 4, 'OPF_res[1].V[1,c,4]')</t>
  </si>
  <si>
    <t>(1, 'c', 5, 'OPF_res[1].V[1,c,5]')</t>
  </si>
  <si>
    <t>(1, 'c', 6, 'OPF_res[1].V[1,c,6]')</t>
  </si>
  <si>
    <t>(1, 'c', 7, 'OPF_res[1].V[1,c,7]')</t>
  </si>
  <si>
    <t>(1, 'c', 8, 'OPF_res[1].V[1,c,8]')</t>
  </si>
  <si>
    <t>(1, 'c', 9, 'OPF_res[1].V[1,c,9]')</t>
  </si>
  <si>
    <t>(1, 'c', 10, 'OPF_res[1].V[1,c,10]')</t>
  </si>
  <si>
    <t>(1, 'c', 11, 'OPF_res[1].V[1,c,11]')</t>
  </si>
  <si>
    <t>(1, 'c', 12, 'OPF_res[1].V[1,c,12]')</t>
  </si>
  <si>
    <t>(1, 'c', 13, 'OPF_res[1].V[1,c,13]')</t>
  </si>
  <si>
    <t>(1, 'c', 14, 'OPF_res[1].V[1,c,14]')</t>
  </si>
  <si>
    <t>(1, 'c', 15, 'OPF_res[1].V[1,c,15]')</t>
  </si>
  <si>
    <t>(1, 'c', 16, 'OPF_res[1].V[1,c,16]')</t>
  </si>
  <si>
    <t>(1, 'c', 17, 'OPF_res[1].V[1,c,17]')</t>
  </si>
  <si>
    <t>(1, 'c', 18, 'OPF_res[1].V[1,c,18]')</t>
  </si>
  <si>
    <t>(1, 'c', 19, 'OPF_res[1].V[1,c,19]')</t>
  </si>
  <si>
    <t>(1, 'c', 20, 'OPF_res[1].V[1,c,20]')</t>
  </si>
  <si>
    <t>(1, 'c', 21, 'OPF_res[1].V[1,c,21]')</t>
  </si>
  <si>
    <t>(1, 'c', 22, 'OPF_res[1].V[1,c,22]')</t>
  </si>
  <si>
    <t>(1, 'c', 23, 'OPF_res[1].V[1,c,23]')</t>
  </si>
  <si>
    <t>(1, 'c', 24, 'OPF_res[1].V[1,c,24]')</t>
  </si>
  <si>
    <t>(2, 'a', 1, 'OPF_res[1].V[2,a,1]')</t>
  </si>
  <si>
    <t>(2, 'a', 2, 'OPF_res[1].V[2,a,2]')</t>
  </si>
  <si>
    <t>(2, 'a', 3, 'OPF_res[1].V[2,a,3]')</t>
  </si>
  <si>
    <t>(2, 'a', 4, 'OPF_res[1].V[2,a,4]')</t>
  </si>
  <si>
    <t>(2, 'a', 5, 'OPF_res[1].V[2,a,5]')</t>
  </si>
  <si>
    <t>(2, 'a', 6, 'OPF_res[1].V[2,a,6]')</t>
  </si>
  <si>
    <t>(2, 'a', 7, 'OPF_res[1].V[2,a,7]')</t>
  </si>
  <si>
    <t>(2, 'a', 8, 'OPF_res[1].V[2,a,8]')</t>
  </si>
  <si>
    <t>(2, 'a', 9, 'OPF_res[1].V[2,a,9]')</t>
  </si>
  <si>
    <t>(2, 'a', 10, 'OPF_res[1].V[2,a,10]')</t>
  </si>
  <si>
    <t>(2, 'a', 11, 'OPF_res[1].V[2,a,11]')</t>
  </si>
  <si>
    <t>(2, 'a', 12, 'OPF_res[1].V[2,a,12]')</t>
  </si>
  <si>
    <t>(2, 'a', 13, 'OPF_res[1].V[2,a,13]')</t>
  </si>
  <si>
    <t>(2, 'a', 14, 'OPF_res[1].V[2,a,14]')</t>
  </si>
  <si>
    <t>(2, 'a', 15, 'OPF_res[1].V[2,a,15]')</t>
  </si>
  <si>
    <t>(2, 'a', 16, 'OPF_res[1].V[2,a,16]')</t>
  </si>
  <si>
    <t>(2, 'a', 17, 'OPF_res[1].V[2,a,17]')</t>
  </si>
  <si>
    <t>(2, 'a', 18, 'OPF_res[1].V[2,a,18]')</t>
  </si>
  <si>
    <t>(2, 'a', 19, 'OPF_res[1].V[2,a,19]')</t>
  </si>
  <si>
    <t>(2, 'a', 20, 'OPF_res[1].V[2,a,20]')</t>
  </si>
  <si>
    <t>(2, 'a', 21, 'OPF_res[1].V[2,a,21]')</t>
  </si>
  <si>
    <t>(2, 'a', 22, 'OPF_res[1].V[2,a,22]')</t>
  </si>
  <si>
    <t>(2, 'a', 23, 'OPF_res[1].V[2,a,23]')</t>
  </si>
  <si>
    <t>(2, 'a', 24, 'OPF_res[1].V[2,a,24]')</t>
  </si>
  <si>
    <t>(2, 'b', 1, 'OPF_res[1].V[2,b,1]')</t>
  </si>
  <si>
    <t>(2, 'b', 2, 'OPF_res[1].V[2,b,2]')</t>
  </si>
  <si>
    <t>(2, 'b', 3, 'OPF_res[1].V[2,b,3]')</t>
  </si>
  <si>
    <t>(2, 'b', 4, 'OPF_res[1].V[2,b,4]')</t>
  </si>
  <si>
    <t>(2, 'b', 5, 'OPF_res[1].V[2,b,5]')</t>
  </si>
  <si>
    <t>(2, 'b', 6, 'OPF_res[1].V[2,b,6]')</t>
  </si>
  <si>
    <t>(2, 'b', 7, 'OPF_res[1].V[2,b,7]')</t>
  </si>
  <si>
    <t>(2, 'b', 8, 'OPF_res[1].V[2,b,8]')</t>
  </si>
  <si>
    <t>(2, 'b', 9, 'OPF_res[1].V[2,b,9]')</t>
  </si>
  <si>
    <t>(2, 'b', 10, 'OPF_res[1].V[2,b,10]')</t>
  </si>
  <si>
    <t>(2, 'b', 11, 'OPF_res[1].V[2,b,11]')</t>
  </si>
  <si>
    <t>(2, 'b', 12, 'OPF_res[1].V[2,b,12]')</t>
  </si>
  <si>
    <t>(2, 'b', 13, 'OPF_res[1].V[2,b,13]')</t>
  </si>
  <si>
    <t>(2, 'b', 14, 'OPF_res[1].V[2,b,14]')</t>
  </si>
  <si>
    <t>(2, 'b', 15, 'OPF_res[1].V[2,b,15]')</t>
  </si>
  <si>
    <t>(2, 'b', 16, 'OPF_res[1].V[2,b,16]')</t>
  </si>
  <si>
    <t>(2, 'b', 17, 'OPF_res[1].V[2,b,17]')</t>
  </si>
  <si>
    <t>(2, 'b', 18, 'OPF_res[1].V[2,b,18]')</t>
  </si>
  <si>
    <t>(2, 'b', 19, 'OPF_res[1].V[2,b,19]')</t>
  </si>
  <si>
    <t>(2, 'b', 20, 'OPF_res[1].V[2,b,20]')</t>
  </si>
  <si>
    <t>(2, 'b', 21, 'OPF_res[1].V[2,b,21]')</t>
  </si>
  <si>
    <t>(2, 'b', 22, 'OPF_res[1].V[2,b,22]')</t>
  </si>
  <si>
    <t>(2, 'b', 23, 'OPF_res[1].V[2,b,23]')</t>
  </si>
  <si>
    <t>(2, 'b', 24, 'OPF_res[1].V[2,b,24]')</t>
  </si>
  <si>
    <t>(2, 'c', 1, 'OPF_res[1].V[2,c,1]')</t>
  </si>
  <si>
    <t>(2, 'c', 2, 'OPF_res[1].V[2,c,2]')</t>
  </si>
  <si>
    <t>(2, 'c', 3, 'OPF_res[1].V[2,c,3]')</t>
  </si>
  <si>
    <t>(2, 'c', 4, 'OPF_res[1].V[2,c,4]')</t>
  </si>
  <si>
    <t>(2, 'c', 5, 'OPF_res[1].V[2,c,5]')</t>
  </si>
  <si>
    <t>(2, 'c', 6, 'OPF_res[1].V[2,c,6]')</t>
  </si>
  <si>
    <t>(2, 'c', 7, 'OPF_res[1].V[2,c,7]')</t>
  </si>
  <si>
    <t>(2, 'c', 8, 'OPF_res[1].V[2,c,8]')</t>
  </si>
  <si>
    <t>(2, 'c', 9, 'OPF_res[1].V[2,c,9]')</t>
  </si>
  <si>
    <t>(2, 'c', 10, 'OPF_res[1].V[2,c,10]')</t>
  </si>
  <si>
    <t>(2, 'c', 11, 'OPF_res[1].V[2,c,11]')</t>
  </si>
  <si>
    <t>(2, 'c', 12, 'OPF_res[1].V[2,c,12]')</t>
  </si>
  <si>
    <t>(2, 'c', 13, 'OPF_res[1].V[2,c,13]')</t>
  </si>
  <si>
    <t>(2, 'c', 14, 'OPF_res[1].V[2,c,14]')</t>
  </si>
  <si>
    <t>(2, 'c', 15, 'OPF_res[1].V[2,c,15]')</t>
  </si>
  <si>
    <t>(2, 'c', 16, 'OPF_res[1].V[2,c,16]')</t>
  </si>
  <si>
    <t>(2, 'c', 17, 'OPF_res[1].V[2,c,17]')</t>
  </si>
  <si>
    <t>(2, 'c', 18, 'OPF_res[1].V[2,c,18]')</t>
  </si>
  <si>
    <t>(2, 'c', 19, 'OPF_res[1].V[2,c,19]')</t>
  </si>
  <si>
    <t>(2, 'c', 20, 'OPF_res[1].V[2,c,20]')</t>
  </si>
  <si>
    <t>(2, 'c', 21, 'OPF_res[1].V[2,c,21]')</t>
  </si>
  <si>
    <t>(2, 'c', 22, 'OPF_res[1].V[2,c,22]')</t>
  </si>
  <si>
    <t>(2, 'c', 23, 'OPF_res[1].V[2,c,23]')</t>
  </si>
  <si>
    <t>(2, 'c', 24, 'OPF_res[1].V[2,c,24]')</t>
  </si>
  <si>
    <t>(3, 'a', 1, 'OPF_res[1].V[3,a,1]')</t>
  </si>
  <si>
    <t>(3, 'a', 2, 'OPF_res[1].V[3,a,2]')</t>
  </si>
  <si>
    <t>(3, 'a', 3, 'OPF_res[1].V[3,a,3]')</t>
  </si>
  <si>
    <t>(3, 'a', 4, 'OPF_res[1].V[3,a,4]')</t>
  </si>
  <si>
    <t>(3, 'a', 5, 'OPF_res[1].V[3,a,5]')</t>
  </si>
  <si>
    <t>(3, 'a', 6, 'OPF_res[1].V[3,a,6]')</t>
  </si>
  <si>
    <t>(3, 'a', 7, 'OPF_res[1].V[3,a,7]')</t>
  </si>
  <si>
    <t>(3, 'a', 8, 'OPF_res[1].V[3,a,8]')</t>
  </si>
  <si>
    <t>(3, 'a', 9, 'OPF_res[1].V[3,a,9]')</t>
  </si>
  <si>
    <t>(3, 'a', 10, 'OPF_res[1].V[3,a,10]')</t>
  </si>
  <si>
    <t>(3, 'a', 11, 'OPF_res[1].V[3,a,11]')</t>
  </si>
  <si>
    <t>(3, 'a', 12, 'OPF_res[1].V[3,a,12]')</t>
  </si>
  <si>
    <t>(3, 'a', 13, 'OPF_res[1].V[3,a,13]')</t>
  </si>
  <si>
    <t>(3, 'a', 14, 'OPF_res[1].V[3,a,14]')</t>
  </si>
  <si>
    <t>(3, 'a', 15, 'OPF_res[1].V[3,a,15]')</t>
  </si>
  <si>
    <t>(3, 'a', 16, 'OPF_res[1].V[3,a,16]')</t>
  </si>
  <si>
    <t>(3, 'a', 17, 'OPF_res[1].V[3,a,17]')</t>
  </si>
  <si>
    <t>(3, 'a', 18, 'OPF_res[1].V[3,a,18]')</t>
  </si>
  <si>
    <t>(3, 'a', 19, 'OPF_res[1].V[3,a,19]')</t>
  </si>
  <si>
    <t>(3, 'a', 20, 'OPF_res[1].V[3,a,20]')</t>
  </si>
  <si>
    <t>(3, 'a', 21, 'OPF_res[1].V[3,a,21]')</t>
  </si>
  <si>
    <t>(3, 'a', 22, 'OPF_res[1].V[3,a,22]')</t>
  </si>
  <si>
    <t>(3, 'a', 23, 'OPF_res[1].V[3,a,23]')</t>
  </si>
  <si>
    <t>(3, 'a', 24, 'OPF_res[1].V[3,a,24]')</t>
  </si>
  <si>
    <t>(3, 'b', 1, 'OPF_res[1].V[3,b,1]')</t>
  </si>
  <si>
    <t>(3, 'b', 2, 'OPF_res[1].V[3,b,2]')</t>
  </si>
  <si>
    <t>(3, 'b', 3, 'OPF_res[1].V[3,b,3]')</t>
  </si>
  <si>
    <t>(3, 'b', 4, 'OPF_res[1].V[3,b,4]')</t>
  </si>
  <si>
    <t>(3, 'b', 5, 'OPF_res[1].V[3,b,5]')</t>
  </si>
  <si>
    <t>(3, 'b', 6, 'OPF_res[1].V[3,b,6]')</t>
  </si>
  <si>
    <t>(3, 'b', 7, 'OPF_res[1].V[3,b,7]')</t>
  </si>
  <si>
    <t>(3, 'b', 8, 'OPF_res[1].V[3,b,8]')</t>
  </si>
  <si>
    <t>(3, 'b', 9, 'OPF_res[1].V[3,b,9]')</t>
  </si>
  <si>
    <t>(3, 'b', 10, 'OPF_res[1].V[3,b,10]')</t>
  </si>
  <si>
    <t>(3, 'b', 11, 'OPF_res[1].V[3,b,11]')</t>
  </si>
  <si>
    <t>(3, 'b', 12, 'OPF_res[1].V[3,b,12]')</t>
  </si>
  <si>
    <t>(3, 'b', 13, 'OPF_res[1].V[3,b,13]')</t>
  </si>
  <si>
    <t>(3, 'b', 14, 'OPF_res[1].V[3,b,14]')</t>
  </si>
  <si>
    <t>(3, 'b', 15, 'OPF_res[1].V[3,b,15]')</t>
  </si>
  <si>
    <t>(3, 'b', 16, 'OPF_res[1].V[3,b,16]')</t>
  </si>
  <si>
    <t>(3, 'b', 17, 'OPF_res[1].V[3,b,17]')</t>
  </si>
  <si>
    <t>(3, 'b', 18, 'OPF_res[1].V[3,b,18]')</t>
  </si>
  <si>
    <t>(3, 'b', 19, 'OPF_res[1].V[3,b,19]')</t>
  </si>
  <si>
    <t>(3, 'b', 20, 'OPF_res[1].V[3,b,20]')</t>
  </si>
  <si>
    <t>(3, 'b', 21, 'OPF_res[1].V[3,b,21]')</t>
  </si>
  <si>
    <t>(3, 'b', 22, 'OPF_res[1].V[3,b,22]')</t>
  </si>
  <si>
    <t>(3, 'b', 23, 'OPF_res[1].V[3,b,23]')</t>
  </si>
  <si>
    <t>(3, 'b', 24, 'OPF_res[1].V[3,b,24]')</t>
  </si>
  <si>
    <t>(3, 'c', 1, 'OPF_res[1].V[3,c,1]')</t>
  </si>
  <si>
    <t>(3, 'c', 2, 'OPF_res[1].V[3,c,2]')</t>
  </si>
  <si>
    <t>(3, 'c', 3, 'OPF_res[1].V[3,c,3]')</t>
  </si>
  <si>
    <t>(3, 'c', 4, 'OPF_res[1].V[3,c,4]')</t>
  </si>
  <si>
    <t>(3, 'c', 5, 'OPF_res[1].V[3,c,5]')</t>
  </si>
  <si>
    <t>(3, 'c', 6, 'OPF_res[1].V[3,c,6]')</t>
  </si>
  <si>
    <t>(3, 'c', 7, 'OPF_res[1].V[3,c,7]')</t>
  </si>
  <si>
    <t>(3, 'c', 8, 'OPF_res[1].V[3,c,8]')</t>
  </si>
  <si>
    <t>(3, 'c', 9, 'OPF_res[1].V[3,c,9]')</t>
  </si>
  <si>
    <t>(3, 'c', 10, 'OPF_res[1].V[3,c,10]')</t>
  </si>
  <si>
    <t>(3, 'c', 11, 'OPF_res[1].V[3,c,11]')</t>
  </si>
  <si>
    <t>(3, 'c', 12, 'OPF_res[1].V[3,c,12]')</t>
  </si>
  <si>
    <t>(3, 'c', 13, 'OPF_res[1].V[3,c,13]')</t>
  </si>
  <si>
    <t>(3, 'c', 14, 'OPF_res[1].V[3,c,14]')</t>
  </si>
  <si>
    <t>(3, 'c', 15, 'OPF_res[1].V[3,c,15]')</t>
  </si>
  <si>
    <t>(3, 'c', 16, 'OPF_res[1].V[3,c,16]')</t>
  </si>
  <si>
    <t>(3, 'c', 17, 'OPF_res[1].V[3,c,17]')</t>
  </si>
  <si>
    <t>(3, 'c', 18, 'OPF_res[1].V[3,c,18]')</t>
  </si>
  <si>
    <t>(3, 'c', 19, 'OPF_res[1].V[3,c,19]')</t>
  </si>
  <si>
    <t>(3, 'c', 20, 'OPF_res[1].V[3,c,20]')</t>
  </si>
  <si>
    <t>(3, 'c', 21, 'OPF_res[1].V[3,c,21]')</t>
  </si>
  <si>
    <t>(3, 'c', 22, 'OPF_res[1].V[3,c,22]')</t>
  </si>
  <si>
    <t>(3, 'c', 23, 'OPF_res[1].V[3,c,23]')</t>
  </si>
  <si>
    <t>(3, 'c', 24, 'OPF_res[1].V[3,c,24]')</t>
  </si>
  <si>
    <t>(4, 'a', 1, 'OPF_res[1].V[4,a,1]')</t>
  </si>
  <si>
    <t>(4, 'a', 2, 'OPF_res[1].V[4,a,2]')</t>
  </si>
  <si>
    <t>(4, 'a', 3, 'OPF_res[1].V[4,a,3]')</t>
  </si>
  <si>
    <t>(4, 'a', 4, 'OPF_res[1].V[4,a,4]')</t>
  </si>
  <si>
    <t>(4, 'a', 5, 'OPF_res[1].V[4,a,5]')</t>
  </si>
  <si>
    <t>(4, 'a', 6, 'OPF_res[1].V[4,a,6]')</t>
  </si>
  <si>
    <t>(4, 'a', 7, 'OPF_res[1].V[4,a,7]')</t>
  </si>
  <si>
    <t>(4, 'a', 8, 'OPF_res[1].V[4,a,8]')</t>
  </si>
  <si>
    <t>(4, 'a', 9, 'OPF_res[1].V[4,a,9]')</t>
  </si>
  <si>
    <t>(4, 'a', 10, 'OPF_res[1].V[4,a,10]')</t>
  </si>
  <si>
    <t>(4, 'a', 11, 'OPF_res[1].V[4,a,11]')</t>
  </si>
  <si>
    <t>(4, 'a', 12, 'OPF_res[1].V[4,a,12]')</t>
  </si>
  <si>
    <t>(4, 'a', 13, 'OPF_res[1].V[4,a,13]')</t>
  </si>
  <si>
    <t>(4, 'a', 14, 'OPF_res[1].V[4,a,14]')</t>
  </si>
  <si>
    <t>(4, 'a', 15, 'OPF_res[1].V[4,a,15]')</t>
  </si>
  <si>
    <t>(4, 'a', 16, 'OPF_res[1].V[4,a,16]')</t>
  </si>
  <si>
    <t>(4, 'a', 17, 'OPF_res[1].V[4,a,17]')</t>
  </si>
  <si>
    <t>(4, 'a', 18, 'OPF_res[1].V[4,a,18]')</t>
  </si>
  <si>
    <t>(4, 'a', 19, 'OPF_res[1].V[4,a,19]')</t>
  </si>
  <si>
    <t>(4, 'a', 20, 'OPF_res[1].V[4,a,20]')</t>
  </si>
  <si>
    <t>(4, 'a', 21, 'OPF_res[1].V[4,a,21]')</t>
  </si>
  <si>
    <t>(4, 'a', 22, 'OPF_res[1].V[4,a,22]')</t>
  </si>
  <si>
    <t>(4, 'a', 23, 'OPF_res[1].V[4,a,23]')</t>
  </si>
  <si>
    <t>(4, 'a', 24, 'OPF_res[1].V[4,a,24]')</t>
  </si>
  <si>
    <t>(4, 'b', 1, 'OPF_res[1].V[4,b,1]')</t>
  </si>
  <si>
    <t>(4, 'b', 2, 'OPF_res[1].V[4,b,2]')</t>
  </si>
  <si>
    <t>(4, 'b', 3, 'OPF_res[1].V[4,b,3]')</t>
  </si>
  <si>
    <t>(4, 'b', 4, 'OPF_res[1].V[4,b,4]')</t>
  </si>
  <si>
    <t>(4, 'b', 5, 'OPF_res[1].V[4,b,5]')</t>
  </si>
  <si>
    <t>(4, 'b', 6, 'OPF_res[1].V[4,b,6]')</t>
  </si>
  <si>
    <t>(4, 'b', 7, 'OPF_res[1].V[4,b,7]')</t>
  </si>
  <si>
    <t>(4, 'b', 8, 'OPF_res[1].V[4,b,8]')</t>
  </si>
  <si>
    <t>(4, 'b', 9, 'OPF_res[1].V[4,b,9]')</t>
  </si>
  <si>
    <t>(4, 'b', 10, 'OPF_res[1].V[4,b,10]')</t>
  </si>
  <si>
    <t>(4, 'b', 11, 'OPF_res[1].V[4,b,11]')</t>
  </si>
  <si>
    <t>(4, 'b', 12, 'OPF_res[1].V[4,b,12]')</t>
  </si>
  <si>
    <t>(4, 'b', 13, 'OPF_res[1].V[4,b,13]')</t>
  </si>
  <si>
    <t>(4, 'b', 14, 'OPF_res[1].V[4,b,14]')</t>
  </si>
  <si>
    <t>(4, 'b', 15, 'OPF_res[1].V[4,b,15]')</t>
  </si>
  <si>
    <t>(4, 'b', 16, 'OPF_res[1].V[4,b,16]')</t>
  </si>
  <si>
    <t>(4, 'b', 17, 'OPF_res[1].V[4,b,17]')</t>
  </si>
  <si>
    <t>(4, 'b', 18, 'OPF_res[1].V[4,b,18]')</t>
  </si>
  <si>
    <t>(4, 'b', 19, 'OPF_res[1].V[4,b,19]')</t>
  </si>
  <si>
    <t>(4, 'b', 20, 'OPF_res[1].V[4,b,20]')</t>
  </si>
  <si>
    <t>(4, 'b', 21, 'OPF_res[1].V[4,b,21]')</t>
  </si>
  <si>
    <t>(4, 'b', 22, 'OPF_res[1].V[4,b,22]')</t>
  </si>
  <si>
    <t>(4, 'b', 23, 'OPF_res[1].V[4,b,23]')</t>
  </si>
  <si>
    <t>(4, 'b', 24, 'OPF_res[1].V[4,b,24]')</t>
  </si>
  <si>
    <t>(4, 'c', 1, 'OPF_res[1].V[4,c,1]')</t>
  </si>
  <si>
    <t>(4, 'c', 2, 'OPF_res[1].V[4,c,2]')</t>
  </si>
  <si>
    <t>(4, 'c', 3, 'OPF_res[1].V[4,c,3]')</t>
  </si>
  <si>
    <t>(4, 'c', 4, 'OPF_res[1].V[4,c,4]')</t>
  </si>
  <si>
    <t>(4, 'c', 5, 'OPF_res[1].V[4,c,5]')</t>
  </si>
  <si>
    <t>(4, 'c', 6, 'OPF_res[1].V[4,c,6]')</t>
  </si>
  <si>
    <t>(4, 'c', 7, 'OPF_res[1].V[4,c,7]')</t>
  </si>
  <si>
    <t>(4, 'c', 8, 'OPF_res[1].V[4,c,8]')</t>
  </si>
  <si>
    <t>(4, 'c', 9, 'OPF_res[1].V[4,c,9]')</t>
  </si>
  <si>
    <t>(4, 'c', 10, 'OPF_res[1].V[4,c,10]')</t>
  </si>
  <si>
    <t>(4, 'c', 11, 'OPF_res[1].V[4,c,11]')</t>
  </si>
  <si>
    <t>(4, 'c', 12, 'OPF_res[1].V[4,c,12]')</t>
  </si>
  <si>
    <t>(4, 'c', 13, 'OPF_res[1].V[4,c,13]')</t>
  </si>
  <si>
    <t>(4, 'c', 14, 'OPF_res[1].V[4,c,14]')</t>
  </si>
  <si>
    <t>(4, 'c', 15, 'OPF_res[1].V[4,c,15]')</t>
  </si>
  <si>
    <t>(4, 'c', 16, 'OPF_res[1].V[4,c,16]')</t>
  </si>
  <si>
    <t>(4, 'c', 17, 'OPF_res[1].V[4,c,17]')</t>
  </si>
  <si>
    <t>(4, 'c', 18, 'OPF_res[1].V[4,c,18]')</t>
  </si>
  <si>
    <t>(4, 'c', 19, 'OPF_res[1].V[4,c,19]')</t>
  </si>
  <si>
    <t>(4, 'c', 20, 'OPF_res[1].V[4,c,20]')</t>
  </si>
  <si>
    <t>(4, 'c', 21, 'OPF_res[1].V[4,c,21]')</t>
  </si>
  <si>
    <t>(4, 'c', 22, 'OPF_res[1].V[4,c,22]')</t>
  </si>
  <si>
    <t>(4, 'c', 23, 'OPF_res[1].V[4,c,23]')</t>
  </si>
  <si>
    <t>(4, 'c', 24, 'OPF_res[1].V[4,c,24]')</t>
  </si>
  <si>
    <t>(5, 'a', 1, 'OPF_res[1].V[5,a,1]')</t>
  </si>
  <si>
    <t>(5, 'a', 2, 'OPF_res[1].V[5,a,2]')</t>
  </si>
  <si>
    <t>(5, 'a', 3, 'OPF_res[1].V[5,a,3]')</t>
  </si>
  <si>
    <t>(5, 'a', 4, 'OPF_res[1].V[5,a,4]')</t>
  </si>
  <si>
    <t>(5, 'a', 5, 'OPF_res[1].V[5,a,5]')</t>
  </si>
  <si>
    <t>(5, 'a', 6, 'OPF_res[1].V[5,a,6]')</t>
  </si>
  <si>
    <t>(5, 'a', 7, 'OPF_res[1].V[5,a,7]')</t>
  </si>
  <si>
    <t>(5, 'a', 8, 'OPF_res[1].V[5,a,8]')</t>
  </si>
  <si>
    <t>(5, 'a', 9, 'OPF_res[1].V[5,a,9]')</t>
  </si>
  <si>
    <t>(5, 'a', 10, 'OPF_res[1].V[5,a,10]')</t>
  </si>
  <si>
    <t>(5, 'a', 11, 'OPF_res[1].V[5,a,11]')</t>
  </si>
  <si>
    <t>(5, 'a', 12, 'OPF_res[1].V[5,a,12]')</t>
  </si>
  <si>
    <t>(5, 'a', 13, 'OPF_res[1].V[5,a,13]')</t>
  </si>
  <si>
    <t>(5, 'a', 14, 'OPF_res[1].V[5,a,14]')</t>
  </si>
  <si>
    <t>(5, 'a', 15, 'OPF_res[1].V[5,a,15]')</t>
  </si>
  <si>
    <t>(5, 'a', 16, 'OPF_res[1].V[5,a,16]')</t>
  </si>
  <si>
    <t>(5, 'a', 17, 'OPF_res[1].V[5,a,17]')</t>
  </si>
  <si>
    <t>(5, 'a', 18, 'OPF_res[1].V[5,a,18]')</t>
  </si>
  <si>
    <t>(5, 'a', 19, 'OPF_res[1].V[5,a,19]')</t>
  </si>
  <si>
    <t>(5, 'a', 20, 'OPF_res[1].V[5,a,20]')</t>
  </si>
  <si>
    <t>(5, 'a', 21, 'OPF_res[1].V[5,a,21]')</t>
  </si>
  <si>
    <t>(5, 'a', 22, 'OPF_res[1].V[5,a,22]')</t>
  </si>
  <si>
    <t>(5, 'a', 23, 'OPF_res[1].V[5,a,23]')</t>
  </si>
  <si>
    <t>(5, 'a', 24, 'OPF_res[1].V[5,a,24]')</t>
  </si>
  <si>
    <t>(5, 'b', 1, 'OPF_res[1].V[5,b,1]')</t>
  </si>
  <si>
    <t>(5, 'b', 2, 'OPF_res[1].V[5,b,2]')</t>
  </si>
  <si>
    <t>(5, 'b', 3, 'OPF_res[1].V[5,b,3]')</t>
  </si>
  <si>
    <t>(5, 'b', 4, 'OPF_res[1].V[5,b,4]')</t>
  </si>
  <si>
    <t>(5, 'b', 5, 'OPF_res[1].V[5,b,5]')</t>
  </si>
  <si>
    <t>(5, 'b', 6, 'OPF_res[1].V[5,b,6]')</t>
  </si>
  <si>
    <t>(5, 'b', 7, 'OPF_res[1].V[5,b,7]')</t>
  </si>
  <si>
    <t>(5, 'b', 8, 'OPF_res[1].V[5,b,8]')</t>
  </si>
  <si>
    <t>(5, 'b', 9, 'OPF_res[1].V[5,b,9]')</t>
  </si>
  <si>
    <t>(5, 'b', 10, 'OPF_res[1].V[5,b,10]')</t>
  </si>
  <si>
    <t>(5, 'b', 11, 'OPF_res[1].V[5,b,11]')</t>
  </si>
  <si>
    <t>(5, 'b', 12, 'OPF_res[1].V[5,b,12]')</t>
  </si>
  <si>
    <t>(5, 'b', 13, 'OPF_res[1].V[5,b,13]')</t>
  </si>
  <si>
    <t>(5, 'b', 14, 'OPF_res[1].V[5,b,14]')</t>
  </si>
  <si>
    <t>(5, 'b', 15, 'OPF_res[1].V[5,b,15]')</t>
  </si>
  <si>
    <t>(5, 'b', 16, 'OPF_res[1].V[5,b,16]')</t>
  </si>
  <si>
    <t>(5, 'b', 17, 'OPF_res[1].V[5,b,17]')</t>
  </si>
  <si>
    <t>(5, 'b', 18, 'OPF_res[1].V[5,b,18]')</t>
  </si>
  <si>
    <t>(5, 'b', 19, 'OPF_res[1].V[5,b,19]')</t>
  </si>
  <si>
    <t>(5, 'b', 20, 'OPF_res[1].V[5,b,20]')</t>
  </si>
  <si>
    <t>(5, 'b', 21, 'OPF_res[1].V[5,b,21]')</t>
  </si>
  <si>
    <t>(5, 'b', 22, 'OPF_res[1].V[5,b,22]')</t>
  </si>
  <si>
    <t>(5, 'b', 23, 'OPF_res[1].V[5,b,23]')</t>
  </si>
  <si>
    <t>(5, 'b', 24, 'OPF_res[1].V[5,b,24]')</t>
  </si>
  <si>
    <t>(5, 'c', 1, 'OPF_res[1].V[5,c,1]')</t>
  </si>
  <si>
    <t>(5, 'c', 2, 'OPF_res[1].V[5,c,2]')</t>
  </si>
  <si>
    <t>(5, 'c', 3, 'OPF_res[1].V[5,c,3]')</t>
  </si>
  <si>
    <t>(5, 'c', 4, 'OPF_res[1].V[5,c,4]')</t>
  </si>
  <si>
    <t>(5, 'c', 5, 'OPF_res[1].V[5,c,5]')</t>
  </si>
  <si>
    <t>(5, 'c', 6, 'OPF_res[1].V[5,c,6]')</t>
  </si>
  <si>
    <t>(5, 'c', 7, 'OPF_res[1].V[5,c,7]')</t>
  </si>
  <si>
    <t>(5, 'c', 8, 'OPF_res[1].V[5,c,8]')</t>
  </si>
  <si>
    <t>(5, 'c', 9, 'OPF_res[1].V[5,c,9]')</t>
  </si>
  <si>
    <t>(5, 'c', 10, 'OPF_res[1].V[5,c,10]')</t>
  </si>
  <si>
    <t>(5, 'c', 11, 'OPF_res[1].V[5,c,11]')</t>
  </si>
  <si>
    <t>(5, 'c', 12, 'OPF_res[1].V[5,c,12]')</t>
  </si>
  <si>
    <t>(5, 'c', 13, 'OPF_res[1].V[5,c,13]')</t>
  </si>
  <si>
    <t>(5, 'c', 14, 'OPF_res[1].V[5,c,14]')</t>
  </si>
  <si>
    <t>(5, 'c', 15, 'OPF_res[1].V[5,c,15]')</t>
  </si>
  <si>
    <t>(5, 'c', 16, 'OPF_res[1].V[5,c,16]')</t>
  </si>
  <si>
    <t>(5, 'c', 17, 'OPF_res[1].V[5,c,17]')</t>
  </si>
  <si>
    <t>(5, 'c', 18, 'OPF_res[1].V[5,c,18]')</t>
  </si>
  <si>
    <t>(5, 'c', 19, 'OPF_res[1].V[5,c,19]')</t>
  </si>
  <si>
    <t>(5, 'c', 20, 'OPF_res[1].V[5,c,20]')</t>
  </si>
  <si>
    <t>(5, 'c', 21, 'OPF_res[1].V[5,c,21]')</t>
  </si>
  <si>
    <t>(5, 'c', 22, 'OPF_res[1].V[5,c,22]')</t>
  </si>
  <si>
    <t>(5, 'c', 23, 'OPF_res[1].V[5,c,23]')</t>
  </si>
  <si>
    <t>(5, 'c', 24, 'OPF_res[1].V[5,c,24]')</t>
  </si>
  <si>
    <t>(6, 'a', 1, 'OPF_res[1].V[6,a,1]')</t>
  </si>
  <si>
    <t>(6, 'a', 2, 'OPF_res[1].V[6,a,2]')</t>
  </si>
  <si>
    <t>(6, 'a', 3, 'OPF_res[1].V[6,a,3]')</t>
  </si>
  <si>
    <t>(6, 'a', 4, 'OPF_res[1].V[6,a,4]')</t>
  </si>
  <si>
    <t>(6, 'a', 5, 'OPF_res[1].V[6,a,5]')</t>
  </si>
  <si>
    <t>(6, 'a', 6, 'OPF_res[1].V[6,a,6]')</t>
  </si>
  <si>
    <t>(6, 'a', 7, 'OPF_res[1].V[6,a,7]')</t>
  </si>
  <si>
    <t>(6, 'a', 8, 'OPF_res[1].V[6,a,8]')</t>
  </si>
  <si>
    <t>(6, 'a', 9, 'OPF_res[1].V[6,a,9]')</t>
  </si>
  <si>
    <t>(6, 'a', 10, 'OPF_res[1].V[6,a,10]')</t>
  </si>
  <si>
    <t>(6, 'a', 11, 'OPF_res[1].V[6,a,11]')</t>
  </si>
  <si>
    <t>(6, 'a', 12, 'OPF_res[1].V[6,a,12]')</t>
  </si>
  <si>
    <t>(6, 'a', 13, 'OPF_res[1].V[6,a,13]')</t>
  </si>
  <si>
    <t>(6, 'a', 14, 'OPF_res[1].V[6,a,14]')</t>
  </si>
  <si>
    <t>(6, 'a', 15, 'OPF_res[1].V[6,a,15]')</t>
  </si>
  <si>
    <t>(6, 'a', 16, 'OPF_res[1].V[6,a,16]')</t>
  </si>
  <si>
    <t>(6, 'a', 17, 'OPF_res[1].V[6,a,17]')</t>
  </si>
  <si>
    <t>(6, 'a', 18, 'OPF_res[1].V[6,a,18]')</t>
  </si>
  <si>
    <t>(6, 'a', 19, 'OPF_res[1].V[6,a,19]')</t>
  </si>
  <si>
    <t>(6, 'a', 20, 'OPF_res[1].V[6,a,20]')</t>
  </si>
  <si>
    <t>(6, 'a', 21, 'OPF_res[1].V[6,a,21]')</t>
  </si>
  <si>
    <t>(6, 'a', 22, 'OPF_res[1].V[6,a,22]')</t>
  </si>
  <si>
    <t>(6, 'a', 23, 'OPF_res[1].V[6,a,23]')</t>
  </si>
  <si>
    <t>(6, 'a', 24, 'OPF_res[1].V[6,a,24]')</t>
  </si>
  <si>
    <t>(6, 'b', 1, 'OPF_res[1].V[6,b,1]')</t>
  </si>
  <si>
    <t>(6, 'b', 2, 'OPF_res[1].V[6,b,2]')</t>
  </si>
  <si>
    <t>(6, 'b', 3, 'OPF_res[1].V[6,b,3]')</t>
  </si>
  <si>
    <t>(6, 'b', 4, 'OPF_res[1].V[6,b,4]')</t>
  </si>
  <si>
    <t>(6, 'b', 5, 'OPF_res[1].V[6,b,5]')</t>
  </si>
  <si>
    <t>(6, 'b', 6, 'OPF_res[1].V[6,b,6]')</t>
  </si>
  <si>
    <t>(6, 'b', 7, 'OPF_res[1].V[6,b,7]')</t>
  </si>
  <si>
    <t>(6, 'b', 8, 'OPF_res[1].V[6,b,8]')</t>
  </si>
  <si>
    <t>(6, 'b', 9, 'OPF_res[1].V[6,b,9]')</t>
  </si>
  <si>
    <t>(6, 'b', 10, 'OPF_res[1].V[6,b,10]')</t>
  </si>
  <si>
    <t>(6, 'b', 11, 'OPF_res[1].V[6,b,11]')</t>
  </si>
  <si>
    <t>(6, 'b', 12, 'OPF_res[1].V[6,b,12]')</t>
  </si>
  <si>
    <t>(6, 'b', 13, 'OPF_res[1].V[6,b,13]')</t>
  </si>
  <si>
    <t>(6, 'b', 14, 'OPF_res[1].V[6,b,14]')</t>
  </si>
  <si>
    <t>(6, 'b', 15, 'OPF_res[1].V[6,b,15]')</t>
  </si>
  <si>
    <t>(6, 'b', 16, 'OPF_res[1].V[6,b,16]')</t>
  </si>
  <si>
    <t>(6, 'b', 17, 'OPF_res[1].V[6,b,17]')</t>
  </si>
  <si>
    <t>(6, 'b', 18, 'OPF_res[1].V[6,b,18]')</t>
  </si>
  <si>
    <t>(6, 'b', 19, 'OPF_res[1].V[6,b,19]')</t>
  </si>
  <si>
    <t>(6, 'b', 20, 'OPF_res[1].V[6,b,20]')</t>
  </si>
  <si>
    <t>(6, 'b', 21, 'OPF_res[1].V[6,b,21]')</t>
  </si>
  <si>
    <t>(6, 'b', 22, 'OPF_res[1].V[6,b,22]')</t>
  </si>
  <si>
    <t>(6, 'b', 23, 'OPF_res[1].V[6,b,23]')</t>
  </si>
  <si>
    <t>(6, 'b', 24, 'OPF_res[1].V[6,b,24]')</t>
  </si>
  <si>
    <t>(6, 'c', 1, 'OPF_res[1].V[6,c,1]')</t>
  </si>
  <si>
    <t>(6, 'c', 2, 'OPF_res[1].V[6,c,2]')</t>
  </si>
  <si>
    <t>(6, 'c', 3, 'OPF_res[1].V[6,c,3]')</t>
  </si>
  <si>
    <t>(6, 'c', 4, 'OPF_res[1].V[6,c,4]')</t>
  </si>
  <si>
    <t>(6, 'c', 5, 'OPF_res[1].V[6,c,5]')</t>
  </si>
  <si>
    <t>(6, 'c', 6, 'OPF_res[1].V[6,c,6]')</t>
  </si>
  <si>
    <t>(6, 'c', 7, 'OPF_res[1].V[6,c,7]')</t>
  </si>
  <si>
    <t>(6, 'c', 8, 'OPF_res[1].V[6,c,8]')</t>
  </si>
  <si>
    <t>(6, 'c', 9, 'OPF_res[1].V[6,c,9]')</t>
  </si>
  <si>
    <t>(6, 'c', 10, 'OPF_res[1].V[6,c,10]')</t>
  </si>
  <si>
    <t>(6, 'c', 11, 'OPF_res[1].V[6,c,11]')</t>
  </si>
  <si>
    <t>(6, 'c', 12, 'OPF_res[1].V[6,c,12]')</t>
  </si>
  <si>
    <t>(6, 'c', 13, 'OPF_res[1].V[6,c,13]')</t>
  </si>
  <si>
    <t>(6, 'c', 14, 'OPF_res[1].V[6,c,14]')</t>
  </si>
  <si>
    <t>(6, 'c', 15, 'OPF_res[1].V[6,c,15]')</t>
  </si>
  <si>
    <t>(6, 'c', 16, 'OPF_res[1].V[6,c,16]')</t>
  </si>
  <si>
    <t>(6, 'c', 17, 'OPF_res[1].V[6,c,17]')</t>
  </si>
  <si>
    <t>(6, 'c', 18, 'OPF_res[1].V[6,c,18]')</t>
  </si>
  <si>
    <t>(6, 'c', 19, 'OPF_res[1].V[6,c,19]')</t>
  </si>
  <si>
    <t>(6, 'c', 20, 'OPF_res[1].V[6,c,20]')</t>
  </si>
  <si>
    <t>(6, 'c', 21, 'OPF_res[1].V[6,c,21]')</t>
  </si>
  <si>
    <t>(6, 'c', 22, 'OPF_res[1].V[6,c,22]')</t>
  </si>
  <si>
    <t>(6, 'c', 23, 'OPF_res[1].V[6,c,23]')</t>
  </si>
  <si>
    <t>(6, 'c', 24, 'OPF_res[1].V[6,c,24]')</t>
  </si>
  <si>
    <t>(7, 'a', 1, 'OPF_res[1].V[7,a,1]')</t>
  </si>
  <si>
    <t>(7, 'a', 2, 'OPF_res[1].V[7,a,2]')</t>
  </si>
  <si>
    <t>(7, 'a', 3, 'OPF_res[1].V[7,a,3]')</t>
  </si>
  <si>
    <t>(7, 'a', 4, 'OPF_res[1].V[7,a,4]')</t>
  </si>
  <si>
    <t>(7, 'a', 5, 'OPF_res[1].V[7,a,5]')</t>
  </si>
  <si>
    <t>(7, 'a', 6, 'OPF_res[1].V[7,a,6]')</t>
  </si>
  <si>
    <t>(7, 'a', 7, 'OPF_res[1].V[7,a,7]')</t>
  </si>
  <si>
    <t>(7, 'a', 8, 'OPF_res[1].V[7,a,8]')</t>
  </si>
  <si>
    <t>(7, 'a', 9, 'OPF_res[1].V[7,a,9]')</t>
  </si>
  <si>
    <t>(7, 'a', 10, 'OPF_res[1].V[7,a,10]')</t>
  </si>
  <si>
    <t>(7, 'a', 11, 'OPF_res[1].V[7,a,11]')</t>
  </si>
  <si>
    <t>(7, 'a', 12, 'OPF_res[1].V[7,a,12]')</t>
  </si>
  <si>
    <t>(7, 'a', 13, 'OPF_res[1].V[7,a,13]')</t>
  </si>
  <si>
    <t>(7, 'a', 14, 'OPF_res[1].V[7,a,14]')</t>
  </si>
  <si>
    <t>(7, 'a', 15, 'OPF_res[1].V[7,a,15]')</t>
  </si>
  <si>
    <t>(7, 'a', 16, 'OPF_res[1].V[7,a,16]')</t>
  </si>
  <si>
    <t>(7, 'a', 17, 'OPF_res[1].V[7,a,17]')</t>
  </si>
  <si>
    <t>(7, 'a', 18, 'OPF_res[1].V[7,a,18]')</t>
  </si>
  <si>
    <t>(7, 'a', 19, 'OPF_res[1].V[7,a,19]')</t>
  </si>
  <si>
    <t>(7, 'a', 20, 'OPF_res[1].V[7,a,20]')</t>
  </si>
  <si>
    <t>(7, 'a', 21, 'OPF_res[1].V[7,a,21]')</t>
  </si>
  <si>
    <t>(7, 'a', 22, 'OPF_res[1].V[7,a,22]')</t>
  </si>
  <si>
    <t>(7, 'a', 23, 'OPF_res[1].V[7,a,23]')</t>
  </si>
  <si>
    <t>(7, 'a', 24, 'OPF_res[1].V[7,a,24]')</t>
  </si>
  <si>
    <t>(7, 'b', 1, 'OPF_res[1].V[7,b,1]')</t>
  </si>
  <si>
    <t>(7, 'b', 2, 'OPF_res[1].V[7,b,2]')</t>
  </si>
  <si>
    <t>(7, 'b', 3, 'OPF_res[1].V[7,b,3]')</t>
  </si>
  <si>
    <t>(7, 'b', 4, 'OPF_res[1].V[7,b,4]')</t>
  </si>
  <si>
    <t>(7, 'b', 5, 'OPF_res[1].V[7,b,5]')</t>
  </si>
  <si>
    <t>(7, 'b', 6, 'OPF_res[1].V[7,b,6]')</t>
  </si>
  <si>
    <t>(7, 'b', 7, 'OPF_res[1].V[7,b,7]')</t>
  </si>
  <si>
    <t>(7, 'b', 8, 'OPF_res[1].V[7,b,8]')</t>
  </si>
  <si>
    <t>(7, 'b', 9, 'OPF_res[1].V[7,b,9]')</t>
  </si>
  <si>
    <t>(7, 'b', 10, 'OPF_res[1].V[7,b,10]')</t>
  </si>
  <si>
    <t>(7, 'b', 11, 'OPF_res[1].V[7,b,11]')</t>
  </si>
  <si>
    <t>(7, 'b', 12, 'OPF_res[1].V[7,b,12]')</t>
  </si>
  <si>
    <t>(7, 'b', 13, 'OPF_res[1].V[7,b,13]')</t>
  </si>
  <si>
    <t>(7, 'b', 14, 'OPF_res[1].V[7,b,14]')</t>
  </si>
  <si>
    <t>(7, 'b', 15, 'OPF_res[1].V[7,b,15]')</t>
  </si>
  <si>
    <t>(7, 'b', 16, 'OPF_res[1].V[7,b,16]')</t>
  </si>
  <si>
    <t>(7, 'b', 17, 'OPF_res[1].V[7,b,17]')</t>
  </si>
  <si>
    <t>(7, 'b', 18, 'OPF_res[1].V[7,b,18]')</t>
  </si>
  <si>
    <t>(7, 'b', 19, 'OPF_res[1].V[7,b,19]')</t>
  </si>
  <si>
    <t>(7, 'b', 20, 'OPF_res[1].V[7,b,20]')</t>
  </si>
  <si>
    <t>(7, 'b', 21, 'OPF_res[1].V[7,b,21]')</t>
  </si>
  <si>
    <t>(7, 'b', 22, 'OPF_res[1].V[7,b,22]')</t>
  </si>
  <si>
    <t>(7, 'b', 23, 'OPF_res[1].V[7,b,23]')</t>
  </si>
  <si>
    <t>(7, 'b', 24, 'OPF_res[1].V[7,b,24]')</t>
  </si>
  <si>
    <t>(7, 'c', 1, 'OPF_res[1].V[7,c,1]')</t>
  </si>
  <si>
    <t>(7, 'c', 2, 'OPF_res[1].V[7,c,2]')</t>
  </si>
  <si>
    <t>(7, 'c', 3, 'OPF_res[1].V[7,c,3]')</t>
  </si>
  <si>
    <t>(7, 'c', 4, 'OPF_res[1].V[7,c,4]')</t>
  </si>
  <si>
    <t>(7, 'c', 5, 'OPF_res[1].V[7,c,5]')</t>
  </si>
  <si>
    <t>(7, 'c', 6, 'OPF_res[1].V[7,c,6]')</t>
  </si>
  <si>
    <t>(7, 'c', 7, 'OPF_res[1].V[7,c,7]')</t>
  </si>
  <si>
    <t>(7, 'c', 8, 'OPF_res[1].V[7,c,8]')</t>
  </si>
  <si>
    <t>(7, 'c', 9, 'OPF_res[1].V[7,c,9]')</t>
  </si>
  <si>
    <t>(7, 'c', 10, 'OPF_res[1].V[7,c,10]')</t>
  </si>
  <si>
    <t>(7, 'c', 11, 'OPF_res[1].V[7,c,11]')</t>
  </si>
  <si>
    <t>(7, 'c', 12, 'OPF_res[1].V[7,c,12]')</t>
  </si>
  <si>
    <t>(7, 'c', 13, 'OPF_res[1].V[7,c,13]')</t>
  </si>
  <si>
    <t>(7, 'c', 14, 'OPF_res[1].V[7,c,14]')</t>
  </si>
  <si>
    <t>(7, 'c', 15, 'OPF_res[1].V[7,c,15]')</t>
  </si>
  <si>
    <t>(7, 'c', 16, 'OPF_res[1].V[7,c,16]')</t>
  </si>
  <si>
    <t>(7, 'c', 17, 'OPF_res[1].V[7,c,17]')</t>
  </si>
  <si>
    <t>(7, 'c', 18, 'OPF_res[1].V[7,c,18]')</t>
  </si>
  <si>
    <t>(7, 'c', 19, 'OPF_res[1].V[7,c,19]')</t>
  </si>
  <si>
    <t>(7, 'c', 20, 'OPF_res[1].V[7,c,20]')</t>
  </si>
  <si>
    <t>(7, 'c', 21, 'OPF_res[1].V[7,c,21]')</t>
  </si>
  <si>
    <t>(7, 'c', 22, 'OPF_res[1].V[7,c,22]')</t>
  </si>
  <si>
    <t>(7, 'c', 23, 'OPF_res[1].V[7,c,23]')</t>
  </si>
  <si>
    <t>(7, 'c', 24, 'OPF_res[1].V[7,c,24]')</t>
  </si>
  <si>
    <t>(8, 'a', 1, 'OPF_res[1].V[8,a,1]')</t>
  </si>
  <si>
    <t>(8, 'a', 2, 'OPF_res[1].V[8,a,2]')</t>
  </si>
  <si>
    <t>(8, 'a', 3, 'OPF_res[1].V[8,a,3]')</t>
  </si>
  <si>
    <t>(8, 'a', 4, 'OPF_res[1].V[8,a,4]')</t>
  </si>
  <si>
    <t>(8, 'a', 5, 'OPF_res[1].V[8,a,5]')</t>
  </si>
  <si>
    <t>(8, 'a', 6, 'OPF_res[1].V[8,a,6]')</t>
  </si>
  <si>
    <t>(8, 'a', 7, 'OPF_res[1].V[8,a,7]')</t>
  </si>
  <si>
    <t>(8, 'a', 8, 'OPF_res[1].V[8,a,8]')</t>
  </si>
  <si>
    <t>(8, 'a', 9, 'OPF_res[1].V[8,a,9]')</t>
  </si>
  <si>
    <t>(8, 'a', 10, 'OPF_res[1].V[8,a,10]')</t>
  </si>
  <si>
    <t>(8, 'a', 11, 'OPF_res[1].V[8,a,11]')</t>
  </si>
  <si>
    <t>(8, 'a', 12, 'OPF_res[1].V[8,a,12]')</t>
  </si>
  <si>
    <t>(8, 'a', 13, 'OPF_res[1].V[8,a,13]')</t>
  </si>
  <si>
    <t>(8, 'a', 14, 'OPF_res[1].V[8,a,14]')</t>
  </si>
  <si>
    <t>(8, 'a', 15, 'OPF_res[1].V[8,a,15]')</t>
  </si>
  <si>
    <t>(8, 'a', 16, 'OPF_res[1].V[8,a,16]')</t>
  </si>
  <si>
    <t>(8, 'a', 17, 'OPF_res[1].V[8,a,17]')</t>
  </si>
  <si>
    <t>(8, 'a', 18, 'OPF_res[1].V[8,a,18]')</t>
  </si>
  <si>
    <t>(8, 'a', 19, 'OPF_res[1].V[8,a,19]')</t>
  </si>
  <si>
    <t>(8, 'a', 20, 'OPF_res[1].V[8,a,20]')</t>
  </si>
  <si>
    <t>(8, 'a', 21, 'OPF_res[1].V[8,a,21]')</t>
  </si>
  <si>
    <t>(8, 'a', 22, 'OPF_res[1].V[8,a,22]')</t>
  </si>
  <si>
    <t>(8, 'a', 23, 'OPF_res[1].V[8,a,23]')</t>
  </si>
  <si>
    <t>(8, 'a', 24, 'OPF_res[1].V[8,a,24]')</t>
  </si>
  <si>
    <t>(8, 'b', 1, 'OPF_res[1].V[8,b,1]')</t>
  </si>
  <si>
    <t>(8, 'b', 2, 'OPF_res[1].V[8,b,2]')</t>
  </si>
  <si>
    <t>(8, 'b', 3, 'OPF_res[1].V[8,b,3]')</t>
  </si>
  <si>
    <t>(8, 'b', 4, 'OPF_res[1].V[8,b,4]')</t>
  </si>
  <si>
    <t>(8, 'b', 5, 'OPF_res[1].V[8,b,5]')</t>
  </si>
  <si>
    <t>(8, 'b', 6, 'OPF_res[1].V[8,b,6]')</t>
  </si>
  <si>
    <t>(8, 'b', 7, 'OPF_res[1].V[8,b,7]')</t>
  </si>
  <si>
    <t>(8, 'b', 8, 'OPF_res[1].V[8,b,8]')</t>
  </si>
  <si>
    <t>(8, 'b', 9, 'OPF_res[1].V[8,b,9]')</t>
  </si>
  <si>
    <t>(8, 'b', 10, 'OPF_res[1].V[8,b,10]')</t>
  </si>
  <si>
    <t>(8, 'b', 11, 'OPF_res[1].V[8,b,11]')</t>
  </si>
  <si>
    <t>(8, 'b', 12, 'OPF_res[1].V[8,b,12]')</t>
  </si>
  <si>
    <t>(8, 'b', 13, 'OPF_res[1].V[8,b,13]')</t>
  </si>
  <si>
    <t>(8, 'b', 14, 'OPF_res[1].V[8,b,14]')</t>
  </si>
  <si>
    <t>(8, 'b', 15, 'OPF_res[1].V[8,b,15]')</t>
  </si>
  <si>
    <t>(8, 'b', 16, 'OPF_res[1].V[8,b,16]')</t>
  </si>
  <si>
    <t>(8, 'b', 17, 'OPF_res[1].V[8,b,17]')</t>
  </si>
  <si>
    <t>(8, 'b', 18, 'OPF_res[1].V[8,b,18]')</t>
  </si>
  <si>
    <t>(8, 'b', 19, 'OPF_res[1].V[8,b,19]')</t>
  </si>
  <si>
    <t>(8, 'b', 20, 'OPF_res[1].V[8,b,20]')</t>
  </si>
  <si>
    <t>(8, 'b', 21, 'OPF_res[1].V[8,b,21]')</t>
  </si>
  <si>
    <t>(8, 'b', 22, 'OPF_res[1].V[8,b,22]')</t>
  </si>
  <si>
    <t>(8, 'b', 23, 'OPF_res[1].V[8,b,23]')</t>
  </si>
  <si>
    <t>(8, 'b', 24, 'OPF_res[1].V[8,b,24]')</t>
  </si>
  <si>
    <t>(8, 'c', 1, 'OPF_res[1].V[8,c,1]')</t>
  </si>
  <si>
    <t>(8, 'c', 2, 'OPF_res[1].V[8,c,2]')</t>
  </si>
  <si>
    <t>(8, 'c', 3, 'OPF_res[1].V[8,c,3]')</t>
  </si>
  <si>
    <t>(8, 'c', 4, 'OPF_res[1].V[8,c,4]')</t>
  </si>
  <si>
    <t>(8, 'c', 5, 'OPF_res[1].V[8,c,5]')</t>
  </si>
  <si>
    <t>(8, 'c', 6, 'OPF_res[1].V[8,c,6]')</t>
  </si>
  <si>
    <t>(8, 'c', 7, 'OPF_res[1].V[8,c,7]')</t>
  </si>
  <si>
    <t>(8, 'c', 8, 'OPF_res[1].V[8,c,8]')</t>
  </si>
  <si>
    <t>(8, 'c', 9, 'OPF_res[1].V[8,c,9]')</t>
  </si>
  <si>
    <t>(8, 'c', 10, 'OPF_res[1].V[8,c,10]')</t>
  </si>
  <si>
    <t>(8, 'c', 11, 'OPF_res[1].V[8,c,11]')</t>
  </si>
  <si>
    <t>(8, 'c', 12, 'OPF_res[1].V[8,c,12]')</t>
  </si>
  <si>
    <t>(8, 'c', 13, 'OPF_res[1].V[8,c,13]')</t>
  </si>
  <si>
    <t>(8, 'c', 14, 'OPF_res[1].V[8,c,14]')</t>
  </si>
  <si>
    <t>(8, 'c', 15, 'OPF_res[1].V[8,c,15]')</t>
  </si>
  <si>
    <t>(8, 'c', 16, 'OPF_res[1].V[8,c,16]')</t>
  </si>
  <si>
    <t>(8, 'c', 17, 'OPF_res[1].V[8,c,17]')</t>
  </si>
  <si>
    <t>(8, 'c', 18, 'OPF_res[1].V[8,c,18]')</t>
  </si>
  <si>
    <t>(8, 'c', 19, 'OPF_res[1].V[8,c,19]')</t>
  </si>
  <si>
    <t>(8, 'c', 20, 'OPF_res[1].V[8,c,20]')</t>
  </si>
  <si>
    <t>(8, 'c', 21, 'OPF_res[1].V[8,c,21]')</t>
  </si>
  <si>
    <t>(8, 'c', 22, 'OPF_res[1].V[8,c,22]')</t>
  </si>
  <si>
    <t>(8, 'c', 23, 'OPF_res[1].V[8,c,23]')</t>
  </si>
  <si>
    <t>(8, 'c', 24, 'OPF_res[1].V[8,c,24]')</t>
  </si>
  <si>
    <t>(9, 'a', 1, 'OPF_res[1].V[9,a,1]')</t>
  </si>
  <si>
    <t>(9, 'a', 2, 'OPF_res[1].V[9,a,2]')</t>
  </si>
  <si>
    <t>(9, 'a', 3, 'OPF_res[1].V[9,a,3]')</t>
  </si>
  <si>
    <t>(9, 'a', 4, 'OPF_res[1].V[9,a,4]')</t>
  </si>
  <si>
    <t>(9, 'a', 5, 'OPF_res[1].V[9,a,5]')</t>
  </si>
  <si>
    <t>(9, 'a', 6, 'OPF_res[1].V[9,a,6]')</t>
  </si>
  <si>
    <t>(9, 'a', 7, 'OPF_res[1].V[9,a,7]')</t>
  </si>
  <si>
    <t>(9, 'a', 8, 'OPF_res[1].V[9,a,8]')</t>
  </si>
  <si>
    <t>(9, 'a', 9, 'OPF_res[1].V[9,a,9]')</t>
  </si>
  <si>
    <t>(9, 'a', 10, 'OPF_res[1].V[9,a,10]')</t>
  </si>
  <si>
    <t>(9, 'a', 11, 'OPF_res[1].V[9,a,11]')</t>
  </si>
  <si>
    <t>(9, 'a', 12, 'OPF_res[1].V[9,a,12]')</t>
  </si>
  <si>
    <t>(9, 'a', 13, 'OPF_res[1].V[9,a,13]')</t>
  </si>
  <si>
    <t>(9, 'a', 14, 'OPF_res[1].V[9,a,14]')</t>
  </si>
  <si>
    <t>(9, 'a', 15, 'OPF_res[1].V[9,a,15]')</t>
  </si>
  <si>
    <t>(9, 'a', 16, 'OPF_res[1].V[9,a,16]')</t>
  </si>
  <si>
    <t>(9, 'a', 17, 'OPF_res[1].V[9,a,17]')</t>
  </si>
  <si>
    <t>(9, 'a', 18, 'OPF_res[1].V[9,a,18]')</t>
  </si>
  <si>
    <t>(9, 'a', 19, 'OPF_res[1].V[9,a,19]')</t>
  </si>
  <si>
    <t>(9, 'a', 20, 'OPF_res[1].V[9,a,20]')</t>
  </si>
  <si>
    <t>(9, 'a', 21, 'OPF_res[1].V[9,a,21]')</t>
  </si>
  <si>
    <t>(9, 'a', 22, 'OPF_res[1].V[9,a,22]')</t>
  </si>
  <si>
    <t>(9, 'a', 23, 'OPF_res[1].V[9,a,23]')</t>
  </si>
  <si>
    <t>(9, 'a', 24, 'OPF_res[1].V[9,a,24]')</t>
  </si>
  <si>
    <t>(9, 'b', 1, 'OPF_res[1].V[9,b,1]')</t>
  </si>
  <si>
    <t>(9, 'b', 2, 'OPF_res[1].V[9,b,2]')</t>
  </si>
  <si>
    <t>(9, 'b', 3, 'OPF_res[1].V[9,b,3]')</t>
  </si>
  <si>
    <t>(9, 'b', 4, 'OPF_res[1].V[9,b,4]')</t>
  </si>
  <si>
    <t>(9, 'b', 5, 'OPF_res[1].V[9,b,5]')</t>
  </si>
  <si>
    <t>(9, 'b', 6, 'OPF_res[1].V[9,b,6]')</t>
  </si>
  <si>
    <t>(9, 'b', 7, 'OPF_res[1].V[9,b,7]')</t>
  </si>
  <si>
    <t>(9, 'b', 8, 'OPF_res[1].V[9,b,8]')</t>
  </si>
  <si>
    <t>(9, 'b', 9, 'OPF_res[1].V[9,b,9]')</t>
  </si>
  <si>
    <t>(9, 'b', 10, 'OPF_res[1].V[9,b,10]')</t>
  </si>
  <si>
    <t>(9, 'b', 11, 'OPF_res[1].V[9,b,11]')</t>
  </si>
  <si>
    <t>(9, 'b', 12, 'OPF_res[1].V[9,b,12]')</t>
  </si>
  <si>
    <t>(9, 'b', 13, 'OPF_res[1].V[9,b,13]')</t>
  </si>
  <si>
    <t>(9, 'b', 14, 'OPF_res[1].V[9,b,14]')</t>
  </si>
  <si>
    <t>(9, 'b', 15, 'OPF_res[1].V[9,b,15]')</t>
  </si>
  <si>
    <t>(9, 'b', 16, 'OPF_res[1].V[9,b,16]')</t>
  </si>
  <si>
    <t>(9, 'b', 17, 'OPF_res[1].V[9,b,17]')</t>
  </si>
  <si>
    <t>(9, 'b', 18, 'OPF_res[1].V[9,b,18]')</t>
  </si>
  <si>
    <t>(9, 'b', 19, 'OPF_res[1].V[9,b,19]')</t>
  </si>
  <si>
    <t>(9, 'b', 20, 'OPF_res[1].V[9,b,20]')</t>
  </si>
  <si>
    <t>(9, 'b', 21, 'OPF_res[1].V[9,b,21]')</t>
  </si>
  <si>
    <t>(9, 'b', 22, 'OPF_res[1].V[9,b,22]')</t>
  </si>
  <si>
    <t>(9, 'b', 23, 'OPF_res[1].V[9,b,23]')</t>
  </si>
  <si>
    <t>(9, 'b', 24, 'OPF_res[1].V[9,b,24]')</t>
  </si>
  <si>
    <t>(9, 'c', 1, 'OPF_res[1].V[9,c,1]')</t>
  </si>
  <si>
    <t>(9, 'c', 2, 'OPF_res[1].V[9,c,2]')</t>
  </si>
  <si>
    <t>(9, 'c', 3, 'OPF_res[1].V[9,c,3]')</t>
  </si>
  <si>
    <t>(9, 'c', 4, 'OPF_res[1].V[9,c,4]')</t>
  </si>
  <si>
    <t>(9, 'c', 5, 'OPF_res[1].V[9,c,5]')</t>
  </si>
  <si>
    <t>(9, 'c', 6, 'OPF_res[1].V[9,c,6]')</t>
  </si>
  <si>
    <t>(9, 'c', 7, 'OPF_res[1].V[9,c,7]')</t>
  </si>
  <si>
    <t>(9, 'c', 8, 'OPF_res[1].V[9,c,8]')</t>
  </si>
  <si>
    <t>(9, 'c', 9, 'OPF_res[1].V[9,c,9]')</t>
  </si>
  <si>
    <t>(9, 'c', 10, 'OPF_res[1].V[9,c,10]')</t>
  </si>
  <si>
    <t>(9, 'c', 11, 'OPF_res[1].V[9,c,11]')</t>
  </si>
  <si>
    <t>(9, 'c', 12, 'OPF_res[1].V[9,c,12]')</t>
  </si>
  <si>
    <t>(9, 'c', 13, 'OPF_res[1].V[9,c,13]')</t>
  </si>
  <si>
    <t>(9, 'c', 14, 'OPF_res[1].V[9,c,14]')</t>
  </si>
  <si>
    <t>(9, 'c', 15, 'OPF_res[1].V[9,c,15]')</t>
  </si>
  <si>
    <t>(9, 'c', 16, 'OPF_res[1].V[9,c,16]')</t>
  </si>
  <si>
    <t>(9, 'c', 17, 'OPF_res[1].V[9,c,17]')</t>
  </si>
  <si>
    <t>(9, 'c', 18, 'OPF_res[1].V[9,c,18]')</t>
  </si>
  <si>
    <t>(9, 'c', 19, 'OPF_res[1].V[9,c,19]')</t>
  </si>
  <si>
    <t>(9, 'c', 20, 'OPF_res[1].V[9,c,20]')</t>
  </si>
  <si>
    <t>(9, 'c', 21, 'OPF_res[1].V[9,c,21]')</t>
  </si>
  <si>
    <t>(9, 'c', 22, 'OPF_res[1].V[9,c,22]')</t>
  </si>
  <si>
    <t>(9, 'c', 23, 'OPF_res[1].V[9,c,23]')</t>
  </si>
  <si>
    <t>(9, 'c', 24, 'OPF_res[1].V[9,c,24]')</t>
  </si>
  <si>
    <t>(10, 'a', 1, 'OPF_res[1].V[10,a,1]')</t>
  </si>
  <si>
    <t>(10, 'a', 2, 'OPF_res[1].V[10,a,2]')</t>
  </si>
  <si>
    <t>(10, 'a', 3, 'OPF_res[1].V[10,a,3]')</t>
  </si>
  <si>
    <t>(10, 'a', 4, 'OPF_res[1].V[10,a,4]')</t>
  </si>
  <si>
    <t>(10, 'a', 5, 'OPF_res[1].V[10,a,5]')</t>
  </si>
  <si>
    <t>(10, 'a', 6, 'OPF_res[1].V[10,a,6]')</t>
  </si>
  <si>
    <t>(10, 'a', 7, 'OPF_res[1].V[10,a,7]')</t>
  </si>
  <si>
    <t>(10, 'a', 8, 'OPF_res[1].V[10,a,8]')</t>
  </si>
  <si>
    <t>(10, 'a', 9, 'OPF_res[1].V[10,a,9]')</t>
  </si>
  <si>
    <t>(10, 'a', 10, 'OPF_res[1].V[10,a,10]')</t>
  </si>
  <si>
    <t>(10, 'a', 11, 'OPF_res[1].V[10,a,11]')</t>
  </si>
  <si>
    <t>(10, 'a', 12, 'OPF_res[1].V[10,a,12]')</t>
  </si>
  <si>
    <t>(10, 'a', 13, 'OPF_res[1].V[10,a,13]')</t>
  </si>
  <si>
    <t>(10, 'a', 14, 'OPF_res[1].V[10,a,14]')</t>
  </si>
  <si>
    <t>(10, 'a', 15, 'OPF_res[1].V[10,a,15]')</t>
  </si>
  <si>
    <t>(10, 'a', 16, 'OPF_res[1].V[10,a,16]')</t>
  </si>
  <si>
    <t>(10, 'a', 17, 'OPF_res[1].V[10,a,17]')</t>
  </si>
  <si>
    <t>(10, 'a', 18, 'OPF_res[1].V[10,a,18]')</t>
  </si>
  <si>
    <t>(10, 'a', 19, 'OPF_res[1].V[10,a,19]')</t>
  </si>
  <si>
    <t>(10, 'a', 20, 'OPF_res[1].V[10,a,20]')</t>
  </si>
  <si>
    <t>(10, 'a', 21, 'OPF_res[1].V[10,a,21]')</t>
  </si>
  <si>
    <t>(10, 'a', 22, 'OPF_res[1].V[10,a,22]')</t>
  </si>
  <si>
    <t>(10, 'a', 23, 'OPF_res[1].V[10,a,23]')</t>
  </si>
  <si>
    <t>(10, 'a', 24, 'OPF_res[1].V[10,a,24]')</t>
  </si>
  <si>
    <t>(10, 'b', 1, 'OPF_res[1].V[10,b,1]')</t>
  </si>
  <si>
    <t>(10, 'b', 2, 'OPF_res[1].V[10,b,2]')</t>
  </si>
  <si>
    <t>(10, 'b', 3, 'OPF_res[1].V[10,b,3]')</t>
  </si>
  <si>
    <t>(10, 'b', 4, 'OPF_res[1].V[10,b,4]')</t>
  </si>
  <si>
    <t>(10, 'b', 5, 'OPF_res[1].V[10,b,5]')</t>
  </si>
  <si>
    <t>(10, 'b', 6, 'OPF_res[1].V[10,b,6]')</t>
  </si>
  <si>
    <t>(10, 'b', 7, 'OPF_res[1].V[10,b,7]')</t>
  </si>
  <si>
    <t>(10, 'b', 8, 'OPF_res[1].V[10,b,8]')</t>
  </si>
  <si>
    <t>(10, 'b', 9, 'OPF_res[1].V[10,b,9]')</t>
  </si>
  <si>
    <t>(10, 'b', 10, 'OPF_res[1].V[10,b,10]')</t>
  </si>
  <si>
    <t>(10, 'b', 11, 'OPF_res[1].V[10,b,11]')</t>
  </si>
  <si>
    <t>(10, 'b', 12, 'OPF_res[1].V[10,b,12]')</t>
  </si>
  <si>
    <t>(10, 'b', 13, 'OPF_res[1].V[10,b,13]')</t>
  </si>
  <si>
    <t>(10, 'b', 14, 'OPF_res[1].V[10,b,14]')</t>
  </si>
  <si>
    <t>(10, 'b', 15, 'OPF_res[1].V[10,b,15]')</t>
  </si>
  <si>
    <t>(10, 'b', 16, 'OPF_res[1].V[10,b,16]')</t>
  </si>
  <si>
    <t>(10, 'b', 17, 'OPF_res[1].V[10,b,17]')</t>
  </si>
  <si>
    <t>(10, 'b', 18, 'OPF_res[1].V[10,b,18]')</t>
  </si>
  <si>
    <t>(10, 'b', 19, 'OPF_res[1].V[10,b,19]')</t>
  </si>
  <si>
    <t>(10, 'b', 20, 'OPF_res[1].V[10,b,20]')</t>
  </si>
  <si>
    <t>(10, 'b', 21, 'OPF_res[1].V[10,b,21]')</t>
  </si>
  <si>
    <t>(10, 'b', 22, 'OPF_res[1].V[10,b,22]')</t>
  </si>
  <si>
    <t>(10, 'b', 23, 'OPF_res[1].V[10,b,23]')</t>
  </si>
  <si>
    <t>(10, 'b', 24, 'OPF_res[1].V[10,b,24]')</t>
  </si>
  <si>
    <t>(10, 'c', 1, 'OPF_res[1].V[10,c,1]')</t>
  </si>
  <si>
    <t>(10, 'c', 2, 'OPF_res[1].V[10,c,2]')</t>
  </si>
  <si>
    <t>(10, 'c', 3, 'OPF_res[1].V[10,c,3]')</t>
  </si>
  <si>
    <t>(10, 'c', 4, 'OPF_res[1].V[10,c,4]')</t>
  </si>
  <si>
    <t>(10, 'c', 5, 'OPF_res[1].V[10,c,5]')</t>
  </si>
  <si>
    <t>(10, 'c', 6, 'OPF_res[1].V[10,c,6]')</t>
  </si>
  <si>
    <t>(10, 'c', 7, 'OPF_res[1].V[10,c,7]')</t>
  </si>
  <si>
    <t>(10, 'c', 8, 'OPF_res[1].V[10,c,8]')</t>
  </si>
  <si>
    <t>(10, 'c', 9, 'OPF_res[1].V[10,c,9]')</t>
  </si>
  <si>
    <t>(10, 'c', 10, 'OPF_res[1].V[10,c,10]')</t>
  </si>
  <si>
    <t>(10, 'c', 11, 'OPF_res[1].V[10,c,11]')</t>
  </si>
  <si>
    <t>(10, 'c', 12, 'OPF_res[1].V[10,c,12]')</t>
  </si>
  <si>
    <t>(10, 'c', 13, 'OPF_res[1].V[10,c,13]')</t>
  </si>
  <si>
    <t>(10, 'c', 14, 'OPF_res[1].V[10,c,14]')</t>
  </si>
  <si>
    <t>(10, 'c', 15, 'OPF_res[1].V[10,c,15]')</t>
  </si>
  <si>
    <t>(10, 'c', 16, 'OPF_res[1].V[10,c,16]')</t>
  </si>
  <si>
    <t>(10, 'c', 17, 'OPF_res[1].V[10,c,17]')</t>
  </si>
  <si>
    <t>(10, 'c', 18, 'OPF_res[1].V[10,c,18]')</t>
  </si>
  <si>
    <t>(10, 'c', 19, 'OPF_res[1].V[10,c,19]')</t>
  </si>
  <si>
    <t>(10, 'c', 20, 'OPF_res[1].V[10,c,20]')</t>
  </si>
  <si>
    <t>(10, 'c', 21, 'OPF_res[1].V[10,c,21]')</t>
  </si>
  <si>
    <t>(10, 'c', 22, 'OPF_res[1].V[10,c,22]')</t>
  </si>
  <si>
    <t>(10, 'c', 23, 'OPF_res[1].V[10,c,23]')</t>
  </si>
  <si>
    <t>(10, 'c', 24, 'OPF_res[1].V[10,c,24]')</t>
  </si>
  <si>
    <t>(11, 'a', 1, 'OPF_res[1].V[11,a,1]')</t>
  </si>
  <si>
    <t>(11, 'a', 2, 'OPF_res[1].V[11,a,2]')</t>
  </si>
  <si>
    <t>(11, 'a', 3, 'OPF_res[1].V[11,a,3]')</t>
  </si>
  <si>
    <t>(11, 'a', 4, 'OPF_res[1].V[11,a,4]')</t>
  </si>
  <si>
    <t>(11, 'a', 5, 'OPF_res[1].V[11,a,5]')</t>
  </si>
  <si>
    <t>(11, 'a', 6, 'OPF_res[1].V[11,a,6]')</t>
  </si>
  <si>
    <t>(11, 'a', 7, 'OPF_res[1].V[11,a,7]')</t>
  </si>
  <si>
    <t>(11, 'a', 8, 'OPF_res[1].V[11,a,8]')</t>
  </si>
  <si>
    <t>(11, 'a', 9, 'OPF_res[1].V[11,a,9]')</t>
  </si>
  <si>
    <t>(11, 'a', 10, 'OPF_res[1].V[11,a,10]')</t>
  </si>
  <si>
    <t>(11, 'a', 11, 'OPF_res[1].V[11,a,11]')</t>
  </si>
  <si>
    <t>(11, 'a', 12, 'OPF_res[1].V[11,a,12]')</t>
  </si>
  <si>
    <t>(11, 'a', 13, 'OPF_res[1].V[11,a,13]')</t>
  </si>
  <si>
    <t>(11, 'a', 14, 'OPF_res[1].V[11,a,14]')</t>
  </si>
  <si>
    <t>(11, 'a', 15, 'OPF_res[1].V[11,a,15]')</t>
  </si>
  <si>
    <t>(11, 'a', 16, 'OPF_res[1].V[11,a,16]')</t>
  </si>
  <si>
    <t>(11, 'a', 17, 'OPF_res[1].V[11,a,17]')</t>
  </si>
  <si>
    <t>(11, 'a', 18, 'OPF_res[1].V[11,a,18]')</t>
  </si>
  <si>
    <t>(11, 'a', 19, 'OPF_res[1].V[11,a,19]')</t>
  </si>
  <si>
    <t>(11, 'a', 20, 'OPF_res[1].V[11,a,20]')</t>
  </si>
  <si>
    <t>(11, 'a', 21, 'OPF_res[1].V[11,a,21]')</t>
  </si>
  <si>
    <t>(11, 'a', 22, 'OPF_res[1].V[11,a,22]')</t>
  </si>
  <si>
    <t>(11, 'a', 23, 'OPF_res[1].V[11,a,23]')</t>
  </si>
  <si>
    <t>(11, 'a', 24, 'OPF_res[1].V[11,a,24]')</t>
  </si>
  <si>
    <t>(11, 'b', 1, 'OPF_res[1].V[11,b,1]')</t>
  </si>
  <si>
    <t>(11, 'b', 2, 'OPF_res[1].V[11,b,2]')</t>
  </si>
  <si>
    <t>(11, 'b', 3, 'OPF_res[1].V[11,b,3]')</t>
  </si>
  <si>
    <t>(11, 'b', 4, 'OPF_res[1].V[11,b,4]')</t>
  </si>
  <si>
    <t>(11, 'b', 5, 'OPF_res[1].V[11,b,5]')</t>
  </si>
  <si>
    <t>(11, 'b', 6, 'OPF_res[1].V[11,b,6]')</t>
  </si>
  <si>
    <t>(11, 'b', 7, 'OPF_res[1].V[11,b,7]')</t>
  </si>
  <si>
    <t>(11, 'b', 8, 'OPF_res[1].V[11,b,8]')</t>
  </si>
  <si>
    <t>(11, 'b', 9, 'OPF_res[1].V[11,b,9]')</t>
  </si>
  <si>
    <t>(11, 'b', 10, 'OPF_res[1].V[11,b,10]')</t>
  </si>
  <si>
    <t>(11, 'b', 11, 'OPF_res[1].V[11,b,11]')</t>
  </si>
  <si>
    <t>(11, 'b', 12, 'OPF_res[1].V[11,b,12]')</t>
  </si>
  <si>
    <t>(11, 'b', 13, 'OPF_res[1].V[11,b,13]')</t>
  </si>
  <si>
    <t>(11, 'b', 14, 'OPF_res[1].V[11,b,14]')</t>
  </si>
  <si>
    <t>(11, 'b', 15, 'OPF_res[1].V[11,b,15]')</t>
  </si>
  <si>
    <t>(11, 'b', 16, 'OPF_res[1].V[11,b,16]')</t>
  </si>
  <si>
    <t>(11, 'b', 17, 'OPF_res[1].V[11,b,17]')</t>
  </si>
  <si>
    <t>(11, 'b', 18, 'OPF_res[1].V[11,b,18]')</t>
  </si>
  <si>
    <t>(11, 'b', 19, 'OPF_res[1].V[11,b,19]')</t>
  </si>
  <si>
    <t>(11, 'b', 20, 'OPF_res[1].V[11,b,20]')</t>
  </si>
  <si>
    <t>(11, 'b', 21, 'OPF_res[1].V[11,b,21]')</t>
  </si>
  <si>
    <t>(11, 'b', 22, 'OPF_res[1].V[11,b,22]')</t>
  </si>
  <si>
    <t>(11, 'b', 23, 'OPF_res[1].V[11,b,23]')</t>
  </si>
  <si>
    <t>(11, 'b', 24, 'OPF_res[1].V[11,b,24]')</t>
  </si>
  <si>
    <t>(11, 'c', 1, 'OPF_res[1].V[11,c,1]')</t>
  </si>
  <si>
    <t>(11, 'c', 2, 'OPF_res[1].V[11,c,2]')</t>
  </si>
  <si>
    <t>(11, 'c', 3, 'OPF_res[1].V[11,c,3]')</t>
  </si>
  <si>
    <t>(11, 'c', 4, 'OPF_res[1].V[11,c,4]')</t>
  </si>
  <si>
    <t>(11, 'c', 5, 'OPF_res[1].V[11,c,5]')</t>
  </si>
  <si>
    <t>(11, 'c', 6, 'OPF_res[1].V[11,c,6]')</t>
  </si>
  <si>
    <t>(11, 'c', 7, 'OPF_res[1].V[11,c,7]')</t>
  </si>
  <si>
    <t>(11, 'c', 8, 'OPF_res[1].V[11,c,8]')</t>
  </si>
  <si>
    <t>(11, 'c', 9, 'OPF_res[1].V[11,c,9]')</t>
  </si>
  <si>
    <t>(11, 'c', 10, 'OPF_res[1].V[11,c,10]')</t>
  </si>
  <si>
    <t>(11, 'c', 11, 'OPF_res[1].V[11,c,11]')</t>
  </si>
  <si>
    <t>(11, 'c', 12, 'OPF_res[1].V[11,c,12]')</t>
  </si>
  <si>
    <t>(11, 'c', 13, 'OPF_res[1].V[11,c,13]')</t>
  </si>
  <si>
    <t>(11, 'c', 14, 'OPF_res[1].V[11,c,14]')</t>
  </si>
  <si>
    <t>(11, 'c', 15, 'OPF_res[1].V[11,c,15]')</t>
  </si>
  <si>
    <t>(11, 'c', 16, 'OPF_res[1].V[11,c,16]')</t>
  </si>
  <si>
    <t>(11, 'c', 17, 'OPF_res[1].V[11,c,17]')</t>
  </si>
  <si>
    <t>(11, 'c', 18, 'OPF_res[1].V[11,c,18]')</t>
  </si>
  <si>
    <t>(11, 'c', 19, 'OPF_res[1].V[11,c,19]')</t>
  </si>
  <si>
    <t>(11, 'c', 20, 'OPF_res[1].V[11,c,20]')</t>
  </si>
  <si>
    <t>(11, 'c', 21, 'OPF_res[1].V[11,c,21]')</t>
  </si>
  <si>
    <t>(11, 'c', 22, 'OPF_res[1].V[11,c,22]')</t>
  </si>
  <si>
    <t>(11, 'c', 23, 'OPF_res[1].V[11,c,23]')</t>
  </si>
  <si>
    <t>(11, 'c', 24, 'OPF_res[1].V[11,c,24]')</t>
  </si>
  <si>
    <t>(12, 'a', 1, 'OPF_res[1].V[12,a,1]')</t>
  </si>
  <si>
    <t>(12, 'a', 2, 'OPF_res[1].V[12,a,2]')</t>
  </si>
  <si>
    <t>(12, 'a', 3, 'OPF_res[1].V[12,a,3]')</t>
  </si>
  <si>
    <t>(12, 'a', 4, 'OPF_res[1].V[12,a,4]')</t>
  </si>
  <si>
    <t>(12, 'a', 5, 'OPF_res[1].V[12,a,5]')</t>
  </si>
  <si>
    <t>(12, 'a', 6, 'OPF_res[1].V[12,a,6]')</t>
  </si>
  <si>
    <t>(12, 'a', 7, 'OPF_res[1].V[12,a,7]')</t>
  </si>
  <si>
    <t>(12, 'a', 8, 'OPF_res[1].V[12,a,8]')</t>
  </si>
  <si>
    <t>(12, 'a', 9, 'OPF_res[1].V[12,a,9]')</t>
  </si>
  <si>
    <t>(12, 'a', 10, 'OPF_res[1].V[12,a,10]')</t>
  </si>
  <si>
    <t>(12, 'a', 11, 'OPF_res[1].V[12,a,11]')</t>
  </si>
  <si>
    <t>(12, 'a', 12, 'OPF_res[1].V[12,a,12]')</t>
  </si>
  <si>
    <t>(12, 'a', 13, 'OPF_res[1].V[12,a,13]')</t>
  </si>
  <si>
    <t>(12, 'a', 14, 'OPF_res[1].V[12,a,14]')</t>
  </si>
  <si>
    <t>(12, 'a', 15, 'OPF_res[1].V[12,a,15]')</t>
  </si>
  <si>
    <t>(12, 'a', 16, 'OPF_res[1].V[12,a,16]')</t>
  </si>
  <si>
    <t>(12, 'a', 17, 'OPF_res[1].V[12,a,17]')</t>
  </si>
  <si>
    <t>(12, 'a', 18, 'OPF_res[1].V[12,a,18]')</t>
  </si>
  <si>
    <t>(12, 'a', 19, 'OPF_res[1].V[12,a,19]')</t>
  </si>
  <si>
    <t>(12, 'a', 20, 'OPF_res[1].V[12,a,20]')</t>
  </si>
  <si>
    <t>(12, 'a', 21, 'OPF_res[1].V[12,a,21]')</t>
  </si>
  <si>
    <t>(12, 'a', 22, 'OPF_res[1].V[12,a,22]')</t>
  </si>
  <si>
    <t>(12, 'a', 23, 'OPF_res[1].V[12,a,23]')</t>
  </si>
  <si>
    <t>(12, 'a', 24, 'OPF_res[1].V[12,a,24]')</t>
  </si>
  <si>
    <t>(12, 'b', 1, 'OPF_res[1].V[12,b,1]')</t>
  </si>
  <si>
    <t>(12, 'b', 2, 'OPF_res[1].V[12,b,2]')</t>
  </si>
  <si>
    <t>(12, 'b', 3, 'OPF_res[1].V[12,b,3]')</t>
  </si>
  <si>
    <t>(12, 'b', 4, 'OPF_res[1].V[12,b,4]')</t>
  </si>
  <si>
    <t>(12, 'b', 5, 'OPF_res[1].V[12,b,5]')</t>
  </si>
  <si>
    <t>(12, 'b', 6, 'OPF_res[1].V[12,b,6]')</t>
  </si>
  <si>
    <t>(12, 'b', 7, 'OPF_res[1].V[12,b,7]')</t>
  </si>
  <si>
    <t>(12, 'b', 8, 'OPF_res[1].V[12,b,8]')</t>
  </si>
  <si>
    <t>(12, 'b', 9, 'OPF_res[1].V[12,b,9]')</t>
  </si>
  <si>
    <t>(12, 'b', 10, 'OPF_res[1].V[12,b,10]')</t>
  </si>
  <si>
    <t>(12, 'b', 11, 'OPF_res[1].V[12,b,11]')</t>
  </si>
  <si>
    <t>(12, 'b', 12, 'OPF_res[1].V[12,b,12]')</t>
  </si>
  <si>
    <t>(12, 'b', 13, 'OPF_res[1].V[12,b,13]')</t>
  </si>
  <si>
    <t>(12, 'b', 14, 'OPF_res[1].V[12,b,14]')</t>
  </si>
  <si>
    <t>(12, 'b', 15, 'OPF_res[1].V[12,b,15]')</t>
  </si>
  <si>
    <t>(12, 'b', 16, 'OPF_res[1].V[12,b,16]')</t>
  </si>
  <si>
    <t>(12, 'b', 17, 'OPF_res[1].V[12,b,17]')</t>
  </si>
  <si>
    <t>(12, 'b', 18, 'OPF_res[1].V[12,b,18]')</t>
  </si>
  <si>
    <t>(12, 'b', 19, 'OPF_res[1].V[12,b,19]')</t>
  </si>
  <si>
    <t>(12, 'b', 20, 'OPF_res[1].V[12,b,20]')</t>
  </si>
  <si>
    <t>(12, 'b', 21, 'OPF_res[1].V[12,b,21]')</t>
  </si>
  <si>
    <t>(12, 'b', 22, 'OPF_res[1].V[12,b,22]')</t>
  </si>
  <si>
    <t>(12, 'b', 23, 'OPF_res[1].V[12,b,23]')</t>
  </si>
  <si>
    <t>(12, 'b', 24, 'OPF_res[1].V[12,b,24]')</t>
  </si>
  <si>
    <t>(12, 'c', 1, 'OPF_res[1].V[12,c,1]')</t>
  </si>
  <si>
    <t>(12, 'c', 2, 'OPF_res[1].V[12,c,2]')</t>
  </si>
  <si>
    <t>(12, 'c', 3, 'OPF_res[1].V[12,c,3]')</t>
  </si>
  <si>
    <t>(12, 'c', 4, 'OPF_res[1].V[12,c,4]')</t>
  </si>
  <si>
    <t>(12, 'c', 5, 'OPF_res[1].V[12,c,5]')</t>
  </si>
  <si>
    <t>(12, 'c', 6, 'OPF_res[1].V[12,c,6]')</t>
  </si>
  <si>
    <t>(12, 'c', 7, 'OPF_res[1].V[12,c,7]')</t>
  </si>
  <si>
    <t>(12, 'c', 8, 'OPF_res[1].V[12,c,8]')</t>
  </si>
  <si>
    <t>(12, 'c', 9, 'OPF_res[1].V[12,c,9]')</t>
  </si>
  <si>
    <t>(12, 'c', 10, 'OPF_res[1].V[12,c,10]')</t>
  </si>
  <si>
    <t>(12, 'c', 11, 'OPF_res[1].V[12,c,11]')</t>
  </si>
  <si>
    <t>(12, 'c', 12, 'OPF_res[1].V[12,c,12]')</t>
  </si>
  <si>
    <t>(12, 'c', 13, 'OPF_res[1].V[12,c,13]')</t>
  </si>
  <si>
    <t>(12, 'c', 14, 'OPF_res[1].V[12,c,14]')</t>
  </si>
  <si>
    <t>(12, 'c', 15, 'OPF_res[1].V[12,c,15]')</t>
  </si>
  <si>
    <t>(12, 'c', 16, 'OPF_res[1].V[12,c,16]')</t>
  </si>
  <si>
    <t>(12, 'c', 17, 'OPF_res[1].V[12,c,17]')</t>
  </si>
  <si>
    <t>(12, 'c', 18, 'OPF_res[1].V[12,c,18]')</t>
  </si>
  <si>
    <t>(12, 'c', 19, 'OPF_res[1].V[12,c,19]')</t>
  </si>
  <si>
    <t>(12, 'c', 20, 'OPF_res[1].V[12,c,20]')</t>
  </si>
  <si>
    <t>(12, 'c', 21, 'OPF_res[1].V[12,c,21]')</t>
  </si>
  <si>
    <t>(12, 'c', 22, 'OPF_res[1].V[12,c,22]')</t>
  </si>
  <si>
    <t>(12, 'c', 23, 'OPF_res[1].V[12,c,23]')</t>
  </si>
  <si>
    <t>(12, 'c', 24, 'OPF_res[1].V[12,c,24]')</t>
  </si>
  <si>
    <t>(13, 'a', 1, 'OPF_res[1].V[13,a,1]')</t>
  </si>
  <si>
    <t>(13, 'a', 2, 'OPF_res[1].V[13,a,2]')</t>
  </si>
  <si>
    <t>(13, 'a', 3, 'OPF_res[1].V[13,a,3]')</t>
  </si>
  <si>
    <t>(13, 'a', 4, 'OPF_res[1].V[13,a,4]')</t>
  </si>
  <si>
    <t>(13, 'a', 5, 'OPF_res[1].V[13,a,5]')</t>
  </si>
  <si>
    <t>(13, 'a', 6, 'OPF_res[1].V[13,a,6]')</t>
  </si>
  <si>
    <t>(13, 'a', 7, 'OPF_res[1].V[13,a,7]')</t>
  </si>
  <si>
    <t>(13, 'a', 8, 'OPF_res[1].V[13,a,8]')</t>
  </si>
  <si>
    <t>(13, 'a', 9, 'OPF_res[1].V[13,a,9]')</t>
  </si>
  <si>
    <t>(13, 'a', 10, 'OPF_res[1].V[13,a,10]')</t>
  </si>
  <si>
    <t>(13, 'a', 11, 'OPF_res[1].V[13,a,11]')</t>
  </si>
  <si>
    <t>(13, 'a', 12, 'OPF_res[1].V[13,a,12]')</t>
  </si>
  <si>
    <t>(13, 'a', 13, 'OPF_res[1].V[13,a,13]')</t>
  </si>
  <si>
    <t>(13, 'a', 14, 'OPF_res[1].V[13,a,14]')</t>
  </si>
  <si>
    <t>(13, 'a', 15, 'OPF_res[1].V[13,a,15]')</t>
  </si>
  <si>
    <t>(13, 'a', 16, 'OPF_res[1].V[13,a,16]')</t>
  </si>
  <si>
    <t>(13, 'a', 17, 'OPF_res[1].V[13,a,17]')</t>
  </si>
  <si>
    <t>(13, 'a', 18, 'OPF_res[1].V[13,a,18]')</t>
  </si>
  <si>
    <t>(13, 'a', 19, 'OPF_res[1].V[13,a,19]')</t>
  </si>
  <si>
    <t>(13, 'a', 20, 'OPF_res[1].V[13,a,20]')</t>
  </si>
  <si>
    <t>(13, 'a', 21, 'OPF_res[1].V[13,a,21]')</t>
  </si>
  <si>
    <t>(13, 'a', 22, 'OPF_res[1].V[13,a,22]')</t>
  </si>
  <si>
    <t>(13, 'a', 23, 'OPF_res[1].V[13,a,23]')</t>
  </si>
  <si>
    <t>(13, 'a', 24, 'OPF_res[1].V[13,a,24]')</t>
  </si>
  <si>
    <t>(13, 'b', 1, 'OPF_res[1].V[13,b,1]')</t>
  </si>
  <si>
    <t>(13, 'b', 2, 'OPF_res[1].V[13,b,2]')</t>
  </si>
  <si>
    <t>(13, 'b', 3, 'OPF_res[1].V[13,b,3]')</t>
  </si>
  <si>
    <t>(13, 'b', 4, 'OPF_res[1].V[13,b,4]')</t>
  </si>
  <si>
    <t>(13, 'b', 5, 'OPF_res[1].V[13,b,5]')</t>
  </si>
  <si>
    <t>(13, 'b', 6, 'OPF_res[1].V[13,b,6]')</t>
  </si>
  <si>
    <t>(13, 'b', 7, 'OPF_res[1].V[13,b,7]')</t>
  </si>
  <si>
    <t>(13, 'b', 8, 'OPF_res[1].V[13,b,8]')</t>
  </si>
  <si>
    <t>(13, 'b', 9, 'OPF_res[1].V[13,b,9]')</t>
  </si>
  <si>
    <t>(13, 'b', 10, 'OPF_res[1].V[13,b,10]')</t>
  </si>
  <si>
    <t>(13, 'b', 11, 'OPF_res[1].V[13,b,11]')</t>
  </si>
  <si>
    <t>(13, 'b', 12, 'OPF_res[1].V[13,b,12]')</t>
  </si>
  <si>
    <t>(13, 'b', 13, 'OPF_res[1].V[13,b,13]')</t>
  </si>
  <si>
    <t>(13, 'b', 14, 'OPF_res[1].V[13,b,14]')</t>
  </si>
  <si>
    <t>(13, 'b', 15, 'OPF_res[1].V[13,b,15]')</t>
  </si>
  <si>
    <t>(13, 'b', 16, 'OPF_res[1].V[13,b,16]')</t>
  </si>
  <si>
    <t>(13, 'b', 17, 'OPF_res[1].V[13,b,17]')</t>
  </si>
  <si>
    <t>(13, 'b', 18, 'OPF_res[1].V[13,b,18]')</t>
  </si>
  <si>
    <t>(13, 'b', 19, 'OPF_res[1].V[13,b,19]')</t>
  </si>
  <si>
    <t>(13, 'b', 20, 'OPF_res[1].V[13,b,20]')</t>
  </si>
  <si>
    <t>(13, 'b', 21, 'OPF_res[1].V[13,b,21]')</t>
  </si>
  <si>
    <t>(13, 'b', 22, 'OPF_res[1].V[13,b,22]')</t>
  </si>
  <si>
    <t>(13, 'b', 23, 'OPF_res[1].V[13,b,23]')</t>
  </si>
  <si>
    <t>(13, 'b', 24, 'OPF_res[1].V[13,b,24]')</t>
  </si>
  <si>
    <t>(13, 'c', 1, 'OPF_res[1].V[13,c,1]')</t>
  </si>
  <si>
    <t>(13, 'c', 2, 'OPF_res[1].V[13,c,2]')</t>
  </si>
  <si>
    <t>(13, 'c', 3, 'OPF_res[1].V[13,c,3]')</t>
  </si>
  <si>
    <t>(13, 'c', 4, 'OPF_res[1].V[13,c,4]')</t>
  </si>
  <si>
    <t>(13, 'c', 5, 'OPF_res[1].V[13,c,5]')</t>
  </si>
  <si>
    <t>(13, 'c', 6, 'OPF_res[1].V[13,c,6]')</t>
  </si>
  <si>
    <t>(13, 'c', 7, 'OPF_res[1].V[13,c,7]')</t>
  </si>
  <si>
    <t>(13, 'c', 8, 'OPF_res[1].V[13,c,8]')</t>
  </si>
  <si>
    <t>(13, 'c', 9, 'OPF_res[1].V[13,c,9]')</t>
  </si>
  <si>
    <t>(13, 'c', 10, 'OPF_res[1].V[13,c,10]')</t>
  </si>
  <si>
    <t>(13, 'c', 11, 'OPF_res[1].V[13,c,11]')</t>
  </si>
  <si>
    <t>(13, 'c', 12, 'OPF_res[1].V[13,c,12]')</t>
  </si>
  <si>
    <t>(13, 'c', 13, 'OPF_res[1].V[13,c,13]')</t>
  </si>
  <si>
    <t>(13, 'c', 14, 'OPF_res[1].V[13,c,14]')</t>
  </si>
  <si>
    <t>(13, 'c', 15, 'OPF_res[1].V[13,c,15]')</t>
  </si>
  <si>
    <t>(13, 'c', 16, 'OPF_res[1].V[13,c,16]')</t>
  </si>
  <si>
    <t>(13, 'c', 17, 'OPF_res[1].V[13,c,17]')</t>
  </si>
  <si>
    <t>(13, 'c', 18, 'OPF_res[1].V[13,c,18]')</t>
  </si>
  <si>
    <t>(13, 'c', 19, 'OPF_res[1].V[13,c,19]')</t>
  </si>
  <si>
    <t>(13, 'c', 20, 'OPF_res[1].V[13,c,20]')</t>
  </si>
  <si>
    <t>(13, 'c', 21, 'OPF_res[1].V[13,c,21]')</t>
  </si>
  <si>
    <t>(13, 'c', 22, 'OPF_res[1].V[13,c,22]')</t>
  </si>
  <si>
    <t>(13, 'c', 23, 'OPF_res[1].V[13,c,23]')</t>
  </si>
  <si>
    <t>(13, 'c', 24, 'OPF_res[1].V[13,c,24]')</t>
  </si>
  <si>
    <t>(14, 'a', 1, 'OPF_res[1].V[14,a,1]')</t>
  </si>
  <si>
    <t>(14, 'a', 2, 'OPF_res[1].V[14,a,2]')</t>
  </si>
  <si>
    <t>(14, 'a', 3, 'OPF_res[1].V[14,a,3]')</t>
  </si>
  <si>
    <t>(14, 'a', 4, 'OPF_res[1].V[14,a,4]')</t>
  </si>
  <si>
    <t>(14, 'a', 5, 'OPF_res[1].V[14,a,5]')</t>
  </si>
  <si>
    <t>(14, 'a', 6, 'OPF_res[1].V[14,a,6]')</t>
  </si>
  <si>
    <t>(14, 'a', 7, 'OPF_res[1].V[14,a,7]')</t>
  </si>
  <si>
    <t>(14, 'a', 8, 'OPF_res[1].V[14,a,8]')</t>
  </si>
  <si>
    <t>(14, 'a', 9, 'OPF_res[1].V[14,a,9]')</t>
  </si>
  <si>
    <t>(14, 'a', 10, 'OPF_res[1].V[14,a,10]')</t>
  </si>
  <si>
    <t>(14, 'a', 11, 'OPF_res[1].V[14,a,11]')</t>
  </si>
  <si>
    <t>(14, 'a', 12, 'OPF_res[1].V[14,a,12]')</t>
  </si>
  <si>
    <t>(14, 'a', 13, 'OPF_res[1].V[14,a,13]')</t>
  </si>
  <si>
    <t>(14, 'a', 14, 'OPF_res[1].V[14,a,14]')</t>
  </si>
  <si>
    <t>(14, 'a', 15, 'OPF_res[1].V[14,a,15]')</t>
  </si>
  <si>
    <t>(14, 'a', 16, 'OPF_res[1].V[14,a,16]')</t>
  </si>
  <si>
    <t>(14, 'a', 17, 'OPF_res[1].V[14,a,17]')</t>
  </si>
  <si>
    <t>(14, 'a', 18, 'OPF_res[1].V[14,a,18]')</t>
  </si>
  <si>
    <t>(14, 'a', 19, 'OPF_res[1].V[14,a,19]')</t>
  </si>
  <si>
    <t>(14, 'a', 20, 'OPF_res[1].V[14,a,20]')</t>
  </si>
  <si>
    <t>(14, 'a', 21, 'OPF_res[1].V[14,a,21]')</t>
  </si>
  <si>
    <t>(14, 'a', 22, 'OPF_res[1].V[14,a,22]')</t>
  </si>
  <si>
    <t>(14, 'a', 23, 'OPF_res[1].V[14,a,23]')</t>
  </si>
  <si>
    <t>(14, 'a', 24, 'OPF_res[1].V[14,a,24]')</t>
  </si>
  <si>
    <t>(14, 'b', 1, 'OPF_res[1].V[14,b,1]')</t>
  </si>
  <si>
    <t>(14, 'b', 2, 'OPF_res[1].V[14,b,2]')</t>
  </si>
  <si>
    <t>(14, 'b', 3, 'OPF_res[1].V[14,b,3]')</t>
  </si>
  <si>
    <t>(14, 'b', 4, 'OPF_res[1].V[14,b,4]')</t>
  </si>
  <si>
    <t>(14, 'b', 5, 'OPF_res[1].V[14,b,5]')</t>
  </si>
  <si>
    <t>(14, 'b', 6, 'OPF_res[1].V[14,b,6]')</t>
  </si>
  <si>
    <t>(14, 'b', 7, 'OPF_res[1].V[14,b,7]')</t>
  </si>
  <si>
    <t>(14, 'b', 8, 'OPF_res[1].V[14,b,8]')</t>
  </si>
  <si>
    <t>(14, 'b', 9, 'OPF_res[1].V[14,b,9]')</t>
  </si>
  <si>
    <t>(14, 'b', 10, 'OPF_res[1].V[14,b,10]')</t>
  </si>
  <si>
    <t>(14, 'b', 11, 'OPF_res[1].V[14,b,11]')</t>
  </si>
  <si>
    <t>(14, 'b', 12, 'OPF_res[1].V[14,b,12]')</t>
  </si>
  <si>
    <t>(14, 'b', 13, 'OPF_res[1].V[14,b,13]')</t>
  </si>
  <si>
    <t>(14, 'b', 14, 'OPF_res[1].V[14,b,14]')</t>
  </si>
  <si>
    <t>(14, 'b', 15, 'OPF_res[1].V[14,b,15]')</t>
  </si>
  <si>
    <t>(14, 'b', 16, 'OPF_res[1].V[14,b,16]')</t>
  </si>
  <si>
    <t>(14, 'b', 17, 'OPF_res[1].V[14,b,17]')</t>
  </si>
  <si>
    <t>(14, 'b', 18, 'OPF_res[1].V[14,b,18]')</t>
  </si>
  <si>
    <t>(14, 'b', 19, 'OPF_res[1].V[14,b,19]')</t>
  </si>
  <si>
    <t>(14, 'b', 20, 'OPF_res[1].V[14,b,20]')</t>
  </si>
  <si>
    <t>(14, 'b', 21, 'OPF_res[1].V[14,b,21]')</t>
  </si>
  <si>
    <t>(14, 'b', 22, 'OPF_res[1].V[14,b,22]')</t>
  </si>
  <si>
    <t>(14, 'b', 23, 'OPF_res[1].V[14,b,23]')</t>
  </si>
  <si>
    <t>(14, 'b', 24, 'OPF_res[1].V[14,b,24]')</t>
  </si>
  <si>
    <t>(14, 'c', 1, 'OPF_res[1].V[14,c,1]')</t>
  </si>
  <si>
    <t>(14, 'c', 2, 'OPF_res[1].V[14,c,2]')</t>
  </si>
  <si>
    <t>(14, 'c', 3, 'OPF_res[1].V[14,c,3]')</t>
  </si>
  <si>
    <t>(14, 'c', 4, 'OPF_res[1].V[14,c,4]')</t>
  </si>
  <si>
    <t>(14, 'c', 5, 'OPF_res[1].V[14,c,5]')</t>
  </si>
  <si>
    <t>(14, 'c', 6, 'OPF_res[1].V[14,c,6]')</t>
  </si>
  <si>
    <t>(14, 'c', 7, 'OPF_res[1].V[14,c,7]')</t>
  </si>
  <si>
    <t>(14, 'c', 8, 'OPF_res[1].V[14,c,8]')</t>
  </si>
  <si>
    <t>(14, 'c', 9, 'OPF_res[1].V[14,c,9]')</t>
  </si>
  <si>
    <t>(14, 'c', 10, 'OPF_res[1].V[14,c,10]')</t>
  </si>
  <si>
    <t>(14, 'c', 11, 'OPF_res[1].V[14,c,11]')</t>
  </si>
  <si>
    <t>(14, 'c', 12, 'OPF_res[1].V[14,c,12]')</t>
  </si>
  <si>
    <t>(14, 'c', 13, 'OPF_res[1].V[14,c,13]')</t>
  </si>
  <si>
    <t>(14, 'c', 14, 'OPF_res[1].V[14,c,14]')</t>
  </si>
  <si>
    <t>(14, 'c', 15, 'OPF_res[1].V[14,c,15]')</t>
  </si>
  <si>
    <t>(14, 'c', 16, 'OPF_res[1].V[14,c,16]')</t>
  </si>
  <si>
    <t>(14, 'c', 17, 'OPF_res[1].V[14,c,17]')</t>
  </si>
  <si>
    <t>(14, 'c', 18, 'OPF_res[1].V[14,c,18]')</t>
  </si>
  <si>
    <t>(14, 'c', 19, 'OPF_res[1].V[14,c,19]')</t>
  </si>
  <si>
    <t>(14, 'c', 20, 'OPF_res[1].V[14,c,20]')</t>
  </si>
  <si>
    <t>(14, 'c', 21, 'OPF_res[1].V[14,c,21]')</t>
  </si>
  <si>
    <t>(14, 'c', 22, 'OPF_res[1].V[14,c,22]')</t>
  </si>
  <si>
    <t>(14, 'c', 23, 'OPF_res[1].V[14,c,23]')</t>
  </si>
  <si>
    <t>(14, 'c', 24, 'OPF_res[1].V[14,c,24]')</t>
  </si>
  <si>
    <t>(15, 'a', 1, 'OPF_res[1].V[15,a,1]')</t>
  </si>
  <si>
    <t>(15, 'a', 2, 'OPF_res[1].V[15,a,2]')</t>
  </si>
  <si>
    <t>(15, 'a', 3, 'OPF_res[1].V[15,a,3]')</t>
  </si>
  <si>
    <t>(15, 'a', 4, 'OPF_res[1].V[15,a,4]')</t>
  </si>
  <si>
    <t>(15, 'a', 5, 'OPF_res[1].V[15,a,5]')</t>
  </si>
  <si>
    <t>(15, 'a', 6, 'OPF_res[1].V[15,a,6]')</t>
  </si>
  <si>
    <t>(15, 'a', 7, 'OPF_res[1].V[15,a,7]')</t>
  </si>
  <si>
    <t>(15, 'a', 8, 'OPF_res[1].V[15,a,8]')</t>
  </si>
  <si>
    <t>(15, 'a', 9, 'OPF_res[1].V[15,a,9]')</t>
  </si>
  <si>
    <t>(15, 'a', 10, 'OPF_res[1].V[15,a,10]')</t>
  </si>
  <si>
    <t>(15, 'a', 11, 'OPF_res[1].V[15,a,11]')</t>
  </si>
  <si>
    <t>(15, 'a', 12, 'OPF_res[1].V[15,a,12]')</t>
  </si>
  <si>
    <t>(15, 'a', 13, 'OPF_res[1].V[15,a,13]')</t>
  </si>
  <si>
    <t>(15, 'a', 14, 'OPF_res[1].V[15,a,14]')</t>
  </si>
  <si>
    <t>(15, 'a', 15, 'OPF_res[1].V[15,a,15]')</t>
  </si>
  <si>
    <t>(15, 'a', 16, 'OPF_res[1].V[15,a,16]')</t>
  </si>
  <si>
    <t>(15, 'a', 17, 'OPF_res[1].V[15,a,17]')</t>
  </si>
  <si>
    <t>(15, 'a', 18, 'OPF_res[1].V[15,a,18]')</t>
  </si>
  <si>
    <t>(15, 'a', 19, 'OPF_res[1].V[15,a,19]')</t>
  </si>
  <si>
    <t>(15, 'a', 20, 'OPF_res[1].V[15,a,20]')</t>
  </si>
  <si>
    <t>(15, 'a', 21, 'OPF_res[1].V[15,a,21]')</t>
  </si>
  <si>
    <t>(15, 'a', 22, 'OPF_res[1].V[15,a,22]')</t>
  </si>
  <si>
    <t>(15, 'a', 23, 'OPF_res[1].V[15,a,23]')</t>
  </si>
  <si>
    <t>(15, 'a', 24, 'OPF_res[1].V[15,a,24]')</t>
  </si>
  <si>
    <t>(15, 'b', 1, 'OPF_res[1].V[15,b,1]')</t>
  </si>
  <si>
    <t>(15, 'b', 2, 'OPF_res[1].V[15,b,2]')</t>
  </si>
  <si>
    <t>(15, 'b', 3, 'OPF_res[1].V[15,b,3]')</t>
  </si>
  <si>
    <t>(15, 'b', 4, 'OPF_res[1].V[15,b,4]')</t>
  </si>
  <si>
    <t>(15, 'b', 5, 'OPF_res[1].V[15,b,5]')</t>
  </si>
  <si>
    <t>(15, 'b', 6, 'OPF_res[1].V[15,b,6]')</t>
  </si>
  <si>
    <t>(15, 'b', 7, 'OPF_res[1].V[15,b,7]')</t>
  </si>
  <si>
    <t>(15, 'b', 8, 'OPF_res[1].V[15,b,8]')</t>
  </si>
  <si>
    <t>(15, 'b', 9, 'OPF_res[1].V[15,b,9]')</t>
  </si>
  <si>
    <t>(15, 'b', 10, 'OPF_res[1].V[15,b,10]')</t>
  </si>
  <si>
    <t>(15, 'b', 11, 'OPF_res[1].V[15,b,11]')</t>
  </si>
  <si>
    <t>(15, 'b', 12, 'OPF_res[1].V[15,b,12]')</t>
  </si>
  <si>
    <t>(15, 'b', 13, 'OPF_res[1].V[15,b,13]')</t>
  </si>
  <si>
    <t>(15, 'b', 14, 'OPF_res[1].V[15,b,14]')</t>
  </si>
  <si>
    <t>(15, 'b', 15, 'OPF_res[1].V[15,b,15]')</t>
  </si>
  <si>
    <t>(15, 'b', 16, 'OPF_res[1].V[15,b,16]')</t>
  </si>
  <si>
    <t>(15, 'b', 17, 'OPF_res[1].V[15,b,17]')</t>
  </si>
  <si>
    <t>(15, 'b', 18, 'OPF_res[1].V[15,b,18]')</t>
  </si>
  <si>
    <t>(15, 'b', 19, 'OPF_res[1].V[15,b,19]')</t>
  </si>
  <si>
    <t>(15, 'b', 20, 'OPF_res[1].V[15,b,20]')</t>
  </si>
  <si>
    <t>(15, 'b', 21, 'OPF_res[1].V[15,b,21]')</t>
  </si>
  <si>
    <t>(15, 'b', 22, 'OPF_res[1].V[15,b,22]')</t>
  </si>
  <si>
    <t>(15, 'b', 23, 'OPF_res[1].V[15,b,23]')</t>
  </si>
  <si>
    <t>(15, 'b', 24, 'OPF_res[1].V[15,b,24]')</t>
  </si>
  <si>
    <t>(15, 'c', 1, 'OPF_res[1].V[15,c,1]')</t>
  </si>
  <si>
    <t>(15, 'c', 2, 'OPF_res[1].V[15,c,2]')</t>
  </si>
  <si>
    <t>(15, 'c', 3, 'OPF_res[1].V[15,c,3]')</t>
  </si>
  <si>
    <t>(15, 'c', 4, 'OPF_res[1].V[15,c,4]')</t>
  </si>
  <si>
    <t>(15, 'c', 5, 'OPF_res[1].V[15,c,5]')</t>
  </si>
  <si>
    <t>(15, 'c', 6, 'OPF_res[1].V[15,c,6]')</t>
  </si>
  <si>
    <t>(15, 'c', 7, 'OPF_res[1].V[15,c,7]')</t>
  </si>
  <si>
    <t>(15, 'c', 8, 'OPF_res[1].V[15,c,8]')</t>
  </si>
  <si>
    <t>(15, 'c', 9, 'OPF_res[1].V[15,c,9]')</t>
  </si>
  <si>
    <t>(15, 'c', 10, 'OPF_res[1].V[15,c,10]')</t>
  </si>
  <si>
    <t>(15, 'c', 11, 'OPF_res[1].V[15,c,11]')</t>
  </si>
  <si>
    <t>(15, 'c', 12, 'OPF_res[1].V[15,c,12]')</t>
  </si>
  <si>
    <t>(15, 'c', 13, 'OPF_res[1].V[15,c,13]')</t>
  </si>
  <si>
    <t>(15, 'c', 14, 'OPF_res[1].V[15,c,14]')</t>
  </si>
  <si>
    <t>(15, 'c', 15, 'OPF_res[1].V[15,c,15]')</t>
  </si>
  <si>
    <t>(15, 'c', 16, 'OPF_res[1].V[15,c,16]')</t>
  </si>
  <si>
    <t>(15, 'c', 17, 'OPF_res[1].V[15,c,17]')</t>
  </si>
  <si>
    <t>(15, 'c', 18, 'OPF_res[1].V[15,c,18]')</t>
  </si>
  <si>
    <t>(15, 'c', 19, 'OPF_res[1].V[15,c,19]')</t>
  </si>
  <si>
    <t>(15, 'c', 20, 'OPF_res[1].V[15,c,20]')</t>
  </si>
  <si>
    <t>(15, 'c', 21, 'OPF_res[1].V[15,c,21]')</t>
  </si>
  <si>
    <t>(15, 'c', 22, 'OPF_res[1].V[15,c,22]')</t>
  </si>
  <si>
    <t>(15, 'c', 23, 'OPF_res[1].V[15,c,23]')</t>
  </si>
  <si>
    <t>(15, 'c', 24, 'OPF_res[1].V[15,c,24]')</t>
  </si>
  <si>
    <t>(17, 'a', 1, 'OPF_res[1].V[17,a,1]')</t>
  </si>
  <si>
    <t>(17, 'a', 2, 'OPF_res[1].V[17,a,2]')</t>
  </si>
  <si>
    <t>(17, 'a', 3, 'OPF_res[1].V[17,a,3]')</t>
  </si>
  <si>
    <t>(17, 'a', 4, 'OPF_res[1].V[17,a,4]')</t>
  </si>
  <si>
    <t>(17, 'a', 5, 'OPF_res[1].V[17,a,5]')</t>
  </si>
  <si>
    <t>(17, 'a', 6, 'OPF_res[1].V[17,a,6]')</t>
  </si>
  <si>
    <t>(17, 'a', 7, 'OPF_res[1].V[17,a,7]')</t>
  </si>
  <si>
    <t>(17, 'a', 8, 'OPF_res[1].V[17,a,8]')</t>
  </si>
  <si>
    <t>(17, 'a', 9, 'OPF_res[1].V[17,a,9]')</t>
  </si>
  <si>
    <t>(17, 'a', 10, 'OPF_res[1].V[17,a,10]')</t>
  </si>
  <si>
    <t>(17, 'a', 11, 'OPF_res[1].V[17,a,11]')</t>
  </si>
  <si>
    <t>(17, 'a', 12, 'OPF_res[1].V[17,a,12]')</t>
  </si>
  <si>
    <t>(17, 'a', 13, 'OPF_res[1].V[17,a,13]')</t>
  </si>
  <si>
    <t>(17, 'a', 14, 'OPF_res[1].V[17,a,14]')</t>
  </si>
  <si>
    <t>(17, 'a', 15, 'OPF_res[1].V[17,a,15]')</t>
  </si>
  <si>
    <t>(17, 'a', 16, 'OPF_res[1].V[17,a,16]')</t>
  </si>
  <si>
    <t>(17, 'a', 17, 'OPF_res[1].V[17,a,17]')</t>
  </si>
  <si>
    <t>(17, 'a', 18, 'OPF_res[1].V[17,a,18]')</t>
  </si>
  <si>
    <t>(17, 'a', 19, 'OPF_res[1].V[17,a,19]')</t>
  </si>
  <si>
    <t>(17, 'a', 20, 'OPF_res[1].V[17,a,20]')</t>
  </si>
  <si>
    <t>(17, 'a', 21, 'OPF_res[1].V[17,a,21]')</t>
  </si>
  <si>
    <t>(17, 'a', 22, 'OPF_res[1].V[17,a,22]')</t>
  </si>
  <si>
    <t>(17, 'a', 23, 'OPF_res[1].V[17,a,23]')</t>
  </si>
  <si>
    <t>(17, 'a', 24, 'OPF_res[1].V[17,a,24]')</t>
  </si>
  <si>
    <t>(17, 'b', 1, 'OPF_res[1].V[17,b,1]')</t>
  </si>
  <si>
    <t>(17, 'b', 2, 'OPF_res[1].V[17,b,2]')</t>
  </si>
  <si>
    <t>(17, 'b', 3, 'OPF_res[1].V[17,b,3]')</t>
  </si>
  <si>
    <t>(17, 'b', 4, 'OPF_res[1].V[17,b,4]')</t>
  </si>
  <si>
    <t>(17, 'b', 5, 'OPF_res[1].V[17,b,5]')</t>
  </si>
  <si>
    <t>(17, 'b', 6, 'OPF_res[1].V[17,b,6]')</t>
  </si>
  <si>
    <t>(17, 'b', 7, 'OPF_res[1].V[17,b,7]')</t>
  </si>
  <si>
    <t>(17, 'b', 8, 'OPF_res[1].V[17,b,8]')</t>
  </si>
  <si>
    <t>(17, 'b', 9, 'OPF_res[1].V[17,b,9]')</t>
  </si>
  <si>
    <t>(17, 'b', 10, 'OPF_res[1].V[17,b,10]')</t>
  </si>
  <si>
    <t>(17, 'b', 11, 'OPF_res[1].V[17,b,11]')</t>
  </si>
  <si>
    <t>(17, 'b', 12, 'OPF_res[1].V[17,b,12]')</t>
  </si>
  <si>
    <t>(17, 'b', 13, 'OPF_res[1].V[17,b,13]')</t>
  </si>
  <si>
    <t>(17, 'b', 14, 'OPF_res[1].V[17,b,14]')</t>
  </si>
  <si>
    <t>(17, 'b', 15, 'OPF_res[1].V[17,b,15]')</t>
  </si>
  <si>
    <t>(17, 'b', 16, 'OPF_res[1].V[17,b,16]')</t>
  </si>
  <si>
    <t>(17, 'b', 17, 'OPF_res[1].V[17,b,17]')</t>
  </si>
  <si>
    <t>(17, 'b', 18, 'OPF_res[1].V[17,b,18]')</t>
  </si>
  <si>
    <t>(17, 'b', 19, 'OPF_res[1].V[17,b,19]')</t>
  </si>
  <si>
    <t>(17, 'b', 20, 'OPF_res[1].V[17,b,20]')</t>
  </si>
  <si>
    <t>(17, 'b', 21, 'OPF_res[1].V[17,b,21]')</t>
  </si>
  <si>
    <t>(17, 'b', 22, 'OPF_res[1].V[17,b,22]')</t>
  </si>
  <si>
    <t>(17, 'b', 23, 'OPF_res[1].V[17,b,23]')</t>
  </si>
  <si>
    <t>(17, 'b', 24, 'OPF_res[1].V[17,b,24]')</t>
  </si>
  <si>
    <t>(17, 'c', 1, 'OPF_res[1].V[17,c,1]')</t>
  </si>
  <si>
    <t>(17, 'c', 2, 'OPF_res[1].V[17,c,2]')</t>
  </si>
  <si>
    <t>(17, 'c', 3, 'OPF_res[1].V[17,c,3]')</t>
  </si>
  <si>
    <t>(17, 'c', 4, 'OPF_res[1].V[17,c,4]')</t>
  </si>
  <si>
    <t>(17, 'c', 5, 'OPF_res[1].V[17,c,5]')</t>
  </si>
  <si>
    <t>(17, 'c', 6, 'OPF_res[1].V[17,c,6]')</t>
  </si>
  <si>
    <t>(17, 'c', 7, 'OPF_res[1].V[17,c,7]')</t>
  </si>
  <si>
    <t>(17, 'c', 8, 'OPF_res[1].V[17,c,8]')</t>
  </si>
  <si>
    <t>(17, 'c', 9, 'OPF_res[1].V[17,c,9]')</t>
  </si>
  <si>
    <t>(17, 'c', 10, 'OPF_res[1].V[17,c,10]')</t>
  </si>
  <si>
    <t>(17, 'c', 11, 'OPF_res[1].V[17,c,11]')</t>
  </si>
  <si>
    <t>(17, 'c', 12, 'OPF_res[1].V[17,c,12]')</t>
  </si>
  <si>
    <t>(17, 'c', 13, 'OPF_res[1].V[17,c,13]')</t>
  </si>
  <si>
    <t>(17, 'c', 14, 'OPF_res[1].V[17,c,14]')</t>
  </si>
  <si>
    <t>(17, 'c', 15, 'OPF_res[1].V[17,c,15]')</t>
  </si>
  <si>
    <t>(17, 'c', 16, 'OPF_res[1].V[17,c,16]')</t>
  </si>
  <si>
    <t>(17, 'c', 17, 'OPF_res[1].V[17,c,17]')</t>
  </si>
  <si>
    <t>(17, 'c', 18, 'OPF_res[1].V[17,c,18]')</t>
  </si>
  <si>
    <t>(17, 'c', 19, 'OPF_res[1].V[17,c,19]')</t>
  </si>
  <si>
    <t>(17, 'c', 20, 'OPF_res[1].V[17,c,20]')</t>
  </si>
  <si>
    <t>(17, 'c', 21, 'OPF_res[1].V[17,c,21]')</t>
  </si>
  <si>
    <t>(17, 'c', 22, 'OPF_res[1].V[17,c,22]')</t>
  </si>
  <si>
    <t>(17, 'c', 23, 'OPF_res[1].V[17,c,23]')</t>
  </si>
  <si>
    <t>(17, 'c', 24, 'OPF_res[1].V[17,c,24]')</t>
  </si>
  <si>
    <t>(19, 'a', 1, 'OPF_res[1].V[19,a,1]')</t>
  </si>
  <si>
    <t>(19, 'a', 2, 'OPF_res[1].V[19,a,2]')</t>
  </si>
  <si>
    <t>(19, 'a', 3, 'OPF_res[1].V[19,a,3]')</t>
  </si>
  <si>
    <t>(19, 'a', 4, 'OPF_res[1].V[19,a,4]')</t>
  </si>
  <si>
    <t>(19, 'a', 5, 'OPF_res[1].V[19,a,5]')</t>
  </si>
  <si>
    <t>(19, 'a', 6, 'OPF_res[1].V[19,a,6]')</t>
  </si>
  <si>
    <t>(19, 'a', 7, 'OPF_res[1].V[19,a,7]')</t>
  </si>
  <si>
    <t>(19, 'a', 8, 'OPF_res[1].V[19,a,8]')</t>
  </si>
  <si>
    <t>(19, 'a', 9, 'OPF_res[1].V[19,a,9]')</t>
  </si>
  <si>
    <t>(19, 'a', 10, 'OPF_res[1].V[19,a,10]')</t>
  </si>
  <si>
    <t>(19, 'a', 11, 'OPF_res[1].V[19,a,11]')</t>
  </si>
  <si>
    <t>(19, 'a', 12, 'OPF_res[1].V[19,a,12]')</t>
  </si>
  <si>
    <t>(19, 'a', 13, 'OPF_res[1].V[19,a,13]')</t>
  </si>
  <si>
    <t>(19, 'a', 14, 'OPF_res[1].V[19,a,14]')</t>
  </si>
  <si>
    <t>(19, 'a', 15, 'OPF_res[1].V[19,a,15]')</t>
  </si>
  <si>
    <t>(19, 'a', 16, 'OPF_res[1].V[19,a,16]')</t>
  </si>
  <si>
    <t>(19, 'a', 17, 'OPF_res[1].V[19,a,17]')</t>
  </si>
  <si>
    <t>(19, 'a', 18, 'OPF_res[1].V[19,a,18]')</t>
  </si>
  <si>
    <t>(19, 'a', 19, 'OPF_res[1].V[19,a,19]')</t>
  </si>
  <si>
    <t>(19, 'a', 20, 'OPF_res[1].V[19,a,20]')</t>
  </si>
  <si>
    <t>(19, 'a', 21, 'OPF_res[1].V[19,a,21]')</t>
  </si>
  <si>
    <t>(19, 'a', 22, 'OPF_res[1].V[19,a,22]')</t>
  </si>
  <si>
    <t>(19, 'a', 23, 'OPF_res[1].V[19,a,23]')</t>
  </si>
  <si>
    <t>(19, 'a', 24, 'OPF_res[1].V[19,a,24]')</t>
  </si>
  <si>
    <t>(19, 'b', 1, 'OPF_res[1].V[19,b,1]')</t>
  </si>
  <si>
    <t>(19, 'b', 2, 'OPF_res[1].V[19,b,2]')</t>
  </si>
  <si>
    <t>(19, 'b', 3, 'OPF_res[1].V[19,b,3]')</t>
  </si>
  <si>
    <t>(19, 'b', 4, 'OPF_res[1].V[19,b,4]')</t>
  </si>
  <si>
    <t>(19, 'b', 5, 'OPF_res[1].V[19,b,5]')</t>
  </si>
  <si>
    <t>(19, 'b', 6, 'OPF_res[1].V[19,b,6]')</t>
  </si>
  <si>
    <t>(19, 'b', 7, 'OPF_res[1].V[19,b,7]')</t>
  </si>
  <si>
    <t>(19, 'b', 8, 'OPF_res[1].V[19,b,8]')</t>
  </si>
  <si>
    <t>(19, 'b', 9, 'OPF_res[1].V[19,b,9]')</t>
  </si>
  <si>
    <t>(19, 'b', 10, 'OPF_res[1].V[19,b,10]')</t>
  </si>
  <si>
    <t>(19, 'b', 11, 'OPF_res[1].V[19,b,11]')</t>
  </si>
  <si>
    <t>(19, 'b', 12, 'OPF_res[1].V[19,b,12]')</t>
  </si>
  <si>
    <t>(19, 'b', 13, 'OPF_res[1].V[19,b,13]')</t>
  </si>
  <si>
    <t>(19, 'b', 14, 'OPF_res[1].V[19,b,14]')</t>
  </si>
  <si>
    <t>(19, 'b', 15, 'OPF_res[1].V[19,b,15]')</t>
  </si>
  <si>
    <t>(19, 'b', 16, 'OPF_res[1].V[19,b,16]')</t>
  </si>
  <si>
    <t>(19, 'b', 17, 'OPF_res[1].V[19,b,17]')</t>
  </si>
  <si>
    <t>(19, 'b', 18, 'OPF_res[1].V[19,b,18]')</t>
  </si>
  <si>
    <t>(19, 'b', 19, 'OPF_res[1].V[19,b,19]')</t>
  </si>
  <si>
    <t>(19, 'b', 20, 'OPF_res[1].V[19,b,20]')</t>
  </si>
  <si>
    <t>(19, 'b', 21, 'OPF_res[1].V[19,b,21]')</t>
  </si>
  <si>
    <t>(19, 'b', 22, 'OPF_res[1].V[19,b,22]')</t>
  </si>
  <si>
    <t>(19, 'b', 23, 'OPF_res[1].V[19,b,23]')</t>
  </si>
  <si>
    <t>(19, 'b', 24, 'OPF_res[1].V[19,b,24]')</t>
  </si>
  <si>
    <t>(19, 'c', 1, 'OPF_res[1].V[19,c,1]')</t>
  </si>
  <si>
    <t>(19, 'c', 2, 'OPF_res[1].V[19,c,2]')</t>
  </si>
  <si>
    <t>(19, 'c', 3, 'OPF_res[1].V[19,c,3]')</t>
  </si>
  <si>
    <t>(19, 'c', 4, 'OPF_res[1].V[19,c,4]')</t>
  </si>
  <si>
    <t>(19, 'c', 5, 'OPF_res[1].V[19,c,5]')</t>
  </si>
  <si>
    <t>(19, 'c', 6, 'OPF_res[1].V[19,c,6]')</t>
  </si>
  <si>
    <t>(19, 'c', 7, 'OPF_res[1].V[19,c,7]')</t>
  </si>
  <si>
    <t>(19, 'c', 8, 'OPF_res[1].V[19,c,8]')</t>
  </si>
  <si>
    <t>(19, 'c', 9, 'OPF_res[1].V[19,c,9]')</t>
  </si>
  <si>
    <t>(19, 'c', 10, 'OPF_res[1].V[19,c,10]')</t>
  </si>
  <si>
    <t>(19, 'c', 11, 'OPF_res[1].V[19,c,11]')</t>
  </si>
  <si>
    <t>(19, 'c', 12, 'OPF_res[1].V[19,c,12]')</t>
  </si>
  <si>
    <t>(19, 'c', 13, 'OPF_res[1].V[19,c,13]')</t>
  </si>
  <si>
    <t>(19, 'c', 14, 'OPF_res[1].V[19,c,14]')</t>
  </si>
  <si>
    <t>(19, 'c', 15, 'OPF_res[1].V[19,c,15]')</t>
  </si>
  <si>
    <t>(19, 'c', 16, 'OPF_res[1].V[19,c,16]')</t>
  </si>
  <si>
    <t>(19, 'c', 17, 'OPF_res[1].V[19,c,17]')</t>
  </si>
  <si>
    <t>(19, 'c', 18, 'OPF_res[1].V[19,c,18]')</t>
  </si>
  <si>
    <t>(19, 'c', 19, 'OPF_res[1].V[19,c,19]')</t>
  </si>
  <si>
    <t>(19, 'c', 20, 'OPF_res[1].V[19,c,20]')</t>
  </si>
  <si>
    <t>(19, 'c', 21, 'OPF_res[1].V[19,c,21]')</t>
  </si>
  <si>
    <t>(19, 'c', 22, 'OPF_res[1].V[19,c,22]')</t>
  </si>
  <si>
    <t>(19, 'c', 23, 'OPF_res[1].V[19,c,23]')</t>
  </si>
  <si>
    <t>(19, 'c', 24, 'OPF_res[1].V[19,c,24]')</t>
  </si>
  <si>
    <t>(21, 'a', 1, 'OPF_res[1].V[21,a,1]')</t>
  </si>
  <si>
    <t>(21, 'a', 2, 'OPF_res[1].V[21,a,2]')</t>
  </si>
  <si>
    <t>(21, 'a', 3, 'OPF_res[1].V[21,a,3]')</t>
  </si>
  <si>
    <t>(21, 'a', 4, 'OPF_res[1].V[21,a,4]')</t>
  </si>
  <si>
    <t>(21, 'a', 5, 'OPF_res[1].V[21,a,5]')</t>
  </si>
  <si>
    <t>(21, 'a', 6, 'OPF_res[1].V[21,a,6]')</t>
  </si>
  <si>
    <t>(21, 'a', 7, 'OPF_res[1].V[21,a,7]')</t>
  </si>
  <si>
    <t>(21, 'a', 8, 'OPF_res[1].V[21,a,8]')</t>
  </si>
  <si>
    <t>(21, 'a', 9, 'OPF_res[1].V[21,a,9]')</t>
  </si>
  <si>
    <t>(21, 'a', 10, 'OPF_res[1].V[21,a,10]')</t>
  </si>
  <si>
    <t>(21, 'a', 11, 'OPF_res[1].V[21,a,11]')</t>
  </si>
  <si>
    <t>(21, 'a', 12, 'OPF_res[1].V[21,a,12]')</t>
  </si>
  <si>
    <t>(21, 'a', 13, 'OPF_res[1].V[21,a,13]')</t>
  </si>
  <si>
    <t>(21, 'a', 14, 'OPF_res[1].V[21,a,14]')</t>
  </si>
  <si>
    <t>(21, 'a', 15, 'OPF_res[1].V[21,a,15]')</t>
  </si>
  <si>
    <t>(21, 'a', 16, 'OPF_res[1].V[21,a,16]')</t>
  </si>
  <si>
    <t>(21, 'a', 17, 'OPF_res[1].V[21,a,17]')</t>
  </si>
  <si>
    <t>(21, 'a', 18, 'OPF_res[1].V[21,a,18]')</t>
  </si>
  <si>
    <t>(21, 'a', 19, 'OPF_res[1].V[21,a,19]')</t>
  </si>
  <si>
    <t>(21, 'a', 20, 'OPF_res[1].V[21,a,20]')</t>
  </si>
  <si>
    <t>(21, 'a', 21, 'OPF_res[1].V[21,a,21]')</t>
  </si>
  <si>
    <t>(21, 'a', 22, 'OPF_res[1].V[21,a,22]')</t>
  </si>
  <si>
    <t>(21, 'a', 23, 'OPF_res[1].V[21,a,23]')</t>
  </si>
  <si>
    <t>(21, 'a', 24, 'OPF_res[1].V[21,a,24]')</t>
  </si>
  <si>
    <t>(21, 'b', 1, 'OPF_res[1].V[21,b,1]')</t>
  </si>
  <si>
    <t>(21, 'b', 2, 'OPF_res[1].V[21,b,2]')</t>
  </si>
  <si>
    <t>(21, 'b', 3, 'OPF_res[1].V[21,b,3]')</t>
  </si>
  <si>
    <t>(21, 'b', 4, 'OPF_res[1].V[21,b,4]')</t>
  </si>
  <si>
    <t>(21, 'b', 5, 'OPF_res[1].V[21,b,5]')</t>
  </si>
  <si>
    <t>(21, 'b', 6, 'OPF_res[1].V[21,b,6]')</t>
  </si>
  <si>
    <t>(21, 'b', 7, 'OPF_res[1].V[21,b,7]')</t>
  </si>
  <si>
    <t>(21, 'b', 8, 'OPF_res[1].V[21,b,8]')</t>
  </si>
  <si>
    <t>(21, 'b', 9, 'OPF_res[1].V[21,b,9]')</t>
  </si>
  <si>
    <t>(21, 'b', 10, 'OPF_res[1].V[21,b,10]')</t>
  </si>
  <si>
    <t>(21, 'b', 11, 'OPF_res[1].V[21,b,11]')</t>
  </si>
  <si>
    <t>(21, 'b', 12, 'OPF_res[1].V[21,b,12]')</t>
  </si>
  <si>
    <t>(21, 'b', 13, 'OPF_res[1].V[21,b,13]')</t>
  </si>
  <si>
    <t>(21, 'b', 14, 'OPF_res[1].V[21,b,14]')</t>
  </si>
  <si>
    <t>(21, 'b', 15, 'OPF_res[1].V[21,b,15]')</t>
  </si>
  <si>
    <t>(21, 'b', 16, 'OPF_res[1].V[21,b,16]')</t>
  </si>
  <si>
    <t>(21, 'b', 17, 'OPF_res[1].V[21,b,17]')</t>
  </si>
  <si>
    <t>(21, 'b', 18, 'OPF_res[1].V[21,b,18]')</t>
  </si>
  <si>
    <t>(21, 'b', 19, 'OPF_res[1].V[21,b,19]')</t>
  </si>
  <si>
    <t>(21, 'b', 20, 'OPF_res[1].V[21,b,20]')</t>
  </si>
  <si>
    <t>(21, 'b', 21, 'OPF_res[1].V[21,b,21]')</t>
  </si>
  <si>
    <t>(21, 'b', 22, 'OPF_res[1].V[21,b,22]')</t>
  </si>
  <si>
    <t>(21, 'b', 23, 'OPF_res[1].V[21,b,23]')</t>
  </si>
  <si>
    <t>(21, 'b', 24, 'OPF_res[1].V[21,b,24]')</t>
  </si>
  <si>
    <t>(21, 'c', 1, 'OPF_res[1].V[21,c,1]')</t>
  </si>
  <si>
    <t>(21, 'c', 2, 'OPF_res[1].V[21,c,2]')</t>
  </si>
  <si>
    <t>(21, 'c', 3, 'OPF_res[1].V[21,c,3]')</t>
  </si>
  <si>
    <t>(21, 'c', 4, 'OPF_res[1].V[21,c,4]')</t>
  </si>
  <si>
    <t>(21, 'c', 5, 'OPF_res[1].V[21,c,5]')</t>
  </si>
  <si>
    <t>(21, 'c', 6, 'OPF_res[1].V[21,c,6]')</t>
  </si>
  <si>
    <t>(21, 'c', 7, 'OPF_res[1].V[21,c,7]')</t>
  </si>
  <si>
    <t>(21, 'c', 8, 'OPF_res[1].V[21,c,8]')</t>
  </si>
  <si>
    <t>(21, 'c', 9, 'OPF_res[1].V[21,c,9]')</t>
  </si>
  <si>
    <t>(21, 'c', 10, 'OPF_res[1].V[21,c,10]')</t>
  </si>
  <si>
    <t>(21, 'c', 11, 'OPF_res[1].V[21,c,11]')</t>
  </si>
  <si>
    <t>(21, 'c', 12, 'OPF_res[1].V[21,c,12]')</t>
  </si>
  <si>
    <t>(21, 'c', 13, 'OPF_res[1].V[21,c,13]')</t>
  </si>
  <si>
    <t>(21, 'c', 14, 'OPF_res[1].V[21,c,14]')</t>
  </si>
  <si>
    <t>(21, 'c', 15, 'OPF_res[1].V[21,c,15]')</t>
  </si>
  <si>
    <t>(21, 'c', 16, 'OPF_res[1].V[21,c,16]')</t>
  </si>
  <si>
    <t>(21, 'c', 17, 'OPF_res[1].V[21,c,17]')</t>
  </si>
  <si>
    <t>(21, 'c', 18, 'OPF_res[1].V[21,c,18]')</t>
  </si>
  <si>
    <t>(21, 'c', 19, 'OPF_res[1].V[21,c,19]')</t>
  </si>
  <si>
    <t>(21, 'c', 20, 'OPF_res[1].V[21,c,20]')</t>
  </si>
  <si>
    <t>(21, 'c', 21, 'OPF_res[1].V[21,c,21]')</t>
  </si>
  <si>
    <t>(21, 'c', 22, 'OPF_res[1].V[21,c,22]')</t>
  </si>
  <si>
    <t>(21, 'c', 23, 'OPF_res[1].V[21,c,23]')</t>
  </si>
  <si>
    <t>(21, 'c', 24, 'OPF_res[1].V[21,c,24]')</t>
  </si>
  <si>
    <t>(23, 'a', 1, 'OPF_res[1].V[23,a,1]')</t>
  </si>
  <si>
    <t>(23, 'a', 2, 'OPF_res[1].V[23,a,2]')</t>
  </si>
  <si>
    <t>(23, 'a', 3, 'OPF_res[1].V[23,a,3]')</t>
  </si>
  <si>
    <t>(23, 'a', 4, 'OPF_res[1].V[23,a,4]')</t>
  </si>
  <si>
    <t>(23, 'a', 5, 'OPF_res[1].V[23,a,5]')</t>
  </si>
  <si>
    <t>(23, 'a', 6, 'OPF_res[1].V[23,a,6]')</t>
  </si>
  <si>
    <t>(23, 'a', 7, 'OPF_res[1].V[23,a,7]')</t>
  </si>
  <si>
    <t>(23, 'a', 8, 'OPF_res[1].V[23,a,8]')</t>
  </si>
  <si>
    <t>(23, 'a', 9, 'OPF_res[1].V[23,a,9]')</t>
  </si>
  <si>
    <t>(23, 'a', 10, 'OPF_res[1].V[23,a,10]')</t>
  </si>
  <si>
    <t>(23, 'a', 11, 'OPF_res[1].V[23,a,11]')</t>
  </si>
  <si>
    <t>(23, 'a', 12, 'OPF_res[1].V[23,a,12]')</t>
  </si>
  <si>
    <t>(23, 'a', 13, 'OPF_res[1].V[23,a,13]')</t>
  </si>
  <si>
    <t>(23, 'a', 14, 'OPF_res[1].V[23,a,14]')</t>
  </si>
  <si>
    <t>(23, 'a', 15, 'OPF_res[1].V[23,a,15]')</t>
  </si>
  <si>
    <t>(23, 'a', 16, 'OPF_res[1].V[23,a,16]')</t>
  </si>
  <si>
    <t>(23, 'a', 17, 'OPF_res[1].V[23,a,17]')</t>
  </si>
  <si>
    <t>(23, 'a', 18, 'OPF_res[1].V[23,a,18]')</t>
  </si>
  <si>
    <t>(23, 'a', 19, 'OPF_res[1].V[23,a,19]')</t>
  </si>
  <si>
    <t>(23, 'a', 20, 'OPF_res[1].V[23,a,20]')</t>
  </si>
  <si>
    <t>(23, 'a', 21, 'OPF_res[1].V[23,a,21]')</t>
  </si>
  <si>
    <t>(23, 'a', 22, 'OPF_res[1].V[23,a,22]')</t>
  </si>
  <si>
    <t>(23, 'a', 23, 'OPF_res[1].V[23,a,23]')</t>
  </si>
  <si>
    <t>(23, 'a', 24, 'OPF_res[1].V[23,a,24]')</t>
  </si>
  <si>
    <t>(23, 'b', 1, 'OPF_res[1].V[23,b,1]')</t>
  </si>
  <si>
    <t>(23, 'b', 2, 'OPF_res[1].V[23,b,2]')</t>
  </si>
  <si>
    <t>(23, 'b', 3, 'OPF_res[1].V[23,b,3]')</t>
  </si>
  <si>
    <t>(23, 'b', 4, 'OPF_res[1].V[23,b,4]')</t>
  </si>
  <si>
    <t>(23, 'b', 5, 'OPF_res[1].V[23,b,5]')</t>
  </si>
  <si>
    <t>(23, 'b', 6, 'OPF_res[1].V[23,b,6]')</t>
  </si>
  <si>
    <t>(23, 'b', 7, 'OPF_res[1].V[23,b,7]')</t>
  </si>
  <si>
    <t>(23, 'b', 8, 'OPF_res[1].V[23,b,8]')</t>
  </si>
  <si>
    <t>(23, 'b', 9, 'OPF_res[1].V[23,b,9]')</t>
  </si>
  <si>
    <t>(23, 'b', 10, 'OPF_res[1].V[23,b,10]')</t>
  </si>
  <si>
    <t>(23, 'b', 11, 'OPF_res[1].V[23,b,11]')</t>
  </si>
  <si>
    <t>(23, 'b', 12, 'OPF_res[1].V[23,b,12]')</t>
  </si>
  <si>
    <t>(23, 'b', 13, 'OPF_res[1].V[23,b,13]')</t>
  </si>
  <si>
    <t>(23, 'b', 14, 'OPF_res[1].V[23,b,14]')</t>
  </si>
  <si>
    <t>(23, 'b', 15, 'OPF_res[1].V[23,b,15]')</t>
  </si>
  <si>
    <t>(23, 'b', 16, 'OPF_res[1].V[23,b,16]')</t>
  </si>
  <si>
    <t>(23, 'b', 17, 'OPF_res[1].V[23,b,17]')</t>
  </si>
  <si>
    <t>(23, 'b', 18, 'OPF_res[1].V[23,b,18]')</t>
  </si>
  <si>
    <t>(23, 'b', 19, 'OPF_res[1].V[23,b,19]')</t>
  </si>
  <si>
    <t>(23, 'b', 20, 'OPF_res[1].V[23,b,20]')</t>
  </si>
  <si>
    <t>(23, 'b', 21, 'OPF_res[1].V[23,b,21]')</t>
  </si>
  <si>
    <t>(23, 'b', 22, 'OPF_res[1].V[23,b,22]')</t>
  </si>
  <si>
    <t>(23, 'b', 23, 'OPF_res[1].V[23,b,23]')</t>
  </si>
  <si>
    <t>(23, 'b', 24, 'OPF_res[1].V[23,b,24]')</t>
  </si>
  <si>
    <t>(23, 'c', 1, 'OPF_res[1].V[23,c,1]')</t>
  </si>
  <si>
    <t>(23, 'c', 2, 'OPF_res[1].V[23,c,2]')</t>
  </si>
  <si>
    <t>(23, 'c', 3, 'OPF_res[1].V[23,c,3]')</t>
  </si>
  <si>
    <t>(23, 'c', 4, 'OPF_res[1].V[23,c,4]')</t>
  </si>
  <si>
    <t>(23, 'c', 5, 'OPF_res[1].V[23,c,5]')</t>
  </si>
  <si>
    <t>(23, 'c', 6, 'OPF_res[1].V[23,c,6]')</t>
  </si>
  <si>
    <t>(23, 'c', 7, 'OPF_res[1].V[23,c,7]')</t>
  </si>
  <si>
    <t>(23, 'c', 8, 'OPF_res[1].V[23,c,8]')</t>
  </si>
  <si>
    <t>(23, 'c', 9, 'OPF_res[1].V[23,c,9]')</t>
  </si>
  <si>
    <t>(23, 'c', 10, 'OPF_res[1].V[23,c,10]')</t>
  </si>
  <si>
    <t>(23, 'c', 11, 'OPF_res[1].V[23,c,11]')</t>
  </si>
  <si>
    <t>(23, 'c', 12, 'OPF_res[1].V[23,c,12]')</t>
  </si>
  <si>
    <t>(23, 'c', 13, 'OPF_res[1].V[23,c,13]')</t>
  </si>
  <si>
    <t>(23, 'c', 14, 'OPF_res[1].V[23,c,14]')</t>
  </si>
  <si>
    <t>(23, 'c', 15, 'OPF_res[1].V[23,c,15]')</t>
  </si>
  <si>
    <t>(23, 'c', 16, 'OPF_res[1].V[23,c,16]')</t>
  </si>
  <si>
    <t>(23, 'c', 17, 'OPF_res[1].V[23,c,17]')</t>
  </si>
  <si>
    <t>(23, 'c', 18, 'OPF_res[1].V[23,c,18]')</t>
  </si>
  <si>
    <t>(23, 'c', 19, 'OPF_res[1].V[23,c,19]')</t>
  </si>
  <si>
    <t>(23, 'c', 20, 'OPF_res[1].V[23,c,20]')</t>
  </si>
  <si>
    <t>(23, 'c', 21, 'OPF_res[1].V[23,c,21]')</t>
  </si>
  <si>
    <t>(23, 'c', 22, 'OPF_res[1].V[23,c,22]')</t>
  </si>
  <si>
    <t>(23, 'c', 23, 'OPF_res[1].V[23,c,23]')</t>
  </si>
  <si>
    <t>(23, 'c', 24, 'OPF_res[1].V[23,c,24]')</t>
  </si>
  <si>
    <t>(25, 'a', 1, 'OPF_res[1].V[25,a,1]')</t>
  </si>
  <si>
    <t>(25, 'a', 2, 'OPF_res[1].V[25,a,2]')</t>
  </si>
  <si>
    <t>(25, 'a', 3, 'OPF_res[1].V[25,a,3]')</t>
  </si>
  <si>
    <t>(25, 'a', 4, 'OPF_res[1].V[25,a,4]')</t>
  </si>
  <si>
    <t>(25, 'a', 5, 'OPF_res[1].V[25,a,5]')</t>
  </si>
  <si>
    <t>(25, 'a', 6, 'OPF_res[1].V[25,a,6]')</t>
  </si>
  <si>
    <t>(25, 'a', 7, 'OPF_res[1].V[25,a,7]')</t>
  </si>
  <si>
    <t>(25, 'a', 8, 'OPF_res[1].V[25,a,8]')</t>
  </si>
  <si>
    <t>(25, 'a', 9, 'OPF_res[1].V[25,a,9]')</t>
  </si>
  <si>
    <t>(25, 'a', 10, 'OPF_res[1].V[25,a,10]')</t>
  </si>
  <si>
    <t>(25, 'a', 11, 'OPF_res[1].V[25,a,11]')</t>
  </si>
  <si>
    <t>(25, 'a', 12, 'OPF_res[1].V[25,a,12]')</t>
  </si>
  <si>
    <t>(25, 'a', 13, 'OPF_res[1].V[25,a,13]')</t>
  </si>
  <si>
    <t>(25, 'a', 14, 'OPF_res[1].V[25,a,14]')</t>
  </si>
  <si>
    <t>(25, 'a', 15, 'OPF_res[1].V[25,a,15]')</t>
  </si>
  <si>
    <t>(25, 'a', 16, 'OPF_res[1].V[25,a,16]')</t>
  </si>
  <si>
    <t>(25, 'a', 17, 'OPF_res[1].V[25,a,17]')</t>
  </si>
  <si>
    <t>(25, 'a', 18, 'OPF_res[1].V[25,a,18]')</t>
  </si>
  <si>
    <t>(25, 'a', 19, 'OPF_res[1].V[25,a,19]')</t>
  </si>
  <si>
    <t>(25, 'a', 20, 'OPF_res[1].V[25,a,20]')</t>
  </si>
  <si>
    <t>(25, 'a', 21, 'OPF_res[1].V[25,a,21]')</t>
  </si>
  <si>
    <t>(25, 'a', 22, 'OPF_res[1].V[25,a,22]')</t>
  </si>
  <si>
    <t>(25, 'a', 23, 'OPF_res[1].V[25,a,23]')</t>
  </si>
  <si>
    <t>(25, 'a', 24, 'OPF_res[1].V[25,a,24]')</t>
  </si>
  <si>
    <t>(25, 'b', 1, 'OPF_res[1].V[25,b,1]')</t>
  </si>
  <si>
    <t>(25, 'b', 2, 'OPF_res[1].V[25,b,2]')</t>
  </si>
  <si>
    <t>(25, 'b', 3, 'OPF_res[1].V[25,b,3]')</t>
  </si>
  <si>
    <t>(25, 'b', 4, 'OPF_res[1].V[25,b,4]')</t>
  </si>
  <si>
    <t>(25, 'b', 5, 'OPF_res[1].V[25,b,5]')</t>
  </si>
  <si>
    <t>(25, 'b', 6, 'OPF_res[1].V[25,b,6]')</t>
  </si>
  <si>
    <t>(25, 'b', 7, 'OPF_res[1].V[25,b,7]')</t>
  </si>
  <si>
    <t>(25, 'b', 8, 'OPF_res[1].V[25,b,8]')</t>
  </si>
  <si>
    <t>(25, 'b', 9, 'OPF_res[1].V[25,b,9]')</t>
  </si>
  <si>
    <t>(25, 'b', 10, 'OPF_res[1].V[25,b,10]')</t>
  </si>
  <si>
    <t>(25, 'b', 11, 'OPF_res[1].V[25,b,11]')</t>
  </si>
  <si>
    <t>(25, 'b', 12, 'OPF_res[1].V[25,b,12]')</t>
  </si>
  <si>
    <t>(25, 'b', 13, 'OPF_res[1].V[25,b,13]')</t>
  </si>
  <si>
    <t>(25, 'b', 14, 'OPF_res[1].V[25,b,14]')</t>
  </si>
  <si>
    <t>(25, 'b', 15, 'OPF_res[1].V[25,b,15]')</t>
  </si>
  <si>
    <t>(25, 'b', 16, 'OPF_res[1].V[25,b,16]')</t>
  </si>
  <si>
    <t>(25, 'b', 17, 'OPF_res[1].V[25,b,17]')</t>
  </si>
  <si>
    <t>(25, 'b', 18, 'OPF_res[1].V[25,b,18]')</t>
  </si>
  <si>
    <t>(25, 'b', 19, 'OPF_res[1].V[25,b,19]')</t>
  </si>
  <si>
    <t>(25, 'b', 20, 'OPF_res[1].V[25,b,20]')</t>
  </si>
  <si>
    <t>(25, 'b', 21, 'OPF_res[1].V[25,b,21]')</t>
  </si>
  <si>
    <t>(25, 'b', 22, 'OPF_res[1].V[25,b,22]')</t>
  </si>
  <si>
    <t>(25, 'b', 23, 'OPF_res[1].V[25,b,23]')</t>
  </si>
  <si>
    <t>(25, 'b', 24, 'OPF_res[1].V[25,b,24]')</t>
  </si>
  <si>
    <t>(25, 'c', 1, 'OPF_res[1].V[25,c,1]')</t>
  </si>
  <si>
    <t>(25, 'c', 2, 'OPF_res[1].V[25,c,2]')</t>
  </si>
  <si>
    <t>(25, 'c', 3, 'OPF_res[1].V[25,c,3]')</t>
  </si>
  <si>
    <t>(25, 'c', 4, 'OPF_res[1].V[25,c,4]')</t>
  </si>
  <si>
    <t>(25, 'c', 5, 'OPF_res[1].V[25,c,5]')</t>
  </si>
  <si>
    <t>(25, 'c', 6, 'OPF_res[1].V[25,c,6]')</t>
  </si>
  <si>
    <t>(25, 'c', 7, 'OPF_res[1].V[25,c,7]')</t>
  </si>
  <si>
    <t>(25, 'c', 8, 'OPF_res[1].V[25,c,8]')</t>
  </si>
  <si>
    <t>(25, 'c', 9, 'OPF_res[1].V[25,c,9]')</t>
  </si>
  <si>
    <t>(25, 'c', 10, 'OPF_res[1].V[25,c,10]')</t>
  </si>
  <si>
    <t>(25, 'c', 11, 'OPF_res[1].V[25,c,11]')</t>
  </si>
  <si>
    <t>(25, 'c', 12, 'OPF_res[1].V[25,c,12]')</t>
  </si>
  <si>
    <t>(25, 'c', 13, 'OPF_res[1].V[25,c,13]')</t>
  </si>
  <si>
    <t>(25, 'c', 14, 'OPF_res[1].V[25,c,14]')</t>
  </si>
  <si>
    <t>(25, 'c', 15, 'OPF_res[1].V[25,c,15]')</t>
  </si>
  <si>
    <t>(25, 'c', 16, 'OPF_res[1].V[25,c,16]')</t>
  </si>
  <si>
    <t>(25, 'c', 17, 'OPF_res[1].V[25,c,17]')</t>
  </si>
  <si>
    <t>(25, 'c', 18, 'OPF_res[1].V[25,c,18]')</t>
  </si>
  <si>
    <t>(25, 'c', 19, 'OPF_res[1].V[25,c,19]')</t>
  </si>
  <si>
    <t>(25, 'c', 20, 'OPF_res[1].V[25,c,20]')</t>
  </si>
  <si>
    <t>(25, 'c', 21, 'OPF_res[1].V[25,c,21]')</t>
  </si>
  <si>
    <t>(25, 'c', 22, 'OPF_res[1].V[25,c,22]')</t>
  </si>
  <si>
    <t>(25, 'c', 23, 'OPF_res[1].V[25,c,23]')</t>
  </si>
  <si>
    <t>(25, 'c', 24, 'OPF_res[1].V[25,c,24]')</t>
  </si>
  <si>
    <t>(27, 'a', 1, 'OPF_res[1].V[27,a,1]')</t>
  </si>
  <si>
    <t>(27, 'a', 2, 'OPF_res[1].V[27,a,2]')</t>
  </si>
  <si>
    <t>(27, 'a', 3, 'OPF_res[1].V[27,a,3]')</t>
  </si>
  <si>
    <t>(27, 'a', 4, 'OPF_res[1].V[27,a,4]')</t>
  </si>
  <si>
    <t>(27, 'a', 5, 'OPF_res[1].V[27,a,5]')</t>
  </si>
  <si>
    <t>(27, 'a', 6, 'OPF_res[1].V[27,a,6]')</t>
  </si>
  <si>
    <t>(27, 'a', 7, 'OPF_res[1].V[27,a,7]')</t>
  </si>
  <si>
    <t>(27, 'a', 8, 'OPF_res[1].V[27,a,8]')</t>
  </si>
  <si>
    <t>(27, 'a', 9, 'OPF_res[1].V[27,a,9]')</t>
  </si>
  <si>
    <t>(27, 'a', 10, 'OPF_res[1].V[27,a,10]')</t>
  </si>
  <si>
    <t>(27, 'a', 11, 'OPF_res[1].V[27,a,11]')</t>
  </si>
  <si>
    <t>(27, 'a', 12, 'OPF_res[1].V[27,a,12]')</t>
  </si>
  <si>
    <t>(27, 'a', 13, 'OPF_res[1].V[27,a,13]')</t>
  </si>
  <si>
    <t>(27, 'a', 14, 'OPF_res[1].V[27,a,14]')</t>
  </si>
  <si>
    <t>(27, 'a', 15, 'OPF_res[1].V[27,a,15]')</t>
  </si>
  <si>
    <t>(27, 'a', 16, 'OPF_res[1].V[27,a,16]')</t>
  </si>
  <si>
    <t>(27, 'a', 17, 'OPF_res[1].V[27,a,17]')</t>
  </si>
  <si>
    <t>(27, 'a', 18, 'OPF_res[1].V[27,a,18]')</t>
  </si>
  <si>
    <t>(27, 'a', 19, 'OPF_res[1].V[27,a,19]')</t>
  </si>
  <si>
    <t>(27, 'a', 20, 'OPF_res[1].V[27,a,20]')</t>
  </si>
  <si>
    <t>(27, 'a', 21, 'OPF_res[1].V[27,a,21]')</t>
  </si>
  <si>
    <t>(27, 'a', 22, 'OPF_res[1].V[27,a,22]')</t>
  </si>
  <si>
    <t>(27, 'a', 23, 'OPF_res[1].V[27,a,23]')</t>
  </si>
  <si>
    <t>(27, 'a', 24, 'OPF_res[1].V[27,a,24]')</t>
  </si>
  <si>
    <t>(27, 'b', 1, 'OPF_res[1].V[27,b,1]')</t>
  </si>
  <si>
    <t>(27, 'b', 2, 'OPF_res[1].V[27,b,2]')</t>
  </si>
  <si>
    <t>(27, 'b', 3, 'OPF_res[1].V[27,b,3]')</t>
  </si>
  <si>
    <t>(27, 'b', 4, 'OPF_res[1].V[27,b,4]')</t>
  </si>
  <si>
    <t>(27, 'b', 5, 'OPF_res[1].V[27,b,5]')</t>
  </si>
  <si>
    <t>(27, 'b', 6, 'OPF_res[1].V[27,b,6]')</t>
  </si>
  <si>
    <t>(27, 'b', 7, 'OPF_res[1].V[27,b,7]')</t>
  </si>
  <si>
    <t>(27, 'b', 8, 'OPF_res[1].V[27,b,8]')</t>
  </si>
  <si>
    <t>(27, 'b', 9, 'OPF_res[1].V[27,b,9]')</t>
  </si>
  <si>
    <t>(27, 'b', 10, 'OPF_res[1].V[27,b,10]')</t>
  </si>
  <si>
    <t>(27, 'b', 11, 'OPF_res[1].V[27,b,11]')</t>
  </si>
  <si>
    <t>(27, 'b', 12, 'OPF_res[1].V[27,b,12]')</t>
  </si>
  <si>
    <t>(27, 'b', 13, 'OPF_res[1].V[27,b,13]')</t>
  </si>
  <si>
    <t>(27, 'b', 14, 'OPF_res[1].V[27,b,14]')</t>
  </si>
  <si>
    <t>(27, 'b', 15, 'OPF_res[1].V[27,b,15]')</t>
  </si>
  <si>
    <t>(27, 'b', 16, 'OPF_res[1].V[27,b,16]')</t>
  </si>
  <si>
    <t>(27, 'b', 17, 'OPF_res[1].V[27,b,17]')</t>
  </si>
  <si>
    <t>(27, 'b', 18, 'OPF_res[1].V[27,b,18]')</t>
  </si>
  <si>
    <t>(27, 'b', 19, 'OPF_res[1].V[27,b,19]')</t>
  </si>
  <si>
    <t>(27, 'b', 20, 'OPF_res[1].V[27,b,20]')</t>
  </si>
  <si>
    <t>(27, 'b', 21, 'OPF_res[1].V[27,b,21]')</t>
  </si>
  <si>
    <t>(27, 'b', 22, 'OPF_res[1].V[27,b,22]')</t>
  </si>
  <si>
    <t>(27, 'b', 23, 'OPF_res[1].V[27,b,23]')</t>
  </si>
  <si>
    <t>(27, 'b', 24, 'OPF_res[1].V[27,b,24]')</t>
  </si>
  <si>
    <t>(27, 'c', 1, 'OPF_res[1].V[27,c,1]')</t>
  </si>
  <si>
    <t>(27, 'c', 2, 'OPF_res[1].V[27,c,2]')</t>
  </si>
  <si>
    <t>(27, 'c', 3, 'OPF_res[1].V[27,c,3]')</t>
  </si>
  <si>
    <t>(27, 'c', 4, 'OPF_res[1].V[27,c,4]')</t>
  </si>
  <si>
    <t>(27, 'c', 5, 'OPF_res[1].V[27,c,5]')</t>
  </si>
  <si>
    <t>(27, 'c', 6, 'OPF_res[1].V[27,c,6]')</t>
  </si>
  <si>
    <t>(27, 'c', 7, 'OPF_res[1].V[27,c,7]')</t>
  </si>
  <si>
    <t>(27, 'c', 8, 'OPF_res[1].V[27,c,8]')</t>
  </si>
  <si>
    <t>(27, 'c', 9, 'OPF_res[1].V[27,c,9]')</t>
  </si>
  <si>
    <t>(27, 'c', 10, 'OPF_res[1].V[27,c,10]')</t>
  </si>
  <si>
    <t>(27, 'c', 11, 'OPF_res[1].V[27,c,11]')</t>
  </si>
  <si>
    <t>(27, 'c', 12, 'OPF_res[1].V[27,c,12]')</t>
  </si>
  <si>
    <t>(27, 'c', 13, 'OPF_res[1].V[27,c,13]')</t>
  </si>
  <si>
    <t>(27, 'c', 14, 'OPF_res[1].V[27,c,14]')</t>
  </si>
  <si>
    <t>(27, 'c', 15, 'OPF_res[1].V[27,c,15]')</t>
  </si>
  <si>
    <t>(27, 'c', 16, 'OPF_res[1].V[27,c,16]')</t>
  </si>
  <si>
    <t>(27, 'c', 17, 'OPF_res[1].V[27,c,17]')</t>
  </si>
  <si>
    <t>(27, 'c', 18, 'OPF_res[1].V[27,c,18]')</t>
  </si>
  <si>
    <t>(27, 'c', 19, 'OPF_res[1].V[27,c,19]')</t>
  </si>
  <si>
    <t>(27, 'c', 20, 'OPF_res[1].V[27,c,20]')</t>
  </si>
  <si>
    <t>(27, 'c', 21, 'OPF_res[1].V[27,c,21]')</t>
  </si>
  <si>
    <t>(27, 'c', 22, 'OPF_res[1].V[27,c,22]')</t>
  </si>
  <si>
    <t>(27, 'c', 23, 'OPF_res[1].V[27,c,23]')</t>
  </si>
  <si>
    <t>(27, 'c', 24, 'OPF_res[1].V[27,c,24]')</t>
  </si>
  <si>
    <t>(30, 'a', 1, 'OPF_res[1].V[30,a,1]')</t>
  </si>
  <si>
    <t>(30, 'a', 2, 'OPF_res[1].V[30,a,2]')</t>
  </si>
  <si>
    <t>(30, 'a', 3, 'OPF_res[1].V[30,a,3]')</t>
  </si>
  <si>
    <t>(30, 'a', 4, 'OPF_res[1].V[30,a,4]')</t>
  </si>
  <si>
    <t>(30, 'a', 5, 'OPF_res[1].V[30,a,5]')</t>
  </si>
  <si>
    <t>(30, 'a', 6, 'OPF_res[1].V[30,a,6]')</t>
  </si>
  <si>
    <t>(30, 'a', 7, 'OPF_res[1].V[30,a,7]')</t>
  </si>
  <si>
    <t>(30, 'a', 8, 'OPF_res[1].V[30,a,8]')</t>
  </si>
  <si>
    <t>(30, 'a', 9, 'OPF_res[1].V[30,a,9]')</t>
  </si>
  <si>
    <t>(30, 'a', 10, 'OPF_res[1].V[30,a,10]')</t>
  </si>
  <si>
    <t>(30, 'a', 11, 'OPF_res[1].V[30,a,11]')</t>
  </si>
  <si>
    <t>(30, 'a', 12, 'OPF_res[1].V[30,a,12]')</t>
  </si>
  <si>
    <t>(30, 'a', 13, 'OPF_res[1].V[30,a,13]')</t>
  </si>
  <si>
    <t>(30, 'a', 14, 'OPF_res[1].V[30,a,14]')</t>
  </si>
  <si>
    <t>(30, 'a', 15, 'OPF_res[1].V[30,a,15]')</t>
  </si>
  <si>
    <t>(30, 'a', 16, 'OPF_res[1].V[30,a,16]')</t>
  </si>
  <si>
    <t>(30, 'a', 17, 'OPF_res[1].V[30,a,17]')</t>
  </si>
  <si>
    <t>(30, 'a', 18, 'OPF_res[1].V[30,a,18]')</t>
  </si>
  <si>
    <t>(30, 'a', 19, 'OPF_res[1].V[30,a,19]')</t>
  </si>
  <si>
    <t>(30, 'a', 20, 'OPF_res[1].V[30,a,20]')</t>
  </si>
  <si>
    <t>(30, 'a', 21, 'OPF_res[1].V[30,a,21]')</t>
  </si>
  <si>
    <t>(30, 'a', 22, 'OPF_res[1].V[30,a,22]')</t>
  </si>
  <si>
    <t>(30, 'a', 23, 'OPF_res[1].V[30,a,23]')</t>
  </si>
  <si>
    <t>(30, 'a', 24, 'OPF_res[1].V[30,a,24]')</t>
  </si>
  <si>
    <t>(30, 'b', 1, 'OPF_res[1].V[30,b,1]')</t>
  </si>
  <si>
    <t>(30, 'b', 2, 'OPF_res[1].V[30,b,2]')</t>
  </si>
  <si>
    <t>(30, 'b', 3, 'OPF_res[1].V[30,b,3]')</t>
  </si>
  <si>
    <t>(30, 'b', 4, 'OPF_res[1].V[30,b,4]')</t>
  </si>
  <si>
    <t>(30, 'b', 5, 'OPF_res[1].V[30,b,5]')</t>
  </si>
  <si>
    <t>(30, 'b', 6, 'OPF_res[1].V[30,b,6]')</t>
  </si>
  <si>
    <t>(30, 'b', 7, 'OPF_res[1].V[30,b,7]')</t>
  </si>
  <si>
    <t>(30, 'b', 8, 'OPF_res[1].V[30,b,8]')</t>
  </si>
  <si>
    <t>(30, 'b', 9, 'OPF_res[1].V[30,b,9]')</t>
  </si>
  <si>
    <t>(30, 'b', 10, 'OPF_res[1].V[30,b,10]')</t>
  </si>
  <si>
    <t>(30, 'b', 11, 'OPF_res[1].V[30,b,11]')</t>
  </si>
  <si>
    <t>(30, 'b', 12, 'OPF_res[1].V[30,b,12]')</t>
  </si>
  <si>
    <t>(30, 'b', 13, 'OPF_res[1].V[30,b,13]')</t>
  </si>
  <si>
    <t>(30, 'b', 14, 'OPF_res[1].V[30,b,14]')</t>
  </si>
  <si>
    <t>(30, 'b', 15, 'OPF_res[1].V[30,b,15]')</t>
  </si>
  <si>
    <t>(30, 'b', 16, 'OPF_res[1].V[30,b,16]')</t>
  </si>
  <si>
    <t>(30, 'b', 17, 'OPF_res[1].V[30,b,17]')</t>
  </si>
  <si>
    <t>(30, 'b', 18, 'OPF_res[1].V[30,b,18]')</t>
  </si>
  <si>
    <t>(30, 'b', 19, 'OPF_res[1].V[30,b,19]')</t>
  </si>
  <si>
    <t>(30, 'b', 20, 'OPF_res[1].V[30,b,20]')</t>
  </si>
  <si>
    <t>(30, 'b', 21, 'OPF_res[1].V[30,b,21]')</t>
  </si>
  <si>
    <t>(30, 'b', 22, 'OPF_res[1].V[30,b,22]')</t>
  </si>
  <si>
    <t>(30, 'b', 23, 'OPF_res[1].V[30,b,23]')</t>
  </si>
  <si>
    <t>(30, 'b', 24, 'OPF_res[1].V[30,b,24]')</t>
  </si>
  <si>
    <t>(30, 'c', 1, 'OPF_res[1].V[30,c,1]')</t>
  </si>
  <si>
    <t>(30, 'c', 2, 'OPF_res[1].V[30,c,2]')</t>
  </si>
  <si>
    <t>(30, 'c', 3, 'OPF_res[1].V[30,c,3]')</t>
  </si>
  <si>
    <t>(30, 'c', 4, 'OPF_res[1].V[30,c,4]')</t>
  </si>
  <si>
    <t>(30, 'c', 5, 'OPF_res[1].V[30,c,5]')</t>
  </si>
  <si>
    <t>(30, 'c', 6, 'OPF_res[1].V[30,c,6]')</t>
  </si>
  <si>
    <t>(30, 'c', 7, 'OPF_res[1].V[30,c,7]')</t>
  </si>
  <si>
    <t>(30, 'c', 8, 'OPF_res[1].V[30,c,8]')</t>
  </si>
  <si>
    <t>(30, 'c', 9, 'OPF_res[1].V[30,c,9]')</t>
  </si>
  <si>
    <t>(30, 'c', 10, 'OPF_res[1].V[30,c,10]')</t>
  </si>
  <si>
    <t>(30, 'c', 11, 'OPF_res[1].V[30,c,11]')</t>
  </si>
  <si>
    <t>(30, 'c', 12, 'OPF_res[1].V[30,c,12]')</t>
  </si>
  <si>
    <t>(30, 'c', 13, 'OPF_res[1].V[30,c,13]')</t>
  </si>
  <si>
    <t>(30, 'c', 14, 'OPF_res[1].V[30,c,14]')</t>
  </si>
  <si>
    <t>(30, 'c', 15, 'OPF_res[1].V[30,c,15]')</t>
  </si>
  <si>
    <t>(30, 'c', 16, 'OPF_res[1].V[30,c,16]')</t>
  </si>
  <si>
    <t>(30, 'c', 17, 'OPF_res[1].V[30,c,17]')</t>
  </si>
  <si>
    <t>(30, 'c', 18, 'OPF_res[1].V[30,c,18]')</t>
  </si>
  <si>
    <t>(30, 'c', 19, 'OPF_res[1].V[30,c,19]')</t>
  </si>
  <si>
    <t>(30, 'c', 20, 'OPF_res[1].V[30,c,20]')</t>
  </si>
  <si>
    <t>(30, 'c', 21, 'OPF_res[1].V[30,c,21]')</t>
  </si>
  <si>
    <t>(30, 'c', 22, 'OPF_res[1].V[30,c,22]')</t>
  </si>
  <si>
    <t>(30, 'c', 23, 'OPF_res[1].V[30,c,23]')</t>
  </si>
  <si>
    <t>(30, 'c', 24, 'OPF_res[1].V[30,c,24]')</t>
  </si>
  <si>
    <t>(31, 'a', 1, 'OPF_res[1].V[31,a,1]')</t>
  </si>
  <si>
    <t>(31, 'a', 2, 'OPF_res[1].V[31,a,2]')</t>
  </si>
  <si>
    <t>(31, 'a', 3, 'OPF_res[1].V[31,a,3]')</t>
  </si>
  <si>
    <t>(31, 'a', 4, 'OPF_res[1].V[31,a,4]')</t>
  </si>
  <si>
    <t>(31, 'a', 5, 'OPF_res[1].V[31,a,5]')</t>
  </si>
  <si>
    <t>(31, 'a', 6, 'OPF_res[1].V[31,a,6]')</t>
  </si>
  <si>
    <t>(31, 'a', 7, 'OPF_res[1].V[31,a,7]')</t>
  </si>
  <si>
    <t>(31, 'a', 8, 'OPF_res[1].V[31,a,8]')</t>
  </si>
  <si>
    <t>(31, 'a', 9, 'OPF_res[1].V[31,a,9]')</t>
  </si>
  <si>
    <t>(31, 'a', 10, 'OPF_res[1].V[31,a,10]')</t>
  </si>
  <si>
    <t>(31, 'a', 11, 'OPF_res[1].V[31,a,11]')</t>
  </si>
  <si>
    <t>(31, 'a', 12, 'OPF_res[1].V[31,a,12]')</t>
  </si>
  <si>
    <t>(31, 'a', 13, 'OPF_res[1].V[31,a,13]')</t>
  </si>
  <si>
    <t>(31, 'a', 14, 'OPF_res[1].V[31,a,14]')</t>
  </si>
  <si>
    <t>(31, 'a', 15, 'OPF_res[1].V[31,a,15]')</t>
  </si>
  <si>
    <t>(31, 'a', 16, 'OPF_res[1].V[31,a,16]')</t>
  </si>
  <si>
    <t>(31, 'a', 17, 'OPF_res[1].V[31,a,17]')</t>
  </si>
  <si>
    <t>(31, 'a', 18, 'OPF_res[1].V[31,a,18]')</t>
  </si>
  <si>
    <t>(31, 'a', 19, 'OPF_res[1].V[31,a,19]')</t>
  </si>
  <si>
    <t>(31, 'a', 20, 'OPF_res[1].V[31,a,20]')</t>
  </si>
  <si>
    <t>(31, 'a', 21, 'OPF_res[1].V[31,a,21]')</t>
  </si>
  <si>
    <t>(31, 'a', 22, 'OPF_res[1].V[31,a,22]')</t>
  </si>
  <si>
    <t>(31, 'a', 23, 'OPF_res[1].V[31,a,23]')</t>
  </si>
  <si>
    <t>(31, 'a', 24, 'OPF_res[1].V[31,a,24]')</t>
  </si>
  <si>
    <t>(31, 'b', 1, 'OPF_res[1].V[31,b,1]')</t>
  </si>
  <si>
    <t>(31, 'b', 2, 'OPF_res[1].V[31,b,2]')</t>
  </si>
  <si>
    <t>(31, 'b', 3, 'OPF_res[1].V[31,b,3]')</t>
  </si>
  <si>
    <t>(31, 'b', 4, 'OPF_res[1].V[31,b,4]')</t>
  </si>
  <si>
    <t>(31, 'b', 5, 'OPF_res[1].V[31,b,5]')</t>
  </si>
  <si>
    <t>(31, 'b', 6, 'OPF_res[1].V[31,b,6]')</t>
  </si>
  <si>
    <t>(31, 'b', 7, 'OPF_res[1].V[31,b,7]')</t>
  </si>
  <si>
    <t>(31, 'b', 8, 'OPF_res[1].V[31,b,8]')</t>
  </si>
  <si>
    <t>(31, 'b', 9, 'OPF_res[1].V[31,b,9]')</t>
  </si>
  <si>
    <t>(31, 'b', 10, 'OPF_res[1].V[31,b,10]')</t>
  </si>
  <si>
    <t>(31, 'b', 11, 'OPF_res[1].V[31,b,11]')</t>
  </si>
  <si>
    <t>(31, 'b', 12, 'OPF_res[1].V[31,b,12]')</t>
  </si>
  <si>
    <t>(31, 'b', 13, 'OPF_res[1].V[31,b,13]')</t>
  </si>
  <si>
    <t>(31, 'b', 14, 'OPF_res[1].V[31,b,14]')</t>
  </si>
  <si>
    <t>(31, 'b', 15, 'OPF_res[1].V[31,b,15]')</t>
  </si>
  <si>
    <t>(31, 'b', 16, 'OPF_res[1].V[31,b,16]')</t>
  </si>
  <si>
    <t>(31, 'b', 17, 'OPF_res[1].V[31,b,17]')</t>
  </si>
  <si>
    <t>(31, 'b', 18, 'OPF_res[1].V[31,b,18]')</t>
  </si>
  <si>
    <t>(31, 'b', 19, 'OPF_res[1].V[31,b,19]')</t>
  </si>
  <si>
    <t>(31, 'b', 20, 'OPF_res[1].V[31,b,20]')</t>
  </si>
  <si>
    <t>(31, 'b', 21, 'OPF_res[1].V[31,b,21]')</t>
  </si>
  <si>
    <t>(31, 'b', 22, 'OPF_res[1].V[31,b,22]')</t>
  </si>
  <si>
    <t>(31, 'b', 23, 'OPF_res[1].V[31,b,23]')</t>
  </si>
  <si>
    <t>(31, 'b', 24, 'OPF_res[1].V[31,b,24]')</t>
  </si>
  <si>
    <t>(31, 'c', 1, 'OPF_res[1].V[31,c,1]')</t>
  </si>
  <si>
    <t>(31, 'c', 2, 'OPF_res[1].V[31,c,2]')</t>
  </si>
  <si>
    <t>(31, 'c', 3, 'OPF_res[1].V[31,c,3]')</t>
  </si>
  <si>
    <t>(31, 'c', 4, 'OPF_res[1].V[31,c,4]')</t>
  </si>
  <si>
    <t>(31, 'c', 5, 'OPF_res[1].V[31,c,5]')</t>
  </si>
  <si>
    <t>(31, 'c', 6, 'OPF_res[1].V[31,c,6]')</t>
  </si>
  <si>
    <t>(31, 'c', 7, 'OPF_res[1].V[31,c,7]')</t>
  </si>
  <si>
    <t>(31, 'c', 8, 'OPF_res[1].V[31,c,8]')</t>
  </si>
  <si>
    <t>(31, 'c', 9, 'OPF_res[1].V[31,c,9]')</t>
  </si>
  <si>
    <t>(31, 'c', 10, 'OPF_res[1].V[31,c,10]')</t>
  </si>
  <si>
    <t>(31, 'c', 11, 'OPF_res[1].V[31,c,11]')</t>
  </si>
  <si>
    <t>(31, 'c', 12, 'OPF_res[1].V[31,c,12]')</t>
  </si>
  <si>
    <t>(31, 'c', 13, 'OPF_res[1].V[31,c,13]')</t>
  </si>
  <si>
    <t>(31, 'c', 14, 'OPF_res[1].V[31,c,14]')</t>
  </si>
  <si>
    <t>(31, 'c', 15, 'OPF_res[1].V[31,c,15]')</t>
  </si>
  <si>
    <t>(31, 'c', 16, 'OPF_res[1].V[31,c,16]')</t>
  </si>
  <si>
    <t>(31, 'c', 17, 'OPF_res[1].V[31,c,17]')</t>
  </si>
  <si>
    <t>(31, 'c', 18, 'OPF_res[1].V[31,c,18]')</t>
  </si>
  <si>
    <t>(31, 'c', 19, 'OPF_res[1].V[31,c,19]')</t>
  </si>
  <si>
    <t>(31, 'c', 20, 'OPF_res[1].V[31,c,20]')</t>
  </si>
  <si>
    <t>(31, 'c', 21, 'OPF_res[1].V[31,c,21]')</t>
  </si>
  <si>
    <t>(31, 'c', 22, 'OPF_res[1].V[31,c,22]')</t>
  </si>
  <si>
    <t>(31, 'c', 23, 'OPF_res[1].V[31,c,23]')</t>
  </si>
  <si>
    <t>(31, 'c', 24, 'OPF_res[1].V[31,c,24]')</t>
  </si>
  <si>
    <t>(32, 'a', 1, 'OPF_res[1].V[32,a,1]')</t>
  </si>
  <si>
    <t>(32, 'a', 2, 'OPF_res[1].V[32,a,2]')</t>
  </si>
  <si>
    <t>(32, 'a', 3, 'OPF_res[1].V[32,a,3]')</t>
  </si>
  <si>
    <t>(32, 'a', 4, 'OPF_res[1].V[32,a,4]')</t>
  </si>
  <si>
    <t>(32, 'a', 5, 'OPF_res[1].V[32,a,5]')</t>
  </si>
  <si>
    <t>(32, 'a', 6, 'OPF_res[1].V[32,a,6]')</t>
  </si>
  <si>
    <t>(32, 'a', 7, 'OPF_res[1].V[32,a,7]')</t>
  </si>
  <si>
    <t>(32, 'a', 8, 'OPF_res[1].V[32,a,8]')</t>
  </si>
  <si>
    <t>(32, 'a', 9, 'OPF_res[1].V[32,a,9]')</t>
  </si>
  <si>
    <t>(32, 'a', 10, 'OPF_res[1].V[32,a,10]')</t>
  </si>
  <si>
    <t>(32, 'a', 11, 'OPF_res[1].V[32,a,11]')</t>
  </si>
  <si>
    <t>(32, 'a', 12, 'OPF_res[1].V[32,a,12]')</t>
  </si>
  <si>
    <t>(32, 'a', 13, 'OPF_res[1].V[32,a,13]')</t>
  </si>
  <si>
    <t>(32, 'a', 14, 'OPF_res[1].V[32,a,14]')</t>
  </si>
  <si>
    <t>(32, 'a', 15, 'OPF_res[1].V[32,a,15]')</t>
  </si>
  <si>
    <t>(32, 'a', 16, 'OPF_res[1].V[32,a,16]')</t>
  </si>
  <si>
    <t>(32, 'a', 17, 'OPF_res[1].V[32,a,17]')</t>
  </si>
  <si>
    <t>(32, 'a', 18, 'OPF_res[1].V[32,a,18]')</t>
  </si>
  <si>
    <t>(32, 'a', 19, 'OPF_res[1].V[32,a,19]')</t>
  </si>
  <si>
    <t>(32, 'a', 20, 'OPF_res[1].V[32,a,20]')</t>
  </si>
  <si>
    <t>(32, 'a', 21, 'OPF_res[1].V[32,a,21]')</t>
  </si>
  <si>
    <t>(32, 'a', 22, 'OPF_res[1].V[32,a,22]')</t>
  </si>
  <si>
    <t>(32, 'a', 23, 'OPF_res[1].V[32,a,23]')</t>
  </si>
  <si>
    <t>(32, 'a', 24, 'OPF_res[1].V[32,a,24]')</t>
  </si>
  <si>
    <t>(32, 'b', 1, 'OPF_res[1].V[32,b,1]')</t>
  </si>
  <si>
    <t>(32, 'b', 2, 'OPF_res[1].V[32,b,2]')</t>
  </si>
  <si>
    <t>(32, 'b', 3, 'OPF_res[1].V[32,b,3]')</t>
  </si>
  <si>
    <t>(32, 'b', 4, 'OPF_res[1].V[32,b,4]')</t>
  </si>
  <si>
    <t>(32, 'b', 5, 'OPF_res[1].V[32,b,5]')</t>
  </si>
  <si>
    <t>(32, 'b', 6, 'OPF_res[1].V[32,b,6]')</t>
  </si>
  <si>
    <t>(32, 'b', 7, 'OPF_res[1].V[32,b,7]')</t>
  </si>
  <si>
    <t>(32, 'b', 8, 'OPF_res[1].V[32,b,8]')</t>
  </si>
  <si>
    <t>(32, 'b', 9, 'OPF_res[1].V[32,b,9]')</t>
  </si>
  <si>
    <t>(32, 'b', 10, 'OPF_res[1].V[32,b,10]')</t>
  </si>
  <si>
    <t>(32, 'b', 11, 'OPF_res[1].V[32,b,11]')</t>
  </si>
  <si>
    <t>(32, 'b', 12, 'OPF_res[1].V[32,b,12]')</t>
  </si>
  <si>
    <t>(32, 'b', 13, 'OPF_res[1].V[32,b,13]')</t>
  </si>
  <si>
    <t>(32, 'b', 14, 'OPF_res[1].V[32,b,14]')</t>
  </si>
  <si>
    <t>(32, 'b', 15, 'OPF_res[1].V[32,b,15]')</t>
  </si>
  <si>
    <t>(32, 'b', 16, 'OPF_res[1].V[32,b,16]')</t>
  </si>
  <si>
    <t>(32, 'b', 17, 'OPF_res[1].V[32,b,17]')</t>
  </si>
  <si>
    <t>(32, 'b', 18, 'OPF_res[1].V[32,b,18]')</t>
  </si>
  <si>
    <t>(32, 'b', 19, 'OPF_res[1].V[32,b,19]')</t>
  </si>
  <si>
    <t>(32, 'b', 20, 'OPF_res[1].V[32,b,20]')</t>
  </si>
  <si>
    <t>(32, 'b', 21, 'OPF_res[1].V[32,b,21]')</t>
  </si>
  <si>
    <t>(32, 'b', 22, 'OPF_res[1].V[32,b,22]')</t>
  </si>
  <si>
    <t>(32, 'b', 23, 'OPF_res[1].V[32,b,23]')</t>
  </si>
  <si>
    <t>(32, 'b', 24, 'OPF_res[1].V[32,b,24]')</t>
  </si>
  <si>
    <t>(32, 'c', 1, 'OPF_res[1].V[32,c,1]')</t>
  </si>
  <si>
    <t>(32, 'c', 2, 'OPF_res[1].V[32,c,2]')</t>
  </si>
  <si>
    <t>(32, 'c', 3, 'OPF_res[1].V[32,c,3]')</t>
  </si>
  <si>
    <t>(32, 'c', 4, 'OPF_res[1].V[32,c,4]')</t>
  </si>
  <si>
    <t>(32, 'c', 5, 'OPF_res[1].V[32,c,5]')</t>
  </si>
  <si>
    <t>(32, 'c', 6, 'OPF_res[1].V[32,c,6]')</t>
  </si>
  <si>
    <t>(32, 'c', 7, 'OPF_res[1].V[32,c,7]')</t>
  </si>
  <si>
    <t>(32, 'c', 8, 'OPF_res[1].V[32,c,8]')</t>
  </si>
  <si>
    <t>(32, 'c', 9, 'OPF_res[1].V[32,c,9]')</t>
  </si>
  <si>
    <t>(32, 'c', 10, 'OPF_res[1].V[32,c,10]')</t>
  </si>
  <si>
    <t>(32, 'c', 11, 'OPF_res[1].V[32,c,11]')</t>
  </si>
  <si>
    <t>(32, 'c', 12, 'OPF_res[1].V[32,c,12]')</t>
  </si>
  <si>
    <t>(32, 'c', 13, 'OPF_res[1].V[32,c,13]')</t>
  </si>
  <si>
    <t>(32, 'c', 14, 'OPF_res[1].V[32,c,14]')</t>
  </si>
  <si>
    <t>(32, 'c', 15, 'OPF_res[1].V[32,c,15]')</t>
  </si>
  <si>
    <t>(32, 'c', 16, 'OPF_res[1].V[32,c,16]')</t>
  </si>
  <si>
    <t>(32, 'c', 17, 'OPF_res[1].V[32,c,17]')</t>
  </si>
  <si>
    <t>(32, 'c', 18, 'OPF_res[1].V[32,c,18]')</t>
  </si>
  <si>
    <t>(32, 'c', 19, 'OPF_res[1].V[32,c,19]')</t>
  </si>
  <si>
    <t>(32, 'c', 20, 'OPF_res[1].V[32,c,20]')</t>
  </si>
  <si>
    <t>(32, 'c', 21, 'OPF_res[1].V[32,c,21]')</t>
  </si>
  <si>
    <t>(32, 'c', 22, 'OPF_res[1].V[32,c,22]')</t>
  </si>
  <si>
    <t>(32, 'c', 23, 'OPF_res[1].V[32,c,23]')</t>
  </si>
  <si>
    <t>(32, 'c', 24, 'OPF_res[1].V[32,c,24]')</t>
  </si>
  <si>
    <t>(34, 'a', 1, 'OPF_res[1].V[34,a,1]')</t>
  </si>
  <si>
    <t>(34, 'a', 2, 'OPF_res[1].V[34,a,2]')</t>
  </si>
  <si>
    <t>(34, 'a', 3, 'OPF_res[1].V[34,a,3]')</t>
  </si>
  <si>
    <t>(34, 'a', 4, 'OPF_res[1].V[34,a,4]')</t>
  </si>
  <si>
    <t>(34, 'a', 5, 'OPF_res[1].V[34,a,5]')</t>
  </si>
  <si>
    <t>(34, 'a', 6, 'OPF_res[1].V[34,a,6]')</t>
  </si>
  <si>
    <t>(34, 'a', 7, 'OPF_res[1].V[34,a,7]')</t>
  </si>
  <si>
    <t>(34, 'a', 8, 'OPF_res[1].V[34,a,8]')</t>
  </si>
  <si>
    <t>(34, 'a', 9, 'OPF_res[1].V[34,a,9]')</t>
  </si>
  <si>
    <t>(34, 'a', 10, 'OPF_res[1].V[34,a,10]')</t>
  </si>
  <si>
    <t>(34, 'a', 11, 'OPF_res[1].V[34,a,11]')</t>
  </si>
  <si>
    <t>(34, 'a', 12, 'OPF_res[1].V[34,a,12]')</t>
  </si>
  <si>
    <t>(34, 'a', 13, 'OPF_res[1].V[34,a,13]')</t>
  </si>
  <si>
    <t>(34, 'a', 14, 'OPF_res[1].V[34,a,14]')</t>
  </si>
  <si>
    <t>(34, 'a', 15, 'OPF_res[1].V[34,a,15]')</t>
  </si>
  <si>
    <t>(34, 'a', 16, 'OPF_res[1].V[34,a,16]')</t>
  </si>
  <si>
    <t>(34, 'a', 17, 'OPF_res[1].V[34,a,17]')</t>
  </si>
  <si>
    <t>(34, 'a', 18, 'OPF_res[1].V[34,a,18]')</t>
  </si>
  <si>
    <t>(34, 'a', 19, 'OPF_res[1].V[34,a,19]')</t>
  </si>
  <si>
    <t>(34, 'a', 20, 'OPF_res[1].V[34,a,20]')</t>
  </si>
  <si>
    <t>(34, 'a', 21, 'OPF_res[1].V[34,a,21]')</t>
  </si>
  <si>
    <t>(34, 'a', 22, 'OPF_res[1].V[34,a,22]')</t>
  </si>
  <si>
    <t>(34, 'a', 23, 'OPF_res[1].V[34,a,23]')</t>
  </si>
  <si>
    <t>(34, 'a', 24, 'OPF_res[1].V[34,a,24]')</t>
  </si>
  <si>
    <t>(34, 'b', 1, 'OPF_res[1].V[34,b,1]')</t>
  </si>
  <si>
    <t>(34, 'b', 2, 'OPF_res[1].V[34,b,2]')</t>
  </si>
  <si>
    <t>(34, 'b', 3, 'OPF_res[1].V[34,b,3]')</t>
  </si>
  <si>
    <t>(34, 'b', 4, 'OPF_res[1].V[34,b,4]')</t>
  </si>
  <si>
    <t>(34, 'b', 5, 'OPF_res[1].V[34,b,5]')</t>
  </si>
  <si>
    <t>(34, 'b', 6, 'OPF_res[1].V[34,b,6]')</t>
  </si>
  <si>
    <t>(34, 'b', 7, 'OPF_res[1].V[34,b,7]')</t>
  </si>
  <si>
    <t>(34, 'b', 8, 'OPF_res[1].V[34,b,8]')</t>
  </si>
  <si>
    <t>(34, 'b', 9, 'OPF_res[1].V[34,b,9]')</t>
  </si>
  <si>
    <t>(34, 'b', 10, 'OPF_res[1].V[34,b,10]')</t>
  </si>
  <si>
    <t>(34, 'b', 11, 'OPF_res[1].V[34,b,11]')</t>
  </si>
  <si>
    <t>(34, 'b', 12, 'OPF_res[1].V[34,b,12]')</t>
  </si>
  <si>
    <t>(34, 'b', 13, 'OPF_res[1].V[34,b,13]')</t>
  </si>
  <si>
    <t>(34, 'b', 14, 'OPF_res[1].V[34,b,14]')</t>
  </si>
  <si>
    <t>(34, 'b', 15, 'OPF_res[1].V[34,b,15]')</t>
  </si>
  <si>
    <t>(34, 'b', 16, 'OPF_res[1].V[34,b,16]')</t>
  </si>
  <si>
    <t>(34, 'b', 17, 'OPF_res[1].V[34,b,17]')</t>
  </si>
  <si>
    <t>(34, 'b', 18, 'OPF_res[1].V[34,b,18]')</t>
  </si>
  <si>
    <t>(34, 'b', 19, 'OPF_res[1].V[34,b,19]')</t>
  </si>
  <si>
    <t>(34, 'b', 20, 'OPF_res[1].V[34,b,20]')</t>
  </si>
  <si>
    <t>(34, 'b', 21, 'OPF_res[1].V[34,b,21]')</t>
  </si>
  <si>
    <t>(34, 'b', 22, 'OPF_res[1].V[34,b,22]')</t>
  </si>
  <si>
    <t>(34, 'b', 23, 'OPF_res[1].V[34,b,23]')</t>
  </si>
  <si>
    <t>(34, 'b', 24, 'OPF_res[1].V[34,b,24]')</t>
  </si>
  <si>
    <t>(34, 'c', 1, 'OPF_res[1].V[34,c,1]')</t>
  </si>
  <si>
    <t>(34, 'c', 2, 'OPF_res[1].V[34,c,2]')</t>
  </si>
  <si>
    <t>(34, 'c', 3, 'OPF_res[1].V[34,c,3]')</t>
  </si>
  <si>
    <t>(34, 'c', 4, 'OPF_res[1].V[34,c,4]')</t>
  </si>
  <si>
    <t>(34, 'c', 5, 'OPF_res[1].V[34,c,5]')</t>
  </si>
  <si>
    <t>(34, 'c', 6, 'OPF_res[1].V[34,c,6]')</t>
  </si>
  <si>
    <t>(34, 'c', 7, 'OPF_res[1].V[34,c,7]')</t>
  </si>
  <si>
    <t>(34, 'c', 8, 'OPF_res[1].V[34,c,8]')</t>
  </si>
  <si>
    <t>(34, 'c', 9, 'OPF_res[1].V[34,c,9]')</t>
  </si>
  <si>
    <t>(34, 'c', 10, 'OPF_res[1].V[34,c,10]')</t>
  </si>
  <si>
    <t>(34, 'c', 11, 'OPF_res[1].V[34,c,11]')</t>
  </si>
  <si>
    <t>(34, 'c', 12, 'OPF_res[1].V[34,c,12]')</t>
  </si>
  <si>
    <t>(34, 'c', 13, 'OPF_res[1].V[34,c,13]')</t>
  </si>
  <si>
    <t>(34, 'c', 14, 'OPF_res[1].V[34,c,14]')</t>
  </si>
  <si>
    <t>(34, 'c', 15, 'OPF_res[1].V[34,c,15]')</t>
  </si>
  <si>
    <t>(34, 'c', 16, 'OPF_res[1].V[34,c,16]')</t>
  </si>
  <si>
    <t>(34, 'c', 17, 'OPF_res[1].V[34,c,17]')</t>
  </si>
  <si>
    <t>(34, 'c', 18, 'OPF_res[1].V[34,c,18]')</t>
  </si>
  <si>
    <t>(34, 'c', 19, 'OPF_res[1].V[34,c,19]')</t>
  </si>
  <si>
    <t>(34, 'c', 20, 'OPF_res[1].V[34,c,20]')</t>
  </si>
  <si>
    <t>(34, 'c', 21, 'OPF_res[1].V[34,c,21]')</t>
  </si>
  <si>
    <t>(34, 'c', 22, 'OPF_res[1].V[34,c,22]')</t>
  </si>
  <si>
    <t>(34, 'c', 23, 'OPF_res[1].V[34,c,23]')</t>
  </si>
  <si>
    <t>(34, 'c', 24, 'OPF_res[1].V[34,c,24]')</t>
  </si>
  <si>
    <t>(35, 'a', 1, 'OPF_res[1].V[35,a,1]')</t>
  </si>
  <si>
    <t>(35, 'a', 2, 'OPF_res[1].V[35,a,2]')</t>
  </si>
  <si>
    <t>(35, 'a', 3, 'OPF_res[1].V[35,a,3]')</t>
  </si>
  <si>
    <t>(35, 'a', 4, 'OPF_res[1].V[35,a,4]')</t>
  </si>
  <si>
    <t>(35, 'a', 5, 'OPF_res[1].V[35,a,5]')</t>
  </si>
  <si>
    <t>(35, 'a', 6, 'OPF_res[1].V[35,a,6]')</t>
  </si>
  <si>
    <t>(35, 'a', 7, 'OPF_res[1].V[35,a,7]')</t>
  </si>
  <si>
    <t>(35, 'a', 8, 'OPF_res[1].V[35,a,8]')</t>
  </si>
  <si>
    <t>(35, 'a', 9, 'OPF_res[1].V[35,a,9]')</t>
  </si>
  <si>
    <t>(35, 'a', 10, 'OPF_res[1].V[35,a,10]')</t>
  </si>
  <si>
    <t>(35, 'a', 11, 'OPF_res[1].V[35,a,11]')</t>
  </si>
  <si>
    <t>(35, 'a', 12, 'OPF_res[1].V[35,a,12]')</t>
  </si>
  <si>
    <t>(35, 'a', 13, 'OPF_res[1].V[35,a,13]')</t>
  </si>
  <si>
    <t>(35, 'a', 14, 'OPF_res[1].V[35,a,14]')</t>
  </si>
  <si>
    <t>(35, 'a', 15, 'OPF_res[1].V[35,a,15]')</t>
  </si>
  <si>
    <t>(35, 'a', 16, 'OPF_res[1].V[35,a,16]')</t>
  </si>
  <si>
    <t>(35, 'a', 17, 'OPF_res[1].V[35,a,17]')</t>
  </si>
  <si>
    <t>(35, 'a', 18, 'OPF_res[1].V[35,a,18]')</t>
  </si>
  <si>
    <t>(35, 'a', 19, 'OPF_res[1].V[35,a,19]')</t>
  </si>
  <si>
    <t>(35, 'a', 20, 'OPF_res[1].V[35,a,20]')</t>
  </si>
  <si>
    <t>(35, 'a', 21, 'OPF_res[1].V[35,a,21]')</t>
  </si>
  <si>
    <t>(35, 'a', 22, 'OPF_res[1].V[35,a,22]')</t>
  </si>
  <si>
    <t>(35, 'a', 23, 'OPF_res[1].V[35,a,23]')</t>
  </si>
  <si>
    <t>(35, 'a', 24, 'OPF_res[1].V[35,a,24]')</t>
  </si>
  <si>
    <t>(35, 'b', 1, 'OPF_res[1].V[35,b,1]')</t>
  </si>
  <si>
    <t>(35, 'b', 2, 'OPF_res[1].V[35,b,2]')</t>
  </si>
  <si>
    <t>(35, 'b', 3, 'OPF_res[1].V[35,b,3]')</t>
  </si>
  <si>
    <t>(35, 'b', 4, 'OPF_res[1].V[35,b,4]')</t>
  </si>
  <si>
    <t>(35, 'b', 5, 'OPF_res[1].V[35,b,5]')</t>
  </si>
  <si>
    <t>(35, 'b', 6, 'OPF_res[1].V[35,b,6]')</t>
  </si>
  <si>
    <t>(35, 'b', 7, 'OPF_res[1].V[35,b,7]')</t>
  </si>
  <si>
    <t>(35, 'b', 8, 'OPF_res[1].V[35,b,8]')</t>
  </si>
  <si>
    <t>(35, 'b', 9, 'OPF_res[1].V[35,b,9]')</t>
  </si>
  <si>
    <t>(35, 'b', 10, 'OPF_res[1].V[35,b,10]')</t>
  </si>
  <si>
    <t>(35, 'b', 11, 'OPF_res[1].V[35,b,11]')</t>
  </si>
  <si>
    <t>(35, 'b', 12, 'OPF_res[1].V[35,b,12]')</t>
  </si>
  <si>
    <t>(35, 'b', 13, 'OPF_res[1].V[35,b,13]')</t>
  </si>
  <si>
    <t>(35, 'b', 14, 'OPF_res[1].V[35,b,14]')</t>
  </si>
  <si>
    <t>(35, 'b', 15, 'OPF_res[1].V[35,b,15]')</t>
  </si>
  <si>
    <t>(35, 'b', 16, 'OPF_res[1].V[35,b,16]')</t>
  </si>
  <si>
    <t>(35, 'b', 17, 'OPF_res[1].V[35,b,17]')</t>
  </si>
  <si>
    <t>(35, 'b', 18, 'OPF_res[1].V[35,b,18]')</t>
  </si>
  <si>
    <t>(35, 'b', 19, 'OPF_res[1].V[35,b,19]')</t>
  </si>
  <si>
    <t>(35, 'b', 20, 'OPF_res[1].V[35,b,20]')</t>
  </si>
  <si>
    <t>(35, 'b', 21, 'OPF_res[1].V[35,b,21]')</t>
  </si>
  <si>
    <t>(35, 'b', 22, 'OPF_res[1].V[35,b,22]')</t>
  </si>
  <si>
    <t>(35, 'b', 23, 'OPF_res[1].V[35,b,23]')</t>
  </si>
  <si>
    <t>(35, 'b', 24, 'OPF_res[1].V[35,b,24]')</t>
  </si>
  <si>
    <t>(35, 'c', 1, 'OPF_res[1].V[35,c,1]')</t>
  </si>
  <si>
    <t>(35, 'c', 2, 'OPF_res[1].V[35,c,2]')</t>
  </si>
  <si>
    <t>(35, 'c', 3, 'OPF_res[1].V[35,c,3]')</t>
  </si>
  <si>
    <t>(35, 'c', 4, 'OPF_res[1].V[35,c,4]')</t>
  </si>
  <si>
    <t>(35, 'c', 5, 'OPF_res[1].V[35,c,5]')</t>
  </si>
  <si>
    <t>(35, 'c', 6, 'OPF_res[1].V[35,c,6]')</t>
  </si>
  <si>
    <t>(35, 'c', 7, 'OPF_res[1].V[35,c,7]')</t>
  </si>
  <si>
    <t>(35, 'c', 8, 'OPF_res[1].V[35,c,8]')</t>
  </si>
  <si>
    <t>(35, 'c', 9, 'OPF_res[1].V[35,c,9]')</t>
  </si>
  <si>
    <t>(35, 'c', 10, 'OPF_res[1].V[35,c,10]')</t>
  </si>
  <si>
    <t>(35, 'c', 11, 'OPF_res[1].V[35,c,11]')</t>
  </si>
  <si>
    <t>(35, 'c', 12, 'OPF_res[1].V[35,c,12]')</t>
  </si>
  <si>
    <t>(35, 'c', 13, 'OPF_res[1].V[35,c,13]')</t>
  </si>
  <si>
    <t>(35, 'c', 14, 'OPF_res[1].V[35,c,14]')</t>
  </si>
  <si>
    <t>(35, 'c', 15, 'OPF_res[1].V[35,c,15]')</t>
  </si>
  <si>
    <t>(35, 'c', 16, 'OPF_res[1].V[35,c,16]')</t>
  </si>
  <si>
    <t>(35, 'c', 17, 'OPF_res[1].V[35,c,17]')</t>
  </si>
  <si>
    <t>(35, 'c', 18, 'OPF_res[1].V[35,c,18]')</t>
  </si>
  <si>
    <t>(35, 'c', 19, 'OPF_res[1].V[35,c,19]')</t>
  </si>
  <si>
    <t>(35, 'c', 20, 'OPF_res[1].V[35,c,20]')</t>
  </si>
  <si>
    <t>(35, 'c', 21, 'OPF_res[1].V[35,c,21]')</t>
  </si>
  <si>
    <t>(35, 'c', 22, 'OPF_res[1].V[35,c,22]')</t>
  </si>
  <si>
    <t>(35, 'c', 23, 'OPF_res[1].V[35,c,23]')</t>
  </si>
  <si>
    <t>(35, 'c', 24, 'OPF_res[1].V[35,c,24]')</t>
  </si>
  <si>
    <t>(36, 'a', 1, 'OPF_res[1].V[36,a,1]')</t>
  </si>
  <si>
    <t>(36, 'a', 2, 'OPF_res[1].V[36,a,2]')</t>
  </si>
  <si>
    <t>(36, 'a', 3, 'OPF_res[1].V[36,a,3]')</t>
  </si>
  <si>
    <t>(36, 'a', 4, 'OPF_res[1].V[36,a,4]')</t>
  </si>
  <si>
    <t>(36, 'a', 5, 'OPF_res[1].V[36,a,5]')</t>
  </si>
  <si>
    <t>(36, 'a', 6, 'OPF_res[1].V[36,a,6]')</t>
  </si>
  <si>
    <t>(36, 'a', 7, 'OPF_res[1].V[36,a,7]')</t>
  </si>
  <si>
    <t>(36, 'a', 8, 'OPF_res[1].V[36,a,8]')</t>
  </si>
  <si>
    <t>(36, 'a', 9, 'OPF_res[1].V[36,a,9]')</t>
  </si>
  <si>
    <t>(36, 'a', 10, 'OPF_res[1].V[36,a,10]')</t>
  </si>
  <si>
    <t>(36, 'a', 11, 'OPF_res[1].V[36,a,11]')</t>
  </si>
  <si>
    <t>(36, 'a', 12, 'OPF_res[1].V[36,a,12]')</t>
  </si>
  <si>
    <t>(36, 'a', 13, 'OPF_res[1].V[36,a,13]')</t>
  </si>
  <si>
    <t>(36, 'a', 14, 'OPF_res[1].V[36,a,14]')</t>
  </si>
  <si>
    <t>(36, 'a', 15, 'OPF_res[1].V[36,a,15]')</t>
  </si>
  <si>
    <t>(36, 'a', 16, 'OPF_res[1].V[36,a,16]')</t>
  </si>
  <si>
    <t>(36, 'a', 17, 'OPF_res[1].V[36,a,17]')</t>
  </si>
  <si>
    <t>(36, 'a', 18, 'OPF_res[1].V[36,a,18]')</t>
  </si>
  <si>
    <t>(36, 'a', 19, 'OPF_res[1].V[36,a,19]')</t>
  </si>
  <si>
    <t>(36, 'a', 20, 'OPF_res[1].V[36,a,20]')</t>
  </si>
  <si>
    <t>(36, 'a', 21, 'OPF_res[1].V[36,a,21]')</t>
  </si>
  <si>
    <t>(36, 'a', 22, 'OPF_res[1].V[36,a,22]')</t>
  </si>
  <si>
    <t>(36, 'a', 23, 'OPF_res[1].V[36,a,23]')</t>
  </si>
  <si>
    <t>(36, 'a', 24, 'OPF_res[1].V[36,a,24]')</t>
  </si>
  <si>
    <t>(36, 'b', 1, 'OPF_res[1].V[36,b,1]')</t>
  </si>
  <si>
    <t>(36, 'b', 2, 'OPF_res[1].V[36,b,2]')</t>
  </si>
  <si>
    <t>(36, 'b', 3, 'OPF_res[1].V[36,b,3]')</t>
  </si>
  <si>
    <t>(36, 'b', 4, 'OPF_res[1].V[36,b,4]')</t>
  </si>
  <si>
    <t>(36, 'b', 5, 'OPF_res[1].V[36,b,5]')</t>
  </si>
  <si>
    <t>(36, 'b', 6, 'OPF_res[1].V[36,b,6]')</t>
  </si>
  <si>
    <t>(36, 'b', 7, 'OPF_res[1].V[36,b,7]')</t>
  </si>
  <si>
    <t>(36, 'b', 8, 'OPF_res[1].V[36,b,8]')</t>
  </si>
  <si>
    <t>(36, 'b', 9, 'OPF_res[1].V[36,b,9]')</t>
  </si>
  <si>
    <t>(36, 'b', 10, 'OPF_res[1].V[36,b,10]')</t>
  </si>
  <si>
    <t>(36, 'b', 11, 'OPF_res[1].V[36,b,11]')</t>
  </si>
  <si>
    <t>(36, 'b', 12, 'OPF_res[1].V[36,b,12]')</t>
  </si>
  <si>
    <t>(36, 'b', 13, 'OPF_res[1].V[36,b,13]')</t>
  </si>
  <si>
    <t>(36, 'b', 14, 'OPF_res[1].V[36,b,14]')</t>
  </si>
  <si>
    <t>(36, 'b', 15, 'OPF_res[1].V[36,b,15]')</t>
  </si>
  <si>
    <t>(36, 'b', 16, 'OPF_res[1].V[36,b,16]')</t>
  </si>
  <si>
    <t>(36, 'b', 17, 'OPF_res[1].V[36,b,17]')</t>
  </si>
  <si>
    <t>(36, 'b', 18, 'OPF_res[1].V[36,b,18]')</t>
  </si>
  <si>
    <t>(36, 'b', 19, 'OPF_res[1].V[36,b,19]')</t>
  </si>
  <si>
    <t>(36, 'b', 20, 'OPF_res[1].V[36,b,20]')</t>
  </si>
  <si>
    <t>(36, 'b', 21, 'OPF_res[1].V[36,b,21]')</t>
  </si>
  <si>
    <t>(36, 'b', 22, 'OPF_res[1].V[36,b,22]')</t>
  </si>
  <si>
    <t>(36, 'b', 23, 'OPF_res[1].V[36,b,23]')</t>
  </si>
  <si>
    <t>(36, 'b', 24, 'OPF_res[1].V[36,b,24]')</t>
  </si>
  <si>
    <t>(36, 'c', 1, 'OPF_res[1].V[36,c,1]')</t>
  </si>
  <si>
    <t>(36, 'c', 2, 'OPF_res[1].V[36,c,2]')</t>
  </si>
  <si>
    <t>(36, 'c', 3, 'OPF_res[1].V[36,c,3]')</t>
  </si>
  <si>
    <t>(36, 'c', 4, 'OPF_res[1].V[36,c,4]')</t>
  </si>
  <si>
    <t>(36, 'c', 5, 'OPF_res[1].V[36,c,5]')</t>
  </si>
  <si>
    <t>(36, 'c', 6, 'OPF_res[1].V[36,c,6]')</t>
  </si>
  <si>
    <t>(36, 'c', 7, 'OPF_res[1].V[36,c,7]')</t>
  </si>
  <si>
    <t>(36, 'c', 8, 'OPF_res[1].V[36,c,8]')</t>
  </si>
  <si>
    <t>(36, 'c', 9, 'OPF_res[1].V[36,c,9]')</t>
  </si>
  <si>
    <t>(36, 'c', 10, 'OPF_res[1].V[36,c,10]')</t>
  </si>
  <si>
    <t>(36, 'c', 11, 'OPF_res[1].V[36,c,11]')</t>
  </si>
  <si>
    <t>(36, 'c', 12, 'OPF_res[1].V[36,c,12]')</t>
  </si>
  <si>
    <t>(36, 'c', 13, 'OPF_res[1].V[36,c,13]')</t>
  </si>
  <si>
    <t>(36, 'c', 14, 'OPF_res[1].V[36,c,14]')</t>
  </si>
  <si>
    <t>(36, 'c', 15, 'OPF_res[1].V[36,c,15]')</t>
  </si>
  <si>
    <t>(36, 'c', 16, 'OPF_res[1].V[36,c,16]')</t>
  </si>
  <si>
    <t>(36, 'c', 17, 'OPF_res[1].V[36,c,17]')</t>
  </si>
  <si>
    <t>(36, 'c', 18, 'OPF_res[1].V[36,c,18]')</t>
  </si>
  <si>
    <t>(36, 'c', 19, 'OPF_res[1].V[36,c,19]')</t>
  </si>
  <si>
    <t>(36, 'c', 20, 'OPF_res[1].V[36,c,20]')</t>
  </si>
  <si>
    <t>(36, 'c', 21, 'OPF_res[1].V[36,c,21]')</t>
  </si>
  <si>
    <t>(36, 'c', 22, 'OPF_res[1].V[36,c,22]')</t>
  </si>
  <si>
    <t>(36, 'c', 23, 'OPF_res[1].V[36,c,23]')</t>
  </si>
  <si>
    <t>(36, 'c', 24, 'OPF_res[1].V[36,c,24]')</t>
  </si>
  <si>
    <t>(39, 'a', 1, 'OPF_res[1].V[39,a,1]')</t>
  </si>
  <si>
    <t>(39, 'a', 2, 'OPF_res[1].V[39,a,2]')</t>
  </si>
  <si>
    <t>(39, 'a', 3, 'OPF_res[1].V[39,a,3]')</t>
  </si>
  <si>
    <t>(39, 'a', 4, 'OPF_res[1].V[39,a,4]')</t>
  </si>
  <si>
    <t>(39, 'a', 5, 'OPF_res[1].V[39,a,5]')</t>
  </si>
  <si>
    <t>(39, 'a', 6, 'OPF_res[1].V[39,a,6]')</t>
  </si>
  <si>
    <t>(39, 'a', 7, 'OPF_res[1].V[39,a,7]')</t>
  </si>
  <si>
    <t>(39, 'a', 8, 'OPF_res[1].V[39,a,8]')</t>
  </si>
  <si>
    <t>(39, 'a', 9, 'OPF_res[1].V[39,a,9]')</t>
  </si>
  <si>
    <t>(39, 'a', 10, 'OPF_res[1].V[39,a,10]')</t>
  </si>
  <si>
    <t>(39, 'a', 11, 'OPF_res[1].V[39,a,11]')</t>
  </si>
  <si>
    <t>(39, 'a', 12, 'OPF_res[1].V[39,a,12]')</t>
  </si>
  <si>
    <t>(39, 'a', 13, 'OPF_res[1].V[39,a,13]')</t>
  </si>
  <si>
    <t>(39, 'a', 14, 'OPF_res[1].V[39,a,14]')</t>
  </si>
  <si>
    <t>(39, 'a', 15, 'OPF_res[1].V[39,a,15]')</t>
  </si>
  <si>
    <t>(39, 'a', 16, 'OPF_res[1].V[39,a,16]')</t>
  </si>
  <si>
    <t>(39, 'a', 17, 'OPF_res[1].V[39,a,17]')</t>
  </si>
  <si>
    <t>(39, 'a', 18, 'OPF_res[1].V[39,a,18]')</t>
  </si>
  <si>
    <t>(39, 'a', 19, 'OPF_res[1].V[39,a,19]')</t>
  </si>
  <si>
    <t>(39, 'a', 20, 'OPF_res[1].V[39,a,20]')</t>
  </si>
  <si>
    <t>(39, 'a', 21, 'OPF_res[1].V[39,a,21]')</t>
  </si>
  <si>
    <t>(39, 'a', 22, 'OPF_res[1].V[39,a,22]')</t>
  </si>
  <si>
    <t>(39, 'a', 23, 'OPF_res[1].V[39,a,23]')</t>
  </si>
  <si>
    <t>(39, 'a', 24, 'OPF_res[1].V[39,a,24]')</t>
  </si>
  <si>
    <t>(39, 'b', 1, 'OPF_res[1].V[39,b,1]')</t>
  </si>
  <si>
    <t>(39, 'b', 2, 'OPF_res[1].V[39,b,2]')</t>
  </si>
  <si>
    <t>(39, 'b', 3, 'OPF_res[1].V[39,b,3]')</t>
  </si>
  <si>
    <t>(39, 'b', 4, 'OPF_res[1].V[39,b,4]')</t>
  </si>
  <si>
    <t>(39, 'b', 5, 'OPF_res[1].V[39,b,5]')</t>
  </si>
  <si>
    <t>(39, 'b', 6, 'OPF_res[1].V[39,b,6]')</t>
  </si>
  <si>
    <t>(39, 'b', 7, 'OPF_res[1].V[39,b,7]')</t>
  </si>
  <si>
    <t>(39, 'b', 8, 'OPF_res[1].V[39,b,8]')</t>
  </si>
  <si>
    <t>(39, 'b', 9, 'OPF_res[1].V[39,b,9]')</t>
  </si>
  <si>
    <t>(39, 'b', 10, 'OPF_res[1].V[39,b,10]')</t>
  </si>
  <si>
    <t>(39, 'b', 11, 'OPF_res[1].V[39,b,11]')</t>
  </si>
  <si>
    <t>(39, 'b', 12, 'OPF_res[1].V[39,b,12]')</t>
  </si>
  <si>
    <t>(39, 'b', 13, 'OPF_res[1].V[39,b,13]')</t>
  </si>
  <si>
    <t>(39, 'b', 14, 'OPF_res[1].V[39,b,14]')</t>
  </si>
  <si>
    <t>(39, 'b', 15, 'OPF_res[1].V[39,b,15]')</t>
  </si>
  <si>
    <t>(39, 'b', 16, 'OPF_res[1].V[39,b,16]')</t>
  </si>
  <si>
    <t>(39, 'b', 17, 'OPF_res[1].V[39,b,17]')</t>
  </si>
  <si>
    <t>(39, 'b', 18, 'OPF_res[1].V[39,b,18]')</t>
  </si>
  <si>
    <t>(39, 'b', 19, 'OPF_res[1].V[39,b,19]')</t>
  </si>
  <si>
    <t>(39, 'b', 20, 'OPF_res[1].V[39,b,20]')</t>
  </si>
  <si>
    <t>(39, 'b', 21, 'OPF_res[1].V[39,b,21]')</t>
  </si>
  <si>
    <t>(39, 'b', 22, 'OPF_res[1].V[39,b,22]')</t>
  </si>
  <si>
    <t>(39, 'b', 23, 'OPF_res[1].V[39,b,23]')</t>
  </si>
  <si>
    <t>(39, 'b', 24, 'OPF_res[1].V[39,b,24]')</t>
  </si>
  <si>
    <t>(39, 'c', 1, 'OPF_res[1].V[39,c,1]')</t>
  </si>
  <si>
    <t>(39, 'c', 2, 'OPF_res[1].V[39,c,2]')</t>
  </si>
  <si>
    <t>(39, 'c', 3, 'OPF_res[1].V[39,c,3]')</t>
  </si>
  <si>
    <t>(39, 'c', 4, 'OPF_res[1].V[39,c,4]')</t>
  </si>
  <si>
    <t>(39, 'c', 5, 'OPF_res[1].V[39,c,5]')</t>
  </si>
  <si>
    <t>(39, 'c', 6, 'OPF_res[1].V[39,c,6]')</t>
  </si>
  <si>
    <t>(39, 'c', 7, 'OPF_res[1].V[39,c,7]')</t>
  </si>
  <si>
    <t>(39, 'c', 8, 'OPF_res[1].V[39,c,8]')</t>
  </si>
  <si>
    <t>(39, 'c', 9, 'OPF_res[1].V[39,c,9]')</t>
  </si>
  <si>
    <t>(39, 'c', 10, 'OPF_res[1].V[39,c,10]')</t>
  </si>
  <si>
    <t>(39, 'c', 11, 'OPF_res[1].V[39,c,11]')</t>
  </si>
  <si>
    <t>(39, 'c', 12, 'OPF_res[1].V[39,c,12]')</t>
  </si>
  <si>
    <t>(39, 'c', 13, 'OPF_res[1].V[39,c,13]')</t>
  </si>
  <si>
    <t>(39, 'c', 14, 'OPF_res[1].V[39,c,14]')</t>
  </si>
  <si>
    <t>(39, 'c', 15, 'OPF_res[1].V[39,c,15]')</t>
  </si>
  <si>
    <t>(39, 'c', 16, 'OPF_res[1].V[39,c,16]')</t>
  </si>
  <si>
    <t>(39, 'c', 17, 'OPF_res[1].V[39,c,17]')</t>
  </si>
  <si>
    <t>(39, 'c', 18, 'OPF_res[1].V[39,c,18]')</t>
  </si>
  <si>
    <t>(39, 'c', 19, 'OPF_res[1].V[39,c,19]')</t>
  </si>
  <si>
    <t>(39, 'c', 20, 'OPF_res[1].V[39,c,20]')</t>
  </si>
  <si>
    <t>(39, 'c', 21, 'OPF_res[1].V[39,c,21]')</t>
  </si>
  <si>
    <t>(39, 'c', 22, 'OPF_res[1].V[39,c,22]')</t>
  </si>
  <si>
    <t>(39, 'c', 23, 'OPF_res[1].V[39,c,23]')</t>
  </si>
  <si>
    <t>(39, 'c', 24, 'OPF_res[1].V[39,c,24]')</t>
  </si>
  <si>
    <t>(40, 'a', 1, 'OPF_res[1].V[40,a,1]')</t>
  </si>
  <si>
    <t>(40, 'a', 2, 'OPF_res[1].V[40,a,2]')</t>
  </si>
  <si>
    <t>(40, 'a', 3, 'OPF_res[1].V[40,a,3]')</t>
  </si>
  <si>
    <t>(40, 'a', 4, 'OPF_res[1].V[40,a,4]')</t>
  </si>
  <si>
    <t>(40, 'a', 5, 'OPF_res[1].V[40,a,5]')</t>
  </si>
  <si>
    <t>(40, 'a', 6, 'OPF_res[1].V[40,a,6]')</t>
  </si>
  <si>
    <t>(40, 'a', 7, 'OPF_res[1].V[40,a,7]')</t>
  </si>
  <si>
    <t>(40, 'a', 8, 'OPF_res[1].V[40,a,8]')</t>
  </si>
  <si>
    <t>(40, 'a', 9, 'OPF_res[1].V[40,a,9]')</t>
  </si>
  <si>
    <t>(40, 'a', 10, 'OPF_res[1].V[40,a,10]')</t>
  </si>
  <si>
    <t>(40, 'a', 11, 'OPF_res[1].V[40,a,11]')</t>
  </si>
  <si>
    <t>(40, 'a', 12, 'OPF_res[1].V[40,a,12]')</t>
  </si>
  <si>
    <t>(40, 'a', 13, 'OPF_res[1].V[40,a,13]')</t>
  </si>
  <si>
    <t>(40, 'a', 14, 'OPF_res[1].V[40,a,14]')</t>
  </si>
  <si>
    <t>(40, 'a', 15, 'OPF_res[1].V[40,a,15]')</t>
  </si>
  <si>
    <t>(40, 'a', 16, 'OPF_res[1].V[40,a,16]')</t>
  </si>
  <si>
    <t>(40, 'a', 17, 'OPF_res[1].V[40,a,17]')</t>
  </si>
  <si>
    <t>(40, 'a', 18, 'OPF_res[1].V[40,a,18]')</t>
  </si>
  <si>
    <t>(40, 'a', 19, 'OPF_res[1].V[40,a,19]')</t>
  </si>
  <si>
    <t>(40, 'a', 20, 'OPF_res[1].V[40,a,20]')</t>
  </si>
  <si>
    <t>(40, 'a', 21, 'OPF_res[1].V[40,a,21]')</t>
  </si>
  <si>
    <t>(40, 'a', 22, 'OPF_res[1].V[40,a,22]')</t>
  </si>
  <si>
    <t>(40, 'a', 23, 'OPF_res[1].V[40,a,23]')</t>
  </si>
  <si>
    <t>(40, 'a', 24, 'OPF_res[1].V[40,a,24]')</t>
  </si>
  <si>
    <t>(40, 'b', 1, 'OPF_res[1].V[40,b,1]')</t>
  </si>
  <si>
    <t>(40, 'b', 2, 'OPF_res[1].V[40,b,2]')</t>
  </si>
  <si>
    <t>(40, 'b', 3, 'OPF_res[1].V[40,b,3]')</t>
  </si>
  <si>
    <t>(40, 'b', 4, 'OPF_res[1].V[40,b,4]')</t>
  </si>
  <si>
    <t>(40, 'b', 5, 'OPF_res[1].V[40,b,5]')</t>
  </si>
  <si>
    <t>(40, 'b', 6, 'OPF_res[1].V[40,b,6]')</t>
  </si>
  <si>
    <t>(40, 'b', 7, 'OPF_res[1].V[40,b,7]')</t>
  </si>
  <si>
    <t>(40, 'b', 8, 'OPF_res[1].V[40,b,8]')</t>
  </si>
  <si>
    <t>(40, 'b', 9, 'OPF_res[1].V[40,b,9]')</t>
  </si>
  <si>
    <t>(40, 'b', 10, 'OPF_res[1].V[40,b,10]')</t>
  </si>
  <si>
    <t>(40, 'b', 11, 'OPF_res[1].V[40,b,11]')</t>
  </si>
  <si>
    <t>(40, 'b', 12, 'OPF_res[1].V[40,b,12]')</t>
  </si>
  <si>
    <t>(40, 'b', 13, 'OPF_res[1].V[40,b,13]')</t>
  </si>
  <si>
    <t>(40, 'b', 14, 'OPF_res[1].V[40,b,14]')</t>
  </si>
  <si>
    <t>(40, 'b', 15, 'OPF_res[1].V[40,b,15]')</t>
  </si>
  <si>
    <t>(40, 'b', 16, 'OPF_res[1].V[40,b,16]')</t>
  </si>
  <si>
    <t>(40, 'b', 17, 'OPF_res[1].V[40,b,17]')</t>
  </si>
  <si>
    <t>(40, 'b', 18, 'OPF_res[1].V[40,b,18]')</t>
  </si>
  <si>
    <t>(40, 'b', 19, 'OPF_res[1].V[40,b,19]')</t>
  </si>
  <si>
    <t>(40, 'b', 20, 'OPF_res[1].V[40,b,20]')</t>
  </si>
  <si>
    <t>(40, 'b', 21, 'OPF_res[1].V[40,b,21]')</t>
  </si>
  <si>
    <t>(40, 'b', 22, 'OPF_res[1].V[40,b,22]')</t>
  </si>
  <si>
    <t>(40, 'b', 23, 'OPF_res[1].V[40,b,23]')</t>
  </si>
  <si>
    <t>(40, 'b', 24, 'OPF_res[1].V[40,b,24]')</t>
  </si>
  <si>
    <t>(40, 'c', 1, 'OPF_res[1].V[40,c,1]')</t>
  </si>
  <si>
    <t>(40, 'c', 2, 'OPF_res[1].V[40,c,2]')</t>
  </si>
  <si>
    <t>(40, 'c', 3, 'OPF_res[1].V[40,c,3]')</t>
  </si>
  <si>
    <t>(40, 'c', 4, 'OPF_res[1].V[40,c,4]')</t>
  </si>
  <si>
    <t>(40, 'c', 5, 'OPF_res[1].V[40,c,5]')</t>
  </si>
  <si>
    <t>(40, 'c', 6, 'OPF_res[1].V[40,c,6]')</t>
  </si>
  <si>
    <t>(40, 'c', 7, 'OPF_res[1].V[40,c,7]')</t>
  </si>
  <si>
    <t>(40, 'c', 8, 'OPF_res[1].V[40,c,8]')</t>
  </si>
  <si>
    <t>(40, 'c', 9, 'OPF_res[1].V[40,c,9]')</t>
  </si>
  <si>
    <t>(40, 'c', 10, 'OPF_res[1].V[40,c,10]')</t>
  </si>
  <si>
    <t>(40, 'c', 11, 'OPF_res[1].V[40,c,11]')</t>
  </si>
  <si>
    <t>(40, 'c', 12, 'OPF_res[1].V[40,c,12]')</t>
  </si>
  <si>
    <t>(40, 'c', 13, 'OPF_res[1].V[40,c,13]')</t>
  </si>
  <si>
    <t>(40, 'c', 14, 'OPF_res[1].V[40,c,14]')</t>
  </si>
  <si>
    <t>(40, 'c', 15, 'OPF_res[1].V[40,c,15]')</t>
  </si>
  <si>
    <t>(40, 'c', 16, 'OPF_res[1].V[40,c,16]')</t>
  </si>
  <si>
    <t>(40, 'c', 17, 'OPF_res[1].V[40,c,17]')</t>
  </si>
  <si>
    <t>(40, 'c', 18, 'OPF_res[1].V[40,c,18]')</t>
  </si>
  <si>
    <t>(40, 'c', 19, 'OPF_res[1].V[40,c,19]')</t>
  </si>
  <si>
    <t>(40, 'c', 20, 'OPF_res[1].V[40,c,20]')</t>
  </si>
  <si>
    <t>(40, 'c', 21, 'OPF_res[1].V[40,c,21]')</t>
  </si>
  <si>
    <t>(40, 'c', 22, 'OPF_res[1].V[40,c,22]')</t>
  </si>
  <si>
    <t>(40, 'c', 23, 'OPF_res[1].V[40,c,23]')</t>
  </si>
  <si>
    <t>(40, 'c', 24, 'OPF_res[1].V[40,c,24]')</t>
  </si>
  <si>
    <t>(41, 'a', 1, 'OPF_res[1].V[41,a,1]')</t>
  </si>
  <si>
    <t>(41, 'a', 2, 'OPF_res[1].V[41,a,2]')</t>
  </si>
  <si>
    <t>(41, 'a', 3, 'OPF_res[1].V[41,a,3]')</t>
  </si>
  <si>
    <t>(41, 'a', 4, 'OPF_res[1].V[41,a,4]')</t>
  </si>
  <si>
    <t>(41, 'a', 5, 'OPF_res[1].V[41,a,5]')</t>
  </si>
  <si>
    <t>(41, 'a', 6, 'OPF_res[1].V[41,a,6]')</t>
  </si>
  <si>
    <t>(41, 'a', 7, 'OPF_res[1].V[41,a,7]')</t>
  </si>
  <si>
    <t>(41, 'a', 8, 'OPF_res[1].V[41,a,8]')</t>
  </si>
  <si>
    <t>(41, 'a', 9, 'OPF_res[1].V[41,a,9]')</t>
  </si>
  <si>
    <t>(41, 'a', 10, 'OPF_res[1].V[41,a,10]')</t>
  </si>
  <si>
    <t>(41, 'a', 11, 'OPF_res[1].V[41,a,11]')</t>
  </si>
  <si>
    <t>(41, 'a', 12, 'OPF_res[1].V[41,a,12]')</t>
  </si>
  <si>
    <t>(41, 'a', 13, 'OPF_res[1].V[41,a,13]')</t>
  </si>
  <si>
    <t>(41, 'a', 14, 'OPF_res[1].V[41,a,14]')</t>
  </si>
  <si>
    <t>(41, 'a', 15, 'OPF_res[1].V[41,a,15]')</t>
  </si>
  <si>
    <t>(41, 'a', 16, 'OPF_res[1].V[41,a,16]')</t>
  </si>
  <si>
    <t>(41, 'a', 17, 'OPF_res[1].V[41,a,17]')</t>
  </si>
  <si>
    <t>(41, 'a', 18, 'OPF_res[1].V[41,a,18]')</t>
  </si>
  <si>
    <t>(41, 'a', 19, 'OPF_res[1].V[41,a,19]')</t>
  </si>
  <si>
    <t>(41, 'a', 20, 'OPF_res[1].V[41,a,20]')</t>
  </si>
  <si>
    <t>(41, 'a', 21, 'OPF_res[1].V[41,a,21]')</t>
  </si>
  <si>
    <t>(41, 'a', 22, 'OPF_res[1].V[41,a,22]')</t>
  </si>
  <si>
    <t>(41, 'a', 23, 'OPF_res[1].V[41,a,23]')</t>
  </si>
  <si>
    <t>(41, 'a', 24, 'OPF_res[1].V[41,a,24]')</t>
  </si>
  <si>
    <t>(41, 'b', 1, 'OPF_res[1].V[41,b,1]')</t>
  </si>
  <si>
    <t>(41, 'b', 2, 'OPF_res[1].V[41,b,2]')</t>
  </si>
  <si>
    <t>(41, 'b', 3, 'OPF_res[1].V[41,b,3]')</t>
  </si>
  <si>
    <t>(41, 'b', 4, 'OPF_res[1].V[41,b,4]')</t>
  </si>
  <si>
    <t>(41, 'b', 5, 'OPF_res[1].V[41,b,5]')</t>
  </si>
  <si>
    <t>(41, 'b', 6, 'OPF_res[1].V[41,b,6]')</t>
  </si>
  <si>
    <t>(41, 'b', 7, 'OPF_res[1].V[41,b,7]')</t>
  </si>
  <si>
    <t>(41, 'b', 8, 'OPF_res[1].V[41,b,8]')</t>
  </si>
  <si>
    <t>(41, 'b', 9, 'OPF_res[1].V[41,b,9]')</t>
  </si>
  <si>
    <t>(41, 'b', 10, 'OPF_res[1].V[41,b,10]')</t>
  </si>
  <si>
    <t>(41, 'b', 11, 'OPF_res[1].V[41,b,11]')</t>
  </si>
  <si>
    <t>(41, 'b', 12, 'OPF_res[1].V[41,b,12]')</t>
  </si>
  <si>
    <t>(41, 'b', 13, 'OPF_res[1].V[41,b,13]')</t>
  </si>
  <si>
    <t>(41, 'b', 14, 'OPF_res[1].V[41,b,14]')</t>
  </si>
  <si>
    <t>(41, 'b', 15, 'OPF_res[1].V[41,b,15]')</t>
  </si>
  <si>
    <t>(41, 'b', 16, 'OPF_res[1].V[41,b,16]')</t>
  </si>
  <si>
    <t>(41, 'b', 17, 'OPF_res[1].V[41,b,17]')</t>
  </si>
  <si>
    <t>(41, 'b', 18, 'OPF_res[1].V[41,b,18]')</t>
  </si>
  <si>
    <t>(41, 'b', 19, 'OPF_res[1].V[41,b,19]')</t>
  </si>
  <si>
    <t>(41, 'b', 20, 'OPF_res[1].V[41,b,20]')</t>
  </si>
  <si>
    <t>(41, 'b', 21, 'OPF_res[1].V[41,b,21]')</t>
  </si>
  <si>
    <t>(41, 'b', 22, 'OPF_res[1].V[41,b,22]')</t>
  </si>
  <si>
    <t>(41, 'b', 23, 'OPF_res[1].V[41,b,23]')</t>
  </si>
  <si>
    <t>(41, 'b', 24, 'OPF_res[1].V[41,b,24]')</t>
  </si>
  <si>
    <t>(41, 'c', 1, 'OPF_res[1].V[41,c,1]')</t>
  </si>
  <si>
    <t>(41, 'c', 2, 'OPF_res[1].V[41,c,2]')</t>
  </si>
  <si>
    <t>(41, 'c', 3, 'OPF_res[1].V[41,c,3]')</t>
  </si>
  <si>
    <t>(41, 'c', 4, 'OPF_res[1].V[41,c,4]')</t>
  </si>
  <si>
    <t>(41, 'c', 5, 'OPF_res[1].V[41,c,5]')</t>
  </si>
  <si>
    <t>(41, 'c', 6, 'OPF_res[1].V[41,c,6]')</t>
  </si>
  <si>
    <t>(41, 'c', 7, 'OPF_res[1].V[41,c,7]')</t>
  </si>
  <si>
    <t>(41, 'c', 8, 'OPF_res[1].V[41,c,8]')</t>
  </si>
  <si>
    <t>(41, 'c', 9, 'OPF_res[1].V[41,c,9]')</t>
  </si>
  <si>
    <t>(41, 'c', 10, 'OPF_res[1].V[41,c,10]')</t>
  </si>
  <si>
    <t>(41, 'c', 11, 'OPF_res[1].V[41,c,11]')</t>
  </si>
  <si>
    <t>(41, 'c', 12, 'OPF_res[1].V[41,c,12]')</t>
  </si>
  <si>
    <t>(41, 'c', 13, 'OPF_res[1].V[41,c,13]')</t>
  </si>
  <si>
    <t>(41, 'c', 14, 'OPF_res[1].V[41,c,14]')</t>
  </si>
  <si>
    <t>(41, 'c', 15, 'OPF_res[1].V[41,c,15]')</t>
  </si>
  <si>
    <t>(41, 'c', 16, 'OPF_res[1].V[41,c,16]')</t>
  </si>
  <si>
    <t>(41, 'c', 17, 'OPF_res[1].V[41,c,17]')</t>
  </si>
  <si>
    <t>(41, 'c', 18, 'OPF_res[1].V[41,c,18]')</t>
  </si>
  <si>
    <t>(41, 'c', 19, 'OPF_res[1].V[41,c,19]')</t>
  </si>
  <si>
    <t>(41, 'c', 20, 'OPF_res[1].V[41,c,20]')</t>
  </si>
  <si>
    <t>(41, 'c', 21, 'OPF_res[1].V[41,c,21]')</t>
  </si>
  <si>
    <t>(41, 'c', 22, 'OPF_res[1].V[41,c,22]')</t>
  </si>
  <si>
    <t>(41, 'c', 23, 'OPF_res[1].V[41,c,23]')</t>
  </si>
  <si>
    <t>(41, 'c', 24, 'OPF_res[1].V[41,c,24]')</t>
  </si>
  <si>
    <t>(45, 'a', 1, 'OPF_res[1].V[45,a,1]')</t>
  </si>
  <si>
    <t>(45, 'a', 2, 'OPF_res[1].V[45,a,2]')</t>
  </si>
  <si>
    <t>(45, 'a', 3, 'OPF_res[1].V[45,a,3]')</t>
  </si>
  <si>
    <t>(45, 'a', 4, 'OPF_res[1].V[45,a,4]')</t>
  </si>
  <si>
    <t>(45, 'a', 5, 'OPF_res[1].V[45,a,5]')</t>
  </si>
  <si>
    <t>(45, 'a', 6, 'OPF_res[1].V[45,a,6]')</t>
  </si>
  <si>
    <t>(45, 'a', 7, 'OPF_res[1].V[45,a,7]')</t>
  </si>
  <si>
    <t>(45, 'a', 8, 'OPF_res[1].V[45,a,8]')</t>
  </si>
  <si>
    <t>(45, 'a', 9, 'OPF_res[1].V[45,a,9]')</t>
  </si>
  <si>
    <t>(45, 'a', 10, 'OPF_res[1].V[45,a,10]')</t>
  </si>
  <si>
    <t>(45, 'a', 11, 'OPF_res[1].V[45,a,11]')</t>
  </si>
  <si>
    <t>(45, 'a', 12, 'OPF_res[1].V[45,a,12]')</t>
  </si>
  <si>
    <t>(45, 'a', 13, 'OPF_res[1].V[45,a,13]')</t>
  </si>
  <si>
    <t>(45, 'a', 14, 'OPF_res[1].V[45,a,14]')</t>
  </si>
  <si>
    <t>(45, 'a', 15, 'OPF_res[1].V[45,a,15]')</t>
  </si>
  <si>
    <t>(45, 'a', 16, 'OPF_res[1].V[45,a,16]')</t>
  </si>
  <si>
    <t>(45, 'a', 17, 'OPF_res[1].V[45,a,17]')</t>
  </si>
  <si>
    <t>(45, 'a', 18, 'OPF_res[1].V[45,a,18]')</t>
  </si>
  <si>
    <t>(45, 'a', 19, 'OPF_res[1].V[45,a,19]')</t>
  </si>
  <si>
    <t>(45, 'a', 20, 'OPF_res[1].V[45,a,20]')</t>
  </si>
  <si>
    <t>(45, 'a', 21, 'OPF_res[1].V[45,a,21]')</t>
  </si>
  <si>
    <t>(45, 'a', 22, 'OPF_res[1].V[45,a,22]')</t>
  </si>
  <si>
    <t>(45, 'a', 23, 'OPF_res[1].V[45,a,23]')</t>
  </si>
  <si>
    <t>(45, 'a', 24, 'OPF_res[1].V[45,a,24]')</t>
  </si>
  <si>
    <t>(45, 'b', 1, 'OPF_res[1].V[45,b,1]')</t>
  </si>
  <si>
    <t>(45, 'b', 2, 'OPF_res[1].V[45,b,2]')</t>
  </si>
  <si>
    <t>(45, 'b', 3, 'OPF_res[1].V[45,b,3]')</t>
  </si>
  <si>
    <t>(45, 'b', 4, 'OPF_res[1].V[45,b,4]')</t>
  </si>
  <si>
    <t>(45, 'b', 5, 'OPF_res[1].V[45,b,5]')</t>
  </si>
  <si>
    <t>(45, 'b', 6, 'OPF_res[1].V[45,b,6]')</t>
  </si>
  <si>
    <t>(45, 'b', 7, 'OPF_res[1].V[45,b,7]')</t>
  </si>
  <si>
    <t>(45, 'b', 8, 'OPF_res[1].V[45,b,8]')</t>
  </si>
  <si>
    <t>(45, 'b', 9, 'OPF_res[1].V[45,b,9]')</t>
  </si>
  <si>
    <t>(45, 'b', 10, 'OPF_res[1].V[45,b,10]')</t>
  </si>
  <si>
    <t>(45, 'b', 11, 'OPF_res[1].V[45,b,11]')</t>
  </si>
  <si>
    <t>(45, 'b', 12, 'OPF_res[1].V[45,b,12]')</t>
  </si>
  <si>
    <t>(45, 'b', 13, 'OPF_res[1].V[45,b,13]')</t>
  </si>
  <si>
    <t>(45, 'b', 14, 'OPF_res[1].V[45,b,14]')</t>
  </si>
  <si>
    <t>(45, 'b', 15, 'OPF_res[1].V[45,b,15]')</t>
  </si>
  <si>
    <t>(45, 'b', 16, 'OPF_res[1].V[45,b,16]')</t>
  </si>
  <si>
    <t>(45, 'b', 17, 'OPF_res[1].V[45,b,17]')</t>
  </si>
  <si>
    <t>(45, 'b', 18, 'OPF_res[1].V[45,b,18]')</t>
  </si>
  <si>
    <t>(45, 'b', 19, 'OPF_res[1].V[45,b,19]')</t>
  </si>
  <si>
    <t>(45, 'b', 20, 'OPF_res[1].V[45,b,20]')</t>
  </si>
  <si>
    <t>(45, 'b', 21, 'OPF_res[1].V[45,b,21]')</t>
  </si>
  <si>
    <t>(45, 'b', 22, 'OPF_res[1].V[45,b,22]')</t>
  </si>
  <si>
    <t>(45, 'b', 23, 'OPF_res[1].V[45,b,23]')</t>
  </si>
  <si>
    <t>(45, 'b', 24, 'OPF_res[1].V[45,b,24]')</t>
  </si>
  <si>
    <t>(45, 'c', 1, 'OPF_res[1].V[45,c,1]')</t>
  </si>
  <si>
    <t>(45, 'c', 2, 'OPF_res[1].V[45,c,2]')</t>
  </si>
  <si>
    <t>(45, 'c', 3, 'OPF_res[1].V[45,c,3]')</t>
  </si>
  <si>
    <t>(45, 'c', 4, 'OPF_res[1].V[45,c,4]')</t>
  </si>
  <si>
    <t>(45, 'c', 5, 'OPF_res[1].V[45,c,5]')</t>
  </si>
  <si>
    <t>(45, 'c', 6, 'OPF_res[1].V[45,c,6]')</t>
  </si>
  <si>
    <t>(45, 'c', 7, 'OPF_res[1].V[45,c,7]')</t>
  </si>
  <si>
    <t>(45, 'c', 8, 'OPF_res[1].V[45,c,8]')</t>
  </si>
  <si>
    <t>(45, 'c', 9, 'OPF_res[1].V[45,c,9]')</t>
  </si>
  <si>
    <t>(45, 'c', 10, 'OPF_res[1].V[45,c,10]')</t>
  </si>
  <si>
    <t>(45, 'c', 11, 'OPF_res[1].V[45,c,11]')</t>
  </si>
  <si>
    <t>(45, 'c', 12, 'OPF_res[1].V[45,c,12]')</t>
  </si>
  <si>
    <t>(45, 'c', 13, 'OPF_res[1].V[45,c,13]')</t>
  </si>
  <si>
    <t>(45, 'c', 14, 'OPF_res[1].V[45,c,14]')</t>
  </si>
  <si>
    <t>(45, 'c', 15, 'OPF_res[1].V[45,c,15]')</t>
  </si>
  <si>
    <t>(45, 'c', 16, 'OPF_res[1].V[45,c,16]')</t>
  </si>
  <si>
    <t>(45, 'c', 17, 'OPF_res[1].V[45,c,17]')</t>
  </si>
  <si>
    <t>(45, 'c', 18, 'OPF_res[1].V[45,c,18]')</t>
  </si>
  <si>
    <t>(45, 'c', 19, 'OPF_res[1].V[45,c,19]')</t>
  </si>
  <si>
    <t>(45, 'c', 20, 'OPF_res[1].V[45,c,20]')</t>
  </si>
  <si>
    <t>(45, 'c', 21, 'OPF_res[1].V[45,c,21]')</t>
  </si>
  <si>
    <t>(45, 'c', 22, 'OPF_res[1].V[45,c,22]')</t>
  </si>
  <si>
    <t>(45, 'c', 23, 'OPF_res[1].V[45,c,23]')</t>
  </si>
  <si>
    <t>(45, 'c', 24, 'OPF_res[1].V[45,c,24]')</t>
  </si>
  <si>
    <t>(46, 'a', 1, 'OPF_res[1].V[46,a,1]')</t>
  </si>
  <si>
    <t>(46, 'a', 2, 'OPF_res[1].V[46,a,2]')</t>
  </si>
  <si>
    <t>(46, 'a', 3, 'OPF_res[1].V[46,a,3]')</t>
  </si>
  <si>
    <t>(46, 'a', 4, 'OPF_res[1].V[46,a,4]')</t>
  </si>
  <si>
    <t>(46, 'a', 5, 'OPF_res[1].V[46,a,5]')</t>
  </si>
  <si>
    <t>(46, 'a', 6, 'OPF_res[1].V[46,a,6]')</t>
  </si>
  <si>
    <t>(46, 'a', 7, 'OPF_res[1].V[46,a,7]')</t>
  </si>
  <si>
    <t>(46, 'a', 8, 'OPF_res[1].V[46,a,8]')</t>
  </si>
  <si>
    <t>(46, 'a', 9, 'OPF_res[1].V[46,a,9]')</t>
  </si>
  <si>
    <t>(46, 'a', 10, 'OPF_res[1].V[46,a,10]')</t>
  </si>
  <si>
    <t>(46, 'a', 11, 'OPF_res[1].V[46,a,11]')</t>
  </si>
  <si>
    <t>(46, 'a', 12, 'OPF_res[1].V[46,a,12]')</t>
  </si>
  <si>
    <t>(46, 'a', 13, 'OPF_res[1].V[46,a,13]')</t>
  </si>
  <si>
    <t>(46, 'a', 14, 'OPF_res[1].V[46,a,14]')</t>
  </si>
  <si>
    <t>(46, 'a', 15, 'OPF_res[1].V[46,a,15]')</t>
  </si>
  <si>
    <t>(46, 'a', 16, 'OPF_res[1].V[46,a,16]')</t>
  </si>
  <si>
    <t>(46, 'a', 17, 'OPF_res[1].V[46,a,17]')</t>
  </si>
  <si>
    <t>(46, 'a', 18, 'OPF_res[1].V[46,a,18]')</t>
  </si>
  <si>
    <t>(46, 'a', 19, 'OPF_res[1].V[46,a,19]')</t>
  </si>
  <si>
    <t>(46, 'a', 20, 'OPF_res[1].V[46,a,20]')</t>
  </si>
  <si>
    <t>(46, 'a', 21, 'OPF_res[1].V[46,a,21]')</t>
  </si>
  <si>
    <t>(46, 'a', 22, 'OPF_res[1].V[46,a,22]')</t>
  </si>
  <si>
    <t>(46, 'a', 23, 'OPF_res[1].V[46,a,23]')</t>
  </si>
  <si>
    <t>(46, 'a', 24, 'OPF_res[1].V[46,a,24]')</t>
  </si>
  <si>
    <t>(46, 'b', 1, 'OPF_res[1].V[46,b,1]')</t>
  </si>
  <si>
    <t>(46, 'b', 2, 'OPF_res[1].V[46,b,2]')</t>
  </si>
  <si>
    <t>(46, 'b', 3, 'OPF_res[1].V[46,b,3]')</t>
  </si>
  <si>
    <t>(46, 'b', 4, 'OPF_res[1].V[46,b,4]')</t>
  </si>
  <si>
    <t>(46, 'b', 5, 'OPF_res[1].V[46,b,5]')</t>
  </si>
  <si>
    <t>(46, 'b', 6, 'OPF_res[1].V[46,b,6]')</t>
  </si>
  <si>
    <t>(46, 'b', 7, 'OPF_res[1].V[46,b,7]')</t>
  </si>
  <si>
    <t>(46, 'b', 8, 'OPF_res[1].V[46,b,8]')</t>
  </si>
  <si>
    <t>(46, 'b', 9, 'OPF_res[1].V[46,b,9]')</t>
  </si>
  <si>
    <t>(46, 'b', 10, 'OPF_res[1].V[46,b,10]')</t>
  </si>
  <si>
    <t>(46, 'b', 11, 'OPF_res[1].V[46,b,11]')</t>
  </si>
  <si>
    <t>(46, 'b', 12, 'OPF_res[1].V[46,b,12]')</t>
  </si>
  <si>
    <t>(46, 'b', 13, 'OPF_res[1].V[46,b,13]')</t>
  </si>
  <si>
    <t>(46, 'b', 14, 'OPF_res[1].V[46,b,14]')</t>
  </si>
  <si>
    <t>(46, 'b', 15, 'OPF_res[1].V[46,b,15]')</t>
  </si>
  <si>
    <t>(46, 'b', 16, 'OPF_res[1].V[46,b,16]')</t>
  </si>
  <si>
    <t>(46, 'b', 17, 'OPF_res[1].V[46,b,17]')</t>
  </si>
  <si>
    <t>(46, 'b', 18, 'OPF_res[1].V[46,b,18]')</t>
  </si>
  <si>
    <t>(46, 'b', 19, 'OPF_res[1].V[46,b,19]')</t>
  </si>
  <si>
    <t>(46, 'b', 20, 'OPF_res[1].V[46,b,20]')</t>
  </si>
  <si>
    <t>(46, 'b', 21, 'OPF_res[1].V[46,b,21]')</t>
  </si>
  <si>
    <t>(46, 'b', 22, 'OPF_res[1].V[46,b,22]')</t>
  </si>
  <si>
    <t>(46, 'b', 23, 'OPF_res[1].V[46,b,23]')</t>
  </si>
  <si>
    <t>(46, 'b', 24, 'OPF_res[1].V[46,b,24]')</t>
  </si>
  <si>
    <t>(46, 'c', 1, 'OPF_res[1].V[46,c,1]')</t>
  </si>
  <si>
    <t>(46, 'c', 2, 'OPF_res[1].V[46,c,2]')</t>
  </si>
  <si>
    <t>(46, 'c', 3, 'OPF_res[1].V[46,c,3]')</t>
  </si>
  <si>
    <t>(46, 'c', 4, 'OPF_res[1].V[46,c,4]')</t>
  </si>
  <si>
    <t>(46, 'c', 5, 'OPF_res[1].V[46,c,5]')</t>
  </si>
  <si>
    <t>(46, 'c', 6, 'OPF_res[1].V[46,c,6]')</t>
  </si>
  <si>
    <t>(46, 'c', 7, 'OPF_res[1].V[46,c,7]')</t>
  </si>
  <si>
    <t>(46, 'c', 8, 'OPF_res[1].V[46,c,8]')</t>
  </si>
  <si>
    <t>(46, 'c', 9, 'OPF_res[1].V[46,c,9]')</t>
  </si>
  <si>
    <t>(46, 'c', 10, 'OPF_res[1].V[46,c,10]')</t>
  </si>
  <si>
    <t>(46, 'c', 11, 'OPF_res[1].V[46,c,11]')</t>
  </si>
  <si>
    <t>(46, 'c', 12, 'OPF_res[1].V[46,c,12]')</t>
  </si>
  <si>
    <t>(46, 'c', 13, 'OPF_res[1].V[46,c,13]')</t>
  </si>
  <si>
    <t>(46, 'c', 14, 'OPF_res[1].V[46,c,14]')</t>
  </si>
  <si>
    <t>(46, 'c', 15, 'OPF_res[1].V[46,c,15]')</t>
  </si>
  <si>
    <t>(46, 'c', 16, 'OPF_res[1].V[46,c,16]')</t>
  </si>
  <si>
    <t>(46, 'c', 17, 'OPF_res[1].V[46,c,17]')</t>
  </si>
  <si>
    <t>(46, 'c', 18, 'OPF_res[1].V[46,c,18]')</t>
  </si>
  <si>
    <t>(46, 'c', 19, 'OPF_res[1].V[46,c,19]')</t>
  </si>
  <si>
    <t>(46, 'c', 20, 'OPF_res[1].V[46,c,20]')</t>
  </si>
  <si>
    <t>(46, 'c', 21, 'OPF_res[1].V[46,c,21]')</t>
  </si>
  <si>
    <t>(46, 'c', 22, 'OPF_res[1].V[46,c,22]')</t>
  </si>
  <si>
    <t>(46, 'c', 23, 'OPF_res[1].V[46,c,23]')</t>
  </si>
  <si>
    <t>(46, 'c', 24, 'OPF_res[1].V[46,c,24]')</t>
  </si>
  <si>
    <t>(47, 'a', 1, 'OPF_res[1].V[47,a,1]')</t>
  </si>
  <si>
    <t>(47, 'a', 2, 'OPF_res[1].V[47,a,2]')</t>
  </si>
  <si>
    <t>(47, 'a', 3, 'OPF_res[1].V[47,a,3]')</t>
  </si>
  <si>
    <t>(47, 'a', 4, 'OPF_res[1].V[47,a,4]')</t>
  </si>
  <si>
    <t>(47, 'a', 5, 'OPF_res[1].V[47,a,5]')</t>
  </si>
  <si>
    <t>(47, 'a', 6, 'OPF_res[1].V[47,a,6]')</t>
  </si>
  <si>
    <t>(47, 'a', 7, 'OPF_res[1].V[47,a,7]')</t>
  </si>
  <si>
    <t>(47, 'a', 8, 'OPF_res[1].V[47,a,8]')</t>
  </si>
  <si>
    <t>(47, 'a', 9, 'OPF_res[1].V[47,a,9]')</t>
  </si>
  <si>
    <t>(47, 'a', 10, 'OPF_res[1].V[47,a,10]')</t>
  </si>
  <si>
    <t>(47, 'a', 11, 'OPF_res[1].V[47,a,11]')</t>
  </si>
  <si>
    <t>(47, 'a', 12, 'OPF_res[1].V[47,a,12]')</t>
  </si>
  <si>
    <t>(47, 'a', 13, 'OPF_res[1].V[47,a,13]')</t>
  </si>
  <si>
    <t>(47, 'a', 14, 'OPF_res[1].V[47,a,14]')</t>
  </si>
  <si>
    <t>(47, 'a', 15, 'OPF_res[1].V[47,a,15]')</t>
  </si>
  <si>
    <t>(47, 'a', 16, 'OPF_res[1].V[47,a,16]')</t>
  </si>
  <si>
    <t>(47, 'a', 17, 'OPF_res[1].V[47,a,17]')</t>
  </si>
  <si>
    <t>(47, 'a', 18, 'OPF_res[1].V[47,a,18]')</t>
  </si>
  <si>
    <t>(47, 'a', 19, 'OPF_res[1].V[47,a,19]')</t>
  </si>
  <si>
    <t>(47, 'a', 20, 'OPF_res[1].V[47,a,20]')</t>
  </si>
  <si>
    <t>(47, 'a', 21, 'OPF_res[1].V[47,a,21]')</t>
  </si>
  <si>
    <t>(47, 'a', 22, 'OPF_res[1].V[47,a,22]')</t>
  </si>
  <si>
    <t>(47, 'a', 23, 'OPF_res[1].V[47,a,23]')</t>
  </si>
  <si>
    <t>(47, 'a', 24, 'OPF_res[1].V[47,a,24]')</t>
  </si>
  <si>
    <t>(47, 'b', 1, 'OPF_res[1].V[47,b,1]')</t>
  </si>
  <si>
    <t>(47, 'b', 2, 'OPF_res[1].V[47,b,2]')</t>
  </si>
  <si>
    <t>(47, 'b', 3, 'OPF_res[1].V[47,b,3]')</t>
  </si>
  <si>
    <t>(47, 'b', 4, 'OPF_res[1].V[47,b,4]')</t>
  </si>
  <si>
    <t>(47, 'b', 5, 'OPF_res[1].V[47,b,5]')</t>
  </si>
  <si>
    <t>(47, 'b', 6, 'OPF_res[1].V[47,b,6]')</t>
  </si>
  <si>
    <t>(47, 'b', 7, 'OPF_res[1].V[47,b,7]')</t>
  </si>
  <si>
    <t>(47, 'b', 8, 'OPF_res[1].V[47,b,8]')</t>
  </si>
  <si>
    <t>(47, 'b', 9, 'OPF_res[1].V[47,b,9]')</t>
  </si>
  <si>
    <t>(47, 'b', 10, 'OPF_res[1].V[47,b,10]')</t>
  </si>
  <si>
    <t>(47, 'b', 11, 'OPF_res[1].V[47,b,11]')</t>
  </si>
  <si>
    <t>(47, 'b', 12, 'OPF_res[1].V[47,b,12]')</t>
  </si>
  <si>
    <t>(47, 'b', 13, 'OPF_res[1].V[47,b,13]')</t>
  </si>
  <si>
    <t>(47, 'b', 14, 'OPF_res[1].V[47,b,14]')</t>
  </si>
  <si>
    <t>(47, 'b', 15, 'OPF_res[1].V[47,b,15]')</t>
  </si>
  <si>
    <t>(47, 'b', 16, 'OPF_res[1].V[47,b,16]')</t>
  </si>
  <si>
    <t>(47, 'b', 17, 'OPF_res[1].V[47,b,17]')</t>
  </si>
  <si>
    <t>(47, 'b', 18, 'OPF_res[1].V[47,b,18]')</t>
  </si>
  <si>
    <t>(47, 'b', 19, 'OPF_res[1].V[47,b,19]')</t>
  </si>
  <si>
    <t>(47, 'b', 20, 'OPF_res[1].V[47,b,20]')</t>
  </si>
  <si>
    <t>(47, 'b', 21, 'OPF_res[1].V[47,b,21]')</t>
  </si>
  <si>
    <t>(47, 'b', 22, 'OPF_res[1].V[47,b,22]')</t>
  </si>
  <si>
    <t>(47, 'b', 23, 'OPF_res[1].V[47,b,23]')</t>
  </si>
  <si>
    <t>(47, 'b', 24, 'OPF_res[1].V[47,b,24]')</t>
  </si>
  <si>
    <t>(47, 'c', 1, 'OPF_res[1].V[47,c,1]')</t>
  </si>
  <si>
    <t>(47, 'c', 2, 'OPF_res[1].V[47,c,2]')</t>
  </si>
  <si>
    <t>(47, 'c', 3, 'OPF_res[1].V[47,c,3]')</t>
  </si>
  <si>
    <t>(47, 'c', 4, 'OPF_res[1].V[47,c,4]')</t>
  </si>
  <si>
    <t>(47, 'c', 5, 'OPF_res[1].V[47,c,5]')</t>
  </si>
  <si>
    <t>(47, 'c', 6, 'OPF_res[1].V[47,c,6]')</t>
  </si>
  <si>
    <t>(47, 'c', 7, 'OPF_res[1].V[47,c,7]')</t>
  </si>
  <si>
    <t>(47, 'c', 8, 'OPF_res[1].V[47,c,8]')</t>
  </si>
  <si>
    <t>(47, 'c', 9, 'OPF_res[1].V[47,c,9]')</t>
  </si>
  <si>
    <t>(47, 'c', 10, 'OPF_res[1].V[47,c,10]')</t>
  </si>
  <si>
    <t>(47, 'c', 11, 'OPF_res[1].V[47,c,11]')</t>
  </si>
  <si>
    <t>(47, 'c', 12, 'OPF_res[1].V[47,c,12]')</t>
  </si>
  <si>
    <t>(47, 'c', 13, 'OPF_res[1].V[47,c,13]')</t>
  </si>
  <si>
    <t>(47, 'c', 14, 'OPF_res[1].V[47,c,14]')</t>
  </si>
  <si>
    <t>(47, 'c', 15, 'OPF_res[1].V[47,c,15]')</t>
  </si>
  <si>
    <t>(47, 'c', 16, 'OPF_res[1].V[47,c,16]')</t>
  </si>
  <si>
    <t>(47, 'c', 17, 'OPF_res[1].V[47,c,17]')</t>
  </si>
  <si>
    <t>(47, 'c', 18, 'OPF_res[1].V[47,c,18]')</t>
  </si>
  <si>
    <t>(47, 'c', 19, 'OPF_res[1].V[47,c,19]')</t>
  </si>
  <si>
    <t>(47, 'c', 20, 'OPF_res[1].V[47,c,20]')</t>
  </si>
  <si>
    <t>(47, 'c', 21, 'OPF_res[1].V[47,c,21]')</t>
  </si>
  <si>
    <t>(47, 'c', 22, 'OPF_res[1].V[47,c,22]')</t>
  </si>
  <si>
    <t>(47, 'c', 23, 'OPF_res[1].V[47,c,23]')</t>
  </si>
  <si>
    <t>(47, 'c', 24, 'OPF_res[1].V[47,c,24]')</t>
  </si>
  <si>
    <t>(51, 'a', 1, 'OPF_res[1].V[51,a,1]')</t>
  </si>
  <si>
    <t>(51, 'a', 2, 'OPF_res[1].V[51,a,2]')</t>
  </si>
  <si>
    <t>(51, 'a', 3, 'OPF_res[1].V[51,a,3]')</t>
  </si>
  <si>
    <t>(51, 'a', 4, 'OPF_res[1].V[51,a,4]')</t>
  </si>
  <si>
    <t>(51, 'a', 5, 'OPF_res[1].V[51,a,5]')</t>
  </si>
  <si>
    <t>(51, 'a', 6, 'OPF_res[1].V[51,a,6]')</t>
  </si>
  <si>
    <t>(51, 'a', 7, 'OPF_res[1].V[51,a,7]')</t>
  </si>
  <si>
    <t>(51, 'a', 8, 'OPF_res[1].V[51,a,8]')</t>
  </si>
  <si>
    <t>(51, 'a', 9, 'OPF_res[1].V[51,a,9]')</t>
  </si>
  <si>
    <t>(51, 'a', 10, 'OPF_res[1].V[51,a,10]')</t>
  </si>
  <si>
    <t>(51, 'a', 11, 'OPF_res[1].V[51,a,11]')</t>
  </si>
  <si>
    <t>(51, 'a', 12, 'OPF_res[1].V[51,a,12]')</t>
  </si>
  <si>
    <t>(51, 'a', 13, 'OPF_res[1].V[51,a,13]')</t>
  </si>
  <si>
    <t>(51, 'a', 14, 'OPF_res[1].V[51,a,14]')</t>
  </si>
  <si>
    <t>(51, 'a', 15, 'OPF_res[1].V[51,a,15]')</t>
  </si>
  <si>
    <t>(51, 'a', 16, 'OPF_res[1].V[51,a,16]')</t>
  </si>
  <si>
    <t>(51, 'a', 17, 'OPF_res[1].V[51,a,17]')</t>
  </si>
  <si>
    <t>(51, 'a', 18, 'OPF_res[1].V[51,a,18]')</t>
  </si>
  <si>
    <t>(51, 'a', 19, 'OPF_res[1].V[51,a,19]')</t>
  </si>
  <si>
    <t>(51, 'a', 20, 'OPF_res[1].V[51,a,20]')</t>
  </si>
  <si>
    <t>(51, 'a', 21, 'OPF_res[1].V[51,a,21]')</t>
  </si>
  <si>
    <t>(51, 'a', 22, 'OPF_res[1].V[51,a,22]')</t>
  </si>
  <si>
    <t>(51, 'a', 23, 'OPF_res[1].V[51,a,23]')</t>
  </si>
  <si>
    <t>(51, 'a', 24, 'OPF_res[1].V[51,a,24]')</t>
  </si>
  <si>
    <t>(51, 'b', 1, 'OPF_res[1].V[51,b,1]')</t>
  </si>
  <si>
    <t>(51, 'b', 2, 'OPF_res[1].V[51,b,2]')</t>
  </si>
  <si>
    <t>(51, 'b', 3, 'OPF_res[1].V[51,b,3]')</t>
  </si>
  <si>
    <t>(51, 'b', 4, 'OPF_res[1].V[51,b,4]')</t>
  </si>
  <si>
    <t>(51, 'b', 5, 'OPF_res[1].V[51,b,5]')</t>
  </si>
  <si>
    <t>(51, 'b', 6, 'OPF_res[1].V[51,b,6]')</t>
  </si>
  <si>
    <t>(51, 'b', 7, 'OPF_res[1].V[51,b,7]')</t>
  </si>
  <si>
    <t>(51, 'b', 8, 'OPF_res[1].V[51,b,8]')</t>
  </si>
  <si>
    <t>(51, 'b', 9, 'OPF_res[1].V[51,b,9]')</t>
  </si>
  <si>
    <t>(51, 'b', 10, 'OPF_res[1].V[51,b,10]')</t>
  </si>
  <si>
    <t>(51, 'b', 11, 'OPF_res[1].V[51,b,11]')</t>
  </si>
  <si>
    <t>(51, 'b', 12, 'OPF_res[1].V[51,b,12]')</t>
  </si>
  <si>
    <t>(51, 'b', 13, 'OPF_res[1].V[51,b,13]')</t>
  </si>
  <si>
    <t>(51, 'b', 14, 'OPF_res[1].V[51,b,14]')</t>
  </si>
  <si>
    <t>(51, 'b', 15, 'OPF_res[1].V[51,b,15]')</t>
  </si>
  <si>
    <t>(51, 'b', 16, 'OPF_res[1].V[51,b,16]')</t>
  </si>
  <si>
    <t>(51, 'b', 17, 'OPF_res[1].V[51,b,17]')</t>
  </si>
  <si>
    <t>(51, 'b', 18, 'OPF_res[1].V[51,b,18]')</t>
  </si>
  <si>
    <t>(51, 'b', 19, 'OPF_res[1].V[51,b,19]')</t>
  </si>
  <si>
    <t>(51, 'b', 20, 'OPF_res[1].V[51,b,20]')</t>
  </si>
  <si>
    <t>(51, 'b', 21, 'OPF_res[1].V[51,b,21]')</t>
  </si>
  <si>
    <t>(51, 'b', 22, 'OPF_res[1].V[51,b,22]')</t>
  </si>
  <si>
    <t>(51, 'b', 23, 'OPF_res[1].V[51,b,23]')</t>
  </si>
  <si>
    <t>(51, 'b', 24, 'OPF_res[1].V[51,b,24]')</t>
  </si>
  <si>
    <t>(51, 'c', 1, 'OPF_res[1].V[51,c,1]')</t>
  </si>
  <si>
    <t>(51, 'c', 2, 'OPF_res[1].V[51,c,2]')</t>
  </si>
  <si>
    <t>(51, 'c', 3, 'OPF_res[1].V[51,c,3]')</t>
  </si>
  <si>
    <t>(51, 'c', 4, 'OPF_res[1].V[51,c,4]')</t>
  </si>
  <si>
    <t>(51, 'c', 5, 'OPF_res[1].V[51,c,5]')</t>
  </si>
  <si>
    <t>(51, 'c', 6, 'OPF_res[1].V[51,c,6]')</t>
  </si>
  <si>
    <t>(51, 'c', 7, 'OPF_res[1].V[51,c,7]')</t>
  </si>
  <si>
    <t>(51, 'c', 8, 'OPF_res[1].V[51,c,8]')</t>
  </si>
  <si>
    <t>(51, 'c', 9, 'OPF_res[1].V[51,c,9]')</t>
  </si>
  <si>
    <t>(51, 'c', 10, 'OPF_res[1].V[51,c,10]')</t>
  </si>
  <si>
    <t>(51, 'c', 11, 'OPF_res[1].V[51,c,11]')</t>
  </si>
  <si>
    <t>(51, 'c', 12, 'OPF_res[1].V[51,c,12]')</t>
  </si>
  <si>
    <t>(51, 'c', 13, 'OPF_res[1].V[51,c,13]')</t>
  </si>
  <si>
    <t>(51, 'c', 14, 'OPF_res[1].V[51,c,14]')</t>
  </si>
  <si>
    <t>(51, 'c', 15, 'OPF_res[1].V[51,c,15]')</t>
  </si>
  <si>
    <t>(51, 'c', 16, 'OPF_res[1].V[51,c,16]')</t>
  </si>
  <si>
    <t>(51, 'c', 17, 'OPF_res[1].V[51,c,17]')</t>
  </si>
  <si>
    <t>(51, 'c', 18, 'OPF_res[1].V[51,c,18]')</t>
  </si>
  <si>
    <t>(51, 'c', 19, 'OPF_res[1].V[51,c,19]')</t>
  </si>
  <si>
    <t>(51, 'c', 20, 'OPF_res[1].V[51,c,20]')</t>
  </si>
  <si>
    <t>(51, 'c', 21, 'OPF_res[1].V[51,c,21]')</t>
  </si>
  <si>
    <t>(51, 'c', 22, 'OPF_res[1].V[51,c,22]')</t>
  </si>
  <si>
    <t>(51, 'c', 23, 'OPF_res[1].V[51,c,23]')</t>
  </si>
  <si>
    <t>(51, 'c', 24, 'OPF_res[1].V[51,c,24]')</t>
  </si>
  <si>
    <t>(52, 'a', 1, 'OPF_res[1].V[52,a,1]')</t>
  </si>
  <si>
    <t>(52, 'a', 2, 'OPF_res[1].V[52,a,2]')</t>
  </si>
  <si>
    <t>(52, 'a', 3, 'OPF_res[1].V[52,a,3]')</t>
  </si>
  <si>
    <t>(52, 'a', 4, 'OPF_res[1].V[52,a,4]')</t>
  </si>
  <si>
    <t>(52, 'a', 5, 'OPF_res[1].V[52,a,5]')</t>
  </si>
  <si>
    <t>(52, 'a', 6, 'OPF_res[1].V[52,a,6]')</t>
  </si>
  <si>
    <t>(52, 'a', 7, 'OPF_res[1].V[52,a,7]')</t>
  </si>
  <si>
    <t>(52, 'a', 8, 'OPF_res[1].V[52,a,8]')</t>
  </si>
  <si>
    <t>(52, 'a', 9, 'OPF_res[1].V[52,a,9]')</t>
  </si>
  <si>
    <t>(52, 'a', 10, 'OPF_res[1].V[52,a,10]')</t>
  </si>
  <si>
    <t>(52, 'a', 11, 'OPF_res[1].V[52,a,11]')</t>
  </si>
  <si>
    <t>(52, 'a', 12, 'OPF_res[1].V[52,a,12]')</t>
  </si>
  <si>
    <t>(52, 'a', 13, 'OPF_res[1].V[52,a,13]')</t>
  </si>
  <si>
    <t>(52, 'a', 14, 'OPF_res[1].V[52,a,14]')</t>
  </si>
  <si>
    <t>(52, 'a', 15, 'OPF_res[1].V[52,a,15]')</t>
  </si>
  <si>
    <t>(52, 'a', 16, 'OPF_res[1].V[52,a,16]')</t>
  </si>
  <si>
    <t>(52, 'a', 17, 'OPF_res[1].V[52,a,17]')</t>
  </si>
  <si>
    <t>(52, 'a', 18, 'OPF_res[1].V[52,a,18]')</t>
  </si>
  <si>
    <t>(52, 'a', 19, 'OPF_res[1].V[52,a,19]')</t>
  </si>
  <si>
    <t>(52, 'a', 20, 'OPF_res[1].V[52,a,20]')</t>
  </si>
  <si>
    <t>(52, 'a', 21, 'OPF_res[1].V[52,a,21]')</t>
  </si>
  <si>
    <t>(52, 'a', 22, 'OPF_res[1].V[52,a,22]')</t>
  </si>
  <si>
    <t>(52, 'a', 23, 'OPF_res[1].V[52,a,23]')</t>
  </si>
  <si>
    <t>(52, 'a', 24, 'OPF_res[1].V[52,a,24]')</t>
  </si>
  <si>
    <t>(52, 'b', 1, 'OPF_res[1].V[52,b,1]')</t>
  </si>
  <si>
    <t>(52, 'b', 2, 'OPF_res[1].V[52,b,2]')</t>
  </si>
  <si>
    <t>(52, 'b', 3, 'OPF_res[1].V[52,b,3]')</t>
  </si>
  <si>
    <t>(52, 'b', 4, 'OPF_res[1].V[52,b,4]')</t>
  </si>
  <si>
    <t>(52, 'b', 5, 'OPF_res[1].V[52,b,5]')</t>
  </si>
  <si>
    <t>(52, 'b', 6, 'OPF_res[1].V[52,b,6]')</t>
  </si>
  <si>
    <t>(52, 'b', 7, 'OPF_res[1].V[52,b,7]')</t>
  </si>
  <si>
    <t>(52, 'b', 8, 'OPF_res[1].V[52,b,8]')</t>
  </si>
  <si>
    <t>(52, 'b', 9, 'OPF_res[1].V[52,b,9]')</t>
  </si>
  <si>
    <t>(52, 'b', 10, 'OPF_res[1].V[52,b,10]')</t>
  </si>
  <si>
    <t>(52, 'b', 11, 'OPF_res[1].V[52,b,11]')</t>
  </si>
  <si>
    <t>(52, 'b', 12, 'OPF_res[1].V[52,b,12]')</t>
  </si>
  <si>
    <t>(52, 'b', 13, 'OPF_res[1].V[52,b,13]')</t>
  </si>
  <si>
    <t>(52, 'b', 14, 'OPF_res[1].V[52,b,14]')</t>
  </si>
  <si>
    <t>(52, 'b', 15, 'OPF_res[1].V[52,b,15]')</t>
  </si>
  <si>
    <t>(52, 'b', 16, 'OPF_res[1].V[52,b,16]')</t>
  </si>
  <si>
    <t>(52, 'b', 17, 'OPF_res[1].V[52,b,17]')</t>
  </si>
  <si>
    <t>(52, 'b', 18, 'OPF_res[1].V[52,b,18]')</t>
  </si>
  <si>
    <t>(52, 'b', 19, 'OPF_res[1].V[52,b,19]')</t>
  </si>
  <si>
    <t>(52, 'b', 20, 'OPF_res[1].V[52,b,20]')</t>
  </si>
  <si>
    <t>(52, 'b', 21, 'OPF_res[1].V[52,b,21]')</t>
  </si>
  <si>
    <t>(52, 'b', 22, 'OPF_res[1].V[52,b,22]')</t>
  </si>
  <si>
    <t>(52, 'b', 23, 'OPF_res[1].V[52,b,23]')</t>
  </si>
  <si>
    <t>(52, 'b', 24, 'OPF_res[1].V[52,b,24]')</t>
  </si>
  <si>
    <t>(52, 'c', 1, 'OPF_res[1].V[52,c,1]')</t>
  </si>
  <si>
    <t>(52, 'c', 2, 'OPF_res[1].V[52,c,2]')</t>
  </si>
  <si>
    <t>(52, 'c', 3, 'OPF_res[1].V[52,c,3]')</t>
  </si>
  <si>
    <t>(52, 'c', 4, 'OPF_res[1].V[52,c,4]')</t>
  </si>
  <si>
    <t>(52, 'c', 5, 'OPF_res[1].V[52,c,5]')</t>
  </si>
  <si>
    <t>(52, 'c', 6, 'OPF_res[1].V[52,c,6]')</t>
  </si>
  <si>
    <t>(52, 'c', 7, 'OPF_res[1].V[52,c,7]')</t>
  </si>
  <si>
    <t>(52, 'c', 8, 'OPF_res[1].V[52,c,8]')</t>
  </si>
  <si>
    <t>(52, 'c', 9, 'OPF_res[1].V[52,c,9]')</t>
  </si>
  <si>
    <t>(52, 'c', 10, 'OPF_res[1].V[52,c,10]')</t>
  </si>
  <si>
    <t>(52, 'c', 11, 'OPF_res[1].V[52,c,11]')</t>
  </si>
  <si>
    <t>(52, 'c', 12, 'OPF_res[1].V[52,c,12]')</t>
  </si>
  <si>
    <t>(52, 'c', 13, 'OPF_res[1].V[52,c,13]')</t>
  </si>
  <si>
    <t>(52, 'c', 14, 'OPF_res[1].V[52,c,14]')</t>
  </si>
  <si>
    <t>(52, 'c', 15, 'OPF_res[1].V[52,c,15]')</t>
  </si>
  <si>
    <t>(52, 'c', 16, 'OPF_res[1].V[52,c,16]')</t>
  </si>
  <si>
    <t>(52, 'c', 17, 'OPF_res[1].V[52,c,17]')</t>
  </si>
  <si>
    <t>(52, 'c', 18, 'OPF_res[1].V[52,c,18]')</t>
  </si>
  <si>
    <t>(52, 'c', 19, 'OPF_res[1].V[52,c,19]')</t>
  </si>
  <si>
    <t>(52, 'c', 20, 'OPF_res[1].V[52,c,20]')</t>
  </si>
  <si>
    <t>(52, 'c', 21, 'OPF_res[1].V[52,c,21]')</t>
  </si>
  <si>
    <t>(52, 'c', 22, 'OPF_res[1].V[52,c,22]')</t>
  </si>
  <si>
    <t>(52, 'c', 23, 'OPF_res[1].V[52,c,23]')</t>
  </si>
  <si>
    <t>(52, 'c', 24, 'OPF_res[1].V[52,c,24]')</t>
  </si>
  <si>
    <t>(57, 'a', 1, 'OPF_res[1].V[57,a,1]')</t>
  </si>
  <si>
    <t>(57, 'a', 2, 'OPF_res[1].V[57,a,2]')</t>
  </si>
  <si>
    <t>(57, 'a', 3, 'OPF_res[1].V[57,a,3]')</t>
  </si>
  <si>
    <t>(57, 'a', 4, 'OPF_res[1].V[57,a,4]')</t>
  </si>
  <si>
    <t>(57, 'a', 5, 'OPF_res[1].V[57,a,5]')</t>
  </si>
  <si>
    <t>(57, 'a', 6, 'OPF_res[1].V[57,a,6]')</t>
  </si>
  <si>
    <t>(57, 'a', 7, 'OPF_res[1].V[57,a,7]')</t>
  </si>
  <si>
    <t>(57, 'a', 8, 'OPF_res[1].V[57,a,8]')</t>
  </si>
  <si>
    <t>(57, 'a', 9, 'OPF_res[1].V[57,a,9]')</t>
  </si>
  <si>
    <t>(57, 'a', 10, 'OPF_res[1].V[57,a,10]')</t>
  </si>
  <si>
    <t>(57, 'a', 11, 'OPF_res[1].V[57,a,11]')</t>
  </si>
  <si>
    <t>(57, 'a', 12, 'OPF_res[1].V[57,a,12]')</t>
  </si>
  <si>
    <t>(57, 'a', 13, 'OPF_res[1].V[57,a,13]')</t>
  </si>
  <si>
    <t>(57, 'a', 14, 'OPF_res[1].V[57,a,14]')</t>
  </si>
  <si>
    <t>(57, 'a', 15, 'OPF_res[1].V[57,a,15]')</t>
  </si>
  <si>
    <t>(57, 'a', 16, 'OPF_res[1].V[57,a,16]')</t>
  </si>
  <si>
    <t>(57, 'a', 17, 'OPF_res[1].V[57,a,17]')</t>
  </si>
  <si>
    <t>(57, 'a', 18, 'OPF_res[1].V[57,a,18]')</t>
  </si>
  <si>
    <t>(57, 'a', 19, 'OPF_res[1].V[57,a,19]')</t>
  </si>
  <si>
    <t>(57, 'a', 20, 'OPF_res[1].V[57,a,20]')</t>
  </si>
  <si>
    <t>(57, 'a', 21, 'OPF_res[1].V[57,a,21]')</t>
  </si>
  <si>
    <t>(57, 'a', 22, 'OPF_res[1].V[57,a,22]')</t>
  </si>
  <si>
    <t>(57, 'a', 23, 'OPF_res[1].V[57,a,23]')</t>
  </si>
  <si>
    <t>(57, 'a', 24, 'OPF_res[1].V[57,a,24]')</t>
  </si>
  <si>
    <t>(57, 'b', 1, 'OPF_res[1].V[57,b,1]')</t>
  </si>
  <si>
    <t>(57, 'b', 2, 'OPF_res[1].V[57,b,2]')</t>
  </si>
  <si>
    <t>(57, 'b', 3, 'OPF_res[1].V[57,b,3]')</t>
  </si>
  <si>
    <t>(57, 'b', 4, 'OPF_res[1].V[57,b,4]')</t>
  </si>
  <si>
    <t>(57, 'b', 5, 'OPF_res[1].V[57,b,5]')</t>
  </si>
  <si>
    <t>(57, 'b', 6, 'OPF_res[1].V[57,b,6]')</t>
  </si>
  <si>
    <t>(57, 'b', 7, 'OPF_res[1].V[57,b,7]')</t>
  </si>
  <si>
    <t>(57, 'b', 8, 'OPF_res[1].V[57,b,8]')</t>
  </si>
  <si>
    <t>(57, 'b', 9, 'OPF_res[1].V[57,b,9]')</t>
  </si>
  <si>
    <t>(57, 'b', 10, 'OPF_res[1].V[57,b,10]')</t>
  </si>
  <si>
    <t>(57, 'b', 11, 'OPF_res[1].V[57,b,11]')</t>
  </si>
  <si>
    <t>(57, 'b', 12, 'OPF_res[1].V[57,b,12]')</t>
  </si>
  <si>
    <t>(57, 'b', 13, 'OPF_res[1].V[57,b,13]')</t>
  </si>
  <si>
    <t>(57, 'b', 14, 'OPF_res[1].V[57,b,14]')</t>
  </si>
  <si>
    <t>(57, 'b', 15, 'OPF_res[1].V[57,b,15]')</t>
  </si>
  <si>
    <t>(57, 'b', 16, 'OPF_res[1].V[57,b,16]')</t>
  </si>
  <si>
    <t>(57, 'b', 17, 'OPF_res[1].V[57,b,17]')</t>
  </si>
  <si>
    <t>(57, 'b', 18, 'OPF_res[1].V[57,b,18]')</t>
  </si>
  <si>
    <t>(57, 'b', 19, 'OPF_res[1].V[57,b,19]')</t>
  </si>
  <si>
    <t>(57, 'b', 20, 'OPF_res[1].V[57,b,20]')</t>
  </si>
  <si>
    <t>(57, 'b', 21, 'OPF_res[1].V[57,b,21]')</t>
  </si>
  <si>
    <t>(57, 'b', 22, 'OPF_res[1].V[57,b,22]')</t>
  </si>
  <si>
    <t>(57, 'b', 23, 'OPF_res[1].V[57,b,23]')</t>
  </si>
  <si>
    <t>(57, 'b', 24, 'OPF_res[1].V[57,b,24]')</t>
  </si>
  <si>
    <t>(57, 'c', 1, 'OPF_res[1].V[57,c,1]')</t>
  </si>
  <si>
    <t>(57, 'c', 2, 'OPF_res[1].V[57,c,2]')</t>
  </si>
  <si>
    <t>(57, 'c', 3, 'OPF_res[1].V[57,c,3]')</t>
  </si>
  <si>
    <t>(57, 'c', 4, 'OPF_res[1].V[57,c,4]')</t>
  </si>
  <si>
    <t>(57, 'c', 5, 'OPF_res[1].V[57,c,5]')</t>
  </si>
  <si>
    <t>(57, 'c', 6, 'OPF_res[1].V[57,c,6]')</t>
  </si>
  <si>
    <t>(57, 'c', 7, 'OPF_res[1].V[57,c,7]')</t>
  </si>
  <si>
    <t>(57, 'c', 8, 'OPF_res[1].V[57,c,8]')</t>
  </si>
  <si>
    <t>(57, 'c', 9, 'OPF_res[1].V[57,c,9]')</t>
  </si>
  <si>
    <t>(57, 'c', 10, 'OPF_res[1].V[57,c,10]')</t>
  </si>
  <si>
    <t>(57, 'c', 11, 'OPF_res[1].V[57,c,11]')</t>
  </si>
  <si>
    <t>(57, 'c', 12, 'OPF_res[1].V[57,c,12]')</t>
  </si>
  <si>
    <t>(57, 'c', 13, 'OPF_res[1].V[57,c,13]')</t>
  </si>
  <si>
    <t>(57, 'c', 14, 'OPF_res[1].V[57,c,14]')</t>
  </si>
  <si>
    <t>(57, 'c', 15, 'OPF_res[1].V[57,c,15]')</t>
  </si>
  <si>
    <t>(57, 'c', 16, 'OPF_res[1].V[57,c,16]')</t>
  </si>
  <si>
    <t>(57, 'c', 17, 'OPF_res[1].V[57,c,17]')</t>
  </si>
  <si>
    <t>(57, 'c', 18, 'OPF_res[1].V[57,c,18]')</t>
  </si>
  <si>
    <t>(57, 'c', 19, 'OPF_res[1].V[57,c,19]')</t>
  </si>
  <si>
    <t>(57, 'c', 20, 'OPF_res[1].V[57,c,20]')</t>
  </si>
  <si>
    <t>(57, 'c', 21, 'OPF_res[1].V[57,c,21]')</t>
  </si>
  <si>
    <t>(57, 'c', 22, 'OPF_res[1].V[57,c,22]')</t>
  </si>
  <si>
    <t>(57, 'c', 23, 'OPF_res[1].V[57,c,23]')</t>
  </si>
  <si>
    <t>(57, 'c', 24, 'OPF_res[1].V[57,c,24]')</t>
  </si>
  <si>
    <t>(58, 'a', 1, 'OPF_res[1].V[58,a,1]')</t>
  </si>
  <si>
    <t>(58, 'a', 2, 'OPF_res[1].V[58,a,2]')</t>
  </si>
  <si>
    <t>(58, 'a', 3, 'OPF_res[1].V[58,a,3]')</t>
  </si>
  <si>
    <t>(58, 'a', 4, 'OPF_res[1].V[58,a,4]')</t>
  </si>
  <si>
    <t>(58, 'a', 5, 'OPF_res[1].V[58,a,5]')</t>
  </si>
  <si>
    <t>(58, 'a', 6, 'OPF_res[1].V[58,a,6]')</t>
  </si>
  <si>
    <t>(58, 'a', 7, 'OPF_res[1].V[58,a,7]')</t>
  </si>
  <si>
    <t>(58, 'a', 8, 'OPF_res[1].V[58,a,8]')</t>
  </si>
  <si>
    <t>(58, 'a', 9, 'OPF_res[1].V[58,a,9]')</t>
  </si>
  <si>
    <t>(58, 'a', 10, 'OPF_res[1].V[58,a,10]')</t>
  </si>
  <si>
    <t>(58, 'a', 11, 'OPF_res[1].V[58,a,11]')</t>
  </si>
  <si>
    <t>(58, 'a', 12, 'OPF_res[1].V[58,a,12]')</t>
  </si>
  <si>
    <t>(58, 'a', 13, 'OPF_res[1].V[58,a,13]')</t>
  </si>
  <si>
    <t>(58, 'a', 14, 'OPF_res[1].V[58,a,14]')</t>
  </si>
  <si>
    <t>(58, 'a', 15, 'OPF_res[1].V[58,a,15]')</t>
  </si>
  <si>
    <t>(58, 'a', 16, 'OPF_res[1].V[58,a,16]')</t>
  </si>
  <si>
    <t>(58, 'a', 17, 'OPF_res[1].V[58,a,17]')</t>
  </si>
  <si>
    <t>(58, 'a', 18, 'OPF_res[1].V[58,a,18]')</t>
  </si>
  <si>
    <t>(58, 'a', 19, 'OPF_res[1].V[58,a,19]')</t>
  </si>
  <si>
    <t>(58, 'a', 20, 'OPF_res[1].V[58,a,20]')</t>
  </si>
  <si>
    <t>(58, 'a', 21, 'OPF_res[1].V[58,a,21]')</t>
  </si>
  <si>
    <t>(58, 'a', 22, 'OPF_res[1].V[58,a,22]')</t>
  </si>
  <si>
    <t>(58, 'a', 23, 'OPF_res[1].V[58,a,23]')</t>
  </si>
  <si>
    <t>(58, 'a', 24, 'OPF_res[1].V[58,a,24]')</t>
  </si>
  <si>
    <t>(58, 'b', 1, 'OPF_res[1].V[58,b,1]')</t>
  </si>
  <si>
    <t>(58, 'b', 2, 'OPF_res[1].V[58,b,2]')</t>
  </si>
  <si>
    <t>(58, 'b', 3, 'OPF_res[1].V[58,b,3]')</t>
  </si>
  <si>
    <t>(58, 'b', 4, 'OPF_res[1].V[58,b,4]')</t>
  </si>
  <si>
    <t>(58, 'b', 5, 'OPF_res[1].V[58,b,5]')</t>
  </si>
  <si>
    <t>(58, 'b', 6, 'OPF_res[1].V[58,b,6]')</t>
  </si>
  <si>
    <t>(58, 'b', 7, 'OPF_res[1].V[58,b,7]')</t>
  </si>
  <si>
    <t>(58, 'b', 8, 'OPF_res[1].V[58,b,8]')</t>
  </si>
  <si>
    <t>(58, 'b', 9, 'OPF_res[1].V[58,b,9]')</t>
  </si>
  <si>
    <t>(58, 'b', 10, 'OPF_res[1].V[58,b,10]')</t>
  </si>
  <si>
    <t>(58, 'b', 11, 'OPF_res[1].V[58,b,11]')</t>
  </si>
  <si>
    <t>(58, 'b', 12, 'OPF_res[1].V[58,b,12]')</t>
  </si>
  <si>
    <t>(58, 'b', 13, 'OPF_res[1].V[58,b,13]')</t>
  </si>
  <si>
    <t>(58, 'b', 14, 'OPF_res[1].V[58,b,14]')</t>
  </si>
  <si>
    <t>(58, 'b', 15, 'OPF_res[1].V[58,b,15]')</t>
  </si>
  <si>
    <t>(58, 'b', 16, 'OPF_res[1].V[58,b,16]')</t>
  </si>
  <si>
    <t>(58, 'b', 17, 'OPF_res[1].V[58,b,17]')</t>
  </si>
  <si>
    <t>(58, 'b', 18, 'OPF_res[1].V[58,b,18]')</t>
  </si>
  <si>
    <t>(58, 'b', 19, 'OPF_res[1].V[58,b,19]')</t>
  </si>
  <si>
    <t>(58, 'b', 20, 'OPF_res[1].V[58,b,20]')</t>
  </si>
  <si>
    <t>(58, 'b', 21, 'OPF_res[1].V[58,b,21]')</t>
  </si>
  <si>
    <t>(58, 'b', 22, 'OPF_res[1].V[58,b,22]')</t>
  </si>
  <si>
    <t>(58, 'b', 23, 'OPF_res[1].V[58,b,23]')</t>
  </si>
  <si>
    <t>(58, 'b', 24, 'OPF_res[1].V[58,b,24]')</t>
  </si>
  <si>
    <t>(58, 'c', 1, 'OPF_res[1].V[58,c,1]')</t>
  </si>
  <si>
    <t>(58, 'c', 2, 'OPF_res[1].V[58,c,2]')</t>
  </si>
  <si>
    <t>(58, 'c', 3, 'OPF_res[1].V[58,c,3]')</t>
  </si>
  <si>
    <t>(58, 'c', 4, 'OPF_res[1].V[58,c,4]')</t>
  </si>
  <si>
    <t>(58, 'c', 5, 'OPF_res[1].V[58,c,5]')</t>
  </si>
  <si>
    <t>(58, 'c', 6, 'OPF_res[1].V[58,c,6]')</t>
  </si>
  <si>
    <t>(58, 'c', 7, 'OPF_res[1].V[58,c,7]')</t>
  </si>
  <si>
    <t>(58, 'c', 8, 'OPF_res[1].V[58,c,8]')</t>
  </si>
  <si>
    <t>(58, 'c', 9, 'OPF_res[1].V[58,c,9]')</t>
  </si>
  <si>
    <t>(58, 'c', 10, 'OPF_res[1].V[58,c,10]')</t>
  </si>
  <si>
    <t>(58, 'c', 11, 'OPF_res[1].V[58,c,11]')</t>
  </si>
  <si>
    <t>(58, 'c', 12, 'OPF_res[1].V[58,c,12]')</t>
  </si>
  <si>
    <t>(58, 'c', 13, 'OPF_res[1].V[58,c,13]')</t>
  </si>
  <si>
    <t>(58, 'c', 14, 'OPF_res[1].V[58,c,14]')</t>
  </si>
  <si>
    <t>(58, 'c', 15, 'OPF_res[1].V[58,c,15]')</t>
  </si>
  <si>
    <t>(58, 'c', 16, 'OPF_res[1].V[58,c,16]')</t>
  </si>
  <si>
    <t>(58, 'c', 17, 'OPF_res[1].V[58,c,17]')</t>
  </si>
  <si>
    <t>(58, 'c', 18, 'OPF_res[1].V[58,c,18]')</t>
  </si>
  <si>
    <t>(58, 'c', 19, 'OPF_res[1].V[58,c,19]')</t>
  </si>
  <si>
    <t>(58, 'c', 20, 'OPF_res[1].V[58,c,20]')</t>
  </si>
  <si>
    <t>(58, 'c', 21, 'OPF_res[1].V[58,c,21]')</t>
  </si>
  <si>
    <t>(58, 'c', 22, 'OPF_res[1].V[58,c,22]')</t>
  </si>
  <si>
    <t>(58, 'c', 23, 'OPF_res[1].V[58,c,23]')</t>
  </si>
  <si>
    <t>(58, 'c', 24, 'OPF_res[1].V[58,c,24]')</t>
  </si>
  <si>
    <t>(59, 'a', 1, 'OPF_res[1].V[59,a,1]')</t>
  </si>
  <si>
    <t>(59, 'a', 2, 'OPF_res[1].V[59,a,2]')</t>
  </si>
  <si>
    <t>(59, 'a', 3, 'OPF_res[1].V[59,a,3]')</t>
  </si>
  <si>
    <t>(59, 'a', 4, 'OPF_res[1].V[59,a,4]')</t>
  </si>
  <si>
    <t>(59, 'a', 5, 'OPF_res[1].V[59,a,5]')</t>
  </si>
  <si>
    <t>(59, 'a', 6, 'OPF_res[1].V[59,a,6]')</t>
  </si>
  <si>
    <t>(59, 'a', 7, 'OPF_res[1].V[59,a,7]')</t>
  </si>
  <si>
    <t>(59, 'a', 8, 'OPF_res[1].V[59,a,8]')</t>
  </si>
  <si>
    <t>(59, 'a', 9, 'OPF_res[1].V[59,a,9]')</t>
  </si>
  <si>
    <t>(59, 'a', 10, 'OPF_res[1].V[59,a,10]')</t>
  </si>
  <si>
    <t>(59, 'a', 11, 'OPF_res[1].V[59,a,11]')</t>
  </si>
  <si>
    <t>(59, 'a', 12, 'OPF_res[1].V[59,a,12]')</t>
  </si>
  <si>
    <t>(59, 'a', 13, 'OPF_res[1].V[59,a,13]')</t>
  </si>
  <si>
    <t>(59, 'a', 14, 'OPF_res[1].V[59,a,14]')</t>
  </si>
  <si>
    <t>(59, 'a', 15, 'OPF_res[1].V[59,a,15]')</t>
  </si>
  <si>
    <t>(59, 'a', 16, 'OPF_res[1].V[59,a,16]')</t>
  </si>
  <si>
    <t>(59, 'a', 17, 'OPF_res[1].V[59,a,17]')</t>
  </si>
  <si>
    <t>(59, 'a', 18, 'OPF_res[1].V[59,a,18]')</t>
  </si>
  <si>
    <t>(59, 'a', 19, 'OPF_res[1].V[59,a,19]')</t>
  </si>
  <si>
    <t>(59, 'a', 20, 'OPF_res[1].V[59,a,20]')</t>
  </si>
  <si>
    <t>(59, 'a', 21, 'OPF_res[1].V[59,a,21]')</t>
  </si>
  <si>
    <t>(59, 'a', 22, 'OPF_res[1].V[59,a,22]')</t>
  </si>
  <si>
    <t>(59, 'a', 23, 'OPF_res[1].V[59,a,23]')</t>
  </si>
  <si>
    <t>(59, 'a', 24, 'OPF_res[1].V[59,a,24]')</t>
  </si>
  <si>
    <t>(59, 'b', 1, 'OPF_res[1].V[59,b,1]')</t>
  </si>
  <si>
    <t>(59, 'b', 2, 'OPF_res[1].V[59,b,2]')</t>
  </si>
  <si>
    <t>(59, 'b', 3, 'OPF_res[1].V[59,b,3]')</t>
  </si>
  <si>
    <t>(59, 'b', 4, 'OPF_res[1].V[59,b,4]')</t>
  </si>
  <si>
    <t>(59, 'b', 5, 'OPF_res[1].V[59,b,5]')</t>
  </si>
  <si>
    <t>(59, 'b', 6, 'OPF_res[1].V[59,b,6]')</t>
  </si>
  <si>
    <t>(59, 'b', 7, 'OPF_res[1].V[59,b,7]')</t>
  </si>
  <si>
    <t>(59, 'b', 8, 'OPF_res[1].V[59,b,8]')</t>
  </si>
  <si>
    <t>(59, 'b', 9, 'OPF_res[1].V[59,b,9]')</t>
  </si>
  <si>
    <t>(59, 'b', 10, 'OPF_res[1].V[59,b,10]')</t>
  </si>
  <si>
    <t>(59, 'b', 11, 'OPF_res[1].V[59,b,11]')</t>
  </si>
  <si>
    <t>(59, 'b', 12, 'OPF_res[1].V[59,b,12]')</t>
  </si>
  <si>
    <t>(59, 'b', 13, 'OPF_res[1].V[59,b,13]')</t>
  </si>
  <si>
    <t>(59, 'b', 14, 'OPF_res[1].V[59,b,14]')</t>
  </si>
  <si>
    <t>(59, 'b', 15, 'OPF_res[1].V[59,b,15]')</t>
  </si>
  <si>
    <t>(59, 'b', 16, 'OPF_res[1].V[59,b,16]')</t>
  </si>
  <si>
    <t>(59, 'b', 17, 'OPF_res[1].V[59,b,17]')</t>
  </si>
  <si>
    <t>(59, 'b', 18, 'OPF_res[1].V[59,b,18]')</t>
  </si>
  <si>
    <t>(59, 'b', 19, 'OPF_res[1].V[59,b,19]')</t>
  </si>
  <si>
    <t>(59, 'b', 20, 'OPF_res[1].V[59,b,20]')</t>
  </si>
  <si>
    <t>(59, 'b', 21, 'OPF_res[1].V[59,b,21]')</t>
  </si>
  <si>
    <t>(59, 'b', 22, 'OPF_res[1].V[59,b,22]')</t>
  </si>
  <si>
    <t>(59, 'b', 23, 'OPF_res[1].V[59,b,23]')</t>
  </si>
  <si>
    <t>(59, 'b', 24, 'OPF_res[1].V[59,b,24]')</t>
  </si>
  <si>
    <t>(59, 'c', 1, 'OPF_res[1].V[59,c,1]')</t>
  </si>
  <si>
    <t>(59, 'c', 2, 'OPF_res[1].V[59,c,2]')</t>
  </si>
  <si>
    <t>(59, 'c', 3, 'OPF_res[1].V[59,c,3]')</t>
  </si>
  <si>
    <t>(59, 'c', 4, 'OPF_res[1].V[59,c,4]')</t>
  </si>
  <si>
    <t>(59, 'c', 5, 'OPF_res[1].V[59,c,5]')</t>
  </si>
  <si>
    <t>(59, 'c', 6, 'OPF_res[1].V[59,c,6]')</t>
  </si>
  <si>
    <t>(59, 'c', 7, 'OPF_res[1].V[59,c,7]')</t>
  </si>
  <si>
    <t>(59, 'c', 8, 'OPF_res[1].V[59,c,8]')</t>
  </si>
  <si>
    <t>(59, 'c', 9, 'OPF_res[1].V[59,c,9]')</t>
  </si>
  <si>
    <t>(59, 'c', 10, 'OPF_res[1].V[59,c,10]')</t>
  </si>
  <si>
    <t>(59, 'c', 11, 'OPF_res[1].V[59,c,11]')</t>
  </si>
  <si>
    <t>(59, 'c', 12, 'OPF_res[1].V[59,c,12]')</t>
  </si>
  <si>
    <t>(59, 'c', 13, 'OPF_res[1].V[59,c,13]')</t>
  </si>
  <si>
    <t>(59, 'c', 14, 'OPF_res[1].V[59,c,14]')</t>
  </si>
  <si>
    <t>(59, 'c', 15, 'OPF_res[1].V[59,c,15]')</t>
  </si>
  <si>
    <t>(59, 'c', 16, 'OPF_res[1].V[59,c,16]')</t>
  </si>
  <si>
    <t>(59, 'c', 17, 'OPF_res[1].V[59,c,17]')</t>
  </si>
  <si>
    <t>(59, 'c', 18, 'OPF_res[1].V[59,c,18]')</t>
  </si>
  <si>
    <t>(59, 'c', 19, 'OPF_res[1].V[59,c,19]')</t>
  </si>
  <si>
    <t>(59, 'c', 20, 'OPF_res[1].V[59,c,20]')</t>
  </si>
  <si>
    <t>(59, 'c', 21, 'OPF_res[1].V[59,c,21]')</t>
  </si>
  <si>
    <t>(59, 'c', 22, 'OPF_res[1].V[59,c,22]')</t>
  </si>
  <si>
    <t>(59, 'c', 23, 'OPF_res[1].V[59,c,23]')</t>
  </si>
  <si>
    <t>(59, 'c', 24, 'OPF_res[1].V[59,c,24]')</t>
  </si>
  <si>
    <t>(63, 'a', 1, 'OPF_res[1].V[63,a,1]')</t>
  </si>
  <si>
    <t>(63, 'a', 2, 'OPF_res[1].V[63,a,2]')</t>
  </si>
  <si>
    <t>(63, 'a', 3, 'OPF_res[1].V[63,a,3]')</t>
  </si>
  <si>
    <t>(63, 'a', 4, 'OPF_res[1].V[63,a,4]')</t>
  </si>
  <si>
    <t>(63, 'a', 5, 'OPF_res[1].V[63,a,5]')</t>
  </si>
  <si>
    <t>(63, 'a', 6, 'OPF_res[1].V[63,a,6]')</t>
  </si>
  <si>
    <t>(63, 'a', 7, 'OPF_res[1].V[63,a,7]')</t>
  </si>
  <si>
    <t>(63, 'a', 8, 'OPF_res[1].V[63,a,8]')</t>
  </si>
  <si>
    <t>(63, 'a', 9, 'OPF_res[1].V[63,a,9]')</t>
  </si>
  <si>
    <t>(63, 'a', 10, 'OPF_res[1].V[63,a,10]')</t>
  </si>
  <si>
    <t>(63, 'a', 11, 'OPF_res[1].V[63,a,11]')</t>
  </si>
  <si>
    <t>(63, 'a', 12, 'OPF_res[1].V[63,a,12]')</t>
  </si>
  <si>
    <t>(63, 'a', 13, 'OPF_res[1].V[63,a,13]')</t>
  </si>
  <si>
    <t>(63, 'a', 14, 'OPF_res[1].V[63,a,14]')</t>
  </si>
  <si>
    <t>(63, 'a', 15, 'OPF_res[1].V[63,a,15]')</t>
  </si>
  <si>
    <t>(63, 'a', 16, 'OPF_res[1].V[63,a,16]')</t>
  </si>
  <si>
    <t>(63, 'a', 17, 'OPF_res[1].V[63,a,17]')</t>
  </si>
  <si>
    <t>(63, 'a', 18, 'OPF_res[1].V[63,a,18]')</t>
  </si>
  <si>
    <t>(63, 'a', 19, 'OPF_res[1].V[63,a,19]')</t>
  </si>
  <si>
    <t>(63, 'a', 20, 'OPF_res[1].V[63,a,20]')</t>
  </si>
  <si>
    <t>(63, 'a', 21, 'OPF_res[1].V[63,a,21]')</t>
  </si>
  <si>
    <t>(63, 'a', 22, 'OPF_res[1].V[63,a,22]')</t>
  </si>
  <si>
    <t>(63, 'a', 23, 'OPF_res[1].V[63,a,23]')</t>
  </si>
  <si>
    <t>(63, 'a', 24, 'OPF_res[1].V[63,a,24]')</t>
  </si>
  <si>
    <t>(63, 'b', 1, 'OPF_res[1].V[63,b,1]')</t>
  </si>
  <si>
    <t>(63, 'b', 2, 'OPF_res[1].V[63,b,2]')</t>
  </si>
  <si>
    <t>(63, 'b', 3, 'OPF_res[1].V[63,b,3]')</t>
  </si>
  <si>
    <t>(63, 'b', 4, 'OPF_res[1].V[63,b,4]')</t>
  </si>
  <si>
    <t>(63, 'b', 5, 'OPF_res[1].V[63,b,5]')</t>
  </si>
  <si>
    <t>(63, 'b', 6, 'OPF_res[1].V[63,b,6]')</t>
  </si>
  <si>
    <t>(63, 'b', 7, 'OPF_res[1].V[63,b,7]')</t>
  </si>
  <si>
    <t>(63, 'b', 8, 'OPF_res[1].V[63,b,8]')</t>
  </si>
  <si>
    <t>(63, 'b', 9, 'OPF_res[1].V[63,b,9]')</t>
  </si>
  <si>
    <t>(63, 'b', 10, 'OPF_res[1].V[63,b,10]')</t>
  </si>
  <si>
    <t>(63, 'b', 11, 'OPF_res[1].V[63,b,11]')</t>
  </si>
  <si>
    <t>(63, 'b', 12, 'OPF_res[1].V[63,b,12]')</t>
  </si>
  <si>
    <t>(63, 'b', 13, 'OPF_res[1].V[63,b,13]')</t>
  </si>
  <si>
    <t>(63, 'b', 14, 'OPF_res[1].V[63,b,14]')</t>
  </si>
  <si>
    <t>(63, 'b', 15, 'OPF_res[1].V[63,b,15]')</t>
  </si>
  <si>
    <t>(63, 'b', 16, 'OPF_res[1].V[63,b,16]')</t>
  </si>
  <si>
    <t>(63, 'b', 17, 'OPF_res[1].V[63,b,17]')</t>
  </si>
  <si>
    <t>(63, 'b', 18, 'OPF_res[1].V[63,b,18]')</t>
  </si>
  <si>
    <t>(63, 'b', 19, 'OPF_res[1].V[63,b,19]')</t>
  </si>
  <si>
    <t>(63, 'b', 20, 'OPF_res[1].V[63,b,20]')</t>
  </si>
  <si>
    <t>(63, 'b', 21, 'OPF_res[1].V[63,b,21]')</t>
  </si>
  <si>
    <t>(63, 'b', 22, 'OPF_res[1].V[63,b,22]')</t>
  </si>
  <si>
    <t>(63, 'b', 23, 'OPF_res[1].V[63,b,23]')</t>
  </si>
  <si>
    <t>(63, 'b', 24, 'OPF_res[1].V[63,b,24]')</t>
  </si>
  <si>
    <t>(63, 'c', 1, 'OPF_res[1].V[63,c,1]')</t>
  </si>
  <si>
    <t>(63, 'c', 2, 'OPF_res[1].V[63,c,2]')</t>
  </si>
  <si>
    <t>(63, 'c', 3, 'OPF_res[1].V[63,c,3]')</t>
  </si>
  <si>
    <t>(63, 'c', 4, 'OPF_res[1].V[63,c,4]')</t>
  </si>
  <si>
    <t>(63, 'c', 5, 'OPF_res[1].V[63,c,5]')</t>
  </si>
  <si>
    <t>(63, 'c', 6, 'OPF_res[1].V[63,c,6]')</t>
  </si>
  <si>
    <t>(63, 'c', 7, 'OPF_res[1].V[63,c,7]')</t>
  </si>
  <si>
    <t>(63, 'c', 8, 'OPF_res[1].V[63,c,8]')</t>
  </si>
  <si>
    <t>(63, 'c', 9, 'OPF_res[1].V[63,c,9]')</t>
  </si>
  <si>
    <t>(63, 'c', 10, 'OPF_res[1].V[63,c,10]')</t>
  </si>
  <si>
    <t>(63, 'c', 11, 'OPF_res[1].V[63,c,11]')</t>
  </si>
  <si>
    <t>(63, 'c', 12, 'OPF_res[1].V[63,c,12]')</t>
  </si>
  <si>
    <t>(63, 'c', 13, 'OPF_res[1].V[63,c,13]')</t>
  </si>
  <si>
    <t>(63, 'c', 14, 'OPF_res[1].V[63,c,14]')</t>
  </si>
  <si>
    <t>(63, 'c', 15, 'OPF_res[1].V[63,c,15]')</t>
  </si>
  <si>
    <t>(63, 'c', 16, 'OPF_res[1].V[63,c,16]')</t>
  </si>
  <si>
    <t>(63, 'c', 17, 'OPF_res[1].V[63,c,17]')</t>
  </si>
  <si>
    <t>(63, 'c', 18, 'OPF_res[1].V[63,c,18]')</t>
  </si>
  <si>
    <t>(63, 'c', 19, 'OPF_res[1].V[63,c,19]')</t>
  </si>
  <si>
    <t>(63, 'c', 20, 'OPF_res[1].V[63,c,20]')</t>
  </si>
  <si>
    <t>(63, 'c', 21, 'OPF_res[1].V[63,c,21]')</t>
  </si>
  <si>
    <t>(63, 'c', 22, 'OPF_res[1].V[63,c,22]')</t>
  </si>
  <si>
    <t>(63, 'c', 23, 'OPF_res[1].V[63,c,23]')</t>
  </si>
  <si>
    <t>(63, 'c', 24, 'OPF_res[1].V[63,c,24]')</t>
  </si>
  <si>
    <t>(64, 'a', 1, 'OPF_res[1].V[64,a,1]')</t>
  </si>
  <si>
    <t>(64, 'a', 2, 'OPF_res[1].V[64,a,2]')</t>
  </si>
  <si>
    <t>(64, 'a', 3, 'OPF_res[1].V[64,a,3]')</t>
  </si>
  <si>
    <t>(64, 'a', 4, 'OPF_res[1].V[64,a,4]')</t>
  </si>
  <si>
    <t>(64, 'a', 5, 'OPF_res[1].V[64,a,5]')</t>
  </si>
  <si>
    <t>(64, 'a', 6, 'OPF_res[1].V[64,a,6]')</t>
  </si>
  <si>
    <t>(64, 'a', 7, 'OPF_res[1].V[64,a,7]')</t>
  </si>
  <si>
    <t>(64, 'a', 8, 'OPF_res[1].V[64,a,8]')</t>
  </si>
  <si>
    <t>(64, 'a', 9, 'OPF_res[1].V[64,a,9]')</t>
  </si>
  <si>
    <t>(64, 'a', 10, 'OPF_res[1].V[64,a,10]')</t>
  </si>
  <si>
    <t>(64, 'a', 11, 'OPF_res[1].V[64,a,11]')</t>
  </si>
  <si>
    <t>(64, 'a', 12, 'OPF_res[1].V[64,a,12]')</t>
  </si>
  <si>
    <t>(64, 'a', 13, 'OPF_res[1].V[64,a,13]')</t>
  </si>
  <si>
    <t>(64, 'a', 14, 'OPF_res[1].V[64,a,14]')</t>
  </si>
  <si>
    <t>(64, 'a', 15, 'OPF_res[1].V[64,a,15]')</t>
  </si>
  <si>
    <t>(64, 'a', 16, 'OPF_res[1].V[64,a,16]')</t>
  </si>
  <si>
    <t>(64, 'a', 17, 'OPF_res[1].V[64,a,17]')</t>
  </si>
  <si>
    <t>(64, 'a', 18, 'OPF_res[1].V[64,a,18]')</t>
  </si>
  <si>
    <t>(64, 'a', 19, 'OPF_res[1].V[64,a,19]')</t>
  </si>
  <si>
    <t>(64, 'a', 20, 'OPF_res[1].V[64,a,20]')</t>
  </si>
  <si>
    <t>(64, 'a', 21, 'OPF_res[1].V[64,a,21]')</t>
  </si>
  <si>
    <t>(64, 'a', 22, 'OPF_res[1].V[64,a,22]')</t>
  </si>
  <si>
    <t>(64, 'a', 23, 'OPF_res[1].V[64,a,23]')</t>
  </si>
  <si>
    <t>(64, 'a', 24, 'OPF_res[1].V[64,a,24]')</t>
  </si>
  <si>
    <t>(64, 'b', 1, 'OPF_res[1].V[64,b,1]')</t>
  </si>
  <si>
    <t>(64, 'b', 2, 'OPF_res[1].V[64,b,2]')</t>
  </si>
  <si>
    <t>(64, 'b', 3, 'OPF_res[1].V[64,b,3]')</t>
  </si>
  <si>
    <t>(64, 'b', 4, 'OPF_res[1].V[64,b,4]')</t>
  </si>
  <si>
    <t>(64, 'b', 5, 'OPF_res[1].V[64,b,5]')</t>
  </si>
  <si>
    <t>(64, 'b', 6, 'OPF_res[1].V[64,b,6]')</t>
  </si>
  <si>
    <t>(64, 'b', 7, 'OPF_res[1].V[64,b,7]')</t>
  </si>
  <si>
    <t>(64, 'b', 8, 'OPF_res[1].V[64,b,8]')</t>
  </si>
  <si>
    <t>(64, 'b', 9, 'OPF_res[1].V[64,b,9]')</t>
  </si>
  <si>
    <t>(64, 'b', 10, 'OPF_res[1].V[64,b,10]')</t>
  </si>
  <si>
    <t>(64, 'b', 11, 'OPF_res[1].V[64,b,11]')</t>
  </si>
  <si>
    <t>(64, 'b', 12, 'OPF_res[1].V[64,b,12]')</t>
  </si>
  <si>
    <t>(64, 'b', 13, 'OPF_res[1].V[64,b,13]')</t>
  </si>
  <si>
    <t>(64, 'b', 14, 'OPF_res[1].V[64,b,14]')</t>
  </si>
  <si>
    <t>(64, 'b', 15, 'OPF_res[1].V[64,b,15]')</t>
  </si>
  <si>
    <t>(64, 'b', 16, 'OPF_res[1].V[64,b,16]')</t>
  </si>
  <si>
    <t>(64, 'b', 17, 'OPF_res[1].V[64,b,17]')</t>
  </si>
  <si>
    <t>(64, 'b', 18, 'OPF_res[1].V[64,b,18]')</t>
  </si>
  <si>
    <t>(64, 'b', 19, 'OPF_res[1].V[64,b,19]')</t>
  </si>
  <si>
    <t>(64, 'b', 20, 'OPF_res[1].V[64,b,20]')</t>
  </si>
  <si>
    <t>(64, 'b', 21, 'OPF_res[1].V[64,b,21]')</t>
  </si>
  <si>
    <t>(64, 'b', 22, 'OPF_res[1].V[64,b,22]')</t>
  </si>
  <si>
    <t>(64, 'b', 23, 'OPF_res[1].V[64,b,23]')</t>
  </si>
  <si>
    <t>(64, 'b', 24, 'OPF_res[1].V[64,b,24]')</t>
  </si>
  <si>
    <t>(64, 'c', 1, 'OPF_res[1].V[64,c,1]')</t>
  </si>
  <si>
    <t>(64, 'c', 2, 'OPF_res[1].V[64,c,2]')</t>
  </si>
  <si>
    <t>(64, 'c', 3, 'OPF_res[1].V[64,c,3]')</t>
  </si>
  <si>
    <t>(64, 'c', 4, 'OPF_res[1].V[64,c,4]')</t>
  </si>
  <si>
    <t>(64, 'c', 5, 'OPF_res[1].V[64,c,5]')</t>
  </si>
  <si>
    <t>(64, 'c', 6, 'OPF_res[1].V[64,c,6]')</t>
  </si>
  <si>
    <t>(64, 'c', 7, 'OPF_res[1].V[64,c,7]')</t>
  </si>
  <si>
    <t>(64, 'c', 8, 'OPF_res[1].V[64,c,8]')</t>
  </si>
  <si>
    <t>(64, 'c', 9, 'OPF_res[1].V[64,c,9]')</t>
  </si>
  <si>
    <t>(64, 'c', 10, 'OPF_res[1].V[64,c,10]')</t>
  </si>
  <si>
    <t>(64, 'c', 11, 'OPF_res[1].V[64,c,11]')</t>
  </si>
  <si>
    <t>(64, 'c', 12, 'OPF_res[1].V[64,c,12]')</t>
  </si>
  <si>
    <t>(64, 'c', 13, 'OPF_res[1].V[64,c,13]')</t>
  </si>
  <si>
    <t>(64, 'c', 14, 'OPF_res[1].V[64,c,14]')</t>
  </si>
  <si>
    <t>(64, 'c', 15, 'OPF_res[1].V[64,c,15]')</t>
  </si>
  <si>
    <t>(64, 'c', 16, 'OPF_res[1].V[64,c,16]')</t>
  </si>
  <si>
    <t>(64, 'c', 17, 'OPF_res[1].V[64,c,17]')</t>
  </si>
  <si>
    <t>(64, 'c', 18, 'OPF_res[1].V[64,c,18]')</t>
  </si>
  <si>
    <t>(64, 'c', 19, 'OPF_res[1].V[64,c,19]')</t>
  </si>
  <si>
    <t>(64, 'c', 20, 'OPF_res[1].V[64,c,20]')</t>
  </si>
  <si>
    <t>(64, 'c', 21, 'OPF_res[1].V[64,c,21]')</t>
  </si>
  <si>
    <t>(64, 'c', 22, 'OPF_res[1].V[64,c,22]')</t>
  </si>
  <si>
    <t>(64, 'c', 23, 'OPF_res[1].V[64,c,23]')</t>
  </si>
  <si>
    <t>(64, 'c', 24, 'OPF_res[1].V[64,c,24]')</t>
  </si>
  <si>
    <t>(65, 'a', 1, 'OPF_res[1].V[65,a,1]')</t>
  </si>
  <si>
    <t>(65, 'a', 2, 'OPF_res[1].V[65,a,2]')</t>
  </si>
  <si>
    <t>(65, 'a', 3, 'OPF_res[1].V[65,a,3]')</t>
  </si>
  <si>
    <t>(65, 'a', 4, 'OPF_res[1].V[65,a,4]')</t>
  </si>
  <si>
    <t>(65, 'a', 5, 'OPF_res[1].V[65,a,5]')</t>
  </si>
  <si>
    <t>(65, 'a', 6, 'OPF_res[1].V[65,a,6]')</t>
  </si>
  <si>
    <t>(65, 'a', 7, 'OPF_res[1].V[65,a,7]')</t>
  </si>
  <si>
    <t>(65, 'a', 8, 'OPF_res[1].V[65,a,8]')</t>
  </si>
  <si>
    <t>(65, 'a', 9, 'OPF_res[1].V[65,a,9]')</t>
  </si>
  <si>
    <t>(65, 'a', 10, 'OPF_res[1].V[65,a,10]')</t>
  </si>
  <si>
    <t>(65, 'a', 11, 'OPF_res[1].V[65,a,11]')</t>
  </si>
  <si>
    <t>(65, 'a', 12, 'OPF_res[1].V[65,a,12]')</t>
  </si>
  <si>
    <t>(65, 'a', 13, 'OPF_res[1].V[65,a,13]')</t>
  </si>
  <si>
    <t>(65, 'a', 14, 'OPF_res[1].V[65,a,14]')</t>
  </si>
  <si>
    <t>(65, 'a', 15, 'OPF_res[1].V[65,a,15]')</t>
  </si>
  <si>
    <t>(65, 'a', 16, 'OPF_res[1].V[65,a,16]')</t>
  </si>
  <si>
    <t>(65, 'a', 17, 'OPF_res[1].V[65,a,17]')</t>
  </si>
  <si>
    <t>(65, 'a', 18, 'OPF_res[1].V[65,a,18]')</t>
  </si>
  <si>
    <t>(65, 'a', 19, 'OPF_res[1].V[65,a,19]')</t>
  </si>
  <si>
    <t>(65, 'a', 20, 'OPF_res[1].V[65,a,20]')</t>
  </si>
  <si>
    <t>(65, 'a', 21, 'OPF_res[1].V[65,a,21]')</t>
  </si>
  <si>
    <t>(65, 'a', 22, 'OPF_res[1].V[65,a,22]')</t>
  </si>
  <si>
    <t>(65, 'a', 23, 'OPF_res[1].V[65,a,23]')</t>
  </si>
  <si>
    <t>(65, 'a', 24, 'OPF_res[1].V[65,a,24]')</t>
  </si>
  <si>
    <t>(65, 'b', 1, 'OPF_res[1].V[65,b,1]')</t>
  </si>
  <si>
    <t>(65, 'b', 2, 'OPF_res[1].V[65,b,2]')</t>
  </si>
  <si>
    <t>(65, 'b', 3, 'OPF_res[1].V[65,b,3]')</t>
  </si>
  <si>
    <t>(65, 'b', 4, 'OPF_res[1].V[65,b,4]')</t>
  </si>
  <si>
    <t>(65, 'b', 5, 'OPF_res[1].V[65,b,5]')</t>
  </si>
  <si>
    <t>(65, 'b', 6, 'OPF_res[1].V[65,b,6]')</t>
  </si>
  <si>
    <t>(65, 'b', 7, 'OPF_res[1].V[65,b,7]')</t>
  </si>
  <si>
    <t>(65, 'b', 8, 'OPF_res[1].V[65,b,8]')</t>
  </si>
  <si>
    <t>(65, 'b', 9, 'OPF_res[1].V[65,b,9]')</t>
  </si>
  <si>
    <t>(65, 'b', 10, 'OPF_res[1].V[65,b,10]')</t>
  </si>
  <si>
    <t>(65, 'b', 11, 'OPF_res[1].V[65,b,11]')</t>
  </si>
  <si>
    <t>(65, 'b', 12, 'OPF_res[1].V[65,b,12]')</t>
  </si>
  <si>
    <t>(65, 'b', 13, 'OPF_res[1].V[65,b,13]')</t>
  </si>
  <si>
    <t>(65, 'b', 14, 'OPF_res[1].V[65,b,14]')</t>
  </si>
  <si>
    <t>(65, 'b', 15, 'OPF_res[1].V[65,b,15]')</t>
  </si>
  <si>
    <t>(65, 'b', 16, 'OPF_res[1].V[65,b,16]')</t>
  </si>
  <si>
    <t>(65, 'b', 17, 'OPF_res[1].V[65,b,17]')</t>
  </si>
  <si>
    <t>(65, 'b', 18, 'OPF_res[1].V[65,b,18]')</t>
  </si>
  <si>
    <t>(65, 'b', 19, 'OPF_res[1].V[65,b,19]')</t>
  </si>
  <si>
    <t>(65, 'b', 20, 'OPF_res[1].V[65,b,20]')</t>
  </si>
  <si>
    <t>(65, 'b', 21, 'OPF_res[1].V[65,b,21]')</t>
  </si>
  <si>
    <t>(65, 'b', 22, 'OPF_res[1].V[65,b,22]')</t>
  </si>
  <si>
    <t>(65, 'b', 23, 'OPF_res[1].V[65,b,23]')</t>
  </si>
  <si>
    <t>(65, 'b', 24, 'OPF_res[1].V[65,b,24]')</t>
  </si>
  <si>
    <t>(65, 'c', 1, 'OPF_res[1].V[65,c,1]')</t>
  </si>
  <si>
    <t>(65, 'c', 2, 'OPF_res[1].V[65,c,2]')</t>
  </si>
  <si>
    <t>(65, 'c', 3, 'OPF_res[1].V[65,c,3]')</t>
  </si>
  <si>
    <t>(65, 'c', 4, 'OPF_res[1].V[65,c,4]')</t>
  </si>
  <si>
    <t>(65, 'c', 5, 'OPF_res[1].V[65,c,5]')</t>
  </si>
  <si>
    <t>(65, 'c', 6, 'OPF_res[1].V[65,c,6]')</t>
  </si>
  <si>
    <t>(65, 'c', 7, 'OPF_res[1].V[65,c,7]')</t>
  </si>
  <si>
    <t>(65, 'c', 8, 'OPF_res[1].V[65,c,8]')</t>
  </si>
  <si>
    <t>(65, 'c', 9, 'OPF_res[1].V[65,c,9]')</t>
  </si>
  <si>
    <t>(65, 'c', 10, 'OPF_res[1].V[65,c,10]')</t>
  </si>
  <si>
    <t>(65, 'c', 11, 'OPF_res[1].V[65,c,11]')</t>
  </si>
  <si>
    <t>(65, 'c', 12, 'OPF_res[1].V[65,c,12]')</t>
  </si>
  <si>
    <t>(65, 'c', 13, 'OPF_res[1].V[65,c,13]')</t>
  </si>
  <si>
    <t>(65, 'c', 14, 'OPF_res[1].V[65,c,14]')</t>
  </si>
  <si>
    <t>(65, 'c', 15, 'OPF_res[1].V[65,c,15]')</t>
  </si>
  <si>
    <t>(65, 'c', 16, 'OPF_res[1].V[65,c,16]')</t>
  </si>
  <si>
    <t>(65, 'c', 17, 'OPF_res[1].V[65,c,17]')</t>
  </si>
  <si>
    <t>(65, 'c', 18, 'OPF_res[1].V[65,c,18]')</t>
  </si>
  <si>
    <t>(65, 'c', 19, 'OPF_res[1].V[65,c,19]')</t>
  </si>
  <si>
    <t>(65, 'c', 20, 'OPF_res[1].V[65,c,20]')</t>
  </si>
  <si>
    <t>(65, 'c', 21, 'OPF_res[1].V[65,c,21]')</t>
  </si>
  <si>
    <t>(65, 'c', 22, 'OPF_res[1].V[65,c,22]')</t>
  </si>
  <si>
    <t>(65, 'c', 23, 'OPF_res[1].V[65,c,23]')</t>
  </si>
  <si>
    <t>(65, 'c', 24, 'OPF_res[1].V[65,c,24]')</t>
  </si>
  <si>
    <t>(66, 'a', 1, 'OPF_res[1].V[66,a,1]')</t>
  </si>
  <si>
    <t>(66, 'a', 2, 'OPF_res[1].V[66,a,2]')</t>
  </si>
  <si>
    <t>(66, 'a', 3, 'OPF_res[1].V[66,a,3]')</t>
  </si>
  <si>
    <t>(66, 'a', 4, 'OPF_res[1].V[66,a,4]')</t>
  </si>
  <si>
    <t>(66, 'a', 5, 'OPF_res[1].V[66,a,5]')</t>
  </si>
  <si>
    <t>(66, 'a', 6, 'OPF_res[1].V[66,a,6]')</t>
  </si>
  <si>
    <t>(66, 'a', 7, 'OPF_res[1].V[66,a,7]')</t>
  </si>
  <si>
    <t>(66, 'a', 8, 'OPF_res[1].V[66,a,8]')</t>
  </si>
  <si>
    <t>(66, 'a', 9, 'OPF_res[1].V[66,a,9]')</t>
  </si>
  <si>
    <t>(66, 'a', 10, 'OPF_res[1].V[66,a,10]')</t>
  </si>
  <si>
    <t>(66, 'a', 11, 'OPF_res[1].V[66,a,11]')</t>
  </si>
  <si>
    <t>(66, 'a', 12, 'OPF_res[1].V[66,a,12]')</t>
  </si>
  <si>
    <t>(66, 'a', 13, 'OPF_res[1].V[66,a,13]')</t>
  </si>
  <si>
    <t>(66, 'a', 14, 'OPF_res[1].V[66,a,14]')</t>
  </si>
  <si>
    <t>(66, 'a', 15, 'OPF_res[1].V[66,a,15]')</t>
  </si>
  <si>
    <t>(66, 'a', 16, 'OPF_res[1].V[66,a,16]')</t>
  </si>
  <si>
    <t>(66, 'a', 17, 'OPF_res[1].V[66,a,17]')</t>
  </si>
  <si>
    <t>(66, 'a', 18, 'OPF_res[1].V[66,a,18]')</t>
  </si>
  <si>
    <t>(66, 'a', 19, 'OPF_res[1].V[66,a,19]')</t>
  </si>
  <si>
    <t>(66, 'a', 20, 'OPF_res[1].V[66,a,20]')</t>
  </si>
  <si>
    <t>(66, 'a', 21, 'OPF_res[1].V[66,a,21]')</t>
  </si>
  <si>
    <t>(66, 'a', 22, 'OPF_res[1].V[66,a,22]')</t>
  </si>
  <si>
    <t>(66, 'a', 23, 'OPF_res[1].V[66,a,23]')</t>
  </si>
  <si>
    <t>(66, 'a', 24, 'OPF_res[1].V[66,a,24]')</t>
  </si>
  <si>
    <t>(66, 'b', 1, 'OPF_res[1].V[66,b,1]')</t>
  </si>
  <si>
    <t>(66, 'b', 2, 'OPF_res[1].V[66,b,2]')</t>
  </si>
  <si>
    <t>(66, 'b', 3, 'OPF_res[1].V[66,b,3]')</t>
  </si>
  <si>
    <t>(66, 'b', 4, 'OPF_res[1].V[66,b,4]')</t>
  </si>
  <si>
    <t>(66, 'b', 5, 'OPF_res[1].V[66,b,5]')</t>
  </si>
  <si>
    <t>(66, 'b', 6, 'OPF_res[1].V[66,b,6]')</t>
  </si>
  <si>
    <t>(66, 'b', 7, 'OPF_res[1].V[66,b,7]')</t>
  </si>
  <si>
    <t>(66, 'b', 8, 'OPF_res[1].V[66,b,8]')</t>
  </si>
  <si>
    <t>(66, 'b', 9, 'OPF_res[1].V[66,b,9]')</t>
  </si>
  <si>
    <t>(66, 'b', 10, 'OPF_res[1].V[66,b,10]')</t>
  </si>
  <si>
    <t>(66, 'b', 11, 'OPF_res[1].V[66,b,11]')</t>
  </si>
  <si>
    <t>(66, 'b', 12, 'OPF_res[1].V[66,b,12]')</t>
  </si>
  <si>
    <t>(66, 'b', 13, 'OPF_res[1].V[66,b,13]')</t>
  </si>
  <si>
    <t>(66, 'b', 14, 'OPF_res[1].V[66,b,14]')</t>
  </si>
  <si>
    <t>(66, 'b', 15, 'OPF_res[1].V[66,b,15]')</t>
  </si>
  <si>
    <t>(66, 'b', 16, 'OPF_res[1].V[66,b,16]')</t>
  </si>
  <si>
    <t>(66, 'b', 17, 'OPF_res[1].V[66,b,17]')</t>
  </si>
  <si>
    <t>(66, 'b', 18, 'OPF_res[1].V[66,b,18]')</t>
  </si>
  <si>
    <t>(66, 'b', 19, 'OPF_res[1].V[66,b,19]')</t>
  </si>
  <si>
    <t>(66, 'b', 20, 'OPF_res[1].V[66,b,20]')</t>
  </si>
  <si>
    <t>(66, 'b', 21, 'OPF_res[1].V[66,b,21]')</t>
  </si>
  <si>
    <t>(66, 'b', 22, 'OPF_res[1].V[66,b,22]')</t>
  </si>
  <si>
    <t>(66, 'b', 23, 'OPF_res[1].V[66,b,23]')</t>
  </si>
  <si>
    <t>(66, 'b', 24, 'OPF_res[1].V[66,b,24]')</t>
  </si>
  <si>
    <t>(66, 'c', 1, 'OPF_res[1].V[66,c,1]')</t>
  </si>
  <si>
    <t>(66, 'c', 2, 'OPF_res[1].V[66,c,2]')</t>
  </si>
  <si>
    <t>(66, 'c', 3, 'OPF_res[1].V[66,c,3]')</t>
  </si>
  <si>
    <t>(66, 'c', 4, 'OPF_res[1].V[66,c,4]')</t>
  </si>
  <si>
    <t>(66, 'c', 5, 'OPF_res[1].V[66,c,5]')</t>
  </si>
  <si>
    <t>(66, 'c', 6, 'OPF_res[1].V[66,c,6]')</t>
  </si>
  <si>
    <t>(66, 'c', 7, 'OPF_res[1].V[66,c,7]')</t>
  </si>
  <si>
    <t>(66, 'c', 8, 'OPF_res[1].V[66,c,8]')</t>
  </si>
  <si>
    <t>(66, 'c', 9, 'OPF_res[1].V[66,c,9]')</t>
  </si>
  <si>
    <t>(66, 'c', 10, 'OPF_res[1].V[66,c,10]')</t>
  </si>
  <si>
    <t>(66, 'c', 11, 'OPF_res[1].V[66,c,11]')</t>
  </si>
  <si>
    <t>(66, 'c', 12, 'OPF_res[1].V[66,c,12]')</t>
  </si>
  <si>
    <t>(66, 'c', 13, 'OPF_res[1].V[66,c,13]')</t>
  </si>
  <si>
    <t>(66, 'c', 14, 'OPF_res[1].V[66,c,14]')</t>
  </si>
  <si>
    <t>(66, 'c', 15, 'OPF_res[1].V[66,c,15]')</t>
  </si>
  <si>
    <t>(66, 'c', 16, 'OPF_res[1].V[66,c,16]')</t>
  </si>
  <si>
    <t>(66, 'c', 17, 'OPF_res[1].V[66,c,17]')</t>
  </si>
  <si>
    <t>(66, 'c', 18, 'OPF_res[1].V[66,c,18]')</t>
  </si>
  <si>
    <t>(66, 'c', 19, 'OPF_res[1].V[66,c,19]')</t>
  </si>
  <si>
    <t>(66, 'c', 20, 'OPF_res[1].V[66,c,20]')</t>
  </si>
  <si>
    <t>(66, 'c', 21, 'OPF_res[1].V[66,c,21]')</t>
  </si>
  <si>
    <t>(66, 'c', 22, 'OPF_res[1].V[66,c,22]')</t>
  </si>
  <si>
    <t>(66, 'c', 23, 'OPF_res[1].V[66,c,23]')</t>
  </si>
  <si>
    <t>(66, 'c', 24, 'OPF_res[1].V[66,c,24]')</t>
  </si>
  <si>
    <t>(70, 'a', 1, 'OPF_res[1].V[70,a,1]')</t>
  </si>
  <si>
    <t>(70, 'a', 2, 'OPF_res[1].V[70,a,2]')</t>
  </si>
  <si>
    <t>(70, 'a', 3, 'OPF_res[1].V[70,a,3]')</t>
  </si>
  <si>
    <t>(70, 'a', 4, 'OPF_res[1].V[70,a,4]')</t>
  </si>
  <si>
    <t>(70, 'a', 5, 'OPF_res[1].V[70,a,5]')</t>
  </si>
  <si>
    <t>(70, 'a', 6, 'OPF_res[1].V[70,a,6]')</t>
  </si>
  <si>
    <t>(70, 'a', 7, 'OPF_res[1].V[70,a,7]')</t>
  </si>
  <si>
    <t>(70, 'a', 8, 'OPF_res[1].V[70,a,8]')</t>
  </si>
  <si>
    <t>(70, 'a', 9, 'OPF_res[1].V[70,a,9]')</t>
  </si>
  <si>
    <t>(70, 'a', 10, 'OPF_res[1].V[70,a,10]')</t>
  </si>
  <si>
    <t>(70, 'a', 11, 'OPF_res[1].V[70,a,11]')</t>
  </si>
  <si>
    <t>(70, 'a', 12, 'OPF_res[1].V[70,a,12]')</t>
  </si>
  <si>
    <t>(70, 'a', 13, 'OPF_res[1].V[70,a,13]')</t>
  </si>
  <si>
    <t>(70, 'a', 14, 'OPF_res[1].V[70,a,14]')</t>
  </si>
  <si>
    <t>(70, 'a', 15, 'OPF_res[1].V[70,a,15]')</t>
  </si>
  <si>
    <t>(70, 'a', 16, 'OPF_res[1].V[70,a,16]')</t>
  </si>
  <si>
    <t>(70, 'a', 17, 'OPF_res[1].V[70,a,17]')</t>
  </si>
  <si>
    <t>(70, 'a', 18, 'OPF_res[1].V[70,a,18]')</t>
  </si>
  <si>
    <t>(70, 'a', 19, 'OPF_res[1].V[70,a,19]')</t>
  </si>
  <si>
    <t>(70, 'a', 20, 'OPF_res[1].V[70,a,20]')</t>
  </si>
  <si>
    <t>(70, 'a', 21, 'OPF_res[1].V[70,a,21]')</t>
  </si>
  <si>
    <t>(70, 'a', 22, 'OPF_res[1].V[70,a,22]')</t>
  </si>
  <si>
    <t>(70, 'a', 23, 'OPF_res[1].V[70,a,23]')</t>
  </si>
  <si>
    <t>(70, 'a', 24, 'OPF_res[1].V[70,a,24]')</t>
  </si>
  <si>
    <t>(70, 'b', 1, 'OPF_res[1].V[70,b,1]')</t>
  </si>
  <si>
    <t>(70, 'b', 2, 'OPF_res[1].V[70,b,2]')</t>
  </si>
  <si>
    <t>(70, 'b', 3, 'OPF_res[1].V[70,b,3]')</t>
  </si>
  <si>
    <t>(70, 'b', 4, 'OPF_res[1].V[70,b,4]')</t>
  </si>
  <si>
    <t>(70, 'b', 5, 'OPF_res[1].V[70,b,5]')</t>
  </si>
  <si>
    <t>(70, 'b', 6, 'OPF_res[1].V[70,b,6]')</t>
  </si>
  <si>
    <t>(70, 'b', 7, 'OPF_res[1].V[70,b,7]')</t>
  </si>
  <si>
    <t>(70, 'b', 8, 'OPF_res[1].V[70,b,8]')</t>
  </si>
  <si>
    <t>(70, 'b', 9, 'OPF_res[1].V[70,b,9]')</t>
  </si>
  <si>
    <t>(70, 'b', 10, 'OPF_res[1].V[70,b,10]')</t>
  </si>
  <si>
    <t>(70, 'b', 11, 'OPF_res[1].V[70,b,11]')</t>
  </si>
  <si>
    <t>(70, 'b', 12, 'OPF_res[1].V[70,b,12]')</t>
  </si>
  <si>
    <t>(70, 'b', 13, 'OPF_res[1].V[70,b,13]')</t>
  </si>
  <si>
    <t>(70, 'b', 14, 'OPF_res[1].V[70,b,14]')</t>
  </si>
  <si>
    <t>(70, 'b', 15, 'OPF_res[1].V[70,b,15]')</t>
  </si>
  <si>
    <t>(70, 'b', 16, 'OPF_res[1].V[70,b,16]')</t>
  </si>
  <si>
    <t>(70, 'b', 17, 'OPF_res[1].V[70,b,17]')</t>
  </si>
  <si>
    <t>(70, 'b', 18, 'OPF_res[1].V[70,b,18]')</t>
  </si>
  <si>
    <t>(70, 'b', 19, 'OPF_res[1].V[70,b,19]')</t>
  </si>
  <si>
    <t>(70, 'b', 20, 'OPF_res[1].V[70,b,20]')</t>
  </si>
  <si>
    <t>(70, 'b', 21, 'OPF_res[1].V[70,b,21]')</t>
  </si>
  <si>
    <t>(70, 'b', 22, 'OPF_res[1].V[70,b,22]')</t>
  </si>
  <si>
    <t>(70, 'b', 23, 'OPF_res[1].V[70,b,23]')</t>
  </si>
  <si>
    <t>(70, 'b', 24, 'OPF_res[1].V[70,b,24]')</t>
  </si>
  <si>
    <t>(70, 'c', 1, 'OPF_res[1].V[70,c,1]')</t>
  </si>
  <si>
    <t>(70, 'c', 2, 'OPF_res[1].V[70,c,2]')</t>
  </si>
  <si>
    <t>(70, 'c', 3, 'OPF_res[1].V[70,c,3]')</t>
  </si>
  <si>
    <t>(70, 'c', 4, 'OPF_res[1].V[70,c,4]')</t>
  </si>
  <si>
    <t>(70, 'c', 5, 'OPF_res[1].V[70,c,5]')</t>
  </si>
  <si>
    <t>(70, 'c', 6, 'OPF_res[1].V[70,c,6]')</t>
  </si>
  <si>
    <t>(70, 'c', 7, 'OPF_res[1].V[70,c,7]')</t>
  </si>
  <si>
    <t>(70, 'c', 8, 'OPF_res[1].V[70,c,8]')</t>
  </si>
  <si>
    <t>(70, 'c', 9, 'OPF_res[1].V[70,c,9]')</t>
  </si>
  <si>
    <t>(70, 'c', 10, 'OPF_res[1].V[70,c,10]')</t>
  </si>
  <si>
    <t>(70, 'c', 11, 'OPF_res[1].V[70,c,11]')</t>
  </si>
  <si>
    <t>(70, 'c', 12, 'OPF_res[1].V[70,c,12]')</t>
  </si>
  <si>
    <t>(70, 'c', 13, 'OPF_res[1].V[70,c,13]')</t>
  </si>
  <si>
    <t>(70, 'c', 14, 'OPF_res[1].V[70,c,14]')</t>
  </si>
  <si>
    <t>(70, 'c', 15, 'OPF_res[1].V[70,c,15]')</t>
  </si>
  <si>
    <t>(70, 'c', 16, 'OPF_res[1].V[70,c,16]')</t>
  </si>
  <si>
    <t>(70, 'c', 17, 'OPF_res[1].V[70,c,17]')</t>
  </si>
  <si>
    <t>(70, 'c', 18, 'OPF_res[1].V[70,c,18]')</t>
  </si>
  <si>
    <t>(70, 'c', 19, 'OPF_res[1].V[70,c,19]')</t>
  </si>
  <si>
    <t>(70, 'c', 20, 'OPF_res[1].V[70,c,20]')</t>
  </si>
  <si>
    <t>(70, 'c', 21, 'OPF_res[1].V[70,c,21]')</t>
  </si>
  <si>
    <t>(70, 'c', 22, 'OPF_res[1].V[70,c,22]')</t>
  </si>
  <si>
    <t>(70, 'c', 23, 'OPF_res[1].V[70,c,23]')</t>
  </si>
  <si>
    <t>(70, 'c', 24, 'OPF_res[1].V[70,c,24]')</t>
  </si>
  <si>
    <t>(71, 'a', 1, 'OPF_res[1].V[71,a,1]')</t>
  </si>
  <si>
    <t>(71, 'a', 2, 'OPF_res[1].V[71,a,2]')</t>
  </si>
  <si>
    <t>(71, 'a', 3, 'OPF_res[1].V[71,a,3]')</t>
  </si>
  <si>
    <t>(71, 'a', 4, 'OPF_res[1].V[71,a,4]')</t>
  </si>
  <si>
    <t>(71, 'a', 5, 'OPF_res[1].V[71,a,5]')</t>
  </si>
  <si>
    <t>(71, 'a', 6, 'OPF_res[1].V[71,a,6]')</t>
  </si>
  <si>
    <t>(71, 'a', 7, 'OPF_res[1].V[71,a,7]')</t>
  </si>
  <si>
    <t>(71, 'a', 8, 'OPF_res[1].V[71,a,8]')</t>
  </si>
  <si>
    <t>(71, 'a', 9, 'OPF_res[1].V[71,a,9]')</t>
  </si>
  <si>
    <t>(71, 'a', 10, 'OPF_res[1].V[71,a,10]')</t>
  </si>
  <si>
    <t>(71, 'a', 11, 'OPF_res[1].V[71,a,11]')</t>
  </si>
  <si>
    <t>(71, 'a', 12, 'OPF_res[1].V[71,a,12]')</t>
  </si>
  <si>
    <t>(71, 'a', 13, 'OPF_res[1].V[71,a,13]')</t>
  </si>
  <si>
    <t>(71, 'a', 14, 'OPF_res[1].V[71,a,14]')</t>
  </si>
  <si>
    <t>(71, 'a', 15, 'OPF_res[1].V[71,a,15]')</t>
  </si>
  <si>
    <t>(71, 'a', 16, 'OPF_res[1].V[71,a,16]')</t>
  </si>
  <si>
    <t>(71, 'a', 17, 'OPF_res[1].V[71,a,17]')</t>
  </si>
  <si>
    <t>(71, 'a', 18, 'OPF_res[1].V[71,a,18]')</t>
  </si>
  <si>
    <t>(71, 'a', 19, 'OPF_res[1].V[71,a,19]')</t>
  </si>
  <si>
    <t>(71, 'a', 20, 'OPF_res[1].V[71,a,20]')</t>
  </si>
  <si>
    <t>(71, 'a', 21, 'OPF_res[1].V[71,a,21]')</t>
  </si>
  <si>
    <t>(71, 'a', 22, 'OPF_res[1].V[71,a,22]')</t>
  </si>
  <si>
    <t>(71, 'a', 23, 'OPF_res[1].V[71,a,23]')</t>
  </si>
  <si>
    <t>(71, 'a', 24, 'OPF_res[1].V[71,a,24]')</t>
  </si>
  <si>
    <t>(71, 'b', 1, 'OPF_res[1].V[71,b,1]')</t>
  </si>
  <si>
    <t>(71, 'b', 2, 'OPF_res[1].V[71,b,2]')</t>
  </si>
  <si>
    <t>(71, 'b', 3, 'OPF_res[1].V[71,b,3]')</t>
  </si>
  <si>
    <t>(71, 'b', 4, 'OPF_res[1].V[71,b,4]')</t>
  </si>
  <si>
    <t>(71, 'b', 5, 'OPF_res[1].V[71,b,5]')</t>
  </si>
  <si>
    <t>(71, 'b', 6, 'OPF_res[1].V[71,b,6]')</t>
  </si>
  <si>
    <t>(71, 'b', 7, 'OPF_res[1].V[71,b,7]')</t>
  </si>
  <si>
    <t>(71, 'b', 8, 'OPF_res[1].V[71,b,8]')</t>
  </si>
  <si>
    <t>(71, 'b', 9, 'OPF_res[1].V[71,b,9]')</t>
  </si>
  <si>
    <t>(71, 'b', 10, 'OPF_res[1].V[71,b,10]')</t>
  </si>
  <si>
    <t>(71, 'b', 11, 'OPF_res[1].V[71,b,11]')</t>
  </si>
  <si>
    <t>(71, 'b', 12, 'OPF_res[1].V[71,b,12]')</t>
  </si>
  <si>
    <t>(71, 'b', 13, 'OPF_res[1].V[71,b,13]')</t>
  </si>
  <si>
    <t>(71, 'b', 14, 'OPF_res[1].V[71,b,14]')</t>
  </si>
  <si>
    <t>(71, 'b', 15, 'OPF_res[1].V[71,b,15]')</t>
  </si>
  <si>
    <t>(71, 'b', 16, 'OPF_res[1].V[71,b,16]')</t>
  </si>
  <si>
    <t>(71, 'b', 17, 'OPF_res[1].V[71,b,17]')</t>
  </si>
  <si>
    <t>(71, 'b', 18, 'OPF_res[1].V[71,b,18]')</t>
  </si>
  <si>
    <t>(71, 'b', 19, 'OPF_res[1].V[71,b,19]')</t>
  </si>
  <si>
    <t>(71, 'b', 20, 'OPF_res[1].V[71,b,20]')</t>
  </si>
  <si>
    <t>(71, 'b', 21, 'OPF_res[1].V[71,b,21]')</t>
  </si>
  <si>
    <t>(71, 'b', 22, 'OPF_res[1].V[71,b,22]')</t>
  </si>
  <si>
    <t>(71, 'b', 23, 'OPF_res[1].V[71,b,23]')</t>
  </si>
  <si>
    <t>(71, 'b', 24, 'OPF_res[1].V[71,b,24]')</t>
  </si>
  <si>
    <t>(71, 'c', 1, 'OPF_res[1].V[71,c,1]')</t>
  </si>
  <si>
    <t>(71, 'c', 2, 'OPF_res[1].V[71,c,2]')</t>
  </si>
  <si>
    <t>(71, 'c', 3, 'OPF_res[1].V[71,c,3]')</t>
  </si>
  <si>
    <t>(71, 'c', 4, 'OPF_res[1].V[71,c,4]')</t>
  </si>
  <si>
    <t>(71, 'c', 5, 'OPF_res[1].V[71,c,5]')</t>
  </si>
  <si>
    <t>(71, 'c', 6, 'OPF_res[1].V[71,c,6]')</t>
  </si>
  <si>
    <t>(71, 'c', 7, 'OPF_res[1].V[71,c,7]')</t>
  </si>
  <si>
    <t>(71, 'c', 8, 'OPF_res[1].V[71,c,8]')</t>
  </si>
  <si>
    <t>(71, 'c', 9, 'OPF_res[1].V[71,c,9]')</t>
  </si>
  <si>
    <t>(71, 'c', 10, 'OPF_res[1].V[71,c,10]')</t>
  </si>
  <si>
    <t>(71, 'c', 11, 'OPF_res[1].V[71,c,11]')</t>
  </si>
  <si>
    <t>(71, 'c', 12, 'OPF_res[1].V[71,c,12]')</t>
  </si>
  <si>
    <t>(71, 'c', 13, 'OPF_res[1].V[71,c,13]')</t>
  </si>
  <si>
    <t>(71, 'c', 14, 'OPF_res[1].V[71,c,14]')</t>
  </si>
  <si>
    <t>(71, 'c', 15, 'OPF_res[1].V[71,c,15]')</t>
  </si>
  <si>
    <t>(71, 'c', 16, 'OPF_res[1].V[71,c,16]')</t>
  </si>
  <si>
    <t>(71, 'c', 17, 'OPF_res[1].V[71,c,17]')</t>
  </si>
  <si>
    <t>(71, 'c', 18, 'OPF_res[1].V[71,c,18]')</t>
  </si>
  <si>
    <t>(71, 'c', 19, 'OPF_res[1].V[71,c,19]')</t>
  </si>
  <si>
    <t>(71, 'c', 20, 'OPF_res[1].V[71,c,20]')</t>
  </si>
  <si>
    <t>(71, 'c', 21, 'OPF_res[1].V[71,c,21]')</t>
  </si>
  <si>
    <t>(71, 'c', 22, 'OPF_res[1].V[71,c,22]')</t>
  </si>
  <si>
    <t>(71, 'c', 23, 'OPF_res[1].V[71,c,23]')</t>
  </si>
  <si>
    <t>(71, 'c', 24, 'OPF_res[1].V[71,c,24]')</t>
  </si>
  <si>
    <t>(72, 'a', 1, 'OPF_res[1].V[72,a,1]')</t>
  </si>
  <si>
    <t>(72, 'a', 2, 'OPF_res[1].V[72,a,2]')</t>
  </si>
  <si>
    <t>(72, 'a', 3, 'OPF_res[1].V[72,a,3]')</t>
  </si>
  <si>
    <t>(72, 'a', 4, 'OPF_res[1].V[72,a,4]')</t>
  </si>
  <si>
    <t>(72, 'a', 5, 'OPF_res[1].V[72,a,5]')</t>
  </si>
  <si>
    <t>(72, 'a', 6, 'OPF_res[1].V[72,a,6]')</t>
  </si>
  <si>
    <t>(72, 'a', 7, 'OPF_res[1].V[72,a,7]')</t>
  </si>
  <si>
    <t>(72, 'a', 8, 'OPF_res[1].V[72,a,8]')</t>
  </si>
  <si>
    <t>(72, 'a', 9, 'OPF_res[1].V[72,a,9]')</t>
  </si>
  <si>
    <t>(72, 'a', 10, 'OPF_res[1].V[72,a,10]')</t>
  </si>
  <si>
    <t>(72, 'a', 11, 'OPF_res[1].V[72,a,11]')</t>
  </si>
  <si>
    <t>(72, 'a', 12, 'OPF_res[1].V[72,a,12]')</t>
  </si>
  <si>
    <t>(72, 'a', 13, 'OPF_res[1].V[72,a,13]')</t>
  </si>
  <si>
    <t>(72, 'a', 14, 'OPF_res[1].V[72,a,14]')</t>
  </si>
  <si>
    <t>(72, 'a', 15, 'OPF_res[1].V[72,a,15]')</t>
  </si>
  <si>
    <t>(72, 'a', 16, 'OPF_res[1].V[72,a,16]')</t>
  </si>
  <si>
    <t>(72, 'a', 17, 'OPF_res[1].V[72,a,17]')</t>
  </si>
  <si>
    <t>(72, 'a', 18, 'OPF_res[1].V[72,a,18]')</t>
  </si>
  <si>
    <t>(72, 'a', 19, 'OPF_res[1].V[72,a,19]')</t>
  </si>
  <si>
    <t>(72, 'a', 20, 'OPF_res[1].V[72,a,20]')</t>
  </si>
  <si>
    <t>(72, 'a', 21, 'OPF_res[1].V[72,a,21]')</t>
  </si>
  <si>
    <t>(72, 'a', 22, 'OPF_res[1].V[72,a,22]')</t>
  </si>
  <si>
    <t>(72, 'a', 23, 'OPF_res[1].V[72,a,23]')</t>
  </si>
  <si>
    <t>(72, 'a', 24, 'OPF_res[1].V[72,a,24]')</t>
  </si>
  <si>
    <t>(72, 'b', 1, 'OPF_res[1].V[72,b,1]')</t>
  </si>
  <si>
    <t>(72, 'b', 2, 'OPF_res[1].V[72,b,2]')</t>
  </si>
  <si>
    <t>(72, 'b', 3, 'OPF_res[1].V[72,b,3]')</t>
  </si>
  <si>
    <t>(72, 'b', 4, 'OPF_res[1].V[72,b,4]')</t>
  </si>
  <si>
    <t>(72, 'b', 5, 'OPF_res[1].V[72,b,5]')</t>
  </si>
  <si>
    <t>(72, 'b', 6, 'OPF_res[1].V[72,b,6]')</t>
  </si>
  <si>
    <t>(72, 'b', 7, 'OPF_res[1].V[72,b,7]')</t>
  </si>
  <si>
    <t>(72, 'b', 8, 'OPF_res[1].V[72,b,8]')</t>
  </si>
  <si>
    <t>(72, 'b', 9, 'OPF_res[1].V[72,b,9]')</t>
  </si>
  <si>
    <t>(72, 'b', 10, 'OPF_res[1].V[72,b,10]')</t>
  </si>
  <si>
    <t>(72, 'b', 11, 'OPF_res[1].V[72,b,11]')</t>
  </si>
  <si>
    <t>(72, 'b', 12, 'OPF_res[1].V[72,b,12]')</t>
  </si>
  <si>
    <t>(72, 'b', 13, 'OPF_res[1].V[72,b,13]')</t>
  </si>
  <si>
    <t>(72, 'b', 14, 'OPF_res[1].V[72,b,14]')</t>
  </si>
  <si>
    <t>(72, 'b', 15, 'OPF_res[1].V[72,b,15]')</t>
  </si>
  <si>
    <t>(72, 'b', 16, 'OPF_res[1].V[72,b,16]')</t>
  </si>
  <si>
    <t>(72, 'b', 17, 'OPF_res[1].V[72,b,17]')</t>
  </si>
  <si>
    <t>(72, 'b', 18, 'OPF_res[1].V[72,b,18]')</t>
  </si>
  <si>
    <t>(72, 'b', 19, 'OPF_res[1].V[72,b,19]')</t>
  </si>
  <si>
    <t>(72, 'b', 20, 'OPF_res[1].V[72,b,20]')</t>
  </si>
  <si>
    <t>(72, 'b', 21, 'OPF_res[1].V[72,b,21]')</t>
  </si>
  <si>
    <t>(72, 'b', 22, 'OPF_res[1].V[72,b,22]')</t>
  </si>
  <si>
    <t>(72, 'b', 23, 'OPF_res[1].V[72,b,23]')</t>
  </si>
  <si>
    <t>(72, 'b', 24, 'OPF_res[1].V[72,b,24]')</t>
  </si>
  <si>
    <t>(72, 'c', 1, 'OPF_res[1].V[72,c,1]')</t>
  </si>
  <si>
    <t>(72, 'c', 2, 'OPF_res[1].V[72,c,2]')</t>
  </si>
  <si>
    <t>(72, 'c', 3, 'OPF_res[1].V[72,c,3]')</t>
  </si>
  <si>
    <t>(72, 'c', 4, 'OPF_res[1].V[72,c,4]')</t>
  </si>
  <si>
    <t>(72, 'c', 5, 'OPF_res[1].V[72,c,5]')</t>
  </si>
  <si>
    <t>(72, 'c', 6, 'OPF_res[1].V[72,c,6]')</t>
  </si>
  <si>
    <t>(72, 'c', 7, 'OPF_res[1].V[72,c,7]')</t>
  </si>
  <si>
    <t>(72, 'c', 8, 'OPF_res[1].V[72,c,8]')</t>
  </si>
  <si>
    <t>(72, 'c', 9, 'OPF_res[1].V[72,c,9]')</t>
  </si>
  <si>
    <t>(72, 'c', 10, 'OPF_res[1].V[72,c,10]')</t>
  </si>
  <si>
    <t>(72, 'c', 11, 'OPF_res[1].V[72,c,11]')</t>
  </si>
  <si>
    <t>(72, 'c', 12, 'OPF_res[1].V[72,c,12]')</t>
  </si>
  <si>
    <t>(72, 'c', 13, 'OPF_res[1].V[72,c,13]')</t>
  </si>
  <si>
    <t>(72, 'c', 14, 'OPF_res[1].V[72,c,14]')</t>
  </si>
  <si>
    <t>(72, 'c', 15, 'OPF_res[1].V[72,c,15]')</t>
  </si>
  <si>
    <t>(72, 'c', 16, 'OPF_res[1].V[72,c,16]')</t>
  </si>
  <si>
    <t>(72, 'c', 17, 'OPF_res[1].V[72,c,17]')</t>
  </si>
  <si>
    <t>(72, 'c', 18, 'OPF_res[1].V[72,c,18]')</t>
  </si>
  <si>
    <t>(72, 'c', 19, 'OPF_res[1].V[72,c,19]')</t>
  </si>
  <si>
    <t>(72, 'c', 20, 'OPF_res[1].V[72,c,20]')</t>
  </si>
  <si>
    <t>(72, 'c', 21, 'OPF_res[1].V[72,c,21]')</t>
  </si>
  <si>
    <t>(72, 'c', 22, 'OPF_res[1].V[72,c,22]')</t>
  </si>
  <si>
    <t>(72, 'c', 23, 'OPF_res[1].V[72,c,23]')</t>
  </si>
  <si>
    <t>(72, 'c', 24, 'OPF_res[1].V[72,c,24]')</t>
  </si>
  <si>
    <t>(73, 'a', 1, 'OPF_res[1].V[73,a,1]')</t>
  </si>
  <si>
    <t>(73, 'a', 2, 'OPF_res[1].V[73,a,2]')</t>
  </si>
  <si>
    <t>(73, 'a', 3, 'OPF_res[1].V[73,a,3]')</t>
  </si>
  <si>
    <t>(73, 'a', 4, 'OPF_res[1].V[73,a,4]')</t>
  </si>
  <si>
    <t>(73, 'a', 5, 'OPF_res[1].V[73,a,5]')</t>
  </si>
  <si>
    <t>(73, 'a', 6, 'OPF_res[1].V[73,a,6]')</t>
  </si>
  <si>
    <t>(73, 'a', 7, 'OPF_res[1].V[73,a,7]')</t>
  </si>
  <si>
    <t>(73, 'a', 8, 'OPF_res[1].V[73,a,8]')</t>
  </si>
  <si>
    <t>(73, 'a', 9, 'OPF_res[1].V[73,a,9]')</t>
  </si>
  <si>
    <t>(73, 'a', 10, 'OPF_res[1].V[73,a,10]')</t>
  </si>
  <si>
    <t>(73, 'a', 11, 'OPF_res[1].V[73,a,11]')</t>
  </si>
  <si>
    <t>(73, 'a', 12, 'OPF_res[1].V[73,a,12]')</t>
  </si>
  <si>
    <t>(73, 'a', 13, 'OPF_res[1].V[73,a,13]')</t>
  </si>
  <si>
    <t>(73, 'a', 14, 'OPF_res[1].V[73,a,14]')</t>
  </si>
  <si>
    <t>(73, 'a', 15, 'OPF_res[1].V[73,a,15]')</t>
  </si>
  <si>
    <t>(73, 'a', 16, 'OPF_res[1].V[73,a,16]')</t>
  </si>
  <si>
    <t>(73, 'a', 17, 'OPF_res[1].V[73,a,17]')</t>
  </si>
  <si>
    <t>(73, 'a', 18, 'OPF_res[1].V[73,a,18]')</t>
  </si>
  <si>
    <t>(73, 'a', 19, 'OPF_res[1].V[73,a,19]')</t>
  </si>
  <si>
    <t>(73, 'a', 20, 'OPF_res[1].V[73,a,20]')</t>
  </si>
  <si>
    <t>(73, 'a', 21, 'OPF_res[1].V[73,a,21]')</t>
  </si>
  <si>
    <t>(73, 'a', 22, 'OPF_res[1].V[73,a,22]')</t>
  </si>
  <si>
    <t>(73, 'a', 23, 'OPF_res[1].V[73,a,23]')</t>
  </si>
  <si>
    <t>(73, 'a', 24, 'OPF_res[1].V[73,a,24]')</t>
  </si>
  <si>
    <t>(73, 'b', 1, 'OPF_res[1].V[73,b,1]')</t>
  </si>
  <si>
    <t>(73, 'b', 2, 'OPF_res[1].V[73,b,2]')</t>
  </si>
  <si>
    <t>(73, 'b', 3, 'OPF_res[1].V[73,b,3]')</t>
  </si>
  <si>
    <t>(73, 'b', 4, 'OPF_res[1].V[73,b,4]')</t>
  </si>
  <si>
    <t>(73, 'b', 5, 'OPF_res[1].V[73,b,5]')</t>
  </si>
  <si>
    <t>(73, 'b', 6, 'OPF_res[1].V[73,b,6]')</t>
  </si>
  <si>
    <t>(73, 'b', 7, 'OPF_res[1].V[73,b,7]')</t>
  </si>
  <si>
    <t>(73, 'b', 8, 'OPF_res[1].V[73,b,8]')</t>
  </si>
  <si>
    <t>(73, 'b', 9, 'OPF_res[1].V[73,b,9]')</t>
  </si>
  <si>
    <t>(73, 'b', 10, 'OPF_res[1].V[73,b,10]')</t>
  </si>
  <si>
    <t>(73, 'b', 11, 'OPF_res[1].V[73,b,11]')</t>
  </si>
  <si>
    <t>(73, 'b', 12, 'OPF_res[1].V[73,b,12]')</t>
  </si>
  <si>
    <t>(73, 'b', 13, 'OPF_res[1].V[73,b,13]')</t>
  </si>
  <si>
    <t>(73, 'b', 14, 'OPF_res[1].V[73,b,14]')</t>
  </si>
  <si>
    <t>(73, 'b', 15, 'OPF_res[1].V[73,b,15]')</t>
  </si>
  <si>
    <t>(73, 'b', 16, 'OPF_res[1].V[73,b,16]')</t>
  </si>
  <si>
    <t>(73, 'b', 17, 'OPF_res[1].V[73,b,17]')</t>
  </si>
  <si>
    <t>(73, 'b', 18, 'OPF_res[1].V[73,b,18]')</t>
  </si>
  <si>
    <t>(73, 'b', 19, 'OPF_res[1].V[73,b,19]')</t>
  </si>
  <si>
    <t>(73, 'b', 20, 'OPF_res[1].V[73,b,20]')</t>
  </si>
  <si>
    <t>(73, 'b', 21, 'OPF_res[1].V[73,b,21]')</t>
  </si>
  <si>
    <t>(73, 'b', 22, 'OPF_res[1].V[73,b,22]')</t>
  </si>
  <si>
    <t>(73, 'b', 23, 'OPF_res[1].V[73,b,23]')</t>
  </si>
  <si>
    <t>(73, 'b', 24, 'OPF_res[1].V[73,b,24]')</t>
  </si>
  <si>
    <t>(73, 'c', 1, 'OPF_res[1].V[73,c,1]')</t>
  </si>
  <si>
    <t>(73, 'c', 2, 'OPF_res[1].V[73,c,2]')</t>
  </si>
  <si>
    <t>(73, 'c', 3, 'OPF_res[1].V[73,c,3]')</t>
  </si>
  <si>
    <t>(73, 'c', 4, 'OPF_res[1].V[73,c,4]')</t>
  </si>
  <si>
    <t>(73, 'c', 5, 'OPF_res[1].V[73,c,5]')</t>
  </si>
  <si>
    <t>(73, 'c', 6, 'OPF_res[1].V[73,c,6]')</t>
  </si>
  <si>
    <t>(73, 'c', 7, 'OPF_res[1].V[73,c,7]')</t>
  </si>
  <si>
    <t>(73, 'c', 8, 'OPF_res[1].V[73,c,8]')</t>
  </si>
  <si>
    <t>(73, 'c', 9, 'OPF_res[1].V[73,c,9]')</t>
  </si>
  <si>
    <t>(73, 'c', 10, 'OPF_res[1].V[73,c,10]')</t>
  </si>
  <si>
    <t>(73, 'c', 11, 'OPF_res[1].V[73,c,11]')</t>
  </si>
  <si>
    <t>(73, 'c', 12, 'OPF_res[1].V[73,c,12]')</t>
  </si>
  <si>
    <t>(73, 'c', 13, 'OPF_res[1].V[73,c,13]')</t>
  </si>
  <si>
    <t>(73, 'c', 14, 'OPF_res[1].V[73,c,14]')</t>
  </si>
  <si>
    <t>(73, 'c', 15, 'OPF_res[1].V[73,c,15]')</t>
  </si>
  <si>
    <t>(73, 'c', 16, 'OPF_res[1].V[73,c,16]')</t>
  </si>
  <si>
    <t>(73, 'c', 17, 'OPF_res[1].V[73,c,17]')</t>
  </si>
  <si>
    <t>(73, 'c', 18, 'OPF_res[1].V[73,c,18]')</t>
  </si>
  <si>
    <t>(73, 'c', 19, 'OPF_res[1].V[73,c,19]')</t>
  </si>
  <si>
    <t>(73, 'c', 20, 'OPF_res[1].V[73,c,20]')</t>
  </si>
  <si>
    <t>(73, 'c', 21, 'OPF_res[1].V[73,c,21]')</t>
  </si>
  <si>
    <t>(73, 'c', 22, 'OPF_res[1].V[73,c,22]')</t>
  </si>
  <si>
    <t>(73, 'c', 23, 'OPF_res[1].V[73,c,23]')</t>
  </si>
  <si>
    <t>(73, 'c', 24, 'OPF_res[1].V[73,c,24]')</t>
  </si>
  <si>
    <t>(74, 'a', 1, 'OPF_res[1].V[74,a,1]')</t>
  </si>
  <si>
    <t>(74, 'a', 2, 'OPF_res[1].V[74,a,2]')</t>
  </si>
  <si>
    <t>(74, 'a', 3, 'OPF_res[1].V[74,a,3]')</t>
  </si>
  <si>
    <t>(74, 'a', 4, 'OPF_res[1].V[74,a,4]')</t>
  </si>
  <si>
    <t>(74, 'a', 5, 'OPF_res[1].V[74,a,5]')</t>
  </si>
  <si>
    <t>(74, 'a', 6, 'OPF_res[1].V[74,a,6]')</t>
  </si>
  <si>
    <t>(74, 'a', 7, 'OPF_res[1].V[74,a,7]')</t>
  </si>
  <si>
    <t>(74, 'a', 8, 'OPF_res[1].V[74,a,8]')</t>
  </si>
  <si>
    <t>(74, 'a', 9, 'OPF_res[1].V[74,a,9]')</t>
  </si>
  <si>
    <t>(74, 'a', 10, 'OPF_res[1].V[74,a,10]')</t>
  </si>
  <si>
    <t>(74, 'a', 11, 'OPF_res[1].V[74,a,11]')</t>
  </si>
  <si>
    <t>(74, 'a', 12, 'OPF_res[1].V[74,a,12]')</t>
  </si>
  <si>
    <t>(74, 'a', 13, 'OPF_res[1].V[74,a,13]')</t>
  </si>
  <si>
    <t>(74, 'a', 14, 'OPF_res[1].V[74,a,14]')</t>
  </si>
  <si>
    <t>(74, 'a', 15, 'OPF_res[1].V[74,a,15]')</t>
  </si>
  <si>
    <t>(74, 'a', 16, 'OPF_res[1].V[74,a,16]')</t>
  </si>
  <si>
    <t>(74, 'a', 17, 'OPF_res[1].V[74,a,17]')</t>
  </si>
  <si>
    <t>(74, 'a', 18, 'OPF_res[1].V[74,a,18]')</t>
  </si>
  <si>
    <t>(74, 'a', 19, 'OPF_res[1].V[74,a,19]')</t>
  </si>
  <si>
    <t>(74, 'a', 20, 'OPF_res[1].V[74,a,20]')</t>
  </si>
  <si>
    <t>(74, 'a', 21, 'OPF_res[1].V[74,a,21]')</t>
  </si>
  <si>
    <t>(74, 'a', 22, 'OPF_res[1].V[74,a,22]')</t>
  </si>
  <si>
    <t>(74, 'a', 23, 'OPF_res[1].V[74,a,23]')</t>
  </si>
  <si>
    <t>(74, 'a', 24, 'OPF_res[1].V[74,a,24]')</t>
  </si>
  <si>
    <t>(74, 'b', 1, 'OPF_res[1].V[74,b,1]')</t>
  </si>
  <si>
    <t>(74, 'b', 2, 'OPF_res[1].V[74,b,2]')</t>
  </si>
  <si>
    <t>(74, 'b', 3, 'OPF_res[1].V[74,b,3]')</t>
  </si>
  <si>
    <t>(74, 'b', 4, 'OPF_res[1].V[74,b,4]')</t>
  </si>
  <si>
    <t>(74, 'b', 5, 'OPF_res[1].V[74,b,5]')</t>
  </si>
  <si>
    <t>(74, 'b', 6, 'OPF_res[1].V[74,b,6]')</t>
  </si>
  <si>
    <t>(74, 'b', 7, 'OPF_res[1].V[74,b,7]')</t>
  </si>
  <si>
    <t>(74, 'b', 8, 'OPF_res[1].V[74,b,8]')</t>
  </si>
  <si>
    <t>(74, 'b', 9, 'OPF_res[1].V[74,b,9]')</t>
  </si>
  <si>
    <t>(74, 'b', 10, 'OPF_res[1].V[74,b,10]')</t>
  </si>
  <si>
    <t>(74, 'b', 11, 'OPF_res[1].V[74,b,11]')</t>
  </si>
  <si>
    <t>(74, 'b', 12, 'OPF_res[1].V[74,b,12]')</t>
  </si>
  <si>
    <t>(74, 'b', 13, 'OPF_res[1].V[74,b,13]')</t>
  </si>
  <si>
    <t>(74, 'b', 14, 'OPF_res[1].V[74,b,14]')</t>
  </si>
  <si>
    <t>(74, 'b', 15, 'OPF_res[1].V[74,b,15]')</t>
  </si>
  <si>
    <t>(74, 'b', 16, 'OPF_res[1].V[74,b,16]')</t>
  </si>
  <si>
    <t>(74, 'b', 17, 'OPF_res[1].V[74,b,17]')</t>
  </si>
  <si>
    <t>(74, 'b', 18, 'OPF_res[1].V[74,b,18]')</t>
  </si>
  <si>
    <t>(74, 'b', 19, 'OPF_res[1].V[74,b,19]')</t>
  </si>
  <si>
    <t>(74, 'b', 20, 'OPF_res[1].V[74,b,20]')</t>
  </si>
  <si>
    <t>(74, 'b', 21, 'OPF_res[1].V[74,b,21]')</t>
  </si>
  <si>
    <t>(74, 'b', 22, 'OPF_res[1].V[74,b,22]')</t>
  </si>
  <si>
    <t>(74, 'b', 23, 'OPF_res[1].V[74,b,23]')</t>
  </si>
  <si>
    <t>(74, 'b', 24, 'OPF_res[1].V[74,b,24]')</t>
  </si>
  <si>
    <t>(74, 'c', 1, 'OPF_res[1].V[74,c,1]')</t>
  </si>
  <si>
    <t>(74, 'c', 2, 'OPF_res[1].V[74,c,2]')</t>
  </si>
  <si>
    <t>(74, 'c', 3, 'OPF_res[1].V[74,c,3]')</t>
  </si>
  <si>
    <t>(74, 'c', 4, 'OPF_res[1].V[74,c,4]')</t>
  </si>
  <si>
    <t>(74, 'c', 5, 'OPF_res[1].V[74,c,5]')</t>
  </si>
  <si>
    <t>(74, 'c', 6, 'OPF_res[1].V[74,c,6]')</t>
  </si>
  <si>
    <t>(74, 'c', 7, 'OPF_res[1].V[74,c,7]')</t>
  </si>
  <si>
    <t>(74, 'c', 8, 'OPF_res[1].V[74,c,8]')</t>
  </si>
  <si>
    <t>(74, 'c', 9, 'OPF_res[1].V[74,c,9]')</t>
  </si>
  <si>
    <t>(74, 'c', 10, 'OPF_res[1].V[74,c,10]')</t>
  </si>
  <si>
    <t>(74, 'c', 11, 'OPF_res[1].V[74,c,11]')</t>
  </si>
  <si>
    <t>(74, 'c', 12, 'OPF_res[1].V[74,c,12]')</t>
  </si>
  <si>
    <t>(74, 'c', 13, 'OPF_res[1].V[74,c,13]')</t>
  </si>
  <si>
    <t>(74, 'c', 14, 'OPF_res[1].V[74,c,14]')</t>
  </si>
  <si>
    <t>(74, 'c', 15, 'OPF_res[1].V[74,c,15]')</t>
  </si>
  <si>
    <t>(74, 'c', 16, 'OPF_res[1].V[74,c,16]')</t>
  </si>
  <si>
    <t>(74, 'c', 17, 'OPF_res[1].V[74,c,17]')</t>
  </si>
  <si>
    <t>(74, 'c', 18, 'OPF_res[1].V[74,c,18]')</t>
  </si>
  <si>
    <t>(74, 'c', 19, 'OPF_res[1].V[74,c,19]')</t>
  </si>
  <si>
    <t>(74, 'c', 20, 'OPF_res[1].V[74,c,20]')</t>
  </si>
  <si>
    <t>(74, 'c', 21, 'OPF_res[1].V[74,c,21]')</t>
  </si>
  <si>
    <t>(74, 'c', 22, 'OPF_res[1].V[74,c,22]')</t>
  </si>
  <si>
    <t>(74, 'c', 23, 'OPF_res[1].V[74,c,23]')</t>
  </si>
  <si>
    <t>(74, 'c', 24, 'OPF_res[1].V[74,c,24]')</t>
  </si>
  <si>
    <t>(78, 'a', 1, 'OPF_res[1].V[78,a,1]')</t>
  </si>
  <si>
    <t>(78, 'a', 2, 'OPF_res[1].V[78,a,2]')</t>
  </si>
  <si>
    <t>(78, 'a', 3, 'OPF_res[1].V[78,a,3]')</t>
  </si>
  <si>
    <t>(78, 'a', 4, 'OPF_res[1].V[78,a,4]')</t>
  </si>
  <si>
    <t>(78, 'a', 5, 'OPF_res[1].V[78,a,5]')</t>
  </si>
  <si>
    <t>(78, 'a', 6, 'OPF_res[1].V[78,a,6]')</t>
  </si>
  <si>
    <t>(78, 'a', 7, 'OPF_res[1].V[78,a,7]')</t>
  </si>
  <si>
    <t>(78, 'a', 8, 'OPF_res[1].V[78,a,8]')</t>
  </si>
  <si>
    <t>(78, 'a', 9, 'OPF_res[1].V[78,a,9]')</t>
  </si>
  <si>
    <t>(78, 'a', 10, 'OPF_res[1].V[78,a,10]')</t>
  </si>
  <si>
    <t>(78, 'a', 11, 'OPF_res[1].V[78,a,11]')</t>
  </si>
  <si>
    <t>(78, 'a', 12, 'OPF_res[1].V[78,a,12]')</t>
  </si>
  <si>
    <t>(78, 'a', 13, 'OPF_res[1].V[78,a,13]')</t>
  </si>
  <si>
    <t>(78, 'a', 14, 'OPF_res[1].V[78,a,14]')</t>
  </si>
  <si>
    <t>(78, 'a', 15, 'OPF_res[1].V[78,a,15]')</t>
  </si>
  <si>
    <t>(78, 'a', 16, 'OPF_res[1].V[78,a,16]')</t>
  </si>
  <si>
    <t>(78, 'a', 17, 'OPF_res[1].V[78,a,17]')</t>
  </si>
  <si>
    <t>(78, 'a', 18, 'OPF_res[1].V[78,a,18]')</t>
  </si>
  <si>
    <t>(78, 'a', 19, 'OPF_res[1].V[78,a,19]')</t>
  </si>
  <si>
    <t>(78, 'a', 20, 'OPF_res[1].V[78,a,20]')</t>
  </si>
  <si>
    <t>(78, 'a', 21, 'OPF_res[1].V[78,a,21]')</t>
  </si>
  <si>
    <t>(78, 'a', 22, 'OPF_res[1].V[78,a,22]')</t>
  </si>
  <si>
    <t>(78, 'a', 23, 'OPF_res[1].V[78,a,23]')</t>
  </si>
  <si>
    <t>(78, 'a', 24, 'OPF_res[1].V[78,a,24]')</t>
  </si>
  <si>
    <t>(78, 'b', 1, 'OPF_res[1].V[78,b,1]')</t>
  </si>
  <si>
    <t>(78, 'b', 2, 'OPF_res[1].V[78,b,2]')</t>
  </si>
  <si>
    <t>(78, 'b', 3, 'OPF_res[1].V[78,b,3]')</t>
  </si>
  <si>
    <t>(78, 'b', 4, 'OPF_res[1].V[78,b,4]')</t>
  </si>
  <si>
    <t>(78, 'b', 5, 'OPF_res[1].V[78,b,5]')</t>
  </si>
  <si>
    <t>(78, 'b', 6, 'OPF_res[1].V[78,b,6]')</t>
  </si>
  <si>
    <t>(78, 'b', 7, 'OPF_res[1].V[78,b,7]')</t>
  </si>
  <si>
    <t>(78, 'b', 8, 'OPF_res[1].V[78,b,8]')</t>
  </si>
  <si>
    <t>(78, 'b', 9, 'OPF_res[1].V[78,b,9]')</t>
  </si>
  <si>
    <t>(78, 'b', 10, 'OPF_res[1].V[78,b,10]')</t>
  </si>
  <si>
    <t>(78, 'b', 11, 'OPF_res[1].V[78,b,11]')</t>
  </si>
  <si>
    <t>(78, 'b', 12, 'OPF_res[1].V[78,b,12]')</t>
  </si>
  <si>
    <t>(78, 'b', 13, 'OPF_res[1].V[78,b,13]')</t>
  </si>
  <si>
    <t>(78, 'b', 14, 'OPF_res[1].V[78,b,14]')</t>
  </si>
  <si>
    <t>(78, 'b', 15, 'OPF_res[1].V[78,b,15]')</t>
  </si>
  <si>
    <t>(78, 'b', 16, 'OPF_res[1].V[78,b,16]')</t>
  </si>
  <si>
    <t>(78, 'b', 17, 'OPF_res[1].V[78,b,17]')</t>
  </si>
  <si>
    <t>(78, 'b', 18, 'OPF_res[1].V[78,b,18]')</t>
  </si>
  <si>
    <t>(78, 'b', 19, 'OPF_res[1].V[78,b,19]')</t>
  </si>
  <si>
    <t>(78, 'b', 20, 'OPF_res[1].V[78,b,20]')</t>
  </si>
  <si>
    <t>(78, 'b', 21, 'OPF_res[1].V[78,b,21]')</t>
  </si>
  <si>
    <t>(78, 'b', 22, 'OPF_res[1].V[78,b,22]')</t>
  </si>
  <si>
    <t>(78, 'b', 23, 'OPF_res[1].V[78,b,23]')</t>
  </si>
  <si>
    <t>(78, 'b', 24, 'OPF_res[1].V[78,b,24]')</t>
  </si>
  <si>
    <t>(78, 'c', 1, 'OPF_res[1].V[78,c,1]')</t>
  </si>
  <si>
    <t>(78, 'c', 2, 'OPF_res[1].V[78,c,2]')</t>
  </si>
  <si>
    <t>(78, 'c', 3, 'OPF_res[1].V[78,c,3]')</t>
  </si>
  <si>
    <t>(78, 'c', 4, 'OPF_res[1].V[78,c,4]')</t>
  </si>
  <si>
    <t>(78, 'c', 5, 'OPF_res[1].V[78,c,5]')</t>
  </si>
  <si>
    <t>(78, 'c', 6, 'OPF_res[1].V[78,c,6]')</t>
  </si>
  <si>
    <t>(78, 'c', 7, 'OPF_res[1].V[78,c,7]')</t>
  </si>
  <si>
    <t>(78, 'c', 8, 'OPF_res[1].V[78,c,8]')</t>
  </si>
  <si>
    <t>(78, 'c', 9, 'OPF_res[1].V[78,c,9]')</t>
  </si>
  <si>
    <t>(78, 'c', 10, 'OPF_res[1].V[78,c,10]')</t>
  </si>
  <si>
    <t>(78, 'c', 11, 'OPF_res[1].V[78,c,11]')</t>
  </si>
  <si>
    <t>(78, 'c', 12, 'OPF_res[1].V[78,c,12]')</t>
  </si>
  <si>
    <t>(78, 'c', 13, 'OPF_res[1].V[78,c,13]')</t>
  </si>
  <si>
    <t>(78, 'c', 14, 'OPF_res[1].V[78,c,14]')</t>
  </si>
  <si>
    <t>(78, 'c', 15, 'OPF_res[1].V[78,c,15]')</t>
  </si>
  <si>
    <t>(78, 'c', 16, 'OPF_res[1].V[78,c,16]')</t>
  </si>
  <si>
    <t>(78, 'c', 17, 'OPF_res[1].V[78,c,17]')</t>
  </si>
  <si>
    <t>(78, 'c', 18, 'OPF_res[1].V[78,c,18]')</t>
  </si>
  <si>
    <t>(78, 'c', 19, 'OPF_res[1].V[78,c,19]')</t>
  </si>
  <si>
    <t>(78, 'c', 20, 'OPF_res[1].V[78,c,20]')</t>
  </si>
  <si>
    <t>(78, 'c', 21, 'OPF_res[1].V[78,c,21]')</t>
  </si>
  <si>
    <t>(78, 'c', 22, 'OPF_res[1].V[78,c,22]')</t>
  </si>
  <si>
    <t>(78, 'c', 23, 'OPF_res[1].V[78,c,23]')</t>
  </si>
  <si>
    <t>(78, 'c', 24, 'OPF_res[1].V[78,c,24]')</t>
  </si>
  <si>
    <t>(79, 'a', 1, 'OPF_res[1].V[79,a,1]')</t>
  </si>
  <si>
    <t>(79, 'a', 2, 'OPF_res[1].V[79,a,2]')</t>
  </si>
  <si>
    <t>(79, 'a', 3, 'OPF_res[1].V[79,a,3]')</t>
  </si>
  <si>
    <t>(79, 'a', 4, 'OPF_res[1].V[79,a,4]')</t>
  </si>
  <si>
    <t>(79, 'a', 5, 'OPF_res[1].V[79,a,5]')</t>
  </si>
  <si>
    <t>(79, 'a', 6, 'OPF_res[1].V[79,a,6]')</t>
  </si>
  <si>
    <t>(79, 'a', 7, 'OPF_res[1].V[79,a,7]')</t>
  </si>
  <si>
    <t>(79, 'a', 8, 'OPF_res[1].V[79,a,8]')</t>
  </si>
  <si>
    <t>(79, 'a', 9, 'OPF_res[1].V[79,a,9]')</t>
  </si>
  <si>
    <t>(79, 'a', 10, 'OPF_res[1].V[79,a,10]')</t>
  </si>
  <si>
    <t>(79, 'a', 11, 'OPF_res[1].V[79,a,11]')</t>
  </si>
  <si>
    <t>(79, 'a', 12, 'OPF_res[1].V[79,a,12]')</t>
  </si>
  <si>
    <t>(79, 'a', 13, 'OPF_res[1].V[79,a,13]')</t>
  </si>
  <si>
    <t>(79, 'a', 14, 'OPF_res[1].V[79,a,14]')</t>
  </si>
  <si>
    <t>(79, 'a', 15, 'OPF_res[1].V[79,a,15]')</t>
  </si>
  <si>
    <t>(79, 'a', 16, 'OPF_res[1].V[79,a,16]')</t>
  </si>
  <si>
    <t>(79, 'a', 17, 'OPF_res[1].V[79,a,17]')</t>
  </si>
  <si>
    <t>(79, 'a', 18, 'OPF_res[1].V[79,a,18]')</t>
  </si>
  <si>
    <t>(79, 'a', 19, 'OPF_res[1].V[79,a,19]')</t>
  </si>
  <si>
    <t>(79, 'a', 20, 'OPF_res[1].V[79,a,20]')</t>
  </si>
  <si>
    <t>(79, 'a', 21, 'OPF_res[1].V[79,a,21]')</t>
  </si>
  <si>
    <t>(79, 'a', 22, 'OPF_res[1].V[79,a,22]')</t>
  </si>
  <si>
    <t>(79, 'a', 23, 'OPF_res[1].V[79,a,23]')</t>
  </si>
  <si>
    <t>(79, 'a', 24, 'OPF_res[1].V[79,a,24]')</t>
  </si>
  <si>
    <t>(79, 'b', 1, 'OPF_res[1].V[79,b,1]')</t>
  </si>
  <si>
    <t>(79, 'b', 2, 'OPF_res[1].V[79,b,2]')</t>
  </si>
  <si>
    <t>(79, 'b', 3, 'OPF_res[1].V[79,b,3]')</t>
  </si>
  <si>
    <t>(79, 'b', 4, 'OPF_res[1].V[79,b,4]')</t>
  </si>
  <si>
    <t>(79, 'b', 5, 'OPF_res[1].V[79,b,5]')</t>
  </si>
  <si>
    <t>(79, 'b', 6, 'OPF_res[1].V[79,b,6]')</t>
  </si>
  <si>
    <t>(79, 'b', 7, 'OPF_res[1].V[79,b,7]')</t>
  </si>
  <si>
    <t>(79, 'b', 8, 'OPF_res[1].V[79,b,8]')</t>
  </si>
  <si>
    <t>(79, 'b', 9, 'OPF_res[1].V[79,b,9]')</t>
  </si>
  <si>
    <t>(79, 'b', 10, 'OPF_res[1].V[79,b,10]')</t>
  </si>
  <si>
    <t>(79, 'b', 11, 'OPF_res[1].V[79,b,11]')</t>
  </si>
  <si>
    <t>(79, 'b', 12, 'OPF_res[1].V[79,b,12]')</t>
  </si>
  <si>
    <t>(79, 'b', 13, 'OPF_res[1].V[79,b,13]')</t>
  </si>
  <si>
    <t>(79, 'b', 14, 'OPF_res[1].V[79,b,14]')</t>
  </si>
  <si>
    <t>(79, 'b', 15, 'OPF_res[1].V[79,b,15]')</t>
  </si>
  <si>
    <t>(79, 'b', 16, 'OPF_res[1].V[79,b,16]')</t>
  </si>
  <si>
    <t>(79, 'b', 17, 'OPF_res[1].V[79,b,17]')</t>
  </si>
  <si>
    <t>(79, 'b', 18, 'OPF_res[1].V[79,b,18]')</t>
  </si>
  <si>
    <t>(79, 'b', 19, 'OPF_res[1].V[79,b,19]')</t>
  </si>
  <si>
    <t>(79, 'b', 20, 'OPF_res[1].V[79,b,20]')</t>
  </si>
  <si>
    <t>(79, 'b', 21, 'OPF_res[1].V[79,b,21]')</t>
  </si>
  <si>
    <t>(79, 'b', 22, 'OPF_res[1].V[79,b,22]')</t>
  </si>
  <si>
    <t>(79, 'b', 23, 'OPF_res[1].V[79,b,23]')</t>
  </si>
  <si>
    <t>(79, 'b', 24, 'OPF_res[1].V[79,b,24]')</t>
  </si>
  <si>
    <t>(79, 'c', 1, 'OPF_res[1].V[79,c,1]')</t>
  </si>
  <si>
    <t>(79, 'c', 2, 'OPF_res[1].V[79,c,2]')</t>
  </si>
  <si>
    <t>(79, 'c', 3, 'OPF_res[1].V[79,c,3]')</t>
  </si>
  <si>
    <t>(79, 'c', 4, 'OPF_res[1].V[79,c,4]')</t>
  </si>
  <si>
    <t>(79, 'c', 5, 'OPF_res[1].V[79,c,5]')</t>
  </si>
  <si>
    <t>(79, 'c', 6, 'OPF_res[1].V[79,c,6]')</t>
  </si>
  <si>
    <t>(79, 'c', 7, 'OPF_res[1].V[79,c,7]')</t>
  </si>
  <si>
    <t>(79, 'c', 8, 'OPF_res[1].V[79,c,8]')</t>
  </si>
  <si>
    <t>(79, 'c', 9, 'OPF_res[1].V[79,c,9]')</t>
  </si>
  <si>
    <t>(79, 'c', 10, 'OPF_res[1].V[79,c,10]')</t>
  </si>
  <si>
    <t>(79, 'c', 11, 'OPF_res[1].V[79,c,11]')</t>
  </si>
  <si>
    <t>(79, 'c', 12, 'OPF_res[1].V[79,c,12]')</t>
  </si>
  <si>
    <t>(79, 'c', 13, 'OPF_res[1].V[79,c,13]')</t>
  </si>
  <si>
    <t>(79, 'c', 14, 'OPF_res[1].V[79,c,14]')</t>
  </si>
  <si>
    <t>(79, 'c', 15, 'OPF_res[1].V[79,c,15]')</t>
  </si>
  <si>
    <t>(79, 'c', 16, 'OPF_res[1].V[79,c,16]')</t>
  </si>
  <si>
    <t>(79, 'c', 17, 'OPF_res[1].V[79,c,17]')</t>
  </si>
  <si>
    <t>(79, 'c', 18, 'OPF_res[1].V[79,c,18]')</t>
  </si>
  <si>
    <t>(79, 'c', 19, 'OPF_res[1].V[79,c,19]')</t>
  </si>
  <si>
    <t>(79, 'c', 20, 'OPF_res[1].V[79,c,20]')</t>
  </si>
  <si>
    <t>(79, 'c', 21, 'OPF_res[1].V[79,c,21]')</t>
  </si>
  <si>
    <t>(79, 'c', 22, 'OPF_res[1].V[79,c,22]')</t>
  </si>
  <si>
    <t>(79, 'c', 23, 'OPF_res[1].V[79,c,23]')</t>
  </si>
  <si>
    <t>(79, 'c', 24, 'OPF_res[1].V[79,c,24]')</t>
  </si>
  <si>
    <t>(83, 'a', 1, 'OPF_res[1].V[83,a,1]')</t>
  </si>
  <si>
    <t>(83, 'a', 2, 'OPF_res[1].V[83,a,2]')</t>
  </si>
  <si>
    <t>(83, 'a', 3, 'OPF_res[1].V[83,a,3]')</t>
  </si>
  <si>
    <t>(83, 'a', 4, 'OPF_res[1].V[83,a,4]')</t>
  </si>
  <si>
    <t>(83, 'a', 5, 'OPF_res[1].V[83,a,5]')</t>
  </si>
  <si>
    <t>(83, 'a', 6, 'OPF_res[1].V[83,a,6]')</t>
  </si>
  <si>
    <t>(83, 'a', 7, 'OPF_res[1].V[83,a,7]')</t>
  </si>
  <si>
    <t>(83, 'a', 8, 'OPF_res[1].V[83,a,8]')</t>
  </si>
  <si>
    <t>(83, 'a', 9, 'OPF_res[1].V[83,a,9]')</t>
  </si>
  <si>
    <t>(83, 'a', 10, 'OPF_res[1].V[83,a,10]')</t>
  </si>
  <si>
    <t>(83, 'a', 11, 'OPF_res[1].V[83,a,11]')</t>
  </si>
  <si>
    <t>(83, 'a', 12, 'OPF_res[1].V[83,a,12]')</t>
  </si>
  <si>
    <t>(83, 'a', 13, 'OPF_res[1].V[83,a,13]')</t>
  </si>
  <si>
    <t>(83, 'a', 14, 'OPF_res[1].V[83,a,14]')</t>
  </si>
  <si>
    <t>(83, 'a', 15, 'OPF_res[1].V[83,a,15]')</t>
  </si>
  <si>
    <t>(83, 'a', 16, 'OPF_res[1].V[83,a,16]')</t>
  </si>
  <si>
    <t>(83, 'a', 17, 'OPF_res[1].V[83,a,17]')</t>
  </si>
  <si>
    <t>(83, 'a', 18, 'OPF_res[1].V[83,a,18]')</t>
  </si>
  <si>
    <t>(83, 'a', 19, 'OPF_res[1].V[83,a,19]')</t>
  </si>
  <si>
    <t>(83, 'a', 20, 'OPF_res[1].V[83,a,20]')</t>
  </si>
  <si>
    <t>(83, 'a', 21, 'OPF_res[1].V[83,a,21]')</t>
  </si>
  <si>
    <t>(83, 'a', 22, 'OPF_res[1].V[83,a,22]')</t>
  </si>
  <si>
    <t>(83, 'a', 23, 'OPF_res[1].V[83,a,23]')</t>
  </si>
  <si>
    <t>(83, 'a', 24, 'OPF_res[1].V[83,a,24]')</t>
  </si>
  <si>
    <t>(83, 'b', 1, 'OPF_res[1].V[83,b,1]')</t>
  </si>
  <si>
    <t>(83, 'b', 2, 'OPF_res[1].V[83,b,2]')</t>
  </si>
  <si>
    <t>(83, 'b', 3, 'OPF_res[1].V[83,b,3]')</t>
  </si>
  <si>
    <t>(83, 'b', 4, 'OPF_res[1].V[83,b,4]')</t>
  </si>
  <si>
    <t>(83, 'b', 5, 'OPF_res[1].V[83,b,5]')</t>
  </si>
  <si>
    <t>(83, 'b', 6, 'OPF_res[1].V[83,b,6]')</t>
  </si>
  <si>
    <t>(83, 'b', 7, 'OPF_res[1].V[83,b,7]')</t>
  </si>
  <si>
    <t>(83, 'b', 8, 'OPF_res[1].V[83,b,8]')</t>
  </si>
  <si>
    <t>(83, 'b', 9, 'OPF_res[1].V[83,b,9]')</t>
  </si>
  <si>
    <t>(83, 'b', 10, 'OPF_res[1].V[83,b,10]')</t>
  </si>
  <si>
    <t>(83, 'b', 11, 'OPF_res[1].V[83,b,11]')</t>
  </si>
  <si>
    <t>(83, 'b', 12, 'OPF_res[1].V[83,b,12]')</t>
  </si>
  <si>
    <t>(83, 'b', 13, 'OPF_res[1].V[83,b,13]')</t>
  </si>
  <si>
    <t>(83, 'b', 14, 'OPF_res[1].V[83,b,14]')</t>
  </si>
  <si>
    <t>(83, 'b', 15, 'OPF_res[1].V[83,b,15]')</t>
  </si>
  <si>
    <t>(83, 'b', 16, 'OPF_res[1].V[83,b,16]')</t>
  </si>
  <si>
    <t>(83, 'b', 17, 'OPF_res[1].V[83,b,17]')</t>
  </si>
  <si>
    <t>(83, 'b', 18, 'OPF_res[1].V[83,b,18]')</t>
  </si>
  <si>
    <t>(83, 'b', 19, 'OPF_res[1].V[83,b,19]')</t>
  </si>
  <si>
    <t>(83, 'b', 20, 'OPF_res[1].V[83,b,20]')</t>
  </si>
  <si>
    <t>(83, 'b', 21, 'OPF_res[1].V[83,b,21]')</t>
  </si>
  <si>
    <t>(83, 'b', 22, 'OPF_res[1].V[83,b,22]')</t>
  </si>
  <si>
    <t>(83, 'b', 23, 'OPF_res[1].V[83,b,23]')</t>
  </si>
  <si>
    <t>(83, 'b', 24, 'OPF_res[1].V[83,b,24]')</t>
  </si>
  <si>
    <t>(83, 'c', 1, 'OPF_res[1].V[83,c,1]')</t>
  </si>
  <si>
    <t>(83, 'c', 2, 'OPF_res[1].V[83,c,2]')</t>
  </si>
  <si>
    <t>(83, 'c', 3, 'OPF_res[1].V[83,c,3]')</t>
  </si>
  <si>
    <t>(83, 'c', 4, 'OPF_res[1].V[83,c,4]')</t>
  </si>
  <si>
    <t>(83, 'c', 5, 'OPF_res[1].V[83,c,5]')</t>
  </si>
  <si>
    <t>(83, 'c', 6, 'OPF_res[1].V[83,c,6]')</t>
  </si>
  <si>
    <t>(83, 'c', 7, 'OPF_res[1].V[83,c,7]')</t>
  </si>
  <si>
    <t>(83, 'c', 8, 'OPF_res[1].V[83,c,8]')</t>
  </si>
  <si>
    <t>(83, 'c', 9, 'OPF_res[1].V[83,c,9]')</t>
  </si>
  <si>
    <t>(83, 'c', 10, 'OPF_res[1].V[83,c,10]')</t>
  </si>
  <si>
    <t>(83, 'c', 11, 'OPF_res[1].V[83,c,11]')</t>
  </si>
  <si>
    <t>(83, 'c', 12, 'OPF_res[1].V[83,c,12]')</t>
  </si>
  <si>
    <t>(83, 'c', 13, 'OPF_res[1].V[83,c,13]')</t>
  </si>
  <si>
    <t>(83, 'c', 14, 'OPF_res[1].V[83,c,14]')</t>
  </si>
  <si>
    <t>(83, 'c', 15, 'OPF_res[1].V[83,c,15]')</t>
  </si>
  <si>
    <t>(83, 'c', 16, 'OPF_res[1].V[83,c,16]')</t>
  </si>
  <si>
    <t>(83, 'c', 17, 'OPF_res[1].V[83,c,17]')</t>
  </si>
  <si>
    <t>(83, 'c', 18, 'OPF_res[1].V[83,c,18]')</t>
  </si>
  <si>
    <t>(83, 'c', 19, 'OPF_res[1].V[83,c,19]')</t>
  </si>
  <si>
    <t>(83, 'c', 20, 'OPF_res[1].V[83,c,20]')</t>
  </si>
  <si>
    <t>(83, 'c', 21, 'OPF_res[1].V[83,c,21]')</t>
  </si>
  <si>
    <t>(83, 'c', 22, 'OPF_res[1].V[83,c,22]')</t>
  </si>
  <si>
    <t>(83, 'c', 23, 'OPF_res[1].V[83,c,23]')</t>
  </si>
  <si>
    <t>(83, 'c', 24, 'OPF_res[1].V[83,c,24]')</t>
  </si>
  <si>
    <t>(84, 'a', 1, 'OPF_res[1].V[84,a,1]')</t>
  </si>
  <si>
    <t>(84, 'a', 2, 'OPF_res[1].V[84,a,2]')</t>
  </si>
  <si>
    <t>(84, 'a', 3, 'OPF_res[1].V[84,a,3]')</t>
  </si>
  <si>
    <t>(84, 'a', 4, 'OPF_res[1].V[84,a,4]')</t>
  </si>
  <si>
    <t>(84, 'a', 5, 'OPF_res[1].V[84,a,5]')</t>
  </si>
  <si>
    <t>(84, 'a', 6, 'OPF_res[1].V[84,a,6]')</t>
  </si>
  <si>
    <t>(84, 'a', 7, 'OPF_res[1].V[84,a,7]')</t>
  </si>
  <si>
    <t>(84, 'a', 8, 'OPF_res[1].V[84,a,8]')</t>
  </si>
  <si>
    <t>(84, 'a', 9, 'OPF_res[1].V[84,a,9]')</t>
  </si>
  <si>
    <t>(84, 'a', 10, 'OPF_res[1].V[84,a,10]')</t>
  </si>
  <si>
    <t>(84, 'a', 11, 'OPF_res[1].V[84,a,11]')</t>
  </si>
  <si>
    <t>(84, 'a', 12, 'OPF_res[1].V[84,a,12]')</t>
  </si>
  <si>
    <t>(84, 'a', 13, 'OPF_res[1].V[84,a,13]')</t>
  </si>
  <si>
    <t>(84, 'a', 14, 'OPF_res[1].V[84,a,14]')</t>
  </si>
  <si>
    <t>(84, 'a', 15, 'OPF_res[1].V[84,a,15]')</t>
  </si>
  <si>
    <t>(84, 'a', 16, 'OPF_res[1].V[84,a,16]')</t>
  </si>
  <si>
    <t>(84, 'a', 17, 'OPF_res[1].V[84,a,17]')</t>
  </si>
  <si>
    <t>(84, 'a', 18, 'OPF_res[1].V[84,a,18]')</t>
  </si>
  <si>
    <t>(84, 'a', 19, 'OPF_res[1].V[84,a,19]')</t>
  </si>
  <si>
    <t>(84, 'a', 20, 'OPF_res[1].V[84,a,20]')</t>
  </si>
  <si>
    <t>(84, 'a', 21, 'OPF_res[1].V[84,a,21]')</t>
  </si>
  <si>
    <t>(84, 'a', 22, 'OPF_res[1].V[84,a,22]')</t>
  </si>
  <si>
    <t>(84, 'a', 23, 'OPF_res[1].V[84,a,23]')</t>
  </si>
  <si>
    <t>(84, 'a', 24, 'OPF_res[1].V[84,a,24]')</t>
  </si>
  <si>
    <t>(84, 'b', 1, 'OPF_res[1].V[84,b,1]')</t>
  </si>
  <si>
    <t>(84, 'b', 2, 'OPF_res[1].V[84,b,2]')</t>
  </si>
  <si>
    <t>(84, 'b', 3, 'OPF_res[1].V[84,b,3]')</t>
  </si>
  <si>
    <t>(84, 'b', 4, 'OPF_res[1].V[84,b,4]')</t>
  </si>
  <si>
    <t>(84, 'b', 5, 'OPF_res[1].V[84,b,5]')</t>
  </si>
  <si>
    <t>(84, 'b', 6, 'OPF_res[1].V[84,b,6]')</t>
  </si>
  <si>
    <t>(84, 'b', 7, 'OPF_res[1].V[84,b,7]')</t>
  </si>
  <si>
    <t>(84, 'b', 8, 'OPF_res[1].V[84,b,8]')</t>
  </si>
  <si>
    <t>(84, 'b', 9, 'OPF_res[1].V[84,b,9]')</t>
  </si>
  <si>
    <t>(84, 'b', 10, 'OPF_res[1].V[84,b,10]')</t>
  </si>
  <si>
    <t>(84, 'b', 11, 'OPF_res[1].V[84,b,11]')</t>
  </si>
  <si>
    <t>(84, 'b', 12, 'OPF_res[1].V[84,b,12]')</t>
  </si>
  <si>
    <t>(84, 'b', 13, 'OPF_res[1].V[84,b,13]')</t>
  </si>
  <si>
    <t>(84, 'b', 14, 'OPF_res[1].V[84,b,14]')</t>
  </si>
  <si>
    <t>(84, 'b', 15, 'OPF_res[1].V[84,b,15]')</t>
  </si>
  <si>
    <t>(84, 'b', 16, 'OPF_res[1].V[84,b,16]')</t>
  </si>
  <si>
    <t>(84, 'b', 17, 'OPF_res[1].V[84,b,17]')</t>
  </si>
  <si>
    <t>(84, 'b', 18, 'OPF_res[1].V[84,b,18]')</t>
  </si>
  <si>
    <t>(84, 'b', 19, 'OPF_res[1].V[84,b,19]')</t>
  </si>
  <si>
    <t>(84, 'b', 20, 'OPF_res[1].V[84,b,20]')</t>
  </si>
  <si>
    <t>(84, 'b', 21, 'OPF_res[1].V[84,b,21]')</t>
  </si>
  <si>
    <t>(84, 'b', 22, 'OPF_res[1].V[84,b,22]')</t>
  </si>
  <si>
    <t>(84, 'b', 23, 'OPF_res[1].V[84,b,23]')</t>
  </si>
  <si>
    <t>(84, 'b', 24, 'OPF_res[1].V[84,b,24]')</t>
  </si>
  <si>
    <t>(84, 'c', 1, 'OPF_res[1].V[84,c,1]')</t>
  </si>
  <si>
    <t>(84, 'c', 2, 'OPF_res[1].V[84,c,2]')</t>
  </si>
  <si>
    <t>(84, 'c', 3, 'OPF_res[1].V[84,c,3]')</t>
  </si>
  <si>
    <t>(84, 'c', 4, 'OPF_res[1].V[84,c,4]')</t>
  </si>
  <si>
    <t>(84, 'c', 5, 'OPF_res[1].V[84,c,5]')</t>
  </si>
  <si>
    <t>(84, 'c', 6, 'OPF_res[1].V[84,c,6]')</t>
  </si>
  <si>
    <t>(84, 'c', 7, 'OPF_res[1].V[84,c,7]')</t>
  </si>
  <si>
    <t>(84, 'c', 8, 'OPF_res[1].V[84,c,8]')</t>
  </si>
  <si>
    <t>(84, 'c', 9, 'OPF_res[1].V[84,c,9]')</t>
  </si>
  <si>
    <t>(84, 'c', 10, 'OPF_res[1].V[84,c,10]')</t>
  </si>
  <si>
    <t>(84, 'c', 11, 'OPF_res[1].V[84,c,11]')</t>
  </si>
  <si>
    <t>(84, 'c', 12, 'OPF_res[1].V[84,c,12]')</t>
  </si>
  <si>
    <t>(84, 'c', 13, 'OPF_res[1].V[84,c,13]')</t>
  </si>
  <si>
    <t>(84, 'c', 14, 'OPF_res[1].V[84,c,14]')</t>
  </si>
  <si>
    <t>(84, 'c', 15, 'OPF_res[1].V[84,c,15]')</t>
  </si>
  <si>
    <t>(84, 'c', 16, 'OPF_res[1].V[84,c,16]')</t>
  </si>
  <si>
    <t>(84, 'c', 17, 'OPF_res[1].V[84,c,17]')</t>
  </si>
  <si>
    <t>(84, 'c', 18, 'OPF_res[1].V[84,c,18]')</t>
  </si>
  <si>
    <t>(84, 'c', 19, 'OPF_res[1].V[84,c,19]')</t>
  </si>
  <si>
    <t>(84, 'c', 20, 'OPF_res[1].V[84,c,20]')</t>
  </si>
  <si>
    <t>(84, 'c', 21, 'OPF_res[1].V[84,c,21]')</t>
  </si>
  <si>
    <t>(84, 'c', 22, 'OPF_res[1].V[84,c,22]')</t>
  </si>
  <si>
    <t>(84, 'c', 23, 'OPF_res[1].V[84,c,23]')</t>
  </si>
  <si>
    <t>(84, 'c', 24, 'OPF_res[1].V[84,c,24]')</t>
  </si>
  <si>
    <t>(88, 'a', 1, 'OPF_res[1].V[88,a,1]')</t>
  </si>
  <si>
    <t>(88, 'a', 2, 'OPF_res[1].V[88,a,2]')</t>
  </si>
  <si>
    <t>(88, 'a', 3, 'OPF_res[1].V[88,a,3]')</t>
  </si>
  <si>
    <t>(88, 'a', 4, 'OPF_res[1].V[88,a,4]')</t>
  </si>
  <si>
    <t>(88, 'a', 5, 'OPF_res[1].V[88,a,5]')</t>
  </si>
  <si>
    <t>(88, 'a', 6, 'OPF_res[1].V[88,a,6]')</t>
  </si>
  <si>
    <t>(88, 'a', 7, 'OPF_res[1].V[88,a,7]')</t>
  </si>
  <si>
    <t>(88, 'a', 8, 'OPF_res[1].V[88,a,8]')</t>
  </si>
  <si>
    <t>(88, 'a', 9, 'OPF_res[1].V[88,a,9]')</t>
  </si>
  <si>
    <t>(88, 'a', 10, 'OPF_res[1].V[88,a,10]')</t>
  </si>
  <si>
    <t>(88, 'a', 11, 'OPF_res[1].V[88,a,11]')</t>
  </si>
  <si>
    <t>(88, 'a', 12, 'OPF_res[1].V[88,a,12]')</t>
  </si>
  <si>
    <t>(88, 'a', 13, 'OPF_res[1].V[88,a,13]')</t>
  </si>
  <si>
    <t>(88, 'a', 14, 'OPF_res[1].V[88,a,14]')</t>
  </si>
  <si>
    <t>(88, 'a', 15, 'OPF_res[1].V[88,a,15]')</t>
  </si>
  <si>
    <t>(88, 'a', 16, 'OPF_res[1].V[88,a,16]')</t>
  </si>
  <si>
    <t>(88, 'a', 17, 'OPF_res[1].V[88,a,17]')</t>
  </si>
  <si>
    <t>(88, 'a', 18, 'OPF_res[1].V[88,a,18]')</t>
  </si>
  <si>
    <t>(88, 'a', 19, 'OPF_res[1].V[88,a,19]')</t>
  </si>
  <si>
    <t>(88, 'a', 20, 'OPF_res[1].V[88,a,20]')</t>
  </si>
  <si>
    <t>(88, 'a', 21, 'OPF_res[1].V[88,a,21]')</t>
  </si>
  <si>
    <t>(88, 'a', 22, 'OPF_res[1].V[88,a,22]')</t>
  </si>
  <si>
    <t>(88, 'a', 23, 'OPF_res[1].V[88,a,23]')</t>
  </si>
  <si>
    <t>(88, 'a', 24, 'OPF_res[1].V[88,a,24]')</t>
  </si>
  <si>
    <t>(88, 'b', 1, 'OPF_res[1].V[88,b,1]')</t>
  </si>
  <si>
    <t>(88, 'b', 2, 'OPF_res[1].V[88,b,2]')</t>
  </si>
  <si>
    <t>(88, 'b', 3, 'OPF_res[1].V[88,b,3]')</t>
  </si>
  <si>
    <t>(88, 'b', 4, 'OPF_res[1].V[88,b,4]')</t>
  </si>
  <si>
    <t>(88, 'b', 5, 'OPF_res[1].V[88,b,5]')</t>
  </si>
  <si>
    <t>(88, 'b', 6, 'OPF_res[1].V[88,b,6]')</t>
  </si>
  <si>
    <t>(88, 'b', 7, 'OPF_res[1].V[88,b,7]')</t>
  </si>
  <si>
    <t>(88, 'b', 8, 'OPF_res[1].V[88,b,8]')</t>
  </si>
  <si>
    <t>(88, 'b', 9, 'OPF_res[1].V[88,b,9]')</t>
  </si>
  <si>
    <t>(88, 'b', 10, 'OPF_res[1].V[88,b,10]')</t>
  </si>
  <si>
    <t>(88, 'b', 11, 'OPF_res[1].V[88,b,11]')</t>
  </si>
  <si>
    <t>(88, 'b', 12, 'OPF_res[1].V[88,b,12]')</t>
  </si>
  <si>
    <t>(88, 'b', 13, 'OPF_res[1].V[88,b,13]')</t>
  </si>
  <si>
    <t>(88, 'b', 14, 'OPF_res[1].V[88,b,14]')</t>
  </si>
  <si>
    <t>(88, 'b', 15, 'OPF_res[1].V[88,b,15]')</t>
  </si>
  <si>
    <t>(88, 'b', 16, 'OPF_res[1].V[88,b,16]')</t>
  </si>
  <si>
    <t>(88, 'b', 17, 'OPF_res[1].V[88,b,17]')</t>
  </si>
  <si>
    <t>(88, 'b', 18, 'OPF_res[1].V[88,b,18]')</t>
  </si>
  <si>
    <t>(88, 'b', 19, 'OPF_res[1].V[88,b,19]')</t>
  </si>
  <si>
    <t>(88, 'b', 20, 'OPF_res[1].V[88,b,20]')</t>
  </si>
  <si>
    <t>(88, 'b', 21, 'OPF_res[1].V[88,b,21]')</t>
  </si>
  <si>
    <t>(88, 'b', 22, 'OPF_res[1].V[88,b,22]')</t>
  </si>
  <si>
    <t>(88, 'b', 23, 'OPF_res[1].V[88,b,23]')</t>
  </si>
  <si>
    <t>(88, 'b', 24, 'OPF_res[1].V[88,b,24]')</t>
  </si>
  <si>
    <t>(88, 'c', 1, 'OPF_res[1].V[88,c,1]')</t>
  </si>
  <si>
    <t>(88, 'c', 2, 'OPF_res[1].V[88,c,2]')</t>
  </si>
  <si>
    <t>(88, 'c', 3, 'OPF_res[1].V[88,c,3]')</t>
  </si>
  <si>
    <t>(88, 'c', 4, 'OPF_res[1].V[88,c,4]')</t>
  </si>
  <si>
    <t>(88, 'c', 5, 'OPF_res[1].V[88,c,5]')</t>
  </si>
  <si>
    <t>(88, 'c', 6, 'OPF_res[1].V[88,c,6]')</t>
  </si>
  <si>
    <t>(88, 'c', 7, 'OPF_res[1].V[88,c,7]')</t>
  </si>
  <si>
    <t>(88, 'c', 8, 'OPF_res[1].V[88,c,8]')</t>
  </si>
  <si>
    <t>(88, 'c', 9, 'OPF_res[1].V[88,c,9]')</t>
  </si>
  <si>
    <t>(88, 'c', 10, 'OPF_res[1].V[88,c,10]')</t>
  </si>
  <si>
    <t>(88, 'c', 11, 'OPF_res[1].V[88,c,11]')</t>
  </si>
  <si>
    <t>(88, 'c', 12, 'OPF_res[1].V[88,c,12]')</t>
  </si>
  <si>
    <t>(88, 'c', 13, 'OPF_res[1].V[88,c,13]')</t>
  </si>
  <si>
    <t>(88, 'c', 14, 'OPF_res[1].V[88,c,14]')</t>
  </si>
  <si>
    <t>(88, 'c', 15, 'OPF_res[1].V[88,c,15]')</t>
  </si>
  <si>
    <t>(88, 'c', 16, 'OPF_res[1].V[88,c,16]')</t>
  </si>
  <si>
    <t>(88, 'c', 17, 'OPF_res[1].V[88,c,17]')</t>
  </si>
  <si>
    <t>(88, 'c', 18, 'OPF_res[1].V[88,c,18]')</t>
  </si>
  <si>
    <t>(88, 'c', 19, 'OPF_res[1].V[88,c,19]')</t>
  </si>
  <si>
    <t>(88, 'c', 20, 'OPF_res[1].V[88,c,20]')</t>
  </si>
  <si>
    <t>(88, 'c', 21, 'OPF_res[1].V[88,c,21]')</t>
  </si>
  <si>
    <t>(88, 'c', 22, 'OPF_res[1].V[88,c,22]')</t>
  </si>
  <si>
    <t>(88, 'c', 23, 'OPF_res[1].V[88,c,23]')</t>
  </si>
  <si>
    <t>(88, 'c', 24, 'OPF_res[1].V[88,c,24]')</t>
  </si>
  <si>
    <t>(92, 'a', 1, 'OPF_res[1].V[92,a,1]')</t>
  </si>
  <si>
    <t>(92, 'a', 2, 'OPF_res[1].V[92,a,2]')</t>
  </si>
  <si>
    <t>(92, 'a', 3, 'OPF_res[1].V[92,a,3]')</t>
  </si>
  <si>
    <t>(92, 'a', 4, 'OPF_res[1].V[92,a,4]')</t>
  </si>
  <si>
    <t>(92, 'a', 5, 'OPF_res[1].V[92,a,5]')</t>
  </si>
  <si>
    <t>(92, 'a', 6, 'OPF_res[1].V[92,a,6]')</t>
  </si>
  <si>
    <t>(92, 'a', 7, 'OPF_res[1].V[92,a,7]')</t>
  </si>
  <si>
    <t>(92, 'a', 8, 'OPF_res[1].V[92,a,8]')</t>
  </si>
  <si>
    <t>(92, 'a', 9, 'OPF_res[1].V[92,a,9]')</t>
  </si>
  <si>
    <t>(92, 'a', 10, 'OPF_res[1].V[92,a,10]')</t>
  </si>
  <si>
    <t>(92, 'a', 11, 'OPF_res[1].V[92,a,11]')</t>
  </si>
  <si>
    <t>(92, 'a', 12, 'OPF_res[1].V[92,a,12]')</t>
  </si>
  <si>
    <t>(92, 'a', 13, 'OPF_res[1].V[92,a,13]')</t>
  </si>
  <si>
    <t>(92, 'a', 14, 'OPF_res[1].V[92,a,14]')</t>
  </si>
  <si>
    <t>(92, 'a', 15, 'OPF_res[1].V[92,a,15]')</t>
  </si>
  <si>
    <t>(92, 'a', 16, 'OPF_res[1].V[92,a,16]')</t>
  </si>
  <si>
    <t>(92, 'a', 17, 'OPF_res[1].V[92,a,17]')</t>
  </si>
  <si>
    <t>(92, 'a', 18, 'OPF_res[1].V[92,a,18]')</t>
  </si>
  <si>
    <t>(92, 'a', 19, 'OPF_res[1].V[92,a,19]')</t>
  </si>
  <si>
    <t>(92, 'a', 20, 'OPF_res[1].V[92,a,20]')</t>
  </si>
  <si>
    <t>(92, 'a', 21, 'OPF_res[1].V[92,a,21]')</t>
  </si>
  <si>
    <t>(92, 'a', 22, 'OPF_res[1].V[92,a,22]')</t>
  </si>
  <si>
    <t>(92, 'a', 23, 'OPF_res[1].V[92,a,23]')</t>
  </si>
  <si>
    <t>(92, 'a', 24, 'OPF_res[1].V[92,a,24]')</t>
  </si>
  <si>
    <t>(92, 'b', 1, 'OPF_res[1].V[92,b,1]')</t>
  </si>
  <si>
    <t>(92, 'b', 2, 'OPF_res[1].V[92,b,2]')</t>
  </si>
  <si>
    <t>(92, 'b', 3, 'OPF_res[1].V[92,b,3]')</t>
  </si>
  <si>
    <t>(92, 'b', 4, 'OPF_res[1].V[92,b,4]')</t>
  </si>
  <si>
    <t>(92, 'b', 5, 'OPF_res[1].V[92,b,5]')</t>
  </si>
  <si>
    <t>(92, 'b', 6, 'OPF_res[1].V[92,b,6]')</t>
  </si>
  <si>
    <t>(92, 'b', 7, 'OPF_res[1].V[92,b,7]')</t>
  </si>
  <si>
    <t>(92, 'b', 8, 'OPF_res[1].V[92,b,8]')</t>
  </si>
  <si>
    <t>(92, 'b', 9, 'OPF_res[1].V[92,b,9]')</t>
  </si>
  <si>
    <t>(92, 'b', 10, 'OPF_res[1].V[92,b,10]')</t>
  </si>
  <si>
    <t>(92, 'b', 11, 'OPF_res[1].V[92,b,11]')</t>
  </si>
  <si>
    <t>(92, 'b', 12, 'OPF_res[1].V[92,b,12]')</t>
  </si>
  <si>
    <t>(92, 'b', 13, 'OPF_res[1].V[92,b,13]')</t>
  </si>
  <si>
    <t>(92, 'b', 14, 'OPF_res[1].V[92,b,14]')</t>
  </si>
  <si>
    <t>(92, 'b', 15, 'OPF_res[1].V[92,b,15]')</t>
  </si>
  <si>
    <t>(92, 'b', 16, 'OPF_res[1].V[92,b,16]')</t>
  </si>
  <si>
    <t>(92, 'b', 17, 'OPF_res[1].V[92,b,17]')</t>
  </si>
  <si>
    <t>(92, 'b', 18, 'OPF_res[1].V[92,b,18]')</t>
  </si>
  <si>
    <t>(92, 'b', 19, 'OPF_res[1].V[92,b,19]')</t>
  </si>
  <si>
    <t>(92, 'b', 20, 'OPF_res[1].V[92,b,20]')</t>
  </si>
  <si>
    <t>(92, 'b', 21, 'OPF_res[1].V[92,b,21]')</t>
  </si>
  <si>
    <t>(92, 'b', 22, 'OPF_res[1].V[92,b,22]')</t>
  </si>
  <si>
    <t>(92, 'b', 23, 'OPF_res[1].V[92,b,23]')</t>
  </si>
  <si>
    <t>(92, 'b', 24, 'OPF_res[1].V[92,b,24]')</t>
  </si>
  <si>
    <t>(92, 'c', 1, 'OPF_res[1].V[92,c,1]')</t>
  </si>
  <si>
    <t>(92, 'c', 2, 'OPF_res[1].V[92,c,2]')</t>
  </si>
  <si>
    <t>(92, 'c', 3, 'OPF_res[1].V[92,c,3]')</t>
  </si>
  <si>
    <t>(92, 'c', 4, 'OPF_res[1].V[92,c,4]')</t>
  </si>
  <si>
    <t>(92, 'c', 5, 'OPF_res[1].V[92,c,5]')</t>
  </si>
  <si>
    <t>(92, 'c', 6, 'OPF_res[1].V[92,c,6]')</t>
  </si>
  <si>
    <t>(92, 'c', 7, 'OPF_res[1].V[92,c,7]')</t>
  </si>
  <si>
    <t>(92, 'c', 8, 'OPF_res[1].V[92,c,8]')</t>
  </si>
  <si>
    <t>(92, 'c', 9, 'OPF_res[1].V[92,c,9]')</t>
  </si>
  <si>
    <t>(92, 'c', 10, 'OPF_res[1].V[92,c,10]')</t>
  </si>
  <si>
    <t>(92, 'c', 11, 'OPF_res[1].V[92,c,11]')</t>
  </si>
  <si>
    <t>(92, 'c', 12, 'OPF_res[1].V[92,c,12]')</t>
  </si>
  <si>
    <t>(92, 'c', 13, 'OPF_res[1].V[92,c,13]')</t>
  </si>
  <si>
    <t>(92, 'c', 14, 'OPF_res[1].V[92,c,14]')</t>
  </si>
  <si>
    <t>(92, 'c', 15, 'OPF_res[1].V[92,c,15]')</t>
  </si>
  <si>
    <t>(92, 'c', 16, 'OPF_res[1].V[92,c,16]')</t>
  </si>
  <si>
    <t>(92, 'c', 17, 'OPF_res[1].V[92,c,17]')</t>
  </si>
  <si>
    <t>(92, 'c', 18, 'OPF_res[1].V[92,c,18]')</t>
  </si>
  <si>
    <t>(92, 'c', 19, 'OPF_res[1].V[92,c,19]')</t>
  </si>
  <si>
    <t>(92, 'c', 20, 'OPF_res[1].V[92,c,20]')</t>
  </si>
  <si>
    <t>(92, 'c', 21, 'OPF_res[1].V[92,c,21]')</t>
  </si>
  <si>
    <t>(92, 'c', 22, 'OPF_res[1].V[92,c,22]')</t>
  </si>
  <si>
    <t>(92, 'c', 23, 'OPF_res[1].V[92,c,23]')</t>
  </si>
  <si>
    <t>(92, 'c', 24, 'OPF_res[1].V[92,c,24]')</t>
  </si>
  <si>
    <t>(98, 'a', 1, 'OPF_res[1].V[98,a,1]')</t>
  </si>
  <si>
    <t>(98, 'a', 2, 'OPF_res[1].V[98,a,2]')</t>
  </si>
  <si>
    <t>(98, 'a', 3, 'OPF_res[1].V[98,a,3]')</t>
  </si>
  <si>
    <t>(98, 'a', 4, 'OPF_res[1].V[98,a,4]')</t>
  </si>
  <si>
    <t>(98, 'a', 5, 'OPF_res[1].V[98,a,5]')</t>
  </si>
  <si>
    <t>(98, 'a', 6, 'OPF_res[1].V[98,a,6]')</t>
  </si>
  <si>
    <t>(98, 'a', 7, 'OPF_res[1].V[98,a,7]')</t>
  </si>
  <si>
    <t>(98, 'a', 8, 'OPF_res[1].V[98,a,8]')</t>
  </si>
  <si>
    <t>(98, 'a', 9, 'OPF_res[1].V[98,a,9]')</t>
  </si>
  <si>
    <t>(98, 'a', 10, 'OPF_res[1].V[98,a,10]')</t>
  </si>
  <si>
    <t>(98, 'a', 11, 'OPF_res[1].V[98,a,11]')</t>
  </si>
  <si>
    <t>(98, 'a', 12, 'OPF_res[1].V[98,a,12]')</t>
  </si>
  <si>
    <t>(98, 'a', 13, 'OPF_res[1].V[98,a,13]')</t>
  </si>
  <si>
    <t>(98, 'a', 14, 'OPF_res[1].V[98,a,14]')</t>
  </si>
  <si>
    <t>(98, 'a', 15, 'OPF_res[1].V[98,a,15]')</t>
  </si>
  <si>
    <t>(98, 'a', 16, 'OPF_res[1].V[98,a,16]')</t>
  </si>
  <si>
    <t>(98, 'a', 17, 'OPF_res[1].V[98,a,17]')</t>
  </si>
  <si>
    <t>(98, 'a', 18, 'OPF_res[1].V[98,a,18]')</t>
  </si>
  <si>
    <t>(98, 'a', 19, 'OPF_res[1].V[98,a,19]')</t>
  </si>
  <si>
    <t>(98, 'a', 20, 'OPF_res[1].V[98,a,20]')</t>
  </si>
  <si>
    <t>(98, 'a', 21, 'OPF_res[1].V[98,a,21]')</t>
  </si>
  <si>
    <t>(98, 'a', 22, 'OPF_res[1].V[98,a,22]')</t>
  </si>
  <si>
    <t>(98, 'a', 23, 'OPF_res[1].V[98,a,23]')</t>
  </si>
  <si>
    <t>(98, 'a', 24, 'OPF_res[1].V[98,a,24]')</t>
  </si>
  <si>
    <t>(98, 'b', 1, 'OPF_res[1].V[98,b,1]')</t>
  </si>
  <si>
    <t>(98, 'b', 2, 'OPF_res[1].V[98,b,2]')</t>
  </si>
  <si>
    <t>(98, 'b', 3, 'OPF_res[1].V[98,b,3]')</t>
  </si>
  <si>
    <t>(98, 'b', 4, 'OPF_res[1].V[98,b,4]')</t>
  </si>
  <si>
    <t>(98, 'b', 5, 'OPF_res[1].V[98,b,5]')</t>
  </si>
  <si>
    <t>(98, 'b', 6, 'OPF_res[1].V[98,b,6]')</t>
  </si>
  <si>
    <t>(98, 'b', 7, 'OPF_res[1].V[98,b,7]')</t>
  </si>
  <si>
    <t>(98, 'b', 8, 'OPF_res[1].V[98,b,8]')</t>
  </si>
  <si>
    <t>(98, 'b', 9, 'OPF_res[1].V[98,b,9]')</t>
  </si>
  <si>
    <t>(98, 'b', 10, 'OPF_res[1].V[98,b,10]')</t>
  </si>
  <si>
    <t>(98, 'b', 11, 'OPF_res[1].V[98,b,11]')</t>
  </si>
  <si>
    <t>(98, 'b', 12, 'OPF_res[1].V[98,b,12]')</t>
  </si>
  <si>
    <t>(98, 'b', 13, 'OPF_res[1].V[98,b,13]')</t>
  </si>
  <si>
    <t>(98, 'b', 14, 'OPF_res[1].V[98,b,14]')</t>
  </si>
  <si>
    <t>(98, 'b', 15, 'OPF_res[1].V[98,b,15]')</t>
  </si>
  <si>
    <t>(98, 'b', 16, 'OPF_res[1].V[98,b,16]')</t>
  </si>
  <si>
    <t>(98, 'b', 17, 'OPF_res[1].V[98,b,17]')</t>
  </si>
  <si>
    <t>(98, 'b', 18, 'OPF_res[1].V[98,b,18]')</t>
  </si>
  <si>
    <t>(98, 'b', 19, 'OPF_res[1].V[98,b,19]')</t>
  </si>
  <si>
    <t>(98, 'b', 20, 'OPF_res[1].V[98,b,20]')</t>
  </si>
  <si>
    <t>(98, 'b', 21, 'OPF_res[1].V[98,b,21]')</t>
  </si>
  <si>
    <t>(98, 'b', 22, 'OPF_res[1].V[98,b,22]')</t>
  </si>
  <si>
    <t>(98, 'b', 23, 'OPF_res[1].V[98,b,23]')</t>
  </si>
  <si>
    <t>(98, 'b', 24, 'OPF_res[1].V[98,b,24]')</t>
  </si>
  <si>
    <t>(98, 'c', 1, 'OPF_res[1].V[98,c,1]')</t>
  </si>
  <si>
    <t>(98, 'c', 2, 'OPF_res[1].V[98,c,2]')</t>
  </si>
  <si>
    <t>(98, 'c', 3, 'OPF_res[1].V[98,c,3]')</t>
  </si>
  <si>
    <t>(98, 'c', 4, 'OPF_res[1].V[98,c,4]')</t>
  </si>
  <si>
    <t>(98, 'c', 5, 'OPF_res[1].V[98,c,5]')</t>
  </si>
  <si>
    <t>(98, 'c', 6, 'OPF_res[1].V[98,c,6]')</t>
  </si>
  <si>
    <t>(98, 'c', 7, 'OPF_res[1].V[98,c,7]')</t>
  </si>
  <si>
    <t>(98, 'c', 8, 'OPF_res[1].V[98,c,8]')</t>
  </si>
  <si>
    <t>(98, 'c', 9, 'OPF_res[1].V[98,c,9]')</t>
  </si>
  <si>
    <t>(98, 'c', 10, 'OPF_res[1].V[98,c,10]')</t>
  </si>
  <si>
    <t>(98, 'c', 11, 'OPF_res[1].V[98,c,11]')</t>
  </si>
  <si>
    <t>(98, 'c', 12, 'OPF_res[1].V[98,c,12]')</t>
  </si>
  <si>
    <t>(98, 'c', 13, 'OPF_res[1].V[98,c,13]')</t>
  </si>
  <si>
    <t>(98, 'c', 14, 'OPF_res[1].V[98,c,14]')</t>
  </si>
  <si>
    <t>(98, 'c', 15, 'OPF_res[1].V[98,c,15]')</t>
  </si>
  <si>
    <t>(98, 'c', 16, 'OPF_res[1].V[98,c,16]')</t>
  </si>
  <si>
    <t>(98, 'c', 17, 'OPF_res[1].V[98,c,17]')</t>
  </si>
  <si>
    <t>(98, 'c', 18, 'OPF_res[1].V[98,c,18]')</t>
  </si>
  <si>
    <t>(98, 'c', 19, 'OPF_res[1].V[98,c,19]')</t>
  </si>
  <si>
    <t>(98, 'c', 20, 'OPF_res[1].V[98,c,20]')</t>
  </si>
  <si>
    <t>(98, 'c', 21, 'OPF_res[1].V[98,c,21]')</t>
  </si>
  <si>
    <t>(98, 'c', 22, 'OPF_res[1].V[98,c,22]')</t>
  </si>
  <si>
    <t>(98, 'c', 23, 'OPF_res[1].V[98,c,23]')</t>
  </si>
  <si>
    <t>(98, 'c', 24, 'OPF_res[1].V[98,c,24]')</t>
  </si>
  <si>
    <t>(101, 'a', 1, 'OPF_res[1].V[101,a,1]')</t>
  </si>
  <si>
    <t>(101, 'a', 2, 'OPF_res[1].V[101,a,2]')</t>
  </si>
  <si>
    <t>(101, 'a', 3, 'OPF_res[1].V[101,a,3]')</t>
  </si>
  <si>
    <t>(101, 'a', 4, 'OPF_res[1].V[101,a,4]')</t>
  </si>
  <si>
    <t>(101, 'a', 5, 'OPF_res[1].V[101,a,5]')</t>
  </si>
  <si>
    <t>(101, 'a', 6, 'OPF_res[1].V[101,a,6]')</t>
  </si>
  <si>
    <t>(101, 'a', 7, 'OPF_res[1].V[101,a,7]')</t>
  </si>
  <si>
    <t>(101, 'a', 8, 'OPF_res[1].V[101,a,8]')</t>
  </si>
  <si>
    <t>(101, 'a', 9, 'OPF_res[1].V[101,a,9]')</t>
  </si>
  <si>
    <t>(101, 'a', 10, 'OPF_res[1].V[101,a,10]')</t>
  </si>
  <si>
    <t>(101, 'a', 11, 'OPF_res[1].V[101,a,11]')</t>
  </si>
  <si>
    <t>(101, 'a', 12, 'OPF_res[1].V[101,a,12]')</t>
  </si>
  <si>
    <t>(101, 'a', 13, 'OPF_res[1].V[101,a,13]')</t>
  </si>
  <si>
    <t>(101, 'a', 14, 'OPF_res[1].V[101,a,14]')</t>
  </si>
  <si>
    <t>(101, 'a', 15, 'OPF_res[1].V[101,a,15]')</t>
  </si>
  <si>
    <t>(101, 'a', 16, 'OPF_res[1].V[101,a,16]')</t>
  </si>
  <si>
    <t>(101, 'a', 17, 'OPF_res[1].V[101,a,17]')</t>
  </si>
  <si>
    <t>(101, 'a', 18, 'OPF_res[1].V[101,a,18]')</t>
  </si>
  <si>
    <t>(101, 'a', 19, 'OPF_res[1].V[101,a,19]')</t>
  </si>
  <si>
    <t>(101, 'a', 20, 'OPF_res[1].V[101,a,20]')</t>
  </si>
  <si>
    <t>(101, 'a', 21, 'OPF_res[1].V[101,a,21]')</t>
  </si>
  <si>
    <t>(101, 'a', 22, 'OPF_res[1].V[101,a,22]')</t>
  </si>
  <si>
    <t>(101, 'a', 23, 'OPF_res[1].V[101,a,23]')</t>
  </si>
  <si>
    <t>(101, 'a', 24, 'OPF_res[1].V[101,a,24]')</t>
  </si>
  <si>
    <t>(101, 'b', 1, 'OPF_res[1].V[101,b,1]')</t>
  </si>
  <si>
    <t>(101, 'b', 2, 'OPF_res[1].V[101,b,2]')</t>
  </si>
  <si>
    <t>(101, 'b', 3, 'OPF_res[1].V[101,b,3]')</t>
  </si>
  <si>
    <t>(101, 'b', 4, 'OPF_res[1].V[101,b,4]')</t>
  </si>
  <si>
    <t>(101, 'b', 5, 'OPF_res[1].V[101,b,5]')</t>
  </si>
  <si>
    <t>(101, 'b', 6, 'OPF_res[1].V[101,b,6]')</t>
  </si>
  <si>
    <t>(101, 'b', 7, 'OPF_res[1].V[101,b,7]')</t>
  </si>
  <si>
    <t>(101, 'b', 8, 'OPF_res[1].V[101,b,8]')</t>
  </si>
  <si>
    <t>(101, 'b', 9, 'OPF_res[1].V[101,b,9]')</t>
  </si>
  <si>
    <t>(101, 'b', 10, 'OPF_res[1].V[101,b,10]')</t>
  </si>
  <si>
    <t>(101, 'b', 11, 'OPF_res[1].V[101,b,11]')</t>
  </si>
  <si>
    <t>(101, 'b', 12, 'OPF_res[1].V[101,b,12]')</t>
  </si>
  <si>
    <t>(101, 'b', 13, 'OPF_res[1].V[101,b,13]')</t>
  </si>
  <si>
    <t>(101, 'b', 14, 'OPF_res[1].V[101,b,14]')</t>
  </si>
  <si>
    <t>(101, 'b', 15, 'OPF_res[1].V[101,b,15]')</t>
  </si>
  <si>
    <t>(101, 'b', 16, 'OPF_res[1].V[101,b,16]')</t>
  </si>
  <si>
    <t>(101, 'b', 17, 'OPF_res[1].V[101,b,17]')</t>
  </si>
  <si>
    <t>(101, 'b', 18, 'OPF_res[1].V[101,b,18]')</t>
  </si>
  <si>
    <t>(101, 'b', 19, 'OPF_res[1].V[101,b,19]')</t>
  </si>
  <si>
    <t>(101, 'b', 20, 'OPF_res[1].V[101,b,20]')</t>
  </si>
  <si>
    <t>(101, 'b', 21, 'OPF_res[1].V[101,b,21]')</t>
  </si>
  <si>
    <t>(101, 'b', 22, 'OPF_res[1].V[101,b,22]')</t>
  </si>
  <si>
    <t>(101, 'b', 23, 'OPF_res[1].V[101,b,23]')</t>
  </si>
  <si>
    <t>(101, 'b', 24, 'OPF_res[1].V[101,b,24]')</t>
  </si>
  <si>
    <t>(101, 'c', 1, 'OPF_res[1].V[101,c,1]')</t>
  </si>
  <si>
    <t>(101, 'c', 2, 'OPF_res[1].V[101,c,2]')</t>
  </si>
  <si>
    <t>(101, 'c', 3, 'OPF_res[1].V[101,c,3]')</t>
  </si>
  <si>
    <t>(101, 'c', 4, 'OPF_res[1].V[101,c,4]')</t>
  </si>
  <si>
    <t>(101, 'c', 5, 'OPF_res[1].V[101,c,5]')</t>
  </si>
  <si>
    <t>(101, 'c', 6, 'OPF_res[1].V[101,c,6]')</t>
  </si>
  <si>
    <t>(101, 'c', 7, 'OPF_res[1].V[101,c,7]')</t>
  </si>
  <si>
    <t>(101, 'c', 8, 'OPF_res[1].V[101,c,8]')</t>
  </si>
  <si>
    <t>(101, 'c', 9, 'OPF_res[1].V[101,c,9]')</t>
  </si>
  <si>
    <t>(101, 'c', 10, 'OPF_res[1].V[101,c,10]')</t>
  </si>
  <si>
    <t>(101, 'c', 11, 'OPF_res[1].V[101,c,11]')</t>
  </si>
  <si>
    <t>(101, 'c', 12, 'OPF_res[1].V[101,c,12]')</t>
  </si>
  <si>
    <t>(101, 'c', 13, 'OPF_res[1].V[101,c,13]')</t>
  </si>
  <si>
    <t>(101, 'c', 14, 'OPF_res[1].V[101,c,14]')</t>
  </si>
  <si>
    <t>(101, 'c', 15, 'OPF_res[1].V[101,c,15]')</t>
  </si>
  <si>
    <t>(101, 'c', 16, 'OPF_res[1].V[101,c,16]')</t>
  </si>
  <si>
    <t>(101, 'c', 17, 'OPF_res[1].V[101,c,17]')</t>
  </si>
  <si>
    <t>(101, 'c', 18, 'OPF_res[1].V[101,c,18]')</t>
  </si>
  <si>
    <t>(101, 'c', 19, 'OPF_res[1].V[101,c,19]')</t>
  </si>
  <si>
    <t>(101, 'c', 20, 'OPF_res[1].V[101,c,20]')</t>
  </si>
  <si>
    <t>(101, 'c', 21, 'OPF_res[1].V[101,c,21]')</t>
  </si>
  <si>
    <t>(101, 'c', 22, 'OPF_res[1].V[101,c,22]')</t>
  </si>
  <si>
    <t>(101, 'c', 23, 'OPF_res[1].V[101,c,23]')</t>
  </si>
  <si>
    <t>(101, 'c', 24, 'OPF_res[1].V[101,c,24]')</t>
  </si>
  <si>
    <t>(104, 'a', 1, 'OPF_res[1].V[104,a,1]')</t>
  </si>
  <si>
    <t>(104, 'a', 2, 'OPF_res[1].V[104,a,2]')</t>
  </si>
  <si>
    <t>(104, 'a', 3, 'OPF_res[1].V[104,a,3]')</t>
  </si>
  <si>
    <t>(104, 'a', 4, 'OPF_res[1].V[104,a,4]')</t>
  </si>
  <si>
    <t>(104, 'a', 5, 'OPF_res[1].V[104,a,5]')</t>
  </si>
  <si>
    <t>(104, 'a', 6, 'OPF_res[1].V[104,a,6]')</t>
  </si>
  <si>
    <t>(104, 'a', 7, 'OPF_res[1].V[104,a,7]')</t>
  </si>
  <si>
    <t>(104, 'a', 8, 'OPF_res[1].V[104,a,8]')</t>
  </si>
  <si>
    <t>(104, 'a', 9, 'OPF_res[1].V[104,a,9]')</t>
  </si>
  <si>
    <t>(104, 'a', 10, 'OPF_res[1].V[104,a,10]')</t>
  </si>
  <si>
    <t>(104, 'a', 11, 'OPF_res[1].V[104,a,11]')</t>
  </si>
  <si>
    <t>(104, 'a', 12, 'OPF_res[1].V[104,a,12]')</t>
  </si>
  <si>
    <t>(104, 'a', 13, 'OPF_res[1].V[104,a,13]')</t>
  </si>
  <si>
    <t>(104, 'a', 14, 'OPF_res[1].V[104,a,14]')</t>
  </si>
  <si>
    <t>(104, 'a', 15, 'OPF_res[1].V[104,a,15]')</t>
  </si>
  <si>
    <t>(104, 'a', 16, 'OPF_res[1].V[104,a,16]')</t>
  </si>
  <si>
    <t>(104, 'a', 17, 'OPF_res[1].V[104,a,17]')</t>
  </si>
  <si>
    <t>(104, 'a', 18, 'OPF_res[1].V[104,a,18]')</t>
  </si>
  <si>
    <t>(104, 'a', 19, 'OPF_res[1].V[104,a,19]')</t>
  </si>
  <si>
    <t>(104, 'a', 20, 'OPF_res[1].V[104,a,20]')</t>
  </si>
  <si>
    <t>(104, 'a', 21, 'OPF_res[1].V[104,a,21]')</t>
  </si>
  <si>
    <t>(104, 'a', 22, 'OPF_res[1].V[104,a,22]')</t>
  </si>
  <si>
    <t>(104, 'a', 23, 'OPF_res[1].V[104,a,23]')</t>
  </si>
  <si>
    <t>(104, 'a', 24, 'OPF_res[1].V[104,a,24]')</t>
  </si>
  <si>
    <t>(104, 'b', 1, 'OPF_res[1].V[104,b,1]')</t>
  </si>
  <si>
    <t>(104, 'b', 2, 'OPF_res[1].V[104,b,2]')</t>
  </si>
  <si>
    <t>(104, 'b', 3, 'OPF_res[1].V[104,b,3]')</t>
  </si>
  <si>
    <t>(104, 'b', 4, 'OPF_res[1].V[104,b,4]')</t>
  </si>
  <si>
    <t>(104, 'b', 5, 'OPF_res[1].V[104,b,5]')</t>
  </si>
  <si>
    <t>(104, 'b', 6, 'OPF_res[1].V[104,b,6]')</t>
  </si>
  <si>
    <t>(104, 'b', 7, 'OPF_res[1].V[104,b,7]')</t>
  </si>
  <si>
    <t>(104, 'b', 8, 'OPF_res[1].V[104,b,8]')</t>
  </si>
  <si>
    <t>(104, 'b', 9, 'OPF_res[1].V[104,b,9]')</t>
  </si>
  <si>
    <t>(104, 'b', 10, 'OPF_res[1].V[104,b,10]')</t>
  </si>
  <si>
    <t>(104, 'b', 11, 'OPF_res[1].V[104,b,11]')</t>
  </si>
  <si>
    <t>(104, 'b', 12, 'OPF_res[1].V[104,b,12]')</t>
  </si>
  <si>
    <t>(104, 'b', 13, 'OPF_res[1].V[104,b,13]')</t>
  </si>
  <si>
    <t>(104, 'b', 14, 'OPF_res[1].V[104,b,14]')</t>
  </si>
  <si>
    <t>(104, 'b', 15, 'OPF_res[1].V[104,b,15]')</t>
  </si>
  <si>
    <t>(104, 'b', 16, 'OPF_res[1].V[104,b,16]')</t>
  </si>
  <si>
    <t>(104, 'b', 17, 'OPF_res[1].V[104,b,17]')</t>
  </si>
  <si>
    <t>(104, 'b', 18, 'OPF_res[1].V[104,b,18]')</t>
  </si>
  <si>
    <t>(104, 'b', 19, 'OPF_res[1].V[104,b,19]')</t>
  </si>
  <si>
    <t>(104, 'b', 20, 'OPF_res[1].V[104,b,20]')</t>
  </si>
  <si>
    <t>(104, 'b', 21, 'OPF_res[1].V[104,b,21]')</t>
  </si>
  <si>
    <t>(104, 'b', 22, 'OPF_res[1].V[104,b,22]')</t>
  </si>
  <si>
    <t>(104, 'b', 23, 'OPF_res[1].V[104,b,23]')</t>
  </si>
  <si>
    <t>(104, 'b', 24, 'OPF_res[1].V[104,b,24]')</t>
  </si>
  <si>
    <t>(104, 'c', 1, 'OPF_res[1].V[104,c,1]')</t>
  </si>
  <si>
    <t>(104, 'c', 2, 'OPF_res[1].V[104,c,2]')</t>
  </si>
  <si>
    <t>(104, 'c', 3, 'OPF_res[1].V[104,c,3]')</t>
  </si>
  <si>
    <t>(104, 'c', 4, 'OPF_res[1].V[104,c,4]')</t>
  </si>
  <si>
    <t>(104, 'c', 5, 'OPF_res[1].V[104,c,5]')</t>
  </si>
  <si>
    <t>(104, 'c', 6, 'OPF_res[1].V[104,c,6]')</t>
  </si>
  <si>
    <t>(104, 'c', 7, 'OPF_res[1].V[104,c,7]')</t>
  </si>
  <si>
    <t>(104, 'c', 8, 'OPF_res[1].V[104,c,8]')</t>
  </si>
  <si>
    <t>(104, 'c', 9, 'OPF_res[1].V[104,c,9]')</t>
  </si>
  <si>
    <t>(104, 'c', 10, 'OPF_res[1].V[104,c,10]')</t>
  </si>
  <si>
    <t>(104, 'c', 11, 'OPF_res[1].V[104,c,11]')</t>
  </si>
  <si>
    <t>(104, 'c', 12, 'OPF_res[1].V[104,c,12]')</t>
  </si>
  <si>
    <t>(104, 'c', 13, 'OPF_res[1].V[104,c,13]')</t>
  </si>
  <si>
    <t>(104, 'c', 14, 'OPF_res[1].V[104,c,14]')</t>
  </si>
  <si>
    <t>(104, 'c', 15, 'OPF_res[1].V[104,c,15]')</t>
  </si>
  <si>
    <t>(104, 'c', 16, 'OPF_res[1].V[104,c,16]')</t>
  </si>
  <si>
    <t>(104, 'c', 17, 'OPF_res[1].V[104,c,17]')</t>
  </si>
  <si>
    <t>(104, 'c', 18, 'OPF_res[1].V[104,c,18]')</t>
  </si>
  <si>
    <t>(104, 'c', 19, 'OPF_res[1].V[104,c,19]')</t>
  </si>
  <si>
    <t>(104, 'c', 20, 'OPF_res[1].V[104,c,20]')</t>
  </si>
  <si>
    <t>(104, 'c', 21, 'OPF_res[1].V[104,c,21]')</t>
  </si>
  <si>
    <t>(104, 'c', 22, 'OPF_res[1].V[104,c,22]')</t>
  </si>
  <si>
    <t>(104, 'c', 23, 'OPF_res[1].V[104,c,23]')</t>
  </si>
  <si>
    <t>(104, 'c', 24, 'OPF_res[1].V[104,c,24]')</t>
  </si>
  <si>
    <t>(105, 'a', 1, 'OPF_res[1].V[105,a,1]')</t>
  </si>
  <si>
    <t>(105, 'a', 2, 'OPF_res[1].V[105,a,2]')</t>
  </si>
  <si>
    <t>(105, 'a', 3, 'OPF_res[1].V[105,a,3]')</t>
  </si>
  <si>
    <t>(105, 'a', 4, 'OPF_res[1].V[105,a,4]')</t>
  </si>
  <si>
    <t>(105, 'a', 5, 'OPF_res[1].V[105,a,5]')</t>
  </si>
  <si>
    <t>(105, 'a', 6, 'OPF_res[1].V[105,a,6]')</t>
  </si>
  <si>
    <t>(105, 'a', 7, 'OPF_res[1].V[105,a,7]')</t>
  </si>
  <si>
    <t>(105, 'a', 8, 'OPF_res[1].V[105,a,8]')</t>
  </si>
  <si>
    <t>(105, 'a', 9, 'OPF_res[1].V[105,a,9]')</t>
  </si>
  <si>
    <t>(105, 'a', 10, 'OPF_res[1].V[105,a,10]')</t>
  </si>
  <si>
    <t>(105, 'a', 11, 'OPF_res[1].V[105,a,11]')</t>
  </si>
  <si>
    <t>(105, 'a', 12, 'OPF_res[1].V[105,a,12]')</t>
  </si>
  <si>
    <t>(105, 'a', 13, 'OPF_res[1].V[105,a,13]')</t>
  </si>
  <si>
    <t>(105, 'a', 14, 'OPF_res[1].V[105,a,14]')</t>
  </si>
  <si>
    <t>(105, 'a', 15, 'OPF_res[1].V[105,a,15]')</t>
  </si>
  <si>
    <t>(105, 'a', 16, 'OPF_res[1].V[105,a,16]')</t>
  </si>
  <si>
    <t>(105, 'a', 17, 'OPF_res[1].V[105,a,17]')</t>
  </si>
  <si>
    <t>(105, 'a', 18, 'OPF_res[1].V[105,a,18]')</t>
  </si>
  <si>
    <t>(105, 'a', 19, 'OPF_res[1].V[105,a,19]')</t>
  </si>
  <si>
    <t>(105, 'a', 20, 'OPF_res[1].V[105,a,20]')</t>
  </si>
  <si>
    <t>(105, 'a', 21, 'OPF_res[1].V[105,a,21]')</t>
  </si>
  <si>
    <t>(105, 'a', 22, 'OPF_res[1].V[105,a,22]')</t>
  </si>
  <si>
    <t>(105, 'a', 23, 'OPF_res[1].V[105,a,23]')</t>
  </si>
  <si>
    <t>(105, 'a', 24, 'OPF_res[1].V[105,a,24]')</t>
  </si>
  <si>
    <t>(105, 'b', 1, 'OPF_res[1].V[105,b,1]')</t>
  </si>
  <si>
    <t>(105, 'b', 2, 'OPF_res[1].V[105,b,2]')</t>
  </si>
  <si>
    <t>(105, 'b', 3, 'OPF_res[1].V[105,b,3]')</t>
  </si>
  <si>
    <t>(105, 'b', 4, 'OPF_res[1].V[105,b,4]')</t>
  </si>
  <si>
    <t>(105, 'b', 5, 'OPF_res[1].V[105,b,5]')</t>
  </si>
  <si>
    <t>(105, 'b', 6, 'OPF_res[1].V[105,b,6]')</t>
  </si>
  <si>
    <t>(105, 'b', 7, 'OPF_res[1].V[105,b,7]')</t>
  </si>
  <si>
    <t>(105, 'b', 8, 'OPF_res[1].V[105,b,8]')</t>
  </si>
  <si>
    <t>(105, 'b', 9, 'OPF_res[1].V[105,b,9]')</t>
  </si>
  <si>
    <t>(105, 'b', 10, 'OPF_res[1].V[105,b,10]')</t>
  </si>
  <si>
    <t>(105, 'b', 11, 'OPF_res[1].V[105,b,11]')</t>
  </si>
  <si>
    <t>(105, 'b', 12, 'OPF_res[1].V[105,b,12]')</t>
  </si>
  <si>
    <t>(105, 'b', 13, 'OPF_res[1].V[105,b,13]')</t>
  </si>
  <si>
    <t>(105, 'b', 14, 'OPF_res[1].V[105,b,14]')</t>
  </si>
  <si>
    <t>(105, 'b', 15, 'OPF_res[1].V[105,b,15]')</t>
  </si>
  <si>
    <t>(105, 'b', 16, 'OPF_res[1].V[105,b,16]')</t>
  </si>
  <si>
    <t>(105, 'b', 17, 'OPF_res[1].V[105,b,17]')</t>
  </si>
  <si>
    <t>(105, 'b', 18, 'OPF_res[1].V[105,b,18]')</t>
  </si>
  <si>
    <t>(105, 'b', 19, 'OPF_res[1].V[105,b,19]')</t>
  </si>
  <si>
    <t>(105, 'b', 20, 'OPF_res[1].V[105,b,20]')</t>
  </si>
  <si>
    <t>(105, 'b', 21, 'OPF_res[1].V[105,b,21]')</t>
  </si>
  <si>
    <t>(105, 'b', 22, 'OPF_res[1].V[105,b,22]')</t>
  </si>
  <si>
    <t>(105, 'b', 23, 'OPF_res[1].V[105,b,23]')</t>
  </si>
  <si>
    <t>(105, 'b', 24, 'OPF_res[1].V[105,b,24]')</t>
  </si>
  <si>
    <t>(105, 'c', 1, 'OPF_res[1].V[105,c,1]')</t>
  </si>
  <si>
    <t>(105, 'c', 2, 'OPF_res[1].V[105,c,2]')</t>
  </si>
  <si>
    <t>(105, 'c', 3, 'OPF_res[1].V[105,c,3]')</t>
  </si>
  <si>
    <t>(105, 'c', 4, 'OPF_res[1].V[105,c,4]')</t>
  </si>
  <si>
    <t>(105, 'c', 5, 'OPF_res[1].V[105,c,5]')</t>
  </si>
  <si>
    <t>(105, 'c', 6, 'OPF_res[1].V[105,c,6]')</t>
  </si>
  <si>
    <t>(105, 'c', 7, 'OPF_res[1].V[105,c,7]')</t>
  </si>
  <si>
    <t>(105, 'c', 8, 'OPF_res[1].V[105,c,8]')</t>
  </si>
  <si>
    <t>(105, 'c', 9, 'OPF_res[1].V[105,c,9]')</t>
  </si>
  <si>
    <t>(105, 'c', 10, 'OPF_res[1].V[105,c,10]')</t>
  </si>
  <si>
    <t>(105, 'c', 11, 'OPF_res[1].V[105,c,11]')</t>
  </si>
  <si>
    <t>(105, 'c', 12, 'OPF_res[1].V[105,c,12]')</t>
  </si>
  <si>
    <t>(105, 'c', 13, 'OPF_res[1].V[105,c,13]')</t>
  </si>
  <si>
    <t>(105, 'c', 14, 'OPF_res[1].V[105,c,14]')</t>
  </si>
  <si>
    <t>(105, 'c', 15, 'OPF_res[1].V[105,c,15]')</t>
  </si>
  <si>
    <t>(105, 'c', 16, 'OPF_res[1].V[105,c,16]')</t>
  </si>
  <si>
    <t>(105, 'c', 17, 'OPF_res[1].V[105,c,17]')</t>
  </si>
  <si>
    <t>(105, 'c', 18, 'OPF_res[1].V[105,c,18]')</t>
  </si>
  <si>
    <t>(105, 'c', 19, 'OPF_res[1].V[105,c,19]')</t>
  </si>
  <si>
    <t>(105, 'c', 20, 'OPF_res[1].V[105,c,20]')</t>
  </si>
  <si>
    <t>(105, 'c', 21, 'OPF_res[1].V[105,c,21]')</t>
  </si>
  <si>
    <t>(105, 'c', 22, 'OPF_res[1].V[105,c,22]')</t>
  </si>
  <si>
    <t>(105, 'c', 23, 'OPF_res[1].V[105,c,23]')</t>
  </si>
  <si>
    <t>(105, 'c', 24, 'OPF_res[1].V[105,c,24]')</t>
  </si>
  <si>
    <t>(107, 'a', 1, 'OPF_res[1].V[107,a,1]')</t>
  </si>
  <si>
    <t>(107, 'a', 2, 'OPF_res[1].V[107,a,2]')</t>
  </si>
  <si>
    <t>(107, 'a', 3, 'OPF_res[1].V[107,a,3]')</t>
  </si>
  <si>
    <t>(107, 'a', 4, 'OPF_res[1].V[107,a,4]')</t>
  </si>
  <si>
    <t>(107, 'a', 5, 'OPF_res[1].V[107,a,5]')</t>
  </si>
  <si>
    <t>(107, 'a', 6, 'OPF_res[1].V[107,a,6]')</t>
  </si>
  <si>
    <t>(107, 'a', 7, 'OPF_res[1].V[107,a,7]')</t>
  </si>
  <si>
    <t>(107, 'a', 8, 'OPF_res[1].V[107,a,8]')</t>
  </si>
  <si>
    <t>(107, 'a', 9, 'OPF_res[1].V[107,a,9]')</t>
  </si>
  <si>
    <t>(107, 'a', 10, 'OPF_res[1].V[107,a,10]')</t>
  </si>
  <si>
    <t>(107, 'a', 11, 'OPF_res[1].V[107,a,11]')</t>
  </si>
  <si>
    <t>(107, 'a', 12, 'OPF_res[1].V[107,a,12]')</t>
  </si>
  <si>
    <t>(107, 'a', 13, 'OPF_res[1].V[107,a,13]')</t>
  </si>
  <si>
    <t>(107, 'a', 14, 'OPF_res[1].V[107,a,14]')</t>
  </si>
  <si>
    <t>(107, 'a', 15, 'OPF_res[1].V[107,a,15]')</t>
  </si>
  <si>
    <t>(107, 'a', 16, 'OPF_res[1].V[107,a,16]')</t>
  </si>
  <si>
    <t>(107, 'a', 17, 'OPF_res[1].V[107,a,17]')</t>
  </si>
  <si>
    <t>(107, 'a', 18, 'OPF_res[1].V[107,a,18]')</t>
  </si>
  <si>
    <t>(107, 'a', 19, 'OPF_res[1].V[107,a,19]')</t>
  </si>
  <si>
    <t>(107, 'a', 20, 'OPF_res[1].V[107,a,20]')</t>
  </si>
  <si>
    <t>(107, 'a', 21, 'OPF_res[1].V[107,a,21]')</t>
  </si>
  <si>
    <t>(107, 'a', 22, 'OPF_res[1].V[107,a,22]')</t>
  </si>
  <si>
    <t>(107, 'a', 23, 'OPF_res[1].V[107,a,23]')</t>
  </si>
  <si>
    <t>(107, 'a', 24, 'OPF_res[1].V[107,a,24]')</t>
  </si>
  <si>
    <t>(107, 'b', 1, 'OPF_res[1].V[107,b,1]')</t>
  </si>
  <si>
    <t>(107, 'b', 2, 'OPF_res[1].V[107,b,2]')</t>
  </si>
  <si>
    <t>(107, 'b', 3, 'OPF_res[1].V[107,b,3]')</t>
  </si>
  <si>
    <t>(107, 'b', 4, 'OPF_res[1].V[107,b,4]')</t>
  </si>
  <si>
    <t>(107, 'b', 5, 'OPF_res[1].V[107,b,5]')</t>
  </si>
  <si>
    <t>(107, 'b', 6, 'OPF_res[1].V[107,b,6]')</t>
  </si>
  <si>
    <t>(107, 'b', 7, 'OPF_res[1].V[107,b,7]')</t>
  </si>
  <si>
    <t>(107, 'b', 8, 'OPF_res[1].V[107,b,8]')</t>
  </si>
  <si>
    <t>(107, 'b', 9, 'OPF_res[1].V[107,b,9]')</t>
  </si>
  <si>
    <t>(107, 'b', 10, 'OPF_res[1].V[107,b,10]')</t>
  </si>
  <si>
    <t>(107, 'b', 11, 'OPF_res[1].V[107,b,11]')</t>
  </si>
  <si>
    <t>(107, 'b', 12, 'OPF_res[1].V[107,b,12]')</t>
  </si>
  <si>
    <t>(107, 'b', 13, 'OPF_res[1].V[107,b,13]')</t>
  </si>
  <si>
    <t>(107, 'b', 14, 'OPF_res[1].V[107,b,14]')</t>
  </si>
  <si>
    <t>(107, 'b', 15, 'OPF_res[1].V[107,b,15]')</t>
  </si>
  <si>
    <t>(107, 'b', 16, 'OPF_res[1].V[107,b,16]')</t>
  </si>
  <si>
    <t>(107, 'b', 17, 'OPF_res[1].V[107,b,17]')</t>
  </si>
  <si>
    <t>(107, 'b', 18, 'OPF_res[1].V[107,b,18]')</t>
  </si>
  <si>
    <t>(107, 'b', 19, 'OPF_res[1].V[107,b,19]')</t>
  </si>
  <si>
    <t>(107, 'b', 20, 'OPF_res[1].V[107,b,20]')</t>
  </si>
  <si>
    <t>(107, 'b', 21, 'OPF_res[1].V[107,b,21]')</t>
  </si>
  <si>
    <t>(107, 'b', 22, 'OPF_res[1].V[107,b,22]')</t>
  </si>
  <si>
    <t>(107, 'b', 23, 'OPF_res[1].V[107,b,23]')</t>
  </si>
  <si>
    <t>(107, 'b', 24, 'OPF_res[1].V[107,b,24]')</t>
  </si>
  <si>
    <t>(107, 'c', 1, 'OPF_res[1].V[107,c,1]')</t>
  </si>
  <si>
    <t>(107, 'c', 2, 'OPF_res[1].V[107,c,2]')</t>
  </si>
  <si>
    <t>(107, 'c', 3, 'OPF_res[1].V[107,c,3]')</t>
  </si>
  <si>
    <t>(107, 'c', 4, 'OPF_res[1].V[107,c,4]')</t>
  </si>
  <si>
    <t>(107, 'c', 5, 'OPF_res[1].V[107,c,5]')</t>
  </si>
  <si>
    <t>(107, 'c', 6, 'OPF_res[1].V[107,c,6]')</t>
  </si>
  <si>
    <t>(107, 'c', 7, 'OPF_res[1].V[107,c,7]')</t>
  </si>
  <si>
    <t>(107, 'c', 8, 'OPF_res[1].V[107,c,8]')</t>
  </si>
  <si>
    <t>(107, 'c', 9, 'OPF_res[1].V[107,c,9]')</t>
  </si>
  <si>
    <t>(107, 'c', 10, 'OPF_res[1].V[107,c,10]')</t>
  </si>
  <si>
    <t>(107, 'c', 11, 'OPF_res[1].V[107,c,11]')</t>
  </si>
  <si>
    <t>(107, 'c', 12, 'OPF_res[1].V[107,c,12]')</t>
  </si>
  <si>
    <t>(107, 'c', 13, 'OPF_res[1].V[107,c,13]')</t>
  </si>
  <si>
    <t>(107, 'c', 14, 'OPF_res[1].V[107,c,14]')</t>
  </si>
  <si>
    <t>(107, 'c', 15, 'OPF_res[1].V[107,c,15]')</t>
  </si>
  <si>
    <t>(107, 'c', 16, 'OPF_res[1].V[107,c,16]')</t>
  </si>
  <si>
    <t>(107, 'c', 17, 'OPF_res[1].V[107,c,17]')</t>
  </si>
  <si>
    <t>(107, 'c', 18, 'OPF_res[1].V[107,c,18]')</t>
  </si>
  <si>
    <t>(107, 'c', 19, 'OPF_res[1].V[107,c,19]')</t>
  </si>
  <si>
    <t>(107, 'c', 20, 'OPF_res[1].V[107,c,20]')</t>
  </si>
  <si>
    <t>(107, 'c', 21, 'OPF_res[1].V[107,c,21]')</t>
  </si>
  <si>
    <t>(107, 'c', 22, 'OPF_res[1].V[107,c,22]')</t>
  </si>
  <si>
    <t>(107, 'c', 23, 'OPF_res[1].V[107,c,23]')</t>
  </si>
  <si>
    <t>(107, 'c', 24, 'OPF_res[1].V[107,c,24]')</t>
  </si>
  <si>
    <t>(108, 'a', 1, 'OPF_res[1].V[108,a,1]')</t>
  </si>
  <si>
    <t>(108, 'a', 2, 'OPF_res[1].V[108,a,2]')</t>
  </si>
  <si>
    <t>(108, 'a', 3, 'OPF_res[1].V[108,a,3]')</t>
  </si>
  <si>
    <t>(108, 'a', 4, 'OPF_res[1].V[108,a,4]')</t>
  </si>
  <si>
    <t>(108, 'a', 5, 'OPF_res[1].V[108,a,5]')</t>
  </si>
  <si>
    <t>(108, 'a', 6, 'OPF_res[1].V[108,a,6]')</t>
  </si>
  <si>
    <t>(108, 'a', 7, 'OPF_res[1].V[108,a,7]')</t>
  </si>
  <si>
    <t>(108, 'a', 8, 'OPF_res[1].V[108,a,8]')</t>
  </si>
  <si>
    <t>(108, 'a', 9, 'OPF_res[1].V[108,a,9]')</t>
  </si>
  <si>
    <t>(108, 'a', 10, 'OPF_res[1].V[108,a,10]')</t>
  </si>
  <si>
    <t>(108, 'a', 11, 'OPF_res[1].V[108,a,11]')</t>
  </si>
  <si>
    <t>(108, 'a', 12, 'OPF_res[1].V[108,a,12]')</t>
  </si>
  <si>
    <t>(108, 'a', 13, 'OPF_res[1].V[108,a,13]')</t>
  </si>
  <si>
    <t>(108, 'a', 14, 'OPF_res[1].V[108,a,14]')</t>
  </si>
  <si>
    <t>(108, 'a', 15, 'OPF_res[1].V[108,a,15]')</t>
  </si>
  <si>
    <t>(108, 'a', 16, 'OPF_res[1].V[108,a,16]')</t>
  </si>
  <si>
    <t>(108, 'a', 17, 'OPF_res[1].V[108,a,17]')</t>
  </si>
  <si>
    <t>(108, 'a', 18, 'OPF_res[1].V[108,a,18]')</t>
  </si>
  <si>
    <t>(108, 'a', 19, 'OPF_res[1].V[108,a,19]')</t>
  </si>
  <si>
    <t>(108, 'a', 20, 'OPF_res[1].V[108,a,20]')</t>
  </si>
  <si>
    <t>(108, 'a', 21, 'OPF_res[1].V[108,a,21]')</t>
  </si>
  <si>
    <t>(108, 'a', 22, 'OPF_res[1].V[108,a,22]')</t>
  </si>
  <si>
    <t>(108, 'a', 23, 'OPF_res[1].V[108,a,23]')</t>
  </si>
  <si>
    <t>(108, 'a', 24, 'OPF_res[1].V[108,a,24]')</t>
  </si>
  <si>
    <t>(108, 'b', 1, 'OPF_res[1].V[108,b,1]')</t>
  </si>
  <si>
    <t>(108, 'b', 2, 'OPF_res[1].V[108,b,2]')</t>
  </si>
  <si>
    <t>(108, 'b', 3, 'OPF_res[1].V[108,b,3]')</t>
  </si>
  <si>
    <t>(108, 'b', 4, 'OPF_res[1].V[108,b,4]')</t>
  </si>
  <si>
    <t>(108, 'b', 5, 'OPF_res[1].V[108,b,5]')</t>
  </si>
  <si>
    <t>(108, 'b', 6, 'OPF_res[1].V[108,b,6]')</t>
  </si>
  <si>
    <t>(108, 'b', 7, 'OPF_res[1].V[108,b,7]')</t>
  </si>
  <si>
    <t>(108, 'b', 8, 'OPF_res[1].V[108,b,8]')</t>
  </si>
  <si>
    <t>(108, 'b', 9, 'OPF_res[1].V[108,b,9]')</t>
  </si>
  <si>
    <t>(108, 'b', 10, 'OPF_res[1].V[108,b,10]')</t>
  </si>
  <si>
    <t>(108, 'b', 11, 'OPF_res[1].V[108,b,11]')</t>
  </si>
  <si>
    <t>(108, 'b', 12, 'OPF_res[1].V[108,b,12]')</t>
  </si>
  <si>
    <t>(108, 'b', 13, 'OPF_res[1].V[108,b,13]')</t>
  </si>
  <si>
    <t>(108, 'b', 14, 'OPF_res[1].V[108,b,14]')</t>
  </si>
  <si>
    <t>(108, 'b', 15, 'OPF_res[1].V[108,b,15]')</t>
  </si>
  <si>
    <t>(108, 'b', 16, 'OPF_res[1].V[108,b,16]')</t>
  </si>
  <si>
    <t>(108, 'b', 17, 'OPF_res[1].V[108,b,17]')</t>
  </si>
  <si>
    <t>(108, 'b', 18, 'OPF_res[1].V[108,b,18]')</t>
  </si>
  <si>
    <t>(108, 'b', 19, 'OPF_res[1].V[108,b,19]')</t>
  </si>
  <si>
    <t>(108, 'b', 20, 'OPF_res[1].V[108,b,20]')</t>
  </si>
  <si>
    <t>(108, 'b', 21, 'OPF_res[1].V[108,b,21]')</t>
  </si>
  <si>
    <t>(108, 'b', 22, 'OPF_res[1].V[108,b,22]')</t>
  </si>
  <si>
    <t>(108, 'b', 23, 'OPF_res[1].V[108,b,23]')</t>
  </si>
  <si>
    <t>(108, 'b', 24, 'OPF_res[1].V[108,b,24]')</t>
  </si>
  <si>
    <t>(108, 'c', 1, 'OPF_res[1].V[108,c,1]')</t>
  </si>
  <si>
    <t>(108, 'c', 2, 'OPF_res[1].V[108,c,2]')</t>
  </si>
  <si>
    <t>(108, 'c', 3, 'OPF_res[1].V[108,c,3]')</t>
  </si>
  <si>
    <t>(108, 'c', 4, 'OPF_res[1].V[108,c,4]')</t>
  </si>
  <si>
    <t>(108, 'c', 5, 'OPF_res[1].V[108,c,5]')</t>
  </si>
  <si>
    <t>(108, 'c', 6, 'OPF_res[1].V[108,c,6]')</t>
  </si>
  <si>
    <t>(108, 'c', 7, 'OPF_res[1].V[108,c,7]')</t>
  </si>
  <si>
    <t>(108, 'c', 8, 'OPF_res[1].V[108,c,8]')</t>
  </si>
  <si>
    <t>(108, 'c', 9, 'OPF_res[1].V[108,c,9]')</t>
  </si>
  <si>
    <t>(108, 'c', 10, 'OPF_res[1].V[108,c,10]')</t>
  </si>
  <si>
    <t>(108, 'c', 11, 'OPF_res[1].V[108,c,11]')</t>
  </si>
  <si>
    <t>(108, 'c', 12, 'OPF_res[1].V[108,c,12]')</t>
  </si>
  <si>
    <t>(108, 'c', 13, 'OPF_res[1].V[108,c,13]')</t>
  </si>
  <si>
    <t>(108, 'c', 14, 'OPF_res[1].V[108,c,14]')</t>
  </si>
  <si>
    <t>(108, 'c', 15, 'OPF_res[1].V[108,c,15]')</t>
  </si>
  <si>
    <t>(108, 'c', 16, 'OPF_res[1].V[108,c,16]')</t>
  </si>
  <si>
    <t>(108, 'c', 17, 'OPF_res[1].V[108,c,17]')</t>
  </si>
  <si>
    <t>(108, 'c', 18, 'OPF_res[1].V[108,c,18]')</t>
  </si>
  <si>
    <t>(108, 'c', 19, 'OPF_res[1].V[108,c,19]')</t>
  </si>
  <si>
    <t>(108, 'c', 20, 'OPF_res[1].V[108,c,20]')</t>
  </si>
  <si>
    <t>(108, 'c', 21, 'OPF_res[1].V[108,c,21]')</t>
  </si>
  <si>
    <t>(108, 'c', 22, 'OPF_res[1].V[108,c,22]')</t>
  </si>
  <si>
    <t>(108, 'c', 23, 'OPF_res[1].V[108,c,23]')</t>
  </si>
  <si>
    <t>(108, 'c', 24, 'OPF_res[1].V[108,c,24]')</t>
  </si>
  <si>
    <t>(110, 'a', 1, 'OPF_res[1].V[110,a,1]')</t>
  </si>
  <si>
    <t>(110, 'a', 2, 'OPF_res[1].V[110,a,2]')</t>
  </si>
  <si>
    <t>(110, 'a', 3, 'OPF_res[1].V[110,a,3]')</t>
  </si>
  <si>
    <t>(110, 'a', 4, 'OPF_res[1].V[110,a,4]')</t>
  </si>
  <si>
    <t>(110, 'a', 5, 'OPF_res[1].V[110,a,5]')</t>
  </si>
  <si>
    <t>(110, 'a', 6, 'OPF_res[1].V[110,a,6]')</t>
  </si>
  <si>
    <t>(110, 'a', 7, 'OPF_res[1].V[110,a,7]')</t>
  </si>
  <si>
    <t>(110, 'a', 8, 'OPF_res[1].V[110,a,8]')</t>
  </si>
  <si>
    <t>(110, 'a', 9, 'OPF_res[1].V[110,a,9]')</t>
  </si>
  <si>
    <t>(110, 'a', 10, 'OPF_res[1].V[110,a,10]')</t>
  </si>
  <si>
    <t>(110, 'a', 11, 'OPF_res[1].V[110,a,11]')</t>
  </si>
  <si>
    <t>(110, 'a', 12, 'OPF_res[1].V[110,a,12]')</t>
  </si>
  <si>
    <t>(110, 'a', 13, 'OPF_res[1].V[110,a,13]')</t>
  </si>
  <si>
    <t>(110, 'a', 14, 'OPF_res[1].V[110,a,14]')</t>
  </si>
  <si>
    <t>(110, 'a', 15, 'OPF_res[1].V[110,a,15]')</t>
  </si>
  <si>
    <t>(110, 'a', 16, 'OPF_res[1].V[110,a,16]')</t>
  </si>
  <si>
    <t>(110, 'a', 17, 'OPF_res[1].V[110,a,17]')</t>
  </si>
  <si>
    <t>(110, 'a', 18, 'OPF_res[1].V[110,a,18]')</t>
  </si>
  <si>
    <t>(110, 'a', 19, 'OPF_res[1].V[110,a,19]')</t>
  </si>
  <si>
    <t>(110, 'a', 20, 'OPF_res[1].V[110,a,20]')</t>
  </si>
  <si>
    <t>(110, 'a', 21, 'OPF_res[1].V[110,a,21]')</t>
  </si>
  <si>
    <t>(110, 'a', 22, 'OPF_res[1].V[110,a,22]')</t>
  </si>
  <si>
    <t>(110, 'a', 23, 'OPF_res[1].V[110,a,23]')</t>
  </si>
  <si>
    <t>(110, 'a', 24, 'OPF_res[1].V[110,a,24]')</t>
  </si>
  <si>
    <t>(110, 'b', 1, 'OPF_res[1].V[110,b,1]')</t>
  </si>
  <si>
    <t>(110, 'b', 2, 'OPF_res[1].V[110,b,2]')</t>
  </si>
  <si>
    <t>(110, 'b', 3, 'OPF_res[1].V[110,b,3]')</t>
  </si>
  <si>
    <t>(110, 'b', 4, 'OPF_res[1].V[110,b,4]')</t>
  </si>
  <si>
    <t>(110, 'b', 5, 'OPF_res[1].V[110,b,5]')</t>
  </si>
  <si>
    <t>(110, 'b', 6, 'OPF_res[1].V[110,b,6]')</t>
  </si>
  <si>
    <t>(110, 'b', 7, 'OPF_res[1].V[110,b,7]')</t>
  </si>
  <si>
    <t>(110, 'b', 8, 'OPF_res[1].V[110,b,8]')</t>
  </si>
  <si>
    <t>(110, 'b', 9, 'OPF_res[1].V[110,b,9]')</t>
  </si>
  <si>
    <t>(110, 'b', 10, 'OPF_res[1].V[110,b,10]')</t>
  </si>
  <si>
    <t>(110, 'b', 11, 'OPF_res[1].V[110,b,11]')</t>
  </si>
  <si>
    <t>(110, 'b', 12, 'OPF_res[1].V[110,b,12]')</t>
  </si>
  <si>
    <t>(110, 'b', 13, 'OPF_res[1].V[110,b,13]')</t>
  </si>
  <si>
    <t>(110, 'b', 14, 'OPF_res[1].V[110,b,14]')</t>
  </si>
  <si>
    <t>(110, 'b', 15, 'OPF_res[1].V[110,b,15]')</t>
  </si>
  <si>
    <t>(110, 'b', 16, 'OPF_res[1].V[110,b,16]')</t>
  </si>
  <si>
    <t>(110, 'b', 17, 'OPF_res[1].V[110,b,17]')</t>
  </si>
  <si>
    <t>(110, 'b', 18, 'OPF_res[1].V[110,b,18]')</t>
  </si>
  <si>
    <t>(110, 'b', 19, 'OPF_res[1].V[110,b,19]')</t>
  </si>
  <si>
    <t>(110, 'b', 20, 'OPF_res[1].V[110,b,20]')</t>
  </si>
  <si>
    <t>(110, 'b', 21, 'OPF_res[1].V[110,b,21]')</t>
  </si>
  <si>
    <t>(110, 'b', 22, 'OPF_res[1].V[110,b,22]')</t>
  </si>
  <si>
    <t>(110, 'b', 23, 'OPF_res[1].V[110,b,23]')</t>
  </si>
  <si>
    <t>(110, 'b', 24, 'OPF_res[1].V[110,b,24]')</t>
  </si>
  <si>
    <t>(110, 'c', 1, 'OPF_res[1].V[110,c,1]')</t>
  </si>
  <si>
    <t>(110, 'c', 2, 'OPF_res[1].V[110,c,2]')</t>
  </si>
  <si>
    <t>(110, 'c', 3, 'OPF_res[1].V[110,c,3]')</t>
  </si>
  <si>
    <t>(110, 'c', 4, 'OPF_res[1].V[110,c,4]')</t>
  </si>
  <si>
    <t>(110, 'c', 5, 'OPF_res[1].V[110,c,5]')</t>
  </si>
  <si>
    <t>(110, 'c', 6, 'OPF_res[1].V[110,c,6]')</t>
  </si>
  <si>
    <t>(110, 'c', 7, 'OPF_res[1].V[110,c,7]')</t>
  </si>
  <si>
    <t>(110, 'c', 8, 'OPF_res[1].V[110,c,8]')</t>
  </si>
  <si>
    <t>(110, 'c', 9, 'OPF_res[1].V[110,c,9]')</t>
  </si>
  <si>
    <t>(110, 'c', 10, 'OPF_res[1].V[110,c,10]')</t>
  </si>
  <si>
    <t>(110, 'c', 11, 'OPF_res[1].V[110,c,11]')</t>
  </si>
  <si>
    <t>(110, 'c', 12, 'OPF_res[1].V[110,c,12]')</t>
  </si>
  <si>
    <t>(110, 'c', 13, 'OPF_res[1].V[110,c,13]')</t>
  </si>
  <si>
    <t>(110, 'c', 14, 'OPF_res[1].V[110,c,14]')</t>
  </si>
  <si>
    <t>(110, 'c', 15, 'OPF_res[1].V[110,c,15]')</t>
  </si>
  <si>
    <t>(110, 'c', 16, 'OPF_res[1].V[110,c,16]')</t>
  </si>
  <si>
    <t>(110, 'c', 17, 'OPF_res[1].V[110,c,17]')</t>
  </si>
  <si>
    <t>(110, 'c', 18, 'OPF_res[1].V[110,c,18]')</t>
  </si>
  <si>
    <t>(110, 'c', 19, 'OPF_res[1].V[110,c,19]')</t>
  </si>
  <si>
    <t>(110, 'c', 20, 'OPF_res[1].V[110,c,20]')</t>
  </si>
  <si>
    <t>(110, 'c', 21, 'OPF_res[1].V[110,c,21]')</t>
  </si>
  <si>
    <t>(110, 'c', 22, 'OPF_res[1].V[110,c,22]')</t>
  </si>
  <si>
    <t>(110, 'c', 23, 'OPF_res[1].V[110,c,23]')</t>
  </si>
  <si>
    <t>(110, 'c', 24, 'OPF_res[1].V[110,c,24]')</t>
  </si>
  <si>
    <t>(111, 'a', 1, 'OPF_res[1].V[111,a,1]')</t>
  </si>
  <si>
    <t>(111, 'a', 2, 'OPF_res[1].V[111,a,2]')</t>
  </si>
  <si>
    <t>(111, 'a', 3, 'OPF_res[1].V[111,a,3]')</t>
  </si>
  <si>
    <t>(111, 'a', 4, 'OPF_res[1].V[111,a,4]')</t>
  </si>
  <si>
    <t>(111, 'a', 5, 'OPF_res[1].V[111,a,5]')</t>
  </si>
  <si>
    <t>(111, 'a', 6, 'OPF_res[1].V[111,a,6]')</t>
  </si>
  <si>
    <t>(111, 'a', 7, 'OPF_res[1].V[111,a,7]')</t>
  </si>
  <si>
    <t>(111, 'a', 8, 'OPF_res[1].V[111,a,8]')</t>
  </si>
  <si>
    <t>(111, 'a', 9, 'OPF_res[1].V[111,a,9]')</t>
  </si>
  <si>
    <t>(111, 'a', 10, 'OPF_res[1].V[111,a,10]')</t>
  </si>
  <si>
    <t>(111, 'a', 11, 'OPF_res[1].V[111,a,11]')</t>
  </si>
  <si>
    <t>(111, 'a', 12, 'OPF_res[1].V[111,a,12]')</t>
  </si>
  <si>
    <t>(111, 'a', 13, 'OPF_res[1].V[111,a,13]')</t>
  </si>
  <si>
    <t>(111, 'a', 14, 'OPF_res[1].V[111,a,14]')</t>
  </si>
  <si>
    <t>(111, 'a', 15, 'OPF_res[1].V[111,a,15]')</t>
  </si>
  <si>
    <t>(111, 'a', 16, 'OPF_res[1].V[111,a,16]')</t>
  </si>
  <si>
    <t>(111, 'a', 17, 'OPF_res[1].V[111,a,17]')</t>
  </si>
  <si>
    <t>(111, 'a', 18, 'OPF_res[1].V[111,a,18]')</t>
  </si>
  <si>
    <t>(111, 'a', 19, 'OPF_res[1].V[111,a,19]')</t>
  </si>
  <si>
    <t>(111, 'a', 20, 'OPF_res[1].V[111,a,20]')</t>
  </si>
  <si>
    <t>(111, 'a', 21, 'OPF_res[1].V[111,a,21]')</t>
  </si>
  <si>
    <t>(111, 'a', 22, 'OPF_res[1].V[111,a,22]')</t>
  </si>
  <si>
    <t>(111, 'a', 23, 'OPF_res[1].V[111,a,23]')</t>
  </si>
  <si>
    <t>(111, 'a', 24, 'OPF_res[1].V[111,a,24]')</t>
  </si>
  <si>
    <t>(111, 'b', 1, 'OPF_res[1].V[111,b,1]')</t>
  </si>
  <si>
    <t>(111, 'b', 2, 'OPF_res[1].V[111,b,2]')</t>
  </si>
  <si>
    <t>(111, 'b', 3, 'OPF_res[1].V[111,b,3]')</t>
  </si>
  <si>
    <t>(111, 'b', 4, 'OPF_res[1].V[111,b,4]')</t>
  </si>
  <si>
    <t>(111, 'b', 5, 'OPF_res[1].V[111,b,5]')</t>
  </si>
  <si>
    <t>(111, 'b', 6, 'OPF_res[1].V[111,b,6]')</t>
  </si>
  <si>
    <t>(111, 'b', 7, 'OPF_res[1].V[111,b,7]')</t>
  </si>
  <si>
    <t>(111, 'b', 8, 'OPF_res[1].V[111,b,8]')</t>
  </si>
  <si>
    <t>(111, 'b', 9, 'OPF_res[1].V[111,b,9]')</t>
  </si>
  <si>
    <t>(111, 'b', 10, 'OPF_res[1].V[111,b,10]')</t>
  </si>
  <si>
    <t>(111, 'b', 11, 'OPF_res[1].V[111,b,11]')</t>
  </si>
  <si>
    <t>(111, 'b', 12, 'OPF_res[1].V[111,b,12]')</t>
  </si>
  <si>
    <t>(111, 'b', 13, 'OPF_res[1].V[111,b,13]')</t>
  </si>
  <si>
    <t>(111, 'b', 14, 'OPF_res[1].V[111,b,14]')</t>
  </si>
  <si>
    <t>(111, 'b', 15, 'OPF_res[1].V[111,b,15]')</t>
  </si>
  <si>
    <t>(111, 'b', 16, 'OPF_res[1].V[111,b,16]')</t>
  </si>
  <si>
    <t>(111, 'b', 17, 'OPF_res[1].V[111,b,17]')</t>
  </si>
  <si>
    <t>(111, 'b', 18, 'OPF_res[1].V[111,b,18]')</t>
  </si>
  <si>
    <t>(111, 'b', 19, 'OPF_res[1].V[111,b,19]')</t>
  </si>
  <si>
    <t>(111, 'b', 20, 'OPF_res[1].V[111,b,20]')</t>
  </si>
  <si>
    <t>(111, 'b', 21, 'OPF_res[1].V[111,b,21]')</t>
  </si>
  <si>
    <t>(111, 'b', 22, 'OPF_res[1].V[111,b,22]')</t>
  </si>
  <si>
    <t>(111, 'b', 23, 'OPF_res[1].V[111,b,23]')</t>
  </si>
  <si>
    <t>(111, 'b', 24, 'OPF_res[1].V[111,b,24]')</t>
  </si>
  <si>
    <t>(111, 'c', 1, 'OPF_res[1].V[111,c,1]')</t>
  </si>
  <si>
    <t>(111, 'c', 2, 'OPF_res[1].V[111,c,2]')</t>
  </si>
  <si>
    <t>(111, 'c', 3, 'OPF_res[1].V[111,c,3]')</t>
  </si>
  <si>
    <t>(111, 'c', 4, 'OPF_res[1].V[111,c,4]')</t>
  </si>
  <si>
    <t>(111, 'c', 5, 'OPF_res[1].V[111,c,5]')</t>
  </si>
  <si>
    <t>(111, 'c', 6, 'OPF_res[1].V[111,c,6]')</t>
  </si>
  <si>
    <t>(111, 'c', 7, 'OPF_res[1].V[111,c,7]')</t>
  </si>
  <si>
    <t>(111, 'c', 8, 'OPF_res[1].V[111,c,8]')</t>
  </si>
  <si>
    <t>(111, 'c', 9, 'OPF_res[1].V[111,c,9]')</t>
  </si>
  <si>
    <t>(111, 'c', 10, 'OPF_res[1].V[111,c,10]')</t>
  </si>
  <si>
    <t>(111, 'c', 11, 'OPF_res[1].V[111,c,11]')</t>
  </si>
  <si>
    <t>(111, 'c', 12, 'OPF_res[1].V[111,c,12]')</t>
  </si>
  <si>
    <t>(111, 'c', 13, 'OPF_res[1].V[111,c,13]')</t>
  </si>
  <si>
    <t>(111, 'c', 14, 'OPF_res[1].V[111,c,14]')</t>
  </si>
  <si>
    <t>(111, 'c', 15, 'OPF_res[1].V[111,c,15]')</t>
  </si>
  <si>
    <t>(111, 'c', 16, 'OPF_res[1].V[111,c,16]')</t>
  </si>
  <si>
    <t>(111, 'c', 17, 'OPF_res[1].V[111,c,17]')</t>
  </si>
  <si>
    <t>(111, 'c', 18, 'OPF_res[1].V[111,c,18]')</t>
  </si>
  <si>
    <t>(111, 'c', 19, 'OPF_res[1].V[111,c,19]')</t>
  </si>
  <si>
    <t>(111, 'c', 20, 'OPF_res[1].V[111,c,20]')</t>
  </si>
  <si>
    <t>(111, 'c', 21, 'OPF_res[1].V[111,c,21]')</t>
  </si>
  <si>
    <t>(111, 'c', 22, 'OPF_res[1].V[111,c,22]')</t>
  </si>
  <si>
    <t>(111, 'c', 23, 'OPF_res[1].V[111,c,23]')</t>
  </si>
  <si>
    <t>(111, 'c', 24, 'OPF_res[1].V[111,c,24]')</t>
  </si>
  <si>
    <t>(113, 'a', 1, 'OPF_res[1].V[113,a,1]')</t>
  </si>
  <si>
    <t>(113, 'a', 2, 'OPF_res[1].V[113,a,2]')</t>
  </si>
  <si>
    <t>(113, 'a', 3, 'OPF_res[1].V[113,a,3]')</t>
  </si>
  <si>
    <t>(113, 'a', 4, 'OPF_res[1].V[113,a,4]')</t>
  </si>
  <si>
    <t>(113, 'a', 5, 'OPF_res[1].V[113,a,5]')</t>
  </si>
  <si>
    <t>(113, 'a', 6, 'OPF_res[1].V[113,a,6]')</t>
  </si>
  <si>
    <t>(113, 'a', 7, 'OPF_res[1].V[113,a,7]')</t>
  </si>
  <si>
    <t>(113, 'a', 8, 'OPF_res[1].V[113,a,8]')</t>
  </si>
  <si>
    <t>(113, 'a', 9, 'OPF_res[1].V[113,a,9]')</t>
  </si>
  <si>
    <t>(113, 'a', 10, 'OPF_res[1].V[113,a,10]')</t>
  </si>
  <si>
    <t>(113, 'a', 11, 'OPF_res[1].V[113,a,11]')</t>
  </si>
  <si>
    <t>(113, 'a', 12, 'OPF_res[1].V[113,a,12]')</t>
  </si>
  <si>
    <t>(113, 'a', 13, 'OPF_res[1].V[113,a,13]')</t>
  </si>
  <si>
    <t>(113, 'a', 14, 'OPF_res[1].V[113,a,14]')</t>
  </si>
  <si>
    <t>(113, 'a', 15, 'OPF_res[1].V[113,a,15]')</t>
  </si>
  <si>
    <t>(113, 'a', 16, 'OPF_res[1].V[113,a,16]')</t>
  </si>
  <si>
    <t>(113, 'a', 17, 'OPF_res[1].V[113,a,17]')</t>
  </si>
  <si>
    <t>(113, 'a', 18, 'OPF_res[1].V[113,a,18]')</t>
  </si>
  <si>
    <t>(113, 'a', 19, 'OPF_res[1].V[113,a,19]')</t>
  </si>
  <si>
    <t>(113, 'a', 20, 'OPF_res[1].V[113,a,20]')</t>
  </si>
  <si>
    <t>(113, 'a', 21, 'OPF_res[1].V[113,a,21]')</t>
  </si>
  <si>
    <t>(113, 'a', 22, 'OPF_res[1].V[113,a,22]')</t>
  </si>
  <si>
    <t>(113, 'a', 23, 'OPF_res[1].V[113,a,23]')</t>
  </si>
  <si>
    <t>(113, 'a', 24, 'OPF_res[1].V[113,a,24]')</t>
  </si>
  <si>
    <t>(113, 'b', 1, 'OPF_res[1].V[113,b,1]')</t>
  </si>
  <si>
    <t>(113, 'b', 2, 'OPF_res[1].V[113,b,2]')</t>
  </si>
  <si>
    <t>(113, 'b', 3, 'OPF_res[1].V[113,b,3]')</t>
  </si>
  <si>
    <t>(113, 'b', 4, 'OPF_res[1].V[113,b,4]')</t>
  </si>
  <si>
    <t>(113, 'b', 5, 'OPF_res[1].V[113,b,5]')</t>
  </si>
  <si>
    <t>(113, 'b', 6, 'OPF_res[1].V[113,b,6]')</t>
  </si>
  <si>
    <t>(113, 'b', 7, 'OPF_res[1].V[113,b,7]')</t>
  </si>
  <si>
    <t>(113, 'b', 8, 'OPF_res[1].V[113,b,8]')</t>
  </si>
  <si>
    <t>(113, 'b', 9, 'OPF_res[1].V[113,b,9]')</t>
  </si>
  <si>
    <t>(113, 'b', 10, 'OPF_res[1].V[113,b,10]')</t>
  </si>
  <si>
    <t>(113, 'b', 11, 'OPF_res[1].V[113,b,11]')</t>
  </si>
  <si>
    <t>(113, 'b', 12, 'OPF_res[1].V[113,b,12]')</t>
  </si>
  <si>
    <t>(113, 'b', 13, 'OPF_res[1].V[113,b,13]')</t>
  </si>
  <si>
    <t>(113, 'b', 14, 'OPF_res[1].V[113,b,14]')</t>
  </si>
  <si>
    <t>(113, 'b', 15, 'OPF_res[1].V[113,b,15]')</t>
  </si>
  <si>
    <t>(113, 'b', 16, 'OPF_res[1].V[113,b,16]')</t>
  </si>
  <si>
    <t>(113, 'b', 17, 'OPF_res[1].V[113,b,17]')</t>
  </si>
  <si>
    <t>(113, 'b', 18, 'OPF_res[1].V[113,b,18]')</t>
  </si>
  <si>
    <t>(113, 'b', 19, 'OPF_res[1].V[113,b,19]')</t>
  </si>
  <si>
    <t>(113, 'b', 20, 'OPF_res[1].V[113,b,20]')</t>
  </si>
  <si>
    <t>(113, 'b', 21, 'OPF_res[1].V[113,b,21]')</t>
  </si>
  <si>
    <t>(113, 'b', 22, 'OPF_res[1].V[113,b,22]')</t>
  </si>
  <si>
    <t>(113, 'b', 23, 'OPF_res[1].V[113,b,23]')</t>
  </si>
  <si>
    <t>(113, 'b', 24, 'OPF_res[1].V[113,b,24]')</t>
  </si>
  <si>
    <t>(113, 'c', 1, 'OPF_res[1].V[113,c,1]')</t>
  </si>
  <si>
    <t>(113, 'c', 2, 'OPF_res[1].V[113,c,2]')</t>
  </si>
  <si>
    <t>(113, 'c', 3, 'OPF_res[1].V[113,c,3]')</t>
  </si>
  <si>
    <t>(113, 'c', 4, 'OPF_res[1].V[113,c,4]')</t>
  </si>
  <si>
    <t>(113, 'c', 5, 'OPF_res[1].V[113,c,5]')</t>
  </si>
  <si>
    <t>(113, 'c', 6, 'OPF_res[1].V[113,c,6]')</t>
  </si>
  <si>
    <t>(113, 'c', 7, 'OPF_res[1].V[113,c,7]')</t>
  </si>
  <si>
    <t>(113, 'c', 8, 'OPF_res[1].V[113,c,8]')</t>
  </si>
  <si>
    <t>(113, 'c', 9, 'OPF_res[1].V[113,c,9]')</t>
  </si>
  <si>
    <t>(113, 'c', 10, 'OPF_res[1].V[113,c,10]')</t>
  </si>
  <si>
    <t>(113, 'c', 11, 'OPF_res[1].V[113,c,11]')</t>
  </si>
  <si>
    <t>(113, 'c', 12, 'OPF_res[1].V[113,c,12]')</t>
  </si>
  <si>
    <t>(113, 'c', 13, 'OPF_res[1].V[113,c,13]')</t>
  </si>
  <si>
    <t>(113, 'c', 14, 'OPF_res[1].V[113,c,14]')</t>
  </si>
  <si>
    <t>(113, 'c', 15, 'OPF_res[1].V[113,c,15]')</t>
  </si>
  <si>
    <t>(113, 'c', 16, 'OPF_res[1].V[113,c,16]')</t>
  </si>
  <si>
    <t>(113, 'c', 17, 'OPF_res[1].V[113,c,17]')</t>
  </si>
  <si>
    <t>(113, 'c', 18, 'OPF_res[1].V[113,c,18]')</t>
  </si>
  <si>
    <t>(113, 'c', 19, 'OPF_res[1].V[113,c,19]')</t>
  </si>
  <si>
    <t>(113, 'c', 20, 'OPF_res[1].V[113,c,20]')</t>
  </si>
  <si>
    <t>(113, 'c', 21, 'OPF_res[1].V[113,c,21]')</t>
  </si>
  <si>
    <t>(113, 'c', 22, 'OPF_res[1].V[113,c,22]')</t>
  </si>
  <si>
    <t>(113, 'c', 23, 'OPF_res[1].V[113,c,23]')</t>
  </si>
  <si>
    <t>(113, 'c', 24, 'OPF_res[1].V[113,c,24]')</t>
  </si>
  <si>
    <t>(114, 'a', 1, 'OPF_res[1].V[114,a,1]')</t>
  </si>
  <si>
    <t>(114, 'a', 2, 'OPF_res[1].V[114,a,2]')</t>
  </si>
  <si>
    <t>(114, 'a', 3, 'OPF_res[1].V[114,a,3]')</t>
  </si>
  <si>
    <t>(114, 'a', 4, 'OPF_res[1].V[114,a,4]')</t>
  </si>
  <si>
    <t>(114, 'a', 5, 'OPF_res[1].V[114,a,5]')</t>
  </si>
  <si>
    <t>(114, 'a', 6, 'OPF_res[1].V[114,a,6]')</t>
  </si>
  <si>
    <t>(114, 'a', 7, 'OPF_res[1].V[114,a,7]')</t>
  </si>
  <si>
    <t>(114, 'a', 8, 'OPF_res[1].V[114,a,8]')</t>
  </si>
  <si>
    <t>(114, 'a', 9, 'OPF_res[1].V[114,a,9]')</t>
  </si>
  <si>
    <t>(114, 'a', 10, 'OPF_res[1].V[114,a,10]')</t>
  </si>
  <si>
    <t>(114, 'a', 11, 'OPF_res[1].V[114,a,11]')</t>
  </si>
  <si>
    <t>(114, 'a', 12, 'OPF_res[1].V[114,a,12]')</t>
  </si>
  <si>
    <t>(114, 'a', 13, 'OPF_res[1].V[114,a,13]')</t>
  </si>
  <si>
    <t>(114, 'a', 14, 'OPF_res[1].V[114,a,14]')</t>
  </si>
  <si>
    <t>(114, 'a', 15, 'OPF_res[1].V[114,a,15]')</t>
  </si>
  <si>
    <t>(114, 'a', 16, 'OPF_res[1].V[114,a,16]')</t>
  </si>
  <si>
    <t>(114, 'a', 17, 'OPF_res[1].V[114,a,17]')</t>
  </si>
  <si>
    <t>(114, 'a', 18, 'OPF_res[1].V[114,a,18]')</t>
  </si>
  <si>
    <t>(114, 'a', 19, 'OPF_res[1].V[114,a,19]')</t>
  </si>
  <si>
    <t>(114, 'a', 20, 'OPF_res[1].V[114,a,20]')</t>
  </si>
  <si>
    <t>(114, 'a', 21, 'OPF_res[1].V[114,a,21]')</t>
  </si>
  <si>
    <t>(114, 'a', 22, 'OPF_res[1].V[114,a,22]')</t>
  </si>
  <si>
    <t>(114, 'a', 23, 'OPF_res[1].V[114,a,23]')</t>
  </si>
  <si>
    <t>(114, 'a', 24, 'OPF_res[1].V[114,a,24]')</t>
  </si>
  <si>
    <t>(114, 'b', 1, 'OPF_res[1].V[114,b,1]')</t>
  </si>
  <si>
    <t>(114, 'b', 2, 'OPF_res[1].V[114,b,2]')</t>
  </si>
  <si>
    <t>(114, 'b', 3, 'OPF_res[1].V[114,b,3]')</t>
  </si>
  <si>
    <t>(114, 'b', 4, 'OPF_res[1].V[114,b,4]')</t>
  </si>
  <si>
    <t>(114, 'b', 5, 'OPF_res[1].V[114,b,5]')</t>
  </si>
  <si>
    <t>(114, 'b', 6, 'OPF_res[1].V[114,b,6]')</t>
  </si>
  <si>
    <t>(114, 'b', 7, 'OPF_res[1].V[114,b,7]')</t>
  </si>
  <si>
    <t>(114, 'b', 8, 'OPF_res[1].V[114,b,8]')</t>
  </si>
  <si>
    <t>(114, 'b', 9, 'OPF_res[1].V[114,b,9]')</t>
  </si>
  <si>
    <t>(114, 'b', 10, 'OPF_res[1].V[114,b,10]')</t>
  </si>
  <si>
    <t>(114, 'b', 11, 'OPF_res[1].V[114,b,11]')</t>
  </si>
  <si>
    <t>(114, 'b', 12, 'OPF_res[1].V[114,b,12]')</t>
  </si>
  <si>
    <t>(114, 'b', 13, 'OPF_res[1].V[114,b,13]')</t>
  </si>
  <si>
    <t>(114, 'b', 14, 'OPF_res[1].V[114,b,14]')</t>
  </si>
  <si>
    <t>(114, 'b', 15, 'OPF_res[1].V[114,b,15]')</t>
  </si>
  <si>
    <t>(114, 'b', 16, 'OPF_res[1].V[114,b,16]')</t>
  </si>
  <si>
    <t>(114, 'b', 17, 'OPF_res[1].V[114,b,17]')</t>
  </si>
  <si>
    <t>(114, 'b', 18, 'OPF_res[1].V[114,b,18]')</t>
  </si>
  <si>
    <t>(114, 'b', 19, 'OPF_res[1].V[114,b,19]')</t>
  </si>
  <si>
    <t>(114, 'b', 20, 'OPF_res[1].V[114,b,20]')</t>
  </si>
  <si>
    <t>(114, 'b', 21, 'OPF_res[1].V[114,b,21]')</t>
  </si>
  <si>
    <t>(114, 'b', 22, 'OPF_res[1].V[114,b,22]')</t>
  </si>
  <si>
    <t>(114, 'b', 23, 'OPF_res[1].V[114,b,23]')</t>
  </si>
  <si>
    <t>(114, 'b', 24, 'OPF_res[1].V[114,b,24]')</t>
  </si>
  <si>
    <t>(114, 'c', 1, 'OPF_res[1].V[114,c,1]')</t>
  </si>
  <si>
    <t>(114, 'c', 2, 'OPF_res[1].V[114,c,2]')</t>
  </si>
  <si>
    <t>(114, 'c', 3, 'OPF_res[1].V[114,c,3]')</t>
  </si>
  <si>
    <t>(114, 'c', 4, 'OPF_res[1].V[114,c,4]')</t>
  </si>
  <si>
    <t>(114, 'c', 5, 'OPF_res[1].V[114,c,5]')</t>
  </si>
  <si>
    <t>(114, 'c', 6, 'OPF_res[1].V[114,c,6]')</t>
  </si>
  <si>
    <t>(114, 'c', 7, 'OPF_res[1].V[114,c,7]')</t>
  </si>
  <si>
    <t>(114, 'c', 8, 'OPF_res[1].V[114,c,8]')</t>
  </si>
  <si>
    <t>(114, 'c', 9, 'OPF_res[1].V[114,c,9]')</t>
  </si>
  <si>
    <t>(114, 'c', 10, 'OPF_res[1].V[114,c,10]')</t>
  </si>
  <si>
    <t>(114, 'c', 11, 'OPF_res[1].V[114,c,11]')</t>
  </si>
  <si>
    <t>(114, 'c', 12, 'OPF_res[1].V[114,c,12]')</t>
  </si>
  <si>
    <t>(114, 'c', 13, 'OPF_res[1].V[114,c,13]')</t>
  </si>
  <si>
    <t>(114, 'c', 14, 'OPF_res[1].V[114,c,14]')</t>
  </si>
  <si>
    <t>(114, 'c', 15, 'OPF_res[1].V[114,c,15]')</t>
  </si>
  <si>
    <t>(114, 'c', 16, 'OPF_res[1].V[114,c,16]')</t>
  </si>
  <si>
    <t>(114, 'c', 17, 'OPF_res[1].V[114,c,17]')</t>
  </si>
  <si>
    <t>(114, 'c', 18, 'OPF_res[1].V[114,c,18]')</t>
  </si>
  <si>
    <t>(114, 'c', 19, 'OPF_res[1].V[114,c,19]')</t>
  </si>
  <si>
    <t>(114, 'c', 20, 'OPF_res[1].V[114,c,20]')</t>
  </si>
  <si>
    <t>(114, 'c', 21, 'OPF_res[1].V[114,c,21]')</t>
  </si>
  <si>
    <t>(114, 'c', 22, 'OPF_res[1].V[114,c,22]')</t>
  </si>
  <si>
    <t>(114, 'c', 23, 'OPF_res[1].V[114,c,23]')</t>
  </si>
  <si>
    <t>(114, 'c', 24, 'OPF_res[1].V[114,c,24]')</t>
  </si>
  <si>
    <t>(116, 'a', 1, 'OPF_res[1].V[116,a,1]')</t>
  </si>
  <si>
    <t>(116, 'a', 2, 'OPF_res[1].V[116,a,2]')</t>
  </si>
  <si>
    <t>(116, 'a', 3, 'OPF_res[1].V[116,a,3]')</t>
  </si>
  <si>
    <t>(116, 'a', 4, 'OPF_res[1].V[116,a,4]')</t>
  </si>
  <si>
    <t>(116, 'a', 5, 'OPF_res[1].V[116,a,5]')</t>
  </si>
  <si>
    <t>(116, 'a', 6, 'OPF_res[1].V[116,a,6]')</t>
  </si>
  <si>
    <t>(116, 'a', 7, 'OPF_res[1].V[116,a,7]')</t>
  </si>
  <si>
    <t>(116, 'a', 8, 'OPF_res[1].V[116,a,8]')</t>
  </si>
  <si>
    <t>(116, 'a', 9, 'OPF_res[1].V[116,a,9]')</t>
  </si>
  <si>
    <t>(116, 'a', 10, 'OPF_res[1].V[116,a,10]')</t>
  </si>
  <si>
    <t>(116, 'a', 11, 'OPF_res[1].V[116,a,11]')</t>
  </si>
  <si>
    <t>(116, 'a', 12, 'OPF_res[1].V[116,a,12]')</t>
  </si>
  <si>
    <t>(116, 'a', 13, 'OPF_res[1].V[116,a,13]')</t>
  </si>
  <si>
    <t>(116, 'a', 14, 'OPF_res[1].V[116,a,14]')</t>
  </si>
  <si>
    <t>(116, 'a', 15, 'OPF_res[1].V[116,a,15]')</t>
  </si>
  <si>
    <t>(116, 'a', 16, 'OPF_res[1].V[116,a,16]')</t>
  </si>
  <si>
    <t>(116, 'a', 17, 'OPF_res[1].V[116,a,17]')</t>
  </si>
  <si>
    <t>(116, 'a', 18, 'OPF_res[1].V[116,a,18]')</t>
  </si>
  <si>
    <t>(116, 'a', 19, 'OPF_res[1].V[116,a,19]')</t>
  </si>
  <si>
    <t>(116, 'a', 20, 'OPF_res[1].V[116,a,20]')</t>
  </si>
  <si>
    <t>(116, 'a', 21, 'OPF_res[1].V[116,a,21]')</t>
  </si>
  <si>
    <t>(116, 'a', 22, 'OPF_res[1].V[116,a,22]')</t>
  </si>
  <si>
    <t>(116, 'a', 23, 'OPF_res[1].V[116,a,23]')</t>
  </si>
  <si>
    <t>(116, 'a', 24, 'OPF_res[1].V[116,a,24]')</t>
  </si>
  <si>
    <t>(116, 'b', 1, 'OPF_res[1].V[116,b,1]')</t>
  </si>
  <si>
    <t>(116, 'b', 2, 'OPF_res[1].V[116,b,2]')</t>
  </si>
  <si>
    <t>(116, 'b', 3, 'OPF_res[1].V[116,b,3]')</t>
  </si>
  <si>
    <t>(116, 'b', 4, 'OPF_res[1].V[116,b,4]')</t>
  </si>
  <si>
    <t>(116, 'b', 5, 'OPF_res[1].V[116,b,5]')</t>
  </si>
  <si>
    <t>(116, 'b', 6, 'OPF_res[1].V[116,b,6]')</t>
  </si>
  <si>
    <t>(116, 'b', 7, 'OPF_res[1].V[116,b,7]')</t>
  </si>
  <si>
    <t>(116, 'b', 8, 'OPF_res[1].V[116,b,8]')</t>
  </si>
  <si>
    <t>(116, 'b', 9, 'OPF_res[1].V[116,b,9]')</t>
  </si>
  <si>
    <t>(116, 'b', 10, 'OPF_res[1].V[116,b,10]')</t>
  </si>
  <si>
    <t>(116, 'b', 11, 'OPF_res[1].V[116,b,11]')</t>
  </si>
  <si>
    <t>(116, 'b', 12, 'OPF_res[1].V[116,b,12]')</t>
  </si>
  <si>
    <t>(116, 'b', 13, 'OPF_res[1].V[116,b,13]')</t>
  </si>
  <si>
    <t>(116, 'b', 14, 'OPF_res[1].V[116,b,14]')</t>
  </si>
  <si>
    <t>(116, 'b', 15, 'OPF_res[1].V[116,b,15]')</t>
  </si>
  <si>
    <t>(116, 'b', 16, 'OPF_res[1].V[116,b,16]')</t>
  </si>
  <si>
    <t>(116, 'b', 17, 'OPF_res[1].V[116,b,17]')</t>
  </si>
  <si>
    <t>(116, 'b', 18, 'OPF_res[1].V[116,b,18]')</t>
  </si>
  <si>
    <t>(116, 'b', 19, 'OPF_res[1].V[116,b,19]')</t>
  </si>
  <si>
    <t>(116, 'b', 20, 'OPF_res[1].V[116,b,20]')</t>
  </si>
  <si>
    <t>(116, 'b', 21, 'OPF_res[1].V[116,b,21]')</t>
  </si>
  <si>
    <t>(116, 'b', 22, 'OPF_res[1].V[116,b,22]')</t>
  </si>
  <si>
    <t>(116, 'b', 23, 'OPF_res[1].V[116,b,23]')</t>
  </si>
  <si>
    <t>(116, 'b', 24, 'OPF_res[1].V[116,b,24]')</t>
  </si>
  <si>
    <t>(116, 'c', 1, 'OPF_res[1].V[116,c,1]')</t>
  </si>
  <si>
    <t>(116, 'c', 2, 'OPF_res[1].V[116,c,2]')</t>
  </si>
  <si>
    <t>(116, 'c', 3, 'OPF_res[1].V[116,c,3]')</t>
  </si>
  <si>
    <t>(116, 'c', 4, 'OPF_res[1].V[116,c,4]')</t>
  </si>
  <si>
    <t>(116, 'c', 5, 'OPF_res[1].V[116,c,5]')</t>
  </si>
  <si>
    <t>(116, 'c', 6, 'OPF_res[1].V[116,c,6]')</t>
  </si>
  <si>
    <t>(116, 'c', 7, 'OPF_res[1].V[116,c,7]')</t>
  </si>
  <si>
    <t>(116, 'c', 8, 'OPF_res[1].V[116,c,8]')</t>
  </si>
  <si>
    <t>(116, 'c', 9, 'OPF_res[1].V[116,c,9]')</t>
  </si>
  <si>
    <t>(116, 'c', 10, 'OPF_res[1].V[116,c,10]')</t>
  </si>
  <si>
    <t>(116, 'c', 11, 'OPF_res[1].V[116,c,11]')</t>
  </si>
  <si>
    <t>(116, 'c', 12, 'OPF_res[1].V[116,c,12]')</t>
  </si>
  <si>
    <t>(116, 'c', 13, 'OPF_res[1].V[116,c,13]')</t>
  </si>
  <si>
    <t>(116, 'c', 14, 'OPF_res[1].V[116,c,14]')</t>
  </si>
  <si>
    <t>(116, 'c', 15, 'OPF_res[1].V[116,c,15]')</t>
  </si>
  <si>
    <t>(116, 'c', 16, 'OPF_res[1].V[116,c,16]')</t>
  </si>
  <si>
    <t>(116, 'c', 17, 'OPF_res[1].V[116,c,17]')</t>
  </si>
  <si>
    <t>(116, 'c', 18, 'OPF_res[1].V[116,c,18]')</t>
  </si>
  <si>
    <t>(116, 'c', 19, 'OPF_res[1].V[116,c,19]')</t>
  </si>
  <si>
    <t>(116, 'c', 20, 'OPF_res[1].V[116,c,20]')</t>
  </si>
  <si>
    <t>(116, 'c', 21, 'OPF_res[1].V[116,c,21]')</t>
  </si>
  <si>
    <t>(116, 'c', 22, 'OPF_res[1].V[116,c,22]')</t>
  </si>
  <si>
    <t>(116, 'c', 23, 'OPF_res[1].V[116,c,23]')</t>
  </si>
  <si>
    <t>(116, 'c', 24, 'OPF_res[1].V[116,c,24]')</t>
  </si>
  <si>
    <t>(117, 'a', 1, 'OPF_res[1].V[117,a,1]')</t>
  </si>
  <si>
    <t>(117, 'a', 2, 'OPF_res[1].V[117,a,2]')</t>
  </si>
  <si>
    <t>(117, 'a', 3, 'OPF_res[1].V[117,a,3]')</t>
  </si>
  <si>
    <t>(117, 'a', 4, 'OPF_res[1].V[117,a,4]')</t>
  </si>
  <si>
    <t>(117, 'a', 5, 'OPF_res[1].V[117,a,5]')</t>
  </si>
  <si>
    <t>(117, 'a', 6, 'OPF_res[1].V[117,a,6]')</t>
  </si>
  <si>
    <t>(117, 'a', 7, 'OPF_res[1].V[117,a,7]')</t>
  </si>
  <si>
    <t>(117, 'a', 8, 'OPF_res[1].V[117,a,8]')</t>
  </si>
  <si>
    <t>(117, 'a', 9, 'OPF_res[1].V[117,a,9]')</t>
  </si>
  <si>
    <t>(117, 'a', 10, 'OPF_res[1].V[117,a,10]')</t>
  </si>
  <si>
    <t>(117, 'a', 11, 'OPF_res[1].V[117,a,11]')</t>
  </si>
  <si>
    <t>(117, 'a', 12, 'OPF_res[1].V[117,a,12]')</t>
  </si>
  <si>
    <t>(117, 'a', 13, 'OPF_res[1].V[117,a,13]')</t>
  </si>
  <si>
    <t>(117, 'a', 14, 'OPF_res[1].V[117,a,14]')</t>
  </si>
  <si>
    <t>(117, 'a', 15, 'OPF_res[1].V[117,a,15]')</t>
  </si>
  <si>
    <t>(117, 'a', 16, 'OPF_res[1].V[117,a,16]')</t>
  </si>
  <si>
    <t>(117, 'a', 17, 'OPF_res[1].V[117,a,17]')</t>
  </si>
  <si>
    <t>(117, 'a', 18, 'OPF_res[1].V[117,a,18]')</t>
  </si>
  <si>
    <t>(117, 'a', 19, 'OPF_res[1].V[117,a,19]')</t>
  </si>
  <si>
    <t>(117, 'a', 20, 'OPF_res[1].V[117,a,20]')</t>
  </si>
  <si>
    <t>(117, 'a', 21, 'OPF_res[1].V[117,a,21]')</t>
  </si>
  <si>
    <t>(117, 'a', 22, 'OPF_res[1].V[117,a,22]')</t>
  </si>
  <si>
    <t>(117, 'a', 23, 'OPF_res[1].V[117,a,23]')</t>
  </si>
  <si>
    <t>(117, 'a', 24, 'OPF_res[1].V[117,a,24]')</t>
  </si>
  <si>
    <t>(117, 'b', 1, 'OPF_res[1].V[117,b,1]')</t>
  </si>
  <si>
    <t>(117, 'b', 2, 'OPF_res[1].V[117,b,2]')</t>
  </si>
  <si>
    <t>(117, 'b', 3, 'OPF_res[1].V[117,b,3]')</t>
  </si>
  <si>
    <t>(117, 'b', 4, 'OPF_res[1].V[117,b,4]')</t>
  </si>
  <si>
    <t>(117, 'b', 5, 'OPF_res[1].V[117,b,5]')</t>
  </si>
  <si>
    <t>(117, 'b', 6, 'OPF_res[1].V[117,b,6]')</t>
  </si>
  <si>
    <t>(117, 'b', 7, 'OPF_res[1].V[117,b,7]')</t>
  </si>
  <si>
    <t>(117, 'b', 8, 'OPF_res[1].V[117,b,8]')</t>
  </si>
  <si>
    <t>(117, 'b', 9, 'OPF_res[1].V[117,b,9]')</t>
  </si>
  <si>
    <t>(117, 'b', 10, 'OPF_res[1].V[117,b,10]')</t>
  </si>
  <si>
    <t>(117, 'b', 11, 'OPF_res[1].V[117,b,11]')</t>
  </si>
  <si>
    <t>(117, 'b', 12, 'OPF_res[1].V[117,b,12]')</t>
  </si>
  <si>
    <t>(117, 'b', 13, 'OPF_res[1].V[117,b,13]')</t>
  </si>
  <si>
    <t>(117, 'b', 14, 'OPF_res[1].V[117,b,14]')</t>
  </si>
  <si>
    <t>(117, 'b', 15, 'OPF_res[1].V[117,b,15]')</t>
  </si>
  <si>
    <t>(117, 'b', 16, 'OPF_res[1].V[117,b,16]')</t>
  </si>
  <si>
    <t>(117, 'b', 17, 'OPF_res[1].V[117,b,17]')</t>
  </si>
  <si>
    <t>(117, 'b', 18, 'OPF_res[1].V[117,b,18]')</t>
  </si>
  <si>
    <t>(117, 'b', 19, 'OPF_res[1].V[117,b,19]')</t>
  </si>
  <si>
    <t>(117, 'b', 20, 'OPF_res[1].V[117,b,20]')</t>
  </si>
  <si>
    <t>(117, 'b', 21, 'OPF_res[1].V[117,b,21]')</t>
  </si>
  <si>
    <t>(117, 'b', 22, 'OPF_res[1].V[117,b,22]')</t>
  </si>
  <si>
    <t>(117, 'b', 23, 'OPF_res[1].V[117,b,23]')</t>
  </si>
  <si>
    <t>(117, 'b', 24, 'OPF_res[1].V[117,b,24]')</t>
  </si>
  <si>
    <t>(117, 'c', 1, 'OPF_res[1].V[117,c,1]')</t>
  </si>
  <si>
    <t>(117, 'c', 2, 'OPF_res[1].V[117,c,2]')</t>
  </si>
  <si>
    <t>(117, 'c', 3, 'OPF_res[1].V[117,c,3]')</t>
  </si>
  <si>
    <t>(117, 'c', 4, 'OPF_res[1].V[117,c,4]')</t>
  </si>
  <si>
    <t>(117, 'c', 5, 'OPF_res[1].V[117,c,5]')</t>
  </si>
  <si>
    <t>(117, 'c', 6, 'OPF_res[1].V[117,c,6]')</t>
  </si>
  <si>
    <t>(117, 'c', 7, 'OPF_res[1].V[117,c,7]')</t>
  </si>
  <si>
    <t>(117, 'c', 8, 'OPF_res[1].V[117,c,8]')</t>
  </si>
  <si>
    <t>(117, 'c', 9, 'OPF_res[1].V[117,c,9]')</t>
  </si>
  <si>
    <t>(117, 'c', 10, 'OPF_res[1].V[117,c,10]')</t>
  </si>
  <si>
    <t>(117, 'c', 11, 'OPF_res[1].V[117,c,11]')</t>
  </si>
  <si>
    <t>(117, 'c', 12, 'OPF_res[1].V[117,c,12]')</t>
  </si>
  <si>
    <t>(117, 'c', 13, 'OPF_res[1].V[117,c,13]')</t>
  </si>
  <si>
    <t>(117, 'c', 14, 'OPF_res[1].V[117,c,14]')</t>
  </si>
  <si>
    <t>(117, 'c', 15, 'OPF_res[1].V[117,c,15]')</t>
  </si>
  <si>
    <t>(117, 'c', 16, 'OPF_res[1].V[117,c,16]')</t>
  </si>
  <si>
    <t>(117, 'c', 17, 'OPF_res[1].V[117,c,17]')</t>
  </si>
  <si>
    <t>(117, 'c', 18, 'OPF_res[1].V[117,c,18]')</t>
  </si>
  <si>
    <t>(117, 'c', 19, 'OPF_res[1].V[117,c,19]')</t>
  </si>
  <si>
    <t>(117, 'c', 20, 'OPF_res[1].V[117,c,20]')</t>
  </si>
  <si>
    <t>(117, 'c', 21, 'OPF_res[1].V[117,c,21]')</t>
  </si>
  <si>
    <t>(117, 'c', 22, 'OPF_res[1].V[117,c,22]')</t>
  </si>
  <si>
    <t>(117, 'c', 23, 'OPF_res[1].V[117,c,23]')</t>
  </si>
  <si>
    <t>(117, 'c', 24, 'OPF_res[1].V[117,c,24]')</t>
  </si>
  <si>
    <t>(118, 'a', 1, 'OPF_res[1].V[118,a,1]')</t>
  </si>
  <si>
    <t>(118, 'a', 2, 'OPF_res[1].V[118,a,2]')</t>
  </si>
  <si>
    <t>(118, 'a', 3, 'OPF_res[1].V[118,a,3]')</t>
  </si>
  <si>
    <t>(118, 'a', 4, 'OPF_res[1].V[118,a,4]')</t>
  </si>
  <si>
    <t>(118, 'a', 5, 'OPF_res[1].V[118,a,5]')</t>
  </si>
  <si>
    <t>(118, 'a', 6, 'OPF_res[1].V[118,a,6]')</t>
  </si>
  <si>
    <t>(118, 'a', 7, 'OPF_res[1].V[118,a,7]')</t>
  </si>
  <si>
    <t>(118, 'a', 8, 'OPF_res[1].V[118,a,8]')</t>
  </si>
  <si>
    <t>(118, 'a', 9, 'OPF_res[1].V[118,a,9]')</t>
  </si>
  <si>
    <t>(118, 'a', 10, 'OPF_res[1].V[118,a,10]')</t>
  </si>
  <si>
    <t>(118, 'a', 11, 'OPF_res[1].V[118,a,11]')</t>
  </si>
  <si>
    <t>(118, 'a', 12, 'OPF_res[1].V[118,a,12]')</t>
  </si>
  <si>
    <t>(118, 'a', 13, 'OPF_res[1].V[118,a,13]')</t>
  </si>
  <si>
    <t>(118, 'a', 14, 'OPF_res[1].V[118,a,14]')</t>
  </si>
  <si>
    <t>(118, 'a', 15, 'OPF_res[1].V[118,a,15]')</t>
  </si>
  <si>
    <t>(118, 'a', 16, 'OPF_res[1].V[118,a,16]')</t>
  </si>
  <si>
    <t>(118, 'a', 17, 'OPF_res[1].V[118,a,17]')</t>
  </si>
  <si>
    <t>(118, 'a', 18, 'OPF_res[1].V[118,a,18]')</t>
  </si>
  <si>
    <t>(118, 'a', 19, 'OPF_res[1].V[118,a,19]')</t>
  </si>
  <si>
    <t>(118, 'a', 20, 'OPF_res[1].V[118,a,20]')</t>
  </si>
  <si>
    <t>(118, 'a', 21, 'OPF_res[1].V[118,a,21]')</t>
  </si>
  <si>
    <t>(118, 'a', 22, 'OPF_res[1].V[118,a,22]')</t>
  </si>
  <si>
    <t>(118, 'a', 23, 'OPF_res[1].V[118,a,23]')</t>
  </si>
  <si>
    <t>(118, 'a', 24, 'OPF_res[1].V[118,a,24]')</t>
  </si>
  <si>
    <t>(118, 'b', 1, 'OPF_res[1].V[118,b,1]')</t>
  </si>
  <si>
    <t>(118, 'b', 2, 'OPF_res[1].V[118,b,2]')</t>
  </si>
  <si>
    <t>(118, 'b', 3, 'OPF_res[1].V[118,b,3]')</t>
  </si>
  <si>
    <t>(118, 'b', 4, 'OPF_res[1].V[118,b,4]')</t>
  </si>
  <si>
    <t>(118, 'b', 5, 'OPF_res[1].V[118,b,5]')</t>
  </si>
  <si>
    <t>(118, 'b', 6, 'OPF_res[1].V[118,b,6]')</t>
  </si>
  <si>
    <t>(118, 'b', 7, 'OPF_res[1].V[118,b,7]')</t>
  </si>
  <si>
    <t>(118, 'b', 8, 'OPF_res[1].V[118,b,8]')</t>
  </si>
  <si>
    <t>(118, 'b', 9, 'OPF_res[1].V[118,b,9]')</t>
  </si>
  <si>
    <t>(118, 'b', 10, 'OPF_res[1].V[118,b,10]')</t>
  </si>
  <si>
    <t>(118, 'b', 11, 'OPF_res[1].V[118,b,11]')</t>
  </si>
  <si>
    <t>(118, 'b', 12, 'OPF_res[1].V[118,b,12]')</t>
  </si>
  <si>
    <t>(118, 'b', 13, 'OPF_res[1].V[118,b,13]')</t>
  </si>
  <si>
    <t>(118, 'b', 14, 'OPF_res[1].V[118,b,14]')</t>
  </si>
  <si>
    <t>(118, 'b', 15, 'OPF_res[1].V[118,b,15]')</t>
  </si>
  <si>
    <t>(118, 'b', 16, 'OPF_res[1].V[118,b,16]')</t>
  </si>
  <si>
    <t>(118, 'b', 17, 'OPF_res[1].V[118,b,17]')</t>
  </si>
  <si>
    <t>(118, 'b', 18, 'OPF_res[1].V[118,b,18]')</t>
  </si>
  <si>
    <t>(118, 'b', 19, 'OPF_res[1].V[118,b,19]')</t>
  </si>
  <si>
    <t>(118, 'b', 20, 'OPF_res[1].V[118,b,20]')</t>
  </si>
  <si>
    <t>(118, 'b', 21, 'OPF_res[1].V[118,b,21]')</t>
  </si>
  <si>
    <t>(118, 'b', 22, 'OPF_res[1].V[118,b,22]')</t>
  </si>
  <si>
    <t>(118, 'b', 23, 'OPF_res[1].V[118,b,23]')</t>
  </si>
  <si>
    <t>(118, 'b', 24, 'OPF_res[1].V[118,b,24]')</t>
  </si>
  <si>
    <t>(118, 'c', 1, 'OPF_res[1].V[118,c,1]')</t>
  </si>
  <si>
    <t>(118, 'c', 2, 'OPF_res[1].V[118,c,2]')</t>
  </si>
  <si>
    <t>(118, 'c', 3, 'OPF_res[1].V[118,c,3]')</t>
  </si>
  <si>
    <t>(118, 'c', 4, 'OPF_res[1].V[118,c,4]')</t>
  </si>
  <si>
    <t>(118, 'c', 5, 'OPF_res[1].V[118,c,5]')</t>
  </si>
  <si>
    <t>(118, 'c', 6, 'OPF_res[1].V[118,c,6]')</t>
  </si>
  <si>
    <t>(118, 'c', 7, 'OPF_res[1].V[118,c,7]')</t>
  </si>
  <si>
    <t>(118, 'c', 8, 'OPF_res[1].V[118,c,8]')</t>
  </si>
  <si>
    <t>(118, 'c', 9, 'OPF_res[1].V[118,c,9]')</t>
  </si>
  <si>
    <t>(118, 'c', 10, 'OPF_res[1].V[118,c,10]')</t>
  </si>
  <si>
    <t>(118, 'c', 11, 'OPF_res[1].V[118,c,11]')</t>
  </si>
  <si>
    <t>(118, 'c', 12, 'OPF_res[1].V[118,c,12]')</t>
  </si>
  <si>
    <t>(118, 'c', 13, 'OPF_res[1].V[118,c,13]')</t>
  </si>
  <si>
    <t>(118, 'c', 14, 'OPF_res[1].V[118,c,14]')</t>
  </si>
  <si>
    <t>(118, 'c', 15, 'OPF_res[1].V[118,c,15]')</t>
  </si>
  <si>
    <t>(118, 'c', 16, 'OPF_res[1].V[118,c,16]')</t>
  </si>
  <si>
    <t>(118, 'c', 17, 'OPF_res[1].V[118,c,17]')</t>
  </si>
  <si>
    <t>(118, 'c', 18, 'OPF_res[1].V[118,c,18]')</t>
  </si>
  <si>
    <t>(118, 'c', 19, 'OPF_res[1].V[118,c,19]')</t>
  </si>
  <si>
    <t>(118, 'c', 20, 'OPF_res[1].V[118,c,20]')</t>
  </si>
  <si>
    <t>(118, 'c', 21, 'OPF_res[1].V[118,c,21]')</t>
  </si>
  <si>
    <t>(118, 'c', 22, 'OPF_res[1].V[118,c,22]')</t>
  </si>
  <si>
    <t>(118, 'c', 23, 'OPF_res[1].V[118,c,23]')</t>
  </si>
  <si>
    <t>(118, 'c', 24, 'OPF_res[1].V[118,c,24]')</t>
  </si>
  <si>
    <t>(120, 'a', 1, 'OPF_res[1].V[120,a,1]')</t>
  </si>
  <si>
    <t>(120, 'a', 2, 'OPF_res[1].V[120,a,2]')</t>
  </si>
  <si>
    <t>(120, 'a', 3, 'OPF_res[1].V[120,a,3]')</t>
  </si>
  <si>
    <t>(120, 'a', 4, 'OPF_res[1].V[120,a,4]')</t>
  </si>
  <si>
    <t>(120, 'a', 5, 'OPF_res[1].V[120,a,5]')</t>
  </si>
  <si>
    <t>(120, 'a', 6, 'OPF_res[1].V[120,a,6]')</t>
  </si>
  <si>
    <t>(120, 'a', 7, 'OPF_res[1].V[120,a,7]')</t>
  </si>
  <si>
    <t>(120, 'a', 8, 'OPF_res[1].V[120,a,8]')</t>
  </si>
  <si>
    <t>(120, 'a', 9, 'OPF_res[1].V[120,a,9]')</t>
  </si>
  <si>
    <t>(120, 'a', 10, 'OPF_res[1].V[120,a,10]')</t>
  </si>
  <si>
    <t>(120, 'a', 11, 'OPF_res[1].V[120,a,11]')</t>
  </si>
  <si>
    <t>(120, 'a', 12, 'OPF_res[1].V[120,a,12]')</t>
  </si>
  <si>
    <t>(120, 'a', 13, 'OPF_res[1].V[120,a,13]')</t>
  </si>
  <si>
    <t>(120, 'a', 14, 'OPF_res[1].V[120,a,14]')</t>
  </si>
  <si>
    <t>(120, 'a', 15, 'OPF_res[1].V[120,a,15]')</t>
  </si>
  <si>
    <t>(120, 'a', 16, 'OPF_res[1].V[120,a,16]')</t>
  </si>
  <si>
    <t>(120, 'a', 17, 'OPF_res[1].V[120,a,17]')</t>
  </si>
  <si>
    <t>(120, 'a', 18, 'OPF_res[1].V[120,a,18]')</t>
  </si>
  <si>
    <t>(120, 'a', 19, 'OPF_res[1].V[120,a,19]')</t>
  </si>
  <si>
    <t>(120, 'a', 20, 'OPF_res[1].V[120,a,20]')</t>
  </si>
  <si>
    <t>(120, 'a', 21, 'OPF_res[1].V[120,a,21]')</t>
  </si>
  <si>
    <t>(120, 'a', 22, 'OPF_res[1].V[120,a,22]')</t>
  </si>
  <si>
    <t>(120, 'a', 23, 'OPF_res[1].V[120,a,23]')</t>
  </si>
  <si>
    <t>(120, 'a', 24, 'OPF_res[1].V[120,a,24]')</t>
  </si>
  <si>
    <t>(120, 'b', 1, 'OPF_res[1].V[120,b,1]')</t>
  </si>
  <si>
    <t>(120, 'b', 2, 'OPF_res[1].V[120,b,2]')</t>
  </si>
  <si>
    <t>(120, 'b', 3, 'OPF_res[1].V[120,b,3]')</t>
  </si>
  <si>
    <t>(120, 'b', 4, 'OPF_res[1].V[120,b,4]')</t>
  </si>
  <si>
    <t>(120, 'b', 5, 'OPF_res[1].V[120,b,5]')</t>
  </si>
  <si>
    <t>(120, 'b', 6, 'OPF_res[1].V[120,b,6]')</t>
  </si>
  <si>
    <t>(120, 'b', 7, 'OPF_res[1].V[120,b,7]')</t>
  </si>
  <si>
    <t>(120, 'b', 8, 'OPF_res[1].V[120,b,8]')</t>
  </si>
  <si>
    <t>(120, 'b', 9, 'OPF_res[1].V[120,b,9]')</t>
  </si>
  <si>
    <t>(120, 'b', 10, 'OPF_res[1].V[120,b,10]')</t>
  </si>
  <si>
    <t>(120, 'b', 11, 'OPF_res[1].V[120,b,11]')</t>
  </si>
  <si>
    <t>(120, 'b', 12, 'OPF_res[1].V[120,b,12]')</t>
  </si>
  <si>
    <t>(120, 'b', 13, 'OPF_res[1].V[120,b,13]')</t>
  </si>
  <si>
    <t>(120, 'b', 14, 'OPF_res[1].V[120,b,14]')</t>
  </si>
  <si>
    <t>(120, 'b', 15, 'OPF_res[1].V[120,b,15]')</t>
  </si>
  <si>
    <t>(120, 'b', 16, 'OPF_res[1].V[120,b,16]')</t>
  </si>
  <si>
    <t>(120, 'b', 17, 'OPF_res[1].V[120,b,17]')</t>
  </si>
  <si>
    <t>(120, 'b', 18, 'OPF_res[1].V[120,b,18]')</t>
  </si>
  <si>
    <t>(120, 'b', 19, 'OPF_res[1].V[120,b,19]')</t>
  </si>
  <si>
    <t>(120, 'b', 20, 'OPF_res[1].V[120,b,20]')</t>
  </si>
  <si>
    <t>(120, 'b', 21, 'OPF_res[1].V[120,b,21]')</t>
  </si>
  <si>
    <t>(120, 'b', 22, 'OPF_res[1].V[120,b,22]')</t>
  </si>
  <si>
    <t>(120, 'b', 23, 'OPF_res[1].V[120,b,23]')</t>
  </si>
  <si>
    <t>(120, 'b', 24, 'OPF_res[1].V[120,b,24]')</t>
  </si>
  <si>
    <t>(120, 'c', 1, 'OPF_res[1].V[120,c,1]')</t>
  </si>
  <si>
    <t>(120, 'c', 2, 'OPF_res[1].V[120,c,2]')</t>
  </si>
  <si>
    <t>(120, 'c', 3, 'OPF_res[1].V[120,c,3]')</t>
  </si>
  <si>
    <t>(120, 'c', 4, 'OPF_res[1].V[120,c,4]')</t>
  </si>
  <si>
    <t>(120, 'c', 5, 'OPF_res[1].V[120,c,5]')</t>
  </si>
  <si>
    <t>(120, 'c', 6, 'OPF_res[1].V[120,c,6]')</t>
  </si>
  <si>
    <t>(120, 'c', 7, 'OPF_res[1].V[120,c,7]')</t>
  </si>
  <si>
    <t>(120, 'c', 8, 'OPF_res[1].V[120,c,8]')</t>
  </si>
  <si>
    <t>(120, 'c', 9, 'OPF_res[1].V[120,c,9]')</t>
  </si>
  <si>
    <t>(120, 'c', 10, 'OPF_res[1].V[120,c,10]')</t>
  </si>
  <si>
    <t>(120, 'c', 11, 'OPF_res[1].V[120,c,11]')</t>
  </si>
  <si>
    <t>(120, 'c', 12, 'OPF_res[1].V[120,c,12]')</t>
  </si>
  <si>
    <t>(120, 'c', 13, 'OPF_res[1].V[120,c,13]')</t>
  </si>
  <si>
    <t>(120, 'c', 14, 'OPF_res[1].V[120,c,14]')</t>
  </si>
  <si>
    <t>(120, 'c', 15, 'OPF_res[1].V[120,c,15]')</t>
  </si>
  <si>
    <t>(120, 'c', 16, 'OPF_res[1].V[120,c,16]')</t>
  </si>
  <si>
    <t>(120, 'c', 17, 'OPF_res[1].V[120,c,17]')</t>
  </si>
  <si>
    <t>(120, 'c', 18, 'OPF_res[1].V[120,c,18]')</t>
  </si>
  <si>
    <t>(120, 'c', 19, 'OPF_res[1].V[120,c,19]')</t>
  </si>
  <si>
    <t>(120, 'c', 20, 'OPF_res[1].V[120,c,20]')</t>
  </si>
  <si>
    <t>(120, 'c', 21, 'OPF_res[1].V[120,c,21]')</t>
  </si>
  <si>
    <t>(120, 'c', 22, 'OPF_res[1].V[120,c,22]')</t>
  </si>
  <si>
    <t>(120, 'c', 23, 'OPF_res[1].V[120,c,23]')</t>
  </si>
  <si>
    <t>(120, 'c', 24, 'OPF_res[1].V[120,c,24]')</t>
  </si>
  <si>
    <t>(122, 'a', 1, 'OPF_res[1].V[122,a,1]')</t>
  </si>
  <si>
    <t>(122, 'a', 2, 'OPF_res[1].V[122,a,2]')</t>
  </si>
  <si>
    <t>(122, 'a', 3, 'OPF_res[1].V[122,a,3]')</t>
  </si>
  <si>
    <t>(122, 'a', 4, 'OPF_res[1].V[122,a,4]')</t>
  </si>
  <si>
    <t>(122, 'a', 5, 'OPF_res[1].V[122,a,5]')</t>
  </si>
  <si>
    <t>(122, 'a', 6, 'OPF_res[1].V[122,a,6]')</t>
  </si>
  <si>
    <t>(122, 'a', 7, 'OPF_res[1].V[122,a,7]')</t>
  </si>
  <si>
    <t>(122, 'a', 8, 'OPF_res[1].V[122,a,8]')</t>
  </si>
  <si>
    <t>(122, 'a', 9, 'OPF_res[1].V[122,a,9]')</t>
  </si>
  <si>
    <t>(122, 'a', 10, 'OPF_res[1].V[122,a,10]')</t>
  </si>
  <si>
    <t>(122, 'a', 11, 'OPF_res[1].V[122,a,11]')</t>
  </si>
  <si>
    <t>(122, 'a', 12, 'OPF_res[1].V[122,a,12]')</t>
  </si>
  <si>
    <t>(122, 'a', 13, 'OPF_res[1].V[122,a,13]')</t>
  </si>
  <si>
    <t>(122, 'a', 14, 'OPF_res[1].V[122,a,14]')</t>
  </si>
  <si>
    <t>(122, 'a', 15, 'OPF_res[1].V[122,a,15]')</t>
  </si>
  <si>
    <t>(122, 'a', 16, 'OPF_res[1].V[122,a,16]')</t>
  </si>
  <si>
    <t>(122, 'a', 17, 'OPF_res[1].V[122,a,17]')</t>
  </si>
  <si>
    <t>(122, 'a', 18, 'OPF_res[1].V[122,a,18]')</t>
  </si>
  <si>
    <t>(122, 'a', 19, 'OPF_res[1].V[122,a,19]')</t>
  </si>
  <si>
    <t>(122, 'a', 20, 'OPF_res[1].V[122,a,20]')</t>
  </si>
  <si>
    <t>(122, 'a', 21, 'OPF_res[1].V[122,a,21]')</t>
  </si>
  <si>
    <t>(122, 'a', 22, 'OPF_res[1].V[122,a,22]')</t>
  </si>
  <si>
    <t>(122, 'a', 23, 'OPF_res[1].V[122,a,23]')</t>
  </si>
  <si>
    <t>(122, 'a', 24, 'OPF_res[1].V[122,a,24]')</t>
  </si>
  <si>
    <t>(122, 'b', 1, 'OPF_res[1].V[122,b,1]')</t>
  </si>
  <si>
    <t>(122, 'b', 2, 'OPF_res[1].V[122,b,2]')</t>
  </si>
  <si>
    <t>(122, 'b', 3, 'OPF_res[1].V[122,b,3]')</t>
  </si>
  <si>
    <t>(122, 'b', 4, 'OPF_res[1].V[122,b,4]')</t>
  </si>
  <si>
    <t>(122, 'b', 5, 'OPF_res[1].V[122,b,5]')</t>
  </si>
  <si>
    <t>(122, 'b', 6, 'OPF_res[1].V[122,b,6]')</t>
  </si>
  <si>
    <t>(122, 'b', 7, 'OPF_res[1].V[122,b,7]')</t>
  </si>
  <si>
    <t>(122, 'b', 8, 'OPF_res[1].V[122,b,8]')</t>
  </si>
  <si>
    <t>(122, 'b', 9, 'OPF_res[1].V[122,b,9]')</t>
  </si>
  <si>
    <t>(122, 'b', 10, 'OPF_res[1].V[122,b,10]')</t>
  </si>
  <si>
    <t>(122, 'b', 11, 'OPF_res[1].V[122,b,11]')</t>
  </si>
  <si>
    <t>(122, 'b', 12, 'OPF_res[1].V[122,b,12]')</t>
  </si>
  <si>
    <t>(122, 'b', 13, 'OPF_res[1].V[122,b,13]')</t>
  </si>
  <si>
    <t>(122, 'b', 14, 'OPF_res[1].V[122,b,14]')</t>
  </si>
  <si>
    <t>(122, 'b', 15, 'OPF_res[1].V[122,b,15]')</t>
  </si>
  <si>
    <t>(122, 'b', 16, 'OPF_res[1].V[122,b,16]')</t>
  </si>
  <si>
    <t>(122, 'b', 17, 'OPF_res[1].V[122,b,17]')</t>
  </si>
  <si>
    <t>(122, 'b', 18, 'OPF_res[1].V[122,b,18]')</t>
  </si>
  <si>
    <t>(122, 'b', 19, 'OPF_res[1].V[122,b,19]')</t>
  </si>
  <si>
    <t>(122, 'b', 20, 'OPF_res[1].V[122,b,20]')</t>
  </si>
  <si>
    <t>(122, 'b', 21, 'OPF_res[1].V[122,b,21]')</t>
  </si>
  <si>
    <t>(122, 'b', 22, 'OPF_res[1].V[122,b,22]')</t>
  </si>
  <si>
    <t>(122, 'b', 23, 'OPF_res[1].V[122,b,23]')</t>
  </si>
  <si>
    <t>(122, 'b', 24, 'OPF_res[1].V[122,b,24]')</t>
  </si>
  <si>
    <t>(122, 'c', 1, 'OPF_res[1].V[122,c,1]')</t>
  </si>
  <si>
    <t>(122, 'c', 2, 'OPF_res[1].V[122,c,2]')</t>
  </si>
  <si>
    <t>(122, 'c', 3, 'OPF_res[1].V[122,c,3]')</t>
  </si>
  <si>
    <t>(122, 'c', 4, 'OPF_res[1].V[122,c,4]')</t>
  </si>
  <si>
    <t>(122, 'c', 5, 'OPF_res[1].V[122,c,5]')</t>
  </si>
  <si>
    <t>(122, 'c', 6, 'OPF_res[1].V[122,c,6]')</t>
  </si>
  <si>
    <t>(122, 'c', 7, 'OPF_res[1].V[122,c,7]')</t>
  </si>
  <si>
    <t>(122, 'c', 8, 'OPF_res[1].V[122,c,8]')</t>
  </si>
  <si>
    <t>(122, 'c', 9, 'OPF_res[1].V[122,c,9]')</t>
  </si>
  <si>
    <t>(122, 'c', 10, 'OPF_res[1].V[122,c,10]')</t>
  </si>
  <si>
    <t>(122, 'c', 11, 'OPF_res[1].V[122,c,11]')</t>
  </si>
  <si>
    <t>(122, 'c', 12, 'OPF_res[1].V[122,c,12]')</t>
  </si>
  <si>
    <t>(122, 'c', 13, 'OPF_res[1].V[122,c,13]')</t>
  </si>
  <si>
    <t>(122, 'c', 14, 'OPF_res[1].V[122,c,14]')</t>
  </si>
  <si>
    <t>(122, 'c', 15, 'OPF_res[1].V[122,c,15]')</t>
  </si>
  <si>
    <t>(122, 'c', 16, 'OPF_res[1].V[122,c,16]')</t>
  </si>
  <si>
    <t>(122, 'c', 17, 'OPF_res[1].V[122,c,17]')</t>
  </si>
  <si>
    <t>(122, 'c', 18, 'OPF_res[1].V[122,c,18]')</t>
  </si>
  <si>
    <t>(122, 'c', 19, 'OPF_res[1].V[122,c,19]')</t>
  </si>
  <si>
    <t>(122, 'c', 20, 'OPF_res[1].V[122,c,20]')</t>
  </si>
  <si>
    <t>(122, 'c', 21, 'OPF_res[1].V[122,c,21]')</t>
  </si>
  <si>
    <t>(122, 'c', 22, 'OPF_res[1].V[122,c,22]')</t>
  </si>
  <si>
    <t>(122, 'c', 23, 'OPF_res[1].V[122,c,23]')</t>
  </si>
  <si>
    <t>(122, 'c', 24, 'OPF_res[1].V[122,c,24]')</t>
  </si>
  <si>
    <t>(123, 'a', 1, 'OPF_res[1].V[123,a,1]')</t>
  </si>
  <si>
    <t>(123, 'a', 2, 'OPF_res[1].V[123,a,2]')</t>
  </si>
  <si>
    <t>(123, 'a', 3, 'OPF_res[1].V[123,a,3]')</t>
  </si>
  <si>
    <t>(123, 'a', 4, 'OPF_res[1].V[123,a,4]')</t>
  </si>
  <si>
    <t>(123, 'a', 5, 'OPF_res[1].V[123,a,5]')</t>
  </si>
  <si>
    <t>(123, 'a', 6, 'OPF_res[1].V[123,a,6]')</t>
  </si>
  <si>
    <t>(123, 'a', 7, 'OPF_res[1].V[123,a,7]')</t>
  </si>
  <si>
    <t>(123, 'a', 8, 'OPF_res[1].V[123,a,8]')</t>
  </si>
  <si>
    <t>(123, 'a', 9, 'OPF_res[1].V[123,a,9]')</t>
  </si>
  <si>
    <t>(123, 'a', 10, 'OPF_res[1].V[123,a,10]')</t>
  </si>
  <si>
    <t>(123, 'a', 11, 'OPF_res[1].V[123,a,11]')</t>
  </si>
  <si>
    <t>(123, 'a', 12, 'OPF_res[1].V[123,a,12]')</t>
  </si>
  <si>
    <t>(123, 'a', 13, 'OPF_res[1].V[123,a,13]')</t>
  </si>
  <si>
    <t>(123, 'a', 14, 'OPF_res[1].V[123,a,14]')</t>
  </si>
  <si>
    <t>(123, 'a', 15, 'OPF_res[1].V[123,a,15]')</t>
  </si>
  <si>
    <t>(123, 'a', 16, 'OPF_res[1].V[123,a,16]')</t>
  </si>
  <si>
    <t>(123, 'a', 17, 'OPF_res[1].V[123,a,17]')</t>
  </si>
  <si>
    <t>(123, 'a', 18, 'OPF_res[1].V[123,a,18]')</t>
  </si>
  <si>
    <t>(123, 'a', 19, 'OPF_res[1].V[123,a,19]')</t>
  </si>
  <si>
    <t>(123, 'a', 20, 'OPF_res[1].V[123,a,20]')</t>
  </si>
  <si>
    <t>(123, 'a', 21, 'OPF_res[1].V[123,a,21]')</t>
  </si>
  <si>
    <t>(123, 'a', 22, 'OPF_res[1].V[123,a,22]')</t>
  </si>
  <si>
    <t>(123, 'a', 23, 'OPF_res[1].V[123,a,23]')</t>
  </si>
  <si>
    <t>(123, 'a', 24, 'OPF_res[1].V[123,a,24]')</t>
  </si>
  <si>
    <t>(123, 'b', 1, 'OPF_res[1].V[123,b,1]')</t>
  </si>
  <si>
    <t>(123, 'b', 2, 'OPF_res[1].V[123,b,2]')</t>
  </si>
  <si>
    <t>(123, 'b', 3, 'OPF_res[1].V[123,b,3]')</t>
  </si>
  <si>
    <t>(123, 'b', 4, 'OPF_res[1].V[123,b,4]')</t>
  </si>
  <si>
    <t>(123, 'b', 5, 'OPF_res[1].V[123,b,5]')</t>
  </si>
  <si>
    <t>(123, 'b', 6, 'OPF_res[1].V[123,b,6]')</t>
  </si>
  <si>
    <t>(123, 'b', 7, 'OPF_res[1].V[123,b,7]')</t>
  </si>
  <si>
    <t>(123, 'b', 8, 'OPF_res[1].V[123,b,8]')</t>
  </si>
  <si>
    <t>(123, 'b', 9, 'OPF_res[1].V[123,b,9]')</t>
  </si>
  <si>
    <t>(123, 'b', 10, 'OPF_res[1].V[123,b,10]')</t>
  </si>
  <si>
    <t>(123, 'b', 11, 'OPF_res[1].V[123,b,11]')</t>
  </si>
  <si>
    <t>(123, 'b', 12, 'OPF_res[1].V[123,b,12]')</t>
  </si>
  <si>
    <t>(123, 'b', 13, 'OPF_res[1].V[123,b,13]')</t>
  </si>
  <si>
    <t>(123, 'b', 14, 'OPF_res[1].V[123,b,14]')</t>
  </si>
  <si>
    <t>(123, 'b', 15, 'OPF_res[1].V[123,b,15]')</t>
  </si>
  <si>
    <t>(123, 'b', 16, 'OPF_res[1].V[123,b,16]')</t>
  </si>
  <si>
    <t>(123, 'b', 17, 'OPF_res[1].V[123,b,17]')</t>
  </si>
  <si>
    <t>(123, 'b', 18, 'OPF_res[1].V[123,b,18]')</t>
  </si>
  <si>
    <t>(123, 'b', 19, 'OPF_res[1].V[123,b,19]')</t>
  </si>
  <si>
    <t>(123, 'b', 20, 'OPF_res[1].V[123,b,20]')</t>
  </si>
  <si>
    <t>(123, 'b', 21, 'OPF_res[1].V[123,b,21]')</t>
  </si>
  <si>
    <t>(123, 'b', 22, 'OPF_res[1].V[123,b,22]')</t>
  </si>
  <si>
    <t>(123, 'b', 23, 'OPF_res[1].V[123,b,23]')</t>
  </si>
  <si>
    <t>(123, 'b', 24, 'OPF_res[1].V[123,b,24]')</t>
  </si>
  <si>
    <t>(123, 'c', 1, 'OPF_res[1].V[123,c,1]')</t>
  </si>
  <si>
    <t>(123, 'c', 2, 'OPF_res[1].V[123,c,2]')</t>
  </si>
  <si>
    <t>(123, 'c', 3, 'OPF_res[1].V[123,c,3]')</t>
  </si>
  <si>
    <t>(123, 'c', 4, 'OPF_res[1].V[123,c,4]')</t>
  </si>
  <si>
    <t>(123, 'c', 5, 'OPF_res[1].V[123,c,5]')</t>
  </si>
  <si>
    <t>(123, 'c', 6, 'OPF_res[1].V[123,c,6]')</t>
  </si>
  <si>
    <t>(123, 'c', 7, 'OPF_res[1].V[123,c,7]')</t>
  </si>
  <si>
    <t>(123, 'c', 8, 'OPF_res[1].V[123,c,8]')</t>
  </si>
  <si>
    <t>(123, 'c', 9, 'OPF_res[1].V[123,c,9]')</t>
  </si>
  <si>
    <t>(123, 'c', 10, 'OPF_res[1].V[123,c,10]')</t>
  </si>
  <si>
    <t>(123, 'c', 11, 'OPF_res[1].V[123,c,11]')</t>
  </si>
  <si>
    <t>(123, 'c', 12, 'OPF_res[1].V[123,c,12]')</t>
  </si>
  <si>
    <t>(123, 'c', 13, 'OPF_res[1].V[123,c,13]')</t>
  </si>
  <si>
    <t>(123, 'c', 14, 'OPF_res[1].V[123,c,14]')</t>
  </si>
  <si>
    <t>(123, 'c', 15, 'OPF_res[1].V[123,c,15]')</t>
  </si>
  <si>
    <t>(123, 'c', 16, 'OPF_res[1].V[123,c,16]')</t>
  </si>
  <si>
    <t>(123, 'c', 17, 'OPF_res[1].V[123,c,17]')</t>
  </si>
  <si>
    <t>(123, 'c', 18, 'OPF_res[1].V[123,c,18]')</t>
  </si>
  <si>
    <t>(123, 'c', 19, 'OPF_res[1].V[123,c,19]')</t>
  </si>
  <si>
    <t>(123, 'c', 20, 'OPF_res[1].V[123,c,20]')</t>
  </si>
  <si>
    <t>(123, 'c', 21, 'OPF_res[1].V[123,c,21]')</t>
  </si>
  <si>
    <t>(123, 'c', 22, 'OPF_res[1].V[123,c,22]')</t>
  </si>
  <si>
    <t>(123, 'c', 23, 'OPF_res[1].V[123,c,23]')</t>
  </si>
  <si>
    <t>(123, 'c', 24, 'OPF_res[1].V[123,c,24]')</t>
  </si>
  <si>
    <t>(125, 'a', 1, 'OPF_res[1].V[125,a,1]')</t>
  </si>
  <si>
    <t>(125, 'a', 2, 'OPF_res[1].V[125,a,2]')</t>
  </si>
  <si>
    <t>(125, 'a', 3, 'OPF_res[1].V[125,a,3]')</t>
  </si>
  <si>
    <t>(125, 'a', 4, 'OPF_res[1].V[125,a,4]')</t>
  </si>
  <si>
    <t>(125, 'a', 5, 'OPF_res[1].V[125,a,5]')</t>
  </si>
  <si>
    <t>(125, 'a', 6, 'OPF_res[1].V[125,a,6]')</t>
  </si>
  <si>
    <t>(125, 'a', 7, 'OPF_res[1].V[125,a,7]')</t>
  </si>
  <si>
    <t>(125, 'a', 8, 'OPF_res[1].V[125,a,8]')</t>
  </si>
  <si>
    <t>(125, 'a', 9, 'OPF_res[1].V[125,a,9]')</t>
  </si>
  <si>
    <t>(125, 'a', 10, 'OPF_res[1].V[125,a,10]')</t>
  </si>
  <si>
    <t>(125, 'a', 11, 'OPF_res[1].V[125,a,11]')</t>
  </si>
  <si>
    <t>(125, 'a', 12, 'OPF_res[1].V[125,a,12]')</t>
  </si>
  <si>
    <t>(125, 'a', 13, 'OPF_res[1].V[125,a,13]')</t>
  </si>
  <si>
    <t>(125, 'a', 14, 'OPF_res[1].V[125,a,14]')</t>
  </si>
  <si>
    <t>(125, 'a', 15, 'OPF_res[1].V[125,a,15]')</t>
  </si>
  <si>
    <t>(125, 'a', 16, 'OPF_res[1].V[125,a,16]')</t>
  </si>
  <si>
    <t>(125, 'a', 17, 'OPF_res[1].V[125,a,17]')</t>
  </si>
  <si>
    <t>(125, 'a', 18, 'OPF_res[1].V[125,a,18]')</t>
  </si>
  <si>
    <t>(125, 'a', 19, 'OPF_res[1].V[125,a,19]')</t>
  </si>
  <si>
    <t>(125, 'a', 20, 'OPF_res[1].V[125,a,20]')</t>
  </si>
  <si>
    <t>(125, 'a', 21, 'OPF_res[1].V[125,a,21]')</t>
  </si>
  <si>
    <t>(125, 'a', 22, 'OPF_res[1].V[125,a,22]')</t>
  </si>
  <si>
    <t>(125, 'a', 23, 'OPF_res[1].V[125,a,23]')</t>
  </si>
  <si>
    <t>(125, 'a', 24, 'OPF_res[1].V[125,a,24]')</t>
  </si>
  <si>
    <t>(125, 'b', 1, 'OPF_res[1].V[125,b,1]')</t>
  </si>
  <si>
    <t>(125, 'b', 2, 'OPF_res[1].V[125,b,2]')</t>
  </si>
  <si>
    <t>(125, 'b', 3, 'OPF_res[1].V[125,b,3]')</t>
  </si>
  <si>
    <t>(125, 'b', 4, 'OPF_res[1].V[125,b,4]')</t>
  </si>
  <si>
    <t>(125, 'b', 5, 'OPF_res[1].V[125,b,5]')</t>
  </si>
  <si>
    <t>(125, 'b', 6, 'OPF_res[1].V[125,b,6]')</t>
  </si>
  <si>
    <t>(125, 'b', 7, 'OPF_res[1].V[125,b,7]')</t>
  </si>
  <si>
    <t>(125, 'b', 8, 'OPF_res[1].V[125,b,8]')</t>
  </si>
  <si>
    <t>(125, 'b', 9, 'OPF_res[1].V[125,b,9]')</t>
  </si>
  <si>
    <t>(125, 'b', 10, 'OPF_res[1].V[125,b,10]')</t>
  </si>
  <si>
    <t>(125, 'b', 11, 'OPF_res[1].V[125,b,11]')</t>
  </si>
  <si>
    <t>(125, 'b', 12, 'OPF_res[1].V[125,b,12]')</t>
  </si>
  <si>
    <t>(125, 'b', 13, 'OPF_res[1].V[125,b,13]')</t>
  </si>
  <si>
    <t>(125, 'b', 14, 'OPF_res[1].V[125,b,14]')</t>
  </si>
  <si>
    <t>(125, 'b', 15, 'OPF_res[1].V[125,b,15]')</t>
  </si>
  <si>
    <t>(125, 'b', 16, 'OPF_res[1].V[125,b,16]')</t>
  </si>
  <si>
    <t>(125, 'b', 17, 'OPF_res[1].V[125,b,17]')</t>
  </si>
  <si>
    <t>(125, 'b', 18, 'OPF_res[1].V[125,b,18]')</t>
  </si>
  <si>
    <t>(125, 'b', 19, 'OPF_res[1].V[125,b,19]')</t>
  </si>
  <si>
    <t>(125, 'b', 20, 'OPF_res[1].V[125,b,20]')</t>
  </si>
  <si>
    <t>(125, 'b', 21, 'OPF_res[1].V[125,b,21]')</t>
  </si>
  <si>
    <t>(125, 'b', 22, 'OPF_res[1].V[125,b,22]')</t>
  </si>
  <si>
    <t>(125, 'b', 23, 'OPF_res[1].V[125,b,23]')</t>
  </si>
  <si>
    <t>(125, 'b', 24, 'OPF_res[1].V[125,b,24]')</t>
  </si>
  <si>
    <t>(125, 'c', 1, 'OPF_res[1].V[125,c,1]')</t>
  </si>
  <si>
    <t>(125, 'c', 2, 'OPF_res[1].V[125,c,2]')</t>
  </si>
  <si>
    <t>(125, 'c', 3, 'OPF_res[1].V[125,c,3]')</t>
  </si>
  <si>
    <t>(125, 'c', 4, 'OPF_res[1].V[125,c,4]')</t>
  </si>
  <si>
    <t>(125, 'c', 5, 'OPF_res[1].V[125,c,5]')</t>
  </si>
  <si>
    <t>(125, 'c', 6, 'OPF_res[1].V[125,c,6]')</t>
  </si>
  <si>
    <t>(125, 'c', 7, 'OPF_res[1].V[125,c,7]')</t>
  </si>
  <si>
    <t>(125, 'c', 8, 'OPF_res[1].V[125,c,8]')</t>
  </si>
  <si>
    <t>(125, 'c', 9, 'OPF_res[1].V[125,c,9]')</t>
  </si>
  <si>
    <t>(125, 'c', 10, 'OPF_res[1].V[125,c,10]')</t>
  </si>
  <si>
    <t>(125, 'c', 11, 'OPF_res[1].V[125,c,11]')</t>
  </si>
  <si>
    <t>(125, 'c', 12, 'OPF_res[1].V[125,c,12]')</t>
  </si>
  <si>
    <t>(125, 'c', 13, 'OPF_res[1].V[125,c,13]')</t>
  </si>
  <si>
    <t>(125, 'c', 14, 'OPF_res[1].V[125,c,14]')</t>
  </si>
  <si>
    <t>(125, 'c', 15, 'OPF_res[1].V[125,c,15]')</t>
  </si>
  <si>
    <t>(125, 'c', 16, 'OPF_res[1].V[125,c,16]')</t>
  </si>
  <si>
    <t>(125, 'c', 17, 'OPF_res[1].V[125,c,17]')</t>
  </si>
  <si>
    <t>(125, 'c', 18, 'OPF_res[1].V[125,c,18]')</t>
  </si>
  <si>
    <t>(125, 'c', 19, 'OPF_res[1].V[125,c,19]')</t>
  </si>
  <si>
    <t>(125, 'c', 20, 'OPF_res[1].V[125,c,20]')</t>
  </si>
  <si>
    <t>(125, 'c', 21, 'OPF_res[1].V[125,c,21]')</t>
  </si>
  <si>
    <t>(125, 'c', 22, 'OPF_res[1].V[125,c,22]')</t>
  </si>
  <si>
    <t>(125, 'c', 23, 'OPF_res[1].V[125,c,23]')</t>
  </si>
  <si>
    <t>(125, 'c', 24, 'OPF_res[1].V[125,c,24]')</t>
  </si>
  <si>
    <t>(127, 'a', 1, 'OPF_res[1].V[127,a,1]')</t>
  </si>
  <si>
    <t>(127, 'a', 2, 'OPF_res[1].V[127,a,2]')</t>
  </si>
  <si>
    <t>(127, 'a', 3, 'OPF_res[1].V[127,a,3]')</t>
  </si>
  <si>
    <t>(127, 'a', 4, 'OPF_res[1].V[127,a,4]')</t>
  </si>
  <si>
    <t>(127, 'a', 5, 'OPF_res[1].V[127,a,5]')</t>
  </si>
  <si>
    <t>(127, 'a', 6, 'OPF_res[1].V[127,a,6]')</t>
  </si>
  <si>
    <t>(127, 'a', 7, 'OPF_res[1].V[127,a,7]')</t>
  </si>
  <si>
    <t>(127, 'a', 8, 'OPF_res[1].V[127,a,8]')</t>
  </si>
  <si>
    <t>(127, 'a', 9, 'OPF_res[1].V[127,a,9]')</t>
  </si>
  <si>
    <t>(127, 'a', 10, 'OPF_res[1].V[127,a,10]')</t>
  </si>
  <si>
    <t>(127, 'a', 11, 'OPF_res[1].V[127,a,11]')</t>
  </si>
  <si>
    <t>(127, 'a', 12, 'OPF_res[1].V[127,a,12]')</t>
  </si>
  <si>
    <t>(127, 'a', 13, 'OPF_res[1].V[127,a,13]')</t>
  </si>
  <si>
    <t>(127, 'a', 14, 'OPF_res[1].V[127,a,14]')</t>
  </si>
  <si>
    <t>(127, 'a', 15, 'OPF_res[1].V[127,a,15]')</t>
  </si>
  <si>
    <t>(127, 'a', 16, 'OPF_res[1].V[127,a,16]')</t>
  </si>
  <si>
    <t>(127, 'a', 17, 'OPF_res[1].V[127,a,17]')</t>
  </si>
  <si>
    <t>(127, 'a', 18, 'OPF_res[1].V[127,a,18]')</t>
  </si>
  <si>
    <t>(127, 'a', 19, 'OPF_res[1].V[127,a,19]')</t>
  </si>
  <si>
    <t>(127, 'a', 20, 'OPF_res[1].V[127,a,20]')</t>
  </si>
  <si>
    <t>(127, 'a', 21, 'OPF_res[1].V[127,a,21]')</t>
  </si>
  <si>
    <t>(127, 'a', 22, 'OPF_res[1].V[127,a,22]')</t>
  </si>
  <si>
    <t>(127, 'a', 23, 'OPF_res[1].V[127,a,23]')</t>
  </si>
  <si>
    <t>(127, 'a', 24, 'OPF_res[1].V[127,a,24]')</t>
  </si>
  <si>
    <t>(127, 'b', 1, 'OPF_res[1].V[127,b,1]')</t>
  </si>
  <si>
    <t>(127, 'b', 2, 'OPF_res[1].V[127,b,2]')</t>
  </si>
  <si>
    <t>(127, 'b', 3, 'OPF_res[1].V[127,b,3]')</t>
  </si>
  <si>
    <t>(127, 'b', 4, 'OPF_res[1].V[127,b,4]')</t>
  </si>
  <si>
    <t>(127, 'b', 5, 'OPF_res[1].V[127,b,5]')</t>
  </si>
  <si>
    <t>(127, 'b', 6, 'OPF_res[1].V[127,b,6]')</t>
  </si>
  <si>
    <t>(127, 'b', 7, 'OPF_res[1].V[127,b,7]')</t>
  </si>
  <si>
    <t>(127, 'b', 8, 'OPF_res[1].V[127,b,8]')</t>
  </si>
  <si>
    <t>(127, 'b', 9, 'OPF_res[1].V[127,b,9]')</t>
  </si>
  <si>
    <t>(127, 'b', 10, 'OPF_res[1].V[127,b,10]')</t>
  </si>
  <si>
    <t>(127, 'b', 11, 'OPF_res[1].V[127,b,11]')</t>
  </si>
  <si>
    <t>(127, 'b', 12, 'OPF_res[1].V[127,b,12]')</t>
  </si>
  <si>
    <t>(127, 'b', 13, 'OPF_res[1].V[127,b,13]')</t>
  </si>
  <si>
    <t>(127, 'b', 14, 'OPF_res[1].V[127,b,14]')</t>
  </si>
  <si>
    <t>(127, 'b', 15, 'OPF_res[1].V[127,b,15]')</t>
  </si>
  <si>
    <t>(127, 'b', 16, 'OPF_res[1].V[127,b,16]')</t>
  </si>
  <si>
    <t>(127, 'b', 17, 'OPF_res[1].V[127,b,17]')</t>
  </si>
  <si>
    <t>(127, 'b', 18, 'OPF_res[1].V[127,b,18]')</t>
  </si>
  <si>
    <t>(127, 'b', 19, 'OPF_res[1].V[127,b,19]')</t>
  </si>
  <si>
    <t>(127, 'b', 20, 'OPF_res[1].V[127,b,20]')</t>
  </si>
  <si>
    <t>(127, 'b', 21, 'OPF_res[1].V[127,b,21]')</t>
  </si>
  <si>
    <t>(127, 'b', 22, 'OPF_res[1].V[127,b,22]')</t>
  </si>
  <si>
    <t>(127, 'b', 23, 'OPF_res[1].V[127,b,23]')</t>
  </si>
  <si>
    <t>(127, 'b', 24, 'OPF_res[1].V[127,b,24]')</t>
  </si>
  <si>
    <t>(127, 'c', 1, 'OPF_res[1].V[127,c,1]')</t>
  </si>
  <si>
    <t>(127, 'c', 2, 'OPF_res[1].V[127,c,2]')</t>
  </si>
  <si>
    <t>(127, 'c', 3, 'OPF_res[1].V[127,c,3]')</t>
  </si>
  <si>
    <t>(127, 'c', 4, 'OPF_res[1].V[127,c,4]')</t>
  </si>
  <si>
    <t>(127, 'c', 5, 'OPF_res[1].V[127,c,5]')</t>
  </si>
  <si>
    <t>(127, 'c', 6, 'OPF_res[1].V[127,c,6]')</t>
  </si>
  <si>
    <t>(127, 'c', 7, 'OPF_res[1].V[127,c,7]')</t>
  </si>
  <si>
    <t>(127, 'c', 8, 'OPF_res[1].V[127,c,8]')</t>
  </si>
  <si>
    <t>(127, 'c', 9, 'OPF_res[1].V[127,c,9]')</t>
  </si>
  <si>
    <t>(127, 'c', 10, 'OPF_res[1].V[127,c,10]')</t>
  </si>
  <si>
    <t>(127, 'c', 11, 'OPF_res[1].V[127,c,11]')</t>
  </si>
  <si>
    <t>(127, 'c', 12, 'OPF_res[1].V[127,c,12]')</t>
  </si>
  <si>
    <t>(127, 'c', 13, 'OPF_res[1].V[127,c,13]')</t>
  </si>
  <si>
    <t>(127, 'c', 14, 'OPF_res[1].V[127,c,14]')</t>
  </si>
  <si>
    <t>(127, 'c', 15, 'OPF_res[1].V[127,c,15]')</t>
  </si>
  <si>
    <t>(127, 'c', 16, 'OPF_res[1].V[127,c,16]')</t>
  </si>
  <si>
    <t>(127, 'c', 17, 'OPF_res[1].V[127,c,17]')</t>
  </si>
  <si>
    <t>(127, 'c', 18, 'OPF_res[1].V[127,c,18]')</t>
  </si>
  <si>
    <t>(127, 'c', 19, 'OPF_res[1].V[127,c,19]')</t>
  </si>
  <si>
    <t>(127, 'c', 20, 'OPF_res[1].V[127,c,20]')</t>
  </si>
  <si>
    <t>(127, 'c', 21, 'OPF_res[1].V[127,c,21]')</t>
  </si>
  <si>
    <t>(127, 'c', 22, 'OPF_res[1].V[127,c,22]')</t>
  </si>
  <si>
    <t>(127, 'c', 23, 'OPF_res[1].V[127,c,23]')</t>
  </si>
  <si>
    <t>(127, 'c', 24, 'OPF_res[1].V[127,c,24]')</t>
  </si>
  <si>
    <t>(128, 'a', 1, 'OPF_res[1].V[128,a,1]')</t>
  </si>
  <si>
    <t>(128, 'a', 2, 'OPF_res[1].V[128,a,2]')</t>
  </si>
  <si>
    <t>(128, 'a', 3, 'OPF_res[1].V[128,a,3]')</t>
  </si>
  <si>
    <t>(128, 'a', 4, 'OPF_res[1].V[128,a,4]')</t>
  </si>
  <si>
    <t>(128, 'a', 5, 'OPF_res[1].V[128,a,5]')</t>
  </si>
  <si>
    <t>(128, 'a', 6, 'OPF_res[1].V[128,a,6]')</t>
  </si>
  <si>
    <t>(128, 'a', 7, 'OPF_res[1].V[128,a,7]')</t>
  </si>
  <si>
    <t>(128, 'a', 8, 'OPF_res[1].V[128,a,8]')</t>
  </si>
  <si>
    <t>(128, 'a', 9, 'OPF_res[1].V[128,a,9]')</t>
  </si>
  <si>
    <t>(128, 'a', 10, 'OPF_res[1].V[128,a,10]')</t>
  </si>
  <si>
    <t>(128, 'a', 11, 'OPF_res[1].V[128,a,11]')</t>
  </si>
  <si>
    <t>(128, 'a', 12, 'OPF_res[1].V[128,a,12]')</t>
  </si>
  <si>
    <t>(128, 'a', 13, 'OPF_res[1].V[128,a,13]')</t>
  </si>
  <si>
    <t>(128, 'a', 14, 'OPF_res[1].V[128,a,14]')</t>
  </si>
  <si>
    <t>(128, 'a', 15, 'OPF_res[1].V[128,a,15]')</t>
  </si>
  <si>
    <t>(128, 'a', 16, 'OPF_res[1].V[128,a,16]')</t>
  </si>
  <si>
    <t>(128, 'a', 17, 'OPF_res[1].V[128,a,17]')</t>
  </si>
  <si>
    <t>(128, 'a', 18, 'OPF_res[1].V[128,a,18]')</t>
  </si>
  <si>
    <t>(128, 'a', 19, 'OPF_res[1].V[128,a,19]')</t>
  </si>
  <si>
    <t>(128, 'a', 20, 'OPF_res[1].V[128,a,20]')</t>
  </si>
  <si>
    <t>(128, 'a', 21, 'OPF_res[1].V[128,a,21]')</t>
  </si>
  <si>
    <t>(128, 'a', 22, 'OPF_res[1].V[128,a,22]')</t>
  </si>
  <si>
    <t>(128, 'a', 23, 'OPF_res[1].V[128,a,23]')</t>
  </si>
  <si>
    <t>(128, 'a', 24, 'OPF_res[1].V[128,a,24]')</t>
  </si>
  <si>
    <t>(128, 'b', 1, 'OPF_res[1].V[128,b,1]')</t>
  </si>
  <si>
    <t>(128, 'b', 2, 'OPF_res[1].V[128,b,2]')</t>
  </si>
  <si>
    <t>(128, 'b', 3, 'OPF_res[1].V[128,b,3]')</t>
  </si>
  <si>
    <t>(128, 'b', 4, 'OPF_res[1].V[128,b,4]')</t>
  </si>
  <si>
    <t>(128, 'b', 5, 'OPF_res[1].V[128,b,5]')</t>
  </si>
  <si>
    <t>(128, 'b', 6, 'OPF_res[1].V[128,b,6]')</t>
  </si>
  <si>
    <t>(128, 'b', 7, 'OPF_res[1].V[128,b,7]')</t>
  </si>
  <si>
    <t>(128, 'b', 8, 'OPF_res[1].V[128,b,8]')</t>
  </si>
  <si>
    <t>(128, 'b', 9, 'OPF_res[1].V[128,b,9]')</t>
  </si>
  <si>
    <t>(128, 'b', 10, 'OPF_res[1].V[128,b,10]')</t>
  </si>
  <si>
    <t>(128, 'b', 11, 'OPF_res[1].V[128,b,11]')</t>
  </si>
  <si>
    <t>(128, 'b', 12, 'OPF_res[1].V[128,b,12]')</t>
  </si>
  <si>
    <t>(128, 'b', 13, 'OPF_res[1].V[128,b,13]')</t>
  </si>
  <si>
    <t>(128, 'b', 14, 'OPF_res[1].V[128,b,14]')</t>
  </si>
  <si>
    <t>(128, 'b', 15, 'OPF_res[1].V[128,b,15]')</t>
  </si>
  <si>
    <t>(128, 'b', 16, 'OPF_res[1].V[128,b,16]')</t>
  </si>
  <si>
    <t>(128, 'b', 17, 'OPF_res[1].V[128,b,17]')</t>
  </si>
  <si>
    <t>(128, 'b', 18, 'OPF_res[1].V[128,b,18]')</t>
  </si>
  <si>
    <t>(128, 'b', 19, 'OPF_res[1].V[128,b,19]')</t>
  </si>
  <si>
    <t>(128, 'b', 20, 'OPF_res[1].V[128,b,20]')</t>
  </si>
  <si>
    <t>(128, 'b', 21, 'OPF_res[1].V[128,b,21]')</t>
  </si>
  <si>
    <t>(128, 'b', 22, 'OPF_res[1].V[128,b,22]')</t>
  </si>
  <si>
    <t>(128, 'b', 23, 'OPF_res[1].V[128,b,23]')</t>
  </si>
  <si>
    <t>(128, 'b', 24, 'OPF_res[1].V[128,b,24]')</t>
  </si>
  <si>
    <t>(128, 'c', 1, 'OPF_res[1].V[128,c,1]')</t>
  </si>
  <si>
    <t>(128, 'c', 2, 'OPF_res[1].V[128,c,2]')</t>
  </si>
  <si>
    <t>(128, 'c', 3, 'OPF_res[1].V[128,c,3]')</t>
  </si>
  <si>
    <t>(128, 'c', 4, 'OPF_res[1].V[128,c,4]')</t>
  </si>
  <si>
    <t>(128, 'c', 5, 'OPF_res[1].V[128,c,5]')</t>
  </si>
  <si>
    <t>(128, 'c', 6, 'OPF_res[1].V[128,c,6]')</t>
  </si>
  <si>
    <t>(128, 'c', 7, 'OPF_res[1].V[128,c,7]')</t>
  </si>
  <si>
    <t>(128, 'c', 8, 'OPF_res[1].V[128,c,8]')</t>
  </si>
  <si>
    <t>(128, 'c', 9, 'OPF_res[1].V[128,c,9]')</t>
  </si>
  <si>
    <t>(128, 'c', 10, 'OPF_res[1].V[128,c,10]')</t>
  </si>
  <si>
    <t>(128, 'c', 11, 'OPF_res[1].V[128,c,11]')</t>
  </si>
  <si>
    <t>(128, 'c', 12, 'OPF_res[1].V[128,c,12]')</t>
  </si>
  <si>
    <t>(128, 'c', 13, 'OPF_res[1].V[128,c,13]')</t>
  </si>
  <si>
    <t>(128, 'c', 14, 'OPF_res[1].V[128,c,14]')</t>
  </si>
  <si>
    <t>(128, 'c', 15, 'OPF_res[1].V[128,c,15]')</t>
  </si>
  <si>
    <t>(128, 'c', 16, 'OPF_res[1].V[128,c,16]')</t>
  </si>
  <si>
    <t>(128, 'c', 17, 'OPF_res[1].V[128,c,17]')</t>
  </si>
  <si>
    <t>(128, 'c', 18, 'OPF_res[1].V[128,c,18]')</t>
  </si>
  <si>
    <t>(128, 'c', 19, 'OPF_res[1].V[128,c,19]')</t>
  </si>
  <si>
    <t>(128, 'c', 20, 'OPF_res[1].V[128,c,20]')</t>
  </si>
  <si>
    <t>(128, 'c', 21, 'OPF_res[1].V[128,c,21]')</t>
  </si>
  <si>
    <t>(128, 'c', 22, 'OPF_res[1].V[128,c,22]')</t>
  </si>
  <si>
    <t>(128, 'c', 23, 'OPF_res[1].V[128,c,23]')</t>
  </si>
  <si>
    <t>(128, 'c', 24, 'OPF_res[1].V[128,c,24]')</t>
  </si>
  <si>
    <t>(130, 'a', 1, 'OPF_res[1].V[130,a,1]')</t>
  </si>
  <si>
    <t>(130, 'a', 2, 'OPF_res[1].V[130,a,2]')</t>
  </si>
  <si>
    <t>(130, 'a', 3, 'OPF_res[1].V[130,a,3]')</t>
  </si>
  <si>
    <t>(130, 'a', 4, 'OPF_res[1].V[130,a,4]')</t>
  </si>
  <si>
    <t>(130, 'a', 5, 'OPF_res[1].V[130,a,5]')</t>
  </si>
  <si>
    <t>(130, 'a', 6, 'OPF_res[1].V[130,a,6]')</t>
  </si>
  <si>
    <t>(130, 'a', 7, 'OPF_res[1].V[130,a,7]')</t>
  </si>
  <si>
    <t>(130, 'a', 8, 'OPF_res[1].V[130,a,8]')</t>
  </si>
  <si>
    <t>(130, 'a', 9, 'OPF_res[1].V[130,a,9]')</t>
  </si>
  <si>
    <t>(130, 'a', 10, 'OPF_res[1].V[130,a,10]')</t>
  </si>
  <si>
    <t>(130, 'a', 11, 'OPF_res[1].V[130,a,11]')</t>
  </si>
  <si>
    <t>(130, 'a', 12, 'OPF_res[1].V[130,a,12]')</t>
  </si>
  <si>
    <t>(130, 'a', 13, 'OPF_res[1].V[130,a,13]')</t>
  </si>
  <si>
    <t>(130, 'a', 14, 'OPF_res[1].V[130,a,14]')</t>
  </si>
  <si>
    <t>(130, 'a', 15, 'OPF_res[1].V[130,a,15]')</t>
  </si>
  <si>
    <t>(130, 'a', 16, 'OPF_res[1].V[130,a,16]')</t>
  </si>
  <si>
    <t>(130, 'a', 17, 'OPF_res[1].V[130,a,17]')</t>
  </si>
  <si>
    <t>(130, 'a', 18, 'OPF_res[1].V[130,a,18]')</t>
  </si>
  <si>
    <t>(130, 'a', 19, 'OPF_res[1].V[130,a,19]')</t>
  </si>
  <si>
    <t>(130, 'a', 20, 'OPF_res[1].V[130,a,20]')</t>
  </si>
  <si>
    <t>(130, 'a', 21, 'OPF_res[1].V[130,a,21]')</t>
  </si>
  <si>
    <t>(130, 'a', 22, 'OPF_res[1].V[130,a,22]')</t>
  </si>
  <si>
    <t>(130, 'a', 23, 'OPF_res[1].V[130,a,23]')</t>
  </si>
  <si>
    <t>(130, 'a', 24, 'OPF_res[1].V[130,a,24]')</t>
  </si>
  <si>
    <t>(130, 'b', 1, 'OPF_res[1].V[130,b,1]')</t>
  </si>
  <si>
    <t>(130, 'b', 2, 'OPF_res[1].V[130,b,2]')</t>
  </si>
  <si>
    <t>(130, 'b', 3, 'OPF_res[1].V[130,b,3]')</t>
  </si>
  <si>
    <t>(130, 'b', 4, 'OPF_res[1].V[130,b,4]')</t>
  </si>
  <si>
    <t>(130, 'b', 5, 'OPF_res[1].V[130,b,5]')</t>
  </si>
  <si>
    <t>(130, 'b', 6, 'OPF_res[1].V[130,b,6]')</t>
  </si>
  <si>
    <t>(130, 'b', 7, 'OPF_res[1].V[130,b,7]')</t>
  </si>
  <si>
    <t>(130, 'b', 8, 'OPF_res[1].V[130,b,8]')</t>
  </si>
  <si>
    <t>(130, 'b', 9, 'OPF_res[1].V[130,b,9]')</t>
  </si>
  <si>
    <t>(130, 'b', 10, 'OPF_res[1].V[130,b,10]')</t>
  </si>
  <si>
    <t>(130, 'b', 11, 'OPF_res[1].V[130,b,11]')</t>
  </si>
  <si>
    <t>(130, 'b', 12, 'OPF_res[1].V[130,b,12]')</t>
  </si>
  <si>
    <t>(130, 'b', 13, 'OPF_res[1].V[130,b,13]')</t>
  </si>
  <si>
    <t>(130, 'b', 14, 'OPF_res[1].V[130,b,14]')</t>
  </si>
  <si>
    <t>(130, 'b', 15, 'OPF_res[1].V[130,b,15]')</t>
  </si>
  <si>
    <t>(130, 'b', 16, 'OPF_res[1].V[130,b,16]')</t>
  </si>
  <si>
    <t>(130, 'b', 17, 'OPF_res[1].V[130,b,17]')</t>
  </si>
  <si>
    <t>(130, 'b', 18, 'OPF_res[1].V[130,b,18]')</t>
  </si>
  <si>
    <t>(130, 'b', 19, 'OPF_res[1].V[130,b,19]')</t>
  </si>
  <si>
    <t>(130, 'b', 20, 'OPF_res[1].V[130,b,20]')</t>
  </si>
  <si>
    <t>(130, 'b', 21, 'OPF_res[1].V[130,b,21]')</t>
  </si>
  <si>
    <t>(130, 'b', 22, 'OPF_res[1].V[130,b,22]')</t>
  </si>
  <si>
    <t>(130, 'b', 23, 'OPF_res[1].V[130,b,23]')</t>
  </si>
  <si>
    <t>(130, 'b', 24, 'OPF_res[1].V[130,b,24]')</t>
  </si>
  <si>
    <t>(130, 'c', 1, 'OPF_res[1].V[130,c,1]')</t>
  </si>
  <si>
    <t>(130, 'c', 2, 'OPF_res[1].V[130,c,2]')</t>
  </si>
  <si>
    <t>(130, 'c', 3, 'OPF_res[1].V[130,c,3]')</t>
  </si>
  <si>
    <t>(130, 'c', 4, 'OPF_res[1].V[130,c,4]')</t>
  </si>
  <si>
    <t>(130, 'c', 5, 'OPF_res[1].V[130,c,5]')</t>
  </si>
  <si>
    <t>(130, 'c', 6, 'OPF_res[1].V[130,c,6]')</t>
  </si>
  <si>
    <t>(130, 'c', 7, 'OPF_res[1].V[130,c,7]')</t>
  </si>
  <si>
    <t>(130, 'c', 8, 'OPF_res[1].V[130,c,8]')</t>
  </si>
  <si>
    <t>(130, 'c', 9, 'OPF_res[1].V[130,c,9]')</t>
  </si>
  <si>
    <t>(130, 'c', 10, 'OPF_res[1].V[130,c,10]')</t>
  </si>
  <si>
    <t>(130, 'c', 11, 'OPF_res[1].V[130,c,11]')</t>
  </si>
  <si>
    <t>(130, 'c', 12, 'OPF_res[1].V[130,c,12]')</t>
  </si>
  <si>
    <t>(130, 'c', 13, 'OPF_res[1].V[130,c,13]')</t>
  </si>
  <si>
    <t>(130, 'c', 14, 'OPF_res[1].V[130,c,14]')</t>
  </si>
  <si>
    <t>(130, 'c', 15, 'OPF_res[1].V[130,c,15]')</t>
  </si>
  <si>
    <t>(130, 'c', 16, 'OPF_res[1].V[130,c,16]')</t>
  </si>
  <si>
    <t>(130, 'c', 17, 'OPF_res[1].V[130,c,17]')</t>
  </si>
  <si>
    <t>(130, 'c', 18, 'OPF_res[1].V[130,c,18]')</t>
  </si>
  <si>
    <t>(130, 'c', 19, 'OPF_res[1].V[130,c,19]')</t>
  </si>
  <si>
    <t>(130, 'c', 20, 'OPF_res[1].V[130,c,20]')</t>
  </si>
  <si>
    <t>(130, 'c', 21, 'OPF_res[1].V[130,c,21]')</t>
  </si>
  <si>
    <t>(130, 'c', 22, 'OPF_res[1].V[130,c,22]')</t>
  </si>
  <si>
    <t>(130, 'c', 23, 'OPF_res[1].V[130,c,23]')</t>
  </si>
  <si>
    <t>(130, 'c', 24, 'OPF_res[1].V[130,c,24]')</t>
  </si>
  <si>
    <t>(132, 'a', 1, 'OPF_res[1].V[132,a,1]')</t>
  </si>
  <si>
    <t>(132, 'a', 2, 'OPF_res[1].V[132,a,2]')</t>
  </si>
  <si>
    <t>(132, 'a', 3, 'OPF_res[1].V[132,a,3]')</t>
  </si>
  <si>
    <t>(132, 'a', 4, 'OPF_res[1].V[132,a,4]')</t>
  </si>
  <si>
    <t>(132, 'a', 5, 'OPF_res[1].V[132,a,5]')</t>
  </si>
  <si>
    <t>(132, 'a', 6, 'OPF_res[1].V[132,a,6]')</t>
  </si>
  <si>
    <t>(132, 'a', 7, 'OPF_res[1].V[132,a,7]')</t>
  </si>
  <si>
    <t>(132, 'a', 8, 'OPF_res[1].V[132,a,8]')</t>
  </si>
  <si>
    <t>(132, 'a', 9, 'OPF_res[1].V[132,a,9]')</t>
  </si>
  <si>
    <t>(132, 'a', 10, 'OPF_res[1].V[132,a,10]')</t>
  </si>
  <si>
    <t>(132, 'a', 11, 'OPF_res[1].V[132,a,11]')</t>
  </si>
  <si>
    <t>(132, 'a', 12, 'OPF_res[1].V[132,a,12]')</t>
  </si>
  <si>
    <t>(132, 'a', 13, 'OPF_res[1].V[132,a,13]')</t>
  </si>
  <si>
    <t>(132, 'a', 14, 'OPF_res[1].V[132,a,14]')</t>
  </si>
  <si>
    <t>(132, 'a', 15, 'OPF_res[1].V[132,a,15]')</t>
  </si>
  <si>
    <t>(132, 'a', 16, 'OPF_res[1].V[132,a,16]')</t>
  </si>
  <si>
    <t>(132, 'a', 17, 'OPF_res[1].V[132,a,17]')</t>
  </si>
  <si>
    <t>(132, 'a', 18, 'OPF_res[1].V[132,a,18]')</t>
  </si>
  <si>
    <t>(132, 'a', 19, 'OPF_res[1].V[132,a,19]')</t>
  </si>
  <si>
    <t>(132, 'a', 20, 'OPF_res[1].V[132,a,20]')</t>
  </si>
  <si>
    <t>(132, 'a', 21, 'OPF_res[1].V[132,a,21]')</t>
  </si>
  <si>
    <t>(132, 'a', 22, 'OPF_res[1].V[132,a,22]')</t>
  </si>
  <si>
    <t>(132, 'a', 23, 'OPF_res[1].V[132,a,23]')</t>
  </si>
  <si>
    <t>(132, 'a', 24, 'OPF_res[1].V[132,a,24]')</t>
  </si>
  <si>
    <t>(132, 'b', 1, 'OPF_res[1].V[132,b,1]')</t>
  </si>
  <si>
    <t>(132, 'b', 2, 'OPF_res[1].V[132,b,2]')</t>
  </si>
  <si>
    <t>(132, 'b', 3, 'OPF_res[1].V[132,b,3]')</t>
  </si>
  <si>
    <t>(132, 'b', 4, 'OPF_res[1].V[132,b,4]')</t>
  </si>
  <si>
    <t>(132, 'b', 5, 'OPF_res[1].V[132,b,5]')</t>
  </si>
  <si>
    <t>(132, 'b', 6, 'OPF_res[1].V[132,b,6]')</t>
  </si>
  <si>
    <t>(132, 'b', 7, 'OPF_res[1].V[132,b,7]')</t>
  </si>
  <si>
    <t>(132, 'b', 8, 'OPF_res[1].V[132,b,8]')</t>
  </si>
  <si>
    <t>(132, 'b', 9, 'OPF_res[1].V[132,b,9]')</t>
  </si>
  <si>
    <t>(132, 'b', 10, 'OPF_res[1].V[132,b,10]')</t>
  </si>
  <si>
    <t>(132, 'b', 11, 'OPF_res[1].V[132,b,11]')</t>
  </si>
  <si>
    <t>(132, 'b', 12, 'OPF_res[1].V[132,b,12]')</t>
  </si>
  <si>
    <t>(132, 'b', 13, 'OPF_res[1].V[132,b,13]')</t>
  </si>
  <si>
    <t>(132, 'b', 14, 'OPF_res[1].V[132,b,14]')</t>
  </si>
  <si>
    <t>(132, 'b', 15, 'OPF_res[1].V[132,b,15]')</t>
  </si>
  <si>
    <t>(132, 'b', 16, 'OPF_res[1].V[132,b,16]')</t>
  </si>
  <si>
    <t>(132, 'b', 17, 'OPF_res[1].V[132,b,17]')</t>
  </si>
  <si>
    <t>(132, 'b', 18, 'OPF_res[1].V[132,b,18]')</t>
  </si>
  <si>
    <t>(132, 'b', 19, 'OPF_res[1].V[132,b,19]')</t>
  </si>
  <si>
    <t>(132, 'b', 20, 'OPF_res[1].V[132,b,20]')</t>
  </si>
  <si>
    <t>(132, 'b', 21, 'OPF_res[1].V[132,b,21]')</t>
  </si>
  <si>
    <t>(132, 'b', 22, 'OPF_res[1].V[132,b,22]')</t>
  </si>
  <si>
    <t>(132, 'b', 23, 'OPF_res[1].V[132,b,23]')</t>
  </si>
  <si>
    <t>(132, 'b', 24, 'OPF_res[1].V[132,b,24]')</t>
  </si>
  <si>
    <t>(132, 'c', 1, 'OPF_res[1].V[132,c,1]')</t>
  </si>
  <si>
    <t>(132, 'c', 2, 'OPF_res[1].V[132,c,2]')</t>
  </si>
  <si>
    <t>(132, 'c', 3, 'OPF_res[1].V[132,c,3]')</t>
  </si>
  <si>
    <t>(132, 'c', 4, 'OPF_res[1].V[132,c,4]')</t>
  </si>
  <si>
    <t>(132, 'c', 5, 'OPF_res[1].V[132,c,5]')</t>
  </si>
  <si>
    <t>(132, 'c', 6, 'OPF_res[1].V[132,c,6]')</t>
  </si>
  <si>
    <t>(132, 'c', 7, 'OPF_res[1].V[132,c,7]')</t>
  </si>
  <si>
    <t>(132, 'c', 8, 'OPF_res[1].V[132,c,8]')</t>
  </si>
  <si>
    <t>(132, 'c', 9, 'OPF_res[1].V[132,c,9]')</t>
  </si>
  <si>
    <t>(132, 'c', 10, 'OPF_res[1].V[132,c,10]')</t>
  </si>
  <si>
    <t>(132, 'c', 11, 'OPF_res[1].V[132,c,11]')</t>
  </si>
  <si>
    <t>(132, 'c', 12, 'OPF_res[1].V[132,c,12]')</t>
  </si>
  <si>
    <t>(132, 'c', 13, 'OPF_res[1].V[132,c,13]')</t>
  </si>
  <si>
    <t>(132, 'c', 14, 'OPF_res[1].V[132,c,14]')</t>
  </si>
  <si>
    <t>(132, 'c', 15, 'OPF_res[1].V[132,c,15]')</t>
  </si>
  <si>
    <t>(132, 'c', 16, 'OPF_res[1].V[132,c,16]')</t>
  </si>
  <si>
    <t>(132, 'c', 17, 'OPF_res[1].V[132,c,17]')</t>
  </si>
  <si>
    <t>(132, 'c', 18, 'OPF_res[1].V[132,c,18]')</t>
  </si>
  <si>
    <t>(132, 'c', 19, 'OPF_res[1].V[132,c,19]')</t>
  </si>
  <si>
    <t>(132, 'c', 20, 'OPF_res[1].V[132,c,20]')</t>
  </si>
  <si>
    <t>(132, 'c', 21, 'OPF_res[1].V[132,c,21]')</t>
  </si>
  <si>
    <t>(132, 'c', 22, 'OPF_res[1].V[132,c,22]')</t>
  </si>
  <si>
    <t>(132, 'c', 23, 'OPF_res[1].V[132,c,23]')</t>
  </si>
  <si>
    <t>(132, 'c', 24, 'OPF_res[1].V[132,c,24]')</t>
  </si>
  <si>
    <t>(134, 'a', 1, 'OPF_res[1].V[134,a,1]')</t>
  </si>
  <si>
    <t>(134, 'a', 2, 'OPF_res[1].V[134,a,2]')</t>
  </si>
  <si>
    <t>(134, 'a', 3, 'OPF_res[1].V[134,a,3]')</t>
  </si>
  <si>
    <t>(134, 'a', 4, 'OPF_res[1].V[134,a,4]')</t>
  </si>
  <si>
    <t>(134, 'a', 5, 'OPF_res[1].V[134,a,5]')</t>
  </si>
  <si>
    <t>(134, 'a', 6, 'OPF_res[1].V[134,a,6]')</t>
  </si>
  <si>
    <t>(134, 'a', 7, 'OPF_res[1].V[134,a,7]')</t>
  </si>
  <si>
    <t>(134, 'a', 8, 'OPF_res[1].V[134,a,8]')</t>
  </si>
  <si>
    <t>(134, 'a', 9, 'OPF_res[1].V[134,a,9]')</t>
  </si>
  <si>
    <t>(134, 'a', 10, 'OPF_res[1].V[134,a,10]')</t>
  </si>
  <si>
    <t>(134, 'a', 11, 'OPF_res[1].V[134,a,11]')</t>
  </si>
  <si>
    <t>(134, 'a', 12, 'OPF_res[1].V[134,a,12]')</t>
  </si>
  <si>
    <t>(134, 'a', 13, 'OPF_res[1].V[134,a,13]')</t>
  </si>
  <si>
    <t>(134, 'a', 14, 'OPF_res[1].V[134,a,14]')</t>
  </si>
  <si>
    <t>(134, 'a', 15, 'OPF_res[1].V[134,a,15]')</t>
  </si>
  <si>
    <t>(134, 'a', 16, 'OPF_res[1].V[134,a,16]')</t>
  </si>
  <si>
    <t>(134, 'a', 17, 'OPF_res[1].V[134,a,17]')</t>
  </si>
  <si>
    <t>(134, 'a', 18, 'OPF_res[1].V[134,a,18]')</t>
  </si>
  <si>
    <t>(134, 'a', 19, 'OPF_res[1].V[134,a,19]')</t>
  </si>
  <si>
    <t>(134, 'a', 20, 'OPF_res[1].V[134,a,20]')</t>
  </si>
  <si>
    <t>(134, 'a', 21, 'OPF_res[1].V[134,a,21]')</t>
  </si>
  <si>
    <t>(134, 'a', 22, 'OPF_res[1].V[134,a,22]')</t>
  </si>
  <si>
    <t>(134, 'a', 23, 'OPF_res[1].V[134,a,23]')</t>
  </si>
  <si>
    <t>(134, 'a', 24, 'OPF_res[1].V[134,a,24]')</t>
  </si>
  <si>
    <t>(134, 'b', 1, 'OPF_res[1].V[134,b,1]')</t>
  </si>
  <si>
    <t>(134, 'b', 2, 'OPF_res[1].V[134,b,2]')</t>
  </si>
  <si>
    <t>(134, 'b', 3, 'OPF_res[1].V[134,b,3]')</t>
  </si>
  <si>
    <t>(134, 'b', 4, 'OPF_res[1].V[134,b,4]')</t>
  </si>
  <si>
    <t>(134, 'b', 5, 'OPF_res[1].V[134,b,5]')</t>
  </si>
  <si>
    <t>(134, 'b', 6, 'OPF_res[1].V[134,b,6]')</t>
  </si>
  <si>
    <t>(134, 'b', 7, 'OPF_res[1].V[134,b,7]')</t>
  </si>
  <si>
    <t>(134, 'b', 8, 'OPF_res[1].V[134,b,8]')</t>
  </si>
  <si>
    <t>(134, 'b', 9, 'OPF_res[1].V[134,b,9]')</t>
  </si>
  <si>
    <t>(134, 'b', 10, 'OPF_res[1].V[134,b,10]')</t>
  </si>
  <si>
    <t>(134, 'b', 11, 'OPF_res[1].V[134,b,11]')</t>
  </si>
  <si>
    <t>(134, 'b', 12, 'OPF_res[1].V[134,b,12]')</t>
  </si>
  <si>
    <t>(134, 'b', 13, 'OPF_res[1].V[134,b,13]')</t>
  </si>
  <si>
    <t>(134, 'b', 14, 'OPF_res[1].V[134,b,14]')</t>
  </si>
  <si>
    <t>(134, 'b', 15, 'OPF_res[1].V[134,b,15]')</t>
  </si>
  <si>
    <t>(134, 'b', 16, 'OPF_res[1].V[134,b,16]')</t>
  </si>
  <si>
    <t>(134, 'b', 17, 'OPF_res[1].V[134,b,17]')</t>
  </si>
  <si>
    <t>(134, 'b', 18, 'OPF_res[1].V[134,b,18]')</t>
  </si>
  <si>
    <t>(134, 'b', 19, 'OPF_res[1].V[134,b,19]')</t>
  </si>
  <si>
    <t>(134, 'b', 20, 'OPF_res[1].V[134,b,20]')</t>
  </si>
  <si>
    <t>(134, 'b', 21, 'OPF_res[1].V[134,b,21]')</t>
  </si>
  <si>
    <t>(134, 'b', 22, 'OPF_res[1].V[134,b,22]')</t>
  </si>
  <si>
    <t>(134, 'b', 23, 'OPF_res[1].V[134,b,23]')</t>
  </si>
  <si>
    <t>(134, 'b', 24, 'OPF_res[1].V[134,b,24]')</t>
  </si>
  <si>
    <t>(134, 'c', 1, 'OPF_res[1].V[134,c,1]')</t>
  </si>
  <si>
    <t>(134, 'c', 2, 'OPF_res[1].V[134,c,2]')</t>
  </si>
  <si>
    <t>(134, 'c', 3, 'OPF_res[1].V[134,c,3]')</t>
  </si>
  <si>
    <t>(134, 'c', 4, 'OPF_res[1].V[134,c,4]')</t>
  </si>
  <si>
    <t>(134, 'c', 5, 'OPF_res[1].V[134,c,5]')</t>
  </si>
  <si>
    <t>(134, 'c', 6, 'OPF_res[1].V[134,c,6]')</t>
  </si>
  <si>
    <t>(134, 'c', 7, 'OPF_res[1].V[134,c,7]')</t>
  </si>
  <si>
    <t>(134, 'c', 8, 'OPF_res[1].V[134,c,8]')</t>
  </si>
  <si>
    <t>(134, 'c', 9, 'OPF_res[1].V[134,c,9]')</t>
  </si>
  <si>
    <t>(134, 'c', 10, 'OPF_res[1].V[134,c,10]')</t>
  </si>
  <si>
    <t>(134, 'c', 11, 'OPF_res[1].V[134,c,11]')</t>
  </si>
  <si>
    <t>(134, 'c', 12, 'OPF_res[1].V[134,c,12]')</t>
  </si>
  <si>
    <t>(134, 'c', 13, 'OPF_res[1].V[134,c,13]')</t>
  </si>
  <si>
    <t>(134, 'c', 14, 'OPF_res[1].V[134,c,14]')</t>
  </si>
  <si>
    <t>(134, 'c', 15, 'OPF_res[1].V[134,c,15]')</t>
  </si>
  <si>
    <t>(134, 'c', 16, 'OPF_res[1].V[134,c,16]')</t>
  </si>
  <si>
    <t>(134, 'c', 17, 'OPF_res[1].V[134,c,17]')</t>
  </si>
  <si>
    <t>(134, 'c', 18, 'OPF_res[1].V[134,c,18]')</t>
  </si>
  <si>
    <t>(134, 'c', 19, 'OPF_res[1].V[134,c,19]')</t>
  </si>
  <si>
    <t>(134, 'c', 20, 'OPF_res[1].V[134,c,20]')</t>
  </si>
  <si>
    <t>(134, 'c', 21, 'OPF_res[1].V[134,c,21]')</t>
  </si>
  <si>
    <t>(134, 'c', 22, 'OPF_res[1].V[134,c,22]')</t>
  </si>
  <si>
    <t>(134, 'c', 23, 'OPF_res[1].V[134,c,23]')</t>
  </si>
  <si>
    <t>(134, 'c', 24, 'OPF_res[1].V[134,c,24]')</t>
  </si>
  <si>
    <t>(136, 'a', 1, 'OPF_res[1].V[136,a,1]')</t>
  </si>
  <si>
    <t>(136, 'a', 2, 'OPF_res[1].V[136,a,2]')</t>
  </si>
  <si>
    <t>(136, 'a', 3, 'OPF_res[1].V[136,a,3]')</t>
  </si>
  <si>
    <t>(136, 'a', 4, 'OPF_res[1].V[136,a,4]')</t>
  </si>
  <si>
    <t>(136, 'a', 5, 'OPF_res[1].V[136,a,5]')</t>
  </si>
  <si>
    <t>(136, 'a', 6, 'OPF_res[1].V[136,a,6]')</t>
  </si>
  <si>
    <t>(136, 'a', 7, 'OPF_res[1].V[136,a,7]')</t>
  </si>
  <si>
    <t>(136, 'a', 8, 'OPF_res[1].V[136,a,8]')</t>
  </si>
  <si>
    <t>(136, 'a', 9, 'OPF_res[1].V[136,a,9]')</t>
  </si>
  <si>
    <t>(136, 'a', 10, 'OPF_res[1].V[136,a,10]')</t>
  </si>
  <si>
    <t>(136, 'a', 11, 'OPF_res[1].V[136,a,11]')</t>
  </si>
  <si>
    <t>(136, 'a', 12, 'OPF_res[1].V[136,a,12]')</t>
  </si>
  <si>
    <t>(136, 'a', 13, 'OPF_res[1].V[136,a,13]')</t>
  </si>
  <si>
    <t>(136, 'a', 14, 'OPF_res[1].V[136,a,14]')</t>
  </si>
  <si>
    <t>(136, 'a', 15, 'OPF_res[1].V[136,a,15]')</t>
  </si>
  <si>
    <t>(136, 'a', 16, 'OPF_res[1].V[136,a,16]')</t>
  </si>
  <si>
    <t>(136, 'a', 17, 'OPF_res[1].V[136,a,17]')</t>
  </si>
  <si>
    <t>(136, 'a', 18, 'OPF_res[1].V[136,a,18]')</t>
  </si>
  <si>
    <t>(136, 'a', 19, 'OPF_res[1].V[136,a,19]')</t>
  </si>
  <si>
    <t>(136, 'a', 20, 'OPF_res[1].V[136,a,20]')</t>
  </si>
  <si>
    <t>(136, 'a', 21, 'OPF_res[1].V[136,a,21]')</t>
  </si>
  <si>
    <t>(136, 'a', 22, 'OPF_res[1].V[136,a,22]')</t>
  </si>
  <si>
    <t>(136, 'a', 23, 'OPF_res[1].V[136,a,23]')</t>
  </si>
  <si>
    <t>(136, 'a', 24, 'OPF_res[1].V[136,a,24]')</t>
  </si>
  <si>
    <t>(136, 'b', 1, 'OPF_res[1].V[136,b,1]')</t>
  </si>
  <si>
    <t>(136, 'b', 2, 'OPF_res[1].V[136,b,2]')</t>
  </si>
  <si>
    <t>(136, 'b', 3, 'OPF_res[1].V[136,b,3]')</t>
  </si>
  <si>
    <t>(136, 'b', 4, 'OPF_res[1].V[136,b,4]')</t>
  </si>
  <si>
    <t>(136, 'b', 5, 'OPF_res[1].V[136,b,5]')</t>
  </si>
  <si>
    <t>(136, 'b', 6, 'OPF_res[1].V[136,b,6]')</t>
  </si>
  <si>
    <t>(136, 'b', 7, 'OPF_res[1].V[136,b,7]')</t>
  </si>
  <si>
    <t>(136, 'b', 8, 'OPF_res[1].V[136,b,8]')</t>
  </si>
  <si>
    <t>(136, 'b', 9, 'OPF_res[1].V[136,b,9]')</t>
  </si>
  <si>
    <t>(136, 'b', 10, 'OPF_res[1].V[136,b,10]')</t>
  </si>
  <si>
    <t>(136, 'b', 11, 'OPF_res[1].V[136,b,11]')</t>
  </si>
  <si>
    <t>(136, 'b', 12, 'OPF_res[1].V[136,b,12]')</t>
  </si>
  <si>
    <t>(136, 'b', 13, 'OPF_res[1].V[136,b,13]')</t>
  </si>
  <si>
    <t>(136, 'b', 14, 'OPF_res[1].V[136,b,14]')</t>
  </si>
  <si>
    <t>(136, 'b', 15, 'OPF_res[1].V[136,b,15]')</t>
  </si>
  <si>
    <t>(136, 'b', 16, 'OPF_res[1].V[136,b,16]')</t>
  </si>
  <si>
    <t>(136, 'b', 17, 'OPF_res[1].V[136,b,17]')</t>
  </si>
  <si>
    <t>(136, 'b', 18, 'OPF_res[1].V[136,b,18]')</t>
  </si>
  <si>
    <t>(136, 'b', 19, 'OPF_res[1].V[136,b,19]')</t>
  </si>
  <si>
    <t>(136, 'b', 20, 'OPF_res[1].V[136,b,20]')</t>
  </si>
  <si>
    <t>(136, 'b', 21, 'OPF_res[1].V[136,b,21]')</t>
  </si>
  <si>
    <t>(136, 'b', 22, 'OPF_res[1].V[136,b,22]')</t>
  </si>
  <si>
    <t>(136, 'b', 23, 'OPF_res[1].V[136,b,23]')</t>
  </si>
  <si>
    <t>(136, 'b', 24, 'OPF_res[1].V[136,b,24]')</t>
  </si>
  <si>
    <t>(136, 'c', 1, 'OPF_res[1].V[136,c,1]')</t>
  </si>
  <si>
    <t>(136, 'c', 2, 'OPF_res[1].V[136,c,2]')</t>
  </si>
  <si>
    <t>(136, 'c', 3, 'OPF_res[1].V[136,c,3]')</t>
  </si>
  <si>
    <t>(136, 'c', 4, 'OPF_res[1].V[136,c,4]')</t>
  </si>
  <si>
    <t>(136, 'c', 5, 'OPF_res[1].V[136,c,5]')</t>
  </si>
  <si>
    <t>(136, 'c', 6, 'OPF_res[1].V[136,c,6]')</t>
  </si>
  <si>
    <t>(136, 'c', 7, 'OPF_res[1].V[136,c,7]')</t>
  </si>
  <si>
    <t>(136, 'c', 8, 'OPF_res[1].V[136,c,8]')</t>
  </si>
  <si>
    <t>(136, 'c', 9, 'OPF_res[1].V[136,c,9]')</t>
  </si>
  <si>
    <t>(136, 'c', 10, 'OPF_res[1].V[136,c,10]')</t>
  </si>
  <si>
    <t>(136, 'c', 11, 'OPF_res[1].V[136,c,11]')</t>
  </si>
  <si>
    <t>(136, 'c', 12, 'OPF_res[1].V[136,c,12]')</t>
  </si>
  <si>
    <t>(136, 'c', 13, 'OPF_res[1].V[136,c,13]')</t>
  </si>
  <si>
    <t>(136, 'c', 14, 'OPF_res[1].V[136,c,14]')</t>
  </si>
  <si>
    <t>(136, 'c', 15, 'OPF_res[1].V[136,c,15]')</t>
  </si>
  <si>
    <t>(136, 'c', 16, 'OPF_res[1].V[136,c,16]')</t>
  </si>
  <si>
    <t>(136, 'c', 17, 'OPF_res[1].V[136,c,17]')</t>
  </si>
  <si>
    <t>(136, 'c', 18, 'OPF_res[1].V[136,c,18]')</t>
  </si>
  <si>
    <t>(136, 'c', 19, 'OPF_res[1].V[136,c,19]')</t>
  </si>
  <si>
    <t>(136, 'c', 20, 'OPF_res[1].V[136,c,20]')</t>
  </si>
  <si>
    <t>(136, 'c', 21, 'OPF_res[1].V[136,c,21]')</t>
  </si>
  <si>
    <t>(136, 'c', 22, 'OPF_res[1].V[136,c,22]')</t>
  </si>
  <si>
    <t>(136, 'c', 23, 'OPF_res[1].V[136,c,23]')</t>
  </si>
  <si>
    <t>(136, 'c', 24, 'OPF_res[1].V[136,c,24]')</t>
  </si>
  <si>
    <t>(138, 'a', 1, 'OPF_res[1].V[138,a,1]')</t>
  </si>
  <si>
    <t>(138, 'a', 2, 'OPF_res[1].V[138,a,2]')</t>
  </si>
  <si>
    <t>(138, 'a', 3, 'OPF_res[1].V[138,a,3]')</t>
  </si>
  <si>
    <t>(138, 'a', 4, 'OPF_res[1].V[138,a,4]')</t>
  </si>
  <si>
    <t>(138, 'a', 5, 'OPF_res[1].V[138,a,5]')</t>
  </si>
  <si>
    <t>(138, 'a', 6, 'OPF_res[1].V[138,a,6]')</t>
  </si>
  <si>
    <t>(138, 'a', 7, 'OPF_res[1].V[138,a,7]')</t>
  </si>
  <si>
    <t>(138, 'a', 8, 'OPF_res[1].V[138,a,8]')</t>
  </si>
  <si>
    <t>(138, 'a', 9, 'OPF_res[1].V[138,a,9]')</t>
  </si>
  <si>
    <t>(138, 'a', 10, 'OPF_res[1].V[138,a,10]')</t>
  </si>
  <si>
    <t>(138, 'a', 11, 'OPF_res[1].V[138,a,11]')</t>
  </si>
  <si>
    <t>(138, 'a', 12, 'OPF_res[1].V[138,a,12]')</t>
  </si>
  <si>
    <t>(138, 'a', 13, 'OPF_res[1].V[138,a,13]')</t>
  </si>
  <si>
    <t>(138, 'a', 14, 'OPF_res[1].V[138,a,14]')</t>
  </si>
  <si>
    <t>(138, 'a', 15, 'OPF_res[1].V[138,a,15]')</t>
  </si>
  <si>
    <t>(138, 'a', 16, 'OPF_res[1].V[138,a,16]')</t>
  </si>
  <si>
    <t>(138, 'a', 17, 'OPF_res[1].V[138,a,17]')</t>
  </si>
  <si>
    <t>(138, 'a', 18, 'OPF_res[1].V[138,a,18]')</t>
  </si>
  <si>
    <t>(138, 'a', 19, 'OPF_res[1].V[138,a,19]')</t>
  </si>
  <si>
    <t>(138, 'a', 20, 'OPF_res[1].V[138,a,20]')</t>
  </si>
  <si>
    <t>(138, 'a', 21, 'OPF_res[1].V[138,a,21]')</t>
  </si>
  <si>
    <t>(138, 'a', 22, 'OPF_res[1].V[138,a,22]')</t>
  </si>
  <si>
    <t>(138, 'a', 23, 'OPF_res[1].V[138,a,23]')</t>
  </si>
  <si>
    <t>(138, 'a', 24, 'OPF_res[1].V[138,a,24]')</t>
  </si>
  <si>
    <t>(138, 'b', 1, 'OPF_res[1].V[138,b,1]')</t>
  </si>
  <si>
    <t>(138, 'b', 2, 'OPF_res[1].V[138,b,2]')</t>
  </si>
  <si>
    <t>(138, 'b', 3, 'OPF_res[1].V[138,b,3]')</t>
  </si>
  <si>
    <t>(138, 'b', 4, 'OPF_res[1].V[138,b,4]')</t>
  </si>
  <si>
    <t>(138, 'b', 5, 'OPF_res[1].V[138,b,5]')</t>
  </si>
  <si>
    <t>(138, 'b', 6, 'OPF_res[1].V[138,b,6]')</t>
  </si>
  <si>
    <t>(138, 'b', 7, 'OPF_res[1].V[138,b,7]')</t>
  </si>
  <si>
    <t>(138, 'b', 8, 'OPF_res[1].V[138,b,8]')</t>
  </si>
  <si>
    <t>(138, 'b', 9, 'OPF_res[1].V[138,b,9]')</t>
  </si>
  <si>
    <t>(138, 'b', 10, 'OPF_res[1].V[138,b,10]')</t>
  </si>
  <si>
    <t>(138, 'b', 11, 'OPF_res[1].V[138,b,11]')</t>
  </si>
  <si>
    <t>(138, 'b', 12, 'OPF_res[1].V[138,b,12]')</t>
  </si>
  <si>
    <t>(138, 'b', 13, 'OPF_res[1].V[138,b,13]')</t>
  </si>
  <si>
    <t>(138, 'b', 14, 'OPF_res[1].V[138,b,14]')</t>
  </si>
  <si>
    <t>(138, 'b', 15, 'OPF_res[1].V[138,b,15]')</t>
  </si>
  <si>
    <t>(138, 'b', 16, 'OPF_res[1].V[138,b,16]')</t>
  </si>
  <si>
    <t>(138, 'b', 17, 'OPF_res[1].V[138,b,17]')</t>
  </si>
  <si>
    <t>(138, 'b', 18, 'OPF_res[1].V[138,b,18]')</t>
  </si>
  <si>
    <t>(138, 'b', 19, 'OPF_res[1].V[138,b,19]')</t>
  </si>
  <si>
    <t>(138, 'b', 20, 'OPF_res[1].V[138,b,20]')</t>
  </si>
  <si>
    <t>(138, 'b', 21, 'OPF_res[1].V[138,b,21]')</t>
  </si>
  <si>
    <t>(138, 'b', 22, 'OPF_res[1].V[138,b,22]')</t>
  </si>
  <si>
    <t>(138, 'b', 23, 'OPF_res[1].V[138,b,23]')</t>
  </si>
  <si>
    <t>(138, 'b', 24, 'OPF_res[1].V[138,b,24]')</t>
  </si>
  <si>
    <t>(138, 'c', 1, 'OPF_res[1].V[138,c,1]')</t>
  </si>
  <si>
    <t>(138, 'c', 2, 'OPF_res[1].V[138,c,2]')</t>
  </si>
  <si>
    <t>(138, 'c', 3, 'OPF_res[1].V[138,c,3]')</t>
  </si>
  <si>
    <t>(138, 'c', 4, 'OPF_res[1].V[138,c,4]')</t>
  </si>
  <si>
    <t>(138, 'c', 5, 'OPF_res[1].V[138,c,5]')</t>
  </si>
  <si>
    <t>(138, 'c', 6, 'OPF_res[1].V[138,c,6]')</t>
  </si>
  <si>
    <t>(138, 'c', 7, 'OPF_res[1].V[138,c,7]')</t>
  </si>
  <si>
    <t>(138, 'c', 8, 'OPF_res[1].V[138,c,8]')</t>
  </si>
  <si>
    <t>(138, 'c', 9, 'OPF_res[1].V[138,c,9]')</t>
  </si>
  <si>
    <t>(138, 'c', 10, 'OPF_res[1].V[138,c,10]')</t>
  </si>
  <si>
    <t>(138, 'c', 11, 'OPF_res[1].V[138,c,11]')</t>
  </si>
  <si>
    <t>(138, 'c', 12, 'OPF_res[1].V[138,c,12]')</t>
  </si>
  <si>
    <t>(138, 'c', 13, 'OPF_res[1].V[138,c,13]')</t>
  </si>
  <si>
    <t>(138, 'c', 14, 'OPF_res[1].V[138,c,14]')</t>
  </si>
  <si>
    <t>(138, 'c', 15, 'OPF_res[1].V[138,c,15]')</t>
  </si>
  <si>
    <t>(138, 'c', 16, 'OPF_res[1].V[138,c,16]')</t>
  </si>
  <si>
    <t>(138, 'c', 17, 'OPF_res[1].V[138,c,17]')</t>
  </si>
  <si>
    <t>(138, 'c', 18, 'OPF_res[1].V[138,c,18]')</t>
  </si>
  <si>
    <t>(138, 'c', 19, 'OPF_res[1].V[138,c,19]')</t>
  </si>
  <si>
    <t>(138, 'c', 20, 'OPF_res[1].V[138,c,20]')</t>
  </si>
  <si>
    <t>(138, 'c', 21, 'OPF_res[1].V[138,c,21]')</t>
  </si>
  <si>
    <t>(138, 'c', 22, 'OPF_res[1].V[138,c,22]')</t>
  </si>
  <si>
    <t>(138, 'c', 23, 'OPF_res[1].V[138,c,23]')</t>
  </si>
  <si>
    <t>(138, 'c', 24, 'OPF_res[1].V[138,c,24]')</t>
  </si>
  <si>
    <t>(140, 'a', 1, 'OPF_res[1].V[140,a,1]')</t>
  </si>
  <si>
    <t>(140, 'a', 2, 'OPF_res[1].V[140,a,2]')</t>
  </si>
  <si>
    <t>(140, 'a', 3, 'OPF_res[1].V[140,a,3]')</t>
  </si>
  <si>
    <t>(140, 'a', 4, 'OPF_res[1].V[140,a,4]')</t>
  </si>
  <si>
    <t>(140, 'a', 5, 'OPF_res[1].V[140,a,5]')</t>
  </si>
  <si>
    <t>(140, 'a', 6, 'OPF_res[1].V[140,a,6]')</t>
  </si>
  <si>
    <t>(140, 'a', 7, 'OPF_res[1].V[140,a,7]')</t>
  </si>
  <si>
    <t>(140, 'a', 8, 'OPF_res[1].V[140,a,8]')</t>
  </si>
  <si>
    <t>(140, 'a', 9, 'OPF_res[1].V[140,a,9]')</t>
  </si>
  <si>
    <t>(140, 'a', 10, 'OPF_res[1].V[140,a,10]')</t>
  </si>
  <si>
    <t>(140, 'a', 11, 'OPF_res[1].V[140,a,11]')</t>
  </si>
  <si>
    <t>(140, 'a', 12, 'OPF_res[1].V[140,a,12]')</t>
  </si>
  <si>
    <t>(140, 'a', 13, 'OPF_res[1].V[140,a,13]')</t>
  </si>
  <si>
    <t>(140, 'a', 14, 'OPF_res[1].V[140,a,14]')</t>
  </si>
  <si>
    <t>(140, 'a', 15, 'OPF_res[1].V[140,a,15]')</t>
  </si>
  <si>
    <t>(140, 'a', 16, 'OPF_res[1].V[140,a,16]')</t>
  </si>
  <si>
    <t>(140, 'a', 17, 'OPF_res[1].V[140,a,17]')</t>
  </si>
  <si>
    <t>(140, 'a', 18, 'OPF_res[1].V[140,a,18]')</t>
  </si>
  <si>
    <t>(140, 'a', 19, 'OPF_res[1].V[140,a,19]')</t>
  </si>
  <si>
    <t>(140, 'a', 20, 'OPF_res[1].V[140,a,20]')</t>
  </si>
  <si>
    <t>(140, 'a', 21, 'OPF_res[1].V[140,a,21]')</t>
  </si>
  <si>
    <t>(140, 'a', 22, 'OPF_res[1].V[140,a,22]')</t>
  </si>
  <si>
    <t>(140, 'a', 23, 'OPF_res[1].V[140,a,23]')</t>
  </si>
  <si>
    <t>(140, 'a', 24, 'OPF_res[1].V[140,a,24]')</t>
  </si>
  <si>
    <t>(140, 'b', 1, 'OPF_res[1].V[140,b,1]')</t>
  </si>
  <si>
    <t>(140, 'b', 2, 'OPF_res[1].V[140,b,2]')</t>
  </si>
  <si>
    <t>(140, 'b', 3, 'OPF_res[1].V[140,b,3]')</t>
  </si>
  <si>
    <t>(140, 'b', 4, 'OPF_res[1].V[140,b,4]')</t>
  </si>
  <si>
    <t>(140, 'b', 5, 'OPF_res[1].V[140,b,5]')</t>
  </si>
  <si>
    <t>(140, 'b', 6, 'OPF_res[1].V[140,b,6]')</t>
  </si>
  <si>
    <t>(140, 'b', 7, 'OPF_res[1].V[140,b,7]')</t>
  </si>
  <si>
    <t>(140, 'b', 8, 'OPF_res[1].V[140,b,8]')</t>
  </si>
  <si>
    <t>(140, 'b', 9, 'OPF_res[1].V[140,b,9]')</t>
  </si>
  <si>
    <t>(140, 'b', 10, 'OPF_res[1].V[140,b,10]')</t>
  </si>
  <si>
    <t>(140, 'b', 11, 'OPF_res[1].V[140,b,11]')</t>
  </si>
  <si>
    <t>(140, 'b', 12, 'OPF_res[1].V[140,b,12]')</t>
  </si>
  <si>
    <t>(140, 'b', 13, 'OPF_res[1].V[140,b,13]')</t>
  </si>
  <si>
    <t>(140, 'b', 14, 'OPF_res[1].V[140,b,14]')</t>
  </si>
  <si>
    <t>(140, 'b', 15, 'OPF_res[1].V[140,b,15]')</t>
  </si>
  <si>
    <t>(140, 'b', 16, 'OPF_res[1].V[140,b,16]')</t>
  </si>
  <si>
    <t>(140, 'b', 17, 'OPF_res[1].V[140,b,17]')</t>
  </si>
  <si>
    <t>(140, 'b', 18, 'OPF_res[1].V[140,b,18]')</t>
  </si>
  <si>
    <t>(140, 'b', 19, 'OPF_res[1].V[140,b,19]')</t>
  </si>
  <si>
    <t>(140, 'b', 20, 'OPF_res[1].V[140,b,20]')</t>
  </si>
  <si>
    <t>(140, 'b', 21, 'OPF_res[1].V[140,b,21]')</t>
  </si>
  <si>
    <t>(140, 'b', 22, 'OPF_res[1].V[140,b,22]')</t>
  </si>
  <si>
    <t>(140, 'b', 23, 'OPF_res[1].V[140,b,23]')</t>
  </si>
  <si>
    <t>(140, 'b', 24, 'OPF_res[1].V[140,b,24]')</t>
  </si>
  <si>
    <t>(140, 'c', 1, 'OPF_res[1].V[140,c,1]')</t>
  </si>
  <si>
    <t>(140, 'c', 2, 'OPF_res[1].V[140,c,2]')</t>
  </si>
  <si>
    <t>(140, 'c', 3, 'OPF_res[1].V[140,c,3]')</t>
  </si>
  <si>
    <t>(140, 'c', 4, 'OPF_res[1].V[140,c,4]')</t>
  </si>
  <si>
    <t>(140, 'c', 5, 'OPF_res[1].V[140,c,5]')</t>
  </si>
  <si>
    <t>(140, 'c', 6, 'OPF_res[1].V[140,c,6]')</t>
  </si>
  <si>
    <t>(140, 'c', 7, 'OPF_res[1].V[140,c,7]')</t>
  </si>
  <si>
    <t>(140, 'c', 8, 'OPF_res[1].V[140,c,8]')</t>
  </si>
  <si>
    <t>(140, 'c', 9, 'OPF_res[1].V[140,c,9]')</t>
  </si>
  <si>
    <t>(140, 'c', 10, 'OPF_res[1].V[140,c,10]')</t>
  </si>
  <si>
    <t>(140, 'c', 11, 'OPF_res[1].V[140,c,11]')</t>
  </si>
  <si>
    <t>(140, 'c', 12, 'OPF_res[1].V[140,c,12]')</t>
  </si>
  <si>
    <t>(140, 'c', 13, 'OPF_res[1].V[140,c,13]')</t>
  </si>
  <si>
    <t>(140, 'c', 14, 'OPF_res[1].V[140,c,14]')</t>
  </si>
  <si>
    <t>(140, 'c', 15, 'OPF_res[1].V[140,c,15]')</t>
  </si>
  <si>
    <t>(140, 'c', 16, 'OPF_res[1].V[140,c,16]')</t>
  </si>
  <si>
    <t>(140, 'c', 17, 'OPF_res[1].V[140,c,17]')</t>
  </si>
  <si>
    <t>(140, 'c', 18, 'OPF_res[1].V[140,c,18]')</t>
  </si>
  <si>
    <t>(140, 'c', 19, 'OPF_res[1].V[140,c,19]')</t>
  </si>
  <si>
    <t>(140, 'c', 20, 'OPF_res[1].V[140,c,20]')</t>
  </si>
  <si>
    <t>(140, 'c', 21, 'OPF_res[1].V[140,c,21]')</t>
  </si>
  <si>
    <t>(140, 'c', 22, 'OPF_res[1].V[140,c,22]')</t>
  </si>
  <si>
    <t>(140, 'c', 23, 'OPF_res[1].V[140,c,23]')</t>
  </si>
  <si>
    <t>(140, 'c', 24, 'OPF_res[1].V[140,c,24]')</t>
  </si>
  <si>
    <t>(142, 'a', 1, 'OPF_res[1].V[142,a,1]')</t>
  </si>
  <si>
    <t>(142, 'a', 2, 'OPF_res[1].V[142,a,2]')</t>
  </si>
  <si>
    <t>(142, 'a', 3, 'OPF_res[1].V[142,a,3]')</t>
  </si>
  <si>
    <t>(142, 'a', 4, 'OPF_res[1].V[142,a,4]')</t>
  </si>
  <si>
    <t>(142, 'a', 5, 'OPF_res[1].V[142,a,5]')</t>
  </si>
  <si>
    <t>(142, 'a', 6, 'OPF_res[1].V[142,a,6]')</t>
  </si>
  <si>
    <t>(142, 'a', 7, 'OPF_res[1].V[142,a,7]')</t>
  </si>
  <si>
    <t>(142, 'a', 8, 'OPF_res[1].V[142,a,8]')</t>
  </si>
  <si>
    <t>(142, 'a', 9, 'OPF_res[1].V[142,a,9]')</t>
  </si>
  <si>
    <t>(142, 'a', 10, 'OPF_res[1].V[142,a,10]')</t>
  </si>
  <si>
    <t>(142, 'a', 11, 'OPF_res[1].V[142,a,11]')</t>
  </si>
  <si>
    <t>(142, 'a', 12, 'OPF_res[1].V[142,a,12]')</t>
  </si>
  <si>
    <t>(142, 'a', 13, 'OPF_res[1].V[142,a,13]')</t>
  </si>
  <si>
    <t>(142, 'a', 14, 'OPF_res[1].V[142,a,14]')</t>
  </si>
  <si>
    <t>(142, 'a', 15, 'OPF_res[1].V[142,a,15]')</t>
  </si>
  <si>
    <t>(142, 'a', 16, 'OPF_res[1].V[142,a,16]')</t>
  </si>
  <si>
    <t>(142, 'a', 17, 'OPF_res[1].V[142,a,17]')</t>
  </si>
  <si>
    <t>(142, 'a', 18, 'OPF_res[1].V[142,a,18]')</t>
  </si>
  <si>
    <t>(142, 'a', 19, 'OPF_res[1].V[142,a,19]')</t>
  </si>
  <si>
    <t>(142, 'a', 20, 'OPF_res[1].V[142,a,20]')</t>
  </si>
  <si>
    <t>(142, 'a', 21, 'OPF_res[1].V[142,a,21]')</t>
  </si>
  <si>
    <t>(142, 'a', 22, 'OPF_res[1].V[142,a,22]')</t>
  </si>
  <si>
    <t>(142, 'a', 23, 'OPF_res[1].V[142,a,23]')</t>
  </si>
  <si>
    <t>(142, 'a', 24, 'OPF_res[1].V[142,a,24]')</t>
  </si>
  <si>
    <t>(142, 'b', 1, 'OPF_res[1].V[142,b,1]')</t>
  </si>
  <si>
    <t>(142, 'b', 2, 'OPF_res[1].V[142,b,2]')</t>
  </si>
  <si>
    <t>(142, 'b', 3, 'OPF_res[1].V[142,b,3]')</t>
  </si>
  <si>
    <t>(142, 'b', 4, 'OPF_res[1].V[142,b,4]')</t>
  </si>
  <si>
    <t>(142, 'b', 5, 'OPF_res[1].V[142,b,5]')</t>
  </si>
  <si>
    <t>(142, 'b', 6, 'OPF_res[1].V[142,b,6]')</t>
  </si>
  <si>
    <t>(142, 'b', 7, 'OPF_res[1].V[142,b,7]')</t>
  </si>
  <si>
    <t>(142, 'b', 8, 'OPF_res[1].V[142,b,8]')</t>
  </si>
  <si>
    <t>(142, 'b', 9, 'OPF_res[1].V[142,b,9]')</t>
  </si>
  <si>
    <t>(142, 'b', 10, 'OPF_res[1].V[142,b,10]')</t>
  </si>
  <si>
    <t>(142, 'b', 11, 'OPF_res[1].V[142,b,11]')</t>
  </si>
  <si>
    <t>(142, 'b', 12, 'OPF_res[1].V[142,b,12]')</t>
  </si>
  <si>
    <t>(142, 'b', 13, 'OPF_res[1].V[142,b,13]')</t>
  </si>
  <si>
    <t>(142, 'b', 14, 'OPF_res[1].V[142,b,14]')</t>
  </si>
  <si>
    <t>(142, 'b', 15, 'OPF_res[1].V[142,b,15]')</t>
  </si>
  <si>
    <t>(142, 'b', 16, 'OPF_res[1].V[142,b,16]')</t>
  </si>
  <si>
    <t>(142, 'b', 17, 'OPF_res[1].V[142,b,17]')</t>
  </si>
  <si>
    <t>(142, 'b', 18, 'OPF_res[1].V[142,b,18]')</t>
  </si>
  <si>
    <t>(142, 'b', 19, 'OPF_res[1].V[142,b,19]')</t>
  </si>
  <si>
    <t>(142, 'b', 20, 'OPF_res[1].V[142,b,20]')</t>
  </si>
  <si>
    <t>(142, 'b', 21, 'OPF_res[1].V[142,b,21]')</t>
  </si>
  <si>
    <t>(142, 'b', 22, 'OPF_res[1].V[142,b,22]')</t>
  </si>
  <si>
    <t>(142, 'b', 23, 'OPF_res[1].V[142,b,23]')</t>
  </si>
  <si>
    <t>(142, 'b', 24, 'OPF_res[1].V[142,b,24]')</t>
  </si>
  <si>
    <t>(142, 'c', 1, 'OPF_res[1].V[142,c,1]')</t>
  </si>
  <si>
    <t>(142, 'c', 2, 'OPF_res[1].V[142,c,2]')</t>
  </si>
  <si>
    <t>(142, 'c', 3, 'OPF_res[1].V[142,c,3]')</t>
  </si>
  <si>
    <t>(142, 'c', 4, 'OPF_res[1].V[142,c,4]')</t>
  </si>
  <si>
    <t>(142, 'c', 5, 'OPF_res[1].V[142,c,5]')</t>
  </si>
  <si>
    <t>(142, 'c', 6, 'OPF_res[1].V[142,c,6]')</t>
  </si>
  <si>
    <t>(142, 'c', 7, 'OPF_res[1].V[142,c,7]')</t>
  </si>
  <si>
    <t>(142, 'c', 8, 'OPF_res[1].V[142,c,8]')</t>
  </si>
  <si>
    <t>(142, 'c', 9, 'OPF_res[1].V[142,c,9]')</t>
  </si>
  <si>
    <t>(142, 'c', 10, 'OPF_res[1].V[142,c,10]')</t>
  </si>
  <si>
    <t>(142, 'c', 11, 'OPF_res[1].V[142,c,11]')</t>
  </si>
  <si>
    <t>(142, 'c', 12, 'OPF_res[1].V[142,c,12]')</t>
  </si>
  <si>
    <t>(142, 'c', 13, 'OPF_res[1].V[142,c,13]')</t>
  </si>
  <si>
    <t>(142, 'c', 14, 'OPF_res[1].V[142,c,14]')</t>
  </si>
  <si>
    <t>(142, 'c', 15, 'OPF_res[1].V[142,c,15]')</t>
  </si>
  <si>
    <t>(142, 'c', 16, 'OPF_res[1].V[142,c,16]')</t>
  </si>
  <si>
    <t>(142, 'c', 17, 'OPF_res[1].V[142,c,17]')</t>
  </si>
  <si>
    <t>(142, 'c', 18, 'OPF_res[1].V[142,c,18]')</t>
  </si>
  <si>
    <t>(142, 'c', 19, 'OPF_res[1].V[142,c,19]')</t>
  </si>
  <si>
    <t>(142, 'c', 20, 'OPF_res[1].V[142,c,20]')</t>
  </si>
  <si>
    <t>(142, 'c', 21, 'OPF_res[1].V[142,c,21]')</t>
  </si>
  <si>
    <t>(142, 'c', 22, 'OPF_res[1].V[142,c,22]')</t>
  </si>
  <si>
    <t>(142, 'c', 23, 'OPF_res[1].V[142,c,23]')</t>
  </si>
  <si>
    <t>(142, 'c', 24, 'OPF_res[1].V[142,c,24]')</t>
  </si>
  <si>
    <t>(144, 'a', 1, 'OPF_res[1].V[144,a,1]')</t>
  </si>
  <si>
    <t>(144, 'a', 2, 'OPF_res[1].V[144,a,2]')</t>
  </si>
  <si>
    <t>(144, 'a', 3, 'OPF_res[1].V[144,a,3]')</t>
  </si>
  <si>
    <t>(144, 'a', 4, 'OPF_res[1].V[144,a,4]')</t>
  </si>
  <si>
    <t>(144, 'a', 5, 'OPF_res[1].V[144,a,5]')</t>
  </si>
  <si>
    <t>(144, 'a', 6, 'OPF_res[1].V[144,a,6]')</t>
  </si>
  <si>
    <t>(144, 'a', 7, 'OPF_res[1].V[144,a,7]')</t>
  </si>
  <si>
    <t>(144, 'a', 8, 'OPF_res[1].V[144,a,8]')</t>
  </si>
  <si>
    <t>(144, 'a', 9, 'OPF_res[1].V[144,a,9]')</t>
  </si>
  <si>
    <t>(144, 'a', 10, 'OPF_res[1].V[144,a,10]')</t>
  </si>
  <si>
    <t>(144, 'a', 11, 'OPF_res[1].V[144,a,11]')</t>
  </si>
  <si>
    <t>(144, 'a', 12, 'OPF_res[1].V[144,a,12]')</t>
  </si>
  <si>
    <t>(144, 'a', 13, 'OPF_res[1].V[144,a,13]')</t>
  </si>
  <si>
    <t>(144, 'a', 14, 'OPF_res[1].V[144,a,14]')</t>
  </si>
  <si>
    <t>(144, 'a', 15, 'OPF_res[1].V[144,a,15]')</t>
  </si>
  <si>
    <t>(144, 'a', 16, 'OPF_res[1].V[144,a,16]')</t>
  </si>
  <si>
    <t>(144, 'a', 17, 'OPF_res[1].V[144,a,17]')</t>
  </si>
  <si>
    <t>(144, 'a', 18, 'OPF_res[1].V[144,a,18]')</t>
  </si>
  <si>
    <t>(144, 'a', 19, 'OPF_res[1].V[144,a,19]')</t>
  </si>
  <si>
    <t>(144, 'a', 20, 'OPF_res[1].V[144,a,20]')</t>
  </si>
  <si>
    <t>(144, 'a', 21, 'OPF_res[1].V[144,a,21]')</t>
  </si>
  <si>
    <t>(144, 'a', 22, 'OPF_res[1].V[144,a,22]')</t>
  </si>
  <si>
    <t>(144, 'a', 23, 'OPF_res[1].V[144,a,23]')</t>
  </si>
  <si>
    <t>(144, 'a', 24, 'OPF_res[1].V[144,a,24]')</t>
  </si>
  <si>
    <t>(144, 'b', 1, 'OPF_res[1].V[144,b,1]')</t>
  </si>
  <si>
    <t>(144, 'b', 2, 'OPF_res[1].V[144,b,2]')</t>
  </si>
  <si>
    <t>(144, 'b', 3, 'OPF_res[1].V[144,b,3]')</t>
  </si>
  <si>
    <t>(144, 'b', 4, 'OPF_res[1].V[144,b,4]')</t>
  </si>
  <si>
    <t>(144, 'b', 5, 'OPF_res[1].V[144,b,5]')</t>
  </si>
  <si>
    <t>(144, 'b', 6, 'OPF_res[1].V[144,b,6]')</t>
  </si>
  <si>
    <t>(144, 'b', 7, 'OPF_res[1].V[144,b,7]')</t>
  </si>
  <si>
    <t>(144, 'b', 8, 'OPF_res[1].V[144,b,8]')</t>
  </si>
  <si>
    <t>(144, 'b', 9, 'OPF_res[1].V[144,b,9]')</t>
  </si>
  <si>
    <t>(144, 'b', 10, 'OPF_res[1].V[144,b,10]')</t>
  </si>
  <si>
    <t>(144, 'b', 11, 'OPF_res[1].V[144,b,11]')</t>
  </si>
  <si>
    <t>(144, 'b', 12, 'OPF_res[1].V[144,b,12]')</t>
  </si>
  <si>
    <t>(144, 'b', 13, 'OPF_res[1].V[144,b,13]')</t>
  </si>
  <si>
    <t>(144, 'b', 14, 'OPF_res[1].V[144,b,14]')</t>
  </si>
  <si>
    <t>(144, 'b', 15, 'OPF_res[1].V[144,b,15]')</t>
  </si>
  <si>
    <t>(144, 'b', 16, 'OPF_res[1].V[144,b,16]')</t>
  </si>
  <si>
    <t>(144, 'b', 17, 'OPF_res[1].V[144,b,17]')</t>
  </si>
  <si>
    <t>(144, 'b', 18, 'OPF_res[1].V[144,b,18]')</t>
  </si>
  <si>
    <t>(144, 'b', 19, 'OPF_res[1].V[144,b,19]')</t>
  </si>
  <si>
    <t>(144, 'b', 20, 'OPF_res[1].V[144,b,20]')</t>
  </si>
  <si>
    <t>(144, 'b', 21, 'OPF_res[1].V[144,b,21]')</t>
  </si>
  <si>
    <t>(144, 'b', 22, 'OPF_res[1].V[144,b,22]')</t>
  </si>
  <si>
    <t>(144, 'b', 23, 'OPF_res[1].V[144,b,23]')</t>
  </si>
  <si>
    <t>(144, 'b', 24, 'OPF_res[1].V[144,b,24]')</t>
  </si>
  <si>
    <t>(144, 'c', 1, 'OPF_res[1].V[144,c,1]')</t>
  </si>
  <si>
    <t>(144, 'c', 2, 'OPF_res[1].V[144,c,2]')</t>
  </si>
  <si>
    <t>(144, 'c', 3, 'OPF_res[1].V[144,c,3]')</t>
  </si>
  <si>
    <t>(144, 'c', 4, 'OPF_res[1].V[144,c,4]')</t>
  </si>
  <si>
    <t>(144, 'c', 5, 'OPF_res[1].V[144,c,5]')</t>
  </si>
  <si>
    <t>(144, 'c', 6, 'OPF_res[1].V[144,c,6]')</t>
  </si>
  <si>
    <t>(144, 'c', 7, 'OPF_res[1].V[144,c,7]')</t>
  </si>
  <si>
    <t>(144, 'c', 8, 'OPF_res[1].V[144,c,8]')</t>
  </si>
  <si>
    <t>(144, 'c', 9, 'OPF_res[1].V[144,c,9]')</t>
  </si>
  <si>
    <t>(144, 'c', 10, 'OPF_res[1].V[144,c,10]')</t>
  </si>
  <si>
    <t>(144, 'c', 11, 'OPF_res[1].V[144,c,11]')</t>
  </si>
  <si>
    <t>(144, 'c', 12, 'OPF_res[1].V[144,c,12]')</t>
  </si>
  <si>
    <t>(144, 'c', 13, 'OPF_res[1].V[144,c,13]')</t>
  </si>
  <si>
    <t>(144, 'c', 14, 'OPF_res[1].V[144,c,14]')</t>
  </si>
  <si>
    <t>(144, 'c', 15, 'OPF_res[1].V[144,c,15]')</t>
  </si>
  <si>
    <t>(144, 'c', 16, 'OPF_res[1].V[144,c,16]')</t>
  </si>
  <si>
    <t>(144, 'c', 17, 'OPF_res[1].V[144,c,17]')</t>
  </si>
  <si>
    <t>(144, 'c', 18, 'OPF_res[1].V[144,c,18]')</t>
  </si>
  <si>
    <t>(144, 'c', 19, 'OPF_res[1].V[144,c,19]')</t>
  </si>
  <si>
    <t>(144, 'c', 20, 'OPF_res[1].V[144,c,20]')</t>
  </si>
  <si>
    <t>(144, 'c', 21, 'OPF_res[1].V[144,c,21]')</t>
  </si>
  <si>
    <t>(144, 'c', 22, 'OPF_res[1].V[144,c,22]')</t>
  </si>
  <si>
    <t>(144, 'c', 23, 'OPF_res[1].V[144,c,23]')</t>
  </si>
  <si>
    <t>(144, 'c', 24, 'OPF_res[1].V[144,c,24]')</t>
  </si>
  <si>
    <t>(145, 'a', 1, 'OPF_res[1].V[145,a,1]')</t>
  </si>
  <si>
    <t>(145, 'a', 2, 'OPF_res[1].V[145,a,2]')</t>
  </si>
  <si>
    <t>(145, 'a', 3, 'OPF_res[1].V[145,a,3]')</t>
  </si>
  <si>
    <t>(145, 'a', 4, 'OPF_res[1].V[145,a,4]')</t>
  </si>
  <si>
    <t>(145, 'a', 5, 'OPF_res[1].V[145,a,5]')</t>
  </si>
  <si>
    <t>(145, 'a', 6, 'OPF_res[1].V[145,a,6]')</t>
  </si>
  <si>
    <t>(145, 'a', 7, 'OPF_res[1].V[145,a,7]')</t>
  </si>
  <si>
    <t>(145, 'a', 8, 'OPF_res[1].V[145,a,8]')</t>
  </si>
  <si>
    <t>(145, 'a', 9, 'OPF_res[1].V[145,a,9]')</t>
  </si>
  <si>
    <t>(145, 'a', 10, 'OPF_res[1].V[145,a,10]')</t>
  </si>
  <si>
    <t>(145, 'a', 11, 'OPF_res[1].V[145,a,11]')</t>
  </si>
  <si>
    <t>(145, 'a', 12, 'OPF_res[1].V[145,a,12]')</t>
  </si>
  <si>
    <t>(145, 'a', 13, 'OPF_res[1].V[145,a,13]')</t>
  </si>
  <si>
    <t>(145, 'a', 14, 'OPF_res[1].V[145,a,14]')</t>
  </si>
  <si>
    <t>(145, 'a', 15, 'OPF_res[1].V[145,a,15]')</t>
  </si>
  <si>
    <t>(145, 'a', 16, 'OPF_res[1].V[145,a,16]')</t>
  </si>
  <si>
    <t>(145, 'a', 17, 'OPF_res[1].V[145,a,17]')</t>
  </si>
  <si>
    <t>(145, 'a', 18, 'OPF_res[1].V[145,a,18]')</t>
  </si>
  <si>
    <t>(145, 'a', 19, 'OPF_res[1].V[145,a,19]')</t>
  </si>
  <si>
    <t>(145, 'a', 20, 'OPF_res[1].V[145,a,20]')</t>
  </si>
  <si>
    <t>(145, 'a', 21, 'OPF_res[1].V[145,a,21]')</t>
  </si>
  <si>
    <t>(145, 'a', 22, 'OPF_res[1].V[145,a,22]')</t>
  </si>
  <si>
    <t>(145, 'a', 23, 'OPF_res[1].V[145,a,23]')</t>
  </si>
  <si>
    <t>(145, 'a', 24, 'OPF_res[1].V[145,a,24]')</t>
  </si>
  <si>
    <t>(145, 'b', 1, 'OPF_res[1].V[145,b,1]')</t>
  </si>
  <si>
    <t>(145, 'b', 2, 'OPF_res[1].V[145,b,2]')</t>
  </si>
  <si>
    <t>(145, 'b', 3, 'OPF_res[1].V[145,b,3]')</t>
  </si>
  <si>
    <t>(145, 'b', 4, 'OPF_res[1].V[145,b,4]')</t>
  </si>
  <si>
    <t>(145, 'b', 5, 'OPF_res[1].V[145,b,5]')</t>
  </si>
  <si>
    <t>(145, 'b', 6, 'OPF_res[1].V[145,b,6]')</t>
  </si>
  <si>
    <t>(145, 'b', 7, 'OPF_res[1].V[145,b,7]')</t>
  </si>
  <si>
    <t>(145, 'b', 8, 'OPF_res[1].V[145,b,8]')</t>
  </si>
  <si>
    <t>(145, 'b', 9, 'OPF_res[1].V[145,b,9]')</t>
  </si>
  <si>
    <t>(145, 'b', 10, 'OPF_res[1].V[145,b,10]')</t>
  </si>
  <si>
    <t>(145, 'b', 11, 'OPF_res[1].V[145,b,11]')</t>
  </si>
  <si>
    <t>(145, 'b', 12, 'OPF_res[1].V[145,b,12]')</t>
  </si>
  <si>
    <t>(145, 'b', 13, 'OPF_res[1].V[145,b,13]')</t>
  </si>
  <si>
    <t>(145, 'b', 14, 'OPF_res[1].V[145,b,14]')</t>
  </si>
  <si>
    <t>(145, 'b', 15, 'OPF_res[1].V[145,b,15]')</t>
  </si>
  <si>
    <t>(145, 'b', 16, 'OPF_res[1].V[145,b,16]')</t>
  </si>
  <si>
    <t>(145, 'b', 17, 'OPF_res[1].V[145,b,17]')</t>
  </si>
  <si>
    <t>(145, 'b', 18, 'OPF_res[1].V[145,b,18]')</t>
  </si>
  <si>
    <t>(145, 'b', 19, 'OPF_res[1].V[145,b,19]')</t>
  </si>
  <si>
    <t>(145, 'b', 20, 'OPF_res[1].V[145,b,20]')</t>
  </si>
  <si>
    <t>(145, 'b', 21, 'OPF_res[1].V[145,b,21]')</t>
  </si>
  <si>
    <t>(145, 'b', 22, 'OPF_res[1].V[145,b,22]')</t>
  </si>
  <si>
    <t>(145, 'b', 23, 'OPF_res[1].V[145,b,23]')</t>
  </si>
  <si>
    <t>(145, 'b', 24, 'OPF_res[1].V[145,b,24]')</t>
  </si>
  <si>
    <t>(145, 'c', 1, 'OPF_res[1].V[145,c,1]')</t>
  </si>
  <si>
    <t>(145, 'c', 2, 'OPF_res[1].V[145,c,2]')</t>
  </si>
  <si>
    <t>(145, 'c', 3, 'OPF_res[1].V[145,c,3]')</t>
  </si>
  <si>
    <t>(145, 'c', 4, 'OPF_res[1].V[145,c,4]')</t>
  </si>
  <si>
    <t>(145, 'c', 5, 'OPF_res[1].V[145,c,5]')</t>
  </si>
  <si>
    <t>(145, 'c', 6, 'OPF_res[1].V[145,c,6]')</t>
  </si>
  <si>
    <t>(145, 'c', 7, 'OPF_res[1].V[145,c,7]')</t>
  </si>
  <si>
    <t>(145, 'c', 8, 'OPF_res[1].V[145,c,8]')</t>
  </si>
  <si>
    <t>(145, 'c', 9, 'OPF_res[1].V[145,c,9]')</t>
  </si>
  <si>
    <t>(145, 'c', 10, 'OPF_res[1].V[145,c,10]')</t>
  </si>
  <si>
    <t>(145, 'c', 11, 'OPF_res[1].V[145,c,11]')</t>
  </si>
  <si>
    <t>(145, 'c', 12, 'OPF_res[1].V[145,c,12]')</t>
  </si>
  <si>
    <t>(145, 'c', 13, 'OPF_res[1].V[145,c,13]')</t>
  </si>
  <si>
    <t>(145, 'c', 14, 'OPF_res[1].V[145,c,14]')</t>
  </si>
  <si>
    <t>(145, 'c', 15, 'OPF_res[1].V[145,c,15]')</t>
  </si>
  <si>
    <t>(145, 'c', 16, 'OPF_res[1].V[145,c,16]')</t>
  </si>
  <si>
    <t>(145, 'c', 17, 'OPF_res[1].V[145,c,17]')</t>
  </si>
  <si>
    <t>(145, 'c', 18, 'OPF_res[1].V[145,c,18]')</t>
  </si>
  <si>
    <t>(145, 'c', 19, 'OPF_res[1].V[145,c,19]')</t>
  </si>
  <si>
    <t>(145, 'c', 20, 'OPF_res[1].V[145,c,20]')</t>
  </si>
  <si>
    <t>(145, 'c', 21, 'OPF_res[1].V[145,c,21]')</t>
  </si>
  <si>
    <t>(145, 'c', 22, 'OPF_res[1].V[145,c,22]')</t>
  </si>
  <si>
    <t>(145, 'c', 23, 'OPF_res[1].V[145,c,23]')</t>
  </si>
  <si>
    <t>(145, 'c', 24, 'OPF_res[1].V[145,c,24]')</t>
  </si>
  <si>
    <t>(146, 'a', 1, 'OPF_res[1].V[146,a,1]')</t>
  </si>
  <si>
    <t>(146, 'a', 2, 'OPF_res[1].V[146,a,2]')</t>
  </si>
  <si>
    <t>(146, 'a', 3, 'OPF_res[1].V[146,a,3]')</t>
  </si>
  <si>
    <t>(146, 'a', 4, 'OPF_res[1].V[146,a,4]')</t>
  </si>
  <si>
    <t>(146, 'a', 5, 'OPF_res[1].V[146,a,5]')</t>
  </si>
  <si>
    <t>(146, 'a', 6, 'OPF_res[1].V[146,a,6]')</t>
  </si>
  <si>
    <t>(146, 'a', 7, 'OPF_res[1].V[146,a,7]')</t>
  </si>
  <si>
    <t>(146, 'a', 8, 'OPF_res[1].V[146,a,8]')</t>
  </si>
  <si>
    <t>(146, 'a', 9, 'OPF_res[1].V[146,a,9]')</t>
  </si>
  <si>
    <t>(146, 'a', 10, 'OPF_res[1].V[146,a,10]')</t>
  </si>
  <si>
    <t>(146, 'a', 11, 'OPF_res[1].V[146,a,11]')</t>
  </si>
  <si>
    <t>(146, 'a', 12, 'OPF_res[1].V[146,a,12]')</t>
  </si>
  <si>
    <t>(146, 'a', 13, 'OPF_res[1].V[146,a,13]')</t>
  </si>
  <si>
    <t>(146, 'a', 14, 'OPF_res[1].V[146,a,14]')</t>
  </si>
  <si>
    <t>(146, 'a', 15, 'OPF_res[1].V[146,a,15]')</t>
  </si>
  <si>
    <t>(146, 'a', 16, 'OPF_res[1].V[146,a,16]')</t>
  </si>
  <si>
    <t>(146, 'a', 17, 'OPF_res[1].V[146,a,17]')</t>
  </si>
  <si>
    <t>(146, 'a', 18, 'OPF_res[1].V[146,a,18]')</t>
  </si>
  <si>
    <t>(146, 'a', 19, 'OPF_res[1].V[146,a,19]')</t>
  </si>
  <si>
    <t>(146, 'a', 20, 'OPF_res[1].V[146,a,20]')</t>
  </si>
  <si>
    <t>(146, 'a', 21, 'OPF_res[1].V[146,a,21]')</t>
  </si>
  <si>
    <t>(146, 'a', 22, 'OPF_res[1].V[146,a,22]')</t>
  </si>
  <si>
    <t>(146, 'a', 23, 'OPF_res[1].V[146,a,23]')</t>
  </si>
  <si>
    <t>(146, 'a', 24, 'OPF_res[1].V[146,a,24]')</t>
  </si>
  <si>
    <t>(146, 'b', 1, 'OPF_res[1].V[146,b,1]')</t>
  </si>
  <si>
    <t>(146, 'b', 2, 'OPF_res[1].V[146,b,2]')</t>
  </si>
  <si>
    <t>(146, 'b', 3, 'OPF_res[1].V[146,b,3]')</t>
  </si>
  <si>
    <t>(146, 'b', 4, 'OPF_res[1].V[146,b,4]')</t>
  </si>
  <si>
    <t>(146, 'b', 5, 'OPF_res[1].V[146,b,5]')</t>
  </si>
  <si>
    <t>(146, 'b', 6, 'OPF_res[1].V[146,b,6]')</t>
  </si>
  <si>
    <t>(146, 'b', 7, 'OPF_res[1].V[146,b,7]')</t>
  </si>
  <si>
    <t>(146, 'b', 8, 'OPF_res[1].V[146,b,8]')</t>
  </si>
  <si>
    <t>(146, 'b', 9, 'OPF_res[1].V[146,b,9]')</t>
  </si>
  <si>
    <t>(146, 'b', 10, 'OPF_res[1].V[146,b,10]')</t>
  </si>
  <si>
    <t>(146, 'b', 11, 'OPF_res[1].V[146,b,11]')</t>
  </si>
  <si>
    <t>(146, 'b', 12, 'OPF_res[1].V[146,b,12]')</t>
  </si>
  <si>
    <t>(146, 'b', 13, 'OPF_res[1].V[146,b,13]')</t>
  </si>
  <si>
    <t>(146, 'b', 14, 'OPF_res[1].V[146,b,14]')</t>
  </si>
  <si>
    <t>(146, 'b', 15, 'OPF_res[1].V[146,b,15]')</t>
  </si>
  <si>
    <t>(146, 'b', 16, 'OPF_res[1].V[146,b,16]')</t>
  </si>
  <si>
    <t>(146, 'b', 17, 'OPF_res[1].V[146,b,17]')</t>
  </si>
  <si>
    <t>(146, 'b', 18, 'OPF_res[1].V[146,b,18]')</t>
  </si>
  <si>
    <t>(146, 'b', 19, 'OPF_res[1].V[146,b,19]')</t>
  </si>
  <si>
    <t>(146, 'b', 20, 'OPF_res[1].V[146,b,20]')</t>
  </si>
  <si>
    <t>(146, 'b', 21, 'OPF_res[1].V[146,b,21]')</t>
  </si>
  <si>
    <t>(146, 'b', 22, 'OPF_res[1].V[146,b,22]')</t>
  </si>
  <si>
    <t>(146, 'b', 23, 'OPF_res[1].V[146,b,23]')</t>
  </si>
  <si>
    <t>(146, 'b', 24, 'OPF_res[1].V[146,b,24]')</t>
  </si>
  <si>
    <t>(146, 'c', 1, 'OPF_res[1].V[146,c,1]')</t>
  </si>
  <si>
    <t>(146, 'c', 2, 'OPF_res[1].V[146,c,2]')</t>
  </si>
  <si>
    <t>(146, 'c', 3, 'OPF_res[1].V[146,c,3]')</t>
  </si>
  <si>
    <t>(146, 'c', 4, 'OPF_res[1].V[146,c,4]')</t>
  </si>
  <si>
    <t>(146, 'c', 5, 'OPF_res[1].V[146,c,5]')</t>
  </si>
  <si>
    <t>(146, 'c', 6, 'OPF_res[1].V[146,c,6]')</t>
  </si>
  <si>
    <t>(146, 'c', 7, 'OPF_res[1].V[146,c,7]')</t>
  </si>
  <si>
    <t>(146, 'c', 8, 'OPF_res[1].V[146,c,8]')</t>
  </si>
  <si>
    <t>(146, 'c', 9, 'OPF_res[1].V[146,c,9]')</t>
  </si>
  <si>
    <t>(146, 'c', 10, 'OPF_res[1].V[146,c,10]')</t>
  </si>
  <si>
    <t>(146, 'c', 11, 'OPF_res[1].V[146,c,11]')</t>
  </si>
  <si>
    <t>(146, 'c', 12, 'OPF_res[1].V[146,c,12]')</t>
  </si>
  <si>
    <t>(146, 'c', 13, 'OPF_res[1].V[146,c,13]')</t>
  </si>
  <si>
    <t>(146, 'c', 14, 'OPF_res[1].V[146,c,14]')</t>
  </si>
  <si>
    <t>(146, 'c', 15, 'OPF_res[1].V[146,c,15]')</t>
  </si>
  <si>
    <t>(146, 'c', 16, 'OPF_res[1].V[146,c,16]')</t>
  </si>
  <si>
    <t>(146, 'c', 17, 'OPF_res[1].V[146,c,17]')</t>
  </si>
  <si>
    <t>(146, 'c', 18, 'OPF_res[1].V[146,c,18]')</t>
  </si>
  <si>
    <t>(146, 'c', 19, 'OPF_res[1].V[146,c,19]')</t>
  </si>
  <si>
    <t>(146, 'c', 20, 'OPF_res[1].V[146,c,20]')</t>
  </si>
  <si>
    <t>(146, 'c', 21, 'OPF_res[1].V[146,c,21]')</t>
  </si>
  <si>
    <t>(146, 'c', 22, 'OPF_res[1].V[146,c,22]')</t>
  </si>
  <si>
    <t>(146, 'c', 23, 'OPF_res[1].V[146,c,23]')</t>
  </si>
  <si>
    <t>(146, 'c', 24, 'OPF_res[1].V[146,c,24]')</t>
  </si>
  <si>
    <t>(148, 'a', 1, 'OPF_res[1].V[148,a,1]')</t>
  </si>
  <si>
    <t>(148, 'a', 2, 'OPF_res[1].V[148,a,2]')</t>
  </si>
  <si>
    <t>(148, 'a', 3, 'OPF_res[1].V[148,a,3]')</t>
  </si>
  <si>
    <t>(148, 'a', 4, 'OPF_res[1].V[148,a,4]')</t>
  </si>
  <si>
    <t>(148, 'a', 5, 'OPF_res[1].V[148,a,5]')</t>
  </si>
  <si>
    <t>(148, 'a', 6, 'OPF_res[1].V[148,a,6]')</t>
  </si>
  <si>
    <t>(148, 'a', 7, 'OPF_res[1].V[148,a,7]')</t>
  </si>
  <si>
    <t>(148, 'a', 8, 'OPF_res[1].V[148,a,8]')</t>
  </si>
  <si>
    <t>(148, 'a', 9, 'OPF_res[1].V[148,a,9]')</t>
  </si>
  <si>
    <t>(148, 'a', 10, 'OPF_res[1].V[148,a,10]')</t>
  </si>
  <si>
    <t>(148, 'a', 11, 'OPF_res[1].V[148,a,11]')</t>
  </si>
  <si>
    <t>(148, 'a', 12, 'OPF_res[1].V[148,a,12]')</t>
  </si>
  <si>
    <t>(148, 'a', 13, 'OPF_res[1].V[148,a,13]')</t>
  </si>
  <si>
    <t>(148, 'a', 14, 'OPF_res[1].V[148,a,14]')</t>
  </si>
  <si>
    <t>(148, 'a', 15, 'OPF_res[1].V[148,a,15]')</t>
  </si>
  <si>
    <t>(148, 'a', 16, 'OPF_res[1].V[148,a,16]')</t>
  </si>
  <si>
    <t>(148, 'a', 17, 'OPF_res[1].V[148,a,17]')</t>
  </si>
  <si>
    <t>(148, 'a', 18, 'OPF_res[1].V[148,a,18]')</t>
  </si>
  <si>
    <t>(148, 'a', 19, 'OPF_res[1].V[148,a,19]')</t>
  </si>
  <si>
    <t>(148, 'a', 20, 'OPF_res[1].V[148,a,20]')</t>
  </si>
  <si>
    <t>(148, 'a', 21, 'OPF_res[1].V[148,a,21]')</t>
  </si>
  <si>
    <t>(148, 'a', 22, 'OPF_res[1].V[148,a,22]')</t>
  </si>
  <si>
    <t>(148, 'a', 23, 'OPF_res[1].V[148,a,23]')</t>
  </si>
  <si>
    <t>(148, 'a', 24, 'OPF_res[1].V[148,a,24]')</t>
  </si>
  <si>
    <t>(148, 'b', 1, 'OPF_res[1].V[148,b,1]')</t>
  </si>
  <si>
    <t>(148, 'b', 2, 'OPF_res[1].V[148,b,2]')</t>
  </si>
  <si>
    <t>(148, 'b', 3, 'OPF_res[1].V[148,b,3]')</t>
  </si>
  <si>
    <t>(148, 'b', 4, 'OPF_res[1].V[148,b,4]')</t>
  </si>
  <si>
    <t>(148, 'b', 5, 'OPF_res[1].V[148,b,5]')</t>
  </si>
  <si>
    <t>(148, 'b', 6, 'OPF_res[1].V[148,b,6]')</t>
  </si>
  <si>
    <t>(148, 'b', 7, 'OPF_res[1].V[148,b,7]')</t>
  </si>
  <si>
    <t>(148, 'b', 8, 'OPF_res[1].V[148,b,8]')</t>
  </si>
  <si>
    <t>(148, 'b', 9, 'OPF_res[1].V[148,b,9]')</t>
  </si>
  <si>
    <t>(148, 'b', 10, 'OPF_res[1].V[148,b,10]')</t>
  </si>
  <si>
    <t>(148, 'b', 11, 'OPF_res[1].V[148,b,11]')</t>
  </si>
  <si>
    <t>(148, 'b', 12, 'OPF_res[1].V[148,b,12]')</t>
  </si>
  <si>
    <t>(148, 'b', 13, 'OPF_res[1].V[148,b,13]')</t>
  </si>
  <si>
    <t>(148, 'b', 14, 'OPF_res[1].V[148,b,14]')</t>
  </si>
  <si>
    <t>(148, 'b', 15, 'OPF_res[1].V[148,b,15]')</t>
  </si>
  <si>
    <t>(148, 'b', 16, 'OPF_res[1].V[148,b,16]')</t>
  </si>
  <si>
    <t>(148, 'b', 17, 'OPF_res[1].V[148,b,17]')</t>
  </si>
  <si>
    <t>(148, 'b', 18, 'OPF_res[1].V[148,b,18]')</t>
  </si>
  <si>
    <t>(148, 'b', 19, 'OPF_res[1].V[148,b,19]')</t>
  </si>
  <si>
    <t>(148, 'b', 20, 'OPF_res[1].V[148,b,20]')</t>
  </si>
  <si>
    <t>(148, 'b', 21, 'OPF_res[1].V[148,b,21]')</t>
  </si>
  <si>
    <t>(148, 'b', 22, 'OPF_res[1].V[148,b,22]')</t>
  </si>
  <si>
    <t>(148, 'b', 23, 'OPF_res[1].V[148,b,23]')</t>
  </si>
  <si>
    <t>(148, 'b', 24, 'OPF_res[1].V[148,b,24]')</t>
  </si>
  <si>
    <t>(148, 'c', 1, 'OPF_res[1].V[148,c,1]')</t>
  </si>
  <si>
    <t>(148, 'c', 2, 'OPF_res[1].V[148,c,2]')</t>
  </si>
  <si>
    <t>(148, 'c', 3, 'OPF_res[1].V[148,c,3]')</t>
  </si>
  <si>
    <t>(148, 'c', 4, 'OPF_res[1].V[148,c,4]')</t>
  </si>
  <si>
    <t>(148, 'c', 5, 'OPF_res[1].V[148,c,5]')</t>
  </si>
  <si>
    <t>(148, 'c', 6, 'OPF_res[1].V[148,c,6]')</t>
  </si>
  <si>
    <t>(148, 'c', 7, 'OPF_res[1].V[148,c,7]')</t>
  </si>
  <si>
    <t>(148, 'c', 8, 'OPF_res[1].V[148,c,8]')</t>
  </si>
  <si>
    <t>(148, 'c', 9, 'OPF_res[1].V[148,c,9]')</t>
  </si>
  <si>
    <t>(148, 'c', 10, 'OPF_res[1].V[148,c,10]')</t>
  </si>
  <si>
    <t>(148, 'c', 11, 'OPF_res[1].V[148,c,11]')</t>
  </si>
  <si>
    <t>(148, 'c', 12, 'OPF_res[1].V[148,c,12]')</t>
  </si>
  <si>
    <t>(148, 'c', 13, 'OPF_res[1].V[148,c,13]')</t>
  </si>
  <si>
    <t>(148, 'c', 14, 'OPF_res[1].V[148,c,14]')</t>
  </si>
  <si>
    <t>(148, 'c', 15, 'OPF_res[1].V[148,c,15]')</t>
  </si>
  <si>
    <t>(148, 'c', 16, 'OPF_res[1].V[148,c,16]')</t>
  </si>
  <si>
    <t>(148, 'c', 17, 'OPF_res[1].V[148,c,17]')</t>
  </si>
  <si>
    <t>(148, 'c', 18, 'OPF_res[1].V[148,c,18]')</t>
  </si>
  <si>
    <t>(148, 'c', 19, 'OPF_res[1].V[148,c,19]')</t>
  </si>
  <si>
    <t>(148, 'c', 20, 'OPF_res[1].V[148,c,20]')</t>
  </si>
  <si>
    <t>(148, 'c', 21, 'OPF_res[1].V[148,c,21]')</t>
  </si>
  <si>
    <t>(148, 'c', 22, 'OPF_res[1].V[148,c,22]')</t>
  </si>
  <si>
    <t>(148, 'c', 23, 'OPF_res[1].V[148,c,23]')</t>
  </si>
  <si>
    <t>(148, 'c', 24, 'OPF_res[1].V[148,c,24]')</t>
  </si>
  <si>
    <t>(150, 'a', 1, 'OPF_res[1].V[150,a,1]')</t>
  </si>
  <si>
    <t>(150, 'a', 2, 'OPF_res[1].V[150,a,2]')</t>
  </si>
  <si>
    <t>(150, 'a', 3, 'OPF_res[1].V[150,a,3]')</t>
  </si>
  <si>
    <t>(150, 'a', 4, 'OPF_res[1].V[150,a,4]')</t>
  </si>
  <si>
    <t>(150, 'a', 5, 'OPF_res[1].V[150,a,5]')</t>
  </si>
  <si>
    <t>(150, 'a', 6, 'OPF_res[1].V[150,a,6]')</t>
  </si>
  <si>
    <t>(150, 'a', 7, 'OPF_res[1].V[150,a,7]')</t>
  </si>
  <si>
    <t>(150, 'a', 8, 'OPF_res[1].V[150,a,8]')</t>
  </si>
  <si>
    <t>(150, 'a', 9, 'OPF_res[1].V[150,a,9]')</t>
  </si>
  <si>
    <t>(150, 'a', 10, 'OPF_res[1].V[150,a,10]')</t>
  </si>
  <si>
    <t>(150, 'a', 11, 'OPF_res[1].V[150,a,11]')</t>
  </si>
  <si>
    <t>(150, 'a', 12, 'OPF_res[1].V[150,a,12]')</t>
  </si>
  <si>
    <t>(150, 'a', 13, 'OPF_res[1].V[150,a,13]')</t>
  </si>
  <si>
    <t>(150, 'a', 14, 'OPF_res[1].V[150,a,14]')</t>
  </si>
  <si>
    <t>(150, 'a', 15, 'OPF_res[1].V[150,a,15]')</t>
  </si>
  <si>
    <t>(150, 'a', 16, 'OPF_res[1].V[150,a,16]')</t>
  </si>
  <si>
    <t>(150, 'a', 17, 'OPF_res[1].V[150,a,17]')</t>
  </si>
  <si>
    <t>(150, 'a', 18, 'OPF_res[1].V[150,a,18]')</t>
  </si>
  <si>
    <t>(150, 'a', 19, 'OPF_res[1].V[150,a,19]')</t>
  </si>
  <si>
    <t>(150, 'a', 20, 'OPF_res[1].V[150,a,20]')</t>
  </si>
  <si>
    <t>(150, 'a', 21, 'OPF_res[1].V[150,a,21]')</t>
  </si>
  <si>
    <t>(150, 'a', 22, 'OPF_res[1].V[150,a,22]')</t>
  </si>
  <si>
    <t>(150, 'a', 23, 'OPF_res[1].V[150,a,23]')</t>
  </si>
  <si>
    <t>(150, 'a', 24, 'OPF_res[1].V[150,a,24]')</t>
  </si>
  <si>
    <t>(150, 'b', 1, 'OPF_res[1].V[150,b,1]')</t>
  </si>
  <si>
    <t>(150, 'b', 2, 'OPF_res[1].V[150,b,2]')</t>
  </si>
  <si>
    <t>(150, 'b', 3, 'OPF_res[1].V[150,b,3]')</t>
  </si>
  <si>
    <t>(150, 'b', 4, 'OPF_res[1].V[150,b,4]')</t>
  </si>
  <si>
    <t>(150, 'b', 5, 'OPF_res[1].V[150,b,5]')</t>
  </si>
  <si>
    <t>(150, 'b', 6, 'OPF_res[1].V[150,b,6]')</t>
  </si>
  <si>
    <t>(150, 'b', 7, 'OPF_res[1].V[150,b,7]')</t>
  </si>
  <si>
    <t>(150, 'b', 8, 'OPF_res[1].V[150,b,8]')</t>
  </si>
  <si>
    <t>(150, 'b', 9, 'OPF_res[1].V[150,b,9]')</t>
  </si>
  <si>
    <t>(150, 'b', 10, 'OPF_res[1].V[150,b,10]')</t>
  </si>
  <si>
    <t>(150, 'b', 11, 'OPF_res[1].V[150,b,11]')</t>
  </si>
  <si>
    <t>(150, 'b', 12, 'OPF_res[1].V[150,b,12]')</t>
  </si>
  <si>
    <t>(150, 'b', 13, 'OPF_res[1].V[150,b,13]')</t>
  </si>
  <si>
    <t>(150, 'b', 14, 'OPF_res[1].V[150,b,14]')</t>
  </si>
  <si>
    <t>(150, 'b', 15, 'OPF_res[1].V[150,b,15]')</t>
  </si>
  <si>
    <t>(150, 'b', 16, 'OPF_res[1].V[150,b,16]')</t>
  </si>
  <si>
    <t>(150, 'b', 17, 'OPF_res[1].V[150,b,17]')</t>
  </si>
  <si>
    <t>(150, 'b', 18, 'OPF_res[1].V[150,b,18]')</t>
  </si>
  <si>
    <t>(150, 'b', 19, 'OPF_res[1].V[150,b,19]')</t>
  </si>
  <si>
    <t>(150, 'b', 20, 'OPF_res[1].V[150,b,20]')</t>
  </si>
  <si>
    <t>(150, 'b', 21, 'OPF_res[1].V[150,b,21]')</t>
  </si>
  <si>
    <t>(150, 'b', 22, 'OPF_res[1].V[150,b,22]')</t>
  </si>
  <si>
    <t>(150, 'b', 23, 'OPF_res[1].V[150,b,23]')</t>
  </si>
  <si>
    <t>(150, 'b', 24, 'OPF_res[1].V[150,b,24]')</t>
  </si>
  <si>
    <t>(150, 'c', 1, 'OPF_res[1].V[150,c,1]')</t>
  </si>
  <si>
    <t>(150, 'c', 2, 'OPF_res[1].V[150,c,2]')</t>
  </si>
  <si>
    <t>(150, 'c', 3, 'OPF_res[1].V[150,c,3]')</t>
  </si>
  <si>
    <t>(150, 'c', 4, 'OPF_res[1].V[150,c,4]')</t>
  </si>
  <si>
    <t>(150, 'c', 5, 'OPF_res[1].V[150,c,5]')</t>
  </si>
  <si>
    <t>(150, 'c', 6, 'OPF_res[1].V[150,c,6]')</t>
  </si>
  <si>
    <t>(150, 'c', 7, 'OPF_res[1].V[150,c,7]')</t>
  </si>
  <si>
    <t>(150, 'c', 8, 'OPF_res[1].V[150,c,8]')</t>
  </si>
  <si>
    <t>(150, 'c', 9, 'OPF_res[1].V[150,c,9]')</t>
  </si>
  <si>
    <t>(150, 'c', 10, 'OPF_res[1].V[150,c,10]')</t>
  </si>
  <si>
    <t>(150, 'c', 11, 'OPF_res[1].V[150,c,11]')</t>
  </si>
  <si>
    <t>(150, 'c', 12, 'OPF_res[1].V[150,c,12]')</t>
  </si>
  <si>
    <t>(150, 'c', 13, 'OPF_res[1].V[150,c,13]')</t>
  </si>
  <si>
    <t>(150, 'c', 14, 'OPF_res[1].V[150,c,14]')</t>
  </si>
  <si>
    <t>(150, 'c', 15, 'OPF_res[1].V[150,c,15]')</t>
  </si>
  <si>
    <t>(150, 'c', 16, 'OPF_res[1].V[150,c,16]')</t>
  </si>
  <si>
    <t>(150, 'c', 17, 'OPF_res[1].V[150,c,17]')</t>
  </si>
  <si>
    <t>(150, 'c', 18, 'OPF_res[1].V[150,c,18]')</t>
  </si>
  <si>
    <t>(150, 'c', 19, 'OPF_res[1].V[150,c,19]')</t>
  </si>
  <si>
    <t>(150, 'c', 20, 'OPF_res[1].V[150,c,20]')</t>
  </si>
  <si>
    <t>(150, 'c', 21, 'OPF_res[1].V[150,c,21]')</t>
  </si>
  <si>
    <t>(150, 'c', 22, 'OPF_res[1].V[150,c,22]')</t>
  </si>
  <si>
    <t>(150, 'c', 23, 'OPF_res[1].V[150,c,23]')</t>
  </si>
  <si>
    <t>(150, 'c', 24, 'OPF_res[1].V[150,c,24]')</t>
  </si>
  <si>
    <t>(152, 'a', 1, 'OPF_res[1].V[152,a,1]')</t>
  </si>
  <si>
    <t>(152, 'a', 2, 'OPF_res[1].V[152,a,2]')</t>
  </si>
  <si>
    <t>(152, 'a', 3, 'OPF_res[1].V[152,a,3]')</t>
  </si>
  <si>
    <t>(152, 'a', 4, 'OPF_res[1].V[152,a,4]')</t>
  </si>
  <si>
    <t>(152, 'a', 5, 'OPF_res[1].V[152,a,5]')</t>
  </si>
  <si>
    <t>(152, 'a', 6, 'OPF_res[1].V[152,a,6]')</t>
  </si>
  <si>
    <t>(152, 'a', 7, 'OPF_res[1].V[152,a,7]')</t>
  </si>
  <si>
    <t>(152, 'a', 8, 'OPF_res[1].V[152,a,8]')</t>
  </si>
  <si>
    <t>(152, 'a', 9, 'OPF_res[1].V[152,a,9]')</t>
  </si>
  <si>
    <t>(152, 'a', 10, 'OPF_res[1].V[152,a,10]')</t>
  </si>
  <si>
    <t>(152, 'a', 11, 'OPF_res[1].V[152,a,11]')</t>
  </si>
  <si>
    <t>(152, 'a', 12, 'OPF_res[1].V[152,a,12]')</t>
  </si>
  <si>
    <t>(152, 'a', 13, 'OPF_res[1].V[152,a,13]')</t>
  </si>
  <si>
    <t>(152, 'a', 14, 'OPF_res[1].V[152,a,14]')</t>
  </si>
  <si>
    <t>(152, 'a', 15, 'OPF_res[1].V[152,a,15]')</t>
  </si>
  <si>
    <t>(152, 'a', 16, 'OPF_res[1].V[152,a,16]')</t>
  </si>
  <si>
    <t>(152, 'a', 17, 'OPF_res[1].V[152,a,17]')</t>
  </si>
  <si>
    <t>(152, 'a', 18, 'OPF_res[1].V[152,a,18]')</t>
  </si>
  <si>
    <t>(152, 'a', 19, 'OPF_res[1].V[152,a,19]')</t>
  </si>
  <si>
    <t>(152, 'a', 20, 'OPF_res[1].V[152,a,20]')</t>
  </si>
  <si>
    <t>(152, 'a', 21, 'OPF_res[1].V[152,a,21]')</t>
  </si>
  <si>
    <t>(152, 'a', 22, 'OPF_res[1].V[152,a,22]')</t>
  </si>
  <si>
    <t>(152, 'a', 23, 'OPF_res[1].V[152,a,23]')</t>
  </si>
  <si>
    <t>(152, 'a', 24, 'OPF_res[1].V[152,a,24]')</t>
  </si>
  <si>
    <t>(152, 'b', 1, 'OPF_res[1].V[152,b,1]')</t>
  </si>
  <si>
    <t>(152, 'b', 2, 'OPF_res[1].V[152,b,2]')</t>
  </si>
  <si>
    <t>(152, 'b', 3, 'OPF_res[1].V[152,b,3]')</t>
  </si>
  <si>
    <t>(152, 'b', 4, 'OPF_res[1].V[152,b,4]')</t>
  </si>
  <si>
    <t>(152, 'b', 5, 'OPF_res[1].V[152,b,5]')</t>
  </si>
  <si>
    <t>(152, 'b', 6, 'OPF_res[1].V[152,b,6]')</t>
  </si>
  <si>
    <t>(152, 'b', 7, 'OPF_res[1].V[152,b,7]')</t>
  </si>
  <si>
    <t>(152, 'b', 8, 'OPF_res[1].V[152,b,8]')</t>
  </si>
  <si>
    <t>(152, 'b', 9, 'OPF_res[1].V[152,b,9]')</t>
  </si>
  <si>
    <t>(152, 'b', 10, 'OPF_res[1].V[152,b,10]')</t>
  </si>
  <si>
    <t>(152, 'b', 11, 'OPF_res[1].V[152,b,11]')</t>
  </si>
  <si>
    <t>(152, 'b', 12, 'OPF_res[1].V[152,b,12]')</t>
  </si>
  <si>
    <t>(152, 'b', 13, 'OPF_res[1].V[152,b,13]')</t>
  </si>
  <si>
    <t>(152, 'b', 14, 'OPF_res[1].V[152,b,14]')</t>
  </si>
  <si>
    <t>(152, 'b', 15, 'OPF_res[1].V[152,b,15]')</t>
  </si>
  <si>
    <t>(152, 'b', 16, 'OPF_res[1].V[152,b,16]')</t>
  </si>
  <si>
    <t>(152, 'b', 17, 'OPF_res[1].V[152,b,17]')</t>
  </si>
  <si>
    <t>(152, 'b', 18, 'OPF_res[1].V[152,b,18]')</t>
  </si>
  <si>
    <t>(152, 'b', 19, 'OPF_res[1].V[152,b,19]')</t>
  </si>
  <si>
    <t>(152, 'b', 20, 'OPF_res[1].V[152,b,20]')</t>
  </si>
  <si>
    <t>(152, 'b', 21, 'OPF_res[1].V[152,b,21]')</t>
  </si>
  <si>
    <t>(152, 'b', 22, 'OPF_res[1].V[152,b,22]')</t>
  </si>
  <si>
    <t>(152, 'b', 23, 'OPF_res[1].V[152,b,23]')</t>
  </si>
  <si>
    <t>(152, 'b', 24, 'OPF_res[1].V[152,b,24]')</t>
  </si>
  <si>
    <t>(152, 'c', 1, 'OPF_res[1].V[152,c,1]')</t>
  </si>
  <si>
    <t>(152, 'c', 2, 'OPF_res[1].V[152,c,2]')</t>
  </si>
  <si>
    <t>(152, 'c', 3, 'OPF_res[1].V[152,c,3]')</t>
  </si>
  <si>
    <t>(152, 'c', 4, 'OPF_res[1].V[152,c,4]')</t>
  </si>
  <si>
    <t>(152, 'c', 5, 'OPF_res[1].V[152,c,5]')</t>
  </si>
  <si>
    <t>(152, 'c', 6, 'OPF_res[1].V[152,c,6]')</t>
  </si>
  <si>
    <t>(152, 'c', 7, 'OPF_res[1].V[152,c,7]')</t>
  </si>
  <si>
    <t>(152, 'c', 8, 'OPF_res[1].V[152,c,8]')</t>
  </si>
  <si>
    <t>(152, 'c', 9, 'OPF_res[1].V[152,c,9]')</t>
  </si>
  <si>
    <t>(152, 'c', 10, 'OPF_res[1].V[152,c,10]')</t>
  </si>
  <si>
    <t>(152, 'c', 11, 'OPF_res[1].V[152,c,11]')</t>
  </si>
  <si>
    <t>(152, 'c', 12, 'OPF_res[1].V[152,c,12]')</t>
  </si>
  <si>
    <t>(152, 'c', 13, 'OPF_res[1].V[152,c,13]')</t>
  </si>
  <si>
    <t>(152, 'c', 14, 'OPF_res[1].V[152,c,14]')</t>
  </si>
  <si>
    <t>(152, 'c', 15, 'OPF_res[1].V[152,c,15]')</t>
  </si>
  <si>
    <t>(152, 'c', 16, 'OPF_res[1].V[152,c,16]')</t>
  </si>
  <si>
    <t>(152, 'c', 17, 'OPF_res[1].V[152,c,17]')</t>
  </si>
  <si>
    <t>(152, 'c', 18, 'OPF_res[1].V[152,c,18]')</t>
  </si>
  <si>
    <t>(152, 'c', 19, 'OPF_res[1].V[152,c,19]')</t>
  </si>
  <si>
    <t>(152, 'c', 20, 'OPF_res[1].V[152,c,20]')</t>
  </si>
  <si>
    <t>(152, 'c', 21, 'OPF_res[1].V[152,c,21]')</t>
  </si>
  <si>
    <t>(152, 'c', 22, 'OPF_res[1].V[152,c,22]')</t>
  </si>
  <si>
    <t>(152, 'c', 23, 'OPF_res[1].V[152,c,23]')</t>
  </si>
  <si>
    <t>(152, 'c', 24, 'OPF_res[1].V[152,c,24]')</t>
  </si>
  <si>
    <t>(153, 'a', 1, 'OPF_res[1].V[153,a,1]')</t>
  </si>
  <si>
    <t>(153, 'a', 2, 'OPF_res[1].V[153,a,2]')</t>
  </si>
  <si>
    <t>(153, 'a', 3, 'OPF_res[1].V[153,a,3]')</t>
  </si>
  <si>
    <t>(153, 'a', 4, 'OPF_res[1].V[153,a,4]')</t>
  </si>
  <si>
    <t>(153, 'a', 5, 'OPF_res[1].V[153,a,5]')</t>
  </si>
  <si>
    <t>(153, 'a', 6, 'OPF_res[1].V[153,a,6]')</t>
  </si>
  <si>
    <t>(153, 'a', 7, 'OPF_res[1].V[153,a,7]')</t>
  </si>
  <si>
    <t>(153, 'a', 8, 'OPF_res[1].V[153,a,8]')</t>
  </si>
  <si>
    <t>(153, 'a', 9, 'OPF_res[1].V[153,a,9]')</t>
  </si>
  <si>
    <t>(153, 'a', 10, 'OPF_res[1].V[153,a,10]')</t>
  </si>
  <si>
    <t>(153, 'a', 11, 'OPF_res[1].V[153,a,11]')</t>
  </si>
  <si>
    <t>(153, 'a', 12, 'OPF_res[1].V[153,a,12]')</t>
  </si>
  <si>
    <t>(153, 'a', 13, 'OPF_res[1].V[153,a,13]')</t>
  </si>
  <si>
    <t>(153, 'a', 14, 'OPF_res[1].V[153,a,14]')</t>
  </si>
  <si>
    <t>(153, 'a', 15, 'OPF_res[1].V[153,a,15]')</t>
  </si>
  <si>
    <t>(153, 'a', 16, 'OPF_res[1].V[153,a,16]')</t>
  </si>
  <si>
    <t>(153, 'a', 17, 'OPF_res[1].V[153,a,17]')</t>
  </si>
  <si>
    <t>(153, 'a', 18, 'OPF_res[1].V[153,a,18]')</t>
  </si>
  <si>
    <t>(153, 'a', 19, 'OPF_res[1].V[153,a,19]')</t>
  </si>
  <si>
    <t>(153, 'a', 20, 'OPF_res[1].V[153,a,20]')</t>
  </si>
  <si>
    <t>(153, 'a', 21, 'OPF_res[1].V[153,a,21]')</t>
  </si>
  <si>
    <t>(153, 'a', 22, 'OPF_res[1].V[153,a,22]')</t>
  </si>
  <si>
    <t>(153, 'a', 23, 'OPF_res[1].V[153,a,23]')</t>
  </si>
  <si>
    <t>(153, 'a', 24, 'OPF_res[1].V[153,a,24]')</t>
  </si>
  <si>
    <t>(153, 'b', 1, 'OPF_res[1].V[153,b,1]')</t>
  </si>
  <si>
    <t>(153, 'b', 2, 'OPF_res[1].V[153,b,2]')</t>
  </si>
  <si>
    <t>(153, 'b', 3, 'OPF_res[1].V[153,b,3]')</t>
  </si>
  <si>
    <t>(153, 'b', 4, 'OPF_res[1].V[153,b,4]')</t>
  </si>
  <si>
    <t>(153, 'b', 5, 'OPF_res[1].V[153,b,5]')</t>
  </si>
  <si>
    <t>(153, 'b', 6, 'OPF_res[1].V[153,b,6]')</t>
  </si>
  <si>
    <t>(153, 'b', 7, 'OPF_res[1].V[153,b,7]')</t>
  </si>
  <si>
    <t>(153, 'b', 8, 'OPF_res[1].V[153,b,8]')</t>
  </si>
  <si>
    <t>(153, 'b', 9, 'OPF_res[1].V[153,b,9]')</t>
  </si>
  <si>
    <t>(153, 'b', 10, 'OPF_res[1].V[153,b,10]')</t>
  </si>
  <si>
    <t>(153, 'b', 11, 'OPF_res[1].V[153,b,11]')</t>
  </si>
  <si>
    <t>(153, 'b', 12, 'OPF_res[1].V[153,b,12]')</t>
  </si>
  <si>
    <t>(153, 'b', 13, 'OPF_res[1].V[153,b,13]')</t>
  </si>
  <si>
    <t>(153, 'b', 14, 'OPF_res[1].V[153,b,14]')</t>
  </si>
  <si>
    <t>(153, 'b', 15, 'OPF_res[1].V[153,b,15]')</t>
  </si>
  <si>
    <t>(153, 'b', 16, 'OPF_res[1].V[153,b,16]')</t>
  </si>
  <si>
    <t>(153, 'b', 17, 'OPF_res[1].V[153,b,17]')</t>
  </si>
  <si>
    <t>(153, 'b', 18, 'OPF_res[1].V[153,b,18]')</t>
  </si>
  <si>
    <t>(153, 'b', 19, 'OPF_res[1].V[153,b,19]')</t>
  </si>
  <si>
    <t>(153, 'b', 20, 'OPF_res[1].V[153,b,20]')</t>
  </si>
  <si>
    <t>(153, 'b', 21, 'OPF_res[1].V[153,b,21]')</t>
  </si>
  <si>
    <t>(153, 'b', 22, 'OPF_res[1].V[153,b,22]')</t>
  </si>
  <si>
    <t>(153, 'b', 23, 'OPF_res[1].V[153,b,23]')</t>
  </si>
  <si>
    <t>(153, 'b', 24, 'OPF_res[1].V[153,b,24]')</t>
  </si>
  <si>
    <t>(153, 'c', 1, 'OPF_res[1].V[153,c,1]')</t>
  </si>
  <si>
    <t>(153, 'c', 2, 'OPF_res[1].V[153,c,2]')</t>
  </si>
  <si>
    <t>(153, 'c', 3, 'OPF_res[1].V[153,c,3]')</t>
  </si>
  <si>
    <t>(153, 'c', 4, 'OPF_res[1].V[153,c,4]')</t>
  </si>
  <si>
    <t>(153, 'c', 5, 'OPF_res[1].V[153,c,5]')</t>
  </si>
  <si>
    <t>(153, 'c', 6, 'OPF_res[1].V[153,c,6]')</t>
  </si>
  <si>
    <t>(153, 'c', 7, 'OPF_res[1].V[153,c,7]')</t>
  </si>
  <si>
    <t>(153, 'c', 8, 'OPF_res[1].V[153,c,8]')</t>
  </si>
  <si>
    <t>(153, 'c', 9, 'OPF_res[1].V[153,c,9]')</t>
  </si>
  <si>
    <t>(153, 'c', 10, 'OPF_res[1].V[153,c,10]')</t>
  </si>
  <si>
    <t>(153, 'c', 11, 'OPF_res[1].V[153,c,11]')</t>
  </si>
  <si>
    <t>(153, 'c', 12, 'OPF_res[1].V[153,c,12]')</t>
  </si>
  <si>
    <t>(153, 'c', 13, 'OPF_res[1].V[153,c,13]')</t>
  </si>
  <si>
    <t>(153, 'c', 14, 'OPF_res[1].V[153,c,14]')</t>
  </si>
  <si>
    <t>(153, 'c', 15, 'OPF_res[1].V[153,c,15]')</t>
  </si>
  <si>
    <t>(153, 'c', 16, 'OPF_res[1].V[153,c,16]')</t>
  </si>
  <si>
    <t>(153, 'c', 17, 'OPF_res[1].V[153,c,17]')</t>
  </si>
  <si>
    <t>(153, 'c', 18, 'OPF_res[1].V[153,c,18]')</t>
  </si>
  <si>
    <t>(153, 'c', 19, 'OPF_res[1].V[153,c,19]')</t>
  </si>
  <si>
    <t>(153, 'c', 20, 'OPF_res[1].V[153,c,20]')</t>
  </si>
  <si>
    <t>(153, 'c', 21, 'OPF_res[1].V[153,c,21]')</t>
  </si>
  <si>
    <t>(153, 'c', 22, 'OPF_res[1].V[153,c,22]')</t>
  </si>
  <si>
    <t>(153, 'c', 23, 'OPF_res[1].V[153,c,23]')</t>
  </si>
  <si>
    <t>(153, 'c', 24, 'OPF_res[1].V[153,c,24]')</t>
  </si>
  <si>
    <t>(155, 'a', 1, 'OPF_res[1].V[155,a,1]')</t>
  </si>
  <si>
    <t>(155, 'a', 2, 'OPF_res[1].V[155,a,2]')</t>
  </si>
  <si>
    <t>(155, 'a', 3, 'OPF_res[1].V[155,a,3]')</t>
  </si>
  <si>
    <t>(155, 'a', 4, 'OPF_res[1].V[155,a,4]')</t>
  </si>
  <si>
    <t>(155, 'a', 5, 'OPF_res[1].V[155,a,5]')</t>
  </si>
  <si>
    <t>(155, 'a', 6, 'OPF_res[1].V[155,a,6]')</t>
  </si>
  <si>
    <t>(155, 'a', 7, 'OPF_res[1].V[155,a,7]')</t>
  </si>
  <si>
    <t>(155, 'a', 8, 'OPF_res[1].V[155,a,8]')</t>
  </si>
  <si>
    <t>(155, 'a', 9, 'OPF_res[1].V[155,a,9]')</t>
  </si>
  <si>
    <t>(155, 'a', 10, 'OPF_res[1].V[155,a,10]')</t>
  </si>
  <si>
    <t>(155, 'a', 11, 'OPF_res[1].V[155,a,11]')</t>
  </si>
  <si>
    <t>(155, 'a', 12, 'OPF_res[1].V[155,a,12]')</t>
  </si>
  <si>
    <t>(155, 'a', 13, 'OPF_res[1].V[155,a,13]')</t>
  </si>
  <si>
    <t>(155, 'a', 14, 'OPF_res[1].V[155,a,14]')</t>
  </si>
  <si>
    <t>(155, 'a', 15, 'OPF_res[1].V[155,a,15]')</t>
  </si>
  <si>
    <t>(155, 'a', 16, 'OPF_res[1].V[155,a,16]')</t>
  </si>
  <si>
    <t>(155, 'a', 17, 'OPF_res[1].V[155,a,17]')</t>
  </si>
  <si>
    <t>(155, 'a', 18, 'OPF_res[1].V[155,a,18]')</t>
  </si>
  <si>
    <t>(155, 'a', 19, 'OPF_res[1].V[155,a,19]')</t>
  </si>
  <si>
    <t>(155, 'a', 20, 'OPF_res[1].V[155,a,20]')</t>
  </si>
  <si>
    <t>(155, 'a', 21, 'OPF_res[1].V[155,a,21]')</t>
  </si>
  <si>
    <t>(155, 'a', 22, 'OPF_res[1].V[155,a,22]')</t>
  </si>
  <si>
    <t>(155, 'a', 23, 'OPF_res[1].V[155,a,23]')</t>
  </si>
  <si>
    <t>(155, 'a', 24, 'OPF_res[1].V[155,a,24]')</t>
  </si>
  <si>
    <t>(155, 'b', 1, 'OPF_res[1].V[155,b,1]')</t>
  </si>
  <si>
    <t>(155, 'b', 2, 'OPF_res[1].V[155,b,2]')</t>
  </si>
  <si>
    <t>(155, 'b', 3, 'OPF_res[1].V[155,b,3]')</t>
  </si>
  <si>
    <t>(155, 'b', 4, 'OPF_res[1].V[155,b,4]')</t>
  </si>
  <si>
    <t>(155, 'b', 5, 'OPF_res[1].V[155,b,5]')</t>
  </si>
  <si>
    <t>(155, 'b', 6, 'OPF_res[1].V[155,b,6]')</t>
  </si>
  <si>
    <t>(155, 'b', 7, 'OPF_res[1].V[155,b,7]')</t>
  </si>
  <si>
    <t>(155, 'b', 8, 'OPF_res[1].V[155,b,8]')</t>
  </si>
  <si>
    <t>(155, 'b', 9, 'OPF_res[1].V[155,b,9]')</t>
  </si>
  <si>
    <t>(155, 'b', 10, 'OPF_res[1].V[155,b,10]')</t>
  </si>
  <si>
    <t>(155, 'b', 11, 'OPF_res[1].V[155,b,11]')</t>
  </si>
  <si>
    <t>(155, 'b', 12, 'OPF_res[1].V[155,b,12]')</t>
  </si>
  <si>
    <t>(155, 'b', 13, 'OPF_res[1].V[155,b,13]')</t>
  </si>
  <si>
    <t>(155, 'b', 14, 'OPF_res[1].V[155,b,14]')</t>
  </si>
  <si>
    <t>(155, 'b', 15, 'OPF_res[1].V[155,b,15]')</t>
  </si>
  <si>
    <t>(155, 'b', 16, 'OPF_res[1].V[155,b,16]')</t>
  </si>
  <si>
    <t>(155, 'b', 17, 'OPF_res[1].V[155,b,17]')</t>
  </si>
  <si>
    <t>(155, 'b', 18, 'OPF_res[1].V[155,b,18]')</t>
  </si>
  <si>
    <t>(155, 'b', 19, 'OPF_res[1].V[155,b,19]')</t>
  </si>
  <si>
    <t>(155, 'b', 20, 'OPF_res[1].V[155,b,20]')</t>
  </si>
  <si>
    <t>(155, 'b', 21, 'OPF_res[1].V[155,b,21]')</t>
  </si>
  <si>
    <t>(155, 'b', 22, 'OPF_res[1].V[155,b,22]')</t>
  </si>
  <si>
    <t>(155, 'b', 23, 'OPF_res[1].V[155,b,23]')</t>
  </si>
  <si>
    <t>(155, 'b', 24, 'OPF_res[1].V[155,b,24]')</t>
  </si>
  <si>
    <t>(155, 'c', 1, 'OPF_res[1].V[155,c,1]')</t>
  </si>
  <si>
    <t>(155, 'c', 2, 'OPF_res[1].V[155,c,2]')</t>
  </si>
  <si>
    <t>(155, 'c', 3, 'OPF_res[1].V[155,c,3]')</t>
  </si>
  <si>
    <t>(155, 'c', 4, 'OPF_res[1].V[155,c,4]')</t>
  </si>
  <si>
    <t>(155, 'c', 5, 'OPF_res[1].V[155,c,5]')</t>
  </si>
  <si>
    <t>(155, 'c', 6, 'OPF_res[1].V[155,c,6]')</t>
  </si>
  <si>
    <t>(155, 'c', 7, 'OPF_res[1].V[155,c,7]')</t>
  </si>
  <si>
    <t>(155, 'c', 8, 'OPF_res[1].V[155,c,8]')</t>
  </si>
  <si>
    <t>(155, 'c', 9, 'OPF_res[1].V[155,c,9]')</t>
  </si>
  <si>
    <t>(155, 'c', 10, 'OPF_res[1].V[155,c,10]')</t>
  </si>
  <si>
    <t>(155, 'c', 11, 'OPF_res[1].V[155,c,11]')</t>
  </si>
  <si>
    <t>(155, 'c', 12, 'OPF_res[1].V[155,c,12]')</t>
  </si>
  <si>
    <t>(155, 'c', 13, 'OPF_res[1].V[155,c,13]')</t>
  </si>
  <si>
    <t>(155, 'c', 14, 'OPF_res[1].V[155,c,14]')</t>
  </si>
  <si>
    <t>(155, 'c', 15, 'OPF_res[1].V[155,c,15]')</t>
  </si>
  <si>
    <t>(155, 'c', 16, 'OPF_res[1].V[155,c,16]')</t>
  </si>
  <si>
    <t>(155, 'c', 17, 'OPF_res[1].V[155,c,17]')</t>
  </si>
  <si>
    <t>(155, 'c', 18, 'OPF_res[1].V[155,c,18]')</t>
  </si>
  <si>
    <t>(155, 'c', 19, 'OPF_res[1].V[155,c,19]')</t>
  </si>
  <si>
    <t>(155, 'c', 20, 'OPF_res[1].V[155,c,20]')</t>
  </si>
  <si>
    <t>(155, 'c', 21, 'OPF_res[1].V[155,c,21]')</t>
  </si>
  <si>
    <t>(155, 'c', 22, 'OPF_res[1].V[155,c,22]')</t>
  </si>
  <si>
    <t>(155, 'c', 23, 'OPF_res[1].V[155,c,23]')</t>
  </si>
  <si>
    <t>(155, 'c', 24, 'OPF_res[1].V[155,c,24]')</t>
  </si>
  <si>
    <t>(157, 'a', 1, 'OPF_res[1].V[157,a,1]')</t>
  </si>
  <si>
    <t>(157, 'a', 2, 'OPF_res[1].V[157,a,2]')</t>
  </si>
  <si>
    <t>(157, 'a', 3, 'OPF_res[1].V[157,a,3]')</t>
  </si>
  <si>
    <t>(157, 'a', 4, 'OPF_res[1].V[157,a,4]')</t>
  </si>
  <si>
    <t>(157, 'a', 5, 'OPF_res[1].V[157,a,5]')</t>
  </si>
  <si>
    <t>(157, 'a', 6, 'OPF_res[1].V[157,a,6]')</t>
  </si>
  <si>
    <t>(157, 'a', 7, 'OPF_res[1].V[157,a,7]')</t>
  </si>
  <si>
    <t>(157, 'a', 8, 'OPF_res[1].V[157,a,8]')</t>
  </si>
  <si>
    <t>(157, 'a', 9, 'OPF_res[1].V[157,a,9]')</t>
  </si>
  <si>
    <t>(157, 'a', 10, 'OPF_res[1].V[157,a,10]')</t>
  </si>
  <si>
    <t>(157, 'a', 11, 'OPF_res[1].V[157,a,11]')</t>
  </si>
  <si>
    <t>(157, 'a', 12, 'OPF_res[1].V[157,a,12]')</t>
  </si>
  <si>
    <t>(157, 'a', 13, 'OPF_res[1].V[157,a,13]')</t>
  </si>
  <si>
    <t>(157, 'a', 14, 'OPF_res[1].V[157,a,14]')</t>
  </si>
  <si>
    <t>(157, 'a', 15, 'OPF_res[1].V[157,a,15]')</t>
  </si>
  <si>
    <t>(157, 'a', 16, 'OPF_res[1].V[157,a,16]')</t>
  </si>
  <si>
    <t>(157, 'a', 17, 'OPF_res[1].V[157,a,17]')</t>
  </si>
  <si>
    <t>(157, 'a', 18, 'OPF_res[1].V[157,a,18]')</t>
  </si>
  <si>
    <t>(157, 'a', 19, 'OPF_res[1].V[157,a,19]')</t>
  </si>
  <si>
    <t>(157, 'a', 20, 'OPF_res[1].V[157,a,20]')</t>
  </si>
  <si>
    <t>(157, 'a', 21, 'OPF_res[1].V[157,a,21]')</t>
  </si>
  <si>
    <t>(157, 'a', 22, 'OPF_res[1].V[157,a,22]')</t>
  </si>
  <si>
    <t>(157, 'a', 23, 'OPF_res[1].V[157,a,23]')</t>
  </si>
  <si>
    <t>(157, 'a', 24, 'OPF_res[1].V[157,a,24]')</t>
  </si>
  <si>
    <t>(157, 'b', 1, 'OPF_res[1].V[157,b,1]')</t>
  </si>
  <si>
    <t>(157, 'b', 2, 'OPF_res[1].V[157,b,2]')</t>
  </si>
  <si>
    <t>(157, 'b', 3, 'OPF_res[1].V[157,b,3]')</t>
  </si>
  <si>
    <t>(157, 'b', 4, 'OPF_res[1].V[157,b,4]')</t>
  </si>
  <si>
    <t>(157, 'b', 5, 'OPF_res[1].V[157,b,5]')</t>
  </si>
  <si>
    <t>(157, 'b', 6, 'OPF_res[1].V[157,b,6]')</t>
  </si>
  <si>
    <t>(157, 'b', 7, 'OPF_res[1].V[157,b,7]')</t>
  </si>
  <si>
    <t>(157, 'b', 8, 'OPF_res[1].V[157,b,8]')</t>
  </si>
  <si>
    <t>(157, 'b', 9, 'OPF_res[1].V[157,b,9]')</t>
  </si>
  <si>
    <t>(157, 'b', 10, 'OPF_res[1].V[157,b,10]')</t>
  </si>
  <si>
    <t>(157, 'b', 11, 'OPF_res[1].V[157,b,11]')</t>
  </si>
  <si>
    <t>(157, 'b', 12, 'OPF_res[1].V[157,b,12]')</t>
  </si>
  <si>
    <t>(157, 'b', 13, 'OPF_res[1].V[157,b,13]')</t>
  </si>
  <si>
    <t>(157, 'b', 14, 'OPF_res[1].V[157,b,14]')</t>
  </si>
  <si>
    <t>(157, 'b', 15, 'OPF_res[1].V[157,b,15]')</t>
  </si>
  <si>
    <t>(157, 'b', 16, 'OPF_res[1].V[157,b,16]')</t>
  </si>
  <si>
    <t>(157, 'b', 17, 'OPF_res[1].V[157,b,17]')</t>
  </si>
  <si>
    <t>(157, 'b', 18, 'OPF_res[1].V[157,b,18]')</t>
  </si>
  <si>
    <t>(157, 'b', 19, 'OPF_res[1].V[157,b,19]')</t>
  </si>
  <si>
    <t>(157, 'b', 20, 'OPF_res[1].V[157,b,20]')</t>
  </si>
  <si>
    <t>(157, 'b', 21, 'OPF_res[1].V[157,b,21]')</t>
  </si>
  <si>
    <t>(157, 'b', 22, 'OPF_res[1].V[157,b,22]')</t>
  </si>
  <si>
    <t>(157, 'b', 23, 'OPF_res[1].V[157,b,23]')</t>
  </si>
  <si>
    <t>(157, 'b', 24, 'OPF_res[1].V[157,b,24]')</t>
  </si>
  <si>
    <t>(157, 'c', 1, 'OPF_res[1].V[157,c,1]')</t>
  </si>
  <si>
    <t>(157, 'c', 2, 'OPF_res[1].V[157,c,2]')</t>
  </si>
  <si>
    <t>(157, 'c', 3, 'OPF_res[1].V[157,c,3]')</t>
  </si>
  <si>
    <t>(157, 'c', 4, 'OPF_res[1].V[157,c,4]')</t>
  </si>
  <si>
    <t>(157, 'c', 5, 'OPF_res[1].V[157,c,5]')</t>
  </si>
  <si>
    <t>(157, 'c', 6, 'OPF_res[1].V[157,c,6]')</t>
  </si>
  <si>
    <t>(157, 'c', 7, 'OPF_res[1].V[157,c,7]')</t>
  </si>
  <si>
    <t>(157, 'c', 8, 'OPF_res[1].V[157,c,8]')</t>
  </si>
  <si>
    <t>(157, 'c', 9, 'OPF_res[1].V[157,c,9]')</t>
  </si>
  <si>
    <t>(157, 'c', 10, 'OPF_res[1].V[157,c,10]')</t>
  </si>
  <si>
    <t>(157, 'c', 11, 'OPF_res[1].V[157,c,11]')</t>
  </si>
  <si>
    <t>(157, 'c', 12, 'OPF_res[1].V[157,c,12]')</t>
  </si>
  <si>
    <t>(157, 'c', 13, 'OPF_res[1].V[157,c,13]')</t>
  </si>
  <si>
    <t>(157, 'c', 14, 'OPF_res[1].V[157,c,14]')</t>
  </si>
  <si>
    <t>(157, 'c', 15, 'OPF_res[1].V[157,c,15]')</t>
  </si>
  <si>
    <t>(157, 'c', 16, 'OPF_res[1].V[157,c,16]')</t>
  </si>
  <si>
    <t>(157, 'c', 17, 'OPF_res[1].V[157,c,17]')</t>
  </si>
  <si>
    <t>(157, 'c', 18, 'OPF_res[1].V[157,c,18]')</t>
  </si>
  <si>
    <t>(157, 'c', 19, 'OPF_res[1].V[157,c,19]')</t>
  </si>
  <si>
    <t>(157, 'c', 20, 'OPF_res[1].V[157,c,20]')</t>
  </si>
  <si>
    <t>(157, 'c', 21, 'OPF_res[1].V[157,c,21]')</t>
  </si>
  <si>
    <t>(157, 'c', 22, 'OPF_res[1].V[157,c,22]')</t>
  </si>
  <si>
    <t>(157, 'c', 23, 'OPF_res[1].V[157,c,23]')</t>
  </si>
  <si>
    <t>(157, 'c', 24, 'OPF_res[1].V[157,c,24]')</t>
  </si>
  <si>
    <t>(159, 'a', 1, 'OPF_res[1].V[159,a,1]')</t>
  </si>
  <si>
    <t>(159, 'a', 2, 'OPF_res[1].V[159,a,2]')</t>
  </si>
  <si>
    <t>(159, 'a', 3, 'OPF_res[1].V[159,a,3]')</t>
  </si>
  <si>
    <t>(159, 'a', 4, 'OPF_res[1].V[159,a,4]')</t>
  </si>
  <si>
    <t>(159, 'a', 5, 'OPF_res[1].V[159,a,5]')</t>
  </si>
  <si>
    <t>(159, 'a', 6, 'OPF_res[1].V[159,a,6]')</t>
  </si>
  <si>
    <t>(159, 'a', 7, 'OPF_res[1].V[159,a,7]')</t>
  </si>
  <si>
    <t>(159, 'a', 8, 'OPF_res[1].V[159,a,8]')</t>
  </si>
  <si>
    <t>(159, 'a', 9, 'OPF_res[1].V[159,a,9]')</t>
  </si>
  <si>
    <t>(159, 'a', 10, 'OPF_res[1].V[159,a,10]')</t>
  </si>
  <si>
    <t>(159, 'a', 11, 'OPF_res[1].V[159,a,11]')</t>
  </si>
  <si>
    <t>(159, 'a', 12, 'OPF_res[1].V[159,a,12]')</t>
  </si>
  <si>
    <t>(159, 'a', 13, 'OPF_res[1].V[159,a,13]')</t>
  </si>
  <si>
    <t>(159, 'a', 14, 'OPF_res[1].V[159,a,14]')</t>
  </si>
  <si>
    <t>(159, 'a', 15, 'OPF_res[1].V[159,a,15]')</t>
  </si>
  <si>
    <t>(159, 'a', 16, 'OPF_res[1].V[159,a,16]')</t>
  </si>
  <si>
    <t>(159, 'a', 17, 'OPF_res[1].V[159,a,17]')</t>
  </si>
  <si>
    <t>(159, 'a', 18, 'OPF_res[1].V[159,a,18]')</t>
  </si>
  <si>
    <t>(159, 'a', 19, 'OPF_res[1].V[159,a,19]')</t>
  </si>
  <si>
    <t>(159, 'a', 20, 'OPF_res[1].V[159,a,20]')</t>
  </si>
  <si>
    <t>(159, 'a', 21, 'OPF_res[1].V[159,a,21]')</t>
  </si>
  <si>
    <t>(159, 'a', 22, 'OPF_res[1].V[159,a,22]')</t>
  </si>
  <si>
    <t>(159, 'a', 23, 'OPF_res[1].V[159,a,23]')</t>
  </si>
  <si>
    <t>(159, 'a', 24, 'OPF_res[1].V[159,a,24]')</t>
  </si>
  <si>
    <t>(159, 'b', 1, 'OPF_res[1].V[159,b,1]')</t>
  </si>
  <si>
    <t>(159, 'b', 2, 'OPF_res[1].V[159,b,2]')</t>
  </si>
  <si>
    <t>(159, 'b', 3, 'OPF_res[1].V[159,b,3]')</t>
  </si>
  <si>
    <t>(159, 'b', 4, 'OPF_res[1].V[159,b,4]')</t>
  </si>
  <si>
    <t>(159, 'b', 5, 'OPF_res[1].V[159,b,5]')</t>
  </si>
  <si>
    <t>(159, 'b', 6, 'OPF_res[1].V[159,b,6]')</t>
  </si>
  <si>
    <t>(159, 'b', 7, 'OPF_res[1].V[159,b,7]')</t>
  </si>
  <si>
    <t>(159, 'b', 8, 'OPF_res[1].V[159,b,8]')</t>
  </si>
  <si>
    <t>(159, 'b', 9, 'OPF_res[1].V[159,b,9]')</t>
  </si>
  <si>
    <t>(159, 'b', 10, 'OPF_res[1].V[159,b,10]')</t>
  </si>
  <si>
    <t>(159, 'b', 11, 'OPF_res[1].V[159,b,11]')</t>
  </si>
  <si>
    <t>(159, 'b', 12, 'OPF_res[1].V[159,b,12]')</t>
  </si>
  <si>
    <t>(159, 'b', 13, 'OPF_res[1].V[159,b,13]')</t>
  </si>
  <si>
    <t>(159, 'b', 14, 'OPF_res[1].V[159,b,14]')</t>
  </si>
  <si>
    <t>(159, 'b', 15, 'OPF_res[1].V[159,b,15]')</t>
  </si>
  <si>
    <t>(159, 'b', 16, 'OPF_res[1].V[159,b,16]')</t>
  </si>
  <si>
    <t>(159, 'b', 17, 'OPF_res[1].V[159,b,17]')</t>
  </si>
  <si>
    <t>(159, 'b', 18, 'OPF_res[1].V[159,b,18]')</t>
  </si>
  <si>
    <t>(159, 'b', 19, 'OPF_res[1].V[159,b,19]')</t>
  </si>
  <si>
    <t>(159, 'b', 20, 'OPF_res[1].V[159,b,20]')</t>
  </si>
  <si>
    <t>(159, 'b', 21, 'OPF_res[1].V[159,b,21]')</t>
  </si>
  <si>
    <t>(159, 'b', 22, 'OPF_res[1].V[159,b,22]')</t>
  </si>
  <si>
    <t>(159, 'b', 23, 'OPF_res[1].V[159,b,23]')</t>
  </si>
  <si>
    <t>(159, 'b', 24, 'OPF_res[1].V[159,b,24]')</t>
  </si>
  <si>
    <t>(159, 'c', 1, 'OPF_res[1].V[159,c,1]')</t>
  </si>
  <si>
    <t>(159, 'c', 2, 'OPF_res[1].V[159,c,2]')</t>
  </si>
  <si>
    <t>(159, 'c', 3, 'OPF_res[1].V[159,c,3]')</t>
  </si>
  <si>
    <t>(159, 'c', 4, 'OPF_res[1].V[159,c,4]')</t>
  </si>
  <si>
    <t>(159, 'c', 5, 'OPF_res[1].V[159,c,5]')</t>
  </si>
  <si>
    <t>(159, 'c', 6, 'OPF_res[1].V[159,c,6]')</t>
  </si>
  <si>
    <t>(159, 'c', 7, 'OPF_res[1].V[159,c,7]')</t>
  </si>
  <si>
    <t>(159, 'c', 8, 'OPF_res[1].V[159,c,8]')</t>
  </si>
  <si>
    <t>(159, 'c', 9, 'OPF_res[1].V[159,c,9]')</t>
  </si>
  <si>
    <t>(159, 'c', 10, 'OPF_res[1].V[159,c,10]')</t>
  </si>
  <si>
    <t>(159, 'c', 11, 'OPF_res[1].V[159,c,11]')</t>
  </si>
  <si>
    <t>(159, 'c', 12, 'OPF_res[1].V[159,c,12]')</t>
  </si>
  <si>
    <t>(159, 'c', 13, 'OPF_res[1].V[159,c,13]')</t>
  </si>
  <si>
    <t>(159, 'c', 14, 'OPF_res[1].V[159,c,14]')</t>
  </si>
  <si>
    <t>(159, 'c', 15, 'OPF_res[1].V[159,c,15]')</t>
  </si>
  <si>
    <t>(159, 'c', 16, 'OPF_res[1].V[159,c,16]')</t>
  </si>
  <si>
    <t>(159, 'c', 17, 'OPF_res[1].V[159,c,17]')</t>
  </si>
  <si>
    <t>(159, 'c', 18, 'OPF_res[1].V[159,c,18]')</t>
  </si>
  <si>
    <t>(159, 'c', 19, 'OPF_res[1].V[159,c,19]')</t>
  </si>
  <si>
    <t>(159, 'c', 20, 'OPF_res[1].V[159,c,20]')</t>
  </si>
  <si>
    <t>(159, 'c', 21, 'OPF_res[1].V[159,c,21]')</t>
  </si>
  <si>
    <t>(159, 'c', 22, 'OPF_res[1].V[159,c,22]')</t>
  </si>
  <si>
    <t>(159, 'c', 23, 'OPF_res[1].V[159,c,23]')</t>
  </si>
  <si>
    <t>(159, 'c', 24, 'OPF_res[1].V[159,c,24]')</t>
  </si>
  <si>
    <t>(160, 'a', 1, 'OPF_res[1].V[160,a,1]')</t>
  </si>
  <si>
    <t>(160, 'a', 2, 'OPF_res[1].V[160,a,2]')</t>
  </si>
  <si>
    <t>(160, 'a', 3, 'OPF_res[1].V[160,a,3]')</t>
  </si>
  <si>
    <t>(160, 'a', 4, 'OPF_res[1].V[160,a,4]')</t>
  </si>
  <si>
    <t>(160, 'a', 5, 'OPF_res[1].V[160,a,5]')</t>
  </si>
  <si>
    <t>(160, 'a', 6, 'OPF_res[1].V[160,a,6]')</t>
  </si>
  <si>
    <t>(160, 'a', 7, 'OPF_res[1].V[160,a,7]')</t>
  </si>
  <si>
    <t>(160, 'a', 8, 'OPF_res[1].V[160,a,8]')</t>
  </si>
  <si>
    <t>(160, 'a', 9, 'OPF_res[1].V[160,a,9]')</t>
  </si>
  <si>
    <t>(160, 'a', 10, 'OPF_res[1].V[160,a,10]')</t>
  </si>
  <si>
    <t>(160, 'a', 11, 'OPF_res[1].V[160,a,11]')</t>
  </si>
  <si>
    <t>(160, 'a', 12, 'OPF_res[1].V[160,a,12]')</t>
  </si>
  <si>
    <t>(160, 'a', 13, 'OPF_res[1].V[160,a,13]')</t>
  </si>
  <si>
    <t>(160, 'a', 14, 'OPF_res[1].V[160,a,14]')</t>
  </si>
  <si>
    <t>(160, 'a', 15, 'OPF_res[1].V[160,a,15]')</t>
  </si>
  <si>
    <t>(160, 'a', 16, 'OPF_res[1].V[160,a,16]')</t>
  </si>
  <si>
    <t>(160, 'a', 17, 'OPF_res[1].V[160,a,17]')</t>
  </si>
  <si>
    <t>(160, 'a', 18, 'OPF_res[1].V[160,a,18]')</t>
  </si>
  <si>
    <t>(160, 'a', 19, 'OPF_res[1].V[160,a,19]')</t>
  </si>
  <si>
    <t>(160, 'a', 20, 'OPF_res[1].V[160,a,20]')</t>
  </si>
  <si>
    <t>(160, 'a', 21, 'OPF_res[1].V[160,a,21]')</t>
  </si>
  <si>
    <t>(160, 'a', 22, 'OPF_res[1].V[160,a,22]')</t>
  </si>
  <si>
    <t>(160, 'a', 23, 'OPF_res[1].V[160,a,23]')</t>
  </si>
  <si>
    <t>(160, 'a', 24, 'OPF_res[1].V[160,a,24]')</t>
  </si>
  <si>
    <t>(160, 'b', 1, 'OPF_res[1].V[160,b,1]')</t>
  </si>
  <si>
    <t>(160, 'b', 2, 'OPF_res[1].V[160,b,2]')</t>
  </si>
  <si>
    <t>(160, 'b', 3, 'OPF_res[1].V[160,b,3]')</t>
  </si>
  <si>
    <t>(160, 'b', 4, 'OPF_res[1].V[160,b,4]')</t>
  </si>
  <si>
    <t>(160, 'b', 5, 'OPF_res[1].V[160,b,5]')</t>
  </si>
  <si>
    <t>(160, 'b', 6, 'OPF_res[1].V[160,b,6]')</t>
  </si>
  <si>
    <t>(160, 'b', 7, 'OPF_res[1].V[160,b,7]')</t>
  </si>
  <si>
    <t>(160, 'b', 8, 'OPF_res[1].V[160,b,8]')</t>
  </si>
  <si>
    <t>(160, 'b', 9, 'OPF_res[1].V[160,b,9]')</t>
  </si>
  <si>
    <t>(160, 'b', 10, 'OPF_res[1].V[160,b,10]')</t>
  </si>
  <si>
    <t>(160, 'b', 11, 'OPF_res[1].V[160,b,11]')</t>
  </si>
  <si>
    <t>(160, 'b', 12, 'OPF_res[1].V[160,b,12]')</t>
  </si>
  <si>
    <t>(160, 'b', 13, 'OPF_res[1].V[160,b,13]')</t>
  </si>
  <si>
    <t>(160, 'b', 14, 'OPF_res[1].V[160,b,14]')</t>
  </si>
  <si>
    <t>(160, 'b', 15, 'OPF_res[1].V[160,b,15]')</t>
  </si>
  <si>
    <t>(160, 'b', 16, 'OPF_res[1].V[160,b,16]')</t>
  </si>
  <si>
    <t>(160, 'b', 17, 'OPF_res[1].V[160,b,17]')</t>
  </si>
  <si>
    <t>(160, 'b', 18, 'OPF_res[1].V[160,b,18]')</t>
  </si>
  <si>
    <t>(160, 'b', 19, 'OPF_res[1].V[160,b,19]')</t>
  </si>
  <si>
    <t>(160, 'b', 20, 'OPF_res[1].V[160,b,20]')</t>
  </si>
  <si>
    <t>(160, 'b', 21, 'OPF_res[1].V[160,b,21]')</t>
  </si>
  <si>
    <t>(160, 'b', 22, 'OPF_res[1].V[160,b,22]')</t>
  </si>
  <si>
    <t>(160, 'b', 23, 'OPF_res[1].V[160,b,23]')</t>
  </si>
  <si>
    <t>(160, 'b', 24, 'OPF_res[1].V[160,b,24]')</t>
  </si>
  <si>
    <t>(160, 'c', 1, 'OPF_res[1].V[160,c,1]')</t>
  </si>
  <si>
    <t>(160, 'c', 2, 'OPF_res[1].V[160,c,2]')</t>
  </si>
  <si>
    <t>(160, 'c', 3, 'OPF_res[1].V[160,c,3]')</t>
  </si>
  <si>
    <t>(160, 'c', 4, 'OPF_res[1].V[160,c,4]')</t>
  </si>
  <si>
    <t>(160, 'c', 5, 'OPF_res[1].V[160,c,5]')</t>
  </si>
  <si>
    <t>(160, 'c', 6, 'OPF_res[1].V[160,c,6]')</t>
  </si>
  <si>
    <t>(160, 'c', 7, 'OPF_res[1].V[160,c,7]')</t>
  </si>
  <si>
    <t>(160, 'c', 8, 'OPF_res[1].V[160,c,8]')</t>
  </si>
  <si>
    <t>(160, 'c', 9, 'OPF_res[1].V[160,c,9]')</t>
  </si>
  <si>
    <t>(160, 'c', 10, 'OPF_res[1].V[160,c,10]')</t>
  </si>
  <si>
    <t>(160, 'c', 11, 'OPF_res[1].V[160,c,11]')</t>
  </si>
  <si>
    <t>(160, 'c', 12, 'OPF_res[1].V[160,c,12]')</t>
  </si>
  <si>
    <t>(160, 'c', 13, 'OPF_res[1].V[160,c,13]')</t>
  </si>
  <si>
    <t>(160, 'c', 14, 'OPF_res[1].V[160,c,14]')</t>
  </si>
  <si>
    <t>(160, 'c', 15, 'OPF_res[1].V[160,c,15]')</t>
  </si>
  <si>
    <t>(160, 'c', 16, 'OPF_res[1].V[160,c,16]')</t>
  </si>
  <si>
    <t>(160, 'c', 17, 'OPF_res[1].V[160,c,17]')</t>
  </si>
  <si>
    <t>(160, 'c', 18, 'OPF_res[1].V[160,c,18]')</t>
  </si>
  <si>
    <t>(160, 'c', 19, 'OPF_res[1].V[160,c,19]')</t>
  </si>
  <si>
    <t>(160, 'c', 20, 'OPF_res[1].V[160,c,20]')</t>
  </si>
  <si>
    <t>(160, 'c', 21, 'OPF_res[1].V[160,c,21]')</t>
  </si>
  <si>
    <t>(160, 'c', 22, 'OPF_res[1].V[160,c,22]')</t>
  </si>
  <si>
    <t>(160, 'c', 23, 'OPF_res[1].V[160,c,23]')</t>
  </si>
  <si>
    <t>(160, 'c', 24, 'OPF_res[1].V[160,c,24]')</t>
  </si>
  <si>
    <t>(162, 'a', 1, 'OPF_res[1].V[162,a,1]')</t>
  </si>
  <si>
    <t>(162, 'a', 2, 'OPF_res[1].V[162,a,2]')</t>
  </si>
  <si>
    <t>(162, 'a', 3, 'OPF_res[1].V[162,a,3]')</t>
  </si>
  <si>
    <t>(162, 'a', 4, 'OPF_res[1].V[162,a,4]')</t>
  </si>
  <si>
    <t>(162, 'a', 5, 'OPF_res[1].V[162,a,5]')</t>
  </si>
  <si>
    <t>(162, 'a', 6, 'OPF_res[1].V[162,a,6]')</t>
  </si>
  <si>
    <t>(162, 'a', 7, 'OPF_res[1].V[162,a,7]')</t>
  </si>
  <si>
    <t>(162, 'a', 8, 'OPF_res[1].V[162,a,8]')</t>
  </si>
  <si>
    <t>(162, 'a', 9, 'OPF_res[1].V[162,a,9]')</t>
  </si>
  <si>
    <t>(162, 'a', 10, 'OPF_res[1].V[162,a,10]')</t>
  </si>
  <si>
    <t>(162, 'a', 11, 'OPF_res[1].V[162,a,11]')</t>
  </si>
  <si>
    <t>(162, 'a', 12, 'OPF_res[1].V[162,a,12]')</t>
  </si>
  <si>
    <t>(162, 'a', 13, 'OPF_res[1].V[162,a,13]')</t>
  </si>
  <si>
    <t>(162, 'a', 14, 'OPF_res[1].V[162,a,14]')</t>
  </si>
  <si>
    <t>(162, 'a', 15, 'OPF_res[1].V[162,a,15]')</t>
  </si>
  <si>
    <t>(162, 'a', 16, 'OPF_res[1].V[162,a,16]')</t>
  </si>
  <si>
    <t>(162, 'a', 17, 'OPF_res[1].V[162,a,17]')</t>
  </si>
  <si>
    <t>(162, 'a', 18, 'OPF_res[1].V[162,a,18]')</t>
  </si>
  <si>
    <t>(162, 'a', 19, 'OPF_res[1].V[162,a,19]')</t>
  </si>
  <si>
    <t>(162, 'a', 20, 'OPF_res[1].V[162,a,20]')</t>
  </si>
  <si>
    <t>(162, 'a', 21, 'OPF_res[1].V[162,a,21]')</t>
  </si>
  <si>
    <t>(162, 'a', 22, 'OPF_res[1].V[162,a,22]')</t>
  </si>
  <si>
    <t>(162, 'a', 23, 'OPF_res[1].V[162,a,23]')</t>
  </si>
  <si>
    <t>(162, 'a', 24, 'OPF_res[1].V[162,a,24]')</t>
  </si>
  <si>
    <t>(162, 'b', 1, 'OPF_res[1].V[162,b,1]')</t>
  </si>
  <si>
    <t>(162, 'b', 2, 'OPF_res[1].V[162,b,2]')</t>
  </si>
  <si>
    <t>(162, 'b', 3, 'OPF_res[1].V[162,b,3]')</t>
  </si>
  <si>
    <t>(162, 'b', 4, 'OPF_res[1].V[162,b,4]')</t>
  </si>
  <si>
    <t>(162, 'b', 5, 'OPF_res[1].V[162,b,5]')</t>
  </si>
  <si>
    <t>(162, 'b', 6, 'OPF_res[1].V[162,b,6]')</t>
  </si>
  <si>
    <t>(162, 'b', 7, 'OPF_res[1].V[162,b,7]')</t>
  </si>
  <si>
    <t>(162, 'b', 8, 'OPF_res[1].V[162,b,8]')</t>
  </si>
  <si>
    <t>(162, 'b', 9, 'OPF_res[1].V[162,b,9]')</t>
  </si>
  <si>
    <t>(162, 'b', 10, 'OPF_res[1].V[162,b,10]')</t>
  </si>
  <si>
    <t>(162, 'b', 11, 'OPF_res[1].V[162,b,11]')</t>
  </si>
  <si>
    <t>(162, 'b', 12, 'OPF_res[1].V[162,b,12]')</t>
  </si>
  <si>
    <t>(162, 'b', 13, 'OPF_res[1].V[162,b,13]')</t>
  </si>
  <si>
    <t>(162, 'b', 14, 'OPF_res[1].V[162,b,14]')</t>
  </si>
  <si>
    <t>(162, 'b', 15, 'OPF_res[1].V[162,b,15]')</t>
  </si>
  <si>
    <t>(162, 'b', 16, 'OPF_res[1].V[162,b,16]')</t>
  </si>
  <si>
    <t>(162, 'b', 17, 'OPF_res[1].V[162,b,17]')</t>
  </si>
  <si>
    <t>(162, 'b', 18, 'OPF_res[1].V[162,b,18]')</t>
  </si>
  <si>
    <t>(162, 'b', 19, 'OPF_res[1].V[162,b,19]')</t>
  </si>
  <si>
    <t>(162, 'b', 20, 'OPF_res[1].V[162,b,20]')</t>
  </si>
  <si>
    <t>(162, 'b', 21, 'OPF_res[1].V[162,b,21]')</t>
  </si>
  <si>
    <t>(162, 'b', 22, 'OPF_res[1].V[162,b,22]')</t>
  </si>
  <si>
    <t>(162, 'b', 23, 'OPF_res[1].V[162,b,23]')</t>
  </si>
  <si>
    <t>(162, 'b', 24, 'OPF_res[1].V[162,b,24]')</t>
  </si>
  <si>
    <t>(162, 'c', 1, 'OPF_res[1].V[162,c,1]')</t>
  </si>
  <si>
    <t>(162, 'c', 2, 'OPF_res[1].V[162,c,2]')</t>
  </si>
  <si>
    <t>(162, 'c', 3, 'OPF_res[1].V[162,c,3]')</t>
  </si>
  <si>
    <t>(162, 'c', 4, 'OPF_res[1].V[162,c,4]')</t>
  </si>
  <si>
    <t>(162, 'c', 5, 'OPF_res[1].V[162,c,5]')</t>
  </si>
  <si>
    <t>(162, 'c', 6, 'OPF_res[1].V[162,c,6]')</t>
  </si>
  <si>
    <t>(162, 'c', 7, 'OPF_res[1].V[162,c,7]')</t>
  </si>
  <si>
    <t>(162, 'c', 8, 'OPF_res[1].V[162,c,8]')</t>
  </si>
  <si>
    <t>(162, 'c', 9, 'OPF_res[1].V[162,c,9]')</t>
  </si>
  <si>
    <t>(162, 'c', 10, 'OPF_res[1].V[162,c,10]')</t>
  </si>
  <si>
    <t>(162, 'c', 11, 'OPF_res[1].V[162,c,11]')</t>
  </si>
  <si>
    <t>(162, 'c', 12, 'OPF_res[1].V[162,c,12]')</t>
  </si>
  <si>
    <t>(162, 'c', 13, 'OPF_res[1].V[162,c,13]')</t>
  </si>
  <si>
    <t>(162, 'c', 14, 'OPF_res[1].V[162,c,14]')</t>
  </si>
  <si>
    <t>(162, 'c', 15, 'OPF_res[1].V[162,c,15]')</t>
  </si>
  <si>
    <t>(162, 'c', 16, 'OPF_res[1].V[162,c,16]')</t>
  </si>
  <si>
    <t>(162, 'c', 17, 'OPF_res[1].V[162,c,17]')</t>
  </si>
  <si>
    <t>(162, 'c', 18, 'OPF_res[1].V[162,c,18]')</t>
  </si>
  <si>
    <t>(162, 'c', 19, 'OPF_res[1].V[162,c,19]')</t>
  </si>
  <si>
    <t>(162, 'c', 20, 'OPF_res[1].V[162,c,20]')</t>
  </si>
  <si>
    <t>(162, 'c', 21, 'OPF_res[1].V[162,c,21]')</t>
  </si>
  <si>
    <t>(162, 'c', 22, 'OPF_res[1].V[162,c,22]')</t>
  </si>
  <si>
    <t>(162, 'c', 23, 'OPF_res[1].V[162,c,23]')</t>
  </si>
  <si>
    <t>(162, 'c', 24, 'OPF_res[1].V[162,c,24]')</t>
  </si>
  <si>
    <t>(165, 'a', 1, 'OPF_res[1].V[165,a,1]')</t>
  </si>
  <si>
    <t>(165, 'a', 2, 'OPF_res[1].V[165,a,2]')</t>
  </si>
  <si>
    <t>(165, 'a', 3, 'OPF_res[1].V[165,a,3]')</t>
  </si>
  <si>
    <t>(165, 'a', 4, 'OPF_res[1].V[165,a,4]')</t>
  </si>
  <si>
    <t>(165, 'a', 5, 'OPF_res[1].V[165,a,5]')</t>
  </si>
  <si>
    <t>(165, 'a', 6, 'OPF_res[1].V[165,a,6]')</t>
  </si>
  <si>
    <t>(165, 'a', 7, 'OPF_res[1].V[165,a,7]')</t>
  </si>
  <si>
    <t>(165, 'a', 8, 'OPF_res[1].V[165,a,8]')</t>
  </si>
  <si>
    <t>(165, 'a', 9, 'OPF_res[1].V[165,a,9]')</t>
  </si>
  <si>
    <t>(165, 'a', 10, 'OPF_res[1].V[165,a,10]')</t>
  </si>
  <si>
    <t>(165, 'a', 11, 'OPF_res[1].V[165,a,11]')</t>
  </si>
  <si>
    <t>(165, 'a', 12, 'OPF_res[1].V[165,a,12]')</t>
  </si>
  <si>
    <t>(165, 'a', 13, 'OPF_res[1].V[165,a,13]')</t>
  </si>
  <si>
    <t>(165, 'a', 14, 'OPF_res[1].V[165,a,14]')</t>
  </si>
  <si>
    <t>(165, 'a', 15, 'OPF_res[1].V[165,a,15]')</t>
  </si>
  <si>
    <t>(165, 'a', 16, 'OPF_res[1].V[165,a,16]')</t>
  </si>
  <si>
    <t>(165, 'a', 17, 'OPF_res[1].V[165,a,17]')</t>
  </si>
  <si>
    <t>(165, 'a', 18, 'OPF_res[1].V[165,a,18]')</t>
  </si>
  <si>
    <t>(165, 'a', 19, 'OPF_res[1].V[165,a,19]')</t>
  </si>
  <si>
    <t>(165, 'a', 20, 'OPF_res[1].V[165,a,20]')</t>
  </si>
  <si>
    <t>(165, 'a', 21, 'OPF_res[1].V[165,a,21]')</t>
  </si>
  <si>
    <t>(165, 'a', 22, 'OPF_res[1].V[165,a,22]')</t>
  </si>
  <si>
    <t>(165, 'a', 23, 'OPF_res[1].V[165,a,23]')</t>
  </si>
  <si>
    <t>(165, 'a', 24, 'OPF_res[1].V[165,a,24]')</t>
  </si>
  <si>
    <t>(165, 'b', 1, 'OPF_res[1].V[165,b,1]')</t>
  </si>
  <si>
    <t>(165, 'b', 2, 'OPF_res[1].V[165,b,2]')</t>
  </si>
  <si>
    <t>(165, 'b', 3, 'OPF_res[1].V[165,b,3]')</t>
  </si>
  <si>
    <t>(165, 'b', 4, 'OPF_res[1].V[165,b,4]')</t>
  </si>
  <si>
    <t>(165, 'b', 5, 'OPF_res[1].V[165,b,5]')</t>
  </si>
  <si>
    <t>(165, 'b', 6, 'OPF_res[1].V[165,b,6]')</t>
  </si>
  <si>
    <t>(165, 'b', 7, 'OPF_res[1].V[165,b,7]')</t>
  </si>
  <si>
    <t>(165, 'b', 8, 'OPF_res[1].V[165,b,8]')</t>
  </si>
  <si>
    <t>(165, 'b', 9, 'OPF_res[1].V[165,b,9]')</t>
  </si>
  <si>
    <t>(165, 'b', 10, 'OPF_res[1].V[165,b,10]')</t>
  </si>
  <si>
    <t>(165, 'b', 11, 'OPF_res[1].V[165,b,11]')</t>
  </si>
  <si>
    <t>(165, 'b', 12, 'OPF_res[1].V[165,b,12]')</t>
  </si>
  <si>
    <t>(165, 'b', 13, 'OPF_res[1].V[165,b,13]')</t>
  </si>
  <si>
    <t>(165, 'b', 14, 'OPF_res[1].V[165,b,14]')</t>
  </si>
  <si>
    <t>(165, 'b', 15, 'OPF_res[1].V[165,b,15]')</t>
  </si>
  <si>
    <t>(165, 'b', 16, 'OPF_res[1].V[165,b,16]')</t>
  </si>
  <si>
    <t>(165, 'b', 17, 'OPF_res[1].V[165,b,17]')</t>
  </si>
  <si>
    <t>(165, 'b', 18, 'OPF_res[1].V[165,b,18]')</t>
  </si>
  <si>
    <t>(165, 'b', 19, 'OPF_res[1].V[165,b,19]')</t>
  </si>
  <si>
    <t>(165, 'b', 20, 'OPF_res[1].V[165,b,20]')</t>
  </si>
  <si>
    <t>(165, 'b', 21, 'OPF_res[1].V[165,b,21]')</t>
  </si>
  <si>
    <t>(165, 'b', 22, 'OPF_res[1].V[165,b,22]')</t>
  </si>
  <si>
    <t>(165, 'b', 23, 'OPF_res[1].V[165,b,23]')</t>
  </si>
  <si>
    <t>(165, 'b', 24, 'OPF_res[1].V[165,b,24]')</t>
  </si>
  <si>
    <t>(165, 'c', 1, 'OPF_res[1].V[165,c,1]')</t>
  </si>
  <si>
    <t>(165, 'c', 2, 'OPF_res[1].V[165,c,2]')</t>
  </si>
  <si>
    <t>(165, 'c', 3, 'OPF_res[1].V[165,c,3]')</t>
  </si>
  <si>
    <t>(165, 'c', 4, 'OPF_res[1].V[165,c,4]')</t>
  </si>
  <si>
    <t>(165, 'c', 5, 'OPF_res[1].V[165,c,5]')</t>
  </si>
  <si>
    <t>(165, 'c', 6, 'OPF_res[1].V[165,c,6]')</t>
  </si>
  <si>
    <t>(165, 'c', 7, 'OPF_res[1].V[165,c,7]')</t>
  </si>
  <si>
    <t>(165, 'c', 8, 'OPF_res[1].V[165,c,8]')</t>
  </si>
  <si>
    <t>(165, 'c', 9, 'OPF_res[1].V[165,c,9]')</t>
  </si>
  <si>
    <t>(165, 'c', 10, 'OPF_res[1].V[165,c,10]')</t>
  </si>
  <si>
    <t>(165, 'c', 11, 'OPF_res[1].V[165,c,11]')</t>
  </si>
  <si>
    <t>(165, 'c', 12, 'OPF_res[1].V[165,c,12]')</t>
  </si>
  <si>
    <t>(165, 'c', 13, 'OPF_res[1].V[165,c,13]')</t>
  </si>
  <si>
    <t>(165, 'c', 14, 'OPF_res[1].V[165,c,14]')</t>
  </si>
  <si>
    <t>(165, 'c', 15, 'OPF_res[1].V[165,c,15]')</t>
  </si>
  <si>
    <t>(165, 'c', 16, 'OPF_res[1].V[165,c,16]')</t>
  </si>
  <si>
    <t>(165, 'c', 17, 'OPF_res[1].V[165,c,17]')</t>
  </si>
  <si>
    <t>(165, 'c', 18, 'OPF_res[1].V[165,c,18]')</t>
  </si>
  <si>
    <t>(165, 'c', 19, 'OPF_res[1].V[165,c,19]')</t>
  </si>
  <si>
    <t>(165, 'c', 20, 'OPF_res[1].V[165,c,20]')</t>
  </si>
  <si>
    <t>(165, 'c', 21, 'OPF_res[1].V[165,c,21]')</t>
  </si>
  <si>
    <t>(165, 'c', 22, 'OPF_res[1].V[165,c,22]')</t>
  </si>
  <si>
    <t>(165, 'c', 23, 'OPF_res[1].V[165,c,23]')</t>
  </si>
  <si>
    <t>(165, 'c', 24, 'OPF_res[1].V[165,c,24]')</t>
  </si>
  <si>
    <t>(166, 'a', 1, 'OPF_res[1].V[166,a,1]')</t>
  </si>
  <si>
    <t>(166, 'a', 2, 'OPF_res[1].V[166,a,2]')</t>
  </si>
  <si>
    <t>(166, 'a', 3, 'OPF_res[1].V[166,a,3]')</t>
  </si>
  <si>
    <t>(166, 'a', 4, 'OPF_res[1].V[166,a,4]')</t>
  </si>
  <si>
    <t>(166, 'a', 5, 'OPF_res[1].V[166,a,5]')</t>
  </si>
  <si>
    <t>(166, 'a', 6, 'OPF_res[1].V[166,a,6]')</t>
  </si>
  <si>
    <t>(166, 'a', 7, 'OPF_res[1].V[166,a,7]')</t>
  </si>
  <si>
    <t>(166, 'a', 8, 'OPF_res[1].V[166,a,8]')</t>
  </si>
  <si>
    <t>(166, 'a', 9, 'OPF_res[1].V[166,a,9]')</t>
  </si>
  <si>
    <t>(166, 'a', 10, 'OPF_res[1].V[166,a,10]')</t>
  </si>
  <si>
    <t>(166, 'a', 11, 'OPF_res[1].V[166,a,11]')</t>
  </si>
  <si>
    <t>(166, 'a', 12, 'OPF_res[1].V[166,a,12]')</t>
  </si>
  <si>
    <t>(166, 'a', 13, 'OPF_res[1].V[166,a,13]')</t>
  </si>
  <si>
    <t>(166, 'a', 14, 'OPF_res[1].V[166,a,14]')</t>
  </si>
  <si>
    <t>(166, 'a', 15, 'OPF_res[1].V[166,a,15]')</t>
  </si>
  <si>
    <t>(166, 'a', 16, 'OPF_res[1].V[166,a,16]')</t>
  </si>
  <si>
    <t>(166, 'a', 17, 'OPF_res[1].V[166,a,17]')</t>
  </si>
  <si>
    <t>(166, 'a', 18, 'OPF_res[1].V[166,a,18]')</t>
  </si>
  <si>
    <t>(166, 'a', 19, 'OPF_res[1].V[166,a,19]')</t>
  </si>
  <si>
    <t>(166, 'a', 20, 'OPF_res[1].V[166,a,20]')</t>
  </si>
  <si>
    <t>(166, 'a', 21, 'OPF_res[1].V[166,a,21]')</t>
  </si>
  <si>
    <t>(166, 'a', 22, 'OPF_res[1].V[166,a,22]')</t>
  </si>
  <si>
    <t>(166, 'a', 23, 'OPF_res[1].V[166,a,23]')</t>
  </si>
  <si>
    <t>(166, 'a', 24, 'OPF_res[1].V[166,a,24]')</t>
  </si>
  <si>
    <t>(166, 'b', 1, 'OPF_res[1].V[166,b,1]')</t>
  </si>
  <si>
    <t>(166, 'b', 2, 'OPF_res[1].V[166,b,2]')</t>
  </si>
  <si>
    <t>(166, 'b', 3, 'OPF_res[1].V[166,b,3]')</t>
  </si>
  <si>
    <t>(166, 'b', 4, 'OPF_res[1].V[166,b,4]')</t>
  </si>
  <si>
    <t>(166, 'b', 5, 'OPF_res[1].V[166,b,5]')</t>
  </si>
  <si>
    <t>(166, 'b', 6, 'OPF_res[1].V[166,b,6]')</t>
  </si>
  <si>
    <t>(166, 'b', 7, 'OPF_res[1].V[166,b,7]')</t>
  </si>
  <si>
    <t>(166, 'b', 8, 'OPF_res[1].V[166,b,8]')</t>
  </si>
  <si>
    <t>(166, 'b', 9, 'OPF_res[1].V[166,b,9]')</t>
  </si>
  <si>
    <t>(166, 'b', 10, 'OPF_res[1].V[166,b,10]')</t>
  </si>
  <si>
    <t>(166, 'b', 11, 'OPF_res[1].V[166,b,11]')</t>
  </si>
  <si>
    <t>(166, 'b', 12, 'OPF_res[1].V[166,b,12]')</t>
  </si>
  <si>
    <t>(166, 'b', 13, 'OPF_res[1].V[166,b,13]')</t>
  </si>
  <si>
    <t>(166, 'b', 14, 'OPF_res[1].V[166,b,14]')</t>
  </si>
  <si>
    <t>(166, 'b', 15, 'OPF_res[1].V[166,b,15]')</t>
  </si>
  <si>
    <t>(166, 'b', 16, 'OPF_res[1].V[166,b,16]')</t>
  </si>
  <si>
    <t>(166, 'b', 17, 'OPF_res[1].V[166,b,17]')</t>
  </si>
  <si>
    <t>(166, 'b', 18, 'OPF_res[1].V[166,b,18]')</t>
  </si>
  <si>
    <t>(166, 'b', 19, 'OPF_res[1].V[166,b,19]')</t>
  </si>
  <si>
    <t>(166, 'b', 20, 'OPF_res[1].V[166,b,20]')</t>
  </si>
  <si>
    <t>(166, 'b', 21, 'OPF_res[1].V[166,b,21]')</t>
  </si>
  <si>
    <t>(166, 'b', 22, 'OPF_res[1].V[166,b,22]')</t>
  </si>
  <si>
    <t>(166, 'b', 23, 'OPF_res[1].V[166,b,23]')</t>
  </si>
  <si>
    <t>(166, 'b', 24, 'OPF_res[1].V[166,b,24]')</t>
  </si>
  <si>
    <t>(166, 'c', 1, 'OPF_res[1].V[166,c,1]')</t>
  </si>
  <si>
    <t>(166, 'c', 2, 'OPF_res[1].V[166,c,2]')</t>
  </si>
  <si>
    <t>(166, 'c', 3, 'OPF_res[1].V[166,c,3]')</t>
  </si>
  <si>
    <t>(166, 'c', 4, 'OPF_res[1].V[166,c,4]')</t>
  </si>
  <si>
    <t>(166, 'c', 5, 'OPF_res[1].V[166,c,5]')</t>
  </si>
  <si>
    <t>(166, 'c', 6, 'OPF_res[1].V[166,c,6]')</t>
  </si>
  <si>
    <t>(166, 'c', 7, 'OPF_res[1].V[166,c,7]')</t>
  </si>
  <si>
    <t>(166, 'c', 8, 'OPF_res[1].V[166,c,8]')</t>
  </si>
  <si>
    <t>(166, 'c', 9, 'OPF_res[1].V[166,c,9]')</t>
  </si>
  <si>
    <t>(166, 'c', 10, 'OPF_res[1].V[166,c,10]')</t>
  </si>
  <si>
    <t>(166, 'c', 11, 'OPF_res[1].V[166,c,11]')</t>
  </si>
  <si>
    <t>(166, 'c', 12, 'OPF_res[1].V[166,c,12]')</t>
  </si>
  <si>
    <t>(166, 'c', 13, 'OPF_res[1].V[166,c,13]')</t>
  </si>
  <si>
    <t>(166, 'c', 14, 'OPF_res[1].V[166,c,14]')</t>
  </si>
  <si>
    <t>(166, 'c', 15, 'OPF_res[1].V[166,c,15]')</t>
  </si>
  <si>
    <t>(166, 'c', 16, 'OPF_res[1].V[166,c,16]')</t>
  </si>
  <si>
    <t>(166, 'c', 17, 'OPF_res[1].V[166,c,17]')</t>
  </si>
  <si>
    <t>(166, 'c', 18, 'OPF_res[1].V[166,c,18]')</t>
  </si>
  <si>
    <t>(166, 'c', 19, 'OPF_res[1].V[166,c,19]')</t>
  </si>
  <si>
    <t>(166, 'c', 20, 'OPF_res[1].V[166,c,20]')</t>
  </si>
  <si>
    <t>(166, 'c', 21, 'OPF_res[1].V[166,c,21]')</t>
  </si>
  <si>
    <t>(166, 'c', 22, 'OPF_res[1].V[166,c,22]')</t>
  </si>
  <si>
    <t>(166, 'c', 23, 'OPF_res[1].V[166,c,23]')</t>
  </si>
  <si>
    <t>(166, 'c', 24, 'OPF_res[1].V[166,c,24]')</t>
  </si>
  <si>
    <t>(167, 'a', 1, 'OPF_res[1].V[167,a,1]')</t>
  </si>
  <si>
    <t>(167, 'a', 2, 'OPF_res[1].V[167,a,2]')</t>
  </si>
  <si>
    <t>(167, 'a', 3, 'OPF_res[1].V[167,a,3]')</t>
  </si>
  <si>
    <t>(167, 'a', 4, 'OPF_res[1].V[167,a,4]')</t>
  </si>
  <si>
    <t>(167, 'a', 5, 'OPF_res[1].V[167,a,5]')</t>
  </si>
  <si>
    <t>(167, 'a', 6, 'OPF_res[1].V[167,a,6]')</t>
  </si>
  <si>
    <t>(167, 'a', 7, 'OPF_res[1].V[167,a,7]')</t>
  </si>
  <si>
    <t>(167, 'a', 8, 'OPF_res[1].V[167,a,8]')</t>
  </si>
  <si>
    <t>(167, 'a', 9, 'OPF_res[1].V[167,a,9]')</t>
  </si>
  <si>
    <t>(167, 'a', 10, 'OPF_res[1].V[167,a,10]')</t>
  </si>
  <si>
    <t>(167, 'a', 11, 'OPF_res[1].V[167,a,11]')</t>
  </si>
  <si>
    <t>(167, 'a', 12, 'OPF_res[1].V[167,a,12]')</t>
  </si>
  <si>
    <t>(167, 'a', 13, 'OPF_res[1].V[167,a,13]')</t>
  </si>
  <si>
    <t>(167, 'a', 14, 'OPF_res[1].V[167,a,14]')</t>
  </si>
  <si>
    <t>(167, 'a', 15, 'OPF_res[1].V[167,a,15]')</t>
  </si>
  <si>
    <t>(167, 'a', 16, 'OPF_res[1].V[167,a,16]')</t>
  </si>
  <si>
    <t>(167, 'a', 17, 'OPF_res[1].V[167,a,17]')</t>
  </si>
  <si>
    <t>(167, 'a', 18, 'OPF_res[1].V[167,a,18]')</t>
  </si>
  <si>
    <t>(167, 'a', 19, 'OPF_res[1].V[167,a,19]')</t>
  </si>
  <si>
    <t>(167, 'a', 20, 'OPF_res[1].V[167,a,20]')</t>
  </si>
  <si>
    <t>(167, 'a', 21, 'OPF_res[1].V[167,a,21]')</t>
  </si>
  <si>
    <t>(167, 'a', 22, 'OPF_res[1].V[167,a,22]')</t>
  </si>
  <si>
    <t>(167, 'a', 23, 'OPF_res[1].V[167,a,23]')</t>
  </si>
  <si>
    <t>(167, 'a', 24, 'OPF_res[1].V[167,a,24]')</t>
  </si>
  <si>
    <t>(167, 'b', 1, 'OPF_res[1].V[167,b,1]')</t>
  </si>
  <si>
    <t>(167, 'b', 2, 'OPF_res[1].V[167,b,2]')</t>
  </si>
  <si>
    <t>(167, 'b', 3, 'OPF_res[1].V[167,b,3]')</t>
  </si>
  <si>
    <t>(167, 'b', 4, 'OPF_res[1].V[167,b,4]')</t>
  </si>
  <si>
    <t>(167, 'b', 5, 'OPF_res[1].V[167,b,5]')</t>
  </si>
  <si>
    <t>(167, 'b', 6, 'OPF_res[1].V[167,b,6]')</t>
  </si>
  <si>
    <t>(167, 'b', 7, 'OPF_res[1].V[167,b,7]')</t>
  </si>
  <si>
    <t>(167, 'b', 8, 'OPF_res[1].V[167,b,8]')</t>
  </si>
  <si>
    <t>(167, 'b', 9, 'OPF_res[1].V[167,b,9]')</t>
  </si>
  <si>
    <t>(167, 'b', 10, 'OPF_res[1].V[167,b,10]')</t>
  </si>
  <si>
    <t>(167, 'b', 11, 'OPF_res[1].V[167,b,11]')</t>
  </si>
  <si>
    <t>(167, 'b', 12, 'OPF_res[1].V[167,b,12]')</t>
  </si>
  <si>
    <t>(167, 'b', 13, 'OPF_res[1].V[167,b,13]')</t>
  </si>
  <si>
    <t>(167, 'b', 14, 'OPF_res[1].V[167,b,14]')</t>
  </si>
  <si>
    <t>(167, 'b', 15, 'OPF_res[1].V[167,b,15]')</t>
  </si>
  <si>
    <t>(167, 'b', 16, 'OPF_res[1].V[167,b,16]')</t>
  </si>
  <si>
    <t>(167, 'b', 17, 'OPF_res[1].V[167,b,17]')</t>
  </si>
  <si>
    <t>(167, 'b', 18, 'OPF_res[1].V[167,b,18]')</t>
  </si>
  <si>
    <t>(167, 'b', 19, 'OPF_res[1].V[167,b,19]')</t>
  </si>
  <si>
    <t>(167, 'b', 20, 'OPF_res[1].V[167,b,20]')</t>
  </si>
  <si>
    <t>(167, 'b', 21, 'OPF_res[1].V[167,b,21]')</t>
  </si>
  <si>
    <t>(167, 'b', 22, 'OPF_res[1].V[167,b,22]')</t>
  </si>
  <si>
    <t>(167, 'b', 23, 'OPF_res[1].V[167,b,23]')</t>
  </si>
  <si>
    <t>(167, 'b', 24, 'OPF_res[1].V[167,b,24]')</t>
  </si>
  <si>
    <t>(167, 'c', 1, 'OPF_res[1].V[167,c,1]')</t>
  </si>
  <si>
    <t>(167, 'c', 2, 'OPF_res[1].V[167,c,2]')</t>
  </si>
  <si>
    <t>(167, 'c', 3, 'OPF_res[1].V[167,c,3]')</t>
  </si>
  <si>
    <t>(167, 'c', 4, 'OPF_res[1].V[167,c,4]')</t>
  </si>
  <si>
    <t>(167, 'c', 5, 'OPF_res[1].V[167,c,5]')</t>
  </si>
  <si>
    <t>(167, 'c', 6, 'OPF_res[1].V[167,c,6]')</t>
  </si>
  <si>
    <t>(167, 'c', 7, 'OPF_res[1].V[167,c,7]')</t>
  </si>
  <si>
    <t>(167, 'c', 8, 'OPF_res[1].V[167,c,8]')</t>
  </si>
  <si>
    <t>(167, 'c', 9, 'OPF_res[1].V[167,c,9]')</t>
  </si>
  <si>
    <t>(167, 'c', 10, 'OPF_res[1].V[167,c,10]')</t>
  </si>
  <si>
    <t>(167, 'c', 11, 'OPF_res[1].V[167,c,11]')</t>
  </si>
  <si>
    <t>(167, 'c', 12, 'OPF_res[1].V[167,c,12]')</t>
  </si>
  <si>
    <t>(167, 'c', 13, 'OPF_res[1].V[167,c,13]')</t>
  </si>
  <si>
    <t>(167, 'c', 14, 'OPF_res[1].V[167,c,14]')</t>
  </si>
  <si>
    <t>(167, 'c', 15, 'OPF_res[1].V[167,c,15]')</t>
  </si>
  <si>
    <t>(167, 'c', 16, 'OPF_res[1].V[167,c,16]')</t>
  </si>
  <si>
    <t>(167, 'c', 17, 'OPF_res[1].V[167,c,17]')</t>
  </si>
  <si>
    <t>(167, 'c', 18, 'OPF_res[1].V[167,c,18]')</t>
  </si>
  <si>
    <t>(167, 'c', 19, 'OPF_res[1].V[167,c,19]')</t>
  </si>
  <si>
    <t>(167, 'c', 20, 'OPF_res[1].V[167,c,20]')</t>
  </si>
  <si>
    <t>(167, 'c', 21, 'OPF_res[1].V[167,c,21]')</t>
  </si>
  <si>
    <t>(167, 'c', 22, 'OPF_res[1].V[167,c,22]')</t>
  </si>
  <si>
    <t>(167, 'c', 23, 'OPF_res[1].V[167,c,23]')</t>
  </si>
  <si>
    <t>(167, 'c', 24, 'OPF_res[1].V[167,c,24]')</t>
  </si>
  <si>
    <t>(168, 'a', 1, 'OPF_res[1].V[168,a,1]')</t>
  </si>
  <si>
    <t>(168, 'a', 2, 'OPF_res[1].V[168,a,2]')</t>
  </si>
  <si>
    <t>(168, 'a', 3, 'OPF_res[1].V[168,a,3]')</t>
  </si>
  <si>
    <t>(168, 'a', 4, 'OPF_res[1].V[168,a,4]')</t>
  </si>
  <si>
    <t>(168, 'a', 5, 'OPF_res[1].V[168,a,5]')</t>
  </si>
  <si>
    <t>(168, 'a', 6, 'OPF_res[1].V[168,a,6]')</t>
  </si>
  <si>
    <t>(168, 'a', 7, 'OPF_res[1].V[168,a,7]')</t>
  </si>
  <si>
    <t>(168, 'a', 8, 'OPF_res[1].V[168,a,8]')</t>
  </si>
  <si>
    <t>(168, 'a', 9, 'OPF_res[1].V[168,a,9]')</t>
  </si>
  <si>
    <t>(168, 'a', 10, 'OPF_res[1].V[168,a,10]')</t>
  </si>
  <si>
    <t>(168, 'a', 11, 'OPF_res[1].V[168,a,11]')</t>
  </si>
  <si>
    <t>(168, 'a', 12, 'OPF_res[1].V[168,a,12]')</t>
  </si>
  <si>
    <t>(168, 'a', 13, 'OPF_res[1].V[168,a,13]')</t>
  </si>
  <si>
    <t>(168, 'a', 14, 'OPF_res[1].V[168,a,14]')</t>
  </si>
  <si>
    <t>(168, 'a', 15, 'OPF_res[1].V[168,a,15]')</t>
  </si>
  <si>
    <t>(168, 'a', 16, 'OPF_res[1].V[168,a,16]')</t>
  </si>
  <si>
    <t>(168, 'a', 17, 'OPF_res[1].V[168,a,17]')</t>
  </si>
  <si>
    <t>(168, 'a', 18, 'OPF_res[1].V[168,a,18]')</t>
  </si>
  <si>
    <t>(168, 'a', 19, 'OPF_res[1].V[168,a,19]')</t>
  </si>
  <si>
    <t>(168, 'a', 20, 'OPF_res[1].V[168,a,20]')</t>
  </si>
  <si>
    <t>(168, 'a', 21, 'OPF_res[1].V[168,a,21]')</t>
  </si>
  <si>
    <t>(168, 'a', 22, 'OPF_res[1].V[168,a,22]')</t>
  </si>
  <si>
    <t>(168, 'a', 23, 'OPF_res[1].V[168,a,23]')</t>
  </si>
  <si>
    <t>(168, 'a', 24, 'OPF_res[1].V[168,a,24]')</t>
  </si>
  <si>
    <t>(168, 'b', 1, 'OPF_res[1].V[168,b,1]')</t>
  </si>
  <si>
    <t>(168, 'b', 2, 'OPF_res[1].V[168,b,2]')</t>
  </si>
  <si>
    <t>(168, 'b', 3, 'OPF_res[1].V[168,b,3]')</t>
  </si>
  <si>
    <t>(168, 'b', 4, 'OPF_res[1].V[168,b,4]')</t>
  </si>
  <si>
    <t>(168, 'b', 5, 'OPF_res[1].V[168,b,5]')</t>
  </si>
  <si>
    <t>(168, 'b', 6, 'OPF_res[1].V[168,b,6]')</t>
  </si>
  <si>
    <t>(168, 'b', 7, 'OPF_res[1].V[168,b,7]')</t>
  </si>
  <si>
    <t>(168, 'b', 8, 'OPF_res[1].V[168,b,8]')</t>
  </si>
  <si>
    <t>(168, 'b', 9, 'OPF_res[1].V[168,b,9]')</t>
  </si>
  <si>
    <t>(168, 'b', 10, 'OPF_res[1].V[168,b,10]')</t>
  </si>
  <si>
    <t>(168, 'b', 11, 'OPF_res[1].V[168,b,11]')</t>
  </si>
  <si>
    <t>(168, 'b', 12, 'OPF_res[1].V[168,b,12]')</t>
  </si>
  <si>
    <t>(168, 'b', 13, 'OPF_res[1].V[168,b,13]')</t>
  </si>
  <si>
    <t>(168, 'b', 14, 'OPF_res[1].V[168,b,14]')</t>
  </si>
  <si>
    <t>(168, 'b', 15, 'OPF_res[1].V[168,b,15]')</t>
  </si>
  <si>
    <t>(168, 'b', 16, 'OPF_res[1].V[168,b,16]')</t>
  </si>
  <si>
    <t>(168, 'b', 17, 'OPF_res[1].V[168,b,17]')</t>
  </si>
  <si>
    <t>(168, 'b', 18, 'OPF_res[1].V[168,b,18]')</t>
  </si>
  <si>
    <t>(168, 'b', 19, 'OPF_res[1].V[168,b,19]')</t>
  </si>
  <si>
    <t>(168, 'b', 20, 'OPF_res[1].V[168,b,20]')</t>
  </si>
  <si>
    <t>(168, 'b', 21, 'OPF_res[1].V[168,b,21]')</t>
  </si>
  <si>
    <t>(168, 'b', 22, 'OPF_res[1].V[168,b,22]')</t>
  </si>
  <si>
    <t>(168, 'b', 23, 'OPF_res[1].V[168,b,23]')</t>
  </si>
  <si>
    <t>(168, 'b', 24, 'OPF_res[1].V[168,b,24]')</t>
  </si>
  <si>
    <t>(168, 'c', 1, 'OPF_res[1].V[168,c,1]')</t>
  </si>
  <si>
    <t>(168, 'c', 2, 'OPF_res[1].V[168,c,2]')</t>
  </si>
  <si>
    <t>(168, 'c', 3, 'OPF_res[1].V[168,c,3]')</t>
  </si>
  <si>
    <t>(168, 'c', 4, 'OPF_res[1].V[168,c,4]')</t>
  </si>
  <si>
    <t>(168, 'c', 5, 'OPF_res[1].V[168,c,5]')</t>
  </si>
  <si>
    <t>(168, 'c', 6, 'OPF_res[1].V[168,c,6]')</t>
  </si>
  <si>
    <t>(168, 'c', 7, 'OPF_res[1].V[168,c,7]')</t>
  </si>
  <si>
    <t>(168, 'c', 8, 'OPF_res[1].V[168,c,8]')</t>
  </si>
  <si>
    <t>(168, 'c', 9, 'OPF_res[1].V[168,c,9]')</t>
  </si>
  <si>
    <t>(168, 'c', 10, 'OPF_res[1].V[168,c,10]')</t>
  </si>
  <si>
    <t>(168, 'c', 11, 'OPF_res[1].V[168,c,11]')</t>
  </si>
  <si>
    <t>(168, 'c', 12, 'OPF_res[1].V[168,c,12]')</t>
  </si>
  <si>
    <t>(168, 'c', 13, 'OPF_res[1].V[168,c,13]')</t>
  </si>
  <si>
    <t>(168, 'c', 14, 'OPF_res[1].V[168,c,14]')</t>
  </si>
  <si>
    <t>(168, 'c', 15, 'OPF_res[1].V[168,c,15]')</t>
  </si>
  <si>
    <t>(168, 'c', 16, 'OPF_res[1].V[168,c,16]')</t>
  </si>
  <si>
    <t>(168, 'c', 17, 'OPF_res[1].V[168,c,17]')</t>
  </si>
  <si>
    <t>(168, 'c', 18, 'OPF_res[1].V[168,c,18]')</t>
  </si>
  <si>
    <t>(168, 'c', 19, 'OPF_res[1].V[168,c,19]')</t>
  </si>
  <si>
    <t>(168, 'c', 20, 'OPF_res[1].V[168,c,20]')</t>
  </si>
  <si>
    <t>(168, 'c', 21, 'OPF_res[1].V[168,c,21]')</t>
  </si>
  <si>
    <t>(168, 'c', 22, 'OPF_res[1].V[168,c,22]')</t>
  </si>
  <si>
    <t>(168, 'c', 23, 'OPF_res[1].V[168,c,23]')</t>
  </si>
  <si>
    <t>(168, 'c', 24, 'OPF_res[1].V[168,c,24]')</t>
  </si>
  <si>
    <t>(170, 'a', 1, 'OPF_res[1].V[170,a,1]')</t>
  </si>
  <si>
    <t>(170, 'a', 2, 'OPF_res[1].V[170,a,2]')</t>
  </si>
  <si>
    <t>(170, 'a', 3, 'OPF_res[1].V[170,a,3]')</t>
  </si>
  <si>
    <t>(170, 'a', 4, 'OPF_res[1].V[170,a,4]')</t>
  </si>
  <si>
    <t>(170, 'a', 5, 'OPF_res[1].V[170,a,5]')</t>
  </si>
  <si>
    <t>(170, 'a', 6, 'OPF_res[1].V[170,a,6]')</t>
  </si>
  <si>
    <t>(170, 'a', 7, 'OPF_res[1].V[170,a,7]')</t>
  </si>
  <si>
    <t>(170, 'a', 8, 'OPF_res[1].V[170,a,8]')</t>
  </si>
  <si>
    <t>(170, 'a', 9, 'OPF_res[1].V[170,a,9]')</t>
  </si>
  <si>
    <t>(170, 'a', 10, 'OPF_res[1].V[170,a,10]')</t>
  </si>
  <si>
    <t>(170, 'a', 11, 'OPF_res[1].V[170,a,11]')</t>
  </si>
  <si>
    <t>(170, 'a', 12, 'OPF_res[1].V[170,a,12]')</t>
  </si>
  <si>
    <t>(170, 'a', 13, 'OPF_res[1].V[170,a,13]')</t>
  </si>
  <si>
    <t>(170, 'a', 14, 'OPF_res[1].V[170,a,14]')</t>
  </si>
  <si>
    <t>(170, 'a', 15, 'OPF_res[1].V[170,a,15]')</t>
  </si>
  <si>
    <t>(170, 'a', 16, 'OPF_res[1].V[170,a,16]')</t>
  </si>
  <si>
    <t>(170, 'a', 17, 'OPF_res[1].V[170,a,17]')</t>
  </si>
  <si>
    <t>(170, 'a', 18, 'OPF_res[1].V[170,a,18]')</t>
  </si>
  <si>
    <t>(170, 'a', 19, 'OPF_res[1].V[170,a,19]')</t>
  </si>
  <si>
    <t>(170, 'a', 20, 'OPF_res[1].V[170,a,20]')</t>
  </si>
  <si>
    <t>(170, 'a', 21, 'OPF_res[1].V[170,a,21]')</t>
  </si>
  <si>
    <t>(170, 'a', 22, 'OPF_res[1].V[170,a,22]')</t>
  </si>
  <si>
    <t>(170, 'a', 23, 'OPF_res[1].V[170,a,23]')</t>
  </si>
  <si>
    <t>(170, 'a', 24, 'OPF_res[1].V[170,a,24]')</t>
  </si>
  <si>
    <t>(170, 'b', 1, 'OPF_res[1].V[170,b,1]')</t>
  </si>
  <si>
    <t>(170, 'b', 2, 'OPF_res[1].V[170,b,2]')</t>
  </si>
  <si>
    <t>(170, 'b', 3, 'OPF_res[1].V[170,b,3]')</t>
  </si>
  <si>
    <t>(170, 'b', 4, 'OPF_res[1].V[170,b,4]')</t>
  </si>
  <si>
    <t>(170, 'b', 5, 'OPF_res[1].V[170,b,5]')</t>
  </si>
  <si>
    <t>(170, 'b', 6, 'OPF_res[1].V[170,b,6]')</t>
  </si>
  <si>
    <t>(170, 'b', 7, 'OPF_res[1].V[170,b,7]')</t>
  </si>
  <si>
    <t>(170, 'b', 8, 'OPF_res[1].V[170,b,8]')</t>
  </si>
  <si>
    <t>(170, 'b', 9, 'OPF_res[1].V[170,b,9]')</t>
  </si>
  <si>
    <t>(170, 'b', 10, 'OPF_res[1].V[170,b,10]')</t>
  </si>
  <si>
    <t>(170, 'b', 11, 'OPF_res[1].V[170,b,11]')</t>
  </si>
  <si>
    <t>(170, 'b', 12, 'OPF_res[1].V[170,b,12]')</t>
  </si>
  <si>
    <t>(170, 'b', 13, 'OPF_res[1].V[170,b,13]')</t>
  </si>
  <si>
    <t>(170, 'b', 14, 'OPF_res[1].V[170,b,14]')</t>
  </si>
  <si>
    <t>(170, 'b', 15, 'OPF_res[1].V[170,b,15]')</t>
  </si>
  <si>
    <t>(170, 'b', 16, 'OPF_res[1].V[170,b,16]')</t>
  </si>
  <si>
    <t>(170, 'b', 17, 'OPF_res[1].V[170,b,17]')</t>
  </si>
  <si>
    <t>(170, 'b', 18, 'OPF_res[1].V[170,b,18]')</t>
  </si>
  <si>
    <t>(170, 'b', 19, 'OPF_res[1].V[170,b,19]')</t>
  </si>
  <si>
    <t>(170, 'b', 20, 'OPF_res[1].V[170,b,20]')</t>
  </si>
  <si>
    <t>(170, 'b', 21, 'OPF_res[1].V[170,b,21]')</t>
  </si>
  <si>
    <t>(170, 'b', 22, 'OPF_res[1].V[170,b,22]')</t>
  </si>
  <si>
    <t>(170, 'b', 23, 'OPF_res[1].V[170,b,23]')</t>
  </si>
  <si>
    <t>(170, 'b', 24, 'OPF_res[1].V[170,b,24]')</t>
  </si>
  <si>
    <t>(170, 'c', 1, 'OPF_res[1].V[170,c,1]')</t>
  </si>
  <si>
    <t>(170, 'c', 2, 'OPF_res[1].V[170,c,2]')</t>
  </si>
  <si>
    <t>(170, 'c', 3, 'OPF_res[1].V[170,c,3]')</t>
  </si>
  <si>
    <t>(170, 'c', 4, 'OPF_res[1].V[170,c,4]')</t>
  </si>
  <si>
    <t>(170, 'c', 5, 'OPF_res[1].V[170,c,5]')</t>
  </si>
  <si>
    <t>(170, 'c', 6, 'OPF_res[1].V[170,c,6]')</t>
  </si>
  <si>
    <t>(170, 'c', 7, 'OPF_res[1].V[170,c,7]')</t>
  </si>
  <si>
    <t>(170, 'c', 8, 'OPF_res[1].V[170,c,8]')</t>
  </si>
  <si>
    <t>(170, 'c', 9, 'OPF_res[1].V[170,c,9]')</t>
  </si>
  <si>
    <t>(170, 'c', 10, 'OPF_res[1].V[170,c,10]')</t>
  </si>
  <si>
    <t>(170, 'c', 11, 'OPF_res[1].V[170,c,11]')</t>
  </si>
  <si>
    <t>(170, 'c', 12, 'OPF_res[1].V[170,c,12]')</t>
  </si>
  <si>
    <t>(170, 'c', 13, 'OPF_res[1].V[170,c,13]')</t>
  </si>
  <si>
    <t>(170, 'c', 14, 'OPF_res[1].V[170,c,14]')</t>
  </si>
  <si>
    <t>(170, 'c', 15, 'OPF_res[1].V[170,c,15]')</t>
  </si>
  <si>
    <t>(170, 'c', 16, 'OPF_res[1].V[170,c,16]')</t>
  </si>
  <si>
    <t>(170, 'c', 17, 'OPF_res[1].V[170,c,17]')</t>
  </si>
  <si>
    <t>(170, 'c', 18, 'OPF_res[1].V[170,c,18]')</t>
  </si>
  <si>
    <t>(170, 'c', 19, 'OPF_res[1].V[170,c,19]')</t>
  </si>
  <si>
    <t>(170, 'c', 20, 'OPF_res[1].V[170,c,20]')</t>
  </si>
  <si>
    <t>(170, 'c', 21, 'OPF_res[1].V[170,c,21]')</t>
  </si>
  <si>
    <t>(170, 'c', 22, 'OPF_res[1].V[170,c,22]')</t>
  </si>
  <si>
    <t>(170, 'c', 23, 'OPF_res[1].V[170,c,23]')</t>
  </si>
  <si>
    <t>(170, 'c', 24, 'OPF_res[1].V[170,c,24]')</t>
  </si>
  <si>
    <t>(171, 'a', 1, 'OPF_res[1].V[171,a,1]')</t>
  </si>
  <si>
    <t>(171, 'a', 2, 'OPF_res[1].V[171,a,2]')</t>
  </si>
  <si>
    <t>(171, 'a', 3, 'OPF_res[1].V[171,a,3]')</t>
  </si>
  <si>
    <t>(171, 'a', 4, 'OPF_res[1].V[171,a,4]')</t>
  </si>
  <si>
    <t>(171, 'a', 5, 'OPF_res[1].V[171,a,5]')</t>
  </si>
  <si>
    <t>(171, 'a', 6, 'OPF_res[1].V[171,a,6]')</t>
  </si>
  <si>
    <t>(171, 'a', 7, 'OPF_res[1].V[171,a,7]')</t>
  </si>
  <si>
    <t>(171, 'a', 8, 'OPF_res[1].V[171,a,8]')</t>
  </si>
  <si>
    <t>(171, 'a', 9, 'OPF_res[1].V[171,a,9]')</t>
  </si>
  <si>
    <t>(171, 'a', 10, 'OPF_res[1].V[171,a,10]')</t>
  </si>
  <si>
    <t>(171, 'a', 11, 'OPF_res[1].V[171,a,11]')</t>
  </si>
  <si>
    <t>(171, 'a', 12, 'OPF_res[1].V[171,a,12]')</t>
  </si>
  <si>
    <t>(171, 'a', 13, 'OPF_res[1].V[171,a,13]')</t>
  </si>
  <si>
    <t>(171, 'a', 14, 'OPF_res[1].V[171,a,14]')</t>
  </si>
  <si>
    <t>(171, 'a', 15, 'OPF_res[1].V[171,a,15]')</t>
  </si>
  <si>
    <t>(171, 'a', 16, 'OPF_res[1].V[171,a,16]')</t>
  </si>
  <si>
    <t>(171, 'a', 17, 'OPF_res[1].V[171,a,17]')</t>
  </si>
  <si>
    <t>(171, 'a', 18, 'OPF_res[1].V[171,a,18]')</t>
  </si>
  <si>
    <t>(171, 'a', 19, 'OPF_res[1].V[171,a,19]')</t>
  </si>
  <si>
    <t>(171, 'a', 20, 'OPF_res[1].V[171,a,20]')</t>
  </si>
  <si>
    <t>(171, 'a', 21, 'OPF_res[1].V[171,a,21]')</t>
  </si>
  <si>
    <t>(171, 'a', 22, 'OPF_res[1].V[171,a,22]')</t>
  </si>
  <si>
    <t>(171, 'a', 23, 'OPF_res[1].V[171,a,23]')</t>
  </si>
  <si>
    <t>(171, 'a', 24, 'OPF_res[1].V[171,a,24]')</t>
  </si>
  <si>
    <t>(171, 'b', 1, 'OPF_res[1].V[171,b,1]')</t>
  </si>
  <si>
    <t>(171, 'b', 2, 'OPF_res[1].V[171,b,2]')</t>
  </si>
  <si>
    <t>(171, 'b', 3, 'OPF_res[1].V[171,b,3]')</t>
  </si>
  <si>
    <t>(171, 'b', 4, 'OPF_res[1].V[171,b,4]')</t>
  </si>
  <si>
    <t>(171, 'b', 5, 'OPF_res[1].V[171,b,5]')</t>
  </si>
  <si>
    <t>(171, 'b', 6, 'OPF_res[1].V[171,b,6]')</t>
  </si>
  <si>
    <t>(171, 'b', 7, 'OPF_res[1].V[171,b,7]')</t>
  </si>
  <si>
    <t>(171, 'b', 8, 'OPF_res[1].V[171,b,8]')</t>
  </si>
  <si>
    <t>(171, 'b', 9, 'OPF_res[1].V[171,b,9]')</t>
  </si>
  <si>
    <t>(171, 'b', 10, 'OPF_res[1].V[171,b,10]')</t>
  </si>
  <si>
    <t>(171, 'b', 11, 'OPF_res[1].V[171,b,11]')</t>
  </si>
  <si>
    <t>(171, 'b', 12, 'OPF_res[1].V[171,b,12]')</t>
  </si>
  <si>
    <t>(171, 'b', 13, 'OPF_res[1].V[171,b,13]')</t>
  </si>
  <si>
    <t>(171, 'b', 14, 'OPF_res[1].V[171,b,14]')</t>
  </si>
  <si>
    <t>(171, 'b', 15, 'OPF_res[1].V[171,b,15]')</t>
  </si>
  <si>
    <t>(171, 'b', 16, 'OPF_res[1].V[171,b,16]')</t>
  </si>
  <si>
    <t>(171, 'b', 17, 'OPF_res[1].V[171,b,17]')</t>
  </si>
  <si>
    <t>(171, 'b', 18, 'OPF_res[1].V[171,b,18]')</t>
  </si>
  <si>
    <t>(171, 'b', 19, 'OPF_res[1].V[171,b,19]')</t>
  </si>
  <si>
    <t>(171, 'b', 20, 'OPF_res[1].V[171,b,20]')</t>
  </si>
  <si>
    <t>(171, 'b', 21, 'OPF_res[1].V[171,b,21]')</t>
  </si>
  <si>
    <t>(171, 'b', 22, 'OPF_res[1].V[171,b,22]')</t>
  </si>
  <si>
    <t>(171, 'b', 23, 'OPF_res[1].V[171,b,23]')</t>
  </si>
  <si>
    <t>(171, 'b', 24, 'OPF_res[1].V[171,b,24]')</t>
  </si>
  <si>
    <t>(171, 'c', 1, 'OPF_res[1].V[171,c,1]')</t>
  </si>
  <si>
    <t>(171, 'c', 2, 'OPF_res[1].V[171,c,2]')</t>
  </si>
  <si>
    <t>(171, 'c', 3, 'OPF_res[1].V[171,c,3]')</t>
  </si>
  <si>
    <t>(171, 'c', 4, 'OPF_res[1].V[171,c,4]')</t>
  </si>
  <si>
    <t>(171, 'c', 5, 'OPF_res[1].V[171,c,5]')</t>
  </si>
  <si>
    <t>(171, 'c', 6, 'OPF_res[1].V[171,c,6]')</t>
  </si>
  <si>
    <t>(171, 'c', 7, 'OPF_res[1].V[171,c,7]')</t>
  </si>
  <si>
    <t>(171, 'c', 8, 'OPF_res[1].V[171,c,8]')</t>
  </si>
  <si>
    <t>(171, 'c', 9, 'OPF_res[1].V[171,c,9]')</t>
  </si>
  <si>
    <t>(171, 'c', 10, 'OPF_res[1].V[171,c,10]')</t>
  </si>
  <si>
    <t>(171, 'c', 11, 'OPF_res[1].V[171,c,11]')</t>
  </si>
  <si>
    <t>(171, 'c', 12, 'OPF_res[1].V[171,c,12]')</t>
  </si>
  <si>
    <t>(171, 'c', 13, 'OPF_res[1].V[171,c,13]')</t>
  </si>
  <si>
    <t>(171, 'c', 14, 'OPF_res[1].V[171,c,14]')</t>
  </si>
  <si>
    <t>(171, 'c', 15, 'OPF_res[1].V[171,c,15]')</t>
  </si>
  <si>
    <t>(171, 'c', 16, 'OPF_res[1].V[171,c,16]')</t>
  </si>
  <si>
    <t>(171, 'c', 17, 'OPF_res[1].V[171,c,17]')</t>
  </si>
  <si>
    <t>(171, 'c', 18, 'OPF_res[1].V[171,c,18]')</t>
  </si>
  <si>
    <t>(171, 'c', 19, 'OPF_res[1].V[171,c,19]')</t>
  </si>
  <si>
    <t>(171, 'c', 20, 'OPF_res[1].V[171,c,20]')</t>
  </si>
  <si>
    <t>(171, 'c', 21, 'OPF_res[1].V[171,c,21]')</t>
  </si>
  <si>
    <t>(171, 'c', 22, 'OPF_res[1].V[171,c,22]')</t>
  </si>
  <si>
    <t>(171, 'c', 23, 'OPF_res[1].V[171,c,23]')</t>
  </si>
  <si>
    <t>(171, 'c', 24, 'OPF_res[1].V[171,c,24]')</t>
  </si>
  <si>
    <t>(173, 'a', 1, 'OPF_res[1].V[173,a,1]')</t>
  </si>
  <si>
    <t>(173, 'a', 2, 'OPF_res[1].V[173,a,2]')</t>
  </si>
  <si>
    <t>(173, 'a', 3, 'OPF_res[1].V[173,a,3]')</t>
  </si>
  <si>
    <t>(173, 'a', 4, 'OPF_res[1].V[173,a,4]')</t>
  </si>
  <si>
    <t>(173, 'a', 5, 'OPF_res[1].V[173,a,5]')</t>
  </si>
  <si>
    <t>(173, 'a', 6, 'OPF_res[1].V[173,a,6]')</t>
  </si>
  <si>
    <t>(173, 'a', 7, 'OPF_res[1].V[173,a,7]')</t>
  </si>
  <si>
    <t>(173, 'a', 8, 'OPF_res[1].V[173,a,8]')</t>
  </si>
  <si>
    <t>(173, 'a', 9, 'OPF_res[1].V[173,a,9]')</t>
  </si>
  <si>
    <t>(173, 'a', 10, 'OPF_res[1].V[173,a,10]')</t>
  </si>
  <si>
    <t>(173, 'a', 11, 'OPF_res[1].V[173,a,11]')</t>
  </si>
  <si>
    <t>(173, 'a', 12, 'OPF_res[1].V[173,a,12]')</t>
  </si>
  <si>
    <t>(173, 'a', 13, 'OPF_res[1].V[173,a,13]')</t>
  </si>
  <si>
    <t>(173, 'a', 14, 'OPF_res[1].V[173,a,14]')</t>
  </si>
  <si>
    <t>(173, 'a', 15, 'OPF_res[1].V[173,a,15]')</t>
  </si>
  <si>
    <t>(173, 'a', 16, 'OPF_res[1].V[173,a,16]')</t>
  </si>
  <si>
    <t>(173, 'a', 17, 'OPF_res[1].V[173,a,17]')</t>
  </si>
  <si>
    <t>(173, 'a', 18, 'OPF_res[1].V[173,a,18]')</t>
  </si>
  <si>
    <t>(173, 'a', 19, 'OPF_res[1].V[173,a,19]')</t>
  </si>
  <si>
    <t>(173, 'a', 20, 'OPF_res[1].V[173,a,20]')</t>
  </si>
  <si>
    <t>(173, 'a', 21, 'OPF_res[1].V[173,a,21]')</t>
  </si>
  <si>
    <t>(173, 'a', 22, 'OPF_res[1].V[173,a,22]')</t>
  </si>
  <si>
    <t>(173, 'a', 23, 'OPF_res[1].V[173,a,23]')</t>
  </si>
  <si>
    <t>(173, 'a', 24, 'OPF_res[1].V[173,a,24]')</t>
  </si>
  <si>
    <t>(173, 'b', 1, 'OPF_res[1].V[173,b,1]')</t>
  </si>
  <si>
    <t>(173, 'b', 2, 'OPF_res[1].V[173,b,2]')</t>
  </si>
  <si>
    <t>(173, 'b', 3, 'OPF_res[1].V[173,b,3]')</t>
  </si>
  <si>
    <t>(173, 'b', 4, 'OPF_res[1].V[173,b,4]')</t>
  </si>
  <si>
    <t>(173, 'b', 5, 'OPF_res[1].V[173,b,5]')</t>
  </si>
  <si>
    <t>(173, 'b', 6, 'OPF_res[1].V[173,b,6]')</t>
  </si>
  <si>
    <t>(173, 'b', 7, 'OPF_res[1].V[173,b,7]')</t>
  </si>
  <si>
    <t>(173, 'b', 8, 'OPF_res[1].V[173,b,8]')</t>
  </si>
  <si>
    <t>(173, 'b', 9, 'OPF_res[1].V[173,b,9]')</t>
  </si>
  <si>
    <t>(173, 'b', 10, 'OPF_res[1].V[173,b,10]')</t>
  </si>
  <si>
    <t>(173, 'b', 11, 'OPF_res[1].V[173,b,11]')</t>
  </si>
  <si>
    <t>(173, 'b', 12, 'OPF_res[1].V[173,b,12]')</t>
  </si>
  <si>
    <t>(173, 'b', 13, 'OPF_res[1].V[173,b,13]')</t>
  </si>
  <si>
    <t>(173, 'b', 14, 'OPF_res[1].V[173,b,14]')</t>
  </si>
  <si>
    <t>(173, 'b', 15, 'OPF_res[1].V[173,b,15]')</t>
  </si>
  <si>
    <t>(173, 'b', 16, 'OPF_res[1].V[173,b,16]')</t>
  </si>
  <si>
    <t>(173, 'b', 17, 'OPF_res[1].V[173,b,17]')</t>
  </si>
  <si>
    <t>(173, 'b', 18, 'OPF_res[1].V[173,b,18]')</t>
  </si>
  <si>
    <t>(173, 'b', 19, 'OPF_res[1].V[173,b,19]')</t>
  </si>
  <si>
    <t>(173, 'b', 20, 'OPF_res[1].V[173,b,20]')</t>
  </si>
  <si>
    <t>(173, 'b', 21, 'OPF_res[1].V[173,b,21]')</t>
  </si>
  <si>
    <t>(173, 'b', 22, 'OPF_res[1].V[173,b,22]')</t>
  </si>
  <si>
    <t>(173, 'b', 23, 'OPF_res[1].V[173,b,23]')</t>
  </si>
  <si>
    <t>(173, 'b', 24, 'OPF_res[1].V[173,b,24]')</t>
  </si>
  <si>
    <t>(173, 'c', 1, 'OPF_res[1].V[173,c,1]')</t>
  </si>
  <si>
    <t>(173, 'c', 2, 'OPF_res[1].V[173,c,2]')</t>
  </si>
  <si>
    <t>(173, 'c', 3, 'OPF_res[1].V[173,c,3]')</t>
  </si>
  <si>
    <t>(173, 'c', 4, 'OPF_res[1].V[173,c,4]')</t>
  </si>
  <si>
    <t>(173, 'c', 5, 'OPF_res[1].V[173,c,5]')</t>
  </si>
  <si>
    <t>(173, 'c', 6, 'OPF_res[1].V[173,c,6]')</t>
  </si>
  <si>
    <t>(173, 'c', 7, 'OPF_res[1].V[173,c,7]')</t>
  </si>
  <si>
    <t>(173, 'c', 8, 'OPF_res[1].V[173,c,8]')</t>
  </si>
  <si>
    <t>(173, 'c', 9, 'OPF_res[1].V[173,c,9]')</t>
  </si>
  <si>
    <t>(173, 'c', 10, 'OPF_res[1].V[173,c,10]')</t>
  </si>
  <si>
    <t>(173, 'c', 11, 'OPF_res[1].V[173,c,11]')</t>
  </si>
  <si>
    <t>(173, 'c', 12, 'OPF_res[1].V[173,c,12]')</t>
  </si>
  <si>
    <t>(173, 'c', 13, 'OPF_res[1].V[173,c,13]')</t>
  </si>
  <si>
    <t>(173, 'c', 14, 'OPF_res[1].V[173,c,14]')</t>
  </si>
  <si>
    <t>(173, 'c', 15, 'OPF_res[1].V[173,c,15]')</t>
  </si>
  <si>
    <t>(173, 'c', 16, 'OPF_res[1].V[173,c,16]')</t>
  </si>
  <si>
    <t>(173, 'c', 17, 'OPF_res[1].V[173,c,17]')</t>
  </si>
  <si>
    <t>(173, 'c', 18, 'OPF_res[1].V[173,c,18]')</t>
  </si>
  <si>
    <t>(173, 'c', 19, 'OPF_res[1].V[173,c,19]')</t>
  </si>
  <si>
    <t>(173, 'c', 20, 'OPF_res[1].V[173,c,20]')</t>
  </si>
  <si>
    <t>(173, 'c', 21, 'OPF_res[1].V[173,c,21]')</t>
  </si>
  <si>
    <t>(173, 'c', 22, 'OPF_res[1].V[173,c,22]')</t>
  </si>
  <si>
    <t>(173, 'c', 23, 'OPF_res[1].V[173,c,23]')</t>
  </si>
  <si>
    <t>(173, 'c', 24, 'OPF_res[1].V[173,c,24]')</t>
  </si>
  <si>
    <t>(175, 'a', 1, 'OPF_res[1].V[175,a,1]')</t>
  </si>
  <si>
    <t>(175, 'a', 2, 'OPF_res[1].V[175,a,2]')</t>
  </si>
  <si>
    <t>(175, 'a', 3, 'OPF_res[1].V[175,a,3]')</t>
  </si>
  <si>
    <t>(175, 'a', 4, 'OPF_res[1].V[175,a,4]')</t>
  </si>
  <si>
    <t>(175, 'a', 5, 'OPF_res[1].V[175,a,5]')</t>
  </si>
  <si>
    <t>(175, 'a', 6, 'OPF_res[1].V[175,a,6]')</t>
  </si>
  <si>
    <t>(175, 'a', 7, 'OPF_res[1].V[175,a,7]')</t>
  </si>
  <si>
    <t>(175, 'a', 8, 'OPF_res[1].V[175,a,8]')</t>
  </si>
  <si>
    <t>(175, 'a', 9, 'OPF_res[1].V[175,a,9]')</t>
  </si>
  <si>
    <t>(175, 'a', 10, 'OPF_res[1].V[175,a,10]')</t>
  </si>
  <si>
    <t>(175, 'a', 11, 'OPF_res[1].V[175,a,11]')</t>
  </si>
  <si>
    <t>(175, 'a', 12, 'OPF_res[1].V[175,a,12]')</t>
  </si>
  <si>
    <t>(175, 'a', 13, 'OPF_res[1].V[175,a,13]')</t>
  </si>
  <si>
    <t>(175, 'a', 14, 'OPF_res[1].V[175,a,14]')</t>
  </si>
  <si>
    <t>(175, 'a', 15, 'OPF_res[1].V[175,a,15]')</t>
  </si>
  <si>
    <t>(175, 'a', 16, 'OPF_res[1].V[175,a,16]')</t>
  </si>
  <si>
    <t>(175, 'a', 17, 'OPF_res[1].V[175,a,17]')</t>
  </si>
  <si>
    <t>(175, 'a', 18, 'OPF_res[1].V[175,a,18]')</t>
  </si>
  <si>
    <t>(175, 'a', 19, 'OPF_res[1].V[175,a,19]')</t>
  </si>
  <si>
    <t>(175, 'a', 20, 'OPF_res[1].V[175,a,20]')</t>
  </si>
  <si>
    <t>(175, 'a', 21, 'OPF_res[1].V[175,a,21]')</t>
  </si>
  <si>
    <t>(175, 'a', 22, 'OPF_res[1].V[175,a,22]')</t>
  </si>
  <si>
    <t>(175, 'a', 23, 'OPF_res[1].V[175,a,23]')</t>
  </si>
  <si>
    <t>(175, 'a', 24, 'OPF_res[1].V[175,a,24]')</t>
  </si>
  <si>
    <t>(175, 'b', 1, 'OPF_res[1].V[175,b,1]')</t>
  </si>
  <si>
    <t>(175, 'b', 2, 'OPF_res[1].V[175,b,2]')</t>
  </si>
  <si>
    <t>(175, 'b', 3, 'OPF_res[1].V[175,b,3]')</t>
  </si>
  <si>
    <t>(175, 'b', 4, 'OPF_res[1].V[175,b,4]')</t>
  </si>
  <si>
    <t>(175, 'b', 5, 'OPF_res[1].V[175,b,5]')</t>
  </si>
  <si>
    <t>(175, 'b', 6, 'OPF_res[1].V[175,b,6]')</t>
  </si>
  <si>
    <t>(175, 'b', 7, 'OPF_res[1].V[175,b,7]')</t>
  </si>
  <si>
    <t>(175, 'b', 8, 'OPF_res[1].V[175,b,8]')</t>
  </si>
  <si>
    <t>(175, 'b', 9, 'OPF_res[1].V[175,b,9]')</t>
  </si>
  <si>
    <t>(175, 'b', 10, 'OPF_res[1].V[175,b,10]')</t>
  </si>
  <si>
    <t>(175, 'b', 11, 'OPF_res[1].V[175,b,11]')</t>
  </si>
  <si>
    <t>(175, 'b', 12, 'OPF_res[1].V[175,b,12]')</t>
  </si>
  <si>
    <t>(175, 'b', 13, 'OPF_res[1].V[175,b,13]')</t>
  </si>
  <si>
    <t>(175, 'b', 14, 'OPF_res[1].V[175,b,14]')</t>
  </si>
  <si>
    <t>(175, 'b', 15, 'OPF_res[1].V[175,b,15]')</t>
  </si>
  <si>
    <t>(175, 'b', 16, 'OPF_res[1].V[175,b,16]')</t>
  </si>
  <si>
    <t>(175, 'b', 17, 'OPF_res[1].V[175,b,17]')</t>
  </si>
  <si>
    <t>(175, 'b', 18, 'OPF_res[1].V[175,b,18]')</t>
  </si>
  <si>
    <t>(175, 'b', 19, 'OPF_res[1].V[175,b,19]')</t>
  </si>
  <si>
    <t>(175, 'b', 20, 'OPF_res[1].V[175,b,20]')</t>
  </si>
  <si>
    <t>(175, 'b', 21, 'OPF_res[1].V[175,b,21]')</t>
  </si>
  <si>
    <t>(175, 'b', 22, 'OPF_res[1].V[175,b,22]')</t>
  </si>
  <si>
    <t>(175, 'b', 23, 'OPF_res[1].V[175,b,23]')</t>
  </si>
  <si>
    <t>(175, 'b', 24, 'OPF_res[1].V[175,b,24]')</t>
  </si>
  <si>
    <t>(175, 'c', 1, 'OPF_res[1].V[175,c,1]')</t>
  </si>
  <si>
    <t>(175, 'c', 2, 'OPF_res[1].V[175,c,2]')</t>
  </si>
  <si>
    <t>(175, 'c', 3, 'OPF_res[1].V[175,c,3]')</t>
  </si>
  <si>
    <t>(175, 'c', 4, 'OPF_res[1].V[175,c,4]')</t>
  </si>
  <si>
    <t>(175, 'c', 5, 'OPF_res[1].V[175,c,5]')</t>
  </si>
  <si>
    <t>(175, 'c', 6, 'OPF_res[1].V[175,c,6]')</t>
  </si>
  <si>
    <t>(175, 'c', 7, 'OPF_res[1].V[175,c,7]')</t>
  </si>
  <si>
    <t>(175, 'c', 8, 'OPF_res[1].V[175,c,8]')</t>
  </si>
  <si>
    <t>(175, 'c', 9, 'OPF_res[1].V[175,c,9]')</t>
  </si>
  <si>
    <t>(175, 'c', 10, 'OPF_res[1].V[175,c,10]')</t>
  </si>
  <si>
    <t>(175, 'c', 11, 'OPF_res[1].V[175,c,11]')</t>
  </si>
  <si>
    <t>(175, 'c', 12, 'OPF_res[1].V[175,c,12]')</t>
  </si>
  <si>
    <t>(175, 'c', 13, 'OPF_res[1].V[175,c,13]')</t>
  </si>
  <si>
    <t>(175, 'c', 14, 'OPF_res[1].V[175,c,14]')</t>
  </si>
  <si>
    <t>(175, 'c', 15, 'OPF_res[1].V[175,c,15]')</t>
  </si>
  <si>
    <t>(175, 'c', 16, 'OPF_res[1].V[175,c,16]')</t>
  </si>
  <si>
    <t>(175, 'c', 17, 'OPF_res[1].V[175,c,17]')</t>
  </si>
  <si>
    <t>(175, 'c', 18, 'OPF_res[1].V[175,c,18]')</t>
  </si>
  <si>
    <t>(175, 'c', 19, 'OPF_res[1].V[175,c,19]')</t>
  </si>
  <si>
    <t>(175, 'c', 20, 'OPF_res[1].V[175,c,20]')</t>
  </si>
  <si>
    <t>(175, 'c', 21, 'OPF_res[1].V[175,c,21]')</t>
  </si>
  <si>
    <t>(175, 'c', 22, 'OPF_res[1].V[175,c,22]')</t>
  </si>
  <si>
    <t>(175, 'c', 23, 'OPF_res[1].V[175,c,23]')</t>
  </si>
  <si>
    <t>(175, 'c', 24, 'OPF_res[1].V[175,c,24]')</t>
  </si>
  <si>
    <t>(176, 'a', 1, 'OPF_res[1].V[176,a,1]')</t>
  </si>
  <si>
    <t>(176, 'a', 2, 'OPF_res[1].V[176,a,2]')</t>
  </si>
  <si>
    <t>(176, 'a', 3, 'OPF_res[1].V[176,a,3]')</t>
  </si>
  <si>
    <t>(176, 'a', 4, 'OPF_res[1].V[176,a,4]')</t>
  </si>
  <si>
    <t>(176, 'a', 5, 'OPF_res[1].V[176,a,5]')</t>
  </si>
  <si>
    <t>(176, 'a', 6, 'OPF_res[1].V[176,a,6]')</t>
  </si>
  <si>
    <t>(176, 'a', 7, 'OPF_res[1].V[176,a,7]')</t>
  </si>
  <si>
    <t>(176, 'a', 8, 'OPF_res[1].V[176,a,8]')</t>
  </si>
  <si>
    <t>(176, 'a', 9, 'OPF_res[1].V[176,a,9]')</t>
  </si>
  <si>
    <t>(176, 'a', 10, 'OPF_res[1].V[176,a,10]')</t>
  </si>
  <si>
    <t>(176, 'a', 11, 'OPF_res[1].V[176,a,11]')</t>
  </si>
  <si>
    <t>(176, 'a', 12, 'OPF_res[1].V[176,a,12]')</t>
  </si>
  <si>
    <t>(176, 'a', 13, 'OPF_res[1].V[176,a,13]')</t>
  </si>
  <si>
    <t>(176, 'a', 14, 'OPF_res[1].V[176,a,14]')</t>
  </si>
  <si>
    <t>(176, 'a', 15, 'OPF_res[1].V[176,a,15]')</t>
  </si>
  <si>
    <t>(176, 'a', 16, 'OPF_res[1].V[176,a,16]')</t>
  </si>
  <si>
    <t>(176, 'a', 17, 'OPF_res[1].V[176,a,17]')</t>
  </si>
  <si>
    <t>(176, 'a', 18, 'OPF_res[1].V[176,a,18]')</t>
  </si>
  <si>
    <t>(176, 'a', 19, 'OPF_res[1].V[176,a,19]')</t>
  </si>
  <si>
    <t>(176, 'a', 20, 'OPF_res[1].V[176,a,20]')</t>
  </si>
  <si>
    <t>(176, 'a', 21, 'OPF_res[1].V[176,a,21]')</t>
  </si>
  <si>
    <t>(176, 'a', 22, 'OPF_res[1].V[176,a,22]')</t>
  </si>
  <si>
    <t>(176, 'a', 23, 'OPF_res[1].V[176,a,23]')</t>
  </si>
  <si>
    <t>(176, 'a', 24, 'OPF_res[1].V[176,a,24]')</t>
  </si>
  <si>
    <t>(176, 'b', 1, 'OPF_res[1].V[176,b,1]')</t>
  </si>
  <si>
    <t>(176, 'b', 2, 'OPF_res[1].V[176,b,2]')</t>
  </si>
  <si>
    <t>(176, 'b', 3, 'OPF_res[1].V[176,b,3]')</t>
  </si>
  <si>
    <t>(176, 'b', 4, 'OPF_res[1].V[176,b,4]')</t>
  </si>
  <si>
    <t>(176, 'b', 5, 'OPF_res[1].V[176,b,5]')</t>
  </si>
  <si>
    <t>(176, 'b', 6, 'OPF_res[1].V[176,b,6]')</t>
  </si>
  <si>
    <t>(176, 'b', 7, 'OPF_res[1].V[176,b,7]')</t>
  </si>
  <si>
    <t>(176, 'b', 8, 'OPF_res[1].V[176,b,8]')</t>
  </si>
  <si>
    <t>(176, 'b', 9, 'OPF_res[1].V[176,b,9]')</t>
  </si>
  <si>
    <t>(176, 'b', 10, 'OPF_res[1].V[176,b,10]')</t>
  </si>
  <si>
    <t>(176, 'b', 11, 'OPF_res[1].V[176,b,11]')</t>
  </si>
  <si>
    <t>(176, 'b', 12, 'OPF_res[1].V[176,b,12]')</t>
  </si>
  <si>
    <t>(176, 'b', 13, 'OPF_res[1].V[176,b,13]')</t>
  </si>
  <si>
    <t>(176, 'b', 14, 'OPF_res[1].V[176,b,14]')</t>
  </si>
  <si>
    <t>(176, 'b', 15, 'OPF_res[1].V[176,b,15]')</t>
  </si>
  <si>
    <t>(176, 'b', 16, 'OPF_res[1].V[176,b,16]')</t>
  </si>
  <si>
    <t>(176, 'b', 17, 'OPF_res[1].V[176,b,17]')</t>
  </si>
  <si>
    <t>(176, 'b', 18, 'OPF_res[1].V[176,b,18]')</t>
  </si>
  <si>
    <t>(176, 'b', 19, 'OPF_res[1].V[176,b,19]')</t>
  </si>
  <si>
    <t>(176, 'b', 20, 'OPF_res[1].V[176,b,20]')</t>
  </si>
  <si>
    <t>(176, 'b', 21, 'OPF_res[1].V[176,b,21]')</t>
  </si>
  <si>
    <t>(176, 'b', 22, 'OPF_res[1].V[176,b,22]')</t>
  </si>
  <si>
    <t>(176, 'b', 23, 'OPF_res[1].V[176,b,23]')</t>
  </si>
  <si>
    <t>(176, 'b', 24, 'OPF_res[1].V[176,b,24]')</t>
  </si>
  <si>
    <t>(176, 'c', 1, 'OPF_res[1].V[176,c,1]')</t>
  </si>
  <si>
    <t>(176, 'c', 2, 'OPF_res[1].V[176,c,2]')</t>
  </si>
  <si>
    <t>(176, 'c', 3, 'OPF_res[1].V[176,c,3]')</t>
  </si>
  <si>
    <t>(176, 'c', 4, 'OPF_res[1].V[176,c,4]')</t>
  </si>
  <si>
    <t>(176, 'c', 5, 'OPF_res[1].V[176,c,5]')</t>
  </si>
  <si>
    <t>(176, 'c', 6, 'OPF_res[1].V[176,c,6]')</t>
  </si>
  <si>
    <t>(176, 'c', 7, 'OPF_res[1].V[176,c,7]')</t>
  </si>
  <si>
    <t>(176, 'c', 8, 'OPF_res[1].V[176,c,8]')</t>
  </si>
  <si>
    <t>(176, 'c', 9, 'OPF_res[1].V[176,c,9]')</t>
  </si>
  <si>
    <t>(176, 'c', 10, 'OPF_res[1].V[176,c,10]')</t>
  </si>
  <si>
    <t>(176, 'c', 11, 'OPF_res[1].V[176,c,11]')</t>
  </si>
  <si>
    <t>(176, 'c', 12, 'OPF_res[1].V[176,c,12]')</t>
  </si>
  <si>
    <t>(176, 'c', 13, 'OPF_res[1].V[176,c,13]')</t>
  </si>
  <si>
    <t>(176, 'c', 14, 'OPF_res[1].V[176,c,14]')</t>
  </si>
  <si>
    <t>(176, 'c', 15, 'OPF_res[1].V[176,c,15]')</t>
  </si>
  <si>
    <t>(176, 'c', 16, 'OPF_res[1].V[176,c,16]')</t>
  </si>
  <si>
    <t>(176, 'c', 17, 'OPF_res[1].V[176,c,17]')</t>
  </si>
  <si>
    <t>(176, 'c', 18, 'OPF_res[1].V[176,c,18]')</t>
  </si>
  <si>
    <t>(176, 'c', 19, 'OPF_res[1].V[176,c,19]')</t>
  </si>
  <si>
    <t>(176, 'c', 20, 'OPF_res[1].V[176,c,20]')</t>
  </si>
  <si>
    <t>(176, 'c', 21, 'OPF_res[1].V[176,c,21]')</t>
  </si>
  <si>
    <t>(176, 'c', 22, 'OPF_res[1].V[176,c,22]')</t>
  </si>
  <si>
    <t>(176, 'c', 23, 'OPF_res[1].V[176,c,23]')</t>
  </si>
  <si>
    <t>(176, 'c', 24, 'OPF_res[1].V[176,c,24]')</t>
  </si>
  <si>
    <t>(177, 'a', 1, 'OPF_res[1].V[177,a,1]')</t>
  </si>
  <si>
    <t>(177, 'a', 2, 'OPF_res[1].V[177,a,2]')</t>
  </si>
  <si>
    <t>(177, 'a', 3, 'OPF_res[1].V[177,a,3]')</t>
  </si>
  <si>
    <t>(177, 'a', 4, 'OPF_res[1].V[177,a,4]')</t>
  </si>
  <si>
    <t>(177, 'a', 5, 'OPF_res[1].V[177,a,5]')</t>
  </si>
  <si>
    <t>(177, 'a', 6, 'OPF_res[1].V[177,a,6]')</t>
  </si>
  <si>
    <t>(177, 'a', 7, 'OPF_res[1].V[177,a,7]')</t>
  </si>
  <si>
    <t>(177, 'a', 8, 'OPF_res[1].V[177,a,8]')</t>
  </si>
  <si>
    <t>(177, 'a', 9, 'OPF_res[1].V[177,a,9]')</t>
  </si>
  <si>
    <t>(177, 'a', 10, 'OPF_res[1].V[177,a,10]')</t>
  </si>
  <si>
    <t>(177, 'a', 11, 'OPF_res[1].V[177,a,11]')</t>
  </si>
  <si>
    <t>(177, 'a', 12, 'OPF_res[1].V[177,a,12]')</t>
  </si>
  <si>
    <t>(177, 'a', 13, 'OPF_res[1].V[177,a,13]')</t>
  </si>
  <si>
    <t>(177, 'a', 14, 'OPF_res[1].V[177,a,14]')</t>
  </si>
  <si>
    <t>(177, 'a', 15, 'OPF_res[1].V[177,a,15]')</t>
  </si>
  <si>
    <t>(177, 'a', 16, 'OPF_res[1].V[177,a,16]')</t>
  </si>
  <si>
    <t>(177, 'a', 17, 'OPF_res[1].V[177,a,17]')</t>
  </si>
  <si>
    <t>(177, 'a', 18, 'OPF_res[1].V[177,a,18]')</t>
  </si>
  <si>
    <t>(177, 'a', 19, 'OPF_res[1].V[177,a,19]')</t>
  </si>
  <si>
    <t>(177, 'a', 20, 'OPF_res[1].V[177,a,20]')</t>
  </si>
  <si>
    <t>(177, 'a', 21, 'OPF_res[1].V[177,a,21]')</t>
  </si>
  <si>
    <t>(177, 'a', 22, 'OPF_res[1].V[177,a,22]')</t>
  </si>
  <si>
    <t>(177, 'a', 23, 'OPF_res[1].V[177,a,23]')</t>
  </si>
  <si>
    <t>(177, 'a', 24, 'OPF_res[1].V[177,a,24]')</t>
  </si>
  <si>
    <t>(177, 'b', 1, 'OPF_res[1].V[177,b,1]')</t>
  </si>
  <si>
    <t>(177, 'b', 2, 'OPF_res[1].V[177,b,2]')</t>
  </si>
  <si>
    <t>(177, 'b', 3, 'OPF_res[1].V[177,b,3]')</t>
  </si>
  <si>
    <t>(177, 'b', 4, 'OPF_res[1].V[177,b,4]')</t>
  </si>
  <si>
    <t>(177, 'b', 5, 'OPF_res[1].V[177,b,5]')</t>
  </si>
  <si>
    <t>(177, 'b', 6, 'OPF_res[1].V[177,b,6]')</t>
  </si>
  <si>
    <t>(177, 'b', 7, 'OPF_res[1].V[177,b,7]')</t>
  </si>
  <si>
    <t>(177, 'b', 8, 'OPF_res[1].V[177,b,8]')</t>
  </si>
  <si>
    <t>(177, 'b', 9, 'OPF_res[1].V[177,b,9]')</t>
  </si>
  <si>
    <t>(177, 'b', 10, 'OPF_res[1].V[177,b,10]')</t>
  </si>
  <si>
    <t>(177, 'b', 11, 'OPF_res[1].V[177,b,11]')</t>
  </si>
  <si>
    <t>(177, 'b', 12, 'OPF_res[1].V[177,b,12]')</t>
  </si>
  <si>
    <t>(177, 'b', 13, 'OPF_res[1].V[177,b,13]')</t>
  </si>
  <si>
    <t>(177, 'b', 14, 'OPF_res[1].V[177,b,14]')</t>
  </si>
  <si>
    <t>(177, 'b', 15, 'OPF_res[1].V[177,b,15]')</t>
  </si>
  <si>
    <t>(177, 'b', 16, 'OPF_res[1].V[177,b,16]')</t>
  </si>
  <si>
    <t>(177, 'b', 17, 'OPF_res[1].V[177,b,17]')</t>
  </si>
  <si>
    <t>(177, 'b', 18, 'OPF_res[1].V[177,b,18]')</t>
  </si>
  <si>
    <t>(177, 'b', 19, 'OPF_res[1].V[177,b,19]')</t>
  </si>
  <si>
    <t>(177, 'b', 20, 'OPF_res[1].V[177,b,20]')</t>
  </si>
  <si>
    <t>(177, 'b', 21, 'OPF_res[1].V[177,b,21]')</t>
  </si>
  <si>
    <t>(177, 'b', 22, 'OPF_res[1].V[177,b,22]')</t>
  </si>
  <si>
    <t>(177, 'b', 23, 'OPF_res[1].V[177,b,23]')</t>
  </si>
  <si>
    <t>(177, 'b', 24, 'OPF_res[1].V[177,b,24]')</t>
  </si>
  <si>
    <t>(177, 'c', 1, 'OPF_res[1].V[177,c,1]')</t>
  </si>
  <si>
    <t>(177, 'c', 2, 'OPF_res[1].V[177,c,2]')</t>
  </si>
  <si>
    <t>(177, 'c', 3, 'OPF_res[1].V[177,c,3]')</t>
  </si>
  <si>
    <t>(177, 'c', 4, 'OPF_res[1].V[177,c,4]')</t>
  </si>
  <si>
    <t>(177, 'c', 5, 'OPF_res[1].V[177,c,5]')</t>
  </si>
  <si>
    <t>(177, 'c', 6, 'OPF_res[1].V[177,c,6]')</t>
  </si>
  <si>
    <t>(177, 'c', 7, 'OPF_res[1].V[177,c,7]')</t>
  </si>
  <si>
    <t>(177, 'c', 8, 'OPF_res[1].V[177,c,8]')</t>
  </si>
  <si>
    <t>(177, 'c', 9, 'OPF_res[1].V[177,c,9]')</t>
  </si>
  <si>
    <t>(177, 'c', 10, 'OPF_res[1].V[177,c,10]')</t>
  </si>
  <si>
    <t>(177, 'c', 11, 'OPF_res[1].V[177,c,11]')</t>
  </si>
  <si>
    <t>(177, 'c', 12, 'OPF_res[1].V[177,c,12]')</t>
  </si>
  <si>
    <t>(177, 'c', 13, 'OPF_res[1].V[177,c,13]')</t>
  </si>
  <si>
    <t>(177, 'c', 14, 'OPF_res[1].V[177,c,14]')</t>
  </si>
  <si>
    <t>(177, 'c', 15, 'OPF_res[1].V[177,c,15]')</t>
  </si>
  <si>
    <t>(177, 'c', 16, 'OPF_res[1].V[177,c,16]')</t>
  </si>
  <si>
    <t>(177, 'c', 17, 'OPF_res[1].V[177,c,17]')</t>
  </si>
  <si>
    <t>(177, 'c', 18, 'OPF_res[1].V[177,c,18]')</t>
  </si>
  <si>
    <t>(177, 'c', 19, 'OPF_res[1].V[177,c,19]')</t>
  </si>
  <si>
    <t>(177, 'c', 20, 'OPF_res[1].V[177,c,20]')</t>
  </si>
  <si>
    <t>(177, 'c', 21, 'OPF_res[1].V[177,c,21]')</t>
  </si>
  <si>
    <t>(177, 'c', 22, 'OPF_res[1].V[177,c,22]')</t>
  </si>
  <si>
    <t>(177, 'c', 23, 'OPF_res[1].V[177,c,23]')</t>
  </si>
  <si>
    <t>(177, 'c', 24, 'OPF_res[1].V[177,c,24]')</t>
  </si>
  <si>
    <t>(178, 'a', 1, 'OPF_res[1].V[178,a,1]')</t>
  </si>
  <si>
    <t>(178, 'a', 2, 'OPF_res[1].V[178,a,2]')</t>
  </si>
  <si>
    <t>(178, 'a', 3, 'OPF_res[1].V[178,a,3]')</t>
  </si>
  <si>
    <t>(178, 'a', 4, 'OPF_res[1].V[178,a,4]')</t>
  </si>
  <si>
    <t>(178, 'a', 5, 'OPF_res[1].V[178,a,5]')</t>
  </si>
  <si>
    <t>(178, 'a', 6, 'OPF_res[1].V[178,a,6]')</t>
  </si>
  <si>
    <t>(178, 'a', 7, 'OPF_res[1].V[178,a,7]')</t>
  </si>
  <si>
    <t>(178, 'a', 8, 'OPF_res[1].V[178,a,8]')</t>
  </si>
  <si>
    <t>(178, 'a', 9, 'OPF_res[1].V[178,a,9]')</t>
  </si>
  <si>
    <t>(178, 'a', 10, 'OPF_res[1].V[178,a,10]')</t>
  </si>
  <si>
    <t>(178, 'a', 11, 'OPF_res[1].V[178,a,11]')</t>
  </si>
  <si>
    <t>(178, 'a', 12, 'OPF_res[1].V[178,a,12]')</t>
  </si>
  <si>
    <t>(178, 'a', 13, 'OPF_res[1].V[178,a,13]')</t>
  </si>
  <si>
    <t>(178, 'a', 14, 'OPF_res[1].V[178,a,14]')</t>
  </si>
  <si>
    <t>(178, 'a', 15, 'OPF_res[1].V[178,a,15]')</t>
  </si>
  <si>
    <t>(178, 'a', 16, 'OPF_res[1].V[178,a,16]')</t>
  </si>
  <si>
    <t>(178, 'a', 17, 'OPF_res[1].V[178,a,17]')</t>
  </si>
  <si>
    <t>(178, 'a', 18, 'OPF_res[1].V[178,a,18]')</t>
  </si>
  <si>
    <t>(178, 'a', 19, 'OPF_res[1].V[178,a,19]')</t>
  </si>
  <si>
    <t>(178, 'a', 20, 'OPF_res[1].V[178,a,20]')</t>
  </si>
  <si>
    <t>(178, 'a', 21, 'OPF_res[1].V[178,a,21]')</t>
  </si>
  <si>
    <t>(178, 'a', 22, 'OPF_res[1].V[178,a,22]')</t>
  </si>
  <si>
    <t>(178, 'a', 23, 'OPF_res[1].V[178,a,23]')</t>
  </si>
  <si>
    <t>(178, 'a', 24, 'OPF_res[1].V[178,a,24]')</t>
  </si>
  <si>
    <t>(178, 'b', 1, 'OPF_res[1].V[178,b,1]')</t>
  </si>
  <si>
    <t>(178, 'b', 2, 'OPF_res[1].V[178,b,2]')</t>
  </si>
  <si>
    <t>(178, 'b', 3, 'OPF_res[1].V[178,b,3]')</t>
  </si>
  <si>
    <t>(178, 'b', 4, 'OPF_res[1].V[178,b,4]')</t>
  </si>
  <si>
    <t>(178, 'b', 5, 'OPF_res[1].V[178,b,5]')</t>
  </si>
  <si>
    <t>(178, 'b', 6, 'OPF_res[1].V[178,b,6]')</t>
  </si>
  <si>
    <t>(178, 'b', 7, 'OPF_res[1].V[178,b,7]')</t>
  </si>
  <si>
    <t>(178, 'b', 8, 'OPF_res[1].V[178,b,8]')</t>
  </si>
  <si>
    <t>(178, 'b', 9, 'OPF_res[1].V[178,b,9]')</t>
  </si>
  <si>
    <t>(178, 'b', 10, 'OPF_res[1].V[178,b,10]')</t>
  </si>
  <si>
    <t>(178, 'b', 11, 'OPF_res[1].V[178,b,11]')</t>
  </si>
  <si>
    <t>(178, 'b', 12, 'OPF_res[1].V[178,b,12]')</t>
  </si>
  <si>
    <t>(178, 'b', 13, 'OPF_res[1].V[178,b,13]')</t>
  </si>
  <si>
    <t>(178, 'b', 14, 'OPF_res[1].V[178,b,14]')</t>
  </si>
  <si>
    <t>(178, 'b', 15, 'OPF_res[1].V[178,b,15]')</t>
  </si>
  <si>
    <t>(178, 'b', 16, 'OPF_res[1].V[178,b,16]')</t>
  </si>
  <si>
    <t>(178, 'b', 17, 'OPF_res[1].V[178,b,17]')</t>
  </si>
  <si>
    <t>(178, 'b', 18, 'OPF_res[1].V[178,b,18]')</t>
  </si>
  <si>
    <t>(178, 'b', 19, 'OPF_res[1].V[178,b,19]')</t>
  </si>
  <si>
    <t>(178, 'b', 20, 'OPF_res[1].V[178,b,20]')</t>
  </si>
  <si>
    <t>(178, 'b', 21, 'OPF_res[1].V[178,b,21]')</t>
  </si>
  <si>
    <t>(178, 'b', 22, 'OPF_res[1].V[178,b,22]')</t>
  </si>
  <si>
    <t>(178, 'b', 23, 'OPF_res[1].V[178,b,23]')</t>
  </si>
  <si>
    <t>(178, 'b', 24, 'OPF_res[1].V[178,b,24]')</t>
  </si>
  <si>
    <t>(178, 'c', 1, 'OPF_res[1].V[178,c,1]')</t>
  </si>
  <si>
    <t>(178, 'c', 2, 'OPF_res[1].V[178,c,2]')</t>
  </si>
  <si>
    <t>(178, 'c', 3, 'OPF_res[1].V[178,c,3]')</t>
  </si>
  <si>
    <t>(178, 'c', 4, 'OPF_res[1].V[178,c,4]')</t>
  </si>
  <si>
    <t>(178, 'c', 5, 'OPF_res[1].V[178,c,5]')</t>
  </si>
  <si>
    <t>(178, 'c', 6, 'OPF_res[1].V[178,c,6]')</t>
  </si>
  <si>
    <t>(178, 'c', 7, 'OPF_res[1].V[178,c,7]')</t>
  </si>
  <si>
    <t>(178, 'c', 8, 'OPF_res[1].V[178,c,8]')</t>
  </si>
  <si>
    <t>(178, 'c', 9, 'OPF_res[1].V[178,c,9]')</t>
  </si>
  <si>
    <t>(178, 'c', 10, 'OPF_res[1].V[178,c,10]')</t>
  </si>
  <si>
    <t>(178, 'c', 11, 'OPF_res[1].V[178,c,11]')</t>
  </si>
  <si>
    <t>(178, 'c', 12, 'OPF_res[1].V[178,c,12]')</t>
  </si>
  <si>
    <t>(178, 'c', 13, 'OPF_res[1].V[178,c,13]')</t>
  </si>
  <si>
    <t>(178, 'c', 14, 'OPF_res[1].V[178,c,14]')</t>
  </si>
  <si>
    <t>(178, 'c', 15, 'OPF_res[1].V[178,c,15]')</t>
  </si>
  <si>
    <t>(178, 'c', 16, 'OPF_res[1].V[178,c,16]')</t>
  </si>
  <si>
    <t>(178, 'c', 17, 'OPF_res[1].V[178,c,17]')</t>
  </si>
  <si>
    <t>(178, 'c', 18, 'OPF_res[1].V[178,c,18]')</t>
  </si>
  <si>
    <t>(178, 'c', 19, 'OPF_res[1].V[178,c,19]')</t>
  </si>
  <si>
    <t>(178, 'c', 20, 'OPF_res[1].V[178,c,20]')</t>
  </si>
  <si>
    <t>(178, 'c', 21, 'OPF_res[1].V[178,c,21]')</t>
  </si>
  <si>
    <t>(178, 'c', 22, 'OPF_res[1].V[178,c,22]')</t>
  </si>
  <si>
    <t>(178, 'c', 23, 'OPF_res[1].V[178,c,23]')</t>
  </si>
  <si>
    <t>(178, 'c', 24, 'OPF_res[1].V[178,c,24]')</t>
  </si>
  <si>
    <t>(180, 'a', 1, 'OPF_res[1].V[180,a,1]')</t>
  </si>
  <si>
    <t>(180, 'a', 2, 'OPF_res[1].V[180,a,2]')</t>
  </si>
  <si>
    <t>(180, 'a', 3, 'OPF_res[1].V[180,a,3]')</t>
  </si>
  <si>
    <t>(180, 'a', 4, 'OPF_res[1].V[180,a,4]')</t>
  </si>
  <si>
    <t>(180, 'a', 5, 'OPF_res[1].V[180,a,5]')</t>
  </si>
  <si>
    <t>(180, 'a', 6, 'OPF_res[1].V[180,a,6]')</t>
  </si>
  <si>
    <t>(180, 'a', 7, 'OPF_res[1].V[180,a,7]')</t>
  </si>
  <si>
    <t>(180, 'a', 8, 'OPF_res[1].V[180,a,8]')</t>
  </si>
  <si>
    <t>(180, 'a', 9, 'OPF_res[1].V[180,a,9]')</t>
  </si>
  <si>
    <t>(180, 'a', 10, 'OPF_res[1].V[180,a,10]')</t>
  </si>
  <si>
    <t>(180, 'a', 11, 'OPF_res[1].V[180,a,11]')</t>
  </si>
  <si>
    <t>(180, 'a', 12, 'OPF_res[1].V[180,a,12]')</t>
  </si>
  <si>
    <t>(180, 'a', 13, 'OPF_res[1].V[180,a,13]')</t>
  </si>
  <si>
    <t>(180, 'a', 14, 'OPF_res[1].V[180,a,14]')</t>
  </si>
  <si>
    <t>(180, 'a', 15, 'OPF_res[1].V[180,a,15]')</t>
  </si>
  <si>
    <t>(180, 'a', 16, 'OPF_res[1].V[180,a,16]')</t>
  </si>
  <si>
    <t>(180, 'a', 17, 'OPF_res[1].V[180,a,17]')</t>
  </si>
  <si>
    <t>(180, 'a', 18, 'OPF_res[1].V[180,a,18]')</t>
  </si>
  <si>
    <t>(180, 'a', 19, 'OPF_res[1].V[180,a,19]')</t>
  </si>
  <si>
    <t>(180, 'a', 20, 'OPF_res[1].V[180,a,20]')</t>
  </si>
  <si>
    <t>(180, 'a', 21, 'OPF_res[1].V[180,a,21]')</t>
  </si>
  <si>
    <t>(180, 'a', 22, 'OPF_res[1].V[180,a,22]')</t>
  </si>
  <si>
    <t>(180, 'a', 23, 'OPF_res[1].V[180,a,23]')</t>
  </si>
  <si>
    <t>(180, 'a', 24, 'OPF_res[1].V[180,a,24]')</t>
  </si>
  <si>
    <t>(180, 'b', 1, 'OPF_res[1].V[180,b,1]')</t>
  </si>
  <si>
    <t>(180, 'b', 2, 'OPF_res[1].V[180,b,2]')</t>
  </si>
  <si>
    <t>(180, 'b', 3, 'OPF_res[1].V[180,b,3]')</t>
  </si>
  <si>
    <t>(180, 'b', 4, 'OPF_res[1].V[180,b,4]')</t>
  </si>
  <si>
    <t>(180, 'b', 5, 'OPF_res[1].V[180,b,5]')</t>
  </si>
  <si>
    <t>(180, 'b', 6, 'OPF_res[1].V[180,b,6]')</t>
  </si>
  <si>
    <t>(180, 'b', 7, 'OPF_res[1].V[180,b,7]')</t>
  </si>
  <si>
    <t>(180, 'b', 8, 'OPF_res[1].V[180,b,8]')</t>
  </si>
  <si>
    <t>(180, 'b', 9, 'OPF_res[1].V[180,b,9]')</t>
  </si>
  <si>
    <t>(180, 'b', 10, 'OPF_res[1].V[180,b,10]')</t>
  </si>
  <si>
    <t>(180, 'b', 11, 'OPF_res[1].V[180,b,11]')</t>
  </si>
  <si>
    <t>(180, 'b', 12, 'OPF_res[1].V[180,b,12]')</t>
  </si>
  <si>
    <t>(180, 'b', 13, 'OPF_res[1].V[180,b,13]')</t>
  </si>
  <si>
    <t>(180, 'b', 14, 'OPF_res[1].V[180,b,14]')</t>
  </si>
  <si>
    <t>(180, 'b', 15, 'OPF_res[1].V[180,b,15]')</t>
  </si>
  <si>
    <t>(180, 'b', 16, 'OPF_res[1].V[180,b,16]')</t>
  </si>
  <si>
    <t>(180, 'b', 17, 'OPF_res[1].V[180,b,17]')</t>
  </si>
  <si>
    <t>(180, 'b', 18, 'OPF_res[1].V[180,b,18]')</t>
  </si>
  <si>
    <t>(180, 'b', 19, 'OPF_res[1].V[180,b,19]')</t>
  </si>
  <si>
    <t>(180, 'b', 20, 'OPF_res[1].V[180,b,20]')</t>
  </si>
  <si>
    <t>(180, 'b', 21, 'OPF_res[1].V[180,b,21]')</t>
  </si>
  <si>
    <t>(180, 'b', 22, 'OPF_res[1].V[180,b,22]')</t>
  </si>
  <si>
    <t>(180, 'b', 23, 'OPF_res[1].V[180,b,23]')</t>
  </si>
  <si>
    <t>(180, 'b', 24, 'OPF_res[1].V[180,b,24]')</t>
  </si>
  <si>
    <t>(180, 'c', 1, 'OPF_res[1].V[180,c,1]')</t>
  </si>
  <si>
    <t>(180, 'c', 2, 'OPF_res[1].V[180,c,2]')</t>
  </si>
  <si>
    <t>(180, 'c', 3, 'OPF_res[1].V[180,c,3]')</t>
  </si>
  <si>
    <t>(180, 'c', 4, 'OPF_res[1].V[180,c,4]')</t>
  </si>
  <si>
    <t>(180, 'c', 5, 'OPF_res[1].V[180,c,5]')</t>
  </si>
  <si>
    <t>(180, 'c', 6, 'OPF_res[1].V[180,c,6]')</t>
  </si>
  <si>
    <t>(180, 'c', 7, 'OPF_res[1].V[180,c,7]')</t>
  </si>
  <si>
    <t>(180, 'c', 8, 'OPF_res[1].V[180,c,8]')</t>
  </si>
  <si>
    <t>(180, 'c', 9, 'OPF_res[1].V[180,c,9]')</t>
  </si>
  <si>
    <t>(180, 'c', 10, 'OPF_res[1].V[180,c,10]')</t>
  </si>
  <si>
    <t>(180, 'c', 11, 'OPF_res[1].V[180,c,11]')</t>
  </si>
  <si>
    <t>(180, 'c', 12, 'OPF_res[1].V[180,c,12]')</t>
  </si>
  <si>
    <t>(180, 'c', 13, 'OPF_res[1].V[180,c,13]')</t>
  </si>
  <si>
    <t>(180, 'c', 14, 'OPF_res[1].V[180,c,14]')</t>
  </si>
  <si>
    <t>(180, 'c', 15, 'OPF_res[1].V[180,c,15]')</t>
  </si>
  <si>
    <t>(180, 'c', 16, 'OPF_res[1].V[180,c,16]')</t>
  </si>
  <si>
    <t>(180, 'c', 17, 'OPF_res[1].V[180,c,17]')</t>
  </si>
  <si>
    <t>(180, 'c', 18, 'OPF_res[1].V[180,c,18]')</t>
  </si>
  <si>
    <t>(180, 'c', 19, 'OPF_res[1].V[180,c,19]')</t>
  </si>
  <si>
    <t>(180, 'c', 20, 'OPF_res[1].V[180,c,20]')</t>
  </si>
  <si>
    <t>(180, 'c', 21, 'OPF_res[1].V[180,c,21]')</t>
  </si>
  <si>
    <t>(180, 'c', 22, 'OPF_res[1].V[180,c,22]')</t>
  </si>
  <si>
    <t>(180, 'c', 23, 'OPF_res[1].V[180,c,23]')</t>
  </si>
  <si>
    <t>(180, 'c', 24, 'OPF_res[1].V[180,c,24]')</t>
  </si>
  <si>
    <t>(182, 'a', 1, 'OPF_res[1].V[182,a,1]')</t>
  </si>
  <si>
    <t>(182, 'a', 2, 'OPF_res[1].V[182,a,2]')</t>
  </si>
  <si>
    <t>(182, 'a', 3, 'OPF_res[1].V[182,a,3]')</t>
  </si>
  <si>
    <t>(182, 'a', 4, 'OPF_res[1].V[182,a,4]')</t>
  </si>
  <si>
    <t>(182, 'a', 5, 'OPF_res[1].V[182,a,5]')</t>
  </si>
  <si>
    <t>(182, 'a', 6, 'OPF_res[1].V[182,a,6]')</t>
  </si>
  <si>
    <t>(182, 'a', 7, 'OPF_res[1].V[182,a,7]')</t>
  </si>
  <si>
    <t>(182, 'a', 8, 'OPF_res[1].V[182,a,8]')</t>
  </si>
  <si>
    <t>(182, 'a', 9, 'OPF_res[1].V[182,a,9]')</t>
  </si>
  <si>
    <t>(182, 'a', 10, 'OPF_res[1].V[182,a,10]')</t>
  </si>
  <si>
    <t>(182, 'a', 11, 'OPF_res[1].V[182,a,11]')</t>
  </si>
  <si>
    <t>(182, 'a', 12, 'OPF_res[1].V[182,a,12]')</t>
  </si>
  <si>
    <t>(182, 'a', 13, 'OPF_res[1].V[182,a,13]')</t>
  </si>
  <si>
    <t>(182, 'a', 14, 'OPF_res[1].V[182,a,14]')</t>
  </si>
  <si>
    <t>(182, 'a', 15, 'OPF_res[1].V[182,a,15]')</t>
  </si>
  <si>
    <t>(182, 'a', 16, 'OPF_res[1].V[182,a,16]')</t>
  </si>
  <si>
    <t>(182, 'a', 17, 'OPF_res[1].V[182,a,17]')</t>
  </si>
  <si>
    <t>(182, 'a', 18, 'OPF_res[1].V[182,a,18]')</t>
  </si>
  <si>
    <t>(182, 'a', 19, 'OPF_res[1].V[182,a,19]')</t>
  </si>
  <si>
    <t>(182, 'a', 20, 'OPF_res[1].V[182,a,20]')</t>
  </si>
  <si>
    <t>(182, 'a', 21, 'OPF_res[1].V[182,a,21]')</t>
  </si>
  <si>
    <t>(182, 'a', 22, 'OPF_res[1].V[182,a,22]')</t>
  </si>
  <si>
    <t>(182, 'a', 23, 'OPF_res[1].V[182,a,23]')</t>
  </si>
  <si>
    <t>(182, 'a', 24, 'OPF_res[1].V[182,a,24]')</t>
  </si>
  <si>
    <t>(182, 'b', 1, 'OPF_res[1].V[182,b,1]')</t>
  </si>
  <si>
    <t>(182, 'b', 2, 'OPF_res[1].V[182,b,2]')</t>
  </si>
  <si>
    <t>(182, 'b', 3, 'OPF_res[1].V[182,b,3]')</t>
  </si>
  <si>
    <t>(182, 'b', 4, 'OPF_res[1].V[182,b,4]')</t>
  </si>
  <si>
    <t>(182, 'b', 5, 'OPF_res[1].V[182,b,5]')</t>
  </si>
  <si>
    <t>(182, 'b', 6, 'OPF_res[1].V[182,b,6]')</t>
  </si>
  <si>
    <t>(182, 'b', 7, 'OPF_res[1].V[182,b,7]')</t>
  </si>
  <si>
    <t>(182, 'b', 8, 'OPF_res[1].V[182,b,8]')</t>
  </si>
  <si>
    <t>(182, 'b', 9, 'OPF_res[1].V[182,b,9]')</t>
  </si>
  <si>
    <t>(182, 'b', 10, 'OPF_res[1].V[182,b,10]')</t>
  </si>
  <si>
    <t>(182, 'b', 11, 'OPF_res[1].V[182,b,11]')</t>
  </si>
  <si>
    <t>(182, 'b', 12, 'OPF_res[1].V[182,b,12]')</t>
  </si>
  <si>
    <t>(182, 'b', 13, 'OPF_res[1].V[182,b,13]')</t>
  </si>
  <si>
    <t>(182, 'b', 14, 'OPF_res[1].V[182,b,14]')</t>
  </si>
  <si>
    <t>(182, 'b', 15, 'OPF_res[1].V[182,b,15]')</t>
  </si>
  <si>
    <t>(182, 'b', 16, 'OPF_res[1].V[182,b,16]')</t>
  </si>
  <si>
    <t>(182, 'b', 17, 'OPF_res[1].V[182,b,17]')</t>
  </si>
  <si>
    <t>(182, 'b', 18, 'OPF_res[1].V[182,b,18]')</t>
  </si>
  <si>
    <t>(182, 'b', 19, 'OPF_res[1].V[182,b,19]')</t>
  </si>
  <si>
    <t>(182, 'b', 20, 'OPF_res[1].V[182,b,20]')</t>
  </si>
  <si>
    <t>(182, 'b', 21, 'OPF_res[1].V[182,b,21]')</t>
  </si>
  <si>
    <t>(182, 'b', 22, 'OPF_res[1].V[182,b,22]')</t>
  </si>
  <si>
    <t>(182, 'b', 23, 'OPF_res[1].V[182,b,23]')</t>
  </si>
  <si>
    <t>(182, 'b', 24, 'OPF_res[1].V[182,b,24]')</t>
  </si>
  <si>
    <t>(182, 'c', 1, 'OPF_res[1].V[182,c,1]')</t>
  </si>
  <si>
    <t>(182, 'c', 2, 'OPF_res[1].V[182,c,2]')</t>
  </si>
  <si>
    <t>(182, 'c', 3, 'OPF_res[1].V[182,c,3]')</t>
  </si>
  <si>
    <t>(182, 'c', 4, 'OPF_res[1].V[182,c,4]')</t>
  </si>
  <si>
    <t>(182, 'c', 5, 'OPF_res[1].V[182,c,5]')</t>
  </si>
  <si>
    <t>(182, 'c', 6, 'OPF_res[1].V[182,c,6]')</t>
  </si>
  <si>
    <t>(182, 'c', 7, 'OPF_res[1].V[182,c,7]')</t>
  </si>
  <si>
    <t>(182, 'c', 8, 'OPF_res[1].V[182,c,8]')</t>
  </si>
  <si>
    <t>(182, 'c', 9, 'OPF_res[1].V[182,c,9]')</t>
  </si>
  <si>
    <t>(182, 'c', 10, 'OPF_res[1].V[182,c,10]')</t>
  </si>
  <si>
    <t>(182, 'c', 11, 'OPF_res[1].V[182,c,11]')</t>
  </si>
  <si>
    <t>(182, 'c', 12, 'OPF_res[1].V[182,c,12]')</t>
  </si>
  <si>
    <t>(182, 'c', 13, 'OPF_res[1].V[182,c,13]')</t>
  </si>
  <si>
    <t>(182, 'c', 14, 'OPF_res[1].V[182,c,14]')</t>
  </si>
  <si>
    <t>(182, 'c', 15, 'OPF_res[1].V[182,c,15]')</t>
  </si>
  <si>
    <t>(182, 'c', 16, 'OPF_res[1].V[182,c,16]')</t>
  </si>
  <si>
    <t>(182, 'c', 17, 'OPF_res[1].V[182,c,17]')</t>
  </si>
  <si>
    <t>(182, 'c', 18, 'OPF_res[1].V[182,c,18]')</t>
  </si>
  <si>
    <t>(182, 'c', 19, 'OPF_res[1].V[182,c,19]')</t>
  </si>
  <si>
    <t>(182, 'c', 20, 'OPF_res[1].V[182,c,20]')</t>
  </si>
  <si>
    <t>(182, 'c', 21, 'OPF_res[1].V[182,c,21]')</t>
  </si>
  <si>
    <t>(182, 'c', 22, 'OPF_res[1].V[182,c,22]')</t>
  </si>
  <si>
    <t>(182, 'c', 23, 'OPF_res[1].V[182,c,23]')</t>
  </si>
  <si>
    <t>(182, 'c', 24, 'OPF_res[1].V[182,c,24]')</t>
  </si>
  <si>
    <t>(184, 'a', 1, 'OPF_res[1].V[184,a,1]')</t>
  </si>
  <si>
    <t>(184, 'a', 2, 'OPF_res[1].V[184,a,2]')</t>
  </si>
  <si>
    <t>(184, 'a', 3, 'OPF_res[1].V[184,a,3]')</t>
  </si>
  <si>
    <t>(184, 'a', 4, 'OPF_res[1].V[184,a,4]')</t>
  </si>
  <si>
    <t>(184, 'a', 5, 'OPF_res[1].V[184,a,5]')</t>
  </si>
  <si>
    <t>(184, 'a', 6, 'OPF_res[1].V[184,a,6]')</t>
  </si>
  <si>
    <t>(184, 'a', 7, 'OPF_res[1].V[184,a,7]')</t>
  </si>
  <si>
    <t>(184, 'a', 8, 'OPF_res[1].V[184,a,8]')</t>
  </si>
  <si>
    <t>(184, 'a', 9, 'OPF_res[1].V[184,a,9]')</t>
  </si>
  <si>
    <t>(184, 'a', 10, 'OPF_res[1].V[184,a,10]')</t>
  </si>
  <si>
    <t>(184, 'a', 11, 'OPF_res[1].V[184,a,11]')</t>
  </si>
  <si>
    <t>(184, 'a', 12, 'OPF_res[1].V[184,a,12]')</t>
  </si>
  <si>
    <t>(184, 'a', 13, 'OPF_res[1].V[184,a,13]')</t>
  </si>
  <si>
    <t>(184, 'a', 14, 'OPF_res[1].V[184,a,14]')</t>
  </si>
  <si>
    <t>(184, 'a', 15, 'OPF_res[1].V[184,a,15]')</t>
  </si>
  <si>
    <t>(184, 'a', 16, 'OPF_res[1].V[184,a,16]')</t>
  </si>
  <si>
    <t>(184, 'a', 17, 'OPF_res[1].V[184,a,17]')</t>
  </si>
  <si>
    <t>(184, 'a', 18, 'OPF_res[1].V[184,a,18]')</t>
  </si>
  <si>
    <t>(184, 'a', 19, 'OPF_res[1].V[184,a,19]')</t>
  </si>
  <si>
    <t>(184, 'a', 20, 'OPF_res[1].V[184,a,20]')</t>
  </si>
  <si>
    <t>(184, 'a', 21, 'OPF_res[1].V[184,a,21]')</t>
  </si>
  <si>
    <t>(184, 'a', 22, 'OPF_res[1].V[184,a,22]')</t>
  </si>
  <si>
    <t>(184, 'a', 23, 'OPF_res[1].V[184,a,23]')</t>
  </si>
  <si>
    <t>(184, 'a', 24, 'OPF_res[1].V[184,a,24]')</t>
  </si>
  <si>
    <t>(184, 'b', 1, 'OPF_res[1].V[184,b,1]')</t>
  </si>
  <si>
    <t>(184, 'b', 2, 'OPF_res[1].V[184,b,2]')</t>
  </si>
  <si>
    <t>(184, 'b', 3, 'OPF_res[1].V[184,b,3]')</t>
  </si>
  <si>
    <t>(184, 'b', 4, 'OPF_res[1].V[184,b,4]')</t>
  </si>
  <si>
    <t>(184, 'b', 5, 'OPF_res[1].V[184,b,5]')</t>
  </si>
  <si>
    <t>(184, 'b', 6, 'OPF_res[1].V[184,b,6]')</t>
  </si>
  <si>
    <t>(184, 'b', 7, 'OPF_res[1].V[184,b,7]')</t>
  </si>
  <si>
    <t>(184, 'b', 8, 'OPF_res[1].V[184,b,8]')</t>
  </si>
  <si>
    <t>(184, 'b', 9, 'OPF_res[1].V[184,b,9]')</t>
  </si>
  <si>
    <t>(184, 'b', 10, 'OPF_res[1].V[184,b,10]')</t>
  </si>
  <si>
    <t>(184, 'b', 11, 'OPF_res[1].V[184,b,11]')</t>
  </si>
  <si>
    <t>(184, 'b', 12, 'OPF_res[1].V[184,b,12]')</t>
  </si>
  <si>
    <t>(184, 'b', 13, 'OPF_res[1].V[184,b,13]')</t>
  </si>
  <si>
    <t>(184, 'b', 14, 'OPF_res[1].V[184,b,14]')</t>
  </si>
  <si>
    <t>(184, 'b', 15, 'OPF_res[1].V[184,b,15]')</t>
  </si>
  <si>
    <t>(184, 'b', 16, 'OPF_res[1].V[184,b,16]')</t>
  </si>
  <si>
    <t>(184, 'b', 17, 'OPF_res[1].V[184,b,17]')</t>
  </si>
  <si>
    <t>(184, 'b', 18, 'OPF_res[1].V[184,b,18]')</t>
  </si>
  <si>
    <t>(184, 'b', 19, 'OPF_res[1].V[184,b,19]')</t>
  </si>
  <si>
    <t>(184, 'b', 20, 'OPF_res[1].V[184,b,20]')</t>
  </si>
  <si>
    <t>(184, 'b', 21, 'OPF_res[1].V[184,b,21]')</t>
  </si>
  <si>
    <t>(184, 'b', 22, 'OPF_res[1].V[184,b,22]')</t>
  </si>
  <si>
    <t>(184, 'b', 23, 'OPF_res[1].V[184,b,23]')</t>
  </si>
  <si>
    <t>(184, 'b', 24, 'OPF_res[1].V[184,b,24]')</t>
  </si>
  <si>
    <t>(184, 'c', 1, 'OPF_res[1].V[184,c,1]')</t>
  </si>
  <si>
    <t>(184, 'c', 2, 'OPF_res[1].V[184,c,2]')</t>
  </si>
  <si>
    <t>(184, 'c', 3, 'OPF_res[1].V[184,c,3]')</t>
  </si>
  <si>
    <t>(184, 'c', 4, 'OPF_res[1].V[184,c,4]')</t>
  </si>
  <si>
    <t>(184, 'c', 5, 'OPF_res[1].V[184,c,5]')</t>
  </si>
  <si>
    <t>(184, 'c', 6, 'OPF_res[1].V[184,c,6]')</t>
  </si>
  <si>
    <t>(184, 'c', 7, 'OPF_res[1].V[184,c,7]')</t>
  </si>
  <si>
    <t>(184, 'c', 8, 'OPF_res[1].V[184,c,8]')</t>
  </si>
  <si>
    <t>(184, 'c', 9, 'OPF_res[1].V[184,c,9]')</t>
  </si>
  <si>
    <t>(184, 'c', 10, 'OPF_res[1].V[184,c,10]')</t>
  </si>
  <si>
    <t>(184, 'c', 11, 'OPF_res[1].V[184,c,11]')</t>
  </si>
  <si>
    <t>(184, 'c', 12, 'OPF_res[1].V[184,c,12]')</t>
  </si>
  <si>
    <t>(184, 'c', 13, 'OPF_res[1].V[184,c,13]')</t>
  </si>
  <si>
    <t>(184, 'c', 14, 'OPF_res[1].V[184,c,14]')</t>
  </si>
  <si>
    <t>(184, 'c', 15, 'OPF_res[1].V[184,c,15]')</t>
  </si>
  <si>
    <t>(184, 'c', 16, 'OPF_res[1].V[184,c,16]')</t>
  </si>
  <si>
    <t>(184, 'c', 17, 'OPF_res[1].V[184,c,17]')</t>
  </si>
  <si>
    <t>(184, 'c', 18, 'OPF_res[1].V[184,c,18]')</t>
  </si>
  <si>
    <t>(184, 'c', 19, 'OPF_res[1].V[184,c,19]')</t>
  </si>
  <si>
    <t>(184, 'c', 20, 'OPF_res[1].V[184,c,20]')</t>
  </si>
  <si>
    <t>(184, 'c', 21, 'OPF_res[1].V[184,c,21]')</t>
  </si>
  <si>
    <t>(184, 'c', 22, 'OPF_res[1].V[184,c,22]')</t>
  </si>
  <si>
    <t>(184, 'c', 23, 'OPF_res[1].V[184,c,23]')</t>
  </si>
  <si>
    <t>(184, 'c', 24, 'OPF_res[1].V[184,c,24]')</t>
  </si>
  <si>
    <t>(185, 'a', 1, 'OPF_res[1].V[185,a,1]')</t>
  </si>
  <si>
    <t>(185, 'a', 2, 'OPF_res[1].V[185,a,2]')</t>
  </si>
  <si>
    <t>(185, 'a', 3, 'OPF_res[1].V[185,a,3]')</t>
  </si>
  <si>
    <t>(185, 'a', 4, 'OPF_res[1].V[185,a,4]')</t>
  </si>
  <si>
    <t>(185, 'a', 5, 'OPF_res[1].V[185,a,5]')</t>
  </si>
  <si>
    <t>(185, 'a', 6, 'OPF_res[1].V[185,a,6]')</t>
  </si>
  <si>
    <t>(185, 'a', 7, 'OPF_res[1].V[185,a,7]')</t>
  </si>
  <si>
    <t>(185, 'a', 8, 'OPF_res[1].V[185,a,8]')</t>
  </si>
  <si>
    <t>(185, 'a', 9, 'OPF_res[1].V[185,a,9]')</t>
  </si>
  <si>
    <t>(185, 'a', 10, 'OPF_res[1].V[185,a,10]')</t>
  </si>
  <si>
    <t>(185, 'a', 11, 'OPF_res[1].V[185,a,11]')</t>
  </si>
  <si>
    <t>(185, 'a', 12, 'OPF_res[1].V[185,a,12]')</t>
  </si>
  <si>
    <t>(185, 'a', 13, 'OPF_res[1].V[185,a,13]')</t>
  </si>
  <si>
    <t>(185, 'a', 14, 'OPF_res[1].V[185,a,14]')</t>
  </si>
  <si>
    <t>(185, 'a', 15, 'OPF_res[1].V[185,a,15]')</t>
  </si>
  <si>
    <t>(185, 'a', 16, 'OPF_res[1].V[185,a,16]')</t>
  </si>
  <si>
    <t>(185, 'a', 17, 'OPF_res[1].V[185,a,17]')</t>
  </si>
  <si>
    <t>(185, 'a', 18, 'OPF_res[1].V[185,a,18]')</t>
  </si>
  <si>
    <t>(185, 'a', 19, 'OPF_res[1].V[185,a,19]')</t>
  </si>
  <si>
    <t>(185, 'a', 20, 'OPF_res[1].V[185,a,20]')</t>
  </si>
  <si>
    <t>(185, 'a', 21, 'OPF_res[1].V[185,a,21]')</t>
  </si>
  <si>
    <t>(185, 'a', 22, 'OPF_res[1].V[185,a,22]')</t>
  </si>
  <si>
    <t>(185, 'a', 23, 'OPF_res[1].V[185,a,23]')</t>
  </si>
  <si>
    <t>(185, 'a', 24, 'OPF_res[1].V[185,a,24]')</t>
  </si>
  <si>
    <t>(185, 'b', 1, 'OPF_res[1].V[185,b,1]')</t>
  </si>
  <si>
    <t>(185, 'b', 2, 'OPF_res[1].V[185,b,2]')</t>
  </si>
  <si>
    <t>(185, 'b', 3, 'OPF_res[1].V[185,b,3]')</t>
  </si>
  <si>
    <t>(185, 'b', 4, 'OPF_res[1].V[185,b,4]')</t>
  </si>
  <si>
    <t>(185, 'b', 5, 'OPF_res[1].V[185,b,5]')</t>
  </si>
  <si>
    <t>(185, 'b', 6, 'OPF_res[1].V[185,b,6]')</t>
  </si>
  <si>
    <t>(185, 'b', 7, 'OPF_res[1].V[185,b,7]')</t>
  </si>
  <si>
    <t>(185, 'b', 8, 'OPF_res[1].V[185,b,8]')</t>
  </si>
  <si>
    <t>(185, 'b', 9, 'OPF_res[1].V[185,b,9]')</t>
  </si>
  <si>
    <t>(185, 'b', 10, 'OPF_res[1].V[185,b,10]')</t>
  </si>
  <si>
    <t>(185, 'b', 11, 'OPF_res[1].V[185,b,11]')</t>
  </si>
  <si>
    <t>(185, 'b', 12, 'OPF_res[1].V[185,b,12]')</t>
  </si>
  <si>
    <t>(185, 'b', 13, 'OPF_res[1].V[185,b,13]')</t>
  </si>
  <si>
    <t>(185, 'b', 14, 'OPF_res[1].V[185,b,14]')</t>
  </si>
  <si>
    <t>(185, 'b', 15, 'OPF_res[1].V[185,b,15]')</t>
  </si>
  <si>
    <t>(185, 'b', 16, 'OPF_res[1].V[185,b,16]')</t>
  </si>
  <si>
    <t>(185, 'b', 17, 'OPF_res[1].V[185,b,17]')</t>
  </si>
  <si>
    <t>(185, 'b', 18, 'OPF_res[1].V[185,b,18]')</t>
  </si>
  <si>
    <t>(185, 'b', 19, 'OPF_res[1].V[185,b,19]')</t>
  </si>
  <si>
    <t>(185, 'b', 20, 'OPF_res[1].V[185,b,20]')</t>
  </si>
  <si>
    <t>(185, 'b', 21, 'OPF_res[1].V[185,b,21]')</t>
  </si>
  <si>
    <t>(185, 'b', 22, 'OPF_res[1].V[185,b,22]')</t>
  </si>
  <si>
    <t>(185, 'b', 23, 'OPF_res[1].V[185,b,23]')</t>
  </si>
  <si>
    <t>(185, 'b', 24, 'OPF_res[1].V[185,b,24]')</t>
  </si>
  <si>
    <t>(185, 'c', 1, 'OPF_res[1].V[185,c,1]')</t>
  </si>
  <si>
    <t>(185, 'c', 2, 'OPF_res[1].V[185,c,2]')</t>
  </si>
  <si>
    <t>(185, 'c', 3, 'OPF_res[1].V[185,c,3]')</t>
  </si>
  <si>
    <t>(185, 'c', 4, 'OPF_res[1].V[185,c,4]')</t>
  </si>
  <si>
    <t>(185, 'c', 5, 'OPF_res[1].V[185,c,5]')</t>
  </si>
  <si>
    <t>(185, 'c', 6, 'OPF_res[1].V[185,c,6]')</t>
  </si>
  <si>
    <t>(185, 'c', 7, 'OPF_res[1].V[185,c,7]')</t>
  </si>
  <si>
    <t>(185, 'c', 8, 'OPF_res[1].V[185,c,8]')</t>
  </si>
  <si>
    <t>(185, 'c', 9, 'OPF_res[1].V[185,c,9]')</t>
  </si>
  <si>
    <t>(185, 'c', 10, 'OPF_res[1].V[185,c,10]')</t>
  </si>
  <si>
    <t>(185, 'c', 11, 'OPF_res[1].V[185,c,11]')</t>
  </si>
  <si>
    <t>(185, 'c', 12, 'OPF_res[1].V[185,c,12]')</t>
  </si>
  <si>
    <t>(185, 'c', 13, 'OPF_res[1].V[185,c,13]')</t>
  </si>
  <si>
    <t>(185, 'c', 14, 'OPF_res[1].V[185,c,14]')</t>
  </si>
  <si>
    <t>(185, 'c', 15, 'OPF_res[1].V[185,c,15]')</t>
  </si>
  <si>
    <t>(185, 'c', 16, 'OPF_res[1].V[185,c,16]')</t>
  </si>
  <si>
    <t>(185, 'c', 17, 'OPF_res[1].V[185,c,17]')</t>
  </si>
  <si>
    <t>(185, 'c', 18, 'OPF_res[1].V[185,c,18]')</t>
  </si>
  <si>
    <t>(185, 'c', 19, 'OPF_res[1].V[185,c,19]')</t>
  </si>
  <si>
    <t>(185, 'c', 20, 'OPF_res[1].V[185,c,20]')</t>
  </si>
  <si>
    <t>(185, 'c', 21, 'OPF_res[1].V[185,c,21]')</t>
  </si>
  <si>
    <t>(185, 'c', 22, 'OPF_res[1].V[185,c,22]')</t>
  </si>
  <si>
    <t>(185, 'c', 23, 'OPF_res[1].V[185,c,23]')</t>
  </si>
  <si>
    <t>(185, 'c', 24, 'OPF_res[1].V[185,c,24]')</t>
  </si>
  <si>
    <t>(186, 'a', 1, 'OPF_res[1].V[186,a,1]')</t>
  </si>
  <si>
    <t>(186, 'a', 2, 'OPF_res[1].V[186,a,2]')</t>
  </si>
  <si>
    <t>(186, 'a', 3, 'OPF_res[1].V[186,a,3]')</t>
  </si>
  <si>
    <t>(186, 'a', 4, 'OPF_res[1].V[186,a,4]')</t>
  </si>
  <si>
    <t>(186, 'a', 5, 'OPF_res[1].V[186,a,5]')</t>
  </si>
  <si>
    <t>(186, 'a', 6, 'OPF_res[1].V[186,a,6]')</t>
  </si>
  <si>
    <t>(186, 'a', 7, 'OPF_res[1].V[186,a,7]')</t>
  </si>
  <si>
    <t>(186, 'a', 8, 'OPF_res[1].V[186,a,8]')</t>
  </si>
  <si>
    <t>(186, 'a', 9, 'OPF_res[1].V[186,a,9]')</t>
  </si>
  <si>
    <t>(186, 'a', 10, 'OPF_res[1].V[186,a,10]')</t>
  </si>
  <si>
    <t>(186, 'a', 11, 'OPF_res[1].V[186,a,11]')</t>
  </si>
  <si>
    <t>(186, 'a', 12, 'OPF_res[1].V[186,a,12]')</t>
  </si>
  <si>
    <t>(186, 'a', 13, 'OPF_res[1].V[186,a,13]')</t>
  </si>
  <si>
    <t>(186, 'a', 14, 'OPF_res[1].V[186,a,14]')</t>
  </si>
  <si>
    <t>(186, 'a', 15, 'OPF_res[1].V[186,a,15]')</t>
  </si>
  <si>
    <t>(186, 'a', 16, 'OPF_res[1].V[186,a,16]')</t>
  </si>
  <si>
    <t>(186, 'a', 17, 'OPF_res[1].V[186,a,17]')</t>
  </si>
  <si>
    <t>(186, 'a', 18, 'OPF_res[1].V[186,a,18]')</t>
  </si>
  <si>
    <t>(186, 'a', 19, 'OPF_res[1].V[186,a,19]')</t>
  </si>
  <si>
    <t>(186, 'a', 20, 'OPF_res[1].V[186,a,20]')</t>
  </si>
  <si>
    <t>(186, 'a', 21, 'OPF_res[1].V[186,a,21]')</t>
  </si>
  <si>
    <t>(186, 'a', 22, 'OPF_res[1].V[186,a,22]')</t>
  </si>
  <si>
    <t>(186, 'a', 23, 'OPF_res[1].V[186,a,23]')</t>
  </si>
  <si>
    <t>(186, 'a', 24, 'OPF_res[1].V[186,a,24]')</t>
  </si>
  <si>
    <t>(186, 'b', 1, 'OPF_res[1].V[186,b,1]')</t>
  </si>
  <si>
    <t>(186, 'b', 2, 'OPF_res[1].V[186,b,2]')</t>
  </si>
  <si>
    <t>(186, 'b', 3, 'OPF_res[1].V[186,b,3]')</t>
  </si>
  <si>
    <t>(186, 'b', 4, 'OPF_res[1].V[186,b,4]')</t>
  </si>
  <si>
    <t>(186, 'b', 5, 'OPF_res[1].V[186,b,5]')</t>
  </si>
  <si>
    <t>(186, 'b', 6, 'OPF_res[1].V[186,b,6]')</t>
  </si>
  <si>
    <t>(186, 'b', 7, 'OPF_res[1].V[186,b,7]')</t>
  </si>
  <si>
    <t>(186, 'b', 8, 'OPF_res[1].V[186,b,8]')</t>
  </si>
  <si>
    <t>(186, 'b', 9, 'OPF_res[1].V[186,b,9]')</t>
  </si>
  <si>
    <t>(186, 'b', 10, 'OPF_res[1].V[186,b,10]')</t>
  </si>
  <si>
    <t>(186, 'b', 11, 'OPF_res[1].V[186,b,11]')</t>
  </si>
  <si>
    <t>(186, 'b', 12, 'OPF_res[1].V[186,b,12]')</t>
  </si>
  <si>
    <t>(186, 'b', 13, 'OPF_res[1].V[186,b,13]')</t>
  </si>
  <si>
    <t>(186, 'b', 14, 'OPF_res[1].V[186,b,14]')</t>
  </si>
  <si>
    <t>(186, 'b', 15, 'OPF_res[1].V[186,b,15]')</t>
  </si>
  <si>
    <t>(186, 'b', 16, 'OPF_res[1].V[186,b,16]')</t>
  </si>
  <si>
    <t>(186, 'b', 17, 'OPF_res[1].V[186,b,17]')</t>
  </si>
  <si>
    <t>(186, 'b', 18, 'OPF_res[1].V[186,b,18]')</t>
  </si>
  <si>
    <t>(186, 'b', 19, 'OPF_res[1].V[186,b,19]')</t>
  </si>
  <si>
    <t>(186, 'b', 20, 'OPF_res[1].V[186,b,20]')</t>
  </si>
  <si>
    <t>(186, 'b', 21, 'OPF_res[1].V[186,b,21]')</t>
  </si>
  <si>
    <t>(186, 'b', 22, 'OPF_res[1].V[186,b,22]')</t>
  </si>
  <si>
    <t>(186, 'b', 23, 'OPF_res[1].V[186,b,23]')</t>
  </si>
  <si>
    <t>(186, 'b', 24, 'OPF_res[1].V[186,b,24]')</t>
  </si>
  <si>
    <t>(186, 'c', 1, 'OPF_res[1].V[186,c,1]')</t>
  </si>
  <si>
    <t>(186, 'c', 2, 'OPF_res[1].V[186,c,2]')</t>
  </si>
  <si>
    <t>(186, 'c', 3, 'OPF_res[1].V[186,c,3]')</t>
  </si>
  <si>
    <t>(186, 'c', 4, 'OPF_res[1].V[186,c,4]')</t>
  </si>
  <si>
    <t>(186, 'c', 5, 'OPF_res[1].V[186,c,5]')</t>
  </si>
  <si>
    <t>(186, 'c', 6, 'OPF_res[1].V[186,c,6]')</t>
  </si>
  <si>
    <t>(186, 'c', 7, 'OPF_res[1].V[186,c,7]')</t>
  </si>
  <si>
    <t>(186, 'c', 8, 'OPF_res[1].V[186,c,8]')</t>
  </si>
  <si>
    <t>(186, 'c', 9, 'OPF_res[1].V[186,c,9]')</t>
  </si>
  <si>
    <t>(186, 'c', 10, 'OPF_res[1].V[186,c,10]')</t>
  </si>
  <si>
    <t>(186, 'c', 11, 'OPF_res[1].V[186,c,11]')</t>
  </si>
  <si>
    <t>(186, 'c', 12, 'OPF_res[1].V[186,c,12]')</t>
  </si>
  <si>
    <t>(186, 'c', 13, 'OPF_res[1].V[186,c,13]')</t>
  </si>
  <si>
    <t>(186, 'c', 14, 'OPF_res[1].V[186,c,14]')</t>
  </si>
  <si>
    <t>(186, 'c', 15, 'OPF_res[1].V[186,c,15]')</t>
  </si>
  <si>
    <t>(186, 'c', 16, 'OPF_res[1].V[186,c,16]')</t>
  </si>
  <si>
    <t>(186, 'c', 17, 'OPF_res[1].V[186,c,17]')</t>
  </si>
  <si>
    <t>(186, 'c', 18, 'OPF_res[1].V[186,c,18]')</t>
  </si>
  <si>
    <t>(186, 'c', 19, 'OPF_res[1].V[186,c,19]')</t>
  </si>
  <si>
    <t>(186, 'c', 20, 'OPF_res[1].V[186,c,20]')</t>
  </si>
  <si>
    <t>(186, 'c', 21, 'OPF_res[1].V[186,c,21]')</t>
  </si>
  <si>
    <t>(186, 'c', 22, 'OPF_res[1].V[186,c,22]')</t>
  </si>
  <si>
    <t>(186, 'c', 23, 'OPF_res[1].V[186,c,23]')</t>
  </si>
  <si>
    <t>(186, 'c', 24, 'OPF_res[1].V[186,c,24]')</t>
  </si>
  <si>
    <t>(188, 'a', 1, 'OPF_res[1].V[188,a,1]')</t>
  </si>
  <si>
    <t>(188, 'a', 2, 'OPF_res[1].V[188,a,2]')</t>
  </si>
  <si>
    <t>(188, 'a', 3, 'OPF_res[1].V[188,a,3]')</t>
  </si>
  <si>
    <t>(188, 'a', 4, 'OPF_res[1].V[188,a,4]')</t>
  </si>
  <si>
    <t>(188, 'a', 5, 'OPF_res[1].V[188,a,5]')</t>
  </si>
  <si>
    <t>(188, 'a', 6, 'OPF_res[1].V[188,a,6]')</t>
  </si>
  <si>
    <t>(188, 'a', 7, 'OPF_res[1].V[188,a,7]')</t>
  </si>
  <si>
    <t>(188, 'a', 8, 'OPF_res[1].V[188,a,8]')</t>
  </si>
  <si>
    <t>(188, 'a', 9, 'OPF_res[1].V[188,a,9]')</t>
  </si>
  <si>
    <t>(188, 'a', 10, 'OPF_res[1].V[188,a,10]')</t>
  </si>
  <si>
    <t>(188, 'a', 11, 'OPF_res[1].V[188,a,11]')</t>
  </si>
  <si>
    <t>(188, 'a', 12, 'OPF_res[1].V[188,a,12]')</t>
  </si>
  <si>
    <t>(188, 'a', 13, 'OPF_res[1].V[188,a,13]')</t>
  </si>
  <si>
    <t>(188, 'a', 14, 'OPF_res[1].V[188,a,14]')</t>
  </si>
  <si>
    <t>(188, 'a', 15, 'OPF_res[1].V[188,a,15]')</t>
  </si>
  <si>
    <t>(188, 'a', 16, 'OPF_res[1].V[188,a,16]')</t>
  </si>
  <si>
    <t>(188, 'a', 17, 'OPF_res[1].V[188,a,17]')</t>
  </si>
  <si>
    <t>(188, 'a', 18, 'OPF_res[1].V[188,a,18]')</t>
  </si>
  <si>
    <t>(188, 'a', 19, 'OPF_res[1].V[188,a,19]')</t>
  </si>
  <si>
    <t>(188, 'a', 20, 'OPF_res[1].V[188,a,20]')</t>
  </si>
  <si>
    <t>(188, 'a', 21, 'OPF_res[1].V[188,a,21]')</t>
  </si>
  <si>
    <t>(188, 'a', 22, 'OPF_res[1].V[188,a,22]')</t>
  </si>
  <si>
    <t>(188, 'a', 23, 'OPF_res[1].V[188,a,23]')</t>
  </si>
  <si>
    <t>(188, 'a', 24, 'OPF_res[1].V[188,a,24]')</t>
  </si>
  <si>
    <t>(188, 'b', 1, 'OPF_res[1].V[188,b,1]')</t>
  </si>
  <si>
    <t>(188, 'b', 2, 'OPF_res[1].V[188,b,2]')</t>
  </si>
  <si>
    <t>(188, 'b', 3, 'OPF_res[1].V[188,b,3]')</t>
  </si>
  <si>
    <t>(188, 'b', 4, 'OPF_res[1].V[188,b,4]')</t>
  </si>
  <si>
    <t>(188, 'b', 5, 'OPF_res[1].V[188,b,5]')</t>
  </si>
  <si>
    <t>(188, 'b', 6, 'OPF_res[1].V[188,b,6]')</t>
  </si>
  <si>
    <t>(188, 'b', 7, 'OPF_res[1].V[188,b,7]')</t>
  </si>
  <si>
    <t>(188, 'b', 8, 'OPF_res[1].V[188,b,8]')</t>
  </si>
  <si>
    <t>(188, 'b', 9, 'OPF_res[1].V[188,b,9]')</t>
  </si>
  <si>
    <t>(188, 'b', 10, 'OPF_res[1].V[188,b,10]')</t>
  </si>
  <si>
    <t>(188, 'b', 11, 'OPF_res[1].V[188,b,11]')</t>
  </si>
  <si>
    <t>(188, 'b', 12, 'OPF_res[1].V[188,b,12]')</t>
  </si>
  <si>
    <t>(188, 'b', 13, 'OPF_res[1].V[188,b,13]')</t>
  </si>
  <si>
    <t>(188, 'b', 14, 'OPF_res[1].V[188,b,14]')</t>
  </si>
  <si>
    <t>(188, 'b', 15, 'OPF_res[1].V[188,b,15]')</t>
  </si>
  <si>
    <t>(188, 'b', 16, 'OPF_res[1].V[188,b,16]')</t>
  </si>
  <si>
    <t>(188, 'b', 17, 'OPF_res[1].V[188,b,17]')</t>
  </si>
  <si>
    <t>(188, 'b', 18, 'OPF_res[1].V[188,b,18]')</t>
  </si>
  <si>
    <t>(188, 'b', 19, 'OPF_res[1].V[188,b,19]')</t>
  </si>
  <si>
    <t>(188, 'b', 20, 'OPF_res[1].V[188,b,20]')</t>
  </si>
  <si>
    <t>(188, 'b', 21, 'OPF_res[1].V[188,b,21]')</t>
  </si>
  <si>
    <t>(188, 'b', 22, 'OPF_res[1].V[188,b,22]')</t>
  </si>
  <si>
    <t>(188, 'b', 23, 'OPF_res[1].V[188,b,23]')</t>
  </si>
  <si>
    <t>(188, 'b', 24, 'OPF_res[1].V[188,b,24]')</t>
  </si>
  <si>
    <t>(188, 'c', 1, 'OPF_res[1].V[188,c,1]')</t>
  </si>
  <si>
    <t>(188, 'c', 2, 'OPF_res[1].V[188,c,2]')</t>
  </si>
  <si>
    <t>(188, 'c', 3, 'OPF_res[1].V[188,c,3]')</t>
  </si>
  <si>
    <t>(188, 'c', 4, 'OPF_res[1].V[188,c,4]')</t>
  </si>
  <si>
    <t>(188, 'c', 5, 'OPF_res[1].V[188,c,5]')</t>
  </si>
  <si>
    <t>(188, 'c', 6, 'OPF_res[1].V[188,c,6]')</t>
  </si>
  <si>
    <t>(188, 'c', 7, 'OPF_res[1].V[188,c,7]')</t>
  </si>
  <si>
    <t>(188, 'c', 8, 'OPF_res[1].V[188,c,8]')</t>
  </si>
  <si>
    <t>(188, 'c', 9, 'OPF_res[1].V[188,c,9]')</t>
  </si>
  <si>
    <t>(188, 'c', 10, 'OPF_res[1].V[188,c,10]')</t>
  </si>
  <si>
    <t>(188, 'c', 11, 'OPF_res[1].V[188,c,11]')</t>
  </si>
  <si>
    <t>(188, 'c', 12, 'OPF_res[1].V[188,c,12]')</t>
  </si>
  <si>
    <t>(188, 'c', 13, 'OPF_res[1].V[188,c,13]')</t>
  </si>
  <si>
    <t>(188, 'c', 14, 'OPF_res[1].V[188,c,14]')</t>
  </si>
  <si>
    <t>(188, 'c', 15, 'OPF_res[1].V[188,c,15]')</t>
  </si>
  <si>
    <t>(188, 'c', 16, 'OPF_res[1].V[188,c,16]')</t>
  </si>
  <si>
    <t>(188, 'c', 17, 'OPF_res[1].V[188,c,17]')</t>
  </si>
  <si>
    <t>(188, 'c', 18, 'OPF_res[1].V[188,c,18]')</t>
  </si>
  <si>
    <t>(188, 'c', 19, 'OPF_res[1].V[188,c,19]')</t>
  </si>
  <si>
    <t>(188, 'c', 20, 'OPF_res[1].V[188,c,20]')</t>
  </si>
  <si>
    <t>(188, 'c', 21, 'OPF_res[1].V[188,c,21]')</t>
  </si>
  <si>
    <t>(188, 'c', 22, 'OPF_res[1].V[188,c,22]')</t>
  </si>
  <si>
    <t>(188, 'c', 23, 'OPF_res[1].V[188,c,23]')</t>
  </si>
  <si>
    <t>(188, 'c', 24, 'OPF_res[1].V[188,c,24]')</t>
  </si>
  <si>
    <t>(190, 'a', 1, 'OPF_res[1].V[190,a,1]')</t>
  </si>
  <si>
    <t>(190, 'a', 2, 'OPF_res[1].V[190,a,2]')</t>
  </si>
  <si>
    <t>(190, 'a', 3, 'OPF_res[1].V[190,a,3]')</t>
  </si>
  <si>
    <t>(190, 'a', 4, 'OPF_res[1].V[190,a,4]')</t>
  </si>
  <si>
    <t>(190, 'a', 5, 'OPF_res[1].V[190,a,5]')</t>
  </si>
  <si>
    <t>(190, 'a', 6, 'OPF_res[1].V[190,a,6]')</t>
  </si>
  <si>
    <t>(190, 'a', 7, 'OPF_res[1].V[190,a,7]')</t>
  </si>
  <si>
    <t>(190, 'a', 8, 'OPF_res[1].V[190,a,8]')</t>
  </si>
  <si>
    <t>(190, 'a', 9, 'OPF_res[1].V[190,a,9]')</t>
  </si>
  <si>
    <t>(190, 'a', 10, 'OPF_res[1].V[190,a,10]')</t>
  </si>
  <si>
    <t>(190, 'a', 11, 'OPF_res[1].V[190,a,11]')</t>
  </si>
  <si>
    <t>(190, 'a', 12, 'OPF_res[1].V[190,a,12]')</t>
  </si>
  <si>
    <t>(190, 'a', 13, 'OPF_res[1].V[190,a,13]')</t>
  </si>
  <si>
    <t>(190, 'a', 14, 'OPF_res[1].V[190,a,14]')</t>
  </si>
  <si>
    <t>(190, 'a', 15, 'OPF_res[1].V[190,a,15]')</t>
  </si>
  <si>
    <t>(190, 'a', 16, 'OPF_res[1].V[190,a,16]')</t>
  </si>
  <si>
    <t>(190, 'a', 17, 'OPF_res[1].V[190,a,17]')</t>
  </si>
  <si>
    <t>(190, 'a', 18, 'OPF_res[1].V[190,a,18]')</t>
  </si>
  <si>
    <t>(190, 'a', 19, 'OPF_res[1].V[190,a,19]')</t>
  </si>
  <si>
    <t>(190, 'a', 20, 'OPF_res[1].V[190,a,20]')</t>
  </si>
  <si>
    <t>(190, 'a', 21, 'OPF_res[1].V[190,a,21]')</t>
  </si>
  <si>
    <t>(190, 'a', 22, 'OPF_res[1].V[190,a,22]')</t>
  </si>
  <si>
    <t>(190, 'a', 23, 'OPF_res[1].V[190,a,23]')</t>
  </si>
  <si>
    <t>(190, 'a', 24, 'OPF_res[1].V[190,a,24]')</t>
  </si>
  <si>
    <t>(190, 'b', 1, 'OPF_res[1].V[190,b,1]')</t>
  </si>
  <si>
    <t>(190, 'b', 2, 'OPF_res[1].V[190,b,2]')</t>
  </si>
  <si>
    <t>(190, 'b', 3, 'OPF_res[1].V[190,b,3]')</t>
  </si>
  <si>
    <t>(190, 'b', 4, 'OPF_res[1].V[190,b,4]')</t>
  </si>
  <si>
    <t>(190, 'b', 5, 'OPF_res[1].V[190,b,5]')</t>
  </si>
  <si>
    <t>(190, 'b', 6, 'OPF_res[1].V[190,b,6]')</t>
  </si>
  <si>
    <t>(190, 'b', 7, 'OPF_res[1].V[190,b,7]')</t>
  </si>
  <si>
    <t>(190, 'b', 8, 'OPF_res[1].V[190,b,8]')</t>
  </si>
  <si>
    <t>(190, 'b', 9, 'OPF_res[1].V[190,b,9]')</t>
  </si>
  <si>
    <t>(190, 'b', 10, 'OPF_res[1].V[190,b,10]')</t>
  </si>
  <si>
    <t>(190, 'b', 11, 'OPF_res[1].V[190,b,11]')</t>
  </si>
  <si>
    <t>(190, 'b', 12, 'OPF_res[1].V[190,b,12]')</t>
  </si>
  <si>
    <t>(190, 'b', 13, 'OPF_res[1].V[190,b,13]')</t>
  </si>
  <si>
    <t>(190, 'b', 14, 'OPF_res[1].V[190,b,14]')</t>
  </si>
  <si>
    <t>(190, 'b', 15, 'OPF_res[1].V[190,b,15]')</t>
  </si>
  <si>
    <t>(190, 'b', 16, 'OPF_res[1].V[190,b,16]')</t>
  </si>
  <si>
    <t>(190, 'b', 17, 'OPF_res[1].V[190,b,17]')</t>
  </si>
  <si>
    <t>(190, 'b', 18, 'OPF_res[1].V[190,b,18]')</t>
  </si>
  <si>
    <t>(190, 'b', 19, 'OPF_res[1].V[190,b,19]')</t>
  </si>
  <si>
    <t>(190, 'b', 20, 'OPF_res[1].V[190,b,20]')</t>
  </si>
  <si>
    <t>(190, 'b', 21, 'OPF_res[1].V[190,b,21]')</t>
  </si>
  <si>
    <t>(190, 'b', 22, 'OPF_res[1].V[190,b,22]')</t>
  </si>
  <si>
    <t>(190, 'b', 23, 'OPF_res[1].V[190,b,23]')</t>
  </si>
  <si>
    <t>(190, 'b', 24, 'OPF_res[1].V[190,b,24]')</t>
  </si>
  <si>
    <t>(190, 'c', 1, 'OPF_res[1].V[190,c,1]')</t>
  </si>
  <si>
    <t>(190, 'c', 2, 'OPF_res[1].V[190,c,2]')</t>
  </si>
  <si>
    <t>(190, 'c', 3, 'OPF_res[1].V[190,c,3]')</t>
  </si>
  <si>
    <t>(190, 'c', 4, 'OPF_res[1].V[190,c,4]')</t>
  </si>
  <si>
    <t>(190, 'c', 5, 'OPF_res[1].V[190,c,5]')</t>
  </si>
  <si>
    <t>(190, 'c', 6, 'OPF_res[1].V[190,c,6]')</t>
  </si>
  <si>
    <t>(190, 'c', 7, 'OPF_res[1].V[190,c,7]')</t>
  </si>
  <si>
    <t>(190, 'c', 8, 'OPF_res[1].V[190,c,8]')</t>
  </si>
  <si>
    <t>(190, 'c', 9, 'OPF_res[1].V[190,c,9]')</t>
  </si>
  <si>
    <t>(190, 'c', 10, 'OPF_res[1].V[190,c,10]')</t>
  </si>
  <si>
    <t>(190, 'c', 11, 'OPF_res[1].V[190,c,11]')</t>
  </si>
  <si>
    <t>(190, 'c', 12, 'OPF_res[1].V[190,c,12]')</t>
  </si>
  <si>
    <t>(190, 'c', 13, 'OPF_res[1].V[190,c,13]')</t>
  </si>
  <si>
    <t>(190, 'c', 14, 'OPF_res[1].V[190,c,14]')</t>
  </si>
  <si>
    <t>(190, 'c', 15, 'OPF_res[1].V[190,c,15]')</t>
  </si>
  <si>
    <t>(190, 'c', 16, 'OPF_res[1].V[190,c,16]')</t>
  </si>
  <si>
    <t>(190, 'c', 17, 'OPF_res[1].V[190,c,17]')</t>
  </si>
  <si>
    <t>(190, 'c', 18, 'OPF_res[1].V[190,c,18]')</t>
  </si>
  <si>
    <t>(190, 'c', 19, 'OPF_res[1].V[190,c,19]')</t>
  </si>
  <si>
    <t>(190, 'c', 20, 'OPF_res[1].V[190,c,20]')</t>
  </si>
  <si>
    <t>(190, 'c', 21, 'OPF_res[1].V[190,c,21]')</t>
  </si>
  <si>
    <t>(190, 'c', 22, 'OPF_res[1].V[190,c,22]')</t>
  </si>
  <si>
    <t>(190, 'c', 23, 'OPF_res[1].V[190,c,23]')</t>
  </si>
  <si>
    <t>(190, 'c', 24, 'OPF_res[1].V[190,c,24]')</t>
  </si>
  <si>
    <t>(193, 'a', 1, 'OPF_res[1].V[193,a,1]')</t>
  </si>
  <si>
    <t>(193, 'a', 2, 'OPF_res[1].V[193,a,2]')</t>
  </si>
  <si>
    <t>(193, 'a', 3, 'OPF_res[1].V[193,a,3]')</t>
  </si>
  <si>
    <t>(193, 'a', 4, 'OPF_res[1].V[193,a,4]')</t>
  </si>
  <si>
    <t>(193, 'a', 5, 'OPF_res[1].V[193,a,5]')</t>
  </si>
  <si>
    <t>(193, 'a', 6, 'OPF_res[1].V[193,a,6]')</t>
  </si>
  <si>
    <t>(193, 'a', 7, 'OPF_res[1].V[193,a,7]')</t>
  </si>
  <si>
    <t>(193, 'a', 8, 'OPF_res[1].V[193,a,8]')</t>
  </si>
  <si>
    <t>(193, 'a', 9, 'OPF_res[1].V[193,a,9]')</t>
  </si>
  <si>
    <t>(193, 'a', 10, 'OPF_res[1].V[193,a,10]')</t>
  </si>
  <si>
    <t>(193, 'a', 11, 'OPF_res[1].V[193,a,11]')</t>
  </si>
  <si>
    <t>(193, 'a', 12, 'OPF_res[1].V[193,a,12]')</t>
  </si>
  <si>
    <t>(193, 'a', 13, 'OPF_res[1].V[193,a,13]')</t>
  </si>
  <si>
    <t>(193, 'a', 14, 'OPF_res[1].V[193,a,14]')</t>
  </si>
  <si>
    <t>(193, 'a', 15, 'OPF_res[1].V[193,a,15]')</t>
  </si>
  <si>
    <t>(193, 'a', 16, 'OPF_res[1].V[193,a,16]')</t>
  </si>
  <si>
    <t>(193, 'a', 17, 'OPF_res[1].V[193,a,17]')</t>
  </si>
  <si>
    <t>(193, 'a', 18, 'OPF_res[1].V[193,a,18]')</t>
  </si>
  <si>
    <t>(193, 'a', 19, 'OPF_res[1].V[193,a,19]')</t>
  </si>
  <si>
    <t>(193, 'a', 20, 'OPF_res[1].V[193,a,20]')</t>
  </si>
  <si>
    <t>(193, 'a', 21, 'OPF_res[1].V[193,a,21]')</t>
  </si>
  <si>
    <t>(193, 'a', 22, 'OPF_res[1].V[193,a,22]')</t>
  </si>
  <si>
    <t>(193, 'a', 23, 'OPF_res[1].V[193,a,23]')</t>
  </si>
  <si>
    <t>(193, 'a', 24, 'OPF_res[1].V[193,a,24]')</t>
  </si>
  <si>
    <t>(193, 'b', 1, 'OPF_res[1].V[193,b,1]')</t>
  </si>
  <si>
    <t>(193, 'b', 2, 'OPF_res[1].V[193,b,2]')</t>
  </si>
  <si>
    <t>(193, 'b', 3, 'OPF_res[1].V[193,b,3]')</t>
  </si>
  <si>
    <t>(193, 'b', 4, 'OPF_res[1].V[193,b,4]')</t>
  </si>
  <si>
    <t>(193, 'b', 5, 'OPF_res[1].V[193,b,5]')</t>
  </si>
  <si>
    <t>(193, 'b', 6, 'OPF_res[1].V[193,b,6]')</t>
  </si>
  <si>
    <t>(193, 'b', 7, 'OPF_res[1].V[193,b,7]')</t>
  </si>
  <si>
    <t>(193, 'b', 8, 'OPF_res[1].V[193,b,8]')</t>
  </si>
  <si>
    <t>(193, 'b', 9, 'OPF_res[1].V[193,b,9]')</t>
  </si>
  <si>
    <t>(193, 'b', 10, 'OPF_res[1].V[193,b,10]')</t>
  </si>
  <si>
    <t>(193, 'b', 11, 'OPF_res[1].V[193,b,11]')</t>
  </si>
  <si>
    <t>(193, 'b', 12, 'OPF_res[1].V[193,b,12]')</t>
  </si>
  <si>
    <t>(193, 'b', 13, 'OPF_res[1].V[193,b,13]')</t>
  </si>
  <si>
    <t>(193, 'b', 14, 'OPF_res[1].V[193,b,14]')</t>
  </si>
  <si>
    <t>(193, 'b', 15, 'OPF_res[1].V[193,b,15]')</t>
  </si>
  <si>
    <t>(193, 'b', 16, 'OPF_res[1].V[193,b,16]')</t>
  </si>
  <si>
    <t>(193, 'b', 17, 'OPF_res[1].V[193,b,17]')</t>
  </si>
  <si>
    <t>(193, 'b', 18, 'OPF_res[1].V[193,b,18]')</t>
  </si>
  <si>
    <t>(193, 'b', 19, 'OPF_res[1].V[193,b,19]')</t>
  </si>
  <si>
    <t>(193, 'b', 20, 'OPF_res[1].V[193,b,20]')</t>
  </si>
  <si>
    <t>(193, 'b', 21, 'OPF_res[1].V[193,b,21]')</t>
  </si>
  <si>
    <t>(193, 'b', 22, 'OPF_res[1].V[193,b,22]')</t>
  </si>
  <si>
    <t>(193, 'b', 23, 'OPF_res[1].V[193,b,23]')</t>
  </si>
  <si>
    <t>(193, 'b', 24, 'OPF_res[1].V[193,b,24]')</t>
  </si>
  <si>
    <t>(193, 'c', 1, 'OPF_res[1].V[193,c,1]')</t>
  </si>
  <si>
    <t>(193, 'c', 2, 'OPF_res[1].V[193,c,2]')</t>
  </si>
  <si>
    <t>(193, 'c', 3, 'OPF_res[1].V[193,c,3]')</t>
  </si>
  <si>
    <t>(193, 'c', 4, 'OPF_res[1].V[193,c,4]')</t>
  </si>
  <si>
    <t>(193, 'c', 5, 'OPF_res[1].V[193,c,5]')</t>
  </si>
  <si>
    <t>(193, 'c', 6, 'OPF_res[1].V[193,c,6]')</t>
  </si>
  <si>
    <t>(193, 'c', 7, 'OPF_res[1].V[193,c,7]')</t>
  </si>
  <si>
    <t>(193, 'c', 8, 'OPF_res[1].V[193,c,8]')</t>
  </si>
  <si>
    <t>(193, 'c', 9, 'OPF_res[1].V[193,c,9]')</t>
  </si>
  <si>
    <t>(193, 'c', 10, 'OPF_res[1].V[193,c,10]')</t>
  </si>
  <si>
    <t>(193, 'c', 11, 'OPF_res[1].V[193,c,11]')</t>
  </si>
  <si>
    <t>(193, 'c', 12, 'OPF_res[1].V[193,c,12]')</t>
  </si>
  <si>
    <t>(193, 'c', 13, 'OPF_res[1].V[193,c,13]')</t>
  </si>
  <si>
    <t>(193, 'c', 14, 'OPF_res[1].V[193,c,14]')</t>
  </si>
  <si>
    <t>(193, 'c', 15, 'OPF_res[1].V[193,c,15]')</t>
  </si>
  <si>
    <t>(193, 'c', 16, 'OPF_res[1].V[193,c,16]')</t>
  </si>
  <si>
    <t>(193, 'c', 17, 'OPF_res[1].V[193,c,17]')</t>
  </si>
  <si>
    <t>(193, 'c', 18, 'OPF_res[1].V[193,c,18]')</t>
  </si>
  <si>
    <t>(193, 'c', 19, 'OPF_res[1].V[193,c,19]')</t>
  </si>
  <si>
    <t>(193, 'c', 20, 'OPF_res[1].V[193,c,20]')</t>
  </si>
  <si>
    <t>(193, 'c', 21, 'OPF_res[1].V[193,c,21]')</t>
  </si>
  <si>
    <t>(193, 'c', 22, 'OPF_res[1].V[193,c,22]')</t>
  </si>
  <si>
    <t>(193, 'c', 23, 'OPF_res[1].V[193,c,23]')</t>
  </si>
  <si>
    <t>(193, 'c', 24, 'OPF_res[1].V[193,c,24]')</t>
  </si>
  <si>
    <t>(194, 'a', 1, 'OPF_res[1].V[194,a,1]')</t>
  </si>
  <si>
    <t>(194, 'a', 2, 'OPF_res[1].V[194,a,2]')</t>
  </si>
  <si>
    <t>(194, 'a', 3, 'OPF_res[1].V[194,a,3]')</t>
  </si>
  <si>
    <t>(194, 'a', 4, 'OPF_res[1].V[194,a,4]')</t>
  </si>
  <si>
    <t>(194, 'a', 5, 'OPF_res[1].V[194,a,5]')</t>
  </si>
  <si>
    <t>(194, 'a', 6, 'OPF_res[1].V[194,a,6]')</t>
  </si>
  <si>
    <t>(194, 'a', 7, 'OPF_res[1].V[194,a,7]')</t>
  </si>
  <si>
    <t>(194, 'a', 8, 'OPF_res[1].V[194,a,8]')</t>
  </si>
  <si>
    <t>(194, 'a', 9, 'OPF_res[1].V[194,a,9]')</t>
  </si>
  <si>
    <t>(194, 'a', 10, 'OPF_res[1].V[194,a,10]')</t>
  </si>
  <si>
    <t>(194, 'a', 11, 'OPF_res[1].V[194,a,11]')</t>
  </si>
  <si>
    <t>(194, 'a', 12, 'OPF_res[1].V[194,a,12]')</t>
  </si>
  <si>
    <t>(194, 'a', 13, 'OPF_res[1].V[194,a,13]')</t>
  </si>
  <si>
    <t>(194, 'a', 14, 'OPF_res[1].V[194,a,14]')</t>
  </si>
  <si>
    <t>(194, 'a', 15, 'OPF_res[1].V[194,a,15]')</t>
  </si>
  <si>
    <t>(194, 'a', 16, 'OPF_res[1].V[194,a,16]')</t>
  </si>
  <si>
    <t>(194, 'a', 17, 'OPF_res[1].V[194,a,17]')</t>
  </si>
  <si>
    <t>(194, 'a', 18, 'OPF_res[1].V[194,a,18]')</t>
  </si>
  <si>
    <t>(194, 'a', 19, 'OPF_res[1].V[194,a,19]')</t>
  </si>
  <si>
    <t>(194, 'a', 20, 'OPF_res[1].V[194,a,20]')</t>
  </si>
  <si>
    <t>(194, 'a', 21, 'OPF_res[1].V[194,a,21]')</t>
  </si>
  <si>
    <t>(194, 'a', 22, 'OPF_res[1].V[194,a,22]')</t>
  </si>
  <si>
    <t>(194, 'a', 23, 'OPF_res[1].V[194,a,23]')</t>
  </si>
  <si>
    <t>(194, 'a', 24, 'OPF_res[1].V[194,a,24]')</t>
  </si>
  <si>
    <t>(194, 'b', 1, 'OPF_res[1].V[194,b,1]')</t>
  </si>
  <si>
    <t>(194, 'b', 2, 'OPF_res[1].V[194,b,2]')</t>
  </si>
  <si>
    <t>(194, 'b', 3, 'OPF_res[1].V[194,b,3]')</t>
  </si>
  <si>
    <t>(194, 'b', 4, 'OPF_res[1].V[194,b,4]')</t>
  </si>
  <si>
    <t>(194, 'b', 5, 'OPF_res[1].V[194,b,5]')</t>
  </si>
  <si>
    <t>(194, 'b', 6, 'OPF_res[1].V[194,b,6]')</t>
  </si>
  <si>
    <t>(194, 'b', 7, 'OPF_res[1].V[194,b,7]')</t>
  </si>
  <si>
    <t>(194, 'b', 8, 'OPF_res[1].V[194,b,8]')</t>
  </si>
  <si>
    <t>(194, 'b', 9, 'OPF_res[1].V[194,b,9]')</t>
  </si>
  <si>
    <t>(194, 'b', 10, 'OPF_res[1].V[194,b,10]')</t>
  </si>
  <si>
    <t>(194, 'b', 11, 'OPF_res[1].V[194,b,11]')</t>
  </si>
  <si>
    <t>(194, 'b', 12, 'OPF_res[1].V[194,b,12]')</t>
  </si>
  <si>
    <t>(194, 'b', 13, 'OPF_res[1].V[194,b,13]')</t>
  </si>
  <si>
    <t>(194, 'b', 14, 'OPF_res[1].V[194,b,14]')</t>
  </si>
  <si>
    <t>(194, 'b', 15, 'OPF_res[1].V[194,b,15]')</t>
  </si>
  <si>
    <t>(194, 'b', 16, 'OPF_res[1].V[194,b,16]')</t>
  </si>
  <si>
    <t>(194, 'b', 17, 'OPF_res[1].V[194,b,17]')</t>
  </si>
  <si>
    <t>(194, 'b', 18, 'OPF_res[1].V[194,b,18]')</t>
  </si>
  <si>
    <t>(194, 'b', 19, 'OPF_res[1].V[194,b,19]')</t>
  </si>
  <si>
    <t>(194, 'b', 20, 'OPF_res[1].V[194,b,20]')</t>
  </si>
  <si>
    <t>(194, 'b', 21, 'OPF_res[1].V[194,b,21]')</t>
  </si>
  <si>
    <t>(194, 'b', 22, 'OPF_res[1].V[194,b,22]')</t>
  </si>
  <si>
    <t>(194, 'b', 23, 'OPF_res[1].V[194,b,23]')</t>
  </si>
  <si>
    <t>(194, 'b', 24, 'OPF_res[1].V[194,b,24]')</t>
  </si>
  <si>
    <t>(194, 'c', 1, 'OPF_res[1].V[194,c,1]')</t>
  </si>
  <si>
    <t>(194, 'c', 2, 'OPF_res[1].V[194,c,2]')</t>
  </si>
  <si>
    <t>(194, 'c', 3, 'OPF_res[1].V[194,c,3]')</t>
  </si>
  <si>
    <t>(194, 'c', 4, 'OPF_res[1].V[194,c,4]')</t>
  </si>
  <si>
    <t>(194, 'c', 5, 'OPF_res[1].V[194,c,5]')</t>
  </si>
  <si>
    <t>(194, 'c', 6, 'OPF_res[1].V[194,c,6]')</t>
  </si>
  <si>
    <t>(194, 'c', 7, 'OPF_res[1].V[194,c,7]')</t>
  </si>
  <si>
    <t>(194, 'c', 8, 'OPF_res[1].V[194,c,8]')</t>
  </si>
  <si>
    <t>(194, 'c', 9, 'OPF_res[1].V[194,c,9]')</t>
  </si>
  <si>
    <t>(194, 'c', 10, 'OPF_res[1].V[194,c,10]')</t>
  </si>
  <si>
    <t>(194, 'c', 11, 'OPF_res[1].V[194,c,11]')</t>
  </si>
  <si>
    <t>(194, 'c', 12, 'OPF_res[1].V[194,c,12]')</t>
  </si>
  <si>
    <t>(194, 'c', 13, 'OPF_res[1].V[194,c,13]')</t>
  </si>
  <si>
    <t>(194, 'c', 14, 'OPF_res[1].V[194,c,14]')</t>
  </si>
  <si>
    <t>(194, 'c', 15, 'OPF_res[1].V[194,c,15]')</t>
  </si>
  <si>
    <t>(194, 'c', 16, 'OPF_res[1].V[194,c,16]')</t>
  </si>
  <si>
    <t>(194, 'c', 17, 'OPF_res[1].V[194,c,17]')</t>
  </si>
  <si>
    <t>(194, 'c', 18, 'OPF_res[1].V[194,c,18]')</t>
  </si>
  <si>
    <t>(194, 'c', 19, 'OPF_res[1].V[194,c,19]')</t>
  </si>
  <si>
    <t>(194, 'c', 20, 'OPF_res[1].V[194,c,20]')</t>
  </si>
  <si>
    <t>(194, 'c', 21, 'OPF_res[1].V[194,c,21]')</t>
  </si>
  <si>
    <t>(194, 'c', 22, 'OPF_res[1].V[194,c,22]')</t>
  </si>
  <si>
    <t>(194, 'c', 23, 'OPF_res[1].V[194,c,23]')</t>
  </si>
  <si>
    <t>(194, 'c', 24, 'OPF_res[1].V[194,c,24]')</t>
  </si>
  <si>
    <t>(195, 'a', 1, 'OPF_res[1].V[195,a,1]')</t>
  </si>
  <si>
    <t>(195, 'a', 2, 'OPF_res[1].V[195,a,2]')</t>
  </si>
  <si>
    <t>(195, 'a', 3, 'OPF_res[1].V[195,a,3]')</t>
  </si>
  <si>
    <t>(195, 'a', 4, 'OPF_res[1].V[195,a,4]')</t>
  </si>
  <si>
    <t>(195, 'a', 5, 'OPF_res[1].V[195,a,5]')</t>
  </si>
  <si>
    <t>(195, 'a', 6, 'OPF_res[1].V[195,a,6]')</t>
  </si>
  <si>
    <t>(195, 'a', 7, 'OPF_res[1].V[195,a,7]')</t>
  </si>
  <si>
    <t>(195, 'a', 8, 'OPF_res[1].V[195,a,8]')</t>
  </si>
  <si>
    <t>(195, 'a', 9, 'OPF_res[1].V[195,a,9]')</t>
  </si>
  <si>
    <t>(195, 'a', 10, 'OPF_res[1].V[195,a,10]')</t>
  </si>
  <si>
    <t>(195, 'a', 11, 'OPF_res[1].V[195,a,11]')</t>
  </si>
  <si>
    <t>(195, 'a', 12, 'OPF_res[1].V[195,a,12]')</t>
  </si>
  <si>
    <t>(195, 'a', 13, 'OPF_res[1].V[195,a,13]')</t>
  </si>
  <si>
    <t>(195, 'a', 14, 'OPF_res[1].V[195,a,14]')</t>
  </si>
  <si>
    <t>(195, 'a', 15, 'OPF_res[1].V[195,a,15]')</t>
  </si>
  <si>
    <t>(195, 'a', 16, 'OPF_res[1].V[195,a,16]')</t>
  </si>
  <si>
    <t>(195, 'a', 17, 'OPF_res[1].V[195,a,17]')</t>
  </si>
  <si>
    <t>(195, 'a', 18, 'OPF_res[1].V[195,a,18]')</t>
  </si>
  <si>
    <t>(195, 'a', 19, 'OPF_res[1].V[195,a,19]')</t>
  </si>
  <si>
    <t>(195, 'a', 20, 'OPF_res[1].V[195,a,20]')</t>
  </si>
  <si>
    <t>(195, 'a', 21, 'OPF_res[1].V[195,a,21]')</t>
  </si>
  <si>
    <t>(195, 'a', 22, 'OPF_res[1].V[195,a,22]')</t>
  </si>
  <si>
    <t>(195, 'a', 23, 'OPF_res[1].V[195,a,23]')</t>
  </si>
  <si>
    <t>(195, 'a', 24, 'OPF_res[1].V[195,a,24]')</t>
  </si>
  <si>
    <t>(195, 'b', 1, 'OPF_res[1].V[195,b,1]')</t>
  </si>
  <si>
    <t>(195, 'b', 2, 'OPF_res[1].V[195,b,2]')</t>
  </si>
  <si>
    <t>(195, 'b', 3, 'OPF_res[1].V[195,b,3]')</t>
  </si>
  <si>
    <t>(195, 'b', 4, 'OPF_res[1].V[195,b,4]')</t>
  </si>
  <si>
    <t>(195, 'b', 5, 'OPF_res[1].V[195,b,5]')</t>
  </si>
  <si>
    <t>(195, 'b', 6, 'OPF_res[1].V[195,b,6]')</t>
  </si>
  <si>
    <t>(195, 'b', 7, 'OPF_res[1].V[195,b,7]')</t>
  </si>
  <si>
    <t>(195, 'b', 8, 'OPF_res[1].V[195,b,8]')</t>
  </si>
  <si>
    <t>(195, 'b', 9, 'OPF_res[1].V[195,b,9]')</t>
  </si>
  <si>
    <t>(195, 'b', 10, 'OPF_res[1].V[195,b,10]')</t>
  </si>
  <si>
    <t>(195, 'b', 11, 'OPF_res[1].V[195,b,11]')</t>
  </si>
  <si>
    <t>(195, 'b', 12, 'OPF_res[1].V[195,b,12]')</t>
  </si>
  <si>
    <t>(195, 'b', 13, 'OPF_res[1].V[195,b,13]')</t>
  </si>
  <si>
    <t>(195, 'b', 14, 'OPF_res[1].V[195,b,14]')</t>
  </si>
  <si>
    <t>(195, 'b', 15, 'OPF_res[1].V[195,b,15]')</t>
  </si>
  <si>
    <t>(195, 'b', 16, 'OPF_res[1].V[195,b,16]')</t>
  </si>
  <si>
    <t>(195, 'b', 17, 'OPF_res[1].V[195,b,17]')</t>
  </si>
  <si>
    <t>(195, 'b', 18, 'OPF_res[1].V[195,b,18]')</t>
  </si>
  <si>
    <t>(195, 'b', 19, 'OPF_res[1].V[195,b,19]')</t>
  </si>
  <si>
    <t>(195, 'b', 20, 'OPF_res[1].V[195,b,20]')</t>
  </si>
  <si>
    <t>(195, 'b', 21, 'OPF_res[1].V[195,b,21]')</t>
  </si>
  <si>
    <t>(195, 'b', 22, 'OPF_res[1].V[195,b,22]')</t>
  </si>
  <si>
    <t>(195, 'b', 23, 'OPF_res[1].V[195,b,23]')</t>
  </si>
  <si>
    <t>(195, 'b', 24, 'OPF_res[1].V[195,b,24]')</t>
  </si>
  <si>
    <t>(195, 'c', 1, 'OPF_res[1].V[195,c,1]')</t>
  </si>
  <si>
    <t>(195, 'c', 2, 'OPF_res[1].V[195,c,2]')</t>
  </si>
  <si>
    <t>(195, 'c', 3, 'OPF_res[1].V[195,c,3]')</t>
  </si>
  <si>
    <t>(195, 'c', 4, 'OPF_res[1].V[195,c,4]')</t>
  </si>
  <si>
    <t>(195, 'c', 5, 'OPF_res[1].V[195,c,5]')</t>
  </si>
  <si>
    <t>(195, 'c', 6, 'OPF_res[1].V[195,c,6]')</t>
  </si>
  <si>
    <t>(195, 'c', 7, 'OPF_res[1].V[195,c,7]')</t>
  </si>
  <si>
    <t>(195, 'c', 8, 'OPF_res[1].V[195,c,8]')</t>
  </si>
  <si>
    <t>(195, 'c', 9, 'OPF_res[1].V[195,c,9]')</t>
  </si>
  <si>
    <t>(195, 'c', 10, 'OPF_res[1].V[195,c,10]')</t>
  </si>
  <si>
    <t>(195, 'c', 11, 'OPF_res[1].V[195,c,11]')</t>
  </si>
  <si>
    <t>(195, 'c', 12, 'OPF_res[1].V[195,c,12]')</t>
  </si>
  <si>
    <t>(195, 'c', 13, 'OPF_res[1].V[195,c,13]')</t>
  </si>
  <si>
    <t>(195, 'c', 14, 'OPF_res[1].V[195,c,14]')</t>
  </si>
  <si>
    <t>(195, 'c', 15, 'OPF_res[1].V[195,c,15]')</t>
  </si>
  <si>
    <t>(195, 'c', 16, 'OPF_res[1].V[195,c,16]')</t>
  </si>
  <si>
    <t>(195, 'c', 17, 'OPF_res[1].V[195,c,17]')</t>
  </si>
  <si>
    <t>(195, 'c', 18, 'OPF_res[1].V[195,c,18]')</t>
  </si>
  <si>
    <t>(195, 'c', 19, 'OPF_res[1].V[195,c,19]')</t>
  </si>
  <si>
    <t>(195, 'c', 20, 'OPF_res[1].V[195,c,20]')</t>
  </si>
  <si>
    <t>(195, 'c', 21, 'OPF_res[1].V[195,c,21]')</t>
  </si>
  <si>
    <t>(195, 'c', 22, 'OPF_res[1].V[195,c,22]')</t>
  </si>
  <si>
    <t>(195, 'c', 23, 'OPF_res[1].V[195,c,23]')</t>
  </si>
  <si>
    <t>(195, 'c', 24, 'OPF_res[1].V[195,c,24]')</t>
  </si>
  <si>
    <t>(196, 'a', 1, 'OPF_res[1].V[196,a,1]')</t>
  </si>
  <si>
    <t>(196, 'a', 2, 'OPF_res[1].V[196,a,2]')</t>
  </si>
  <si>
    <t>(196, 'a', 3, 'OPF_res[1].V[196,a,3]')</t>
  </si>
  <si>
    <t>(196, 'a', 4, 'OPF_res[1].V[196,a,4]')</t>
  </si>
  <si>
    <t>(196, 'a', 5, 'OPF_res[1].V[196,a,5]')</t>
  </si>
  <si>
    <t>(196, 'a', 6, 'OPF_res[1].V[196,a,6]')</t>
  </si>
  <si>
    <t>(196, 'a', 7, 'OPF_res[1].V[196,a,7]')</t>
  </si>
  <si>
    <t>(196, 'a', 8, 'OPF_res[1].V[196,a,8]')</t>
  </si>
  <si>
    <t>(196, 'a', 9, 'OPF_res[1].V[196,a,9]')</t>
  </si>
  <si>
    <t>(196, 'a', 10, 'OPF_res[1].V[196,a,10]')</t>
  </si>
  <si>
    <t>(196, 'a', 11, 'OPF_res[1].V[196,a,11]')</t>
  </si>
  <si>
    <t>(196, 'a', 12, 'OPF_res[1].V[196,a,12]')</t>
  </si>
  <si>
    <t>(196, 'a', 13, 'OPF_res[1].V[196,a,13]')</t>
  </si>
  <si>
    <t>(196, 'a', 14, 'OPF_res[1].V[196,a,14]')</t>
  </si>
  <si>
    <t>(196, 'a', 15, 'OPF_res[1].V[196,a,15]')</t>
  </si>
  <si>
    <t>(196, 'a', 16, 'OPF_res[1].V[196,a,16]')</t>
  </si>
  <si>
    <t>(196, 'a', 17, 'OPF_res[1].V[196,a,17]')</t>
  </si>
  <si>
    <t>(196, 'a', 18, 'OPF_res[1].V[196,a,18]')</t>
  </si>
  <si>
    <t>(196, 'a', 19, 'OPF_res[1].V[196,a,19]')</t>
  </si>
  <si>
    <t>(196, 'a', 20, 'OPF_res[1].V[196,a,20]')</t>
  </si>
  <si>
    <t>(196, 'a', 21, 'OPF_res[1].V[196,a,21]')</t>
  </si>
  <si>
    <t>(196, 'a', 22, 'OPF_res[1].V[196,a,22]')</t>
  </si>
  <si>
    <t>(196, 'a', 23, 'OPF_res[1].V[196,a,23]')</t>
  </si>
  <si>
    <t>(196, 'a', 24, 'OPF_res[1].V[196,a,24]')</t>
  </si>
  <si>
    <t>(196, 'b', 1, 'OPF_res[1].V[196,b,1]')</t>
  </si>
  <si>
    <t>(196, 'b', 2, 'OPF_res[1].V[196,b,2]')</t>
  </si>
  <si>
    <t>(196, 'b', 3, 'OPF_res[1].V[196,b,3]')</t>
  </si>
  <si>
    <t>(196, 'b', 4, 'OPF_res[1].V[196,b,4]')</t>
  </si>
  <si>
    <t>(196, 'b', 5, 'OPF_res[1].V[196,b,5]')</t>
  </si>
  <si>
    <t>(196, 'b', 6, 'OPF_res[1].V[196,b,6]')</t>
  </si>
  <si>
    <t>(196, 'b', 7, 'OPF_res[1].V[196,b,7]')</t>
  </si>
  <si>
    <t>(196, 'b', 8, 'OPF_res[1].V[196,b,8]')</t>
  </si>
  <si>
    <t>(196, 'b', 9, 'OPF_res[1].V[196,b,9]')</t>
  </si>
  <si>
    <t>(196, 'b', 10, 'OPF_res[1].V[196,b,10]')</t>
  </si>
  <si>
    <t>(196, 'b', 11, 'OPF_res[1].V[196,b,11]')</t>
  </si>
  <si>
    <t>(196, 'b', 12, 'OPF_res[1].V[196,b,12]')</t>
  </si>
  <si>
    <t>(196, 'b', 13, 'OPF_res[1].V[196,b,13]')</t>
  </si>
  <si>
    <t>(196, 'b', 14, 'OPF_res[1].V[196,b,14]')</t>
  </si>
  <si>
    <t>(196, 'b', 15, 'OPF_res[1].V[196,b,15]')</t>
  </si>
  <si>
    <t>(196, 'b', 16, 'OPF_res[1].V[196,b,16]')</t>
  </si>
  <si>
    <t>(196, 'b', 17, 'OPF_res[1].V[196,b,17]')</t>
  </si>
  <si>
    <t>(196, 'b', 18, 'OPF_res[1].V[196,b,18]')</t>
  </si>
  <si>
    <t>(196, 'b', 19, 'OPF_res[1].V[196,b,19]')</t>
  </si>
  <si>
    <t>(196, 'b', 20, 'OPF_res[1].V[196,b,20]')</t>
  </si>
  <si>
    <t>(196, 'b', 21, 'OPF_res[1].V[196,b,21]')</t>
  </si>
  <si>
    <t>(196, 'b', 22, 'OPF_res[1].V[196,b,22]')</t>
  </si>
  <si>
    <t>(196, 'b', 23, 'OPF_res[1].V[196,b,23]')</t>
  </si>
  <si>
    <t>(196, 'b', 24, 'OPF_res[1].V[196,b,24]')</t>
  </si>
  <si>
    <t>(196, 'c', 1, 'OPF_res[1].V[196,c,1]')</t>
  </si>
  <si>
    <t>(196, 'c', 2, 'OPF_res[1].V[196,c,2]')</t>
  </si>
  <si>
    <t>(196, 'c', 3, 'OPF_res[1].V[196,c,3]')</t>
  </si>
  <si>
    <t>(196, 'c', 4, 'OPF_res[1].V[196,c,4]')</t>
  </si>
  <si>
    <t>(196, 'c', 5, 'OPF_res[1].V[196,c,5]')</t>
  </si>
  <si>
    <t>(196, 'c', 6, 'OPF_res[1].V[196,c,6]')</t>
  </si>
  <si>
    <t>(196, 'c', 7, 'OPF_res[1].V[196,c,7]')</t>
  </si>
  <si>
    <t>(196, 'c', 8, 'OPF_res[1].V[196,c,8]')</t>
  </si>
  <si>
    <t>(196, 'c', 9, 'OPF_res[1].V[196,c,9]')</t>
  </si>
  <si>
    <t>(196, 'c', 10, 'OPF_res[1].V[196,c,10]')</t>
  </si>
  <si>
    <t>(196, 'c', 11, 'OPF_res[1].V[196,c,11]')</t>
  </si>
  <si>
    <t>(196, 'c', 12, 'OPF_res[1].V[196,c,12]')</t>
  </si>
  <si>
    <t>(196, 'c', 13, 'OPF_res[1].V[196,c,13]')</t>
  </si>
  <si>
    <t>(196, 'c', 14, 'OPF_res[1].V[196,c,14]')</t>
  </si>
  <si>
    <t>(196, 'c', 15, 'OPF_res[1].V[196,c,15]')</t>
  </si>
  <si>
    <t>(196, 'c', 16, 'OPF_res[1].V[196,c,16]')</t>
  </si>
  <si>
    <t>(196, 'c', 17, 'OPF_res[1].V[196,c,17]')</t>
  </si>
  <si>
    <t>(196, 'c', 18, 'OPF_res[1].V[196,c,18]')</t>
  </si>
  <si>
    <t>(196, 'c', 19, 'OPF_res[1].V[196,c,19]')</t>
  </si>
  <si>
    <t>(196, 'c', 20, 'OPF_res[1].V[196,c,20]')</t>
  </si>
  <si>
    <t>(196, 'c', 21, 'OPF_res[1].V[196,c,21]')</t>
  </si>
  <si>
    <t>(196, 'c', 22, 'OPF_res[1].V[196,c,22]')</t>
  </si>
  <si>
    <t>(196, 'c', 23, 'OPF_res[1].V[196,c,23]')</t>
  </si>
  <si>
    <t>(196, 'c', 24, 'OPF_res[1].V[196,c,24]')</t>
  </si>
  <si>
    <t>(197, 'a', 1, 'OPF_res[1].V[197,a,1]')</t>
  </si>
  <si>
    <t>(197, 'a', 2, 'OPF_res[1].V[197,a,2]')</t>
  </si>
  <si>
    <t>(197, 'a', 3, 'OPF_res[1].V[197,a,3]')</t>
  </si>
  <si>
    <t>(197, 'a', 4, 'OPF_res[1].V[197,a,4]')</t>
  </si>
  <si>
    <t>(197, 'a', 5, 'OPF_res[1].V[197,a,5]')</t>
  </si>
  <si>
    <t>(197, 'a', 6, 'OPF_res[1].V[197,a,6]')</t>
  </si>
  <si>
    <t>(197, 'a', 7, 'OPF_res[1].V[197,a,7]')</t>
  </si>
  <si>
    <t>(197, 'a', 8, 'OPF_res[1].V[197,a,8]')</t>
  </si>
  <si>
    <t>(197, 'a', 9, 'OPF_res[1].V[197,a,9]')</t>
  </si>
  <si>
    <t>(197, 'a', 10, 'OPF_res[1].V[197,a,10]')</t>
  </si>
  <si>
    <t>(197, 'a', 11, 'OPF_res[1].V[197,a,11]')</t>
  </si>
  <si>
    <t>(197, 'a', 12, 'OPF_res[1].V[197,a,12]')</t>
  </si>
  <si>
    <t>(197, 'a', 13, 'OPF_res[1].V[197,a,13]')</t>
  </si>
  <si>
    <t>(197, 'a', 14, 'OPF_res[1].V[197,a,14]')</t>
  </si>
  <si>
    <t>(197, 'a', 15, 'OPF_res[1].V[197,a,15]')</t>
  </si>
  <si>
    <t>(197, 'a', 16, 'OPF_res[1].V[197,a,16]')</t>
  </si>
  <si>
    <t>(197, 'a', 17, 'OPF_res[1].V[197,a,17]')</t>
  </si>
  <si>
    <t>(197, 'a', 18, 'OPF_res[1].V[197,a,18]')</t>
  </si>
  <si>
    <t>(197, 'a', 19, 'OPF_res[1].V[197,a,19]')</t>
  </si>
  <si>
    <t>(197, 'a', 20, 'OPF_res[1].V[197,a,20]')</t>
  </si>
  <si>
    <t>(197, 'a', 21, 'OPF_res[1].V[197,a,21]')</t>
  </si>
  <si>
    <t>(197, 'a', 22, 'OPF_res[1].V[197,a,22]')</t>
  </si>
  <si>
    <t>(197, 'a', 23, 'OPF_res[1].V[197,a,23]')</t>
  </si>
  <si>
    <t>(197, 'a', 24, 'OPF_res[1].V[197,a,24]')</t>
  </si>
  <si>
    <t>(197, 'b', 1, 'OPF_res[1].V[197,b,1]')</t>
  </si>
  <si>
    <t>(197, 'b', 2, 'OPF_res[1].V[197,b,2]')</t>
  </si>
  <si>
    <t>(197, 'b', 3, 'OPF_res[1].V[197,b,3]')</t>
  </si>
  <si>
    <t>(197, 'b', 4, 'OPF_res[1].V[197,b,4]')</t>
  </si>
  <si>
    <t>(197, 'b', 5, 'OPF_res[1].V[197,b,5]')</t>
  </si>
  <si>
    <t>(197, 'b', 6, 'OPF_res[1].V[197,b,6]')</t>
  </si>
  <si>
    <t>(197, 'b', 7, 'OPF_res[1].V[197,b,7]')</t>
  </si>
  <si>
    <t>(197, 'b', 8, 'OPF_res[1].V[197,b,8]')</t>
  </si>
  <si>
    <t>(197, 'b', 9, 'OPF_res[1].V[197,b,9]')</t>
  </si>
  <si>
    <t>(197, 'b', 10, 'OPF_res[1].V[197,b,10]')</t>
  </si>
  <si>
    <t>(197, 'b', 11, 'OPF_res[1].V[197,b,11]')</t>
  </si>
  <si>
    <t>(197, 'b', 12, 'OPF_res[1].V[197,b,12]')</t>
  </si>
  <si>
    <t>(197, 'b', 13, 'OPF_res[1].V[197,b,13]')</t>
  </si>
  <si>
    <t>(197, 'b', 14, 'OPF_res[1].V[197,b,14]')</t>
  </si>
  <si>
    <t>(197, 'b', 15, 'OPF_res[1].V[197,b,15]')</t>
  </si>
  <si>
    <t>(197, 'b', 16, 'OPF_res[1].V[197,b,16]')</t>
  </si>
  <si>
    <t>(197, 'b', 17, 'OPF_res[1].V[197,b,17]')</t>
  </si>
  <si>
    <t>(197, 'b', 18, 'OPF_res[1].V[197,b,18]')</t>
  </si>
  <si>
    <t>(197, 'b', 19, 'OPF_res[1].V[197,b,19]')</t>
  </si>
  <si>
    <t>(197, 'b', 20, 'OPF_res[1].V[197,b,20]')</t>
  </si>
  <si>
    <t>(197, 'b', 21, 'OPF_res[1].V[197,b,21]')</t>
  </si>
  <si>
    <t>(197, 'b', 22, 'OPF_res[1].V[197,b,22]')</t>
  </si>
  <si>
    <t>(197, 'b', 23, 'OPF_res[1].V[197,b,23]')</t>
  </si>
  <si>
    <t>(197, 'b', 24, 'OPF_res[1].V[197,b,24]')</t>
  </si>
  <si>
    <t>(197, 'c', 1, 'OPF_res[1].V[197,c,1]')</t>
  </si>
  <si>
    <t>(197, 'c', 2, 'OPF_res[1].V[197,c,2]')</t>
  </si>
  <si>
    <t>(197, 'c', 3, 'OPF_res[1].V[197,c,3]')</t>
  </si>
  <si>
    <t>(197, 'c', 4, 'OPF_res[1].V[197,c,4]')</t>
  </si>
  <si>
    <t>(197, 'c', 5, 'OPF_res[1].V[197,c,5]')</t>
  </si>
  <si>
    <t>(197, 'c', 6, 'OPF_res[1].V[197,c,6]')</t>
  </si>
  <si>
    <t>(197, 'c', 7, 'OPF_res[1].V[197,c,7]')</t>
  </si>
  <si>
    <t>(197, 'c', 8, 'OPF_res[1].V[197,c,8]')</t>
  </si>
  <si>
    <t>(197, 'c', 9, 'OPF_res[1].V[197,c,9]')</t>
  </si>
  <si>
    <t>(197, 'c', 10, 'OPF_res[1].V[197,c,10]')</t>
  </si>
  <si>
    <t>(197, 'c', 11, 'OPF_res[1].V[197,c,11]')</t>
  </si>
  <si>
    <t>(197, 'c', 12, 'OPF_res[1].V[197,c,12]')</t>
  </si>
  <si>
    <t>(197, 'c', 13, 'OPF_res[1].V[197,c,13]')</t>
  </si>
  <si>
    <t>(197, 'c', 14, 'OPF_res[1].V[197,c,14]')</t>
  </si>
  <si>
    <t>(197, 'c', 15, 'OPF_res[1].V[197,c,15]')</t>
  </si>
  <si>
    <t>(197, 'c', 16, 'OPF_res[1].V[197,c,16]')</t>
  </si>
  <si>
    <t>(197, 'c', 17, 'OPF_res[1].V[197,c,17]')</t>
  </si>
  <si>
    <t>(197, 'c', 18, 'OPF_res[1].V[197,c,18]')</t>
  </si>
  <si>
    <t>(197, 'c', 19, 'OPF_res[1].V[197,c,19]')</t>
  </si>
  <si>
    <t>(197, 'c', 20, 'OPF_res[1].V[197,c,20]')</t>
  </si>
  <si>
    <t>(197, 'c', 21, 'OPF_res[1].V[197,c,21]')</t>
  </si>
  <si>
    <t>(197, 'c', 22, 'OPF_res[1].V[197,c,22]')</t>
  </si>
  <si>
    <t>(197, 'c', 23, 'OPF_res[1].V[197,c,23]')</t>
  </si>
  <si>
    <t>(197, 'c', 24, 'OPF_res[1].V[197,c,24]')</t>
  </si>
  <si>
    <t>(198, 'a', 1, 'OPF_res[1].V[198,a,1]')</t>
  </si>
  <si>
    <t>(198, 'a', 2, 'OPF_res[1].V[198,a,2]')</t>
  </si>
  <si>
    <t>(198, 'a', 3, 'OPF_res[1].V[198,a,3]')</t>
  </si>
  <si>
    <t>(198, 'a', 4, 'OPF_res[1].V[198,a,4]')</t>
  </si>
  <si>
    <t>(198, 'a', 5, 'OPF_res[1].V[198,a,5]')</t>
  </si>
  <si>
    <t>(198, 'a', 6, 'OPF_res[1].V[198,a,6]')</t>
  </si>
  <si>
    <t>(198, 'a', 7, 'OPF_res[1].V[198,a,7]')</t>
  </si>
  <si>
    <t>(198, 'a', 8, 'OPF_res[1].V[198,a,8]')</t>
  </si>
  <si>
    <t>(198, 'a', 9, 'OPF_res[1].V[198,a,9]')</t>
  </si>
  <si>
    <t>(198, 'a', 10, 'OPF_res[1].V[198,a,10]')</t>
  </si>
  <si>
    <t>(198, 'a', 11, 'OPF_res[1].V[198,a,11]')</t>
  </si>
  <si>
    <t>(198, 'a', 12, 'OPF_res[1].V[198,a,12]')</t>
  </si>
  <si>
    <t>(198, 'a', 13, 'OPF_res[1].V[198,a,13]')</t>
  </si>
  <si>
    <t>(198, 'a', 14, 'OPF_res[1].V[198,a,14]')</t>
  </si>
  <si>
    <t>(198, 'a', 15, 'OPF_res[1].V[198,a,15]')</t>
  </si>
  <si>
    <t>(198, 'a', 16, 'OPF_res[1].V[198,a,16]')</t>
  </si>
  <si>
    <t>(198, 'a', 17, 'OPF_res[1].V[198,a,17]')</t>
  </si>
  <si>
    <t>(198, 'a', 18, 'OPF_res[1].V[198,a,18]')</t>
  </si>
  <si>
    <t>(198, 'a', 19, 'OPF_res[1].V[198,a,19]')</t>
  </si>
  <si>
    <t>(198, 'a', 20, 'OPF_res[1].V[198,a,20]')</t>
  </si>
  <si>
    <t>(198, 'a', 21, 'OPF_res[1].V[198,a,21]')</t>
  </si>
  <si>
    <t>(198, 'a', 22, 'OPF_res[1].V[198,a,22]')</t>
  </si>
  <si>
    <t>(198, 'a', 23, 'OPF_res[1].V[198,a,23]')</t>
  </si>
  <si>
    <t>(198, 'a', 24, 'OPF_res[1].V[198,a,24]')</t>
  </si>
  <si>
    <t>(198, 'b', 1, 'OPF_res[1].V[198,b,1]')</t>
  </si>
  <si>
    <t>(198, 'b', 2, 'OPF_res[1].V[198,b,2]')</t>
  </si>
  <si>
    <t>(198, 'b', 3, 'OPF_res[1].V[198,b,3]')</t>
  </si>
  <si>
    <t>(198, 'b', 4, 'OPF_res[1].V[198,b,4]')</t>
  </si>
  <si>
    <t>(198, 'b', 5, 'OPF_res[1].V[198,b,5]')</t>
  </si>
  <si>
    <t>(198, 'b', 6, 'OPF_res[1].V[198,b,6]')</t>
  </si>
  <si>
    <t>(198, 'b', 7, 'OPF_res[1].V[198,b,7]')</t>
  </si>
  <si>
    <t>(198, 'b', 8, 'OPF_res[1].V[198,b,8]')</t>
  </si>
  <si>
    <t>(198, 'b', 9, 'OPF_res[1].V[198,b,9]')</t>
  </si>
  <si>
    <t>(198, 'b', 10, 'OPF_res[1].V[198,b,10]')</t>
  </si>
  <si>
    <t>(198, 'b', 11, 'OPF_res[1].V[198,b,11]')</t>
  </si>
  <si>
    <t>(198, 'b', 12, 'OPF_res[1].V[198,b,12]')</t>
  </si>
  <si>
    <t>(198, 'b', 13, 'OPF_res[1].V[198,b,13]')</t>
  </si>
  <si>
    <t>(198, 'b', 14, 'OPF_res[1].V[198,b,14]')</t>
  </si>
  <si>
    <t>(198, 'b', 15, 'OPF_res[1].V[198,b,15]')</t>
  </si>
  <si>
    <t>(198, 'b', 16, 'OPF_res[1].V[198,b,16]')</t>
  </si>
  <si>
    <t>(198, 'b', 17, 'OPF_res[1].V[198,b,17]')</t>
  </si>
  <si>
    <t>(198, 'b', 18, 'OPF_res[1].V[198,b,18]')</t>
  </si>
  <si>
    <t>(198, 'b', 19, 'OPF_res[1].V[198,b,19]')</t>
  </si>
  <si>
    <t>(198, 'b', 20, 'OPF_res[1].V[198,b,20]')</t>
  </si>
  <si>
    <t>(198, 'b', 21, 'OPF_res[1].V[198,b,21]')</t>
  </si>
  <si>
    <t>(198, 'b', 22, 'OPF_res[1].V[198,b,22]')</t>
  </si>
  <si>
    <t>(198, 'b', 23, 'OPF_res[1].V[198,b,23]')</t>
  </si>
  <si>
    <t>(198, 'b', 24, 'OPF_res[1].V[198,b,24]')</t>
  </si>
  <si>
    <t>(198, 'c', 1, 'OPF_res[1].V[198,c,1]')</t>
  </si>
  <si>
    <t>(198, 'c', 2, 'OPF_res[1].V[198,c,2]')</t>
  </si>
  <si>
    <t>(198, 'c', 3, 'OPF_res[1].V[198,c,3]')</t>
  </si>
  <si>
    <t>(198, 'c', 4, 'OPF_res[1].V[198,c,4]')</t>
  </si>
  <si>
    <t>(198, 'c', 5, 'OPF_res[1].V[198,c,5]')</t>
  </si>
  <si>
    <t>(198, 'c', 6, 'OPF_res[1].V[198,c,6]')</t>
  </si>
  <si>
    <t>(198, 'c', 7, 'OPF_res[1].V[198,c,7]')</t>
  </si>
  <si>
    <t>(198, 'c', 8, 'OPF_res[1].V[198,c,8]')</t>
  </si>
  <si>
    <t>(198, 'c', 9, 'OPF_res[1].V[198,c,9]')</t>
  </si>
  <si>
    <t>(198, 'c', 10, 'OPF_res[1].V[198,c,10]')</t>
  </si>
  <si>
    <t>(198, 'c', 11, 'OPF_res[1].V[198,c,11]')</t>
  </si>
  <si>
    <t>(198, 'c', 12, 'OPF_res[1].V[198,c,12]')</t>
  </si>
  <si>
    <t>(198, 'c', 13, 'OPF_res[1].V[198,c,13]')</t>
  </si>
  <si>
    <t>(198, 'c', 14, 'OPF_res[1].V[198,c,14]')</t>
  </si>
  <si>
    <t>(198, 'c', 15, 'OPF_res[1].V[198,c,15]')</t>
  </si>
  <si>
    <t>(198, 'c', 16, 'OPF_res[1].V[198,c,16]')</t>
  </si>
  <si>
    <t>(198, 'c', 17, 'OPF_res[1].V[198,c,17]')</t>
  </si>
  <si>
    <t>(198, 'c', 18, 'OPF_res[1].V[198,c,18]')</t>
  </si>
  <si>
    <t>(198, 'c', 19, 'OPF_res[1].V[198,c,19]')</t>
  </si>
  <si>
    <t>(198, 'c', 20, 'OPF_res[1].V[198,c,20]')</t>
  </si>
  <si>
    <t>(198, 'c', 21, 'OPF_res[1].V[198,c,21]')</t>
  </si>
  <si>
    <t>(198, 'c', 22, 'OPF_res[1].V[198,c,22]')</t>
  </si>
  <si>
    <t>(198, 'c', 23, 'OPF_res[1].V[198,c,23]')</t>
  </si>
  <si>
    <t>(198, 'c', 24, 'OPF_res[1].V[198,c,24]')</t>
  </si>
  <si>
    <t>(200, 'a', 1, 'OPF_res[1].V[200,a,1]')</t>
  </si>
  <si>
    <t>(200, 'a', 2, 'OPF_res[1].V[200,a,2]')</t>
  </si>
  <si>
    <t>(200, 'a', 3, 'OPF_res[1].V[200,a,3]')</t>
  </si>
  <si>
    <t>(200, 'a', 4, 'OPF_res[1].V[200,a,4]')</t>
  </si>
  <si>
    <t>(200, 'a', 5, 'OPF_res[1].V[200,a,5]')</t>
  </si>
  <si>
    <t>(200, 'a', 6, 'OPF_res[1].V[200,a,6]')</t>
  </si>
  <si>
    <t>(200, 'a', 7, 'OPF_res[1].V[200,a,7]')</t>
  </si>
  <si>
    <t>(200, 'a', 8, 'OPF_res[1].V[200,a,8]')</t>
  </si>
  <si>
    <t>(200, 'a', 9, 'OPF_res[1].V[200,a,9]')</t>
  </si>
  <si>
    <t>(200, 'a', 10, 'OPF_res[1].V[200,a,10]')</t>
  </si>
  <si>
    <t>(200, 'a', 11, 'OPF_res[1].V[200,a,11]')</t>
  </si>
  <si>
    <t>(200, 'a', 12, 'OPF_res[1].V[200,a,12]')</t>
  </si>
  <si>
    <t>(200, 'a', 13, 'OPF_res[1].V[200,a,13]')</t>
  </si>
  <si>
    <t>(200, 'a', 14, 'OPF_res[1].V[200,a,14]')</t>
  </si>
  <si>
    <t>(200, 'a', 15, 'OPF_res[1].V[200,a,15]')</t>
  </si>
  <si>
    <t>(200, 'a', 16, 'OPF_res[1].V[200,a,16]')</t>
  </si>
  <si>
    <t>(200, 'a', 17, 'OPF_res[1].V[200,a,17]')</t>
  </si>
  <si>
    <t>(200, 'a', 18, 'OPF_res[1].V[200,a,18]')</t>
  </si>
  <si>
    <t>(200, 'a', 19, 'OPF_res[1].V[200,a,19]')</t>
  </si>
  <si>
    <t>(200, 'a', 20, 'OPF_res[1].V[200,a,20]')</t>
  </si>
  <si>
    <t>(200, 'a', 21, 'OPF_res[1].V[200,a,21]')</t>
  </si>
  <si>
    <t>(200, 'a', 22, 'OPF_res[1].V[200,a,22]')</t>
  </si>
  <si>
    <t>(200, 'a', 23, 'OPF_res[1].V[200,a,23]')</t>
  </si>
  <si>
    <t>(200, 'a', 24, 'OPF_res[1].V[200,a,24]')</t>
  </si>
  <si>
    <t>(200, 'b', 1, 'OPF_res[1].V[200,b,1]')</t>
  </si>
  <si>
    <t>(200, 'b', 2, 'OPF_res[1].V[200,b,2]')</t>
  </si>
  <si>
    <t>(200, 'b', 3, 'OPF_res[1].V[200,b,3]')</t>
  </si>
  <si>
    <t>(200, 'b', 4, 'OPF_res[1].V[200,b,4]')</t>
  </si>
  <si>
    <t>(200, 'b', 5, 'OPF_res[1].V[200,b,5]')</t>
  </si>
  <si>
    <t>(200, 'b', 6, 'OPF_res[1].V[200,b,6]')</t>
  </si>
  <si>
    <t>(200, 'b', 7, 'OPF_res[1].V[200,b,7]')</t>
  </si>
  <si>
    <t>(200, 'b', 8, 'OPF_res[1].V[200,b,8]')</t>
  </si>
  <si>
    <t>(200, 'b', 9, 'OPF_res[1].V[200,b,9]')</t>
  </si>
  <si>
    <t>(200, 'b', 10, 'OPF_res[1].V[200,b,10]')</t>
  </si>
  <si>
    <t>(200, 'b', 11, 'OPF_res[1].V[200,b,11]')</t>
  </si>
  <si>
    <t>(200, 'b', 12, 'OPF_res[1].V[200,b,12]')</t>
  </si>
  <si>
    <t>(200, 'b', 13, 'OPF_res[1].V[200,b,13]')</t>
  </si>
  <si>
    <t>(200, 'b', 14, 'OPF_res[1].V[200,b,14]')</t>
  </si>
  <si>
    <t>(200, 'b', 15, 'OPF_res[1].V[200,b,15]')</t>
  </si>
  <si>
    <t>(200, 'b', 16, 'OPF_res[1].V[200,b,16]')</t>
  </si>
  <si>
    <t>(200, 'b', 17, 'OPF_res[1].V[200,b,17]')</t>
  </si>
  <si>
    <t>(200, 'b', 18, 'OPF_res[1].V[200,b,18]')</t>
  </si>
  <si>
    <t>(200, 'b', 19, 'OPF_res[1].V[200,b,19]')</t>
  </si>
  <si>
    <t>(200, 'b', 20, 'OPF_res[1].V[200,b,20]')</t>
  </si>
  <si>
    <t>(200, 'b', 21, 'OPF_res[1].V[200,b,21]')</t>
  </si>
  <si>
    <t>(200, 'b', 22, 'OPF_res[1].V[200,b,22]')</t>
  </si>
  <si>
    <t>(200, 'b', 23, 'OPF_res[1].V[200,b,23]')</t>
  </si>
  <si>
    <t>(200, 'b', 24, 'OPF_res[1].V[200,b,24]')</t>
  </si>
  <si>
    <t>(200, 'c', 1, 'OPF_res[1].V[200,c,1]')</t>
  </si>
  <si>
    <t>(200, 'c', 2, 'OPF_res[1].V[200,c,2]')</t>
  </si>
  <si>
    <t>(200, 'c', 3, 'OPF_res[1].V[200,c,3]')</t>
  </si>
  <si>
    <t>(200, 'c', 4, 'OPF_res[1].V[200,c,4]')</t>
  </si>
  <si>
    <t>(200, 'c', 5, 'OPF_res[1].V[200,c,5]')</t>
  </si>
  <si>
    <t>(200, 'c', 6, 'OPF_res[1].V[200,c,6]')</t>
  </si>
  <si>
    <t>(200, 'c', 7, 'OPF_res[1].V[200,c,7]')</t>
  </si>
  <si>
    <t>(200, 'c', 8, 'OPF_res[1].V[200,c,8]')</t>
  </si>
  <si>
    <t>(200, 'c', 9, 'OPF_res[1].V[200,c,9]')</t>
  </si>
  <si>
    <t>(200, 'c', 10, 'OPF_res[1].V[200,c,10]')</t>
  </si>
  <si>
    <t>(200, 'c', 11, 'OPF_res[1].V[200,c,11]')</t>
  </si>
  <si>
    <t>(200, 'c', 12, 'OPF_res[1].V[200,c,12]')</t>
  </si>
  <si>
    <t>(200, 'c', 13, 'OPF_res[1].V[200,c,13]')</t>
  </si>
  <si>
    <t>(200, 'c', 14, 'OPF_res[1].V[200,c,14]')</t>
  </si>
  <si>
    <t>(200, 'c', 15, 'OPF_res[1].V[200,c,15]')</t>
  </si>
  <si>
    <t>(200, 'c', 16, 'OPF_res[1].V[200,c,16]')</t>
  </si>
  <si>
    <t>(200, 'c', 17, 'OPF_res[1].V[200,c,17]')</t>
  </si>
  <si>
    <t>(200, 'c', 18, 'OPF_res[1].V[200,c,18]')</t>
  </si>
  <si>
    <t>(200, 'c', 19, 'OPF_res[1].V[200,c,19]')</t>
  </si>
  <si>
    <t>(200, 'c', 20, 'OPF_res[1].V[200,c,20]')</t>
  </si>
  <si>
    <t>(200, 'c', 21, 'OPF_res[1].V[200,c,21]')</t>
  </si>
  <si>
    <t>(200, 'c', 22, 'OPF_res[1].V[200,c,22]')</t>
  </si>
  <si>
    <t>(200, 'c', 23, 'OPF_res[1].V[200,c,23]')</t>
  </si>
  <si>
    <t>(200, 'c', 24, 'OPF_res[1].V[200,c,24]')</t>
  </si>
  <si>
    <t>(203, 'a', 1, 'OPF_res[1].V[203,a,1]')</t>
  </si>
  <si>
    <t>(203, 'a', 2, 'OPF_res[1].V[203,a,2]')</t>
  </si>
  <si>
    <t>(203, 'a', 3, 'OPF_res[1].V[203,a,3]')</t>
  </si>
  <si>
    <t>(203, 'a', 4, 'OPF_res[1].V[203,a,4]')</t>
  </si>
  <si>
    <t>(203, 'a', 5, 'OPF_res[1].V[203,a,5]')</t>
  </si>
  <si>
    <t>(203, 'a', 6, 'OPF_res[1].V[203,a,6]')</t>
  </si>
  <si>
    <t>(203, 'a', 7, 'OPF_res[1].V[203,a,7]')</t>
  </si>
  <si>
    <t>(203, 'a', 8, 'OPF_res[1].V[203,a,8]')</t>
  </si>
  <si>
    <t>(203, 'a', 9, 'OPF_res[1].V[203,a,9]')</t>
  </si>
  <si>
    <t>(203, 'a', 10, 'OPF_res[1].V[203,a,10]')</t>
  </si>
  <si>
    <t>(203, 'a', 11, 'OPF_res[1].V[203,a,11]')</t>
  </si>
  <si>
    <t>(203, 'a', 12, 'OPF_res[1].V[203,a,12]')</t>
  </si>
  <si>
    <t>(203, 'a', 13, 'OPF_res[1].V[203,a,13]')</t>
  </si>
  <si>
    <t>(203, 'a', 14, 'OPF_res[1].V[203,a,14]')</t>
  </si>
  <si>
    <t>(203, 'a', 15, 'OPF_res[1].V[203,a,15]')</t>
  </si>
  <si>
    <t>(203, 'a', 16, 'OPF_res[1].V[203,a,16]')</t>
  </si>
  <si>
    <t>(203, 'a', 17, 'OPF_res[1].V[203,a,17]')</t>
  </si>
  <si>
    <t>(203, 'a', 18, 'OPF_res[1].V[203,a,18]')</t>
  </si>
  <si>
    <t>(203, 'a', 19, 'OPF_res[1].V[203,a,19]')</t>
  </si>
  <si>
    <t>(203, 'a', 20, 'OPF_res[1].V[203,a,20]')</t>
  </si>
  <si>
    <t>(203, 'a', 21, 'OPF_res[1].V[203,a,21]')</t>
  </si>
  <si>
    <t>(203, 'a', 22, 'OPF_res[1].V[203,a,22]')</t>
  </si>
  <si>
    <t>(203, 'a', 23, 'OPF_res[1].V[203,a,23]')</t>
  </si>
  <si>
    <t>(203, 'a', 24, 'OPF_res[1].V[203,a,24]')</t>
  </si>
  <si>
    <t>(203, 'b', 1, 'OPF_res[1].V[203,b,1]')</t>
  </si>
  <si>
    <t>(203, 'b', 2, 'OPF_res[1].V[203,b,2]')</t>
  </si>
  <si>
    <t>(203, 'b', 3, 'OPF_res[1].V[203,b,3]')</t>
  </si>
  <si>
    <t>(203, 'b', 4, 'OPF_res[1].V[203,b,4]')</t>
  </si>
  <si>
    <t>(203, 'b', 5, 'OPF_res[1].V[203,b,5]')</t>
  </si>
  <si>
    <t>(203, 'b', 6, 'OPF_res[1].V[203,b,6]')</t>
  </si>
  <si>
    <t>(203, 'b', 7, 'OPF_res[1].V[203,b,7]')</t>
  </si>
  <si>
    <t>(203, 'b', 8, 'OPF_res[1].V[203,b,8]')</t>
  </si>
  <si>
    <t>(203, 'b', 9, 'OPF_res[1].V[203,b,9]')</t>
  </si>
  <si>
    <t>(203, 'b', 10, 'OPF_res[1].V[203,b,10]')</t>
  </si>
  <si>
    <t>(203, 'b', 11, 'OPF_res[1].V[203,b,11]')</t>
  </si>
  <si>
    <t>(203, 'b', 12, 'OPF_res[1].V[203,b,12]')</t>
  </si>
  <si>
    <t>(203, 'b', 13, 'OPF_res[1].V[203,b,13]')</t>
  </si>
  <si>
    <t>(203, 'b', 14, 'OPF_res[1].V[203,b,14]')</t>
  </si>
  <si>
    <t>(203, 'b', 15, 'OPF_res[1].V[203,b,15]')</t>
  </si>
  <si>
    <t>(203, 'b', 16, 'OPF_res[1].V[203,b,16]')</t>
  </si>
  <si>
    <t>(203, 'b', 17, 'OPF_res[1].V[203,b,17]')</t>
  </si>
  <si>
    <t>(203, 'b', 18, 'OPF_res[1].V[203,b,18]')</t>
  </si>
  <si>
    <t>(203, 'b', 19, 'OPF_res[1].V[203,b,19]')</t>
  </si>
  <si>
    <t>(203, 'b', 20, 'OPF_res[1].V[203,b,20]')</t>
  </si>
  <si>
    <t>(203, 'b', 21, 'OPF_res[1].V[203,b,21]')</t>
  </si>
  <si>
    <t>(203, 'b', 22, 'OPF_res[1].V[203,b,22]')</t>
  </si>
  <si>
    <t>(203, 'b', 23, 'OPF_res[1].V[203,b,23]')</t>
  </si>
  <si>
    <t>(203, 'b', 24, 'OPF_res[1].V[203,b,24]')</t>
  </si>
  <si>
    <t>(203, 'c', 1, 'OPF_res[1].V[203,c,1]')</t>
  </si>
  <si>
    <t>(203, 'c', 2, 'OPF_res[1].V[203,c,2]')</t>
  </si>
  <si>
    <t>(203, 'c', 3, 'OPF_res[1].V[203,c,3]')</t>
  </si>
  <si>
    <t>(203, 'c', 4, 'OPF_res[1].V[203,c,4]')</t>
  </si>
  <si>
    <t>(203, 'c', 5, 'OPF_res[1].V[203,c,5]')</t>
  </si>
  <si>
    <t>(203, 'c', 6, 'OPF_res[1].V[203,c,6]')</t>
  </si>
  <si>
    <t>(203, 'c', 7, 'OPF_res[1].V[203,c,7]')</t>
  </si>
  <si>
    <t>(203, 'c', 8, 'OPF_res[1].V[203,c,8]')</t>
  </si>
  <si>
    <t>(203, 'c', 9, 'OPF_res[1].V[203,c,9]')</t>
  </si>
  <si>
    <t>(203, 'c', 10, 'OPF_res[1].V[203,c,10]')</t>
  </si>
  <si>
    <t>(203, 'c', 11, 'OPF_res[1].V[203,c,11]')</t>
  </si>
  <si>
    <t>(203, 'c', 12, 'OPF_res[1].V[203,c,12]')</t>
  </si>
  <si>
    <t>(203, 'c', 13, 'OPF_res[1].V[203,c,13]')</t>
  </si>
  <si>
    <t>(203, 'c', 14, 'OPF_res[1].V[203,c,14]')</t>
  </si>
  <si>
    <t>(203, 'c', 15, 'OPF_res[1].V[203,c,15]')</t>
  </si>
  <si>
    <t>(203, 'c', 16, 'OPF_res[1].V[203,c,16]')</t>
  </si>
  <si>
    <t>(203, 'c', 17, 'OPF_res[1].V[203,c,17]')</t>
  </si>
  <si>
    <t>(203, 'c', 18, 'OPF_res[1].V[203,c,18]')</t>
  </si>
  <si>
    <t>(203, 'c', 19, 'OPF_res[1].V[203,c,19]')</t>
  </si>
  <si>
    <t>(203, 'c', 20, 'OPF_res[1].V[203,c,20]')</t>
  </si>
  <si>
    <t>(203, 'c', 21, 'OPF_res[1].V[203,c,21]')</t>
  </si>
  <si>
    <t>(203, 'c', 22, 'OPF_res[1].V[203,c,22]')</t>
  </si>
  <si>
    <t>(203, 'c', 23, 'OPF_res[1].V[203,c,23]')</t>
  </si>
  <si>
    <t>(203, 'c', 24, 'OPF_res[1].V[203,c,24]')</t>
  </si>
  <si>
    <t>(204, 'a', 1, 'OPF_res[1].V[204,a,1]')</t>
  </si>
  <si>
    <t>(204, 'a', 2, 'OPF_res[1].V[204,a,2]')</t>
  </si>
  <si>
    <t>(204, 'a', 3, 'OPF_res[1].V[204,a,3]')</t>
  </si>
  <si>
    <t>(204, 'a', 4, 'OPF_res[1].V[204,a,4]')</t>
  </si>
  <si>
    <t>(204, 'a', 5, 'OPF_res[1].V[204,a,5]')</t>
  </si>
  <si>
    <t>(204, 'a', 6, 'OPF_res[1].V[204,a,6]')</t>
  </si>
  <si>
    <t>(204, 'a', 7, 'OPF_res[1].V[204,a,7]')</t>
  </si>
  <si>
    <t>(204, 'a', 8, 'OPF_res[1].V[204,a,8]')</t>
  </si>
  <si>
    <t>(204, 'a', 9, 'OPF_res[1].V[204,a,9]')</t>
  </si>
  <si>
    <t>(204, 'a', 10, 'OPF_res[1].V[204,a,10]')</t>
  </si>
  <si>
    <t>(204, 'a', 11, 'OPF_res[1].V[204,a,11]')</t>
  </si>
  <si>
    <t>(204, 'a', 12, 'OPF_res[1].V[204,a,12]')</t>
  </si>
  <si>
    <t>(204, 'a', 13, 'OPF_res[1].V[204,a,13]')</t>
  </si>
  <si>
    <t>(204, 'a', 14, 'OPF_res[1].V[204,a,14]')</t>
  </si>
  <si>
    <t>(204, 'a', 15, 'OPF_res[1].V[204,a,15]')</t>
  </si>
  <si>
    <t>(204, 'a', 16, 'OPF_res[1].V[204,a,16]')</t>
  </si>
  <si>
    <t>(204, 'a', 17, 'OPF_res[1].V[204,a,17]')</t>
  </si>
  <si>
    <t>(204, 'a', 18, 'OPF_res[1].V[204,a,18]')</t>
  </si>
  <si>
    <t>(204, 'a', 19, 'OPF_res[1].V[204,a,19]')</t>
  </si>
  <si>
    <t>(204, 'a', 20, 'OPF_res[1].V[204,a,20]')</t>
  </si>
  <si>
    <t>(204, 'a', 21, 'OPF_res[1].V[204,a,21]')</t>
  </si>
  <si>
    <t>(204, 'a', 22, 'OPF_res[1].V[204,a,22]')</t>
  </si>
  <si>
    <t>(204, 'a', 23, 'OPF_res[1].V[204,a,23]')</t>
  </si>
  <si>
    <t>(204, 'a', 24, 'OPF_res[1].V[204,a,24]')</t>
  </si>
  <si>
    <t>(204, 'b', 1, 'OPF_res[1].V[204,b,1]')</t>
  </si>
  <si>
    <t>(204, 'b', 2, 'OPF_res[1].V[204,b,2]')</t>
  </si>
  <si>
    <t>(204, 'b', 3, 'OPF_res[1].V[204,b,3]')</t>
  </si>
  <si>
    <t>(204, 'b', 4, 'OPF_res[1].V[204,b,4]')</t>
  </si>
  <si>
    <t>(204, 'b', 5, 'OPF_res[1].V[204,b,5]')</t>
  </si>
  <si>
    <t>(204, 'b', 6, 'OPF_res[1].V[204,b,6]')</t>
  </si>
  <si>
    <t>(204, 'b', 7, 'OPF_res[1].V[204,b,7]')</t>
  </si>
  <si>
    <t>(204, 'b', 8, 'OPF_res[1].V[204,b,8]')</t>
  </si>
  <si>
    <t>(204, 'b', 9, 'OPF_res[1].V[204,b,9]')</t>
  </si>
  <si>
    <t>(204, 'b', 10, 'OPF_res[1].V[204,b,10]')</t>
  </si>
  <si>
    <t>(204, 'b', 11, 'OPF_res[1].V[204,b,11]')</t>
  </si>
  <si>
    <t>(204, 'b', 12, 'OPF_res[1].V[204,b,12]')</t>
  </si>
  <si>
    <t>(204, 'b', 13, 'OPF_res[1].V[204,b,13]')</t>
  </si>
  <si>
    <t>(204, 'b', 14, 'OPF_res[1].V[204,b,14]')</t>
  </si>
  <si>
    <t>(204, 'b', 15, 'OPF_res[1].V[204,b,15]')</t>
  </si>
  <si>
    <t>(204, 'b', 16, 'OPF_res[1].V[204,b,16]')</t>
  </si>
  <si>
    <t>(204, 'b', 17, 'OPF_res[1].V[204,b,17]')</t>
  </si>
  <si>
    <t>(204, 'b', 18, 'OPF_res[1].V[204,b,18]')</t>
  </si>
  <si>
    <t>(204, 'b', 19, 'OPF_res[1].V[204,b,19]')</t>
  </si>
  <si>
    <t>(204, 'b', 20, 'OPF_res[1].V[204,b,20]')</t>
  </si>
  <si>
    <t>(204, 'b', 21, 'OPF_res[1].V[204,b,21]')</t>
  </si>
  <si>
    <t>(204, 'b', 22, 'OPF_res[1].V[204,b,22]')</t>
  </si>
  <si>
    <t>(204, 'b', 23, 'OPF_res[1].V[204,b,23]')</t>
  </si>
  <si>
    <t>(204, 'b', 24, 'OPF_res[1].V[204,b,24]')</t>
  </si>
  <si>
    <t>(204, 'c', 1, 'OPF_res[1].V[204,c,1]')</t>
  </si>
  <si>
    <t>(204, 'c', 2, 'OPF_res[1].V[204,c,2]')</t>
  </si>
  <si>
    <t>(204, 'c', 3, 'OPF_res[1].V[204,c,3]')</t>
  </si>
  <si>
    <t>(204, 'c', 4, 'OPF_res[1].V[204,c,4]')</t>
  </si>
  <si>
    <t>(204, 'c', 5, 'OPF_res[1].V[204,c,5]')</t>
  </si>
  <si>
    <t>(204, 'c', 6, 'OPF_res[1].V[204,c,6]')</t>
  </si>
  <si>
    <t>(204, 'c', 7, 'OPF_res[1].V[204,c,7]')</t>
  </si>
  <si>
    <t>(204, 'c', 8, 'OPF_res[1].V[204,c,8]')</t>
  </si>
  <si>
    <t>(204, 'c', 9, 'OPF_res[1].V[204,c,9]')</t>
  </si>
  <si>
    <t>(204, 'c', 10, 'OPF_res[1].V[204,c,10]')</t>
  </si>
  <si>
    <t>(204, 'c', 11, 'OPF_res[1].V[204,c,11]')</t>
  </si>
  <si>
    <t>(204, 'c', 12, 'OPF_res[1].V[204,c,12]')</t>
  </si>
  <si>
    <t>(204, 'c', 13, 'OPF_res[1].V[204,c,13]')</t>
  </si>
  <si>
    <t>(204, 'c', 14, 'OPF_res[1].V[204,c,14]')</t>
  </si>
  <si>
    <t>(204, 'c', 15, 'OPF_res[1].V[204,c,15]')</t>
  </si>
  <si>
    <t>(204, 'c', 16, 'OPF_res[1].V[204,c,16]')</t>
  </si>
  <si>
    <t>(204, 'c', 17, 'OPF_res[1].V[204,c,17]')</t>
  </si>
  <si>
    <t>(204, 'c', 18, 'OPF_res[1].V[204,c,18]')</t>
  </si>
  <si>
    <t>(204, 'c', 19, 'OPF_res[1].V[204,c,19]')</t>
  </si>
  <si>
    <t>(204, 'c', 20, 'OPF_res[1].V[204,c,20]')</t>
  </si>
  <si>
    <t>(204, 'c', 21, 'OPF_res[1].V[204,c,21]')</t>
  </si>
  <si>
    <t>(204, 'c', 22, 'OPF_res[1].V[204,c,22]')</t>
  </si>
  <si>
    <t>(204, 'c', 23, 'OPF_res[1].V[204,c,23]')</t>
  </si>
  <si>
    <t>(204, 'c', 24, 'OPF_res[1].V[204,c,24]')</t>
  </si>
  <si>
    <t>(205, 'a', 1, 'OPF_res[1].V[205,a,1]')</t>
  </si>
  <si>
    <t>(205, 'a', 2, 'OPF_res[1].V[205,a,2]')</t>
  </si>
  <si>
    <t>(205, 'a', 3, 'OPF_res[1].V[205,a,3]')</t>
  </si>
  <si>
    <t>(205, 'a', 4, 'OPF_res[1].V[205,a,4]')</t>
  </si>
  <si>
    <t>(205, 'a', 5, 'OPF_res[1].V[205,a,5]')</t>
  </si>
  <si>
    <t>(205, 'a', 6, 'OPF_res[1].V[205,a,6]')</t>
  </si>
  <si>
    <t>(205, 'a', 7, 'OPF_res[1].V[205,a,7]')</t>
  </si>
  <si>
    <t>(205, 'a', 8, 'OPF_res[1].V[205,a,8]')</t>
  </si>
  <si>
    <t>(205, 'a', 9, 'OPF_res[1].V[205,a,9]')</t>
  </si>
  <si>
    <t>(205, 'a', 10, 'OPF_res[1].V[205,a,10]')</t>
  </si>
  <si>
    <t>(205, 'a', 11, 'OPF_res[1].V[205,a,11]')</t>
  </si>
  <si>
    <t>(205, 'a', 12, 'OPF_res[1].V[205,a,12]')</t>
  </si>
  <si>
    <t>(205, 'a', 13, 'OPF_res[1].V[205,a,13]')</t>
  </si>
  <si>
    <t>(205, 'a', 14, 'OPF_res[1].V[205,a,14]')</t>
  </si>
  <si>
    <t>(205, 'a', 15, 'OPF_res[1].V[205,a,15]')</t>
  </si>
  <si>
    <t>(205, 'a', 16, 'OPF_res[1].V[205,a,16]')</t>
  </si>
  <si>
    <t>(205, 'a', 17, 'OPF_res[1].V[205,a,17]')</t>
  </si>
  <si>
    <t>(205, 'a', 18, 'OPF_res[1].V[205,a,18]')</t>
  </si>
  <si>
    <t>(205, 'a', 19, 'OPF_res[1].V[205,a,19]')</t>
  </si>
  <si>
    <t>(205, 'a', 20, 'OPF_res[1].V[205,a,20]')</t>
  </si>
  <si>
    <t>(205, 'a', 21, 'OPF_res[1].V[205,a,21]')</t>
  </si>
  <si>
    <t>(205, 'a', 22, 'OPF_res[1].V[205,a,22]')</t>
  </si>
  <si>
    <t>(205, 'a', 23, 'OPF_res[1].V[205,a,23]')</t>
  </si>
  <si>
    <t>(205, 'a', 24, 'OPF_res[1].V[205,a,24]')</t>
  </si>
  <si>
    <t>(205, 'b', 1, 'OPF_res[1].V[205,b,1]')</t>
  </si>
  <si>
    <t>(205, 'b', 2, 'OPF_res[1].V[205,b,2]')</t>
  </si>
  <si>
    <t>(205, 'b', 3, 'OPF_res[1].V[205,b,3]')</t>
  </si>
  <si>
    <t>(205, 'b', 4, 'OPF_res[1].V[205,b,4]')</t>
  </si>
  <si>
    <t>(205, 'b', 5, 'OPF_res[1].V[205,b,5]')</t>
  </si>
  <si>
    <t>(205, 'b', 6, 'OPF_res[1].V[205,b,6]')</t>
  </si>
  <si>
    <t>(205, 'b', 7, 'OPF_res[1].V[205,b,7]')</t>
  </si>
  <si>
    <t>(205, 'b', 8, 'OPF_res[1].V[205,b,8]')</t>
  </si>
  <si>
    <t>(205, 'b', 9, 'OPF_res[1].V[205,b,9]')</t>
  </si>
  <si>
    <t>(205, 'b', 10, 'OPF_res[1].V[205,b,10]')</t>
  </si>
  <si>
    <t>(205, 'b', 11, 'OPF_res[1].V[205,b,11]')</t>
  </si>
  <si>
    <t>(205, 'b', 12, 'OPF_res[1].V[205,b,12]')</t>
  </si>
  <si>
    <t>(205, 'b', 13, 'OPF_res[1].V[205,b,13]')</t>
  </si>
  <si>
    <t>(205, 'b', 14, 'OPF_res[1].V[205,b,14]')</t>
  </si>
  <si>
    <t>(205, 'b', 15, 'OPF_res[1].V[205,b,15]')</t>
  </si>
  <si>
    <t>(205, 'b', 16, 'OPF_res[1].V[205,b,16]')</t>
  </si>
  <si>
    <t>(205, 'b', 17, 'OPF_res[1].V[205,b,17]')</t>
  </si>
  <si>
    <t>(205, 'b', 18, 'OPF_res[1].V[205,b,18]')</t>
  </si>
  <si>
    <t>(205, 'b', 19, 'OPF_res[1].V[205,b,19]')</t>
  </si>
  <si>
    <t>(205, 'b', 20, 'OPF_res[1].V[205,b,20]')</t>
  </si>
  <si>
    <t>(205, 'b', 21, 'OPF_res[1].V[205,b,21]')</t>
  </si>
  <si>
    <t>(205, 'b', 22, 'OPF_res[1].V[205,b,22]')</t>
  </si>
  <si>
    <t>(205, 'b', 23, 'OPF_res[1].V[205,b,23]')</t>
  </si>
  <si>
    <t>(205, 'b', 24, 'OPF_res[1].V[205,b,24]')</t>
  </si>
  <si>
    <t>(205, 'c', 1, 'OPF_res[1].V[205,c,1]')</t>
  </si>
  <si>
    <t>(205, 'c', 2, 'OPF_res[1].V[205,c,2]')</t>
  </si>
  <si>
    <t>(205, 'c', 3, 'OPF_res[1].V[205,c,3]')</t>
  </si>
  <si>
    <t>(205, 'c', 4, 'OPF_res[1].V[205,c,4]')</t>
  </si>
  <si>
    <t>(205, 'c', 5, 'OPF_res[1].V[205,c,5]')</t>
  </si>
  <si>
    <t>(205, 'c', 6, 'OPF_res[1].V[205,c,6]')</t>
  </si>
  <si>
    <t>(205, 'c', 7, 'OPF_res[1].V[205,c,7]')</t>
  </si>
  <si>
    <t>(205, 'c', 8, 'OPF_res[1].V[205,c,8]')</t>
  </si>
  <si>
    <t>(205, 'c', 9, 'OPF_res[1].V[205,c,9]')</t>
  </si>
  <si>
    <t>(205, 'c', 10, 'OPF_res[1].V[205,c,10]')</t>
  </si>
  <si>
    <t>(205, 'c', 11, 'OPF_res[1].V[205,c,11]')</t>
  </si>
  <si>
    <t>(205, 'c', 12, 'OPF_res[1].V[205,c,12]')</t>
  </si>
  <si>
    <t>(205, 'c', 13, 'OPF_res[1].V[205,c,13]')</t>
  </si>
  <si>
    <t>(205, 'c', 14, 'OPF_res[1].V[205,c,14]')</t>
  </si>
  <si>
    <t>(205, 'c', 15, 'OPF_res[1].V[205,c,15]')</t>
  </si>
  <si>
    <t>(205, 'c', 16, 'OPF_res[1].V[205,c,16]')</t>
  </si>
  <si>
    <t>(205, 'c', 17, 'OPF_res[1].V[205,c,17]')</t>
  </si>
  <si>
    <t>(205, 'c', 18, 'OPF_res[1].V[205,c,18]')</t>
  </si>
  <si>
    <t>(205, 'c', 19, 'OPF_res[1].V[205,c,19]')</t>
  </si>
  <si>
    <t>(205, 'c', 20, 'OPF_res[1].V[205,c,20]')</t>
  </si>
  <si>
    <t>(205, 'c', 21, 'OPF_res[1].V[205,c,21]')</t>
  </si>
  <si>
    <t>(205, 'c', 22, 'OPF_res[1].V[205,c,22]')</t>
  </si>
  <si>
    <t>(205, 'c', 23, 'OPF_res[1].V[205,c,23]')</t>
  </si>
  <si>
    <t>(205, 'c', 24, 'OPF_res[1].V[205,c,24]')</t>
  </si>
  <si>
    <t>(206, 'a', 1, 'OPF_res[1].V[206,a,1]')</t>
  </si>
  <si>
    <t>(206, 'a', 2, 'OPF_res[1].V[206,a,2]')</t>
  </si>
  <si>
    <t>(206, 'a', 3, 'OPF_res[1].V[206,a,3]')</t>
  </si>
  <si>
    <t>(206, 'a', 4, 'OPF_res[1].V[206,a,4]')</t>
  </si>
  <si>
    <t>(206, 'a', 5, 'OPF_res[1].V[206,a,5]')</t>
  </si>
  <si>
    <t>(206, 'a', 6, 'OPF_res[1].V[206,a,6]')</t>
  </si>
  <si>
    <t>(206, 'a', 7, 'OPF_res[1].V[206,a,7]')</t>
  </si>
  <si>
    <t>(206, 'a', 8, 'OPF_res[1].V[206,a,8]')</t>
  </si>
  <si>
    <t>(206, 'a', 9, 'OPF_res[1].V[206,a,9]')</t>
  </si>
  <si>
    <t>(206, 'a', 10, 'OPF_res[1].V[206,a,10]')</t>
  </si>
  <si>
    <t>(206, 'a', 11, 'OPF_res[1].V[206,a,11]')</t>
  </si>
  <si>
    <t>(206, 'a', 12, 'OPF_res[1].V[206,a,12]')</t>
  </si>
  <si>
    <t>(206, 'a', 13, 'OPF_res[1].V[206,a,13]')</t>
  </si>
  <si>
    <t>(206, 'a', 14, 'OPF_res[1].V[206,a,14]')</t>
  </si>
  <si>
    <t>(206, 'a', 15, 'OPF_res[1].V[206,a,15]')</t>
  </si>
  <si>
    <t>(206, 'a', 16, 'OPF_res[1].V[206,a,16]')</t>
  </si>
  <si>
    <t>(206, 'a', 17, 'OPF_res[1].V[206,a,17]')</t>
  </si>
  <si>
    <t>(206, 'a', 18, 'OPF_res[1].V[206,a,18]')</t>
  </si>
  <si>
    <t>(206, 'a', 19, 'OPF_res[1].V[206,a,19]')</t>
  </si>
  <si>
    <t>(206, 'a', 20, 'OPF_res[1].V[206,a,20]')</t>
  </si>
  <si>
    <t>(206, 'a', 21, 'OPF_res[1].V[206,a,21]')</t>
  </si>
  <si>
    <t>(206, 'a', 22, 'OPF_res[1].V[206,a,22]')</t>
  </si>
  <si>
    <t>(206, 'a', 23, 'OPF_res[1].V[206,a,23]')</t>
  </si>
  <si>
    <t>(206, 'a', 24, 'OPF_res[1].V[206,a,24]')</t>
  </si>
  <si>
    <t>(206, 'b', 1, 'OPF_res[1].V[206,b,1]')</t>
  </si>
  <si>
    <t>(206, 'b', 2, 'OPF_res[1].V[206,b,2]')</t>
  </si>
  <si>
    <t>(206, 'b', 3, 'OPF_res[1].V[206,b,3]')</t>
  </si>
  <si>
    <t>(206, 'b', 4, 'OPF_res[1].V[206,b,4]')</t>
  </si>
  <si>
    <t>(206, 'b', 5, 'OPF_res[1].V[206,b,5]')</t>
  </si>
  <si>
    <t>(206, 'b', 6, 'OPF_res[1].V[206,b,6]')</t>
  </si>
  <si>
    <t>(206, 'b', 7, 'OPF_res[1].V[206,b,7]')</t>
  </si>
  <si>
    <t>(206, 'b', 8, 'OPF_res[1].V[206,b,8]')</t>
  </si>
  <si>
    <t>(206, 'b', 9, 'OPF_res[1].V[206,b,9]')</t>
  </si>
  <si>
    <t>(206, 'b', 10, 'OPF_res[1].V[206,b,10]')</t>
  </si>
  <si>
    <t>(206, 'b', 11, 'OPF_res[1].V[206,b,11]')</t>
  </si>
  <si>
    <t>(206, 'b', 12, 'OPF_res[1].V[206,b,12]')</t>
  </si>
  <si>
    <t>(206, 'b', 13, 'OPF_res[1].V[206,b,13]')</t>
  </si>
  <si>
    <t>(206, 'b', 14, 'OPF_res[1].V[206,b,14]')</t>
  </si>
  <si>
    <t>(206, 'b', 15, 'OPF_res[1].V[206,b,15]')</t>
  </si>
  <si>
    <t>(206, 'b', 16, 'OPF_res[1].V[206,b,16]')</t>
  </si>
  <si>
    <t>(206, 'b', 17, 'OPF_res[1].V[206,b,17]')</t>
  </si>
  <si>
    <t>(206, 'b', 18, 'OPF_res[1].V[206,b,18]')</t>
  </si>
  <si>
    <t>(206, 'b', 19, 'OPF_res[1].V[206,b,19]')</t>
  </si>
  <si>
    <t>(206, 'b', 20, 'OPF_res[1].V[206,b,20]')</t>
  </si>
  <si>
    <t>(206, 'b', 21, 'OPF_res[1].V[206,b,21]')</t>
  </si>
  <si>
    <t>(206, 'b', 22, 'OPF_res[1].V[206,b,22]')</t>
  </si>
  <si>
    <t>(206, 'b', 23, 'OPF_res[1].V[206,b,23]')</t>
  </si>
  <si>
    <t>(206, 'b', 24, 'OPF_res[1].V[206,b,24]')</t>
  </si>
  <si>
    <t>(206, 'c', 1, 'OPF_res[1].V[206,c,1]')</t>
  </si>
  <si>
    <t>(206, 'c', 2, 'OPF_res[1].V[206,c,2]')</t>
  </si>
  <si>
    <t>(206, 'c', 3, 'OPF_res[1].V[206,c,3]')</t>
  </si>
  <si>
    <t>(206, 'c', 4, 'OPF_res[1].V[206,c,4]')</t>
  </si>
  <si>
    <t>(206, 'c', 5, 'OPF_res[1].V[206,c,5]')</t>
  </si>
  <si>
    <t>(206, 'c', 6, 'OPF_res[1].V[206,c,6]')</t>
  </si>
  <si>
    <t>(206, 'c', 7, 'OPF_res[1].V[206,c,7]')</t>
  </si>
  <si>
    <t>(206, 'c', 8, 'OPF_res[1].V[206,c,8]')</t>
  </si>
  <si>
    <t>(206, 'c', 9, 'OPF_res[1].V[206,c,9]')</t>
  </si>
  <si>
    <t>(206, 'c', 10, 'OPF_res[1].V[206,c,10]')</t>
  </si>
  <si>
    <t>(206, 'c', 11, 'OPF_res[1].V[206,c,11]')</t>
  </si>
  <si>
    <t>(206, 'c', 12, 'OPF_res[1].V[206,c,12]')</t>
  </si>
  <si>
    <t>(206, 'c', 13, 'OPF_res[1].V[206,c,13]')</t>
  </si>
  <si>
    <t>(206, 'c', 14, 'OPF_res[1].V[206,c,14]')</t>
  </si>
  <si>
    <t>(206, 'c', 15, 'OPF_res[1].V[206,c,15]')</t>
  </si>
  <si>
    <t>(206, 'c', 16, 'OPF_res[1].V[206,c,16]')</t>
  </si>
  <si>
    <t>(206, 'c', 17, 'OPF_res[1].V[206,c,17]')</t>
  </si>
  <si>
    <t>(206, 'c', 18, 'OPF_res[1].V[206,c,18]')</t>
  </si>
  <si>
    <t>(206, 'c', 19, 'OPF_res[1].V[206,c,19]')</t>
  </si>
  <si>
    <t>(206, 'c', 20, 'OPF_res[1].V[206,c,20]')</t>
  </si>
  <si>
    <t>(206, 'c', 21, 'OPF_res[1].V[206,c,21]')</t>
  </si>
  <si>
    <t>(206, 'c', 22, 'OPF_res[1].V[206,c,22]')</t>
  </si>
  <si>
    <t>(206, 'c', 23, 'OPF_res[1].V[206,c,23]')</t>
  </si>
  <si>
    <t>(206, 'c', 24, 'OPF_res[1].V[206,c,24]')</t>
  </si>
  <si>
    <t>(208, 'a', 1, 'OPF_res[1].V[208,a,1]')</t>
  </si>
  <si>
    <t>(208, 'a', 2, 'OPF_res[1].V[208,a,2]')</t>
  </si>
  <si>
    <t>(208, 'a', 3, 'OPF_res[1].V[208,a,3]')</t>
  </si>
  <si>
    <t>(208, 'a', 4, 'OPF_res[1].V[208,a,4]')</t>
  </si>
  <si>
    <t>(208, 'a', 5, 'OPF_res[1].V[208,a,5]')</t>
  </si>
  <si>
    <t>(208, 'a', 6, 'OPF_res[1].V[208,a,6]')</t>
  </si>
  <si>
    <t>(208, 'a', 7, 'OPF_res[1].V[208,a,7]')</t>
  </si>
  <si>
    <t>(208, 'a', 8, 'OPF_res[1].V[208,a,8]')</t>
  </si>
  <si>
    <t>(208, 'a', 9, 'OPF_res[1].V[208,a,9]')</t>
  </si>
  <si>
    <t>(208, 'a', 10, 'OPF_res[1].V[208,a,10]')</t>
  </si>
  <si>
    <t>(208, 'a', 11, 'OPF_res[1].V[208,a,11]')</t>
  </si>
  <si>
    <t>(208, 'a', 12, 'OPF_res[1].V[208,a,12]')</t>
  </si>
  <si>
    <t>(208, 'a', 13, 'OPF_res[1].V[208,a,13]')</t>
  </si>
  <si>
    <t>(208, 'a', 14, 'OPF_res[1].V[208,a,14]')</t>
  </si>
  <si>
    <t>(208, 'a', 15, 'OPF_res[1].V[208,a,15]')</t>
  </si>
  <si>
    <t>(208, 'a', 16, 'OPF_res[1].V[208,a,16]')</t>
  </si>
  <si>
    <t>(208, 'a', 17, 'OPF_res[1].V[208,a,17]')</t>
  </si>
  <si>
    <t>(208, 'a', 18, 'OPF_res[1].V[208,a,18]')</t>
  </si>
  <si>
    <t>(208, 'a', 19, 'OPF_res[1].V[208,a,19]')</t>
  </si>
  <si>
    <t>(208, 'a', 20, 'OPF_res[1].V[208,a,20]')</t>
  </si>
  <si>
    <t>(208, 'a', 21, 'OPF_res[1].V[208,a,21]')</t>
  </si>
  <si>
    <t>(208, 'a', 22, 'OPF_res[1].V[208,a,22]')</t>
  </si>
  <si>
    <t>(208, 'a', 23, 'OPF_res[1].V[208,a,23]')</t>
  </si>
  <si>
    <t>(208, 'a', 24, 'OPF_res[1].V[208,a,24]')</t>
  </si>
  <si>
    <t>(208, 'b', 1, 'OPF_res[1].V[208,b,1]')</t>
  </si>
  <si>
    <t>(208, 'b', 2, 'OPF_res[1].V[208,b,2]')</t>
  </si>
  <si>
    <t>(208, 'b', 3, 'OPF_res[1].V[208,b,3]')</t>
  </si>
  <si>
    <t>(208, 'b', 4, 'OPF_res[1].V[208,b,4]')</t>
  </si>
  <si>
    <t>(208, 'b', 5, 'OPF_res[1].V[208,b,5]')</t>
  </si>
  <si>
    <t>(208, 'b', 6, 'OPF_res[1].V[208,b,6]')</t>
  </si>
  <si>
    <t>(208, 'b', 7, 'OPF_res[1].V[208,b,7]')</t>
  </si>
  <si>
    <t>(208, 'b', 8, 'OPF_res[1].V[208,b,8]')</t>
  </si>
  <si>
    <t>(208, 'b', 9, 'OPF_res[1].V[208,b,9]')</t>
  </si>
  <si>
    <t>(208, 'b', 10, 'OPF_res[1].V[208,b,10]')</t>
  </si>
  <si>
    <t>(208, 'b', 11, 'OPF_res[1].V[208,b,11]')</t>
  </si>
  <si>
    <t>(208, 'b', 12, 'OPF_res[1].V[208,b,12]')</t>
  </si>
  <si>
    <t>(208, 'b', 13, 'OPF_res[1].V[208,b,13]')</t>
  </si>
  <si>
    <t>(208, 'b', 14, 'OPF_res[1].V[208,b,14]')</t>
  </si>
  <si>
    <t>(208, 'b', 15, 'OPF_res[1].V[208,b,15]')</t>
  </si>
  <si>
    <t>(208, 'b', 16, 'OPF_res[1].V[208,b,16]')</t>
  </si>
  <si>
    <t>(208, 'b', 17, 'OPF_res[1].V[208,b,17]')</t>
  </si>
  <si>
    <t>(208, 'b', 18, 'OPF_res[1].V[208,b,18]')</t>
  </si>
  <si>
    <t>(208, 'b', 19, 'OPF_res[1].V[208,b,19]')</t>
  </si>
  <si>
    <t>(208, 'b', 20, 'OPF_res[1].V[208,b,20]')</t>
  </si>
  <si>
    <t>(208, 'b', 21, 'OPF_res[1].V[208,b,21]')</t>
  </si>
  <si>
    <t>(208, 'b', 22, 'OPF_res[1].V[208,b,22]')</t>
  </si>
  <si>
    <t>(208, 'b', 23, 'OPF_res[1].V[208,b,23]')</t>
  </si>
  <si>
    <t>(208, 'b', 24, 'OPF_res[1].V[208,b,24]')</t>
  </si>
  <si>
    <t>(208, 'c', 1, 'OPF_res[1].V[208,c,1]')</t>
  </si>
  <si>
    <t>(208, 'c', 2, 'OPF_res[1].V[208,c,2]')</t>
  </si>
  <si>
    <t>(208, 'c', 3, 'OPF_res[1].V[208,c,3]')</t>
  </si>
  <si>
    <t>(208, 'c', 4, 'OPF_res[1].V[208,c,4]')</t>
  </si>
  <si>
    <t>(208, 'c', 5, 'OPF_res[1].V[208,c,5]')</t>
  </si>
  <si>
    <t>(208, 'c', 6, 'OPF_res[1].V[208,c,6]')</t>
  </si>
  <si>
    <t>(208, 'c', 7, 'OPF_res[1].V[208,c,7]')</t>
  </si>
  <si>
    <t>(208, 'c', 8, 'OPF_res[1].V[208,c,8]')</t>
  </si>
  <si>
    <t>(208, 'c', 9, 'OPF_res[1].V[208,c,9]')</t>
  </si>
  <si>
    <t>(208, 'c', 10, 'OPF_res[1].V[208,c,10]')</t>
  </si>
  <si>
    <t>(208, 'c', 11, 'OPF_res[1].V[208,c,11]')</t>
  </si>
  <si>
    <t>(208, 'c', 12, 'OPF_res[1].V[208,c,12]')</t>
  </si>
  <si>
    <t>(208, 'c', 13, 'OPF_res[1].V[208,c,13]')</t>
  </si>
  <si>
    <t>(208, 'c', 14, 'OPF_res[1].V[208,c,14]')</t>
  </si>
  <si>
    <t>(208, 'c', 15, 'OPF_res[1].V[208,c,15]')</t>
  </si>
  <si>
    <t>(208, 'c', 16, 'OPF_res[1].V[208,c,16]')</t>
  </si>
  <si>
    <t>(208, 'c', 17, 'OPF_res[1].V[208,c,17]')</t>
  </si>
  <si>
    <t>(208, 'c', 18, 'OPF_res[1].V[208,c,18]')</t>
  </si>
  <si>
    <t>(208, 'c', 19, 'OPF_res[1].V[208,c,19]')</t>
  </si>
  <si>
    <t>(208, 'c', 20, 'OPF_res[1].V[208,c,20]')</t>
  </si>
  <si>
    <t>(208, 'c', 21, 'OPF_res[1].V[208,c,21]')</t>
  </si>
  <si>
    <t>(208, 'c', 22, 'OPF_res[1].V[208,c,22]')</t>
  </si>
  <si>
    <t>(208, 'c', 23, 'OPF_res[1].V[208,c,23]')</t>
  </si>
  <si>
    <t>(208, 'c', 24, 'OPF_res[1].V[208,c,24]')</t>
  </si>
  <si>
    <t>(209, 'a', 1, 'OPF_res[1].V[209,a,1]')</t>
  </si>
  <si>
    <t>(209, 'a', 2, 'OPF_res[1].V[209,a,2]')</t>
  </si>
  <si>
    <t>(209, 'a', 3, 'OPF_res[1].V[209,a,3]')</t>
  </si>
  <si>
    <t>(209, 'a', 4, 'OPF_res[1].V[209,a,4]')</t>
  </si>
  <si>
    <t>(209, 'a', 5, 'OPF_res[1].V[209,a,5]')</t>
  </si>
  <si>
    <t>(209, 'a', 6, 'OPF_res[1].V[209,a,6]')</t>
  </si>
  <si>
    <t>(209, 'a', 7, 'OPF_res[1].V[209,a,7]')</t>
  </si>
  <si>
    <t>(209, 'a', 8, 'OPF_res[1].V[209,a,8]')</t>
  </si>
  <si>
    <t>(209, 'a', 9, 'OPF_res[1].V[209,a,9]')</t>
  </si>
  <si>
    <t>(209, 'a', 10, 'OPF_res[1].V[209,a,10]')</t>
  </si>
  <si>
    <t>(209, 'a', 11, 'OPF_res[1].V[209,a,11]')</t>
  </si>
  <si>
    <t>(209, 'a', 12, 'OPF_res[1].V[209,a,12]')</t>
  </si>
  <si>
    <t>(209, 'a', 13, 'OPF_res[1].V[209,a,13]')</t>
  </si>
  <si>
    <t>(209, 'a', 14, 'OPF_res[1].V[209,a,14]')</t>
  </si>
  <si>
    <t>(209, 'a', 15, 'OPF_res[1].V[209,a,15]')</t>
  </si>
  <si>
    <t>(209, 'a', 16, 'OPF_res[1].V[209,a,16]')</t>
  </si>
  <si>
    <t>(209, 'a', 17, 'OPF_res[1].V[209,a,17]')</t>
  </si>
  <si>
    <t>(209, 'a', 18, 'OPF_res[1].V[209,a,18]')</t>
  </si>
  <si>
    <t>(209, 'a', 19, 'OPF_res[1].V[209,a,19]')</t>
  </si>
  <si>
    <t>(209, 'a', 20, 'OPF_res[1].V[209,a,20]')</t>
  </si>
  <si>
    <t>(209, 'a', 21, 'OPF_res[1].V[209,a,21]')</t>
  </si>
  <si>
    <t>(209, 'a', 22, 'OPF_res[1].V[209,a,22]')</t>
  </si>
  <si>
    <t>(209, 'a', 23, 'OPF_res[1].V[209,a,23]')</t>
  </si>
  <si>
    <t>(209, 'a', 24, 'OPF_res[1].V[209,a,24]')</t>
  </si>
  <si>
    <t>(209, 'b', 1, 'OPF_res[1].V[209,b,1]')</t>
  </si>
  <si>
    <t>(209, 'b', 2, 'OPF_res[1].V[209,b,2]')</t>
  </si>
  <si>
    <t>(209, 'b', 3, 'OPF_res[1].V[209,b,3]')</t>
  </si>
  <si>
    <t>(209, 'b', 4, 'OPF_res[1].V[209,b,4]')</t>
  </si>
  <si>
    <t>(209, 'b', 5, 'OPF_res[1].V[209,b,5]')</t>
  </si>
  <si>
    <t>(209, 'b', 6, 'OPF_res[1].V[209,b,6]')</t>
  </si>
  <si>
    <t>(209, 'b', 7, 'OPF_res[1].V[209,b,7]')</t>
  </si>
  <si>
    <t>(209, 'b', 8, 'OPF_res[1].V[209,b,8]')</t>
  </si>
  <si>
    <t>(209, 'b', 9, 'OPF_res[1].V[209,b,9]')</t>
  </si>
  <si>
    <t>(209, 'b', 10, 'OPF_res[1].V[209,b,10]')</t>
  </si>
  <si>
    <t>(209, 'b', 11, 'OPF_res[1].V[209,b,11]')</t>
  </si>
  <si>
    <t>(209, 'b', 12, 'OPF_res[1].V[209,b,12]')</t>
  </si>
  <si>
    <t>(209, 'b', 13, 'OPF_res[1].V[209,b,13]')</t>
  </si>
  <si>
    <t>(209, 'b', 14, 'OPF_res[1].V[209,b,14]')</t>
  </si>
  <si>
    <t>(209, 'b', 15, 'OPF_res[1].V[209,b,15]')</t>
  </si>
  <si>
    <t>(209, 'b', 16, 'OPF_res[1].V[209,b,16]')</t>
  </si>
  <si>
    <t>(209, 'b', 17, 'OPF_res[1].V[209,b,17]')</t>
  </si>
  <si>
    <t>(209, 'b', 18, 'OPF_res[1].V[209,b,18]')</t>
  </si>
  <si>
    <t>(209, 'b', 19, 'OPF_res[1].V[209,b,19]')</t>
  </si>
  <si>
    <t>(209, 'b', 20, 'OPF_res[1].V[209,b,20]')</t>
  </si>
  <si>
    <t>(209, 'b', 21, 'OPF_res[1].V[209,b,21]')</t>
  </si>
  <si>
    <t>(209, 'b', 22, 'OPF_res[1].V[209,b,22]')</t>
  </si>
  <si>
    <t>(209, 'b', 23, 'OPF_res[1].V[209,b,23]')</t>
  </si>
  <si>
    <t>(209, 'b', 24, 'OPF_res[1].V[209,b,24]')</t>
  </si>
  <si>
    <t>(209, 'c', 1, 'OPF_res[1].V[209,c,1]')</t>
  </si>
  <si>
    <t>(209, 'c', 2, 'OPF_res[1].V[209,c,2]')</t>
  </si>
  <si>
    <t>(209, 'c', 3, 'OPF_res[1].V[209,c,3]')</t>
  </si>
  <si>
    <t>(209, 'c', 4, 'OPF_res[1].V[209,c,4]')</t>
  </si>
  <si>
    <t>(209, 'c', 5, 'OPF_res[1].V[209,c,5]')</t>
  </si>
  <si>
    <t>(209, 'c', 6, 'OPF_res[1].V[209,c,6]')</t>
  </si>
  <si>
    <t>(209, 'c', 7, 'OPF_res[1].V[209,c,7]')</t>
  </si>
  <si>
    <t>(209, 'c', 8, 'OPF_res[1].V[209,c,8]')</t>
  </si>
  <si>
    <t>(209, 'c', 9, 'OPF_res[1].V[209,c,9]')</t>
  </si>
  <si>
    <t>(209, 'c', 10, 'OPF_res[1].V[209,c,10]')</t>
  </si>
  <si>
    <t>(209, 'c', 11, 'OPF_res[1].V[209,c,11]')</t>
  </si>
  <si>
    <t>(209, 'c', 12, 'OPF_res[1].V[209,c,12]')</t>
  </si>
  <si>
    <t>(209, 'c', 13, 'OPF_res[1].V[209,c,13]')</t>
  </si>
  <si>
    <t>(209, 'c', 14, 'OPF_res[1].V[209,c,14]')</t>
  </si>
  <si>
    <t>(209, 'c', 15, 'OPF_res[1].V[209,c,15]')</t>
  </si>
  <si>
    <t>(209, 'c', 16, 'OPF_res[1].V[209,c,16]')</t>
  </si>
  <si>
    <t>(209, 'c', 17, 'OPF_res[1].V[209,c,17]')</t>
  </si>
  <si>
    <t>(209, 'c', 18, 'OPF_res[1].V[209,c,18]')</t>
  </si>
  <si>
    <t>(209, 'c', 19, 'OPF_res[1].V[209,c,19]')</t>
  </si>
  <si>
    <t>(209, 'c', 20, 'OPF_res[1].V[209,c,20]')</t>
  </si>
  <si>
    <t>(209, 'c', 21, 'OPF_res[1].V[209,c,21]')</t>
  </si>
  <si>
    <t>(209, 'c', 22, 'OPF_res[1].V[209,c,22]')</t>
  </si>
  <si>
    <t>(209, 'c', 23, 'OPF_res[1].V[209,c,23]')</t>
  </si>
  <si>
    <t>(209, 'c', 24, 'OPF_res[1].V[209,c,24]')</t>
  </si>
  <si>
    <t>(211, 'a', 1, 'OPF_res[1].V[211,a,1]')</t>
  </si>
  <si>
    <t>(211, 'a', 2, 'OPF_res[1].V[211,a,2]')</t>
  </si>
  <si>
    <t>(211, 'a', 3, 'OPF_res[1].V[211,a,3]')</t>
  </si>
  <si>
    <t>(211, 'a', 4, 'OPF_res[1].V[211,a,4]')</t>
  </si>
  <si>
    <t>(211, 'a', 5, 'OPF_res[1].V[211,a,5]')</t>
  </si>
  <si>
    <t>(211, 'a', 6, 'OPF_res[1].V[211,a,6]')</t>
  </si>
  <si>
    <t>(211, 'a', 7, 'OPF_res[1].V[211,a,7]')</t>
  </si>
  <si>
    <t>(211, 'a', 8, 'OPF_res[1].V[211,a,8]')</t>
  </si>
  <si>
    <t>(211, 'a', 9, 'OPF_res[1].V[211,a,9]')</t>
  </si>
  <si>
    <t>(211, 'a', 10, 'OPF_res[1].V[211,a,10]')</t>
  </si>
  <si>
    <t>(211, 'a', 11, 'OPF_res[1].V[211,a,11]')</t>
  </si>
  <si>
    <t>(211, 'a', 12, 'OPF_res[1].V[211,a,12]')</t>
  </si>
  <si>
    <t>(211, 'a', 13, 'OPF_res[1].V[211,a,13]')</t>
  </si>
  <si>
    <t>(211, 'a', 14, 'OPF_res[1].V[211,a,14]')</t>
  </si>
  <si>
    <t>(211, 'a', 15, 'OPF_res[1].V[211,a,15]')</t>
  </si>
  <si>
    <t>(211, 'a', 16, 'OPF_res[1].V[211,a,16]')</t>
  </si>
  <si>
    <t>(211, 'a', 17, 'OPF_res[1].V[211,a,17]')</t>
  </si>
  <si>
    <t>(211, 'a', 18, 'OPF_res[1].V[211,a,18]')</t>
  </si>
  <si>
    <t>(211, 'a', 19, 'OPF_res[1].V[211,a,19]')</t>
  </si>
  <si>
    <t>(211, 'a', 20, 'OPF_res[1].V[211,a,20]')</t>
  </si>
  <si>
    <t>(211, 'a', 21, 'OPF_res[1].V[211,a,21]')</t>
  </si>
  <si>
    <t>(211, 'a', 22, 'OPF_res[1].V[211,a,22]')</t>
  </si>
  <si>
    <t>(211, 'a', 23, 'OPF_res[1].V[211,a,23]')</t>
  </si>
  <si>
    <t>(211, 'a', 24, 'OPF_res[1].V[211,a,24]')</t>
  </si>
  <si>
    <t>(211, 'b', 1, 'OPF_res[1].V[211,b,1]')</t>
  </si>
  <si>
    <t>(211, 'b', 2, 'OPF_res[1].V[211,b,2]')</t>
  </si>
  <si>
    <t>(211, 'b', 3, 'OPF_res[1].V[211,b,3]')</t>
  </si>
  <si>
    <t>(211, 'b', 4, 'OPF_res[1].V[211,b,4]')</t>
  </si>
  <si>
    <t>(211, 'b', 5, 'OPF_res[1].V[211,b,5]')</t>
  </si>
  <si>
    <t>(211, 'b', 6, 'OPF_res[1].V[211,b,6]')</t>
  </si>
  <si>
    <t>(211, 'b', 7, 'OPF_res[1].V[211,b,7]')</t>
  </si>
  <si>
    <t>(211, 'b', 8, 'OPF_res[1].V[211,b,8]')</t>
  </si>
  <si>
    <t>(211, 'b', 9, 'OPF_res[1].V[211,b,9]')</t>
  </si>
  <si>
    <t>(211, 'b', 10, 'OPF_res[1].V[211,b,10]')</t>
  </si>
  <si>
    <t>(211, 'b', 11, 'OPF_res[1].V[211,b,11]')</t>
  </si>
  <si>
    <t>(211, 'b', 12, 'OPF_res[1].V[211,b,12]')</t>
  </si>
  <si>
    <t>(211, 'b', 13, 'OPF_res[1].V[211,b,13]')</t>
  </si>
  <si>
    <t>(211, 'b', 14, 'OPF_res[1].V[211,b,14]')</t>
  </si>
  <si>
    <t>(211, 'b', 15, 'OPF_res[1].V[211,b,15]')</t>
  </si>
  <si>
    <t>(211, 'b', 16, 'OPF_res[1].V[211,b,16]')</t>
  </si>
  <si>
    <t>(211, 'b', 17, 'OPF_res[1].V[211,b,17]')</t>
  </si>
  <si>
    <t>(211, 'b', 18, 'OPF_res[1].V[211,b,18]')</t>
  </si>
  <si>
    <t>(211, 'b', 19, 'OPF_res[1].V[211,b,19]')</t>
  </si>
  <si>
    <t>(211, 'b', 20, 'OPF_res[1].V[211,b,20]')</t>
  </si>
  <si>
    <t>(211, 'b', 21, 'OPF_res[1].V[211,b,21]')</t>
  </si>
  <si>
    <t>(211, 'b', 22, 'OPF_res[1].V[211,b,22]')</t>
  </si>
  <si>
    <t>(211, 'b', 23, 'OPF_res[1].V[211,b,23]')</t>
  </si>
  <si>
    <t>(211, 'b', 24, 'OPF_res[1].V[211,b,24]')</t>
  </si>
  <si>
    <t>(211, 'c', 1, 'OPF_res[1].V[211,c,1]')</t>
  </si>
  <si>
    <t>(211, 'c', 2, 'OPF_res[1].V[211,c,2]')</t>
  </si>
  <si>
    <t>(211, 'c', 3, 'OPF_res[1].V[211,c,3]')</t>
  </si>
  <si>
    <t>(211, 'c', 4, 'OPF_res[1].V[211,c,4]')</t>
  </si>
  <si>
    <t>(211, 'c', 5, 'OPF_res[1].V[211,c,5]')</t>
  </si>
  <si>
    <t>(211, 'c', 6, 'OPF_res[1].V[211,c,6]')</t>
  </si>
  <si>
    <t>(211, 'c', 7, 'OPF_res[1].V[211,c,7]')</t>
  </si>
  <si>
    <t>(211, 'c', 8, 'OPF_res[1].V[211,c,8]')</t>
  </si>
  <si>
    <t>(211, 'c', 9, 'OPF_res[1].V[211,c,9]')</t>
  </si>
  <si>
    <t>(211, 'c', 10, 'OPF_res[1].V[211,c,10]')</t>
  </si>
  <si>
    <t>(211, 'c', 11, 'OPF_res[1].V[211,c,11]')</t>
  </si>
  <si>
    <t>(211, 'c', 12, 'OPF_res[1].V[211,c,12]')</t>
  </si>
  <si>
    <t>(211, 'c', 13, 'OPF_res[1].V[211,c,13]')</t>
  </si>
  <si>
    <t>(211, 'c', 14, 'OPF_res[1].V[211,c,14]')</t>
  </si>
  <si>
    <t>(211, 'c', 15, 'OPF_res[1].V[211,c,15]')</t>
  </si>
  <si>
    <t>(211, 'c', 16, 'OPF_res[1].V[211,c,16]')</t>
  </si>
  <si>
    <t>(211, 'c', 17, 'OPF_res[1].V[211,c,17]')</t>
  </si>
  <si>
    <t>(211, 'c', 18, 'OPF_res[1].V[211,c,18]')</t>
  </si>
  <si>
    <t>(211, 'c', 19, 'OPF_res[1].V[211,c,19]')</t>
  </si>
  <si>
    <t>(211, 'c', 20, 'OPF_res[1].V[211,c,20]')</t>
  </si>
  <si>
    <t>(211, 'c', 21, 'OPF_res[1].V[211,c,21]')</t>
  </si>
  <si>
    <t>(211, 'c', 22, 'OPF_res[1].V[211,c,22]')</t>
  </si>
  <si>
    <t>(211, 'c', 23, 'OPF_res[1].V[211,c,23]')</t>
  </si>
  <si>
    <t>(211, 'c', 24, 'OPF_res[1].V[211,c,24]')</t>
  </si>
  <si>
    <t>(213, 'a', 1, 'OPF_res[1].V[213,a,1]')</t>
  </si>
  <si>
    <t>(213, 'a', 2, 'OPF_res[1].V[213,a,2]')</t>
  </si>
  <si>
    <t>(213, 'a', 3, 'OPF_res[1].V[213,a,3]')</t>
  </si>
  <si>
    <t>(213, 'a', 4, 'OPF_res[1].V[213,a,4]')</t>
  </si>
  <si>
    <t>(213, 'a', 5, 'OPF_res[1].V[213,a,5]')</t>
  </si>
  <si>
    <t>(213, 'a', 6, 'OPF_res[1].V[213,a,6]')</t>
  </si>
  <si>
    <t>(213, 'a', 7, 'OPF_res[1].V[213,a,7]')</t>
  </si>
  <si>
    <t>(213, 'a', 8, 'OPF_res[1].V[213,a,8]')</t>
  </si>
  <si>
    <t>(213, 'a', 9, 'OPF_res[1].V[213,a,9]')</t>
  </si>
  <si>
    <t>(213, 'a', 10, 'OPF_res[1].V[213,a,10]')</t>
  </si>
  <si>
    <t>(213, 'a', 11, 'OPF_res[1].V[213,a,11]')</t>
  </si>
  <si>
    <t>(213, 'a', 12, 'OPF_res[1].V[213,a,12]')</t>
  </si>
  <si>
    <t>(213, 'a', 13, 'OPF_res[1].V[213,a,13]')</t>
  </si>
  <si>
    <t>(213, 'a', 14, 'OPF_res[1].V[213,a,14]')</t>
  </si>
  <si>
    <t>(213, 'a', 15, 'OPF_res[1].V[213,a,15]')</t>
  </si>
  <si>
    <t>(213, 'a', 16, 'OPF_res[1].V[213,a,16]')</t>
  </si>
  <si>
    <t>(213, 'a', 17, 'OPF_res[1].V[213,a,17]')</t>
  </si>
  <si>
    <t>(213, 'a', 18, 'OPF_res[1].V[213,a,18]')</t>
  </si>
  <si>
    <t>(213, 'a', 19, 'OPF_res[1].V[213,a,19]')</t>
  </si>
  <si>
    <t>(213, 'a', 20, 'OPF_res[1].V[213,a,20]')</t>
  </si>
  <si>
    <t>(213, 'a', 21, 'OPF_res[1].V[213,a,21]')</t>
  </si>
  <si>
    <t>(213, 'a', 22, 'OPF_res[1].V[213,a,22]')</t>
  </si>
  <si>
    <t>(213, 'a', 23, 'OPF_res[1].V[213,a,23]')</t>
  </si>
  <si>
    <t>(213, 'a', 24, 'OPF_res[1].V[213,a,24]')</t>
  </si>
  <si>
    <t>(213, 'b', 1, 'OPF_res[1].V[213,b,1]')</t>
  </si>
  <si>
    <t>(213, 'b', 2, 'OPF_res[1].V[213,b,2]')</t>
  </si>
  <si>
    <t>(213, 'b', 3, 'OPF_res[1].V[213,b,3]')</t>
  </si>
  <si>
    <t>(213, 'b', 4, 'OPF_res[1].V[213,b,4]')</t>
  </si>
  <si>
    <t>(213, 'b', 5, 'OPF_res[1].V[213,b,5]')</t>
  </si>
  <si>
    <t>(213, 'b', 6, 'OPF_res[1].V[213,b,6]')</t>
  </si>
  <si>
    <t>(213, 'b', 7, 'OPF_res[1].V[213,b,7]')</t>
  </si>
  <si>
    <t>(213, 'b', 8, 'OPF_res[1].V[213,b,8]')</t>
  </si>
  <si>
    <t>(213, 'b', 9, 'OPF_res[1].V[213,b,9]')</t>
  </si>
  <si>
    <t>(213, 'b', 10, 'OPF_res[1].V[213,b,10]')</t>
  </si>
  <si>
    <t>(213, 'b', 11, 'OPF_res[1].V[213,b,11]')</t>
  </si>
  <si>
    <t>(213, 'b', 12, 'OPF_res[1].V[213,b,12]')</t>
  </si>
  <si>
    <t>(213, 'b', 13, 'OPF_res[1].V[213,b,13]')</t>
  </si>
  <si>
    <t>(213, 'b', 14, 'OPF_res[1].V[213,b,14]')</t>
  </si>
  <si>
    <t>(213, 'b', 15, 'OPF_res[1].V[213,b,15]')</t>
  </si>
  <si>
    <t>(213, 'b', 16, 'OPF_res[1].V[213,b,16]')</t>
  </si>
  <si>
    <t>(213, 'b', 17, 'OPF_res[1].V[213,b,17]')</t>
  </si>
  <si>
    <t>(213, 'b', 18, 'OPF_res[1].V[213,b,18]')</t>
  </si>
  <si>
    <t>(213, 'b', 19, 'OPF_res[1].V[213,b,19]')</t>
  </si>
  <si>
    <t>(213, 'b', 20, 'OPF_res[1].V[213,b,20]')</t>
  </si>
  <si>
    <t>(213, 'b', 21, 'OPF_res[1].V[213,b,21]')</t>
  </si>
  <si>
    <t>(213, 'b', 22, 'OPF_res[1].V[213,b,22]')</t>
  </si>
  <si>
    <t>(213, 'b', 23, 'OPF_res[1].V[213,b,23]')</t>
  </si>
  <si>
    <t>(213, 'b', 24, 'OPF_res[1].V[213,b,24]')</t>
  </si>
  <si>
    <t>(213, 'c', 1, 'OPF_res[1].V[213,c,1]')</t>
  </si>
  <si>
    <t>(213, 'c', 2, 'OPF_res[1].V[213,c,2]')</t>
  </si>
  <si>
    <t>(213, 'c', 3, 'OPF_res[1].V[213,c,3]')</t>
  </si>
  <si>
    <t>(213, 'c', 4, 'OPF_res[1].V[213,c,4]')</t>
  </si>
  <si>
    <t>(213, 'c', 5, 'OPF_res[1].V[213,c,5]')</t>
  </si>
  <si>
    <t>(213, 'c', 6, 'OPF_res[1].V[213,c,6]')</t>
  </si>
  <si>
    <t>(213, 'c', 7, 'OPF_res[1].V[213,c,7]')</t>
  </si>
  <si>
    <t>(213, 'c', 8, 'OPF_res[1].V[213,c,8]')</t>
  </si>
  <si>
    <t>(213, 'c', 9, 'OPF_res[1].V[213,c,9]')</t>
  </si>
  <si>
    <t>(213, 'c', 10, 'OPF_res[1].V[213,c,10]')</t>
  </si>
  <si>
    <t>(213, 'c', 11, 'OPF_res[1].V[213,c,11]')</t>
  </si>
  <si>
    <t>(213, 'c', 12, 'OPF_res[1].V[213,c,12]')</t>
  </si>
  <si>
    <t>(213, 'c', 13, 'OPF_res[1].V[213,c,13]')</t>
  </si>
  <si>
    <t>(213, 'c', 14, 'OPF_res[1].V[213,c,14]')</t>
  </si>
  <si>
    <t>(213, 'c', 15, 'OPF_res[1].V[213,c,15]')</t>
  </si>
  <si>
    <t>(213, 'c', 16, 'OPF_res[1].V[213,c,16]')</t>
  </si>
  <si>
    <t>(213, 'c', 17, 'OPF_res[1].V[213,c,17]')</t>
  </si>
  <si>
    <t>(213, 'c', 18, 'OPF_res[1].V[213,c,18]')</t>
  </si>
  <si>
    <t>(213, 'c', 19, 'OPF_res[1].V[213,c,19]')</t>
  </si>
  <si>
    <t>(213, 'c', 20, 'OPF_res[1].V[213,c,20]')</t>
  </si>
  <si>
    <t>(213, 'c', 21, 'OPF_res[1].V[213,c,21]')</t>
  </si>
  <si>
    <t>(213, 'c', 22, 'OPF_res[1].V[213,c,22]')</t>
  </si>
  <si>
    <t>(213, 'c', 23, 'OPF_res[1].V[213,c,23]')</t>
  </si>
  <si>
    <t>(213, 'c', 24, 'OPF_res[1].V[213,c,24]')</t>
  </si>
  <si>
    <t>(214, 'a', 1, 'OPF_res[1].V[214,a,1]')</t>
  </si>
  <si>
    <t>(214, 'a', 2, 'OPF_res[1].V[214,a,2]')</t>
  </si>
  <si>
    <t>(214, 'a', 3, 'OPF_res[1].V[214,a,3]')</t>
  </si>
  <si>
    <t>(214, 'a', 4, 'OPF_res[1].V[214,a,4]')</t>
  </si>
  <si>
    <t>(214, 'a', 5, 'OPF_res[1].V[214,a,5]')</t>
  </si>
  <si>
    <t>(214, 'a', 6, 'OPF_res[1].V[214,a,6]')</t>
  </si>
  <si>
    <t>(214, 'a', 7, 'OPF_res[1].V[214,a,7]')</t>
  </si>
  <si>
    <t>(214, 'a', 8, 'OPF_res[1].V[214,a,8]')</t>
  </si>
  <si>
    <t>(214, 'a', 9, 'OPF_res[1].V[214,a,9]')</t>
  </si>
  <si>
    <t>(214, 'a', 10, 'OPF_res[1].V[214,a,10]')</t>
  </si>
  <si>
    <t>(214, 'a', 11, 'OPF_res[1].V[214,a,11]')</t>
  </si>
  <si>
    <t>(214, 'a', 12, 'OPF_res[1].V[214,a,12]')</t>
  </si>
  <si>
    <t>(214, 'a', 13, 'OPF_res[1].V[214,a,13]')</t>
  </si>
  <si>
    <t>(214, 'a', 14, 'OPF_res[1].V[214,a,14]')</t>
  </si>
  <si>
    <t>(214, 'a', 15, 'OPF_res[1].V[214,a,15]')</t>
  </si>
  <si>
    <t>(214, 'a', 16, 'OPF_res[1].V[214,a,16]')</t>
  </si>
  <si>
    <t>(214, 'a', 17, 'OPF_res[1].V[214,a,17]')</t>
  </si>
  <si>
    <t>(214, 'a', 18, 'OPF_res[1].V[214,a,18]')</t>
  </si>
  <si>
    <t>(214, 'a', 19, 'OPF_res[1].V[214,a,19]')</t>
  </si>
  <si>
    <t>(214, 'a', 20, 'OPF_res[1].V[214,a,20]')</t>
  </si>
  <si>
    <t>(214, 'a', 21, 'OPF_res[1].V[214,a,21]')</t>
  </si>
  <si>
    <t>(214, 'a', 22, 'OPF_res[1].V[214,a,22]')</t>
  </si>
  <si>
    <t>(214, 'a', 23, 'OPF_res[1].V[214,a,23]')</t>
  </si>
  <si>
    <t>(214, 'a', 24, 'OPF_res[1].V[214,a,24]')</t>
  </si>
  <si>
    <t>(214, 'b', 1, 'OPF_res[1].V[214,b,1]')</t>
  </si>
  <si>
    <t>(214, 'b', 2, 'OPF_res[1].V[214,b,2]')</t>
  </si>
  <si>
    <t>(214, 'b', 3, 'OPF_res[1].V[214,b,3]')</t>
  </si>
  <si>
    <t>(214, 'b', 4, 'OPF_res[1].V[214,b,4]')</t>
  </si>
  <si>
    <t>(214, 'b', 5, 'OPF_res[1].V[214,b,5]')</t>
  </si>
  <si>
    <t>(214, 'b', 6, 'OPF_res[1].V[214,b,6]')</t>
  </si>
  <si>
    <t>(214, 'b', 7, 'OPF_res[1].V[214,b,7]')</t>
  </si>
  <si>
    <t>(214, 'b', 8, 'OPF_res[1].V[214,b,8]')</t>
  </si>
  <si>
    <t>(214, 'b', 9, 'OPF_res[1].V[214,b,9]')</t>
  </si>
  <si>
    <t>(214, 'b', 10, 'OPF_res[1].V[214,b,10]')</t>
  </si>
  <si>
    <t>(214, 'b', 11, 'OPF_res[1].V[214,b,11]')</t>
  </si>
  <si>
    <t>(214, 'b', 12, 'OPF_res[1].V[214,b,12]')</t>
  </si>
  <si>
    <t>(214, 'b', 13, 'OPF_res[1].V[214,b,13]')</t>
  </si>
  <si>
    <t>(214, 'b', 14, 'OPF_res[1].V[214,b,14]')</t>
  </si>
  <si>
    <t>(214, 'b', 15, 'OPF_res[1].V[214,b,15]')</t>
  </si>
  <si>
    <t>(214, 'b', 16, 'OPF_res[1].V[214,b,16]')</t>
  </si>
  <si>
    <t>(214, 'b', 17, 'OPF_res[1].V[214,b,17]')</t>
  </si>
  <si>
    <t>(214, 'b', 18, 'OPF_res[1].V[214,b,18]')</t>
  </si>
  <si>
    <t>(214, 'b', 19, 'OPF_res[1].V[214,b,19]')</t>
  </si>
  <si>
    <t>(214, 'b', 20, 'OPF_res[1].V[214,b,20]')</t>
  </si>
  <si>
    <t>(214, 'b', 21, 'OPF_res[1].V[214,b,21]')</t>
  </si>
  <si>
    <t>(214, 'b', 22, 'OPF_res[1].V[214,b,22]')</t>
  </si>
  <si>
    <t>(214, 'b', 23, 'OPF_res[1].V[214,b,23]')</t>
  </si>
  <si>
    <t>(214, 'b', 24, 'OPF_res[1].V[214,b,24]')</t>
  </si>
  <si>
    <t>(214, 'c', 1, 'OPF_res[1].V[214,c,1]')</t>
  </si>
  <si>
    <t>(214, 'c', 2, 'OPF_res[1].V[214,c,2]')</t>
  </si>
  <si>
    <t>(214, 'c', 3, 'OPF_res[1].V[214,c,3]')</t>
  </si>
  <si>
    <t>(214, 'c', 4, 'OPF_res[1].V[214,c,4]')</t>
  </si>
  <si>
    <t>(214, 'c', 5, 'OPF_res[1].V[214,c,5]')</t>
  </si>
  <si>
    <t>(214, 'c', 6, 'OPF_res[1].V[214,c,6]')</t>
  </si>
  <si>
    <t>(214, 'c', 7, 'OPF_res[1].V[214,c,7]')</t>
  </si>
  <si>
    <t>(214, 'c', 8, 'OPF_res[1].V[214,c,8]')</t>
  </si>
  <si>
    <t>(214, 'c', 9, 'OPF_res[1].V[214,c,9]')</t>
  </si>
  <si>
    <t>(214, 'c', 10, 'OPF_res[1].V[214,c,10]')</t>
  </si>
  <si>
    <t>(214, 'c', 11, 'OPF_res[1].V[214,c,11]')</t>
  </si>
  <si>
    <t>(214, 'c', 12, 'OPF_res[1].V[214,c,12]')</t>
  </si>
  <si>
    <t>(214, 'c', 13, 'OPF_res[1].V[214,c,13]')</t>
  </si>
  <si>
    <t>(214, 'c', 14, 'OPF_res[1].V[214,c,14]')</t>
  </si>
  <si>
    <t>(214, 'c', 15, 'OPF_res[1].V[214,c,15]')</t>
  </si>
  <si>
    <t>(214, 'c', 16, 'OPF_res[1].V[214,c,16]')</t>
  </si>
  <si>
    <t>(214, 'c', 17, 'OPF_res[1].V[214,c,17]')</t>
  </si>
  <si>
    <t>(214, 'c', 18, 'OPF_res[1].V[214,c,18]')</t>
  </si>
  <si>
    <t>(214, 'c', 19, 'OPF_res[1].V[214,c,19]')</t>
  </si>
  <si>
    <t>(214, 'c', 20, 'OPF_res[1].V[214,c,20]')</t>
  </si>
  <si>
    <t>(214, 'c', 21, 'OPF_res[1].V[214,c,21]')</t>
  </si>
  <si>
    <t>(214, 'c', 22, 'OPF_res[1].V[214,c,22]')</t>
  </si>
  <si>
    <t>(214, 'c', 23, 'OPF_res[1].V[214,c,23]')</t>
  </si>
  <si>
    <t>(214, 'c', 24, 'OPF_res[1].V[214,c,24]')</t>
  </si>
  <si>
    <t>(215, 'a', 1, 'OPF_res[1].V[215,a,1]')</t>
  </si>
  <si>
    <t>(215, 'a', 2, 'OPF_res[1].V[215,a,2]')</t>
  </si>
  <si>
    <t>(215, 'a', 3, 'OPF_res[1].V[215,a,3]')</t>
  </si>
  <si>
    <t>(215, 'a', 4, 'OPF_res[1].V[215,a,4]')</t>
  </si>
  <si>
    <t>(215, 'a', 5, 'OPF_res[1].V[215,a,5]')</t>
  </si>
  <si>
    <t>(215, 'a', 6, 'OPF_res[1].V[215,a,6]')</t>
  </si>
  <si>
    <t>(215, 'a', 7, 'OPF_res[1].V[215,a,7]')</t>
  </si>
  <si>
    <t>(215, 'a', 8, 'OPF_res[1].V[215,a,8]')</t>
  </si>
  <si>
    <t>(215, 'a', 9, 'OPF_res[1].V[215,a,9]')</t>
  </si>
  <si>
    <t>(215, 'a', 10, 'OPF_res[1].V[215,a,10]')</t>
  </si>
  <si>
    <t>(215, 'a', 11, 'OPF_res[1].V[215,a,11]')</t>
  </si>
  <si>
    <t>(215, 'a', 12, 'OPF_res[1].V[215,a,12]')</t>
  </si>
  <si>
    <t>(215, 'a', 13, 'OPF_res[1].V[215,a,13]')</t>
  </si>
  <si>
    <t>(215, 'a', 14, 'OPF_res[1].V[215,a,14]')</t>
  </si>
  <si>
    <t>(215, 'a', 15, 'OPF_res[1].V[215,a,15]')</t>
  </si>
  <si>
    <t>(215, 'a', 16, 'OPF_res[1].V[215,a,16]')</t>
  </si>
  <si>
    <t>(215, 'a', 17, 'OPF_res[1].V[215,a,17]')</t>
  </si>
  <si>
    <t>(215, 'a', 18, 'OPF_res[1].V[215,a,18]')</t>
  </si>
  <si>
    <t>(215, 'a', 19, 'OPF_res[1].V[215,a,19]')</t>
  </si>
  <si>
    <t>(215, 'a', 20, 'OPF_res[1].V[215,a,20]')</t>
  </si>
  <si>
    <t>(215, 'a', 21, 'OPF_res[1].V[215,a,21]')</t>
  </si>
  <si>
    <t>(215, 'a', 22, 'OPF_res[1].V[215,a,22]')</t>
  </si>
  <si>
    <t>(215, 'a', 23, 'OPF_res[1].V[215,a,23]')</t>
  </si>
  <si>
    <t>(215, 'a', 24, 'OPF_res[1].V[215,a,24]')</t>
  </si>
  <si>
    <t>(215, 'b', 1, 'OPF_res[1].V[215,b,1]')</t>
  </si>
  <si>
    <t>(215, 'b', 2, 'OPF_res[1].V[215,b,2]')</t>
  </si>
  <si>
    <t>(215, 'b', 3, 'OPF_res[1].V[215,b,3]')</t>
  </si>
  <si>
    <t>(215, 'b', 4, 'OPF_res[1].V[215,b,4]')</t>
  </si>
  <si>
    <t>(215, 'b', 5, 'OPF_res[1].V[215,b,5]')</t>
  </si>
  <si>
    <t>(215, 'b', 6, 'OPF_res[1].V[215,b,6]')</t>
  </si>
  <si>
    <t>(215, 'b', 7, 'OPF_res[1].V[215,b,7]')</t>
  </si>
  <si>
    <t>(215, 'b', 8, 'OPF_res[1].V[215,b,8]')</t>
  </si>
  <si>
    <t>(215, 'b', 9, 'OPF_res[1].V[215,b,9]')</t>
  </si>
  <si>
    <t>(215, 'b', 10, 'OPF_res[1].V[215,b,10]')</t>
  </si>
  <si>
    <t>(215, 'b', 11, 'OPF_res[1].V[215,b,11]')</t>
  </si>
  <si>
    <t>(215, 'b', 12, 'OPF_res[1].V[215,b,12]')</t>
  </si>
  <si>
    <t>(215, 'b', 13, 'OPF_res[1].V[215,b,13]')</t>
  </si>
  <si>
    <t>(215, 'b', 14, 'OPF_res[1].V[215,b,14]')</t>
  </si>
  <si>
    <t>(215, 'b', 15, 'OPF_res[1].V[215,b,15]')</t>
  </si>
  <si>
    <t>(215, 'b', 16, 'OPF_res[1].V[215,b,16]')</t>
  </si>
  <si>
    <t>(215, 'b', 17, 'OPF_res[1].V[215,b,17]')</t>
  </si>
  <si>
    <t>(215, 'b', 18, 'OPF_res[1].V[215,b,18]')</t>
  </si>
  <si>
    <t>(215, 'b', 19, 'OPF_res[1].V[215,b,19]')</t>
  </si>
  <si>
    <t>(215, 'b', 20, 'OPF_res[1].V[215,b,20]')</t>
  </si>
  <si>
    <t>(215, 'b', 21, 'OPF_res[1].V[215,b,21]')</t>
  </si>
  <si>
    <t>(215, 'b', 22, 'OPF_res[1].V[215,b,22]')</t>
  </si>
  <si>
    <t>(215, 'b', 23, 'OPF_res[1].V[215,b,23]')</t>
  </si>
  <si>
    <t>(215, 'b', 24, 'OPF_res[1].V[215,b,24]')</t>
  </si>
  <si>
    <t>(215, 'c', 1, 'OPF_res[1].V[215,c,1]')</t>
  </si>
  <si>
    <t>(215, 'c', 2, 'OPF_res[1].V[215,c,2]')</t>
  </si>
  <si>
    <t>(215, 'c', 3, 'OPF_res[1].V[215,c,3]')</t>
  </si>
  <si>
    <t>(215, 'c', 4, 'OPF_res[1].V[215,c,4]')</t>
  </si>
  <si>
    <t>(215, 'c', 5, 'OPF_res[1].V[215,c,5]')</t>
  </si>
  <si>
    <t>(215, 'c', 6, 'OPF_res[1].V[215,c,6]')</t>
  </si>
  <si>
    <t>(215, 'c', 7, 'OPF_res[1].V[215,c,7]')</t>
  </si>
  <si>
    <t>(215, 'c', 8, 'OPF_res[1].V[215,c,8]')</t>
  </si>
  <si>
    <t>(215, 'c', 9, 'OPF_res[1].V[215,c,9]')</t>
  </si>
  <si>
    <t>(215, 'c', 10, 'OPF_res[1].V[215,c,10]')</t>
  </si>
  <si>
    <t>(215, 'c', 11, 'OPF_res[1].V[215,c,11]')</t>
  </si>
  <si>
    <t>(215, 'c', 12, 'OPF_res[1].V[215,c,12]')</t>
  </si>
  <si>
    <t>(215, 'c', 13, 'OPF_res[1].V[215,c,13]')</t>
  </si>
  <si>
    <t>(215, 'c', 14, 'OPF_res[1].V[215,c,14]')</t>
  </si>
  <si>
    <t>(215, 'c', 15, 'OPF_res[1].V[215,c,15]')</t>
  </si>
  <si>
    <t>(215, 'c', 16, 'OPF_res[1].V[215,c,16]')</t>
  </si>
  <si>
    <t>(215, 'c', 17, 'OPF_res[1].V[215,c,17]')</t>
  </si>
  <si>
    <t>(215, 'c', 18, 'OPF_res[1].V[215,c,18]')</t>
  </si>
  <si>
    <t>(215, 'c', 19, 'OPF_res[1].V[215,c,19]')</t>
  </si>
  <si>
    <t>(215, 'c', 20, 'OPF_res[1].V[215,c,20]')</t>
  </si>
  <si>
    <t>(215, 'c', 21, 'OPF_res[1].V[215,c,21]')</t>
  </si>
  <si>
    <t>(215, 'c', 22, 'OPF_res[1].V[215,c,22]')</t>
  </si>
  <si>
    <t>(215, 'c', 23, 'OPF_res[1].V[215,c,23]')</t>
  </si>
  <si>
    <t>(215, 'c', 24, 'OPF_res[1].V[215,c,24]')</t>
  </si>
  <si>
    <t>(216, 'a', 1, 'OPF_res[1].V[216,a,1]')</t>
  </si>
  <si>
    <t>(216, 'a', 2, 'OPF_res[1].V[216,a,2]')</t>
  </si>
  <si>
    <t>(216, 'a', 3, 'OPF_res[1].V[216,a,3]')</t>
  </si>
  <si>
    <t>(216, 'a', 4, 'OPF_res[1].V[216,a,4]')</t>
  </si>
  <si>
    <t>(216, 'a', 5, 'OPF_res[1].V[216,a,5]')</t>
  </si>
  <si>
    <t>(216, 'a', 6, 'OPF_res[1].V[216,a,6]')</t>
  </si>
  <si>
    <t>(216, 'a', 7, 'OPF_res[1].V[216,a,7]')</t>
  </si>
  <si>
    <t>(216, 'a', 8, 'OPF_res[1].V[216,a,8]')</t>
  </si>
  <si>
    <t>(216, 'a', 9, 'OPF_res[1].V[216,a,9]')</t>
  </si>
  <si>
    <t>(216, 'a', 10, 'OPF_res[1].V[216,a,10]')</t>
  </si>
  <si>
    <t>(216, 'a', 11, 'OPF_res[1].V[216,a,11]')</t>
  </si>
  <si>
    <t>(216, 'a', 12, 'OPF_res[1].V[216,a,12]')</t>
  </si>
  <si>
    <t>(216, 'a', 13, 'OPF_res[1].V[216,a,13]')</t>
  </si>
  <si>
    <t>(216, 'a', 14, 'OPF_res[1].V[216,a,14]')</t>
  </si>
  <si>
    <t>(216, 'a', 15, 'OPF_res[1].V[216,a,15]')</t>
  </si>
  <si>
    <t>(216, 'a', 16, 'OPF_res[1].V[216,a,16]')</t>
  </si>
  <si>
    <t>(216, 'a', 17, 'OPF_res[1].V[216,a,17]')</t>
  </si>
  <si>
    <t>(216, 'a', 18, 'OPF_res[1].V[216,a,18]')</t>
  </si>
  <si>
    <t>(216, 'a', 19, 'OPF_res[1].V[216,a,19]')</t>
  </si>
  <si>
    <t>(216, 'a', 20, 'OPF_res[1].V[216,a,20]')</t>
  </si>
  <si>
    <t>(216, 'a', 21, 'OPF_res[1].V[216,a,21]')</t>
  </si>
  <si>
    <t>(216, 'a', 22, 'OPF_res[1].V[216,a,22]')</t>
  </si>
  <si>
    <t>(216, 'a', 23, 'OPF_res[1].V[216,a,23]')</t>
  </si>
  <si>
    <t>(216, 'a', 24, 'OPF_res[1].V[216,a,24]')</t>
  </si>
  <si>
    <t>(216, 'b', 1, 'OPF_res[1].V[216,b,1]')</t>
  </si>
  <si>
    <t>(216, 'b', 2, 'OPF_res[1].V[216,b,2]')</t>
  </si>
  <si>
    <t>(216, 'b', 3, 'OPF_res[1].V[216,b,3]')</t>
  </si>
  <si>
    <t>(216, 'b', 4, 'OPF_res[1].V[216,b,4]')</t>
  </si>
  <si>
    <t>(216, 'b', 5, 'OPF_res[1].V[216,b,5]')</t>
  </si>
  <si>
    <t>(216, 'b', 6, 'OPF_res[1].V[216,b,6]')</t>
  </si>
  <si>
    <t>(216, 'b', 7, 'OPF_res[1].V[216,b,7]')</t>
  </si>
  <si>
    <t>(216, 'b', 8, 'OPF_res[1].V[216,b,8]')</t>
  </si>
  <si>
    <t>(216, 'b', 9, 'OPF_res[1].V[216,b,9]')</t>
  </si>
  <si>
    <t>(216, 'b', 10, 'OPF_res[1].V[216,b,10]')</t>
  </si>
  <si>
    <t>(216, 'b', 11, 'OPF_res[1].V[216,b,11]')</t>
  </si>
  <si>
    <t>(216, 'b', 12, 'OPF_res[1].V[216,b,12]')</t>
  </si>
  <si>
    <t>(216, 'b', 13, 'OPF_res[1].V[216,b,13]')</t>
  </si>
  <si>
    <t>(216, 'b', 14, 'OPF_res[1].V[216,b,14]')</t>
  </si>
  <si>
    <t>(216, 'b', 15, 'OPF_res[1].V[216,b,15]')</t>
  </si>
  <si>
    <t>(216, 'b', 16, 'OPF_res[1].V[216,b,16]')</t>
  </si>
  <si>
    <t>(216, 'b', 17, 'OPF_res[1].V[216,b,17]')</t>
  </si>
  <si>
    <t>(216, 'b', 18, 'OPF_res[1].V[216,b,18]')</t>
  </si>
  <si>
    <t>(216, 'b', 19, 'OPF_res[1].V[216,b,19]')</t>
  </si>
  <si>
    <t>(216, 'b', 20, 'OPF_res[1].V[216,b,20]')</t>
  </si>
  <si>
    <t>(216, 'b', 21, 'OPF_res[1].V[216,b,21]')</t>
  </si>
  <si>
    <t>(216, 'b', 22, 'OPF_res[1].V[216,b,22]')</t>
  </si>
  <si>
    <t>(216, 'b', 23, 'OPF_res[1].V[216,b,23]')</t>
  </si>
  <si>
    <t>(216, 'b', 24, 'OPF_res[1].V[216,b,24]')</t>
  </si>
  <si>
    <t>(216, 'c', 1, 'OPF_res[1].V[216,c,1]')</t>
  </si>
  <si>
    <t>(216, 'c', 2, 'OPF_res[1].V[216,c,2]')</t>
  </si>
  <si>
    <t>(216, 'c', 3, 'OPF_res[1].V[216,c,3]')</t>
  </si>
  <si>
    <t>(216, 'c', 4, 'OPF_res[1].V[216,c,4]')</t>
  </si>
  <si>
    <t>(216, 'c', 5, 'OPF_res[1].V[216,c,5]')</t>
  </si>
  <si>
    <t>(216, 'c', 6, 'OPF_res[1].V[216,c,6]')</t>
  </si>
  <si>
    <t>(216, 'c', 7, 'OPF_res[1].V[216,c,7]')</t>
  </si>
  <si>
    <t>(216, 'c', 8, 'OPF_res[1].V[216,c,8]')</t>
  </si>
  <si>
    <t>(216, 'c', 9, 'OPF_res[1].V[216,c,9]')</t>
  </si>
  <si>
    <t>(216, 'c', 10, 'OPF_res[1].V[216,c,10]')</t>
  </si>
  <si>
    <t>(216, 'c', 11, 'OPF_res[1].V[216,c,11]')</t>
  </si>
  <si>
    <t>(216, 'c', 12, 'OPF_res[1].V[216,c,12]')</t>
  </si>
  <si>
    <t>(216, 'c', 13, 'OPF_res[1].V[216,c,13]')</t>
  </si>
  <si>
    <t>(216, 'c', 14, 'OPF_res[1].V[216,c,14]')</t>
  </si>
  <si>
    <t>(216, 'c', 15, 'OPF_res[1].V[216,c,15]')</t>
  </si>
  <si>
    <t>(216, 'c', 16, 'OPF_res[1].V[216,c,16]')</t>
  </si>
  <si>
    <t>(216, 'c', 17, 'OPF_res[1].V[216,c,17]')</t>
  </si>
  <si>
    <t>(216, 'c', 18, 'OPF_res[1].V[216,c,18]')</t>
  </si>
  <si>
    <t>(216, 'c', 19, 'OPF_res[1].V[216,c,19]')</t>
  </si>
  <si>
    <t>(216, 'c', 20, 'OPF_res[1].V[216,c,20]')</t>
  </si>
  <si>
    <t>(216, 'c', 21, 'OPF_res[1].V[216,c,21]')</t>
  </si>
  <si>
    <t>(216, 'c', 22, 'OPF_res[1].V[216,c,22]')</t>
  </si>
  <si>
    <t>(216, 'c', 23, 'OPF_res[1].V[216,c,23]')</t>
  </si>
  <si>
    <t>(216, 'c', 24, 'OPF_res[1].V[216,c,24]')</t>
  </si>
  <si>
    <t>(218, 'a', 1, 'OPF_res[1].V[218,a,1]')</t>
  </si>
  <si>
    <t>(218, 'a', 2, 'OPF_res[1].V[218,a,2]')</t>
  </si>
  <si>
    <t>(218, 'a', 3, 'OPF_res[1].V[218,a,3]')</t>
  </si>
  <si>
    <t>(218, 'a', 4, 'OPF_res[1].V[218,a,4]')</t>
  </si>
  <si>
    <t>(218, 'a', 5, 'OPF_res[1].V[218,a,5]')</t>
  </si>
  <si>
    <t>(218, 'a', 6, 'OPF_res[1].V[218,a,6]')</t>
  </si>
  <si>
    <t>(218, 'a', 7, 'OPF_res[1].V[218,a,7]')</t>
  </si>
  <si>
    <t>(218, 'a', 8, 'OPF_res[1].V[218,a,8]')</t>
  </si>
  <si>
    <t>(218, 'a', 9, 'OPF_res[1].V[218,a,9]')</t>
  </si>
  <si>
    <t>(218, 'a', 10, 'OPF_res[1].V[218,a,10]')</t>
  </si>
  <si>
    <t>(218, 'a', 11, 'OPF_res[1].V[218,a,11]')</t>
  </si>
  <si>
    <t>(218, 'a', 12, 'OPF_res[1].V[218,a,12]')</t>
  </si>
  <si>
    <t>(218, 'a', 13, 'OPF_res[1].V[218,a,13]')</t>
  </si>
  <si>
    <t>(218, 'a', 14, 'OPF_res[1].V[218,a,14]')</t>
  </si>
  <si>
    <t>(218, 'a', 15, 'OPF_res[1].V[218,a,15]')</t>
  </si>
  <si>
    <t>(218, 'a', 16, 'OPF_res[1].V[218,a,16]')</t>
  </si>
  <si>
    <t>(218, 'a', 17, 'OPF_res[1].V[218,a,17]')</t>
  </si>
  <si>
    <t>(218, 'a', 18, 'OPF_res[1].V[218,a,18]')</t>
  </si>
  <si>
    <t>(218, 'a', 19, 'OPF_res[1].V[218,a,19]')</t>
  </si>
  <si>
    <t>(218, 'a', 20, 'OPF_res[1].V[218,a,20]')</t>
  </si>
  <si>
    <t>(218, 'a', 21, 'OPF_res[1].V[218,a,21]')</t>
  </si>
  <si>
    <t>(218, 'a', 22, 'OPF_res[1].V[218,a,22]')</t>
  </si>
  <si>
    <t>(218, 'a', 23, 'OPF_res[1].V[218,a,23]')</t>
  </si>
  <si>
    <t>(218, 'a', 24, 'OPF_res[1].V[218,a,24]')</t>
  </si>
  <si>
    <t>(218, 'b', 1, 'OPF_res[1].V[218,b,1]')</t>
  </si>
  <si>
    <t>(218, 'b', 2, 'OPF_res[1].V[218,b,2]')</t>
  </si>
  <si>
    <t>(218, 'b', 3, 'OPF_res[1].V[218,b,3]')</t>
  </si>
  <si>
    <t>(218, 'b', 4, 'OPF_res[1].V[218,b,4]')</t>
  </si>
  <si>
    <t>(218, 'b', 5, 'OPF_res[1].V[218,b,5]')</t>
  </si>
  <si>
    <t>(218, 'b', 6, 'OPF_res[1].V[218,b,6]')</t>
  </si>
  <si>
    <t>(218, 'b', 7, 'OPF_res[1].V[218,b,7]')</t>
  </si>
  <si>
    <t>(218, 'b', 8, 'OPF_res[1].V[218,b,8]')</t>
  </si>
  <si>
    <t>(218, 'b', 9, 'OPF_res[1].V[218,b,9]')</t>
  </si>
  <si>
    <t>(218, 'b', 10, 'OPF_res[1].V[218,b,10]')</t>
  </si>
  <si>
    <t>(218, 'b', 11, 'OPF_res[1].V[218,b,11]')</t>
  </si>
  <si>
    <t>(218, 'b', 12, 'OPF_res[1].V[218,b,12]')</t>
  </si>
  <si>
    <t>(218, 'b', 13, 'OPF_res[1].V[218,b,13]')</t>
  </si>
  <si>
    <t>(218, 'b', 14, 'OPF_res[1].V[218,b,14]')</t>
  </si>
  <si>
    <t>(218, 'b', 15, 'OPF_res[1].V[218,b,15]')</t>
  </si>
  <si>
    <t>(218, 'b', 16, 'OPF_res[1].V[218,b,16]')</t>
  </si>
  <si>
    <t>(218, 'b', 17, 'OPF_res[1].V[218,b,17]')</t>
  </si>
  <si>
    <t>(218, 'b', 18, 'OPF_res[1].V[218,b,18]')</t>
  </si>
  <si>
    <t>(218, 'b', 19, 'OPF_res[1].V[218,b,19]')</t>
  </si>
  <si>
    <t>(218, 'b', 20, 'OPF_res[1].V[218,b,20]')</t>
  </si>
  <si>
    <t>(218, 'b', 21, 'OPF_res[1].V[218,b,21]')</t>
  </si>
  <si>
    <t>(218, 'b', 22, 'OPF_res[1].V[218,b,22]')</t>
  </si>
  <si>
    <t>(218, 'b', 23, 'OPF_res[1].V[218,b,23]')</t>
  </si>
  <si>
    <t>(218, 'b', 24, 'OPF_res[1].V[218,b,24]')</t>
  </si>
  <si>
    <t>(218, 'c', 1, 'OPF_res[1].V[218,c,1]')</t>
  </si>
  <si>
    <t>(218, 'c', 2, 'OPF_res[1].V[218,c,2]')</t>
  </si>
  <si>
    <t>(218, 'c', 3, 'OPF_res[1].V[218,c,3]')</t>
  </si>
  <si>
    <t>(218, 'c', 4, 'OPF_res[1].V[218,c,4]')</t>
  </si>
  <si>
    <t>(218, 'c', 5, 'OPF_res[1].V[218,c,5]')</t>
  </si>
  <si>
    <t>(218, 'c', 6, 'OPF_res[1].V[218,c,6]')</t>
  </si>
  <si>
    <t>(218, 'c', 7, 'OPF_res[1].V[218,c,7]')</t>
  </si>
  <si>
    <t>(218, 'c', 8, 'OPF_res[1].V[218,c,8]')</t>
  </si>
  <si>
    <t>(218, 'c', 9, 'OPF_res[1].V[218,c,9]')</t>
  </si>
  <si>
    <t>(218, 'c', 10, 'OPF_res[1].V[218,c,10]')</t>
  </si>
  <si>
    <t>(218, 'c', 11, 'OPF_res[1].V[218,c,11]')</t>
  </si>
  <si>
    <t>(218, 'c', 12, 'OPF_res[1].V[218,c,12]')</t>
  </si>
  <si>
    <t>(218, 'c', 13, 'OPF_res[1].V[218,c,13]')</t>
  </si>
  <si>
    <t>(218, 'c', 14, 'OPF_res[1].V[218,c,14]')</t>
  </si>
  <si>
    <t>(218, 'c', 15, 'OPF_res[1].V[218,c,15]')</t>
  </si>
  <si>
    <t>(218, 'c', 16, 'OPF_res[1].V[218,c,16]')</t>
  </si>
  <si>
    <t>(218, 'c', 17, 'OPF_res[1].V[218,c,17]')</t>
  </si>
  <si>
    <t>(218, 'c', 18, 'OPF_res[1].V[218,c,18]')</t>
  </si>
  <si>
    <t>(218, 'c', 19, 'OPF_res[1].V[218,c,19]')</t>
  </si>
  <si>
    <t>(218, 'c', 20, 'OPF_res[1].V[218,c,20]')</t>
  </si>
  <si>
    <t>(218, 'c', 21, 'OPF_res[1].V[218,c,21]')</t>
  </si>
  <si>
    <t>(218, 'c', 22, 'OPF_res[1].V[218,c,22]')</t>
  </si>
  <si>
    <t>(218, 'c', 23, 'OPF_res[1].V[218,c,23]')</t>
  </si>
  <si>
    <t>(218, 'c', 24, 'OPF_res[1].V[218,c,24]')</t>
  </si>
  <si>
    <t>(220, 'a', 1, 'OPF_res[1].V[220,a,1]')</t>
  </si>
  <si>
    <t>(220, 'a', 2, 'OPF_res[1].V[220,a,2]')</t>
  </si>
  <si>
    <t>(220, 'a', 3, 'OPF_res[1].V[220,a,3]')</t>
  </si>
  <si>
    <t>(220, 'a', 4, 'OPF_res[1].V[220,a,4]')</t>
  </si>
  <si>
    <t>(220, 'a', 5, 'OPF_res[1].V[220,a,5]')</t>
  </si>
  <si>
    <t>(220, 'a', 6, 'OPF_res[1].V[220,a,6]')</t>
  </si>
  <si>
    <t>(220, 'a', 7, 'OPF_res[1].V[220,a,7]')</t>
  </si>
  <si>
    <t>(220, 'a', 8, 'OPF_res[1].V[220,a,8]')</t>
  </si>
  <si>
    <t>(220, 'a', 9, 'OPF_res[1].V[220,a,9]')</t>
  </si>
  <si>
    <t>(220, 'a', 10, 'OPF_res[1].V[220,a,10]')</t>
  </si>
  <si>
    <t>(220, 'a', 11, 'OPF_res[1].V[220,a,11]')</t>
  </si>
  <si>
    <t>(220, 'a', 12, 'OPF_res[1].V[220,a,12]')</t>
  </si>
  <si>
    <t>(220, 'a', 13, 'OPF_res[1].V[220,a,13]')</t>
  </si>
  <si>
    <t>(220, 'a', 14, 'OPF_res[1].V[220,a,14]')</t>
  </si>
  <si>
    <t>(220, 'a', 15, 'OPF_res[1].V[220,a,15]')</t>
  </si>
  <si>
    <t>(220, 'a', 16, 'OPF_res[1].V[220,a,16]')</t>
  </si>
  <si>
    <t>(220, 'a', 17, 'OPF_res[1].V[220,a,17]')</t>
  </si>
  <si>
    <t>(220, 'a', 18, 'OPF_res[1].V[220,a,18]')</t>
  </si>
  <si>
    <t>(220, 'a', 19, 'OPF_res[1].V[220,a,19]')</t>
  </si>
  <si>
    <t>(220, 'a', 20, 'OPF_res[1].V[220,a,20]')</t>
  </si>
  <si>
    <t>(220, 'a', 21, 'OPF_res[1].V[220,a,21]')</t>
  </si>
  <si>
    <t>(220, 'a', 22, 'OPF_res[1].V[220,a,22]')</t>
  </si>
  <si>
    <t>(220, 'a', 23, 'OPF_res[1].V[220,a,23]')</t>
  </si>
  <si>
    <t>(220, 'a', 24, 'OPF_res[1].V[220,a,24]')</t>
  </si>
  <si>
    <t>(220, 'b', 1, 'OPF_res[1].V[220,b,1]')</t>
  </si>
  <si>
    <t>(220, 'b', 2, 'OPF_res[1].V[220,b,2]')</t>
  </si>
  <si>
    <t>(220, 'b', 3, 'OPF_res[1].V[220,b,3]')</t>
  </si>
  <si>
    <t>(220, 'b', 4, 'OPF_res[1].V[220,b,4]')</t>
  </si>
  <si>
    <t>(220, 'b', 5, 'OPF_res[1].V[220,b,5]')</t>
  </si>
  <si>
    <t>(220, 'b', 6, 'OPF_res[1].V[220,b,6]')</t>
  </si>
  <si>
    <t>(220, 'b', 7, 'OPF_res[1].V[220,b,7]')</t>
  </si>
  <si>
    <t>(220, 'b', 8, 'OPF_res[1].V[220,b,8]')</t>
  </si>
  <si>
    <t>(220, 'b', 9, 'OPF_res[1].V[220,b,9]')</t>
  </si>
  <si>
    <t>(220, 'b', 10, 'OPF_res[1].V[220,b,10]')</t>
  </si>
  <si>
    <t>(220, 'b', 11, 'OPF_res[1].V[220,b,11]')</t>
  </si>
  <si>
    <t>(220, 'b', 12, 'OPF_res[1].V[220,b,12]')</t>
  </si>
  <si>
    <t>(220, 'b', 13, 'OPF_res[1].V[220,b,13]')</t>
  </si>
  <si>
    <t>(220, 'b', 14, 'OPF_res[1].V[220,b,14]')</t>
  </si>
  <si>
    <t>(220, 'b', 15, 'OPF_res[1].V[220,b,15]')</t>
  </si>
  <si>
    <t>(220, 'b', 16, 'OPF_res[1].V[220,b,16]')</t>
  </si>
  <si>
    <t>(220, 'b', 17, 'OPF_res[1].V[220,b,17]')</t>
  </si>
  <si>
    <t>(220, 'b', 18, 'OPF_res[1].V[220,b,18]')</t>
  </si>
  <si>
    <t>(220, 'b', 19, 'OPF_res[1].V[220,b,19]')</t>
  </si>
  <si>
    <t>(220, 'b', 20, 'OPF_res[1].V[220,b,20]')</t>
  </si>
  <si>
    <t>(220, 'b', 21, 'OPF_res[1].V[220,b,21]')</t>
  </si>
  <si>
    <t>(220, 'b', 22, 'OPF_res[1].V[220,b,22]')</t>
  </si>
  <si>
    <t>(220, 'b', 23, 'OPF_res[1].V[220,b,23]')</t>
  </si>
  <si>
    <t>(220, 'b', 24, 'OPF_res[1].V[220,b,24]')</t>
  </si>
  <si>
    <t>(220, 'c', 1, 'OPF_res[1].V[220,c,1]')</t>
  </si>
  <si>
    <t>(220, 'c', 2, 'OPF_res[1].V[220,c,2]')</t>
  </si>
  <si>
    <t>(220, 'c', 3, 'OPF_res[1].V[220,c,3]')</t>
  </si>
  <si>
    <t>(220, 'c', 4, 'OPF_res[1].V[220,c,4]')</t>
  </si>
  <si>
    <t>(220, 'c', 5, 'OPF_res[1].V[220,c,5]')</t>
  </si>
  <si>
    <t>(220, 'c', 6, 'OPF_res[1].V[220,c,6]')</t>
  </si>
  <si>
    <t>(220, 'c', 7, 'OPF_res[1].V[220,c,7]')</t>
  </si>
  <si>
    <t>(220, 'c', 8, 'OPF_res[1].V[220,c,8]')</t>
  </si>
  <si>
    <t>(220, 'c', 9, 'OPF_res[1].V[220,c,9]')</t>
  </si>
  <si>
    <t>(220, 'c', 10, 'OPF_res[1].V[220,c,10]')</t>
  </si>
  <si>
    <t>(220, 'c', 11, 'OPF_res[1].V[220,c,11]')</t>
  </si>
  <si>
    <t>(220, 'c', 12, 'OPF_res[1].V[220,c,12]')</t>
  </si>
  <si>
    <t>(220, 'c', 13, 'OPF_res[1].V[220,c,13]')</t>
  </si>
  <si>
    <t>(220, 'c', 14, 'OPF_res[1].V[220,c,14]')</t>
  </si>
  <si>
    <t>(220, 'c', 15, 'OPF_res[1].V[220,c,15]')</t>
  </si>
  <si>
    <t>(220, 'c', 16, 'OPF_res[1].V[220,c,16]')</t>
  </si>
  <si>
    <t>(220, 'c', 17, 'OPF_res[1].V[220,c,17]')</t>
  </si>
  <si>
    <t>(220, 'c', 18, 'OPF_res[1].V[220,c,18]')</t>
  </si>
  <si>
    <t>(220, 'c', 19, 'OPF_res[1].V[220,c,19]')</t>
  </si>
  <si>
    <t>(220, 'c', 20, 'OPF_res[1].V[220,c,20]')</t>
  </si>
  <si>
    <t>(220, 'c', 21, 'OPF_res[1].V[220,c,21]')</t>
  </si>
  <si>
    <t>(220, 'c', 22, 'OPF_res[1].V[220,c,22]')</t>
  </si>
  <si>
    <t>(220, 'c', 23, 'OPF_res[1].V[220,c,23]')</t>
  </si>
  <si>
    <t>(220, 'c', 24, 'OPF_res[1].V[220,c,24]')</t>
  </si>
  <si>
    <t>(222, 'a', 1, 'OPF_res[1].V[222,a,1]')</t>
  </si>
  <si>
    <t>(222, 'a', 2, 'OPF_res[1].V[222,a,2]')</t>
  </si>
  <si>
    <t>(222, 'a', 3, 'OPF_res[1].V[222,a,3]')</t>
  </si>
  <si>
    <t>(222, 'a', 4, 'OPF_res[1].V[222,a,4]')</t>
  </si>
  <si>
    <t>(222, 'a', 5, 'OPF_res[1].V[222,a,5]')</t>
  </si>
  <si>
    <t>(222, 'a', 6, 'OPF_res[1].V[222,a,6]')</t>
  </si>
  <si>
    <t>(222, 'a', 7, 'OPF_res[1].V[222,a,7]')</t>
  </si>
  <si>
    <t>(222, 'a', 8, 'OPF_res[1].V[222,a,8]')</t>
  </si>
  <si>
    <t>(222, 'a', 9, 'OPF_res[1].V[222,a,9]')</t>
  </si>
  <si>
    <t>(222, 'a', 10, 'OPF_res[1].V[222,a,10]')</t>
  </si>
  <si>
    <t>(222, 'a', 11, 'OPF_res[1].V[222,a,11]')</t>
  </si>
  <si>
    <t>(222, 'a', 12, 'OPF_res[1].V[222,a,12]')</t>
  </si>
  <si>
    <t>(222, 'a', 13, 'OPF_res[1].V[222,a,13]')</t>
  </si>
  <si>
    <t>(222, 'a', 14, 'OPF_res[1].V[222,a,14]')</t>
  </si>
  <si>
    <t>(222, 'a', 15, 'OPF_res[1].V[222,a,15]')</t>
  </si>
  <si>
    <t>(222, 'a', 16, 'OPF_res[1].V[222,a,16]')</t>
  </si>
  <si>
    <t>(222, 'a', 17, 'OPF_res[1].V[222,a,17]')</t>
  </si>
  <si>
    <t>(222, 'a', 18, 'OPF_res[1].V[222,a,18]')</t>
  </si>
  <si>
    <t>(222, 'a', 19, 'OPF_res[1].V[222,a,19]')</t>
  </si>
  <si>
    <t>(222, 'a', 20, 'OPF_res[1].V[222,a,20]')</t>
  </si>
  <si>
    <t>(222, 'a', 21, 'OPF_res[1].V[222,a,21]')</t>
  </si>
  <si>
    <t>(222, 'a', 22, 'OPF_res[1].V[222,a,22]')</t>
  </si>
  <si>
    <t>(222, 'a', 23, 'OPF_res[1].V[222,a,23]')</t>
  </si>
  <si>
    <t>(222, 'a', 24, 'OPF_res[1].V[222,a,24]')</t>
  </si>
  <si>
    <t>(222, 'b', 1, 'OPF_res[1].V[222,b,1]')</t>
  </si>
  <si>
    <t>(222, 'b', 2, 'OPF_res[1].V[222,b,2]')</t>
  </si>
  <si>
    <t>(222, 'b', 3, 'OPF_res[1].V[222,b,3]')</t>
  </si>
  <si>
    <t>(222, 'b', 4, 'OPF_res[1].V[222,b,4]')</t>
  </si>
  <si>
    <t>(222, 'b', 5, 'OPF_res[1].V[222,b,5]')</t>
  </si>
  <si>
    <t>(222, 'b', 6, 'OPF_res[1].V[222,b,6]')</t>
  </si>
  <si>
    <t>(222, 'b', 7, 'OPF_res[1].V[222,b,7]')</t>
  </si>
  <si>
    <t>(222, 'b', 8, 'OPF_res[1].V[222,b,8]')</t>
  </si>
  <si>
    <t>(222, 'b', 9, 'OPF_res[1].V[222,b,9]')</t>
  </si>
  <si>
    <t>(222, 'b', 10, 'OPF_res[1].V[222,b,10]')</t>
  </si>
  <si>
    <t>(222, 'b', 11, 'OPF_res[1].V[222,b,11]')</t>
  </si>
  <si>
    <t>(222, 'b', 12, 'OPF_res[1].V[222,b,12]')</t>
  </si>
  <si>
    <t>(222, 'b', 13, 'OPF_res[1].V[222,b,13]')</t>
  </si>
  <si>
    <t>(222, 'b', 14, 'OPF_res[1].V[222,b,14]')</t>
  </si>
  <si>
    <t>(222, 'b', 15, 'OPF_res[1].V[222,b,15]')</t>
  </si>
  <si>
    <t>(222, 'b', 16, 'OPF_res[1].V[222,b,16]')</t>
  </si>
  <si>
    <t>(222, 'b', 17, 'OPF_res[1].V[222,b,17]')</t>
  </si>
  <si>
    <t>(222, 'b', 18, 'OPF_res[1].V[222,b,18]')</t>
  </si>
  <si>
    <t>(222, 'b', 19, 'OPF_res[1].V[222,b,19]')</t>
  </si>
  <si>
    <t>(222, 'b', 20, 'OPF_res[1].V[222,b,20]')</t>
  </si>
  <si>
    <t>(222, 'b', 21, 'OPF_res[1].V[222,b,21]')</t>
  </si>
  <si>
    <t>(222, 'b', 22, 'OPF_res[1].V[222,b,22]')</t>
  </si>
  <si>
    <t>(222, 'b', 23, 'OPF_res[1].V[222,b,23]')</t>
  </si>
  <si>
    <t>(222, 'b', 24, 'OPF_res[1].V[222,b,24]')</t>
  </si>
  <si>
    <t>(222, 'c', 1, 'OPF_res[1].V[222,c,1]')</t>
  </si>
  <si>
    <t>(222, 'c', 2, 'OPF_res[1].V[222,c,2]')</t>
  </si>
  <si>
    <t>(222, 'c', 3, 'OPF_res[1].V[222,c,3]')</t>
  </si>
  <si>
    <t>(222, 'c', 4, 'OPF_res[1].V[222,c,4]')</t>
  </si>
  <si>
    <t>(222, 'c', 5, 'OPF_res[1].V[222,c,5]')</t>
  </si>
  <si>
    <t>(222, 'c', 6, 'OPF_res[1].V[222,c,6]')</t>
  </si>
  <si>
    <t>(222, 'c', 7, 'OPF_res[1].V[222,c,7]')</t>
  </si>
  <si>
    <t>(222, 'c', 8, 'OPF_res[1].V[222,c,8]')</t>
  </si>
  <si>
    <t>(222, 'c', 9, 'OPF_res[1].V[222,c,9]')</t>
  </si>
  <si>
    <t>(222, 'c', 10, 'OPF_res[1].V[222,c,10]')</t>
  </si>
  <si>
    <t>(222, 'c', 11, 'OPF_res[1].V[222,c,11]')</t>
  </si>
  <si>
    <t>(222, 'c', 12, 'OPF_res[1].V[222,c,12]')</t>
  </si>
  <si>
    <t>(222, 'c', 13, 'OPF_res[1].V[222,c,13]')</t>
  </si>
  <si>
    <t>(222, 'c', 14, 'OPF_res[1].V[222,c,14]')</t>
  </si>
  <si>
    <t>(222, 'c', 15, 'OPF_res[1].V[222,c,15]')</t>
  </si>
  <si>
    <t>(222, 'c', 16, 'OPF_res[1].V[222,c,16]')</t>
  </si>
  <si>
    <t>(222, 'c', 17, 'OPF_res[1].V[222,c,17]')</t>
  </si>
  <si>
    <t>(222, 'c', 18, 'OPF_res[1].V[222,c,18]')</t>
  </si>
  <si>
    <t>(222, 'c', 19, 'OPF_res[1].V[222,c,19]')</t>
  </si>
  <si>
    <t>(222, 'c', 20, 'OPF_res[1].V[222,c,20]')</t>
  </si>
  <si>
    <t>(222, 'c', 21, 'OPF_res[1].V[222,c,21]')</t>
  </si>
  <si>
    <t>(222, 'c', 22, 'OPF_res[1].V[222,c,22]')</t>
  </si>
  <si>
    <t>(222, 'c', 23, 'OPF_res[1].V[222,c,23]')</t>
  </si>
  <si>
    <t>(222, 'c', 24, 'OPF_res[1].V[222,c,24]')</t>
  </si>
  <si>
    <t>(223, 'a', 1, 'OPF_res[1].V[223,a,1]')</t>
  </si>
  <si>
    <t>(223, 'a', 2, 'OPF_res[1].V[223,a,2]')</t>
  </si>
  <si>
    <t>(223, 'a', 3, 'OPF_res[1].V[223,a,3]')</t>
  </si>
  <si>
    <t>(223, 'a', 4, 'OPF_res[1].V[223,a,4]')</t>
  </si>
  <si>
    <t>(223, 'a', 5, 'OPF_res[1].V[223,a,5]')</t>
  </si>
  <si>
    <t>(223, 'a', 6, 'OPF_res[1].V[223,a,6]')</t>
  </si>
  <si>
    <t>(223, 'a', 7, 'OPF_res[1].V[223,a,7]')</t>
  </si>
  <si>
    <t>(223, 'a', 8, 'OPF_res[1].V[223,a,8]')</t>
  </si>
  <si>
    <t>(223, 'a', 9, 'OPF_res[1].V[223,a,9]')</t>
  </si>
  <si>
    <t>(223, 'a', 10, 'OPF_res[1].V[223,a,10]')</t>
  </si>
  <si>
    <t>(223, 'a', 11, 'OPF_res[1].V[223,a,11]')</t>
  </si>
  <si>
    <t>(223, 'a', 12, 'OPF_res[1].V[223,a,12]')</t>
  </si>
  <si>
    <t>(223, 'a', 13, 'OPF_res[1].V[223,a,13]')</t>
  </si>
  <si>
    <t>(223, 'a', 14, 'OPF_res[1].V[223,a,14]')</t>
  </si>
  <si>
    <t>(223, 'a', 15, 'OPF_res[1].V[223,a,15]')</t>
  </si>
  <si>
    <t>(223, 'a', 16, 'OPF_res[1].V[223,a,16]')</t>
  </si>
  <si>
    <t>(223, 'a', 17, 'OPF_res[1].V[223,a,17]')</t>
  </si>
  <si>
    <t>(223, 'a', 18, 'OPF_res[1].V[223,a,18]')</t>
  </si>
  <si>
    <t>(223, 'a', 19, 'OPF_res[1].V[223,a,19]')</t>
  </si>
  <si>
    <t>(223, 'a', 20, 'OPF_res[1].V[223,a,20]')</t>
  </si>
  <si>
    <t>(223, 'a', 21, 'OPF_res[1].V[223,a,21]')</t>
  </si>
  <si>
    <t>(223, 'a', 22, 'OPF_res[1].V[223,a,22]')</t>
  </si>
  <si>
    <t>(223, 'a', 23, 'OPF_res[1].V[223,a,23]')</t>
  </si>
  <si>
    <t>(223, 'a', 24, 'OPF_res[1].V[223,a,24]')</t>
  </si>
  <si>
    <t>(223, 'b', 1, 'OPF_res[1].V[223,b,1]')</t>
  </si>
  <si>
    <t>(223, 'b', 2, 'OPF_res[1].V[223,b,2]')</t>
  </si>
  <si>
    <t>(223, 'b', 3, 'OPF_res[1].V[223,b,3]')</t>
  </si>
  <si>
    <t>(223, 'b', 4, 'OPF_res[1].V[223,b,4]')</t>
  </si>
  <si>
    <t>(223, 'b', 5, 'OPF_res[1].V[223,b,5]')</t>
  </si>
  <si>
    <t>(223, 'b', 6, 'OPF_res[1].V[223,b,6]')</t>
  </si>
  <si>
    <t>(223, 'b', 7, 'OPF_res[1].V[223,b,7]')</t>
  </si>
  <si>
    <t>(223, 'b', 8, 'OPF_res[1].V[223,b,8]')</t>
  </si>
  <si>
    <t>(223, 'b', 9, 'OPF_res[1].V[223,b,9]')</t>
  </si>
  <si>
    <t>(223, 'b', 10, 'OPF_res[1].V[223,b,10]')</t>
  </si>
  <si>
    <t>(223, 'b', 11, 'OPF_res[1].V[223,b,11]')</t>
  </si>
  <si>
    <t>(223, 'b', 12, 'OPF_res[1].V[223,b,12]')</t>
  </si>
  <si>
    <t>(223, 'b', 13, 'OPF_res[1].V[223,b,13]')</t>
  </si>
  <si>
    <t>(223, 'b', 14, 'OPF_res[1].V[223,b,14]')</t>
  </si>
  <si>
    <t>(223, 'b', 15, 'OPF_res[1].V[223,b,15]')</t>
  </si>
  <si>
    <t>(223, 'b', 16, 'OPF_res[1].V[223,b,16]')</t>
  </si>
  <si>
    <t>(223, 'b', 17, 'OPF_res[1].V[223,b,17]')</t>
  </si>
  <si>
    <t>(223, 'b', 18, 'OPF_res[1].V[223,b,18]')</t>
  </si>
  <si>
    <t>(223, 'b', 19, 'OPF_res[1].V[223,b,19]')</t>
  </si>
  <si>
    <t>(223, 'b', 20, 'OPF_res[1].V[223,b,20]')</t>
  </si>
  <si>
    <t>(223, 'b', 21, 'OPF_res[1].V[223,b,21]')</t>
  </si>
  <si>
    <t>(223, 'b', 22, 'OPF_res[1].V[223,b,22]')</t>
  </si>
  <si>
    <t>(223, 'b', 23, 'OPF_res[1].V[223,b,23]')</t>
  </si>
  <si>
    <t>(223, 'b', 24, 'OPF_res[1].V[223,b,24]')</t>
  </si>
  <si>
    <t>(223, 'c', 1, 'OPF_res[1].V[223,c,1]')</t>
  </si>
  <si>
    <t>(223, 'c', 2, 'OPF_res[1].V[223,c,2]')</t>
  </si>
  <si>
    <t>(223, 'c', 3, 'OPF_res[1].V[223,c,3]')</t>
  </si>
  <si>
    <t>(223, 'c', 4, 'OPF_res[1].V[223,c,4]')</t>
  </si>
  <si>
    <t>(223, 'c', 5, 'OPF_res[1].V[223,c,5]')</t>
  </si>
  <si>
    <t>(223, 'c', 6, 'OPF_res[1].V[223,c,6]')</t>
  </si>
  <si>
    <t>(223, 'c', 7, 'OPF_res[1].V[223,c,7]')</t>
  </si>
  <si>
    <t>(223, 'c', 8, 'OPF_res[1].V[223,c,8]')</t>
  </si>
  <si>
    <t>(223, 'c', 9, 'OPF_res[1].V[223,c,9]')</t>
  </si>
  <si>
    <t>(223, 'c', 10, 'OPF_res[1].V[223,c,10]')</t>
  </si>
  <si>
    <t>(223, 'c', 11, 'OPF_res[1].V[223,c,11]')</t>
  </si>
  <si>
    <t>(223, 'c', 12, 'OPF_res[1].V[223,c,12]')</t>
  </si>
  <si>
    <t>(223, 'c', 13, 'OPF_res[1].V[223,c,13]')</t>
  </si>
  <si>
    <t>(223, 'c', 14, 'OPF_res[1].V[223,c,14]')</t>
  </si>
  <si>
    <t>(223, 'c', 15, 'OPF_res[1].V[223,c,15]')</t>
  </si>
  <si>
    <t>(223, 'c', 16, 'OPF_res[1].V[223,c,16]')</t>
  </si>
  <si>
    <t>(223, 'c', 17, 'OPF_res[1].V[223,c,17]')</t>
  </si>
  <si>
    <t>(223, 'c', 18, 'OPF_res[1].V[223,c,18]')</t>
  </si>
  <si>
    <t>(223, 'c', 19, 'OPF_res[1].V[223,c,19]')</t>
  </si>
  <si>
    <t>(223, 'c', 20, 'OPF_res[1].V[223,c,20]')</t>
  </si>
  <si>
    <t>(223, 'c', 21, 'OPF_res[1].V[223,c,21]')</t>
  </si>
  <si>
    <t>(223, 'c', 22, 'OPF_res[1].V[223,c,22]')</t>
  </si>
  <si>
    <t>(223, 'c', 23, 'OPF_res[1].V[223,c,23]')</t>
  </si>
  <si>
    <t>(223, 'c', 24, 'OPF_res[1].V[223,c,24]')</t>
  </si>
  <si>
    <t>(224, 'a', 1, 'OPF_res[1].V[224,a,1]')</t>
  </si>
  <si>
    <t>(224, 'a', 2, 'OPF_res[1].V[224,a,2]')</t>
  </si>
  <si>
    <t>(224, 'a', 3, 'OPF_res[1].V[224,a,3]')</t>
  </si>
  <si>
    <t>(224, 'a', 4, 'OPF_res[1].V[224,a,4]')</t>
  </si>
  <si>
    <t>(224, 'a', 5, 'OPF_res[1].V[224,a,5]')</t>
  </si>
  <si>
    <t>(224, 'a', 6, 'OPF_res[1].V[224,a,6]')</t>
  </si>
  <si>
    <t>(224, 'a', 7, 'OPF_res[1].V[224,a,7]')</t>
  </si>
  <si>
    <t>(224, 'a', 8, 'OPF_res[1].V[224,a,8]')</t>
  </si>
  <si>
    <t>(224, 'a', 9, 'OPF_res[1].V[224,a,9]')</t>
  </si>
  <si>
    <t>(224, 'a', 10, 'OPF_res[1].V[224,a,10]')</t>
  </si>
  <si>
    <t>(224, 'a', 11, 'OPF_res[1].V[224,a,11]')</t>
  </si>
  <si>
    <t>(224, 'a', 12, 'OPF_res[1].V[224,a,12]')</t>
  </si>
  <si>
    <t>(224, 'a', 13, 'OPF_res[1].V[224,a,13]')</t>
  </si>
  <si>
    <t>(224, 'a', 14, 'OPF_res[1].V[224,a,14]')</t>
  </si>
  <si>
    <t>(224, 'a', 15, 'OPF_res[1].V[224,a,15]')</t>
  </si>
  <si>
    <t>(224, 'a', 16, 'OPF_res[1].V[224,a,16]')</t>
  </si>
  <si>
    <t>(224, 'a', 17, 'OPF_res[1].V[224,a,17]')</t>
  </si>
  <si>
    <t>(224, 'a', 18, 'OPF_res[1].V[224,a,18]')</t>
  </si>
  <si>
    <t>(224, 'a', 19, 'OPF_res[1].V[224,a,19]')</t>
  </si>
  <si>
    <t>(224, 'a', 20, 'OPF_res[1].V[224,a,20]')</t>
  </si>
  <si>
    <t>(224, 'a', 21, 'OPF_res[1].V[224,a,21]')</t>
  </si>
  <si>
    <t>(224, 'a', 22, 'OPF_res[1].V[224,a,22]')</t>
  </si>
  <si>
    <t>(224, 'a', 23, 'OPF_res[1].V[224,a,23]')</t>
  </si>
  <si>
    <t>(224, 'a', 24, 'OPF_res[1].V[224,a,24]')</t>
  </si>
  <si>
    <t>(224, 'b', 1, 'OPF_res[1].V[224,b,1]')</t>
  </si>
  <si>
    <t>(224, 'b', 2, 'OPF_res[1].V[224,b,2]')</t>
  </si>
  <si>
    <t>(224, 'b', 3, 'OPF_res[1].V[224,b,3]')</t>
  </si>
  <si>
    <t>(224, 'b', 4, 'OPF_res[1].V[224,b,4]')</t>
  </si>
  <si>
    <t>(224, 'b', 5, 'OPF_res[1].V[224,b,5]')</t>
  </si>
  <si>
    <t>(224, 'b', 6, 'OPF_res[1].V[224,b,6]')</t>
  </si>
  <si>
    <t>(224, 'b', 7, 'OPF_res[1].V[224,b,7]')</t>
  </si>
  <si>
    <t>(224, 'b', 8, 'OPF_res[1].V[224,b,8]')</t>
  </si>
  <si>
    <t>(224, 'b', 9, 'OPF_res[1].V[224,b,9]')</t>
  </si>
  <si>
    <t>(224, 'b', 10, 'OPF_res[1].V[224,b,10]')</t>
  </si>
  <si>
    <t>(224, 'b', 11, 'OPF_res[1].V[224,b,11]')</t>
  </si>
  <si>
    <t>(224, 'b', 12, 'OPF_res[1].V[224,b,12]')</t>
  </si>
  <si>
    <t>(224, 'b', 13, 'OPF_res[1].V[224,b,13]')</t>
  </si>
  <si>
    <t>(224, 'b', 14, 'OPF_res[1].V[224,b,14]')</t>
  </si>
  <si>
    <t>(224, 'b', 15, 'OPF_res[1].V[224,b,15]')</t>
  </si>
  <si>
    <t>(224, 'b', 16, 'OPF_res[1].V[224,b,16]')</t>
  </si>
  <si>
    <t>(224, 'b', 17, 'OPF_res[1].V[224,b,17]')</t>
  </si>
  <si>
    <t>(224, 'b', 18, 'OPF_res[1].V[224,b,18]')</t>
  </si>
  <si>
    <t>(224, 'b', 19, 'OPF_res[1].V[224,b,19]')</t>
  </si>
  <si>
    <t>(224, 'b', 20, 'OPF_res[1].V[224,b,20]')</t>
  </si>
  <si>
    <t>(224, 'b', 21, 'OPF_res[1].V[224,b,21]')</t>
  </si>
  <si>
    <t>(224, 'b', 22, 'OPF_res[1].V[224,b,22]')</t>
  </si>
  <si>
    <t>(224, 'b', 23, 'OPF_res[1].V[224,b,23]')</t>
  </si>
  <si>
    <t>(224, 'b', 24, 'OPF_res[1].V[224,b,24]')</t>
  </si>
  <si>
    <t>(224, 'c', 1, 'OPF_res[1].V[224,c,1]')</t>
  </si>
  <si>
    <t>(224, 'c', 2, 'OPF_res[1].V[224,c,2]')</t>
  </si>
  <si>
    <t>(224, 'c', 3, 'OPF_res[1].V[224,c,3]')</t>
  </si>
  <si>
    <t>(224, 'c', 4, 'OPF_res[1].V[224,c,4]')</t>
  </si>
  <si>
    <t>(224, 'c', 5, 'OPF_res[1].V[224,c,5]')</t>
  </si>
  <si>
    <t>(224, 'c', 6, 'OPF_res[1].V[224,c,6]')</t>
  </si>
  <si>
    <t>(224, 'c', 7, 'OPF_res[1].V[224,c,7]')</t>
  </si>
  <si>
    <t>(224, 'c', 8, 'OPF_res[1].V[224,c,8]')</t>
  </si>
  <si>
    <t>(224, 'c', 9, 'OPF_res[1].V[224,c,9]')</t>
  </si>
  <si>
    <t>(224, 'c', 10, 'OPF_res[1].V[224,c,10]')</t>
  </si>
  <si>
    <t>(224, 'c', 11, 'OPF_res[1].V[224,c,11]')</t>
  </si>
  <si>
    <t>(224, 'c', 12, 'OPF_res[1].V[224,c,12]')</t>
  </si>
  <si>
    <t>(224, 'c', 13, 'OPF_res[1].V[224,c,13]')</t>
  </si>
  <si>
    <t>(224, 'c', 14, 'OPF_res[1].V[224,c,14]')</t>
  </si>
  <si>
    <t>(224, 'c', 15, 'OPF_res[1].V[224,c,15]')</t>
  </si>
  <si>
    <t>(224, 'c', 16, 'OPF_res[1].V[224,c,16]')</t>
  </si>
  <si>
    <t>(224, 'c', 17, 'OPF_res[1].V[224,c,17]')</t>
  </si>
  <si>
    <t>(224, 'c', 18, 'OPF_res[1].V[224,c,18]')</t>
  </si>
  <si>
    <t>(224, 'c', 19, 'OPF_res[1].V[224,c,19]')</t>
  </si>
  <si>
    <t>(224, 'c', 20, 'OPF_res[1].V[224,c,20]')</t>
  </si>
  <si>
    <t>(224, 'c', 21, 'OPF_res[1].V[224,c,21]')</t>
  </si>
  <si>
    <t>(224, 'c', 22, 'OPF_res[1].V[224,c,22]')</t>
  </si>
  <si>
    <t>(224, 'c', 23, 'OPF_res[1].V[224,c,23]')</t>
  </si>
  <si>
    <t>(224, 'c', 24, 'OPF_res[1].V[224,c,24]')</t>
  </si>
  <si>
    <t>(225, 'a', 1, 'OPF_res[1].V[225,a,1]')</t>
  </si>
  <si>
    <t>(225, 'a', 2, 'OPF_res[1].V[225,a,2]')</t>
  </si>
  <si>
    <t>(225, 'a', 3, 'OPF_res[1].V[225,a,3]')</t>
  </si>
  <si>
    <t>(225, 'a', 4, 'OPF_res[1].V[225,a,4]')</t>
  </si>
  <si>
    <t>(225, 'a', 5, 'OPF_res[1].V[225,a,5]')</t>
  </si>
  <si>
    <t>(225, 'a', 6, 'OPF_res[1].V[225,a,6]')</t>
  </si>
  <si>
    <t>(225, 'a', 7, 'OPF_res[1].V[225,a,7]')</t>
  </si>
  <si>
    <t>(225, 'a', 8, 'OPF_res[1].V[225,a,8]')</t>
  </si>
  <si>
    <t>(225, 'a', 9, 'OPF_res[1].V[225,a,9]')</t>
  </si>
  <si>
    <t>(225, 'a', 10, 'OPF_res[1].V[225,a,10]')</t>
  </si>
  <si>
    <t>(225, 'a', 11, 'OPF_res[1].V[225,a,11]')</t>
  </si>
  <si>
    <t>(225, 'a', 12, 'OPF_res[1].V[225,a,12]')</t>
  </si>
  <si>
    <t>(225, 'a', 13, 'OPF_res[1].V[225,a,13]')</t>
  </si>
  <si>
    <t>(225, 'a', 14, 'OPF_res[1].V[225,a,14]')</t>
  </si>
  <si>
    <t>(225, 'a', 15, 'OPF_res[1].V[225,a,15]')</t>
  </si>
  <si>
    <t>(225, 'a', 16, 'OPF_res[1].V[225,a,16]')</t>
  </si>
  <si>
    <t>(225, 'a', 17, 'OPF_res[1].V[225,a,17]')</t>
  </si>
  <si>
    <t>(225, 'a', 18, 'OPF_res[1].V[225,a,18]')</t>
  </si>
  <si>
    <t>(225, 'a', 19, 'OPF_res[1].V[225,a,19]')</t>
  </si>
  <si>
    <t>(225, 'a', 20, 'OPF_res[1].V[225,a,20]')</t>
  </si>
  <si>
    <t>(225, 'a', 21, 'OPF_res[1].V[225,a,21]')</t>
  </si>
  <si>
    <t>(225, 'a', 22, 'OPF_res[1].V[225,a,22]')</t>
  </si>
  <si>
    <t>(225, 'a', 23, 'OPF_res[1].V[225,a,23]')</t>
  </si>
  <si>
    <t>(225, 'a', 24, 'OPF_res[1].V[225,a,24]')</t>
  </si>
  <si>
    <t>(225, 'b', 1, 'OPF_res[1].V[225,b,1]')</t>
  </si>
  <si>
    <t>(225, 'b', 2, 'OPF_res[1].V[225,b,2]')</t>
  </si>
  <si>
    <t>(225, 'b', 3, 'OPF_res[1].V[225,b,3]')</t>
  </si>
  <si>
    <t>(225, 'b', 4, 'OPF_res[1].V[225,b,4]')</t>
  </si>
  <si>
    <t>(225, 'b', 5, 'OPF_res[1].V[225,b,5]')</t>
  </si>
  <si>
    <t>(225, 'b', 6, 'OPF_res[1].V[225,b,6]')</t>
  </si>
  <si>
    <t>(225, 'b', 7, 'OPF_res[1].V[225,b,7]')</t>
  </si>
  <si>
    <t>(225, 'b', 8, 'OPF_res[1].V[225,b,8]')</t>
  </si>
  <si>
    <t>(225, 'b', 9, 'OPF_res[1].V[225,b,9]')</t>
  </si>
  <si>
    <t>(225, 'b', 10, 'OPF_res[1].V[225,b,10]')</t>
  </si>
  <si>
    <t>(225, 'b', 11, 'OPF_res[1].V[225,b,11]')</t>
  </si>
  <si>
    <t>(225, 'b', 12, 'OPF_res[1].V[225,b,12]')</t>
  </si>
  <si>
    <t>(225, 'b', 13, 'OPF_res[1].V[225,b,13]')</t>
  </si>
  <si>
    <t>(225, 'b', 14, 'OPF_res[1].V[225,b,14]')</t>
  </si>
  <si>
    <t>(225, 'b', 15, 'OPF_res[1].V[225,b,15]')</t>
  </si>
  <si>
    <t>(225, 'b', 16, 'OPF_res[1].V[225,b,16]')</t>
  </si>
  <si>
    <t>(225, 'b', 17, 'OPF_res[1].V[225,b,17]')</t>
  </si>
  <si>
    <t>(225, 'b', 18, 'OPF_res[1].V[225,b,18]')</t>
  </si>
  <si>
    <t>(225, 'b', 19, 'OPF_res[1].V[225,b,19]')</t>
  </si>
  <si>
    <t>(225, 'b', 20, 'OPF_res[1].V[225,b,20]')</t>
  </si>
  <si>
    <t>(225, 'b', 21, 'OPF_res[1].V[225,b,21]')</t>
  </si>
  <si>
    <t>(225, 'b', 22, 'OPF_res[1].V[225,b,22]')</t>
  </si>
  <si>
    <t>(225, 'b', 23, 'OPF_res[1].V[225,b,23]')</t>
  </si>
  <si>
    <t>(225, 'b', 24, 'OPF_res[1].V[225,b,24]')</t>
  </si>
  <si>
    <t>(225, 'c', 1, 'OPF_res[1].V[225,c,1]')</t>
  </si>
  <si>
    <t>(225, 'c', 2, 'OPF_res[1].V[225,c,2]')</t>
  </si>
  <si>
    <t>(225, 'c', 3, 'OPF_res[1].V[225,c,3]')</t>
  </si>
  <si>
    <t>(225, 'c', 4, 'OPF_res[1].V[225,c,4]')</t>
  </si>
  <si>
    <t>(225, 'c', 5, 'OPF_res[1].V[225,c,5]')</t>
  </si>
  <si>
    <t>(225, 'c', 6, 'OPF_res[1].V[225,c,6]')</t>
  </si>
  <si>
    <t>(225, 'c', 7, 'OPF_res[1].V[225,c,7]')</t>
  </si>
  <si>
    <t>(225, 'c', 8, 'OPF_res[1].V[225,c,8]')</t>
  </si>
  <si>
    <t>(225, 'c', 9, 'OPF_res[1].V[225,c,9]')</t>
  </si>
  <si>
    <t>(225, 'c', 10, 'OPF_res[1].V[225,c,10]')</t>
  </si>
  <si>
    <t>(225, 'c', 11, 'OPF_res[1].V[225,c,11]')</t>
  </si>
  <si>
    <t>(225, 'c', 12, 'OPF_res[1].V[225,c,12]')</t>
  </si>
  <si>
    <t>(225, 'c', 13, 'OPF_res[1].V[225,c,13]')</t>
  </si>
  <si>
    <t>(225, 'c', 14, 'OPF_res[1].V[225,c,14]')</t>
  </si>
  <si>
    <t>(225, 'c', 15, 'OPF_res[1].V[225,c,15]')</t>
  </si>
  <si>
    <t>(225, 'c', 16, 'OPF_res[1].V[225,c,16]')</t>
  </si>
  <si>
    <t>(225, 'c', 17, 'OPF_res[1].V[225,c,17]')</t>
  </si>
  <si>
    <t>(225, 'c', 18, 'OPF_res[1].V[225,c,18]')</t>
  </si>
  <si>
    <t>(225, 'c', 19, 'OPF_res[1].V[225,c,19]')</t>
  </si>
  <si>
    <t>(225, 'c', 20, 'OPF_res[1].V[225,c,20]')</t>
  </si>
  <si>
    <t>(225, 'c', 21, 'OPF_res[1].V[225,c,21]')</t>
  </si>
  <si>
    <t>(225, 'c', 22, 'OPF_res[1].V[225,c,22]')</t>
  </si>
  <si>
    <t>(225, 'c', 23, 'OPF_res[1].V[225,c,23]')</t>
  </si>
  <si>
    <t>(225, 'c', 24, 'OPF_res[1].V[225,c,24]')</t>
  </si>
  <si>
    <t>(226, 'a', 1, 'OPF_res[1].V[226,a,1]')</t>
  </si>
  <si>
    <t>(226, 'a', 2, 'OPF_res[1].V[226,a,2]')</t>
  </si>
  <si>
    <t>(226, 'a', 3, 'OPF_res[1].V[226,a,3]')</t>
  </si>
  <si>
    <t>(226, 'a', 4, 'OPF_res[1].V[226,a,4]')</t>
  </si>
  <si>
    <t>(226, 'a', 5, 'OPF_res[1].V[226,a,5]')</t>
  </si>
  <si>
    <t>(226, 'a', 6, 'OPF_res[1].V[226,a,6]')</t>
  </si>
  <si>
    <t>(226, 'a', 7, 'OPF_res[1].V[226,a,7]')</t>
  </si>
  <si>
    <t>(226, 'a', 8, 'OPF_res[1].V[226,a,8]')</t>
  </si>
  <si>
    <t>(226, 'a', 9, 'OPF_res[1].V[226,a,9]')</t>
  </si>
  <si>
    <t>(226, 'a', 10, 'OPF_res[1].V[226,a,10]')</t>
  </si>
  <si>
    <t>(226, 'a', 11, 'OPF_res[1].V[226,a,11]')</t>
  </si>
  <si>
    <t>(226, 'a', 12, 'OPF_res[1].V[226,a,12]')</t>
  </si>
  <si>
    <t>(226, 'a', 13, 'OPF_res[1].V[226,a,13]')</t>
  </si>
  <si>
    <t>(226, 'a', 14, 'OPF_res[1].V[226,a,14]')</t>
  </si>
  <si>
    <t>(226, 'a', 15, 'OPF_res[1].V[226,a,15]')</t>
  </si>
  <si>
    <t>(226, 'a', 16, 'OPF_res[1].V[226,a,16]')</t>
  </si>
  <si>
    <t>(226, 'a', 17, 'OPF_res[1].V[226,a,17]')</t>
  </si>
  <si>
    <t>(226, 'a', 18, 'OPF_res[1].V[226,a,18]')</t>
  </si>
  <si>
    <t>(226, 'a', 19, 'OPF_res[1].V[226,a,19]')</t>
  </si>
  <si>
    <t>(226, 'a', 20, 'OPF_res[1].V[226,a,20]')</t>
  </si>
  <si>
    <t>(226, 'a', 21, 'OPF_res[1].V[226,a,21]')</t>
  </si>
  <si>
    <t>(226, 'a', 22, 'OPF_res[1].V[226,a,22]')</t>
  </si>
  <si>
    <t>(226, 'a', 23, 'OPF_res[1].V[226,a,23]')</t>
  </si>
  <si>
    <t>(226, 'a', 24, 'OPF_res[1].V[226,a,24]')</t>
  </si>
  <si>
    <t>(226, 'b', 1, 'OPF_res[1].V[226,b,1]')</t>
  </si>
  <si>
    <t>(226, 'b', 2, 'OPF_res[1].V[226,b,2]')</t>
  </si>
  <si>
    <t>(226, 'b', 3, 'OPF_res[1].V[226,b,3]')</t>
  </si>
  <si>
    <t>(226, 'b', 4, 'OPF_res[1].V[226,b,4]')</t>
  </si>
  <si>
    <t>(226, 'b', 5, 'OPF_res[1].V[226,b,5]')</t>
  </si>
  <si>
    <t>(226, 'b', 6, 'OPF_res[1].V[226,b,6]')</t>
  </si>
  <si>
    <t>(226, 'b', 7, 'OPF_res[1].V[226,b,7]')</t>
  </si>
  <si>
    <t>(226, 'b', 8, 'OPF_res[1].V[226,b,8]')</t>
  </si>
  <si>
    <t>(226, 'b', 9, 'OPF_res[1].V[226,b,9]')</t>
  </si>
  <si>
    <t>(226, 'b', 10, 'OPF_res[1].V[226,b,10]')</t>
  </si>
  <si>
    <t>(226, 'b', 11, 'OPF_res[1].V[226,b,11]')</t>
  </si>
  <si>
    <t>(226, 'b', 12, 'OPF_res[1].V[226,b,12]')</t>
  </si>
  <si>
    <t>(226, 'b', 13, 'OPF_res[1].V[226,b,13]')</t>
  </si>
  <si>
    <t>(226, 'b', 14, 'OPF_res[1].V[226,b,14]')</t>
  </si>
  <si>
    <t>(226, 'b', 15, 'OPF_res[1].V[226,b,15]')</t>
  </si>
  <si>
    <t>(226, 'b', 16, 'OPF_res[1].V[226,b,16]')</t>
  </si>
  <si>
    <t>(226, 'b', 17, 'OPF_res[1].V[226,b,17]')</t>
  </si>
  <si>
    <t>(226, 'b', 18, 'OPF_res[1].V[226,b,18]')</t>
  </si>
  <si>
    <t>(226, 'b', 19, 'OPF_res[1].V[226,b,19]')</t>
  </si>
  <si>
    <t>(226, 'b', 20, 'OPF_res[1].V[226,b,20]')</t>
  </si>
  <si>
    <t>(226, 'b', 21, 'OPF_res[1].V[226,b,21]')</t>
  </si>
  <si>
    <t>(226, 'b', 22, 'OPF_res[1].V[226,b,22]')</t>
  </si>
  <si>
    <t>(226, 'b', 23, 'OPF_res[1].V[226,b,23]')</t>
  </si>
  <si>
    <t>(226, 'b', 24, 'OPF_res[1].V[226,b,24]')</t>
  </si>
  <si>
    <t>(226, 'c', 1, 'OPF_res[1].V[226,c,1]')</t>
  </si>
  <si>
    <t>(226, 'c', 2, 'OPF_res[1].V[226,c,2]')</t>
  </si>
  <si>
    <t>(226, 'c', 3, 'OPF_res[1].V[226,c,3]')</t>
  </si>
  <si>
    <t>(226, 'c', 4, 'OPF_res[1].V[226,c,4]')</t>
  </si>
  <si>
    <t>(226, 'c', 5, 'OPF_res[1].V[226,c,5]')</t>
  </si>
  <si>
    <t>(226, 'c', 6, 'OPF_res[1].V[226,c,6]')</t>
  </si>
  <si>
    <t>(226, 'c', 7, 'OPF_res[1].V[226,c,7]')</t>
  </si>
  <si>
    <t>(226, 'c', 8, 'OPF_res[1].V[226,c,8]')</t>
  </si>
  <si>
    <t>(226, 'c', 9, 'OPF_res[1].V[226,c,9]')</t>
  </si>
  <si>
    <t>(226, 'c', 10, 'OPF_res[1].V[226,c,10]')</t>
  </si>
  <si>
    <t>(226, 'c', 11, 'OPF_res[1].V[226,c,11]')</t>
  </si>
  <si>
    <t>(226, 'c', 12, 'OPF_res[1].V[226,c,12]')</t>
  </si>
  <si>
    <t>(226, 'c', 13, 'OPF_res[1].V[226,c,13]')</t>
  </si>
  <si>
    <t>(226, 'c', 14, 'OPF_res[1].V[226,c,14]')</t>
  </si>
  <si>
    <t>(226, 'c', 15, 'OPF_res[1].V[226,c,15]')</t>
  </si>
  <si>
    <t>(226, 'c', 16, 'OPF_res[1].V[226,c,16]')</t>
  </si>
  <si>
    <t>(226, 'c', 17, 'OPF_res[1].V[226,c,17]')</t>
  </si>
  <si>
    <t>(226, 'c', 18, 'OPF_res[1].V[226,c,18]')</t>
  </si>
  <si>
    <t>(226, 'c', 19, 'OPF_res[1].V[226,c,19]')</t>
  </si>
  <si>
    <t>(226, 'c', 20, 'OPF_res[1].V[226,c,20]')</t>
  </si>
  <si>
    <t>(226, 'c', 21, 'OPF_res[1].V[226,c,21]')</t>
  </si>
  <si>
    <t>(226, 'c', 22, 'OPF_res[1].V[226,c,22]')</t>
  </si>
  <si>
    <t>(226, 'c', 23, 'OPF_res[1].V[226,c,23]')</t>
  </si>
  <si>
    <t>(226, 'c', 24, 'OPF_res[1].V[226,c,24]')</t>
  </si>
  <si>
    <t>(227, 'a', 1, 'OPF_res[1].V[227,a,1]')</t>
  </si>
  <si>
    <t>(227, 'a', 2, 'OPF_res[1].V[227,a,2]')</t>
  </si>
  <si>
    <t>(227, 'a', 3, 'OPF_res[1].V[227,a,3]')</t>
  </si>
  <si>
    <t>(227, 'a', 4, 'OPF_res[1].V[227,a,4]')</t>
  </si>
  <si>
    <t>(227, 'a', 5, 'OPF_res[1].V[227,a,5]')</t>
  </si>
  <si>
    <t>(227, 'a', 6, 'OPF_res[1].V[227,a,6]')</t>
  </si>
  <si>
    <t>(227, 'a', 7, 'OPF_res[1].V[227,a,7]')</t>
  </si>
  <si>
    <t>(227, 'a', 8, 'OPF_res[1].V[227,a,8]')</t>
  </si>
  <si>
    <t>(227, 'a', 9, 'OPF_res[1].V[227,a,9]')</t>
  </si>
  <si>
    <t>(227, 'a', 10, 'OPF_res[1].V[227,a,10]')</t>
  </si>
  <si>
    <t>(227, 'a', 11, 'OPF_res[1].V[227,a,11]')</t>
  </si>
  <si>
    <t>(227, 'a', 12, 'OPF_res[1].V[227,a,12]')</t>
  </si>
  <si>
    <t>(227, 'a', 13, 'OPF_res[1].V[227,a,13]')</t>
  </si>
  <si>
    <t>(227, 'a', 14, 'OPF_res[1].V[227,a,14]')</t>
  </si>
  <si>
    <t>(227, 'a', 15, 'OPF_res[1].V[227,a,15]')</t>
  </si>
  <si>
    <t>(227, 'a', 16, 'OPF_res[1].V[227,a,16]')</t>
  </si>
  <si>
    <t>(227, 'a', 17, 'OPF_res[1].V[227,a,17]')</t>
  </si>
  <si>
    <t>(227, 'a', 18, 'OPF_res[1].V[227,a,18]')</t>
  </si>
  <si>
    <t>(227, 'a', 19, 'OPF_res[1].V[227,a,19]')</t>
  </si>
  <si>
    <t>(227, 'a', 20, 'OPF_res[1].V[227,a,20]')</t>
  </si>
  <si>
    <t>(227, 'a', 21, 'OPF_res[1].V[227,a,21]')</t>
  </si>
  <si>
    <t>(227, 'a', 22, 'OPF_res[1].V[227,a,22]')</t>
  </si>
  <si>
    <t>(227, 'a', 23, 'OPF_res[1].V[227,a,23]')</t>
  </si>
  <si>
    <t>(227, 'a', 24, 'OPF_res[1].V[227,a,24]')</t>
  </si>
  <si>
    <t>(227, 'b', 1, 'OPF_res[1].V[227,b,1]')</t>
  </si>
  <si>
    <t>(227, 'b', 2, 'OPF_res[1].V[227,b,2]')</t>
  </si>
  <si>
    <t>(227, 'b', 3, 'OPF_res[1].V[227,b,3]')</t>
  </si>
  <si>
    <t>(227, 'b', 4, 'OPF_res[1].V[227,b,4]')</t>
  </si>
  <si>
    <t>(227, 'b', 5, 'OPF_res[1].V[227,b,5]')</t>
  </si>
  <si>
    <t>(227, 'b', 6, 'OPF_res[1].V[227,b,6]')</t>
  </si>
  <si>
    <t>(227, 'b', 7, 'OPF_res[1].V[227,b,7]')</t>
  </si>
  <si>
    <t>(227, 'b', 8, 'OPF_res[1].V[227,b,8]')</t>
  </si>
  <si>
    <t>(227, 'b', 9, 'OPF_res[1].V[227,b,9]')</t>
  </si>
  <si>
    <t>(227, 'b', 10, 'OPF_res[1].V[227,b,10]')</t>
  </si>
  <si>
    <t>(227, 'b', 11, 'OPF_res[1].V[227,b,11]')</t>
  </si>
  <si>
    <t>(227, 'b', 12, 'OPF_res[1].V[227,b,12]')</t>
  </si>
  <si>
    <t>(227, 'b', 13, 'OPF_res[1].V[227,b,13]')</t>
  </si>
  <si>
    <t>(227, 'b', 14, 'OPF_res[1].V[227,b,14]')</t>
  </si>
  <si>
    <t>(227, 'b', 15, 'OPF_res[1].V[227,b,15]')</t>
  </si>
  <si>
    <t>(227, 'b', 16, 'OPF_res[1].V[227,b,16]')</t>
  </si>
  <si>
    <t>(227, 'b', 17, 'OPF_res[1].V[227,b,17]')</t>
  </si>
  <si>
    <t>(227, 'b', 18, 'OPF_res[1].V[227,b,18]')</t>
  </si>
  <si>
    <t>(227, 'b', 19, 'OPF_res[1].V[227,b,19]')</t>
  </si>
  <si>
    <t>(227, 'b', 20, 'OPF_res[1].V[227,b,20]')</t>
  </si>
  <si>
    <t>(227, 'b', 21, 'OPF_res[1].V[227,b,21]')</t>
  </si>
  <si>
    <t>(227, 'b', 22, 'OPF_res[1].V[227,b,22]')</t>
  </si>
  <si>
    <t>(227, 'b', 23, 'OPF_res[1].V[227,b,23]')</t>
  </si>
  <si>
    <t>(227, 'b', 24, 'OPF_res[1].V[227,b,24]')</t>
  </si>
  <si>
    <t>(227, 'c', 1, 'OPF_res[1].V[227,c,1]')</t>
  </si>
  <si>
    <t>(227, 'c', 2, 'OPF_res[1].V[227,c,2]')</t>
  </si>
  <si>
    <t>(227, 'c', 3, 'OPF_res[1].V[227,c,3]')</t>
  </si>
  <si>
    <t>(227, 'c', 4, 'OPF_res[1].V[227,c,4]')</t>
  </si>
  <si>
    <t>(227, 'c', 5, 'OPF_res[1].V[227,c,5]')</t>
  </si>
  <si>
    <t>(227, 'c', 6, 'OPF_res[1].V[227,c,6]')</t>
  </si>
  <si>
    <t>(227, 'c', 7, 'OPF_res[1].V[227,c,7]')</t>
  </si>
  <si>
    <t>(227, 'c', 8, 'OPF_res[1].V[227,c,8]')</t>
  </si>
  <si>
    <t>(227, 'c', 9, 'OPF_res[1].V[227,c,9]')</t>
  </si>
  <si>
    <t>(227, 'c', 10, 'OPF_res[1].V[227,c,10]')</t>
  </si>
  <si>
    <t>(227, 'c', 11, 'OPF_res[1].V[227,c,11]')</t>
  </si>
  <si>
    <t>(227, 'c', 12, 'OPF_res[1].V[227,c,12]')</t>
  </si>
  <si>
    <t>(227, 'c', 13, 'OPF_res[1].V[227,c,13]')</t>
  </si>
  <si>
    <t>(227, 'c', 14, 'OPF_res[1].V[227,c,14]')</t>
  </si>
  <si>
    <t>(227, 'c', 15, 'OPF_res[1].V[227,c,15]')</t>
  </si>
  <si>
    <t>(227, 'c', 16, 'OPF_res[1].V[227,c,16]')</t>
  </si>
  <si>
    <t>(227, 'c', 17, 'OPF_res[1].V[227,c,17]')</t>
  </si>
  <si>
    <t>(227, 'c', 18, 'OPF_res[1].V[227,c,18]')</t>
  </si>
  <si>
    <t>(227, 'c', 19, 'OPF_res[1].V[227,c,19]')</t>
  </si>
  <si>
    <t>(227, 'c', 20, 'OPF_res[1].V[227,c,20]')</t>
  </si>
  <si>
    <t>(227, 'c', 21, 'OPF_res[1].V[227,c,21]')</t>
  </si>
  <si>
    <t>(227, 'c', 22, 'OPF_res[1].V[227,c,22]')</t>
  </si>
  <si>
    <t>(227, 'c', 23, 'OPF_res[1].V[227,c,23]')</t>
  </si>
  <si>
    <t>(227, 'c', 24, 'OPF_res[1].V[227,c,24]')</t>
  </si>
  <si>
    <t>(228, 'a', 1, 'OPF_res[1].V[228,a,1]')</t>
  </si>
  <si>
    <t>(228, 'a', 2, 'OPF_res[1].V[228,a,2]')</t>
  </si>
  <si>
    <t>(228, 'a', 3, 'OPF_res[1].V[228,a,3]')</t>
  </si>
  <si>
    <t>(228, 'a', 4, 'OPF_res[1].V[228,a,4]')</t>
  </si>
  <si>
    <t>(228, 'a', 5, 'OPF_res[1].V[228,a,5]')</t>
  </si>
  <si>
    <t>(228, 'a', 6, 'OPF_res[1].V[228,a,6]')</t>
  </si>
  <si>
    <t>(228, 'a', 7, 'OPF_res[1].V[228,a,7]')</t>
  </si>
  <si>
    <t>(228, 'a', 8, 'OPF_res[1].V[228,a,8]')</t>
  </si>
  <si>
    <t>(228, 'a', 9, 'OPF_res[1].V[228,a,9]')</t>
  </si>
  <si>
    <t>(228, 'a', 10, 'OPF_res[1].V[228,a,10]')</t>
  </si>
  <si>
    <t>(228, 'a', 11, 'OPF_res[1].V[228,a,11]')</t>
  </si>
  <si>
    <t>(228, 'a', 12, 'OPF_res[1].V[228,a,12]')</t>
  </si>
  <si>
    <t>(228, 'a', 13, 'OPF_res[1].V[228,a,13]')</t>
  </si>
  <si>
    <t>(228, 'a', 14, 'OPF_res[1].V[228,a,14]')</t>
  </si>
  <si>
    <t>(228, 'a', 15, 'OPF_res[1].V[228,a,15]')</t>
  </si>
  <si>
    <t>(228, 'a', 16, 'OPF_res[1].V[228,a,16]')</t>
  </si>
  <si>
    <t>(228, 'a', 17, 'OPF_res[1].V[228,a,17]')</t>
  </si>
  <si>
    <t>(228, 'a', 18, 'OPF_res[1].V[228,a,18]')</t>
  </si>
  <si>
    <t>(228, 'a', 19, 'OPF_res[1].V[228,a,19]')</t>
  </si>
  <si>
    <t>(228, 'a', 20, 'OPF_res[1].V[228,a,20]')</t>
  </si>
  <si>
    <t>(228, 'a', 21, 'OPF_res[1].V[228,a,21]')</t>
  </si>
  <si>
    <t>(228, 'a', 22, 'OPF_res[1].V[228,a,22]')</t>
  </si>
  <si>
    <t>(228, 'a', 23, 'OPF_res[1].V[228,a,23]')</t>
  </si>
  <si>
    <t>(228, 'a', 24, 'OPF_res[1].V[228,a,24]')</t>
  </si>
  <si>
    <t>(228, 'b', 1, 'OPF_res[1].V[228,b,1]')</t>
  </si>
  <si>
    <t>(228, 'b', 2, 'OPF_res[1].V[228,b,2]')</t>
  </si>
  <si>
    <t>(228, 'b', 3, 'OPF_res[1].V[228,b,3]')</t>
  </si>
  <si>
    <t>(228, 'b', 4, 'OPF_res[1].V[228,b,4]')</t>
  </si>
  <si>
    <t>(228, 'b', 5, 'OPF_res[1].V[228,b,5]')</t>
  </si>
  <si>
    <t>(228, 'b', 6, 'OPF_res[1].V[228,b,6]')</t>
  </si>
  <si>
    <t>(228, 'b', 7, 'OPF_res[1].V[228,b,7]')</t>
  </si>
  <si>
    <t>(228, 'b', 8, 'OPF_res[1].V[228,b,8]')</t>
  </si>
  <si>
    <t>(228, 'b', 9, 'OPF_res[1].V[228,b,9]')</t>
  </si>
  <si>
    <t>(228, 'b', 10, 'OPF_res[1].V[228,b,10]')</t>
  </si>
  <si>
    <t>(228, 'b', 11, 'OPF_res[1].V[228,b,11]')</t>
  </si>
  <si>
    <t>(228, 'b', 12, 'OPF_res[1].V[228,b,12]')</t>
  </si>
  <si>
    <t>(228, 'b', 13, 'OPF_res[1].V[228,b,13]')</t>
  </si>
  <si>
    <t>(228, 'b', 14, 'OPF_res[1].V[228,b,14]')</t>
  </si>
  <si>
    <t>(228, 'b', 15, 'OPF_res[1].V[228,b,15]')</t>
  </si>
  <si>
    <t>(228, 'b', 16, 'OPF_res[1].V[228,b,16]')</t>
  </si>
  <si>
    <t>(228, 'b', 17, 'OPF_res[1].V[228,b,17]')</t>
  </si>
  <si>
    <t>(228, 'b', 18, 'OPF_res[1].V[228,b,18]')</t>
  </si>
  <si>
    <t>(228, 'b', 19, 'OPF_res[1].V[228,b,19]')</t>
  </si>
  <si>
    <t>(228, 'b', 20, 'OPF_res[1].V[228,b,20]')</t>
  </si>
  <si>
    <t>(228, 'b', 21, 'OPF_res[1].V[228,b,21]')</t>
  </si>
  <si>
    <t>(228, 'b', 22, 'OPF_res[1].V[228,b,22]')</t>
  </si>
  <si>
    <t>(228, 'b', 23, 'OPF_res[1].V[228,b,23]')</t>
  </si>
  <si>
    <t>(228, 'b', 24, 'OPF_res[1].V[228,b,24]')</t>
  </si>
  <si>
    <t>(228, 'c', 1, 'OPF_res[1].V[228,c,1]')</t>
  </si>
  <si>
    <t>(228, 'c', 2, 'OPF_res[1].V[228,c,2]')</t>
  </si>
  <si>
    <t>(228, 'c', 3, 'OPF_res[1].V[228,c,3]')</t>
  </si>
  <si>
    <t>(228, 'c', 4, 'OPF_res[1].V[228,c,4]')</t>
  </si>
  <si>
    <t>(228, 'c', 5, 'OPF_res[1].V[228,c,5]')</t>
  </si>
  <si>
    <t>(228, 'c', 6, 'OPF_res[1].V[228,c,6]')</t>
  </si>
  <si>
    <t>(228, 'c', 7, 'OPF_res[1].V[228,c,7]')</t>
  </si>
  <si>
    <t>(228, 'c', 8, 'OPF_res[1].V[228,c,8]')</t>
  </si>
  <si>
    <t>(228, 'c', 9, 'OPF_res[1].V[228,c,9]')</t>
  </si>
  <si>
    <t>(228, 'c', 10, 'OPF_res[1].V[228,c,10]')</t>
  </si>
  <si>
    <t>(228, 'c', 11, 'OPF_res[1].V[228,c,11]')</t>
  </si>
  <si>
    <t>(228, 'c', 12, 'OPF_res[1].V[228,c,12]')</t>
  </si>
  <si>
    <t>(228, 'c', 13, 'OPF_res[1].V[228,c,13]')</t>
  </si>
  <si>
    <t>(228, 'c', 14, 'OPF_res[1].V[228,c,14]')</t>
  </si>
  <si>
    <t>(228, 'c', 15, 'OPF_res[1].V[228,c,15]')</t>
  </si>
  <si>
    <t>(228, 'c', 16, 'OPF_res[1].V[228,c,16]')</t>
  </si>
  <si>
    <t>(228, 'c', 17, 'OPF_res[1].V[228,c,17]')</t>
  </si>
  <si>
    <t>(228, 'c', 18, 'OPF_res[1].V[228,c,18]')</t>
  </si>
  <si>
    <t>(228, 'c', 19, 'OPF_res[1].V[228,c,19]')</t>
  </si>
  <si>
    <t>(228, 'c', 20, 'OPF_res[1].V[228,c,20]')</t>
  </si>
  <si>
    <t>(228, 'c', 21, 'OPF_res[1].V[228,c,21]')</t>
  </si>
  <si>
    <t>(228, 'c', 22, 'OPF_res[1].V[228,c,22]')</t>
  </si>
  <si>
    <t>(228, 'c', 23, 'OPF_res[1].V[228,c,23]')</t>
  </si>
  <si>
    <t>(228, 'c', 24, 'OPF_res[1].V[228,c,24]')</t>
  </si>
  <si>
    <t>(230, 'a', 1, 'OPF_res[1].V[230,a,1]')</t>
  </si>
  <si>
    <t>(230, 'a', 2, 'OPF_res[1].V[230,a,2]')</t>
  </si>
  <si>
    <t>(230, 'a', 3, 'OPF_res[1].V[230,a,3]')</t>
  </si>
  <si>
    <t>(230, 'a', 4, 'OPF_res[1].V[230,a,4]')</t>
  </si>
  <si>
    <t>(230, 'a', 5, 'OPF_res[1].V[230,a,5]')</t>
  </si>
  <si>
    <t>(230, 'a', 6, 'OPF_res[1].V[230,a,6]')</t>
  </si>
  <si>
    <t>(230, 'a', 7, 'OPF_res[1].V[230,a,7]')</t>
  </si>
  <si>
    <t>(230, 'a', 8, 'OPF_res[1].V[230,a,8]')</t>
  </si>
  <si>
    <t>(230, 'a', 9, 'OPF_res[1].V[230,a,9]')</t>
  </si>
  <si>
    <t>(230, 'a', 10, 'OPF_res[1].V[230,a,10]')</t>
  </si>
  <si>
    <t>(230, 'a', 11, 'OPF_res[1].V[230,a,11]')</t>
  </si>
  <si>
    <t>(230, 'a', 12, 'OPF_res[1].V[230,a,12]')</t>
  </si>
  <si>
    <t>(230, 'a', 13, 'OPF_res[1].V[230,a,13]')</t>
  </si>
  <si>
    <t>(230, 'a', 14, 'OPF_res[1].V[230,a,14]')</t>
  </si>
  <si>
    <t>(230, 'a', 15, 'OPF_res[1].V[230,a,15]')</t>
  </si>
  <si>
    <t>(230, 'a', 16, 'OPF_res[1].V[230,a,16]')</t>
  </si>
  <si>
    <t>(230, 'a', 17, 'OPF_res[1].V[230,a,17]')</t>
  </si>
  <si>
    <t>(230, 'a', 18, 'OPF_res[1].V[230,a,18]')</t>
  </si>
  <si>
    <t>(230, 'a', 19, 'OPF_res[1].V[230,a,19]')</t>
  </si>
  <si>
    <t>(230, 'a', 20, 'OPF_res[1].V[230,a,20]')</t>
  </si>
  <si>
    <t>(230, 'a', 21, 'OPF_res[1].V[230,a,21]')</t>
  </si>
  <si>
    <t>(230, 'a', 22, 'OPF_res[1].V[230,a,22]')</t>
  </si>
  <si>
    <t>(230, 'a', 23, 'OPF_res[1].V[230,a,23]')</t>
  </si>
  <si>
    <t>(230, 'a', 24, 'OPF_res[1].V[230,a,24]')</t>
  </si>
  <si>
    <t>(230, 'b', 1, 'OPF_res[1].V[230,b,1]')</t>
  </si>
  <si>
    <t>(230, 'b', 2, 'OPF_res[1].V[230,b,2]')</t>
  </si>
  <si>
    <t>(230, 'b', 3, 'OPF_res[1].V[230,b,3]')</t>
  </si>
  <si>
    <t>(230, 'b', 4, 'OPF_res[1].V[230,b,4]')</t>
  </si>
  <si>
    <t>(230, 'b', 5, 'OPF_res[1].V[230,b,5]')</t>
  </si>
  <si>
    <t>(230, 'b', 6, 'OPF_res[1].V[230,b,6]')</t>
  </si>
  <si>
    <t>(230, 'b', 7, 'OPF_res[1].V[230,b,7]')</t>
  </si>
  <si>
    <t>(230, 'b', 8, 'OPF_res[1].V[230,b,8]')</t>
  </si>
  <si>
    <t>(230, 'b', 9, 'OPF_res[1].V[230,b,9]')</t>
  </si>
  <si>
    <t>(230, 'b', 10, 'OPF_res[1].V[230,b,10]')</t>
  </si>
  <si>
    <t>(230, 'b', 11, 'OPF_res[1].V[230,b,11]')</t>
  </si>
  <si>
    <t>(230, 'b', 12, 'OPF_res[1].V[230,b,12]')</t>
  </si>
  <si>
    <t>(230, 'b', 13, 'OPF_res[1].V[230,b,13]')</t>
  </si>
  <si>
    <t>(230, 'b', 14, 'OPF_res[1].V[230,b,14]')</t>
  </si>
  <si>
    <t>(230, 'b', 15, 'OPF_res[1].V[230,b,15]')</t>
  </si>
  <si>
    <t>(230, 'b', 16, 'OPF_res[1].V[230,b,16]')</t>
  </si>
  <si>
    <t>(230, 'b', 17, 'OPF_res[1].V[230,b,17]')</t>
  </si>
  <si>
    <t>(230, 'b', 18, 'OPF_res[1].V[230,b,18]')</t>
  </si>
  <si>
    <t>(230, 'b', 19, 'OPF_res[1].V[230,b,19]')</t>
  </si>
  <si>
    <t>(230, 'b', 20, 'OPF_res[1].V[230,b,20]')</t>
  </si>
  <si>
    <t>(230, 'b', 21, 'OPF_res[1].V[230,b,21]')</t>
  </si>
  <si>
    <t>(230, 'b', 22, 'OPF_res[1].V[230,b,22]')</t>
  </si>
  <si>
    <t>(230, 'b', 23, 'OPF_res[1].V[230,b,23]')</t>
  </si>
  <si>
    <t>(230, 'b', 24, 'OPF_res[1].V[230,b,24]')</t>
  </si>
  <si>
    <t>(230, 'c', 1, 'OPF_res[1].V[230,c,1]')</t>
  </si>
  <si>
    <t>(230, 'c', 2, 'OPF_res[1].V[230,c,2]')</t>
  </si>
  <si>
    <t>(230, 'c', 3, 'OPF_res[1].V[230,c,3]')</t>
  </si>
  <si>
    <t>(230, 'c', 4, 'OPF_res[1].V[230,c,4]')</t>
  </si>
  <si>
    <t>(230, 'c', 5, 'OPF_res[1].V[230,c,5]')</t>
  </si>
  <si>
    <t>(230, 'c', 6, 'OPF_res[1].V[230,c,6]')</t>
  </si>
  <si>
    <t>(230, 'c', 7, 'OPF_res[1].V[230,c,7]')</t>
  </si>
  <si>
    <t>(230, 'c', 8, 'OPF_res[1].V[230,c,8]')</t>
  </si>
  <si>
    <t>(230, 'c', 9, 'OPF_res[1].V[230,c,9]')</t>
  </si>
  <si>
    <t>(230, 'c', 10, 'OPF_res[1].V[230,c,10]')</t>
  </si>
  <si>
    <t>(230, 'c', 11, 'OPF_res[1].V[230,c,11]')</t>
  </si>
  <si>
    <t>(230, 'c', 12, 'OPF_res[1].V[230,c,12]')</t>
  </si>
  <si>
    <t>(230, 'c', 13, 'OPF_res[1].V[230,c,13]')</t>
  </si>
  <si>
    <t>(230, 'c', 14, 'OPF_res[1].V[230,c,14]')</t>
  </si>
  <si>
    <t>(230, 'c', 15, 'OPF_res[1].V[230,c,15]')</t>
  </si>
  <si>
    <t>(230, 'c', 16, 'OPF_res[1].V[230,c,16]')</t>
  </si>
  <si>
    <t>(230, 'c', 17, 'OPF_res[1].V[230,c,17]')</t>
  </si>
  <si>
    <t>(230, 'c', 18, 'OPF_res[1].V[230,c,18]')</t>
  </si>
  <si>
    <t>(230, 'c', 19, 'OPF_res[1].V[230,c,19]')</t>
  </si>
  <si>
    <t>(230, 'c', 20, 'OPF_res[1].V[230,c,20]')</t>
  </si>
  <si>
    <t>(230, 'c', 21, 'OPF_res[1].V[230,c,21]')</t>
  </si>
  <si>
    <t>(230, 'c', 22, 'OPF_res[1].V[230,c,22]')</t>
  </si>
  <si>
    <t>(230, 'c', 23, 'OPF_res[1].V[230,c,23]')</t>
  </si>
  <si>
    <t>(230, 'c', 24, 'OPF_res[1].V[230,c,24]')</t>
  </si>
  <si>
    <t>(231, 'a', 1, 'OPF_res[1].V[231,a,1]')</t>
  </si>
  <si>
    <t>(231, 'a', 2, 'OPF_res[1].V[231,a,2]')</t>
  </si>
  <si>
    <t>(231, 'a', 3, 'OPF_res[1].V[231,a,3]')</t>
  </si>
  <si>
    <t>(231, 'a', 4, 'OPF_res[1].V[231,a,4]')</t>
  </si>
  <si>
    <t>(231, 'a', 5, 'OPF_res[1].V[231,a,5]')</t>
  </si>
  <si>
    <t>(231, 'a', 6, 'OPF_res[1].V[231,a,6]')</t>
  </si>
  <si>
    <t>(231, 'a', 7, 'OPF_res[1].V[231,a,7]')</t>
  </si>
  <si>
    <t>(231, 'a', 8, 'OPF_res[1].V[231,a,8]')</t>
  </si>
  <si>
    <t>(231, 'a', 9, 'OPF_res[1].V[231,a,9]')</t>
  </si>
  <si>
    <t>(231, 'a', 10, 'OPF_res[1].V[231,a,10]')</t>
  </si>
  <si>
    <t>(231, 'a', 11, 'OPF_res[1].V[231,a,11]')</t>
  </si>
  <si>
    <t>(231, 'a', 12, 'OPF_res[1].V[231,a,12]')</t>
  </si>
  <si>
    <t>(231, 'a', 13, 'OPF_res[1].V[231,a,13]')</t>
  </si>
  <si>
    <t>(231, 'a', 14, 'OPF_res[1].V[231,a,14]')</t>
  </si>
  <si>
    <t>(231, 'a', 15, 'OPF_res[1].V[231,a,15]')</t>
  </si>
  <si>
    <t>(231, 'a', 16, 'OPF_res[1].V[231,a,16]')</t>
  </si>
  <si>
    <t>(231, 'a', 17, 'OPF_res[1].V[231,a,17]')</t>
  </si>
  <si>
    <t>(231, 'a', 18, 'OPF_res[1].V[231,a,18]')</t>
  </si>
  <si>
    <t>(231, 'a', 19, 'OPF_res[1].V[231,a,19]')</t>
  </si>
  <si>
    <t>(231, 'a', 20, 'OPF_res[1].V[231,a,20]')</t>
  </si>
  <si>
    <t>(231, 'a', 21, 'OPF_res[1].V[231,a,21]')</t>
  </si>
  <si>
    <t>(231, 'a', 22, 'OPF_res[1].V[231,a,22]')</t>
  </si>
  <si>
    <t>(231, 'a', 23, 'OPF_res[1].V[231,a,23]')</t>
  </si>
  <si>
    <t>(231, 'a', 24, 'OPF_res[1].V[231,a,24]')</t>
  </si>
  <si>
    <t>(231, 'b', 1, 'OPF_res[1].V[231,b,1]')</t>
  </si>
  <si>
    <t>(231, 'b', 2, 'OPF_res[1].V[231,b,2]')</t>
  </si>
  <si>
    <t>(231, 'b', 3, 'OPF_res[1].V[231,b,3]')</t>
  </si>
  <si>
    <t>(231, 'b', 4, 'OPF_res[1].V[231,b,4]')</t>
  </si>
  <si>
    <t>(231, 'b', 5, 'OPF_res[1].V[231,b,5]')</t>
  </si>
  <si>
    <t>(231, 'b', 6, 'OPF_res[1].V[231,b,6]')</t>
  </si>
  <si>
    <t>(231, 'b', 7, 'OPF_res[1].V[231,b,7]')</t>
  </si>
  <si>
    <t>(231, 'b', 8, 'OPF_res[1].V[231,b,8]')</t>
  </si>
  <si>
    <t>(231, 'b', 9, 'OPF_res[1].V[231,b,9]')</t>
  </si>
  <si>
    <t>(231, 'b', 10, 'OPF_res[1].V[231,b,10]')</t>
  </si>
  <si>
    <t>(231, 'b', 11, 'OPF_res[1].V[231,b,11]')</t>
  </si>
  <si>
    <t>(231, 'b', 12, 'OPF_res[1].V[231,b,12]')</t>
  </si>
  <si>
    <t>(231, 'b', 13, 'OPF_res[1].V[231,b,13]')</t>
  </si>
  <si>
    <t>(231, 'b', 14, 'OPF_res[1].V[231,b,14]')</t>
  </si>
  <si>
    <t>(231, 'b', 15, 'OPF_res[1].V[231,b,15]')</t>
  </si>
  <si>
    <t>(231, 'b', 16, 'OPF_res[1].V[231,b,16]')</t>
  </si>
  <si>
    <t>(231, 'b', 17, 'OPF_res[1].V[231,b,17]')</t>
  </si>
  <si>
    <t>(231, 'b', 18, 'OPF_res[1].V[231,b,18]')</t>
  </si>
  <si>
    <t>(231, 'b', 19, 'OPF_res[1].V[231,b,19]')</t>
  </si>
  <si>
    <t>(231, 'b', 20, 'OPF_res[1].V[231,b,20]')</t>
  </si>
  <si>
    <t>(231, 'b', 21, 'OPF_res[1].V[231,b,21]')</t>
  </si>
  <si>
    <t>(231, 'b', 22, 'OPF_res[1].V[231,b,22]')</t>
  </si>
  <si>
    <t>(231, 'b', 23, 'OPF_res[1].V[231,b,23]')</t>
  </si>
  <si>
    <t>(231, 'b', 24, 'OPF_res[1].V[231,b,24]')</t>
  </si>
  <si>
    <t>(231, 'c', 1, 'OPF_res[1].V[231,c,1]')</t>
  </si>
  <si>
    <t>(231, 'c', 2, 'OPF_res[1].V[231,c,2]')</t>
  </si>
  <si>
    <t>(231, 'c', 3, 'OPF_res[1].V[231,c,3]')</t>
  </si>
  <si>
    <t>(231, 'c', 4, 'OPF_res[1].V[231,c,4]')</t>
  </si>
  <si>
    <t>(231, 'c', 5, 'OPF_res[1].V[231,c,5]')</t>
  </si>
  <si>
    <t>(231, 'c', 6, 'OPF_res[1].V[231,c,6]')</t>
  </si>
  <si>
    <t>(231, 'c', 7, 'OPF_res[1].V[231,c,7]')</t>
  </si>
  <si>
    <t>(231, 'c', 8, 'OPF_res[1].V[231,c,8]')</t>
  </si>
  <si>
    <t>(231, 'c', 9, 'OPF_res[1].V[231,c,9]')</t>
  </si>
  <si>
    <t>(231, 'c', 10, 'OPF_res[1].V[231,c,10]')</t>
  </si>
  <si>
    <t>(231, 'c', 11, 'OPF_res[1].V[231,c,11]')</t>
  </si>
  <si>
    <t>(231, 'c', 12, 'OPF_res[1].V[231,c,12]')</t>
  </si>
  <si>
    <t>(231, 'c', 13, 'OPF_res[1].V[231,c,13]')</t>
  </si>
  <si>
    <t>(231, 'c', 14, 'OPF_res[1].V[231,c,14]')</t>
  </si>
  <si>
    <t>(231, 'c', 15, 'OPF_res[1].V[231,c,15]')</t>
  </si>
  <si>
    <t>(231, 'c', 16, 'OPF_res[1].V[231,c,16]')</t>
  </si>
  <si>
    <t>(231, 'c', 17, 'OPF_res[1].V[231,c,17]')</t>
  </si>
  <si>
    <t>(231, 'c', 18, 'OPF_res[1].V[231,c,18]')</t>
  </si>
  <si>
    <t>(231, 'c', 19, 'OPF_res[1].V[231,c,19]')</t>
  </si>
  <si>
    <t>(231, 'c', 20, 'OPF_res[1].V[231,c,20]')</t>
  </si>
  <si>
    <t>(231, 'c', 21, 'OPF_res[1].V[231,c,21]')</t>
  </si>
  <si>
    <t>(231, 'c', 22, 'OPF_res[1].V[231,c,22]')</t>
  </si>
  <si>
    <t>(231, 'c', 23, 'OPF_res[1].V[231,c,23]')</t>
  </si>
  <si>
    <t>(231, 'c', 24, 'OPF_res[1].V[231,c,24]')</t>
  </si>
  <si>
    <t>(232, 'a', 1, 'OPF_res[1].V[232,a,1]')</t>
  </si>
  <si>
    <t>(232, 'a', 2, 'OPF_res[1].V[232,a,2]')</t>
  </si>
  <si>
    <t>(232, 'a', 3, 'OPF_res[1].V[232,a,3]')</t>
  </si>
  <si>
    <t>(232, 'a', 4, 'OPF_res[1].V[232,a,4]')</t>
  </si>
  <si>
    <t>(232, 'a', 5, 'OPF_res[1].V[232,a,5]')</t>
  </si>
  <si>
    <t>(232, 'a', 6, 'OPF_res[1].V[232,a,6]')</t>
  </si>
  <si>
    <t>(232, 'a', 7, 'OPF_res[1].V[232,a,7]')</t>
  </si>
  <si>
    <t>(232, 'a', 8, 'OPF_res[1].V[232,a,8]')</t>
  </si>
  <si>
    <t>(232, 'a', 9, 'OPF_res[1].V[232,a,9]')</t>
  </si>
  <si>
    <t>(232, 'a', 10, 'OPF_res[1].V[232,a,10]')</t>
  </si>
  <si>
    <t>(232, 'a', 11, 'OPF_res[1].V[232,a,11]')</t>
  </si>
  <si>
    <t>(232, 'a', 12, 'OPF_res[1].V[232,a,12]')</t>
  </si>
  <si>
    <t>(232, 'a', 13, 'OPF_res[1].V[232,a,13]')</t>
  </si>
  <si>
    <t>(232, 'a', 14, 'OPF_res[1].V[232,a,14]')</t>
  </si>
  <si>
    <t>(232, 'a', 15, 'OPF_res[1].V[232,a,15]')</t>
  </si>
  <si>
    <t>(232, 'a', 16, 'OPF_res[1].V[232,a,16]')</t>
  </si>
  <si>
    <t>(232, 'a', 17, 'OPF_res[1].V[232,a,17]')</t>
  </si>
  <si>
    <t>(232, 'a', 18, 'OPF_res[1].V[232,a,18]')</t>
  </si>
  <si>
    <t>(232, 'a', 19, 'OPF_res[1].V[232,a,19]')</t>
  </si>
  <si>
    <t>(232, 'a', 20, 'OPF_res[1].V[232,a,20]')</t>
  </si>
  <si>
    <t>(232, 'a', 21, 'OPF_res[1].V[232,a,21]')</t>
  </si>
  <si>
    <t>(232, 'a', 22, 'OPF_res[1].V[232,a,22]')</t>
  </si>
  <si>
    <t>(232, 'a', 23, 'OPF_res[1].V[232,a,23]')</t>
  </si>
  <si>
    <t>(232, 'a', 24, 'OPF_res[1].V[232,a,24]')</t>
  </si>
  <si>
    <t>(232, 'b', 1, 'OPF_res[1].V[232,b,1]')</t>
  </si>
  <si>
    <t>(232, 'b', 2, 'OPF_res[1].V[232,b,2]')</t>
  </si>
  <si>
    <t>(232, 'b', 3, 'OPF_res[1].V[232,b,3]')</t>
  </si>
  <si>
    <t>(232, 'b', 4, 'OPF_res[1].V[232,b,4]')</t>
  </si>
  <si>
    <t>(232, 'b', 5, 'OPF_res[1].V[232,b,5]')</t>
  </si>
  <si>
    <t>(232, 'b', 6, 'OPF_res[1].V[232,b,6]')</t>
  </si>
  <si>
    <t>(232, 'b', 7, 'OPF_res[1].V[232,b,7]')</t>
  </si>
  <si>
    <t>(232, 'b', 8, 'OPF_res[1].V[232,b,8]')</t>
  </si>
  <si>
    <t>(232, 'b', 9, 'OPF_res[1].V[232,b,9]')</t>
  </si>
  <si>
    <t>(232, 'b', 10, 'OPF_res[1].V[232,b,10]')</t>
  </si>
  <si>
    <t>(232, 'b', 11, 'OPF_res[1].V[232,b,11]')</t>
  </si>
  <si>
    <t>(232, 'b', 12, 'OPF_res[1].V[232,b,12]')</t>
  </si>
  <si>
    <t>(232, 'b', 13, 'OPF_res[1].V[232,b,13]')</t>
  </si>
  <si>
    <t>(232, 'b', 14, 'OPF_res[1].V[232,b,14]')</t>
  </si>
  <si>
    <t>(232, 'b', 15, 'OPF_res[1].V[232,b,15]')</t>
  </si>
  <si>
    <t>(232, 'b', 16, 'OPF_res[1].V[232,b,16]')</t>
  </si>
  <si>
    <t>(232, 'b', 17, 'OPF_res[1].V[232,b,17]')</t>
  </si>
  <si>
    <t>(232, 'b', 18, 'OPF_res[1].V[232,b,18]')</t>
  </si>
  <si>
    <t>(232, 'b', 19, 'OPF_res[1].V[232,b,19]')</t>
  </si>
  <si>
    <t>(232, 'b', 20, 'OPF_res[1].V[232,b,20]')</t>
  </si>
  <si>
    <t>(232, 'b', 21, 'OPF_res[1].V[232,b,21]')</t>
  </si>
  <si>
    <t>(232, 'b', 22, 'OPF_res[1].V[232,b,22]')</t>
  </si>
  <si>
    <t>(232, 'b', 23, 'OPF_res[1].V[232,b,23]')</t>
  </si>
  <si>
    <t>(232, 'b', 24, 'OPF_res[1].V[232,b,24]')</t>
  </si>
  <si>
    <t>(232, 'c', 1, 'OPF_res[1].V[232,c,1]')</t>
  </si>
  <si>
    <t>(232, 'c', 2, 'OPF_res[1].V[232,c,2]')</t>
  </si>
  <si>
    <t>(232, 'c', 3, 'OPF_res[1].V[232,c,3]')</t>
  </si>
  <si>
    <t>(232, 'c', 4, 'OPF_res[1].V[232,c,4]')</t>
  </si>
  <si>
    <t>(232, 'c', 5, 'OPF_res[1].V[232,c,5]')</t>
  </si>
  <si>
    <t>(232, 'c', 6, 'OPF_res[1].V[232,c,6]')</t>
  </si>
  <si>
    <t>(232, 'c', 7, 'OPF_res[1].V[232,c,7]')</t>
  </si>
  <si>
    <t>(232, 'c', 8, 'OPF_res[1].V[232,c,8]')</t>
  </si>
  <si>
    <t>(232, 'c', 9, 'OPF_res[1].V[232,c,9]')</t>
  </si>
  <si>
    <t>(232, 'c', 10, 'OPF_res[1].V[232,c,10]')</t>
  </si>
  <si>
    <t>(232, 'c', 11, 'OPF_res[1].V[232,c,11]')</t>
  </si>
  <si>
    <t>(232, 'c', 12, 'OPF_res[1].V[232,c,12]')</t>
  </si>
  <si>
    <t>(232, 'c', 13, 'OPF_res[1].V[232,c,13]')</t>
  </si>
  <si>
    <t>(232, 'c', 14, 'OPF_res[1].V[232,c,14]')</t>
  </si>
  <si>
    <t>(232, 'c', 15, 'OPF_res[1].V[232,c,15]')</t>
  </si>
  <si>
    <t>(232, 'c', 16, 'OPF_res[1].V[232,c,16]')</t>
  </si>
  <si>
    <t>(232, 'c', 17, 'OPF_res[1].V[232,c,17]')</t>
  </si>
  <si>
    <t>(232, 'c', 18, 'OPF_res[1].V[232,c,18]')</t>
  </si>
  <si>
    <t>(232, 'c', 19, 'OPF_res[1].V[232,c,19]')</t>
  </si>
  <si>
    <t>(232, 'c', 20, 'OPF_res[1].V[232,c,20]')</t>
  </si>
  <si>
    <t>(232, 'c', 21, 'OPF_res[1].V[232,c,21]')</t>
  </si>
  <si>
    <t>(232, 'c', 22, 'OPF_res[1].V[232,c,22]')</t>
  </si>
  <si>
    <t>(232, 'c', 23, 'OPF_res[1].V[232,c,23]')</t>
  </si>
  <si>
    <t>(232, 'c', 24, 'OPF_res[1].V[232,c,24]')</t>
  </si>
  <si>
    <t>(233, 'a', 1, 'OPF_res[1].V[233,a,1]')</t>
  </si>
  <si>
    <t>(233, 'a', 2, 'OPF_res[1].V[233,a,2]')</t>
  </si>
  <si>
    <t>(233, 'a', 3, 'OPF_res[1].V[233,a,3]')</t>
  </si>
  <si>
    <t>(233, 'a', 4, 'OPF_res[1].V[233,a,4]')</t>
  </si>
  <si>
    <t>(233, 'a', 5, 'OPF_res[1].V[233,a,5]')</t>
  </si>
  <si>
    <t>(233, 'a', 6, 'OPF_res[1].V[233,a,6]')</t>
  </si>
  <si>
    <t>(233, 'a', 7, 'OPF_res[1].V[233,a,7]')</t>
  </si>
  <si>
    <t>(233, 'a', 8, 'OPF_res[1].V[233,a,8]')</t>
  </si>
  <si>
    <t>(233, 'a', 9, 'OPF_res[1].V[233,a,9]')</t>
  </si>
  <si>
    <t>(233, 'a', 10, 'OPF_res[1].V[233,a,10]')</t>
  </si>
  <si>
    <t>(233, 'a', 11, 'OPF_res[1].V[233,a,11]')</t>
  </si>
  <si>
    <t>(233, 'a', 12, 'OPF_res[1].V[233,a,12]')</t>
  </si>
  <si>
    <t>(233, 'a', 13, 'OPF_res[1].V[233,a,13]')</t>
  </si>
  <si>
    <t>(233, 'a', 14, 'OPF_res[1].V[233,a,14]')</t>
  </si>
  <si>
    <t>(233, 'a', 15, 'OPF_res[1].V[233,a,15]')</t>
  </si>
  <si>
    <t>(233, 'a', 16, 'OPF_res[1].V[233,a,16]')</t>
  </si>
  <si>
    <t>(233, 'a', 17, 'OPF_res[1].V[233,a,17]')</t>
  </si>
  <si>
    <t>(233, 'a', 18, 'OPF_res[1].V[233,a,18]')</t>
  </si>
  <si>
    <t>(233, 'a', 19, 'OPF_res[1].V[233,a,19]')</t>
  </si>
  <si>
    <t>(233, 'a', 20, 'OPF_res[1].V[233,a,20]')</t>
  </si>
  <si>
    <t>(233, 'a', 21, 'OPF_res[1].V[233,a,21]')</t>
  </si>
  <si>
    <t>(233, 'a', 22, 'OPF_res[1].V[233,a,22]')</t>
  </si>
  <si>
    <t>(233, 'a', 23, 'OPF_res[1].V[233,a,23]')</t>
  </si>
  <si>
    <t>(233, 'a', 24, 'OPF_res[1].V[233,a,24]')</t>
  </si>
  <si>
    <t>(233, 'b', 1, 'OPF_res[1].V[233,b,1]')</t>
  </si>
  <si>
    <t>(233, 'b', 2, 'OPF_res[1].V[233,b,2]')</t>
  </si>
  <si>
    <t>(233, 'b', 3, 'OPF_res[1].V[233,b,3]')</t>
  </si>
  <si>
    <t>(233, 'b', 4, 'OPF_res[1].V[233,b,4]')</t>
  </si>
  <si>
    <t>(233, 'b', 5, 'OPF_res[1].V[233,b,5]')</t>
  </si>
  <si>
    <t>(233, 'b', 6, 'OPF_res[1].V[233,b,6]')</t>
  </si>
  <si>
    <t>(233, 'b', 7, 'OPF_res[1].V[233,b,7]')</t>
  </si>
  <si>
    <t>(233, 'b', 8, 'OPF_res[1].V[233,b,8]')</t>
  </si>
  <si>
    <t>(233, 'b', 9, 'OPF_res[1].V[233,b,9]')</t>
  </si>
  <si>
    <t>(233, 'b', 10, 'OPF_res[1].V[233,b,10]')</t>
  </si>
  <si>
    <t>(233, 'b', 11, 'OPF_res[1].V[233,b,11]')</t>
  </si>
  <si>
    <t>(233, 'b', 12, 'OPF_res[1].V[233,b,12]')</t>
  </si>
  <si>
    <t>(233, 'b', 13, 'OPF_res[1].V[233,b,13]')</t>
  </si>
  <si>
    <t>(233, 'b', 14, 'OPF_res[1].V[233,b,14]')</t>
  </si>
  <si>
    <t>(233, 'b', 15, 'OPF_res[1].V[233,b,15]')</t>
  </si>
  <si>
    <t>(233, 'b', 16, 'OPF_res[1].V[233,b,16]')</t>
  </si>
  <si>
    <t>(233, 'b', 17, 'OPF_res[1].V[233,b,17]')</t>
  </si>
  <si>
    <t>(233, 'b', 18, 'OPF_res[1].V[233,b,18]')</t>
  </si>
  <si>
    <t>(233, 'b', 19, 'OPF_res[1].V[233,b,19]')</t>
  </si>
  <si>
    <t>(233, 'b', 20, 'OPF_res[1].V[233,b,20]')</t>
  </si>
  <si>
    <t>(233, 'b', 21, 'OPF_res[1].V[233,b,21]')</t>
  </si>
  <si>
    <t>(233, 'b', 22, 'OPF_res[1].V[233,b,22]')</t>
  </si>
  <si>
    <t>(233, 'b', 23, 'OPF_res[1].V[233,b,23]')</t>
  </si>
  <si>
    <t>(233, 'b', 24, 'OPF_res[1].V[233,b,24]')</t>
  </si>
  <si>
    <t>(233, 'c', 1, 'OPF_res[1].V[233,c,1]')</t>
  </si>
  <si>
    <t>(233, 'c', 2, 'OPF_res[1].V[233,c,2]')</t>
  </si>
  <si>
    <t>(233, 'c', 3, 'OPF_res[1].V[233,c,3]')</t>
  </si>
  <si>
    <t>(233, 'c', 4, 'OPF_res[1].V[233,c,4]')</t>
  </si>
  <si>
    <t>(233, 'c', 5, 'OPF_res[1].V[233,c,5]')</t>
  </si>
  <si>
    <t>(233, 'c', 6, 'OPF_res[1].V[233,c,6]')</t>
  </si>
  <si>
    <t>(233, 'c', 7, 'OPF_res[1].V[233,c,7]')</t>
  </si>
  <si>
    <t>(233, 'c', 8, 'OPF_res[1].V[233,c,8]')</t>
  </si>
  <si>
    <t>(233, 'c', 9, 'OPF_res[1].V[233,c,9]')</t>
  </si>
  <si>
    <t>(233, 'c', 10, 'OPF_res[1].V[233,c,10]')</t>
  </si>
  <si>
    <t>(233, 'c', 11, 'OPF_res[1].V[233,c,11]')</t>
  </si>
  <si>
    <t>(233, 'c', 12, 'OPF_res[1].V[233,c,12]')</t>
  </si>
  <si>
    <t>(233, 'c', 13, 'OPF_res[1].V[233,c,13]')</t>
  </si>
  <si>
    <t>(233, 'c', 14, 'OPF_res[1].V[233,c,14]')</t>
  </si>
  <si>
    <t>(233, 'c', 15, 'OPF_res[1].V[233,c,15]')</t>
  </si>
  <si>
    <t>(233, 'c', 16, 'OPF_res[1].V[233,c,16]')</t>
  </si>
  <si>
    <t>(233, 'c', 17, 'OPF_res[1].V[233,c,17]')</t>
  </si>
  <si>
    <t>(233, 'c', 18, 'OPF_res[1].V[233,c,18]')</t>
  </si>
  <si>
    <t>(233, 'c', 19, 'OPF_res[1].V[233,c,19]')</t>
  </si>
  <si>
    <t>(233, 'c', 20, 'OPF_res[1].V[233,c,20]')</t>
  </si>
  <si>
    <t>(233, 'c', 21, 'OPF_res[1].V[233,c,21]')</t>
  </si>
  <si>
    <t>(233, 'c', 22, 'OPF_res[1].V[233,c,22]')</t>
  </si>
  <si>
    <t>(233, 'c', 23, 'OPF_res[1].V[233,c,23]')</t>
  </si>
  <si>
    <t>(233, 'c', 24, 'OPF_res[1].V[233,c,24]')</t>
  </si>
  <si>
    <t>(235, 'a', 1, 'OPF_res[1].V[235,a,1]')</t>
  </si>
  <si>
    <t>(235, 'a', 2, 'OPF_res[1].V[235,a,2]')</t>
  </si>
  <si>
    <t>(235, 'a', 3, 'OPF_res[1].V[235,a,3]')</t>
  </si>
  <si>
    <t>(235, 'a', 4, 'OPF_res[1].V[235,a,4]')</t>
  </si>
  <si>
    <t>(235, 'a', 5, 'OPF_res[1].V[235,a,5]')</t>
  </si>
  <si>
    <t>(235, 'a', 6, 'OPF_res[1].V[235,a,6]')</t>
  </si>
  <si>
    <t>(235, 'a', 7, 'OPF_res[1].V[235,a,7]')</t>
  </si>
  <si>
    <t>(235, 'a', 8, 'OPF_res[1].V[235,a,8]')</t>
  </si>
  <si>
    <t>(235, 'a', 9, 'OPF_res[1].V[235,a,9]')</t>
  </si>
  <si>
    <t>(235, 'a', 10, 'OPF_res[1].V[235,a,10]')</t>
  </si>
  <si>
    <t>(235, 'a', 11, 'OPF_res[1].V[235,a,11]')</t>
  </si>
  <si>
    <t>(235, 'a', 12, 'OPF_res[1].V[235,a,12]')</t>
  </si>
  <si>
    <t>(235, 'a', 13, 'OPF_res[1].V[235,a,13]')</t>
  </si>
  <si>
    <t>(235, 'a', 14, 'OPF_res[1].V[235,a,14]')</t>
  </si>
  <si>
    <t>(235, 'a', 15, 'OPF_res[1].V[235,a,15]')</t>
  </si>
  <si>
    <t>(235, 'a', 16, 'OPF_res[1].V[235,a,16]')</t>
  </si>
  <si>
    <t>(235, 'a', 17, 'OPF_res[1].V[235,a,17]')</t>
  </si>
  <si>
    <t>(235, 'a', 18, 'OPF_res[1].V[235,a,18]')</t>
  </si>
  <si>
    <t>(235, 'a', 19, 'OPF_res[1].V[235,a,19]')</t>
  </si>
  <si>
    <t>(235, 'a', 20, 'OPF_res[1].V[235,a,20]')</t>
  </si>
  <si>
    <t>(235, 'a', 21, 'OPF_res[1].V[235,a,21]')</t>
  </si>
  <si>
    <t>(235, 'a', 22, 'OPF_res[1].V[235,a,22]')</t>
  </si>
  <si>
    <t>(235, 'a', 23, 'OPF_res[1].V[235,a,23]')</t>
  </si>
  <si>
    <t>(235, 'a', 24, 'OPF_res[1].V[235,a,24]')</t>
  </si>
  <si>
    <t>(235, 'b', 1, 'OPF_res[1].V[235,b,1]')</t>
  </si>
  <si>
    <t>(235, 'b', 2, 'OPF_res[1].V[235,b,2]')</t>
  </si>
  <si>
    <t>(235, 'b', 3, 'OPF_res[1].V[235,b,3]')</t>
  </si>
  <si>
    <t>(235, 'b', 4, 'OPF_res[1].V[235,b,4]')</t>
  </si>
  <si>
    <t>(235, 'b', 5, 'OPF_res[1].V[235,b,5]')</t>
  </si>
  <si>
    <t>(235, 'b', 6, 'OPF_res[1].V[235,b,6]')</t>
  </si>
  <si>
    <t>(235, 'b', 7, 'OPF_res[1].V[235,b,7]')</t>
  </si>
  <si>
    <t>(235, 'b', 8, 'OPF_res[1].V[235,b,8]')</t>
  </si>
  <si>
    <t>(235, 'b', 9, 'OPF_res[1].V[235,b,9]')</t>
  </si>
  <si>
    <t>(235, 'b', 10, 'OPF_res[1].V[235,b,10]')</t>
  </si>
  <si>
    <t>(235, 'b', 11, 'OPF_res[1].V[235,b,11]')</t>
  </si>
  <si>
    <t>(235, 'b', 12, 'OPF_res[1].V[235,b,12]')</t>
  </si>
  <si>
    <t>(235, 'b', 13, 'OPF_res[1].V[235,b,13]')</t>
  </si>
  <si>
    <t>(235, 'b', 14, 'OPF_res[1].V[235,b,14]')</t>
  </si>
  <si>
    <t>(235, 'b', 15, 'OPF_res[1].V[235,b,15]')</t>
  </si>
  <si>
    <t>(235, 'b', 16, 'OPF_res[1].V[235,b,16]')</t>
  </si>
  <si>
    <t>(235, 'b', 17, 'OPF_res[1].V[235,b,17]')</t>
  </si>
  <si>
    <t>(235, 'b', 18, 'OPF_res[1].V[235,b,18]')</t>
  </si>
  <si>
    <t>(235, 'b', 19, 'OPF_res[1].V[235,b,19]')</t>
  </si>
  <si>
    <t>(235, 'b', 20, 'OPF_res[1].V[235,b,20]')</t>
  </si>
  <si>
    <t>(235, 'b', 21, 'OPF_res[1].V[235,b,21]')</t>
  </si>
  <si>
    <t>(235, 'b', 22, 'OPF_res[1].V[235,b,22]')</t>
  </si>
  <si>
    <t>(235, 'b', 23, 'OPF_res[1].V[235,b,23]')</t>
  </si>
  <si>
    <t>(235, 'b', 24, 'OPF_res[1].V[235,b,24]')</t>
  </si>
  <si>
    <t>(235, 'c', 1, 'OPF_res[1].V[235,c,1]')</t>
  </si>
  <si>
    <t>(235, 'c', 2, 'OPF_res[1].V[235,c,2]')</t>
  </si>
  <si>
    <t>(235, 'c', 3, 'OPF_res[1].V[235,c,3]')</t>
  </si>
  <si>
    <t>(235, 'c', 4, 'OPF_res[1].V[235,c,4]')</t>
  </si>
  <si>
    <t>(235, 'c', 5, 'OPF_res[1].V[235,c,5]')</t>
  </si>
  <si>
    <t>(235, 'c', 6, 'OPF_res[1].V[235,c,6]')</t>
  </si>
  <si>
    <t>(235, 'c', 7, 'OPF_res[1].V[235,c,7]')</t>
  </si>
  <si>
    <t>(235, 'c', 8, 'OPF_res[1].V[235,c,8]')</t>
  </si>
  <si>
    <t>(235, 'c', 9, 'OPF_res[1].V[235,c,9]')</t>
  </si>
  <si>
    <t>(235, 'c', 10, 'OPF_res[1].V[235,c,10]')</t>
  </si>
  <si>
    <t>(235, 'c', 11, 'OPF_res[1].V[235,c,11]')</t>
  </si>
  <si>
    <t>(235, 'c', 12, 'OPF_res[1].V[235,c,12]')</t>
  </si>
  <si>
    <t>(235, 'c', 13, 'OPF_res[1].V[235,c,13]')</t>
  </si>
  <si>
    <t>(235, 'c', 14, 'OPF_res[1].V[235,c,14]')</t>
  </si>
  <si>
    <t>(235, 'c', 15, 'OPF_res[1].V[235,c,15]')</t>
  </si>
  <si>
    <t>(235, 'c', 16, 'OPF_res[1].V[235,c,16]')</t>
  </si>
  <si>
    <t>(235, 'c', 17, 'OPF_res[1].V[235,c,17]')</t>
  </si>
  <si>
    <t>(235, 'c', 18, 'OPF_res[1].V[235,c,18]')</t>
  </si>
  <si>
    <t>(235, 'c', 19, 'OPF_res[1].V[235,c,19]')</t>
  </si>
  <si>
    <t>(235, 'c', 20, 'OPF_res[1].V[235,c,20]')</t>
  </si>
  <si>
    <t>(235, 'c', 21, 'OPF_res[1].V[235,c,21]')</t>
  </si>
  <si>
    <t>(235, 'c', 22, 'OPF_res[1].V[235,c,22]')</t>
  </si>
  <si>
    <t>(235, 'c', 23, 'OPF_res[1].V[235,c,23]')</t>
  </si>
  <si>
    <t>(235, 'c', 24, 'OPF_res[1].V[235,c,24]')</t>
  </si>
  <si>
    <t>(236, 'a', 1, 'OPF_res[1].V[236,a,1]')</t>
  </si>
  <si>
    <t>(236, 'a', 2, 'OPF_res[1].V[236,a,2]')</t>
  </si>
  <si>
    <t>(236, 'a', 3, 'OPF_res[1].V[236,a,3]')</t>
  </si>
  <si>
    <t>(236, 'a', 4, 'OPF_res[1].V[236,a,4]')</t>
  </si>
  <si>
    <t>(236, 'a', 5, 'OPF_res[1].V[236,a,5]')</t>
  </si>
  <si>
    <t>(236, 'a', 6, 'OPF_res[1].V[236,a,6]')</t>
  </si>
  <si>
    <t>(236, 'a', 7, 'OPF_res[1].V[236,a,7]')</t>
  </si>
  <si>
    <t>(236, 'a', 8, 'OPF_res[1].V[236,a,8]')</t>
  </si>
  <si>
    <t>(236, 'a', 9, 'OPF_res[1].V[236,a,9]')</t>
  </si>
  <si>
    <t>(236, 'a', 10, 'OPF_res[1].V[236,a,10]')</t>
  </si>
  <si>
    <t>(236, 'a', 11, 'OPF_res[1].V[236,a,11]')</t>
  </si>
  <si>
    <t>(236, 'a', 12, 'OPF_res[1].V[236,a,12]')</t>
  </si>
  <si>
    <t>(236, 'a', 13, 'OPF_res[1].V[236,a,13]')</t>
  </si>
  <si>
    <t>(236, 'a', 14, 'OPF_res[1].V[236,a,14]')</t>
  </si>
  <si>
    <t>(236, 'a', 15, 'OPF_res[1].V[236,a,15]')</t>
  </si>
  <si>
    <t>(236, 'a', 16, 'OPF_res[1].V[236,a,16]')</t>
  </si>
  <si>
    <t>(236, 'a', 17, 'OPF_res[1].V[236,a,17]')</t>
  </si>
  <si>
    <t>(236, 'a', 18, 'OPF_res[1].V[236,a,18]')</t>
  </si>
  <si>
    <t>(236, 'a', 19, 'OPF_res[1].V[236,a,19]')</t>
  </si>
  <si>
    <t>(236, 'a', 20, 'OPF_res[1].V[236,a,20]')</t>
  </si>
  <si>
    <t>(236, 'a', 21, 'OPF_res[1].V[236,a,21]')</t>
  </si>
  <si>
    <t>(236, 'a', 22, 'OPF_res[1].V[236,a,22]')</t>
  </si>
  <si>
    <t>(236, 'a', 23, 'OPF_res[1].V[236,a,23]')</t>
  </si>
  <si>
    <t>(236, 'a', 24, 'OPF_res[1].V[236,a,24]')</t>
  </si>
  <si>
    <t>(236, 'b', 1, 'OPF_res[1].V[236,b,1]')</t>
  </si>
  <si>
    <t>(236, 'b', 2, 'OPF_res[1].V[236,b,2]')</t>
  </si>
  <si>
    <t>(236, 'b', 3, 'OPF_res[1].V[236,b,3]')</t>
  </si>
  <si>
    <t>(236, 'b', 4, 'OPF_res[1].V[236,b,4]')</t>
  </si>
  <si>
    <t>(236, 'b', 5, 'OPF_res[1].V[236,b,5]')</t>
  </si>
  <si>
    <t>(236, 'b', 6, 'OPF_res[1].V[236,b,6]')</t>
  </si>
  <si>
    <t>(236, 'b', 7, 'OPF_res[1].V[236,b,7]')</t>
  </si>
  <si>
    <t>(236, 'b', 8, 'OPF_res[1].V[236,b,8]')</t>
  </si>
  <si>
    <t>(236, 'b', 9, 'OPF_res[1].V[236,b,9]')</t>
  </si>
  <si>
    <t>(236, 'b', 10, 'OPF_res[1].V[236,b,10]')</t>
  </si>
  <si>
    <t>(236, 'b', 11, 'OPF_res[1].V[236,b,11]')</t>
  </si>
  <si>
    <t>(236, 'b', 12, 'OPF_res[1].V[236,b,12]')</t>
  </si>
  <si>
    <t>(236, 'b', 13, 'OPF_res[1].V[236,b,13]')</t>
  </si>
  <si>
    <t>(236, 'b', 14, 'OPF_res[1].V[236,b,14]')</t>
  </si>
  <si>
    <t>(236, 'b', 15, 'OPF_res[1].V[236,b,15]')</t>
  </si>
  <si>
    <t>(236, 'b', 16, 'OPF_res[1].V[236,b,16]')</t>
  </si>
  <si>
    <t>(236, 'b', 17, 'OPF_res[1].V[236,b,17]')</t>
  </si>
  <si>
    <t>(236, 'b', 18, 'OPF_res[1].V[236,b,18]')</t>
  </si>
  <si>
    <t>(236, 'b', 19, 'OPF_res[1].V[236,b,19]')</t>
  </si>
  <si>
    <t>(236, 'b', 20, 'OPF_res[1].V[236,b,20]')</t>
  </si>
  <si>
    <t>(236, 'b', 21, 'OPF_res[1].V[236,b,21]')</t>
  </si>
  <si>
    <t>(236, 'b', 22, 'OPF_res[1].V[236,b,22]')</t>
  </si>
  <si>
    <t>(236, 'b', 23, 'OPF_res[1].V[236,b,23]')</t>
  </si>
  <si>
    <t>(236, 'b', 24, 'OPF_res[1].V[236,b,24]')</t>
  </si>
  <si>
    <t>(236, 'c', 1, 'OPF_res[1].V[236,c,1]')</t>
  </si>
  <si>
    <t>(236, 'c', 2, 'OPF_res[1].V[236,c,2]')</t>
  </si>
  <si>
    <t>(236, 'c', 3, 'OPF_res[1].V[236,c,3]')</t>
  </si>
  <si>
    <t>(236, 'c', 4, 'OPF_res[1].V[236,c,4]')</t>
  </si>
  <si>
    <t>(236, 'c', 5, 'OPF_res[1].V[236,c,5]')</t>
  </si>
  <si>
    <t>(236, 'c', 6, 'OPF_res[1].V[236,c,6]')</t>
  </si>
  <si>
    <t>(236, 'c', 7, 'OPF_res[1].V[236,c,7]')</t>
  </si>
  <si>
    <t>(236, 'c', 8, 'OPF_res[1].V[236,c,8]')</t>
  </si>
  <si>
    <t>(236, 'c', 9, 'OPF_res[1].V[236,c,9]')</t>
  </si>
  <si>
    <t>(236, 'c', 10, 'OPF_res[1].V[236,c,10]')</t>
  </si>
  <si>
    <t>(236, 'c', 11, 'OPF_res[1].V[236,c,11]')</t>
  </si>
  <si>
    <t>(236, 'c', 12, 'OPF_res[1].V[236,c,12]')</t>
  </si>
  <si>
    <t>(236, 'c', 13, 'OPF_res[1].V[236,c,13]')</t>
  </si>
  <si>
    <t>(236, 'c', 14, 'OPF_res[1].V[236,c,14]')</t>
  </si>
  <si>
    <t>(236, 'c', 15, 'OPF_res[1].V[236,c,15]')</t>
  </si>
  <si>
    <t>(236, 'c', 16, 'OPF_res[1].V[236,c,16]')</t>
  </si>
  <si>
    <t>(236, 'c', 17, 'OPF_res[1].V[236,c,17]')</t>
  </si>
  <si>
    <t>(236, 'c', 18, 'OPF_res[1].V[236,c,18]')</t>
  </si>
  <si>
    <t>(236, 'c', 19, 'OPF_res[1].V[236,c,19]')</t>
  </si>
  <si>
    <t>(236, 'c', 20, 'OPF_res[1].V[236,c,20]')</t>
  </si>
  <si>
    <t>(236, 'c', 21, 'OPF_res[1].V[236,c,21]')</t>
  </si>
  <si>
    <t>(236, 'c', 22, 'OPF_res[1].V[236,c,22]')</t>
  </si>
  <si>
    <t>(236, 'c', 23, 'OPF_res[1].V[236,c,23]')</t>
  </si>
  <si>
    <t>(236, 'c', 24, 'OPF_res[1].V[236,c,24]')</t>
  </si>
  <si>
    <t>(238, 'a', 1, 'OPF_res[1].V[238,a,1]')</t>
  </si>
  <si>
    <t>(238, 'a', 2, 'OPF_res[1].V[238,a,2]')</t>
  </si>
  <si>
    <t>(238, 'a', 3, 'OPF_res[1].V[238,a,3]')</t>
  </si>
  <si>
    <t>(238, 'a', 4, 'OPF_res[1].V[238,a,4]')</t>
  </si>
  <si>
    <t>(238, 'a', 5, 'OPF_res[1].V[238,a,5]')</t>
  </si>
  <si>
    <t>(238, 'a', 6, 'OPF_res[1].V[238,a,6]')</t>
  </si>
  <si>
    <t>(238, 'a', 7, 'OPF_res[1].V[238,a,7]')</t>
  </si>
  <si>
    <t>(238, 'a', 8, 'OPF_res[1].V[238,a,8]')</t>
  </si>
  <si>
    <t>(238, 'a', 9, 'OPF_res[1].V[238,a,9]')</t>
  </si>
  <si>
    <t>(238, 'a', 10, 'OPF_res[1].V[238,a,10]')</t>
  </si>
  <si>
    <t>(238, 'a', 11, 'OPF_res[1].V[238,a,11]')</t>
  </si>
  <si>
    <t>(238, 'a', 12, 'OPF_res[1].V[238,a,12]')</t>
  </si>
  <si>
    <t>(238, 'a', 13, 'OPF_res[1].V[238,a,13]')</t>
  </si>
  <si>
    <t>(238, 'a', 14, 'OPF_res[1].V[238,a,14]')</t>
  </si>
  <si>
    <t>(238, 'a', 15, 'OPF_res[1].V[238,a,15]')</t>
  </si>
  <si>
    <t>(238, 'a', 16, 'OPF_res[1].V[238,a,16]')</t>
  </si>
  <si>
    <t>(238, 'a', 17, 'OPF_res[1].V[238,a,17]')</t>
  </si>
  <si>
    <t>(238, 'a', 18, 'OPF_res[1].V[238,a,18]')</t>
  </si>
  <si>
    <t>(238, 'a', 19, 'OPF_res[1].V[238,a,19]')</t>
  </si>
  <si>
    <t>(238, 'a', 20, 'OPF_res[1].V[238,a,20]')</t>
  </si>
  <si>
    <t>(238, 'a', 21, 'OPF_res[1].V[238,a,21]')</t>
  </si>
  <si>
    <t>(238, 'a', 22, 'OPF_res[1].V[238,a,22]')</t>
  </si>
  <si>
    <t>(238, 'a', 23, 'OPF_res[1].V[238,a,23]')</t>
  </si>
  <si>
    <t>(238, 'a', 24, 'OPF_res[1].V[238,a,24]')</t>
  </si>
  <si>
    <t>(238, 'b', 1, 'OPF_res[1].V[238,b,1]')</t>
  </si>
  <si>
    <t>(238, 'b', 2, 'OPF_res[1].V[238,b,2]')</t>
  </si>
  <si>
    <t>(238, 'b', 3, 'OPF_res[1].V[238,b,3]')</t>
  </si>
  <si>
    <t>(238, 'b', 4, 'OPF_res[1].V[238,b,4]')</t>
  </si>
  <si>
    <t>(238, 'b', 5, 'OPF_res[1].V[238,b,5]')</t>
  </si>
  <si>
    <t>(238, 'b', 6, 'OPF_res[1].V[238,b,6]')</t>
  </si>
  <si>
    <t>(238, 'b', 7, 'OPF_res[1].V[238,b,7]')</t>
  </si>
  <si>
    <t>(238, 'b', 8, 'OPF_res[1].V[238,b,8]')</t>
  </si>
  <si>
    <t>(238, 'b', 9, 'OPF_res[1].V[238,b,9]')</t>
  </si>
  <si>
    <t>(238, 'b', 10, 'OPF_res[1].V[238,b,10]')</t>
  </si>
  <si>
    <t>(238, 'b', 11, 'OPF_res[1].V[238,b,11]')</t>
  </si>
  <si>
    <t>(238, 'b', 12, 'OPF_res[1].V[238,b,12]')</t>
  </si>
  <si>
    <t>(238, 'b', 13, 'OPF_res[1].V[238,b,13]')</t>
  </si>
  <si>
    <t>(238, 'b', 14, 'OPF_res[1].V[238,b,14]')</t>
  </si>
  <si>
    <t>(238, 'b', 15, 'OPF_res[1].V[238,b,15]')</t>
  </si>
  <si>
    <t>(238, 'b', 16, 'OPF_res[1].V[238,b,16]')</t>
  </si>
  <si>
    <t>(238, 'b', 17, 'OPF_res[1].V[238,b,17]')</t>
  </si>
  <si>
    <t>(238, 'b', 18, 'OPF_res[1].V[238,b,18]')</t>
  </si>
  <si>
    <t>(238, 'b', 19, 'OPF_res[1].V[238,b,19]')</t>
  </si>
  <si>
    <t>(238, 'b', 20, 'OPF_res[1].V[238,b,20]')</t>
  </si>
  <si>
    <t>(238, 'b', 21, 'OPF_res[1].V[238,b,21]')</t>
  </si>
  <si>
    <t>(238, 'b', 22, 'OPF_res[1].V[238,b,22]')</t>
  </si>
  <si>
    <t>(238, 'b', 23, 'OPF_res[1].V[238,b,23]')</t>
  </si>
  <si>
    <t>(238, 'b', 24, 'OPF_res[1].V[238,b,24]')</t>
  </si>
  <si>
    <t>(238, 'c', 1, 'OPF_res[1].V[238,c,1]')</t>
  </si>
  <si>
    <t>(238, 'c', 2, 'OPF_res[1].V[238,c,2]')</t>
  </si>
  <si>
    <t>(238, 'c', 3, 'OPF_res[1].V[238,c,3]')</t>
  </si>
  <si>
    <t>(238, 'c', 4, 'OPF_res[1].V[238,c,4]')</t>
  </si>
  <si>
    <t>(238, 'c', 5, 'OPF_res[1].V[238,c,5]')</t>
  </si>
  <si>
    <t>(238, 'c', 6, 'OPF_res[1].V[238,c,6]')</t>
  </si>
  <si>
    <t>(238, 'c', 7, 'OPF_res[1].V[238,c,7]')</t>
  </si>
  <si>
    <t>(238, 'c', 8, 'OPF_res[1].V[238,c,8]')</t>
  </si>
  <si>
    <t>(238, 'c', 9, 'OPF_res[1].V[238,c,9]')</t>
  </si>
  <si>
    <t>(238, 'c', 10, 'OPF_res[1].V[238,c,10]')</t>
  </si>
  <si>
    <t>(238, 'c', 11, 'OPF_res[1].V[238,c,11]')</t>
  </si>
  <si>
    <t>(238, 'c', 12, 'OPF_res[1].V[238,c,12]')</t>
  </si>
  <si>
    <t>(238, 'c', 13, 'OPF_res[1].V[238,c,13]')</t>
  </si>
  <si>
    <t>(238, 'c', 14, 'OPF_res[1].V[238,c,14]')</t>
  </si>
  <si>
    <t>(238, 'c', 15, 'OPF_res[1].V[238,c,15]')</t>
  </si>
  <si>
    <t>(238, 'c', 16, 'OPF_res[1].V[238,c,16]')</t>
  </si>
  <si>
    <t>(238, 'c', 17, 'OPF_res[1].V[238,c,17]')</t>
  </si>
  <si>
    <t>(238, 'c', 18, 'OPF_res[1].V[238,c,18]')</t>
  </si>
  <si>
    <t>(238, 'c', 19, 'OPF_res[1].V[238,c,19]')</t>
  </si>
  <si>
    <t>(238, 'c', 20, 'OPF_res[1].V[238,c,20]')</t>
  </si>
  <si>
    <t>(238, 'c', 21, 'OPF_res[1].V[238,c,21]')</t>
  </si>
  <si>
    <t>(238, 'c', 22, 'OPF_res[1].V[238,c,22]')</t>
  </si>
  <si>
    <t>(238, 'c', 23, 'OPF_res[1].V[238,c,23]')</t>
  </si>
  <si>
    <t>(238, 'c', 24, 'OPF_res[1].V[238,c,24]')</t>
  </si>
  <si>
    <t>(239, 'a', 1, 'OPF_res[1].V[239,a,1]')</t>
  </si>
  <si>
    <t>(239, 'a', 2, 'OPF_res[1].V[239,a,2]')</t>
  </si>
  <si>
    <t>(239, 'a', 3, 'OPF_res[1].V[239,a,3]')</t>
  </si>
  <si>
    <t>(239, 'a', 4, 'OPF_res[1].V[239,a,4]')</t>
  </si>
  <si>
    <t>(239, 'a', 5, 'OPF_res[1].V[239,a,5]')</t>
  </si>
  <si>
    <t>(239, 'a', 6, 'OPF_res[1].V[239,a,6]')</t>
  </si>
  <si>
    <t>(239, 'a', 7, 'OPF_res[1].V[239,a,7]')</t>
  </si>
  <si>
    <t>(239, 'a', 8, 'OPF_res[1].V[239,a,8]')</t>
  </si>
  <si>
    <t>(239, 'a', 9, 'OPF_res[1].V[239,a,9]')</t>
  </si>
  <si>
    <t>(239, 'a', 10, 'OPF_res[1].V[239,a,10]')</t>
  </si>
  <si>
    <t>(239, 'a', 11, 'OPF_res[1].V[239,a,11]')</t>
  </si>
  <si>
    <t>(239, 'a', 12, 'OPF_res[1].V[239,a,12]')</t>
  </si>
  <si>
    <t>(239, 'a', 13, 'OPF_res[1].V[239,a,13]')</t>
  </si>
  <si>
    <t>(239, 'a', 14, 'OPF_res[1].V[239,a,14]')</t>
  </si>
  <si>
    <t>(239, 'a', 15, 'OPF_res[1].V[239,a,15]')</t>
  </si>
  <si>
    <t>(239, 'a', 16, 'OPF_res[1].V[239,a,16]')</t>
  </si>
  <si>
    <t>(239, 'a', 17, 'OPF_res[1].V[239,a,17]')</t>
  </si>
  <si>
    <t>(239, 'a', 18, 'OPF_res[1].V[239,a,18]')</t>
  </si>
  <si>
    <t>(239, 'a', 19, 'OPF_res[1].V[239,a,19]')</t>
  </si>
  <si>
    <t>(239, 'a', 20, 'OPF_res[1].V[239,a,20]')</t>
  </si>
  <si>
    <t>(239, 'a', 21, 'OPF_res[1].V[239,a,21]')</t>
  </si>
  <si>
    <t>(239, 'a', 22, 'OPF_res[1].V[239,a,22]')</t>
  </si>
  <si>
    <t>(239, 'a', 23, 'OPF_res[1].V[239,a,23]')</t>
  </si>
  <si>
    <t>(239, 'a', 24, 'OPF_res[1].V[239,a,24]')</t>
  </si>
  <si>
    <t>(239, 'b', 1, 'OPF_res[1].V[239,b,1]')</t>
  </si>
  <si>
    <t>(239, 'b', 2, 'OPF_res[1].V[239,b,2]')</t>
  </si>
  <si>
    <t>(239, 'b', 3, 'OPF_res[1].V[239,b,3]')</t>
  </si>
  <si>
    <t>(239, 'b', 4, 'OPF_res[1].V[239,b,4]')</t>
  </si>
  <si>
    <t>(239, 'b', 5, 'OPF_res[1].V[239,b,5]')</t>
  </si>
  <si>
    <t>(239, 'b', 6, 'OPF_res[1].V[239,b,6]')</t>
  </si>
  <si>
    <t>(239, 'b', 7, 'OPF_res[1].V[239,b,7]')</t>
  </si>
  <si>
    <t>(239, 'b', 8, 'OPF_res[1].V[239,b,8]')</t>
  </si>
  <si>
    <t>(239, 'b', 9, 'OPF_res[1].V[239,b,9]')</t>
  </si>
  <si>
    <t>(239, 'b', 10, 'OPF_res[1].V[239,b,10]')</t>
  </si>
  <si>
    <t>(239, 'b', 11, 'OPF_res[1].V[239,b,11]')</t>
  </si>
  <si>
    <t>(239, 'b', 12, 'OPF_res[1].V[239,b,12]')</t>
  </si>
  <si>
    <t>(239, 'b', 13, 'OPF_res[1].V[239,b,13]')</t>
  </si>
  <si>
    <t>(239, 'b', 14, 'OPF_res[1].V[239,b,14]')</t>
  </si>
  <si>
    <t>(239, 'b', 15, 'OPF_res[1].V[239,b,15]')</t>
  </si>
  <si>
    <t>(239, 'b', 16, 'OPF_res[1].V[239,b,16]')</t>
  </si>
  <si>
    <t>(239, 'b', 17, 'OPF_res[1].V[239,b,17]')</t>
  </si>
  <si>
    <t>(239, 'b', 18, 'OPF_res[1].V[239,b,18]')</t>
  </si>
  <si>
    <t>(239, 'b', 19, 'OPF_res[1].V[239,b,19]')</t>
  </si>
  <si>
    <t>(239, 'b', 20, 'OPF_res[1].V[239,b,20]')</t>
  </si>
  <si>
    <t>(239, 'b', 21, 'OPF_res[1].V[239,b,21]')</t>
  </si>
  <si>
    <t>(239, 'b', 22, 'OPF_res[1].V[239,b,22]')</t>
  </si>
  <si>
    <t>(239, 'b', 23, 'OPF_res[1].V[239,b,23]')</t>
  </si>
  <si>
    <t>(239, 'b', 24, 'OPF_res[1].V[239,b,24]')</t>
  </si>
  <si>
    <t>(239, 'c', 1, 'OPF_res[1].V[239,c,1]')</t>
  </si>
  <si>
    <t>(239, 'c', 2, 'OPF_res[1].V[239,c,2]')</t>
  </si>
  <si>
    <t>(239, 'c', 3, 'OPF_res[1].V[239,c,3]')</t>
  </si>
  <si>
    <t>(239, 'c', 4, 'OPF_res[1].V[239,c,4]')</t>
  </si>
  <si>
    <t>(239, 'c', 5, 'OPF_res[1].V[239,c,5]')</t>
  </si>
  <si>
    <t>(239, 'c', 6, 'OPF_res[1].V[239,c,6]')</t>
  </si>
  <si>
    <t>(239, 'c', 7, 'OPF_res[1].V[239,c,7]')</t>
  </si>
  <si>
    <t>(239, 'c', 8, 'OPF_res[1].V[239,c,8]')</t>
  </si>
  <si>
    <t>(239, 'c', 9, 'OPF_res[1].V[239,c,9]')</t>
  </si>
  <si>
    <t>(239, 'c', 10, 'OPF_res[1].V[239,c,10]')</t>
  </si>
  <si>
    <t>(239, 'c', 11, 'OPF_res[1].V[239,c,11]')</t>
  </si>
  <si>
    <t>(239, 'c', 12, 'OPF_res[1].V[239,c,12]')</t>
  </si>
  <si>
    <t>(239, 'c', 13, 'OPF_res[1].V[239,c,13]')</t>
  </si>
  <si>
    <t>(239, 'c', 14, 'OPF_res[1].V[239,c,14]')</t>
  </si>
  <si>
    <t>(239, 'c', 15, 'OPF_res[1].V[239,c,15]')</t>
  </si>
  <si>
    <t>(239, 'c', 16, 'OPF_res[1].V[239,c,16]')</t>
  </si>
  <si>
    <t>(239, 'c', 17, 'OPF_res[1].V[239,c,17]')</t>
  </si>
  <si>
    <t>(239, 'c', 18, 'OPF_res[1].V[239,c,18]')</t>
  </si>
  <si>
    <t>(239, 'c', 19, 'OPF_res[1].V[239,c,19]')</t>
  </si>
  <si>
    <t>(239, 'c', 20, 'OPF_res[1].V[239,c,20]')</t>
  </si>
  <si>
    <t>(239, 'c', 21, 'OPF_res[1].V[239,c,21]')</t>
  </si>
  <si>
    <t>(239, 'c', 22, 'OPF_res[1].V[239,c,22]')</t>
  </si>
  <si>
    <t>(239, 'c', 23, 'OPF_res[1].V[239,c,23]')</t>
  </si>
  <si>
    <t>(239, 'c', 24, 'OPF_res[1].V[239,c,24]')</t>
  </si>
  <si>
    <t>(240, 'a', 1, 'OPF_res[1].V[240,a,1]')</t>
  </si>
  <si>
    <t>(240, 'a', 2, 'OPF_res[1].V[240,a,2]')</t>
  </si>
  <si>
    <t>(240, 'a', 3, 'OPF_res[1].V[240,a,3]')</t>
  </si>
  <si>
    <t>(240, 'a', 4, 'OPF_res[1].V[240,a,4]')</t>
  </si>
  <si>
    <t>(240, 'a', 5, 'OPF_res[1].V[240,a,5]')</t>
  </si>
  <si>
    <t>(240, 'a', 6, 'OPF_res[1].V[240,a,6]')</t>
  </si>
  <si>
    <t>(240, 'a', 7, 'OPF_res[1].V[240,a,7]')</t>
  </si>
  <si>
    <t>(240, 'a', 8, 'OPF_res[1].V[240,a,8]')</t>
  </si>
  <si>
    <t>(240, 'a', 9, 'OPF_res[1].V[240,a,9]')</t>
  </si>
  <si>
    <t>(240, 'a', 10, 'OPF_res[1].V[240,a,10]')</t>
  </si>
  <si>
    <t>(240, 'a', 11, 'OPF_res[1].V[240,a,11]')</t>
  </si>
  <si>
    <t>(240, 'a', 12, 'OPF_res[1].V[240,a,12]')</t>
  </si>
  <si>
    <t>(240, 'a', 13, 'OPF_res[1].V[240,a,13]')</t>
  </si>
  <si>
    <t>(240, 'a', 14, 'OPF_res[1].V[240,a,14]')</t>
  </si>
  <si>
    <t>(240, 'a', 15, 'OPF_res[1].V[240,a,15]')</t>
  </si>
  <si>
    <t>(240, 'a', 16, 'OPF_res[1].V[240,a,16]')</t>
  </si>
  <si>
    <t>(240, 'a', 17, 'OPF_res[1].V[240,a,17]')</t>
  </si>
  <si>
    <t>(240, 'a', 18, 'OPF_res[1].V[240,a,18]')</t>
  </si>
  <si>
    <t>(240, 'a', 19, 'OPF_res[1].V[240,a,19]')</t>
  </si>
  <si>
    <t>(240, 'a', 20, 'OPF_res[1].V[240,a,20]')</t>
  </si>
  <si>
    <t>(240, 'a', 21, 'OPF_res[1].V[240,a,21]')</t>
  </si>
  <si>
    <t>(240, 'a', 22, 'OPF_res[1].V[240,a,22]')</t>
  </si>
  <si>
    <t>(240, 'a', 23, 'OPF_res[1].V[240,a,23]')</t>
  </si>
  <si>
    <t>(240, 'a', 24, 'OPF_res[1].V[240,a,24]')</t>
  </si>
  <si>
    <t>(240, 'b', 1, 'OPF_res[1].V[240,b,1]')</t>
  </si>
  <si>
    <t>(240, 'b', 2, 'OPF_res[1].V[240,b,2]')</t>
  </si>
  <si>
    <t>(240, 'b', 3, 'OPF_res[1].V[240,b,3]')</t>
  </si>
  <si>
    <t>(240, 'b', 4, 'OPF_res[1].V[240,b,4]')</t>
  </si>
  <si>
    <t>(240, 'b', 5, 'OPF_res[1].V[240,b,5]')</t>
  </si>
  <si>
    <t>(240, 'b', 6, 'OPF_res[1].V[240,b,6]')</t>
  </si>
  <si>
    <t>(240, 'b', 7, 'OPF_res[1].V[240,b,7]')</t>
  </si>
  <si>
    <t>(240, 'b', 8, 'OPF_res[1].V[240,b,8]')</t>
  </si>
  <si>
    <t>(240, 'b', 9, 'OPF_res[1].V[240,b,9]')</t>
  </si>
  <si>
    <t>(240, 'b', 10, 'OPF_res[1].V[240,b,10]')</t>
  </si>
  <si>
    <t>(240, 'b', 11, 'OPF_res[1].V[240,b,11]')</t>
  </si>
  <si>
    <t>(240, 'b', 12, 'OPF_res[1].V[240,b,12]')</t>
  </si>
  <si>
    <t>(240, 'b', 13, 'OPF_res[1].V[240,b,13]')</t>
  </si>
  <si>
    <t>(240, 'b', 14, 'OPF_res[1].V[240,b,14]')</t>
  </si>
  <si>
    <t>(240, 'b', 15, 'OPF_res[1].V[240,b,15]')</t>
  </si>
  <si>
    <t>(240, 'b', 16, 'OPF_res[1].V[240,b,16]')</t>
  </si>
  <si>
    <t>(240, 'b', 17, 'OPF_res[1].V[240,b,17]')</t>
  </si>
  <si>
    <t>(240, 'b', 18, 'OPF_res[1].V[240,b,18]')</t>
  </si>
  <si>
    <t>(240, 'b', 19, 'OPF_res[1].V[240,b,19]')</t>
  </si>
  <si>
    <t>(240, 'b', 20, 'OPF_res[1].V[240,b,20]')</t>
  </si>
  <si>
    <t>(240, 'b', 21, 'OPF_res[1].V[240,b,21]')</t>
  </si>
  <si>
    <t>(240, 'b', 22, 'OPF_res[1].V[240,b,22]')</t>
  </si>
  <si>
    <t>(240, 'b', 23, 'OPF_res[1].V[240,b,23]')</t>
  </si>
  <si>
    <t>(240, 'b', 24, 'OPF_res[1].V[240,b,24]')</t>
  </si>
  <si>
    <t>(240, 'c', 1, 'OPF_res[1].V[240,c,1]')</t>
  </si>
  <si>
    <t>(240, 'c', 2, 'OPF_res[1].V[240,c,2]')</t>
  </si>
  <si>
    <t>(240, 'c', 3, 'OPF_res[1].V[240,c,3]')</t>
  </si>
  <si>
    <t>(240, 'c', 4, 'OPF_res[1].V[240,c,4]')</t>
  </si>
  <si>
    <t>(240, 'c', 5, 'OPF_res[1].V[240,c,5]')</t>
  </si>
  <si>
    <t>(240, 'c', 6, 'OPF_res[1].V[240,c,6]')</t>
  </si>
  <si>
    <t>(240, 'c', 7, 'OPF_res[1].V[240,c,7]')</t>
  </si>
  <si>
    <t>(240, 'c', 8, 'OPF_res[1].V[240,c,8]')</t>
  </si>
  <si>
    <t>(240, 'c', 9, 'OPF_res[1].V[240,c,9]')</t>
  </si>
  <si>
    <t>(240, 'c', 10, 'OPF_res[1].V[240,c,10]')</t>
  </si>
  <si>
    <t>(240, 'c', 11, 'OPF_res[1].V[240,c,11]')</t>
  </si>
  <si>
    <t>(240, 'c', 12, 'OPF_res[1].V[240,c,12]')</t>
  </si>
  <si>
    <t>(240, 'c', 13, 'OPF_res[1].V[240,c,13]')</t>
  </si>
  <si>
    <t>(240, 'c', 14, 'OPF_res[1].V[240,c,14]')</t>
  </si>
  <si>
    <t>(240, 'c', 15, 'OPF_res[1].V[240,c,15]')</t>
  </si>
  <si>
    <t>(240, 'c', 16, 'OPF_res[1].V[240,c,16]')</t>
  </si>
  <si>
    <t>(240, 'c', 17, 'OPF_res[1].V[240,c,17]')</t>
  </si>
  <si>
    <t>(240, 'c', 18, 'OPF_res[1].V[240,c,18]')</t>
  </si>
  <si>
    <t>(240, 'c', 19, 'OPF_res[1].V[240,c,19]')</t>
  </si>
  <si>
    <t>(240, 'c', 20, 'OPF_res[1].V[240,c,20]')</t>
  </si>
  <si>
    <t>(240, 'c', 21, 'OPF_res[1].V[240,c,21]')</t>
  </si>
  <si>
    <t>(240, 'c', 22, 'OPF_res[1].V[240,c,22]')</t>
  </si>
  <si>
    <t>(240, 'c', 23, 'OPF_res[1].V[240,c,23]')</t>
  </si>
  <si>
    <t>(240, 'c', 24, 'OPF_res[1].V[240,c,24]')</t>
  </si>
  <si>
    <t>(241, 'a', 1, 'OPF_res[1].V[241,a,1]')</t>
  </si>
  <si>
    <t>(241, 'a', 2, 'OPF_res[1].V[241,a,2]')</t>
  </si>
  <si>
    <t>(241, 'a', 3, 'OPF_res[1].V[241,a,3]')</t>
  </si>
  <si>
    <t>(241, 'a', 4, 'OPF_res[1].V[241,a,4]')</t>
  </si>
  <si>
    <t>(241, 'a', 5, 'OPF_res[1].V[241,a,5]')</t>
  </si>
  <si>
    <t>(241, 'a', 6, 'OPF_res[1].V[241,a,6]')</t>
  </si>
  <si>
    <t>(241, 'a', 7, 'OPF_res[1].V[241,a,7]')</t>
  </si>
  <si>
    <t>(241, 'a', 8, 'OPF_res[1].V[241,a,8]')</t>
  </si>
  <si>
    <t>(241, 'a', 9, 'OPF_res[1].V[241,a,9]')</t>
  </si>
  <si>
    <t>(241, 'a', 10, 'OPF_res[1].V[241,a,10]')</t>
  </si>
  <si>
    <t>(241, 'a', 11, 'OPF_res[1].V[241,a,11]')</t>
  </si>
  <si>
    <t>(241, 'a', 12, 'OPF_res[1].V[241,a,12]')</t>
  </si>
  <si>
    <t>(241, 'a', 13, 'OPF_res[1].V[241,a,13]')</t>
  </si>
  <si>
    <t>(241, 'a', 14, 'OPF_res[1].V[241,a,14]')</t>
  </si>
  <si>
    <t>(241, 'a', 15, 'OPF_res[1].V[241,a,15]')</t>
  </si>
  <si>
    <t>(241, 'a', 16, 'OPF_res[1].V[241,a,16]')</t>
  </si>
  <si>
    <t>(241, 'a', 17, 'OPF_res[1].V[241,a,17]')</t>
  </si>
  <si>
    <t>(241, 'a', 18, 'OPF_res[1].V[241,a,18]')</t>
  </si>
  <si>
    <t>(241, 'a', 19, 'OPF_res[1].V[241,a,19]')</t>
  </si>
  <si>
    <t>(241, 'a', 20, 'OPF_res[1].V[241,a,20]')</t>
  </si>
  <si>
    <t>(241, 'a', 21, 'OPF_res[1].V[241,a,21]')</t>
  </si>
  <si>
    <t>(241, 'a', 22, 'OPF_res[1].V[241,a,22]')</t>
  </si>
  <si>
    <t>(241, 'a', 23, 'OPF_res[1].V[241,a,23]')</t>
  </si>
  <si>
    <t>(241, 'a', 24, 'OPF_res[1].V[241,a,24]')</t>
  </si>
  <si>
    <t>(241, 'b', 1, 'OPF_res[1].V[241,b,1]')</t>
  </si>
  <si>
    <t>(241, 'b', 2, 'OPF_res[1].V[241,b,2]')</t>
  </si>
  <si>
    <t>(241, 'b', 3, 'OPF_res[1].V[241,b,3]')</t>
  </si>
  <si>
    <t>(241, 'b', 4, 'OPF_res[1].V[241,b,4]')</t>
  </si>
  <si>
    <t>(241, 'b', 5, 'OPF_res[1].V[241,b,5]')</t>
  </si>
  <si>
    <t>(241, 'b', 6, 'OPF_res[1].V[241,b,6]')</t>
  </si>
  <si>
    <t>(241, 'b', 7, 'OPF_res[1].V[241,b,7]')</t>
  </si>
  <si>
    <t>(241, 'b', 8, 'OPF_res[1].V[241,b,8]')</t>
  </si>
  <si>
    <t>(241, 'b', 9, 'OPF_res[1].V[241,b,9]')</t>
  </si>
  <si>
    <t>(241, 'b', 10, 'OPF_res[1].V[241,b,10]')</t>
  </si>
  <si>
    <t>(241, 'b', 11, 'OPF_res[1].V[241,b,11]')</t>
  </si>
  <si>
    <t>(241, 'b', 12, 'OPF_res[1].V[241,b,12]')</t>
  </si>
  <si>
    <t>(241, 'b', 13, 'OPF_res[1].V[241,b,13]')</t>
  </si>
  <si>
    <t>(241, 'b', 14, 'OPF_res[1].V[241,b,14]')</t>
  </si>
  <si>
    <t>(241, 'b', 15, 'OPF_res[1].V[241,b,15]')</t>
  </si>
  <si>
    <t>(241, 'b', 16, 'OPF_res[1].V[241,b,16]')</t>
  </si>
  <si>
    <t>(241, 'b', 17, 'OPF_res[1].V[241,b,17]')</t>
  </si>
  <si>
    <t>(241, 'b', 18, 'OPF_res[1].V[241,b,18]')</t>
  </si>
  <si>
    <t>(241, 'b', 19, 'OPF_res[1].V[241,b,19]')</t>
  </si>
  <si>
    <t>(241, 'b', 20, 'OPF_res[1].V[241,b,20]')</t>
  </si>
  <si>
    <t>(241, 'b', 21, 'OPF_res[1].V[241,b,21]')</t>
  </si>
  <si>
    <t>(241, 'b', 22, 'OPF_res[1].V[241,b,22]')</t>
  </si>
  <si>
    <t>(241, 'b', 23, 'OPF_res[1].V[241,b,23]')</t>
  </si>
  <si>
    <t>(241, 'b', 24, 'OPF_res[1].V[241,b,24]')</t>
  </si>
  <si>
    <t>(241, 'c', 1, 'OPF_res[1].V[241,c,1]')</t>
  </si>
  <si>
    <t>(241, 'c', 2, 'OPF_res[1].V[241,c,2]')</t>
  </si>
  <si>
    <t>(241, 'c', 3, 'OPF_res[1].V[241,c,3]')</t>
  </si>
  <si>
    <t>(241, 'c', 4, 'OPF_res[1].V[241,c,4]')</t>
  </si>
  <si>
    <t>(241, 'c', 5, 'OPF_res[1].V[241,c,5]')</t>
  </si>
  <si>
    <t>(241, 'c', 6, 'OPF_res[1].V[241,c,6]')</t>
  </si>
  <si>
    <t>(241, 'c', 7, 'OPF_res[1].V[241,c,7]')</t>
  </si>
  <si>
    <t>(241, 'c', 8, 'OPF_res[1].V[241,c,8]')</t>
  </si>
  <si>
    <t>(241, 'c', 9, 'OPF_res[1].V[241,c,9]')</t>
  </si>
  <si>
    <t>(241, 'c', 10, 'OPF_res[1].V[241,c,10]')</t>
  </si>
  <si>
    <t>(241, 'c', 11, 'OPF_res[1].V[241,c,11]')</t>
  </si>
  <si>
    <t>(241, 'c', 12, 'OPF_res[1].V[241,c,12]')</t>
  </si>
  <si>
    <t>(241, 'c', 13, 'OPF_res[1].V[241,c,13]')</t>
  </si>
  <si>
    <t>(241, 'c', 14, 'OPF_res[1].V[241,c,14]')</t>
  </si>
  <si>
    <t>(241, 'c', 15, 'OPF_res[1].V[241,c,15]')</t>
  </si>
  <si>
    <t>(241, 'c', 16, 'OPF_res[1].V[241,c,16]')</t>
  </si>
  <si>
    <t>(241, 'c', 17, 'OPF_res[1].V[241,c,17]')</t>
  </si>
  <si>
    <t>(241, 'c', 18, 'OPF_res[1].V[241,c,18]')</t>
  </si>
  <si>
    <t>(241, 'c', 19, 'OPF_res[1].V[241,c,19]')</t>
  </si>
  <si>
    <t>(241, 'c', 20, 'OPF_res[1].V[241,c,20]')</t>
  </si>
  <si>
    <t>(241, 'c', 21, 'OPF_res[1].V[241,c,21]')</t>
  </si>
  <si>
    <t>(241, 'c', 22, 'OPF_res[1].V[241,c,22]')</t>
  </si>
  <si>
    <t>(241, 'c', 23, 'OPF_res[1].V[241,c,23]')</t>
  </si>
  <si>
    <t>(241, 'c', 24, 'OPF_res[1].V[241,c,24]')</t>
  </si>
  <si>
    <t>(242, 'a', 1, 'OPF_res[1].V[242,a,1]')</t>
  </si>
  <si>
    <t>(242, 'a', 2, 'OPF_res[1].V[242,a,2]')</t>
  </si>
  <si>
    <t>(242, 'a', 3, 'OPF_res[1].V[242,a,3]')</t>
  </si>
  <si>
    <t>(242, 'a', 4, 'OPF_res[1].V[242,a,4]')</t>
  </si>
  <si>
    <t>(242, 'a', 5, 'OPF_res[1].V[242,a,5]')</t>
  </si>
  <si>
    <t>(242, 'a', 6, 'OPF_res[1].V[242,a,6]')</t>
  </si>
  <si>
    <t>(242, 'a', 7, 'OPF_res[1].V[242,a,7]')</t>
  </si>
  <si>
    <t>(242, 'a', 8, 'OPF_res[1].V[242,a,8]')</t>
  </si>
  <si>
    <t>(242, 'a', 9, 'OPF_res[1].V[242,a,9]')</t>
  </si>
  <si>
    <t>(242, 'a', 10, 'OPF_res[1].V[242,a,10]')</t>
  </si>
  <si>
    <t>(242, 'a', 11, 'OPF_res[1].V[242,a,11]')</t>
  </si>
  <si>
    <t>(242, 'a', 12, 'OPF_res[1].V[242,a,12]')</t>
  </si>
  <si>
    <t>(242, 'a', 13, 'OPF_res[1].V[242,a,13]')</t>
  </si>
  <si>
    <t>(242, 'a', 14, 'OPF_res[1].V[242,a,14]')</t>
  </si>
  <si>
    <t>(242, 'a', 15, 'OPF_res[1].V[242,a,15]')</t>
  </si>
  <si>
    <t>(242, 'a', 16, 'OPF_res[1].V[242,a,16]')</t>
  </si>
  <si>
    <t>(242, 'a', 17, 'OPF_res[1].V[242,a,17]')</t>
  </si>
  <si>
    <t>(242, 'a', 18, 'OPF_res[1].V[242,a,18]')</t>
  </si>
  <si>
    <t>(242, 'a', 19, 'OPF_res[1].V[242,a,19]')</t>
  </si>
  <si>
    <t>(242, 'a', 20, 'OPF_res[1].V[242,a,20]')</t>
  </si>
  <si>
    <t>(242, 'a', 21, 'OPF_res[1].V[242,a,21]')</t>
  </si>
  <si>
    <t>(242, 'a', 22, 'OPF_res[1].V[242,a,22]')</t>
  </si>
  <si>
    <t>(242, 'a', 23, 'OPF_res[1].V[242,a,23]')</t>
  </si>
  <si>
    <t>(242, 'a', 24, 'OPF_res[1].V[242,a,24]')</t>
  </si>
  <si>
    <t>(242, 'b', 1, 'OPF_res[1].V[242,b,1]')</t>
  </si>
  <si>
    <t>(242, 'b', 2, 'OPF_res[1].V[242,b,2]')</t>
  </si>
  <si>
    <t>(242, 'b', 3, 'OPF_res[1].V[242,b,3]')</t>
  </si>
  <si>
    <t>(242, 'b', 4, 'OPF_res[1].V[242,b,4]')</t>
  </si>
  <si>
    <t>(242, 'b', 5, 'OPF_res[1].V[242,b,5]')</t>
  </si>
  <si>
    <t>(242, 'b', 6, 'OPF_res[1].V[242,b,6]')</t>
  </si>
  <si>
    <t>(242, 'b', 7, 'OPF_res[1].V[242,b,7]')</t>
  </si>
  <si>
    <t>(242, 'b', 8, 'OPF_res[1].V[242,b,8]')</t>
  </si>
  <si>
    <t>(242, 'b', 9, 'OPF_res[1].V[242,b,9]')</t>
  </si>
  <si>
    <t>(242, 'b', 10, 'OPF_res[1].V[242,b,10]')</t>
  </si>
  <si>
    <t>(242, 'b', 11, 'OPF_res[1].V[242,b,11]')</t>
  </si>
  <si>
    <t>(242, 'b', 12, 'OPF_res[1].V[242,b,12]')</t>
  </si>
  <si>
    <t>(242, 'b', 13, 'OPF_res[1].V[242,b,13]')</t>
  </si>
  <si>
    <t>(242, 'b', 14, 'OPF_res[1].V[242,b,14]')</t>
  </si>
  <si>
    <t>(242, 'b', 15, 'OPF_res[1].V[242,b,15]')</t>
  </si>
  <si>
    <t>(242, 'b', 16, 'OPF_res[1].V[242,b,16]')</t>
  </si>
  <si>
    <t>(242, 'b', 17, 'OPF_res[1].V[242,b,17]')</t>
  </si>
  <si>
    <t>(242, 'b', 18, 'OPF_res[1].V[242,b,18]')</t>
  </si>
  <si>
    <t>(242, 'b', 19, 'OPF_res[1].V[242,b,19]')</t>
  </si>
  <si>
    <t>(242, 'b', 20, 'OPF_res[1].V[242,b,20]')</t>
  </si>
  <si>
    <t>(242, 'b', 21, 'OPF_res[1].V[242,b,21]')</t>
  </si>
  <si>
    <t>(242, 'b', 22, 'OPF_res[1].V[242,b,22]')</t>
  </si>
  <si>
    <t>(242, 'b', 23, 'OPF_res[1].V[242,b,23]')</t>
  </si>
  <si>
    <t>(242, 'b', 24, 'OPF_res[1].V[242,b,24]')</t>
  </si>
  <si>
    <t>(242, 'c', 1, 'OPF_res[1].V[242,c,1]')</t>
  </si>
  <si>
    <t>(242, 'c', 2, 'OPF_res[1].V[242,c,2]')</t>
  </si>
  <si>
    <t>(242, 'c', 3, 'OPF_res[1].V[242,c,3]')</t>
  </si>
  <si>
    <t>(242, 'c', 4, 'OPF_res[1].V[242,c,4]')</t>
  </si>
  <si>
    <t>(242, 'c', 5, 'OPF_res[1].V[242,c,5]')</t>
  </si>
  <si>
    <t>(242, 'c', 6, 'OPF_res[1].V[242,c,6]')</t>
  </si>
  <si>
    <t>(242, 'c', 7, 'OPF_res[1].V[242,c,7]')</t>
  </si>
  <si>
    <t>(242, 'c', 8, 'OPF_res[1].V[242,c,8]')</t>
  </si>
  <si>
    <t>(242, 'c', 9, 'OPF_res[1].V[242,c,9]')</t>
  </si>
  <si>
    <t>(242, 'c', 10, 'OPF_res[1].V[242,c,10]')</t>
  </si>
  <si>
    <t>(242, 'c', 11, 'OPF_res[1].V[242,c,11]')</t>
  </si>
  <si>
    <t>(242, 'c', 12, 'OPF_res[1].V[242,c,12]')</t>
  </si>
  <si>
    <t>(242, 'c', 13, 'OPF_res[1].V[242,c,13]')</t>
  </si>
  <si>
    <t>(242, 'c', 14, 'OPF_res[1].V[242,c,14]')</t>
  </si>
  <si>
    <t>(242, 'c', 15, 'OPF_res[1].V[242,c,15]')</t>
  </si>
  <si>
    <t>(242, 'c', 16, 'OPF_res[1].V[242,c,16]')</t>
  </si>
  <si>
    <t>(242, 'c', 17, 'OPF_res[1].V[242,c,17]')</t>
  </si>
  <si>
    <t>(242, 'c', 18, 'OPF_res[1].V[242,c,18]')</t>
  </si>
  <si>
    <t>(242, 'c', 19, 'OPF_res[1].V[242,c,19]')</t>
  </si>
  <si>
    <t>(242, 'c', 20, 'OPF_res[1].V[242,c,20]')</t>
  </si>
  <si>
    <t>(242, 'c', 21, 'OPF_res[1].V[242,c,21]')</t>
  </si>
  <si>
    <t>(242, 'c', 22, 'OPF_res[1].V[242,c,22]')</t>
  </si>
  <si>
    <t>(242, 'c', 23, 'OPF_res[1].V[242,c,23]')</t>
  </si>
  <si>
    <t>(242, 'c', 24, 'OPF_res[1].V[242,c,24]')</t>
  </si>
  <si>
    <t>(243, 'a', 1, 'OPF_res[1].V[243,a,1]')</t>
  </si>
  <si>
    <t>(243, 'a', 2, 'OPF_res[1].V[243,a,2]')</t>
  </si>
  <si>
    <t>(243, 'a', 3, 'OPF_res[1].V[243,a,3]')</t>
  </si>
  <si>
    <t>(243, 'a', 4, 'OPF_res[1].V[243,a,4]')</t>
  </si>
  <si>
    <t>(243, 'a', 5, 'OPF_res[1].V[243,a,5]')</t>
  </si>
  <si>
    <t>(243, 'a', 6, 'OPF_res[1].V[243,a,6]')</t>
  </si>
  <si>
    <t>(243, 'a', 7, 'OPF_res[1].V[243,a,7]')</t>
  </si>
  <si>
    <t>(243, 'a', 8, 'OPF_res[1].V[243,a,8]')</t>
  </si>
  <si>
    <t>(243, 'a', 9, 'OPF_res[1].V[243,a,9]')</t>
  </si>
  <si>
    <t>(243, 'a', 10, 'OPF_res[1].V[243,a,10]')</t>
  </si>
  <si>
    <t>(243, 'a', 11, 'OPF_res[1].V[243,a,11]')</t>
  </si>
  <si>
    <t>(243, 'a', 12, 'OPF_res[1].V[243,a,12]')</t>
  </si>
  <si>
    <t>(243, 'a', 13, 'OPF_res[1].V[243,a,13]')</t>
  </si>
  <si>
    <t>(243, 'a', 14, 'OPF_res[1].V[243,a,14]')</t>
  </si>
  <si>
    <t>(243, 'a', 15, 'OPF_res[1].V[243,a,15]')</t>
  </si>
  <si>
    <t>(243, 'a', 16, 'OPF_res[1].V[243,a,16]')</t>
  </si>
  <si>
    <t>(243, 'a', 17, 'OPF_res[1].V[243,a,17]')</t>
  </si>
  <si>
    <t>(243, 'a', 18, 'OPF_res[1].V[243,a,18]')</t>
  </si>
  <si>
    <t>(243, 'a', 19, 'OPF_res[1].V[243,a,19]')</t>
  </si>
  <si>
    <t>(243, 'a', 20, 'OPF_res[1].V[243,a,20]')</t>
  </si>
  <si>
    <t>(243, 'a', 21, 'OPF_res[1].V[243,a,21]')</t>
  </si>
  <si>
    <t>(243, 'a', 22, 'OPF_res[1].V[243,a,22]')</t>
  </si>
  <si>
    <t>(243, 'a', 23, 'OPF_res[1].V[243,a,23]')</t>
  </si>
  <si>
    <t>(243, 'a', 24, 'OPF_res[1].V[243,a,24]')</t>
  </si>
  <si>
    <t>(243, 'b', 1, 'OPF_res[1].V[243,b,1]')</t>
  </si>
  <si>
    <t>(243, 'b', 2, 'OPF_res[1].V[243,b,2]')</t>
  </si>
  <si>
    <t>(243, 'b', 3, 'OPF_res[1].V[243,b,3]')</t>
  </si>
  <si>
    <t>(243, 'b', 4, 'OPF_res[1].V[243,b,4]')</t>
  </si>
  <si>
    <t>(243, 'b', 5, 'OPF_res[1].V[243,b,5]')</t>
  </si>
  <si>
    <t>(243, 'b', 6, 'OPF_res[1].V[243,b,6]')</t>
  </si>
  <si>
    <t>(243, 'b', 7, 'OPF_res[1].V[243,b,7]')</t>
  </si>
  <si>
    <t>(243, 'b', 8, 'OPF_res[1].V[243,b,8]')</t>
  </si>
  <si>
    <t>(243, 'b', 9, 'OPF_res[1].V[243,b,9]')</t>
  </si>
  <si>
    <t>(243, 'b', 10, 'OPF_res[1].V[243,b,10]')</t>
  </si>
  <si>
    <t>(243, 'b', 11, 'OPF_res[1].V[243,b,11]')</t>
  </si>
  <si>
    <t>(243, 'b', 12, 'OPF_res[1].V[243,b,12]')</t>
  </si>
  <si>
    <t>(243, 'b', 13, 'OPF_res[1].V[243,b,13]')</t>
  </si>
  <si>
    <t>(243, 'b', 14, 'OPF_res[1].V[243,b,14]')</t>
  </si>
  <si>
    <t>(243, 'b', 15, 'OPF_res[1].V[243,b,15]')</t>
  </si>
  <si>
    <t>(243, 'b', 16, 'OPF_res[1].V[243,b,16]')</t>
  </si>
  <si>
    <t>(243, 'b', 17, 'OPF_res[1].V[243,b,17]')</t>
  </si>
  <si>
    <t>(243, 'b', 18, 'OPF_res[1].V[243,b,18]')</t>
  </si>
  <si>
    <t>(243, 'b', 19, 'OPF_res[1].V[243,b,19]')</t>
  </si>
  <si>
    <t>(243, 'b', 20, 'OPF_res[1].V[243,b,20]')</t>
  </si>
  <si>
    <t>(243, 'b', 21, 'OPF_res[1].V[243,b,21]')</t>
  </si>
  <si>
    <t>(243, 'b', 22, 'OPF_res[1].V[243,b,22]')</t>
  </si>
  <si>
    <t>(243, 'b', 23, 'OPF_res[1].V[243,b,23]')</t>
  </si>
  <si>
    <t>(243, 'b', 24, 'OPF_res[1].V[243,b,24]')</t>
  </si>
  <si>
    <t>(243, 'c', 1, 'OPF_res[1].V[243,c,1]')</t>
  </si>
  <si>
    <t>(243, 'c', 2, 'OPF_res[1].V[243,c,2]')</t>
  </si>
  <si>
    <t>(243, 'c', 3, 'OPF_res[1].V[243,c,3]')</t>
  </si>
  <si>
    <t>(243, 'c', 4, 'OPF_res[1].V[243,c,4]')</t>
  </si>
  <si>
    <t>(243, 'c', 5, 'OPF_res[1].V[243,c,5]')</t>
  </si>
  <si>
    <t>(243, 'c', 6, 'OPF_res[1].V[243,c,6]')</t>
  </si>
  <si>
    <t>(243, 'c', 7, 'OPF_res[1].V[243,c,7]')</t>
  </si>
  <si>
    <t>(243, 'c', 8, 'OPF_res[1].V[243,c,8]')</t>
  </si>
  <si>
    <t>(243, 'c', 9, 'OPF_res[1].V[243,c,9]')</t>
  </si>
  <si>
    <t>(243, 'c', 10, 'OPF_res[1].V[243,c,10]')</t>
  </si>
  <si>
    <t>(243, 'c', 11, 'OPF_res[1].V[243,c,11]')</t>
  </si>
  <si>
    <t>(243, 'c', 12, 'OPF_res[1].V[243,c,12]')</t>
  </si>
  <si>
    <t>(243, 'c', 13, 'OPF_res[1].V[243,c,13]')</t>
  </si>
  <si>
    <t>(243, 'c', 14, 'OPF_res[1].V[243,c,14]')</t>
  </si>
  <si>
    <t>(243, 'c', 15, 'OPF_res[1].V[243,c,15]')</t>
  </si>
  <si>
    <t>(243, 'c', 16, 'OPF_res[1].V[243,c,16]')</t>
  </si>
  <si>
    <t>(243, 'c', 17, 'OPF_res[1].V[243,c,17]')</t>
  </si>
  <si>
    <t>(243, 'c', 18, 'OPF_res[1].V[243,c,18]')</t>
  </si>
  <si>
    <t>(243, 'c', 19, 'OPF_res[1].V[243,c,19]')</t>
  </si>
  <si>
    <t>(243, 'c', 20, 'OPF_res[1].V[243,c,20]')</t>
  </si>
  <si>
    <t>(243, 'c', 21, 'OPF_res[1].V[243,c,21]')</t>
  </si>
  <si>
    <t>(243, 'c', 22, 'OPF_res[1].V[243,c,22]')</t>
  </si>
  <si>
    <t>(243, 'c', 23, 'OPF_res[1].V[243,c,23]')</t>
  </si>
  <si>
    <t>(243, 'c', 24, 'OPF_res[1].V[243,c,24]')</t>
  </si>
  <si>
    <t>(245, 'a', 1, 'OPF_res[1].V[245,a,1]')</t>
  </si>
  <si>
    <t>(245, 'a', 2, 'OPF_res[1].V[245,a,2]')</t>
  </si>
  <si>
    <t>(245, 'a', 3, 'OPF_res[1].V[245,a,3]')</t>
  </si>
  <si>
    <t>(245, 'a', 4, 'OPF_res[1].V[245,a,4]')</t>
  </si>
  <si>
    <t>(245, 'a', 5, 'OPF_res[1].V[245,a,5]')</t>
  </si>
  <si>
    <t>(245, 'a', 6, 'OPF_res[1].V[245,a,6]')</t>
  </si>
  <si>
    <t>(245, 'a', 7, 'OPF_res[1].V[245,a,7]')</t>
  </si>
  <si>
    <t>(245, 'a', 8, 'OPF_res[1].V[245,a,8]')</t>
  </si>
  <si>
    <t>(245, 'a', 9, 'OPF_res[1].V[245,a,9]')</t>
  </si>
  <si>
    <t>(245, 'a', 10, 'OPF_res[1].V[245,a,10]')</t>
  </si>
  <si>
    <t>(245, 'a', 11, 'OPF_res[1].V[245,a,11]')</t>
  </si>
  <si>
    <t>(245, 'a', 12, 'OPF_res[1].V[245,a,12]')</t>
  </si>
  <si>
    <t>(245, 'a', 13, 'OPF_res[1].V[245,a,13]')</t>
  </si>
  <si>
    <t>(245, 'a', 14, 'OPF_res[1].V[245,a,14]')</t>
  </si>
  <si>
    <t>(245, 'a', 15, 'OPF_res[1].V[245,a,15]')</t>
  </si>
  <si>
    <t>(245, 'a', 16, 'OPF_res[1].V[245,a,16]')</t>
  </si>
  <si>
    <t>(245, 'a', 17, 'OPF_res[1].V[245,a,17]')</t>
  </si>
  <si>
    <t>(245, 'a', 18, 'OPF_res[1].V[245,a,18]')</t>
  </si>
  <si>
    <t>(245, 'a', 19, 'OPF_res[1].V[245,a,19]')</t>
  </si>
  <si>
    <t>(245, 'a', 20, 'OPF_res[1].V[245,a,20]')</t>
  </si>
  <si>
    <t>(245, 'a', 21, 'OPF_res[1].V[245,a,21]')</t>
  </si>
  <si>
    <t>(245, 'a', 22, 'OPF_res[1].V[245,a,22]')</t>
  </si>
  <si>
    <t>(245, 'a', 23, 'OPF_res[1].V[245,a,23]')</t>
  </si>
  <si>
    <t>(245, 'a', 24, 'OPF_res[1].V[245,a,24]')</t>
  </si>
  <si>
    <t>(245, 'b', 1, 'OPF_res[1].V[245,b,1]')</t>
  </si>
  <si>
    <t>(245, 'b', 2, 'OPF_res[1].V[245,b,2]')</t>
  </si>
  <si>
    <t>(245, 'b', 3, 'OPF_res[1].V[245,b,3]')</t>
  </si>
  <si>
    <t>(245, 'b', 4, 'OPF_res[1].V[245,b,4]')</t>
  </si>
  <si>
    <t>(245, 'b', 5, 'OPF_res[1].V[245,b,5]')</t>
  </si>
  <si>
    <t>(245, 'b', 6, 'OPF_res[1].V[245,b,6]')</t>
  </si>
  <si>
    <t>(245, 'b', 7, 'OPF_res[1].V[245,b,7]')</t>
  </si>
  <si>
    <t>(245, 'b', 8, 'OPF_res[1].V[245,b,8]')</t>
  </si>
  <si>
    <t>(245, 'b', 9, 'OPF_res[1].V[245,b,9]')</t>
  </si>
  <si>
    <t>(245, 'b', 10, 'OPF_res[1].V[245,b,10]')</t>
  </si>
  <si>
    <t>(245, 'b', 11, 'OPF_res[1].V[245,b,11]')</t>
  </si>
  <si>
    <t>(245, 'b', 12, 'OPF_res[1].V[245,b,12]')</t>
  </si>
  <si>
    <t>(245, 'b', 13, 'OPF_res[1].V[245,b,13]')</t>
  </si>
  <si>
    <t>(245, 'b', 14, 'OPF_res[1].V[245,b,14]')</t>
  </si>
  <si>
    <t>(245, 'b', 15, 'OPF_res[1].V[245,b,15]')</t>
  </si>
  <si>
    <t>(245, 'b', 16, 'OPF_res[1].V[245,b,16]')</t>
  </si>
  <si>
    <t>(245, 'b', 17, 'OPF_res[1].V[245,b,17]')</t>
  </si>
  <si>
    <t>(245, 'b', 18, 'OPF_res[1].V[245,b,18]')</t>
  </si>
  <si>
    <t>(245, 'b', 19, 'OPF_res[1].V[245,b,19]')</t>
  </si>
  <si>
    <t>(245, 'b', 20, 'OPF_res[1].V[245,b,20]')</t>
  </si>
  <si>
    <t>(245, 'b', 21, 'OPF_res[1].V[245,b,21]')</t>
  </si>
  <si>
    <t>(245, 'b', 22, 'OPF_res[1].V[245,b,22]')</t>
  </si>
  <si>
    <t>(245, 'b', 23, 'OPF_res[1].V[245,b,23]')</t>
  </si>
  <si>
    <t>(245, 'b', 24, 'OPF_res[1].V[245,b,24]')</t>
  </si>
  <si>
    <t>(245, 'c', 1, 'OPF_res[1].V[245,c,1]')</t>
  </si>
  <si>
    <t>(245, 'c', 2, 'OPF_res[1].V[245,c,2]')</t>
  </si>
  <si>
    <t>(245, 'c', 3, 'OPF_res[1].V[245,c,3]')</t>
  </si>
  <si>
    <t>(245, 'c', 4, 'OPF_res[1].V[245,c,4]')</t>
  </si>
  <si>
    <t>(245, 'c', 5, 'OPF_res[1].V[245,c,5]')</t>
  </si>
  <si>
    <t>(245, 'c', 6, 'OPF_res[1].V[245,c,6]')</t>
  </si>
  <si>
    <t>(245, 'c', 7, 'OPF_res[1].V[245,c,7]')</t>
  </si>
  <si>
    <t>(245, 'c', 8, 'OPF_res[1].V[245,c,8]')</t>
  </si>
  <si>
    <t>(245, 'c', 9, 'OPF_res[1].V[245,c,9]')</t>
  </si>
  <si>
    <t>(245, 'c', 10, 'OPF_res[1].V[245,c,10]')</t>
  </si>
  <si>
    <t>(245, 'c', 11, 'OPF_res[1].V[245,c,11]')</t>
  </si>
  <si>
    <t>(245, 'c', 12, 'OPF_res[1].V[245,c,12]')</t>
  </si>
  <si>
    <t>(245, 'c', 13, 'OPF_res[1].V[245,c,13]')</t>
  </si>
  <si>
    <t>(245, 'c', 14, 'OPF_res[1].V[245,c,14]')</t>
  </si>
  <si>
    <t>(245, 'c', 15, 'OPF_res[1].V[245,c,15]')</t>
  </si>
  <si>
    <t>(245, 'c', 16, 'OPF_res[1].V[245,c,16]')</t>
  </si>
  <si>
    <t>(245, 'c', 17, 'OPF_res[1].V[245,c,17]')</t>
  </si>
  <si>
    <t>(245, 'c', 18, 'OPF_res[1].V[245,c,18]')</t>
  </si>
  <si>
    <t>(245, 'c', 19, 'OPF_res[1].V[245,c,19]')</t>
  </si>
  <si>
    <t>(245, 'c', 20, 'OPF_res[1].V[245,c,20]')</t>
  </si>
  <si>
    <t>(245, 'c', 21, 'OPF_res[1].V[245,c,21]')</t>
  </si>
  <si>
    <t>(245, 'c', 22, 'OPF_res[1].V[245,c,22]')</t>
  </si>
  <si>
    <t>(245, 'c', 23, 'OPF_res[1].V[245,c,23]')</t>
  </si>
  <si>
    <t>(245, 'c', 24, 'OPF_res[1].V[245,c,24]')</t>
  </si>
  <si>
    <t>(246, 'a', 1, 'OPF_res[1].V[246,a,1]')</t>
  </si>
  <si>
    <t>(246, 'a', 2, 'OPF_res[1].V[246,a,2]')</t>
  </si>
  <si>
    <t>(246, 'a', 3, 'OPF_res[1].V[246,a,3]')</t>
  </si>
  <si>
    <t>(246, 'a', 4, 'OPF_res[1].V[246,a,4]')</t>
  </si>
  <si>
    <t>(246, 'a', 5, 'OPF_res[1].V[246,a,5]')</t>
  </si>
  <si>
    <t>(246, 'a', 6, 'OPF_res[1].V[246,a,6]')</t>
  </si>
  <si>
    <t>(246, 'a', 7, 'OPF_res[1].V[246,a,7]')</t>
  </si>
  <si>
    <t>(246, 'a', 8, 'OPF_res[1].V[246,a,8]')</t>
  </si>
  <si>
    <t>(246, 'a', 9, 'OPF_res[1].V[246,a,9]')</t>
  </si>
  <si>
    <t>(246, 'a', 10, 'OPF_res[1].V[246,a,10]')</t>
  </si>
  <si>
    <t>(246, 'a', 11, 'OPF_res[1].V[246,a,11]')</t>
  </si>
  <si>
    <t>(246, 'a', 12, 'OPF_res[1].V[246,a,12]')</t>
  </si>
  <si>
    <t>(246, 'a', 13, 'OPF_res[1].V[246,a,13]')</t>
  </si>
  <si>
    <t>(246, 'a', 14, 'OPF_res[1].V[246,a,14]')</t>
  </si>
  <si>
    <t>(246, 'a', 15, 'OPF_res[1].V[246,a,15]')</t>
  </si>
  <si>
    <t>(246, 'a', 16, 'OPF_res[1].V[246,a,16]')</t>
  </si>
  <si>
    <t>(246, 'a', 17, 'OPF_res[1].V[246,a,17]')</t>
  </si>
  <si>
    <t>(246, 'a', 18, 'OPF_res[1].V[246,a,18]')</t>
  </si>
  <si>
    <t>(246, 'a', 19, 'OPF_res[1].V[246,a,19]')</t>
  </si>
  <si>
    <t>(246, 'a', 20, 'OPF_res[1].V[246,a,20]')</t>
  </si>
  <si>
    <t>(246, 'a', 21, 'OPF_res[1].V[246,a,21]')</t>
  </si>
  <si>
    <t>(246, 'a', 22, 'OPF_res[1].V[246,a,22]')</t>
  </si>
  <si>
    <t>(246, 'a', 23, 'OPF_res[1].V[246,a,23]')</t>
  </si>
  <si>
    <t>(246, 'a', 24, 'OPF_res[1].V[246,a,24]')</t>
  </si>
  <si>
    <t>(246, 'b', 1, 'OPF_res[1].V[246,b,1]')</t>
  </si>
  <si>
    <t>(246, 'b', 2, 'OPF_res[1].V[246,b,2]')</t>
  </si>
  <si>
    <t>(246, 'b', 3, 'OPF_res[1].V[246,b,3]')</t>
  </si>
  <si>
    <t>(246, 'b', 4, 'OPF_res[1].V[246,b,4]')</t>
  </si>
  <si>
    <t>(246, 'b', 5, 'OPF_res[1].V[246,b,5]')</t>
  </si>
  <si>
    <t>(246, 'b', 6, 'OPF_res[1].V[246,b,6]')</t>
  </si>
  <si>
    <t>(246, 'b', 7, 'OPF_res[1].V[246,b,7]')</t>
  </si>
  <si>
    <t>(246, 'b', 8, 'OPF_res[1].V[246,b,8]')</t>
  </si>
  <si>
    <t>(246, 'b', 9, 'OPF_res[1].V[246,b,9]')</t>
  </si>
  <si>
    <t>(246, 'b', 10, 'OPF_res[1].V[246,b,10]')</t>
  </si>
  <si>
    <t>(246, 'b', 11, 'OPF_res[1].V[246,b,11]')</t>
  </si>
  <si>
    <t>(246, 'b', 12, 'OPF_res[1].V[246,b,12]')</t>
  </si>
  <si>
    <t>(246, 'b', 13, 'OPF_res[1].V[246,b,13]')</t>
  </si>
  <si>
    <t>(246, 'b', 14, 'OPF_res[1].V[246,b,14]')</t>
  </si>
  <si>
    <t>(246, 'b', 15, 'OPF_res[1].V[246,b,15]')</t>
  </si>
  <si>
    <t>(246, 'b', 16, 'OPF_res[1].V[246,b,16]')</t>
  </si>
  <si>
    <t>(246, 'b', 17, 'OPF_res[1].V[246,b,17]')</t>
  </si>
  <si>
    <t>(246, 'b', 18, 'OPF_res[1].V[246,b,18]')</t>
  </si>
  <si>
    <t>(246, 'b', 19, 'OPF_res[1].V[246,b,19]')</t>
  </si>
  <si>
    <t>(246, 'b', 20, 'OPF_res[1].V[246,b,20]')</t>
  </si>
  <si>
    <t>(246, 'b', 21, 'OPF_res[1].V[246,b,21]')</t>
  </si>
  <si>
    <t>(246, 'b', 22, 'OPF_res[1].V[246,b,22]')</t>
  </si>
  <si>
    <t>(246, 'b', 23, 'OPF_res[1].V[246,b,23]')</t>
  </si>
  <si>
    <t>(246, 'b', 24, 'OPF_res[1].V[246,b,24]')</t>
  </si>
  <si>
    <t>(246, 'c', 1, 'OPF_res[1].V[246,c,1]')</t>
  </si>
  <si>
    <t>(246, 'c', 2, 'OPF_res[1].V[246,c,2]')</t>
  </si>
  <si>
    <t>(246, 'c', 3, 'OPF_res[1].V[246,c,3]')</t>
  </si>
  <si>
    <t>(246, 'c', 4, 'OPF_res[1].V[246,c,4]')</t>
  </si>
  <si>
    <t>(246, 'c', 5, 'OPF_res[1].V[246,c,5]')</t>
  </si>
  <si>
    <t>(246, 'c', 6, 'OPF_res[1].V[246,c,6]')</t>
  </si>
  <si>
    <t>(246, 'c', 7, 'OPF_res[1].V[246,c,7]')</t>
  </si>
  <si>
    <t>(246, 'c', 8, 'OPF_res[1].V[246,c,8]')</t>
  </si>
  <si>
    <t>(246, 'c', 9, 'OPF_res[1].V[246,c,9]')</t>
  </si>
  <si>
    <t>(246, 'c', 10, 'OPF_res[1].V[246,c,10]')</t>
  </si>
  <si>
    <t>(246, 'c', 11, 'OPF_res[1].V[246,c,11]')</t>
  </si>
  <si>
    <t>(246, 'c', 12, 'OPF_res[1].V[246,c,12]')</t>
  </si>
  <si>
    <t>(246, 'c', 13, 'OPF_res[1].V[246,c,13]')</t>
  </si>
  <si>
    <t>(246, 'c', 14, 'OPF_res[1].V[246,c,14]')</t>
  </si>
  <si>
    <t>(246, 'c', 15, 'OPF_res[1].V[246,c,15]')</t>
  </si>
  <si>
    <t>(246, 'c', 16, 'OPF_res[1].V[246,c,16]')</t>
  </si>
  <si>
    <t>(246, 'c', 17, 'OPF_res[1].V[246,c,17]')</t>
  </si>
  <si>
    <t>(246, 'c', 18, 'OPF_res[1].V[246,c,18]')</t>
  </si>
  <si>
    <t>(246, 'c', 19, 'OPF_res[1].V[246,c,19]')</t>
  </si>
  <si>
    <t>(246, 'c', 20, 'OPF_res[1].V[246,c,20]')</t>
  </si>
  <si>
    <t>(246, 'c', 21, 'OPF_res[1].V[246,c,21]')</t>
  </si>
  <si>
    <t>(246, 'c', 22, 'OPF_res[1].V[246,c,22]')</t>
  </si>
  <si>
    <t>(246, 'c', 23, 'OPF_res[1].V[246,c,23]')</t>
  </si>
  <si>
    <t>(246, 'c', 24, 'OPF_res[1].V[246,c,24]')</t>
  </si>
  <si>
    <t>(247, 'a', 1, 'OPF_res[1].V[247,a,1]')</t>
  </si>
  <si>
    <t>(247, 'a', 2, 'OPF_res[1].V[247,a,2]')</t>
  </si>
  <si>
    <t>(247, 'a', 3, 'OPF_res[1].V[247,a,3]')</t>
  </si>
  <si>
    <t>(247, 'a', 4, 'OPF_res[1].V[247,a,4]')</t>
  </si>
  <si>
    <t>(247, 'a', 5, 'OPF_res[1].V[247,a,5]')</t>
  </si>
  <si>
    <t>(247, 'a', 6, 'OPF_res[1].V[247,a,6]')</t>
  </si>
  <si>
    <t>(247, 'a', 7, 'OPF_res[1].V[247,a,7]')</t>
  </si>
  <si>
    <t>(247, 'a', 8, 'OPF_res[1].V[247,a,8]')</t>
  </si>
  <si>
    <t>(247, 'a', 9, 'OPF_res[1].V[247,a,9]')</t>
  </si>
  <si>
    <t>(247, 'a', 10, 'OPF_res[1].V[247,a,10]')</t>
  </si>
  <si>
    <t>(247, 'a', 11, 'OPF_res[1].V[247,a,11]')</t>
  </si>
  <si>
    <t>(247, 'a', 12, 'OPF_res[1].V[247,a,12]')</t>
  </si>
  <si>
    <t>(247, 'a', 13, 'OPF_res[1].V[247,a,13]')</t>
  </si>
  <si>
    <t>(247, 'a', 14, 'OPF_res[1].V[247,a,14]')</t>
  </si>
  <si>
    <t>(247, 'a', 15, 'OPF_res[1].V[247,a,15]')</t>
  </si>
  <si>
    <t>(247, 'a', 16, 'OPF_res[1].V[247,a,16]')</t>
  </si>
  <si>
    <t>(247, 'a', 17, 'OPF_res[1].V[247,a,17]')</t>
  </si>
  <si>
    <t>(247, 'a', 18, 'OPF_res[1].V[247,a,18]')</t>
  </si>
  <si>
    <t>(247, 'a', 19, 'OPF_res[1].V[247,a,19]')</t>
  </si>
  <si>
    <t>(247, 'a', 20, 'OPF_res[1].V[247,a,20]')</t>
  </si>
  <si>
    <t>(247, 'a', 21, 'OPF_res[1].V[247,a,21]')</t>
  </si>
  <si>
    <t>(247, 'a', 22, 'OPF_res[1].V[247,a,22]')</t>
  </si>
  <si>
    <t>(247, 'a', 23, 'OPF_res[1].V[247,a,23]')</t>
  </si>
  <si>
    <t>(247, 'a', 24, 'OPF_res[1].V[247,a,24]')</t>
  </si>
  <si>
    <t>(247, 'b', 1, 'OPF_res[1].V[247,b,1]')</t>
  </si>
  <si>
    <t>(247, 'b', 2, 'OPF_res[1].V[247,b,2]')</t>
  </si>
  <si>
    <t>(247, 'b', 3, 'OPF_res[1].V[247,b,3]')</t>
  </si>
  <si>
    <t>(247, 'b', 4, 'OPF_res[1].V[247,b,4]')</t>
  </si>
  <si>
    <t>(247, 'b', 5, 'OPF_res[1].V[247,b,5]')</t>
  </si>
  <si>
    <t>(247, 'b', 6, 'OPF_res[1].V[247,b,6]')</t>
  </si>
  <si>
    <t>(247, 'b', 7, 'OPF_res[1].V[247,b,7]')</t>
  </si>
  <si>
    <t>(247, 'b', 8, 'OPF_res[1].V[247,b,8]')</t>
  </si>
  <si>
    <t>(247, 'b', 9, 'OPF_res[1].V[247,b,9]')</t>
  </si>
  <si>
    <t>(247, 'b', 10, 'OPF_res[1].V[247,b,10]')</t>
  </si>
  <si>
    <t>(247, 'b', 11, 'OPF_res[1].V[247,b,11]')</t>
  </si>
  <si>
    <t>(247, 'b', 12, 'OPF_res[1].V[247,b,12]')</t>
  </si>
  <si>
    <t>(247, 'b', 13, 'OPF_res[1].V[247,b,13]')</t>
  </si>
  <si>
    <t>(247, 'b', 14, 'OPF_res[1].V[247,b,14]')</t>
  </si>
  <si>
    <t>(247, 'b', 15, 'OPF_res[1].V[247,b,15]')</t>
  </si>
  <si>
    <t>(247, 'b', 16, 'OPF_res[1].V[247,b,16]')</t>
  </si>
  <si>
    <t>(247, 'b', 17, 'OPF_res[1].V[247,b,17]')</t>
  </si>
  <si>
    <t>(247, 'b', 18, 'OPF_res[1].V[247,b,18]')</t>
  </si>
  <si>
    <t>(247, 'b', 19, 'OPF_res[1].V[247,b,19]')</t>
  </si>
  <si>
    <t>(247, 'b', 20, 'OPF_res[1].V[247,b,20]')</t>
  </si>
  <si>
    <t>(247, 'b', 21, 'OPF_res[1].V[247,b,21]')</t>
  </si>
  <si>
    <t>(247, 'b', 22, 'OPF_res[1].V[247,b,22]')</t>
  </si>
  <si>
    <t>(247, 'b', 23, 'OPF_res[1].V[247,b,23]')</t>
  </si>
  <si>
    <t>(247, 'b', 24, 'OPF_res[1].V[247,b,24]')</t>
  </si>
  <si>
    <t>(247, 'c', 1, 'OPF_res[1].V[247,c,1]')</t>
  </si>
  <si>
    <t>(247, 'c', 2, 'OPF_res[1].V[247,c,2]')</t>
  </si>
  <si>
    <t>(247, 'c', 3, 'OPF_res[1].V[247,c,3]')</t>
  </si>
  <si>
    <t>(247, 'c', 4, 'OPF_res[1].V[247,c,4]')</t>
  </si>
  <si>
    <t>(247, 'c', 5, 'OPF_res[1].V[247,c,5]')</t>
  </si>
  <si>
    <t>(247, 'c', 6, 'OPF_res[1].V[247,c,6]')</t>
  </si>
  <si>
    <t>(247, 'c', 7, 'OPF_res[1].V[247,c,7]')</t>
  </si>
  <si>
    <t>(247, 'c', 8, 'OPF_res[1].V[247,c,8]')</t>
  </si>
  <si>
    <t>(247, 'c', 9, 'OPF_res[1].V[247,c,9]')</t>
  </si>
  <si>
    <t>(247, 'c', 10, 'OPF_res[1].V[247,c,10]')</t>
  </si>
  <si>
    <t>(247, 'c', 11, 'OPF_res[1].V[247,c,11]')</t>
  </si>
  <si>
    <t>(247, 'c', 12, 'OPF_res[1].V[247,c,12]')</t>
  </si>
  <si>
    <t>(247, 'c', 13, 'OPF_res[1].V[247,c,13]')</t>
  </si>
  <si>
    <t>(247, 'c', 14, 'OPF_res[1].V[247,c,14]')</t>
  </si>
  <si>
    <t>(247, 'c', 15, 'OPF_res[1].V[247,c,15]')</t>
  </si>
  <si>
    <t>(247, 'c', 16, 'OPF_res[1].V[247,c,16]')</t>
  </si>
  <si>
    <t>(247, 'c', 17, 'OPF_res[1].V[247,c,17]')</t>
  </si>
  <si>
    <t>(247, 'c', 18, 'OPF_res[1].V[247,c,18]')</t>
  </si>
  <si>
    <t>(247, 'c', 19, 'OPF_res[1].V[247,c,19]')</t>
  </si>
  <si>
    <t>(247, 'c', 20, 'OPF_res[1].V[247,c,20]')</t>
  </si>
  <si>
    <t>(247, 'c', 21, 'OPF_res[1].V[247,c,21]')</t>
  </si>
  <si>
    <t>(247, 'c', 22, 'OPF_res[1].V[247,c,22]')</t>
  </si>
  <si>
    <t>(247, 'c', 23, 'OPF_res[1].V[247,c,23]')</t>
  </si>
  <si>
    <t>(247, 'c', 24, 'OPF_res[1].V[247,c,24]')</t>
  </si>
  <si>
    <t>(248, 'a', 1, 'OPF_res[1].V[248,a,1]')</t>
  </si>
  <si>
    <t>(248, 'a', 2, 'OPF_res[1].V[248,a,2]')</t>
  </si>
  <si>
    <t>(248, 'a', 3, 'OPF_res[1].V[248,a,3]')</t>
  </si>
  <si>
    <t>(248, 'a', 4, 'OPF_res[1].V[248,a,4]')</t>
  </si>
  <si>
    <t>(248, 'a', 5, 'OPF_res[1].V[248,a,5]')</t>
  </si>
  <si>
    <t>(248, 'a', 6, 'OPF_res[1].V[248,a,6]')</t>
  </si>
  <si>
    <t>(248, 'a', 7, 'OPF_res[1].V[248,a,7]')</t>
  </si>
  <si>
    <t>(248, 'a', 8, 'OPF_res[1].V[248,a,8]')</t>
  </si>
  <si>
    <t>(248, 'a', 9, 'OPF_res[1].V[248,a,9]')</t>
  </si>
  <si>
    <t>(248, 'a', 10, 'OPF_res[1].V[248,a,10]')</t>
  </si>
  <si>
    <t>(248, 'a', 11, 'OPF_res[1].V[248,a,11]')</t>
  </si>
  <si>
    <t>(248, 'a', 12, 'OPF_res[1].V[248,a,12]')</t>
  </si>
  <si>
    <t>(248, 'a', 13, 'OPF_res[1].V[248,a,13]')</t>
  </si>
  <si>
    <t>(248, 'a', 14, 'OPF_res[1].V[248,a,14]')</t>
  </si>
  <si>
    <t>(248, 'a', 15, 'OPF_res[1].V[248,a,15]')</t>
  </si>
  <si>
    <t>(248, 'a', 16, 'OPF_res[1].V[248,a,16]')</t>
  </si>
  <si>
    <t>(248, 'a', 17, 'OPF_res[1].V[248,a,17]')</t>
  </si>
  <si>
    <t>(248, 'a', 18, 'OPF_res[1].V[248,a,18]')</t>
  </si>
  <si>
    <t>(248, 'a', 19, 'OPF_res[1].V[248,a,19]')</t>
  </si>
  <si>
    <t>(248, 'a', 20, 'OPF_res[1].V[248,a,20]')</t>
  </si>
  <si>
    <t>(248, 'a', 21, 'OPF_res[1].V[248,a,21]')</t>
  </si>
  <si>
    <t>(248, 'a', 22, 'OPF_res[1].V[248,a,22]')</t>
  </si>
  <si>
    <t>(248, 'a', 23, 'OPF_res[1].V[248,a,23]')</t>
  </si>
  <si>
    <t>(248, 'a', 24, 'OPF_res[1].V[248,a,24]')</t>
  </si>
  <si>
    <t>(248, 'b', 1, 'OPF_res[1].V[248,b,1]')</t>
  </si>
  <si>
    <t>(248, 'b', 2, 'OPF_res[1].V[248,b,2]')</t>
  </si>
  <si>
    <t>(248, 'b', 3, 'OPF_res[1].V[248,b,3]')</t>
  </si>
  <si>
    <t>(248, 'b', 4, 'OPF_res[1].V[248,b,4]')</t>
  </si>
  <si>
    <t>(248, 'b', 5, 'OPF_res[1].V[248,b,5]')</t>
  </si>
  <si>
    <t>(248, 'b', 6, 'OPF_res[1].V[248,b,6]')</t>
  </si>
  <si>
    <t>(248, 'b', 7, 'OPF_res[1].V[248,b,7]')</t>
  </si>
  <si>
    <t>(248, 'b', 8, 'OPF_res[1].V[248,b,8]')</t>
  </si>
  <si>
    <t>(248, 'b', 9, 'OPF_res[1].V[248,b,9]')</t>
  </si>
  <si>
    <t>(248, 'b', 10, 'OPF_res[1].V[248,b,10]')</t>
  </si>
  <si>
    <t>(248, 'b', 11, 'OPF_res[1].V[248,b,11]')</t>
  </si>
  <si>
    <t>(248, 'b', 12, 'OPF_res[1].V[248,b,12]')</t>
  </si>
  <si>
    <t>(248, 'b', 13, 'OPF_res[1].V[248,b,13]')</t>
  </si>
  <si>
    <t>(248, 'b', 14, 'OPF_res[1].V[248,b,14]')</t>
  </si>
  <si>
    <t>(248, 'b', 15, 'OPF_res[1].V[248,b,15]')</t>
  </si>
  <si>
    <t>(248, 'b', 16, 'OPF_res[1].V[248,b,16]')</t>
  </si>
  <si>
    <t>(248, 'b', 17, 'OPF_res[1].V[248,b,17]')</t>
  </si>
  <si>
    <t>(248, 'b', 18, 'OPF_res[1].V[248,b,18]')</t>
  </si>
  <si>
    <t>(248, 'b', 19, 'OPF_res[1].V[248,b,19]')</t>
  </si>
  <si>
    <t>(248, 'b', 20, 'OPF_res[1].V[248,b,20]')</t>
  </si>
  <si>
    <t>(248, 'b', 21, 'OPF_res[1].V[248,b,21]')</t>
  </si>
  <si>
    <t>(248, 'b', 22, 'OPF_res[1].V[248,b,22]')</t>
  </si>
  <si>
    <t>(248, 'b', 23, 'OPF_res[1].V[248,b,23]')</t>
  </si>
  <si>
    <t>(248, 'b', 24, 'OPF_res[1].V[248,b,24]')</t>
  </si>
  <si>
    <t>(248, 'c', 1, 'OPF_res[1].V[248,c,1]')</t>
  </si>
  <si>
    <t>(248, 'c', 2, 'OPF_res[1].V[248,c,2]')</t>
  </si>
  <si>
    <t>(248, 'c', 3, 'OPF_res[1].V[248,c,3]')</t>
  </si>
  <si>
    <t>(248, 'c', 4, 'OPF_res[1].V[248,c,4]')</t>
  </si>
  <si>
    <t>(248, 'c', 5, 'OPF_res[1].V[248,c,5]')</t>
  </si>
  <si>
    <t>(248, 'c', 6, 'OPF_res[1].V[248,c,6]')</t>
  </si>
  <si>
    <t>(248, 'c', 7, 'OPF_res[1].V[248,c,7]')</t>
  </si>
  <si>
    <t>(248, 'c', 8, 'OPF_res[1].V[248,c,8]')</t>
  </si>
  <si>
    <t>(248, 'c', 9, 'OPF_res[1].V[248,c,9]')</t>
  </si>
  <si>
    <t>(248, 'c', 10, 'OPF_res[1].V[248,c,10]')</t>
  </si>
  <si>
    <t>(248, 'c', 11, 'OPF_res[1].V[248,c,11]')</t>
  </si>
  <si>
    <t>(248, 'c', 12, 'OPF_res[1].V[248,c,12]')</t>
  </si>
  <si>
    <t>(248, 'c', 13, 'OPF_res[1].V[248,c,13]')</t>
  </si>
  <si>
    <t>(248, 'c', 14, 'OPF_res[1].V[248,c,14]')</t>
  </si>
  <si>
    <t>(248, 'c', 15, 'OPF_res[1].V[248,c,15]')</t>
  </si>
  <si>
    <t>(248, 'c', 16, 'OPF_res[1].V[248,c,16]')</t>
  </si>
  <si>
    <t>(248, 'c', 17, 'OPF_res[1].V[248,c,17]')</t>
  </si>
  <si>
    <t>(248, 'c', 18, 'OPF_res[1].V[248,c,18]')</t>
  </si>
  <si>
    <t>(248, 'c', 19, 'OPF_res[1].V[248,c,19]')</t>
  </si>
  <si>
    <t>(248, 'c', 20, 'OPF_res[1].V[248,c,20]')</t>
  </si>
  <si>
    <t>(248, 'c', 21, 'OPF_res[1].V[248,c,21]')</t>
  </si>
  <si>
    <t>(248, 'c', 22, 'OPF_res[1].V[248,c,22]')</t>
  </si>
  <si>
    <t>(248, 'c', 23, 'OPF_res[1].V[248,c,23]')</t>
  </si>
  <si>
    <t>(248, 'c', 24, 'OPF_res[1].V[248,c,24]')</t>
  </si>
  <si>
    <t>(249, 'a', 1, 'OPF_res[1].V[249,a,1]')</t>
  </si>
  <si>
    <t>(249, 'a', 2, 'OPF_res[1].V[249,a,2]')</t>
  </si>
  <si>
    <t>(249, 'a', 3, 'OPF_res[1].V[249,a,3]')</t>
  </si>
  <si>
    <t>(249, 'a', 4, 'OPF_res[1].V[249,a,4]')</t>
  </si>
  <si>
    <t>(249, 'a', 5, 'OPF_res[1].V[249,a,5]')</t>
  </si>
  <si>
    <t>(249, 'a', 6, 'OPF_res[1].V[249,a,6]')</t>
  </si>
  <si>
    <t>(249, 'a', 7, 'OPF_res[1].V[249,a,7]')</t>
  </si>
  <si>
    <t>(249, 'a', 8, 'OPF_res[1].V[249,a,8]')</t>
  </si>
  <si>
    <t>(249, 'a', 9, 'OPF_res[1].V[249,a,9]')</t>
  </si>
  <si>
    <t>(249, 'a', 10, 'OPF_res[1].V[249,a,10]')</t>
  </si>
  <si>
    <t>(249, 'a', 11, 'OPF_res[1].V[249,a,11]')</t>
  </si>
  <si>
    <t>(249, 'a', 12, 'OPF_res[1].V[249,a,12]')</t>
  </si>
  <si>
    <t>(249, 'a', 13, 'OPF_res[1].V[249,a,13]')</t>
  </si>
  <si>
    <t>(249, 'a', 14, 'OPF_res[1].V[249,a,14]')</t>
  </si>
  <si>
    <t>(249, 'a', 15, 'OPF_res[1].V[249,a,15]')</t>
  </si>
  <si>
    <t>(249, 'a', 16, 'OPF_res[1].V[249,a,16]')</t>
  </si>
  <si>
    <t>(249, 'a', 17, 'OPF_res[1].V[249,a,17]')</t>
  </si>
  <si>
    <t>(249, 'a', 18, 'OPF_res[1].V[249,a,18]')</t>
  </si>
  <si>
    <t>(249, 'a', 19, 'OPF_res[1].V[249,a,19]')</t>
  </si>
  <si>
    <t>(249, 'a', 20, 'OPF_res[1].V[249,a,20]')</t>
  </si>
  <si>
    <t>(249, 'a', 21, 'OPF_res[1].V[249,a,21]')</t>
  </si>
  <si>
    <t>(249, 'a', 22, 'OPF_res[1].V[249,a,22]')</t>
  </si>
  <si>
    <t>(249, 'a', 23, 'OPF_res[1].V[249,a,23]')</t>
  </si>
  <si>
    <t>(249, 'a', 24, 'OPF_res[1].V[249,a,24]')</t>
  </si>
  <si>
    <t>(249, 'b', 1, 'OPF_res[1].V[249,b,1]')</t>
  </si>
  <si>
    <t>(249, 'b', 2, 'OPF_res[1].V[249,b,2]')</t>
  </si>
  <si>
    <t>(249, 'b', 3, 'OPF_res[1].V[249,b,3]')</t>
  </si>
  <si>
    <t>(249, 'b', 4, 'OPF_res[1].V[249,b,4]')</t>
  </si>
  <si>
    <t>(249, 'b', 5, 'OPF_res[1].V[249,b,5]')</t>
  </si>
  <si>
    <t>(249, 'b', 6, 'OPF_res[1].V[249,b,6]')</t>
  </si>
  <si>
    <t>(249, 'b', 7, 'OPF_res[1].V[249,b,7]')</t>
  </si>
  <si>
    <t>(249, 'b', 8, 'OPF_res[1].V[249,b,8]')</t>
  </si>
  <si>
    <t>(249, 'b', 9, 'OPF_res[1].V[249,b,9]')</t>
  </si>
  <si>
    <t>(249, 'b', 10, 'OPF_res[1].V[249,b,10]')</t>
  </si>
  <si>
    <t>(249, 'b', 11, 'OPF_res[1].V[249,b,11]')</t>
  </si>
  <si>
    <t>(249, 'b', 12, 'OPF_res[1].V[249,b,12]')</t>
  </si>
  <si>
    <t>(249, 'b', 13, 'OPF_res[1].V[249,b,13]')</t>
  </si>
  <si>
    <t>(249, 'b', 14, 'OPF_res[1].V[249,b,14]')</t>
  </si>
  <si>
    <t>(249, 'b', 15, 'OPF_res[1].V[249,b,15]')</t>
  </si>
  <si>
    <t>(249, 'b', 16, 'OPF_res[1].V[249,b,16]')</t>
  </si>
  <si>
    <t>(249, 'b', 17, 'OPF_res[1].V[249,b,17]')</t>
  </si>
  <si>
    <t>(249, 'b', 18, 'OPF_res[1].V[249,b,18]')</t>
  </si>
  <si>
    <t>(249, 'b', 19, 'OPF_res[1].V[249,b,19]')</t>
  </si>
  <si>
    <t>(249, 'b', 20, 'OPF_res[1].V[249,b,20]')</t>
  </si>
  <si>
    <t>(249, 'b', 21, 'OPF_res[1].V[249,b,21]')</t>
  </si>
  <si>
    <t>(249, 'b', 22, 'OPF_res[1].V[249,b,22]')</t>
  </si>
  <si>
    <t>(249, 'b', 23, 'OPF_res[1].V[249,b,23]')</t>
  </si>
  <si>
    <t>(249, 'b', 24, 'OPF_res[1].V[249,b,24]')</t>
  </si>
  <si>
    <t>(249, 'c', 1, 'OPF_res[1].V[249,c,1]')</t>
  </si>
  <si>
    <t>(249, 'c', 2, 'OPF_res[1].V[249,c,2]')</t>
  </si>
  <si>
    <t>(249, 'c', 3, 'OPF_res[1].V[249,c,3]')</t>
  </si>
  <si>
    <t>(249, 'c', 4, 'OPF_res[1].V[249,c,4]')</t>
  </si>
  <si>
    <t>(249, 'c', 5, 'OPF_res[1].V[249,c,5]')</t>
  </si>
  <si>
    <t>(249, 'c', 6, 'OPF_res[1].V[249,c,6]')</t>
  </si>
  <si>
    <t>(249, 'c', 7, 'OPF_res[1].V[249,c,7]')</t>
  </si>
  <si>
    <t>(249, 'c', 8, 'OPF_res[1].V[249,c,8]')</t>
  </si>
  <si>
    <t>(249, 'c', 9, 'OPF_res[1].V[249,c,9]')</t>
  </si>
  <si>
    <t>(249, 'c', 10, 'OPF_res[1].V[249,c,10]')</t>
  </si>
  <si>
    <t>(249, 'c', 11, 'OPF_res[1].V[249,c,11]')</t>
  </si>
  <si>
    <t>(249, 'c', 12, 'OPF_res[1].V[249,c,12]')</t>
  </si>
  <si>
    <t>(249, 'c', 13, 'OPF_res[1].V[249,c,13]')</t>
  </si>
  <si>
    <t>(249, 'c', 14, 'OPF_res[1].V[249,c,14]')</t>
  </si>
  <si>
    <t>(249, 'c', 15, 'OPF_res[1].V[249,c,15]')</t>
  </si>
  <si>
    <t>(249, 'c', 16, 'OPF_res[1].V[249,c,16]')</t>
  </si>
  <si>
    <t>(249, 'c', 17, 'OPF_res[1].V[249,c,17]')</t>
  </si>
  <si>
    <t>(249, 'c', 18, 'OPF_res[1].V[249,c,18]')</t>
  </si>
  <si>
    <t>(249, 'c', 19, 'OPF_res[1].V[249,c,19]')</t>
  </si>
  <si>
    <t>(249, 'c', 20, 'OPF_res[1].V[249,c,20]')</t>
  </si>
  <si>
    <t>(249, 'c', 21, 'OPF_res[1].V[249,c,21]')</t>
  </si>
  <si>
    <t>(249, 'c', 22, 'OPF_res[1].V[249,c,22]')</t>
  </si>
  <si>
    <t>(249, 'c', 23, 'OPF_res[1].V[249,c,23]')</t>
  </si>
  <si>
    <t>(249, 'c', 24, 'OPF_res[1].V[249,c,24]')</t>
  </si>
  <si>
    <t>(250, 'a', 1, 'OPF_res[1].V[250,a,1]')</t>
  </si>
  <si>
    <t>(250, 'a', 2, 'OPF_res[1].V[250,a,2]')</t>
  </si>
  <si>
    <t>(250, 'a', 3, 'OPF_res[1].V[250,a,3]')</t>
  </si>
  <si>
    <t>(250, 'a', 4, 'OPF_res[1].V[250,a,4]')</t>
  </si>
  <si>
    <t>(250, 'a', 5, 'OPF_res[1].V[250,a,5]')</t>
  </si>
  <si>
    <t>(250, 'a', 6, 'OPF_res[1].V[250,a,6]')</t>
  </si>
  <si>
    <t>(250, 'a', 7, 'OPF_res[1].V[250,a,7]')</t>
  </si>
  <si>
    <t>(250, 'a', 8, 'OPF_res[1].V[250,a,8]')</t>
  </si>
  <si>
    <t>(250, 'a', 9, 'OPF_res[1].V[250,a,9]')</t>
  </si>
  <si>
    <t>(250, 'a', 10, 'OPF_res[1].V[250,a,10]')</t>
  </si>
  <si>
    <t>(250, 'a', 11, 'OPF_res[1].V[250,a,11]')</t>
  </si>
  <si>
    <t>(250, 'a', 12, 'OPF_res[1].V[250,a,12]')</t>
  </si>
  <si>
    <t>(250, 'a', 13, 'OPF_res[1].V[250,a,13]')</t>
  </si>
  <si>
    <t>(250, 'a', 14, 'OPF_res[1].V[250,a,14]')</t>
  </si>
  <si>
    <t>(250, 'a', 15, 'OPF_res[1].V[250,a,15]')</t>
  </si>
  <si>
    <t>(250, 'a', 16, 'OPF_res[1].V[250,a,16]')</t>
  </si>
  <si>
    <t>(250, 'a', 17, 'OPF_res[1].V[250,a,17]')</t>
  </si>
  <si>
    <t>(250, 'a', 18, 'OPF_res[1].V[250,a,18]')</t>
  </si>
  <si>
    <t>(250, 'a', 19, 'OPF_res[1].V[250,a,19]')</t>
  </si>
  <si>
    <t>(250, 'a', 20, 'OPF_res[1].V[250,a,20]')</t>
  </si>
  <si>
    <t>(250, 'a', 21, 'OPF_res[1].V[250,a,21]')</t>
  </si>
  <si>
    <t>(250, 'a', 22, 'OPF_res[1].V[250,a,22]')</t>
  </si>
  <si>
    <t>(250, 'a', 23, 'OPF_res[1].V[250,a,23]')</t>
  </si>
  <si>
    <t>(250, 'a', 24, 'OPF_res[1].V[250,a,24]')</t>
  </si>
  <si>
    <t>(250, 'b', 1, 'OPF_res[1].V[250,b,1]')</t>
  </si>
  <si>
    <t>(250, 'b', 2, 'OPF_res[1].V[250,b,2]')</t>
  </si>
  <si>
    <t>(250, 'b', 3, 'OPF_res[1].V[250,b,3]')</t>
  </si>
  <si>
    <t>(250, 'b', 4, 'OPF_res[1].V[250,b,4]')</t>
  </si>
  <si>
    <t>(250, 'b', 5, 'OPF_res[1].V[250,b,5]')</t>
  </si>
  <si>
    <t>(250, 'b', 6, 'OPF_res[1].V[250,b,6]')</t>
  </si>
  <si>
    <t>(250, 'b', 7, 'OPF_res[1].V[250,b,7]')</t>
  </si>
  <si>
    <t>(250, 'b', 8, 'OPF_res[1].V[250,b,8]')</t>
  </si>
  <si>
    <t>(250, 'b', 9, 'OPF_res[1].V[250,b,9]')</t>
  </si>
  <si>
    <t>(250, 'b', 10, 'OPF_res[1].V[250,b,10]')</t>
  </si>
  <si>
    <t>(250, 'b', 11, 'OPF_res[1].V[250,b,11]')</t>
  </si>
  <si>
    <t>(250, 'b', 12, 'OPF_res[1].V[250,b,12]')</t>
  </si>
  <si>
    <t>(250, 'b', 13, 'OPF_res[1].V[250,b,13]')</t>
  </si>
  <si>
    <t>(250, 'b', 14, 'OPF_res[1].V[250,b,14]')</t>
  </si>
  <si>
    <t>(250, 'b', 15, 'OPF_res[1].V[250,b,15]')</t>
  </si>
  <si>
    <t>(250, 'b', 16, 'OPF_res[1].V[250,b,16]')</t>
  </si>
  <si>
    <t>(250, 'b', 17, 'OPF_res[1].V[250,b,17]')</t>
  </si>
  <si>
    <t>(250, 'b', 18, 'OPF_res[1].V[250,b,18]')</t>
  </si>
  <si>
    <t>(250, 'b', 19, 'OPF_res[1].V[250,b,19]')</t>
  </si>
  <si>
    <t>(250, 'b', 20, 'OPF_res[1].V[250,b,20]')</t>
  </si>
  <si>
    <t>(250, 'b', 21, 'OPF_res[1].V[250,b,21]')</t>
  </si>
  <si>
    <t>(250, 'b', 22, 'OPF_res[1].V[250,b,22]')</t>
  </si>
  <si>
    <t>(250, 'b', 23, 'OPF_res[1].V[250,b,23]')</t>
  </si>
  <si>
    <t>(250, 'b', 24, 'OPF_res[1].V[250,b,24]')</t>
  </si>
  <si>
    <t>(250, 'c', 1, 'OPF_res[1].V[250,c,1]')</t>
  </si>
  <si>
    <t>(250, 'c', 2, 'OPF_res[1].V[250,c,2]')</t>
  </si>
  <si>
    <t>(250, 'c', 3, 'OPF_res[1].V[250,c,3]')</t>
  </si>
  <si>
    <t>(250, 'c', 4, 'OPF_res[1].V[250,c,4]')</t>
  </si>
  <si>
    <t>(250, 'c', 5, 'OPF_res[1].V[250,c,5]')</t>
  </si>
  <si>
    <t>(250, 'c', 6, 'OPF_res[1].V[250,c,6]')</t>
  </si>
  <si>
    <t>(250, 'c', 7, 'OPF_res[1].V[250,c,7]')</t>
  </si>
  <si>
    <t>(250, 'c', 8, 'OPF_res[1].V[250,c,8]')</t>
  </si>
  <si>
    <t>(250, 'c', 9, 'OPF_res[1].V[250,c,9]')</t>
  </si>
  <si>
    <t>(250, 'c', 10, 'OPF_res[1].V[250,c,10]')</t>
  </si>
  <si>
    <t>(250, 'c', 11, 'OPF_res[1].V[250,c,11]')</t>
  </si>
  <si>
    <t>(250, 'c', 12, 'OPF_res[1].V[250,c,12]')</t>
  </si>
  <si>
    <t>(250, 'c', 13, 'OPF_res[1].V[250,c,13]')</t>
  </si>
  <si>
    <t>(250, 'c', 14, 'OPF_res[1].V[250,c,14]')</t>
  </si>
  <si>
    <t>(250, 'c', 15, 'OPF_res[1].V[250,c,15]')</t>
  </si>
  <si>
    <t>(250, 'c', 16, 'OPF_res[1].V[250,c,16]')</t>
  </si>
  <si>
    <t>(250, 'c', 17, 'OPF_res[1].V[250,c,17]')</t>
  </si>
  <si>
    <t>(250, 'c', 18, 'OPF_res[1].V[250,c,18]')</t>
  </si>
  <si>
    <t>(250, 'c', 19, 'OPF_res[1].V[250,c,19]')</t>
  </si>
  <si>
    <t>(250, 'c', 20, 'OPF_res[1].V[250,c,20]')</t>
  </si>
  <si>
    <t>(250, 'c', 21, 'OPF_res[1].V[250,c,21]')</t>
  </si>
  <si>
    <t>(250, 'c', 22, 'OPF_res[1].V[250,c,22]')</t>
  </si>
  <si>
    <t>(250, 'c', 23, 'OPF_res[1].V[250,c,23]')</t>
  </si>
  <si>
    <t>(250, 'c', 24, 'OPF_res[1].V[250,c,24]')</t>
  </si>
  <si>
    <t>(251, 'a', 1, 'OPF_res[1].V[251,a,1]')</t>
  </si>
  <si>
    <t>(251, 'a', 2, 'OPF_res[1].V[251,a,2]')</t>
  </si>
  <si>
    <t>(251, 'a', 3, 'OPF_res[1].V[251,a,3]')</t>
  </si>
  <si>
    <t>(251, 'a', 4, 'OPF_res[1].V[251,a,4]')</t>
  </si>
  <si>
    <t>(251, 'a', 5, 'OPF_res[1].V[251,a,5]')</t>
  </si>
  <si>
    <t>(251, 'a', 6, 'OPF_res[1].V[251,a,6]')</t>
  </si>
  <si>
    <t>(251, 'a', 7, 'OPF_res[1].V[251,a,7]')</t>
  </si>
  <si>
    <t>(251, 'a', 8, 'OPF_res[1].V[251,a,8]')</t>
  </si>
  <si>
    <t>(251, 'a', 9, 'OPF_res[1].V[251,a,9]')</t>
  </si>
  <si>
    <t>(251, 'a', 10, 'OPF_res[1].V[251,a,10]')</t>
  </si>
  <si>
    <t>(251, 'a', 11, 'OPF_res[1].V[251,a,11]')</t>
  </si>
  <si>
    <t>(251, 'a', 12, 'OPF_res[1].V[251,a,12]')</t>
  </si>
  <si>
    <t>(251, 'a', 13, 'OPF_res[1].V[251,a,13]')</t>
  </si>
  <si>
    <t>(251, 'a', 14, 'OPF_res[1].V[251,a,14]')</t>
  </si>
  <si>
    <t>(251, 'a', 15, 'OPF_res[1].V[251,a,15]')</t>
  </si>
  <si>
    <t>(251, 'a', 16, 'OPF_res[1].V[251,a,16]')</t>
  </si>
  <si>
    <t>(251, 'a', 17, 'OPF_res[1].V[251,a,17]')</t>
  </si>
  <si>
    <t>(251, 'a', 18, 'OPF_res[1].V[251,a,18]')</t>
  </si>
  <si>
    <t>(251, 'a', 19, 'OPF_res[1].V[251,a,19]')</t>
  </si>
  <si>
    <t>(251, 'a', 20, 'OPF_res[1].V[251,a,20]')</t>
  </si>
  <si>
    <t>(251, 'a', 21, 'OPF_res[1].V[251,a,21]')</t>
  </si>
  <si>
    <t>(251, 'a', 22, 'OPF_res[1].V[251,a,22]')</t>
  </si>
  <si>
    <t>(251, 'a', 23, 'OPF_res[1].V[251,a,23]')</t>
  </si>
  <si>
    <t>(251, 'a', 24, 'OPF_res[1].V[251,a,24]')</t>
  </si>
  <si>
    <t>(251, 'b', 1, 'OPF_res[1].V[251,b,1]')</t>
  </si>
  <si>
    <t>(251, 'b', 2, 'OPF_res[1].V[251,b,2]')</t>
  </si>
  <si>
    <t>(251, 'b', 3, 'OPF_res[1].V[251,b,3]')</t>
  </si>
  <si>
    <t>(251, 'b', 4, 'OPF_res[1].V[251,b,4]')</t>
  </si>
  <si>
    <t>(251, 'b', 5, 'OPF_res[1].V[251,b,5]')</t>
  </si>
  <si>
    <t>(251, 'b', 6, 'OPF_res[1].V[251,b,6]')</t>
  </si>
  <si>
    <t>(251, 'b', 7, 'OPF_res[1].V[251,b,7]')</t>
  </si>
  <si>
    <t>(251, 'b', 8, 'OPF_res[1].V[251,b,8]')</t>
  </si>
  <si>
    <t>(251, 'b', 9, 'OPF_res[1].V[251,b,9]')</t>
  </si>
  <si>
    <t>(251, 'b', 10, 'OPF_res[1].V[251,b,10]')</t>
  </si>
  <si>
    <t>(251, 'b', 11, 'OPF_res[1].V[251,b,11]')</t>
  </si>
  <si>
    <t>(251, 'b', 12, 'OPF_res[1].V[251,b,12]')</t>
  </si>
  <si>
    <t>(251, 'b', 13, 'OPF_res[1].V[251,b,13]')</t>
  </si>
  <si>
    <t>(251, 'b', 14, 'OPF_res[1].V[251,b,14]')</t>
  </si>
  <si>
    <t>(251, 'b', 15, 'OPF_res[1].V[251,b,15]')</t>
  </si>
  <si>
    <t>(251, 'b', 16, 'OPF_res[1].V[251,b,16]')</t>
  </si>
  <si>
    <t>(251, 'b', 17, 'OPF_res[1].V[251,b,17]')</t>
  </si>
  <si>
    <t>(251, 'b', 18, 'OPF_res[1].V[251,b,18]')</t>
  </si>
  <si>
    <t>(251, 'b', 19, 'OPF_res[1].V[251,b,19]')</t>
  </si>
  <si>
    <t>(251, 'b', 20, 'OPF_res[1].V[251,b,20]')</t>
  </si>
  <si>
    <t>(251, 'b', 21, 'OPF_res[1].V[251,b,21]')</t>
  </si>
  <si>
    <t>(251, 'b', 22, 'OPF_res[1].V[251,b,22]')</t>
  </si>
  <si>
    <t>(251, 'b', 23, 'OPF_res[1].V[251,b,23]')</t>
  </si>
  <si>
    <t>(251, 'b', 24, 'OPF_res[1].V[251,b,24]')</t>
  </si>
  <si>
    <t>(251, 'c', 1, 'OPF_res[1].V[251,c,1]')</t>
  </si>
  <si>
    <t>(251, 'c', 2, 'OPF_res[1].V[251,c,2]')</t>
  </si>
  <si>
    <t>(251, 'c', 3, 'OPF_res[1].V[251,c,3]')</t>
  </si>
  <si>
    <t>(251, 'c', 4, 'OPF_res[1].V[251,c,4]')</t>
  </si>
  <si>
    <t>(251, 'c', 5, 'OPF_res[1].V[251,c,5]')</t>
  </si>
  <si>
    <t>(251, 'c', 6, 'OPF_res[1].V[251,c,6]')</t>
  </si>
  <si>
    <t>(251, 'c', 7, 'OPF_res[1].V[251,c,7]')</t>
  </si>
  <si>
    <t>(251, 'c', 8, 'OPF_res[1].V[251,c,8]')</t>
  </si>
  <si>
    <t>(251, 'c', 9, 'OPF_res[1].V[251,c,9]')</t>
  </si>
  <si>
    <t>(251, 'c', 10, 'OPF_res[1].V[251,c,10]')</t>
  </si>
  <si>
    <t>(251, 'c', 11, 'OPF_res[1].V[251,c,11]')</t>
  </si>
  <si>
    <t>(251, 'c', 12, 'OPF_res[1].V[251,c,12]')</t>
  </si>
  <si>
    <t>(251, 'c', 13, 'OPF_res[1].V[251,c,13]')</t>
  </si>
  <si>
    <t>(251, 'c', 14, 'OPF_res[1].V[251,c,14]')</t>
  </si>
  <si>
    <t>(251, 'c', 15, 'OPF_res[1].V[251,c,15]')</t>
  </si>
  <si>
    <t>(251, 'c', 16, 'OPF_res[1].V[251,c,16]')</t>
  </si>
  <si>
    <t>(251, 'c', 17, 'OPF_res[1].V[251,c,17]')</t>
  </si>
  <si>
    <t>(251, 'c', 18, 'OPF_res[1].V[251,c,18]')</t>
  </si>
  <si>
    <t>(251, 'c', 19, 'OPF_res[1].V[251,c,19]')</t>
  </si>
  <si>
    <t>(251, 'c', 20, 'OPF_res[1].V[251,c,20]')</t>
  </si>
  <si>
    <t>(251, 'c', 21, 'OPF_res[1].V[251,c,21]')</t>
  </si>
  <si>
    <t>(251, 'c', 22, 'OPF_res[1].V[251,c,22]')</t>
  </si>
  <si>
    <t>(251, 'c', 23, 'OPF_res[1].V[251,c,23]')</t>
  </si>
  <si>
    <t>(251, 'c', 24, 'OPF_res[1].V[251,c,24]')</t>
  </si>
  <si>
    <t>(253, 'a', 1, 'OPF_res[1].V[253,a,1]')</t>
  </si>
  <si>
    <t>(253, 'a', 2, 'OPF_res[1].V[253,a,2]')</t>
  </si>
  <si>
    <t>(253, 'a', 3, 'OPF_res[1].V[253,a,3]')</t>
  </si>
  <si>
    <t>(253, 'a', 4, 'OPF_res[1].V[253,a,4]')</t>
  </si>
  <si>
    <t>(253, 'a', 5, 'OPF_res[1].V[253,a,5]')</t>
  </si>
  <si>
    <t>(253, 'a', 6, 'OPF_res[1].V[253,a,6]')</t>
  </si>
  <si>
    <t>(253, 'a', 7, 'OPF_res[1].V[253,a,7]')</t>
  </si>
  <si>
    <t>(253, 'a', 8, 'OPF_res[1].V[253,a,8]')</t>
  </si>
  <si>
    <t>(253, 'a', 9, 'OPF_res[1].V[253,a,9]')</t>
  </si>
  <si>
    <t>(253, 'a', 10, 'OPF_res[1].V[253,a,10]')</t>
  </si>
  <si>
    <t>(253, 'a', 11, 'OPF_res[1].V[253,a,11]')</t>
  </si>
  <si>
    <t>(253, 'a', 12, 'OPF_res[1].V[253,a,12]')</t>
  </si>
  <si>
    <t>(253, 'a', 13, 'OPF_res[1].V[253,a,13]')</t>
  </si>
  <si>
    <t>(253, 'a', 14, 'OPF_res[1].V[253,a,14]')</t>
  </si>
  <si>
    <t>(253, 'a', 15, 'OPF_res[1].V[253,a,15]')</t>
  </si>
  <si>
    <t>(253, 'a', 16, 'OPF_res[1].V[253,a,16]')</t>
  </si>
  <si>
    <t>(253, 'a', 17, 'OPF_res[1].V[253,a,17]')</t>
  </si>
  <si>
    <t>(253, 'a', 18, 'OPF_res[1].V[253,a,18]')</t>
  </si>
  <si>
    <t>(253, 'a', 19, 'OPF_res[1].V[253,a,19]')</t>
  </si>
  <si>
    <t>(253, 'a', 20, 'OPF_res[1].V[253,a,20]')</t>
  </si>
  <si>
    <t>(253, 'a', 21, 'OPF_res[1].V[253,a,21]')</t>
  </si>
  <si>
    <t>(253, 'a', 22, 'OPF_res[1].V[253,a,22]')</t>
  </si>
  <si>
    <t>(253, 'a', 23, 'OPF_res[1].V[253,a,23]')</t>
  </si>
  <si>
    <t>(253, 'a', 24, 'OPF_res[1].V[253,a,24]')</t>
  </si>
  <si>
    <t>(253, 'b', 1, 'OPF_res[1].V[253,b,1]')</t>
  </si>
  <si>
    <t>(253, 'b', 2, 'OPF_res[1].V[253,b,2]')</t>
  </si>
  <si>
    <t>(253, 'b', 3, 'OPF_res[1].V[253,b,3]')</t>
  </si>
  <si>
    <t>(253, 'b', 4, 'OPF_res[1].V[253,b,4]')</t>
  </si>
  <si>
    <t>(253, 'b', 5, 'OPF_res[1].V[253,b,5]')</t>
  </si>
  <si>
    <t>(253, 'b', 6, 'OPF_res[1].V[253,b,6]')</t>
  </si>
  <si>
    <t>(253, 'b', 7, 'OPF_res[1].V[253,b,7]')</t>
  </si>
  <si>
    <t>(253, 'b', 8, 'OPF_res[1].V[253,b,8]')</t>
  </si>
  <si>
    <t>(253, 'b', 9, 'OPF_res[1].V[253,b,9]')</t>
  </si>
  <si>
    <t>(253, 'b', 10, 'OPF_res[1].V[253,b,10]')</t>
  </si>
  <si>
    <t>(253, 'b', 11, 'OPF_res[1].V[253,b,11]')</t>
  </si>
  <si>
    <t>(253, 'b', 12, 'OPF_res[1].V[253,b,12]')</t>
  </si>
  <si>
    <t>(253, 'b', 13, 'OPF_res[1].V[253,b,13]')</t>
  </si>
  <si>
    <t>(253, 'b', 14, 'OPF_res[1].V[253,b,14]')</t>
  </si>
  <si>
    <t>(253, 'b', 15, 'OPF_res[1].V[253,b,15]')</t>
  </si>
  <si>
    <t>(253, 'b', 16, 'OPF_res[1].V[253,b,16]')</t>
  </si>
  <si>
    <t>(253, 'b', 17, 'OPF_res[1].V[253,b,17]')</t>
  </si>
  <si>
    <t>(253, 'b', 18, 'OPF_res[1].V[253,b,18]')</t>
  </si>
  <si>
    <t>(253, 'b', 19, 'OPF_res[1].V[253,b,19]')</t>
  </si>
  <si>
    <t>(253, 'b', 20, 'OPF_res[1].V[253,b,20]')</t>
  </si>
  <si>
    <t>(253, 'b', 21, 'OPF_res[1].V[253,b,21]')</t>
  </si>
  <si>
    <t>(253, 'b', 22, 'OPF_res[1].V[253,b,22]')</t>
  </si>
  <si>
    <t>(253, 'b', 23, 'OPF_res[1].V[253,b,23]')</t>
  </si>
  <si>
    <t>(253, 'b', 24, 'OPF_res[1].V[253,b,24]')</t>
  </si>
  <si>
    <t>(253, 'c', 1, 'OPF_res[1].V[253,c,1]')</t>
  </si>
  <si>
    <t>(253, 'c', 2, 'OPF_res[1].V[253,c,2]')</t>
  </si>
  <si>
    <t>(253, 'c', 3, 'OPF_res[1].V[253,c,3]')</t>
  </si>
  <si>
    <t>(253, 'c', 4, 'OPF_res[1].V[253,c,4]')</t>
  </si>
  <si>
    <t>(253, 'c', 5, 'OPF_res[1].V[253,c,5]')</t>
  </si>
  <si>
    <t>(253, 'c', 6, 'OPF_res[1].V[253,c,6]')</t>
  </si>
  <si>
    <t>(253, 'c', 7, 'OPF_res[1].V[253,c,7]')</t>
  </si>
  <si>
    <t>(253, 'c', 8, 'OPF_res[1].V[253,c,8]')</t>
  </si>
  <si>
    <t>(253, 'c', 9, 'OPF_res[1].V[253,c,9]')</t>
  </si>
  <si>
    <t>(253, 'c', 10, 'OPF_res[1].V[253,c,10]')</t>
  </si>
  <si>
    <t>(253, 'c', 11, 'OPF_res[1].V[253,c,11]')</t>
  </si>
  <si>
    <t>(253, 'c', 12, 'OPF_res[1].V[253,c,12]')</t>
  </si>
  <si>
    <t>(253, 'c', 13, 'OPF_res[1].V[253,c,13]')</t>
  </si>
  <si>
    <t>(253, 'c', 14, 'OPF_res[1].V[253,c,14]')</t>
  </si>
  <si>
    <t>(253, 'c', 15, 'OPF_res[1].V[253,c,15]')</t>
  </si>
  <si>
    <t>(253, 'c', 16, 'OPF_res[1].V[253,c,16]')</t>
  </si>
  <si>
    <t>(253, 'c', 17, 'OPF_res[1].V[253,c,17]')</t>
  </si>
  <si>
    <t>(253, 'c', 18, 'OPF_res[1].V[253,c,18]')</t>
  </si>
  <si>
    <t>(253, 'c', 19, 'OPF_res[1].V[253,c,19]')</t>
  </si>
  <si>
    <t>(253, 'c', 20, 'OPF_res[1].V[253,c,20]')</t>
  </si>
  <si>
    <t>(253, 'c', 21, 'OPF_res[1].V[253,c,21]')</t>
  </si>
  <si>
    <t>(253, 'c', 22, 'OPF_res[1].V[253,c,22]')</t>
  </si>
  <si>
    <t>(253, 'c', 23, 'OPF_res[1].V[253,c,23]')</t>
  </si>
  <si>
    <t>(253, 'c', 24, 'OPF_res[1].V[253,c,24]')</t>
  </si>
  <si>
    <t>(254, 'a', 1, 'OPF_res[1].V[254,a,1]')</t>
  </si>
  <si>
    <t>(254, 'a', 2, 'OPF_res[1].V[254,a,2]')</t>
  </si>
  <si>
    <t>(254, 'a', 3, 'OPF_res[1].V[254,a,3]')</t>
  </si>
  <si>
    <t>(254, 'a', 4, 'OPF_res[1].V[254,a,4]')</t>
  </si>
  <si>
    <t>(254, 'a', 5, 'OPF_res[1].V[254,a,5]')</t>
  </si>
  <si>
    <t>(254, 'a', 6, 'OPF_res[1].V[254,a,6]')</t>
  </si>
  <si>
    <t>(254, 'a', 7, 'OPF_res[1].V[254,a,7]')</t>
  </si>
  <si>
    <t>(254, 'a', 8, 'OPF_res[1].V[254,a,8]')</t>
  </si>
  <si>
    <t>(254, 'a', 9, 'OPF_res[1].V[254,a,9]')</t>
  </si>
  <si>
    <t>(254, 'a', 10, 'OPF_res[1].V[254,a,10]')</t>
  </si>
  <si>
    <t>(254, 'a', 11, 'OPF_res[1].V[254,a,11]')</t>
  </si>
  <si>
    <t>(254, 'a', 12, 'OPF_res[1].V[254,a,12]')</t>
  </si>
  <si>
    <t>(254, 'a', 13, 'OPF_res[1].V[254,a,13]')</t>
  </si>
  <si>
    <t>(254, 'a', 14, 'OPF_res[1].V[254,a,14]')</t>
  </si>
  <si>
    <t>(254, 'a', 15, 'OPF_res[1].V[254,a,15]')</t>
  </si>
  <si>
    <t>(254, 'a', 16, 'OPF_res[1].V[254,a,16]')</t>
  </si>
  <si>
    <t>(254, 'a', 17, 'OPF_res[1].V[254,a,17]')</t>
  </si>
  <si>
    <t>(254, 'a', 18, 'OPF_res[1].V[254,a,18]')</t>
  </si>
  <si>
    <t>(254, 'a', 19, 'OPF_res[1].V[254,a,19]')</t>
  </si>
  <si>
    <t>(254, 'a', 20, 'OPF_res[1].V[254,a,20]')</t>
  </si>
  <si>
    <t>(254, 'a', 21, 'OPF_res[1].V[254,a,21]')</t>
  </si>
  <si>
    <t>(254, 'a', 22, 'OPF_res[1].V[254,a,22]')</t>
  </si>
  <si>
    <t>(254, 'a', 23, 'OPF_res[1].V[254,a,23]')</t>
  </si>
  <si>
    <t>(254, 'a', 24, 'OPF_res[1].V[254,a,24]')</t>
  </si>
  <si>
    <t>(254, 'b', 1, 'OPF_res[1].V[254,b,1]')</t>
  </si>
  <si>
    <t>(254, 'b', 2, 'OPF_res[1].V[254,b,2]')</t>
  </si>
  <si>
    <t>(254, 'b', 3, 'OPF_res[1].V[254,b,3]')</t>
  </si>
  <si>
    <t>(254, 'b', 4, 'OPF_res[1].V[254,b,4]')</t>
  </si>
  <si>
    <t>(254, 'b', 5, 'OPF_res[1].V[254,b,5]')</t>
  </si>
  <si>
    <t>(254, 'b', 6, 'OPF_res[1].V[254,b,6]')</t>
  </si>
  <si>
    <t>(254, 'b', 7, 'OPF_res[1].V[254,b,7]')</t>
  </si>
  <si>
    <t>(254, 'b', 8, 'OPF_res[1].V[254,b,8]')</t>
  </si>
  <si>
    <t>(254, 'b', 9, 'OPF_res[1].V[254,b,9]')</t>
  </si>
  <si>
    <t>(254, 'b', 10, 'OPF_res[1].V[254,b,10]')</t>
  </si>
  <si>
    <t>(254, 'b', 11, 'OPF_res[1].V[254,b,11]')</t>
  </si>
  <si>
    <t>(254, 'b', 12, 'OPF_res[1].V[254,b,12]')</t>
  </si>
  <si>
    <t>(254, 'b', 13, 'OPF_res[1].V[254,b,13]')</t>
  </si>
  <si>
    <t>(254, 'b', 14, 'OPF_res[1].V[254,b,14]')</t>
  </si>
  <si>
    <t>(254, 'b', 15, 'OPF_res[1].V[254,b,15]')</t>
  </si>
  <si>
    <t>(254, 'b', 16, 'OPF_res[1].V[254,b,16]')</t>
  </si>
  <si>
    <t>(254, 'b', 17, 'OPF_res[1].V[254,b,17]')</t>
  </si>
  <si>
    <t>(254, 'b', 18, 'OPF_res[1].V[254,b,18]')</t>
  </si>
  <si>
    <t>(254, 'b', 19, 'OPF_res[1].V[254,b,19]')</t>
  </si>
  <si>
    <t>(254, 'b', 20, 'OPF_res[1].V[254,b,20]')</t>
  </si>
  <si>
    <t>(254, 'b', 21, 'OPF_res[1].V[254,b,21]')</t>
  </si>
  <si>
    <t>(254, 'b', 22, 'OPF_res[1].V[254,b,22]')</t>
  </si>
  <si>
    <t>(254, 'b', 23, 'OPF_res[1].V[254,b,23]')</t>
  </si>
  <si>
    <t>(254, 'b', 24, 'OPF_res[1].V[254,b,24]')</t>
  </si>
  <si>
    <t>(254, 'c', 1, 'OPF_res[1].V[254,c,1]')</t>
  </si>
  <si>
    <t>(254, 'c', 2, 'OPF_res[1].V[254,c,2]')</t>
  </si>
  <si>
    <t>(254, 'c', 3, 'OPF_res[1].V[254,c,3]')</t>
  </si>
  <si>
    <t>(254, 'c', 4, 'OPF_res[1].V[254,c,4]')</t>
  </si>
  <si>
    <t>(254, 'c', 5, 'OPF_res[1].V[254,c,5]')</t>
  </si>
  <si>
    <t>(254, 'c', 6, 'OPF_res[1].V[254,c,6]')</t>
  </si>
  <si>
    <t>(254, 'c', 7, 'OPF_res[1].V[254,c,7]')</t>
  </si>
  <si>
    <t>(254, 'c', 8, 'OPF_res[1].V[254,c,8]')</t>
  </si>
  <si>
    <t>(254, 'c', 9, 'OPF_res[1].V[254,c,9]')</t>
  </si>
  <si>
    <t>(254, 'c', 10, 'OPF_res[1].V[254,c,10]')</t>
  </si>
  <si>
    <t>(254, 'c', 11, 'OPF_res[1].V[254,c,11]')</t>
  </si>
  <si>
    <t>(254, 'c', 12, 'OPF_res[1].V[254,c,12]')</t>
  </si>
  <si>
    <t>(254, 'c', 13, 'OPF_res[1].V[254,c,13]')</t>
  </si>
  <si>
    <t>(254, 'c', 14, 'OPF_res[1].V[254,c,14]')</t>
  </si>
  <si>
    <t>(254, 'c', 15, 'OPF_res[1].V[254,c,15]')</t>
  </si>
  <si>
    <t>(254, 'c', 16, 'OPF_res[1].V[254,c,16]')</t>
  </si>
  <si>
    <t>(254, 'c', 17, 'OPF_res[1].V[254,c,17]')</t>
  </si>
  <si>
    <t>(254, 'c', 18, 'OPF_res[1].V[254,c,18]')</t>
  </si>
  <si>
    <t>(254, 'c', 19, 'OPF_res[1].V[254,c,19]')</t>
  </si>
  <si>
    <t>(254, 'c', 20, 'OPF_res[1].V[254,c,20]')</t>
  </si>
  <si>
    <t>(254, 'c', 21, 'OPF_res[1].V[254,c,21]')</t>
  </si>
  <si>
    <t>(254, 'c', 22, 'OPF_res[1].V[254,c,22]')</t>
  </si>
  <si>
    <t>(254, 'c', 23, 'OPF_res[1].V[254,c,23]')</t>
  </si>
  <si>
    <t>(254, 'c', 24, 'OPF_res[1].V[254,c,24]')</t>
  </si>
  <si>
    <t>(255, 'a', 1, 'OPF_res[1].V[255,a,1]')</t>
  </si>
  <si>
    <t>(255, 'a', 2, 'OPF_res[1].V[255,a,2]')</t>
  </si>
  <si>
    <t>(255, 'a', 3, 'OPF_res[1].V[255,a,3]')</t>
  </si>
  <si>
    <t>(255, 'a', 4, 'OPF_res[1].V[255,a,4]')</t>
  </si>
  <si>
    <t>(255, 'a', 5, 'OPF_res[1].V[255,a,5]')</t>
  </si>
  <si>
    <t>(255, 'a', 6, 'OPF_res[1].V[255,a,6]')</t>
  </si>
  <si>
    <t>(255, 'a', 7, 'OPF_res[1].V[255,a,7]')</t>
  </si>
  <si>
    <t>(255, 'a', 8, 'OPF_res[1].V[255,a,8]')</t>
  </si>
  <si>
    <t>(255, 'a', 9, 'OPF_res[1].V[255,a,9]')</t>
  </si>
  <si>
    <t>(255, 'a', 10, 'OPF_res[1].V[255,a,10]')</t>
  </si>
  <si>
    <t>(255, 'a', 11, 'OPF_res[1].V[255,a,11]')</t>
  </si>
  <si>
    <t>(255, 'a', 12, 'OPF_res[1].V[255,a,12]')</t>
  </si>
  <si>
    <t>(255, 'a', 13, 'OPF_res[1].V[255,a,13]')</t>
  </si>
  <si>
    <t>(255, 'a', 14, 'OPF_res[1].V[255,a,14]')</t>
  </si>
  <si>
    <t>(255, 'a', 15, 'OPF_res[1].V[255,a,15]')</t>
  </si>
  <si>
    <t>(255, 'a', 16, 'OPF_res[1].V[255,a,16]')</t>
  </si>
  <si>
    <t>(255, 'a', 17, 'OPF_res[1].V[255,a,17]')</t>
  </si>
  <si>
    <t>(255, 'a', 18, 'OPF_res[1].V[255,a,18]')</t>
  </si>
  <si>
    <t>(255, 'a', 19, 'OPF_res[1].V[255,a,19]')</t>
  </si>
  <si>
    <t>(255, 'a', 20, 'OPF_res[1].V[255,a,20]')</t>
  </si>
  <si>
    <t>(255, 'a', 21, 'OPF_res[1].V[255,a,21]')</t>
  </si>
  <si>
    <t>(255, 'a', 22, 'OPF_res[1].V[255,a,22]')</t>
  </si>
  <si>
    <t>(255, 'a', 23, 'OPF_res[1].V[255,a,23]')</t>
  </si>
  <si>
    <t>(255, 'a', 24, 'OPF_res[1].V[255,a,24]')</t>
  </si>
  <si>
    <t>(255, 'b', 1, 'OPF_res[1].V[255,b,1]')</t>
  </si>
  <si>
    <t>(255, 'b', 2, 'OPF_res[1].V[255,b,2]')</t>
  </si>
  <si>
    <t>(255, 'b', 3, 'OPF_res[1].V[255,b,3]')</t>
  </si>
  <si>
    <t>(255, 'b', 4, 'OPF_res[1].V[255,b,4]')</t>
  </si>
  <si>
    <t>(255, 'b', 5, 'OPF_res[1].V[255,b,5]')</t>
  </si>
  <si>
    <t>(255, 'b', 6, 'OPF_res[1].V[255,b,6]')</t>
  </si>
  <si>
    <t>(255, 'b', 7, 'OPF_res[1].V[255,b,7]')</t>
  </si>
  <si>
    <t>(255, 'b', 8, 'OPF_res[1].V[255,b,8]')</t>
  </si>
  <si>
    <t>(255, 'b', 9, 'OPF_res[1].V[255,b,9]')</t>
  </si>
  <si>
    <t>(255, 'b', 10, 'OPF_res[1].V[255,b,10]')</t>
  </si>
  <si>
    <t>(255, 'b', 11, 'OPF_res[1].V[255,b,11]')</t>
  </si>
  <si>
    <t>(255, 'b', 12, 'OPF_res[1].V[255,b,12]')</t>
  </si>
  <si>
    <t>(255, 'b', 13, 'OPF_res[1].V[255,b,13]')</t>
  </si>
  <si>
    <t>(255, 'b', 14, 'OPF_res[1].V[255,b,14]')</t>
  </si>
  <si>
    <t>(255, 'b', 15, 'OPF_res[1].V[255,b,15]')</t>
  </si>
  <si>
    <t>(255, 'b', 16, 'OPF_res[1].V[255,b,16]')</t>
  </si>
  <si>
    <t>(255, 'b', 17, 'OPF_res[1].V[255,b,17]')</t>
  </si>
  <si>
    <t>(255, 'b', 18, 'OPF_res[1].V[255,b,18]')</t>
  </si>
  <si>
    <t>(255, 'b', 19, 'OPF_res[1].V[255,b,19]')</t>
  </si>
  <si>
    <t>(255, 'b', 20, 'OPF_res[1].V[255,b,20]')</t>
  </si>
  <si>
    <t>(255, 'b', 21, 'OPF_res[1].V[255,b,21]')</t>
  </si>
  <si>
    <t>(255, 'b', 22, 'OPF_res[1].V[255,b,22]')</t>
  </si>
  <si>
    <t>(255, 'b', 23, 'OPF_res[1].V[255,b,23]')</t>
  </si>
  <si>
    <t>(255, 'b', 24, 'OPF_res[1].V[255,b,24]')</t>
  </si>
  <si>
    <t>(255, 'c', 1, 'OPF_res[1].V[255,c,1]')</t>
  </si>
  <si>
    <t>(255, 'c', 2, 'OPF_res[1].V[255,c,2]')</t>
  </si>
  <si>
    <t>(255, 'c', 3, 'OPF_res[1].V[255,c,3]')</t>
  </si>
  <si>
    <t>(255, 'c', 4, 'OPF_res[1].V[255,c,4]')</t>
  </si>
  <si>
    <t>(255, 'c', 5, 'OPF_res[1].V[255,c,5]')</t>
  </si>
  <si>
    <t>(255, 'c', 6, 'OPF_res[1].V[255,c,6]')</t>
  </si>
  <si>
    <t>(255, 'c', 7, 'OPF_res[1].V[255,c,7]')</t>
  </si>
  <si>
    <t>(255, 'c', 8, 'OPF_res[1].V[255,c,8]')</t>
  </si>
  <si>
    <t>(255, 'c', 9, 'OPF_res[1].V[255,c,9]')</t>
  </si>
  <si>
    <t>(255, 'c', 10, 'OPF_res[1].V[255,c,10]')</t>
  </si>
  <si>
    <t>(255, 'c', 11, 'OPF_res[1].V[255,c,11]')</t>
  </si>
  <si>
    <t>(255, 'c', 12, 'OPF_res[1].V[255,c,12]')</t>
  </si>
  <si>
    <t>(255, 'c', 13, 'OPF_res[1].V[255,c,13]')</t>
  </si>
  <si>
    <t>(255, 'c', 14, 'OPF_res[1].V[255,c,14]')</t>
  </si>
  <si>
    <t>(255, 'c', 15, 'OPF_res[1].V[255,c,15]')</t>
  </si>
  <si>
    <t>(255, 'c', 16, 'OPF_res[1].V[255,c,16]')</t>
  </si>
  <si>
    <t>(255, 'c', 17, 'OPF_res[1].V[255,c,17]')</t>
  </si>
  <si>
    <t>(255, 'c', 18, 'OPF_res[1].V[255,c,18]')</t>
  </si>
  <si>
    <t>(255, 'c', 19, 'OPF_res[1].V[255,c,19]')</t>
  </si>
  <si>
    <t>(255, 'c', 20, 'OPF_res[1].V[255,c,20]')</t>
  </si>
  <si>
    <t>(255, 'c', 21, 'OPF_res[1].V[255,c,21]')</t>
  </si>
  <si>
    <t>(255, 'c', 22, 'OPF_res[1].V[255,c,22]')</t>
  </si>
  <si>
    <t>(255, 'c', 23, 'OPF_res[1].V[255,c,23]')</t>
  </si>
  <si>
    <t>(255, 'c', 24, 'OPF_res[1].V[255,c,24]')</t>
  </si>
  <si>
    <t>(256, 'a', 1, 'OPF_res[1].V[256,a,1]')</t>
  </si>
  <si>
    <t>(256, 'a', 2, 'OPF_res[1].V[256,a,2]')</t>
  </si>
  <si>
    <t>(256, 'a', 3, 'OPF_res[1].V[256,a,3]')</t>
  </si>
  <si>
    <t>(256, 'a', 4, 'OPF_res[1].V[256,a,4]')</t>
  </si>
  <si>
    <t>(256, 'a', 5, 'OPF_res[1].V[256,a,5]')</t>
  </si>
  <si>
    <t>(256, 'a', 6, 'OPF_res[1].V[256,a,6]')</t>
  </si>
  <si>
    <t>(256, 'a', 7, 'OPF_res[1].V[256,a,7]')</t>
  </si>
  <si>
    <t>(256, 'a', 8, 'OPF_res[1].V[256,a,8]')</t>
  </si>
  <si>
    <t>(256, 'a', 9, 'OPF_res[1].V[256,a,9]')</t>
  </si>
  <si>
    <t>(256, 'a', 10, 'OPF_res[1].V[256,a,10]')</t>
  </si>
  <si>
    <t>(256, 'a', 11, 'OPF_res[1].V[256,a,11]')</t>
  </si>
  <si>
    <t>(256, 'a', 12, 'OPF_res[1].V[256,a,12]')</t>
  </si>
  <si>
    <t>(256, 'a', 13, 'OPF_res[1].V[256,a,13]')</t>
  </si>
  <si>
    <t>(256, 'a', 14, 'OPF_res[1].V[256,a,14]')</t>
  </si>
  <si>
    <t>(256, 'a', 15, 'OPF_res[1].V[256,a,15]')</t>
  </si>
  <si>
    <t>(256, 'a', 16, 'OPF_res[1].V[256,a,16]')</t>
  </si>
  <si>
    <t>(256, 'a', 17, 'OPF_res[1].V[256,a,17]')</t>
  </si>
  <si>
    <t>(256, 'a', 18, 'OPF_res[1].V[256,a,18]')</t>
  </si>
  <si>
    <t>(256, 'a', 19, 'OPF_res[1].V[256,a,19]')</t>
  </si>
  <si>
    <t>(256, 'a', 20, 'OPF_res[1].V[256,a,20]')</t>
  </si>
  <si>
    <t>(256, 'a', 21, 'OPF_res[1].V[256,a,21]')</t>
  </si>
  <si>
    <t>(256, 'a', 22, 'OPF_res[1].V[256,a,22]')</t>
  </si>
  <si>
    <t>(256, 'a', 23, 'OPF_res[1].V[256,a,23]')</t>
  </si>
  <si>
    <t>(256, 'a', 24, 'OPF_res[1].V[256,a,24]')</t>
  </si>
  <si>
    <t>(256, 'b', 1, 'OPF_res[1].V[256,b,1]')</t>
  </si>
  <si>
    <t>(256, 'b', 2, 'OPF_res[1].V[256,b,2]')</t>
  </si>
  <si>
    <t>(256, 'b', 3, 'OPF_res[1].V[256,b,3]')</t>
  </si>
  <si>
    <t>(256, 'b', 4, 'OPF_res[1].V[256,b,4]')</t>
  </si>
  <si>
    <t>(256, 'b', 5, 'OPF_res[1].V[256,b,5]')</t>
  </si>
  <si>
    <t>(256, 'b', 6, 'OPF_res[1].V[256,b,6]')</t>
  </si>
  <si>
    <t>(256, 'b', 7, 'OPF_res[1].V[256,b,7]')</t>
  </si>
  <si>
    <t>(256, 'b', 8, 'OPF_res[1].V[256,b,8]')</t>
  </si>
  <si>
    <t>(256, 'b', 9, 'OPF_res[1].V[256,b,9]')</t>
  </si>
  <si>
    <t>(256, 'b', 10, 'OPF_res[1].V[256,b,10]')</t>
  </si>
  <si>
    <t>(256, 'b', 11, 'OPF_res[1].V[256,b,11]')</t>
  </si>
  <si>
    <t>(256, 'b', 12, 'OPF_res[1].V[256,b,12]')</t>
  </si>
  <si>
    <t>(256, 'b', 13, 'OPF_res[1].V[256,b,13]')</t>
  </si>
  <si>
    <t>(256, 'b', 14, 'OPF_res[1].V[256,b,14]')</t>
  </si>
  <si>
    <t>(256, 'b', 15, 'OPF_res[1].V[256,b,15]')</t>
  </si>
  <si>
    <t>(256, 'b', 16, 'OPF_res[1].V[256,b,16]')</t>
  </si>
  <si>
    <t>(256, 'b', 17, 'OPF_res[1].V[256,b,17]')</t>
  </si>
  <si>
    <t>(256, 'b', 18, 'OPF_res[1].V[256,b,18]')</t>
  </si>
  <si>
    <t>(256, 'b', 19, 'OPF_res[1].V[256,b,19]')</t>
  </si>
  <si>
    <t>(256, 'b', 20, 'OPF_res[1].V[256,b,20]')</t>
  </si>
  <si>
    <t>(256, 'b', 21, 'OPF_res[1].V[256,b,21]')</t>
  </si>
  <si>
    <t>(256, 'b', 22, 'OPF_res[1].V[256,b,22]')</t>
  </si>
  <si>
    <t>(256, 'b', 23, 'OPF_res[1].V[256,b,23]')</t>
  </si>
  <si>
    <t>(256, 'b', 24, 'OPF_res[1].V[256,b,24]')</t>
  </si>
  <si>
    <t>(256, 'c', 1, 'OPF_res[1].V[256,c,1]')</t>
  </si>
  <si>
    <t>(256, 'c', 2, 'OPF_res[1].V[256,c,2]')</t>
  </si>
  <si>
    <t>(256, 'c', 3, 'OPF_res[1].V[256,c,3]')</t>
  </si>
  <si>
    <t>(256, 'c', 4, 'OPF_res[1].V[256,c,4]')</t>
  </si>
  <si>
    <t>(256, 'c', 5, 'OPF_res[1].V[256,c,5]')</t>
  </si>
  <si>
    <t>(256, 'c', 6, 'OPF_res[1].V[256,c,6]')</t>
  </si>
  <si>
    <t>(256, 'c', 7, 'OPF_res[1].V[256,c,7]')</t>
  </si>
  <si>
    <t>(256, 'c', 8, 'OPF_res[1].V[256,c,8]')</t>
  </si>
  <si>
    <t>(256, 'c', 9, 'OPF_res[1].V[256,c,9]')</t>
  </si>
  <si>
    <t>(256, 'c', 10, 'OPF_res[1].V[256,c,10]')</t>
  </si>
  <si>
    <t>(256, 'c', 11, 'OPF_res[1].V[256,c,11]')</t>
  </si>
  <si>
    <t>(256, 'c', 12, 'OPF_res[1].V[256,c,12]')</t>
  </si>
  <si>
    <t>(256, 'c', 13, 'OPF_res[1].V[256,c,13]')</t>
  </si>
  <si>
    <t>(256, 'c', 14, 'OPF_res[1].V[256,c,14]')</t>
  </si>
  <si>
    <t>(256, 'c', 15, 'OPF_res[1].V[256,c,15]')</t>
  </si>
  <si>
    <t>(256, 'c', 16, 'OPF_res[1].V[256,c,16]')</t>
  </si>
  <si>
    <t>(256, 'c', 17, 'OPF_res[1].V[256,c,17]')</t>
  </si>
  <si>
    <t>(256, 'c', 18, 'OPF_res[1].V[256,c,18]')</t>
  </si>
  <si>
    <t>(256, 'c', 19, 'OPF_res[1].V[256,c,19]')</t>
  </si>
  <si>
    <t>(256, 'c', 20, 'OPF_res[1].V[256,c,20]')</t>
  </si>
  <si>
    <t>(256, 'c', 21, 'OPF_res[1].V[256,c,21]')</t>
  </si>
  <si>
    <t>(256, 'c', 22, 'OPF_res[1].V[256,c,22]')</t>
  </si>
  <si>
    <t>(256, 'c', 23, 'OPF_res[1].V[256,c,23]')</t>
  </si>
  <si>
    <t>(256, 'c', 24, 'OPF_res[1].V[256,c,24]')</t>
  </si>
  <si>
    <t>(257, 'a', 1, 'OPF_res[1].V[257,a,1]')</t>
  </si>
  <si>
    <t>(257, 'a', 2, 'OPF_res[1].V[257,a,2]')</t>
  </si>
  <si>
    <t>(257, 'a', 3, 'OPF_res[1].V[257,a,3]')</t>
  </si>
  <si>
    <t>(257, 'a', 4, 'OPF_res[1].V[257,a,4]')</t>
  </si>
  <si>
    <t>(257, 'a', 5, 'OPF_res[1].V[257,a,5]')</t>
  </si>
  <si>
    <t>(257, 'a', 6, 'OPF_res[1].V[257,a,6]')</t>
  </si>
  <si>
    <t>(257, 'a', 7, 'OPF_res[1].V[257,a,7]')</t>
  </si>
  <si>
    <t>(257, 'a', 8, 'OPF_res[1].V[257,a,8]')</t>
  </si>
  <si>
    <t>(257, 'a', 9, 'OPF_res[1].V[257,a,9]')</t>
  </si>
  <si>
    <t>(257, 'a', 10, 'OPF_res[1].V[257,a,10]')</t>
  </si>
  <si>
    <t>(257, 'a', 11, 'OPF_res[1].V[257,a,11]')</t>
  </si>
  <si>
    <t>(257, 'a', 12, 'OPF_res[1].V[257,a,12]')</t>
  </si>
  <si>
    <t>(257, 'a', 13, 'OPF_res[1].V[257,a,13]')</t>
  </si>
  <si>
    <t>(257, 'a', 14, 'OPF_res[1].V[257,a,14]')</t>
  </si>
  <si>
    <t>(257, 'a', 15, 'OPF_res[1].V[257,a,15]')</t>
  </si>
  <si>
    <t>(257, 'a', 16, 'OPF_res[1].V[257,a,16]')</t>
  </si>
  <si>
    <t>(257, 'a', 17, 'OPF_res[1].V[257,a,17]')</t>
  </si>
  <si>
    <t>(257, 'a', 18, 'OPF_res[1].V[257,a,18]')</t>
  </si>
  <si>
    <t>(257, 'a', 19, 'OPF_res[1].V[257,a,19]')</t>
  </si>
  <si>
    <t>(257, 'a', 20, 'OPF_res[1].V[257,a,20]')</t>
  </si>
  <si>
    <t>(257, 'a', 21, 'OPF_res[1].V[257,a,21]')</t>
  </si>
  <si>
    <t>(257, 'a', 22, 'OPF_res[1].V[257,a,22]')</t>
  </si>
  <si>
    <t>(257, 'a', 23, 'OPF_res[1].V[257,a,23]')</t>
  </si>
  <si>
    <t>(257, 'a', 24, 'OPF_res[1].V[257,a,24]')</t>
  </si>
  <si>
    <t>(257, 'b', 1, 'OPF_res[1].V[257,b,1]')</t>
  </si>
  <si>
    <t>(257, 'b', 2, 'OPF_res[1].V[257,b,2]')</t>
  </si>
  <si>
    <t>(257, 'b', 3, 'OPF_res[1].V[257,b,3]')</t>
  </si>
  <si>
    <t>(257, 'b', 4, 'OPF_res[1].V[257,b,4]')</t>
  </si>
  <si>
    <t>(257, 'b', 5, 'OPF_res[1].V[257,b,5]')</t>
  </si>
  <si>
    <t>(257, 'b', 6, 'OPF_res[1].V[257,b,6]')</t>
  </si>
  <si>
    <t>(257, 'b', 7, 'OPF_res[1].V[257,b,7]')</t>
  </si>
  <si>
    <t>(257, 'b', 8, 'OPF_res[1].V[257,b,8]')</t>
  </si>
  <si>
    <t>(257, 'b', 9, 'OPF_res[1].V[257,b,9]')</t>
  </si>
  <si>
    <t>(257, 'b', 10, 'OPF_res[1].V[257,b,10]')</t>
  </si>
  <si>
    <t>(257, 'b', 11, 'OPF_res[1].V[257,b,11]')</t>
  </si>
  <si>
    <t>(257, 'b', 12, 'OPF_res[1].V[257,b,12]')</t>
  </si>
  <si>
    <t>(257, 'b', 13, 'OPF_res[1].V[257,b,13]')</t>
  </si>
  <si>
    <t>(257, 'b', 14, 'OPF_res[1].V[257,b,14]')</t>
  </si>
  <si>
    <t>(257, 'b', 15, 'OPF_res[1].V[257,b,15]')</t>
  </si>
  <si>
    <t>(257, 'b', 16, 'OPF_res[1].V[257,b,16]')</t>
  </si>
  <si>
    <t>(257, 'b', 17, 'OPF_res[1].V[257,b,17]')</t>
  </si>
  <si>
    <t>(257, 'b', 18, 'OPF_res[1].V[257,b,18]')</t>
  </si>
  <si>
    <t>(257, 'b', 19, 'OPF_res[1].V[257,b,19]')</t>
  </si>
  <si>
    <t>(257, 'b', 20, 'OPF_res[1].V[257,b,20]')</t>
  </si>
  <si>
    <t>(257, 'b', 21, 'OPF_res[1].V[257,b,21]')</t>
  </si>
  <si>
    <t>(257, 'b', 22, 'OPF_res[1].V[257,b,22]')</t>
  </si>
  <si>
    <t>(257, 'b', 23, 'OPF_res[1].V[257,b,23]')</t>
  </si>
  <si>
    <t>(257, 'b', 24, 'OPF_res[1].V[257,b,24]')</t>
  </si>
  <si>
    <t>(257, 'c', 1, 'OPF_res[1].V[257,c,1]')</t>
  </si>
  <si>
    <t>(257, 'c', 2, 'OPF_res[1].V[257,c,2]')</t>
  </si>
  <si>
    <t>(257, 'c', 3, 'OPF_res[1].V[257,c,3]')</t>
  </si>
  <si>
    <t>(257, 'c', 4, 'OPF_res[1].V[257,c,4]')</t>
  </si>
  <si>
    <t>(257, 'c', 5, 'OPF_res[1].V[257,c,5]')</t>
  </si>
  <si>
    <t>(257, 'c', 6, 'OPF_res[1].V[257,c,6]')</t>
  </si>
  <si>
    <t>(257, 'c', 7, 'OPF_res[1].V[257,c,7]')</t>
  </si>
  <si>
    <t>(257, 'c', 8, 'OPF_res[1].V[257,c,8]')</t>
  </si>
  <si>
    <t>(257, 'c', 9, 'OPF_res[1].V[257,c,9]')</t>
  </si>
  <si>
    <t>(257, 'c', 10, 'OPF_res[1].V[257,c,10]')</t>
  </si>
  <si>
    <t>(257, 'c', 11, 'OPF_res[1].V[257,c,11]')</t>
  </si>
  <si>
    <t>(257, 'c', 12, 'OPF_res[1].V[257,c,12]')</t>
  </si>
  <si>
    <t>(257, 'c', 13, 'OPF_res[1].V[257,c,13]')</t>
  </si>
  <si>
    <t>(257, 'c', 14, 'OPF_res[1].V[257,c,14]')</t>
  </si>
  <si>
    <t>(257, 'c', 15, 'OPF_res[1].V[257,c,15]')</t>
  </si>
  <si>
    <t>(257, 'c', 16, 'OPF_res[1].V[257,c,16]')</t>
  </si>
  <si>
    <t>(257, 'c', 17, 'OPF_res[1].V[257,c,17]')</t>
  </si>
  <si>
    <t>(257, 'c', 18, 'OPF_res[1].V[257,c,18]')</t>
  </si>
  <si>
    <t>(257, 'c', 19, 'OPF_res[1].V[257,c,19]')</t>
  </si>
  <si>
    <t>(257, 'c', 20, 'OPF_res[1].V[257,c,20]')</t>
  </si>
  <si>
    <t>(257, 'c', 21, 'OPF_res[1].V[257,c,21]')</t>
  </si>
  <si>
    <t>(257, 'c', 22, 'OPF_res[1].V[257,c,22]')</t>
  </si>
  <si>
    <t>(257, 'c', 23, 'OPF_res[1].V[257,c,23]')</t>
  </si>
  <si>
    <t>(257, 'c', 24, 'OPF_res[1].V[257,c,24]')</t>
  </si>
  <si>
    <t>(258, 'a', 1, 'OPF_res[1].V[258,a,1]')</t>
  </si>
  <si>
    <t>(258, 'a', 2, 'OPF_res[1].V[258,a,2]')</t>
  </si>
  <si>
    <t>(258, 'a', 3, 'OPF_res[1].V[258,a,3]')</t>
  </si>
  <si>
    <t>(258, 'a', 4, 'OPF_res[1].V[258,a,4]')</t>
  </si>
  <si>
    <t>(258, 'a', 5, 'OPF_res[1].V[258,a,5]')</t>
  </si>
  <si>
    <t>(258, 'a', 6, 'OPF_res[1].V[258,a,6]')</t>
  </si>
  <si>
    <t>(258, 'a', 7, 'OPF_res[1].V[258,a,7]')</t>
  </si>
  <si>
    <t>(258, 'a', 8, 'OPF_res[1].V[258,a,8]')</t>
  </si>
  <si>
    <t>(258, 'a', 9, 'OPF_res[1].V[258,a,9]')</t>
  </si>
  <si>
    <t>(258, 'a', 10, 'OPF_res[1].V[258,a,10]')</t>
  </si>
  <si>
    <t>(258, 'a', 11, 'OPF_res[1].V[258,a,11]')</t>
  </si>
  <si>
    <t>(258, 'a', 12, 'OPF_res[1].V[258,a,12]')</t>
  </si>
  <si>
    <t>(258, 'a', 13, 'OPF_res[1].V[258,a,13]')</t>
  </si>
  <si>
    <t>(258, 'a', 14, 'OPF_res[1].V[258,a,14]')</t>
  </si>
  <si>
    <t>(258, 'a', 15, 'OPF_res[1].V[258,a,15]')</t>
  </si>
  <si>
    <t>(258, 'a', 16, 'OPF_res[1].V[258,a,16]')</t>
  </si>
  <si>
    <t>(258, 'a', 17, 'OPF_res[1].V[258,a,17]')</t>
  </si>
  <si>
    <t>(258, 'a', 18, 'OPF_res[1].V[258,a,18]')</t>
  </si>
  <si>
    <t>(258, 'a', 19, 'OPF_res[1].V[258,a,19]')</t>
  </si>
  <si>
    <t>(258, 'a', 20, 'OPF_res[1].V[258,a,20]')</t>
  </si>
  <si>
    <t>(258, 'a', 21, 'OPF_res[1].V[258,a,21]')</t>
  </si>
  <si>
    <t>(258, 'a', 22, 'OPF_res[1].V[258,a,22]')</t>
  </si>
  <si>
    <t>(258, 'a', 23, 'OPF_res[1].V[258,a,23]')</t>
  </si>
  <si>
    <t>(258, 'a', 24, 'OPF_res[1].V[258,a,24]')</t>
  </si>
  <si>
    <t>(258, 'b', 1, 'OPF_res[1].V[258,b,1]')</t>
  </si>
  <si>
    <t>(258, 'b', 2, 'OPF_res[1].V[258,b,2]')</t>
  </si>
  <si>
    <t>(258, 'b', 3, 'OPF_res[1].V[258,b,3]')</t>
  </si>
  <si>
    <t>(258, 'b', 4, 'OPF_res[1].V[258,b,4]')</t>
  </si>
  <si>
    <t>(258, 'b', 5, 'OPF_res[1].V[258,b,5]')</t>
  </si>
  <si>
    <t>(258, 'b', 6, 'OPF_res[1].V[258,b,6]')</t>
  </si>
  <si>
    <t>(258, 'b', 7, 'OPF_res[1].V[258,b,7]')</t>
  </si>
  <si>
    <t>(258, 'b', 8, 'OPF_res[1].V[258,b,8]')</t>
  </si>
  <si>
    <t>(258, 'b', 9, 'OPF_res[1].V[258,b,9]')</t>
  </si>
  <si>
    <t>(258, 'b', 10, 'OPF_res[1].V[258,b,10]')</t>
  </si>
  <si>
    <t>(258, 'b', 11, 'OPF_res[1].V[258,b,11]')</t>
  </si>
  <si>
    <t>(258, 'b', 12, 'OPF_res[1].V[258,b,12]')</t>
  </si>
  <si>
    <t>(258, 'b', 13, 'OPF_res[1].V[258,b,13]')</t>
  </si>
  <si>
    <t>(258, 'b', 14, 'OPF_res[1].V[258,b,14]')</t>
  </si>
  <si>
    <t>(258, 'b', 15, 'OPF_res[1].V[258,b,15]')</t>
  </si>
  <si>
    <t>(258, 'b', 16, 'OPF_res[1].V[258,b,16]')</t>
  </si>
  <si>
    <t>(258, 'b', 17, 'OPF_res[1].V[258,b,17]')</t>
  </si>
  <si>
    <t>(258, 'b', 18, 'OPF_res[1].V[258,b,18]')</t>
  </si>
  <si>
    <t>(258, 'b', 19, 'OPF_res[1].V[258,b,19]')</t>
  </si>
  <si>
    <t>(258, 'b', 20, 'OPF_res[1].V[258,b,20]')</t>
  </si>
  <si>
    <t>(258, 'b', 21, 'OPF_res[1].V[258,b,21]')</t>
  </si>
  <si>
    <t>(258, 'b', 22, 'OPF_res[1].V[258,b,22]')</t>
  </si>
  <si>
    <t>(258, 'b', 23, 'OPF_res[1].V[258,b,23]')</t>
  </si>
  <si>
    <t>(258, 'b', 24, 'OPF_res[1].V[258,b,24]')</t>
  </si>
  <si>
    <t>(258, 'c', 1, 'OPF_res[1].V[258,c,1]')</t>
  </si>
  <si>
    <t>(258, 'c', 2, 'OPF_res[1].V[258,c,2]')</t>
  </si>
  <si>
    <t>(258, 'c', 3, 'OPF_res[1].V[258,c,3]')</t>
  </si>
  <si>
    <t>(258, 'c', 4, 'OPF_res[1].V[258,c,4]')</t>
  </si>
  <si>
    <t>(258, 'c', 5, 'OPF_res[1].V[258,c,5]')</t>
  </si>
  <si>
    <t>(258, 'c', 6, 'OPF_res[1].V[258,c,6]')</t>
  </si>
  <si>
    <t>(258, 'c', 7, 'OPF_res[1].V[258,c,7]')</t>
  </si>
  <si>
    <t>(258, 'c', 8, 'OPF_res[1].V[258,c,8]')</t>
  </si>
  <si>
    <t>(258, 'c', 9, 'OPF_res[1].V[258,c,9]')</t>
  </si>
  <si>
    <t>(258, 'c', 10, 'OPF_res[1].V[258,c,10]')</t>
  </si>
  <si>
    <t>(258, 'c', 11, 'OPF_res[1].V[258,c,11]')</t>
  </si>
  <si>
    <t>(258, 'c', 12, 'OPF_res[1].V[258,c,12]')</t>
  </si>
  <si>
    <t>(258, 'c', 13, 'OPF_res[1].V[258,c,13]')</t>
  </si>
  <si>
    <t>(258, 'c', 14, 'OPF_res[1].V[258,c,14]')</t>
  </si>
  <si>
    <t>(258, 'c', 15, 'OPF_res[1].V[258,c,15]')</t>
  </si>
  <si>
    <t>(258, 'c', 16, 'OPF_res[1].V[258,c,16]')</t>
  </si>
  <si>
    <t>(258, 'c', 17, 'OPF_res[1].V[258,c,17]')</t>
  </si>
  <si>
    <t>(258, 'c', 18, 'OPF_res[1].V[258,c,18]')</t>
  </si>
  <si>
    <t>(258, 'c', 19, 'OPF_res[1].V[258,c,19]')</t>
  </si>
  <si>
    <t>(258, 'c', 20, 'OPF_res[1].V[258,c,20]')</t>
  </si>
  <si>
    <t>(258, 'c', 21, 'OPF_res[1].V[258,c,21]')</t>
  </si>
  <si>
    <t>(258, 'c', 22, 'OPF_res[1].V[258,c,22]')</t>
  </si>
  <si>
    <t>(258, 'c', 23, 'OPF_res[1].V[258,c,23]')</t>
  </si>
  <si>
    <t>(258, 'c', 24, 'OPF_res[1].V[258,c,24]')</t>
  </si>
  <si>
    <t>(260, 'a', 1, 'OPF_res[1].V[260,a,1]')</t>
  </si>
  <si>
    <t>(260, 'a', 2, 'OPF_res[1].V[260,a,2]')</t>
  </si>
  <si>
    <t>(260, 'a', 3, 'OPF_res[1].V[260,a,3]')</t>
  </si>
  <si>
    <t>(260, 'a', 4, 'OPF_res[1].V[260,a,4]')</t>
  </si>
  <si>
    <t>(260, 'a', 5, 'OPF_res[1].V[260,a,5]')</t>
  </si>
  <si>
    <t>(260, 'a', 6, 'OPF_res[1].V[260,a,6]')</t>
  </si>
  <si>
    <t>(260, 'a', 7, 'OPF_res[1].V[260,a,7]')</t>
  </si>
  <si>
    <t>(260, 'a', 8, 'OPF_res[1].V[260,a,8]')</t>
  </si>
  <si>
    <t>(260, 'a', 9, 'OPF_res[1].V[260,a,9]')</t>
  </si>
  <si>
    <t>(260, 'a', 10, 'OPF_res[1].V[260,a,10]')</t>
  </si>
  <si>
    <t>(260, 'a', 11, 'OPF_res[1].V[260,a,11]')</t>
  </si>
  <si>
    <t>(260, 'a', 12, 'OPF_res[1].V[260,a,12]')</t>
  </si>
  <si>
    <t>(260, 'a', 13, 'OPF_res[1].V[260,a,13]')</t>
  </si>
  <si>
    <t>(260, 'a', 14, 'OPF_res[1].V[260,a,14]')</t>
  </si>
  <si>
    <t>(260, 'a', 15, 'OPF_res[1].V[260,a,15]')</t>
  </si>
  <si>
    <t>(260, 'a', 16, 'OPF_res[1].V[260,a,16]')</t>
  </si>
  <si>
    <t>(260, 'a', 17, 'OPF_res[1].V[260,a,17]')</t>
  </si>
  <si>
    <t>(260, 'a', 18, 'OPF_res[1].V[260,a,18]')</t>
  </si>
  <si>
    <t>(260, 'a', 19, 'OPF_res[1].V[260,a,19]')</t>
  </si>
  <si>
    <t>(260, 'a', 20, 'OPF_res[1].V[260,a,20]')</t>
  </si>
  <si>
    <t>(260, 'a', 21, 'OPF_res[1].V[260,a,21]')</t>
  </si>
  <si>
    <t>(260, 'a', 22, 'OPF_res[1].V[260,a,22]')</t>
  </si>
  <si>
    <t>(260, 'a', 23, 'OPF_res[1].V[260,a,23]')</t>
  </si>
  <si>
    <t>(260, 'a', 24, 'OPF_res[1].V[260,a,24]')</t>
  </si>
  <si>
    <t>(260, 'b', 1, 'OPF_res[1].V[260,b,1]')</t>
  </si>
  <si>
    <t>(260, 'b', 2, 'OPF_res[1].V[260,b,2]')</t>
  </si>
  <si>
    <t>(260, 'b', 3, 'OPF_res[1].V[260,b,3]')</t>
  </si>
  <si>
    <t>(260, 'b', 4, 'OPF_res[1].V[260,b,4]')</t>
  </si>
  <si>
    <t>(260, 'b', 5, 'OPF_res[1].V[260,b,5]')</t>
  </si>
  <si>
    <t>(260, 'b', 6, 'OPF_res[1].V[260,b,6]')</t>
  </si>
  <si>
    <t>(260, 'b', 7, 'OPF_res[1].V[260,b,7]')</t>
  </si>
  <si>
    <t>(260, 'b', 8, 'OPF_res[1].V[260,b,8]')</t>
  </si>
  <si>
    <t>(260, 'b', 9, 'OPF_res[1].V[260,b,9]')</t>
  </si>
  <si>
    <t>(260, 'b', 10, 'OPF_res[1].V[260,b,10]')</t>
  </si>
  <si>
    <t>(260, 'b', 11, 'OPF_res[1].V[260,b,11]')</t>
  </si>
  <si>
    <t>(260, 'b', 12, 'OPF_res[1].V[260,b,12]')</t>
  </si>
  <si>
    <t>(260, 'b', 13, 'OPF_res[1].V[260,b,13]')</t>
  </si>
  <si>
    <t>(260, 'b', 14, 'OPF_res[1].V[260,b,14]')</t>
  </si>
  <si>
    <t>(260, 'b', 15, 'OPF_res[1].V[260,b,15]')</t>
  </si>
  <si>
    <t>(260, 'b', 16, 'OPF_res[1].V[260,b,16]')</t>
  </si>
  <si>
    <t>(260, 'b', 17, 'OPF_res[1].V[260,b,17]')</t>
  </si>
  <si>
    <t>(260, 'b', 18, 'OPF_res[1].V[260,b,18]')</t>
  </si>
  <si>
    <t>(260, 'b', 19, 'OPF_res[1].V[260,b,19]')</t>
  </si>
  <si>
    <t>(260, 'b', 20, 'OPF_res[1].V[260,b,20]')</t>
  </si>
  <si>
    <t>(260, 'b', 21, 'OPF_res[1].V[260,b,21]')</t>
  </si>
  <si>
    <t>(260, 'b', 22, 'OPF_res[1].V[260,b,22]')</t>
  </si>
  <si>
    <t>(260, 'b', 23, 'OPF_res[1].V[260,b,23]')</t>
  </si>
  <si>
    <t>(260, 'b', 24, 'OPF_res[1].V[260,b,24]')</t>
  </si>
  <si>
    <t>(260, 'c', 1, 'OPF_res[1].V[260,c,1]')</t>
  </si>
  <si>
    <t>(260, 'c', 2, 'OPF_res[1].V[260,c,2]')</t>
  </si>
  <si>
    <t>(260, 'c', 3, 'OPF_res[1].V[260,c,3]')</t>
  </si>
  <si>
    <t>(260, 'c', 4, 'OPF_res[1].V[260,c,4]')</t>
  </si>
  <si>
    <t>(260, 'c', 5, 'OPF_res[1].V[260,c,5]')</t>
  </si>
  <si>
    <t>(260, 'c', 6, 'OPF_res[1].V[260,c,6]')</t>
  </si>
  <si>
    <t>(260, 'c', 7, 'OPF_res[1].V[260,c,7]')</t>
  </si>
  <si>
    <t>(260, 'c', 8, 'OPF_res[1].V[260,c,8]')</t>
  </si>
  <si>
    <t>(260, 'c', 9, 'OPF_res[1].V[260,c,9]')</t>
  </si>
  <si>
    <t>(260, 'c', 10, 'OPF_res[1].V[260,c,10]')</t>
  </si>
  <si>
    <t>(260, 'c', 11, 'OPF_res[1].V[260,c,11]')</t>
  </si>
  <si>
    <t>(260, 'c', 12, 'OPF_res[1].V[260,c,12]')</t>
  </si>
  <si>
    <t>(260, 'c', 13, 'OPF_res[1].V[260,c,13]')</t>
  </si>
  <si>
    <t>(260, 'c', 14, 'OPF_res[1].V[260,c,14]')</t>
  </si>
  <si>
    <t>(260, 'c', 15, 'OPF_res[1].V[260,c,15]')</t>
  </si>
  <si>
    <t>(260, 'c', 16, 'OPF_res[1].V[260,c,16]')</t>
  </si>
  <si>
    <t>(260, 'c', 17, 'OPF_res[1].V[260,c,17]')</t>
  </si>
  <si>
    <t>(260, 'c', 18, 'OPF_res[1].V[260,c,18]')</t>
  </si>
  <si>
    <t>(260, 'c', 19, 'OPF_res[1].V[260,c,19]')</t>
  </si>
  <si>
    <t>(260, 'c', 20, 'OPF_res[1].V[260,c,20]')</t>
  </si>
  <si>
    <t>(260, 'c', 21, 'OPF_res[1].V[260,c,21]')</t>
  </si>
  <si>
    <t>(260, 'c', 22, 'OPF_res[1].V[260,c,22]')</t>
  </si>
  <si>
    <t>(260, 'c', 23, 'OPF_res[1].V[260,c,23]')</t>
  </si>
  <si>
    <t>(260, 'c', 24, 'OPF_res[1].V[260,c,24]')</t>
  </si>
  <si>
    <t>(261, 'a', 1, 'OPF_res[1].V[261,a,1]')</t>
  </si>
  <si>
    <t>(261, 'a', 2, 'OPF_res[1].V[261,a,2]')</t>
  </si>
  <si>
    <t>(261, 'a', 3, 'OPF_res[1].V[261,a,3]')</t>
  </si>
  <si>
    <t>(261, 'a', 4, 'OPF_res[1].V[261,a,4]')</t>
  </si>
  <si>
    <t>(261, 'a', 5, 'OPF_res[1].V[261,a,5]')</t>
  </si>
  <si>
    <t>(261, 'a', 6, 'OPF_res[1].V[261,a,6]')</t>
  </si>
  <si>
    <t>(261, 'a', 7, 'OPF_res[1].V[261,a,7]')</t>
  </si>
  <si>
    <t>(261, 'a', 8, 'OPF_res[1].V[261,a,8]')</t>
  </si>
  <si>
    <t>(261, 'a', 9, 'OPF_res[1].V[261,a,9]')</t>
  </si>
  <si>
    <t>(261, 'a', 10, 'OPF_res[1].V[261,a,10]')</t>
  </si>
  <si>
    <t>(261, 'a', 11, 'OPF_res[1].V[261,a,11]')</t>
  </si>
  <si>
    <t>(261, 'a', 12, 'OPF_res[1].V[261,a,12]')</t>
  </si>
  <si>
    <t>(261, 'a', 13, 'OPF_res[1].V[261,a,13]')</t>
  </si>
  <si>
    <t>(261, 'a', 14, 'OPF_res[1].V[261,a,14]')</t>
  </si>
  <si>
    <t>(261, 'a', 15, 'OPF_res[1].V[261,a,15]')</t>
  </si>
  <si>
    <t>(261, 'a', 16, 'OPF_res[1].V[261,a,16]')</t>
  </si>
  <si>
    <t>(261, 'a', 17, 'OPF_res[1].V[261,a,17]')</t>
  </si>
  <si>
    <t>(261, 'a', 18, 'OPF_res[1].V[261,a,18]')</t>
  </si>
  <si>
    <t>(261, 'a', 19, 'OPF_res[1].V[261,a,19]')</t>
  </si>
  <si>
    <t>(261, 'a', 20, 'OPF_res[1].V[261,a,20]')</t>
  </si>
  <si>
    <t>(261, 'a', 21, 'OPF_res[1].V[261,a,21]')</t>
  </si>
  <si>
    <t>(261, 'a', 22, 'OPF_res[1].V[261,a,22]')</t>
  </si>
  <si>
    <t>(261, 'a', 23, 'OPF_res[1].V[261,a,23]')</t>
  </si>
  <si>
    <t>(261, 'a', 24, 'OPF_res[1].V[261,a,24]')</t>
  </si>
  <si>
    <t>(261, 'b', 1, 'OPF_res[1].V[261,b,1]')</t>
  </si>
  <si>
    <t>(261, 'b', 2, 'OPF_res[1].V[261,b,2]')</t>
  </si>
  <si>
    <t>(261, 'b', 3, 'OPF_res[1].V[261,b,3]')</t>
  </si>
  <si>
    <t>(261, 'b', 4, 'OPF_res[1].V[261,b,4]')</t>
  </si>
  <si>
    <t>(261, 'b', 5, 'OPF_res[1].V[261,b,5]')</t>
  </si>
  <si>
    <t>(261, 'b', 6, 'OPF_res[1].V[261,b,6]')</t>
  </si>
  <si>
    <t>(261, 'b', 7, 'OPF_res[1].V[261,b,7]')</t>
  </si>
  <si>
    <t>(261, 'b', 8, 'OPF_res[1].V[261,b,8]')</t>
  </si>
  <si>
    <t>(261, 'b', 9, 'OPF_res[1].V[261,b,9]')</t>
  </si>
  <si>
    <t>(261, 'b', 10, 'OPF_res[1].V[261,b,10]')</t>
  </si>
  <si>
    <t>(261, 'b', 11, 'OPF_res[1].V[261,b,11]')</t>
  </si>
  <si>
    <t>(261, 'b', 12, 'OPF_res[1].V[261,b,12]')</t>
  </si>
  <si>
    <t>(261, 'b', 13, 'OPF_res[1].V[261,b,13]')</t>
  </si>
  <si>
    <t>(261, 'b', 14, 'OPF_res[1].V[261,b,14]')</t>
  </si>
  <si>
    <t>(261, 'b', 15, 'OPF_res[1].V[261,b,15]')</t>
  </si>
  <si>
    <t>(261, 'b', 16, 'OPF_res[1].V[261,b,16]')</t>
  </si>
  <si>
    <t>(261, 'b', 17, 'OPF_res[1].V[261,b,17]')</t>
  </si>
  <si>
    <t>(261, 'b', 18, 'OPF_res[1].V[261,b,18]')</t>
  </si>
  <si>
    <t>(261, 'b', 19, 'OPF_res[1].V[261,b,19]')</t>
  </si>
  <si>
    <t>(261, 'b', 20, 'OPF_res[1].V[261,b,20]')</t>
  </si>
  <si>
    <t>(261, 'b', 21, 'OPF_res[1].V[261,b,21]')</t>
  </si>
  <si>
    <t>(261, 'b', 22, 'OPF_res[1].V[261,b,22]')</t>
  </si>
  <si>
    <t>(261, 'b', 23, 'OPF_res[1].V[261,b,23]')</t>
  </si>
  <si>
    <t>(261, 'b', 24, 'OPF_res[1].V[261,b,24]')</t>
  </si>
  <si>
    <t>(261, 'c', 1, 'OPF_res[1].V[261,c,1]')</t>
  </si>
  <si>
    <t>(261, 'c', 2, 'OPF_res[1].V[261,c,2]')</t>
  </si>
  <si>
    <t>(261, 'c', 3, 'OPF_res[1].V[261,c,3]')</t>
  </si>
  <si>
    <t>(261, 'c', 4, 'OPF_res[1].V[261,c,4]')</t>
  </si>
  <si>
    <t>(261, 'c', 5, 'OPF_res[1].V[261,c,5]')</t>
  </si>
  <si>
    <t>(261, 'c', 6, 'OPF_res[1].V[261,c,6]')</t>
  </si>
  <si>
    <t>(261, 'c', 7, 'OPF_res[1].V[261,c,7]')</t>
  </si>
  <si>
    <t>(261, 'c', 8, 'OPF_res[1].V[261,c,8]')</t>
  </si>
  <si>
    <t>(261, 'c', 9, 'OPF_res[1].V[261,c,9]')</t>
  </si>
  <si>
    <t>(261, 'c', 10, 'OPF_res[1].V[261,c,10]')</t>
  </si>
  <si>
    <t>(261, 'c', 11, 'OPF_res[1].V[261,c,11]')</t>
  </si>
  <si>
    <t>(261, 'c', 12, 'OPF_res[1].V[261,c,12]')</t>
  </si>
  <si>
    <t>(261, 'c', 13, 'OPF_res[1].V[261,c,13]')</t>
  </si>
  <si>
    <t>(261, 'c', 14, 'OPF_res[1].V[261,c,14]')</t>
  </si>
  <si>
    <t>(261, 'c', 15, 'OPF_res[1].V[261,c,15]')</t>
  </si>
  <si>
    <t>(261, 'c', 16, 'OPF_res[1].V[261,c,16]')</t>
  </si>
  <si>
    <t>(261, 'c', 17, 'OPF_res[1].V[261,c,17]')</t>
  </si>
  <si>
    <t>(261, 'c', 18, 'OPF_res[1].V[261,c,18]')</t>
  </si>
  <si>
    <t>(261, 'c', 19, 'OPF_res[1].V[261,c,19]')</t>
  </si>
  <si>
    <t>(261, 'c', 20, 'OPF_res[1].V[261,c,20]')</t>
  </si>
  <si>
    <t>(261, 'c', 21, 'OPF_res[1].V[261,c,21]')</t>
  </si>
  <si>
    <t>(261, 'c', 22, 'OPF_res[1].V[261,c,22]')</t>
  </si>
  <si>
    <t>(261, 'c', 23, 'OPF_res[1].V[261,c,23]')</t>
  </si>
  <si>
    <t>(261, 'c', 24, 'OPF_res[1].V[261,c,24]')</t>
  </si>
  <si>
    <t>(262, 'a', 1, 'OPF_res[1].V[262,a,1]')</t>
  </si>
  <si>
    <t>(262, 'a', 2, 'OPF_res[1].V[262,a,2]')</t>
  </si>
  <si>
    <t>(262, 'a', 3, 'OPF_res[1].V[262,a,3]')</t>
  </si>
  <si>
    <t>(262, 'a', 4, 'OPF_res[1].V[262,a,4]')</t>
  </si>
  <si>
    <t>(262, 'a', 5, 'OPF_res[1].V[262,a,5]')</t>
  </si>
  <si>
    <t>(262, 'a', 6, 'OPF_res[1].V[262,a,6]')</t>
  </si>
  <si>
    <t>(262, 'a', 7, 'OPF_res[1].V[262,a,7]')</t>
  </si>
  <si>
    <t>(262, 'a', 8, 'OPF_res[1].V[262,a,8]')</t>
  </si>
  <si>
    <t>(262, 'a', 9, 'OPF_res[1].V[262,a,9]')</t>
  </si>
  <si>
    <t>(262, 'a', 10, 'OPF_res[1].V[262,a,10]')</t>
  </si>
  <si>
    <t>(262, 'a', 11, 'OPF_res[1].V[262,a,11]')</t>
  </si>
  <si>
    <t>(262, 'a', 12, 'OPF_res[1].V[262,a,12]')</t>
  </si>
  <si>
    <t>(262, 'a', 13, 'OPF_res[1].V[262,a,13]')</t>
  </si>
  <si>
    <t>(262, 'a', 14, 'OPF_res[1].V[262,a,14]')</t>
  </si>
  <si>
    <t>(262, 'a', 15, 'OPF_res[1].V[262,a,15]')</t>
  </si>
  <si>
    <t>(262, 'a', 16, 'OPF_res[1].V[262,a,16]')</t>
  </si>
  <si>
    <t>(262, 'a', 17, 'OPF_res[1].V[262,a,17]')</t>
  </si>
  <si>
    <t>(262, 'a', 18, 'OPF_res[1].V[262,a,18]')</t>
  </si>
  <si>
    <t>(262, 'a', 19, 'OPF_res[1].V[262,a,19]')</t>
  </si>
  <si>
    <t>(262, 'a', 20, 'OPF_res[1].V[262,a,20]')</t>
  </si>
  <si>
    <t>(262, 'a', 21, 'OPF_res[1].V[262,a,21]')</t>
  </si>
  <si>
    <t>(262, 'a', 22, 'OPF_res[1].V[262,a,22]')</t>
  </si>
  <si>
    <t>(262, 'a', 23, 'OPF_res[1].V[262,a,23]')</t>
  </si>
  <si>
    <t>(262, 'a', 24, 'OPF_res[1].V[262,a,24]')</t>
  </si>
  <si>
    <t>(262, 'b', 1, 'OPF_res[1].V[262,b,1]')</t>
  </si>
  <si>
    <t>(262, 'b', 2, 'OPF_res[1].V[262,b,2]')</t>
  </si>
  <si>
    <t>(262, 'b', 3, 'OPF_res[1].V[262,b,3]')</t>
  </si>
  <si>
    <t>(262, 'b', 4, 'OPF_res[1].V[262,b,4]')</t>
  </si>
  <si>
    <t>(262, 'b', 5, 'OPF_res[1].V[262,b,5]')</t>
  </si>
  <si>
    <t>(262, 'b', 6, 'OPF_res[1].V[262,b,6]')</t>
  </si>
  <si>
    <t>(262, 'b', 7, 'OPF_res[1].V[262,b,7]')</t>
  </si>
  <si>
    <t>(262, 'b', 8, 'OPF_res[1].V[262,b,8]')</t>
  </si>
  <si>
    <t>(262, 'b', 9, 'OPF_res[1].V[262,b,9]')</t>
  </si>
  <si>
    <t>(262, 'b', 10, 'OPF_res[1].V[262,b,10]')</t>
  </si>
  <si>
    <t>(262, 'b', 11, 'OPF_res[1].V[262,b,11]')</t>
  </si>
  <si>
    <t>(262, 'b', 12, 'OPF_res[1].V[262,b,12]')</t>
  </si>
  <si>
    <t>(262, 'b', 13, 'OPF_res[1].V[262,b,13]')</t>
  </si>
  <si>
    <t>(262, 'b', 14, 'OPF_res[1].V[262,b,14]')</t>
  </si>
  <si>
    <t>(262, 'b', 15, 'OPF_res[1].V[262,b,15]')</t>
  </si>
  <si>
    <t>(262, 'b', 16, 'OPF_res[1].V[262,b,16]')</t>
  </si>
  <si>
    <t>(262, 'b', 17, 'OPF_res[1].V[262,b,17]')</t>
  </si>
  <si>
    <t>(262, 'b', 18, 'OPF_res[1].V[262,b,18]')</t>
  </si>
  <si>
    <t>(262, 'b', 19, 'OPF_res[1].V[262,b,19]')</t>
  </si>
  <si>
    <t>(262, 'b', 20, 'OPF_res[1].V[262,b,20]')</t>
  </si>
  <si>
    <t>(262, 'b', 21, 'OPF_res[1].V[262,b,21]')</t>
  </si>
  <si>
    <t>(262, 'b', 22, 'OPF_res[1].V[262,b,22]')</t>
  </si>
  <si>
    <t>(262, 'b', 23, 'OPF_res[1].V[262,b,23]')</t>
  </si>
  <si>
    <t>(262, 'b', 24, 'OPF_res[1].V[262,b,24]')</t>
  </si>
  <si>
    <t>(262, 'c', 1, 'OPF_res[1].V[262,c,1]')</t>
  </si>
  <si>
    <t>(262, 'c', 2, 'OPF_res[1].V[262,c,2]')</t>
  </si>
  <si>
    <t>(262, 'c', 3, 'OPF_res[1].V[262,c,3]')</t>
  </si>
  <si>
    <t>(262, 'c', 4, 'OPF_res[1].V[262,c,4]')</t>
  </si>
  <si>
    <t>(262, 'c', 5, 'OPF_res[1].V[262,c,5]')</t>
  </si>
  <si>
    <t>(262, 'c', 6, 'OPF_res[1].V[262,c,6]')</t>
  </si>
  <si>
    <t>(262, 'c', 7, 'OPF_res[1].V[262,c,7]')</t>
  </si>
  <si>
    <t>(262, 'c', 8, 'OPF_res[1].V[262,c,8]')</t>
  </si>
  <si>
    <t>(262, 'c', 9, 'OPF_res[1].V[262,c,9]')</t>
  </si>
  <si>
    <t>(262, 'c', 10, 'OPF_res[1].V[262,c,10]')</t>
  </si>
  <si>
    <t>(262, 'c', 11, 'OPF_res[1].V[262,c,11]')</t>
  </si>
  <si>
    <t>(262, 'c', 12, 'OPF_res[1].V[262,c,12]')</t>
  </si>
  <si>
    <t>(262, 'c', 13, 'OPF_res[1].V[262,c,13]')</t>
  </si>
  <si>
    <t>(262, 'c', 14, 'OPF_res[1].V[262,c,14]')</t>
  </si>
  <si>
    <t>(262, 'c', 15, 'OPF_res[1].V[262,c,15]')</t>
  </si>
  <si>
    <t>(262, 'c', 16, 'OPF_res[1].V[262,c,16]')</t>
  </si>
  <si>
    <t>(262, 'c', 17, 'OPF_res[1].V[262,c,17]')</t>
  </si>
  <si>
    <t>(262, 'c', 18, 'OPF_res[1].V[262,c,18]')</t>
  </si>
  <si>
    <t>(262, 'c', 19, 'OPF_res[1].V[262,c,19]')</t>
  </si>
  <si>
    <t>(262, 'c', 20, 'OPF_res[1].V[262,c,20]')</t>
  </si>
  <si>
    <t>(262, 'c', 21, 'OPF_res[1].V[262,c,21]')</t>
  </si>
  <si>
    <t>(262, 'c', 22, 'OPF_res[1].V[262,c,22]')</t>
  </si>
  <si>
    <t>(262, 'c', 23, 'OPF_res[1].V[262,c,23]')</t>
  </si>
  <si>
    <t>(262, 'c', 24, 'OPF_res[1].V[262,c,24]')</t>
  </si>
  <si>
    <t>(263, 'a', 1, 'OPF_res[1].V[263,a,1]')</t>
  </si>
  <si>
    <t>(263, 'a', 2, 'OPF_res[1].V[263,a,2]')</t>
  </si>
  <si>
    <t>(263, 'a', 3, 'OPF_res[1].V[263,a,3]')</t>
  </si>
  <si>
    <t>(263, 'a', 4, 'OPF_res[1].V[263,a,4]')</t>
  </si>
  <si>
    <t>(263, 'a', 5, 'OPF_res[1].V[263,a,5]')</t>
  </si>
  <si>
    <t>(263, 'a', 6, 'OPF_res[1].V[263,a,6]')</t>
  </si>
  <si>
    <t>(263, 'a', 7, 'OPF_res[1].V[263,a,7]')</t>
  </si>
  <si>
    <t>(263, 'a', 8, 'OPF_res[1].V[263,a,8]')</t>
  </si>
  <si>
    <t>(263, 'a', 9, 'OPF_res[1].V[263,a,9]')</t>
  </si>
  <si>
    <t>(263, 'a', 10, 'OPF_res[1].V[263,a,10]')</t>
  </si>
  <si>
    <t>(263, 'a', 11, 'OPF_res[1].V[263,a,11]')</t>
  </si>
  <si>
    <t>(263, 'a', 12, 'OPF_res[1].V[263,a,12]')</t>
  </si>
  <si>
    <t>(263, 'a', 13, 'OPF_res[1].V[263,a,13]')</t>
  </si>
  <si>
    <t>(263, 'a', 14, 'OPF_res[1].V[263,a,14]')</t>
  </si>
  <si>
    <t>(263, 'a', 15, 'OPF_res[1].V[263,a,15]')</t>
  </si>
  <si>
    <t>(263, 'a', 16, 'OPF_res[1].V[263,a,16]')</t>
  </si>
  <si>
    <t>(263, 'a', 17, 'OPF_res[1].V[263,a,17]')</t>
  </si>
  <si>
    <t>(263, 'a', 18, 'OPF_res[1].V[263,a,18]')</t>
  </si>
  <si>
    <t>(263, 'a', 19, 'OPF_res[1].V[263,a,19]')</t>
  </si>
  <si>
    <t>(263, 'a', 20, 'OPF_res[1].V[263,a,20]')</t>
  </si>
  <si>
    <t>(263, 'a', 21, 'OPF_res[1].V[263,a,21]')</t>
  </si>
  <si>
    <t>(263, 'a', 22, 'OPF_res[1].V[263,a,22]')</t>
  </si>
  <si>
    <t>(263, 'a', 23, 'OPF_res[1].V[263,a,23]')</t>
  </si>
  <si>
    <t>(263, 'a', 24, 'OPF_res[1].V[263,a,24]')</t>
  </si>
  <si>
    <t>(263, 'b', 1, 'OPF_res[1].V[263,b,1]')</t>
  </si>
  <si>
    <t>(263, 'b', 2, 'OPF_res[1].V[263,b,2]')</t>
  </si>
  <si>
    <t>(263, 'b', 3, 'OPF_res[1].V[263,b,3]')</t>
  </si>
  <si>
    <t>(263, 'b', 4, 'OPF_res[1].V[263,b,4]')</t>
  </si>
  <si>
    <t>(263, 'b', 5, 'OPF_res[1].V[263,b,5]')</t>
  </si>
  <si>
    <t>(263, 'b', 6, 'OPF_res[1].V[263,b,6]')</t>
  </si>
  <si>
    <t>(263, 'b', 7, 'OPF_res[1].V[263,b,7]')</t>
  </si>
  <si>
    <t>(263, 'b', 8, 'OPF_res[1].V[263,b,8]')</t>
  </si>
  <si>
    <t>(263, 'b', 9, 'OPF_res[1].V[263,b,9]')</t>
  </si>
  <si>
    <t>(263, 'b', 10, 'OPF_res[1].V[263,b,10]')</t>
  </si>
  <si>
    <t>(263, 'b', 11, 'OPF_res[1].V[263,b,11]')</t>
  </si>
  <si>
    <t>(263, 'b', 12, 'OPF_res[1].V[263,b,12]')</t>
  </si>
  <si>
    <t>(263, 'b', 13, 'OPF_res[1].V[263,b,13]')</t>
  </si>
  <si>
    <t>(263, 'b', 14, 'OPF_res[1].V[263,b,14]')</t>
  </si>
  <si>
    <t>(263, 'b', 15, 'OPF_res[1].V[263,b,15]')</t>
  </si>
  <si>
    <t>(263, 'b', 16, 'OPF_res[1].V[263,b,16]')</t>
  </si>
  <si>
    <t>(263, 'b', 17, 'OPF_res[1].V[263,b,17]')</t>
  </si>
  <si>
    <t>(263, 'b', 18, 'OPF_res[1].V[263,b,18]')</t>
  </si>
  <si>
    <t>(263, 'b', 19, 'OPF_res[1].V[263,b,19]')</t>
  </si>
  <si>
    <t>(263, 'b', 20, 'OPF_res[1].V[263,b,20]')</t>
  </si>
  <si>
    <t>(263, 'b', 21, 'OPF_res[1].V[263,b,21]')</t>
  </si>
  <si>
    <t>(263, 'b', 22, 'OPF_res[1].V[263,b,22]')</t>
  </si>
  <si>
    <t>(263, 'b', 23, 'OPF_res[1].V[263,b,23]')</t>
  </si>
  <si>
    <t>(263, 'b', 24, 'OPF_res[1].V[263,b,24]')</t>
  </si>
  <si>
    <t>(263, 'c', 1, 'OPF_res[1].V[263,c,1]')</t>
  </si>
  <si>
    <t>(263, 'c', 2, 'OPF_res[1].V[263,c,2]')</t>
  </si>
  <si>
    <t>(263, 'c', 3, 'OPF_res[1].V[263,c,3]')</t>
  </si>
  <si>
    <t>(263, 'c', 4, 'OPF_res[1].V[263,c,4]')</t>
  </si>
  <si>
    <t>(263, 'c', 5, 'OPF_res[1].V[263,c,5]')</t>
  </si>
  <si>
    <t>(263, 'c', 6, 'OPF_res[1].V[263,c,6]')</t>
  </si>
  <si>
    <t>(263, 'c', 7, 'OPF_res[1].V[263,c,7]')</t>
  </si>
  <si>
    <t>(263, 'c', 8, 'OPF_res[1].V[263,c,8]')</t>
  </si>
  <si>
    <t>(263, 'c', 9, 'OPF_res[1].V[263,c,9]')</t>
  </si>
  <si>
    <t>(263, 'c', 10, 'OPF_res[1].V[263,c,10]')</t>
  </si>
  <si>
    <t>(263, 'c', 11, 'OPF_res[1].V[263,c,11]')</t>
  </si>
  <si>
    <t>(263, 'c', 12, 'OPF_res[1].V[263,c,12]')</t>
  </si>
  <si>
    <t>(263, 'c', 13, 'OPF_res[1].V[263,c,13]')</t>
  </si>
  <si>
    <t>(263, 'c', 14, 'OPF_res[1].V[263,c,14]')</t>
  </si>
  <si>
    <t>(263, 'c', 15, 'OPF_res[1].V[263,c,15]')</t>
  </si>
  <si>
    <t>(263, 'c', 16, 'OPF_res[1].V[263,c,16]')</t>
  </si>
  <si>
    <t>(263, 'c', 17, 'OPF_res[1].V[263,c,17]')</t>
  </si>
  <si>
    <t>(263, 'c', 18, 'OPF_res[1].V[263,c,18]')</t>
  </si>
  <si>
    <t>(263, 'c', 19, 'OPF_res[1].V[263,c,19]')</t>
  </si>
  <si>
    <t>(263, 'c', 20, 'OPF_res[1].V[263,c,20]')</t>
  </si>
  <si>
    <t>(263, 'c', 21, 'OPF_res[1].V[263,c,21]')</t>
  </si>
  <si>
    <t>(263, 'c', 22, 'OPF_res[1].V[263,c,22]')</t>
  </si>
  <si>
    <t>(263, 'c', 23, 'OPF_res[1].V[263,c,23]')</t>
  </si>
  <si>
    <t>(263, 'c', 24, 'OPF_res[1].V[263,c,24]')</t>
  </si>
  <si>
    <t>(264, 'a', 1, 'OPF_res[1].V[264,a,1]')</t>
  </si>
  <si>
    <t>(264, 'a', 2, 'OPF_res[1].V[264,a,2]')</t>
  </si>
  <si>
    <t>(264, 'a', 3, 'OPF_res[1].V[264,a,3]')</t>
  </si>
  <si>
    <t>(264, 'a', 4, 'OPF_res[1].V[264,a,4]')</t>
  </si>
  <si>
    <t>(264, 'a', 5, 'OPF_res[1].V[264,a,5]')</t>
  </si>
  <si>
    <t>(264, 'a', 6, 'OPF_res[1].V[264,a,6]')</t>
  </si>
  <si>
    <t>(264, 'a', 7, 'OPF_res[1].V[264,a,7]')</t>
  </si>
  <si>
    <t>(264, 'a', 8, 'OPF_res[1].V[264,a,8]')</t>
  </si>
  <si>
    <t>(264, 'a', 9, 'OPF_res[1].V[264,a,9]')</t>
  </si>
  <si>
    <t>(264, 'a', 10, 'OPF_res[1].V[264,a,10]')</t>
  </si>
  <si>
    <t>(264, 'a', 11, 'OPF_res[1].V[264,a,11]')</t>
  </si>
  <si>
    <t>(264, 'a', 12, 'OPF_res[1].V[264,a,12]')</t>
  </si>
  <si>
    <t>(264, 'a', 13, 'OPF_res[1].V[264,a,13]')</t>
  </si>
  <si>
    <t>(264, 'a', 14, 'OPF_res[1].V[264,a,14]')</t>
  </si>
  <si>
    <t>(264, 'a', 15, 'OPF_res[1].V[264,a,15]')</t>
  </si>
  <si>
    <t>(264, 'a', 16, 'OPF_res[1].V[264,a,16]')</t>
  </si>
  <si>
    <t>(264, 'a', 17, 'OPF_res[1].V[264,a,17]')</t>
  </si>
  <si>
    <t>(264, 'a', 18, 'OPF_res[1].V[264,a,18]')</t>
  </si>
  <si>
    <t>(264, 'a', 19, 'OPF_res[1].V[264,a,19]')</t>
  </si>
  <si>
    <t>(264, 'a', 20, 'OPF_res[1].V[264,a,20]')</t>
  </si>
  <si>
    <t>(264, 'a', 21, 'OPF_res[1].V[264,a,21]')</t>
  </si>
  <si>
    <t>(264, 'a', 22, 'OPF_res[1].V[264,a,22]')</t>
  </si>
  <si>
    <t>(264, 'a', 23, 'OPF_res[1].V[264,a,23]')</t>
  </si>
  <si>
    <t>(264, 'a', 24, 'OPF_res[1].V[264,a,24]')</t>
  </si>
  <si>
    <t>(264, 'b', 1, 'OPF_res[1].V[264,b,1]')</t>
  </si>
  <si>
    <t>(264, 'b', 2, 'OPF_res[1].V[264,b,2]')</t>
  </si>
  <si>
    <t>(264, 'b', 3, 'OPF_res[1].V[264,b,3]')</t>
  </si>
  <si>
    <t>(264, 'b', 4, 'OPF_res[1].V[264,b,4]')</t>
  </si>
  <si>
    <t>(264, 'b', 5, 'OPF_res[1].V[264,b,5]')</t>
  </si>
  <si>
    <t>(264, 'b', 6, 'OPF_res[1].V[264,b,6]')</t>
  </si>
  <si>
    <t>(264, 'b', 7, 'OPF_res[1].V[264,b,7]')</t>
  </si>
  <si>
    <t>(264, 'b', 8, 'OPF_res[1].V[264,b,8]')</t>
  </si>
  <si>
    <t>(264, 'b', 9, 'OPF_res[1].V[264,b,9]')</t>
  </si>
  <si>
    <t>(264, 'b', 10, 'OPF_res[1].V[264,b,10]')</t>
  </si>
  <si>
    <t>(264, 'b', 11, 'OPF_res[1].V[264,b,11]')</t>
  </si>
  <si>
    <t>(264, 'b', 12, 'OPF_res[1].V[264,b,12]')</t>
  </si>
  <si>
    <t>(264, 'b', 13, 'OPF_res[1].V[264,b,13]')</t>
  </si>
  <si>
    <t>(264, 'b', 14, 'OPF_res[1].V[264,b,14]')</t>
  </si>
  <si>
    <t>(264, 'b', 15, 'OPF_res[1].V[264,b,15]')</t>
  </si>
  <si>
    <t>(264, 'b', 16, 'OPF_res[1].V[264,b,16]')</t>
  </si>
  <si>
    <t>(264, 'b', 17, 'OPF_res[1].V[264,b,17]')</t>
  </si>
  <si>
    <t>(264, 'b', 18, 'OPF_res[1].V[264,b,18]')</t>
  </si>
  <si>
    <t>(264, 'b', 19, 'OPF_res[1].V[264,b,19]')</t>
  </si>
  <si>
    <t>(264, 'b', 20, 'OPF_res[1].V[264,b,20]')</t>
  </si>
  <si>
    <t>(264, 'b', 21, 'OPF_res[1].V[264,b,21]')</t>
  </si>
  <si>
    <t>(264, 'b', 22, 'OPF_res[1].V[264,b,22]')</t>
  </si>
  <si>
    <t>(264, 'b', 23, 'OPF_res[1].V[264,b,23]')</t>
  </si>
  <si>
    <t>(264, 'b', 24, 'OPF_res[1].V[264,b,24]')</t>
  </si>
  <si>
    <t>(264, 'c', 1, 'OPF_res[1].V[264,c,1]')</t>
  </si>
  <si>
    <t>(264, 'c', 2, 'OPF_res[1].V[264,c,2]')</t>
  </si>
  <si>
    <t>(264, 'c', 3, 'OPF_res[1].V[264,c,3]')</t>
  </si>
  <si>
    <t>(264, 'c', 4, 'OPF_res[1].V[264,c,4]')</t>
  </si>
  <si>
    <t>(264, 'c', 5, 'OPF_res[1].V[264,c,5]')</t>
  </si>
  <si>
    <t>(264, 'c', 6, 'OPF_res[1].V[264,c,6]')</t>
  </si>
  <si>
    <t>(264, 'c', 7, 'OPF_res[1].V[264,c,7]')</t>
  </si>
  <si>
    <t>(264, 'c', 8, 'OPF_res[1].V[264,c,8]')</t>
  </si>
  <si>
    <t>(264, 'c', 9, 'OPF_res[1].V[264,c,9]')</t>
  </si>
  <si>
    <t>(264, 'c', 10, 'OPF_res[1].V[264,c,10]')</t>
  </si>
  <si>
    <t>(264, 'c', 11, 'OPF_res[1].V[264,c,11]')</t>
  </si>
  <si>
    <t>(264, 'c', 12, 'OPF_res[1].V[264,c,12]')</t>
  </si>
  <si>
    <t>(264, 'c', 13, 'OPF_res[1].V[264,c,13]')</t>
  </si>
  <si>
    <t>(264, 'c', 14, 'OPF_res[1].V[264,c,14]')</t>
  </si>
  <si>
    <t>(264, 'c', 15, 'OPF_res[1].V[264,c,15]')</t>
  </si>
  <si>
    <t>(264, 'c', 16, 'OPF_res[1].V[264,c,16]')</t>
  </si>
  <si>
    <t>(264, 'c', 17, 'OPF_res[1].V[264,c,17]')</t>
  </si>
  <si>
    <t>(264, 'c', 18, 'OPF_res[1].V[264,c,18]')</t>
  </si>
  <si>
    <t>(264, 'c', 19, 'OPF_res[1].V[264,c,19]')</t>
  </si>
  <si>
    <t>(264, 'c', 20, 'OPF_res[1].V[264,c,20]')</t>
  </si>
  <si>
    <t>(264, 'c', 21, 'OPF_res[1].V[264,c,21]')</t>
  </si>
  <si>
    <t>(264, 'c', 22, 'OPF_res[1].V[264,c,22]')</t>
  </si>
  <si>
    <t>(264, 'c', 23, 'OPF_res[1].V[264,c,23]')</t>
  </si>
  <si>
    <t>(264, 'c', 24, 'OPF_res[1].V[264,c,24]')</t>
  </si>
  <si>
    <t>(265, 'a', 1, 'OPF_res[1].V[265,a,1]')</t>
  </si>
  <si>
    <t>(265, 'a', 2, 'OPF_res[1].V[265,a,2]')</t>
  </si>
  <si>
    <t>(265, 'a', 3, 'OPF_res[1].V[265,a,3]')</t>
  </si>
  <si>
    <t>(265, 'a', 4, 'OPF_res[1].V[265,a,4]')</t>
  </si>
  <si>
    <t>(265, 'a', 5, 'OPF_res[1].V[265,a,5]')</t>
  </si>
  <si>
    <t>(265, 'a', 6, 'OPF_res[1].V[265,a,6]')</t>
  </si>
  <si>
    <t>(265, 'a', 7, 'OPF_res[1].V[265,a,7]')</t>
  </si>
  <si>
    <t>(265, 'a', 8, 'OPF_res[1].V[265,a,8]')</t>
  </si>
  <si>
    <t>(265, 'a', 9, 'OPF_res[1].V[265,a,9]')</t>
  </si>
  <si>
    <t>(265, 'a', 10, 'OPF_res[1].V[265,a,10]')</t>
  </si>
  <si>
    <t>(265, 'a', 11, 'OPF_res[1].V[265,a,11]')</t>
  </si>
  <si>
    <t>(265, 'a', 12, 'OPF_res[1].V[265,a,12]')</t>
  </si>
  <si>
    <t>(265, 'a', 13, 'OPF_res[1].V[265,a,13]')</t>
  </si>
  <si>
    <t>(265, 'a', 14, 'OPF_res[1].V[265,a,14]')</t>
  </si>
  <si>
    <t>(265, 'a', 15, 'OPF_res[1].V[265,a,15]')</t>
  </si>
  <si>
    <t>(265, 'a', 16, 'OPF_res[1].V[265,a,16]')</t>
  </si>
  <si>
    <t>(265, 'a', 17, 'OPF_res[1].V[265,a,17]')</t>
  </si>
  <si>
    <t>(265, 'a', 18, 'OPF_res[1].V[265,a,18]')</t>
  </si>
  <si>
    <t>(265, 'a', 19, 'OPF_res[1].V[265,a,19]')</t>
  </si>
  <si>
    <t>(265, 'a', 20, 'OPF_res[1].V[265,a,20]')</t>
  </si>
  <si>
    <t>(265, 'a', 21, 'OPF_res[1].V[265,a,21]')</t>
  </si>
  <si>
    <t>(265, 'a', 22, 'OPF_res[1].V[265,a,22]')</t>
  </si>
  <si>
    <t>(265, 'a', 23, 'OPF_res[1].V[265,a,23]')</t>
  </si>
  <si>
    <t>(265, 'a', 24, 'OPF_res[1].V[265,a,24]')</t>
  </si>
  <si>
    <t>(265, 'b', 1, 'OPF_res[1].V[265,b,1]')</t>
  </si>
  <si>
    <t>(265, 'b', 2, 'OPF_res[1].V[265,b,2]')</t>
  </si>
  <si>
    <t>(265, 'b', 3, 'OPF_res[1].V[265,b,3]')</t>
  </si>
  <si>
    <t>(265, 'b', 4, 'OPF_res[1].V[265,b,4]')</t>
  </si>
  <si>
    <t>(265, 'b', 5, 'OPF_res[1].V[265,b,5]')</t>
  </si>
  <si>
    <t>(265, 'b', 6, 'OPF_res[1].V[265,b,6]')</t>
  </si>
  <si>
    <t>(265, 'b', 7, 'OPF_res[1].V[265,b,7]')</t>
  </si>
  <si>
    <t>(265, 'b', 8, 'OPF_res[1].V[265,b,8]')</t>
  </si>
  <si>
    <t>(265, 'b', 9, 'OPF_res[1].V[265,b,9]')</t>
  </si>
  <si>
    <t>(265, 'b', 10, 'OPF_res[1].V[265,b,10]')</t>
  </si>
  <si>
    <t>(265, 'b', 11, 'OPF_res[1].V[265,b,11]')</t>
  </si>
  <si>
    <t>(265, 'b', 12, 'OPF_res[1].V[265,b,12]')</t>
  </si>
  <si>
    <t>(265, 'b', 13, 'OPF_res[1].V[265,b,13]')</t>
  </si>
  <si>
    <t>(265, 'b', 14, 'OPF_res[1].V[265,b,14]')</t>
  </si>
  <si>
    <t>(265, 'b', 15, 'OPF_res[1].V[265,b,15]')</t>
  </si>
  <si>
    <t>(265, 'b', 16, 'OPF_res[1].V[265,b,16]')</t>
  </si>
  <si>
    <t>(265, 'b', 17, 'OPF_res[1].V[265,b,17]')</t>
  </si>
  <si>
    <t>(265, 'b', 18, 'OPF_res[1].V[265,b,18]')</t>
  </si>
  <si>
    <t>(265, 'b', 19, 'OPF_res[1].V[265,b,19]')</t>
  </si>
  <si>
    <t>(265, 'b', 20, 'OPF_res[1].V[265,b,20]')</t>
  </si>
  <si>
    <t>(265, 'b', 21, 'OPF_res[1].V[265,b,21]')</t>
  </si>
  <si>
    <t>(265, 'b', 22, 'OPF_res[1].V[265,b,22]')</t>
  </si>
  <si>
    <t>(265, 'b', 23, 'OPF_res[1].V[265,b,23]')</t>
  </si>
  <si>
    <t>(265, 'b', 24, 'OPF_res[1].V[265,b,24]')</t>
  </si>
  <si>
    <t>(265, 'c', 1, 'OPF_res[1].V[265,c,1]')</t>
  </si>
  <si>
    <t>(265, 'c', 2, 'OPF_res[1].V[265,c,2]')</t>
  </si>
  <si>
    <t>(265, 'c', 3, 'OPF_res[1].V[265,c,3]')</t>
  </si>
  <si>
    <t>(265, 'c', 4, 'OPF_res[1].V[265,c,4]')</t>
  </si>
  <si>
    <t>(265, 'c', 5, 'OPF_res[1].V[265,c,5]')</t>
  </si>
  <si>
    <t>(265, 'c', 6, 'OPF_res[1].V[265,c,6]')</t>
  </si>
  <si>
    <t>(265, 'c', 7, 'OPF_res[1].V[265,c,7]')</t>
  </si>
  <si>
    <t>(265, 'c', 8, 'OPF_res[1].V[265,c,8]')</t>
  </si>
  <si>
    <t>(265, 'c', 9, 'OPF_res[1].V[265,c,9]')</t>
  </si>
  <si>
    <t>(265, 'c', 10, 'OPF_res[1].V[265,c,10]')</t>
  </si>
  <si>
    <t>(265, 'c', 11, 'OPF_res[1].V[265,c,11]')</t>
  </si>
  <si>
    <t>(265, 'c', 12, 'OPF_res[1].V[265,c,12]')</t>
  </si>
  <si>
    <t>(265, 'c', 13, 'OPF_res[1].V[265,c,13]')</t>
  </si>
  <si>
    <t>(265, 'c', 14, 'OPF_res[1].V[265,c,14]')</t>
  </si>
  <si>
    <t>(265, 'c', 15, 'OPF_res[1].V[265,c,15]')</t>
  </si>
  <si>
    <t>(265, 'c', 16, 'OPF_res[1].V[265,c,16]')</t>
  </si>
  <si>
    <t>(265, 'c', 17, 'OPF_res[1].V[265,c,17]')</t>
  </si>
  <si>
    <t>(265, 'c', 18, 'OPF_res[1].V[265,c,18]')</t>
  </si>
  <si>
    <t>(265, 'c', 19, 'OPF_res[1].V[265,c,19]')</t>
  </si>
  <si>
    <t>(265, 'c', 20, 'OPF_res[1].V[265,c,20]')</t>
  </si>
  <si>
    <t>(265, 'c', 21, 'OPF_res[1].V[265,c,21]')</t>
  </si>
  <si>
    <t>(265, 'c', 22, 'OPF_res[1].V[265,c,22]')</t>
  </si>
  <si>
    <t>(265, 'c', 23, 'OPF_res[1].V[265,c,23]')</t>
  </si>
  <si>
    <t>(265, 'c', 24, 'OPF_res[1].V[265,c,24]')</t>
  </si>
  <si>
    <t>(267, 'a', 1, 'OPF_res[1].V[267,a,1]')</t>
  </si>
  <si>
    <t>(267, 'a', 2, 'OPF_res[1].V[267,a,2]')</t>
  </si>
  <si>
    <t>(267, 'a', 3, 'OPF_res[1].V[267,a,3]')</t>
  </si>
  <si>
    <t>(267, 'a', 4, 'OPF_res[1].V[267,a,4]')</t>
  </si>
  <si>
    <t>(267, 'a', 5, 'OPF_res[1].V[267,a,5]')</t>
  </si>
  <si>
    <t>(267, 'a', 6, 'OPF_res[1].V[267,a,6]')</t>
  </si>
  <si>
    <t>(267, 'a', 7, 'OPF_res[1].V[267,a,7]')</t>
  </si>
  <si>
    <t>(267, 'a', 8, 'OPF_res[1].V[267,a,8]')</t>
  </si>
  <si>
    <t>(267, 'a', 9, 'OPF_res[1].V[267,a,9]')</t>
  </si>
  <si>
    <t>(267, 'a', 10, 'OPF_res[1].V[267,a,10]')</t>
  </si>
  <si>
    <t>(267, 'a', 11, 'OPF_res[1].V[267,a,11]')</t>
  </si>
  <si>
    <t>(267, 'a', 12, 'OPF_res[1].V[267,a,12]')</t>
  </si>
  <si>
    <t>(267, 'a', 13, 'OPF_res[1].V[267,a,13]')</t>
  </si>
  <si>
    <t>(267, 'a', 14, 'OPF_res[1].V[267,a,14]')</t>
  </si>
  <si>
    <t>(267, 'a', 15, 'OPF_res[1].V[267,a,15]')</t>
  </si>
  <si>
    <t>(267, 'a', 16, 'OPF_res[1].V[267,a,16]')</t>
  </si>
  <si>
    <t>(267, 'a', 17, 'OPF_res[1].V[267,a,17]')</t>
  </si>
  <si>
    <t>(267, 'a', 18, 'OPF_res[1].V[267,a,18]')</t>
  </si>
  <si>
    <t>(267, 'a', 19, 'OPF_res[1].V[267,a,19]')</t>
  </si>
  <si>
    <t>(267, 'a', 20, 'OPF_res[1].V[267,a,20]')</t>
  </si>
  <si>
    <t>(267, 'a', 21, 'OPF_res[1].V[267,a,21]')</t>
  </si>
  <si>
    <t>(267, 'a', 22, 'OPF_res[1].V[267,a,22]')</t>
  </si>
  <si>
    <t>(267, 'a', 23, 'OPF_res[1].V[267,a,23]')</t>
  </si>
  <si>
    <t>(267, 'a', 24, 'OPF_res[1].V[267,a,24]')</t>
  </si>
  <si>
    <t>(267, 'b', 1, 'OPF_res[1].V[267,b,1]')</t>
  </si>
  <si>
    <t>(267, 'b', 2, 'OPF_res[1].V[267,b,2]')</t>
  </si>
  <si>
    <t>(267, 'b', 3, 'OPF_res[1].V[267,b,3]')</t>
  </si>
  <si>
    <t>(267, 'b', 4, 'OPF_res[1].V[267,b,4]')</t>
  </si>
  <si>
    <t>(267, 'b', 5, 'OPF_res[1].V[267,b,5]')</t>
  </si>
  <si>
    <t>(267, 'b', 6, 'OPF_res[1].V[267,b,6]')</t>
  </si>
  <si>
    <t>(267, 'b', 7, 'OPF_res[1].V[267,b,7]')</t>
  </si>
  <si>
    <t>(267, 'b', 8, 'OPF_res[1].V[267,b,8]')</t>
  </si>
  <si>
    <t>(267, 'b', 9, 'OPF_res[1].V[267,b,9]')</t>
  </si>
  <si>
    <t>(267, 'b', 10, 'OPF_res[1].V[267,b,10]')</t>
  </si>
  <si>
    <t>(267, 'b', 11, 'OPF_res[1].V[267,b,11]')</t>
  </si>
  <si>
    <t>(267, 'b', 12, 'OPF_res[1].V[267,b,12]')</t>
  </si>
  <si>
    <t>(267, 'b', 13, 'OPF_res[1].V[267,b,13]')</t>
  </si>
  <si>
    <t>(267, 'b', 14, 'OPF_res[1].V[267,b,14]')</t>
  </si>
  <si>
    <t>(267, 'b', 15, 'OPF_res[1].V[267,b,15]')</t>
  </si>
  <si>
    <t>(267, 'b', 16, 'OPF_res[1].V[267,b,16]')</t>
  </si>
  <si>
    <t>(267, 'b', 17, 'OPF_res[1].V[267,b,17]')</t>
  </si>
  <si>
    <t>(267, 'b', 18, 'OPF_res[1].V[267,b,18]')</t>
  </si>
  <si>
    <t>(267, 'b', 19, 'OPF_res[1].V[267,b,19]')</t>
  </si>
  <si>
    <t>(267, 'b', 20, 'OPF_res[1].V[267,b,20]')</t>
  </si>
  <si>
    <t>(267, 'b', 21, 'OPF_res[1].V[267,b,21]')</t>
  </si>
  <si>
    <t>(267, 'b', 22, 'OPF_res[1].V[267,b,22]')</t>
  </si>
  <si>
    <t>(267, 'b', 23, 'OPF_res[1].V[267,b,23]')</t>
  </si>
  <si>
    <t>(267, 'b', 24, 'OPF_res[1].V[267,b,24]')</t>
  </si>
  <si>
    <t>(267, 'c', 1, 'OPF_res[1].V[267,c,1]')</t>
  </si>
  <si>
    <t>(267, 'c', 2, 'OPF_res[1].V[267,c,2]')</t>
  </si>
  <si>
    <t>(267, 'c', 3, 'OPF_res[1].V[267,c,3]')</t>
  </si>
  <si>
    <t>(267, 'c', 4, 'OPF_res[1].V[267,c,4]')</t>
  </si>
  <si>
    <t>(267, 'c', 5, 'OPF_res[1].V[267,c,5]')</t>
  </si>
  <si>
    <t>(267, 'c', 6, 'OPF_res[1].V[267,c,6]')</t>
  </si>
  <si>
    <t>(267, 'c', 7, 'OPF_res[1].V[267,c,7]')</t>
  </si>
  <si>
    <t>(267, 'c', 8, 'OPF_res[1].V[267,c,8]')</t>
  </si>
  <si>
    <t>(267, 'c', 9, 'OPF_res[1].V[267,c,9]')</t>
  </si>
  <si>
    <t>(267, 'c', 10, 'OPF_res[1].V[267,c,10]')</t>
  </si>
  <si>
    <t>(267, 'c', 11, 'OPF_res[1].V[267,c,11]')</t>
  </si>
  <si>
    <t>(267, 'c', 12, 'OPF_res[1].V[267,c,12]')</t>
  </si>
  <si>
    <t>(267, 'c', 13, 'OPF_res[1].V[267,c,13]')</t>
  </si>
  <si>
    <t>(267, 'c', 14, 'OPF_res[1].V[267,c,14]')</t>
  </si>
  <si>
    <t>(267, 'c', 15, 'OPF_res[1].V[267,c,15]')</t>
  </si>
  <si>
    <t>(267, 'c', 16, 'OPF_res[1].V[267,c,16]')</t>
  </si>
  <si>
    <t>(267, 'c', 17, 'OPF_res[1].V[267,c,17]')</t>
  </si>
  <si>
    <t>(267, 'c', 18, 'OPF_res[1].V[267,c,18]')</t>
  </si>
  <si>
    <t>(267, 'c', 19, 'OPF_res[1].V[267,c,19]')</t>
  </si>
  <si>
    <t>(267, 'c', 20, 'OPF_res[1].V[267,c,20]')</t>
  </si>
  <si>
    <t>(267, 'c', 21, 'OPF_res[1].V[267,c,21]')</t>
  </si>
  <si>
    <t>(267, 'c', 22, 'OPF_res[1].V[267,c,22]')</t>
  </si>
  <si>
    <t>(267, 'c', 23, 'OPF_res[1].V[267,c,23]')</t>
  </si>
  <si>
    <t>(267, 'c', 24, 'OPF_res[1].V[267,c,24]')</t>
  </si>
  <si>
    <t>(268, 'a', 1, 'OPF_res[1].V[268,a,1]')</t>
  </si>
  <si>
    <t>(268, 'a', 2, 'OPF_res[1].V[268,a,2]')</t>
  </si>
  <si>
    <t>(268, 'a', 3, 'OPF_res[1].V[268,a,3]')</t>
  </si>
  <si>
    <t>(268, 'a', 4, 'OPF_res[1].V[268,a,4]')</t>
  </si>
  <si>
    <t>(268, 'a', 5, 'OPF_res[1].V[268,a,5]')</t>
  </si>
  <si>
    <t>(268, 'a', 6, 'OPF_res[1].V[268,a,6]')</t>
  </si>
  <si>
    <t>(268, 'a', 7, 'OPF_res[1].V[268,a,7]')</t>
  </si>
  <si>
    <t>(268, 'a', 8, 'OPF_res[1].V[268,a,8]')</t>
  </si>
  <si>
    <t>(268, 'a', 9, 'OPF_res[1].V[268,a,9]')</t>
  </si>
  <si>
    <t>(268, 'a', 10, 'OPF_res[1].V[268,a,10]')</t>
  </si>
  <si>
    <t>(268, 'a', 11, 'OPF_res[1].V[268,a,11]')</t>
  </si>
  <si>
    <t>(268, 'a', 12, 'OPF_res[1].V[268,a,12]')</t>
  </si>
  <si>
    <t>(268, 'a', 13, 'OPF_res[1].V[268,a,13]')</t>
  </si>
  <si>
    <t>(268, 'a', 14, 'OPF_res[1].V[268,a,14]')</t>
  </si>
  <si>
    <t>(268, 'a', 15, 'OPF_res[1].V[268,a,15]')</t>
  </si>
  <si>
    <t>(268, 'a', 16, 'OPF_res[1].V[268,a,16]')</t>
  </si>
  <si>
    <t>(268, 'a', 17, 'OPF_res[1].V[268,a,17]')</t>
  </si>
  <si>
    <t>(268, 'a', 18, 'OPF_res[1].V[268,a,18]')</t>
  </si>
  <si>
    <t>(268, 'a', 19, 'OPF_res[1].V[268,a,19]')</t>
  </si>
  <si>
    <t>(268, 'a', 20, 'OPF_res[1].V[268,a,20]')</t>
  </si>
  <si>
    <t>(268, 'a', 21, 'OPF_res[1].V[268,a,21]')</t>
  </si>
  <si>
    <t>(268, 'a', 22, 'OPF_res[1].V[268,a,22]')</t>
  </si>
  <si>
    <t>(268, 'a', 23, 'OPF_res[1].V[268,a,23]')</t>
  </si>
  <si>
    <t>(268, 'a', 24, 'OPF_res[1].V[268,a,24]')</t>
  </si>
  <si>
    <t>(268, 'b', 1, 'OPF_res[1].V[268,b,1]')</t>
  </si>
  <si>
    <t>(268, 'b', 2, 'OPF_res[1].V[268,b,2]')</t>
  </si>
  <si>
    <t>(268, 'b', 3, 'OPF_res[1].V[268,b,3]')</t>
  </si>
  <si>
    <t>(268, 'b', 4, 'OPF_res[1].V[268,b,4]')</t>
  </si>
  <si>
    <t>(268, 'b', 5, 'OPF_res[1].V[268,b,5]')</t>
  </si>
  <si>
    <t>(268, 'b', 6, 'OPF_res[1].V[268,b,6]')</t>
  </si>
  <si>
    <t>(268, 'b', 7, 'OPF_res[1].V[268,b,7]')</t>
  </si>
  <si>
    <t>(268, 'b', 8, 'OPF_res[1].V[268,b,8]')</t>
  </si>
  <si>
    <t>(268, 'b', 9, 'OPF_res[1].V[268,b,9]')</t>
  </si>
  <si>
    <t>(268, 'b', 10, 'OPF_res[1].V[268,b,10]')</t>
  </si>
  <si>
    <t>(268, 'b', 11, 'OPF_res[1].V[268,b,11]')</t>
  </si>
  <si>
    <t>(268, 'b', 12, 'OPF_res[1].V[268,b,12]')</t>
  </si>
  <si>
    <t>(268, 'b', 13, 'OPF_res[1].V[268,b,13]')</t>
  </si>
  <si>
    <t>(268, 'b', 14, 'OPF_res[1].V[268,b,14]')</t>
  </si>
  <si>
    <t>(268, 'b', 15, 'OPF_res[1].V[268,b,15]')</t>
  </si>
  <si>
    <t>(268, 'b', 16, 'OPF_res[1].V[268,b,16]')</t>
  </si>
  <si>
    <t>(268, 'b', 17, 'OPF_res[1].V[268,b,17]')</t>
  </si>
  <si>
    <t>(268, 'b', 18, 'OPF_res[1].V[268,b,18]')</t>
  </si>
  <si>
    <t>(268, 'b', 19, 'OPF_res[1].V[268,b,19]')</t>
  </si>
  <si>
    <t>(268, 'b', 20, 'OPF_res[1].V[268,b,20]')</t>
  </si>
  <si>
    <t>(268, 'b', 21, 'OPF_res[1].V[268,b,21]')</t>
  </si>
  <si>
    <t>(268, 'b', 22, 'OPF_res[1].V[268,b,22]')</t>
  </si>
  <si>
    <t>(268, 'b', 23, 'OPF_res[1].V[268,b,23]')</t>
  </si>
  <si>
    <t>(268, 'b', 24, 'OPF_res[1].V[268,b,24]')</t>
  </si>
  <si>
    <t>(268, 'c', 1, 'OPF_res[1].V[268,c,1]')</t>
  </si>
  <si>
    <t>(268, 'c', 2, 'OPF_res[1].V[268,c,2]')</t>
  </si>
  <si>
    <t>(268, 'c', 3, 'OPF_res[1].V[268,c,3]')</t>
  </si>
  <si>
    <t>(268, 'c', 4, 'OPF_res[1].V[268,c,4]')</t>
  </si>
  <si>
    <t>(268, 'c', 5, 'OPF_res[1].V[268,c,5]')</t>
  </si>
  <si>
    <t>(268, 'c', 6, 'OPF_res[1].V[268,c,6]')</t>
  </si>
  <si>
    <t>(268, 'c', 7, 'OPF_res[1].V[268,c,7]')</t>
  </si>
  <si>
    <t>(268, 'c', 8, 'OPF_res[1].V[268,c,8]')</t>
  </si>
  <si>
    <t>(268, 'c', 9, 'OPF_res[1].V[268,c,9]')</t>
  </si>
  <si>
    <t>(268, 'c', 10, 'OPF_res[1].V[268,c,10]')</t>
  </si>
  <si>
    <t>(268, 'c', 11, 'OPF_res[1].V[268,c,11]')</t>
  </si>
  <si>
    <t>(268, 'c', 12, 'OPF_res[1].V[268,c,12]')</t>
  </si>
  <si>
    <t>(268, 'c', 13, 'OPF_res[1].V[268,c,13]')</t>
  </si>
  <si>
    <t>(268, 'c', 14, 'OPF_res[1].V[268,c,14]')</t>
  </si>
  <si>
    <t>(268, 'c', 15, 'OPF_res[1].V[268,c,15]')</t>
  </si>
  <si>
    <t>(268, 'c', 16, 'OPF_res[1].V[268,c,16]')</t>
  </si>
  <si>
    <t>(268, 'c', 17, 'OPF_res[1].V[268,c,17]')</t>
  </si>
  <si>
    <t>(268, 'c', 18, 'OPF_res[1].V[268,c,18]')</t>
  </si>
  <si>
    <t>(268, 'c', 19, 'OPF_res[1].V[268,c,19]')</t>
  </si>
  <si>
    <t>(268, 'c', 20, 'OPF_res[1].V[268,c,20]')</t>
  </si>
  <si>
    <t>(268, 'c', 21, 'OPF_res[1].V[268,c,21]')</t>
  </si>
  <si>
    <t>(268, 'c', 22, 'OPF_res[1].V[268,c,22]')</t>
  </si>
  <si>
    <t>(268, 'c', 23, 'OPF_res[1].V[268,c,23]')</t>
  </si>
  <si>
    <t>(268, 'c', 24, 'OPF_res[1].V[268,c,24]')</t>
  </si>
  <si>
    <t>(269, 'a', 1, 'OPF_res[1].V[269,a,1]')</t>
  </si>
  <si>
    <t>(269, 'a', 2, 'OPF_res[1].V[269,a,2]')</t>
  </si>
  <si>
    <t>(269, 'a', 3, 'OPF_res[1].V[269,a,3]')</t>
  </si>
  <si>
    <t>(269, 'a', 4, 'OPF_res[1].V[269,a,4]')</t>
  </si>
  <si>
    <t>(269, 'a', 5, 'OPF_res[1].V[269,a,5]')</t>
  </si>
  <si>
    <t>(269, 'a', 6, 'OPF_res[1].V[269,a,6]')</t>
  </si>
  <si>
    <t>(269, 'a', 7, 'OPF_res[1].V[269,a,7]')</t>
  </si>
  <si>
    <t>(269, 'a', 8, 'OPF_res[1].V[269,a,8]')</t>
  </si>
  <si>
    <t>(269, 'a', 9, 'OPF_res[1].V[269,a,9]')</t>
  </si>
  <si>
    <t>(269, 'a', 10, 'OPF_res[1].V[269,a,10]')</t>
  </si>
  <si>
    <t>(269, 'a', 11, 'OPF_res[1].V[269,a,11]')</t>
  </si>
  <si>
    <t>(269, 'a', 12, 'OPF_res[1].V[269,a,12]')</t>
  </si>
  <si>
    <t>(269, 'a', 13, 'OPF_res[1].V[269,a,13]')</t>
  </si>
  <si>
    <t>(269, 'a', 14, 'OPF_res[1].V[269,a,14]')</t>
  </si>
  <si>
    <t>(269, 'a', 15, 'OPF_res[1].V[269,a,15]')</t>
  </si>
  <si>
    <t>(269, 'a', 16, 'OPF_res[1].V[269,a,16]')</t>
  </si>
  <si>
    <t>(269, 'a', 17, 'OPF_res[1].V[269,a,17]')</t>
  </si>
  <si>
    <t>(269, 'a', 18, 'OPF_res[1].V[269,a,18]')</t>
  </si>
  <si>
    <t>(269, 'a', 19, 'OPF_res[1].V[269,a,19]')</t>
  </si>
  <si>
    <t>(269, 'a', 20, 'OPF_res[1].V[269,a,20]')</t>
  </si>
  <si>
    <t>(269, 'a', 21, 'OPF_res[1].V[269,a,21]')</t>
  </si>
  <si>
    <t>(269, 'a', 22, 'OPF_res[1].V[269,a,22]')</t>
  </si>
  <si>
    <t>(269, 'a', 23, 'OPF_res[1].V[269,a,23]')</t>
  </si>
  <si>
    <t>(269, 'a', 24, 'OPF_res[1].V[269,a,24]')</t>
  </si>
  <si>
    <t>(269, 'b', 1, 'OPF_res[1].V[269,b,1]')</t>
  </si>
  <si>
    <t>(269, 'b', 2, 'OPF_res[1].V[269,b,2]')</t>
  </si>
  <si>
    <t>(269, 'b', 3, 'OPF_res[1].V[269,b,3]')</t>
  </si>
  <si>
    <t>(269, 'b', 4, 'OPF_res[1].V[269,b,4]')</t>
  </si>
  <si>
    <t>(269, 'b', 5, 'OPF_res[1].V[269,b,5]')</t>
  </si>
  <si>
    <t>(269, 'b', 6, 'OPF_res[1].V[269,b,6]')</t>
  </si>
  <si>
    <t>(269, 'b', 7, 'OPF_res[1].V[269,b,7]')</t>
  </si>
  <si>
    <t>(269, 'b', 8, 'OPF_res[1].V[269,b,8]')</t>
  </si>
  <si>
    <t>(269, 'b', 9, 'OPF_res[1].V[269,b,9]')</t>
  </si>
  <si>
    <t>(269, 'b', 10, 'OPF_res[1].V[269,b,10]')</t>
  </si>
  <si>
    <t>(269, 'b', 11, 'OPF_res[1].V[269,b,11]')</t>
  </si>
  <si>
    <t>(269, 'b', 12, 'OPF_res[1].V[269,b,12]')</t>
  </si>
  <si>
    <t>(269, 'b', 13, 'OPF_res[1].V[269,b,13]')</t>
  </si>
  <si>
    <t>(269, 'b', 14, 'OPF_res[1].V[269,b,14]')</t>
  </si>
  <si>
    <t>(269, 'b', 15, 'OPF_res[1].V[269,b,15]')</t>
  </si>
  <si>
    <t>(269, 'b', 16, 'OPF_res[1].V[269,b,16]')</t>
  </si>
  <si>
    <t>(269, 'b', 17, 'OPF_res[1].V[269,b,17]')</t>
  </si>
  <si>
    <t>(269, 'b', 18, 'OPF_res[1].V[269,b,18]')</t>
  </si>
  <si>
    <t>(269, 'b', 19, 'OPF_res[1].V[269,b,19]')</t>
  </si>
  <si>
    <t>(269, 'b', 20, 'OPF_res[1].V[269,b,20]')</t>
  </si>
  <si>
    <t>(269, 'b', 21, 'OPF_res[1].V[269,b,21]')</t>
  </si>
  <si>
    <t>(269, 'b', 22, 'OPF_res[1].V[269,b,22]')</t>
  </si>
  <si>
    <t>(269, 'b', 23, 'OPF_res[1].V[269,b,23]')</t>
  </si>
  <si>
    <t>(269, 'b', 24, 'OPF_res[1].V[269,b,24]')</t>
  </si>
  <si>
    <t>(269, 'c', 1, 'OPF_res[1].V[269,c,1]')</t>
  </si>
  <si>
    <t>(269, 'c', 2, 'OPF_res[1].V[269,c,2]')</t>
  </si>
  <si>
    <t>(269, 'c', 3, 'OPF_res[1].V[269,c,3]')</t>
  </si>
  <si>
    <t>(269, 'c', 4, 'OPF_res[1].V[269,c,4]')</t>
  </si>
  <si>
    <t>(269, 'c', 5, 'OPF_res[1].V[269,c,5]')</t>
  </si>
  <si>
    <t>(269, 'c', 6, 'OPF_res[1].V[269,c,6]')</t>
  </si>
  <si>
    <t>(269, 'c', 7, 'OPF_res[1].V[269,c,7]')</t>
  </si>
  <si>
    <t>(269, 'c', 8, 'OPF_res[1].V[269,c,8]')</t>
  </si>
  <si>
    <t>(269, 'c', 9, 'OPF_res[1].V[269,c,9]')</t>
  </si>
  <si>
    <t>(269, 'c', 10, 'OPF_res[1].V[269,c,10]')</t>
  </si>
  <si>
    <t>(269, 'c', 11, 'OPF_res[1].V[269,c,11]')</t>
  </si>
  <si>
    <t>(269, 'c', 12, 'OPF_res[1].V[269,c,12]')</t>
  </si>
  <si>
    <t>(269, 'c', 13, 'OPF_res[1].V[269,c,13]')</t>
  </si>
  <si>
    <t>(269, 'c', 14, 'OPF_res[1].V[269,c,14]')</t>
  </si>
  <si>
    <t>(269, 'c', 15, 'OPF_res[1].V[269,c,15]')</t>
  </si>
  <si>
    <t>(269, 'c', 16, 'OPF_res[1].V[269,c,16]')</t>
  </si>
  <si>
    <t>(269, 'c', 17, 'OPF_res[1].V[269,c,17]')</t>
  </si>
  <si>
    <t>(269, 'c', 18, 'OPF_res[1].V[269,c,18]')</t>
  </si>
  <si>
    <t>(269, 'c', 19, 'OPF_res[1].V[269,c,19]')</t>
  </si>
  <si>
    <t>(269, 'c', 20, 'OPF_res[1].V[269,c,20]')</t>
  </si>
  <si>
    <t>(269, 'c', 21, 'OPF_res[1].V[269,c,21]')</t>
  </si>
  <si>
    <t>(269, 'c', 22, 'OPF_res[1].V[269,c,22]')</t>
  </si>
  <si>
    <t>(269, 'c', 23, 'OPF_res[1].V[269,c,23]')</t>
  </si>
  <si>
    <t>(269, 'c', 24, 'OPF_res[1].V[269,c,24]')</t>
  </si>
  <si>
    <t>(270, 'a', 1, 'OPF_res[1].V[270,a,1]')</t>
  </si>
  <si>
    <t>(270, 'a', 2, 'OPF_res[1].V[270,a,2]')</t>
  </si>
  <si>
    <t>(270, 'a', 3, 'OPF_res[1].V[270,a,3]')</t>
  </si>
  <si>
    <t>(270, 'a', 4, 'OPF_res[1].V[270,a,4]')</t>
  </si>
  <si>
    <t>(270, 'a', 5, 'OPF_res[1].V[270,a,5]')</t>
  </si>
  <si>
    <t>(270, 'a', 6, 'OPF_res[1].V[270,a,6]')</t>
  </si>
  <si>
    <t>(270, 'a', 7, 'OPF_res[1].V[270,a,7]')</t>
  </si>
  <si>
    <t>(270, 'a', 8, 'OPF_res[1].V[270,a,8]')</t>
  </si>
  <si>
    <t>(270, 'a', 9, 'OPF_res[1].V[270,a,9]')</t>
  </si>
  <si>
    <t>(270, 'a', 10, 'OPF_res[1].V[270,a,10]')</t>
  </si>
  <si>
    <t>(270, 'a', 11, 'OPF_res[1].V[270,a,11]')</t>
  </si>
  <si>
    <t>(270, 'a', 12, 'OPF_res[1].V[270,a,12]')</t>
  </si>
  <si>
    <t>(270, 'a', 13, 'OPF_res[1].V[270,a,13]')</t>
  </si>
  <si>
    <t>(270, 'a', 14, 'OPF_res[1].V[270,a,14]')</t>
  </si>
  <si>
    <t>(270, 'a', 15, 'OPF_res[1].V[270,a,15]')</t>
  </si>
  <si>
    <t>(270, 'a', 16, 'OPF_res[1].V[270,a,16]')</t>
  </si>
  <si>
    <t>(270, 'a', 17, 'OPF_res[1].V[270,a,17]')</t>
  </si>
  <si>
    <t>(270, 'a', 18, 'OPF_res[1].V[270,a,18]')</t>
  </si>
  <si>
    <t>(270, 'a', 19, 'OPF_res[1].V[270,a,19]')</t>
  </si>
  <si>
    <t>(270, 'a', 20, 'OPF_res[1].V[270,a,20]')</t>
  </si>
  <si>
    <t>(270, 'a', 21, 'OPF_res[1].V[270,a,21]')</t>
  </si>
  <si>
    <t>(270, 'a', 22, 'OPF_res[1].V[270,a,22]')</t>
  </si>
  <si>
    <t>(270, 'a', 23, 'OPF_res[1].V[270,a,23]')</t>
  </si>
  <si>
    <t>(270, 'a', 24, 'OPF_res[1].V[270,a,24]')</t>
  </si>
  <si>
    <t>(270, 'b', 1, 'OPF_res[1].V[270,b,1]')</t>
  </si>
  <si>
    <t>(270, 'b', 2, 'OPF_res[1].V[270,b,2]')</t>
  </si>
  <si>
    <t>(270, 'b', 3, 'OPF_res[1].V[270,b,3]')</t>
  </si>
  <si>
    <t>(270, 'b', 4, 'OPF_res[1].V[270,b,4]')</t>
  </si>
  <si>
    <t>(270, 'b', 5, 'OPF_res[1].V[270,b,5]')</t>
  </si>
  <si>
    <t>(270, 'b', 6, 'OPF_res[1].V[270,b,6]')</t>
  </si>
  <si>
    <t>(270, 'b', 7, 'OPF_res[1].V[270,b,7]')</t>
  </si>
  <si>
    <t>(270, 'b', 8, 'OPF_res[1].V[270,b,8]')</t>
  </si>
  <si>
    <t>(270, 'b', 9, 'OPF_res[1].V[270,b,9]')</t>
  </si>
  <si>
    <t>(270, 'b', 10, 'OPF_res[1].V[270,b,10]')</t>
  </si>
  <si>
    <t>(270, 'b', 11, 'OPF_res[1].V[270,b,11]')</t>
  </si>
  <si>
    <t>(270, 'b', 12, 'OPF_res[1].V[270,b,12]')</t>
  </si>
  <si>
    <t>(270, 'b', 13, 'OPF_res[1].V[270,b,13]')</t>
  </si>
  <si>
    <t>(270, 'b', 14, 'OPF_res[1].V[270,b,14]')</t>
  </si>
  <si>
    <t>(270, 'b', 15, 'OPF_res[1].V[270,b,15]')</t>
  </si>
  <si>
    <t>(270, 'b', 16, 'OPF_res[1].V[270,b,16]')</t>
  </si>
  <si>
    <t>(270, 'b', 17, 'OPF_res[1].V[270,b,17]')</t>
  </si>
  <si>
    <t>(270, 'b', 18, 'OPF_res[1].V[270,b,18]')</t>
  </si>
  <si>
    <t>(270, 'b', 19, 'OPF_res[1].V[270,b,19]')</t>
  </si>
  <si>
    <t>(270, 'b', 20, 'OPF_res[1].V[270,b,20]')</t>
  </si>
  <si>
    <t>(270, 'b', 21, 'OPF_res[1].V[270,b,21]')</t>
  </si>
  <si>
    <t>(270, 'b', 22, 'OPF_res[1].V[270,b,22]')</t>
  </si>
  <si>
    <t>(270, 'b', 23, 'OPF_res[1].V[270,b,23]')</t>
  </si>
  <si>
    <t>(270, 'b', 24, 'OPF_res[1].V[270,b,24]')</t>
  </si>
  <si>
    <t>(270, 'c', 1, 'OPF_res[1].V[270,c,1]')</t>
  </si>
  <si>
    <t>(270, 'c', 2, 'OPF_res[1].V[270,c,2]')</t>
  </si>
  <si>
    <t>(270, 'c', 3, 'OPF_res[1].V[270,c,3]')</t>
  </si>
  <si>
    <t>(270, 'c', 4, 'OPF_res[1].V[270,c,4]')</t>
  </si>
  <si>
    <t>(270, 'c', 5, 'OPF_res[1].V[270,c,5]')</t>
  </si>
  <si>
    <t>(270, 'c', 6, 'OPF_res[1].V[270,c,6]')</t>
  </si>
  <si>
    <t>(270, 'c', 7, 'OPF_res[1].V[270,c,7]')</t>
  </si>
  <si>
    <t>(270, 'c', 8, 'OPF_res[1].V[270,c,8]')</t>
  </si>
  <si>
    <t>(270, 'c', 9, 'OPF_res[1].V[270,c,9]')</t>
  </si>
  <si>
    <t>(270, 'c', 10, 'OPF_res[1].V[270,c,10]')</t>
  </si>
  <si>
    <t>(270, 'c', 11, 'OPF_res[1].V[270,c,11]')</t>
  </si>
  <si>
    <t>(270, 'c', 12, 'OPF_res[1].V[270,c,12]')</t>
  </si>
  <si>
    <t>(270, 'c', 13, 'OPF_res[1].V[270,c,13]')</t>
  </si>
  <si>
    <t>(270, 'c', 14, 'OPF_res[1].V[270,c,14]')</t>
  </si>
  <si>
    <t>(270, 'c', 15, 'OPF_res[1].V[270,c,15]')</t>
  </si>
  <si>
    <t>(270, 'c', 16, 'OPF_res[1].V[270,c,16]')</t>
  </si>
  <si>
    <t>(270, 'c', 17, 'OPF_res[1].V[270,c,17]')</t>
  </si>
  <si>
    <t>(270, 'c', 18, 'OPF_res[1].V[270,c,18]')</t>
  </si>
  <si>
    <t>(270, 'c', 19, 'OPF_res[1].V[270,c,19]')</t>
  </si>
  <si>
    <t>(270, 'c', 20, 'OPF_res[1].V[270,c,20]')</t>
  </si>
  <si>
    <t>(270, 'c', 21, 'OPF_res[1].V[270,c,21]')</t>
  </si>
  <si>
    <t>(270, 'c', 22, 'OPF_res[1].V[270,c,22]')</t>
  </si>
  <si>
    <t>(270, 'c', 23, 'OPF_res[1].V[270,c,23]')</t>
  </si>
  <si>
    <t>(270, 'c', 24, 'OPF_res[1].V[270,c,24]')</t>
  </si>
  <si>
    <t>(271, 'a', 1, 'OPF_res[1].V[271,a,1]')</t>
  </si>
  <si>
    <t>(271, 'a', 2, 'OPF_res[1].V[271,a,2]')</t>
  </si>
  <si>
    <t>(271, 'a', 3, 'OPF_res[1].V[271,a,3]')</t>
  </si>
  <si>
    <t>(271, 'a', 4, 'OPF_res[1].V[271,a,4]')</t>
  </si>
  <si>
    <t>(271, 'a', 5, 'OPF_res[1].V[271,a,5]')</t>
  </si>
  <si>
    <t>(271, 'a', 6, 'OPF_res[1].V[271,a,6]')</t>
  </si>
  <si>
    <t>(271, 'a', 7, 'OPF_res[1].V[271,a,7]')</t>
  </si>
  <si>
    <t>(271, 'a', 8, 'OPF_res[1].V[271,a,8]')</t>
  </si>
  <si>
    <t>(271, 'a', 9, 'OPF_res[1].V[271,a,9]')</t>
  </si>
  <si>
    <t>(271, 'a', 10, 'OPF_res[1].V[271,a,10]')</t>
  </si>
  <si>
    <t>(271, 'a', 11, 'OPF_res[1].V[271,a,11]')</t>
  </si>
  <si>
    <t>(271, 'a', 12, 'OPF_res[1].V[271,a,12]')</t>
  </si>
  <si>
    <t>(271, 'a', 13, 'OPF_res[1].V[271,a,13]')</t>
  </si>
  <si>
    <t>(271, 'a', 14, 'OPF_res[1].V[271,a,14]')</t>
  </si>
  <si>
    <t>(271, 'a', 15, 'OPF_res[1].V[271,a,15]')</t>
  </si>
  <si>
    <t>(271, 'a', 16, 'OPF_res[1].V[271,a,16]')</t>
  </si>
  <si>
    <t>(271, 'a', 17, 'OPF_res[1].V[271,a,17]')</t>
  </si>
  <si>
    <t>(271, 'a', 18, 'OPF_res[1].V[271,a,18]')</t>
  </si>
  <si>
    <t>(271, 'a', 19, 'OPF_res[1].V[271,a,19]')</t>
  </si>
  <si>
    <t>(271, 'a', 20, 'OPF_res[1].V[271,a,20]')</t>
  </si>
  <si>
    <t>(271, 'a', 21, 'OPF_res[1].V[271,a,21]')</t>
  </si>
  <si>
    <t>(271, 'a', 22, 'OPF_res[1].V[271,a,22]')</t>
  </si>
  <si>
    <t>(271, 'a', 23, 'OPF_res[1].V[271,a,23]')</t>
  </si>
  <si>
    <t>(271, 'a', 24, 'OPF_res[1].V[271,a,24]')</t>
  </si>
  <si>
    <t>(271, 'b', 1, 'OPF_res[1].V[271,b,1]')</t>
  </si>
  <si>
    <t>(271, 'b', 2, 'OPF_res[1].V[271,b,2]')</t>
  </si>
  <si>
    <t>(271, 'b', 3, 'OPF_res[1].V[271,b,3]')</t>
  </si>
  <si>
    <t>(271, 'b', 4, 'OPF_res[1].V[271,b,4]')</t>
  </si>
  <si>
    <t>(271, 'b', 5, 'OPF_res[1].V[271,b,5]')</t>
  </si>
  <si>
    <t>(271, 'b', 6, 'OPF_res[1].V[271,b,6]')</t>
  </si>
  <si>
    <t>(271, 'b', 7, 'OPF_res[1].V[271,b,7]')</t>
  </si>
  <si>
    <t>(271, 'b', 8, 'OPF_res[1].V[271,b,8]')</t>
  </si>
  <si>
    <t>(271, 'b', 9, 'OPF_res[1].V[271,b,9]')</t>
  </si>
  <si>
    <t>(271, 'b', 10, 'OPF_res[1].V[271,b,10]')</t>
  </si>
  <si>
    <t>(271, 'b', 11, 'OPF_res[1].V[271,b,11]')</t>
  </si>
  <si>
    <t>(271, 'b', 12, 'OPF_res[1].V[271,b,12]')</t>
  </si>
  <si>
    <t>(271, 'b', 13, 'OPF_res[1].V[271,b,13]')</t>
  </si>
  <si>
    <t>(271, 'b', 14, 'OPF_res[1].V[271,b,14]')</t>
  </si>
  <si>
    <t>(271, 'b', 15, 'OPF_res[1].V[271,b,15]')</t>
  </si>
  <si>
    <t>(271, 'b', 16, 'OPF_res[1].V[271,b,16]')</t>
  </si>
  <si>
    <t>(271, 'b', 17, 'OPF_res[1].V[271,b,17]')</t>
  </si>
  <si>
    <t>(271, 'b', 18, 'OPF_res[1].V[271,b,18]')</t>
  </si>
  <si>
    <t>(271, 'b', 19, 'OPF_res[1].V[271,b,19]')</t>
  </si>
  <si>
    <t>(271, 'b', 20, 'OPF_res[1].V[271,b,20]')</t>
  </si>
  <si>
    <t>(271, 'b', 21, 'OPF_res[1].V[271,b,21]')</t>
  </si>
  <si>
    <t>(271, 'b', 22, 'OPF_res[1].V[271,b,22]')</t>
  </si>
  <si>
    <t>(271, 'b', 23, 'OPF_res[1].V[271,b,23]')</t>
  </si>
  <si>
    <t>(271, 'b', 24, 'OPF_res[1].V[271,b,24]')</t>
  </si>
  <si>
    <t>(271, 'c', 1, 'OPF_res[1].V[271,c,1]')</t>
  </si>
  <si>
    <t>(271, 'c', 2, 'OPF_res[1].V[271,c,2]')</t>
  </si>
  <si>
    <t>(271, 'c', 3, 'OPF_res[1].V[271,c,3]')</t>
  </si>
  <si>
    <t>(271, 'c', 4, 'OPF_res[1].V[271,c,4]')</t>
  </si>
  <si>
    <t>(271, 'c', 5, 'OPF_res[1].V[271,c,5]')</t>
  </si>
  <si>
    <t>(271, 'c', 6, 'OPF_res[1].V[271,c,6]')</t>
  </si>
  <si>
    <t>(271, 'c', 7, 'OPF_res[1].V[271,c,7]')</t>
  </si>
  <si>
    <t>(271, 'c', 8, 'OPF_res[1].V[271,c,8]')</t>
  </si>
  <si>
    <t>(271, 'c', 9, 'OPF_res[1].V[271,c,9]')</t>
  </si>
  <si>
    <t>(271, 'c', 10, 'OPF_res[1].V[271,c,10]')</t>
  </si>
  <si>
    <t>(271, 'c', 11, 'OPF_res[1].V[271,c,11]')</t>
  </si>
  <si>
    <t>(271, 'c', 12, 'OPF_res[1].V[271,c,12]')</t>
  </si>
  <si>
    <t>(271, 'c', 13, 'OPF_res[1].V[271,c,13]')</t>
  </si>
  <si>
    <t>(271, 'c', 14, 'OPF_res[1].V[271,c,14]')</t>
  </si>
  <si>
    <t>(271, 'c', 15, 'OPF_res[1].V[271,c,15]')</t>
  </si>
  <si>
    <t>(271, 'c', 16, 'OPF_res[1].V[271,c,16]')</t>
  </si>
  <si>
    <t>(271, 'c', 17, 'OPF_res[1].V[271,c,17]')</t>
  </si>
  <si>
    <t>(271, 'c', 18, 'OPF_res[1].V[271,c,18]')</t>
  </si>
  <si>
    <t>(271, 'c', 19, 'OPF_res[1].V[271,c,19]')</t>
  </si>
  <si>
    <t>(271, 'c', 20, 'OPF_res[1].V[271,c,20]')</t>
  </si>
  <si>
    <t>(271, 'c', 21, 'OPF_res[1].V[271,c,21]')</t>
  </si>
  <si>
    <t>(271, 'c', 22, 'OPF_res[1].V[271,c,22]')</t>
  </si>
  <si>
    <t>(271, 'c', 23, 'OPF_res[1].V[271,c,23]')</t>
  </si>
  <si>
    <t>(271, 'c', 24, 'OPF_res[1].V[271,c,24]')</t>
  </si>
  <si>
    <t>(273, 'a', 1, 'OPF_res[1].V[273,a,1]')</t>
  </si>
  <si>
    <t>(273, 'a', 2, 'OPF_res[1].V[273,a,2]')</t>
  </si>
  <si>
    <t>(273, 'a', 3, 'OPF_res[1].V[273,a,3]')</t>
  </si>
  <si>
    <t>(273, 'a', 4, 'OPF_res[1].V[273,a,4]')</t>
  </si>
  <si>
    <t>(273, 'a', 5, 'OPF_res[1].V[273,a,5]')</t>
  </si>
  <si>
    <t>(273, 'a', 6, 'OPF_res[1].V[273,a,6]')</t>
  </si>
  <si>
    <t>(273, 'a', 7, 'OPF_res[1].V[273,a,7]')</t>
  </si>
  <si>
    <t>(273, 'a', 8, 'OPF_res[1].V[273,a,8]')</t>
  </si>
  <si>
    <t>(273, 'a', 9, 'OPF_res[1].V[273,a,9]')</t>
  </si>
  <si>
    <t>(273, 'a', 10, 'OPF_res[1].V[273,a,10]')</t>
  </si>
  <si>
    <t>(273, 'a', 11, 'OPF_res[1].V[273,a,11]')</t>
  </si>
  <si>
    <t>(273, 'a', 12, 'OPF_res[1].V[273,a,12]')</t>
  </si>
  <si>
    <t>(273, 'a', 13, 'OPF_res[1].V[273,a,13]')</t>
  </si>
  <si>
    <t>(273, 'a', 14, 'OPF_res[1].V[273,a,14]')</t>
  </si>
  <si>
    <t>(273, 'a', 15, 'OPF_res[1].V[273,a,15]')</t>
  </si>
  <si>
    <t>(273, 'a', 16, 'OPF_res[1].V[273,a,16]')</t>
  </si>
  <si>
    <t>(273, 'a', 17, 'OPF_res[1].V[273,a,17]')</t>
  </si>
  <si>
    <t>(273, 'a', 18, 'OPF_res[1].V[273,a,18]')</t>
  </si>
  <si>
    <t>(273, 'a', 19, 'OPF_res[1].V[273,a,19]')</t>
  </si>
  <si>
    <t>(273, 'a', 20, 'OPF_res[1].V[273,a,20]')</t>
  </si>
  <si>
    <t>(273, 'a', 21, 'OPF_res[1].V[273,a,21]')</t>
  </si>
  <si>
    <t>(273, 'a', 22, 'OPF_res[1].V[273,a,22]')</t>
  </si>
  <si>
    <t>(273, 'a', 23, 'OPF_res[1].V[273,a,23]')</t>
  </si>
  <si>
    <t>(273, 'a', 24, 'OPF_res[1].V[273,a,24]')</t>
  </si>
  <si>
    <t>(273, 'b', 1, 'OPF_res[1].V[273,b,1]')</t>
  </si>
  <si>
    <t>(273, 'b', 2, 'OPF_res[1].V[273,b,2]')</t>
  </si>
  <si>
    <t>(273, 'b', 3, 'OPF_res[1].V[273,b,3]')</t>
  </si>
  <si>
    <t>(273, 'b', 4, 'OPF_res[1].V[273,b,4]')</t>
  </si>
  <si>
    <t>(273, 'b', 5, 'OPF_res[1].V[273,b,5]')</t>
  </si>
  <si>
    <t>(273, 'b', 6, 'OPF_res[1].V[273,b,6]')</t>
  </si>
  <si>
    <t>(273, 'b', 7, 'OPF_res[1].V[273,b,7]')</t>
  </si>
  <si>
    <t>(273, 'b', 8, 'OPF_res[1].V[273,b,8]')</t>
  </si>
  <si>
    <t>(273, 'b', 9, 'OPF_res[1].V[273,b,9]')</t>
  </si>
  <si>
    <t>(273, 'b', 10, 'OPF_res[1].V[273,b,10]')</t>
  </si>
  <si>
    <t>(273, 'b', 11, 'OPF_res[1].V[273,b,11]')</t>
  </si>
  <si>
    <t>(273, 'b', 12, 'OPF_res[1].V[273,b,12]')</t>
  </si>
  <si>
    <t>(273, 'b', 13, 'OPF_res[1].V[273,b,13]')</t>
  </si>
  <si>
    <t>(273, 'b', 14, 'OPF_res[1].V[273,b,14]')</t>
  </si>
  <si>
    <t>(273, 'b', 15, 'OPF_res[1].V[273,b,15]')</t>
  </si>
  <si>
    <t>(273, 'b', 16, 'OPF_res[1].V[273,b,16]')</t>
  </si>
  <si>
    <t>(273, 'b', 17, 'OPF_res[1].V[273,b,17]')</t>
  </si>
  <si>
    <t>(273, 'b', 18, 'OPF_res[1].V[273,b,18]')</t>
  </si>
  <si>
    <t>(273, 'b', 19, 'OPF_res[1].V[273,b,19]')</t>
  </si>
  <si>
    <t>(273, 'b', 20, 'OPF_res[1].V[273,b,20]')</t>
  </si>
  <si>
    <t>(273, 'b', 21, 'OPF_res[1].V[273,b,21]')</t>
  </si>
  <si>
    <t>(273, 'b', 22, 'OPF_res[1].V[273,b,22]')</t>
  </si>
  <si>
    <t>(273, 'b', 23, 'OPF_res[1].V[273,b,23]')</t>
  </si>
  <si>
    <t>(273, 'b', 24, 'OPF_res[1].V[273,b,24]')</t>
  </si>
  <si>
    <t>(273, 'c', 1, 'OPF_res[1].V[273,c,1]')</t>
  </si>
  <si>
    <t>(273, 'c', 2, 'OPF_res[1].V[273,c,2]')</t>
  </si>
  <si>
    <t>(273, 'c', 3, 'OPF_res[1].V[273,c,3]')</t>
  </si>
  <si>
    <t>(273, 'c', 4, 'OPF_res[1].V[273,c,4]')</t>
  </si>
  <si>
    <t>(273, 'c', 5, 'OPF_res[1].V[273,c,5]')</t>
  </si>
  <si>
    <t>(273, 'c', 6, 'OPF_res[1].V[273,c,6]')</t>
  </si>
  <si>
    <t>(273, 'c', 7, 'OPF_res[1].V[273,c,7]')</t>
  </si>
  <si>
    <t>(273, 'c', 8, 'OPF_res[1].V[273,c,8]')</t>
  </si>
  <si>
    <t>(273, 'c', 9, 'OPF_res[1].V[273,c,9]')</t>
  </si>
  <si>
    <t>(273, 'c', 10, 'OPF_res[1].V[273,c,10]')</t>
  </si>
  <si>
    <t>(273, 'c', 11, 'OPF_res[1].V[273,c,11]')</t>
  </si>
  <si>
    <t>(273, 'c', 12, 'OPF_res[1].V[273,c,12]')</t>
  </si>
  <si>
    <t>(273, 'c', 13, 'OPF_res[1].V[273,c,13]')</t>
  </si>
  <si>
    <t>(273, 'c', 14, 'OPF_res[1].V[273,c,14]')</t>
  </si>
  <si>
    <t>(273, 'c', 15, 'OPF_res[1].V[273,c,15]')</t>
  </si>
  <si>
    <t>(273, 'c', 16, 'OPF_res[1].V[273,c,16]')</t>
  </si>
  <si>
    <t>(273, 'c', 17, 'OPF_res[1].V[273,c,17]')</t>
  </si>
  <si>
    <t>(273, 'c', 18, 'OPF_res[1].V[273,c,18]')</t>
  </si>
  <si>
    <t>(273, 'c', 19, 'OPF_res[1].V[273,c,19]')</t>
  </si>
  <si>
    <t>(273, 'c', 20, 'OPF_res[1].V[273,c,20]')</t>
  </si>
  <si>
    <t>(273, 'c', 21, 'OPF_res[1].V[273,c,21]')</t>
  </si>
  <si>
    <t>(273, 'c', 22, 'OPF_res[1].V[273,c,22]')</t>
  </si>
  <si>
    <t>(273, 'c', 23, 'OPF_res[1].V[273,c,23]')</t>
  </si>
  <si>
    <t>(273, 'c', 24, 'OPF_res[1].V[273,c,24]')</t>
  </si>
  <si>
    <t>(275, 'a', 1, 'OPF_res[1].V[275,a,1]')</t>
  </si>
  <si>
    <t>(275, 'a', 2, 'OPF_res[1].V[275,a,2]')</t>
  </si>
  <si>
    <t>(275, 'a', 3, 'OPF_res[1].V[275,a,3]')</t>
  </si>
  <si>
    <t>(275, 'a', 4, 'OPF_res[1].V[275,a,4]')</t>
  </si>
  <si>
    <t>(275, 'a', 5, 'OPF_res[1].V[275,a,5]')</t>
  </si>
  <si>
    <t>(275, 'a', 6, 'OPF_res[1].V[275,a,6]')</t>
  </si>
  <si>
    <t>(275, 'a', 7, 'OPF_res[1].V[275,a,7]')</t>
  </si>
  <si>
    <t>(275, 'a', 8, 'OPF_res[1].V[275,a,8]')</t>
  </si>
  <si>
    <t>(275, 'a', 9, 'OPF_res[1].V[275,a,9]')</t>
  </si>
  <si>
    <t>(275, 'a', 10, 'OPF_res[1].V[275,a,10]')</t>
  </si>
  <si>
    <t>(275, 'a', 11, 'OPF_res[1].V[275,a,11]')</t>
  </si>
  <si>
    <t>(275, 'a', 12, 'OPF_res[1].V[275,a,12]')</t>
  </si>
  <si>
    <t>(275, 'a', 13, 'OPF_res[1].V[275,a,13]')</t>
  </si>
  <si>
    <t>(275, 'a', 14, 'OPF_res[1].V[275,a,14]')</t>
  </si>
  <si>
    <t>(275, 'a', 15, 'OPF_res[1].V[275,a,15]')</t>
  </si>
  <si>
    <t>(275, 'a', 16, 'OPF_res[1].V[275,a,16]')</t>
  </si>
  <si>
    <t>(275, 'a', 17, 'OPF_res[1].V[275,a,17]')</t>
  </si>
  <si>
    <t>(275, 'a', 18, 'OPF_res[1].V[275,a,18]')</t>
  </si>
  <si>
    <t>(275, 'a', 19, 'OPF_res[1].V[275,a,19]')</t>
  </si>
  <si>
    <t>(275, 'a', 20, 'OPF_res[1].V[275,a,20]')</t>
  </si>
  <si>
    <t>(275, 'a', 21, 'OPF_res[1].V[275,a,21]')</t>
  </si>
  <si>
    <t>(275, 'a', 22, 'OPF_res[1].V[275,a,22]')</t>
  </si>
  <si>
    <t>(275, 'a', 23, 'OPF_res[1].V[275,a,23]')</t>
  </si>
  <si>
    <t>(275, 'a', 24, 'OPF_res[1].V[275,a,24]')</t>
  </si>
  <si>
    <t>(275, 'b', 1, 'OPF_res[1].V[275,b,1]')</t>
  </si>
  <si>
    <t>(275, 'b', 2, 'OPF_res[1].V[275,b,2]')</t>
  </si>
  <si>
    <t>(275, 'b', 3, 'OPF_res[1].V[275,b,3]')</t>
  </si>
  <si>
    <t>(275, 'b', 4, 'OPF_res[1].V[275,b,4]')</t>
  </si>
  <si>
    <t>(275, 'b', 5, 'OPF_res[1].V[275,b,5]')</t>
  </si>
  <si>
    <t>(275, 'b', 6, 'OPF_res[1].V[275,b,6]')</t>
  </si>
  <si>
    <t>(275, 'b', 7, 'OPF_res[1].V[275,b,7]')</t>
  </si>
  <si>
    <t>(275, 'b', 8, 'OPF_res[1].V[275,b,8]')</t>
  </si>
  <si>
    <t>(275, 'b', 9, 'OPF_res[1].V[275,b,9]')</t>
  </si>
  <si>
    <t>(275, 'b', 10, 'OPF_res[1].V[275,b,10]')</t>
  </si>
  <si>
    <t>(275, 'b', 11, 'OPF_res[1].V[275,b,11]')</t>
  </si>
  <si>
    <t>(275, 'b', 12, 'OPF_res[1].V[275,b,12]')</t>
  </si>
  <si>
    <t>(275, 'b', 13, 'OPF_res[1].V[275,b,13]')</t>
  </si>
  <si>
    <t>(275, 'b', 14, 'OPF_res[1].V[275,b,14]')</t>
  </si>
  <si>
    <t>(275, 'b', 15, 'OPF_res[1].V[275,b,15]')</t>
  </si>
  <si>
    <t>(275, 'b', 16, 'OPF_res[1].V[275,b,16]')</t>
  </si>
  <si>
    <t>(275, 'b', 17, 'OPF_res[1].V[275,b,17]')</t>
  </si>
  <si>
    <t>(275, 'b', 18, 'OPF_res[1].V[275,b,18]')</t>
  </si>
  <si>
    <t>(275, 'b', 19, 'OPF_res[1].V[275,b,19]')</t>
  </si>
  <si>
    <t>(275, 'b', 20, 'OPF_res[1].V[275,b,20]')</t>
  </si>
  <si>
    <t>(275, 'b', 21, 'OPF_res[1].V[275,b,21]')</t>
  </si>
  <si>
    <t>(275, 'b', 22, 'OPF_res[1].V[275,b,22]')</t>
  </si>
  <si>
    <t>(275, 'b', 23, 'OPF_res[1].V[275,b,23]')</t>
  </si>
  <si>
    <t>(275, 'b', 24, 'OPF_res[1].V[275,b,24]')</t>
  </si>
  <si>
    <t>(275, 'c', 1, 'OPF_res[1].V[275,c,1]')</t>
  </si>
  <si>
    <t>(275, 'c', 2, 'OPF_res[1].V[275,c,2]')</t>
  </si>
  <si>
    <t>(275, 'c', 3, 'OPF_res[1].V[275,c,3]')</t>
  </si>
  <si>
    <t>(275, 'c', 4, 'OPF_res[1].V[275,c,4]')</t>
  </si>
  <si>
    <t>(275, 'c', 5, 'OPF_res[1].V[275,c,5]')</t>
  </si>
  <si>
    <t>(275, 'c', 6, 'OPF_res[1].V[275,c,6]')</t>
  </si>
  <si>
    <t>(275, 'c', 7, 'OPF_res[1].V[275,c,7]')</t>
  </si>
  <si>
    <t>(275, 'c', 8, 'OPF_res[1].V[275,c,8]')</t>
  </si>
  <si>
    <t>(275, 'c', 9, 'OPF_res[1].V[275,c,9]')</t>
  </si>
  <si>
    <t>(275, 'c', 10, 'OPF_res[1].V[275,c,10]')</t>
  </si>
  <si>
    <t>(275, 'c', 11, 'OPF_res[1].V[275,c,11]')</t>
  </si>
  <si>
    <t>(275, 'c', 12, 'OPF_res[1].V[275,c,12]')</t>
  </si>
  <si>
    <t>(275, 'c', 13, 'OPF_res[1].V[275,c,13]')</t>
  </si>
  <si>
    <t>(275, 'c', 14, 'OPF_res[1].V[275,c,14]')</t>
  </si>
  <si>
    <t>(275, 'c', 15, 'OPF_res[1].V[275,c,15]')</t>
  </si>
  <si>
    <t>(275, 'c', 16, 'OPF_res[1].V[275,c,16]')</t>
  </si>
  <si>
    <t>(275, 'c', 17, 'OPF_res[1].V[275,c,17]')</t>
  </si>
  <si>
    <t>(275, 'c', 18, 'OPF_res[1].V[275,c,18]')</t>
  </si>
  <si>
    <t>(275, 'c', 19, 'OPF_res[1].V[275,c,19]')</t>
  </si>
  <si>
    <t>(275, 'c', 20, 'OPF_res[1].V[275,c,20]')</t>
  </si>
  <si>
    <t>(275, 'c', 21, 'OPF_res[1].V[275,c,21]')</t>
  </si>
  <si>
    <t>(275, 'c', 22, 'OPF_res[1].V[275,c,22]')</t>
  </si>
  <si>
    <t>(275, 'c', 23, 'OPF_res[1].V[275,c,23]')</t>
  </si>
  <si>
    <t>(275, 'c', 24, 'OPF_res[1].V[275,c,24]')</t>
  </si>
  <si>
    <t>(276, 'a', 1, 'OPF_res[1].V[276,a,1]')</t>
  </si>
  <si>
    <t>(276, 'a', 2, 'OPF_res[1].V[276,a,2]')</t>
  </si>
  <si>
    <t>(276, 'a', 3, 'OPF_res[1].V[276,a,3]')</t>
  </si>
  <si>
    <t>(276, 'a', 4, 'OPF_res[1].V[276,a,4]')</t>
  </si>
  <si>
    <t>(276, 'a', 5, 'OPF_res[1].V[276,a,5]')</t>
  </si>
  <si>
    <t>(276, 'a', 6, 'OPF_res[1].V[276,a,6]')</t>
  </si>
  <si>
    <t>(276, 'a', 7, 'OPF_res[1].V[276,a,7]')</t>
  </si>
  <si>
    <t>(276, 'a', 8, 'OPF_res[1].V[276,a,8]')</t>
  </si>
  <si>
    <t>(276, 'a', 9, 'OPF_res[1].V[276,a,9]')</t>
  </si>
  <si>
    <t>(276, 'a', 10, 'OPF_res[1].V[276,a,10]')</t>
  </si>
  <si>
    <t>(276, 'a', 11, 'OPF_res[1].V[276,a,11]')</t>
  </si>
  <si>
    <t>(276, 'a', 12, 'OPF_res[1].V[276,a,12]')</t>
  </si>
  <si>
    <t>(276, 'a', 13, 'OPF_res[1].V[276,a,13]')</t>
  </si>
  <si>
    <t>(276, 'a', 14, 'OPF_res[1].V[276,a,14]')</t>
  </si>
  <si>
    <t>(276, 'a', 15, 'OPF_res[1].V[276,a,15]')</t>
  </si>
  <si>
    <t>(276, 'a', 16, 'OPF_res[1].V[276,a,16]')</t>
  </si>
  <si>
    <t>(276, 'a', 17, 'OPF_res[1].V[276,a,17]')</t>
  </si>
  <si>
    <t>(276, 'a', 18, 'OPF_res[1].V[276,a,18]')</t>
  </si>
  <si>
    <t>(276, 'a', 19, 'OPF_res[1].V[276,a,19]')</t>
  </si>
  <si>
    <t>(276, 'a', 20, 'OPF_res[1].V[276,a,20]')</t>
  </si>
  <si>
    <t>(276, 'a', 21, 'OPF_res[1].V[276,a,21]')</t>
  </si>
  <si>
    <t>(276, 'a', 22, 'OPF_res[1].V[276,a,22]')</t>
  </si>
  <si>
    <t>(276, 'a', 23, 'OPF_res[1].V[276,a,23]')</t>
  </si>
  <si>
    <t>(276, 'a', 24, 'OPF_res[1].V[276,a,24]')</t>
  </si>
  <si>
    <t>(276, 'b', 1, 'OPF_res[1].V[276,b,1]')</t>
  </si>
  <si>
    <t>(276, 'b', 2, 'OPF_res[1].V[276,b,2]')</t>
  </si>
  <si>
    <t>(276, 'b', 3, 'OPF_res[1].V[276,b,3]')</t>
  </si>
  <si>
    <t>(276, 'b', 4, 'OPF_res[1].V[276,b,4]')</t>
  </si>
  <si>
    <t>(276, 'b', 5, 'OPF_res[1].V[276,b,5]')</t>
  </si>
  <si>
    <t>(276, 'b', 6, 'OPF_res[1].V[276,b,6]')</t>
  </si>
  <si>
    <t>(276, 'b', 7, 'OPF_res[1].V[276,b,7]')</t>
  </si>
  <si>
    <t>(276, 'b', 8, 'OPF_res[1].V[276,b,8]')</t>
  </si>
  <si>
    <t>(276, 'b', 9, 'OPF_res[1].V[276,b,9]')</t>
  </si>
  <si>
    <t>(276, 'b', 10, 'OPF_res[1].V[276,b,10]')</t>
  </si>
  <si>
    <t>(276, 'b', 11, 'OPF_res[1].V[276,b,11]')</t>
  </si>
  <si>
    <t>(276, 'b', 12, 'OPF_res[1].V[276,b,12]')</t>
  </si>
  <si>
    <t>(276, 'b', 13, 'OPF_res[1].V[276,b,13]')</t>
  </si>
  <si>
    <t>(276, 'b', 14, 'OPF_res[1].V[276,b,14]')</t>
  </si>
  <si>
    <t>(276, 'b', 15, 'OPF_res[1].V[276,b,15]')</t>
  </si>
  <si>
    <t>(276, 'b', 16, 'OPF_res[1].V[276,b,16]')</t>
  </si>
  <si>
    <t>(276, 'b', 17, 'OPF_res[1].V[276,b,17]')</t>
  </si>
  <si>
    <t>(276, 'b', 18, 'OPF_res[1].V[276,b,18]')</t>
  </si>
  <si>
    <t>(276, 'b', 19, 'OPF_res[1].V[276,b,19]')</t>
  </si>
  <si>
    <t>(276, 'b', 20, 'OPF_res[1].V[276,b,20]')</t>
  </si>
  <si>
    <t>(276, 'b', 21, 'OPF_res[1].V[276,b,21]')</t>
  </si>
  <si>
    <t>(276, 'b', 22, 'OPF_res[1].V[276,b,22]')</t>
  </si>
  <si>
    <t>(276, 'b', 23, 'OPF_res[1].V[276,b,23]')</t>
  </si>
  <si>
    <t>(276, 'b', 24, 'OPF_res[1].V[276,b,24]')</t>
  </si>
  <si>
    <t>(276, 'c', 1, 'OPF_res[1].V[276,c,1]')</t>
  </si>
  <si>
    <t>(276, 'c', 2, 'OPF_res[1].V[276,c,2]')</t>
  </si>
  <si>
    <t>(276, 'c', 3, 'OPF_res[1].V[276,c,3]')</t>
  </si>
  <si>
    <t>(276, 'c', 4, 'OPF_res[1].V[276,c,4]')</t>
  </si>
  <si>
    <t>(276, 'c', 5, 'OPF_res[1].V[276,c,5]')</t>
  </si>
  <si>
    <t>(276, 'c', 6, 'OPF_res[1].V[276,c,6]')</t>
  </si>
  <si>
    <t>(276, 'c', 7, 'OPF_res[1].V[276,c,7]')</t>
  </si>
  <si>
    <t>(276, 'c', 8, 'OPF_res[1].V[276,c,8]')</t>
  </si>
  <si>
    <t>(276, 'c', 9, 'OPF_res[1].V[276,c,9]')</t>
  </si>
  <si>
    <t>(276, 'c', 10, 'OPF_res[1].V[276,c,10]')</t>
  </si>
  <si>
    <t>(276, 'c', 11, 'OPF_res[1].V[276,c,11]')</t>
  </si>
  <si>
    <t>(276, 'c', 12, 'OPF_res[1].V[276,c,12]')</t>
  </si>
  <si>
    <t>(276, 'c', 13, 'OPF_res[1].V[276,c,13]')</t>
  </si>
  <si>
    <t>(276, 'c', 14, 'OPF_res[1].V[276,c,14]')</t>
  </si>
  <si>
    <t>(276, 'c', 15, 'OPF_res[1].V[276,c,15]')</t>
  </si>
  <si>
    <t>(276, 'c', 16, 'OPF_res[1].V[276,c,16]')</t>
  </si>
  <si>
    <t>(276, 'c', 17, 'OPF_res[1].V[276,c,17]')</t>
  </si>
  <si>
    <t>(276, 'c', 18, 'OPF_res[1].V[276,c,18]')</t>
  </si>
  <si>
    <t>(276, 'c', 19, 'OPF_res[1].V[276,c,19]')</t>
  </si>
  <si>
    <t>(276, 'c', 20, 'OPF_res[1].V[276,c,20]')</t>
  </si>
  <si>
    <t>(276, 'c', 21, 'OPF_res[1].V[276,c,21]')</t>
  </si>
  <si>
    <t>(276, 'c', 22, 'OPF_res[1].V[276,c,22]')</t>
  </si>
  <si>
    <t>(276, 'c', 23, 'OPF_res[1].V[276,c,23]')</t>
  </si>
  <si>
    <t>(276, 'c', 24, 'OPF_res[1].V[276,c,24]')</t>
  </si>
  <si>
    <t>(277, 'a', 1, 'OPF_res[1].V[277,a,1]')</t>
  </si>
  <si>
    <t>(277, 'a', 2, 'OPF_res[1].V[277,a,2]')</t>
  </si>
  <si>
    <t>(277, 'a', 3, 'OPF_res[1].V[277,a,3]')</t>
  </si>
  <si>
    <t>(277, 'a', 4, 'OPF_res[1].V[277,a,4]')</t>
  </si>
  <si>
    <t>(277, 'a', 5, 'OPF_res[1].V[277,a,5]')</t>
  </si>
  <si>
    <t>(277, 'a', 6, 'OPF_res[1].V[277,a,6]')</t>
  </si>
  <si>
    <t>(277, 'a', 7, 'OPF_res[1].V[277,a,7]')</t>
  </si>
  <si>
    <t>(277, 'a', 8, 'OPF_res[1].V[277,a,8]')</t>
  </si>
  <si>
    <t>(277, 'a', 9, 'OPF_res[1].V[277,a,9]')</t>
  </si>
  <si>
    <t>(277, 'a', 10, 'OPF_res[1].V[277,a,10]')</t>
  </si>
  <si>
    <t>(277, 'a', 11, 'OPF_res[1].V[277,a,11]')</t>
  </si>
  <si>
    <t>(277, 'a', 12, 'OPF_res[1].V[277,a,12]')</t>
  </si>
  <si>
    <t>(277, 'a', 13, 'OPF_res[1].V[277,a,13]')</t>
  </si>
  <si>
    <t>(277, 'a', 14, 'OPF_res[1].V[277,a,14]')</t>
  </si>
  <si>
    <t>(277, 'a', 15, 'OPF_res[1].V[277,a,15]')</t>
  </si>
  <si>
    <t>(277, 'a', 16, 'OPF_res[1].V[277,a,16]')</t>
  </si>
  <si>
    <t>(277, 'a', 17, 'OPF_res[1].V[277,a,17]')</t>
  </si>
  <si>
    <t>(277, 'a', 18, 'OPF_res[1].V[277,a,18]')</t>
  </si>
  <si>
    <t>(277, 'a', 19, 'OPF_res[1].V[277,a,19]')</t>
  </si>
  <si>
    <t>(277, 'a', 20, 'OPF_res[1].V[277,a,20]')</t>
  </si>
  <si>
    <t>(277, 'a', 21, 'OPF_res[1].V[277,a,21]')</t>
  </si>
  <si>
    <t>(277, 'a', 22, 'OPF_res[1].V[277,a,22]')</t>
  </si>
  <si>
    <t>(277, 'a', 23, 'OPF_res[1].V[277,a,23]')</t>
  </si>
  <si>
    <t>(277, 'a', 24, 'OPF_res[1].V[277,a,24]')</t>
  </si>
  <si>
    <t>(277, 'b', 1, 'OPF_res[1].V[277,b,1]')</t>
  </si>
  <si>
    <t>(277, 'b', 2, 'OPF_res[1].V[277,b,2]')</t>
  </si>
  <si>
    <t>(277, 'b', 3, 'OPF_res[1].V[277,b,3]')</t>
  </si>
  <si>
    <t>(277, 'b', 4, 'OPF_res[1].V[277,b,4]')</t>
  </si>
  <si>
    <t>(277, 'b', 5, 'OPF_res[1].V[277,b,5]')</t>
  </si>
  <si>
    <t>(277, 'b', 6, 'OPF_res[1].V[277,b,6]')</t>
  </si>
  <si>
    <t>(277, 'b', 7, 'OPF_res[1].V[277,b,7]')</t>
  </si>
  <si>
    <t>(277, 'b', 8, 'OPF_res[1].V[277,b,8]')</t>
  </si>
  <si>
    <t>(277, 'b', 9, 'OPF_res[1].V[277,b,9]')</t>
  </si>
  <si>
    <t>(277, 'b', 10, 'OPF_res[1].V[277,b,10]')</t>
  </si>
  <si>
    <t>(277, 'b', 11, 'OPF_res[1].V[277,b,11]')</t>
  </si>
  <si>
    <t>(277, 'b', 12, 'OPF_res[1].V[277,b,12]')</t>
  </si>
  <si>
    <t>(277, 'b', 13, 'OPF_res[1].V[277,b,13]')</t>
  </si>
  <si>
    <t>(277, 'b', 14, 'OPF_res[1].V[277,b,14]')</t>
  </si>
  <si>
    <t>(277, 'b', 15, 'OPF_res[1].V[277,b,15]')</t>
  </si>
  <si>
    <t>(277, 'b', 16, 'OPF_res[1].V[277,b,16]')</t>
  </si>
  <si>
    <t>(277, 'b', 17, 'OPF_res[1].V[277,b,17]')</t>
  </si>
  <si>
    <t>(277, 'b', 18, 'OPF_res[1].V[277,b,18]')</t>
  </si>
  <si>
    <t>(277, 'b', 19, 'OPF_res[1].V[277,b,19]')</t>
  </si>
  <si>
    <t>(277, 'b', 20, 'OPF_res[1].V[277,b,20]')</t>
  </si>
  <si>
    <t>(277, 'b', 21, 'OPF_res[1].V[277,b,21]')</t>
  </si>
  <si>
    <t>(277, 'b', 22, 'OPF_res[1].V[277,b,22]')</t>
  </si>
  <si>
    <t>(277, 'b', 23, 'OPF_res[1].V[277,b,23]')</t>
  </si>
  <si>
    <t>(277, 'b', 24, 'OPF_res[1].V[277,b,24]')</t>
  </si>
  <si>
    <t>(277, 'c', 1, 'OPF_res[1].V[277,c,1]')</t>
  </si>
  <si>
    <t>(277, 'c', 2, 'OPF_res[1].V[277,c,2]')</t>
  </si>
  <si>
    <t>(277, 'c', 3, 'OPF_res[1].V[277,c,3]')</t>
  </si>
  <si>
    <t>(277, 'c', 4, 'OPF_res[1].V[277,c,4]')</t>
  </si>
  <si>
    <t>(277, 'c', 5, 'OPF_res[1].V[277,c,5]')</t>
  </si>
  <si>
    <t>(277, 'c', 6, 'OPF_res[1].V[277,c,6]')</t>
  </si>
  <si>
    <t>(277, 'c', 7, 'OPF_res[1].V[277,c,7]')</t>
  </si>
  <si>
    <t>(277, 'c', 8, 'OPF_res[1].V[277,c,8]')</t>
  </si>
  <si>
    <t>(277, 'c', 9, 'OPF_res[1].V[277,c,9]')</t>
  </si>
  <si>
    <t>(277, 'c', 10, 'OPF_res[1].V[277,c,10]')</t>
  </si>
  <si>
    <t>(277, 'c', 11, 'OPF_res[1].V[277,c,11]')</t>
  </si>
  <si>
    <t>(277, 'c', 12, 'OPF_res[1].V[277,c,12]')</t>
  </si>
  <si>
    <t>(277, 'c', 13, 'OPF_res[1].V[277,c,13]')</t>
  </si>
  <si>
    <t>(277, 'c', 14, 'OPF_res[1].V[277,c,14]')</t>
  </si>
  <si>
    <t>(277, 'c', 15, 'OPF_res[1].V[277,c,15]')</t>
  </si>
  <si>
    <t>(277, 'c', 16, 'OPF_res[1].V[277,c,16]')</t>
  </si>
  <si>
    <t>(277, 'c', 17, 'OPF_res[1].V[277,c,17]')</t>
  </si>
  <si>
    <t>(277, 'c', 18, 'OPF_res[1].V[277,c,18]')</t>
  </si>
  <si>
    <t>(277, 'c', 19, 'OPF_res[1].V[277,c,19]')</t>
  </si>
  <si>
    <t>(277, 'c', 20, 'OPF_res[1].V[277,c,20]')</t>
  </si>
  <si>
    <t>(277, 'c', 21, 'OPF_res[1].V[277,c,21]')</t>
  </si>
  <si>
    <t>(277, 'c', 22, 'OPF_res[1].V[277,c,22]')</t>
  </si>
  <si>
    <t>(277, 'c', 23, 'OPF_res[1].V[277,c,23]')</t>
  </si>
  <si>
    <t>(277, 'c', 24, 'OPF_res[1].V[277,c,24]')</t>
  </si>
  <si>
    <t>(278, 'a', 1, 'OPF_res[1].V[278,a,1]')</t>
  </si>
  <si>
    <t>(278, 'a', 2, 'OPF_res[1].V[278,a,2]')</t>
  </si>
  <si>
    <t>(278, 'a', 3, 'OPF_res[1].V[278,a,3]')</t>
  </si>
  <si>
    <t>(278, 'a', 4, 'OPF_res[1].V[278,a,4]')</t>
  </si>
  <si>
    <t>(278, 'a', 5, 'OPF_res[1].V[278,a,5]')</t>
  </si>
  <si>
    <t>(278, 'a', 6, 'OPF_res[1].V[278,a,6]')</t>
  </si>
  <si>
    <t>(278, 'a', 7, 'OPF_res[1].V[278,a,7]')</t>
  </si>
  <si>
    <t>(278, 'a', 8, 'OPF_res[1].V[278,a,8]')</t>
  </si>
  <si>
    <t>(278, 'a', 9, 'OPF_res[1].V[278,a,9]')</t>
  </si>
  <si>
    <t>(278, 'a', 10, 'OPF_res[1].V[278,a,10]')</t>
  </si>
  <si>
    <t>(278, 'a', 11, 'OPF_res[1].V[278,a,11]')</t>
  </si>
  <si>
    <t>(278, 'a', 12, 'OPF_res[1].V[278,a,12]')</t>
  </si>
  <si>
    <t>(278, 'a', 13, 'OPF_res[1].V[278,a,13]')</t>
  </si>
  <si>
    <t>(278, 'a', 14, 'OPF_res[1].V[278,a,14]')</t>
  </si>
  <si>
    <t>(278, 'a', 15, 'OPF_res[1].V[278,a,15]')</t>
  </si>
  <si>
    <t>(278, 'a', 16, 'OPF_res[1].V[278,a,16]')</t>
  </si>
  <si>
    <t>(278, 'a', 17, 'OPF_res[1].V[278,a,17]')</t>
  </si>
  <si>
    <t>(278, 'a', 18, 'OPF_res[1].V[278,a,18]')</t>
  </si>
  <si>
    <t>(278, 'a', 19, 'OPF_res[1].V[278,a,19]')</t>
  </si>
  <si>
    <t>(278, 'a', 20, 'OPF_res[1].V[278,a,20]')</t>
  </si>
  <si>
    <t>(278, 'a', 21, 'OPF_res[1].V[278,a,21]')</t>
  </si>
  <si>
    <t>(278, 'a', 22, 'OPF_res[1].V[278,a,22]')</t>
  </si>
  <si>
    <t>(278, 'a', 23, 'OPF_res[1].V[278,a,23]')</t>
  </si>
  <si>
    <t>(278, 'a', 24, 'OPF_res[1].V[278,a,24]')</t>
  </si>
  <si>
    <t>(278, 'b', 1, 'OPF_res[1].V[278,b,1]')</t>
  </si>
  <si>
    <t>(278, 'b', 2, 'OPF_res[1].V[278,b,2]')</t>
  </si>
  <si>
    <t>(278, 'b', 3, 'OPF_res[1].V[278,b,3]')</t>
  </si>
  <si>
    <t>(278, 'b', 4, 'OPF_res[1].V[278,b,4]')</t>
  </si>
  <si>
    <t>(278, 'b', 5, 'OPF_res[1].V[278,b,5]')</t>
  </si>
  <si>
    <t>(278, 'b', 6, 'OPF_res[1].V[278,b,6]')</t>
  </si>
  <si>
    <t>(278, 'b', 7, 'OPF_res[1].V[278,b,7]')</t>
  </si>
  <si>
    <t>(278, 'b', 8, 'OPF_res[1].V[278,b,8]')</t>
  </si>
  <si>
    <t>(278, 'b', 9, 'OPF_res[1].V[278,b,9]')</t>
  </si>
  <si>
    <t>(278, 'b', 10, 'OPF_res[1].V[278,b,10]')</t>
  </si>
  <si>
    <t>(278, 'b', 11, 'OPF_res[1].V[278,b,11]')</t>
  </si>
  <si>
    <t>(278, 'b', 12, 'OPF_res[1].V[278,b,12]')</t>
  </si>
  <si>
    <t>(278, 'b', 13, 'OPF_res[1].V[278,b,13]')</t>
  </si>
  <si>
    <t>(278, 'b', 14, 'OPF_res[1].V[278,b,14]')</t>
  </si>
  <si>
    <t>(278, 'b', 15, 'OPF_res[1].V[278,b,15]')</t>
  </si>
  <si>
    <t>(278, 'b', 16, 'OPF_res[1].V[278,b,16]')</t>
  </si>
  <si>
    <t>(278, 'b', 17, 'OPF_res[1].V[278,b,17]')</t>
  </si>
  <si>
    <t>(278, 'b', 18, 'OPF_res[1].V[278,b,18]')</t>
  </si>
  <si>
    <t>(278, 'b', 19, 'OPF_res[1].V[278,b,19]')</t>
  </si>
  <si>
    <t>(278, 'b', 20, 'OPF_res[1].V[278,b,20]')</t>
  </si>
  <si>
    <t>(278, 'b', 21, 'OPF_res[1].V[278,b,21]')</t>
  </si>
  <si>
    <t>(278, 'b', 22, 'OPF_res[1].V[278,b,22]')</t>
  </si>
  <si>
    <t>(278, 'b', 23, 'OPF_res[1].V[278,b,23]')</t>
  </si>
  <si>
    <t>(278, 'b', 24, 'OPF_res[1].V[278,b,24]')</t>
  </si>
  <si>
    <t>(278, 'c', 1, 'OPF_res[1].V[278,c,1]')</t>
  </si>
  <si>
    <t>(278, 'c', 2, 'OPF_res[1].V[278,c,2]')</t>
  </si>
  <si>
    <t>(278, 'c', 3, 'OPF_res[1].V[278,c,3]')</t>
  </si>
  <si>
    <t>(278, 'c', 4, 'OPF_res[1].V[278,c,4]')</t>
  </si>
  <si>
    <t>(278, 'c', 5, 'OPF_res[1].V[278,c,5]')</t>
  </si>
  <si>
    <t>(278, 'c', 6, 'OPF_res[1].V[278,c,6]')</t>
  </si>
  <si>
    <t>(278, 'c', 7, 'OPF_res[1].V[278,c,7]')</t>
  </si>
  <si>
    <t>(278, 'c', 8, 'OPF_res[1].V[278,c,8]')</t>
  </si>
  <si>
    <t>(278, 'c', 9, 'OPF_res[1].V[278,c,9]')</t>
  </si>
  <si>
    <t>(278, 'c', 10, 'OPF_res[1].V[278,c,10]')</t>
  </si>
  <si>
    <t>(278, 'c', 11, 'OPF_res[1].V[278,c,11]')</t>
  </si>
  <si>
    <t>(278, 'c', 12, 'OPF_res[1].V[278,c,12]')</t>
  </si>
  <si>
    <t>(278, 'c', 13, 'OPF_res[1].V[278,c,13]')</t>
  </si>
  <si>
    <t>(278, 'c', 14, 'OPF_res[1].V[278,c,14]')</t>
  </si>
  <si>
    <t>(278, 'c', 15, 'OPF_res[1].V[278,c,15]')</t>
  </si>
  <si>
    <t>(278, 'c', 16, 'OPF_res[1].V[278,c,16]')</t>
  </si>
  <si>
    <t>(278, 'c', 17, 'OPF_res[1].V[278,c,17]')</t>
  </si>
  <si>
    <t>(278, 'c', 18, 'OPF_res[1].V[278,c,18]')</t>
  </si>
  <si>
    <t>(278, 'c', 19, 'OPF_res[1].V[278,c,19]')</t>
  </si>
  <si>
    <t>(278, 'c', 20, 'OPF_res[1].V[278,c,20]')</t>
  </si>
  <si>
    <t>(278, 'c', 21, 'OPF_res[1].V[278,c,21]')</t>
  </si>
  <si>
    <t>(278, 'c', 22, 'OPF_res[1].V[278,c,22]')</t>
  </si>
  <si>
    <t>(278, 'c', 23, 'OPF_res[1].V[278,c,23]')</t>
  </si>
  <si>
    <t>(278, 'c', 24, 'OPF_res[1].V[278,c,24]')</t>
  </si>
  <si>
    <t>(279, 'a', 1, 'OPF_res[1].V[279,a,1]')</t>
  </si>
  <si>
    <t>(279, 'a', 2, 'OPF_res[1].V[279,a,2]')</t>
  </si>
  <si>
    <t>(279, 'a', 3, 'OPF_res[1].V[279,a,3]')</t>
  </si>
  <si>
    <t>(279, 'a', 4, 'OPF_res[1].V[279,a,4]')</t>
  </si>
  <si>
    <t>(279, 'a', 5, 'OPF_res[1].V[279,a,5]')</t>
  </si>
  <si>
    <t>(279, 'a', 6, 'OPF_res[1].V[279,a,6]')</t>
  </si>
  <si>
    <t>(279, 'a', 7, 'OPF_res[1].V[279,a,7]')</t>
  </si>
  <si>
    <t>(279, 'a', 8, 'OPF_res[1].V[279,a,8]')</t>
  </si>
  <si>
    <t>(279, 'a', 9, 'OPF_res[1].V[279,a,9]')</t>
  </si>
  <si>
    <t>(279, 'a', 10, 'OPF_res[1].V[279,a,10]')</t>
  </si>
  <si>
    <t>(279, 'a', 11, 'OPF_res[1].V[279,a,11]')</t>
  </si>
  <si>
    <t>(279, 'a', 12, 'OPF_res[1].V[279,a,12]')</t>
  </si>
  <si>
    <t>(279, 'a', 13, 'OPF_res[1].V[279,a,13]')</t>
  </si>
  <si>
    <t>(279, 'a', 14, 'OPF_res[1].V[279,a,14]')</t>
  </si>
  <si>
    <t>(279, 'a', 15, 'OPF_res[1].V[279,a,15]')</t>
  </si>
  <si>
    <t>(279, 'a', 16, 'OPF_res[1].V[279,a,16]')</t>
  </si>
  <si>
    <t>(279, 'a', 17, 'OPF_res[1].V[279,a,17]')</t>
  </si>
  <si>
    <t>(279, 'a', 18, 'OPF_res[1].V[279,a,18]')</t>
  </si>
  <si>
    <t>(279, 'a', 19, 'OPF_res[1].V[279,a,19]')</t>
  </si>
  <si>
    <t>(279, 'a', 20, 'OPF_res[1].V[279,a,20]')</t>
  </si>
  <si>
    <t>(279, 'a', 21, 'OPF_res[1].V[279,a,21]')</t>
  </si>
  <si>
    <t>(279, 'a', 22, 'OPF_res[1].V[279,a,22]')</t>
  </si>
  <si>
    <t>(279, 'a', 23, 'OPF_res[1].V[279,a,23]')</t>
  </si>
  <si>
    <t>(279, 'a', 24, 'OPF_res[1].V[279,a,24]')</t>
  </si>
  <si>
    <t>(279, 'b', 1, 'OPF_res[1].V[279,b,1]')</t>
  </si>
  <si>
    <t>(279, 'b', 2, 'OPF_res[1].V[279,b,2]')</t>
  </si>
  <si>
    <t>(279, 'b', 3, 'OPF_res[1].V[279,b,3]')</t>
  </si>
  <si>
    <t>(279, 'b', 4, 'OPF_res[1].V[279,b,4]')</t>
  </si>
  <si>
    <t>(279, 'b', 5, 'OPF_res[1].V[279,b,5]')</t>
  </si>
  <si>
    <t>(279, 'b', 6, 'OPF_res[1].V[279,b,6]')</t>
  </si>
  <si>
    <t>(279, 'b', 7, 'OPF_res[1].V[279,b,7]')</t>
  </si>
  <si>
    <t>(279, 'b', 8, 'OPF_res[1].V[279,b,8]')</t>
  </si>
  <si>
    <t>(279, 'b', 9, 'OPF_res[1].V[279,b,9]')</t>
  </si>
  <si>
    <t>(279, 'b', 10, 'OPF_res[1].V[279,b,10]')</t>
  </si>
  <si>
    <t>(279, 'b', 11, 'OPF_res[1].V[279,b,11]')</t>
  </si>
  <si>
    <t>(279, 'b', 12, 'OPF_res[1].V[279,b,12]')</t>
  </si>
  <si>
    <t>(279, 'b', 13, 'OPF_res[1].V[279,b,13]')</t>
  </si>
  <si>
    <t>(279, 'b', 14, 'OPF_res[1].V[279,b,14]')</t>
  </si>
  <si>
    <t>(279, 'b', 15, 'OPF_res[1].V[279,b,15]')</t>
  </si>
  <si>
    <t>(279, 'b', 16, 'OPF_res[1].V[279,b,16]')</t>
  </si>
  <si>
    <t>(279, 'b', 17, 'OPF_res[1].V[279,b,17]')</t>
  </si>
  <si>
    <t>(279, 'b', 18, 'OPF_res[1].V[279,b,18]')</t>
  </si>
  <si>
    <t>(279, 'b', 19, 'OPF_res[1].V[279,b,19]')</t>
  </si>
  <si>
    <t>(279, 'b', 20, 'OPF_res[1].V[279,b,20]')</t>
  </si>
  <si>
    <t>(279, 'b', 21, 'OPF_res[1].V[279,b,21]')</t>
  </si>
  <si>
    <t>(279, 'b', 22, 'OPF_res[1].V[279,b,22]')</t>
  </si>
  <si>
    <t>(279, 'b', 23, 'OPF_res[1].V[279,b,23]')</t>
  </si>
  <si>
    <t>(279, 'b', 24, 'OPF_res[1].V[279,b,24]')</t>
  </si>
  <si>
    <t>(279, 'c', 1, 'OPF_res[1].V[279,c,1]')</t>
  </si>
  <si>
    <t>(279, 'c', 2, 'OPF_res[1].V[279,c,2]')</t>
  </si>
  <si>
    <t>(279, 'c', 3, 'OPF_res[1].V[279,c,3]')</t>
  </si>
  <si>
    <t>(279, 'c', 4, 'OPF_res[1].V[279,c,4]')</t>
  </si>
  <si>
    <t>(279, 'c', 5, 'OPF_res[1].V[279,c,5]')</t>
  </si>
  <si>
    <t>(279, 'c', 6, 'OPF_res[1].V[279,c,6]')</t>
  </si>
  <si>
    <t>(279, 'c', 7, 'OPF_res[1].V[279,c,7]')</t>
  </si>
  <si>
    <t>(279, 'c', 8, 'OPF_res[1].V[279,c,8]')</t>
  </si>
  <si>
    <t>(279, 'c', 9, 'OPF_res[1].V[279,c,9]')</t>
  </si>
  <si>
    <t>(279, 'c', 10, 'OPF_res[1].V[279,c,10]')</t>
  </si>
  <si>
    <t>(279, 'c', 11, 'OPF_res[1].V[279,c,11]')</t>
  </si>
  <si>
    <t>(279, 'c', 12, 'OPF_res[1].V[279,c,12]')</t>
  </si>
  <si>
    <t>(279, 'c', 13, 'OPF_res[1].V[279,c,13]')</t>
  </si>
  <si>
    <t>(279, 'c', 14, 'OPF_res[1].V[279,c,14]')</t>
  </si>
  <si>
    <t>(279, 'c', 15, 'OPF_res[1].V[279,c,15]')</t>
  </si>
  <si>
    <t>(279, 'c', 16, 'OPF_res[1].V[279,c,16]')</t>
  </si>
  <si>
    <t>(279, 'c', 17, 'OPF_res[1].V[279,c,17]')</t>
  </si>
  <si>
    <t>(279, 'c', 18, 'OPF_res[1].V[279,c,18]')</t>
  </si>
  <si>
    <t>(279, 'c', 19, 'OPF_res[1].V[279,c,19]')</t>
  </si>
  <si>
    <t>(279, 'c', 20, 'OPF_res[1].V[279,c,20]')</t>
  </si>
  <si>
    <t>(279, 'c', 21, 'OPF_res[1].V[279,c,21]')</t>
  </si>
  <si>
    <t>(279, 'c', 22, 'OPF_res[1].V[279,c,22]')</t>
  </si>
  <si>
    <t>(279, 'c', 23, 'OPF_res[1].V[279,c,23]')</t>
  </si>
  <si>
    <t>(279, 'c', 24, 'OPF_res[1].V[279,c,24]')</t>
  </si>
  <si>
    <t>(280, 'a', 1, 'OPF_res[1].V[280,a,1]')</t>
  </si>
  <si>
    <t>(280, 'a', 2, 'OPF_res[1].V[280,a,2]')</t>
  </si>
  <si>
    <t>(280, 'a', 3, 'OPF_res[1].V[280,a,3]')</t>
  </si>
  <si>
    <t>(280, 'a', 4, 'OPF_res[1].V[280,a,4]')</t>
  </si>
  <si>
    <t>(280, 'a', 5, 'OPF_res[1].V[280,a,5]')</t>
  </si>
  <si>
    <t>(280, 'a', 6, 'OPF_res[1].V[280,a,6]')</t>
  </si>
  <si>
    <t>(280, 'a', 7, 'OPF_res[1].V[280,a,7]')</t>
  </si>
  <si>
    <t>(280, 'a', 8, 'OPF_res[1].V[280,a,8]')</t>
  </si>
  <si>
    <t>(280, 'a', 9, 'OPF_res[1].V[280,a,9]')</t>
  </si>
  <si>
    <t>(280, 'a', 10, 'OPF_res[1].V[280,a,10]')</t>
  </si>
  <si>
    <t>(280, 'a', 11, 'OPF_res[1].V[280,a,11]')</t>
  </si>
  <si>
    <t>(280, 'a', 12, 'OPF_res[1].V[280,a,12]')</t>
  </si>
  <si>
    <t>(280, 'a', 13, 'OPF_res[1].V[280,a,13]')</t>
  </si>
  <si>
    <t>(280, 'a', 14, 'OPF_res[1].V[280,a,14]')</t>
  </si>
  <si>
    <t>(280, 'a', 15, 'OPF_res[1].V[280,a,15]')</t>
  </si>
  <si>
    <t>(280, 'a', 16, 'OPF_res[1].V[280,a,16]')</t>
  </si>
  <si>
    <t>(280, 'a', 17, 'OPF_res[1].V[280,a,17]')</t>
  </si>
  <si>
    <t>(280, 'a', 18, 'OPF_res[1].V[280,a,18]')</t>
  </si>
  <si>
    <t>(280, 'a', 19, 'OPF_res[1].V[280,a,19]')</t>
  </si>
  <si>
    <t>(280, 'a', 20, 'OPF_res[1].V[280,a,20]')</t>
  </si>
  <si>
    <t>(280, 'a', 21, 'OPF_res[1].V[280,a,21]')</t>
  </si>
  <si>
    <t>(280, 'a', 22, 'OPF_res[1].V[280,a,22]')</t>
  </si>
  <si>
    <t>(280, 'a', 23, 'OPF_res[1].V[280,a,23]')</t>
  </si>
  <si>
    <t>(280, 'a', 24, 'OPF_res[1].V[280,a,24]')</t>
  </si>
  <si>
    <t>(280, 'b', 1, 'OPF_res[1].V[280,b,1]')</t>
  </si>
  <si>
    <t>(280, 'b', 2, 'OPF_res[1].V[280,b,2]')</t>
  </si>
  <si>
    <t>(280, 'b', 3, 'OPF_res[1].V[280,b,3]')</t>
  </si>
  <si>
    <t>(280, 'b', 4, 'OPF_res[1].V[280,b,4]')</t>
  </si>
  <si>
    <t>(280, 'b', 5, 'OPF_res[1].V[280,b,5]')</t>
  </si>
  <si>
    <t>(280, 'b', 6, 'OPF_res[1].V[280,b,6]')</t>
  </si>
  <si>
    <t>(280, 'b', 7, 'OPF_res[1].V[280,b,7]')</t>
  </si>
  <si>
    <t>(280, 'b', 8, 'OPF_res[1].V[280,b,8]')</t>
  </si>
  <si>
    <t>(280, 'b', 9, 'OPF_res[1].V[280,b,9]')</t>
  </si>
  <si>
    <t>(280, 'b', 10, 'OPF_res[1].V[280,b,10]')</t>
  </si>
  <si>
    <t>(280, 'b', 11, 'OPF_res[1].V[280,b,11]')</t>
  </si>
  <si>
    <t>(280, 'b', 12, 'OPF_res[1].V[280,b,12]')</t>
  </si>
  <si>
    <t>(280, 'b', 13, 'OPF_res[1].V[280,b,13]')</t>
  </si>
  <si>
    <t>(280, 'b', 14, 'OPF_res[1].V[280,b,14]')</t>
  </si>
  <si>
    <t>(280, 'b', 15, 'OPF_res[1].V[280,b,15]')</t>
  </si>
  <si>
    <t>(280, 'b', 16, 'OPF_res[1].V[280,b,16]')</t>
  </si>
  <si>
    <t>(280, 'b', 17, 'OPF_res[1].V[280,b,17]')</t>
  </si>
  <si>
    <t>(280, 'b', 18, 'OPF_res[1].V[280,b,18]')</t>
  </si>
  <si>
    <t>(280, 'b', 19, 'OPF_res[1].V[280,b,19]')</t>
  </si>
  <si>
    <t>(280, 'b', 20, 'OPF_res[1].V[280,b,20]')</t>
  </si>
  <si>
    <t>(280, 'b', 21, 'OPF_res[1].V[280,b,21]')</t>
  </si>
  <si>
    <t>(280, 'b', 22, 'OPF_res[1].V[280,b,22]')</t>
  </si>
  <si>
    <t>(280, 'b', 23, 'OPF_res[1].V[280,b,23]')</t>
  </si>
  <si>
    <t>(280, 'b', 24, 'OPF_res[1].V[280,b,24]')</t>
  </si>
  <si>
    <t>(280, 'c', 1, 'OPF_res[1].V[280,c,1]')</t>
  </si>
  <si>
    <t>(280, 'c', 2, 'OPF_res[1].V[280,c,2]')</t>
  </si>
  <si>
    <t>(280, 'c', 3, 'OPF_res[1].V[280,c,3]')</t>
  </si>
  <si>
    <t>(280, 'c', 4, 'OPF_res[1].V[280,c,4]')</t>
  </si>
  <si>
    <t>(280, 'c', 5, 'OPF_res[1].V[280,c,5]')</t>
  </si>
  <si>
    <t>(280, 'c', 6, 'OPF_res[1].V[280,c,6]')</t>
  </si>
  <si>
    <t>(280, 'c', 7, 'OPF_res[1].V[280,c,7]')</t>
  </si>
  <si>
    <t>(280, 'c', 8, 'OPF_res[1].V[280,c,8]')</t>
  </si>
  <si>
    <t>(280, 'c', 9, 'OPF_res[1].V[280,c,9]')</t>
  </si>
  <si>
    <t>(280, 'c', 10, 'OPF_res[1].V[280,c,10]')</t>
  </si>
  <si>
    <t>(280, 'c', 11, 'OPF_res[1].V[280,c,11]')</t>
  </si>
  <si>
    <t>(280, 'c', 12, 'OPF_res[1].V[280,c,12]')</t>
  </si>
  <si>
    <t>(280, 'c', 13, 'OPF_res[1].V[280,c,13]')</t>
  </si>
  <si>
    <t>(280, 'c', 14, 'OPF_res[1].V[280,c,14]')</t>
  </si>
  <si>
    <t>(280, 'c', 15, 'OPF_res[1].V[280,c,15]')</t>
  </si>
  <si>
    <t>(280, 'c', 16, 'OPF_res[1].V[280,c,16]')</t>
  </si>
  <si>
    <t>(280, 'c', 17, 'OPF_res[1].V[280,c,17]')</t>
  </si>
  <si>
    <t>(280, 'c', 18, 'OPF_res[1].V[280,c,18]')</t>
  </si>
  <si>
    <t>(280, 'c', 19, 'OPF_res[1].V[280,c,19]')</t>
  </si>
  <si>
    <t>(280, 'c', 20, 'OPF_res[1].V[280,c,20]')</t>
  </si>
  <si>
    <t>(280, 'c', 21, 'OPF_res[1].V[280,c,21]')</t>
  </si>
  <si>
    <t>(280, 'c', 22, 'OPF_res[1].V[280,c,22]')</t>
  </si>
  <si>
    <t>(280, 'c', 23, 'OPF_res[1].V[280,c,23]')</t>
  </si>
  <si>
    <t>(280, 'c', 24, 'OPF_res[1].V[280,c,24]')</t>
  </si>
  <si>
    <t>(281, 'a', 1, 'OPF_res[1].V[281,a,1]')</t>
  </si>
  <si>
    <t>(281, 'a', 2, 'OPF_res[1].V[281,a,2]')</t>
  </si>
  <si>
    <t>(281, 'a', 3, 'OPF_res[1].V[281,a,3]')</t>
  </si>
  <si>
    <t>(281, 'a', 4, 'OPF_res[1].V[281,a,4]')</t>
  </si>
  <si>
    <t>(281, 'a', 5, 'OPF_res[1].V[281,a,5]')</t>
  </si>
  <si>
    <t>(281, 'a', 6, 'OPF_res[1].V[281,a,6]')</t>
  </si>
  <si>
    <t>(281, 'a', 7, 'OPF_res[1].V[281,a,7]')</t>
  </si>
  <si>
    <t>(281, 'a', 8, 'OPF_res[1].V[281,a,8]')</t>
  </si>
  <si>
    <t>(281, 'a', 9, 'OPF_res[1].V[281,a,9]')</t>
  </si>
  <si>
    <t>(281, 'a', 10, 'OPF_res[1].V[281,a,10]')</t>
  </si>
  <si>
    <t>(281, 'a', 11, 'OPF_res[1].V[281,a,11]')</t>
  </si>
  <si>
    <t>(281, 'a', 12, 'OPF_res[1].V[281,a,12]')</t>
  </si>
  <si>
    <t>(281, 'a', 13, 'OPF_res[1].V[281,a,13]')</t>
  </si>
  <si>
    <t>(281, 'a', 14, 'OPF_res[1].V[281,a,14]')</t>
  </si>
  <si>
    <t>(281, 'a', 15, 'OPF_res[1].V[281,a,15]')</t>
  </si>
  <si>
    <t>(281, 'a', 16, 'OPF_res[1].V[281,a,16]')</t>
  </si>
  <si>
    <t>(281, 'a', 17, 'OPF_res[1].V[281,a,17]')</t>
  </si>
  <si>
    <t>(281, 'a', 18, 'OPF_res[1].V[281,a,18]')</t>
  </si>
  <si>
    <t>(281, 'a', 19, 'OPF_res[1].V[281,a,19]')</t>
  </si>
  <si>
    <t>(281, 'a', 20, 'OPF_res[1].V[281,a,20]')</t>
  </si>
  <si>
    <t>(281, 'a', 21, 'OPF_res[1].V[281,a,21]')</t>
  </si>
  <si>
    <t>(281, 'a', 22, 'OPF_res[1].V[281,a,22]')</t>
  </si>
  <si>
    <t>(281, 'a', 23, 'OPF_res[1].V[281,a,23]')</t>
  </si>
  <si>
    <t>(281, 'a', 24, 'OPF_res[1].V[281,a,24]')</t>
  </si>
  <si>
    <t>(281, 'b', 1, 'OPF_res[1].V[281,b,1]')</t>
  </si>
  <si>
    <t>(281, 'b', 2, 'OPF_res[1].V[281,b,2]')</t>
  </si>
  <si>
    <t>(281, 'b', 3, 'OPF_res[1].V[281,b,3]')</t>
  </si>
  <si>
    <t>(281, 'b', 4, 'OPF_res[1].V[281,b,4]')</t>
  </si>
  <si>
    <t>(281, 'b', 5, 'OPF_res[1].V[281,b,5]')</t>
  </si>
  <si>
    <t>(281, 'b', 6, 'OPF_res[1].V[281,b,6]')</t>
  </si>
  <si>
    <t>(281, 'b', 7, 'OPF_res[1].V[281,b,7]')</t>
  </si>
  <si>
    <t>(281, 'b', 8, 'OPF_res[1].V[281,b,8]')</t>
  </si>
  <si>
    <t>(281, 'b', 9, 'OPF_res[1].V[281,b,9]')</t>
  </si>
  <si>
    <t>(281, 'b', 10, 'OPF_res[1].V[281,b,10]')</t>
  </si>
  <si>
    <t>(281, 'b', 11, 'OPF_res[1].V[281,b,11]')</t>
  </si>
  <si>
    <t>(281, 'b', 12, 'OPF_res[1].V[281,b,12]')</t>
  </si>
  <si>
    <t>(281, 'b', 13, 'OPF_res[1].V[281,b,13]')</t>
  </si>
  <si>
    <t>(281, 'b', 14, 'OPF_res[1].V[281,b,14]')</t>
  </si>
  <si>
    <t>(281, 'b', 15, 'OPF_res[1].V[281,b,15]')</t>
  </si>
  <si>
    <t>(281, 'b', 16, 'OPF_res[1].V[281,b,16]')</t>
  </si>
  <si>
    <t>(281, 'b', 17, 'OPF_res[1].V[281,b,17]')</t>
  </si>
  <si>
    <t>(281, 'b', 18, 'OPF_res[1].V[281,b,18]')</t>
  </si>
  <si>
    <t>(281, 'b', 19, 'OPF_res[1].V[281,b,19]')</t>
  </si>
  <si>
    <t>(281, 'b', 20, 'OPF_res[1].V[281,b,20]')</t>
  </si>
  <si>
    <t>(281, 'b', 21, 'OPF_res[1].V[281,b,21]')</t>
  </si>
  <si>
    <t>(281, 'b', 22, 'OPF_res[1].V[281,b,22]')</t>
  </si>
  <si>
    <t>(281, 'b', 23, 'OPF_res[1].V[281,b,23]')</t>
  </si>
  <si>
    <t>(281, 'b', 24, 'OPF_res[1].V[281,b,24]')</t>
  </si>
  <si>
    <t>(281, 'c', 1, 'OPF_res[1].V[281,c,1]')</t>
  </si>
  <si>
    <t>(281, 'c', 2, 'OPF_res[1].V[281,c,2]')</t>
  </si>
  <si>
    <t>(281, 'c', 3, 'OPF_res[1].V[281,c,3]')</t>
  </si>
  <si>
    <t>(281, 'c', 4, 'OPF_res[1].V[281,c,4]')</t>
  </si>
  <si>
    <t>(281, 'c', 5, 'OPF_res[1].V[281,c,5]')</t>
  </si>
  <si>
    <t>(281, 'c', 6, 'OPF_res[1].V[281,c,6]')</t>
  </si>
  <si>
    <t>(281, 'c', 7, 'OPF_res[1].V[281,c,7]')</t>
  </si>
  <si>
    <t>(281, 'c', 8, 'OPF_res[1].V[281,c,8]')</t>
  </si>
  <si>
    <t>(281, 'c', 9, 'OPF_res[1].V[281,c,9]')</t>
  </si>
  <si>
    <t>(281, 'c', 10, 'OPF_res[1].V[281,c,10]')</t>
  </si>
  <si>
    <t>(281, 'c', 11, 'OPF_res[1].V[281,c,11]')</t>
  </si>
  <si>
    <t>(281, 'c', 12, 'OPF_res[1].V[281,c,12]')</t>
  </si>
  <si>
    <t>(281, 'c', 13, 'OPF_res[1].V[281,c,13]')</t>
  </si>
  <si>
    <t>(281, 'c', 14, 'OPF_res[1].V[281,c,14]')</t>
  </si>
  <si>
    <t>(281, 'c', 15, 'OPF_res[1].V[281,c,15]')</t>
  </si>
  <si>
    <t>(281, 'c', 16, 'OPF_res[1].V[281,c,16]')</t>
  </si>
  <si>
    <t>(281, 'c', 17, 'OPF_res[1].V[281,c,17]')</t>
  </si>
  <si>
    <t>(281, 'c', 18, 'OPF_res[1].V[281,c,18]')</t>
  </si>
  <si>
    <t>(281, 'c', 19, 'OPF_res[1].V[281,c,19]')</t>
  </si>
  <si>
    <t>(281, 'c', 20, 'OPF_res[1].V[281,c,20]')</t>
  </si>
  <si>
    <t>(281, 'c', 21, 'OPF_res[1].V[281,c,21]')</t>
  </si>
  <si>
    <t>(281, 'c', 22, 'OPF_res[1].V[281,c,22]')</t>
  </si>
  <si>
    <t>(281, 'c', 23, 'OPF_res[1].V[281,c,23]')</t>
  </si>
  <si>
    <t>(281, 'c', 24, 'OPF_res[1].V[281,c,24]')</t>
  </si>
  <si>
    <t>(283, 'a', 1, 'OPF_res[1].V[283,a,1]')</t>
  </si>
  <si>
    <t>(283, 'a', 2, 'OPF_res[1].V[283,a,2]')</t>
  </si>
  <si>
    <t>(283, 'a', 3, 'OPF_res[1].V[283,a,3]')</t>
  </si>
  <si>
    <t>(283, 'a', 4, 'OPF_res[1].V[283,a,4]')</t>
  </si>
  <si>
    <t>(283, 'a', 5, 'OPF_res[1].V[283,a,5]')</t>
  </si>
  <si>
    <t>(283, 'a', 6, 'OPF_res[1].V[283,a,6]')</t>
  </si>
  <si>
    <t>(283, 'a', 7, 'OPF_res[1].V[283,a,7]')</t>
  </si>
  <si>
    <t>(283, 'a', 8, 'OPF_res[1].V[283,a,8]')</t>
  </si>
  <si>
    <t>(283, 'a', 9, 'OPF_res[1].V[283,a,9]')</t>
  </si>
  <si>
    <t>(283, 'a', 10, 'OPF_res[1].V[283,a,10]')</t>
  </si>
  <si>
    <t>(283, 'a', 11, 'OPF_res[1].V[283,a,11]')</t>
  </si>
  <si>
    <t>(283, 'a', 12, 'OPF_res[1].V[283,a,12]')</t>
  </si>
  <si>
    <t>(283, 'a', 13, 'OPF_res[1].V[283,a,13]')</t>
  </si>
  <si>
    <t>(283, 'a', 14, 'OPF_res[1].V[283,a,14]')</t>
  </si>
  <si>
    <t>(283, 'a', 15, 'OPF_res[1].V[283,a,15]')</t>
  </si>
  <si>
    <t>(283, 'a', 16, 'OPF_res[1].V[283,a,16]')</t>
  </si>
  <si>
    <t>(283, 'a', 17, 'OPF_res[1].V[283,a,17]')</t>
  </si>
  <si>
    <t>(283, 'a', 18, 'OPF_res[1].V[283,a,18]')</t>
  </si>
  <si>
    <t>(283, 'a', 19, 'OPF_res[1].V[283,a,19]')</t>
  </si>
  <si>
    <t>(283, 'a', 20, 'OPF_res[1].V[283,a,20]')</t>
  </si>
  <si>
    <t>(283, 'a', 21, 'OPF_res[1].V[283,a,21]')</t>
  </si>
  <si>
    <t>(283, 'a', 22, 'OPF_res[1].V[283,a,22]')</t>
  </si>
  <si>
    <t>(283, 'a', 23, 'OPF_res[1].V[283,a,23]')</t>
  </si>
  <si>
    <t>(283, 'a', 24, 'OPF_res[1].V[283,a,24]')</t>
  </si>
  <si>
    <t>(283, 'b', 1, 'OPF_res[1].V[283,b,1]')</t>
  </si>
  <si>
    <t>(283, 'b', 2, 'OPF_res[1].V[283,b,2]')</t>
  </si>
  <si>
    <t>(283, 'b', 3, 'OPF_res[1].V[283,b,3]')</t>
  </si>
  <si>
    <t>(283, 'b', 4, 'OPF_res[1].V[283,b,4]')</t>
  </si>
  <si>
    <t>(283, 'b', 5, 'OPF_res[1].V[283,b,5]')</t>
  </si>
  <si>
    <t>(283, 'b', 6, 'OPF_res[1].V[283,b,6]')</t>
  </si>
  <si>
    <t>(283, 'b', 7, 'OPF_res[1].V[283,b,7]')</t>
  </si>
  <si>
    <t>(283, 'b', 8, 'OPF_res[1].V[283,b,8]')</t>
  </si>
  <si>
    <t>(283, 'b', 9, 'OPF_res[1].V[283,b,9]')</t>
  </si>
  <si>
    <t>(283, 'b', 10, 'OPF_res[1].V[283,b,10]')</t>
  </si>
  <si>
    <t>(283, 'b', 11, 'OPF_res[1].V[283,b,11]')</t>
  </si>
  <si>
    <t>(283, 'b', 12, 'OPF_res[1].V[283,b,12]')</t>
  </si>
  <si>
    <t>(283, 'b', 13, 'OPF_res[1].V[283,b,13]')</t>
  </si>
  <si>
    <t>(283, 'b', 14, 'OPF_res[1].V[283,b,14]')</t>
  </si>
  <si>
    <t>(283, 'b', 15, 'OPF_res[1].V[283,b,15]')</t>
  </si>
  <si>
    <t>(283, 'b', 16, 'OPF_res[1].V[283,b,16]')</t>
  </si>
  <si>
    <t>(283, 'b', 17, 'OPF_res[1].V[283,b,17]')</t>
  </si>
  <si>
    <t>(283, 'b', 18, 'OPF_res[1].V[283,b,18]')</t>
  </si>
  <si>
    <t>(283, 'b', 19, 'OPF_res[1].V[283,b,19]')</t>
  </si>
  <si>
    <t>(283, 'b', 20, 'OPF_res[1].V[283,b,20]')</t>
  </si>
  <si>
    <t>(283, 'b', 21, 'OPF_res[1].V[283,b,21]')</t>
  </si>
  <si>
    <t>(283, 'b', 22, 'OPF_res[1].V[283,b,22]')</t>
  </si>
  <si>
    <t>(283, 'b', 23, 'OPF_res[1].V[283,b,23]')</t>
  </si>
  <si>
    <t>(283, 'b', 24, 'OPF_res[1].V[283,b,24]')</t>
  </si>
  <si>
    <t>(283, 'c', 1, 'OPF_res[1].V[283,c,1]')</t>
  </si>
  <si>
    <t>(283, 'c', 2, 'OPF_res[1].V[283,c,2]')</t>
  </si>
  <si>
    <t>(283, 'c', 3, 'OPF_res[1].V[283,c,3]')</t>
  </si>
  <si>
    <t>(283, 'c', 4, 'OPF_res[1].V[283,c,4]')</t>
  </si>
  <si>
    <t>(283, 'c', 5, 'OPF_res[1].V[283,c,5]')</t>
  </si>
  <si>
    <t>(283, 'c', 6, 'OPF_res[1].V[283,c,6]')</t>
  </si>
  <si>
    <t>(283, 'c', 7, 'OPF_res[1].V[283,c,7]')</t>
  </si>
  <si>
    <t>(283, 'c', 8, 'OPF_res[1].V[283,c,8]')</t>
  </si>
  <si>
    <t>(283, 'c', 9, 'OPF_res[1].V[283,c,9]')</t>
  </si>
  <si>
    <t>(283, 'c', 10, 'OPF_res[1].V[283,c,10]')</t>
  </si>
  <si>
    <t>(283, 'c', 11, 'OPF_res[1].V[283,c,11]')</t>
  </si>
  <si>
    <t>(283, 'c', 12, 'OPF_res[1].V[283,c,12]')</t>
  </si>
  <si>
    <t>(283, 'c', 13, 'OPF_res[1].V[283,c,13]')</t>
  </si>
  <si>
    <t>(283, 'c', 14, 'OPF_res[1].V[283,c,14]')</t>
  </si>
  <si>
    <t>(283, 'c', 15, 'OPF_res[1].V[283,c,15]')</t>
  </si>
  <si>
    <t>(283, 'c', 16, 'OPF_res[1].V[283,c,16]')</t>
  </si>
  <si>
    <t>(283, 'c', 17, 'OPF_res[1].V[283,c,17]')</t>
  </si>
  <si>
    <t>(283, 'c', 18, 'OPF_res[1].V[283,c,18]')</t>
  </si>
  <si>
    <t>(283, 'c', 19, 'OPF_res[1].V[283,c,19]')</t>
  </si>
  <si>
    <t>(283, 'c', 20, 'OPF_res[1].V[283,c,20]')</t>
  </si>
  <si>
    <t>(283, 'c', 21, 'OPF_res[1].V[283,c,21]')</t>
  </si>
  <si>
    <t>(283, 'c', 22, 'OPF_res[1].V[283,c,22]')</t>
  </si>
  <si>
    <t>(283, 'c', 23, 'OPF_res[1].V[283,c,23]')</t>
  </si>
  <si>
    <t>(283, 'c', 24, 'OPF_res[1].V[283,c,24]')</t>
  </si>
  <si>
    <t>(284, 'a', 1, 'OPF_res[1].V[284,a,1]')</t>
  </si>
  <si>
    <t>(284, 'a', 2, 'OPF_res[1].V[284,a,2]')</t>
  </si>
  <si>
    <t>(284, 'a', 3, 'OPF_res[1].V[284,a,3]')</t>
  </si>
  <si>
    <t>(284, 'a', 4, 'OPF_res[1].V[284,a,4]')</t>
  </si>
  <si>
    <t>(284, 'a', 5, 'OPF_res[1].V[284,a,5]')</t>
  </si>
  <si>
    <t>(284, 'a', 6, 'OPF_res[1].V[284,a,6]')</t>
  </si>
  <si>
    <t>(284, 'a', 7, 'OPF_res[1].V[284,a,7]')</t>
  </si>
  <si>
    <t>(284, 'a', 8, 'OPF_res[1].V[284,a,8]')</t>
  </si>
  <si>
    <t>(284, 'a', 9, 'OPF_res[1].V[284,a,9]')</t>
  </si>
  <si>
    <t>(284, 'a', 10, 'OPF_res[1].V[284,a,10]')</t>
  </si>
  <si>
    <t>(284, 'a', 11, 'OPF_res[1].V[284,a,11]')</t>
  </si>
  <si>
    <t>(284, 'a', 12, 'OPF_res[1].V[284,a,12]')</t>
  </si>
  <si>
    <t>(284, 'a', 13, 'OPF_res[1].V[284,a,13]')</t>
  </si>
  <si>
    <t>(284, 'a', 14, 'OPF_res[1].V[284,a,14]')</t>
  </si>
  <si>
    <t>(284, 'a', 15, 'OPF_res[1].V[284,a,15]')</t>
  </si>
  <si>
    <t>(284, 'a', 16, 'OPF_res[1].V[284,a,16]')</t>
  </si>
  <si>
    <t>(284, 'a', 17, 'OPF_res[1].V[284,a,17]')</t>
  </si>
  <si>
    <t>(284, 'a', 18, 'OPF_res[1].V[284,a,18]')</t>
  </si>
  <si>
    <t>(284, 'a', 19, 'OPF_res[1].V[284,a,19]')</t>
  </si>
  <si>
    <t>(284, 'a', 20, 'OPF_res[1].V[284,a,20]')</t>
  </si>
  <si>
    <t>(284, 'a', 21, 'OPF_res[1].V[284,a,21]')</t>
  </si>
  <si>
    <t>(284, 'a', 22, 'OPF_res[1].V[284,a,22]')</t>
  </si>
  <si>
    <t>(284, 'a', 23, 'OPF_res[1].V[284,a,23]')</t>
  </si>
  <si>
    <t>(284, 'a', 24, 'OPF_res[1].V[284,a,24]')</t>
  </si>
  <si>
    <t>(284, 'b', 1, 'OPF_res[1].V[284,b,1]')</t>
  </si>
  <si>
    <t>(284, 'b', 2, 'OPF_res[1].V[284,b,2]')</t>
  </si>
  <si>
    <t>(284, 'b', 3, 'OPF_res[1].V[284,b,3]')</t>
  </si>
  <si>
    <t>(284, 'b', 4, 'OPF_res[1].V[284,b,4]')</t>
  </si>
  <si>
    <t>(284, 'b', 5, 'OPF_res[1].V[284,b,5]')</t>
  </si>
  <si>
    <t>(284, 'b', 6, 'OPF_res[1].V[284,b,6]')</t>
  </si>
  <si>
    <t>(284, 'b', 7, 'OPF_res[1].V[284,b,7]')</t>
  </si>
  <si>
    <t>(284, 'b', 8, 'OPF_res[1].V[284,b,8]')</t>
  </si>
  <si>
    <t>(284, 'b', 9, 'OPF_res[1].V[284,b,9]')</t>
  </si>
  <si>
    <t>(284, 'b', 10, 'OPF_res[1].V[284,b,10]')</t>
  </si>
  <si>
    <t>(284, 'b', 11, 'OPF_res[1].V[284,b,11]')</t>
  </si>
  <si>
    <t>(284, 'b', 12, 'OPF_res[1].V[284,b,12]')</t>
  </si>
  <si>
    <t>(284, 'b', 13, 'OPF_res[1].V[284,b,13]')</t>
  </si>
  <si>
    <t>(284, 'b', 14, 'OPF_res[1].V[284,b,14]')</t>
  </si>
  <si>
    <t>(284, 'b', 15, 'OPF_res[1].V[284,b,15]')</t>
  </si>
  <si>
    <t>(284, 'b', 16, 'OPF_res[1].V[284,b,16]')</t>
  </si>
  <si>
    <t>(284, 'b', 17, 'OPF_res[1].V[284,b,17]')</t>
  </si>
  <si>
    <t>(284, 'b', 18, 'OPF_res[1].V[284,b,18]')</t>
  </si>
  <si>
    <t>(284, 'b', 19, 'OPF_res[1].V[284,b,19]')</t>
  </si>
  <si>
    <t>(284, 'b', 20, 'OPF_res[1].V[284,b,20]')</t>
  </si>
  <si>
    <t>(284, 'b', 21, 'OPF_res[1].V[284,b,21]')</t>
  </si>
  <si>
    <t>(284, 'b', 22, 'OPF_res[1].V[284,b,22]')</t>
  </si>
  <si>
    <t>(284, 'b', 23, 'OPF_res[1].V[284,b,23]')</t>
  </si>
  <si>
    <t>(284, 'b', 24, 'OPF_res[1].V[284,b,24]')</t>
  </si>
  <si>
    <t>(284, 'c', 1, 'OPF_res[1].V[284,c,1]')</t>
  </si>
  <si>
    <t>(284, 'c', 2, 'OPF_res[1].V[284,c,2]')</t>
  </si>
  <si>
    <t>(284, 'c', 3, 'OPF_res[1].V[284,c,3]')</t>
  </si>
  <si>
    <t>(284, 'c', 4, 'OPF_res[1].V[284,c,4]')</t>
  </si>
  <si>
    <t>(284, 'c', 5, 'OPF_res[1].V[284,c,5]')</t>
  </si>
  <si>
    <t>(284, 'c', 6, 'OPF_res[1].V[284,c,6]')</t>
  </si>
  <si>
    <t>(284, 'c', 7, 'OPF_res[1].V[284,c,7]')</t>
  </si>
  <si>
    <t>(284, 'c', 8, 'OPF_res[1].V[284,c,8]')</t>
  </si>
  <si>
    <t>(284, 'c', 9, 'OPF_res[1].V[284,c,9]')</t>
  </si>
  <si>
    <t>(284, 'c', 10, 'OPF_res[1].V[284,c,10]')</t>
  </si>
  <si>
    <t>(284, 'c', 11, 'OPF_res[1].V[284,c,11]')</t>
  </si>
  <si>
    <t>(284, 'c', 12, 'OPF_res[1].V[284,c,12]')</t>
  </si>
  <si>
    <t>(284, 'c', 13, 'OPF_res[1].V[284,c,13]')</t>
  </si>
  <si>
    <t>(284, 'c', 14, 'OPF_res[1].V[284,c,14]')</t>
  </si>
  <si>
    <t>(284, 'c', 15, 'OPF_res[1].V[284,c,15]')</t>
  </si>
  <si>
    <t>(284, 'c', 16, 'OPF_res[1].V[284,c,16]')</t>
  </si>
  <si>
    <t>(284, 'c', 17, 'OPF_res[1].V[284,c,17]')</t>
  </si>
  <si>
    <t>(284, 'c', 18, 'OPF_res[1].V[284,c,18]')</t>
  </si>
  <si>
    <t>(284, 'c', 19, 'OPF_res[1].V[284,c,19]')</t>
  </si>
  <si>
    <t>(284, 'c', 20, 'OPF_res[1].V[284,c,20]')</t>
  </si>
  <si>
    <t>(284, 'c', 21, 'OPF_res[1].V[284,c,21]')</t>
  </si>
  <si>
    <t>(284, 'c', 22, 'OPF_res[1].V[284,c,22]')</t>
  </si>
  <si>
    <t>(284, 'c', 23, 'OPF_res[1].V[284,c,23]')</t>
  </si>
  <si>
    <t>(284, 'c', 24, 'OPF_res[1].V[284,c,24]')</t>
  </si>
  <si>
    <t>(285, 'a', 1, 'OPF_res[1].V[285,a,1]')</t>
  </si>
  <si>
    <t>(285, 'a', 2, 'OPF_res[1].V[285,a,2]')</t>
  </si>
  <si>
    <t>(285, 'a', 3, 'OPF_res[1].V[285,a,3]')</t>
  </si>
  <si>
    <t>(285, 'a', 4, 'OPF_res[1].V[285,a,4]')</t>
  </si>
  <si>
    <t>(285, 'a', 5, 'OPF_res[1].V[285,a,5]')</t>
  </si>
  <si>
    <t>(285, 'a', 6, 'OPF_res[1].V[285,a,6]')</t>
  </si>
  <si>
    <t>(285, 'a', 7, 'OPF_res[1].V[285,a,7]')</t>
  </si>
  <si>
    <t>(285, 'a', 8, 'OPF_res[1].V[285,a,8]')</t>
  </si>
  <si>
    <t>(285, 'a', 9, 'OPF_res[1].V[285,a,9]')</t>
  </si>
  <si>
    <t>(285, 'a', 10, 'OPF_res[1].V[285,a,10]')</t>
  </si>
  <si>
    <t>(285, 'a', 11, 'OPF_res[1].V[285,a,11]')</t>
  </si>
  <si>
    <t>(285, 'a', 12, 'OPF_res[1].V[285,a,12]')</t>
  </si>
  <si>
    <t>(285, 'a', 13, 'OPF_res[1].V[285,a,13]')</t>
  </si>
  <si>
    <t>(285, 'a', 14, 'OPF_res[1].V[285,a,14]')</t>
  </si>
  <si>
    <t>(285, 'a', 15, 'OPF_res[1].V[285,a,15]')</t>
  </si>
  <si>
    <t>(285, 'a', 16, 'OPF_res[1].V[285,a,16]')</t>
  </si>
  <si>
    <t>(285, 'a', 17, 'OPF_res[1].V[285,a,17]')</t>
  </si>
  <si>
    <t>(285, 'a', 18, 'OPF_res[1].V[285,a,18]')</t>
  </si>
  <si>
    <t>(285, 'a', 19, 'OPF_res[1].V[285,a,19]')</t>
  </si>
  <si>
    <t>(285, 'a', 20, 'OPF_res[1].V[285,a,20]')</t>
  </si>
  <si>
    <t>(285, 'a', 21, 'OPF_res[1].V[285,a,21]')</t>
  </si>
  <si>
    <t>(285, 'a', 22, 'OPF_res[1].V[285,a,22]')</t>
  </si>
  <si>
    <t>(285, 'a', 23, 'OPF_res[1].V[285,a,23]')</t>
  </si>
  <si>
    <t>(285, 'a', 24, 'OPF_res[1].V[285,a,24]')</t>
  </si>
  <si>
    <t>(285, 'b', 1, 'OPF_res[1].V[285,b,1]')</t>
  </si>
  <si>
    <t>(285, 'b', 2, 'OPF_res[1].V[285,b,2]')</t>
  </si>
  <si>
    <t>(285, 'b', 3, 'OPF_res[1].V[285,b,3]')</t>
  </si>
  <si>
    <t>(285, 'b', 4, 'OPF_res[1].V[285,b,4]')</t>
  </si>
  <si>
    <t>(285, 'b', 5, 'OPF_res[1].V[285,b,5]')</t>
  </si>
  <si>
    <t>(285, 'b', 6, 'OPF_res[1].V[285,b,6]')</t>
  </si>
  <si>
    <t>(285, 'b', 7, 'OPF_res[1].V[285,b,7]')</t>
  </si>
  <si>
    <t>(285, 'b', 8, 'OPF_res[1].V[285,b,8]')</t>
  </si>
  <si>
    <t>(285, 'b', 9, 'OPF_res[1].V[285,b,9]')</t>
  </si>
  <si>
    <t>(285, 'b', 10, 'OPF_res[1].V[285,b,10]')</t>
  </si>
  <si>
    <t>(285, 'b', 11, 'OPF_res[1].V[285,b,11]')</t>
  </si>
  <si>
    <t>(285, 'b', 12, 'OPF_res[1].V[285,b,12]')</t>
  </si>
  <si>
    <t>(285, 'b', 13, 'OPF_res[1].V[285,b,13]')</t>
  </si>
  <si>
    <t>(285, 'b', 14, 'OPF_res[1].V[285,b,14]')</t>
  </si>
  <si>
    <t>(285, 'b', 15, 'OPF_res[1].V[285,b,15]')</t>
  </si>
  <si>
    <t>(285, 'b', 16, 'OPF_res[1].V[285,b,16]')</t>
  </si>
  <si>
    <t>(285, 'b', 17, 'OPF_res[1].V[285,b,17]')</t>
  </si>
  <si>
    <t>(285, 'b', 18, 'OPF_res[1].V[285,b,18]')</t>
  </si>
  <si>
    <t>(285, 'b', 19, 'OPF_res[1].V[285,b,19]')</t>
  </si>
  <si>
    <t>(285, 'b', 20, 'OPF_res[1].V[285,b,20]')</t>
  </si>
  <si>
    <t>(285, 'b', 21, 'OPF_res[1].V[285,b,21]')</t>
  </si>
  <si>
    <t>(285, 'b', 22, 'OPF_res[1].V[285,b,22]')</t>
  </si>
  <si>
    <t>(285, 'b', 23, 'OPF_res[1].V[285,b,23]')</t>
  </si>
  <si>
    <t>(285, 'b', 24, 'OPF_res[1].V[285,b,24]')</t>
  </si>
  <si>
    <t>(285, 'c', 1, 'OPF_res[1].V[285,c,1]')</t>
  </si>
  <si>
    <t>(285, 'c', 2, 'OPF_res[1].V[285,c,2]')</t>
  </si>
  <si>
    <t>(285, 'c', 3, 'OPF_res[1].V[285,c,3]')</t>
  </si>
  <si>
    <t>(285, 'c', 4, 'OPF_res[1].V[285,c,4]')</t>
  </si>
  <si>
    <t>(285, 'c', 5, 'OPF_res[1].V[285,c,5]')</t>
  </si>
  <si>
    <t>(285, 'c', 6, 'OPF_res[1].V[285,c,6]')</t>
  </si>
  <si>
    <t>(285, 'c', 7, 'OPF_res[1].V[285,c,7]')</t>
  </si>
  <si>
    <t>(285, 'c', 8, 'OPF_res[1].V[285,c,8]')</t>
  </si>
  <si>
    <t>(285, 'c', 9, 'OPF_res[1].V[285,c,9]')</t>
  </si>
  <si>
    <t>(285, 'c', 10, 'OPF_res[1].V[285,c,10]')</t>
  </si>
  <si>
    <t>(285, 'c', 11, 'OPF_res[1].V[285,c,11]')</t>
  </si>
  <si>
    <t>(285, 'c', 12, 'OPF_res[1].V[285,c,12]')</t>
  </si>
  <si>
    <t>(285, 'c', 13, 'OPF_res[1].V[285,c,13]')</t>
  </si>
  <si>
    <t>(285, 'c', 14, 'OPF_res[1].V[285,c,14]')</t>
  </si>
  <si>
    <t>(285, 'c', 15, 'OPF_res[1].V[285,c,15]')</t>
  </si>
  <si>
    <t>(285, 'c', 16, 'OPF_res[1].V[285,c,16]')</t>
  </si>
  <si>
    <t>(285, 'c', 17, 'OPF_res[1].V[285,c,17]')</t>
  </si>
  <si>
    <t>(285, 'c', 18, 'OPF_res[1].V[285,c,18]')</t>
  </si>
  <si>
    <t>(285, 'c', 19, 'OPF_res[1].V[285,c,19]')</t>
  </si>
  <si>
    <t>(285, 'c', 20, 'OPF_res[1].V[285,c,20]')</t>
  </si>
  <si>
    <t>(285, 'c', 21, 'OPF_res[1].V[285,c,21]')</t>
  </si>
  <si>
    <t>(285, 'c', 22, 'OPF_res[1].V[285,c,22]')</t>
  </si>
  <si>
    <t>(285, 'c', 23, 'OPF_res[1].V[285,c,23]')</t>
  </si>
  <si>
    <t>(285, 'c', 24, 'OPF_res[1].V[285,c,24]')</t>
  </si>
  <si>
    <t>(286, 'a', 1, 'OPF_res[1].V[286,a,1]')</t>
  </si>
  <si>
    <t>(286, 'a', 2, 'OPF_res[1].V[286,a,2]')</t>
  </si>
  <si>
    <t>(286, 'a', 3, 'OPF_res[1].V[286,a,3]')</t>
  </si>
  <si>
    <t>(286, 'a', 4, 'OPF_res[1].V[286,a,4]')</t>
  </si>
  <si>
    <t>(286, 'a', 5, 'OPF_res[1].V[286,a,5]')</t>
  </si>
  <si>
    <t>(286, 'a', 6, 'OPF_res[1].V[286,a,6]')</t>
  </si>
  <si>
    <t>(286, 'a', 7, 'OPF_res[1].V[286,a,7]')</t>
  </si>
  <si>
    <t>(286, 'a', 8, 'OPF_res[1].V[286,a,8]')</t>
  </si>
  <si>
    <t>(286, 'a', 9, 'OPF_res[1].V[286,a,9]')</t>
  </si>
  <si>
    <t>(286, 'a', 10, 'OPF_res[1].V[286,a,10]')</t>
  </si>
  <si>
    <t>(286, 'a', 11, 'OPF_res[1].V[286,a,11]')</t>
  </si>
  <si>
    <t>(286, 'a', 12, 'OPF_res[1].V[286,a,12]')</t>
  </si>
  <si>
    <t>(286, 'a', 13, 'OPF_res[1].V[286,a,13]')</t>
  </si>
  <si>
    <t>(286, 'a', 14, 'OPF_res[1].V[286,a,14]')</t>
  </si>
  <si>
    <t>(286, 'a', 15, 'OPF_res[1].V[286,a,15]')</t>
  </si>
  <si>
    <t>(286, 'a', 16, 'OPF_res[1].V[286,a,16]')</t>
  </si>
  <si>
    <t>(286, 'a', 17, 'OPF_res[1].V[286,a,17]')</t>
  </si>
  <si>
    <t>(286, 'a', 18, 'OPF_res[1].V[286,a,18]')</t>
  </si>
  <si>
    <t>(286, 'a', 19, 'OPF_res[1].V[286,a,19]')</t>
  </si>
  <si>
    <t>(286, 'a', 20, 'OPF_res[1].V[286,a,20]')</t>
  </si>
  <si>
    <t>(286, 'a', 21, 'OPF_res[1].V[286,a,21]')</t>
  </si>
  <si>
    <t>(286, 'a', 22, 'OPF_res[1].V[286,a,22]')</t>
  </si>
  <si>
    <t>(286, 'a', 23, 'OPF_res[1].V[286,a,23]')</t>
  </si>
  <si>
    <t>(286, 'a', 24, 'OPF_res[1].V[286,a,24]')</t>
  </si>
  <si>
    <t>(286, 'b', 1, 'OPF_res[1].V[286,b,1]')</t>
  </si>
  <si>
    <t>(286, 'b', 2, 'OPF_res[1].V[286,b,2]')</t>
  </si>
  <si>
    <t>(286, 'b', 3, 'OPF_res[1].V[286,b,3]')</t>
  </si>
  <si>
    <t>(286, 'b', 4, 'OPF_res[1].V[286,b,4]')</t>
  </si>
  <si>
    <t>(286, 'b', 5, 'OPF_res[1].V[286,b,5]')</t>
  </si>
  <si>
    <t>(286, 'b', 6, 'OPF_res[1].V[286,b,6]')</t>
  </si>
  <si>
    <t>(286, 'b', 7, 'OPF_res[1].V[286,b,7]')</t>
  </si>
  <si>
    <t>(286, 'b', 8, 'OPF_res[1].V[286,b,8]')</t>
  </si>
  <si>
    <t>(286, 'b', 9, 'OPF_res[1].V[286,b,9]')</t>
  </si>
  <si>
    <t>(286, 'b', 10, 'OPF_res[1].V[286,b,10]')</t>
  </si>
  <si>
    <t>(286, 'b', 11, 'OPF_res[1].V[286,b,11]')</t>
  </si>
  <si>
    <t>(286, 'b', 12, 'OPF_res[1].V[286,b,12]')</t>
  </si>
  <si>
    <t>(286, 'b', 13, 'OPF_res[1].V[286,b,13]')</t>
  </si>
  <si>
    <t>(286, 'b', 14, 'OPF_res[1].V[286,b,14]')</t>
  </si>
  <si>
    <t>(286, 'b', 15, 'OPF_res[1].V[286,b,15]')</t>
  </si>
  <si>
    <t>(286, 'b', 16, 'OPF_res[1].V[286,b,16]')</t>
  </si>
  <si>
    <t>(286, 'b', 17, 'OPF_res[1].V[286,b,17]')</t>
  </si>
  <si>
    <t>(286, 'b', 18, 'OPF_res[1].V[286,b,18]')</t>
  </si>
  <si>
    <t>(286, 'b', 19, 'OPF_res[1].V[286,b,19]')</t>
  </si>
  <si>
    <t>(286, 'b', 20, 'OPF_res[1].V[286,b,20]')</t>
  </si>
  <si>
    <t>(286, 'b', 21, 'OPF_res[1].V[286,b,21]')</t>
  </si>
  <si>
    <t>(286, 'b', 22, 'OPF_res[1].V[286,b,22]')</t>
  </si>
  <si>
    <t>(286, 'b', 23, 'OPF_res[1].V[286,b,23]')</t>
  </si>
  <si>
    <t>(286, 'b', 24, 'OPF_res[1].V[286,b,24]')</t>
  </si>
  <si>
    <t>(286, 'c', 1, 'OPF_res[1].V[286,c,1]')</t>
  </si>
  <si>
    <t>(286, 'c', 2, 'OPF_res[1].V[286,c,2]')</t>
  </si>
  <si>
    <t>(286, 'c', 3, 'OPF_res[1].V[286,c,3]')</t>
  </si>
  <si>
    <t>(286, 'c', 4, 'OPF_res[1].V[286,c,4]')</t>
  </si>
  <si>
    <t>(286, 'c', 5, 'OPF_res[1].V[286,c,5]')</t>
  </si>
  <si>
    <t>(286, 'c', 6, 'OPF_res[1].V[286,c,6]')</t>
  </si>
  <si>
    <t>(286, 'c', 7, 'OPF_res[1].V[286,c,7]')</t>
  </si>
  <si>
    <t>(286, 'c', 8, 'OPF_res[1].V[286,c,8]')</t>
  </si>
  <si>
    <t>(286, 'c', 9, 'OPF_res[1].V[286,c,9]')</t>
  </si>
  <si>
    <t>(286, 'c', 10, 'OPF_res[1].V[286,c,10]')</t>
  </si>
  <si>
    <t>(286, 'c', 11, 'OPF_res[1].V[286,c,11]')</t>
  </si>
  <si>
    <t>(286, 'c', 12, 'OPF_res[1].V[286,c,12]')</t>
  </si>
  <si>
    <t>(286, 'c', 13, 'OPF_res[1].V[286,c,13]')</t>
  </si>
  <si>
    <t>(286, 'c', 14, 'OPF_res[1].V[286,c,14]')</t>
  </si>
  <si>
    <t>(286, 'c', 15, 'OPF_res[1].V[286,c,15]')</t>
  </si>
  <si>
    <t>(286, 'c', 16, 'OPF_res[1].V[286,c,16]')</t>
  </si>
  <si>
    <t>(286, 'c', 17, 'OPF_res[1].V[286,c,17]')</t>
  </si>
  <si>
    <t>(286, 'c', 18, 'OPF_res[1].V[286,c,18]')</t>
  </si>
  <si>
    <t>(286, 'c', 19, 'OPF_res[1].V[286,c,19]')</t>
  </si>
  <si>
    <t>(286, 'c', 20, 'OPF_res[1].V[286,c,20]')</t>
  </si>
  <si>
    <t>(286, 'c', 21, 'OPF_res[1].V[286,c,21]')</t>
  </si>
  <si>
    <t>(286, 'c', 22, 'OPF_res[1].V[286,c,22]')</t>
  </si>
  <si>
    <t>(286, 'c', 23, 'OPF_res[1].V[286,c,23]')</t>
  </si>
  <si>
    <t>(286, 'c', 24, 'OPF_res[1].V[286,c,24]')</t>
  </si>
  <si>
    <t>(289, 'a', 1, 'OPF_res[1].V[289,a,1]')</t>
  </si>
  <si>
    <t>(289, 'a', 2, 'OPF_res[1].V[289,a,2]')</t>
  </si>
  <si>
    <t>(289, 'a', 3, 'OPF_res[1].V[289,a,3]')</t>
  </si>
  <si>
    <t>(289, 'a', 4, 'OPF_res[1].V[289,a,4]')</t>
  </si>
  <si>
    <t>(289, 'a', 5, 'OPF_res[1].V[289,a,5]')</t>
  </si>
  <si>
    <t>(289, 'a', 6, 'OPF_res[1].V[289,a,6]')</t>
  </si>
  <si>
    <t>(289, 'a', 7, 'OPF_res[1].V[289,a,7]')</t>
  </si>
  <si>
    <t>(289, 'a', 8, 'OPF_res[1].V[289,a,8]')</t>
  </si>
  <si>
    <t>(289, 'a', 9, 'OPF_res[1].V[289,a,9]')</t>
  </si>
  <si>
    <t>(289, 'a', 10, 'OPF_res[1].V[289,a,10]')</t>
  </si>
  <si>
    <t>(289, 'a', 11, 'OPF_res[1].V[289,a,11]')</t>
  </si>
  <si>
    <t>(289, 'a', 12, 'OPF_res[1].V[289,a,12]')</t>
  </si>
  <si>
    <t>(289, 'a', 13, 'OPF_res[1].V[289,a,13]')</t>
  </si>
  <si>
    <t>(289, 'a', 14, 'OPF_res[1].V[289,a,14]')</t>
  </si>
  <si>
    <t>(289, 'a', 15, 'OPF_res[1].V[289,a,15]')</t>
  </si>
  <si>
    <t>(289, 'a', 16, 'OPF_res[1].V[289,a,16]')</t>
  </si>
  <si>
    <t>(289, 'a', 17, 'OPF_res[1].V[289,a,17]')</t>
  </si>
  <si>
    <t>(289, 'a', 18, 'OPF_res[1].V[289,a,18]')</t>
  </si>
  <si>
    <t>(289, 'a', 19, 'OPF_res[1].V[289,a,19]')</t>
  </si>
  <si>
    <t>(289, 'a', 20, 'OPF_res[1].V[289,a,20]')</t>
  </si>
  <si>
    <t>(289, 'a', 21, 'OPF_res[1].V[289,a,21]')</t>
  </si>
  <si>
    <t>(289, 'a', 22, 'OPF_res[1].V[289,a,22]')</t>
  </si>
  <si>
    <t>(289, 'a', 23, 'OPF_res[1].V[289,a,23]')</t>
  </si>
  <si>
    <t>(289, 'a', 24, 'OPF_res[1].V[289,a,24]')</t>
  </si>
  <si>
    <t>(289, 'b', 1, 'OPF_res[1].V[289,b,1]')</t>
  </si>
  <si>
    <t>(289, 'b', 2, 'OPF_res[1].V[289,b,2]')</t>
  </si>
  <si>
    <t>(289, 'b', 3, 'OPF_res[1].V[289,b,3]')</t>
  </si>
  <si>
    <t>(289, 'b', 4, 'OPF_res[1].V[289,b,4]')</t>
  </si>
  <si>
    <t>(289, 'b', 5, 'OPF_res[1].V[289,b,5]')</t>
  </si>
  <si>
    <t>(289, 'b', 6, 'OPF_res[1].V[289,b,6]')</t>
  </si>
  <si>
    <t>(289, 'b', 7, 'OPF_res[1].V[289,b,7]')</t>
  </si>
  <si>
    <t>(289, 'b', 8, 'OPF_res[1].V[289,b,8]')</t>
  </si>
  <si>
    <t>(289, 'b', 9, 'OPF_res[1].V[289,b,9]')</t>
  </si>
  <si>
    <t>(289, 'b', 10, 'OPF_res[1].V[289,b,10]')</t>
  </si>
  <si>
    <t>(289, 'b', 11, 'OPF_res[1].V[289,b,11]')</t>
  </si>
  <si>
    <t>(289, 'b', 12, 'OPF_res[1].V[289,b,12]')</t>
  </si>
  <si>
    <t>(289, 'b', 13, 'OPF_res[1].V[289,b,13]')</t>
  </si>
  <si>
    <t>(289, 'b', 14, 'OPF_res[1].V[289,b,14]')</t>
  </si>
  <si>
    <t>(289, 'b', 15, 'OPF_res[1].V[289,b,15]')</t>
  </si>
  <si>
    <t>(289, 'b', 16, 'OPF_res[1].V[289,b,16]')</t>
  </si>
  <si>
    <t>(289, 'b', 17, 'OPF_res[1].V[289,b,17]')</t>
  </si>
  <si>
    <t>(289, 'b', 18, 'OPF_res[1].V[289,b,18]')</t>
  </si>
  <si>
    <t>(289, 'b', 19, 'OPF_res[1].V[289,b,19]')</t>
  </si>
  <si>
    <t>(289, 'b', 20, 'OPF_res[1].V[289,b,20]')</t>
  </si>
  <si>
    <t>(289, 'b', 21, 'OPF_res[1].V[289,b,21]')</t>
  </si>
  <si>
    <t>(289, 'b', 22, 'OPF_res[1].V[289,b,22]')</t>
  </si>
  <si>
    <t>(289, 'b', 23, 'OPF_res[1].V[289,b,23]')</t>
  </si>
  <si>
    <t>(289, 'b', 24, 'OPF_res[1].V[289,b,24]')</t>
  </si>
  <si>
    <t>(289, 'c', 1, 'OPF_res[1].V[289,c,1]')</t>
  </si>
  <si>
    <t>(289, 'c', 2, 'OPF_res[1].V[289,c,2]')</t>
  </si>
  <si>
    <t>(289, 'c', 3, 'OPF_res[1].V[289,c,3]')</t>
  </si>
  <si>
    <t>(289, 'c', 4, 'OPF_res[1].V[289,c,4]')</t>
  </si>
  <si>
    <t>(289, 'c', 5, 'OPF_res[1].V[289,c,5]')</t>
  </si>
  <si>
    <t>(289, 'c', 6, 'OPF_res[1].V[289,c,6]')</t>
  </si>
  <si>
    <t>(289, 'c', 7, 'OPF_res[1].V[289,c,7]')</t>
  </si>
  <si>
    <t>(289, 'c', 8, 'OPF_res[1].V[289,c,8]')</t>
  </si>
  <si>
    <t>(289, 'c', 9, 'OPF_res[1].V[289,c,9]')</t>
  </si>
  <si>
    <t>(289, 'c', 10, 'OPF_res[1].V[289,c,10]')</t>
  </si>
  <si>
    <t>(289, 'c', 11, 'OPF_res[1].V[289,c,11]')</t>
  </si>
  <si>
    <t>(289, 'c', 12, 'OPF_res[1].V[289,c,12]')</t>
  </si>
  <si>
    <t>(289, 'c', 13, 'OPF_res[1].V[289,c,13]')</t>
  </si>
  <si>
    <t>(289, 'c', 14, 'OPF_res[1].V[289,c,14]')</t>
  </si>
  <si>
    <t>(289, 'c', 15, 'OPF_res[1].V[289,c,15]')</t>
  </si>
  <si>
    <t>(289, 'c', 16, 'OPF_res[1].V[289,c,16]')</t>
  </si>
  <si>
    <t>(289, 'c', 17, 'OPF_res[1].V[289,c,17]')</t>
  </si>
  <si>
    <t>(289, 'c', 18, 'OPF_res[1].V[289,c,18]')</t>
  </si>
  <si>
    <t>(289, 'c', 19, 'OPF_res[1].V[289,c,19]')</t>
  </si>
  <si>
    <t>(289, 'c', 20, 'OPF_res[1].V[289,c,20]')</t>
  </si>
  <si>
    <t>(289, 'c', 21, 'OPF_res[1].V[289,c,21]')</t>
  </si>
  <si>
    <t>(289, 'c', 22, 'OPF_res[1].V[289,c,22]')</t>
  </si>
  <si>
    <t>(289, 'c', 23, 'OPF_res[1].V[289,c,23]')</t>
  </si>
  <si>
    <t>(289, 'c', 24, 'OPF_res[1].V[289,c,24]')</t>
  </si>
  <si>
    <t>(291, 'a', 1, 'OPF_res[1].V[291,a,1]')</t>
  </si>
  <si>
    <t>(291, 'a', 2, 'OPF_res[1].V[291,a,2]')</t>
  </si>
  <si>
    <t>(291, 'a', 3, 'OPF_res[1].V[291,a,3]')</t>
  </si>
  <si>
    <t>(291, 'a', 4, 'OPF_res[1].V[291,a,4]')</t>
  </si>
  <si>
    <t>(291, 'a', 5, 'OPF_res[1].V[291,a,5]')</t>
  </si>
  <si>
    <t>(291, 'a', 6, 'OPF_res[1].V[291,a,6]')</t>
  </si>
  <si>
    <t>(291, 'a', 7, 'OPF_res[1].V[291,a,7]')</t>
  </si>
  <si>
    <t>(291, 'a', 8, 'OPF_res[1].V[291,a,8]')</t>
  </si>
  <si>
    <t>(291, 'a', 9, 'OPF_res[1].V[291,a,9]')</t>
  </si>
  <si>
    <t>(291, 'a', 10, 'OPF_res[1].V[291,a,10]')</t>
  </si>
  <si>
    <t>(291, 'a', 11, 'OPF_res[1].V[291,a,11]')</t>
  </si>
  <si>
    <t>(291, 'a', 12, 'OPF_res[1].V[291,a,12]')</t>
  </si>
  <si>
    <t>(291, 'a', 13, 'OPF_res[1].V[291,a,13]')</t>
  </si>
  <si>
    <t>(291, 'a', 14, 'OPF_res[1].V[291,a,14]')</t>
  </si>
  <si>
    <t>(291, 'a', 15, 'OPF_res[1].V[291,a,15]')</t>
  </si>
  <si>
    <t>(291, 'a', 16, 'OPF_res[1].V[291,a,16]')</t>
  </si>
  <si>
    <t>(291, 'a', 17, 'OPF_res[1].V[291,a,17]')</t>
  </si>
  <si>
    <t>(291, 'a', 18, 'OPF_res[1].V[291,a,18]')</t>
  </si>
  <si>
    <t>(291, 'a', 19, 'OPF_res[1].V[291,a,19]')</t>
  </si>
  <si>
    <t>(291, 'a', 20, 'OPF_res[1].V[291,a,20]')</t>
  </si>
  <si>
    <t>(291, 'a', 21, 'OPF_res[1].V[291,a,21]')</t>
  </si>
  <si>
    <t>(291, 'a', 22, 'OPF_res[1].V[291,a,22]')</t>
  </si>
  <si>
    <t>(291, 'a', 23, 'OPF_res[1].V[291,a,23]')</t>
  </si>
  <si>
    <t>(291, 'a', 24, 'OPF_res[1].V[291,a,24]')</t>
  </si>
  <si>
    <t>(291, 'b', 1, 'OPF_res[1].V[291,b,1]')</t>
  </si>
  <si>
    <t>(291, 'b', 2, 'OPF_res[1].V[291,b,2]')</t>
  </si>
  <si>
    <t>(291, 'b', 3, 'OPF_res[1].V[291,b,3]')</t>
  </si>
  <si>
    <t>(291, 'b', 4, 'OPF_res[1].V[291,b,4]')</t>
  </si>
  <si>
    <t>(291, 'b', 5, 'OPF_res[1].V[291,b,5]')</t>
  </si>
  <si>
    <t>(291, 'b', 6, 'OPF_res[1].V[291,b,6]')</t>
  </si>
  <si>
    <t>(291, 'b', 7, 'OPF_res[1].V[291,b,7]')</t>
  </si>
  <si>
    <t>(291, 'b', 8, 'OPF_res[1].V[291,b,8]')</t>
  </si>
  <si>
    <t>(291, 'b', 9, 'OPF_res[1].V[291,b,9]')</t>
  </si>
  <si>
    <t>(291, 'b', 10, 'OPF_res[1].V[291,b,10]')</t>
  </si>
  <si>
    <t>(291, 'b', 11, 'OPF_res[1].V[291,b,11]')</t>
  </si>
  <si>
    <t>(291, 'b', 12, 'OPF_res[1].V[291,b,12]')</t>
  </si>
  <si>
    <t>(291, 'b', 13, 'OPF_res[1].V[291,b,13]')</t>
  </si>
  <si>
    <t>(291, 'b', 14, 'OPF_res[1].V[291,b,14]')</t>
  </si>
  <si>
    <t>(291, 'b', 15, 'OPF_res[1].V[291,b,15]')</t>
  </si>
  <si>
    <t>(291, 'b', 16, 'OPF_res[1].V[291,b,16]')</t>
  </si>
  <si>
    <t>(291, 'b', 17, 'OPF_res[1].V[291,b,17]')</t>
  </si>
  <si>
    <t>(291, 'b', 18, 'OPF_res[1].V[291,b,18]')</t>
  </si>
  <si>
    <t>(291, 'b', 19, 'OPF_res[1].V[291,b,19]')</t>
  </si>
  <si>
    <t>(291, 'b', 20, 'OPF_res[1].V[291,b,20]')</t>
  </si>
  <si>
    <t>(291, 'b', 21, 'OPF_res[1].V[291,b,21]')</t>
  </si>
  <si>
    <t>(291, 'b', 22, 'OPF_res[1].V[291,b,22]')</t>
  </si>
  <si>
    <t>(291, 'b', 23, 'OPF_res[1].V[291,b,23]')</t>
  </si>
  <si>
    <t>(291, 'b', 24, 'OPF_res[1].V[291,b,24]')</t>
  </si>
  <si>
    <t>(291, 'c', 1, 'OPF_res[1].V[291,c,1]')</t>
  </si>
  <si>
    <t>(291, 'c', 2, 'OPF_res[1].V[291,c,2]')</t>
  </si>
  <si>
    <t>(291, 'c', 3, 'OPF_res[1].V[291,c,3]')</t>
  </si>
  <si>
    <t>(291, 'c', 4, 'OPF_res[1].V[291,c,4]')</t>
  </si>
  <si>
    <t>(291, 'c', 5, 'OPF_res[1].V[291,c,5]')</t>
  </si>
  <si>
    <t>(291, 'c', 6, 'OPF_res[1].V[291,c,6]')</t>
  </si>
  <si>
    <t>(291, 'c', 7, 'OPF_res[1].V[291,c,7]')</t>
  </si>
  <si>
    <t>(291, 'c', 8, 'OPF_res[1].V[291,c,8]')</t>
  </si>
  <si>
    <t>(291, 'c', 9, 'OPF_res[1].V[291,c,9]')</t>
  </si>
  <si>
    <t>(291, 'c', 10, 'OPF_res[1].V[291,c,10]')</t>
  </si>
  <si>
    <t>(291, 'c', 11, 'OPF_res[1].V[291,c,11]')</t>
  </si>
  <si>
    <t>(291, 'c', 12, 'OPF_res[1].V[291,c,12]')</t>
  </si>
  <si>
    <t>(291, 'c', 13, 'OPF_res[1].V[291,c,13]')</t>
  </si>
  <si>
    <t>(291, 'c', 14, 'OPF_res[1].V[291,c,14]')</t>
  </si>
  <si>
    <t>(291, 'c', 15, 'OPF_res[1].V[291,c,15]')</t>
  </si>
  <si>
    <t>(291, 'c', 16, 'OPF_res[1].V[291,c,16]')</t>
  </si>
  <si>
    <t>(291, 'c', 17, 'OPF_res[1].V[291,c,17]')</t>
  </si>
  <si>
    <t>(291, 'c', 18, 'OPF_res[1].V[291,c,18]')</t>
  </si>
  <si>
    <t>(291, 'c', 19, 'OPF_res[1].V[291,c,19]')</t>
  </si>
  <si>
    <t>(291, 'c', 20, 'OPF_res[1].V[291,c,20]')</t>
  </si>
  <si>
    <t>(291, 'c', 21, 'OPF_res[1].V[291,c,21]')</t>
  </si>
  <si>
    <t>(291, 'c', 22, 'OPF_res[1].V[291,c,22]')</t>
  </si>
  <si>
    <t>(291, 'c', 23, 'OPF_res[1].V[291,c,23]')</t>
  </si>
  <si>
    <t>(291, 'c', 24, 'OPF_res[1].V[291,c,24]')</t>
  </si>
  <si>
    <t>(292, 'a', 1, 'OPF_res[1].V[292,a,1]')</t>
  </si>
  <si>
    <t>(292, 'a', 2, 'OPF_res[1].V[292,a,2]')</t>
  </si>
  <si>
    <t>(292, 'a', 3, 'OPF_res[1].V[292,a,3]')</t>
  </si>
  <si>
    <t>(292, 'a', 4, 'OPF_res[1].V[292,a,4]')</t>
  </si>
  <si>
    <t>(292, 'a', 5, 'OPF_res[1].V[292,a,5]')</t>
  </si>
  <si>
    <t>(292, 'a', 6, 'OPF_res[1].V[292,a,6]')</t>
  </si>
  <si>
    <t>(292, 'a', 7, 'OPF_res[1].V[292,a,7]')</t>
  </si>
  <si>
    <t>(292, 'a', 8, 'OPF_res[1].V[292,a,8]')</t>
  </si>
  <si>
    <t>(292, 'a', 9, 'OPF_res[1].V[292,a,9]')</t>
  </si>
  <si>
    <t>(292, 'a', 10, 'OPF_res[1].V[292,a,10]')</t>
  </si>
  <si>
    <t>(292, 'a', 11, 'OPF_res[1].V[292,a,11]')</t>
  </si>
  <si>
    <t>(292, 'a', 12, 'OPF_res[1].V[292,a,12]')</t>
  </si>
  <si>
    <t>(292, 'a', 13, 'OPF_res[1].V[292,a,13]')</t>
  </si>
  <si>
    <t>(292, 'a', 14, 'OPF_res[1].V[292,a,14]')</t>
  </si>
  <si>
    <t>(292, 'a', 15, 'OPF_res[1].V[292,a,15]')</t>
  </si>
  <si>
    <t>(292, 'a', 16, 'OPF_res[1].V[292,a,16]')</t>
  </si>
  <si>
    <t>(292, 'a', 17, 'OPF_res[1].V[292,a,17]')</t>
  </si>
  <si>
    <t>(292, 'a', 18, 'OPF_res[1].V[292,a,18]')</t>
  </si>
  <si>
    <t>(292, 'a', 19, 'OPF_res[1].V[292,a,19]')</t>
  </si>
  <si>
    <t>(292, 'a', 20, 'OPF_res[1].V[292,a,20]')</t>
  </si>
  <si>
    <t>(292, 'a', 21, 'OPF_res[1].V[292,a,21]')</t>
  </si>
  <si>
    <t>(292, 'a', 22, 'OPF_res[1].V[292,a,22]')</t>
  </si>
  <si>
    <t>(292, 'a', 23, 'OPF_res[1].V[292,a,23]')</t>
  </si>
  <si>
    <t>(292, 'a', 24, 'OPF_res[1].V[292,a,24]')</t>
  </si>
  <si>
    <t>(292, 'b', 1, 'OPF_res[1].V[292,b,1]')</t>
  </si>
  <si>
    <t>(292, 'b', 2, 'OPF_res[1].V[292,b,2]')</t>
  </si>
  <si>
    <t>(292, 'b', 3, 'OPF_res[1].V[292,b,3]')</t>
  </si>
  <si>
    <t>(292, 'b', 4, 'OPF_res[1].V[292,b,4]')</t>
  </si>
  <si>
    <t>(292, 'b', 5, 'OPF_res[1].V[292,b,5]')</t>
  </si>
  <si>
    <t>(292, 'b', 6, 'OPF_res[1].V[292,b,6]')</t>
  </si>
  <si>
    <t>(292, 'b', 7, 'OPF_res[1].V[292,b,7]')</t>
  </si>
  <si>
    <t>(292, 'b', 8, 'OPF_res[1].V[292,b,8]')</t>
  </si>
  <si>
    <t>(292, 'b', 9, 'OPF_res[1].V[292,b,9]')</t>
  </si>
  <si>
    <t>(292, 'b', 10, 'OPF_res[1].V[292,b,10]')</t>
  </si>
  <si>
    <t>(292, 'b', 11, 'OPF_res[1].V[292,b,11]')</t>
  </si>
  <si>
    <t>(292, 'b', 12, 'OPF_res[1].V[292,b,12]')</t>
  </si>
  <si>
    <t>(292, 'b', 13, 'OPF_res[1].V[292,b,13]')</t>
  </si>
  <si>
    <t>(292, 'b', 14, 'OPF_res[1].V[292,b,14]')</t>
  </si>
  <si>
    <t>(292, 'b', 15, 'OPF_res[1].V[292,b,15]')</t>
  </si>
  <si>
    <t>(292, 'b', 16, 'OPF_res[1].V[292,b,16]')</t>
  </si>
  <si>
    <t>(292, 'b', 17, 'OPF_res[1].V[292,b,17]')</t>
  </si>
  <si>
    <t>(292, 'b', 18, 'OPF_res[1].V[292,b,18]')</t>
  </si>
  <si>
    <t>(292, 'b', 19, 'OPF_res[1].V[292,b,19]')</t>
  </si>
  <si>
    <t>(292, 'b', 20, 'OPF_res[1].V[292,b,20]')</t>
  </si>
  <si>
    <t>(292, 'b', 21, 'OPF_res[1].V[292,b,21]')</t>
  </si>
  <si>
    <t>(292, 'b', 22, 'OPF_res[1].V[292,b,22]')</t>
  </si>
  <si>
    <t>(292, 'b', 23, 'OPF_res[1].V[292,b,23]')</t>
  </si>
  <si>
    <t>(292, 'b', 24, 'OPF_res[1].V[292,b,24]')</t>
  </si>
  <si>
    <t>(292, 'c', 1, 'OPF_res[1].V[292,c,1]')</t>
  </si>
  <si>
    <t>(292, 'c', 2, 'OPF_res[1].V[292,c,2]')</t>
  </si>
  <si>
    <t>(292, 'c', 3, 'OPF_res[1].V[292,c,3]')</t>
  </si>
  <si>
    <t>(292, 'c', 4, 'OPF_res[1].V[292,c,4]')</t>
  </si>
  <si>
    <t>(292, 'c', 5, 'OPF_res[1].V[292,c,5]')</t>
  </si>
  <si>
    <t>(292, 'c', 6, 'OPF_res[1].V[292,c,6]')</t>
  </si>
  <si>
    <t>(292, 'c', 7, 'OPF_res[1].V[292,c,7]')</t>
  </si>
  <si>
    <t>(292, 'c', 8, 'OPF_res[1].V[292,c,8]')</t>
  </si>
  <si>
    <t>(292, 'c', 9, 'OPF_res[1].V[292,c,9]')</t>
  </si>
  <si>
    <t>(292, 'c', 10, 'OPF_res[1].V[292,c,10]')</t>
  </si>
  <si>
    <t>(292, 'c', 11, 'OPF_res[1].V[292,c,11]')</t>
  </si>
  <si>
    <t>(292, 'c', 12, 'OPF_res[1].V[292,c,12]')</t>
  </si>
  <si>
    <t>(292, 'c', 13, 'OPF_res[1].V[292,c,13]')</t>
  </si>
  <si>
    <t>(292, 'c', 14, 'OPF_res[1].V[292,c,14]')</t>
  </si>
  <si>
    <t>(292, 'c', 15, 'OPF_res[1].V[292,c,15]')</t>
  </si>
  <si>
    <t>(292, 'c', 16, 'OPF_res[1].V[292,c,16]')</t>
  </si>
  <si>
    <t>(292, 'c', 17, 'OPF_res[1].V[292,c,17]')</t>
  </si>
  <si>
    <t>(292, 'c', 18, 'OPF_res[1].V[292,c,18]')</t>
  </si>
  <si>
    <t>(292, 'c', 19, 'OPF_res[1].V[292,c,19]')</t>
  </si>
  <si>
    <t>(292, 'c', 20, 'OPF_res[1].V[292,c,20]')</t>
  </si>
  <si>
    <t>(292, 'c', 21, 'OPF_res[1].V[292,c,21]')</t>
  </si>
  <si>
    <t>(292, 'c', 22, 'OPF_res[1].V[292,c,22]')</t>
  </si>
  <si>
    <t>(292, 'c', 23, 'OPF_res[1].V[292,c,23]')</t>
  </si>
  <si>
    <t>(292, 'c', 24, 'OPF_res[1].V[292,c,24]')</t>
  </si>
  <si>
    <t>(293, 'a', 1, 'OPF_res[1].V[293,a,1]')</t>
  </si>
  <si>
    <t>(293, 'a', 2, 'OPF_res[1].V[293,a,2]')</t>
  </si>
  <si>
    <t>(293, 'a', 3, 'OPF_res[1].V[293,a,3]')</t>
  </si>
  <si>
    <t>(293, 'a', 4, 'OPF_res[1].V[293,a,4]')</t>
  </si>
  <si>
    <t>(293, 'a', 5, 'OPF_res[1].V[293,a,5]')</t>
  </si>
  <si>
    <t>(293, 'a', 6, 'OPF_res[1].V[293,a,6]')</t>
  </si>
  <si>
    <t>(293, 'a', 7, 'OPF_res[1].V[293,a,7]')</t>
  </si>
  <si>
    <t>(293, 'a', 8, 'OPF_res[1].V[293,a,8]')</t>
  </si>
  <si>
    <t>(293, 'a', 9, 'OPF_res[1].V[293,a,9]')</t>
  </si>
  <si>
    <t>(293, 'a', 10, 'OPF_res[1].V[293,a,10]')</t>
  </si>
  <si>
    <t>(293, 'a', 11, 'OPF_res[1].V[293,a,11]')</t>
  </si>
  <si>
    <t>(293, 'a', 12, 'OPF_res[1].V[293,a,12]')</t>
  </si>
  <si>
    <t>(293, 'a', 13, 'OPF_res[1].V[293,a,13]')</t>
  </si>
  <si>
    <t>(293, 'a', 14, 'OPF_res[1].V[293,a,14]')</t>
  </si>
  <si>
    <t>(293, 'a', 15, 'OPF_res[1].V[293,a,15]')</t>
  </si>
  <si>
    <t>(293, 'a', 16, 'OPF_res[1].V[293,a,16]')</t>
  </si>
  <si>
    <t>(293, 'a', 17, 'OPF_res[1].V[293,a,17]')</t>
  </si>
  <si>
    <t>(293, 'a', 18, 'OPF_res[1].V[293,a,18]')</t>
  </si>
  <si>
    <t>(293, 'a', 19, 'OPF_res[1].V[293,a,19]')</t>
  </si>
  <si>
    <t>(293, 'a', 20, 'OPF_res[1].V[293,a,20]')</t>
  </si>
  <si>
    <t>(293, 'a', 21, 'OPF_res[1].V[293,a,21]')</t>
  </si>
  <si>
    <t>(293, 'a', 22, 'OPF_res[1].V[293,a,22]')</t>
  </si>
  <si>
    <t>(293, 'a', 23, 'OPF_res[1].V[293,a,23]')</t>
  </si>
  <si>
    <t>(293, 'a', 24, 'OPF_res[1].V[293,a,24]')</t>
  </si>
  <si>
    <t>(293, 'b', 1, 'OPF_res[1].V[293,b,1]')</t>
  </si>
  <si>
    <t>(293, 'b', 2, 'OPF_res[1].V[293,b,2]')</t>
  </si>
  <si>
    <t>(293, 'b', 3, 'OPF_res[1].V[293,b,3]')</t>
  </si>
  <si>
    <t>(293, 'b', 4, 'OPF_res[1].V[293,b,4]')</t>
  </si>
  <si>
    <t>(293, 'b', 5, 'OPF_res[1].V[293,b,5]')</t>
  </si>
  <si>
    <t>(293, 'b', 6, 'OPF_res[1].V[293,b,6]')</t>
  </si>
  <si>
    <t>(293, 'b', 7, 'OPF_res[1].V[293,b,7]')</t>
  </si>
  <si>
    <t>(293, 'b', 8, 'OPF_res[1].V[293,b,8]')</t>
  </si>
  <si>
    <t>(293, 'b', 9, 'OPF_res[1].V[293,b,9]')</t>
  </si>
  <si>
    <t>(293, 'b', 10, 'OPF_res[1].V[293,b,10]')</t>
  </si>
  <si>
    <t>(293, 'b', 11, 'OPF_res[1].V[293,b,11]')</t>
  </si>
  <si>
    <t>(293, 'b', 12, 'OPF_res[1].V[293,b,12]')</t>
  </si>
  <si>
    <t>(293, 'b', 13, 'OPF_res[1].V[293,b,13]')</t>
  </si>
  <si>
    <t>(293, 'b', 14, 'OPF_res[1].V[293,b,14]')</t>
  </si>
  <si>
    <t>(293, 'b', 15, 'OPF_res[1].V[293,b,15]')</t>
  </si>
  <si>
    <t>(293, 'b', 16, 'OPF_res[1].V[293,b,16]')</t>
  </si>
  <si>
    <t>(293, 'b', 17, 'OPF_res[1].V[293,b,17]')</t>
  </si>
  <si>
    <t>(293, 'b', 18, 'OPF_res[1].V[293,b,18]')</t>
  </si>
  <si>
    <t>(293, 'b', 19, 'OPF_res[1].V[293,b,19]')</t>
  </si>
  <si>
    <t>(293, 'b', 20, 'OPF_res[1].V[293,b,20]')</t>
  </si>
  <si>
    <t>(293, 'b', 21, 'OPF_res[1].V[293,b,21]')</t>
  </si>
  <si>
    <t>(293, 'b', 22, 'OPF_res[1].V[293,b,22]')</t>
  </si>
  <si>
    <t>(293, 'b', 23, 'OPF_res[1].V[293,b,23]')</t>
  </si>
  <si>
    <t>(293, 'b', 24, 'OPF_res[1].V[293,b,24]')</t>
  </si>
  <si>
    <t>(293, 'c', 1, 'OPF_res[1].V[293,c,1]')</t>
  </si>
  <si>
    <t>(293, 'c', 2, 'OPF_res[1].V[293,c,2]')</t>
  </si>
  <si>
    <t>(293, 'c', 3, 'OPF_res[1].V[293,c,3]')</t>
  </si>
  <si>
    <t>(293, 'c', 4, 'OPF_res[1].V[293,c,4]')</t>
  </si>
  <si>
    <t>(293, 'c', 5, 'OPF_res[1].V[293,c,5]')</t>
  </si>
  <si>
    <t>(293, 'c', 6, 'OPF_res[1].V[293,c,6]')</t>
  </si>
  <si>
    <t>(293, 'c', 7, 'OPF_res[1].V[293,c,7]')</t>
  </si>
  <si>
    <t>(293, 'c', 8, 'OPF_res[1].V[293,c,8]')</t>
  </si>
  <si>
    <t>(293, 'c', 9, 'OPF_res[1].V[293,c,9]')</t>
  </si>
  <si>
    <t>(293, 'c', 10, 'OPF_res[1].V[293,c,10]')</t>
  </si>
  <si>
    <t>(293, 'c', 11, 'OPF_res[1].V[293,c,11]')</t>
  </si>
  <si>
    <t>(293, 'c', 12, 'OPF_res[1].V[293,c,12]')</t>
  </si>
  <si>
    <t>(293, 'c', 13, 'OPF_res[1].V[293,c,13]')</t>
  </si>
  <si>
    <t>(293, 'c', 14, 'OPF_res[1].V[293,c,14]')</t>
  </si>
  <si>
    <t>(293, 'c', 15, 'OPF_res[1].V[293,c,15]')</t>
  </si>
  <si>
    <t>(293, 'c', 16, 'OPF_res[1].V[293,c,16]')</t>
  </si>
  <si>
    <t>(293, 'c', 17, 'OPF_res[1].V[293,c,17]')</t>
  </si>
  <si>
    <t>(293, 'c', 18, 'OPF_res[1].V[293,c,18]')</t>
  </si>
  <si>
    <t>(293, 'c', 19, 'OPF_res[1].V[293,c,19]')</t>
  </si>
  <si>
    <t>(293, 'c', 20, 'OPF_res[1].V[293,c,20]')</t>
  </si>
  <si>
    <t>(293, 'c', 21, 'OPF_res[1].V[293,c,21]')</t>
  </si>
  <si>
    <t>(293, 'c', 22, 'OPF_res[1].V[293,c,22]')</t>
  </si>
  <si>
    <t>(293, 'c', 23, 'OPF_res[1].V[293,c,23]')</t>
  </si>
  <si>
    <t>(293, 'c', 24, 'OPF_res[1].V[293,c,24]')</t>
  </si>
  <si>
    <t>(294, 'a', 1, 'OPF_res[1].V[294,a,1]')</t>
  </si>
  <si>
    <t>(294, 'a', 2, 'OPF_res[1].V[294,a,2]')</t>
  </si>
  <si>
    <t>(294, 'a', 3, 'OPF_res[1].V[294,a,3]')</t>
  </si>
  <si>
    <t>(294, 'a', 4, 'OPF_res[1].V[294,a,4]')</t>
  </si>
  <si>
    <t>(294, 'a', 5, 'OPF_res[1].V[294,a,5]')</t>
  </si>
  <si>
    <t>(294, 'a', 6, 'OPF_res[1].V[294,a,6]')</t>
  </si>
  <si>
    <t>(294, 'a', 7, 'OPF_res[1].V[294,a,7]')</t>
  </si>
  <si>
    <t>(294, 'a', 8, 'OPF_res[1].V[294,a,8]')</t>
  </si>
  <si>
    <t>(294, 'a', 9, 'OPF_res[1].V[294,a,9]')</t>
  </si>
  <si>
    <t>(294, 'a', 10, 'OPF_res[1].V[294,a,10]')</t>
  </si>
  <si>
    <t>(294, 'a', 11, 'OPF_res[1].V[294,a,11]')</t>
  </si>
  <si>
    <t>(294, 'a', 12, 'OPF_res[1].V[294,a,12]')</t>
  </si>
  <si>
    <t>(294, 'a', 13, 'OPF_res[1].V[294,a,13]')</t>
  </si>
  <si>
    <t>(294, 'a', 14, 'OPF_res[1].V[294,a,14]')</t>
  </si>
  <si>
    <t>(294, 'a', 15, 'OPF_res[1].V[294,a,15]')</t>
  </si>
  <si>
    <t>(294, 'a', 16, 'OPF_res[1].V[294,a,16]')</t>
  </si>
  <si>
    <t>(294, 'a', 17, 'OPF_res[1].V[294,a,17]')</t>
  </si>
  <si>
    <t>(294, 'a', 18, 'OPF_res[1].V[294,a,18]')</t>
  </si>
  <si>
    <t>(294, 'a', 19, 'OPF_res[1].V[294,a,19]')</t>
  </si>
  <si>
    <t>(294, 'a', 20, 'OPF_res[1].V[294,a,20]')</t>
  </si>
  <si>
    <t>(294, 'a', 21, 'OPF_res[1].V[294,a,21]')</t>
  </si>
  <si>
    <t>(294, 'a', 22, 'OPF_res[1].V[294,a,22]')</t>
  </si>
  <si>
    <t>(294, 'a', 23, 'OPF_res[1].V[294,a,23]')</t>
  </si>
  <si>
    <t>(294, 'a', 24, 'OPF_res[1].V[294,a,24]')</t>
  </si>
  <si>
    <t>(294, 'b', 1, 'OPF_res[1].V[294,b,1]')</t>
  </si>
  <si>
    <t>(294, 'b', 2, 'OPF_res[1].V[294,b,2]')</t>
  </si>
  <si>
    <t>(294, 'b', 3, 'OPF_res[1].V[294,b,3]')</t>
  </si>
  <si>
    <t>(294, 'b', 4, 'OPF_res[1].V[294,b,4]')</t>
  </si>
  <si>
    <t>(294, 'b', 5, 'OPF_res[1].V[294,b,5]')</t>
  </si>
  <si>
    <t>(294, 'b', 6, 'OPF_res[1].V[294,b,6]')</t>
  </si>
  <si>
    <t>(294, 'b', 7, 'OPF_res[1].V[294,b,7]')</t>
  </si>
  <si>
    <t>(294, 'b', 8, 'OPF_res[1].V[294,b,8]')</t>
  </si>
  <si>
    <t>(294, 'b', 9, 'OPF_res[1].V[294,b,9]')</t>
  </si>
  <si>
    <t>(294, 'b', 10, 'OPF_res[1].V[294,b,10]')</t>
  </si>
  <si>
    <t>(294, 'b', 11, 'OPF_res[1].V[294,b,11]')</t>
  </si>
  <si>
    <t>(294, 'b', 12, 'OPF_res[1].V[294,b,12]')</t>
  </si>
  <si>
    <t>(294, 'b', 13, 'OPF_res[1].V[294,b,13]')</t>
  </si>
  <si>
    <t>(294, 'b', 14, 'OPF_res[1].V[294,b,14]')</t>
  </si>
  <si>
    <t>(294, 'b', 15, 'OPF_res[1].V[294,b,15]')</t>
  </si>
  <si>
    <t>(294, 'b', 16, 'OPF_res[1].V[294,b,16]')</t>
  </si>
  <si>
    <t>(294, 'b', 17, 'OPF_res[1].V[294,b,17]')</t>
  </si>
  <si>
    <t>(294, 'b', 18, 'OPF_res[1].V[294,b,18]')</t>
  </si>
  <si>
    <t>(294, 'b', 19, 'OPF_res[1].V[294,b,19]')</t>
  </si>
  <si>
    <t>(294, 'b', 20, 'OPF_res[1].V[294,b,20]')</t>
  </si>
  <si>
    <t>(294, 'b', 21, 'OPF_res[1].V[294,b,21]')</t>
  </si>
  <si>
    <t>(294, 'b', 22, 'OPF_res[1].V[294,b,22]')</t>
  </si>
  <si>
    <t>(294, 'b', 23, 'OPF_res[1].V[294,b,23]')</t>
  </si>
  <si>
    <t>(294, 'b', 24, 'OPF_res[1].V[294,b,24]')</t>
  </si>
  <si>
    <t>(294, 'c', 1, 'OPF_res[1].V[294,c,1]')</t>
  </si>
  <si>
    <t>(294, 'c', 2, 'OPF_res[1].V[294,c,2]')</t>
  </si>
  <si>
    <t>(294, 'c', 3, 'OPF_res[1].V[294,c,3]')</t>
  </si>
  <si>
    <t>(294, 'c', 4, 'OPF_res[1].V[294,c,4]')</t>
  </si>
  <si>
    <t>(294, 'c', 5, 'OPF_res[1].V[294,c,5]')</t>
  </si>
  <si>
    <t>(294, 'c', 6, 'OPF_res[1].V[294,c,6]')</t>
  </si>
  <si>
    <t>(294, 'c', 7, 'OPF_res[1].V[294,c,7]')</t>
  </si>
  <si>
    <t>(294, 'c', 8, 'OPF_res[1].V[294,c,8]')</t>
  </si>
  <si>
    <t>(294, 'c', 9, 'OPF_res[1].V[294,c,9]')</t>
  </si>
  <si>
    <t>(294, 'c', 10, 'OPF_res[1].V[294,c,10]')</t>
  </si>
  <si>
    <t>(294, 'c', 11, 'OPF_res[1].V[294,c,11]')</t>
  </si>
  <si>
    <t>(294, 'c', 12, 'OPF_res[1].V[294,c,12]')</t>
  </si>
  <si>
    <t>(294, 'c', 13, 'OPF_res[1].V[294,c,13]')</t>
  </si>
  <si>
    <t>(294, 'c', 14, 'OPF_res[1].V[294,c,14]')</t>
  </si>
  <si>
    <t>(294, 'c', 15, 'OPF_res[1].V[294,c,15]')</t>
  </si>
  <si>
    <t>(294, 'c', 16, 'OPF_res[1].V[294,c,16]')</t>
  </si>
  <si>
    <t>(294, 'c', 17, 'OPF_res[1].V[294,c,17]')</t>
  </si>
  <si>
    <t>(294, 'c', 18, 'OPF_res[1].V[294,c,18]')</t>
  </si>
  <si>
    <t>(294, 'c', 19, 'OPF_res[1].V[294,c,19]')</t>
  </si>
  <si>
    <t>(294, 'c', 20, 'OPF_res[1].V[294,c,20]')</t>
  </si>
  <si>
    <t>(294, 'c', 21, 'OPF_res[1].V[294,c,21]')</t>
  </si>
  <si>
    <t>(294, 'c', 22, 'OPF_res[1].V[294,c,22]')</t>
  </si>
  <si>
    <t>(294, 'c', 23, 'OPF_res[1].V[294,c,23]')</t>
  </si>
  <si>
    <t>(294, 'c', 24, 'OPF_res[1].V[294,c,24]')</t>
  </si>
  <si>
    <t>(295, 'a', 1, 'OPF_res[1].V[295,a,1]')</t>
  </si>
  <si>
    <t>(295, 'a', 2, 'OPF_res[1].V[295,a,2]')</t>
  </si>
  <si>
    <t>(295, 'a', 3, 'OPF_res[1].V[295,a,3]')</t>
  </si>
  <si>
    <t>(295, 'a', 4, 'OPF_res[1].V[295,a,4]')</t>
  </si>
  <si>
    <t>(295, 'a', 5, 'OPF_res[1].V[295,a,5]')</t>
  </si>
  <si>
    <t>(295, 'a', 6, 'OPF_res[1].V[295,a,6]')</t>
  </si>
  <si>
    <t>(295, 'a', 7, 'OPF_res[1].V[295,a,7]')</t>
  </si>
  <si>
    <t>(295, 'a', 8, 'OPF_res[1].V[295,a,8]')</t>
  </si>
  <si>
    <t>(295, 'a', 9, 'OPF_res[1].V[295,a,9]')</t>
  </si>
  <si>
    <t>(295, 'a', 10, 'OPF_res[1].V[295,a,10]')</t>
  </si>
  <si>
    <t>(295, 'a', 11, 'OPF_res[1].V[295,a,11]')</t>
  </si>
  <si>
    <t>(295, 'a', 12, 'OPF_res[1].V[295,a,12]')</t>
  </si>
  <si>
    <t>(295, 'a', 13, 'OPF_res[1].V[295,a,13]')</t>
  </si>
  <si>
    <t>(295, 'a', 14, 'OPF_res[1].V[295,a,14]')</t>
  </si>
  <si>
    <t>(295, 'a', 15, 'OPF_res[1].V[295,a,15]')</t>
  </si>
  <si>
    <t>(295, 'a', 16, 'OPF_res[1].V[295,a,16]')</t>
  </si>
  <si>
    <t>(295, 'a', 17, 'OPF_res[1].V[295,a,17]')</t>
  </si>
  <si>
    <t>(295, 'a', 18, 'OPF_res[1].V[295,a,18]')</t>
  </si>
  <si>
    <t>(295, 'a', 19, 'OPF_res[1].V[295,a,19]')</t>
  </si>
  <si>
    <t>(295, 'a', 20, 'OPF_res[1].V[295,a,20]')</t>
  </si>
  <si>
    <t>(295, 'a', 21, 'OPF_res[1].V[295,a,21]')</t>
  </si>
  <si>
    <t>(295, 'a', 22, 'OPF_res[1].V[295,a,22]')</t>
  </si>
  <si>
    <t>(295, 'a', 23, 'OPF_res[1].V[295,a,23]')</t>
  </si>
  <si>
    <t>(295, 'a', 24, 'OPF_res[1].V[295,a,24]')</t>
  </si>
  <si>
    <t>(295, 'b', 1, 'OPF_res[1].V[295,b,1]')</t>
  </si>
  <si>
    <t>(295, 'b', 2, 'OPF_res[1].V[295,b,2]')</t>
  </si>
  <si>
    <t>(295, 'b', 3, 'OPF_res[1].V[295,b,3]')</t>
  </si>
  <si>
    <t>(295, 'b', 4, 'OPF_res[1].V[295,b,4]')</t>
  </si>
  <si>
    <t>(295, 'b', 5, 'OPF_res[1].V[295,b,5]')</t>
  </si>
  <si>
    <t>(295, 'b', 6, 'OPF_res[1].V[295,b,6]')</t>
  </si>
  <si>
    <t>(295, 'b', 7, 'OPF_res[1].V[295,b,7]')</t>
  </si>
  <si>
    <t>(295, 'b', 8, 'OPF_res[1].V[295,b,8]')</t>
  </si>
  <si>
    <t>(295, 'b', 9, 'OPF_res[1].V[295,b,9]')</t>
  </si>
  <si>
    <t>(295, 'b', 10, 'OPF_res[1].V[295,b,10]')</t>
  </si>
  <si>
    <t>(295, 'b', 11, 'OPF_res[1].V[295,b,11]')</t>
  </si>
  <si>
    <t>(295, 'b', 12, 'OPF_res[1].V[295,b,12]')</t>
  </si>
  <si>
    <t>(295, 'b', 13, 'OPF_res[1].V[295,b,13]')</t>
  </si>
  <si>
    <t>(295, 'b', 14, 'OPF_res[1].V[295,b,14]')</t>
  </si>
  <si>
    <t>(295, 'b', 15, 'OPF_res[1].V[295,b,15]')</t>
  </si>
  <si>
    <t>(295, 'b', 16, 'OPF_res[1].V[295,b,16]')</t>
  </si>
  <si>
    <t>(295, 'b', 17, 'OPF_res[1].V[295,b,17]')</t>
  </si>
  <si>
    <t>(295, 'b', 18, 'OPF_res[1].V[295,b,18]')</t>
  </si>
  <si>
    <t>(295, 'b', 19, 'OPF_res[1].V[295,b,19]')</t>
  </si>
  <si>
    <t>(295, 'b', 20, 'OPF_res[1].V[295,b,20]')</t>
  </si>
  <si>
    <t>(295, 'b', 21, 'OPF_res[1].V[295,b,21]')</t>
  </si>
  <si>
    <t>(295, 'b', 22, 'OPF_res[1].V[295,b,22]')</t>
  </si>
  <si>
    <t>(295, 'b', 23, 'OPF_res[1].V[295,b,23]')</t>
  </si>
  <si>
    <t>(295, 'b', 24, 'OPF_res[1].V[295,b,24]')</t>
  </si>
  <si>
    <t>(295, 'c', 1, 'OPF_res[1].V[295,c,1]')</t>
  </si>
  <si>
    <t>(295, 'c', 2, 'OPF_res[1].V[295,c,2]')</t>
  </si>
  <si>
    <t>(295, 'c', 3, 'OPF_res[1].V[295,c,3]')</t>
  </si>
  <si>
    <t>(295, 'c', 4, 'OPF_res[1].V[295,c,4]')</t>
  </si>
  <si>
    <t>(295, 'c', 5, 'OPF_res[1].V[295,c,5]')</t>
  </si>
  <si>
    <t>(295, 'c', 6, 'OPF_res[1].V[295,c,6]')</t>
  </si>
  <si>
    <t>(295, 'c', 7, 'OPF_res[1].V[295,c,7]')</t>
  </si>
  <si>
    <t>(295, 'c', 8, 'OPF_res[1].V[295,c,8]')</t>
  </si>
  <si>
    <t>(295, 'c', 9, 'OPF_res[1].V[295,c,9]')</t>
  </si>
  <si>
    <t>(295, 'c', 10, 'OPF_res[1].V[295,c,10]')</t>
  </si>
  <si>
    <t>(295, 'c', 11, 'OPF_res[1].V[295,c,11]')</t>
  </si>
  <si>
    <t>(295, 'c', 12, 'OPF_res[1].V[295,c,12]')</t>
  </si>
  <si>
    <t>(295, 'c', 13, 'OPF_res[1].V[295,c,13]')</t>
  </si>
  <si>
    <t>(295, 'c', 14, 'OPF_res[1].V[295,c,14]')</t>
  </si>
  <si>
    <t>(295, 'c', 15, 'OPF_res[1].V[295,c,15]')</t>
  </si>
  <si>
    <t>(295, 'c', 16, 'OPF_res[1].V[295,c,16]')</t>
  </si>
  <si>
    <t>(295, 'c', 17, 'OPF_res[1].V[295,c,17]')</t>
  </si>
  <si>
    <t>(295, 'c', 18, 'OPF_res[1].V[295,c,18]')</t>
  </si>
  <si>
    <t>(295, 'c', 19, 'OPF_res[1].V[295,c,19]')</t>
  </si>
  <si>
    <t>(295, 'c', 20, 'OPF_res[1].V[295,c,20]')</t>
  </si>
  <si>
    <t>(295, 'c', 21, 'OPF_res[1].V[295,c,21]')</t>
  </si>
  <si>
    <t>(295, 'c', 22, 'OPF_res[1].V[295,c,22]')</t>
  </si>
  <si>
    <t>(295, 'c', 23, 'OPF_res[1].V[295,c,23]')</t>
  </si>
  <si>
    <t>(295, 'c', 24, 'OPF_res[1].V[295,c,24]')</t>
  </si>
  <si>
    <t>(298, 'a', 1, 'OPF_res[1].V[298,a,1]')</t>
  </si>
  <si>
    <t>(298, 'a', 2, 'OPF_res[1].V[298,a,2]')</t>
  </si>
  <si>
    <t>(298, 'a', 3, 'OPF_res[1].V[298,a,3]')</t>
  </si>
  <si>
    <t>(298, 'a', 4, 'OPF_res[1].V[298,a,4]')</t>
  </si>
  <si>
    <t>(298, 'a', 5, 'OPF_res[1].V[298,a,5]')</t>
  </si>
  <si>
    <t>(298, 'a', 6, 'OPF_res[1].V[298,a,6]')</t>
  </si>
  <si>
    <t>(298, 'a', 7, 'OPF_res[1].V[298,a,7]')</t>
  </si>
  <si>
    <t>(298, 'a', 8, 'OPF_res[1].V[298,a,8]')</t>
  </si>
  <si>
    <t>(298, 'a', 9, 'OPF_res[1].V[298,a,9]')</t>
  </si>
  <si>
    <t>(298, 'a', 10, 'OPF_res[1].V[298,a,10]')</t>
  </si>
  <si>
    <t>(298, 'a', 11, 'OPF_res[1].V[298,a,11]')</t>
  </si>
  <si>
    <t>(298, 'a', 12, 'OPF_res[1].V[298,a,12]')</t>
  </si>
  <si>
    <t>(298, 'a', 13, 'OPF_res[1].V[298,a,13]')</t>
  </si>
  <si>
    <t>(298, 'a', 14, 'OPF_res[1].V[298,a,14]')</t>
  </si>
  <si>
    <t>(298, 'a', 15, 'OPF_res[1].V[298,a,15]')</t>
  </si>
  <si>
    <t>(298, 'a', 16, 'OPF_res[1].V[298,a,16]')</t>
  </si>
  <si>
    <t>(298, 'a', 17, 'OPF_res[1].V[298,a,17]')</t>
  </si>
  <si>
    <t>(298, 'a', 18, 'OPF_res[1].V[298,a,18]')</t>
  </si>
  <si>
    <t>(298, 'a', 19, 'OPF_res[1].V[298,a,19]')</t>
  </si>
  <si>
    <t>(298, 'a', 20, 'OPF_res[1].V[298,a,20]')</t>
  </si>
  <si>
    <t>(298, 'a', 21, 'OPF_res[1].V[298,a,21]')</t>
  </si>
  <si>
    <t>(298, 'a', 22, 'OPF_res[1].V[298,a,22]')</t>
  </si>
  <si>
    <t>(298, 'a', 23, 'OPF_res[1].V[298,a,23]')</t>
  </si>
  <si>
    <t>(298, 'a', 24, 'OPF_res[1].V[298,a,24]')</t>
  </si>
  <si>
    <t>(298, 'b', 1, 'OPF_res[1].V[298,b,1]')</t>
  </si>
  <si>
    <t>(298, 'b', 2, 'OPF_res[1].V[298,b,2]')</t>
  </si>
  <si>
    <t>(298, 'b', 3, 'OPF_res[1].V[298,b,3]')</t>
  </si>
  <si>
    <t>(298, 'b', 4, 'OPF_res[1].V[298,b,4]')</t>
  </si>
  <si>
    <t>(298, 'b', 5, 'OPF_res[1].V[298,b,5]')</t>
  </si>
  <si>
    <t>(298, 'b', 6, 'OPF_res[1].V[298,b,6]')</t>
  </si>
  <si>
    <t>(298, 'b', 7, 'OPF_res[1].V[298,b,7]')</t>
  </si>
  <si>
    <t>(298, 'b', 8, 'OPF_res[1].V[298,b,8]')</t>
  </si>
  <si>
    <t>(298, 'b', 9, 'OPF_res[1].V[298,b,9]')</t>
  </si>
  <si>
    <t>(298, 'b', 10, 'OPF_res[1].V[298,b,10]')</t>
  </si>
  <si>
    <t>(298, 'b', 11, 'OPF_res[1].V[298,b,11]')</t>
  </si>
  <si>
    <t>(298, 'b', 12, 'OPF_res[1].V[298,b,12]')</t>
  </si>
  <si>
    <t>(298, 'b', 13, 'OPF_res[1].V[298,b,13]')</t>
  </si>
  <si>
    <t>(298, 'b', 14, 'OPF_res[1].V[298,b,14]')</t>
  </si>
  <si>
    <t>(298, 'b', 15, 'OPF_res[1].V[298,b,15]')</t>
  </si>
  <si>
    <t>(298, 'b', 16, 'OPF_res[1].V[298,b,16]')</t>
  </si>
  <si>
    <t>(298, 'b', 17, 'OPF_res[1].V[298,b,17]')</t>
  </si>
  <si>
    <t>(298, 'b', 18, 'OPF_res[1].V[298,b,18]')</t>
  </si>
  <si>
    <t>(298, 'b', 19, 'OPF_res[1].V[298,b,19]')</t>
  </si>
  <si>
    <t>(298, 'b', 20, 'OPF_res[1].V[298,b,20]')</t>
  </si>
  <si>
    <t>(298, 'b', 21, 'OPF_res[1].V[298,b,21]')</t>
  </si>
  <si>
    <t>(298, 'b', 22, 'OPF_res[1].V[298,b,22]')</t>
  </si>
  <si>
    <t>(298, 'b', 23, 'OPF_res[1].V[298,b,23]')</t>
  </si>
  <si>
    <t>(298, 'b', 24, 'OPF_res[1].V[298,b,24]')</t>
  </si>
  <si>
    <t>(298, 'c', 1, 'OPF_res[1].V[298,c,1]')</t>
  </si>
  <si>
    <t>(298, 'c', 2, 'OPF_res[1].V[298,c,2]')</t>
  </si>
  <si>
    <t>(298, 'c', 3, 'OPF_res[1].V[298,c,3]')</t>
  </si>
  <si>
    <t>(298, 'c', 4, 'OPF_res[1].V[298,c,4]')</t>
  </si>
  <si>
    <t>(298, 'c', 5, 'OPF_res[1].V[298,c,5]')</t>
  </si>
  <si>
    <t>(298, 'c', 6, 'OPF_res[1].V[298,c,6]')</t>
  </si>
  <si>
    <t>(298, 'c', 7, 'OPF_res[1].V[298,c,7]')</t>
  </si>
  <si>
    <t>(298, 'c', 8, 'OPF_res[1].V[298,c,8]')</t>
  </si>
  <si>
    <t>(298, 'c', 9, 'OPF_res[1].V[298,c,9]')</t>
  </si>
  <si>
    <t>(298, 'c', 10, 'OPF_res[1].V[298,c,10]')</t>
  </si>
  <si>
    <t>(298, 'c', 11, 'OPF_res[1].V[298,c,11]')</t>
  </si>
  <si>
    <t>(298, 'c', 12, 'OPF_res[1].V[298,c,12]')</t>
  </si>
  <si>
    <t>(298, 'c', 13, 'OPF_res[1].V[298,c,13]')</t>
  </si>
  <si>
    <t>(298, 'c', 14, 'OPF_res[1].V[298,c,14]')</t>
  </si>
  <si>
    <t>(298, 'c', 15, 'OPF_res[1].V[298,c,15]')</t>
  </si>
  <si>
    <t>(298, 'c', 16, 'OPF_res[1].V[298,c,16]')</t>
  </si>
  <si>
    <t>(298, 'c', 17, 'OPF_res[1].V[298,c,17]')</t>
  </si>
  <si>
    <t>(298, 'c', 18, 'OPF_res[1].V[298,c,18]')</t>
  </si>
  <si>
    <t>(298, 'c', 19, 'OPF_res[1].V[298,c,19]')</t>
  </si>
  <si>
    <t>(298, 'c', 20, 'OPF_res[1].V[298,c,20]')</t>
  </si>
  <si>
    <t>(298, 'c', 21, 'OPF_res[1].V[298,c,21]')</t>
  </si>
  <si>
    <t>(298, 'c', 22, 'OPF_res[1].V[298,c,22]')</t>
  </si>
  <si>
    <t>(298, 'c', 23, 'OPF_res[1].V[298,c,23]')</t>
  </si>
  <si>
    <t>(298, 'c', 24, 'OPF_res[1].V[298,c,24]')</t>
  </si>
  <si>
    <t>(299, 'a', 1, 'OPF_res[1].V[299,a,1]')</t>
  </si>
  <si>
    <t>(299, 'a', 2, 'OPF_res[1].V[299,a,2]')</t>
  </si>
  <si>
    <t>(299, 'a', 3, 'OPF_res[1].V[299,a,3]')</t>
  </si>
  <si>
    <t>(299, 'a', 4, 'OPF_res[1].V[299,a,4]')</t>
  </si>
  <si>
    <t>(299, 'a', 5, 'OPF_res[1].V[299,a,5]')</t>
  </si>
  <si>
    <t>(299, 'a', 6, 'OPF_res[1].V[299,a,6]')</t>
  </si>
  <si>
    <t>(299, 'a', 7, 'OPF_res[1].V[299,a,7]')</t>
  </si>
  <si>
    <t>(299, 'a', 8, 'OPF_res[1].V[299,a,8]')</t>
  </si>
  <si>
    <t>(299, 'a', 9, 'OPF_res[1].V[299,a,9]')</t>
  </si>
  <si>
    <t>(299, 'a', 10, 'OPF_res[1].V[299,a,10]')</t>
  </si>
  <si>
    <t>(299, 'a', 11, 'OPF_res[1].V[299,a,11]')</t>
  </si>
  <si>
    <t>(299, 'a', 12, 'OPF_res[1].V[299,a,12]')</t>
  </si>
  <si>
    <t>(299, 'a', 13, 'OPF_res[1].V[299,a,13]')</t>
  </si>
  <si>
    <t>(299, 'a', 14, 'OPF_res[1].V[299,a,14]')</t>
  </si>
  <si>
    <t>(299, 'a', 15, 'OPF_res[1].V[299,a,15]')</t>
  </si>
  <si>
    <t>(299, 'a', 16, 'OPF_res[1].V[299,a,16]')</t>
  </si>
  <si>
    <t>(299, 'a', 17, 'OPF_res[1].V[299,a,17]')</t>
  </si>
  <si>
    <t>(299, 'a', 18, 'OPF_res[1].V[299,a,18]')</t>
  </si>
  <si>
    <t>(299, 'a', 19, 'OPF_res[1].V[299,a,19]')</t>
  </si>
  <si>
    <t>(299, 'a', 20, 'OPF_res[1].V[299,a,20]')</t>
  </si>
  <si>
    <t>(299, 'a', 21, 'OPF_res[1].V[299,a,21]')</t>
  </si>
  <si>
    <t>(299, 'a', 22, 'OPF_res[1].V[299,a,22]')</t>
  </si>
  <si>
    <t>(299, 'a', 23, 'OPF_res[1].V[299,a,23]')</t>
  </si>
  <si>
    <t>(299, 'a', 24, 'OPF_res[1].V[299,a,24]')</t>
  </si>
  <si>
    <t>(299, 'b', 1, 'OPF_res[1].V[299,b,1]')</t>
  </si>
  <si>
    <t>(299, 'b', 2, 'OPF_res[1].V[299,b,2]')</t>
  </si>
  <si>
    <t>(299, 'b', 3, 'OPF_res[1].V[299,b,3]')</t>
  </si>
  <si>
    <t>(299, 'b', 4, 'OPF_res[1].V[299,b,4]')</t>
  </si>
  <si>
    <t>(299, 'b', 5, 'OPF_res[1].V[299,b,5]')</t>
  </si>
  <si>
    <t>(299, 'b', 6, 'OPF_res[1].V[299,b,6]')</t>
  </si>
  <si>
    <t>(299, 'b', 7, 'OPF_res[1].V[299,b,7]')</t>
  </si>
  <si>
    <t>(299, 'b', 8, 'OPF_res[1].V[299,b,8]')</t>
  </si>
  <si>
    <t>(299, 'b', 9, 'OPF_res[1].V[299,b,9]')</t>
  </si>
  <si>
    <t>(299, 'b', 10, 'OPF_res[1].V[299,b,10]')</t>
  </si>
  <si>
    <t>(299, 'b', 11, 'OPF_res[1].V[299,b,11]')</t>
  </si>
  <si>
    <t>(299, 'b', 12, 'OPF_res[1].V[299,b,12]')</t>
  </si>
  <si>
    <t>(299, 'b', 13, 'OPF_res[1].V[299,b,13]')</t>
  </si>
  <si>
    <t>(299, 'b', 14, 'OPF_res[1].V[299,b,14]')</t>
  </si>
  <si>
    <t>(299, 'b', 15, 'OPF_res[1].V[299,b,15]')</t>
  </si>
  <si>
    <t>(299, 'b', 16, 'OPF_res[1].V[299,b,16]')</t>
  </si>
  <si>
    <t>(299, 'b', 17, 'OPF_res[1].V[299,b,17]')</t>
  </si>
  <si>
    <t>(299, 'b', 18, 'OPF_res[1].V[299,b,18]')</t>
  </si>
  <si>
    <t>(299, 'b', 19, 'OPF_res[1].V[299,b,19]')</t>
  </si>
  <si>
    <t>(299, 'b', 20, 'OPF_res[1].V[299,b,20]')</t>
  </si>
  <si>
    <t>(299, 'b', 21, 'OPF_res[1].V[299,b,21]')</t>
  </si>
  <si>
    <t>(299, 'b', 22, 'OPF_res[1].V[299,b,22]')</t>
  </si>
  <si>
    <t>(299, 'b', 23, 'OPF_res[1].V[299,b,23]')</t>
  </si>
  <si>
    <t>(299, 'b', 24, 'OPF_res[1].V[299,b,24]')</t>
  </si>
  <si>
    <t>(299, 'c', 1, 'OPF_res[1].V[299,c,1]')</t>
  </si>
  <si>
    <t>(299, 'c', 2, 'OPF_res[1].V[299,c,2]')</t>
  </si>
  <si>
    <t>(299, 'c', 3, 'OPF_res[1].V[299,c,3]')</t>
  </si>
  <si>
    <t>(299, 'c', 4, 'OPF_res[1].V[299,c,4]')</t>
  </si>
  <si>
    <t>(299, 'c', 5, 'OPF_res[1].V[299,c,5]')</t>
  </si>
  <si>
    <t>(299, 'c', 6, 'OPF_res[1].V[299,c,6]')</t>
  </si>
  <si>
    <t>(299, 'c', 7, 'OPF_res[1].V[299,c,7]')</t>
  </si>
  <si>
    <t>(299, 'c', 8, 'OPF_res[1].V[299,c,8]')</t>
  </si>
  <si>
    <t>(299, 'c', 9, 'OPF_res[1].V[299,c,9]')</t>
  </si>
  <si>
    <t>(299, 'c', 10, 'OPF_res[1].V[299,c,10]')</t>
  </si>
  <si>
    <t>(299, 'c', 11, 'OPF_res[1].V[299,c,11]')</t>
  </si>
  <si>
    <t>(299, 'c', 12, 'OPF_res[1].V[299,c,12]')</t>
  </si>
  <si>
    <t>(299, 'c', 13, 'OPF_res[1].V[299,c,13]')</t>
  </si>
  <si>
    <t>(299, 'c', 14, 'OPF_res[1].V[299,c,14]')</t>
  </si>
  <si>
    <t>(299, 'c', 15, 'OPF_res[1].V[299,c,15]')</t>
  </si>
  <si>
    <t>(299, 'c', 16, 'OPF_res[1].V[299,c,16]')</t>
  </si>
  <si>
    <t>(299, 'c', 17, 'OPF_res[1].V[299,c,17]')</t>
  </si>
  <si>
    <t>(299, 'c', 18, 'OPF_res[1].V[299,c,18]')</t>
  </si>
  <si>
    <t>(299, 'c', 19, 'OPF_res[1].V[299,c,19]')</t>
  </si>
  <si>
    <t>(299, 'c', 20, 'OPF_res[1].V[299,c,20]')</t>
  </si>
  <si>
    <t>(299, 'c', 21, 'OPF_res[1].V[299,c,21]')</t>
  </si>
  <si>
    <t>(299, 'c', 22, 'OPF_res[1].V[299,c,22]')</t>
  </si>
  <si>
    <t>(299, 'c', 23, 'OPF_res[1].V[299,c,23]')</t>
  </si>
  <si>
    <t>(299, 'c', 24, 'OPF_res[1].V[299,c,24]')</t>
  </si>
  <si>
    <t>(300, 'a', 1, 'OPF_res[1].V[300,a,1]')</t>
  </si>
  <si>
    <t>(300, 'a', 2, 'OPF_res[1].V[300,a,2]')</t>
  </si>
  <si>
    <t>(300, 'a', 3, 'OPF_res[1].V[300,a,3]')</t>
  </si>
  <si>
    <t>(300, 'a', 4, 'OPF_res[1].V[300,a,4]')</t>
  </si>
  <si>
    <t>(300, 'a', 5, 'OPF_res[1].V[300,a,5]')</t>
  </si>
  <si>
    <t>(300, 'a', 6, 'OPF_res[1].V[300,a,6]')</t>
  </si>
  <si>
    <t>(300, 'a', 7, 'OPF_res[1].V[300,a,7]')</t>
  </si>
  <si>
    <t>(300, 'a', 8, 'OPF_res[1].V[300,a,8]')</t>
  </si>
  <si>
    <t>(300, 'a', 9, 'OPF_res[1].V[300,a,9]')</t>
  </si>
  <si>
    <t>(300, 'a', 10, 'OPF_res[1].V[300,a,10]')</t>
  </si>
  <si>
    <t>(300, 'a', 11, 'OPF_res[1].V[300,a,11]')</t>
  </si>
  <si>
    <t>(300, 'a', 12, 'OPF_res[1].V[300,a,12]')</t>
  </si>
  <si>
    <t>(300, 'a', 13, 'OPF_res[1].V[300,a,13]')</t>
  </si>
  <si>
    <t>(300, 'a', 14, 'OPF_res[1].V[300,a,14]')</t>
  </si>
  <si>
    <t>(300, 'a', 15, 'OPF_res[1].V[300,a,15]')</t>
  </si>
  <si>
    <t>(300, 'a', 16, 'OPF_res[1].V[300,a,16]')</t>
  </si>
  <si>
    <t>(300, 'a', 17, 'OPF_res[1].V[300,a,17]')</t>
  </si>
  <si>
    <t>(300, 'a', 18, 'OPF_res[1].V[300,a,18]')</t>
  </si>
  <si>
    <t>(300, 'a', 19, 'OPF_res[1].V[300,a,19]')</t>
  </si>
  <si>
    <t>(300, 'a', 20, 'OPF_res[1].V[300,a,20]')</t>
  </si>
  <si>
    <t>(300, 'a', 21, 'OPF_res[1].V[300,a,21]')</t>
  </si>
  <si>
    <t>(300, 'a', 22, 'OPF_res[1].V[300,a,22]')</t>
  </si>
  <si>
    <t>(300, 'a', 23, 'OPF_res[1].V[300,a,23]')</t>
  </si>
  <si>
    <t>(300, 'a', 24, 'OPF_res[1].V[300,a,24]')</t>
  </si>
  <si>
    <t>(300, 'b', 1, 'OPF_res[1].V[300,b,1]')</t>
  </si>
  <si>
    <t>(300, 'b', 2, 'OPF_res[1].V[300,b,2]')</t>
  </si>
  <si>
    <t>(300, 'b', 3, 'OPF_res[1].V[300,b,3]')</t>
  </si>
  <si>
    <t>(300, 'b', 4, 'OPF_res[1].V[300,b,4]')</t>
  </si>
  <si>
    <t>(300, 'b', 5, 'OPF_res[1].V[300,b,5]')</t>
  </si>
  <si>
    <t>(300, 'b', 6, 'OPF_res[1].V[300,b,6]')</t>
  </si>
  <si>
    <t>(300, 'b', 7, 'OPF_res[1].V[300,b,7]')</t>
  </si>
  <si>
    <t>(300, 'b', 8, 'OPF_res[1].V[300,b,8]')</t>
  </si>
  <si>
    <t>(300, 'b', 9, 'OPF_res[1].V[300,b,9]')</t>
  </si>
  <si>
    <t>(300, 'b', 10, 'OPF_res[1].V[300,b,10]')</t>
  </si>
  <si>
    <t>(300, 'b', 11, 'OPF_res[1].V[300,b,11]')</t>
  </si>
  <si>
    <t>(300, 'b', 12, 'OPF_res[1].V[300,b,12]')</t>
  </si>
  <si>
    <t>(300, 'b', 13, 'OPF_res[1].V[300,b,13]')</t>
  </si>
  <si>
    <t>(300, 'b', 14, 'OPF_res[1].V[300,b,14]')</t>
  </si>
  <si>
    <t>(300, 'b', 15, 'OPF_res[1].V[300,b,15]')</t>
  </si>
  <si>
    <t>(300, 'b', 16, 'OPF_res[1].V[300,b,16]')</t>
  </si>
  <si>
    <t>(300, 'b', 17, 'OPF_res[1].V[300,b,17]')</t>
  </si>
  <si>
    <t>(300, 'b', 18, 'OPF_res[1].V[300,b,18]')</t>
  </si>
  <si>
    <t>(300, 'b', 19, 'OPF_res[1].V[300,b,19]')</t>
  </si>
  <si>
    <t>(300, 'b', 20, 'OPF_res[1].V[300,b,20]')</t>
  </si>
  <si>
    <t>(300, 'b', 21, 'OPF_res[1].V[300,b,21]')</t>
  </si>
  <si>
    <t>(300, 'b', 22, 'OPF_res[1].V[300,b,22]')</t>
  </si>
  <si>
    <t>(300, 'b', 23, 'OPF_res[1].V[300,b,23]')</t>
  </si>
  <si>
    <t>(300, 'b', 24, 'OPF_res[1].V[300,b,24]')</t>
  </si>
  <si>
    <t>(300, 'c', 1, 'OPF_res[1].V[300,c,1]')</t>
  </si>
  <si>
    <t>(300, 'c', 2, 'OPF_res[1].V[300,c,2]')</t>
  </si>
  <si>
    <t>(300, 'c', 3, 'OPF_res[1].V[300,c,3]')</t>
  </si>
  <si>
    <t>(300, 'c', 4, 'OPF_res[1].V[300,c,4]')</t>
  </si>
  <si>
    <t>(300, 'c', 5, 'OPF_res[1].V[300,c,5]')</t>
  </si>
  <si>
    <t>(300, 'c', 6, 'OPF_res[1].V[300,c,6]')</t>
  </si>
  <si>
    <t>(300, 'c', 7, 'OPF_res[1].V[300,c,7]')</t>
  </si>
  <si>
    <t>(300, 'c', 8, 'OPF_res[1].V[300,c,8]')</t>
  </si>
  <si>
    <t>(300, 'c', 9, 'OPF_res[1].V[300,c,9]')</t>
  </si>
  <si>
    <t>(300, 'c', 10, 'OPF_res[1].V[300,c,10]')</t>
  </si>
  <si>
    <t>(300, 'c', 11, 'OPF_res[1].V[300,c,11]')</t>
  </si>
  <si>
    <t>(300, 'c', 12, 'OPF_res[1].V[300,c,12]')</t>
  </si>
  <si>
    <t>(300, 'c', 13, 'OPF_res[1].V[300,c,13]')</t>
  </si>
  <si>
    <t>(300, 'c', 14, 'OPF_res[1].V[300,c,14]')</t>
  </si>
  <si>
    <t>(300, 'c', 15, 'OPF_res[1].V[300,c,15]')</t>
  </si>
  <si>
    <t>(300, 'c', 16, 'OPF_res[1].V[300,c,16]')</t>
  </si>
  <si>
    <t>(300, 'c', 17, 'OPF_res[1].V[300,c,17]')</t>
  </si>
  <si>
    <t>(300, 'c', 18, 'OPF_res[1].V[300,c,18]')</t>
  </si>
  <si>
    <t>(300, 'c', 19, 'OPF_res[1].V[300,c,19]')</t>
  </si>
  <si>
    <t>(300, 'c', 20, 'OPF_res[1].V[300,c,20]')</t>
  </si>
  <si>
    <t>(300, 'c', 21, 'OPF_res[1].V[300,c,21]')</t>
  </si>
  <si>
    <t>(300, 'c', 22, 'OPF_res[1].V[300,c,22]')</t>
  </si>
  <si>
    <t>(300, 'c', 23, 'OPF_res[1].V[300,c,23]')</t>
  </si>
  <si>
    <t>(300, 'c', 24, 'OPF_res[1].V[300,c,24]')</t>
  </si>
  <si>
    <t>(301, 'a', 1, 'OPF_res[1].V[301,a,1]')</t>
  </si>
  <si>
    <t>(301, 'a', 2, 'OPF_res[1].V[301,a,2]')</t>
  </si>
  <si>
    <t>(301, 'a', 3, 'OPF_res[1].V[301,a,3]')</t>
  </si>
  <si>
    <t>(301, 'a', 4, 'OPF_res[1].V[301,a,4]')</t>
  </si>
  <si>
    <t>(301, 'a', 5, 'OPF_res[1].V[301,a,5]')</t>
  </si>
  <si>
    <t>(301, 'a', 6, 'OPF_res[1].V[301,a,6]')</t>
  </si>
  <si>
    <t>(301, 'a', 7, 'OPF_res[1].V[301,a,7]')</t>
  </si>
  <si>
    <t>(301, 'a', 8, 'OPF_res[1].V[301,a,8]')</t>
  </si>
  <si>
    <t>(301, 'a', 9, 'OPF_res[1].V[301,a,9]')</t>
  </si>
  <si>
    <t>(301, 'a', 10, 'OPF_res[1].V[301,a,10]')</t>
  </si>
  <si>
    <t>(301, 'a', 11, 'OPF_res[1].V[301,a,11]')</t>
  </si>
  <si>
    <t>(301, 'a', 12, 'OPF_res[1].V[301,a,12]')</t>
  </si>
  <si>
    <t>(301, 'a', 13, 'OPF_res[1].V[301,a,13]')</t>
  </si>
  <si>
    <t>(301, 'a', 14, 'OPF_res[1].V[301,a,14]')</t>
  </si>
  <si>
    <t>(301, 'a', 15, 'OPF_res[1].V[301,a,15]')</t>
  </si>
  <si>
    <t>(301, 'a', 16, 'OPF_res[1].V[301,a,16]')</t>
  </si>
  <si>
    <t>(301, 'a', 17, 'OPF_res[1].V[301,a,17]')</t>
  </si>
  <si>
    <t>(301, 'a', 18, 'OPF_res[1].V[301,a,18]')</t>
  </si>
  <si>
    <t>(301, 'a', 19, 'OPF_res[1].V[301,a,19]')</t>
  </si>
  <si>
    <t>(301, 'a', 20, 'OPF_res[1].V[301,a,20]')</t>
  </si>
  <si>
    <t>(301, 'a', 21, 'OPF_res[1].V[301,a,21]')</t>
  </si>
  <si>
    <t>(301, 'a', 22, 'OPF_res[1].V[301,a,22]')</t>
  </si>
  <si>
    <t>(301, 'a', 23, 'OPF_res[1].V[301,a,23]')</t>
  </si>
  <si>
    <t>(301, 'a', 24, 'OPF_res[1].V[301,a,24]')</t>
  </si>
  <si>
    <t>(301, 'b', 1, 'OPF_res[1].V[301,b,1]')</t>
  </si>
  <si>
    <t>(301, 'b', 2, 'OPF_res[1].V[301,b,2]')</t>
  </si>
  <si>
    <t>(301, 'b', 3, 'OPF_res[1].V[301,b,3]')</t>
  </si>
  <si>
    <t>(301, 'b', 4, 'OPF_res[1].V[301,b,4]')</t>
  </si>
  <si>
    <t>(301, 'b', 5, 'OPF_res[1].V[301,b,5]')</t>
  </si>
  <si>
    <t>(301, 'b', 6, 'OPF_res[1].V[301,b,6]')</t>
  </si>
  <si>
    <t>(301, 'b', 7, 'OPF_res[1].V[301,b,7]')</t>
  </si>
  <si>
    <t>(301, 'b', 8, 'OPF_res[1].V[301,b,8]')</t>
  </si>
  <si>
    <t>(301, 'b', 9, 'OPF_res[1].V[301,b,9]')</t>
  </si>
  <si>
    <t>(301, 'b', 10, 'OPF_res[1].V[301,b,10]')</t>
  </si>
  <si>
    <t>(301, 'b', 11, 'OPF_res[1].V[301,b,11]')</t>
  </si>
  <si>
    <t>(301, 'b', 12, 'OPF_res[1].V[301,b,12]')</t>
  </si>
  <si>
    <t>(301, 'b', 13, 'OPF_res[1].V[301,b,13]')</t>
  </si>
  <si>
    <t>(301, 'b', 14, 'OPF_res[1].V[301,b,14]')</t>
  </si>
  <si>
    <t>(301, 'b', 15, 'OPF_res[1].V[301,b,15]')</t>
  </si>
  <si>
    <t>(301, 'b', 16, 'OPF_res[1].V[301,b,16]')</t>
  </si>
  <si>
    <t>(301, 'b', 17, 'OPF_res[1].V[301,b,17]')</t>
  </si>
  <si>
    <t>(301, 'b', 18, 'OPF_res[1].V[301,b,18]')</t>
  </si>
  <si>
    <t>(301, 'b', 19, 'OPF_res[1].V[301,b,19]')</t>
  </si>
  <si>
    <t>(301, 'b', 20, 'OPF_res[1].V[301,b,20]')</t>
  </si>
  <si>
    <t>(301, 'b', 21, 'OPF_res[1].V[301,b,21]')</t>
  </si>
  <si>
    <t>(301, 'b', 22, 'OPF_res[1].V[301,b,22]')</t>
  </si>
  <si>
    <t>(301, 'b', 23, 'OPF_res[1].V[301,b,23]')</t>
  </si>
  <si>
    <t>(301, 'b', 24, 'OPF_res[1].V[301,b,24]')</t>
  </si>
  <si>
    <t>(301, 'c', 1, 'OPF_res[1].V[301,c,1]')</t>
  </si>
  <si>
    <t>(301, 'c', 2, 'OPF_res[1].V[301,c,2]')</t>
  </si>
  <si>
    <t>(301, 'c', 3, 'OPF_res[1].V[301,c,3]')</t>
  </si>
  <si>
    <t>(301, 'c', 4, 'OPF_res[1].V[301,c,4]')</t>
  </si>
  <si>
    <t>(301, 'c', 5, 'OPF_res[1].V[301,c,5]')</t>
  </si>
  <si>
    <t>(301, 'c', 6, 'OPF_res[1].V[301,c,6]')</t>
  </si>
  <si>
    <t>(301, 'c', 7, 'OPF_res[1].V[301,c,7]')</t>
  </si>
  <si>
    <t>(301, 'c', 8, 'OPF_res[1].V[301,c,8]')</t>
  </si>
  <si>
    <t>(301, 'c', 9, 'OPF_res[1].V[301,c,9]')</t>
  </si>
  <si>
    <t>(301, 'c', 10, 'OPF_res[1].V[301,c,10]')</t>
  </si>
  <si>
    <t>(301, 'c', 11, 'OPF_res[1].V[301,c,11]')</t>
  </si>
  <si>
    <t>(301, 'c', 12, 'OPF_res[1].V[301,c,12]')</t>
  </si>
  <si>
    <t>(301, 'c', 13, 'OPF_res[1].V[301,c,13]')</t>
  </si>
  <si>
    <t>(301, 'c', 14, 'OPF_res[1].V[301,c,14]')</t>
  </si>
  <si>
    <t>(301, 'c', 15, 'OPF_res[1].V[301,c,15]')</t>
  </si>
  <si>
    <t>(301, 'c', 16, 'OPF_res[1].V[301,c,16]')</t>
  </si>
  <si>
    <t>(301, 'c', 17, 'OPF_res[1].V[301,c,17]')</t>
  </si>
  <si>
    <t>(301, 'c', 18, 'OPF_res[1].V[301,c,18]')</t>
  </si>
  <si>
    <t>(301, 'c', 19, 'OPF_res[1].V[301,c,19]')</t>
  </si>
  <si>
    <t>(301, 'c', 20, 'OPF_res[1].V[301,c,20]')</t>
  </si>
  <si>
    <t>(301, 'c', 21, 'OPF_res[1].V[301,c,21]')</t>
  </si>
  <si>
    <t>(301, 'c', 22, 'OPF_res[1].V[301,c,22]')</t>
  </si>
  <si>
    <t>(301, 'c', 23, 'OPF_res[1].V[301,c,23]')</t>
  </si>
  <si>
    <t>(301, 'c', 24, 'OPF_res[1].V[301,c,24]')</t>
  </si>
  <si>
    <t>(302, 'a', 1, 'OPF_res[1].V[302,a,1]')</t>
  </si>
  <si>
    <t>(302, 'a', 2, 'OPF_res[1].V[302,a,2]')</t>
  </si>
  <si>
    <t>(302, 'a', 3, 'OPF_res[1].V[302,a,3]')</t>
  </si>
  <si>
    <t>(302, 'a', 4, 'OPF_res[1].V[302,a,4]')</t>
  </si>
  <si>
    <t>(302, 'a', 5, 'OPF_res[1].V[302,a,5]')</t>
  </si>
  <si>
    <t>(302, 'a', 6, 'OPF_res[1].V[302,a,6]')</t>
  </si>
  <si>
    <t>(302, 'a', 7, 'OPF_res[1].V[302,a,7]')</t>
  </si>
  <si>
    <t>(302, 'a', 8, 'OPF_res[1].V[302,a,8]')</t>
  </si>
  <si>
    <t>(302, 'a', 9, 'OPF_res[1].V[302,a,9]')</t>
  </si>
  <si>
    <t>(302, 'a', 10, 'OPF_res[1].V[302,a,10]')</t>
  </si>
  <si>
    <t>(302, 'a', 11, 'OPF_res[1].V[302,a,11]')</t>
  </si>
  <si>
    <t>(302, 'a', 12, 'OPF_res[1].V[302,a,12]')</t>
  </si>
  <si>
    <t>(302, 'a', 13, 'OPF_res[1].V[302,a,13]')</t>
  </si>
  <si>
    <t>(302, 'a', 14, 'OPF_res[1].V[302,a,14]')</t>
  </si>
  <si>
    <t>(302, 'a', 15, 'OPF_res[1].V[302,a,15]')</t>
  </si>
  <si>
    <t>(302, 'a', 16, 'OPF_res[1].V[302,a,16]')</t>
  </si>
  <si>
    <t>(302, 'a', 17, 'OPF_res[1].V[302,a,17]')</t>
  </si>
  <si>
    <t>(302, 'a', 18, 'OPF_res[1].V[302,a,18]')</t>
  </si>
  <si>
    <t>(302, 'a', 19, 'OPF_res[1].V[302,a,19]')</t>
  </si>
  <si>
    <t>(302, 'a', 20, 'OPF_res[1].V[302,a,20]')</t>
  </si>
  <si>
    <t>(302, 'a', 21, 'OPF_res[1].V[302,a,21]')</t>
  </si>
  <si>
    <t>(302, 'a', 22, 'OPF_res[1].V[302,a,22]')</t>
  </si>
  <si>
    <t>(302, 'a', 23, 'OPF_res[1].V[302,a,23]')</t>
  </si>
  <si>
    <t>(302, 'a', 24, 'OPF_res[1].V[302,a,24]')</t>
  </si>
  <si>
    <t>(302, 'b', 1, 'OPF_res[1].V[302,b,1]')</t>
  </si>
  <si>
    <t>(302, 'b', 2, 'OPF_res[1].V[302,b,2]')</t>
  </si>
  <si>
    <t>(302, 'b', 3, 'OPF_res[1].V[302,b,3]')</t>
  </si>
  <si>
    <t>(302, 'b', 4, 'OPF_res[1].V[302,b,4]')</t>
  </si>
  <si>
    <t>(302, 'b', 5, 'OPF_res[1].V[302,b,5]')</t>
  </si>
  <si>
    <t>(302, 'b', 6, 'OPF_res[1].V[302,b,6]')</t>
  </si>
  <si>
    <t>(302, 'b', 7, 'OPF_res[1].V[302,b,7]')</t>
  </si>
  <si>
    <t>(302, 'b', 8, 'OPF_res[1].V[302,b,8]')</t>
  </si>
  <si>
    <t>(302, 'b', 9, 'OPF_res[1].V[302,b,9]')</t>
  </si>
  <si>
    <t>(302, 'b', 10, 'OPF_res[1].V[302,b,10]')</t>
  </si>
  <si>
    <t>(302, 'b', 11, 'OPF_res[1].V[302,b,11]')</t>
  </si>
  <si>
    <t>(302, 'b', 12, 'OPF_res[1].V[302,b,12]')</t>
  </si>
  <si>
    <t>(302, 'b', 13, 'OPF_res[1].V[302,b,13]')</t>
  </si>
  <si>
    <t>(302, 'b', 14, 'OPF_res[1].V[302,b,14]')</t>
  </si>
  <si>
    <t>(302, 'b', 15, 'OPF_res[1].V[302,b,15]')</t>
  </si>
  <si>
    <t>(302, 'b', 16, 'OPF_res[1].V[302,b,16]')</t>
  </si>
  <si>
    <t>(302, 'b', 17, 'OPF_res[1].V[302,b,17]')</t>
  </si>
  <si>
    <t>(302, 'b', 18, 'OPF_res[1].V[302,b,18]')</t>
  </si>
  <si>
    <t>(302, 'b', 19, 'OPF_res[1].V[302,b,19]')</t>
  </si>
  <si>
    <t>(302, 'b', 20, 'OPF_res[1].V[302,b,20]')</t>
  </si>
  <si>
    <t>(302, 'b', 21, 'OPF_res[1].V[302,b,21]')</t>
  </si>
  <si>
    <t>(302, 'b', 22, 'OPF_res[1].V[302,b,22]')</t>
  </si>
  <si>
    <t>(302, 'b', 23, 'OPF_res[1].V[302,b,23]')</t>
  </si>
  <si>
    <t>(302, 'b', 24, 'OPF_res[1].V[302,b,24]')</t>
  </si>
  <si>
    <t>(302, 'c', 1, 'OPF_res[1].V[302,c,1]')</t>
  </si>
  <si>
    <t>(302, 'c', 2, 'OPF_res[1].V[302,c,2]')</t>
  </si>
  <si>
    <t>(302, 'c', 3, 'OPF_res[1].V[302,c,3]')</t>
  </si>
  <si>
    <t>(302, 'c', 4, 'OPF_res[1].V[302,c,4]')</t>
  </si>
  <si>
    <t>(302, 'c', 5, 'OPF_res[1].V[302,c,5]')</t>
  </si>
  <si>
    <t>(302, 'c', 6, 'OPF_res[1].V[302,c,6]')</t>
  </si>
  <si>
    <t>(302, 'c', 7, 'OPF_res[1].V[302,c,7]')</t>
  </si>
  <si>
    <t>(302, 'c', 8, 'OPF_res[1].V[302,c,8]')</t>
  </si>
  <si>
    <t>(302, 'c', 9, 'OPF_res[1].V[302,c,9]')</t>
  </si>
  <si>
    <t>(302, 'c', 10, 'OPF_res[1].V[302,c,10]')</t>
  </si>
  <si>
    <t>(302, 'c', 11, 'OPF_res[1].V[302,c,11]')</t>
  </si>
  <si>
    <t>(302, 'c', 12, 'OPF_res[1].V[302,c,12]')</t>
  </si>
  <si>
    <t>(302, 'c', 13, 'OPF_res[1].V[302,c,13]')</t>
  </si>
  <si>
    <t>(302, 'c', 14, 'OPF_res[1].V[302,c,14]')</t>
  </si>
  <si>
    <t>(302, 'c', 15, 'OPF_res[1].V[302,c,15]')</t>
  </si>
  <si>
    <t>(302, 'c', 16, 'OPF_res[1].V[302,c,16]')</t>
  </si>
  <si>
    <t>(302, 'c', 17, 'OPF_res[1].V[302,c,17]')</t>
  </si>
  <si>
    <t>(302, 'c', 18, 'OPF_res[1].V[302,c,18]')</t>
  </si>
  <si>
    <t>(302, 'c', 19, 'OPF_res[1].V[302,c,19]')</t>
  </si>
  <si>
    <t>(302, 'c', 20, 'OPF_res[1].V[302,c,20]')</t>
  </si>
  <si>
    <t>(302, 'c', 21, 'OPF_res[1].V[302,c,21]')</t>
  </si>
  <si>
    <t>(302, 'c', 22, 'OPF_res[1].V[302,c,22]')</t>
  </si>
  <si>
    <t>(302, 'c', 23, 'OPF_res[1].V[302,c,23]')</t>
  </si>
  <si>
    <t>(302, 'c', 24, 'OPF_res[1].V[302,c,24]')</t>
  </si>
  <si>
    <t>(303, 'a', 1, 'OPF_res[1].V[303,a,1]')</t>
  </si>
  <si>
    <t>(303, 'a', 2, 'OPF_res[1].V[303,a,2]')</t>
  </si>
  <si>
    <t>(303, 'a', 3, 'OPF_res[1].V[303,a,3]')</t>
  </si>
  <si>
    <t>(303, 'a', 4, 'OPF_res[1].V[303,a,4]')</t>
  </si>
  <si>
    <t>(303, 'a', 5, 'OPF_res[1].V[303,a,5]')</t>
  </si>
  <si>
    <t>(303, 'a', 6, 'OPF_res[1].V[303,a,6]')</t>
  </si>
  <si>
    <t>(303, 'a', 7, 'OPF_res[1].V[303,a,7]')</t>
  </si>
  <si>
    <t>(303, 'a', 8, 'OPF_res[1].V[303,a,8]')</t>
  </si>
  <si>
    <t>(303, 'a', 9, 'OPF_res[1].V[303,a,9]')</t>
  </si>
  <si>
    <t>(303, 'a', 10, 'OPF_res[1].V[303,a,10]')</t>
  </si>
  <si>
    <t>(303, 'a', 11, 'OPF_res[1].V[303,a,11]')</t>
  </si>
  <si>
    <t>(303, 'a', 12, 'OPF_res[1].V[303,a,12]')</t>
  </si>
  <si>
    <t>(303, 'a', 13, 'OPF_res[1].V[303,a,13]')</t>
  </si>
  <si>
    <t>(303, 'a', 14, 'OPF_res[1].V[303,a,14]')</t>
  </si>
  <si>
    <t>(303, 'a', 15, 'OPF_res[1].V[303,a,15]')</t>
  </si>
  <si>
    <t>(303, 'a', 16, 'OPF_res[1].V[303,a,16]')</t>
  </si>
  <si>
    <t>(303, 'a', 17, 'OPF_res[1].V[303,a,17]')</t>
  </si>
  <si>
    <t>(303, 'a', 18, 'OPF_res[1].V[303,a,18]')</t>
  </si>
  <si>
    <t>(303, 'a', 19, 'OPF_res[1].V[303,a,19]')</t>
  </si>
  <si>
    <t>(303, 'a', 20, 'OPF_res[1].V[303,a,20]')</t>
  </si>
  <si>
    <t>(303, 'a', 21, 'OPF_res[1].V[303,a,21]')</t>
  </si>
  <si>
    <t>(303, 'a', 22, 'OPF_res[1].V[303,a,22]')</t>
  </si>
  <si>
    <t>(303, 'a', 23, 'OPF_res[1].V[303,a,23]')</t>
  </si>
  <si>
    <t>(303, 'a', 24, 'OPF_res[1].V[303,a,24]')</t>
  </si>
  <si>
    <t>(303, 'b', 1, 'OPF_res[1].V[303,b,1]')</t>
  </si>
  <si>
    <t>(303, 'b', 2, 'OPF_res[1].V[303,b,2]')</t>
  </si>
  <si>
    <t>(303, 'b', 3, 'OPF_res[1].V[303,b,3]')</t>
  </si>
  <si>
    <t>(303, 'b', 4, 'OPF_res[1].V[303,b,4]')</t>
  </si>
  <si>
    <t>(303, 'b', 5, 'OPF_res[1].V[303,b,5]')</t>
  </si>
  <si>
    <t>(303, 'b', 6, 'OPF_res[1].V[303,b,6]')</t>
  </si>
  <si>
    <t>(303, 'b', 7, 'OPF_res[1].V[303,b,7]')</t>
  </si>
  <si>
    <t>(303, 'b', 8, 'OPF_res[1].V[303,b,8]')</t>
  </si>
  <si>
    <t>(303, 'b', 9, 'OPF_res[1].V[303,b,9]')</t>
  </si>
  <si>
    <t>(303, 'b', 10, 'OPF_res[1].V[303,b,10]')</t>
  </si>
  <si>
    <t>(303, 'b', 11, 'OPF_res[1].V[303,b,11]')</t>
  </si>
  <si>
    <t>(303, 'b', 12, 'OPF_res[1].V[303,b,12]')</t>
  </si>
  <si>
    <t>(303, 'b', 13, 'OPF_res[1].V[303,b,13]')</t>
  </si>
  <si>
    <t>(303, 'b', 14, 'OPF_res[1].V[303,b,14]')</t>
  </si>
  <si>
    <t>(303, 'b', 15, 'OPF_res[1].V[303,b,15]')</t>
  </si>
  <si>
    <t>(303, 'b', 16, 'OPF_res[1].V[303,b,16]')</t>
  </si>
  <si>
    <t>(303, 'b', 17, 'OPF_res[1].V[303,b,17]')</t>
  </si>
  <si>
    <t>(303, 'b', 18, 'OPF_res[1].V[303,b,18]')</t>
  </si>
  <si>
    <t>(303, 'b', 19, 'OPF_res[1].V[303,b,19]')</t>
  </si>
  <si>
    <t>(303, 'b', 20, 'OPF_res[1].V[303,b,20]')</t>
  </si>
  <si>
    <t>(303, 'b', 21, 'OPF_res[1].V[303,b,21]')</t>
  </si>
  <si>
    <t>(303, 'b', 22, 'OPF_res[1].V[303,b,22]')</t>
  </si>
  <si>
    <t>(303, 'b', 23, 'OPF_res[1].V[303,b,23]')</t>
  </si>
  <si>
    <t>(303, 'b', 24, 'OPF_res[1].V[303,b,24]')</t>
  </si>
  <si>
    <t>(303, 'c', 1, 'OPF_res[1].V[303,c,1]')</t>
  </si>
  <si>
    <t>(303, 'c', 2, 'OPF_res[1].V[303,c,2]')</t>
  </si>
  <si>
    <t>(303, 'c', 3, 'OPF_res[1].V[303,c,3]')</t>
  </si>
  <si>
    <t>(303, 'c', 4, 'OPF_res[1].V[303,c,4]')</t>
  </si>
  <si>
    <t>(303, 'c', 5, 'OPF_res[1].V[303,c,5]')</t>
  </si>
  <si>
    <t>(303, 'c', 6, 'OPF_res[1].V[303,c,6]')</t>
  </si>
  <si>
    <t>(303, 'c', 7, 'OPF_res[1].V[303,c,7]')</t>
  </si>
  <si>
    <t>(303, 'c', 8, 'OPF_res[1].V[303,c,8]')</t>
  </si>
  <si>
    <t>(303, 'c', 9, 'OPF_res[1].V[303,c,9]')</t>
  </si>
  <si>
    <t>(303, 'c', 10, 'OPF_res[1].V[303,c,10]')</t>
  </si>
  <si>
    <t>(303, 'c', 11, 'OPF_res[1].V[303,c,11]')</t>
  </si>
  <si>
    <t>(303, 'c', 12, 'OPF_res[1].V[303,c,12]')</t>
  </si>
  <si>
    <t>(303, 'c', 13, 'OPF_res[1].V[303,c,13]')</t>
  </si>
  <si>
    <t>(303, 'c', 14, 'OPF_res[1].V[303,c,14]')</t>
  </si>
  <si>
    <t>(303, 'c', 15, 'OPF_res[1].V[303,c,15]')</t>
  </si>
  <si>
    <t>(303, 'c', 16, 'OPF_res[1].V[303,c,16]')</t>
  </si>
  <si>
    <t>(303, 'c', 17, 'OPF_res[1].V[303,c,17]')</t>
  </si>
  <si>
    <t>(303, 'c', 18, 'OPF_res[1].V[303,c,18]')</t>
  </si>
  <si>
    <t>(303, 'c', 19, 'OPF_res[1].V[303,c,19]')</t>
  </si>
  <si>
    <t>(303, 'c', 20, 'OPF_res[1].V[303,c,20]')</t>
  </si>
  <si>
    <t>(303, 'c', 21, 'OPF_res[1].V[303,c,21]')</t>
  </si>
  <si>
    <t>(303, 'c', 22, 'OPF_res[1].V[303,c,22]')</t>
  </si>
  <si>
    <t>(303, 'c', 23, 'OPF_res[1].V[303,c,23]')</t>
  </si>
  <si>
    <t>(303, 'c', 24, 'OPF_res[1].V[303,c,24]')</t>
  </si>
  <si>
    <t>(305, 'a', 1, 'OPF_res[1].V[305,a,1]')</t>
  </si>
  <si>
    <t>(305, 'a', 2, 'OPF_res[1].V[305,a,2]')</t>
  </si>
  <si>
    <t>(305, 'a', 3, 'OPF_res[1].V[305,a,3]')</t>
  </si>
  <si>
    <t>(305, 'a', 4, 'OPF_res[1].V[305,a,4]')</t>
  </si>
  <si>
    <t>(305, 'a', 5, 'OPF_res[1].V[305,a,5]')</t>
  </si>
  <si>
    <t>(305, 'a', 6, 'OPF_res[1].V[305,a,6]')</t>
  </si>
  <si>
    <t>(305, 'a', 7, 'OPF_res[1].V[305,a,7]')</t>
  </si>
  <si>
    <t>(305, 'a', 8, 'OPF_res[1].V[305,a,8]')</t>
  </si>
  <si>
    <t>(305, 'a', 9, 'OPF_res[1].V[305,a,9]')</t>
  </si>
  <si>
    <t>(305, 'a', 10, 'OPF_res[1].V[305,a,10]')</t>
  </si>
  <si>
    <t>(305, 'a', 11, 'OPF_res[1].V[305,a,11]')</t>
  </si>
  <si>
    <t>(305, 'a', 12, 'OPF_res[1].V[305,a,12]')</t>
  </si>
  <si>
    <t>(305, 'a', 13, 'OPF_res[1].V[305,a,13]')</t>
  </si>
  <si>
    <t>(305, 'a', 14, 'OPF_res[1].V[305,a,14]')</t>
  </si>
  <si>
    <t>(305, 'a', 15, 'OPF_res[1].V[305,a,15]')</t>
  </si>
  <si>
    <t>(305, 'a', 16, 'OPF_res[1].V[305,a,16]')</t>
  </si>
  <si>
    <t>(305, 'a', 17, 'OPF_res[1].V[305,a,17]')</t>
  </si>
  <si>
    <t>(305, 'a', 18, 'OPF_res[1].V[305,a,18]')</t>
  </si>
  <si>
    <t>(305, 'a', 19, 'OPF_res[1].V[305,a,19]')</t>
  </si>
  <si>
    <t>(305, 'a', 20, 'OPF_res[1].V[305,a,20]')</t>
  </si>
  <si>
    <t>(305, 'a', 21, 'OPF_res[1].V[305,a,21]')</t>
  </si>
  <si>
    <t>(305, 'a', 22, 'OPF_res[1].V[305,a,22]')</t>
  </si>
  <si>
    <t>(305, 'a', 23, 'OPF_res[1].V[305,a,23]')</t>
  </si>
  <si>
    <t>(305, 'a', 24, 'OPF_res[1].V[305,a,24]')</t>
  </si>
  <si>
    <t>(305, 'b', 1, 'OPF_res[1].V[305,b,1]')</t>
  </si>
  <si>
    <t>(305, 'b', 2, 'OPF_res[1].V[305,b,2]')</t>
  </si>
  <si>
    <t>(305, 'b', 3, 'OPF_res[1].V[305,b,3]')</t>
  </si>
  <si>
    <t>(305, 'b', 4, 'OPF_res[1].V[305,b,4]')</t>
  </si>
  <si>
    <t>(305, 'b', 5, 'OPF_res[1].V[305,b,5]')</t>
  </si>
  <si>
    <t>(305, 'b', 6, 'OPF_res[1].V[305,b,6]')</t>
  </si>
  <si>
    <t>(305, 'b', 7, 'OPF_res[1].V[305,b,7]')</t>
  </si>
  <si>
    <t>(305, 'b', 8, 'OPF_res[1].V[305,b,8]')</t>
  </si>
  <si>
    <t>(305, 'b', 9, 'OPF_res[1].V[305,b,9]')</t>
  </si>
  <si>
    <t>(305, 'b', 10, 'OPF_res[1].V[305,b,10]')</t>
  </si>
  <si>
    <t>(305, 'b', 11, 'OPF_res[1].V[305,b,11]')</t>
  </si>
  <si>
    <t>(305, 'b', 12, 'OPF_res[1].V[305,b,12]')</t>
  </si>
  <si>
    <t>(305, 'b', 13, 'OPF_res[1].V[305,b,13]')</t>
  </si>
  <si>
    <t>(305, 'b', 14, 'OPF_res[1].V[305,b,14]')</t>
  </si>
  <si>
    <t>(305, 'b', 15, 'OPF_res[1].V[305,b,15]')</t>
  </si>
  <si>
    <t>(305, 'b', 16, 'OPF_res[1].V[305,b,16]')</t>
  </si>
  <si>
    <t>(305, 'b', 17, 'OPF_res[1].V[305,b,17]')</t>
  </si>
  <si>
    <t>(305, 'b', 18, 'OPF_res[1].V[305,b,18]')</t>
  </si>
  <si>
    <t>(305, 'b', 19, 'OPF_res[1].V[305,b,19]')</t>
  </si>
  <si>
    <t>(305, 'b', 20, 'OPF_res[1].V[305,b,20]')</t>
  </si>
  <si>
    <t>(305, 'b', 21, 'OPF_res[1].V[305,b,21]')</t>
  </si>
  <si>
    <t>(305, 'b', 22, 'OPF_res[1].V[305,b,22]')</t>
  </si>
  <si>
    <t>(305, 'b', 23, 'OPF_res[1].V[305,b,23]')</t>
  </si>
  <si>
    <t>(305, 'b', 24, 'OPF_res[1].V[305,b,24]')</t>
  </si>
  <si>
    <t>(305, 'c', 1, 'OPF_res[1].V[305,c,1]')</t>
  </si>
  <si>
    <t>(305, 'c', 2, 'OPF_res[1].V[305,c,2]')</t>
  </si>
  <si>
    <t>(305, 'c', 3, 'OPF_res[1].V[305,c,3]')</t>
  </si>
  <si>
    <t>(305, 'c', 4, 'OPF_res[1].V[305,c,4]')</t>
  </si>
  <si>
    <t>(305, 'c', 5, 'OPF_res[1].V[305,c,5]')</t>
  </si>
  <si>
    <t>(305, 'c', 6, 'OPF_res[1].V[305,c,6]')</t>
  </si>
  <si>
    <t>(305, 'c', 7, 'OPF_res[1].V[305,c,7]')</t>
  </si>
  <si>
    <t>(305, 'c', 8, 'OPF_res[1].V[305,c,8]')</t>
  </si>
  <si>
    <t>(305, 'c', 9, 'OPF_res[1].V[305,c,9]')</t>
  </si>
  <si>
    <t>(305, 'c', 10, 'OPF_res[1].V[305,c,10]')</t>
  </si>
  <si>
    <t>(305, 'c', 11, 'OPF_res[1].V[305,c,11]')</t>
  </si>
  <si>
    <t>(305, 'c', 12, 'OPF_res[1].V[305,c,12]')</t>
  </si>
  <si>
    <t>(305, 'c', 13, 'OPF_res[1].V[305,c,13]')</t>
  </si>
  <si>
    <t>(305, 'c', 14, 'OPF_res[1].V[305,c,14]')</t>
  </si>
  <si>
    <t>(305, 'c', 15, 'OPF_res[1].V[305,c,15]')</t>
  </si>
  <si>
    <t>(305, 'c', 16, 'OPF_res[1].V[305,c,16]')</t>
  </si>
  <si>
    <t>(305, 'c', 17, 'OPF_res[1].V[305,c,17]')</t>
  </si>
  <si>
    <t>(305, 'c', 18, 'OPF_res[1].V[305,c,18]')</t>
  </si>
  <si>
    <t>(305, 'c', 19, 'OPF_res[1].V[305,c,19]')</t>
  </si>
  <si>
    <t>(305, 'c', 20, 'OPF_res[1].V[305,c,20]')</t>
  </si>
  <si>
    <t>(305, 'c', 21, 'OPF_res[1].V[305,c,21]')</t>
  </si>
  <si>
    <t>(305, 'c', 22, 'OPF_res[1].V[305,c,22]')</t>
  </si>
  <si>
    <t>(305, 'c', 23, 'OPF_res[1].V[305,c,23]')</t>
  </si>
  <si>
    <t>(305, 'c', 24, 'OPF_res[1].V[305,c,24]')</t>
  </si>
  <si>
    <t>(306, 'a', 1, 'OPF_res[1].V[306,a,1]')</t>
  </si>
  <si>
    <t>(306, 'a', 2, 'OPF_res[1].V[306,a,2]')</t>
  </si>
  <si>
    <t>(306, 'a', 3, 'OPF_res[1].V[306,a,3]')</t>
  </si>
  <si>
    <t>(306, 'a', 4, 'OPF_res[1].V[306,a,4]')</t>
  </si>
  <si>
    <t>(306, 'a', 5, 'OPF_res[1].V[306,a,5]')</t>
  </si>
  <si>
    <t>(306, 'a', 6, 'OPF_res[1].V[306,a,6]')</t>
  </si>
  <si>
    <t>(306, 'a', 7, 'OPF_res[1].V[306,a,7]')</t>
  </si>
  <si>
    <t>(306, 'a', 8, 'OPF_res[1].V[306,a,8]')</t>
  </si>
  <si>
    <t>(306, 'a', 9, 'OPF_res[1].V[306,a,9]')</t>
  </si>
  <si>
    <t>(306, 'a', 10, 'OPF_res[1].V[306,a,10]')</t>
  </si>
  <si>
    <t>(306, 'a', 11, 'OPF_res[1].V[306,a,11]')</t>
  </si>
  <si>
    <t>(306, 'a', 12, 'OPF_res[1].V[306,a,12]')</t>
  </si>
  <si>
    <t>(306, 'a', 13, 'OPF_res[1].V[306,a,13]')</t>
  </si>
  <si>
    <t>(306, 'a', 14, 'OPF_res[1].V[306,a,14]')</t>
  </si>
  <si>
    <t>(306, 'a', 15, 'OPF_res[1].V[306,a,15]')</t>
  </si>
  <si>
    <t>(306, 'a', 16, 'OPF_res[1].V[306,a,16]')</t>
  </si>
  <si>
    <t>(306, 'a', 17, 'OPF_res[1].V[306,a,17]')</t>
  </si>
  <si>
    <t>(306, 'a', 18, 'OPF_res[1].V[306,a,18]')</t>
  </si>
  <si>
    <t>(306, 'a', 19, 'OPF_res[1].V[306,a,19]')</t>
  </si>
  <si>
    <t>(306, 'a', 20, 'OPF_res[1].V[306,a,20]')</t>
  </si>
  <si>
    <t>(306, 'a', 21, 'OPF_res[1].V[306,a,21]')</t>
  </si>
  <si>
    <t>(306, 'a', 22, 'OPF_res[1].V[306,a,22]')</t>
  </si>
  <si>
    <t>(306, 'a', 23, 'OPF_res[1].V[306,a,23]')</t>
  </si>
  <si>
    <t>(306, 'a', 24, 'OPF_res[1].V[306,a,24]')</t>
  </si>
  <si>
    <t>(306, 'b', 1, 'OPF_res[1].V[306,b,1]')</t>
  </si>
  <si>
    <t>(306, 'b', 2, 'OPF_res[1].V[306,b,2]')</t>
  </si>
  <si>
    <t>(306, 'b', 3, 'OPF_res[1].V[306,b,3]')</t>
  </si>
  <si>
    <t>(306, 'b', 4, 'OPF_res[1].V[306,b,4]')</t>
  </si>
  <si>
    <t>(306, 'b', 5, 'OPF_res[1].V[306,b,5]')</t>
  </si>
  <si>
    <t>(306, 'b', 6, 'OPF_res[1].V[306,b,6]')</t>
  </si>
  <si>
    <t>(306, 'b', 7, 'OPF_res[1].V[306,b,7]')</t>
  </si>
  <si>
    <t>(306, 'b', 8, 'OPF_res[1].V[306,b,8]')</t>
  </si>
  <si>
    <t>(306, 'b', 9, 'OPF_res[1].V[306,b,9]')</t>
  </si>
  <si>
    <t>(306, 'b', 10, 'OPF_res[1].V[306,b,10]')</t>
  </si>
  <si>
    <t>(306, 'b', 11, 'OPF_res[1].V[306,b,11]')</t>
  </si>
  <si>
    <t>(306, 'b', 12, 'OPF_res[1].V[306,b,12]')</t>
  </si>
  <si>
    <t>(306, 'b', 13, 'OPF_res[1].V[306,b,13]')</t>
  </si>
  <si>
    <t>(306, 'b', 14, 'OPF_res[1].V[306,b,14]')</t>
  </si>
  <si>
    <t>(306, 'b', 15, 'OPF_res[1].V[306,b,15]')</t>
  </si>
  <si>
    <t>(306, 'b', 16, 'OPF_res[1].V[306,b,16]')</t>
  </si>
  <si>
    <t>(306, 'b', 17, 'OPF_res[1].V[306,b,17]')</t>
  </si>
  <si>
    <t>(306, 'b', 18, 'OPF_res[1].V[306,b,18]')</t>
  </si>
  <si>
    <t>(306, 'b', 19, 'OPF_res[1].V[306,b,19]')</t>
  </si>
  <si>
    <t>(306, 'b', 20, 'OPF_res[1].V[306,b,20]')</t>
  </si>
  <si>
    <t>(306, 'b', 21, 'OPF_res[1].V[306,b,21]')</t>
  </si>
  <si>
    <t>(306, 'b', 22, 'OPF_res[1].V[306,b,22]')</t>
  </si>
  <si>
    <t>(306, 'b', 23, 'OPF_res[1].V[306,b,23]')</t>
  </si>
  <si>
    <t>(306, 'b', 24, 'OPF_res[1].V[306,b,24]')</t>
  </si>
  <si>
    <t>(306, 'c', 1, 'OPF_res[1].V[306,c,1]')</t>
  </si>
  <si>
    <t>(306, 'c', 2, 'OPF_res[1].V[306,c,2]')</t>
  </si>
  <si>
    <t>(306, 'c', 3, 'OPF_res[1].V[306,c,3]')</t>
  </si>
  <si>
    <t>(306, 'c', 4, 'OPF_res[1].V[306,c,4]')</t>
  </si>
  <si>
    <t>(306, 'c', 5, 'OPF_res[1].V[306,c,5]')</t>
  </si>
  <si>
    <t>(306, 'c', 6, 'OPF_res[1].V[306,c,6]')</t>
  </si>
  <si>
    <t>(306, 'c', 7, 'OPF_res[1].V[306,c,7]')</t>
  </si>
  <si>
    <t>(306, 'c', 8, 'OPF_res[1].V[306,c,8]')</t>
  </si>
  <si>
    <t>(306, 'c', 9, 'OPF_res[1].V[306,c,9]')</t>
  </si>
  <si>
    <t>(306, 'c', 10, 'OPF_res[1].V[306,c,10]')</t>
  </si>
  <si>
    <t>(306, 'c', 11, 'OPF_res[1].V[306,c,11]')</t>
  </si>
  <si>
    <t>(306, 'c', 12, 'OPF_res[1].V[306,c,12]')</t>
  </si>
  <si>
    <t>(306, 'c', 13, 'OPF_res[1].V[306,c,13]')</t>
  </si>
  <si>
    <t>(306, 'c', 14, 'OPF_res[1].V[306,c,14]')</t>
  </si>
  <si>
    <t>(306, 'c', 15, 'OPF_res[1].V[306,c,15]')</t>
  </si>
  <si>
    <t>(306, 'c', 16, 'OPF_res[1].V[306,c,16]')</t>
  </si>
  <si>
    <t>(306, 'c', 17, 'OPF_res[1].V[306,c,17]')</t>
  </si>
  <si>
    <t>(306, 'c', 18, 'OPF_res[1].V[306,c,18]')</t>
  </si>
  <si>
    <t>(306, 'c', 19, 'OPF_res[1].V[306,c,19]')</t>
  </si>
  <si>
    <t>(306, 'c', 20, 'OPF_res[1].V[306,c,20]')</t>
  </si>
  <si>
    <t>(306, 'c', 21, 'OPF_res[1].V[306,c,21]')</t>
  </si>
  <si>
    <t>(306, 'c', 22, 'OPF_res[1].V[306,c,22]')</t>
  </si>
  <si>
    <t>(306, 'c', 23, 'OPF_res[1].V[306,c,23]')</t>
  </si>
  <si>
    <t>(306, 'c', 24, 'OPF_res[1].V[306,c,24]')</t>
  </si>
  <si>
    <t>(307, 'a', 1, 'OPF_res[1].V[307,a,1]')</t>
  </si>
  <si>
    <t>(307, 'a', 2, 'OPF_res[1].V[307,a,2]')</t>
  </si>
  <si>
    <t>(307, 'a', 3, 'OPF_res[1].V[307,a,3]')</t>
  </si>
  <si>
    <t>(307, 'a', 4, 'OPF_res[1].V[307,a,4]')</t>
  </si>
  <si>
    <t>(307, 'a', 5, 'OPF_res[1].V[307,a,5]')</t>
  </si>
  <si>
    <t>(307, 'a', 6, 'OPF_res[1].V[307,a,6]')</t>
  </si>
  <si>
    <t>(307, 'a', 7, 'OPF_res[1].V[307,a,7]')</t>
  </si>
  <si>
    <t>(307, 'a', 8, 'OPF_res[1].V[307,a,8]')</t>
  </si>
  <si>
    <t>(307, 'a', 9, 'OPF_res[1].V[307,a,9]')</t>
  </si>
  <si>
    <t>(307, 'a', 10, 'OPF_res[1].V[307,a,10]')</t>
  </si>
  <si>
    <t>(307, 'a', 11, 'OPF_res[1].V[307,a,11]')</t>
  </si>
  <si>
    <t>(307, 'a', 12, 'OPF_res[1].V[307,a,12]')</t>
  </si>
  <si>
    <t>(307, 'a', 13, 'OPF_res[1].V[307,a,13]')</t>
  </si>
  <si>
    <t>(307, 'a', 14, 'OPF_res[1].V[307,a,14]')</t>
  </si>
  <si>
    <t>(307, 'a', 15, 'OPF_res[1].V[307,a,15]')</t>
  </si>
  <si>
    <t>(307, 'a', 16, 'OPF_res[1].V[307,a,16]')</t>
  </si>
  <si>
    <t>(307, 'a', 17, 'OPF_res[1].V[307,a,17]')</t>
  </si>
  <si>
    <t>(307, 'a', 18, 'OPF_res[1].V[307,a,18]')</t>
  </si>
  <si>
    <t>(307, 'a', 19, 'OPF_res[1].V[307,a,19]')</t>
  </si>
  <si>
    <t>(307, 'a', 20, 'OPF_res[1].V[307,a,20]')</t>
  </si>
  <si>
    <t>(307, 'a', 21, 'OPF_res[1].V[307,a,21]')</t>
  </si>
  <si>
    <t>(307, 'a', 22, 'OPF_res[1].V[307,a,22]')</t>
  </si>
  <si>
    <t>(307, 'a', 23, 'OPF_res[1].V[307,a,23]')</t>
  </si>
  <si>
    <t>(307, 'a', 24, 'OPF_res[1].V[307,a,24]')</t>
  </si>
  <si>
    <t>(307, 'b', 1, 'OPF_res[1].V[307,b,1]')</t>
  </si>
  <si>
    <t>(307, 'b', 2, 'OPF_res[1].V[307,b,2]')</t>
  </si>
  <si>
    <t>(307, 'b', 3, 'OPF_res[1].V[307,b,3]')</t>
  </si>
  <si>
    <t>(307, 'b', 4, 'OPF_res[1].V[307,b,4]')</t>
  </si>
  <si>
    <t>(307, 'b', 5, 'OPF_res[1].V[307,b,5]')</t>
  </si>
  <si>
    <t>(307, 'b', 6, 'OPF_res[1].V[307,b,6]')</t>
  </si>
  <si>
    <t>(307, 'b', 7, 'OPF_res[1].V[307,b,7]')</t>
  </si>
  <si>
    <t>(307, 'b', 8, 'OPF_res[1].V[307,b,8]')</t>
  </si>
  <si>
    <t>(307, 'b', 9, 'OPF_res[1].V[307,b,9]')</t>
  </si>
  <si>
    <t>(307, 'b', 10, 'OPF_res[1].V[307,b,10]')</t>
  </si>
  <si>
    <t>(307, 'b', 11, 'OPF_res[1].V[307,b,11]')</t>
  </si>
  <si>
    <t>(307, 'b', 12, 'OPF_res[1].V[307,b,12]')</t>
  </si>
  <si>
    <t>(307, 'b', 13, 'OPF_res[1].V[307,b,13]')</t>
  </si>
  <si>
    <t>(307, 'b', 14, 'OPF_res[1].V[307,b,14]')</t>
  </si>
  <si>
    <t>(307, 'b', 15, 'OPF_res[1].V[307,b,15]')</t>
  </si>
  <si>
    <t>(307, 'b', 16, 'OPF_res[1].V[307,b,16]')</t>
  </si>
  <si>
    <t>(307, 'b', 17, 'OPF_res[1].V[307,b,17]')</t>
  </si>
  <si>
    <t>(307, 'b', 18, 'OPF_res[1].V[307,b,18]')</t>
  </si>
  <si>
    <t>(307, 'b', 19, 'OPF_res[1].V[307,b,19]')</t>
  </si>
  <si>
    <t>(307, 'b', 20, 'OPF_res[1].V[307,b,20]')</t>
  </si>
  <si>
    <t>(307, 'b', 21, 'OPF_res[1].V[307,b,21]')</t>
  </si>
  <si>
    <t>(307, 'b', 22, 'OPF_res[1].V[307,b,22]')</t>
  </si>
  <si>
    <t>(307, 'b', 23, 'OPF_res[1].V[307,b,23]')</t>
  </si>
  <si>
    <t>(307, 'b', 24, 'OPF_res[1].V[307,b,24]')</t>
  </si>
  <si>
    <t>(307, 'c', 1, 'OPF_res[1].V[307,c,1]')</t>
  </si>
  <si>
    <t>(307, 'c', 2, 'OPF_res[1].V[307,c,2]')</t>
  </si>
  <si>
    <t>(307, 'c', 3, 'OPF_res[1].V[307,c,3]')</t>
  </si>
  <si>
    <t>(307, 'c', 4, 'OPF_res[1].V[307,c,4]')</t>
  </si>
  <si>
    <t>(307, 'c', 5, 'OPF_res[1].V[307,c,5]')</t>
  </si>
  <si>
    <t>(307, 'c', 6, 'OPF_res[1].V[307,c,6]')</t>
  </si>
  <si>
    <t>(307, 'c', 7, 'OPF_res[1].V[307,c,7]')</t>
  </si>
  <si>
    <t>(307, 'c', 8, 'OPF_res[1].V[307,c,8]')</t>
  </si>
  <si>
    <t>(307, 'c', 9, 'OPF_res[1].V[307,c,9]')</t>
  </si>
  <si>
    <t>(307, 'c', 10, 'OPF_res[1].V[307,c,10]')</t>
  </si>
  <si>
    <t>(307, 'c', 11, 'OPF_res[1].V[307,c,11]')</t>
  </si>
  <si>
    <t>(307, 'c', 12, 'OPF_res[1].V[307,c,12]')</t>
  </si>
  <si>
    <t>(307, 'c', 13, 'OPF_res[1].V[307,c,13]')</t>
  </si>
  <si>
    <t>(307, 'c', 14, 'OPF_res[1].V[307,c,14]')</t>
  </si>
  <si>
    <t>(307, 'c', 15, 'OPF_res[1].V[307,c,15]')</t>
  </si>
  <si>
    <t>(307, 'c', 16, 'OPF_res[1].V[307,c,16]')</t>
  </si>
  <si>
    <t>(307, 'c', 17, 'OPF_res[1].V[307,c,17]')</t>
  </si>
  <si>
    <t>(307, 'c', 18, 'OPF_res[1].V[307,c,18]')</t>
  </si>
  <si>
    <t>(307, 'c', 19, 'OPF_res[1].V[307,c,19]')</t>
  </si>
  <si>
    <t>(307, 'c', 20, 'OPF_res[1].V[307,c,20]')</t>
  </si>
  <si>
    <t>(307, 'c', 21, 'OPF_res[1].V[307,c,21]')</t>
  </si>
  <si>
    <t>(307, 'c', 22, 'OPF_res[1].V[307,c,22]')</t>
  </si>
  <si>
    <t>(307, 'c', 23, 'OPF_res[1].V[307,c,23]')</t>
  </si>
  <si>
    <t>(307, 'c', 24, 'OPF_res[1].V[307,c,24]')</t>
  </si>
  <si>
    <t>(308, 'a', 1, 'OPF_res[1].V[308,a,1]')</t>
  </si>
  <si>
    <t>(308, 'a', 2, 'OPF_res[1].V[308,a,2]')</t>
  </si>
  <si>
    <t>(308, 'a', 3, 'OPF_res[1].V[308,a,3]')</t>
  </si>
  <si>
    <t>(308, 'a', 4, 'OPF_res[1].V[308,a,4]')</t>
  </si>
  <si>
    <t>(308, 'a', 5, 'OPF_res[1].V[308,a,5]')</t>
  </si>
  <si>
    <t>(308, 'a', 6, 'OPF_res[1].V[308,a,6]')</t>
  </si>
  <si>
    <t>(308, 'a', 7, 'OPF_res[1].V[308,a,7]')</t>
  </si>
  <si>
    <t>(308, 'a', 8, 'OPF_res[1].V[308,a,8]')</t>
  </si>
  <si>
    <t>(308, 'a', 9, 'OPF_res[1].V[308,a,9]')</t>
  </si>
  <si>
    <t>(308, 'a', 10, 'OPF_res[1].V[308,a,10]')</t>
  </si>
  <si>
    <t>(308, 'a', 11, 'OPF_res[1].V[308,a,11]')</t>
  </si>
  <si>
    <t>(308, 'a', 12, 'OPF_res[1].V[308,a,12]')</t>
  </si>
  <si>
    <t>(308, 'a', 13, 'OPF_res[1].V[308,a,13]')</t>
  </si>
  <si>
    <t>(308, 'a', 14, 'OPF_res[1].V[308,a,14]')</t>
  </si>
  <si>
    <t>(308, 'a', 15, 'OPF_res[1].V[308,a,15]')</t>
  </si>
  <si>
    <t>(308, 'a', 16, 'OPF_res[1].V[308,a,16]')</t>
  </si>
  <si>
    <t>(308, 'a', 17, 'OPF_res[1].V[308,a,17]')</t>
  </si>
  <si>
    <t>(308, 'a', 18, 'OPF_res[1].V[308,a,18]')</t>
  </si>
  <si>
    <t>(308, 'a', 19, 'OPF_res[1].V[308,a,19]')</t>
  </si>
  <si>
    <t>(308, 'a', 20, 'OPF_res[1].V[308,a,20]')</t>
  </si>
  <si>
    <t>(308, 'a', 21, 'OPF_res[1].V[308,a,21]')</t>
  </si>
  <si>
    <t>(308, 'a', 22, 'OPF_res[1].V[308,a,22]')</t>
  </si>
  <si>
    <t>(308, 'a', 23, 'OPF_res[1].V[308,a,23]')</t>
  </si>
  <si>
    <t>(308, 'a', 24, 'OPF_res[1].V[308,a,24]')</t>
  </si>
  <si>
    <t>(308, 'b', 1, 'OPF_res[1].V[308,b,1]')</t>
  </si>
  <si>
    <t>(308, 'b', 2, 'OPF_res[1].V[308,b,2]')</t>
  </si>
  <si>
    <t>(308, 'b', 3, 'OPF_res[1].V[308,b,3]')</t>
  </si>
  <si>
    <t>(308, 'b', 4, 'OPF_res[1].V[308,b,4]')</t>
  </si>
  <si>
    <t>(308, 'b', 5, 'OPF_res[1].V[308,b,5]')</t>
  </si>
  <si>
    <t>(308, 'b', 6, 'OPF_res[1].V[308,b,6]')</t>
  </si>
  <si>
    <t>(308, 'b', 7, 'OPF_res[1].V[308,b,7]')</t>
  </si>
  <si>
    <t>(308, 'b', 8, 'OPF_res[1].V[308,b,8]')</t>
  </si>
  <si>
    <t>(308, 'b', 9, 'OPF_res[1].V[308,b,9]')</t>
  </si>
  <si>
    <t>(308, 'b', 10, 'OPF_res[1].V[308,b,10]')</t>
  </si>
  <si>
    <t>(308, 'b', 11, 'OPF_res[1].V[308,b,11]')</t>
  </si>
  <si>
    <t>(308, 'b', 12, 'OPF_res[1].V[308,b,12]')</t>
  </si>
  <si>
    <t>(308, 'b', 13, 'OPF_res[1].V[308,b,13]')</t>
  </si>
  <si>
    <t>(308, 'b', 14, 'OPF_res[1].V[308,b,14]')</t>
  </si>
  <si>
    <t>(308, 'b', 15, 'OPF_res[1].V[308,b,15]')</t>
  </si>
  <si>
    <t>(308, 'b', 16, 'OPF_res[1].V[308,b,16]')</t>
  </si>
  <si>
    <t>(308, 'b', 17, 'OPF_res[1].V[308,b,17]')</t>
  </si>
  <si>
    <t>(308, 'b', 18, 'OPF_res[1].V[308,b,18]')</t>
  </si>
  <si>
    <t>(308, 'b', 19, 'OPF_res[1].V[308,b,19]')</t>
  </si>
  <si>
    <t>(308, 'b', 20, 'OPF_res[1].V[308,b,20]')</t>
  </si>
  <si>
    <t>(308, 'b', 21, 'OPF_res[1].V[308,b,21]')</t>
  </si>
  <si>
    <t>(308, 'b', 22, 'OPF_res[1].V[308,b,22]')</t>
  </si>
  <si>
    <t>(308, 'b', 23, 'OPF_res[1].V[308,b,23]')</t>
  </si>
  <si>
    <t>(308, 'b', 24, 'OPF_res[1].V[308,b,24]')</t>
  </si>
  <si>
    <t>(308, 'c', 1, 'OPF_res[1].V[308,c,1]')</t>
  </si>
  <si>
    <t>(308, 'c', 2, 'OPF_res[1].V[308,c,2]')</t>
  </si>
  <si>
    <t>(308, 'c', 3, 'OPF_res[1].V[308,c,3]')</t>
  </si>
  <si>
    <t>(308, 'c', 4, 'OPF_res[1].V[308,c,4]')</t>
  </si>
  <si>
    <t>(308, 'c', 5, 'OPF_res[1].V[308,c,5]')</t>
  </si>
  <si>
    <t>(308, 'c', 6, 'OPF_res[1].V[308,c,6]')</t>
  </si>
  <si>
    <t>(308, 'c', 7, 'OPF_res[1].V[308,c,7]')</t>
  </si>
  <si>
    <t>(308, 'c', 8, 'OPF_res[1].V[308,c,8]')</t>
  </si>
  <si>
    <t>(308, 'c', 9, 'OPF_res[1].V[308,c,9]')</t>
  </si>
  <si>
    <t>(308, 'c', 10, 'OPF_res[1].V[308,c,10]')</t>
  </si>
  <si>
    <t>(308, 'c', 11, 'OPF_res[1].V[308,c,11]')</t>
  </si>
  <si>
    <t>(308, 'c', 12, 'OPF_res[1].V[308,c,12]')</t>
  </si>
  <si>
    <t>(308, 'c', 13, 'OPF_res[1].V[308,c,13]')</t>
  </si>
  <si>
    <t>(308, 'c', 14, 'OPF_res[1].V[308,c,14]')</t>
  </si>
  <si>
    <t>(308, 'c', 15, 'OPF_res[1].V[308,c,15]')</t>
  </si>
  <si>
    <t>(308, 'c', 16, 'OPF_res[1].V[308,c,16]')</t>
  </si>
  <si>
    <t>(308, 'c', 17, 'OPF_res[1].V[308,c,17]')</t>
  </si>
  <si>
    <t>(308, 'c', 18, 'OPF_res[1].V[308,c,18]')</t>
  </si>
  <si>
    <t>(308, 'c', 19, 'OPF_res[1].V[308,c,19]')</t>
  </si>
  <si>
    <t>(308, 'c', 20, 'OPF_res[1].V[308,c,20]')</t>
  </si>
  <si>
    <t>(308, 'c', 21, 'OPF_res[1].V[308,c,21]')</t>
  </si>
  <si>
    <t>(308, 'c', 22, 'OPF_res[1].V[308,c,22]')</t>
  </si>
  <si>
    <t>(308, 'c', 23, 'OPF_res[1].V[308,c,23]')</t>
  </si>
  <si>
    <t>(308, 'c', 24, 'OPF_res[1].V[308,c,24]')</t>
  </si>
  <si>
    <t>(309, 'a', 1, 'OPF_res[1].V[309,a,1]')</t>
  </si>
  <si>
    <t>(309, 'a', 2, 'OPF_res[1].V[309,a,2]')</t>
  </si>
  <si>
    <t>(309, 'a', 3, 'OPF_res[1].V[309,a,3]')</t>
  </si>
  <si>
    <t>(309, 'a', 4, 'OPF_res[1].V[309,a,4]')</t>
  </si>
  <si>
    <t>(309, 'a', 5, 'OPF_res[1].V[309,a,5]')</t>
  </si>
  <si>
    <t>(309, 'a', 6, 'OPF_res[1].V[309,a,6]')</t>
  </si>
  <si>
    <t>(309, 'a', 7, 'OPF_res[1].V[309,a,7]')</t>
  </si>
  <si>
    <t>(309, 'a', 8, 'OPF_res[1].V[309,a,8]')</t>
  </si>
  <si>
    <t>(309, 'a', 9, 'OPF_res[1].V[309,a,9]')</t>
  </si>
  <si>
    <t>(309, 'a', 10, 'OPF_res[1].V[309,a,10]')</t>
  </si>
  <si>
    <t>(309, 'a', 11, 'OPF_res[1].V[309,a,11]')</t>
  </si>
  <si>
    <t>(309, 'a', 12, 'OPF_res[1].V[309,a,12]')</t>
  </si>
  <si>
    <t>(309, 'a', 13, 'OPF_res[1].V[309,a,13]')</t>
  </si>
  <si>
    <t>(309, 'a', 14, 'OPF_res[1].V[309,a,14]')</t>
  </si>
  <si>
    <t>(309, 'a', 15, 'OPF_res[1].V[309,a,15]')</t>
  </si>
  <si>
    <t>(309, 'a', 16, 'OPF_res[1].V[309,a,16]')</t>
  </si>
  <si>
    <t>(309, 'a', 17, 'OPF_res[1].V[309,a,17]')</t>
  </si>
  <si>
    <t>(309, 'a', 18, 'OPF_res[1].V[309,a,18]')</t>
  </si>
  <si>
    <t>(309, 'a', 19, 'OPF_res[1].V[309,a,19]')</t>
  </si>
  <si>
    <t>(309, 'a', 20, 'OPF_res[1].V[309,a,20]')</t>
  </si>
  <si>
    <t>(309, 'a', 21, 'OPF_res[1].V[309,a,21]')</t>
  </si>
  <si>
    <t>(309, 'a', 22, 'OPF_res[1].V[309,a,22]')</t>
  </si>
  <si>
    <t>(309, 'a', 23, 'OPF_res[1].V[309,a,23]')</t>
  </si>
  <si>
    <t>(309, 'a', 24, 'OPF_res[1].V[309,a,24]')</t>
  </si>
  <si>
    <t>(309, 'b', 1, 'OPF_res[1].V[309,b,1]')</t>
  </si>
  <si>
    <t>(309, 'b', 2, 'OPF_res[1].V[309,b,2]')</t>
  </si>
  <si>
    <t>(309, 'b', 3, 'OPF_res[1].V[309,b,3]')</t>
  </si>
  <si>
    <t>(309, 'b', 4, 'OPF_res[1].V[309,b,4]')</t>
  </si>
  <si>
    <t>(309, 'b', 5, 'OPF_res[1].V[309,b,5]')</t>
  </si>
  <si>
    <t>(309, 'b', 6, 'OPF_res[1].V[309,b,6]')</t>
  </si>
  <si>
    <t>(309, 'b', 7, 'OPF_res[1].V[309,b,7]')</t>
  </si>
  <si>
    <t>(309, 'b', 8, 'OPF_res[1].V[309,b,8]')</t>
  </si>
  <si>
    <t>(309, 'b', 9, 'OPF_res[1].V[309,b,9]')</t>
  </si>
  <si>
    <t>(309, 'b', 10, 'OPF_res[1].V[309,b,10]')</t>
  </si>
  <si>
    <t>(309, 'b', 11, 'OPF_res[1].V[309,b,11]')</t>
  </si>
  <si>
    <t>(309, 'b', 12, 'OPF_res[1].V[309,b,12]')</t>
  </si>
  <si>
    <t>(309, 'b', 13, 'OPF_res[1].V[309,b,13]')</t>
  </si>
  <si>
    <t>(309, 'b', 14, 'OPF_res[1].V[309,b,14]')</t>
  </si>
  <si>
    <t>(309, 'b', 15, 'OPF_res[1].V[309,b,15]')</t>
  </si>
  <si>
    <t>(309, 'b', 16, 'OPF_res[1].V[309,b,16]')</t>
  </si>
  <si>
    <t>(309, 'b', 17, 'OPF_res[1].V[309,b,17]')</t>
  </si>
  <si>
    <t>(309, 'b', 18, 'OPF_res[1].V[309,b,18]')</t>
  </si>
  <si>
    <t>(309, 'b', 19, 'OPF_res[1].V[309,b,19]')</t>
  </si>
  <si>
    <t>(309, 'b', 20, 'OPF_res[1].V[309,b,20]')</t>
  </si>
  <si>
    <t>(309, 'b', 21, 'OPF_res[1].V[309,b,21]')</t>
  </si>
  <si>
    <t>(309, 'b', 22, 'OPF_res[1].V[309,b,22]')</t>
  </si>
  <si>
    <t>(309, 'b', 23, 'OPF_res[1].V[309,b,23]')</t>
  </si>
  <si>
    <t>(309, 'b', 24, 'OPF_res[1].V[309,b,24]')</t>
  </si>
  <si>
    <t>(309, 'c', 1, 'OPF_res[1].V[309,c,1]')</t>
  </si>
  <si>
    <t>(309, 'c', 2, 'OPF_res[1].V[309,c,2]')</t>
  </si>
  <si>
    <t>(309, 'c', 3, 'OPF_res[1].V[309,c,3]')</t>
  </si>
  <si>
    <t>(309, 'c', 4, 'OPF_res[1].V[309,c,4]')</t>
  </si>
  <si>
    <t>(309, 'c', 5, 'OPF_res[1].V[309,c,5]')</t>
  </si>
  <si>
    <t>(309, 'c', 6, 'OPF_res[1].V[309,c,6]')</t>
  </si>
  <si>
    <t>(309, 'c', 7, 'OPF_res[1].V[309,c,7]')</t>
  </si>
  <si>
    <t>(309, 'c', 8, 'OPF_res[1].V[309,c,8]')</t>
  </si>
  <si>
    <t>(309, 'c', 9, 'OPF_res[1].V[309,c,9]')</t>
  </si>
  <si>
    <t>(309, 'c', 10, 'OPF_res[1].V[309,c,10]')</t>
  </si>
  <si>
    <t>(309, 'c', 11, 'OPF_res[1].V[309,c,11]')</t>
  </si>
  <si>
    <t>(309, 'c', 12, 'OPF_res[1].V[309,c,12]')</t>
  </si>
  <si>
    <t>(309, 'c', 13, 'OPF_res[1].V[309,c,13]')</t>
  </si>
  <si>
    <t>(309, 'c', 14, 'OPF_res[1].V[309,c,14]')</t>
  </si>
  <si>
    <t>(309, 'c', 15, 'OPF_res[1].V[309,c,15]')</t>
  </si>
  <si>
    <t>(309, 'c', 16, 'OPF_res[1].V[309,c,16]')</t>
  </si>
  <si>
    <t>(309, 'c', 17, 'OPF_res[1].V[309,c,17]')</t>
  </si>
  <si>
    <t>(309, 'c', 18, 'OPF_res[1].V[309,c,18]')</t>
  </si>
  <si>
    <t>(309, 'c', 19, 'OPF_res[1].V[309,c,19]')</t>
  </si>
  <si>
    <t>(309, 'c', 20, 'OPF_res[1].V[309,c,20]')</t>
  </si>
  <si>
    <t>(309, 'c', 21, 'OPF_res[1].V[309,c,21]')</t>
  </si>
  <si>
    <t>(309, 'c', 22, 'OPF_res[1].V[309,c,22]')</t>
  </si>
  <si>
    <t>(309, 'c', 23, 'OPF_res[1].V[309,c,23]')</t>
  </si>
  <si>
    <t>(309, 'c', 24, 'OPF_res[1].V[309,c,24]')</t>
  </si>
  <si>
    <t>(310, 'a', 1, 'OPF_res[1].V[310,a,1]')</t>
  </si>
  <si>
    <t>(310, 'a', 2, 'OPF_res[1].V[310,a,2]')</t>
  </si>
  <si>
    <t>(310, 'a', 3, 'OPF_res[1].V[310,a,3]')</t>
  </si>
  <si>
    <t>(310, 'a', 4, 'OPF_res[1].V[310,a,4]')</t>
  </si>
  <si>
    <t>(310, 'a', 5, 'OPF_res[1].V[310,a,5]')</t>
  </si>
  <si>
    <t>(310, 'a', 6, 'OPF_res[1].V[310,a,6]')</t>
  </si>
  <si>
    <t>(310, 'a', 7, 'OPF_res[1].V[310,a,7]')</t>
  </si>
  <si>
    <t>(310, 'a', 8, 'OPF_res[1].V[310,a,8]')</t>
  </si>
  <si>
    <t>(310, 'a', 9, 'OPF_res[1].V[310,a,9]')</t>
  </si>
  <si>
    <t>(310, 'a', 10, 'OPF_res[1].V[310,a,10]')</t>
  </si>
  <si>
    <t>(310, 'a', 11, 'OPF_res[1].V[310,a,11]')</t>
  </si>
  <si>
    <t>(310, 'a', 12, 'OPF_res[1].V[310,a,12]')</t>
  </si>
  <si>
    <t>(310, 'a', 13, 'OPF_res[1].V[310,a,13]')</t>
  </si>
  <si>
    <t>(310, 'a', 14, 'OPF_res[1].V[310,a,14]')</t>
  </si>
  <si>
    <t>(310, 'a', 15, 'OPF_res[1].V[310,a,15]')</t>
  </si>
  <si>
    <t>(310, 'a', 16, 'OPF_res[1].V[310,a,16]')</t>
  </si>
  <si>
    <t>(310, 'a', 17, 'OPF_res[1].V[310,a,17]')</t>
  </si>
  <si>
    <t>(310, 'a', 18, 'OPF_res[1].V[310,a,18]')</t>
  </si>
  <si>
    <t>(310, 'a', 19, 'OPF_res[1].V[310,a,19]')</t>
  </si>
  <si>
    <t>(310, 'a', 20, 'OPF_res[1].V[310,a,20]')</t>
  </si>
  <si>
    <t>(310, 'a', 21, 'OPF_res[1].V[310,a,21]')</t>
  </si>
  <si>
    <t>(310, 'a', 22, 'OPF_res[1].V[310,a,22]')</t>
  </si>
  <si>
    <t>(310, 'a', 23, 'OPF_res[1].V[310,a,23]')</t>
  </si>
  <si>
    <t>(310, 'a', 24, 'OPF_res[1].V[310,a,24]')</t>
  </si>
  <si>
    <t>(310, 'b', 1, 'OPF_res[1].V[310,b,1]')</t>
  </si>
  <si>
    <t>(310, 'b', 2, 'OPF_res[1].V[310,b,2]')</t>
  </si>
  <si>
    <t>(310, 'b', 3, 'OPF_res[1].V[310,b,3]')</t>
  </si>
  <si>
    <t>(310, 'b', 4, 'OPF_res[1].V[310,b,4]')</t>
  </si>
  <si>
    <t>(310, 'b', 5, 'OPF_res[1].V[310,b,5]')</t>
  </si>
  <si>
    <t>(310, 'b', 6, 'OPF_res[1].V[310,b,6]')</t>
  </si>
  <si>
    <t>(310, 'b', 7, 'OPF_res[1].V[310,b,7]')</t>
  </si>
  <si>
    <t>(310, 'b', 8, 'OPF_res[1].V[310,b,8]')</t>
  </si>
  <si>
    <t>(310, 'b', 9, 'OPF_res[1].V[310,b,9]')</t>
  </si>
  <si>
    <t>(310, 'b', 10, 'OPF_res[1].V[310,b,10]')</t>
  </si>
  <si>
    <t>(310, 'b', 11, 'OPF_res[1].V[310,b,11]')</t>
  </si>
  <si>
    <t>(310, 'b', 12, 'OPF_res[1].V[310,b,12]')</t>
  </si>
  <si>
    <t>(310, 'b', 13, 'OPF_res[1].V[310,b,13]')</t>
  </si>
  <si>
    <t>(310, 'b', 14, 'OPF_res[1].V[310,b,14]')</t>
  </si>
  <si>
    <t>(310, 'b', 15, 'OPF_res[1].V[310,b,15]')</t>
  </si>
  <si>
    <t>(310, 'b', 16, 'OPF_res[1].V[310,b,16]')</t>
  </si>
  <si>
    <t>(310, 'b', 17, 'OPF_res[1].V[310,b,17]')</t>
  </si>
  <si>
    <t>(310, 'b', 18, 'OPF_res[1].V[310,b,18]')</t>
  </si>
  <si>
    <t>(310, 'b', 19, 'OPF_res[1].V[310,b,19]')</t>
  </si>
  <si>
    <t>(310, 'b', 20, 'OPF_res[1].V[310,b,20]')</t>
  </si>
  <si>
    <t>(310, 'b', 21, 'OPF_res[1].V[310,b,21]')</t>
  </si>
  <si>
    <t>(310, 'b', 22, 'OPF_res[1].V[310,b,22]')</t>
  </si>
  <si>
    <t>(310, 'b', 23, 'OPF_res[1].V[310,b,23]')</t>
  </si>
  <si>
    <t>(310, 'b', 24, 'OPF_res[1].V[310,b,24]')</t>
  </si>
  <si>
    <t>(310, 'c', 1, 'OPF_res[1].V[310,c,1]')</t>
  </si>
  <si>
    <t>(310, 'c', 2, 'OPF_res[1].V[310,c,2]')</t>
  </si>
  <si>
    <t>(310, 'c', 3, 'OPF_res[1].V[310,c,3]')</t>
  </si>
  <si>
    <t>(310, 'c', 4, 'OPF_res[1].V[310,c,4]')</t>
  </si>
  <si>
    <t>(310, 'c', 5, 'OPF_res[1].V[310,c,5]')</t>
  </si>
  <si>
    <t>(310, 'c', 6, 'OPF_res[1].V[310,c,6]')</t>
  </si>
  <si>
    <t>(310, 'c', 7, 'OPF_res[1].V[310,c,7]')</t>
  </si>
  <si>
    <t>(310, 'c', 8, 'OPF_res[1].V[310,c,8]')</t>
  </si>
  <si>
    <t>(310, 'c', 9, 'OPF_res[1].V[310,c,9]')</t>
  </si>
  <si>
    <t>(310, 'c', 10, 'OPF_res[1].V[310,c,10]')</t>
  </si>
  <si>
    <t>(310, 'c', 11, 'OPF_res[1].V[310,c,11]')</t>
  </si>
  <si>
    <t>(310, 'c', 12, 'OPF_res[1].V[310,c,12]')</t>
  </si>
  <si>
    <t>(310, 'c', 13, 'OPF_res[1].V[310,c,13]')</t>
  </si>
  <si>
    <t>(310, 'c', 14, 'OPF_res[1].V[310,c,14]')</t>
  </si>
  <si>
    <t>(310, 'c', 15, 'OPF_res[1].V[310,c,15]')</t>
  </si>
  <si>
    <t>(310, 'c', 16, 'OPF_res[1].V[310,c,16]')</t>
  </si>
  <si>
    <t>(310, 'c', 17, 'OPF_res[1].V[310,c,17]')</t>
  </si>
  <si>
    <t>(310, 'c', 18, 'OPF_res[1].V[310,c,18]')</t>
  </si>
  <si>
    <t>(310, 'c', 19, 'OPF_res[1].V[310,c,19]')</t>
  </si>
  <si>
    <t>(310, 'c', 20, 'OPF_res[1].V[310,c,20]')</t>
  </si>
  <si>
    <t>(310, 'c', 21, 'OPF_res[1].V[310,c,21]')</t>
  </si>
  <si>
    <t>(310, 'c', 22, 'OPF_res[1].V[310,c,22]')</t>
  </si>
  <si>
    <t>(310, 'c', 23, 'OPF_res[1].V[310,c,23]')</t>
  </si>
  <si>
    <t>(310, 'c', 24, 'OPF_res[1].V[310,c,24]')</t>
  </si>
  <si>
    <t>(312, 'a', 1, 'OPF_res[1].V[312,a,1]')</t>
  </si>
  <si>
    <t>(312, 'a', 2, 'OPF_res[1].V[312,a,2]')</t>
  </si>
  <si>
    <t>(312, 'a', 3, 'OPF_res[1].V[312,a,3]')</t>
  </si>
  <si>
    <t>(312, 'a', 4, 'OPF_res[1].V[312,a,4]')</t>
  </si>
  <si>
    <t>(312, 'a', 5, 'OPF_res[1].V[312,a,5]')</t>
  </si>
  <si>
    <t>(312, 'a', 6, 'OPF_res[1].V[312,a,6]')</t>
  </si>
  <si>
    <t>(312, 'a', 7, 'OPF_res[1].V[312,a,7]')</t>
  </si>
  <si>
    <t>(312, 'a', 8, 'OPF_res[1].V[312,a,8]')</t>
  </si>
  <si>
    <t>(312, 'a', 9, 'OPF_res[1].V[312,a,9]')</t>
  </si>
  <si>
    <t>(312, 'a', 10, 'OPF_res[1].V[312,a,10]')</t>
  </si>
  <si>
    <t>(312, 'a', 11, 'OPF_res[1].V[312,a,11]')</t>
  </si>
  <si>
    <t>(312, 'a', 12, 'OPF_res[1].V[312,a,12]')</t>
  </si>
  <si>
    <t>(312, 'a', 13, 'OPF_res[1].V[312,a,13]')</t>
  </si>
  <si>
    <t>(312, 'a', 14, 'OPF_res[1].V[312,a,14]')</t>
  </si>
  <si>
    <t>(312, 'a', 15, 'OPF_res[1].V[312,a,15]')</t>
  </si>
  <si>
    <t>(312, 'a', 16, 'OPF_res[1].V[312,a,16]')</t>
  </si>
  <si>
    <t>(312, 'a', 17, 'OPF_res[1].V[312,a,17]')</t>
  </si>
  <si>
    <t>(312, 'a', 18, 'OPF_res[1].V[312,a,18]')</t>
  </si>
  <si>
    <t>(312, 'a', 19, 'OPF_res[1].V[312,a,19]')</t>
  </si>
  <si>
    <t>(312, 'a', 20, 'OPF_res[1].V[312,a,20]')</t>
  </si>
  <si>
    <t>(312, 'a', 21, 'OPF_res[1].V[312,a,21]')</t>
  </si>
  <si>
    <t>(312, 'a', 22, 'OPF_res[1].V[312,a,22]')</t>
  </si>
  <si>
    <t>(312, 'a', 23, 'OPF_res[1].V[312,a,23]')</t>
  </si>
  <si>
    <t>(312, 'a', 24, 'OPF_res[1].V[312,a,24]')</t>
  </si>
  <si>
    <t>(312, 'b', 1, 'OPF_res[1].V[312,b,1]')</t>
  </si>
  <si>
    <t>(312, 'b', 2, 'OPF_res[1].V[312,b,2]')</t>
  </si>
  <si>
    <t>(312, 'b', 3, 'OPF_res[1].V[312,b,3]')</t>
  </si>
  <si>
    <t>(312, 'b', 4, 'OPF_res[1].V[312,b,4]')</t>
  </si>
  <si>
    <t>(312, 'b', 5, 'OPF_res[1].V[312,b,5]')</t>
  </si>
  <si>
    <t>(312, 'b', 6, 'OPF_res[1].V[312,b,6]')</t>
  </si>
  <si>
    <t>(312, 'b', 7, 'OPF_res[1].V[312,b,7]')</t>
  </si>
  <si>
    <t>(312, 'b', 8, 'OPF_res[1].V[312,b,8]')</t>
  </si>
  <si>
    <t>(312, 'b', 9, 'OPF_res[1].V[312,b,9]')</t>
  </si>
  <si>
    <t>(312, 'b', 10, 'OPF_res[1].V[312,b,10]')</t>
  </si>
  <si>
    <t>(312, 'b', 11, 'OPF_res[1].V[312,b,11]')</t>
  </si>
  <si>
    <t>(312, 'b', 12, 'OPF_res[1].V[312,b,12]')</t>
  </si>
  <si>
    <t>(312, 'b', 13, 'OPF_res[1].V[312,b,13]')</t>
  </si>
  <si>
    <t>(312, 'b', 14, 'OPF_res[1].V[312,b,14]')</t>
  </si>
  <si>
    <t>(312, 'b', 15, 'OPF_res[1].V[312,b,15]')</t>
  </si>
  <si>
    <t>(312, 'b', 16, 'OPF_res[1].V[312,b,16]')</t>
  </si>
  <si>
    <t>(312, 'b', 17, 'OPF_res[1].V[312,b,17]')</t>
  </si>
  <si>
    <t>(312, 'b', 18, 'OPF_res[1].V[312,b,18]')</t>
  </si>
  <si>
    <t>(312, 'b', 19, 'OPF_res[1].V[312,b,19]')</t>
  </si>
  <si>
    <t>(312, 'b', 20, 'OPF_res[1].V[312,b,20]')</t>
  </si>
  <si>
    <t>(312, 'b', 21, 'OPF_res[1].V[312,b,21]')</t>
  </si>
  <si>
    <t>(312, 'b', 22, 'OPF_res[1].V[312,b,22]')</t>
  </si>
  <si>
    <t>(312, 'b', 23, 'OPF_res[1].V[312,b,23]')</t>
  </si>
  <si>
    <t>(312, 'b', 24, 'OPF_res[1].V[312,b,24]')</t>
  </si>
  <si>
    <t>(312, 'c', 1, 'OPF_res[1].V[312,c,1]')</t>
  </si>
  <si>
    <t>(312, 'c', 2, 'OPF_res[1].V[312,c,2]')</t>
  </si>
  <si>
    <t>(312, 'c', 3, 'OPF_res[1].V[312,c,3]')</t>
  </si>
  <si>
    <t>(312, 'c', 4, 'OPF_res[1].V[312,c,4]')</t>
  </si>
  <si>
    <t>(312, 'c', 5, 'OPF_res[1].V[312,c,5]')</t>
  </si>
  <si>
    <t>(312, 'c', 6, 'OPF_res[1].V[312,c,6]')</t>
  </si>
  <si>
    <t>(312, 'c', 7, 'OPF_res[1].V[312,c,7]')</t>
  </si>
  <si>
    <t>(312, 'c', 8, 'OPF_res[1].V[312,c,8]')</t>
  </si>
  <si>
    <t>(312, 'c', 9, 'OPF_res[1].V[312,c,9]')</t>
  </si>
  <si>
    <t>(312, 'c', 10, 'OPF_res[1].V[312,c,10]')</t>
  </si>
  <si>
    <t>(312, 'c', 11, 'OPF_res[1].V[312,c,11]')</t>
  </si>
  <si>
    <t>(312, 'c', 12, 'OPF_res[1].V[312,c,12]')</t>
  </si>
  <si>
    <t>(312, 'c', 13, 'OPF_res[1].V[312,c,13]')</t>
  </si>
  <si>
    <t>(312, 'c', 14, 'OPF_res[1].V[312,c,14]')</t>
  </si>
  <si>
    <t>(312, 'c', 15, 'OPF_res[1].V[312,c,15]')</t>
  </si>
  <si>
    <t>(312, 'c', 16, 'OPF_res[1].V[312,c,16]')</t>
  </si>
  <si>
    <t>(312, 'c', 17, 'OPF_res[1].V[312,c,17]')</t>
  </si>
  <si>
    <t>(312, 'c', 18, 'OPF_res[1].V[312,c,18]')</t>
  </si>
  <si>
    <t>(312, 'c', 19, 'OPF_res[1].V[312,c,19]')</t>
  </si>
  <si>
    <t>(312, 'c', 20, 'OPF_res[1].V[312,c,20]')</t>
  </si>
  <si>
    <t>(312, 'c', 21, 'OPF_res[1].V[312,c,21]')</t>
  </si>
  <si>
    <t>(312, 'c', 22, 'OPF_res[1].V[312,c,22]')</t>
  </si>
  <si>
    <t>(312, 'c', 23, 'OPF_res[1].V[312,c,23]')</t>
  </si>
  <si>
    <t>(312, 'c', 24, 'OPF_res[1].V[312,c,24]')</t>
  </si>
  <si>
    <t>(313, 'a', 1, 'OPF_res[1].V[313,a,1]')</t>
  </si>
  <si>
    <t>(313, 'a', 2, 'OPF_res[1].V[313,a,2]')</t>
  </si>
  <si>
    <t>(313, 'a', 3, 'OPF_res[1].V[313,a,3]')</t>
  </si>
  <si>
    <t>(313, 'a', 4, 'OPF_res[1].V[313,a,4]')</t>
  </si>
  <si>
    <t>(313, 'a', 5, 'OPF_res[1].V[313,a,5]')</t>
  </si>
  <si>
    <t>(313, 'a', 6, 'OPF_res[1].V[313,a,6]')</t>
  </si>
  <si>
    <t>(313, 'a', 7, 'OPF_res[1].V[313,a,7]')</t>
  </si>
  <si>
    <t>(313, 'a', 8, 'OPF_res[1].V[313,a,8]')</t>
  </si>
  <si>
    <t>(313, 'a', 9, 'OPF_res[1].V[313,a,9]')</t>
  </si>
  <si>
    <t>(313, 'a', 10, 'OPF_res[1].V[313,a,10]')</t>
  </si>
  <si>
    <t>(313, 'a', 11, 'OPF_res[1].V[313,a,11]')</t>
  </si>
  <si>
    <t>(313, 'a', 12, 'OPF_res[1].V[313,a,12]')</t>
  </si>
  <si>
    <t>(313, 'a', 13, 'OPF_res[1].V[313,a,13]')</t>
  </si>
  <si>
    <t>(313, 'a', 14, 'OPF_res[1].V[313,a,14]')</t>
  </si>
  <si>
    <t>(313, 'a', 15, 'OPF_res[1].V[313,a,15]')</t>
  </si>
  <si>
    <t>(313, 'a', 16, 'OPF_res[1].V[313,a,16]')</t>
  </si>
  <si>
    <t>(313, 'a', 17, 'OPF_res[1].V[313,a,17]')</t>
  </si>
  <si>
    <t>(313, 'a', 18, 'OPF_res[1].V[313,a,18]')</t>
  </si>
  <si>
    <t>(313, 'a', 19, 'OPF_res[1].V[313,a,19]')</t>
  </si>
  <si>
    <t>(313, 'a', 20, 'OPF_res[1].V[313,a,20]')</t>
  </si>
  <si>
    <t>(313, 'a', 21, 'OPF_res[1].V[313,a,21]')</t>
  </si>
  <si>
    <t>(313, 'a', 22, 'OPF_res[1].V[313,a,22]')</t>
  </si>
  <si>
    <t>(313, 'a', 23, 'OPF_res[1].V[313,a,23]')</t>
  </si>
  <si>
    <t>(313, 'a', 24, 'OPF_res[1].V[313,a,24]')</t>
  </si>
  <si>
    <t>(313, 'b', 1, 'OPF_res[1].V[313,b,1]')</t>
  </si>
  <si>
    <t>(313, 'b', 2, 'OPF_res[1].V[313,b,2]')</t>
  </si>
  <si>
    <t>(313, 'b', 3, 'OPF_res[1].V[313,b,3]')</t>
  </si>
  <si>
    <t>(313, 'b', 4, 'OPF_res[1].V[313,b,4]')</t>
  </si>
  <si>
    <t>(313, 'b', 5, 'OPF_res[1].V[313,b,5]')</t>
  </si>
  <si>
    <t>(313, 'b', 6, 'OPF_res[1].V[313,b,6]')</t>
  </si>
  <si>
    <t>(313, 'b', 7, 'OPF_res[1].V[313,b,7]')</t>
  </si>
  <si>
    <t>(313, 'b', 8, 'OPF_res[1].V[313,b,8]')</t>
  </si>
  <si>
    <t>(313, 'b', 9, 'OPF_res[1].V[313,b,9]')</t>
  </si>
  <si>
    <t>(313, 'b', 10, 'OPF_res[1].V[313,b,10]')</t>
  </si>
  <si>
    <t>(313, 'b', 11, 'OPF_res[1].V[313,b,11]')</t>
  </si>
  <si>
    <t>(313, 'b', 12, 'OPF_res[1].V[313,b,12]')</t>
  </si>
  <si>
    <t>(313, 'b', 13, 'OPF_res[1].V[313,b,13]')</t>
  </si>
  <si>
    <t>(313, 'b', 14, 'OPF_res[1].V[313,b,14]')</t>
  </si>
  <si>
    <t>(313, 'b', 15, 'OPF_res[1].V[313,b,15]')</t>
  </si>
  <si>
    <t>(313, 'b', 16, 'OPF_res[1].V[313,b,16]')</t>
  </si>
  <si>
    <t>(313, 'b', 17, 'OPF_res[1].V[313,b,17]')</t>
  </si>
  <si>
    <t>(313, 'b', 18, 'OPF_res[1].V[313,b,18]')</t>
  </si>
  <si>
    <t>(313, 'b', 19, 'OPF_res[1].V[313,b,19]')</t>
  </si>
  <si>
    <t>(313, 'b', 20, 'OPF_res[1].V[313,b,20]')</t>
  </si>
  <si>
    <t>(313, 'b', 21, 'OPF_res[1].V[313,b,21]')</t>
  </si>
  <si>
    <t>(313, 'b', 22, 'OPF_res[1].V[313,b,22]')</t>
  </si>
  <si>
    <t>(313, 'b', 23, 'OPF_res[1].V[313,b,23]')</t>
  </si>
  <si>
    <t>(313, 'b', 24, 'OPF_res[1].V[313,b,24]')</t>
  </si>
  <si>
    <t>(313, 'c', 1, 'OPF_res[1].V[313,c,1]')</t>
  </si>
  <si>
    <t>(313, 'c', 2, 'OPF_res[1].V[313,c,2]')</t>
  </si>
  <si>
    <t>(313, 'c', 3, 'OPF_res[1].V[313,c,3]')</t>
  </si>
  <si>
    <t>(313, 'c', 4, 'OPF_res[1].V[313,c,4]')</t>
  </si>
  <si>
    <t>(313, 'c', 5, 'OPF_res[1].V[313,c,5]')</t>
  </si>
  <si>
    <t>(313, 'c', 6, 'OPF_res[1].V[313,c,6]')</t>
  </si>
  <si>
    <t>(313, 'c', 7, 'OPF_res[1].V[313,c,7]')</t>
  </si>
  <si>
    <t>(313, 'c', 8, 'OPF_res[1].V[313,c,8]')</t>
  </si>
  <si>
    <t>(313, 'c', 9, 'OPF_res[1].V[313,c,9]')</t>
  </si>
  <si>
    <t>(313, 'c', 10, 'OPF_res[1].V[313,c,10]')</t>
  </si>
  <si>
    <t>(313, 'c', 11, 'OPF_res[1].V[313,c,11]')</t>
  </si>
  <si>
    <t>(313, 'c', 12, 'OPF_res[1].V[313,c,12]')</t>
  </si>
  <si>
    <t>(313, 'c', 13, 'OPF_res[1].V[313,c,13]')</t>
  </si>
  <si>
    <t>(313, 'c', 14, 'OPF_res[1].V[313,c,14]')</t>
  </si>
  <si>
    <t>(313, 'c', 15, 'OPF_res[1].V[313,c,15]')</t>
  </si>
  <si>
    <t>(313, 'c', 16, 'OPF_res[1].V[313,c,16]')</t>
  </si>
  <si>
    <t>(313, 'c', 17, 'OPF_res[1].V[313,c,17]')</t>
  </si>
  <si>
    <t>(313, 'c', 18, 'OPF_res[1].V[313,c,18]')</t>
  </si>
  <si>
    <t>(313, 'c', 19, 'OPF_res[1].V[313,c,19]')</t>
  </si>
  <si>
    <t>(313, 'c', 20, 'OPF_res[1].V[313,c,20]')</t>
  </si>
  <si>
    <t>(313, 'c', 21, 'OPF_res[1].V[313,c,21]')</t>
  </si>
  <si>
    <t>(313, 'c', 22, 'OPF_res[1].V[313,c,22]')</t>
  </si>
  <si>
    <t>(313, 'c', 23, 'OPF_res[1].V[313,c,23]')</t>
  </si>
  <si>
    <t>(313, 'c', 24, 'OPF_res[1].V[313,c,24]')</t>
  </si>
  <si>
    <t>(314, 'a', 1, 'OPF_res[1].V[314,a,1]')</t>
  </si>
  <si>
    <t>(314, 'a', 2, 'OPF_res[1].V[314,a,2]')</t>
  </si>
  <si>
    <t>(314, 'a', 3, 'OPF_res[1].V[314,a,3]')</t>
  </si>
  <si>
    <t>(314, 'a', 4, 'OPF_res[1].V[314,a,4]')</t>
  </si>
  <si>
    <t>(314, 'a', 5, 'OPF_res[1].V[314,a,5]')</t>
  </si>
  <si>
    <t>(314, 'a', 6, 'OPF_res[1].V[314,a,6]')</t>
  </si>
  <si>
    <t>(314, 'a', 7, 'OPF_res[1].V[314,a,7]')</t>
  </si>
  <si>
    <t>(314, 'a', 8, 'OPF_res[1].V[314,a,8]')</t>
  </si>
  <si>
    <t>(314, 'a', 9, 'OPF_res[1].V[314,a,9]')</t>
  </si>
  <si>
    <t>(314, 'a', 10, 'OPF_res[1].V[314,a,10]')</t>
  </si>
  <si>
    <t>(314, 'a', 11, 'OPF_res[1].V[314,a,11]')</t>
  </si>
  <si>
    <t>(314, 'a', 12, 'OPF_res[1].V[314,a,12]')</t>
  </si>
  <si>
    <t>(314, 'a', 13, 'OPF_res[1].V[314,a,13]')</t>
  </si>
  <si>
    <t>(314, 'a', 14, 'OPF_res[1].V[314,a,14]')</t>
  </si>
  <si>
    <t>(314, 'a', 15, 'OPF_res[1].V[314,a,15]')</t>
  </si>
  <si>
    <t>(314, 'a', 16, 'OPF_res[1].V[314,a,16]')</t>
  </si>
  <si>
    <t>(314, 'a', 17, 'OPF_res[1].V[314,a,17]')</t>
  </si>
  <si>
    <t>(314, 'a', 18, 'OPF_res[1].V[314,a,18]')</t>
  </si>
  <si>
    <t>(314, 'a', 19, 'OPF_res[1].V[314,a,19]')</t>
  </si>
  <si>
    <t>(314, 'a', 20, 'OPF_res[1].V[314,a,20]')</t>
  </si>
  <si>
    <t>(314, 'a', 21, 'OPF_res[1].V[314,a,21]')</t>
  </si>
  <si>
    <t>(314, 'a', 22, 'OPF_res[1].V[314,a,22]')</t>
  </si>
  <si>
    <t>(314, 'a', 23, 'OPF_res[1].V[314,a,23]')</t>
  </si>
  <si>
    <t>(314, 'a', 24, 'OPF_res[1].V[314,a,24]')</t>
  </si>
  <si>
    <t>(314, 'b', 1, 'OPF_res[1].V[314,b,1]')</t>
  </si>
  <si>
    <t>(314, 'b', 2, 'OPF_res[1].V[314,b,2]')</t>
  </si>
  <si>
    <t>(314, 'b', 3, 'OPF_res[1].V[314,b,3]')</t>
  </si>
  <si>
    <t>(314, 'b', 4, 'OPF_res[1].V[314,b,4]')</t>
  </si>
  <si>
    <t>(314, 'b', 5, 'OPF_res[1].V[314,b,5]')</t>
  </si>
  <si>
    <t>(314, 'b', 6, 'OPF_res[1].V[314,b,6]')</t>
  </si>
  <si>
    <t>(314, 'b', 7, 'OPF_res[1].V[314,b,7]')</t>
  </si>
  <si>
    <t>(314, 'b', 8, 'OPF_res[1].V[314,b,8]')</t>
  </si>
  <si>
    <t>(314, 'b', 9, 'OPF_res[1].V[314,b,9]')</t>
  </si>
  <si>
    <t>(314, 'b', 10, 'OPF_res[1].V[314,b,10]')</t>
  </si>
  <si>
    <t>(314, 'b', 11, 'OPF_res[1].V[314,b,11]')</t>
  </si>
  <si>
    <t>(314, 'b', 12, 'OPF_res[1].V[314,b,12]')</t>
  </si>
  <si>
    <t>(314, 'b', 13, 'OPF_res[1].V[314,b,13]')</t>
  </si>
  <si>
    <t>(314, 'b', 14, 'OPF_res[1].V[314,b,14]')</t>
  </si>
  <si>
    <t>(314, 'b', 15, 'OPF_res[1].V[314,b,15]')</t>
  </si>
  <si>
    <t>(314, 'b', 16, 'OPF_res[1].V[314,b,16]')</t>
  </si>
  <si>
    <t>(314, 'b', 17, 'OPF_res[1].V[314,b,17]')</t>
  </si>
  <si>
    <t>(314, 'b', 18, 'OPF_res[1].V[314,b,18]')</t>
  </si>
  <si>
    <t>(314, 'b', 19, 'OPF_res[1].V[314,b,19]')</t>
  </si>
  <si>
    <t>(314, 'b', 20, 'OPF_res[1].V[314,b,20]')</t>
  </si>
  <si>
    <t>(314, 'b', 21, 'OPF_res[1].V[314,b,21]')</t>
  </si>
  <si>
    <t>(314, 'b', 22, 'OPF_res[1].V[314,b,22]')</t>
  </si>
  <si>
    <t>(314, 'b', 23, 'OPF_res[1].V[314,b,23]')</t>
  </si>
  <si>
    <t>(314, 'b', 24, 'OPF_res[1].V[314,b,24]')</t>
  </si>
  <si>
    <t>(314, 'c', 1, 'OPF_res[1].V[314,c,1]')</t>
  </si>
  <si>
    <t>(314, 'c', 2, 'OPF_res[1].V[314,c,2]')</t>
  </si>
  <si>
    <t>(314, 'c', 3, 'OPF_res[1].V[314,c,3]')</t>
  </si>
  <si>
    <t>(314, 'c', 4, 'OPF_res[1].V[314,c,4]')</t>
  </si>
  <si>
    <t>(314, 'c', 5, 'OPF_res[1].V[314,c,5]')</t>
  </si>
  <si>
    <t>(314, 'c', 6, 'OPF_res[1].V[314,c,6]')</t>
  </si>
  <si>
    <t>(314, 'c', 7, 'OPF_res[1].V[314,c,7]')</t>
  </si>
  <si>
    <t>(314, 'c', 8, 'OPF_res[1].V[314,c,8]')</t>
  </si>
  <si>
    <t>(314, 'c', 9, 'OPF_res[1].V[314,c,9]')</t>
  </si>
  <si>
    <t>(314, 'c', 10, 'OPF_res[1].V[314,c,10]')</t>
  </si>
  <si>
    <t>(314, 'c', 11, 'OPF_res[1].V[314,c,11]')</t>
  </si>
  <si>
    <t>(314, 'c', 12, 'OPF_res[1].V[314,c,12]')</t>
  </si>
  <si>
    <t>(314, 'c', 13, 'OPF_res[1].V[314,c,13]')</t>
  </si>
  <si>
    <t>(314, 'c', 14, 'OPF_res[1].V[314,c,14]')</t>
  </si>
  <si>
    <t>(314, 'c', 15, 'OPF_res[1].V[314,c,15]')</t>
  </si>
  <si>
    <t>(314, 'c', 16, 'OPF_res[1].V[314,c,16]')</t>
  </si>
  <si>
    <t>(314, 'c', 17, 'OPF_res[1].V[314,c,17]')</t>
  </si>
  <si>
    <t>(314, 'c', 18, 'OPF_res[1].V[314,c,18]')</t>
  </si>
  <si>
    <t>(314, 'c', 19, 'OPF_res[1].V[314,c,19]')</t>
  </si>
  <si>
    <t>(314, 'c', 20, 'OPF_res[1].V[314,c,20]')</t>
  </si>
  <si>
    <t>(314, 'c', 21, 'OPF_res[1].V[314,c,21]')</t>
  </si>
  <si>
    <t>(314, 'c', 22, 'OPF_res[1].V[314,c,22]')</t>
  </si>
  <si>
    <t>(314, 'c', 23, 'OPF_res[1].V[314,c,23]')</t>
  </si>
  <si>
    <t>(314, 'c', 24, 'OPF_res[1].V[314,c,24]')</t>
  </si>
  <si>
    <t>(315, 'a', 1, 'OPF_res[1].V[315,a,1]')</t>
  </si>
  <si>
    <t>(315, 'a', 2, 'OPF_res[1].V[315,a,2]')</t>
  </si>
  <si>
    <t>(315, 'a', 3, 'OPF_res[1].V[315,a,3]')</t>
  </si>
  <si>
    <t>(315, 'a', 4, 'OPF_res[1].V[315,a,4]')</t>
  </si>
  <si>
    <t>(315, 'a', 5, 'OPF_res[1].V[315,a,5]')</t>
  </si>
  <si>
    <t>(315, 'a', 6, 'OPF_res[1].V[315,a,6]')</t>
  </si>
  <si>
    <t>(315, 'a', 7, 'OPF_res[1].V[315,a,7]')</t>
  </si>
  <si>
    <t>(315, 'a', 8, 'OPF_res[1].V[315,a,8]')</t>
  </si>
  <si>
    <t>(315, 'a', 9, 'OPF_res[1].V[315,a,9]')</t>
  </si>
  <si>
    <t>(315, 'a', 10, 'OPF_res[1].V[315,a,10]')</t>
  </si>
  <si>
    <t>(315, 'a', 11, 'OPF_res[1].V[315,a,11]')</t>
  </si>
  <si>
    <t>(315, 'a', 12, 'OPF_res[1].V[315,a,12]')</t>
  </si>
  <si>
    <t>(315, 'a', 13, 'OPF_res[1].V[315,a,13]')</t>
  </si>
  <si>
    <t>(315, 'a', 14, 'OPF_res[1].V[315,a,14]')</t>
  </si>
  <si>
    <t>(315, 'a', 15, 'OPF_res[1].V[315,a,15]')</t>
  </si>
  <si>
    <t>(315, 'a', 16, 'OPF_res[1].V[315,a,16]')</t>
  </si>
  <si>
    <t>(315, 'a', 17, 'OPF_res[1].V[315,a,17]')</t>
  </si>
  <si>
    <t>(315, 'a', 18, 'OPF_res[1].V[315,a,18]')</t>
  </si>
  <si>
    <t>(315, 'a', 19, 'OPF_res[1].V[315,a,19]')</t>
  </si>
  <si>
    <t>(315, 'a', 20, 'OPF_res[1].V[315,a,20]')</t>
  </si>
  <si>
    <t>(315, 'a', 21, 'OPF_res[1].V[315,a,21]')</t>
  </si>
  <si>
    <t>(315, 'a', 22, 'OPF_res[1].V[315,a,22]')</t>
  </si>
  <si>
    <t>(315, 'a', 23, 'OPF_res[1].V[315,a,23]')</t>
  </si>
  <si>
    <t>(315, 'a', 24, 'OPF_res[1].V[315,a,24]')</t>
  </si>
  <si>
    <t>(315, 'b', 1, 'OPF_res[1].V[315,b,1]')</t>
  </si>
  <si>
    <t>(315, 'b', 2, 'OPF_res[1].V[315,b,2]')</t>
  </si>
  <si>
    <t>(315, 'b', 3, 'OPF_res[1].V[315,b,3]')</t>
  </si>
  <si>
    <t>(315, 'b', 4, 'OPF_res[1].V[315,b,4]')</t>
  </si>
  <si>
    <t>(315, 'b', 5, 'OPF_res[1].V[315,b,5]')</t>
  </si>
  <si>
    <t>(315, 'b', 6, 'OPF_res[1].V[315,b,6]')</t>
  </si>
  <si>
    <t>(315, 'b', 7, 'OPF_res[1].V[315,b,7]')</t>
  </si>
  <si>
    <t>(315, 'b', 8, 'OPF_res[1].V[315,b,8]')</t>
  </si>
  <si>
    <t>(315, 'b', 9, 'OPF_res[1].V[315,b,9]')</t>
  </si>
  <si>
    <t>(315, 'b', 10, 'OPF_res[1].V[315,b,10]')</t>
  </si>
  <si>
    <t>(315, 'b', 11, 'OPF_res[1].V[315,b,11]')</t>
  </si>
  <si>
    <t>(315, 'b', 12, 'OPF_res[1].V[315,b,12]')</t>
  </si>
  <si>
    <t>(315, 'b', 13, 'OPF_res[1].V[315,b,13]')</t>
  </si>
  <si>
    <t>(315, 'b', 14, 'OPF_res[1].V[315,b,14]')</t>
  </si>
  <si>
    <t>(315, 'b', 15, 'OPF_res[1].V[315,b,15]')</t>
  </si>
  <si>
    <t>(315, 'b', 16, 'OPF_res[1].V[315,b,16]')</t>
  </si>
  <si>
    <t>(315, 'b', 17, 'OPF_res[1].V[315,b,17]')</t>
  </si>
  <si>
    <t>(315, 'b', 18, 'OPF_res[1].V[315,b,18]')</t>
  </si>
  <si>
    <t>(315, 'b', 19, 'OPF_res[1].V[315,b,19]')</t>
  </si>
  <si>
    <t>(315, 'b', 20, 'OPF_res[1].V[315,b,20]')</t>
  </si>
  <si>
    <t>(315, 'b', 21, 'OPF_res[1].V[315,b,21]')</t>
  </si>
  <si>
    <t>(315, 'b', 22, 'OPF_res[1].V[315,b,22]')</t>
  </si>
  <si>
    <t>(315, 'b', 23, 'OPF_res[1].V[315,b,23]')</t>
  </si>
  <si>
    <t>(315, 'b', 24, 'OPF_res[1].V[315,b,24]')</t>
  </si>
  <si>
    <t>(315, 'c', 1, 'OPF_res[1].V[315,c,1]')</t>
  </si>
  <si>
    <t>(315, 'c', 2, 'OPF_res[1].V[315,c,2]')</t>
  </si>
  <si>
    <t>(315, 'c', 3, 'OPF_res[1].V[315,c,3]')</t>
  </si>
  <si>
    <t>(315, 'c', 4, 'OPF_res[1].V[315,c,4]')</t>
  </si>
  <si>
    <t>(315, 'c', 5, 'OPF_res[1].V[315,c,5]')</t>
  </si>
  <si>
    <t>(315, 'c', 6, 'OPF_res[1].V[315,c,6]')</t>
  </si>
  <si>
    <t>(315, 'c', 7, 'OPF_res[1].V[315,c,7]')</t>
  </si>
  <si>
    <t>(315, 'c', 8, 'OPF_res[1].V[315,c,8]')</t>
  </si>
  <si>
    <t>(315, 'c', 9, 'OPF_res[1].V[315,c,9]')</t>
  </si>
  <si>
    <t>(315, 'c', 10, 'OPF_res[1].V[315,c,10]')</t>
  </si>
  <si>
    <t>(315, 'c', 11, 'OPF_res[1].V[315,c,11]')</t>
  </si>
  <si>
    <t>(315, 'c', 12, 'OPF_res[1].V[315,c,12]')</t>
  </si>
  <si>
    <t>(315, 'c', 13, 'OPF_res[1].V[315,c,13]')</t>
  </si>
  <si>
    <t>(315, 'c', 14, 'OPF_res[1].V[315,c,14]')</t>
  </si>
  <si>
    <t>(315, 'c', 15, 'OPF_res[1].V[315,c,15]')</t>
  </si>
  <si>
    <t>(315, 'c', 16, 'OPF_res[1].V[315,c,16]')</t>
  </si>
  <si>
    <t>(315, 'c', 17, 'OPF_res[1].V[315,c,17]')</t>
  </si>
  <si>
    <t>(315, 'c', 18, 'OPF_res[1].V[315,c,18]')</t>
  </si>
  <si>
    <t>(315, 'c', 19, 'OPF_res[1].V[315,c,19]')</t>
  </si>
  <si>
    <t>(315, 'c', 20, 'OPF_res[1].V[315,c,20]')</t>
  </si>
  <si>
    <t>(315, 'c', 21, 'OPF_res[1].V[315,c,21]')</t>
  </si>
  <si>
    <t>(315, 'c', 22, 'OPF_res[1].V[315,c,22]')</t>
  </si>
  <si>
    <t>(315, 'c', 23, 'OPF_res[1].V[315,c,23]')</t>
  </si>
  <si>
    <t>(315, 'c', 24, 'OPF_res[1].V[315,c,24]')</t>
  </si>
  <si>
    <t>(316, 'a', 1, 'OPF_res[1].V[316,a,1]')</t>
  </si>
  <si>
    <t>(316, 'a', 2, 'OPF_res[1].V[316,a,2]')</t>
  </si>
  <si>
    <t>(316, 'a', 3, 'OPF_res[1].V[316,a,3]')</t>
  </si>
  <si>
    <t>(316, 'a', 4, 'OPF_res[1].V[316,a,4]')</t>
  </si>
  <si>
    <t>(316, 'a', 5, 'OPF_res[1].V[316,a,5]')</t>
  </si>
  <si>
    <t>(316, 'a', 6, 'OPF_res[1].V[316,a,6]')</t>
  </si>
  <si>
    <t>(316, 'a', 7, 'OPF_res[1].V[316,a,7]')</t>
  </si>
  <si>
    <t>(316, 'a', 8, 'OPF_res[1].V[316,a,8]')</t>
  </si>
  <si>
    <t>(316, 'a', 9, 'OPF_res[1].V[316,a,9]')</t>
  </si>
  <si>
    <t>(316, 'a', 10, 'OPF_res[1].V[316,a,10]')</t>
  </si>
  <si>
    <t>(316, 'a', 11, 'OPF_res[1].V[316,a,11]')</t>
  </si>
  <si>
    <t>(316, 'a', 12, 'OPF_res[1].V[316,a,12]')</t>
  </si>
  <si>
    <t>(316, 'a', 13, 'OPF_res[1].V[316,a,13]')</t>
  </si>
  <si>
    <t>(316, 'a', 14, 'OPF_res[1].V[316,a,14]')</t>
  </si>
  <si>
    <t>(316, 'a', 15, 'OPF_res[1].V[316,a,15]')</t>
  </si>
  <si>
    <t>(316, 'a', 16, 'OPF_res[1].V[316,a,16]')</t>
  </si>
  <si>
    <t>(316, 'a', 17, 'OPF_res[1].V[316,a,17]')</t>
  </si>
  <si>
    <t>(316, 'a', 18, 'OPF_res[1].V[316,a,18]')</t>
  </si>
  <si>
    <t>(316, 'a', 19, 'OPF_res[1].V[316,a,19]')</t>
  </si>
  <si>
    <t>(316, 'a', 20, 'OPF_res[1].V[316,a,20]')</t>
  </si>
  <si>
    <t>(316, 'a', 21, 'OPF_res[1].V[316,a,21]')</t>
  </si>
  <si>
    <t>(316, 'a', 22, 'OPF_res[1].V[316,a,22]')</t>
  </si>
  <si>
    <t>(316, 'a', 23, 'OPF_res[1].V[316,a,23]')</t>
  </si>
  <si>
    <t>(316, 'a', 24, 'OPF_res[1].V[316,a,24]')</t>
  </si>
  <si>
    <t>(316, 'b', 1, 'OPF_res[1].V[316,b,1]')</t>
  </si>
  <si>
    <t>(316, 'b', 2, 'OPF_res[1].V[316,b,2]')</t>
  </si>
  <si>
    <t>(316, 'b', 3, 'OPF_res[1].V[316,b,3]')</t>
  </si>
  <si>
    <t>(316, 'b', 4, 'OPF_res[1].V[316,b,4]')</t>
  </si>
  <si>
    <t>(316, 'b', 5, 'OPF_res[1].V[316,b,5]')</t>
  </si>
  <si>
    <t>(316, 'b', 6, 'OPF_res[1].V[316,b,6]')</t>
  </si>
  <si>
    <t>(316, 'b', 7, 'OPF_res[1].V[316,b,7]')</t>
  </si>
  <si>
    <t>(316, 'b', 8, 'OPF_res[1].V[316,b,8]')</t>
  </si>
  <si>
    <t>(316, 'b', 9, 'OPF_res[1].V[316,b,9]')</t>
  </si>
  <si>
    <t>(316, 'b', 10, 'OPF_res[1].V[316,b,10]')</t>
  </si>
  <si>
    <t>(316, 'b', 11, 'OPF_res[1].V[316,b,11]')</t>
  </si>
  <si>
    <t>(316, 'b', 12, 'OPF_res[1].V[316,b,12]')</t>
  </si>
  <si>
    <t>(316, 'b', 13, 'OPF_res[1].V[316,b,13]')</t>
  </si>
  <si>
    <t>(316, 'b', 14, 'OPF_res[1].V[316,b,14]')</t>
  </si>
  <si>
    <t>(316, 'b', 15, 'OPF_res[1].V[316,b,15]')</t>
  </si>
  <si>
    <t>(316, 'b', 16, 'OPF_res[1].V[316,b,16]')</t>
  </si>
  <si>
    <t>(316, 'b', 17, 'OPF_res[1].V[316,b,17]')</t>
  </si>
  <si>
    <t>(316, 'b', 18, 'OPF_res[1].V[316,b,18]')</t>
  </si>
  <si>
    <t>(316, 'b', 19, 'OPF_res[1].V[316,b,19]')</t>
  </si>
  <si>
    <t>(316, 'b', 20, 'OPF_res[1].V[316,b,20]')</t>
  </si>
  <si>
    <t>(316, 'b', 21, 'OPF_res[1].V[316,b,21]')</t>
  </si>
  <si>
    <t>(316, 'b', 22, 'OPF_res[1].V[316,b,22]')</t>
  </si>
  <si>
    <t>(316, 'b', 23, 'OPF_res[1].V[316,b,23]')</t>
  </si>
  <si>
    <t>(316, 'b', 24, 'OPF_res[1].V[316,b,24]')</t>
  </si>
  <si>
    <t>(316, 'c', 1, 'OPF_res[1].V[316,c,1]')</t>
  </si>
  <si>
    <t>(316, 'c', 2, 'OPF_res[1].V[316,c,2]')</t>
  </si>
  <si>
    <t>(316, 'c', 3, 'OPF_res[1].V[316,c,3]')</t>
  </si>
  <si>
    <t>(316, 'c', 4, 'OPF_res[1].V[316,c,4]')</t>
  </si>
  <si>
    <t>(316, 'c', 5, 'OPF_res[1].V[316,c,5]')</t>
  </si>
  <si>
    <t>(316, 'c', 6, 'OPF_res[1].V[316,c,6]')</t>
  </si>
  <si>
    <t>(316, 'c', 7, 'OPF_res[1].V[316,c,7]')</t>
  </si>
  <si>
    <t>(316, 'c', 8, 'OPF_res[1].V[316,c,8]')</t>
  </si>
  <si>
    <t>(316, 'c', 9, 'OPF_res[1].V[316,c,9]')</t>
  </si>
  <si>
    <t>(316, 'c', 10, 'OPF_res[1].V[316,c,10]')</t>
  </si>
  <si>
    <t>(316, 'c', 11, 'OPF_res[1].V[316,c,11]')</t>
  </si>
  <si>
    <t>(316, 'c', 12, 'OPF_res[1].V[316,c,12]')</t>
  </si>
  <si>
    <t>(316, 'c', 13, 'OPF_res[1].V[316,c,13]')</t>
  </si>
  <si>
    <t>(316, 'c', 14, 'OPF_res[1].V[316,c,14]')</t>
  </si>
  <si>
    <t>(316, 'c', 15, 'OPF_res[1].V[316,c,15]')</t>
  </si>
  <si>
    <t>(316, 'c', 16, 'OPF_res[1].V[316,c,16]')</t>
  </si>
  <si>
    <t>(316, 'c', 17, 'OPF_res[1].V[316,c,17]')</t>
  </si>
  <si>
    <t>(316, 'c', 18, 'OPF_res[1].V[316,c,18]')</t>
  </si>
  <si>
    <t>(316, 'c', 19, 'OPF_res[1].V[316,c,19]')</t>
  </si>
  <si>
    <t>(316, 'c', 20, 'OPF_res[1].V[316,c,20]')</t>
  </si>
  <si>
    <t>(316, 'c', 21, 'OPF_res[1].V[316,c,21]')</t>
  </si>
  <si>
    <t>(316, 'c', 22, 'OPF_res[1].V[316,c,22]')</t>
  </si>
  <si>
    <t>(316, 'c', 23, 'OPF_res[1].V[316,c,23]')</t>
  </si>
  <si>
    <t>(316, 'c', 24, 'OPF_res[1].V[316,c,24]')</t>
  </si>
  <si>
    <t>(317, 'a', 1, 'OPF_res[1].V[317,a,1]')</t>
  </si>
  <si>
    <t>(317, 'a', 2, 'OPF_res[1].V[317,a,2]')</t>
  </si>
  <si>
    <t>(317, 'a', 3, 'OPF_res[1].V[317,a,3]')</t>
  </si>
  <si>
    <t>(317, 'a', 4, 'OPF_res[1].V[317,a,4]')</t>
  </si>
  <si>
    <t>(317, 'a', 5, 'OPF_res[1].V[317,a,5]')</t>
  </si>
  <si>
    <t>(317, 'a', 6, 'OPF_res[1].V[317,a,6]')</t>
  </si>
  <si>
    <t>(317, 'a', 7, 'OPF_res[1].V[317,a,7]')</t>
  </si>
  <si>
    <t>(317, 'a', 8, 'OPF_res[1].V[317,a,8]')</t>
  </si>
  <si>
    <t>(317, 'a', 9, 'OPF_res[1].V[317,a,9]')</t>
  </si>
  <si>
    <t>(317, 'a', 10, 'OPF_res[1].V[317,a,10]')</t>
  </si>
  <si>
    <t>(317, 'a', 11, 'OPF_res[1].V[317,a,11]')</t>
  </si>
  <si>
    <t>(317, 'a', 12, 'OPF_res[1].V[317,a,12]')</t>
  </si>
  <si>
    <t>(317, 'a', 13, 'OPF_res[1].V[317,a,13]')</t>
  </si>
  <si>
    <t>(317, 'a', 14, 'OPF_res[1].V[317,a,14]')</t>
  </si>
  <si>
    <t>(317, 'a', 15, 'OPF_res[1].V[317,a,15]')</t>
  </si>
  <si>
    <t>(317, 'a', 16, 'OPF_res[1].V[317,a,16]')</t>
  </si>
  <si>
    <t>(317, 'a', 17, 'OPF_res[1].V[317,a,17]')</t>
  </si>
  <si>
    <t>(317, 'a', 18, 'OPF_res[1].V[317,a,18]')</t>
  </si>
  <si>
    <t>(317, 'a', 19, 'OPF_res[1].V[317,a,19]')</t>
  </si>
  <si>
    <t>(317, 'a', 20, 'OPF_res[1].V[317,a,20]')</t>
  </si>
  <si>
    <t>(317, 'a', 21, 'OPF_res[1].V[317,a,21]')</t>
  </si>
  <si>
    <t>(317, 'a', 22, 'OPF_res[1].V[317,a,22]')</t>
  </si>
  <si>
    <t>(317, 'a', 23, 'OPF_res[1].V[317,a,23]')</t>
  </si>
  <si>
    <t>(317, 'a', 24, 'OPF_res[1].V[317,a,24]')</t>
  </si>
  <si>
    <t>(317, 'b', 1, 'OPF_res[1].V[317,b,1]')</t>
  </si>
  <si>
    <t>(317, 'b', 2, 'OPF_res[1].V[317,b,2]')</t>
  </si>
  <si>
    <t>(317, 'b', 3, 'OPF_res[1].V[317,b,3]')</t>
  </si>
  <si>
    <t>(317, 'b', 4, 'OPF_res[1].V[317,b,4]')</t>
  </si>
  <si>
    <t>(317, 'b', 5, 'OPF_res[1].V[317,b,5]')</t>
  </si>
  <si>
    <t>(317, 'b', 6, 'OPF_res[1].V[317,b,6]')</t>
  </si>
  <si>
    <t>(317, 'b', 7, 'OPF_res[1].V[317,b,7]')</t>
  </si>
  <si>
    <t>(317, 'b', 8, 'OPF_res[1].V[317,b,8]')</t>
  </si>
  <si>
    <t>(317, 'b', 9, 'OPF_res[1].V[317,b,9]')</t>
  </si>
  <si>
    <t>(317, 'b', 10, 'OPF_res[1].V[317,b,10]')</t>
  </si>
  <si>
    <t>(317, 'b', 11, 'OPF_res[1].V[317,b,11]')</t>
  </si>
  <si>
    <t>(317, 'b', 12, 'OPF_res[1].V[317,b,12]')</t>
  </si>
  <si>
    <t>(317, 'b', 13, 'OPF_res[1].V[317,b,13]')</t>
  </si>
  <si>
    <t>(317, 'b', 14, 'OPF_res[1].V[317,b,14]')</t>
  </si>
  <si>
    <t>(317, 'b', 15, 'OPF_res[1].V[317,b,15]')</t>
  </si>
  <si>
    <t>(317, 'b', 16, 'OPF_res[1].V[317,b,16]')</t>
  </si>
  <si>
    <t>(317, 'b', 17, 'OPF_res[1].V[317,b,17]')</t>
  </si>
  <si>
    <t>(317, 'b', 18, 'OPF_res[1].V[317,b,18]')</t>
  </si>
  <si>
    <t>(317, 'b', 19, 'OPF_res[1].V[317,b,19]')</t>
  </si>
  <si>
    <t>(317, 'b', 20, 'OPF_res[1].V[317,b,20]')</t>
  </si>
  <si>
    <t>(317, 'b', 21, 'OPF_res[1].V[317,b,21]')</t>
  </si>
  <si>
    <t>(317, 'b', 22, 'OPF_res[1].V[317,b,22]')</t>
  </si>
  <si>
    <t>(317, 'b', 23, 'OPF_res[1].V[317,b,23]')</t>
  </si>
  <si>
    <t>(317, 'b', 24, 'OPF_res[1].V[317,b,24]')</t>
  </si>
  <si>
    <t>(317, 'c', 1, 'OPF_res[1].V[317,c,1]')</t>
  </si>
  <si>
    <t>(317, 'c', 2, 'OPF_res[1].V[317,c,2]')</t>
  </si>
  <si>
    <t>(317, 'c', 3, 'OPF_res[1].V[317,c,3]')</t>
  </si>
  <si>
    <t>(317, 'c', 4, 'OPF_res[1].V[317,c,4]')</t>
  </si>
  <si>
    <t>(317, 'c', 5, 'OPF_res[1].V[317,c,5]')</t>
  </si>
  <si>
    <t>(317, 'c', 6, 'OPF_res[1].V[317,c,6]')</t>
  </si>
  <si>
    <t>(317, 'c', 7, 'OPF_res[1].V[317,c,7]')</t>
  </si>
  <si>
    <t>(317, 'c', 8, 'OPF_res[1].V[317,c,8]')</t>
  </si>
  <si>
    <t>(317, 'c', 9, 'OPF_res[1].V[317,c,9]')</t>
  </si>
  <si>
    <t>(317, 'c', 10, 'OPF_res[1].V[317,c,10]')</t>
  </si>
  <si>
    <t>(317, 'c', 11, 'OPF_res[1].V[317,c,11]')</t>
  </si>
  <si>
    <t>(317, 'c', 12, 'OPF_res[1].V[317,c,12]')</t>
  </si>
  <si>
    <t>(317, 'c', 13, 'OPF_res[1].V[317,c,13]')</t>
  </si>
  <si>
    <t>(317, 'c', 14, 'OPF_res[1].V[317,c,14]')</t>
  </si>
  <si>
    <t>(317, 'c', 15, 'OPF_res[1].V[317,c,15]')</t>
  </si>
  <si>
    <t>(317, 'c', 16, 'OPF_res[1].V[317,c,16]')</t>
  </si>
  <si>
    <t>(317, 'c', 17, 'OPF_res[1].V[317,c,17]')</t>
  </si>
  <si>
    <t>(317, 'c', 18, 'OPF_res[1].V[317,c,18]')</t>
  </si>
  <si>
    <t>(317, 'c', 19, 'OPF_res[1].V[317,c,19]')</t>
  </si>
  <si>
    <t>(317, 'c', 20, 'OPF_res[1].V[317,c,20]')</t>
  </si>
  <si>
    <t>(317, 'c', 21, 'OPF_res[1].V[317,c,21]')</t>
  </si>
  <si>
    <t>(317, 'c', 22, 'OPF_res[1].V[317,c,22]')</t>
  </si>
  <si>
    <t>(317, 'c', 23, 'OPF_res[1].V[317,c,23]')</t>
  </si>
  <si>
    <t>(317, 'c', 24, 'OPF_res[1].V[317,c,24]')</t>
  </si>
  <si>
    <t>(320, 'a', 1, 'OPF_res[1].V[320,a,1]')</t>
  </si>
  <si>
    <t>(320, 'a', 2, 'OPF_res[1].V[320,a,2]')</t>
  </si>
  <si>
    <t>(320, 'a', 3, 'OPF_res[1].V[320,a,3]')</t>
  </si>
  <si>
    <t>(320, 'a', 4, 'OPF_res[1].V[320,a,4]')</t>
  </si>
  <si>
    <t>(320, 'a', 5, 'OPF_res[1].V[320,a,5]')</t>
  </si>
  <si>
    <t>(320, 'a', 6, 'OPF_res[1].V[320,a,6]')</t>
  </si>
  <si>
    <t>(320, 'a', 7, 'OPF_res[1].V[320,a,7]')</t>
  </si>
  <si>
    <t>(320, 'a', 8, 'OPF_res[1].V[320,a,8]')</t>
  </si>
  <si>
    <t>(320, 'a', 9, 'OPF_res[1].V[320,a,9]')</t>
  </si>
  <si>
    <t>(320, 'a', 10, 'OPF_res[1].V[320,a,10]')</t>
  </si>
  <si>
    <t>(320, 'a', 11, 'OPF_res[1].V[320,a,11]')</t>
  </si>
  <si>
    <t>(320, 'a', 12, 'OPF_res[1].V[320,a,12]')</t>
  </si>
  <si>
    <t>(320, 'a', 13, 'OPF_res[1].V[320,a,13]')</t>
  </si>
  <si>
    <t>(320, 'a', 14, 'OPF_res[1].V[320,a,14]')</t>
  </si>
  <si>
    <t>(320, 'a', 15, 'OPF_res[1].V[320,a,15]')</t>
  </si>
  <si>
    <t>(320, 'a', 16, 'OPF_res[1].V[320,a,16]')</t>
  </si>
  <si>
    <t>(320, 'a', 17, 'OPF_res[1].V[320,a,17]')</t>
  </si>
  <si>
    <t>(320, 'a', 18, 'OPF_res[1].V[320,a,18]')</t>
  </si>
  <si>
    <t>(320, 'a', 19, 'OPF_res[1].V[320,a,19]')</t>
  </si>
  <si>
    <t>(320, 'a', 20, 'OPF_res[1].V[320,a,20]')</t>
  </si>
  <si>
    <t>(320, 'a', 21, 'OPF_res[1].V[320,a,21]')</t>
  </si>
  <si>
    <t>(320, 'a', 22, 'OPF_res[1].V[320,a,22]')</t>
  </si>
  <si>
    <t>(320, 'a', 23, 'OPF_res[1].V[320,a,23]')</t>
  </si>
  <si>
    <t>(320, 'a', 24, 'OPF_res[1].V[320,a,24]')</t>
  </si>
  <si>
    <t>(320, 'b', 1, 'OPF_res[1].V[320,b,1]')</t>
  </si>
  <si>
    <t>(320, 'b', 2, 'OPF_res[1].V[320,b,2]')</t>
  </si>
  <si>
    <t>(320, 'b', 3, 'OPF_res[1].V[320,b,3]')</t>
  </si>
  <si>
    <t>(320, 'b', 4, 'OPF_res[1].V[320,b,4]')</t>
  </si>
  <si>
    <t>(320, 'b', 5, 'OPF_res[1].V[320,b,5]')</t>
  </si>
  <si>
    <t>(320, 'b', 6, 'OPF_res[1].V[320,b,6]')</t>
  </si>
  <si>
    <t>(320, 'b', 7, 'OPF_res[1].V[320,b,7]')</t>
  </si>
  <si>
    <t>(320, 'b', 8, 'OPF_res[1].V[320,b,8]')</t>
  </si>
  <si>
    <t>(320, 'b', 9, 'OPF_res[1].V[320,b,9]')</t>
  </si>
  <si>
    <t>(320, 'b', 10, 'OPF_res[1].V[320,b,10]')</t>
  </si>
  <si>
    <t>(320, 'b', 11, 'OPF_res[1].V[320,b,11]')</t>
  </si>
  <si>
    <t>(320, 'b', 12, 'OPF_res[1].V[320,b,12]')</t>
  </si>
  <si>
    <t>(320, 'b', 13, 'OPF_res[1].V[320,b,13]')</t>
  </si>
  <si>
    <t>(320, 'b', 14, 'OPF_res[1].V[320,b,14]')</t>
  </si>
  <si>
    <t>(320, 'b', 15, 'OPF_res[1].V[320,b,15]')</t>
  </si>
  <si>
    <t>(320, 'b', 16, 'OPF_res[1].V[320,b,16]')</t>
  </si>
  <si>
    <t>(320, 'b', 17, 'OPF_res[1].V[320,b,17]')</t>
  </si>
  <si>
    <t>(320, 'b', 18, 'OPF_res[1].V[320,b,18]')</t>
  </si>
  <si>
    <t>(320, 'b', 19, 'OPF_res[1].V[320,b,19]')</t>
  </si>
  <si>
    <t>(320, 'b', 20, 'OPF_res[1].V[320,b,20]')</t>
  </si>
  <si>
    <t>(320, 'b', 21, 'OPF_res[1].V[320,b,21]')</t>
  </si>
  <si>
    <t>(320, 'b', 22, 'OPF_res[1].V[320,b,22]')</t>
  </si>
  <si>
    <t>(320, 'b', 23, 'OPF_res[1].V[320,b,23]')</t>
  </si>
  <si>
    <t>(320, 'b', 24, 'OPF_res[1].V[320,b,24]')</t>
  </si>
  <si>
    <t>(320, 'c', 1, 'OPF_res[1].V[320,c,1]')</t>
  </si>
  <si>
    <t>(320, 'c', 2, 'OPF_res[1].V[320,c,2]')</t>
  </si>
  <si>
    <t>(320, 'c', 3, 'OPF_res[1].V[320,c,3]')</t>
  </si>
  <si>
    <t>(320, 'c', 4, 'OPF_res[1].V[320,c,4]')</t>
  </si>
  <si>
    <t>(320, 'c', 5, 'OPF_res[1].V[320,c,5]')</t>
  </si>
  <si>
    <t>(320, 'c', 6, 'OPF_res[1].V[320,c,6]')</t>
  </si>
  <si>
    <t>(320, 'c', 7, 'OPF_res[1].V[320,c,7]')</t>
  </si>
  <si>
    <t>(320, 'c', 8, 'OPF_res[1].V[320,c,8]')</t>
  </si>
  <si>
    <t>(320, 'c', 9, 'OPF_res[1].V[320,c,9]')</t>
  </si>
  <si>
    <t>(320, 'c', 10, 'OPF_res[1].V[320,c,10]')</t>
  </si>
  <si>
    <t>(320, 'c', 11, 'OPF_res[1].V[320,c,11]')</t>
  </si>
  <si>
    <t>(320, 'c', 12, 'OPF_res[1].V[320,c,12]')</t>
  </si>
  <si>
    <t>(320, 'c', 13, 'OPF_res[1].V[320,c,13]')</t>
  </si>
  <si>
    <t>(320, 'c', 14, 'OPF_res[1].V[320,c,14]')</t>
  </si>
  <si>
    <t>(320, 'c', 15, 'OPF_res[1].V[320,c,15]')</t>
  </si>
  <si>
    <t>(320, 'c', 16, 'OPF_res[1].V[320,c,16]')</t>
  </si>
  <si>
    <t>(320, 'c', 17, 'OPF_res[1].V[320,c,17]')</t>
  </si>
  <si>
    <t>(320, 'c', 18, 'OPF_res[1].V[320,c,18]')</t>
  </si>
  <si>
    <t>(320, 'c', 19, 'OPF_res[1].V[320,c,19]')</t>
  </si>
  <si>
    <t>(320, 'c', 20, 'OPF_res[1].V[320,c,20]')</t>
  </si>
  <si>
    <t>(320, 'c', 21, 'OPF_res[1].V[320,c,21]')</t>
  </si>
  <si>
    <t>(320, 'c', 22, 'OPF_res[1].V[320,c,22]')</t>
  </si>
  <si>
    <t>(320, 'c', 23, 'OPF_res[1].V[320,c,23]')</t>
  </si>
  <si>
    <t>(320, 'c', 24, 'OPF_res[1].V[320,c,24]')</t>
  </si>
  <si>
    <t>(321, 'a', 1, 'OPF_res[1].V[321,a,1]')</t>
  </si>
  <si>
    <t>(321, 'a', 2, 'OPF_res[1].V[321,a,2]')</t>
  </si>
  <si>
    <t>(321, 'a', 3, 'OPF_res[1].V[321,a,3]')</t>
  </si>
  <si>
    <t>(321, 'a', 4, 'OPF_res[1].V[321,a,4]')</t>
  </si>
  <si>
    <t>(321, 'a', 5, 'OPF_res[1].V[321,a,5]')</t>
  </si>
  <si>
    <t>(321, 'a', 6, 'OPF_res[1].V[321,a,6]')</t>
  </si>
  <si>
    <t>(321, 'a', 7, 'OPF_res[1].V[321,a,7]')</t>
  </si>
  <si>
    <t>(321, 'a', 8, 'OPF_res[1].V[321,a,8]')</t>
  </si>
  <si>
    <t>(321, 'a', 9, 'OPF_res[1].V[321,a,9]')</t>
  </si>
  <si>
    <t>(321, 'a', 10, 'OPF_res[1].V[321,a,10]')</t>
  </si>
  <si>
    <t>(321, 'a', 11, 'OPF_res[1].V[321,a,11]')</t>
  </si>
  <si>
    <t>(321, 'a', 12, 'OPF_res[1].V[321,a,12]')</t>
  </si>
  <si>
    <t>(321, 'a', 13, 'OPF_res[1].V[321,a,13]')</t>
  </si>
  <si>
    <t>(321, 'a', 14, 'OPF_res[1].V[321,a,14]')</t>
  </si>
  <si>
    <t>(321, 'a', 15, 'OPF_res[1].V[321,a,15]')</t>
  </si>
  <si>
    <t>(321, 'a', 16, 'OPF_res[1].V[321,a,16]')</t>
  </si>
  <si>
    <t>(321, 'a', 17, 'OPF_res[1].V[321,a,17]')</t>
  </si>
  <si>
    <t>(321, 'a', 18, 'OPF_res[1].V[321,a,18]')</t>
  </si>
  <si>
    <t>(321, 'a', 19, 'OPF_res[1].V[321,a,19]')</t>
  </si>
  <si>
    <t>(321, 'a', 20, 'OPF_res[1].V[321,a,20]')</t>
  </si>
  <si>
    <t>(321, 'a', 21, 'OPF_res[1].V[321,a,21]')</t>
  </si>
  <si>
    <t>(321, 'a', 22, 'OPF_res[1].V[321,a,22]')</t>
  </si>
  <si>
    <t>(321, 'a', 23, 'OPF_res[1].V[321,a,23]')</t>
  </si>
  <si>
    <t>(321, 'a', 24, 'OPF_res[1].V[321,a,24]')</t>
  </si>
  <si>
    <t>(321, 'b', 1, 'OPF_res[1].V[321,b,1]')</t>
  </si>
  <si>
    <t>(321, 'b', 2, 'OPF_res[1].V[321,b,2]')</t>
  </si>
  <si>
    <t>(321, 'b', 3, 'OPF_res[1].V[321,b,3]')</t>
  </si>
  <si>
    <t>(321, 'b', 4, 'OPF_res[1].V[321,b,4]')</t>
  </si>
  <si>
    <t>(321, 'b', 5, 'OPF_res[1].V[321,b,5]')</t>
  </si>
  <si>
    <t>(321, 'b', 6, 'OPF_res[1].V[321,b,6]')</t>
  </si>
  <si>
    <t>(321, 'b', 7, 'OPF_res[1].V[321,b,7]')</t>
  </si>
  <si>
    <t>(321, 'b', 8, 'OPF_res[1].V[321,b,8]')</t>
  </si>
  <si>
    <t>(321, 'b', 9, 'OPF_res[1].V[321,b,9]')</t>
  </si>
  <si>
    <t>(321, 'b', 10, 'OPF_res[1].V[321,b,10]')</t>
  </si>
  <si>
    <t>(321, 'b', 11, 'OPF_res[1].V[321,b,11]')</t>
  </si>
  <si>
    <t>(321, 'b', 12, 'OPF_res[1].V[321,b,12]')</t>
  </si>
  <si>
    <t>(321, 'b', 13, 'OPF_res[1].V[321,b,13]')</t>
  </si>
  <si>
    <t>(321, 'b', 14, 'OPF_res[1].V[321,b,14]')</t>
  </si>
  <si>
    <t>(321, 'b', 15, 'OPF_res[1].V[321,b,15]')</t>
  </si>
  <si>
    <t>(321, 'b', 16, 'OPF_res[1].V[321,b,16]')</t>
  </si>
  <si>
    <t>(321, 'b', 17, 'OPF_res[1].V[321,b,17]')</t>
  </si>
  <si>
    <t>(321, 'b', 18, 'OPF_res[1].V[321,b,18]')</t>
  </si>
  <si>
    <t>(321, 'b', 19, 'OPF_res[1].V[321,b,19]')</t>
  </si>
  <si>
    <t>(321, 'b', 20, 'OPF_res[1].V[321,b,20]')</t>
  </si>
  <si>
    <t>(321, 'b', 21, 'OPF_res[1].V[321,b,21]')</t>
  </si>
  <si>
    <t>(321, 'b', 22, 'OPF_res[1].V[321,b,22]')</t>
  </si>
  <si>
    <t>(321, 'b', 23, 'OPF_res[1].V[321,b,23]')</t>
  </si>
  <si>
    <t>(321, 'b', 24, 'OPF_res[1].V[321,b,24]')</t>
  </si>
  <si>
    <t>(321, 'c', 1, 'OPF_res[1].V[321,c,1]')</t>
  </si>
  <si>
    <t>(321, 'c', 2, 'OPF_res[1].V[321,c,2]')</t>
  </si>
  <si>
    <t>(321, 'c', 3, 'OPF_res[1].V[321,c,3]')</t>
  </si>
  <si>
    <t>(321, 'c', 4, 'OPF_res[1].V[321,c,4]')</t>
  </si>
  <si>
    <t>(321, 'c', 5, 'OPF_res[1].V[321,c,5]')</t>
  </si>
  <si>
    <t>(321, 'c', 6, 'OPF_res[1].V[321,c,6]')</t>
  </si>
  <si>
    <t>(321, 'c', 7, 'OPF_res[1].V[321,c,7]')</t>
  </si>
  <si>
    <t>(321, 'c', 8, 'OPF_res[1].V[321,c,8]')</t>
  </si>
  <si>
    <t>(321, 'c', 9, 'OPF_res[1].V[321,c,9]')</t>
  </si>
  <si>
    <t>(321, 'c', 10, 'OPF_res[1].V[321,c,10]')</t>
  </si>
  <si>
    <t>(321, 'c', 11, 'OPF_res[1].V[321,c,11]')</t>
  </si>
  <si>
    <t>(321, 'c', 12, 'OPF_res[1].V[321,c,12]')</t>
  </si>
  <si>
    <t>(321, 'c', 13, 'OPF_res[1].V[321,c,13]')</t>
  </si>
  <si>
    <t>(321, 'c', 14, 'OPF_res[1].V[321,c,14]')</t>
  </si>
  <si>
    <t>(321, 'c', 15, 'OPF_res[1].V[321,c,15]')</t>
  </si>
  <si>
    <t>(321, 'c', 16, 'OPF_res[1].V[321,c,16]')</t>
  </si>
  <si>
    <t>(321, 'c', 17, 'OPF_res[1].V[321,c,17]')</t>
  </si>
  <si>
    <t>(321, 'c', 18, 'OPF_res[1].V[321,c,18]')</t>
  </si>
  <si>
    <t>(321, 'c', 19, 'OPF_res[1].V[321,c,19]')</t>
  </si>
  <si>
    <t>(321, 'c', 20, 'OPF_res[1].V[321,c,20]')</t>
  </si>
  <si>
    <t>(321, 'c', 21, 'OPF_res[1].V[321,c,21]')</t>
  </si>
  <si>
    <t>(321, 'c', 22, 'OPF_res[1].V[321,c,22]')</t>
  </si>
  <si>
    <t>(321, 'c', 23, 'OPF_res[1].V[321,c,23]')</t>
  </si>
  <si>
    <t>(321, 'c', 24, 'OPF_res[1].V[321,c,24]')</t>
  </si>
  <si>
    <t>(322, 'a', 1, 'OPF_res[1].V[322,a,1]')</t>
  </si>
  <si>
    <t>(322, 'a', 2, 'OPF_res[1].V[322,a,2]')</t>
  </si>
  <si>
    <t>(322, 'a', 3, 'OPF_res[1].V[322,a,3]')</t>
  </si>
  <si>
    <t>(322, 'a', 4, 'OPF_res[1].V[322,a,4]')</t>
  </si>
  <si>
    <t>(322, 'a', 5, 'OPF_res[1].V[322,a,5]')</t>
  </si>
  <si>
    <t>(322, 'a', 6, 'OPF_res[1].V[322,a,6]')</t>
  </si>
  <si>
    <t>(322, 'a', 7, 'OPF_res[1].V[322,a,7]')</t>
  </si>
  <si>
    <t>(322, 'a', 8, 'OPF_res[1].V[322,a,8]')</t>
  </si>
  <si>
    <t>(322, 'a', 9, 'OPF_res[1].V[322,a,9]')</t>
  </si>
  <si>
    <t>(322, 'a', 10, 'OPF_res[1].V[322,a,10]')</t>
  </si>
  <si>
    <t>(322, 'a', 11, 'OPF_res[1].V[322,a,11]')</t>
  </si>
  <si>
    <t>(322, 'a', 12, 'OPF_res[1].V[322,a,12]')</t>
  </si>
  <si>
    <t>(322, 'a', 13, 'OPF_res[1].V[322,a,13]')</t>
  </si>
  <si>
    <t>(322, 'a', 14, 'OPF_res[1].V[322,a,14]')</t>
  </si>
  <si>
    <t>(322, 'a', 15, 'OPF_res[1].V[322,a,15]')</t>
  </si>
  <si>
    <t>(322, 'a', 16, 'OPF_res[1].V[322,a,16]')</t>
  </si>
  <si>
    <t>(322, 'a', 17, 'OPF_res[1].V[322,a,17]')</t>
  </si>
  <si>
    <t>(322, 'a', 18, 'OPF_res[1].V[322,a,18]')</t>
  </si>
  <si>
    <t>(322, 'a', 19, 'OPF_res[1].V[322,a,19]')</t>
  </si>
  <si>
    <t>(322, 'a', 20, 'OPF_res[1].V[322,a,20]')</t>
  </si>
  <si>
    <t>(322, 'a', 21, 'OPF_res[1].V[322,a,21]')</t>
  </si>
  <si>
    <t>(322, 'a', 22, 'OPF_res[1].V[322,a,22]')</t>
  </si>
  <si>
    <t>(322, 'a', 23, 'OPF_res[1].V[322,a,23]')</t>
  </si>
  <si>
    <t>(322, 'a', 24, 'OPF_res[1].V[322,a,24]')</t>
  </si>
  <si>
    <t>(322, 'b', 1, 'OPF_res[1].V[322,b,1]')</t>
  </si>
  <si>
    <t>(322, 'b', 2, 'OPF_res[1].V[322,b,2]')</t>
  </si>
  <si>
    <t>(322, 'b', 3, 'OPF_res[1].V[322,b,3]')</t>
  </si>
  <si>
    <t>(322, 'b', 4, 'OPF_res[1].V[322,b,4]')</t>
  </si>
  <si>
    <t>(322, 'b', 5, 'OPF_res[1].V[322,b,5]')</t>
  </si>
  <si>
    <t>(322, 'b', 6, 'OPF_res[1].V[322,b,6]')</t>
  </si>
  <si>
    <t>(322, 'b', 7, 'OPF_res[1].V[322,b,7]')</t>
  </si>
  <si>
    <t>(322, 'b', 8, 'OPF_res[1].V[322,b,8]')</t>
  </si>
  <si>
    <t>(322, 'b', 9, 'OPF_res[1].V[322,b,9]')</t>
  </si>
  <si>
    <t>(322, 'b', 10, 'OPF_res[1].V[322,b,10]')</t>
  </si>
  <si>
    <t>(322, 'b', 11, 'OPF_res[1].V[322,b,11]')</t>
  </si>
  <si>
    <t>(322, 'b', 12, 'OPF_res[1].V[322,b,12]')</t>
  </si>
  <si>
    <t>(322, 'b', 13, 'OPF_res[1].V[322,b,13]')</t>
  </si>
  <si>
    <t>(322, 'b', 14, 'OPF_res[1].V[322,b,14]')</t>
  </si>
  <si>
    <t>(322, 'b', 15, 'OPF_res[1].V[322,b,15]')</t>
  </si>
  <si>
    <t>(322, 'b', 16, 'OPF_res[1].V[322,b,16]')</t>
  </si>
  <si>
    <t>(322, 'b', 17, 'OPF_res[1].V[322,b,17]')</t>
  </si>
  <si>
    <t>(322, 'b', 18, 'OPF_res[1].V[322,b,18]')</t>
  </si>
  <si>
    <t>(322, 'b', 19, 'OPF_res[1].V[322,b,19]')</t>
  </si>
  <si>
    <t>(322, 'b', 20, 'OPF_res[1].V[322,b,20]')</t>
  </si>
  <si>
    <t>(322, 'b', 21, 'OPF_res[1].V[322,b,21]')</t>
  </si>
  <si>
    <t>(322, 'b', 22, 'OPF_res[1].V[322,b,22]')</t>
  </si>
  <si>
    <t>(322, 'b', 23, 'OPF_res[1].V[322,b,23]')</t>
  </si>
  <si>
    <t>(322, 'b', 24, 'OPF_res[1].V[322,b,24]')</t>
  </si>
  <si>
    <t>(322, 'c', 1, 'OPF_res[1].V[322,c,1]')</t>
  </si>
  <si>
    <t>(322, 'c', 2, 'OPF_res[1].V[322,c,2]')</t>
  </si>
  <si>
    <t>(322, 'c', 3, 'OPF_res[1].V[322,c,3]')</t>
  </si>
  <si>
    <t>(322, 'c', 4, 'OPF_res[1].V[322,c,4]')</t>
  </si>
  <si>
    <t>(322, 'c', 5, 'OPF_res[1].V[322,c,5]')</t>
  </si>
  <si>
    <t>(322, 'c', 6, 'OPF_res[1].V[322,c,6]')</t>
  </si>
  <si>
    <t>(322, 'c', 7, 'OPF_res[1].V[322,c,7]')</t>
  </si>
  <si>
    <t>(322, 'c', 8, 'OPF_res[1].V[322,c,8]')</t>
  </si>
  <si>
    <t>(322, 'c', 9, 'OPF_res[1].V[322,c,9]')</t>
  </si>
  <si>
    <t>(322, 'c', 10, 'OPF_res[1].V[322,c,10]')</t>
  </si>
  <si>
    <t>(322, 'c', 11, 'OPF_res[1].V[322,c,11]')</t>
  </si>
  <si>
    <t>(322, 'c', 12, 'OPF_res[1].V[322,c,12]')</t>
  </si>
  <si>
    <t>(322, 'c', 13, 'OPF_res[1].V[322,c,13]')</t>
  </si>
  <si>
    <t>(322, 'c', 14, 'OPF_res[1].V[322,c,14]')</t>
  </si>
  <si>
    <t>(322, 'c', 15, 'OPF_res[1].V[322,c,15]')</t>
  </si>
  <si>
    <t>(322, 'c', 16, 'OPF_res[1].V[322,c,16]')</t>
  </si>
  <si>
    <t>(322, 'c', 17, 'OPF_res[1].V[322,c,17]')</t>
  </si>
  <si>
    <t>(322, 'c', 18, 'OPF_res[1].V[322,c,18]')</t>
  </si>
  <si>
    <t>(322, 'c', 19, 'OPF_res[1].V[322,c,19]')</t>
  </si>
  <si>
    <t>(322, 'c', 20, 'OPF_res[1].V[322,c,20]')</t>
  </si>
  <si>
    <t>(322, 'c', 21, 'OPF_res[1].V[322,c,21]')</t>
  </si>
  <si>
    <t>(322, 'c', 22, 'OPF_res[1].V[322,c,22]')</t>
  </si>
  <si>
    <t>(322, 'c', 23, 'OPF_res[1].V[322,c,23]')</t>
  </si>
  <si>
    <t>(322, 'c', 24, 'OPF_res[1].V[322,c,24]')</t>
  </si>
  <si>
    <t>(323, 'a', 1, 'OPF_res[1].V[323,a,1]')</t>
  </si>
  <si>
    <t>(323, 'a', 2, 'OPF_res[1].V[323,a,2]')</t>
  </si>
  <si>
    <t>(323, 'a', 3, 'OPF_res[1].V[323,a,3]')</t>
  </si>
  <si>
    <t>(323, 'a', 4, 'OPF_res[1].V[323,a,4]')</t>
  </si>
  <si>
    <t>(323, 'a', 5, 'OPF_res[1].V[323,a,5]')</t>
  </si>
  <si>
    <t>(323, 'a', 6, 'OPF_res[1].V[323,a,6]')</t>
  </si>
  <si>
    <t>(323, 'a', 7, 'OPF_res[1].V[323,a,7]')</t>
  </si>
  <si>
    <t>(323, 'a', 8, 'OPF_res[1].V[323,a,8]')</t>
  </si>
  <si>
    <t>(323, 'a', 9, 'OPF_res[1].V[323,a,9]')</t>
  </si>
  <si>
    <t>(323, 'a', 10, 'OPF_res[1].V[323,a,10]')</t>
  </si>
  <si>
    <t>(323, 'a', 11, 'OPF_res[1].V[323,a,11]')</t>
  </si>
  <si>
    <t>(323, 'a', 12, 'OPF_res[1].V[323,a,12]')</t>
  </si>
  <si>
    <t>(323, 'a', 13, 'OPF_res[1].V[323,a,13]')</t>
  </si>
  <si>
    <t>(323, 'a', 14, 'OPF_res[1].V[323,a,14]')</t>
  </si>
  <si>
    <t>(323, 'a', 15, 'OPF_res[1].V[323,a,15]')</t>
  </si>
  <si>
    <t>(323, 'a', 16, 'OPF_res[1].V[323,a,16]')</t>
  </si>
  <si>
    <t>(323, 'a', 17, 'OPF_res[1].V[323,a,17]')</t>
  </si>
  <si>
    <t>(323, 'a', 18, 'OPF_res[1].V[323,a,18]')</t>
  </si>
  <si>
    <t>(323, 'a', 19, 'OPF_res[1].V[323,a,19]')</t>
  </si>
  <si>
    <t>(323, 'a', 20, 'OPF_res[1].V[323,a,20]')</t>
  </si>
  <si>
    <t>(323, 'a', 21, 'OPF_res[1].V[323,a,21]')</t>
  </si>
  <si>
    <t>(323, 'a', 22, 'OPF_res[1].V[323,a,22]')</t>
  </si>
  <si>
    <t>(323, 'a', 23, 'OPF_res[1].V[323,a,23]')</t>
  </si>
  <si>
    <t>(323, 'a', 24, 'OPF_res[1].V[323,a,24]')</t>
  </si>
  <si>
    <t>(323, 'b', 1, 'OPF_res[1].V[323,b,1]')</t>
  </si>
  <si>
    <t>(323, 'b', 2, 'OPF_res[1].V[323,b,2]')</t>
  </si>
  <si>
    <t>(323, 'b', 3, 'OPF_res[1].V[323,b,3]')</t>
  </si>
  <si>
    <t>(323, 'b', 4, 'OPF_res[1].V[323,b,4]')</t>
  </si>
  <si>
    <t>(323, 'b', 5, 'OPF_res[1].V[323,b,5]')</t>
  </si>
  <si>
    <t>(323, 'b', 6, 'OPF_res[1].V[323,b,6]')</t>
  </si>
  <si>
    <t>(323, 'b', 7, 'OPF_res[1].V[323,b,7]')</t>
  </si>
  <si>
    <t>(323, 'b', 8, 'OPF_res[1].V[323,b,8]')</t>
  </si>
  <si>
    <t>(323, 'b', 9, 'OPF_res[1].V[323,b,9]')</t>
  </si>
  <si>
    <t>(323, 'b', 10, 'OPF_res[1].V[323,b,10]')</t>
  </si>
  <si>
    <t>(323, 'b', 11, 'OPF_res[1].V[323,b,11]')</t>
  </si>
  <si>
    <t>(323, 'b', 12, 'OPF_res[1].V[323,b,12]')</t>
  </si>
  <si>
    <t>(323, 'b', 13, 'OPF_res[1].V[323,b,13]')</t>
  </si>
  <si>
    <t>(323, 'b', 14, 'OPF_res[1].V[323,b,14]')</t>
  </si>
  <si>
    <t>(323, 'b', 15, 'OPF_res[1].V[323,b,15]')</t>
  </si>
  <si>
    <t>(323, 'b', 16, 'OPF_res[1].V[323,b,16]')</t>
  </si>
  <si>
    <t>(323, 'b', 17, 'OPF_res[1].V[323,b,17]')</t>
  </si>
  <si>
    <t>(323, 'b', 18, 'OPF_res[1].V[323,b,18]')</t>
  </si>
  <si>
    <t>(323, 'b', 19, 'OPF_res[1].V[323,b,19]')</t>
  </si>
  <si>
    <t>(323, 'b', 20, 'OPF_res[1].V[323,b,20]')</t>
  </si>
  <si>
    <t>(323, 'b', 21, 'OPF_res[1].V[323,b,21]')</t>
  </si>
  <si>
    <t>(323, 'b', 22, 'OPF_res[1].V[323,b,22]')</t>
  </si>
  <si>
    <t>(323, 'b', 23, 'OPF_res[1].V[323,b,23]')</t>
  </si>
  <si>
    <t>(323, 'b', 24, 'OPF_res[1].V[323,b,24]')</t>
  </si>
  <si>
    <t>(323, 'c', 1, 'OPF_res[1].V[323,c,1]')</t>
  </si>
  <si>
    <t>(323, 'c', 2, 'OPF_res[1].V[323,c,2]')</t>
  </si>
  <si>
    <t>(323, 'c', 3, 'OPF_res[1].V[323,c,3]')</t>
  </si>
  <si>
    <t>(323, 'c', 4, 'OPF_res[1].V[323,c,4]')</t>
  </si>
  <si>
    <t>(323, 'c', 5, 'OPF_res[1].V[323,c,5]')</t>
  </si>
  <si>
    <t>(323, 'c', 6, 'OPF_res[1].V[323,c,6]')</t>
  </si>
  <si>
    <t>(323, 'c', 7, 'OPF_res[1].V[323,c,7]')</t>
  </si>
  <si>
    <t>(323, 'c', 8, 'OPF_res[1].V[323,c,8]')</t>
  </si>
  <si>
    <t>(323, 'c', 9, 'OPF_res[1].V[323,c,9]')</t>
  </si>
  <si>
    <t>(323, 'c', 10, 'OPF_res[1].V[323,c,10]')</t>
  </si>
  <si>
    <t>(323, 'c', 11, 'OPF_res[1].V[323,c,11]')</t>
  </si>
  <si>
    <t>(323, 'c', 12, 'OPF_res[1].V[323,c,12]')</t>
  </si>
  <si>
    <t>(323, 'c', 13, 'OPF_res[1].V[323,c,13]')</t>
  </si>
  <si>
    <t>(323, 'c', 14, 'OPF_res[1].V[323,c,14]')</t>
  </si>
  <si>
    <t>(323, 'c', 15, 'OPF_res[1].V[323,c,15]')</t>
  </si>
  <si>
    <t>(323, 'c', 16, 'OPF_res[1].V[323,c,16]')</t>
  </si>
  <si>
    <t>(323, 'c', 17, 'OPF_res[1].V[323,c,17]')</t>
  </si>
  <si>
    <t>(323, 'c', 18, 'OPF_res[1].V[323,c,18]')</t>
  </si>
  <si>
    <t>(323, 'c', 19, 'OPF_res[1].V[323,c,19]')</t>
  </si>
  <si>
    <t>(323, 'c', 20, 'OPF_res[1].V[323,c,20]')</t>
  </si>
  <si>
    <t>(323, 'c', 21, 'OPF_res[1].V[323,c,21]')</t>
  </si>
  <si>
    <t>(323, 'c', 22, 'OPF_res[1].V[323,c,22]')</t>
  </si>
  <si>
    <t>(323, 'c', 23, 'OPF_res[1].V[323,c,23]')</t>
  </si>
  <si>
    <t>(323, 'c', 24, 'OPF_res[1].V[323,c,24]')</t>
  </si>
  <si>
    <t>(324, 'a', 1, 'OPF_res[1].V[324,a,1]')</t>
  </si>
  <si>
    <t>(324, 'a', 2, 'OPF_res[1].V[324,a,2]')</t>
  </si>
  <si>
    <t>(324, 'a', 3, 'OPF_res[1].V[324,a,3]')</t>
  </si>
  <si>
    <t>(324, 'a', 4, 'OPF_res[1].V[324,a,4]')</t>
  </si>
  <si>
    <t>(324, 'a', 5, 'OPF_res[1].V[324,a,5]')</t>
  </si>
  <si>
    <t>(324, 'a', 6, 'OPF_res[1].V[324,a,6]')</t>
  </si>
  <si>
    <t>(324, 'a', 7, 'OPF_res[1].V[324,a,7]')</t>
  </si>
  <si>
    <t>(324, 'a', 8, 'OPF_res[1].V[324,a,8]')</t>
  </si>
  <si>
    <t>(324, 'a', 9, 'OPF_res[1].V[324,a,9]')</t>
  </si>
  <si>
    <t>(324, 'a', 10, 'OPF_res[1].V[324,a,10]')</t>
  </si>
  <si>
    <t>(324, 'a', 11, 'OPF_res[1].V[324,a,11]')</t>
  </si>
  <si>
    <t>(324, 'a', 12, 'OPF_res[1].V[324,a,12]')</t>
  </si>
  <si>
    <t>(324, 'a', 13, 'OPF_res[1].V[324,a,13]')</t>
  </si>
  <si>
    <t>(324, 'a', 14, 'OPF_res[1].V[324,a,14]')</t>
  </si>
  <si>
    <t>(324, 'a', 15, 'OPF_res[1].V[324,a,15]')</t>
  </si>
  <si>
    <t>(324, 'a', 16, 'OPF_res[1].V[324,a,16]')</t>
  </si>
  <si>
    <t>(324, 'a', 17, 'OPF_res[1].V[324,a,17]')</t>
  </si>
  <si>
    <t>(324, 'a', 18, 'OPF_res[1].V[324,a,18]')</t>
  </si>
  <si>
    <t>(324, 'a', 19, 'OPF_res[1].V[324,a,19]')</t>
  </si>
  <si>
    <t>(324, 'a', 20, 'OPF_res[1].V[324,a,20]')</t>
  </si>
  <si>
    <t>(324, 'a', 21, 'OPF_res[1].V[324,a,21]')</t>
  </si>
  <si>
    <t>(324, 'a', 22, 'OPF_res[1].V[324,a,22]')</t>
  </si>
  <si>
    <t>(324, 'a', 23, 'OPF_res[1].V[324,a,23]')</t>
  </si>
  <si>
    <t>(324, 'a', 24, 'OPF_res[1].V[324,a,24]')</t>
  </si>
  <si>
    <t>(324, 'b', 1, 'OPF_res[1].V[324,b,1]')</t>
  </si>
  <si>
    <t>(324, 'b', 2, 'OPF_res[1].V[324,b,2]')</t>
  </si>
  <si>
    <t>(324, 'b', 3, 'OPF_res[1].V[324,b,3]')</t>
  </si>
  <si>
    <t>(324, 'b', 4, 'OPF_res[1].V[324,b,4]')</t>
  </si>
  <si>
    <t>(324, 'b', 5, 'OPF_res[1].V[324,b,5]')</t>
  </si>
  <si>
    <t>(324, 'b', 6, 'OPF_res[1].V[324,b,6]')</t>
  </si>
  <si>
    <t>(324, 'b', 7, 'OPF_res[1].V[324,b,7]')</t>
  </si>
  <si>
    <t>(324, 'b', 8, 'OPF_res[1].V[324,b,8]')</t>
  </si>
  <si>
    <t>(324, 'b', 9, 'OPF_res[1].V[324,b,9]')</t>
  </si>
  <si>
    <t>(324, 'b', 10, 'OPF_res[1].V[324,b,10]')</t>
  </si>
  <si>
    <t>(324, 'b', 11, 'OPF_res[1].V[324,b,11]')</t>
  </si>
  <si>
    <t>(324, 'b', 12, 'OPF_res[1].V[324,b,12]')</t>
  </si>
  <si>
    <t>(324, 'b', 13, 'OPF_res[1].V[324,b,13]')</t>
  </si>
  <si>
    <t>(324, 'b', 14, 'OPF_res[1].V[324,b,14]')</t>
  </si>
  <si>
    <t>(324, 'b', 15, 'OPF_res[1].V[324,b,15]')</t>
  </si>
  <si>
    <t>(324, 'b', 16, 'OPF_res[1].V[324,b,16]')</t>
  </si>
  <si>
    <t>(324, 'b', 17, 'OPF_res[1].V[324,b,17]')</t>
  </si>
  <si>
    <t>(324, 'b', 18, 'OPF_res[1].V[324,b,18]')</t>
  </si>
  <si>
    <t>(324, 'b', 19, 'OPF_res[1].V[324,b,19]')</t>
  </si>
  <si>
    <t>(324, 'b', 20, 'OPF_res[1].V[324,b,20]')</t>
  </si>
  <si>
    <t>(324, 'b', 21, 'OPF_res[1].V[324,b,21]')</t>
  </si>
  <si>
    <t>(324, 'b', 22, 'OPF_res[1].V[324,b,22]')</t>
  </si>
  <si>
    <t>(324, 'b', 23, 'OPF_res[1].V[324,b,23]')</t>
  </si>
  <si>
    <t>(324, 'b', 24, 'OPF_res[1].V[324,b,24]')</t>
  </si>
  <si>
    <t>(324, 'c', 1, 'OPF_res[1].V[324,c,1]')</t>
  </si>
  <si>
    <t>(324, 'c', 2, 'OPF_res[1].V[324,c,2]')</t>
  </si>
  <si>
    <t>(324, 'c', 3, 'OPF_res[1].V[324,c,3]')</t>
  </si>
  <si>
    <t>(324, 'c', 4, 'OPF_res[1].V[324,c,4]')</t>
  </si>
  <si>
    <t>(324, 'c', 5, 'OPF_res[1].V[324,c,5]')</t>
  </si>
  <si>
    <t>(324, 'c', 6, 'OPF_res[1].V[324,c,6]')</t>
  </si>
  <si>
    <t>(324, 'c', 7, 'OPF_res[1].V[324,c,7]')</t>
  </si>
  <si>
    <t>(324, 'c', 8, 'OPF_res[1].V[324,c,8]')</t>
  </si>
  <si>
    <t>(324, 'c', 9, 'OPF_res[1].V[324,c,9]')</t>
  </si>
  <si>
    <t>(324, 'c', 10, 'OPF_res[1].V[324,c,10]')</t>
  </si>
  <si>
    <t>(324, 'c', 11, 'OPF_res[1].V[324,c,11]')</t>
  </si>
  <si>
    <t>(324, 'c', 12, 'OPF_res[1].V[324,c,12]')</t>
  </si>
  <si>
    <t>(324, 'c', 13, 'OPF_res[1].V[324,c,13]')</t>
  </si>
  <si>
    <t>(324, 'c', 14, 'OPF_res[1].V[324,c,14]')</t>
  </si>
  <si>
    <t>(324, 'c', 15, 'OPF_res[1].V[324,c,15]')</t>
  </si>
  <si>
    <t>(324, 'c', 16, 'OPF_res[1].V[324,c,16]')</t>
  </si>
  <si>
    <t>(324, 'c', 17, 'OPF_res[1].V[324,c,17]')</t>
  </si>
  <si>
    <t>(324, 'c', 18, 'OPF_res[1].V[324,c,18]')</t>
  </si>
  <si>
    <t>(324, 'c', 19, 'OPF_res[1].V[324,c,19]')</t>
  </si>
  <si>
    <t>(324, 'c', 20, 'OPF_res[1].V[324,c,20]')</t>
  </si>
  <si>
    <t>(324, 'c', 21, 'OPF_res[1].V[324,c,21]')</t>
  </si>
  <si>
    <t>(324, 'c', 22, 'OPF_res[1].V[324,c,22]')</t>
  </si>
  <si>
    <t>(324, 'c', 23, 'OPF_res[1].V[324,c,23]')</t>
  </si>
  <si>
    <t>(324, 'c', 24, 'OPF_res[1].V[324,c,24]')</t>
  </si>
  <si>
    <t>(325, 'a', 1, 'OPF_res[1].V[325,a,1]')</t>
  </si>
  <si>
    <t>(325, 'a', 2, 'OPF_res[1].V[325,a,2]')</t>
  </si>
  <si>
    <t>(325, 'a', 3, 'OPF_res[1].V[325,a,3]')</t>
  </si>
  <si>
    <t>(325, 'a', 4, 'OPF_res[1].V[325,a,4]')</t>
  </si>
  <si>
    <t>(325, 'a', 5, 'OPF_res[1].V[325,a,5]')</t>
  </si>
  <si>
    <t>(325, 'a', 6, 'OPF_res[1].V[325,a,6]')</t>
  </si>
  <si>
    <t>(325, 'a', 7, 'OPF_res[1].V[325,a,7]')</t>
  </si>
  <si>
    <t>(325, 'a', 8, 'OPF_res[1].V[325,a,8]')</t>
  </si>
  <si>
    <t>(325, 'a', 9, 'OPF_res[1].V[325,a,9]')</t>
  </si>
  <si>
    <t>(325, 'a', 10, 'OPF_res[1].V[325,a,10]')</t>
  </si>
  <si>
    <t>(325, 'a', 11, 'OPF_res[1].V[325,a,11]')</t>
  </si>
  <si>
    <t>(325, 'a', 12, 'OPF_res[1].V[325,a,12]')</t>
  </si>
  <si>
    <t>(325, 'a', 13, 'OPF_res[1].V[325,a,13]')</t>
  </si>
  <si>
    <t>(325, 'a', 14, 'OPF_res[1].V[325,a,14]')</t>
  </si>
  <si>
    <t>(325, 'a', 15, 'OPF_res[1].V[325,a,15]')</t>
  </si>
  <si>
    <t>(325, 'a', 16, 'OPF_res[1].V[325,a,16]')</t>
  </si>
  <si>
    <t>(325, 'a', 17, 'OPF_res[1].V[325,a,17]')</t>
  </si>
  <si>
    <t>(325, 'a', 18, 'OPF_res[1].V[325,a,18]')</t>
  </si>
  <si>
    <t>(325, 'a', 19, 'OPF_res[1].V[325,a,19]')</t>
  </si>
  <si>
    <t>(325, 'a', 20, 'OPF_res[1].V[325,a,20]')</t>
  </si>
  <si>
    <t>(325, 'a', 21, 'OPF_res[1].V[325,a,21]')</t>
  </si>
  <si>
    <t>(325, 'a', 22, 'OPF_res[1].V[325,a,22]')</t>
  </si>
  <si>
    <t>(325, 'a', 23, 'OPF_res[1].V[325,a,23]')</t>
  </si>
  <si>
    <t>(325, 'a', 24, 'OPF_res[1].V[325,a,24]')</t>
  </si>
  <si>
    <t>(325, 'b', 1, 'OPF_res[1].V[325,b,1]')</t>
  </si>
  <si>
    <t>(325, 'b', 2, 'OPF_res[1].V[325,b,2]')</t>
  </si>
  <si>
    <t>(325, 'b', 3, 'OPF_res[1].V[325,b,3]')</t>
  </si>
  <si>
    <t>(325, 'b', 4, 'OPF_res[1].V[325,b,4]')</t>
  </si>
  <si>
    <t>(325, 'b', 5, 'OPF_res[1].V[325,b,5]')</t>
  </si>
  <si>
    <t>(325, 'b', 6, 'OPF_res[1].V[325,b,6]')</t>
  </si>
  <si>
    <t>(325, 'b', 7, 'OPF_res[1].V[325,b,7]')</t>
  </si>
  <si>
    <t>(325, 'b', 8, 'OPF_res[1].V[325,b,8]')</t>
  </si>
  <si>
    <t>(325, 'b', 9, 'OPF_res[1].V[325,b,9]')</t>
  </si>
  <si>
    <t>(325, 'b', 10, 'OPF_res[1].V[325,b,10]')</t>
  </si>
  <si>
    <t>(325, 'b', 11, 'OPF_res[1].V[325,b,11]')</t>
  </si>
  <si>
    <t>(325, 'b', 12, 'OPF_res[1].V[325,b,12]')</t>
  </si>
  <si>
    <t>(325, 'b', 13, 'OPF_res[1].V[325,b,13]')</t>
  </si>
  <si>
    <t>(325, 'b', 14, 'OPF_res[1].V[325,b,14]')</t>
  </si>
  <si>
    <t>(325, 'b', 15, 'OPF_res[1].V[325,b,15]')</t>
  </si>
  <si>
    <t>(325, 'b', 16, 'OPF_res[1].V[325,b,16]')</t>
  </si>
  <si>
    <t>(325, 'b', 17, 'OPF_res[1].V[325,b,17]')</t>
  </si>
  <si>
    <t>(325, 'b', 18, 'OPF_res[1].V[325,b,18]')</t>
  </si>
  <si>
    <t>(325, 'b', 19, 'OPF_res[1].V[325,b,19]')</t>
  </si>
  <si>
    <t>(325, 'b', 20, 'OPF_res[1].V[325,b,20]')</t>
  </si>
  <si>
    <t>(325, 'b', 21, 'OPF_res[1].V[325,b,21]')</t>
  </si>
  <si>
    <t>(325, 'b', 22, 'OPF_res[1].V[325,b,22]')</t>
  </si>
  <si>
    <t>(325, 'b', 23, 'OPF_res[1].V[325,b,23]')</t>
  </si>
  <si>
    <t>(325, 'b', 24, 'OPF_res[1].V[325,b,24]')</t>
  </si>
  <si>
    <t>(325, 'c', 1, 'OPF_res[1].V[325,c,1]')</t>
  </si>
  <si>
    <t>(325, 'c', 2, 'OPF_res[1].V[325,c,2]')</t>
  </si>
  <si>
    <t>(325, 'c', 3, 'OPF_res[1].V[325,c,3]')</t>
  </si>
  <si>
    <t>(325, 'c', 4, 'OPF_res[1].V[325,c,4]')</t>
  </si>
  <si>
    <t>(325, 'c', 5, 'OPF_res[1].V[325,c,5]')</t>
  </si>
  <si>
    <t>(325, 'c', 6, 'OPF_res[1].V[325,c,6]')</t>
  </si>
  <si>
    <t>(325, 'c', 7, 'OPF_res[1].V[325,c,7]')</t>
  </si>
  <si>
    <t>(325, 'c', 8, 'OPF_res[1].V[325,c,8]')</t>
  </si>
  <si>
    <t>(325, 'c', 9, 'OPF_res[1].V[325,c,9]')</t>
  </si>
  <si>
    <t>(325, 'c', 10, 'OPF_res[1].V[325,c,10]')</t>
  </si>
  <si>
    <t>(325, 'c', 11, 'OPF_res[1].V[325,c,11]')</t>
  </si>
  <si>
    <t>(325, 'c', 12, 'OPF_res[1].V[325,c,12]')</t>
  </si>
  <si>
    <t>(325, 'c', 13, 'OPF_res[1].V[325,c,13]')</t>
  </si>
  <si>
    <t>(325, 'c', 14, 'OPF_res[1].V[325,c,14]')</t>
  </si>
  <si>
    <t>(325, 'c', 15, 'OPF_res[1].V[325,c,15]')</t>
  </si>
  <si>
    <t>(325, 'c', 16, 'OPF_res[1].V[325,c,16]')</t>
  </si>
  <si>
    <t>(325, 'c', 17, 'OPF_res[1].V[325,c,17]')</t>
  </si>
  <si>
    <t>(325, 'c', 18, 'OPF_res[1].V[325,c,18]')</t>
  </si>
  <si>
    <t>(325, 'c', 19, 'OPF_res[1].V[325,c,19]')</t>
  </si>
  <si>
    <t>(325, 'c', 20, 'OPF_res[1].V[325,c,20]')</t>
  </si>
  <si>
    <t>(325, 'c', 21, 'OPF_res[1].V[325,c,21]')</t>
  </si>
  <si>
    <t>(325, 'c', 22, 'OPF_res[1].V[325,c,22]')</t>
  </si>
  <si>
    <t>(325, 'c', 23, 'OPF_res[1].V[325,c,23]')</t>
  </si>
  <si>
    <t>(325, 'c', 24, 'OPF_res[1].V[325,c,24]')</t>
  </si>
  <si>
    <t>(327, 'a', 1, 'OPF_res[1].V[327,a,1]')</t>
  </si>
  <si>
    <t>(327, 'a', 2, 'OPF_res[1].V[327,a,2]')</t>
  </si>
  <si>
    <t>(327, 'a', 3, 'OPF_res[1].V[327,a,3]')</t>
  </si>
  <si>
    <t>(327, 'a', 4, 'OPF_res[1].V[327,a,4]')</t>
  </si>
  <si>
    <t>(327, 'a', 5, 'OPF_res[1].V[327,a,5]')</t>
  </si>
  <si>
    <t>(327, 'a', 6, 'OPF_res[1].V[327,a,6]')</t>
  </si>
  <si>
    <t>(327, 'a', 7, 'OPF_res[1].V[327,a,7]')</t>
  </si>
  <si>
    <t>(327, 'a', 8, 'OPF_res[1].V[327,a,8]')</t>
  </si>
  <si>
    <t>(327, 'a', 9, 'OPF_res[1].V[327,a,9]')</t>
  </si>
  <si>
    <t>(327, 'a', 10, 'OPF_res[1].V[327,a,10]')</t>
  </si>
  <si>
    <t>(327, 'a', 11, 'OPF_res[1].V[327,a,11]')</t>
  </si>
  <si>
    <t>(327, 'a', 12, 'OPF_res[1].V[327,a,12]')</t>
  </si>
  <si>
    <t>(327, 'a', 13, 'OPF_res[1].V[327,a,13]')</t>
  </si>
  <si>
    <t>(327, 'a', 14, 'OPF_res[1].V[327,a,14]')</t>
  </si>
  <si>
    <t>(327, 'a', 15, 'OPF_res[1].V[327,a,15]')</t>
  </si>
  <si>
    <t>(327, 'a', 16, 'OPF_res[1].V[327,a,16]')</t>
  </si>
  <si>
    <t>(327, 'a', 17, 'OPF_res[1].V[327,a,17]')</t>
  </si>
  <si>
    <t>(327, 'a', 18, 'OPF_res[1].V[327,a,18]')</t>
  </si>
  <si>
    <t>(327, 'a', 19, 'OPF_res[1].V[327,a,19]')</t>
  </si>
  <si>
    <t>(327, 'a', 20, 'OPF_res[1].V[327,a,20]')</t>
  </si>
  <si>
    <t>(327, 'a', 21, 'OPF_res[1].V[327,a,21]')</t>
  </si>
  <si>
    <t>(327, 'a', 22, 'OPF_res[1].V[327,a,22]')</t>
  </si>
  <si>
    <t>(327, 'a', 23, 'OPF_res[1].V[327,a,23]')</t>
  </si>
  <si>
    <t>(327, 'a', 24, 'OPF_res[1].V[327,a,24]')</t>
  </si>
  <si>
    <t>(327, 'b', 1, 'OPF_res[1].V[327,b,1]')</t>
  </si>
  <si>
    <t>(327, 'b', 2, 'OPF_res[1].V[327,b,2]')</t>
  </si>
  <si>
    <t>(327, 'b', 3, 'OPF_res[1].V[327,b,3]')</t>
  </si>
  <si>
    <t>(327, 'b', 4, 'OPF_res[1].V[327,b,4]')</t>
  </si>
  <si>
    <t>(327, 'b', 5, 'OPF_res[1].V[327,b,5]')</t>
  </si>
  <si>
    <t>(327, 'b', 6, 'OPF_res[1].V[327,b,6]')</t>
  </si>
  <si>
    <t>(327, 'b', 7, 'OPF_res[1].V[327,b,7]')</t>
  </si>
  <si>
    <t>(327, 'b', 8, 'OPF_res[1].V[327,b,8]')</t>
  </si>
  <si>
    <t>(327, 'b', 9, 'OPF_res[1].V[327,b,9]')</t>
  </si>
  <si>
    <t>(327, 'b', 10, 'OPF_res[1].V[327,b,10]')</t>
  </si>
  <si>
    <t>(327, 'b', 11, 'OPF_res[1].V[327,b,11]')</t>
  </si>
  <si>
    <t>(327, 'b', 12, 'OPF_res[1].V[327,b,12]')</t>
  </si>
  <si>
    <t>(327, 'b', 13, 'OPF_res[1].V[327,b,13]')</t>
  </si>
  <si>
    <t>(327, 'b', 14, 'OPF_res[1].V[327,b,14]')</t>
  </si>
  <si>
    <t>(327, 'b', 15, 'OPF_res[1].V[327,b,15]')</t>
  </si>
  <si>
    <t>(327, 'b', 16, 'OPF_res[1].V[327,b,16]')</t>
  </si>
  <si>
    <t>(327, 'b', 17, 'OPF_res[1].V[327,b,17]')</t>
  </si>
  <si>
    <t>(327, 'b', 18, 'OPF_res[1].V[327,b,18]')</t>
  </si>
  <si>
    <t>(327, 'b', 19, 'OPF_res[1].V[327,b,19]')</t>
  </si>
  <si>
    <t>(327, 'b', 20, 'OPF_res[1].V[327,b,20]')</t>
  </si>
  <si>
    <t>(327, 'b', 21, 'OPF_res[1].V[327,b,21]')</t>
  </si>
  <si>
    <t>(327, 'b', 22, 'OPF_res[1].V[327,b,22]')</t>
  </si>
  <si>
    <t>(327, 'b', 23, 'OPF_res[1].V[327,b,23]')</t>
  </si>
  <si>
    <t>(327, 'b', 24, 'OPF_res[1].V[327,b,24]')</t>
  </si>
  <si>
    <t>(327, 'c', 1, 'OPF_res[1].V[327,c,1]')</t>
  </si>
  <si>
    <t>(327, 'c', 2, 'OPF_res[1].V[327,c,2]')</t>
  </si>
  <si>
    <t>(327, 'c', 3, 'OPF_res[1].V[327,c,3]')</t>
  </si>
  <si>
    <t>(327, 'c', 4, 'OPF_res[1].V[327,c,4]')</t>
  </si>
  <si>
    <t>(327, 'c', 5, 'OPF_res[1].V[327,c,5]')</t>
  </si>
  <si>
    <t>(327, 'c', 6, 'OPF_res[1].V[327,c,6]')</t>
  </si>
  <si>
    <t>(327, 'c', 7, 'OPF_res[1].V[327,c,7]')</t>
  </si>
  <si>
    <t>(327, 'c', 8, 'OPF_res[1].V[327,c,8]')</t>
  </si>
  <si>
    <t>(327, 'c', 9, 'OPF_res[1].V[327,c,9]')</t>
  </si>
  <si>
    <t>(327, 'c', 10, 'OPF_res[1].V[327,c,10]')</t>
  </si>
  <si>
    <t>(327, 'c', 11, 'OPF_res[1].V[327,c,11]')</t>
  </si>
  <si>
    <t>(327, 'c', 12, 'OPF_res[1].V[327,c,12]')</t>
  </si>
  <si>
    <t>(327, 'c', 13, 'OPF_res[1].V[327,c,13]')</t>
  </si>
  <si>
    <t>(327, 'c', 14, 'OPF_res[1].V[327,c,14]')</t>
  </si>
  <si>
    <t>(327, 'c', 15, 'OPF_res[1].V[327,c,15]')</t>
  </si>
  <si>
    <t>(327, 'c', 16, 'OPF_res[1].V[327,c,16]')</t>
  </si>
  <si>
    <t>(327, 'c', 17, 'OPF_res[1].V[327,c,17]')</t>
  </si>
  <si>
    <t>(327, 'c', 18, 'OPF_res[1].V[327,c,18]')</t>
  </si>
  <si>
    <t>(327, 'c', 19, 'OPF_res[1].V[327,c,19]')</t>
  </si>
  <si>
    <t>(327, 'c', 20, 'OPF_res[1].V[327,c,20]')</t>
  </si>
  <si>
    <t>(327, 'c', 21, 'OPF_res[1].V[327,c,21]')</t>
  </si>
  <si>
    <t>(327, 'c', 22, 'OPF_res[1].V[327,c,22]')</t>
  </si>
  <si>
    <t>(327, 'c', 23, 'OPF_res[1].V[327,c,23]')</t>
  </si>
  <si>
    <t>(327, 'c', 24, 'OPF_res[1].V[327,c,24]')</t>
  </si>
  <si>
    <t>(328, 'a', 1, 'OPF_res[1].V[328,a,1]')</t>
  </si>
  <si>
    <t>(328, 'a', 2, 'OPF_res[1].V[328,a,2]')</t>
  </si>
  <si>
    <t>(328, 'a', 3, 'OPF_res[1].V[328,a,3]')</t>
  </si>
  <si>
    <t>(328, 'a', 4, 'OPF_res[1].V[328,a,4]')</t>
  </si>
  <si>
    <t>(328, 'a', 5, 'OPF_res[1].V[328,a,5]')</t>
  </si>
  <si>
    <t>(328, 'a', 6, 'OPF_res[1].V[328,a,6]')</t>
  </si>
  <si>
    <t>(328, 'a', 7, 'OPF_res[1].V[328,a,7]')</t>
  </si>
  <si>
    <t>(328, 'a', 8, 'OPF_res[1].V[328,a,8]')</t>
  </si>
  <si>
    <t>(328, 'a', 9, 'OPF_res[1].V[328,a,9]')</t>
  </si>
  <si>
    <t>(328, 'a', 10, 'OPF_res[1].V[328,a,10]')</t>
  </si>
  <si>
    <t>(328, 'a', 11, 'OPF_res[1].V[328,a,11]')</t>
  </si>
  <si>
    <t>(328, 'a', 12, 'OPF_res[1].V[328,a,12]')</t>
  </si>
  <si>
    <t>(328, 'a', 13, 'OPF_res[1].V[328,a,13]')</t>
  </si>
  <si>
    <t>(328, 'a', 14, 'OPF_res[1].V[328,a,14]')</t>
  </si>
  <si>
    <t>(328, 'a', 15, 'OPF_res[1].V[328,a,15]')</t>
  </si>
  <si>
    <t>(328, 'a', 16, 'OPF_res[1].V[328,a,16]')</t>
  </si>
  <si>
    <t>(328, 'a', 17, 'OPF_res[1].V[328,a,17]')</t>
  </si>
  <si>
    <t>(328, 'a', 18, 'OPF_res[1].V[328,a,18]')</t>
  </si>
  <si>
    <t>(328, 'a', 19, 'OPF_res[1].V[328,a,19]')</t>
  </si>
  <si>
    <t>(328, 'a', 20, 'OPF_res[1].V[328,a,20]')</t>
  </si>
  <si>
    <t>(328, 'a', 21, 'OPF_res[1].V[328,a,21]')</t>
  </si>
  <si>
    <t>(328, 'a', 22, 'OPF_res[1].V[328,a,22]')</t>
  </si>
  <si>
    <t>(328, 'a', 23, 'OPF_res[1].V[328,a,23]')</t>
  </si>
  <si>
    <t>(328, 'a', 24, 'OPF_res[1].V[328,a,24]')</t>
  </si>
  <si>
    <t>(328, 'b', 1, 'OPF_res[1].V[328,b,1]')</t>
  </si>
  <si>
    <t>(328, 'b', 2, 'OPF_res[1].V[328,b,2]')</t>
  </si>
  <si>
    <t>(328, 'b', 3, 'OPF_res[1].V[328,b,3]')</t>
  </si>
  <si>
    <t>(328, 'b', 4, 'OPF_res[1].V[328,b,4]')</t>
  </si>
  <si>
    <t>(328, 'b', 5, 'OPF_res[1].V[328,b,5]')</t>
  </si>
  <si>
    <t>(328, 'b', 6, 'OPF_res[1].V[328,b,6]')</t>
  </si>
  <si>
    <t>(328, 'b', 7, 'OPF_res[1].V[328,b,7]')</t>
  </si>
  <si>
    <t>(328, 'b', 8, 'OPF_res[1].V[328,b,8]')</t>
  </si>
  <si>
    <t>(328, 'b', 9, 'OPF_res[1].V[328,b,9]')</t>
  </si>
  <si>
    <t>(328, 'b', 10, 'OPF_res[1].V[328,b,10]')</t>
  </si>
  <si>
    <t>(328, 'b', 11, 'OPF_res[1].V[328,b,11]')</t>
  </si>
  <si>
    <t>(328, 'b', 12, 'OPF_res[1].V[328,b,12]')</t>
  </si>
  <si>
    <t>(328, 'b', 13, 'OPF_res[1].V[328,b,13]')</t>
  </si>
  <si>
    <t>(328, 'b', 14, 'OPF_res[1].V[328,b,14]')</t>
  </si>
  <si>
    <t>(328, 'b', 15, 'OPF_res[1].V[328,b,15]')</t>
  </si>
  <si>
    <t>(328, 'b', 16, 'OPF_res[1].V[328,b,16]')</t>
  </si>
  <si>
    <t>(328, 'b', 17, 'OPF_res[1].V[328,b,17]')</t>
  </si>
  <si>
    <t>(328, 'b', 18, 'OPF_res[1].V[328,b,18]')</t>
  </si>
  <si>
    <t>(328, 'b', 19, 'OPF_res[1].V[328,b,19]')</t>
  </si>
  <si>
    <t>(328, 'b', 20, 'OPF_res[1].V[328,b,20]')</t>
  </si>
  <si>
    <t>(328, 'b', 21, 'OPF_res[1].V[328,b,21]')</t>
  </si>
  <si>
    <t>(328, 'b', 22, 'OPF_res[1].V[328,b,22]')</t>
  </si>
  <si>
    <t>(328, 'b', 23, 'OPF_res[1].V[328,b,23]')</t>
  </si>
  <si>
    <t>(328, 'b', 24, 'OPF_res[1].V[328,b,24]')</t>
  </si>
  <si>
    <t>(328, 'c', 1, 'OPF_res[1].V[328,c,1]')</t>
  </si>
  <si>
    <t>(328, 'c', 2, 'OPF_res[1].V[328,c,2]')</t>
  </si>
  <si>
    <t>(328, 'c', 3, 'OPF_res[1].V[328,c,3]')</t>
  </si>
  <si>
    <t>(328, 'c', 4, 'OPF_res[1].V[328,c,4]')</t>
  </si>
  <si>
    <t>(328, 'c', 5, 'OPF_res[1].V[328,c,5]')</t>
  </si>
  <si>
    <t>(328, 'c', 6, 'OPF_res[1].V[328,c,6]')</t>
  </si>
  <si>
    <t>(328, 'c', 7, 'OPF_res[1].V[328,c,7]')</t>
  </si>
  <si>
    <t>(328, 'c', 8, 'OPF_res[1].V[328,c,8]')</t>
  </si>
  <si>
    <t>(328, 'c', 9, 'OPF_res[1].V[328,c,9]')</t>
  </si>
  <si>
    <t>(328, 'c', 10, 'OPF_res[1].V[328,c,10]')</t>
  </si>
  <si>
    <t>(328, 'c', 11, 'OPF_res[1].V[328,c,11]')</t>
  </si>
  <si>
    <t>(328, 'c', 12, 'OPF_res[1].V[328,c,12]')</t>
  </si>
  <si>
    <t>(328, 'c', 13, 'OPF_res[1].V[328,c,13]')</t>
  </si>
  <si>
    <t>(328, 'c', 14, 'OPF_res[1].V[328,c,14]')</t>
  </si>
  <si>
    <t>(328, 'c', 15, 'OPF_res[1].V[328,c,15]')</t>
  </si>
  <si>
    <t>(328, 'c', 16, 'OPF_res[1].V[328,c,16]')</t>
  </si>
  <si>
    <t>(328, 'c', 17, 'OPF_res[1].V[328,c,17]')</t>
  </si>
  <si>
    <t>(328, 'c', 18, 'OPF_res[1].V[328,c,18]')</t>
  </si>
  <si>
    <t>(328, 'c', 19, 'OPF_res[1].V[328,c,19]')</t>
  </si>
  <si>
    <t>(328, 'c', 20, 'OPF_res[1].V[328,c,20]')</t>
  </si>
  <si>
    <t>(328, 'c', 21, 'OPF_res[1].V[328,c,21]')</t>
  </si>
  <si>
    <t>(328, 'c', 22, 'OPF_res[1].V[328,c,22]')</t>
  </si>
  <si>
    <t>(328, 'c', 23, 'OPF_res[1].V[328,c,23]')</t>
  </si>
  <si>
    <t>(328, 'c', 24, 'OPF_res[1].V[328,c,24]')</t>
  </si>
  <si>
    <t>(329, 'a', 1, 'OPF_res[1].V[329,a,1]')</t>
  </si>
  <si>
    <t>(329, 'a', 2, 'OPF_res[1].V[329,a,2]')</t>
  </si>
  <si>
    <t>(329, 'a', 3, 'OPF_res[1].V[329,a,3]')</t>
  </si>
  <si>
    <t>(329, 'a', 4, 'OPF_res[1].V[329,a,4]')</t>
  </si>
  <si>
    <t>(329, 'a', 5, 'OPF_res[1].V[329,a,5]')</t>
  </si>
  <si>
    <t>(329, 'a', 6, 'OPF_res[1].V[329,a,6]')</t>
  </si>
  <si>
    <t>(329, 'a', 7, 'OPF_res[1].V[329,a,7]')</t>
  </si>
  <si>
    <t>(329, 'a', 8, 'OPF_res[1].V[329,a,8]')</t>
  </si>
  <si>
    <t>(329, 'a', 9, 'OPF_res[1].V[329,a,9]')</t>
  </si>
  <si>
    <t>(329, 'a', 10, 'OPF_res[1].V[329,a,10]')</t>
  </si>
  <si>
    <t>(329, 'a', 11, 'OPF_res[1].V[329,a,11]')</t>
  </si>
  <si>
    <t>(329, 'a', 12, 'OPF_res[1].V[329,a,12]')</t>
  </si>
  <si>
    <t>(329, 'a', 13, 'OPF_res[1].V[329,a,13]')</t>
  </si>
  <si>
    <t>(329, 'a', 14, 'OPF_res[1].V[329,a,14]')</t>
  </si>
  <si>
    <t>(329, 'a', 15, 'OPF_res[1].V[329,a,15]')</t>
  </si>
  <si>
    <t>(329, 'a', 16, 'OPF_res[1].V[329,a,16]')</t>
  </si>
  <si>
    <t>(329, 'a', 17, 'OPF_res[1].V[329,a,17]')</t>
  </si>
  <si>
    <t>(329, 'a', 18, 'OPF_res[1].V[329,a,18]')</t>
  </si>
  <si>
    <t>(329, 'a', 19, 'OPF_res[1].V[329,a,19]')</t>
  </si>
  <si>
    <t>(329, 'a', 20, 'OPF_res[1].V[329,a,20]')</t>
  </si>
  <si>
    <t>(329, 'a', 21, 'OPF_res[1].V[329,a,21]')</t>
  </si>
  <si>
    <t>(329, 'a', 22, 'OPF_res[1].V[329,a,22]')</t>
  </si>
  <si>
    <t>(329, 'a', 23, 'OPF_res[1].V[329,a,23]')</t>
  </si>
  <si>
    <t>(329, 'a', 24, 'OPF_res[1].V[329,a,24]')</t>
  </si>
  <si>
    <t>(329, 'b', 1, 'OPF_res[1].V[329,b,1]')</t>
  </si>
  <si>
    <t>(329, 'b', 2, 'OPF_res[1].V[329,b,2]')</t>
  </si>
  <si>
    <t>(329, 'b', 3, 'OPF_res[1].V[329,b,3]')</t>
  </si>
  <si>
    <t>(329, 'b', 4, 'OPF_res[1].V[329,b,4]')</t>
  </si>
  <si>
    <t>(329, 'b', 5, 'OPF_res[1].V[329,b,5]')</t>
  </si>
  <si>
    <t>(329, 'b', 6, 'OPF_res[1].V[329,b,6]')</t>
  </si>
  <si>
    <t>(329, 'b', 7, 'OPF_res[1].V[329,b,7]')</t>
  </si>
  <si>
    <t>(329, 'b', 8, 'OPF_res[1].V[329,b,8]')</t>
  </si>
  <si>
    <t>(329, 'b', 9, 'OPF_res[1].V[329,b,9]')</t>
  </si>
  <si>
    <t>(329, 'b', 10, 'OPF_res[1].V[329,b,10]')</t>
  </si>
  <si>
    <t>(329, 'b', 11, 'OPF_res[1].V[329,b,11]')</t>
  </si>
  <si>
    <t>(329, 'b', 12, 'OPF_res[1].V[329,b,12]')</t>
  </si>
  <si>
    <t>(329, 'b', 13, 'OPF_res[1].V[329,b,13]')</t>
  </si>
  <si>
    <t>(329, 'b', 14, 'OPF_res[1].V[329,b,14]')</t>
  </si>
  <si>
    <t>(329, 'b', 15, 'OPF_res[1].V[329,b,15]')</t>
  </si>
  <si>
    <t>(329, 'b', 16, 'OPF_res[1].V[329,b,16]')</t>
  </si>
  <si>
    <t>(329, 'b', 17, 'OPF_res[1].V[329,b,17]')</t>
  </si>
  <si>
    <t>(329, 'b', 18, 'OPF_res[1].V[329,b,18]')</t>
  </si>
  <si>
    <t>(329, 'b', 19, 'OPF_res[1].V[329,b,19]')</t>
  </si>
  <si>
    <t>(329, 'b', 20, 'OPF_res[1].V[329,b,20]')</t>
  </si>
  <si>
    <t>(329, 'b', 21, 'OPF_res[1].V[329,b,21]')</t>
  </si>
  <si>
    <t>(329, 'b', 22, 'OPF_res[1].V[329,b,22]')</t>
  </si>
  <si>
    <t>(329, 'b', 23, 'OPF_res[1].V[329,b,23]')</t>
  </si>
  <si>
    <t>(329, 'b', 24, 'OPF_res[1].V[329,b,24]')</t>
  </si>
  <si>
    <t>(329, 'c', 1, 'OPF_res[1].V[329,c,1]')</t>
  </si>
  <si>
    <t>(329, 'c', 2, 'OPF_res[1].V[329,c,2]')</t>
  </si>
  <si>
    <t>(329, 'c', 3, 'OPF_res[1].V[329,c,3]')</t>
  </si>
  <si>
    <t>(329, 'c', 4, 'OPF_res[1].V[329,c,4]')</t>
  </si>
  <si>
    <t>(329, 'c', 5, 'OPF_res[1].V[329,c,5]')</t>
  </si>
  <si>
    <t>(329, 'c', 6, 'OPF_res[1].V[329,c,6]')</t>
  </si>
  <si>
    <t>(329, 'c', 7, 'OPF_res[1].V[329,c,7]')</t>
  </si>
  <si>
    <t>(329, 'c', 8, 'OPF_res[1].V[329,c,8]')</t>
  </si>
  <si>
    <t>(329, 'c', 9, 'OPF_res[1].V[329,c,9]')</t>
  </si>
  <si>
    <t>(329, 'c', 10, 'OPF_res[1].V[329,c,10]')</t>
  </si>
  <si>
    <t>(329, 'c', 11, 'OPF_res[1].V[329,c,11]')</t>
  </si>
  <si>
    <t>(329, 'c', 12, 'OPF_res[1].V[329,c,12]')</t>
  </si>
  <si>
    <t>(329, 'c', 13, 'OPF_res[1].V[329,c,13]')</t>
  </si>
  <si>
    <t>(329, 'c', 14, 'OPF_res[1].V[329,c,14]')</t>
  </si>
  <si>
    <t>(329, 'c', 15, 'OPF_res[1].V[329,c,15]')</t>
  </si>
  <si>
    <t>(329, 'c', 16, 'OPF_res[1].V[329,c,16]')</t>
  </si>
  <si>
    <t>(329, 'c', 17, 'OPF_res[1].V[329,c,17]')</t>
  </si>
  <si>
    <t>(329, 'c', 18, 'OPF_res[1].V[329,c,18]')</t>
  </si>
  <si>
    <t>(329, 'c', 19, 'OPF_res[1].V[329,c,19]')</t>
  </si>
  <si>
    <t>(329, 'c', 20, 'OPF_res[1].V[329,c,20]')</t>
  </si>
  <si>
    <t>(329, 'c', 21, 'OPF_res[1].V[329,c,21]')</t>
  </si>
  <si>
    <t>(329, 'c', 22, 'OPF_res[1].V[329,c,22]')</t>
  </si>
  <si>
    <t>(329, 'c', 23, 'OPF_res[1].V[329,c,23]')</t>
  </si>
  <si>
    <t>(329, 'c', 24, 'OPF_res[1].V[329,c,24]')</t>
  </si>
  <si>
    <t>(330, 'a', 1, 'OPF_res[1].V[330,a,1]')</t>
  </si>
  <si>
    <t>(330, 'a', 2, 'OPF_res[1].V[330,a,2]')</t>
  </si>
  <si>
    <t>(330, 'a', 3, 'OPF_res[1].V[330,a,3]')</t>
  </si>
  <si>
    <t>(330, 'a', 4, 'OPF_res[1].V[330,a,4]')</t>
  </si>
  <si>
    <t>(330, 'a', 5, 'OPF_res[1].V[330,a,5]')</t>
  </si>
  <si>
    <t>(330, 'a', 6, 'OPF_res[1].V[330,a,6]')</t>
  </si>
  <si>
    <t>(330, 'a', 7, 'OPF_res[1].V[330,a,7]')</t>
  </si>
  <si>
    <t>(330, 'a', 8, 'OPF_res[1].V[330,a,8]')</t>
  </si>
  <si>
    <t>(330, 'a', 9, 'OPF_res[1].V[330,a,9]')</t>
  </si>
  <si>
    <t>(330, 'a', 10, 'OPF_res[1].V[330,a,10]')</t>
  </si>
  <si>
    <t>(330, 'a', 11, 'OPF_res[1].V[330,a,11]')</t>
  </si>
  <si>
    <t>(330, 'a', 12, 'OPF_res[1].V[330,a,12]')</t>
  </si>
  <si>
    <t>(330, 'a', 13, 'OPF_res[1].V[330,a,13]')</t>
  </si>
  <si>
    <t>(330, 'a', 14, 'OPF_res[1].V[330,a,14]')</t>
  </si>
  <si>
    <t>(330, 'a', 15, 'OPF_res[1].V[330,a,15]')</t>
  </si>
  <si>
    <t>(330, 'a', 16, 'OPF_res[1].V[330,a,16]')</t>
  </si>
  <si>
    <t>(330, 'a', 17, 'OPF_res[1].V[330,a,17]')</t>
  </si>
  <si>
    <t>(330, 'a', 18, 'OPF_res[1].V[330,a,18]')</t>
  </si>
  <si>
    <t>(330, 'a', 19, 'OPF_res[1].V[330,a,19]')</t>
  </si>
  <si>
    <t>(330, 'a', 20, 'OPF_res[1].V[330,a,20]')</t>
  </si>
  <si>
    <t>(330, 'a', 21, 'OPF_res[1].V[330,a,21]')</t>
  </si>
  <si>
    <t>(330, 'a', 22, 'OPF_res[1].V[330,a,22]')</t>
  </si>
  <si>
    <t>(330, 'a', 23, 'OPF_res[1].V[330,a,23]')</t>
  </si>
  <si>
    <t>(330, 'a', 24, 'OPF_res[1].V[330,a,24]')</t>
  </si>
  <si>
    <t>(330, 'b', 1, 'OPF_res[1].V[330,b,1]')</t>
  </si>
  <si>
    <t>(330, 'b', 2, 'OPF_res[1].V[330,b,2]')</t>
  </si>
  <si>
    <t>(330, 'b', 3, 'OPF_res[1].V[330,b,3]')</t>
  </si>
  <si>
    <t>(330, 'b', 4, 'OPF_res[1].V[330,b,4]')</t>
  </si>
  <si>
    <t>(330, 'b', 5, 'OPF_res[1].V[330,b,5]')</t>
  </si>
  <si>
    <t>(330, 'b', 6, 'OPF_res[1].V[330,b,6]')</t>
  </si>
  <si>
    <t>(330, 'b', 7, 'OPF_res[1].V[330,b,7]')</t>
  </si>
  <si>
    <t>(330, 'b', 8, 'OPF_res[1].V[330,b,8]')</t>
  </si>
  <si>
    <t>(330, 'b', 9, 'OPF_res[1].V[330,b,9]')</t>
  </si>
  <si>
    <t>(330, 'b', 10, 'OPF_res[1].V[330,b,10]')</t>
  </si>
  <si>
    <t>(330, 'b', 11, 'OPF_res[1].V[330,b,11]')</t>
  </si>
  <si>
    <t>(330, 'b', 12, 'OPF_res[1].V[330,b,12]')</t>
  </si>
  <si>
    <t>(330, 'b', 13, 'OPF_res[1].V[330,b,13]')</t>
  </si>
  <si>
    <t>(330, 'b', 14, 'OPF_res[1].V[330,b,14]')</t>
  </si>
  <si>
    <t>(330, 'b', 15, 'OPF_res[1].V[330,b,15]')</t>
  </si>
  <si>
    <t>(330, 'b', 16, 'OPF_res[1].V[330,b,16]')</t>
  </si>
  <si>
    <t>(330, 'b', 17, 'OPF_res[1].V[330,b,17]')</t>
  </si>
  <si>
    <t>(330, 'b', 18, 'OPF_res[1].V[330,b,18]')</t>
  </si>
  <si>
    <t>(330, 'b', 19, 'OPF_res[1].V[330,b,19]')</t>
  </si>
  <si>
    <t>(330, 'b', 20, 'OPF_res[1].V[330,b,20]')</t>
  </si>
  <si>
    <t>(330, 'b', 21, 'OPF_res[1].V[330,b,21]')</t>
  </si>
  <si>
    <t>(330, 'b', 22, 'OPF_res[1].V[330,b,22]')</t>
  </si>
  <si>
    <t>(330, 'b', 23, 'OPF_res[1].V[330,b,23]')</t>
  </si>
  <si>
    <t>(330, 'b', 24, 'OPF_res[1].V[330,b,24]')</t>
  </si>
  <si>
    <t>(330, 'c', 1, 'OPF_res[1].V[330,c,1]')</t>
  </si>
  <si>
    <t>(330, 'c', 2, 'OPF_res[1].V[330,c,2]')</t>
  </si>
  <si>
    <t>(330, 'c', 3, 'OPF_res[1].V[330,c,3]')</t>
  </si>
  <si>
    <t>(330, 'c', 4, 'OPF_res[1].V[330,c,4]')</t>
  </si>
  <si>
    <t>(330, 'c', 5, 'OPF_res[1].V[330,c,5]')</t>
  </si>
  <si>
    <t>(330, 'c', 6, 'OPF_res[1].V[330,c,6]')</t>
  </si>
  <si>
    <t>(330, 'c', 7, 'OPF_res[1].V[330,c,7]')</t>
  </si>
  <si>
    <t>(330, 'c', 8, 'OPF_res[1].V[330,c,8]')</t>
  </si>
  <si>
    <t>(330, 'c', 9, 'OPF_res[1].V[330,c,9]')</t>
  </si>
  <si>
    <t>(330, 'c', 10, 'OPF_res[1].V[330,c,10]')</t>
  </si>
  <si>
    <t>(330, 'c', 11, 'OPF_res[1].V[330,c,11]')</t>
  </si>
  <si>
    <t>(330, 'c', 12, 'OPF_res[1].V[330,c,12]')</t>
  </si>
  <si>
    <t>(330, 'c', 13, 'OPF_res[1].V[330,c,13]')</t>
  </si>
  <si>
    <t>(330, 'c', 14, 'OPF_res[1].V[330,c,14]')</t>
  </si>
  <si>
    <t>(330, 'c', 15, 'OPF_res[1].V[330,c,15]')</t>
  </si>
  <si>
    <t>(330, 'c', 16, 'OPF_res[1].V[330,c,16]')</t>
  </si>
  <si>
    <t>(330, 'c', 17, 'OPF_res[1].V[330,c,17]')</t>
  </si>
  <si>
    <t>(330, 'c', 18, 'OPF_res[1].V[330,c,18]')</t>
  </si>
  <si>
    <t>(330, 'c', 19, 'OPF_res[1].V[330,c,19]')</t>
  </si>
  <si>
    <t>(330, 'c', 20, 'OPF_res[1].V[330,c,20]')</t>
  </si>
  <si>
    <t>(330, 'c', 21, 'OPF_res[1].V[330,c,21]')</t>
  </si>
  <si>
    <t>(330, 'c', 22, 'OPF_res[1].V[330,c,22]')</t>
  </si>
  <si>
    <t>(330, 'c', 23, 'OPF_res[1].V[330,c,23]')</t>
  </si>
  <si>
    <t>(330, 'c', 24, 'OPF_res[1].V[330,c,24]')</t>
  </si>
  <si>
    <t>(331, 'a', 1, 'OPF_res[1].V[331,a,1]')</t>
  </si>
  <si>
    <t>(331, 'a', 2, 'OPF_res[1].V[331,a,2]')</t>
  </si>
  <si>
    <t>(331, 'a', 3, 'OPF_res[1].V[331,a,3]')</t>
  </si>
  <si>
    <t>(331, 'a', 4, 'OPF_res[1].V[331,a,4]')</t>
  </si>
  <si>
    <t>(331, 'a', 5, 'OPF_res[1].V[331,a,5]')</t>
  </si>
  <si>
    <t>(331, 'a', 6, 'OPF_res[1].V[331,a,6]')</t>
  </si>
  <si>
    <t>(331, 'a', 7, 'OPF_res[1].V[331,a,7]')</t>
  </si>
  <si>
    <t>(331, 'a', 8, 'OPF_res[1].V[331,a,8]')</t>
  </si>
  <si>
    <t>(331, 'a', 9, 'OPF_res[1].V[331,a,9]')</t>
  </si>
  <si>
    <t>(331, 'a', 10, 'OPF_res[1].V[331,a,10]')</t>
  </si>
  <si>
    <t>(331, 'a', 11, 'OPF_res[1].V[331,a,11]')</t>
  </si>
  <si>
    <t>(331, 'a', 12, 'OPF_res[1].V[331,a,12]')</t>
  </si>
  <si>
    <t>(331, 'a', 13, 'OPF_res[1].V[331,a,13]')</t>
  </si>
  <si>
    <t>(331, 'a', 14, 'OPF_res[1].V[331,a,14]')</t>
  </si>
  <si>
    <t>(331, 'a', 15, 'OPF_res[1].V[331,a,15]')</t>
  </si>
  <si>
    <t>(331, 'a', 16, 'OPF_res[1].V[331,a,16]')</t>
  </si>
  <si>
    <t>(331, 'a', 17, 'OPF_res[1].V[331,a,17]')</t>
  </si>
  <si>
    <t>(331, 'a', 18, 'OPF_res[1].V[331,a,18]')</t>
  </si>
  <si>
    <t>(331, 'a', 19, 'OPF_res[1].V[331,a,19]')</t>
  </si>
  <si>
    <t>(331, 'a', 20, 'OPF_res[1].V[331,a,20]')</t>
  </si>
  <si>
    <t>(331, 'a', 21, 'OPF_res[1].V[331,a,21]')</t>
  </si>
  <si>
    <t>(331, 'a', 22, 'OPF_res[1].V[331,a,22]')</t>
  </si>
  <si>
    <t>(331, 'a', 23, 'OPF_res[1].V[331,a,23]')</t>
  </si>
  <si>
    <t>(331, 'a', 24, 'OPF_res[1].V[331,a,24]')</t>
  </si>
  <si>
    <t>(331, 'b', 1, 'OPF_res[1].V[331,b,1]')</t>
  </si>
  <si>
    <t>(331, 'b', 2, 'OPF_res[1].V[331,b,2]')</t>
  </si>
  <si>
    <t>(331, 'b', 3, 'OPF_res[1].V[331,b,3]')</t>
  </si>
  <si>
    <t>(331, 'b', 4, 'OPF_res[1].V[331,b,4]')</t>
  </si>
  <si>
    <t>(331, 'b', 5, 'OPF_res[1].V[331,b,5]')</t>
  </si>
  <si>
    <t>(331, 'b', 6, 'OPF_res[1].V[331,b,6]')</t>
  </si>
  <si>
    <t>(331, 'b', 7, 'OPF_res[1].V[331,b,7]')</t>
  </si>
  <si>
    <t>(331, 'b', 8, 'OPF_res[1].V[331,b,8]')</t>
  </si>
  <si>
    <t>(331, 'b', 9, 'OPF_res[1].V[331,b,9]')</t>
  </si>
  <si>
    <t>(331, 'b', 10, 'OPF_res[1].V[331,b,10]')</t>
  </si>
  <si>
    <t>(331, 'b', 11, 'OPF_res[1].V[331,b,11]')</t>
  </si>
  <si>
    <t>(331, 'b', 12, 'OPF_res[1].V[331,b,12]')</t>
  </si>
  <si>
    <t>(331, 'b', 13, 'OPF_res[1].V[331,b,13]')</t>
  </si>
  <si>
    <t>(331, 'b', 14, 'OPF_res[1].V[331,b,14]')</t>
  </si>
  <si>
    <t>(331, 'b', 15, 'OPF_res[1].V[331,b,15]')</t>
  </si>
  <si>
    <t>(331, 'b', 16, 'OPF_res[1].V[331,b,16]')</t>
  </si>
  <si>
    <t>(331, 'b', 17, 'OPF_res[1].V[331,b,17]')</t>
  </si>
  <si>
    <t>(331, 'b', 18, 'OPF_res[1].V[331,b,18]')</t>
  </si>
  <si>
    <t>(331, 'b', 19, 'OPF_res[1].V[331,b,19]')</t>
  </si>
  <si>
    <t>(331, 'b', 20, 'OPF_res[1].V[331,b,20]')</t>
  </si>
  <si>
    <t>(331, 'b', 21, 'OPF_res[1].V[331,b,21]')</t>
  </si>
  <si>
    <t>(331, 'b', 22, 'OPF_res[1].V[331,b,22]')</t>
  </si>
  <si>
    <t>(331, 'b', 23, 'OPF_res[1].V[331,b,23]')</t>
  </si>
  <si>
    <t>(331, 'b', 24, 'OPF_res[1].V[331,b,24]')</t>
  </si>
  <si>
    <t>(331, 'c', 1, 'OPF_res[1].V[331,c,1]')</t>
  </si>
  <si>
    <t>(331, 'c', 2, 'OPF_res[1].V[331,c,2]')</t>
  </si>
  <si>
    <t>(331, 'c', 3, 'OPF_res[1].V[331,c,3]')</t>
  </si>
  <si>
    <t>(331, 'c', 4, 'OPF_res[1].V[331,c,4]')</t>
  </si>
  <si>
    <t>(331, 'c', 5, 'OPF_res[1].V[331,c,5]')</t>
  </si>
  <si>
    <t>(331, 'c', 6, 'OPF_res[1].V[331,c,6]')</t>
  </si>
  <si>
    <t>(331, 'c', 7, 'OPF_res[1].V[331,c,7]')</t>
  </si>
  <si>
    <t>(331, 'c', 8, 'OPF_res[1].V[331,c,8]')</t>
  </si>
  <si>
    <t>(331, 'c', 9, 'OPF_res[1].V[331,c,9]')</t>
  </si>
  <si>
    <t>(331, 'c', 10, 'OPF_res[1].V[331,c,10]')</t>
  </si>
  <si>
    <t>(331, 'c', 11, 'OPF_res[1].V[331,c,11]')</t>
  </si>
  <si>
    <t>(331, 'c', 12, 'OPF_res[1].V[331,c,12]')</t>
  </si>
  <si>
    <t>(331, 'c', 13, 'OPF_res[1].V[331,c,13]')</t>
  </si>
  <si>
    <t>(331, 'c', 14, 'OPF_res[1].V[331,c,14]')</t>
  </si>
  <si>
    <t>(331, 'c', 15, 'OPF_res[1].V[331,c,15]')</t>
  </si>
  <si>
    <t>(331, 'c', 16, 'OPF_res[1].V[331,c,16]')</t>
  </si>
  <si>
    <t>(331, 'c', 17, 'OPF_res[1].V[331,c,17]')</t>
  </si>
  <si>
    <t>(331, 'c', 18, 'OPF_res[1].V[331,c,18]')</t>
  </si>
  <si>
    <t>(331, 'c', 19, 'OPF_res[1].V[331,c,19]')</t>
  </si>
  <si>
    <t>(331, 'c', 20, 'OPF_res[1].V[331,c,20]')</t>
  </si>
  <si>
    <t>(331, 'c', 21, 'OPF_res[1].V[331,c,21]')</t>
  </si>
  <si>
    <t>(331, 'c', 22, 'OPF_res[1].V[331,c,22]')</t>
  </si>
  <si>
    <t>(331, 'c', 23, 'OPF_res[1].V[331,c,23]')</t>
  </si>
  <si>
    <t>(331, 'c', 24, 'OPF_res[1].V[331,c,24]')</t>
  </si>
  <si>
    <t>(332, 'a', 1, 'OPF_res[1].V[332,a,1]')</t>
  </si>
  <si>
    <t>(332, 'a', 2, 'OPF_res[1].V[332,a,2]')</t>
  </si>
  <si>
    <t>(332, 'a', 3, 'OPF_res[1].V[332,a,3]')</t>
  </si>
  <si>
    <t>(332, 'a', 4, 'OPF_res[1].V[332,a,4]')</t>
  </si>
  <si>
    <t>(332, 'a', 5, 'OPF_res[1].V[332,a,5]')</t>
  </si>
  <si>
    <t>(332, 'a', 6, 'OPF_res[1].V[332,a,6]')</t>
  </si>
  <si>
    <t>(332, 'a', 7, 'OPF_res[1].V[332,a,7]')</t>
  </si>
  <si>
    <t>(332, 'a', 8, 'OPF_res[1].V[332,a,8]')</t>
  </si>
  <si>
    <t>(332, 'a', 9, 'OPF_res[1].V[332,a,9]')</t>
  </si>
  <si>
    <t>(332, 'a', 10, 'OPF_res[1].V[332,a,10]')</t>
  </si>
  <si>
    <t>(332, 'a', 11, 'OPF_res[1].V[332,a,11]')</t>
  </si>
  <si>
    <t>(332, 'a', 12, 'OPF_res[1].V[332,a,12]')</t>
  </si>
  <si>
    <t>(332, 'a', 13, 'OPF_res[1].V[332,a,13]')</t>
  </si>
  <si>
    <t>(332, 'a', 14, 'OPF_res[1].V[332,a,14]')</t>
  </si>
  <si>
    <t>(332, 'a', 15, 'OPF_res[1].V[332,a,15]')</t>
  </si>
  <si>
    <t>(332, 'a', 16, 'OPF_res[1].V[332,a,16]')</t>
  </si>
  <si>
    <t>(332, 'a', 17, 'OPF_res[1].V[332,a,17]')</t>
  </si>
  <si>
    <t>(332, 'a', 18, 'OPF_res[1].V[332,a,18]')</t>
  </si>
  <si>
    <t>(332, 'a', 19, 'OPF_res[1].V[332,a,19]')</t>
  </si>
  <si>
    <t>(332, 'a', 20, 'OPF_res[1].V[332,a,20]')</t>
  </si>
  <si>
    <t>(332, 'a', 21, 'OPF_res[1].V[332,a,21]')</t>
  </si>
  <si>
    <t>(332, 'a', 22, 'OPF_res[1].V[332,a,22]')</t>
  </si>
  <si>
    <t>(332, 'a', 23, 'OPF_res[1].V[332,a,23]')</t>
  </si>
  <si>
    <t>(332, 'a', 24, 'OPF_res[1].V[332,a,24]')</t>
  </si>
  <si>
    <t>(332, 'b', 1, 'OPF_res[1].V[332,b,1]')</t>
  </si>
  <si>
    <t>(332, 'b', 2, 'OPF_res[1].V[332,b,2]')</t>
  </si>
  <si>
    <t>(332, 'b', 3, 'OPF_res[1].V[332,b,3]')</t>
  </si>
  <si>
    <t>(332, 'b', 4, 'OPF_res[1].V[332,b,4]')</t>
  </si>
  <si>
    <t>(332, 'b', 5, 'OPF_res[1].V[332,b,5]')</t>
  </si>
  <si>
    <t>(332, 'b', 6, 'OPF_res[1].V[332,b,6]')</t>
  </si>
  <si>
    <t>(332, 'b', 7, 'OPF_res[1].V[332,b,7]')</t>
  </si>
  <si>
    <t>(332, 'b', 8, 'OPF_res[1].V[332,b,8]')</t>
  </si>
  <si>
    <t>(332, 'b', 9, 'OPF_res[1].V[332,b,9]')</t>
  </si>
  <si>
    <t>(332, 'b', 10, 'OPF_res[1].V[332,b,10]')</t>
  </si>
  <si>
    <t>(332, 'b', 11, 'OPF_res[1].V[332,b,11]')</t>
  </si>
  <si>
    <t>(332, 'b', 12, 'OPF_res[1].V[332,b,12]')</t>
  </si>
  <si>
    <t>(332, 'b', 13, 'OPF_res[1].V[332,b,13]')</t>
  </si>
  <si>
    <t>(332, 'b', 14, 'OPF_res[1].V[332,b,14]')</t>
  </si>
  <si>
    <t>(332, 'b', 15, 'OPF_res[1].V[332,b,15]')</t>
  </si>
  <si>
    <t>(332, 'b', 16, 'OPF_res[1].V[332,b,16]')</t>
  </si>
  <si>
    <t>(332, 'b', 17, 'OPF_res[1].V[332,b,17]')</t>
  </si>
  <si>
    <t>(332, 'b', 18, 'OPF_res[1].V[332,b,18]')</t>
  </si>
  <si>
    <t>(332, 'b', 19, 'OPF_res[1].V[332,b,19]')</t>
  </si>
  <si>
    <t>(332, 'b', 20, 'OPF_res[1].V[332,b,20]')</t>
  </si>
  <si>
    <t>(332, 'b', 21, 'OPF_res[1].V[332,b,21]')</t>
  </si>
  <si>
    <t>(332, 'b', 22, 'OPF_res[1].V[332,b,22]')</t>
  </si>
  <si>
    <t>(332, 'b', 23, 'OPF_res[1].V[332,b,23]')</t>
  </si>
  <si>
    <t>(332, 'b', 24, 'OPF_res[1].V[332,b,24]')</t>
  </si>
  <si>
    <t>(332, 'c', 1, 'OPF_res[1].V[332,c,1]')</t>
  </si>
  <si>
    <t>(332, 'c', 2, 'OPF_res[1].V[332,c,2]')</t>
  </si>
  <si>
    <t>(332, 'c', 3, 'OPF_res[1].V[332,c,3]')</t>
  </si>
  <si>
    <t>(332, 'c', 4, 'OPF_res[1].V[332,c,4]')</t>
  </si>
  <si>
    <t>(332, 'c', 5, 'OPF_res[1].V[332,c,5]')</t>
  </si>
  <si>
    <t>(332, 'c', 6, 'OPF_res[1].V[332,c,6]')</t>
  </si>
  <si>
    <t>(332, 'c', 7, 'OPF_res[1].V[332,c,7]')</t>
  </si>
  <si>
    <t>(332, 'c', 8, 'OPF_res[1].V[332,c,8]')</t>
  </si>
  <si>
    <t>(332, 'c', 9, 'OPF_res[1].V[332,c,9]')</t>
  </si>
  <si>
    <t>(332, 'c', 10, 'OPF_res[1].V[332,c,10]')</t>
  </si>
  <si>
    <t>(332, 'c', 11, 'OPF_res[1].V[332,c,11]')</t>
  </si>
  <si>
    <t>(332, 'c', 12, 'OPF_res[1].V[332,c,12]')</t>
  </si>
  <si>
    <t>(332, 'c', 13, 'OPF_res[1].V[332,c,13]')</t>
  </si>
  <si>
    <t>(332, 'c', 14, 'OPF_res[1].V[332,c,14]')</t>
  </si>
  <si>
    <t>(332, 'c', 15, 'OPF_res[1].V[332,c,15]')</t>
  </si>
  <si>
    <t>(332, 'c', 16, 'OPF_res[1].V[332,c,16]')</t>
  </si>
  <si>
    <t>(332, 'c', 17, 'OPF_res[1].V[332,c,17]')</t>
  </si>
  <si>
    <t>(332, 'c', 18, 'OPF_res[1].V[332,c,18]')</t>
  </si>
  <si>
    <t>(332, 'c', 19, 'OPF_res[1].V[332,c,19]')</t>
  </si>
  <si>
    <t>(332, 'c', 20, 'OPF_res[1].V[332,c,20]')</t>
  </si>
  <si>
    <t>(332, 'c', 21, 'OPF_res[1].V[332,c,21]')</t>
  </si>
  <si>
    <t>(332, 'c', 22, 'OPF_res[1].V[332,c,22]')</t>
  </si>
  <si>
    <t>(332, 'c', 23, 'OPF_res[1].V[332,c,23]')</t>
  </si>
  <si>
    <t>(332, 'c', 24, 'OPF_res[1].V[332,c,24]')</t>
  </si>
  <si>
    <t>(334, 'a', 1, 'OPF_res[1].V[334,a,1]')</t>
  </si>
  <si>
    <t>(334, 'a', 2, 'OPF_res[1].V[334,a,2]')</t>
  </si>
  <si>
    <t>(334, 'a', 3, 'OPF_res[1].V[334,a,3]')</t>
  </si>
  <si>
    <t>(334, 'a', 4, 'OPF_res[1].V[334,a,4]')</t>
  </si>
  <si>
    <t>(334, 'a', 5, 'OPF_res[1].V[334,a,5]')</t>
  </si>
  <si>
    <t>(334, 'a', 6, 'OPF_res[1].V[334,a,6]')</t>
  </si>
  <si>
    <t>(334, 'a', 7, 'OPF_res[1].V[334,a,7]')</t>
  </si>
  <si>
    <t>(334, 'a', 8, 'OPF_res[1].V[334,a,8]')</t>
  </si>
  <si>
    <t>(334, 'a', 9, 'OPF_res[1].V[334,a,9]')</t>
  </si>
  <si>
    <t>(334, 'a', 10, 'OPF_res[1].V[334,a,10]')</t>
  </si>
  <si>
    <t>(334, 'a', 11, 'OPF_res[1].V[334,a,11]')</t>
  </si>
  <si>
    <t>(334, 'a', 12, 'OPF_res[1].V[334,a,12]')</t>
  </si>
  <si>
    <t>(334, 'a', 13, 'OPF_res[1].V[334,a,13]')</t>
  </si>
  <si>
    <t>(334, 'a', 14, 'OPF_res[1].V[334,a,14]')</t>
  </si>
  <si>
    <t>(334, 'a', 15, 'OPF_res[1].V[334,a,15]')</t>
  </si>
  <si>
    <t>(334, 'a', 16, 'OPF_res[1].V[334,a,16]')</t>
  </si>
  <si>
    <t>(334, 'a', 17, 'OPF_res[1].V[334,a,17]')</t>
  </si>
  <si>
    <t>(334, 'a', 18, 'OPF_res[1].V[334,a,18]')</t>
  </si>
  <si>
    <t>(334, 'a', 19, 'OPF_res[1].V[334,a,19]')</t>
  </si>
  <si>
    <t>(334, 'a', 20, 'OPF_res[1].V[334,a,20]')</t>
  </si>
  <si>
    <t>(334, 'a', 21, 'OPF_res[1].V[334,a,21]')</t>
  </si>
  <si>
    <t>(334, 'a', 22, 'OPF_res[1].V[334,a,22]')</t>
  </si>
  <si>
    <t>(334, 'a', 23, 'OPF_res[1].V[334,a,23]')</t>
  </si>
  <si>
    <t>(334, 'a', 24, 'OPF_res[1].V[334,a,24]')</t>
  </si>
  <si>
    <t>(334, 'b', 1, 'OPF_res[1].V[334,b,1]')</t>
  </si>
  <si>
    <t>(334, 'b', 2, 'OPF_res[1].V[334,b,2]')</t>
  </si>
  <si>
    <t>(334, 'b', 3, 'OPF_res[1].V[334,b,3]')</t>
  </si>
  <si>
    <t>(334, 'b', 4, 'OPF_res[1].V[334,b,4]')</t>
  </si>
  <si>
    <t>(334, 'b', 5, 'OPF_res[1].V[334,b,5]')</t>
  </si>
  <si>
    <t>(334, 'b', 6, 'OPF_res[1].V[334,b,6]')</t>
  </si>
  <si>
    <t>(334, 'b', 7, 'OPF_res[1].V[334,b,7]')</t>
  </si>
  <si>
    <t>(334, 'b', 8, 'OPF_res[1].V[334,b,8]')</t>
  </si>
  <si>
    <t>(334, 'b', 9, 'OPF_res[1].V[334,b,9]')</t>
  </si>
  <si>
    <t>(334, 'b', 10, 'OPF_res[1].V[334,b,10]')</t>
  </si>
  <si>
    <t>(334, 'b', 11, 'OPF_res[1].V[334,b,11]')</t>
  </si>
  <si>
    <t>(334, 'b', 12, 'OPF_res[1].V[334,b,12]')</t>
  </si>
  <si>
    <t>(334, 'b', 13, 'OPF_res[1].V[334,b,13]')</t>
  </si>
  <si>
    <t>(334, 'b', 14, 'OPF_res[1].V[334,b,14]')</t>
  </si>
  <si>
    <t>(334, 'b', 15, 'OPF_res[1].V[334,b,15]')</t>
  </si>
  <si>
    <t>(334, 'b', 16, 'OPF_res[1].V[334,b,16]')</t>
  </si>
  <si>
    <t>(334, 'b', 17, 'OPF_res[1].V[334,b,17]')</t>
  </si>
  <si>
    <t>(334, 'b', 18, 'OPF_res[1].V[334,b,18]')</t>
  </si>
  <si>
    <t>(334, 'b', 19, 'OPF_res[1].V[334,b,19]')</t>
  </si>
  <si>
    <t>(334, 'b', 20, 'OPF_res[1].V[334,b,20]')</t>
  </si>
  <si>
    <t>(334, 'b', 21, 'OPF_res[1].V[334,b,21]')</t>
  </si>
  <si>
    <t>(334, 'b', 22, 'OPF_res[1].V[334,b,22]')</t>
  </si>
  <si>
    <t>(334, 'b', 23, 'OPF_res[1].V[334,b,23]')</t>
  </si>
  <si>
    <t>(334, 'b', 24, 'OPF_res[1].V[334,b,24]')</t>
  </si>
  <si>
    <t>(334, 'c', 1, 'OPF_res[1].V[334,c,1]')</t>
  </si>
  <si>
    <t>(334, 'c', 2, 'OPF_res[1].V[334,c,2]')</t>
  </si>
  <si>
    <t>(334, 'c', 3, 'OPF_res[1].V[334,c,3]')</t>
  </si>
  <si>
    <t>(334, 'c', 4, 'OPF_res[1].V[334,c,4]')</t>
  </si>
  <si>
    <t>(334, 'c', 5, 'OPF_res[1].V[334,c,5]')</t>
  </si>
  <si>
    <t>(334, 'c', 6, 'OPF_res[1].V[334,c,6]')</t>
  </si>
  <si>
    <t>(334, 'c', 7, 'OPF_res[1].V[334,c,7]')</t>
  </si>
  <si>
    <t>(334, 'c', 8, 'OPF_res[1].V[334,c,8]')</t>
  </si>
  <si>
    <t>(334, 'c', 9, 'OPF_res[1].V[334,c,9]')</t>
  </si>
  <si>
    <t>(334, 'c', 10, 'OPF_res[1].V[334,c,10]')</t>
  </si>
  <si>
    <t>(334, 'c', 11, 'OPF_res[1].V[334,c,11]')</t>
  </si>
  <si>
    <t>(334, 'c', 12, 'OPF_res[1].V[334,c,12]')</t>
  </si>
  <si>
    <t>(334, 'c', 13, 'OPF_res[1].V[334,c,13]')</t>
  </si>
  <si>
    <t>(334, 'c', 14, 'OPF_res[1].V[334,c,14]')</t>
  </si>
  <si>
    <t>(334, 'c', 15, 'OPF_res[1].V[334,c,15]')</t>
  </si>
  <si>
    <t>(334, 'c', 16, 'OPF_res[1].V[334,c,16]')</t>
  </si>
  <si>
    <t>(334, 'c', 17, 'OPF_res[1].V[334,c,17]')</t>
  </si>
  <si>
    <t>(334, 'c', 18, 'OPF_res[1].V[334,c,18]')</t>
  </si>
  <si>
    <t>(334, 'c', 19, 'OPF_res[1].V[334,c,19]')</t>
  </si>
  <si>
    <t>(334, 'c', 20, 'OPF_res[1].V[334,c,20]')</t>
  </si>
  <si>
    <t>(334, 'c', 21, 'OPF_res[1].V[334,c,21]')</t>
  </si>
  <si>
    <t>(334, 'c', 22, 'OPF_res[1].V[334,c,22]')</t>
  </si>
  <si>
    <t>(334, 'c', 23, 'OPF_res[1].V[334,c,23]')</t>
  </si>
  <si>
    <t>(334, 'c', 24, 'OPF_res[1].V[334,c,24]')</t>
  </si>
  <si>
    <t>(335, 'a', 1, 'OPF_res[1].V[335,a,1]')</t>
  </si>
  <si>
    <t>(335, 'a', 2, 'OPF_res[1].V[335,a,2]')</t>
  </si>
  <si>
    <t>(335, 'a', 3, 'OPF_res[1].V[335,a,3]')</t>
  </si>
  <si>
    <t>(335, 'a', 4, 'OPF_res[1].V[335,a,4]')</t>
  </si>
  <si>
    <t>(335, 'a', 5, 'OPF_res[1].V[335,a,5]')</t>
  </si>
  <si>
    <t>(335, 'a', 6, 'OPF_res[1].V[335,a,6]')</t>
  </si>
  <si>
    <t>(335, 'a', 7, 'OPF_res[1].V[335,a,7]')</t>
  </si>
  <si>
    <t>(335, 'a', 8, 'OPF_res[1].V[335,a,8]')</t>
  </si>
  <si>
    <t>(335, 'a', 9, 'OPF_res[1].V[335,a,9]')</t>
  </si>
  <si>
    <t>(335, 'a', 10, 'OPF_res[1].V[335,a,10]')</t>
  </si>
  <si>
    <t>(335, 'a', 11, 'OPF_res[1].V[335,a,11]')</t>
  </si>
  <si>
    <t>(335, 'a', 12, 'OPF_res[1].V[335,a,12]')</t>
  </si>
  <si>
    <t>(335, 'a', 13, 'OPF_res[1].V[335,a,13]')</t>
  </si>
  <si>
    <t>(335, 'a', 14, 'OPF_res[1].V[335,a,14]')</t>
  </si>
  <si>
    <t>(335, 'a', 15, 'OPF_res[1].V[335,a,15]')</t>
  </si>
  <si>
    <t>(335, 'a', 16, 'OPF_res[1].V[335,a,16]')</t>
  </si>
  <si>
    <t>(335, 'a', 17, 'OPF_res[1].V[335,a,17]')</t>
  </si>
  <si>
    <t>(335, 'a', 18, 'OPF_res[1].V[335,a,18]')</t>
  </si>
  <si>
    <t>(335, 'a', 19, 'OPF_res[1].V[335,a,19]')</t>
  </si>
  <si>
    <t>(335, 'a', 20, 'OPF_res[1].V[335,a,20]')</t>
  </si>
  <si>
    <t>(335, 'a', 21, 'OPF_res[1].V[335,a,21]')</t>
  </si>
  <si>
    <t>(335, 'a', 22, 'OPF_res[1].V[335,a,22]')</t>
  </si>
  <si>
    <t>(335, 'a', 23, 'OPF_res[1].V[335,a,23]')</t>
  </si>
  <si>
    <t>(335, 'a', 24, 'OPF_res[1].V[335,a,24]')</t>
  </si>
  <si>
    <t>(335, 'b', 1, 'OPF_res[1].V[335,b,1]')</t>
  </si>
  <si>
    <t>(335, 'b', 2, 'OPF_res[1].V[335,b,2]')</t>
  </si>
  <si>
    <t>(335, 'b', 3, 'OPF_res[1].V[335,b,3]')</t>
  </si>
  <si>
    <t>(335, 'b', 4, 'OPF_res[1].V[335,b,4]')</t>
  </si>
  <si>
    <t>(335, 'b', 5, 'OPF_res[1].V[335,b,5]')</t>
  </si>
  <si>
    <t>(335, 'b', 6, 'OPF_res[1].V[335,b,6]')</t>
  </si>
  <si>
    <t>(335, 'b', 7, 'OPF_res[1].V[335,b,7]')</t>
  </si>
  <si>
    <t>(335, 'b', 8, 'OPF_res[1].V[335,b,8]')</t>
  </si>
  <si>
    <t>(335, 'b', 9, 'OPF_res[1].V[335,b,9]')</t>
  </si>
  <si>
    <t>(335, 'b', 10, 'OPF_res[1].V[335,b,10]')</t>
  </si>
  <si>
    <t>(335, 'b', 11, 'OPF_res[1].V[335,b,11]')</t>
  </si>
  <si>
    <t>(335, 'b', 12, 'OPF_res[1].V[335,b,12]')</t>
  </si>
  <si>
    <t>(335, 'b', 13, 'OPF_res[1].V[335,b,13]')</t>
  </si>
  <si>
    <t>(335, 'b', 14, 'OPF_res[1].V[335,b,14]')</t>
  </si>
  <si>
    <t>(335, 'b', 15, 'OPF_res[1].V[335,b,15]')</t>
  </si>
  <si>
    <t>(335, 'b', 16, 'OPF_res[1].V[335,b,16]')</t>
  </si>
  <si>
    <t>(335, 'b', 17, 'OPF_res[1].V[335,b,17]')</t>
  </si>
  <si>
    <t>(335, 'b', 18, 'OPF_res[1].V[335,b,18]')</t>
  </si>
  <si>
    <t>(335, 'b', 19, 'OPF_res[1].V[335,b,19]')</t>
  </si>
  <si>
    <t>(335, 'b', 20, 'OPF_res[1].V[335,b,20]')</t>
  </si>
  <si>
    <t>(335, 'b', 21, 'OPF_res[1].V[335,b,21]')</t>
  </si>
  <si>
    <t>(335, 'b', 22, 'OPF_res[1].V[335,b,22]')</t>
  </si>
  <si>
    <t>(335, 'b', 23, 'OPF_res[1].V[335,b,23]')</t>
  </si>
  <si>
    <t>(335, 'b', 24, 'OPF_res[1].V[335,b,24]')</t>
  </si>
  <si>
    <t>(335, 'c', 1, 'OPF_res[1].V[335,c,1]')</t>
  </si>
  <si>
    <t>(335, 'c', 2, 'OPF_res[1].V[335,c,2]')</t>
  </si>
  <si>
    <t>(335, 'c', 3, 'OPF_res[1].V[335,c,3]')</t>
  </si>
  <si>
    <t>(335, 'c', 4, 'OPF_res[1].V[335,c,4]')</t>
  </si>
  <si>
    <t>(335, 'c', 5, 'OPF_res[1].V[335,c,5]')</t>
  </si>
  <si>
    <t>(335, 'c', 6, 'OPF_res[1].V[335,c,6]')</t>
  </si>
  <si>
    <t>(335, 'c', 7, 'OPF_res[1].V[335,c,7]')</t>
  </si>
  <si>
    <t>(335, 'c', 8, 'OPF_res[1].V[335,c,8]')</t>
  </si>
  <si>
    <t>(335, 'c', 9, 'OPF_res[1].V[335,c,9]')</t>
  </si>
  <si>
    <t>(335, 'c', 10, 'OPF_res[1].V[335,c,10]')</t>
  </si>
  <si>
    <t>(335, 'c', 11, 'OPF_res[1].V[335,c,11]')</t>
  </si>
  <si>
    <t>(335, 'c', 12, 'OPF_res[1].V[335,c,12]')</t>
  </si>
  <si>
    <t>(335, 'c', 13, 'OPF_res[1].V[335,c,13]')</t>
  </si>
  <si>
    <t>(335, 'c', 14, 'OPF_res[1].V[335,c,14]')</t>
  </si>
  <si>
    <t>(335, 'c', 15, 'OPF_res[1].V[335,c,15]')</t>
  </si>
  <si>
    <t>(335, 'c', 16, 'OPF_res[1].V[335,c,16]')</t>
  </si>
  <si>
    <t>(335, 'c', 17, 'OPF_res[1].V[335,c,17]')</t>
  </si>
  <si>
    <t>(335, 'c', 18, 'OPF_res[1].V[335,c,18]')</t>
  </si>
  <si>
    <t>(335, 'c', 19, 'OPF_res[1].V[335,c,19]')</t>
  </si>
  <si>
    <t>(335, 'c', 20, 'OPF_res[1].V[335,c,20]')</t>
  </si>
  <si>
    <t>(335, 'c', 21, 'OPF_res[1].V[335,c,21]')</t>
  </si>
  <si>
    <t>(335, 'c', 22, 'OPF_res[1].V[335,c,22]')</t>
  </si>
  <si>
    <t>(335, 'c', 23, 'OPF_res[1].V[335,c,23]')</t>
  </si>
  <si>
    <t>(335, 'c', 24, 'OPF_res[1].V[335,c,24]')</t>
  </si>
  <si>
    <t>(336, 'a', 1, 'OPF_res[1].V[336,a,1]')</t>
  </si>
  <si>
    <t>(336, 'a', 2, 'OPF_res[1].V[336,a,2]')</t>
  </si>
  <si>
    <t>(336, 'a', 3, 'OPF_res[1].V[336,a,3]')</t>
  </si>
  <si>
    <t>(336, 'a', 4, 'OPF_res[1].V[336,a,4]')</t>
  </si>
  <si>
    <t>(336, 'a', 5, 'OPF_res[1].V[336,a,5]')</t>
  </si>
  <si>
    <t>(336, 'a', 6, 'OPF_res[1].V[336,a,6]')</t>
  </si>
  <si>
    <t>(336, 'a', 7, 'OPF_res[1].V[336,a,7]')</t>
  </si>
  <si>
    <t>(336, 'a', 8, 'OPF_res[1].V[336,a,8]')</t>
  </si>
  <si>
    <t>(336, 'a', 9, 'OPF_res[1].V[336,a,9]')</t>
  </si>
  <si>
    <t>(336, 'a', 10, 'OPF_res[1].V[336,a,10]')</t>
  </si>
  <si>
    <t>(336, 'a', 11, 'OPF_res[1].V[336,a,11]')</t>
  </si>
  <si>
    <t>(336, 'a', 12, 'OPF_res[1].V[336,a,12]')</t>
  </si>
  <si>
    <t>(336, 'a', 13, 'OPF_res[1].V[336,a,13]')</t>
  </si>
  <si>
    <t>(336, 'a', 14, 'OPF_res[1].V[336,a,14]')</t>
  </si>
  <si>
    <t>(336, 'a', 15, 'OPF_res[1].V[336,a,15]')</t>
  </si>
  <si>
    <t>(336, 'a', 16, 'OPF_res[1].V[336,a,16]')</t>
  </si>
  <si>
    <t>(336, 'a', 17, 'OPF_res[1].V[336,a,17]')</t>
  </si>
  <si>
    <t>(336, 'a', 18, 'OPF_res[1].V[336,a,18]')</t>
  </si>
  <si>
    <t>(336, 'a', 19, 'OPF_res[1].V[336,a,19]')</t>
  </si>
  <si>
    <t>(336, 'a', 20, 'OPF_res[1].V[336,a,20]')</t>
  </si>
  <si>
    <t>(336, 'a', 21, 'OPF_res[1].V[336,a,21]')</t>
  </si>
  <si>
    <t>(336, 'a', 22, 'OPF_res[1].V[336,a,22]')</t>
  </si>
  <si>
    <t>(336, 'a', 23, 'OPF_res[1].V[336,a,23]')</t>
  </si>
  <si>
    <t>(336, 'a', 24, 'OPF_res[1].V[336,a,24]')</t>
  </si>
  <si>
    <t>(336, 'b', 1, 'OPF_res[1].V[336,b,1]')</t>
  </si>
  <si>
    <t>(336, 'b', 2, 'OPF_res[1].V[336,b,2]')</t>
  </si>
  <si>
    <t>(336, 'b', 3, 'OPF_res[1].V[336,b,3]')</t>
  </si>
  <si>
    <t>(336, 'b', 4, 'OPF_res[1].V[336,b,4]')</t>
  </si>
  <si>
    <t>(336, 'b', 5, 'OPF_res[1].V[336,b,5]')</t>
  </si>
  <si>
    <t>(336, 'b', 6, 'OPF_res[1].V[336,b,6]')</t>
  </si>
  <si>
    <t>(336, 'b', 7, 'OPF_res[1].V[336,b,7]')</t>
  </si>
  <si>
    <t>(336, 'b', 8, 'OPF_res[1].V[336,b,8]')</t>
  </si>
  <si>
    <t>(336, 'b', 9, 'OPF_res[1].V[336,b,9]')</t>
  </si>
  <si>
    <t>(336, 'b', 10, 'OPF_res[1].V[336,b,10]')</t>
  </si>
  <si>
    <t>(336, 'b', 11, 'OPF_res[1].V[336,b,11]')</t>
  </si>
  <si>
    <t>(336, 'b', 12, 'OPF_res[1].V[336,b,12]')</t>
  </si>
  <si>
    <t>(336, 'b', 13, 'OPF_res[1].V[336,b,13]')</t>
  </si>
  <si>
    <t>(336, 'b', 14, 'OPF_res[1].V[336,b,14]')</t>
  </si>
  <si>
    <t>(336, 'b', 15, 'OPF_res[1].V[336,b,15]')</t>
  </si>
  <si>
    <t>(336, 'b', 16, 'OPF_res[1].V[336,b,16]')</t>
  </si>
  <si>
    <t>(336, 'b', 17, 'OPF_res[1].V[336,b,17]')</t>
  </si>
  <si>
    <t>(336, 'b', 18, 'OPF_res[1].V[336,b,18]')</t>
  </si>
  <si>
    <t>(336, 'b', 19, 'OPF_res[1].V[336,b,19]')</t>
  </si>
  <si>
    <t>(336, 'b', 20, 'OPF_res[1].V[336,b,20]')</t>
  </si>
  <si>
    <t>(336, 'b', 21, 'OPF_res[1].V[336,b,21]')</t>
  </si>
  <si>
    <t>(336, 'b', 22, 'OPF_res[1].V[336,b,22]')</t>
  </si>
  <si>
    <t>(336, 'b', 23, 'OPF_res[1].V[336,b,23]')</t>
  </si>
  <si>
    <t>(336, 'b', 24, 'OPF_res[1].V[336,b,24]')</t>
  </si>
  <si>
    <t>(336, 'c', 1, 'OPF_res[1].V[336,c,1]')</t>
  </si>
  <si>
    <t>(336, 'c', 2, 'OPF_res[1].V[336,c,2]')</t>
  </si>
  <si>
    <t>(336, 'c', 3, 'OPF_res[1].V[336,c,3]')</t>
  </si>
  <si>
    <t>(336, 'c', 4, 'OPF_res[1].V[336,c,4]')</t>
  </si>
  <si>
    <t>(336, 'c', 5, 'OPF_res[1].V[336,c,5]')</t>
  </si>
  <si>
    <t>(336, 'c', 6, 'OPF_res[1].V[336,c,6]')</t>
  </si>
  <si>
    <t>(336, 'c', 7, 'OPF_res[1].V[336,c,7]')</t>
  </si>
  <si>
    <t>(336, 'c', 8, 'OPF_res[1].V[336,c,8]')</t>
  </si>
  <si>
    <t>(336, 'c', 9, 'OPF_res[1].V[336,c,9]')</t>
  </si>
  <si>
    <t>(336, 'c', 10, 'OPF_res[1].V[336,c,10]')</t>
  </si>
  <si>
    <t>(336, 'c', 11, 'OPF_res[1].V[336,c,11]')</t>
  </si>
  <si>
    <t>(336, 'c', 12, 'OPF_res[1].V[336,c,12]')</t>
  </si>
  <si>
    <t>(336, 'c', 13, 'OPF_res[1].V[336,c,13]')</t>
  </si>
  <si>
    <t>(336, 'c', 14, 'OPF_res[1].V[336,c,14]')</t>
  </si>
  <si>
    <t>(336, 'c', 15, 'OPF_res[1].V[336,c,15]')</t>
  </si>
  <si>
    <t>(336, 'c', 16, 'OPF_res[1].V[336,c,16]')</t>
  </si>
  <si>
    <t>(336, 'c', 17, 'OPF_res[1].V[336,c,17]')</t>
  </si>
  <si>
    <t>(336, 'c', 18, 'OPF_res[1].V[336,c,18]')</t>
  </si>
  <si>
    <t>(336, 'c', 19, 'OPF_res[1].V[336,c,19]')</t>
  </si>
  <si>
    <t>(336, 'c', 20, 'OPF_res[1].V[336,c,20]')</t>
  </si>
  <si>
    <t>(336, 'c', 21, 'OPF_res[1].V[336,c,21]')</t>
  </si>
  <si>
    <t>(336, 'c', 22, 'OPF_res[1].V[336,c,22]')</t>
  </si>
  <si>
    <t>(336, 'c', 23, 'OPF_res[1].V[336,c,23]')</t>
  </si>
  <si>
    <t>(336, 'c', 24, 'OPF_res[1].V[336,c,24]')</t>
  </si>
  <si>
    <t>(337, 'a', 1, 'OPF_res[1].V[337,a,1]')</t>
  </si>
  <si>
    <t>(337, 'a', 2, 'OPF_res[1].V[337,a,2]')</t>
  </si>
  <si>
    <t>(337, 'a', 3, 'OPF_res[1].V[337,a,3]')</t>
  </si>
  <si>
    <t>(337, 'a', 4, 'OPF_res[1].V[337,a,4]')</t>
  </si>
  <si>
    <t>(337, 'a', 5, 'OPF_res[1].V[337,a,5]')</t>
  </si>
  <si>
    <t>(337, 'a', 6, 'OPF_res[1].V[337,a,6]')</t>
  </si>
  <si>
    <t>(337, 'a', 7, 'OPF_res[1].V[337,a,7]')</t>
  </si>
  <si>
    <t>(337, 'a', 8, 'OPF_res[1].V[337,a,8]')</t>
  </si>
  <si>
    <t>(337, 'a', 9, 'OPF_res[1].V[337,a,9]')</t>
  </si>
  <si>
    <t>(337, 'a', 10, 'OPF_res[1].V[337,a,10]')</t>
  </si>
  <si>
    <t>(337, 'a', 11, 'OPF_res[1].V[337,a,11]')</t>
  </si>
  <si>
    <t>(337, 'a', 12, 'OPF_res[1].V[337,a,12]')</t>
  </si>
  <si>
    <t>(337, 'a', 13, 'OPF_res[1].V[337,a,13]')</t>
  </si>
  <si>
    <t>(337, 'a', 14, 'OPF_res[1].V[337,a,14]')</t>
  </si>
  <si>
    <t>(337, 'a', 15, 'OPF_res[1].V[337,a,15]')</t>
  </si>
  <si>
    <t>(337, 'a', 16, 'OPF_res[1].V[337,a,16]')</t>
  </si>
  <si>
    <t>(337, 'a', 17, 'OPF_res[1].V[337,a,17]')</t>
  </si>
  <si>
    <t>(337, 'a', 18, 'OPF_res[1].V[337,a,18]')</t>
  </si>
  <si>
    <t>(337, 'a', 19, 'OPF_res[1].V[337,a,19]')</t>
  </si>
  <si>
    <t>(337, 'a', 20, 'OPF_res[1].V[337,a,20]')</t>
  </si>
  <si>
    <t>(337, 'a', 21, 'OPF_res[1].V[337,a,21]')</t>
  </si>
  <si>
    <t>(337, 'a', 22, 'OPF_res[1].V[337,a,22]')</t>
  </si>
  <si>
    <t>(337, 'a', 23, 'OPF_res[1].V[337,a,23]')</t>
  </si>
  <si>
    <t>(337, 'a', 24, 'OPF_res[1].V[337,a,24]')</t>
  </si>
  <si>
    <t>(337, 'b', 1, 'OPF_res[1].V[337,b,1]')</t>
  </si>
  <si>
    <t>(337, 'b', 2, 'OPF_res[1].V[337,b,2]')</t>
  </si>
  <si>
    <t>(337, 'b', 3, 'OPF_res[1].V[337,b,3]')</t>
  </si>
  <si>
    <t>(337, 'b', 4, 'OPF_res[1].V[337,b,4]')</t>
  </si>
  <si>
    <t>(337, 'b', 5, 'OPF_res[1].V[337,b,5]')</t>
  </si>
  <si>
    <t>(337, 'b', 6, 'OPF_res[1].V[337,b,6]')</t>
  </si>
  <si>
    <t>(337, 'b', 7, 'OPF_res[1].V[337,b,7]')</t>
  </si>
  <si>
    <t>(337, 'b', 8, 'OPF_res[1].V[337,b,8]')</t>
  </si>
  <si>
    <t>(337, 'b', 9, 'OPF_res[1].V[337,b,9]')</t>
  </si>
  <si>
    <t>(337, 'b', 10, 'OPF_res[1].V[337,b,10]')</t>
  </si>
  <si>
    <t>(337, 'b', 11, 'OPF_res[1].V[337,b,11]')</t>
  </si>
  <si>
    <t>(337, 'b', 12, 'OPF_res[1].V[337,b,12]')</t>
  </si>
  <si>
    <t>(337, 'b', 13, 'OPF_res[1].V[337,b,13]')</t>
  </si>
  <si>
    <t>(337, 'b', 14, 'OPF_res[1].V[337,b,14]')</t>
  </si>
  <si>
    <t>(337, 'b', 15, 'OPF_res[1].V[337,b,15]')</t>
  </si>
  <si>
    <t>(337, 'b', 16, 'OPF_res[1].V[337,b,16]')</t>
  </si>
  <si>
    <t>(337, 'b', 17, 'OPF_res[1].V[337,b,17]')</t>
  </si>
  <si>
    <t>(337, 'b', 18, 'OPF_res[1].V[337,b,18]')</t>
  </si>
  <si>
    <t>(337, 'b', 19, 'OPF_res[1].V[337,b,19]')</t>
  </si>
  <si>
    <t>(337, 'b', 20, 'OPF_res[1].V[337,b,20]')</t>
  </si>
  <si>
    <t>(337, 'b', 21, 'OPF_res[1].V[337,b,21]')</t>
  </si>
  <si>
    <t>(337, 'b', 22, 'OPF_res[1].V[337,b,22]')</t>
  </si>
  <si>
    <t>(337, 'b', 23, 'OPF_res[1].V[337,b,23]')</t>
  </si>
  <si>
    <t>(337, 'b', 24, 'OPF_res[1].V[337,b,24]')</t>
  </si>
  <si>
    <t>(337, 'c', 1, 'OPF_res[1].V[337,c,1]')</t>
  </si>
  <si>
    <t>(337, 'c', 2, 'OPF_res[1].V[337,c,2]')</t>
  </si>
  <si>
    <t>(337, 'c', 3, 'OPF_res[1].V[337,c,3]')</t>
  </si>
  <si>
    <t>(337, 'c', 4, 'OPF_res[1].V[337,c,4]')</t>
  </si>
  <si>
    <t>(337, 'c', 5, 'OPF_res[1].V[337,c,5]')</t>
  </si>
  <si>
    <t>(337, 'c', 6, 'OPF_res[1].V[337,c,6]')</t>
  </si>
  <si>
    <t>(337, 'c', 7, 'OPF_res[1].V[337,c,7]')</t>
  </si>
  <si>
    <t>(337, 'c', 8, 'OPF_res[1].V[337,c,8]')</t>
  </si>
  <si>
    <t>(337, 'c', 9, 'OPF_res[1].V[337,c,9]')</t>
  </si>
  <si>
    <t>(337, 'c', 10, 'OPF_res[1].V[337,c,10]')</t>
  </si>
  <si>
    <t>(337, 'c', 11, 'OPF_res[1].V[337,c,11]')</t>
  </si>
  <si>
    <t>(337, 'c', 12, 'OPF_res[1].V[337,c,12]')</t>
  </si>
  <si>
    <t>(337, 'c', 13, 'OPF_res[1].V[337,c,13]')</t>
  </si>
  <si>
    <t>(337, 'c', 14, 'OPF_res[1].V[337,c,14]')</t>
  </si>
  <si>
    <t>(337, 'c', 15, 'OPF_res[1].V[337,c,15]')</t>
  </si>
  <si>
    <t>(337, 'c', 16, 'OPF_res[1].V[337,c,16]')</t>
  </si>
  <si>
    <t>(337, 'c', 17, 'OPF_res[1].V[337,c,17]')</t>
  </si>
  <si>
    <t>(337, 'c', 18, 'OPF_res[1].V[337,c,18]')</t>
  </si>
  <si>
    <t>(337, 'c', 19, 'OPF_res[1].V[337,c,19]')</t>
  </si>
  <si>
    <t>(337, 'c', 20, 'OPF_res[1].V[337,c,20]')</t>
  </si>
  <si>
    <t>(337, 'c', 21, 'OPF_res[1].V[337,c,21]')</t>
  </si>
  <si>
    <t>(337, 'c', 22, 'OPF_res[1].V[337,c,22]')</t>
  </si>
  <si>
    <t>(337, 'c', 23, 'OPF_res[1].V[337,c,23]')</t>
  </si>
  <si>
    <t>(337, 'c', 24, 'OPF_res[1].V[337,c,24]')</t>
  </si>
  <si>
    <t>(338, 'a', 1, 'OPF_res[1].V[338,a,1]')</t>
  </si>
  <si>
    <t>(338, 'a', 2, 'OPF_res[1].V[338,a,2]')</t>
  </si>
  <si>
    <t>(338, 'a', 3, 'OPF_res[1].V[338,a,3]')</t>
  </si>
  <si>
    <t>(338, 'a', 4, 'OPF_res[1].V[338,a,4]')</t>
  </si>
  <si>
    <t>(338, 'a', 5, 'OPF_res[1].V[338,a,5]')</t>
  </si>
  <si>
    <t>(338, 'a', 6, 'OPF_res[1].V[338,a,6]')</t>
  </si>
  <si>
    <t>(338, 'a', 7, 'OPF_res[1].V[338,a,7]')</t>
  </si>
  <si>
    <t>(338, 'a', 8, 'OPF_res[1].V[338,a,8]')</t>
  </si>
  <si>
    <t>(338, 'a', 9, 'OPF_res[1].V[338,a,9]')</t>
  </si>
  <si>
    <t>(338, 'a', 10, 'OPF_res[1].V[338,a,10]')</t>
  </si>
  <si>
    <t>(338, 'a', 11, 'OPF_res[1].V[338,a,11]')</t>
  </si>
  <si>
    <t>(338, 'a', 12, 'OPF_res[1].V[338,a,12]')</t>
  </si>
  <si>
    <t>(338, 'a', 13, 'OPF_res[1].V[338,a,13]')</t>
  </si>
  <si>
    <t>(338, 'a', 14, 'OPF_res[1].V[338,a,14]')</t>
  </si>
  <si>
    <t>(338, 'a', 15, 'OPF_res[1].V[338,a,15]')</t>
  </si>
  <si>
    <t>(338, 'a', 16, 'OPF_res[1].V[338,a,16]')</t>
  </si>
  <si>
    <t>(338, 'a', 17, 'OPF_res[1].V[338,a,17]')</t>
  </si>
  <si>
    <t>(338, 'a', 18, 'OPF_res[1].V[338,a,18]')</t>
  </si>
  <si>
    <t>(338, 'a', 19, 'OPF_res[1].V[338,a,19]')</t>
  </si>
  <si>
    <t>(338, 'a', 20, 'OPF_res[1].V[338,a,20]')</t>
  </si>
  <si>
    <t>(338, 'a', 21, 'OPF_res[1].V[338,a,21]')</t>
  </si>
  <si>
    <t>(338, 'a', 22, 'OPF_res[1].V[338,a,22]')</t>
  </si>
  <si>
    <t>(338, 'a', 23, 'OPF_res[1].V[338,a,23]')</t>
  </si>
  <si>
    <t>(338, 'a', 24, 'OPF_res[1].V[338,a,24]')</t>
  </si>
  <si>
    <t>(338, 'b', 1, 'OPF_res[1].V[338,b,1]')</t>
  </si>
  <si>
    <t>(338, 'b', 2, 'OPF_res[1].V[338,b,2]')</t>
  </si>
  <si>
    <t>(338, 'b', 3, 'OPF_res[1].V[338,b,3]')</t>
  </si>
  <si>
    <t>(338, 'b', 4, 'OPF_res[1].V[338,b,4]')</t>
  </si>
  <si>
    <t>(338, 'b', 5, 'OPF_res[1].V[338,b,5]')</t>
  </si>
  <si>
    <t>(338, 'b', 6, 'OPF_res[1].V[338,b,6]')</t>
  </si>
  <si>
    <t>(338, 'b', 7, 'OPF_res[1].V[338,b,7]')</t>
  </si>
  <si>
    <t>(338, 'b', 8, 'OPF_res[1].V[338,b,8]')</t>
  </si>
  <si>
    <t>(338, 'b', 9, 'OPF_res[1].V[338,b,9]')</t>
  </si>
  <si>
    <t>(338, 'b', 10, 'OPF_res[1].V[338,b,10]')</t>
  </si>
  <si>
    <t>(338, 'b', 11, 'OPF_res[1].V[338,b,11]')</t>
  </si>
  <si>
    <t>(338, 'b', 12, 'OPF_res[1].V[338,b,12]')</t>
  </si>
  <si>
    <t>(338, 'b', 13, 'OPF_res[1].V[338,b,13]')</t>
  </si>
  <si>
    <t>(338, 'b', 14, 'OPF_res[1].V[338,b,14]')</t>
  </si>
  <si>
    <t>(338, 'b', 15, 'OPF_res[1].V[338,b,15]')</t>
  </si>
  <si>
    <t>(338, 'b', 16, 'OPF_res[1].V[338,b,16]')</t>
  </si>
  <si>
    <t>(338, 'b', 17, 'OPF_res[1].V[338,b,17]')</t>
  </si>
  <si>
    <t>(338, 'b', 18, 'OPF_res[1].V[338,b,18]')</t>
  </si>
  <si>
    <t>(338, 'b', 19, 'OPF_res[1].V[338,b,19]')</t>
  </si>
  <si>
    <t>(338, 'b', 20, 'OPF_res[1].V[338,b,20]')</t>
  </si>
  <si>
    <t>(338, 'b', 21, 'OPF_res[1].V[338,b,21]')</t>
  </si>
  <si>
    <t>(338, 'b', 22, 'OPF_res[1].V[338,b,22]')</t>
  </si>
  <si>
    <t>(338, 'b', 23, 'OPF_res[1].V[338,b,23]')</t>
  </si>
  <si>
    <t>(338, 'b', 24, 'OPF_res[1].V[338,b,24]')</t>
  </si>
  <si>
    <t>(338, 'c', 1, 'OPF_res[1].V[338,c,1]')</t>
  </si>
  <si>
    <t>(338, 'c', 2, 'OPF_res[1].V[338,c,2]')</t>
  </si>
  <si>
    <t>(338, 'c', 3, 'OPF_res[1].V[338,c,3]')</t>
  </si>
  <si>
    <t>(338, 'c', 4, 'OPF_res[1].V[338,c,4]')</t>
  </si>
  <si>
    <t>(338, 'c', 5, 'OPF_res[1].V[338,c,5]')</t>
  </si>
  <si>
    <t>(338, 'c', 6, 'OPF_res[1].V[338,c,6]')</t>
  </si>
  <si>
    <t>(338, 'c', 7, 'OPF_res[1].V[338,c,7]')</t>
  </si>
  <si>
    <t>(338, 'c', 8, 'OPF_res[1].V[338,c,8]')</t>
  </si>
  <si>
    <t>(338, 'c', 9, 'OPF_res[1].V[338,c,9]')</t>
  </si>
  <si>
    <t>(338, 'c', 10, 'OPF_res[1].V[338,c,10]')</t>
  </si>
  <si>
    <t>(338, 'c', 11, 'OPF_res[1].V[338,c,11]')</t>
  </si>
  <si>
    <t>(338, 'c', 12, 'OPF_res[1].V[338,c,12]')</t>
  </si>
  <si>
    <t>(338, 'c', 13, 'OPF_res[1].V[338,c,13]')</t>
  </si>
  <si>
    <t>(338, 'c', 14, 'OPF_res[1].V[338,c,14]')</t>
  </si>
  <si>
    <t>(338, 'c', 15, 'OPF_res[1].V[338,c,15]')</t>
  </si>
  <si>
    <t>(338, 'c', 16, 'OPF_res[1].V[338,c,16]')</t>
  </si>
  <si>
    <t>(338, 'c', 17, 'OPF_res[1].V[338,c,17]')</t>
  </si>
  <si>
    <t>(338, 'c', 18, 'OPF_res[1].V[338,c,18]')</t>
  </si>
  <si>
    <t>(338, 'c', 19, 'OPF_res[1].V[338,c,19]')</t>
  </si>
  <si>
    <t>(338, 'c', 20, 'OPF_res[1].V[338,c,20]')</t>
  </si>
  <si>
    <t>(338, 'c', 21, 'OPF_res[1].V[338,c,21]')</t>
  </si>
  <si>
    <t>(338, 'c', 22, 'OPF_res[1].V[338,c,22]')</t>
  </si>
  <si>
    <t>(338, 'c', 23, 'OPF_res[1].V[338,c,23]')</t>
  </si>
  <si>
    <t>(338, 'c', 24, 'OPF_res[1].V[338,c,24]')</t>
  </si>
  <si>
    <t>(341, 'a', 1, 'OPF_res[1].V[341,a,1]')</t>
  </si>
  <si>
    <t>(341, 'a', 2, 'OPF_res[1].V[341,a,2]')</t>
  </si>
  <si>
    <t>(341, 'a', 3, 'OPF_res[1].V[341,a,3]')</t>
  </si>
  <si>
    <t>(341, 'a', 4, 'OPF_res[1].V[341,a,4]')</t>
  </si>
  <si>
    <t>(341, 'a', 5, 'OPF_res[1].V[341,a,5]')</t>
  </si>
  <si>
    <t>(341, 'a', 6, 'OPF_res[1].V[341,a,6]')</t>
  </si>
  <si>
    <t>(341, 'a', 7, 'OPF_res[1].V[341,a,7]')</t>
  </si>
  <si>
    <t>(341, 'a', 8, 'OPF_res[1].V[341,a,8]')</t>
  </si>
  <si>
    <t>(341, 'a', 9, 'OPF_res[1].V[341,a,9]')</t>
  </si>
  <si>
    <t>(341, 'a', 10, 'OPF_res[1].V[341,a,10]')</t>
  </si>
  <si>
    <t>(341, 'a', 11, 'OPF_res[1].V[341,a,11]')</t>
  </si>
  <si>
    <t>(341, 'a', 12, 'OPF_res[1].V[341,a,12]')</t>
  </si>
  <si>
    <t>(341, 'a', 13, 'OPF_res[1].V[341,a,13]')</t>
  </si>
  <si>
    <t>(341, 'a', 14, 'OPF_res[1].V[341,a,14]')</t>
  </si>
  <si>
    <t>(341, 'a', 15, 'OPF_res[1].V[341,a,15]')</t>
  </si>
  <si>
    <t>(341, 'a', 16, 'OPF_res[1].V[341,a,16]')</t>
  </si>
  <si>
    <t>(341, 'a', 17, 'OPF_res[1].V[341,a,17]')</t>
  </si>
  <si>
    <t>(341, 'a', 18, 'OPF_res[1].V[341,a,18]')</t>
  </si>
  <si>
    <t>(341, 'a', 19, 'OPF_res[1].V[341,a,19]')</t>
  </si>
  <si>
    <t>(341, 'a', 20, 'OPF_res[1].V[341,a,20]')</t>
  </si>
  <si>
    <t>(341, 'a', 21, 'OPF_res[1].V[341,a,21]')</t>
  </si>
  <si>
    <t>(341, 'a', 22, 'OPF_res[1].V[341,a,22]')</t>
  </si>
  <si>
    <t>(341, 'a', 23, 'OPF_res[1].V[341,a,23]')</t>
  </si>
  <si>
    <t>(341, 'a', 24, 'OPF_res[1].V[341,a,24]')</t>
  </si>
  <si>
    <t>(341, 'b', 1, 'OPF_res[1].V[341,b,1]')</t>
  </si>
  <si>
    <t>(341, 'b', 2, 'OPF_res[1].V[341,b,2]')</t>
  </si>
  <si>
    <t>(341, 'b', 3, 'OPF_res[1].V[341,b,3]')</t>
  </si>
  <si>
    <t>(341, 'b', 4, 'OPF_res[1].V[341,b,4]')</t>
  </si>
  <si>
    <t>(341, 'b', 5, 'OPF_res[1].V[341,b,5]')</t>
  </si>
  <si>
    <t>(341, 'b', 6, 'OPF_res[1].V[341,b,6]')</t>
  </si>
  <si>
    <t>(341, 'b', 7, 'OPF_res[1].V[341,b,7]')</t>
  </si>
  <si>
    <t>(341, 'b', 8, 'OPF_res[1].V[341,b,8]')</t>
  </si>
  <si>
    <t>(341, 'b', 9, 'OPF_res[1].V[341,b,9]')</t>
  </si>
  <si>
    <t>(341, 'b', 10, 'OPF_res[1].V[341,b,10]')</t>
  </si>
  <si>
    <t>(341, 'b', 11, 'OPF_res[1].V[341,b,11]')</t>
  </si>
  <si>
    <t>(341, 'b', 12, 'OPF_res[1].V[341,b,12]')</t>
  </si>
  <si>
    <t>(341, 'b', 13, 'OPF_res[1].V[341,b,13]')</t>
  </si>
  <si>
    <t>(341, 'b', 14, 'OPF_res[1].V[341,b,14]')</t>
  </si>
  <si>
    <t>(341, 'b', 15, 'OPF_res[1].V[341,b,15]')</t>
  </si>
  <si>
    <t>(341, 'b', 16, 'OPF_res[1].V[341,b,16]')</t>
  </si>
  <si>
    <t>(341, 'b', 17, 'OPF_res[1].V[341,b,17]')</t>
  </si>
  <si>
    <t>(341, 'b', 18, 'OPF_res[1].V[341,b,18]')</t>
  </si>
  <si>
    <t>(341, 'b', 19, 'OPF_res[1].V[341,b,19]')</t>
  </si>
  <si>
    <t>(341, 'b', 20, 'OPF_res[1].V[341,b,20]')</t>
  </si>
  <si>
    <t>(341, 'b', 21, 'OPF_res[1].V[341,b,21]')</t>
  </si>
  <si>
    <t>(341, 'b', 22, 'OPF_res[1].V[341,b,22]')</t>
  </si>
  <si>
    <t>(341, 'b', 23, 'OPF_res[1].V[341,b,23]')</t>
  </si>
  <si>
    <t>(341, 'b', 24, 'OPF_res[1].V[341,b,24]')</t>
  </si>
  <si>
    <t>(341, 'c', 1, 'OPF_res[1].V[341,c,1]')</t>
  </si>
  <si>
    <t>(341, 'c', 2, 'OPF_res[1].V[341,c,2]')</t>
  </si>
  <si>
    <t>(341, 'c', 3, 'OPF_res[1].V[341,c,3]')</t>
  </si>
  <si>
    <t>(341, 'c', 4, 'OPF_res[1].V[341,c,4]')</t>
  </si>
  <si>
    <t>(341, 'c', 5, 'OPF_res[1].V[341,c,5]')</t>
  </si>
  <si>
    <t>(341, 'c', 6, 'OPF_res[1].V[341,c,6]')</t>
  </si>
  <si>
    <t>(341, 'c', 7, 'OPF_res[1].V[341,c,7]')</t>
  </si>
  <si>
    <t>(341, 'c', 8, 'OPF_res[1].V[341,c,8]')</t>
  </si>
  <si>
    <t>(341, 'c', 9, 'OPF_res[1].V[341,c,9]')</t>
  </si>
  <si>
    <t>(341, 'c', 10, 'OPF_res[1].V[341,c,10]')</t>
  </si>
  <si>
    <t>(341, 'c', 11, 'OPF_res[1].V[341,c,11]')</t>
  </si>
  <si>
    <t>(341, 'c', 12, 'OPF_res[1].V[341,c,12]')</t>
  </si>
  <si>
    <t>(341, 'c', 13, 'OPF_res[1].V[341,c,13]')</t>
  </si>
  <si>
    <t>(341, 'c', 14, 'OPF_res[1].V[341,c,14]')</t>
  </si>
  <si>
    <t>(341, 'c', 15, 'OPF_res[1].V[341,c,15]')</t>
  </si>
  <si>
    <t>(341, 'c', 16, 'OPF_res[1].V[341,c,16]')</t>
  </si>
  <si>
    <t>(341, 'c', 17, 'OPF_res[1].V[341,c,17]')</t>
  </si>
  <si>
    <t>(341, 'c', 18, 'OPF_res[1].V[341,c,18]')</t>
  </si>
  <si>
    <t>(341, 'c', 19, 'OPF_res[1].V[341,c,19]')</t>
  </si>
  <si>
    <t>(341, 'c', 20, 'OPF_res[1].V[341,c,20]')</t>
  </si>
  <si>
    <t>(341, 'c', 21, 'OPF_res[1].V[341,c,21]')</t>
  </si>
  <si>
    <t>(341, 'c', 22, 'OPF_res[1].V[341,c,22]')</t>
  </si>
  <si>
    <t>(341, 'c', 23, 'OPF_res[1].V[341,c,23]')</t>
  </si>
  <si>
    <t>(341, 'c', 24, 'OPF_res[1].V[341,c,24]')</t>
  </si>
  <si>
    <t>(342, 'a', 1, 'OPF_res[1].V[342,a,1]')</t>
  </si>
  <si>
    <t>(342, 'a', 2, 'OPF_res[1].V[342,a,2]')</t>
  </si>
  <si>
    <t>(342, 'a', 3, 'OPF_res[1].V[342,a,3]')</t>
  </si>
  <si>
    <t>(342, 'a', 4, 'OPF_res[1].V[342,a,4]')</t>
  </si>
  <si>
    <t>(342, 'a', 5, 'OPF_res[1].V[342,a,5]')</t>
  </si>
  <si>
    <t>(342, 'a', 6, 'OPF_res[1].V[342,a,6]')</t>
  </si>
  <si>
    <t>(342, 'a', 7, 'OPF_res[1].V[342,a,7]')</t>
  </si>
  <si>
    <t>(342, 'a', 8, 'OPF_res[1].V[342,a,8]')</t>
  </si>
  <si>
    <t>(342, 'a', 9, 'OPF_res[1].V[342,a,9]')</t>
  </si>
  <si>
    <t>(342, 'a', 10, 'OPF_res[1].V[342,a,10]')</t>
  </si>
  <si>
    <t>(342, 'a', 11, 'OPF_res[1].V[342,a,11]')</t>
  </si>
  <si>
    <t>(342, 'a', 12, 'OPF_res[1].V[342,a,12]')</t>
  </si>
  <si>
    <t>(342, 'a', 13, 'OPF_res[1].V[342,a,13]')</t>
  </si>
  <si>
    <t>(342, 'a', 14, 'OPF_res[1].V[342,a,14]')</t>
  </si>
  <si>
    <t>(342, 'a', 15, 'OPF_res[1].V[342,a,15]')</t>
  </si>
  <si>
    <t>(342, 'a', 16, 'OPF_res[1].V[342,a,16]')</t>
  </si>
  <si>
    <t>(342, 'a', 17, 'OPF_res[1].V[342,a,17]')</t>
  </si>
  <si>
    <t>(342, 'a', 18, 'OPF_res[1].V[342,a,18]')</t>
  </si>
  <si>
    <t>(342, 'a', 19, 'OPF_res[1].V[342,a,19]')</t>
  </si>
  <si>
    <t>(342, 'a', 20, 'OPF_res[1].V[342,a,20]')</t>
  </si>
  <si>
    <t>(342, 'a', 21, 'OPF_res[1].V[342,a,21]')</t>
  </si>
  <si>
    <t>(342, 'a', 22, 'OPF_res[1].V[342,a,22]')</t>
  </si>
  <si>
    <t>(342, 'a', 23, 'OPF_res[1].V[342,a,23]')</t>
  </si>
  <si>
    <t>(342, 'a', 24, 'OPF_res[1].V[342,a,24]')</t>
  </si>
  <si>
    <t>(342, 'b', 1, 'OPF_res[1].V[342,b,1]')</t>
  </si>
  <si>
    <t>(342, 'b', 2, 'OPF_res[1].V[342,b,2]')</t>
  </si>
  <si>
    <t>(342, 'b', 3, 'OPF_res[1].V[342,b,3]')</t>
  </si>
  <si>
    <t>(342, 'b', 4, 'OPF_res[1].V[342,b,4]')</t>
  </si>
  <si>
    <t>(342, 'b', 5, 'OPF_res[1].V[342,b,5]')</t>
  </si>
  <si>
    <t>(342, 'b', 6, 'OPF_res[1].V[342,b,6]')</t>
  </si>
  <si>
    <t>(342, 'b', 7, 'OPF_res[1].V[342,b,7]')</t>
  </si>
  <si>
    <t>(342, 'b', 8, 'OPF_res[1].V[342,b,8]')</t>
  </si>
  <si>
    <t>(342, 'b', 9, 'OPF_res[1].V[342,b,9]')</t>
  </si>
  <si>
    <t>(342, 'b', 10, 'OPF_res[1].V[342,b,10]')</t>
  </si>
  <si>
    <t>(342, 'b', 11, 'OPF_res[1].V[342,b,11]')</t>
  </si>
  <si>
    <t>(342, 'b', 12, 'OPF_res[1].V[342,b,12]')</t>
  </si>
  <si>
    <t>(342, 'b', 13, 'OPF_res[1].V[342,b,13]')</t>
  </si>
  <si>
    <t>(342, 'b', 14, 'OPF_res[1].V[342,b,14]')</t>
  </si>
  <si>
    <t>(342, 'b', 15, 'OPF_res[1].V[342,b,15]')</t>
  </si>
  <si>
    <t>(342, 'b', 16, 'OPF_res[1].V[342,b,16]')</t>
  </si>
  <si>
    <t>(342, 'b', 17, 'OPF_res[1].V[342,b,17]')</t>
  </si>
  <si>
    <t>(342, 'b', 18, 'OPF_res[1].V[342,b,18]')</t>
  </si>
  <si>
    <t>(342, 'b', 19, 'OPF_res[1].V[342,b,19]')</t>
  </si>
  <si>
    <t>(342, 'b', 20, 'OPF_res[1].V[342,b,20]')</t>
  </si>
  <si>
    <t>(342, 'b', 21, 'OPF_res[1].V[342,b,21]')</t>
  </si>
  <si>
    <t>(342, 'b', 22, 'OPF_res[1].V[342,b,22]')</t>
  </si>
  <si>
    <t>(342, 'b', 23, 'OPF_res[1].V[342,b,23]')</t>
  </si>
  <si>
    <t>(342, 'b', 24, 'OPF_res[1].V[342,b,24]')</t>
  </si>
  <si>
    <t>(342, 'c', 1, 'OPF_res[1].V[342,c,1]')</t>
  </si>
  <si>
    <t>(342, 'c', 2, 'OPF_res[1].V[342,c,2]')</t>
  </si>
  <si>
    <t>(342, 'c', 3, 'OPF_res[1].V[342,c,3]')</t>
  </si>
  <si>
    <t>(342, 'c', 4, 'OPF_res[1].V[342,c,4]')</t>
  </si>
  <si>
    <t>(342, 'c', 5, 'OPF_res[1].V[342,c,5]')</t>
  </si>
  <si>
    <t>(342, 'c', 6, 'OPF_res[1].V[342,c,6]')</t>
  </si>
  <si>
    <t>(342, 'c', 7, 'OPF_res[1].V[342,c,7]')</t>
  </si>
  <si>
    <t>(342, 'c', 8, 'OPF_res[1].V[342,c,8]')</t>
  </si>
  <si>
    <t>(342, 'c', 9, 'OPF_res[1].V[342,c,9]')</t>
  </si>
  <si>
    <t>(342, 'c', 10, 'OPF_res[1].V[342,c,10]')</t>
  </si>
  <si>
    <t>(342, 'c', 11, 'OPF_res[1].V[342,c,11]')</t>
  </si>
  <si>
    <t>(342, 'c', 12, 'OPF_res[1].V[342,c,12]')</t>
  </si>
  <si>
    <t>(342, 'c', 13, 'OPF_res[1].V[342,c,13]')</t>
  </si>
  <si>
    <t>(342, 'c', 14, 'OPF_res[1].V[342,c,14]')</t>
  </si>
  <si>
    <t>(342, 'c', 15, 'OPF_res[1].V[342,c,15]')</t>
  </si>
  <si>
    <t>(342, 'c', 16, 'OPF_res[1].V[342,c,16]')</t>
  </si>
  <si>
    <t>(342, 'c', 17, 'OPF_res[1].V[342,c,17]')</t>
  </si>
  <si>
    <t>(342, 'c', 18, 'OPF_res[1].V[342,c,18]')</t>
  </si>
  <si>
    <t>(342, 'c', 19, 'OPF_res[1].V[342,c,19]')</t>
  </si>
  <si>
    <t>(342, 'c', 20, 'OPF_res[1].V[342,c,20]')</t>
  </si>
  <si>
    <t>(342, 'c', 21, 'OPF_res[1].V[342,c,21]')</t>
  </si>
  <si>
    <t>(342, 'c', 22, 'OPF_res[1].V[342,c,22]')</t>
  </si>
  <si>
    <t>(342, 'c', 23, 'OPF_res[1].V[342,c,23]')</t>
  </si>
  <si>
    <t>(342, 'c', 24, 'OPF_res[1].V[342,c,24]')</t>
  </si>
  <si>
    <t>(343, 'a', 1, 'OPF_res[1].V[343,a,1]')</t>
  </si>
  <si>
    <t>(343, 'a', 2, 'OPF_res[1].V[343,a,2]')</t>
  </si>
  <si>
    <t>(343, 'a', 3, 'OPF_res[1].V[343,a,3]')</t>
  </si>
  <si>
    <t>(343, 'a', 4, 'OPF_res[1].V[343,a,4]')</t>
  </si>
  <si>
    <t>(343, 'a', 5, 'OPF_res[1].V[343,a,5]')</t>
  </si>
  <si>
    <t>(343, 'a', 6, 'OPF_res[1].V[343,a,6]')</t>
  </si>
  <si>
    <t>(343, 'a', 7, 'OPF_res[1].V[343,a,7]')</t>
  </si>
  <si>
    <t>(343, 'a', 8, 'OPF_res[1].V[343,a,8]')</t>
  </si>
  <si>
    <t>(343, 'a', 9, 'OPF_res[1].V[343,a,9]')</t>
  </si>
  <si>
    <t>(343, 'a', 10, 'OPF_res[1].V[343,a,10]')</t>
  </si>
  <si>
    <t>(343, 'a', 11, 'OPF_res[1].V[343,a,11]')</t>
  </si>
  <si>
    <t>(343, 'a', 12, 'OPF_res[1].V[343,a,12]')</t>
  </si>
  <si>
    <t>(343, 'a', 13, 'OPF_res[1].V[343,a,13]')</t>
  </si>
  <si>
    <t>(343, 'a', 14, 'OPF_res[1].V[343,a,14]')</t>
  </si>
  <si>
    <t>(343, 'a', 15, 'OPF_res[1].V[343,a,15]')</t>
  </si>
  <si>
    <t>(343, 'a', 16, 'OPF_res[1].V[343,a,16]')</t>
  </si>
  <si>
    <t>(343, 'a', 17, 'OPF_res[1].V[343,a,17]')</t>
  </si>
  <si>
    <t>(343, 'a', 18, 'OPF_res[1].V[343,a,18]')</t>
  </si>
  <si>
    <t>(343, 'a', 19, 'OPF_res[1].V[343,a,19]')</t>
  </si>
  <si>
    <t>(343, 'a', 20, 'OPF_res[1].V[343,a,20]')</t>
  </si>
  <si>
    <t>(343, 'a', 21, 'OPF_res[1].V[343,a,21]')</t>
  </si>
  <si>
    <t>(343, 'a', 22, 'OPF_res[1].V[343,a,22]')</t>
  </si>
  <si>
    <t>(343, 'a', 23, 'OPF_res[1].V[343,a,23]')</t>
  </si>
  <si>
    <t>(343, 'a', 24, 'OPF_res[1].V[343,a,24]')</t>
  </si>
  <si>
    <t>(343, 'b', 1, 'OPF_res[1].V[343,b,1]')</t>
  </si>
  <si>
    <t>(343, 'b', 2, 'OPF_res[1].V[343,b,2]')</t>
  </si>
  <si>
    <t>(343, 'b', 3, 'OPF_res[1].V[343,b,3]')</t>
  </si>
  <si>
    <t>(343, 'b', 4, 'OPF_res[1].V[343,b,4]')</t>
  </si>
  <si>
    <t>(343, 'b', 5, 'OPF_res[1].V[343,b,5]')</t>
  </si>
  <si>
    <t>(343, 'b', 6, 'OPF_res[1].V[343,b,6]')</t>
  </si>
  <si>
    <t>(343, 'b', 7, 'OPF_res[1].V[343,b,7]')</t>
  </si>
  <si>
    <t>(343, 'b', 8, 'OPF_res[1].V[343,b,8]')</t>
  </si>
  <si>
    <t>(343, 'b', 9, 'OPF_res[1].V[343,b,9]')</t>
  </si>
  <si>
    <t>(343, 'b', 10, 'OPF_res[1].V[343,b,10]')</t>
  </si>
  <si>
    <t>(343, 'b', 11, 'OPF_res[1].V[343,b,11]')</t>
  </si>
  <si>
    <t>(343, 'b', 12, 'OPF_res[1].V[343,b,12]')</t>
  </si>
  <si>
    <t>(343, 'b', 13, 'OPF_res[1].V[343,b,13]')</t>
  </si>
  <si>
    <t>(343, 'b', 14, 'OPF_res[1].V[343,b,14]')</t>
  </si>
  <si>
    <t>(343, 'b', 15, 'OPF_res[1].V[343,b,15]')</t>
  </si>
  <si>
    <t>(343, 'b', 16, 'OPF_res[1].V[343,b,16]')</t>
  </si>
  <si>
    <t>(343, 'b', 17, 'OPF_res[1].V[343,b,17]')</t>
  </si>
  <si>
    <t>(343, 'b', 18, 'OPF_res[1].V[343,b,18]')</t>
  </si>
  <si>
    <t>(343, 'b', 19, 'OPF_res[1].V[343,b,19]')</t>
  </si>
  <si>
    <t>(343, 'b', 20, 'OPF_res[1].V[343,b,20]')</t>
  </si>
  <si>
    <t>(343, 'b', 21, 'OPF_res[1].V[343,b,21]')</t>
  </si>
  <si>
    <t>(343, 'b', 22, 'OPF_res[1].V[343,b,22]')</t>
  </si>
  <si>
    <t>(343, 'b', 23, 'OPF_res[1].V[343,b,23]')</t>
  </si>
  <si>
    <t>(343, 'b', 24, 'OPF_res[1].V[343,b,24]')</t>
  </si>
  <si>
    <t>(343, 'c', 1, 'OPF_res[1].V[343,c,1]')</t>
  </si>
  <si>
    <t>(343, 'c', 2, 'OPF_res[1].V[343,c,2]')</t>
  </si>
  <si>
    <t>(343, 'c', 3, 'OPF_res[1].V[343,c,3]')</t>
  </si>
  <si>
    <t>(343, 'c', 4, 'OPF_res[1].V[343,c,4]')</t>
  </si>
  <si>
    <t>(343, 'c', 5, 'OPF_res[1].V[343,c,5]')</t>
  </si>
  <si>
    <t>(343, 'c', 6, 'OPF_res[1].V[343,c,6]')</t>
  </si>
  <si>
    <t>(343, 'c', 7, 'OPF_res[1].V[343,c,7]')</t>
  </si>
  <si>
    <t>(343, 'c', 8, 'OPF_res[1].V[343,c,8]')</t>
  </si>
  <si>
    <t>(343, 'c', 9, 'OPF_res[1].V[343,c,9]')</t>
  </si>
  <si>
    <t>(343, 'c', 10, 'OPF_res[1].V[343,c,10]')</t>
  </si>
  <si>
    <t>(343, 'c', 11, 'OPF_res[1].V[343,c,11]')</t>
  </si>
  <si>
    <t>(343, 'c', 12, 'OPF_res[1].V[343,c,12]')</t>
  </si>
  <si>
    <t>(343, 'c', 13, 'OPF_res[1].V[343,c,13]')</t>
  </si>
  <si>
    <t>(343, 'c', 14, 'OPF_res[1].V[343,c,14]')</t>
  </si>
  <si>
    <t>(343, 'c', 15, 'OPF_res[1].V[343,c,15]')</t>
  </si>
  <si>
    <t>(343, 'c', 16, 'OPF_res[1].V[343,c,16]')</t>
  </si>
  <si>
    <t>(343, 'c', 17, 'OPF_res[1].V[343,c,17]')</t>
  </si>
  <si>
    <t>(343, 'c', 18, 'OPF_res[1].V[343,c,18]')</t>
  </si>
  <si>
    <t>(343, 'c', 19, 'OPF_res[1].V[343,c,19]')</t>
  </si>
  <si>
    <t>(343, 'c', 20, 'OPF_res[1].V[343,c,20]')</t>
  </si>
  <si>
    <t>(343, 'c', 21, 'OPF_res[1].V[343,c,21]')</t>
  </si>
  <si>
    <t>(343, 'c', 22, 'OPF_res[1].V[343,c,22]')</t>
  </si>
  <si>
    <t>(343, 'c', 23, 'OPF_res[1].V[343,c,23]')</t>
  </si>
  <si>
    <t>(343, 'c', 24, 'OPF_res[1].V[343,c,24]')</t>
  </si>
  <si>
    <t>(344, 'a', 1, 'OPF_res[1].V[344,a,1]')</t>
  </si>
  <si>
    <t>(344, 'a', 2, 'OPF_res[1].V[344,a,2]')</t>
  </si>
  <si>
    <t>(344, 'a', 3, 'OPF_res[1].V[344,a,3]')</t>
  </si>
  <si>
    <t>(344, 'a', 4, 'OPF_res[1].V[344,a,4]')</t>
  </si>
  <si>
    <t>(344, 'a', 5, 'OPF_res[1].V[344,a,5]')</t>
  </si>
  <si>
    <t>(344, 'a', 6, 'OPF_res[1].V[344,a,6]')</t>
  </si>
  <si>
    <t>(344, 'a', 7, 'OPF_res[1].V[344,a,7]')</t>
  </si>
  <si>
    <t>(344, 'a', 8, 'OPF_res[1].V[344,a,8]')</t>
  </si>
  <si>
    <t>(344, 'a', 9, 'OPF_res[1].V[344,a,9]')</t>
  </si>
  <si>
    <t>(344, 'a', 10, 'OPF_res[1].V[344,a,10]')</t>
  </si>
  <si>
    <t>(344, 'a', 11, 'OPF_res[1].V[344,a,11]')</t>
  </si>
  <si>
    <t>(344, 'a', 12, 'OPF_res[1].V[344,a,12]')</t>
  </si>
  <si>
    <t>(344, 'a', 13, 'OPF_res[1].V[344,a,13]')</t>
  </si>
  <si>
    <t>(344, 'a', 14, 'OPF_res[1].V[344,a,14]')</t>
  </si>
  <si>
    <t>(344, 'a', 15, 'OPF_res[1].V[344,a,15]')</t>
  </si>
  <si>
    <t>(344, 'a', 16, 'OPF_res[1].V[344,a,16]')</t>
  </si>
  <si>
    <t>(344, 'a', 17, 'OPF_res[1].V[344,a,17]')</t>
  </si>
  <si>
    <t>(344, 'a', 18, 'OPF_res[1].V[344,a,18]')</t>
  </si>
  <si>
    <t>(344, 'a', 19, 'OPF_res[1].V[344,a,19]')</t>
  </si>
  <si>
    <t>(344, 'a', 20, 'OPF_res[1].V[344,a,20]')</t>
  </si>
  <si>
    <t>(344, 'a', 21, 'OPF_res[1].V[344,a,21]')</t>
  </si>
  <si>
    <t>(344, 'a', 22, 'OPF_res[1].V[344,a,22]')</t>
  </si>
  <si>
    <t>(344, 'a', 23, 'OPF_res[1].V[344,a,23]')</t>
  </si>
  <si>
    <t>(344, 'a', 24, 'OPF_res[1].V[344,a,24]')</t>
  </si>
  <si>
    <t>(344, 'b', 1, 'OPF_res[1].V[344,b,1]')</t>
  </si>
  <si>
    <t>(344, 'b', 2, 'OPF_res[1].V[344,b,2]')</t>
  </si>
  <si>
    <t>(344, 'b', 3, 'OPF_res[1].V[344,b,3]')</t>
  </si>
  <si>
    <t>(344, 'b', 4, 'OPF_res[1].V[344,b,4]')</t>
  </si>
  <si>
    <t>(344, 'b', 5, 'OPF_res[1].V[344,b,5]')</t>
  </si>
  <si>
    <t>(344, 'b', 6, 'OPF_res[1].V[344,b,6]')</t>
  </si>
  <si>
    <t>(344, 'b', 7, 'OPF_res[1].V[344,b,7]')</t>
  </si>
  <si>
    <t>(344, 'b', 8, 'OPF_res[1].V[344,b,8]')</t>
  </si>
  <si>
    <t>(344, 'b', 9, 'OPF_res[1].V[344,b,9]')</t>
  </si>
  <si>
    <t>(344, 'b', 10, 'OPF_res[1].V[344,b,10]')</t>
  </si>
  <si>
    <t>(344, 'b', 11, 'OPF_res[1].V[344,b,11]')</t>
  </si>
  <si>
    <t>(344, 'b', 12, 'OPF_res[1].V[344,b,12]')</t>
  </si>
  <si>
    <t>(344, 'b', 13, 'OPF_res[1].V[344,b,13]')</t>
  </si>
  <si>
    <t>(344, 'b', 14, 'OPF_res[1].V[344,b,14]')</t>
  </si>
  <si>
    <t>(344, 'b', 15, 'OPF_res[1].V[344,b,15]')</t>
  </si>
  <si>
    <t>(344, 'b', 16, 'OPF_res[1].V[344,b,16]')</t>
  </si>
  <si>
    <t>(344, 'b', 17, 'OPF_res[1].V[344,b,17]')</t>
  </si>
  <si>
    <t>(344, 'b', 18, 'OPF_res[1].V[344,b,18]')</t>
  </si>
  <si>
    <t>(344, 'b', 19, 'OPF_res[1].V[344,b,19]')</t>
  </si>
  <si>
    <t>(344, 'b', 20, 'OPF_res[1].V[344,b,20]')</t>
  </si>
  <si>
    <t>(344, 'b', 21, 'OPF_res[1].V[344,b,21]')</t>
  </si>
  <si>
    <t>(344, 'b', 22, 'OPF_res[1].V[344,b,22]')</t>
  </si>
  <si>
    <t>(344, 'b', 23, 'OPF_res[1].V[344,b,23]')</t>
  </si>
  <si>
    <t>(344, 'b', 24, 'OPF_res[1].V[344,b,24]')</t>
  </si>
  <si>
    <t>(344, 'c', 1, 'OPF_res[1].V[344,c,1]')</t>
  </si>
  <si>
    <t>(344, 'c', 2, 'OPF_res[1].V[344,c,2]')</t>
  </si>
  <si>
    <t>(344, 'c', 3, 'OPF_res[1].V[344,c,3]')</t>
  </si>
  <si>
    <t>(344, 'c', 4, 'OPF_res[1].V[344,c,4]')</t>
  </si>
  <si>
    <t>(344, 'c', 5, 'OPF_res[1].V[344,c,5]')</t>
  </si>
  <si>
    <t>(344, 'c', 6, 'OPF_res[1].V[344,c,6]')</t>
  </si>
  <si>
    <t>(344, 'c', 7, 'OPF_res[1].V[344,c,7]')</t>
  </si>
  <si>
    <t>(344, 'c', 8, 'OPF_res[1].V[344,c,8]')</t>
  </si>
  <si>
    <t>(344, 'c', 9, 'OPF_res[1].V[344,c,9]')</t>
  </si>
  <si>
    <t>(344, 'c', 10, 'OPF_res[1].V[344,c,10]')</t>
  </si>
  <si>
    <t>(344, 'c', 11, 'OPF_res[1].V[344,c,11]')</t>
  </si>
  <si>
    <t>(344, 'c', 12, 'OPF_res[1].V[344,c,12]')</t>
  </si>
  <si>
    <t>(344, 'c', 13, 'OPF_res[1].V[344,c,13]')</t>
  </si>
  <si>
    <t>(344, 'c', 14, 'OPF_res[1].V[344,c,14]')</t>
  </si>
  <si>
    <t>(344, 'c', 15, 'OPF_res[1].V[344,c,15]')</t>
  </si>
  <si>
    <t>(344, 'c', 16, 'OPF_res[1].V[344,c,16]')</t>
  </si>
  <si>
    <t>(344, 'c', 17, 'OPF_res[1].V[344,c,17]')</t>
  </si>
  <si>
    <t>(344, 'c', 18, 'OPF_res[1].V[344,c,18]')</t>
  </si>
  <si>
    <t>(344, 'c', 19, 'OPF_res[1].V[344,c,19]')</t>
  </si>
  <si>
    <t>(344, 'c', 20, 'OPF_res[1].V[344,c,20]')</t>
  </si>
  <si>
    <t>(344, 'c', 21, 'OPF_res[1].V[344,c,21]')</t>
  </si>
  <si>
    <t>(344, 'c', 22, 'OPF_res[1].V[344,c,22]')</t>
  </si>
  <si>
    <t>(344, 'c', 23, 'OPF_res[1].V[344,c,23]')</t>
  </si>
  <si>
    <t>(344, 'c', 24, 'OPF_res[1].V[344,c,24]')</t>
  </si>
  <si>
    <t>(345, 'a', 1, 'OPF_res[1].V[345,a,1]')</t>
  </si>
  <si>
    <t>(345, 'a', 2, 'OPF_res[1].V[345,a,2]')</t>
  </si>
  <si>
    <t>(345, 'a', 3, 'OPF_res[1].V[345,a,3]')</t>
  </si>
  <si>
    <t>(345, 'a', 4, 'OPF_res[1].V[345,a,4]')</t>
  </si>
  <si>
    <t>(345, 'a', 5, 'OPF_res[1].V[345,a,5]')</t>
  </si>
  <si>
    <t>(345, 'a', 6, 'OPF_res[1].V[345,a,6]')</t>
  </si>
  <si>
    <t>(345, 'a', 7, 'OPF_res[1].V[345,a,7]')</t>
  </si>
  <si>
    <t>(345, 'a', 8, 'OPF_res[1].V[345,a,8]')</t>
  </si>
  <si>
    <t>(345, 'a', 9, 'OPF_res[1].V[345,a,9]')</t>
  </si>
  <si>
    <t>(345, 'a', 10, 'OPF_res[1].V[345,a,10]')</t>
  </si>
  <si>
    <t>(345, 'a', 11, 'OPF_res[1].V[345,a,11]')</t>
  </si>
  <si>
    <t>(345, 'a', 12, 'OPF_res[1].V[345,a,12]')</t>
  </si>
  <si>
    <t>(345, 'a', 13, 'OPF_res[1].V[345,a,13]')</t>
  </si>
  <si>
    <t>(345, 'a', 14, 'OPF_res[1].V[345,a,14]')</t>
  </si>
  <si>
    <t>(345, 'a', 15, 'OPF_res[1].V[345,a,15]')</t>
  </si>
  <si>
    <t>(345, 'a', 16, 'OPF_res[1].V[345,a,16]')</t>
  </si>
  <si>
    <t>(345, 'a', 17, 'OPF_res[1].V[345,a,17]')</t>
  </si>
  <si>
    <t>(345, 'a', 18, 'OPF_res[1].V[345,a,18]')</t>
  </si>
  <si>
    <t>(345, 'a', 19, 'OPF_res[1].V[345,a,19]')</t>
  </si>
  <si>
    <t>(345, 'a', 20, 'OPF_res[1].V[345,a,20]')</t>
  </si>
  <si>
    <t>(345, 'a', 21, 'OPF_res[1].V[345,a,21]')</t>
  </si>
  <si>
    <t>(345, 'a', 22, 'OPF_res[1].V[345,a,22]')</t>
  </si>
  <si>
    <t>(345, 'a', 23, 'OPF_res[1].V[345,a,23]')</t>
  </si>
  <si>
    <t>(345, 'a', 24, 'OPF_res[1].V[345,a,24]')</t>
  </si>
  <si>
    <t>(345, 'b', 1, 'OPF_res[1].V[345,b,1]')</t>
  </si>
  <si>
    <t>(345, 'b', 2, 'OPF_res[1].V[345,b,2]')</t>
  </si>
  <si>
    <t>(345, 'b', 3, 'OPF_res[1].V[345,b,3]')</t>
  </si>
  <si>
    <t>(345, 'b', 4, 'OPF_res[1].V[345,b,4]')</t>
  </si>
  <si>
    <t>(345, 'b', 5, 'OPF_res[1].V[345,b,5]')</t>
  </si>
  <si>
    <t>(345, 'b', 6, 'OPF_res[1].V[345,b,6]')</t>
  </si>
  <si>
    <t>(345, 'b', 7, 'OPF_res[1].V[345,b,7]')</t>
  </si>
  <si>
    <t>(345, 'b', 8, 'OPF_res[1].V[345,b,8]')</t>
  </si>
  <si>
    <t>(345, 'b', 9, 'OPF_res[1].V[345,b,9]')</t>
  </si>
  <si>
    <t>(345, 'b', 10, 'OPF_res[1].V[345,b,10]')</t>
  </si>
  <si>
    <t>(345, 'b', 11, 'OPF_res[1].V[345,b,11]')</t>
  </si>
  <si>
    <t>(345, 'b', 12, 'OPF_res[1].V[345,b,12]')</t>
  </si>
  <si>
    <t>(345, 'b', 13, 'OPF_res[1].V[345,b,13]')</t>
  </si>
  <si>
    <t>(345, 'b', 14, 'OPF_res[1].V[345,b,14]')</t>
  </si>
  <si>
    <t>(345, 'b', 15, 'OPF_res[1].V[345,b,15]')</t>
  </si>
  <si>
    <t>(345, 'b', 16, 'OPF_res[1].V[345,b,16]')</t>
  </si>
  <si>
    <t>(345, 'b', 17, 'OPF_res[1].V[345,b,17]')</t>
  </si>
  <si>
    <t>(345, 'b', 18, 'OPF_res[1].V[345,b,18]')</t>
  </si>
  <si>
    <t>(345, 'b', 19, 'OPF_res[1].V[345,b,19]')</t>
  </si>
  <si>
    <t>(345, 'b', 20, 'OPF_res[1].V[345,b,20]')</t>
  </si>
  <si>
    <t>(345, 'b', 21, 'OPF_res[1].V[345,b,21]')</t>
  </si>
  <si>
    <t>(345, 'b', 22, 'OPF_res[1].V[345,b,22]')</t>
  </si>
  <si>
    <t>(345, 'b', 23, 'OPF_res[1].V[345,b,23]')</t>
  </si>
  <si>
    <t>(345, 'b', 24, 'OPF_res[1].V[345,b,24]')</t>
  </si>
  <si>
    <t>(345, 'c', 1, 'OPF_res[1].V[345,c,1]')</t>
  </si>
  <si>
    <t>(345, 'c', 2, 'OPF_res[1].V[345,c,2]')</t>
  </si>
  <si>
    <t>(345, 'c', 3, 'OPF_res[1].V[345,c,3]')</t>
  </si>
  <si>
    <t>(345, 'c', 4, 'OPF_res[1].V[345,c,4]')</t>
  </si>
  <si>
    <t>(345, 'c', 5, 'OPF_res[1].V[345,c,5]')</t>
  </si>
  <si>
    <t>(345, 'c', 6, 'OPF_res[1].V[345,c,6]')</t>
  </si>
  <si>
    <t>(345, 'c', 7, 'OPF_res[1].V[345,c,7]')</t>
  </si>
  <si>
    <t>(345, 'c', 8, 'OPF_res[1].V[345,c,8]')</t>
  </si>
  <si>
    <t>(345, 'c', 9, 'OPF_res[1].V[345,c,9]')</t>
  </si>
  <si>
    <t>(345, 'c', 10, 'OPF_res[1].V[345,c,10]')</t>
  </si>
  <si>
    <t>(345, 'c', 11, 'OPF_res[1].V[345,c,11]')</t>
  </si>
  <si>
    <t>(345, 'c', 12, 'OPF_res[1].V[345,c,12]')</t>
  </si>
  <si>
    <t>(345, 'c', 13, 'OPF_res[1].V[345,c,13]')</t>
  </si>
  <si>
    <t>(345, 'c', 14, 'OPF_res[1].V[345,c,14]')</t>
  </si>
  <si>
    <t>(345, 'c', 15, 'OPF_res[1].V[345,c,15]')</t>
  </si>
  <si>
    <t>(345, 'c', 16, 'OPF_res[1].V[345,c,16]')</t>
  </si>
  <si>
    <t>(345, 'c', 17, 'OPF_res[1].V[345,c,17]')</t>
  </si>
  <si>
    <t>(345, 'c', 18, 'OPF_res[1].V[345,c,18]')</t>
  </si>
  <si>
    <t>(345, 'c', 19, 'OPF_res[1].V[345,c,19]')</t>
  </si>
  <si>
    <t>(345, 'c', 20, 'OPF_res[1].V[345,c,20]')</t>
  </si>
  <si>
    <t>(345, 'c', 21, 'OPF_res[1].V[345,c,21]')</t>
  </si>
  <si>
    <t>(345, 'c', 22, 'OPF_res[1].V[345,c,22]')</t>
  </si>
  <si>
    <t>(345, 'c', 23, 'OPF_res[1].V[345,c,23]')</t>
  </si>
  <si>
    <t>(345, 'c', 24, 'OPF_res[1].V[345,c,24]')</t>
  </si>
  <si>
    <t>(348, 'a', 1, 'OPF_res[1].V[348,a,1]')</t>
  </si>
  <si>
    <t>(348, 'a', 2, 'OPF_res[1].V[348,a,2]')</t>
  </si>
  <si>
    <t>(348, 'a', 3, 'OPF_res[1].V[348,a,3]')</t>
  </si>
  <si>
    <t>(348, 'a', 4, 'OPF_res[1].V[348,a,4]')</t>
  </si>
  <si>
    <t>(348, 'a', 5, 'OPF_res[1].V[348,a,5]')</t>
  </si>
  <si>
    <t>(348, 'a', 6, 'OPF_res[1].V[348,a,6]')</t>
  </si>
  <si>
    <t>(348, 'a', 7, 'OPF_res[1].V[348,a,7]')</t>
  </si>
  <si>
    <t>(348, 'a', 8, 'OPF_res[1].V[348,a,8]')</t>
  </si>
  <si>
    <t>(348, 'a', 9, 'OPF_res[1].V[348,a,9]')</t>
  </si>
  <si>
    <t>(348, 'a', 10, 'OPF_res[1].V[348,a,10]')</t>
  </si>
  <si>
    <t>(348, 'a', 11, 'OPF_res[1].V[348,a,11]')</t>
  </si>
  <si>
    <t>(348, 'a', 12, 'OPF_res[1].V[348,a,12]')</t>
  </si>
  <si>
    <t>(348, 'a', 13, 'OPF_res[1].V[348,a,13]')</t>
  </si>
  <si>
    <t>(348, 'a', 14, 'OPF_res[1].V[348,a,14]')</t>
  </si>
  <si>
    <t>(348, 'a', 15, 'OPF_res[1].V[348,a,15]')</t>
  </si>
  <si>
    <t>(348, 'a', 16, 'OPF_res[1].V[348,a,16]')</t>
  </si>
  <si>
    <t>(348, 'a', 17, 'OPF_res[1].V[348,a,17]')</t>
  </si>
  <si>
    <t>(348, 'a', 18, 'OPF_res[1].V[348,a,18]')</t>
  </si>
  <si>
    <t>(348, 'a', 19, 'OPF_res[1].V[348,a,19]')</t>
  </si>
  <si>
    <t>(348, 'a', 20, 'OPF_res[1].V[348,a,20]')</t>
  </si>
  <si>
    <t>(348, 'a', 21, 'OPF_res[1].V[348,a,21]')</t>
  </si>
  <si>
    <t>(348, 'a', 22, 'OPF_res[1].V[348,a,22]')</t>
  </si>
  <si>
    <t>(348, 'a', 23, 'OPF_res[1].V[348,a,23]')</t>
  </si>
  <si>
    <t>(348, 'a', 24, 'OPF_res[1].V[348,a,24]')</t>
  </si>
  <si>
    <t>(348, 'b', 1, 'OPF_res[1].V[348,b,1]')</t>
  </si>
  <si>
    <t>(348, 'b', 2, 'OPF_res[1].V[348,b,2]')</t>
  </si>
  <si>
    <t>(348, 'b', 3, 'OPF_res[1].V[348,b,3]')</t>
  </si>
  <si>
    <t>(348, 'b', 4, 'OPF_res[1].V[348,b,4]')</t>
  </si>
  <si>
    <t>(348, 'b', 5, 'OPF_res[1].V[348,b,5]')</t>
  </si>
  <si>
    <t>(348, 'b', 6, 'OPF_res[1].V[348,b,6]')</t>
  </si>
  <si>
    <t>(348, 'b', 7, 'OPF_res[1].V[348,b,7]')</t>
  </si>
  <si>
    <t>(348, 'b', 8, 'OPF_res[1].V[348,b,8]')</t>
  </si>
  <si>
    <t>(348, 'b', 9, 'OPF_res[1].V[348,b,9]')</t>
  </si>
  <si>
    <t>(348, 'b', 10, 'OPF_res[1].V[348,b,10]')</t>
  </si>
  <si>
    <t>(348, 'b', 11, 'OPF_res[1].V[348,b,11]')</t>
  </si>
  <si>
    <t>(348, 'b', 12, 'OPF_res[1].V[348,b,12]')</t>
  </si>
  <si>
    <t>(348, 'b', 13, 'OPF_res[1].V[348,b,13]')</t>
  </si>
  <si>
    <t>(348, 'b', 14, 'OPF_res[1].V[348,b,14]')</t>
  </si>
  <si>
    <t>(348, 'b', 15, 'OPF_res[1].V[348,b,15]')</t>
  </si>
  <si>
    <t>(348, 'b', 16, 'OPF_res[1].V[348,b,16]')</t>
  </si>
  <si>
    <t>(348, 'b', 17, 'OPF_res[1].V[348,b,17]')</t>
  </si>
  <si>
    <t>(348, 'b', 18, 'OPF_res[1].V[348,b,18]')</t>
  </si>
  <si>
    <t>(348, 'b', 19, 'OPF_res[1].V[348,b,19]')</t>
  </si>
  <si>
    <t>(348, 'b', 20, 'OPF_res[1].V[348,b,20]')</t>
  </si>
  <si>
    <t>(348, 'b', 21, 'OPF_res[1].V[348,b,21]')</t>
  </si>
  <si>
    <t>(348, 'b', 22, 'OPF_res[1].V[348,b,22]')</t>
  </si>
  <si>
    <t>(348, 'b', 23, 'OPF_res[1].V[348,b,23]')</t>
  </si>
  <si>
    <t>(348, 'b', 24, 'OPF_res[1].V[348,b,24]')</t>
  </si>
  <si>
    <t>(348, 'c', 1, 'OPF_res[1].V[348,c,1]')</t>
  </si>
  <si>
    <t>(348, 'c', 2, 'OPF_res[1].V[348,c,2]')</t>
  </si>
  <si>
    <t>(348, 'c', 3, 'OPF_res[1].V[348,c,3]')</t>
  </si>
  <si>
    <t>(348, 'c', 4, 'OPF_res[1].V[348,c,4]')</t>
  </si>
  <si>
    <t>(348, 'c', 5, 'OPF_res[1].V[348,c,5]')</t>
  </si>
  <si>
    <t>(348, 'c', 6, 'OPF_res[1].V[348,c,6]')</t>
  </si>
  <si>
    <t>(348, 'c', 7, 'OPF_res[1].V[348,c,7]')</t>
  </si>
  <si>
    <t>(348, 'c', 8, 'OPF_res[1].V[348,c,8]')</t>
  </si>
  <si>
    <t>(348, 'c', 9, 'OPF_res[1].V[348,c,9]')</t>
  </si>
  <si>
    <t>(348, 'c', 10, 'OPF_res[1].V[348,c,10]')</t>
  </si>
  <si>
    <t>(348, 'c', 11, 'OPF_res[1].V[348,c,11]')</t>
  </si>
  <si>
    <t>(348, 'c', 12, 'OPF_res[1].V[348,c,12]')</t>
  </si>
  <si>
    <t>(348, 'c', 13, 'OPF_res[1].V[348,c,13]')</t>
  </si>
  <si>
    <t>(348, 'c', 14, 'OPF_res[1].V[348,c,14]')</t>
  </si>
  <si>
    <t>(348, 'c', 15, 'OPF_res[1].V[348,c,15]')</t>
  </si>
  <si>
    <t>(348, 'c', 16, 'OPF_res[1].V[348,c,16]')</t>
  </si>
  <si>
    <t>(348, 'c', 17, 'OPF_res[1].V[348,c,17]')</t>
  </si>
  <si>
    <t>(348, 'c', 18, 'OPF_res[1].V[348,c,18]')</t>
  </si>
  <si>
    <t>(348, 'c', 19, 'OPF_res[1].V[348,c,19]')</t>
  </si>
  <si>
    <t>(348, 'c', 20, 'OPF_res[1].V[348,c,20]')</t>
  </si>
  <si>
    <t>(348, 'c', 21, 'OPF_res[1].V[348,c,21]')</t>
  </si>
  <si>
    <t>(348, 'c', 22, 'OPF_res[1].V[348,c,22]')</t>
  </si>
  <si>
    <t>(348, 'c', 23, 'OPF_res[1].V[348,c,23]')</t>
  </si>
  <si>
    <t>(348, 'c', 24, 'OPF_res[1].V[348,c,24]')</t>
  </si>
  <si>
    <t>(349, 'a', 1, 'OPF_res[1].V[349,a,1]')</t>
  </si>
  <si>
    <t>(349, 'a', 2, 'OPF_res[1].V[349,a,2]')</t>
  </si>
  <si>
    <t>(349, 'a', 3, 'OPF_res[1].V[349,a,3]')</t>
  </si>
  <si>
    <t>(349, 'a', 4, 'OPF_res[1].V[349,a,4]')</t>
  </si>
  <si>
    <t>(349, 'a', 5, 'OPF_res[1].V[349,a,5]')</t>
  </si>
  <si>
    <t>(349, 'a', 6, 'OPF_res[1].V[349,a,6]')</t>
  </si>
  <si>
    <t>(349, 'a', 7, 'OPF_res[1].V[349,a,7]')</t>
  </si>
  <si>
    <t>(349, 'a', 8, 'OPF_res[1].V[349,a,8]')</t>
  </si>
  <si>
    <t>(349, 'a', 9, 'OPF_res[1].V[349,a,9]')</t>
  </si>
  <si>
    <t>(349, 'a', 10, 'OPF_res[1].V[349,a,10]')</t>
  </si>
  <si>
    <t>(349, 'a', 11, 'OPF_res[1].V[349,a,11]')</t>
  </si>
  <si>
    <t>(349, 'a', 12, 'OPF_res[1].V[349,a,12]')</t>
  </si>
  <si>
    <t>(349, 'a', 13, 'OPF_res[1].V[349,a,13]')</t>
  </si>
  <si>
    <t>(349, 'a', 14, 'OPF_res[1].V[349,a,14]')</t>
  </si>
  <si>
    <t>(349, 'a', 15, 'OPF_res[1].V[349,a,15]')</t>
  </si>
  <si>
    <t>(349, 'a', 16, 'OPF_res[1].V[349,a,16]')</t>
  </si>
  <si>
    <t>(349, 'a', 17, 'OPF_res[1].V[349,a,17]')</t>
  </si>
  <si>
    <t>(349, 'a', 18, 'OPF_res[1].V[349,a,18]')</t>
  </si>
  <si>
    <t>(349, 'a', 19, 'OPF_res[1].V[349,a,19]')</t>
  </si>
  <si>
    <t>(349, 'a', 20, 'OPF_res[1].V[349,a,20]')</t>
  </si>
  <si>
    <t>(349, 'a', 21, 'OPF_res[1].V[349,a,21]')</t>
  </si>
  <si>
    <t>(349, 'a', 22, 'OPF_res[1].V[349,a,22]')</t>
  </si>
  <si>
    <t>(349, 'a', 23, 'OPF_res[1].V[349,a,23]')</t>
  </si>
  <si>
    <t>(349, 'a', 24, 'OPF_res[1].V[349,a,24]')</t>
  </si>
  <si>
    <t>(349, 'b', 1, 'OPF_res[1].V[349,b,1]')</t>
  </si>
  <si>
    <t>(349, 'b', 2, 'OPF_res[1].V[349,b,2]')</t>
  </si>
  <si>
    <t>(349, 'b', 3, 'OPF_res[1].V[349,b,3]')</t>
  </si>
  <si>
    <t>(349, 'b', 4, 'OPF_res[1].V[349,b,4]')</t>
  </si>
  <si>
    <t>(349, 'b', 5, 'OPF_res[1].V[349,b,5]')</t>
  </si>
  <si>
    <t>(349, 'b', 6, 'OPF_res[1].V[349,b,6]')</t>
  </si>
  <si>
    <t>(349, 'b', 7, 'OPF_res[1].V[349,b,7]')</t>
  </si>
  <si>
    <t>(349, 'b', 8, 'OPF_res[1].V[349,b,8]')</t>
  </si>
  <si>
    <t>(349, 'b', 9, 'OPF_res[1].V[349,b,9]')</t>
  </si>
  <si>
    <t>(349, 'b', 10, 'OPF_res[1].V[349,b,10]')</t>
  </si>
  <si>
    <t>(349, 'b', 11, 'OPF_res[1].V[349,b,11]')</t>
  </si>
  <si>
    <t>(349, 'b', 12, 'OPF_res[1].V[349,b,12]')</t>
  </si>
  <si>
    <t>(349, 'b', 13, 'OPF_res[1].V[349,b,13]')</t>
  </si>
  <si>
    <t>(349, 'b', 14, 'OPF_res[1].V[349,b,14]')</t>
  </si>
  <si>
    <t>(349, 'b', 15, 'OPF_res[1].V[349,b,15]')</t>
  </si>
  <si>
    <t>(349, 'b', 16, 'OPF_res[1].V[349,b,16]')</t>
  </si>
  <si>
    <t>(349, 'b', 17, 'OPF_res[1].V[349,b,17]')</t>
  </si>
  <si>
    <t>(349, 'b', 18, 'OPF_res[1].V[349,b,18]')</t>
  </si>
  <si>
    <t>(349, 'b', 19, 'OPF_res[1].V[349,b,19]')</t>
  </si>
  <si>
    <t>(349, 'b', 20, 'OPF_res[1].V[349,b,20]')</t>
  </si>
  <si>
    <t>(349, 'b', 21, 'OPF_res[1].V[349,b,21]')</t>
  </si>
  <si>
    <t>(349, 'b', 22, 'OPF_res[1].V[349,b,22]')</t>
  </si>
  <si>
    <t>(349, 'b', 23, 'OPF_res[1].V[349,b,23]')</t>
  </si>
  <si>
    <t>(349, 'b', 24, 'OPF_res[1].V[349,b,24]')</t>
  </si>
  <si>
    <t>(349, 'c', 1, 'OPF_res[1].V[349,c,1]')</t>
  </si>
  <si>
    <t>(349, 'c', 2, 'OPF_res[1].V[349,c,2]')</t>
  </si>
  <si>
    <t>(349, 'c', 3, 'OPF_res[1].V[349,c,3]')</t>
  </si>
  <si>
    <t>(349, 'c', 4, 'OPF_res[1].V[349,c,4]')</t>
  </si>
  <si>
    <t>(349, 'c', 5, 'OPF_res[1].V[349,c,5]')</t>
  </si>
  <si>
    <t>(349, 'c', 6, 'OPF_res[1].V[349,c,6]')</t>
  </si>
  <si>
    <t>(349, 'c', 7, 'OPF_res[1].V[349,c,7]')</t>
  </si>
  <si>
    <t>(349, 'c', 8, 'OPF_res[1].V[349,c,8]')</t>
  </si>
  <si>
    <t>(349, 'c', 9, 'OPF_res[1].V[349,c,9]')</t>
  </si>
  <si>
    <t>(349, 'c', 10, 'OPF_res[1].V[349,c,10]')</t>
  </si>
  <si>
    <t>(349, 'c', 11, 'OPF_res[1].V[349,c,11]')</t>
  </si>
  <si>
    <t>(349, 'c', 12, 'OPF_res[1].V[349,c,12]')</t>
  </si>
  <si>
    <t>(349, 'c', 13, 'OPF_res[1].V[349,c,13]')</t>
  </si>
  <si>
    <t>(349, 'c', 14, 'OPF_res[1].V[349,c,14]')</t>
  </si>
  <si>
    <t>(349, 'c', 15, 'OPF_res[1].V[349,c,15]')</t>
  </si>
  <si>
    <t>(349, 'c', 16, 'OPF_res[1].V[349,c,16]')</t>
  </si>
  <si>
    <t>(349, 'c', 17, 'OPF_res[1].V[349,c,17]')</t>
  </si>
  <si>
    <t>(349, 'c', 18, 'OPF_res[1].V[349,c,18]')</t>
  </si>
  <si>
    <t>(349, 'c', 19, 'OPF_res[1].V[349,c,19]')</t>
  </si>
  <si>
    <t>(349, 'c', 20, 'OPF_res[1].V[349,c,20]')</t>
  </si>
  <si>
    <t>(349, 'c', 21, 'OPF_res[1].V[349,c,21]')</t>
  </si>
  <si>
    <t>(349, 'c', 22, 'OPF_res[1].V[349,c,22]')</t>
  </si>
  <si>
    <t>(349, 'c', 23, 'OPF_res[1].V[349,c,23]')</t>
  </si>
  <si>
    <t>(349, 'c', 24, 'OPF_res[1].V[349,c,24]')</t>
  </si>
  <si>
    <t>(350, 'a', 1, 'OPF_res[1].V[350,a,1]')</t>
  </si>
  <si>
    <t>(350, 'a', 2, 'OPF_res[1].V[350,a,2]')</t>
  </si>
  <si>
    <t>(350, 'a', 3, 'OPF_res[1].V[350,a,3]')</t>
  </si>
  <si>
    <t>(350, 'a', 4, 'OPF_res[1].V[350,a,4]')</t>
  </si>
  <si>
    <t>(350, 'a', 5, 'OPF_res[1].V[350,a,5]')</t>
  </si>
  <si>
    <t>(350, 'a', 6, 'OPF_res[1].V[350,a,6]')</t>
  </si>
  <si>
    <t>(350, 'a', 7, 'OPF_res[1].V[350,a,7]')</t>
  </si>
  <si>
    <t>(350, 'a', 8, 'OPF_res[1].V[350,a,8]')</t>
  </si>
  <si>
    <t>(350, 'a', 9, 'OPF_res[1].V[350,a,9]')</t>
  </si>
  <si>
    <t>(350, 'a', 10, 'OPF_res[1].V[350,a,10]')</t>
  </si>
  <si>
    <t>(350, 'a', 11, 'OPF_res[1].V[350,a,11]')</t>
  </si>
  <si>
    <t>(350, 'a', 12, 'OPF_res[1].V[350,a,12]')</t>
  </si>
  <si>
    <t>(350, 'a', 13, 'OPF_res[1].V[350,a,13]')</t>
  </si>
  <si>
    <t>(350, 'a', 14, 'OPF_res[1].V[350,a,14]')</t>
  </si>
  <si>
    <t>(350, 'a', 15, 'OPF_res[1].V[350,a,15]')</t>
  </si>
  <si>
    <t>(350, 'a', 16, 'OPF_res[1].V[350,a,16]')</t>
  </si>
  <si>
    <t>(350, 'a', 17, 'OPF_res[1].V[350,a,17]')</t>
  </si>
  <si>
    <t>(350, 'a', 18, 'OPF_res[1].V[350,a,18]')</t>
  </si>
  <si>
    <t>(350, 'a', 19, 'OPF_res[1].V[350,a,19]')</t>
  </si>
  <si>
    <t>(350, 'a', 20, 'OPF_res[1].V[350,a,20]')</t>
  </si>
  <si>
    <t>(350, 'a', 21, 'OPF_res[1].V[350,a,21]')</t>
  </si>
  <si>
    <t>(350, 'a', 22, 'OPF_res[1].V[350,a,22]')</t>
  </si>
  <si>
    <t>(350, 'a', 23, 'OPF_res[1].V[350,a,23]')</t>
  </si>
  <si>
    <t>(350, 'a', 24, 'OPF_res[1].V[350,a,24]')</t>
  </si>
  <si>
    <t>(350, 'b', 1, 'OPF_res[1].V[350,b,1]')</t>
  </si>
  <si>
    <t>(350, 'b', 2, 'OPF_res[1].V[350,b,2]')</t>
  </si>
  <si>
    <t>(350, 'b', 3, 'OPF_res[1].V[350,b,3]')</t>
  </si>
  <si>
    <t>(350, 'b', 4, 'OPF_res[1].V[350,b,4]')</t>
  </si>
  <si>
    <t>(350, 'b', 5, 'OPF_res[1].V[350,b,5]')</t>
  </si>
  <si>
    <t>(350, 'b', 6, 'OPF_res[1].V[350,b,6]')</t>
  </si>
  <si>
    <t>(350, 'b', 7, 'OPF_res[1].V[350,b,7]')</t>
  </si>
  <si>
    <t>(350, 'b', 8, 'OPF_res[1].V[350,b,8]')</t>
  </si>
  <si>
    <t>(350, 'b', 9, 'OPF_res[1].V[350,b,9]')</t>
  </si>
  <si>
    <t>(350, 'b', 10, 'OPF_res[1].V[350,b,10]')</t>
  </si>
  <si>
    <t>(350, 'b', 11, 'OPF_res[1].V[350,b,11]')</t>
  </si>
  <si>
    <t>(350, 'b', 12, 'OPF_res[1].V[350,b,12]')</t>
  </si>
  <si>
    <t>(350, 'b', 13, 'OPF_res[1].V[350,b,13]')</t>
  </si>
  <si>
    <t>(350, 'b', 14, 'OPF_res[1].V[350,b,14]')</t>
  </si>
  <si>
    <t>(350, 'b', 15, 'OPF_res[1].V[350,b,15]')</t>
  </si>
  <si>
    <t>(350, 'b', 16, 'OPF_res[1].V[350,b,16]')</t>
  </si>
  <si>
    <t>(350, 'b', 17, 'OPF_res[1].V[350,b,17]')</t>
  </si>
  <si>
    <t>(350, 'b', 18, 'OPF_res[1].V[350,b,18]')</t>
  </si>
  <si>
    <t>(350, 'b', 19, 'OPF_res[1].V[350,b,19]')</t>
  </si>
  <si>
    <t>(350, 'b', 20, 'OPF_res[1].V[350,b,20]')</t>
  </si>
  <si>
    <t>(350, 'b', 21, 'OPF_res[1].V[350,b,21]')</t>
  </si>
  <si>
    <t>(350, 'b', 22, 'OPF_res[1].V[350,b,22]')</t>
  </si>
  <si>
    <t>(350, 'b', 23, 'OPF_res[1].V[350,b,23]')</t>
  </si>
  <si>
    <t>(350, 'b', 24, 'OPF_res[1].V[350,b,24]')</t>
  </si>
  <si>
    <t>(350, 'c', 1, 'OPF_res[1].V[350,c,1]')</t>
  </si>
  <si>
    <t>(350, 'c', 2, 'OPF_res[1].V[350,c,2]')</t>
  </si>
  <si>
    <t>(350, 'c', 3, 'OPF_res[1].V[350,c,3]')</t>
  </si>
  <si>
    <t>(350, 'c', 4, 'OPF_res[1].V[350,c,4]')</t>
  </si>
  <si>
    <t>(350, 'c', 5, 'OPF_res[1].V[350,c,5]')</t>
  </si>
  <si>
    <t>(350, 'c', 6, 'OPF_res[1].V[350,c,6]')</t>
  </si>
  <si>
    <t>(350, 'c', 7, 'OPF_res[1].V[350,c,7]')</t>
  </si>
  <si>
    <t>(350, 'c', 8, 'OPF_res[1].V[350,c,8]')</t>
  </si>
  <si>
    <t>(350, 'c', 9, 'OPF_res[1].V[350,c,9]')</t>
  </si>
  <si>
    <t>(350, 'c', 10, 'OPF_res[1].V[350,c,10]')</t>
  </si>
  <si>
    <t>(350, 'c', 11, 'OPF_res[1].V[350,c,11]')</t>
  </si>
  <si>
    <t>(350, 'c', 12, 'OPF_res[1].V[350,c,12]')</t>
  </si>
  <si>
    <t>(350, 'c', 13, 'OPF_res[1].V[350,c,13]')</t>
  </si>
  <si>
    <t>(350, 'c', 14, 'OPF_res[1].V[350,c,14]')</t>
  </si>
  <si>
    <t>(350, 'c', 15, 'OPF_res[1].V[350,c,15]')</t>
  </si>
  <si>
    <t>(350, 'c', 16, 'OPF_res[1].V[350,c,16]')</t>
  </si>
  <si>
    <t>(350, 'c', 17, 'OPF_res[1].V[350,c,17]')</t>
  </si>
  <si>
    <t>(350, 'c', 18, 'OPF_res[1].V[350,c,18]')</t>
  </si>
  <si>
    <t>(350, 'c', 19, 'OPF_res[1].V[350,c,19]')</t>
  </si>
  <si>
    <t>(350, 'c', 20, 'OPF_res[1].V[350,c,20]')</t>
  </si>
  <si>
    <t>(350, 'c', 21, 'OPF_res[1].V[350,c,21]')</t>
  </si>
  <si>
    <t>(350, 'c', 22, 'OPF_res[1].V[350,c,22]')</t>
  </si>
  <si>
    <t>(350, 'c', 23, 'OPF_res[1].V[350,c,23]')</t>
  </si>
  <si>
    <t>(350, 'c', 24, 'OPF_res[1].V[350,c,24]')</t>
  </si>
  <si>
    <t>(351, 'a', 1, 'OPF_res[1].V[351,a,1]')</t>
  </si>
  <si>
    <t>(351, 'a', 2, 'OPF_res[1].V[351,a,2]')</t>
  </si>
  <si>
    <t>(351, 'a', 3, 'OPF_res[1].V[351,a,3]')</t>
  </si>
  <si>
    <t>(351, 'a', 4, 'OPF_res[1].V[351,a,4]')</t>
  </si>
  <si>
    <t>(351, 'a', 5, 'OPF_res[1].V[351,a,5]')</t>
  </si>
  <si>
    <t>(351, 'a', 6, 'OPF_res[1].V[351,a,6]')</t>
  </si>
  <si>
    <t>(351, 'a', 7, 'OPF_res[1].V[351,a,7]')</t>
  </si>
  <si>
    <t>(351, 'a', 8, 'OPF_res[1].V[351,a,8]')</t>
  </si>
  <si>
    <t>(351, 'a', 9, 'OPF_res[1].V[351,a,9]')</t>
  </si>
  <si>
    <t>(351, 'a', 10, 'OPF_res[1].V[351,a,10]')</t>
  </si>
  <si>
    <t>(351, 'a', 11, 'OPF_res[1].V[351,a,11]')</t>
  </si>
  <si>
    <t>(351, 'a', 12, 'OPF_res[1].V[351,a,12]')</t>
  </si>
  <si>
    <t>(351, 'a', 13, 'OPF_res[1].V[351,a,13]')</t>
  </si>
  <si>
    <t>(351, 'a', 14, 'OPF_res[1].V[351,a,14]')</t>
  </si>
  <si>
    <t>(351, 'a', 15, 'OPF_res[1].V[351,a,15]')</t>
  </si>
  <si>
    <t>(351, 'a', 16, 'OPF_res[1].V[351,a,16]')</t>
  </si>
  <si>
    <t>(351, 'a', 17, 'OPF_res[1].V[351,a,17]')</t>
  </si>
  <si>
    <t>(351, 'a', 18, 'OPF_res[1].V[351,a,18]')</t>
  </si>
  <si>
    <t>(351, 'a', 19, 'OPF_res[1].V[351,a,19]')</t>
  </si>
  <si>
    <t>(351, 'a', 20, 'OPF_res[1].V[351,a,20]')</t>
  </si>
  <si>
    <t>(351, 'a', 21, 'OPF_res[1].V[351,a,21]')</t>
  </si>
  <si>
    <t>(351, 'a', 22, 'OPF_res[1].V[351,a,22]')</t>
  </si>
  <si>
    <t>(351, 'a', 23, 'OPF_res[1].V[351,a,23]')</t>
  </si>
  <si>
    <t>(351, 'a', 24, 'OPF_res[1].V[351,a,24]')</t>
  </si>
  <si>
    <t>(351, 'b', 1, 'OPF_res[1].V[351,b,1]')</t>
  </si>
  <si>
    <t>(351, 'b', 2, 'OPF_res[1].V[351,b,2]')</t>
  </si>
  <si>
    <t>(351, 'b', 3, 'OPF_res[1].V[351,b,3]')</t>
  </si>
  <si>
    <t>(351, 'b', 4, 'OPF_res[1].V[351,b,4]')</t>
  </si>
  <si>
    <t>(351, 'b', 5, 'OPF_res[1].V[351,b,5]')</t>
  </si>
  <si>
    <t>(351, 'b', 6, 'OPF_res[1].V[351,b,6]')</t>
  </si>
  <si>
    <t>(351, 'b', 7, 'OPF_res[1].V[351,b,7]')</t>
  </si>
  <si>
    <t>(351, 'b', 8, 'OPF_res[1].V[351,b,8]')</t>
  </si>
  <si>
    <t>(351, 'b', 9, 'OPF_res[1].V[351,b,9]')</t>
  </si>
  <si>
    <t>(351, 'b', 10, 'OPF_res[1].V[351,b,10]')</t>
  </si>
  <si>
    <t>(351, 'b', 11, 'OPF_res[1].V[351,b,11]')</t>
  </si>
  <si>
    <t>(351, 'b', 12, 'OPF_res[1].V[351,b,12]')</t>
  </si>
  <si>
    <t>(351, 'b', 13, 'OPF_res[1].V[351,b,13]')</t>
  </si>
  <si>
    <t>(351, 'b', 14, 'OPF_res[1].V[351,b,14]')</t>
  </si>
  <si>
    <t>(351, 'b', 15, 'OPF_res[1].V[351,b,15]')</t>
  </si>
  <si>
    <t>(351, 'b', 16, 'OPF_res[1].V[351,b,16]')</t>
  </si>
  <si>
    <t>(351, 'b', 17, 'OPF_res[1].V[351,b,17]')</t>
  </si>
  <si>
    <t>(351, 'b', 18, 'OPF_res[1].V[351,b,18]')</t>
  </si>
  <si>
    <t>(351, 'b', 19, 'OPF_res[1].V[351,b,19]')</t>
  </si>
  <si>
    <t>(351, 'b', 20, 'OPF_res[1].V[351,b,20]')</t>
  </si>
  <si>
    <t>(351, 'b', 21, 'OPF_res[1].V[351,b,21]')</t>
  </si>
  <si>
    <t>(351, 'b', 22, 'OPF_res[1].V[351,b,22]')</t>
  </si>
  <si>
    <t>(351, 'b', 23, 'OPF_res[1].V[351,b,23]')</t>
  </si>
  <si>
    <t>(351, 'b', 24, 'OPF_res[1].V[351,b,24]')</t>
  </si>
  <si>
    <t>(351, 'c', 1, 'OPF_res[1].V[351,c,1]')</t>
  </si>
  <si>
    <t>(351, 'c', 2, 'OPF_res[1].V[351,c,2]')</t>
  </si>
  <si>
    <t>(351, 'c', 3, 'OPF_res[1].V[351,c,3]')</t>
  </si>
  <si>
    <t>(351, 'c', 4, 'OPF_res[1].V[351,c,4]')</t>
  </si>
  <si>
    <t>(351, 'c', 5, 'OPF_res[1].V[351,c,5]')</t>
  </si>
  <si>
    <t>(351, 'c', 6, 'OPF_res[1].V[351,c,6]')</t>
  </si>
  <si>
    <t>(351, 'c', 7, 'OPF_res[1].V[351,c,7]')</t>
  </si>
  <si>
    <t>(351, 'c', 8, 'OPF_res[1].V[351,c,8]')</t>
  </si>
  <si>
    <t>(351, 'c', 9, 'OPF_res[1].V[351,c,9]')</t>
  </si>
  <si>
    <t>(351, 'c', 10, 'OPF_res[1].V[351,c,10]')</t>
  </si>
  <si>
    <t>(351, 'c', 11, 'OPF_res[1].V[351,c,11]')</t>
  </si>
  <si>
    <t>(351, 'c', 12, 'OPF_res[1].V[351,c,12]')</t>
  </si>
  <si>
    <t>(351, 'c', 13, 'OPF_res[1].V[351,c,13]')</t>
  </si>
  <si>
    <t>(351, 'c', 14, 'OPF_res[1].V[351,c,14]')</t>
  </si>
  <si>
    <t>(351, 'c', 15, 'OPF_res[1].V[351,c,15]')</t>
  </si>
  <si>
    <t>(351, 'c', 16, 'OPF_res[1].V[351,c,16]')</t>
  </si>
  <si>
    <t>(351, 'c', 17, 'OPF_res[1].V[351,c,17]')</t>
  </si>
  <si>
    <t>(351, 'c', 18, 'OPF_res[1].V[351,c,18]')</t>
  </si>
  <si>
    <t>(351, 'c', 19, 'OPF_res[1].V[351,c,19]')</t>
  </si>
  <si>
    <t>(351, 'c', 20, 'OPF_res[1].V[351,c,20]')</t>
  </si>
  <si>
    <t>(351, 'c', 21, 'OPF_res[1].V[351,c,21]')</t>
  </si>
  <si>
    <t>(351, 'c', 22, 'OPF_res[1].V[351,c,22]')</t>
  </si>
  <si>
    <t>(351, 'c', 23, 'OPF_res[1].V[351,c,23]')</t>
  </si>
  <si>
    <t>(351, 'c', 24, 'OPF_res[1].V[351,c,24]')</t>
  </si>
  <si>
    <t>(354, 'a', 1, 'OPF_res[1].V[354,a,1]')</t>
  </si>
  <si>
    <t>(354, 'a', 2, 'OPF_res[1].V[354,a,2]')</t>
  </si>
  <si>
    <t>(354, 'a', 3, 'OPF_res[1].V[354,a,3]')</t>
  </si>
  <si>
    <t>(354, 'a', 4, 'OPF_res[1].V[354,a,4]')</t>
  </si>
  <si>
    <t>(354, 'a', 5, 'OPF_res[1].V[354,a,5]')</t>
  </si>
  <si>
    <t>(354, 'a', 6, 'OPF_res[1].V[354,a,6]')</t>
  </si>
  <si>
    <t>(354, 'a', 7, 'OPF_res[1].V[354,a,7]')</t>
  </si>
  <si>
    <t>(354, 'a', 8, 'OPF_res[1].V[354,a,8]')</t>
  </si>
  <si>
    <t>(354, 'a', 9, 'OPF_res[1].V[354,a,9]')</t>
  </si>
  <si>
    <t>(354, 'a', 10, 'OPF_res[1].V[354,a,10]')</t>
  </si>
  <si>
    <t>(354, 'a', 11, 'OPF_res[1].V[354,a,11]')</t>
  </si>
  <si>
    <t>(354, 'a', 12, 'OPF_res[1].V[354,a,12]')</t>
  </si>
  <si>
    <t>(354, 'a', 13, 'OPF_res[1].V[354,a,13]')</t>
  </si>
  <si>
    <t>(354, 'a', 14, 'OPF_res[1].V[354,a,14]')</t>
  </si>
  <si>
    <t>(354, 'a', 15, 'OPF_res[1].V[354,a,15]')</t>
  </si>
  <si>
    <t>(354, 'a', 16, 'OPF_res[1].V[354,a,16]')</t>
  </si>
  <si>
    <t>(354, 'a', 17, 'OPF_res[1].V[354,a,17]')</t>
  </si>
  <si>
    <t>(354, 'a', 18, 'OPF_res[1].V[354,a,18]')</t>
  </si>
  <si>
    <t>(354, 'a', 19, 'OPF_res[1].V[354,a,19]')</t>
  </si>
  <si>
    <t>(354, 'a', 20, 'OPF_res[1].V[354,a,20]')</t>
  </si>
  <si>
    <t>(354, 'a', 21, 'OPF_res[1].V[354,a,21]')</t>
  </si>
  <si>
    <t>(354, 'a', 22, 'OPF_res[1].V[354,a,22]')</t>
  </si>
  <si>
    <t>(354, 'a', 23, 'OPF_res[1].V[354,a,23]')</t>
  </si>
  <si>
    <t>(354, 'a', 24, 'OPF_res[1].V[354,a,24]')</t>
  </si>
  <si>
    <t>(354, 'b', 1, 'OPF_res[1].V[354,b,1]')</t>
  </si>
  <si>
    <t>(354, 'b', 2, 'OPF_res[1].V[354,b,2]')</t>
  </si>
  <si>
    <t>(354, 'b', 3, 'OPF_res[1].V[354,b,3]')</t>
  </si>
  <si>
    <t>(354, 'b', 4, 'OPF_res[1].V[354,b,4]')</t>
  </si>
  <si>
    <t>(354, 'b', 5, 'OPF_res[1].V[354,b,5]')</t>
  </si>
  <si>
    <t>(354, 'b', 6, 'OPF_res[1].V[354,b,6]')</t>
  </si>
  <si>
    <t>(354, 'b', 7, 'OPF_res[1].V[354,b,7]')</t>
  </si>
  <si>
    <t>(354, 'b', 8, 'OPF_res[1].V[354,b,8]')</t>
  </si>
  <si>
    <t>(354, 'b', 9, 'OPF_res[1].V[354,b,9]')</t>
  </si>
  <si>
    <t>(354, 'b', 10, 'OPF_res[1].V[354,b,10]')</t>
  </si>
  <si>
    <t>(354, 'b', 11, 'OPF_res[1].V[354,b,11]')</t>
  </si>
  <si>
    <t>(354, 'b', 12, 'OPF_res[1].V[354,b,12]')</t>
  </si>
  <si>
    <t>(354, 'b', 13, 'OPF_res[1].V[354,b,13]')</t>
  </si>
  <si>
    <t>(354, 'b', 14, 'OPF_res[1].V[354,b,14]')</t>
  </si>
  <si>
    <t>(354, 'b', 15, 'OPF_res[1].V[354,b,15]')</t>
  </si>
  <si>
    <t>(354, 'b', 16, 'OPF_res[1].V[354,b,16]')</t>
  </si>
  <si>
    <t>(354, 'b', 17, 'OPF_res[1].V[354,b,17]')</t>
  </si>
  <si>
    <t>(354, 'b', 18, 'OPF_res[1].V[354,b,18]')</t>
  </si>
  <si>
    <t>(354, 'b', 19, 'OPF_res[1].V[354,b,19]')</t>
  </si>
  <si>
    <t>(354, 'b', 20, 'OPF_res[1].V[354,b,20]')</t>
  </si>
  <si>
    <t>(354, 'b', 21, 'OPF_res[1].V[354,b,21]')</t>
  </si>
  <si>
    <t>(354, 'b', 22, 'OPF_res[1].V[354,b,22]')</t>
  </si>
  <si>
    <t>(354, 'b', 23, 'OPF_res[1].V[354,b,23]')</t>
  </si>
  <si>
    <t>(354, 'b', 24, 'OPF_res[1].V[354,b,24]')</t>
  </si>
  <si>
    <t>(354, 'c', 1, 'OPF_res[1].V[354,c,1]')</t>
  </si>
  <si>
    <t>(354, 'c', 2, 'OPF_res[1].V[354,c,2]')</t>
  </si>
  <si>
    <t>(354, 'c', 3, 'OPF_res[1].V[354,c,3]')</t>
  </si>
  <si>
    <t>(354, 'c', 4, 'OPF_res[1].V[354,c,4]')</t>
  </si>
  <si>
    <t>(354, 'c', 5, 'OPF_res[1].V[354,c,5]')</t>
  </si>
  <si>
    <t>(354, 'c', 6, 'OPF_res[1].V[354,c,6]')</t>
  </si>
  <si>
    <t>(354, 'c', 7, 'OPF_res[1].V[354,c,7]')</t>
  </si>
  <si>
    <t>(354, 'c', 8, 'OPF_res[1].V[354,c,8]')</t>
  </si>
  <si>
    <t>(354, 'c', 9, 'OPF_res[1].V[354,c,9]')</t>
  </si>
  <si>
    <t>(354, 'c', 10, 'OPF_res[1].V[354,c,10]')</t>
  </si>
  <si>
    <t>(354, 'c', 11, 'OPF_res[1].V[354,c,11]')</t>
  </si>
  <si>
    <t>(354, 'c', 12, 'OPF_res[1].V[354,c,12]')</t>
  </si>
  <si>
    <t>(354, 'c', 13, 'OPF_res[1].V[354,c,13]')</t>
  </si>
  <si>
    <t>(354, 'c', 14, 'OPF_res[1].V[354,c,14]')</t>
  </si>
  <si>
    <t>(354, 'c', 15, 'OPF_res[1].V[354,c,15]')</t>
  </si>
  <si>
    <t>(354, 'c', 16, 'OPF_res[1].V[354,c,16]')</t>
  </si>
  <si>
    <t>(354, 'c', 17, 'OPF_res[1].V[354,c,17]')</t>
  </si>
  <si>
    <t>(354, 'c', 18, 'OPF_res[1].V[354,c,18]')</t>
  </si>
  <si>
    <t>(354, 'c', 19, 'OPF_res[1].V[354,c,19]')</t>
  </si>
  <si>
    <t>(354, 'c', 20, 'OPF_res[1].V[354,c,20]')</t>
  </si>
  <si>
    <t>(354, 'c', 21, 'OPF_res[1].V[354,c,21]')</t>
  </si>
  <si>
    <t>(354, 'c', 22, 'OPF_res[1].V[354,c,22]')</t>
  </si>
  <si>
    <t>(354, 'c', 23, 'OPF_res[1].V[354,c,23]')</t>
  </si>
  <si>
    <t>(354, 'c', 24, 'OPF_res[1].V[354,c,24]')</t>
  </si>
  <si>
    <t>(355, 'a', 1, 'OPF_res[1].V[355,a,1]')</t>
  </si>
  <si>
    <t>(355, 'a', 2, 'OPF_res[1].V[355,a,2]')</t>
  </si>
  <si>
    <t>(355, 'a', 3, 'OPF_res[1].V[355,a,3]')</t>
  </si>
  <si>
    <t>(355, 'a', 4, 'OPF_res[1].V[355,a,4]')</t>
  </si>
  <si>
    <t>(355, 'a', 5, 'OPF_res[1].V[355,a,5]')</t>
  </si>
  <si>
    <t>(355, 'a', 6, 'OPF_res[1].V[355,a,6]')</t>
  </si>
  <si>
    <t>(355, 'a', 7, 'OPF_res[1].V[355,a,7]')</t>
  </si>
  <si>
    <t>(355, 'a', 8, 'OPF_res[1].V[355,a,8]')</t>
  </si>
  <si>
    <t>(355, 'a', 9, 'OPF_res[1].V[355,a,9]')</t>
  </si>
  <si>
    <t>(355, 'a', 10, 'OPF_res[1].V[355,a,10]')</t>
  </si>
  <si>
    <t>(355, 'a', 11, 'OPF_res[1].V[355,a,11]')</t>
  </si>
  <si>
    <t>(355, 'a', 12, 'OPF_res[1].V[355,a,12]')</t>
  </si>
  <si>
    <t>(355, 'a', 13, 'OPF_res[1].V[355,a,13]')</t>
  </si>
  <si>
    <t>(355, 'a', 14, 'OPF_res[1].V[355,a,14]')</t>
  </si>
  <si>
    <t>(355, 'a', 15, 'OPF_res[1].V[355,a,15]')</t>
  </si>
  <si>
    <t>(355, 'a', 16, 'OPF_res[1].V[355,a,16]')</t>
  </si>
  <si>
    <t>(355, 'a', 17, 'OPF_res[1].V[355,a,17]')</t>
  </si>
  <si>
    <t>(355, 'a', 18, 'OPF_res[1].V[355,a,18]')</t>
  </si>
  <si>
    <t>(355, 'a', 19, 'OPF_res[1].V[355,a,19]')</t>
  </si>
  <si>
    <t>(355, 'a', 20, 'OPF_res[1].V[355,a,20]')</t>
  </si>
  <si>
    <t>(355, 'a', 21, 'OPF_res[1].V[355,a,21]')</t>
  </si>
  <si>
    <t>(355, 'a', 22, 'OPF_res[1].V[355,a,22]')</t>
  </si>
  <si>
    <t>(355, 'a', 23, 'OPF_res[1].V[355,a,23]')</t>
  </si>
  <si>
    <t>(355, 'a', 24, 'OPF_res[1].V[355,a,24]')</t>
  </si>
  <si>
    <t>(355, 'b', 1, 'OPF_res[1].V[355,b,1]')</t>
  </si>
  <si>
    <t>(355, 'b', 2, 'OPF_res[1].V[355,b,2]')</t>
  </si>
  <si>
    <t>(355, 'b', 3, 'OPF_res[1].V[355,b,3]')</t>
  </si>
  <si>
    <t>(355, 'b', 4, 'OPF_res[1].V[355,b,4]')</t>
  </si>
  <si>
    <t>(355, 'b', 5, 'OPF_res[1].V[355,b,5]')</t>
  </si>
  <si>
    <t>(355, 'b', 6, 'OPF_res[1].V[355,b,6]')</t>
  </si>
  <si>
    <t>(355, 'b', 7, 'OPF_res[1].V[355,b,7]')</t>
  </si>
  <si>
    <t>(355, 'b', 8, 'OPF_res[1].V[355,b,8]')</t>
  </si>
  <si>
    <t>(355, 'b', 9, 'OPF_res[1].V[355,b,9]')</t>
  </si>
  <si>
    <t>(355, 'b', 10, 'OPF_res[1].V[355,b,10]')</t>
  </si>
  <si>
    <t>(355, 'b', 11, 'OPF_res[1].V[355,b,11]')</t>
  </si>
  <si>
    <t>(355, 'b', 12, 'OPF_res[1].V[355,b,12]')</t>
  </si>
  <si>
    <t>(355, 'b', 13, 'OPF_res[1].V[355,b,13]')</t>
  </si>
  <si>
    <t>(355, 'b', 14, 'OPF_res[1].V[355,b,14]')</t>
  </si>
  <si>
    <t>(355, 'b', 15, 'OPF_res[1].V[355,b,15]')</t>
  </si>
  <si>
    <t>(355, 'b', 16, 'OPF_res[1].V[355,b,16]')</t>
  </si>
  <si>
    <t>(355, 'b', 17, 'OPF_res[1].V[355,b,17]')</t>
  </si>
  <si>
    <t>(355, 'b', 18, 'OPF_res[1].V[355,b,18]')</t>
  </si>
  <si>
    <t>(355, 'b', 19, 'OPF_res[1].V[355,b,19]')</t>
  </si>
  <si>
    <t>(355, 'b', 20, 'OPF_res[1].V[355,b,20]')</t>
  </si>
  <si>
    <t>(355, 'b', 21, 'OPF_res[1].V[355,b,21]')</t>
  </si>
  <si>
    <t>(355, 'b', 22, 'OPF_res[1].V[355,b,22]')</t>
  </si>
  <si>
    <t>(355, 'b', 23, 'OPF_res[1].V[355,b,23]')</t>
  </si>
  <si>
    <t>(355, 'b', 24, 'OPF_res[1].V[355,b,24]')</t>
  </si>
  <si>
    <t>(355, 'c', 1, 'OPF_res[1].V[355,c,1]')</t>
  </si>
  <si>
    <t>(355, 'c', 2, 'OPF_res[1].V[355,c,2]')</t>
  </si>
  <si>
    <t>(355, 'c', 3, 'OPF_res[1].V[355,c,3]')</t>
  </si>
  <si>
    <t>(355, 'c', 4, 'OPF_res[1].V[355,c,4]')</t>
  </si>
  <si>
    <t>(355, 'c', 5, 'OPF_res[1].V[355,c,5]')</t>
  </si>
  <si>
    <t>(355, 'c', 6, 'OPF_res[1].V[355,c,6]')</t>
  </si>
  <si>
    <t>(355, 'c', 7, 'OPF_res[1].V[355,c,7]')</t>
  </si>
  <si>
    <t>(355, 'c', 8, 'OPF_res[1].V[355,c,8]')</t>
  </si>
  <si>
    <t>(355, 'c', 9, 'OPF_res[1].V[355,c,9]')</t>
  </si>
  <si>
    <t>(355, 'c', 10, 'OPF_res[1].V[355,c,10]')</t>
  </si>
  <si>
    <t>(355, 'c', 11, 'OPF_res[1].V[355,c,11]')</t>
  </si>
  <si>
    <t>(355, 'c', 12, 'OPF_res[1].V[355,c,12]')</t>
  </si>
  <si>
    <t>(355, 'c', 13, 'OPF_res[1].V[355,c,13]')</t>
  </si>
  <si>
    <t>(355, 'c', 14, 'OPF_res[1].V[355,c,14]')</t>
  </si>
  <si>
    <t>(355, 'c', 15, 'OPF_res[1].V[355,c,15]')</t>
  </si>
  <si>
    <t>(355, 'c', 16, 'OPF_res[1].V[355,c,16]')</t>
  </si>
  <si>
    <t>(355, 'c', 17, 'OPF_res[1].V[355,c,17]')</t>
  </si>
  <si>
    <t>(355, 'c', 18, 'OPF_res[1].V[355,c,18]')</t>
  </si>
  <si>
    <t>(355, 'c', 19, 'OPF_res[1].V[355,c,19]')</t>
  </si>
  <si>
    <t>(355, 'c', 20, 'OPF_res[1].V[355,c,20]')</t>
  </si>
  <si>
    <t>(355, 'c', 21, 'OPF_res[1].V[355,c,21]')</t>
  </si>
  <si>
    <t>(355, 'c', 22, 'OPF_res[1].V[355,c,22]')</t>
  </si>
  <si>
    <t>(355, 'c', 23, 'OPF_res[1].V[355,c,23]')</t>
  </si>
  <si>
    <t>(355, 'c', 24, 'OPF_res[1].V[355,c,24]')</t>
  </si>
  <si>
    <t>(356, 'a', 1, 'OPF_res[1].V[356,a,1]')</t>
  </si>
  <si>
    <t>(356, 'a', 2, 'OPF_res[1].V[356,a,2]')</t>
  </si>
  <si>
    <t>(356, 'a', 3, 'OPF_res[1].V[356,a,3]')</t>
  </si>
  <si>
    <t>(356, 'a', 4, 'OPF_res[1].V[356,a,4]')</t>
  </si>
  <si>
    <t>(356, 'a', 5, 'OPF_res[1].V[356,a,5]')</t>
  </si>
  <si>
    <t>(356, 'a', 6, 'OPF_res[1].V[356,a,6]')</t>
  </si>
  <si>
    <t>(356, 'a', 7, 'OPF_res[1].V[356,a,7]')</t>
  </si>
  <si>
    <t>(356, 'a', 8, 'OPF_res[1].V[356,a,8]')</t>
  </si>
  <si>
    <t>(356, 'a', 9, 'OPF_res[1].V[356,a,9]')</t>
  </si>
  <si>
    <t>(356, 'a', 10, 'OPF_res[1].V[356,a,10]')</t>
  </si>
  <si>
    <t>(356, 'a', 11, 'OPF_res[1].V[356,a,11]')</t>
  </si>
  <si>
    <t>(356, 'a', 12, 'OPF_res[1].V[356,a,12]')</t>
  </si>
  <si>
    <t>(356, 'a', 13, 'OPF_res[1].V[356,a,13]')</t>
  </si>
  <si>
    <t>(356, 'a', 14, 'OPF_res[1].V[356,a,14]')</t>
  </si>
  <si>
    <t>(356, 'a', 15, 'OPF_res[1].V[356,a,15]')</t>
  </si>
  <si>
    <t>(356, 'a', 16, 'OPF_res[1].V[356,a,16]')</t>
  </si>
  <si>
    <t>(356, 'a', 17, 'OPF_res[1].V[356,a,17]')</t>
  </si>
  <si>
    <t>(356, 'a', 18, 'OPF_res[1].V[356,a,18]')</t>
  </si>
  <si>
    <t>(356, 'a', 19, 'OPF_res[1].V[356,a,19]')</t>
  </si>
  <si>
    <t>(356, 'a', 20, 'OPF_res[1].V[356,a,20]')</t>
  </si>
  <si>
    <t>(356, 'a', 21, 'OPF_res[1].V[356,a,21]')</t>
  </si>
  <si>
    <t>(356, 'a', 22, 'OPF_res[1].V[356,a,22]')</t>
  </si>
  <si>
    <t>(356, 'a', 23, 'OPF_res[1].V[356,a,23]')</t>
  </si>
  <si>
    <t>(356, 'a', 24, 'OPF_res[1].V[356,a,24]')</t>
  </si>
  <si>
    <t>(356, 'b', 1, 'OPF_res[1].V[356,b,1]')</t>
  </si>
  <si>
    <t>(356, 'b', 2, 'OPF_res[1].V[356,b,2]')</t>
  </si>
  <si>
    <t>(356, 'b', 3, 'OPF_res[1].V[356,b,3]')</t>
  </si>
  <si>
    <t>(356, 'b', 4, 'OPF_res[1].V[356,b,4]')</t>
  </si>
  <si>
    <t>(356, 'b', 5, 'OPF_res[1].V[356,b,5]')</t>
  </si>
  <si>
    <t>(356, 'b', 6, 'OPF_res[1].V[356,b,6]')</t>
  </si>
  <si>
    <t>(356, 'b', 7, 'OPF_res[1].V[356,b,7]')</t>
  </si>
  <si>
    <t>(356, 'b', 8, 'OPF_res[1].V[356,b,8]')</t>
  </si>
  <si>
    <t>(356, 'b', 9, 'OPF_res[1].V[356,b,9]')</t>
  </si>
  <si>
    <t>(356, 'b', 10, 'OPF_res[1].V[356,b,10]')</t>
  </si>
  <si>
    <t>(356, 'b', 11, 'OPF_res[1].V[356,b,11]')</t>
  </si>
  <si>
    <t>(356, 'b', 12, 'OPF_res[1].V[356,b,12]')</t>
  </si>
  <si>
    <t>(356, 'b', 13, 'OPF_res[1].V[356,b,13]')</t>
  </si>
  <si>
    <t>(356, 'b', 14, 'OPF_res[1].V[356,b,14]')</t>
  </si>
  <si>
    <t>(356, 'b', 15, 'OPF_res[1].V[356,b,15]')</t>
  </si>
  <si>
    <t>(356, 'b', 16, 'OPF_res[1].V[356,b,16]')</t>
  </si>
  <si>
    <t>(356, 'b', 17, 'OPF_res[1].V[356,b,17]')</t>
  </si>
  <si>
    <t>(356, 'b', 18, 'OPF_res[1].V[356,b,18]')</t>
  </si>
  <si>
    <t>(356, 'b', 19, 'OPF_res[1].V[356,b,19]')</t>
  </si>
  <si>
    <t>(356, 'b', 20, 'OPF_res[1].V[356,b,20]')</t>
  </si>
  <si>
    <t>(356, 'b', 21, 'OPF_res[1].V[356,b,21]')</t>
  </si>
  <si>
    <t>(356, 'b', 22, 'OPF_res[1].V[356,b,22]')</t>
  </si>
  <si>
    <t>(356, 'b', 23, 'OPF_res[1].V[356,b,23]')</t>
  </si>
  <si>
    <t>(356, 'b', 24, 'OPF_res[1].V[356,b,24]')</t>
  </si>
  <si>
    <t>(356, 'c', 1, 'OPF_res[1].V[356,c,1]')</t>
  </si>
  <si>
    <t>(356, 'c', 2, 'OPF_res[1].V[356,c,2]')</t>
  </si>
  <si>
    <t>(356, 'c', 3, 'OPF_res[1].V[356,c,3]')</t>
  </si>
  <si>
    <t>(356, 'c', 4, 'OPF_res[1].V[356,c,4]')</t>
  </si>
  <si>
    <t>(356, 'c', 5, 'OPF_res[1].V[356,c,5]')</t>
  </si>
  <si>
    <t>(356, 'c', 6, 'OPF_res[1].V[356,c,6]')</t>
  </si>
  <si>
    <t>(356, 'c', 7, 'OPF_res[1].V[356,c,7]')</t>
  </si>
  <si>
    <t>(356, 'c', 8, 'OPF_res[1].V[356,c,8]')</t>
  </si>
  <si>
    <t>(356, 'c', 9, 'OPF_res[1].V[356,c,9]')</t>
  </si>
  <si>
    <t>(356, 'c', 10, 'OPF_res[1].V[356,c,10]')</t>
  </si>
  <si>
    <t>(356, 'c', 11, 'OPF_res[1].V[356,c,11]')</t>
  </si>
  <si>
    <t>(356, 'c', 12, 'OPF_res[1].V[356,c,12]')</t>
  </si>
  <si>
    <t>(356, 'c', 13, 'OPF_res[1].V[356,c,13]')</t>
  </si>
  <si>
    <t>(356, 'c', 14, 'OPF_res[1].V[356,c,14]')</t>
  </si>
  <si>
    <t>(356, 'c', 15, 'OPF_res[1].V[356,c,15]')</t>
  </si>
  <si>
    <t>(356, 'c', 16, 'OPF_res[1].V[356,c,16]')</t>
  </si>
  <si>
    <t>(356, 'c', 17, 'OPF_res[1].V[356,c,17]')</t>
  </si>
  <si>
    <t>(356, 'c', 18, 'OPF_res[1].V[356,c,18]')</t>
  </si>
  <si>
    <t>(356, 'c', 19, 'OPF_res[1].V[356,c,19]')</t>
  </si>
  <si>
    <t>(356, 'c', 20, 'OPF_res[1].V[356,c,20]')</t>
  </si>
  <si>
    <t>(356, 'c', 21, 'OPF_res[1].V[356,c,21]')</t>
  </si>
  <si>
    <t>(356, 'c', 22, 'OPF_res[1].V[356,c,22]')</t>
  </si>
  <si>
    <t>(356, 'c', 23, 'OPF_res[1].V[356,c,23]')</t>
  </si>
  <si>
    <t>(356, 'c', 24, 'OPF_res[1].V[356,c,24]')</t>
  </si>
  <si>
    <t>(359, 'a', 1, 'OPF_res[1].V[359,a,1]')</t>
  </si>
  <si>
    <t>(359, 'a', 2, 'OPF_res[1].V[359,a,2]')</t>
  </si>
  <si>
    <t>(359, 'a', 3, 'OPF_res[1].V[359,a,3]')</t>
  </si>
  <si>
    <t>(359, 'a', 4, 'OPF_res[1].V[359,a,4]')</t>
  </si>
  <si>
    <t>(359, 'a', 5, 'OPF_res[1].V[359,a,5]')</t>
  </si>
  <si>
    <t>(359, 'a', 6, 'OPF_res[1].V[359,a,6]')</t>
  </si>
  <si>
    <t>(359, 'a', 7, 'OPF_res[1].V[359,a,7]')</t>
  </si>
  <si>
    <t>(359, 'a', 8, 'OPF_res[1].V[359,a,8]')</t>
  </si>
  <si>
    <t>(359, 'a', 9, 'OPF_res[1].V[359,a,9]')</t>
  </si>
  <si>
    <t>(359, 'a', 10, 'OPF_res[1].V[359,a,10]')</t>
  </si>
  <si>
    <t>(359, 'a', 11, 'OPF_res[1].V[359,a,11]')</t>
  </si>
  <si>
    <t>(359, 'a', 12, 'OPF_res[1].V[359,a,12]')</t>
  </si>
  <si>
    <t>(359, 'a', 13, 'OPF_res[1].V[359,a,13]')</t>
  </si>
  <si>
    <t>(359, 'a', 14, 'OPF_res[1].V[359,a,14]')</t>
  </si>
  <si>
    <t>(359, 'a', 15, 'OPF_res[1].V[359,a,15]')</t>
  </si>
  <si>
    <t>(359, 'a', 16, 'OPF_res[1].V[359,a,16]')</t>
  </si>
  <si>
    <t>(359, 'a', 17, 'OPF_res[1].V[359,a,17]')</t>
  </si>
  <si>
    <t>(359, 'a', 18, 'OPF_res[1].V[359,a,18]')</t>
  </si>
  <si>
    <t>(359, 'a', 19, 'OPF_res[1].V[359,a,19]')</t>
  </si>
  <si>
    <t>(359, 'a', 20, 'OPF_res[1].V[359,a,20]')</t>
  </si>
  <si>
    <t>(359, 'a', 21, 'OPF_res[1].V[359,a,21]')</t>
  </si>
  <si>
    <t>(359, 'a', 22, 'OPF_res[1].V[359,a,22]')</t>
  </si>
  <si>
    <t>(359, 'a', 23, 'OPF_res[1].V[359,a,23]')</t>
  </si>
  <si>
    <t>(359, 'a', 24, 'OPF_res[1].V[359,a,24]')</t>
  </si>
  <si>
    <t>(359, 'b', 1, 'OPF_res[1].V[359,b,1]')</t>
  </si>
  <si>
    <t>(359, 'b', 2, 'OPF_res[1].V[359,b,2]')</t>
  </si>
  <si>
    <t>(359, 'b', 3, 'OPF_res[1].V[359,b,3]')</t>
  </si>
  <si>
    <t>(359, 'b', 4, 'OPF_res[1].V[359,b,4]')</t>
  </si>
  <si>
    <t>(359, 'b', 5, 'OPF_res[1].V[359,b,5]')</t>
  </si>
  <si>
    <t>(359, 'b', 6, 'OPF_res[1].V[359,b,6]')</t>
  </si>
  <si>
    <t>(359, 'b', 7, 'OPF_res[1].V[359,b,7]')</t>
  </si>
  <si>
    <t>(359, 'b', 8, 'OPF_res[1].V[359,b,8]')</t>
  </si>
  <si>
    <t>(359, 'b', 9, 'OPF_res[1].V[359,b,9]')</t>
  </si>
  <si>
    <t>(359, 'b', 10, 'OPF_res[1].V[359,b,10]')</t>
  </si>
  <si>
    <t>(359, 'b', 11, 'OPF_res[1].V[359,b,11]')</t>
  </si>
  <si>
    <t>(359, 'b', 12, 'OPF_res[1].V[359,b,12]')</t>
  </si>
  <si>
    <t>(359, 'b', 13, 'OPF_res[1].V[359,b,13]')</t>
  </si>
  <si>
    <t>(359, 'b', 14, 'OPF_res[1].V[359,b,14]')</t>
  </si>
  <si>
    <t>(359, 'b', 15, 'OPF_res[1].V[359,b,15]')</t>
  </si>
  <si>
    <t>(359, 'b', 16, 'OPF_res[1].V[359,b,16]')</t>
  </si>
  <si>
    <t>(359, 'b', 17, 'OPF_res[1].V[359,b,17]')</t>
  </si>
  <si>
    <t>(359, 'b', 18, 'OPF_res[1].V[359,b,18]')</t>
  </si>
  <si>
    <t>(359, 'b', 19, 'OPF_res[1].V[359,b,19]')</t>
  </si>
  <si>
    <t>(359, 'b', 20, 'OPF_res[1].V[359,b,20]')</t>
  </si>
  <si>
    <t>(359, 'b', 21, 'OPF_res[1].V[359,b,21]')</t>
  </si>
  <si>
    <t>(359, 'b', 22, 'OPF_res[1].V[359,b,22]')</t>
  </si>
  <si>
    <t>(359, 'b', 23, 'OPF_res[1].V[359,b,23]')</t>
  </si>
  <si>
    <t>(359, 'b', 24, 'OPF_res[1].V[359,b,24]')</t>
  </si>
  <si>
    <t>(359, 'c', 1, 'OPF_res[1].V[359,c,1]')</t>
  </si>
  <si>
    <t>(359, 'c', 2, 'OPF_res[1].V[359,c,2]')</t>
  </si>
  <si>
    <t>(359, 'c', 3, 'OPF_res[1].V[359,c,3]')</t>
  </si>
  <si>
    <t>(359, 'c', 4, 'OPF_res[1].V[359,c,4]')</t>
  </si>
  <si>
    <t>(359, 'c', 5, 'OPF_res[1].V[359,c,5]')</t>
  </si>
  <si>
    <t>(359, 'c', 6, 'OPF_res[1].V[359,c,6]')</t>
  </si>
  <si>
    <t>(359, 'c', 7, 'OPF_res[1].V[359,c,7]')</t>
  </si>
  <si>
    <t>(359, 'c', 8, 'OPF_res[1].V[359,c,8]')</t>
  </si>
  <si>
    <t>(359, 'c', 9, 'OPF_res[1].V[359,c,9]')</t>
  </si>
  <si>
    <t>(359, 'c', 10, 'OPF_res[1].V[359,c,10]')</t>
  </si>
  <si>
    <t>(359, 'c', 11, 'OPF_res[1].V[359,c,11]')</t>
  </si>
  <si>
    <t>(359, 'c', 12, 'OPF_res[1].V[359,c,12]')</t>
  </si>
  <si>
    <t>(359, 'c', 13, 'OPF_res[1].V[359,c,13]')</t>
  </si>
  <si>
    <t>(359, 'c', 14, 'OPF_res[1].V[359,c,14]')</t>
  </si>
  <si>
    <t>(359, 'c', 15, 'OPF_res[1].V[359,c,15]')</t>
  </si>
  <si>
    <t>(359, 'c', 16, 'OPF_res[1].V[359,c,16]')</t>
  </si>
  <si>
    <t>(359, 'c', 17, 'OPF_res[1].V[359,c,17]')</t>
  </si>
  <si>
    <t>(359, 'c', 18, 'OPF_res[1].V[359,c,18]')</t>
  </si>
  <si>
    <t>(359, 'c', 19, 'OPF_res[1].V[359,c,19]')</t>
  </si>
  <si>
    <t>(359, 'c', 20, 'OPF_res[1].V[359,c,20]')</t>
  </si>
  <si>
    <t>(359, 'c', 21, 'OPF_res[1].V[359,c,21]')</t>
  </si>
  <si>
    <t>(359, 'c', 22, 'OPF_res[1].V[359,c,22]')</t>
  </si>
  <si>
    <t>(359, 'c', 23, 'OPF_res[1].V[359,c,23]')</t>
  </si>
  <si>
    <t>(359, 'c', 24, 'OPF_res[1].V[359,c,24]')</t>
  </si>
  <si>
    <t>(360, 'a', 1, 'OPF_res[1].V[360,a,1]')</t>
  </si>
  <si>
    <t>(360, 'a', 2, 'OPF_res[1].V[360,a,2]')</t>
  </si>
  <si>
    <t>(360, 'a', 3, 'OPF_res[1].V[360,a,3]')</t>
  </si>
  <si>
    <t>(360, 'a', 4, 'OPF_res[1].V[360,a,4]')</t>
  </si>
  <si>
    <t>(360, 'a', 5, 'OPF_res[1].V[360,a,5]')</t>
  </si>
  <si>
    <t>(360, 'a', 6, 'OPF_res[1].V[360,a,6]')</t>
  </si>
  <si>
    <t>(360, 'a', 7, 'OPF_res[1].V[360,a,7]')</t>
  </si>
  <si>
    <t>(360, 'a', 8, 'OPF_res[1].V[360,a,8]')</t>
  </si>
  <si>
    <t>(360, 'a', 9, 'OPF_res[1].V[360,a,9]')</t>
  </si>
  <si>
    <t>(360, 'a', 10, 'OPF_res[1].V[360,a,10]')</t>
  </si>
  <si>
    <t>(360, 'a', 11, 'OPF_res[1].V[360,a,11]')</t>
  </si>
  <si>
    <t>(360, 'a', 12, 'OPF_res[1].V[360,a,12]')</t>
  </si>
  <si>
    <t>(360, 'a', 13, 'OPF_res[1].V[360,a,13]')</t>
  </si>
  <si>
    <t>(360, 'a', 14, 'OPF_res[1].V[360,a,14]')</t>
  </si>
  <si>
    <t>(360, 'a', 15, 'OPF_res[1].V[360,a,15]')</t>
  </si>
  <si>
    <t>(360, 'a', 16, 'OPF_res[1].V[360,a,16]')</t>
  </si>
  <si>
    <t>(360, 'a', 17, 'OPF_res[1].V[360,a,17]')</t>
  </si>
  <si>
    <t>(360, 'a', 18, 'OPF_res[1].V[360,a,18]')</t>
  </si>
  <si>
    <t>(360, 'a', 19, 'OPF_res[1].V[360,a,19]')</t>
  </si>
  <si>
    <t>(360, 'a', 20, 'OPF_res[1].V[360,a,20]')</t>
  </si>
  <si>
    <t>(360, 'a', 21, 'OPF_res[1].V[360,a,21]')</t>
  </si>
  <si>
    <t>(360, 'a', 22, 'OPF_res[1].V[360,a,22]')</t>
  </si>
  <si>
    <t>(360, 'a', 23, 'OPF_res[1].V[360,a,23]')</t>
  </si>
  <si>
    <t>(360, 'a', 24, 'OPF_res[1].V[360,a,24]')</t>
  </si>
  <si>
    <t>(360, 'b', 1, 'OPF_res[1].V[360,b,1]')</t>
  </si>
  <si>
    <t>(360, 'b', 2, 'OPF_res[1].V[360,b,2]')</t>
  </si>
  <si>
    <t>(360, 'b', 3, 'OPF_res[1].V[360,b,3]')</t>
  </si>
  <si>
    <t>(360, 'b', 4, 'OPF_res[1].V[360,b,4]')</t>
  </si>
  <si>
    <t>(360, 'b', 5, 'OPF_res[1].V[360,b,5]')</t>
  </si>
  <si>
    <t>(360, 'b', 6, 'OPF_res[1].V[360,b,6]')</t>
  </si>
  <si>
    <t>(360, 'b', 7, 'OPF_res[1].V[360,b,7]')</t>
  </si>
  <si>
    <t>(360, 'b', 8, 'OPF_res[1].V[360,b,8]')</t>
  </si>
  <si>
    <t>(360, 'b', 9, 'OPF_res[1].V[360,b,9]')</t>
  </si>
  <si>
    <t>(360, 'b', 10, 'OPF_res[1].V[360,b,10]')</t>
  </si>
  <si>
    <t>(360, 'b', 11, 'OPF_res[1].V[360,b,11]')</t>
  </si>
  <si>
    <t>(360, 'b', 12, 'OPF_res[1].V[360,b,12]')</t>
  </si>
  <si>
    <t>(360, 'b', 13, 'OPF_res[1].V[360,b,13]')</t>
  </si>
  <si>
    <t>(360, 'b', 14, 'OPF_res[1].V[360,b,14]')</t>
  </si>
  <si>
    <t>(360, 'b', 15, 'OPF_res[1].V[360,b,15]')</t>
  </si>
  <si>
    <t>(360, 'b', 16, 'OPF_res[1].V[360,b,16]')</t>
  </si>
  <si>
    <t>(360, 'b', 17, 'OPF_res[1].V[360,b,17]')</t>
  </si>
  <si>
    <t>(360, 'b', 18, 'OPF_res[1].V[360,b,18]')</t>
  </si>
  <si>
    <t>(360, 'b', 19, 'OPF_res[1].V[360,b,19]')</t>
  </si>
  <si>
    <t>(360, 'b', 20, 'OPF_res[1].V[360,b,20]')</t>
  </si>
  <si>
    <t>(360, 'b', 21, 'OPF_res[1].V[360,b,21]')</t>
  </si>
  <si>
    <t>(360, 'b', 22, 'OPF_res[1].V[360,b,22]')</t>
  </si>
  <si>
    <t>(360, 'b', 23, 'OPF_res[1].V[360,b,23]')</t>
  </si>
  <si>
    <t>(360, 'b', 24, 'OPF_res[1].V[360,b,24]')</t>
  </si>
  <si>
    <t>(360, 'c', 1, 'OPF_res[1].V[360,c,1]')</t>
  </si>
  <si>
    <t>(360, 'c', 2, 'OPF_res[1].V[360,c,2]')</t>
  </si>
  <si>
    <t>(360, 'c', 3, 'OPF_res[1].V[360,c,3]')</t>
  </si>
  <si>
    <t>(360, 'c', 4, 'OPF_res[1].V[360,c,4]')</t>
  </si>
  <si>
    <t>(360, 'c', 5, 'OPF_res[1].V[360,c,5]')</t>
  </si>
  <si>
    <t>(360, 'c', 6, 'OPF_res[1].V[360,c,6]')</t>
  </si>
  <si>
    <t>(360, 'c', 7, 'OPF_res[1].V[360,c,7]')</t>
  </si>
  <si>
    <t>(360, 'c', 8, 'OPF_res[1].V[360,c,8]')</t>
  </si>
  <si>
    <t>(360, 'c', 9, 'OPF_res[1].V[360,c,9]')</t>
  </si>
  <si>
    <t>(360, 'c', 10, 'OPF_res[1].V[360,c,10]')</t>
  </si>
  <si>
    <t>(360, 'c', 11, 'OPF_res[1].V[360,c,11]')</t>
  </si>
  <si>
    <t>(360, 'c', 12, 'OPF_res[1].V[360,c,12]')</t>
  </si>
  <si>
    <t>(360, 'c', 13, 'OPF_res[1].V[360,c,13]')</t>
  </si>
  <si>
    <t>(360, 'c', 14, 'OPF_res[1].V[360,c,14]')</t>
  </si>
  <si>
    <t>(360, 'c', 15, 'OPF_res[1].V[360,c,15]')</t>
  </si>
  <si>
    <t>(360, 'c', 16, 'OPF_res[1].V[360,c,16]')</t>
  </si>
  <si>
    <t>(360, 'c', 17, 'OPF_res[1].V[360,c,17]')</t>
  </si>
  <si>
    <t>(360, 'c', 18, 'OPF_res[1].V[360,c,18]')</t>
  </si>
  <si>
    <t>(360, 'c', 19, 'OPF_res[1].V[360,c,19]')</t>
  </si>
  <si>
    <t>(360, 'c', 20, 'OPF_res[1].V[360,c,20]')</t>
  </si>
  <si>
    <t>(360, 'c', 21, 'OPF_res[1].V[360,c,21]')</t>
  </si>
  <si>
    <t>(360, 'c', 22, 'OPF_res[1].V[360,c,22]')</t>
  </si>
  <si>
    <t>(360, 'c', 23, 'OPF_res[1].V[360,c,23]')</t>
  </si>
  <si>
    <t>(360, 'c', 24, 'OPF_res[1].V[360,c,24]')</t>
  </si>
  <si>
    <t>(361, 'a', 1, 'OPF_res[1].V[361,a,1]')</t>
  </si>
  <si>
    <t>(361, 'a', 2, 'OPF_res[1].V[361,a,2]')</t>
  </si>
  <si>
    <t>(361, 'a', 3, 'OPF_res[1].V[361,a,3]')</t>
  </si>
  <si>
    <t>(361, 'a', 4, 'OPF_res[1].V[361,a,4]')</t>
  </si>
  <si>
    <t>(361, 'a', 5, 'OPF_res[1].V[361,a,5]')</t>
  </si>
  <si>
    <t>(361, 'a', 6, 'OPF_res[1].V[361,a,6]')</t>
  </si>
  <si>
    <t>(361, 'a', 7, 'OPF_res[1].V[361,a,7]')</t>
  </si>
  <si>
    <t>(361, 'a', 8, 'OPF_res[1].V[361,a,8]')</t>
  </si>
  <si>
    <t>(361, 'a', 9, 'OPF_res[1].V[361,a,9]')</t>
  </si>
  <si>
    <t>(361, 'a', 10, 'OPF_res[1].V[361,a,10]')</t>
  </si>
  <si>
    <t>(361, 'a', 11, 'OPF_res[1].V[361,a,11]')</t>
  </si>
  <si>
    <t>(361, 'a', 12, 'OPF_res[1].V[361,a,12]')</t>
  </si>
  <si>
    <t>(361, 'a', 13, 'OPF_res[1].V[361,a,13]')</t>
  </si>
  <si>
    <t>(361, 'a', 14, 'OPF_res[1].V[361,a,14]')</t>
  </si>
  <si>
    <t>(361, 'a', 15, 'OPF_res[1].V[361,a,15]')</t>
  </si>
  <si>
    <t>(361, 'a', 16, 'OPF_res[1].V[361,a,16]')</t>
  </si>
  <si>
    <t>(361, 'a', 17, 'OPF_res[1].V[361,a,17]')</t>
  </si>
  <si>
    <t>(361, 'a', 18, 'OPF_res[1].V[361,a,18]')</t>
  </si>
  <si>
    <t>(361, 'a', 19, 'OPF_res[1].V[361,a,19]')</t>
  </si>
  <si>
    <t>(361, 'a', 20, 'OPF_res[1].V[361,a,20]')</t>
  </si>
  <si>
    <t>(361, 'a', 21, 'OPF_res[1].V[361,a,21]')</t>
  </si>
  <si>
    <t>(361, 'a', 22, 'OPF_res[1].V[361,a,22]')</t>
  </si>
  <si>
    <t>(361, 'a', 23, 'OPF_res[1].V[361,a,23]')</t>
  </si>
  <si>
    <t>(361, 'a', 24, 'OPF_res[1].V[361,a,24]')</t>
  </si>
  <si>
    <t>(361, 'b', 1, 'OPF_res[1].V[361,b,1]')</t>
  </si>
  <si>
    <t>(361, 'b', 2, 'OPF_res[1].V[361,b,2]')</t>
  </si>
  <si>
    <t>(361, 'b', 3, 'OPF_res[1].V[361,b,3]')</t>
  </si>
  <si>
    <t>(361, 'b', 4, 'OPF_res[1].V[361,b,4]')</t>
  </si>
  <si>
    <t>(361, 'b', 5, 'OPF_res[1].V[361,b,5]')</t>
  </si>
  <si>
    <t>(361, 'b', 6, 'OPF_res[1].V[361,b,6]')</t>
  </si>
  <si>
    <t>(361, 'b', 7, 'OPF_res[1].V[361,b,7]')</t>
  </si>
  <si>
    <t>(361, 'b', 8, 'OPF_res[1].V[361,b,8]')</t>
  </si>
  <si>
    <t>(361, 'b', 9, 'OPF_res[1].V[361,b,9]')</t>
  </si>
  <si>
    <t>(361, 'b', 10, 'OPF_res[1].V[361,b,10]')</t>
  </si>
  <si>
    <t>(361, 'b', 11, 'OPF_res[1].V[361,b,11]')</t>
  </si>
  <si>
    <t>(361, 'b', 12, 'OPF_res[1].V[361,b,12]')</t>
  </si>
  <si>
    <t>(361, 'b', 13, 'OPF_res[1].V[361,b,13]')</t>
  </si>
  <si>
    <t>(361, 'b', 14, 'OPF_res[1].V[361,b,14]')</t>
  </si>
  <si>
    <t>(361, 'b', 15, 'OPF_res[1].V[361,b,15]')</t>
  </si>
  <si>
    <t>(361, 'b', 16, 'OPF_res[1].V[361,b,16]')</t>
  </si>
  <si>
    <t>(361, 'b', 17, 'OPF_res[1].V[361,b,17]')</t>
  </si>
  <si>
    <t>(361, 'b', 18, 'OPF_res[1].V[361,b,18]')</t>
  </si>
  <si>
    <t>(361, 'b', 19, 'OPF_res[1].V[361,b,19]')</t>
  </si>
  <si>
    <t>(361, 'b', 20, 'OPF_res[1].V[361,b,20]')</t>
  </si>
  <si>
    <t>(361, 'b', 21, 'OPF_res[1].V[361,b,21]')</t>
  </si>
  <si>
    <t>(361, 'b', 22, 'OPF_res[1].V[361,b,22]')</t>
  </si>
  <si>
    <t>(361, 'b', 23, 'OPF_res[1].V[361,b,23]')</t>
  </si>
  <si>
    <t>(361, 'b', 24, 'OPF_res[1].V[361,b,24]')</t>
  </si>
  <si>
    <t>(361, 'c', 1, 'OPF_res[1].V[361,c,1]')</t>
  </si>
  <si>
    <t>(361, 'c', 2, 'OPF_res[1].V[361,c,2]')</t>
  </si>
  <si>
    <t>(361, 'c', 3, 'OPF_res[1].V[361,c,3]')</t>
  </si>
  <si>
    <t>(361, 'c', 4, 'OPF_res[1].V[361,c,4]')</t>
  </si>
  <si>
    <t>(361, 'c', 5, 'OPF_res[1].V[361,c,5]')</t>
  </si>
  <si>
    <t>(361, 'c', 6, 'OPF_res[1].V[361,c,6]')</t>
  </si>
  <si>
    <t>(361, 'c', 7, 'OPF_res[1].V[361,c,7]')</t>
  </si>
  <si>
    <t>(361, 'c', 8, 'OPF_res[1].V[361,c,8]')</t>
  </si>
  <si>
    <t>(361, 'c', 9, 'OPF_res[1].V[361,c,9]')</t>
  </si>
  <si>
    <t>(361, 'c', 10, 'OPF_res[1].V[361,c,10]')</t>
  </si>
  <si>
    <t>(361, 'c', 11, 'OPF_res[1].V[361,c,11]')</t>
  </si>
  <si>
    <t>(361, 'c', 12, 'OPF_res[1].V[361,c,12]')</t>
  </si>
  <si>
    <t>(361, 'c', 13, 'OPF_res[1].V[361,c,13]')</t>
  </si>
  <si>
    <t>(361, 'c', 14, 'OPF_res[1].V[361,c,14]')</t>
  </si>
  <si>
    <t>(361, 'c', 15, 'OPF_res[1].V[361,c,15]')</t>
  </si>
  <si>
    <t>(361, 'c', 16, 'OPF_res[1].V[361,c,16]')</t>
  </si>
  <si>
    <t>(361, 'c', 17, 'OPF_res[1].V[361,c,17]')</t>
  </si>
  <si>
    <t>(361, 'c', 18, 'OPF_res[1].V[361,c,18]')</t>
  </si>
  <si>
    <t>(361, 'c', 19, 'OPF_res[1].V[361,c,19]')</t>
  </si>
  <si>
    <t>(361, 'c', 20, 'OPF_res[1].V[361,c,20]')</t>
  </si>
  <si>
    <t>(361, 'c', 21, 'OPF_res[1].V[361,c,21]')</t>
  </si>
  <si>
    <t>(361, 'c', 22, 'OPF_res[1].V[361,c,22]')</t>
  </si>
  <si>
    <t>(361, 'c', 23, 'OPF_res[1].V[361,c,23]')</t>
  </si>
  <si>
    <t>(361, 'c', 24, 'OPF_res[1].V[361,c,24]')</t>
  </si>
  <si>
    <t>(364, 'a', 1, 'OPF_res[1].V[364,a,1]')</t>
  </si>
  <si>
    <t>(364, 'a', 2, 'OPF_res[1].V[364,a,2]')</t>
  </si>
  <si>
    <t>(364, 'a', 3, 'OPF_res[1].V[364,a,3]')</t>
  </si>
  <si>
    <t>(364, 'a', 4, 'OPF_res[1].V[364,a,4]')</t>
  </si>
  <si>
    <t>(364, 'a', 5, 'OPF_res[1].V[364,a,5]')</t>
  </si>
  <si>
    <t>(364, 'a', 6, 'OPF_res[1].V[364,a,6]')</t>
  </si>
  <si>
    <t>(364, 'a', 7, 'OPF_res[1].V[364,a,7]')</t>
  </si>
  <si>
    <t>(364, 'a', 8, 'OPF_res[1].V[364,a,8]')</t>
  </si>
  <si>
    <t>(364, 'a', 9, 'OPF_res[1].V[364,a,9]')</t>
  </si>
  <si>
    <t>(364, 'a', 10, 'OPF_res[1].V[364,a,10]')</t>
  </si>
  <si>
    <t>(364, 'a', 11, 'OPF_res[1].V[364,a,11]')</t>
  </si>
  <si>
    <t>(364, 'a', 12, 'OPF_res[1].V[364,a,12]')</t>
  </si>
  <si>
    <t>(364, 'a', 13, 'OPF_res[1].V[364,a,13]')</t>
  </si>
  <si>
    <t>(364, 'a', 14, 'OPF_res[1].V[364,a,14]')</t>
  </si>
  <si>
    <t>(364, 'a', 15, 'OPF_res[1].V[364,a,15]')</t>
  </si>
  <si>
    <t>(364, 'a', 16, 'OPF_res[1].V[364,a,16]')</t>
  </si>
  <si>
    <t>(364, 'a', 17, 'OPF_res[1].V[364,a,17]')</t>
  </si>
  <si>
    <t>(364, 'a', 18, 'OPF_res[1].V[364,a,18]')</t>
  </si>
  <si>
    <t>(364, 'a', 19, 'OPF_res[1].V[364,a,19]')</t>
  </si>
  <si>
    <t>(364, 'a', 20, 'OPF_res[1].V[364,a,20]')</t>
  </si>
  <si>
    <t>(364, 'a', 21, 'OPF_res[1].V[364,a,21]')</t>
  </si>
  <si>
    <t>(364, 'a', 22, 'OPF_res[1].V[364,a,22]')</t>
  </si>
  <si>
    <t>(364, 'a', 23, 'OPF_res[1].V[364,a,23]')</t>
  </si>
  <si>
    <t>(364, 'a', 24, 'OPF_res[1].V[364,a,24]')</t>
  </si>
  <si>
    <t>(364, 'b', 1, 'OPF_res[1].V[364,b,1]')</t>
  </si>
  <si>
    <t>(364, 'b', 2, 'OPF_res[1].V[364,b,2]')</t>
  </si>
  <si>
    <t>(364, 'b', 3, 'OPF_res[1].V[364,b,3]')</t>
  </si>
  <si>
    <t>(364, 'b', 4, 'OPF_res[1].V[364,b,4]')</t>
  </si>
  <si>
    <t>(364, 'b', 5, 'OPF_res[1].V[364,b,5]')</t>
  </si>
  <si>
    <t>(364, 'b', 6, 'OPF_res[1].V[364,b,6]')</t>
  </si>
  <si>
    <t>(364, 'b', 7, 'OPF_res[1].V[364,b,7]')</t>
  </si>
  <si>
    <t>(364, 'b', 8, 'OPF_res[1].V[364,b,8]')</t>
  </si>
  <si>
    <t>(364, 'b', 9, 'OPF_res[1].V[364,b,9]')</t>
  </si>
  <si>
    <t>(364, 'b', 10, 'OPF_res[1].V[364,b,10]')</t>
  </si>
  <si>
    <t>(364, 'b', 11, 'OPF_res[1].V[364,b,11]')</t>
  </si>
  <si>
    <t>(364, 'b', 12, 'OPF_res[1].V[364,b,12]')</t>
  </si>
  <si>
    <t>(364, 'b', 13, 'OPF_res[1].V[364,b,13]')</t>
  </si>
  <si>
    <t>(364, 'b', 14, 'OPF_res[1].V[364,b,14]')</t>
  </si>
  <si>
    <t>(364, 'b', 15, 'OPF_res[1].V[364,b,15]')</t>
  </si>
  <si>
    <t>(364, 'b', 16, 'OPF_res[1].V[364,b,16]')</t>
  </si>
  <si>
    <t>(364, 'b', 17, 'OPF_res[1].V[364,b,17]')</t>
  </si>
  <si>
    <t>(364, 'b', 18, 'OPF_res[1].V[364,b,18]')</t>
  </si>
  <si>
    <t>(364, 'b', 19, 'OPF_res[1].V[364,b,19]')</t>
  </si>
  <si>
    <t>(364, 'b', 20, 'OPF_res[1].V[364,b,20]')</t>
  </si>
  <si>
    <t>(364, 'b', 21, 'OPF_res[1].V[364,b,21]')</t>
  </si>
  <si>
    <t>(364, 'b', 22, 'OPF_res[1].V[364,b,22]')</t>
  </si>
  <si>
    <t>(364, 'b', 23, 'OPF_res[1].V[364,b,23]')</t>
  </si>
  <si>
    <t>(364, 'b', 24, 'OPF_res[1].V[364,b,24]')</t>
  </si>
  <si>
    <t>(364, 'c', 1, 'OPF_res[1].V[364,c,1]')</t>
  </si>
  <si>
    <t>(364, 'c', 2, 'OPF_res[1].V[364,c,2]')</t>
  </si>
  <si>
    <t>(364, 'c', 3, 'OPF_res[1].V[364,c,3]')</t>
  </si>
  <si>
    <t>(364, 'c', 4, 'OPF_res[1].V[364,c,4]')</t>
  </si>
  <si>
    <t>(364, 'c', 5, 'OPF_res[1].V[364,c,5]')</t>
  </si>
  <si>
    <t>(364, 'c', 6, 'OPF_res[1].V[364,c,6]')</t>
  </si>
  <si>
    <t>(364, 'c', 7, 'OPF_res[1].V[364,c,7]')</t>
  </si>
  <si>
    <t>(364, 'c', 8, 'OPF_res[1].V[364,c,8]')</t>
  </si>
  <si>
    <t>(364, 'c', 9, 'OPF_res[1].V[364,c,9]')</t>
  </si>
  <si>
    <t>(364, 'c', 10, 'OPF_res[1].V[364,c,10]')</t>
  </si>
  <si>
    <t>(364, 'c', 11, 'OPF_res[1].V[364,c,11]')</t>
  </si>
  <si>
    <t>(364, 'c', 12, 'OPF_res[1].V[364,c,12]')</t>
  </si>
  <si>
    <t>(364, 'c', 13, 'OPF_res[1].V[364,c,13]')</t>
  </si>
  <si>
    <t>(364, 'c', 14, 'OPF_res[1].V[364,c,14]')</t>
  </si>
  <si>
    <t>(364, 'c', 15, 'OPF_res[1].V[364,c,15]')</t>
  </si>
  <si>
    <t>(364, 'c', 16, 'OPF_res[1].V[364,c,16]')</t>
  </si>
  <si>
    <t>(364, 'c', 17, 'OPF_res[1].V[364,c,17]')</t>
  </si>
  <si>
    <t>(364, 'c', 18, 'OPF_res[1].V[364,c,18]')</t>
  </si>
  <si>
    <t>(364, 'c', 19, 'OPF_res[1].V[364,c,19]')</t>
  </si>
  <si>
    <t>(364, 'c', 20, 'OPF_res[1].V[364,c,20]')</t>
  </si>
  <si>
    <t>(364, 'c', 21, 'OPF_res[1].V[364,c,21]')</t>
  </si>
  <si>
    <t>(364, 'c', 22, 'OPF_res[1].V[364,c,22]')</t>
  </si>
  <si>
    <t>(364, 'c', 23, 'OPF_res[1].V[364,c,23]')</t>
  </si>
  <si>
    <t>(364, 'c', 24, 'OPF_res[1].V[364,c,24]')</t>
  </si>
  <si>
    <t>(365, 'a', 1, 'OPF_res[1].V[365,a,1]')</t>
  </si>
  <si>
    <t>(365, 'a', 2, 'OPF_res[1].V[365,a,2]')</t>
  </si>
  <si>
    <t>(365, 'a', 3, 'OPF_res[1].V[365,a,3]')</t>
  </si>
  <si>
    <t>(365, 'a', 4, 'OPF_res[1].V[365,a,4]')</t>
  </si>
  <si>
    <t>(365, 'a', 5, 'OPF_res[1].V[365,a,5]')</t>
  </si>
  <si>
    <t>(365, 'a', 6, 'OPF_res[1].V[365,a,6]')</t>
  </si>
  <si>
    <t>(365, 'a', 7, 'OPF_res[1].V[365,a,7]')</t>
  </si>
  <si>
    <t>(365, 'a', 8, 'OPF_res[1].V[365,a,8]')</t>
  </si>
  <si>
    <t>(365, 'a', 9, 'OPF_res[1].V[365,a,9]')</t>
  </si>
  <si>
    <t>(365, 'a', 10, 'OPF_res[1].V[365,a,10]')</t>
  </si>
  <si>
    <t>(365, 'a', 11, 'OPF_res[1].V[365,a,11]')</t>
  </si>
  <si>
    <t>(365, 'a', 12, 'OPF_res[1].V[365,a,12]')</t>
  </si>
  <si>
    <t>(365, 'a', 13, 'OPF_res[1].V[365,a,13]')</t>
  </si>
  <si>
    <t>(365, 'a', 14, 'OPF_res[1].V[365,a,14]')</t>
  </si>
  <si>
    <t>(365, 'a', 15, 'OPF_res[1].V[365,a,15]')</t>
  </si>
  <si>
    <t>(365, 'a', 16, 'OPF_res[1].V[365,a,16]')</t>
  </si>
  <si>
    <t>(365, 'a', 17, 'OPF_res[1].V[365,a,17]')</t>
  </si>
  <si>
    <t>(365, 'a', 18, 'OPF_res[1].V[365,a,18]')</t>
  </si>
  <si>
    <t>(365, 'a', 19, 'OPF_res[1].V[365,a,19]')</t>
  </si>
  <si>
    <t>(365, 'a', 20, 'OPF_res[1].V[365,a,20]')</t>
  </si>
  <si>
    <t>(365, 'a', 21, 'OPF_res[1].V[365,a,21]')</t>
  </si>
  <si>
    <t>(365, 'a', 22, 'OPF_res[1].V[365,a,22]')</t>
  </si>
  <si>
    <t>(365, 'a', 23, 'OPF_res[1].V[365,a,23]')</t>
  </si>
  <si>
    <t>(365, 'a', 24, 'OPF_res[1].V[365,a,24]')</t>
  </si>
  <si>
    <t>(365, 'b', 1, 'OPF_res[1].V[365,b,1]')</t>
  </si>
  <si>
    <t>(365, 'b', 2, 'OPF_res[1].V[365,b,2]')</t>
  </si>
  <si>
    <t>(365, 'b', 3, 'OPF_res[1].V[365,b,3]')</t>
  </si>
  <si>
    <t>(365, 'b', 4, 'OPF_res[1].V[365,b,4]')</t>
  </si>
  <si>
    <t>(365, 'b', 5, 'OPF_res[1].V[365,b,5]')</t>
  </si>
  <si>
    <t>(365, 'b', 6, 'OPF_res[1].V[365,b,6]')</t>
  </si>
  <si>
    <t>(365, 'b', 7, 'OPF_res[1].V[365,b,7]')</t>
  </si>
  <si>
    <t>(365, 'b', 8, 'OPF_res[1].V[365,b,8]')</t>
  </si>
  <si>
    <t>(365, 'b', 9, 'OPF_res[1].V[365,b,9]')</t>
  </si>
  <si>
    <t>(365, 'b', 10, 'OPF_res[1].V[365,b,10]')</t>
  </si>
  <si>
    <t>(365, 'b', 11, 'OPF_res[1].V[365,b,11]')</t>
  </si>
  <si>
    <t>(365, 'b', 12, 'OPF_res[1].V[365,b,12]')</t>
  </si>
  <si>
    <t>(365, 'b', 13, 'OPF_res[1].V[365,b,13]')</t>
  </si>
  <si>
    <t>(365, 'b', 14, 'OPF_res[1].V[365,b,14]')</t>
  </si>
  <si>
    <t>(365, 'b', 15, 'OPF_res[1].V[365,b,15]')</t>
  </si>
  <si>
    <t>(365, 'b', 16, 'OPF_res[1].V[365,b,16]')</t>
  </si>
  <si>
    <t>(365, 'b', 17, 'OPF_res[1].V[365,b,17]')</t>
  </si>
  <si>
    <t>(365, 'b', 18, 'OPF_res[1].V[365,b,18]')</t>
  </si>
  <si>
    <t>(365, 'b', 19, 'OPF_res[1].V[365,b,19]')</t>
  </si>
  <si>
    <t>(365, 'b', 20, 'OPF_res[1].V[365,b,20]')</t>
  </si>
  <si>
    <t>(365, 'b', 21, 'OPF_res[1].V[365,b,21]')</t>
  </si>
  <si>
    <t>(365, 'b', 22, 'OPF_res[1].V[365,b,22]')</t>
  </si>
  <si>
    <t>(365, 'b', 23, 'OPF_res[1].V[365,b,23]')</t>
  </si>
  <si>
    <t>(365, 'b', 24, 'OPF_res[1].V[365,b,24]')</t>
  </si>
  <si>
    <t>(365, 'c', 1, 'OPF_res[1].V[365,c,1]')</t>
  </si>
  <si>
    <t>(365, 'c', 2, 'OPF_res[1].V[365,c,2]')</t>
  </si>
  <si>
    <t>(365, 'c', 3, 'OPF_res[1].V[365,c,3]')</t>
  </si>
  <si>
    <t>(365, 'c', 4, 'OPF_res[1].V[365,c,4]')</t>
  </si>
  <si>
    <t>(365, 'c', 5, 'OPF_res[1].V[365,c,5]')</t>
  </si>
  <si>
    <t>(365, 'c', 6, 'OPF_res[1].V[365,c,6]')</t>
  </si>
  <si>
    <t>(365, 'c', 7, 'OPF_res[1].V[365,c,7]')</t>
  </si>
  <si>
    <t>(365, 'c', 8, 'OPF_res[1].V[365,c,8]')</t>
  </si>
  <si>
    <t>(365, 'c', 9, 'OPF_res[1].V[365,c,9]')</t>
  </si>
  <si>
    <t>(365, 'c', 10, 'OPF_res[1].V[365,c,10]')</t>
  </si>
  <si>
    <t>(365, 'c', 11, 'OPF_res[1].V[365,c,11]')</t>
  </si>
  <si>
    <t>(365, 'c', 12, 'OPF_res[1].V[365,c,12]')</t>
  </si>
  <si>
    <t>(365, 'c', 13, 'OPF_res[1].V[365,c,13]')</t>
  </si>
  <si>
    <t>(365, 'c', 14, 'OPF_res[1].V[365,c,14]')</t>
  </si>
  <si>
    <t>(365, 'c', 15, 'OPF_res[1].V[365,c,15]')</t>
  </si>
  <si>
    <t>(365, 'c', 16, 'OPF_res[1].V[365,c,16]')</t>
  </si>
  <si>
    <t>(365, 'c', 17, 'OPF_res[1].V[365,c,17]')</t>
  </si>
  <si>
    <t>(365, 'c', 18, 'OPF_res[1].V[365,c,18]')</t>
  </si>
  <si>
    <t>(365, 'c', 19, 'OPF_res[1].V[365,c,19]')</t>
  </si>
  <si>
    <t>(365, 'c', 20, 'OPF_res[1].V[365,c,20]')</t>
  </si>
  <si>
    <t>(365, 'c', 21, 'OPF_res[1].V[365,c,21]')</t>
  </si>
  <si>
    <t>(365, 'c', 22, 'OPF_res[1].V[365,c,22]')</t>
  </si>
  <si>
    <t>(365, 'c', 23, 'OPF_res[1].V[365,c,23]')</t>
  </si>
  <si>
    <t>(365, 'c', 24, 'OPF_res[1].V[365,c,24]')</t>
  </si>
  <si>
    <t>(366, 'a', 1, 'OPF_res[1].V[366,a,1]')</t>
  </si>
  <si>
    <t>(366, 'a', 2, 'OPF_res[1].V[366,a,2]')</t>
  </si>
  <si>
    <t>(366, 'a', 3, 'OPF_res[1].V[366,a,3]')</t>
  </si>
  <si>
    <t>(366, 'a', 4, 'OPF_res[1].V[366,a,4]')</t>
  </si>
  <si>
    <t>(366, 'a', 5, 'OPF_res[1].V[366,a,5]')</t>
  </si>
  <si>
    <t>(366, 'a', 6, 'OPF_res[1].V[366,a,6]')</t>
  </si>
  <si>
    <t>(366, 'a', 7, 'OPF_res[1].V[366,a,7]')</t>
  </si>
  <si>
    <t>(366, 'a', 8, 'OPF_res[1].V[366,a,8]')</t>
  </si>
  <si>
    <t>(366, 'a', 9, 'OPF_res[1].V[366,a,9]')</t>
  </si>
  <si>
    <t>(366, 'a', 10, 'OPF_res[1].V[366,a,10]')</t>
  </si>
  <si>
    <t>(366, 'a', 11, 'OPF_res[1].V[366,a,11]')</t>
  </si>
  <si>
    <t>(366, 'a', 12, 'OPF_res[1].V[366,a,12]')</t>
  </si>
  <si>
    <t>(366, 'a', 13, 'OPF_res[1].V[366,a,13]')</t>
  </si>
  <si>
    <t>(366, 'a', 14, 'OPF_res[1].V[366,a,14]')</t>
  </si>
  <si>
    <t>(366, 'a', 15, 'OPF_res[1].V[366,a,15]')</t>
  </si>
  <si>
    <t>(366, 'a', 16, 'OPF_res[1].V[366,a,16]')</t>
  </si>
  <si>
    <t>(366, 'a', 17, 'OPF_res[1].V[366,a,17]')</t>
  </si>
  <si>
    <t>(366, 'a', 18, 'OPF_res[1].V[366,a,18]')</t>
  </si>
  <si>
    <t>(366, 'a', 19, 'OPF_res[1].V[366,a,19]')</t>
  </si>
  <si>
    <t>(366, 'a', 20, 'OPF_res[1].V[366,a,20]')</t>
  </si>
  <si>
    <t>(366, 'a', 21, 'OPF_res[1].V[366,a,21]')</t>
  </si>
  <si>
    <t>(366, 'a', 22, 'OPF_res[1].V[366,a,22]')</t>
  </si>
  <si>
    <t>(366, 'a', 23, 'OPF_res[1].V[366,a,23]')</t>
  </si>
  <si>
    <t>(366, 'a', 24, 'OPF_res[1].V[366,a,24]')</t>
  </si>
  <si>
    <t>(366, 'b', 1, 'OPF_res[1].V[366,b,1]')</t>
  </si>
  <si>
    <t>(366, 'b', 2, 'OPF_res[1].V[366,b,2]')</t>
  </si>
  <si>
    <t>(366, 'b', 3, 'OPF_res[1].V[366,b,3]')</t>
  </si>
  <si>
    <t>(366, 'b', 4, 'OPF_res[1].V[366,b,4]')</t>
  </si>
  <si>
    <t>(366, 'b', 5, 'OPF_res[1].V[366,b,5]')</t>
  </si>
  <si>
    <t>(366, 'b', 6, 'OPF_res[1].V[366,b,6]')</t>
  </si>
  <si>
    <t>(366, 'b', 7, 'OPF_res[1].V[366,b,7]')</t>
  </si>
  <si>
    <t>(366, 'b', 8, 'OPF_res[1].V[366,b,8]')</t>
  </si>
  <si>
    <t>(366, 'b', 9, 'OPF_res[1].V[366,b,9]')</t>
  </si>
  <si>
    <t>(366, 'b', 10, 'OPF_res[1].V[366,b,10]')</t>
  </si>
  <si>
    <t>(366, 'b', 11, 'OPF_res[1].V[366,b,11]')</t>
  </si>
  <si>
    <t>(366, 'b', 12, 'OPF_res[1].V[366,b,12]')</t>
  </si>
  <si>
    <t>(366, 'b', 13, 'OPF_res[1].V[366,b,13]')</t>
  </si>
  <si>
    <t>(366, 'b', 14, 'OPF_res[1].V[366,b,14]')</t>
  </si>
  <si>
    <t>(366, 'b', 15, 'OPF_res[1].V[366,b,15]')</t>
  </si>
  <si>
    <t>(366, 'b', 16, 'OPF_res[1].V[366,b,16]')</t>
  </si>
  <si>
    <t>(366, 'b', 17, 'OPF_res[1].V[366,b,17]')</t>
  </si>
  <si>
    <t>(366, 'b', 18, 'OPF_res[1].V[366,b,18]')</t>
  </si>
  <si>
    <t>(366, 'b', 19, 'OPF_res[1].V[366,b,19]')</t>
  </si>
  <si>
    <t>(366, 'b', 20, 'OPF_res[1].V[366,b,20]')</t>
  </si>
  <si>
    <t>(366, 'b', 21, 'OPF_res[1].V[366,b,21]')</t>
  </si>
  <si>
    <t>(366, 'b', 22, 'OPF_res[1].V[366,b,22]')</t>
  </si>
  <si>
    <t>(366, 'b', 23, 'OPF_res[1].V[366,b,23]')</t>
  </si>
  <si>
    <t>(366, 'b', 24, 'OPF_res[1].V[366,b,24]')</t>
  </si>
  <si>
    <t>(366, 'c', 1, 'OPF_res[1].V[366,c,1]')</t>
  </si>
  <si>
    <t>(366, 'c', 2, 'OPF_res[1].V[366,c,2]')</t>
  </si>
  <si>
    <t>(366, 'c', 3, 'OPF_res[1].V[366,c,3]')</t>
  </si>
  <si>
    <t>(366, 'c', 4, 'OPF_res[1].V[366,c,4]')</t>
  </si>
  <si>
    <t>(366, 'c', 5, 'OPF_res[1].V[366,c,5]')</t>
  </si>
  <si>
    <t>(366, 'c', 6, 'OPF_res[1].V[366,c,6]')</t>
  </si>
  <si>
    <t>(366, 'c', 7, 'OPF_res[1].V[366,c,7]')</t>
  </si>
  <si>
    <t>(366, 'c', 8, 'OPF_res[1].V[366,c,8]')</t>
  </si>
  <si>
    <t>(366, 'c', 9, 'OPF_res[1].V[366,c,9]')</t>
  </si>
  <si>
    <t>(366, 'c', 10, 'OPF_res[1].V[366,c,10]')</t>
  </si>
  <si>
    <t>(366, 'c', 11, 'OPF_res[1].V[366,c,11]')</t>
  </si>
  <si>
    <t>(366, 'c', 12, 'OPF_res[1].V[366,c,12]')</t>
  </si>
  <si>
    <t>(366, 'c', 13, 'OPF_res[1].V[366,c,13]')</t>
  </si>
  <si>
    <t>(366, 'c', 14, 'OPF_res[1].V[366,c,14]')</t>
  </si>
  <si>
    <t>(366, 'c', 15, 'OPF_res[1].V[366,c,15]')</t>
  </si>
  <si>
    <t>(366, 'c', 16, 'OPF_res[1].V[366,c,16]')</t>
  </si>
  <si>
    <t>(366, 'c', 17, 'OPF_res[1].V[366,c,17]')</t>
  </si>
  <si>
    <t>(366, 'c', 18, 'OPF_res[1].V[366,c,18]')</t>
  </si>
  <si>
    <t>(366, 'c', 19, 'OPF_res[1].V[366,c,19]')</t>
  </si>
  <si>
    <t>(366, 'c', 20, 'OPF_res[1].V[366,c,20]')</t>
  </si>
  <si>
    <t>(366, 'c', 21, 'OPF_res[1].V[366,c,21]')</t>
  </si>
  <si>
    <t>(366, 'c', 22, 'OPF_res[1].V[366,c,22]')</t>
  </si>
  <si>
    <t>(366, 'c', 23, 'OPF_res[1].V[366,c,23]')</t>
  </si>
  <si>
    <t>(366, 'c', 24, 'OPF_res[1].V[366,c,24]')</t>
  </si>
  <si>
    <t>(369, 'a', 1, 'OPF_res[1].V[369,a,1]')</t>
  </si>
  <si>
    <t>(369, 'a', 2, 'OPF_res[1].V[369,a,2]')</t>
  </si>
  <si>
    <t>(369, 'a', 3, 'OPF_res[1].V[369,a,3]')</t>
  </si>
  <si>
    <t>(369, 'a', 4, 'OPF_res[1].V[369,a,4]')</t>
  </si>
  <si>
    <t>(369, 'a', 5, 'OPF_res[1].V[369,a,5]')</t>
  </si>
  <si>
    <t>(369, 'a', 6, 'OPF_res[1].V[369,a,6]')</t>
  </si>
  <si>
    <t>(369, 'a', 7, 'OPF_res[1].V[369,a,7]')</t>
  </si>
  <si>
    <t>(369, 'a', 8, 'OPF_res[1].V[369,a,8]')</t>
  </si>
  <si>
    <t>(369, 'a', 9, 'OPF_res[1].V[369,a,9]')</t>
  </si>
  <si>
    <t>(369, 'a', 10, 'OPF_res[1].V[369,a,10]')</t>
  </si>
  <si>
    <t>(369, 'a', 11, 'OPF_res[1].V[369,a,11]')</t>
  </si>
  <si>
    <t>(369, 'a', 12, 'OPF_res[1].V[369,a,12]')</t>
  </si>
  <si>
    <t>(369, 'a', 13, 'OPF_res[1].V[369,a,13]')</t>
  </si>
  <si>
    <t>(369, 'a', 14, 'OPF_res[1].V[369,a,14]')</t>
  </si>
  <si>
    <t>(369, 'a', 15, 'OPF_res[1].V[369,a,15]')</t>
  </si>
  <si>
    <t>(369, 'a', 16, 'OPF_res[1].V[369,a,16]')</t>
  </si>
  <si>
    <t>(369, 'a', 17, 'OPF_res[1].V[369,a,17]')</t>
  </si>
  <si>
    <t>(369, 'a', 18, 'OPF_res[1].V[369,a,18]')</t>
  </si>
  <si>
    <t>(369, 'a', 19, 'OPF_res[1].V[369,a,19]')</t>
  </si>
  <si>
    <t>(369, 'a', 20, 'OPF_res[1].V[369,a,20]')</t>
  </si>
  <si>
    <t>(369, 'a', 21, 'OPF_res[1].V[369,a,21]')</t>
  </si>
  <si>
    <t>(369, 'a', 22, 'OPF_res[1].V[369,a,22]')</t>
  </si>
  <si>
    <t>(369, 'a', 23, 'OPF_res[1].V[369,a,23]')</t>
  </si>
  <si>
    <t>(369, 'a', 24, 'OPF_res[1].V[369,a,24]')</t>
  </si>
  <si>
    <t>(369, 'b', 1, 'OPF_res[1].V[369,b,1]')</t>
  </si>
  <si>
    <t>(369, 'b', 2, 'OPF_res[1].V[369,b,2]')</t>
  </si>
  <si>
    <t>(369, 'b', 3, 'OPF_res[1].V[369,b,3]')</t>
  </si>
  <si>
    <t>(369, 'b', 4, 'OPF_res[1].V[369,b,4]')</t>
  </si>
  <si>
    <t>(369, 'b', 5, 'OPF_res[1].V[369,b,5]')</t>
  </si>
  <si>
    <t>(369, 'b', 6, 'OPF_res[1].V[369,b,6]')</t>
  </si>
  <si>
    <t>(369, 'b', 7, 'OPF_res[1].V[369,b,7]')</t>
  </si>
  <si>
    <t>(369, 'b', 8, 'OPF_res[1].V[369,b,8]')</t>
  </si>
  <si>
    <t>(369, 'b', 9, 'OPF_res[1].V[369,b,9]')</t>
  </si>
  <si>
    <t>(369, 'b', 10, 'OPF_res[1].V[369,b,10]')</t>
  </si>
  <si>
    <t>(369, 'b', 11, 'OPF_res[1].V[369,b,11]')</t>
  </si>
  <si>
    <t>(369, 'b', 12, 'OPF_res[1].V[369,b,12]')</t>
  </si>
  <si>
    <t>(369, 'b', 13, 'OPF_res[1].V[369,b,13]')</t>
  </si>
  <si>
    <t>(369, 'b', 14, 'OPF_res[1].V[369,b,14]')</t>
  </si>
  <si>
    <t>(369, 'b', 15, 'OPF_res[1].V[369,b,15]')</t>
  </si>
  <si>
    <t>(369, 'b', 16, 'OPF_res[1].V[369,b,16]')</t>
  </si>
  <si>
    <t>(369, 'b', 17, 'OPF_res[1].V[369,b,17]')</t>
  </si>
  <si>
    <t>(369, 'b', 18, 'OPF_res[1].V[369,b,18]')</t>
  </si>
  <si>
    <t>(369, 'b', 19, 'OPF_res[1].V[369,b,19]')</t>
  </si>
  <si>
    <t>(369, 'b', 20, 'OPF_res[1].V[369,b,20]')</t>
  </si>
  <si>
    <t>(369, 'b', 21, 'OPF_res[1].V[369,b,21]')</t>
  </si>
  <si>
    <t>(369, 'b', 22, 'OPF_res[1].V[369,b,22]')</t>
  </si>
  <si>
    <t>(369, 'b', 23, 'OPF_res[1].V[369,b,23]')</t>
  </si>
  <si>
    <t>(369, 'b', 24, 'OPF_res[1].V[369,b,24]')</t>
  </si>
  <si>
    <t>(369, 'c', 1, 'OPF_res[1].V[369,c,1]')</t>
  </si>
  <si>
    <t>(369, 'c', 2, 'OPF_res[1].V[369,c,2]')</t>
  </si>
  <si>
    <t>(369, 'c', 3, 'OPF_res[1].V[369,c,3]')</t>
  </si>
  <si>
    <t>(369, 'c', 4, 'OPF_res[1].V[369,c,4]')</t>
  </si>
  <si>
    <t>(369, 'c', 5, 'OPF_res[1].V[369,c,5]')</t>
  </si>
  <si>
    <t>(369, 'c', 6, 'OPF_res[1].V[369,c,6]')</t>
  </si>
  <si>
    <t>(369, 'c', 7, 'OPF_res[1].V[369,c,7]')</t>
  </si>
  <si>
    <t>(369, 'c', 8, 'OPF_res[1].V[369,c,8]')</t>
  </si>
  <si>
    <t>(369, 'c', 9, 'OPF_res[1].V[369,c,9]')</t>
  </si>
  <si>
    <t>(369, 'c', 10, 'OPF_res[1].V[369,c,10]')</t>
  </si>
  <si>
    <t>(369, 'c', 11, 'OPF_res[1].V[369,c,11]')</t>
  </si>
  <si>
    <t>(369, 'c', 12, 'OPF_res[1].V[369,c,12]')</t>
  </si>
  <si>
    <t>(369, 'c', 13, 'OPF_res[1].V[369,c,13]')</t>
  </si>
  <si>
    <t>(369, 'c', 14, 'OPF_res[1].V[369,c,14]')</t>
  </si>
  <si>
    <t>(369, 'c', 15, 'OPF_res[1].V[369,c,15]')</t>
  </si>
  <si>
    <t>(369, 'c', 16, 'OPF_res[1].V[369,c,16]')</t>
  </si>
  <si>
    <t>(369, 'c', 17, 'OPF_res[1].V[369,c,17]')</t>
  </si>
  <si>
    <t>(369, 'c', 18, 'OPF_res[1].V[369,c,18]')</t>
  </si>
  <si>
    <t>(369, 'c', 19, 'OPF_res[1].V[369,c,19]')</t>
  </si>
  <si>
    <t>(369, 'c', 20, 'OPF_res[1].V[369,c,20]')</t>
  </si>
  <si>
    <t>(369, 'c', 21, 'OPF_res[1].V[369,c,21]')</t>
  </si>
  <si>
    <t>(369, 'c', 22, 'OPF_res[1].V[369,c,22]')</t>
  </si>
  <si>
    <t>(369, 'c', 23, 'OPF_res[1].V[369,c,23]')</t>
  </si>
  <si>
    <t>(369, 'c', 24, 'OPF_res[1].V[369,c,24]')</t>
  </si>
  <si>
    <t>(370, 'a', 1, 'OPF_res[1].V[370,a,1]')</t>
  </si>
  <si>
    <t>(370, 'a', 2, 'OPF_res[1].V[370,a,2]')</t>
  </si>
  <si>
    <t>(370, 'a', 3, 'OPF_res[1].V[370,a,3]')</t>
  </si>
  <si>
    <t>(370, 'a', 4, 'OPF_res[1].V[370,a,4]')</t>
  </si>
  <si>
    <t>(370, 'a', 5, 'OPF_res[1].V[370,a,5]')</t>
  </si>
  <si>
    <t>(370, 'a', 6, 'OPF_res[1].V[370,a,6]')</t>
  </si>
  <si>
    <t>(370, 'a', 7, 'OPF_res[1].V[370,a,7]')</t>
  </si>
  <si>
    <t>(370, 'a', 8, 'OPF_res[1].V[370,a,8]')</t>
  </si>
  <si>
    <t>(370, 'a', 9, 'OPF_res[1].V[370,a,9]')</t>
  </si>
  <si>
    <t>(370, 'a', 10, 'OPF_res[1].V[370,a,10]')</t>
  </si>
  <si>
    <t>(370, 'a', 11, 'OPF_res[1].V[370,a,11]')</t>
  </si>
  <si>
    <t>(370, 'a', 12, 'OPF_res[1].V[370,a,12]')</t>
  </si>
  <si>
    <t>(370, 'a', 13, 'OPF_res[1].V[370,a,13]')</t>
  </si>
  <si>
    <t>(370, 'a', 14, 'OPF_res[1].V[370,a,14]')</t>
  </si>
  <si>
    <t>(370, 'a', 15, 'OPF_res[1].V[370,a,15]')</t>
  </si>
  <si>
    <t>(370, 'a', 16, 'OPF_res[1].V[370,a,16]')</t>
  </si>
  <si>
    <t>(370, 'a', 17, 'OPF_res[1].V[370,a,17]')</t>
  </si>
  <si>
    <t>(370, 'a', 18, 'OPF_res[1].V[370,a,18]')</t>
  </si>
  <si>
    <t>(370, 'a', 19, 'OPF_res[1].V[370,a,19]')</t>
  </si>
  <si>
    <t>(370, 'a', 20, 'OPF_res[1].V[370,a,20]')</t>
  </si>
  <si>
    <t>(370, 'a', 21, 'OPF_res[1].V[370,a,21]')</t>
  </si>
  <si>
    <t>(370, 'a', 22, 'OPF_res[1].V[370,a,22]')</t>
  </si>
  <si>
    <t>(370, 'a', 23, 'OPF_res[1].V[370,a,23]')</t>
  </si>
  <si>
    <t>(370, 'a', 24, 'OPF_res[1].V[370,a,24]')</t>
  </si>
  <si>
    <t>(370, 'b', 1, 'OPF_res[1].V[370,b,1]')</t>
  </si>
  <si>
    <t>(370, 'b', 2, 'OPF_res[1].V[370,b,2]')</t>
  </si>
  <si>
    <t>(370, 'b', 3, 'OPF_res[1].V[370,b,3]')</t>
  </si>
  <si>
    <t>(370, 'b', 4, 'OPF_res[1].V[370,b,4]')</t>
  </si>
  <si>
    <t>(370, 'b', 5, 'OPF_res[1].V[370,b,5]')</t>
  </si>
  <si>
    <t>(370, 'b', 6, 'OPF_res[1].V[370,b,6]')</t>
  </si>
  <si>
    <t>(370, 'b', 7, 'OPF_res[1].V[370,b,7]')</t>
  </si>
  <si>
    <t>(370, 'b', 8, 'OPF_res[1].V[370,b,8]')</t>
  </si>
  <si>
    <t>(370, 'b', 9, 'OPF_res[1].V[370,b,9]')</t>
  </si>
  <si>
    <t>(370, 'b', 10, 'OPF_res[1].V[370,b,10]')</t>
  </si>
  <si>
    <t>(370, 'b', 11, 'OPF_res[1].V[370,b,11]')</t>
  </si>
  <si>
    <t>(370, 'b', 12, 'OPF_res[1].V[370,b,12]')</t>
  </si>
  <si>
    <t>(370, 'b', 13, 'OPF_res[1].V[370,b,13]')</t>
  </si>
  <si>
    <t>(370, 'b', 14, 'OPF_res[1].V[370,b,14]')</t>
  </si>
  <si>
    <t>(370, 'b', 15, 'OPF_res[1].V[370,b,15]')</t>
  </si>
  <si>
    <t>(370, 'b', 16, 'OPF_res[1].V[370,b,16]')</t>
  </si>
  <si>
    <t>(370, 'b', 17, 'OPF_res[1].V[370,b,17]')</t>
  </si>
  <si>
    <t>(370, 'b', 18, 'OPF_res[1].V[370,b,18]')</t>
  </si>
  <si>
    <t>(370, 'b', 19, 'OPF_res[1].V[370,b,19]')</t>
  </si>
  <si>
    <t>(370, 'b', 20, 'OPF_res[1].V[370,b,20]')</t>
  </si>
  <si>
    <t>(370, 'b', 21, 'OPF_res[1].V[370,b,21]')</t>
  </si>
  <si>
    <t>(370, 'b', 22, 'OPF_res[1].V[370,b,22]')</t>
  </si>
  <si>
    <t>(370, 'b', 23, 'OPF_res[1].V[370,b,23]')</t>
  </si>
  <si>
    <t>(370, 'b', 24, 'OPF_res[1].V[370,b,24]')</t>
  </si>
  <si>
    <t>(370, 'c', 1, 'OPF_res[1].V[370,c,1]')</t>
  </si>
  <si>
    <t>(370, 'c', 2, 'OPF_res[1].V[370,c,2]')</t>
  </si>
  <si>
    <t>(370, 'c', 3, 'OPF_res[1].V[370,c,3]')</t>
  </si>
  <si>
    <t>(370, 'c', 4, 'OPF_res[1].V[370,c,4]')</t>
  </si>
  <si>
    <t>(370, 'c', 5, 'OPF_res[1].V[370,c,5]')</t>
  </si>
  <si>
    <t>(370, 'c', 6, 'OPF_res[1].V[370,c,6]')</t>
  </si>
  <si>
    <t>(370, 'c', 7, 'OPF_res[1].V[370,c,7]')</t>
  </si>
  <si>
    <t>(370, 'c', 8, 'OPF_res[1].V[370,c,8]')</t>
  </si>
  <si>
    <t>(370, 'c', 9, 'OPF_res[1].V[370,c,9]')</t>
  </si>
  <si>
    <t>(370, 'c', 10, 'OPF_res[1].V[370,c,10]')</t>
  </si>
  <si>
    <t>(370, 'c', 11, 'OPF_res[1].V[370,c,11]')</t>
  </si>
  <si>
    <t>(370, 'c', 12, 'OPF_res[1].V[370,c,12]')</t>
  </si>
  <si>
    <t>(370, 'c', 13, 'OPF_res[1].V[370,c,13]')</t>
  </si>
  <si>
    <t>(370, 'c', 14, 'OPF_res[1].V[370,c,14]')</t>
  </si>
  <si>
    <t>(370, 'c', 15, 'OPF_res[1].V[370,c,15]')</t>
  </si>
  <si>
    <t>(370, 'c', 16, 'OPF_res[1].V[370,c,16]')</t>
  </si>
  <si>
    <t>(370, 'c', 17, 'OPF_res[1].V[370,c,17]')</t>
  </si>
  <si>
    <t>(370, 'c', 18, 'OPF_res[1].V[370,c,18]')</t>
  </si>
  <si>
    <t>(370, 'c', 19, 'OPF_res[1].V[370,c,19]')</t>
  </si>
  <si>
    <t>(370, 'c', 20, 'OPF_res[1].V[370,c,20]')</t>
  </si>
  <si>
    <t>(370, 'c', 21, 'OPF_res[1].V[370,c,21]')</t>
  </si>
  <si>
    <t>(370, 'c', 22, 'OPF_res[1].V[370,c,22]')</t>
  </si>
  <si>
    <t>(370, 'c', 23, 'OPF_res[1].V[370,c,23]')</t>
  </si>
  <si>
    <t>(370, 'c', 24, 'OPF_res[1].V[370,c,24]')</t>
  </si>
  <si>
    <t>(371, 'a', 1, 'OPF_res[1].V[371,a,1]')</t>
  </si>
  <si>
    <t>(371, 'a', 2, 'OPF_res[1].V[371,a,2]')</t>
  </si>
  <si>
    <t>(371, 'a', 3, 'OPF_res[1].V[371,a,3]')</t>
  </si>
  <si>
    <t>(371, 'a', 4, 'OPF_res[1].V[371,a,4]')</t>
  </si>
  <si>
    <t>(371, 'a', 5, 'OPF_res[1].V[371,a,5]')</t>
  </si>
  <si>
    <t>(371, 'a', 6, 'OPF_res[1].V[371,a,6]')</t>
  </si>
  <si>
    <t>(371, 'a', 7, 'OPF_res[1].V[371,a,7]')</t>
  </si>
  <si>
    <t>(371, 'a', 8, 'OPF_res[1].V[371,a,8]')</t>
  </si>
  <si>
    <t>(371, 'a', 9, 'OPF_res[1].V[371,a,9]')</t>
  </si>
  <si>
    <t>(371, 'a', 10, 'OPF_res[1].V[371,a,10]')</t>
  </si>
  <si>
    <t>(371, 'a', 11, 'OPF_res[1].V[371,a,11]')</t>
  </si>
  <si>
    <t>(371, 'a', 12, 'OPF_res[1].V[371,a,12]')</t>
  </si>
  <si>
    <t>(371, 'a', 13, 'OPF_res[1].V[371,a,13]')</t>
  </si>
  <si>
    <t>(371, 'a', 14, 'OPF_res[1].V[371,a,14]')</t>
  </si>
  <si>
    <t>(371, 'a', 15, 'OPF_res[1].V[371,a,15]')</t>
  </si>
  <si>
    <t>(371, 'a', 16, 'OPF_res[1].V[371,a,16]')</t>
  </si>
  <si>
    <t>(371, 'a', 17, 'OPF_res[1].V[371,a,17]')</t>
  </si>
  <si>
    <t>(371, 'a', 18, 'OPF_res[1].V[371,a,18]')</t>
  </si>
  <si>
    <t>(371, 'a', 19, 'OPF_res[1].V[371,a,19]')</t>
  </si>
  <si>
    <t>(371, 'a', 20, 'OPF_res[1].V[371,a,20]')</t>
  </si>
  <si>
    <t>(371, 'a', 21, 'OPF_res[1].V[371,a,21]')</t>
  </si>
  <si>
    <t>(371, 'a', 22, 'OPF_res[1].V[371,a,22]')</t>
  </si>
  <si>
    <t>(371, 'a', 23, 'OPF_res[1].V[371,a,23]')</t>
  </si>
  <si>
    <t>(371, 'a', 24, 'OPF_res[1].V[371,a,24]')</t>
  </si>
  <si>
    <t>(371, 'b', 1, 'OPF_res[1].V[371,b,1]')</t>
  </si>
  <si>
    <t>(371, 'b', 2, 'OPF_res[1].V[371,b,2]')</t>
  </si>
  <si>
    <t>(371, 'b', 3, 'OPF_res[1].V[371,b,3]')</t>
  </si>
  <si>
    <t>(371, 'b', 4, 'OPF_res[1].V[371,b,4]')</t>
  </si>
  <si>
    <t>(371, 'b', 5, 'OPF_res[1].V[371,b,5]')</t>
  </si>
  <si>
    <t>(371, 'b', 6, 'OPF_res[1].V[371,b,6]')</t>
  </si>
  <si>
    <t>(371, 'b', 7, 'OPF_res[1].V[371,b,7]')</t>
  </si>
  <si>
    <t>(371, 'b', 8, 'OPF_res[1].V[371,b,8]')</t>
  </si>
  <si>
    <t>(371, 'b', 9, 'OPF_res[1].V[371,b,9]')</t>
  </si>
  <si>
    <t>(371, 'b', 10, 'OPF_res[1].V[371,b,10]')</t>
  </si>
  <si>
    <t>(371, 'b', 11, 'OPF_res[1].V[371,b,11]')</t>
  </si>
  <si>
    <t>(371, 'b', 12, 'OPF_res[1].V[371,b,12]')</t>
  </si>
  <si>
    <t>(371, 'b', 13, 'OPF_res[1].V[371,b,13]')</t>
  </si>
  <si>
    <t>(371, 'b', 14, 'OPF_res[1].V[371,b,14]')</t>
  </si>
  <si>
    <t>(371, 'b', 15, 'OPF_res[1].V[371,b,15]')</t>
  </si>
  <si>
    <t>(371, 'b', 16, 'OPF_res[1].V[371,b,16]')</t>
  </si>
  <si>
    <t>(371, 'b', 17, 'OPF_res[1].V[371,b,17]')</t>
  </si>
  <si>
    <t>(371, 'b', 18, 'OPF_res[1].V[371,b,18]')</t>
  </si>
  <si>
    <t>(371, 'b', 19, 'OPF_res[1].V[371,b,19]')</t>
  </si>
  <si>
    <t>(371, 'b', 20, 'OPF_res[1].V[371,b,20]')</t>
  </si>
  <si>
    <t>(371, 'b', 21, 'OPF_res[1].V[371,b,21]')</t>
  </si>
  <si>
    <t>(371, 'b', 22, 'OPF_res[1].V[371,b,22]')</t>
  </si>
  <si>
    <t>(371, 'b', 23, 'OPF_res[1].V[371,b,23]')</t>
  </si>
  <si>
    <t>(371, 'b', 24, 'OPF_res[1].V[371,b,24]')</t>
  </si>
  <si>
    <t>(371, 'c', 1, 'OPF_res[1].V[371,c,1]')</t>
  </si>
  <si>
    <t>(371, 'c', 2, 'OPF_res[1].V[371,c,2]')</t>
  </si>
  <si>
    <t>(371, 'c', 3, 'OPF_res[1].V[371,c,3]')</t>
  </si>
  <si>
    <t>(371, 'c', 4, 'OPF_res[1].V[371,c,4]')</t>
  </si>
  <si>
    <t>(371, 'c', 5, 'OPF_res[1].V[371,c,5]')</t>
  </si>
  <si>
    <t>(371, 'c', 6, 'OPF_res[1].V[371,c,6]')</t>
  </si>
  <si>
    <t>(371, 'c', 7, 'OPF_res[1].V[371,c,7]')</t>
  </si>
  <si>
    <t>(371, 'c', 8, 'OPF_res[1].V[371,c,8]')</t>
  </si>
  <si>
    <t>(371, 'c', 9, 'OPF_res[1].V[371,c,9]')</t>
  </si>
  <si>
    <t>(371, 'c', 10, 'OPF_res[1].V[371,c,10]')</t>
  </si>
  <si>
    <t>(371, 'c', 11, 'OPF_res[1].V[371,c,11]')</t>
  </si>
  <si>
    <t>(371, 'c', 12, 'OPF_res[1].V[371,c,12]')</t>
  </si>
  <si>
    <t>(371, 'c', 13, 'OPF_res[1].V[371,c,13]')</t>
  </si>
  <si>
    <t>(371, 'c', 14, 'OPF_res[1].V[371,c,14]')</t>
  </si>
  <si>
    <t>(371, 'c', 15, 'OPF_res[1].V[371,c,15]')</t>
  </si>
  <si>
    <t>(371, 'c', 16, 'OPF_res[1].V[371,c,16]')</t>
  </si>
  <si>
    <t>(371, 'c', 17, 'OPF_res[1].V[371,c,17]')</t>
  </si>
  <si>
    <t>(371, 'c', 18, 'OPF_res[1].V[371,c,18]')</t>
  </si>
  <si>
    <t>(371, 'c', 19, 'OPF_res[1].V[371,c,19]')</t>
  </si>
  <si>
    <t>(371, 'c', 20, 'OPF_res[1].V[371,c,20]')</t>
  </si>
  <si>
    <t>(371, 'c', 21, 'OPF_res[1].V[371,c,21]')</t>
  </si>
  <si>
    <t>(371, 'c', 22, 'OPF_res[1].V[371,c,22]')</t>
  </si>
  <si>
    <t>(371, 'c', 23, 'OPF_res[1].V[371,c,23]')</t>
  </si>
  <si>
    <t>(371, 'c', 24, 'OPF_res[1].V[371,c,24]')</t>
  </si>
  <si>
    <t>(374, 'a', 1, 'OPF_res[1].V[374,a,1]')</t>
  </si>
  <si>
    <t>(374, 'a', 2, 'OPF_res[1].V[374,a,2]')</t>
  </si>
  <si>
    <t>(374, 'a', 3, 'OPF_res[1].V[374,a,3]')</t>
  </si>
  <si>
    <t>(374, 'a', 4, 'OPF_res[1].V[374,a,4]')</t>
  </si>
  <si>
    <t>(374, 'a', 5, 'OPF_res[1].V[374,a,5]')</t>
  </si>
  <si>
    <t>(374, 'a', 6, 'OPF_res[1].V[374,a,6]')</t>
  </si>
  <si>
    <t>(374, 'a', 7, 'OPF_res[1].V[374,a,7]')</t>
  </si>
  <si>
    <t>(374, 'a', 8, 'OPF_res[1].V[374,a,8]')</t>
  </si>
  <si>
    <t>(374, 'a', 9, 'OPF_res[1].V[374,a,9]')</t>
  </si>
  <si>
    <t>(374, 'a', 10, 'OPF_res[1].V[374,a,10]')</t>
  </si>
  <si>
    <t>(374, 'a', 11, 'OPF_res[1].V[374,a,11]')</t>
  </si>
  <si>
    <t>(374, 'a', 12, 'OPF_res[1].V[374,a,12]')</t>
  </si>
  <si>
    <t>(374, 'a', 13, 'OPF_res[1].V[374,a,13]')</t>
  </si>
  <si>
    <t>(374, 'a', 14, 'OPF_res[1].V[374,a,14]')</t>
  </si>
  <si>
    <t>(374, 'a', 15, 'OPF_res[1].V[374,a,15]')</t>
  </si>
  <si>
    <t>(374, 'a', 16, 'OPF_res[1].V[374,a,16]')</t>
  </si>
  <si>
    <t>(374, 'a', 17, 'OPF_res[1].V[374,a,17]')</t>
  </si>
  <si>
    <t>(374, 'a', 18, 'OPF_res[1].V[374,a,18]')</t>
  </si>
  <si>
    <t>(374, 'a', 19, 'OPF_res[1].V[374,a,19]')</t>
  </si>
  <si>
    <t>(374, 'a', 20, 'OPF_res[1].V[374,a,20]')</t>
  </si>
  <si>
    <t>(374, 'a', 21, 'OPF_res[1].V[374,a,21]')</t>
  </si>
  <si>
    <t>(374, 'a', 22, 'OPF_res[1].V[374,a,22]')</t>
  </si>
  <si>
    <t>(374, 'a', 23, 'OPF_res[1].V[374,a,23]')</t>
  </si>
  <si>
    <t>(374, 'a', 24, 'OPF_res[1].V[374,a,24]')</t>
  </si>
  <si>
    <t>(374, 'b', 1, 'OPF_res[1].V[374,b,1]')</t>
  </si>
  <si>
    <t>(374, 'b', 2, 'OPF_res[1].V[374,b,2]')</t>
  </si>
  <si>
    <t>(374, 'b', 3, 'OPF_res[1].V[374,b,3]')</t>
  </si>
  <si>
    <t>(374, 'b', 4, 'OPF_res[1].V[374,b,4]')</t>
  </si>
  <si>
    <t>(374, 'b', 5, 'OPF_res[1].V[374,b,5]')</t>
  </si>
  <si>
    <t>(374, 'b', 6, 'OPF_res[1].V[374,b,6]')</t>
  </si>
  <si>
    <t>(374, 'b', 7, 'OPF_res[1].V[374,b,7]')</t>
  </si>
  <si>
    <t>(374, 'b', 8, 'OPF_res[1].V[374,b,8]')</t>
  </si>
  <si>
    <t>(374, 'b', 9, 'OPF_res[1].V[374,b,9]')</t>
  </si>
  <si>
    <t>(374, 'b', 10, 'OPF_res[1].V[374,b,10]')</t>
  </si>
  <si>
    <t>(374, 'b', 11, 'OPF_res[1].V[374,b,11]')</t>
  </si>
  <si>
    <t>(374, 'b', 12, 'OPF_res[1].V[374,b,12]')</t>
  </si>
  <si>
    <t>(374, 'b', 13, 'OPF_res[1].V[374,b,13]')</t>
  </si>
  <si>
    <t>(374, 'b', 14, 'OPF_res[1].V[374,b,14]')</t>
  </si>
  <si>
    <t>(374, 'b', 15, 'OPF_res[1].V[374,b,15]')</t>
  </si>
  <si>
    <t>(374, 'b', 16, 'OPF_res[1].V[374,b,16]')</t>
  </si>
  <si>
    <t>(374, 'b', 17, 'OPF_res[1].V[374,b,17]')</t>
  </si>
  <si>
    <t>(374, 'b', 18, 'OPF_res[1].V[374,b,18]')</t>
  </si>
  <si>
    <t>(374, 'b', 19, 'OPF_res[1].V[374,b,19]')</t>
  </si>
  <si>
    <t>(374, 'b', 20, 'OPF_res[1].V[374,b,20]')</t>
  </si>
  <si>
    <t>(374, 'b', 21, 'OPF_res[1].V[374,b,21]')</t>
  </si>
  <si>
    <t>(374, 'b', 22, 'OPF_res[1].V[374,b,22]')</t>
  </si>
  <si>
    <t>(374, 'b', 23, 'OPF_res[1].V[374,b,23]')</t>
  </si>
  <si>
    <t>(374, 'b', 24, 'OPF_res[1].V[374,b,24]')</t>
  </si>
  <si>
    <t>(374, 'c', 1, 'OPF_res[1].V[374,c,1]')</t>
  </si>
  <si>
    <t>(374, 'c', 2, 'OPF_res[1].V[374,c,2]')</t>
  </si>
  <si>
    <t>(374, 'c', 3, 'OPF_res[1].V[374,c,3]')</t>
  </si>
  <si>
    <t>(374, 'c', 4, 'OPF_res[1].V[374,c,4]')</t>
  </si>
  <si>
    <t>(374, 'c', 5, 'OPF_res[1].V[374,c,5]')</t>
  </si>
  <si>
    <t>(374, 'c', 6, 'OPF_res[1].V[374,c,6]')</t>
  </si>
  <si>
    <t>(374, 'c', 7, 'OPF_res[1].V[374,c,7]')</t>
  </si>
  <si>
    <t>(374, 'c', 8, 'OPF_res[1].V[374,c,8]')</t>
  </si>
  <si>
    <t>(374, 'c', 9, 'OPF_res[1].V[374,c,9]')</t>
  </si>
  <si>
    <t>(374, 'c', 10, 'OPF_res[1].V[374,c,10]')</t>
  </si>
  <si>
    <t>(374, 'c', 11, 'OPF_res[1].V[374,c,11]')</t>
  </si>
  <si>
    <t>(374, 'c', 12, 'OPF_res[1].V[374,c,12]')</t>
  </si>
  <si>
    <t>(374, 'c', 13, 'OPF_res[1].V[374,c,13]')</t>
  </si>
  <si>
    <t>(374, 'c', 14, 'OPF_res[1].V[374,c,14]')</t>
  </si>
  <si>
    <t>(374, 'c', 15, 'OPF_res[1].V[374,c,15]')</t>
  </si>
  <si>
    <t>(374, 'c', 16, 'OPF_res[1].V[374,c,16]')</t>
  </si>
  <si>
    <t>(374, 'c', 17, 'OPF_res[1].V[374,c,17]')</t>
  </si>
  <si>
    <t>(374, 'c', 18, 'OPF_res[1].V[374,c,18]')</t>
  </si>
  <si>
    <t>(374, 'c', 19, 'OPF_res[1].V[374,c,19]')</t>
  </si>
  <si>
    <t>(374, 'c', 20, 'OPF_res[1].V[374,c,20]')</t>
  </si>
  <si>
    <t>(374, 'c', 21, 'OPF_res[1].V[374,c,21]')</t>
  </si>
  <si>
    <t>(374, 'c', 22, 'OPF_res[1].V[374,c,22]')</t>
  </si>
  <si>
    <t>(374, 'c', 23, 'OPF_res[1].V[374,c,23]')</t>
  </si>
  <si>
    <t>(374, 'c', 24, 'OPF_res[1].V[374,c,24]')</t>
  </si>
  <si>
    <t>(375, 'a', 1, 'OPF_res[1].V[375,a,1]')</t>
  </si>
  <si>
    <t>(375, 'a', 2, 'OPF_res[1].V[375,a,2]')</t>
  </si>
  <si>
    <t>(375, 'a', 3, 'OPF_res[1].V[375,a,3]')</t>
  </si>
  <si>
    <t>(375, 'a', 4, 'OPF_res[1].V[375,a,4]')</t>
  </si>
  <si>
    <t>(375, 'a', 5, 'OPF_res[1].V[375,a,5]')</t>
  </si>
  <si>
    <t>(375, 'a', 6, 'OPF_res[1].V[375,a,6]')</t>
  </si>
  <si>
    <t>(375, 'a', 7, 'OPF_res[1].V[375,a,7]')</t>
  </si>
  <si>
    <t>(375, 'a', 8, 'OPF_res[1].V[375,a,8]')</t>
  </si>
  <si>
    <t>(375, 'a', 9, 'OPF_res[1].V[375,a,9]')</t>
  </si>
  <si>
    <t>(375, 'a', 10, 'OPF_res[1].V[375,a,10]')</t>
  </si>
  <si>
    <t>(375, 'a', 11, 'OPF_res[1].V[375,a,11]')</t>
  </si>
  <si>
    <t>(375, 'a', 12, 'OPF_res[1].V[375,a,12]')</t>
  </si>
  <si>
    <t>(375, 'a', 13, 'OPF_res[1].V[375,a,13]')</t>
  </si>
  <si>
    <t>(375, 'a', 14, 'OPF_res[1].V[375,a,14]')</t>
  </si>
  <si>
    <t>(375, 'a', 15, 'OPF_res[1].V[375,a,15]')</t>
  </si>
  <si>
    <t>(375, 'a', 16, 'OPF_res[1].V[375,a,16]')</t>
  </si>
  <si>
    <t>(375, 'a', 17, 'OPF_res[1].V[375,a,17]')</t>
  </si>
  <si>
    <t>(375, 'a', 18, 'OPF_res[1].V[375,a,18]')</t>
  </si>
  <si>
    <t>(375, 'a', 19, 'OPF_res[1].V[375,a,19]')</t>
  </si>
  <si>
    <t>(375, 'a', 20, 'OPF_res[1].V[375,a,20]')</t>
  </si>
  <si>
    <t>(375, 'a', 21, 'OPF_res[1].V[375,a,21]')</t>
  </si>
  <si>
    <t>(375, 'a', 22, 'OPF_res[1].V[375,a,22]')</t>
  </si>
  <si>
    <t>(375, 'a', 23, 'OPF_res[1].V[375,a,23]')</t>
  </si>
  <si>
    <t>(375, 'a', 24, 'OPF_res[1].V[375,a,24]')</t>
  </si>
  <si>
    <t>(375, 'b', 1, 'OPF_res[1].V[375,b,1]')</t>
  </si>
  <si>
    <t>(375, 'b', 2, 'OPF_res[1].V[375,b,2]')</t>
  </si>
  <si>
    <t>(375, 'b', 3, 'OPF_res[1].V[375,b,3]')</t>
  </si>
  <si>
    <t>(375, 'b', 4, 'OPF_res[1].V[375,b,4]')</t>
  </si>
  <si>
    <t>(375, 'b', 5, 'OPF_res[1].V[375,b,5]')</t>
  </si>
  <si>
    <t>(375, 'b', 6, 'OPF_res[1].V[375,b,6]')</t>
  </si>
  <si>
    <t>(375, 'b', 7, 'OPF_res[1].V[375,b,7]')</t>
  </si>
  <si>
    <t>(375, 'b', 8, 'OPF_res[1].V[375,b,8]')</t>
  </si>
  <si>
    <t>(375, 'b', 9, 'OPF_res[1].V[375,b,9]')</t>
  </si>
  <si>
    <t>(375, 'b', 10, 'OPF_res[1].V[375,b,10]')</t>
  </si>
  <si>
    <t>(375, 'b', 11, 'OPF_res[1].V[375,b,11]')</t>
  </si>
  <si>
    <t>(375, 'b', 12, 'OPF_res[1].V[375,b,12]')</t>
  </si>
  <si>
    <t>(375, 'b', 13, 'OPF_res[1].V[375,b,13]')</t>
  </si>
  <si>
    <t>(375, 'b', 14, 'OPF_res[1].V[375,b,14]')</t>
  </si>
  <si>
    <t>(375, 'b', 15, 'OPF_res[1].V[375,b,15]')</t>
  </si>
  <si>
    <t>(375, 'b', 16, 'OPF_res[1].V[375,b,16]')</t>
  </si>
  <si>
    <t>(375, 'b', 17, 'OPF_res[1].V[375,b,17]')</t>
  </si>
  <si>
    <t>(375, 'b', 18, 'OPF_res[1].V[375,b,18]')</t>
  </si>
  <si>
    <t>(375, 'b', 19, 'OPF_res[1].V[375,b,19]')</t>
  </si>
  <si>
    <t>(375, 'b', 20, 'OPF_res[1].V[375,b,20]')</t>
  </si>
  <si>
    <t>(375, 'b', 21, 'OPF_res[1].V[375,b,21]')</t>
  </si>
  <si>
    <t>(375, 'b', 22, 'OPF_res[1].V[375,b,22]')</t>
  </si>
  <si>
    <t>(375, 'b', 23, 'OPF_res[1].V[375,b,23]')</t>
  </si>
  <si>
    <t>(375, 'b', 24, 'OPF_res[1].V[375,b,24]')</t>
  </si>
  <si>
    <t>(375, 'c', 1, 'OPF_res[1].V[375,c,1]')</t>
  </si>
  <si>
    <t>(375, 'c', 2, 'OPF_res[1].V[375,c,2]')</t>
  </si>
  <si>
    <t>(375, 'c', 3, 'OPF_res[1].V[375,c,3]')</t>
  </si>
  <si>
    <t>(375, 'c', 4, 'OPF_res[1].V[375,c,4]')</t>
  </si>
  <si>
    <t>(375, 'c', 5, 'OPF_res[1].V[375,c,5]')</t>
  </si>
  <si>
    <t>(375, 'c', 6, 'OPF_res[1].V[375,c,6]')</t>
  </si>
  <si>
    <t>(375, 'c', 7, 'OPF_res[1].V[375,c,7]')</t>
  </si>
  <si>
    <t>(375, 'c', 8, 'OPF_res[1].V[375,c,8]')</t>
  </si>
  <si>
    <t>(375, 'c', 9, 'OPF_res[1].V[375,c,9]')</t>
  </si>
  <si>
    <t>(375, 'c', 10, 'OPF_res[1].V[375,c,10]')</t>
  </si>
  <si>
    <t>(375, 'c', 11, 'OPF_res[1].V[375,c,11]')</t>
  </si>
  <si>
    <t>(375, 'c', 12, 'OPF_res[1].V[375,c,12]')</t>
  </si>
  <si>
    <t>(375, 'c', 13, 'OPF_res[1].V[375,c,13]')</t>
  </si>
  <si>
    <t>(375, 'c', 14, 'OPF_res[1].V[375,c,14]')</t>
  </si>
  <si>
    <t>(375, 'c', 15, 'OPF_res[1].V[375,c,15]')</t>
  </si>
  <si>
    <t>(375, 'c', 16, 'OPF_res[1].V[375,c,16]')</t>
  </si>
  <si>
    <t>(375, 'c', 17, 'OPF_res[1].V[375,c,17]')</t>
  </si>
  <si>
    <t>(375, 'c', 18, 'OPF_res[1].V[375,c,18]')</t>
  </si>
  <si>
    <t>(375, 'c', 19, 'OPF_res[1].V[375,c,19]')</t>
  </si>
  <si>
    <t>(375, 'c', 20, 'OPF_res[1].V[375,c,20]')</t>
  </si>
  <si>
    <t>(375, 'c', 21, 'OPF_res[1].V[375,c,21]')</t>
  </si>
  <si>
    <t>(375, 'c', 22, 'OPF_res[1].V[375,c,22]')</t>
  </si>
  <si>
    <t>(375, 'c', 23, 'OPF_res[1].V[375,c,23]')</t>
  </si>
  <si>
    <t>(375, 'c', 24, 'OPF_res[1].V[375,c,24]')</t>
  </si>
  <si>
    <t>(376, 'a', 1, 'OPF_res[1].V[376,a,1]')</t>
  </si>
  <si>
    <t>(376, 'a', 2, 'OPF_res[1].V[376,a,2]')</t>
  </si>
  <si>
    <t>(376, 'a', 3, 'OPF_res[1].V[376,a,3]')</t>
  </si>
  <si>
    <t>(376, 'a', 4, 'OPF_res[1].V[376,a,4]')</t>
  </si>
  <si>
    <t>(376, 'a', 5, 'OPF_res[1].V[376,a,5]')</t>
  </si>
  <si>
    <t>(376, 'a', 6, 'OPF_res[1].V[376,a,6]')</t>
  </si>
  <si>
    <t>(376, 'a', 7, 'OPF_res[1].V[376,a,7]')</t>
  </si>
  <si>
    <t>(376, 'a', 8, 'OPF_res[1].V[376,a,8]')</t>
  </si>
  <si>
    <t>(376, 'a', 9, 'OPF_res[1].V[376,a,9]')</t>
  </si>
  <si>
    <t>(376, 'a', 10, 'OPF_res[1].V[376,a,10]')</t>
  </si>
  <si>
    <t>(376, 'a', 11, 'OPF_res[1].V[376,a,11]')</t>
  </si>
  <si>
    <t>(376, 'a', 12, 'OPF_res[1].V[376,a,12]')</t>
  </si>
  <si>
    <t>(376, 'a', 13, 'OPF_res[1].V[376,a,13]')</t>
  </si>
  <si>
    <t>(376, 'a', 14, 'OPF_res[1].V[376,a,14]')</t>
  </si>
  <si>
    <t>(376, 'a', 15, 'OPF_res[1].V[376,a,15]')</t>
  </si>
  <si>
    <t>(376, 'a', 16, 'OPF_res[1].V[376,a,16]')</t>
  </si>
  <si>
    <t>(376, 'a', 17, 'OPF_res[1].V[376,a,17]')</t>
  </si>
  <si>
    <t>(376, 'a', 18, 'OPF_res[1].V[376,a,18]')</t>
  </si>
  <si>
    <t>(376, 'a', 19, 'OPF_res[1].V[376,a,19]')</t>
  </si>
  <si>
    <t>(376, 'a', 20, 'OPF_res[1].V[376,a,20]')</t>
  </si>
  <si>
    <t>(376, 'a', 21, 'OPF_res[1].V[376,a,21]')</t>
  </si>
  <si>
    <t>(376, 'a', 22, 'OPF_res[1].V[376,a,22]')</t>
  </si>
  <si>
    <t>(376, 'a', 23, 'OPF_res[1].V[376,a,23]')</t>
  </si>
  <si>
    <t>(376, 'a', 24, 'OPF_res[1].V[376,a,24]')</t>
  </si>
  <si>
    <t>(376, 'b', 1, 'OPF_res[1].V[376,b,1]')</t>
  </si>
  <si>
    <t>(376, 'b', 2, 'OPF_res[1].V[376,b,2]')</t>
  </si>
  <si>
    <t>(376, 'b', 3, 'OPF_res[1].V[376,b,3]')</t>
  </si>
  <si>
    <t>(376, 'b', 4, 'OPF_res[1].V[376,b,4]')</t>
  </si>
  <si>
    <t>(376, 'b', 5, 'OPF_res[1].V[376,b,5]')</t>
  </si>
  <si>
    <t>(376, 'b', 6, 'OPF_res[1].V[376,b,6]')</t>
  </si>
  <si>
    <t>(376, 'b', 7, 'OPF_res[1].V[376,b,7]')</t>
  </si>
  <si>
    <t>(376, 'b', 8, 'OPF_res[1].V[376,b,8]')</t>
  </si>
  <si>
    <t>(376, 'b', 9, 'OPF_res[1].V[376,b,9]')</t>
  </si>
  <si>
    <t>(376, 'b', 10, 'OPF_res[1].V[376,b,10]')</t>
  </si>
  <si>
    <t>(376, 'b', 11, 'OPF_res[1].V[376,b,11]')</t>
  </si>
  <si>
    <t>(376, 'b', 12, 'OPF_res[1].V[376,b,12]')</t>
  </si>
  <si>
    <t>(376, 'b', 13, 'OPF_res[1].V[376,b,13]')</t>
  </si>
  <si>
    <t>(376, 'b', 14, 'OPF_res[1].V[376,b,14]')</t>
  </si>
  <si>
    <t>(376, 'b', 15, 'OPF_res[1].V[376,b,15]')</t>
  </si>
  <si>
    <t>(376, 'b', 16, 'OPF_res[1].V[376,b,16]')</t>
  </si>
  <si>
    <t>(376, 'b', 17, 'OPF_res[1].V[376,b,17]')</t>
  </si>
  <si>
    <t>(376, 'b', 18, 'OPF_res[1].V[376,b,18]')</t>
  </si>
  <si>
    <t>(376, 'b', 19, 'OPF_res[1].V[376,b,19]')</t>
  </si>
  <si>
    <t>(376, 'b', 20, 'OPF_res[1].V[376,b,20]')</t>
  </si>
  <si>
    <t>(376, 'b', 21, 'OPF_res[1].V[376,b,21]')</t>
  </si>
  <si>
    <t>(376, 'b', 22, 'OPF_res[1].V[376,b,22]')</t>
  </si>
  <si>
    <t>(376, 'b', 23, 'OPF_res[1].V[376,b,23]')</t>
  </si>
  <si>
    <t>(376, 'b', 24, 'OPF_res[1].V[376,b,24]')</t>
  </si>
  <si>
    <t>(376, 'c', 1, 'OPF_res[1].V[376,c,1]')</t>
  </si>
  <si>
    <t>(376, 'c', 2, 'OPF_res[1].V[376,c,2]')</t>
  </si>
  <si>
    <t>(376, 'c', 3, 'OPF_res[1].V[376,c,3]')</t>
  </si>
  <si>
    <t>(376, 'c', 4, 'OPF_res[1].V[376,c,4]')</t>
  </si>
  <si>
    <t>(376, 'c', 5, 'OPF_res[1].V[376,c,5]')</t>
  </si>
  <si>
    <t>(376, 'c', 6, 'OPF_res[1].V[376,c,6]')</t>
  </si>
  <si>
    <t>(376, 'c', 7, 'OPF_res[1].V[376,c,7]')</t>
  </si>
  <si>
    <t>(376, 'c', 8, 'OPF_res[1].V[376,c,8]')</t>
  </si>
  <si>
    <t>(376, 'c', 9, 'OPF_res[1].V[376,c,9]')</t>
  </si>
  <si>
    <t>(376, 'c', 10, 'OPF_res[1].V[376,c,10]')</t>
  </si>
  <si>
    <t>(376, 'c', 11, 'OPF_res[1].V[376,c,11]')</t>
  </si>
  <si>
    <t>(376, 'c', 12, 'OPF_res[1].V[376,c,12]')</t>
  </si>
  <si>
    <t>(376, 'c', 13, 'OPF_res[1].V[376,c,13]')</t>
  </si>
  <si>
    <t>(376, 'c', 14, 'OPF_res[1].V[376,c,14]')</t>
  </si>
  <si>
    <t>(376, 'c', 15, 'OPF_res[1].V[376,c,15]')</t>
  </si>
  <si>
    <t>(376, 'c', 16, 'OPF_res[1].V[376,c,16]')</t>
  </si>
  <si>
    <t>(376, 'c', 17, 'OPF_res[1].V[376,c,17]')</t>
  </si>
  <si>
    <t>(376, 'c', 18, 'OPF_res[1].V[376,c,18]')</t>
  </si>
  <si>
    <t>(376, 'c', 19, 'OPF_res[1].V[376,c,19]')</t>
  </si>
  <si>
    <t>(376, 'c', 20, 'OPF_res[1].V[376,c,20]')</t>
  </si>
  <si>
    <t>(376, 'c', 21, 'OPF_res[1].V[376,c,21]')</t>
  </si>
  <si>
    <t>(376, 'c', 22, 'OPF_res[1].V[376,c,22]')</t>
  </si>
  <si>
    <t>(376, 'c', 23, 'OPF_res[1].V[376,c,23]')</t>
  </si>
  <si>
    <t>(376, 'c', 24, 'OPF_res[1].V[376,c,24]')</t>
  </si>
  <si>
    <t>(380, 'a', 1, 'OPF_res[1].V[380,a,1]')</t>
  </si>
  <si>
    <t>(380, 'a', 2, 'OPF_res[1].V[380,a,2]')</t>
  </si>
  <si>
    <t>(380, 'a', 3, 'OPF_res[1].V[380,a,3]')</t>
  </si>
  <si>
    <t>(380, 'a', 4, 'OPF_res[1].V[380,a,4]')</t>
  </si>
  <si>
    <t>(380, 'a', 5, 'OPF_res[1].V[380,a,5]')</t>
  </si>
  <si>
    <t>(380, 'a', 6, 'OPF_res[1].V[380,a,6]')</t>
  </si>
  <si>
    <t>(380, 'a', 7, 'OPF_res[1].V[380,a,7]')</t>
  </si>
  <si>
    <t>(380, 'a', 8, 'OPF_res[1].V[380,a,8]')</t>
  </si>
  <si>
    <t>(380, 'a', 9, 'OPF_res[1].V[380,a,9]')</t>
  </si>
  <si>
    <t>(380, 'a', 10, 'OPF_res[1].V[380,a,10]')</t>
  </si>
  <si>
    <t>(380, 'a', 11, 'OPF_res[1].V[380,a,11]')</t>
  </si>
  <si>
    <t>(380, 'a', 12, 'OPF_res[1].V[380,a,12]')</t>
  </si>
  <si>
    <t>(380, 'a', 13, 'OPF_res[1].V[380,a,13]')</t>
  </si>
  <si>
    <t>(380, 'a', 14, 'OPF_res[1].V[380,a,14]')</t>
  </si>
  <si>
    <t>(380, 'a', 15, 'OPF_res[1].V[380,a,15]')</t>
  </si>
  <si>
    <t>(380, 'a', 16, 'OPF_res[1].V[380,a,16]')</t>
  </si>
  <si>
    <t>(380, 'a', 17, 'OPF_res[1].V[380,a,17]')</t>
  </si>
  <si>
    <t>(380, 'a', 18, 'OPF_res[1].V[380,a,18]')</t>
  </si>
  <si>
    <t>(380, 'a', 19, 'OPF_res[1].V[380,a,19]')</t>
  </si>
  <si>
    <t>(380, 'a', 20, 'OPF_res[1].V[380,a,20]')</t>
  </si>
  <si>
    <t>(380, 'a', 21, 'OPF_res[1].V[380,a,21]')</t>
  </si>
  <si>
    <t>(380, 'a', 22, 'OPF_res[1].V[380,a,22]')</t>
  </si>
  <si>
    <t>(380, 'a', 23, 'OPF_res[1].V[380,a,23]')</t>
  </si>
  <si>
    <t>(380, 'a', 24, 'OPF_res[1].V[380,a,24]')</t>
  </si>
  <si>
    <t>(380, 'b', 1, 'OPF_res[1].V[380,b,1]')</t>
  </si>
  <si>
    <t>(380, 'b', 2, 'OPF_res[1].V[380,b,2]')</t>
  </si>
  <si>
    <t>(380, 'b', 3, 'OPF_res[1].V[380,b,3]')</t>
  </si>
  <si>
    <t>(380, 'b', 4, 'OPF_res[1].V[380,b,4]')</t>
  </si>
  <si>
    <t>(380, 'b', 5, 'OPF_res[1].V[380,b,5]')</t>
  </si>
  <si>
    <t>(380, 'b', 6, 'OPF_res[1].V[380,b,6]')</t>
  </si>
  <si>
    <t>(380, 'b', 7, 'OPF_res[1].V[380,b,7]')</t>
  </si>
  <si>
    <t>(380, 'b', 8, 'OPF_res[1].V[380,b,8]')</t>
  </si>
  <si>
    <t>(380, 'b', 9, 'OPF_res[1].V[380,b,9]')</t>
  </si>
  <si>
    <t>(380, 'b', 10, 'OPF_res[1].V[380,b,10]')</t>
  </si>
  <si>
    <t>(380, 'b', 11, 'OPF_res[1].V[380,b,11]')</t>
  </si>
  <si>
    <t>(380, 'b', 12, 'OPF_res[1].V[380,b,12]')</t>
  </si>
  <si>
    <t>(380, 'b', 13, 'OPF_res[1].V[380,b,13]')</t>
  </si>
  <si>
    <t>(380, 'b', 14, 'OPF_res[1].V[380,b,14]')</t>
  </si>
  <si>
    <t>(380, 'b', 15, 'OPF_res[1].V[380,b,15]')</t>
  </si>
  <si>
    <t>(380, 'b', 16, 'OPF_res[1].V[380,b,16]')</t>
  </si>
  <si>
    <t>(380, 'b', 17, 'OPF_res[1].V[380,b,17]')</t>
  </si>
  <si>
    <t>(380, 'b', 18, 'OPF_res[1].V[380,b,18]')</t>
  </si>
  <si>
    <t>(380, 'b', 19, 'OPF_res[1].V[380,b,19]')</t>
  </si>
  <si>
    <t>(380, 'b', 20, 'OPF_res[1].V[380,b,20]')</t>
  </si>
  <si>
    <t>(380, 'b', 21, 'OPF_res[1].V[380,b,21]')</t>
  </si>
  <si>
    <t>(380, 'b', 22, 'OPF_res[1].V[380,b,22]')</t>
  </si>
  <si>
    <t>(380, 'b', 23, 'OPF_res[1].V[380,b,23]')</t>
  </si>
  <si>
    <t>(380, 'b', 24, 'OPF_res[1].V[380,b,24]')</t>
  </si>
  <si>
    <t>(380, 'c', 1, 'OPF_res[1].V[380,c,1]')</t>
  </si>
  <si>
    <t>(380, 'c', 2, 'OPF_res[1].V[380,c,2]')</t>
  </si>
  <si>
    <t>(380, 'c', 3, 'OPF_res[1].V[380,c,3]')</t>
  </si>
  <si>
    <t>(380, 'c', 4, 'OPF_res[1].V[380,c,4]')</t>
  </si>
  <si>
    <t>(380, 'c', 5, 'OPF_res[1].V[380,c,5]')</t>
  </si>
  <si>
    <t>(380, 'c', 6, 'OPF_res[1].V[380,c,6]')</t>
  </si>
  <si>
    <t>(380, 'c', 7, 'OPF_res[1].V[380,c,7]')</t>
  </si>
  <si>
    <t>(380, 'c', 8, 'OPF_res[1].V[380,c,8]')</t>
  </si>
  <si>
    <t>(380, 'c', 9, 'OPF_res[1].V[380,c,9]')</t>
  </si>
  <si>
    <t>(380, 'c', 10, 'OPF_res[1].V[380,c,10]')</t>
  </si>
  <si>
    <t>(380, 'c', 11, 'OPF_res[1].V[380,c,11]')</t>
  </si>
  <si>
    <t>(380, 'c', 12, 'OPF_res[1].V[380,c,12]')</t>
  </si>
  <si>
    <t>(380, 'c', 13, 'OPF_res[1].V[380,c,13]')</t>
  </si>
  <si>
    <t>(380, 'c', 14, 'OPF_res[1].V[380,c,14]')</t>
  </si>
  <si>
    <t>(380, 'c', 15, 'OPF_res[1].V[380,c,15]')</t>
  </si>
  <si>
    <t>(380, 'c', 16, 'OPF_res[1].V[380,c,16]')</t>
  </si>
  <si>
    <t>(380, 'c', 17, 'OPF_res[1].V[380,c,17]')</t>
  </si>
  <si>
    <t>(380, 'c', 18, 'OPF_res[1].V[380,c,18]')</t>
  </si>
  <si>
    <t>(380, 'c', 19, 'OPF_res[1].V[380,c,19]')</t>
  </si>
  <si>
    <t>(380, 'c', 20, 'OPF_res[1].V[380,c,20]')</t>
  </si>
  <si>
    <t>(380, 'c', 21, 'OPF_res[1].V[380,c,21]')</t>
  </si>
  <si>
    <t>(380, 'c', 22, 'OPF_res[1].V[380,c,22]')</t>
  </si>
  <si>
    <t>(380, 'c', 23, 'OPF_res[1].V[380,c,23]')</t>
  </si>
  <si>
    <t>(380, 'c', 24, 'OPF_res[1].V[380,c,24]')</t>
  </si>
  <si>
    <t>(381, 'a', 1, 'OPF_res[1].V[381,a,1]')</t>
  </si>
  <si>
    <t>(381, 'a', 2, 'OPF_res[1].V[381,a,2]')</t>
  </si>
  <si>
    <t>(381, 'a', 3, 'OPF_res[1].V[381,a,3]')</t>
  </si>
  <si>
    <t>(381, 'a', 4, 'OPF_res[1].V[381,a,4]')</t>
  </si>
  <si>
    <t>(381, 'a', 5, 'OPF_res[1].V[381,a,5]')</t>
  </si>
  <si>
    <t>(381, 'a', 6, 'OPF_res[1].V[381,a,6]')</t>
  </si>
  <si>
    <t>(381, 'a', 7, 'OPF_res[1].V[381,a,7]')</t>
  </si>
  <si>
    <t>(381, 'a', 8, 'OPF_res[1].V[381,a,8]')</t>
  </si>
  <si>
    <t>(381, 'a', 9, 'OPF_res[1].V[381,a,9]')</t>
  </si>
  <si>
    <t>(381, 'a', 10, 'OPF_res[1].V[381,a,10]')</t>
  </si>
  <si>
    <t>(381, 'a', 11, 'OPF_res[1].V[381,a,11]')</t>
  </si>
  <si>
    <t>(381, 'a', 12, 'OPF_res[1].V[381,a,12]')</t>
  </si>
  <si>
    <t>(381, 'a', 13, 'OPF_res[1].V[381,a,13]')</t>
  </si>
  <si>
    <t>(381, 'a', 14, 'OPF_res[1].V[381,a,14]')</t>
  </si>
  <si>
    <t>(381, 'a', 15, 'OPF_res[1].V[381,a,15]')</t>
  </si>
  <si>
    <t>(381, 'a', 16, 'OPF_res[1].V[381,a,16]')</t>
  </si>
  <si>
    <t>(381, 'a', 17, 'OPF_res[1].V[381,a,17]')</t>
  </si>
  <si>
    <t>(381, 'a', 18, 'OPF_res[1].V[381,a,18]')</t>
  </si>
  <si>
    <t>(381, 'a', 19, 'OPF_res[1].V[381,a,19]')</t>
  </si>
  <si>
    <t>(381, 'a', 20, 'OPF_res[1].V[381,a,20]')</t>
  </si>
  <si>
    <t>(381, 'a', 21, 'OPF_res[1].V[381,a,21]')</t>
  </si>
  <si>
    <t>(381, 'a', 22, 'OPF_res[1].V[381,a,22]')</t>
  </si>
  <si>
    <t>(381, 'a', 23, 'OPF_res[1].V[381,a,23]')</t>
  </si>
  <si>
    <t>(381, 'a', 24, 'OPF_res[1].V[381,a,24]')</t>
  </si>
  <si>
    <t>(381, 'b', 1, 'OPF_res[1].V[381,b,1]')</t>
  </si>
  <si>
    <t>(381, 'b', 2, 'OPF_res[1].V[381,b,2]')</t>
  </si>
  <si>
    <t>(381, 'b', 3, 'OPF_res[1].V[381,b,3]')</t>
  </si>
  <si>
    <t>(381, 'b', 4, 'OPF_res[1].V[381,b,4]')</t>
  </si>
  <si>
    <t>(381, 'b', 5, 'OPF_res[1].V[381,b,5]')</t>
  </si>
  <si>
    <t>(381, 'b', 6, 'OPF_res[1].V[381,b,6]')</t>
  </si>
  <si>
    <t>(381, 'b', 7, 'OPF_res[1].V[381,b,7]')</t>
  </si>
  <si>
    <t>(381, 'b', 8, 'OPF_res[1].V[381,b,8]')</t>
  </si>
  <si>
    <t>(381, 'b', 9, 'OPF_res[1].V[381,b,9]')</t>
  </si>
  <si>
    <t>(381, 'b', 10, 'OPF_res[1].V[381,b,10]')</t>
  </si>
  <si>
    <t>(381, 'b', 11, 'OPF_res[1].V[381,b,11]')</t>
  </si>
  <si>
    <t>(381, 'b', 12, 'OPF_res[1].V[381,b,12]')</t>
  </si>
  <si>
    <t>(381, 'b', 13, 'OPF_res[1].V[381,b,13]')</t>
  </si>
  <si>
    <t>(381, 'b', 14, 'OPF_res[1].V[381,b,14]')</t>
  </si>
  <si>
    <t>(381, 'b', 15, 'OPF_res[1].V[381,b,15]')</t>
  </si>
  <si>
    <t>(381, 'b', 16, 'OPF_res[1].V[381,b,16]')</t>
  </si>
  <si>
    <t>(381, 'b', 17, 'OPF_res[1].V[381,b,17]')</t>
  </si>
  <si>
    <t>(381, 'b', 18, 'OPF_res[1].V[381,b,18]')</t>
  </si>
  <si>
    <t>(381, 'b', 19, 'OPF_res[1].V[381,b,19]')</t>
  </si>
  <si>
    <t>(381, 'b', 20, 'OPF_res[1].V[381,b,20]')</t>
  </si>
  <si>
    <t>(381, 'b', 21, 'OPF_res[1].V[381,b,21]')</t>
  </si>
  <si>
    <t>(381, 'b', 22, 'OPF_res[1].V[381,b,22]')</t>
  </si>
  <si>
    <t>(381, 'b', 23, 'OPF_res[1].V[381,b,23]')</t>
  </si>
  <si>
    <t>(381, 'b', 24, 'OPF_res[1].V[381,b,24]')</t>
  </si>
  <si>
    <t>(381, 'c', 1, 'OPF_res[1].V[381,c,1]')</t>
  </si>
  <si>
    <t>(381, 'c', 2, 'OPF_res[1].V[381,c,2]')</t>
  </si>
  <si>
    <t>(381, 'c', 3, 'OPF_res[1].V[381,c,3]')</t>
  </si>
  <si>
    <t>(381, 'c', 4, 'OPF_res[1].V[381,c,4]')</t>
  </si>
  <si>
    <t>(381, 'c', 5, 'OPF_res[1].V[381,c,5]')</t>
  </si>
  <si>
    <t>(381, 'c', 6, 'OPF_res[1].V[381,c,6]')</t>
  </si>
  <si>
    <t>(381, 'c', 7, 'OPF_res[1].V[381,c,7]')</t>
  </si>
  <si>
    <t>(381, 'c', 8, 'OPF_res[1].V[381,c,8]')</t>
  </si>
  <si>
    <t>(381, 'c', 9, 'OPF_res[1].V[381,c,9]')</t>
  </si>
  <si>
    <t>(381, 'c', 10, 'OPF_res[1].V[381,c,10]')</t>
  </si>
  <si>
    <t>(381, 'c', 11, 'OPF_res[1].V[381,c,11]')</t>
  </si>
  <si>
    <t>(381, 'c', 12, 'OPF_res[1].V[381,c,12]')</t>
  </si>
  <si>
    <t>(381, 'c', 13, 'OPF_res[1].V[381,c,13]')</t>
  </si>
  <si>
    <t>(381, 'c', 14, 'OPF_res[1].V[381,c,14]')</t>
  </si>
  <si>
    <t>(381, 'c', 15, 'OPF_res[1].V[381,c,15]')</t>
  </si>
  <si>
    <t>(381, 'c', 16, 'OPF_res[1].V[381,c,16]')</t>
  </si>
  <si>
    <t>(381, 'c', 17, 'OPF_res[1].V[381,c,17]')</t>
  </si>
  <si>
    <t>(381, 'c', 18, 'OPF_res[1].V[381,c,18]')</t>
  </si>
  <si>
    <t>(381, 'c', 19, 'OPF_res[1].V[381,c,19]')</t>
  </si>
  <si>
    <t>(381, 'c', 20, 'OPF_res[1].V[381,c,20]')</t>
  </si>
  <si>
    <t>(381, 'c', 21, 'OPF_res[1].V[381,c,21]')</t>
  </si>
  <si>
    <t>(381, 'c', 22, 'OPF_res[1].V[381,c,22]')</t>
  </si>
  <si>
    <t>(381, 'c', 23, 'OPF_res[1].V[381,c,23]')</t>
  </si>
  <si>
    <t>(381, 'c', 24, 'OPF_res[1].V[381,c,24]')</t>
  </si>
  <si>
    <t>(382, 'a', 1, 'OPF_res[1].V[382,a,1]')</t>
  </si>
  <si>
    <t>(382, 'a', 2, 'OPF_res[1].V[382,a,2]')</t>
  </si>
  <si>
    <t>(382, 'a', 3, 'OPF_res[1].V[382,a,3]')</t>
  </si>
  <si>
    <t>(382, 'a', 4, 'OPF_res[1].V[382,a,4]')</t>
  </si>
  <si>
    <t>(382, 'a', 5, 'OPF_res[1].V[382,a,5]')</t>
  </si>
  <si>
    <t>(382, 'a', 6, 'OPF_res[1].V[382,a,6]')</t>
  </si>
  <si>
    <t>(382, 'a', 7, 'OPF_res[1].V[382,a,7]')</t>
  </si>
  <si>
    <t>(382, 'a', 8, 'OPF_res[1].V[382,a,8]')</t>
  </si>
  <si>
    <t>(382, 'a', 9, 'OPF_res[1].V[382,a,9]')</t>
  </si>
  <si>
    <t>(382, 'a', 10, 'OPF_res[1].V[382,a,10]')</t>
  </si>
  <si>
    <t>(382, 'a', 11, 'OPF_res[1].V[382,a,11]')</t>
  </si>
  <si>
    <t>(382, 'a', 12, 'OPF_res[1].V[382,a,12]')</t>
  </si>
  <si>
    <t>(382, 'a', 13, 'OPF_res[1].V[382,a,13]')</t>
  </si>
  <si>
    <t>(382, 'a', 14, 'OPF_res[1].V[382,a,14]')</t>
  </si>
  <si>
    <t>(382, 'a', 15, 'OPF_res[1].V[382,a,15]')</t>
  </si>
  <si>
    <t>(382, 'a', 16, 'OPF_res[1].V[382,a,16]')</t>
  </si>
  <si>
    <t>(382, 'a', 17, 'OPF_res[1].V[382,a,17]')</t>
  </si>
  <si>
    <t>(382, 'a', 18, 'OPF_res[1].V[382,a,18]')</t>
  </si>
  <si>
    <t>(382, 'a', 19, 'OPF_res[1].V[382,a,19]')</t>
  </si>
  <si>
    <t>(382, 'a', 20, 'OPF_res[1].V[382,a,20]')</t>
  </si>
  <si>
    <t>(382, 'a', 21, 'OPF_res[1].V[382,a,21]')</t>
  </si>
  <si>
    <t>(382, 'a', 22, 'OPF_res[1].V[382,a,22]')</t>
  </si>
  <si>
    <t>(382, 'a', 23, 'OPF_res[1].V[382,a,23]')</t>
  </si>
  <si>
    <t>(382, 'a', 24, 'OPF_res[1].V[382,a,24]')</t>
  </si>
  <si>
    <t>(382, 'b', 1, 'OPF_res[1].V[382,b,1]')</t>
  </si>
  <si>
    <t>(382, 'b', 2, 'OPF_res[1].V[382,b,2]')</t>
  </si>
  <si>
    <t>(382, 'b', 3, 'OPF_res[1].V[382,b,3]')</t>
  </si>
  <si>
    <t>(382, 'b', 4, 'OPF_res[1].V[382,b,4]')</t>
  </si>
  <si>
    <t>(382, 'b', 5, 'OPF_res[1].V[382,b,5]')</t>
  </si>
  <si>
    <t>(382, 'b', 6, 'OPF_res[1].V[382,b,6]')</t>
  </si>
  <si>
    <t>(382, 'b', 7, 'OPF_res[1].V[382,b,7]')</t>
  </si>
  <si>
    <t>(382, 'b', 8, 'OPF_res[1].V[382,b,8]')</t>
  </si>
  <si>
    <t>(382, 'b', 9, 'OPF_res[1].V[382,b,9]')</t>
  </si>
  <si>
    <t>(382, 'b', 10, 'OPF_res[1].V[382,b,10]')</t>
  </si>
  <si>
    <t>(382, 'b', 11, 'OPF_res[1].V[382,b,11]')</t>
  </si>
  <si>
    <t>(382, 'b', 12, 'OPF_res[1].V[382,b,12]')</t>
  </si>
  <si>
    <t>(382, 'b', 13, 'OPF_res[1].V[382,b,13]')</t>
  </si>
  <si>
    <t>(382, 'b', 14, 'OPF_res[1].V[382,b,14]')</t>
  </si>
  <si>
    <t>(382, 'b', 15, 'OPF_res[1].V[382,b,15]')</t>
  </si>
  <si>
    <t>(382, 'b', 16, 'OPF_res[1].V[382,b,16]')</t>
  </si>
  <si>
    <t>(382, 'b', 17, 'OPF_res[1].V[382,b,17]')</t>
  </si>
  <si>
    <t>(382, 'b', 18, 'OPF_res[1].V[382,b,18]')</t>
  </si>
  <si>
    <t>(382, 'b', 19, 'OPF_res[1].V[382,b,19]')</t>
  </si>
  <si>
    <t>(382, 'b', 20, 'OPF_res[1].V[382,b,20]')</t>
  </si>
  <si>
    <t>(382, 'b', 21, 'OPF_res[1].V[382,b,21]')</t>
  </si>
  <si>
    <t>(382, 'b', 22, 'OPF_res[1].V[382,b,22]')</t>
  </si>
  <si>
    <t>(382, 'b', 23, 'OPF_res[1].V[382,b,23]')</t>
  </si>
  <si>
    <t>(382, 'b', 24, 'OPF_res[1].V[382,b,24]')</t>
  </si>
  <si>
    <t>(382, 'c', 1, 'OPF_res[1].V[382,c,1]')</t>
  </si>
  <si>
    <t>(382, 'c', 2, 'OPF_res[1].V[382,c,2]')</t>
  </si>
  <si>
    <t>(382, 'c', 3, 'OPF_res[1].V[382,c,3]')</t>
  </si>
  <si>
    <t>(382, 'c', 4, 'OPF_res[1].V[382,c,4]')</t>
  </si>
  <si>
    <t>(382, 'c', 5, 'OPF_res[1].V[382,c,5]')</t>
  </si>
  <si>
    <t>(382, 'c', 6, 'OPF_res[1].V[382,c,6]')</t>
  </si>
  <si>
    <t>(382, 'c', 7, 'OPF_res[1].V[382,c,7]')</t>
  </si>
  <si>
    <t>(382, 'c', 8, 'OPF_res[1].V[382,c,8]')</t>
  </si>
  <si>
    <t>(382, 'c', 9, 'OPF_res[1].V[382,c,9]')</t>
  </si>
  <si>
    <t>(382, 'c', 10, 'OPF_res[1].V[382,c,10]')</t>
  </si>
  <si>
    <t>(382, 'c', 11, 'OPF_res[1].V[382,c,11]')</t>
  </si>
  <si>
    <t>(382, 'c', 12, 'OPF_res[1].V[382,c,12]')</t>
  </si>
  <si>
    <t>(382, 'c', 13, 'OPF_res[1].V[382,c,13]')</t>
  </si>
  <si>
    <t>(382, 'c', 14, 'OPF_res[1].V[382,c,14]')</t>
  </si>
  <si>
    <t>(382, 'c', 15, 'OPF_res[1].V[382,c,15]')</t>
  </si>
  <si>
    <t>(382, 'c', 16, 'OPF_res[1].V[382,c,16]')</t>
  </si>
  <si>
    <t>(382, 'c', 17, 'OPF_res[1].V[382,c,17]')</t>
  </si>
  <si>
    <t>(382, 'c', 18, 'OPF_res[1].V[382,c,18]')</t>
  </si>
  <si>
    <t>(382, 'c', 19, 'OPF_res[1].V[382,c,19]')</t>
  </si>
  <si>
    <t>(382, 'c', 20, 'OPF_res[1].V[382,c,20]')</t>
  </si>
  <si>
    <t>(382, 'c', 21, 'OPF_res[1].V[382,c,21]')</t>
  </si>
  <si>
    <t>(382, 'c', 22, 'OPF_res[1].V[382,c,22]')</t>
  </si>
  <si>
    <t>(382, 'c', 23, 'OPF_res[1].V[382,c,23]')</t>
  </si>
  <si>
    <t>(382, 'c', 24, 'OPF_res[1].V[382,c,24]')</t>
  </si>
  <si>
    <t>(387, 'a', 1, 'OPF_res[1].V[387,a,1]')</t>
  </si>
  <si>
    <t>(387, 'a', 2, 'OPF_res[1].V[387,a,2]')</t>
  </si>
  <si>
    <t>(387, 'a', 3, 'OPF_res[1].V[387,a,3]')</t>
  </si>
  <si>
    <t>(387, 'a', 4, 'OPF_res[1].V[387,a,4]')</t>
  </si>
  <si>
    <t>(387, 'a', 5, 'OPF_res[1].V[387,a,5]')</t>
  </si>
  <si>
    <t>(387, 'a', 6, 'OPF_res[1].V[387,a,6]')</t>
  </si>
  <si>
    <t>(387, 'a', 7, 'OPF_res[1].V[387,a,7]')</t>
  </si>
  <si>
    <t>(387, 'a', 8, 'OPF_res[1].V[387,a,8]')</t>
  </si>
  <si>
    <t>(387, 'a', 9, 'OPF_res[1].V[387,a,9]')</t>
  </si>
  <si>
    <t>(387, 'a', 10, 'OPF_res[1].V[387,a,10]')</t>
  </si>
  <si>
    <t>(387, 'a', 11, 'OPF_res[1].V[387,a,11]')</t>
  </si>
  <si>
    <t>(387, 'a', 12, 'OPF_res[1].V[387,a,12]')</t>
  </si>
  <si>
    <t>(387, 'a', 13, 'OPF_res[1].V[387,a,13]')</t>
  </si>
  <si>
    <t>(387, 'a', 14, 'OPF_res[1].V[387,a,14]')</t>
  </si>
  <si>
    <t>(387, 'a', 15, 'OPF_res[1].V[387,a,15]')</t>
  </si>
  <si>
    <t>(387, 'a', 16, 'OPF_res[1].V[387,a,16]')</t>
  </si>
  <si>
    <t>(387, 'a', 17, 'OPF_res[1].V[387,a,17]')</t>
  </si>
  <si>
    <t>(387, 'a', 18, 'OPF_res[1].V[387,a,18]')</t>
  </si>
  <si>
    <t>(387, 'a', 19, 'OPF_res[1].V[387,a,19]')</t>
  </si>
  <si>
    <t>(387, 'a', 20, 'OPF_res[1].V[387,a,20]')</t>
  </si>
  <si>
    <t>(387, 'a', 21, 'OPF_res[1].V[387,a,21]')</t>
  </si>
  <si>
    <t>(387, 'a', 22, 'OPF_res[1].V[387,a,22]')</t>
  </si>
  <si>
    <t>(387, 'a', 23, 'OPF_res[1].V[387,a,23]')</t>
  </si>
  <si>
    <t>(387, 'a', 24, 'OPF_res[1].V[387,a,24]')</t>
  </si>
  <si>
    <t>(387, 'b', 1, 'OPF_res[1].V[387,b,1]')</t>
  </si>
  <si>
    <t>(387, 'b', 2, 'OPF_res[1].V[387,b,2]')</t>
  </si>
  <si>
    <t>(387, 'b', 3, 'OPF_res[1].V[387,b,3]')</t>
  </si>
  <si>
    <t>(387, 'b', 4, 'OPF_res[1].V[387,b,4]')</t>
  </si>
  <si>
    <t>(387, 'b', 5, 'OPF_res[1].V[387,b,5]')</t>
  </si>
  <si>
    <t>(387, 'b', 6, 'OPF_res[1].V[387,b,6]')</t>
  </si>
  <si>
    <t>(387, 'b', 7, 'OPF_res[1].V[387,b,7]')</t>
  </si>
  <si>
    <t>(387, 'b', 8, 'OPF_res[1].V[387,b,8]')</t>
  </si>
  <si>
    <t>(387, 'b', 9, 'OPF_res[1].V[387,b,9]')</t>
  </si>
  <si>
    <t>(387, 'b', 10, 'OPF_res[1].V[387,b,10]')</t>
  </si>
  <si>
    <t>(387, 'b', 11, 'OPF_res[1].V[387,b,11]')</t>
  </si>
  <si>
    <t>(387, 'b', 12, 'OPF_res[1].V[387,b,12]')</t>
  </si>
  <si>
    <t>(387, 'b', 13, 'OPF_res[1].V[387,b,13]')</t>
  </si>
  <si>
    <t>(387, 'b', 14, 'OPF_res[1].V[387,b,14]')</t>
  </si>
  <si>
    <t>(387, 'b', 15, 'OPF_res[1].V[387,b,15]')</t>
  </si>
  <si>
    <t>(387, 'b', 16, 'OPF_res[1].V[387,b,16]')</t>
  </si>
  <si>
    <t>(387, 'b', 17, 'OPF_res[1].V[387,b,17]')</t>
  </si>
  <si>
    <t>(387, 'b', 18, 'OPF_res[1].V[387,b,18]')</t>
  </si>
  <si>
    <t>(387, 'b', 19, 'OPF_res[1].V[387,b,19]')</t>
  </si>
  <si>
    <t>(387, 'b', 20, 'OPF_res[1].V[387,b,20]')</t>
  </si>
  <si>
    <t>(387, 'b', 21, 'OPF_res[1].V[387,b,21]')</t>
  </si>
  <si>
    <t>(387, 'b', 22, 'OPF_res[1].V[387,b,22]')</t>
  </si>
  <si>
    <t>(387, 'b', 23, 'OPF_res[1].V[387,b,23]')</t>
  </si>
  <si>
    <t>(387, 'b', 24, 'OPF_res[1].V[387,b,24]')</t>
  </si>
  <si>
    <t>(387, 'c', 1, 'OPF_res[1].V[387,c,1]')</t>
  </si>
  <si>
    <t>(387, 'c', 2, 'OPF_res[1].V[387,c,2]')</t>
  </si>
  <si>
    <t>(387, 'c', 3, 'OPF_res[1].V[387,c,3]')</t>
  </si>
  <si>
    <t>(387, 'c', 4, 'OPF_res[1].V[387,c,4]')</t>
  </si>
  <si>
    <t>(387, 'c', 5, 'OPF_res[1].V[387,c,5]')</t>
  </si>
  <si>
    <t>(387, 'c', 6, 'OPF_res[1].V[387,c,6]')</t>
  </si>
  <si>
    <t>(387, 'c', 7, 'OPF_res[1].V[387,c,7]')</t>
  </si>
  <si>
    <t>(387, 'c', 8, 'OPF_res[1].V[387,c,8]')</t>
  </si>
  <si>
    <t>(387, 'c', 9, 'OPF_res[1].V[387,c,9]')</t>
  </si>
  <si>
    <t>(387, 'c', 10, 'OPF_res[1].V[387,c,10]')</t>
  </si>
  <si>
    <t>(387, 'c', 11, 'OPF_res[1].V[387,c,11]')</t>
  </si>
  <si>
    <t>(387, 'c', 12, 'OPF_res[1].V[387,c,12]')</t>
  </si>
  <si>
    <t>(387, 'c', 13, 'OPF_res[1].V[387,c,13]')</t>
  </si>
  <si>
    <t>(387, 'c', 14, 'OPF_res[1].V[387,c,14]')</t>
  </si>
  <si>
    <t>(387, 'c', 15, 'OPF_res[1].V[387,c,15]')</t>
  </si>
  <si>
    <t>(387, 'c', 16, 'OPF_res[1].V[387,c,16]')</t>
  </si>
  <si>
    <t>(387, 'c', 17, 'OPF_res[1].V[387,c,17]')</t>
  </si>
  <si>
    <t>(387, 'c', 18, 'OPF_res[1].V[387,c,18]')</t>
  </si>
  <si>
    <t>(387, 'c', 19, 'OPF_res[1].V[387,c,19]')</t>
  </si>
  <si>
    <t>(387, 'c', 20, 'OPF_res[1].V[387,c,20]')</t>
  </si>
  <si>
    <t>(387, 'c', 21, 'OPF_res[1].V[387,c,21]')</t>
  </si>
  <si>
    <t>(387, 'c', 22, 'OPF_res[1].V[387,c,22]')</t>
  </si>
  <si>
    <t>(387, 'c', 23, 'OPF_res[1].V[387,c,23]')</t>
  </si>
  <si>
    <t>(387, 'c', 24, 'OPF_res[1].V[387,c,24]')</t>
  </si>
  <si>
    <t>(388, 'a', 1, 'OPF_res[1].V[388,a,1]')</t>
  </si>
  <si>
    <t>(388, 'a', 2, 'OPF_res[1].V[388,a,2]')</t>
  </si>
  <si>
    <t>(388, 'a', 3, 'OPF_res[1].V[388,a,3]')</t>
  </si>
  <si>
    <t>(388, 'a', 4, 'OPF_res[1].V[388,a,4]')</t>
  </si>
  <si>
    <t>(388, 'a', 5, 'OPF_res[1].V[388,a,5]')</t>
  </si>
  <si>
    <t>(388, 'a', 6, 'OPF_res[1].V[388,a,6]')</t>
  </si>
  <si>
    <t>(388, 'a', 7, 'OPF_res[1].V[388,a,7]')</t>
  </si>
  <si>
    <t>(388, 'a', 8, 'OPF_res[1].V[388,a,8]')</t>
  </si>
  <si>
    <t>(388, 'a', 9, 'OPF_res[1].V[388,a,9]')</t>
  </si>
  <si>
    <t>(388, 'a', 10, 'OPF_res[1].V[388,a,10]')</t>
  </si>
  <si>
    <t>(388, 'a', 11, 'OPF_res[1].V[388,a,11]')</t>
  </si>
  <si>
    <t>(388, 'a', 12, 'OPF_res[1].V[388,a,12]')</t>
  </si>
  <si>
    <t>(388, 'a', 13, 'OPF_res[1].V[388,a,13]')</t>
  </si>
  <si>
    <t>(388, 'a', 14, 'OPF_res[1].V[388,a,14]')</t>
  </si>
  <si>
    <t>(388, 'a', 15, 'OPF_res[1].V[388,a,15]')</t>
  </si>
  <si>
    <t>(388, 'a', 16, 'OPF_res[1].V[388,a,16]')</t>
  </si>
  <si>
    <t>(388, 'a', 17, 'OPF_res[1].V[388,a,17]')</t>
  </si>
  <si>
    <t>(388, 'a', 18, 'OPF_res[1].V[388,a,18]')</t>
  </si>
  <si>
    <t>(388, 'a', 19, 'OPF_res[1].V[388,a,19]')</t>
  </si>
  <si>
    <t>(388, 'a', 20, 'OPF_res[1].V[388,a,20]')</t>
  </si>
  <si>
    <t>(388, 'a', 21, 'OPF_res[1].V[388,a,21]')</t>
  </si>
  <si>
    <t>(388, 'a', 22, 'OPF_res[1].V[388,a,22]')</t>
  </si>
  <si>
    <t>(388, 'a', 23, 'OPF_res[1].V[388,a,23]')</t>
  </si>
  <si>
    <t>(388, 'a', 24, 'OPF_res[1].V[388,a,24]')</t>
  </si>
  <si>
    <t>(388, 'b', 1, 'OPF_res[1].V[388,b,1]')</t>
  </si>
  <si>
    <t>(388, 'b', 2, 'OPF_res[1].V[388,b,2]')</t>
  </si>
  <si>
    <t>(388, 'b', 3, 'OPF_res[1].V[388,b,3]')</t>
  </si>
  <si>
    <t>(388, 'b', 4, 'OPF_res[1].V[388,b,4]')</t>
  </si>
  <si>
    <t>(388, 'b', 5, 'OPF_res[1].V[388,b,5]')</t>
  </si>
  <si>
    <t>(388, 'b', 6, 'OPF_res[1].V[388,b,6]')</t>
  </si>
  <si>
    <t>(388, 'b', 7, 'OPF_res[1].V[388,b,7]')</t>
  </si>
  <si>
    <t>(388, 'b', 8, 'OPF_res[1].V[388,b,8]')</t>
  </si>
  <si>
    <t>(388, 'b', 9, 'OPF_res[1].V[388,b,9]')</t>
  </si>
  <si>
    <t>(388, 'b', 10, 'OPF_res[1].V[388,b,10]')</t>
  </si>
  <si>
    <t>(388, 'b', 11, 'OPF_res[1].V[388,b,11]')</t>
  </si>
  <si>
    <t>(388, 'b', 12, 'OPF_res[1].V[388,b,12]')</t>
  </si>
  <si>
    <t>(388, 'b', 13, 'OPF_res[1].V[388,b,13]')</t>
  </si>
  <si>
    <t>(388, 'b', 14, 'OPF_res[1].V[388,b,14]')</t>
  </si>
  <si>
    <t>(388, 'b', 15, 'OPF_res[1].V[388,b,15]')</t>
  </si>
  <si>
    <t>(388, 'b', 16, 'OPF_res[1].V[388,b,16]')</t>
  </si>
  <si>
    <t>(388, 'b', 17, 'OPF_res[1].V[388,b,17]')</t>
  </si>
  <si>
    <t>(388, 'b', 18, 'OPF_res[1].V[388,b,18]')</t>
  </si>
  <si>
    <t>(388, 'b', 19, 'OPF_res[1].V[388,b,19]')</t>
  </si>
  <si>
    <t>(388, 'b', 20, 'OPF_res[1].V[388,b,20]')</t>
  </si>
  <si>
    <t>(388, 'b', 21, 'OPF_res[1].V[388,b,21]')</t>
  </si>
  <si>
    <t>(388, 'b', 22, 'OPF_res[1].V[388,b,22]')</t>
  </si>
  <si>
    <t>(388, 'b', 23, 'OPF_res[1].V[388,b,23]')</t>
  </si>
  <si>
    <t>(388, 'b', 24, 'OPF_res[1].V[388,b,24]')</t>
  </si>
  <si>
    <t>(388, 'c', 1, 'OPF_res[1].V[388,c,1]')</t>
  </si>
  <si>
    <t>(388, 'c', 2, 'OPF_res[1].V[388,c,2]')</t>
  </si>
  <si>
    <t>(388, 'c', 3, 'OPF_res[1].V[388,c,3]')</t>
  </si>
  <si>
    <t>(388, 'c', 4, 'OPF_res[1].V[388,c,4]')</t>
  </si>
  <si>
    <t>(388, 'c', 5, 'OPF_res[1].V[388,c,5]')</t>
  </si>
  <si>
    <t>(388, 'c', 6, 'OPF_res[1].V[388,c,6]')</t>
  </si>
  <si>
    <t>(388, 'c', 7, 'OPF_res[1].V[388,c,7]')</t>
  </si>
  <si>
    <t>(388, 'c', 8, 'OPF_res[1].V[388,c,8]')</t>
  </si>
  <si>
    <t>(388, 'c', 9, 'OPF_res[1].V[388,c,9]')</t>
  </si>
  <si>
    <t>(388, 'c', 10, 'OPF_res[1].V[388,c,10]')</t>
  </si>
  <si>
    <t>(388, 'c', 11, 'OPF_res[1].V[388,c,11]')</t>
  </si>
  <si>
    <t>(388, 'c', 12, 'OPF_res[1].V[388,c,12]')</t>
  </si>
  <si>
    <t>(388, 'c', 13, 'OPF_res[1].V[388,c,13]')</t>
  </si>
  <si>
    <t>(388, 'c', 14, 'OPF_res[1].V[388,c,14]')</t>
  </si>
  <si>
    <t>(388, 'c', 15, 'OPF_res[1].V[388,c,15]')</t>
  </si>
  <si>
    <t>(388, 'c', 16, 'OPF_res[1].V[388,c,16]')</t>
  </si>
  <si>
    <t>(388, 'c', 17, 'OPF_res[1].V[388,c,17]')</t>
  </si>
  <si>
    <t>(388, 'c', 18, 'OPF_res[1].V[388,c,18]')</t>
  </si>
  <si>
    <t>(388, 'c', 19, 'OPF_res[1].V[388,c,19]')</t>
  </si>
  <si>
    <t>(388, 'c', 20, 'OPF_res[1].V[388,c,20]')</t>
  </si>
  <si>
    <t>(388, 'c', 21, 'OPF_res[1].V[388,c,21]')</t>
  </si>
  <si>
    <t>(388, 'c', 22, 'OPF_res[1].V[388,c,22]')</t>
  </si>
  <si>
    <t>(388, 'c', 23, 'OPF_res[1].V[388,c,23]')</t>
  </si>
  <si>
    <t>(388, 'c', 24, 'OPF_res[1].V[388,c,24]')</t>
  </si>
  <si>
    <t>(0, 'a', 1, 'OPF_res[1].theta[0,a,1]')</t>
  </si>
  <si>
    <t>(0, 'a', 2, 'OPF_res[1].theta[0,a,2]')</t>
  </si>
  <si>
    <t>(0, 'a', 3, 'OPF_res[1].theta[0,a,3]')</t>
  </si>
  <si>
    <t>(0, 'a', 4, 'OPF_res[1].theta[0,a,4]')</t>
  </si>
  <si>
    <t>(0, 'a', 5, 'OPF_res[1].theta[0,a,5]')</t>
  </si>
  <si>
    <t>(0, 'a', 6, 'OPF_res[1].theta[0,a,6]')</t>
  </si>
  <si>
    <t>(0, 'a', 7, 'OPF_res[1].theta[0,a,7]')</t>
  </si>
  <si>
    <t>(0, 'a', 8, 'OPF_res[1].theta[0,a,8]')</t>
  </si>
  <si>
    <t>(0, 'a', 9, 'OPF_res[1].theta[0,a,9]')</t>
  </si>
  <si>
    <t>(0, 'a', 10, 'OPF_res[1].theta[0,a,10]')</t>
  </si>
  <si>
    <t>(0, 'a', 11, 'OPF_res[1].theta[0,a,11]')</t>
  </si>
  <si>
    <t>(0, 'a', 12, 'OPF_res[1].theta[0,a,12]')</t>
  </si>
  <si>
    <t>(0, 'a', 13, 'OPF_res[1].theta[0,a,13]')</t>
  </si>
  <si>
    <t>(0, 'a', 14, 'OPF_res[1].theta[0,a,14]')</t>
  </si>
  <si>
    <t>(0, 'a', 15, 'OPF_res[1].theta[0,a,15]')</t>
  </si>
  <si>
    <t>(0, 'a', 16, 'OPF_res[1].theta[0,a,16]')</t>
  </si>
  <si>
    <t>(0, 'a', 17, 'OPF_res[1].theta[0,a,17]')</t>
  </si>
  <si>
    <t>(0, 'a', 18, 'OPF_res[1].theta[0,a,18]')</t>
  </si>
  <si>
    <t>(0, 'a', 19, 'OPF_res[1].theta[0,a,19]')</t>
  </si>
  <si>
    <t>(0, 'a', 20, 'OPF_res[1].theta[0,a,20]')</t>
  </si>
  <si>
    <t>(0, 'a', 21, 'OPF_res[1].theta[0,a,21]')</t>
  </si>
  <si>
    <t>(0, 'a', 22, 'OPF_res[1].theta[0,a,22]')</t>
  </si>
  <si>
    <t>(0, 'a', 23, 'OPF_res[1].theta[0,a,23]')</t>
  </si>
  <si>
    <t>(0, 'a', 24, 'OPF_res[1].theta[0,a,24]')</t>
  </si>
  <si>
    <t>(0, 'b', 1, 'OPF_res[1].theta[0,b,1]')</t>
  </si>
  <si>
    <t>(0, 'b', 2, 'OPF_res[1].theta[0,b,2]')</t>
  </si>
  <si>
    <t>(0, 'b', 3, 'OPF_res[1].theta[0,b,3]')</t>
  </si>
  <si>
    <t>(0, 'b', 4, 'OPF_res[1].theta[0,b,4]')</t>
  </si>
  <si>
    <t>(0, 'b', 5, 'OPF_res[1].theta[0,b,5]')</t>
  </si>
  <si>
    <t>(0, 'b', 6, 'OPF_res[1].theta[0,b,6]')</t>
  </si>
  <si>
    <t>(0, 'b', 7, 'OPF_res[1].theta[0,b,7]')</t>
  </si>
  <si>
    <t>(0, 'b', 8, 'OPF_res[1].theta[0,b,8]')</t>
  </si>
  <si>
    <t>(0, 'b', 9, 'OPF_res[1].theta[0,b,9]')</t>
  </si>
  <si>
    <t>(0, 'b', 10, 'OPF_res[1].theta[0,b,10]')</t>
  </si>
  <si>
    <t>(0, 'b', 11, 'OPF_res[1].theta[0,b,11]')</t>
  </si>
  <si>
    <t>(0, 'b', 12, 'OPF_res[1].theta[0,b,12]')</t>
  </si>
  <si>
    <t>(0, 'b', 13, 'OPF_res[1].theta[0,b,13]')</t>
  </si>
  <si>
    <t>(0, 'b', 14, 'OPF_res[1].theta[0,b,14]')</t>
  </si>
  <si>
    <t>(0, 'b', 15, 'OPF_res[1].theta[0,b,15]')</t>
  </si>
  <si>
    <t>(0, 'b', 16, 'OPF_res[1].theta[0,b,16]')</t>
  </si>
  <si>
    <t>(0, 'b', 17, 'OPF_res[1].theta[0,b,17]')</t>
  </si>
  <si>
    <t>(0, 'b', 18, 'OPF_res[1].theta[0,b,18]')</t>
  </si>
  <si>
    <t>(0, 'b', 19, 'OPF_res[1].theta[0,b,19]')</t>
  </si>
  <si>
    <t>(0, 'b', 20, 'OPF_res[1].theta[0,b,20]')</t>
  </si>
  <si>
    <t>(0, 'b', 21, 'OPF_res[1].theta[0,b,21]')</t>
  </si>
  <si>
    <t>(0, 'b', 22, 'OPF_res[1].theta[0,b,22]')</t>
  </si>
  <si>
    <t>(0, 'b', 23, 'OPF_res[1].theta[0,b,23]')</t>
  </si>
  <si>
    <t>(0, 'b', 24, 'OPF_res[1].theta[0,b,24]')</t>
  </si>
  <si>
    <t>(0, 'c', 1, 'OPF_res[1].theta[0,c,1]')</t>
  </si>
  <si>
    <t>(0, 'c', 2, 'OPF_res[1].theta[0,c,2]')</t>
  </si>
  <si>
    <t>(0, 'c', 3, 'OPF_res[1].theta[0,c,3]')</t>
  </si>
  <si>
    <t>(0, 'c', 4, 'OPF_res[1].theta[0,c,4]')</t>
  </si>
  <si>
    <t>(0, 'c', 5, 'OPF_res[1].theta[0,c,5]')</t>
  </si>
  <si>
    <t>(0, 'c', 6, 'OPF_res[1].theta[0,c,6]')</t>
  </si>
  <si>
    <t>(0, 'c', 7, 'OPF_res[1].theta[0,c,7]')</t>
  </si>
  <si>
    <t>(0, 'c', 8, 'OPF_res[1].theta[0,c,8]')</t>
  </si>
  <si>
    <t>(0, 'c', 9, 'OPF_res[1].theta[0,c,9]')</t>
  </si>
  <si>
    <t>(0, 'c', 10, 'OPF_res[1].theta[0,c,10]')</t>
  </si>
  <si>
    <t>(0, 'c', 11, 'OPF_res[1].theta[0,c,11]')</t>
  </si>
  <si>
    <t>(0, 'c', 12, 'OPF_res[1].theta[0,c,12]')</t>
  </si>
  <si>
    <t>(0, 'c', 13, 'OPF_res[1].theta[0,c,13]')</t>
  </si>
  <si>
    <t>(0, 'c', 14, 'OPF_res[1].theta[0,c,14]')</t>
  </si>
  <si>
    <t>(0, 'c', 15, 'OPF_res[1].theta[0,c,15]')</t>
  </si>
  <si>
    <t>(0, 'c', 16, 'OPF_res[1].theta[0,c,16]')</t>
  </si>
  <si>
    <t>(0, 'c', 17, 'OPF_res[1].theta[0,c,17]')</t>
  </si>
  <si>
    <t>(0, 'c', 18, 'OPF_res[1].theta[0,c,18]')</t>
  </si>
  <si>
    <t>(0, 'c', 19, 'OPF_res[1].theta[0,c,19]')</t>
  </si>
  <si>
    <t>(0, 'c', 20, 'OPF_res[1].theta[0,c,20]')</t>
  </si>
  <si>
    <t>(0, 'c', 21, 'OPF_res[1].theta[0,c,21]')</t>
  </si>
  <si>
    <t>(0, 'c', 22, 'OPF_res[1].theta[0,c,22]')</t>
  </si>
  <si>
    <t>(0, 'c', 23, 'OPF_res[1].theta[0,c,23]')</t>
  </si>
  <si>
    <t>(0, 'c', 24, 'OPF_res[1].theta[0,c,24]')</t>
  </si>
  <si>
    <t>(999, 'a', 1, 'OPF_res[1].theta[999,a,1]')</t>
  </si>
  <si>
    <t>(999, 'a', 2, 'OPF_res[1].theta[999,a,2]')</t>
  </si>
  <si>
    <t>(999, 'a', 3, 'OPF_res[1].theta[999,a,3]')</t>
  </si>
  <si>
    <t>(999, 'a', 4, 'OPF_res[1].theta[999,a,4]')</t>
  </si>
  <si>
    <t>(999, 'a', 5, 'OPF_res[1].theta[999,a,5]')</t>
  </si>
  <si>
    <t>(999, 'a', 6, 'OPF_res[1].theta[999,a,6]')</t>
  </si>
  <si>
    <t>(999, 'a', 7, 'OPF_res[1].theta[999,a,7]')</t>
  </si>
  <si>
    <t>(999, 'a', 8, 'OPF_res[1].theta[999,a,8]')</t>
  </si>
  <si>
    <t>(999, 'a', 9, 'OPF_res[1].theta[999,a,9]')</t>
  </si>
  <si>
    <t>(999, 'a', 10, 'OPF_res[1].theta[999,a,10]')</t>
  </si>
  <si>
    <t>(999, 'a', 11, 'OPF_res[1].theta[999,a,11]')</t>
  </si>
  <si>
    <t>(999, 'a', 12, 'OPF_res[1].theta[999,a,12]')</t>
  </si>
  <si>
    <t>(999, 'a', 13, 'OPF_res[1].theta[999,a,13]')</t>
  </si>
  <si>
    <t>(999, 'a', 14, 'OPF_res[1].theta[999,a,14]')</t>
  </si>
  <si>
    <t>(999, 'a', 15, 'OPF_res[1].theta[999,a,15]')</t>
  </si>
  <si>
    <t>(999, 'a', 16, 'OPF_res[1].theta[999,a,16]')</t>
  </si>
  <si>
    <t>(999, 'a', 17, 'OPF_res[1].theta[999,a,17]')</t>
  </si>
  <si>
    <t>(999, 'a', 18, 'OPF_res[1].theta[999,a,18]')</t>
  </si>
  <si>
    <t>(999, 'a', 19, 'OPF_res[1].theta[999,a,19]')</t>
  </si>
  <si>
    <t>(999, 'a', 20, 'OPF_res[1].theta[999,a,20]')</t>
  </si>
  <si>
    <t>(999, 'a', 21, 'OPF_res[1].theta[999,a,21]')</t>
  </si>
  <si>
    <t>(999, 'a', 22, 'OPF_res[1].theta[999,a,22]')</t>
  </si>
  <si>
    <t>(999, 'a', 23, 'OPF_res[1].theta[999,a,23]')</t>
  </si>
  <si>
    <t>(999, 'a', 24, 'OPF_res[1].theta[999,a,24]')</t>
  </si>
  <si>
    <t>(999, 'b', 1, 'OPF_res[1].theta[999,b,1]')</t>
  </si>
  <si>
    <t>(999, 'b', 2, 'OPF_res[1].theta[999,b,2]')</t>
  </si>
  <si>
    <t>(999, 'b', 3, 'OPF_res[1].theta[999,b,3]')</t>
  </si>
  <si>
    <t>(999, 'b', 4, 'OPF_res[1].theta[999,b,4]')</t>
  </si>
  <si>
    <t>(999, 'b', 5, 'OPF_res[1].theta[999,b,5]')</t>
  </si>
  <si>
    <t>(999, 'b', 6, 'OPF_res[1].theta[999,b,6]')</t>
  </si>
  <si>
    <t>(999, 'b', 7, 'OPF_res[1].theta[999,b,7]')</t>
  </si>
  <si>
    <t>(999, 'b', 8, 'OPF_res[1].theta[999,b,8]')</t>
  </si>
  <si>
    <t>(999, 'b', 9, 'OPF_res[1].theta[999,b,9]')</t>
  </si>
  <si>
    <t>(999, 'b', 10, 'OPF_res[1].theta[999,b,10]')</t>
  </si>
  <si>
    <t>(999, 'b', 11, 'OPF_res[1].theta[999,b,11]')</t>
  </si>
  <si>
    <t>(999, 'b', 12, 'OPF_res[1].theta[999,b,12]')</t>
  </si>
  <si>
    <t>(999, 'b', 13, 'OPF_res[1].theta[999,b,13]')</t>
  </si>
  <si>
    <t>(999, 'b', 14, 'OPF_res[1].theta[999,b,14]')</t>
  </si>
  <si>
    <t>(999, 'b', 15, 'OPF_res[1].theta[999,b,15]')</t>
  </si>
  <si>
    <t>(999, 'b', 16, 'OPF_res[1].theta[999,b,16]')</t>
  </si>
  <si>
    <t>(999, 'b', 17, 'OPF_res[1].theta[999,b,17]')</t>
  </si>
  <si>
    <t>(999, 'b', 18, 'OPF_res[1].theta[999,b,18]')</t>
  </si>
  <si>
    <t>(999, 'b', 19, 'OPF_res[1].theta[999,b,19]')</t>
  </si>
  <si>
    <t>(999, 'b', 20, 'OPF_res[1].theta[999,b,20]')</t>
  </si>
  <si>
    <t>(999, 'b', 21, 'OPF_res[1].theta[999,b,21]')</t>
  </si>
  <si>
    <t>(999, 'b', 22, 'OPF_res[1].theta[999,b,22]')</t>
  </si>
  <si>
    <t>(999, 'b', 23, 'OPF_res[1].theta[999,b,23]')</t>
  </si>
  <si>
    <t>(999, 'b', 24, 'OPF_res[1].theta[999,b,24]')</t>
  </si>
  <si>
    <t>(999, 'c', 1, 'OPF_res[1].theta[999,c,1]')</t>
  </si>
  <si>
    <t>(999, 'c', 2, 'OPF_res[1].theta[999,c,2]')</t>
  </si>
  <si>
    <t>(999, 'c', 3, 'OPF_res[1].theta[999,c,3]')</t>
  </si>
  <si>
    <t>(999, 'c', 4, 'OPF_res[1].theta[999,c,4]')</t>
  </si>
  <si>
    <t>(999, 'c', 5, 'OPF_res[1].theta[999,c,5]')</t>
  </si>
  <si>
    <t>(999, 'c', 6, 'OPF_res[1].theta[999,c,6]')</t>
  </si>
  <si>
    <t>(999, 'c', 7, 'OPF_res[1].theta[999,c,7]')</t>
  </si>
  <si>
    <t>(999, 'c', 8, 'OPF_res[1].theta[999,c,8]')</t>
  </si>
  <si>
    <t>(999, 'c', 9, 'OPF_res[1].theta[999,c,9]')</t>
  </si>
  <si>
    <t>(999, 'c', 10, 'OPF_res[1].theta[999,c,10]')</t>
  </si>
  <si>
    <t>(999, 'c', 11, 'OPF_res[1].theta[999,c,11]')</t>
  </si>
  <si>
    <t>(999, 'c', 12, 'OPF_res[1].theta[999,c,12]')</t>
  </si>
  <si>
    <t>(999, 'c', 13, 'OPF_res[1].theta[999,c,13]')</t>
  </si>
  <si>
    <t>(999, 'c', 14, 'OPF_res[1].theta[999,c,14]')</t>
  </si>
  <si>
    <t>(999, 'c', 15, 'OPF_res[1].theta[999,c,15]')</t>
  </si>
  <si>
    <t>(999, 'c', 16, 'OPF_res[1].theta[999,c,16]')</t>
  </si>
  <si>
    <t>(999, 'c', 17, 'OPF_res[1].theta[999,c,17]')</t>
  </si>
  <si>
    <t>(999, 'c', 18, 'OPF_res[1].theta[999,c,18]')</t>
  </si>
  <si>
    <t>(999, 'c', 19, 'OPF_res[1].theta[999,c,19]')</t>
  </si>
  <si>
    <t>(999, 'c', 20, 'OPF_res[1].theta[999,c,20]')</t>
  </si>
  <si>
    <t>(999, 'c', 21, 'OPF_res[1].theta[999,c,21]')</t>
  </si>
  <si>
    <t>(999, 'c', 22, 'OPF_res[1].theta[999,c,22]')</t>
  </si>
  <si>
    <t>(999, 'c', 23, 'OPF_res[1].theta[999,c,23]')</t>
  </si>
  <si>
    <t>(999, 'c', 24, 'OPF_res[1].theta[999,c,24]')</t>
  </si>
  <si>
    <t>(1, 'a', 1, 'OPF_res[1].theta[1,a,1]')</t>
  </si>
  <si>
    <t>(1, 'a', 2, 'OPF_res[1].theta[1,a,2]')</t>
  </si>
  <si>
    <t>(1, 'a', 3, 'OPF_res[1].theta[1,a,3]')</t>
  </si>
  <si>
    <t>(1, 'a', 4, 'OPF_res[1].theta[1,a,4]')</t>
  </si>
  <si>
    <t>(1, 'a', 5, 'OPF_res[1].theta[1,a,5]')</t>
  </si>
  <si>
    <t>(1, 'a', 6, 'OPF_res[1].theta[1,a,6]')</t>
  </si>
  <si>
    <t>(1, 'a', 7, 'OPF_res[1].theta[1,a,7]')</t>
  </si>
  <si>
    <t>(1, 'a', 8, 'OPF_res[1].theta[1,a,8]')</t>
  </si>
  <si>
    <t>(1, 'a', 9, 'OPF_res[1].theta[1,a,9]')</t>
  </si>
  <si>
    <t>(1, 'a', 10, 'OPF_res[1].theta[1,a,10]')</t>
  </si>
  <si>
    <t>(1, 'a', 11, 'OPF_res[1].theta[1,a,11]')</t>
  </si>
  <si>
    <t>(1, 'a', 12, 'OPF_res[1].theta[1,a,12]')</t>
  </si>
  <si>
    <t>(1, 'a', 13, 'OPF_res[1].theta[1,a,13]')</t>
  </si>
  <si>
    <t>(1, 'a', 14, 'OPF_res[1].theta[1,a,14]')</t>
  </si>
  <si>
    <t>(1, 'a', 15, 'OPF_res[1].theta[1,a,15]')</t>
  </si>
  <si>
    <t>(1, 'a', 16, 'OPF_res[1].theta[1,a,16]')</t>
  </si>
  <si>
    <t>(1, 'a', 17, 'OPF_res[1].theta[1,a,17]')</t>
  </si>
  <si>
    <t>(1, 'a', 18, 'OPF_res[1].theta[1,a,18]')</t>
  </si>
  <si>
    <t>(1, 'a', 19, 'OPF_res[1].theta[1,a,19]')</t>
  </si>
  <si>
    <t>(1, 'a', 20, 'OPF_res[1].theta[1,a,20]')</t>
  </si>
  <si>
    <t>(1, 'a', 21, 'OPF_res[1].theta[1,a,21]')</t>
  </si>
  <si>
    <t>(1, 'a', 22, 'OPF_res[1].theta[1,a,22]')</t>
  </si>
  <si>
    <t>(1, 'a', 23, 'OPF_res[1].theta[1,a,23]')</t>
  </si>
  <si>
    <t>(1, 'a', 24, 'OPF_res[1].theta[1,a,24]')</t>
  </si>
  <si>
    <t>(1, 'b', 1, 'OPF_res[1].theta[1,b,1]')</t>
  </si>
  <si>
    <t>(1, 'b', 2, 'OPF_res[1].theta[1,b,2]')</t>
  </si>
  <si>
    <t>(1, 'b', 3, 'OPF_res[1].theta[1,b,3]')</t>
  </si>
  <si>
    <t>(1, 'b', 4, 'OPF_res[1].theta[1,b,4]')</t>
  </si>
  <si>
    <t>(1, 'b', 5, 'OPF_res[1].theta[1,b,5]')</t>
  </si>
  <si>
    <t>(1, 'b', 6, 'OPF_res[1].theta[1,b,6]')</t>
  </si>
  <si>
    <t>(1, 'b', 7, 'OPF_res[1].theta[1,b,7]')</t>
  </si>
  <si>
    <t>(1, 'b', 8, 'OPF_res[1].theta[1,b,8]')</t>
  </si>
  <si>
    <t>(1, 'b', 9, 'OPF_res[1].theta[1,b,9]')</t>
  </si>
  <si>
    <t>(1, 'b', 10, 'OPF_res[1].theta[1,b,10]')</t>
  </si>
  <si>
    <t>(1, 'b', 11, 'OPF_res[1].theta[1,b,11]')</t>
  </si>
  <si>
    <t>(1, 'b', 12, 'OPF_res[1].theta[1,b,12]')</t>
  </si>
  <si>
    <t>(1, 'b', 13, 'OPF_res[1].theta[1,b,13]')</t>
  </si>
  <si>
    <t>(1, 'b', 14, 'OPF_res[1].theta[1,b,14]')</t>
  </si>
  <si>
    <t>(1, 'b', 15, 'OPF_res[1].theta[1,b,15]')</t>
  </si>
  <si>
    <t>(1, 'b', 16, 'OPF_res[1].theta[1,b,16]')</t>
  </si>
  <si>
    <t>(1, 'b', 17, 'OPF_res[1].theta[1,b,17]')</t>
  </si>
  <si>
    <t>(1, 'b', 18, 'OPF_res[1].theta[1,b,18]')</t>
  </si>
  <si>
    <t>(1, 'b', 19, 'OPF_res[1].theta[1,b,19]')</t>
  </si>
  <si>
    <t>(1, 'b', 20, 'OPF_res[1].theta[1,b,20]')</t>
  </si>
  <si>
    <t>(1, 'b', 21, 'OPF_res[1].theta[1,b,21]')</t>
  </si>
  <si>
    <t>(1, 'b', 22, 'OPF_res[1].theta[1,b,22]')</t>
  </si>
  <si>
    <t>(1, 'b', 23, 'OPF_res[1].theta[1,b,23]')</t>
  </si>
  <si>
    <t>(1, 'b', 24, 'OPF_res[1].theta[1,b,24]')</t>
  </si>
  <si>
    <t>(1, 'c', 1, 'OPF_res[1].theta[1,c,1]')</t>
  </si>
  <si>
    <t>(1, 'c', 2, 'OPF_res[1].theta[1,c,2]')</t>
  </si>
  <si>
    <t>(1, 'c', 3, 'OPF_res[1].theta[1,c,3]')</t>
  </si>
  <si>
    <t>(1, 'c', 4, 'OPF_res[1].theta[1,c,4]')</t>
  </si>
  <si>
    <t>(1, 'c', 5, 'OPF_res[1].theta[1,c,5]')</t>
  </si>
  <si>
    <t>(1, 'c', 6, 'OPF_res[1].theta[1,c,6]')</t>
  </si>
  <si>
    <t>(1, 'c', 7, 'OPF_res[1].theta[1,c,7]')</t>
  </si>
  <si>
    <t>(1, 'c', 8, 'OPF_res[1].theta[1,c,8]')</t>
  </si>
  <si>
    <t>(1, 'c', 9, 'OPF_res[1].theta[1,c,9]')</t>
  </si>
  <si>
    <t>(1, 'c', 10, 'OPF_res[1].theta[1,c,10]')</t>
  </si>
  <si>
    <t>(1, 'c', 11, 'OPF_res[1].theta[1,c,11]')</t>
  </si>
  <si>
    <t>(1, 'c', 12, 'OPF_res[1].theta[1,c,12]')</t>
  </si>
  <si>
    <t>(1, 'c', 13, 'OPF_res[1].theta[1,c,13]')</t>
  </si>
  <si>
    <t>(1, 'c', 14, 'OPF_res[1].theta[1,c,14]')</t>
  </si>
  <si>
    <t>(1, 'c', 15, 'OPF_res[1].theta[1,c,15]')</t>
  </si>
  <si>
    <t>(1, 'c', 16, 'OPF_res[1].theta[1,c,16]')</t>
  </si>
  <si>
    <t>(1, 'c', 17, 'OPF_res[1].theta[1,c,17]')</t>
  </si>
  <si>
    <t>(1, 'c', 18, 'OPF_res[1].theta[1,c,18]')</t>
  </si>
  <si>
    <t>(1, 'c', 19, 'OPF_res[1].theta[1,c,19]')</t>
  </si>
  <si>
    <t>(1, 'c', 20, 'OPF_res[1].theta[1,c,20]')</t>
  </si>
  <si>
    <t>(1, 'c', 21, 'OPF_res[1].theta[1,c,21]')</t>
  </si>
  <si>
    <t>(1, 'c', 22, 'OPF_res[1].theta[1,c,22]')</t>
  </si>
  <si>
    <t>(1, 'c', 23, 'OPF_res[1].theta[1,c,23]')</t>
  </si>
  <si>
    <t>(1, 'c', 24, 'OPF_res[1].theta[1,c,24]')</t>
  </si>
  <si>
    <t>(2, 'a', 1, 'OPF_res[1].theta[2,a,1]')</t>
  </si>
  <si>
    <t>(2, 'a', 2, 'OPF_res[1].theta[2,a,2]')</t>
  </si>
  <si>
    <t>(2, 'a', 3, 'OPF_res[1].theta[2,a,3]')</t>
  </si>
  <si>
    <t>(2, 'a', 4, 'OPF_res[1].theta[2,a,4]')</t>
  </si>
  <si>
    <t>(2, 'a', 5, 'OPF_res[1].theta[2,a,5]')</t>
  </si>
  <si>
    <t>(2, 'a', 6, 'OPF_res[1].theta[2,a,6]')</t>
  </si>
  <si>
    <t>(2, 'a', 7, 'OPF_res[1].theta[2,a,7]')</t>
  </si>
  <si>
    <t>(2, 'a', 8, 'OPF_res[1].theta[2,a,8]')</t>
  </si>
  <si>
    <t>(2, 'a', 9, 'OPF_res[1].theta[2,a,9]')</t>
  </si>
  <si>
    <t>(2, 'a', 10, 'OPF_res[1].theta[2,a,10]')</t>
  </si>
  <si>
    <t>(2, 'a', 11, 'OPF_res[1].theta[2,a,11]')</t>
  </si>
  <si>
    <t>(2, 'a', 12, 'OPF_res[1].theta[2,a,12]')</t>
  </si>
  <si>
    <t>(2, 'a', 13, 'OPF_res[1].theta[2,a,13]')</t>
  </si>
  <si>
    <t>(2, 'a', 14, 'OPF_res[1].theta[2,a,14]')</t>
  </si>
  <si>
    <t>(2, 'a', 15, 'OPF_res[1].theta[2,a,15]')</t>
  </si>
  <si>
    <t>(2, 'a', 16, 'OPF_res[1].theta[2,a,16]')</t>
  </si>
  <si>
    <t>(2, 'a', 17, 'OPF_res[1].theta[2,a,17]')</t>
  </si>
  <si>
    <t>(2, 'a', 18, 'OPF_res[1].theta[2,a,18]')</t>
  </si>
  <si>
    <t>(2, 'a', 19, 'OPF_res[1].theta[2,a,19]')</t>
  </si>
  <si>
    <t>(2, 'a', 20, 'OPF_res[1].theta[2,a,20]')</t>
  </si>
  <si>
    <t>(2, 'a', 21, 'OPF_res[1].theta[2,a,21]')</t>
  </si>
  <si>
    <t>(2, 'a', 22, 'OPF_res[1].theta[2,a,22]')</t>
  </si>
  <si>
    <t>(2, 'a', 23, 'OPF_res[1].theta[2,a,23]')</t>
  </si>
  <si>
    <t>(2, 'a', 24, 'OPF_res[1].theta[2,a,24]')</t>
  </si>
  <si>
    <t>(2, 'b', 1, 'OPF_res[1].theta[2,b,1]')</t>
  </si>
  <si>
    <t>(2, 'b', 2, 'OPF_res[1].theta[2,b,2]')</t>
  </si>
  <si>
    <t>(2, 'b', 3, 'OPF_res[1].theta[2,b,3]')</t>
  </si>
  <si>
    <t>(2, 'b', 4, 'OPF_res[1].theta[2,b,4]')</t>
  </si>
  <si>
    <t>(2, 'b', 5, 'OPF_res[1].theta[2,b,5]')</t>
  </si>
  <si>
    <t>(2, 'b', 6, 'OPF_res[1].theta[2,b,6]')</t>
  </si>
  <si>
    <t>(2, 'b', 7, 'OPF_res[1].theta[2,b,7]')</t>
  </si>
  <si>
    <t>(2, 'b', 8, 'OPF_res[1].theta[2,b,8]')</t>
  </si>
  <si>
    <t>(2, 'b', 9, 'OPF_res[1].theta[2,b,9]')</t>
  </si>
  <si>
    <t>(2, 'b', 10, 'OPF_res[1].theta[2,b,10]')</t>
  </si>
  <si>
    <t>(2, 'b', 11, 'OPF_res[1].theta[2,b,11]')</t>
  </si>
  <si>
    <t>(2, 'b', 12, 'OPF_res[1].theta[2,b,12]')</t>
  </si>
  <si>
    <t>(2, 'b', 13, 'OPF_res[1].theta[2,b,13]')</t>
  </si>
  <si>
    <t>(2, 'b', 14, 'OPF_res[1].theta[2,b,14]')</t>
  </si>
  <si>
    <t>(2, 'b', 15, 'OPF_res[1].theta[2,b,15]')</t>
  </si>
  <si>
    <t>(2, 'b', 16, 'OPF_res[1].theta[2,b,16]')</t>
  </si>
  <si>
    <t>(2, 'b', 17, 'OPF_res[1].theta[2,b,17]')</t>
  </si>
  <si>
    <t>(2, 'b', 18, 'OPF_res[1].theta[2,b,18]')</t>
  </si>
  <si>
    <t>(2, 'b', 19, 'OPF_res[1].theta[2,b,19]')</t>
  </si>
  <si>
    <t>(2, 'b', 20, 'OPF_res[1].theta[2,b,20]')</t>
  </si>
  <si>
    <t>(2, 'b', 21, 'OPF_res[1].theta[2,b,21]')</t>
  </si>
  <si>
    <t>(2, 'b', 22, 'OPF_res[1].theta[2,b,22]')</t>
  </si>
  <si>
    <t>(2, 'b', 23, 'OPF_res[1].theta[2,b,23]')</t>
  </si>
  <si>
    <t>(2, 'b', 24, 'OPF_res[1].theta[2,b,24]')</t>
  </si>
  <si>
    <t>(2, 'c', 1, 'OPF_res[1].theta[2,c,1]')</t>
  </si>
  <si>
    <t>(2, 'c', 2, 'OPF_res[1].theta[2,c,2]')</t>
  </si>
  <si>
    <t>(2, 'c', 3, 'OPF_res[1].theta[2,c,3]')</t>
  </si>
  <si>
    <t>(2, 'c', 4, 'OPF_res[1].theta[2,c,4]')</t>
  </si>
  <si>
    <t>(2, 'c', 5, 'OPF_res[1].theta[2,c,5]')</t>
  </si>
  <si>
    <t>(2, 'c', 6, 'OPF_res[1].theta[2,c,6]')</t>
  </si>
  <si>
    <t>(2, 'c', 7, 'OPF_res[1].theta[2,c,7]')</t>
  </si>
  <si>
    <t>(2, 'c', 8, 'OPF_res[1].theta[2,c,8]')</t>
  </si>
  <si>
    <t>(2, 'c', 9, 'OPF_res[1].theta[2,c,9]')</t>
  </si>
  <si>
    <t>(2, 'c', 10, 'OPF_res[1].theta[2,c,10]')</t>
  </si>
  <si>
    <t>(2, 'c', 11, 'OPF_res[1].theta[2,c,11]')</t>
  </si>
  <si>
    <t>(2, 'c', 12, 'OPF_res[1].theta[2,c,12]')</t>
  </si>
  <si>
    <t>(2, 'c', 13, 'OPF_res[1].theta[2,c,13]')</t>
  </si>
  <si>
    <t>(2, 'c', 14, 'OPF_res[1].theta[2,c,14]')</t>
  </si>
  <si>
    <t>(2, 'c', 15, 'OPF_res[1].theta[2,c,15]')</t>
  </si>
  <si>
    <t>(2, 'c', 16, 'OPF_res[1].theta[2,c,16]')</t>
  </si>
  <si>
    <t>(2, 'c', 17, 'OPF_res[1].theta[2,c,17]')</t>
  </si>
  <si>
    <t>(2, 'c', 18, 'OPF_res[1].theta[2,c,18]')</t>
  </si>
  <si>
    <t>(2, 'c', 19, 'OPF_res[1].theta[2,c,19]')</t>
  </si>
  <si>
    <t>(2, 'c', 20, 'OPF_res[1].theta[2,c,20]')</t>
  </si>
  <si>
    <t>(2, 'c', 21, 'OPF_res[1].theta[2,c,21]')</t>
  </si>
  <si>
    <t>(2, 'c', 22, 'OPF_res[1].theta[2,c,22]')</t>
  </si>
  <si>
    <t>(2, 'c', 23, 'OPF_res[1].theta[2,c,23]')</t>
  </si>
  <si>
    <t>(2, 'c', 24, 'OPF_res[1].theta[2,c,24]')</t>
  </si>
  <si>
    <t>(3, 'a', 1, 'OPF_res[1].theta[3,a,1]')</t>
  </si>
  <si>
    <t>(3, 'a', 2, 'OPF_res[1].theta[3,a,2]')</t>
  </si>
  <si>
    <t>(3, 'a', 3, 'OPF_res[1].theta[3,a,3]')</t>
  </si>
  <si>
    <t>(3, 'a', 4, 'OPF_res[1].theta[3,a,4]')</t>
  </si>
  <si>
    <t>(3, 'a', 5, 'OPF_res[1].theta[3,a,5]')</t>
  </si>
  <si>
    <t>(3, 'a', 6, 'OPF_res[1].theta[3,a,6]')</t>
  </si>
  <si>
    <t>(3, 'a', 7, 'OPF_res[1].theta[3,a,7]')</t>
  </si>
  <si>
    <t>(3, 'a', 8, 'OPF_res[1].theta[3,a,8]')</t>
  </si>
  <si>
    <t>(3, 'a', 9, 'OPF_res[1].theta[3,a,9]')</t>
  </si>
  <si>
    <t>(3, 'a', 10, 'OPF_res[1].theta[3,a,10]')</t>
  </si>
  <si>
    <t>(3, 'a', 11, 'OPF_res[1].theta[3,a,11]')</t>
  </si>
  <si>
    <t>(3, 'a', 12, 'OPF_res[1].theta[3,a,12]')</t>
  </si>
  <si>
    <t>(3, 'a', 13, 'OPF_res[1].theta[3,a,13]')</t>
  </si>
  <si>
    <t>(3, 'a', 14, 'OPF_res[1].theta[3,a,14]')</t>
  </si>
  <si>
    <t>(3, 'a', 15, 'OPF_res[1].theta[3,a,15]')</t>
  </si>
  <si>
    <t>(3, 'a', 16, 'OPF_res[1].theta[3,a,16]')</t>
  </si>
  <si>
    <t>(3, 'a', 17, 'OPF_res[1].theta[3,a,17]')</t>
  </si>
  <si>
    <t>(3, 'a', 18, 'OPF_res[1].theta[3,a,18]')</t>
  </si>
  <si>
    <t>(3, 'a', 19, 'OPF_res[1].theta[3,a,19]')</t>
  </si>
  <si>
    <t>(3, 'a', 20, 'OPF_res[1].theta[3,a,20]')</t>
  </si>
  <si>
    <t>(3, 'a', 21, 'OPF_res[1].theta[3,a,21]')</t>
  </si>
  <si>
    <t>(3, 'a', 22, 'OPF_res[1].theta[3,a,22]')</t>
  </si>
  <si>
    <t>(3, 'a', 23, 'OPF_res[1].theta[3,a,23]')</t>
  </si>
  <si>
    <t>(3, 'a', 24, 'OPF_res[1].theta[3,a,24]')</t>
  </si>
  <si>
    <t>(3, 'b', 1, 'OPF_res[1].theta[3,b,1]')</t>
  </si>
  <si>
    <t>(3, 'b', 2, 'OPF_res[1].theta[3,b,2]')</t>
  </si>
  <si>
    <t>(3, 'b', 3, 'OPF_res[1].theta[3,b,3]')</t>
  </si>
  <si>
    <t>(3, 'b', 4, 'OPF_res[1].theta[3,b,4]')</t>
  </si>
  <si>
    <t>(3, 'b', 5, 'OPF_res[1].theta[3,b,5]')</t>
  </si>
  <si>
    <t>(3, 'b', 6, 'OPF_res[1].theta[3,b,6]')</t>
  </si>
  <si>
    <t>(3, 'b', 7, 'OPF_res[1].theta[3,b,7]')</t>
  </si>
  <si>
    <t>(3, 'b', 8, 'OPF_res[1].theta[3,b,8]')</t>
  </si>
  <si>
    <t>(3, 'b', 9, 'OPF_res[1].theta[3,b,9]')</t>
  </si>
  <si>
    <t>(3, 'b', 10, 'OPF_res[1].theta[3,b,10]')</t>
  </si>
  <si>
    <t>(3, 'b', 11, 'OPF_res[1].theta[3,b,11]')</t>
  </si>
  <si>
    <t>(3, 'b', 12, 'OPF_res[1].theta[3,b,12]')</t>
  </si>
  <si>
    <t>(3, 'b', 13, 'OPF_res[1].theta[3,b,13]')</t>
  </si>
  <si>
    <t>(3, 'b', 14, 'OPF_res[1].theta[3,b,14]')</t>
  </si>
  <si>
    <t>(3, 'b', 15, 'OPF_res[1].theta[3,b,15]')</t>
  </si>
  <si>
    <t>(3, 'b', 16, 'OPF_res[1].theta[3,b,16]')</t>
  </si>
  <si>
    <t>(3, 'b', 17, 'OPF_res[1].theta[3,b,17]')</t>
  </si>
  <si>
    <t>(3, 'b', 18, 'OPF_res[1].theta[3,b,18]')</t>
  </si>
  <si>
    <t>(3, 'b', 19, 'OPF_res[1].theta[3,b,19]')</t>
  </si>
  <si>
    <t>(3, 'b', 20, 'OPF_res[1].theta[3,b,20]')</t>
  </si>
  <si>
    <t>(3, 'b', 21, 'OPF_res[1].theta[3,b,21]')</t>
  </si>
  <si>
    <t>(3, 'b', 22, 'OPF_res[1].theta[3,b,22]')</t>
  </si>
  <si>
    <t>(3, 'b', 23, 'OPF_res[1].theta[3,b,23]')</t>
  </si>
  <si>
    <t>(3, 'b', 24, 'OPF_res[1].theta[3,b,24]')</t>
  </si>
  <si>
    <t>(3, 'c', 1, 'OPF_res[1].theta[3,c,1]')</t>
  </si>
  <si>
    <t>(3, 'c', 2, 'OPF_res[1].theta[3,c,2]')</t>
  </si>
  <si>
    <t>(3, 'c', 3, 'OPF_res[1].theta[3,c,3]')</t>
  </si>
  <si>
    <t>(3, 'c', 4, 'OPF_res[1].theta[3,c,4]')</t>
  </si>
  <si>
    <t>(3, 'c', 5, 'OPF_res[1].theta[3,c,5]')</t>
  </si>
  <si>
    <t>(3, 'c', 6, 'OPF_res[1].theta[3,c,6]')</t>
  </si>
  <si>
    <t>(3, 'c', 7, 'OPF_res[1].theta[3,c,7]')</t>
  </si>
  <si>
    <t>(3, 'c', 8, 'OPF_res[1].theta[3,c,8]')</t>
  </si>
  <si>
    <t>(3, 'c', 9, 'OPF_res[1].theta[3,c,9]')</t>
  </si>
  <si>
    <t>(3, 'c', 10, 'OPF_res[1].theta[3,c,10]')</t>
  </si>
  <si>
    <t>(3, 'c', 11, 'OPF_res[1].theta[3,c,11]')</t>
  </si>
  <si>
    <t>(3, 'c', 12, 'OPF_res[1].theta[3,c,12]')</t>
  </si>
  <si>
    <t>(3, 'c', 13, 'OPF_res[1].theta[3,c,13]')</t>
  </si>
  <si>
    <t>(3, 'c', 14, 'OPF_res[1].theta[3,c,14]')</t>
  </si>
  <si>
    <t>(3, 'c', 15, 'OPF_res[1].theta[3,c,15]')</t>
  </si>
  <si>
    <t>(3, 'c', 16, 'OPF_res[1].theta[3,c,16]')</t>
  </si>
  <si>
    <t>(3, 'c', 17, 'OPF_res[1].theta[3,c,17]')</t>
  </si>
  <si>
    <t>(3, 'c', 18, 'OPF_res[1].theta[3,c,18]')</t>
  </si>
  <si>
    <t>(3, 'c', 19, 'OPF_res[1].theta[3,c,19]')</t>
  </si>
  <si>
    <t>(3, 'c', 20, 'OPF_res[1].theta[3,c,20]')</t>
  </si>
  <si>
    <t>(3, 'c', 21, 'OPF_res[1].theta[3,c,21]')</t>
  </si>
  <si>
    <t>(3, 'c', 22, 'OPF_res[1].theta[3,c,22]')</t>
  </si>
  <si>
    <t>(3, 'c', 23, 'OPF_res[1].theta[3,c,23]')</t>
  </si>
  <si>
    <t>(3, 'c', 24, 'OPF_res[1].theta[3,c,24]')</t>
  </si>
  <si>
    <t>(4, 'a', 1, 'OPF_res[1].theta[4,a,1]')</t>
  </si>
  <si>
    <t>(4, 'a', 2, 'OPF_res[1].theta[4,a,2]')</t>
  </si>
  <si>
    <t>(4, 'a', 3, 'OPF_res[1].theta[4,a,3]')</t>
  </si>
  <si>
    <t>(4, 'a', 4, 'OPF_res[1].theta[4,a,4]')</t>
  </si>
  <si>
    <t>(4, 'a', 5, 'OPF_res[1].theta[4,a,5]')</t>
  </si>
  <si>
    <t>(4, 'a', 6, 'OPF_res[1].theta[4,a,6]')</t>
  </si>
  <si>
    <t>(4, 'a', 7, 'OPF_res[1].theta[4,a,7]')</t>
  </si>
  <si>
    <t>(4, 'a', 8, 'OPF_res[1].theta[4,a,8]')</t>
  </si>
  <si>
    <t>(4, 'a', 9, 'OPF_res[1].theta[4,a,9]')</t>
  </si>
  <si>
    <t>(4, 'a', 10, 'OPF_res[1].theta[4,a,10]')</t>
  </si>
  <si>
    <t>(4, 'a', 11, 'OPF_res[1].theta[4,a,11]')</t>
  </si>
  <si>
    <t>(4, 'a', 12, 'OPF_res[1].theta[4,a,12]')</t>
  </si>
  <si>
    <t>(4, 'a', 13, 'OPF_res[1].theta[4,a,13]')</t>
  </si>
  <si>
    <t>(4, 'a', 14, 'OPF_res[1].theta[4,a,14]')</t>
  </si>
  <si>
    <t>(4, 'a', 15, 'OPF_res[1].theta[4,a,15]')</t>
  </si>
  <si>
    <t>(4, 'a', 16, 'OPF_res[1].theta[4,a,16]')</t>
  </si>
  <si>
    <t>(4, 'a', 17, 'OPF_res[1].theta[4,a,17]')</t>
  </si>
  <si>
    <t>(4, 'a', 18, 'OPF_res[1].theta[4,a,18]')</t>
  </si>
  <si>
    <t>(4, 'a', 19, 'OPF_res[1].theta[4,a,19]')</t>
  </si>
  <si>
    <t>(4, 'a', 20, 'OPF_res[1].theta[4,a,20]')</t>
  </si>
  <si>
    <t>(4, 'a', 21, 'OPF_res[1].theta[4,a,21]')</t>
  </si>
  <si>
    <t>(4, 'a', 22, 'OPF_res[1].theta[4,a,22]')</t>
  </si>
  <si>
    <t>(4, 'a', 23, 'OPF_res[1].theta[4,a,23]')</t>
  </si>
  <si>
    <t>(4, 'a', 24, 'OPF_res[1].theta[4,a,24]')</t>
  </si>
  <si>
    <t>(4, 'b', 1, 'OPF_res[1].theta[4,b,1]')</t>
  </si>
  <si>
    <t>(4, 'b', 2, 'OPF_res[1].theta[4,b,2]')</t>
  </si>
  <si>
    <t>(4, 'b', 3, 'OPF_res[1].theta[4,b,3]')</t>
  </si>
  <si>
    <t>(4, 'b', 4, 'OPF_res[1].theta[4,b,4]')</t>
  </si>
  <si>
    <t>(4, 'b', 5, 'OPF_res[1].theta[4,b,5]')</t>
  </si>
  <si>
    <t>(4, 'b', 6, 'OPF_res[1].theta[4,b,6]')</t>
  </si>
  <si>
    <t>(4, 'b', 7, 'OPF_res[1].theta[4,b,7]')</t>
  </si>
  <si>
    <t>(4, 'b', 8, 'OPF_res[1].theta[4,b,8]')</t>
  </si>
  <si>
    <t>(4, 'b', 9, 'OPF_res[1].theta[4,b,9]')</t>
  </si>
  <si>
    <t>(4, 'b', 10, 'OPF_res[1].theta[4,b,10]')</t>
  </si>
  <si>
    <t>(4, 'b', 11, 'OPF_res[1].theta[4,b,11]')</t>
  </si>
  <si>
    <t>(4, 'b', 12, 'OPF_res[1].theta[4,b,12]')</t>
  </si>
  <si>
    <t>(4, 'b', 13, 'OPF_res[1].theta[4,b,13]')</t>
  </si>
  <si>
    <t>(4, 'b', 14, 'OPF_res[1].theta[4,b,14]')</t>
  </si>
  <si>
    <t>(4, 'b', 15, 'OPF_res[1].theta[4,b,15]')</t>
  </si>
  <si>
    <t>(4, 'b', 16, 'OPF_res[1].theta[4,b,16]')</t>
  </si>
  <si>
    <t>(4, 'b', 17, 'OPF_res[1].theta[4,b,17]')</t>
  </si>
  <si>
    <t>(4, 'b', 18, 'OPF_res[1].theta[4,b,18]')</t>
  </si>
  <si>
    <t>(4, 'b', 19, 'OPF_res[1].theta[4,b,19]')</t>
  </si>
  <si>
    <t>(4, 'b', 20, 'OPF_res[1].theta[4,b,20]')</t>
  </si>
  <si>
    <t>(4, 'b', 21, 'OPF_res[1].theta[4,b,21]')</t>
  </si>
  <si>
    <t>(4, 'b', 22, 'OPF_res[1].theta[4,b,22]')</t>
  </si>
  <si>
    <t>(4, 'b', 23, 'OPF_res[1].theta[4,b,23]')</t>
  </si>
  <si>
    <t>(4, 'b', 24, 'OPF_res[1].theta[4,b,24]')</t>
  </si>
  <si>
    <t>(4, 'c', 1, 'OPF_res[1].theta[4,c,1]')</t>
  </si>
  <si>
    <t>(4, 'c', 2, 'OPF_res[1].theta[4,c,2]')</t>
  </si>
  <si>
    <t>(4, 'c', 3, 'OPF_res[1].theta[4,c,3]')</t>
  </si>
  <si>
    <t>(4, 'c', 4, 'OPF_res[1].theta[4,c,4]')</t>
  </si>
  <si>
    <t>(4, 'c', 5, 'OPF_res[1].theta[4,c,5]')</t>
  </si>
  <si>
    <t>(4, 'c', 6, 'OPF_res[1].theta[4,c,6]')</t>
  </si>
  <si>
    <t>(4, 'c', 7, 'OPF_res[1].theta[4,c,7]')</t>
  </si>
  <si>
    <t>(4, 'c', 8, 'OPF_res[1].theta[4,c,8]')</t>
  </si>
  <si>
    <t>(4, 'c', 9, 'OPF_res[1].theta[4,c,9]')</t>
  </si>
  <si>
    <t>(4, 'c', 10, 'OPF_res[1].theta[4,c,10]')</t>
  </si>
  <si>
    <t>(4, 'c', 11, 'OPF_res[1].theta[4,c,11]')</t>
  </si>
  <si>
    <t>(4, 'c', 12, 'OPF_res[1].theta[4,c,12]')</t>
  </si>
  <si>
    <t>(4, 'c', 13, 'OPF_res[1].theta[4,c,13]')</t>
  </si>
  <si>
    <t>(4, 'c', 14, 'OPF_res[1].theta[4,c,14]')</t>
  </si>
  <si>
    <t>(4, 'c', 15, 'OPF_res[1].theta[4,c,15]')</t>
  </si>
  <si>
    <t>(4, 'c', 16, 'OPF_res[1].theta[4,c,16]')</t>
  </si>
  <si>
    <t>(4, 'c', 17, 'OPF_res[1].theta[4,c,17]')</t>
  </si>
  <si>
    <t>(4, 'c', 18, 'OPF_res[1].theta[4,c,18]')</t>
  </si>
  <si>
    <t>(4, 'c', 19, 'OPF_res[1].theta[4,c,19]')</t>
  </si>
  <si>
    <t>(4, 'c', 20, 'OPF_res[1].theta[4,c,20]')</t>
  </si>
  <si>
    <t>(4, 'c', 21, 'OPF_res[1].theta[4,c,21]')</t>
  </si>
  <si>
    <t>(4, 'c', 22, 'OPF_res[1].theta[4,c,22]')</t>
  </si>
  <si>
    <t>(4, 'c', 23, 'OPF_res[1].theta[4,c,23]')</t>
  </si>
  <si>
    <t>(4, 'c', 24, 'OPF_res[1].theta[4,c,24]')</t>
  </si>
  <si>
    <t>(5, 'a', 1, 'OPF_res[1].theta[5,a,1]')</t>
  </si>
  <si>
    <t>(5, 'a', 2, 'OPF_res[1].theta[5,a,2]')</t>
  </si>
  <si>
    <t>(5, 'a', 3, 'OPF_res[1].theta[5,a,3]')</t>
  </si>
  <si>
    <t>(5, 'a', 4, 'OPF_res[1].theta[5,a,4]')</t>
  </si>
  <si>
    <t>(5, 'a', 5, 'OPF_res[1].theta[5,a,5]')</t>
  </si>
  <si>
    <t>(5, 'a', 6, 'OPF_res[1].theta[5,a,6]')</t>
  </si>
  <si>
    <t>(5, 'a', 7, 'OPF_res[1].theta[5,a,7]')</t>
  </si>
  <si>
    <t>(5, 'a', 8, 'OPF_res[1].theta[5,a,8]')</t>
  </si>
  <si>
    <t>(5, 'a', 9, 'OPF_res[1].theta[5,a,9]')</t>
  </si>
  <si>
    <t>(5, 'a', 10, 'OPF_res[1].theta[5,a,10]')</t>
  </si>
  <si>
    <t>(5, 'a', 11, 'OPF_res[1].theta[5,a,11]')</t>
  </si>
  <si>
    <t>(5, 'a', 12, 'OPF_res[1].theta[5,a,12]')</t>
  </si>
  <si>
    <t>(5, 'a', 13, 'OPF_res[1].theta[5,a,13]')</t>
  </si>
  <si>
    <t>(5, 'a', 14, 'OPF_res[1].theta[5,a,14]')</t>
  </si>
  <si>
    <t>(5, 'a', 15, 'OPF_res[1].theta[5,a,15]')</t>
  </si>
  <si>
    <t>(5, 'a', 16, 'OPF_res[1].theta[5,a,16]')</t>
  </si>
  <si>
    <t>(5, 'a', 17, 'OPF_res[1].theta[5,a,17]')</t>
  </si>
  <si>
    <t>(5, 'a', 18, 'OPF_res[1].theta[5,a,18]')</t>
  </si>
  <si>
    <t>(5, 'a', 19, 'OPF_res[1].theta[5,a,19]')</t>
  </si>
  <si>
    <t>(5, 'a', 20, 'OPF_res[1].theta[5,a,20]')</t>
  </si>
  <si>
    <t>(5, 'a', 21, 'OPF_res[1].theta[5,a,21]')</t>
  </si>
  <si>
    <t>(5, 'a', 22, 'OPF_res[1].theta[5,a,22]')</t>
  </si>
  <si>
    <t>(5, 'a', 23, 'OPF_res[1].theta[5,a,23]')</t>
  </si>
  <si>
    <t>(5, 'a', 24, 'OPF_res[1].theta[5,a,24]')</t>
  </si>
  <si>
    <t>(5, 'b', 1, 'OPF_res[1].theta[5,b,1]')</t>
  </si>
  <si>
    <t>(5, 'b', 2, 'OPF_res[1].theta[5,b,2]')</t>
  </si>
  <si>
    <t>(5, 'b', 3, 'OPF_res[1].theta[5,b,3]')</t>
  </si>
  <si>
    <t>(5, 'b', 4, 'OPF_res[1].theta[5,b,4]')</t>
  </si>
  <si>
    <t>(5, 'b', 5, 'OPF_res[1].theta[5,b,5]')</t>
  </si>
  <si>
    <t>(5, 'b', 6, 'OPF_res[1].theta[5,b,6]')</t>
  </si>
  <si>
    <t>(5, 'b', 7, 'OPF_res[1].theta[5,b,7]')</t>
  </si>
  <si>
    <t>(5, 'b', 8, 'OPF_res[1].theta[5,b,8]')</t>
  </si>
  <si>
    <t>(5, 'b', 9, 'OPF_res[1].theta[5,b,9]')</t>
  </si>
  <si>
    <t>(5, 'b', 10, 'OPF_res[1].theta[5,b,10]')</t>
  </si>
  <si>
    <t>(5, 'b', 11, 'OPF_res[1].theta[5,b,11]')</t>
  </si>
  <si>
    <t>(5, 'b', 12, 'OPF_res[1].theta[5,b,12]')</t>
  </si>
  <si>
    <t>(5, 'b', 13, 'OPF_res[1].theta[5,b,13]')</t>
  </si>
  <si>
    <t>(5, 'b', 14, 'OPF_res[1].theta[5,b,14]')</t>
  </si>
  <si>
    <t>(5, 'b', 15, 'OPF_res[1].theta[5,b,15]')</t>
  </si>
  <si>
    <t>(5, 'b', 16, 'OPF_res[1].theta[5,b,16]')</t>
  </si>
  <si>
    <t>(5, 'b', 17, 'OPF_res[1].theta[5,b,17]')</t>
  </si>
  <si>
    <t>(5, 'b', 18, 'OPF_res[1].theta[5,b,18]')</t>
  </si>
  <si>
    <t>(5, 'b', 19, 'OPF_res[1].theta[5,b,19]')</t>
  </si>
  <si>
    <t>(5, 'b', 20, 'OPF_res[1].theta[5,b,20]')</t>
  </si>
  <si>
    <t>(5, 'b', 21, 'OPF_res[1].theta[5,b,21]')</t>
  </si>
  <si>
    <t>(5, 'b', 22, 'OPF_res[1].theta[5,b,22]')</t>
  </si>
  <si>
    <t>(5, 'b', 23, 'OPF_res[1].theta[5,b,23]')</t>
  </si>
  <si>
    <t>(5, 'b', 24, 'OPF_res[1].theta[5,b,24]')</t>
  </si>
  <si>
    <t>(5, 'c', 1, 'OPF_res[1].theta[5,c,1]')</t>
  </si>
  <si>
    <t>(5, 'c', 2, 'OPF_res[1].theta[5,c,2]')</t>
  </si>
  <si>
    <t>(5, 'c', 3, 'OPF_res[1].theta[5,c,3]')</t>
  </si>
  <si>
    <t>(5, 'c', 4, 'OPF_res[1].theta[5,c,4]')</t>
  </si>
  <si>
    <t>(5, 'c', 5, 'OPF_res[1].theta[5,c,5]')</t>
  </si>
  <si>
    <t>(5, 'c', 6, 'OPF_res[1].theta[5,c,6]')</t>
  </si>
  <si>
    <t>(5, 'c', 7, 'OPF_res[1].theta[5,c,7]')</t>
  </si>
  <si>
    <t>(5, 'c', 8, 'OPF_res[1].theta[5,c,8]')</t>
  </si>
  <si>
    <t>(5, 'c', 9, 'OPF_res[1].theta[5,c,9]')</t>
  </si>
  <si>
    <t>(5, 'c', 10, 'OPF_res[1].theta[5,c,10]')</t>
  </si>
  <si>
    <t>(5, 'c', 11, 'OPF_res[1].theta[5,c,11]')</t>
  </si>
  <si>
    <t>(5, 'c', 12, 'OPF_res[1].theta[5,c,12]')</t>
  </si>
  <si>
    <t>(5, 'c', 13, 'OPF_res[1].theta[5,c,13]')</t>
  </si>
  <si>
    <t>(5, 'c', 14, 'OPF_res[1].theta[5,c,14]')</t>
  </si>
  <si>
    <t>(5, 'c', 15, 'OPF_res[1].theta[5,c,15]')</t>
  </si>
  <si>
    <t>(5, 'c', 16, 'OPF_res[1].theta[5,c,16]')</t>
  </si>
  <si>
    <t>(5, 'c', 17, 'OPF_res[1].theta[5,c,17]')</t>
  </si>
  <si>
    <t>(5, 'c', 18, 'OPF_res[1].theta[5,c,18]')</t>
  </si>
  <si>
    <t>(5, 'c', 19, 'OPF_res[1].theta[5,c,19]')</t>
  </si>
  <si>
    <t>(5, 'c', 20, 'OPF_res[1].theta[5,c,20]')</t>
  </si>
  <si>
    <t>(5, 'c', 21, 'OPF_res[1].theta[5,c,21]')</t>
  </si>
  <si>
    <t>(5, 'c', 22, 'OPF_res[1].theta[5,c,22]')</t>
  </si>
  <si>
    <t>(5, 'c', 23, 'OPF_res[1].theta[5,c,23]')</t>
  </si>
  <si>
    <t>(5, 'c', 24, 'OPF_res[1].theta[5,c,24]')</t>
  </si>
  <si>
    <t>(6, 'a', 1, 'OPF_res[1].theta[6,a,1]')</t>
  </si>
  <si>
    <t>(6, 'a', 2, 'OPF_res[1].theta[6,a,2]')</t>
  </si>
  <si>
    <t>(6, 'a', 3, 'OPF_res[1].theta[6,a,3]')</t>
  </si>
  <si>
    <t>(6, 'a', 4, 'OPF_res[1].theta[6,a,4]')</t>
  </si>
  <si>
    <t>(6, 'a', 5, 'OPF_res[1].theta[6,a,5]')</t>
  </si>
  <si>
    <t>(6, 'a', 6, 'OPF_res[1].theta[6,a,6]')</t>
  </si>
  <si>
    <t>(6, 'a', 7, 'OPF_res[1].theta[6,a,7]')</t>
  </si>
  <si>
    <t>(6, 'a', 8, 'OPF_res[1].theta[6,a,8]')</t>
  </si>
  <si>
    <t>(6, 'a', 9, 'OPF_res[1].theta[6,a,9]')</t>
  </si>
  <si>
    <t>(6, 'a', 10, 'OPF_res[1].theta[6,a,10]')</t>
  </si>
  <si>
    <t>(6, 'a', 11, 'OPF_res[1].theta[6,a,11]')</t>
  </si>
  <si>
    <t>(6, 'a', 12, 'OPF_res[1].theta[6,a,12]')</t>
  </si>
  <si>
    <t>(6, 'a', 13, 'OPF_res[1].theta[6,a,13]')</t>
  </si>
  <si>
    <t>(6, 'a', 14, 'OPF_res[1].theta[6,a,14]')</t>
  </si>
  <si>
    <t>(6, 'a', 15, 'OPF_res[1].theta[6,a,15]')</t>
  </si>
  <si>
    <t>(6, 'a', 16, 'OPF_res[1].theta[6,a,16]')</t>
  </si>
  <si>
    <t>(6, 'a', 17, 'OPF_res[1].theta[6,a,17]')</t>
  </si>
  <si>
    <t>(6, 'a', 18, 'OPF_res[1].theta[6,a,18]')</t>
  </si>
  <si>
    <t>(6, 'a', 19, 'OPF_res[1].theta[6,a,19]')</t>
  </si>
  <si>
    <t>(6, 'a', 20, 'OPF_res[1].theta[6,a,20]')</t>
  </si>
  <si>
    <t>(6, 'a', 21, 'OPF_res[1].theta[6,a,21]')</t>
  </si>
  <si>
    <t>(6, 'a', 22, 'OPF_res[1].theta[6,a,22]')</t>
  </si>
  <si>
    <t>(6, 'a', 23, 'OPF_res[1].theta[6,a,23]')</t>
  </si>
  <si>
    <t>(6, 'a', 24, 'OPF_res[1].theta[6,a,24]')</t>
  </si>
  <si>
    <t>(6, 'b', 1, 'OPF_res[1].theta[6,b,1]')</t>
  </si>
  <si>
    <t>(6, 'b', 2, 'OPF_res[1].theta[6,b,2]')</t>
  </si>
  <si>
    <t>(6, 'b', 3, 'OPF_res[1].theta[6,b,3]')</t>
  </si>
  <si>
    <t>(6, 'b', 4, 'OPF_res[1].theta[6,b,4]')</t>
  </si>
  <si>
    <t>(6, 'b', 5, 'OPF_res[1].theta[6,b,5]')</t>
  </si>
  <si>
    <t>(6, 'b', 6, 'OPF_res[1].theta[6,b,6]')</t>
  </si>
  <si>
    <t>(6, 'b', 7, 'OPF_res[1].theta[6,b,7]')</t>
  </si>
  <si>
    <t>(6, 'b', 8, 'OPF_res[1].theta[6,b,8]')</t>
  </si>
  <si>
    <t>(6, 'b', 9, 'OPF_res[1].theta[6,b,9]')</t>
  </si>
  <si>
    <t>(6, 'b', 10, 'OPF_res[1].theta[6,b,10]')</t>
  </si>
  <si>
    <t>(6, 'b', 11, 'OPF_res[1].theta[6,b,11]')</t>
  </si>
  <si>
    <t>(6, 'b', 12, 'OPF_res[1].theta[6,b,12]')</t>
  </si>
  <si>
    <t>(6, 'b', 13, 'OPF_res[1].theta[6,b,13]')</t>
  </si>
  <si>
    <t>(6, 'b', 14, 'OPF_res[1].theta[6,b,14]')</t>
  </si>
  <si>
    <t>(6, 'b', 15, 'OPF_res[1].theta[6,b,15]')</t>
  </si>
  <si>
    <t>(6, 'b', 16, 'OPF_res[1].theta[6,b,16]')</t>
  </si>
  <si>
    <t>(6, 'b', 17, 'OPF_res[1].theta[6,b,17]')</t>
  </si>
  <si>
    <t>(6, 'b', 18, 'OPF_res[1].theta[6,b,18]')</t>
  </si>
  <si>
    <t>(6, 'b', 19, 'OPF_res[1].theta[6,b,19]')</t>
  </si>
  <si>
    <t>(6, 'b', 20, 'OPF_res[1].theta[6,b,20]')</t>
  </si>
  <si>
    <t>(6, 'b', 21, 'OPF_res[1].theta[6,b,21]')</t>
  </si>
  <si>
    <t>(6, 'b', 22, 'OPF_res[1].theta[6,b,22]')</t>
  </si>
  <si>
    <t>(6, 'b', 23, 'OPF_res[1].theta[6,b,23]')</t>
  </si>
  <si>
    <t>(6, 'b', 24, 'OPF_res[1].theta[6,b,24]')</t>
  </si>
  <si>
    <t>(6, 'c', 1, 'OPF_res[1].theta[6,c,1]')</t>
  </si>
  <si>
    <t>(6, 'c', 2, 'OPF_res[1].theta[6,c,2]')</t>
  </si>
  <si>
    <t>(6, 'c', 3, 'OPF_res[1].theta[6,c,3]')</t>
  </si>
  <si>
    <t>(6, 'c', 4, 'OPF_res[1].theta[6,c,4]')</t>
  </si>
  <si>
    <t>(6, 'c', 5, 'OPF_res[1].theta[6,c,5]')</t>
  </si>
  <si>
    <t>(6, 'c', 6, 'OPF_res[1].theta[6,c,6]')</t>
  </si>
  <si>
    <t>(6, 'c', 7, 'OPF_res[1].theta[6,c,7]')</t>
  </si>
  <si>
    <t>(6, 'c', 8, 'OPF_res[1].theta[6,c,8]')</t>
  </si>
  <si>
    <t>(6, 'c', 9, 'OPF_res[1].theta[6,c,9]')</t>
  </si>
  <si>
    <t>(6, 'c', 10, 'OPF_res[1].theta[6,c,10]')</t>
  </si>
  <si>
    <t>(6, 'c', 11, 'OPF_res[1].theta[6,c,11]')</t>
  </si>
  <si>
    <t>(6, 'c', 12, 'OPF_res[1].theta[6,c,12]')</t>
  </si>
  <si>
    <t>(6, 'c', 13, 'OPF_res[1].theta[6,c,13]')</t>
  </si>
  <si>
    <t>(6, 'c', 14, 'OPF_res[1].theta[6,c,14]')</t>
  </si>
  <si>
    <t>(6, 'c', 15, 'OPF_res[1].theta[6,c,15]')</t>
  </si>
  <si>
    <t>(6, 'c', 16, 'OPF_res[1].theta[6,c,16]')</t>
  </si>
  <si>
    <t>(6, 'c', 17, 'OPF_res[1].theta[6,c,17]')</t>
  </si>
  <si>
    <t>(6, 'c', 18, 'OPF_res[1].theta[6,c,18]')</t>
  </si>
  <si>
    <t>(6, 'c', 19, 'OPF_res[1].theta[6,c,19]')</t>
  </si>
  <si>
    <t>(6, 'c', 20, 'OPF_res[1].theta[6,c,20]')</t>
  </si>
  <si>
    <t>(6, 'c', 21, 'OPF_res[1].theta[6,c,21]')</t>
  </si>
  <si>
    <t>(6, 'c', 22, 'OPF_res[1].theta[6,c,22]')</t>
  </si>
  <si>
    <t>(6, 'c', 23, 'OPF_res[1].theta[6,c,23]')</t>
  </si>
  <si>
    <t>(6, 'c', 24, 'OPF_res[1].theta[6,c,24]')</t>
  </si>
  <si>
    <t>(7, 'a', 1, 'OPF_res[1].theta[7,a,1]')</t>
  </si>
  <si>
    <t>(7, 'a', 2, 'OPF_res[1].theta[7,a,2]')</t>
  </si>
  <si>
    <t>(7, 'a', 3, 'OPF_res[1].theta[7,a,3]')</t>
  </si>
  <si>
    <t>(7, 'a', 4, 'OPF_res[1].theta[7,a,4]')</t>
  </si>
  <si>
    <t>(7, 'a', 5, 'OPF_res[1].theta[7,a,5]')</t>
  </si>
  <si>
    <t>(7, 'a', 6, 'OPF_res[1].theta[7,a,6]')</t>
  </si>
  <si>
    <t>(7, 'a', 7, 'OPF_res[1].theta[7,a,7]')</t>
  </si>
  <si>
    <t>(7, 'a', 8, 'OPF_res[1].theta[7,a,8]')</t>
  </si>
  <si>
    <t>(7, 'a', 9, 'OPF_res[1].theta[7,a,9]')</t>
  </si>
  <si>
    <t>(7, 'a', 10, 'OPF_res[1].theta[7,a,10]')</t>
  </si>
  <si>
    <t>(7, 'a', 11, 'OPF_res[1].theta[7,a,11]')</t>
  </si>
  <si>
    <t>(7, 'a', 12, 'OPF_res[1].theta[7,a,12]')</t>
  </si>
  <si>
    <t>(7, 'a', 13, 'OPF_res[1].theta[7,a,13]')</t>
  </si>
  <si>
    <t>(7, 'a', 14, 'OPF_res[1].theta[7,a,14]')</t>
  </si>
  <si>
    <t>(7, 'a', 15, 'OPF_res[1].theta[7,a,15]')</t>
  </si>
  <si>
    <t>(7, 'a', 16, 'OPF_res[1].theta[7,a,16]')</t>
  </si>
  <si>
    <t>(7, 'a', 17, 'OPF_res[1].theta[7,a,17]')</t>
  </si>
  <si>
    <t>(7, 'a', 18, 'OPF_res[1].theta[7,a,18]')</t>
  </si>
  <si>
    <t>(7, 'a', 19, 'OPF_res[1].theta[7,a,19]')</t>
  </si>
  <si>
    <t>(7, 'a', 20, 'OPF_res[1].theta[7,a,20]')</t>
  </si>
  <si>
    <t>(7, 'a', 21, 'OPF_res[1].theta[7,a,21]')</t>
  </si>
  <si>
    <t>(7, 'a', 22, 'OPF_res[1].theta[7,a,22]')</t>
  </si>
  <si>
    <t>(7, 'a', 23, 'OPF_res[1].theta[7,a,23]')</t>
  </si>
  <si>
    <t>(7, 'a', 24, 'OPF_res[1].theta[7,a,24]')</t>
  </si>
  <si>
    <t>(7, 'b', 1, 'OPF_res[1].theta[7,b,1]')</t>
  </si>
  <si>
    <t>(7, 'b', 2, 'OPF_res[1].theta[7,b,2]')</t>
  </si>
  <si>
    <t>(7, 'b', 3, 'OPF_res[1].theta[7,b,3]')</t>
  </si>
  <si>
    <t>(7, 'b', 4, 'OPF_res[1].theta[7,b,4]')</t>
  </si>
  <si>
    <t>(7, 'b', 5, 'OPF_res[1].theta[7,b,5]')</t>
  </si>
  <si>
    <t>(7, 'b', 6, 'OPF_res[1].theta[7,b,6]')</t>
  </si>
  <si>
    <t>(7, 'b', 7, 'OPF_res[1].theta[7,b,7]')</t>
  </si>
  <si>
    <t>(7, 'b', 8, 'OPF_res[1].theta[7,b,8]')</t>
  </si>
  <si>
    <t>(7, 'b', 9, 'OPF_res[1].theta[7,b,9]')</t>
  </si>
  <si>
    <t>(7, 'b', 10, 'OPF_res[1].theta[7,b,10]')</t>
  </si>
  <si>
    <t>(7, 'b', 11, 'OPF_res[1].theta[7,b,11]')</t>
  </si>
  <si>
    <t>(7, 'b', 12, 'OPF_res[1].theta[7,b,12]')</t>
  </si>
  <si>
    <t>(7, 'b', 13, 'OPF_res[1].theta[7,b,13]')</t>
  </si>
  <si>
    <t>(7, 'b', 14, 'OPF_res[1].theta[7,b,14]')</t>
  </si>
  <si>
    <t>(7, 'b', 15, 'OPF_res[1].theta[7,b,15]')</t>
  </si>
  <si>
    <t>(7, 'b', 16, 'OPF_res[1].theta[7,b,16]')</t>
  </si>
  <si>
    <t>(7, 'b', 17, 'OPF_res[1].theta[7,b,17]')</t>
  </si>
  <si>
    <t>(7, 'b', 18, 'OPF_res[1].theta[7,b,18]')</t>
  </si>
  <si>
    <t>(7, 'b', 19, 'OPF_res[1].theta[7,b,19]')</t>
  </si>
  <si>
    <t>(7, 'b', 20, 'OPF_res[1].theta[7,b,20]')</t>
  </si>
  <si>
    <t>(7, 'b', 21, 'OPF_res[1].theta[7,b,21]')</t>
  </si>
  <si>
    <t>(7, 'b', 22, 'OPF_res[1].theta[7,b,22]')</t>
  </si>
  <si>
    <t>(7, 'b', 23, 'OPF_res[1].theta[7,b,23]')</t>
  </si>
  <si>
    <t>(7, 'b', 24, 'OPF_res[1].theta[7,b,24]')</t>
  </si>
  <si>
    <t>(7, 'c', 1, 'OPF_res[1].theta[7,c,1]')</t>
  </si>
  <si>
    <t>(7, 'c', 2, 'OPF_res[1].theta[7,c,2]')</t>
  </si>
  <si>
    <t>(7, 'c', 3, 'OPF_res[1].theta[7,c,3]')</t>
  </si>
  <si>
    <t>(7, 'c', 4, 'OPF_res[1].theta[7,c,4]')</t>
  </si>
  <si>
    <t>(7, 'c', 5, 'OPF_res[1].theta[7,c,5]')</t>
  </si>
  <si>
    <t>(7, 'c', 6, 'OPF_res[1].theta[7,c,6]')</t>
  </si>
  <si>
    <t>(7, 'c', 7, 'OPF_res[1].theta[7,c,7]')</t>
  </si>
  <si>
    <t>(7, 'c', 8, 'OPF_res[1].theta[7,c,8]')</t>
  </si>
  <si>
    <t>(7, 'c', 9, 'OPF_res[1].theta[7,c,9]')</t>
  </si>
  <si>
    <t>(7, 'c', 10, 'OPF_res[1].theta[7,c,10]')</t>
  </si>
  <si>
    <t>(7, 'c', 11, 'OPF_res[1].theta[7,c,11]')</t>
  </si>
  <si>
    <t>(7, 'c', 12, 'OPF_res[1].theta[7,c,12]')</t>
  </si>
  <si>
    <t>(7, 'c', 13, 'OPF_res[1].theta[7,c,13]')</t>
  </si>
  <si>
    <t>(7, 'c', 14, 'OPF_res[1].theta[7,c,14]')</t>
  </si>
  <si>
    <t>(7, 'c', 15, 'OPF_res[1].theta[7,c,15]')</t>
  </si>
  <si>
    <t>(7, 'c', 16, 'OPF_res[1].theta[7,c,16]')</t>
  </si>
  <si>
    <t>(7, 'c', 17, 'OPF_res[1].theta[7,c,17]')</t>
  </si>
  <si>
    <t>(7, 'c', 18, 'OPF_res[1].theta[7,c,18]')</t>
  </si>
  <si>
    <t>(7, 'c', 19, 'OPF_res[1].theta[7,c,19]')</t>
  </si>
  <si>
    <t>(7, 'c', 20, 'OPF_res[1].theta[7,c,20]')</t>
  </si>
  <si>
    <t>(7, 'c', 21, 'OPF_res[1].theta[7,c,21]')</t>
  </si>
  <si>
    <t>(7, 'c', 22, 'OPF_res[1].theta[7,c,22]')</t>
  </si>
  <si>
    <t>(7, 'c', 23, 'OPF_res[1].theta[7,c,23]')</t>
  </si>
  <si>
    <t>(7, 'c', 24, 'OPF_res[1].theta[7,c,24]')</t>
  </si>
  <si>
    <t>(8, 'a', 1, 'OPF_res[1].theta[8,a,1]')</t>
  </si>
  <si>
    <t>(8, 'a', 2, 'OPF_res[1].theta[8,a,2]')</t>
  </si>
  <si>
    <t>(8, 'a', 3, 'OPF_res[1].theta[8,a,3]')</t>
  </si>
  <si>
    <t>(8, 'a', 4, 'OPF_res[1].theta[8,a,4]')</t>
  </si>
  <si>
    <t>(8, 'a', 5, 'OPF_res[1].theta[8,a,5]')</t>
  </si>
  <si>
    <t>(8, 'a', 6, 'OPF_res[1].theta[8,a,6]')</t>
  </si>
  <si>
    <t>(8, 'a', 7, 'OPF_res[1].theta[8,a,7]')</t>
  </si>
  <si>
    <t>(8, 'a', 8, 'OPF_res[1].theta[8,a,8]')</t>
  </si>
  <si>
    <t>(8, 'a', 9, 'OPF_res[1].theta[8,a,9]')</t>
  </si>
  <si>
    <t>(8, 'a', 10, 'OPF_res[1].theta[8,a,10]')</t>
  </si>
  <si>
    <t>(8, 'a', 11, 'OPF_res[1].theta[8,a,11]')</t>
  </si>
  <si>
    <t>(8, 'a', 12, 'OPF_res[1].theta[8,a,12]')</t>
  </si>
  <si>
    <t>(8, 'a', 13, 'OPF_res[1].theta[8,a,13]')</t>
  </si>
  <si>
    <t>(8, 'a', 14, 'OPF_res[1].theta[8,a,14]')</t>
  </si>
  <si>
    <t>(8, 'a', 15, 'OPF_res[1].theta[8,a,15]')</t>
  </si>
  <si>
    <t>(8, 'a', 16, 'OPF_res[1].theta[8,a,16]')</t>
  </si>
  <si>
    <t>(8, 'a', 17, 'OPF_res[1].theta[8,a,17]')</t>
  </si>
  <si>
    <t>(8, 'a', 18, 'OPF_res[1].theta[8,a,18]')</t>
  </si>
  <si>
    <t>(8, 'a', 19, 'OPF_res[1].theta[8,a,19]')</t>
  </si>
  <si>
    <t>(8, 'a', 20, 'OPF_res[1].theta[8,a,20]')</t>
  </si>
  <si>
    <t>(8, 'a', 21, 'OPF_res[1].theta[8,a,21]')</t>
  </si>
  <si>
    <t>(8, 'a', 22, 'OPF_res[1].theta[8,a,22]')</t>
  </si>
  <si>
    <t>(8, 'a', 23, 'OPF_res[1].theta[8,a,23]')</t>
  </si>
  <si>
    <t>(8, 'a', 24, 'OPF_res[1].theta[8,a,24]')</t>
  </si>
  <si>
    <t>(8, 'b', 1, 'OPF_res[1].theta[8,b,1]')</t>
  </si>
  <si>
    <t>(8, 'b', 2, 'OPF_res[1].theta[8,b,2]')</t>
  </si>
  <si>
    <t>(8, 'b', 3, 'OPF_res[1].theta[8,b,3]')</t>
  </si>
  <si>
    <t>(8, 'b', 4, 'OPF_res[1].theta[8,b,4]')</t>
  </si>
  <si>
    <t>(8, 'b', 5, 'OPF_res[1].theta[8,b,5]')</t>
  </si>
  <si>
    <t>(8, 'b', 6, 'OPF_res[1].theta[8,b,6]')</t>
  </si>
  <si>
    <t>(8, 'b', 7, 'OPF_res[1].theta[8,b,7]')</t>
  </si>
  <si>
    <t>(8, 'b', 8, 'OPF_res[1].theta[8,b,8]')</t>
  </si>
  <si>
    <t>(8, 'b', 9, 'OPF_res[1].theta[8,b,9]')</t>
  </si>
  <si>
    <t>(8, 'b', 10, 'OPF_res[1].theta[8,b,10]')</t>
  </si>
  <si>
    <t>(8, 'b', 11, 'OPF_res[1].theta[8,b,11]')</t>
  </si>
  <si>
    <t>(8, 'b', 12, 'OPF_res[1].theta[8,b,12]')</t>
  </si>
  <si>
    <t>(8, 'b', 13, 'OPF_res[1].theta[8,b,13]')</t>
  </si>
  <si>
    <t>(8, 'b', 14, 'OPF_res[1].theta[8,b,14]')</t>
  </si>
  <si>
    <t>(8, 'b', 15, 'OPF_res[1].theta[8,b,15]')</t>
  </si>
  <si>
    <t>(8, 'b', 16, 'OPF_res[1].theta[8,b,16]')</t>
  </si>
  <si>
    <t>(8, 'b', 17, 'OPF_res[1].theta[8,b,17]')</t>
  </si>
  <si>
    <t>(8, 'b', 18, 'OPF_res[1].theta[8,b,18]')</t>
  </si>
  <si>
    <t>(8, 'b', 19, 'OPF_res[1].theta[8,b,19]')</t>
  </si>
  <si>
    <t>(8, 'b', 20, 'OPF_res[1].theta[8,b,20]')</t>
  </si>
  <si>
    <t>(8, 'b', 21, 'OPF_res[1].theta[8,b,21]')</t>
  </si>
  <si>
    <t>(8, 'b', 22, 'OPF_res[1].theta[8,b,22]')</t>
  </si>
  <si>
    <t>(8, 'b', 23, 'OPF_res[1].theta[8,b,23]')</t>
  </si>
  <si>
    <t>(8, 'b', 24, 'OPF_res[1].theta[8,b,24]')</t>
  </si>
  <si>
    <t>(8, 'c', 1, 'OPF_res[1].theta[8,c,1]')</t>
  </si>
  <si>
    <t>(8, 'c', 2, 'OPF_res[1].theta[8,c,2]')</t>
  </si>
  <si>
    <t>(8, 'c', 3, 'OPF_res[1].theta[8,c,3]')</t>
  </si>
  <si>
    <t>(8, 'c', 4, 'OPF_res[1].theta[8,c,4]')</t>
  </si>
  <si>
    <t>(8, 'c', 5, 'OPF_res[1].theta[8,c,5]')</t>
  </si>
  <si>
    <t>(8, 'c', 6, 'OPF_res[1].theta[8,c,6]')</t>
  </si>
  <si>
    <t>(8, 'c', 7, 'OPF_res[1].theta[8,c,7]')</t>
  </si>
  <si>
    <t>(8, 'c', 8, 'OPF_res[1].theta[8,c,8]')</t>
  </si>
  <si>
    <t>(8, 'c', 9, 'OPF_res[1].theta[8,c,9]')</t>
  </si>
  <si>
    <t>(8, 'c', 10, 'OPF_res[1].theta[8,c,10]')</t>
  </si>
  <si>
    <t>(8, 'c', 11, 'OPF_res[1].theta[8,c,11]')</t>
  </si>
  <si>
    <t>(8, 'c', 12, 'OPF_res[1].theta[8,c,12]')</t>
  </si>
  <si>
    <t>(8, 'c', 13, 'OPF_res[1].theta[8,c,13]')</t>
  </si>
  <si>
    <t>(8, 'c', 14, 'OPF_res[1].theta[8,c,14]')</t>
  </si>
  <si>
    <t>(8, 'c', 15, 'OPF_res[1].theta[8,c,15]')</t>
  </si>
  <si>
    <t>(8, 'c', 16, 'OPF_res[1].theta[8,c,16]')</t>
  </si>
  <si>
    <t>(8, 'c', 17, 'OPF_res[1].theta[8,c,17]')</t>
  </si>
  <si>
    <t>(8, 'c', 18, 'OPF_res[1].theta[8,c,18]')</t>
  </si>
  <si>
    <t>(8, 'c', 19, 'OPF_res[1].theta[8,c,19]')</t>
  </si>
  <si>
    <t>(8, 'c', 20, 'OPF_res[1].theta[8,c,20]')</t>
  </si>
  <si>
    <t>(8, 'c', 21, 'OPF_res[1].theta[8,c,21]')</t>
  </si>
  <si>
    <t>(8, 'c', 22, 'OPF_res[1].theta[8,c,22]')</t>
  </si>
  <si>
    <t>(8, 'c', 23, 'OPF_res[1].theta[8,c,23]')</t>
  </si>
  <si>
    <t>(8, 'c', 24, 'OPF_res[1].theta[8,c,24]')</t>
  </si>
  <si>
    <t>(9, 'a', 1, 'OPF_res[1].theta[9,a,1]')</t>
  </si>
  <si>
    <t>(9, 'a', 2, 'OPF_res[1].theta[9,a,2]')</t>
  </si>
  <si>
    <t>(9, 'a', 3, 'OPF_res[1].theta[9,a,3]')</t>
  </si>
  <si>
    <t>(9, 'a', 4, 'OPF_res[1].theta[9,a,4]')</t>
  </si>
  <si>
    <t>(9, 'a', 5, 'OPF_res[1].theta[9,a,5]')</t>
  </si>
  <si>
    <t>(9, 'a', 6, 'OPF_res[1].theta[9,a,6]')</t>
  </si>
  <si>
    <t>(9, 'a', 7, 'OPF_res[1].theta[9,a,7]')</t>
  </si>
  <si>
    <t>(9, 'a', 8, 'OPF_res[1].theta[9,a,8]')</t>
  </si>
  <si>
    <t>(9, 'a', 9, 'OPF_res[1].theta[9,a,9]')</t>
  </si>
  <si>
    <t>(9, 'a', 10, 'OPF_res[1].theta[9,a,10]')</t>
  </si>
  <si>
    <t>(9, 'a', 11, 'OPF_res[1].theta[9,a,11]')</t>
  </si>
  <si>
    <t>(9, 'a', 12, 'OPF_res[1].theta[9,a,12]')</t>
  </si>
  <si>
    <t>(9, 'a', 13, 'OPF_res[1].theta[9,a,13]')</t>
  </si>
  <si>
    <t>(9, 'a', 14, 'OPF_res[1].theta[9,a,14]')</t>
  </si>
  <si>
    <t>(9, 'a', 15, 'OPF_res[1].theta[9,a,15]')</t>
  </si>
  <si>
    <t>(9, 'a', 16, 'OPF_res[1].theta[9,a,16]')</t>
  </si>
  <si>
    <t>(9, 'a', 17, 'OPF_res[1].theta[9,a,17]')</t>
  </si>
  <si>
    <t>(9, 'a', 18, 'OPF_res[1].theta[9,a,18]')</t>
  </si>
  <si>
    <t>(9, 'a', 19, 'OPF_res[1].theta[9,a,19]')</t>
  </si>
  <si>
    <t>(9, 'a', 20, 'OPF_res[1].theta[9,a,20]')</t>
  </si>
  <si>
    <t>(9, 'a', 21, 'OPF_res[1].theta[9,a,21]')</t>
  </si>
  <si>
    <t>(9, 'a', 22, 'OPF_res[1].theta[9,a,22]')</t>
  </si>
  <si>
    <t>(9, 'a', 23, 'OPF_res[1].theta[9,a,23]')</t>
  </si>
  <si>
    <t>(9, 'a', 24, 'OPF_res[1].theta[9,a,24]')</t>
  </si>
  <si>
    <t>(9, 'b', 1, 'OPF_res[1].theta[9,b,1]')</t>
  </si>
  <si>
    <t>(9, 'b', 2, 'OPF_res[1].theta[9,b,2]')</t>
  </si>
  <si>
    <t>(9, 'b', 3, 'OPF_res[1].theta[9,b,3]')</t>
  </si>
  <si>
    <t>(9, 'b', 4, 'OPF_res[1].theta[9,b,4]')</t>
  </si>
  <si>
    <t>(9, 'b', 5, 'OPF_res[1].theta[9,b,5]')</t>
  </si>
  <si>
    <t>(9, 'b', 6, 'OPF_res[1].theta[9,b,6]')</t>
  </si>
  <si>
    <t>(9, 'b', 7, 'OPF_res[1].theta[9,b,7]')</t>
  </si>
  <si>
    <t>(9, 'b', 8, 'OPF_res[1].theta[9,b,8]')</t>
  </si>
  <si>
    <t>(9, 'b', 9, 'OPF_res[1].theta[9,b,9]')</t>
  </si>
  <si>
    <t>(9, 'b', 10, 'OPF_res[1].theta[9,b,10]')</t>
  </si>
  <si>
    <t>(9, 'b', 11, 'OPF_res[1].theta[9,b,11]')</t>
  </si>
  <si>
    <t>(9, 'b', 12, 'OPF_res[1].theta[9,b,12]')</t>
  </si>
  <si>
    <t>(9, 'b', 13, 'OPF_res[1].theta[9,b,13]')</t>
  </si>
  <si>
    <t>(9, 'b', 14, 'OPF_res[1].theta[9,b,14]')</t>
  </si>
  <si>
    <t>(9, 'b', 15, 'OPF_res[1].theta[9,b,15]')</t>
  </si>
  <si>
    <t>(9, 'b', 16, 'OPF_res[1].theta[9,b,16]')</t>
  </si>
  <si>
    <t>(9, 'b', 17, 'OPF_res[1].theta[9,b,17]')</t>
  </si>
  <si>
    <t>(9, 'b', 18, 'OPF_res[1].theta[9,b,18]')</t>
  </si>
  <si>
    <t>(9, 'b', 19, 'OPF_res[1].theta[9,b,19]')</t>
  </si>
  <si>
    <t>(9, 'b', 20, 'OPF_res[1].theta[9,b,20]')</t>
  </si>
  <si>
    <t>(9, 'b', 21, 'OPF_res[1].theta[9,b,21]')</t>
  </si>
  <si>
    <t>(9, 'b', 22, 'OPF_res[1].theta[9,b,22]')</t>
  </si>
  <si>
    <t>(9, 'b', 23, 'OPF_res[1].theta[9,b,23]')</t>
  </si>
  <si>
    <t>(9, 'b', 24, 'OPF_res[1].theta[9,b,24]')</t>
  </si>
  <si>
    <t>(9, 'c', 1, 'OPF_res[1].theta[9,c,1]')</t>
  </si>
  <si>
    <t>(9, 'c', 2, 'OPF_res[1].theta[9,c,2]')</t>
  </si>
  <si>
    <t>(9, 'c', 3, 'OPF_res[1].theta[9,c,3]')</t>
  </si>
  <si>
    <t>(9, 'c', 4, 'OPF_res[1].theta[9,c,4]')</t>
  </si>
  <si>
    <t>(9, 'c', 5, 'OPF_res[1].theta[9,c,5]')</t>
  </si>
  <si>
    <t>(9, 'c', 6, 'OPF_res[1].theta[9,c,6]')</t>
  </si>
  <si>
    <t>(9, 'c', 7, 'OPF_res[1].theta[9,c,7]')</t>
  </si>
  <si>
    <t>(9, 'c', 8, 'OPF_res[1].theta[9,c,8]')</t>
  </si>
  <si>
    <t>(9, 'c', 9, 'OPF_res[1].theta[9,c,9]')</t>
  </si>
  <si>
    <t>(9, 'c', 10, 'OPF_res[1].theta[9,c,10]')</t>
  </si>
  <si>
    <t>(9, 'c', 11, 'OPF_res[1].theta[9,c,11]')</t>
  </si>
  <si>
    <t>(9, 'c', 12, 'OPF_res[1].theta[9,c,12]')</t>
  </si>
  <si>
    <t>(9, 'c', 13, 'OPF_res[1].theta[9,c,13]')</t>
  </si>
  <si>
    <t>(9, 'c', 14, 'OPF_res[1].theta[9,c,14]')</t>
  </si>
  <si>
    <t>(9, 'c', 15, 'OPF_res[1].theta[9,c,15]')</t>
  </si>
  <si>
    <t>(9, 'c', 16, 'OPF_res[1].theta[9,c,16]')</t>
  </si>
  <si>
    <t>(9, 'c', 17, 'OPF_res[1].theta[9,c,17]')</t>
  </si>
  <si>
    <t>(9, 'c', 18, 'OPF_res[1].theta[9,c,18]')</t>
  </si>
  <si>
    <t>(9, 'c', 19, 'OPF_res[1].theta[9,c,19]')</t>
  </si>
  <si>
    <t>(9, 'c', 20, 'OPF_res[1].theta[9,c,20]')</t>
  </si>
  <si>
    <t>(9, 'c', 21, 'OPF_res[1].theta[9,c,21]')</t>
  </si>
  <si>
    <t>(9, 'c', 22, 'OPF_res[1].theta[9,c,22]')</t>
  </si>
  <si>
    <t>(9, 'c', 23, 'OPF_res[1].theta[9,c,23]')</t>
  </si>
  <si>
    <t>(9, 'c', 24, 'OPF_res[1].theta[9,c,24]')</t>
  </si>
  <si>
    <t>(10, 'a', 1, 'OPF_res[1].theta[10,a,1]')</t>
  </si>
  <si>
    <t>(10, 'a', 2, 'OPF_res[1].theta[10,a,2]')</t>
  </si>
  <si>
    <t>(10, 'a', 3, 'OPF_res[1].theta[10,a,3]')</t>
  </si>
  <si>
    <t>(10, 'a', 4, 'OPF_res[1].theta[10,a,4]')</t>
  </si>
  <si>
    <t>(10, 'a', 5, 'OPF_res[1].theta[10,a,5]')</t>
  </si>
  <si>
    <t>(10, 'a', 6, 'OPF_res[1].theta[10,a,6]')</t>
  </si>
  <si>
    <t>(10, 'a', 7, 'OPF_res[1].theta[10,a,7]')</t>
  </si>
  <si>
    <t>(10, 'a', 8, 'OPF_res[1].theta[10,a,8]')</t>
  </si>
  <si>
    <t>(10, 'a', 9, 'OPF_res[1].theta[10,a,9]')</t>
  </si>
  <si>
    <t>(10, 'a', 10, 'OPF_res[1].theta[10,a,10]')</t>
  </si>
  <si>
    <t>(10, 'a', 11, 'OPF_res[1].theta[10,a,11]')</t>
  </si>
  <si>
    <t>(10, 'a', 12, 'OPF_res[1].theta[10,a,12]')</t>
  </si>
  <si>
    <t>(10, 'a', 13, 'OPF_res[1].theta[10,a,13]')</t>
  </si>
  <si>
    <t>(10, 'a', 14, 'OPF_res[1].theta[10,a,14]')</t>
  </si>
  <si>
    <t>(10, 'a', 15, 'OPF_res[1].theta[10,a,15]')</t>
  </si>
  <si>
    <t>(10, 'a', 16, 'OPF_res[1].theta[10,a,16]')</t>
  </si>
  <si>
    <t>(10, 'a', 17, 'OPF_res[1].theta[10,a,17]')</t>
  </si>
  <si>
    <t>(10, 'a', 18, 'OPF_res[1].theta[10,a,18]')</t>
  </si>
  <si>
    <t>(10, 'a', 19, 'OPF_res[1].theta[10,a,19]')</t>
  </si>
  <si>
    <t>(10, 'a', 20, 'OPF_res[1].theta[10,a,20]')</t>
  </si>
  <si>
    <t>(10, 'a', 21, 'OPF_res[1].theta[10,a,21]')</t>
  </si>
  <si>
    <t>(10, 'a', 22, 'OPF_res[1].theta[10,a,22]')</t>
  </si>
  <si>
    <t>(10, 'a', 23, 'OPF_res[1].theta[10,a,23]')</t>
  </si>
  <si>
    <t>(10, 'a', 24, 'OPF_res[1].theta[10,a,24]')</t>
  </si>
  <si>
    <t>(10, 'b', 1, 'OPF_res[1].theta[10,b,1]')</t>
  </si>
  <si>
    <t>(10, 'b', 2, 'OPF_res[1].theta[10,b,2]')</t>
  </si>
  <si>
    <t>(10, 'b', 3, 'OPF_res[1].theta[10,b,3]')</t>
  </si>
  <si>
    <t>(10, 'b', 4, 'OPF_res[1].theta[10,b,4]')</t>
  </si>
  <si>
    <t>(10, 'b', 5, 'OPF_res[1].theta[10,b,5]')</t>
  </si>
  <si>
    <t>(10, 'b', 6, 'OPF_res[1].theta[10,b,6]')</t>
  </si>
  <si>
    <t>(10, 'b', 7, 'OPF_res[1].theta[10,b,7]')</t>
  </si>
  <si>
    <t>(10, 'b', 8, 'OPF_res[1].theta[10,b,8]')</t>
  </si>
  <si>
    <t>(10, 'b', 9, 'OPF_res[1].theta[10,b,9]')</t>
  </si>
  <si>
    <t>(10, 'b', 10, 'OPF_res[1].theta[10,b,10]')</t>
  </si>
  <si>
    <t>(10, 'b', 11, 'OPF_res[1].theta[10,b,11]')</t>
  </si>
  <si>
    <t>(10, 'b', 12, 'OPF_res[1].theta[10,b,12]')</t>
  </si>
  <si>
    <t>(10, 'b', 13, 'OPF_res[1].theta[10,b,13]')</t>
  </si>
  <si>
    <t>(10, 'b', 14, 'OPF_res[1].theta[10,b,14]')</t>
  </si>
  <si>
    <t>(10, 'b', 15, 'OPF_res[1].theta[10,b,15]')</t>
  </si>
  <si>
    <t>(10, 'b', 16, 'OPF_res[1].theta[10,b,16]')</t>
  </si>
  <si>
    <t>(10, 'b', 17, 'OPF_res[1].theta[10,b,17]')</t>
  </si>
  <si>
    <t>(10, 'b', 18, 'OPF_res[1].theta[10,b,18]')</t>
  </si>
  <si>
    <t>(10, 'b', 19, 'OPF_res[1].theta[10,b,19]')</t>
  </si>
  <si>
    <t>(10, 'b', 20, 'OPF_res[1].theta[10,b,20]')</t>
  </si>
  <si>
    <t>(10, 'b', 21, 'OPF_res[1].theta[10,b,21]')</t>
  </si>
  <si>
    <t>(10, 'b', 22, 'OPF_res[1].theta[10,b,22]')</t>
  </si>
  <si>
    <t>(10, 'b', 23, 'OPF_res[1].theta[10,b,23]')</t>
  </si>
  <si>
    <t>(10, 'b', 24, 'OPF_res[1].theta[10,b,24]')</t>
  </si>
  <si>
    <t>(10, 'c', 1, 'OPF_res[1].theta[10,c,1]')</t>
  </si>
  <si>
    <t>(10, 'c', 2, 'OPF_res[1].theta[10,c,2]')</t>
  </si>
  <si>
    <t>(10, 'c', 3, 'OPF_res[1].theta[10,c,3]')</t>
  </si>
  <si>
    <t>(10, 'c', 4, 'OPF_res[1].theta[10,c,4]')</t>
  </si>
  <si>
    <t>(10, 'c', 5, 'OPF_res[1].theta[10,c,5]')</t>
  </si>
  <si>
    <t>(10, 'c', 6, 'OPF_res[1].theta[10,c,6]')</t>
  </si>
  <si>
    <t>(10, 'c', 7, 'OPF_res[1].theta[10,c,7]')</t>
  </si>
  <si>
    <t>(10, 'c', 8, 'OPF_res[1].theta[10,c,8]')</t>
  </si>
  <si>
    <t>(10, 'c', 9, 'OPF_res[1].theta[10,c,9]')</t>
  </si>
  <si>
    <t>(10, 'c', 10, 'OPF_res[1].theta[10,c,10]')</t>
  </si>
  <si>
    <t>(10, 'c', 11, 'OPF_res[1].theta[10,c,11]')</t>
  </si>
  <si>
    <t>(10, 'c', 12, 'OPF_res[1].theta[10,c,12]')</t>
  </si>
  <si>
    <t>(10, 'c', 13, 'OPF_res[1].theta[10,c,13]')</t>
  </si>
  <si>
    <t>(10, 'c', 14, 'OPF_res[1].theta[10,c,14]')</t>
  </si>
  <si>
    <t>(10, 'c', 15, 'OPF_res[1].theta[10,c,15]')</t>
  </si>
  <si>
    <t>(10, 'c', 16, 'OPF_res[1].theta[10,c,16]')</t>
  </si>
  <si>
    <t>(10, 'c', 17, 'OPF_res[1].theta[10,c,17]')</t>
  </si>
  <si>
    <t>(10, 'c', 18, 'OPF_res[1].theta[10,c,18]')</t>
  </si>
  <si>
    <t>(10, 'c', 19, 'OPF_res[1].theta[10,c,19]')</t>
  </si>
  <si>
    <t>(10, 'c', 20, 'OPF_res[1].theta[10,c,20]')</t>
  </si>
  <si>
    <t>(10, 'c', 21, 'OPF_res[1].theta[10,c,21]')</t>
  </si>
  <si>
    <t>(10, 'c', 22, 'OPF_res[1].theta[10,c,22]')</t>
  </si>
  <si>
    <t>(10, 'c', 23, 'OPF_res[1].theta[10,c,23]')</t>
  </si>
  <si>
    <t>(10, 'c', 24, 'OPF_res[1].theta[10,c,24]')</t>
  </si>
  <si>
    <t>(11, 'a', 1, 'OPF_res[1].theta[11,a,1]')</t>
  </si>
  <si>
    <t>(11, 'a', 2, 'OPF_res[1].theta[11,a,2]')</t>
  </si>
  <si>
    <t>(11, 'a', 3, 'OPF_res[1].theta[11,a,3]')</t>
  </si>
  <si>
    <t>(11, 'a', 4, 'OPF_res[1].theta[11,a,4]')</t>
  </si>
  <si>
    <t>(11, 'a', 5, 'OPF_res[1].theta[11,a,5]')</t>
  </si>
  <si>
    <t>(11, 'a', 6, 'OPF_res[1].theta[11,a,6]')</t>
  </si>
  <si>
    <t>(11, 'a', 7, 'OPF_res[1].theta[11,a,7]')</t>
  </si>
  <si>
    <t>(11, 'a', 8, 'OPF_res[1].theta[11,a,8]')</t>
  </si>
  <si>
    <t>(11, 'a', 9, 'OPF_res[1].theta[11,a,9]')</t>
  </si>
  <si>
    <t>(11, 'a', 10, 'OPF_res[1].theta[11,a,10]')</t>
  </si>
  <si>
    <t>(11, 'a', 11, 'OPF_res[1].theta[11,a,11]')</t>
  </si>
  <si>
    <t>(11, 'a', 12, 'OPF_res[1].theta[11,a,12]')</t>
  </si>
  <si>
    <t>(11, 'a', 13, 'OPF_res[1].theta[11,a,13]')</t>
  </si>
  <si>
    <t>(11, 'a', 14, 'OPF_res[1].theta[11,a,14]')</t>
  </si>
  <si>
    <t>(11, 'a', 15, 'OPF_res[1].theta[11,a,15]')</t>
  </si>
  <si>
    <t>(11, 'a', 16, 'OPF_res[1].theta[11,a,16]')</t>
  </si>
  <si>
    <t>(11, 'a', 17, 'OPF_res[1].theta[11,a,17]')</t>
  </si>
  <si>
    <t>(11, 'a', 18, 'OPF_res[1].theta[11,a,18]')</t>
  </si>
  <si>
    <t>(11, 'a', 19, 'OPF_res[1].theta[11,a,19]')</t>
  </si>
  <si>
    <t>(11, 'a', 20, 'OPF_res[1].theta[11,a,20]')</t>
  </si>
  <si>
    <t>(11, 'a', 21, 'OPF_res[1].theta[11,a,21]')</t>
  </si>
  <si>
    <t>(11, 'a', 22, 'OPF_res[1].theta[11,a,22]')</t>
  </si>
  <si>
    <t>(11, 'a', 23, 'OPF_res[1].theta[11,a,23]')</t>
  </si>
  <si>
    <t>(11, 'a', 24, 'OPF_res[1].theta[11,a,24]')</t>
  </si>
  <si>
    <t>(11, 'b', 1, 'OPF_res[1].theta[11,b,1]')</t>
  </si>
  <si>
    <t>(11, 'b', 2, 'OPF_res[1].theta[11,b,2]')</t>
  </si>
  <si>
    <t>(11, 'b', 3, 'OPF_res[1].theta[11,b,3]')</t>
  </si>
  <si>
    <t>(11, 'b', 4, 'OPF_res[1].theta[11,b,4]')</t>
  </si>
  <si>
    <t>(11, 'b', 5, 'OPF_res[1].theta[11,b,5]')</t>
  </si>
  <si>
    <t>(11, 'b', 6, 'OPF_res[1].theta[11,b,6]')</t>
  </si>
  <si>
    <t>(11, 'b', 7, 'OPF_res[1].theta[11,b,7]')</t>
  </si>
  <si>
    <t>(11, 'b', 8, 'OPF_res[1].theta[11,b,8]')</t>
  </si>
  <si>
    <t>(11, 'b', 9, 'OPF_res[1].theta[11,b,9]')</t>
  </si>
  <si>
    <t>(11, 'b', 10, 'OPF_res[1].theta[11,b,10]')</t>
  </si>
  <si>
    <t>(11, 'b', 11, 'OPF_res[1].theta[11,b,11]')</t>
  </si>
  <si>
    <t>(11, 'b', 12, 'OPF_res[1].theta[11,b,12]')</t>
  </si>
  <si>
    <t>(11, 'b', 13, 'OPF_res[1].theta[11,b,13]')</t>
  </si>
  <si>
    <t>(11, 'b', 14, 'OPF_res[1].theta[11,b,14]')</t>
  </si>
  <si>
    <t>(11, 'b', 15, 'OPF_res[1].theta[11,b,15]')</t>
  </si>
  <si>
    <t>(11, 'b', 16, 'OPF_res[1].theta[11,b,16]')</t>
  </si>
  <si>
    <t>(11, 'b', 17, 'OPF_res[1].theta[11,b,17]')</t>
  </si>
  <si>
    <t>(11, 'b', 18, 'OPF_res[1].theta[11,b,18]')</t>
  </si>
  <si>
    <t>(11, 'b', 19, 'OPF_res[1].theta[11,b,19]')</t>
  </si>
  <si>
    <t>(11, 'b', 20, 'OPF_res[1].theta[11,b,20]')</t>
  </si>
  <si>
    <t>(11, 'b', 21, 'OPF_res[1].theta[11,b,21]')</t>
  </si>
  <si>
    <t>(11, 'b', 22, 'OPF_res[1].theta[11,b,22]')</t>
  </si>
  <si>
    <t>(11, 'b', 23, 'OPF_res[1].theta[11,b,23]')</t>
  </si>
  <si>
    <t>(11, 'b', 24, 'OPF_res[1].theta[11,b,24]')</t>
  </si>
  <si>
    <t>(11, 'c', 1, 'OPF_res[1].theta[11,c,1]')</t>
  </si>
  <si>
    <t>(11, 'c', 2, 'OPF_res[1].theta[11,c,2]')</t>
  </si>
  <si>
    <t>(11, 'c', 3, 'OPF_res[1].theta[11,c,3]')</t>
  </si>
  <si>
    <t>(11, 'c', 4, 'OPF_res[1].theta[11,c,4]')</t>
  </si>
  <si>
    <t>(11, 'c', 5, 'OPF_res[1].theta[11,c,5]')</t>
  </si>
  <si>
    <t>(11, 'c', 6, 'OPF_res[1].theta[11,c,6]')</t>
  </si>
  <si>
    <t>(11, 'c', 7, 'OPF_res[1].theta[11,c,7]')</t>
  </si>
  <si>
    <t>(11, 'c', 8, 'OPF_res[1].theta[11,c,8]')</t>
  </si>
  <si>
    <t>(11, 'c', 9, 'OPF_res[1].theta[11,c,9]')</t>
  </si>
  <si>
    <t>(11, 'c', 10, 'OPF_res[1].theta[11,c,10]')</t>
  </si>
  <si>
    <t>(11, 'c', 11, 'OPF_res[1].theta[11,c,11]')</t>
  </si>
  <si>
    <t>(11, 'c', 12, 'OPF_res[1].theta[11,c,12]')</t>
  </si>
  <si>
    <t>(11, 'c', 13, 'OPF_res[1].theta[11,c,13]')</t>
  </si>
  <si>
    <t>(11, 'c', 14, 'OPF_res[1].theta[11,c,14]')</t>
  </si>
  <si>
    <t>(11, 'c', 15, 'OPF_res[1].theta[11,c,15]')</t>
  </si>
  <si>
    <t>(11, 'c', 16, 'OPF_res[1].theta[11,c,16]')</t>
  </si>
  <si>
    <t>(11, 'c', 17, 'OPF_res[1].theta[11,c,17]')</t>
  </si>
  <si>
    <t>(11, 'c', 18, 'OPF_res[1].theta[11,c,18]')</t>
  </si>
  <si>
    <t>(11, 'c', 19, 'OPF_res[1].theta[11,c,19]')</t>
  </si>
  <si>
    <t>(11, 'c', 20, 'OPF_res[1].theta[11,c,20]')</t>
  </si>
  <si>
    <t>(11, 'c', 21, 'OPF_res[1].theta[11,c,21]')</t>
  </si>
  <si>
    <t>(11, 'c', 22, 'OPF_res[1].theta[11,c,22]')</t>
  </si>
  <si>
    <t>(11, 'c', 23, 'OPF_res[1].theta[11,c,23]')</t>
  </si>
  <si>
    <t>(11, 'c', 24, 'OPF_res[1].theta[11,c,24]')</t>
  </si>
  <si>
    <t>(12, 'a', 1, 'OPF_res[1].theta[12,a,1]')</t>
  </si>
  <si>
    <t>(12, 'a', 2, 'OPF_res[1].theta[12,a,2]')</t>
  </si>
  <si>
    <t>(12, 'a', 3, 'OPF_res[1].theta[12,a,3]')</t>
  </si>
  <si>
    <t>(12, 'a', 4, 'OPF_res[1].theta[12,a,4]')</t>
  </si>
  <si>
    <t>(12, 'a', 5, 'OPF_res[1].theta[12,a,5]')</t>
  </si>
  <si>
    <t>(12, 'a', 6, 'OPF_res[1].theta[12,a,6]')</t>
  </si>
  <si>
    <t>(12, 'a', 7, 'OPF_res[1].theta[12,a,7]')</t>
  </si>
  <si>
    <t>(12, 'a', 8, 'OPF_res[1].theta[12,a,8]')</t>
  </si>
  <si>
    <t>(12, 'a', 9, 'OPF_res[1].theta[12,a,9]')</t>
  </si>
  <si>
    <t>(12, 'a', 10, 'OPF_res[1].theta[12,a,10]')</t>
  </si>
  <si>
    <t>(12, 'a', 11, 'OPF_res[1].theta[12,a,11]')</t>
  </si>
  <si>
    <t>(12, 'a', 12, 'OPF_res[1].theta[12,a,12]')</t>
  </si>
  <si>
    <t>(12, 'a', 13, 'OPF_res[1].theta[12,a,13]')</t>
  </si>
  <si>
    <t>(12, 'a', 14, 'OPF_res[1].theta[12,a,14]')</t>
  </si>
  <si>
    <t>(12, 'a', 15, 'OPF_res[1].theta[12,a,15]')</t>
  </si>
  <si>
    <t>(12, 'a', 16, 'OPF_res[1].theta[12,a,16]')</t>
  </si>
  <si>
    <t>(12, 'a', 17, 'OPF_res[1].theta[12,a,17]')</t>
  </si>
  <si>
    <t>(12, 'a', 18, 'OPF_res[1].theta[12,a,18]')</t>
  </si>
  <si>
    <t>(12, 'a', 19, 'OPF_res[1].theta[12,a,19]')</t>
  </si>
  <si>
    <t>(12, 'a', 20, 'OPF_res[1].theta[12,a,20]')</t>
  </si>
  <si>
    <t>(12, 'a', 21, 'OPF_res[1].theta[12,a,21]')</t>
  </si>
  <si>
    <t>(12, 'a', 22, 'OPF_res[1].theta[12,a,22]')</t>
  </si>
  <si>
    <t>(12, 'a', 23, 'OPF_res[1].theta[12,a,23]')</t>
  </si>
  <si>
    <t>(12, 'a', 24, 'OPF_res[1].theta[12,a,24]')</t>
  </si>
  <si>
    <t>(12, 'b', 1, 'OPF_res[1].theta[12,b,1]')</t>
  </si>
  <si>
    <t>(12, 'b', 2, 'OPF_res[1].theta[12,b,2]')</t>
  </si>
  <si>
    <t>(12, 'b', 3, 'OPF_res[1].theta[12,b,3]')</t>
  </si>
  <si>
    <t>(12, 'b', 4, 'OPF_res[1].theta[12,b,4]')</t>
  </si>
  <si>
    <t>(12, 'b', 5, 'OPF_res[1].theta[12,b,5]')</t>
  </si>
  <si>
    <t>(12, 'b', 6, 'OPF_res[1].theta[12,b,6]')</t>
  </si>
  <si>
    <t>(12, 'b', 7, 'OPF_res[1].theta[12,b,7]')</t>
  </si>
  <si>
    <t>(12, 'b', 8, 'OPF_res[1].theta[12,b,8]')</t>
  </si>
  <si>
    <t>(12, 'b', 9, 'OPF_res[1].theta[12,b,9]')</t>
  </si>
  <si>
    <t>(12, 'b', 10, 'OPF_res[1].theta[12,b,10]')</t>
  </si>
  <si>
    <t>(12, 'b', 11, 'OPF_res[1].theta[12,b,11]')</t>
  </si>
  <si>
    <t>(12, 'b', 12, 'OPF_res[1].theta[12,b,12]')</t>
  </si>
  <si>
    <t>(12, 'b', 13, 'OPF_res[1].theta[12,b,13]')</t>
  </si>
  <si>
    <t>(12, 'b', 14, 'OPF_res[1].theta[12,b,14]')</t>
  </si>
  <si>
    <t>(12, 'b', 15, 'OPF_res[1].theta[12,b,15]')</t>
  </si>
  <si>
    <t>(12, 'b', 16, 'OPF_res[1].theta[12,b,16]')</t>
  </si>
  <si>
    <t>(12, 'b', 17, 'OPF_res[1].theta[12,b,17]')</t>
  </si>
  <si>
    <t>(12, 'b', 18, 'OPF_res[1].theta[12,b,18]')</t>
  </si>
  <si>
    <t>(12, 'b', 19, 'OPF_res[1].theta[12,b,19]')</t>
  </si>
  <si>
    <t>(12, 'b', 20, 'OPF_res[1].theta[12,b,20]')</t>
  </si>
  <si>
    <t>(12, 'b', 21, 'OPF_res[1].theta[12,b,21]')</t>
  </si>
  <si>
    <t>(12, 'b', 22, 'OPF_res[1].theta[12,b,22]')</t>
  </si>
  <si>
    <t>(12, 'b', 23, 'OPF_res[1].theta[12,b,23]')</t>
  </si>
  <si>
    <t>(12, 'b', 24, 'OPF_res[1].theta[12,b,24]')</t>
  </si>
  <si>
    <t>(12, 'c', 1, 'OPF_res[1].theta[12,c,1]')</t>
  </si>
  <si>
    <t>(12, 'c', 2, 'OPF_res[1].theta[12,c,2]')</t>
  </si>
  <si>
    <t>(12, 'c', 3, 'OPF_res[1].theta[12,c,3]')</t>
  </si>
  <si>
    <t>(12, 'c', 4, 'OPF_res[1].theta[12,c,4]')</t>
  </si>
  <si>
    <t>(12, 'c', 5, 'OPF_res[1].theta[12,c,5]')</t>
  </si>
  <si>
    <t>(12, 'c', 6, 'OPF_res[1].theta[12,c,6]')</t>
  </si>
  <si>
    <t>(12, 'c', 7, 'OPF_res[1].theta[12,c,7]')</t>
  </si>
  <si>
    <t>(12, 'c', 8, 'OPF_res[1].theta[12,c,8]')</t>
  </si>
  <si>
    <t>(12, 'c', 9, 'OPF_res[1].theta[12,c,9]')</t>
  </si>
  <si>
    <t>(12, 'c', 10, 'OPF_res[1].theta[12,c,10]')</t>
  </si>
  <si>
    <t>(12, 'c', 11, 'OPF_res[1].theta[12,c,11]')</t>
  </si>
  <si>
    <t>(12, 'c', 12, 'OPF_res[1].theta[12,c,12]')</t>
  </si>
  <si>
    <t>(12, 'c', 13, 'OPF_res[1].theta[12,c,13]')</t>
  </si>
  <si>
    <t>(12, 'c', 14, 'OPF_res[1].theta[12,c,14]')</t>
  </si>
  <si>
    <t>(12, 'c', 15, 'OPF_res[1].theta[12,c,15]')</t>
  </si>
  <si>
    <t>(12, 'c', 16, 'OPF_res[1].theta[12,c,16]')</t>
  </si>
  <si>
    <t>(12, 'c', 17, 'OPF_res[1].theta[12,c,17]')</t>
  </si>
  <si>
    <t>(12, 'c', 18, 'OPF_res[1].theta[12,c,18]')</t>
  </si>
  <si>
    <t>(12, 'c', 19, 'OPF_res[1].theta[12,c,19]')</t>
  </si>
  <si>
    <t>(12, 'c', 20, 'OPF_res[1].theta[12,c,20]')</t>
  </si>
  <si>
    <t>(12, 'c', 21, 'OPF_res[1].theta[12,c,21]')</t>
  </si>
  <si>
    <t>(12, 'c', 22, 'OPF_res[1].theta[12,c,22]')</t>
  </si>
  <si>
    <t>(12, 'c', 23, 'OPF_res[1].theta[12,c,23]')</t>
  </si>
  <si>
    <t>(12, 'c', 24, 'OPF_res[1].theta[12,c,24]')</t>
  </si>
  <si>
    <t>(13, 'a', 1, 'OPF_res[1].theta[13,a,1]')</t>
  </si>
  <si>
    <t>(13, 'a', 2, 'OPF_res[1].theta[13,a,2]')</t>
  </si>
  <si>
    <t>(13, 'a', 3, 'OPF_res[1].theta[13,a,3]')</t>
  </si>
  <si>
    <t>(13, 'a', 4, 'OPF_res[1].theta[13,a,4]')</t>
  </si>
  <si>
    <t>(13, 'a', 5, 'OPF_res[1].theta[13,a,5]')</t>
  </si>
  <si>
    <t>(13, 'a', 6, 'OPF_res[1].theta[13,a,6]')</t>
  </si>
  <si>
    <t>(13, 'a', 7, 'OPF_res[1].theta[13,a,7]')</t>
  </si>
  <si>
    <t>(13, 'a', 8, 'OPF_res[1].theta[13,a,8]')</t>
  </si>
  <si>
    <t>(13, 'a', 9, 'OPF_res[1].theta[13,a,9]')</t>
  </si>
  <si>
    <t>(13, 'a', 10, 'OPF_res[1].theta[13,a,10]')</t>
  </si>
  <si>
    <t>(13, 'a', 11, 'OPF_res[1].theta[13,a,11]')</t>
  </si>
  <si>
    <t>(13, 'a', 12, 'OPF_res[1].theta[13,a,12]')</t>
  </si>
  <si>
    <t>(13, 'a', 13, 'OPF_res[1].theta[13,a,13]')</t>
  </si>
  <si>
    <t>(13, 'a', 14, 'OPF_res[1].theta[13,a,14]')</t>
  </si>
  <si>
    <t>(13, 'a', 15, 'OPF_res[1].theta[13,a,15]')</t>
  </si>
  <si>
    <t>(13, 'a', 16, 'OPF_res[1].theta[13,a,16]')</t>
  </si>
  <si>
    <t>(13, 'a', 17, 'OPF_res[1].theta[13,a,17]')</t>
  </si>
  <si>
    <t>(13, 'a', 18, 'OPF_res[1].theta[13,a,18]')</t>
  </si>
  <si>
    <t>(13, 'a', 19, 'OPF_res[1].theta[13,a,19]')</t>
  </si>
  <si>
    <t>(13, 'a', 20, 'OPF_res[1].theta[13,a,20]')</t>
  </si>
  <si>
    <t>(13, 'a', 21, 'OPF_res[1].theta[13,a,21]')</t>
  </si>
  <si>
    <t>(13, 'a', 22, 'OPF_res[1].theta[13,a,22]')</t>
  </si>
  <si>
    <t>(13, 'a', 23, 'OPF_res[1].theta[13,a,23]')</t>
  </si>
  <si>
    <t>(13, 'a', 24, 'OPF_res[1].theta[13,a,24]')</t>
  </si>
  <si>
    <t>(13, 'b', 1, 'OPF_res[1].theta[13,b,1]')</t>
  </si>
  <si>
    <t>(13, 'b', 2, 'OPF_res[1].theta[13,b,2]')</t>
  </si>
  <si>
    <t>(13, 'b', 3, 'OPF_res[1].theta[13,b,3]')</t>
  </si>
  <si>
    <t>(13, 'b', 4, 'OPF_res[1].theta[13,b,4]')</t>
  </si>
  <si>
    <t>(13, 'b', 5, 'OPF_res[1].theta[13,b,5]')</t>
  </si>
  <si>
    <t>(13, 'b', 6, 'OPF_res[1].theta[13,b,6]')</t>
  </si>
  <si>
    <t>(13, 'b', 7, 'OPF_res[1].theta[13,b,7]')</t>
  </si>
  <si>
    <t>(13, 'b', 8, 'OPF_res[1].theta[13,b,8]')</t>
  </si>
  <si>
    <t>(13, 'b', 9, 'OPF_res[1].theta[13,b,9]')</t>
  </si>
  <si>
    <t>(13, 'b', 10, 'OPF_res[1].theta[13,b,10]')</t>
  </si>
  <si>
    <t>(13, 'b', 11, 'OPF_res[1].theta[13,b,11]')</t>
  </si>
  <si>
    <t>(13, 'b', 12, 'OPF_res[1].theta[13,b,12]')</t>
  </si>
  <si>
    <t>(13, 'b', 13, 'OPF_res[1].theta[13,b,13]')</t>
  </si>
  <si>
    <t>(13, 'b', 14, 'OPF_res[1].theta[13,b,14]')</t>
  </si>
  <si>
    <t>(13, 'b', 15, 'OPF_res[1].theta[13,b,15]')</t>
  </si>
  <si>
    <t>(13, 'b', 16, 'OPF_res[1].theta[13,b,16]')</t>
  </si>
  <si>
    <t>(13, 'b', 17, 'OPF_res[1].theta[13,b,17]')</t>
  </si>
  <si>
    <t>(13, 'b', 18, 'OPF_res[1].theta[13,b,18]')</t>
  </si>
  <si>
    <t>(13, 'b', 19, 'OPF_res[1].theta[13,b,19]')</t>
  </si>
  <si>
    <t>(13, 'b', 20, 'OPF_res[1].theta[13,b,20]')</t>
  </si>
  <si>
    <t>(13, 'b', 21, 'OPF_res[1].theta[13,b,21]')</t>
  </si>
  <si>
    <t>(13, 'b', 22, 'OPF_res[1].theta[13,b,22]')</t>
  </si>
  <si>
    <t>(13, 'b', 23, 'OPF_res[1].theta[13,b,23]')</t>
  </si>
  <si>
    <t>(13, 'b', 24, 'OPF_res[1].theta[13,b,24]')</t>
  </si>
  <si>
    <t>(13, 'c', 1, 'OPF_res[1].theta[13,c,1]')</t>
  </si>
  <si>
    <t>(13, 'c', 2, 'OPF_res[1].theta[13,c,2]')</t>
  </si>
  <si>
    <t>(13, 'c', 3, 'OPF_res[1].theta[13,c,3]')</t>
  </si>
  <si>
    <t>(13, 'c', 4, 'OPF_res[1].theta[13,c,4]')</t>
  </si>
  <si>
    <t>(13, 'c', 5, 'OPF_res[1].theta[13,c,5]')</t>
  </si>
  <si>
    <t>(13, 'c', 6, 'OPF_res[1].theta[13,c,6]')</t>
  </si>
  <si>
    <t>(13, 'c', 7, 'OPF_res[1].theta[13,c,7]')</t>
  </si>
  <si>
    <t>(13, 'c', 8, 'OPF_res[1].theta[13,c,8]')</t>
  </si>
  <si>
    <t>(13, 'c', 9, 'OPF_res[1].theta[13,c,9]')</t>
  </si>
  <si>
    <t>(13, 'c', 10, 'OPF_res[1].theta[13,c,10]')</t>
  </si>
  <si>
    <t>(13, 'c', 11, 'OPF_res[1].theta[13,c,11]')</t>
  </si>
  <si>
    <t>(13, 'c', 12, 'OPF_res[1].theta[13,c,12]')</t>
  </si>
  <si>
    <t>(13, 'c', 13, 'OPF_res[1].theta[13,c,13]')</t>
  </si>
  <si>
    <t>(13, 'c', 14, 'OPF_res[1].theta[13,c,14]')</t>
  </si>
  <si>
    <t>(13, 'c', 15, 'OPF_res[1].theta[13,c,15]')</t>
  </si>
  <si>
    <t>(13, 'c', 16, 'OPF_res[1].theta[13,c,16]')</t>
  </si>
  <si>
    <t>(13, 'c', 17, 'OPF_res[1].theta[13,c,17]')</t>
  </si>
  <si>
    <t>(13, 'c', 18, 'OPF_res[1].theta[13,c,18]')</t>
  </si>
  <si>
    <t>(13, 'c', 19, 'OPF_res[1].theta[13,c,19]')</t>
  </si>
  <si>
    <t>(13, 'c', 20, 'OPF_res[1].theta[13,c,20]')</t>
  </si>
  <si>
    <t>(13, 'c', 21, 'OPF_res[1].theta[13,c,21]')</t>
  </si>
  <si>
    <t>(13, 'c', 22, 'OPF_res[1].theta[13,c,22]')</t>
  </si>
  <si>
    <t>(13, 'c', 23, 'OPF_res[1].theta[13,c,23]')</t>
  </si>
  <si>
    <t>(13, 'c', 24, 'OPF_res[1].theta[13,c,24]')</t>
  </si>
  <si>
    <t>(14, 'a', 1, 'OPF_res[1].theta[14,a,1]')</t>
  </si>
  <si>
    <t>(14, 'a', 2, 'OPF_res[1].theta[14,a,2]')</t>
  </si>
  <si>
    <t>(14, 'a', 3, 'OPF_res[1].theta[14,a,3]')</t>
  </si>
  <si>
    <t>(14, 'a', 4, 'OPF_res[1].theta[14,a,4]')</t>
  </si>
  <si>
    <t>(14, 'a', 5, 'OPF_res[1].theta[14,a,5]')</t>
  </si>
  <si>
    <t>(14, 'a', 6, 'OPF_res[1].theta[14,a,6]')</t>
  </si>
  <si>
    <t>(14, 'a', 7, 'OPF_res[1].theta[14,a,7]')</t>
  </si>
  <si>
    <t>(14, 'a', 8, 'OPF_res[1].theta[14,a,8]')</t>
  </si>
  <si>
    <t>(14, 'a', 9, 'OPF_res[1].theta[14,a,9]')</t>
  </si>
  <si>
    <t>(14, 'a', 10, 'OPF_res[1].theta[14,a,10]')</t>
  </si>
  <si>
    <t>(14, 'a', 11, 'OPF_res[1].theta[14,a,11]')</t>
  </si>
  <si>
    <t>(14, 'a', 12, 'OPF_res[1].theta[14,a,12]')</t>
  </si>
  <si>
    <t>(14, 'a', 13, 'OPF_res[1].theta[14,a,13]')</t>
  </si>
  <si>
    <t>(14, 'a', 14, 'OPF_res[1].theta[14,a,14]')</t>
  </si>
  <si>
    <t>(14, 'a', 15, 'OPF_res[1].theta[14,a,15]')</t>
  </si>
  <si>
    <t>(14, 'a', 16, 'OPF_res[1].theta[14,a,16]')</t>
  </si>
  <si>
    <t>(14, 'a', 17, 'OPF_res[1].theta[14,a,17]')</t>
  </si>
  <si>
    <t>(14, 'a', 18, 'OPF_res[1].theta[14,a,18]')</t>
  </si>
  <si>
    <t>(14, 'a', 19, 'OPF_res[1].theta[14,a,19]')</t>
  </si>
  <si>
    <t>(14, 'a', 20, 'OPF_res[1].theta[14,a,20]')</t>
  </si>
  <si>
    <t>(14, 'a', 21, 'OPF_res[1].theta[14,a,21]')</t>
  </si>
  <si>
    <t>(14, 'a', 22, 'OPF_res[1].theta[14,a,22]')</t>
  </si>
  <si>
    <t>(14, 'a', 23, 'OPF_res[1].theta[14,a,23]')</t>
  </si>
  <si>
    <t>(14, 'a', 24, 'OPF_res[1].theta[14,a,24]')</t>
  </si>
  <si>
    <t>(14, 'b', 1, 'OPF_res[1].theta[14,b,1]')</t>
  </si>
  <si>
    <t>(14, 'b', 2, 'OPF_res[1].theta[14,b,2]')</t>
  </si>
  <si>
    <t>(14, 'b', 3, 'OPF_res[1].theta[14,b,3]')</t>
  </si>
  <si>
    <t>(14, 'b', 4, 'OPF_res[1].theta[14,b,4]')</t>
  </si>
  <si>
    <t>(14, 'b', 5, 'OPF_res[1].theta[14,b,5]')</t>
  </si>
  <si>
    <t>(14, 'b', 6, 'OPF_res[1].theta[14,b,6]')</t>
  </si>
  <si>
    <t>(14, 'b', 7, 'OPF_res[1].theta[14,b,7]')</t>
  </si>
  <si>
    <t>(14, 'b', 8, 'OPF_res[1].theta[14,b,8]')</t>
  </si>
  <si>
    <t>(14, 'b', 9, 'OPF_res[1].theta[14,b,9]')</t>
  </si>
  <si>
    <t>(14, 'b', 10, 'OPF_res[1].theta[14,b,10]')</t>
  </si>
  <si>
    <t>(14, 'b', 11, 'OPF_res[1].theta[14,b,11]')</t>
  </si>
  <si>
    <t>(14, 'b', 12, 'OPF_res[1].theta[14,b,12]')</t>
  </si>
  <si>
    <t>(14, 'b', 13, 'OPF_res[1].theta[14,b,13]')</t>
  </si>
  <si>
    <t>(14, 'b', 14, 'OPF_res[1].theta[14,b,14]')</t>
  </si>
  <si>
    <t>(14, 'b', 15, 'OPF_res[1].theta[14,b,15]')</t>
  </si>
  <si>
    <t>(14, 'b', 16, 'OPF_res[1].theta[14,b,16]')</t>
  </si>
  <si>
    <t>(14, 'b', 17, 'OPF_res[1].theta[14,b,17]')</t>
  </si>
  <si>
    <t>(14, 'b', 18, 'OPF_res[1].theta[14,b,18]')</t>
  </si>
  <si>
    <t>(14, 'b', 19, 'OPF_res[1].theta[14,b,19]')</t>
  </si>
  <si>
    <t>(14, 'b', 20, 'OPF_res[1].theta[14,b,20]')</t>
  </si>
  <si>
    <t>(14, 'b', 21, 'OPF_res[1].theta[14,b,21]')</t>
  </si>
  <si>
    <t>(14, 'b', 22, 'OPF_res[1].theta[14,b,22]')</t>
  </si>
  <si>
    <t>(14, 'b', 23, 'OPF_res[1].theta[14,b,23]')</t>
  </si>
  <si>
    <t>(14, 'b', 24, 'OPF_res[1].theta[14,b,24]')</t>
  </si>
  <si>
    <t>(14, 'c', 1, 'OPF_res[1].theta[14,c,1]')</t>
  </si>
  <si>
    <t>(14, 'c', 2, 'OPF_res[1].theta[14,c,2]')</t>
  </si>
  <si>
    <t>(14, 'c', 3, 'OPF_res[1].theta[14,c,3]')</t>
  </si>
  <si>
    <t>(14, 'c', 4, 'OPF_res[1].theta[14,c,4]')</t>
  </si>
  <si>
    <t>(14, 'c', 5, 'OPF_res[1].theta[14,c,5]')</t>
  </si>
  <si>
    <t>(14, 'c', 6, 'OPF_res[1].theta[14,c,6]')</t>
  </si>
  <si>
    <t>(14, 'c', 7, 'OPF_res[1].theta[14,c,7]')</t>
  </si>
  <si>
    <t>(14, 'c', 8, 'OPF_res[1].theta[14,c,8]')</t>
  </si>
  <si>
    <t>(14, 'c', 9, 'OPF_res[1].theta[14,c,9]')</t>
  </si>
  <si>
    <t>(14, 'c', 10, 'OPF_res[1].theta[14,c,10]')</t>
  </si>
  <si>
    <t>(14, 'c', 11, 'OPF_res[1].theta[14,c,11]')</t>
  </si>
  <si>
    <t>(14, 'c', 12, 'OPF_res[1].theta[14,c,12]')</t>
  </si>
  <si>
    <t>(14, 'c', 13, 'OPF_res[1].theta[14,c,13]')</t>
  </si>
  <si>
    <t>(14, 'c', 14, 'OPF_res[1].theta[14,c,14]')</t>
  </si>
  <si>
    <t>(14, 'c', 15, 'OPF_res[1].theta[14,c,15]')</t>
  </si>
  <si>
    <t>(14, 'c', 16, 'OPF_res[1].theta[14,c,16]')</t>
  </si>
  <si>
    <t>(14, 'c', 17, 'OPF_res[1].theta[14,c,17]')</t>
  </si>
  <si>
    <t>(14, 'c', 18, 'OPF_res[1].theta[14,c,18]')</t>
  </si>
  <si>
    <t>(14, 'c', 19, 'OPF_res[1].theta[14,c,19]')</t>
  </si>
  <si>
    <t>(14, 'c', 20, 'OPF_res[1].theta[14,c,20]')</t>
  </si>
  <si>
    <t>(14, 'c', 21, 'OPF_res[1].theta[14,c,21]')</t>
  </si>
  <si>
    <t>(14, 'c', 22, 'OPF_res[1].theta[14,c,22]')</t>
  </si>
  <si>
    <t>(14, 'c', 23, 'OPF_res[1].theta[14,c,23]')</t>
  </si>
  <si>
    <t>(14, 'c', 24, 'OPF_res[1].theta[14,c,24]')</t>
  </si>
  <si>
    <t>(15, 'a', 1, 'OPF_res[1].theta[15,a,1]')</t>
  </si>
  <si>
    <t>(15, 'a', 2, 'OPF_res[1].theta[15,a,2]')</t>
  </si>
  <si>
    <t>(15, 'a', 3, 'OPF_res[1].theta[15,a,3]')</t>
  </si>
  <si>
    <t>(15, 'a', 4, 'OPF_res[1].theta[15,a,4]')</t>
  </si>
  <si>
    <t>(15, 'a', 5, 'OPF_res[1].theta[15,a,5]')</t>
  </si>
  <si>
    <t>(15, 'a', 6, 'OPF_res[1].theta[15,a,6]')</t>
  </si>
  <si>
    <t>(15, 'a', 7, 'OPF_res[1].theta[15,a,7]')</t>
  </si>
  <si>
    <t>(15, 'a', 8, 'OPF_res[1].theta[15,a,8]')</t>
  </si>
  <si>
    <t>(15, 'a', 9, 'OPF_res[1].theta[15,a,9]')</t>
  </si>
  <si>
    <t>(15, 'a', 10, 'OPF_res[1].theta[15,a,10]')</t>
  </si>
  <si>
    <t>(15, 'a', 11, 'OPF_res[1].theta[15,a,11]')</t>
  </si>
  <si>
    <t>(15, 'a', 12, 'OPF_res[1].theta[15,a,12]')</t>
  </si>
  <si>
    <t>(15, 'a', 13, 'OPF_res[1].theta[15,a,13]')</t>
  </si>
  <si>
    <t>(15, 'a', 14, 'OPF_res[1].theta[15,a,14]')</t>
  </si>
  <si>
    <t>(15, 'a', 15, 'OPF_res[1].theta[15,a,15]')</t>
  </si>
  <si>
    <t>(15, 'a', 16, 'OPF_res[1].theta[15,a,16]')</t>
  </si>
  <si>
    <t>(15, 'a', 17, 'OPF_res[1].theta[15,a,17]')</t>
  </si>
  <si>
    <t>(15, 'a', 18, 'OPF_res[1].theta[15,a,18]')</t>
  </si>
  <si>
    <t>(15, 'a', 19, 'OPF_res[1].theta[15,a,19]')</t>
  </si>
  <si>
    <t>(15, 'a', 20, 'OPF_res[1].theta[15,a,20]')</t>
  </si>
  <si>
    <t>(15, 'a', 21, 'OPF_res[1].theta[15,a,21]')</t>
  </si>
  <si>
    <t>(15, 'a', 22, 'OPF_res[1].theta[15,a,22]')</t>
  </si>
  <si>
    <t>(15, 'a', 23, 'OPF_res[1].theta[15,a,23]')</t>
  </si>
  <si>
    <t>(15, 'a', 24, 'OPF_res[1].theta[15,a,24]')</t>
  </si>
  <si>
    <t>(15, 'b', 1, 'OPF_res[1].theta[15,b,1]')</t>
  </si>
  <si>
    <t>(15, 'b', 2, 'OPF_res[1].theta[15,b,2]')</t>
  </si>
  <si>
    <t>(15, 'b', 3, 'OPF_res[1].theta[15,b,3]')</t>
  </si>
  <si>
    <t>(15, 'b', 4, 'OPF_res[1].theta[15,b,4]')</t>
  </si>
  <si>
    <t>(15, 'b', 5, 'OPF_res[1].theta[15,b,5]')</t>
  </si>
  <si>
    <t>(15, 'b', 6, 'OPF_res[1].theta[15,b,6]')</t>
  </si>
  <si>
    <t>(15, 'b', 7, 'OPF_res[1].theta[15,b,7]')</t>
  </si>
  <si>
    <t>(15, 'b', 8, 'OPF_res[1].theta[15,b,8]')</t>
  </si>
  <si>
    <t>(15, 'b', 9, 'OPF_res[1].theta[15,b,9]')</t>
  </si>
  <si>
    <t>(15, 'b', 10, 'OPF_res[1].theta[15,b,10]')</t>
  </si>
  <si>
    <t>(15, 'b', 11, 'OPF_res[1].theta[15,b,11]')</t>
  </si>
  <si>
    <t>(15, 'b', 12, 'OPF_res[1].theta[15,b,12]')</t>
  </si>
  <si>
    <t>(15, 'b', 13, 'OPF_res[1].theta[15,b,13]')</t>
  </si>
  <si>
    <t>(15, 'b', 14, 'OPF_res[1].theta[15,b,14]')</t>
  </si>
  <si>
    <t>(15, 'b', 15, 'OPF_res[1].theta[15,b,15]')</t>
  </si>
  <si>
    <t>(15, 'b', 16, 'OPF_res[1].theta[15,b,16]')</t>
  </si>
  <si>
    <t>(15, 'b', 17, 'OPF_res[1].theta[15,b,17]')</t>
  </si>
  <si>
    <t>(15, 'b', 18, 'OPF_res[1].theta[15,b,18]')</t>
  </si>
  <si>
    <t>(15, 'b', 19, 'OPF_res[1].theta[15,b,19]')</t>
  </si>
  <si>
    <t>(15, 'b', 20, 'OPF_res[1].theta[15,b,20]')</t>
  </si>
  <si>
    <t>(15, 'b', 21, 'OPF_res[1].theta[15,b,21]')</t>
  </si>
  <si>
    <t>(15, 'b', 22, 'OPF_res[1].theta[15,b,22]')</t>
  </si>
  <si>
    <t>(15, 'b', 23, 'OPF_res[1].theta[15,b,23]')</t>
  </si>
  <si>
    <t>(15, 'b', 24, 'OPF_res[1].theta[15,b,24]')</t>
  </si>
  <si>
    <t>(15, 'c', 1, 'OPF_res[1].theta[15,c,1]')</t>
  </si>
  <si>
    <t>(15, 'c', 2, 'OPF_res[1].theta[15,c,2]')</t>
  </si>
  <si>
    <t>(15, 'c', 3, 'OPF_res[1].theta[15,c,3]')</t>
  </si>
  <si>
    <t>(15, 'c', 4, 'OPF_res[1].theta[15,c,4]')</t>
  </si>
  <si>
    <t>(15, 'c', 5, 'OPF_res[1].theta[15,c,5]')</t>
  </si>
  <si>
    <t>(15, 'c', 6, 'OPF_res[1].theta[15,c,6]')</t>
  </si>
  <si>
    <t>(15, 'c', 7, 'OPF_res[1].theta[15,c,7]')</t>
  </si>
  <si>
    <t>(15, 'c', 8, 'OPF_res[1].theta[15,c,8]')</t>
  </si>
  <si>
    <t>(15, 'c', 9, 'OPF_res[1].theta[15,c,9]')</t>
  </si>
  <si>
    <t>(15, 'c', 10, 'OPF_res[1].theta[15,c,10]')</t>
  </si>
  <si>
    <t>(15, 'c', 11, 'OPF_res[1].theta[15,c,11]')</t>
  </si>
  <si>
    <t>(15, 'c', 12, 'OPF_res[1].theta[15,c,12]')</t>
  </si>
  <si>
    <t>(15, 'c', 13, 'OPF_res[1].theta[15,c,13]')</t>
  </si>
  <si>
    <t>(15, 'c', 14, 'OPF_res[1].theta[15,c,14]')</t>
  </si>
  <si>
    <t>(15, 'c', 15, 'OPF_res[1].theta[15,c,15]')</t>
  </si>
  <si>
    <t>(15, 'c', 16, 'OPF_res[1].theta[15,c,16]')</t>
  </si>
  <si>
    <t>(15, 'c', 17, 'OPF_res[1].theta[15,c,17]')</t>
  </si>
  <si>
    <t>(15, 'c', 18, 'OPF_res[1].theta[15,c,18]')</t>
  </si>
  <si>
    <t>(15, 'c', 19, 'OPF_res[1].theta[15,c,19]')</t>
  </si>
  <si>
    <t>(15, 'c', 20, 'OPF_res[1].theta[15,c,20]')</t>
  </si>
  <si>
    <t>(15, 'c', 21, 'OPF_res[1].theta[15,c,21]')</t>
  </si>
  <si>
    <t>(15, 'c', 22, 'OPF_res[1].theta[15,c,22]')</t>
  </si>
  <si>
    <t>(15, 'c', 23, 'OPF_res[1].theta[15,c,23]')</t>
  </si>
  <si>
    <t>(15, 'c', 24, 'OPF_res[1].theta[15,c,24]')</t>
  </si>
  <si>
    <t>(17, 'a', 1, 'OPF_res[1].theta[17,a,1]')</t>
  </si>
  <si>
    <t>(17, 'a', 2, 'OPF_res[1].theta[17,a,2]')</t>
  </si>
  <si>
    <t>(17, 'a', 3, 'OPF_res[1].theta[17,a,3]')</t>
  </si>
  <si>
    <t>(17, 'a', 4, 'OPF_res[1].theta[17,a,4]')</t>
  </si>
  <si>
    <t>(17, 'a', 5, 'OPF_res[1].theta[17,a,5]')</t>
  </si>
  <si>
    <t>(17, 'a', 6, 'OPF_res[1].theta[17,a,6]')</t>
  </si>
  <si>
    <t>(17, 'a', 7, 'OPF_res[1].theta[17,a,7]')</t>
  </si>
  <si>
    <t>(17, 'a', 8, 'OPF_res[1].theta[17,a,8]')</t>
  </si>
  <si>
    <t>(17, 'a', 9, 'OPF_res[1].theta[17,a,9]')</t>
  </si>
  <si>
    <t>(17, 'a', 10, 'OPF_res[1].theta[17,a,10]')</t>
  </si>
  <si>
    <t>(17, 'a', 11, 'OPF_res[1].theta[17,a,11]')</t>
  </si>
  <si>
    <t>(17, 'a', 12, 'OPF_res[1].theta[17,a,12]')</t>
  </si>
  <si>
    <t>(17, 'a', 13, 'OPF_res[1].theta[17,a,13]')</t>
  </si>
  <si>
    <t>(17, 'a', 14, 'OPF_res[1].theta[17,a,14]')</t>
  </si>
  <si>
    <t>(17, 'a', 15, 'OPF_res[1].theta[17,a,15]')</t>
  </si>
  <si>
    <t>(17, 'a', 16, 'OPF_res[1].theta[17,a,16]')</t>
  </si>
  <si>
    <t>(17, 'a', 17, 'OPF_res[1].theta[17,a,17]')</t>
  </si>
  <si>
    <t>(17, 'a', 18, 'OPF_res[1].theta[17,a,18]')</t>
  </si>
  <si>
    <t>(17, 'a', 19, 'OPF_res[1].theta[17,a,19]')</t>
  </si>
  <si>
    <t>(17, 'a', 20, 'OPF_res[1].theta[17,a,20]')</t>
  </si>
  <si>
    <t>(17, 'a', 21, 'OPF_res[1].theta[17,a,21]')</t>
  </si>
  <si>
    <t>(17, 'a', 22, 'OPF_res[1].theta[17,a,22]')</t>
  </si>
  <si>
    <t>(17, 'a', 23, 'OPF_res[1].theta[17,a,23]')</t>
  </si>
  <si>
    <t>(17, 'a', 24, 'OPF_res[1].theta[17,a,24]')</t>
  </si>
  <si>
    <t>(17, 'b', 1, 'OPF_res[1].theta[17,b,1]')</t>
  </si>
  <si>
    <t>(17, 'b', 2, 'OPF_res[1].theta[17,b,2]')</t>
  </si>
  <si>
    <t>(17, 'b', 3, 'OPF_res[1].theta[17,b,3]')</t>
  </si>
  <si>
    <t>(17, 'b', 4, 'OPF_res[1].theta[17,b,4]')</t>
  </si>
  <si>
    <t>(17, 'b', 5, 'OPF_res[1].theta[17,b,5]')</t>
  </si>
  <si>
    <t>(17, 'b', 6, 'OPF_res[1].theta[17,b,6]')</t>
  </si>
  <si>
    <t>(17, 'b', 7, 'OPF_res[1].theta[17,b,7]')</t>
  </si>
  <si>
    <t>(17, 'b', 8, 'OPF_res[1].theta[17,b,8]')</t>
  </si>
  <si>
    <t>(17, 'b', 9, 'OPF_res[1].theta[17,b,9]')</t>
  </si>
  <si>
    <t>(17, 'b', 10, 'OPF_res[1].theta[17,b,10]')</t>
  </si>
  <si>
    <t>(17, 'b', 11, 'OPF_res[1].theta[17,b,11]')</t>
  </si>
  <si>
    <t>(17, 'b', 12, 'OPF_res[1].theta[17,b,12]')</t>
  </si>
  <si>
    <t>(17, 'b', 13, 'OPF_res[1].theta[17,b,13]')</t>
  </si>
  <si>
    <t>(17, 'b', 14, 'OPF_res[1].theta[17,b,14]')</t>
  </si>
  <si>
    <t>(17, 'b', 15, 'OPF_res[1].theta[17,b,15]')</t>
  </si>
  <si>
    <t>(17, 'b', 16, 'OPF_res[1].theta[17,b,16]')</t>
  </si>
  <si>
    <t>(17, 'b', 17, 'OPF_res[1].theta[17,b,17]')</t>
  </si>
  <si>
    <t>(17, 'b', 18, 'OPF_res[1].theta[17,b,18]')</t>
  </si>
  <si>
    <t>(17, 'b', 19, 'OPF_res[1].theta[17,b,19]')</t>
  </si>
  <si>
    <t>(17, 'b', 20, 'OPF_res[1].theta[17,b,20]')</t>
  </si>
  <si>
    <t>(17, 'b', 21, 'OPF_res[1].theta[17,b,21]')</t>
  </si>
  <si>
    <t>(17, 'b', 22, 'OPF_res[1].theta[17,b,22]')</t>
  </si>
  <si>
    <t>(17, 'b', 23, 'OPF_res[1].theta[17,b,23]')</t>
  </si>
  <si>
    <t>(17, 'b', 24, 'OPF_res[1].theta[17,b,24]')</t>
  </si>
  <si>
    <t>(17, 'c', 1, 'OPF_res[1].theta[17,c,1]')</t>
  </si>
  <si>
    <t>(17, 'c', 2, 'OPF_res[1].theta[17,c,2]')</t>
  </si>
  <si>
    <t>(17, 'c', 3, 'OPF_res[1].theta[17,c,3]')</t>
  </si>
  <si>
    <t>(17, 'c', 4, 'OPF_res[1].theta[17,c,4]')</t>
  </si>
  <si>
    <t>(17, 'c', 5, 'OPF_res[1].theta[17,c,5]')</t>
  </si>
  <si>
    <t>(17, 'c', 6, 'OPF_res[1].theta[17,c,6]')</t>
  </si>
  <si>
    <t>(17, 'c', 7, 'OPF_res[1].theta[17,c,7]')</t>
  </si>
  <si>
    <t>(17, 'c', 8, 'OPF_res[1].theta[17,c,8]')</t>
  </si>
  <si>
    <t>(17, 'c', 9, 'OPF_res[1].theta[17,c,9]')</t>
  </si>
  <si>
    <t>(17, 'c', 10, 'OPF_res[1].theta[17,c,10]')</t>
  </si>
  <si>
    <t>(17, 'c', 11, 'OPF_res[1].theta[17,c,11]')</t>
  </si>
  <si>
    <t>(17, 'c', 12, 'OPF_res[1].theta[17,c,12]')</t>
  </si>
  <si>
    <t>(17, 'c', 13, 'OPF_res[1].theta[17,c,13]')</t>
  </si>
  <si>
    <t>(17, 'c', 14, 'OPF_res[1].theta[17,c,14]')</t>
  </si>
  <si>
    <t>(17, 'c', 15, 'OPF_res[1].theta[17,c,15]')</t>
  </si>
  <si>
    <t>(17, 'c', 16, 'OPF_res[1].theta[17,c,16]')</t>
  </si>
  <si>
    <t>(17, 'c', 17, 'OPF_res[1].theta[17,c,17]')</t>
  </si>
  <si>
    <t>(17, 'c', 18, 'OPF_res[1].theta[17,c,18]')</t>
  </si>
  <si>
    <t>(17, 'c', 19, 'OPF_res[1].theta[17,c,19]')</t>
  </si>
  <si>
    <t>(17, 'c', 20, 'OPF_res[1].theta[17,c,20]')</t>
  </si>
  <si>
    <t>(17, 'c', 21, 'OPF_res[1].theta[17,c,21]')</t>
  </si>
  <si>
    <t>(17, 'c', 22, 'OPF_res[1].theta[17,c,22]')</t>
  </si>
  <si>
    <t>(17, 'c', 23, 'OPF_res[1].theta[17,c,23]')</t>
  </si>
  <si>
    <t>(17, 'c', 24, 'OPF_res[1].theta[17,c,24]')</t>
  </si>
  <si>
    <t>(19, 'a', 1, 'OPF_res[1].theta[19,a,1]')</t>
  </si>
  <si>
    <t>(19, 'a', 2, 'OPF_res[1].theta[19,a,2]')</t>
  </si>
  <si>
    <t>(19, 'a', 3, 'OPF_res[1].theta[19,a,3]')</t>
  </si>
  <si>
    <t>(19, 'a', 4, 'OPF_res[1].theta[19,a,4]')</t>
  </si>
  <si>
    <t>(19, 'a', 5, 'OPF_res[1].theta[19,a,5]')</t>
  </si>
  <si>
    <t>(19, 'a', 6, 'OPF_res[1].theta[19,a,6]')</t>
  </si>
  <si>
    <t>(19, 'a', 7, 'OPF_res[1].theta[19,a,7]')</t>
  </si>
  <si>
    <t>(19, 'a', 8, 'OPF_res[1].theta[19,a,8]')</t>
  </si>
  <si>
    <t>(19, 'a', 9, 'OPF_res[1].theta[19,a,9]')</t>
  </si>
  <si>
    <t>(19, 'a', 10, 'OPF_res[1].theta[19,a,10]')</t>
  </si>
  <si>
    <t>(19, 'a', 11, 'OPF_res[1].theta[19,a,11]')</t>
  </si>
  <si>
    <t>(19, 'a', 12, 'OPF_res[1].theta[19,a,12]')</t>
  </si>
  <si>
    <t>(19, 'a', 13, 'OPF_res[1].theta[19,a,13]')</t>
  </si>
  <si>
    <t>(19, 'a', 14, 'OPF_res[1].theta[19,a,14]')</t>
  </si>
  <si>
    <t>(19, 'a', 15, 'OPF_res[1].theta[19,a,15]')</t>
  </si>
  <si>
    <t>(19, 'a', 16, 'OPF_res[1].theta[19,a,16]')</t>
  </si>
  <si>
    <t>(19, 'a', 17, 'OPF_res[1].theta[19,a,17]')</t>
  </si>
  <si>
    <t>(19, 'a', 18, 'OPF_res[1].theta[19,a,18]')</t>
  </si>
  <si>
    <t>(19, 'a', 19, 'OPF_res[1].theta[19,a,19]')</t>
  </si>
  <si>
    <t>(19, 'a', 20, 'OPF_res[1].theta[19,a,20]')</t>
  </si>
  <si>
    <t>(19, 'a', 21, 'OPF_res[1].theta[19,a,21]')</t>
  </si>
  <si>
    <t>(19, 'a', 22, 'OPF_res[1].theta[19,a,22]')</t>
  </si>
  <si>
    <t>(19, 'a', 23, 'OPF_res[1].theta[19,a,23]')</t>
  </si>
  <si>
    <t>(19, 'a', 24, 'OPF_res[1].theta[19,a,24]')</t>
  </si>
  <si>
    <t>(19, 'b', 1, 'OPF_res[1].theta[19,b,1]')</t>
  </si>
  <si>
    <t>(19, 'b', 2, 'OPF_res[1].theta[19,b,2]')</t>
  </si>
  <si>
    <t>(19, 'b', 3, 'OPF_res[1].theta[19,b,3]')</t>
  </si>
  <si>
    <t>(19, 'b', 4, 'OPF_res[1].theta[19,b,4]')</t>
  </si>
  <si>
    <t>(19, 'b', 5, 'OPF_res[1].theta[19,b,5]')</t>
  </si>
  <si>
    <t>(19, 'b', 6, 'OPF_res[1].theta[19,b,6]')</t>
  </si>
  <si>
    <t>(19, 'b', 7, 'OPF_res[1].theta[19,b,7]')</t>
  </si>
  <si>
    <t>(19, 'b', 8, 'OPF_res[1].theta[19,b,8]')</t>
  </si>
  <si>
    <t>(19, 'b', 9, 'OPF_res[1].theta[19,b,9]')</t>
  </si>
  <si>
    <t>(19, 'b', 10, 'OPF_res[1].theta[19,b,10]')</t>
  </si>
  <si>
    <t>(19, 'b', 11, 'OPF_res[1].theta[19,b,11]')</t>
  </si>
  <si>
    <t>(19, 'b', 12, 'OPF_res[1].theta[19,b,12]')</t>
  </si>
  <si>
    <t>(19, 'b', 13, 'OPF_res[1].theta[19,b,13]')</t>
  </si>
  <si>
    <t>(19, 'b', 14, 'OPF_res[1].theta[19,b,14]')</t>
  </si>
  <si>
    <t>(19, 'b', 15, 'OPF_res[1].theta[19,b,15]')</t>
  </si>
  <si>
    <t>(19, 'b', 16, 'OPF_res[1].theta[19,b,16]')</t>
  </si>
  <si>
    <t>(19, 'b', 17, 'OPF_res[1].theta[19,b,17]')</t>
  </si>
  <si>
    <t>(19, 'b', 18, 'OPF_res[1].theta[19,b,18]')</t>
  </si>
  <si>
    <t>(19, 'b', 19, 'OPF_res[1].theta[19,b,19]')</t>
  </si>
  <si>
    <t>(19, 'b', 20, 'OPF_res[1].theta[19,b,20]')</t>
  </si>
  <si>
    <t>(19, 'b', 21, 'OPF_res[1].theta[19,b,21]')</t>
  </si>
  <si>
    <t>(19, 'b', 22, 'OPF_res[1].theta[19,b,22]')</t>
  </si>
  <si>
    <t>(19, 'b', 23, 'OPF_res[1].theta[19,b,23]')</t>
  </si>
  <si>
    <t>(19, 'b', 24, 'OPF_res[1].theta[19,b,24]')</t>
  </si>
  <si>
    <t>(19, 'c', 1, 'OPF_res[1].theta[19,c,1]')</t>
  </si>
  <si>
    <t>(19, 'c', 2, 'OPF_res[1].theta[19,c,2]')</t>
  </si>
  <si>
    <t>(19, 'c', 3, 'OPF_res[1].theta[19,c,3]')</t>
  </si>
  <si>
    <t>(19, 'c', 4, 'OPF_res[1].theta[19,c,4]')</t>
  </si>
  <si>
    <t>(19, 'c', 5, 'OPF_res[1].theta[19,c,5]')</t>
  </si>
  <si>
    <t>(19, 'c', 6, 'OPF_res[1].theta[19,c,6]')</t>
  </si>
  <si>
    <t>(19, 'c', 7, 'OPF_res[1].theta[19,c,7]')</t>
  </si>
  <si>
    <t>(19, 'c', 8, 'OPF_res[1].theta[19,c,8]')</t>
  </si>
  <si>
    <t>(19, 'c', 9, 'OPF_res[1].theta[19,c,9]')</t>
  </si>
  <si>
    <t>(19, 'c', 10, 'OPF_res[1].theta[19,c,10]')</t>
  </si>
  <si>
    <t>(19, 'c', 11, 'OPF_res[1].theta[19,c,11]')</t>
  </si>
  <si>
    <t>(19, 'c', 12, 'OPF_res[1].theta[19,c,12]')</t>
  </si>
  <si>
    <t>(19, 'c', 13, 'OPF_res[1].theta[19,c,13]')</t>
  </si>
  <si>
    <t>(19, 'c', 14, 'OPF_res[1].theta[19,c,14]')</t>
  </si>
  <si>
    <t>(19, 'c', 15, 'OPF_res[1].theta[19,c,15]')</t>
  </si>
  <si>
    <t>(19, 'c', 16, 'OPF_res[1].theta[19,c,16]')</t>
  </si>
  <si>
    <t>(19, 'c', 17, 'OPF_res[1].theta[19,c,17]')</t>
  </si>
  <si>
    <t>(19, 'c', 18, 'OPF_res[1].theta[19,c,18]')</t>
  </si>
  <si>
    <t>(19, 'c', 19, 'OPF_res[1].theta[19,c,19]')</t>
  </si>
  <si>
    <t>(19, 'c', 20, 'OPF_res[1].theta[19,c,20]')</t>
  </si>
  <si>
    <t>(19, 'c', 21, 'OPF_res[1].theta[19,c,21]')</t>
  </si>
  <si>
    <t>(19, 'c', 22, 'OPF_res[1].theta[19,c,22]')</t>
  </si>
  <si>
    <t>(19, 'c', 23, 'OPF_res[1].theta[19,c,23]')</t>
  </si>
  <si>
    <t>(19, 'c', 24, 'OPF_res[1].theta[19,c,24]')</t>
  </si>
  <si>
    <t>(21, 'a', 1, 'OPF_res[1].theta[21,a,1]')</t>
  </si>
  <si>
    <t>(21, 'a', 2, 'OPF_res[1].theta[21,a,2]')</t>
  </si>
  <si>
    <t>(21, 'a', 3, 'OPF_res[1].theta[21,a,3]')</t>
  </si>
  <si>
    <t>(21, 'a', 4, 'OPF_res[1].theta[21,a,4]')</t>
  </si>
  <si>
    <t>(21, 'a', 5, 'OPF_res[1].theta[21,a,5]')</t>
  </si>
  <si>
    <t>(21, 'a', 6, 'OPF_res[1].theta[21,a,6]')</t>
  </si>
  <si>
    <t>(21, 'a', 7, 'OPF_res[1].theta[21,a,7]')</t>
  </si>
  <si>
    <t>(21, 'a', 8, 'OPF_res[1].theta[21,a,8]')</t>
  </si>
  <si>
    <t>(21, 'a', 9, 'OPF_res[1].theta[21,a,9]')</t>
  </si>
  <si>
    <t>(21, 'a', 10, 'OPF_res[1].theta[21,a,10]')</t>
  </si>
  <si>
    <t>(21, 'a', 11, 'OPF_res[1].theta[21,a,11]')</t>
  </si>
  <si>
    <t>(21, 'a', 12, 'OPF_res[1].theta[21,a,12]')</t>
  </si>
  <si>
    <t>(21, 'a', 13, 'OPF_res[1].theta[21,a,13]')</t>
  </si>
  <si>
    <t>(21, 'a', 14, 'OPF_res[1].theta[21,a,14]')</t>
  </si>
  <si>
    <t>(21, 'a', 15, 'OPF_res[1].theta[21,a,15]')</t>
  </si>
  <si>
    <t>(21, 'a', 16, 'OPF_res[1].theta[21,a,16]')</t>
  </si>
  <si>
    <t>(21, 'a', 17, 'OPF_res[1].theta[21,a,17]')</t>
  </si>
  <si>
    <t>(21, 'a', 18, 'OPF_res[1].theta[21,a,18]')</t>
  </si>
  <si>
    <t>(21, 'a', 19, 'OPF_res[1].theta[21,a,19]')</t>
  </si>
  <si>
    <t>(21, 'a', 20, 'OPF_res[1].theta[21,a,20]')</t>
  </si>
  <si>
    <t>(21, 'a', 21, 'OPF_res[1].theta[21,a,21]')</t>
  </si>
  <si>
    <t>(21, 'a', 22, 'OPF_res[1].theta[21,a,22]')</t>
  </si>
  <si>
    <t>(21, 'a', 23, 'OPF_res[1].theta[21,a,23]')</t>
  </si>
  <si>
    <t>(21, 'a', 24, 'OPF_res[1].theta[21,a,24]')</t>
  </si>
  <si>
    <t>(21, 'b', 1, 'OPF_res[1].theta[21,b,1]')</t>
  </si>
  <si>
    <t>(21, 'b', 2, 'OPF_res[1].theta[21,b,2]')</t>
  </si>
  <si>
    <t>(21, 'b', 3, 'OPF_res[1].theta[21,b,3]')</t>
  </si>
  <si>
    <t>(21, 'b', 4, 'OPF_res[1].theta[21,b,4]')</t>
  </si>
  <si>
    <t>(21, 'b', 5, 'OPF_res[1].theta[21,b,5]')</t>
  </si>
  <si>
    <t>(21, 'b', 6, 'OPF_res[1].theta[21,b,6]')</t>
  </si>
  <si>
    <t>(21, 'b', 7, 'OPF_res[1].theta[21,b,7]')</t>
  </si>
  <si>
    <t>(21, 'b', 8, 'OPF_res[1].theta[21,b,8]')</t>
  </si>
  <si>
    <t>(21, 'b', 9, 'OPF_res[1].theta[21,b,9]')</t>
  </si>
  <si>
    <t>(21, 'b', 10, 'OPF_res[1].theta[21,b,10]')</t>
  </si>
  <si>
    <t>(21, 'b', 11, 'OPF_res[1].theta[21,b,11]')</t>
  </si>
  <si>
    <t>(21, 'b', 12, 'OPF_res[1].theta[21,b,12]')</t>
  </si>
  <si>
    <t>(21, 'b', 13, 'OPF_res[1].theta[21,b,13]')</t>
  </si>
  <si>
    <t>(21, 'b', 14, 'OPF_res[1].theta[21,b,14]')</t>
  </si>
  <si>
    <t>(21, 'b', 15, 'OPF_res[1].theta[21,b,15]')</t>
  </si>
  <si>
    <t>(21, 'b', 16, 'OPF_res[1].theta[21,b,16]')</t>
  </si>
  <si>
    <t>(21, 'b', 17, 'OPF_res[1].theta[21,b,17]')</t>
  </si>
  <si>
    <t>(21, 'b', 18, 'OPF_res[1].theta[21,b,18]')</t>
  </si>
  <si>
    <t>(21, 'b', 19, 'OPF_res[1].theta[21,b,19]')</t>
  </si>
  <si>
    <t>(21, 'b', 20, 'OPF_res[1].theta[21,b,20]')</t>
  </si>
  <si>
    <t>(21, 'b', 21, 'OPF_res[1].theta[21,b,21]')</t>
  </si>
  <si>
    <t>(21, 'b', 22, 'OPF_res[1].theta[21,b,22]')</t>
  </si>
  <si>
    <t>(21, 'b', 23, 'OPF_res[1].theta[21,b,23]')</t>
  </si>
  <si>
    <t>(21, 'b', 24, 'OPF_res[1].theta[21,b,24]')</t>
  </si>
  <si>
    <t>(21, 'c', 1, 'OPF_res[1].theta[21,c,1]')</t>
  </si>
  <si>
    <t>(21, 'c', 2, 'OPF_res[1].theta[21,c,2]')</t>
  </si>
  <si>
    <t>(21, 'c', 3, 'OPF_res[1].theta[21,c,3]')</t>
  </si>
  <si>
    <t>(21, 'c', 4, 'OPF_res[1].theta[21,c,4]')</t>
  </si>
  <si>
    <t>(21, 'c', 5, 'OPF_res[1].theta[21,c,5]')</t>
  </si>
  <si>
    <t>(21, 'c', 6, 'OPF_res[1].theta[21,c,6]')</t>
  </si>
  <si>
    <t>(21, 'c', 7, 'OPF_res[1].theta[21,c,7]')</t>
  </si>
  <si>
    <t>(21, 'c', 8, 'OPF_res[1].theta[21,c,8]')</t>
  </si>
  <si>
    <t>(21, 'c', 9, 'OPF_res[1].theta[21,c,9]')</t>
  </si>
  <si>
    <t>(21, 'c', 10, 'OPF_res[1].theta[21,c,10]')</t>
  </si>
  <si>
    <t>(21, 'c', 11, 'OPF_res[1].theta[21,c,11]')</t>
  </si>
  <si>
    <t>(21, 'c', 12, 'OPF_res[1].theta[21,c,12]')</t>
  </si>
  <si>
    <t>(21, 'c', 13, 'OPF_res[1].theta[21,c,13]')</t>
  </si>
  <si>
    <t>(21, 'c', 14, 'OPF_res[1].theta[21,c,14]')</t>
  </si>
  <si>
    <t>(21, 'c', 15, 'OPF_res[1].theta[21,c,15]')</t>
  </si>
  <si>
    <t>(21, 'c', 16, 'OPF_res[1].theta[21,c,16]')</t>
  </si>
  <si>
    <t>(21, 'c', 17, 'OPF_res[1].theta[21,c,17]')</t>
  </si>
  <si>
    <t>(21, 'c', 18, 'OPF_res[1].theta[21,c,18]')</t>
  </si>
  <si>
    <t>(21, 'c', 19, 'OPF_res[1].theta[21,c,19]')</t>
  </si>
  <si>
    <t>(21, 'c', 20, 'OPF_res[1].theta[21,c,20]')</t>
  </si>
  <si>
    <t>(21, 'c', 21, 'OPF_res[1].theta[21,c,21]')</t>
  </si>
  <si>
    <t>(21, 'c', 22, 'OPF_res[1].theta[21,c,22]')</t>
  </si>
  <si>
    <t>(21, 'c', 23, 'OPF_res[1].theta[21,c,23]')</t>
  </si>
  <si>
    <t>(21, 'c', 24, 'OPF_res[1].theta[21,c,24]')</t>
  </si>
  <si>
    <t>(23, 'a', 1, 'OPF_res[1].theta[23,a,1]')</t>
  </si>
  <si>
    <t>(23, 'a', 2, 'OPF_res[1].theta[23,a,2]')</t>
  </si>
  <si>
    <t>(23, 'a', 3, 'OPF_res[1].theta[23,a,3]')</t>
  </si>
  <si>
    <t>(23, 'a', 4, 'OPF_res[1].theta[23,a,4]')</t>
  </si>
  <si>
    <t>(23, 'a', 5, 'OPF_res[1].theta[23,a,5]')</t>
  </si>
  <si>
    <t>(23, 'a', 6, 'OPF_res[1].theta[23,a,6]')</t>
  </si>
  <si>
    <t>(23, 'a', 7, 'OPF_res[1].theta[23,a,7]')</t>
  </si>
  <si>
    <t>(23, 'a', 8, 'OPF_res[1].theta[23,a,8]')</t>
  </si>
  <si>
    <t>(23, 'a', 9, 'OPF_res[1].theta[23,a,9]')</t>
  </si>
  <si>
    <t>(23, 'a', 10, 'OPF_res[1].theta[23,a,10]')</t>
  </si>
  <si>
    <t>(23, 'a', 11, 'OPF_res[1].theta[23,a,11]')</t>
  </si>
  <si>
    <t>(23, 'a', 12, 'OPF_res[1].theta[23,a,12]')</t>
  </si>
  <si>
    <t>(23, 'a', 13, 'OPF_res[1].theta[23,a,13]')</t>
  </si>
  <si>
    <t>(23, 'a', 14, 'OPF_res[1].theta[23,a,14]')</t>
  </si>
  <si>
    <t>(23, 'a', 15, 'OPF_res[1].theta[23,a,15]')</t>
  </si>
  <si>
    <t>(23, 'a', 16, 'OPF_res[1].theta[23,a,16]')</t>
  </si>
  <si>
    <t>(23, 'a', 17, 'OPF_res[1].theta[23,a,17]')</t>
  </si>
  <si>
    <t>(23, 'a', 18, 'OPF_res[1].theta[23,a,18]')</t>
  </si>
  <si>
    <t>(23, 'a', 19, 'OPF_res[1].theta[23,a,19]')</t>
  </si>
  <si>
    <t>(23, 'a', 20, 'OPF_res[1].theta[23,a,20]')</t>
  </si>
  <si>
    <t>(23, 'a', 21, 'OPF_res[1].theta[23,a,21]')</t>
  </si>
  <si>
    <t>(23, 'a', 22, 'OPF_res[1].theta[23,a,22]')</t>
  </si>
  <si>
    <t>(23, 'a', 23, 'OPF_res[1].theta[23,a,23]')</t>
  </si>
  <si>
    <t>(23, 'a', 24, 'OPF_res[1].theta[23,a,24]')</t>
  </si>
  <si>
    <t>(23, 'b', 1, 'OPF_res[1].theta[23,b,1]')</t>
  </si>
  <si>
    <t>(23, 'b', 2, 'OPF_res[1].theta[23,b,2]')</t>
  </si>
  <si>
    <t>(23, 'b', 3, 'OPF_res[1].theta[23,b,3]')</t>
  </si>
  <si>
    <t>(23, 'b', 4, 'OPF_res[1].theta[23,b,4]')</t>
  </si>
  <si>
    <t>(23, 'b', 5, 'OPF_res[1].theta[23,b,5]')</t>
  </si>
  <si>
    <t>(23, 'b', 6, 'OPF_res[1].theta[23,b,6]')</t>
  </si>
  <si>
    <t>(23, 'b', 7, 'OPF_res[1].theta[23,b,7]')</t>
  </si>
  <si>
    <t>(23, 'b', 8, 'OPF_res[1].theta[23,b,8]')</t>
  </si>
  <si>
    <t>(23, 'b', 9, 'OPF_res[1].theta[23,b,9]')</t>
  </si>
  <si>
    <t>(23, 'b', 10, 'OPF_res[1].theta[23,b,10]')</t>
  </si>
  <si>
    <t>(23, 'b', 11, 'OPF_res[1].theta[23,b,11]')</t>
  </si>
  <si>
    <t>(23, 'b', 12, 'OPF_res[1].theta[23,b,12]')</t>
  </si>
  <si>
    <t>(23, 'b', 13, 'OPF_res[1].theta[23,b,13]')</t>
  </si>
  <si>
    <t>(23, 'b', 14, 'OPF_res[1].theta[23,b,14]')</t>
  </si>
  <si>
    <t>(23, 'b', 15, 'OPF_res[1].theta[23,b,15]')</t>
  </si>
  <si>
    <t>(23, 'b', 16, 'OPF_res[1].theta[23,b,16]')</t>
  </si>
  <si>
    <t>(23, 'b', 17, 'OPF_res[1].theta[23,b,17]')</t>
  </si>
  <si>
    <t>(23, 'b', 18, 'OPF_res[1].theta[23,b,18]')</t>
  </si>
  <si>
    <t>(23, 'b', 19, 'OPF_res[1].theta[23,b,19]')</t>
  </si>
  <si>
    <t>(23, 'b', 20, 'OPF_res[1].theta[23,b,20]')</t>
  </si>
  <si>
    <t>(23, 'b', 21, 'OPF_res[1].theta[23,b,21]')</t>
  </si>
  <si>
    <t>(23, 'b', 22, 'OPF_res[1].theta[23,b,22]')</t>
  </si>
  <si>
    <t>(23, 'b', 23, 'OPF_res[1].theta[23,b,23]')</t>
  </si>
  <si>
    <t>(23, 'b', 24, 'OPF_res[1].theta[23,b,24]')</t>
  </si>
  <si>
    <t>(23, 'c', 1, 'OPF_res[1].theta[23,c,1]')</t>
  </si>
  <si>
    <t>(23, 'c', 2, 'OPF_res[1].theta[23,c,2]')</t>
  </si>
  <si>
    <t>(23, 'c', 3, 'OPF_res[1].theta[23,c,3]')</t>
  </si>
  <si>
    <t>(23, 'c', 4, 'OPF_res[1].theta[23,c,4]')</t>
  </si>
  <si>
    <t>(23, 'c', 5, 'OPF_res[1].theta[23,c,5]')</t>
  </si>
  <si>
    <t>(23, 'c', 6, 'OPF_res[1].theta[23,c,6]')</t>
  </si>
  <si>
    <t>(23, 'c', 7, 'OPF_res[1].theta[23,c,7]')</t>
  </si>
  <si>
    <t>(23, 'c', 8, 'OPF_res[1].theta[23,c,8]')</t>
  </si>
  <si>
    <t>(23, 'c', 9, 'OPF_res[1].theta[23,c,9]')</t>
  </si>
  <si>
    <t>(23, 'c', 10, 'OPF_res[1].theta[23,c,10]')</t>
  </si>
  <si>
    <t>(23, 'c', 11, 'OPF_res[1].theta[23,c,11]')</t>
  </si>
  <si>
    <t>(23, 'c', 12, 'OPF_res[1].theta[23,c,12]')</t>
  </si>
  <si>
    <t>(23, 'c', 13, 'OPF_res[1].theta[23,c,13]')</t>
  </si>
  <si>
    <t>(23, 'c', 14, 'OPF_res[1].theta[23,c,14]')</t>
  </si>
  <si>
    <t>(23, 'c', 15, 'OPF_res[1].theta[23,c,15]')</t>
  </si>
  <si>
    <t>(23, 'c', 16, 'OPF_res[1].theta[23,c,16]')</t>
  </si>
  <si>
    <t>(23, 'c', 17, 'OPF_res[1].theta[23,c,17]')</t>
  </si>
  <si>
    <t>(23, 'c', 18, 'OPF_res[1].theta[23,c,18]')</t>
  </si>
  <si>
    <t>(23, 'c', 19, 'OPF_res[1].theta[23,c,19]')</t>
  </si>
  <si>
    <t>(23, 'c', 20, 'OPF_res[1].theta[23,c,20]')</t>
  </si>
  <si>
    <t>(23, 'c', 21, 'OPF_res[1].theta[23,c,21]')</t>
  </si>
  <si>
    <t>(23, 'c', 22, 'OPF_res[1].theta[23,c,22]')</t>
  </si>
  <si>
    <t>(23, 'c', 23, 'OPF_res[1].theta[23,c,23]')</t>
  </si>
  <si>
    <t>(23, 'c', 24, 'OPF_res[1].theta[23,c,24]')</t>
  </si>
  <si>
    <t>(25, 'a', 1, 'OPF_res[1].theta[25,a,1]')</t>
  </si>
  <si>
    <t>(25, 'a', 2, 'OPF_res[1].theta[25,a,2]')</t>
  </si>
  <si>
    <t>(25, 'a', 3, 'OPF_res[1].theta[25,a,3]')</t>
  </si>
  <si>
    <t>(25, 'a', 4, 'OPF_res[1].theta[25,a,4]')</t>
  </si>
  <si>
    <t>(25, 'a', 5, 'OPF_res[1].theta[25,a,5]')</t>
  </si>
  <si>
    <t>(25, 'a', 6, 'OPF_res[1].theta[25,a,6]')</t>
  </si>
  <si>
    <t>(25, 'a', 7, 'OPF_res[1].theta[25,a,7]')</t>
  </si>
  <si>
    <t>(25, 'a', 8, 'OPF_res[1].theta[25,a,8]')</t>
  </si>
  <si>
    <t>(25, 'a', 9, 'OPF_res[1].theta[25,a,9]')</t>
  </si>
  <si>
    <t>(25, 'a', 10, 'OPF_res[1].theta[25,a,10]')</t>
  </si>
  <si>
    <t>(25, 'a', 11, 'OPF_res[1].theta[25,a,11]')</t>
  </si>
  <si>
    <t>(25, 'a', 12, 'OPF_res[1].theta[25,a,12]')</t>
  </si>
  <si>
    <t>(25, 'a', 13, 'OPF_res[1].theta[25,a,13]')</t>
  </si>
  <si>
    <t>(25, 'a', 14, 'OPF_res[1].theta[25,a,14]')</t>
  </si>
  <si>
    <t>(25, 'a', 15, 'OPF_res[1].theta[25,a,15]')</t>
  </si>
  <si>
    <t>(25, 'a', 16, 'OPF_res[1].theta[25,a,16]')</t>
  </si>
  <si>
    <t>(25, 'a', 17, 'OPF_res[1].theta[25,a,17]')</t>
  </si>
  <si>
    <t>(25, 'a', 18, 'OPF_res[1].theta[25,a,18]')</t>
  </si>
  <si>
    <t>(25, 'a', 19, 'OPF_res[1].theta[25,a,19]')</t>
  </si>
  <si>
    <t>(25, 'a', 20, 'OPF_res[1].theta[25,a,20]')</t>
  </si>
  <si>
    <t>(25, 'a', 21, 'OPF_res[1].theta[25,a,21]')</t>
  </si>
  <si>
    <t>(25, 'a', 22, 'OPF_res[1].theta[25,a,22]')</t>
  </si>
  <si>
    <t>(25, 'a', 23, 'OPF_res[1].theta[25,a,23]')</t>
  </si>
  <si>
    <t>(25, 'a', 24, 'OPF_res[1].theta[25,a,24]')</t>
  </si>
  <si>
    <t>(25, 'b', 1, 'OPF_res[1].theta[25,b,1]')</t>
  </si>
  <si>
    <t>(25, 'b', 2, 'OPF_res[1].theta[25,b,2]')</t>
  </si>
  <si>
    <t>(25, 'b', 3, 'OPF_res[1].theta[25,b,3]')</t>
  </si>
  <si>
    <t>(25, 'b', 4, 'OPF_res[1].theta[25,b,4]')</t>
  </si>
  <si>
    <t>(25, 'b', 5, 'OPF_res[1].theta[25,b,5]')</t>
  </si>
  <si>
    <t>(25, 'b', 6, 'OPF_res[1].theta[25,b,6]')</t>
  </si>
  <si>
    <t>(25, 'b', 7, 'OPF_res[1].theta[25,b,7]')</t>
  </si>
  <si>
    <t>(25, 'b', 8, 'OPF_res[1].theta[25,b,8]')</t>
  </si>
  <si>
    <t>(25, 'b', 9, 'OPF_res[1].theta[25,b,9]')</t>
  </si>
  <si>
    <t>(25, 'b', 10, 'OPF_res[1].theta[25,b,10]')</t>
  </si>
  <si>
    <t>(25, 'b', 11, 'OPF_res[1].theta[25,b,11]')</t>
  </si>
  <si>
    <t>(25, 'b', 12, 'OPF_res[1].theta[25,b,12]')</t>
  </si>
  <si>
    <t>(25, 'b', 13, 'OPF_res[1].theta[25,b,13]')</t>
  </si>
  <si>
    <t>(25, 'b', 14, 'OPF_res[1].theta[25,b,14]')</t>
  </si>
  <si>
    <t>(25, 'b', 15, 'OPF_res[1].theta[25,b,15]')</t>
  </si>
  <si>
    <t>(25, 'b', 16, 'OPF_res[1].theta[25,b,16]')</t>
  </si>
  <si>
    <t>(25, 'b', 17, 'OPF_res[1].theta[25,b,17]')</t>
  </si>
  <si>
    <t>(25, 'b', 18, 'OPF_res[1].theta[25,b,18]')</t>
  </si>
  <si>
    <t>(25, 'b', 19, 'OPF_res[1].theta[25,b,19]')</t>
  </si>
  <si>
    <t>(25, 'b', 20, 'OPF_res[1].theta[25,b,20]')</t>
  </si>
  <si>
    <t>(25, 'b', 21, 'OPF_res[1].theta[25,b,21]')</t>
  </si>
  <si>
    <t>(25, 'b', 22, 'OPF_res[1].theta[25,b,22]')</t>
  </si>
  <si>
    <t>(25, 'b', 23, 'OPF_res[1].theta[25,b,23]')</t>
  </si>
  <si>
    <t>(25, 'b', 24, 'OPF_res[1].theta[25,b,24]')</t>
  </si>
  <si>
    <t>(25, 'c', 1, 'OPF_res[1].theta[25,c,1]')</t>
  </si>
  <si>
    <t>(25, 'c', 2, 'OPF_res[1].theta[25,c,2]')</t>
  </si>
  <si>
    <t>(25, 'c', 3, 'OPF_res[1].theta[25,c,3]')</t>
  </si>
  <si>
    <t>(25, 'c', 4, 'OPF_res[1].theta[25,c,4]')</t>
  </si>
  <si>
    <t>(25, 'c', 5, 'OPF_res[1].theta[25,c,5]')</t>
  </si>
  <si>
    <t>(25, 'c', 6, 'OPF_res[1].theta[25,c,6]')</t>
  </si>
  <si>
    <t>(25, 'c', 7, 'OPF_res[1].theta[25,c,7]')</t>
  </si>
  <si>
    <t>(25, 'c', 8, 'OPF_res[1].theta[25,c,8]')</t>
  </si>
  <si>
    <t>(25, 'c', 9, 'OPF_res[1].theta[25,c,9]')</t>
  </si>
  <si>
    <t>(25, 'c', 10, 'OPF_res[1].theta[25,c,10]')</t>
  </si>
  <si>
    <t>(25, 'c', 11, 'OPF_res[1].theta[25,c,11]')</t>
  </si>
  <si>
    <t>(25, 'c', 12, 'OPF_res[1].theta[25,c,12]')</t>
  </si>
  <si>
    <t>(25, 'c', 13, 'OPF_res[1].theta[25,c,13]')</t>
  </si>
  <si>
    <t>(25, 'c', 14, 'OPF_res[1].theta[25,c,14]')</t>
  </si>
  <si>
    <t>(25, 'c', 15, 'OPF_res[1].theta[25,c,15]')</t>
  </si>
  <si>
    <t>(25, 'c', 16, 'OPF_res[1].theta[25,c,16]')</t>
  </si>
  <si>
    <t>(25, 'c', 17, 'OPF_res[1].theta[25,c,17]')</t>
  </si>
  <si>
    <t>(25, 'c', 18, 'OPF_res[1].theta[25,c,18]')</t>
  </si>
  <si>
    <t>(25, 'c', 19, 'OPF_res[1].theta[25,c,19]')</t>
  </si>
  <si>
    <t>(25, 'c', 20, 'OPF_res[1].theta[25,c,20]')</t>
  </si>
  <si>
    <t>(25, 'c', 21, 'OPF_res[1].theta[25,c,21]')</t>
  </si>
  <si>
    <t>(25, 'c', 22, 'OPF_res[1].theta[25,c,22]')</t>
  </si>
  <si>
    <t>(25, 'c', 23, 'OPF_res[1].theta[25,c,23]')</t>
  </si>
  <si>
    <t>(25, 'c', 24, 'OPF_res[1].theta[25,c,24]')</t>
  </si>
  <si>
    <t>(27, 'a', 1, 'OPF_res[1].theta[27,a,1]')</t>
  </si>
  <si>
    <t>(27, 'a', 2, 'OPF_res[1].theta[27,a,2]')</t>
  </si>
  <si>
    <t>(27, 'a', 3, 'OPF_res[1].theta[27,a,3]')</t>
  </si>
  <si>
    <t>(27, 'a', 4, 'OPF_res[1].theta[27,a,4]')</t>
  </si>
  <si>
    <t>(27, 'a', 5, 'OPF_res[1].theta[27,a,5]')</t>
  </si>
  <si>
    <t>(27, 'a', 6, 'OPF_res[1].theta[27,a,6]')</t>
  </si>
  <si>
    <t>(27, 'a', 7, 'OPF_res[1].theta[27,a,7]')</t>
  </si>
  <si>
    <t>(27, 'a', 8, 'OPF_res[1].theta[27,a,8]')</t>
  </si>
  <si>
    <t>(27, 'a', 9, 'OPF_res[1].theta[27,a,9]')</t>
  </si>
  <si>
    <t>(27, 'a', 10, 'OPF_res[1].theta[27,a,10]')</t>
  </si>
  <si>
    <t>(27, 'a', 11, 'OPF_res[1].theta[27,a,11]')</t>
  </si>
  <si>
    <t>(27, 'a', 12, 'OPF_res[1].theta[27,a,12]')</t>
  </si>
  <si>
    <t>(27, 'a', 13, 'OPF_res[1].theta[27,a,13]')</t>
  </si>
  <si>
    <t>(27, 'a', 14, 'OPF_res[1].theta[27,a,14]')</t>
  </si>
  <si>
    <t>(27, 'a', 15, 'OPF_res[1].theta[27,a,15]')</t>
  </si>
  <si>
    <t>(27, 'a', 16, 'OPF_res[1].theta[27,a,16]')</t>
  </si>
  <si>
    <t>(27, 'a', 17, 'OPF_res[1].theta[27,a,17]')</t>
  </si>
  <si>
    <t>(27, 'a', 18, 'OPF_res[1].theta[27,a,18]')</t>
  </si>
  <si>
    <t>(27, 'a', 19, 'OPF_res[1].theta[27,a,19]')</t>
  </si>
  <si>
    <t>(27, 'a', 20, 'OPF_res[1].theta[27,a,20]')</t>
  </si>
  <si>
    <t>(27, 'a', 21, 'OPF_res[1].theta[27,a,21]')</t>
  </si>
  <si>
    <t>(27, 'a', 22, 'OPF_res[1].theta[27,a,22]')</t>
  </si>
  <si>
    <t>(27, 'a', 23, 'OPF_res[1].theta[27,a,23]')</t>
  </si>
  <si>
    <t>(27, 'a', 24, 'OPF_res[1].theta[27,a,24]')</t>
  </si>
  <si>
    <t>(27, 'b', 1, 'OPF_res[1].theta[27,b,1]')</t>
  </si>
  <si>
    <t>(27, 'b', 2, 'OPF_res[1].theta[27,b,2]')</t>
  </si>
  <si>
    <t>(27, 'b', 3, 'OPF_res[1].theta[27,b,3]')</t>
  </si>
  <si>
    <t>(27, 'b', 4, 'OPF_res[1].theta[27,b,4]')</t>
  </si>
  <si>
    <t>(27, 'b', 5, 'OPF_res[1].theta[27,b,5]')</t>
  </si>
  <si>
    <t>(27, 'b', 6, 'OPF_res[1].theta[27,b,6]')</t>
  </si>
  <si>
    <t>(27, 'b', 7, 'OPF_res[1].theta[27,b,7]')</t>
  </si>
  <si>
    <t>(27, 'b', 8, 'OPF_res[1].theta[27,b,8]')</t>
  </si>
  <si>
    <t>(27, 'b', 9, 'OPF_res[1].theta[27,b,9]')</t>
  </si>
  <si>
    <t>(27, 'b', 10, 'OPF_res[1].theta[27,b,10]')</t>
  </si>
  <si>
    <t>(27, 'b', 11, 'OPF_res[1].theta[27,b,11]')</t>
  </si>
  <si>
    <t>(27, 'b', 12, 'OPF_res[1].theta[27,b,12]')</t>
  </si>
  <si>
    <t>(27, 'b', 13, 'OPF_res[1].theta[27,b,13]')</t>
  </si>
  <si>
    <t>(27, 'b', 14, 'OPF_res[1].theta[27,b,14]')</t>
  </si>
  <si>
    <t>(27, 'b', 15, 'OPF_res[1].theta[27,b,15]')</t>
  </si>
  <si>
    <t>(27, 'b', 16, 'OPF_res[1].theta[27,b,16]')</t>
  </si>
  <si>
    <t>(27, 'b', 17, 'OPF_res[1].theta[27,b,17]')</t>
  </si>
  <si>
    <t>(27, 'b', 18, 'OPF_res[1].theta[27,b,18]')</t>
  </si>
  <si>
    <t>(27, 'b', 19, 'OPF_res[1].theta[27,b,19]')</t>
  </si>
  <si>
    <t>(27, 'b', 20, 'OPF_res[1].theta[27,b,20]')</t>
  </si>
  <si>
    <t>(27, 'b', 21, 'OPF_res[1].theta[27,b,21]')</t>
  </si>
  <si>
    <t>(27, 'b', 22, 'OPF_res[1].theta[27,b,22]')</t>
  </si>
  <si>
    <t>(27, 'b', 23, 'OPF_res[1].theta[27,b,23]')</t>
  </si>
  <si>
    <t>(27, 'b', 24, 'OPF_res[1].theta[27,b,24]')</t>
  </si>
  <si>
    <t>(27, 'c', 1, 'OPF_res[1].theta[27,c,1]')</t>
  </si>
  <si>
    <t>(27, 'c', 2, 'OPF_res[1].theta[27,c,2]')</t>
  </si>
  <si>
    <t>(27, 'c', 3, 'OPF_res[1].theta[27,c,3]')</t>
  </si>
  <si>
    <t>(27, 'c', 4, 'OPF_res[1].theta[27,c,4]')</t>
  </si>
  <si>
    <t>(27, 'c', 5, 'OPF_res[1].theta[27,c,5]')</t>
  </si>
  <si>
    <t>(27, 'c', 6, 'OPF_res[1].theta[27,c,6]')</t>
  </si>
  <si>
    <t>(27, 'c', 7, 'OPF_res[1].theta[27,c,7]')</t>
  </si>
  <si>
    <t>(27, 'c', 8, 'OPF_res[1].theta[27,c,8]')</t>
  </si>
  <si>
    <t>(27, 'c', 9, 'OPF_res[1].theta[27,c,9]')</t>
  </si>
  <si>
    <t>(27, 'c', 10, 'OPF_res[1].theta[27,c,10]')</t>
  </si>
  <si>
    <t>(27, 'c', 11, 'OPF_res[1].theta[27,c,11]')</t>
  </si>
  <si>
    <t>(27, 'c', 12, 'OPF_res[1].theta[27,c,12]')</t>
  </si>
  <si>
    <t>(27, 'c', 13, 'OPF_res[1].theta[27,c,13]')</t>
  </si>
  <si>
    <t>(27, 'c', 14, 'OPF_res[1].theta[27,c,14]')</t>
  </si>
  <si>
    <t>(27, 'c', 15, 'OPF_res[1].theta[27,c,15]')</t>
  </si>
  <si>
    <t>(27, 'c', 16, 'OPF_res[1].theta[27,c,16]')</t>
  </si>
  <si>
    <t>(27, 'c', 17, 'OPF_res[1].theta[27,c,17]')</t>
  </si>
  <si>
    <t>(27, 'c', 18, 'OPF_res[1].theta[27,c,18]')</t>
  </si>
  <si>
    <t>(27, 'c', 19, 'OPF_res[1].theta[27,c,19]')</t>
  </si>
  <si>
    <t>(27, 'c', 20, 'OPF_res[1].theta[27,c,20]')</t>
  </si>
  <si>
    <t>(27, 'c', 21, 'OPF_res[1].theta[27,c,21]')</t>
  </si>
  <si>
    <t>(27, 'c', 22, 'OPF_res[1].theta[27,c,22]')</t>
  </si>
  <si>
    <t>(27, 'c', 23, 'OPF_res[1].theta[27,c,23]')</t>
  </si>
  <si>
    <t>(27, 'c', 24, 'OPF_res[1].theta[27,c,24]')</t>
  </si>
  <si>
    <t>(30, 'a', 1, 'OPF_res[1].theta[30,a,1]')</t>
  </si>
  <si>
    <t>(30, 'a', 2, 'OPF_res[1].theta[30,a,2]')</t>
  </si>
  <si>
    <t>(30, 'a', 3, 'OPF_res[1].theta[30,a,3]')</t>
  </si>
  <si>
    <t>(30, 'a', 4, 'OPF_res[1].theta[30,a,4]')</t>
  </si>
  <si>
    <t>(30, 'a', 5, 'OPF_res[1].theta[30,a,5]')</t>
  </si>
  <si>
    <t>(30, 'a', 6, 'OPF_res[1].theta[30,a,6]')</t>
  </si>
  <si>
    <t>(30, 'a', 7, 'OPF_res[1].theta[30,a,7]')</t>
  </si>
  <si>
    <t>(30, 'a', 8, 'OPF_res[1].theta[30,a,8]')</t>
  </si>
  <si>
    <t>(30, 'a', 9, 'OPF_res[1].theta[30,a,9]')</t>
  </si>
  <si>
    <t>(30, 'a', 10, 'OPF_res[1].theta[30,a,10]')</t>
  </si>
  <si>
    <t>(30, 'a', 11, 'OPF_res[1].theta[30,a,11]')</t>
  </si>
  <si>
    <t>(30, 'a', 12, 'OPF_res[1].theta[30,a,12]')</t>
  </si>
  <si>
    <t>(30, 'a', 13, 'OPF_res[1].theta[30,a,13]')</t>
  </si>
  <si>
    <t>(30, 'a', 14, 'OPF_res[1].theta[30,a,14]')</t>
  </si>
  <si>
    <t>(30, 'a', 15, 'OPF_res[1].theta[30,a,15]')</t>
  </si>
  <si>
    <t>(30, 'a', 16, 'OPF_res[1].theta[30,a,16]')</t>
  </si>
  <si>
    <t>(30, 'a', 17, 'OPF_res[1].theta[30,a,17]')</t>
  </si>
  <si>
    <t>(30, 'a', 18, 'OPF_res[1].theta[30,a,18]')</t>
  </si>
  <si>
    <t>(30, 'a', 19, 'OPF_res[1].theta[30,a,19]')</t>
  </si>
  <si>
    <t>(30, 'a', 20, 'OPF_res[1].theta[30,a,20]')</t>
  </si>
  <si>
    <t>(30, 'a', 21, 'OPF_res[1].theta[30,a,21]')</t>
  </si>
  <si>
    <t>(30, 'a', 22, 'OPF_res[1].theta[30,a,22]')</t>
  </si>
  <si>
    <t>(30, 'a', 23, 'OPF_res[1].theta[30,a,23]')</t>
  </si>
  <si>
    <t>(30, 'a', 24, 'OPF_res[1].theta[30,a,24]')</t>
  </si>
  <si>
    <t>(30, 'b', 1, 'OPF_res[1].theta[30,b,1]')</t>
  </si>
  <si>
    <t>(30, 'b', 2, 'OPF_res[1].theta[30,b,2]')</t>
  </si>
  <si>
    <t>(30, 'b', 3, 'OPF_res[1].theta[30,b,3]')</t>
  </si>
  <si>
    <t>(30, 'b', 4, 'OPF_res[1].theta[30,b,4]')</t>
  </si>
  <si>
    <t>(30, 'b', 5, 'OPF_res[1].theta[30,b,5]')</t>
  </si>
  <si>
    <t>(30, 'b', 6, 'OPF_res[1].theta[30,b,6]')</t>
  </si>
  <si>
    <t>(30, 'b', 7, 'OPF_res[1].theta[30,b,7]')</t>
  </si>
  <si>
    <t>(30, 'b', 8, 'OPF_res[1].theta[30,b,8]')</t>
  </si>
  <si>
    <t>(30, 'b', 9, 'OPF_res[1].theta[30,b,9]')</t>
  </si>
  <si>
    <t>(30, 'b', 10, 'OPF_res[1].theta[30,b,10]')</t>
  </si>
  <si>
    <t>(30, 'b', 11, 'OPF_res[1].theta[30,b,11]')</t>
  </si>
  <si>
    <t>(30, 'b', 12, 'OPF_res[1].theta[30,b,12]')</t>
  </si>
  <si>
    <t>(30, 'b', 13, 'OPF_res[1].theta[30,b,13]')</t>
  </si>
  <si>
    <t>(30, 'b', 14, 'OPF_res[1].theta[30,b,14]')</t>
  </si>
  <si>
    <t>(30, 'b', 15, 'OPF_res[1].theta[30,b,15]')</t>
  </si>
  <si>
    <t>(30, 'b', 16, 'OPF_res[1].theta[30,b,16]')</t>
  </si>
  <si>
    <t>(30, 'b', 17, 'OPF_res[1].theta[30,b,17]')</t>
  </si>
  <si>
    <t>(30, 'b', 18, 'OPF_res[1].theta[30,b,18]')</t>
  </si>
  <si>
    <t>(30, 'b', 19, 'OPF_res[1].theta[30,b,19]')</t>
  </si>
  <si>
    <t>(30, 'b', 20, 'OPF_res[1].theta[30,b,20]')</t>
  </si>
  <si>
    <t>(30, 'b', 21, 'OPF_res[1].theta[30,b,21]')</t>
  </si>
  <si>
    <t>(30, 'b', 22, 'OPF_res[1].theta[30,b,22]')</t>
  </si>
  <si>
    <t>(30, 'b', 23, 'OPF_res[1].theta[30,b,23]')</t>
  </si>
  <si>
    <t>(30, 'b', 24, 'OPF_res[1].theta[30,b,24]')</t>
  </si>
  <si>
    <t>(30, 'c', 1, 'OPF_res[1].theta[30,c,1]')</t>
  </si>
  <si>
    <t>(30, 'c', 2, 'OPF_res[1].theta[30,c,2]')</t>
  </si>
  <si>
    <t>(30, 'c', 3, 'OPF_res[1].theta[30,c,3]')</t>
  </si>
  <si>
    <t>(30, 'c', 4, 'OPF_res[1].theta[30,c,4]')</t>
  </si>
  <si>
    <t>(30, 'c', 5, 'OPF_res[1].theta[30,c,5]')</t>
  </si>
  <si>
    <t>(30, 'c', 6, 'OPF_res[1].theta[30,c,6]')</t>
  </si>
  <si>
    <t>(30, 'c', 7, 'OPF_res[1].theta[30,c,7]')</t>
  </si>
  <si>
    <t>(30, 'c', 8, 'OPF_res[1].theta[30,c,8]')</t>
  </si>
  <si>
    <t>(30, 'c', 9, 'OPF_res[1].theta[30,c,9]')</t>
  </si>
  <si>
    <t>(30, 'c', 10, 'OPF_res[1].theta[30,c,10]')</t>
  </si>
  <si>
    <t>(30, 'c', 11, 'OPF_res[1].theta[30,c,11]')</t>
  </si>
  <si>
    <t>(30, 'c', 12, 'OPF_res[1].theta[30,c,12]')</t>
  </si>
  <si>
    <t>(30, 'c', 13, 'OPF_res[1].theta[30,c,13]')</t>
  </si>
  <si>
    <t>(30, 'c', 14, 'OPF_res[1].theta[30,c,14]')</t>
  </si>
  <si>
    <t>(30, 'c', 15, 'OPF_res[1].theta[30,c,15]')</t>
  </si>
  <si>
    <t>(30, 'c', 16, 'OPF_res[1].theta[30,c,16]')</t>
  </si>
  <si>
    <t>(30, 'c', 17, 'OPF_res[1].theta[30,c,17]')</t>
  </si>
  <si>
    <t>(30, 'c', 18, 'OPF_res[1].theta[30,c,18]')</t>
  </si>
  <si>
    <t>(30, 'c', 19, 'OPF_res[1].theta[30,c,19]')</t>
  </si>
  <si>
    <t>(30, 'c', 20, 'OPF_res[1].theta[30,c,20]')</t>
  </si>
  <si>
    <t>(30, 'c', 21, 'OPF_res[1].theta[30,c,21]')</t>
  </si>
  <si>
    <t>(30, 'c', 22, 'OPF_res[1].theta[30,c,22]')</t>
  </si>
  <si>
    <t>(30, 'c', 23, 'OPF_res[1].theta[30,c,23]')</t>
  </si>
  <si>
    <t>(30, 'c', 24, 'OPF_res[1].theta[30,c,24]')</t>
  </si>
  <si>
    <t>(31, 'a', 1, 'OPF_res[1].theta[31,a,1]')</t>
  </si>
  <si>
    <t>(31, 'a', 2, 'OPF_res[1].theta[31,a,2]')</t>
  </si>
  <si>
    <t>(31, 'a', 3, 'OPF_res[1].theta[31,a,3]')</t>
  </si>
  <si>
    <t>(31, 'a', 4, 'OPF_res[1].theta[31,a,4]')</t>
  </si>
  <si>
    <t>(31, 'a', 5, 'OPF_res[1].theta[31,a,5]')</t>
  </si>
  <si>
    <t>(31, 'a', 6, 'OPF_res[1].theta[31,a,6]')</t>
  </si>
  <si>
    <t>(31, 'a', 7, 'OPF_res[1].theta[31,a,7]')</t>
  </si>
  <si>
    <t>(31, 'a', 8, 'OPF_res[1].theta[31,a,8]')</t>
  </si>
  <si>
    <t>(31, 'a', 9, 'OPF_res[1].theta[31,a,9]')</t>
  </si>
  <si>
    <t>(31, 'a', 10, 'OPF_res[1].theta[31,a,10]')</t>
  </si>
  <si>
    <t>(31, 'a', 11, 'OPF_res[1].theta[31,a,11]')</t>
  </si>
  <si>
    <t>(31, 'a', 12, 'OPF_res[1].theta[31,a,12]')</t>
  </si>
  <si>
    <t>(31, 'a', 13, 'OPF_res[1].theta[31,a,13]')</t>
  </si>
  <si>
    <t>(31, 'a', 14, 'OPF_res[1].theta[31,a,14]')</t>
  </si>
  <si>
    <t>(31, 'a', 15, 'OPF_res[1].theta[31,a,15]')</t>
  </si>
  <si>
    <t>(31, 'a', 16, 'OPF_res[1].theta[31,a,16]')</t>
  </si>
  <si>
    <t>(31, 'a', 17, 'OPF_res[1].theta[31,a,17]')</t>
  </si>
  <si>
    <t>(31, 'a', 18, 'OPF_res[1].theta[31,a,18]')</t>
  </si>
  <si>
    <t>(31, 'a', 19, 'OPF_res[1].theta[31,a,19]')</t>
  </si>
  <si>
    <t>(31, 'a', 20, 'OPF_res[1].theta[31,a,20]')</t>
  </si>
  <si>
    <t>(31, 'a', 21, 'OPF_res[1].theta[31,a,21]')</t>
  </si>
  <si>
    <t>(31, 'a', 22, 'OPF_res[1].theta[31,a,22]')</t>
  </si>
  <si>
    <t>(31, 'a', 23, 'OPF_res[1].theta[31,a,23]')</t>
  </si>
  <si>
    <t>(31, 'a', 24, 'OPF_res[1].theta[31,a,24]')</t>
  </si>
  <si>
    <t>(31, 'b', 1, 'OPF_res[1].theta[31,b,1]')</t>
  </si>
  <si>
    <t>(31, 'b', 2, 'OPF_res[1].theta[31,b,2]')</t>
  </si>
  <si>
    <t>(31, 'b', 3, 'OPF_res[1].theta[31,b,3]')</t>
  </si>
  <si>
    <t>(31, 'b', 4, 'OPF_res[1].theta[31,b,4]')</t>
  </si>
  <si>
    <t>(31, 'b', 5, 'OPF_res[1].theta[31,b,5]')</t>
  </si>
  <si>
    <t>(31, 'b', 6, 'OPF_res[1].theta[31,b,6]')</t>
  </si>
  <si>
    <t>(31, 'b', 7, 'OPF_res[1].theta[31,b,7]')</t>
  </si>
  <si>
    <t>(31, 'b', 8, 'OPF_res[1].theta[31,b,8]')</t>
  </si>
  <si>
    <t>(31, 'b', 9, 'OPF_res[1].theta[31,b,9]')</t>
  </si>
  <si>
    <t>(31, 'b', 10, 'OPF_res[1].theta[31,b,10]')</t>
  </si>
  <si>
    <t>(31, 'b', 11, 'OPF_res[1].theta[31,b,11]')</t>
  </si>
  <si>
    <t>(31, 'b', 12, 'OPF_res[1].theta[31,b,12]')</t>
  </si>
  <si>
    <t>(31, 'b', 13, 'OPF_res[1].theta[31,b,13]')</t>
  </si>
  <si>
    <t>(31, 'b', 14, 'OPF_res[1].theta[31,b,14]')</t>
  </si>
  <si>
    <t>(31, 'b', 15, 'OPF_res[1].theta[31,b,15]')</t>
  </si>
  <si>
    <t>(31, 'b', 16, 'OPF_res[1].theta[31,b,16]')</t>
  </si>
  <si>
    <t>(31, 'b', 17, 'OPF_res[1].theta[31,b,17]')</t>
  </si>
  <si>
    <t>(31, 'b', 18, 'OPF_res[1].theta[31,b,18]')</t>
  </si>
  <si>
    <t>(31, 'b', 19, 'OPF_res[1].theta[31,b,19]')</t>
  </si>
  <si>
    <t>(31, 'b', 20, 'OPF_res[1].theta[31,b,20]')</t>
  </si>
  <si>
    <t>(31, 'b', 21, 'OPF_res[1].theta[31,b,21]')</t>
  </si>
  <si>
    <t>(31, 'b', 22, 'OPF_res[1].theta[31,b,22]')</t>
  </si>
  <si>
    <t>(31, 'b', 23, 'OPF_res[1].theta[31,b,23]')</t>
  </si>
  <si>
    <t>(31, 'b', 24, 'OPF_res[1].theta[31,b,24]')</t>
  </si>
  <si>
    <t>(31, 'c', 1, 'OPF_res[1].theta[31,c,1]')</t>
  </si>
  <si>
    <t>(31, 'c', 2, 'OPF_res[1].theta[31,c,2]')</t>
  </si>
  <si>
    <t>(31, 'c', 3, 'OPF_res[1].theta[31,c,3]')</t>
  </si>
  <si>
    <t>(31, 'c', 4, 'OPF_res[1].theta[31,c,4]')</t>
  </si>
  <si>
    <t>(31, 'c', 5, 'OPF_res[1].theta[31,c,5]')</t>
  </si>
  <si>
    <t>(31, 'c', 6, 'OPF_res[1].theta[31,c,6]')</t>
  </si>
  <si>
    <t>(31, 'c', 7, 'OPF_res[1].theta[31,c,7]')</t>
  </si>
  <si>
    <t>(31, 'c', 8, 'OPF_res[1].theta[31,c,8]')</t>
  </si>
  <si>
    <t>(31, 'c', 9, 'OPF_res[1].theta[31,c,9]')</t>
  </si>
  <si>
    <t>(31, 'c', 10, 'OPF_res[1].theta[31,c,10]')</t>
  </si>
  <si>
    <t>(31, 'c', 11, 'OPF_res[1].theta[31,c,11]')</t>
  </si>
  <si>
    <t>(31, 'c', 12, 'OPF_res[1].theta[31,c,12]')</t>
  </si>
  <si>
    <t>(31, 'c', 13, 'OPF_res[1].theta[31,c,13]')</t>
  </si>
  <si>
    <t>(31, 'c', 14, 'OPF_res[1].theta[31,c,14]')</t>
  </si>
  <si>
    <t>(31, 'c', 15, 'OPF_res[1].theta[31,c,15]')</t>
  </si>
  <si>
    <t>(31, 'c', 16, 'OPF_res[1].theta[31,c,16]')</t>
  </si>
  <si>
    <t>(31, 'c', 17, 'OPF_res[1].theta[31,c,17]')</t>
  </si>
  <si>
    <t>(31, 'c', 18, 'OPF_res[1].theta[31,c,18]')</t>
  </si>
  <si>
    <t>(31, 'c', 19, 'OPF_res[1].theta[31,c,19]')</t>
  </si>
  <si>
    <t>(31, 'c', 20, 'OPF_res[1].theta[31,c,20]')</t>
  </si>
  <si>
    <t>(31, 'c', 21, 'OPF_res[1].theta[31,c,21]')</t>
  </si>
  <si>
    <t>(31, 'c', 22, 'OPF_res[1].theta[31,c,22]')</t>
  </si>
  <si>
    <t>(31, 'c', 23, 'OPF_res[1].theta[31,c,23]')</t>
  </si>
  <si>
    <t>(31, 'c', 24, 'OPF_res[1].theta[31,c,24]')</t>
  </si>
  <si>
    <t>(32, 'a', 1, 'OPF_res[1].theta[32,a,1]')</t>
  </si>
  <si>
    <t>(32, 'a', 2, 'OPF_res[1].theta[32,a,2]')</t>
  </si>
  <si>
    <t>(32, 'a', 3, 'OPF_res[1].theta[32,a,3]')</t>
  </si>
  <si>
    <t>(32, 'a', 4, 'OPF_res[1].theta[32,a,4]')</t>
  </si>
  <si>
    <t>(32, 'a', 5, 'OPF_res[1].theta[32,a,5]')</t>
  </si>
  <si>
    <t>(32, 'a', 6, 'OPF_res[1].theta[32,a,6]')</t>
  </si>
  <si>
    <t>(32, 'a', 7, 'OPF_res[1].theta[32,a,7]')</t>
  </si>
  <si>
    <t>(32, 'a', 8, 'OPF_res[1].theta[32,a,8]')</t>
  </si>
  <si>
    <t>(32, 'a', 9, 'OPF_res[1].theta[32,a,9]')</t>
  </si>
  <si>
    <t>(32, 'a', 10, 'OPF_res[1].theta[32,a,10]')</t>
  </si>
  <si>
    <t>(32, 'a', 11, 'OPF_res[1].theta[32,a,11]')</t>
  </si>
  <si>
    <t>(32, 'a', 12, 'OPF_res[1].theta[32,a,12]')</t>
  </si>
  <si>
    <t>(32, 'a', 13, 'OPF_res[1].theta[32,a,13]')</t>
  </si>
  <si>
    <t>(32, 'a', 14, 'OPF_res[1].theta[32,a,14]')</t>
  </si>
  <si>
    <t>(32, 'a', 15, 'OPF_res[1].theta[32,a,15]')</t>
  </si>
  <si>
    <t>(32, 'a', 16, 'OPF_res[1].theta[32,a,16]')</t>
  </si>
  <si>
    <t>(32, 'a', 17, 'OPF_res[1].theta[32,a,17]')</t>
  </si>
  <si>
    <t>(32, 'a', 18, 'OPF_res[1].theta[32,a,18]')</t>
  </si>
  <si>
    <t>(32, 'a', 19, 'OPF_res[1].theta[32,a,19]')</t>
  </si>
  <si>
    <t>(32, 'a', 20, 'OPF_res[1].theta[32,a,20]')</t>
  </si>
  <si>
    <t>(32, 'a', 21, 'OPF_res[1].theta[32,a,21]')</t>
  </si>
  <si>
    <t>(32, 'a', 22, 'OPF_res[1].theta[32,a,22]')</t>
  </si>
  <si>
    <t>(32, 'a', 23, 'OPF_res[1].theta[32,a,23]')</t>
  </si>
  <si>
    <t>(32, 'a', 24, 'OPF_res[1].theta[32,a,24]')</t>
  </si>
  <si>
    <t>(32, 'b', 1, 'OPF_res[1].theta[32,b,1]')</t>
  </si>
  <si>
    <t>(32, 'b', 2, 'OPF_res[1].theta[32,b,2]')</t>
  </si>
  <si>
    <t>(32, 'b', 3, 'OPF_res[1].theta[32,b,3]')</t>
  </si>
  <si>
    <t>(32, 'b', 4, 'OPF_res[1].theta[32,b,4]')</t>
  </si>
  <si>
    <t>(32, 'b', 5, 'OPF_res[1].theta[32,b,5]')</t>
  </si>
  <si>
    <t>(32, 'b', 6, 'OPF_res[1].theta[32,b,6]')</t>
  </si>
  <si>
    <t>(32, 'b', 7, 'OPF_res[1].theta[32,b,7]')</t>
  </si>
  <si>
    <t>(32, 'b', 8, 'OPF_res[1].theta[32,b,8]')</t>
  </si>
  <si>
    <t>(32, 'b', 9, 'OPF_res[1].theta[32,b,9]')</t>
  </si>
  <si>
    <t>(32, 'b', 10, 'OPF_res[1].theta[32,b,10]')</t>
  </si>
  <si>
    <t>(32, 'b', 11, 'OPF_res[1].theta[32,b,11]')</t>
  </si>
  <si>
    <t>(32, 'b', 12, 'OPF_res[1].theta[32,b,12]')</t>
  </si>
  <si>
    <t>(32, 'b', 13, 'OPF_res[1].theta[32,b,13]')</t>
  </si>
  <si>
    <t>(32, 'b', 14, 'OPF_res[1].theta[32,b,14]')</t>
  </si>
  <si>
    <t>(32, 'b', 15, 'OPF_res[1].theta[32,b,15]')</t>
  </si>
  <si>
    <t>(32, 'b', 16, 'OPF_res[1].theta[32,b,16]')</t>
  </si>
  <si>
    <t>(32, 'b', 17, 'OPF_res[1].theta[32,b,17]')</t>
  </si>
  <si>
    <t>(32, 'b', 18, 'OPF_res[1].theta[32,b,18]')</t>
  </si>
  <si>
    <t>(32, 'b', 19, 'OPF_res[1].theta[32,b,19]')</t>
  </si>
  <si>
    <t>(32, 'b', 20, 'OPF_res[1].theta[32,b,20]')</t>
  </si>
  <si>
    <t>(32, 'b', 21, 'OPF_res[1].theta[32,b,21]')</t>
  </si>
  <si>
    <t>(32, 'b', 22, 'OPF_res[1].theta[32,b,22]')</t>
  </si>
  <si>
    <t>(32, 'b', 23, 'OPF_res[1].theta[32,b,23]')</t>
  </si>
  <si>
    <t>(32, 'b', 24, 'OPF_res[1].theta[32,b,24]')</t>
  </si>
  <si>
    <t>(32, 'c', 1, 'OPF_res[1].theta[32,c,1]')</t>
  </si>
  <si>
    <t>(32, 'c', 2, 'OPF_res[1].theta[32,c,2]')</t>
  </si>
  <si>
    <t>(32, 'c', 3, 'OPF_res[1].theta[32,c,3]')</t>
  </si>
  <si>
    <t>(32, 'c', 4, 'OPF_res[1].theta[32,c,4]')</t>
  </si>
  <si>
    <t>(32, 'c', 5, 'OPF_res[1].theta[32,c,5]')</t>
  </si>
  <si>
    <t>(32, 'c', 6, 'OPF_res[1].theta[32,c,6]')</t>
  </si>
  <si>
    <t>(32, 'c', 7, 'OPF_res[1].theta[32,c,7]')</t>
  </si>
  <si>
    <t>(32, 'c', 8, 'OPF_res[1].theta[32,c,8]')</t>
  </si>
  <si>
    <t>(32, 'c', 9, 'OPF_res[1].theta[32,c,9]')</t>
  </si>
  <si>
    <t>(32, 'c', 10, 'OPF_res[1].theta[32,c,10]')</t>
  </si>
  <si>
    <t>(32, 'c', 11, 'OPF_res[1].theta[32,c,11]')</t>
  </si>
  <si>
    <t>(32, 'c', 12, 'OPF_res[1].theta[32,c,12]')</t>
  </si>
  <si>
    <t>(32, 'c', 13, 'OPF_res[1].theta[32,c,13]')</t>
  </si>
  <si>
    <t>(32, 'c', 14, 'OPF_res[1].theta[32,c,14]')</t>
  </si>
  <si>
    <t>(32, 'c', 15, 'OPF_res[1].theta[32,c,15]')</t>
  </si>
  <si>
    <t>(32, 'c', 16, 'OPF_res[1].theta[32,c,16]')</t>
  </si>
  <si>
    <t>(32, 'c', 17, 'OPF_res[1].theta[32,c,17]')</t>
  </si>
  <si>
    <t>(32, 'c', 18, 'OPF_res[1].theta[32,c,18]')</t>
  </si>
  <si>
    <t>(32, 'c', 19, 'OPF_res[1].theta[32,c,19]')</t>
  </si>
  <si>
    <t>(32, 'c', 20, 'OPF_res[1].theta[32,c,20]')</t>
  </si>
  <si>
    <t>(32, 'c', 21, 'OPF_res[1].theta[32,c,21]')</t>
  </si>
  <si>
    <t>(32, 'c', 22, 'OPF_res[1].theta[32,c,22]')</t>
  </si>
  <si>
    <t>(32, 'c', 23, 'OPF_res[1].theta[32,c,23]')</t>
  </si>
  <si>
    <t>(32, 'c', 24, 'OPF_res[1].theta[32,c,24]')</t>
  </si>
  <si>
    <t>(34, 'a', 1, 'OPF_res[1].theta[34,a,1]')</t>
  </si>
  <si>
    <t>(34, 'a', 2, 'OPF_res[1].theta[34,a,2]')</t>
  </si>
  <si>
    <t>(34, 'a', 3, 'OPF_res[1].theta[34,a,3]')</t>
  </si>
  <si>
    <t>(34, 'a', 4, 'OPF_res[1].theta[34,a,4]')</t>
  </si>
  <si>
    <t>(34, 'a', 5, 'OPF_res[1].theta[34,a,5]')</t>
  </si>
  <si>
    <t>(34, 'a', 6, 'OPF_res[1].theta[34,a,6]')</t>
  </si>
  <si>
    <t>(34, 'a', 7, 'OPF_res[1].theta[34,a,7]')</t>
  </si>
  <si>
    <t>(34, 'a', 8, 'OPF_res[1].theta[34,a,8]')</t>
  </si>
  <si>
    <t>(34, 'a', 9, 'OPF_res[1].theta[34,a,9]')</t>
  </si>
  <si>
    <t>(34, 'a', 10, 'OPF_res[1].theta[34,a,10]')</t>
  </si>
  <si>
    <t>(34, 'a', 11, 'OPF_res[1].theta[34,a,11]')</t>
  </si>
  <si>
    <t>(34, 'a', 12, 'OPF_res[1].theta[34,a,12]')</t>
  </si>
  <si>
    <t>(34, 'a', 13, 'OPF_res[1].theta[34,a,13]')</t>
  </si>
  <si>
    <t>(34, 'a', 14, 'OPF_res[1].theta[34,a,14]')</t>
  </si>
  <si>
    <t>(34, 'a', 15, 'OPF_res[1].theta[34,a,15]')</t>
  </si>
  <si>
    <t>(34, 'a', 16, 'OPF_res[1].theta[34,a,16]')</t>
  </si>
  <si>
    <t>(34, 'a', 17, 'OPF_res[1].theta[34,a,17]')</t>
  </si>
  <si>
    <t>(34, 'a', 18, 'OPF_res[1].theta[34,a,18]')</t>
  </si>
  <si>
    <t>(34, 'a', 19, 'OPF_res[1].theta[34,a,19]')</t>
  </si>
  <si>
    <t>(34, 'a', 20, 'OPF_res[1].theta[34,a,20]')</t>
  </si>
  <si>
    <t>(34, 'a', 21, 'OPF_res[1].theta[34,a,21]')</t>
  </si>
  <si>
    <t>(34, 'a', 22, 'OPF_res[1].theta[34,a,22]')</t>
  </si>
  <si>
    <t>(34, 'a', 23, 'OPF_res[1].theta[34,a,23]')</t>
  </si>
  <si>
    <t>(34, 'a', 24, 'OPF_res[1].theta[34,a,24]')</t>
  </si>
  <si>
    <t>(34, 'b', 1, 'OPF_res[1].theta[34,b,1]')</t>
  </si>
  <si>
    <t>(34, 'b', 2, 'OPF_res[1].theta[34,b,2]')</t>
  </si>
  <si>
    <t>(34, 'b', 3, 'OPF_res[1].theta[34,b,3]')</t>
  </si>
  <si>
    <t>(34, 'b', 4, 'OPF_res[1].theta[34,b,4]')</t>
  </si>
  <si>
    <t>(34, 'b', 5, 'OPF_res[1].theta[34,b,5]')</t>
  </si>
  <si>
    <t>(34, 'b', 6, 'OPF_res[1].theta[34,b,6]')</t>
  </si>
  <si>
    <t>(34, 'b', 7, 'OPF_res[1].theta[34,b,7]')</t>
  </si>
  <si>
    <t>(34, 'b', 8, 'OPF_res[1].theta[34,b,8]')</t>
  </si>
  <si>
    <t>(34, 'b', 9, 'OPF_res[1].theta[34,b,9]')</t>
  </si>
  <si>
    <t>(34, 'b', 10, 'OPF_res[1].theta[34,b,10]')</t>
  </si>
  <si>
    <t>(34, 'b', 11, 'OPF_res[1].theta[34,b,11]')</t>
  </si>
  <si>
    <t>(34, 'b', 12, 'OPF_res[1].theta[34,b,12]')</t>
  </si>
  <si>
    <t>(34, 'b', 13, 'OPF_res[1].theta[34,b,13]')</t>
  </si>
  <si>
    <t>(34, 'b', 14, 'OPF_res[1].theta[34,b,14]')</t>
  </si>
  <si>
    <t>(34, 'b', 15, 'OPF_res[1].theta[34,b,15]')</t>
  </si>
  <si>
    <t>(34, 'b', 16, 'OPF_res[1].theta[34,b,16]')</t>
  </si>
  <si>
    <t>(34, 'b', 17, 'OPF_res[1].theta[34,b,17]')</t>
  </si>
  <si>
    <t>(34, 'b', 18, 'OPF_res[1].theta[34,b,18]')</t>
  </si>
  <si>
    <t>(34, 'b', 19, 'OPF_res[1].theta[34,b,19]')</t>
  </si>
  <si>
    <t>(34, 'b', 20, 'OPF_res[1].theta[34,b,20]')</t>
  </si>
  <si>
    <t>(34, 'b', 21, 'OPF_res[1].theta[34,b,21]')</t>
  </si>
  <si>
    <t>(34, 'b', 22, 'OPF_res[1].theta[34,b,22]')</t>
  </si>
  <si>
    <t>(34, 'b', 23, 'OPF_res[1].theta[34,b,23]')</t>
  </si>
  <si>
    <t>(34, 'b', 24, 'OPF_res[1].theta[34,b,24]')</t>
  </si>
  <si>
    <t>(34, 'c', 1, 'OPF_res[1].theta[34,c,1]')</t>
  </si>
  <si>
    <t>(34, 'c', 2, 'OPF_res[1].theta[34,c,2]')</t>
  </si>
  <si>
    <t>(34, 'c', 3, 'OPF_res[1].theta[34,c,3]')</t>
  </si>
  <si>
    <t>(34, 'c', 4, 'OPF_res[1].theta[34,c,4]')</t>
  </si>
  <si>
    <t>(34, 'c', 5, 'OPF_res[1].theta[34,c,5]')</t>
  </si>
  <si>
    <t>(34, 'c', 6, 'OPF_res[1].theta[34,c,6]')</t>
  </si>
  <si>
    <t>(34, 'c', 7, 'OPF_res[1].theta[34,c,7]')</t>
  </si>
  <si>
    <t>(34, 'c', 8, 'OPF_res[1].theta[34,c,8]')</t>
  </si>
  <si>
    <t>(34, 'c', 9, 'OPF_res[1].theta[34,c,9]')</t>
  </si>
  <si>
    <t>(34, 'c', 10, 'OPF_res[1].theta[34,c,10]')</t>
  </si>
  <si>
    <t>(34, 'c', 11, 'OPF_res[1].theta[34,c,11]')</t>
  </si>
  <si>
    <t>(34, 'c', 12, 'OPF_res[1].theta[34,c,12]')</t>
  </si>
  <si>
    <t>(34, 'c', 13, 'OPF_res[1].theta[34,c,13]')</t>
  </si>
  <si>
    <t>(34, 'c', 14, 'OPF_res[1].theta[34,c,14]')</t>
  </si>
  <si>
    <t>(34, 'c', 15, 'OPF_res[1].theta[34,c,15]')</t>
  </si>
  <si>
    <t>(34, 'c', 16, 'OPF_res[1].theta[34,c,16]')</t>
  </si>
  <si>
    <t>(34, 'c', 17, 'OPF_res[1].theta[34,c,17]')</t>
  </si>
  <si>
    <t>(34, 'c', 18, 'OPF_res[1].theta[34,c,18]')</t>
  </si>
  <si>
    <t>(34, 'c', 19, 'OPF_res[1].theta[34,c,19]')</t>
  </si>
  <si>
    <t>(34, 'c', 20, 'OPF_res[1].theta[34,c,20]')</t>
  </si>
  <si>
    <t>(34, 'c', 21, 'OPF_res[1].theta[34,c,21]')</t>
  </si>
  <si>
    <t>(34, 'c', 22, 'OPF_res[1].theta[34,c,22]')</t>
  </si>
  <si>
    <t>(34, 'c', 23, 'OPF_res[1].theta[34,c,23]')</t>
  </si>
  <si>
    <t>(34, 'c', 24, 'OPF_res[1].theta[34,c,24]')</t>
  </si>
  <si>
    <t>(35, 'a', 1, 'OPF_res[1].theta[35,a,1]')</t>
  </si>
  <si>
    <t>(35, 'a', 2, 'OPF_res[1].theta[35,a,2]')</t>
  </si>
  <si>
    <t>(35, 'a', 3, 'OPF_res[1].theta[35,a,3]')</t>
  </si>
  <si>
    <t>(35, 'a', 4, 'OPF_res[1].theta[35,a,4]')</t>
  </si>
  <si>
    <t>(35, 'a', 5, 'OPF_res[1].theta[35,a,5]')</t>
  </si>
  <si>
    <t>(35, 'a', 6, 'OPF_res[1].theta[35,a,6]')</t>
  </si>
  <si>
    <t>(35, 'a', 7, 'OPF_res[1].theta[35,a,7]')</t>
  </si>
  <si>
    <t>(35, 'a', 8, 'OPF_res[1].theta[35,a,8]')</t>
  </si>
  <si>
    <t>(35, 'a', 9, 'OPF_res[1].theta[35,a,9]')</t>
  </si>
  <si>
    <t>(35, 'a', 10, 'OPF_res[1].theta[35,a,10]')</t>
  </si>
  <si>
    <t>(35, 'a', 11, 'OPF_res[1].theta[35,a,11]')</t>
  </si>
  <si>
    <t>(35, 'a', 12, 'OPF_res[1].theta[35,a,12]')</t>
  </si>
  <si>
    <t>(35, 'a', 13, 'OPF_res[1].theta[35,a,13]')</t>
  </si>
  <si>
    <t>(35, 'a', 14, 'OPF_res[1].theta[35,a,14]')</t>
  </si>
  <si>
    <t>(35, 'a', 15, 'OPF_res[1].theta[35,a,15]')</t>
  </si>
  <si>
    <t>(35, 'a', 16, 'OPF_res[1].theta[35,a,16]')</t>
  </si>
  <si>
    <t>(35, 'a', 17, 'OPF_res[1].theta[35,a,17]')</t>
  </si>
  <si>
    <t>(35, 'a', 18, 'OPF_res[1].theta[35,a,18]')</t>
  </si>
  <si>
    <t>(35, 'a', 19, 'OPF_res[1].theta[35,a,19]')</t>
  </si>
  <si>
    <t>(35, 'a', 20, 'OPF_res[1].theta[35,a,20]')</t>
  </si>
  <si>
    <t>(35, 'a', 21, 'OPF_res[1].theta[35,a,21]')</t>
  </si>
  <si>
    <t>(35, 'a', 22, 'OPF_res[1].theta[35,a,22]')</t>
  </si>
  <si>
    <t>(35, 'a', 23, 'OPF_res[1].theta[35,a,23]')</t>
  </si>
  <si>
    <t>(35, 'a', 24, 'OPF_res[1].theta[35,a,24]')</t>
  </si>
  <si>
    <t>(35, 'b', 1, 'OPF_res[1].theta[35,b,1]')</t>
  </si>
  <si>
    <t>(35, 'b', 2, 'OPF_res[1].theta[35,b,2]')</t>
  </si>
  <si>
    <t>(35, 'b', 3, 'OPF_res[1].theta[35,b,3]')</t>
  </si>
  <si>
    <t>(35, 'b', 4, 'OPF_res[1].theta[35,b,4]')</t>
  </si>
  <si>
    <t>(35, 'b', 5, 'OPF_res[1].theta[35,b,5]')</t>
  </si>
  <si>
    <t>(35, 'b', 6, 'OPF_res[1].theta[35,b,6]')</t>
  </si>
  <si>
    <t>(35, 'b', 7, 'OPF_res[1].theta[35,b,7]')</t>
  </si>
  <si>
    <t>(35, 'b', 8, 'OPF_res[1].theta[35,b,8]')</t>
  </si>
  <si>
    <t>(35, 'b', 9, 'OPF_res[1].theta[35,b,9]')</t>
  </si>
  <si>
    <t>(35, 'b', 10, 'OPF_res[1].theta[35,b,10]')</t>
  </si>
  <si>
    <t>(35, 'b', 11, 'OPF_res[1].theta[35,b,11]')</t>
  </si>
  <si>
    <t>(35, 'b', 12, 'OPF_res[1].theta[35,b,12]')</t>
  </si>
  <si>
    <t>(35, 'b', 13, 'OPF_res[1].theta[35,b,13]')</t>
  </si>
  <si>
    <t>(35, 'b', 14, 'OPF_res[1].theta[35,b,14]')</t>
  </si>
  <si>
    <t>(35, 'b', 15, 'OPF_res[1].theta[35,b,15]')</t>
  </si>
  <si>
    <t>(35, 'b', 16, 'OPF_res[1].theta[35,b,16]')</t>
  </si>
  <si>
    <t>(35, 'b', 17, 'OPF_res[1].theta[35,b,17]')</t>
  </si>
  <si>
    <t>(35, 'b', 18, 'OPF_res[1].theta[35,b,18]')</t>
  </si>
  <si>
    <t>(35, 'b', 19, 'OPF_res[1].theta[35,b,19]')</t>
  </si>
  <si>
    <t>(35, 'b', 20, 'OPF_res[1].theta[35,b,20]')</t>
  </si>
  <si>
    <t>(35, 'b', 21, 'OPF_res[1].theta[35,b,21]')</t>
  </si>
  <si>
    <t>(35, 'b', 22, 'OPF_res[1].theta[35,b,22]')</t>
  </si>
  <si>
    <t>(35, 'b', 23, 'OPF_res[1].theta[35,b,23]')</t>
  </si>
  <si>
    <t>(35, 'b', 24, 'OPF_res[1].theta[35,b,24]')</t>
  </si>
  <si>
    <t>(35, 'c', 1, 'OPF_res[1].theta[35,c,1]')</t>
  </si>
  <si>
    <t>(35, 'c', 2, 'OPF_res[1].theta[35,c,2]')</t>
  </si>
  <si>
    <t>(35, 'c', 3, 'OPF_res[1].theta[35,c,3]')</t>
  </si>
  <si>
    <t>(35, 'c', 4, 'OPF_res[1].theta[35,c,4]')</t>
  </si>
  <si>
    <t>(35, 'c', 5, 'OPF_res[1].theta[35,c,5]')</t>
  </si>
  <si>
    <t>(35, 'c', 6, 'OPF_res[1].theta[35,c,6]')</t>
  </si>
  <si>
    <t>(35, 'c', 7, 'OPF_res[1].theta[35,c,7]')</t>
  </si>
  <si>
    <t>(35, 'c', 8, 'OPF_res[1].theta[35,c,8]')</t>
  </si>
  <si>
    <t>(35, 'c', 9, 'OPF_res[1].theta[35,c,9]')</t>
  </si>
  <si>
    <t>(35, 'c', 10, 'OPF_res[1].theta[35,c,10]')</t>
  </si>
  <si>
    <t>(35, 'c', 11, 'OPF_res[1].theta[35,c,11]')</t>
  </si>
  <si>
    <t>(35, 'c', 12, 'OPF_res[1].theta[35,c,12]')</t>
  </si>
  <si>
    <t>(35, 'c', 13, 'OPF_res[1].theta[35,c,13]')</t>
  </si>
  <si>
    <t>(35, 'c', 14, 'OPF_res[1].theta[35,c,14]')</t>
  </si>
  <si>
    <t>(35, 'c', 15, 'OPF_res[1].theta[35,c,15]')</t>
  </si>
  <si>
    <t>(35, 'c', 16, 'OPF_res[1].theta[35,c,16]')</t>
  </si>
  <si>
    <t>(35, 'c', 17, 'OPF_res[1].theta[35,c,17]')</t>
  </si>
  <si>
    <t>(35, 'c', 18, 'OPF_res[1].theta[35,c,18]')</t>
  </si>
  <si>
    <t>(35, 'c', 19, 'OPF_res[1].theta[35,c,19]')</t>
  </si>
  <si>
    <t>(35, 'c', 20, 'OPF_res[1].theta[35,c,20]')</t>
  </si>
  <si>
    <t>(35, 'c', 21, 'OPF_res[1].theta[35,c,21]')</t>
  </si>
  <si>
    <t>(35, 'c', 22, 'OPF_res[1].theta[35,c,22]')</t>
  </si>
  <si>
    <t>(35, 'c', 23, 'OPF_res[1].theta[35,c,23]')</t>
  </si>
  <si>
    <t>(35, 'c', 24, 'OPF_res[1].theta[35,c,24]')</t>
  </si>
  <si>
    <t>(36, 'a', 1, 'OPF_res[1].theta[36,a,1]')</t>
  </si>
  <si>
    <t>(36, 'a', 2, 'OPF_res[1].theta[36,a,2]')</t>
  </si>
  <si>
    <t>(36, 'a', 3, 'OPF_res[1].theta[36,a,3]')</t>
  </si>
  <si>
    <t>(36, 'a', 4, 'OPF_res[1].theta[36,a,4]')</t>
  </si>
  <si>
    <t>(36, 'a', 5, 'OPF_res[1].theta[36,a,5]')</t>
  </si>
  <si>
    <t>(36, 'a', 6, 'OPF_res[1].theta[36,a,6]')</t>
  </si>
  <si>
    <t>(36, 'a', 7, 'OPF_res[1].theta[36,a,7]')</t>
  </si>
  <si>
    <t>(36, 'a', 8, 'OPF_res[1].theta[36,a,8]')</t>
  </si>
  <si>
    <t>(36, 'a', 9, 'OPF_res[1].theta[36,a,9]')</t>
  </si>
  <si>
    <t>(36, 'a', 10, 'OPF_res[1].theta[36,a,10]')</t>
  </si>
  <si>
    <t>(36, 'a', 11, 'OPF_res[1].theta[36,a,11]')</t>
  </si>
  <si>
    <t>(36, 'a', 12, 'OPF_res[1].theta[36,a,12]')</t>
  </si>
  <si>
    <t>(36, 'a', 13, 'OPF_res[1].theta[36,a,13]')</t>
  </si>
  <si>
    <t>(36, 'a', 14, 'OPF_res[1].theta[36,a,14]')</t>
  </si>
  <si>
    <t>(36, 'a', 15, 'OPF_res[1].theta[36,a,15]')</t>
  </si>
  <si>
    <t>(36, 'a', 16, 'OPF_res[1].theta[36,a,16]')</t>
  </si>
  <si>
    <t>(36, 'a', 17, 'OPF_res[1].theta[36,a,17]')</t>
  </si>
  <si>
    <t>(36, 'a', 18, 'OPF_res[1].theta[36,a,18]')</t>
  </si>
  <si>
    <t>(36, 'a', 19, 'OPF_res[1].theta[36,a,19]')</t>
  </si>
  <si>
    <t>(36, 'a', 20, 'OPF_res[1].theta[36,a,20]')</t>
  </si>
  <si>
    <t>(36, 'a', 21, 'OPF_res[1].theta[36,a,21]')</t>
  </si>
  <si>
    <t>(36, 'a', 22, 'OPF_res[1].theta[36,a,22]')</t>
  </si>
  <si>
    <t>(36, 'a', 23, 'OPF_res[1].theta[36,a,23]')</t>
  </si>
  <si>
    <t>(36, 'a', 24, 'OPF_res[1].theta[36,a,24]')</t>
  </si>
  <si>
    <t>(36, 'b', 1, 'OPF_res[1].theta[36,b,1]')</t>
  </si>
  <si>
    <t>(36, 'b', 2, 'OPF_res[1].theta[36,b,2]')</t>
  </si>
  <si>
    <t>(36, 'b', 3, 'OPF_res[1].theta[36,b,3]')</t>
  </si>
  <si>
    <t>(36, 'b', 4, 'OPF_res[1].theta[36,b,4]')</t>
  </si>
  <si>
    <t>(36, 'b', 5, 'OPF_res[1].theta[36,b,5]')</t>
  </si>
  <si>
    <t>(36, 'b', 6, 'OPF_res[1].theta[36,b,6]')</t>
  </si>
  <si>
    <t>(36, 'b', 7, 'OPF_res[1].theta[36,b,7]')</t>
  </si>
  <si>
    <t>(36, 'b', 8, 'OPF_res[1].theta[36,b,8]')</t>
  </si>
  <si>
    <t>(36, 'b', 9, 'OPF_res[1].theta[36,b,9]')</t>
  </si>
  <si>
    <t>(36, 'b', 10, 'OPF_res[1].theta[36,b,10]')</t>
  </si>
  <si>
    <t>(36, 'b', 11, 'OPF_res[1].theta[36,b,11]')</t>
  </si>
  <si>
    <t>(36, 'b', 12, 'OPF_res[1].theta[36,b,12]')</t>
  </si>
  <si>
    <t>(36, 'b', 13, 'OPF_res[1].theta[36,b,13]')</t>
  </si>
  <si>
    <t>(36, 'b', 14, 'OPF_res[1].theta[36,b,14]')</t>
  </si>
  <si>
    <t>(36, 'b', 15, 'OPF_res[1].theta[36,b,15]')</t>
  </si>
  <si>
    <t>(36, 'b', 16, 'OPF_res[1].theta[36,b,16]')</t>
  </si>
  <si>
    <t>(36, 'b', 17, 'OPF_res[1].theta[36,b,17]')</t>
  </si>
  <si>
    <t>(36, 'b', 18, 'OPF_res[1].theta[36,b,18]')</t>
  </si>
  <si>
    <t>(36, 'b', 19, 'OPF_res[1].theta[36,b,19]')</t>
  </si>
  <si>
    <t>(36, 'b', 20, 'OPF_res[1].theta[36,b,20]')</t>
  </si>
  <si>
    <t>(36, 'b', 21, 'OPF_res[1].theta[36,b,21]')</t>
  </si>
  <si>
    <t>(36, 'b', 22, 'OPF_res[1].theta[36,b,22]')</t>
  </si>
  <si>
    <t>(36, 'b', 23, 'OPF_res[1].theta[36,b,23]')</t>
  </si>
  <si>
    <t>(36, 'b', 24, 'OPF_res[1].theta[36,b,24]')</t>
  </si>
  <si>
    <t>(36, 'c', 1, 'OPF_res[1].theta[36,c,1]')</t>
  </si>
  <si>
    <t>(36, 'c', 2, 'OPF_res[1].theta[36,c,2]')</t>
  </si>
  <si>
    <t>(36, 'c', 3, 'OPF_res[1].theta[36,c,3]')</t>
  </si>
  <si>
    <t>(36, 'c', 4, 'OPF_res[1].theta[36,c,4]')</t>
  </si>
  <si>
    <t>(36, 'c', 5, 'OPF_res[1].theta[36,c,5]')</t>
  </si>
  <si>
    <t>(36, 'c', 6, 'OPF_res[1].theta[36,c,6]')</t>
  </si>
  <si>
    <t>(36, 'c', 7, 'OPF_res[1].theta[36,c,7]')</t>
  </si>
  <si>
    <t>(36, 'c', 8, 'OPF_res[1].theta[36,c,8]')</t>
  </si>
  <si>
    <t>(36, 'c', 9, 'OPF_res[1].theta[36,c,9]')</t>
  </si>
  <si>
    <t>(36, 'c', 10, 'OPF_res[1].theta[36,c,10]')</t>
  </si>
  <si>
    <t>(36, 'c', 11, 'OPF_res[1].theta[36,c,11]')</t>
  </si>
  <si>
    <t>(36, 'c', 12, 'OPF_res[1].theta[36,c,12]')</t>
  </si>
  <si>
    <t>(36, 'c', 13, 'OPF_res[1].theta[36,c,13]')</t>
  </si>
  <si>
    <t>(36, 'c', 14, 'OPF_res[1].theta[36,c,14]')</t>
  </si>
  <si>
    <t>(36, 'c', 15, 'OPF_res[1].theta[36,c,15]')</t>
  </si>
  <si>
    <t>(36, 'c', 16, 'OPF_res[1].theta[36,c,16]')</t>
  </si>
  <si>
    <t>(36, 'c', 17, 'OPF_res[1].theta[36,c,17]')</t>
  </si>
  <si>
    <t>(36, 'c', 18, 'OPF_res[1].theta[36,c,18]')</t>
  </si>
  <si>
    <t>(36, 'c', 19, 'OPF_res[1].theta[36,c,19]')</t>
  </si>
  <si>
    <t>(36, 'c', 20, 'OPF_res[1].theta[36,c,20]')</t>
  </si>
  <si>
    <t>(36, 'c', 21, 'OPF_res[1].theta[36,c,21]')</t>
  </si>
  <si>
    <t>(36, 'c', 22, 'OPF_res[1].theta[36,c,22]')</t>
  </si>
  <si>
    <t>(36, 'c', 23, 'OPF_res[1].theta[36,c,23]')</t>
  </si>
  <si>
    <t>(36, 'c', 24, 'OPF_res[1].theta[36,c,24]')</t>
  </si>
  <si>
    <t>(39, 'a', 1, 'OPF_res[1].theta[39,a,1]')</t>
  </si>
  <si>
    <t>(39, 'a', 2, 'OPF_res[1].theta[39,a,2]')</t>
  </si>
  <si>
    <t>(39, 'a', 3, 'OPF_res[1].theta[39,a,3]')</t>
  </si>
  <si>
    <t>(39, 'a', 4, 'OPF_res[1].theta[39,a,4]')</t>
  </si>
  <si>
    <t>(39, 'a', 5, 'OPF_res[1].theta[39,a,5]')</t>
  </si>
  <si>
    <t>(39, 'a', 6, 'OPF_res[1].theta[39,a,6]')</t>
  </si>
  <si>
    <t>(39, 'a', 7, 'OPF_res[1].theta[39,a,7]')</t>
  </si>
  <si>
    <t>(39, 'a', 8, 'OPF_res[1].theta[39,a,8]')</t>
  </si>
  <si>
    <t>(39, 'a', 9, 'OPF_res[1].theta[39,a,9]')</t>
  </si>
  <si>
    <t>(39, 'a', 10, 'OPF_res[1].theta[39,a,10]')</t>
  </si>
  <si>
    <t>(39, 'a', 11, 'OPF_res[1].theta[39,a,11]')</t>
  </si>
  <si>
    <t>(39, 'a', 12, 'OPF_res[1].theta[39,a,12]')</t>
  </si>
  <si>
    <t>(39, 'a', 13, 'OPF_res[1].theta[39,a,13]')</t>
  </si>
  <si>
    <t>(39, 'a', 14, 'OPF_res[1].theta[39,a,14]')</t>
  </si>
  <si>
    <t>(39, 'a', 15, 'OPF_res[1].theta[39,a,15]')</t>
  </si>
  <si>
    <t>(39, 'a', 16, 'OPF_res[1].theta[39,a,16]')</t>
  </si>
  <si>
    <t>(39, 'a', 17, 'OPF_res[1].theta[39,a,17]')</t>
  </si>
  <si>
    <t>(39, 'a', 18, 'OPF_res[1].theta[39,a,18]')</t>
  </si>
  <si>
    <t>(39, 'a', 19, 'OPF_res[1].theta[39,a,19]')</t>
  </si>
  <si>
    <t>(39, 'a', 20, 'OPF_res[1].theta[39,a,20]')</t>
  </si>
  <si>
    <t>(39, 'a', 21, 'OPF_res[1].theta[39,a,21]')</t>
  </si>
  <si>
    <t>(39, 'a', 22, 'OPF_res[1].theta[39,a,22]')</t>
  </si>
  <si>
    <t>(39, 'a', 23, 'OPF_res[1].theta[39,a,23]')</t>
  </si>
  <si>
    <t>(39, 'a', 24, 'OPF_res[1].theta[39,a,24]')</t>
  </si>
  <si>
    <t>(39, 'b', 1, 'OPF_res[1].theta[39,b,1]')</t>
  </si>
  <si>
    <t>(39, 'b', 2, 'OPF_res[1].theta[39,b,2]')</t>
  </si>
  <si>
    <t>(39, 'b', 3, 'OPF_res[1].theta[39,b,3]')</t>
  </si>
  <si>
    <t>(39, 'b', 4, 'OPF_res[1].theta[39,b,4]')</t>
  </si>
  <si>
    <t>(39, 'b', 5, 'OPF_res[1].theta[39,b,5]')</t>
  </si>
  <si>
    <t>(39, 'b', 6, 'OPF_res[1].theta[39,b,6]')</t>
  </si>
  <si>
    <t>(39, 'b', 7, 'OPF_res[1].theta[39,b,7]')</t>
  </si>
  <si>
    <t>(39, 'b', 8, 'OPF_res[1].theta[39,b,8]')</t>
  </si>
  <si>
    <t>(39, 'b', 9, 'OPF_res[1].theta[39,b,9]')</t>
  </si>
  <si>
    <t>(39, 'b', 10, 'OPF_res[1].theta[39,b,10]')</t>
  </si>
  <si>
    <t>(39, 'b', 11, 'OPF_res[1].theta[39,b,11]')</t>
  </si>
  <si>
    <t>(39, 'b', 12, 'OPF_res[1].theta[39,b,12]')</t>
  </si>
  <si>
    <t>(39, 'b', 13, 'OPF_res[1].theta[39,b,13]')</t>
  </si>
  <si>
    <t>(39, 'b', 14, 'OPF_res[1].theta[39,b,14]')</t>
  </si>
  <si>
    <t>(39, 'b', 15, 'OPF_res[1].theta[39,b,15]')</t>
  </si>
  <si>
    <t>(39, 'b', 16, 'OPF_res[1].theta[39,b,16]')</t>
  </si>
  <si>
    <t>(39, 'b', 17, 'OPF_res[1].theta[39,b,17]')</t>
  </si>
  <si>
    <t>(39, 'b', 18, 'OPF_res[1].theta[39,b,18]')</t>
  </si>
  <si>
    <t>(39, 'b', 19, 'OPF_res[1].theta[39,b,19]')</t>
  </si>
  <si>
    <t>(39, 'b', 20, 'OPF_res[1].theta[39,b,20]')</t>
  </si>
  <si>
    <t>(39, 'b', 21, 'OPF_res[1].theta[39,b,21]')</t>
  </si>
  <si>
    <t>(39, 'b', 22, 'OPF_res[1].theta[39,b,22]')</t>
  </si>
  <si>
    <t>(39, 'b', 23, 'OPF_res[1].theta[39,b,23]')</t>
  </si>
  <si>
    <t>(39, 'b', 24, 'OPF_res[1].theta[39,b,24]')</t>
  </si>
  <si>
    <t>(39, 'c', 1, 'OPF_res[1].theta[39,c,1]')</t>
  </si>
  <si>
    <t>(39, 'c', 2, 'OPF_res[1].theta[39,c,2]')</t>
  </si>
  <si>
    <t>(39, 'c', 3, 'OPF_res[1].theta[39,c,3]')</t>
  </si>
  <si>
    <t>(39, 'c', 4, 'OPF_res[1].theta[39,c,4]')</t>
  </si>
  <si>
    <t>(39, 'c', 5, 'OPF_res[1].theta[39,c,5]')</t>
  </si>
  <si>
    <t>(39, 'c', 6, 'OPF_res[1].theta[39,c,6]')</t>
  </si>
  <si>
    <t>(39, 'c', 7, 'OPF_res[1].theta[39,c,7]')</t>
  </si>
  <si>
    <t>(39, 'c', 8, 'OPF_res[1].theta[39,c,8]')</t>
  </si>
  <si>
    <t>(39, 'c', 9, 'OPF_res[1].theta[39,c,9]')</t>
  </si>
  <si>
    <t>(39, 'c', 10, 'OPF_res[1].theta[39,c,10]')</t>
  </si>
  <si>
    <t>(39, 'c', 11, 'OPF_res[1].theta[39,c,11]')</t>
  </si>
  <si>
    <t>(39, 'c', 12, 'OPF_res[1].theta[39,c,12]')</t>
  </si>
  <si>
    <t>(39, 'c', 13, 'OPF_res[1].theta[39,c,13]')</t>
  </si>
  <si>
    <t>(39, 'c', 14, 'OPF_res[1].theta[39,c,14]')</t>
  </si>
  <si>
    <t>(39, 'c', 15, 'OPF_res[1].theta[39,c,15]')</t>
  </si>
  <si>
    <t>(39, 'c', 16, 'OPF_res[1].theta[39,c,16]')</t>
  </si>
  <si>
    <t>(39, 'c', 17, 'OPF_res[1].theta[39,c,17]')</t>
  </si>
  <si>
    <t>(39, 'c', 18, 'OPF_res[1].theta[39,c,18]')</t>
  </si>
  <si>
    <t>(39, 'c', 19, 'OPF_res[1].theta[39,c,19]')</t>
  </si>
  <si>
    <t>(39, 'c', 20, 'OPF_res[1].theta[39,c,20]')</t>
  </si>
  <si>
    <t>(39, 'c', 21, 'OPF_res[1].theta[39,c,21]')</t>
  </si>
  <si>
    <t>(39, 'c', 22, 'OPF_res[1].theta[39,c,22]')</t>
  </si>
  <si>
    <t>(39, 'c', 23, 'OPF_res[1].theta[39,c,23]')</t>
  </si>
  <si>
    <t>(39, 'c', 24, 'OPF_res[1].theta[39,c,24]')</t>
  </si>
  <si>
    <t>(40, 'a', 1, 'OPF_res[1].theta[40,a,1]')</t>
  </si>
  <si>
    <t>(40, 'a', 2, 'OPF_res[1].theta[40,a,2]')</t>
  </si>
  <si>
    <t>(40, 'a', 3, 'OPF_res[1].theta[40,a,3]')</t>
  </si>
  <si>
    <t>(40, 'a', 4, 'OPF_res[1].theta[40,a,4]')</t>
  </si>
  <si>
    <t>(40, 'a', 5, 'OPF_res[1].theta[40,a,5]')</t>
  </si>
  <si>
    <t>(40, 'a', 6, 'OPF_res[1].theta[40,a,6]')</t>
  </si>
  <si>
    <t>(40, 'a', 7, 'OPF_res[1].theta[40,a,7]')</t>
  </si>
  <si>
    <t>(40, 'a', 8, 'OPF_res[1].theta[40,a,8]')</t>
  </si>
  <si>
    <t>(40, 'a', 9, 'OPF_res[1].theta[40,a,9]')</t>
  </si>
  <si>
    <t>(40, 'a', 10, 'OPF_res[1].theta[40,a,10]')</t>
  </si>
  <si>
    <t>(40, 'a', 11, 'OPF_res[1].theta[40,a,11]')</t>
  </si>
  <si>
    <t>(40, 'a', 12, 'OPF_res[1].theta[40,a,12]')</t>
  </si>
  <si>
    <t>(40, 'a', 13, 'OPF_res[1].theta[40,a,13]')</t>
  </si>
  <si>
    <t>(40, 'a', 14, 'OPF_res[1].theta[40,a,14]')</t>
  </si>
  <si>
    <t>(40, 'a', 15, 'OPF_res[1].theta[40,a,15]')</t>
  </si>
  <si>
    <t>(40, 'a', 16, 'OPF_res[1].theta[40,a,16]')</t>
  </si>
  <si>
    <t>(40, 'a', 17, 'OPF_res[1].theta[40,a,17]')</t>
  </si>
  <si>
    <t>(40, 'a', 18, 'OPF_res[1].theta[40,a,18]')</t>
  </si>
  <si>
    <t>(40, 'a', 19, 'OPF_res[1].theta[40,a,19]')</t>
  </si>
  <si>
    <t>(40, 'a', 20, 'OPF_res[1].theta[40,a,20]')</t>
  </si>
  <si>
    <t>(40, 'a', 21, 'OPF_res[1].theta[40,a,21]')</t>
  </si>
  <si>
    <t>(40, 'a', 22, 'OPF_res[1].theta[40,a,22]')</t>
  </si>
  <si>
    <t>(40, 'a', 23, 'OPF_res[1].theta[40,a,23]')</t>
  </si>
  <si>
    <t>(40, 'a', 24, 'OPF_res[1].theta[40,a,24]')</t>
  </si>
  <si>
    <t>(40, 'b', 1, 'OPF_res[1].theta[40,b,1]')</t>
  </si>
  <si>
    <t>(40, 'b', 2, 'OPF_res[1].theta[40,b,2]')</t>
  </si>
  <si>
    <t>(40, 'b', 3, 'OPF_res[1].theta[40,b,3]')</t>
  </si>
  <si>
    <t>(40, 'b', 4, 'OPF_res[1].theta[40,b,4]')</t>
  </si>
  <si>
    <t>(40, 'b', 5, 'OPF_res[1].theta[40,b,5]')</t>
  </si>
  <si>
    <t>(40, 'b', 6, 'OPF_res[1].theta[40,b,6]')</t>
  </si>
  <si>
    <t>(40, 'b', 7, 'OPF_res[1].theta[40,b,7]')</t>
  </si>
  <si>
    <t>(40, 'b', 8, 'OPF_res[1].theta[40,b,8]')</t>
  </si>
  <si>
    <t>(40, 'b', 9, 'OPF_res[1].theta[40,b,9]')</t>
  </si>
  <si>
    <t>(40, 'b', 10, 'OPF_res[1].theta[40,b,10]')</t>
  </si>
  <si>
    <t>(40, 'b', 11, 'OPF_res[1].theta[40,b,11]')</t>
  </si>
  <si>
    <t>(40, 'b', 12, 'OPF_res[1].theta[40,b,12]')</t>
  </si>
  <si>
    <t>(40, 'b', 13, 'OPF_res[1].theta[40,b,13]')</t>
  </si>
  <si>
    <t>(40, 'b', 14, 'OPF_res[1].theta[40,b,14]')</t>
  </si>
  <si>
    <t>(40, 'b', 15, 'OPF_res[1].theta[40,b,15]')</t>
  </si>
  <si>
    <t>(40, 'b', 16, 'OPF_res[1].theta[40,b,16]')</t>
  </si>
  <si>
    <t>(40, 'b', 17, 'OPF_res[1].theta[40,b,17]')</t>
  </si>
  <si>
    <t>(40, 'b', 18, 'OPF_res[1].theta[40,b,18]')</t>
  </si>
  <si>
    <t>(40, 'b', 19, 'OPF_res[1].theta[40,b,19]')</t>
  </si>
  <si>
    <t>(40, 'b', 20, 'OPF_res[1].theta[40,b,20]')</t>
  </si>
  <si>
    <t>(40, 'b', 21, 'OPF_res[1].theta[40,b,21]')</t>
  </si>
  <si>
    <t>(40, 'b', 22, 'OPF_res[1].theta[40,b,22]')</t>
  </si>
  <si>
    <t>(40, 'b', 23, 'OPF_res[1].theta[40,b,23]')</t>
  </si>
  <si>
    <t>(40, 'b', 24, 'OPF_res[1].theta[40,b,24]')</t>
  </si>
  <si>
    <t>(40, 'c', 1, 'OPF_res[1].theta[40,c,1]')</t>
  </si>
  <si>
    <t>(40, 'c', 2, 'OPF_res[1].theta[40,c,2]')</t>
  </si>
  <si>
    <t>(40, 'c', 3, 'OPF_res[1].theta[40,c,3]')</t>
  </si>
  <si>
    <t>(40, 'c', 4, 'OPF_res[1].theta[40,c,4]')</t>
  </si>
  <si>
    <t>(40, 'c', 5, 'OPF_res[1].theta[40,c,5]')</t>
  </si>
  <si>
    <t>(40, 'c', 6, 'OPF_res[1].theta[40,c,6]')</t>
  </si>
  <si>
    <t>(40, 'c', 7, 'OPF_res[1].theta[40,c,7]')</t>
  </si>
  <si>
    <t>(40, 'c', 8, 'OPF_res[1].theta[40,c,8]')</t>
  </si>
  <si>
    <t>(40, 'c', 9, 'OPF_res[1].theta[40,c,9]')</t>
  </si>
  <si>
    <t>(40, 'c', 10, 'OPF_res[1].theta[40,c,10]')</t>
  </si>
  <si>
    <t>(40, 'c', 11, 'OPF_res[1].theta[40,c,11]')</t>
  </si>
  <si>
    <t>(40, 'c', 12, 'OPF_res[1].theta[40,c,12]')</t>
  </si>
  <si>
    <t>(40, 'c', 13, 'OPF_res[1].theta[40,c,13]')</t>
  </si>
  <si>
    <t>(40, 'c', 14, 'OPF_res[1].theta[40,c,14]')</t>
  </si>
  <si>
    <t>(40, 'c', 15, 'OPF_res[1].theta[40,c,15]')</t>
  </si>
  <si>
    <t>(40, 'c', 16, 'OPF_res[1].theta[40,c,16]')</t>
  </si>
  <si>
    <t>(40, 'c', 17, 'OPF_res[1].theta[40,c,17]')</t>
  </si>
  <si>
    <t>(40, 'c', 18, 'OPF_res[1].theta[40,c,18]')</t>
  </si>
  <si>
    <t>(40, 'c', 19, 'OPF_res[1].theta[40,c,19]')</t>
  </si>
  <si>
    <t>(40, 'c', 20, 'OPF_res[1].theta[40,c,20]')</t>
  </si>
  <si>
    <t>(40, 'c', 21, 'OPF_res[1].theta[40,c,21]')</t>
  </si>
  <si>
    <t>(40, 'c', 22, 'OPF_res[1].theta[40,c,22]')</t>
  </si>
  <si>
    <t>(40, 'c', 23, 'OPF_res[1].theta[40,c,23]')</t>
  </si>
  <si>
    <t>(40, 'c', 24, 'OPF_res[1].theta[40,c,24]')</t>
  </si>
  <si>
    <t>(41, 'a', 1, 'OPF_res[1].theta[41,a,1]')</t>
  </si>
  <si>
    <t>(41, 'a', 2, 'OPF_res[1].theta[41,a,2]')</t>
  </si>
  <si>
    <t>(41, 'a', 3, 'OPF_res[1].theta[41,a,3]')</t>
  </si>
  <si>
    <t>(41, 'a', 4, 'OPF_res[1].theta[41,a,4]')</t>
  </si>
  <si>
    <t>(41, 'a', 5, 'OPF_res[1].theta[41,a,5]')</t>
  </si>
  <si>
    <t>(41, 'a', 6, 'OPF_res[1].theta[41,a,6]')</t>
  </si>
  <si>
    <t>(41, 'a', 7, 'OPF_res[1].theta[41,a,7]')</t>
  </si>
  <si>
    <t>(41, 'a', 8, 'OPF_res[1].theta[41,a,8]')</t>
  </si>
  <si>
    <t>(41, 'a', 9, 'OPF_res[1].theta[41,a,9]')</t>
  </si>
  <si>
    <t>(41, 'a', 10, 'OPF_res[1].theta[41,a,10]')</t>
  </si>
  <si>
    <t>(41, 'a', 11, 'OPF_res[1].theta[41,a,11]')</t>
  </si>
  <si>
    <t>(41, 'a', 12, 'OPF_res[1].theta[41,a,12]')</t>
  </si>
  <si>
    <t>(41, 'a', 13, 'OPF_res[1].theta[41,a,13]')</t>
  </si>
  <si>
    <t>(41, 'a', 14, 'OPF_res[1].theta[41,a,14]')</t>
  </si>
  <si>
    <t>(41, 'a', 15, 'OPF_res[1].theta[41,a,15]')</t>
  </si>
  <si>
    <t>(41, 'a', 16, 'OPF_res[1].theta[41,a,16]')</t>
  </si>
  <si>
    <t>(41, 'a', 17, 'OPF_res[1].theta[41,a,17]')</t>
  </si>
  <si>
    <t>(41, 'a', 18, 'OPF_res[1].theta[41,a,18]')</t>
  </si>
  <si>
    <t>(41, 'a', 19, 'OPF_res[1].theta[41,a,19]')</t>
  </si>
  <si>
    <t>(41, 'a', 20, 'OPF_res[1].theta[41,a,20]')</t>
  </si>
  <si>
    <t>(41, 'a', 21, 'OPF_res[1].theta[41,a,21]')</t>
  </si>
  <si>
    <t>(41, 'a', 22, 'OPF_res[1].theta[41,a,22]')</t>
  </si>
  <si>
    <t>(41, 'a', 23, 'OPF_res[1].theta[41,a,23]')</t>
  </si>
  <si>
    <t>(41, 'a', 24, 'OPF_res[1].theta[41,a,24]')</t>
  </si>
  <si>
    <t>(41, 'b', 1, 'OPF_res[1].theta[41,b,1]')</t>
  </si>
  <si>
    <t>(41, 'b', 2, 'OPF_res[1].theta[41,b,2]')</t>
  </si>
  <si>
    <t>(41, 'b', 3, 'OPF_res[1].theta[41,b,3]')</t>
  </si>
  <si>
    <t>(41, 'b', 4, 'OPF_res[1].theta[41,b,4]')</t>
  </si>
  <si>
    <t>(41, 'b', 5, 'OPF_res[1].theta[41,b,5]')</t>
  </si>
  <si>
    <t>(41, 'b', 6, 'OPF_res[1].theta[41,b,6]')</t>
  </si>
  <si>
    <t>(41, 'b', 7, 'OPF_res[1].theta[41,b,7]')</t>
  </si>
  <si>
    <t>(41, 'b', 8, 'OPF_res[1].theta[41,b,8]')</t>
  </si>
  <si>
    <t>(41, 'b', 9, 'OPF_res[1].theta[41,b,9]')</t>
  </si>
  <si>
    <t>(41, 'b', 10, 'OPF_res[1].theta[41,b,10]')</t>
  </si>
  <si>
    <t>(41, 'b', 11, 'OPF_res[1].theta[41,b,11]')</t>
  </si>
  <si>
    <t>(41, 'b', 12, 'OPF_res[1].theta[41,b,12]')</t>
  </si>
  <si>
    <t>(41, 'b', 13, 'OPF_res[1].theta[41,b,13]')</t>
  </si>
  <si>
    <t>(41, 'b', 14, 'OPF_res[1].theta[41,b,14]')</t>
  </si>
  <si>
    <t>(41, 'b', 15, 'OPF_res[1].theta[41,b,15]')</t>
  </si>
  <si>
    <t>(41, 'b', 16, 'OPF_res[1].theta[41,b,16]')</t>
  </si>
  <si>
    <t>(41, 'b', 17, 'OPF_res[1].theta[41,b,17]')</t>
  </si>
  <si>
    <t>(41, 'b', 18, 'OPF_res[1].theta[41,b,18]')</t>
  </si>
  <si>
    <t>(41, 'b', 19, 'OPF_res[1].theta[41,b,19]')</t>
  </si>
  <si>
    <t>(41, 'b', 20, 'OPF_res[1].theta[41,b,20]')</t>
  </si>
  <si>
    <t>(41, 'b', 21, 'OPF_res[1].theta[41,b,21]')</t>
  </si>
  <si>
    <t>(41, 'b', 22, 'OPF_res[1].theta[41,b,22]')</t>
  </si>
  <si>
    <t>(41, 'b', 23, 'OPF_res[1].theta[41,b,23]')</t>
  </si>
  <si>
    <t>(41, 'b', 24, 'OPF_res[1].theta[41,b,24]')</t>
  </si>
  <si>
    <t>(41, 'c', 1, 'OPF_res[1].theta[41,c,1]')</t>
  </si>
  <si>
    <t>(41, 'c', 2, 'OPF_res[1].theta[41,c,2]')</t>
  </si>
  <si>
    <t>(41, 'c', 3, 'OPF_res[1].theta[41,c,3]')</t>
  </si>
  <si>
    <t>(41, 'c', 4, 'OPF_res[1].theta[41,c,4]')</t>
  </si>
  <si>
    <t>(41, 'c', 5, 'OPF_res[1].theta[41,c,5]')</t>
  </si>
  <si>
    <t>(41, 'c', 6, 'OPF_res[1].theta[41,c,6]')</t>
  </si>
  <si>
    <t>(41, 'c', 7, 'OPF_res[1].theta[41,c,7]')</t>
  </si>
  <si>
    <t>(41, 'c', 8, 'OPF_res[1].theta[41,c,8]')</t>
  </si>
  <si>
    <t>(41, 'c', 9, 'OPF_res[1].theta[41,c,9]')</t>
  </si>
  <si>
    <t>(41, 'c', 10, 'OPF_res[1].theta[41,c,10]')</t>
  </si>
  <si>
    <t>(41, 'c', 11, 'OPF_res[1].theta[41,c,11]')</t>
  </si>
  <si>
    <t>(41, 'c', 12, 'OPF_res[1].theta[41,c,12]')</t>
  </si>
  <si>
    <t>(41, 'c', 13, 'OPF_res[1].theta[41,c,13]')</t>
  </si>
  <si>
    <t>(41, 'c', 14, 'OPF_res[1].theta[41,c,14]')</t>
  </si>
  <si>
    <t>(41, 'c', 15, 'OPF_res[1].theta[41,c,15]')</t>
  </si>
  <si>
    <t>(41, 'c', 16, 'OPF_res[1].theta[41,c,16]')</t>
  </si>
  <si>
    <t>(41, 'c', 17, 'OPF_res[1].theta[41,c,17]')</t>
  </si>
  <si>
    <t>(41, 'c', 18, 'OPF_res[1].theta[41,c,18]')</t>
  </si>
  <si>
    <t>(41, 'c', 19, 'OPF_res[1].theta[41,c,19]')</t>
  </si>
  <si>
    <t>(41, 'c', 20, 'OPF_res[1].theta[41,c,20]')</t>
  </si>
  <si>
    <t>(41, 'c', 21, 'OPF_res[1].theta[41,c,21]')</t>
  </si>
  <si>
    <t>(41, 'c', 22, 'OPF_res[1].theta[41,c,22]')</t>
  </si>
  <si>
    <t>(41, 'c', 23, 'OPF_res[1].theta[41,c,23]')</t>
  </si>
  <si>
    <t>(41, 'c', 24, 'OPF_res[1].theta[41,c,24]')</t>
  </si>
  <si>
    <t>(45, 'a', 1, 'OPF_res[1].theta[45,a,1]')</t>
  </si>
  <si>
    <t>(45, 'a', 2, 'OPF_res[1].theta[45,a,2]')</t>
  </si>
  <si>
    <t>(45, 'a', 3, 'OPF_res[1].theta[45,a,3]')</t>
  </si>
  <si>
    <t>(45, 'a', 4, 'OPF_res[1].theta[45,a,4]')</t>
  </si>
  <si>
    <t>(45, 'a', 5, 'OPF_res[1].theta[45,a,5]')</t>
  </si>
  <si>
    <t>(45, 'a', 6, 'OPF_res[1].theta[45,a,6]')</t>
  </si>
  <si>
    <t>(45, 'a', 7, 'OPF_res[1].theta[45,a,7]')</t>
  </si>
  <si>
    <t>(45, 'a', 8, 'OPF_res[1].theta[45,a,8]')</t>
  </si>
  <si>
    <t>(45, 'a', 9, 'OPF_res[1].theta[45,a,9]')</t>
  </si>
  <si>
    <t>(45, 'a', 10, 'OPF_res[1].theta[45,a,10]')</t>
  </si>
  <si>
    <t>(45, 'a', 11, 'OPF_res[1].theta[45,a,11]')</t>
  </si>
  <si>
    <t>(45, 'a', 12, 'OPF_res[1].theta[45,a,12]')</t>
  </si>
  <si>
    <t>(45, 'a', 13, 'OPF_res[1].theta[45,a,13]')</t>
  </si>
  <si>
    <t>(45, 'a', 14, 'OPF_res[1].theta[45,a,14]')</t>
  </si>
  <si>
    <t>(45, 'a', 15, 'OPF_res[1].theta[45,a,15]')</t>
  </si>
  <si>
    <t>(45, 'a', 16, 'OPF_res[1].theta[45,a,16]')</t>
  </si>
  <si>
    <t>(45, 'a', 17, 'OPF_res[1].theta[45,a,17]')</t>
  </si>
  <si>
    <t>(45, 'a', 18, 'OPF_res[1].theta[45,a,18]')</t>
  </si>
  <si>
    <t>(45, 'a', 19, 'OPF_res[1].theta[45,a,19]')</t>
  </si>
  <si>
    <t>(45, 'a', 20, 'OPF_res[1].theta[45,a,20]')</t>
  </si>
  <si>
    <t>(45, 'a', 21, 'OPF_res[1].theta[45,a,21]')</t>
  </si>
  <si>
    <t>(45, 'a', 22, 'OPF_res[1].theta[45,a,22]')</t>
  </si>
  <si>
    <t>(45, 'a', 23, 'OPF_res[1].theta[45,a,23]')</t>
  </si>
  <si>
    <t>(45, 'a', 24, 'OPF_res[1].theta[45,a,24]')</t>
  </si>
  <si>
    <t>(45, 'b', 1, 'OPF_res[1].theta[45,b,1]')</t>
  </si>
  <si>
    <t>(45, 'b', 2, 'OPF_res[1].theta[45,b,2]')</t>
  </si>
  <si>
    <t>(45, 'b', 3, 'OPF_res[1].theta[45,b,3]')</t>
  </si>
  <si>
    <t>(45, 'b', 4, 'OPF_res[1].theta[45,b,4]')</t>
  </si>
  <si>
    <t>(45, 'b', 5, 'OPF_res[1].theta[45,b,5]')</t>
  </si>
  <si>
    <t>(45, 'b', 6, 'OPF_res[1].theta[45,b,6]')</t>
  </si>
  <si>
    <t>(45, 'b', 7, 'OPF_res[1].theta[45,b,7]')</t>
  </si>
  <si>
    <t>(45, 'b', 8, 'OPF_res[1].theta[45,b,8]')</t>
  </si>
  <si>
    <t>(45, 'b', 9, 'OPF_res[1].theta[45,b,9]')</t>
  </si>
  <si>
    <t>(45, 'b', 10, 'OPF_res[1].theta[45,b,10]')</t>
  </si>
  <si>
    <t>(45, 'b', 11, 'OPF_res[1].theta[45,b,11]')</t>
  </si>
  <si>
    <t>(45, 'b', 12, 'OPF_res[1].theta[45,b,12]')</t>
  </si>
  <si>
    <t>(45, 'b', 13, 'OPF_res[1].theta[45,b,13]')</t>
  </si>
  <si>
    <t>(45, 'b', 14, 'OPF_res[1].theta[45,b,14]')</t>
  </si>
  <si>
    <t>(45, 'b', 15, 'OPF_res[1].theta[45,b,15]')</t>
  </si>
  <si>
    <t>(45, 'b', 16, 'OPF_res[1].theta[45,b,16]')</t>
  </si>
  <si>
    <t>(45, 'b', 17, 'OPF_res[1].theta[45,b,17]')</t>
  </si>
  <si>
    <t>(45, 'b', 18, 'OPF_res[1].theta[45,b,18]')</t>
  </si>
  <si>
    <t>(45, 'b', 19, 'OPF_res[1].theta[45,b,19]')</t>
  </si>
  <si>
    <t>(45, 'b', 20, 'OPF_res[1].theta[45,b,20]')</t>
  </si>
  <si>
    <t>(45, 'b', 21, 'OPF_res[1].theta[45,b,21]')</t>
  </si>
  <si>
    <t>(45, 'b', 22, 'OPF_res[1].theta[45,b,22]')</t>
  </si>
  <si>
    <t>(45, 'b', 23, 'OPF_res[1].theta[45,b,23]')</t>
  </si>
  <si>
    <t>(45, 'b', 24, 'OPF_res[1].theta[45,b,24]')</t>
  </si>
  <si>
    <t>(45, 'c', 1, 'OPF_res[1].theta[45,c,1]')</t>
  </si>
  <si>
    <t>(45, 'c', 2, 'OPF_res[1].theta[45,c,2]')</t>
  </si>
  <si>
    <t>(45, 'c', 3, 'OPF_res[1].theta[45,c,3]')</t>
  </si>
  <si>
    <t>(45, 'c', 4, 'OPF_res[1].theta[45,c,4]')</t>
  </si>
  <si>
    <t>(45, 'c', 5, 'OPF_res[1].theta[45,c,5]')</t>
  </si>
  <si>
    <t>(45, 'c', 6, 'OPF_res[1].theta[45,c,6]')</t>
  </si>
  <si>
    <t>(45, 'c', 7, 'OPF_res[1].theta[45,c,7]')</t>
  </si>
  <si>
    <t>(45, 'c', 8, 'OPF_res[1].theta[45,c,8]')</t>
  </si>
  <si>
    <t>(45, 'c', 9, 'OPF_res[1].theta[45,c,9]')</t>
  </si>
  <si>
    <t>(45, 'c', 10, 'OPF_res[1].theta[45,c,10]')</t>
  </si>
  <si>
    <t>(45, 'c', 11, 'OPF_res[1].theta[45,c,11]')</t>
  </si>
  <si>
    <t>(45, 'c', 12, 'OPF_res[1].theta[45,c,12]')</t>
  </si>
  <si>
    <t>(45, 'c', 13, 'OPF_res[1].theta[45,c,13]')</t>
  </si>
  <si>
    <t>(45, 'c', 14, 'OPF_res[1].theta[45,c,14]')</t>
  </si>
  <si>
    <t>(45, 'c', 15, 'OPF_res[1].theta[45,c,15]')</t>
  </si>
  <si>
    <t>(45, 'c', 16, 'OPF_res[1].theta[45,c,16]')</t>
  </si>
  <si>
    <t>(45, 'c', 17, 'OPF_res[1].theta[45,c,17]')</t>
  </si>
  <si>
    <t>(45, 'c', 18, 'OPF_res[1].theta[45,c,18]')</t>
  </si>
  <si>
    <t>(45, 'c', 19, 'OPF_res[1].theta[45,c,19]')</t>
  </si>
  <si>
    <t>(45, 'c', 20, 'OPF_res[1].theta[45,c,20]')</t>
  </si>
  <si>
    <t>(45, 'c', 21, 'OPF_res[1].theta[45,c,21]')</t>
  </si>
  <si>
    <t>(45, 'c', 22, 'OPF_res[1].theta[45,c,22]')</t>
  </si>
  <si>
    <t>(45, 'c', 23, 'OPF_res[1].theta[45,c,23]')</t>
  </si>
  <si>
    <t>(45, 'c', 24, 'OPF_res[1].theta[45,c,24]')</t>
  </si>
  <si>
    <t>(46, 'a', 1, 'OPF_res[1].theta[46,a,1]')</t>
  </si>
  <si>
    <t>(46, 'a', 2, 'OPF_res[1].theta[46,a,2]')</t>
  </si>
  <si>
    <t>(46, 'a', 3, 'OPF_res[1].theta[46,a,3]')</t>
  </si>
  <si>
    <t>(46, 'a', 4, 'OPF_res[1].theta[46,a,4]')</t>
  </si>
  <si>
    <t>(46, 'a', 5, 'OPF_res[1].theta[46,a,5]')</t>
  </si>
  <si>
    <t>(46, 'a', 6, 'OPF_res[1].theta[46,a,6]')</t>
  </si>
  <si>
    <t>(46, 'a', 7, 'OPF_res[1].theta[46,a,7]')</t>
  </si>
  <si>
    <t>(46, 'a', 8, 'OPF_res[1].theta[46,a,8]')</t>
  </si>
  <si>
    <t>(46, 'a', 9, 'OPF_res[1].theta[46,a,9]')</t>
  </si>
  <si>
    <t>(46, 'a', 10, 'OPF_res[1].theta[46,a,10]')</t>
  </si>
  <si>
    <t>(46, 'a', 11, 'OPF_res[1].theta[46,a,11]')</t>
  </si>
  <si>
    <t>(46, 'a', 12, 'OPF_res[1].theta[46,a,12]')</t>
  </si>
  <si>
    <t>(46, 'a', 13, 'OPF_res[1].theta[46,a,13]')</t>
  </si>
  <si>
    <t>(46, 'a', 14, 'OPF_res[1].theta[46,a,14]')</t>
  </si>
  <si>
    <t>(46, 'a', 15, 'OPF_res[1].theta[46,a,15]')</t>
  </si>
  <si>
    <t>(46, 'a', 16, 'OPF_res[1].theta[46,a,16]')</t>
  </si>
  <si>
    <t>(46, 'a', 17, 'OPF_res[1].theta[46,a,17]')</t>
  </si>
  <si>
    <t>(46, 'a', 18, 'OPF_res[1].theta[46,a,18]')</t>
  </si>
  <si>
    <t>(46, 'a', 19, 'OPF_res[1].theta[46,a,19]')</t>
  </si>
  <si>
    <t>(46, 'a', 20, 'OPF_res[1].theta[46,a,20]')</t>
  </si>
  <si>
    <t>(46, 'a', 21, 'OPF_res[1].theta[46,a,21]')</t>
  </si>
  <si>
    <t>(46, 'a', 22, 'OPF_res[1].theta[46,a,22]')</t>
  </si>
  <si>
    <t>(46, 'a', 23, 'OPF_res[1].theta[46,a,23]')</t>
  </si>
  <si>
    <t>(46, 'a', 24, 'OPF_res[1].theta[46,a,24]')</t>
  </si>
  <si>
    <t>(46, 'b', 1, 'OPF_res[1].theta[46,b,1]')</t>
  </si>
  <si>
    <t>(46, 'b', 2, 'OPF_res[1].theta[46,b,2]')</t>
  </si>
  <si>
    <t>(46, 'b', 3, 'OPF_res[1].theta[46,b,3]')</t>
  </si>
  <si>
    <t>(46, 'b', 4, 'OPF_res[1].theta[46,b,4]')</t>
  </si>
  <si>
    <t>(46, 'b', 5, 'OPF_res[1].theta[46,b,5]')</t>
  </si>
  <si>
    <t>(46, 'b', 6, 'OPF_res[1].theta[46,b,6]')</t>
  </si>
  <si>
    <t>(46, 'b', 7, 'OPF_res[1].theta[46,b,7]')</t>
  </si>
  <si>
    <t>(46, 'b', 8, 'OPF_res[1].theta[46,b,8]')</t>
  </si>
  <si>
    <t>(46, 'b', 9, 'OPF_res[1].theta[46,b,9]')</t>
  </si>
  <si>
    <t>(46, 'b', 10, 'OPF_res[1].theta[46,b,10]')</t>
  </si>
  <si>
    <t>(46, 'b', 11, 'OPF_res[1].theta[46,b,11]')</t>
  </si>
  <si>
    <t>(46, 'b', 12, 'OPF_res[1].theta[46,b,12]')</t>
  </si>
  <si>
    <t>(46, 'b', 13, 'OPF_res[1].theta[46,b,13]')</t>
  </si>
  <si>
    <t>(46, 'b', 14, 'OPF_res[1].theta[46,b,14]')</t>
  </si>
  <si>
    <t>(46, 'b', 15, 'OPF_res[1].theta[46,b,15]')</t>
  </si>
  <si>
    <t>(46, 'b', 16, 'OPF_res[1].theta[46,b,16]')</t>
  </si>
  <si>
    <t>(46, 'b', 17, 'OPF_res[1].theta[46,b,17]')</t>
  </si>
  <si>
    <t>(46, 'b', 18, 'OPF_res[1].theta[46,b,18]')</t>
  </si>
  <si>
    <t>(46, 'b', 19, 'OPF_res[1].theta[46,b,19]')</t>
  </si>
  <si>
    <t>(46, 'b', 20, 'OPF_res[1].theta[46,b,20]')</t>
  </si>
  <si>
    <t>(46, 'b', 21, 'OPF_res[1].theta[46,b,21]')</t>
  </si>
  <si>
    <t>(46, 'b', 22, 'OPF_res[1].theta[46,b,22]')</t>
  </si>
  <si>
    <t>(46, 'b', 23, 'OPF_res[1].theta[46,b,23]')</t>
  </si>
  <si>
    <t>(46, 'b', 24, 'OPF_res[1].theta[46,b,24]')</t>
  </si>
  <si>
    <t>(46, 'c', 1, 'OPF_res[1].theta[46,c,1]')</t>
  </si>
  <si>
    <t>(46, 'c', 2, 'OPF_res[1].theta[46,c,2]')</t>
  </si>
  <si>
    <t>(46, 'c', 3, 'OPF_res[1].theta[46,c,3]')</t>
  </si>
  <si>
    <t>(46, 'c', 4, 'OPF_res[1].theta[46,c,4]')</t>
  </si>
  <si>
    <t>(46, 'c', 5, 'OPF_res[1].theta[46,c,5]')</t>
  </si>
  <si>
    <t>(46, 'c', 6, 'OPF_res[1].theta[46,c,6]')</t>
  </si>
  <si>
    <t>(46, 'c', 7, 'OPF_res[1].theta[46,c,7]')</t>
  </si>
  <si>
    <t>(46, 'c', 8, 'OPF_res[1].theta[46,c,8]')</t>
  </si>
  <si>
    <t>(46, 'c', 9, 'OPF_res[1].theta[46,c,9]')</t>
  </si>
  <si>
    <t>(46, 'c', 10, 'OPF_res[1].theta[46,c,10]')</t>
  </si>
  <si>
    <t>(46, 'c', 11, 'OPF_res[1].theta[46,c,11]')</t>
  </si>
  <si>
    <t>(46, 'c', 12, 'OPF_res[1].theta[46,c,12]')</t>
  </si>
  <si>
    <t>(46, 'c', 13, 'OPF_res[1].theta[46,c,13]')</t>
  </si>
  <si>
    <t>(46, 'c', 14, 'OPF_res[1].theta[46,c,14]')</t>
  </si>
  <si>
    <t>(46, 'c', 15, 'OPF_res[1].theta[46,c,15]')</t>
  </si>
  <si>
    <t>(46, 'c', 16, 'OPF_res[1].theta[46,c,16]')</t>
  </si>
  <si>
    <t>(46, 'c', 17, 'OPF_res[1].theta[46,c,17]')</t>
  </si>
  <si>
    <t>(46, 'c', 18, 'OPF_res[1].theta[46,c,18]')</t>
  </si>
  <si>
    <t>(46, 'c', 19, 'OPF_res[1].theta[46,c,19]')</t>
  </si>
  <si>
    <t>(46, 'c', 20, 'OPF_res[1].theta[46,c,20]')</t>
  </si>
  <si>
    <t>(46, 'c', 21, 'OPF_res[1].theta[46,c,21]')</t>
  </si>
  <si>
    <t>(46, 'c', 22, 'OPF_res[1].theta[46,c,22]')</t>
  </si>
  <si>
    <t>(46, 'c', 23, 'OPF_res[1].theta[46,c,23]')</t>
  </si>
  <si>
    <t>(46, 'c', 24, 'OPF_res[1].theta[46,c,24]')</t>
  </si>
  <si>
    <t>(47, 'a', 1, 'OPF_res[1].theta[47,a,1]')</t>
  </si>
  <si>
    <t>(47, 'a', 2, 'OPF_res[1].theta[47,a,2]')</t>
  </si>
  <si>
    <t>(47, 'a', 3, 'OPF_res[1].theta[47,a,3]')</t>
  </si>
  <si>
    <t>(47, 'a', 4, 'OPF_res[1].theta[47,a,4]')</t>
  </si>
  <si>
    <t>(47, 'a', 5, 'OPF_res[1].theta[47,a,5]')</t>
  </si>
  <si>
    <t>(47, 'a', 6, 'OPF_res[1].theta[47,a,6]')</t>
  </si>
  <si>
    <t>(47, 'a', 7, 'OPF_res[1].theta[47,a,7]')</t>
  </si>
  <si>
    <t>(47, 'a', 8, 'OPF_res[1].theta[47,a,8]')</t>
  </si>
  <si>
    <t>(47, 'a', 9, 'OPF_res[1].theta[47,a,9]')</t>
  </si>
  <si>
    <t>(47, 'a', 10, 'OPF_res[1].theta[47,a,10]')</t>
  </si>
  <si>
    <t>(47, 'a', 11, 'OPF_res[1].theta[47,a,11]')</t>
  </si>
  <si>
    <t>(47, 'a', 12, 'OPF_res[1].theta[47,a,12]')</t>
  </si>
  <si>
    <t>(47, 'a', 13, 'OPF_res[1].theta[47,a,13]')</t>
  </si>
  <si>
    <t>(47, 'a', 14, 'OPF_res[1].theta[47,a,14]')</t>
  </si>
  <si>
    <t>(47, 'a', 15, 'OPF_res[1].theta[47,a,15]')</t>
  </si>
  <si>
    <t>(47, 'a', 16, 'OPF_res[1].theta[47,a,16]')</t>
  </si>
  <si>
    <t>(47, 'a', 17, 'OPF_res[1].theta[47,a,17]')</t>
  </si>
  <si>
    <t>(47, 'a', 18, 'OPF_res[1].theta[47,a,18]')</t>
  </si>
  <si>
    <t>(47, 'a', 19, 'OPF_res[1].theta[47,a,19]')</t>
  </si>
  <si>
    <t>(47, 'a', 20, 'OPF_res[1].theta[47,a,20]')</t>
  </si>
  <si>
    <t>(47, 'a', 21, 'OPF_res[1].theta[47,a,21]')</t>
  </si>
  <si>
    <t>(47, 'a', 22, 'OPF_res[1].theta[47,a,22]')</t>
  </si>
  <si>
    <t>(47, 'a', 23, 'OPF_res[1].theta[47,a,23]')</t>
  </si>
  <si>
    <t>(47, 'a', 24, 'OPF_res[1].theta[47,a,24]')</t>
  </si>
  <si>
    <t>(47, 'b', 1, 'OPF_res[1].theta[47,b,1]')</t>
  </si>
  <si>
    <t>(47, 'b', 2, 'OPF_res[1].theta[47,b,2]')</t>
  </si>
  <si>
    <t>(47, 'b', 3, 'OPF_res[1].theta[47,b,3]')</t>
  </si>
  <si>
    <t>(47, 'b', 4, 'OPF_res[1].theta[47,b,4]')</t>
  </si>
  <si>
    <t>(47, 'b', 5, 'OPF_res[1].theta[47,b,5]')</t>
  </si>
  <si>
    <t>(47, 'b', 6, 'OPF_res[1].theta[47,b,6]')</t>
  </si>
  <si>
    <t>(47, 'b', 7, 'OPF_res[1].theta[47,b,7]')</t>
  </si>
  <si>
    <t>(47, 'b', 8, 'OPF_res[1].theta[47,b,8]')</t>
  </si>
  <si>
    <t>(47, 'b', 9, 'OPF_res[1].theta[47,b,9]')</t>
  </si>
  <si>
    <t>(47, 'b', 10, 'OPF_res[1].theta[47,b,10]')</t>
  </si>
  <si>
    <t>(47, 'b', 11, 'OPF_res[1].theta[47,b,11]')</t>
  </si>
  <si>
    <t>(47, 'b', 12, 'OPF_res[1].theta[47,b,12]')</t>
  </si>
  <si>
    <t>(47, 'b', 13, 'OPF_res[1].theta[47,b,13]')</t>
  </si>
  <si>
    <t>(47, 'b', 14, 'OPF_res[1].theta[47,b,14]')</t>
  </si>
  <si>
    <t>(47, 'b', 15, 'OPF_res[1].theta[47,b,15]')</t>
  </si>
  <si>
    <t>(47, 'b', 16, 'OPF_res[1].theta[47,b,16]')</t>
  </si>
  <si>
    <t>(47, 'b', 17, 'OPF_res[1].theta[47,b,17]')</t>
  </si>
  <si>
    <t>(47, 'b', 18, 'OPF_res[1].theta[47,b,18]')</t>
  </si>
  <si>
    <t>(47, 'b', 19, 'OPF_res[1].theta[47,b,19]')</t>
  </si>
  <si>
    <t>(47, 'b', 20, 'OPF_res[1].theta[47,b,20]')</t>
  </si>
  <si>
    <t>(47, 'b', 21, 'OPF_res[1].theta[47,b,21]')</t>
  </si>
  <si>
    <t>(47, 'b', 22, 'OPF_res[1].theta[47,b,22]')</t>
  </si>
  <si>
    <t>(47, 'b', 23, 'OPF_res[1].theta[47,b,23]')</t>
  </si>
  <si>
    <t>(47, 'b', 24, 'OPF_res[1].theta[47,b,24]')</t>
  </si>
  <si>
    <t>(47, 'c', 1, 'OPF_res[1].theta[47,c,1]')</t>
  </si>
  <si>
    <t>(47, 'c', 2, 'OPF_res[1].theta[47,c,2]')</t>
  </si>
  <si>
    <t>(47, 'c', 3, 'OPF_res[1].theta[47,c,3]')</t>
  </si>
  <si>
    <t>(47, 'c', 4, 'OPF_res[1].theta[47,c,4]')</t>
  </si>
  <si>
    <t>(47, 'c', 5, 'OPF_res[1].theta[47,c,5]')</t>
  </si>
  <si>
    <t>(47, 'c', 6, 'OPF_res[1].theta[47,c,6]')</t>
  </si>
  <si>
    <t>(47, 'c', 7, 'OPF_res[1].theta[47,c,7]')</t>
  </si>
  <si>
    <t>(47, 'c', 8, 'OPF_res[1].theta[47,c,8]')</t>
  </si>
  <si>
    <t>(47, 'c', 9, 'OPF_res[1].theta[47,c,9]')</t>
  </si>
  <si>
    <t>(47, 'c', 10, 'OPF_res[1].theta[47,c,10]')</t>
  </si>
  <si>
    <t>(47, 'c', 11, 'OPF_res[1].theta[47,c,11]')</t>
  </si>
  <si>
    <t>(47, 'c', 12, 'OPF_res[1].theta[47,c,12]')</t>
  </si>
  <si>
    <t>(47, 'c', 13, 'OPF_res[1].theta[47,c,13]')</t>
  </si>
  <si>
    <t>(47, 'c', 14, 'OPF_res[1].theta[47,c,14]')</t>
  </si>
  <si>
    <t>(47, 'c', 15, 'OPF_res[1].theta[47,c,15]')</t>
  </si>
  <si>
    <t>(47, 'c', 16, 'OPF_res[1].theta[47,c,16]')</t>
  </si>
  <si>
    <t>(47, 'c', 17, 'OPF_res[1].theta[47,c,17]')</t>
  </si>
  <si>
    <t>(47, 'c', 18, 'OPF_res[1].theta[47,c,18]')</t>
  </si>
  <si>
    <t>(47, 'c', 19, 'OPF_res[1].theta[47,c,19]')</t>
  </si>
  <si>
    <t>(47, 'c', 20, 'OPF_res[1].theta[47,c,20]')</t>
  </si>
  <si>
    <t>(47, 'c', 21, 'OPF_res[1].theta[47,c,21]')</t>
  </si>
  <si>
    <t>(47, 'c', 22, 'OPF_res[1].theta[47,c,22]')</t>
  </si>
  <si>
    <t>(47, 'c', 23, 'OPF_res[1].theta[47,c,23]')</t>
  </si>
  <si>
    <t>(47, 'c', 24, 'OPF_res[1].theta[47,c,24]')</t>
  </si>
  <si>
    <t>(51, 'a', 1, 'OPF_res[1].theta[51,a,1]')</t>
  </si>
  <si>
    <t>(51, 'a', 2, 'OPF_res[1].theta[51,a,2]')</t>
  </si>
  <si>
    <t>(51, 'a', 3, 'OPF_res[1].theta[51,a,3]')</t>
  </si>
  <si>
    <t>(51, 'a', 4, 'OPF_res[1].theta[51,a,4]')</t>
  </si>
  <si>
    <t>(51, 'a', 5, 'OPF_res[1].theta[51,a,5]')</t>
  </si>
  <si>
    <t>(51, 'a', 6, 'OPF_res[1].theta[51,a,6]')</t>
  </si>
  <si>
    <t>(51, 'a', 7, 'OPF_res[1].theta[51,a,7]')</t>
  </si>
  <si>
    <t>(51, 'a', 8, 'OPF_res[1].theta[51,a,8]')</t>
  </si>
  <si>
    <t>(51, 'a', 9, 'OPF_res[1].theta[51,a,9]')</t>
  </si>
  <si>
    <t>(51, 'a', 10, 'OPF_res[1].theta[51,a,10]')</t>
  </si>
  <si>
    <t>(51, 'a', 11, 'OPF_res[1].theta[51,a,11]')</t>
  </si>
  <si>
    <t>(51, 'a', 12, 'OPF_res[1].theta[51,a,12]')</t>
  </si>
  <si>
    <t>(51, 'a', 13, 'OPF_res[1].theta[51,a,13]')</t>
  </si>
  <si>
    <t>(51, 'a', 14, 'OPF_res[1].theta[51,a,14]')</t>
  </si>
  <si>
    <t>(51, 'a', 15, 'OPF_res[1].theta[51,a,15]')</t>
  </si>
  <si>
    <t>(51, 'a', 16, 'OPF_res[1].theta[51,a,16]')</t>
  </si>
  <si>
    <t>(51, 'a', 17, 'OPF_res[1].theta[51,a,17]')</t>
  </si>
  <si>
    <t>(51, 'a', 18, 'OPF_res[1].theta[51,a,18]')</t>
  </si>
  <si>
    <t>(51, 'a', 19, 'OPF_res[1].theta[51,a,19]')</t>
  </si>
  <si>
    <t>(51, 'a', 20, 'OPF_res[1].theta[51,a,20]')</t>
  </si>
  <si>
    <t>(51, 'a', 21, 'OPF_res[1].theta[51,a,21]')</t>
  </si>
  <si>
    <t>(51, 'a', 22, 'OPF_res[1].theta[51,a,22]')</t>
  </si>
  <si>
    <t>(51, 'a', 23, 'OPF_res[1].theta[51,a,23]')</t>
  </si>
  <si>
    <t>(51, 'a', 24, 'OPF_res[1].theta[51,a,24]')</t>
  </si>
  <si>
    <t>(51, 'b', 1, 'OPF_res[1].theta[51,b,1]')</t>
  </si>
  <si>
    <t>(51, 'b', 2, 'OPF_res[1].theta[51,b,2]')</t>
  </si>
  <si>
    <t>(51, 'b', 3, 'OPF_res[1].theta[51,b,3]')</t>
  </si>
  <si>
    <t>(51, 'b', 4, 'OPF_res[1].theta[51,b,4]')</t>
  </si>
  <si>
    <t>(51, 'b', 5, 'OPF_res[1].theta[51,b,5]')</t>
  </si>
  <si>
    <t>(51, 'b', 6, 'OPF_res[1].theta[51,b,6]')</t>
  </si>
  <si>
    <t>(51, 'b', 7, 'OPF_res[1].theta[51,b,7]')</t>
  </si>
  <si>
    <t>(51, 'b', 8, 'OPF_res[1].theta[51,b,8]')</t>
  </si>
  <si>
    <t>(51, 'b', 9, 'OPF_res[1].theta[51,b,9]')</t>
  </si>
  <si>
    <t>(51, 'b', 10, 'OPF_res[1].theta[51,b,10]')</t>
  </si>
  <si>
    <t>(51, 'b', 11, 'OPF_res[1].theta[51,b,11]')</t>
  </si>
  <si>
    <t>(51, 'b', 12, 'OPF_res[1].theta[51,b,12]')</t>
  </si>
  <si>
    <t>(51, 'b', 13, 'OPF_res[1].theta[51,b,13]')</t>
  </si>
  <si>
    <t>(51, 'b', 14, 'OPF_res[1].theta[51,b,14]')</t>
  </si>
  <si>
    <t>(51, 'b', 15, 'OPF_res[1].theta[51,b,15]')</t>
  </si>
  <si>
    <t>(51, 'b', 16, 'OPF_res[1].theta[51,b,16]')</t>
  </si>
  <si>
    <t>(51, 'b', 17, 'OPF_res[1].theta[51,b,17]')</t>
  </si>
  <si>
    <t>(51, 'b', 18, 'OPF_res[1].theta[51,b,18]')</t>
  </si>
  <si>
    <t>(51, 'b', 19, 'OPF_res[1].theta[51,b,19]')</t>
  </si>
  <si>
    <t>(51, 'b', 20, 'OPF_res[1].theta[51,b,20]')</t>
  </si>
  <si>
    <t>(51, 'b', 21, 'OPF_res[1].theta[51,b,21]')</t>
  </si>
  <si>
    <t>(51, 'b', 22, 'OPF_res[1].theta[51,b,22]')</t>
  </si>
  <si>
    <t>(51, 'b', 23, 'OPF_res[1].theta[51,b,23]')</t>
  </si>
  <si>
    <t>(51, 'b', 24, 'OPF_res[1].theta[51,b,24]')</t>
  </si>
  <si>
    <t>(51, 'c', 1, 'OPF_res[1].theta[51,c,1]')</t>
  </si>
  <si>
    <t>(51, 'c', 2, 'OPF_res[1].theta[51,c,2]')</t>
  </si>
  <si>
    <t>(51, 'c', 3, 'OPF_res[1].theta[51,c,3]')</t>
  </si>
  <si>
    <t>(51, 'c', 4, 'OPF_res[1].theta[51,c,4]')</t>
  </si>
  <si>
    <t>(51, 'c', 5, 'OPF_res[1].theta[51,c,5]')</t>
  </si>
  <si>
    <t>(51, 'c', 6, 'OPF_res[1].theta[51,c,6]')</t>
  </si>
  <si>
    <t>(51, 'c', 7, 'OPF_res[1].theta[51,c,7]')</t>
  </si>
  <si>
    <t>(51, 'c', 8, 'OPF_res[1].theta[51,c,8]')</t>
  </si>
  <si>
    <t>(51, 'c', 9, 'OPF_res[1].theta[51,c,9]')</t>
  </si>
  <si>
    <t>(51, 'c', 10, 'OPF_res[1].theta[51,c,10]')</t>
  </si>
  <si>
    <t>(51, 'c', 11, 'OPF_res[1].theta[51,c,11]')</t>
  </si>
  <si>
    <t>(51, 'c', 12, 'OPF_res[1].theta[51,c,12]')</t>
  </si>
  <si>
    <t>(51, 'c', 13, 'OPF_res[1].theta[51,c,13]')</t>
  </si>
  <si>
    <t>(51, 'c', 14, 'OPF_res[1].theta[51,c,14]')</t>
  </si>
  <si>
    <t>(51, 'c', 15, 'OPF_res[1].theta[51,c,15]')</t>
  </si>
  <si>
    <t>(51, 'c', 16, 'OPF_res[1].theta[51,c,16]')</t>
  </si>
  <si>
    <t>(51, 'c', 17, 'OPF_res[1].theta[51,c,17]')</t>
  </si>
  <si>
    <t>(51, 'c', 18, 'OPF_res[1].theta[51,c,18]')</t>
  </si>
  <si>
    <t>(51, 'c', 19, 'OPF_res[1].theta[51,c,19]')</t>
  </si>
  <si>
    <t>(51, 'c', 20, 'OPF_res[1].theta[51,c,20]')</t>
  </si>
  <si>
    <t>(51, 'c', 21, 'OPF_res[1].theta[51,c,21]')</t>
  </si>
  <si>
    <t>(51, 'c', 22, 'OPF_res[1].theta[51,c,22]')</t>
  </si>
  <si>
    <t>(51, 'c', 23, 'OPF_res[1].theta[51,c,23]')</t>
  </si>
  <si>
    <t>(51, 'c', 24, 'OPF_res[1].theta[51,c,24]')</t>
  </si>
  <si>
    <t>(52, 'a', 1, 'OPF_res[1].theta[52,a,1]')</t>
  </si>
  <si>
    <t>(52, 'a', 2, 'OPF_res[1].theta[52,a,2]')</t>
  </si>
  <si>
    <t>(52, 'a', 3, 'OPF_res[1].theta[52,a,3]')</t>
  </si>
  <si>
    <t>(52, 'a', 4, 'OPF_res[1].theta[52,a,4]')</t>
  </si>
  <si>
    <t>(52, 'a', 5, 'OPF_res[1].theta[52,a,5]')</t>
  </si>
  <si>
    <t>(52, 'a', 6, 'OPF_res[1].theta[52,a,6]')</t>
  </si>
  <si>
    <t>(52, 'a', 7, 'OPF_res[1].theta[52,a,7]')</t>
  </si>
  <si>
    <t>(52, 'a', 8, 'OPF_res[1].theta[52,a,8]')</t>
  </si>
  <si>
    <t>(52, 'a', 9, 'OPF_res[1].theta[52,a,9]')</t>
  </si>
  <si>
    <t>(52, 'a', 10, 'OPF_res[1].theta[52,a,10]')</t>
  </si>
  <si>
    <t>(52, 'a', 11, 'OPF_res[1].theta[52,a,11]')</t>
  </si>
  <si>
    <t>(52, 'a', 12, 'OPF_res[1].theta[52,a,12]')</t>
  </si>
  <si>
    <t>(52, 'a', 13, 'OPF_res[1].theta[52,a,13]')</t>
  </si>
  <si>
    <t>(52, 'a', 14, 'OPF_res[1].theta[52,a,14]')</t>
  </si>
  <si>
    <t>(52, 'a', 15, 'OPF_res[1].theta[52,a,15]')</t>
  </si>
  <si>
    <t>(52, 'a', 16, 'OPF_res[1].theta[52,a,16]')</t>
  </si>
  <si>
    <t>(52, 'a', 17, 'OPF_res[1].theta[52,a,17]')</t>
  </si>
  <si>
    <t>(52, 'a', 18, 'OPF_res[1].theta[52,a,18]')</t>
  </si>
  <si>
    <t>(52, 'a', 19, 'OPF_res[1].theta[52,a,19]')</t>
  </si>
  <si>
    <t>(52, 'a', 20, 'OPF_res[1].theta[52,a,20]')</t>
  </si>
  <si>
    <t>(52, 'a', 21, 'OPF_res[1].theta[52,a,21]')</t>
  </si>
  <si>
    <t>(52, 'a', 22, 'OPF_res[1].theta[52,a,22]')</t>
  </si>
  <si>
    <t>(52, 'a', 23, 'OPF_res[1].theta[52,a,23]')</t>
  </si>
  <si>
    <t>(52, 'a', 24, 'OPF_res[1].theta[52,a,24]')</t>
  </si>
  <si>
    <t>(52, 'b', 1, 'OPF_res[1].theta[52,b,1]')</t>
  </si>
  <si>
    <t>(52, 'b', 2, 'OPF_res[1].theta[52,b,2]')</t>
  </si>
  <si>
    <t>(52, 'b', 3, 'OPF_res[1].theta[52,b,3]')</t>
  </si>
  <si>
    <t>(52, 'b', 4, 'OPF_res[1].theta[52,b,4]')</t>
  </si>
  <si>
    <t>(52, 'b', 5, 'OPF_res[1].theta[52,b,5]')</t>
  </si>
  <si>
    <t>(52, 'b', 6, 'OPF_res[1].theta[52,b,6]')</t>
  </si>
  <si>
    <t>(52, 'b', 7, 'OPF_res[1].theta[52,b,7]')</t>
  </si>
  <si>
    <t>(52, 'b', 8, 'OPF_res[1].theta[52,b,8]')</t>
  </si>
  <si>
    <t>(52, 'b', 9, 'OPF_res[1].theta[52,b,9]')</t>
  </si>
  <si>
    <t>(52, 'b', 10, 'OPF_res[1].theta[52,b,10]')</t>
  </si>
  <si>
    <t>(52, 'b', 11, 'OPF_res[1].theta[52,b,11]')</t>
  </si>
  <si>
    <t>(52, 'b', 12, 'OPF_res[1].theta[52,b,12]')</t>
  </si>
  <si>
    <t>(52, 'b', 13, 'OPF_res[1].theta[52,b,13]')</t>
  </si>
  <si>
    <t>(52, 'b', 14, 'OPF_res[1].theta[52,b,14]')</t>
  </si>
  <si>
    <t>(52, 'b', 15, 'OPF_res[1].theta[52,b,15]')</t>
  </si>
  <si>
    <t>(52, 'b', 16, 'OPF_res[1].theta[52,b,16]')</t>
  </si>
  <si>
    <t>(52, 'b', 17, 'OPF_res[1].theta[52,b,17]')</t>
  </si>
  <si>
    <t>(52, 'b', 18, 'OPF_res[1].theta[52,b,18]')</t>
  </si>
  <si>
    <t>(52, 'b', 19, 'OPF_res[1].theta[52,b,19]')</t>
  </si>
  <si>
    <t>(52, 'b', 20, 'OPF_res[1].theta[52,b,20]')</t>
  </si>
  <si>
    <t>(52, 'b', 21, 'OPF_res[1].theta[52,b,21]')</t>
  </si>
  <si>
    <t>(52, 'b', 22, 'OPF_res[1].theta[52,b,22]')</t>
  </si>
  <si>
    <t>(52, 'b', 23, 'OPF_res[1].theta[52,b,23]')</t>
  </si>
  <si>
    <t>(52, 'b', 24, 'OPF_res[1].theta[52,b,24]')</t>
  </si>
  <si>
    <t>(52, 'c', 1, 'OPF_res[1].theta[52,c,1]')</t>
  </si>
  <si>
    <t>(52, 'c', 2, 'OPF_res[1].theta[52,c,2]')</t>
  </si>
  <si>
    <t>(52, 'c', 3, 'OPF_res[1].theta[52,c,3]')</t>
  </si>
  <si>
    <t>(52, 'c', 4, 'OPF_res[1].theta[52,c,4]')</t>
  </si>
  <si>
    <t>(52, 'c', 5, 'OPF_res[1].theta[52,c,5]')</t>
  </si>
  <si>
    <t>(52, 'c', 6, 'OPF_res[1].theta[52,c,6]')</t>
  </si>
  <si>
    <t>(52, 'c', 7, 'OPF_res[1].theta[52,c,7]')</t>
  </si>
  <si>
    <t>(52, 'c', 8, 'OPF_res[1].theta[52,c,8]')</t>
  </si>
  <si>
    <t>(52, 'c', 9, 'OPF_res[1].theta[52,c,9]')</t>
  </si>
  <si>
    <t>(52, 'c', 10, 'OPF_res[1].theta[52,c,10]')</t>
  </si>
  <si>
    <t>(52, 'c', 11, 'OPF_res[1].theta[52,c,11]')</t>
  </si>
  <si>
    <t>(52, 'c', 12, 'OPF_res[1].theta[52,c,12]')</t>
  </si>
  <si>
    <t>(52, 'c', 13, 'OPF_res[1].theta[52,c,13]')</t>
  </si>
  <si>
    <t>(52, 'c', 14, 'OPF_res[1].theta[52,c,14]')</t>
  </si>
  <si>
    <t>(52, 'c', 15, 'OPF_res[1].theta[52,c,15]')</t>
  </si>
  <si>
    <t>(52, 'c', 16, 'OPF_res[1].theta[52,c,16]')</t>
  </si>
  <si>
    <t>(52, 'c', 17, 'OPF_res[1].theta[52,c,17]')</t>
  </si>
  <si>
    <t>(52, 'c', 18, 'OPF_res[1].theta[52,c,18]')</t>
  </si>
  <si>
    <t>(52, 'c', 19, 'OPF_res[1].theta[52,c,19]')</t>
  </si>
  <si>
    <t>(52, 'c', 20, 'OPF_res[1].theta[52,c,20]')</t>
  </si>
  <si>
    <t>(52, 'c', 21, 'OPF_res[1].theta[52,c,21]')</t>
  </si>
  <si>
    <t>(52, 'c', 22, 'OPF_res[1].theta[52,c,22]')</t>
  </si>
  <si>
    <t>(52, 'c', 23, 'OPF_res[1].theta[52,c,23]')</t>
  </si>
  <si>
    <t>(52, 'c', 24, 'OPF_res[1].theta[52,c,24]')</t>
  </si>
  <si>
    <t>(57, 'a', 1, 'OPF_res[1].theta[57,a,1]')</t>
  </si>
  <si>
    <t>(57, 'a', 2, 'OPF_res[1].theta[57,a,2]')</t>
  </si>
  <si>
    <t>(57, 'a', 3, 'OPF_res[1].theta[57,a,3]')</t>
  </si>
  <si>
    <t>(57, 'a', 4, 'OPF_res[1].theta[57,a,4]')</t>
  </si>
  <si>
    <t>(57, 'a', 5, 'OPF_res[1].theta[57,a,5]')</t>
  </si>
  <si>
    <t>(57, 'a', 6, 'OPF_res[1].theta[57,a,6]')</t>
  </si>
  <si>
    <t>(57, 'a', 7, 'OPF_res[1].theta[57,a,7]')</t>
  </si>
  <si>
    <t>(57, 'a', 8, 'OPF_res[1].theta[57,a,8]')</t>
  </si>
  <si>
    <t>(57, 'a', 9, 'OPF_res[1].theta[57,a,9]')</t>
  </si>
  <si>
    <t>(57, 'a', 10, 'OPF_res[1].theta[57,a,10]')</t>
  </si>
  <si>
    <t>(57, 'a', 11, 'OPF_res[1].theta[57,a,11]')</t>
  </si>
  <si>
    <t>(57, 'a', 12, 'OPF_res[1].theta[57,a,12]')</t>
  </si>
  <si>
    <t>(57, 'a', 13, 'OPF_res[1].theta[57,a,13]')</t>
  </si>
  <si>
    <t>(57, 'a', 14, 'OPF_res[1].theta[57,a,14]')</t>
  </si>
  <si>
    <t>(57, 'a', 15, 'OPF_res[1].theta[57,a,15]')</t>
  </si>
  <si>
    <t>(57, 'a', 16, 'OPF_res[1].theta[57,a,16]')</t>
  </si>
  <si>
    <t>(57, 'a', 17, 'OPF_res[1].theta[57,a,17]')</t>
  </si>
  <si>
    <t>(57, 'a', 18, 'OPF_res[1].theta[57,a,18]')</t>
  </si>
  <si>
    <t>(57, 'a', 19, 'OPF_res[1].theta[57,a,19]')</t>
  </si>
  <si>
    <t>(57, 'a', 20, 'OPF_res[1].theta[57,a,20]')</t>
  </si>
  <si>
    <t>(57, 'a', 21, 'OPF_res[1].theta[57,a,21]')</t>
  </si>
  <si>
    <t>(57, 'a', 22, 'OPF_res[1].theta[57,a,22]')</t>
  </si>
  <si>
    <t>(57, 'a', 23, 'OPF_res[1].theta[57,a,23]')</t>
  </si>
  <si>
    <t>(57, 'a', 24, 'OPF_res[1].theta[57,a,24]')</t>
  </si>
  <si>
    <t>(57, 'b', 1, 'OPF_res[1].theta[57,b,1]')</t>
  </si>
  <si>
    <t>(57, 'b', 2, 'OPF_res[1].theta[57,b,2]')</t>
  </si>
  <si>
    <t>(57, 'b', 3, 'OPF_res[1].theta[57,b,3]')</t>
  </si>
  <si>
    <t>(57, 'b', 4, 'OPF_res[1].theta[57,b,4]')</t>
  </si>
  <si>
    <t>(57, 'b', 5, 'OPF_res[1].theta[57,b,5]')</t>
  </si>
  <si>
    <t>(57, 'b', 6, 'OPF_res[1].theta[57,b,6]')</t>
  </si>
  <si>
    <t>(57, 'b', 7, 'OPF_res[1].theta[57,b,7]')</t>
  </si>
  <si>
    <t>(57, 'b', 8, 'OPF_res[1].theta[57,b,8]')</t>
  </si>
  <si>
    <t>(57, 'b', 9, 'OPF_res[1].theta[57,b,9]')</t>
  </si>
  <si>
    <t>(57, 'b', 10, 'OPF_res[1].theta[57,b,10]')</t>
  </si>
  <si>
    <t>(57, 'b', 11, 'OPF_res[1].theta[57,b,11]')</t>
  </si>
  <si>
    <t>(57, 'b', 12, 'OPF_res[1].theta[57,b,12]')</t>
  </si>
  <si>
    <t>(57, 'b', 13, 'OPF_res[1].theta[57,b,13]')</t>
  </si>
  <si>
    <t>(57, 'b', 14, 'OPF_res[1].theta[57,b,14]')</t>
  </si>
  <si>
    <t>(57, 'b', 15, 'OPF_res[1].theta[57,b,15]')</t>
  </si>
  <si>
    <t>(57, 'b', 16, 'OPF_res[1].theta[57,b,16]')</t>
  </si>
  <si>
    <t>(57, 'b', 17, 'OPF_res[1].theta[57,b,17]')</t>
  </si>
  <si>
    <t>(57, 'b', 18, 'OPF_res[1].theta[57,b,18]')</t>
  </si>
  <si>
    <t>(57, 'b', 19, 'OPF_res[1].theta[57,b,19]')</t>
  </si>
  <si>
    <t>(57, 'b', 20, 'OPF_res[1].theta[57,b,20]')</t>
  </si>
  <si>
    <t>(57, 'b', 21, 'OPF_res[1].theta[57,b,21]')</t>
  </si>
  <si>
    <t>(57, 'b', 22, 'OPF_res[1].theta[57,b,22]')</t>
  </si>
  <si>
    <t>(57, 'b', 23, 'OPF_res[1].theta[57,b,23]')</t>
  </si>
  <si>
    <t>(57, 'b', 24, 'OPF_res[1].theta[57,b,24]')</t>
  </si>
  <si>
    <t>(57, 'c', 1, 'OPF_res[1].theta[57,c,1]')</t>
  </si>
  <si>
    <t>(57, 'c', 2, 'OPF_res[1].theta[57,c,2]')</t>
  </si>
  <si>
    <t>(57, 'c', 3, 'OPF_res[1].theta[57,c,3]')</t>
  </si>
  <si>
    <t>(57, 'c', 4, 'OPF_res[1].theta[57,c,4]')</t>
  </si>
  <si>
    <t>(57, 'c', 5, 'OPF_res[1].theta[57,c,5]')</t>
  </si>
  <si>
    <t>(57, 'c', 6, 'OPF_res[1].theta[57,c,6]')</t>
  </si>
  <si>
    <t>(57, 'c', 7, 'OPF_res[1].theta[57,c,7]')</t>
  </si>
  <si>
    <t>(57, 'c', 8, 'OPF_res[1].theta[57,c,8]')</t>
  </si>
  <si>
    <t>(57, 'c', 9, 'OPF_res[1].theta[57,c,9]')</t>
  </si>
  <si>
    <t>(57, 'c', 10, 'OPF_res[1].theta[57,c,10]')</t>
  </si>
  <si>
    <t>(57, 'c', 11, 'OPF_res[1].theta[57,c,11]')</t>
  </si>
  <si>
    <t>(57, 'c', 12, 'OPF_res[1].theta[57,c,12]')</t>
  </si>
  <si>
    <t>(57, 'c', 13, 'OPF_res[1].theta[57,c,13]')</t>
  </si>
  <si>
    <t>(57, 'c', 14, 'OPF_res[1].theta[57,c,14]')</t>
  </si>
  <si>
    <t>(57, 'c', 15, 'OPF_res[1].theta[57,c,15]')</t>
  </si>
  <si>
    <t>(57, 'c', 16, 'OPF_res[1].theta[57,c,16]')</t>
  </si>
  <si>
    <t>(57, 'c', 17, 'OPF_res[1].theta[57,c,17]')</t>
  </si>
  <si>
    <t>(57, 'c', 18, 'OPF_res[1].theta[57,c,18]')</t>
  </si>
  <si>
    <t>(57, 'c', 19, 'OPF_res[1].theta[57,c,19]')</t>
  </si>
  <si>
    <t>(57, 'c', 20, 'OPF_res[1].theta[57,c,20]')</t>
  </si>
  <si>
    <t>(57, 'c', 21, 'OPF_res[1].theta[57,c,21]')</t>
  </si>
  <si>
    <t>(57, 'c', 22, 'OPF_res[1].theta[57,c,22]')</t>
  </si>
  <si>
    <t>(57, 'c', 23, 'OPF_res[1].theta[57,c,23]')</t>
  </si>
  <si>
    <t>(57, 'c', 24, 'OPF_res[1].theta[57,c,24]')</t>
  </si>
  <si>
    <t>(58, 'a', 1, 'OPF_res[1].theta[58,a,1]')</t>
  </si>
  <si>
    <t>(58, 'a', 2, 'OPF_res[1].theta[58,a,2]')</t>
  </si>
  <si>
    <t>(58, 'a', 3, 'OPF_res[1].theta[58,a,3]')</t>
  </si>
  <si>
    <t>(58, 'a', 4, 'OPF_res[1].theta[58,a,4]')</t>
  </si>
  <si>
    <t>(58, 'a', 5, 'OPF_res[1].theta[58,a,5]')</t>
  </si>
  <si>
    <t>(58, 'a', 6, 'OPF_res[1].theta[58,a,6]')</t>
  </si>
  <si>
    <t>(58, 'a', 7, 'OPF_res[1].theta[58,a,7]')</t>
  </si>
  <si>
    <t>(58, 'a', 8, 'OPF_res[1].theta[58,a,8]')</t>
  </si>
  <si>
    <t>(58, 'a', 9, 'OPF_res[1].theta[58,a,9]')</t>
  </si>
  <si>
    <t>(58, 'a', 10, 'OPF_res[1].theta[58,a,10]')</t>
  </si>
  <si>
    <t>(58, 'a', 11, 'OPF_res[1].theta[58,a,11]')</t>
  </si>
  <si>
    <t>(58, 'a', 12, 'OPF_res[1].theta[58,a,12]')</t>
  </si>
  <si>
    <t>(58, 'a', 13, 'OPF_res[1].theta[58,a,13]')</t>
  </si>
  <si>
    <t>(58, 'a', 14, 'OPF_res[1].theta[58,a,14]')</t>
  </si>
  <si>
    <t>(58, 'a', 15, 'OPF_res[1].theta[58,a,15]')</t>
  </si>
  <si>
    <t>(58, 'a', 16, 'OPF_res[1].theta[58,a,16]')</t>
  </si>
  <si>
    <t>(58, 'a', 17, 'OPF_res[1].theta[58,a,17]')</t>
  </si>
  <si>
    <t>(58, 'a', 18, 'OPF_res[1].theta[58,a,18]')</t>
  </si>
  <si>
    <t>(58, 'a', 19, 'OPF_res[1].theta[58,a,19]')</t>
  </si>
  <si>
    <t>(58, 'a', 20, 'OPF_res[1].theta[58,a,20]')</t>
  </si>
  <si>
    <t>(58, 'a', 21, 'OPF_res[1].theta[58,a,21]')</t>
  </si>
  <si>
    <t>(58, 'a', 22, 'OPF_res[1].theta[58,a,22]')</t>
  </si>
  <si>
    <t>(58, 'a', 23, 'OPF_res[1].theta[58,a,23]')</t>
  </si>
  <si>
    <t>(58, 'a', 24, 'OPF_res[1].theta[58,a,24]')</t>
  </si>
  <si>
    <t>(58, 'b', 1, 'OPF_res[1].theta[58,b,1]')</t>
  </si>
  <si>
    <t>(58, 'b', 2, 'OPF_res[1].theta[58,b,2]')</t>
  </si>
  <si>
    <t>(58, 'b', 3, 'OPF_res[1].theta[58,b,3]')</t>
  </si>
  <si>
    <t>(58, 'b', 4, 'OPF_res[1].theta[58,b,4]')</t>
  </si>
  <si>
    <t>(58, 'b', 5, 'OPF_res[1].theta[58,b,5]')</t>
  </si>
  <si>
    <t>(58, 'b', 6, 'OPF_res[1].theta[58,b,6]')</t>
  </si>
  <si>
    <t>(58, 'b', 7, 'OPF_res[1].theta[58,b,7]')</t>
  </si>
  <si>
    <t>(58, 'b', 8, 'OPF_res[1].theta[58,b,8]')</t>
  </si>
  <si>
    <t>(58, 'b', 9, 'OPF_res[1].theta[58,b,9]')</t>
  </si>
  <si>
    <t>(58, 'b', 10, 'OPF_res[1].theta[58,b,10]')</t>
  </si>
  <si>
    <t>(58, 'b', 11, 'OPF_res[1].theta[58,b,11]')</t>
  </si>
  <si>
    <t>(58, 'b', 12, 'OPF_res[1].theta[58,b,12]')</t>
  </si>
  <si>
    <t>(58, 'b', 13, 'OPF_res[1].theta[58,b,13]')</t>
  </si>
  <si>
    <t>(58, 'b', 14, 'OPF_res[1].theta[58,b,14]')</t>
  </si>
  <si>
    <t>(58, 'b', 15, 'OPF_res[1].theta[58,b,15]')</t>
  </si>
  <si>
    <t>(58, 'b', 16, 'OPF_res[1].theta[58,b,16]')</t>
  </si>
  <si>
    <t>(58, 'b', 17, 'OPF_res[1].theta[58,b,17]')</t>
  </si>
  <si>
    <t>(58, 'b', 18, 'OPF_res[1].theta[58,b,18]')</t>
  </si>
  <si>
    <t>(58, 'b', 19, 'OPF_res[1].theta[58,b,19]')</t>
  </si>
  <si>
    <t>(58, 'b', 20, 'OPF_res[1].theta[58,b,20]')</t>
  </si>
  <si>
    <t>(58, 'b', 21, 'OPF_res[1].theta[58,b,21]')</t>
  </si>
  <si>
    <t>(58, 'b', 22, 'OPF_res[1].theta[58,b,22]')</t>
  </si>
  <si>
    <t>(58, 'b', 23, 'OPF_res[1].theta[58,b,23]')</t>
  </si>
  <si>
    <t>(58, 'b', 24, 'OPF_res[1].theta[58,b,24]')</t>
  </si>
  <si>
    <t>(58, 'c', 1, 'OPF_res[1].theta[58,c,1]')</t>
  </si>
  <si>
    <t>(58, 'c', 2, 'OPF_res[1].theta[58,c,2]')</t>
  </si>
  <si>
    <t>(58, 'c', 3, 'OPF_res[1].theta[58,c,3]')</t>
  </si>
  <si>
    <t>(58, 'c', 4, 'OPF_res[1].theta[58,c,4]')</t>
  </si>
  <si>
    <t>(58, 'c', 5, 'OPF_res[1].theta[58,c,5]')</t>
  </si>
  <si>
    <t>(58, 'c', 6, 'OPF_res[1].theta[58,c,6]')</t>
  </si>
  <si>
    <t>(58, 'c', 7, 'OPF_res[1].theta[58,c,7]')</t>
  </si>
  <si>
    <t>(58, 'c', 8, 'OPF_res[1].theta[58,c,8]')</t>
  </si>
  <si>
    <t>(58, 'c', 9, 'OPF_res[1].theta[58,c,9]')</t>
  </si>
  <si>
    <t>(58, 'c', 10, 'OPF_res[1].theta[58,c,10]')</t>
  </si>
  <si>
    <t>(58, 'c', 11, 'OPF_res[1].theta[58,c,11]')</t>
  </si>
  <si>
    <t>(58, 'c', 12, 'OPF_res[1].theta[58,c,12]')</t>
  </si>
  <si>
    <t>(58, 'c', 13, 'OPF_res[1].theta[58,c,13]')</t>
  </si>
  <si>
    <t>(58, 'c', 14, 'OPF_res[1].theta[58,c,14]')</t>
  </si>
  <si>
    <t>(58, 'c', 15, 'OPF_res[1].theta[58,c,15]')</t>
  </si>
  <si>
    <t>(58, 'c', 16, 'OPF_res[1].theta[58,c,16]')</t>
  </si>
  <si>
    <t>(58, 'c', 17, 'OPF_res[1].theta[58,c,17]')</t>
  </si>
  <si>
    <t>(58, 'c', 18, 'OPF_res[1].theta[58,c,18]')</t>
  </si>
  <si>
    <t>(58, 'c', 19, 'OPF_res[1].theta[58,c,19]')</t>
  </si>
  <si>
    <t>(58, 'c', 20, 'OPF_res[1].theta[58,c,20]')</t>
  </si>
  <si>
    <t>(58, 'c', 21, 'OPF_res[1].theta[58,c,21]')</t>
  </si>
  <si>
    <t>(58, 'c', 22, 'OPF_res[1].theta[58,c,22]')</t>
  </si>
  <si>
    <t>(58, 'c', 23, 'OPF_res[1].theta[58,c,23]')</t>
  </si>
  <si>
    <t>(58, 'c', 24, 'OPF_res[1].theta[58,c,24]')</t>
  </si>
  <si>
    <t>(59, 'a', 1, 'OPF_res[1].theta[59,a,1]')</t>
  </si>
  <si>
    <t>(59, 'a', 2, 'OPF_res[1].theta[59,a,2]')</t>
  </si>
  <si>
    <t>(59, 'a', 3, 'OPF_res[1].theta[59,a,3]')</t>
  </si>
  <si>
    <t>(59, 'a', 4, 'OPF_res[1].theta[59,a,4]')</t>
  </si>
  <si>
    <t>(59, 'a', 5, 'OPF_res[1].theta[59,a,5]')</t>
  </si>
  <si>
    <t>(59, 'a', 6, 'OPF_res[1].theta[59,a,6]')</t>
  </si>
  <si>
    <t>(59, 'a', 7, 'OPF_res[1].theta[59,a,7]')</t>
  </si>
  <si>
    <t>(59, 'a', 8, 'OPF_res[1].theta[59,a,8]')</t>
  </si>
  <si>
    <t>(59, 'a', 9, 'OPF_res[1].theta[59,a,9]')</t>
  </si>
  <si>
    <t>(59, 'a', 10, 'OPF_res[1].theta[59,a,10]')</t>
  </si>
  <si>
    <t>(59, 'a', 11, 'OPF_res[1].theta[59,a,11]')</t>
  </si>
  <si>
    <t>(59, 'a', 12, 'OPF_res[1].theta[59,a,12]')</t>
  </si>
  <si>
    <t>(59, 'a', 13, 'OPF_res[1].theta[59,a,13]')</t>
  </si>
  <si>
    <t>(59, 'a', 14, 'OPF_res[1].theta[59,a,14]')</t>
  </si>
  <si>
    <t>(59, 'a', 15, 'OPF_res[1].theta[59,a,15]')</t>
  </si>
  <si>
    <t>(59, 'a', 16, 'OPF_res[1].theta[59,a,16]')</t>
  </si>
  <si>
    <t>(59, 'a', 17, 'OPF_res[1].theta[59,a,17]')</t>
  </si>
  <si>
    <t>(59, 'a', 18, 'OPF_res[1].theta[59,a,18]')</t>
  </si>
  <si>
    <t>(59, 'a', 19, 'OPF_res[1].theta[59,a,19]')</t>
  </si>
  <si>
    <t>(59, 'a', 20, 'OPF_res[1].theta[59,a,20]')</t>
  </si>
  <si>
    <t>(59, 'a', 21, 'OPF_res[1].theta[59,a,21]')</t>
  </si>
  <si>
    <t>(59, 'a', 22, 'OPF_res[1].theta[59,a,22]')</t>
  </si>
  <si>
    <t>(59, 'a', 23, 'OPF_res[1].theta[59,a,23]')</t>
  </si>
  <si>
    <t>(59, 'a', 24, 'OPF_res[1].theta[59,a,24]')</t>
  </si>
  <si>
    <t>(59, 'b', 1, 'OPF_res[1].theta[59,b,1]')</t>
  </si>
  <si>
    <t>(59, 'b', 2, 'OPF_res[1].theta[59,b,2]')</t>
  </si>
  <si>
    <t>(59, 'b', 3, 'OPF_res[1].theta[59,b,3]')</t>
  </si>
  <si>
    <t>(59, 'b', 4, 'OPF_res[1].theta[59,b,4]')</t>
  </si>
  <si>
    <t>(59, 'b', 5, 'OPF_res[1].theta[59,b,5]')</t>
  </si>
  <si>
    <t>(59, 'b', 6, 'OPF_res[1].theta[59,b,6]')</t>
  </si>
  <si>
    <t>(59, 'b', 7, 'OPF_res[1].theta[59,b,7]')</t>
  </si>
  <si>
    <t>(59, 'b', 8, 'OPF_res[1].theta[59,b,8]')</t>
  </si>
  <si>
    <t>(59, 'b', 9, 'OPF_res[1].theta[59,b,9]')</t>
  </si>
  <si>
    <t>(59, 'b', 10, 'OPF_res[1].theta[59,b,10]')</t>
  </si>
  <si>
    <t>(59, 'b', 11, 'OPF_res[1].theta[59,b,11]')</t>
  </si>
  <si>
    <t>(59, 'b', 12, 'OPF_res[1].theta[59,b,12]')</t>
  </si>
  <si>
    <t>(59, 'b', 13, 'OPF_res[1].theta[59,b,13]')</t>
  </si>
  <si>
    <t>(59, 'b', 14, 'OPF_res[1].theta[59,b,14]')</t>
  </si>
  <si>
    <t>(59, 'b', 15, 'OPF_res[1].theta[59,b,15]')</t>
  </si>
  <si>
    <t>(59, 'b', 16, 'OPF_res[1].theta[59,b,16]')</t>
  </si>
  <si>
    <t>(59, 'b', 17, 'OPF_res[1].theta[59,b,17]')</t>
  </si>
  <si>
    <t>(59, 'b', 18, 'OPF_res[1].theta[59,b,18]')</t>
  </si>
  <si>
    <t>(59, 'b', 19, 'OPF_res[1].theta[59,b,19]')</t>
  </si>
  <si>
    <t>(59, 'b', 20, 'OPF_res[1].theta[59,b,20]')</t>
  </si>
  <si>
    <t>(59, 'b', 21, 'OPF_res[1].theta[59,b,21]')</t>
  </si>
  <si>
    <t>(59, 'b', 22, 'OPF_res[1].theta[59,b,22]')</t>
  </si>
  <si>
    <t>(59, 'b', 23, 'OPF_res[1].theta[59,b,23]')</t>
  </si>
  <si>
    <t>(59, 'b', 24, 'OPF_res[1].theta[59,b,24]')</t>
  </si>
  <si>
    <t>(59, 'c', 1, 'OPF_res[1].theta[59,c,1]')</t>
  </si>
  <si>
    <t>(59, 'c', 2, 'OPF_res[1].theta[59,c,2]')</t>
  </si>
  <si>
    <t>(59, 'c', 3, 'OPF_res[1].theta[59,c,3]')</t>
  </si>
  <si>
    <t>(59, 'c', 4, 'OPF_res[1].theta[59,c,4]')</t>
  </si>
  <si>
    <t>(59, 'c', 5, 'OPF_res[1].theta[59,c,5]')</t>
  </si>
  <si>
    <t>(59, 'c', 6, 'OPF_res[1].theta[59,c,6]')</t>
  </si>
  <si>
    <t>(59, 'c', 7, 'OPF_res[1].theta[59,c,7]')</t>
  </si>
  <si>
    <t>(59, 'c', 8, 'OPF_res[1].theta[59,c,8]')</t>
  </si>
  <si>
    <t>(59, 'c', 9, 'OPF_res[1].theta[59,c,9]')</t>
  </si>
  <si>
    <t>(59, 'c', 10, 'OPF_res[1].theta[59,c,10]')</t>
  </si>
  <si>
    <t>(59, 'c', 11, 'OPF_res[1].theta[59,c,11]')</t>
  </si>
  <si>
    <t>(59, 'c', 12, 'OPF_res[1].theta[59,c,12]')</t>
  </si>
  <si>
    <t>(59, 'c', 13, 'OPF_res[1].theta[59,c,13]')</t>
  </si>
  <si>
    <t>(59, 'c', 14, 'OPF_res[1].theta[59,c,14]')</t>
  </si>
  <si>
    <t>(59, 'c', 15, 'OPF_res[1].theta[59,c,15]')</t>
  </si>
  <si>
    <t>(59, 'c', 16, 'OPF_res[1].theta[59,c,16]')</t>
  </si>
  <si>
    <t>(59, 'c', 17, 'OPF_res[1].theta[59,c,17]')</t>
  </si>
  <si>
    <t>(59, 'c', 18, 'OPF_res[1].theta[59,c,18]')</t>
  </si>
  <si>
    <t>(59, 'c', 19, 'OPF_res[1].theta[59,c,19]')</t>
  </si>
  <si>
    <t>(59, 'c', 20, 'OPF_res[1].theta[59,c,20]')</t>
  </si>
  <si>
    <t>(59, 'c', 21, 'OPF_res[1].theta[59,c,21]')</t>
  </si>
  <si>
    <t>(59, 'c', 22, 'OPF_res[1].theta[59,c,22]')</t>
  </si>
  <si>
    <t>(59, 'c', 23, 'OPF_res[1].theta[59,c,23]')</t>
  </si>
  <si>
    <t>(59, 'c', 24, 'OPF_res[1].theta[59,c,24]')</t>
  </si>
  <si>
    <t>(63, 'a', 1, 'OPF_res[1].theta[63,a,1]')</t>
  </si>
  <si>
    <t>(63, 'a', 2, 'OPF_res[1].theta[63,a,2]')</t>
  </si>
  <si>
    <t>(63, 'a', 3, 'OPF_res[1].theta[63,a,3]')</t>
  </si>
  <si>
    <t>(63, 'a', 4, 'OPF_res[1].theta[63,a,4]')</t>
  </si>
  <si>
    <t>(63, 'a', 5, 'OPF_res[1].theta[63,a,5]')</t>
  </si>
  <si>
    <t>(63, 'a', 6, 'OPF_res[1].theta[63,a,6]')</t>
  </si>
  <si>
    <t>(63, 'a', 7, 'OPF_res[1].theta[63,a,7]')</t>
  </si>
  <si>
    <t>(63, 'a', 8, 'OPF_res[1].theta[63,a,8]')</t>
  </si>
  <si>
    <t>(63, 'a', 9, 'OPF_res[1].theta[63,a,9]')</t>
  </si>
  <si>
    <t>(63, 'a', 10, 'OPF_res[1].theta[63,a,10]')</t>
  </si>
  <si>
    <t>(63, 'a', 11, 'OPF_res[1].theta[63,a,11]')</t>
  </si>
  <si>
    <t>(63, 'a', 12, 'OPF_res[1].theta[63,a,12]')</t>
  </si>
  <si>
    <t>(63, 'a', 13, 'OPF_res[1].theta[63,a,13]')</t>
  </si>
  <si>
    <t>(63, 'a', 14, 'OPF_res[1].theta[63,a,14]')</t>
  </si>
  <si>
    <t>(63, 'a', 15, 'OPF_res[1].theta[63,a,15]')</t>
  </si>
  <si>
    <t>(63, 'a', 16, 'OPF_res[1].theta[63,a,16]')</t>
  </si>
  <si>
    <t>(63, 'a', 17, 'OPF_res[1].theta[63,a,17]')</t>
  </si>
  <si>
    <t>(63, 'a', 18, 'OPF_res[1].theta[63,a,18]')</t>
  </si>
  <si>
    <t>(63, 'a', 19, 'OPF_res[1].theta[63,a,19]')</t>
  </si>
  <si>
    <t>(63, 'a', 20, 'OPF_res[1].theta[63,a,20]')</t>
  </si>
  <si>
    <t>(63, 'a', 21, 'OPF_res[1].theta[63,a,21]')</t>
  </si>
  <si>
    <t>(63, 'a', 22, 'OPF_res[1].theta[63,a,22]')</t>
  </si>
  <si>
    <t>(63, 'a', 23, 'OPF_res[1].theta[63,a,23]')</t>
  </si>
  <si>
    <t>(63, 'a', 24, 'OPF_res[1].theta[63,a,24]')</t>
  </si>
  <si>
    <t>(63, 'b', 1, 'OPF_res[1].theta[63,b,1]')</t>
  </si>
  <si>
    <t>(63, 'b', 2, 'OPF_res[1].theta[63,b,2]')</t>
  </si>
  <si>
    <t>(63, 'b', 3, 'OPF_res[1].theta[63,b,3]')</t>
  </si>
  <si>
    <t>(63, 'b', 4, 'OPF_res[1].theta[63,b,4]')</t>
  </si>
  <si>
    <t>(63, 'b', 5, 'OPF_res[1].theta[63,b,5]')</t>
  </si>
  <si>
    <t>(63, 'b', 6, 'OPF_res[1].theta[63,b,6]')</t>
  </si>
  <si>
    <t>(63, 'b', 7, 'OPF_res[1].theta[63,b,7]')</t>
  </si>
  <si>
    <t>(63, 'b', 8, 'OPF_res[1].theta[63,b,8]')</t>
  </si>
  <si>
    <t>(63, 'b', 9, 'OPF_res[1].theta[63,b,9]')</t>
  </si>
  <si>
    <t>(63, 'b', 10, 'OPF_res[1].theta[63,b,10]')</t>
  </si>
  <si>
    <t>(63, 'b', 11, 'OPF_res[1].theta[63,b,11]')</t>
  </si>
  <si>
    <t>(63, 'b', 12, 'OPF_res[1].theta[63,b,12]')</t>
  </si>
  <si>
    <t>(63, 'b', 13, 'OPF_res[1].theta[63,b,13]')</t>
  </si>
  <si>
    <t>(63, 'b', 14, 'OPF_res[1].theta[63,b,14]')</t>
  </si>
  <si>
    <t>(63, 'b', 15, 'OPF_res[1].theta[63,b,15]')</t>
  </si>
  <si>
    <t>(63, 'b', 16, 'OPF_res[1].theta[63,b,16]')</t>
  </si>
  <si>
    <t>(63, 'b', 17, 'OPF_res[1].theta[63,b,17]')</t>
  </si>
  <si>
    <t>(63, 'b', 18, 'OPF_res[1].theta[63,b,18]')</t>
  </si>
  <si>
    <t>(63, 'b', 19, 'OPF_res[1].theta[63,b,19]')</t>
  </si>
  <si>
    <t>(63, 'b', 20, 'OPF_res[1].theta[63,b,20]')</t>
  </si>
  <si>
    <t>(63, 'b', 21, 'OPF_res[1].theta[63,b,21]')</t>
  </si>
  <si>
    <t>(63, 'b', 22, 'OPF_res[1].theta[63,b,22]')</t>
  </si>
  <si>
    <t>(63, 'b', 23, 'OPF_res[1].theta[63,b,23]')</t>
  </si>
  <si>
    <t>(63, 'b', 24, 'OPF_res[1].theta[63,b,24]')</t>
  </si>
  <si>
    <t>(63, 'c', 1, 'OPF_res[1].theta[63,c,1]')</t>
  </si>
  <si>
    <t>(63, 'c', 2, 'OPF_res[1].theta[63,c,2]')</t>
  </si>
  <si>
    <t>(63, 'c', 3, 'OPF_res[1].theta[63,c,3]')</t>
  </si>
  <si>
    <t>(63, 'c', 4, 'OPF_res[1].theta[63,c,4]')</t>
  </si>
  <si>
    <t>(63, 'c', 5, 'OPF_res[1].theta[63,c,5]')</t>
  </si>
  <si>
    <t>(63, 'c', 6, 'OPF_res[1].theta[63,c,6]')</t>
  </si>
  <si>
    <t>(63, 'c', 7, 'OPF_res[1].theta[63,c,7]')</t>
  </si>
  <si>
    <t>(63, 'c', 8, 'OPF_res[1].theta[63,c,8]')</t>
  </si>
  <si>
    <t>(63, 'c', 9, 'OPF_res[1].theta[63,c,9]')</t>
  </si>
  <si>
    <t>(63, 'c', 10, 'OPF_res[1].theta[63,c,10]')</t>
  </si>
  <si>
    <t>(63, 'c', 11, 'OPF_res[1].theta[63,c,11]')</t>
  </si>
  <si>
    <t>(63, 'c', 12, 'OPF_res[1].theta[63,c,12]')</t>
  </si>
  <si>
    <t>(63, 'c', 13, 'OPF_res[1].theta[63,c,13]')</t>
  </si>
  <si>
    <t>(63, 'c', 14, 'OPF_res[1].theta[63,c,14]')</t>
  </si>
  <si>
    <t>(63, 'c', 15, 'OPF_res[1].theta[63,c,15]')</t>
  </si>
  <si>
    <t>(63, 'c', 16, 'OPF_res[1].theta[63,c,16]')</t>
  </si>
  <si>
    <t>(63, 'c', 17, 'OPF_res[1].theta[63,c,17]')</t>
  </si>
  <si>
    <t>(63, 'c', 18, 'OPF_res[1].theta[63,c,18]')</t>
  </si>
  <si>
    <t>(63, 'c', 19, 'OPF_res[1].theta[63,c,19]')</t>
  </si>
  <si>
    <t>(63, 'c', 20, 'OPF_res[1].theta[63,c,20]')</t>
  </si>
  <si>
    <t>(63, 'c', 21, 'OPF_res[1].theta[63,c,21]')</t>
  </si>
  <si>
    <t>(63, 'c', 22, 'OPF_res[1].theta[63,c,22]')</t>
  </si>
  <si>
    <t>(63, 'c', 23, 'OPF_res[1].theta[63,c,23]')</t>
  </si>
  <si>
    <t>(63, 'c', 24, 'OPF_res[1].theta[63,c,24]')</t>
  </si>
  <si>
    <t>(64, 'a', 1, 'OPF_res[1].theta[64,a,1]')</t>
  </si>
  <si>
    <t>(64, 'a', 2, 'OPF_res[1].theta[64,a,2]')</t>
  </si>
  <si>
    <t>(64, 'a', 3, 'OPF_res[1].theta[64,a,3]')</t>
  </si>
  <si>
    <t>(64, 'a', 4, 'OPF_res[1].theta[64,a,4]')</t>
  </si>
  <si>
    <t>(64, 'a', 5, 'OPF_res[1].theta[64,a,5]')</t>
  </si>
  <si>
    <t>(64, 'a', 6, 'OPF_res[1].theta[64,a,6]')</t>
  </si>
  <si>
    <t>(64, 'a', 7, 'OPF_res[1].theta[64,a,7]')</t>
  </si>
  <si>
    <t>(64, 'a', 8, 'OPF_res[1].theta[64,a,8]')</t>
  </si>
  <si>
    <t>(64, 'a', 9, 'OPF_res[1].theta[64,a,9]')</t>
  </si>
  <si>
    <t>(64, 'a', 10, 'OPF_res[1].theta[64,a,10]')</t>
  </si>
  <si>
    <t>(64, 'a', 11, 'OPF_res[1].theta[64,a,11]')</t>
  </si>
  <si>
    <t>(64, 'a', 12, 'OPF_res[1].theta[64,a,12]')</t>
  </si>
  <si>
    <t>(64, 'a', 13, 'OPF_res[1].theta[64,a,13]')</t>
  </si>
  <si>
    <t>(64, 'a', 14, 'OPF_res[1].theta[64,a,14]')</t>
  </si>
  <si>
    <t>(64, 'a', 15, 'OPF_res[1].theta[64,a,15]')</t>
  </si>
  <si>
    <t>(64, 'a', 16, 'OPF_res[1].theta[64,a,16]')</t>
  </si>
  <si>
    <t>(64, 'a', 17, 'OPF_res[1].theta[64,a,17]')</t>
  </si>
  <si>
    <t>(64, 'a', 18, 'OPF_res[1].theta[64,a,18]')</t>
  </si>
  <si>
    <t>(64, 'a', 19, 'OPF_res[1].theta[64,a,19]')</t>
  </si>
  <si>
    <t>(64, 'a', 20, 'OPF_res[1].theta[64,a,20]')</t>
  </si>
  <si>
    <t>(64, 'a', 21, 'OPF_res[1].theta[64,a,21]')</t>
  </si>
  <si>
    <t>(64, 'a', 22, 'OPF_res[1].theta[64,a,22]')</t>
  </si>
  <si>
    <t>(64, 'a', 23, 'OPF_res[1].theta[64,a,23]')</t>
  </si>
  <si>
    <t>(64, 'a', 24, 'OPF_res[1].theta[64,a,24]')</t>
  </si>
  <si>
    <t>(64, 'b', 1, 'OPF_res[1].theta[64,b,1]')</t>
  </si>
  <si>
    <t>(64, 'b', 2, 'OPF_res[1].theta[64,b,2]')</t>
  </si>
  <si>
    <t>(64, 'b', 3, 'OPF_res[1].theta[64,b,3]')</t>
  </si>
  <si>
    <t>(64, 'b', 4, 'OPF_res[1].theta[64,b,4]')</t>
  </si>
  <si>
    <t>(64, 'b', 5, 'OPF_res[1].theta[64,b,5]')</t>
  </si>
  <si>
    <t>(64, 'b', 6, 'OPF_res[1].theta[64,b,6]')</t>
  </si>
  <si>
    <t>(64, 'b', 7, 'OPF_res[1].theta[64,b,7]')</t>
  </si>
  <si>
    <t>(64, 'b', 8, 'OPF_res[1].theta[64,b,8]')</t>
  </si>
  <si>
    <t>(64, 'b', 9, 'OPF_res[1].theta[64,b,9]')</t>
  </si>
  <si>
    <t>(64, 'b', 10, 'OPF_res[1].theta[64,b,10]')</t>
  </si>
  <si>
    <t>(64, 'b', 11, 'OPF_res[1].theta[64,b,11]')</t>
  </si>
  <si>
    <t>(64, 'b', 12, 'OPF_res[1].theta[64,b,12]')</t>
  </si>
  <si>
    <t>(64, 'b', 13, 'OPF_res[1].theta[64,b,13]')</t>
  </si>
  <si>
    <t>(64, 'b', 14, 'OPF_res[1].theta[64,b,14]')</t>
  </si>
  <si>
    <t>(64, 'b', 15, 'OPF_res[1].theta[64,b,15]')</t>
  </si>
  <si>
    <t>(64, 'b', 16, 'OPF_res[1].theta[64,b,16]')</t>
  </si>
  <si>
    <t>(64, 'b', 17, 'OPF_res[1].theta[64,b,17]')</t>
  </si>
  <si>
    <t>(64, 'b', 18, 'OPF_res[1].theta[64,b,18]')</t>
  </si>
  <si>
    <t>(64, 'b', 19, 'OPF_res[1].theta[64,b,19]')</t>
  </si>
  <si>
    <t>(64, 'b', 20, 'OPF_res[1].theta[64,b,20]')</t>
  </si>
  <si>
    <t>(64, 'b', 21, 'OPF_res[1].theta[64,b,21]')</t>
  </si>
  <si>
    <t>(64, 'b', 22, 'OPF_res[1].theta[64,b,22]')</t>
  </si>
  <si>
    <t>(64, 'b', 23, 'OPF_res[1].theta[64,b,23]')</t>
  </si>
  <si>
    <t>(64, 'b', 24, 'OPF_res[1].theta[64,b,24]')</t>
  </si>
  <si>
    <t>(64, 'c', 1, 'OPF_res[1].theta[64,c,1]')</t>
  </si>
  <si>
    <t>(64, 'c', 2, 'OPF_res[1].theta[64,c,2]')</t>
  </si>
  <si>
    <t>(64, 'c', 3, 'OPF_res[1].theta[64,c,3]')</t>
  </si>
  <si>
    <t>(64, 'c', 4, 'OPF_res[1].theta[64,c,4]')</t>
  </si>
  <si>
    <t>(64, 'c', 5, 'OPF_res[1].theta[64,c,5]')</t>
  </si>
  <si>
    <t>(64, 'c', 6, 'OPF_res[1].theta[64,c,6]')</t>
  </si>
  <si>
    <t>(64, 'c', 7, 'OPF_res[1].theta[64,c,7]')</t>
  </si>
  <si>
    <t>(64, 'c', 8, 'OPF_res[1].theta[64,c,8]')</t>
  </si>
  <si>
    <t>(64, 'c', 9, 'OPF_res[1].theta[64,c,9]')</t>
  </si>
  <si>
    <t>(64, 'c', 10, 'OPF_res[1].theta[64,c,10]')</t>
  </si>
  <si>
    <t>(64, 'c', 11, 'OPF_res[1].theta[64,c,11]')</t>
  </si>
  <si>
    <t>(64, 'c', 12, 'OPF_res[1].theta[64,c,12]')</t>
  </si>
  <si>
    <t>(64, 'c', 13, 'OPF_res[1].theta[64,c,13]')</t>
  </si>
  <si>
    <t>(64, 'c', 14, 'OPF_res[1].theta[64,c,14]')</t>
  </si>
  <si>
    <t>(64, 'c', 15, 'OPF_res[1].theta[64,c,15]')</t>
  </si>
  <si>
    <t>(64, 'c', 16, 'OPF_res[1].theta[64,c,16]')</t>
  </si>
  <si>
    <t>(64, 'c', 17, 'OPF_res[1].theta[64,c,17]')</t>
  </si>
  <si>
    <t>(64, 'c', 18, 'OPF_res[1].theta[64,c,18]')</t>
  </si>
  <si>
    <t>(64, 'c', 19, 'OPF_res[1].theta[64,c,19]')</t>
  </si>
  <si>
    <t>(64, 'c', 20, 'OPF_res[1].theta[64,c,20]')</t>
  </si>
  <si>
    <t>(64, 'c', 21, 'OPF_res[1].theta[64,c,21]')</t>
  </si>
  <si>
    <t>(64, 'c', 22, 'OPF_res[1].theta[64,c,22]')</t>
  </si>
  <si>
    <t>(64, 'c', 23, 'OPF_res[1].theta[64,c,23]')</t>
  </si>
  <si>
    <t>(64, 'c', 24, 'OPF_res[1].theta[64,c,24]')</t>
  </si>
  <si>
    <t>(65, 'a', 1, 'OPF_res[1].theta[65,a,1]')</t>
  </si>
  <si>
    <t>(65, 'a', 2, 'OPF_res[1].theta[65,a,2]')</t>
  </si>
  <si>
    <t>(65, 'a', 3, 'OPF_res[1].theta[65,a,3]')</t>
  </si>
  <si>
    <t>(65, 'a', 4, 'OPF_res[1].theta[65,a,4]')</t>
  </si>
  <si>
    <t>(65, 'a', 5, 'OPF_res[1].theta[65,a,5]')</t>
  </si>
  <si>
    <t>(65, 'a', 6, 'OPF_res[1].theta[65,a,6]')</t>
  </si>
  <si>
    <t>(65, 'a', 7, 'OPF_res[1].theta[65,a,7]')</t>
  </si>
  <si>
    <t>(65, 'a', 8, 'OPF_res[1].theta[65,a,8]')</t>
  </si>
  <si>
    <t>(65, 'a', 9, 'OPF_res[1].theta[65,a,9]')</t>
  </si>
  <si>
    <t>(65, 'a', 10, 'OPF_res[1].theta[65,a,10]')</t>
  </si>
  <si>
    <t>(65, 'a', 11, 'OPF_res[1].theta[65,a,11]')</t>
  </si>
  <si>
    <t>(65, 'a', 12, 'OPF_res[1].theta[65,a,12]')</t>
  </si>
  <si>
    <t>(65, 'a', 13, 'OPF_res[1].theta[65,a,13]')</t>
  </si>
  <si>
    <t>(65, 'a', 14, 'OPF_res[1].theta[65,a,14]')</t>
  </si>
  <si>
    <t>(65, 'a', 15, 'OPF_res[1].theta[65,a,15]')</t>
  </si>
  <si>
    <t>(65, 'a', 16, 'OPF_res[1].theta[65,a,16]')</t>
  </si>
  <si>
    <t>(65, 'a', 17, 'OPF_res[1].theta[65,a,17]')</t>
  </si>
  <si>
    <t>(65, 'a', 18, 'OPF_res[1].theta[65,a,18]')</t>
  </si>
  <si>
    <t>(65, 'a', 19, 'OPF_res[1].theta[65,a,19]')</t>
  </si>
  <si>
    <t>(65, 'a', 20, 'OPF_res[1].theta[65,a,20]')</t>
  </si>
  <si>
    <t>(65, 'a', 21, 'OPF_res[1].theta[65,a,21]')</t>
  </si>
  <si>
    <t>(65, 'a', 22, 'OPF_res[1].theta[65,a,22]')</t>
  </si>
  <si>
    <t>(65, 'a', 23, 'OPF_res[1].theta[65,a,23]')</t>
  </si>
  <si>
    <t>(65, 'a', 24, 'OPF_res[1].theta[65,a,24]')</t>
  </si>
  <si>
    <t>(65, 'b', 1, 'OPF_res[1].theta[65,b,1]')</t>
  </si>
  <si>
    <t>(65, 'b', 2, 'OPF_res[1].theta[65,b,2]')</t>
  </si>
  <si>
    <t>(65, 'b', 3, 'OPF_res[1].theta[65,b,3]')</t>
  </si>
  <si>
    <t>(65, 'b', 4, 'OPF_res[1].theta[65,b,4]')</t>
  </si>
  <si>
    <t>(65, 'b', 5, 'OPF_res[1].theta[65,b,5]')</t>
  </si>
  <si>
    <t>(65, 'b', 6, 'OPF_res[1].theta[65,b,6]')</t>
  </si>
  <si>
    <t>(65, 'b', 7, 'OPF_res[1].theta[65,b,7]')</t>
  </si>
  <si>
    <t>(65, 'b', 8, 'OPF_res[1].theta[65,b,8]')</t>
  </si>
  <si>
    <t>(65, 'b', 9, 'OPF_res[1].theta[65,b,9]')</t>
  </si>
  <si>
    <t>(65, 'b', 10, 'OPF_res[1].theta[65,b,10]')</t>
  </si>
  <si>
    <t>(65, 'b', 11, 'OPF_res[1].theta[65,b,11]')</t>
  </si>
  <si>
    <t>(65, 'b', 12, 'OPF_res[1].theta[65,b,12]')</t>
  </si>
  <si>
    <t>(65, 'b', 13, 'OPF_res[1].theta[65,b,13]')</t>
  </si>
  <si>
    <t>(65, 'b', 14, 'OPF_res[1].theta[65,b,14]')</t>
  </si>
  <si>
    <t>(65, 'b', 15, 'OPF_res[1].theta[65,b,15]')</t>
  </si>
  <si>
    <t>(65, 'b', 16, 'OPF_res[1].theta[65,b,16]')</t>
  </si>
  <si>
    <t>(65, 'b', 17, 'OPF_res[1].theta[65,b,17]')</t>
  </si>
  <si>
    <t>(65, 'b', 18, 'OPF_res[1].theta[65,b,18]')</t>
  </si>
  <si>
    <t>(65, 'b', 19, 'OPF_res[1].theta[65,b,19]')</t>
  </si>
  <si>
    <t>(65, 'b', 20, 'OPF_res[1].theta[65,b,20]')</t>
  </si>
  <si>
    <t>(65, 'b', 21, 'OPF_res[1].theta[65,b,21]')</t>
  </si>
  <si>
    <t>(65, 'b', 22, 'OPF_res[1].theta[65,b,22]')</t>
  </si>
  <si>
    <t>(65, 'b', 23, 'OPF_res[1].theta[65,b,23]')</t>
  </si>
  <si>
    <t>(65, 'b', 24, 'OPF_res[1].theta[65,b,24]')</t>
  </si>
  <si>
    <t>(65, 'c', 1, 'OPF_res[1].theta[65,c,1]')</t>
  </si>
  <si>
    <t>(65, 'c', 2, 'OPF_res[1].theta[65,c,2]')</t>
  </si>
  <si>
    <t>(65, 'c', 3, 'OPF_res[1].theta[65,c,3]')</t>
  </si>
  <si>
    <t>(65, 'c', 4, 'OPF_res[1].theta[65,c,4]')</t>
  </si>
  <si>
    <t>(65, 'c', 5, 'OPF_res[1].theta[65,c,5]')</t>
  </si>
  <si>
    <t>(65, 'c', 6, 'OPF_res[1].theta[65,c,6]')</t>
  </si>
  <si>
    <t>(65, 'c', 7, 'OPF_res[1].theta[65,c,7]')</t>
  </si>
  <si>
    <t>(65, 'c', 8, 'OPF_res[1].theta[65,c,8]')</t>
  </si>
  <si>
    <t>(65, 'c', 9, 'OPF_res[1].theta[65,c,9]')</t>
  </si>
  <si>
    <t>(65, 'c', 10, 'OPF_res[1].theta[65,c,10]')</t>
  </si>
  <si>
    <t>(65, 'c', 11, 'OPF_res[1].theta[65,c,11]')</t>
  </si>
  <si>
    <t>(65, 'c', 12, 'OPF_res[1].theta[65,c,12]')</t>
  </si>
  <si>
    <t>(65, 'c', 13, 'OPF_res[1].theta[65,c,13]')</t>
  </si>
  <si>
    <t>(65, 'c', 14, 'OPF_res[1].theta[65,c,14]')</t>
  </si>
  <si>
    <t>(65, 'c', 15, 'OPF_res[1].theta[65,c,15]')</t>
  </si>
  <si>
    <t>(65, 'c', 16, 'OPF_res[1].theta[65,c,16]')</t>
  </si>
  <si>
    <t>(65, 'c', 17, 'OPF_res[1].theta[65,c,17]')</t>
  </si>
  <si>
    <t>(65, 'c', 18, 'OPF_res[1].theta[65,c,18]')</t>
  </si>
  <si>
    <t>(65, 'c', 19, 'OPF_res[1].theta[65,c,19]')</t>
  </si>
  <si>
    <t>(65, 'c', 20, 'OPF_res[1].theta[65,c,20]')</t>
  </si>
  <si>
    <t>(65, 'c', 21, 'OPF_res[1].theta[65,c,21]')</t>
  </si>
  <si>
    <t>(65, 'c', 22, 'OPF_res[1].theta[65,c,22]')</t>
  </si>
  <si>
    <t>(65, 'c', 23, 'OPF_res[1].theta[65,c,23]')</t>
  </si>
  <si>
    <t>(65, 'c', 24, 'OPF_res[1].theta[65,c,24]')</t>
  </si>
  <si>
    <t>(66, 'a', 1, 'OPF_res[1].theta[66,a,1]')</t>
  </si>
  <si>
    <t>(66, 'a', 2, 'OPF_res[1].theta[66,a,2]')</t>
  </si>
  <si>
    <t>(66, 'a', 3, 'OPF_res[1].theta[66,a,3]')</t>
  </si>
  <si>
    <t>(66, 'a', 4, 'OPF_res[1].theta[66,a,4]')</t>
  </si>
  <si>
    <t>(66, 'a', 5, 'OPF_res[1].theta[66,a,5]')</t>
  </si>
  <si>
    <t>(66, 'a', 6, 'OPF_res[1].theta[66,a,6]')</t>
  </si>
  <si>
    <t>(66, 'a', 7, 'OPF_res[1].theta[66,a,7]')</t>
  </si>
  <si>
    <t>(66, 'a', 8, 'OPF_res[1].theta[66,a,8]')</t>
  </si>
  <si>
    <t>(66, 'a', 9, 'OPF_res[1].theta[66,a,9]')</t>
  </si>
  <si>
    <t>(66, 'a', 10, 'OPF_res[1].theta[66,a,10]')</t>
  </si>
  <si>
    <t>(66, 'a', 11, 'OPF_res[1].theta[66,a,11]')</t>
  </si>
  <si>
    <t>(66, 'a', 12, 'OPF_res[1].theta[66,a,12]')</t>
  </si>
  <si>
    <t>(66, 'a', 13, 'OPF_res[1].theta[66,a,13]')</t>
  </si>
  <si>
    <t>(66, 'a', 14, 'OPF_res[1].theta[66,a,14]')</t>
  </si>
  <si>
    <t>(66, 'a', 15, 'OPF_res[1].theta[66,a,15]')</t>
  </si>
  <si>
    <t>(66, 'a', 16, 'OPF_res[1].theta[66,a,16]')</t>
  </si>
  <si>
    <t>(66, 'a', 17, 'OPF_res[1].theta[66,a,17]')</t>
  </si>
  <si>
    <t>(66, 'a', 18, 'OPF_res[1].theta[66,a,18]')</t>
  </si>
  <si>
    <t>(66, 'a', 19, 'OPF_res[1].theta[66,a,19]')</t>
  </si>
  <si>
    <t>(66, 'a', 20, 'OPF_res[1].theta[66,a,20]')</t>
  </si>
  <si>
    <t>(66, 'a', 21, 'OPF_res[1].theta[66,a,21]')</t>
  </si>
  <si>
    <t>(66, 'a', 22, 'OPF_res[1].theta[66,a,22]')</t>
  </si>
  <si>
    <t>(66, 'a', 23, 'OPF_res[1].theta[66,a,23]')</t>
  </si>
  <si>
    <t>(66, 'a', 24, 'OPF_res[1].theta[66,a,24]')</t>
  </si>
  <si>
    <t>(66, 'b', 1, 'OPF_res[1].theta[66,b,1]')</t>
  </si>
  <si>
    <t>(66, 'b', 2, 'OPF_res[1].theta[66,b,2]')</t>
  </si>
  <si>
    <t>(66, 'b', 3, 'OPF_res[1].theta[66,b,3]')</t>
  </si>
  <si>
    <t>(66, 'b', 4, 'OPF_res[1].theta[66,b,4]')</t>
  </si>
  <si>
    <t>(66, 'b', 5, 'OPF_res[1].theta[66,b,5]')</t>
  </si>
  <si>
    <t>(66, 'b', 6, 'OPF_res[1].theta[66,b,6]')</t>
  </si>
  <si>
    <t>(66, 'b', 7, 'OPF_res[1].theta[66,b,7]')</t>
  </si>
  <si>
    <t>(66, 'b', 8, 'OPF_res[1].theta[66,b,8]')</t>
  </si>
  <si>
    <t>(66, 'b', 9, 'OPF_res[1].theta[66,b,9]')</t>
  </si>
  <si>
    <t>(66, 'b', 10, 'OPF_res[1].theta[66,b,10]')</t>
  </si>
  <si>
    <t>(66, 'b', 11, 'OPF_res[1].theta[66,b,11]')</t>
  </si>
  <si>
    <t>(66, 'b', 12, 'OPF_res[1].theta[66,b,12]')</t>
  </si>
  <si>
    <t>(66, 'b', 13, 'OPF_res[1].theta[66,b,13]')</t>
  </si>
  <si>
    <t>(66, 'b', 14, 'OPF_res[1].theta[66,b,14]')</t>
  </si>
  <si>
    <t>(66, 'b', 15, 'OPF_res[1].theta[66,b,15]')</t>
  </si>
  <si>
    <t>(66, 'b', 16, 'OPF_res[1].theta[66,b,16]')</t>
  </si>
  <si>
    <t>(66, 'b', 17, 'OPF_res[1].theta[66,b,17]')</t>
  </si>
  <si>
    <t>(66, 'b', 18, 'OPF_res[1].theta[66,b,18]')</t>
  </si>
  <si>
    <t>(66, 'b', 19, 'OPF_res[1].theta[66,b,19]')</t>
  </si>
  <si>
    <t>(66, 'b', 20, 'OPF_res[1].theta[66,b,20]')</t>
  </si>
  <si>
    <t>(66, 'b', 21, 'OPF_res[1].theta[66,b,21]')</t>
  </si>
  <si>
    <t>(66, 'b', 22, 'OPF_res[1].theta[66,b,22]')</t>
  </si>
  <si>
    <t>(66, 'b', 23, 'OPF_res[1].theta[66,b,23]')</t>
  </si>
  <si>
    <t>(66, 'b', 24, 'OPF_res[1].theta[66,b,24]')</t>
  </si>
  <si>
    <t>(66, 'c', 1, 'OPF_res[1].theta[66,c,1]')</t>
  </si>
  <si>
    <t>(66, 'c', 2, 'OPF_res[1].theta[66,c,2]')</t>
  </si>
  <si>
    <t>(66, 'c', 3, 'OPF_res[1].theta[66,c,3]')</t>
  </si>
  <si>
    <t>(66, 'c', 4, 'OPF_res[1].theta[66,c,4]')</t>
  </si>
  <si>
    <t>(66, 'c', 5, 'OPF_res[1].theta[66,c,5]')</t>
  </si>
  <si>
    <t>(66, 'c', 6, 'OPF_res[1].theta[66,c,6]')</t>
  </si>
  <si>
    <t>(66, 'c', 7, 'OPF_res[1].theta[66,c,7]')</t>
  </si>
  <si>
    <t>(66, 'c', 8, 'OPF_res[1].theta[66,c,8]')</t>
  </si>
  <si>
    <t>(66, 'c', 9, 'OPF_res[1].theta[66,c,9]')</t>
  </si>
  <si>
    <t>(66, 'c', 10, 'OPF_res[1].theta[66,c,10]')</t>
  </si>
  <si>
    <t>(66, 'c', 11, 'OPF_res[1].theta[66,c,11]')</t>
  </si>
  <si>
    <t>(66, 'c', 12, 'OPF_res[1].theta[66,c,12]')</t>
  </si>
  <si>
    <t>(66, 'c', 13, 'OPF_res[1].theta[66,c,13]')</t>
  </si>
  <si>
    <t>(66, 'c', 14, 'OPF_res[1].theta[66,c,14]')</t>
  </si>
  <si>
    <t>(66, 'c', 15, 'OPF_res[1].theta[66,c,15]')</t>
  </si>
  <si>
    <t>(66, 'c', 16, 'OPF_res[1].theta[66,c,16]')</t>
  </si>
  <si>
    <t>(66, 'c', 17, 'OPF_res[1].theta[66,c,17]')</t>
  </si>
  <si>
    <t>(66, 'c', 18, 'OPF_res[1].theta[66,c,18]')</t>
  </si>
  <si>
    <t>(66, 'c', 19, 'OPF_res[1].theta[66,c,19]')</t>
  </si>
  <si>
    <t>(66, 'c', 20, 'OPF_res[1].theta[66,c,20]')</t>
  </si>
  <si>
    <t>(66, 'c', 21, 'OPF_res[1].theta[66,c,21]')</t>
  </si>
  <si>
    <t>(66, 'c', 22, 'OPF_res[1].theta[66,c,22]')</t>
  </si>
  <si>
    <t>(66, 'c', 23, 'OPF_res[1].theta[66,c,23]')</t>
  </si>
  <si>
    <t>(66, 'c', 24, 'OPF_res[1].theta[66,c,24]')</t>
  </si>
  <si>
    <t>(70, 'a', 1, 'OPF_res[1].theta[70,a,1]')</t>
  </si>
  <si>
    <t>(70, 'a', 2, 'OPF_res[1].theta[70,a,2]')</t>
  </si>
  <si>
    <t>(70, 'a', 3, 'OPF_res[1].theta[70,a,3]')</t>
  </si>
  <si>
    <t>(70, 'a', 4, 'OPF_res[1].theta[70,a,4]')</t>
  </si>
  <si>
    <t>(70, 'a', 5, 'OPF_res[1].theta[70,a,5]')</t>
  </si>
  <si>
    <t>(70, 'a', 6, 'OPF_res[1].theta[70,a,6]')</t>
  </si>
  <si>
    <t>(70, 'a', 7, 'OPF_res[1].theta[70,a,7]')</t>
  </si>
  <si>
    <t>(70, 'a', 8, 'OPF_res[1].theta[70,a,8]')</t>
  </si>
  <si>
    <t>(70, 'a', 9, 'OPF_res[1].theta[70,a,9]')</t>
  </si>
  <si>
    <t>(70, 'a', 10, 'OPF_res[1].theta[70,a,10]')</t>
  </si>
  <si>
    <t>(70, 'a', 11, 'OPF_res[1].theta[70,a,11]')</t>
  </si>
  <si>
    <t>(70, 'a', 12, 'OPF_res[1].theta[70,a,12]')</t>
  </si>
  <si>
    <t>(70, 'a', 13, 'OPF_res[1].theta[70,a,13]')</t>
  </si>
  <si>
    <t>(70, 'a', 14, 'OPF_res[1].theta[70,a,14]')</t>
  </si>
  <si>
    <t>(70, 'a', 15, 'OPF_res[1].theta[70,a,15]')</t>
  </si>
  <si>
    <t>(70, 'a', 16, 'OPF_res[1].theta[70,a,16]')</t>
  </si>
  <si>
    <t>(70, 'a', 17, 'OPF_res[1].theta[70,a,17]')</t>
  </si>
  <si>
    <t>(70, 'a', 18, 'OPF_res[1].theta[70,a,18]')</t>
  </si>
  <si>
    <t>(70, 'a', 19, 'OPF_res[1].theta[70,a,19]')</t>
  </si>
  <si>
    <t>(70, 'a', 20, 'OPF_res[1].theta[70,a,20]')</t>
  </si>
  <si>
    <t>(70, 'a', 21, 'OPF_res[1].theta[70,a,21]')</t>
  </si>
  <si>
    <t>(70, 'a', 22, 'OPF_res[1].theta[70,a,22]')</t>
  </si>
  <si>
    <t>(70, 'a', 23, 'OPF_res[1].theta[70,a,23]')</t>
  </si>
  <si>
    <t>(70, 'a', 24, 'OPF_res[1].theta[70,a,24]')</t>
  </si>
  <si>
    <t>(70, 'b', 1, 'OPF_res[1].theta[70,b,1]')</t>
  </si>
  <si>
    <t>(70, 'b', 2, 'OPF_res[1].theta[70,b,2]')</t>
  </si>
  <si>
    <t>(70, 'b', 3, 'OPF_res[1].theta[70,b,3]')</t>
  </si>
  <si>
    <t>(70, 'b', 4, 'OPF_res[1].theta[70,b,4]')</t>
  </si>
  <si>
    <t>(70, 'b', 5, 'OPF_res[1].theta[70,b,5]')</t>
  </si>
  <si>
    <t>(70, 'b', 6, 'OPF_res[1].theta[70,b,6]')</t>
  </si>
  <si>
    <t>(70, 'b', 7, 'OPF_res[1].theta[70,b,7]')</t>
  </si>
  <si>
    <t>(70, 'b', 8, 'OPF_res[1].theta[70,b,8]')</t>
  </si>
  <si>
    <t>(70, 'b', 9, 'OPF_res[1].theta[70,b,9]')</t>
  </si>
  <si>
    <t>(70, 'b', 10, 'OPF_res[1].theta[70,b,10]')</t>
  </si>
  <si>
    <t>(70, 'b', 11, 'OPF_res[1].theta[70,b,11]')</t>
  </si>
  <si>
    <t>(70, 'b', 12, 'OPF_res[1].theta[70,b,12]')</t>
  </si>
  <si>
    <t>(70, 'b', 13, 'OPF_res[1].theta[70,b,13]')</t>
  </si>
  <si>
    <t>(70, 'b', 14, 'OPF_res[1].theta[70,b,14]')</t>
  </si>
  <si>
    <t>(70, 'b', 15, 'OPF_res[1].theta[70,b,15]')</t>
  </si>
  <si>
    <t>(70, 'b', 16, 'OPF_res[1].theta[70,b,16]')</t>
  </si>
  <si>
    <t>(70, 'b', 17, 'OPF_res[1].theta[70,b,17]')</t>
  </si>
  <si>
    <t>(70, 'b', 18, 'OPF_res[1].theta[70,b,18]')</t>
  </si>
  <si>
    <t>(70, 'b', 19, 'OPF_res[1].theta[70,b,19]')</t>
  </si>
  <si>
    <t>(70, 'b', 20, 'OPF_res[1].theta[70,b,20]')</t>
  </si>
  <si>
    <t>(70, 'b', 21, 'OPF_res[1].theta[70,b,21]')</t>
  </si>
  <si>
    <t>(70, 'b', 22, 'OPF_res[1].theta[70,b,22]')</t>
  </si>
  <si>
    <t>(70, 'b', 23, 'OPF_res[1].theta[70,b,23]')</t>
  </si>
  <si>
    <t>(70, 'b', 24, 'OPF_res[1].theta[70,b,24]')</t>
  </si>
  <si>
    <t>(70, 'c', 1, 'OPF_res[1].theta[70,c,1]')</t>
  </si>
  <si>
    <t>(70, 'c', 2, 'OPF_res[1].theta[70,c,2]')</t>
  </si>
  <si>
    <t>(70, 'c', 3, 'OPF_res[1].theta[70,c,3]')</t>
  </si>
  <si>
    <t>(70, 'c', 4, 'OPF_res[1].theta[70,c,4]')</t>
  </si>
  <si>
    <t>(70, 'c', 5, 'OPF_res[1].theta[70,c,5]')</t>
  </si>
  <si>
    <t>(70, 'c', 6, 'OPF_res[1].theta[70,c,6]')</t>
  </si>
  <si>
    <t>(70, 'c', 7, 'OPF_res[1].theta[70,c,7]')</t>
  </si>
  <si>
    <t>(70, 'c', 8, 'OPF_res[1].theta[70,c,8]')</t>
  </si>
  <si>
    <t>(70, 'c', 9, 'OPF_res[1].theta[70,c,9]')</t>
  </si>
  <si>
    <t>(70, 'c', 10, 'OPF_res[1].theta[70,c,10]')</t>
  </si>
  <si>
    <t>(70, 'c', 11, 'OPF_res[1].theta[70,c,11]')</t>
  </si>
  <si>
    <t>(70, 'c', 12, 'OPF_res[1].theta[70,c,12]')</t>
  </si>
  <si>
    <t>(70, 'c', 13, 'OPF_res[1].theta[70,c,13]')</t>
  </si>
  <si>
    <t>(70, 'c', 14, 'OPF_res[1].theta[70,c,14]')</t>
  </si>
  <si>
    <t>(70, 'c', 15, 'OPF_res[1].theta[70,c,15]')</t>
  </si>
  <si>
    <t>(70, 'c', 16, 'OPF_res[1].theta[70,c,16]')</t>
  </si>
  <si>
    <t>(70, 'c', 17, 'OPF_res[1].theta[70,c,17]')</t>
  </si>
  <si>
    <t>(70, 'c', 18, 'OPF_res[1].theta[70,c,18]')</t>
  </si>
  <si>
    <t>(70, 'c', 19, 'OPF_res[1].theta[70,c,19]')</t>
  </si>
  <si>
    <t>(70, 'c', 20, 'OPF_res[1].theta[70,c,20]')</t>
  </si>
  <si>
    <t>(70, 'c', 21, 'OPF_res[1].theta[70,c,21]')</t>
  </si>
  <si>
    <t>(70, 'c', 22, 'OPF_res[1].theta[70,c,22]')</t>
  </si>
  <si>
    <t>(70, 'c', 23, 'OPF_res[1].theta[70,c,23]')</t>
  </si>
  <si>
    <t>(70, 'c', 24, 'OPF_res[1].theta[70,c,24]')</t>
  </si>
  <si>
    <t>(71, 'a', 1, 'OPF_res[1].theta[71,a,1]')</t>
  </si>
  <si>
    <t>(71, 'a', 2, 'OPF_res[1].theta[71,a,2]')</t>
  </si>
  <si>
    <t>(71, 'a', 3, 'OPF_res[1].theta[71,a,3]')</t>
  </si>
  <si>
    <t>(71, 'a', 4, 'OPF_res[1].theta[71,a,4]')</t>
  </si>
  <si>
    <t>(71, 'a', 5, 'OPF_res[1].theta[71,a,5]')</t>
  </si>
  <si>
    <t>(71, 'a', 6, 'OPF_res[1].theta[71,a,6]')</t>
  </si>
  <si>
    <t>(71, 'a', 7, 'OPF_res[1].theta[71,a,7]')</t>
  </si>
  <si>
    <t>(71, 'a', 8, 'OPF_res[1].theta[71,a,8]')</t>
  </si>
  <si>
    <t>(71, 'a', 9, 'OPF_res[1].theta[71,a,9]')</t>
  </si>
  <si>
    <t>(71, 'a', 10, 'OPF_res[1].theta[71,a,10]')</t>
  </si>
  <si>
    <t>(71, 'a', 11, 'OPF_res[1].theta[71,a,11]')</t>
  </si>
  <si>
    <t>(71, 'a', 12, 'OPF_res[1].theta[71,a,12]')</t>
  </si>
  <si>
    <t>(71, 'a', 13, 'OPF_res[1].theta[71,a,13]')</t>
  </si>
  <si>
    <t>(71, 'a', 14, 'OPF_res[1].theta[71,a,14]')</t>
  </si>
  <si>
    <t>(71, 'a', 15, 'OPF_res[1].theta[71,a,15]')</t>
  </si>
  <si>
    <t>(71, 'a', 16, 'OPF_res[1].theta[71,a,16]')</t>
  </si>
  <si>
    <t>(71, 'a', 17, 'OPF_res[1].theta[71,a,17]')</t>
  </si>
  <si>
    <t>(71, 'a', 18, 'OPF_res[1].theta[71,a,18]')</t>
  </si>
  <si>
    <t>(71, 'a', 19, 'OPF_res[1].theta[71,a,19]')</t>
  </si>
  <si>
    <t>(71, 'a', 20, 'OPF_res[1].theta[71,a,20]')</t>
  </si>
  <si>
    <t>(71, 'a', 21, 'OPF_res[1].theta[71,a,21]')</t>
  </si>
  <si>
    <t>(71, 'a', 22, 'OPF_res[1].theta[71,a,22]')</t>
  </si>
  <si>
    <t>(71, 'a', 23, 'OPF_res[1].theta[71,a,23]')</t>
  </si>
  <si>
    <t>(71, 'a', 24, 'OPF_res[1].theta[71,a,24]')</t>
  </si>
  <si>
    <t>(71, 'b', 1, 'OPF_res[1].theta[71,b,1]')</t>
  </si>
  <si>
    <t>(71, 'b', 2, 'OPF_res[1].theta[71,b,2]')</t>
  </si>
  <si>
    <t>(71, 'b', 3, 'OPF_res[1].theta[71,b,3]')</t>
  </si>
  <si>
    <t>(71, 'b', 4, 'OPF_res[1].theta[71,b,4]')</t>
  </si>
  <si>
    <t>(71, 'b', 5, 'OPF_res[1].theta[71,b,5]')</t>
  </si>
  <si>
    <t>(71, 'b', 6, 'OPF_res[1].theta[71,b,6]')</t>
  </si>
  <si>
    <t>(71, 'b', 7, 'OPF_res[1].theta[71,b,7]')</t>
  </si>
  <si>
    <t>(71, 'b', 8, 'OPF_res[1].theta[71,b,8]')</t>
  </si>
  <si>
    <t>(71, 'b', 9, 'OPF_res[1].theta[71,b,9]')</t>
  </si>
  <si>
    <t>(71, 'b', 10, 'OPF_res[1].theta[71,b,10]')</t>
  </si>
  <si>
    <t>(71, 'b', 11, 'OPF_res[1].theta[71,b,11]')</t>
  </si>
  <si>
    <t>(71, 'b', 12, 'OPF_res[1].theta[71,b,12]')</t>
  </si>
  <si>
    <t>(71, 'b', 13, 'OPF_res[1].theta[71,b,13]')</t>
  </si>
  <si>
    <t>(71, 'b', 14, 'OPF_res[1].theta[71,b,14]')</t>
  </si>
  <si>
    <t>(71, 'b', 15, 'OPF_res[1].theta[71,b,15]')</t>
  </si>
  <si>
    <t>(71, 'b', 16, 'OPF_res[1].theta[71,b,16]')</t>
  </si>
  <si>
    <t>(71, 'b', 17, 'OPF_res[1].theta[71,b,17]')</t>
  </si>
  <si>
    <t>(71, 'b', 18, 'OPF_res[1].theta[71,b,18]')</t>
  </si>
  <si>
    <t>(71, 'b', 19, 'OPF_res[1].theta[71,b,19]')</t>
  </si>
  <si>
    <t>(71, 'b', 20, 'OPF_res[1].theta[71,b,20]')</t>
  </si>
  <si>
    <t>(71, 'b', 21, 'OPF_res[1].theta[71,b,21]')</t>
  </si>
  <si>
    <t>(71, 'b', 22, 'OPF_res[1].theta[71,b,22]')</t>
  </si>
  <si>
    <t>(71, 'b', 23, 'OPF_res[1].theta[71,b,23]')</t>
  </si>
  <si>
    <t>(71, 'b', 24, 'OPF_res[1].theta[71,b,24]')</t>
  </si>
  <si>
    <t>(71, 'c', 1, 'OPF_res[1].theta[71,c,1]')</t>
  </si>
  <si>
    <t>(71, 'c', 2, 'OPF_res[1].theta[71,c,2]')</t>
  </si>
  <si>
    <t>(71, 'c', 3, 'OPF_res[1].theta[71,c,3]')</t>
  </si>
  <si>
    <t>(71, 'c', 4, 'OPF_res[1].theta[71,c,4]')</t>
  </si>
  <si>
    <t>(71, 'c', 5, 'OPF_res[1].theta[71,c,5]')</t>
  </si>
  <si>
    <t>(71, 'c', 6, 'OPF_res[1].theta[71,c,6]')</t>
  </si>
  <si>
    <t>(71, 'c', 7, 'OPF_res[1].theta[71,c,7]')</t>
  </si>
  <si>
    <t>(71, 'c', 8, 'OPF_res[1].theta[71,c,8]')</t>
  </si>
  <si>
    <t>(71, 'c', 9, 'OPF_res[1].theta[71,c,9]')</t>
  </si>
  <si>
    <t>(71, 'c', 10, 'OPF_res[1].theta[71,c,10]')</t>
  </si>
  <si>
    <t>(71, 'c', 11, 'OPF_res[1].theta[71,c,11]')</t>
  </si>
  <si>
    <t>(71, 'c', 12, 'OPF_res[1].theta[71,c,12]')</t>
  </si>
  <si>
    <t>(71, 'c', 13, 'OPF_res[1].theta[71,c,13]')</t>
  </si>
  <si>
    <t>(71, 'c', 14, 'OPF_res[1].theta[71,c,14]')</t>
  </si>
  <si>
    <t>(71, 'c', 15, 'OPF_res[1].theta[71,c,15]')</t>
  </si>
  <si>
    <t>(71, 'c', 16, 'OPF_res[1].theta[71,c,16]')</t>
  </si>
  <si>
    <t>(71, 'c', 17, 'OPF_res[1].theta[71,c,17]')</t>
  </si>
  <si>
    <t>(71, 'c', 18, 'OPF_res[1].theta[71,c,18]')</t>
  </si>
  <si>
    <t>(71, 'c', 19, 'OPF_res[1].theta[71,c,19]')</t>
  </si>
  <si>
    <t>(71, 'c', 20, 'OPF_res[1].theta[71,c,20]')</t>
  </si>
  <si>
    <t>(71, 'c', 21, 'OPF_res[1].theta[71,c,21]')</t>
  </si>
  <si>
    <t>(71, 'c', 22, 'OPF_res[1].theta[71,c,22]')</t>
  </si>
  <si>
    <t>(71, 'c', 23, 'OPF_res[1].theta[71,c,23]')</t>
  </si>
  <si>
    <t>(71, 'c', 24, 'OPF_res[1].theta[71,c,24]')</t>
  </si>
  <si>
    <t>(72, 'a', 1, 'OPF_res[1].theta[72,a,1]')</t>
  </si>
  <si>
    <t>(72, 'a', 2, 'OPF_res[1].theta[72,a,2]')</t>
  </si>
  <si>
    <t>(72, 'a', 3, 'OPF_res[1].theta[72,a,3]')</t>
  </si>
  <si>
    <t>(72, 'a', 4, 'OPF_res[1].theta[72,a,4]')</t>
  </si>
  <si>
    <t>(72, 'a', 5, 'OPF_res[1].theta[72,a,5]')</t>
  </si>
  <si>
    <t>(72, 'a', 6, 'OPF_res[1].theta[72,a,6]')</t>
  </si>
  <si>
    <t>(72, 'a', 7, 'OPF_res[1].theta[72,a,7]')</t>
  </si>
  <si>
    <t>(72, 'a', 8, 'OPF_res[1].theta[72,a,8]')</t>
  </si>
  <si>
    <t>(72, 'a', 9, 'OPF_res[1].theta[72,a,9]')</t>
  </si>
  <si>
    <t>(72, 'a', 10, 'OPF_res[1].theta[72,a,10]')</t>
  </si>
  <si>
    <t>(72, 'a', 11, 'OPF_res[1].theta[72,a,11]')</t>
  </si>
  <si>
    <t>(72, 'a', 12, 'OPF_res[1].theta[72,a,12]')</t>
  </si>
  <si>
    <t>(72, 'a', 13, 'OPF_res[1].theta[72,a,13]')</t>
  </si>
  <si>
    <t>(72, 'a', 14, 'OPF_res[1].theta[72,a,14]')</t>
  </si>
  <si>
    <t>(72, 'a', 15, 'OPF_res[1].theta[72,a,15]')</t>
  </si>
  <si>
    <t>(72, 'a', 16, 'OPF_res[1].theta[72,a,16]')</t>
  </si>
  <si>
    <t>(72, 'a', 17, 'OPF_res[1].theta[72,a,17]')</t>
  </si>
  <si>
    <t>(72, 'a', 18, 'OPF_res[1].theta[72,a,18]')</t>
  </si>
  <si>
    <t>(72, 'a', 19, 'OPF_res[1].theta[72,a,19]')</t>
  </si>
  <si>
    <t>(72, 'a', 20, 'OPF_res[1].theta[72,a,20]')</t>
  </si>
  <si>
    <t>(72, 'a', 21, 'OPF_res[1].theta[72,a,21]')</t>
  </si>
  <si>
    <t>(72, 'a', 22, 'OPF_res[1].theta[72,a,22]')</t>
  </si>
  <si>
    <t>(72, 'a', 23, 'OPF_res[1].theta[72,a,23]')</t>
  </si>
  <si>
    <t>(72, 'a', 24, 'OPF_res[1].theta[72,a,24]')</t>
  </si>
  <si>
    <t>(72, 'b', 1, 'OPF_res[1].theta[72,b,1]')</t>
  </si>
  <si>
    <t>(72, 'b', 2, 'OPF_res[1].theta[72,b,2]')</t>
  </si>
  <si>
    <t>(72, 'b', 3, 'OPF_res[1].theta[72,b,3]')</t>
  </si>
  <si>
    <t>(72, 'b', 4, 'OPF_res[1].theta[72,b,4]')</t>
  </si>
  <si>
    <t>(72, 'b', 5, 'OPF_res[1].theta[72,b,5]')</t>
  </si>
  <si>
    <t>(72, 'b', 6, 'OPF_res[1].theta[72,b,6]')</t>
  </si>
  <si>
    <t>(72, 'b', 7, 'OPF_res[1].theta[72,b,7]')</t>
  </si>
  <si>
    <t>(72, 'b', 8, 'OPF_res[1].theta[72,b,8]')</t>
  </si>
  <si>
    <t>(72, 'b', 9, 'OPF_res[1].theta[72,b,9]')</t>
  </si>
  <si>
    <t>(72, 'b', 10, 'OPF_res[1].theta[72,b,10]')</t>
  </si>
  <si>
    <t>(72, 'b', 11, 'OPF_res[1].theta[72,b,11]')</t>
  </si>
  <si>
    <t>(72, 'b', 12, 'OPF_res[1].theta[72,b,12]')</t>
  </si>
  <si>
    <t>(72, 'b', 13, 'OPF_res[1].theta[72,b,13]')</t>
  </si>
  <si>
    <t>(72, 'b', 14, 'OPF_res[1].theta[72,b,14]')</t>
  </si>
  <si>
    <t>(72, 'b', 15, 'OPF_res[1].theta[72,b,15]')</t>
  </si>
  <si>
    <t>(72, 'b', 16, 'OPF_res[1].theta[72,b,16]')</t>
  </si>
  <si>
    <t>(72, 'b', 17, 'OPF_res[1].theta[72,b,17]')</t>
  </si>
  <si>
    <t>(72, 'b', 18, 'OPF_res[1].theta[72,b,18]')</t>
  </si>
  <si>
    <t>(72, 'b', 19, 'OPF_res[1].theta[72,b,19]')</t>
  </si>
  <si>
    <t>(72, 'b', 20, 'OPF_res[1].theta[72,b,20]')</t>
  </si>
  <si>
    <t>(72, 'b', 21, 'OPF_res[1].theta[72,b,21]')</t>
  </si>
  <si>
    <t>(72, 'b', 22, 'OPF_res[1].theta[72,b,22]')</t>
  </si>
  <si>
    <t>(72, 'b', 23, 'OPF_res[1].theta[72,b,23]')</t>
  </si>
  <si>
    <t>(72, 'b', 24, 'OPF_res[1].theta[72,b,24]')</t>
  </si>
  <si>
    <t>(72, 'c', 1, 'OPF_res[1].theta[72,c,1]')</t>
  </si>
  <si>
    <t>(72, 'c', 2, 'OPF_res[1].theta[72,c,2]')</t>
  </si>
  <si>
    <t>(72, 'c', 3, 'OPF_res[1].theta[72,c,3]')</t>
  </si>
  <si>
    <t>(72, 'c', 4, 'OPF_res[1].theta[72,c,4]')</t>
  </si>
  <si>
    <t>(72, 'c', 5, 'OPF_res[1].theta[72,c,5]')</t>
  </si>
  <si>
    <t>(72, 'c', 6, 'OPF_res[1].theta[72,c,6]')</t>
  </si>
  <si>
    <t>(72, 'c', 7, 'OPF_res[1].theta[72,c,7]')</t>
  </si>
  <si>
    <t>(72, 'c', 8, 'OPF_res[1].theta[72,c,8]')</t>
  </si>
  <si>
    <t>(72, 'c', 9, 'OPF_res[1].theta[72,c,9]')</t>
  </si>
  <si>
    <t>(72, 'c', 10, 'OPF_res[1].theta[72,c,10]')</t>
  </si>
  <si>
    <t>(72, 'c', 11, 'OPF_res[1].theta[72,c,11]')</t>
  </si>
  <si>
    <t>(72, 'c', 12, 'OPF_res[1].theta[72,c,12]')</t>
  </si>
  <si>
    <t>(72, 'c', 13, 'OPF_res[1].theta[72,c,13]')</t>
  </si>
  <si>
    <t>(72, 'c', 14, 'OPF_res[1].theta[72,c,14]')</t>
  </si>
  <si>
    <t>(72, 'c', 15, 'OPF_res[1].theta[72,c,15]')</t>
  </si>
  <si>
    <t>(72, 'c', 16, 'OPF_res[1].theta[72,c,16]')</t>
  </si>
  <si>
    <t>(72, 'c', 17, 'OPF_res[1].theta[72,c,17]')</t>
  </si>
  <si>
    <t>(72, 'c', 18, 'OPF_res[1].theta[72,c,18]')</t>
  </si>
  <si>
    <t>(72, 'c', 19, 'OPF_res[1].theta[72,c,19]')</t>
  </si>
  <si>
    <t>(72, 'c', 20, 'OPF_res[1].theta[72,c,20]')</t>
  </si>
  <si>
    <t>(72, 'c', 21, 'OPF_res[1].theta[72,c,21]')</t>
  </si>
  <si>
    <t>(72, 'c', 22, 'OPF_res[1].theta[72,c,22]')</t>
  </si>
  <si>
    <t>(72, 'c', 23, 'OPF_res[1].theta[72,c,23]')</t>
  </si>
  <si>
    <t>(72, 'c', 24, 'OPF_res[1].theta[72,c,24]')</t>
  </si>
  <si>
    <t>(73, 'a', 1, 'OPF_res[1].theta[73,a,1]')</t>
  </si>
  <si>
    <t>(73, 'a', 2, 'OPF_res[1].theta[73,a,2]')</t>
  </si>
  <si>
    <t>(73, 'a', 3, 'OPF_res[1].theta[73,a,3]')</t>
  </si>
  <si>
    <t>(73, 'a', 4, 'OPF_res[1].theta[73,a,4]')</t>
  </si>
  <si>
    <t>(73, 'a', 5, 'OPF_res[1].theta[73,a,5]')</t>
  </si>
  <si>
    <t>(73, 'a', 6, 'OPF_res[1].theta[73,a,6]')</t>
  </si>
  <si>
    <t>(73, 'a', 7, 'OPF_res[1].theta[73,a,7]')</t>
  </si>
  <si>
    <t>(73, 'a', 8, 'OPF_res[1].theta[73,a,8]')</t>
  </si>
  <si>
    <t>(73, 'a', 9, 'OPF_res[1].theta[73,a,9]')</t>
  </si>
  <si>
    <t>(73, 'a', 10, 'OPF_res[1].theta[73,a,10]')</t>
  </si>
  <si>
    <t>(73, 'a', 11, 'OPF_res[1].theta[73,a,11]')</t>
  </si>
  <si>
    <t>(73, 'a', 12, 'OPF_res[1].theta[73,a,12]')</t>
  </si>
  <si>
    <t>(73, 'a', 13, 'OPF_res[1].theta[73,a,13]')</t>
  </si>
  <si>
    <t>(73, 'a', 14, 'OPF_res[1].theta[73,a,14]')</t>
  </si>
  <si>
    <t>(73, 'a', 15, 'OPF_res[1].theta[73,a,15]')</t>
  </si>
  <si>
    <t>(73, 'a', 16, 'OPF_res[1].theta[73,a,16]')</t>
  </si>
  <si>
    <t>(73, 'a', 17, 'OPF_res[1].theta[73,a,17]')</t>
  </si>
  <si>
    <t>(73, 'a', 18, 'OPF_res[1].theta[73,a,18]')</t>
  </si>
  <si>
    <t>(73, 'a', 19, 'OPF_res[1].theta[73,a,19]')</t>
  </si>
  <si>
    <t>(73, 'a', 20, 'OPF_res[1].theta[73,a,20]')</t>
  </si>
  <si>
    <t>(73, 'a', 21, 'OPF_res[1].theta[73,a,21]')</t>
  </si>
  <si>
    <t>(73, 'a', 22, 'OPF_res[1].theta[73,a,22]')</t>
  </si>
  <si>
    <t>(73, 'a', 23, 'OPF_res[1].theta[73,a,23]')</t>
  </si>
  <si>
    <t>(73, 'a', 24, 'OPF_res[1].theta[73,a,24]')</t>
  </si>
  <si>
    <t>(73, 'b', 1, 'OPF_res[1].theta[73,b,1]')</t>
  </si>
  <si>
    <t>(73, 'b', 2, 'OPF_res[1].theta[73,b,2]')</t>
  </si>
  <si>
    <t>(73, 'b', 3, 'OPF_res[1].theta[73,b,3]')</t>
  </si>
  <si>
    <t>(73, 'b', 4, 'OPF_res[1].theta[73,b,4]')</t>
  </si>
  <si>
    <t>(73, 'b', 5, 'OPF_res[1].theta[73,b,5]')</t>
  </si>
  <si>
    <t>(73, 'b', 6, 'OPF_res[1].theta[73,b,6]')</t>
  </si>
  <si>
    <t>(73, 'b', 7, 'OPF_res[1].theta[73,b,7]')</t>
  </si>
  <si>
    <t>(73, 'b', 8, 'OPF_res[1].theta[73,b,8]')</t>
  </si>
  <si>
    <t>(73, 'b', 9, 'OPF_res[1].theta[73,b,9]')</t>
  </si>
  <si>
    <t>(73, 'b', 10, 'OPF_res[1].theta[73,b,10]')</t>
  </si>
  <si>
    <t>(73, 'b', 11, 'OPF_res[1].theta[73,b,11]')</t>
  </si>
  <si>
    <t>(73, 'b', 12, 'OPF_res[1].theta[73,b,12]')</t>
  </si>
  <si>
    <t>(73, 'b', 13, 'OPF_res[1].theta[73,b,13]')</t>
  </si>
  <si>
    <t>(73, 'b', 14, 'OPF_res[1].theta[73,b,14]')</t>
  </si>
  <si>
    <t>(73, 'b', 15, 'OPF_res[1].theta[73,b,15]')</t>
  </si>
  <si>
    <t>(73, 'b', 16, 'OPF_res[1].theta[73,b,16]')</t>
  </si>
  <si>
    <t>(73, 'b', 17, 'OPF_res[1].theta[73,b,17]')</t>
  </si>
  <si>
    <t>(73, 'b', 18, 'OPF_res[1].theta[73,b,18]')</t>
  </si>
  <si>
    <t>(73, 'b', 19, 'OPF_res[1].theta[73,b,19]')</t>
  </si>
  <si>
    <t>(73, 'b', 20, 'OPF_res[1].theta[73,b,20]')</t>
  </si>
  <si>
    <t>(73, 'b', 21, 'OPF_res[1].theta[73,b,21]')</t>
  </si>
  <si>
    <t>(73, 'b', 22, 'OPF_res[1].theta[73,b,22]')</t>
  </si>
  <si>
    <t>(73, 'b', 23, 'OPF_res[1].theta[73,b,23]')</t>
  </si>
  <si>
    <t>(73, 'b', 24, 'OPF_res[1].theta[73,b,24]')</t>
  </si>
  <si>
    <t>(73, 'c', 1, 'OPF_res[1].theta[73,c,1]')</t>
  </si>
  <si>
    <t>(73, 'c', 2, 'OPF_res[1].theta[73,c,2]')</t>
  </si>
  <si>
    <t>(73, 'c', 3, 'OPF_res[1].theta[73,c,3]')</t>
  </si>
  <si>
    <t>(73, 'c', 4, 'OPF_res[1].theta[73,c,4]')</t>
  </si>
  <si>
    <t>(73, 'c', 5, 'OPF_res[1].theta[73,c,5]')</t>
  </si>
  <si>
    <t>(73, 'c', 6, 'OPF_res[1].theta[73,c,6]')</t>
  </si>
  <si>
    <t>(73, 'c', 7, 'OPF_res[1].theta[73,c,7]')</t>
  </si>
  <si>
    <t>(73, 'c', 8, 'OPF_res[1].theta[73,c,8]')</t>
  </si>
  <si>
    <t>(73, 'c', 9, 'OPF_res[1].theta[73,c,9]')</t>
  </si>
  <si>
    <t>(73, 'c', 10, 'OPF_res[1].theta[73,c,10]')</t>
  </si>
  <si>
    <t>(73, 'c', 11, 'OPF_res[1].theta[73,c,11]')</t>
  </si>
  <si>
    <t>(73, 'c', 12, 'OPF_res[1].theta[73,c,12]')</t>
  </si>
  <si>
    <t>(73, 'c', 13, 'OPF_res[1].theta[73,c,13]')</t>
  </si>
  <si>
    <t>(73, 'c', 14, 'OPF_res[1].theta[73,c,14]')</t>
  </si>
  <si>
    <t>(73, 'c', 15, 'OPF_res[1].theta[73,c,15]')</t>
  </si>
  <si>
    <t>(73, 'c', 16, 'OPF_res[1].theta[73,c,16]')</t>
  </si>
  <si>
    <t>(73, 'c', 17, 'OPF_res[1].theta[73,c,17]')</t>
  </si>
  <si>
    <t>(73, 'c', 18, 'OPF_res[1].theta[73,c,18]')</t>
  </si>
  <si>
    <t>(73, 'c', 19, 'OPF_res[1].theta[73,c,19]')</t>
  </si>
  <si>
    <t>(73, 'c', 20, 'OPF_res[1].theta[73,c,20]')</t>
  </si>
  <si>
    <t>(73, 'c', 21, 'OPF_res[1].theta[73,c,21]')</t>
  </si>
  <si>
    <t>(73, 'c', 22, 'OPF_res[1].theta[73,c,22]')</t>
  </si>
  <si>
    <t>(73, 'c', 23, 'OPF_res[1].theta[73,c,23]')</t>
  </si>
  <si>
    <t>(73, 'c', 24, 'OPF_res[1].theta[73,c,24]')</t>
  </si>
  <si>
    <t>(74, 'a', 1, 'OPF_res[1].theta[74,a,1]')</t>
  </si>
  <si>
    <t>(74, 'a', 2, 'OPF_res[1].theta[74,a,2]')</t>
  </si>
  <si>
    <t>(74, 'a', 3, 'OPF_res[1].theta[74,a,3]')</t>
  </si>
  <si>
    <t>(74, 'a', 4, 'OPF_res[1].theta[74,a,4]')</t>
  </si>
  <si>
    <t>(74, 'a', 5, 'OPF_res[1].theta[74,a,5]')</t>
  </si>
  <si>
    <t>(74, 'a', 6, 'OPF_res[1].theta[74,a,6]')</t>
  </si>
  <si>
    <t>(74, 'a', 7, 'OPF_res[1].theta[74,a,7]')</t>
  </si>
  <si>
    <t>(74, 'a', 8, 'OPF_res[1].theta[74,a,8]')</t>
  </si>
  <si>
    <t>(74, 'a', 9, 'OPF_res[1].theta[74,a,9]')</t>
  </si>
  <si>
    <t>(74, 'a', 10, 'OPF_res[1].theta[74,a,10]')</t>
  </si>
  <si>
    <t>(74, 'a', 11, 'OPF_res[1].theta[74,a,11]')</t>
  </si>
  <si>
    <t>(74, 'a', 12, 'OPF_res[1].theta[74,a,12]')</t>
  </si>
  <si>
    <t>(74, 'a', 13, 'OPF_res[1].theta[74,a,13]')</t>
  </si>
  <si>
    <t>(74, 'a', 14, 'OPF_res[1].theta[74,a,14]')</t>
  </si>
  <si>
    <t>(74, 'a', 15, 'OPF_res[1].theta[74,a,15]')</t>
  </si>
  <si>
    <t>(74, 'a', 16, 'OPF_res[1].theta[74,a,16]')</t>
  </si>
  <si>
    <t>(74, 'a', 17, 'OPF_res[1].theta[74,a,17]')</t>
  </si>
  <si>
    <t>(74, 'a', 18, 'OPF_res[1].theta[74,a,18]')</t>
  </si>
  <si>
    <t>(74, 'a', 19, 'OPF_res[1].theta[74,a,19]')</t>
  </si>
  <si>
    <t>(74, 'a', 20, 'OPF_res[1].theta[74,a,20]')</t>
  </si>
  <si>
    <t>(74, 'a', 21, 'OPF_res[1].theta[74,a,21]')</t>
  </si>
  <si>
    <t>(74, 'a', 22, 'OPF_res[1].theta[74,a,22]')</t>
  </si>
  <si>
    <t>(74, 'a', 23, 'OPF_res[1].theta[74,a,23]')</t>
  </si>
  <si>
    <t>(74, 'a', 24, 'OPF_res[1].theta[74,a,24]')</t>
  </si>
  <si>
    <t>(74, 'b', 1, 'OPF_res[1].theta[74,b,1]')</t>
  </si>
  <si>
    <t>(74, 'b', 2, 'OPF_res[1].theta[74,b,2]')</t>
  </si>
  <si>
    <t>(74, 'b', 3, 'OPF_res[1].theta[74,b,3]')</t>
  </si>
  <si>
    <t>(74, 'b', 4, 'OPF_res[1].theta[74,b,4]')</t>
  </si>
  <si>
    <t>(74, 'b', 5, 'OPF_res[1].theta[74,b,5]')</t>
  </si>
  <si>
    <t>(74, 'b', 6, 'OPF_res[1].theta[74,b,6]')</t>
  </si>
  <si>
    <t>(74, 'b', 7, 'OPF_res[1].theta[74,b,7]')</t>
  </si>
  <si>
    <t>(74, 'b', 8, 'OPF_res[1].theta[74,b,8]')</t>
  </si>
  <si>
    <t>(74, 'b', 9, 'OPF_res[1].theta[74,b,9]')</t>
  </si>
  <si>
    <t>(74, 'b', 10, 'OPF_res[1].theta[74,b,10]')</t>
  </si>
  <si>
    <t>(74, 'b', 11, 'OPF_res[1].theta[74,b,11]')</t>
  </si>
  <si>
    <t>(74, 'b', 12, 'OPF_res[1].theta[74,b,12]')</t>
  </si>
  <si>
    <t>(74, 'b', 13, 'OPF_res[1].theta[74,b,13]')</t>
  </si>
  <si>
    <t>(74, 'b', 14, 'OPF_res[1].theta[74,b,14]')</t>
  </si>
  <si>
    <t>(74, 'b', 15, 'OPF_res[1].theta[74,b,15]')</t>
  </si>
  <si>
    <t>(74, 'b', 16, 'OPF_res[1].theta[74,b,16]')</t>
  </si>
  <si>
    <t>(74, 'b', 17, 'OPF_res[1].theta[74,b,17]')</t>
  </si>
  <si>
    <t>(74, 'b', 18, 'OPF_res[1].theta[74,b,18]')</t>
  </si>
  <si>
    <t>(74, 'b', 19, 'OPF_res[1].theta[74,b,19]')</t>
  </si>
  <si>
    <t>(74, 'b', 20, 'OPF_res[1].theta[74,b,20]')</t>
  </si>
  <si>
    <t>(74, 'b', 21, 'OPF_res[1].theta[74,b,21]')</t>
  </si>
  <si>
    <t>(74, 'b', 22, 'OPF_res[1].theta[74,b,22]')</t>
  </si>
  <si>
    <t>(74, 'b', 23, 'OPF_res[1].theta[74,b,23]')</t>
  </si>
  <si>
    <t>(74, 'b', 24, 'OPF_res[1].theta[74,b,24]')</t>
  </si>
  <si>
    <t>(74, 'c', 1, 'OPF_res[1].theta[74,c,1]')</t>
  </si>
  <si>
    <t>(74, 'c', 2, 'OPF_res[1].theta[74,c,2]')</t>
  </si>
  <si>
    <t>(74, 'c', 3, 'OPF_res[1].theta[74,c,3]')</t>
  </si>
  <si>
    <t>(74, 'c', 4, 'OPF_res[1].theta[74,c,4]')</t>
  </si>
  <si>
    <t>(74, 'c', 5, 'OPF_res[1].theta[74,c,5]')</t>
  </si>
  <si>
    <t>(74, 'c', 6, 'OPF_res[1].theta[74,c,6]')</t>
  </si>
  <si>
    <t>(74, 'c', 7, 'OPF_res[1].theta[74,c,7]')</t>
  </si>
  <si>
    <t>(74, 'c', 8, 'OPF_res[1].theta[74,c,8]')</t>
  </si>
  <si>
    <t>(74, 'c', 9, 'OPF_res[1].theta[74,c,9]')</t>
  </si>
  <si>
    <t>(74, 'c', 10, 'OPF_res[1].theta[74,c,10]')</t>
  </si>
  <si>
    <t>(74, 'c', 11, 'OPF_res[1].theta[74,c,11]')</t>
  </si>
  <si>
    <t>(74, 'c', 12, 'OPF_res[1].theta[74,c,12]')</t>
  </si>
  <si>
    <t>(74, 'c', 13, 'OPF_res[1].theta[74,c,13]')</t>
  </si>
  <si>
    <t>(74, 'c', 14, 'OPF_res[1].theta[74,c,14]')</t>
  </si>
  <si>
    <t>(74, 'c', 15, 'OPF_res[1].theta[74,c,15]')</t>
  </si>
  <si>
    <t>(74, 'c', 16, 'OPF_res[1].theta[74,c,16]')</t>
  </si>
  <si>
    <t>(74, 'c', 17, 'OPF_res[1].theta[74,c,17]')</t>
  </si>
  <si>
    <t>(74, 'c', 18, 'OPF_res[1].theta[74,c,18]')</t>
  </si>
  <si>
    <t>(74, 'c', 19, 'OPF_res[1].theta[74,c,19]')</t>
  </si>
  <si>
    <t>(74, 'c', 20, 'OPF_res[1].theta[74,c,20]')</t>
  </si>
  <si>
    <t>(74, 'c', 21, 'OPF_res[1].theta[74,c,21]')</t>
  </si>
  <si>
    <t>(74, 'c', 22, 'OPF_res[1].theta[74,c,22]')</t>
  </si>
  <si>
    <t>(74, 'c', 23, 'OPF_res[1].theta[74,c,23]')</t>
  </si>
  <si>
    <t>(74, 'c', 24, 'OPF_res[1].theta[74,c,24]')</t>
  </si>
  <si>
    <t>(78, 'a', 1, 'OPF_res[1].theta[78,a,1]')</t>
  </si>
  <si>
    <t>(78, 'a', 2, 'OPF_res[1].theta[78,a,2]')</t>
  </si>
  <si>
    <t>(78, 'a', 3, 'OPF_res[1].theta[78,a,3]')</t>
  </si>
  <si>
    <t>(78, 'a', 4, 'OPF_res[1].theta[78,a,4]')</t>
  </si>
  <si>
    <t>(78, 'a', 5, 'OPF_res[1].theta[78,a,5]')</t>
  </si>
  <si>
    <t>(78, 'a', 6, 'OPF_res[1].theta[78,a,6]')</t>
  </si>
  <si>
    <t>(78, 'a', 7, 'OPF_res[1].theta[78,a,7]')</t>
  </si>
  <si>
    <t>(78, 'a', 8, 'OPF_res[1].theta[78,a,8]')</t>
  </si>
  <si>
    <t>(78, 'a', 9, 'OPF_res[1].theta[78,a,9]')</t>
  </si>
  <si>
    <t>(78, 'a', 10, 'OPF_res[1].theta[78,a,10]')</t>
  </si>
  <si>
    <t>(78, 'a', 11, 'OPF_res[1].theta[78,a,11]')</t>
  </si>
  <si>
    <t>(78, 'a', 12, 'OPF_res[1].theta[78,a,12]')</t>
  </si>
  <si>
    <t>(78, 'a', 13, 'OPF_res[1].theta[78,a,13]')</t>
  </si>
  <si>
    <t>(78, 'a', 14, 'OPF_res[1].theta[78,a,14]')</t>
  </si>
  <si>
    <t>(78, 'a', 15, 'OPF_res[1].theta[78,a,15]')</t>
  </si>
  <si>
    <t>(78, 'a', 16, 'OPF_res[1].theta[78,a,16]')</t>
  </si>
  <si>
    <t>(78, 'a', 17, 'OPF_res[1].theta[78,a,17]')</t>
  </si>
  <si>
    <t>(78, 'a', 18, 'OPF_res[1].theta[78,a,18]')</t>
  </si>
  <si>
    <t>(78, 'a', 19, 'OPF_res[1].theta[78,a,19]')</t>
  </si>
  <si>
    <t>(78, 'a', 20, 'OPF_res[1].theta[78,a,20]')</t>
  </si>
  <si>
    <t>(78, 'a', 21, 'OPF_res[1].theta[78,a,21]')</t>
  </si>
  <si>
    <t>(78, 'a', 22, 'OPF_res[1].theta[78,a,22]')</t>
  </si>
  <si>
    <t>(78, 'a', 23, 'OPF_res[1].theta[78,a,23]')</t>
  </si>
  <si>
    <t>(78, 'a', 24, 'OPF_res[1].theta[78,a,24]')</t>
  </si>
  <si>
    <t>(78, 'b', 1, 'OPF_res[1].theta[78,b,1]')</t>
  </si>
  <si>
    <t>(78, 'b', 2, 'OPF_res[1].theta[78,b,2]')</t>
  </si>
  <si>
    <t>(78, 'b', 3, 'OPF_res[1].theta[78,b,3]')</t>
  </si>
  <si>
    <t>(78, 'b', 4, 'OPF_res[1].theta[78,b,4]')</t>
  </si>
  <si>
    <t>(78, 'b', 5, 'OPF_res[1].theta[78,b,5]')</t>
  </si>
  <si>
    <t>(78, 'b', 6, 'OPF_res[1].theta[78,b,6]')</t>
  </si>
  <si>
    <t>(78, 'b', 7, 'OPF_res[1].theta[78,b,7]')</t>
  </si>
  <si>
    <t>(78, 'b', 8, 'OPF_res[1].theta[78,b,8]')</t>
  </si>
  <si>
    <t>(78, 'b', 9, 'OPF_res[1].theta[78,b,9]')</t>
  </si>
  <si>
    <t>(78, 'b', 10, 'OPF_res[1].theta[78,b,10]')</t>
  </si>
  <si>
    <t>(78, 'b', 11, 'OPF_res[1].theta[78,b,11]')</t>
  </si>
  <si>
    <t>(78, 'b', 12, 'OPF_res[1].theta[78,b,12]')</t>
  </si>
  <si>
    <t>(78, 'b', 13, 'OPF_res[1].theta[78,b,13]')</t>
  </si>
  <si>
    <t>(78, 'b', 14, 'OPF_res[1].theta[78,b,14]')</t>
  </si>
  <si>
    <t>(78, 'b', 15, 'OPF_res[1].theta[78,b,15]')</t>
  </si>
  <si>
    <t>(78, 'b', 16, 'OPF_res[1].theta[78,b,16]')</t>
  </si>
  <si>
    <t>(78, 'b', 17, 'OPF_res[1].theta[78,b,17]')</t>
  </si>
  <si>
    <t>(78, 'b', 18, 'OPF_res[1].theta[78,b,18]')</t>
  </si>
  <si>
    <t>(78, 'b', 19, 'OPF_res[1].theta[78,b,19]')</t>
  </si>
  <si>
    <t>(78, 'b', 20, 'OPF_res[1].theta[78,b,20]')</t>
  </si>
  <si>
    <t>(78, 'b', 21, 'OPF_res[1].theta[78,b,21]')</t>
  </si>
  <si>
    <t>(78, 'b', 22, 'OPF_res[1].theta[78,b,22]')</t>
  </si>
  <si>
    <t>(78, 'b', 23, 'OPF_res[1].theta[78,b,23]')</t>
  </si>
  <si>
    <t>(78, 'b', 24, 'OPF_res[1].theta[78,b,24]')</t>
  </si>
  <si>
    <t>(78, 'c', 1, 'OPF_res[1].theta[78,c,1]')</t>
  </si>
  <si>
    <t>(78, 'c', 2, 'OPF_res[1].theta[78,c,2]')</t>
  </si>
  <si>
    <t>(78, 'c', 3, 'OPF_res[1].theta[78,c,3]')</t>
  </si>
  <si>
    <t>(78, 'c', 4, 'OPF_res[1].theta[78,c,4]')</t>
  </si>
  <si>
    <t>(78, 'c', 5, 'OPF_res[1].theta[78,c,5]')</t>
  </si>
  <si>
    <t>(78, 'c', 6, 'OPF_res[1].theta[78,c,6]')</t>
  </si>
  <si>
    <t>(78, 'c', 7, 'OPF_res[1].theta[78,c,7]')</t>
  </si>
  <si>
    <t>(78, 'c', 8, 'OPF_res[1].theta[78,c,8]')</t>
  </si>
  <si>
    <t>(78, 'c', 9, 'OPF_res[1].theta[78,c,9]')</t>
  </si>
  <si>
    <t>(78, 'c', 10, 'OPF_res[1].theta[78,c,10]')</t>
  </si>
  <si>
    <t>(78, 'c', 11, 'OPF_res[1].theta[78,c,11]')</t>
  </si>
  <si>
    <t>(78, 'c', 12, 'OPF_res[1].theta[78,c,12]')</t>
  </si>
  <si>
    <t>(78, 'c', 13, 'OPF_res[1].theta[78,c,13]')</t>
  </si>
  <si>
    <t>(78, 'c', 14, 'OPF_res[1].theta[78,c,14]')</t>
  </si>
  <si>
    <t>(78, 'c', 15, 'OPF_res[1].theta[78,c,15]')</t>
  </si>
  <si>
    <t>(78, 'c', 16, 'OPF_res[1].theta[78,c,16]')</t>
  </si>
  <si>
    <t>(78, 'c', 17, 'OPF_res[1].theta[78,c,17]')</t>
  </si>
  <si>
    <t>(78, 'c', 18, 'OPF_res[1].theta[78,c,18]')</t>
  </si>
  <si>
    <t>(78, 'c', 19, 'OPF_res[1].theta[78,c,19]')</t>
  </si>
  <si>
    <t>(78, 'c', 20, 'OPF_res[1].theta[78,c,20]')</t>
  </si>
  <si>
    <t>(78, 'c', 21, 'OPF_res[1].theta[78,c,21]')</t>
  </si>
  <si>
    <t>(78, 'c', 22, 'OPF_res[1].theta[78,c,22]')</t>
  </si>
  <si>
    <t>(78, 'c', 23, 'OPF_res[1].theta[78,c,23]')</t>
  </si>
  <si>
    <t>(78, 'c', 24, 'OPF_res[1].theta[78,c,24]')</t>
  </si>
  <si>
    <t>(79, 'a', 1, 'OPF_res[1].theta[79,a,1]')</t>
  </si>
  <si>
    <t>(79, 'a', 2, 'OPF_res[1].theta[79,a,2]')</t>
  </si>
  <si>
    <t>(79, 'a', 3, 'OPF_res[1].theta[79,a,3]')</t>
  </si>
  <si>
    <t>(79, 'a', 4, 'OPF_res[1].theta[79,a,4]')</t>
  </si>
  <si>
    <t>(79, 'a', 5, 'OPF_res[1].theta[79,a,5]')</t>
  </si>
  <si>
    <t>(79, 'a', 6, 'OPF_res[1].theta[79,a,6]')</t>
  </si>
  <si>
    <t>(79, 'a', 7, 'OPF_res[1].theta[79,a,7]')</t>
  </si>
  <si>
    <t>(79, 'a', 8, 'OPF_res[1].theta[79,a,8]')</t>
  </si>
  <si>
    <t>(79, 'a', 9, 'OPF_res[1].theta[79,a,9]')</t>
  </si>
  <si>
    <t>(79, 'a', 10, 'OPF_res[1].theta[79,a,10]')</t>
  </si>
  <si>
    <t>(79, 'a', 11, 'OPF_res[1].theta[79,a,11]')</t>
  </si>
  <si>
    <t>(79, 'a', 12, 'OPF_res[1].theta[79,a,12]')</t>
  </si>
  <si>
    <t>(79, 'a', 13, 'OPF_res[1].theta[79,a,13]')</t>
  </si>
  <si>
    <t>(79, 'a', 14, 'OPF_res[1].theta[79,a,14]')</t>
  </si>
  <si>
    <t>(79, 'a', 15, 'OPF_res[1].theta[79,a,15]')</t>
  </si>
  <si>
    <t>(79, 'a', 16, 'OPF_res[1].theta[79,a,16]')</t>
  </si>
  <si>
    <t>(79, 'a', 17, 'OPF_res[1].theta[79,a,17]')</t>
  </si>
  <si>
    <t>(79, 'a', 18, 'OPF_res[1].theta[79,a,18]')</t>
  </si>
  <si>
    <t>(79, 'a', 19, 'OPF_res[1].theta[79,a,19]')</t>
  </si>
  <si>
    <t>(79, 'a', 20, 'OPF_res[1].theta[79,a,20]')</t>
  </si>
  <si>
    <t>(79, 'a', 21, 'OPF_res[1].theta[79,a,21]')</t>
  </si>
  <si>
    <t>(79, 'a', 22, 'OPF_res[1].theta[79,a,22]')</t>
  </si>
  <si>
    <t>(79, 'a', 23, 'OPF_res[1].theta[79,a,23]')</t>
  </si>
  <si>
    <t>(79, 'a', 24, 'OPF_res[1].theta[79,a,24]')</t>
  </si>
  <si>
    <t>(79, 'b', 1, 'OPF_res[1].theta[79,b,1]')</t>
  </si>
  <si>
    <t>(79, 'b', 2, 'OPF_res[1].theta[79,b,2]')</t>
  </si>
  <si>
    <t>(79, 'b', 3, 'OPF_res[1].theta[79,b,3]')</t>
  </si>
  <si>
    <t>(79, 'b', 4, 'OPF_res[1].theta[79,b,4]')</t>
  </si>
  <si>
    <t>(79, 'b', 5, 'OPF_res[1].theta[79,b,5]')</t>
  </si>
  <si>
    <t>(79, 'b', 6, 'OPF_res[1].theta[79,b,6]')</t>
  </si>
  <si>
    <t>(79, 'b', 7, 'OPF_res[1].theta[79,b,7]')</t>
  </si>
  <si>
    <t>(79, 'b', 8, 'OPF_res[1].theta[79,b,8]')</t>
  </si>
  <si>
    <t>(79, 'b', 9, 'OPF_res[1].theta[79,b,9]')</t>
  </si>
  <si>
    <t>(79, 'b', 10, 'OPF_res[1].theta[79,b,10]')</t>
  </si>
  <si>
    <t>(79, 'b', 11, 'OPF_res[1].theta[79,b,11]')</t>
  </si>
  <si>
    <t>(79, 'b', 12, 'OPF_res[1].theta[79,b,12]')</t>
  </si>
  <si>
    <t>(79, 'b', 13, 'OPF_res[1].theta[79,b,13]')</t>
  </si>
  <si>
    <t>(79, 'b', 14, 'OPF_res[1].theta[79,b,14]')</t>
  </si>
  <si>
    <t>(79, 'b', 15, 'OPF_res[1].theta[79,b,15]')</t>
  </si>
  <si>
    <t>(79, 'b', 16, 'OPF_res[1].theta[79,b,16]')</t>
  </si>
  <si>
    <t>(79, 'b', 17, 'OPF_res[1].theta[79,b,17]')</t>
  </si>
  <si>
    <t>(79, 'b', 18, 'OPF_res[1].theta[79,b,18]')</t>
  </si>
  <si>
    <t>(79, 'b', 19, 'OPF_res[1].theta[79,b,19]')</t>
  </si>
  <si>
    <t>(79, 'b', 20, 'OPF_res[1].theta[79,b,20]')</t>
  </si>
  <si>
    <t>(79, 'b', 21, 'OPF_res[1].theta[79,b,21]')</t>
  </si>
  <si>
    <t>(79, 'b', 22, 'OPF_res[1].theta[79,b,22]')</t>
  </si>
  <si>
    <t>(79, 'b', 23, 'OPF_res[1].theta[79,b,23]')</t>
  </si>
  <si>
    <t>(79, 'b', 24, 'OPF_res[1].theta[79,b,24]')</t>
  </si>
  <si>
    <t>(79, 'c', 1, 'OPF_res[1].theta[79,c,1]')</t>
  </si>
  <si>
    <t>(79, 'c', 2, 'OPF_res[1].theta[79,c,2]')</t>
  </si>
  <si>
    <t>(79, 'c', 3, 'OPF_res[1].theta[79,c,3]')</t>
  </si>
  <si>
    <t>(79, 'c', 4, 'OPF_res[1].theta[79,c,4]')</t>
  </si>
  <si>
    <t>(79, 'c', 5, 'OPF_res[1].theta[79,c,5]')</t>
  </si>
  <si>
    <t>(79, 'c', 6, 'OPF_res[1].theta[79,c,6]')</t>
  </si>
  <si>
    <t>(79, 'c', 7, 'OPF_res[1].theta[79,c,7]')</t>
  </si>
  <si>
    <t>(79, 'c', 8, 'OPF_res[1].theta[79,c,8]')</t>
  </si>
  <si>
    <t>(79, 'c', 9, 'OPF_res[1].theta[79,c,9]')</t>
  </si>
  <si>
    <t>(79, 'c', 10, 'OPF_res[1].theta[79,c,10]')</t>
  </si>
  <si>
    <t>(79, 'c', 11, 'OPF_res[1].theta[79,c,11]')</t>
  </si>
  <si>
    <t>(79, 'c', 12, 'OPF_res[1].theta[79,c,12]')</t>
  </si>
  <si>
    <t>(79, 'c', 13, 'OPF_res[1].theta[79,c,13]')</t>
  </si>
  <si>
    <t>(79, 'c', 14, 'OPF_res[1].theta[79,c,14]')</t>
  </si>
  <si>
    <t>(79, 'c', 15, 'OPF_res[1].theta[79,c,15]')</t>
  </si>
  <si>
    <t>(79, 'c', 16, 'OPF_res[1].theta[79,c,16]')</t>
  </si>
  <si>
    <t>(79, 'c', 17, 'OPF_res[1].theta[79,c,17]')</t>
  </si>
  <si>
    <t>(79, 'c', 18, 'OPF_res[1].theta[79,c,18]')</t>
  </si>
  <si>
    <t>(79, 'c', 19, 'OPF_res[1].theta[79,c,19]')</t>
  </si>
  <si>
    <t>(79, 'c', 20, 'OPF_res[1].theta[79,c,20]')</t>
  </si>
  <si>
    <t>(79, 'c', 21, 'OPF_res[1].theta[79,c,21]')</t>
  </si>
  <si>
    <t>(79, 'c', 22, 'OPF_res[1].theta[79,c,22]')</t>
  </si>
  <si>
    <t>(79, 'c', 23, 'OPF_res[1].theta[79,c,23]')</t>
  </si>
  <si>
    <t>(79, 'c', 24, 'OPF_res[1].theta[79,c,24]')</t>
  </si>
  <si>
    <t>(83, 'a', 1, 'OPF_res[1].theta[83,a,1]')</t>
  </si>
  <si>
    <t>(83, 'a', 2, 'OPF_res[1].theta[83,a,2]')</t>
  </si>
  <si>
    <t>(83, 'a', 3, 'OPF_res[1].theta[83,a,3]')</t>
  </si>
  <si>
    <t>(83, 'a', 4, 'OPF_res[1].theta[83,a,4]')</t>
  </si>
  <si>
    <t>(83, 'a', 5, 'OPF_res[1].theta[83,a,5]')</t>
  </si>
  <si>
    <t>(83, 'a', 6, 'OPF_res[1].theta[83,a,6]')</t>
  </si>
  <si>
    <t>(83, 'a', 7, 'OPF_res[1].theta[83,a,7]')</t>
  </si>
  <si>
    <t>(83, 'a', 8, 'OPF_res[1].theta[83,a,8]')</t>
  </si>
  <si>
    <t>(83, 'a', 9, 'OPF_res[1].theta[83,a,9]')</t>
  </si>
  <si>
    <t>(83, 'a', 10, 'OPF_res[1].theta[83,a,10]')</t>
  </si>
  <si>
    <t>(83, 'a', 11, 'OPF_res[1].theta[83,a,11]')</t>
  </si>
  <si>
    <t>(83, 'a', 12, 'OPF_res[1].theta[83,a,12]')</t>
  </si>
  <si>
    <t>(83, 'a', 13, 'OPF_res[1].theta[83,a,13]')</t>
  </si>
  <si>
    <t>(83, 'a', 14, 'OPF_res[1].theta[83,a,14]')</t>
  </si>
  <si>
    <t>(83, 'a', 15, 'OPF_res[1].theta[83,a,15]')</t>
  </si>
  <si>
    <t>(83, 'a', 16, 'OPF_res[1].theta[83,a,16]')</t>
  </si>
  <si>
    <t>(83, 'a', 17, 'OPF_res[1].theta[83,a,17]')</t>
  </si>
  <si>
    <t>(83, 'a', 18, 'OPF_res[1].theta[83,a,18]')</t>
  </si>
  <si>
    <t>(83, 'a', 19, 'OPF_res[1].theta[83,a,19]')</t>
  </si>
  <si>
    <t>(83, 'a', 20, 'OPF_res[1].theta[83,a,20]')</t>
  </si>
  <si>
    <t>(83, 'a', 21, 'OPF_res[1].theta[83,a,21]')</t>
  </si>
  <si>
    <t>(83, 'a', 22, 'OPF_res[1].theta[83,a,22]')</t>
  </si>
  <si>
    <t>(83, 'a', 23, 'OPF_res[1].theta[83,a,23]')</t>
  </si>
  <si>
    <t>(83, 'a', 24, 'OPF_res[1].theta[83,a,24]')</t>
  </si>
  <si>
    <t>(83, 'b', 1, 'OPF_res[1].theta[83,b,1]')</t>
  </si>
  <si>
    <t>(83, 'b', 2, 'OPF_res[1].theta[83,b,2]')</t>
  </si>
  <si>
    <t>(83, 'b', 3, 'OPF_res[1].theta[83,b,3]')</t>
  </si>
  <si>
    <t>(83, 'b', 4, 'OPF_res[1].theta[83,b,4]')</t>
  </si>
  <si>
    <t>(83, 'b', 5, 'OPF_res[1].theta[83,b,5]')</t>
  </si>
  <si>
    <t>(83, 'b', 6, 'OPF_res[1].theta[83,b,6]')</t>
  </si>
  <si>
    <t>(83, 'b', 7, 'OPF_res[1].theta[83,b,7]')</t>
  </si>
  <si>
    <t>(83, 'b', 8, 'OPF_res[1].theta[83,b,8]')</t>
  </si>
  <si>
    <t>(83, 'b', 9, 'OPF_res[1].theta[83,b,9]')</t>
  </si>
  <si>
    <t>(83, 'b', 10, 'OPF_res[1].theta[83,b,10]')</t>
  </si>
  <si>
    <t>(83, 'b', 11, 'OPF_res[1].theta[83,b,11]')</t>
  </si>
  <si>
    <t>(83, 'b', 12, 'OPF_res[1].theta[83,b,12]')</t>
  </si>
  <si>
    <t>(83, 'b', 13, 'OPF_res[1].theta[83,b,13]')</t>
  </si>
  <si>
    <t>(83, 'b', 14, 'OPF_res[1].theta[83,b,14]')</t>
  </si>
  <si>
    <t>(83, 'b', 15, 'OPF_res[1].theta[83,b,15]')</t>
  </si>
  <si>
    <t>(83, 'b', 16, 'OPF_res[1].theta[83,b,16]')</t>
  </si>
  <si>
    <t>(83, 'b', 17, 'OPF_res[1].theta[83,b,17]')</t>
  </si>
  <si>
    <t>(83, 'b', 18, 'OPF_res[1].theta[83,b,18]')</t>
  </si>
  <si>
    <t>(83, 'b', 19, 'OPF_res[1].theta[83,b,19]')</t>
  </si>
  <si>
    <t>(83, 'b', 20, 'OPF_res[1].theta[83,b,20]')</t>
  </si>
  <si>
    <t>(83, 'b', 21, 'OPF_res[1].theta[83,b,21]')</t>
  </si>
  <si>
    <t>(83, 'b', 22, 'OPF_res[1].theta[83,b,22]')</t>
  </si>
  <si>
    <t>(83, 'b', 23, 'OPF_res[1].theta[83,b,23]')</t>
  </si>
  <si>
    <t>(83, 'b', 24, 'OPF_res[1].theta[83,b,24]')</t>
  </si>
  <si>
    <t>(83, 'c', 1, 'OPF_res[1].theta[83,c,1]')</t>
  </si>
  <si>
    <t>(83, 'c', 2, 'OPF_res[1].theta[83,c,2]')</t>
  </si>
  <si>
    <t>(83, 'c', 3, 'OPF_res[1].theta[83,c,3]')</t>
  </si>
  <si>
    <t>(83, 'c', 4, 'OPF_res[1].theta[83,c,4]')</t>
  </si>
  <si>
    <t>(83, 'c', 5, 'OPF_res[1].theta[83,c,5]')</t>
  </si>
  <si>
    <t>(83, 'c', 6, 'OPF_res[1].theta[83,c,6]')</t>
  </si>
  <si>
    <t>(83, 'c', 7, 'OPF_res[1].theta[83,c,7]')</t>
  </si>
  <si>
    <t>(83, 'c', 8, 'OPF_res[1].theta[83,c,8]')</t>
  </si>
  <si>
    <t>(83, 'c', 9, 'OPF_res[1].theta[83,c,9]')</t>
  </si>
  <si>
    <t>(83, 'c', 10, 'OPF_res[1].theta[83,c,10]')</t>
  </si>
  <si>
    <t>(83, 'c', 11, 'OPF_res[1].theta[83,c,11]')</t>
  </si>
  <si>
    <t>(83, 'c', 12, 'OPF_res[1].theta[83,c,12]')</t>
  </si>
  <si>
    <t>(83, 'c', 13, 'OPF_res[1].theta[83,c,13]')</t>
  </si>
  <si>
    <t>(83, 'c', 14, 'OPF_res[1].theta[83,c,14]')</t>
  </si>
  <si>
    <t>(83, 'c', 15, 'OPF_res[1].theta[83,c,15]')</t>
  </si>
  <si>
    <t>(83, 'c', 16, 'OPF_res[1].theta[83,c,16]')</t>
  </si>
  <si>
    <t>(83, 'c', 17, 'OPF_res[1].theta[83,c,17]')</t>
  </si>
  <si>
    <t>(83, 'c', 18, 'OPF_res[1].theta[83,c,18]')</t>
  </si>
  <si>
    <t>(83, 'c', 19, 'OPF_res[1].theta[83,c,19]')</t>
  </si>
  <si>
    <t>(83, 'c', 20, 'OPF_res[1].theta[83,c,20]')</t>
  </si>
  <si>
    <t>(83, 'c', 21, 'OPF_res[1].theta[83,c,21]')</t>
  </si>
  <si>
    <t>(83, 'c', 22, 'OPF_res[1].theta[83,c,22]')</t>
  </si>
  <si>
    <t>(83, 'c', 23, 'OPF_res[1].theta[83,c,23]')</t>
  </si>
  <si>
    <t>(83, 'c', 24, 'OPF_res[1].theta[83,c,24]')</t>
  </si>
  <si>
    <t>(84, 'a', 1, 'OPF_res[1].theta[84,a,1]')</t>
  </si>
  <si>
    <t>(84, 'a', 2, 'OPF_res[1].theta[84,a,2]')</t>
  </si>
  <si>
    <t>(84, 'a', 3, 'OPF_res[1].theta[84,a,3]')</t>
  </si>
  <si>
    <t>(84, 'a', 4, 'OPF_res[1].theta[84,a,4]')</t>
  </si>
  <si>
    <t>(84, 'a', 5, 'OPF_res[1].theta[84,a,5]')</t>
  </si>
  <si>
    <t>(84, 'a', 6, 'OPF_res[1].theta[84,a,6]')</t>
  </si>
  <si>
    <t>(84, 'a', 7, 'OPF_res[1].theta[84,a,7]')</t>
  </si>
  <si>
    <t>(84, 'a', 8, 'OPF_res[1].theta[84,a,8]')</t>
  </si>
  <si>
    <t>(84, 'a', 9, 'OPF_res[1].theta[84,a,9]')</t>
  </si>
  <si>
    <t>(84, 'a', 10, 'OPF_res[1].theta[84,a,10]')</t>
  </si>
  <si>
    <t>(84, 'a', 11, 'OPF_res[1].theta[84,a,11]')</t>
  </si>
  <si>
    <t>(84, 'a', 12, 'OPF_res[1].theta[84,a,12]')</t>
  </si>
  <si>
    <t>(84, 'a', 13, 'OPF_res[1].theta[84,a,13]')</t>
  </si>
  <si>
    <t>(84, 'a', 14, 'OPF_res[1].theta[84,a,14]')</t>
  </si>
  <si>
    <t>(84, 'a', 15, 'OPF_res[1].theta[84,a,15]')</t>
  </si>
  <si>
    <t>(84, 'a', 16, 'OPF_res[1].theta[84,a,16]')</t>
  </si>
  <si>
    <t>(84, 'a', 17, 'OPF_res[1].theta[84,a,17]')</t>
  </si>
  <si>
    <t>(84, 'a', 18, 'OPF_res[1].theta[84,a,18]')</t>
  </si>
  <si>
    <t>(84, 'a', 19, 'OPF_res[1].theta[84,a,19]')</t>
  </si>
  <si>
    <t>(84, 'a', 20, 'OPF_res[1].theta[84,a,20]')</t>
  </si>
  <si>
    <t>(84, 'a', 21, 'OPF_res[1].theta[84,a,21]')</t>
  </si>
  <si>
    <t>(84, 'a', 22, 'OPF_res[1].theta[84,a,22]')</t>
  </si>
  <si>
    <t>(84, 'a', 23, 'OPF_res[1].theta[84,a,23]')</t>
  </si>
  <si>
    <t>(84, 'a', 24, 'OPF_res[1].theta[84,a,24]')</t>
  </si>
  <si>
    <t>(84, 'b', 1, 'OPF_res[1].theta[84,b,1]')</t>
  </si>
  <si>
    <t>(84, 'b', 2, 'OPF_res[1].theta[84,b,2]')</t>
  </si>
  <si>
    <t>(84, 'b', 3, 'OPF_res[1].theta[84,b,3]')</t>
  </si>
  <si>
    <t>(84, 'b', 4, 'OPF_res[1].theta[84,b,4]')</t>
  </si>
  <si>
    <t>(84, 'b', 5, 'OPF_res[1].theta[84,b,5]')</t>
  </si>
  <si>
    <t>(84, 'b', 6, 'OPF_res[1].theta[84,b,6]')</t>
  </si>
  <si>
    <t>(84, 'b', 7, 'OPF_res[1].theta[84,b,7]')</t>
  </si>
  <si>
    <t>(84, 'b', 8, 'OPF_res[1].theta[84,b,8]')</t>
  </si>
  <si>
    <t>(84, 'b', 9, 'OPF_res[1].theta[84,b,9]')</t>
  </si>
  <si>
    <t>(84, 'b', 10, 'OPF_res[1].theta[84,b,10]')</t>
  </si>
  <si>
    <t>(84, 'b', 11, 'OPF_res[1].theta[84,b,11]')</t>
  </si>
  <si>
    <t>(84, 'b', 12, 'OPF_res[1].theta[84,b,12]')</t>
  </si>
  <si>
    <t>(84, 'b', 13, 'OPF_res[1].theta[84,b,13]')</t>
  </si>
  <si>
    <t>(84, 'b', 14, 'OPF_res[1].theta[84,b,14]')</t>
  </si>
  <si>
    <t>(84, 'b', 15, 'OPF_res[1].theta[84,b,15]')</t>
  </si>
  <si>
    <t>(84, 'b', 16, 'OPF_res[1].theta[84,b,16]')</t>
  </si>
  <si>
    <t>(84, 'b', 17, 'OPF_res[1].theta[84,b,17]')</t>
  </si>
  <si>
    <t>(84, 'b', 18, 'OPF_res[1].theta[84,b,18]')</t>
  </si>
  <si>
    <t>(84, 'b', 19, 'OPF_res[1].theta[84,b,19]')</t>
  </si>
  <si>
    <t>(84, 'b', 20, 'OPF_res[1].theta[84,b,20]')</t>
  </si>
  <si>
    <t>(84, 'b', 21, 'OPF_res[1].theta[84,b,21]')</t>
  </si>
  <si>
    <t>(84, 'b', 22, 'OPF_res[1].theta[84,b,22]')</t>
  </si>
  <si>
    <t>(84, 'b', 23, 'OPF_res[1].theta[84,b,23]')</t>
  </si>
  <si>
    <t>(84, 'b', 24, 'OPF_res[1].theta[84,b,24]')</t>
  </si>
  <si>
    <t>(84, 'c', 1, 'OPF_res[1].theta[84,c,1]')</t>
  </si>
  <si>
    <t>(84, 'c', 2, 'OPF_res[1].theta[84,c,2]')</t>
  </si>
  <si>
    <t>(84, 'c', 3, 'OPF_res[1].theta[84,c,3]')</t>
  </si>
  <si>
    <t>(84, 'c', 4, 'OPF_res[1].theta[84,c,4]')</t>
  </si>
  <si>
    <t>(84, 'c', 5, 'OPF_res[1].theta[84,c,5]')</t>
  </si>
  <si>
    <t>(84, 'c', 6, 'OPF_res[1].theta[84,c,6]')</t>
  </si>
  <si>
    <t>(84, 'c', 7, 'OPF_res[1].theta[84,c,7]')</t>
  </si>
  <si>
    <t>(84, 'c', 8, 'OPF_res[1].theta[84,c,8]')</t>
  </si>
  <si>
    <t>(84, 'c', 9, 'OPF_res[1].theta[84,c,9]')</t>
  </si>
  <si>
    <t>(84, 'c', 10, 'OPF_res[1].theta[84,c,10]')</t>
  </si>
  <si>
    <t>(84, 'c', 11, 'OPF_res[1].theta[84,c,11]')</t>
  </si>
  <si>
    <t>(84, 'c', 12, 'OPF_res[1].theta[84,c,12]')</t>
  </si>
  <si>
    <t>(84, 'c', 13, 'OPF_res[1].theta[84,c,13]')</t>
  </si>
  <si>
    <t>(84, 'c', 14, 'OPF_res[1].theta[84,c,14]')</t>
  </si>
  <si>
    <t>(84, 'c', 15, 'OPF_res[1].theta[84,c,15]')</t>
  </si>
  <si>
    <t>(84, 'c', 16, 'OPF_res[1].theta[84,c,16]')</t>
  </si>
  <si>
    <t>(84, 'c', 17, 'OPF_res[1].theta[84,c,17]')</t>
  </si>
  <si>
    <t>(84, 'c', 18, 'OPF_res[1].theta[84,c,18]')</t>
  </si>
  <si>
    <t>(84, 'c', 19, 'OPF_res[1].theta[84,c,19]')</t>
  </si>
  <si>
    <t>(84, 'c', 20, 'OPF_res[1].theta[84,c,20]')</t>
  </si>
  <si>
    <t>(84, 'c', 21, 'OPF_res[1].theta[84,c,21]')</t>
  </si>
  <si>
    <t>(84, 'c', 22, 'OPF_res[1].theta[84,c,22]')</t>
  </si>
  <si>
    <t>(84, 'c', 23, 'OPF_res[1].theta[84,c,23]')</t>
  </si>
  <si>
    <t>(84, 'c', 24, 'OPF_res[1].theta[84,c,24]')</t>
  </si>
  <si>
    <t>(88, 'a', 1, 'OPF_res[1].theta[88,a,1]')</t>
  </si>
  <si>
    <t>(88, 'a', 2, 'OPF_res[1].theta[88,a,2]')</t>
  </si>
  <si>
    <t>(88, 'a', 3, 'OPF_res[1].theta[88,a,3]')</t>
  </si>
  <si>
    <t>(88, 'a', 4, 'OPF_res[1].theta[88,a,4]')</t>
  </si>
  <si>
    <t>(88, 'a', 5, 'OPF_res[1].theta[88,a,5]')</t>
  </si>
  <si>
    <t>(88, 'a', 6, 'OPF_res[1].theta[88,a,6]')</t>
  </si>
  <si>
    <t>(88, 'a', 7, 'OPF_res[1].theta[88,a,7]')</t>
  </si>
  <si>
    <t>(88, 'a', 8, 'OPF_res[1].theta[88,a,8]')</t>
  </si>
  <si>
    <t>(88, 'a', 9, 'OPF_res[1].theta[88,a,9]')</t>
  </si>
  <si>
    <t>(88, 'a', 10, 'OPF_res[1].theta[88,a,10]')</t>
  </si>
  <si>
    <t>(88, 'a', 11, 'OPF_res[1].theta[88,a,11]')</t>
  </si>
  <si>
    <t>(88, 'a', 12, 'OPF_res[1].theta[88,a,12]')</t>
  </si>
  <si>
    <t>(88, 'a', 13, 'OPF_res[1].theta[88,a,13]')</t>
  </si>
  <si>
    <t>(88, 'a', 14, 'OPF_res[1].theta[88,a,14]')</t>
  </si>
  <si>
    <t>(88, 'a', 15, 'OPF_res[1].theta[88,a,15]')</t>
  </si>
  <si>
    <t>(88, 'a', 16, 'OPF_res[1].theta[88,a,16]')</t>
  </si>
  <si>
    <t>(88, 'a', 17, 'OPF_res[1].theta[88,a,17]')</t>
  </si>
  <si>
    <t>(88, 'a', 18, 'OPF_res[1].theta[88,a,18]')</t>
  </si>
  <si>
    <t>(88, 'a', 19, 'OPF_res[1].theta[88,a,19]')</t>
  </si>
  <si>
    <t>(88, 'a', 20, 'OPF_res[1].theta[88,a,20]')</t>
  </si>
  <si>
    <t>(88, 'a', 21, 'OPF_res[1].theta[88,a,21]')</t>
  </si>
  <si>
    <t>(88, 'a', 22, 'OPF_res[1].theta[88,a,22]')</t>
  </si>
  <si>
    <t>(88, 'a', 23, 'OPF_res[1].theta[88,a,23]')</t>
  </si>
  <si>
    <t>(88, 'a', 24, 'OPF_res[1].theta[88,a,24]')</t>
  </si>
  <si>
    <t>(88, 'b', 1, 'OPF_res[1].theta[88,b,1]')</t>
  </si>
  <si>
    <t>(88, 'b', 2, 'OPF_res[1].theta[88,b,2]')</t>
  </si>
  <si>
    <t>(88, 'b', 3, 'OPF_res[1].theta[88,b,3]')</t>
  </si>
  <si>
    <t>(88, 'b', 4, 'OPF_res[1].theta[88,b,4]')</t>
  </si>
  <si>
    <t>(88, 'b', 5, 'OPF_res[1].theta[88,b,5]')</t>
  </si>
  <si>
    <t>(88, 'b', 6, 'OPF_res[1].theta[88,b,6]')</t>
  </si>
  <si>
    <t>(88, 'b', 7, 'OPF_res[1].theta[88,b,7]')</t>
  </si>
  <si>
    <t>(88, 'b', 8, 'OPF_res[1].theta[88,b,8]')</t>
  </si>
  <si>
    <t>(88, 'b', 9, 'OPF_res[1].theta[88,b,9]')</t>
  </si>
  <si>
    <t>(88, 'b', 10, 'OPF_res[1].theta[88,b,10]')</t>
  </si>
  <si>
    <t>(88, 'b', 11, 'OPF_res[1].theta[88,b,11]')</t>
  </si>
  <si>
    <t>(88, 'b', 12, 'OPF_res[1].theta[88,b,12]')</t>
  </si>
  <si>
    <t>(88, 'b', 13, 'OPF_res[1].theta[88,b,13]')</t>
  </si>
  <si>
    <t>(88, 'b', 14, 'OPF_res[1].theta[88,b,14]')</t>
  </si>
  <si>
    <t>(88, 'b', 15, 'OPF_res[1].theta[88,b,15]')</t>
  </si>
  <si>
    <t>(88, 'b', 16, 'OPF_res[1].theta[88,b,16]')</t>
  </si>
  <si>
    <t>(88, 'b', 17, 'OPF_res[1].theta[88,b,17]')</t>
  </si>
  <si>
    <t>(88, 'b', 18, 'OPF_res[1].theta[88,b,18]')</t>
  </si>
  <si>
    <t>(88, 'b', 19, 'OPF_res[1].theta[88,b,19]')</t>
  </si>
  <si>
    <t>(88, 'b', 20, 'OPF_res[1].theta[88,b,20]')</t>
  </si>
  <si>
    <t>(88, 'b', 21, 'OPF_res[1].theta[88,b,21]')</t>
  </si>
  <si>
    <t>(88, 'b', 22, 'OPF_res[1].theta[88,b,22]')</t>
  </si>
  <si>
    <t>(88, 'b', 23, 'OPF_res[1].theta[88,b,23]')</t>
  </si>
  <si>
    <t>(88, 'b', 24, 'OPF_res[1].theta[88,b,24]')</t>
  </si>
  <si>
    <t>(88, 'c', 1, 'OPF_res[1].theta[88,c,1]')</t>
  </si>
  <si>
    <t>(88, 'c', 2, 'OPF_res[1].theta[88,c,2]')</t>
  </si>
  <si>
    <t>(88, 'c', 3, 'OPF_res[1].theta[88,c,3]')</t>
  </si>
  <si>
    <t>(88, 'c', 4, 'OPF_res[1].theta[88,c,4]')</t>
  </si>
  <si>
    <t>(88, 'c', 5, 'OPF_res[1].theta[88,c,5]')</t>
  </si>
  <si>
    <t>(88, 'c', 6, 'OPF_res[1].theta[88,c,6]')</t>
  </si>
  <si>
    <t>(88, 'c', 7, 'OPF_res[1].theta[88,c,7]')</t>
  </si>
  <si>
    <t>(88, 'c', 8, 'OPF_res[1].theta[88,c,8]')</t>
  </si>
  <si>
    <t>(88, 'c', 9, 'OPF_res[1].theta[88,c,9]')</t>
  </si>
  <si>
    <t>(88, 'c', 10, 'OPF_res[1].theta[88,c,10]')</t>
  </si>
  <si>
    <t>(88, 'c', 11, 'OPF_res[1].theta[88,c,11]')</t>
  </si>
  <si>
    <t>(88, 'c', 12, 'OPF_res[1].theta[88,c,12]')</t>
  </si>
  <si>
    <t>(88, 'c', 13, 'OPF_res[1].theta[88,c,13]')</t>
  </si>
  <si>
    <t>(88, 'c', 14, 'OPF_res[1].theta[88,c,14]')</t>
  </si>
  <si>
    <t>(88, 'c', 15, 'OPF_res[1].theta[88,c,15]')</t>
  </si>
  <si>
    <t>(88, 'c', 16, 'OPF_res[1].theta[88,c,16]')</t>
  </si>
  <si>
    <t>(88, 'c', 17, 'OPF_res[1].theta[88,c,17]')</t>
  </si>
  <si>
    <t>(88, 'c', 18, 'OPF_res[1].theta[88,c,18]')</t>
  </si>
  <si>
    <t>(88, 'c', 19, 'OPF_res[1].theta[88,c,19]')</t>
  </si>
  <si>
    <t>(88, 'c', 20, 'OPF_res[1].theta[88,c,20]')</t>
  </si>
  <si>
    <t>(88, 'c', 21, 'OPF_res[1].theta[88,c,21]')</t>
  </si>
  <si>
    <t>(88, 'c', 22, 'OPF_res[1].theta[88,c,22]')</t>
  </si>
  <si>
    <t>(88, 'c', 23, 'OPF_res[1].theta[88,c,23]')</t>
  </si>
  <si>
    <t>(88, 'c', 24, 'OPF_res[1].theta[88,c,24]')</t>
  </si>
  <si>
    <t>(92, 'a', 1, 'OPF_res[1].theta[92,a,1]')</t>
  </si>
  <si>
    <t>(92, 'a', 2, 'OPF_res[1].theta[92,a,2]')</t>
  </si>
  <si>
    <t>(92, 'a', 3, 'OPF_res[1].theta[92,a,3]')</t>
  </si>
  <si>
    <t>(92, 'a', 4, 'OPF_res[1].theta[92,a,4]')</t>
  </si>
  <si>
    <t>(92, 'a', 5, 'OPF_res[1].theta[92,a,5]')</t>
  </si>
  <si>
    <t>(92, 'a', 6, 'OPF_res[1].theta[92,a,6]')</t>
  </si>
  <si>
    <t>(92, 'a', 7, 'OPF_res[1].theta[92,a,7]')</t>
  </si>
  <si>
    <t>(92, 'a', 8, 'OPF_res[1].theta[92,a,8]')</t>
  </si>
  <si>
    <t>(92, 'a', 9, 'OPF_res[1].theta[92,a,9]')</t>
  </si>
  <si>
    <t>(92, 'a', 10, 'OPF_res[1].theta[92,a,10]')</t>
  </si>
  <si>
    <t>(92, 'a', 11, 'OPF_res[1].theta[92,a,11]')</t>
  </si>
  <si>
    <t>(92, 'a', 12, 'OPF_res[1].theta[92,a,12]')</t>
  </si>
  <si>
    <t>(92, 'a', 13, 'OPF_res[1].theta[92,a,13]')</t>
  </si>
  <si>
    <t>(92, 'a', 14, 'OPF_res[1].theta[92,a,14]')</t>
  </si>
  <si>
    <t>(92, 'a', 15, 'OPF_res[1].theta[92,a,15]')</t>
  </si>
  <si>
    <t>(92, 'a', 16, 'OPF_res[1].theta[92,a,16]')</t>
  </si>
  <si>
    <t>(92, 'a', 17, 'OPF_res[1].theta[92,a,17]')</t>
  </si>
  <si>
    <t>(92, 'a', 18, 'OPF_res[1].theta[92,a,18]')</t>
  </si>
  <si>
    <t>(92, 'a', 19, 'OPF_res[1].theta[92,a,19]')</t>
  </si>
  <si>
    <t>(92, 'a', 20, 'OPF_res[1].theta[92,a,20]')</t>
  </si>
  <si>
    <t>(92, 'a', 21, 'OPF_res[1].theta[92,a,21]')</t>
  </si>
  <si>
    <t>(92, 'a', 22, 'OPF_res[1].theta[92,a,22]')</t>
  </si>
  <si>
    <t>(92, 'a', 23, 'OPF_res[1].theta[92,a,23]')</t>
  </si>
  <si>
    <t>(92, 'a', 24, 'OPF_res[1].theta[92,a,24]')</t>
  </si>
  <si>
    <t>(92, 'b', 1, 'OPF_res[1].theta[92,b,1]')</t>
  </si>
  <si>
    <t>(92, 'b', 2, 'OPF_res[1].theta[92,b,2]')</t>
  </si>
  <si>
    <t>(92, 'b', 3, 'OPF_res[1].theta[92,b,3]')</t>
  </si>
  <si>
    <t>(92, 'b', 4, 'OPF_res[1].theta[92,b,4]')</t>
  </si>
  <si>
    <t>(92, 'b', 5, 'OPF_res[1].theta[92,b,5]')</t>
  </si>
  <si>
    <t>(92, 'b', 6, 'OPF_res[1].theta[92,b,6]')</t>
  </si>
  <si>
    <t>(92, 'b', 7, 'OPF_res[1].theta[92,b,7]')</t>
  </si>
  <si>
    <t>(92, 'b', 8, 'OPF_res[1].theta[92,b,8]')</t>
  </si>
  <si>
    <t>(92, 'b', 9, 'OPF_res[1].theta[92,b,9]')</t>
  </si>
  <si>
    <t>(92, 'b', 10, 'OPF_res[1].theta[92,b,10]')</t>
  </si>
  <si>
    <t>(92, 'b', 11, 'OPF_res[1].theta[92,b,11]')</t>
  </si>
  <si>
    <t>(92, 'b', 12, 'OPF_res[1].theta[92,b,12]')</t>
  </si>
  <si>
    <t>(92, 'b', 13, 'OPF_res[1].theta[92,b,13]')</t>
  </si>
  <si>
    <t>(92, 'b', 14, 'OPF_res[1].theta[92,b,14]')</t>
  </si>
  <si>
    <t>(92, 'b', 15, 'OPF_res[1].theta[92,b,15]')</t>
  </si>
  <si>
    <t>(92, 'b', 16, 'OPF_res[1].theta[92,b,16]')</t>
  </si>
  <si>
    <t>(92, 'b', 17, 'OPF_res[1].theta[92,b,17]')</t>
  </si>
  <si>
    <t>(92, 'b', 18, 'OPF_res[1].theta[92,b,18]')</t>
  </si>
  <si>
    <t>(92, 'b', 19, 'OPF_res[1].theta[92,b,19]')</t>
  </si>
  <si>
    <t>(92, 'b', 20, 'OPF_res[1].theta[92,b,20]')</t>
  </si>
  <si>
    <t>(92, 'b', 21, 'OPF_res[1].theta[92,b,21]')</t>
  </si>
  <si>
    <t>(92, 'b', 22, 'OPF_res[1].theta[92,b,22]')</t>
  </si>
  <si>
    <t>(92, 'b', 23, 'OPF_res[1].theta[92,b,23]')</t>
  </si>
  <si>
    <t>(92, 'b', 24, 'OPF_res[1].theta[92,b,24]')</t>
  </si>
  <si>
    <t>(92, 'c', 1, 'OPF_res[1].theta[92,c,1]')</t>
  </si>
  <si>
    <t>(92, 'c', 2, 'OPF_res[1].theta[92,c,2]')</t>
  </si>
  <si>
    <t>(92, 'c', 3, 'OPF_res[1].theta[92,c,3]')</t>
  </si>
  <si>
    <t>(92, 'c', 4, 'OPF_res[1].theta[92,c,4]')</t>
  </si>
  <si>
    <t>(92, 'c', 5, 'OPF_res[1].theta[92,c,5]')</t>
  </si>
  <si>
    <t>(92, 'c', 6, 'OPF_res[1].theta[92,c,6]')</t>
  </si>
  <si>
    <t>(92, 'c', 7, 'OPF_res[1].theta[92,c,7]')</t>
  </si>
  <si>
    <t>(92, 'c', 8, 'OPF_res[1].theta[92,c,8]')</t>
  </si>
  <si>
    <t>(92, 'c', 9, 'OPF_res[1].theta[92,c,9]')</t>
  </si>
  <si>
    <t>(92, 'c', 10, 'OPF_res[1].theta[92,c,10]')</t>
  </si>
  <si>
    <t>(92, 'c', 11, 'OPF_res[1].theta[92,c,11]')</t>
  </si>
  <si>
    <t>(92, 'c', 12, 'OPF_res[1].theta[92,c,12]')</t>
  </si>
  <si>
    <t>(92, 'c', 13, 'OPF_res[1].theta[92,c,13]')</t>
  </si>
  <si>
    <t>(92, 'c', 14, 'OPF_res[1].theta[92,c,14]')</t>
  </si>
  <si>
    <t>(92, 'c', 15, 'OPF_res[1].theta[92,c,15]')</t>
  </si>
  <si>
    <t>(92, 'c', 16, 'OPF_res[1].theta[92,c,16]')</t>
  </si>
  <si>
    <t>(92, 'c', 17, 'OPF_res[1].theta[92,c,17]')</t>
  </si>
  <si>
    <t>(92, 'c', 18, 'OPF_res[1].theta[92,c,18]')</t>
  </si>
  <si>
    <t>(92, 'c', 19, 'OPF_res[1].theta[92,c,19]')</t>
  </si>
  <si>
    <t>(92, 'c', 20, 'OPF_res[1].theta[92,c,20]')</t>
  </si>
  <si>
    <t>(92, 'c', 21, 'OPF_res[1].theta[92,c,21]')</t>
  </si>
  <si>
    <t>(92, 'c', 22, 'OPF_res[1].theta[92,c,22]')</t>
  </si>
  <si>
    <t>(92, 'c', 23, 'OPF_res[1].theta[92,c,23]')</t>
  </si>
  <si>
    <t>(92, 'c', 24, 'OPF_res[1].theta[92,c,24]')</t>
  </si>
  <si>
    <t>(98, 'a', 1, 'OPF_res[1].theta[98,a,1]')</t>
  </si>
  <si>
    <t>(98, 'a', 2, 'OPF_res[1].theta[98,a,2]')</t>
  </si>
  <si>
    <t>(98, 'a', 3, 'OPF_res[1].theta[98,a,3]')</t>
  </si>
  <si>
    <t>(98, 'a', 4, 'OPF_res[1].theta[98,a,4]')</t>
  </si>
  <si>
    <t>(98, 'a', 5, 'OPF_res[1].theta[98,a,5]')</t>
  </si>
  <si>
    <t>(98, 'a', 6, 'OPF_res[1].theta[98,a,6]')</t>
  </si>
  <si>
    <t>(98, 'a', 7, 'OPF_res[1].theta[98,a,7]')</t>
  </si>
  <si>
    <t>(98, 'a', 8, 'OPF_res[1].theta[98,a,8]')</t>
  </si>
  <si>
    <t>(98, 'a', 9, 'OPF_res[1].theta[98,a,9]')</t>
  </si>
  <si>
    <t>(98, 'a', 10, 'OPF_res[1].theta[98,a,10]')</t>
  </si>
  <si>
    <t>(98, 'a', 11, 'OPF_res[1].theta[98,a,11]')</t>
  </si>
  <si>
    <t>(98, 'a', 12, 'OPF_res[1].theta[98,a,12]')</t>
  </si>
  <si>
    <t>(98, 'a', 13, 'OPF_res[1].theta[98,a,13]')</t>
  </si>
  <si>
    <t>(98, 'a', 14, 'OPF_res[1].theta[98,a,14]')</t>
  </si>
  <si>
    <t>(98, 'a', 15, 'OPF_res[1].theta[98,a,15]')</t>
  </si>
  <si>
    <t>(98, 'a', 16, 'OPF_res[1].theta[98,a,16]')</t>
  </si>
  <si>
    <t>(98, 'a', 17, 'OPF_res[1].theta[98,a,17]')</t>
  </si>
  <si>
    <t>(98, 'a', 18, 'OPF_res[1].theta[98,a,18]')</t>
  </si>
  <si>
    <t>(98, 'a', 19, 'OPF_res[1].theta[98,a,19]')</t>
  </si>
  <si>
    <t>(98, 'a', 20, 'OPF_res[1].theta[98,a,20]')</t>
  </si>
  <si>
    <t>(98, 'a', 21, 'OPF_res[1].theta[98,a,21]')</t>
  </si>
  <si>
    <t>(98, 'a', 22, 'OPF_res[1].theta[98,a,22]')</t>
  </si>
  <si>
    <t>(98, 'a', 23, 'OPF_res[1].theta[98,a,23]')</t>
  </si>
  <si>
    <t>(98, 'a', 24, 'OPF_res[1].theta[98,a,24]')</t>
  </si>
  <si>
    <t>(98, 'b', 1, 'OPF_res[1].theta[98,b,1]')</t>
  </si>
  <si>
    <t>(98, 'b', 2, 'OPF_res[1].theta[98,b,2]')</t>
  </si>
  <si>
    <t>(98, 'b', 3, 'OPF_res[1].theta[98,b,3]')</t>
  </si>
  <si>
    <t>(98, 'b', 4, 'OPF_res[1].theta[98,b,4]')</t>
  </si>
  <si>
    <t>(98, 'b', 5, 'OPF_res[1].theta[98,b,5]')</t>
  </si>
  <si>
    <t>(98, 'b', 6, 'OPF_res[1].theta[98,b,6]')</t>
  </si>
  <si>
    <t>(98, 'b', 7, 'OPF_res[1].theta[98,b,7]')</t>
  </si>
  <si>
    <t>(98, 'b', 8, 'OPF_res[1].theta[98,b,8]')</t>
  </si>
  <si>
    <t>(98, 'b', 9, 'OPF_res[1].theta[98,b,9]')</t>
  </si>
  <si>
    <t>(98, 'b', 10, 'OPF_res[1].theta[98,b,10]')</t>
  </si>
  <si>
    <t>(98, 'b', 11, 'OPF_res[1].theta[98,b,11]')</t>
  </si>
  <si>
    <t>(98, 'b', 12, 'OPF_res[1].theta[98,b,12]')</t>
  </si>
  <si>
    <t>(98, 'b', 13, 'OPF_res[1].theta[98,b,13]')</t>
  </si>
  <si>
    <t>(98, 'b', 14, 'OPF_res[1].theta[98,b,14]')</t>
  </si>
  <si>
    <t>(98, 'b', 15, 'OPF_res[1].theta[98,b,15]')</t>
  </si>
  <si>
    <t>(98, 'b', 16, 'OPF_res[1].theta[98,b,16]')</t>
  </si>
  <si>
    <t>(98, 'b', 17, 'OPF_res[1].theta[98,b,17]')</t>
  </si>
  <si>
    <t>(98, 'b', 18, 'OPF_res[1].theta[98,b,18]')</t>
  </si>
  <si>
    <t>(98, 'b', 19, 'OPF_res[1].theta[98,b,19]')</t>
  </si>
  <si>
    <t>(98, 'b', 20, 'OPF_res[1].theta[98,b,20]')</t>
  </si>
  <si>
    <t>(98, 'b', 21, 'OPF_res[1].theta[98,b,21]')</t>
  </si>
  <si>
    <t>(98, 'b', 22, 'OPF_res[1].theta[98,b,22]')</t>
  </si>
  <si>
    <t>(98, 'b', 23, 'OPF_res[1].theta[98,b,23]')</t>
  </si>
  <si>
    <t>(98, 'b', 24, 'OPF_res[1].theta[98,b,24]')</t>
  </si>
  <si>
    <t>(98, 'c', 1, 'OPF_res[1].theta[98,c,1]')</t>
  </si>
  <si>
    <t>(98, 'c', 2, 'OPF_res[1].theta[98,c,2]')</t>
  </si>
  <si>
    <t>(98, 'c', 3, 'OPF_res[1].theta[98,c,3]')</t>
  </si>
  <si>
    <t>(98, 'c', 4, 'OPF_res[1].theta[98,c,4]')</t>
  </si>
  <si>
    <t>(98, 'c', 5, 'OPF_res[1].theta[98,c,5]')</t>
  </si>
  <si>
    <t>(98, 'c', 6, 'OPF_res[1].theta[98,c,6]')</t>
  </si>
  <si>
    <t>(98, 'c', 7, 'OPF_res[1].theta[98,c,7]')</t>
  </si>
  <si>
    <t>(98, 'c', 8, 'OPF_res[1].theta[98,c,8]')</t>
  </si>
  <si>
    <t>(98, 'c', 9, 'OPF_res[1].theta[98,c,9]')</t>
  </si>
  <si>
    <t>(98, 'c', 10, 'OPF_res[1].theta[98,c,10]')</t>
  </si>
  <si>
    <t>(98, 'c', 11, 'OPF_res[1].theta[98,c,11]')</t>
  </si>
  <si>
    <t>(98, 'c', 12, 'OPF_res[1].theta[98,c,12]')</t>
  </si>
  <si>
    <t>(98, 'c', 13, 'OPF_res[1].theta[98,c,13]')</t>
  </si>
  <si>
    <t>(98, 'c', 14, 'OPF_res[1].theta[98,c,14]')</t>
  </si>
  <si>
    <t>(98, 'c', 15, 'OPF_res[1].theta[98,c,15]')</t>
  </si>
  <si>
    <t>(98, 'c', 16, 'OPF_res[1].theta[98,c,16]')</t>
  </si>
  <si>
    <t>(98, 'c', 17, 'OPF_res[1].theta[98,c,17]')</t>
  </si>
  <si>
    <t>(98, 'c', 18, 'OPF_res[1].theta[98,c,18]')</t>
  </si>
  <si>
    <t>(98, 'c', 19, 'OPF_res[1].theta[98,c,19]')</t>
  </si>
  <si>
    <t>(98, 'c', 20, 'OPF_res[1].theta[98,c,20]')</t>
  </si>
  <si>
    <t>(98, 'c', 21, 'OPF_res[1].theta[98,c,21]')</t>
  </si>
  <si>
    <t>(98, 'c', 22, 'OPF_res[1].theta[98,c,22]')</t>
  </si>
  <si>
    <t>(98, 'c', 23, 'OPF_res[1].theta[98,c,23]')</t>
  </si>
  <si>
    <t>(98, 'c', 24, 'OPF_res[1].theta[98,c,24]')</t>
  </si>
  <si>
    <t>(101, 'a', 1, 'OPF_res[1].theta[101,a,1]')</t>
  </si>
  <si>
    <t>(101, 'a', 2, 'OPF_res[1].theta[101,a,2]')</t>
  </si>
  <si>
    <t>(101, 'a', 3, 'OPF_res[1].theta[101,a,3]')</t>
  </si>
  <si>
    <t>(101, 'a', 4, 'OPF_res[1].theta[101,a,4]')</t>
  </si>
  <si>
    <t>(101, 'a', 5, 'OPF_res[1].theta[101,a,5]')</t>
  </si>
  <si>
    <t>(101, 'a', 6, 'OPF_res[1].theta[101,a,6]')</t>
  </si>
  <si>
    <t>(101, 'a', 7, 'OPF_res[1].theta[101,a,7]')</t>
  </si>
  <si>
    <t>(101, 'a', 8, 'OPF_res[1].theta[101,a,8]')</t>
  </si>
  <si>
    <t>(101, 'a', 9, 'OPF_res[1].theta[101,a,9]')</t>
  </si>
  <si>
    <t>(101, 'a', 10, 'OPF_res[1].theta[101,a,10]')</t>
  </si>
  <si>
    <t>(101, 'a', 11, 'OPF_res[1].theta[101,a,11]')</t>
  </si>
  <si>
    <t>(101, 'a', 12, 'OPF_res[1].theta[101,a,12]')</t>
  </si>
  <si>
    <t>(101, 'a', 13, 'OPF_res[1].theta[101,a,13]')</t>
  </si>
  <si>
    <t>(101, 'a', 14, 'OPF_res[1].theta[101,a,14]')</t>
  </si>
  <si>
    <t>(101, 'a', 15, 'OPF_res[1].theta[101,a,15]')</t>
  </si>
  <si>
    <t>(101, 'a', 16, 'OPF_res[1].theta[101,a,16]')</t>
  </si>
  <si>
    <t>(101, 'a', 17, 'OPF_res[1].theta[101,a,17]')</t>
  </si>
  <si>
    <t>(101, 'a', 18, 'OPF_res[1].theta[101,a,18]')</t>
  </si>
  <si>
    <t>(101, 'a', 19, 'OPF_res[1].theta[101,a,19]')</t>
  </si>
  <si>
    <t>(101, 'a', 20, 'OPF_res[1].theta[101,a,20]')</t>
  </si>
  <si>
    <t>(101, 'a', 21, 'OPF_res[1].theta[101,a,21]')</t>
  </si>
  <si>
    <t>(101, 'a', 22, 'OPF_res[1].theta[101,a,22]')</t>
  </si>
  <si>
    <t>(101, 'a', 23, 'OPF_res[1].theta[101,a,23]')</t>
  </si>
  <si>
    <t>(101, 'a', 24, 'OPF_res[1].theta[101,a,24]')</t>
  </si>
  <si>
    <t>(101, 'b', 1, 'OPF_res[1].theta[101,b,1]')</t>
  </si>
  <si>
    <t>(101, 'b', 2, 'OPF_res[1].theta[101,b,2]')</t>
  </si>
  <si>
    <t>(101, 'b', 3, 'OPF_res[1].theta[101,b,3]')</t>
  </si>
  <si>
    <t>(101, 'b', 4, 'OPF_res[1].theta[101,b,4]')</t>
  </si>
  <si>
    <t>(101, 'b', 5, 'OPF_res[1].theta[101,b,5]')</t>
  </si>
  <si>
    <t>(101, 'b', 6, 'OPF_res[1].theta[101,b,6]')</t>
  </si>
  <si>
    <t>(101, 'b', 7, 'OPF_res[1].theta[101,b,7]')</t>
  </si>
  <si>
    <t>(101, 'b', 8, 'OPF_res[1].theta[101,b,8]')</t>
  </si>
  <si>
    <t>(101, 'b', 9, 'OPF_res[1].theta[101,b,9]')</t>
  </si>
  <si>
    <t>(101, 'b', 10, 'OPF_res[1].theta[101,b,10]')</t>
  </si>
  <si>
    <t>(101, 'b', 11, 'OPF_res[1].theta[101,b,11]')</t>
  </si>
  <si>
    <t>(101, 'b', 12, 'OPF_res[1].theta[101,b,12]')</t>
  </si>
  <si>
    <t>(101, 'b', 13, 'OPF_res[1].theta[101,b,13]')</t>
  </si>
  <si>
    <t>(101, 'b', 14, 'OPF_res[1].theta[101,b,14]')</t>
  </si>
  <si>
    <t>(101, 'b', 15, 'OPF_res[1].theta[101,b,15]')</t>
  </si>
  <si>
    <t>(101, 'b', 16, 'OPF_res[1].theta[101,b,16]')</t>
  </si>
  <si>
    <t>(101, 'b', 17, 'OPF_res[1].theta[101,b,17]')</t>
  </si>
  <si>
    <t>(101, 'b', 18, 'OPF_res[1].theta[101,b,18]')</t>
  </si>
  <si>
    <t>(101, 'b', 19, 'OPF_res[1].theta[101,b,19]')</t>
  </si>
  <si>
    <t>(101, 'b', 20, 'OPF_res[1].theta[101,b,20]')</t>
  </si>
  <si>
    <t>(101, 'b', 21, 'OPF_res[1].theta[101,b,21]')</t>
  </si>
  <si>
    <t>(101, 'b', 22, 'OPF_res[1].theta[101,b,22]')</t>
  </si>
  <si>
    <t>(101, 'b', 23, 'OPF_res[1].theta[101,b,23]')</t>
  </si>
  <si>
    <t>(101, 'b', 24, 'OPF_res[1].theta[101,b,24]')</t>
  </si>
  <si>
    <t>(101, 'c', 1, 'OPF_res[1].theta[101,c,1]')</t>
  </si>
  <si>
    <t>(101, 'c', 2, 'OPF_res[1].theta[101,c,2]')</t>
  </si>
  <si>
    <t>(101, 'c', 3, 'OPF_res[1].theta[101,c,3]')</t>
  </si>
  <si>
    <t>(101, 'c', 4, 'OPF_res[1].theta[101,c,4]')</t>
  </si>
  <si>
    <t>(101, 'c', 5, 'OPF_res[1].theta[101,c,5]')</t>
  </si>
  <si>
    <t>(101, 'c', 6, 'OPF_res[1].theta[101,c,6]')</t>
  </si>
  <si>
    <t>(101, 'c', 7, 'OPF_res[1].theta[101,c,7]')</t>
  </si>
  <si>
    <t>(101, 'c', 8, 'OPF_res[1].theta[101,c,8]')</t>
  </si>
  <si>
    <t>(101, 'c', 9, 'OPF_res[1].theta[101,c,9]')</t>
  </si>
  <si>
    <t>(101, 'c', 10, 'OPF_res[1].theta[101,c,10]')</t>
  </si>
  <si>
    <t>(101, 'c', 11, 'OPF_res[1].theta[101,c,11]')</t>
  </si>
  <si>
    <t>(101, 'c', 12, 'OPF_res[1].theta[101,c,12]')</t>
  </si>
  <si>
    <t>(101, 'c', 13, 'OPF_res[1].theta[101,c,13]')</t>
  </si>
  <si>
    <t>(101, 'c', 14, 'OPF_res[1].theta[101,c,14]')</t>
  </si>
  <si>
    <t>(101, 'c', 15, 'OPF_res[1].theta[101,c,15]')</t>
  </si>
  <si>
    <t>(101, 'c', 16, 'OPF_res[1].theta[101,c,16]')</t>
  </si>
  <si>
    <t>(101, 'c', 17, 'OPF_res[1].theta[101,c,17]')</t>
  </si>
  <si>
    <t>(101, 'c', 18, 'OPF_res[1].theta[101,c,18]')</t>
  </si>
  <si>
    <t>(101, 'c', 19, 'OPF_res[1].theta[101,c,19]')</t>
  </si>
  <si>
    <t>(101, 'c', 20, 'OPF_res[1].theta[101,c,20]')</t>
  </si>
  <si>
    <t>(101, 'c', 21, 'OPF_res[1].theta[101,c,21]')</t>
  </si>
  <si>
    <t>(101, 'c', 22, 'OPF_res[1].theta[101,c,22]')</t>
  </si>
  <si>
    <t>(101, 'c', 23, 'OPF_res[1].theta[101,c,23]')</t>
  </si>
  <si>
    <t>(101, 'c', 24, 'OPF_res[1].theta[101,c,24]')</t>
  </si>
  <si>
    <t>(104, 'a', 1, 'OPF_res[1].theta[104,a,1]')</t>
  </si>
  <si>
    <t>(104, 'a', 2, 'OPF_res[1].theta[104,a,2]')</t>
  </si>
  <si>
    <t>(104, 'a', 3, 'OPF_res[1].theta[104,a,3]')</t>
  </si>
  <si>
    <t>(104, 'a', 4, 'OPF_res[1].theta[104,a,4]')</t>
  </si>
  <si>
    <t>(104, 'a', 5, 'OPF_res[1].theta[104,a,5]')</t>
  </si>
  <si>
    <t>(104, 'a', 6, 'OPF_res[1].theta[104,a,6]')</t>
  </si>
  <si>
    <t>(104, 'a', 7, 'OPF_res[1].theta[104,a,7]')</t>
  </si>
  <si>
    <t>(104, 'a', 8, 'OPF_res[1].theta[104,a,8]')</t>
  </si>
  <si>
    <t>(104, 'a', 9, 'OPF_res[1].theta[104,a,9]')</t>
  </si>
  <si>
    <t>(104, 'a', 10, 'OPF_res[1].theta[104,a,10]')</t>
  </si>
  <si>
    <t>(104, 'a', 11, 'OPF_res[1].theta[104,a,11]')</t>
  </si>
  <si>
    <t>(104, 'a', 12, 'OPF_res[1].theta[104,a,12]')</t>
  </si>
  <si>
    <t>(104, 'a', 13, 'OPF_res[1].theta[104,a,13]')</t>
  </si>
  <si>
    <t>(104, 'a', 14, 'OPF_res[1].theta[104,a,14]')</t>
  </si>
  <si>
    <t>(104, 'a', 15, 'OPF_res[1].theta[104,a,15]')</t>
  </si>
  <si>
    <t>(104, 'a', 16, 'OPF_res[1].theta[104,a,16]')</t>
  </si>
  <si>
    <t>(104, 'a', 17, 'OPF_res[1].theta[104,a,17]')</t>
  </si>
  <si>
    <t>(104, 'a', 18, 'OPF_res[1].theta[104,a,18]')</t>
  </si>
  <si>
    <t>(104, 'a', 19, 'OPF_res[1].theta[104,a,19]')</t>
  </si>
  <si>
    <t>(104, 'a', 20, 'OPF_res[1].theta[104,a,20]')</t>
  </si>
  <si>
    <t>(104, 'a', 21, 'OPF_res[1].theta[104,a,21]')</t>
  </si>
  <si>
    <t>(104, 'a', 22, 'OPF_res[1].theta[104,a,22]')</t>
  </si>
  <si>
    <t>(104, 'a', 23, 'OPF_res[1].theta[104,a,23]')</t>
  </si>
  <si>
    <t>(104, 'a', 24, 'OPF_res[1].theta[104,a,24]')</t>
  </si>
  <si>
    <t>(104, 'b', 1, 'OPF_res[1].theta[104,b,1]')</t>
  </si>
  <si>
    <t>(104, 'b', 2, 'OPF_res[1].theta[104,b,2]')</t>
  </si>
  <si>
    <t>(104, 'b', 3, 'OPF_res[1].theta[104,b,3]')</t>
  </si>
  <si>
    <t>(104, 'b', 4, 'OPF_res[1].theta[104,b,4]')</t>
  </si>
  <si>
    <t>(104, 'b', 5, 'OPF_res[1].theta[104,b,5]')</t>
  </si>
  <si>
    <t>(104, 'b', 6, 'OPF_res[1].theta[104,b,6]')</t>
  </si>
  <si>
    <t>(104, 'b', 7, 'OPF_res[1].theta[104,b,7]')</t>
  </si>
  <si>
    <t>(104, 'b', 8, 'OPF_res[1].theta[104,b,8]')</t>
  </si>
  <si>
    <t>(104, 'b', 9, 'OPF_res[1].theta[104,b,9]')</t>
  </si>
  <si>
    <t>(104, 'b', 10, 'OPF_res[1].theta[104,b,10]')</t>
  </si>
  <si>
    <t>(104, 'b', 11, 'OPF_res[1].theta[104,b,11]')</t>
  </si>
  <si>
    <t>(104, 'b', 12, 'OPF_res[1].theta[104,b,12]')</t>
  </si>
  <si>
    <t>(104, 'b', 13, 'OPF_res[1].theta[104,b,13]')</t>
  </si>
  <si>
    <t>(104, 'b', 14, 'OPF_res[1].theta[104,b,14]')</t>
  </si>
  <si>
    <t>(104, 'b', 15, 'OPF_res[1].theta[104,b,15]')</t>
  </si>
  <si>
    <t>(104, 'b', 16, 'OPF_res[1].theta[104,b,16]')</t>
  </si>
  <si>
    <t>(104, 'b', 17, 'OPF_res[1].theta[104,b,17]')</t>
  </si>
  <si>
    <t>(104, 'b', 18, 'OPF_res[1].theta[104,b,18]')</t>
  </si>
  <si>
    <t>(104, 'b', 19, 'OPF_res[1].theta[104,b,19]')</t>
  </si>
  <si>
    <t>(104, 'b', 20, 'OPF_res[1].theta[104,b,20]')</t>
  </si>
  <si>
    <t>(104, 'b', 21, 'OPF_res[1].theta[104,b,21]')</t>
  </si>
  <si>
    <t>(104, 'b', 22, 'OPF_res[1].theta[104,b,22]')</t>
  </si>
  <si>
    <t>(104, 'b', 23, 'OPF_res[1].theta[104,b,23]')</t>
  </si>
  <si>
    <t>(104, 'b', 24, 'OPF_res[1].theta[104,b,24]')</t>
  </si>
  <si>
    <t>(104, 'c', 1, 'OPF_res[1].theta[104,c,1]')</t>
  </si>
  <si>
    <t>(104, 'c', 2, 'OPF_res[1].theta[104,c,2]')</t>
  </si>
  <si>
    <t>(104, 'c', 3, 'OPF_res[1].theta[104,c,3]')</t>
  </si>
  <si>
    <t>(104, 'c', 4, 'OPF_res[1].theta[104,c,4]')</t>
  </si>
  <si>
    <t>(104, 'c', 5, 'OPF_res[1].theta[104,c,5]')</t>
  </si>
  <si>
    <t>(104, 'c', 6, 'OPF_res[1].theta[104,c,6]')</t>
  </si>
  <si>
    <t>(104, 'c', 7, 'OPF_res[1].theta[104,c,7]')</t>
  </si>
  <si>
    <t>(104, 'c', 8, 'OPF_res[1].theta[104,c,8]')</t>
  </si>
  <si>
    <t>(104, 'c', 9, 'OPF_res[1].theta[104,c,9]')</t>
  </si>
  <si>
    <t>(104, 'c', 10, 'OPF_res[1].theta[104,c,10]')</t>
  </si>
  <si>
    <t>(104, 'c', 11, 'OPF_res[1].theta[104,c,11]')</t>
  </si>
  <si>
    <t>(104, 'c', 12, 'OPF_res[1].theta[104,c,12]')</t>
  </si>
  <si>
    <t>(104, 'c', 13, 'OPF_res[1].theta[104,c,13]')</t>
  </si>
  <si>
    <t>(104, 'c', 14, 'OPF_res[1].theta[104,c,14]')</t>
  </si>
  <si>
    <t>(104, 'c', 15, 'OPF_res[1].theta[104,c,15]')</t>
  </si>
  <si>
    <t>(104, 'c', 16, 'OPF_res[1].theta[104,c,16]')</t>
  </si>
  <si>
    <t>(104, 'c', 17, 'OPF_res[1].theta[104,c,17]')</t>
  </si>
  <si>
    <t>(104, 'c', 18, 'OPF_res[1].theta[104,c,18]')</t>
  </si>
  <si>
    <t>(104, 'c', 19, 'OPF_res[1].theta[104,c,19]')</t>
  </si>
  <si>
    <t>(104, 'c', 20, 'OPF_res[1].theta[104,c,20]')</t>
  </si>
  <si>
    <t>(104, 'c', 21, 'OPF_res[1].theta[104,c,21]')</t>
  </si>
  <si>
    <t>(104, 'c', 22, 'OPF_res[1].theta[104,c,22]')</t>
  </si>
  <si>
    <t>(104, 'c', 23, 'OPF_res[1].theta[104,c,23]')</t>
  </si>
  <si>
    <t>(104, 'c', 24, 'OPF_res[1].theta[104,c,24]')</t>
  </si>
  <si>
    <t>(105, 'a', 1, 'OPF_res[1].theta[105,a,1]')</t>
  </si>
  <si>
    <t>(105, 'a', 2, 'OPF_res[1].theta[105,a,2]')</t>
  </si>
  <si>
    <t>(105, 'a', 3, 'OPF_res[1].theta[105,a,3]')</t>
  </si>
  <si>
    <t>(105, 'a', 4, 'OPF_res[1].theta[105,a,4]')</t>
  </si>
  <si>
    <t>(105, 'a', 5, 'OPF_res[1].theta[105,a,5]')</t>
  </si>
  <si>
    <t>(105, 'a', 6, 'OPF_res[1].theta[105,a,6]')</t>
  </si>
  <si>
    <t>(105, 'a', 7, 'OPF_res[1].theta[105,a,7]')</t>
  </si>
  <si>
    <t>(105, 'a', 8, 'OPF_res[1].theta[105,a,8]')</t>
  </si>
  <si>
    <t>(105, 'a', 9, 'OPF_res[1].theta[105,a,9]')</t>
  </si>
  <si>
    <t>(105, 'a', 10, 'OPF_res[1].theta[105,a,10]')</t>
  </si>
  <si>
    <t>(105, 'a', 11, 'OPF_res[1].theta[105,a,11]')</t>
  </si>
  <si>
    <t>(105, 'a', 12, 'OPF_res[1].theta[105,a,12]')</t>
  </si>
  <si>
    <t>(105, 'a', 13, 'OPF_res[1].theta[105,a,13]')</t>
  </si>
  <si>
    <t>(105, 'a', 14, 'OPF_res[1].theta[105,a,14]')</t>
  </si>
  <si>
    <t>(105, 'a', 15, 'OPF_res[1].theta[105,a,15]')</t>
  </si>
  <si>
    <t>(105, 'a', 16, 'OPF_res[1].theta[105,a,16]')</t>
  </si>
  <si>
    <t>(105, 'a', 17, 'OPF_res[1].theta[105,a,17]')</t>
  </si>
  <si>
    <t>(105, 'a', 18, 'OPF_res[1].theta[105,a,18]')</t>
  </si>
  <si>
    <t>(105, 'a', 19, 'OPF_res[1].theta[105,a,19]')</t>
  </si>
  <si>
    <t>(105, 'a', 20, 'OPF_res[1].theta[105,a,20]')</t>
  </si>
  <si>
    <t>(105, 'a', 21, 'OPF_res[1].theta[105,a,21]')</t>
  </si>
  <si>
    <t>(105, 'a', 22, 'OPF_res[1].theta[105,a,22]')</t>
  </si>
  <si>
    <t>(105, 'a', 23, 'OPF_res[1].theta[105,a,23]')</t>
  </si>
  <si>
    <t>(105, 'a', 24, 'OPF_res[1].theta[105,a,24]')</t>
  </si>
  <si>
    <t>(105, 'b', 1, 'OPF_res[1].theta[105,b,1]')</t>
  </si>
  <si>
    <t>(105, 'b', 2, 'OPF_res[1].theta[105,b,2]')</t>
  </si>
  <si>
    <t>(105, 'b', 3, 'OPF_res[1].theta[105,b,3]')</t>
  </si>
  <si>
    <t>(105, 'b', 4, 'OPF_res[1].theta[105,b,4]')</t>
  </si>
  <si>
    <t>(105, 'b', 5, 'OPF_res[1].theta[105,b,5]')</t>
  </si>
  <si>
    <t>(105, 'b', 6, 'OPF_res[1].theta[105,b,6]')</t>
  </si>
  <si>
    <t>(105, 'b', 7, 'OPF_res[1].theta[105,b,7]')</t>
  </si>
  <si>
    <t>(105, 'b', 8, 'OPF_res[1].theta[105,b,8]')</t>
  </si>
  <si>
    <t>(105, 'b', 9, 'OPF_res[1].theta[105,b,9]')</t>
  </si>
  <si>
    <t>(105, 'b', 10, 'OPF_res[1].theta[105,b,10]')</t>
  </si>
  <si>
    <t>(105, 'b', 11, 'OPF_res[1].theta[105,b,11]')</t>
  </si>
  <si>
    <t>(105, 'b', 12, 'OPF_res[1].theta[105,b,12]')</t>
  </si>
  <si>
    <t>(105, 'b', 13, 'OPF_res[1].theta[105,b,13]')</t>
  </si>
  <si>
    <t>(105, 'b', 14, 'OPF_res[1].theta[105,b,14]')</t>
  </si>
  <si>
    <t>(105, 'b', 15, 'OPF_res[1].theta[105,b,15]')</t>
  </si>
  <si>
    <t>(105, 'b', 16, 'OPF_res[1].theta[105,b,16]')</t>
  </si>
  <si>
    <t>(105, 'b', 17, 'OPF_res[1].theta[105,b,17]')</t>
  </si>
  <si>
    <t>(105, 'b', 18, 'OPF_res[1].theta[105,b,18]')</t>
  </si>
  <si>
    <t>(105, 'b', 19, 'OPF_res[1].theta[105,b,19]')</t>
  </si>
  <si>
    <t>(105, 'b', 20, 'OPF_res[1].theta[105,b,20]')</t>
  </si>
  <si>
    <t>(105, 'b', 21, 'OPF_res[1].theta[105,b,21]')</t>
  </si>
  <si>
    <t>(105, 'b', 22, 'OPF_res[1].theta[105,b,22]')</t>
  </si>
  <si>
    <t>(105, 'b', 23, 'OPF_res[1].theta[105,b,23]')</t>
  </si>
  <si>
    <t>(105, 'b', 24, 'OPF_res[1].theta[105,b,24]')</t>
  </si>
  <si>
    <t>(105, 'c', 1, 'OPF_res[1].theta[105,c,1]')</t>
  </si>
  <si>
    <t>(105, 'c', 2, 'OPF_res[1].theta[105,c,2]')</t>
  </si>
  <si>
    <t>(105, 'c', 3, 'OPF_res[1].theta[105,c,3]')</t>
  </si>
  <si>
    <t>(105, 'c', 4, 'OPF_res[1].theta[105,c,4]')</t>
  </si>
  <si>
    <t>(105, 'c', 5, 'OPF_res[1].theta[105,c,5]')</t>
  </si>
  <si>
    <t>(105, 'c', 6, 'OPF_res[1].theta[105,c,6]')</t>
  </si>
  <si>
    <t>(105, 'c', 7, 'OPF_res[1].theta[105,c,7]')</t>
  </si>
  <si>
    <t>(105, 'c', 8, 'OPF_res[1].theta[105,c,8]')</t>
  </si>
  <si>
    <t>(105, 'c', 9, 'OPF_res[1].theta[105,c,9]')</t>
  </si>
  <si>
    <t>(105, 'c', 10, 'OPF_res[1].theta[105,c,10]')</t>
  </si>
  <si>
    <t>(105, 'c', 11, 'OPF_res[1].theta[105,c,11]')</t>
  </si>
  <si>
    <t>(105, 'c', 12, 'OPF_res[1].theta[105,c,12]')</t>
  </si>
  <si>
    <t>(105, 'c', 13, 'OPF_res[1].theta[105,c,13]')</t>
  </si>
  <si>
    <t>(105, 'c', 14, 'OPF_res[1].theta[105,c,14]')</t>
  </si>
  <si>
    <t>(105, 'c', 15, 'OPF_res[1].theta[105,c,15]')</t>
  </si>
  <si>
    <t>(105, 'c', 16, 'OPF_res[1].theta[105,c,16]')</t>
  </si>
  <si>
    <t>(105, 'c', 17, 'OPF_res[1].theta[105,c,17]')</t>
  </si>
  <si>
    <t>(105, 'c', 18, 'OPF_res[1].theta[105,c,18]')</t>
  </si>
  <si>
    <t>(105, 'c', 19, 'OPF_res[1].theta[105,c,19]')</t>
  </si>
  <si>
    <t>(105, 'c', 20, 'OPF_res[1].theta[105,c,20]')</t>
  </si>
  <si>
    <t>(105, 'c', 21, 'OPF_res[1].theta[105,c,21]')</t>
  </si>
  <si>
    <t>(105, 'c', 22, 'OPF_res[1].theta[105,c,22]')</t>
  </si>
  <si>
    <t>(105, 'c', 23, 'OPF_res[1].theta[105,c,23]')</t>
  </si>
  <si>
    <t>(105, 'c', 24, 'OPF_res[1].theta[105,c,24]')</t>
  </si>
  <si>
    <t>(107, 'a', 1, 'OPF_res[1].theta[107,a,1]')</t>
  </si>
  <si>
    <t>(107, 'a', 2, 'OPF_res[1].theta[107,a,2]')</t>
  </si>
  <si>
    <t>(107, 'a', 3, 'OPF_res[1].theta[107,a,3]')</t>
  </si>
  <si>
    <t>(107, 'a', 4, 'OPF_res[1].theta[107,a,4]')</t>
  </si>
  <si>
    <t>(107, 'a', 5, 'OPF_res[1].theta[107,a,5]')</t>
  </si>
  <si>
    <t>(107, 'a', 6, 'OPF_res[1].theta[107,a,6]')</t>
  </si>
  <si>
    <t>(107, 'a', 7, 'OPF_res[1].theta[107,a,7]')</t>
  </si>
  <si>
    <t>(107, 'a', 8, 'OPF_res[1].theta[107,a,8]')</t>
  </si>
  <si>
    <t>(107, 'a', 9, 'OPF_res[1].theta[107,a,9]')</t>
  </si>
  <si>
    <t>(107, 'a', 10, 'OPF_res[1].theta[107,a,10]')</t>
  </si>
  <si>
    <t>(107, 'a', 11, 'OPF_res[1].theta[107,a,11]')</t>
  </si>
  <si>
    <t>(107, 'a', 12, 'OPF_res[1].theta[107,a,12]')</t>
  </si>
  <si>
    <t>(107, 'a', 13, 'OPF_res[1].theta[107,a,13]')</t>
  </si>
  <si>
    <t>(107, 'a', 14, 'OPF_res[1].theta[107,a,14]')</t>
  </si>
  <si>
    <t>(107, 'a', 15, 'OPF_res[1].theta[107,a,15]')</t>
  </si>
  <si>
    <t>(107, 'a', 16, 'OPF_res[1].theta[107,a,16]')</t>
  </si>
  <si>
    <t>(107, 'a', 17, 'OPF_res[1].theta[107,a,17]')</t>
  </si>
  <si>
    <t>(107, 'a', 18, 'OPF_res[1].theta[107,a,18]')</t>
  </si>
  <si>
    <t>(107, 'a', 19, 'OPF_res[1].theta[107,a,19]')</t>
  </si>
  <si>
    <t>(107, 'a', 20, 'OPF_res[1].theta[107,a,20]')</t>
  </si>
  <si>
    <t>(107, 'a', 21, 'OPF_res[1].theta[107,a,21]')</t>
  </si>
  <si>
    <t>(107, 'a', 22, 'OPF_res[1].theta[107,a,22]')</t>
  </si>
  <si>
    <t>(107, 'a', 23, 'OPF_res[1].theta[107,a,23]')</t>
  </si>
  <si>
    <t>(107, 'a', 24, 'OPF_res[1].theta[107,a,24]')</t>
  </si>
  <si>
    <t>(107, 'b', 1, 'OPF_res[1].theta[107,b,1]')</t>
  </si>
  <si>
    <t>(107, 'b', 2, 'OPF_res[1].theta[107,b,2]')</t>
  </si>
  <si>
    <t>(107, 'b', 3, 'OPF_res[1].theta[107,b,3]')</t>
  </si>
  <si>
    <t>(107, 'b', 4, 'OPF_res[1].theta[107,b,4]')</t>
  </si>
  <si>
    <t>(107, 'b', 5, 'OPF_res[1].theta[107,b,5]')</t>
  </si>
  <si>
    <t>(107, 'b', 6, 'OPF_res[1].theta[107,b,6]')</t>
  </si>
  <si>
    <t>(107, 'b', 7, 'OPF_res[1].theta[107,b,7]')</t>
  </si>
  <si>
    <t>(107, 'b', 8, 'OPF_res[1].theta[107,b,8]')</t>
  </si>
  <si>
    <t>(107, 'b', 9, 'OPF_res[1].theta[107,b,9]')</t>
  </si>
  <si>
    <t>(107, 'b', 10, 'OPF_res[1].theta[107,b,10]')</t>
  </si>
  <si>
    <t>(107, 'b', 11, 'OPF_res[1].theta[107,b,11]')</t>
  </si>
  <si>
    <t>(107, 'b', 12, 'OPF_res[1].theta[107,b,12]')</t>
  </si>
  <si>
    <t>(107, 'b', 13, 'OPF_res[1].theta[107,b,13]')</t>
  </si>
  <si>
    <t>(107, 'b', 14, 'OPF_res[1].theta[107,b,14]')</t>
  </si>
  <si>
    <t>(107, 'b', 15, 'OPF_res[1].theta[107,b,15]')</t>
  </si>
  <si>
    <t>(107, 'b', 16, 'OPF_res[1].theta[107,b,16]')</t>
  </si>
  <si>
    <t>(107, 'b', 17, 'OPF_res[1].theta[107,b,17]')</t>
  </si>
  <si>
    <t>(107, 'b', 18, 'OPF_res[1].theta[107,b,18]')</t>
  </si>
  <si>
    <t>(107, 'b', 19, 'OPF_res[1].theta[107,b,19]')</t>
  </si>
  <si>
    <t>(107, 'b', 20, 'OPF_res[1].theta[107,b,20]')</t>
  </si>
  <si>
    <t>(107, 'b', 21, 'OPF_res[1].theta[107,b,21]')</t>
  </si>
  <si>
    <t>(107, 'b', 22, 'OPF_res[1].theta[107,b,22]')</t>
  </si>
  <si>
    <t>(107, 'b', 23, 'OPF_res[1].theta[107,b,23]')</t>
  </si>
  <si>
    <t>(107, 'b', 24, 'OPF_res[1].theta[107,b,24]')</t>
  </si>
  <si>
    <t>(107, 'c', 1, 'OPF_res[1].theta[107,c,1]')</t>
  </si>
  <si>
    <t>(107, 'c', 2, 'OPF_res[1].theta[107,c,2]')</t>
  </si>
  <si>
    <t>(107, 'c', 3, 'OPF_res[1].theta[107,c,3]')</t>
  </si>
  <si>
    <t>(107, 'c', 4, 'OPF_res[1].theta[107,c,4]')</t>
  </si>
  <si>
    <t>(107, 'c', 5, 'OPF_res[1].theta[107,c,5]')</t>
  </si>
  <si>
    <t>(107, 'c', 6, 'OPF_res[1].theta[107,c,6]')</t>
  </si>
  <si>
    <t>(107, 'c', 7, 'OPF_res[1].theta[107,c,7]')</t>
  </si>
  <si>
    <t>(107, 'c', 8, 'OPF_res[1].theta[107,c,8]')</t>
  </si>
  <si>
    <t>(107, 'c', 9, 'OPF_res[1].theta[107,c,9]')</t>
  </si>
  <si>
    <t>(107, 'c', 10, 'OPF_res[1].theta[107,c,10]')</t>
  </si>
  <si>
    <t>(107, 'c', 11, 'OPF_res[1].theta[107,c,11]')</t>
  </si>
  <si>
    <t>(107, 'c', 12, 'OPF_res[1].theta[107,c,12]')</t>
  </si>
  <si>
    <t>(107, 'c', 13, 'OPF_res[1].theta[107,c,13]')</t>
  </si>
  <si>
    <t>(107, 'c', 14, 'OPF_res[1].theta[107,c,14]')</t>
  </si>
  <si>
    <t>(107, 'c', 15, 'OPF_res[1].theta[107,c,15]')</t>
  </si>
  <si>
    <t>(107, 'c', 16, 'OPF_res[1].theta[107,c,16]')</t>
  </si>
  <si>
    <t>(107, 'c', 17, 'OPF_res[1].theta[107,c,17]')</t>
  </si>
  <si>
    <t>(107, 'c', 18, 'OPF_res[1].theta[107,c,18]')</t>
  </si>
  <si>
    <t>(107, 'c', 19, 'OPF_res[1].theta[107,c,19]')</t>
  </si>
  <si>
    <t>(107, 'c', 20, 'OPF_res[1].theta[107,c,20]')</t>
  </si>
  <si>
    <t>(107, 'c', 21, 'OPF_res[1].theta[107,c,21]')</t>
  </si>
  <si>
    <t>(107, 'c', 22, 'OPF_res[1].theta[107,c,22]')</t>
  </si>
  <si>
    <t>(107, 'c', 23, 'OPF_res[1].theta[107,c,23]')</t>
  </si>
  <si>
    <t>(107, 'c', 24, 'OPF_res[1].theta[107,c,24]')</t>
  </si>
  <si>
    <t>(108, 'a', 1, 'OPF_res[1].theta[108,a,1]')</t>
  </si>
  <si>
    <t>(108, 'a', 2, 'OPF_res[1].theta[108,a,2]')</t>
  </si>
  <si>
    <t>(108, 'a', 3, 'OPF_res[1].theta[108,a,3]')</t>
  </si>
  <si>
    <t>(108, 'a', 4, 'OPF_res[1].theta[108,a,4]')</t>
  </si>
  <si>
    <t>(108, 'a', 5, 'OPF_res[1].theta[108,a,5]')</t>
  </si>
  <si>
    <t>(108, 'a', 6, 'OPF_res[1].theta[108,a,6]')</t>
  </si>
  <si>
    <t>(108, 'a', 7, 'OPF_res[1].theta[108,a,7]')</t>
  </si>
  <si>
    <t>(108, 'a', 8, 'OPF_res[1].theta[108,a,8]')</t>
  </si>
  <si>
    <t>(108, 'a', 9, 'OPF_res[1].theta[108,a,9]')</t>
  </si>
  <si>
    <t>(108, 'a', 10, 'OPF_res[1].theta[108,a,10]')</t>
  </si>
  <si>
    <t>(108, 'a', 11, 'OPF_res[1].theta[108,a,11]')</t>
  </si>
  <si>
    <t>(108, 'a', 12, 'OPF_res[1].theta[108,a,12]')</t>
  </si>
  <si>
    <t>(108, 'a', 13, 'OPF_res[1].theta[108,a,13]')</t>
  </si>
  <si>
    <t>(108, 'a', 14, 'OPF_res[1].theta[108,a,14]')</t>
  </si>
  <si>
    <t>(108, 'a', 15, 'OPF_res[1].theta[108,a,15]')</t>
  </si>
  <si>
    <t>(108, 'a', 16, 'OPF_res[1].theta[108,a,16]')</t>
  </si>
  <si>
    <t>(108, 'a', 17, 'OPF_res[1].theta[108,a,17]')</t>
  </si>
  <si>
    <t>(108, 'a', 18, 'OPF_res[1].theta[108,a,18]')</t>
  </si>
  <si>
    <t>(108, 'a', 19, 'OPF_res[1].theta[108,a,19]')</t>
  </si>
  <si>
    <t>(108, 'a', 20, 'OPF_res[1].theta[108,a,20]')</t>
  </si>
  <si>
    <t>(108, 'a', 21, 'OPF_res[1].theta[108,a,21]')</t>
  </si>
  <si>
    <t>(108, 'a', 22, 'OPF_res[1].theta[108,a,22]')</t>
  </si>
  <si>
    <t>(108, 'a', 23, 'OPF_res[1].theta[108,a,23]')</t>
  </si>
  <si>
    <t>(108, 'a', 24, 'OPF_res[1].theta[108,a,24]')</t>
  </si>
  <si>
    <t>(108, 'b', 1, 'OPF_res[1].theta[108,b,1]')</t>
  </si>
  <si>
    <t>(108, 'b', 2, 'OPF_res[1].theta[108,b,2]')</t>
  </si>
  <si>
    <t>(108, 'b', 3, 'OPF_res[1].theta[108,b,3]')</t>
  </si>
  <si>
    <t>(108, 'b', 4, 'OPF_res[1].theta[108,b,4]')</t>
  </si>
  <si>
    <t>(108, 'b', 5, 'OPF_res[1].theta[108,b,5]')</t>
  </si>
  <si>
    <t>(108, 'b', 6, 'OPF_res[1].theta[108,b,6]')</t>
  </si>
  <si>
    <t>(108, 'b', 7, 'OPF_res[1].theta[108,b,7]')</t>
  </si>
  <si>
    <t>(108, 'b', 8, 'OPF_res[1].theta[108,b,8]')</t>
  </si>
  <si>
    <t>(108, 'b', 9, 'OPF_res[1].theta[108,b,9]')</t>
  </si>
  <si>
    <t>(108, 'b', 10, 'OPF_res[1].theta[108,b,10]')</t>
  </si>
  <si>
    <t>(108, 'b', 11, 'OPF_res[1].theta[108,b,11]')</t>
  </si>
  <si>
    <t>(108, 'b', 12, 'OPF_res[1].theta[108,b,12]')</t>
  </si>
  <si>
    <t>(108, 'b', 13, 'OPF_res[1].theta[108,b,13]')</t>
  </si>
  <si>
    <t>(108, 'b', 14, 'OPF_res[1].theta[108,b,14]')</t>
  </si>
  <si>
    <t>(108, 'b', 15, 'OPF_res[1].theta[108,b,15]')</t>
  </si>
  <si>
    <t>(108, 'b', 16, 'OPF_res[1].theta[108,b,16]')</t>
  </si>
  <si>
    <t>(108, 'b', 17, 'OPF_res[1].theta[108,b,17]')</t>
  </si>
  <si>
    <t>(108, 'b', 18, 'OPF_res[1].theta[108,b,18]')</t>
  </si>
  <si>
    <t>(108, 'b', 19, 'OPF_res[1].theta[108,b,19]')</t>
  </si>
  <si>
    <t>(108, 'b', 20, 'OPF_res[1].theta[108,b,20]')</t>
  </si>
  <si>
    <t>(108, 'b', 21, 'OPF_res[1].theta[108,b,21]')</t>
  </si>
  <si>
    <t>(108, 'b', 22, 'OPF_res[1].theta[108,b,22]')</t>
  </si>
  <si>
    <t>(108, 'b', 23, 'OPF_res[1].theta[108,b,23]')</t>
  </si>
  <si>
    <t>(108, 'b', 24, 'OPF_res[1].theta[108,b,24]')</t>
  </si>
  <si>
    <t>(108, 'c', 1, 'OPF_res[1].theta[108,c,1]')</t>
  </si>
  <si>
    <t>(108, 'c', 2, 'OPF_res[1].theta[108,c,2]')</t>
  </si>
  <si>
    <t>(108, 'c', 3, 'OPF_res[1].theta[108,c,3]')</t>
  </si>
  <si>
    <t>(108, 'c', 4, 'OPF_res[1].theta[108,c,4]')</t>
  </si>
  <si>
    <t>(108, 'c', 5, 'OPF_res[1].theta[108,c,5]')</t>
  </si>
  <si>
    <t>(108, 'c', 6, 'OPF_res[1].theta[108,c,6]')</t>
  </si>
  <si>
    <t>(108, 'c', 7, 'OPF_res[1].theta[108,c,7]')</t>
  </si>
  <si>
    <t>(108, 'c', 8, 'OPF_res[1].theta[108,c,8]')</t>
  </si>
  <si>
    <t>(108, 'c', 9, 'OPF_res[1].theta[108,c,9]')</t>
  </si>
  <si>
    <t>(108, 'c', 10, 'OPF_res[1].theta[108,c,10]')</t>
  </si>
  <si>
    <t>(108, 'c', 11, 'OPF_res[1].theta[108,c,11]')</t>
  </si>
  <si>
    <t>(108, 'c', 12, 'OPF_res[1].theta[108,c,12]')</t>
  </si>
  <si>
    <t>(108, 'c', 13, 'OPF_res[1].theta[108,c,13]')</t>
  </si>
  <si>
    <t>(108, 'c', 14, 'OPF_res[1].theta[108,c,14]')</t>
  </si>
  <si>
    <t>(108, 'c', 15, 'OPF_res[1].theta[108,c,15]')</t>
  </si>
  <si>
    <t>(108, 'c', 16, 'OPF_res[1].theta[108,c,16]')</t>
  </si>
  <si>
    <t>(108, 'c', 17, 'OPF_res[1].theta[108,c,17]')</t>
  </si>
  <si>
    <t>(108, 'c', 18, 'OPF_res[1].theta[108,c,18]')</t>
  </si>
  <si>
    <t>(108, 'c', 19, 'OPF_res[1].theta[108,c,19]')</t>
  </si>
  <si>
    <t>(108, 'c', 20, 'OPF_res[1].theta[108,c,20]')</t>
  </si>
  <si>
    <t>(108, 'c', 21, 'OPF_res[1].theta[108,c,21]')</t>
  </si>
  <si>
    <t>(108, 'c', 22, 'OPF_res[1].theta[108,c,22]')</t>
  </si>
  <si>
    <t>(108, 'c', 23, 'OPF_res[1].theta[108,c,23]')</t>
  </si>
  <si>
    <t>(108, 'c', 24, 'OPF_res[1].theta[108,c,24]')</t>
  </si>
  <si>
    <t>(110, 'a', 1, 'OPF_res[1].theta[110,a,1]')</t>
  </si>
  <si>
    <t>(110, 'a', 2, 'OPF_res[1].theta[110,a,2]')</t>
  </si>
  <si>
    <t>(110, 'a', 3, 'OPF_res[1].theta[110,a,3]')</t>
  </si>
  <si>
    <t>(110, 'a', 4, 'OPF_res[1].theta[110,a,4]')</t>
  </si>
  <si>
    <t>(110, 'a', 5, 'OPF_res[1].theta[110,a,5]')</t>
  </si>
  <si>
    <t>(110, 'a', 6, 'OPF_res[1].theta[110,a,6]')</t>
  </si>
  <si>
    <t>(110, 'a', 7, 'OPF_res[1].theta[110,a,7]')</t>
  </si>
  <si>
    <t>(110, 'a', 8, 'OPF_res[1].theta[110,a,8]')</t>
  </si>
  <si>
    <t>(110, 'a', 9, 'OPF_res[1].theta[110,a,9]')</t>
  </si>
  <si>
    <t>(110, 'a', 10, 'OPF_res[1].theta[110,a,10]')</t>
  </si>
  <si>
    <t>(110, 'a', 11, 'OPF_res[1].theta[110,a,11]')</t>
  </si>
  <si>
    <t>(110, 'a', 12, 'OPF_res[1].theta[110,a,12]')</t>
  </si>
  <si>
    <t>(110, 'a', 13, 'OPF_res[1].theta[110,a,13]')</t>
  </si>
  <si>
    <t>(110, 'a', 14, 'OPF_res[1].theta[110,a,14]')</t>
  </si>
  <si>
    <t>(110, 'a', 15, 'OPF_res[1].theta[110,a,15]')</t>
  </si>
  <si>
    <t>(110, 'a', 16, 'OPF_res[1].theta[110,a,16]')</t>
  </si>
  <si>
    <t>(110, 'a', 17, 'OPF_res[1].theta[110,a,17]')</t>
  </si>
  <si>
    <t>(110, 'a', 18, 'OPF_res[1].theta[110,a,18]')</t>
  </si>
  <si>
    <t>(110, 'a', 19, 'OPF_res[1].theta[110,a,19]')</t>
  </si>
  <si>
    <t>(110, 'a', 20, 'OPF_res[1].theta[110,a,20]')</t>
  </si>
  <si>
    <t>(110, 'a', 21, 'OPF_res[1].theta[110,a,21]')</t>
  </si>
  <si>
    <t>(110, 'a', 22, 'OPF_res[1].theta[110,a,22]')</t>
  </si>
  <si>
    <t>(110, 'a', 23, 'OPF_res[1].theta[110,a,23]')</t>
  </si>
  <si>
    <t>(110, 'a', 24, 'OPF_res[1].theta[110,a,24]')</t>
  </si>
  <si>
    <t>(110, 'b', 1, 'OPF_res[1].theta[110,b,1]')</t>
  </si>
  <si>
    <t>(110, 'b', 2, 'OPF_res[1].theta[110,b,2]')</t>
  </si>
  <si>
    <t>(110, 'b', 3, 'OPF_res[1].theta[110,b,3]')</t>
  </si>
  <si>
    <t>(110, 'b', 4, 'OPF_res[1].theta[110,b,4]')</t>
  </si>
  <si>
    <t>(110, 'b', 5, 'OPF_res[1].theta[110,b,5]')</t>
  </si>
  <si>
    <t>(110, 'b', 6, 'OPF_res[1].theta[110,b,6]')</t>
  </si>
  <si>
    <t>(110, 'b', 7, 'OPF_res[1].theta[110,b,7]')</t>
  </si>
  <si>
    <t>(110, 'b', 8, 'OPF_res[1].theta[110,b,8]')</t>
  </si>
  <si>
    <t>(110, 'b', 9, 'OPF_res[1].theta[110,b,9]')</t>
  </si>
  <si>
    <t>(110, 'b', 10, 'OPF_res[1].theta[110,b,10]')</t>
  </si>
  <si>
    <t>(110, 'b', 11, 'OPF_res[1].theta[110,b,11]')</t>
  </si>
  <si>
    <t>(110, 'b', 12, 'OPF_res[1].theta[110,b,12]')</t>
  </si>
  <si>
    <t>(110, 'b', 13, 'OPF_res[1].theta[110,b,13]')</t>
  </si>
  <si>
    <t>(110, 'b', 14, 'OPF_res[1].theta[110,b,14]')</t>
  </si>
  <si>
    <t>(110, 'b', 15, 'OPF_res[1].theta[110,b,15]')</t>
  </si>
  <si>
    <t>(110, 'b', 16, 'OPF_res[1].theta[110,b,16]')</t>
  </si>
  <si>
    <t>(110, 'b', 17, 'OPF_res[1].theta[110,b,17]')</t>
  </si>
  <si>
    <t>(110, 'b', 18, 'OPF_res[1].theta[110,b,18]')</t>
  </si>
  <si>
    <t>(110, 'b', 19, 'OPF_res[1].theta[110,b,19]')</t>
  </si>
  <si>
    <t>(110, 'b', 20, 'OPF_res[1].theta[110,b,20]')</t>
  </si>
  <si>
    <t>(110, 'b', 21, 'OPF_res[1].theta[110,b,21]')</t>
  </si>
  <si>
    <t>(110, 'b', 22, 'OPF_res[1].theta[110,b,22]')</t>
  </si>
  <si>
    <t>(110, 'b', 23, 'OPF_res[1].theta[110,b,23]')</t>
  </si>
  <si>
    <t>(110, 'b', 24, 'OPF_res[1].theta[110,b,24]')</t>
  </si>
  <si>
    <t>(110, 'c', 1, 'OPF_res[1].theta[110,c,1]')</t>
  </si>
  <si>
    <t>(110, 'c', 2, 'OPF_res[1].theta[110,c,2]')</t>
  </si>
  <si>
    <t>(110, 'c', 3, 'OPF_res[1].theta[110,c,3]')</t>
  </si>
  <si>
    <t>(110, 'c', 4, 'OPF_res[1].theta[110,c,4]')</t>
  </si>
  <si>
    <t>(110, 'c', 5, 'OPF_res[1].theta[110,c,5]')</t>
  </si>
  <si>
    <t>(110, 'c', 6, 'OPF_res[1].theta[110,c,6]')</t>
  </si>
  <si>
    <t>(110, 'c', 7, 'OPF_res[1].theta[110,c,7]')</t>
  </si>
  <si>
    <t>(110, 'c', 8, 'OPF_res[1].theta[110,c,8]')</t>
  </si>
  <si>
    <t>(110, 'c', 9, 'OPF_res[1].theta[110,c,9]')</t>
  </si>
  <si>
    <t>(110, 'c', 10, 'OPF_res[1].theta[110,c,10]')</t>
  </si>
  <si>
    <t>(110, 'c', 11, 'OPF_res[1].theta[110,c,11]')</t>
  </si>
  <si>
    <t>(110, 'c', 12, 'OPF_res[1].theta[110,c,12]')</t>
  </si>
  <si>
    <t>(110, 'c', 13, 'OPF_res[1].theta[110,c,13]')</t>
  </si>
  <si>
    <t>(110, 'c', 14, 'OPF_res[1].theta[110,c,14]')</t>
  </si>
  <si>
    <t>(110, 'c', 15, 'OPF_res[1].theta[110,c,15]')</t>
  </si>
  <si>
    <t>(110, 'c', 16, 'OPF_res[1].theta[110,c,16]')</t>
  </si>
  <si>
    <t>(110, 'c', 17, 'OPF_res[1].theta[110,c,17]')</t>
  </si>
  <si>
    <t>(110, 'c', 18, 'OPF_res[1].theta[110,c,18]')</t>
  </si>
  <si>
    <t>(110, 'c', 19, 'OPF_res[1].theta[110,c,19]')</t>
  </si>
  <si>
    <t>(110, 'c', 20, 'OPF_res[1].theta[110,c,20]')</t>
  </si>
  <si>
    <t>(110, 'c', 21, 'OPF_res[1].theta[110,c,21]')</t>
  </si>
  <si>
    <t>(110, 'c', 22, 'OPF_res[1].theta[110,c,22]')</t>
  </si>
  <si>
    <t>(110, 'c', 23, 'OPF_res[1].theta[110,c,23]')</t>
  </si>
  <si>
    <t>(110, 'c', 24, 'OPF_res[1].theta[110,c,24]')</t>
  </si>
  <si>
    <t>(111, 'a', 1, 'OPF_res[1].theta[111,a,1]')</t>
  </si>
  <si>
    <t>(111, 'a', 2, 'OPF_res[1].theta[111,a,2]')</t>
  </si>
  <si>
    <t>(111, 'a', 3, 'OPF_res[1].theta[111,a,3]')</t>
  </si>
  <si>
    <t>(111, 'a', 4, 'OPF_res[1].theta[111,a,4]')</t>
  </si>
  <si>
    <t>(111, 'a', 5, 'OPF_res[1].theta[111,a,5]')</t>
  </si>
  <si>
    <t>(111, 'a', 6, 'OPF_res[1].theta[111,a,6]')</t>
  </si>
  <si>
    <t>(111, 'a', 7, 'OPF_res[1].theta[111,a,7]')</t>
  </si>
  <si>
    <t>(111, 'a', 8, 'OPF_res[1].theta[111,a,8]')</t>
  </si>
  <si>
    <t>(111, 'a', 9, 'OPF_res[1].theta[111,a,9]')</t>
  </si>
  <si>
    <t>(111, 'a', 10, 'OPF_res[1].theta[111,a,10]')</t>
  </si>
  <si>
    <t>(111, 'a', 11, 'OPF_res[1].theta[111,a,11]')</t>
  </si>
  <si>
    <t>(111, 'a', 12, 'OPF_res[1].theta[111,a,12]')</t>
  </si>
  <si>
    <t>(111, 'a', 13, 'OPF_res[1].theta[111,a,13]')</t>
  </si>
  <si>
    <t>(111, 'a', 14, 'OPF_res[1].theta[111,a,14]')</t>
  </si>
  <si>
    <t>(111, 'a', 15, 'OPF_res[1].theta[111,a,15]')</t>
  </si>
  <si>
    <t>(111, 'a', 16, 'OPF_res[1].theta[111,a,16]')</t>
  </si>
  <si>
    <t>(111, 'a', 17, 'OPF_res[1].theta[111,a,17]')</t>
  </si>
  <si>
    <t>(111, 'a', 18, 'OPF_res[1].theta[111,a,18]')</t>
  </si>
  <si>
    <t>(111, 'a', 19, 'OPF_res[1].theta[111,a,19]')</t>
  </si>
  <si>
    <t>(111, 'a', 20, 'OPF_res[1].theta[111,a,20]')</t>
  </si>
  <si>
    <t>(111, 'a', 21, 'OPF_res[1].theta[111,a,21]')</t>
  </si>
  <si>
    <t>(111, 'a', 22, 'OPF_res[1].theta[111,a,22]')</t>
  </si>
  <si>
    <t>(111, 'a', 23, 'OPF_res[1].theta[111,a,23]')</t>
  </si>
  <si>
    <t>(111, 'a', 24, 'OPF_res[1].theta[111,a,24]')</t>
  </si>
  <si>
    <t>(111, 'b', 1, 'OPF_res[1].theta[111,b,1]')</t>
  </si>
  <si>
    <t>(111, 'b', 2, 'OPF_res[1].theta[111,b,2]')</t>
  </si>
  <si>
    <t>(111, 'b', 3, 'OPF_res[1].theta[111,b,3]')</t>
  </si>
  <si>
    <t>(111, 'b', 4, 'OPF_res[1].theta[111,b,4]')</t>
  </si>
  <si>
    <t>(111, 'b', 5, 'OPF_res[1].theta[111,b,5]')</t>
  </si>
  <si>
    <t>(111, 'b', 6, 'OPF_res[1].theta[111,b,6]')</t>
  </si>
  <si>
    <t>(111, 'b', 7, 'OPF_res[1].theta[111,b,7]')</t>
  </si>
  <si>
    <t>(111, 'b', 8, 'OPF_res[1].theta[111,b,8]')</t>
  </si>
  <si>
    <t>(111, 'b', 9, 'OPF_res[1].theta[111,b,9]')</t>
  </si>
  <si>
    <t>(111, 'b', 10, 'OPF_res[1].theta[111,b,10]')</t>
  </si>
  <si>
    <t>(111, 'b', 11, 'OPF_res[1].theta[111,b,11]')</t>
  </si>
  <si>
    <t>(111, 'b', 12, 'OPF_res[1].theta[111,b,12]')</t>
  </si>
  <si>
    <t>(111, 'b', 13, 'OPF_res[1].theta[111,b,13]')</t>
  </si>
  <si>
    <t>(111, 'b', 14, 'OPF_res[1].theta[111,b,14]')</t>
  </si>
  <si>
    <t>(111, 'b', 15, 'OPF_res[1].theta[111,b,15]')</t>
  </si>
  <si>
    <t>(111, 'b', 16, 'OPF_res[1].theta[111,b,16]')</t>
  </si>
  <si>
    <t>(111, 'b', 17, 'OPF_res[1].theta[111,b,17]')</t>
  </si>
  <si>
    <t>(111, 'b', 18, 'OPF_res[1].theta[111,b,18]')</t>
  </si>
  <si>
    <t>(111, 'b', 19, 'OPF_res[1].theta[111,b,19]')</t>
  </si>
  <si>
    <t>(111, 'b', 20, 'OPF_res[1].theta[111,b,20]')</t>
  </si>
  <si>
    <t>(111, 'b', 21, 'OPF_res[1].theta[111,b,21]')</t>
  </si>
  <si>
    <t>(111, 'b', 22, 'OPF_res[1].theta[111,b,22]')</t>
  </si>
  <si>
    <t>(111, 'b', 23, 'OPF_res[1].theta[111,b,23]')</t>
  </si>
  <si>
    <t>(111, 'b', 24, 'OPF_res[1].theta[111,b,24]')</t>
  </si>
  <si>
    <t>(111, 'c', 1, 'OPF_res[1].theta[111,c,1]')</t>
  </si>
  <si>
    <t>(111, 'c', 2, 'OPF_res[1].theta[111,c,2]')</t>
  </si>
  <si>
    <t>(111, 'c', 3, 'OPF_res[1].theta[111,c,3]')</t>
  </si>
  <si>
    <t>(111, 'c', 4, 'OPF_res[1].theta[111,c,4]')</t>
  </si>
  <si>
    <t>(111, 'c', 5, 'OPF_res[1].theta[111,c,5]')</t>
  </si>
  <si>
    <t>(111, 'c', 6, 'OPF_res[1].theta[111,c,6]')</t>
  </si>
  <si>
    <t>(111, 'c', 7, 'OPF_res[1].theta[111,c,7]')</t>
  </si>
  <si>
    <t>(111, 'c', 8, 'OPF_res[1].theta[111,c,8]')</t>
  </si>
  <si>
    <t>(111, 'c', 9, 'OPF_res[1].theta[111,c,9]')</t>
  </si>
  <si>
    <t>(111, 'c', 10, 'OPF_res[1].theta[111,c,10]')</t>
  </si>
  <si>
    <t>(111, 'c', 11, 'OPF_res[1].theta[111,c,11]')</t>
  </si>
  <si>
    <t>(111, 'c', 12, 'OPF_res[1].theta[111,c,12]')</t>
  </si>
  <si>
    <t>(111, 'c', 13, 'OPF_res[1].theta[111,c,13]')</t>
  </si>
  <si>
    <t>(111, 'c', 14, 'OPF_res[1].theta[111,c,14]')</t>
  </si>
  <si>
    <t>(111, 'c', 15, 'OPF_res[1].theta[111,c,15]')</t>
  </si>
  <si>
    <t>(111, 'c', 16, 'OPF_res[1].theta[111,c,16]')</t>
  </si>
  <si>
    <t>(111, 'c', 17, 'OPF_res[1].theta[111,c,17]')</t>
  </si>
  <si>
    <t>(111, 'c', 18, 'OPF_res[1].theta[111,c,18]')</t>
  </si>
  <si>
    <t>(111, 'c', 19, 'OPF_res[1].theta[111,c,19]')</t>
  </si>
  <si>
    <t>(111, 'c', 20, 'OPF_res[1].theta[111,c,20]')</t>
  </si>
  <si>
    <t>(111, 'c', 21, 'OPF_res[1].theta[111,c,21]')</t>
  </si>
  <si>
    <t>(111, 'c', 22, 'OPF_res[1].theta[111,c,22]')</t>
  </si>
  <si>
    <t>(111, 'c', 23, 'OPF_res[1].theta[111,c,23]')</t>
  </si>
  <si>
    <t>(111, 'c', 24, 'OPF_res[1].theta[111,c,24]')</t>
  </si>
  <si>
    <t>(113, 'a', 1, 'OPF_res[1].theta[113,a,1]')</t>
  </si>
  <si>
    <t>(113, 'a', 2, 'OPF_res[1].theta[113,a,2]')</t>
  </si>
  <si>
    <t>(113, 'a', 3, 'OPF_res[1].theta[113,a,3]')</t>
  </si>
  <si>
    <t>(113, 'a', 4, 'OPF_res[1].theta[113,a,4]')</t>
  </si>
  <si>
    <t>(113, 'a', 5, 'OPF_res[1].theta[113,a,5]')</t>
  </si>
  <si>
    <t>(113, 'a', 6, 'OPF_res[1].theta[113,a,6]')</t>
  </si>
  <si>
    <t>(113, 'a', 7, 'OPF_res[1].theta[113,a,7]')</t>
  </si>
  <si>
    <t>(113, 'a', 8, 'OPF_res[1].theta[113,a,8]')</t>
  </si>
  <si>
    <t>(113, 'a', 9, 'OPF_res[1].theta[113,a,9]')</t>
  </si>
  <si>
    <t>(113, 'a', 10, 'OPF_res[1].theta[113,a,10]')</t>
  </si>
  <si>
    <t>(113, 'a', 11, 'OPF_res[1].theta[113,a,11]')</t>
  </si>
  <si>
    <t>(113, 'a', 12, 'OPF_res[1].theta[113,a,12]')</t>
  </si>
  <si>
    <t>(113, 'a', 13, 'OPF_res[1].theta[113,a,13]')</t>
  </si>
  <si>
    <t>(113, 'a', 14, 'OPF_res[1].theta[113,a,14]')</t>
  </si>
  <si>
    <t>(113, 'a', 15, 'OPF_res[1].theta[113,a,15]')</t>
  </si>
  <si>
    <t>(113, 'a', 16, 'OPF_res[1].theta[113,a,16]')</t>
  </si>
  <si>
    <t>(113, 'a', 17, 'OPF_res[1].theta[113,a,17]')</t>
  </si>
  <si>
    <t>(113, 'a', 18, 'OPF_res[1].theta[113,a,18]')</t>
  </si>
  <si>
    <t>(113, 'a', 19, 'OPF_res[1].theta[113,a,19]')</t>
  </si>
  <si>
    <t>(113, 'a', 20, 'OPF_res[1].theta[113,a,20]')</t>
  </si>
  <si>
    <t>(113, 'a', 21, 'OPF_res[1].theta[113,a,21]')</t>
  </si>
  <si>
    <t>(113, 'a', 22, 'OPF_res[1].theta[113,a,22]')</t>
  </si>
  <si>
    <t>(113, 'a', 23, 'OPF_res[1].theta[113,a,23]')</t>
  </si>
  <si>
    <t>(113, 'a', 24, 'OPF_res[1].theta[113,a,24]')</t>
  </si>
  <si>
    <t>(113, 'b', 1, 'OPF_res[1].theta[113,b,1]')</t>
  </si>
  <si>
    <t>(113, 'b', 2, 'OPF_res[1].theta[113,b,2]')</t>
  </si>
  <si>
    <t>(113, 'b', 3, 'OPF_res[1].theta[113,b,3]')</t>
  </si>
  <si>
    <t>(113, 'b', 4, 'OPF_res[1].theta[113,b,4]')</t>
  </si>
  <si>
    <t>(113, 'b', 5, 'OPF_res[1].theta[113,b,5]')</t>
  </si>
  <si>
    <t>(113, 'b', 6, 'OPF_res[1].theta[113,b,6]')</t>
  </si>
  <si>
    <t>(113, 'b', 7, 'OPF_res[1].theta[113,b,7]')</t>
  </si>
  <si>
    <t>(113, 'b', 8, 'OPF_res[1].theta[113,b,8]')</t>
  </si>
  <si>
    <t>(113, 'b', 9, 'OPF_res[1].theta[113,b,9]')</t>
  </si>
  <si>
    <t>(113, 'b', 10, 'OPF_res[1].theta[113,b,10]')</t>
  </si>
  <si>
    <t>(113, 'b', 11, 'OPF_res[1].theta[113,b,11]')</t>
  </si>
  <si>
    <t>(113, 'b', 12, 'OPF_res[1].theta[113,b,12]')</t>
  </si>
  <si>
    <t>(113, 'b', 13, 'OPF_res[1].theta[113,b,13]')</t>
  </si>
  <si>
    <t>(113, 'b', 14, 'OPF_res[1].theta[113,b,14]')</t>
  </si>
  <si>
    <t>(113, 'b', 15, 'OPF_res[1].theta[113,b,15]')</t>
  </si>
  <si>
    <t>(113, 'b', 16, 'OPF_res[1].theta[113,b,16]')</t>
  </si>
  <si>
    <t>(113, 'b', 17, 'OPF_res[1].theta[113,b,17]')</t>
  </si>
  <si>
    <t>(113, 'b', 18, 'OPF_res[1].theta[113,b,18]')</t>
  </si>
  <si>
    <t>(113, 'b', 19, 'OPF_res[1].theta[113,b,19]')</t>
  </si>
  <si>
    <t>(113, 'b', 20, 'OPF_res[1].theta[113,b,20]')</t>
  </si>
  <si>
    <t>(113, 'b', 21, 'OPF_res[1].theta[113,b,21]')</t>
  </si>
  <si>
    <t>(113, 'b', 22, 'OPF_res[1].theta[113,b,22]')</t>
  </si>
  <si>
    <t>(113, 'b', 23, 'OPF_res[1].theta[113,b,23]')</t>
  </si>
  <si>
    <t>(113, 'b', 24, 'OPF_res[1].theta[113,b,24]')</t>
  </si>
  <si>
    <t>(113, 'c', 1, 'OPF_res[1].theta[113,c,1]')</t>
  </si>
  <si>
    <t>(113, 'c', 2, 'OPF_res[1].theta[113,c,2]')</t>
  </si>
  <si>
    <t>(113, 'c', 3, 'OPF_res[1].theta[113,c,3]')</t>
  </si>
  <si>
    <t>(113, 'c', 4, 'OPF_res[1].theta[113,c,4]')</t>
  </si>
  <si>
    <t>(113, 'c', 5, 'OPF_res[1].theta[113,c,5]')</t>
  </si>
  <si>
    <t>(113, 'c', 6, 'OPF_res[1].theta[113,c,6]')</t>
  </si>
  <si>
    <t>(113, 'c', 7, 'OPF_res[1].theta[113,c,7]')</t>
  </si>
  <si>
    <t>(113, 'c', 8, 'OPF_res[1].theta[113,c,8]')</t>
  </si>
  <si>
    <t>(113, 'c', 9, 'OPF_res[1].theta[113,c,9]')</t>
  </si>
  <si>
    <t>(113, 'c', 10, 'OPF_res[1].theta[113,c,10]')</t>
  </si>
  <si>
    <t>(113, 'c', 11, 'OPF_res[1].theta[113,c,11]')</t>
  </si>
  <si>
    <t>(113, 'c', 12, 'OPF_res[1].theta[113,c,12]')</t>
  </si>
  <si>
    <t>(113, 'c', 13, 'OPF_res[1].theta[113,c,13]')</t>
  </si>
  <si>
    <t>(113, 'c', 14, 'OPF_res[1].theta[113,c,14]')</t>
  </si>
  <si>
    <t>(113, 'c', 15, 'OPF_res[1].theta[113,c,15]')</t>
  </si>
  <si>
    <t>(113, 'c', 16, 'OPF_res[1].theta[113,c,16]')</t>
  </si>
  <si>
    <t>(113, 'c', 17, 'OPF_res[1].theta[113,c,17]')</t>
  </si>
  <si>
    <t>(113, 'c', 18, 'OPF_res[1].theta[113,c,18]')</t>
  </si>
  <si>
    <t>(113, 'c', 19, 'OPF_res[1].theta[113,c,19]')</t>
  </si>
  <si>
    <t>(113, 'c', 20, 'OPF_res[1].theta[113,c,20]')</t>
  </si>
  <si>
    <t>(113, 'c', 21, 'OPF_res[1].theta[113,c,21]')</t>
  </si>
  <si>
    <t>(113, 'c', 22, 'OPF_res[1].theta[113,c,22]')</t>
  </si>
  <si>
    <t>(113, 'c', 23, 'OPF_res[1].theta[113,c,23]')</t>
  </si>
  <si>
    <t>(113, 'c', 24, 'OPF_res[1].theta[113,c,24]')</t>
  </si>
  <si>
    <t>(114, 'a', 1, 'OPF_res[1].theta[114,a,1]')</t>
  </si>
  <si>
    <t>(114, 'a', 2, 'OPF_res[1].theta[114,a,2]')</t>
  </si>
  <si>
    <t>(114, 'a', 3, 'OPF_res[1].theta[114,a,3]')</t>
  </si>
  <si>
    <t>(114, 'a', 4, 'OPF_res[1].theta[114,a,4]')</t>
  </si>
  <si>
    <t>(114, 'a', 5, 'OPF_res[1].theta[114,a,5]')</t>
  </si>
  <si>
    <t>(114, 'a', 6, 'OPF_res[1].theta[114,a,6]')</t>
  </si>
  <si>
    <t>(114, 'a', 7, 'OPF_res[1].theta[114,a,7]')</t>
  </si>
  <si>
    <t>(114, 'a', 8, 'OPF_res[1].theta[114,a,8]')</t>
  </si>
  <si>
    <t>(114, 'a', 9, 'OPF_res[1].theta[114,a,9]')</t>
  </si>
  <si>
    <t>(114, 'a', 10, 'OPF_res[1].theta[114,a,10]')</t>
  </si>
  <si>
    <t>(114, 'a', 11, 'OPF_res[1].theta[114,a,11]')</t>
  </si>
  <si>
    <t>(114, 'a', 12, 'OPF_res[1].theta[114,a,12]')</t>
  </si>
  <si>
    <t>(114, 'a', 13, 'OPF_res[1].theta[114,a,13]')</t>
  </si>
  <si>
    <t>(114, 'a', 14, 'OPF_res[1].theta[114,a,14]')</t>
  </si>
  <si>
    <t>(114, 'a', 15, 'OPF_res[1].theta[114,a,15]')</t>
  </si>
  <si>
    <t>(114, 'a', 16, 'OPF_res[1].theta[114,a,16]')</t>
  </si>
  <si>
    <t>(114, 'a', 17, 'OPF_res[1].theta[114,a,17]')</t>
  </si>
  <si>
    <t>(114, 'a', 18, 'OPF_res[1].theta[114,a,18]')</t>
  </si>
  <si>
    <t>(114, 'a', 19, 'OPF_res[1].theta[114,a,19]')</t>
  </si>
  <si>
    <t>(114, 'a', 20, 'OPF_res[1].theta[114,a,20]')</t>
  </si>
  <si>
    <t>(114, 'a', 21, 'OPF_res[1].theta[114,a,21]')</t>
  </si>
  <si>
    <t>(114, 'a', 22, 'OPF_res[1].theta[114,a,22]')</t>
  </si>
  <si>
    <t>(114, 'a', 23, 'OPF_res[1].theta[114,a,23]')</t>
  </si>
  <si>
    <t>(114, 'a', 24, 'OPF_res[1].theta[114,a,24]')</t>
  </si>
  <si>
    <t>(114, 'b', 1, 'OPF_res[1].theta[114,b,1]')</t>
  </si>
  <si>
    <t>(114, 'b', 2, 'OPF_res[1].theta[114,b,2]')</t>
  </si>
  <si>
    <t>(114, 'b', 3, 'OPF_res[1].theta[114,b,3]')</t>
  </si>
  <si>
    <t>(114, 'b', 4, 'OPF_res[1].theta[114,b,4]')</t>
  </si>
  <si>
    <t>(114, 'b', 5, 'OPF_res[1].theta[114,b,5]')</t>
  </si>
  <si>
    <t>(114, 'b', 6, 'OPF_res[1].theta[114,b,6]')</t>
  </si>
  <si>
    <t>(114, 'b', 7, 'OPF_res[1].theta[114,b,7]')</t>
  </si>
  <si>
    <t>(114, 'b', 8, 'OPF_res[1].theta[114,b,8]')</t>
  </si>
  <si>
    <t>(114, 'b', 9, 'OPF_res[1].theta[114,b,9]')</t>
  </si>
  <si>
    <t>(114, 'b', 10, 'OPF_res[1].theta[114,b,10]')</t>
  </si>
  <si>
    <t>(114, 'b', 11, 'OPF_res[1].theta[114,b,11]')</t>
  </si>
  <si>
    <t>(114, 'b', 12, 'OPF_res[1].theta[114,b,12]')</t>
  </si>
  <si>
    <t>(114, 'b', 13, 'OPF_res[1].theta[114,b,13]')</t>
  </si>
  <si>
    <t>(114, 'b', 14, 'OPF_res[1].theta[114,b,14]')</t>
  </si>
  <si>
    <t>(114, 'b', 15, 'OPF_res[1].theta[114,b,15]')</t>
  </si>
  <si>
    <t>(114, 'b', 16, 'OPF_res[1].theta[114,b,16]')</t>
  </si>
  <si>
    <t>(114, 'b', 17, 'OPF_res[1].theta[114,b,17]')</t>
  </si>
  <si>
    <t>(114, 'b', 18, 'OPF_res[1].theta[114,b,18]')</t>
  </si>
  <si>
    <t>(114, 'b', 19, 'OPF_res[1].theta[114,b,19]')</t>
  </si>
  <si>
    <t>(114, 'b', 20, 'OPF_res[1].theta[114,b,20]')</t>
  </si>
  <si>
    <t>(114, 'b', 21, 'OPF_res[1].theta[114,b,21]')</t>
  </si>
  <si>
    <t>(114, 'b', 22, 'OPF_res[1].theta[114,b,22]')</t>
  </si>
  <si>
    <t>(114, 'b', 23, 'OPF_res[1].theta[114,b,23]')</t>
  </si>
  <si>
    <t>(114, 'b', 24, 'OPF_res[1].theta[114,b,24]')</t>
  </si>
  <si>
    <t>(114, 'c', 1, 'OPF_res[1].theta[114,c,1]')</t>
  </si>
  <si>
    <t>(114, 'c', 2, 'OPF_res[1].theta[114,c,2]')</t>
  </si>
  <si>
    <t>(114, 'c', 3, 'OPF_res[1].theta[114,c,3]')</t>
  </si>
  <si>
    <t>(114, 'c', 4, 'OPF_res[1].theta[114,c,4]')</t>
  </si>
  <si>
    <t>(114, 'c', 5, 'OPF_res[1].theta[114,c,5]')</t>
  </si>
  <si>
    <t>(114, 'c', 6, 'OPF_res[1].theta[114,c,6]')</t>
  </si>
  <si>
    <t>(114, 'c', 7, 'OPF_res[1].theta[114,c,7]')</t>
  </si>
  <si>
    <t>(114, 'c', 8, 'OPF_res[1].theta[114,c,8]')</t>
  </si>
  <si>
    <t>(114, 'c', 9, 'OPF_res[1].theta[114,c,9]')</t>
  </si>
  <si>
    <t>(114, 'c', 10, 'OPF_res[1].theta[114,c,10]')</t>
  </si>
  <si>
    <t>(114, 'c', 11, 'OPF_res[1].theta[114,c,11]')</t>
  </si>
  <si>
    <t>(114, 'c', 12, 'OPF_res[1].theta[114,c,12]')</t>
  </si>
  <si>
    <t>(114, 'c', 13, 'OPF_res[1].theta[114,c,13]')</t>
  </si>
  <si>
    <t>(114, 'c', 14, 'OPF_res[1].theta[114,c,14]')</t>
  </si>
  <si>
    <t>(114, 'c', 15, 'OPF_res[1].theta[114,c,15]')</t>
  </si>
  <si>
    <t>(114, 'c', 16, 'OPF_res[1].theta[114,c,16]')</t>
  </si>
  <si>
    <t>(114, 'c', 17, 'OPF_res[1].theta[114,c,17]')</t>
  </si>
  <si>
    <t>(114, 'c', 18, 'OPF_res[1].theta[114,c,18]')</t>
  </si>
  <si>
    <t>(114, 'c', 19, 'OPF_res[1].theta[114,c,19]')</t>
  </si>
  <si>
    <t>(114, 'c', 20, 'OPF_res[1].theta[114,c,20]')</t>
  </si>
  <si>
    <t>(114, 'c', 21, 'OPF_res[1].theta[114,c,21]')</t>
  </si>
  <si>
    <t>(114, 'c', 22, 'OPF_res[1].theta[114,c,22]')</t>
  </si>
  <si>
    <t>(114, 'c', 23, 'OPF_res[1].theta[114,c,23]')</t>
  </si>
  <si>
    <t>(114, 'c', 24, 'OPF_res[1].theta[114,c,24]')</t>
  </si>
  <si>
    <t>(116, 'a', 1, 'OPF_res[1].theta[116,a,1]')</t>
  </si>
  <si>
    <t>(116, 'a', 2, 'OPF_res[1].theta[116,a,2]')</t>
  </si>
  <si>
    <t>(116, 'a', 3, 'OPF_res[1].theta[116,a,3]')</t>
  </si>
  <si>
    <t>(116, 'a', 4, 'OPF_res[1].theta[116,a,4]')</t>
  </si>
  <si>
    <t>(116, 'a', 5, 'OPF_res[1].theta[116,a,5]')</t>
  </si>
  <si>
    <t>(116, 'a', 6, 'OPF_res[1].theta[116,a,6]')</t>
  </si>
  <si>
    <t>(116, 'a', 7, 'OPF_res[1].theta[116,a,7]')</t>
  </si>
  <si>
    <t>(116, 'a', 8, 'OPF_res[1].theta[116,a,8]')</t>
  </si>
  <si>
    <t>(116, 'a', 9, 'OPF_res[1].theta[116,a,9]')</t>
  </si>
  <si>
    <t>(116, 'a', 10, 'OPF_res[1].theta[116,a,10]')</t>
  </si>
  <si>
    <t>(116, 'a', 11, 'OPF_res[1].theta[116,a,11]')</t>
  </si>
  <si>
    <t>(116, 'a', 12, 'OPF_res[1].theta[116,a,12]')</t>
  </si>
  <si>
    <t>(116, 'a', 13, 'OPF_res[1].theta[116,a,13]')</t>
  </si>
  <si>
    <t>(116, 'a', 14, 'OPF_res[1].theta[116,a,14]')</t>
  </si>
  <si>
    <t>(116, 'a', 15, 'OPF_res[1].theta[116,a,15]')</t>
  </si>
  <si>
    <t>(116, 'a', 16, 'OPF_res[1].theta[116,a,16]')</t>
  </si>
  <si>
    <t>(116, 'a', 17, 'OPF_res[1].theta[116,a,17]')</t>
  </si>
  <si>
    <t>(116, 'a', 18, 'OPF_res[1].theta[116,a,18]')</t>
  </si>
  <si>
    <t>(116, 'a', 19, 'OPF_res[1].theta[116,a,19]')</t>
  </si>
  <si>
    <t>(116, 'a', 20, 'OPF_res[1].theta[116,a,20]')</t>
  </si>
  <si>
    <t>(116, 'a', 21, 'OPF_res[1].theta[116,a,21]')</t>
  </si>
  <si>
    <t>(116, 'a', 22, 'OPF_res[1].theta[116,a,22]')</t>
  </si>
  <si>
    <t>(116, 'a', 23, 'OPF_res[1].theta[116,a,23]')</t>
  </si>
  <si>
    <t>(116, 'a', 24, 'OPF_res[1].theta[116,a,24]')</t>
  </si>
  <si>
    <t>(116, 'b', 1, 'OPF_res[1].theta[116,b,1]')</t>
  </si>
  <si>
    <t>(116, 'b', 2, 'OPF_res[1].theta[116,b,2]')</t>
  </si>
  <si>
    <t>(116, 'b', 3, 'OPF_res[1].theta[116,b,3]')</t>
  </si>
  <si>
    <t>(116, 'b', 4, 'OPF_res[1].theta[116,b,4]')</t>
  </si>
  <si>
    <t>(116, 'b', 5, 'OPF_res[1].theta[116,b,5]')</t>
  </si>
  <si>
    <t>(116, 'b', 6, 'OPF_res[1].theta[116,b,6]')</t>
  </si>
  <si>
    <t>(116, 'b', 7, 'OPF_res[1].theta[116,b,7]')</t>
  </si>
  <si>
    <t>(116, 'b', 8, 'OPF_res[1].theta[116,b,8]')</t>
  </si>
  <si>
    <t>(116, 'b', 9, 'OPF_res[1].theta[116,b,9]')</t>
  </si>
  <si>
    <t>(116, 'b', 10, 'OPF_res[1].theta[116,b,10]')</t>
  </si>
  <si>
    <t>(116, 'b', 11, 'OPF_res[1].theta[116,b,11]')</t>
  </si>
  <si>
    <t>(116, 'b', 12, 'OPF_res[1].theta[116,b,12]')</t>
  </si>
  <si>
    <t>(116, 'b', 13, 'OPF_res[1].theta[116,b,13]')</t>
  </si>
  <si>
    <t>(116, 'b', 14, 'OPF_res[1].theta[116,b,14]')</t>
  </si>
  <si>
    <t>(116, 'b', 15, 'OPF_res[1].theta[116,b,15]')</t>
  </si>
  <si>
    <t>(116, 'b', 16, 'OPF_res[1].theta[116,b,16]')</t>
  </si>
  <si>
    <t>(116, 'b', 17, 'OPF_res[1].theta[116,b,17]')</t>
  </si>
  <si>
    <t>(116, 'b', 18, 'OPF_res[1].theta[116,b,18]')</t>
  </si>
  <si>
    <t>(116, 'b', 19, 'OPF_res[1].theta[116,b,19]')</t>
  </si>
  <si>
    <t>(116, 'b', 20, 'OPF_res[1].theta[116,b,20]')</t>
  </si>
  <si>
    <t>(116, 'b', 21, 'OPF_res[1].theta[116,b,21]')</t>
  </si>
  <si>
    <t>(116, 'b', 22, 'OPF_res[1].theta[116,b,22]')</t>
  </si>
  <si>
    <t>(116, 'b', 23, 'OPF_res[1].theta[116,b,23]')</t>
  </si>
  <si>
    <t>(116, 'b', 24, 'OPF_res[1].theta[116,b,24]')</t>
  </si>
  <si>
    <t>(116, 'c', 1, 'OPF_res[1].theta[116,c,1]')</t>
  </si>
  <si>
    <t>(116, 'c', 2, 'OPF_res[1].theta[116,c,2]')</t>
  </si>
  <si>
    <t>(116, 'c', 3, 'OPF_res[1].theta[116,c,3]')</t>
  </si>
  <si>
    <t>(116, 'c', 4, 'OPF_res[1].theta[116,c,4]')</t>
  </si>
  <si>
    <t>(116, 'c', 5, 'OPF_res[1].theta[116,c,5]')</t>
  </si>
  <si>
    <t>(116, 'c', 6, 'OPF_res[1].theta[116,c,6]')</t>
  </si>
  <si>
    <t>(116, 'c', 7, 'OPF_res[1].theta[116,c,7]')</t>
  </si>
  <si>
    <t>(116, 'c', 8, 'OPF_res[1].theta[116,c,8]')</t>
  </si>
  <si>
    <t>(116, 'c', 9, 'OPF_res[1].theta[116,c,9]')</t>
  </si>
  <si>
    <t>(116, 'c', 10, 'OPF_res[1].theta[116,c,10]')</t>
  </si>
  <si>
    <t>(116, 'c', 11, 'OPF_res[1].theta[116,c,11]')</t>
  </si>
  <si>
    <t>(116, 'c', 12, 'OPF_res[1].theta[116,c,12]')</t>
  </si>
  <si>
    <t>(116, 'c', 13, 'OPF_res[1].theta[116,c,13]')</t>
  </si>
  <si>
    <t>(116, 'c', 14, 'OPF_res[1].theta[116,c,14]')</t>
  </si>
  <si>
    <t>(116, 'c', 15, 'OPF_res[1].theta[116,c,15]')</t>
  </si>
  <si>
    <t>(116, 'c', 16, 'OPF_res[1].theta[116,c,16]')</t>
  </si>
  <si>
    <t>(116, 'c', 17, 'OPF_res[1].theta[116,c,17]')</t>
  </si>
  <si>
    <t>(116, 'c', 18, 'OPF_res[1].theta[116,c,18]')</t>
  </si>
  <si>
    <t>(116, 'c', 19, 'OPF_res[1].theta[116,c,19]')</t>
  </si>
  <si>
    <t>(116, 'c', 20, 'OPF_res[1].theta[116,c,20]')</t>
  </si>
  <si>
    <t>(116, 'c', 21, 'OPF_res[1].theta[116,c,21]')</t>
  </si>
  <si>
    <t>(116, 'c', 22, 'OPF_res[1].theta[116,c,22]')</t>
  </si>
  <si>
    <t>(116, 'c', 23, 'OPF_res[1].theta[116,c,23]')</t>
  </si>
  <si>
    <t>(116, 'c', 24, 'OPF_res[1].theta[116,c,24]')</t>
  </si>
  <si>
    <t>(117, 'a', 1, 'OPF_res[1].theta[117,a,1]')</t>
  </si>
  <si>
    <t>(117, 'a', 2, 'OPF_res[1].theta[117,a,2]')</t>
  </si>
  <si>
    <t>(117, 'a', 3, 'OPF_res[1].theta[117,a,3]')</t>
  </si>
  <si>
    <t>(117, 'a', 4, 'OPF_res[1].theta[117,a,4]')</t>
  </si>
  <si>
    <t>(117, 'a', 5, 'OPF_res[1].theta[117,a,5]')</t>
  </si>
  <si>
    <t>(117, 'a', 6, 'OPF_res[1].theta[117,a,6]')</t>
  </si>
  <si>
    <t>(117, 'a', 7, 'OPF_res[1].theta[117,a,7]')</t>
  </si>
  <si>
    <t>(117, 'a', 8, 'OPF_res[1].theta[117,a,8]')</t>
  </si>
  <si>
    <t>(117, 'a', 9, 'OPF_res[1].theta[117,a,9]')</t>
  </si>
  <si>
    <t>(117, 'a', 10, 'OPF_res[1].theta[117,a,10]')</t>
  </si>
  <si>
    <t>(117, 'a', 11, 'OPF_res[1].theta[117,a,11]')</t>
  </si>
  <si>
    <t>(117, 'a', 12, 'OPF_res[1].theta[117,a,12]')</t>
  </si>
  <si>
    <t>(117, 'a', 13, 'OPF_res[1].theta[117,a,13]')</t>
  </si>
  <si>
    <t>(117, 'a', 14, 'OPF_res[1].theta[117,a,14]')</t>
  </si>
  <si>
    <t>(117, 'a', 15, 'OPF_res[1].theta[117,a,15]')</t>
  </si>
  <si>
    <t>(117, 'a', 16, 'OPF_res[1].theta[117,a,16]')</t>
  </si>
  <si>
    <t>(117, 'a', 17, 'OPF_res[1].theta[117,a,17]')</t>
  </si>
  <si>
    <t>(117, 'a', 18, 'OPF_res[1].theta[117,a,18]')</t>
  </si>
  <si>
    <t>(117, 'a', 19, 'OPF_res[1].theta[117,a,19]')</t>
  </si>
  <si>
    <t>(117, 'a', 20, 'OPF_res[1].theta[117,a,20]')</t>
  </si>
  <si>
    <t>(117, 'a', 21, 'OPF_res[1].theta[117,a,21]')</t>
  </si>
  <si>
    <t>(117, 'a', 22, 'OPF_res[1].theta[117,a,22]')</t>
  </si>
  <si>
    <t>(117, 'a', 23, 'OPF_res[1].theta[117,a,23]')</t>
  </si>
  <si>
    <t>(117, 'a', 24, 'OPF_res[1].theta[117,a,24]')</t>
  </si>
  <si>
    <t>(117, 'b', 1, 'OPF_res[1].theta[117,b,1]')</t>
  </si>
  <si>
    <t>(117, 'b', 2, 'OPF_res[1].theta[117,b,2]')</t>
  </si>
  <si>
    <t>(117, 'b', 3, 'OPF_res[1].theta[117,b,3]')</t>
  </si>
  <si>
    <t>(117, 'b', 4, 'OPF_res[1].theta[117,b,4]')</t>
  </si>
  <si>
    <t>(117, 'b', 5, 'OPF_res[1].theta[117,b,5]')</t>
  </si>
  <si>
    <t>(117, 'b', 6, 'OPF_res[1].theta[117,b,6]')</t>
  </si>
  <si>
    <t>(117, 'b', 7, 'OPF_res[1].theta[117,b,7]')</t>
  </si>
  <si>
    <t>(117, 'b', 8, 'OPF_res[1].theta[117,b,8]')</t>
  </si>
  <si>
    <t>(117, 'b', 9, 'OPF_res[1].theta[117,b,9]')</t>
  </si>
  <si>
    <t>(117, 'b', 10, 'OPF_res[1].theta[117,b,10]')</t>
  </si>
  <si>
    <t>(117, 'b', 11, 'OPF_res[1].theta[117,b,11]')</t>
  </si>
  <si>
    <t>(117, 'b', 12, 'OPF_res[1].theta[117,b,12]')</t>
  </si>
  <si>
    <t>(117, 'b', 13, 'OPF_res[1].theta[117,b,13]')</t>
  </si>
  <si>
    <t>(117, 'b', 14, 'OPF_res[1].theta[117,b,14]')</t>
  </si>
  <si>
    <t>(117, 'b', 15, 'OPF_res[1].theta[117,b,15]')</t>
  </si>
  <si>
    <t>(117, 'b', 16, 'OPF_res[1].theta[117,b,16]')</t>
  </si>
  <si>
    <t>(117, 'b', 17, 'OPF_res[1].theta[117,b,17]')</t>
  </si>
  <si>
    <t>(117, 'b', 18, 'OPF_res[1].theta[117,b,18]')</t>
  </si>
  <si>
    <t>(117, 'b', 19, 'OPF_res[1].theta[117,b,19]')</t>
  </si>
  <si>
    <t>(117, 'b', 20, 'OPF_res[1].theta[117,b,20]')</t>
  </si>
  <si>
    <t>(117, 'b', 21, 'OPF_res[1].theta[117,b,21]')</t>
  </si>
  <si>
    <t>(117, 'b', 22, 'OPF_res[1].theta[117,b,22]')</t>
  </si>
  <si>
    <t>(117, 'b', 23, 'OPF_res[1].theta[117,b,23]')</t>
  </si>
  <si>
    <t>(117, 'b', 24, 'OPF_res[1].theta[117,b,24]')</t>
  </si>
  <si>
    <t>(117, 'c', 1, 'OPF_res[1].theta[117,c,1]')</t>
  </si>
  <si>
    <t>(117, 'c', 2, 'OPF_res[1].theta[117,c,2]')</t>
  </si>
  <si>
    <t>(117, 'c', 3, 'OPF_res[1].theta[117,c,3]')</t>
  </si>
  <si>
    <t>(117, 'c', 4, 'OPF_res[1].theta[117,c,4]')</t>
  </si>
  <si>
    <t>(117, 'c', 5, 'OPF_res[1].theta[117,c,5]')</t>
  </si>
  <si>
    <t>(117, 'c', 6, 'OPF_res[1].theta[117,c,6]')</t>
  </si>
  <si>
    <t>(117, 'c', 7, 'OPF_res[1].theta[117,c,7]')</t>
  </si>
  <si>
    <t>(117, 'c', 8, 'OPF_res[1].theta[117,c,8]')</t>
  </si>
  <si>
    <t>(117, 'c', 9, 'OPF_res[1].theta[117,c,9]')</t>
  </si>
  <si>
    <t>(117, 'c', 10, 'OPF_res[1].theta[117,c,10]')</t>
  </si>
  <si>
    <t>(117, 'c', 11, 'OPF_res[1].theta[117,c,11]')</t>
  </si>
  <si>
    <t>(117, 'c', 12, 'OPF_res[1].theta[117,c,12]')</t>
  </si>
  <si>
    <t>(117, 'c', 13, 'OPF_res[1].theta[117,c,13]')</t>
  </si>
  <si>
    <t>(117, 'c', 14, 'OPF_res[1].theta[117,c,14]')</t>
  </si>
  <si>
    <t>(117, 'c', 15, 'OPF_res[1].theta[117,c,15]')</t>
  </si>
  <si>
    <t>(117, 'c', 16, 'OPF_res[1].theta[117,c,16]')</t>
  </si>
  <si>
    <t>(117, 'c', 17, 'OPF_res[1].theta[117,c,17]')</t>
  </si>
  <si>
    <t>(117, 'c', 18, 'OPF_res[1].theta[117,c,18]')</t>
  </si>
  <si>
    <t>(117, 'c', 19, 'OPF_res[1].theta[117,c,19]')</t>
  </si>
  <si>
    <t>(117, 'c', 20, 'OPF_res[1].theta[117,c,20]')</t>
  </si>
  <si>
    <t>(117, 'c', 21, 'OPF_res[1].theta[117,c,21]')</t>
  </si>
  <si>
    <t>(117, 'c', 22, 'OPF_res[1].theta[117,c,22]')</t>
  </si>
  <si>
    <t>(117, 'c', 23, 'OPF_res[1].theta[117,c,23]')</t>
  </si>
  <si>
    <t>(117, 'c', 24, 'OPF_res[1].theta[117,c,24]')</t>
  </si>
  <si>
    <t>(118, 'a', 1, 'OPF_res[1].theta[118,a,1]')</t>
  </si>
  <si>
    <t>(118, 'a', 2, 'OPF_res[1].theta[118,a,2]')</t>
  </si>
  <si>
    <t>(118, 'a', 3, 'OPF_res[1].theta[118,a,3]')</t>
  </si>
  <si>
    <t>(118, 'a', 4, 'OPF_res[1].theta[118,a,4]')</t>
  </si>
  <si>
    <t>(118, 'a', 5, 'OPF_res[1].theta[118,a,5]')</t>
  </si>
  <si>
    <t>(118, 'a', 6, 'OPF_res[1].theta[118,a,6]')</t>
  </si>
  <si>
    <t>(118, 'a', 7, 'OPF_res[1].theta[118,a,7]')</t>
  </si>
  <si>
    <t>(118, 'a', 8, 'OPF_res[1].theta[118,a,8]')</t>
  </si>
  <si>
    <t>(118, 'a', 9, 'OPF_res[1].theta[118,a,9]')</t>
  </si>
  <si>
    <t>(118, 'a', 10, 'OPF_res[1].theta[118,a,10]')</t>
  </si>
  <si>
    <t>(118, 'a', 11, 'OPF_res[1].theta[118,a,11]')</t>
  </si>
  <si>
    <t>(118, 'a', 12, 'OPF_res[1].theta[118,a,12]')</t>
  </si>
  <si>
    <t>(118, 'a', 13, 'OPF_res[1].theta[118,a,13]')</t>
  </si>
  <si>
    <t>(118, 'a', 14, 'OPF_res[1].theta[118,a,14]')</t>
  </si>
  <si>
    <t>(118, 'a', 15, 'OPF_res[1].theta[118,a,15]')</t>
  </si>
  <si>
    <t>(118, 'a', 16, 'OPF_res[1].theta[118,a,16]')</t>
  </si>
  <si>
    <t>(118, 'a', 17, 'OPF_res[1].theta[118,a,17]')</t>
  </si>
  <si>
    <t>(118, 'a', 18, 'OPF_res[1].theta[118,a,18]')</t>
  </si>
  <si>
    <t>(118, 'a', 19, 'OPF_res[1].theta[118,a,19]')</t>
  </si>
  <si>
    <t>(118, 'a', 20, 'OPF_res[1].theta[118,a,20]')</t>
  </si>
  <si>
    <t>(118, 'a', 21, 'OPF_res[1].theta[118,a,21]')</t>
  </si>
  <si>
    <t>(118, 'a', 22, 'OPF_res[1].theta[118,a,22]')</t>
  </si>
  <si>
    <t>(118, 'a', 23, 'OPF_res[1].theta[118,a,23]')</t>
  </si>
  <si>
    <t>(118, 'a', 24, 'OPF_res[1].theta[118,a,24]')</t>
  </si>
  <si>
    <t>(118, 'b', 1, 'OPF_res[1].theta[118,b,1]')</t>
  </si>
  <si>
    <t>(118, 'b', 2, 'OPF_res[1].theta[118,b,2]')</t>
  </si>
  <si>
    <t>(118, 'b', 3, 'OPF_res[1].theta[118,b,3]')</t>
  </si>
  <si>
    <t>(118, 'b', 4, 'OPF_res[1].theta[118,b,4]')</t>
  </si>
  <si>
    <t>(118, 'b', 5, 'OPF_res[1].theta[118,b,5]')</t>
  </si>
  <si>
    <t>(118, 'b', 6, 'OPF_res[1].theta[118,b,6]')</t>
  </si>
  <si>
    <t>(118, 'b', 7, 'OPF_res[1].theta[118,b,7]')</t>
  </si>
  <si>
    <t>(118, 'b', 8, 'OPF_res[1].theta[118,b,8]')</t>
  </si>
  <si>
    <t>(118, 'b', 9, 'OPF_res[1].theta[118,b,9]')</t>
  </si>
  <si>
    <t>(118, 'b', 10, 'OPF_res[1].theta[118,b,10]')</t>
  </si>
  <si>
    <t>(118, 'b', 11, 'OPF_res[1].theta[118,b,11]')</t>
  </si>
  <si>
    <t>(118, 'b', 12, 'OPF_res[1].theta[118,b,12]')</t>
  </si>
  <si>
    <t>(118, 'b', 13, 'OPF_res[1].theta[118,b,13]')</t>
  </si>
  <si>
    <t>(118, 'b', 14, 'OPF_res[1].theta[118,b,14]')</t>
  </si>
  <si>
    <t>(118, 'b', 15, 'OPF_res[1].theta[118,b,15]')</t>
  </si>
  <si>
    <t>(118, 'b', 16, 'OPF_res[1].theta[118,b,16]')</t>
  </si>
  <si>
    <t>(118, 'b', 17, 'OPF_res[1].theta[118,b,17]')</t>
  </si>
  <si>
    <t>(118, 'b', 18, 'OPF_res[1].theta[118,b,18]')</t>
  </si>
  <si>
    <t>(118, 'b', 19, 'OPF_res[1].theta[118,b,19]')</t>
  </si>
  <si>
    <t>(118, 'b', 20, 'OPF_res[1].theta[118,b,20]')</t>
  </si>
  <si>
    <t>(118, 'b', 21, 'OPF_res[1].theta[118,b,21]')</t>
  </si>
  <si>
    <t>(118, 'b', 22, 'OPF_res[1].theta[118,b,22]')</t>
  </si>
  <si>
    <t>(118, 'b', 23, 'OPF_res[1].theta[118,b,23]')</t>
  </si>
  <si>
    <t>(118, 'b', 24, 'OPF_res[1].theta[118,b,24]')</t>
  </si>
  <si>
    <t>(118, 'c', 1, 'OPF_res[1].theta[118,c,1]')</t>
  </si>
  <si>
    <t>(118, 'c', 2, 'OPF_res[1].theta[118,c,2]')</t>
  </si>
  <si>
    <t>(118, 'c', 3, 'OPF_res[1].theta[118,c,3]')</t>
  </si>
  <si>
    <t>(118, 'c', 4, 'OPF_res[1].theta[118,c,4]')</t>
  </si>
  <si>
    <t>(118, 'c', 5, 'OPF_res[1].theta[118,c,5]')</t>
  </si>
  <si>
    <t>(118, 'c', 6, 'OPF_res[1].theta[118,c,6]')</t>
  </si>
  <si>
    <t>(118, 'c', 7, 'OPF_res[1].theta[118,c,7]')</t>
  </si>
  <si>
    <t>(118, 'c', 8, 'OPF_res[1].theta[118,c,8]')</t>
  </si>
  <si>
    <t>(118, 'c', 9, 'OPF_res[1].theta[118,c,9]')</t>
  </si>
  <si>
    <t>(118, 'c', 10, 'OPF_res[1].theta[118,c,10]')</t>
  </si>
  <si>
    <t>(118, 'c', 11, 'OPF_res[1].theta[118,c,11]')</t>
  </si>
  <si>
    <t>(118, 'c', 12, 'OPF_res[1].theta[118,c,12]')</t>
  </si>
  <si>
    <t>(118, 'c', 13, 'OPF_res[1].theta[118,c,13]')</t>
  </si>
  <si>
    <t>(118, 'c', 14, 'OPF_res[1].theta[118,c,14]')</t>
  </si>
  <si>
    <t>(118, 'c', 15, 'OPF_res[1].theta[118,c,15]')</t>
  </si>
  <si>
    <t>(118, 'c', 16, 'OPF_res[1].theta[118,c,16]')</t>
  </si>
  <si>
    <t>(118, 'c', 17, 'OPF_res[1].theta[118,c,17]')</t>
  </si>
  <si>
    <t>(118, 'c', 18, 'OPF_res[1].theta[118,c,18]')</t>
  </si>
  <si>
    <t>(118, 'c', 19, 'OPF_res[1].theta[118,c,19]')</t>
  </si>
  <si>
    <t>(118, 'c', 20, 'OPF_res[1].theta[118,c,20]')</t>
  </si>
  <si>
    <t>(118, 'c', 21, 'OPF_res[1].theta[118,c,21]')</t>
  </si>
  <si>
    <t>(118, 'c', 22, 'OPF_res[1].theta[118,c,22]')</t>
  </si>
  <si>
    <t>(118, 'c', 23, 'OPF_res[1].theta[118,c,23]')</t>
  </si>
  <si>
    <t>(118, 'c', 24, 'OPF_res[1].theta[118,c,24]')</t>
  </si>
  <si>
    <t>(120, 'a', 1, 'OPF_res[1].theta[120,a,1]')</t>
  </si>
  <si>
    <t>(120, 'a', 2, 'OPF_res[1].theta[120,a,2]')</t>
  </si>
  <si>
    <t>(120, 'a', 3, 'OPF_res[1].theta[120,a,3]')</t>
  </si>
  <si>
    <t>(120, 'a', 4, 'OPF_res[1].theta[120,a,4]')</t>
  </si>
  <si>
    <t>(120, 'a', 5, 'OPF_res[1].theta[120,a,5]')</t>
  </si>
  <si>
    <t>(120, 'a', 6, 'OPF_res[1].theta[120,a,6]')</t>
  </si>
  <si>
    <t>(120, 'a', 7, 'OPF_res[1].theta[120,a,7]')</t>
  </si>
  <si>
    <t>(120, 'a', 8, 'OPF_res[1].theta[120,a,8]')</t>
  </si>
  <si>
    <t>(120, 'a', 9, 'OPF_res[1].theta[120,a,9]')</t>
  </si>
  <si>
    <t>(120, 'a', 10, 'OPF_res[1].theta[120,a,10]')</t>
  </si>
  <si>
    <t>(120, 'a', 11, 'OPF_res[1].theta[120,a,11]')</t>
  </si>
  <si>
    <t>(120, 'a', 12, 'OPF_res[1].theta[120,a,12]')</t>
  </si>
  <si>
    <t>(120, 'a', 13, 'OPF_res[1].theta[120,a,13]')</t>
  </si>
  <si>
    <t>(120, 'a', 14, 'OPF_res[1].theta[120,a,14]')</t>
  </si>
  <si>
    <t>(120, 'a', 15, 'OPF_res[1].theta[120,a,15]')</t>
  </si>
  <si>
    <t>(120, 'a', 16, 'OPF_res[1].theta[120,a,16]')</t>
  </si>
  <si>
    <t>(120, 'a', 17, 'OPF_res[1].theta[120,a,17]')</t>
  </si>
  <si>
    <t>(120, 'a', 18, 'OPF_res[1].theta[120,a,18]')</t>
  </si>
  <si>
    <t>(120, 'a', 19, 'OPF_res[1].theta[120,a,19]')</t>
  </si>
  <si>
    <t>(120, 'a', 20, 'OPF_res[1].theta[120,a,20]')</t>
  </si>
  <si>
    <t>(120, 'a', 21, 'OPF_res[1].theta[120,a,21]')</t>
  </si>
  <si>
    <t>(120, 'a', 22, 'OPF_res[1].theta[120,a,22]')</t>
  </si>
  <si>
    <t>(120, 'a', 23, 'OPF_res[1].theta[120,a,23]')</t>
  </si>
  <si>
    <t>(120, 'a', 24, 'OPF_res[1].theta[120,a,24]')</t>
  </si>
  <si>
    <t>(120, 'b', 1, 'OPF_res[1].theta[120,b,1]')</t>
  </si>
  <si>
    <t>(120, 'b', 2, 'OPF_res[1].theta[120,b,2]')</t>
  </si>
  <si>
    <t>(120, 'b', 3, 'OPF_res[1].theta[120,b,3]')</t>
  </si>
  <si>
    <t>(120, 'b', 4, 'OPF_res[1].theta[120,b,4]')</t>
  </si>
  <si>
    <t>(120, 'b', 5, 'OPF_res[1].theta[120,b,5]')</t>
  </si>
  <si>
    <t>(120, 'b', 6, 'OPF_res[1].theta[120,b,6]')</t>
  </si>
  <si>
    <t>(120, 'b', 7, 'OPF_res[1].theta[120,b,7]')</t>
  </si>
  <si>
    <t>(120, 'b', 8, 'OPF_res[1].theta[120,b,8]')</t>
  </si>
  <si>
    <t>(120, 'b', 9, 'OPF_res[1].theta[120,b,9]')</t>
  </si>
  <si>
    <t>(120, 'b', 10, 'OPF_res[1].theta[120,b,10]')</t>
  </si>
  <si>
    <t>(120, 'b', 11, 'OPF_res[1].theta[120,b,11]')</t>
  </si>
  <si>
    <t>(120, 'b', 12, 'OPF_res[1].theta[120,b,12]')</t>
  </si>
  <si>
    <t>(120, 'b', 13, 'OPF_res[1].theta[120,b,13]')</t>
  </si>
  <si>
    <t>(120, 'b', 14, 'OPF_res[1].theta[120,b,14]')</t>
  </si>
  <si>
    <t>(120, 'b', 15, 'OPF_res[1].theta[120,b,15]')</t>
  </si>
  <si>
    <t>(120, 'b', 16, 'OPF_res[1].theta[120,b,16]')</t>
  </si>
  <si>
    <t>(120, 'b', 17, 'OPF_res[1].theta[120,b,17]')</t>
  </si>
  <si>
    <t>(120, 'b', 18, 'OPF_res[1].theta[120,b,18]')</t>
  </si>
  <si>
    <t>(120, 'b', 19, 'OPF_res[1].theta[120,b,19]')</t>
  </si>
  <si>
    <t>(120, 'b', 20, 'OPF_res[1].theta[120,b,20]')</t>
  </si>
  <si>
    <t>(120, 'b', 21, 'OPF_res[1].theta[120,b,21]')</t>
  </si>
  <si>
    <t>(120, 'b', 22, 'OPF_res[1].theta[120,b,22]')</t>
  </si>
  <si>
    <t>(120, 'b', 23, 'OPF_res[1].theta[120,b,23]')</t>
  </si>
  <si>
    <t>(120, 'b', 24, 'OPF_res[1].theta[120,b,24]')</t>
  </si>
  <si>
    <t>(120, 'c', 1, 'OPF_res[1].theta[120,c,1]')</t>
  </si>
  <si>
    <t>(120, 'c', 2, 'OPF_res[1].theta[120,c,2]')</t>
  </si>
  <si>
    <t>(120, 'c', 3, 'OPF_res[1].theta[120,c,3]')</t>
  </si>
  <si>
    <t>(120, 'c', 4, 'OPF_res[1].theta[120,c,4]')</t>
  </si>
  <si>
    <t>(120, 'c', 5, 'OPF_res[1].theta[120,c,5]')</t>
  </si>
  <si>
    <t>(120, 'c', 6, 'OPF_res[1].theta[120,c,6]')</t>
  </si>
  <si>
    <t>(120, 'c', 7, 'OPF_res[1].theta[120,c,7]')</t>
  </si>
  <si>
    <t>(120, 'c', 8, 'OPF_res[1].theta[120,c,8]')</t>
  </si>
  <si>
    <t>(120, 'c', 9, 'OPF_res[1].theta[120,c,9]')</t>
  </si>
  <si>
    <t>(120, 'c', 10, 'OPF_res[1].theta[120,c,10]')</t>
  </si>
  <si>
    <t>(120, 'c', 11, 'OPF_res[1].theta[120,c,11]')</t>
  </si>
  <si>
    <t>(120, 'c', 12, 'OPF_res[1].theta[120,c,12]')</t>
  </si>
  <si>
    <t>(120, 'c', 13, 'OPF_res[1].theta[120,c,13]')</t>
  </si>
  <si>
    <t>(120, 'c', 14, 'OPF_res[1].theta[120,c,14]')</t>
  </si>
  <si>
    <t>(120, 'c', 15, 'OPF_res[1].theta[120,c,15]')</t>
  </si>
  <si>
    <t>(120, 'c', 16, 'OPF_res[1].theta[120,c,16]')</t>
  </si>
  <si>
    <t>(120, 'c', 17, 'OPF_res[1].theta[120,c,17]')</t>
  </si>
  <si>
    <t>(120, 'c', 18, 'OPF_res[1].theta[120,c,18]')</t>
  </si>
  <si>
    <t>(120, 'c', 19, 'OPF_res[1].theta[120,c,19]')</t>
  </si>
  <si>
    <t>(120, 'c', 20, 'OPF_res[1].theta[120,c,20]')</t>
  </si>
  <si>
    <t>(120, 'c', 21, 'OPF_res[1].theta[120,c,21]')</t>
  </si>
  <si>
    <t>(120, 'c', 22, 'OPF_res[1].theta[120,c,22]')</t>
  </si>
  <si>
    <t>(120, 'c', 23, 'OPF_res[1].theta[120,c,23]')</t>
  </si>
  <si>
    <t>(120, 'c', 24, 'OPF_res[1].theta[120,c,24]')</t>
  </si>
  <si>
    <t>(122, 'a', 1, 'OPF_res[1].theta[122,a,1]')</t>
  </si>
  <si>
    <t>(122, 'a', 2, 'OPF_res[1].theta[122,a,2]')</t>
  </si>
  <si>
    <t>(122, 'a', 3, 'OPF_res[1].theta[122,a,3]')</t>
  </si>
  <si>
    <t>(122, 'a', 4, 'OPF_res[1].theta[122,a,4]')</t>
  </si>
  <si>
    <t>(122, 'a', 5, 'OPF_res[1].theta[122,a,5]')</t>
  </si>
  <si>
    <t>(122, 'a', 6, 'OPF_res[1].theta[122,a,6]')</t>
  </si>
  <si>
    <t>(122, 'a', 7, 'OPF_res[1].theta[122,a,7]')</t>
  </si>
  <si>
    <t>(122, 'a', 8, 'OPF_res[1].theta[122,a,8]')</t>
  </si>
  <si>
    <t>(122, 'a', 9, 'OPF_res[1].theta[122,a,9]')</t>
  </si>
  <si>
    <t>(122, 'a', 10, 'OPF_res[1].theta[122,a,10]')</t>
  </si>
  <si>
    <t>(122, 'a', 11, 'OPF_res[1].theta[122,a,11]')</t>
  </si>
  <si>
    <t>(122, 'a', 12, 'OPF_res[1].theta[122,a,12]')</t>
  </si>
  <si>
    <t>(122, 'a', 13, 'OPF_res[1].theta[122,a,13]')</t>
  </si>
  <si>
    <t>(122, 'a', 14, 'OPF_res[1].theta[122,a,14]')</t>
  </si>
  <si>
    <t>(122, 'a', 15, 'OPF_res[1].theta[122,a,15]')</t>
  </si>
  <si>
    <t>(122, 'a', 16, 'OPF_res[1].theta[122,a,16]')</t>
  </si>
  <si>
    <t>(122, 'a', 17, 'OPF_res[1].theta[122,a,17]')</t>
  </si>
  <si>
    <t>(122, 'a', 18, 'OPF_res[1].theta[122,a,18]')</t>
  </si>
  <si>
    <t>(122, 'a', 19, 'OPF_res[1].theta[122,a,19]')</t>
  </si>
  <si>
    <t>(122, 'a', 20, 'OPF_res[1].theta[122,a,20]')</t>
  </si>
  <si>
    <t>(122, 'a', 21, 'OPF_res[1].theta[122,a,21]')</t>
  </si>
  <si>
    <t>(122, 'a', 22, 'OPF_res[1].theta[122,a,22]')</t>
  </si>
  <si>
    <t>(122, 'a', 23, 'OPF_res[1].theta[122,a,23]')</t>
  </si>
  <si>
    <t>(122, 'a', 24, 'OPF_res[1].theta[122,a,24]')</t>
  </si>
  <si>
    <t>(122, 'b', 1, 'OPF_res[1].theta[122,b,1]')</t>
  </si>
  <si>
    <t>(122, 'b', 2, 'OPF_res[1].theta[122,b,2]')</t>
  </si>
  <si>
    <t>(122, 'b', 3, 'OPF_res[1].theta[122,b,3]')</t>
  </si>
  <si>
    <t>(122, 'b', 4, 'OPF_res[1].theta[122,b,4]')</t>
  </si>
  <si>
    <t>(122, 'b', 5, 'OPF_res[1].theta[122,b,5]')</t>
  </si>
  <si>
    <t>(122, 'b', 6, 'OPF_res[1].theta[122,b,6]')</t>
  </si>
  <si>
    <t>(122, 'b', 7, 'OPF_res[1].theta[122,b,7]')</t>
  </si>
  <si>
    <t>(122, 'b', 8, 'OPF_res[1].theta[122,b,8]')</t>
  </si>
  <si>
    <t>(122, 'b', 9, 'OPF_res[1].theta[122,b,9]')</t>
  </si>
  <si>
    <t>(122, 'b', 10, 'OPF_res[1].theta[122,b,10]')</t>
  </si>
  <si>
    <t>(122, 'b', 11, 'OPF_res[1].theta[122,b,11]')</t>
  </si>
  <si>
    <t>(122, 'b', 12, 'OPF_res[1].theta[122,b,12]')</t>
  </si>
  <si>
    <t>(122, 'b', 13, 'OPF_res[1].theta[122,b,13]')</t>
  </si>
  <si>
    <t>(122, 'b', 14, 'OPF_res[1].theta[122,b,14]')</t>
  </si>
  <si>
    <t>(122, 'b', 15, 'OPF_res[1].theta[122,b,15]')</t>
  </si>
  <si>
    <t>(122, 'b', 16, 'OPF_res[1].theta[122,b,16]')</t>
  </si>
  <si>
    <t>(122, 'b', 17, 'OPF_res[1].theta[122,b,17]')</t>
  </si>
  <si>
    <t>(122, 'b', 18, 'OPF_res[1].theta[122,b,18]')</t>
  </si>
  <si>
    <t>(122, 'b', 19, 'OPF_res[1].theta[122,b,19]')</t>
  </si>
  <si>
    <t>(122, 'b', 20, 'OPF_res[1].theta[122,b,20]')</t>
  </si>
  <si>
    <t>(122, 'b', 21, 'OPF_res[1].theta[122,b,21]')</t>
  </si>
  <si>
    <t>(122, 'b', 22, 'OPF_res[1].theta[122,b,22]')</t>
  </si>
  <si>
    <t>(122, 'b', 23, 'OPF_res[1].theta[122,b,23]')</t>
  </si>
  <si>
    <t>(122, 'b', 24, 'OPF_res[1].theta[122,b,24]')</t>
  </si>
  <si>
    <t>(122, 'c', 1, 'OPF_res[1].theta[122,c,1]')</t>
  </si>
  <si>
    <t>(122, 'c', 2, 'OPF_res[1].theta[122,c,2]')</t>
  </si>
  <si>
    <t>(122, 'c', 3, 'OPF_res[1].theta[122,c,3]')</t>
  </si>
  <si>
    <t>(122, 'c', 4, 'OPF_res[1].theta[122,c,4]')</t>
  </si>
  <si>
    <t>(122, 'c', 5, 'OPF_res[1].theta[122,c,5]')</t>
  </si>
  <si>
    <t>(122, 'c', 6, 'OPF_res[1].theta[122,c,6]')</t>
  </si>
  <si>
    <t>(122, 'c', 7, 'OPF_res[1].theta[122,c,7]')</t>
  </si>
  <si>
    <t>(122, 'c', 8, 'OPF_res[1].theta[122,c,8]')</t>
  </si>
  <si>
    <t>(122, 'c', 9, 'OPF_res[1].theta[122,c,9]')</t>
  </si>
  <si>
    <t>(122, 'c', 10, 'OPF_res[1].theta[122,c,10]')</t>
  </si>
  <si>
    <t>(122, 'c', 11, 'OPF_res[1].theta[122,c,11]')</t>
  </si>
  <si>
    <t>(122, 'c', 12, 'OPF_res[1].theta[122,c,12]')</t>
  </si>
  <si>
    <t>(122, 'c', 13, 'OPF_res[1].theta[122,c,13]')</t>
  </si>
  <si>
    <t>(122, 'c', 14, 'OPF_res[1].theta[122,c,14]')</t>
  </si>
  <si>
    <t>(122, 'c', 15, 'OPF_res[1].theta[122,c,15]')</t>
  </si>
  <si>
    <t>(122, 'c', 16, 'OPF_res[1].theta[122,c,16]')</t>
  </si>
  <si>
    <t>(122, 'c', 17, 'OPF_res[1].theta[122,c,17]')</t>
  </si>
  <si>
    <t>(122, 'c', 18, 'OPF_res[1].theta[122,c,18]')</t>
  </si>
  <si>
    <t>(122, 'c', 19, 'OPF_res[1].theta[122,c,19]')</t>
  </si>
  <si>
    <t>(122, 'c', 20, 'OPF_res[1].theta[122,c,20]')</t>
  </si>
  <si>
    <t>(122, 'c', 21, 'OPF_res[1].theta[122,c,21]')</t>
  </si>
  <si>
    <t>(122, 'c', 22, 'OPF_res[1].theta[122,c,22]')</t>
  </si>
  <si>
    <t>(122, 'c', 23, 'OPF_res[1].theta[122,c,23]')</t>
  </si>
  <si>
    <t>(122, 'c', 24, 'OPF_res[1].theta[122,c,24]')</t>
  </si>
  <si>
    <t>(123, 'a', 1, 'OPF_res[1].theta[123,a,1]')</t>
  </si>
  <si>
    <t>(123, 'a', 2, 'OPF_res[1].theta[123,a,2]')</t>
  </si>
  <si>
    <t>(123, 'a', 3, 'OPF_res[1].theta[123,a,3]')</t>
  </si>
  <si>
    <t>(123, 'a', 4, 'OPF_res[1].theta[123,a,4]')</t>
  </si>
  <si>
    <t>(123, 'a', 5, 'OPF_res[1].theta[123,a,5]')</t>
  </si>
  <si>
    <t>(123, 'a', 6, 'OPF_res[1].theta[123,a,6]')</t>
  </si>
  <si>
    <t>(123, 'a', 7, 'OPF_res[1].theta[123,a,7]')</t>
  </si>
  <si>
    <t>(123, 'a', 8, 'OPF_res[1].theta[123,a,8]')</t>
  </si>
  <si>
    <t>(123, 'a', 9, 'OPF_res[1].theta[123,a,9]')</t>
  </si>
  <si>
    <t>(123, 'a', 10, 'OPF_res[1].theta[123,a,10]')</t>
  </si>
  <si>
    <t>(123, 'a', 11, 'OPF_res[1].theta[123,a,11]')</t>
  </si>
  <si>
    <t>(123, 'a', 12, 'OPF_res[1].theta[123,a,12]')</t>
  </si>
  <si>
    <t>(123, 'a', 13, 'OPF_res[1].theta[123,a,13]')</t>
  </si>
  <si>
    <t>(123, 'a', 14, 'OPF_res[1].theta[123,a,14]')</t>
  </si>
  <si>
    <t>(123, 'a', 15, 'OPF_res[1].theta[123,a,15]')</t>
  </si>
  <si>
    <t>(123, 'a', 16, 'OPF_res[1].theta[123,a,16]')</t>
  </si>
  <si>
    <t>(123, 'a', 17, 'OPF_res[1].theta[123,a,17]')</t>
  </si>
  <si>
    <t>(123, 'a', 18, 'OPF_res[1].theta[123,a,18]')</t>
  </si>
  <si>
    <t>(123, 'a', 19, 'OPF_res[1].theta[123,a,19]')</t>
  </si>
  <si>
    <t>(123, 'a', 20, 'OPF_res[1].theta[123,a,20]')</t>
  </si>
  <si>
    <t>(123, 'a', 21, 'OPF_res[1].theta[123,a,21]')</t>
  </si>
  <si>
    <t>(123, 'a', 22, 'OPF_res[1].theta[123,a,22]')</t>
  </si>
  <si>
    <t>(123, 'a', 23, 'OPF_res[1].theta[123,a,23]')</t>
  </si>
  <si>
    <t>(123, 'a', 24, 'OPF_res[1].theta[123,a,24]')</t>
  </si>
  <si>
    <t>(123, 'b', 1, 'OPF_res[1].theta[123,b,1]')</t>
  </si>
  <si>
    <t>(123, 'b', 2, 'OPF_res[1].theta[123,b,2]')</t>
  </si>
  <si>
    <t>(123, 'b', 3, 'OPF_res[1].theta[123,b,3]')</t>
  </si>
  <si>
    <t>(123, 'b', 4, 'OPF_res[1].theta[123,b,4]')</t>
  </si>
  <si>
    <t>(123, 'b', 5, 'OPF_res[1].theta[123,b,5]')</t>
  </si>
  <si>
    <t>(123, 'b', 6, 'OPF_res[1].theta[123,b,6]')</t>
  </si>
  <si>
    <t>(123, 'b', 7, 'OPF_res[1].theta[123,b,7]')</t>
  </si>
  <si>
    <t>(123, 'b', 8, 'OPF_res[1].theta[123,b,8]')</t>
  </si>
  <si>
    <t>(123, 'b', 9, 'OPF_res[1].theta[123,b,9]')</t>
  </si>
  <si>
    <t>(123, 'b', 10, 'OPF_res[1].theta[123,b,10]')</t>
  </si>
  <si>
    <t>(123, 'b', 11, 'OPF_res[1].theta[123,b,11]')</t>
  </si>
  <si>
    <t>(123, 'b', 12, 'OPF_res[1].theta[123,b,12]')</t>
  </si>
  <si>
    <t>(123, 'b', 13, 'OPF_res[1].theta[123,b,13]')</t>
  </si>
  <si>
    <t>(123, 'b', 14, 'OPF_res[1].theta[123,b,14]')</t>
  </si>
  <si>
    <t>(123, 'b', 15, 'OPF_res[1].theta[123,b,15]')</t>
  </si>
  <si>
    <t>(123, 'b', 16, 'OPF_res[1].theta[123,b,16]')</t>
  </si>
  <si>
    <t>(123, 'b', 17, 'OPF_res[1].theta[123,b,17]')</t>
  </si>
  <si>
    <t>(123, 'b', 18, 'OPF_res[1].theta[123,b,18]')</t>
  </si>
  <si>
    <t>(123, 'b', 19, 'OPF_res[1].theta[123,b,19]')</t>
  </si>
  <si>
    <t>(123, 'b', 20, 'OPF_res[1].theta[123,b,20]')</t>
  </si>
  <si>
    <t>(123, 'b', 21, 'OPF_res[1].theta[123,b,21]')</t>
  </si>
  <si>
    <t>(123, 'b', 22, 'OPF_res[1].theta[123,b,22]')</t>
  </si>
  <si>
    <t>(123, 'b', 23, 'OPF_res[1].theta[123,b,23]')</t>
  </si>
  <si>
    <t>(123, 'b', 24, 'OPF_res[1].theta[123,b,24]')</t>
  </si>
  <si>
    <t>(123, 'c', 1, 'OPF_res[1].theta[123,c,1]')</t>
  </si>
  <si>
    <t>(123, 'c', 2, 'OPF_res[1].theta[123,c,2]')</t>
  </si>
  <si>
    <t>(123, 'c', 3, 'OPF_res[1].theta[123,c,3]')</t>
  </si>
  <si>
    <t>(123, 'c', 4, 'OPF_res[1].theta[123,c,4]')</t>
  </si>
  <si>
    <t>(123, 'c', 5, 'OPF_res[1].theta[123,c,5]')</t>
  </si>
  <si>
    <t>(123, 'c', 6, 'OPF_res[1].theta[123,c,6]')</t>
  </si>
  <si>
    <t>(123, 'c', 7, 'OPF_res[1].theta[123,c,7]')</t>
  </si>
  <si>
    <t>(123, 'c', 8, 'OPF_res[1].theta[123,c,8]')</t>
  </si>
  <si>
    <t>(123, 'c', 9, 'OPF_res[1].theta[123,c,9]')</t>
  </si>
  <si>
    <t>(123, 'c', 10, 'OPF_res[1].theta[123,c,10]')</t>
  </si>
  <si>
    <t>(123, 'c', 11, 'OPF_res[1].theta[123,c,11]')</t>
  </si>
  <si>
    <t>(123, 'c', 12, 'OPF_res[1].theta[123,c,12]')</t>
  </si>
  <si>
    <t>(123, 'c', 13, 'OPF_res[1].theta[123,c,13]')</t>
  </si>
  <si>
    <t>(123, 'c', 14, 'OPF_res[1].theta[123,c,14]')</t>
  </si>
  <si>
    <t>(123, 'c', 15, 'OPF_res[1].theta[123,c,15]')</t>
  </si>
  <si>
    <t>(123, 'c', 16, 'OPF_res[1].theta[123,c,16]')</t>
  </si>
  <si>
    <t>(123, 'c', 17, 'OPF_res[1].theta[123,c,17]')</t>
  </si>
  <si>
    <t>(123, 'c', 18, 'OPF_res[1].theta[123,c,18]')</t>
  </si>
  <si>
    <t>(123, 'c', 19, 'OPF_res[1].theta[123,c,19]')</t>
  </si>
  <si>
    <t>(123, 'c', 20, 'OPF_res[1].theta[123,c,20]')</t>
  </si>
  <si>
    <t>(123, 'c', 21, 'OPF_res[1].theta[123,c,21]')</t>
  </si>
  <si>
    <t>(123, 'c', 22, 'OPF_res[1].theta[123,c,22]')</t>
  </si>
  <si>
    <t>(123, 'c', 23, 'OPF_res[1].theta[123,c,23]')</t>
  </si>
  <si>
    <t>(123, 'c', 24, 'OPF_res[1].theta[123,c,24]')</t>
  </si>
  <si>
    <t>(125, 'a', 1, 'OPF_res[1].theta[125,a,1]')</t>
  </si>
  <si>
    <t>(125, 'a', 2, 'OPF_res[1].theta[125,a,2]')</t>
  </si>
  <si>
    <t>(125, 'a', 3, 'OPF_res[1].theta[125,a,3]')</t>
  </si>
  <si>
    <t>(125, 'a', 4, 'OPF_res[1].theta[125,a,4]')</t>
  </si>
  <si>
    <t>(125, 'a', 5, 'OPF_res[1].theta[125,a,5]')</t>
  </si>
  <si>
    <t>(125, 'a', 6, 'OPF_res[1].theta[125,a,6]')</t>
  </si>
  <si>
    <t>(125, 'a', 7, 'OPF_res[1].theta[125,a,7]')</t>
  </si>
  <si>
    <t>(125, 'a', 8, 'OPF_res[1].theta[125,a,8]')</t>
  </si>
  <si>
    <t>(125, 'a', 9, 'OPF_res[1].theta[125,a,9]')</t>
  </si>
  <si>
    <t>(125, 'a', 10, 'OPF_res[1].theta[125,a,10]')</t>
  </si>
  <si>
    <t>(125, 'a', 11, 'OPF_res[1].theta[125,a,11]')</t>
  </si>
  <si>
    <t>(125, 'a', 12, 'OPF_res[1].theta[125,a,12]')</t>
  </si>
  <si>
    <t>(125, 'a', 13, 'OPF_res[1].theta[125,a,13]')</t>
  </si>
  <si>
    <t>(125, 'a', 14, 'OPF_res[1].theta[125,a,14]')</t>
  </si>
  <si>
    <t>(125, 'a', 15, 'OPF_res[1].theta[125,a,15]')</t>
  </si>
  <si>
    <t>(125, 'a', 16, 'OPF_res[1].theta[125,a,16]')</t>
  </si>
  <si>
    <t>(125, 'a', 17, 'OPF_res[1].theta[125,a,17]')</t>
  </si>
  <si>
    <t>(125, 'a', 18, 'OPF_res[1].theta[125,a,18]')</t>
  </si>
  <si>
    <t>(125, 'a', 19, 'OPF_res[1].theta[125,a,19]')</t>
  </si>
  <si>
    <t>(125, 'a', 20, 'OPF_res[1].theta[125,a,20]')</t>
  </si>
  <si>
    <t>(125, 'a', 21, 'OPF_res[1].theta[125,a,21]')</t>
  </si>
  <si>
    <t>(125, 'a', 22, 'OPF_res[1].theta[125,a,22]')</t>
  </si>
  <si>
    <t>(125, 'a', 23, 'OPF_res[1].theta[125,a,23]')</t>
  </si>
  <si>
    <t>(125, 'a', 24, 'OPF_res[1].theta[125,a,24]')</t>
  </si>
  <si>
    <t>(125, 'b', 1, 'OPF_res[1].theta[125,b,1]')</t>
  </si>
  <si>
    <t>(125, 'b', 2, 'OPF_res[1].theta[125,b,2]')</t>
  </si>
  <si>
    <t>(125, 'b', 3, 'OPF_res[1].theta[125,b,3]')</t>
  </si>
  <si>
    <t>(125, 'b', 4, 'OPF_res[1].theta[125,b,4]')</t>
  </si>
  <si>
    <t>(125, 'b', 5, 'OPF_res[1].theta[125,b,5]')</t>
  </si>
  <si>
    <t>(125, 'b', 6, 'OPF_res[1].theta[125,b,6]')</t>
  </si>
  <si>
    <t>(125, 'b', 7, 'OPF_res[1].theta[125,b,7]')</t>
  </si>
  <si>
    <t>(125, 'b', 8, 'OPF_res[1].theta[125,b,8]')</t>
  </si>
  <si>
    <t>(125, 'b', 9, 'OPF_res[1].theta[125,b,9]')</t>
  </si>
  <si>
    <t>(125, 'b', 10, 'OPF_res[1].theta[125,b,10]')</t>
  </si>
  <si>
    <t>(125, 'b', 11, 'OPF_res[1].theta[125,b,11]')</t>
  </si>
  <si>
    <t>(125, 'b', 12, 'OPF_res[1].theta[125,b,12]')</t>
  </si>
  <si>
    <t>(125, 'b', 13, 'OPF_res[1].theta[125,b,13]')</t>
  </si>
  <si>
    <t>(125, 'b', 14, 'OPF_res[1].theta[125,b,14]')</t>
  </si>
  <si>
    <t>(125, 'b', 15, 'OPF_res[1].theta[125,b,15]')</t>
  </si>
  <si>
    <t>(125, 'b', 16, 'OPF_res[1].theta[125,b,16]')</t>
  </si>
  <si>
    <t>(125, 'b', 17, 'OPF_res[1].theta[125,b,17]')</t>
  </si>
  <si>
    <t>(125, 'b', 18, 'OPF_res[1].theta[125,b,18]')</t>
  </si>
  <si>
    <t>(125, 'b', 19, 'OPF_res[1].theta[125,b,19]')</t>
  </si>
  <si>
    <t>(125, 'b', 20, 'OPF_res[1].theta[125,b,20]')</t>
  </si>
  <si>
    <t>(125, 'b', 21, 'OPF_res[1].theta[125,b,21]')</t>
  </si>
  <si>
    <t>(125, 'b', 22, 'OPF_res[1].theta[125,b,22]')</t>
  </si>
  <si>
    <t>(125, 'b', 23, 'OPF_res[1].theta[125,b,23]')</t>
  </si>
  <si>
    <t>(125, 'b', 24, 'OPF_res[1].theta[125,b,24]')</t>
  </si>
  <si>
    <t>(125, 'c', 1, 'OPF_res[1].theta[125,c,1]')</t>
  </si>
  <si>
    <t>(125, 'c', 2, 'OPF_res[1].theta[125,c,2]')</t>
  </si>
  <si>
    <t>(125, 'c', 3, 'OPF_res[1].theta[125,c,3]')</t>
  </si>
  <si>
    <t>(125, 'c', 4, 'OPF_res[1].theta[125,c,4]')</t>
  </si>
  <si>
    <t>(125, 'c', 5, 'OPF_res[1].theta[125,c,5]')</t>
  </si>
  <si>
    <t>(125, 'c', 6, 'OPF_res[1].theta[125,c,6]')</t>
  </si>
  <si>
    <t>(125, 'c', 7, 'OPF_res[1].theta[125,c,7]')</t>
  </si>
  <si>
    <t>(125, 'c', 8, 'OPF_res[1].theta[125,c,8]')</t>
  </si>
  <si>
    <t>(125, 'c', 9, 'OPF_res[1].theta[125,c,9]')</t>
  </si>
  <si>
    <t>(125, 'c', 10, 'OPF_res[1].theta[125,c,10]')</t>
  </si>
  <si>
    <t>(125, 'c', 11, 'OPF_res[1].theta[125,c,11]')</t>
  </si>
  <si>
    <t>(125, 'c', 12, 'OPF_res[1].theta[125,c,12]')</t>
  </si>
  <si>
    <t>(125, 'c', 13, 'OPF_res[1].theta[125,c,13]')</t>
  </si>
  <si>
    <t>(125, 'c', 14, 'OPF_res[1].theta[125,c,14]')</t>
  </si>
  <si>
    <t>(125, 'c', 15, 'OPF_res[1].theta[125,c,15]')</t>
  </si>
  <si>
    <t>(125, 'c', 16, 'OPF_res[1].theta[125,c,16]')</t>
  </si>
  <si>
    <t>(125, 'c', 17, 'OPF_res[1].theta[125,c,17]')</t>
  </si>
  <si>
    <t>(125, 'c', 18, 'OPF_res[1].theta[125,c,18]')</t>
  </si>
  <si>
    <t>(125, 'c', 19, 'OPF_res[1].theta[125,c,19]')</t>
  </si>
  <si>
    <t>(125, 'c', 20, 'OPF_res[1].theta[125,c,20]')</t>
  </si>
  <si>
    <t>(125, 'c', 21, 'OPF_res[1].theta[125,c,21]')</t>
  </si>
  <si>
    <t>(125, 'c', 22, 'OPF_res[1].theta[125,c,22]')</t>
  </si>
  <si>
    <t>(125, 'c', 23, 'OPF_res[1].theta[125,c,23]')</t>
  </si>
  <si>
    <t>(125, 'c', 24, 'OPF_res[1].theta[125,c,24]')</t>
  </si>
  <si>
    <t>(127, 'a', 1, 'OPF_res[1].theta[127,a,1]')</t>
  </si>
  <si>
    <t>(127, 'a', 2, 'OPF_res[1].theta[127,a,2]')</t>
  </si>
  <si>
    <t>(127, 'a', 3, 'OPF_res[1].theta[127,a,3]')</t>
  </si>
  <si>
    <t>(127, 'a', 4, 'OPF_res[1].theta[127,a,4]')</t>
  </si>
  <si>
    <t>(127, 'a', 5, 'OPF_res[1].theta[127,a,5]')</t>
  </si>
  <si>
    <t>(127, 'a', 6, 'OPF_res[1].theta[127,a,6]')</t>
  </si>
  <si>
    <t>(127, 'a', 7, 'OPF_res[1].theta[127,a,7]')</t>
  </si>
  <si>
    <t>(127, 'a', 8, 'OPF_res[1].theta[127,a,8]')</t>
  </si>
  <si>
    <t>(127, 'a', 9, 'OPF_res[1].theta[127,a,9]')</t>
  </si>
  <si>
    <t>(127, 'a', 10, 'OPF_res[1].theta[127,a,10]')</t>
  </si>
  <si>
    <t>(127, 'a', 11, 'OPF_res[1].theta[127,a,11]')</t>
  </si>
  <si>
    <t>(127, 'a', 12, 'OPF_res[1].theta[127,a,12]')</t>
  </si>
  <si>
    <t>(127, 'a', 13, 'OPF_res[1].theta[127,a,13]')</t>
  </si>
  <si>
    <t>(127, 'a', 14, 'OPF_res[1].theta[127,a,14]')</t>
  </si>
  <si>
    <t>(127, 'a', 15, 'OPF_res[1].theta[127,a,15]')</t>
  </si>
  <si>
    <t>(127, 'a', 16, 'OPF_res[1].theta[127,a,16]')</t>
  </si>
  <si>
    <t>(127, 'a', 17, 'OPF_res[1].theta[127,a,17]')</t>
  </si>
  <si>
    <t>(127, 'a', 18, 'OPF_res[1].theta[127,a,18]')</t>
  </si>
  <si>
    <t>(127, 'a', 19, 'OPF_res[1].theta[127,a,19]')</t>
  </si>
  <si>
    <t>(127, 'a', 20, 'OPF_res[1].theta[127,a,20]')</t>
  </si>
  <si>
    <t>(127, 'a', 21, 'OPF_res[1].theta[127,a,21]')</t>
  </si>
  <si>
    <t>(127, 'a', 22, 'OPF_res[1].theta[127,a,22]')</t>
  </si>
  <si>
    <t>(127, 'a', 23, 'OPF_res[1].theta[127,a,23]')</t>
  </si>
  <si>
    <t>(127, 'a', 24, 'OPF_res[1].theta[127,a,24]')</t>
  </si>
  <si>
    <t>(127, 'b', 1, 'OPF_res[1].theta[127,b,1]')</t>
  </si>
  <si>
    <t>(127, 'b', 2, 'OPF_res[1].theta[127,b,2]')</t>
  </si>
  <si>
    <t>(127, 'b', 3, 'OPF_res[1].theta[127,b,3]')</t>
  </si>
  <si>
    <t>(127, 'b', 4, 'OPF_res[1].theta[127,b,4]')</t>
  </si>
  <si>
    <t>(127, 'b', 5, 'OPF_res[1].theta[127,b,5]')</t>
  </si>
  <si>
    <t>(127, 'b', 6, 'OPF_res[1].theta[127,b,6]')</t>
  </si>
  <si>
    <t>(127, 'b', 7, 'OPF_res[1].theta[127,b,7]')</t>
  </si>
  <si>
    <t>(127, 'b', 8, 'OPF_res[1].theta[127,b,8]')</t>
  </si>
  <si>
    <t>(127, 'b', 9, 'OPF_res[1].theta[127,b,9]')</t>
  </si>
  <si>
    <t>(127, 'b', 10, 'OPF_res[1].theta[127,b,10]')</t>
  </si>
  <si>
    <t>(127, 'b', 11, 'OPF_res[1].theta[127,b,11]')</t>
  </si>
  <si>
    <t>(127, 'b', 12, 'OPF_res[1].theta[127,b,12]')</t>
  </si>
  <si>
    <t>(127, 'b', 13, 'OPF_res[1].theta[127,b,13]')</t>
  </si>
  <si>
    <t>(127, 'b', 14, 'OPF_res[1].theta[127,b,14]')</t>
  </si>
  <si>
    <t>(127, 'b', 15, 'OPF_res[1].theta[127,b,15]')</t>
  </si>
  <si>
    <t>(127, 'b', 16, 'OPF_res[1].theta[127,b,16]')</t>
  </si>
  <si>
    <t>(127, 'b', 17, 'OPF_res[1].theta[127,b,17]')</t>
  </si>
  <si>
    <t>(127, 'b', 18, 'OPF_res[1].theta[127,b,18]')</t>
  </si>
  <si>
    <t>(127, 'b', 19, 'OPF_res[1].theta[127,b,19]')</t>
  </si>
  <si>
    <t>(127, 'b', 20, 'OPF_res[1].theta[127,b,20]')</t>
  </si>
  <si>
    <t>(127, 'b', 21, 'OPF_res[1].theta[127,b,21]')</t>
  </si>
  <si>
    <t>(127, 'b', 22, 'OPF_res[1].theta[127,b,22]')</t>
  </si>
  <si>
    <t>(127, 'b', 23, 'OPF_res[1].theta[127,b,23]')</t>
  </si>
  <si>
    <t>(127, 'b', 24, 'OPF_res[1].theta[127,b,24]')</t>
  </si>
  <si>
    <t>(127, 'c', 1, 'OPF_res[1].theta[127,c,1]')</t>
  </si>
  <si>
    <t>(127, 'c', 2, 'OPF_res[1].theta[127,c,2]')</t>
  </si>
  <si>
    <t>(127, 'c', 3, 'OPF_res[1].theta[127,c,3]')</t>
  </si>
  <si>
    <t>(127, 'c', 4, 'OPF_res[1].theta[127,c,4]')</t>
  </si>
  <si>
    <t>(127, 'c', 5, 'OPF_res[1].theta[127,c,5]')</t>
  </si>
  <si>
    <t>(127, 'c', 6, 'OPF_res[1].theta[127,c,6]')</t>
  </si>
  <si>
    <t>(127, 'c', 7, 'OPF_res[1].theta[127,c,7]')</t>
  </si>
  <si>
    <t>(127, 'c', 8, 'OPF_res[1].theta[127,c,8]')</t>
  </si>
  <si>
    <t>(127, 'c', 9, 'OPF_res[1].theta[127,c,9]')</t>
  </si>
  <si>
    <t>(127, 'c', 10, 'OPF_res[1].theta[127,c,10]')</t>
  </si>
  <si>
    <t>(127, 'c', 11, 'OPF_res[1].theta[127,c,11]')</t>
  </si>
  <si>
    <t>(127, 'c', 12, 'OPF_res[1].theta[127,c,12]')</t>
  </si>
  <si>
    <t>(127, 'c', 13, 'OPF_res[1].theta[127,c,13]')</t>
  </si>
  <si>
    <t>(127, 'c', 14, 'OPF_res[1].theta[127,c,14]')</t>
  </si>
  <si>
    <t>(127, 'c', 15, 'OPF_res[1].theta[127,c,15]')</t>
  </si>
  <si>
    <t>(127, 'c', 16, 'OPF_res[1].theta[127,c,16]')</t>
  </si>
  <si>
    <t>(127, 'c', 17, 'OPF_res[1].theta[127,c,17]')</t>
  </si>
  <si>
    <t>(127, 'c', 18, 'OPF_res[1].theta[127,c,18]')</t>
  </si>
  <si>
    <t>(127, 'c', 19, 'OPF_res[1].theta[127,c,19]')</t>
  </si>
  <si>
    <t>(127, 'c', 20, 'OPF_res[1].theta[127,c,20]')</t>
  </si>
  <si>
    <t>(127, 'c', 21, 'OPF_res[1].theta[127,c,21]')</t>
  </si>
  <si>
    <t>(127, 'c', 22, 'OPF_res[1].theta[127,c,22]')</t>
  </si>
  <si>
    <t>(127, 'c', 23, 'OPF_res[1].theta[127,c,23]')</t>
  </si>
  <si>
    <t>(127, 'c', 24, 'OPF_res[1].theta[127,c,24]')</t>
  </si>
  <si>
    <t>(128, 'a', 1, 'OPF_res[1].theta[128,a,1]')</t>
  </si>
  <si>
    <t>(128, 'a', 2, 'OPF_res[1].theta[128,a,2]')</t>
  </si>
  <si>
    <t>(128, 'a', 3, 'OPF_res[1].theta[128,a,3]')</t>
  </si>
  <si>
    <t>(128, 'a', 4, 'OPF_res[1].theta[128,a,4]')</t>
  </si>
  <si>
    <t>(128, 'a', 5, 'OPF_res[1].theta[128,a,5]')</t>
  </si>
  <si>
    <t>(128, 'a', 6, 'OPF_res[1].theta[128,a,6]')</t>
  </si>
  <si>
    <t>(128, 'a', 7, 'OPF_res[1].theta[128,a,7]')</t>
  </si>
  <si>
    <t>(128, 'a', 8, 'OPF_res[1].theta[128,a,8]')</t>
  </si>
  <si>
    <t>(128, 'a', 9, 'OPF_res[1].theta[128,a,9]')</t>
  </si>
  <si>
    <t>(128, 'a', 10, 'OPF_res[1].theta[128,a,10]')</t>
  </si>
  <si>
    <t>(128, 'a', 11, 'OPF_res[1].theta[128,a,11]')</t>
  </si>
  <si>
    <t>(128, 'a', 12, 'OPF_res[1].theta[128,a,12]')</t>
  </si>
  <si>
    <t>(128, 'a', 13, 'OPF_res[1].theta[128,a,13]')</t>
  </si>
  <si>
    <t>(128, 'a', 14, 'OPF_res[1].theta[128,a,14]')</t>
  </si>
  <si>
    <t>(128, 'a', 15, 'OPF_res[1].theta[128,a,15]')</t>
  </si>
  <si>
    <t>(128, 'a', 16, 'OPF_res[1].theta[128,a,16]')</t>
  </si>
  <si>
    <t>(128, 'a', 17, 'OPF_res[1].theta[128,a,17]')</t>
  </si>
  <si>
    <t>(128, 'a', 18, 'OPF_res[1].theta[128,a,18]')</t>
  </si>
  <si>
    <t>(128, 'a', 19, 'OPF_res[1].theta[128,a,19]')</t>
  </si>
  <si>
    <t>(128, 'a', 20, 'OPF_res[1].theta[128,a,20]')</t>
  </si>
  <si>
    <t>(128, 'a', 21, 'OPF_res[1].theta[128,a,21]')</t>
  </si>
  <si>
    <t>(128, 'a', 22, 'OPF_res[1].theta[128,a,22]')</t>
  </si>
  <si>
    <t>(128, 'a', 23, 'OPF_res[1].theta[128,a,23]')</t>
  </si>
  <si>
    <t>(128, 'a', 24, 'OPF_res[1].theta[128,a,24]')</t>
  </si>
  <si>
    <t>(128, 'b', 1, 'OPF_res[1].theta[128,b,1]')</t>
  </si>
  <si>
    <t>(128, 'b', 2, 'OPF_res[1].theta[128,b,2]')</t>
  </si>
  <si>
    <t>(128, 'b', 3, 'OPF_res[1].theta[128,b,3]')</t>
  </si>
  <si>
    <t>(128, 'b', 4, 'OPF_res[1].theta[128,b,4]')</t>
  </si>
  <si>
    <t>(128, 'b', 5, 'OPF_res[1].theta[128,b,5]')</t>
  </si>
  <si>
    <t>(128, 'b', 6, 'OPF_res[1].theta[128,b,6]')</t>
  </si>
  <si>
    <t>(128, 'b', 7, 'OPF_res[1].theta[128,b,7]')</t>
  </si>
  <si>
    <t>(128, 'b', 8, 'OPF_res[1].theta[128,b,8]')</t>
  </si>
  <si>
    <t>(128, 'b', 9, 'OPF_res[1].theta[128,b,9]')</t>
  </si>
  <si>
    <t>(128, 'b', 10, 'OPF_res[1].theta[128,b,10]')</t>
  </si>
  <si>
    <t>(128, 'b', 11, 'OPF_res[1].theta[128,b,11]')</t>
  </si>
  <si>
    <t>(128, 'b', 12, 'OPF_res[1].theta[128,b,12]')</t>
  </si>
  <si>
    <t>(128, 'b', 13, 'OPF_res[1].theta[128,b,13]')</t>
  </si>
  <si>
    <t>(128, 'b', 14, 'OPF_res[1].theta[128,b,14]')</t>
  </si>
  <si>
    <t>(128, 'b', 15, 'OPF_res[1].theta[128,b,15]')</t>
  </si>
  <si>
    <t>(128, 'b', 16, 'OPF_res[1].theta[128,b,16]')</t>
  </si>
  <si>
    <t>(128, 'b', 17, 'OPF_res[1].theta[128,b,17]')</t>
  </si>
  <si>
    <t>(128, 'b', 18, 'OPF_res[1].theta[128,b,18]')</t>
  </si>
  <si>
    <t>(128, 'b', 19, 'OPF_res[1].theta[128,b,19]')</t>
  </si>
  <si>
    <t>(128, 'b', 20, 'OPF_res[1].theta[128,b,20]')</t>
  </si>
  <si>
    <t>(128, 'b', 21, 'OPF_res[1].theta[128,b,21]')</t>
  </si>
  <si>
    <t>(128, 'b', 22, 'OPF_res[1].theta[128,b,22]')</t>
  </si>
  <si>
    <t>(128, 'b', 23, 'OPF_res[1].theta[128,b,23]')</t>
  </si>
  <si>
    <t>(128, 'b', 24, 'OPF_res[1].theta[128,b,24]')</t>
  </si>
  <si>
    <t>(128, 'c', 1, 'OPF_res[1].theta[128,c,1]')</t>
  </si>
  <si>
    <t>(128, 'c', 2, 'OPF_res[1].theta[128,c,2]')</t>
  </si>
  <si>
    <t>(128, 'c', 3, 'OPF_res[1].theta[128,c,3]')</t>
  </si>
  <si>
    <t>(128, 'c', 4, 'OPF_res[1].theta[128,c,4]')</t>
  </si>
  <si>
    <t>(128, 'c', 5, 'OPF_res[1].theta[128,c,5]')</t>
  </si>
  <si>
    <t>(128, 'c', 6, 'OPF_res[1].theta[128,c,6]')</t>
  </si>
  <si>
    <t>(128, 'c', 7, 'OPF_res[1].theta[128,c,7]')</t>
  </si>
  <si>
    <t>(128, 'c', 8, 'OPF_res[1].theta[128,c,8]')</t>
  </si>
  <si>
    <t>(128, 'c', 9, 'OPF_res[1].theta[128,c,9]')</t>
  </si>
  <si>
    <t>(128, 'c', 10, 'OPF_res[1].theta[128,c,10]')</t>
  </si>
  <si>
    <t>(128, 'c', 11, 'OPF_res[1].theta[128,c,11]')</t>
  </si>
  <si>
    <t>(128, 'c', 12, 'OPF_res[1].theta[128,c,12]')</t>
  </si>
  <si>
    <t>(128, 'c', 13, 'OPF_res[1].theta[128,c,13]')</t>
  </si>
  <si>
    <t>(128, 'c', 14, 'OPF_res[1].theta[128,c,14]')</t>
  </si>
  <si>
    <t>(128, 'c', 15, 'OPF_res[1].theta[128,c,15]')</t>
  </si>
  <si>
    <t>(128, 'c', 16, 'OPF_res[1].theta[128,c,16]')</t>
  </si>
  <si>
    <t>(128, 'c', 17, 'OPF_res[1].theta[128,c,17]')</t>
  </si>
  <si>
    <t>(128, 'c', 18, 'OPF_res[1].theta[128,c,18]')</t>
  </si>
  <si>
    <t>(128, 'c', 19, 'OPF_res[1].theta[128,c,19]')</t>
  </si>
  <si>
    <t>(128, 'c', 20, 'OPF_res[1].theta[128,c,20]')</t>
  </si>
  <si>
    <t>(128, 'c', 21, 'OPF_res[1].theta[128,c,21]')</t>
  </si>
  <si>
    <t>(128, 'c', 22, 'OPF_res[1].theta[128,c,22]')</t>
  </si>
  <si>
    <t>(128, 'c', 23, 'OPF_res[1].theta[128,c,23]')</t>
  </si>
  <si>
    <t>(128, 'c', 24, 'OPF_res[1].theta[128,c,24]')</t>
  </si>
  <si>
    <t>(130, 'a', 1, 'OPF_res[1].theta[130,a,1]')</t>
  </si>
  <si>
    <t>(130, 'a', 2, 'OPF_res[1].theta[130,a,2]')</t>
  </si>
  <si>
    <t>(130, 'a', 3, 'OPF_res[1].theta[130,a,3]')</t>
  </si>
  <si>
    <t>(130, 'a', 4, 'OPF_res[1].theta[130,a,4]')</t>
  </si>
  <si>
    <t>(130, 'a', 5, 'OPF_res[1].theta[130,a,5]')</t>
  </si>
  <si>
    <t>(130, 'a', 6, 'OPF_res[1].theta[130,a,6]')</t>
  </si>
  <si>
    <t>(130, 'a', 7, 'OPF_res[1].theta[130,a,7]')</t>
  </si>
  <si>
    <t>(130, 'a', 8, 'OPF_res[1].theta[130,a,8]')</t>
  </si>
  <si>
    <t>(130, 'a', 9, 'OPF_res[1].theta[130,a,9]')</t>
  </si>
  <si>
    <t>(130, 'a', 10, 'OPF_res[1].theta[130,a,10]')</t>
  </si>
  <si>
    <t>(130, 'a', 11, 'OPF_res[1].theta[130,a,11]')</t>
  </si>
  <si>
    <t>(130, 'a', 12, 'OPF_res[1].theta[130,a,12]')</t>
  </si>
  <si>
    <t>(130, 'a', 13, 'OPF_res[1].theta[130,a,13]')</t>
  </si>
  <si>
    <t>(130, 'a', 14, 'OPF_res[1].theta[130,a,14]')</t>
  </si>
  <si>
    <t>(130, 'a', 15, 'OPF_res[1].theta[130,a,15]')</t>
  </si>
  <si>
    <t>(130, 'a', 16, 'OPF_res[1].theta[130,a,16]')</t>
  </si>
  <si>
    <t>(130, 'a', 17, 'OPF_res[1].theta[130,a,17]')</t>
  </si>
  <si>
    <t>(130, 'a', 18, 'OPF_res[1].theta[130,a,18]')</t>
  </si>
  <si>
    <t>(130, 'a', 19, 'OPF_res[1].theta[130,a,19]')</t>
  </si>
  <si>
    <t>(130, 'a', 20, 'OPF_res[1].theta[130,a,20]')</t>
  </si>
  <si>
    <t>(130, 'a', 21, 'OPF_res[1].theta[130,a,21]')</t>
  </si>
  <si>
    <t>(130, 'a', 22, 'OPF_res[1].theta[130,a,22]')</t>
  </si>
  <si>
    <t>(130, 'a', 23, 'OPF_res[1].theta[130,a,23]')</t>
  </si>
  <si>
    <t>(130, 'a', 24, 'OPF_res[1].theta[130,a,24]')</t>
  </si>
  <si>
    <t>(130, 'b', 1, 'OPF_res[1].theta[130,b,1]')</t>
  </si>
  <si>
    <t>(130, 'b', 2, 'OPF_res[1].theta[130,b,2]')</t>
  </si>
  <si>
    <t>(130, 'b', 3, 'OPF_res[1].theta[130,b,3]')</t>
  </si>
  <si>
    <t>(130, 'b', 4, 'OPF_res[1].theta[130,b,4]')</t>
  </si>
  <si>
    <t>(130, 'b', 5, 'OPF_res[1].theta[130,b,5]')</t>
  </si>
  <si>
    <t>(130, 'b', 6, 'OPF_res[1].theta[130,b,6]')</t>
  </si>
  <si>
    <t>(130, 'b', 7, 'OPF_res[1].theta[130,b,7]')</t>
  </si>
  <si>
    <t>(130, 'b', 8, 'OPF_res[1].theta[130,b,8]')</t>
  </si>
  <si>
    <t>(130, 'b', 9, 'OPF_res[1].theta[130,b,9]')</t>
  </si>
  <si>
    <t>(130, 'b', 10, 'OPF_res[1].theta[130,b,10]')</t>
  </si>
  <si>
    <t>(130, 'b', 11, 'OPF_res[1].theta[130,b,11]')</t>
  </si>
  <si>
    <t>(130, 'b', 12, 'OPF_res[1].theta[130,b,12]')</t>
  </si>
  <si>
    <t>(130, 'b', 13, 'OPF_res[1].theta[130,b,13]')</t>
  </si>
  <si>
    <t>(130, 'b', 14, 'OPF_res[1].theta[130,b,14]')</t>
  </si>
  <si>
    <t>(130, 'b', 15, 'OPF_res[1].theta[130,b,15]')</t>
  </si>
  <si>
    <t>(130, 'b', 16, 'OPF_res[1].theta[130,b,16]')</t>
  </si>
  <si>
    <t>(130, 'b', 17, 'OPF_res[1].theta[130,b,17]')</t>
  </si>
  <si>
    <t>(130, 'b', 18, 'OPF_res[1].theta[130,b,18]')</t>
  </si>
  <si>
    <t>(130, 'b', 19, 'OPF_res[1].theta[130,b,19]')</t>
  </si>
  <si>
    <t>(130, 'b', 20, 'OPF_res[1].theta[130,b,20]')</t>
  </si>
  <si>
    <t>(130, 'b', 21, 'OPF_res[1].theta[130,b,21]')</t>
  </si>
  <si>
    <t>(130, 'b', 22, 'OPF_res[1].theta[130,b,22]')</t>
  </si>
  <si>
    <t>(130, 'b', 23, 'OPF_res[1].theta[130,b,23]')</t>
  </si>
  <si>
    <t>(130, 'b', 24, 'OPF_res[1].theta[130,b,24]')</t>
  </si>
  <si>
    <t>(130, 'c', 1, 'OPF_res[1].theta[130,c,1]')</t>
  </si>
  <si>
    <t>(130, 'c', 2, 'OPF_res[1].theta[130,c,2]')</t>
  </si>
  <si>
    <t>(130, 'c', 3, 'OPF_res[1].theta[130,c,3]')</t>
  </si>
  <si>
    <t>(130, 'c', 4, 'OPF_res[1].theta[130,c,4]')</t>
  </si>
  <si>
    <t>(130, 'c', 5, 'OPF_res[1].theta[130,c,5]')</t>
  </si>
  <si>
    <t>(130, 'c', 6, 'OPF_res[1].theta[130,c,6]')</t>
  </si>
  <si>
    <t>(130, 'c', 7, 'OPF_res[1].theta[130,c,7]')</t>
  </si>
  <si>
    <t>(130, 'c', 8, 'OPF_res[1].theta[130,c,8]')</t>
  </si>
  <si>
    <t>(130, 'c', 9, 'OPF_res[1].theta[130,c,9]')</t>
  </si>
  <si>
    <t>(130, 'c', 10, 'OPF_res[1].theta[130,c,10]')</t>
  </si>
  <si>
    <t>(130, 'c', 11, 'OPF_res[1].theta[130,c,11]')</t>
  </si>
  <si>
    <t>(130, 'c', 12, 'OPF_res[1].theta[130,c,12]')</t>
  </si>
  <si>
    <t>(130, 'c', 13, 'OPF_res[1].theta[130,c,13]')</t>
  </si>
  <si>
    <t>(130, 'c', 14, 'OPF_res[1].theta[130,c,14]')</t>
  </si>
  <si>
    <t>(130, 'c', 15, 'OPF_res[1].theta[130,c,15]')</t>
  </si>
  <si>
    <t>(130, 'c', 16, 'OPF_res[1].theta[130,c,16]')</t>
  </si>
  <si>
    <t>(130, 'c', 17, 'OPF_res[1].theta[130,c,17]')</t>
  </si>
  <si>
    <t>(130, 'c', 18, 'OPF_res[1].theta[130,c,18]')</t>
  </si>
  <si>
    <t>(130, 'c', 19, 'OPF_res[1].theta[130,c,19]')</t>
  </si>
  <si>
    <t>(130, 'c', 20, 'OPF_res[1].theta[130,c,20]')</t>
  </si>
  <si>
    <t>(130, 'c', 21, 'OPF_res[1].theta[130,c,21]')</t>
  </si>
  <si>
    <t>(130, 'c', 22, 'OPF_res[1].theta[130,c,22]')</t>
  </si>
  <si>
    <t>(130, 'c', 23, 'OPF_res[1].theta[130,c,23]')</t>
  </si>
  <si>
    <t>(130, 'c', 24, 'OPF_res[1].theta[130,c,24]')</t>
  </si>
  <si>
    <t>(132, 'a', 1, 'OPF_res[1].theta[132,a,1]')</t>
  </si>
  <si>
    <t>(132, 'a', 2, 'OPF_res[1].theta[132,a,2]')</t>
  </si>
  <si>
    <t>(132, 'a', 3, 'OPF_res[1].theta[132,a,3]')</t>
  </si>
  <si>
    <t>(132, 'a', 4, 'OPF_res[1].theta[132,a,4]')</t>
  </si>
  <si>
    <t>(132, 'a', 5, 'OPF_res[1].theta[132,a,5]')</t>
  </si>
  <si>
    <t>(132, 'a', 6, 'OPF_res[1].theta[132,a,6]')</t>
  </si>
  <si>
    <t>(132, 'a', 7, 'OPF_res[1].theta[132,a,7]')</t>
  </si>
  <si>
    <t>(132, 'a', 8, 'OPF_res[1].theta[132,a,8]')</t>
  </si>
  <si>
    <t>(132, 'a', 9, 'OPF_res[1].theta[132,a,9]')</t>
  </si>
  <si>
    <t>(132, 'a', 10, 'OPF_res[1].theta[132,a,10]')</t>
  </si>
  <si>
    <t>(132, 'a', 11, 'OPF_res[1].theta[132,a,11]')</t>
  </si>
  <si>
    <t>(132, 'a', 12, 'OPF_res[1].theta[132,a,12]')</t>
  </si>
  <si>
    <t>(132, 'a', 13, 'OPF_res[1].theta[132,a,13]')</t>
  </si>
  <si>
    <t>(132, 'a', 14, 'OPF_res[1].theta[132,a,14]')</t>
  </si>
  <si>
    <t>(132, 'a', 15, 'OPF_res[1].theta[132,a,15]')</t>
  </si>
  <si>
    <t>(132, 'a', 16, 'OPF_res[1].theta[132,a,16]')</t>
  </si>
  <si>
    <t>(132, 'a', 17, 'OPF_res[1].theta[132,a,17]')</t>
  </si>
  <si>
    <t>(132, 'a', 18, 'OPF_res[1].theta[132,a,18]')</t>
  </si>
  <si>
    <t>(132, 'a', 19, 'OPF_res[1].theta[132,a,19]')</t>
  </si>
  <si>
    <t>(132, 'a', 20, 'OPF_res[1].theta[132,a,20]')</t>
  </si>
  <si>
    <t>(132, 'a', 21, 'OPF_res[1].theta[132,a,21]')</t>
  </si>
  <si>
    <t>(132, 'a', 22, 'OPF_res[1].theta[132,a,22]')</t>
  </si>
  <si>
    <t>(132, 'a', 23, 'OPF_res[1].theta[132,a,23]')</t>
  </si>
  <si>
    <t>(132, 'a', 24, 'OPF_res[1].theta[132,a,24]')</t>
  </si>
  <si>
    <t>(132, 'b', 1, 'OPF_res[1].theta[132,b,1]')</t>
  </si>
  <si>
    <t>(132, 'b', 2, 'OPF_res[1].theta[132,b,2]')</t>
  </si>
  <si>
    <t>(132, 'b', 3, 'OPF_res[1].theta[132,b,3]')</t>
  </si>
  <si>
    <t>(132, 'b', 4, 'OPF_res[1].theta[132,b,4]')</t>
  </si>
  <si>
    <t>(132, 'b', 5, 'OPF_res[1].theta[132,b,5]')</t>
  </si>
  <si>
    <t>(132, 'b', 6, 'OPF_res[1].theta[132,b,6]')</t>
  </si>
  <si>
    <t>(132, 'b', 7, 'OPF_res[1].theta[132,b,7]')</t>
  </si>
  <si>
    <t>(132, 'b', 8, 'OPF_res[1].theta[132,b,8]')</t>
  </si>
  <si>
    <t>(132, 'b', 9, 'OPF_res[1].theta[132,b,9]')</t>
  </si>
  <si>
    <t>(132, 'b', 10, 'OPF_res[1].theta[132,b,10]')</t>
  </si>
  <si>
    <t>(132, 'b', 11, 'OPF_res[1].theta[132,b,11]')</t>
  </si>
  <si>
    <t>(132, 'b', 12, 'OPF_res[1].theta[132,b,12]')</t>
  </si>
  <si>
    <t>(132, 'b', 13, 'OPF_res[1].theta[132,b,13]')</t>
  </si>
  <si>
    <t>(132, 'b', 14, 'OPF_res[1].theta[132,b,14]')</t>
  </si>
  <si>
    <t>(132, 'b', 15, 'OPF_res[1].theta[132,b,15]')</t>
  </si>
  <si>
    <t>(132, 'b', 16, 'OPF_res[1].theta[132,b,16]')</t>
  </si>
  <si>
    <t>(132, 'b', 17, 'OPF_res[1].theta[132,b,17]')</t>
  </si>
  <si>
    <t>(132, 'b', 18, 'OPF_res[1].theta[132,b,18]')</t>
  </si>
  <si>
    <t>(132, 'b', 19, 'OPF_res[1].theta[132,b,19]')</t>
  </si>
  <si>
    <t>(132, 'b', 20, 'OPF_res[1].theta[132,b,20]')</t>
  </si>
  <si>
    <t>(132, 'b', 21, 'OPF_res[1].theta[132,b,21]')</t>
  </si>
  <si>
    <t>(132, 'b', 22, 'OPF_res[1].theta[132,b,22]')</t>
  </si>
  <si>
    <t>(132, 'b', 23, 'OPF_res[1].theta[132,b,23]')</t>
  </si>
  <si>
    <t>(132, 'b', 24, 'OPF_res[1].theta[132,b,24]')</t>
  </si>
  <si>
    <t>(132, 'c', 1, 'OPF_res[1].theta[132,c,1]')</t>
  </si>
  <si>
    <t>(132, 'c', 2, 'OPF_res[1].theta[132,c,2]')</t>
  </si>
  <si>
    <t>(132, 'c', 3, 'OPF_res[1].theta[132,c,3]')</t>
  </si>
  <si>
    <t>(132, 'c', 4, 'OPF_res[1].theta[132,c,4]')</t>
  </si>
  <si>
    <t>(132, 'c', 5, 'OPF_res[1].theta[132,c,5]')</t>
  </si>
  <si>
    <t>(132, 'c', 6, 'OPF_res[1].theta[132,c,6]')</t>
  </si>
  <si>
    <t>(132, 'c', 7, 'OPF_res[1].theta[132,c,7]')</t>
  </si>
  <si>
    <t>(132, 'c', 8, 'OPF_res[1].theta[132,c,8]')</t>
  </si>
  <si>
    <t>(132, 'c', 9, 'OPF_res[1].theta[132,c,9]')</t>
  </si>
  <si>
    <t>(132, 'c', 10, 'OPF_res[1].theta[132,c,10]')</t>
  </si>
  <si>
    <t>(132, 'c', 11, 'OPF_res[1].theta[132,c,11]')</t>
  </si>
  <si>
    <t>(132, 'c', 12, 'OPF_res[1].theta[132,c,12]')</t>
  </si>
  <si>
    <t>(132, 'c', 13, 'OPF_res[1].theta[132,c,13]')</t>
  </si>
  <si>
    <t>(132, 'c', 14, 'OPF_res[1].theta[132,c,14]')</t>
  </si>
  <si>
    <t>(132, 'c', 15, 'OPF_res[1].theta[132,c,15]')</t>
  </si>
  <si>
    <t>(132, 'c', 16, 'OPF_res[1].theta[132,c,16]')</t>
  </si>
  <si>
    <t>(132, 'c', 17, 'OPF_res[1].theta[132,c,17]')</t>
  </si>
  <si>
    <t>(132, 'c', 18, 'OPF_res[1].theta[132,c,18]')</t>
  </si>
  <si>
    <t>(132, 'c', 19, 'OPF_res[1].theta[132,c,19]')</t>
  </si>
  <si>
    <t>(132, 'c', 20, 'OPF_res[1].theta[132,c,20]')</t>
  </si>
  <si>
    <t>(132, 'c', 21, 'OPF_res[1].theta[132,c,21]')</t>
  </si>
  <si>
    <t>(132, 'c', 22, 'OPF_res[1].theta[132,c,22]')</t>
  </si>
  <si>
    <t>(132, 'c', 23, 'OPF_res[1].theta[132,c,23]')</t>
  </si>
  <si>
    <t>(132, 'c', 24, 'OPF_res[1].theta[132,c,24]')</t>
  </si>
  <si>
    <t>(134, 'a', 1, 'OPF_res[1].theta[134,a,1]')</t>
  </si>
  <si>
    <t>(134, 'a', 2, 'OPF_res[1].theta[134,a,2]')</t>
  </si>
  <si>
    <t>(134, 'a', 3, 'OPF_res[1].theta[134,a,3]')</t>
  </si>
  <si>
    <t>(134, 'a', 4, 'OPF_res[1].theta[134,a,4]')</t>
  </si>
  <si>
    <t>(134, 'a', 5, 'OPF_res[1].theta[134,a,5]')</t>
  </si>
  <si>
    <t>(134, 'a', 6, 'OPF_res[1].theta[134,a,6]')</t>
  </si>
  <si>
    <t>(134, 'a', 7, 'OPF_res[1].theta[134,a,7]')</t>
  </si>
  <si>
    <t>(134, 'a', 8, 'OPF_res[1].theta[134,a,8]')</t>
  </si>
  <si>
    <t>(134, 'a', 9, 'OPF_res[1].theta[134,a,9]')</t>
  </si>
  <si>
    <t>(134, 'a', 10, 'OPF_res[1].theta[134,a,10]')</t>
  </si>
  <si>
    <t>(134, 'a', 11, 'OPF_res[1].theta[134,a,11]')</t>
  </si>
  <si>
    <t>(134, 'a', 12, 'OPF_res[1].theta[134,a,12]')</t>
  </si>
  <si>
    <t>(134, 'a', 13, 'OPF_res[1].theta[134,a,13]')</t>
  </si>
  <si>
    <t>(134, 'a', 14, 'OPF_res[1].theta[134,a,14]')</t>
  </si>
  <si>
    <t>(134, 'a', 15, 'OPF_res[1].theta[134,a,15]')</t>
  </si>
  <si>
    <t>(134, 'a', 16, 'OPF_res[1].theta[134,a,16]')</t>
  </si>
  <si>
    <t>(134, 'a', 17, 'OPF_res[1].theta[134,a,17]')</t>
  </si>
  <si>
    <t>(134, 'a', 18, 'OPF_res[1].theta[134,a,18]')</t>
  </si>
  <si>
    <t>(134, 'a', 19, 'OPF_res[1].theta[134,a,19]')</t>
  </si>
  <si>
    <t>(134, 'a', 20, 'OPF_res[1].theta[134,a,20]')</t>
  </si>
  <si>
    <t>(134, 'a', 21, 'OPF_res[1].theta[134,a,21]')</t>
  </si>
  <si>
    <t>(134, 'a', 22, 'OPF_res[1].theta[134,a,22]')</t>
  </si>
  <si>
    <t>(134, 'a', 23, 'OPF_res[1].theta[134,a,23]')</t>
  </si>
  <si>
    <t>(134, 'a', 24, 'OPF_res[1].theta[134,a,24]')</t>
  </si>
  <si>
    <t>(134, 'b', 1, 'OPF_res[1].theta[134,b,1]')</t>
  </si>
  <si>
    <t>(134, 'b', 2, 'OPF_res[1].theta[134,b,2]')</t>
  </si>
  <si>
    <t>(134, 'b', 3, 'OPF_res[1].theta[134,b,3]')</t>
  </si>
  <si>
    <t>(134, 'b', 4, 'OPF_res[1].theta[134,b,4]')</t>
  </si>
  <si>
    <t>(134, 'b', 5, 'OPF_res[1].theta[134,b,5]')</t>
  </si>
  <si>
    <t>(134, 'b', 6, 'OPF_res[1].theta[134,b,6]')</t>
  </si>
  <si>
    <t>(134, 'b', 7, 'OPF_res[1].theta[134,b,7]')</t>
  </si>
  <si>
    <t>(134, 'b', 8, 'OPF_res[1].theta[134,b,8]')</t>
  </si>
  <si>
    <t>(134, 'b', 9, 'OPF_res[1].theta[134,b,9]')</t>
  </si>
  <si>
    <t>(134, 'b', 10, 'OPF_res[1].theta[134,b,10]')</t>
  </si>
  <si>
    <t>(134, 'b', 11, 'OPF_res[1].theta[134,b,11]')</t>
  </si>
  <si>
    <t>(134, 'b', 12, 'OPF_res[1].theta[134,b,12]')</t>
  </si>
  <si>
    <t>(134, 'b', 13, 'OPF_res[1].theta[134,b,13]')</t>
  </si>
  <si>
    <t>(134, 'b', 14, 'OPF_res[1].theta[134,b,14]')</t>
  </si>
  <si>
    <t>(134, 'b', 15, 'OPF_res[1].theta[134,b,15]')</t>
  </si>
  <si>
    <t>(134, 'b', 16, 'OPF_res[1].theta[134,b,16]')</t>
  </si>
  <si>
    <t>(134, 'b', 17, 'OPF_res[1].theta[134,b,17]')</t>
  </si>
  <si>
    <t>(134, 'b', 18, 'OPF_res[1].theta[134,b,18]')</t>
  </si>
  <si>
    <t>(134, 'b', 19, 'OPF_res[1].theta[134,b,19]')</t>
  </si>
  <si>
    <t>(134, 'b', 20, 'OPF_res[1].theta[134,b,20]')</t>
  </si>
  <si>
    <t>(134, 'b', 21, 'OPF_res[1].theta[134,b,21]')</t>
  </si>
  <si>
    <t>(134, 'b', 22, 'OPF_res[1].theta[134,b,22]')</t>
  </si>
  <si>
    <t>(134, 'b', 23, 'OPF_res[1].theta[134,b,23]')</t>
  </si>
  <si>
    <t>(134, 'b', 24, 'OPF_res[1].theta[134,b,24]')</t>
  </si>
  <si>
    <t>(134, 'c', 1, 'OPF_res[1].theta[134,c,1]')</t>
  </si>
  <si>
    <t>(134, 'c', 2, 'OPF_res[1].theta[134,c,2]')</t>
  </si>
  <si>
    <t>(134, 'c', 3, 'OPF_res[1].theta[134,c,3]')</t>
  </si>
  <si>
    <t>(134, 'c', 4, 'OPF_res[1].theta[134,c,4]')</t>
  </si>
  <si>
    <t>(134, 'c', 5, 'OPF_res[1].theta[134,c,5]')</t>
  </si>
  <si>
    <t>(134, 'c', 6, 'OPF_res[1].theta[134,c,6]')</t>
  </si>
  <si>
    <t>(134, 'c', 7, 'OPF_res[1].theta[134,c,7]')</t>
  </si>
  <si>
    <t>(134, 'c', 8, 'OPF_res[1].theta[134,c,8]')</t>
  </si>
  <si>
    <t>(134, 'c', 9, 'OPF_res[1].theta[134,c,9]')</t>
  </si>
  <si>
    <t>(134, 'c', 10, 'OPF_res[1].theta[134,c,10]')</t>
  </si>
  <si>
    <t>(134, 'c', 11, 'OPF_res[1].theta[134,c,11]')</t>
  </si>
  <si>
    <t>(134, 'c', 12, 'OPF_res[1].theta[134,c,12]')</t>
  </si>
  <si>
    <t>(134, 'c', 13, 'OPF_res[1].theta[134,c,13]')</t>
  </si>
  <si>
    <t>(134, 'c', 14, 'OPF_res[1].theta[134,c,14]')</t>
  </si>
  <si>
    <t>(134, 'c', 15, 'OPF_res[1].theta[134,c,15]')</t>
  </si>
  <si>
    <t>(134, 'c', 16, 'OPF_res[1].theta[134,c,16]')</t>
  </si>
  <si>
    <t>(134, 'c', 17, 'OPF_res[1].theta[134,c,17]')</t>
  </si>
  <si>
    <t>(134, 'c', 18, 'OPF_res[1].theta[134,c,18]')</t>
  </si>
  <si>
    <t>(134, 'c', 19, 'OPF_res[1].theta[134,c,19]')</t>
  </si>
  <si>
    <t>(134, 'c', 20, 'OPF_res[1].theta[134,c,20]')</t>
  </si>
  <si>
    <t>(134, 'c', 21, 'OPF_res[1].theta[134,c,21]')</t>
  </si>
  <si>
    <t>(134, 'c', 22, 'OPF_res[1].theta[134,c,22]')</t>
  </si>
  <si>
    <t>(134, 'c', 23, 'OPF_res[1].theta[134,c,23]')</t>
  </si>
  <si>
    <t>(134, 'c', 24, 'OPF_res[1].theta[134,c,24]')</t>
  </si>
  <si>
    <t>(136, 'a', 1, 'OPF_res[1].theta[136,a,1]')</t>
  </si>
  <si>
    <t>(136, 'a', 2, 'OPF_res[1].theta[136,a,2]')</t>
  </si>
  <si>
    <t>(136, 'a', 3, 'OPF_res[1].theta[136,a,3]')</t>
  </si>
  <si>
    <t>(136, 'a', 4, 'OPF_res[1].theta[136,a,4]')</t>
  </si>
  <si>
    <t>(136, 'a', 5, 'OPF_res[1].theta[136,a,5]')</t>
  </si>
  <si>
    <t>(136, 'a', 6, 'OPF_res[1].theta[136,a,6]')</t>
  </si>
  <si>
    <t>(136, 'a', 7, 'OPF_res[1].theta[136,a,7]')</t>
  </si>
  <si>
    <t>(136, 'a', 8, 'OPF_res[1].theta[136,a,8]')</t>
  </si>
  <si>
    <t>(136, 'a', 9, 'OPF_res[1].theta[136,a,9]')</t>
  </si>
  <si>
    <t>(136, 'a', 10, 'OPF_res[1].theta[136,a,10]')</t>
  </si>
  <si>
    <t>(136, 'a', 11, 'OPF_res[1].theta[136,a,11]')</t>
  </si>
  <si>
    <t>(136, 'a', 12, 'OPF_res[1].theta[136,a,12]')</t>
  </si>
  <si>
    <t>(136, 'a', 13, 'OPF_res[1].theta[136,a,13]')</t>
  </si>
  <si>
    <t>(136, 'a', 14, 'OPF_res[1].theta[136,a,14]')</t>
  </si>
  <si>
    <t>(136, 'a', 15, 'OPF_res[1].theta[136,a,15]')</t>
  </si>
  <si>
    <t>(136, 'a', 16, 'OPF_res[1].theta[136,a,16]')</t>
  </si>
  <si>
    <t>(136, 'a', 17, 'OPF_res[1].theta[136,a,17]')</t>
  </si>
  <si>
    <t>(136, 'a', 18, 'OPF_res[1].theta[136,a,18]')</t>
  </si>
  <si>
    <t>(136, 'a', 19, 'OPF_res[1].theta[136,a,19]')</t>
  </si>
  <si>
    <t>(136, 'a', 20, 'OPF_res[1].theta[136,a,20]')</t>
  </si>
  <si>
    <t>(136, 'a', 21, 'OPF_res[1].theta[136,a,21]')</t>
  </si>
  <si>
    <t>(136, 'a', 22, 'OPF_res[1].theta[136,a,22]')</t>
  </si>
  <si>
    <t>(136, 'a', 23, 'OPF_res[1].theta[136,a,23]')</t>
  </si>
  <si>
    <t>(136, 'a', 24, 'OPF_res[1].theta[136,a,24]')</t>
  </si>
  <si>
    <t>(136, 'b', 1, 'OPF_res[1].theta[136,b,1]')</t>
  </si>
  <si>
    <t>(136, 'b', 2, 'OPF_res[1].theta[136,b,2]')</t>
  </si>
  <si>
    <t>(136, 'b', 3, 'OPF_res[1].theta[136,b,3]')</t>
  </si>
  <si>
    <t>(136, 'b', 4, 'OPF_res[1].theta[136,b,4]')</t>
  </si>
  <si>
    <t>(136, 'b', 5, 'OPF_res[1].theta[136,b,5]')</t>
  </si>
  <si>
    <t>(136, 'b', 6, 'OPF_res[1].theta[136,b,6]')</t>
  </si>
  <si>
    <t>(136, 'b', 7, 'OPF_res[1].theta[136,b,7]')</t>
  </si>
  <si>
    <t>(136, 'b', 8, 'OPF_res[1].theta[136,b,8]')</t>
  </si>
  <si>
    <t>(136, 'b', 9, 'OPF_res[1].theta[136,b,9]')</t>
  </si>
  <si>
    <t>(136, 'b', 10, 'OPF_res[1].theta[136,b,10]')</t>
  </si>
  <si>
    <t>(136, 'b', 11, 'OPF_res[1].theta[136,b,11]')</t>
  </si>
  <si>
    <t>(136, 'b', 12, 'OPF_res[1].theta[136,b,12]')</t>
  </si>
  <si>
    <t>(136, 'b', 13, 'OPF_res[1].theta[136,b,13]')</t>
  </si>
  <si>
    <t>(136, 'b', 14, 'OPF_res[1].theta[136,b,14]')</t>
  </si>
  <si>
    <t>(136, 'b', 15, 'OPF_res[1].theta[136,b,15]')</t>
  </si>
  <si>
    <t>(136, 'b', 16, 'OPF_res[1].theta[136,b,16]')</t>
  </si>
  <si>
    <t>(136, 'b', 17, 'OPF_res[1].theta[136,b,17]')</t>
  </si>
  <si>
    <t>(136, 'b', 18, 'OPF_res[1].theta[136,b,18]')</t>
  </si>
  <si>
    <t>(136, 'b', 19, 'OPF_res[1].theta[136,b,19]')</t>
  </si>
  <si>
    <t>(136, 'b', 20, 'OPF_res[1].theta[136,b,20]')</t>
  </si>
  <si>
    <t>(136, 'b', 21, 'OPF_res[1].theta[136,b,21]')</t>
  </si>
  <si>
    <t>(136, 'b', 22, 'OPF_res[1].theta[136,b,22]')</t>
  </si>
  <si>
    <t>(136, 'b', 23, 'OPF_res[1].theta[136,b,23]')</t>
  </si>
  <si>
    <t>(136, 'b', 24, 'OPF_res[1].theta[136,b,24]')</t>
  </si>
  <si>
    <t>(136, 'c', 1, 'OPF_res[1].theta[136,c,1]')</t>
  </si>
  <si>
    <t>(136, 'c', 2, 'OPF_res[1].theta[136,c,2]')</t>
  </si>
  <si>
    <t>(136, 'c', 3, 'OPF_res[1].theta[136,c,3]')</t>
  </si>
  <si>
    <t>(136, 'c', 4, 'OPF_res[1].theta[136,c,4]')</t>
  </si>
  <si>
    <t>(136, 'c', 5, 'OPF_res[1].theta[136,c,5]')</t>
  </si>
  <si>
    <t>(136, 'c', 6, 'OPF_res[1].theta[136,c,6]')</t>
  </si>
  <si>
    <t>(136, 'c', 7, 'OPF_res[1].theta[136,c,7]')</t>
  </si>
  <si>
    <t>(136, 'c', 8, 'OPF_res[1].theta[136,c,8]')</t>
  </si>
  <si>
    <t>(136, 'c', 9, 'OPF_res[1].theta[136,c,9]')</t>
  </si>
  <si>
    <t>(136, 'c', 10, 'OPF_res[1].theta[136,c,10]')</t>
  </si>
  <si>
    <t>(136, 'c', 11, 'OPF_res[1].theta[136,c,11]')</t>
  </si>
  <si>
    <t>(136, 'c', 12, 'OPF_res[1].theta[136,c,12]')</t>
  </si>
  <si>
    <t>(136, 'c', 13, 'OPF_res[1].theta[136,c,13]')</t>
  </si>
  <si>
    <t>(136, 'c', 14, 'OPF_res[1].theta[136,c,14]')</t>
  </si>
  <si>
    <t>(136, 'c', 15, 'OPF_res[1].theta[136,c,15]')</t>
  </si>
  <si>
    <t>(136, 'c', 16, 'OPF_res[1].theta[136,c,16]')</t>
  </si>
  <si>
    <t>(136, 'c', 17, 'OPF_res[1].theta[136,c,17]')</t>
  </si>
  <si>
    <t>(136, 'c', 18, 'OPF_res[1].theta[136,c,18]')</t>
  </si>
  <si>
    <t>(136, 'c', 19, 'OPF_res[1].theta[136,c,19]')</t>
  </si>
  <si>
    <t>(136, 'c', 20, 'OPF_res[1].theta[136,c,20]')</t>
  </si>
  <si>
    <t>(136, 'c', 21, 'OPF_res[1].theta[136,c,21]')</t>
  </si>
  <si>
    <t>(136, 'c', 22, 'OPF_res[1].theta[136,c,22]')</t>
  </si>
  <si>
    <t>(136, 'c', 23, 'OPF_res[1].theta[136,c,23]')</t>
  </si>
  <si>
    <t>(136, 'c', 24, 'OPF_res[1].theta[136,c,24]')</t>
  </si>
  <si>
    <t>(138, 'a', 1, 'OPF_res[1].theta[138,a,1]')</t>
  </si>
  <si>
    <t>(138, 'a', 2, 'OPF_res[1].theta[138,a,2]')</t>
  </si>
  <si>
    <t>(138, 'a', 3, 'OPF_res[1].theta[138,a,3]')</t>
  </si>
  <si>
    <t>(138, 'a', 4, 'OPF_res[1].theta[138,a,4]')</t>
  </si>
  <si>
    <t>(138, 'a', 5, 'OPF_res[1].theta[138,a,5]')</t>
  </si>
  <si>
    <t>(138, 'a', 6, 'OPF_res[1].theta[138,a,6]')</t>
  </si>
  <si>
    <t>(138, 'a', 7, 'OPF_res[1].theta[138,a,7]')</t>
  </si>
  <si>
    <t>(138, 'a', 8, 'OPF_res[1].theta[138,a,8]')</t>
  </si>
  <si>
    <t>(138, 'a', 9, 'OPF_res[1].theta[138,a,9]')</t>
  </si>
  <si>
    <t>(138, 'a', 10, 'OPF_res[1].theta[138,a,10]')</t>
  </si>
  <si>
    <t>(138, 'a', 11, 'OPF_res[1].theta[138,a,11]')</t>
  </si>
  <si>
    <t>(138, 'a', 12, 'OPF_res[1].theta[138,a,12]')</t>
  </si>
  <si>
    <t>(138, 'a', 13, 'OPF_res[1].theta[138,a,13]')</t>
  </si>
  <si>
    <t>(138, 'a', 14, 'OPF_res[1].theta[138,a,14]')</t>
  </si>
  <si>
    <t>(138, 'a', 15, 'OPF_res[1].theta[138,a,15]')</t>
  </si>
  <si>
    <t>(138, 'a', 16, 'OPF_res[1].theta[138,a,16]')</t>
  </si>
  <si>
    <t>(138, 'a', 17, 'OPF_res[1].theta[138,a,17]')</t>
  </si>
  <si>
    <t>(138, 'a', 18, 'OPF_res[1].theta[138,a,18]')</t>
  </si>
  <si>
    <t>(138, 'a', 19, 'OPF_res[1].theta[138,a,19]')</t>
  </si>
  <si>
    <t>(138, 'a', 20, 'OPF_res[1].theta[138,a,20]')</t>
  </si>
  <si>
    <t>(138, 'a', 21, 'OPF_res[1].theta[138,a,21]')</t>
  </si>
  <si>
    <t>(138, 'a', 22, 'OPF_res[1].theta[138,a,22]')</t>
  </si>
  <si>
    <t>(138, 'a', 23, 'OPF_res[1].theta[138,a,23]')</t>
  </si>
  <si>
    <t>(138, 'a', 24, 'OPF_res[1].theta[138,a,24]')</t>
  </si>
  <si>
    <t>(138, 'b', 1, 'OPF_res[1].theta[138,b,1]')</t>
  </si>
  <si>
    <t>(138, 'b', 2, 'OPF_res[1].theta[138,b,2]')</t>
  </si>
  <si>
    <t>(138, 'b', 3, 'OPF_res[1].theta[138,b,3]')</t>
  </si>
  <si>
    <t>(138, 'b', 4, 'OPF_res[1].theta[138,b,4]')</t>
  </si>
  <si>
    <t>(138, 'b', 5, 'OPF_res[1].theta[138,b,5]')</t>
  </si>
  <si>
    <t>(138, 'b', 6, 'OPF_res[1].theta[138,b,6]')</t>
  </si>
  <si>
    <t>(138, 'b', 7, 'OPF_res[1].theta[138,b,7]')</t>
  </si>
  <si>
    <t>(138, 'b', 8, 'OPF_res[1].theta[138,b,8]')</t>
  </si>
  <si>
    <t>(138, 'b', 9, 'OPF_res[1].theta[138,b,9]')</t>
  </si>
  <si>
    <t>(138, 'b', 10, 'OPF_res[1].theta[138,b,10]')</t>
  </si>
  <si>
    <t>(138, 'b', 11, 'OPF_res[1].theta[138,b,11]')</t>
  </si>
  <si>
    <t>(138, 'b', 12, 'OPF_res[1].theta[138,b,12]')</t>
  </si>
  <si>
    <t>(138, 'b', 13, 'OPF_res[1].theta[138,b,13]')</t>
  </si>
  <si>
    <t>(138, 'b', 14, 'OPF_res[1].theta[138,b,14]')</t>
  </si>
  <si>
    <t>(138, 'b', 15, 'OPF_res[1].theta[138,b,15]')</t>
  </si>
  <si>
    <t>(138, 'b', 16, 'OPF_res[1].theta[138,b,16]')</t>
  </si>
  <si>
    <t>(138, 'b', 17, 'OPF_res[1].theta[138,b,17]')</t>
  </si>
  <si>
    <t>(138, 'b', 18, 'OPF_res[1].theta[138,b,18]')</t>
  </si>
  <si>
    <t>(138, 'b', 19, 'OPF_res[1].theta[138,b,19]')</t>
  </si>
  <si>
    <t>(138, 'b', 20, 'OPF_res[1].theta[138,b,20]')</t>
  </si>
  <si>
    <t>(138, 'b', 21, 'OPF_res[1].theta[138,b,21]')</t>
  </si>
  <si>
    <t>(138, 'b', 22, 'OPF_res[1].theta[138,b,22]')</t>
  </si>
  <si>
    <t>(138, 'b', 23, 'OPF_res[1].theta[138,b,23]')</t>
  </si>
  <si>
    <t>(138, 'b', 24, 'OPF_res[1].theta[138,b,24]')</t>
  </si>
  <si>
    <t>(138, 'c', 1, 'OPF_res[1].theta[138,c,1]')</t>
  </si>
  <si>
    <t>(138, 'c', 2, 'OPF_res[1].theta[138,c,2]')</t>
  </si>
  <si>
    <t>(138, 'c', 3, 'OPF_res[1].theta[138,c,3]')</t>
  </si>
  <si>
    <t>(138, 'c', 4, 'OPF_res[1].theta[138,c,4]')</t>
  </si>
  <si>
    <t>(138, 'c', 5, 'OPF_res[1].theta[138,c,5]')</t>
  </si>
  <si>
    <t>(138, 'c', 6, 'OPF_res[1].theta[138,c,6]')</t>
  </si>
  <si>
    <t>(138, 'c', 7, 'OPF_res[1].theta[138,c,7]')</t>
  </si>
  <si>
    <t>(138, 'c', 8, 'OPF_res[1].theta[138,c,8]')</t>
  </si>
  <si>
    <t>(138, 'c', 9, 'OPF_res[1].theta[138,c,9]')</t>
  </si>
  <si>
    <t>(138, 'c', 10, 'OPF_res[1].theta[138,c,10]')</t>
  </si>
  <si>
    <t>(138, 'c', 11, 'OPF_res[1].theta[138,c,11]')</t>
  </si>
  <si>
    <t>(138, 'c', 12, 'OPF_res[1].theta[138,c,12]')</t>
  </si>
  <si>
    <t>(138, 'c', 13, 'OPF_res[1].theta[138,c,13]')</t>
  </si>
  <si>
    <t>(138, 'c', 14, 'OPF_res[1].theta[138,c,14]')</t>
  </si>
  <si>
    <t>(138, 'c', 15, 'OPF_res[1].theta[138,c,15]')</t>
  </si>
  <si>
    <t>(138, 'c', 16, 'OPF_res[1].theta[138,c,16]')</t>
  </si>
  <si>
    <t>(138, 'c', 17, 'OPF_res[1].theta[138,c,17]')</t>
  </si>
  <si>
    <t>(138, 'c', 18, 'OPF_res[1].theta[138,c,18]')</t>
  </si>
  <si>
    <t>(138, 'c', 19, 'OPF_res[1].theta[138,c,19]')</t>
  </si>
  <si>
    <t>(138, 'c', 20, 'OPF_res[1].theta[138,c,20]')</t>
  </si>
  <si>
    <t>(138, 'c', 21, 'OPF_res[1].theta[138,c,21]')</t>
  </si>
  <si>
    <t>(138, 'c', 22, 'OPF_res[1].theta[138,c,22]')</t>
  </si>
  <si>
    <t>(138, 'c', 23, 'OPF_res[1].theta[138,c,23]')</t>
  </si>
  <si>
    <t>(138, 'c', 24, 'OPF_res[1].theta[138,c,24]')</t>
  </si>
  <si>
    <t>(140, 'a', 1, 'OPF_res[1].theta[140,a,1]')</t>
  </si>
  <si>
    <t>(140, 'a', 2, 'OPF_res[1].theta[140,a,2]')</t>
  </si>
  <si>
    <t>(140, 'a', 3, 'OPF_res[1].theta[140,a,3]')</t>
  </si>
  <si>
    <t>(140, 'a', 4, 'OPF_res[1].theta[140,a,4]')</t>
  </si>
  <si>
    <t>(140, 'a', 5, 'OPF_res[1].theta[140,a,5]')</t>
  </si>
  <si>
    <t>(140, 'a', 6, 'OPF_res[1].theta[140,a,6]')</t>
  </si>
  <si>
    <t>(140, 'a', 7, 'OPF_res[1].theta[140,a,7]')</t>
  </si>
  <si>
    <t>(140, 'a', 8, 'OPF_res[1].theta[140,a,8]')</t>
  </si>
  <si>
    <t>(140, 'a', 9, 'OPF_res[1].theta[140,a,9]')</t>
  </si>
  <si>
    <t>(140, 'a', 10, 'OPF_res[1].theta[140,a,10]')</t>
  </si>
  <si>
    <t>(140, 'a', 11, 'OPF_res[1].theta[140,a,11]')</t>
  </si>
  <si>
    <t>(140, 'a', 12, 'OPF_res[1].theta[140,a,12]')</t>
  </si>
  <si>
    <t>(140, 'a', 13, 'OPF_res[1].theta[140,a,13]')</t>
  </si>
  <si>
    <t>(140, 'a', 14, 'OPF_res[1].theta[140,a,14]')</t>
  </si>
  <si>
    <t>(140, 'a', 15, 'OPF_res[1].theta[140,a,15]')</t>
  </si>
  <si>
    <t>(140, 'a', 16, 'OPF_res[1].theta[140,a,16]')</t>
  </si>
  <si>
    <t>(140, 'a', 17, 'OPF_res[1].theta[140,a,17]')</t>
  </si>
  <si>
    <t>(140, 'a', 18, 'OPF_res[1].theta[140,a,18]')</t>
  </si>
  <si>
    <t>(140, 'a', 19, 'OPF_res[1].theta[140,a,19]')</t>
  </si>
  <si>
    <t>(140, 'a', 20, 'OPF_res[1].theta[140,a,20]')</t>
  </si>
  <si>
    <t>(140, 'a', 21, 'OPF_res[1].theta[140,a,21]')</t>
  </si>
  <si>
    <t>(140, 'a', 22, 'OPF_res[1].theta[140,a,22]')</t>
  </si>
  <si>
    <t>(140, 'a', 23, 'OPF_res[1].theta[140,a,23]')</t>
  </si>
  <si>
    <t>(140, 'a', 24, 'OPF_res[1].theta[140,a,24]')</t>
  </si>
  <si>
    <t>(140, 'b', 1, 'OPF_res[1].theta[140,b,1]')</t>
  </si>
  <si>
    <t>(140, 'b', 2, 'OPF_res[1].theta[140,b,2]')</t>
  </si>
  <si>
    <t>(140, 'b', 3, 'OPF_res[1].theta[140,b,3]')</t>
  </si>
  <si>
    <t>(140, 'b', 4, 'OPF_res[1].theta[140,b,4]')</t>
  </si>
  <si>
    <t>(140, 'b', 5, 'OPF_res[1].theta[140,b,5]')</t>
  </si>
  <si>
    <t>(140, 'b', 6, 'OPF_res[1].theta[140,b,6]')</t>
  </si>
  <si>
    <t>(140, 'b', 7, 'OPF_res[1].theta[140,b,7]')</t>
  </si>
  <si>
    <t>(140, 'b', 8, 'OPF_res[1].theta[140,b,8]')</t>
  </si>
  <si>
    <t>(140, 'b', 9, 'OPF_res[1].theta[140,b,9]')</t>
  </si>
  <si>
    <t>(140, 'b', 10, 'OPF_res[1].theta[140,b,10]')</t>
  </si>
  <si>
    <t>(140, 'b', 11, 'OPF_res[1].theta[140,b,11]')</t>
  </si>
  <si>
    <t>(140, 'b', 12, 'OPF_res[1].theta[140,b,12]')</t>
  </si>
  <si>
    <t>(140, 'b', 13, 'OPF_res[1].theta[140,b,13]')</t>
  </si>
  <si>
    <t>(140, 'b', 14, 'OPF_res[1].theta[140,b,14]')</t>
  </si>
  <si>
    <t>(140, 'b', 15, 'OPF_res[1].theta[140,b,15]')</t>
  </si>
  <si>
    <t>(140, 'b', 16, 'OPF_res[1].theta[140,b,16]')</t>
  </si>
  <si>
    <t>(140, 'b', 17, 'OPF_res[1].theta[140,b,17]')</t>
  </si>
  <si>
    <t>(140, 'b', 18, 'OPF_res[1].theta[140,b,18]')</t>
  </si>
  <si>
    <t>(140, 'b', 19, 'OPF_res[1].theta[140,b,19]')</t>
  </si>
  <si>
    <t>(140, 'b', 20, 'OPF_res[1].theta[140,b,20]')</t>
  </si>
  <si>
    <t>(140, 'b', 21, 'OPF_res[1].theta[140,b,21]')</t>
  </si>
  <si>
    <t>(140, 'b', 22, 'OPF_res[1].theta[140,b,22]')</t>
  </si>
  <si>
    <t>(140, 'b', 23, 'OPF_res[1].theta[140,b,23]')</t>
  </si>
  <si>
    <t>(140, 'b', 24, 'OPF_res[1].theta[140,b,24]')</t>
  </si>
  <si>
    <t>(140, 'c', 1, 'OPF_res[1].theta[140,c,1]')</t>
  </si>
  <si>
    <t>(140, 'c', 2, 'OPF_res[1].theta[140,c,2]')</t>
  </si>
  <si>
    <t>(140, 'c', 3, 'OPF_res[1].theta[140,c,3]')</t>
  </si>
  <si>
    <t>(140, 'c', 4, 'OPF_res[1].theta[140,c,4]')</t>
  </si>
  <si>
    <t>(140, 'c', 5, 'OPF_res[1].theta[140,c,5]')</t>
  </si>
  <si>
    <t>(140, 'c', 6, 'OPF_res[1].theta[140,c,6]')</t>
  </si>
  <si>
    <t>(140, 'c', 7, 'OPF_res[1].theta[140,c,7]')</t>
  </si>
  <si>
    <t>(140, 'c', 8, 'OPF_res[1].theta[140,c,8]')</t>
  </si>
  <si>
    <t>(140, 'c', 9, 'OPF_res[1].theta[140,c,9]')</t>
  </si>
  <si>
    <t>(140, 'c', 10, 'OPF_res[1].theta[140,c,10]')</t>
  </si>
  <si>
    <t>(140, 'c', 11, 'OPF_res[1].theta[140,c,11]')</t>
  </si>
  <si>
    <t>(140, 'c', 12, 'OPF_res[1].theta[140,c,12]')</t>
  </si>
  <si>
    <t>(140, 'c', 13, 'OPF_res[1].theta[140,c,13]')</t>
  </si>
  <si>
    <t>(140, 'c', 14, 'OPF_res[1].theta[140,c,14]')</t>
  </si>
  <si>
    <t>(140, 'c', 15, 'OPF_res[1].theta[140,c,15]')</t>
  </si>
  <si>
    <t>(140, 'c', 16, 'OPF_res[1].theta[140,c,16]')</t>
  </si>
  <si>
    <t>(140, 'c', 17, 'OPF_res[1].theta[140,c,17]')</t>
  </si>
  <si>
    <t>(140, 'c', 18, 'OPF_res[1].theta[140,c,18]')</t>
  </si>
  <si>
    <t>(140, 'c', 19, 'OPF_res[1].theta[140,c,19]')</t>
  </si>
  <si>
    <t>(140, 'c', 20, 'OPF_res[1].theta[140,c,20]')</t>
  </si>
  <si>
    <t>(140, 'c', 21, 'OPF_res[1].theta[140,c,21]')</t>
  </si>
  <si>
    <t>(140, 'c', 22, 'OPF_res[1].theta[140,c,22]')</t>
  </si>
  <si>
    <t>(140, 'c', 23, 'OPF_res[1].theta[140,c,23]')</t>
  </si>
  <si>
    <t>(140, 'c', 24, 'OPF_res[1].theta[140,c,24]')</t>
  </si>
  <si>
    <t>(142, 'a', 1, 'OPF_res[1].theta[142,a,1]')</t>
  </si>
  <si>
    <t>(142, 'a', 2, 'OPF_res[1].theta[142,a,2]')</t>
  </si>
  <si>
    <t>(142, 'a', 3, 'OPF_res[1].theta[142,a,3]')</t>
  </si>
  <si>
    <t>(142, 'a', 4, 'OPF_res[1].theta[142,a,4]')</t>
  </si>
  <si>
    <t>(142, 'a', 5, 'OPF_res[1].theta[142,a,5]')</t>
  </si>
  <si>
    <t>(142, 'a', 6, 'OPF_res[1].theta[142,a,6]')</t>
  </si>
  <si>
    <t>(142, 'a', 7, 'OPF_res[1].theta[142,a,7]')</t>
  </si>
  <si>
    <t>(142, 'a', 8, 'OPF_res[1].theta[142,a,8]')</t>
  </si>
  <si>
    <t>(142, 'a', 9, 'OPF_res[1].theta[142,a,9]')</t>
  </si>
  <si>
    <t>(142, 'a', 10, 'OPF_res[1].theta[142,a,10]')</t>
  </si>
  <si>
    <t>(142, 'a', 11, 'OPF_res[1].theta[142,a,11]')</t>
  </si>
  <si>
    <t>(142, 'a', 12, 'OPF_res[1].theta[142,a,12]')</t>
  </si>
  <si>
    <t>(142, 'a', 13, 'OPF_res[1].theta[142,a,13]')</t>
  </si>
  <si>
    <t>(142, 'a', 14, 'OPF_res[1].theta[142,a,14]')</t>
  </si>
  <si>
    <t>(142, 'a', 15, 'OPF_res[1].theta[142,a,15]')</t>
  </si>
  <si>
    <t>(142, 'a', 16, 'OPF_res[1].theta[142,a,16]')</t>
  </si>
  <si>
    <t>(142, 'a', 17, 'OPF_res[1].theta[142,a,17]')</t>
  </si>
  <si>
    <t>(142, 'a', 18, 'OPF_res[1].theta[142,a,18]')</t>
  </si>
  <si>
    <t>(142, 'a', 19, 'OPF_res[1].theta[142,a,19]')</t>
  </si>
  <si>
    <t>(142, 'a', 20, 'OPF_res[1].theta[142,a,20]')</t>
  </si>
  <si>
    <t>(142, 'a', 21, 'OPF_res[1].theta[142,a,21]')</t>
  </si>
  <si>
    <t>(142, 'a', 22, 'OPF_res[1].theta[142,a,22]')</t>
  </si>
  <si>
    <t>(142, 'a', 23, 'OPF_res[1].theta[142,a,23]')</t>
  </si>
  <si>
    <t>(142, 'a', 24, 'OPF_res[1].theta[142,a,24]')</t>
  </si>
  <si>
    <t>(142, 'b', 1, 'OPF_res[1].theta[142,b,1]')</t>
  </si>
  <si>
    <t>(142, 'b', 2, 'OPF_res[1].theta[142,b,2]')</t>
  </si>
  <si>
    <t>(142, 'b', 3, 'OPF_res[1].theta[142,b,3]')</t>
  </si>
  <si>
    <t>(142, 'b', 4, 'OPF_res[1].theta[142,b,4]')</t>
  </si>
  <si>
    <t>(142, 'b', 5, 'OPF_res[1].theta[142,b,5]')</t>
  </si>
  <si>
    <t>(142, 'b', 6, 'OPF_res[1].theta[142,b,6]')</t>
  </si>
  <si>
    <t>(142, 'b', 7, 'OPF_res[1].theta[142,b,7]')</t>
  </si>
  <si>
    <t>(142, 'b', 8, 'OPF_res[1].theta[142,b,8]')</t>
  </si>
  <si>
    <t>(142, 'b', 9, 'OPF_res[1].theta[142,b,9]')</t>
  </si>
  <si>
    <t>(142, 'b', 10, 'OPF_res[1].theta[142,b,10]')</t>
  </si>
  <si>
    <t>(142, 'b', 11, 'OPF_res[1].theta[142,b,11]')</t>
  </si>
  <si>
    <t>(142, 'b', 12, 'OPF_res[1].theta[142,b,12]')</t>
  </si>
  <si>
    <t>(142, 'b', 13, 'OPF_res[1].theta[142,b,13]')</t>
  </si>
  <si>
    <t>(142, 'b', 14, 'OPF_res[1].theta[142,b,14]')</t>
  </si>
  <si>
    <t>(142, 'b', 15, 'OPF_res[1].theta[142,b,15]')</t>
  </si>
  <si>
    <t>(142, 'b', 16, 'OPF_res[1].theta[142,b,16]')</t>
  </si>
  <si>
    <t>(142, 'b', 17, 'OPF_res[1].theta[142,b,17]')</t>
  </si>
  <si>
    <t>(142, 'b', 18, 'OPF_res[1].theta[142,b,18]')</t>
  </si>
  <si>
    <t>(142, 'b', 19, 'OPF_res[1].theta[142,b,19]')</t>
  </si>
  <si>
    <t>(142, 'b', 20, 'OPF_res[1].theta[142,b,20]')</t>
  </si>
  <si>
    <t>(142, 'b', 21, 'OPF_res[1].theta[142,b,21]')</t>
  </si>
  <si>
    <t>(142, 'b', 22, 'OPF_res[1].theta[142,b,22]')</t>
  </si>
  <si>
    <t>(142, 'b', 23, 'OPF_res[1].theta[142,b,23]')</t>
  </si>
  <si>
    <t>(142, 'b', 24, 'OPF_res[1].theta[142,b,24]')</t>
  </si>
  <si>
    <t>(142, 'c', 1, 'OPF_res[1].theta[142,c,1]')</t>
  </si>
  <si>
    <t>(142, 'c', 2, 'OPF_res[1].theta[142,c,2]')</t>
  </si>
  <si>
    <t>(142, 'c', 3, 'OPF_res[1].theta[142,c,3]')</t>
  </si>
  <si>
    <t>(142, 'c', 4, 'OPF_res[1].theta[142,c,4]')</t>
  </si>
  <si>
    <t>(142, 'c', 5, 'OPF_res[1].theta[142,c,5]')</t>
  </si>
  <si>
    <t>(142, 'c', 6, 'OPF_res[1].theta[142,c,6]')</t>
  </si>
  <si>
    <t>(142, 'c', 7, 'OPF_res[1].theta[142,c,7]')</t>
  </si>
  <si>
    <t>(142, 'c', 8, 'OPF_res[1].theta[142,c,8]')</t>
  </si>
  <si>
    <t>(142, 'c', 9, 'OPF_res[1].theta[142,c,9]')</t>
  </si>
  <si>
    <t>(142, 'c', 10, 'OPF_res[1].theta[142,c,10]')</t>
  </si>
  <si>
    <t>(142, 'c', 11, 'OPF_res[1].theta[142,c,11]')</t>
  </si>
  <si>
    <t>(142, 'c', 12, 'OPF_res[1].theta[142,c,12]')</t>
  </si>
  <si>
    <t>(142, 'c', 13, 'OPF_res[1].theta[142,c,13]')</t>
  </si>
  <si>
    <t>(142, 'c', 14, 'OPF_res[1].theta[142,c,14]')</t>
  </si>
  <si>
    <t>(142, 'c', 15, 'OPF_res[1].theta[142,c,15]')</t>
  </si>
  <si>
    <t>(142, 'c', 16, 'OPF_res[1].theta[142,c,16]')</t>
  </si>
  <si>
    <t>(142, 'c', 17, 'OPF_res[1].theta[142,c,17]')</t>
  </si>
  <si>
    <t>(142, 'c', 18, 'OPF_res[1].theta[142,c,18]')</t>
  </si>
  <si>
    <t>(142, 'c', 19, 'OPF_res[1].theta[142,c,19]')</t>
  </si>
  <si>
    <t>(142, 'c', 20, 'OPF_res[1].theta[142,c,20]')</t>
  </si>
  <si>
    <t>(142, 'c', 21, 'OPF_res[1].theta[142,c,21]')</t>
  </si>
  <si>
    <t>(142, 'c', 22, 'OPF_res[1].theta[142,c,22]')</t>
  </si>
  <si>
    <t>(142, 'c', 23, 'OPF_res[1].theta[142,c,23]')</t>
  </si>
  <si>
    <t>(142, 'c', 24, 'OPF_res[1].theta[142,c,24]')</t>
  </si>
  <si>
    <t>(144, 'a', 1, 'OPF_res[1].theta[144,a,1]')</t>
  </si>
  <si>
    <t>(144, 'a', 2, 'OPF_res[1].theta[144,a,2]')</t>
  </si>
  <si>
    <t>(144, 'a', 3, 'OPF_res[1].theta[144,a,3]')</t>
  </si>
  <si>
    <t>(144, 'a', 4, 'OPF_res[1].theta[144,a,4]')</t>
  </si>
  <si>
    <t>(144, 'a', 5, 'OPF_res[1].theta[144,a,5]')</t>
  </si>
  <si>
    <t>(144, 'a', 6, 'OPF_res[1].theta[144,a,6]')</t>
  </si>
  <si>
    <t>(144, 'a', 7, 'OPF_res[1].theta[144,a,7]')</t>
  </si>
  <si>
    <t>(144, 'a', 8, 'OPF_res[1].theta[144,a,8]')</t>
  </si>
  <si>
    <t>(144, 'a', 9, 'OPF_res[1].theta[144,a,9]')</t>
  </si>
  <si>
    <t>(144, 'a', 10, 'OPF_res[1].theta[144,a,10]')</t>
  </si>
  <si>
    <t>(144, 'a', 11, 'OPF_res[1].theta[144,a,11]')</t>
  </si>
  <si>
    <t>(144, 'a', 12, 'OPF_res[1].theta[144,a,12]')</t>
  </si>
  <si>
    <t>(144, 'a', 13, 'OPF_res[1].theta[144,a,13]')</t>
  </si>
  <si>
    <t>(144, 'a', 14, 'OPF_res[1].theta[144,a,14]')</t>
  </si>
  <si>
    <t>(144, 'a', 15, 'OPF_res[1].theta[144,a,15]')</t>
  </si>
  <si>
    <t>(144, 'a', 16, 'OPF_res[1].theta[144,a,16]')</t>
  </si>
  <si>
    <t>(144, 'a', 17, 'OPF_res[1].theta[144,a,17]')</t>
  </si>
  <si>
    <t>(144, 'a', 18, 'OPF_res[1].theta[144,a,18]')</t>
  </si>
  <si>
    <t>(144, 'a', 19, 'OPF_res[1].theta[144,a,19]')</t>
  </si>
  <si>
    <t>(144, 'a', 20, 'OPF_res[1].theta[144,a,20]')</t>
  </si>
  <si>
    <t>(144, 'a', 21, 'OPF_res[1].theta[144,a,21]')</t>
  </si>
  <si>
    <t>(144, 'a', 22, 'OPF_res[1].theta[144,a,22]')</t>
  </si>
  <si>
    <t>(144, 'a', 23, 'OPF_res[1].theta[144,a,23]')</t>
  </si>
  <si>
    <t>(144, 'a', 24, 'OPF_res[1].theta[144,a,24]')</t>
  </si>
  <si>
    <t>(144, 'b', 1, 'OPF_res[1].theta[144,b,1]')</t>
  </si>
  <si>
    <t>(144, 'b', 2, 'OPF_res[1].theta[144,b,2]')</t>
  </si>
  <si>
    <t>(144, 'b', 3, 'OPF_res[1].theta[144,b,3]')</t>
  </si>
  <si>
    <t>(144, 'b', 4, 'OPF_res[1].theta[144,b,4]')</t>
  </si>
  <si>
    <t>(144, 'b', 5, 'OPF_res[1].theta[144,b,5]')</t>
  </si>
  <si>
    <t>(144, 'b', 6, 'OPF_res[1].theta[144,b,6]')</t>
  </si>
  <si>
    <t>(144, 'b', 7, 'OPF_res[1].theta[144,b,7]')</t>
  </si>
  <si>
    <t>(144, 'b', 8, 'OPF_res[1].theta[144,b,8]')</t>
  </si>
  <si>
    <t>(144, 'b', 9, 'OPF_res[1].theta[144,b,9]')</t>
  </si>
  <si>
    <t>(144, 'b', 10, 'OPF_res[1].theta[144,b,10]')</t>
  </si>
  <si>
    <t>(144, 'b', 11, 'OPF_res[1].theta[144,b,11]')</t>
  </si>
  <si>
    <t>(144, 'b', 12, 'OPF_res[1].theta[144,b,12]')</t>
  </si>
  <si>
    <t>(144, 'b', 13, 'OPF_res[1].theta[144,b,13]')</t>
  </si>
  <si>
    <t>(144, 'b', 14, 'OPF_res[1].theta[144,b,14]')</t>
  </si>
  <si>
    <t>(144, 'b', 15, 'OPF_res[1].theta[144,b,15]')</t>
  </si>
  <si>
    <t>(144, 'b', 16, 'OPF_res[1].theta[144,b,16]')</t>
  </si>
  <si>
    <t>(144, 'b', 17, 'OPF_res[1].theta[144,b,17]')</t>
  </si>
  <si>
    <t>(144, 'b', 18, 'OPF_res[1].theta[144,b,18]')</t>
  </si>
  <si>
    <t>(144, 'b', 19, 'OPF_res[1].theta[144,b,19]')</t>
  </si>
  <si>
    <t>(144, 'b', 20, 'OPF_res[1].theta[144,b,20]')</t>
  </si>
  <si>
    <t>(144, 'b', 21, 'OPF_res[1].theta[144,b,21]')</t>
  </si>
  <si>
    <t>(144, 'b', 22, 'OPF_res[1].theta[144,b,22]')</t>
  </si>
  <si>
    <t>(144, 'b', 23, 'OPF_res[1].theta[144,b,23]')</t>
  </si>
  <si>
    <t>(144, 'b', 24, 'OPF_res[1].theta[144,b,24]')</t>
  </si>
  <si>
    <t>(144, 'c', 1, 'OPF_res[1].theta[144,c,1]')</t>
  </si>
  <si>
    <t>(144, 'c', 2, 'OPF_res[1].theta[144,c,2]')</t>
  </si>
  <si>
    <t>(144, 'c', 3, 'OPF_res[1].theta[144,c,3]')</t>
  </si>
  <si>
    <t>(144, 'c', 4, 'OPF_res[1].theta[144,c,4]')</t>
  </si>
  <si>
    <t>(144, 'c', 5, 'OPF_res[1].theta[144,c,5]')</t>
  </si>
  <si>
    <t>(144, 'c', 6, 'OPF_res[1].theta[144,c,6]')</t>
  </si>
  <si>
    <t>(144, 'c', 7, 'OPF_res[1].theta[144,c,7]')</t>
  </si>
  <si>
    <t>(144, 'c', 8, 'OPF_res[1].theta[144,c,8]')</t>
  </si>
  <si>
    <t>(144, 'c', 9, 'OPF_res[1].theta[144,c,9]')</t>
  </si>
  <si>
    <t>(144, 'c', 10, 'OPF_res[1].theta[144,c,10]')</t>
  </si>
  <si>
    <t>(144, 'c', 11, 'OPF_res[1].theta[144,c,11]')</t>
  </si>
  <si>
    <t>(144, 'c', 12, 'OPF_res[1].theta[144,c,12]')</t>
  </si>
  <si>
    <t>(144, 'c', 13, 'OPF_res[1].theta[144,c,13]')</t>
  </si>
  <si>
    <t>(144, 'c', 14, 'OPF_res[1].theta[144,c,14]')</t>
  </si>
  <si>
    <t>(144, 'c', 15, 'OPF_res[1].theta[144,c,15]')</t>
  </si>
  <si>
    <t>(144, 'c', 16, 'OPF_res[1].theta[144,c,16]')</t>
  </si>
  <si>
    <t>(144, 'c', 17, 'OPF_res[1].theta[144,c,17]')</t>
  </si>
  <si>
    <t>(144, 'c', 18, 'OPF_res[1].theta[144,c,18]')</t>
  </si>
  <si>
    <t>(144, 'c', 19, 'OPF_res[1].theta[144,c,19]')</t>
  </si>
  <si>
    <t>(144, 'c', 20, 'OPF_res[1].theta[144,c,20]')</t>
  </si>
  <si>
    <t>(144, 'c', 21, 'OPF_res[1].theta[144,c,21]')</t>
  </si>
  <si>
    <t>(144, 'c', 22, 'OPF_res[1].theta[144,c,22]')</t>
  </si>
  <si>
    <t>(144, 'c', 23, 'OPF_res[1].theta[144,c,23]')</t>
  </si>
  <si>
    <t>(144, 'c', 24, 'OPF_res[1].theta[144,c,24]')</t>
  </si>
  <si>
    <t>(145, 'a', 1, 'OPF_res[1].theta[145,a,1]')</t>
  </si>
  <si>
    <t>(145, 'a', 2, 'OPF_res[1].theta[145,a,2]')</t>
  </si>
  <si>
    <t>(145, 'a', 3, 'OPF_res[1].theta[145,a,3]')</t>
  </si>
  <si>
    <t>(145, 'a', 4, 'OPF_res[1].theta[145,a,4]')</t>
  </si>
  <si>
    <t>(145, 'a', 5, 'OPF_res[1].theta[145,a,5]')</t>
  </si>
  <si>
    <t>(145, 'a', 6, 'OPF_res[1].theta[145,a,6]')</t>
  </si>
  <si>
    <t>(145, 'a', 7, 'OPF_res[1].theta[145,a,7]')</t>
  </si>
  <si>
    <t>(145, 'a', 8, 'OPF_res[1].theta[145,a,8]')</t>
  </si>
  <si>
    <t>(145, 'a', 9, 'OPF_res[1].theta[145,a,9]')</t>
  </si>
  <si>
    <t>(145, 'a', 10, 'OPF_res[1].theta[145,a,10]')</t>
  </si>
  <si>
    <t>(145, 'a', 11, 'OPF_res[1].theta[145,a,11]')</t>
  </si>
  <si>
    <t>(145, 'a', 12, 'OPF_res[1].theta[145,a,12]')</t>
  </si>
  <si>
    <t>(145, 'a', 13, 'OPF_res[1].theta[145,a,13]')</t>
  </si>
  <si>
    <t>(145, 'a', 14, 'OPF_res[1].theta[145,a,14]')</t>
  </si>
  <si>
    <t>(145, 'a', 15, 'OPF_res[1].theta[145,a,15]')</t>
  </si>
  <si>
    <t>(145, 'a', 16, 'OPF_res[1].theta[145,a,16]')</t>
  </si>
  <si>
    <t>(145, 'a', 17, 'OPF_res[1].theta[145,a,17]')</t>
  </si>
  <si>
    <t>(145, 'a', 18, 'OPF_res[1].theta[145,a,18]')</t>
  </si>
  <si>
    <t>(145, 'a', 19, 'OPF_res[1].theta[145,a,19]')</t>
  </si>
  <si>
    <t>(145, 'a', 20, 'OPF_res[1].theta[145,a,20]')</t>
  </si>
  <si>
    <t>(145, 'a', 21, 'OPF_res[1].theta[145,a,21]')</t>
  </si>
  <si>
    <t>(145, 'a', 22, 'OPF_res[1].theta[145,a,22]')</t>
  </si>
  <si>
    <t>(145, 'a', 23, 'OPF_res[1].theta[145,a,23]')</t>
  </si>
  <si>
    <t>(145, 'a', 24, 'OPF_res[1].theta[145,a,24]')</t>
  </si>
  <si>
    <t>(145, 'b', 1, 'OPF_res[1].theta[145,b,1]')</t>
  </si>
  <si>
    <t>(145, 'b', 2, 'OPF_res[1].theta[145,b,2]')</t>
  </si>
  <si>
    <t>(145, 'b', 3, 'OPF_res[1].theta[145,b,3]')</t>
  </si>
  <si>
    <t>(145, 'b', 4, 'OPF_res[1].theta[145,b,4]')</t>
  </si>
  <si>
    <t>(145, 'b', 5, 'OPF_res[1].theta[145,b,5]')</t>
  </si>
  <si>
    <t>(145, 'b', 6, 'OPF_res[1].theta[145,b,6]')</t>
  </si>
  <si>
    <t>(145, 'b', 7, 'OPF_res[1].theta[145,b,7]')</t>
  </si>
  <si>
    <t>(145, 'b', 8, 'OPF_res[1].theta[145,b,8]')</t>
  </si>
  <si>
    <t>(145, 'b', 9, 'OPF_res[1].theta[145,b,9]')</t>
  </si>
  <si>
    <t>(145, 'b', 10, 'OPF_res[1].theta[145,b,10]')</t>
  </si>
  <si>
    <t>(145, 'b', 11, 'OPF_res[1].theta[145,b,11]')</t>
  </si>
  <si>
    <t>(145, 'b', 12, 'OPF_res[1].theta[145,b,12]')</t>
  </si>
  <si>
    <t>(145, 'b', 13, 'OPF_res[1].theta[145,b,13]')</t>
  </si>
  <si>
    <t>(145, 'b', 14, 'OPF_res[1].theta[145,b,14]')</t>
  </si>
  <si>
    <t>(145, 'b', 15, 'OPF_res[1].theta[145,b,15]')</t>
  </si>
  <si>
    <t>(145, 'b', 16, 'OPF_res[1].theta[145,b,16]')</t>
  </si>
  <si>
    <t>(145, 'b', 17, 'OPF_res[1].theta[145,b,17]')</t>
  </si>
  <si>
    <t>(145, 'b', 18, 'OPF_res[1].theta[145,b,18]')</t>
  </si>
  <si>
    <t>(145, 'b', 19, 'OPF_res[1].theta[145,b,19]')</t>
  </si>
  <si>
    <t>(145, 'b', 20, 'OPF_res[1].theta[145,b,20]')</t>
  </si>
  <si>
    <t>(145, 'b', 21, 'OPF_res[1].theta[145,b,21]')</t>
  </si>
  <si>
    <t>(145, 'b', 22, 'OPF_res[1].theta[145,b,22]')</t>
  </si>
  <si>
    <t>(145, 'b', 23, 'OPF_res[1].theta[145,b,23]')</t>
  </si>
  <si>
    <t>(145, 'b', 24, 'OPF_res[1].theta[145,b,24]')</t>
  </si>
  <si>
    <t>(145, 'c', 1, 'OPF_res[1].theta[145,c,1]')</t>
  </si>
  <si>
    <t>(145, 'c', 2, 'OPF_res[1].theta[145,c,2]')</t>
  </si>
  <si>
    <t>(145, 'c', 3, 'OPF_res[1].theta[145,c,3]')</t>
  </si>
  <si>
    <t>(145, 'c', 4, 'OPF_res[1].theta[145,c,4]')</t>
  </si>
  <si>
    <t>(145, 'c', 5, 'OPF_res[1].theta[145,c,5]')</t>
  </si>
  <si>
    <t>(145, 'c', 6, 'OPF_res[1].theta[145,c,6]')</t>
  </si>
  <si>
    <t>(145, 'c', 7, 'OPF_res[1].theta[145,c,7]')</t>
  </si>
  <si>
    <t>(145, 'c', 8, 'OPF_res[1].theta[145,c,8]')</t>
  </si>
  <si>
    <t>(145, 'c', 9, 'OPF_res[1].theta[145,c,9]')</t>
  </si>
  <si>
    <t>(145, 'c', 10, 'OPF_res[1].theta[145,c,10]')</t>
  </si>
  <si>
    <t>(145, 'c', 11, 'OPF_res[1].theta[145,c,11]')</t>
  </si>
  <si>
    <t>(145, 'c', 12, 'OPF_res[1].theta[145,c,12]')</t>
  </si>
  <si>
    <t>(145, 'c', 13, 'OPF_res[1].theta[145,c,13]')</t>
  </si>
  <si>
    <t>(145, 'c', 14, 'OPF_res[1].theta[145,c,14]')</t>
  </si>
  <si>
    <t>(145, 'c', 15, 'OPF_res[1].theta[145,c,15]')</t>
  </si>
  <si>
    <t>(145, 'c', 16, 'OPF_res[1].theta[145,c,16]')</t>
  </si>
  <si>
    <t>(145, 'c', 17, 'OPF_res[1].theta[145,c,17]')</t>
  </si>
  <si>
    <t>(145, 'c', 18, 'OPF_res[1].theta[145,c,18]')</t>
  </si>
  <si>
    <t>(145, 'c', 19, 'OPF_res[1].theta[145,c,19]')</t>
  </si>
  <si>
    <t>(145, 'c', 20, 'OPF_res[1].theta[145,c,20]')</t>
  </si>
  <si>
    <t>(145, 'c', 21, 'OPF_res[1].theta[145,c,21]')</t>
  </si>
  <si>
    <t>(145, 'c', 22, 'OPF_res[1].theta[145,c,22]')</t>
  </si>
  <si>
    <t>(145, 'c', 23, 'OPF_res[1].theta[145,c,23]')</t>
  </si>
  <si>
    <t>(145, 'c', 24, 'OPF_res[1].theta[145,c,24]')</t>
  </si>
  <si>
    <t>(146, 'a', 1, 'OPF_res[1].theta[146,a,1]')</t>
  </si>
  <si>
    <t>(146, 'a', 2, 'OPF_res[1].theta[146,a,2]')</t>
  </si>
  <si>
    <t>(146, 'a', 3, 'OPF_res[1].theta[146,a,3]')</t>
  </si>
  <si>
    <t>(146, 'a', 4, 'OPF_res[1].theta[146,a,4]')</t>
  </si>
  <si>
    <t>(146, 'a', 5, 'OPF_res[1].theta[146,a,5]')</t>
  </si>
  <si>
    <t>(146, 'a', 6, 'OPF_res[1].theta[146,a,6]')</t>
  </si>
  <si>
    <t>(146, 'a', 7, 'OPF_res[1].theta[146,a,7]')</t>
  </si>
  <si>
    <t>(146, 'a', 8, 'OPF_res[1].theta[146,a,8]')</t>
  </si>
  <si>
    <t>(146, 'a', 9, 'OPF_res[1].theta[146,a,9]')</t>
  </si>
  <si>
    <t>(146, 'a', 10, 'OPF_res[1].theta[146,a,10]')</t>
  </si>
  <si>
    <t>(146, 'a', 11, 'OPF_res[1].theta[146,a,11]')</t>
  </si>
  <si>
    <t>(146, 'a', 12, 'OPF_res[1].theta[146,a,12]')</t>
  </si>
  <si>
    <t>(146, 'a', 13, 'OPF_res[1].theta[146,a,13]')</t>
  </si>
  <si>
    <t>(146, 'a', 14, 'OPF_res[1].theta[146,a,14]')</t>
  </si>
  <si>
    <t>(146, 'a', 15, 'OPF_res[1].theta[146,a,15]')</t>
  </si>
  <si>
    <t>(146, 'a', 16, 'OPF_res[1].theta[146,a,16]')</t>
  </si>
  <si>
    <t>(146, 'a', 17, 'OPF_res[1].theta[146,a,17]')</t>
  </si>
  <si>
    <t>(146, 'a', 18, 'OPF_res[1].theta[146,a,18]')</t>
  </si>
  <si>
    <t>(146, 'a', 19, 'OPF_res[1].theta[146,a,19]')</t>
  </si>
  <si>
    <t>(146, 'a', 20, 'OPF_res[1].theta[146,a,20]')</t>
  </si>
  <si>
    <t>(146, 'a', 21, 'OPF_res[1].theta[146,a,21]')</t>
  </si>
  <si>
    <t>(146, 'a', 22, 'OPF_res[1].theta[146,a,22]')</t>
  </si>
  <si>
    <t>(146, 'a', 23, 'OPF_res[1].theta[146,a,23]')</t>
  </si>
  <si>
    <t>(146, 'a', 24, 'OPF_res[1].theta[146,a,24]')</t>
  </si>
  <si>
    <t>(146, 'b', 1, 'OPF_res[1].theta[146,b,1]')</t>
  </si>
  <si>
    <t>(146, 'b', 2, 'OPF_res[1].theta[146,b,2]')</t>
  </si>
  <si>
    <t>(146, 'b', 3, 'OPF_res[1].theta[146,b,3]')</t>
  </si>
  <si>
    <t>(146, 'b', 4, 'OPF_res[1].theta[146,b,4]')</t>
  </si>
  <si>
    <t>(146, 'b', 5, 'OPF_res[1].theta[146,b,5]')</t>
  </si>
  <si>
    <t>(146, 'b', 6, 'OPF_res[1].theta[146,b,6]')</t>
  </si>
  <si>
    <t>(146, 'b', 7, 'OPF_res[1].theta[146,b,7]')</t>
  </si>
  <si>
    <t>(146, 'b', 8, 'OPF_res[1].theta[146,b,8]')</t>
  </si>
  <si>
    <t>(146, 'b', 9, 'OPF_res[1].theta[146,b,9]')</t>
  </si>
  <si>
    <t>(146, 'b', 10, 'OPF_res[1].theta[146,b,10]')</t>
  </si>
  <si>
    <t>(146, 'b', 11, 'OPF_res[1].theta[146,b,11]')</t>
  </si>
  <si>
    <t>(146, 'b', 12, 'OPF_res[1].theta[146,b,12]')</t>
  </si>
  <si>
    <t>(146, 'b', 13, 'OPF_res[1].theta[146,b,13]')</t>
  </si>
  <si>
    <t>(146, 'b', 14, 'OPF_res[1].theta[146,b,14]')</t>
  </si>
  <si>
    <t>(146, 'b', 15, 'OPF_res[1].theta[146,b,15]')</t>
  </si>
  <si>
    <t>(146, 'b', 16, 'OPF_res[1].theta[146,b,16]')</t>
  </si>
  <si>
    <t>(146, 'b', 17, 'OPF_res[1].theta[146,b,17]')</t>
  </si>
  <si>
    <t>(146, 'b', 18, 'OPF_res[1].theta[146,b,18]')</t>
  </si>
  <si>
    <t>(146, 'b', 19, 'OPF_res[1].theta[146,b,19]')</t>
  </si>
  <si>
    <t>(146, 'b', 20, 'OPF_res[1].theta[146,b,20]')</t>
  </si>
  <si>
    <t>(146, 'b', 21, 'OPF_res[1].theta[146,b,21]')</t>
  </si>
  <si>
    <t>(146, 'b', 22, 'OPF_res[1].theta[146,b,22]')</t>
  </si>
  <si>
    <t>(146, 'b', 23, 'OPF_res[1].theta[146,b,23]')</t>
  </si>
  <si>
    <t>(146, 'b', 24, 'OPF_res[1].theta[146,b,24]')</t>
  </si>
  <si>
    <t>(146, 'c', 1, 'OPF_res[1].theta[146,c,1]')</t>
  </si>
  <si>
    <t>(146, 'c', 2, 'OPF_res[1].theta[146,c,2]')</t>
  </si>
  <si>
    <t>(146, 'c', 3, 'OPF_res[1].theta[146,c,3]')</t>
  </si>
  <si>
    <t>(146, 'c', 4, 'OPF_res[1].theta[146,c,4]')</t>
  </si>
  <si>
    <t>(146, 'c', 5, 'OPF_res[1].theta[146,c,5]')</t>
  </si>
  <si>
    <t>(146, 'c', 6, 'OPF_res[1].theta[146,c,6]')</t>
  </si>
  <si>
    <t>(146, 'c', 7, 'OPF_res[1].theta[146,c,7]')</t>
  </si>
  <si>
    <t>(146, 'c', 8, 'OPF_res[1].theta[146,c,8]')</t>
  </si>
  <si>
    <t>(146, 'c', 9, 'OPF_res[1].theta[146,c,9]')</t>
  </si>
  <si>
    <t>(146, 'c', 10, 'OPF_res[1].theta[146,c,10]')</t>
  </si>
  <si>
    <t>(146, 'c', 11, 'OPF_res[1].theta[146,c,11]')</t>
  </si>
  <si>
    <t>(146, 'c', 12, 'OPF_res[1].theta[146,c,12]')</t>
  </si>
  <si>
    <t>(146, 'c', 13, 'OPF_res[1].theta[146,c,13]')</t>
  </si>
  <si>
    <t>(146, 'c', 14, 'OPF_res[1].theta[146,c,14]')</t>
  </si>
  <si>
    <t>(146, 'c', 15, 'OPF_res[1].theta[146,c,15]')</t>
  </si>
  <si>
    <t>(146, 'c', 16, 'OPF_res[1].theta[146,c,16]')</t>
  </si>
  <si>
    <t>(146, 'c', 17, 'OPF_res[1].theta[146,c,17]')</t>
  </si>
  <si>
    <t>(146, 'c', 18, 'OPF_res[1].theta[146,c,18]')</t>
  </si>
  <si>
    <t>(146, 'c', 19, 'OPF_res[1].theta[146,c,19]')</t>
  </si>
  <si>
    <t>(146, 'c', 20, 'OPF_res[1].theta[146,c,20]')</t>
  </si>
  <si>
    <t>(146, 'c', 21, 'OPF_res[1].theta[146,c,21]')</t>
  </si>
  <si>
    <t>(146, 'c', 22, 'OPF_res[1].theta[146,c,22]')</t>
  </si>
  <si>
    <t>(146, 'c', 23, 'OPF_res[1].theta[146,c,23]')</t>
  </si>
  <si>
    <t>(146, 'c', 24, 'OPF_res[1].theta[146,c,24]')</t>
  </si>
  <si>
    <t>(148, 'a', 1, 'OPF_res[1].theta[148,a,1]')</t>
  </si>
  <si>
    <t>(148, 'a', 2, 'OPF_res[1].theta[148,a,2]')</t>
  </si>
  <si>
    <t>(148, 'a', 3, 'OPF_res[1].theta[148,a,3]')</t>
  </si>
  <si>
    <t>(148, 'a', 4, 'OPF_res[1].theta[148,a,4]')</t>
  </si>
  <si>
    <t>(148, 'a', 5, 'OPF_res[1].theta[148,a,5]')</t>
  </si>
  <si>
    <t>(148, 'a', 6, 'OPF_res[1].theta[148,a,6]')</t>
  </si>
  <si>
    <t>(148, 'a', 7, 'OPF_res[1].theta[148,a,7]')</t>
  </si>
  <si>
    <t>(148, 'a', 8, 'OPF_res[1].theta[148,a,8]')</t>
  </si>
  <si>
    <t>(148, 'a', 9, 'OPF_res[1].theta[148,a,9]')</t>
  </si>
  <si>
    <t>(148, 'a', 10, 'OPF_res[1].theta[148,a,10]')</t>
  </si>
  <si>
    <t>(148, 'a', 11, 'OPF_res[1].theta[148,a,11]')</t>
  </si>
  <si>
    <t>(148, 'a', 12, 'OPF_res[1].theta[148,a,12]')</t>
  </si>
  <si>
    <t>(148, 'a', 13, 'OPF_res[1].theta[148,a,13]')</t>
  </si>
  <si>
    <t>(148, 'a', 14, 'OPF_res[1].theta[148,a,14]')</t>
  </si>
  <si>
    <t>(148, 'a', 15, 'OPF_res[1].theta[148,a,15]')</t>
  </si>
  <si>
    <t>(148, 'a', 16, 'OPF_res[1].theta[148,a,16]')</t>
  </si>
  <si>
    <t>(148, 'a', 17, 'OPF_res[1].theta[148,a,17]')</t>
  </si>
  <si>
    <t>(148, 'a', 18, 'OPF_res[1].theta[148,a,18]')</t>
  </si>
  <si>
    <t>(148, 'a', 19, 'OPF_res[1].theta[148,a,19]')</t>
  </si>
  <si>
    <t>(148, 'a', 20, 'OPF_res[1].theta[148,a,20]')</t>
  </si>
  <si>
    <t>(148, 'a', 21, 'OPF_res[1].theta[148,a,21]')</t>
  </si>
  <si>
    <t>(148, 'a', 22, 'OPF_res[1].theta[148,a,22]')</t>
  </si>
  <si>
    <t>(148, 'a', 23, 'OPF_res[1].theta[148,a,23]')</t>
  </si>
  <si>
    <t>(148, 'a', 24, 'OPF_res[1].theta[148,a,24]')</t>
  </si>
  <si>
    <t>(148, 'b', 1, 'OPF_res[1].theta[148,b,1]')</t>
  </si>
  <si>
    <t>(148, 'b', 2, 'OPF_res[1].theta[148,b,2]')</t>
  </si>
  <si>
    <t>(148, 'b', 3, 'OPF_res[1].theta[148,b,3]')</t>
  </si>
  <si>
    <t>(148, 'b', 4, 'OPF_res[1].theta[148,b,4]')</t>
  </si>
  <si>
    <t>(148, 'b', 5, 'OPF_res[1].theta[148,b,5]')</t>
  </si>
  <si>
    <t>(148, 'b', 6, 'OPF_res[1].theta[148,b,6]')</t>
  </si>
  <si>
    <t>(148, 'b', 7, 'OPF_res[1].theta[148,b,7]')</t>
  </si>
  <si>
    <t>(148, 'b', 8, 'OPF_res[1].theta[148,b,8]')</t>
  </si>
  <si>
    <t>(148, 'b', 9, 'OPF_res[1].theta[148,b,9]')</t>
  </si>
  <si>
    <t>(148, 'b', 10, 'OPF_res[1].theta[148,b,10]')</t>
  </si>
  <si>
    <t>(148, 'b', 11, 'OPF_res[1].theta[148,b,11]')</t>
  </si>
  <si>
    <t>(148, 'b', 12, 'OPF_res[1].theta[148,b,12]')</t>
  </si>
  <si>
    <t>(148, 'b', 13, 'OPF_res[1].theta[148,b,13]')</t>
  </si>
  <si>
    <t>(148, 'b', 14, 'OPF_res[1].theta[148,b,14]')</t>
  </si>
  <si>
    <t>(148, 'b', 15, 'OPF_res[1].theta[148,b,15]')</t>
  </si>
  <si>
    <t>(148, 'b', 16, 'OPF_res[1].theta[148,b,16]')</t>
  </si>
  <si>
    <t>(148, 'b', 17, 'OPF_res[1].theta[148,b,17]')</t>
  </si>
  <si>
    <t>(148, 'b', 18, 'OPF_res[1].theta[148,b,18]')</t>
  </si>
  <si>
    <t>(148, 'b', 19, 'OPF_res[1].theta[148,b,19]')</t>
  </si>
  <si>
    <t>(148, 'b', 20, 'OPF_res[1].theta[148,b,20]')</t>
  </si>
  <si>
    <t>(148, 'b', 21, 'OPF_res[1].theta[148,b,21]')</t>
  </si>
  <si>
    <t>(148, 'b', 22, 'OPF_res[1].theta[148,b,22]')</t>
  </si>
  <si>
    <t>(148, 'b', 23, 'OPF_res[1].theta[148,b,23]')</t>
  </si>
  <si>
    <t>(148, 'b', 24, 'OPF_res[1].theta[148,b,24]')</t>
  </si>
  <si>
    <t>(148, 'c', 1, 'OPF_res[1].theta[148,c,1]')</t>
  </si>
  <si>
    <t>(148, 'c', 2, 'OPF_res[1].theta[148,c,2]')</t>
  </si>
  <si>
    <t>(148, 'c', 3, 'OPF_res[1].theta[148,c,3]')</t>
  </si>
  <si>
    <t>(148, 'c', 4, 'OPF_res[1].theta[148,c,4]')</t>
  </si>
  <si>
    <t>(148, 'c', 5, 'OPF_res[1].theta[148,c,5]')</t>
  </si>
  <si>
    <t>(148, 'c', 6, 'OPF_res[1].theta[148,c,6]')</t>
  </si>
  <si>
    <t>(148, 'c', 7, 'OPF_res[1].theta[148,c,7]')</t>
  </si>
  <si>
    <t>(148, 'c', 8, 'OPF_res[1].theta[148,c,8]')</t>
  </si>
  <si>
    <t>(148, 'c', 9, 'OPF_res[1].theta[148,c,9]')</t>
  </si>
  <si>
    <t>(148, 'c', 10, 'OPF_res[1].theta[148,c,10]')</t>
  </si>
  <si>
    <t>(148, 'c', 11, 'OPF_res[1].theta[148,c,11]')</t>
  </si>
  <si>
    <t>(148, 'c', 12, 'OPF_res[1].theta[148,c,12]')</t>
  </si>
  <si>
    <t>(148, 'c', 13, 'OPF_res[1].theta[148,c,13]')</t>
  </si>
  <si>
    <t>(148, 'c', 14, 'OPF_res[1].theta[148,c,14]')</t>
  </si>
  <si>
    <t>(148, 'c', 15, 'OPF_res[1].theta[148,c,15]')</t>
  </si>
  <si>
    <t>(148, 'c', 16, 'OPF_res[1].theta[148,c,16]')</t>
  </si>
  <si>
    <t>(148, 'c', 17, 'OPF_res[1].theta[148,c,17]')</t>
  </si>
  <si>
    <t>(148, 'c', 18, 'OPF_res[1].theta[148,c,18]')</t>
  </si>
  <si>
    <t>(148, 'c', 19, 'OPF_res[1].theta[148,c,19]')</t>
  </si>
  <si>
    <t>(148, 'c', 20, 'OPF_res[1].theta[148,c,20]')</t>
  </si>
  <si>
    <t>(148, 'c', 21, 'OPF_res[1].theta[148,c,21]')</t>
  </si>
  <si>
    <t>(148, 'c', 22, 'OPF_res[1].theta[148,c,22]')</t>
  </si>
  <si>
    <t>(148, 'c', 23, 'OPF_res[1].theta[148,c,23]')</t>
  </si>
  <si>
    <t>(148, 'c', 24, 'OPF_res[1].theta[148,c,24]')</t>
  </si>
  <si>
    <t>(150, 'a', 1, 'OPF_res[1].theta[150,a,1]')</t>
  </si>
  <si>
    <t>(150, 'a', 2, 'OPF_res[1].theta[150,a,2]')</t>
  </si>
  <si>
    <t>(150, 'a', 3, 'OPF_res[1].theta[150,a,3]')</t>
  </si>
  <si>
    <t>(150, 'a', 4, 'OPF_res[1].theta[150,a,4]')</t>
  </si>
  <si>
    <t>(150, 'a', 5, 'OPF_res[1].theta[150,a,5]')</t>
  </si>
  <si>
    <t>(150, 'a', 6, 'OPF_res[1].theta[150,a,6]')</t>
  </si>
  <si>
    <t>(150, 'a', 7, 'OPF_res[1].theta[150,a,7]')</t>
  </si>
  <si>
    <t>(150, 'a', 8, 'OPF_res[1].theta[150,a,8]')</t>
  </si>
  <si>
    <t>(150, 'a', 9, 'OPF_res[1].theta[150,a,9]')</t>
  </si>
  <si>
    <t>(150, 'a', 10, 'OPF_res[1].theta[150,a,10]')</t>
  </si>
  <si>
    <t>(150, 'a', 11, 'OPF_res[1].theta[150,a,11]')</t>
  </si>
  <si>
    <t>(150, 'a', 12, 'OPF_res[1].theta[150,a,12]')</t>
  </si>
  <si>
    <t>(150, 'a', 13, 'OPF_res[1].theta[150,a,13]')</t>
  </si>
  <si>
    <t>(150, 'a', 14, 'OPF_res[1].theta[150,a,14]')</t>
  </si>
  <si>
    <t>(150, 'a', 15, 'OPF_res[1].theta[150,a,15]')</t>
  </si>
  <si>
    <t>(150, 'a', 16, 'OPF_res[1].theta[150,a,16]')</t>
  </si>
  <si>
    <t>(150, 'a', 17, 'OPF_res[1].theta[150,a,17]')</t>
  </si>
  <si>
    <t>(150, 'a', 18, 'OPF_res[1].theta[150,a,18]')</t>
  </si>
  <si>
    <t>(150, 'a', 19, 'OPF_res[1].theta[150,a,19]')</t>
  </si>
  <si>
    <t>(150, 'a', 20, 'OPF_res[1].theta[150,a,20]')</t>
  </si>
  <si>
    <t>(150, 'a', 21, 'OPF_res[1].theta[150,a,21]')</t>
  </si>
  <si>
    <t>(150, 'a', 22, 'OPF_res[1].theta[150,a,22]')</t>
  </si>
  <si>
    <t>(150, 'a', 23, 'OPF_res[1].theta[150,a,23]')</t>
  </si>
  <si>
    <t>(150, 'a', 24, 'OPF_res[1].theta[150,a,24]')</t>
  </si>
  <si>
    <t>(150, 'b', 1, 'OPF_res[1].theta[150,b,1]')</t>
  </si>
  <si>
    <t>(150, 'b', 2, 'OPF_res[1].theta[150,b,2]')</t>
  </si>
  <si>
    <t>(150, 'b', 3, 'OPF_res[1].theta[150,b,3]')</t>
  </si>
  <si>
    <t>(150, 'b', 4, 'OPF_res[1].theta[150,b,4]')</t>
  </si>
  <si>
    <t>(150, 'b', 5, 'OPF_res[1].theta[150,b,5]')</t>
  </si>
  <si>
    <t>(150, 'b', 6, 'OPF_res[1].theta[150,b,6]')</t>
  </si>
  <si>
    <t>(150, 'b', 7, 'OPF_res[1].theta[150,b,7]')</t>
  </si>
  <si>
    <t>(150, 'b', 8, 'OPF_res[1].theta[150,b,8]')</t>
  </si>
  <si>
    <t>(150, 'b', 9, 'OPF_res[1].theta[150,b,9]')</t>
  </si>
  <si>
    <t>(150, 'b', 10, 'OPF_res[1].theta[150,b,10]')</t>
  </si>
  <si>
    <t>(150, 'b', 11, 'OPF_res[1].theta[150,b,11]')</t>
  </si>
  <si>
    <t>(150, 'b', 12, 'OPF_res[1].theta[150,b,12]')</t>
  </si>
  <si>
    <t>(150, 'b', 13, 'OPF_res[1].theta[150,b,13]')</t>
  </si>
  <si>
    <t>(150, 'b', 14, 'OPF_res[1].theta[150,b,14]')</t>
  </si>
  <si>
    <t>(150, 'b', 15, 'OPF_res[1].theta[150,b,15]')</t>
  </si>
  <si>
    <t>(150, 'b', 16, 'OPF_res[1].theta[150,b,16]')</t>
  </si>
  <si>
    <t>(150, 'b', 17, 'OPF_res[1].theta[150,b,17]')</t>
  </si>
  <si>
    <t>(150, 'b', 18, 'OPF_res[1].theta[150,b,18]')</t>
  </si>
  <si>
    <t>(150, 'b', 19, 'OPF_res[1].theta[150,b,19]')</t>
  </si>
  <si>
    <t>(150, 'b', 20, 'OPF_res[1].theta[150,b,20]')</t>
  </si>
  <si>
    <t>(150, 'b', 21, 'OPF_res[1].theta[150,b,21]')</t>
  </si>
  <si>
    <t>(150, 'b', 22, 'OPF_res[1].theta[150,b,22]')</t>
  </si>
  <si>
    <t>(150, 'b', 23, 'OPF_res[1].theta[150,b,23]')</t>
  </si>
  <si>
    <t>(150, 'b', 24, 'OPF_res[1].theta[150,b,24]')</t>
  </si>
  <si>
    <t>(150, 'c', 1, 'OPF_res[1].theta[150,c,1]')</t>
  </si>
  <si>
    <t>(150, 'c', 2, 'OPF_res[1].theta[150,c,2]')</t>
  </si>
  <si>
    <t>(150, 'c', 3, 'OPF_res[1].theta[150,c,3]')</t>
  </si>
  <si>
    <t>(150, 'c', 4, 'OPF_res[1].theta[150,c,4]')</t>
  </si>
  <si>
    <t>(150, 'c', 5, 'OPF_res[1].theta[150,c,5]')</t>
  </si>
  <si>
    <t>(150, 'c', 6, 'OPF_res[1].theta[150,c,6]')</t>
  </si>
  <si>
    <t>(150, 'c', 7, 'OPF_res[1].theta[150,c,7]')</t>
  </si>
  <si>
    <t>(150, 'c', 8, 'OPF_res[1].theta[150,c,8]')</t>
  </si>
  <si>
    <t>(150, 'c', 9, 'OPF_res[1].theta[150,c,9]')</t>
  </si>
  <si>
    <t>(150, 'c', 10, 'OPF_res[1].theta[150,c,10]')</t>
  </si>
  <si>
    <t>(150, 'c', 11, 'OPF_res[1].theta[150,c,11]')</t>
  </si>
  <si>
    <t>(150, 'c', 12, 'OPF_res[1].theta[150,c,12]')</t>
  </si>
  <si>
    <t>(150, 'c', 13, 'OPF_res[1].theta[150,c,13]')</t>
  </si>
  <si>
    <t>(150, 'c', 14, 'OPF_res[1].theta[150,c,14]')</t>
  </si>
  <si>
    <t>(150, 'c', 15, 'OPF_res[1].theta[150,c,15]')</t>
  </si>
  <si>
    <t>(150, 'c', 16, 'OPF_res[1].theta[150,c,16]')</t>
  </si>
  <si>
    <t>(150, 'c', 17, 'OPF_res[1].theta[150,c,17]')</t>
  </si>
  <si>
    <t>(150, 'c', 18, 'OPF_res[1].theta[150,c,18]')</t>
  </si>
  <si>
    <t>(150, 'c', 19, 'OPF_res[1].theta[150,c,19]')</t>
  </si>
  <si>
    <t>(150, 'c', 20, 'OPF_res[1].theta[150,c,20]')</t>
  </si>
  <si>
    <t>(150, 'c', 21, 'OPF_res[1].theta[150,c,21]')</t>
  </si>
  <si>
    <t>(150, 'c', 22, 'OPF_res[1].theta[150,c,22]')</t>
  </si>
  <si>
    <t>(150, 'c', 23, 'OPF_res[1].theta[150,c,23]')</t>
  </si>
  <si>
    <t>(150, 'c', 24, 'OPF_res[1].theta[150,c,24]')</t>
  </si>
  <si>
    <t>(152, 'a', 1, 'OPF_res[1].theta[152,a,1]')</t>
  </si>
  <si>
    <t>(152, 'a', 2, 'OPF_res[1].theta[152,a,2]')</t>
  </si>
  <si>
    <t>(152, 'a', 3, 'OPF_res[1].theta[152,a,3]')</t>
  </si>
  <si>
    <t>(152, 'a', 4, 'OPF_res[1].theta[152,a,4]')</t>
  </si>
  <si>
    <t>(152, 'a', 5, 'OPF_res[1].theta[152,a,5]')</t>
  </si>
  <si>
    <t>(152, 'a', 6, 'OPF_res[1].theta[152,a,6]')</t>
  </si>
  <si>
    <t>(152, 'a', 7, 'OPF_res[1].theta[152,a,7]')</t>
  </si>
  <si>
    <t>(152, 'a', 8, 'OPF_res[1].theta[152,a,8]')</t>
  </si>
  <si>
    <t>(152, 'a', 9, 'OPF_res[1].theta[152,a,9]')</t>
  </si>
  <si>
    <t>(152, 'a', 10, 'OPF_res[1].theta[152,a,10]')</t>
  </si>
  <si>
    <t>(152, 'a', 11, 'OPF_res[1].theta[152,a,11]')</t>
  </si>
  <si>
    <t>(152, 'a', 12, 'OPF_res[1].theta[152,a,12]')</t>
  </si>
  <si>
    <t>(152, 'a', 13, 'OPF_res[1].theta[152,a,13]')</t>
  </si>
  <si>
    <t>(152, 'a', 14, 'OPF_res[1].theta[152,a,14]')</t>
  </si>
  <si>
    <t>(152, 'a', 15, 'OPF_res[1].theta[152,a,15]')</t>
  </si>
  <si>
    <t>(152, 'a', 16, 'OPF_res[1].theta[152,a,16]')</t>
  </si>
  <si>
    <t>(152, 'a', 17, 'OPF_res[1].theta[152,a,17]')</t>
  </si>
  <si>
    <t>(152, 'a', 18, 'OPF_res[1].theta[152,a,18]')</t>
  </si>
  <si>
    <t>(152, 'a', 19, 'OPF_res[1].theta[152,a,19]')</t>
  </si>
  <si>
    <t>(152, 'a', 20, 'OPF_res[1].theta[152,a,20]')</t>
  </si>
  <si>
    <t>(152, 'a', 21, 'OPF_res[1].theta[152,a,21]')</t>
  </si>
  <si>
    <t>(152, 'a', 22, 'OPF_res[1].theta[152,a,22]')</t>
  </si>
  <si>
    <t>(152, 'a', 23, 'OPF_res[1].theta[152,a,23]')</t>
  </si>
  <si>
    <t>(152, 'a', 24, 'OPF_res[1].theta[152,a,24]')</t>
  </si>
  <si>
    <t>(152, 'b', 1, 'OPF_res[1].theta[152,b,1]')</t>
  </si>
  <si>
    <t>(152, 'b', 2, 'OPF_res[1].theta[152,b,2]')</t>
  </si>
  <si>
    <t>(152, 'b', 3, 'OPF_res[1].theta[152,b,3]')</t>
  </si>
  <si>
    <t>(152, 'b', 4, 'OPF_res[1].theta[152,b,4]')</t>
  </si>
  <si>
    <t>(152, 'b', 5, 'OPF_res[1].theta[152,b,5]')</t>
  </si>
  <si>
    <t>(152, 'b', 6, 'OPF_res[1].theta[152,b,6]')</t>
  </si>
  <si>
    <t>(152, 'b', 7, 'OPF_res[1].theta[152,b,7]')</t>
  </si>
  <si>
    <t>(152, 'b', 8, 'OPF_res[1].theta[152,b,8]')</t>
  </si>
  <si>
    <t>(152, 'b', 9, 'OPF_res[1].theta[152,b,9]')</t>
  </si>
  <si>
    <t>(152, 'b', 10, 'OPF_res[1].theta[152,b,10]')</t>
  </si>
  <si>
    <t>(152, 'b', 11, 'OPF_res[1].theta[152,b,11]')</t>
  </si>
  <si>
    <t>(152, 'b', 12, 'OPF_res[1].theta[152,b,12]')</t>
  </si>
  <si>
    <t>(152, 'b', 13, 'OPF_res[1].theta[152,b,13]')</t>
  </si>
  <si>
    <t>(152, 'b', 14, 'OPF_res[1].theta[152,b,14]')</t>
  </si>
  <si>
    <t>(152, 'b', 15, 'OPF_res[1].theta[152,b,15]')</t>
  </si>
  <si>
    <t>(152, 'b', 16, 'OPF_res[1].theta[152,b,16]')</t>
  </si>
  <si>
    <t>(152, 'b', 17, 'OPF_res[1].theta[152,b,17]')</t>
  </si>
  <si>
    <t>(152, 'b', 18, 'OPF_res[1].theta[152,b,18]')</t>
  </si>
  <si>
    <t>(152, 'b', 19, 'OPF_res[1].theta[152,b,19]')</t>
  </si>
  <si>
    <t>(152, 'b', 20, 'OPF_res[1].theta[152,b,20]')</t>
  </si>
  <si>
    <t>(152, 'b', 21, 'OPF_res[1].theta[152,b,21]')</t>
  </si>
  <si>
    <t>(152, 'b', 22, 'OPF_res[1].theta[152,b,22]')</t>
  </si>
  <si>
    <t>(152, 'b', 23, 'OPF_res[1].theta[152,b,23]')</t>
  </si>
  <si>
    <t>(152, 'b', 24, 'OPF_res[1].theta[152,b,24]')</t>
  </si>
  <si>
    <t>(152, 'c', 1, 'OPF_res[1].theta[152,c,1]')</t>
  </si>
  <si>
    <t>(152, 'c', 2, 'OPF_res[1].theta[152,c,2]')</t>
  </si>
  <si>
    <t>(152, 'c', 3, 'OPF_res[1].theta[152,c,3]')</t>
  </si>
  <si>
    <t>(152, 'c', 4, 'OPF_res[1].theta[152,c,4]')</t>
  </si>
  <si>
    <t>(152, 'c', 5, 'OPF_res[1].theta[152,c,5]')</t>
  </si>
  <si>
    <t>(152, 'c', 6, 'OPF_res[1].theta[152,c,6]')</t>
  </si>
  <si>
    <t>(152, 'c', 7, 'OPF_res[1].theta[152,c,7]')</t>
  </si>
  <si>
    <t>(152, 'c', 8, 'OPF_res[1].theta[152,c,8]')</t>
  </si>
  <si>
    <t>(152, 'c', 9, 'OPF_res[1].theta[152,c,9]')</t>
  </si>
  <si>
    <t>(152, 'c', 10, 'OPF_res[1].theta[152,c,10]')</t>
  </si>
  <si>
    <t>(152, 'c', 11, 'OPF_res[1].theta[152,c,11]')</t>
  </si>
  <si>
    <t>(152, 'c', 12, 'OPF_res[1].theta[152,c,12]')</t>
  </si>
  <si>
    <t>(152, 'c', 13, 'OPF_res[1].theta[152,c,13]')</t>
  </si>
  <si>
    <t>(152, 'c', 14, 'OPF_res[1].theta[152,c,14]')</t>
  </si>
  <si>
    <t>(152, 'c', 15, 'OPF_res[1].theta[152,c,15]')</t>
  </si>
  <si>
    <t>(152, 'c', 16, 'OPF_res[1].theta[152,c,16]')</t>
  </si>
  <si>
    <t>(152, 'c', 17, 'OPF_res[1].theta[152,c,17]')</t>
  </si>
  <si>
    <t>(152, 'c', 18, 'OPF_res[1].theta[152,c,18]')</t>
  </si>
  <si>
    <t>(152, 'c', 19, 'OPF_res[1].theta[152,c,19]')</t>
  </si>
  <si>
    <t>(152, 'c', 20, 'OPF_res[1].theta[152,c,20]')</t>
  </si>
  <si>
    <t>(152, 'c', 21, 'OPF_res[1].theta[152,c,21]')</t>
  </si>
  <si>
    <t>(152, 'c', 22, 'OPF_res[1].theta[152,c,22]')</t>
  </si>
  <si>
    <t>(152, 'c', 23, 'OPF_res[1].theta[152,c,23]')</t>
  </si>
  <si>
    <t>(152, 'c', 24, 'OPF_res[1].theta[152,c,24]')</t>
  </si>
  <si>
    <t>(153, 'a', 1, 'OPF_res[1].theta[153,a,1]')</t>
  </si>
  <si>
    <t>(153, 'a', 2, 'OPF_res[1].theta[153,a,2]')</t>
  </si>
  <si>
    <t>(153, 'a', 3, 'OPF_res[1].theta[153,a,3]')</t>
  </si>
  <si>
    <t>(153, 'a', 4, 'OPF_res[1].theta[153,a,4]')</t>
  </si>
  <si>
    <t>(153, 'a', 5, 'OPF_res[1].theta[153,a,5]')</t>
  </si>
  <si>
    <t>(153, 'a', 6, 'OPF_res[1].theta[153,a,6]')</t>
  </si>
  <si>
    <t>(153, 'a', 7, 'OPF_res[1].theta[153,a,7]')</t>
  </si>
  <si>
    <t>(153, 'a', 8, 'OPF_res[1].theta[153,a,8]')</t>
  </si>
  <si>
    <t>(153, 'a', 9, 'OPF_res[1].theta[153,a,9]')</t>
  </si>
  <si>
    <t>(153, 'a', 10, 'OPF_res[1].theta[153,a,10]')</t>
  </si>
  <si>
    <t>(153, 'a', 11, 'OPF_res[1].theta[153,a,11]')</t>
  </si>
  <si>
    <t>(153, 'a', 12, 'OPF_res[1].theta[153,a,12]')</t>
  </si>
  <si>
    <t>(153, 'a', 13, 'OPF_res[1].theta[153,a,13]')</t>
  </si>
  <si>
    <t>(153, 'a', 14, 'OPF_res[1].theta[153,a,14]')</t>
  </si>
  <si>
    <t>(153, 'a', 15, 'OPF_res[1].theta[153,a,15]')</t>
  </si>
  <si>
    <t>(153, 'a', 16, 'OPF_res[1].theta[153,a,16]')</t>
  </si>
  <si>
    <t>(153, 'a', 17, 'OPF_res[1].theta[153,a,17]')</t>
  </si>
  <si>
    <t>(153, 'a', 18, 'OPF_res[1].theta[153,a,18]')</t>
  </si>
  <si>
    <t>(153, 'a', 19, 'OPF_res[1].theta[153,a,19]')</t>
  </si>
  <si>
    <t>(153, 'a', 20, 'OPF_res[1].theta[153,a,20]')</t>
  </si>
  <si>
    <t>(153, 'a', 21, 'OPF_res[1].theta[153,a,21]')</t>
  </si>
  <si>
    <t>(153, 'a', 22, 'OPF_res[1].theta[153,a,22]')</t>
  </si>
  <si>
    <t>(153, 'a', 23, 'OPF_res[1].theta[153,a,23]')</t>
  </si>
  <si>
    <t>(153, 'a', 24, 'OPF_res[1].theta[153,a,24]')</t>
  </si>
  <si>
    <t>(153, 'b', 1, 'OPF_res[1].theta[153,b,1]')</t>
  </si>
  <si>
    <t>(153, 'b', 2, 'OPF_res[1].theta[153,b,2]')</t>
  </si>
  <si>
    <t>(153, 'b', 3, 'OPF_res[1].theta[153,b,3]')</t>
  </si>
  <si>
    <t>(153, 'b', 4, 'OPF_res[1].theta[153,b,4]')</t>
  </si>
  <si>
    <t>(153, 'b', 5, 'OPF_res[1].theta[153,b,5]')</t>
  </si>
  <si>
    <t>(153, 'b', 6, 'OPF_res[1].theta[153,b,6]')</t>
  </si>
  <si>
    <t>(153, 'b', 7, 'OPF_res[1].theta[153,b,7]')</t>
  </si>
  <si>
    <t>(153, 'b', 8, 'OPF_res[1].theta[153,b,8]')</t>
  </si>
  <si>
    <t>(153, 'b', 9, 'OPF_res[1].theta[153,b,9]')</t>
  </si>
  <si>
    <t>(153, 'b', 10, 'OPF_res[1].theta[153,b,10]')</t>
  </si>
  <si>
    <t>(153, 'b', 11, 'OPF_res[1].theta[153,b,11]')</t>
  </si>
  <si>
    <t>(153, 'b', 12, 'OPF_res[1].theta[153,b,12]')</t>
  </si>
  <si>
    <t>(153, 'b', 13, 'OPF_res[1].theta[153,b,13]')</t>
  </si>
  <si>
    <t>(153, 'b', 14, 'OPF_res[1].theta[153,b,14]')</t>
  </si>
  <si>
    <t>(153, 'b', 15, 'OPF_res[1].theta[153,b,15]')</t>
  </si>
  <si>
    <t>(153, 'b', 16, 'OPF_res[1].theta[153,b,16]')</t>
  </si>
  <si>
    <t>(153, 'b', 17, 'OPF_res[1].theta[153,b,17]')</t>
  </si>
  <si>
    <t>(153, 'b', 18, 'OPF_res[1].theta[153,b,18]')</t>
  </si>
  <si>
    <t>(153, 'b', 19, 'OPF_res[1].theta[153,b,19]')</t>
  </si>
  <si>
    <t>(153, 'b', 20, 'OPF_res[1].theta[153,b,20]')</t>
  </si>
  <si>
    <t>(153, 'b', 21, 'OPF_res[1].theta[153,b,21]')</t>
  </si>
  <si>
    <t>(153, 'b', 22, 'OPF_res[1].theta[153,b,22]')</t>
  </si>
  <si>
    <t>(153, 'b', 23, 'OPF_res[1].theta[153,b,23]')</t>
  </si>
  <si>
    <t>(153, 'b', 24, 'OPF_res[1].theta[153,b,24]')</t>
  </si>
  <si>
    <t>(153, 'c', 1, 'OPF_res[1].theta[153,c,1]')</t>
  </si>
  <si>
    <t>(153, 'c', 2, 'OPF_res[1].theta[153,c,2]')</t>
  </si>
  <si>
    <t>(153, 'c', 3, 'OPF_res[1].theta[153,c,3]')</t>
  </si>
  <si>
    <t>(153, 'c', 4, 'OPF_res[1].theta[153,c,4]')</t>
  </si>
  <si>
    <t>(153, 'c', 5, 'OPF_res[1].theta[153,c,5]')</t>
  </si>
  <si>
    <t>(153, 'c', 6, 'OPF_res[1].theta[153,c,6]')</t>
  </si>
  <si>
    <t>(153, 'c', 7, 'OPF_res[1].theta[153,c,7]')</t>
  </si>
  <si>
    <t>(153, 'c', 8, 'OPF_res[1].theta[153,c,8]')</t>
  </si>
  <si>
    <t>(153, 'c', 9, 'OPF_res[1].theta[153,c,9]')</t>
  </si>
  <si>
    <t>(153, 'c', 10, 'OPF_res[1].theta[153,c,10]')</t>
  </si>
  <si>
    <t>(153, 'c', 11, 'OPF_res[1].theta[153,c,11]')</t>
  </si>
  <si>
    <t>(153, 'c', 12, 'OPF_res[1].theta[153,c,12]')</t>
  </si>
  <si>
    <t>(153, 'c', 13, 'OPF_res[1].theta[153,c,13]')</t>
  </si>
  <si>
    <t>(153, 'c', 14, 'OPF_res[1].theta[153,c,14]')</t>
  </si>
  <si>
    <t>(153, 'c', 15, 'OPF_res[1].theta[153,c,15]')</t>
  </si>
  <si>
    <t>(153, 'c', 16, 'OPF_res[1].theta[153,c,16]')</t>
  </si>
  <si>
    <t>(153, 'c', 17, 'OPF_res[1].theta[153,c,17]')</t>
  </si>
  <si>
    <t>(153, 'c', 18, 'OPF_res[1].theta[153,c,18]')</t>
  </si>
  <si>
    <t>(153, 'c', 19, 'OPF_res[1].theta[153,c,19]')</t>
  </si>
  <si>
    <t>(153, 'c', 20, 'OPF_res[1].theta[153,c,20]')</t>
  </si>
  <si>
    <t>(153, 'c', 21, 'OPF_res[1].theta[153,c,21]')</t>
  </si>
  <si>
    <t>(153, 'c', 22, 'OPF_res[1].theta[153,c,22]')</t>
  </si>
  <si>
    <t>(153, 'c', 23, 'OPF_res[1].theta[153,c,23]')</t>
  </si>
  <si>
    <t>(153, 'c', 24, 'OPF_res[1].theta[153,c,24]')</t>
  </si>
  <si>
    <t>(155, 'a', 1, 'OPF_res[1].theta[155,a,1]')</t>
  </si>
  <si>
    <t>(155, 'a', 2, 'OPF_res[1].theta[155,a,2]')</t>
  </si>
  <si>
    <t>(155, 'a', 3, 'OPF_res[1].theta[155,a,3]')</t>
  </si>
  <si>
    <t>(155, 'a', 4, 'OPF_res[1].theta[155,a,4]')</t>
  </si>
  <si>
    <t>(155, 'a', 5, 'OPF_res[1].theta[155,a,5]')</t>
  </si>
  <si>
    <t>(155, 'a', 6, 'OPF_res[1].theta[155,a,6]')</t>
  </si>
  <si>
    <t>(155, 'a', 7, 'OPF_res[1].theta[155,a,7]')</t>
  </si>
  <si>
    <t>(155, 'a', 8, 'OPF_res[1].theta[155,a,8]')</t>
  </si>
  <si>
    <t>(155, 'a', 9, 'OPF_res[1].theta[155,a,9]')</t>
  </si>
  <si>
    <t>(155, 'a', 10, 'OPF_res[1].theta[155,a,10]')</t>
  </si>
  <si>
    <t>(155, 'a', 11, 'OPF_res[1].theta[155,a,11]')</t>
  </si>
  <si>
    <t>(155, 'a', 12, 'OPF_res[1].theta[155,a,12]')</t>
  </si>
  <si>
    <t>(155, 'a', 13, 'OPF_res[1].theta[155,a,13]')</t>
  </si>
  <si>
    <t>(155, 'a', 14, 'OPF_res[1].theta[155,a,14]')</t>
  </si>
  <si>
    <t>(155, 'a', 15, 'OPF_res[1].theta[155,a,15]')</t>
  </si>
  <si>
    <t>(155, 'a', 16, 'OPF_res[1].theta[155,a,16]')</t>
  </si>
  <si>
    <t>(155, 'a', 17, 'OPF_res[1].theta[155,a,17]')</t>
  </si>
  <si>
    <t>(155, 'a', 18, 'OPF_res[1].theta[155,a,18]')</t>
  </si>
  <si>
    <t>(155, 'a', 19, 'OPF_res[1].theta[155,a,19]')</t>
  </si>
  <si>
    <t>(155, 'a', 20, 'OPF_res[1].theta[155,a,20]')</t>
  </si>
  <si>
    <t>(155, 'a', 21, 'OPF_res[1].theta[155,a,21]')</t>
  </si>
  <si>
    <t>(155, 'a', 22, 'OPF_res[1].theta[155,a,22]')</t>
  </si>
  <si>
    <t>(155, 'a', 23, 'OPF_res[1].theta[155,a,23]')</t>
  </si>
  <si>
    <t>(155, 'a', 24, 'OPF_res[1].theta[155,a,24]')</t>
  </si>
  <si>
    <t>(155, 'b', 1, 'OPF_res[1].theta[155,b,1]')</t>
  </si>
  <si>
    <t>(155, 'b', 2, 'OPF_res[1].theta[155,b,2]')</t>
  </si>
  <si>
    <t>(155, 'b', 3, 'OPF_res[1].theta[155,b,3]')</t>
  </si>
  <si>
    <t>(155, 'b', 4, 'OPF_res[1].theta[155,b,4]')</t>
  </si>
  <si>
    <t>(155, 'b', 5, 'OPF_res[1].theta[155,b,5]')</t>
  </si>
  <si>
    <t>(155, 'b', 6, 'OPF_res[1].theta[155,b,6]')</t>
  </si>
  <si>
    <t>(155, 'b', 7, 'OPF_res[1].theta[155,b,7]')</t>
  </si>
  <si>
    <t>(155, 'b', 8, 'OPF_res[1].theta[155,b,8]')</t>
  </si>
  <si>
    <t>(155, 'b', 9, 'OPF_res[1].theta[155,b,9]')</t>
  </si>
  <si>
    <t>(155, 'b', 10, 'OPF_res[1].theta[155,b,10]')</t>
  </si>
  <si>
    <t>(155, 'b', 11, 'OPF_res[1].theta[155,b,11]')</t>
  </si>
  <si>
    <t>(155, 'b', 12, 'OPF_res[1].theta[155,b,12]')</t>
  </si>
  <si>
    <t>(155, 'b', 13, 'OPF_res[1].theta[155,b,13]')</t>
  </si>
  <si>
    <t>(155, 'b', 14, 'OPF_res[1].theta[155,b,14]')</t>
  </si>
  <si>
    <t>(155, 'b', 15, 'OPF_res[1].theta[155,b,15]')</t>
  </si>
  <si>
    <t>(155, 'b', 16, 'OPF_res[1].theta[155,b,16]')</t>
  </si>
  <si>
    <t>(155, 'b', 17, 'OPF_res[1].theta[155,b,17]')</t>
  </si>
  <si>
    <t>(155, 'b', 18, 'OPF_res[1].theta[155,b,18]')</t>
  </si>
  <si>
    <t>(155, 'b', 19, 'OPF_res[1].theta[155,b,19]')</t>
  </si>
  <si>
    <t>(155, 'b', 20, 'OPF_res[1].theta[155,b,20]')</t>
  </si>
  <si>
    <t>(155, 'b', 21, 'OPF_res[1].theta[155,b,21]')</t>
  </si>
  <si>
    <t>(155, 'b', 22, 'OPF_res[1].theta[155,b,22]')</t>
  </si>
  <si>
    <t>(155, 'b', 23, 'OPF_res[1].theta[155,b,23]')</t>
  </si>
  <si>
    <t>(155, 'b', 24, 'OPF_res[1].theta[155,b,24]')</t>
  </si>
  <si>
    <t>(155, 'c', 1, 'OPF_res[1].theta[155,c,1]')</t>
  </si>
  <si>
    <t>(155, 'c', 2, 'OPF_res[1].theta[155,c,2]')</t>
  </si>
  <si>
    <t>(155, 'c', 3, 'OPF_res[1].theta[155,c,3]')</t>
  </si>
  <si>
    <t>(155, 'c', 4, 'OPF_res[1].theta[155,c,4]')</t>
  </si>
  <si>
    <t>(155, 'c', 5, 'OPF_res[1].theta[155,c,5]')</t>
  </si>
  <si>
    <t>(155, 'c', 6, 'OPF_res[1].theta[155,c,6]')</t>
  </si>
  <si>
    <t>(155, 'c', 7, 'OPF_res[1].theta[155,c,7]')</t>
  </si>
  <si>
    <t>(155, 'c', 8, 'OPF_res[1].theta[155,c,8]')</t>
  </si>
  <si>
    <t>(155, 'c', 9, 'OPF_res[1].theta[155,c,9]')</t>
  </si>
  <si>
    <t>(155, 'c', 10, 'OPF_res[1].theta[155,c,10]')</t>
  </si>
  <si>
    <t>(155, 'c', 11, 'OPF_res[1].theta[155,c,11]')</t>
  </si>
  <si>
    <t>(155, 'c', 12, 'OPF_res[1].theta[155,c,12]')</t>
  </si>
  <si>
    <t>(155, 'c', 13, 'OPF_res[1].theta[155,c,13]')</t>
  </si>
  <si>
    <t>(155, 'c', 14, 'OPF_res[1].theta[155,c,14]')</t>
  </si>
  <si>
    <t>(155, 'c', 15, 'OPF_res[1].theta[155,c,15]')</t>
  </si>
  <si>
    <t>(155, 'c', 16, 'OPF_res[1].theta[155,c,16]')</t>
  </si>
  <si>
    <t>(155, 'c', 17, 'OPF_res[1].theta[155,c,17]')</t>
  </si>
  <si>
    <t>(155, 'c', 18, 'OPF_res[1].theta[155,c,18]')</t>
  </si>
  <si>
    <t>(155, 'c', 19, 'OPF_res[1].theta[155,c,19]')</t>
  </si>
  <si>
    <t>(155, 'c', 20, 'OPF_res[1].theta[155,c,20]')</t>
  </si>
  <si>
    <t>(155, 'c', 21, 'OPF_res[1].theta[155,c,21]')</t>
  </si>
  <si>
    <t>(155, 'c', 22, 'OPF_res[1].theta[155,c,22]')</t>
  </si>
  <si>
    <t>(155, 'c', 23, 'OPF_res[1].theta[155,c,23]')</t>
  </si>
  <si>
    <t>(155, 'c', 24, 'OPF_res[1].theta[155,c,24]')</t>
  </si>
  <si>
    <t>(157, 'a', 1, 'OPF_res[1].theta[157,a,1]')</t>
  </si>
  <si>
    <t>(157, 'a', 2, 'OPF_res[1].theta[157,a,2]')</t>
  </si>
  <si>
    <t>(157, 'a', 3, 'OPF_res[1].theta[157,a,3]')</t>
  </si>
  <si>
    <t>(157, 'a', 4, 'OPF_res[1].theta[157,a,4]')</t>
  </si>
  <si>
    <t>(157, 'a', 5, 'OPF_res[1].theta[157,a,5]')</t>
  </si>
  <si>
    <t>(157, 'a', 6, 'OPF_res[1].theta[157,a,6]')</t>
  </si>
  <si>
    <t>(157, 'a', 7, 'OPF_res[1].theta[157,a,7]')</t>
  </si>
  <si>
    <t>(157, 'a', 8, 'OPF_res[1].theta[157,a,8]')</t>
  </si>
  <si>
    <t>(157, 'a', 9, 'OPF_res[1].theta[157,a,9]')</t>
  </si>
  <si>
    <t>(157, 'a', 10, 'OPF_res[1].theta[157,a,10]')</t>
  </si>
  <si>
    <t>(157, 'a', 11, 'OPF_res[1].theta[157,a,11]')</t>
  </si>
  <si>
    <t>(157, 'a', 12, 'OPF_res[1].theta[157,a,12]')</t>
  </si>
  <si>
    <t>(157, 'a', 13, 'OPF_res[1].theta[157,a,13]')</t>
  </si>
  <si>
    <t>(157, 'a', 14, 'OPF_res[1].theta[157,a,14]')</t>
  </si>
  <si>
    <t>(157, 'a', 15, 'OPF_res[1].theta[157,a,15]')</t>
  </si>
  <si>
    <t>(157, 'a', 16, 'OPF_res[1].theta[157,a,16]')</t>
  </si>
  <si>
    <t>(157, 'a', 17, 'OPF_res[1].theta[157,a,17]')</t>
  </si>
  <si>
    <t>(157, 'a', 18, 'OPF_res[1].theta[157,a,18]')</t>
  </si>
  <si>
    <t>(157, 'a', 19, 'OPF_res[1].theta[157,a,19]')</t>
  </si>
  <si>
    <t>(157, 'a', 20, 'OPF_res[1].theta[157,a,20]')</t>
  </si>
  <si>
    <t>(157, 'a', 21, 'OPF_res[1].theta[157,a,21]')</t>
  </si>
  <si>
    <t>(157, 'a', 22, 'OPF_res[1].theta[157,a,22]')</t>
  </si>
  <si>
    <t>(157, 'a', 23, 'OPF_res[1].theta[157,a,23]')</t>
  </si>
  <si>
    <t>(157, 'a', 24, 'OPF_res[1].theta[157,a,24]')</t>
  </si>
  <si>
    <t>(157, 'b', 1, 'OPF_res[1].theta[157,b,1]')</t>
  </si>
  <si>
    <t>(157, 'b', 2, 'OPF_res[1].theta[157,b,2]')</t>
  </si>
  <si>
    <t>(157, 'b', 3, 'OPF_res[1].theta[157,b,3]')</t>
  </si>
  <si>
    <t>(157, 'b', 4, 'OPF_res[1].theta[157,b,4]')</t>
  </si>
  <si>
    <t>(157, 'b', 5, 'OPF_res[1].theta[157,b,5]')</t>
  </si>
  <si>
    <t>(157, 'b', 6, 'OPF_res[1].theta[157,b,6]')</t>
  </si>
  <si>
    <t>(157, 'b', 7, 'OPF_res[1].theta[157,b,7]')</t>
  </si>
  <si>
    <t>(157, 'b', 8, 'OPF_res[1].theta[157,b,8]')</t>
  </si>
  <si>
    <t>(157, 'b', 9, 'OPF_res[1].theta[157,b,9]')</t>
  </si>
  <si>
    <t>(157, 'b', 10, 'OPF_res[1].theta[157,b,10]')</t>
  </si>
  <si>
    <t>(157, 'b', 11, 'OPF_res[1].theta[157,b,11]')</t>
  </si>
  <si>
    <t>(157, 'b', 12, 'OPF_res[1].theta[157,b,12]')</t>
  </si>
  <si>
    <t>(157, 'b', 13, 'OPF_res[1].theta[157,b,13]')</t>
  </si>
  <si>
    <t>(157, 'b', 14, 'OPF_res[1].theta[157,b,14]')</t>
  </si>
  <si>
    <t>(157, 'b', 15, 'OPF_res[1].theta[157,b,15]')</t>
  </si>
  <si>
    <t>(157, 'b', 16, 'OPF_res[1].theta[157,b,16]')</t>
  </si>
  <si>
    <t>(157, 'b', 17, 'OPF_res[1].theta[157,b,17]')</t>
  </si>
  <si>
    <t>(157, 'b', 18, 'OPF_res[1].theta[157,b,18]')</t>
  </si>
  <si>
    <t>(157, 'b', 19, 'OPF_res[1].theta[157,b,19]')</t>
  </si>
  <si>
    <t>(157, 'b', 20, 'OPF_res[1].theta[157,b,20]')</t>
  </si>
  <si>
    <t>(157, 'b', 21, 'OPF_res[1].theta[157,b,21]')</t>
  </si>
  <si>
    <t>(157, 'b', 22, 'OPF_res[1].theta[157,b,22]')</t>
  </si>
  <si>
    <t>(157, 'b', 23, 'OPF_res[1].theta[157,b,23]')</t>
  </si>
  <si>
    <t>(157, 'b', 24, 'OPF_res[1].theta[157,b,24]')</t>
  </si>
  <si>
    <t>(157, 'c', 1, 'OPF_res[1].theta[157,c,1]')</t>
  </si>
  <si>
    <t>(157, 'c', 2, 'OPF_res[1].theta[157,c,2]')</t>
  </si>
  <si>
    <t>(157, 'c', 3, 'OPF_res[1].theta[157,c,3]')</t>
  </si>
  <si>
    <t>(157, 'c', 4, 'OPF_res[1].theta[157,c,4]')</t>
  </si>
  <si>
    <t>(157, 'c', 5, 'OPF_res[1].theta[157,c,5]')</t>
  </si>
  <si>
    <t>(157, 'c', 6, 'OPF_res[1].theta[157,c,6]')</t>
  </si>
  <si>
    <t>(157, 'c', 7, 'OPF_res[1].theta[157,c,7]')</t>
  </si>
  <si>
    <t>(157, 'c', 8, 'OPF_res[1].theta[157,c,8]')</t>
  </si>
  <si>
    <t>(157, 'c', 9, 'OPF_res[1].theta[157,c,9]')</t>
  </si>
  <si>
    <t>(157, 'c', 10, 'OPF_res[1].theta[157,c,10]')</t>
  </si>
  <si>
    <t>(157, 'c', 11, 'OPF_res[1].theta[157,c,11]')</t>
  </si>
  <si>
    <t>(157, 'c', 12, 'OPF_res[1].theta[157,c,12]')</t>
  </si>
  <si>
    <t>(157, 'c', 13, 'OPF_res[1].theta[157,c,13]')</t>
  </si>
  <si>
    <t>(157, 'c', 14, 'OPF_res[1].theta[157,c,14]')</t>
  </si>
  <si>
    <t>(157, 'c', 15, 'OPF_res[1].theta[157,c,15]')</t>
  </si>
  <si>
    <t>(157, 'c', 16, 'OPF_res[1].theta[157,c,16]')</t>
  </si>
  <si>
    <t>(157, 'c', 17, 'OPF_res[1].theta[157,c,17]')</t>
  </si>
  <si>
    <t>(157, 'c', 18, 'OPF_res[1].theta[157,c,18]')</t>
  </si>
  <si>
    <t>(157, 'c', 19, 'OPF_res[1].theta[157,c,19]')</t>
  </si>
  <si>
    <t>(157, 'c', 20, 'OPF_res[1].theta[157,c,20]')</t>
  </si>
  <si>
    <t>(157, 'c', 21, 'OPF_res[1].theta[157,c,21]')</t>
  </si>
  <si>
    <t>(157, 'c', 22, 'OPF_res[1].theta[157,c,22]')</t>
  </si>
  <si>
    <t>(157, 'c', 23, 'OPF_res[1].theta[157,c,23]')</t>
  </si>
  <si>
    <t>(157, 'c', 24, 'OPF_res[1].theta[157,c,24]')</t>
  </si>
  <si>
    <t>(159, 'a', 1, 'OPF_res[1].theta[159,a,1]')</t>
  </si>
  <si>
    <t>(159, 'a', 2, 'OPF_res[1].theta[159,a,2]')</t>
  </si>
  <si>
    <t>(159, 'a', 3, 'OPF_res[1].theta[159,a,3]')</t>
  </si>
  <si>
    <t>(159, 'a', 4, 'OPF_res[1].theta[159,a,4]')</t>
  </si>
  <si>
    <t>(159, 'a', 5, 'OPF_res[1].theta[159,a,5]')</t>
  </si>
  <si>
    <t>(159, 'a', 6, 'OPF_res[1].theta[159,a,6]')</t>
  </si>
  <si>
    <t>(159, 'a', 7, 'OPF_res[1].theta[159,a,7]')</t>
  </si>
  <si>
    <t>(159, 'a', 8, 'OPF_res[1].theta[159,a,8]')</t>
  </si>
  <si>
    <t>(159, 'a', 9, 'OPF_res[1].theta[159,a,9]')</t>
  </si>
  <si>
    <t>(159, 'a', 10, 'OPF_res[1].theta[159,a,10]')</t>
  </si>
  <si>
    <t>(159, 'a', 11, 'OPF_res[1].theta[159,a,11]')</t>
  </si>
  <si>
    <t>(159, 'a', 12, 'OPF_res[1].theta[159,a,12]')</t>
  </si>
  <si>
    <t>(159, 'a', 13, 'OPF_res[1].theta[159,a,13]')</t>
  </si>
  <si>
    <t>(159, 'a', 14, 'OPF_res[1].theta[159,a,14]')</t>
  </si>
  <si>
    <t>(159, 'a', 15, 'OPF_res[1].theta[159,a,15]')</t>
  </si>
  <si>
    <t>(159, 'a', 16, 'OPF_res[1].theta[159,a,16]')</t>
  </si>
  <si>
    <t>(159, 'a', 17, 'OPF_res[1].theta[159,a,17]')</t>
  </si>
  <si>
    <t>(159, 'a', 18, 'OPF_res[1].theta[159,a,18]')</t>
  </si>
  <si>
    <t>(159, 'a', 19, 'OPF_res[1].theta[159,a,19]')</t>
  </si>
  <si>
    <t>(159, 'a', 20, 'OPF_res[1].theta[159,a,20]')</t>
  </si>
  <si>
    <t>(159, 'a', 21, 'OPF_res[1].theta[159,a,21]')</t>
  </si>
  <si>
    <t>(159, 'a', 22, 'OPF_res[1].theta[159,a,22]')</t>
  </si>
  <si>
    <t>(159, 'a', 23, 'OPF_res[1].theta[159,a,23]')</t>
  </si>
  <si>
    <t>(159, 'a', 24, 'OPF_res[1].theta[159,a,24]')</t>
  </si>
  <si>
    <t>(159, 'b', 1, 'OPF_res[1].theta[159,b,1]')</t>
  </si>
  <si>
    <t>(159, 'b', 2, 'OPF_res[1].theta[159,b,2]')</t>
  </si>
  <si>
    <t>(159, 'b', 3, 'OPF_res[1].theta[159,b,3]')</t>
  </si>
  <si>
    <t>(159, 'b', 4, 'OPF_res[1].theta[159,b,4]')</t>
  </si>
  <si>
    <t>(159, 'b', 5, 'OPF_res[1].theta[159,b,5]')</t>
  </si>
  <si>
    <t>(159, 'b', 6, 'OPF_res[1].theta[159,b,6]')</t>
  </si>
  <si>
    <t>(159, 'b', 7, 'OPF_res[1].theta[159,b,7]')</t>
  </si>
  <si>
    <t>(159, 'b', 8, 'OPF_res[1].theta[159,b,8]')</t>
  </si>
  <si>
    <t>(159, 'b', 9, 'OPF_res[1].theta[159,b,9]')</t>
  </si>
  <si>
    <t>(159, 'b', 10, 'OPF_res[1].theta[159,b,10]')</t>
  </si>
  <si>
    <t>(159, 'b', 11, 'OPF_res[1].theta[159,b,11]')</t>
  </si>
  <si>
    <t>(159, 'b', 12, 'OPF_res[1].theta[159,b,12]')</t>
  </si>
  <si>
    <t>(159, 'b', 13, 'OPF_res[1].theta[159,b,13]')</t>
  </si>
  <si>
    <t>(159, 'b', 14, 'OPF_res[1].theta[159,b,14]')</t>
  </si>
  <si>
    <t>(159, 'b', 15, 'OPF_res[1].theta[159,b,15]')</t>
  </si>
  <si>
    <t>(159, 'b', 16, 'OPF_res[1].theta[159,b,16]')</t>
  </si>
  <si>
    <t>(159, 'b', 17, 'OPF_res[1].theta[159,b,17]')</t>
  </si>
  <si>
    <t>(159, 'b', 18, 'OPF_res[1].theta[159,b,18]')</t>
  </si>
  <si>
    <t>(159, 'b', 19, 'OPF_res[1].theta[159,b,19]')</t>
  </si>
  <si>
    <t>(159, 'b', 20, 'OPF_res[1].theta[159,b,20]')</t>
  </si>
  <si>
    <t>(159, 'b', 21, 'OPF_res[1].theta[159,b,21]')</t>
  </si>
  <si>
    <t>(159, 'b', 22, 'OPF_res[1].theta[159,b,22]')</t>
  </si>
  <si>
    <t>(159, 'b', 23, 'OPF_res[1].theta[159,b,23]')</t>
  </si>
  <si>
    <t>(159, 'b', 24, 'OPF_res[1].theta[159,b,24]')</t>
  </si>
  <si>
    <t>(159, 'c', 1, 'OPF_res[1].theta[159,c,1]')</t>
  </si>
  <si>
    <t>(159, 'c', 2, 'OPF_res[1].theta[159,c,2]')</t>
  </si>
  <si>
    <t>(159, 'c', 3, 'OPF_res[1].theta[159,c,3]')</t>
  </si>
  <si>
    <t>(159, 'c', 4, 'OPF_res[1].theta[159,c,4]')</t>
  </si>
  <si>
    <t>(159, 'c', 5, 'OPF_res[1].theta[159,c,5]')</t>
  </si>
  <si>
    <t>(159, 'c', 6, 'OPF_res[1].theta[159,c,6]')</t>
  </si>
  <si>
    <t>(159, 'c', 7, 'OPF_res[1].theta[159,c,7]')</t>
  </si>
  <si>
    <t>(159, 'c', 8, 'OPF_res[1].theta[159,c,8]')</t>
  </si>
  <si>
    <t>(159, 'c', 9, 'OPF_res[1].theta[159,c,9]')</t>
  </si>
  <si>
    <t>(159, 'c', 10, 'OPF_res[1].theta[159,c,10]')</t>
  </si>
  <si>
    <t>(159, 'c', 11, 'OPF_res[1].theta[159,c,11]')</t>
  </si>
  <si>
    <t>(159, 'c', 12, 'OPF_res[1].theta[159,c,12]')</t>
  </si>
  <si>
    <t>(159, 'c', 13, 'OPF_res[1].theta[159,c,13]')</t>
  </si>
  <si>
    <t>(159, 'c', 14, 'OPF_res[1].theta[159,c,14]')</t>
  </si>
  <si>
    <t>(159, 'c', 15, 'OPF_res[1].theta[159,c,15]')</t>
  </si>
  <si>
    <t>(159, 'c', 16, 'OPF_res[1].theta[159,c,16]')</t>
  </si>
  <si>
    <t>(159, 'c', 17, 'OPF_res[1].theta[159,c,17]')</t>
  </si>
  <si>
    <t>(159, 'c', 18, 'OPF_res[1].theta[159,c,18]')</t>
  </si>
  <si>
    <t>(159, 'c', 19, 'OPF_res[1].theta[159,c,19]')</t>
  </si>
  <si>
    <t>(159, 'c', 20, 'OPF_res[1].theta[159,c,20]')</t>
  </si>
  <si>
    <t>(159, 'c', 21, 'OPF_res[1].theta[159,c,21]')</t>
  </si>
  <si>
    <t>(159, 'c', 22, 'OPF_res[1].theta[159,c,22]')</t>
  </si>
  <si>
    <t>(159, 'c', 23, 'OPF_res[1].theta[159,c,23]')</t>
  </si>
  <si>
    <t>(159, 'c', 24, 'OPF_res[1].theta[159,c,24]')</t>
  </si>
  <si>
    <t>(160, 'a', 1, 'OPF_res[1].theta[160,a,1]')</t>
  </si>
  <si>
    <t>(160, 'a', 2, 'OPF_res[1].theta[160,a,2]')</t>
  </si>
  <si>
    <t>(160, 'a', 3, 'OPF_res[1].theta[160,a,3]')</t>
  </si>
  <si>
    <t>(160, 'a', 4, 'OPF_res[1].theta[160,a,4]')</t>
  </si>
  <si>
    <t>(160, 'a', 5, 'OPF_res[1].theta[160,a,5]')</t>
  </si>
  <si>
    <t>(160, 'a', 6, 'OPF_res[1].theta[160,a,6]')</t>
  </si>
  <si>
    <t>(160, 'a', 7, 'OPF_res[1].theta[160,a,7]')</t>
  </si>
  <si>
    <t>(160, 'a', 8, 'OPF_res[1].theta[160,a,8]')</t>
  </si>
  <si>
    <t>(160, 'a', 9, 'OPF_res[1].theta[160,a,9]')</t>
  </si>
  <si>
    <t>(160, 'a', 10, 'OPF_res[1].theta[160,a,10]')</t>
  </si>
  <si>
    <t>(160, 'a', 11, 'OPF_res[1].theta[160,a,11]')</t>
  </si>
  <si>
    <t>(160, 'a', 12, 'OPF_res[1].theta[160,a,12]')</t>
  </si>
  <si>
    <t>(160, 'a', 13, 'OPF_res[1].theta[160,a,13]')</t>
  </si>
  <si>
    <t>(160, 'a', 14, 'OPF_res[1].theta[160,a,14]')</t>
  </si>
  <si>
    <t>(160, 'a', 15, 'OPF_res[1].theta[160,a,15]')</t>
  </si>
  <si>
    <t>(160, 'a', 16, 'OPF_res[1].theta[160,a,16]')</t>
  </si>
  <si>
    <t>(160, 'a', 17, 'OPF_res[1].theta[160,a,17]')</t>
  </si>
  <si>
    <t>(160, 'a', 18, 'OPF_res[1].theta[160,a,18]')</t>
  </si>
  <si>
    <t>(160, 'a', 19, 'OPF_res[1].theta[160,a,19]')</t>
  </si>
  <si>
    <t>(160, 'a', 20, 'OPF_res[1].theta[160,a,20]')</t>
  </si>
  <si>
    <t>(160, 'a', 21, 'OPF_res[1].theta[160,a,21]')</t>
  </si>
  <si>
    <t>(160, 'a', 22, 'OPF_res[1].theta[160,a,22]')</t>
  </si>
  <si>
    <t>(160, 'a', 23, 'OPF_res[1].theta[160,a,23]')</t>
  </si>
  <si>
    <t>(160, 'a', 24, 'OPF_res[1].theta[160,a,24]')</t>
  </si>
  <si>
    <t>(160, 'b', 1, 'OPF_res[1].theta[160,b,1]')</t>
  </si>
  <si>
    <t>(160, 'b', 2, 'OPF_res[1].theta[160,b,2]')</t>
  </si>
  <si>
    <t>(160, 'b', 3, 'OPF_res[1].theta[160,b,3]')</t>
  </si>
  <si>
    <t>(160, 'b', 4, 'OPF_res[1].theta[160,b,4]')</t>
  </si>
  <si>
    <t>(160, 'b', 5, 'OPF_res[1].theta[160,b,5]')</t>
  </si>
  <si>
    <t>(160, 'b', 6, 'OPF_res[1].theta[160,b,6]')</t>
  </si>
  <si>
    <t>(160, 'b', 7, 'OPF_res[1].theta[160,b,7]')</t>
  </si>
  <si>
    <t>(160, 'b', 8, 'OPF_res[1].theta[160,b,8]')</t>
  </si>
  <si>
    <t>(160, 'b', 9, 'OPF_res[1].theta[160,b,9]')</t>
  </si>
  <si>
    <t>(160, 'b', 10, 'OPF_res[1].theta[160,b,10]')</t>
  </si>
  <si>
    <t>(160, 'b', 11, 'OPF_res[1].theta[160,b,11]')</t>
  </si>
  <si>
    <t>(160, 'b', 12, 'OPF_res[1].theta[160,b,12]')</t>
  </si>
  <si>
    <t>(160, 'b', 13, 'OPF_res[1].theta[160,b,13]')</t>
  </si>
  <si>
    <t>(160, 'b', 14, 'OPF_res[1].theta[160,b,14]')</t>
  </si>
  <si>
    <t>(160, 'b', 15, 'OPF_res[1].theta[160,b,15]')</t>
  </si>
  <si>
    <t>(160, 'b', 16, 'OPF_res[1].theta[160,b,16]')</t>
  </si>
  <si>
    <t>(160, 'b', 17, 'OPF_res[1].theta[160,b,17]')</t>
  </si>
  <si>
    <t>(160, 'b', 18, 'OPF_res[1].theta[160,b,18]')</t>
  </si>
  <si>
    <t>(160, 'b', 19, 'OPF_res[1].theta[160,b,19]')</t>
  </si>
  <si>
    <t>(160, 'b', 20, 'OPF_res[1].theta[160,b,20]')</t>
  </si>
  <si>
    <t>(160, 'b', 21, 'OPF_res[1].theta[160,b,21]')</t>
  </si>
  <si>
    <t>(160, 'b', 22, 'OPF_res[1].theta[160,b,22]')</t>
  </si>
  <si>
    <t>(160, 'b', 23, 'OPF_res[1].theta[160,b,23]')</t>
  </si>
  <si>
    <t>(160, 'b', 24, 'OPF_res[1].theta[160,b,24]')</t>
  </si>
  <si>
    <t>(160, 'c', 1, 'OPF_res[1].theta[160,c,1]')</t>
  </si>
  <si>
    <t>(160, 'c', 2, 'OPF_res[1].theta[160,c,2]')</t>
  </si>
  <si>
    <t>(160, 'c', 3, 'OPF_res[1].theta[160,c,3]')</t>
  </si>
  <si>
    <t>(160, 'c', 4, 'OPF_res[1].theta[160,c,4]')</t>
  </si>
  <si>
    <t>(160, 'c', 5, 'OPF_res[1].theta[160,c,5]')</t>
  </si>
  <si>
    <t>(160, 'c', 6, 'OPF_res[1].theta[160,c,6]')</t>
  </si>
  <si>
    <t>(160, 'c', 7, 'OPF_res[1].theta[160,c,7]')</t>
  </si>
  <si>
    <t>(160, 'c', 8, 'OPF_res[1].theta[160,c,8]')</t>
  </si>
  <si>
    <t>(160, 'c', 9, 'OPF_res[1].theta[160,c,9]')</t>
  </si>
  <si>
    <t>(160, 'c', 10, 'OPF_res[1].theta[160,c,10]')</t>
  </si>
  <si>
    <t>(160, 'c', 11, 'OPF_res[1].theta[160,c,11]')</t>
  </si>
  <si>
    <t>(160, 'c', 12, 'OPF_res[1].theta[160,c,12]')</t>
  </si>
  <si>
    <t>(160, 'c', 13, 'OPF_res[1].theta[160,c,13]')</t>
  </si>
  <si>
    <t>(160, 'c', 14, 'OPF_res[1].theta[160,c,14]')</t>
  </si>
  <si>
    <t>(160, 'c', 15, 'OPF_res[1].theta[160,c,15]')</t>
  </si>
  <si>
    <t>(160, 'c', 16, 'OPF_res[1].theta[160,c,16]')</t>
  </si>
  <si>
    <t>(160, 'c', 17, 'OPF_res[1].theta[160,c,17]')</t>
  </si>
  <si>
    <t>(160, 'c', 18, 'OPF_res[1].theta[160,c,18]')</t>
  </si>
  <si>
    <t>(160, 'c', 19, 'OPF_res[1].theta[160,c,19]')</t>
  </si>
  <si>
    <t>(160, 'c', 20, 'OPF_res[1].theta[160,c,20]')</t>
  </si>
  <si>
    <t>(160, 'c', 21, 'OPF_res[1].theta[160,c,21]')</t>
  </si>
  <si>
    <t>(160, 'c', 22, 'OPF_res[1].theta[160,c,22]')</t>
  </si>
  <si>
    <t>(160, 'c', 23, 'OPF_res[1].theta[160,c,23]')</t>
  </si>
  <si>
    <t>(160, 'c', 24, 'OPF_res[1].theta[160,c,24]')</t>
  </si>
  <si>
    <t>(162, 'a', 1, 'OPF_res[1].theta[162,a,1]')</t>
  </si>
  <si>
    <t>(162, 'a', 2, 'OPF_res[1].theta[162,a,2]')</t>
  </si>
  <si>
    <t>(162, 'a', 3, 'OPF_res[1].theta[162,a,3]')</t>
  </si>
  <si>
    <t>(162, 'a', 4, 'OPF_res[1].theta[162,a,4]')</t>
  </si>
  <si>
    <t>(162, 'a', 5, 'OPF_res[1].theta[162,a,5]')</t>
  </si>
  <si>
    <t>(162, 'a', 6, 'OPF_res[1].theta[162,a,6]')</t>
  </si>
  <si>
    <t>(162, 'a', 7, 'OPF_res[1].theta[162,a,7]')</t>
  </si>
  <si>
    <t>(162, 'a', 8, 'OPF_res[1].theta[162,a,8]')</t>
  </si>
  <si>
    <t>(162, 'a', 9, 'OPF_res[1].theta[162,a,9]')</t>
  </si>
  <si>
    <t>(162, 'a', 10, 'OPF_res[1].theta[162,a,10]')</t>
  </si>
  <si>
    <t>(162, 'a', 11, 'OPF_res[1].theta[162,a,11]')</t>
  </si>
  <si>
    <t>(162, 'a', 12, 'OPF_res[1].theta[162,a,12]')</t>
  </si>
  <si>
    <t>(162, 'a', 13, 'OPF_res[1].theta[162,a,13]')</t>
  </si>
  <si>
    <t>(162, 'a', 14, 'OPF_res[1].theta[162,a,14]')</t>
  </si>
  <si>
    <t>(162, 'a', 15, 'OPF_res[1].theta[162,a,15]')</t>
  </si>
  <si>
    <t>(162, 'a', 16, 'OPF_res[1].theta[162,a,16]')</t>
  </si>
  <si>
    <t>(162, 'a', 17, 'OPF_res[1].theta[162,a,17]')</t>
  </si>
  <si>
    <t>(162, 'a', 18, 'OPF_res[1].theta[162,a,18]')</t>
  </si>
  <si>
    <t>(162, 'a', 19, 'OPF_res[1].theta[162,a,19]')</t>
  </si>
  <si>
    <t>(162, 'a', 20, 'OPF_res[1].theta[162,a,20]')</t>
  </si>
  <si>
    <t>(162, 'a', 21, 'OPF_res[1].theta[162,a,21]')</t>
  </si>
  <si>
    <t>(162, 'a', 22, 'OPF_res[1].theta[162,a,22]')</t>
  </si>
  <si>
    <t>(162, 'a', 23, 'OPF_res[1].theta[162,a,23]')</t>
  </si>
  <si>
    <t>(162, 'a', 24, 'OPF_res[1].theta[162,a,24]')</t>
  </si>
  <si>
    <t>(162, 'b', 1, 'OPF_res[1].theta[162,b,1]')</t>
  </si>
  <si>
    <t>(162, 'b', 2, 'OPF_res[1].theta[162,b,2]')</t>
  </si>
  <si>
    <t>(162, 'b', 3, 'OPF_res[1].theta[162,b,3]')</t>
  </si>
  <si>
    <t>(162, 'b', 4, 'OPF_res[1].theta[162,b,4]')</t>
  </si>
  <si>
    <t>(162, 'b', 5, 'OPF_res[1].theta[162,b,5]')</t>
  </si>
  <si>
    <t>(162, 'b', 6, 'OPF_res[1].theta[162,b,6]')</t>
  </si>
  <si>
    <t>(162, 'b', 7, 'OPF_res[1].theta[162,b,7]')</t>
  </si>
  <si>
    <t>(162, 'b', 8, 'OPF_res[1].theta[162,b,8]')</t>
  </si>
  <si>
    <t>(162, 'b', 9, 'OPF_res[1].theta[162,b,9]')</t>
  </si>
  <si>
    <t>(162, 'b', 10, 'OPF_res[1].theta[162,b,10]')</t>
  </si>
  <si>
    <t>(162, 'b', 11, 'OPF_res[1].theta[162,b,11]')</t>
  </si>
  <si>
    <t>(162, 'b', 12, 'OPF_res[1].theta[162,b,12]')</t>
  </si>
  <si>
    <t>(162, 'b', 13, 'OPF_res[1].theta[162,b,13]')</t>
  </si>
  <si>
    <t>(162, 'b', 14, 'OPF_res[1].theta[162,b,14]')</t>
  </si>
  <si>
    <t>(162, 'b', 15, 'OPF_res[1].theta[162,b,15]')</t>
  </si>
  <si>
    <t>(162, 'b', 16, 'OPF_res[1].theta[162,b,16]')</t>
  </si>
  <si>
    <t>(162, 'b', 17, 'OPF_res[1].theta[162,b,17]')</t>
  </si>
  <si>
    <t>(162, 'b', 18, 'OPF_res[1].theta[162,b,18]')</t>
  </si>
  <si>
    <t>(162, 'b', 19, 'OPF_res[1].theta[162,b,19]')</t>
  </si>
  <si>
    <t>(162, 'b', 20, 'OPF_res[1].theta[162,b,20]')</t>
  </si>
  <si>
    <t>(162, 'b', 21, 'OPF_res[1].theta[162,b,21]')</t>
  </si>
  <si>
    <t>(162, 'b', 22, 'OPF_res[1].theta[162,b,22]')</t>
  </si>
  <si>
    <t>(162, 'b', 23, 'OPF_res[1].theta[162,b,23]')</t>
  </si>
  <si>
    <t>(162, 'b', 24, 'OPF_res[1].theta[162,b,24]')</t>
  </si>
  <si>
    <t>(162, 'c', 1, 'OPF_res[1].theta[162,c,1]')</t>
  </si>
  <si>
    <t>(162, 'c', 2, 'OPF_res[1].theta[162,c,2]')</t>
  </si>
  <si>
    <t>(162, 'c', 3, 'OPF_res[1].theta[162,c,3]')</t>
  </si>
  <si>
    <t>(162, 'c', 4, 'OPF_res[1].theta[162,c,4]')</t>
  </si>
  <si>
    <t>(162, 'c', 5, 'OPF_res[1].theta[162,c,5]')</t>
  </si>
  <si>
    <t>(162, 'c', 6, 'OPF_res[1].theta[162,c,6]')</t>
  </si>
  <si>
    <t>(162, 'c', 7, 'OPF_res[1].theta[162,c,7]')</t>
  </si>
  <si>
    <t>(162, 'c', 8, 'OPF_res[1].theta[162,c,8]')</t>
  </si>
  <si>
    <t>(162, 'c', 9, 'OPF_res[1].theta[162,c,9]')</t>
  </si>
  <si>
    <t>(162, 'c', 10, 'OPF_res[1].theta[162,c,10]')</t>
  </si>
  <si>
    <t>(162, 'c', 11, 'OPF_res[1].theta[162,c,11]')</t>
  </si>
  <si>
    <t>(162, 'c', 12, 'OPF_res[1].theta[162,c,12]')</t>
  </si>
  <si>
    <t>(162, 'c', 13, 'OPF_res[1].theta[162,c,13]')</t>
  </si>
  <si>
    <t>(162, 'c', 14, 'OPF_res[1].theta[162,c,14]')</t>
  </si>
  <si>
    <t>(162, 'c', 15, 'OPF_res[1].theta[162,c,15]')</t>
  </si>
  <si>
    <t>(162, 'c', 16, 'OPF_res[1].theta[162,c,16]')</t>
  </si>
  <si>
    <t>(162, 'c', 17, 'OPF_res[1].theta[162,c,17]')</t>
  </si>
  <si>
    <t>(162, 'c', 18, 'OPF_res[1].theta[162,c,18]')</t>
  </si>
  <si>
    <t>(162, 'c', 19, 'OPF_res[1].theta[162,c,19]')</t>
  </si>
  <si>
    <t>(162, 'c', 20, 'OPF_res[1].theta[162,c,20]')</t>
  </si>
  <si>
    <t>(162, 'c', 21, 'OPF_res[1].theta[162,c,21]')</t>
  </si>
  <si>
    <t>(162, 'c', 22, 'OPF_res[1].theta[162,c,22]')</t>
  </si>
  <si>
    <t>(162, 'c', 23, 'OPF_res[1].theta[162,c,23]')</t>
  </si>
  <si>
    <t>(162, 'c', 24, 'OPF_res[1].theta[162,c,24]')</t>
  </si>
  <si>
    <t>(165, 'a', 1, 'OPF_res[1].theta[165,a,1]')</t>
  </si>
  <si>
    <t>(165, 'a', 2, 'OPF_res[1].theta[165,a,2]')</t>
  </si>
  <si>
    <t>(165, 'a', 3, 'OPF_res[1].theta[165,a,3]')</t>
  </si>
  <si>
    <t>(165, 'a', 4, 'OPF_res[1].theta[165,a,4]')</t>
  </si>
  <si>
    <t>(165, 'a', 5, 'OPF_res[1].theta[165,a,5]')</t>
  </si>
  <si>
    <t>(165, 'a', 6, 'OPF_res[1].theta[165,a,6]')</t>
  </si>
  <si>
    <t>(165, 'a', 7, 'OPF_res[1].theta[165,a,7]')</t>
  </si>
  <si>
    <t>(165, 'a', 8, 'OPF_res[1].theta[165,a,8]')</t>
  </si>
  <si>
    <t>(165, 'a', 9, 'OPF_res[1].theta[165,a,9]')</t>
  </si>
  <si>
    <t>(165, 'a', 10, 'OPF_res[1].theta[165,a,10]')</t>
  </si>
  <si>
    <t>(165, 'a', 11, 'OPF_res[1].theta[165,a,11]')</t>
  </si>
  <si>
    <t>(165, 'a', 12, 'OPF_res[1].theta[165,a,12]')</t>
  </si>
  <si>
    <t>(165, 'a', 13, 'OPF_res[1].theta[165,a,13]')</t>
  </si>
  <si>
    <t>(165, 'a', 14, 'OPF_res[1].theta[165,a,14]')</t>
  </si>
  <si>
    <t>(165, 'a', 15, 'OPF_res[1].theta[165,a,15]')</t>
  </si>
  <si>
    <t>(165, 'a', 16, 'OPF_res[1].theta[165,a,16]')</t>
  </si>
  <si>
    <t>(165, 'a', 17, 'OPF_res[1].theta[165,a,17]')</t>
  </si>
  <si>
    <t>(165, 'a', 18, 'OPF_res[1].theta[165,a,18]')</t>
  </si>
  <si>
    <t>(165, 'a', 19, 'OPF_res[1].theta[165,a,19]')</t>
  </si>
  <si>
    <t>(165, 'a', 20, 'OPF_res[1].theta[165,a,20]')</t>
  </si>
  <si>
    <t>(165, 'a', 21, 'OPF_res[1].theta[165,a,21]')</t>
  </si>
  <si>
    <t>(165, 'a', 22, 'OPF_res[1].theta[165,a,22]')</t>
  </si>
  <si>
    <t>(165, 'a', 23, 'OPF_res[1].theta[165,a,23]')</t>
  </si>
  <si>
    <t>(165, 'a', 24, 'OPF_res[1].theta[165,a,24]')</t>
  </si>
  <si>
    <t>(165, 'b', 1, 'OPF_res[1].theta[165,b,1]')</t>
  </si>
  <si>
    <t>(165, 'b', 2, 'OPF_res[1].theta[165,b,2]')</t>
  </si>
  <si>
    <t>(165, 'b', 3, 'OPF_res[1].theta[165,b,3]')</t>
  </si>
  <si>
    <t>(165, 'b', 4, 'OPF_res[1].theta[165,b,4]')</t>
  </si>
  <si>
    <t>(165, 'b', 5, 'OPF_res[1].theta[165,b,5]')</t>
  </si>
  <si>
    <t>(165, 'b', 6, 'OPF_res[1].theta[165,b,6]')</t>
  </si>
  <si>
    <t>(165, 'b', 7, 'OPF_res[1].theta[165,b,7]')</t>
  </si>
  <si>
    <t>(165, 'b', 8, 'OPF_res[1].theta[165,b,8]')</t>
  </si>
  <si>
    <t>(165, 'b', 9, 'OPF_res[1].theta[165,b,9]')</t>
  </si>
  <si>
    <t>(165, 'b', 10, 'OPF_res[1].theta[165,b,10]')</t>
  </si>
  <si>
    <t>(165, 'b', 11, 'OPF_res[1].theta[165,b,11]')</t>
  </si>
  <si>
    <t>(165, 'b', 12, 'OPF_res[1].theta[165,b,12]')</t>
  </si>
  <si>
    <t>(165, 'b', 13, 'OPF_res[1].theta[165,b,13]')</t>
  </si>
  <si>
    <t>(165, 'b', 14, 'OPF_res[1].theta[165,b,14]')</t>
  </si>
  <si>
    <t>(165, 'b', 15, 'OPF_res[1].theta[165,b,15]')</t>
  </si>
  <si>
    <t>(165, 'b', 16, 'OPF_res[1].theta[165,b,16]')</t>
  </si>
  <si>
    <t>(165, 'b', 17, 'OPF_res[1].theta[165,b,17]')</t>
  </si>
  <si>
    <t>(165, 'b', 18, 'OPF_res[1].theta[165,b,18]')</t>
  </si>
  <si>
    <t>(165, 'b', 19, 'OPF_res[1].theta[165,b,19]')</t>
  </si>
  <si>
    <t>(165, 'b', 20, 'OPF_res[1].theta[165,b,20]')</t>
  </si>
  <si>
    <t>(165, 'b', 21, 'OPF_res[1].theta[165,b,21]')</t>
  </si>
  <si>
    <t>(165, 'b', 22, 'OPF_res[1].theta[165,b,22]')</t>
  </si>
  <si>
    <t>(165, 'b', 23, 'OPF_res[1].theta[165,b,23]')</t>
  </si>
  <si>
    <t>(165, 'b', 24, 'OPF_res[1].theta[165,b,24]')</t>
  </si>
  <si>
    <t>(165, 'c', 1, 'OPF_res[1].theta[165,c,1]')</t>
  </si>
  <si>
    <t>(165, 'c', 2, 'OPF_res[1].theta[165,c,2]')</t>
  </si>
  <si>
    <t>(165, 'c', 3, 'OPF_res[1].theta[165,c,3]')</t>
  </si>
  <si>
    <t>(165, 'c', 4, 'OPF_res[1].theta[165,c,4]')</t>
  </si>
  <si>
    <t>(165, 'c', 5, 'OPF_res[1].theta[165,c,5]')</t>
  </si>
  <si>
    <t>(165, 'c', 6, 'OPF_res[1].theta[165,c,6]')</t>
  </si>
  <si>
    <t>(165, 'c', 7, 'OPF_res[1].theta[165,c,7]')</t>
  </si>
  <si>
    <t>(165, 'c', 8, 'OPF_res[1].theta[165,c,8]')</t>
  </si>
  <si>
    <t>(165, 'c', 9, 'OPF_res[1].theta[165,c,9]')</t>
  </si>
  <si>
    <t>(165, 'c', 10, 'OPF_res[1].theta[165,c,10]')</t>
  </si>
  <si>
    <t>(165, 'c', 11, 'OPF_res[1].theta[165,c,11]')</t>
  </si>
  <si>
    <t>(165, 'c', 12, 'OPF_res[1].theta[165,c,12]')</t>
  </si>
  <si>
    <t>(165, 'c', 13, 'OPF_res[1].theta[165,c,13]')</t>
  </si>
  <si>
    <t>(165, 'c', 14, 'OPF_res[1].theta[165,c,14]')</t>
  </si>
  <si>
    <t>(165, 'c', 15, 'OPF_res[1].theta[165,c,15]')</t>
  </si>
  <si>
    <t>(165, 'c', 16, 'OPF_res[1].theta[165,c,16]')</t>
  </si>
  <si>
    <t>(165, 'c', 17, 'OPF_res[1].theta[165,c,17]')</t>
  </si>
  <si>
    <t>(165, 'c', 18, 'OPF_res[1].theta[165,c,18]')</t>
  </si>
  <si>
    <t>(165, 'c', 19, 'OPF_res[1].theta[165,c,19]')</t>
  </si>
  <si>
    <t>(165, 'c', 20, 'OPF_res[1].theta[165,c,20]')</t>
  </si>
  <si>
    <t>(165, 'c', 21, 'OPF_res[1].theta[165,c,21]')</t>
  </si>
  <si>
    <t>(165, 'c', 22, 'OPF_res[1].theta[165,c,22]')</t>
  </si>
  <si>
    <t>(165, 'c', 23, 'OPF_res[1].theta[165,c,23]')</t>
  </si>
  <si>
    <t>(165, 'c', 24, 'OPF_res[1].theta[165,c,24]')</t>
  </si>
  <si>
    <t>(166, 'a', 1, 'OPF_res[1].theta[166,a,1]')</t>
  </si>
  <si>
    <t>(166, 'a', 2, 'OPF_res[1].theta[166,a,2]')</t>
  </si>
  <si>
    <t>(166, 'a', 3, 'OPF_res[1].theta[166,a,3]')</t>
  </si>
  <si>
    <t>(166, 'a', 4, 'OPF_res[1].theta[166,a,4]')</t>
  </si>
  <si>
    <t>(166, 'a', 5, 'OPF_res[1].theta[166,a,5]')</t>
  </si>
  <si>
    <t>(166, 'a', 6, 'OPF_res[1].theta[166,a,6]')</t>
  </si>
  <si>
    <t>(166, 'a', 7, 'OPF_res[1].theta[166,a,7]')</t>
  </si>
  <si>
    <t>(166, 'a', 8, 'OPF_res[1].theta[166,a,8]')</t>
  </si>
  <si>
    <t>(166, 'a', 9, 'OPF_res[1].theta[166,a,9]')</t>
  </si>
  <si>
    <t>(166, 'a', 10, 'OPF_res[1].theta[166,a,10]')</t>
  </si>
  <si>
    <t>(166, 'a', 11, 'OPF_res[1].theta[166,a,11]')</t>
  </si>
  <si>
    <t>(166, 'a', 12, 'OPF_res[1].theta[166,a,12]')</t>
  </si>
  <si>
    <t>(166, 'a', 13, 'OPF_res[1].theta[166,a,13]')</t>
  </si>
  <si>
    <t>(166, 'a', 14, 'OPF_res[1].theta[166,a,14]')</t>
  </si>
  <si>
    <t>(166, 'a', 15, 'OPF_res[1].theta[166,a,15]')</t>
  </si>
  <si>
    <t>(166, 'a', 16, 'OPF_res[1].theta[166,a,16]')</t>
  </si>
  <si>
    <t>(166, 'a', 17, 'OPF_res[1].theta[166,a,17]')</t>
  </si>
  <si>
    <t>(166, 'a', 18, 'OPF_res[1].theta[166,a,18]')</t>
  </si>
  <si>
    <t>(166, 'a', 19, 'OPF_res[1].theta[166,a,19]')</t>
  </si>
  <si>
    <t>(166, 'a', 20, 'OPF_res[1].theta[166,a,20]')</t>
  </si>
  <si>
    <t>(166, 'a', 21, 'OPF_res[1].theta[166,a,21]')</t>
  </si>
  <si>
    <t>(166, 'a', 22, 'OPF_res[1].theta[166,a,22]')</t>
  </si>
  <si>
    <t>(166, 'a', 23, 'OPF_res[1].theta[166,a,23]')</t>
  </si>
  <si>
    <t>(166, 'a', 24, 'OPF_res[1].theta[166,a,24]')</t>
  </si>
  <si>
    <t>(166, 'b', 1, 'OPF_res[1].theta[166,b,1]')</t>
  </si>
  <si>
    <t>(166, 'b', 2, 'OPF_res[1].theta[166,b,2]')</t>
  </si>
  <si>
    <t>(166, 'b', 3, 'OPF_res[1].theta[166,b,3]')</t>
  </si>
  <si>
    <t>(166, 'b', 4, 'OPF_res[1].theta[166,b,4]')</t>
  </si>
  <si>
    <t>(166, 'b', 5, 'OPF_res[1].theta[166,b,5]')</t>
  </si>
  <si>
    <t>(166, 'b', 6, 'OPF_res[1].theta[166,b,6]')</t>
  </si>
  <si>
    <t>(166, 'b', 7, 'OPF_res[1].theta[166,b,7]')</t>
  </si>
  <si>
    <t>(166, 'b', 8, 'OPF_res[1].theta[166,b,8]')</t>
  </si>
  <si>
    <t>(166, 'b', 9, 'OPF_res[1].theta[166,b,9]')</t>
  </si>
  <si>
    <t>(166, 'b', 10, 'OPF_res[1].theta[166,b,10]')</t>
  </si>
  <si>
    <t>(166, 'b', 11, 'OPF_res[1].theta[166,b,11]')</t>
  </si>
  <si>
    <t>(166, 'b', 12, 'OPF_res[1].theta[166,b,12]')</t>
  </si>
  <si>
    <t>(166, 'b', 13, 'OPF_res[1].theta[166,b,13]')</t>
  </si>
  <si>
    <t>(166, 'b', 14, 'OPF_res[1].theta[166,b,14]')</t>
  </si>
  <si>
    <t>(166, 'b', 15, 'OPF_res[1].theta[166,b,15]')</t>
  </si>
  <si>
    <t>(166, 'b', 16, 'OPF_res[1].theta[166,b,16]')</t>
  </si>
  <si>
    <t>(166, 'b', 17, 'OPF_res[1].theta[166,b,17]')</t>
  </si>
  <si>
    <t>(166, 'b', 18, 'OPF_res[1].theta[166,b,18]')</t>
  </si>
  <si>
    <t>(166, 'b', 19, 'OPF_res[1].theta[166,b,19]')</t>
  </si>
  <si>
    <t>(166, 'b', 20, 'OPF_res[1].theta[166,b,20]')</t>
  </si>
  <si>
    <t>(166, 'b', 21, 'OPF_res[1].theta[166,b,21]')</t>
  </si>
  <si>
    <t>(166, 'b', 22, 'OPF_res[1].theta[166,b,22]')</t>
  </si>
  <si>
    <t>(166, 'b', 23, 'OPF_res[1].theta[166,b,23]')</t>
  </si>
  <si>
    <t>(166, 'b', 24, 'OPF_res[1].theta[166,b,24]')</t>
  </si>
  <si>
    <t>(166, 'c', 1, 'OPF_res[1].theta[166,c,1]')</t>
  </si>
  <si>
    <t>(166, 'c', 2, 'OPF_res[1].theta[166,c,2]')</t>
  </si>
  <si>
    <t>(166, 'c', 3, 'OPF_res[1].theta[166,c,3]')</t>
  </si>
  <si>
    <t>(166, 'c', 4, 'OPF_res[1].theta[166,c,4]')</t>
  </si>
  <si>
    <t>(166, 'c', 5, 'OPF_res[1].theta[166,c,5]')</t>
  </si>
  <si>
    <t>(166, 'c', 6, 'OPF_res[1].theta[166,c,6]')</t>
  </si>
  <si>
    <t>(166, 'c', 7, 'OPF_res[1].theta[166,c,7]')</t>
  </si>
  <si>
    <t>(166, 'c', 8, 'OPF_res[1].theta[166,c,8]')</t>
  </si>
  <si>
    <t>(166, 'c', 9, 'OPF_res[1].theta[166,c,9]')</t>
  </si>
  <si>
    <t>(166, 'c', 10, 'OPF_res[1].theta[166,c,10]')</t>
  </si>
  <si>
    <t>(166, 'c', 11, 'OPF_res[1].theta[166,c,11]')</t>
  </si>
  <si>
    <t>(166, 'c', 12, 'OPF_res[1].theta[166,c,12]')</t>
  </si>
  <si>
    <t>(166, 'c', 13, 'OPF_res[1].theta[166,c,13]')</t>
  </si>
  <si>
    <t>(166, 'c', 14, 'OPF_res[1].theta[166,c,14]')</t>
  </si>
  <si>
    <t>(166, 'c', 15, 'OPF_res[1].theta[166,c,15]')</t>
  </si>
  <si>
    <t>(166, 'c', 16, 'OPF_res[1].theta[166,c,16]')</t>
  </si>
  <si>
    <t>(166, 'c', 17, 'OPF_res[1].theta[166,c,17]')</t>
  </si>
  <si>
    <t>(166, 'c', 18, 'OPF_res[1].theta[166,c,18]')</t>
  </si>
  <si>
    <t>(166, 'c', 19, 'OPF_res[1].theta[166,c,19]')</t>
  </si>
  <si>
    <t>(166, 'c', 20, 'OPF_res[1].theta[166,c,20]')</t>
  </si>
  <si>
    <t>(166, 'c', 21, 'OPF_res[1].theta[166,c,21]')</t>
  </si>
  <si>
    <t>(166, 'c', 22, 'OPF_res[1].theta[166,c,22]')</t>
  </si>
  <si>
    <t>(166, 'c', 23, 'OPF_res[1].theta[166,c,23]')</t>
  </si>
  <si>
    <t>(166, 'c', 24, 'OPF_res[1].theta[166,c,24]')</t>
  </si>
  <si>
    <t>(167, 'a', 1, 'OPF_res[1].theta[167,a,1]')</t>
  </si>
  <si>
    <t>(167, 'a', 2, 'OPF_res[1].theta[167,a,2]')</t>
  </si>
  <si>
    <t>(167, 'a', 3, 'OPF_res[1].theta[167,a,3]')</t>
  </si>
  <si>
    <t>(167, 'a', 4, 'OPF_res[1].theta[167,a,4]')</t>
  </si>
  <si>
    <t>(167, 'a', 5, 'OPF_res[1].theta[167,a,5]')</t>
  </si>
  <si>
    <t>(167, 'a', 6, 'OPF_res[1].theta[167,a,6]')</t>
  </si>
  <si>
    <t>(167, 'a', 7, 'OPF_res[1].theta[167,a,7]')</t>
  </si>
  <si>
    <t>(167, 'a', 8, 'OPF_res[1].theta[167,a,8]')</t>
  </si>
  <si>
    <t>(167, 'a', 9, 'OPF_res[1].theta[167,a,9]')</t>
  </si>
  <si>
    <t>(167, 'a', 10, 'OPF_res[1].theta[167,a,10]')</t>
  </si>
  <si>
    <t>(167, 'a', 11, 'OPF_res[1].theta[167,a,11]')</t>
  </si>
  <si>
    <t>(167, 'a', 12, 'OPF_res[1].theta[167,a,12]')</t>
  </si>
  <si>
    <t>(167, 'a', 13, 'OPF_res[1].theta[167,a,13]')</t>
  </si>
  <si>
    <t>(167, 'a', 14, 'OPF_res[1].theta[167,a,14]')</t>
  </si>
  <si>
    <t>(167, 'a', 15, 'OPF_res[1].theta[167,a,15]')</t>
  </si>
  <si>
    <t>(167, 'a', 16, 'OPF_res[1].theta[167,a,16]')</t>
  </si>
  <si>
    <t>(167, 'a', 17, 'OPF_res[1].theta[167,a,17]')</t>
  </si>
  <si>
    <t>(167, 'a', 18, 'OPF_res[1].theta[167,a,18]')</t>
  </si>
  <si>
    <t>(167, 'a', 19, 'OPF_res[1].theta[167,a,19]')</t>
  </si>
  <si>
    <t>(167, 'a', 20, 'OPF_res[1].theta[167,a,20]')</t>
  </si>
  <si>
    <t>(167, 'a', 21, 'OPF_res[1].theta[167,a,21]')</t>
  </si>
  <si>
    <t>(167, 'a', 22, 'OPF_res[1].theta[167,a,22]')</t>
  </si>
  <si>
    <t>(167, 'a', 23, 'OPF_res[1].theta[167,a,23]')</t>
  </si>
  <si>
    <t>(167, 'a', 24, 'OPF_res[1].theta[167,a,24]')</t>
  </si>
  <si>
    <t>(167, 'b', 1, 'OPF_res[1].theta[167,b,1]')</t>
  </si>
  <si>
    <t>(167, 'b', 2, 'OPF_res[1].theta[167,b,2]')</t>
  </si>
  <si>
    <t>(167, 'b', 3, 'OPF_res[1].theta[167,b,3]')</t>
  </si>
  <si>
    <t>(167, 'b', 4, 'OPF_res[1].theta[167,b,4]')</t>
  </si>
  <si>
    <t>(167, 'b', 5, 'OPF_res[1].theta[167,b,5]')</t>
  </si>
  <si>
    <t>(167, 'b', 6, 'OPF_res[1].theta[167,b,6]')</t>
  </si>
  <si>
    <t>(167, 'b', 7, 'OPF_res[1].theta[167,b,7]')</t>
  </si>
  <si>
    <t>(167, 'b', 8, 'OPF_res[1].theta[167,b,8]')</t>
  </si>
  <si>
    <t>(167, 'b', 9, 'OPF_res[1].theta[167,b,9]')</t>
  </si>
  <si>
    <t>(167, 'b', 10, 'OPF_res[1].theta[167,b,10]')</t>
  </si>
  <si>
    <t>(167, 'b', 11, 'OPF_res[1].theta[167,b,11]')</t>
  </si>
  <si>
    <t>(167, 'b', 12, 'OPF_res[1].theta[167,b,12]')</t>
  </si>
  <si>
    <t>(167, 'b', 13, 'OPF_res[1].theta[167,b,13]')</t>
  </si>
  <si>
    <t>(167, 'b', 14, 'OPF_res[1].theta[167,b,14]')</t>
  </si>
  <si>
    <t>(167, 'b', 15, 'OPF_res[1].theta[167,b,15]')</t>
  </si>
  <si>
    <t>(167, 'b', 16, 'OPF_res[1].theta[167,b,16]')</t>
  </si>
  <si>
    <t>(167, 'b', 17, 'OPF_res[1].theta[167,b,17]')</t>
  </si>
  <si>
    <t>(167, 'b', 18, 'OPF_res[1].theta[167,b,18]')</t>
  </si>
  <si>
    <t>(167, 'b', 19, 'OPF_res[1].theta[167,b,19]')</t>
  </si>
  <si>
    <t>(167, 'b', 20, 'OPF_res[1].theta[167,b,20]')</t>
  </si>
  <si>
    <t>(167, 'b', 21, 'OPF_res[1].theta[167,b,21]')</t>
  </si>
  <si>
    <t>(167, 'b', 22, 'OPF_res[1].theta[167,b,22]')</t>
  </si>
  <si>
    <t>(167, 'b', 23, 'OPF_res[1].theta[167,b,23]')</t>
  </si>
  <si>
    <t>(167, 'b', 24, 'OPF_res[1].theta[167,b,24]')</t>
  </si>
  <si>
    <t>(167, 'c', 1, 'OPF_res[1].theta[167,c,1]')</t>
  </si>
  <si>
    <t>(167, 'c', 2, 'OPF_res[1].theta[167,c,2]')</t>
  </si>
  <si>
    <t>(167, 'c', 3, 'OPF_res[1].theta[167,c,3]')</t>
  </si>
  <si>
    <t>(167, 'c', 4, 'OPF_res[1].theta[167,c,4]')</t>
  </si>
  <si>
    <t>(167, 'c', 5, 'OPF_res[1].theta[167,c,5]')</t>
  </si>
  <si>
    <t>(167, 'c', 6, 'OPF_res[1].theta[167,c,6]')</t>
  </si>
  <si>
    <t>(167, 'c', 7, 'OPF_res[1].theta[167,c,7]')</t>
  </si>
  <si>
    <t>(167, 'c', 8, 'OPF_res[1].theta[167,c,8]')</t>
  </si>
  <si>
    <t>(167, 'c', 9, 'OPF_res[1].theta[167,c,9]')</t>
  </si>
  <si>
    <t>(167, 'c', 10, 'OPF_res[1].theta[167,c,10]')</t>
  </si>
  <si>
    <t>(167, 'c', 11, 'OPF_res[1].theta[167,c,11]')</t>
  </si>
  <si>
    <t>(167, 'c', 12, 'OPF_res[1].theta[167,c,12]')</t>
  </si>
  <si>
    <t>(167, 'c', 13, 'OPF_res[1].theta[167,c,13]')</t>
  </si>
  <si>
    <t>(167, 'c', 14, 'OPF_res[1].theta[167,c,14]')</t>
  </si>
  <si>
    <t>(167, 'c', 15, 'OPF_res[1].theta[167,c,15]')</t>
  </si>
  <si>
    <t>(167, 'c', 16, 'OPF_res[1].theta[167,c,16]')</t>
  </si>
  <si>
    <t>(167, 'c', 17, 'OPF_res[1].theta[167,c,17]')</t>
  </si>
  <si>
    <t>(167, 'c', 18, 'OPF_res[1].theta[167,c,18]')</t>
  </si>
  <si>
    <t>(167, 'c', 19, 'OPF_res[1].theta[167,c,19]')</t>
  </si>
  <si>
    <t>(167, 'c', 20, 'OPF_res[1].theta[167,c,20]')</t>
  </si>
  <si>
    <t>(167, 'c', 21, 'OPF_res[1].theta[167,c,21]')</t>
  </si>
  <si>
    <t>(167, 'c', 22, 'OPF_res[1].theta[167,c,22]')</t>
  </si>
  <si>
    <t>(167, 'c', 23, 'OPF_res[1].theta[167,c,23]')</t>
  </si>
  <si>
    <t>(167, 'c', 24, 'OPF_res[1].theta[167,c,24]')</t>
  </si>
  <si>
    <t>(168, 'a', 1, 'OPF_res[1].theta[168,a,1]')</t>
  </si>
  <si>
    <t>(168, 'a', 2, 'OPF_res[1].theta[168,a,2]')</t>
  </si>
  <si>
    <t>(168, 'a', 3, 'OPF_res[1].theta[168,a,3]')</t>
  </si>
  <si>
    <t>(168, 'a', 4, 'OPF_res[1].theta[168,a,4]')</t>
  </si>
  <si>
    <t>(168, 'a', 5, 'OPF_res[1].theta[168,a,5]')</t>
  </si>
  <si>
    <t>(168, 'a', 6, 'OPF_res[1].theta[168,a,6]')</t>
  </si>
  <si>
    <t>(168, 'a', 7, 'OPF_res[1].theta[168,a,7]')</t>
  </si>
  <si>
    <t>(168, 'a', 8, 'OPF_res[1].theta[168,a,8]')</t>
  </si>
  <si>
    <t>(168, 'a', 9, 'OPF_res[1].theta[168,a,9]')</t>
  </si>
  <si>
    <t>(168, 'a', 10, 'OPF_res[1].theta[168,a,10]')</t>
  </si>
  <si>
    <t>(168, 'a', 11, 'OPF_res[1].theta[168,a,11]')</t>
  </si>
  <si>
    <t>(168, 'a', 12, 'OPF_res[1].theta[168,a,12]')</t>
  </si>
  <si>
    <t>(168, 'a', 13, 'OPF_res[1].theta[168,a,13]')</t>
  </si>
  <si>
    <t>(168, 'a', 14, 'OPF_res[1].theta[168,a,14]')</t>
  </si>
  <si>
    <t>(168, 'a', 15, 'OPF_res[1].theta[168,a,15]')</t>
  </si>
  <si>
    <t>(168, 'a', 16, 'OPF_res[1].theta[168,a,16]')</t>
  </si>
  <si>
    <t>(168, 'a', 17, 'OPF_res[1].theta[168,a,17]')</t>
  </si>
  <si>
    <t>(168, 'a', 18, 'OPF_res[1].theta[168,a,18]')</t>
  </si>
  <si>
    <t>(168, 'a', 19, 'OPF_res[1].theta[168,a,19]')</t>
  </si>
  <si>
    <t>(168, 'a', 20, 'OPF_res[1].theta[168,a,20]')</t>
  </si>
  <si>
    <t>(168, 'a', 21, 'OPF_res[1].theta[168,a,21]')</t>
  </si>
  <si>
    <t>(168, 'a', 22, 'OPF_res[1].theta[168,a,22]')</t>
  </si>
  <si>
    <t>(168, 'a', 23, 'OPF_res[1].theta[168,a,23]')</t>
  </si>
  <si>
    <t>(168, 'a', 24, 'OPF_res[1].theta[168,a,24]')</t>
  </si>
  <si>
    <t>(168, 'b', 1, 'OPF_res[1].theta[168,b,1]')</t>
  </si>
  <si>
    <t>(168, 'b', 2, 'OPF_res[1].theta[168,b,2]')</t>
  </si>
  <si>
    <t>(168, 'b', 3, 'OPF_res[1].theta[168,b,3]')</t>
  </si>
  <si>
    <t>(168, 'b', 4, 'OPF_res[1].theta[168,b,4]')</t>
  </si>
  <si>
    <t>(168, 'b', 5, 'OPF_res[1].theta[168,b,5]')</t>
  </si>
  <si>
    <t>(168, 'b', 6, 'OPF_res[1].theta[168,b,6]')</t>
  </si>
  <si>
    <t>(168, 'b', 7, 'OPF_res[1].theta[168,b,7]')</t>
  </si>
  <si>
    <t>(168, 'b', 8, 'OPF_res[1].theta[168,b,8]')</t>
  </si>
  <si>
    <t>(168, 'b', 9, 'OPF_res[1].theta[168,b,9]')</t>
  </si>
  <si>
    <t>(168, 'b', 10, 'OPF_res[1].theta[168,b,10]')</t>
  </si>
  <si>
    <t>(168, 'b', 11, 'OPF_res[1].theta[168,b,11]')</t>
  </si>
  <si>
    <t>(168, 'b', 12, 'OPF_res[1].theta[168,b,12]')</t>
  </si>
  <si>
    <t>(168, 'b', 13, 'OPF_res[1].theta[168,b,13]')</t>
  </si>
  <si>
    <t>(168, 'b', 14, 'OPF_res[1].theta[168,b,14]')</t>
  </si>
  <si>
    <t>(168, 'b', 15, 'OPF_res[1].theta[168,b,15]')</t>
  </si>
  <si>
    <t>(168, 'b', 16, 'OPF_res[1].theta[168,b,16]')</t>
  </si>
  <si>
    <t>(168, 'b', 17, 'OPF_res[1].theta[168,b,17]')</t>
  </si>
  <si>
    <t>(168, 'b', 18, 'OPF_res[1].theta[168,b,18]')</t>
  </si>
  <si>
    <t>(168, 'b', 19, 'OPF_res[1].theta[168,b,19]')</t>
  </si>
  <si>
    <t>(168, 'b', 20, 'OPF_res[1].theta[168,b,20]')</t>
  </si>
  <si>
    <t>(168, 'b', 21, 'OPF_res[1].theta[168,b,21]')</t>
  </si>
  <si>
    <t>(168, 'b', 22, 'OPF_res[1].theta[168,b,22]')</t>
  </si>
  <si>
    <t>(168, 'b', 23, 'OPF_res[1].theta[168,b,23]')</t>
  </si>
  <si>
    <t>(168, 'b', 24, 'OPF_res[1].theta[168,b,24]')</t>
  </si>
  <si>
    <t>(168, 'c', 1, 'OPF_res[1].theta[168,c,1]')</t>
  </si>
  <si>
    <t>(168, 'c', 2, 'OPF_res[1].theta[168,c,2]')</t>
  </si>
  <si>
    <t>(168, 'c', 3, 'OPF_res[1].theta[168,c,3]')</t>
  </si>
  <si>
    <t>(168, 'c', 4, 'OPF_res[1].theta[168,c,4]')</t>
  </si>
  <si>
    <t>(168, 'c', 5, 'OPF_res[1].theta[168,c,5]')</t>
  </si>
  <si>
    <t>(168, 'c', 6, 'OPF_res[1].theta[168,c,6]')</t>
  </si>
  <si>
    <t>(168, 'c', 7, 'OPF_res[1].theta[168,c,7]')</t>
  </si>
  <si>
    <t>(168, 'c', 8, 'OPF_res[1].theta[168,c,8]')</t>
  </si>
  <si>
    <t>(168, 'c', 9, 'OPF_res[1].theta[168,c,9]')</t>
  </si>
  <si>
    <t>(168, 'c', 10, 'OPF_res[1].theta[168,c,10]')</t>
  </si>
  <si>
    <t>(168, 'c', 11, 'OPF_res[1].theta[168,c,11]')</t>
  </si>
  <si>
    <t>(168, 'c', 12, 'OPF_res[1].theta[168,c,12]')</t>
  </si>
  <si>
    <t>(168, 'c', 13, 'OPF_res[1].theta[168,c,13]')</t>
  </si>
  <si>
    <t>(168, 'c', 14, 'OPF_res[1].theta[168,c,14]')</t>
  </si>
  <si>
    <t>(168, 'c', 15, 'OPF_res[1].theta[168,c,15]')</t>
  </si>
  <si>
    <t>(168, 'c', 16, 'OPF_res[1].theta[168,c,16]')</t>
  </si>
  <si>
    <t>(168, 'c', 17, 'OPF_res[1].theta[168,c,17]')</t>
  </si>
  <si>
    <t>(168, 'c', 18, 'OPF_res[1].theta[168,c,18]')</t>
  </si>
  <si>
    <t>(168, 'c', 19, 'OPF_res[1].theta[168,c,19]')</t>
  </si>
  <si>
    <t>(168, 'c', 20, 'OPF_res[1].theta[168,c,20]')</t>
  </si>
  <si>
    <t>(168, 'c', 21, 'OPF_res[1].theta[168,c,21]')</t>
  </si>
  <si>
    <t>(168, 'c', 22, 'OPF_res[1].theta[168,c,22]')</t>
  </si>
  <si>
    <t>(168, 'c', 23, 'OPF_res[1].theta[168,c,23]')</t>
  </si>
  <si>
    <t>(168, 'c', 24, 'OPF_res[1].theta[168,c,24]')</t>
  </si>
  <si>
    <t>(170, 'a', 1, 'OPF_res[1].theta[170,a,1]')</t>
  </si>
  <si>
    <t>(170, 'a', 2, 'OPF_res[1].theta[170,a,2]')</t>
  </si>
  <si>
    <t>(170, 'a', 3, 'OPF_res[1].theta[170,a,3]')</t>
  </si>
  <si>
    <t>(170, 'a', 4, 'OPF_res[1].theta[170,a,4]')</t>
  </si>
  <si>
    <t>(170, 'a', 5, 'OPF_res[1].theta[170,a,5]')</t>
  </si>
  <si>
    <t>(170, 'a', 6, 'OPF_res[1].theta[170,a,6]')</t>
  </si>
  <si>
    <t>(170, 'a', 7, 'OPF_res[1].theta[170,a,7]')</t>
  </si>
  <si>
    <t>(170, 'a', 8, 'OPF_res[1].theta[170,a,8]')</t>
  </si>
  <si>
    <t>(170, 'a', 9, 'OPF_res[1].theta[170,a,9]')</t>
  </si>
  <si>
    <t>(170, 'a', 10, 'OPF_res[1].theta[170,a,10]')</t>
  </si>
  <si>
    <t>(170, 'a', 11, 'OPF_res[1].theta[170,a,11]')</t>
  </si>
  <si>
    <t>(170, 'a', 12, 'OPF_res[1].theta[170,a,12]')</t>
  </si>
  <si>
    <t>(170, 'a', 13, 'OPF_res[1].theta[170,a,13]')</t>
  </si>
  <si>
    <t>(170, 'a', 14, 'OPF_res[1].theta[170,a,14]')</t>
  </si>
  <si>
    <t>(170, 'a', 15, 'OPF_res[1].theta[170,a,15]')</t>
  </si>
  <si>
    <t>(170, 'a', 16, 'OPF_res[1].theta[170,a,16]')</t>
  </si>
  <si>
    <t>(170, 'a', 17, 'OPF_res[1].theta[170,a,17]')</t>
  </si>
  <si>
    <t>(170, 'a', 18, 'OPF_res[1].theta[170,a,18]')</t>
  </si>
  <si>
    <t>(170, 'a', 19, 'OPF_res[1].theta[170,a,19]')</t>
  </si>
  <si>
    <t>(170, 'a', 20, 'OPF_res[1].theta[170,a,20]')</t>
  </si>
  <si>
    <t>(170, 'a', 21, 'OPF_res[1].theta[170,a,21]')</t>
  </si>
  <si>
    <t>(170, 'a', 22, 'OPF_res[1].theta[170,a,22]')</t>
  </si>
  <si>
    <t>(170, 'a', 23, 'OPF_res[1].theta[170,a,23]')</t>
  </si>
  <si>
    <t>(170, 'a', 24, 'OPF_res[1].theta[170,a,24]')</t>
  </si>
  <si>
    <t>(170, 'b', 1, 'OPF_res[1].theta[170,b,1]')</t>
  </si>
  <si>
    <t>(170, 'b', 2, 'OPF_res[1].theta[170,b,2]')</t>
  </si>
  <si>
    <t>(170, 'b', 3, 'OPF_res[1].theta[170,b,3]')</t>
  </si>
  <si>
    <t>(170, 'b', 4, 'OPF_res[1].theta[170,b,4]')</t>
  </si>
  <si>
    <t>(170, 'b', 5, 'OPF_res[1].theta[170,b,5]')</t>
  </si>
  <si>
    <t>(170, 'b', 6, 'OPF_res[1].theta[170,b,6]')</t>
  </si>
  <si>
    <t>(170, 'b', 7, 'OPF_res[1].theta[170,b,7]')</t>
  </si>
  <si>
    <t>(170, 'b', 8, 'OPF_res[1].theta[170,b,8]')</t>
  </si>
  <si>
    <t>(170, 'b', 9, 'OPF_res[1].theta[170,b,9]')</t>
  </si>
  <si>
    <t>(170, 'b', 10, 'OPF_res[1].theta[170,b,10]')</t>
  </si>
  <si>
    <t>(170, 'b', 11, 'OPF_res[1].theta[170,b,11]')</t>
  </si>
  <si>
    <t>(170, 'b', 12, 'OPF_res[1].theta[170,b,12]')</t>
  </si>
  <si>
    <t>(170, 'b', 13, 'OPF_res[1].theta[170,b,13]')</t>
  </si>
  <si>
    <t>(170, 'b', 14, 'OPF_res[1].theta[170,b,14]')</t>
  </si>
  <si>
    <t>(170, 'b', 15, 'OPF_res[1].theta[170,b,15]')</t>
  </si>
  <si>
    <t>(170, 'b', 16, 'OPF_res[1].theta[170,b,16]')</t>
  </si>
  <si>
    <t>(170, 'b', 17, 'OPF_res[1].theta[170,b,17]')</t>
  </si>
  <si>
    <t>(170, 'b', 18, 'OPF_res[1].theta[170,b,18]')</t>
  </si>
  <si>
    <t>(170, 'b', 19, 'OPF_res[1].theta[170,b,19]')</t>
  </si>
  <si>
    <t>(170, 'b', 20, 'OPF_res[1].theta[170,b,20]')</t>
  </si>
  <si>
    <t>(170, 'b', 21, 'OPF_res[1].theta[170,b,21]')</t>
  </si>
  <si>
    <t>(170, 'b', 22, 'OPF_res[1].theta[170,b,22]')</t>
  </si>
  <si>
    <t>(170, 'b', 23, 'OPF_res[1].theta[170,b,23]')</t>
  </si>
  <si>
    <t>(170, 'b', 24, 'OPF_res[1].theta[170,b,24]')</t>
  </si>
  <si>
    <t>(170, 'c', 1, 'OPF_res[1].theta[170,c,1]')</t>
  </si>
  <si>
    <t>(170, 'c', 2, 'OPF_res[1].theta[170,c,2]')</t>
  </si>
  <si>
    <t>(170, 'c', 3, 'OPF_res[1].theta[170,c,3]')</t>
  </si>
  <si>
    <t>(170, 'c', 4, 'OPF_res[1].theta[170,c,4]')</t>
  </si>
  <si>
    <t>(170, 'c', 5, 'OPF_res[1].theta[170,c,5]')</t>
  </si>
  <si>
    <t>(170, 'c', 6, 'OPF_res[1].theta[170,c,6]')</t>
  </si>
  <si>
    <t>(170, 'c', 7, 'OPF_res[1].theta[170,c,7]')</t>
  </si>
  <si>
    <t>(170, 'c', 8, 'OPF_res[1].theta[170,c,8]')</t>
  </si>
  <si>
    <t>(170, 'c', 9, 'OPF_res[1].theta[170,c,9]')</t>
  </si>
  <si>
    <t>(170, 'c', 10, 'OPF_res[1].theta[170,c,10]')</t>
  </si>
  <si>
    <t>(170, 'c', 11, 'OPF_res[1].theta[170,c,11]')</t>
  </si>
  <si>
    <t>(170, 'c', 12, 'OPF_res[1].theta[170,c,12]')</t>
  </si>
  <si>
    <t>(170, 'c', 13, 'OPF_res[1].theta[170,c,13]')</t>
  </si>
  <si>
    <t>(170, 'c', 14, 'OPF_res[1].theta[170,c,14]')</t>
  </si>
  <si>
    <t>(170, 'c', 15, 'OPF_res[1].theta[170,c,15]')</t>
  </si>
  <si>
    <t>(170, 'c', 16, 'OPF_res[1].theta[170,c,16]')</t>
  </si>
  <si>
    <t>(170, 'c', 17, 'OPF_res[1].theta[170,c,17]')</t>
  </si>
  <si>
    <t>(170, 'c', 18, 'OPF_res[1].theta[170,c,18]')</t>
  </si>
  <si>
    <t>(170, 'c', 19, 'OPF_res[1].theta[170,c,19]')</t>
  </si>
  <si>
    <t>(170, 'c', 20, 'OPF_res[1].theta[170,c,20]')</t>
  </si>
  <si>
    <t>(170, 'c', 21, 'OPF_res[1].theta[170,c,21]')</t>
  </si>
  <si>
    <t>(170, 'c', 22, 'OPF_res[1].theta[170,c,22]')</t>
  </si>
  <si>
    <t>(170, 'c', 23, 'OPF_res[1].theta[170,c,23]')</t>
  </si>
  <si>
    <t>(170, 'c', 24, 'OPF_res[1].theta[170,c,24]')</t>
  </si>
  <si>
    <t>(171, 'a', 1, 'OPF_res[1].theta[171,a,1]')</t>
  </si>
  <si>
    <t>(171, 'a', 2, 'OPF_res[1].theta[171,a,2]')</t>
  </si>
  <si>
    <t>(171, 'a', 3, 'OPF_res[1].theta[171,a,3]')</t>
  </si>
  <si>
    <t>(171, 'a', 4, 'OPF_res[1].theta[171,a,4]')</t>
  </si>
  <si>
    <t>(171, 'a', 5, 'OPF_res[1].theta[171,a,5]')</t>
  </si>
  <si>
    <t>(171, 'a', 6, 'OPF_res[1].theta[171,a,6]')</t>
  </si>
  <si>
    <t>(171, 'a', 7, 'OPF_res[1].theta[171,a,7]')</t>
  </si>
  <si>
    <t>(171, 'a', 8, 'OPF_res[1].theta[171,a,8]')</t>
  </si>
  <si>
    <t>(171, 'a', 9, 'OPF_res[1].theta[171,a,9]')</t>
  </si>
  <si>
    <t>(171, 'a', 10, 'OPF_res[1].theta[171,a,10]')</t>
  </si>
  <si>
    <t>(171, 'a', 11, 'OPF_res[1].theta[171,a,11]')</t>
  </si>
  <si>
    <t>(171, 'a', 12, 'OPF_res[1].theta[171,a,12]')</t>
  </si>
  <si>
    <t>(171, 'a', 13, 'OPF_res[1].theta[171,a,13]')</t>
  </si>
  <si>
    <t>(171, 'a', 14, 'OPF_res[1].theta[171,a,14]')</t>
  </si>
  <si>
    <t>(171, 'a', 15, 'OPF_res[1].theta[171,a,15]')</t>
  </si>
  <si>
    <t>(171, 'a', 16, 'OPF_res[1].theta[171,a,16]')</t>
  </si>
  <si>
    <t>(171, 'a', 17, 'OPF_res[1].theta[171,a,17]')</t>
  </si>
  <si>
    <t>(171, 'a', 18, 'OPF_res[1].theta[171,a,18]')</t>
  </si>
  <si>
    <t>(171, 'a', 19, 'OPF_res[1].theta[171,a,19]')</t>
  </si>
  <si>
    <t>(171, 'a', 20, 'OPF_res[1].theta[171,a,20]')</t>
  </si>
  <si>
    <t>(171, 'a', 21, 'OPF_res[1].theta[171,a,21]')</t>
  </si>
  <si>
    <t>(171, 'a', 22, 'OPF_res[1].theta[171,a,22]')</t>
  </si>
  <si>
    <t>(171, 'a', 23, 'OPF_res[1].theta[171,a,23]')</t>
  </si>
  <si>
    <t>(171, 'a', 24, 'OPF_res[1].theta[171,a,24]')</t>
  </si>
  <si>
    <t>(171, 'b', 1, 'OPF_res[1].theta[171,b,1]')</t>
  </si>
  <si>
    <t>(171, 'b', 2, 'OPF_res[1].theta[171,b,2]')</t>
  </si>
  <si>
    <t>(171, 'b', 3, 'OPF_res[1].theta[171,b,3]')</t>
  </si>
  <si>
    <t>(171, 'b', 4, 'OPF_res[1].theta[171,b,4]')</t>
  </si>
  <si>
    <t>(171, 'b', 5, 'OPF_res[1].theta[171,b,5]')</t>
  </si>
  <si>
    <t>(171, 'b', 6, 'OPF_res[1].theta[171,b,6]')</t>
  </si>
  <si>
    <t>(171, 'b', 7, 'OPF_res[1].theta[171,b,7]')</t>
  </si>
  <si>
    <t>(171, 'b', 8, 'OPF_res[1].theta[171,b,8]')</t>
  </si>
  <si>
    <t>(171, 'b', 9, 'OPF_res[1].theta[171,b,9]')</t>
  </si>
  <si>
    <t>(171, 'b', 10, 'OPF_res[1].theta[171,b,10]')</t>
  </si>
  <si>
    <t>(171, 'b', 11, 'OPF_res[1].theta[171,b,11]')</t>
  </si>
  <si>
    <t>(171, 'b', 12, 'OPF_res[1].theta[171,b,12]')</t>
  </si>
  <si>
    <t>(171, 'b', 13, 'OPF_res[1].theta[171,b,13]')</t>
  </si>
  <si>
    <t>(171, 'b', 14, 'OPF_res[1].theta[171,b,14]')</t>
  </si>
  <si>
    <t>(171, 'b', 15, 'OPF_res[1].theta[171,b,15]')</t>
  </si>
  <si>
    <t>(171, 'b', 16, 'OPF_res[1].theta[171,b,16]')</t>
  </si>
  <si>
    <t>(171, 'b', 17, 'OPF_res[1].theta[171,b,17]')</t>
  </si>
  <si>
    <t>(171, 'b', 18, 'OPF_res[1].theta[171,b,18]')</t>
  </si>
  <si>
    <t>(171, 'b', 19, 'OPF_res[1].theta[171,b,19]')</t>
  </si>
  <si>
    <t>(171, 'b', 20, 'OPF_res[1].theta[171,b,20]')</t>
  </si>
  <si>
    <t>(171, 'b', 21, 'OPF_res[1].theta[171,b,21]')</t>
  </si>
  <si>
    <t>(171, 'b', 22, 'OPF_res[1].theta[171,b,22]')</t>
  </si>
  <si>
    <t>(171, 'b', 23, 'OPF_res[1].theta[171,b,23]')</t>
  </si>
  <si>
    <t>(171, 'b', 24, 'OPF_res[1].theta[171,b,24]')</t>
  </si>
  <si>
    <t>(171, 'c', 1, 'OPF_res[1].theta[171,c,1]')</t>
  </si>
  <si>
    <t>(171, 'c', 2, 'OPF_res[1].theta[171,c,2]')</t>
  </si>
  <si>
    <t>(171, 'c', 3, 'OPF_res[1].theta[171,c,3]')</t>
  </si>
  <si>
    <t>(171, 'c', 4, 'OPF_res[1].theta[171,c,4]')</t>
  </si>
  <si>
    <t>(171, 'c', 5, 'OPF_res[1].theta[171,c,5]')</t>
  </si>
  <si>
    <t>(171, 'c', 6, 'OPF_res[1].theta[171,c,6]')</t>
  </si>
  <si>
    <t>(171, 'c', 7, 'OPF_res[1].theta[171,c,7]')</t>
  </si>
  <si>
    <t>(171, 'c', 8, 'OPF_res[1].theta[171,c,8]')</t>
  </si>
  <si>
    <t>(171, 'c', 9, 'OPF_res[1].theta[171,c,9]')</t>
  </si>
  <si>
    <t>(171, 'c', 10, 'OPF_res[1].theta[171,c,10]')</t>
  </si>
  <si>
    <t>(171, 'c', 11, 'OPF_res[1].theta[171,c,11]')</t>
  </si>
  <si>
    <t>(171, 'c', 12, 'OPF_res[1].theta[171,c,12]')</t>
  </si>
  <si>
    <t>(171, 'c', 13, 'OPF_res[1].theta[171,c,13]')</t>
  </si>
  <si>
    <t>(171, 'c', 14, 'OPF_res[1].theta[171,c,14]')</t>
  </si>
  <si>
    <t>(171, 'c', 15, 'OPF_res[1].theta[171,c,15]')</t>
  </si>
  <si>
    <t>(171, 'c', 16, 'OPF_res[1].theta[171,c,16]')</t>
  </si>
  <si>
    <t>(171, 'c', 17, 'OPF_res[1].theta[171,c,17]')</t>
  </si>
  <si>
    <t>(171, 'c', 18, 'OPF_res[1].theta[171,c,18]')</t>
  </si>
  <si>
    <t>(171, 'c', 19, 'OPF_res[1].theta[171,c,19]')</t>
  </si>
  <si>
    <t>(171, 'c', 20, 'OPF_res[1].theta[171,c,20]')</t>
  </si>
  <si>
    <t>(171, 'c', 21, 'OPF_res[1].theta[171,c,21]')</t>
  </si>
  <si>
    <t>(171, 'c', 22, 'OPF_res[1].theta[171,c,22]')</t>
  </si>
  <si>
    <t>(171, 'c', 23, 'OPF_res[1].theta[171,c,23]')</t>
  </si>
  <si>
    <t>(171, 'c', 24, 'OPF_res[1].theta[171,c,24]')</t>
  </si>
  <si>
    <t>(173, 'a', 1, 'OPF_res[1].theta[173,a,1]')</t>
  </si>
  <si>
    <t>(173, 'a', 2, 'OPF_res[1].theta[173,a,2]')</t>
  </si>
  <si>
    <t>(173, 'a', 3, 'OPF_res[1].theta[173,a,3]')</t>
  </si>
  <si>
    <t>(173, 'a', 4, 'OPF_res[1].theta[173,a,4]')</t>
  </si>
  <si>
    <t>(173, 'a', 5, 'OPF_res[1].theta[173,a,5]')</t>
  </si>
  <si>
    <t>(173, 'a', 6, 'OPF_res[1].theta[173,a,6]')</t>
  </si>
  <si>
    <t>(173, 'a', 7, 'OPF_res[1].theta[173,a,7]')</t>
  </si>
  <si>
    <t>(173, 'a', 8, 'OPF_res[1].theta[173,a,8]')</t>
  </si>
  <si>
    <t>(173, 'a', 9, 'OPF_res[1].theta[173,a,9]')</t>
  </si>
  <si>
    <t>(173, 'a', 10, 'OPF_res[1].theta[173,a,10]')</t>
  </si>
  <si>
    <t>(173, 'a', 11, 'OPF_res[1].theta[173,a,11]')</t>
  </si>
  <si>
    <t>(173, 'a', 12, 'OPF_res[1].theta[173,a,12]')</t>
  </si>
  <si>
    <t>(173, 'a', 13, 'OPF_res[1].theta[173,a,13]')</t>
  </si>
  <si>
    <t>(173, 'a', 14, 'OPF_res[1].theta[173,a,14]')</t>
  </si>
  <si>
    <t>(173, 'a', 15, 'OPF_res[1].theta[173,a,15]')</t>
  </si>
  <si>
    <t>(173, 'a', 16, 'OPF_res[1].theta[173,a,16]')</t>
  </si>
  <si>
    <t>(173, 'a', 17, 'OPF_res[1].theta[173,a,17]')</t>
  </si>
  <si>
    <t>(173, 'a', 18, 'OPF_res[1].theta[173,a,18]')</t>
  </si>
  <si>
    <t>(173, 'a', 19, 'OPF_res[1].theta[173,a,19]')</t>
  </si>
  <si>
    <t>(173, 'a', 20, 'OPF_res[1].theta[173,a,20]')</t>
  </si>
  <si>
    <t>(173, 'a', 21, 'OPF_res[1].theta[173,a,21]')</t>
  </si>
  <si>
    <t>(173, 'a', 22, 'OPF_res[1].theta[173,a,22]')</t>
  </si>
  <si>
    <t>(173, 'a', 23, 'OPF_res[1].theta[173,a,23]')</t>
  </si>
  <si>
    <t>(173, 'a', 24, 'OPF_res[1].theta[173,a,24]')</t>
  </si>
  <si>
    <t>(173, 'b', 1, 'OPF_res[1].theta[173,b,1]')</t>
  </si>
  <si>
    <t>(173, 'b', 2, 'OPF_res[1].theta[173,b,2]')</t>
  </si>
  <si>
    <t>(173, 'b', 3, 'OPF_res[1].theta[173,b,3]')</t>
  </si>
  <si>
    <t>(173, 'b', 4, 'OPF_res[1].theta[173,b,4]')</t>
  </si>
  <si>
    <t>(173, 'b', 5, 'OPF_res[1].theta[173,b,5]')</t>
  </si>
  <si>
    <t>(173, 'b', 6, 'OPF_res[1].theta[173,b,6]')</t>
  </si>
  <si>
    <t>(173, 'b', 7, 'OPF_res[1].theta[173,b,7]')</t>
  </si>
  <si>
    <t>(173, 'b', 8, 'OPF_res[1].theta[173,b,8]')</t>
  </si>
  <si>
    <t>(173, 'b', 9, 'OPF_res[1].theta[173,b,9]')</t>
  </si>
  <si>
    <t>(173, 'b', 10, 'OPF_res[1].theta[173,b,10]')</t>
  </si>
  <si>
    <t>(173, 'b', 11, 'OPF_res[1].theta[173,b,11]')</t>
  </si>
  <si>
    <t>(173, 'b', 12, 'OPF_res[1].theta[173,b,12]')</t>
  </si>
  <si>
    <t>(173, 'b', 13, 'OPF_res[1].theta[173,b,13]')</t>
  </si>
  <si>
    <t>(173, 'b', 14, 'OPF_res[1].theta[173,b,14]')</t>
  </si>
  <si>
    <t>(173, 'b', 15, 'OPF_res[1].theta[173,b,15]')</t>
  </si>
  <si>
    <t>(173, 'b', 16, 'OPF_res[1].theta[173,b,16]')</t>
  </si>
  <si>
    <t>(173, 'b', 17, 'OPF_res[1].theta[173,b,17]')</t>
  </si>
  <si>
    <t>(173, 'b', 18, 'OPF_res[1].theta[173,b,18]')</t>
  </si>
  <si>
    <t>(173, 'b', 19, 'OPF_res[1].theta[173,b,19]')</t>
  </si>
  <si>
    <t>(173, 'b', 20, 'OPF_res[1].theta[173,b,20]')</t>
  </si>
  <si>
    <t>(173, 'b', 21, 'OPF_res[1].theta[173,b,21]')</t>
  </si>
  <si>
    <t>(173, 'b', 22, 'OPF_res[1].theta[173,b,22]')</t>
  </si>
  <si>
    <t>(173, 'b', 23, 'OPF_res[1].theta[173,b,23]')</t>
  </si>
  <si>
    <t>(173, 'b', 24, 'OPF_res[1].theta[173,b,24]')</t>
  </si>
  <si>
    <t>(173, 'c', 1, 'OPF_res[1].theta[173,c,1]')</t>
  </si>
  <si>
    <t>(173, 'c', 2, 'OPF_res[1].theta[173,c,2]')</t>
  </si>
  <si>
    <t>(173, 'c', 3, 'OPF_res[1].theta[173,c,3]')</t>
  </si>
  <si>
    <t>(173, 'c', 4, 'OPF_res[1].theta[173,c,4]')</t>
  </si>
  <si>
    <t>(173, 'c', 5, 'OPF_res[1].theta[173,c,5]')</t>
  </si>
  <si>
    <t>(173, 'c', 6, 'OPF_res[1].theta[173,c,6]')</t>
  </si>
  <si>
    <t>(173, 'c', 7, 'OPF_res[1].theta[173,c,7]')</t>
  </si>
  <si>
    <t>(173, 'c', 8, 'OPF_res[1].theta[173,c,8]')</t>
  </si>
  <si>
    <t>(173, 'c', 9, 'OPF_res[1].theta[173,c,9]')</t>
  </si>
  <si>
    <t>(173, 'c', 10, 'OPF_res[1].theta[173,c,10]')</t>
  </si>
  <si>
    <t>(173, 'c', 11, 'OPF_res[1].theta[173,c,11]')</t>
  </si>
  <si>
    <t>(173, 'c', 12, 'OPF_res[1].theta[173,c,12]')</t>
  </si>
  <si>
    <t>(173, 'c', 13, 'OPF_res[1].theta[173,c,13]')</t>
  </si>
  <si>
    <t>(173, 'c', 14, 'OPF_res[1].theta[173,c,14]')</t>
  </si>
  <si>
    <t>(173, 'c', 15, 'OPF_res[1].theta[173,c,15]')</t>
  </si>
  <si>
    <t>(173, 'c', 16, 'OPF_res[1].theta[173,c,16]')</t>
  </si>
  <si>
    <t>(173, 'c', 17, 'OPF_res[1].theta[173,c,17]')</t>
  </si>
  <si>
    <t>(173, 'c', 18, 'OPF_res[1].theta[173,c,18]')</t>
  </si>
  <si>
    <t>(173, 'c', 19, 'OPF_res[1].theta[173,c,19]')</t>
  </si>
  <si>
    <t>(173, 'c', 20, 'OPF_res[1].theta[173,c,20]')</t>
  </si>
  <si>
    <t>(173, 'c', 21, 'OPF_res[1].theta[173,c,21]')</t>
  </si>
  <si>
    <t>(173, 'c', 22, 'OPF_res[1].theta[173,c,22]')</t>
  </si>
  <si>
    <t>(173, 'c', 23, 'OPF_res[1].theta[173,c,23]')</t>
  </si>
  <si>
    <t>(173, 'c', 24, 'OPF_res[1].theta[173,c,24]')</t>
  </si>
  <si>
    <t>(175, 'a', 1, 'OPF_res[1].theta[175,a,1]')</t>
  </si>
  <si>
    <t>(175, 'a', 2, 'OPF_res[1].theta[175,a,2]')</t>
  </si>
  <si>
    <t>(175, 'a', 3, 'OPF_res[1].theta[175,a,3]')</t>
  </si>
  <si>
    <t>(175, 'a', 4, 'OPF_res[1].theta[175,a,4]')</t>
  </si>
  <si>
    <t>(175, 'a', 5, 'OPF_res[1].theta[175,a,5]')</t>
  </si>
  <si>
    <t>(175, 'a', 6, 'OPF_res[1].theta[175,a,6]')</t>
  </si>
  <si>
    <t>(175, 'a', 7, 'OPF_res[1].theta[175,a,7]')</t>
  </si>
  <si>
    <t>(175, 'a', 8, 'OPF_res[1].theta[175,a,8]')</t>
  </si>
  <si>
    <t>(175, 'a', 9, 'OPF_res[1].theta[175,a,9]')</t>
  </si>
  <si>
    <t>(175, 'a', 10, 'OPF_res[1].theta[175,a,10]')</t>
  </si>
  <si>
    <t>(175, 'a', 11, 'OPF_res[1].theta[175,a,11]')</t>
  </si>
  <si>
    <t>(175, 'a', 12, 'OPF_res[1].theta[175,a,12]')</t>
  </si>
  <si>
    <t>(175, 'a', 13, 'OPF_res[1].theta[175,a,13]')</t>
  </si>
  <si>
    <t>(175, 'a', 14, 'OPF_res[1].theta[175,a,14]')</t>
  </si>
  <si>
    <t>(175, 'a', 15, 'OPF_res[1].theta[175,a,15]')</t>
  </si>
  <si>
    <t>(175, 'a', 16, 'OPF_res[1].theta[175,a,16]')</t>
  </si>
  <si>
    <t>(175, 'a', 17, 'OPF_res[1].theta[175,a,17]')</t>
  </si>
  <si>
    <t>(175, 'a', 18, 'OPF_res[1].theta[175,a,18]')</t>
  </si>
  <si>
    <t>(175, 'a', 19, 'OPF_res[1].theta[175,a,19]')</t>
  </si>
  <si>
    <t>(175, 'a', 20, 'OPF_res[1].theta[175,a,20]')</t>
  </si>
  <si>
    <t>(175, 'a', 21, 'OPF_res[1].theta[175,a,21]')</t>
  </si>
  <si>
    <t>(175, 'a', 22, 'OPF_res[1].theta[175,a,22]')</t>
  </si>
  <si>
    <t>(175, 'a', 23, 'OPF_res[1].theta[175,a,23]')</t>
  </si>
  <si>
    <t>(175, 'a', 24, 'OPF_res[1].theta[175,a,24]')</t>
  </si>
  <si>
    <t>(175, 'b', 1, 'OPF_res[1].theta[175,b,1]')</t>
  </si>
  <si>
    <t>(175, 'b', 2, 'OPF_res[1].theta[175,b,2]')</t>
  </si>
  <si>
    <t>(175, 'b', 3, 'OPF_res[1].theta[175,b,3]')</t>
  </si>
  <si>
    <t>(175, 'b', 4, 'OPF_res[1].theta[175,b,4]')</t>
  </si>
  <si>
    <t>(175, 'b', 5, 'OPF_res[1].theta[175,b,5]')</t>
  </si>
  <si>
    <t>(175, 'b', 6, 'OPF_res[1].theta[175,b,6]')</t>
  </si>
  <si>
    <t>(175, 'b', 7, 'OPF_res[1].theta[175,b,7]')</t>
  </si>
  <si>
    <t>(175, 'b', 8, 'OPF_res[1].theta[175,b,8]')</t>
  </si>
  <si>
    <t>(175, 'b', 9, 'OPF_res[1].theta[175,b,9]')</t>
  </si>
  <si>
    <t>(175, 'b', 10, 'OPF_res[1].theta[175,b,10]')</t>
  </si>
  <si>
    <t>(175, 'b', 11, 'OPF_res[1].theta[175,b,11]')</t>
  </si>
  <si>
    <t>(175, 'b', 12, 'OPF_res[1].theta[175,b,12]')</t>
  </si>
  <si>
    <t>(175, 'b', 13, 'OPF_res[1].theta[175,b,13]')</t>
  </si>
  <si>
    <t>(175, 'b', 14, 'OPF_res[1].theta[175,b,14]')</t>
  </si>
  <si>
    <t>(175, 'b', 15, 'OPF_res[1].theta[175,b,15]')</t>
  </si>
  <si>
    <t>(175, 'b', 16, 'OPF_res[1].theta[175,b,16]')</t>
  </si>
  <si>
    <t>(175, 'b', 17, 'OPF_res[1].theta[175,b,17]')</t>
  </si>
  <si>
    <t>(175, 'b', 18, 'OPF_res[1].theta[175,b,18]')</t>
  </si>
  <si>
    <t>(175, 'b', 19, 'OPF_res[1].theta[175,b,19]')</t>
  </si>
  <si>
    <t>(175, 'b', 20, 'OPF_res[1].theta[175,b,20]')</t>
  </si>
  <si>
    <t>(175, 'b', 21, 'OPF_res[1].theta[175,b,21]')</t>
  </si>
  <si>
    <t>(175, 'b', 22, 'OPF_res[1].theta[175,b,22]')</t>
  </si>
  <si>
    <t>(175, 'b', 23, 'OPF_res[1].theta[175,b,23]')</t>
  </si>
  <si>
    <t>(175, 'b', 24, 'OPF_res[1].theta[175,b,24]')</t>
  </si>
  <si>
    <t>(175, 'c', 1, 'OPF_res[1].theta[175,c,1]')</t>
  </si>
  <si>
    <t>(175, 'c', 2, 'OPF_res[1].theta[175,c,2]')</t>
  </si>
  <si>
    <t>(175, 'c', 3, 'OPF_res[1].theta[175,c,3]')</t>
  </si>
  <si>
    <t>(175, 'c', 4, 'OPF_res[1].theta[175,c,4]')</t>
  </si>
  <si>
    <t>(175, 'c', 5, 'OPF_res[1].theta[175,c,5]')</t>
  </si>
  <si>
    <t>(175, 'c', 6, 'OPF_res[1].theta[175,c,6]')</t>
  </si>
  <si>
    <t>(175, 'c', 7, 'OPF_res[1].theta[175,c,7]')</t>
  </si>
  <si>
    <t>(175, 'c', 8, 'OPF_res[1].theta[175,c,8]')</t>
  </si>
  <si>
    <t>(175, 'c', 9, 'OPF_res[1].theta[175,c,9]')</t>
  </si>
  <si>
    <t>(175, 'c', 10, 'OPF_res[1].theta[175,c,10]')</t>
  </si>
  <si>
    <t>(175, 'c', 11, 'OPF_res[1].theta[175,c,11]')</t>
  </si>
  <si>
    <t>(175, 'c', 12, 'OPF_res[1].theta[175,c,12]')</t>
  </si>
  <si>
    <t>(175, 'c', 13, 'OPF_res[1].theta[175,c,13]')</t>
  </si>
  <si>
    <t>(175, 'c', 14, 'OPF_res[1].theta[175,c,14]')</t>
  </si>
  <si>
    <t>(175, 'c', 15, 'OPF_res[1].theta[175,c,15]')</t>
  </si>
  <si>
    <t>(175, 'c', 16, 'OPF_res[1].theta[175,c,16]')</t>
  </si>
  <si>
    <t>(175, 'c', 17, 'OPF_res[1].theta[175,c,17]')</t>
  </si>
  <si>
    <t>(175, 'c', 18, 'OPF_res[1].theta[175,c,18]')</t>
  </si>
  <si>
    <t>(175, 'c', 19, 'OPF_res[1].theta[175,c,19]')</t>
  </si>
  <si>
    <t>(175, 'c', 20, 'OPF_res[1].theta[175,c,20]')</t>
  </si>
  <si>
    <t>(175, 'c', 21, 'OPF_res[1].theta[175,c,21]')</t>
  </si>
  <si>
    <t>(175, 'c', 22, 'OPF_res[1].theta[175,c,22]')</t>
  </si>
  <si>
    <t>(175, 'c', 23, 'OPF_res[1].theta[175,c,23]')</t>
  </si>
  <si>
    <t>(175, 'c', 24, 'OPF_res[1].theta[175,c,24]')</t>
  </si>
  <si>
    <t>(176, 'a', 1, 'OPF_res[1].theta[176,a,1]')</t>
  </si>
  <si>
    <t>(176, 'a', 2, 'OPF_res[1].theta[176,a,2]')</t>
  </si>
  <si>
    <t>(176, 'a', 3, 'OPF_res[1].theta[176,a,3]')</t>
  </si>
  <si>
    <t>(176, 'a', 4, 'OPF_res[1].theta[176,a,4]')</t>
  </si>
  <si>
    <t>(176, 'a', 5, 'OPF_res[1].theta[176,a,5]')</t>
  </si>
  <si>
    <t>(176, 'a', 6, 'OPF_res[1].theta[176,a,6]')</t>
  </si>
  <si>
    <t>(176, 'a', 7, 'OPF_res[1].theta[176,a,7]')</t>
  </si>
  <si>
    <t>(176, 'a', 8, 'OPF_res[1].theta[176,a,8]')</t>
  </si>
  <si>
    <t>(176, 'a', 9, 'OPF_res[1].theta[176,a,9]')</t>
  </si>
  <si>
    <t>(176, 'a', 10, 'OPF_res[1].theta[176,a,10]')</t>
  </si>
  <si>
    <t>(176, 'a', 11, 'OPF_res[1].theta[176,a,11]')</t>
  </si>
  <si>
    <t>(176, 'a', 12, 'OPF_res[1].theta[176,a,12]')</t>
  </si>
  <si>
    <t>(176, 'a', 13, 'OPF_res[1].theta[176,a,13]')</t>
  </si>
  <si>
    <t>(176, 'a', 14, 'OPF_res[1].theta[176,a,14]')</t>
  </si>
  <si>
    <t>(176, 'a', 15, 'OPF_res[1].theta[176,a,15]')</t>
  </si>
  <si>
    <t>(176, 'a', 16, 'OPF_res[1].theta[176,a,16]')</t>
  </si>
  <si>
    <t>(176, 'a', 17, 'OPF_res[1].theta[176,a,17]')</t>
  </si>
  <si>
    <t>(176, 'a', 18, 'OPF_res[1].theta[176,a,18]')</t>
  </si>
  <si>
    <t>(176, 'a', 19, 'OPF_res[1].theta[176,a,19]')</t>
  </si>
  <si>
    <t>(176, 'a', 20, 'OPF_res[1].theta[176,a,20]')</t>
  </si>
  <si>
    <t>(176, 'a', 21, 'OPF_res[1].theta[176,a,21]')</t>
  </si>
  <si>
    <t>(176, 'a', 22, 'OPF_res[1].theta[176,a,22]')</t>
  </si>
  <si>
    <t>(176, 'a', 23, 'OPF_res[1].theta[176,a,23]')</t>
  </si>
  <si>
    <t>(176, 'a', 24, 'OPF_res[1].theta[176,a,24]')</t>
  </si>
  <si>
    <t>(176, 'b', 1, 'OPF_res[1].theta[176,b,1]')</t>
  </si>
  <si>
    <t>(176, 'b', 2, 'OPF_res[1].theta[176,b,2]')</t>
  </si>
  <si>
    <t>(176, 'b', 3, 'OPF_res[1].theta[176,b,3]')</t>
  </si>
  <si>
    <t>(176, 'b', 4, 'OPF_res[1].theta[176,b,4]')</t>
  </si>
  <si>
    <t>(176, 'b', 5, 'OPF_res[1].theta[176,b,5]')</t>
  </si>
  <si>
    <t>(176, 'b', 6, 'OPF_res[1].theta[176,b,6]')</t>
  </si>
  <si>
    <t>(176, 'b', 7, 'OPF_res[1].theta[176,b,7]')</t>
  </si>
  <si>
    <t>(176, 'b', 8, 'OPF_res[1].theta[176,b,8]')</t>
  </si>
  <si>
    <t>(176, 'b', 9, 'OPF_res[1].theta[176,b,9]')</t>
  </si>
  <si>
    <t>(176, 'b', 10, 'OPF_res[1].theta[176,b,10]')</t>
  </si>
  <si>
    <t>(176, 'b', 11, 'OPF_res[1].theta[176,b,11]')</t>
  </si>
  <si>
    <t>(176, 'b', 12, 'OPF_res[1].theta[176,b,12]')</t>
  </si>
  <si>
    <t>(176, 'b', 13, 'OPF_res[1].theta[176,b,13]')</t>
  </si>
  <si>
    <t>(176, 'b', 14, 'OPF_res[1].theta[176,b,14]')</t>
  </si>
  <si>
    <t>(176, 'b', 15, 'OPF_res[1].theta[176,b,15]')</t>
  </si>
  <si>
    <t>(176, 'b', 16, 'OPF_res[1].theta[176,b,16]')</t>
  </si>
  <si>
    <t>(176, 'b', 17, 'OPF_res[1].theta[176,b,17]')</t>
  </si>
  <si>
    <t>(176, 'b', 18, 'OPF_res[1].theta[176,b,18]')</t>
  </si>
  <si>
    <t>(176, 'b', 19, 'OPF_res[1].theta[176,b,19]')</t>
  </si>
  <si>
    <t>(176, 'b', 20, 'OPF_res[1].theta[176,b,20]')</t>
  </si>
  <si>
    <t>(176, 'b', 21, 'OPF_res[1].theta[176,b,21]')</t>
  </si>
  <si>
    <t>(176, 'b', 22, 'OPF_res[1].theta[176,b,22]')</t>
  </si>
  <si>
    <t>(176, 'b', 23, 'OPF_res[1].theta[176,b,23]')</t>
  </si>
  <si>
    <t>(176, 'b', 24, 'OPF_res[1].theta[176,b,24]')</t>
  </si>
  <si>
    <t>(176, 'c', 1, 'OPF_res[1].theta[176,c,1]')</t>
  </si>
  <si>
    <t>(176, 'c', 2, 'OPF_res[1].theta[176,c,2]')</t>
  </si>
  <si>
    <t>(176, 'c', 3, 'OPF_res[1].theta[176,c,3]')</t>
  </si>
  <si>
    <t>(176, 'c', 4, 'OPF_res[1].theta[176,c,4]')</t>
  </si>
  <si>
    <t>(176, 'c', 5, 'OPF_res[1].theta[176,c,5]')</t>
  </si>
  <si>
    <t>(176, 'c', 6, 'OPF_res[1].theta[176,c,6]')</t>
  </si>
  <si>
    <t>(176, 'c', 7, 'OPF_res[1].theta[176,c,7]')</t>
  </si>
  <si>
    <t>(176, 'c', 8, 'OPF_res[1].theta[176,c,8]')</t>
  </si>
  <si>
    <t>(176, 'c', 9, 'OPF_res[1].theta[176,c,9]')</t>
  </si>
  <si>
    <t>(176, 'c', 10, 'OPF_res[1].theta[176,c,10]')</t>
  </si>
  <si>
    <t>(176, 'c', 11, 'OPF_res[1].theta[176,c,11]')</t>
  </si>
  <si>
    <t>(176, 'c', 12, 'OPF_res[1].theta[176,c,12]')</t>
  </si>
  <si>
    <t>(176, 'c', 13, 'OPF_res[1].theta[176,c,13]')</t>
  </si>
  <si>
    <t>(176, 'c', 14, 'OPF_res[1].theta[176,c,14]')</t>
  </si>
  <si>
    <t>(176, 'c', 15, 'OPF_res[1].theta[176,c,15]')</t>
  </si>
  <si>
    <t>(176, 'c', 16, 'OPF_res[1].theta[176,c,16]')</t>
  </si>
  <si>
    <t>(176, 'c', 17, 'OPF_res[1].theta[176,c,17]')</t>
  </si>
  <si>
    <t>(176, 'c', 18, 'OPF_res[1].theta[176,c,18]')</t>
  </si>
  <si>
    <t>(176, 'c', 19, 'OPF_res[1].theta[176,c,19]')</t>
  </si>
  <si>
    <t>(176, 'c', 20, 'OPF_res[1].theta[176,c,20]')</t>
  </si>
  <si>
    <t>(176, 'c', 21, 'OPF_res[1].theta[176,c,21]')</t>
  </si>
  <si>
    <t>(176, 'c', 22, 'OPF_res[1].theta[176,c,22]')</t>
  </si>
  <si>
    <t>(176, 'c', 23, 'OPF_res[1].theta[176,c,23]')</t>
  </si>
  <si>
    <t>(176, 'c', 24, 'OPF_res[1].theta[176,c,24]')</t>
  </si>
  <si>
    <t>(177, 'a', 1, 'OPF_res[1].theta[177,a,1]')</t>
  </si>
  <si>
    <t>(177, 'a', 2, 'OPF_res[1].theta[177,a,2]')</t>
  </si>
  <si>
    <t>(177, 'a', 3, 'OPF_res[1].theta[177,a,3]')</t>
  </si>
  <si>
    <t>(177, 'a', 4, 'OPF_res[1].theta[177,a,4]')</t>
  </si>
  <si>
    <t>(177, 'a', 5, 'OPF_res[1].theta[177,a,5]')</t>
  </si>
  <si>
    <t>(177, 'a', 6, 'OPF_res[1].theta[177,a,6]')</t>
  </si>
  <si>
    <t>(177, 'a', 7, 'OPF_res[1].theta[177,a,7]')</t>
  </si>
  <si>
    <t>(177, 'a', 8, 'OPF_res[1].theta[177,a,8]')</t>
  </si>
  <si>
    <t>(177, 'a', 9, 'OPF_res[1].theta[177,a,9]')</t>
  </si>
  <si>
    <t>(177, 'a', 10, 'OPF_res[1].theta[177,a,10]')</t>
  </si>
  <si>
    <t>(177, 'a', 11, 'OPF_res[1].theta[177,a,11]')</t>
  </si>
  <si>
    <t>(177, 'a', 12, 'OPF_res[1].theta[177,a,12]')</t>
  </si>
  <si>
    <t>(177, 'a', 13, 'OPF_res[1].theta[177,a,13]')</t>
  </si>
  <si>
    <t>(177, 'a', 14, 'OPF_res[1].theta[177,a,14]')</t>
  </si>
  <si>
    <t>(177, 'a', 15, 'OPF_res[1].theta[177,a,15]')</t>
  </si>
  <si>
    <t>(177, 'a', 16, 'OPF_res[1].theta[177,a,16]')</t>
  </si>
  <si>
    <t>(177, 'a', 17, 'OPF_res[1].theta[177,a,17]')</t>
  </si>
  <si>
    <t>(177, 'a', 18, 'OPF_res[1].theta[177,a,18]')</t>
  </si>
  <si>
    <t>(177, 'a', 19, 'OPF_res[1].theta[177,a,19]')</t>
  </si>
  <si>
    <t>(177, 'a', 20, 'OPF_res[1].theta[177,a,20]')</t>
  </si>
  <si>
    <t>(177, 'a', 21, 'OPF_res[1].theta[177,a,21]')</t>
  </si>
  <si>
    <t>(177, 'a', 22, 'OPF_res[1].theta[177,a,22]')</t>
  </si>
  <si>
    <t>(177, 'a', 23, 'OPF_res[1].theta[177,a,23]')</t>
  </si>
  <si>
    <t>(177, 'a', 24, 'OPF_res[1].theta[177,a,24]')</t>
  </si>
  <si>
    <t>(177, 'b', 1, 'OPF_res[1].theta[177,b,1]')</t>
  </si>
  <si>
    <t>(177, 'b', 2, 'OPF_res[1].theta[177,b,2]')</t>
  </si>
  <si>
    <t>(177, 'b', 3, 'OPF_res[1].theta[177,b,3]')</t>
  </si>
  <si>
    <t>(177, 'b', 4, 'OPF_res[1].theta[177,b,4]')</t>
  </si>
  <si>
    <t>(177, 'b', 5, 'OPF_res[1].theta[177,b,5]')</t>
  </si>
  <si>
    <t>(177, 'b', 6, 'OPF_res[1].theta[177,b,6]')</t>
  </si>
  <si>
    <t>(177, 'b', 7, 'OPF_res[1].theta[177,b,7]')</t>
  </si>
  <si>
    <t>(177, 'b', 8, 'OPF_res[1].theta[177,b,8]')</t>
  </si>
  <si>
    <t>(177, 'b', 9, 'OPF_res[1].theta[177,b,9]')</t>
  </si>
  <si>
    <t>(177, 'b', 10, 'OPF_res[1].theta[177,b,10]')</t>
  </si>
  <si>
    <t>(177, 'b', 11, 'OPF_res[1].theta[177,b,11]')</t>
  </si>
  <si>
    <t>(177, 'b', 12, 'OPF_res[1].theta[177,b,12]')</t>
  </si>
  <si>
    <t>(177, 'b', 13, 'OPF_res[1].theta[177,b,13]')</t>
  </si>
  <si>
    <t>(177, 'b', 14, 'OPF_res[1].theta[177,b,14]')</t>
  </si>
  <si>
    <t>(177, 'b', 15, 'OPF_res[1].theta[177,b,15]')</t>
  </si>
  <si>
    <t>(177, 'b', 16, 'OPF_res[1].theta[177,b,16]')</t>
  </si>
  <si>
    <t>(177, 'b', 17, 'OPF_res[1].theta[177,b,17]')</t>
  </si>
  <si>
    <t>(177, 'b', 18, 'OPF_res[1].theta[177,b,18]')</t>
  </si>
  <si>
    <t>(177, 'b', 19, 'OPF_res[1].theta[177,b,19]')</t>
  </si>
  <si>
    <t>(177, 'b', 20, 'OPF_res[1].theta[177,b,20]')</t>
  </si>
  <si>
    <t>(177, 'b', 21, 'OPF_res[1].theta[177,b,21]')</t>
  </si>
  <si>
    <t>(177, 'b', 22, 'OPF_res[1].theta[177,b,22]')</t>
  </si>
  <si>
    <t>(177, 'b', 23, 'OPF_res[1].theta[177,b,23]')</t>
  </si>
  <si>
    <t>(177, 'b', 24, 'OPF_res[1].theta[177,b,24]')</t>
  </si>
  <si>
    <t>(177, 'c', 1, 'OPF_res[1].theta[177,c,1]')</t>
  </si>
  <si>
    <t>(177, 'c', 2, 'OPF_res[1].theta[177,c,2]')</t>
  </si>
  <si>
    <t>(177, 'c', 3, 'OPF_res[1].theta[177,c,3]')</t>
  </si>
  <si>
    <t>(177, 'c', 4, 'OPF_res[1].theta[177,c,4]')</t>
  </si>
  <si>
    <t>(177, 'c', 5, 'OPF_res[1].theta[177,c,5]')</t>
  </si>
  <si>
    <t>(177, 'c', 6, 'OPF_res[1].theta[177,c,6]')</t>
  </si>
  <si>
    <t>(177, 'c', 7, 'OPF_res[1].theta[177,c,7]')</t>
  </si>
  <si>
    <t>(177, 'c', 8, 'OPF_res[1].theta[177,c,8]')</t>
  </si>
  <si>
    <t>(177, 'c', 9, 'OPF_res[1].theta[177,c,9]')</t>
  </si>
  <si>
    <t>(177, 'c', 10, 'OPF_res[1].theta[177,c,10]')</t>
  </si>
  <si>
    <t>(177, 'c', 11, 'OPF_res[1].theta[177,c,11]')</t>
  </si>
  <si>
    <t>(177, 'c', 12, 'OPF_res[1].theta[177,c,12]')</t>
  </si>
  <si>
    <t>(177, 'c', 13, 'OPF_res[1].theta[177,c,13]')</t>
  </si>
  <si>
    <t>(177, 'c', 14, 'OPF_res[1].theta[177,c,14]')</t>
  </si>
  <si>
    <t>(177, 'c', 15, 'OPF_res[1].theta[177,c,15]')</t>
  </si>
  <si>
    <t>(177, 'c', 16, 'OPF_res[1].theta[177,c,16]')</t>
  </si>
  <si>
    <t>(177, 'c', 17, 'OPF_res[1].theta[177,c,17]')</t>
  </si>
  <si>
    <t>(177, 'c', 18, 'OPF_res[1].theta[177,c,18]')</t>
  </si>
  <si>
    <t>(177, 'c', 19, 'OPF_res[1].theta[177,c,19]')</t>
  </si>
  <si>
    <t>(177, 'c', 20, 'OPF_res[1].theta[177,c,20]')</t>
  </si>
  <si>
    <t>(177, 'c', 21, 'OPF_res[1].theta[177,c,21]')</t>
  </si>
  <si>
    <t>(177, 'c', 22, 'OPF_res[1].theta[177,c,22]')</t>
  </si>
  <si>
    <t>(177, 'c', 23, 'OPF_res[1].theta[177,c,23]')</t>
  </si>
  <si>
    <t>(177, 'c', 24, 'OPF_res[1].theta[177,c,24]')</t>
  </si>
  <si>
    <t>(178, 'a', 1, 'OPF_res[1].theta[178,a,1]')</t>
  </si>
  <si>
    <t>(178, 'a', 2, 'OPF_res[1].theta[178,a,2]')</t>
  </si>
  <si>
    <t>(178, 'a', 3, 'OPF_res[1].theta[178,a,3]')</t>
  </si>
  <si>
    <t>(178, 'a', 4, 'OPF_res[1].theta[178,a,4]')</t>
  </si>
  <si>
    <t>(178, 'a', 5, 'OPF_res[1].theta[178,a,5]')</t>
  </si>
  <si>
    <t>(178, 'a', 6, 'OPF_res[1].theta[178,a,6]')</t>
  </si>
  <si>
    <t>(178, 'a', 7, 'OPF_res[1].theta[178,a,7]')</t>
  </si>
  <si>
    <t>(178, 'a', 8, 'OPF_res[1].theta[178,a,8]')</t>
  </si>
  <si>
    <t>(178, 'a', 9, 'OPF_res[1].theta[178,a,9]')</t>
  </si>
  <si>
    <t>(178, 'a', 10, 'OPF_res[1].theta[178,a,10]')</t>
  </si>
  <si>
    <t>(178, 'a', 11, 'OPF_res[1].theta[178,a,11]')</t>
  </si>
  <si>
    <t>(178, 'a', 12, 'OPF_res[1].theta[178,a,12]')</t>
  </si>
  <si>
    <t>(178, 'a', 13, 'OPF_res[1].theta[178,a,13]')</t>
  </si>
  <si>
    <t>(178, 'a', 14, 'OPF_res[1].theta[178,a,14]')</t>
  </si>
  <si>
    <t>(178, 'a', 15, 'OPF_res[1].theta[178,a,15]')</t>
  </si>
  <si>
    <t>(178, 'a', 16, 'OPF_res[1].theta[178,a,16]')</t>
  </si>
  <si>
    <t>(178, 'a', 17, 'OPF_res[1].theta[178,a,17]')</t>
  </si>
  <si>
    <t>(178, 'a', 18, 'OPF_res[1].theta[178,a,18]')</t>
  </si>
  <si>
    <t>(178, 'a', 19, 'OPF_res[1].theta[178,a,19]')</t>
  </si>
  <si>
    <t>(178, 'a', 20, 'OPF_res[1].theta[178,a,20]')</t>
  </si>
  <si>
    <t>(178, 'a', 21, 'OPF_res[1].theta[178,a,21]')</t>
  </si>
  <si>
    <t>(178, 'a', 22, 'OPF_res[1].theta[178,a,22]')</t>
  </si>
  <si>
    <t>(178, 'a', 23, 'OPF_res[1].theta[178,a,23]')</t>
  </si>
  <si>
    <t>(178, 'a', 24, 'OPF_res[1].theta[178,a,24]')</t>
  </si>
  <si>
    <t>(178, 'b', 1, 'OPF_res[1].theta[178,b,1]')</t>
  </si>
  <si>
    <t>(178, 'b', 2, 'OPF_res[1].theta[178,b,2]')</t>
  </si>
  <si>
    <t>(178, 'b', 3, 'OPF_res[1].theta[178,b,3]')</t>
  </si>
  <si>
    <t>(178, 'b', 4, 'OPF_res[1].theta[178,b,4]')</t>
  </si>
  <si>
    <t>(178, 'b', 5, 'OPF_res[1].theta[178,b,5]')</t>
  </si>
  <si>
    <t>(178, 'b', 6, 'OPF_res[1].theta[178,b,6]')</t>
  </si>
  <si>
    <t>(178, 'b', 7, 'OPF_res[1].theta[178,b,7]')</t>
  </si>
  <si>
    <t>(178, 'b', 8, 'OPF_res[1].theta[178,b,8]')</t>
  </si>
  <si>
    <t>(178, 'b', 9, 'OPF_res[1].theta[178,b,9]')</t>
  </si>
  <si>
    <t>(178, 'b', 10, 'OPF_res[1].theta[178,b,10]')</t>
  </si>
  <si>
    <t>(178, 'b', 11, 'OPF_res[1].theta[178,b,11]')</t>
  </si>
  <si>
    <t>(178, 'b', 12, 'OPF_res[1].theta[178,b,12]')</t>
  </si>
  <si>
    <t>(178, 'b', 13, 'OPF_res[1].theta[178,b,13]')</t>
  </si>
  <si>
    <t>(178, 'b', 14, 'OPF_res[1].theta[178,b,14]')</t>
  </si>
  <si>
    <t>(178, 'b', 15, 'OPF_res[1].theta[178,b,15]')</t>
  </si>
  <si>
    <t>(178, 'b', 16, 'OPF_res[1].theta[178,b,16]')</t>
  </si>
  <si>
    <t>(178, 'b', 17, 'OPF_res[1].theta[178,b,17]')</t>
  </si>
  <si>
    <t>(178, 'b', 18, 'OPF_res[1].theta[178,b,18]')</t>
  </si>
  <si>
    <t>(178, 'b', 19, 'OPF_res[1].theta[178,b,19]')</t>
  </si>
  <si>
    <t>(178, 'b', 20, 'OPF_res[1].theta[178,b,20]')</t>
  </si>
  <si>
    <t>(178, 'b', 21, 'OPF_res[1].theta[178,b,21]')</t>
  </si>
  <si>
    <t>(178, 'b', 22, 'OPF_res[1].theta[178,b,22]')</t>
  </si>
  <si>
    <t>(178, 'b', 23, 'OPF_res[1].theta[178,b,23]')</t>
  </si>
  <si>
    <t>(178, 'b', 24, 'OPF_res[1].theta[178,b,24]')</t>
  </si>
  <si>
    <t>(178, 'c', 1, 'OPF_res[1].theta[178,c,1]')</t>
  </si>
  <si>
    <t>(178, 'c', 2, 'OPF_res[1].theta[178,c,2]')</t>
  </si>
  <si>
    <t>(178, 'c', 3, 'OPF_res[1].theta[178,c,3]')</t>
  </si>
  <si>
    <t>(178, 'c', 4, 'OPF_res[1].theta[178,c,4]')</t>
  </si>
  <si>
    <t>(178, 'c', 5, 'OPF_res[1].theta[178,c,5]')</t>
  </si>
  <si>
    <t>(178, 'c', 6, 'OPF_res[1].theta[178,c,6]')</t>
  </si>
  <si>
    <t>(178, 'c', 7, 'OPF_res[1].theta[178,c,7]')</t>
  </si>
  <si>
    <t>(178, 'c', 8, 'OPF_res[1].theta[178,c,8]')</t>
  </si>
  <si>
    <t>(178, 'c', 9, 'OPF_res[1].theta[178,c,9]')</t>
  </si>
  <si>
    <t>(178, 'c', 10, 'OPF_res[1].theta[178,c,10]')</t>
  </si>
  <si>
    <t>(178, 'c', 11, 'OPF_res[1].theta[178,c,11]')</t>
  </si>
  <si>
    <t>(178, 'c', 12, 'OPF_res[1].theta[178,c,12]')</t>
  </si>
  <si>
    <t>(178, 'c', 13, 'OPF_res[1].theta[178,c,13]')</t>
  </si>
  <si>
    <t>(178, 'c', 14, 'OPF_res[1].theta[178,c,14]')</t>
  </si>
  <si>
    <t>(178, 'c', 15, 'OPF_res[1].theta[178,c,15]')</t>
  </si>
  <si>
    <t>(178, 'c', 16, 'OPF_res[1].theta[178,c,16]')</t>
  </si>
  <si>
    <t>(178, 'c', 17, 'OPF_res[1].theta[178,c,17]')</t>
  </si>
  <si>
    <t>(178, 'c', 18, 'OPF_res[1].theta[178,c,18]')</t>
  </si>
  <si>
    <t>(178, 'c', 19, 'OPF_res[1].theta[178,c,19]')</t>
  </si>
  <si>
    <t>(178, 'c', 20, 'OPF_res[1].theta[178,c,20]')</t>
  </si>
  <si>
    <t>(178, 'c', 21, 'OPF_res[1].theta[178,c,21]')</t>
  </si>
  <si>
    <t>(178, 'c', 22, 'OPF_res[1].theta[178,c,22]')</t>
  </si>
  <si>
    <t>(178, 'c', 23, 'OPF_res[1].theta[178,c,23]')</t>
  </si>
  <si>
    <t>(178, 'c', 24, 'OPF_res[1].theta[178,c,24]')</t>
  </si>
  <si>
    <t>(180, 'a', 1, 'OPF_res[1].theta[180,a,1]')</t>
  </si>
  <si>
    <t>(180, 'a', 2, 'OPF_res[1].theta[180,a,2]')</t>
  </si>
  <si>
    <t>(180, 'a', 3, 'OPF_res[1].theta[180,a,3]')</t>
  </si>
  <si>
    <t>(180, 'a', 4, 'OPF_res[1].theta[180,a,4]')</t>
  </si>
  <si>
    <t>(180, 'a', 5, 'OPF_res[1].theta[180,a,5]')</t>
  </si>
  <si>
    <t>(180, 'a', 6, 'OPF_res[1].theta[180,a,6]')</t>
  </si>
  <si>
    <t>(180, 'a', 7, 'OPF_res[1].theta[180,a,7]')</t>
  </si>
  <si>
    <t>(180, 'a', 8, 'OPF_res[1].theta[180,a,8]')</t>
  </si>
  <si>
    <t>(180, 'a', 9, 'OPF_res[1].theta[180,a,9]')</t>
  </si>
  <si>
    <t>(180, 'a', 10, 'OPF_res[1].theta[180,a,10]')</t>
  </si>
  <si>
    <t>(180, 'a', 11, 'OPF_res[1].theta[180,a,11]')</t>
  </si>
  <si>
    <t>(180, 'a', 12, 'OPF_res[1].theta[180,a,12]')</t>
  </si>
  <si>
    <t>(180, 'a', 13, 'OPF_res[1].theta[180,a,13]')</t>
  </si>
  <si>
    <t>(180, 'a', 14, 'OPF_res[1].theta[180,a,14]')</t>
  </si>
  <si>
    <t>(180, 'a', 15, 'OPF_res[1].theta[180,a,15]')</t>
  </si>
  <si>
    <t>(180, 'a', 16, 'OPF_res[1].theta[180,a,16]')</t>
  </si>
  <si>
    <t>(180, 'a', 17, 'OPF_res[1].theta[180,a,17]')</t>
  </si>
  <si>
    <t>(180, 'a', 18, 'OPF_res[1].theta[180,a,18]')</t>
  </si>
  <si>
    <t>(180, 'a', 19, 'OPF_res[1].theta[180,a,19]')</t>
  </si>
  <si>
    <t>(180, 'a', 20, 'OPF_res[1].theta[180,a,20]')</t>
  </si>
  <si>
    <t>(180, 'a', 21, 'OPF_res[1].theta[180,a,21]')</t>
  </si>
  <si>
    <t>(180, 'a', 22, 'OPF_res[1].theta[180,a,22]')</t>
  </si>
  <si>
    <t>(180, 'a', 23, 'OPF_res[1].theta[180,a,23]')</t>
  </si>
  <si>
    <t>(180, 'a', 24, 'OPF_res[1].theta[180,a,24]')</t>
  </si>
  <si>
    <t>(180, 'b', 1, 'OPF_res[1].theta[180,b,1]')</t>
  </si>
  <si>
    <t>(180, 'b', 2, 'OPF_res[1].theta[180,b,2]')</t>
  </si>
  <si>
    <t>(180, 'b', 3, 'OPF_res[1].theta[180,b,3]')</t>
  </si>
  <si>
    <t>(180, 'b', 4, 'OPF_res[1].theta[180,b,4]')</t>
  </si>
  <si>
    <t>(180, 'b', 5, 'OPF_res[1].theta[180,b,5]')</t>
  </si>
  <si>
    <t>(180, 'b', 6, 'OPF_res[1].theta[180,b,6]')</t>
  </si>
  <si>
    <t>(180, 'b', 7, 'OPF_res[1].theta[180,b,7]')</t>
  </si>
  <si>
    <t>(180, 'b', 8, 'OPF_res[1].theta[180,b,8]')</t>
  </si>
  <si>
    <t>(180, 'b', 9, 'OPF_res[1].theta[180,b,9]')</t>
  </si>
  <si>
    <t>(180, 'b', 10, 'OPF_res[1].theta[180,b,10]')</t>
  </si>
  <si>
    <t>(180, 'b', 11, 'OPF_res[1].theta[180,b,11]')</t>
  </si>
  <si>
    <t>(180, 'b', 12, 'OPF_res[1].theta[180,b,12]')</t>
  </si>
  <si>
    <t>(180, 'b', 13, 'OPF_res[1].theta[180,b,13]')</t>
  </si>
  <si>
    <t>(180, 'b', 14, 'OPF_res[1].theta[180,b,14]')</t>
  </si>
  <si>
    <t>(180, 'b', 15, 'OPF_res[1].theta[180,b,15]')</t>
  </si>
  <si>
    <t>(180, 'b', 16, 'OPF_res[1].theta[180,b,16]')</t>
  </si>
  <si>
    <t>(180, 'b', 17, 'OPF_res[1].theta[180,b,17]')</t>
  </si>
  <si>
    <t>(180, 'b', 18, 'OPF_res[1].theta[180,b,18]')</t>
  </si>
  <si>
    <t>(180, 'b', 19, 'OPF_res[1].theta[180,b,19]')</t>
  </si>
  <si>
    <t>(180, 'b', 20, 'OPF_res[1].theta[180,b,20]')</t>
  </si>
  <si>
    <t>(180, 'b', 21, 'OPF_res[1].theta[180,b,21]')</t>
  </si>
  <si>
    <t>(180, 'b', 22, 'OPF_res[1].theta[180,b,22]')</t>
  </si>
  <si>
    <t>(180, 'b', 23, 'OPF_res[1].theta[180,b,23]')</t>
  </si>
  <si>
    <t>(180, 'b', 24, 'OPF_res[1].theta[180,b,24]')</t>
  </si>
  <si>
    <t>(180, 'c', 1, 'OPF_res[1].theta[180,c,1]')</t>
  </si>
  <si>
    <t>(180, 'c', 2, 'OPF_res[1].theta[180,c,2]')</t>
  </si>
  <si>
    <t>(180, 'c', 3, 'OPF_res[1].theta[180,c,3]')</t>
  </si>
  <si>
    <t>(180, 'c', 4, 'OPF_res[1].theta[180,c,4]')</t>
  </si>
  <si>
    <t>(180, 'c', 5, 'OPF_res[1].theta[180,c,5]')</t>
  </si>
  <si>
    <t>(180, 'c', 6, 'OPF_res[1].theta[180,c,6]')</t>
  </si>
  <si>
    <t>(180, 'c', 7, 'OPF_res[1].theta[180,c,7]')</t>
  </si>
  <si>
    <t>(180, 'c', 8, 'OPF_res[1].theta[180,c,8]')</t>
  </si>
  <si>
    <t>(180, 'c', 9, 'OPF_res[1].theta[180,c,9]')</t>
  </si>
  <si>
    <t>(180, 'c', 10, 'OPF_res[1].theta[180,c,10]')</t>
  </si>
  <si>
    <t>(180, 'c', 11, 'OPF_res[1].theta[180,c,11]')</t>
  </si>
  <si>
    <t>(180, 'c', 12, 'OPF_res[1].theta[180,c,12]')</t>
  </si>
  <si>
    <t>(180, 'c', 13, 'OPF_res[1].theta[180,c,13]')</t>
  </si>
  <si>
    <t>(180, 'c', 14, 'OPF_res[1].theta[180,c,14]')</t>
  </si>
  <si>
    <t>(180, 'c', 15, 'OPF_res[1].theta[180,c,15]')</t>
  </si>
  <si>
    <t>(180, 'c', 16, 'OPF_res[1].theta[180,c,16]')</t>
  </si>
  <si>
    <t>(180, 'c', 17, 'OPF_res[1].theta[180,c,17]')</t>
  </si>
  <si>
    <t>(180, 'c', 18, 'OPF_res[1].theta[180,c,18]')</t>
  </si>
  <si>
    <t>(180, 'c', 19, 'OPF_res[1].theta[180,c,19]')</t>
  </si>
  <si>
    <t>(180, 'c', 20, 'OPF_res[1].theta[180,c,20]')</t>
  </si>
  <si>
    <t>(180, 'c', 21, 'OPF_res[1].theta[180,c,21]')</t>
  </si>
  <si>
    <t>(180, 'c', 22, 'OPF_res[1].theta[180,c,22]')</t>
  </si>
  <si>
    <t>(180, 'c', 23, 'OPF_res[1].theta[180,c,23]')</t>
  </si>
  <si>
    <t>(180, 'c', 24, 'OPF_res[1].theta[180,c,24]')</t>
  </si>
  <si>
    <t>(182, 'a', 1, 'OPF_res[1].theta[182,a,1]')</t>
  </si>
  <si>
    <t>(182, 'a', 2, 'OPF_res[1].theta[182,a,2]')</t>
  </si>
  <si>
    <t>(182, 'a', 3, 'OPF_res[1].theta[182,a,3]')</t>
  </si>
  <si>
    <t>(182, 'a', 4, 'OPF_res[1].theta[182,a,4]')</t>
  </si>
  <si>
    <t>(182, 'a', 5, 'OPF_res[1].theta[182,a,5]')</t>
  </si>
  <si>
    <t>(182, 'a', 6, 'OPF_res[1].theta[182,a,6]')</t>
  </si>
  <si>
    <t>(182, 'a', 7, 'OPF_res[1].theta[182,a,7]')</t>
  </si>
  <si>
    <t>(182, 'a', 8, 'OPF_res[1].theta[182,a,8]')</t>
  </si>
  <si>
    <t>(182, 'a', 9, 'OPF_res[1].theta[182,a,9]')</t>
  </si>
  <si>
    <t>(182, 'a', 10, 'OPF_res[1].theta[182,a,10]')</t>
  </si>
  <si>
    <t>(182, 'a', 11, 'OPF_res[1].theta[182,a,11]')</t>
  </si>
  <si>
    <t>(182, 'a', 12, 'OPF_res[1].theta[182,a,12]')</t>
  </si>
  <si>
    <t>(182, 'a', 13, 'OPF_res[1].theta[182,a,13]')</t>
  </si>
  <si>
    <t>(182, 'a', 14, 'OPF_res[1].theta[182,a,14]')</t>
  </si>
  <si>
    <t>(182, 'a', 15, 'OPF_res[1].theta[182,a,15]')</t>
  </si>
  <si>
    <t>(182, 'a', 16, 'OPF_res[1].theta[182,a,16]')</t>
  </si>
  <si>
    <t>(182, 'a', 17, 'OPF_res[1].theta[182,a,17]')</t>
  </si>
  <si>
    <t>(182, 'a', 18, 'OPF_res[1].theta[182,a,18]')</t>
  </si>
  <si>
    <t>(182, 'a', 19, 'OPF_res[1].theta[182,a,19]')</t>
  </si>
  <si>
    <t>(182, 'a', 20, 'OPF_res[1].theta[182,a,20]')</t>
  </si>
  <si>
    <t>(182, 'a', 21, 'OPF_res[1].theta[182,a,21]')</t>
  </si>
  <si>
    <t>(182, 'a', 22, 'OPF_res[1].theta[182,a,22]')</t>
  </si>
  <si>
    <t>(182, 'a', 23, 'OPF_res[1].theta[182,a,23]')</t>
  </si>
  <si>
    <t>(182, 'a', 24, 'OPF_res[1].theta[182,a,24]')</t>
  </si>
  <si>
    <t>(182, 'b', 1, 'OPF_res[1].theta[182,b,1]')</t>
  </si>
  <si>
    <t>(182, 'b', 2, 'OPF_res[1].theta[182,b,2]')</t>
  </si>
  <si>
    <t>(182, 'b', 3, 'OPF_res[1].theta[182,b,3]')</t>
  </si>
  <si>
    <t>(182, 'b', 4, 'OPF_res[1].theta[182,b,4]')</t>
  </si>
  <si>
    <t>(182, 'b', 5, 'OPF_res[1].theta[182,b,5]')</t>
  </si>
  <si>
    <t>(182, 'b', 6, 'OPF_res[1].theta[182,b,6]')</t>
  </si>
  <si>
    <t>(182, 'b', 7, 'OPF_res[1].theta[182,b,7]')</t>
  </si>
  <si>
    <t>(182, 'b', 8, 'OPF_res[1].theta[182,b,8]')</t>
  </si>
  <si>
    <t>(182, 'b', 9, 'OPF_res[1].theta[182,b,9]')</t>
  </si>
  <si>
    <t>(182, 'b', 10, 'OPF_res[1].theta[182,b,10]')</t>
  </si>
  <si>
    <t>(182, 'b', 11, 'OPF_res[1].theta[182,b,11]')</t>
  </si>
  <si>
    <t>(182, 'b', 12, 'OPF_res[1].theta[182,b,12]')</t>
  </si>
  <si>
    <t>(182, 'b', 13, 'OPF_res[1].theta[182,b,13]')</t>
  </si>
  <si>
    <t>(182, 'b', 14, 'OPF_res[1].theta[182,b,14]')</t>
  </si>
  <si>
    <t>(182, 'b', 15, 'OPF_res[1].theta[182,b,15]')</t>
  </si>
  <si>
    <t>(182, 'b', 16, 'OPF_res[1].theta[182,b,16]')</t>
  </si>
  <si>
    <t>(182, 'b', 17, 'OPF_res[1].theta[182,b,17]')</t>
  </si>
  <si>
    <t>(182, 'b', 18, 'OPF_res[1].theta[182,b,18]')</t>
  </si>
  <si>
    <t>(182, 'b', 19, 'OPF_res[1].theta[182,b,19]')</t>
  </si>
  <si>
    <t>(182, 'b', 20, 'OPF_res[1].theta[182,b,20]')</t>
  </si>
  <si>
    <t>(182, 'b', 21, 'OPF_res[1].theta[182,b,21]')</t>
  </si>
  <si>
    <t>(182, 'b', 22, 'OPF_res[1].theta[182,b,22]')</t>
  </si>
  <si>
    <t>(182, 'b', 23, 'OPF_res[1].theta[182,b,23]')</t>
  </si>
  <si>
    <t>(182, 'b', 24, 'OPF_res[1].theta[182,b,24]')</t>
  </si>
  <si>
    <t>(182, 'c', 1, 'OPF_res[1].theta[182,c,1]')</t>
  </si>
  <si>
    <t>(182, 'c', 2, 'OPF_res[1].theta[182,c,2]')</t>
  </si>
  <si>
    <t>(182, 'c', 3, 'OPF_res[1].theta[182,c,3]')</t>
  </si>
  <si>
    <t>(182, 'c', 4, 'OPF_res[1].theta[182,c,4]')</t>
  </si>
  <si>
    <t>(182, 'c', 5, 'OPF_res[1].theta[182,c,5]')</t>
  </si>
  <si>
    <t>(182, 'c', 6, 'OPF_res[1].theta[182,c,6]')</t>
  </si>
  <si>
    <t>(182, 'c', 7, 'OPF_res[1].theta[182,c,7]')</t>
  </si>
  <si>
    <t>(182, 'c', 8, 'OPF_res[1].theta[182,c,8]')</t>
  </si>
  <si>
    <t>(182, 'c', 9, 'OPF_res[1].theta[182,c,9]')</t>
  </si>
  <si>
    <t>(182, 'c', 10, 'OPF_res[1].theta[182,c,10]')</t>
  </si>
  <si>
    <t>(182, 'c', 11, 'OPF_res[1].theta[182,c,11]')</t>
  </si>
  <si>
    <t>(182, 'c', 12, 'OPF_res[1].theta[182,c,12]')</t>
  </si>
  <si>
    <t>(182, 'c', 13, 'OPF_res[1].theta[182,c,13]')</t>
  </si>
  <si>
    <t>(182, 'c', 14, 'OPF_res[1].theta[182,c,14]')</t>
  </si>
  <si>
    <t>(182, 'c', 15, 'OPF_res[1].theta[182,c,15]')</t>
  </si>
  <si>
    <t>(182, 'c', 16, 'OPF_res[1].theta[182,c,16]')</t>
  </si>
  <si>
    <t>(182, 'c', 17, 'OPF_res[1].theta[182,c,17]')</t>
  </si>
  <si>
    <t>(182, 'c', 18, 'OPF_res[1].theta[182,c,18]')</t>
  </si>
  <si>
    <t>(182, 'c', 19, 'OPF_res[1].theta[182,c,19]')</t>
  </si>
  <si>
    <t>(182, 'c', 20, 'OPF_res[1].theta[182,c,20]')</t>
  </si>
  <si>
    <t>(182, 'c', 21, 'OPF_res[1].theta[182,c,21]')</t>
  </si>
  <si>
    <t>(182, 'c', 22, 'OPF_res[1].theta[182,c,22]')</t>
  </si>
  <si>
    <t>(182, 'c', 23, 'OPF_res[1].theta[182,c,23]')</t>
  </si>
  <si>
    <t>(182, 'c', 24, 'OPF_res[1].theta[182,c,24]')</t>
  </si>
  <si>
    <t>(184, 'a', 1, 'OPF_res[1].theta[184,a,1]')</t>
  </si>
  <si>
    <t>(184, 'a', 2, 'OPF_res[1].theta[184,a,2]')</t>
  </si>
  <si>
    <t>(184, 'a', 3, 'OPF_res[1].theta[184,a,3]')</t>
  </si>
  <si>
    <t>(184, 'a', 4, 'OPF_res[1].theta[184,a,4]')</t>
  </si>
  <si>
    <t>(184, 'a', 5, 'OPF_res[1].theta[184,a,5]')</t>
  </si>
  <si>
    <t>(184, 'a', 6, 'OPF_res[1].theta[184,a,6]')</t>
  </si>
  <si>
    <t>(184, 'a', 7, 'OPF_res[1].theta[184,a,7]')</t>
  </si>
  <si>
    <t>(184, 'a', 8, 'OPF_res[1].theta[184,a,8]')</t>
  </si>
  <si>
    <t>(184, 'a', 9, 'OPF_res[1].theta[184,a,9]')</t>
  </si>
  <si>
    <t>(184, 'a', 10, 'OPF_res[1].theta[184,a,10]')</t>
  </si>
  <si>
    <t>(184, 'a', 11, 'OPF_res[1].theta[184,a,11]')</t>
  </si>
  <si>
    <t>(184, 'a', 12, 'OPF_res[1].theta[184,a,12]')</t>
  </si>
  <si>
    <t>(184, 'a', 13, 'OPF_res[1].theta[184,a,13]')</t>
  </si>
  <si>
    <t>(184, 'a', 14, 'OPF_res[1].theta[184,a,14]')</t>
  </si>
  <si>
    <t>(184, 'a', 15, 'OPF_res[1].theta[184,a,15]')</t>
  </si>
  <si>
    <t>(184, 'a', 16, 'OPF_res[1].theta[184,a,16]')</t>
  </si>
  <si>
    <t>(184, 'a', 17, 'OPF_res[1].theta[184,a,17]')</t>
  </si>
  <si>
    <t>(184, 'a', 18, 'OPF_res[1].theta[184,a,18]')</t>
  </si>
  <si>
    <t>(184, 'a', 19, 'OPF_res[1].theta[184,a,19]')</t>
  </si>
  <si>
    <t>(184, 'a', 20, 'OPF_res[1].theta[184,a,20]')</t>
  </si>
  <si>
    <t>(184, 'a', 21, 'OPF_res[1].theta[184,a,21]')</t>
  </si>
  <si>
    <t>(184, 'a', 22, 'OPF_res[1].theta[184,a,22]')</t>
  </si>
  <si>
    <t>(184, 'a', 23, 'OPF_res[1].theta[184,a,23]')</t>
  </si>
  <si>
    <t>(184, 'a', 24, 'OPF_res[1].theta[184,a,24]')</t>
  </si>
  <si>
    <t>(184, 'b', 1, 'OPF_res[1].theta[184,b,1]')</t>
  </si>
  <si>
    <t>(184, 'b', 2, 'OPF_res[1].theta[184,b,2]')</t>
  </si>
  <si>
    <t>(184, 'b', 3, 'OPF_res[1].theta[184,b,3]')</t>
  </si>
  <si>
    <t>(184, 'b', 4, 'OPF_res[1].theta[184,b,4]')</t>
  </si>
  <si>
    <t>(184, 'b', 5, 'OPF_res[1].theta[184,b,5]')</t>
  </si>
  <si>
    <t>(184, 'b', 6, 'OPF_res[1].theta[184,b,6]')</t>
  </si>
  <si>
    <t>(184, 'b', 7, 'OPF_res[1].theta[184,b,7]')</t>
  </si>
  <si>
    <t>(184, 'b', 8, 'OPF_res[1].theta[184,b,8]')</t>
  </si>
  <si>
    <t>(184, 'b', 9, 'OPF_res[1].theta[184,b,9]')</t>
  </si>
  <si>
    <t>(184, 'b', 10, 'OPF_res[1].theta[184,b,10]')</t>
  </si>
  <si>
    <t>(184, 'b', 11, 'OPF_res[1].theta[184,b,11]')</t>
  </si>
  <si>
    <t>(184, 'b', 12, 'OPF_res[1].theta[184,b,12]')</t>
  </si>
  <si>
    <t>(184, 'b', 13, 'OPF_res[1].theta[184,b,13]')</t>
  </si>
  <si>
    <t>(184, 'b', 14, 'OPF_res[1].theta[184,b,14]')</t>
  </si>
  <si>
    <t>(184, 'b', 15, 'OPF_res[1].theta[184,b,15]')</t>
  </si>
  <si>
    <t>(184, 'b', 16, 'OPF_res[1].theta[184,b,16]')</t>
  </si>
  <si>
    <t>(184, 'b', 17, 'OPF_res[1].theta[184,b,17]')</t>
  </si>
  <si>
    <t>(184, 'b', 18, 'OPF_res[1].theta[184,b,18]')</t>
  </si>
  <si>
    <t>(184, 'b', 19, 'OPF_res[1].theta[184,b,19]')</t>
  </si>
  <si>
    <t>(184, 'b', 20, 'OPF_res[1].theta[184,b,20]')</t>
  </si>
  <si>
    <t>(184, 'b', 21, 'OPF_res[1].theta[184,b,21]')</t>
  </si>
  <si>
    <t>(184, 'b', 22, 'OPF_res[1].theta[184,b,22]')</t>
  </si>
  <si>
    <t>(184, 'b', 23, 'OPF_res[1].theta[184,b,23]')</t>
  </si>
  <si>
    <t>(184, 'b', 24, 'OPF_res[1].theta[184,b,24]')</t>
  </si>
  <si>
    <t>(184, 'c', 1, 'OPF_res[1].theta[184,c,1]')</t>
  </si>
  <si>
    <t>(184, 'c', 2, 'OPF_res[1].theta[184,c,2]')</t>
  </si>
  <si>
    <t>(184, 'c', 3, 'OPF_res[1].theta[184,c,3]')</t>
  </si>
  <si>
    <t>(184, 'c', 4, 'OPF_res[1].theta[184,c,4]')</t>
  </si>
  <si>
    <t>(184, 'c', 5, 'OPF_res[1].theta[184,c,5]')</t>
  </si>
  <si>
    <t>(184, 'c', 6, 'OPF_res[1].theta[184,c,6]')</t>
  </si>
  <si>
    <t>(184, 'c', 7, 'OPF_res[1].theta[184,c,7]')</t>
  </si>
  <si>
    <t>(184, 'c', 8, 'OPF_res[1].theta[184,c,8]')</t>
  </si>
  <si>
    <t>(184, 'c', 9, 'OPF_res[1].theta[184,c,9]')</t>
  </si>
  <si>
    <t>(184, 'c', 10, 'OPF_res[1].theta[184,c,10]')</t>
  </si>
  <si>
    <t>(184, 'c', 11, 'OPF_res[1].theta[184,c,11]')</t>
  </si>
  <si>
    <t>(184, 'c', 12, 'OPF_res[1].theta[184,c,12]')</t>
  </si>
  <si>
    <t>(184, 'c', 13, 'OPF_res[1].theta[184,c,13]')</t>
  </si>
  <si>
    <t>(184, 'c', 14, 'OPF_res[1].theta[184,c,14]')</t>
  </si>
  <si>
    <t>(184, 'c', 15, 'OPF_res[1].theta[184,c,15]')</t>
  </si>
  <si>
    <t>(184, 'c', 16, 'OPF_res[1].theta[184,c,16]')</t>
  </si>
  <si>
    <t>(184, 'c', 17, 'OPF_res[1].theta[184,c,17]')</t>
  </si>
  <si>
    <t>(184, 'c', 18, 'OPF_res[1].theta[184,c,18]')</t>
  </si>
  <si>
    <t>(184, 'c', 19, 'OPF_res[1].theta[184,c,19]')</t>
  </si>
  <si>
    <t>(184, 'c', 20, 'OPF_res[1].theta[184,c,20]')</t>
  </si>
  <si>
    <t>(184, 'c', 21, 'OPF_res[1].theta[184,c,21]')</t>
  </si>
  <si>
    <t>(184, 'c', 22, 'OPF_res[1].theta[184,c,22]')</t>
  </si>
  <si>
    <t>(184, 'c', 23, 'OPF_res[1].theta[184,c,23]')</t>
  </si>
  <si>
    <t>(184, 'c', 24, 'OPF_res[1].theta[184,c,24]')</t>
  </si>
  <si>
    <t>(185, 'a', 1, 'OPF_res[1].theta[185,a,1]')</t>
  </si>
  <si>
    <t>(185, 'a', 2, 'OPF_res[1].theta[185,a,2]')</t>
  </si>
  <si>
    <t>(185, 'a', 3, 'OPF_res[1].theta[185,a,3]')</t>
  </si>
  <si>
    <t>(185, 'a', 4, 'OPF_res[1].theta[185,a,4]')</t>
  </si>
  <si>
    <t>(185, 'a', 5, 'OPF_res[1].theta[185,a,5]')</t>
  </si>
  <si>
    <t>(185, 'a', 6, 'OPF_res[1].theta[185,a,6]')</t>
  </si>
  <si>
    <t>(185, 'a', 7, 'OPF_res[1].theta[185,a,7]')</t>
  </si>
  <si>
    <t>(185, 'a', 8, 'OPF_res[1].theta[185,a,8]')</t>
  </si>
  <si>
    <t>(185, 'a', 9, 'OPF_res[1].theta[185,a,9]')</t>
  </si>
  <si>
    <t>(185, 'a', 10, 'OPF_res[1].theta[185,a,10]')</t>
  </si>
  <si>
    <t>(185, 'a', 11, 'OPF_res[1].theta[185,a,11]')</t>
  </si>
  <si>
    <t>(185, 'a', 12, 'OPF_res[1].theta[185,a,12]')</t>
  </si>
  <si>
    <t>(185, 'a', 13, 'OPF_res[1].theta[185,a,13]')</t>
  </si>
  <si>
    <t>(185, 'a', 14, 'OPF_res[1].theta[185,a,14]')</t>
  </si>
  <si>
    <t>(185, 'a', 15, 'OPF_res[1].theta[185,a,15]')</t>
  </si>
  <si>
    <t>(185, 'a', 16, 'OPF_res[1].theta[185,a,16]')</t>
  </si>
  <si>
    <t>(185, 'a', 17, 'OPF_res[1].theta[185,a,17]')</t>
  </si>
  <si>
    <t>(185, 'a', 18, 'OPF_res[1].theta[185,a,18]')</t>
  </si>
  <si>
    <t>(185, 'a', 19, 'OPF_res[1].theta[185,a,19]')</t>
  </si>
  <si>
    <t>(185, 'a', 20, 'OPF_res[1].theta[185,a,20]')</t>
  </si>
  <si>
    <t>(185, 'a', 21, 'OPF_res[1].theta[185,a,21]')</t>
  </si>
  <si>
    <t>(185, 'a', 22, 'OPF_res[1].theta[185,a,22]')</t>
  </si>
  <si>
    <t>(185, 'a', 23, 'OPF_res[1].theta[185,a,23]')</t>
  </si>
  <si>
    <t>(185, 'a', 24, 'OPF_res[1].theta[185,a,24]')</t>
  </si>
  <si>
    <t>(185, 'b', 1, 'OPF_res[1].theta[185,b,1]')</t>
  </si>
  <si>
    <t>(185, 'b', 2, 'OPF_res[1].theta[185,b,2]')</t>
  </si>
  <si>
    <t>(185, 'b', 3, 'OPF_res[1].theta[185,b,3]')</t>
  </si>
  <si>
    <t>(185, 'b', 4, 'OPF_res[1].theta[185,b,4]')</t>
  </si>
  <si>
    <t>(185, 'b', 5, 'OPF_res[1].theta[185,b,5]')</t>
  </si>
  <si>
    <t>(185, 'b', 6, 'OPF_res[1].theta[185,b,6]')</t>
  </si>
  <si>
    <t>(185, 'b', 7, 'OPF_res[1].theta[185,b,7]')</t>
  </si>
  <si>
    <t>(185, 'b', 8, 'OPF_res[1].theta[185,b,8]')</t>
  </si>
  <si>
    <t>(185, 'b', 9, 'OPF_res[1].theta[185,b,9]')</t>
  </si>
  <si>
    <t>(185, 'b', 10, 'OPF_res[1].theta[185,b,10]')</t>
  </si>
  <si>
    <t>(185, 'b', 11, 'OPF_res[1].theta[185,b,11]')</t>
  </si>
  <si>
    <t>(185, 'b', 12, 'OPF_res[1].theta[185,b,12]')</t>
  </si>
  <si>
    <t>(185, 'b', 13, 'OPF_res[1].theta[185,b,13]')</t>
  </si>
  <si>
    <t>(185, 'b', 14, 'OPF_res[1].theta[185,b,14]')</t>
  </si>
  <si>
    <t>(185, 'b', 15, 'OPF_res[1].theta[185,b,15]')</t>
  </si>
  <si>
    <t>(185, 'b', 16, 'OPF_res[1].theta[185,b,16]')</t>
  </si>
  <si>
    <t>(185, 'b', 17, 'OPF_res[1].theta[185,b,17]')</t>
  </si>
  <si>
    <t>(185, 'b', 18, 'OPF_res[1].theta[185,b,18]')</t>
  </si>
  <si>
    <t>(185, 'b', 19, 'OPF_res[1].theta[185,b,19]')</t>
  </si>
  <si>
    <t>(185, 'b', 20, 'OPF_res[1].theta[185,b,20]')</t>
  </si>
  <si>
    <t>(185, 'b', 21, 'OPF_res[1].theta[185,b,21]')</t>
  </si>
  <si>
    <t>(185, 'b', 22, 'OPF_res[1].theta[185,b,22]')</t>
  </si>
  <si>
    <t>(185, 'b', 23, 'OPF_res[1].theta[185,b,23]')</t>
  </si>
  <si>
    <t>(185, 'b', 24, 'OPF_res[1].theta[185,b,24]')</t>
  </si>
  <si>
    <t>(185, 'c', 1, 'OPF_res[1].theta[185,c,1]')</t>
  </si>
  <si>
    <t>(185, 'c', 2, 'OPF_res[1].theta[185,c,2]')</t>
  </si>
  <si>
    <t>(185, 'c', 3, 'OPF_res[1].theta[185,c,3]')</t>
  </si>
  <si>
    <t>(185, 'c', 4, 'OPF_res[1].theta[185,c,4]')</t>
  </si>
  <si>
    <t>(185, 'c', 5, 'OPF_res[1].theta[185,c,5]')</t>
  </si>
  <si>
    <t>(185, 'c', 6, 'OPF_res[1].theta[185,c,6]')</t>
  </si>
  <si>
    <t>(185, 'c', 7, 'OPF_res[1].theta[185,c,7]')</t>
  </si>
  <si>
    <t>(185, 'c', 8, 'OPF_res[1].theta[185,c,8]')</t>
  </si>
  <si>
    <t>(185, 'c', 9, 'OPF_res[1].theta[185,c,9]')</t>
  </si>
  <si>
    <t>(185, 'c', 10, 'OPF_res[1].theta[185,c,10]')</t>
  </si>
  <si>
    <t>(185, 'c', 11, 'OPF_res[1].theta[185,c,11]')</t>
  </si>
  <si>
    <t>(185, 'c', 12, 'OPF_res[1].theta[185,c,12]')</t>
  </si>
  <si>
    <t>(185, 'c', 13, 'OPF_res[1].theta[185,c,13]')</t>
  </si>
  <si>
    <t>(185, 'c', 14, 'OPF_res[1].theta[185,c,14]')</t>
  </si>
  <si>
    <t>(185, 'c', 15, 'OPF_res[1].theta[185,c,15]')</t>
  </si>
  <si>
    <t>(185, 'c', 16, 'OPF_res[1].theta[185,c,16]')</t>
  </si>
  <si>
    <t>(185, 'c', 17, 'OPF_res[1].theta[185,c,17]')</t>
  </si>
  <si>
    <t>(185, 'c', 18, 'OPF_res[1].theta[185,c,18]')</t>
  </si>
  <si>
    <t>(185, 'c', 19, 'OPF_res[1].theta[185,c,19]')</t>
  </si>
  <si>
    <t>(185, 'c', 20, 'OPF_res[1].theta[185,c,20]')</t>
  </si>
  <si>
    <t>(185, 'c', 21, 'OPF_res[1].theta[185,c,21]')</t>
  </si>
  <si>
    <t>(185, 'c', 22, 'OPF_res[1].theta[185,c,22]')</t>
  </si>
  <si>
    <t>(185, 'c', 23, 'OPF_res[1].theta[185,c,23]')</t>
  </si>
  <si>
    <t>(185, 'c', 24, 'OPF_res[1].theta[185,c,24]')</t>
  </si>
  <si>
    <t>(186, 'a', 1, 'OPF_res[1].theta[186,a,1]')</t>
  </si>
  <si>
    <t>(186, 'a', 2, 'OPF_res[1].theta[186,a,2]')</t>
  </si>
  <si>
    <t>(186, 'a', 3, 'OPF_res[1].theta[186,a,3]')</t>
  </si>
  <si>
    <t>(186, 'a', 4, 'OPF_res[1].theta[186,a,4]')</t>
  </si>
  <si>
    <t>(186, 'a', 5, 'OPF_res[1].theta[186,a,5]')</t>
  </si>
  <si>
    <t>(186, 'a', 6, 'OPF_res[1].theta[186,a,6]')</t>
  </si>
  <si>
    <t>(186, 'a', 7, 'OPF_res[1].theta[186,a,7]')</t>
  </si>
  <si>
    <t>(186, 'a', 8, 'OPF_res[1].theta[186,a,8]')</t>
  </si>
  <si>
    <t>(186, 'a', 9, 'OPF_res[1].theta[186,a,9]')</t>
  </si>
  <si>
    <t>(186, 'a', 10, 'OPF_res[1].theta[186,a,10]')</t>
  </si>
  <si>
    <t>(186, 'a', 11, 'OPF_res[1].theta[186,a,11]')</t>
  </si>
  <si>
    <t>(186, 'a', 12, 'OPF_res[1].theta[186,a,12]')</t>
  </si>
  <si>
    <t>(186, 'a', 13, 'OPF_res[1].theta[186,a,13]')</t>
  </si>
  <si>
    <t>(186, 'a', 14, 'OPF_res[1].theta[186,a,14]')</t>
  </si>
  <si>
    <t>(186, 'a', 15, 'OPF_res[1].theta[186,a,15]')</t>
  </si>
  <si>
    <t>(186, 'a', 16, 'OPF_res[1].theta[186,a,16]')</t>
  </si>
  <si>
    <t>(186, 'a', 17, 'OPF_res[1].theta[186,a,17]')</t>
  </si>
  <si>
    <t>(186, 'a', 18, 'OPF_res[1].theta[186,a,18]')</t>
  </si>
  <si>
    <t>(186, 'a', 19, 'OPF_res[1].theta[186,a,19]')</t>
  </si>
  <si>
    <t>(186, 'a', 20, 'OPF_res[1].theta[186,a,20]')</t>
  </si>
  <si>
    <t>(186, 'a', 21, 'OPF_res[1].theta[186,a,21]')</t>
  </si>
  <si>
    <t>(186, 'a', 22, 'OPF_res[1].theta[186,a,22]')</t>
  </si>
  <si>
    <t>(186, 'a', 23, 'OPF_res[1].theta[186,a,23]')</t>
  </si>
  <si>
    <t>(186, 'a', 24, 'OPF_res[1].theta[186,a,24]')</t>
  </si>
  <si>
    <t>(186, 'b', 1, 'OPF_res[1].theta[186,b,1]')</t>
  </si>
  <si>
    <t>(186, 'b', 2, 'OPF_res[1].theta[186,b,2]')</t>
  </si>
  <si>
    <t>(186, 'b', 3, 'OPF_res[1].theta[186,b,3]')</t>
  </si>
  <si>
    <t>(186, 'b', 4, 'OPF_res[1].theta[186,b,4]')</t>
  </si>
  <si>
    <t>(186, 'b', 5, 'OPF_res[1].theta[186,b,5]')</t>
  </si>
  <si>
    <t>(186, 'b', 6, 'OPF_res[1].theta[186,b,6]')</t>
  </si>
  <si>
    <t>(186, 'b', 7, 'OPF_res[1].theta[186,b,7]')</t>
  </si>
  <si>
    <t>(186, 'b', 8, 'OPF_res[1].theta[186,b,8]')</t>
  </si>
  <si>
    <t>(186, 'b', 9, 'OPF_res[1].theta[186,b,9]')</t>
  </si>
  <si>
    <t>(186, 'b', 10, 'OPF_res[1].theta[186,b,10]')</t>
  </si>
  <si>
    <t>(186, 'b', 11, 'OPF_res[1].theta[186,b,11]')</t>
  </si>
  <si>
    <t>(186, 'b', 12, 'OPF_res[1].theta[186,b,12]')</t>
  </si>
  <si>
    <t>(186, 'b', 13, 'OPF_res[1].theta[186,b,13]')</t>
  </si>
  <si>
    <t>(186, 'b', 14, 'OPF_res[1].theta[186,b,14]')</t>
  </si>
  <si>
    <t>(186, 'b', 15, 'OPF_res[1].theta[186,b,15]')</t>
  </si>
  <si>
    <t>(186, 'b', 16, 'OPF_res[1].theta[186,b,16]')</t>
  </si>
  <si>
    <t>(186, 'b', 17, 'OPF_res[1].theta[186,b,17]')</t>
  </si>
  <si>
    <t>(186, 'b', 18, 'OPF_res[1].theta[186,b,18]')</t>
  </si>
  <si>
    <t>(186, 'b', 19, 'OPF_res[1].theta[186,b,19]')</t>
  </si>
  <si>
    <t>(186, 'b', 20, 'OPF_res[1].theta[186,b,20]')</t>
  </si>
  <si>
    <t>(186, 'b', 21, 'OPF_res[1].theta[186,b,21]')</t>
  </si>
  <si>
    <t>(186, 'b', 22, 'OPF_res[1].theta[186,b,22]')</t>
  </si>
  <si>
    <t>(186, 'b', 23, 'OPF_res[1].theta[186,b,23]')</t>
  </si>
  <si>
    <t>(186, 'b', 24, 'OPF_res[1].theta[186,b,24]')</t>
  </si>
  <si>
    <t>(186, 'c', 1, 'OPF_res[1].theta[186,c,1]')</t>
  </si>
  <si>
    <t>(186, 'c', 2, 'OPF_res[1].theta[186,c,2]')</t>
  </si>
  <si>
    <t>(186, 'c', 3, 'OPF_res[1].theta[186,c,3]')</t>
  </si>
  <si>
    <t>(186, 'c', 4, 'OPF_res[1].theta[186,c,4]')</t>
  </si>
  <si>
    <t>(186, 'c', 5, 'OPF_res[1].theta[186,c,5]')</t>
  </si>
  <si>
    <t>(186, 'c', 6, 'OPF_res[1].theta[186,c,6]')</t>
  </si>
  <si>
    <t>(186, 'c', 7, 'OPF_res[1].theta[186,c,7]')</t>
  </si>
  <si>
    <t>(186, 'c', 8, 'OPF_res[1].theta[186,c,8]')</t>
  </si>
  <si>
    <t>(186, 'c', 9, 'OPF_res[1].theta[186,c,9]')</t>
  </si>
  <si>
    <t>(186, 'c', 10, 'OPF_res[1].theta[186,c,10]')</t>
  </si>
  <si>
    <t>(186, 'c', 11, 'OPF_res[1].theta[186,c,11]')</t>
  </si>
  <si>
    <t>(186, 'c', 12, 'OPF_res[1].theta[186,c,12]')</t>
  </si>
  <si>
    <t>(186, 'c', 13, 'OPF_res[1].theta[186,c,13]')</t>
  </si>
  <si>
    <t>(186, 'c', 14, 'OPF_res[1].theta[186,c,14]')</t>
  </si>
  <si>
    <t>(186, 'c', 15, 'OPF_res[1].theta[186,c,15]')</t>
  </si>
  <si>
    <t>(186, 'c', 16, 'OPF_res[1].theta[186,c,16]')</t>
  </si>
  <si>
    <t>(186, 'c', 17, 'OPF_res[1].theta[186,c,17]')</t>
  </si>
  <si>
    <t>(186, 'c', 18, 'OPF_res[1].theta[186,c,18]')</t>
  </si>
  <si>
    <t>(186, 'c', 19, 'OPF_res[1].theta[186,c,19]')</t>
  </si>
  <si>
    <t>(186, 'c', 20, 'OPF_res[1].theta[186,c,20]')</t>
  </si>
  <si>
    <t>(186, 'c', 21, 'OPF_res[1].theta[186,c,21]')</t>
  </si>
  <si>
    <t>(186, 'c', 22, 'OPF_res[1].theta[186,c,22]')</t>
  </si>
  <si>
    <t>(186, 'c', 23, 'OPF_res[1].theta[186,c,23]')</t>
  </si>
  <si>
    <t>(186, 'c', 24, 'OPF_res[1].theta[186,c,24]')</t>
  </si>
  <si>
    <t>(188, 'a', 1, 'OPF_res[1].theta[188,a,1]')</t>
  </si>
  <si>
    <t>(188, 'a', 2, 'OPF_res[1].theta[188,a,2]')</t>
  </si>
  <si>
    <t>(188, 'a', 3, 'OPF_res[1].theta[188,a,3]')</t>
  </si>
  <si>
    <t>(188, 'a', 4, 'OPF_res[1].theta[188,a,4]')</t>
  </si>
  <si>
    <t>(188, 'a', 5, 'OPF_res[1].theta[188,a,5]')</t>
  </si>
  <si>
    <t>(188, 'a', 6, 'OPF_res[1].theta[188,a,6]')</t>
  </si>
  <si>
    <t>(188, 'a', 7, 'OPF_res[1].theta[188,a,7]')</t>
  </si>
  <si>
    <t>(188, 'a', 8, 'OPF_res[1].theta[188,a,8]')</t>
  </si>
  <si>
    <t>(188, 'a', 9, 'OPF_res[1].theta[188,a,9]')</t>
  </si>
  <si>
    <t>(188, 'a', 10, 'OPF_res[1].theta[188,a,10]')</t>
  </si>
  <si>
    <t>(188, 'a', 11, 'OPF_res[1].theta[188,a,11]')</t>
  </si>
  <si>
    <t>(188, 'a', 12, 'OPF_res[1].theta[188,a,12]')</t>
  </si>
  <si>
    <t>(188, 'a', 13, 'OPF_res[1].theta[188,a,13]')</t>
  </si>
  <si>
    <t>(188, 'a', 14, 'OPF_res[1].theta[188,a,14]')</t>
  </si>
  <si>
    <t>(188, 'a', 15, 'OPF_res[1].theta[188,a,15]')</t>
  </si>
  <si>
    <t>(188, 'a', 16, 'OPF_res[1].theta[188,a,16]')</t>
  </si>
  <si>
    <t>(188, 'a', 17, 'OPF_res[1].theta[188,a,17]')</t>
  </si>
  <si>
    <t>(188, 'a', 18, 'OPF_res[1].theta[188,a,18]')</t>
  </si>
  <si>
    <t>(188, 'a', 19, 'OPF_res[1].theta[188,a,19]')</t>
  </si>
  <si>
    <t>(188, 'a', 20, 'OPF_res[1].theta[188,a,20]')</t>
  </si>
  <si>
    <t>(188, 'a', 21, 'OPF_res[1].theta[188,a,21]')</t>
  </si>
  <si>
    <t>(188, 'a', 22, 'OPF_res[1].theta[188,a,22]')</t>
  </si>
  <si>
    <t>(188, 'a', 23, 'OPF_res[1].theta[188,a,23]')</t>
  </si>
  <si>
    <t>(188, 'a', 24, 'OPF_res[1].theta[188,a,24]')</t>
  </si>
  <si>
    <t>(188, 'b', 1, 'OPF_res[1].theta[188,b,1]')</t>
  </si>
  <si>
    <t>(188, 'b', 2, 'OPF_res[1].theta[188,b,2]')</t>
  </si>
  <si>
    <t>(188, 'b', 3, 'OPF_res[1].theta[188,b,3]')</t>
  </si>
  <si>
    <t>(188, 'b', 4, 'OPF_res[1].theta[188,b,4]')</t>
  </si>
  <si>
    <t>(188, 'b', 5, 'OPF_res[1].theta[188,b,5]')</t>
  </si>
  <si>
    <t>(188, 'b', 6, 'OPF_res[1].theta[188,b,6]')</t>
  </si>
  <si>
    <t>(188, 'b', 7, 'OPF_res[1].theta[188,b,7]')</t>
  </si>
  <si>
    <t>(188, 'b', 8, 'OPF_res[1].theta[188,b,8]')</t>
  </si>
  <si>
    <t>(188, 'b', 9, 'OPF_res[1].theta[188,b,9]')</t>
  </si>
  <si>
    <t>(188, 'b', 10, 'OPF_res[1].theta[188,b,10]')</t>
  </si>
  <si>
    <t>(188, 'b', 11, 'OPF_res[1].theta[188,b,11]')</t>
  </si>
  <si>
    <t>(188, 'b', 12, 'OPF_res[1].theta[188,b,12]')</t>
  </si>
  <si>
    <t>(188, 'b', 13, 'OPF_res[1].theta[188,b,13]')</t>
  </si>
  <si>
    <t>(188, 'b', 14, 'OPF_res[1].theta[188,b,14]')</t>
  </si>
  <si>
    <t>(188, 'b', 15, 'OPF_res[1].theta[188,b,15]')</t>
  </si>
  <si>
    <t>(188, 'b', 16, 'OPF_res[1].theta[188,b,16]')</t>
  </si>
  <si>
    <t>(188, 'b', 17, 'OPF_res[1].theta[188,b,17]')</t>
  </si>
  <si>
    <t>(188, 'b', 18, 'OPF_res[1].theta[188,b,18]')</t>
  </si>
  <si>
    <t>(188, 'b', 19, 'OPF_res[1].theta[188,b,19]')</t>
  </si>
  <si>
    <t>(188, 'b', 20, 'OPF_res[1].theta[188,b,20]')</t>
  </si>
  <si>
    <t>(188, 'b', 21, 'OPF_res[1].theta[188,b,21]')</t>
  </si>
  <si>
    <t>(188, 'b', 22, 'OPF_res[1].theta[188,b,22]')</t>
  </si>
  <si>
    <t>(188, 'b', 23, 'OPF_res[1].theta[188,b,23]')</t>
  </si>
  <si>
    <t>(188, 'b', 24, 'OPF_res[1].theta[188,b,24]')</t>
  </si>
  <si>
    <t>(188, 'c', 1, 'OPF_res[1].theta[188,c,1]')</t>
  </si>
  <si>
    <t>(188, 'c', 2, 'OPF_res[1].theta[188,c,2]')</t>
  </si>
  <si>
    <t>(188, 'c', 3, 'OPF_res[1].theta[188,c,3]')</t>
  </si>
  <si>
    <t>(188, 'c', 4, 'OPF_res[1].theta[188,c,4]')</t>
  </si>
  <si>
    <t>(188, 'c', 5, 'OPF_res[1].theta[188,c,5]')</t>
  </si>
  <si>
    <t>(188, 'c', 6, 'OPF_res[1].theta[188,c,6]')</t>
  </si>
  <si>
    <t>(188, 'c', 7, 'OPF_res[1].theta[188,c,7]')</t>
  </si>
  <si>
    <t>(188, 'c', 8, 'OPF_res[1].theta[188,c,8]')</t>
  </si>
  <si>
    <t>(188, 'c', 9, 'OPF_res[1].theta[188,c,9]')</t>
  </si>
  <si>
    <t>(188, 'c', 10, 'OPF_res[1].theta[188,c,10]')</t>
  </si>
  <si>
    <t>(188, 'c', 11, 'OPF_res[1].theta[188,c,11]')</t>
  </si>
  <si>
    <t>(188, 'c', 12, 'OPF_res[1].theta[188,c,12]')</t>
  </si>
  <si>
    <t>(188, 'c', 13, 'OPF_res[1].theta[188,c,13]')</t>
  </si>
  <si>
    <t>(188, 'c', 14, 'OPF_res[1].theta[188,c,14]')</t>
  </si>
  <si>
    <t>(188, 'c', 15, 'OPF_res[1].theta[188,c,15]')</t>
  </si>
  <si>
    <t>(188, 'c', 16, 'OPF_res[1].theta[188,c,16]')</t>
  </si>
  <si>
    <t>(188, 'c', 17, 'OPF_res[1].theta[188,c,17]')</t>
  </si>
  <si>
    <t>(188, 'c', 18, 'OPF_res[1].theta[188,c,18]')</t>
  </si>
  <si>
    <t>(188, 'c', 19, 'OPF_res[1].theta[188,c,19]')</t>
  </si>
  <si>
    <t>(188, 'c', 20, 'OPF_res[1].theta[188,c,20]')</t>
  </si>
  <si>
    <t>(188, 'c', 21, 'OPF_res[1].theta[188,c,21]')</t>
  </si>
  <si>
    <t>(188, 'c', 22, 'OPF_res[1].theta[188,c,22]')</t>
  </si>
  <si>
    <t>(188, 'c', 23, 'OPF_res[1].theta[188,c,23]')</t>
  </si>
  <si>
    <t>(188, 'c', 24, 'OPF_res[1].theta[188,c,24]')</t>
  </si>
  <si>
    <t>(190, 'a', 1, 'OPF_res[1].theta[190,a,1]')</t>
  </si>
  <si>
    <t>(190, 'a', 2, 'OPF_res[1].theta[190,a,2]')</t>
  </si>
  <si>
    <t>(190, 'a', 3, 'OPF_res[1].theta[190,a,3]')</t>
  </si>
  <si>
    <t>(190, 'a', 4, 'OPF_res[1].theta[190,a,4]')</t>
  </si>
  <si>
    <t>(190, 'a', 5, 'OPF_res[1].theta[190,a,5]')</t>
  </si>
  <si>
    <t>(190, 'a', 6, 'OPF_res[1].theta[190,a,6]')</t>
  </si>
  <si>
    <t>(190, 'a', 7, 'OPF_res[1].theta[190,a,7]')</t>
  </si>
  <si>
    <t>(190, 'a', 8, 'OPF_res[1].theta[190,a,8]')</t>
  </si>
  <si>
    <t>(190, 'a', 9, 'OPF_res[1].theta[190,a,9]')</t>
  </si>
  <si>
    <t>(190, 'a', 10, 'OPF_res[1].theta[190,a,10]')</t>
  </si>
  <si>
    <t>(190, 'a', 11, 'OPF_res[1].theta[190,a,11]')</t>
  </si>
  <si>
    <t>(190, 'a', 12, 'OPF_res[1].theta[190,a,12]')</t>
  </si>
  <si>
    <t>(190, 'a', 13, 'OPF_res[1].theta[190,a,13]')</t>
  </si>
  <si>
    <t>(190, 'a', 14, 'OPF_res[1].theta[190,a,14]')</t>
  </si>
  <si>
    <t>(190, 'a', 15, 'OPF_res[1].theta[190,a,15]')</t>
  </si>
  <si>
    <t>(190, 'a', 16, 'OPF_res[1].theta[190,a,16]')</t>
  </si>
  <si>
    <t>(190, 'a', 17, 'OPF_res[1].theta[190,a,17]')</t>
  </si>
  <si>
    <t>(190, 'a', 18, 'OPF_res[1].theta[190,a,18]')</t>
  </si>
  <si>
    <t>(190, 'a', 19, 'OPF_res[1].theta[190,a,19]')</t>
  </si>
  <si>
    <t>(190, 'a', 20, 'OPF_res[1].theta[190,a,20]')</t>
  </si>
  <si>
    <t>(190, 'a', 21, 'OPF_res[1].theta[190,a,21]')</t>
  </si>
  <si>
    <t>(190, 'a', 22, 'OPF_res[1].theta[190,a,22]')</t>
  </si>
  <si>
    <t>(190, 'a', 23, 'OPF_res[1].theta[190,a,23]')</t>
  </si>
  <si>
    <t>(190, 'a', 24, 'OPF_res[1].theta[190,a,24]')</t>
  </si>
  <si>
    <t>(190, 'b', 1, 'OPF_res[1].theta[190,b,1]')</t>
  </si>
  <si>
    <t>(190, 'b', 2, 'OPF_res[1].theta[190,b,2]')</t>
  </si>
  <si>
    <t>(190, 'b', 3, 'OPF_res[1].theta[190,b,3]')</t>
  </si>
  <si>
    <t>(190, 'b', 4, 'OPF_res[1].theta[190,b,4]')</t>
  </si>
  <si>
    <t>(190, 'b', 5, 'OPF_res[1].theta[190,b,5]')</t>
  </si>
  <si>
    <t>(190, 'b', 6, 'OPF_res[1].theta[190,b,6]')</t>
  </si>
  <si>
    <t>(190, 'b', 7, 'OPF_res[1].theta[190,b,7]')</t>
  </si>
  <si>
    <t>(190, 'b', 8, 'OPF_res[1].theta[190,b,8]')</t>
  </si>
  <si>
    <t>(190, 'b', 9, 'OPF_res[1].theta[190,b,9]')</t>
  </si>
  <si>
    <t>(190, 'b', 10, 'OPF_res[1].theta[190,b,10]')</t>
  </si>
  <si>
    <t>(190, 'b', 11, 'OPF_res[1].theta[190,b,11]')</t>
  </si>
  <si>
    <t>(190, 'b', 12, 'OPF_res[1].theta[190,b,12]')</t>
  </si>
  <si>
    <t>(190, 'b', 13, 'OPF_res[1].theta[190,b,13]')</t>
  </si>
  <si>
    <t>(190, 'b', 14, 'OPF_res[1].theta[190,b,14]')</t>
  </si>
  <si>
    <t>(190, 'b', 15, 'OPF_res[1].theta[190,b,15]')</t>
  </si>
  <si>
    <t>(190, 'b', 16, 'OPF_res[1].theta[190,b,16]')</t>
  </si>
  <si>
    <t>(190, 'b', 17, 'OPF_res[1].theta[190,b,17]')</t>
  </si>
  <si>
    <t>(190, 'b', 18, 'OPF_res[1].theta[190,b,18]')</t>
  </si>
  <si>
    <t>(190, 'b', 19, 'OPF_res[1].theta[190,b,19]')</t>
  </si>
  <si>
    <t>(190, 'b', 20, 'OPF_res[1].theta[190,b,20]')</t>
  </si>
  <si>
    <t>(190, 'b', 21, 'OPF_res[1].theta[190,b,21]')</t>
  </si>
  <si>
    <t>(190, 'b', 22, 'OPF_res[1].theta[190,b,22]')</t>
  </si>
  <si>
    <t>(190, 'b', 23, 'OPF_res[1].theta[190,b,23]')</t>
  </si>
  <si>
    <t>(190, 'b', 24, 'OPF_res[1].theta[190,b,24]')</t>
  </si>
  <si>
    <t>(190, 'c', 1, 'OPF_res[1].theta[190,c,1]')</t>
  </si>
  <si>
    <t>(190, 'c', 2, 'OPF_res[1].theta[190,c,2]')</t>
  </si>
  <si>
    <t>(190, 'c', 3, 'OPF_res[1].theta[190,c,3]')</t>
  </si>
  <si>
    <t>(190, 'c', 4, 'OPF_res[1].theta[190,c,4]')</t>
  </si>
  <si>
    <t>(190, 'c', 5, 'OPF_res[1].theta[190,c,5]')</t>
  </si>
  <si>
    <t>(190, 'c', 6, 'OPF_res[1].theta[190,c,6]')</t>
  </si>
  <si>
    <t>(190, 'c', 7, 'OPF_res[1].theta[190,c,7]')</t>
  </si>
  <si>
    <t>(190, 'c', 8, 'OPF_res[1].theta[190,c,8]')</t>
  </si>
  <si>
    <t>(190, 'c', 9, 'OPF_res[1].theta[190,c,9]')</t>
  </si>
  <si>
    <t>(190, 'c', 10, 'OPF_res[1].theta[190,c,10]')</t>
  </si>
  <si>
    <t>(190, 'c', 11, 'OPF_res[1].theta[190,c,11]')</t>
  </si>
  <si>
    <t>(190, 'c', 12, 'OPF_res[1].theta[190,c,12]')</t>
  </si>
  <si>
    <t>(190, 'c', 13, 'OPF_res[1].theta[190,c,13]')</t>
  </si>
  <si>
    <t>(190, 'c', 14, 'OPF_res[1].theta[190,c,14]')</t>
  </si>
  <si>
    <t>(190, 'c', 15, 'OPF_res[1].theta[190,c,15]')</t>
  </si>
  <si>
    <t>(190, 'c', 16, 'OPF_res[1].theta[190,c,16]')</t>
  </si>
  <si>
    <t>(190, 'c', 17, 'OPF_res[1].theta[190,c,17]')</t>
  </si>
  <si>
    <t>(190, 'c', 18, 'OPF_res[1].theta[190,c,18]')</t>
  </si>
  <si>
    <t>(190, 'c', 19, 'OPF_res[1].theta[190,c,19]')</t>
  </si>
  <si>
    <t>(190, 'c', 20, 'OPF_res[1].theta[190,c,20]')</t>
  </si>
  <si>
    <t>(190, 'c', 21, 'OPF_res[1].theta[190,c,21]')</t>
  </si>
  <si>
    <t>(190, 'c', 22, 'OPF_res[1].theta[190,c,22]')</t>
  </si>
  <si>
    <t>(190, 'c', 23, 'OPF_res[1].theta[190,c,23]')</t>
  </si>
  <si>
    <t>(190, 'c', 24, 'OPF_res[1].theta[190,c,24]')</t>
  </si>
  <si>
    <t>(193, 'a', 1, 'OPF_res[1].theta[193,a,1]')</t>
  </si>
  <si>
    <t>(193, 'a', 2, 'OPF_res[1].theta[193,a,2]')</t>
  </si>
  <si>
    <t>(193, 'a', 3, 'OPF_res[1].theta[193,a,3]')</t>
  </si>
  <si>
    <t>(193, 'a', 4, 'OPF_res[1].theta[193,a,4]')</t>
  </si>
  <si>
    <t>(193, 'a', 5, 'OPF_res[1].theta[193,a,5]')</t>
  </si>
  <si>
    <t>(193, 'a', 6, 'OPF_res[1].theta[193,a,6]')</t>
  </si>
  <si>
    <t>(193, 'a', 7, 'OPF_res[1].theta[193,a,7]')</t>
  </si>
  <si>
    <t>(193, 'a', 8, 'OPF_res[1].theta[193,a,8]')</t>
  </si>
  <si>
    <t>(193, 'a', 9, 'OPF_res[1].theta[193,a,9]')</t>
  </si>
  <si>
    <t>(193, 'a', 10, 'OPF_res[1].theta[193,a,10]')</t>
  </si>
  <si>
    <t>(193, 'a', 11, 'OPF_res[1].theta[193,a,11]')</t>
  </si>
  <si>
    <t>(193, 'a', 12, 'OPF_res[1].theta[193,a,12]')</t>
  </si>
  <si>
    <t>(193, 'a', 13, 'OPF_res[1].theta[193,a,13]')</t>
  </si>
  <si>
    <t>(193, 'a', 14, 'OPF_res[1].theta[193,a,14]')</t>
  </si>
  <si>
    <t>(193, 'a', 15, 'OPF_res[1].theta[193,a,15]')</t>
  </si>
  <si>
    <t>(193, 'a', 16, 'OPF_res[1].theta[193,a,16]')</t>
  </si>
  <si>
    <t>(193, 'a', 17, 'OPF_res[1].theta[193,a,17]')</t>
  </si>
  <si>
    <t>(193, 'a', 18, 'OPF_res[1].theta[193,a,18]')</t>
  </si>
  <si>
    <t>(193, 'a', 19, 'OPF_res[1].theta[193,a,19]')</t>
  </si>
  <si>
    <t>(193, 'a', 20, 'OPF_res[1].theta[193,a,20]')</t>
  </si>
  <si>
    <t>(193, 'a', 21, 'OPF_res[1].theta[193,a,21]')</t>
  </si>
  <si>
    <t>(193, 'a', 22, 'OPF_res[1].theta[193,a,22]')</t>
  </si>
  <si>
    <t>(193, 'a', 23, 'OPF_res[1].theta[193,a,23]')</t>
  </si>
  <si>
    <t>(193, 'a', 24, 'OPF_res[1].theta[193,a,24]')</t>
  </si>
  <si>
    <t>(193, 'b', 1, 'OPF_res[1].theta[193,b,1]')</t>
  </si>
  <si>
    <t>(193, 'b', 2, 'OPF_res[1].theta[193,b,2]')</t>
  </si>
  <si>
    <t>(193, 'b', 3, 'OPF_res[1].theta[193,b,3]')</t>
  </si>
  <si>
    <t>(193, 'b', 4, 'OPF_res[1].theta[193,b,4]')</t>
  </si>
  <si>
    <t>(193, 'b', 5, 'OPF_res[1].theta[193,b,5]')</t>
  </si>
  <si>
    <t>(193, 'b', 6, 'OPF_res[1].theta[193,b,6]')</t>
  </si>
  <si>
    <t>(193, 'b', 7, 'OPF_res[1].theta[193,b,7]')</t>
  </si>
  <si>
    <t>(193, 'b', 8, 'OPF_res[1].theta[193,b,8]')</t>
  </si>
  <si>
    <t>(193, 'b', 9, 'OPF_res[1].theta[193,b,9]')</t>
  </si>
  <si>
    <t>(193, 'b', 10, 'OPF_res[1].theta[193,b,10]')</t>
  </si>
  <si>
    <t>(193, 'b', 11, 'OPF_res[1].theta[193,b,11]')</t>
  </si>
  <si>
    <t>(193, 'b', 12, 'OPF_res[1].theta[193,b,12]')</t>
  </si>
  <si>
    <t>(193, 'b', 13, 'OPF_res[1].theta[193,b,13]')</t>
  </si>
  <si>
    <t>(193, 'b', 14, 'OPF_res[1].theta[193,b,14]')</t>
  </si>
  <si>
    <t>(193, 'b', 15, 'OPF_res[1].theta[193,b,15]')</t>
  </si>
  <si>
    <t>(193, 'b', 16, 'OPF_res[1].theta[193,b,16]')</t>
  </si>
  <si>
    <t>(193, 'b', 17, 'OPF_res[1].theta[193,b,17]')</t>
  </si>
  <si>
    <t>(193, 'b', 18, 'OPF_res[1].theta[193,b,18]')</t>
  </si>
  <si>
    <t>(193, 'b', 19, 'OPF_res[1].theta[193,b,19]')</t>
  </si>
  <si>
    <t>(193, 'b', 20, 'OPF_res[1].theta[193,b,20]')</t>
  </si>
  <si>
    <t>(193, 'b', 21, 'OPF_res[1].theta[193,b,21]')</t>
  </si>
  <si>
    <t>(193, 'b', 22, 'OPF_res[1].theta[193,b,22]')</t>
  </si>
  <si>
    <t>(193, 'b', 23, 'OPF_res[1].theta[193,b,23]')</t>
  </si>
  <si>
    <t>(193, 'b', 24, 'OPF_res[1].theta[193,b,24]')</t>
  </si>
  <si>
    <t>(193, 'c', 1, 'OPF_res[1].theta[193,c,1]')</t>
  </si>
  <si>
    <t>(193, 'c', 2, 'OPF_res[1].theta[193,c,2]')</t>
  </si>
  <si>
    <t>(193, 'c', 3, 'OPF_res[1].theta[193,c,3]')</t>
  </si>
  <si>
    <t>(193, 'c', 4, 'OPF_res[1].theta[193,c,4]')</t>
  </si>
  <si>
    <t>(193, 'c', 5, 'OPF_res[1].theta[193,c,5]')</t>
  </si>
  <si>
    <t>(193, 'c', 6, 'OPF_res[1].theta[193,c,6]')</t>
  </si>
  <si>
    <t>(193, 'c', 7, 'OPF_res[1].theta[193,c,7]')</t>
  </si>
  <si>
    <t>(193, 'c', 8, 'OPF_res[1].theta[193,c,8]')</t>
  </si>
  <si>
    <t>(193, 'c', 9, 'OPF_res[1].theta[193,c,9]')</t>
  </si>
  <si>
    <t>(193, 'c', 10, 'OPF_res[1].theta[193,c,10]')</t>
  </si>
  <si>
    <t>(193, 'c', 11, 'OPF_res[1].theta[193,c,11]')</t>
  </si>
  <si>
    <t>(193, 'c', 12, 'OPF_res[1].theta[193,c,12]')</t>
  </si>
  <si>
    <t>(193, 'c', 13, 'OPF_res[1].theta[193,c,13]')</t>
  </si>
  <si>
    <t>(193, 'c', 14, 'OPF_res[1].theta[193,c,14]')</t>
  </si>
  <si>
    <t>(193, 'c', 15, 'OPF_res[1].theta[193,c,15]')</t>
  </si>
  <si>
    <t>(193, 'c', 16, 'OPF_res[1].theta[193,c,16]')</t>
  </si>
  <si>
    <t>(193, 'c', 17, 'OPF_res[1].theta[193,c,17]')</t>
  </si>
  <si>
    <t>(193, 'c', 18, 'OPF_res[1].theta[193,c,18]')</t>
  </si>
  <si>
    <t>(193, 'c', 19, 'OPF_res[1].theta[193,c,19]')</t>
  </si>
  <si>
    <t>(193, 'c', 20, 'OPF_res[1].theta[193,c,20]')</t>
  </si>
  <si>
    <t>(193, 'c', 21, 'OPF_res[1].theta[193,c,21]')</t>
  </si>
  <si>
    <t>(193, 'c', 22, 'OPF_res[1].theta[193,c,22]')</t>
  </si>
  <si>
    <t>(193, 'c', 23, 'OPF_res[1].theta[193,c,23]')</t>
  </si>
  <si>
    <t>(193, 'c', 24, 'OPF_res[1].theta[193,c,24]')</t>
  </si>
  <si>
    <t>(194, 'a', 1, 'OPF_res[1].theta[194,a,1]')</t>
  </si>
  <si>
    <t>(194, 'a', 2, 'OPF_res[1].theta[194,a,2]')</t>
  </si>
  <si>
    <t>(194, 'a', 3, 'OPF_res[1].theta[194,a,3]')</t>
  </si>
  <si>
    <t>(194, 'a', 4, 'OPF_res[1].theta[194,a,4]')</t>
  </si>
  <si>
    <t>(194, 'a', 5, 'OPF_res[1].theta[194,a,5]')</t>
  </si>
  <si>
    <t>(194, 'a', 6, 'OPF_res[1].theta[194,a,6]')</t>
  </si>
  <si>
    <t>(194, 'a', 7, 'OPF_res[1].theta[194,a,7]')</t>
  </si>
  <si>
    <t>(194, 'a', 8, 'OPF_res[1].theta[194,a,8]')</t>
  </si>
  <si>
    <t>(194, 'a', 9, 'OPF_res[1].theta[194,a,9]')</t>
  </si>
  <si>
    <t>(194, 'a', 10, 'OPF_res[1].theta[194,a,10]')</t>
  </si>
  <si>
    <t>(194, 'a', 11, 'OPF_res[1].theta[194,a,11]')</t>
  </si>
  <si>
    <t>(194, 'a', 12, 'OPF_res[1].theta[194,a,12]')</t>
  </si>
  <si>
    <t>(194, 'a', 13, 'OPF_res[1].theta[194,a,13]')</t>
  </si>
  <si>
    <t>(194, 'a', 14, 'OPF_res[1].theta[194,a,14]')</t>
  </si>
  <si>
    <t>(194, 'a', 15, 'OPF_res[1].theta[194,a,15]')</t>
  </si>
  <si>
    <t>(194, 'a', 16, 'OPF_res[1].theta[194,a,16]')</t>
  </si>
  <si>
    <t>(194, 'a', 17, 'OPF_res[1].theta[194,a,17]')</t>
  </si>
  <si>
    <t>(194, 'a', 18, 'OPF_res[1].theta[194,a,18]')</t>
  </si>
  <si>
    <t>(194, 'a', 19, 'OPF_res[1].theta[194,a,19]')</t>
  </si>
  <si>
    <t>(194, 'a', 20, 'OPF_res[1].theta[194,a,20]')</t>
  </si>
  <si>
    <t>(194, 'a', 21, 'OPF_res[1].theta[194,a,21]')</t>
  </si>
  <si>
    <t>(194, 'a', 22, 'OPF_res[1].theta[194,a,22]')</t>
  </si>
  <si>
    <t>(194, 'a', 23, 'OPF_res[1].theta[194,a,23]')</t>
  </si>
  <si>
    <t>(194, 'a', 24, 'OPF_res[1].theta[194,a,24]')</t>
  </si>
  <si>
    <t>(194, 'b', 1, 'OPF_res[1].theta[194,b,1]')</t>
  </si>
  <si>
    <t>(194, 'b', 2, 'OPF_res[1].theta[194,b,2]')</t>
  </si>
  <si>
    <t>(194, 'b', 3, 'OPF_res[1].theta[194,b,3]')</t>
  </si>
  <si>
    <t>(194, 'b', 4, 'OPF_res[1].theta[194,b,4]')</t>
  </si>
  <si>
    <t>(194, 'b', 5, 'OPF_res[1].theta[194,b,5]')</t>
  </si>
  <si>
    <t>(194, 'b', 6, 'OPF_res[1].theta[194,b,6]')</t>
  </si>
  <si>
    <t>(194, 'b', 7, 'OPF_res[1].theta[194,b,7]')</t>
  </si>
  <si>
    <t>(194, 'b', 8, 'OPF_res[1].theta[194,b,8]')</t>
  </si>
  <si>
    <t>(194, 'b', 9, 'OPF_res[1].theta[194,b,9]')</t>
  </si>
  <si>
    <t>(194, 'b', 10, 'OPF_res[1].theta[194,b,10]')</t>
  </si>
  <si>
    <t>(194, 'b', 11, 'OPF_res[1].theta[194,b,11]')</t>
  </si>
  <si>
    <t>(194, 'b', 12, 'OPF_res[1].theta[194,b,12]')</t>
  </si>
  <si>
    <t>(194, 'b', 13, 'OPF_res[1].theta[194,b,13]')</t>
  </si>
  <si>
    <t>(194, 'b', 14, 'OPF_res[1].theta[194,b,14]')</t>
  </si>
  <si>
    <t>(194, 'b', 15, 'OPF_res[1].theta[194,b,15]')</t>
  </si>
  <si>
    <t>(194, 'b', 16, 'OPF_res[1].theta[194,b,16]')</t>
  </si>
  <si>
    <t>(194, 'b', 17, 'OPF_res[1].theta[194,b,17]')</t>
  </si>
  <si>
    <t>(194, 'b', 18, 'OPF_res[1].theta[194,b,18]')</t>
  </si>
  <si>
    <t>(194, 'b', 19, 'OPF_res[1].theta[194,b,19]')</t>
  </si>
  <si>
    <t>(194, 'b', 20, 'OPF_res[1].theta[194,b,20]')</t>
  </si>
  <si>
    <t>(194, 'b', 21, 'OPF_res[1].theta[194,b,21]')</t>
  </si>
  <si>
    <t>(194, 'b', 22, 'OPF_res[1].theta[194,b,22]')</t>
  </si>
  <si>
    <t>(194, 'b', 23, 'OPF_res[1].theta[194,b,23]')</t>
  </si>
  <si>
    <t>(194, 'b', 24, 'OPF_res[1].theta[194,b,24]')</t>
  </si>
  <si>
    <t>(194, 'c', 1, 'OPF_res[1].theta[194,c,1]')</t>
  </si>
  <si>
    <t>(194, 'c', 2, 'OPF_res[1].theta[194,c,2]')</t>
  </si>
  <si>
    <t>(194, 'c', 3, 'OPF_res[1].theta[194,c,3]')</t>
  </si>
  <si>
    <t>(194, 'c', 4, 'OPF_res[1].theta[194,c,4]')</t>
  </si>
  <si>
    <t>(194, 'c', 5, 'OPF_res[1].theta[194,c,5]')</t>
  </si>
  <si>
    <t>(194, 'c', 6, 'OPF_res[1].theta[194,c,6]')</t>
  </si>
  <si>
    <t>(194, 'c', 7, 'OPF_res[1].theta[194,c,7]')</t>
  </si>
  <si>
    <t>(194, 'c', 8, 'OPF_res[1].theta[194,c,8]')</t>
  </si>
  <si>
    <t>(194, 'c', 9, 'OPF_res[1].theta[194,c,9]')</t>
  </si>
  <si>
    <t>(194, 'c', 10, 'OPF_res[1].theta[194,c,10]')</t>
  </si>
  <si>
    <t>(194, 'c', 11, 'OPF_res[1].theta[194,c,11]')</t>
  </si>
  <si>
    <t>(194, 'c', 12, 'OPF_res[1].theta[194,c,12]')</t>
  </si>
  <si>
    <t>(194, 'c', 13, 'OPF_res[1].theta[194,c,13]')</t>
  </si>
  <si>
    <t>(194, 'c', 14, 'OPF_res[1].theta[194,c,14]')</t>
  </si>
  <si>
    <t>(194, 'c', 15, 'OPF_res[1].theta[194,c,15]')</t>
  </si>
  <si>
    <t>(194, 'c', 16, 'OPF_res[1].theta[194,c,16]')</t>
  </si>
  <si>
    <t>(194, 'c', 17, 'OPF_res[1].theta[194,c,17]')</t>
  </si>
  <si>
    <t>(194, 'c', 18, 'OPF_res[1].theta[194,c,18]')</t>
  </si>
  <si>
    <t>(194, 'c', 19, 'OPF_res[1].theta[194,c,19]')</t>
  </si>
  <si>
    <t>(194, 'c', 20, 'OPF_res[1].theta[194,c,20]')</t>
  </si>
  <si>
    <t>(194, 'c', 21, 'OPF_res[1].theta[194,c,21]')</t>
  </si>
  <si>
    <t>(194, 'c', 22, 'OPF_res[1].theta[194,c,22]')</t>
  </si>
  <si>
    <t>(194, 'c', 23, 'OPF_res[1].theta[194,c,23]')</t>
  </si>
  <si>
    <t>(194, 'c', 24, 'OPF_res[1].theta[194,c,24]')</t>
  </si>
  <si>
    <t>(195, 'a', 1, 'OPF_res[1].theta[195,a,1]')</t>
  </si>
  <si>
    <t>(195, 'a', 2, 'OPF_res[1].theta[195,a,2]')</t>
  </si>
  <si>
    <t>(195, 'a', 3, 'OPF_res[1].theta[195,a,3]')</t>
  </si>
  <si>
    <t>(195, 'a', 4, 'OPF_res[1].theta[195,a,4]')</t>
  </si>
  <si>
    <t>(195, 'a', 5, 'OPF_res[1].theta[195,a,5]')</t>
  </si>
  <si>
    <t>(195, 'a', 6, 'OPF_res[1].theta[195,a,6]')</t>
  </si>
  <si>
    <t>(195, 'a', 7, 'OPF_res[1].theta[195,a,7]')</t>
  </si>
  <si>
    <t>(195, 'a', 8, 'OPF_res[1].theta[195,a,8]')</t>
  </si>
  <si>
    <t>(195, 'a', 9, 'OPF_res[1].theta[195,a,9]')</t>
  </si>
  <si>
    <t>(195, 'a', 10, 'OPF_res[1].theta[195,a,10]')</t>
  </si>
  <si>
    <t>(195, 'a', 11, 'OPF_res[1].theta[195,a,11]')</t>
  </si>
  <si>
    <t>(195, 'a', 12, 'OPF_res[1].theta[195,a,12]')</t>
  </si>
  <si>
    <t>(195, 'a', 13, 'OPF_res[1].theta[195,a,13]')</t>
  </si>
  <si>
    <t>(195, 'a', 14, 'OPF_res[1].theta[195,a,14]')</t>
  </si>
  <si>
    <t>(195, 'a', 15, 'OPF_res[1].theta[195,a,15]')</t>
  </si>
  <si>
    <t>(195, 'a', 16, 'OPF_res[1].theta[195,a,16]')</t>
  </si>
  <si>
    <t>(195, 'a', 17, 'OPF_res[1].theta[195,a,17]')</t>
  </si>
  <si>
    <t>(195, 'a', 18, 'OPF_res[1].theta[195,a,18]')</t>
  </si>
  <si>
    <t>(195, 'a', 19, 'OPF_res[1].theta[195,a,19]')</t>
  </si>
  <si>
    <t>(195, 'a', 20, 'OPF_res[1].theta[195,a,20]')</t>
  </si>
  <si>
    <t>(195, 'a', 21, 'OPF_res[1].theta[195,a,21]')</t>
  </si>
  <si>
    <t>(195, 'a', 22, 'OPF_res[1].theta[195,a,22]')</t>
  </si>
  <si>
    <t>(195, 'a', 23, 'OPF_res[1].theta[195,a,23]')</t>
  </si>
  <si>
    <t>(195, 'a', 24, 'OPF_res[1].theta[195,a,24]')</t>
  </si>
  <si>
    <t>(195, 'b', 1, 'OPF_res[1].theta[195,b,1]')</t>
  </si>
  <si>
    <t>(195, 'b', 2, 'OPF_res[1].theta[195,b,2]')</t>
  </si>
  <si>
    <t>(195, 'b', 3, 'OPF_res[1].theta[195,b,3]')</t>
  </si>
  <si>
    <t>(195, 'b', 4, 'OPF_res[1].theta[195,b,4]')</t>
  </si>
  <si>
    <t>(195, 'b', 5, 'OPF_res[1].theta[195,b,5]')</t>
  </si>
  <si>
    <t>(195, 'b', 6, 'OPF_res[1].theta[195,b,6]')</t>
  </si>
  <si>
    <t>(195, 'b', 7, 'OPF_res[1].theta[195,b,7]')</t>
  </si>
  <si>
    <t>(195, 'b', 8, 'OPF_res[1].theta[195,b,8]')</t>
  </si>
  <si>
    <t>(195, 'b', 9, 'OPF_res[1].theta[195,b,9]')</t>
  </si>
  <si>
    <t>(195, 'b', 10, 'OPF_res[1].theta[195,b,10]')</t>
  </si>
  <si>
    <t>(195, 'b', 11, 'OPF_res[1].theta[195,b,11]')</t>
  </si>
  <si>
    <t>(195, 'b', 12, 'OPF_res[1].theta[195,b,12]')</t>
  </si>
  <si>
    <t>(195, 'b', 13, 'OPF_res[1].theta[195,b,13]')</t>
  </si>
  <si>
    <t>(195, 'b', 14, 'OPF_res[1].theta[195,b,14]')</t>
  </si>
  <si>
    <t>(195, 'b', 15, 'OPF_res[1].theta[195,b,15]')</t>
  </si>
  <si>
    <t>(195, 'b', 16, 'OPF_res[1].theta[195,b,16]')</t>
  </si>
  <si>
    <t>(195, 'b', 17, 'OPF_res[1].theta[195,b,17]')</t>
  </si>
  <si>
    <t>(195, 'b', 18, 'OPF_res[1].theta[195,b,18]')</t>
  </si>
  <si>
    <t>(195, 'b', 19, 'OPF_res[1].theta[195,b,19]')</t>
  </si>
  <si>
    <t>(195, 'b', 20, 'OPF_res[1].theta[195,b,20]')</t>
  </si>
  <si>
    <t>(195, 'b', 21, 'OPF_res[1].theta[195,b,21]')</t>
  </si>
  <si>
    <t>(195, 'b', 22, 'OPF_res[1].theta[195,b,22]')</t>
  </si>
  <si>
    <t>(195, 'b', 23, 'OPF_res[1].theta[195,b,23]')</t>
  </si>
  <si>
    <t>(195, 'b', 24, 'OPF_res[1].theta[195,b,24]')</t>
  </si>
  <si>
    <t>(195, 'c', 1, 'OPF_res[1].theta[195,c,1]')</t>
  </si>
  <si>
    <t>(195, 'c', 2, 'OPF_res[1].theta[195,c,2]')</t>
  </si>
  <si>
    <t>(195, 'c', 3, 'OPF_res[1].theta[195,c,3]')</t>
  </si>
  <si>
    <t>(195, 'c', 4, 'OPF_res[1].theta[195,c,4]')</t>
  </si>
  <si>
    <t>(195, 'c', 5, 'OPF_res[1].theta[195,c,5]')</t>
  </si>
  <si>
    <t>(195, 'c', 6, 'OPF_res[1].theta[195,c,6]')</t>
  </si>
  <si>
    <t>(195, 'c', 7, 'OPF_res[1].theta[195,c,7]')</t>
  </si>
  <si>
    <t>(195, 'c', 8, 'OPF_res[1].theta[195,c,8]')</t>
  </si>
  <si>
    <t>(195, 'c', 9, 'OPF_res[1].theta[195,c,9]')</t>
  </si>
  <si>
    <t>(195, 'c', 10, 'OPF_res[1].theta[195,c,10]')</t>
  </si>
  <si>
    <t>(195, 'c', 11, 'OPF_res[1].theta[195,c,11]')</t>
  </si>
  <si>
    <t>(195, 'c', 12, 'OPF_res[1].theta[195,c,12]')</t>
  </si>
  <si>
    <t>(195, 'c', 13, 'OPF_res[1].theta[195,c,13]')</t>
  </si>
  <si>
    <t>(195, 'c', 14, 'OPF_res[1].theta[195,c,14]')</t>
  </si>
  <si>
    <t>(195, 'c', 15, 'OPF_res[1].theta[195,c,15]')</t>
  </si>
  <si>
    <t>(195, 'c', 16, 'OPF_res[1].theta[195,c,16]')</t>
  </si>
  <si>
    <t>(195, 'c', 17, 'OPF_res[1].theta[195,c,17]')</t>
  </si>
  <si>
    <t>(195, 'c', 18, 'OPF_res[1].theta[195,c,18]')</t>
  </si>
  <si>
    <t>(195, 'c', 19, 'OPF_res[1].theta[195,c,19]')</t>
  </si>
  <si>
    <t>(195, 'c', 20, 'OPF_res[1].theta[195,c,20]')</t>
  </si>
  <si>
    <t>(195, 'c', 21, 'OPF_res[1].theta[195,c,21]')</t>
  </si>
  <si>
    <t>(195, 'c', 22, 'OPF_res[1].theta[195,c,22]')</t>
  </si>
  <si>
    <t>(195, 'c', 23, 'OPF_res[1].theta[195,c,23]')</t>
  </si>
  <si>
    <t>(195, 'c', 24, 'OPF_res[1].theta[195,c,24]')</t>
  </si>
  <si>
    <t>(196, 'a', 1, 'OPF_res[1].theta[196,a,1]')</t>
  </si>
  <si>
    <t>(196, 'a', 2, 'OPF_res[1].theta[196,a,2]')</t>
  </si>
  <si>
    <t>(196, 'a', 3, 'OPF_res[1].theta[196,a,3]')</t>
  </si>
  <si>
    <t>(196, 'a', 4, 'OPF_res[1].theta[196,a,4]')</t>
  </si>
  <si>
    <t>(196, 'a', 5, 'OPF_res[1].theta[196,a,5]')</t>
  </si>
  <si>
    <t>(196, 'a', 6, 'OPF_res[1].theta[196,a,6]')</t>
  </si>
  <si>
    <t>(196, 'a', 7, 'OPF_res[1].theta[196,a,7]')</t>
  </si>
  <si>
    <t>(196, 'a', 8, 'OPF_res[1].theta[196,a,8]')</t>
  </si>
  <si>
    <t>(196, 'a', 9, 'OPF_res[1].theta[196,a,9]')</t>
  </si>
  <si>
    <t>(196, 'a', 10, 'OPF_res[1].theta[196,a,10]')</t>
  </si>
  <si>
    <t>(196, 'a', 11, 'OPF_res[1].theta[196,a,11]')</t>
  </si>
  <si>
    <t>(196, 'a', 12, 'OPF_res[1].theta[196,a,12]')</t>
  </si>
  <si>
    <t>(196, 'a', 13, 'OPF_res[1].theta[196,a,13]')</t>
  </si>
  <si>
    <t>(196, 'a', 14, 'OPF_res[1].theta[196,a,14]')</t>
  </si>
  <si>
    <t>(196, 'a', 15, 'OPF_res[1].theta[196,a,15]')</t>
  </si>
  <si>
    <t>(196, 'a', 16, 'OPF_res[1].theta[196,a,16]')</t>
  </si>
  <si>
    <t>(196, 'a', 17, 'OPF_res[1].theta[196,a,17]')</t>
  </si>
  <si>
    <t>(196, 'a', 18, 'OPF_res[1].theta[196,a,18]')</t>
  </si>
  <si>
    <t>(196, 'a', 19, 'OPF_res[1].theta[196,a,19]')</t>
  </si>
  <si>
    <t>(196, 'a', 20, 'OPF_res[1].theta[196,a,20]')</t>
  </si>
  <si>
    <t>(196, 'a', 21, 'OPF_res[1].theta[196,a,21]')</t>
  </si>
  <si>
    <t>(196, 'a', 22, 'OPF_res[1].theta[196,a,22]')</t>
  </si>
  <si>
    <t>(196, 'a', 23, 'OPF_res[1].theta[196,a,23]')</t>
  </si>
  <si>
    <t>(196, 'a', 24, 'OPF_res[1].theta[196,a,24]')</t>
  </si>
  <si>
    <t>(196, 'b', 1, 'OPF_res[1].theta[196,b,1]')</t>
  </si>
  <si>
    <t>(196, 'b', 2, 'OPF_res[1].theta[196,b,2]')</t>
  </si>
  <si>
    <t>(196, 'b', 3, 'OPF_res[1].theta[196,b,3]')</t>
  </si>
  <si>
    <t>(196, 'b', 4, 'OPF_res[1].theta[196,b,4]')</t>
  </si>
  <si>
    <t>(196, 'b', 5, 'OPF_res[1].theta[196,b,5]')</t>
  </si>
  <si>
    <t>(196, 'b', 6, 'OPF_res[1].theta[196,b,6]')</t>
  </si>
  <si>
    <t>(196, 'b', 7, 'OPF_res[1].theta[196,b,7]')</t>
  </si>
  <si>
    <t>(196, 'b', 8, 'OPF_res[1].theta[196,b,8]')</t>
  </si>
  <si>
    <t>(196, 'b', 9, 'OPF_res[1].theta[196,b,9]')</t>
  </si>
  <si>
    <t>(196, 'b', 10, 'OPF_res[1].theta[196,b,10]')</t>
  </si>
  <si>
    <t>(196, 'b', 11, 'OPF_res[1].theta[196,b,11]')</t>
  </si>
  <si>
    <t>(196, 'b', 12, 'OPF_res[1].theta[196,b,12]')</t>
  </si>
  <si>
    <t>(196, 'b', 13, 'OPF_res[1].theta[196,b,13]')</t>
  </si>
  <si>
    <t>(196, 'b', 14, 'OPF_res[1].theta[196,b,14]')</t>
  </si>
  <si>
    <t>(196, 'b', 15, 'OPF_res[1].theta[196,b,15]')</t>
  </si>
  <si>
    <t>(196, 'b', 16, 'OPF_res[1].theta[196,b,16]')</t>
  </si>
  <si>
    <t>(196, 'b', 17, 'OPF_res[1].theta[196,b,17]')</t>
  </si>
  <si>
    <t>(196, 'b', 18, 'OPF_res[1].theta[196,b,18]')</t>
  </si>
  <si>
    <t>(196, 'b', 19, 'OPF_res[1].theta[196,b,19]')</t>
  </si>
  <si>
    <t>(196, 'b', 20, 'OPF_res[1].theta[196,b,20]')</t>
  </si>
  <si>
    <t>(196, 'b', 21, 'OPF_res[1].theta[196,b,21]')</t>
  </si>
  <si>
    <t>(196, 'b', 22, 'OPF_res[1].theta[196,b,22]')</t>
  </si>
  <si>
    <t>(196, 'b', 23, 'OPF_res[1].theta[196,b,23]')</t>
  </si>
  <si>
    <t>(196, 'b', 24, 'OPF_res[1].theta[196,b,24]')</t>
  </si>
  <si>
    <t>(196, 'c', 1, 'OPF_res[1].theta[196,c,1]')</t>
  </si>
  <si>
    <t>(196, 'c', 2, 'OPF_res[1].theta[196,c,2]')</t>
  </si>
  <si>
    <t>(196, 'c', 3, 'OPF_res[1].theta[196,c,3]')</t>
  </si>
  <si>
    <t>(196, 'c', 4, 'OPF_res[1].theta[196,c,4]')</t>
  </si>
  <si>
    <t>(196, 'c', 5, 'OPF_res[1].theta[196,c,5]')</t>
  </si>
  <si>
    <t>(196, 'c', 6, 'OPF_res[1].theta[196,c,6]')</t>
  </si>
  <si>
    <t>(196, 'c', 7, 'OPF_res[1].theta[196,c,7]')</t>
  </si>
  <si>
    <t>(196, 'c', 8, 'OPF_res[1].theta[196,c,8]')</t>
  </si>
  <si>
    <t>(196, 'c', 9, 'OPF_res[1].theta[196,c,9]')</t>
  </si>
  <si>
    <t>(196, 'c', 10, 'OPF_res[1].theta[196,c,10]')</t>
  </si>
  <si>
    <t>(196, 'c', 11, 'OPF_res[1].theta[196,c,11]')</t>
  </si>
  <si>
    <t>(196, 'c', 12, 'OPF_res[1].theta[196,c,12]')</t>
  </si>
  <si>
    <t>(196, 'c', 13, 'OPF_res[1].theta[196,c,13]')</t>
  </si>
  <si>
    <t>(196, 'c', 14, 'OPF_res[1].theta[196,c,14]')</t>
  </si>
  <si>
    <t>(196, 'c', 15, 'OPF_res[1].theta[196,c,15]')</t>
  </si>
  <si>
    <t>(196, 'c', 16, 'OPF_res[1].theta[196,c,16]')</t>
  </si>
  <si>
    <t>(196, 'c', 17, 'OPF_res[1].theta[196,c,17]')</t>
  </si>
  <si>
    <t>(196, 'c', 18, 'OPF_res[1].theta[196,c,18]')</t>
  </si>
  <si>
    <t>(196, 'c', 19, 'OPF_res[1].theta[196,c,19]')</t>
  </si>
  <si>
    <t>(196, 'c', 20, 'OPF_res[1].theta[196,c,20]')</t>
  </si>
  <si>
    <t>(196, 'c', 21, 'OPF_res[1].theta[196,c,21]')</t>
  </si>
  <si>
    <t>(196, 'c', 22, 'OPF_res[1].theta[196,c,22]')</t>
  </si>
  <si>
    <t>(196, 'c', 23, 'OPF_res[1].theta[196,c,23]')</t>
  </si>
  <si>
    <t>(196, 'c', 24, 'OPF_res[1].theta[196,c,24]')</t>
  </si>
  <si>
    <t>(197, 'a', 1, 'OPF_res[1].theta[197,a,1]')</t>
  </si>
  <si>
    <t>(197, 'a', 2, 'OPF_res[1].theta[197,a,2]')</t>
  </si>
  <si>
    <t>(197, 'a', 3, 'OPF_res[1].theta[197,a,3]')</t>
  </si>
  <si>
    <t>(197, 'a', 4, 'OPF_res[1].theta[197,a,4]')</t>
  </si>
  <si>
    <t>(197, 'a', 5, 'OPF_res[1].theta[197,a,5]')</t>
  </si>
  <si>
    <t>(197, 'a', 6, 'OPF_res[1].theta[197,a,6]')</t>
  </si>
  <si>
    <t>(197, 'a', 7, 'OPF_res[1].theta[197,a,7]')</t>
  </si>
  <si>
    <t>(197, 'a', 8, 'OPF_res[1].theta[197,a,8]')</t>
  </si>
  <si>
    <t>(197, 'a', 9, 'OPF_res[1].theta[197,a,9]')</t>
  </si>
  <si>
    <t>(197, 'a', 10, 'OPF_res[1].theta[197,a,10]')</t>
  </si>
  <si>
    <t>(197, 'a', 11, 'OPF_res[1].theta[197,a,11]')</t>
  </si>
  <si>
    <t>(197, 'a', 12, 'OPF_res[1].theta[197,a,12]')</t>
  </si>
  <si>
    <t>(197, 'a', 13, 'OPF_res[1].theta[197,a,13]')</t>
  </si>
  <si>
    <t>(197, 'a', 14, 'OPF_res[1].theta[197,a,14]')</t>
  </si>
  <si>
    <t>(197, 'a', 15, 'OPF_res[1].theta[197,a,15]')</t>
  </si>
  <si>
    <t>(197, 'a', 16, 'OPF_res[1].theta[197,a,16]')</t>
  </si>
  <si>
    <t>(197, 'a', 17, 'OPF_res[1].theta[197,a,17]')</t>
  </si>
  <si>
    <t>(197, 'a', 18, 'OPF_res[1].theta[197,a,18]')</t>
  </si>
  <si>
    <t>(197, 'a', 19, 'OPF_res[1].theta[197,a,19]')</t>
  </si>
  <si>
    <t>(197, 'a', 20, 'OPF_res[1].theta[197,a,20]')</t>
  </si>
  <si>
    <t>(197, 'a', 21, 'OPF_res[1].theta[197,a,21]')</t>
  </si>
  <si>
    <t>(197, 'a', 22, 'OPF_res[1].theta[197,a,22]')</t>
  </si>
  <si>
    <t>(197, 'a', 23, 'OPF_res[1].theta[197,a,23]')</t>
  </si>
  <si>
    <t>(197, 'a', 24, 'OPF_res[1].theta[197,a,24]')</t>
  </si>
  <si>
    <t>(197, 'b', 1, 'OPF_res[1].theta[197,b,1]')</t>
  </si>
  <si>
    <t>(197, 'b', 2, 'OPF_res[1].theta[197,b,2]')</t>
  </si>
  <si>
    <t>(197, 'b', 3, 'OPF_res[1].theta[197,b,3]')</t>
  </si>
  <si>
    <t>(197, 'b', 4, 'OPF_res[1].theta[197,b,4]')</t>
  </si>
  <si>
    <t>(197, 'b', 5, 'OPF_res[1].theta[197,b,5]')</t>
  </si>
  <si>
    <t>(197, 'b', 6, 'OPF_res[1].theta[197,b,6]')</t>
  </si>
  <si>
    <t>(197, 'b', 7, 'OPF_res[1].theta[197,b,7]')</t>
  </si>
  <si>
    <t>(197, 'b', 8, 'OPF_res[1].theta[197,b,8]')</t>
  </si>
  <si>
    <t>(197, 'b', 9, 'OPF_res[1].theta[197,b,9]')</t>
  </si>
  <si>
    <t>(197, 'b', 10, 'OPF_res[1].theta[197,b,10]')</t>
  </si>
  <si>
    <t>(197, 'b', 11, 'OPF_res[1].theta[197,b,11]')</t>
  </si>
  <si>
    <t>(197, 'b', 12, 'OPF_res[1].theta[197,b,12]')</t>
  </si>
  <si>
    <t>(197, 'b', 13, 'OPF_res[1].theta[197,b,13]')</t>
  </si>
  <si>
    <t>(197, 'b', 14, 'OPF_res[1].theta[197,b,14]')</t>
  </si>
  <si>
    <t>(197, 'b', 15, 'OPF_res[1].theta[197,b,15]')</t>
  </si>
  <si>
    <t>(197, 'b', 16, 'OPF_res[1].theta[197,b,16]')</t>
  </si>
  <si>
    <t>(197, 'b', 17, 'OPF_res[1].theta[197,b,17]')</t>
  </si>
  <si>
    <t>(197, 'b', 18, 'OPF_res[1].theta[197,b,18]')</t>
  </si>
  <si>
    <t>(197, 'b', 19, 'OPF_res[1].theta[197,b,19]')</t>
  </si>
  <si>
    <t>(197, 'b', 20, 'OPF_res[1].theta[197,b,20]')</t>
  </si>
  <si>
    <t>(197, 'b', 21, 'OPF_res[1].theta[197,b,21]')</t>
  </si>
  <si>
    <t>(197, 'b', 22, 'OPF_res[1].theta[197,b,22]')</t>
  </si>
  <si>
    <t>(197, 'b', 23, 'OPF_res[1].theta[197,b,23]')</t>
  </si>
  <si>
    <t>(197, 'b', 24, 'OPF_res[1].theta[197,b,24]')</t>
  </si>
  <si>
    <t>(197, 'c', 1, 'OPF_res[1].theta[197,c,1]')</t>
  </si>
  <si>
    <t>(197, 'c', 2, 'OPF_res[1].theta[197,c,2]')</t>
  </si>
  <si>
    <t>(197, 'c', 3, 'OPF_res[1].theta[197,c,3]')</t>
  </si>
  <si>
    <t>(197, 'c', 4, 'OPF_res[1].theta[197,c,4]')</t>
  </si>
  <si>
    <t>(197, 'c', 5, 'OPF_res[1].theta[197,c,5]')</t>
  </si>
  <si>
    <t>(197, 'c', 6, 'OPF_res[1].theta[197,c,6]')</t>
  </si>
  <si>
    <t>(197, 'c', 7, 'OPF_res[1].theta[197,c,7]')</t>
  </si>
  <si>
    <t>(197, 'c', 8, 'OPF_res[1].theta[197,c,8]')</t>
  </si>
  <si>
    <t>(197, 'c', 9, 'OPF_res[1].theta[197,c,9]')</t>
  </si>
  <si>
    <t>(197, 'c', 10, 'OPF_res[1].theta[197,c,10]')</t>
  </si>
  <si>
    <t>(197, 'c', 11, 'OPF_res[1].theta[197,c,11]')</t>
  </si>
  <si>
    <t>(197, 'c', 12, 'OPF_res[1].theta[197,c,12]')</t>
  </si>
  <si>
    <t>(197, 'c', 13, 'OPF_res[1].theta[197,c,13]')</t>
  </si>
  <si>
    <t>(197, 'c', 14, 'OPF_res[1].theta[197,c,14]')</t>
  </si>
  <si>
    <t>(197, 'c', 15, 'OPF_res[1].theta[197,c,15]')</t>
  </si>
  <si>
    <t>(197, 'c', 16, 'OPF_res[1].theta[197,c,16]')</t>
  </si>
  <si>
    <t>(197, 'c', 17, 'OPF_res[1].theta[197,c,17]')</t>
  </si>
  <si>
    <t>(197, 'c', 18, 'OPF_res[1].theta[197,c,18]')</t>
  </si>
  <si>
    <t>(197, 'c', 19, 'OPF_res[1].theta[197,c,19]')</t>
  </si>
  <si>
    <t>(197, 'c', 20, 'OPF_res[1].theta[197,c,20]')</t>
  </si>
  <si>
    <t>(197, 'c', 21, 'OPF_res[1].theta[197,c,21]')</t>
  </si>
  <si>
    <t>(197, 'c', 22, 'OPF_res[1].theta[197,c,22]')</t>
  </si>
  <si>
    <t>(197, 'c', 23, 'OPF_res[1].theta[197,c,23]')</t>
  </si>
  <si>
    <t>(197, 'c', 24, 'OPF_res[1].theta[197,c,24]')</t>
  </si>
  <si>
    <t>(198, 'a', 1, 'OPF_res[1].theta[198,a,1]')</t>
  </si>
  <si>
    <t>(198, 'a', 2, 'OPF_res[1].theta[198,a,2]')</t>
  </si>
  <si>
    <t>(198, 'a', 3, 'OPF_res[1].theta[198,a,3]')</t>
  </si>
  <si>
    <t>(198, 'a', 4, 'OPF_res[1].theta[198,a,4]')</t>
  </si>
  <si>
    <t>(198, 'a', 5, 'OPF_res[1].theta[198,a,5]')</t>
  </si>
  <si>
    <t>(198, 'a', 6, 'OPF_res[1].theta[198,a,6]')</t>
  </si>
  <si>
    <t>(198, 'a', 7, 'OPF_res[1].theta[198,a,7]')</t>
  </si>
  <si>
    <t>(198, 'a', 8, 'OPF_res[1].theta[198,a,8]')</t>
  </si>
  <si>
    <t>(198, 'a', 9, 'OPF_res[1].theta[198,a,9]')</t>
  </si>
  <si>
    <t>(198, 'a', 10, 'OPF_res[1].theta[198,a,10]')</t>
  </si>
  <si>
    <t>(198, 'a', 11, 'OPF_res[1].theta[198,a,11]')</t>
  </si>
  <si>
    <t>(198, 'a', 12, 'OPF_res[1].theta[198,a,12]')</t>
  </si>
  <si>
    <t>(198, 'a', 13, 'OPF_res[1].theta[198,a,13]')</t>
  </si>
  <si>
    <t>(198, 'a', 14, 'OPF_res[1].theta[198,a,14]')</t>
  </si>
  <si>
    <t>(198, 'a', 15, 'OPF_res[1].theta[198,a,15]')</t>
  </si>
  <si>
    <t>(198, 'a', 16, 'OPF_res[1].theta[198,a,16]')</t>
  </si>
  <si>
    <t>(198, 'a', 17, 'OPF_res[1].theta[198,a,17]')</t>
  </si>
  <si>
    <t>(198, 'a', 18, 'OPF_res[1].theta[198,a,18]')</t>
  </si>
  <si>
    <t>(198, 'a', 19, 'OPF_res[1].theta[198,a,19]')</t>
  </si>
  <si>
    <t>(198, 'a', 20, 'OPF_res[1].theta[198,a,20]')</t>
  </si>
  <si>
    <t>(198, 'a', 21, 'OPF_res[1].theta[198,a,21]')</t>
  </si>
  <si>
    <t>(198, 'a', 22, 'OPF_res[1].theta[198,a,22]')</t>
  </si>
  <si>
    <t>(198, 'a', 23, 'OPF_res[1].theta[198,a,23]')</t>
  </si>
  <si>
    <t>(198, 'a', 24, 'OPF_res[1].theta[198,a,24]')</t>
  </si>
  <si>
    <t>(198, 'b', 1, 'OPF_res[1].theta[198,b,1]')</t>
  </si>
  <si>
    <t>(198, 'b', 2, 'OPF_res[1].theta[198,b,2]')</t>
  </si>
  <si>
    <t>(198, 'b', 3, 'OPF_res[1].theta[198,b,3]')</t>
  </si>
  <si>
    <t>(198, 'b', 4, 'OPF_res[1].theta[198,b,4]')</t>
  </si>
  <si>
    <t>(198, 'b', 5, 'OPF_res[1].theta[198,b,5]')</t>
  </si>
  <si>
    <t>(198, 'b', 6, 'OPF_res[1].theta[198,b,6]')</t>
  </si>
  <si>
    <t>(198, 'b', 7, 'OPF_res[1].theta[198,b,7]')</t>
  </si>
  <si>
    <t>(198, 'b', 8, 'OPF_res[1].theta[198,b,8]')</t>
  </si>
  <si>
    <t>(198, 'b', 9, 'OPF_res[1].theta[198,b,9]')</t>
  </si>
  <si>
    <t>(198, 'b', 10, 'OPF_res[1].theta[198,b,10]')</t>
  </si>
  <si>
    <t>(198, 'b', 11, 'OPF_res[1].theta[198,b,11]')</t>
  </si>
  <si>
    <t>(198, 'b', 12, 'OPF_res[1].theta[198,b,12]')</t>
  </si>
  <si>
    <t>(198, 'b', 13, 'OPF_res[1].theta[198,b,13]')</t>
  </si>
  <si>
    <t>(198, 'b', 14, 'OPF_res[1].theta[198,b,14]')</t>
  </si>
  <si>
    <t>(198, 'b', 15, 'OPF_res[1].theta[198,b,15]')</t>
  </si>
  <si>
    <t>(198, 'b', 16, 'OPF_res[1].theta[198,b,16]')</t>
  </si>
  <si>
    <t>(198, 'b', 17, 'OPF_res[1].theta[198,b,17]')</t>
  </si>
  <si>
    <t>(198, 'b', 18, 'OPF_res[1].theta[198,b,18]')</t>
  </si>
  <si>
    <t>(198, 'b', 19, 'OPF_res[1].theta[198,b,19]')</t>
  </si>
  <si>
    <t>(198, 'b', 20, 'OPF_res[1].theta[198,b,20]')</t>
  </si>
  <si>
    <t>(198, 'b', 21, 'OPF_res[1].theta[198,b,21]')</t>
  </si>
  <si>
    <t>(198, 'b', 22, 'OPF_res[1].theta[198,b,22]')</t>
  </si>
  <si>
    <t>(198, 'b', 23, 'OPF_res[1].theta[198,b,23]')</t>
  </si>
  <si>
    <t>(198, 'b', 24, 'OPF_res[1].theta[198,b,24]')</t>
  </si>
  <si>
    <t>(198, 'c', 1, 'OPF_res[1].theta[198,c,1]')</t>
  </si>
  <si>
    <t>(198, 'c', 2, 'OPF_res[1].theta[198,c,2]')</t>
  </si>
  <si>
    <t>(198, 'c', 3, 'OPF_res[1].theta[198,c,3]')</t>
  </si>
  <si>
    <t>(198, 'c', 4, 'OPF_res[1].theta[198,c,4]')</t>
  </si>
  <si>
    <t>(198, 'c', 5, 'OPF_res[1].theta[198,c,5]')</t>
  </si>
  <si>
    <t>(198, 'c', 6, 'OPF_res[1].theta[198,c,6]')</t>
  </si>
  <si>
    <t>(198, 'c', 7, 'OPF_res[1].theta[198,c,7]')</t>
  </si>
  <si>
    <t>(198, 'c', 8, 'OPF_res[1].theta[198,c,8]')</t>
  </si>
  <si>
    <t>(198, 'c', 9, 'OPF_res[1].theta[198,c,9]')</t>
  </si>
  <si>
    <t>(198, 'c', 10, 'OPF_res[1].theta[198,c,10]')</t>
  </si>
  <si>
    <t>(198, 'c', 11, 'OPF_res[1].theta[198,c,11]')</t>
  </si>
  <si>
    <t>(198, 'c', 12, 'OPF_res[1].theta[198,c,12]')</t>
  </si>
  <si>
    <t>(198, 'c', 13, 'OPF_res[1].theta[198,c,13]')</t>
  </si>
  <si>
    <t>(198, 'c', 14, 'OPF_res[1].theta[198,c,14]')</t>
  </si>
  <si>
    <t>(198, 'c', 15, 'OPF_res[1].theta[198,c,15]')</t>
  </si>
  <si>
    <t>(198, 'c', 16, 'OPF_res[1].theta[198,c,16]')</t>
  </si>
  <si>
    <t>(198, 'c', 17, 'OPF_res[1].theta[198,c,17]')</t>
  </si>
  <si>
    <t>(198, 'c', 18, 'OPF_res[1].theta[198,c,18]')</t>
  </si>
  <si>
    <t>(198, 'c', 19, 'OPF_res[1].theta[198,c,19]')</t>
  </si>
  <si>
    <t>(198, 'c', 20, 'OPF_res[1].theta[198,c,20]')</t>
  </si>
  <si>
    <t>(198, 'c', 21, 'OPF_res[1].theta[198,c,21]')</t>
  </si>
  <si>
    <t>(198, 'c', 22, 'OPF_res[1].theta[198,c,22]')</t>
  </si>
  <si>
    <t>(198, 'c', 23, 'OPF_res[1].theta[198,c,23]')</t>
  </si>
  <si>
    <t>(198, 'c', 24, 'OPF_res[1].theta[198,c,24]')</t>
  </si>
  <si>
    <t>(200, 'a', 1, 'OPF_res[1].theta[200,a,1]')</t>
  </si>
  <si>
    <t>(200, 'a', 2, 'OPF_res[1].theta[200,a,2]')</t>
  </si>
  <si>
    <t>(200, 'a', 3, 'OPF_res[1].theta[200,a,3]')</t>
  </si>
  <si>
    <t>(200, 'a', 4, 'OPF_res[1].theta[200,a,4]')</t>
  </si>
  <si>
    <t>(200, 'a', 5, 'OPF_res[1].theta[200,a,5]')</t>
  </si>
  <si>
    <t>(200, 'a', 6, 'OPF_res[1].theta[200,a,6]')</t>
  </si>
  <si>
    <t>(200, 'a', 7, 'OPF_res[1].theta[200,a,7]')</t>
  </si>
  <si>
    <t>(200, 'a', 8, 'OPF_res[1].theta[200,a,8]')</t>
  </si>
  <si>
    <t>(200, 'a', 9, 'OPF_res[1].theta[200,a,9]')</t>
  </si>
  <si>
    <t>(200, 'a', 10, 'OPF_res[1].theta[200,a,10]')</t>
  </si>
  <si>
    <t>(200, 'a', 11, 'OPF_res[1].theta[200,a,11]')</t>
  </si>
  <si>
    <t>(200, 'a', 12, 'OPF_res[1].theta[200,a,12]')</t>
  </si>
  <si>
    <t>(200, 'a', 13, 'OPF_res[1].theta[200,a,13]')</t>
  </si>
  <si>
    <t>(200, 'a', 14, 'OPF_res[1].theta[200,a,14]')</t>
  </si>
  <si>
    <t>(200, 'a', 15, 'OPF_res[1].theta[200,a,15]')</t>
  </si>
  <si>
    <t>(200, 'a', 16, 'OPF_res[1].theta[200,a,16]')</t>
  </si>
  <si>
    <t>(200, 'a', 17, 'OPF_res[1].theta[200,a,17]')</t>
  </si>
  <si>
    <t>(200, 'a', 18, 'OPF_res[1].theta[200,a,18]')</t>
  </si>
  <si>
    <t>(200, 'a', 19, 'OPF_res[1].theta[200,a,19]')</t>
  </si>
  <si>
    <t>(200, 'a', 20, 'OPF_res[1].theta[200,a,20]')</t>
  </si>
  <si>
    <t>(200, 'a', 21, 'OPF_res[1].theta[200,a,21]')</t>
  </si>
  <si>
    <t>(200, 'a', 22, 'OPF_res[1].theta[200,a,22]')</t>
  </si>
  <si>
    <t>(200, 'a', 23, 'OPF_res[1].theta[200,a,23]')</t>
  </si>
  <si>
    <t>(200, 'a', 24, 'OPF_res[1].theta[200,a,24]')</t>
  </si>
  <si>
    <t>(200, 'b', 1, 'OPF_res[1].theta[200,b,1]')</t>
  </si>
  <si>
    <t>(200, 'b', 2, 'OPF_res[1].theta[200,b,2]')</t>
  </si>
  <si>
    <t>(200, 'b', 3, 'OPF_res[1].theta[200,b,3]')</t>
  </si>
  <si>
    <t>(200, 'b', 4, 'OPF_res[1].theta[200,b,4]')</t>
  </si>
  <si>
    <t>(200, 'b', 5, 'OPF_res[1].theta[200,b,5]')</t>
  </si>
  <si>
    <t>(200, 'b', 6, 'OPF_res[1].theta[200,b,6]')</t>
  </si>
  <si>
    <t>(200, 'b', 7, 'OPF_res[1].theta[200,b,7]')</t>
  </si>
  <si>
    <t>(200, 'b', 8, 'OPF_res[1].theta[200,b,8]')</t>
  </si>
  <si>
    <t>(200, 'b', 9, 'OPF_res[1].theta[200,b,9]')</t>
  </si>
  <si>
    <t>(200, 'b', 10, 'OPF_res[1].theta[200,b,10]')</t>
  </si>
  <si>
    <t>(200, 'b', 11, 'OPF_res[1].theta[200,b,11]')</t>
  </si>
  <si>
    <t>(200, 'b', 12, 'OPF_res[1].theta[200,b,12]')</t>
  </si>
  <si>
    <t>(200, 'b', 13, 'OPF_res[1].theta[200,b,13]')</t>
  </si>
  <si>
    <t>(200, 'b', 14, 'OPF_res[1].theta[200,b,14]')</t>
  </si>
  <si>
    <t>(200, 'b', 15, 'OPF_res[1].theta[200,b,15]')</t>
  </si>
  <si>
    <t>(200, 'b', 16, 'OPF_res[1].theta[200,b,16]')</t>
  </si>
  <si>
    <t>(200, 'b', 17, 'OPF_res[1].theta[200,b,17]')</t>
  </si>
  <si>
    <t>(200, 'b', 18, 'OPF_res[1].theta[200,b,18]')</t>
  </si>
  <si>
    <t>(200, 'b', 19, 'OPF_res[1].theta[200,b,19]')</t>
  </si>
  <si>
    <t>(200, 'b', 20, 'OPF_res[1].theta[200,b,20]')</t>
  </si>
  <si>
    <t>(200, 'b', 21, 'OPF_res[1].theta[200,b,21]')</t>
  </si>
  <si>
    <t>(200, 'b', 22, 'OPF_res[1].theta[200,b,22]')</t>
  </si>
  <si>
    <t>(200, 'b', 23, 'OPF_res[1].theta[200,b,23]')</t>
  </si>
  <si>
    <t>(200, 'b', 24, 'OPF_res[1].theta[200,b,24]')</t>
  </si>
  <si>
    <t>(200, 'c', 1, 'OPF_res[1].theta[200,c,1]')</t>
  </si>
  <si>
    <t>(200, 'c', 2, 'OPF_res[1].theta[200,c,2]')</t>
  </si>
  <si>
    <t>(200, 'c', 3, 'OPF_res[1].theta[200,c,3]')</t>
  </si>
  <si>
    <t>(200, 'c', 4, 'OPF_res[1].theta[200,c,4]')</t>
  </si>
  <si>
    <t>(200, 'c', 5, 'OPF_res[1].theta[200,c,5]')</t>
  </si>
  <si>
    <t>(200, 'c', 6, 'OPF_res[1].theta[200,c,6]')</t>
  </si>
  <si>
    <t>(200, 'c', 7, 'OPF_res[1].theta[200,c,7]')</t>
  </si>
  <si>
    <t>(200, 'c', 8, 'OPF_res[1].theta[200,c,8]')</t>
  </si>
  <si>
    <t>(200, 'c', 9, 'OPF_res[1].theta[200,c,9]')</t>
  </si>
  <si>
    <t>(200, 'c', 10, 'OPF_res[1].theta[200,c,10]')</t>
  </si>
  <si>
    <t>(200, 'c', 11, 'OPF_res[1].theta[200,c,11]')</t>
  </si>
  <si>
    <t>(200, 'c', 12, 'OPF_res[1].theta[200,c,12]')</t>
  </si>
  <si>
    <t>(200, 'c', 13, 'OPF_res[1].theta[200,c,13]')</t>
  </si>
  <si>
    <t>(200, 'c', 14, 'OPF_res[1].theta[200,c,14]')</t>
  </si>
  <si>
    <t>(200, 'c', 15, 'OPF_res[1].theta[200,c,15]')</t>
  </si>
  <si>
    <t>(200, 'c', 16, 'OPF_res[1].theta[200,c,16]')</t>
  </si>
  <si>
    <t>(200, 'c', 17, 'OPF_res[1].theta[200,c,17]')</t>
  </si>
  <si>
    <t>(200, 'c', 18, 'OPF_res[1].theta[200,c,18]')</t>
  </si>
  <si>
    <t>(200, 'c', 19, 'OPF_res[1].theta[200,c,19]')</t>
  </si>
  <si>
    <t>(200, 'c', 20, 'OPF_res[1].theta[200,c,20]')</t>
  </si>
  <si>
    <t>(200, 'c', 21, 'OPF_res[1].theta[200,c,21]')</t>
  </si>
  <si>
    <t>(200, 'c', 22, 'OPF_res[1].theta[200,c,22]')</t>
  </si>
  <si>
    <t>(200, 'c', 23, 'OPF_res[1].theta[200,c,23]')</t>
  </si>
  <si>
    <t>(200, 'c', 24, 'OPF_res[1].theta[200,c,24]')</t>
  </si>
  <si>
    <t>(203, 'a', 1, 'OPF_res[1].theta[203,a,1]')</t>
  </si>
  <si>
    <t>(203, 'a', 2, 'OPF_res[1].theta[203,a,2]')</t>
  </si>
  <si>
    <t>(203, 'a', 3, 'OPF_res[1].theta[203,a,3]')</t>
  </si>
  <si>
    <t>(203, 'a', 4, 'OPF_res[1].theta[203,a,4]')</t>
  </si>
  <si>
    <t>(203, 'a', 5, 'OPF_res[1].theta[203,a,5]')</t>
  </si>
  <si>
    <t>(203, 'a', 6, 'OPF_res[1].theta[203,a,6]')</t>
  </si>
  <si>
    <t>(203, 'a', 7, 'OPF_res[1].theta[203,a,7]')</t>
  </si>
  <si>
    <t>(203, 'a', 8, 'OPF_res[1].theta[203,a,8]')</t>
  </si>
  <si>
    <t>(203, 'a', 9, 'OPF_res[1].theta[203,a,9]')</t>
  </si>
  <si>
    <t>(203, 'a', 10, 'OPF_res[1].theta[203,a,10]')</t>
  </si>
  <si>
    <t>(203, 'a', 11, 'OPF_res[1].theta[203,a,11]')</t>
  </si>
  <si>
    <t>(203, 'a', 12, 'OPF_res[1].theta[203,a,12]')</t>
  </si>
  <si>
    <t>(203, 'a', 13, 'OPF_res[1].theta[203,a,13]')</t>
  </si>
  <si>
    <t>(203, 'a', 14, 'OPF_res[1].theta[203,a,14]')</t>
  </si>
  <si>
    <t>(203, 'a', 15, 'OPF_res[1].theta[203,a,15]')</t>
  </si>
  <si>
    <t>(203, 'a', 16, 'OPF_res[1].theta[203,a,16]')</t>
  </si>
  <si>
    <t>(203, 'a', 17, 'OPF_res[1].theta[203,a,17]')</t>
  </si>
  <si>
    <t>(203, 'a', 18, 'OPF_res[1].theta[203,a,18]')</t>
  </si>
  <si>
    <t>(203, 'a', 19, 'OPF_res[1].theta[203,a,19]')</t>
  </si>
  <si>
    <t>(203, 'a', 20, 'OPF_res[1].theta[203,a,20]')</t>
  </si>
  <si>
    <t>(203, 'a', 21, 'OPF_res[1].theta[203,a,21]')</t>
  </si>
  <si>
    <t>(203, 'a', 22, 'OPF_res[1].theta[203,a,22]')</t>
  </si>
  <si>
    <t>(203, 'a', 23, 'OPF_res[1].theta[203,a,23]')</t>
  </si>
  <si>
    <t>(203, 'a', 24, 'OPF_res[1].theta[203,a,24]')</t>
  </si>
  <si>
    <t>(203, 'b', 1, 'OPF_res[1].theta[203,b,1]')</t>
  </si>
  <si>
    <t>(203, 'b', 2, 'OPF_res[1].theta[203,b,2]')</t>
  </si>
  <si>
    <t>(203, 'b', 3, 'OPF_res[1].theta[203,b,3]')</t>
  </si>
  <si>
    <t>(203, 'b', 4, 'OPF_res[1].theta[203,b,4]')</t>
  </si>
  <si>
    <t>(203, 'b', 5, 'OPF_res[1].theta[203,b,5]')</t>
  </si>
  <si>
    <t>(203, 'b', 6, 'OPF_res[1].theta[203,b,6]')</t>
  </si>
  <si>
    <t>(203, 'b', 7, 'OPF_res[1].theta[203,b,7]')</t>
  </si>
  <si>
    <t>(203, 'b', 8, 'OPF_res[1].theta[203,b,8]')</t>
  </si>
  <si>
    <t>(203, 'b', 9, 'OPF_res[1].theta[203,b,9]')</t>
  </si>
  <si>
    <t>(203, 'b', 10, 'OPF_res[1].theta[203,b,10]')</t>
  </si>
  <si>
    <t>(203, 'b', 11, 'OPF_res[1].theta[203,b,11]')</t>
  </si>
  <si>
    <t>(203, 'b', 12, 'OPF_res[1].theta[203,b,12]')</t>
  </si>
  <si>
    <t>(203, 'b', 13, 'OPF_res[1].theta[203,b,13]')</t>
  </si>
  <si>
    <t>(203, 'b', 14, 'OPF_res[1].theta[203,b,14]')</t>
  </si>
  <si>
    <t>(203, 'b', 15, 'OPF_res[1].theta[203,b,15]')</t>
  </si>
  <si>
    <t>(203, 'b', 16, 'OPF_res[1].theta[203,b,16]')</t>
  </si>
  <si>
    <t>(203, 'b', 17, 'OPF_res[1].theta[203,b,17]')</t>
  </si>
  <si>
    <t>(203, 'b', 18, 'OPF_res[1].theta[203,b,18]')</t>
  </si>
  <si>
    <t>(203, 'b', 19, 'OPF_res[1].theta[203,b,19]')</t>
  </si>
  <si>
    <t>(203, 'b', 20, 'OPF_res[1].theta[203,b,20]')</t>
  </si>
  <si>
    <t>(203, 'b', 21, 'OPF_res[1].theta[203,b,21]')</t>
  </si>
  <si>
    <t>(203, 'b', 22, 'OPF_res[1].theta[203,b,22]')</t>
  </si>
  <si>
    <t>(203, 'b', 23, 'OPF_res[1].theta[203,b,23]')</t>
  </si>
  <si>
    <t>(203, 'b', 24, 'OPF_res[1].theta[203,b,24]')</t>
  </si>
  <si>
    <t>(203, 'c', 1, 'OPF_res[1].theta[203,c,1]')</t>
  </si>
  <si>
    <t>(203, 'c', 2, 'OPF_res[1].theta[203,c,2]')</t>
  </si>
  <si>
    <t>(203, 'c', 3, 'OPF_res[1].theta[203,c,3]')</t>
  </si>
  <si>
    <t>(203, 'c', 4, 'OPF_res[1].theta[203,c,4]')</t>
  </si>
  <si>
    <t>(203, 'c', 5, 'OPF_res[1].theta[203,c,5]')</t>
  </si>
  <si>
    <t>(203, 'c', 6, 'OPF_res[1].theta[203,c,6]')</t>
  </si>
  <si>
    <t>(203, 'c', 7, 'OPF_res[1].theta[203,c,7]')</t>
  </si>
  <si>
    <t>(203, 'c', 8, 'OPF_res[1].theta[203,c,8]')</t>
  </si>
  <si>
    <t>(203, 'c', 9, 'OPF_res[1].theta[203,c,9]')</t>
  </si>
  <si>
    <t>(203, 'c', 10, 'OPF_res[1].theta[203,c,10]')</t>
  </si>
  <si>
    <t>(203, 'c', 11, 'OPF_res[1].theta[203,c,11]')</t>
  </si>
  <si>
    <t>(203, 'c', 12, 'OPF_res[1].theta[203,c,12]')</t>
  </si>
  <si>
    <t>(203, 'c', 13, 'OPF_res[1].theta[203,c,13]')</t>
  </si>
  <si>
    <t>(203, 'c', 14, 'OPF_res[1].theta[203,c,14]')</t>
  </si>
  <si>
    <t>(203, 'c', 15, 'OPF_res[1].theta[203,c,15]')</t>
  </si>
  <si>
    <t>(203, 'c', 16, 'OPF_res[1].theta[203,c,16]')</t>
  </si>
  <si>
    <t>(203, 'c', 17, 'OPF_res[1].theta[203,c,17]')</t>
  </si>
  <si>
    <t>(203, 'c', 18, 'OPF_res[1].theta[203,c,18]')</t>
  </si>
  <si>
    <t>(203, 'c', 19, 'OPF_res[1].theta[203,c,19]')</t>
  </si>
  <si>
    <t>(203, 'c', 20, 'OPF_res[1].theta[203,c,20]')</t>
  </si>
  <si>
    <t>(203, 'c', 21, 'OPF_res[1].theta[203,c,21]')</t>
  </si>
  <si>
    <t>(203, 'c', 22, 'OPF_res[1].theta[203,c,22]')</t>
  </si>
  <si>
    <t>(203, 'c', 23, 'OPF_res[1].theta[203,c,23]')</t>
  </si>
  <si>
    <t>(203, 'c', 24, 'OPF_res[1].theta[203,c,24]')</t>
  </si>
  <si>
    <t>(204, 'a', 1, 'OPF_res[1].theta[204,a,1]')</t>
  </si>
  <si>
    <t>(204, 'a', 2, 'OPF_res[1].theta[204,a,2]')</t>
  </si>
  <si>
    <t>(204, 'a', 3, 'OPF_res[1].theta[204,a,3]')</t>
  </si>
  <si>
    <t>(204, 'a', 4, 'OPF_res[1].theta[204,a,4]')</t>
  </si>
  <si>
    <t>(204, 'a', 5, 'OPF_res[1].theta[204,a,5]')</t>
  </si>
  <si>
    <t>(204, 'a', 6, 'OPF_res[1].theta[204,a,6]')</t>
  </si>
  <si>
    <t>(204, 'a', 7, 'OPF_res[1].theta[204,a,7]')</t>
  </si>
  <si>
    <t>(204, 'a', 8, 'OPF_res[1].theta[204,a,8]')</t>
  </si>
  <si>
    <t>(204, 'a', 9, 'OPF_res[1].theta[204,a,9]')</t>
  </si>
  <si>
    <t>(204, 'a', 10, 'OPF_res[1].theta[204,a,10]')</t>
  </si>
  <si>
    <t>(204, 'a', 11, 'OPF_res[1].theta[204,a,11]')</t>
  </si>
  <si>
    <t>(204, 'a', 12, 'OPF_res[1].theta[204,a,12]')</t>
  </si>
  <si>
    <t>(204, 'a', 13, 'OPF_res[1].theta[204,a,13]')</t>
  </si>
  <si>
    <t>(204, 'a', 14, 'OPF_res[1].theta[204,a,14]')</t>
  </si>
  <si>
    <t>(204, 'a', 15, 'OPF_res[1].theta[204,a,15]')</t>
  </si>
  <si>
    <t>(204, 'a', 16, 'OPF_res[1].theta[204,a,16]')</t>
  </si>
  <si>
    <t>(204, 'a', 17, 'OPF_res[1].theta[204,a,17]')</t>
  </si>
  <si>
    <t>(204, 'a', 18, 'OPF_res[1].theta[204,a,18]')</t>
  </si>
  <si>
    <t>(204, 'a', 19, 'OPF_res[1].theta[204,a,19]')</t>
  </si>
  <si>
    <t>(204, 'a', 20, 'OPF_res[1].theta[204,a,20]')</t>
  </si>
  <si>
    <t>(204, 'a', 21, 'OPF_res[1].theta[204,a,21]')</t>
  </si>
  <si>
    <t>(204, 'a', 22, 'OPF_res[1].theta[204,a,22]')</t>
  </si>
  <si>
    <t>(204, 'a', 23, 'OPF_res[1].theta[204,a,23]')</t>
  </si>
  <si>
    <t>(204, 'a', 24, 'OPF_res[1].theta[204,a,24]')</t>
  </si>
  <si>
    <t>(204, 'b', 1, 'OPF_res[1].theta[204,b,1]')</t>
  </si>
  <si>
    <t>(204, 'b', 2, 'OPF_res[1].theta[204,b,2]')</t>
  </si>
  <si>
    <t>(204, 'b', 3, 'OPF_res[1].theta[204,b,3]')</t>
  </si>
  <si>
    <t>(204, 'b', 4, 'OPF_res[1].theta[204,b,4]')</t>
  </si>
  <si>
    <t>(204, 'b', 5, 'OPF_res[1].theta[204,b,5]')</t>
  </si>
  <si>
    <t>(204, 'b', 6, 'OPF_res[1].theta[204,b,6]')</t>
  </si>
  <si>
    <t>(204, 'b', 7, 'OPF_res[1].theta[204,b,7]')</t>
  </si>
  <si>
    <t>(204, 'b', 8, 'OPF_res[1].theta[204,b,8]')</t>
  </si>
  <si>
    <t>(204, 'b', 9, 'OPF_res[1].theta[204,b,9]')</t>
  </si>
  <si>
    <t>(204, 'b', 10, 'OPF_res[1].theta[204,b,10]')</t>
  </si>
  <si>
    <t>(204, 'b', 11, 'OPF_res[1].theta[204,b,11]')</t>
  </si>
  <si>
    <t>(204, 'b', 12, 'OPF_res[1].theta[204,b,12]')</t>
  </si>
  <si>
    <t>(204, 'b', 13, 'OPF_res[1].theta[204,b,13]')</t>
  </si>
  <si>
    <t>(204, 'b', 14, 'OPF_res[1].theta[204,b,14]')</t>
  </si>
  <si>
    <t>(204, 'b', 15, 'OPF_res[1].theta[204,b,15]')</t>
  </si>
  <si>
    <t>(204, 'b', 16, 'OPF_res[1].theta[204,b,16]')</t>
  </si>
  <si>
    <t>(204, 'b', 17, 'OPF_res[1].theta[204,b,17]')</t>
  </si>
  <si>
    <t>(204, 'b', 18, 'OPF_res[1].theta[204,b,18]')</t>
  </si>
  <si>
    <t>(204, 'b', 19, 'OPF_res[1].theta[204,b,19]')</t>
  </si>
  <si>
    <t>(204, 'b', 20, 'OPF_res[1].theta[204,b,20]')</t>
  </si>
  <si>
    <t>(204, 'b', 21, 'OPF_res[1].theta[204,b,21]')</t>
  </si>
  <si>
    <t>(204, 'b', 22, 'OPF_res[1].theta[204,b,22]')</t>
  </si>
  <si>
    <t>(204, 'b', 23, 'OPF_res[1].theta[204,b,23]')</t>
  </si>
  <si>
    <t>(204, 'b', 24, 'OPF_res[1].theta[204,b,24]')</t>
  </si>
  <si>
    <t>(204, 'c', 1, 'OPF_res[1].theta[204,c,1]')</t>
  </si>
  <si>
    <t>(204, 'c', 2, 'OPF_res[1].theta[204,c,2]')</t>
  </si>
  <si>
    <t>(204, 'c', 3, 'OPF_res[1].theta[204,c,3]')</t>
  </si>
  <si>
    <t>(204, 'c', 4, 'OPF_res[1].theta[204,c,4]')</t>
  </si>
  <si>
    <t>(204, 'c', 5, 'OPF_res[1].theta[204,c,5]')</t>
  </si>
  <si>
    <t>(204, 'c', 6, 'OPF_res[1].theta[204,c,6]')</t>
  </si>
  <si>
    <t>(204, 'c', 7, 'OPF_res[1].theta[204,c,7]')</t>
  </si>
  <si>
    <t>(204, 'c', 8, 'OPF_res[1].theta[204,c,8]')</t>
  </si>
  <si>
    <t>(204, 'c', 9, 'OPF_res[1].theta[204,c,9]')</t>
  </si>
  <si>
    <t>(204, 'c', 10, 'OPF_res[1].theta[204,c,10]')</t>
  </si>
  <si>
    <t>(204, 'c', 11, 'OPF_res[1].theta[204,c,11]')</t>
  </si>
  <si>
    <t>(204, 'c', 12, 'OPF_res[1].theta[204,c,12]')</t>
  </si>
  <si>
    <t>(204, 'c', 13, 'OPF_res[1].theta[204,c,13]')</t>
  </si>
  <si>
    <t>(204, 'c', 14, 'OPF_res[1].theta[204,c,14]')</t>
  </si>
  <si>
    <t>(204, 'c', 15, 'OPF_res[1].theta[204,c,15]')</t>
  </si>
  <si>
    <t>(204, 'c', 16, 'OPF_res[1].theta[204,c,16]')</t>
  </si>
  <si>
    <t>(204, 'c', 17, 'OPF_res[1].theta[204,c,17]')</t>
  </si>
  <si>
    <t>(204, 'c', 18, 'OPF_res[1].theta[204,c,18]')</t>
  </si>
  <si>
    <t>(204, 'c', 19, 'OPF_res[1].theta[204,c,19]')</t>
  </si>
  <si>
    <t>(204, 'c', 20, 'OPF_res[1].theta[204,c,20]')</t>
  </si>
  <si>
    <t>(204, 'c', 21, 'OPF_res[1].theta[204,c,21]')</t>
  </si>
  <si>
    <t>(204, 'c', 22, 'OPF_res[1].theta[204,c,22]')</t>
  </si>
  <si>
    <t>(204, 'c', 23, 'OPF_res[1].theta[204,c,23]')</t>
  </si>
  <si>
    <t>(204, 'c', 24, 'OPF_res[1].theta[204,c,24]')</t>
  </si>
  <si>
    <t>(205, 'a', 1, 'OPF_res[1].theta[205,a,1]')</t>
  </si>
  <si>
    <t>(205, 'a', 2, 'OPF_res[1].theta[205,a,2]')</t>
  </si>
  <si>
    <t>(205, 'a', 3, 'OPF_res[1].theta[205,a,3]')</t>
  </si>
  <si>
    <t>(205, 'a', 4, 'OPF_res[1].theta[205,a,4]')</t>
  </si>
  <si>
    <t>(205, 'a', 5, 'OPF_res[1].theta[205,a,5]')</t>
  </si>
  <si>
    <t>(205, 'a', 6, 'OPF_res[1].theta[205,a,6]')</t>
  </si>
  <si>
    <t>(205, 'a', 7, 'OPF_res[1].theta[205,a,7]')</t>
  </si>
  <si>
    <t>(205, 'a', 8, 'OPF_res[1].theta[205,a,8]')</t>
  </si>
  <si>
    <t>(205, 'a', 9, 'OPF_res[1].theta[205,a,9]')</t>
  </si>
  <si>
    <t>(205, 'a', 10, 'OPF_res[1].theta[205,a,10]')</t>
  </si>
  <si>
    <t>(205, 'a', 11, 'OPF_res[1].theta[205,a,11]')</t>
  </si>
  <si>
    <t>(205, 'a', 12, 'OPF_res[1].theta[205,a,12]')</t>
  </si>
  <si>
    <t>(205, 'a', 13, 'OPF_res[1].theta[205,a,13]')</t>
  </si>
  <si>
    <t>(205, 'a', 14, 'OPF_res[1].theta[205,a,14]')</t>
  </si>
  <si>
    <t>(205, 'a', 15, 'OPF_res[1].theta[205,a,15]')</t>
  </si>
  <si>
    <t>(205, 'a', 16, 'OPF_res[1].theta[205,a,16]')</t>
  </si>
  <si>
    <t>(205, 'a', 17, 'OPF_res[1].theta[205,a,17]')</t>
  </si>
  <si>
    <t>(205, 'a', 18, 'OPF_res[1].theta[205,a,18]')</t>
  </si>
  <si>
    <t>(205, 'a', 19, 'OPF_res[1].theta[205,a,19]')</t>
  </si>
  <si>
    <t>(205, 'a', 20, 'OPF_res[1].theta[205,a,20]')</t>
  </si>
  <si>
    <t>(205, 'a', 21, 'OPF_res[1].theta[205,a,21]')</t>
  </si>
  <si>
    <t>(205, 'a', 22, 'OPF_res[1].theta[205,a,22]')</t>
  </si>
  <si>
    <t>(205, 'a', 23, 'OPF_res[1].theta[205,a,23]')</t>
  </si>
  <si>
    <t>(205, 'a', 24, 'OPF_res[1].theta[205,a,24]')</t>
  </si>
  <si>
    <t>(205, 'b', 1, 'OPF_res[1].theta[205,b,1]')</t>
  </si>
  <si>
    <t>(205, 'b', 2, 'OPF_res[1].theta[205,b,2]')</t>
  </si>
  <si>
    <t>(205, 'b', 3, 'OPF_res[1].theta[205,b,3]')</t>
  </si>
  <si>
    <t>(205, 'b', 4, 'OPF_res[1].theta[205,b,4]')</t>
  </si>
  <si>
    <t>(205, 'b', 5, 'OPF_res[1].theta[205,b,5]')</t>
  </si>
  <si>
    <t>(205, 'b', 6, 'OPF_res[1].theta[205,b,6]')</t>
  </si>
  <si>
    <t>(205, 'b', 7, 'OPF_res[1].theta[205,b,7]')</t>
  </si>
  <si>
    <t>(205, 'b', 8, 'OPF_res[1].theta[205,b,8]')</t>
  </si>
  <si>
    <t>(205, 'b', 9, 'OPF_res[1].theta[205,b,9]')</t>
  </si>
  <si>
    <t>(205, 'b', 10, 'OPF_res[1].theta[205,b,10]')</t>
  </si>
  <si>
    <t>(205, 'b', 11, 'OPF_res[1].theta[205,b,11]')</t>
  </si>
  <si>
    <t>(205, 'b', 12, 'OPF_res[1].theta[205,b,12]')</t>
  </si>
  <si>
    <t>(205, 'b', 13, 'OPF_res[1].theta[205,b,13]')</t>
  </si>
  <si>
    <t>(205, 'b', 14, 'OPF_res[1].theta[205,b,14]')</t>
  </si>
  <si>
    <t>(205, 'b', 15, 'OPF_res[1].theta[205,b,15]')</t>
  </si>
  <si>
    <t>(205, 'b', 16, 'OPF_res[1].theta[205,b,16]')</t>
  </si>
  <si>
    <t>(205, 'b', 17, 'OPF_res[1].theta[205,b,17]')</t>
  </si>
  <si>
    <t>(205, 'b', 18, 'OPF_res[1].theta[205,b,18]')</t>
  </si>
  <si>
    <t>(205, 'b', 19, 'OPF_res[1].theta[205,b,19]')</t>
  </si>
  <si>
    <t>(205, 'b', 20, 'OPF_res[1].theta[205,b,20]')</t>
  </si>
  <si>
    <t>(205, 'b', 21, 'OPF_res[1].theta[205,b,21]')</t>
  </si>
  <si>
    <t>(205, 'b', 22, 'OPF_res[1].theta[205,b,22]')</t>
  </si>
  <si>
    <t>(205, 'b', 23, 'OPF_res[1].theta[205,b,23]')</t>
  </si>
  <si>
    <t>(205, 'b', 24, 'OPF_res[1].theta[205,b,24]')</t>
  </si>
  <si>
    <t>(205, 'c', 1, 'OPF_res[1].theta[205,c,1]')</t>
  </si>
  <si>
    <t>(205, 'c', 2, 'OPF_res[1].theta[205,c,2]')</t>
  </si>
  <si>
    <t>(205, 'c', 3, 'OPF_res[1].theta[205,c,3]')</t>
  </si>
  <si>
    <t>(205, 'c', 4, 'OPF_res[1].theta[205,c,4]')</t>
  </si>
  <si>
    <t>(205, 'c', 5, 'OPF_res[1].theta[205,c,5]')</t>
  </si>
  <si>
    <t>(205, 'c', 6, 'OPF_res[1].theta[205,c,6]')</t>
  </si>
  <si>
    <t>(205, 'c', 7, 'OPF_res[1].theta[205,c,7]')</t>
  </si>
  <si>
    <t>(205, 'c', 8, 'OPF_res[1].theta[205,c,8]')</t>
  </si>
  <si>
    <t>(205, 'c', 9, 'OPF_res[1].theta[205,c,9]')</t>
  </si>
  <si>
    <t>(205, 'c', 10, 'OPF_res[1].theta[205,c,10]')</t>
  </si>
  <si>
    <t>(205, 'c', 11, 'OPF_res[1].theta[205,c,11]')</t>
  </si>
  <si>
    <t>(205, 'c', 12, 'OPF_res[1].theta[205,c,12]')</t>
  </si>
  <si>
    <t>(205, 'c', 13, 'OPF_res[1].theta[205,c,13]')</t>
  </si>
  <si>
    <t>(205, 'c', 14, 'OPF_res[1].theta[205,c,14]')</t>
  </si>
  <si>
    <t>(205, 'c', 15, 'OPF_res[1].theta[205,c,15]')</t>
  </si>
  <si>
    <t>(205, 'c', 16, 'OPF_res[1].theta[205,c,16]')</t>
  </si>
  <si>
    <t>(205, 'c', 17, 'OPF_res[1].theta[205,c,17]')</t>
  </si>
  <si>
    <t>(205, 'c', 18, 'OPF_res[1].theta[205,c,18]')</t>
  </si>
  <si>
    <t>(205, 'c', 19, 'OPF_res[1].theta[205,c,19]')</t>
  </si>
  <si>
    <t>(205, 'c', 20, 'OPF_res[1].theta[205,c,20]')</t>
  </si>
  <si>
    <t>(205, 'c', 21, 'OPF_res[1].theta[205,c,21]')</t>
  </si>
  <si>
    <t>(205, 'c', 22, 'OPF_res[1].theta[205,c,22]')</t>
  </si>
  <si>
    <t>(205, 'c', 23, 'OPF_res[1].theta[205,c,23]')</t>
  </si>
  <si>
    <t>(205, 'c', 24, 'OPF_res[1].theta[205,c,24]')</t>
  </si>
  <si>
    <t>(206, 'a', 1, 'OPF_res[1].theta[206,a,1]')</t>
  </si>
  <si>
    <t>(206, 'a', 2, 'OPF_res[1].theta[206,a,2]')</t>
  </si>
  <si>
    <t>(206, 'a', 3, 'OPF_res[1].theta[206,a,3]')</t>
  </si>
  <si>
    <t>(206, 'a', 4, 'OPF_res[1].theta[206,a,4]')</t>
  </si>
  <si>
    <t>(206, 'a', 5, 'OPF_res[1].theta[206,a,5]')</t>
  </si>
  <si>
    <t>(206, 'a', 6, 'OPF_res[1].theta[206,a,6]')</t>
  </si>
  <si>
    <t>(206, 'a', 7, 'OPF_res[1].theta[206,a,7]')</t>
  </si>
  <si>
    <t>(206, 'a', 8, 'OPF_res[1].theta[206,a,8]')</t>
  </si>
  <si>
    <t>(206, 'a', 9, 'OPF_res[1].theta[206,a,9]')</t>
  </si>
  <si>
    <t>(206, 'a', 10, 'OPF_res[1].theta[206,a,10]')</t>
  </si>
  <si>
    <t>(206, 'a', 11, 'OPF_res[1].theta[206,a,11]')</t>
  </si>
  <si>
    <t>(206, 'a', 12, 'OPF_res[1].theta[206,a,12]')</t>
  </si>
  <si>
    <t>(206, 'a', 13, 'OPF_res[1].theta[206,a,13]')</t>
  </si>
  <si>
    <t>(206, 'a', 14, 'OPF_res[1].theta[206,a,14]')</t>
  </si>
  <si>
    <t>(206, 'a', 15, 'OPF_res[1].theta[206,a,15]')</t>
  </si>
  <si>
    <t>(206, 'a', 16, 'OPF_res[1].theta[206,a,16]')</t>
  </si>
  <si>
    <t>(206, 'a', 17, 'OPF_res[1].theta[206,a,17]')</t>
  </si>
  <si>
    <t>(206, 'a', 18, 'OPF_res[1].theta[206,a,18]')</t>
  </si>
  <si>
    <t>(206, 'a', 19, 'OPF_res[1].theta[206,a,19]')</t>
  </si>
  <si>
    <t>(206, 'a', 20, 'OPF_res[1].theta[206,a,20]')</t>
  </si>
  <si>
    <t>(206, 'a', 21, 'OPF_res[1].theta[206,a,21]')</t>
  </si>
  <si>
    <t>(206, 'a', 22, 'OPF_res[1].theta[206,a,22]')</t>
  </si>
  <si>
    <t>(206, 'a', 23, 'OPF_res[1].theta[206,a,23]')</t>
  </si>
  <si>
    <t>(206, 'a', 24, 'OPF_res[1].theta[206,a,24]')</t>
  </si>
  <si>
    <t>(206, 'b', 1, 'OPF_res[1].theta[206,b,1]')</t>
  </si>
  <si>
    <t>(206, 'b', 2, 'OPF_res[1].theta[206,b,2]')</t>
  </si>
  <si>
    <t>(206, 'b', 3, 'OPF_res[1].theta[206,b,3]')</t>
  </si>
  <si>
    <t>(206, 'b', 4, 'OPF_res[1].theta[206,b,4]')</t>
  </si>
  <si>
    <t>(206, 'b', 5, 'OPF_res[1].theta[206,b,5]')</t>
  </si>
  <si>
    <t>(206, 'b', 6, 'OPF_res[1].theta[206,b,6]')</t>
  </si>
  <si>
    <t>(206, 'b', 7, 'OPF_res[1].theta[206,b,7]')</t>
  </si>
  <si>
    <t>(206, 'b', 8, 'OPF_res[1].theta[206,b,8]')</t>
  </si>
  <si>
    <t>(206, 'b', 9, 'OPF_res[1].theta[206,b,9]')</t>
  </si>
  <si>
    <t>(206, 'b', 10, 'OPF_res[1].theta[206,b,10]')</t>
  </si>
  <si>
    <t>(206, 'b', 11, 'OPF_res[1].theta[206,b,11]')</t>
  </si>
  <si>
    <t>(206, 'b', 12, 'OPF_res[1].theta[206,b,12]')</t>
  </si>
  <si>
    <t>(206, 'b', 13, 'OPF_res[1].theta[206,b,13]')</t>
  </si>
  <si>
    <t>(206, 'b', 14, 'OPF_res[1].theta[206,b,14]')</t>
  </si>
  <si>
    <t>(206, 'b', 15, 'OPF_res[1].theta[206,b,15]')</t>
  </si>
  <si>
    <t>(206, 'b', 16, 'OPF_res[1].theta[206,b,16]')</t>
  </si>
  <si>
    <t>(206, 'b', 17, 'OPF_res[1].theta[206,b,17]')</t>
  </si>
  <si>
    <t>(206, 'b', 18, 'OPF_res[1].theta[206,b,18]')</t>
  </si>
  <si>
    <t>(206, 'b', 19, 'OPF_res[1].theta[206,b,19]')</t>
  </si>
  <si>
    <t>(206, 'b', 20, 'OPF_res[1].theta[206,b,20]')</t>
  </si>
  <si>
    <t>(206, 'b', 21, 'OPF_res[1].theta[206,b,21]')</t>
  </si>
  <si>
    <t>(206, 'b', 22, 'OPF_res[1].theta[206,b,22]')</t>
  </si>
  <si>
    <t>(206, 'b', 23, 'OPF_res[1].theta[206,b,23]')</t>
  </si>
  <si>
    <t>(206, 'b', 24, 'OPF_res[1].theta[206,b,24]')</t>
  </si>
  <si>
    <t>(206, 'c', 1, 'OPF_res[1].theta[206,c,1]')</t>
  </si>
  <si>
    <t>(206, 'c', 2, 'OPF_res[1].theta[206,c,2]')</t>
  </si>
  <si>
    <t>(206, 'c', 3, 'OPF_res[1].theta[206,c,3]')</t>
  </si>
  <si>
    <t>(206, 'c', 4, 'OPF_res[1].theta[206,c,4]')</t>
  </si>
  <si>
    <t>(206, 'c', 5, 'OPF_res[1].theta[206,c,5]')</t>
  </si>
  <si>
    <t>(206, 'c', 6, 'OPF_res[1].theta[206,c,6]')</t>
  </si>
  <si>
    <t>(206, 'c', 7, 'OPF_res[1].theta[206,c,7]')</t>
  </si>
  <si>
    <t>(206, 'c', 8, 'OPF_res[1].theta[206,c,8]')</t>
  </si>
  <si>
    <t>(206, 'c', 9, 'OPF_res[1].theta[206,c,9]')</t>
  </si>
  <si>
    <t>(206, 'c', 10, 'OPF_res[1].theta[206,c,10]')</t>
  </si>
  <si>
    <t>(206, 'c', 11, 'OPF_res[1].theta[206,c,11]')</t>
  </si>
  <si>
    <t>(206, 'c', 12, 'OPF_res[1].theta[206,c,12]')</t>
  </si>
  <si>
    <t>(206, 'c', 13, 'OPF_res[1].theta[206,c,13]')</t>
  </si>
  <si>
    <t>(206, 'c', 14, 'OPF_res[1].theta[206,c,14]')</t>
  </si>
  <si>
    <t>(206, 'c', 15, 'OPF_res[1].theta[206,c,15]')</t>
  </si>
  <si>
    <t>(206, 'c', 16, 'OPF_res[1].theta[206,c,16]')</t>
  </si>
  <si>
    <t>(206, 'c', 17, 'OPF_res[1].theta[206,c,17]')</t>
  </si>
  <si>
    <t>(206, 'c', 18, 'OPF_res[1].theta[206,c,18]')</t>
  </si>
  <si>
    <t>(206, 'c', 19, 'OPF_res[1].theta[206,c,19]')</t>
  </si>
  <si>
    <t>(206, 'c', 20, 'OPF_res[1].theta[206,c,20]')</t>
  </si>
  <si>
    <t>(206, 'c', 21, 'OPF_res[1].theta[206,c,21]')</t>
  </si>
  <si>
    <t>(206, 'c', 22, 'OPF_res[1].theta[206,c,22]')</t>
  </si>
  <si>
    <t>(206, 'c', 23, 'OPF_res[1].theta[206,c,23]')</t>
  </si>
  <si>
    <t>(206, 'c', 24, 'OPF_res[1].theta[206,c,24]')</t>
  </si>
  <si>
    <t>(208, 'a', 1, 'OPF_res[1].theta[208,a,1]')</t>
  </si>
  <si>
    <t>(208, 'a', 2, 'OPF_res[1].theta[208,a,2]')</t>
  </si>
  <si>
    <t>(208, 'a', 3, 'OPF_res[1].theta[208,a,3]')</t>
  </si>
  <si>
    <t>(208, 'a', 4, 'OPF_res[1].theta[208,a,4]')</t>
  </si>
  <si>
    <t>(208, 'a', 5, 'OPF_res[1].theta[208,a,5]')</t>
  </si>
  <si>
    <t>(208, 'a', 6, 'OPF_res[1].theta[208,a,6]')</t>
  </si>
  <si>
    <t>(208, 'a', 7, 'OPF_res[1].theta[208,a,7]')</t>
  </si>
  <si>
    <t>(208, 'a', 8, 'OPF_res[1].theta[208,a,8]')</t>
  </si>
  <si>
    <t>(208, 'a', 9, 'OPF_res[1].theta[208,a,9]')</t>
  </si>
  <si>
    <t>(208, 'a', 10, 'OPF_res[1].theta[208,a,10]')</t>
  </si>
  <si>
    <t>(208, 'a', 11, 'OPF_res[1].theta[208,a,11]')</t>
  </si>
  <si>
    <t>(208, 'a', 12, 'OPF_res[1].theta[208,a,12]')</t>
  </si>
  <si>
    <t>(208, 'a', 13, 'OPF_res[1].theta[208,a,13]')</t>
  </si>
  <si>
    <t>(208, 'a', 14, 'OPF_res[1].theta[208,a,14]')</t>
  </si>
  <si>
    <t>(208, 'a', 15, 'OPF_res[1].theta[208,a,15]')</t>
  </si>
  <si>
    <t>(208, 'a', 16, 'OPF_res[1].theta[208,a,16]')</t>
  </si>
  <si>
    <t>(208, 'a', 17, 'OPF_res[1].theta[208,a,17]')</t>
  </si>
  <si>
    <t>(208, 'a', 18, 'OPF_res[1].theta[208,a,18]')</t>
  </si>
  <si>
    <t>(208, 'a', 19, 'OPF_res[1].theta[208,a,19]')</t>
  </si>
  <si>
    <t>(208, 'a', 20, 'OPF_res[1].theta[208,a,20]')</t>
  </si>
  <si>
    <t>(208, 'a', 21, 'OPF_res[1].theta[208,a,21]')</t>
  </si>
  <si>
    <t>(208, 'a', 22, 'OPF_res[1].theta[208,a,22]')</t>
  </si>
  <si>
    <t>(208, 'a', 23, 'OPF_res[1].theta[208,a,23]')</t>
  </si>
  <si>
    <t>(208, 'a', 24, 'OPF_res[1].theta[208,a,24]')</t>
  </si>
  <si>
    <t>(208, 'b', 1, 'OPF_res[1].theta[208,b,1]')</t>
  </si>
  <si>
    <t>(208, 'b', 2, 'OPF_res[1].theta[208,b,2]')</t>
  </si>
  <si>
    <t>(208, 'b', 3, 'OPF_res[1].theta[208,b,3]')</t>
  </si>
  <si>
    <t>(208, 'b', 4, 'OPF_res[1].theta[208,b,4]')</t>
  </si>
  <si>
    <t>(208, 'b', 5, 'OPF_res[1].theta[208,b,5]')</t>
  </si>
  <si>
    <t>(208, 'b', 6, 'OPF_res[1].theta[208,b,6]')</t>
  </si>
  <si>
    <t>(208, 'b', 7, 'OPF_res[1].theta[208,b,7]')</t>
  </si>
  <si>
    <t>(208, 'b', 8, 'OPF_res[1].theta[208,b,8]')</t>
  </si>
  <si>
    <t>(208, 'b', 9, 'OPF_res[1].theta[208,b,9]')</t>
  </si>
  <si>
    <t>(208, 'b', 10, 'OPF_res[1].theta[208,b,10]')</t>
  </si>
  <si>
    <t>(208, 'b', 11, 'OPF_res[1].theta[208,b,11]')</t>
  </si>
  <si>
    <t>(208, 'b', 12, 'OPF_res[1].theta[208,b,12]')</t>
  </si>
  <si>
    <t>(208, 'b', 13, 'OPF_res[1].theta[208,b,13]')</t>
  </si>
  <si>
    <t>(208, 'b', 14, 'OPF_res[1].theta[208,b,14]')</t>
  </si>
  <si>
    <t>(208, 'b', 15, 'OPF_res[1].theta[208,b,15]')</t>
  </si>
  <si>
    <t>(208, 'b', 16, 'OPF_res[1].theta[208,b,16]')</t>
  </si>
  <si>
    <t>(208, 'b', 17, 'OPF_res[1].theta[208,b,17]')</t>
  </si>
  <si>
    <t>(208, 'b', 18, 'OPF_res[1].theta[208,b,18]')</t>
  </si>
  <si>
    <t>(208, 'b', 19, 'OPF_res[1].theta[208,b,19]')</t>
  </si>
  <si>
    <t>(208, 'b', 20, 'OPF_res[1].theta[208,b,20]')</t>
  </si>
  <si>
    <t>(208, 'b', 21, 'OPF_res[1].theta[208,b,21]')</t>
  </si>
  <si>
    <t>(208, 'b', 22, 'OPF_res[1].theta[208,b,22]')</t>
  </si>
  <si>
    <t>(208, 'b', 23, 'OPF_res[1].theta[208,b,23]')</t>
  </si>
  <si>
    <t>(208, 'b', 24, 'OPF_res[1].theta[208,b,24]')</t>
  </si>
  <si>
    <t>(208, 'c', 1, 'OPF_res[1].theta[208,c,1]')</t>
  </si>
  <si>
    <t>(208, 'c', 2, 'OPF_res[1].theta[208,c,2]')</t>
  </si>
  <si>
    <t>(208, 'c', 3, 'OPF_res[1].theta[208,c,3]')</t>
  </si>
  <si>
    <t>(208, 'c', 4, 'OPF_res[1].theta[208,c,4]')</t>
  </si>
  <si>
    <t>(208, 'c', 5, 'OPF_res[1].theta[208,c,5]')</t>
  </si>
  <si>
    <t>(208, 'c', 6, 'OPF_res[1].theta[208,c,6]')</t>
  </si>
  <si>
    <t>(208, 'c', 7, 'OPF_res[1].theta[208,c,7]')</t>
  </si>
  <si>
    <t>(208, 'c', 8, 'OPF_res[1].theta[208,c,8]')</t>
  </si>
  <si>
    <t>(208, 'c', 9, 'OPF_res[1].theta[208,c,9]')</t>
  </si>
  <si>
    <t>(208, 'c', 10, 'OPF_res[1].theta[208,c,10]')</t>
  </si>
  <si>
    <t>(208, 'c', 11, 'OPF_res[1].theta[208,c,11]')</t>
  </si>
  <si>
    <t>(208, 'c', 12, 'OPF_res[1].theta[208,c,12]')</t>
  </si>
  <si>
    <t>(208, 'c', 13, 'OPF_res[1].theta[208,c,13]')</t>
  </si>
  <si>
    <t>(208, 'c', 14, 'OPF_res[1].theta[208,c,14]')</t>
  </si>
  <si>
    <t>(208, 'c', 15, 'OPF_res[1].theta[208,c,15]')</t>
  </si>
  <si>
    <t>(208, 'c', 16, 'OPF_res[1].theta[208,c,16]')</t>
  </si>
  <si>
    <t>(208, 'c', 17, 'OPF_res[1].theta[208,c,17]')</t>
  </si>
  <si>
    <t>(208, 'c', 18, 'OPF_res[1].theta[208,c,18]')</t>
  </si>
  <si>
    <t>(208, 'c', 19, 'OPF_res[1].theta[208,c,19]')</t>
  </si>
  <si>
    <t>(208, 'c', 20, 'OPF_res[1].theta[208,c,20]')</t>
  </si>
  <si>
    <t>(208, 'c', 21, 'OPF_res[1].theta[208,c,21]')</t>
  </si>
  <si>
    <t>(208, 'c', 22, 'OPF_res[1].theta[208,c,22]')</t>
  </si>
  <si>
    <t>(208, 'c', 23, 'OPF_res[1].theta[208,c,23]')</t>
  </si>
  <si>
    <t>(208, 'c', 24, 'OPF_res[1].theta[208,c,24]')</t>
  </si>
  <si>
    <t>(209, 'a', 1, 'OPF_res[1].theta[209,a,1]')</t>
  </si>
  <si>
    <t>(209, 'a', 2, 'OPF_res[1].theta[209,a,2]')</t>
  </si>
  <si>
    <t>(209, 'a', 3, 'OPF_res[1].theta[209,a,3]')</t>
  </si>
  <si>
    <t>(209, 'a', 4, 'OPF_res[1].theta[209,a,4]')</t>
  </si>
  <si>
    <t>(209, 'a', 5, 'OPF_res[1].theta[209,a,5]')</t>
  </si>
  <si>
    <t>(209, 'a', 6, 'OPF_res[1].theta[209,a,6]')</t>
  </si>
  <si>
    <t>(209, 'a', 7, 'OPF_res[1].theta[209,a,7]')</t>
  </si>
  <si>
    <t>(209, 'a', 8, 'OPF_res[1].theta[209,a,8]')</t>
  </si>
  <si>
    <t>(209, 'a', 9, 'OPF_res[1].theta[209,a,9]')</t>
  </si>
  <si>
    <t>(209, 'a', 10, 'OPF_res[1].theta[209,a,10]')</t>
  </si>
  <si>
    <t>(209, 'a', 11, 'OPF_res[1].theta[209,a,11]')</t>
  </si>
  <si>
    <t>(209, 'a', 12, 'OPF_res[1].theta[209,a,12]')</t>
  </si>
  <si>
    <t>(209, 'a', 13, 'OPF_res[1].theta[209,a,13]')</t>
  </si>
  <si>
    <t>(209, 'a', 14, 'OPF_res[1].theta[209,a,14]')</t>
  </si>
  <si>
    <t>(209, 'a', 15, 'OPF_res[1].theta[209,a,15]')</t>
  </si>
  <si>
    <t>(209, 'a', 16, 'OPF_res[1].theta[209,a,16]')</t>
  </si>
  <si>
    <t>(209, 'a', 17, 'OPF_res[1].theta[209,a,17]')</t>
  </si>
  <si>
    <t>(209, 'a', 18, 'OPF_res[1].theta[209,a,18]')</t>
  </si>
  <si>
    <t>(209, 'a', 19, 'OPF_res[1].theta[209,a,19]')</t>
  </si>
  <si>
    <t>(209, 'a', 20, 'OPF_res[1].theta[209,a,20]')</t>
  </si>
  <si>
    <t>(209, 'a', 21, 'OPF_res[1].theta[209,a,21]')</t>
  </si>
  <si>
    <t>(209, 'a', 22, 'OPF_res[1].theta[209,a,22]')</t>
  </si>
  <si>
    <t>(209, 'a', 23, 'OPF_res[1].theta[209,a,23]')</t>
  </si>
  <si>
    <t>(209, 'a', 24, 'OPF_res[1].theta[209,a,24]')</t>
  </si>
  <si>
    <t>(209, 'b', 1, 'OPF_res[1].theta[209,b,1]')</t>
  </si>
  <si>
    <t>(209, 'b', 2, 'OPF_res[1].theta[209,b,2]')</t>
  </si>
  <si>
    <t>(209, 'b', 3, 'OPF_res[1].theta[209,b,3]')</t>
  </si>
  <si>
    <t>(209, 'b', 4, 'OPF_res[1].theta[209,b,4]')</t>
  </si>
  <si>
    <t>(209, 'b', 5, 'OPF_res[1].theta[209,b,5]')</t>
  </si>
  <si>
    <t>(209, 'b', 6, 'OPF_res[1].theta[209,b,6]')</t>
  </si>
  <si>
    <t>(209, 'b', 7, 'OPF_res[1].theta[209,b,7]')</t>
  </si>
  <si>
    <t>(209, 'b', 8, 'OPF_res[1].theta[209,b,8]')</t>
  </si>
  <si>
    <t>(209, 'b', 9, 'OPF_res[1].theta[209,b,9]')</t>
  </si>
  <si>
    <t>(209, 'b', 10, 'OPF_res[1].theta[209,b,10]')</t>
  </si>
  <si>
    <t>(209, 'b', 11, 'OPF_res[1].theta[209,b,11]')</t>
  </si>
  <si>
    <t>(209, 'b', 12, 'OPF_res[1].theta[209,b,12]')</t>
  </si>
  <si>
    <t>(209, 'b', 13, 'OPF_res[1].theta[209,b,13]')</t>
  </si>
  <si>
    <t>(209, 'b', 14, 'OPF_res[1].theta[209,b,14]')</t>
  </si>
  <si>
    <t>(209, 'b', 15, 'OPF_res[1].theta[209,b,15]')</t>
  </si>
  <si>
    <t>(209, 'b', 16, 'OPF_res[1].theta[209,b,16]')</t>
  </si>
  <si>
    <t>(209, 'b', 17, 'OPF_res[1].theta[209,b,17]')</t>
  </si>
  <si>
    <t>(209, 'b', 18, 'OPF_res[1].theta[209,b,18]')</t>
  </si>
  <si>
    <t>(209, 'b', 19, 'OPF_res[1].theta[209,b,19]')</t>
  </si>
  <si>
    <t>(209, 'b', 20, 'OPF_res[1].theta[209,b,20]')</t>
  </si>
  <si>
    <t>(209, 'b', 21, 'OPF_res[1].theta[209,b,21]')</t>
  </si>
  <si>
    <t>(209, 'b', 22, 'OPF_res[1].theta[209,b,22]')</t>
  </si>
  <si>
    <t>(209, 'b', 23, 'OPF_res[1].theta[209,b,23]')</t>
  </si>
  <si>
    <t>(209, 'b', 24, 'OPF_res[1].theta[209,b,24]')</t>
  </si>
  <si>
    <t>(209, 'c', 1, 'OPF_res[1].theta[209,c,1]')</t>
  </si>
  <si>
    <t>(209, 'c', 2, 'OPF_res[1].theta[209,c,2]')</t>
  </si>
  <si>
    <t>(209, 'c', 3, 'OPF_res[1].theta[209,c,3]')</t>
  </si>
  <si>
    <t>(209, 'c', 4, 'OPF_res[1].theta[209,c,4]')</t>
  </si>
  <si>
    <t>(209, 'c', 5, 'OPF_res[1].theta[209,c,5]')</t>
  </si>
  <si>
    <t>(209, 'c', 6, 'OPF_res[1].theta[209,c,6]')</t>
  </si>
  <si>
    <t>(209, 'c', 7, 'OPF_res[1].theta[209,c,7]')</t>
  </si>
  <si>
    <t>(209, 'c', 8, 'OPF_res[1].theta[209,c,8]')</t>
  </si>
  <si>
    <t>(209, 'c', 9, 'OPF_res[1].theta[209,c,9]')</t>
  </si>
  <si>
    <t>(209, 'c', 10, 'OPF_res[1].theta[209,c,10]')</t>
  </si>
  <si>
    <t>(209, 'c', 11, 'OPF_res[1].theta[209,c,11]')</t>
  </si>
  <si>
    <t>(209, 'c', 12, 'OPF_res[1].theta[209,c,12]')</t>
  </si>
  <si>
    <t>(209, 'c', 13, 'OPF_res[1].theta[209,c,13]')</t>
  </si>
  <si>
    <t>(209, 'c', 14, 'OPF_res[1].theta[209,c,14]')</t>
  </si>
  <si>
    <t>(209, 'c', 15, 'OPF_res[1].theta[209,c,15]')</t>
  </si>
  <si>
    <t>(209, 'c', 16, 'OPF_res[1].theta[209,c,16]')</t>
  </si>
  <si>
    <t>(209, 'c', 17, 'OPF_res[1].theta[209,c,17]')</t>
  </si>
  <si>
    <t>(209, 'c', 18, 'OPF_res[1].theta[209,c,18]')</t>
  </si>
  <si>
    <t>(209, 'c', 19, 'OPF_res[1].theta[209,c,19]')</t>
  </si>
  <si>
    <t>(209, 'c', 20, 'OPF_res[1].theta[209,c,20]')</t>
  </si>
  <si>
    <t>(209, 'c', 21, 'OPF_res[1].theta[209,c,21]')</t>
  </si>
  <si>
    <t>(209, 'c', 22, 'OPF_res[1].theta[209,c,22]')</t>
  </si>
  <si>
    <t>(209, 'c', 23, 'OPF_res[1].theta[209,c,23]')</t>
  </si>
  <si>
    <t>(209, 'c', 24, 'OPF_res[1].theta[209,c,24]')</t>
  </si>
  <si>
    <t>(211, 'a', 1, 'OPF_res[1].theta[211,a,1]')</t>
  </si>
  <si>
    <t>(211, 'a', 2, 'OPF_res[1].theta[211,a,2]')</t>
  </si>
  <si>
    <t>(211, 'a', 3, 'OPF_res[1].theta[211,a,3]')</t>
  </si>
  <si>
    <t>(211, 'a', 4, 'OPF_res[1].theta[211,a,4]')</t>
  </si>
  <si>
    <t>(211, 'a', 5, 'OPF_res[1].theta[211,a,5]')</t>
  </si>
  <si>
    <t>(211, 'a', 6, 'OPF_res[1].theta[211,a,6]')</t>
  </si>
  <si>
    <t>(211, 'a', 7, 'OPF_res[1].theta[211,a,7]')</t>
  </si>
  <si>
    <t>(211, 'a', 8, 'OPF_res[1].theta[211,a,8]')</t>
  </si>
  <si>
    <t>(211, 'a', 9, 'OPF_res[1].theta[211,a,9]')</t>
  </si>
  <si>
    <t>(211, 'a', 10, 'OPF_res[1].theta[211,a,10]')</t>
  </si>
  <si>
    <t>(211, 'a', 11, 'OPF_res[1].theta[211,a,11]')</t>
  </si>
  <si>
    <t>(211, 'a', 12, 'OPF_res[1].theta[211,a,12]')</t>
  </si>
  <si>
    <t>(211, 'a', 13, 'OPF_res[1].theta[211,a,13]')</t>
  </si>
  <si>
    <t>(211, 'a', 14, 'OPF_res[1].theta[211,a,14]')</t>
  </si>
  <si>
    <t>(211, 'a', 15, 'OPF_res[1].theta[211,a,15]')</t>
  </si>
  <si>
    <t>(211, 'a', 16, 'OPF_res[1].theta[211,a,16]')</t>
  </si>
  <si>
    <t>(211, 'a', 17, 'OPF_res[1].theta[211,a,17]')</t>
  </si>
  <si>
    <t>(211, 'a', 18, 'OPF_res[1].theta[211,a,18]')</t>
  </si>
  <si>
    <t>(211, 'a', 19, 'OPF_res[1].theta[211,a,19]')</t>
  </si>
  <si>
    <t>(211, 'a', 20, 'OPF_res[1].theta[211,a,20]')</t>
  </si>
  <si>
    <t>(211, 'a', 21, 'OPF_res[1].theta[211,a,21]')</t>
  </si>
  <si>
    <t>(211, 'a', 22, 'OPF_res[1].theta[211,a,22]')</t>
  </si>
  <si>
    <t>(211, 'a', 23, 'OPF_res[1].theta[211,a,23]')</t>
  </si>
  <si>
    <t>(211, 'a', 24, 'OPF_res[1].theta[211,a,24]')</t>
  </si>
  <si>
    <t>(211, 'b', 1, 'OPF_res[1].theta[211,b,1]')</t>
  </si>
  <si>
    <t>(211, 'b', 2, 'OPF_res[1].theta[211,b,2]')</t>
  </si>
  <si>
    <t>(211, 'b', 3, 'OPF_res[1].theta[211,b,3]')</t>
  </si>
  <si>
    <t>(211, 'b', 4, 'OPF_res[1].theta[211,b,4]')</t>
  </si>
  <si>
    <t>(211, 'b', 5, 'OPF_res[1].theta[211,b,5]')</t>
  </si>
  <si>
    <t>(211, 'b', 6, 'OPF_res[1].theta[211,b,6]')</t>
  </si>
  <si>
    <t>(211, 'b', 7, 'OPF_res[1].theta[211,b,7]')</t>
  </si>
  <si>
    <t>(211, 'b', 8, 'OPF_res[1].theta[211,b,8]')</t>
  </si>
  <si>
    <t>(211, 'b', 9, 'OPF_res[1].theta[211,b,9]')</t>
  </si>
  <si>
    <t>(211, 'b', 10, 'OPF_res[1].theta[211,b,10]')</t>
  </si>
  <si>
    <t>(211, 'b', 11, 'OPF_res[1].theta[211,b,11]')</t>
  </si>
  <si>
    <t>(211, 'b', 12, 'OPF_res[1].theta[211,b,12]')</t>
  </si>
  <si>
    <t>(211, 'b', 13, 'OPF_res[1].theta[211,b,13]')</t>
  </si>
  <si>
    <t>(211, 'b', 14, 'OPF_res[1].theta[211,b,14]')</t>
  </si>
  <si>
    <t>(211, 'b', 15, 'OPF_res[1].theta[211,b,15]')</t>
  </si>
  <si>
    <t>(211, 'b', 16, 'OPF_res[1].theta[211,b,16]')</t>
  </si>
  <si>
    <t>(211, 'b', 17, 'OPF_res[1].theta[211,b,17]')</t>
  </si>
  <si>
    <t>(211, 'b', 18, 'OPF_res[1].theta[211,b,18]')</t>
  </si>
  <si>
    <t>(211, 'b', 19, 'OPF_res[1].theta[211,b,19]')</t>
  </si>
  <si>
    <t>(211, 'b', 20, 'OPF_res[1].theta[211,b,20]')</t>
  </si>
  <si>
    <t>(211, 'b', 21, 'OPF_res[1].theta[211,b,21]')</t>
  </si>
  <si>
    <t>(211, 'b', 22, 'OPF_res[1].theta[211,b,22]')</t>
  </si>
  <si>
    <t>(211, 'b', 23, 'OPF_res[1].theta[211,b,23]')</t>
  </si>
  <si>
    <t>(211, 'b', 24, 'OPF_res[1].theta[211,b,24]')</t>
  </si>
  <si>
    <t>(211, 'c', 1, 'OPF_res[1].theta[211,c,1]')</t>
  </si>
  <si>
    <t>(211, 'c', 2, 'OPF_res[1].theta[211,c,2]')</t>
  </si>
  <si>
    <t>(211, 'c', 3, 'OPF_res[1].theta[211,c,3]')</t>
  </si>
  <si>
    <t>(211, 'c', 4, 'OPF_res[1].theta[211,c,4]')</t>
  </si>
  <si>
    <t>(211, 'c', 5, 'OPF_res[1].theta[211,c,5]')</t>
  </si>
  <si>
    <t>(211, 'c', 6, 'OPF_res[1].theta[211,c,6]')</t>
  </si>
  <si>
    <t>(211, 'c', 7, 'OPF_res[1].theta[211,c,7]')</t>
  </si>
  <si>
    <t>(211, 'c', 8, 'OPF_res[1].theta[211,c,8]')</t>
  </si>
  <si>
    <t>(211, 'c', 9, 'OPF_res[1].theta[211,c,9]')</t>
  </si>
  <si>
    <t>(211, 'c', 10, 'OPF_res[1].theta[211,c,10]')</t>
  </si>
  <si>
    <t>(211, 'c', 11, 'OPF_res[1].theta[211,c,11]')</t>
  </si>
  <si>
    <t>(211, 'c', 12, 'OPF_res[1].theta[211,c,12]')</t>
  </si>
  <si>
    <t>(211, 'c', 13, 'OPF_res[1].theta[211,c,13]')</t>
  </si>
  <si>
    <t>(211, 'c', 14, 'OPF_res[1].theta[211,c,14]')</t>
  </si>
  <si>
    <t>(211, 'c', 15, 'OPF_res[1].theta[211,c,15]')</t>
  </si>
  <si>
    <t>(211, 'c', 16, 'OPF_res[1].theta[211,c,16]')</t>
  </si>
  <si>
    <t>(211, 'c', 17, 'OPF_res[1].theta[211,c,17]')</t>
  </si>
  <si>
    <t>(211, 'c', 18, 'OPF_res[1].theta[211,c,18]')</t>
  </si>
  <si>
    <t>(211, 'c', 19, 'OPF_res[1].theta[211,c,19]')</t>
  </si>
  <si>
    <t>(211, 'c', 20, 'OPF_res[1].theta[211,c,20]')</t>
  </si>
  <si>
    <t>(211, 'c', 21, 'OPF_res[1].theta[211,c,21]')</t>
  </si>
  <si>
    <t>(211, 'c', 22, 'OPF_res[1].theta[211,c,22]')</t>
  </si>
  <si>
    <t>(211, 'c', 23, 'OPF_res[1].theta[211,c,23]')</t>
  </si>
  <si>
    <t>(211, 'c', 24, 'OPF_res[1].theta[211,c,24]')</t>
  </si>
  <si>
    <t>(213, 'a', 1, 'OPF_res[1].theta[213,a,1]')</t>
  </si>
  <si>
    <t>(213, 'a', 2, 'OPF_res[1].theta[213,a,2]')</t>
  </si>
  <si>
    <t>(213, 'a', 3, 'OPF_res[1].theta[213,a,3]')</t>
  </si>
  <si>
    <t>(213, 'a', 4, 'OPF_res[1].theta[213,a,4]')</t>
  </si>
  <si>
    <t>(213, 'a', 5, 'OPF_res[1].theta[213,a,5]')</t>
  </si>
  <si>
    <t>(213, 'a', 6, 'OPF_res[1].theta[213,a,6]')</t>
  </si>
  <si>
    <t>(213, 'a', 7, 'OPF_res[1].theta[213,a,7]')</t>
  </si>
  <si>
    <t>(213, 'a', 8, 'OPF_res[1].theta[213,a,8]')</t>
  </si>
  <si>
    <t>(213, 'a', 9, 'OPF_res[1].theta[213,a,9]')</t>
  </si>
  <si>
    <t>(213, 'a', 10, 'OPF_res[1].theta[213,a,10]')</t>
  </si>
  <si>
    <t>(213, 'a', 11, 'OPF_res[1].theta[213,a,11]')</t>
  </si>
  <si>
    <t>(213, 'a', 12, 'OPF_res[1].theta[213,a,12]')</t>
  </si>
  <si>
    <t>(213, 'a', 13, 'OPF_res[1].theta[213,a,13]')</t>
  </si>
  <si>
    <t>(213, 'a', 14, 'OPF_res[1].theta[213,a,14]')</t>
  </si>
  <si>
    <t>(213, 'a', 15, 'OPF_res[1].theta[213,a,15]')</t>
  </si>
  <si>
    <t>(213, 'a', 16, 'OPF_res[1].theta[213,a,16]')</t>
  </si>
  <si>
    <t>(213, 'a', 17, 'OPF_res[1].theta[213,a,17]')</t>
  </si>
  <si>
    <t>(213, 'a', 18, 'OPF_res[1].theta[213,a,18]')</t>
  </si>
  <si>
    <t>(213, 'a', 19, 'OPF_res[1].theta[213,a,19]')</t>
  </si>
  <si>
    <t>(213, 'a', 20, 'OPF_res[1].theta[213,a,20]')</t>
  </si>
  <si>
    <t>(213, 'a', 21, 'OPF_res[1].theta[213,a,21]')</t>
  </si>
  <si>
    <t>(213, 'a', 22, 'OPF_res[1].theta[213,a,22]')</t>
  </si>
  <si>
    <t>(213, 'a', 23, 'OPF_res[1].theta[213,a,23]')</t>
  </si>
  <si>
    <t>(213, 'a', 24, 'OPF_res[1].theta[213,a,24]')</t>
  </si>
  <si>
    <t>(213, 'b', 1, 'OPF_res[1].theta[213,b,1]')</t>
  </si>
  <si>
    <t>(213, 'b', 2, 'OPF_res[1].theta[213,b,2]')</t>
  </si>
  <si>
    <t>(213, 'b', 3, 'OPF_res[1].theta[213,b,3]')</t>
  </si>
  <si>
    <t>(213, 'b', 4, 'OPF_res[1].theta[213,b,4]')</t>
  </si>
  <si>
    <t>(213, 'b', 5, 'OPF_res[1].theta[213,b,5]')</t>
  </si>
  <si>
    <t>(213, 'b', 6, 'OPF_res[1].theta[213,b,6]')</t>
  </si>
  <si>
    <t>(213, 'b', 7, 'OPF_res[1].theta[213,b,7]')</t>
  </si>
  <si>
    <t>(213, 'b', 8, 'OPF_res[1].theta[213,b,8]')</t>
  </si>
  <si>
    <t>(213, 'b', 9, 'OPF_res[1].theta[213,b,9]')</t>
  </si>
  <si>
    <t>(213, 'b', 10, 'OPF_res[1].theta[213,b,10]')</t>
  </si>
  <si>
    <t>(213, 'b', 11, 'OPF_res[1].theta[213,b,11]')</t>
  </si>
  <si>
    <t>(213, 'b', 12, 'OPF_res[1].theta[213,b,12]')</t>
  </si>
  <si>
    <t>(213, 'b', 13, 'OPF_res[1].theta[213,b,13]')</t>
  </si>
  <si>
    <t>(213, 'b', 14, 'OPF_res[1].theta[213,b,14]')</t>
  </si>
  <si>
    <t>(213, 'b', 15, 'OPF_res[1].theta[213,b,15]')</t>
  </si>
  <si>
    <t>(213, 'b', 16, 'OPF_res[1].theta[213,b,16]')</t>
  </si>
  <si>
    <t>(213, 'b', 17, 'OPF_res[1].theta[213,b,17]')</t>
  </si>
  <si>
    <t>(213, 'b', 18, 'OPF_res[1].theta[213,b,18]')</t>
  </si>
  <si>
    <t>(213, 'b', 19, 'OPF_res[1].theta[213,b,19]')</t>
  </si>
  <si>
    <t>(213, 'b', 20, 'OPF_res[1].theta[213,b,20]')</t>
  </si>
  <si>
    <t>(213, 'b', 21, 'OPF_res[1].theta[213,b,21]')</t>
  </si>
  <si>
    <t>(213, 'b', 22, 'OPF_res[1].theta[213,b,22]')</t>
  </si>
  <si>
    <t>(213, 'b', 23, 'OPF_res[1].theta[213,b,23]')</t>
  </si>
  <si>
    <t>(213, 'b', 24, 'OPF_res[1].theta[213,b,24]')</t>
  </si>
  <si>
    <t>(213, 'c', 1, 'OPF_res[1].theta[213,c,1]')</t>
  </si>
  <si>
    <t>(213, 'c', 2, 'OPF_res[1].theta[213,c,2]')</t>
  </si>
  <si>
    <t>(213, 'c', 3, 'OPF_res[1].theta[213,c,3]')</t>
  </si>
  <si>
    <t>(213, 'c', 4, 'OPF_res[1].theta[213,c,4]')</t>
  </si>
  <si>
    <t>(213, 'c', 5, 'OPF_res[1].theta[213,c,5]')</t>
  </si>
  <si>
    <t>(213, 'c', 6, 'OPF_res[1].theta[213,c,6]')</t>
  </si>
  <si>
    <t>(213, 'c', 7, 'OPF_res[1].theta[213,c,7]')</t>
  </si>
  <si>
    <t>(213, 'c', 8, 'OPF_res[1].theta[213,c,8]')</t>
  </si>
  <si>
    <t>(213, 'c', 9, 'OPF_res[1].theta[213,c,9]')</t>
  </si>
  <si>
    <t>(213, 'c', 10, 'OPF_res[1].theta[213,c,10]')</t>
  </si>
  <si>
    <t>(213, 'c', 11, 'OPF_res[1].theta[213,c,11]')</t>
  </si>
  <si>
    <t>(213, 'c', 12, 'OPF_res[1].theta[213,c,12]')</t>
  </si>
  <si>
    <t>(213, 'c', 13, 'OPF_res[1].theta[213,c,13]')</t>
  </si>
  <si>
    <t>(213, 'c', 14, 'OPF_res[1].theta[213,c,14]')</t>
  </si>
  <si>
    <t>(213, 'c', 15, 'OPF_res[1].theta[213,c,15]')</t>
  </si>
  <si>
    <t>(213, 'c', 16, 'OPF_res[1].theta[213,c,16]')</t>
  </si>
  <si>
    <t>(213, 'c', 17, 'OPF_res[1].theta[213,c,17]')</t>
  </si>
  <si>
    <t>(213, 'c', 18, 'OPF_res[1].theta[213,c,18]')</t>
  </si>
  <si>
    <t>(213, 'c', 19, 'OPF_res[1].theta[213,c,19]')</t>
  </si>
  <si>
    <t>(213, 'c', 20, 'OPF_res[1].theta[213,c,20]')</t>
  </si>
  <si>
    <t>(213, 'c', 21, 'OPF_res[1].theta[213,c,21]')</t>
  </si>
  <si>
    <t>(213, 'c', 22, 'OPF_res[1].theta[213,c,22]')</t>
  </si>
  <si>
    <t>(213, 'c', 23, 'OPF_res[1].theta[213,c,23]')</t>
  </si>
  <si>
    <t>(213, 'c', 24, 'OPF_res[1].theta[213,c,24]')</t>
  </si>
  <si>
    <t>(214, 'a', 1, 'OPF_res[1].theta[214,a,1]')</t>
  </si>
  <si>
    <t>(214, 'a', 2, 'OPF_res[1].theta[214,a,2]')</t>
  </si>
  <si>
    <t>(214, 'a', 3, 'OPF_res[1].theta[214,a,3]')</t>
  </si>
  <si>
    <t>(214, 'a', 4, 'OPF_res[1].theta[214,a,4]')</t>
  </si>
  <si>
    <t>(214, 'a', 5, 'OPF_res[1].theta[214,a,5]')</t>
  </si>
  <si>
    <t>(214, 'a', 6, 'OPF_res[1].theta[214,a,6]')</t>
  </si>
  <si>
    <t>(214, 'a', 7, 'OPF_res[1].theta[214,a,7]')</t>
  </si>
  <si>
    <t>(214, 'a', 8, 'OPF_res[1].theta[214,a,8]')</t>
  </si>
  <si>
    <t>(214, 'a', 9, 'OPF_res[1].theta[214,a,9]')</t>
  </si>
  <si>
    <t>(214, 'a', 10, 'OPF_res[1].theta[214,a,10]')</t>
  </si>
  <si>
    <t>(214, 'a', 11, 'OPF_res[1].theta[214,a,11]')</t>
  </si>
  <si>
    <t>(214, 'a', 12, 'OPF_res[1].theta[214,a,12]')</t>
  </si>
  <si>
    <t>(214, 'a', 13, 'OPF_res[1].theta[214,a,13]')</t>
  </si>
  <si>
    <t>(214, 'a', 14, 'OPF_res[1].theta[214,a,14]')</t>
  </si>
  <si>
    <t>(214, 'a', 15, 'OPF_res[1].theta[214,a,15]')</t>
  </si>
  <si>
    <t>(214, 'a', 16, 'OPF_res[1].theta[214,a,16]')</t>
  </si>
  <si>
    <t>(214, 'a', 17, 'OPF_res[1].theta[214,a,17]')</t>
  </si>
  <si>
    <t>(214, 'a', 18, 'OPF_res[1].theta[214,a,18]')</t>
  </si>
  <si>
    <t>(214, 'a', 19, 'OPF_res[1].theta[214,a,19]')</t>
  </si>
  <si>
    <t>(214, 'a', 20, 'OPF_res[1].theta[214,a,20]')</t>
  </si>
  <si>
    <t>(214, 'a', 21, 'OPF_res[1].theta[214,a,21]')</t>
  </si>
  <si>
    <t>(214, 'a', 22, 'OPF_res[1].theta[214,a,22]')</t>
  </si>
  <si>
    <t>(214, 'a', 23, 'OPF_res[1].theta[214,a,23]')</t>
  </si>
  <si>
    <t>(214, 'a', 24, 'OPF_res[1].theta[214,a,24]')</t>
  </si>
  <si>
    <t>(214, 'b', 1, 'OPF_res[1].theta[214,b,1]')</t>
  </si>
  <si>
    <t>(214, 'b', 2, 'OPF_res[1].theta[214,b,2]')</t>
  </si>
  <si>
    <t>(214, 'b', 3, 'OPF_res[1].theta[214,b,3]')</t>
  </si>
  <si>
    <t>(214, 'b', 4, 'OPF_res[1].theta[214,b,4]')</t>
  </si>
  <si>
    <t>(214, 'b', 5, 'OPF_res[1].theta[214,b,5]')</t>
  </si>
  <si>
    <t>(214, 'b', 6, 'OPF_res[1].theta[214,b,6]')</t>
  </si>
  <si>
    <t>(214, 'b', 7, 'OPF_res[1].theta[214,b,7]')</t>
  </si>
  <si>
    <t>(214, 'b', 8, 'OPF_res[1].theta[214,b,8]')</t>
  </si>
  <si>
    <t>(214, 'b', 9, 'OPF_res[1].theta[214,b,9]')</t>
  </si>
  <si>
    <t>(214, 'b', 10, 'OPF_res[1].theta[214,b,10]')</t>
  </si>
  <si>
    <t>(214, 'b', 11, 'OPF_res[1].theta[214,b,11]')</t>
  </si>
  <si>
    <t>(214, 'b', 12, 'OPF_res[1].theta[214,b,12]')</t>
  </si>
  <si>
    <t>(214, 'b', 13, 'OPF_res[1].theta[214,b,13]')</t>
  </si>
  <si>
    <t>(214, 'b', 14, 'OPF_res[1].theta[214,b,14]')</t>
  </si>
  <si>
    <t>(214, 'b', 15, 'OPF_res[1].theta[214,b,15]')</t>
  </si>
  <si>
    <t>(214, 'b', 16, 'OPF_res[1].theta[214,b,16]')</t>
  </si>
  <si>
    <t>(214, 'b', 17, 'OPF_res[1].theta[214,b,17]')</t>
  </si>
  <si>
    <t>(214, 'b', 18, 'OPF_res[1].theta[214,b,18]')</t>
  </si>
  <si>
    <t>(214, 'b', 19, 'OPF_res[1].theta[214,b,19]')</t>
  </si>
  <si>
    <t>(214, 'b', 20, 'OPF_res[1].theta[214,b,20]')</t>
  </si>
  <si>
    <t>(214, 'b', 21, 'OPF_res[1].theta[214,b,21]')</t>
  </si>
  <si>
    <t>(214, 'b', 22, 'OPF_res[1].theta[214,b,22]')</t>
  </si>
  <si>
    <t>(214, 'b', 23, 'OPF_res[1].theta[214,b,23]')</t>
  </si>
  <si>
    <t>(214, 'b', 24, 'OPF_res[1].theta[214,b,24]')</t>
  </si>
  <si>
    <t>(214, 'c', 1, 'OPF_res[1].theta[214,c,1]')</t>
  </si>
  <si>
    <t>(214, 'c', 2, 'OPF_res[1].theta[214,c,2]')</t>
  </si>
  <si>
    <t>(214, 'c', 3, 'OPF_res[1].theta[214,c,3]')</t>
  </si>
  <si>
    <t>(214, 'c', 4, 'OPF_res[1].theta[214,c,4]')</t>
  </si>
  <si>
    <t>(214, 'c', 5, 'OPF_res[1].theta[214,c,5]')</t>
  </si>
  <si>
    <t>(214, 'c', 6, 'OPF_res[1].theta[214,c,6]')</t>
  </si>
  <si>
    <t>(214, 'c', 7, 'OPF_res[1].theta[214,c,7]')</t>
  </si>
  <si>
    <t>(214, 'c', 8, 'OPF_res[1].theta[214,c,8]')</t>
  </si>
  <si>
    <t>(214, 'c', 9, 'OPF_res[1].theta[214,c,9]')</t>
  </si>
  <si>
    <t>(214, 'c', 10, 'OPF_res[1].theta[214,c,10]')</t>
  </si>
  <si>
    <t>(214, 'c', 11, 'OPF_res[1].theta[214,c,11]')</t>
  </si>
  <si>
    <t>(214, 'c', 12, 'OPF_res[1].theta[214,c,12]')</t>
  </si>
  <si>
    <t>(214, 'c', 13, 'OPF_res[1].theta[214,c,13]')</t>
  </si>
  <si>
    <t>(214, 'c', 14, 'OPF_res[1].theta[214,c,14]')</t>
  </si>
  <si>
    <t>(214, 'c', 15, 'OPF_res[1].theta[214,c,15]')</t>
  </si>
  <si>
    <t>(214, 'c', 16, 'OPF_res[1].theta[214,c,16]')</t>
  </si>
  <si>
    <t>(214, 'c', 17, 'OPF_res[1].theta[214,c,17]')</t>
  </si>
  <si>
    <t>(214, 'c', 18, 'OPF_res[1].theta[214,c,18]')</t>
  </si>
  <si>
    <t>(214, 'c', 19, 'OPF_res[1].theta[214,c,19]')</t>
  </si>
  <si>
    <t>(214, 'c', 20, 'OPF_res[1].theta[214,c,20]')</t>
  </si>
  <si>
    <t>(214, 'c', 21, 'OPF_res[1].theta[214,c,21]')</t>
  </si>
  <si>
    <t>(214, 'c', 22, 'OPF_res[1].theta[214,c,22]')</t>
  </si>
  <si>
    <t>(214, 'c', 23, 'OPF_res[1].theta[214,c,23]')</t>
  </si>
  <si>
    <t>(214, 'c', 24, 'OPF_res[1].theta[214,c,24]')</t>
  </si>
  <si>
    <t>(215, 'a', 1, 'OPF_res[1].theta[215,a,1]')</t>
  </si>
  <si>
    <t>(215, 'a', 2, 'OPF_res[1].theta[215,a,2]')</t>
  </si>
  <si>
    <t>(215, 'a', 3, 'OPF_res[1].theta[215,a,3]')</t>
  </si>
  <si>
    <t>(215, 'a', 4, 'OPF_res[1].theta[215,a,4]')</t>
  </si>
  <si>
    <t>(215, 'a', 5, 'OPF_res[1].theta[215,a,5]')</t>
  </si>
  <si>
    <t>(215, 'a', 6, 'OPF_res[1].theta[215,a,6]')</t>
  </si>
  <si>
    <t>(215, 'a', 7, 'OPF_res[1].theta[215,a,7]')</t>
  </si>
  <si>
    <t>(215, 'a', 8, 'OPF_res[1].theta[215,a,8]')</t>
  </si>
  <si>
    <t>(215, 'a', 9, 'OPF_res[1].theta[215,a,9]')</t>
  </si>
  <si>
    <t>(215, 'a', 10, 'OPF_res[1].theta[215,a,10]')</t>
  </si>
  <si>
    <t>(215, 'a', 11, 'OPF_res[1].theta[215,a,11]')</t>
  </si>
  <si>
    <t>(215, 'a', 12, 'OPF_res[1].theta[215,a,12]')</t>
  </si>
  <si>
    <t>(215, 'a', 13, 'OPF_res[1].theta[215,a,13]')</t>
  </si>
  <si>
    <t>(215, 'a', 14, 'OPF_res[1].theta[215,a,14]')</t>
  </si>
  <si>
    <t>(215, 'a', 15, 'OPF_res[1].theta[215,a,15]')</t>
  </si>
  <si>
    <t>(215, 'a', 16, 'OPF_res[1].theta[215,a,16]')</t>
  </si>
  <si>
    <t>(215, 'a', 17, 'OPF_res[1].theta[215,a,17]')</t>
  </si>
  <si>
    <t>(215, 'a', 18, 'OPF_res[1].theta[215,a,18]')</t>
  </si>
  <si>
    <t>(215, 'a', 19, 'OPF_res[1].theta[215,a,19]')</t>
  </si>
  <si>
    <t>(215, 'a', 20, 'OPF_res[1].theta[215,a,20]')</t>
  </si>
  <si>
    <t>(215, 'a', 21, 'OPF_res[1].theta[215,a,21]')</t>
  </si>
  <si>
    <t>(215, 'a', 22, 'OPF_res[1].theta[215,a,22]')</t>
  </si>
  <si>
    <t>(215, 'a', 23, 'OPF_res[1].theta[215,a,23]')</t>
  </si>
  <si>
    <t>(215, 'a', 24, 'OPF_res[1].theta[215,a,24]')</t>
  </si>
  <si>
    <t>(215, 'b', 1, 'OPF_res[1].theta[215,b,1]')</t>
  </si>
  <si>
    <t>(215, 'b', 2, 'OPF_res[1].theta[215,b,2]')</t>
  </si>
  <si>
    <t>(215, 'b', 3, 'OPF_res[1].theta[215,b,3]')</t>
  </si>
  <si>
    <t>(215, 'b', 4, 'OPF_res[1].theta[215,b,4]')</t>
  </si>
  <si>
    <t>(215, 'b', 5, 'OPF_res[1].theta[215,b,5]')</t>
  </si>
  <si>
    <t>(215, 'b', 6, 'OPF_res[1].theta[215,b,6]')</t>
  </si>
  <si>
    <t>(215, 'b', 7, 'OPF_res[1].theta[215,b,7]')</t>
  </si>
  <si>
    <t>(215, 'b', 8, 'OPF_res[1].theta[215,b,8]')</t>
  </si>
  <si>
    <t>(215, 'b', 9, 'OPF_res[1].theta[215,b,9]')</t>
  </si>
  <si>
    <t>(215, 'b', 10, 'OPF_res[1].theta[215,b,10]')</t>
  </si>
  <si>
    <t>(215, 'b', 11, 'OPF_res[1].theta[215,b,11]')</t>
  </si>
  <si>
    <t>(215, 'b', 12, 'OPF_res[1].theta[215,b,12]')</t>
  </si>
  <si>
    <t>(215, 'b', 13, 'OPF_res[1].theta[215,b,13]')</t>
  </si>
  <si>
    <t>(215, 'b', 14, 'OPF_res[1].theta[215,b,14]')</t>
  </si>
  <si>
    <t>(215, 'b', 15, 'OPF_res[1].theta[215,b,15]')</t>
  </si>
  <si>
    <t>(215, 'b', 16, 'OPF_res[1].theta[215,b,16]')</t>
  </si>
  <si>
    <t>(215, 'b', 17, 'OPF_res[1].theta[215,b,17]')</t>
  </si>
  <si>
    <t>(215, 'b', 18, 'OPF_res[1].theta[215,b,18]')</t>
  </si>
  <si>
    <t>(215, 'b', 19, 'OPF_res[1].theta[215,b,19]')</t>
  </si>
  <si>
    <t>(215, 'b', 20, 'OPF_res[1].theta[215,b,20]')</t>
  </si>
  <si>
    <t>(215, 'b', 21, 'OPF_res[1].theta[215,b,21]')</t>
  </si>
  <si>
    <t>(215, 'b', 22, 'OPF_res[1].theta[215,b,22]')</t>
  </si>
  <si>
    <t>(215, 'b', 23, 'OPF_res[1].theta[215,b,23]')</t>
  </si>
  <si>
    <t>(215, 'b', 24, 'OPF_res[1].theta[215,b,24]')</t>
  </si>
  <si>
    <t>(215, 'c', 1, 'OPF_res[1].theta[215,c,1]')</t>
  </si>
  <si>
    <t>(215, 'c', 2, 'OPF_res[1].theta[215,c,2]')</t>
  </si>
  <si>
    <t>(215, 'c', 3, 'OPF_res[1].theta[215,c,3]')</t>
  </si>
  <si>
    <t>(215, 'c', 4, 'OPF_res[1].theta[215,c,4]')</t>
  </si>
  <si>
    <t>(215, 'c', 5, 'OPF_res[1].theta[215,c,5]')</t>
  </si>
  <si>
    <t>(215, 'c', 6, 'OPF_res[1].theta[215,c,6]')</t>
  </si>
  <si>
    <t>(215, 'c', 7, 'OPF_res[1].theta[215,c,7]')</t>
  </si>
  <si>
    <t>(215, 'c', 8, 'OPF_res[1].theta[215,c,8]')</t>
  </si>
  <si>
    <t>(215, 'c', 9, 'OPF_res[1].theta[215,c,9]')</t>
  </si>
  <si>
    <t>(215, 'c', 10, 'OPF_res[1].theta[215,c,10]')</t>
  </si>
  <si>
    <t>(215, 'c', 11, 'OPF_res[1].theta[215,c,11]')</t>
  </si>
  <si>
    <t>(215, 'c', 12, 'OPF_res[1].theta[215,c,12]')</t>
  </si>
  <si>
    <t>(215, 'c', 13, 'OPF_res[1].theta[215,c,13]')</t>
  </si>
  <si>
    <t>(215, 'c', 14, 'OPF_res[1].theta[215,c,14]')</t>
  </si>
  <si>
    <t>(215, 'c', 15, 'OPF_res[1].theta[215,c,15]')</t>
  </si>
  <si>
    <t>(215, 'c', 16, 'OPF_res[1].theta[215,c,16]')</t>
  </si>
  <si>
    <t>(215, 'c', 17, 'OPF_res[1].theta[215,c,17]')</t>
  </si>
  <si>
    <t>(215, 'c', 18, 'OPF_res[1].theta[215,c,18]')</t>
  </si>
  <si>
    <t>(215, 'c', 19, 'OPF_res[1].theta[215,c,19]')</t>
  </si>
  <si>
    <t>(215, 'c', 20, 'OPF_res[1].theta[215,c,20]')</t>
  </si>
  <si>
    <t>(215, 'c', 21, 'OPF_res[1].theta[215,c,21]')</t>
  </si>
  <si>
    <t>(215, 'c', 22, 'OPF_res[1].theta[215,c,22]')</t>
  </si>
  <si>
    <t>(215, 'c', 23, 'OPF_res[1].theta[215,c,23]')</t>
  </si>
  <si>
    <t>(215, 'c', 24, 'OPF_res[1].theta[215,c,24]')</t>
  </si>
  <si>
    <t>(216, 'a', 1, 'OPF_res[1].theta[216,a,1]')</t>
  </si>
  <si>
    <t>(216, 'a', 2, 'OPF_res[1].theta[216,a,2]')</t>
  </si>
  <si>
    <t>(216, 'a', 3, 'OPF_res[1].theta[216,a,3]')</t>
  </si>
  <si>
    <t>(216, 'a', 4, 'OPF_res[1].theta[216,a,4]')</t>
  </si>
  <si>
    <t>(216, 'a', 5, 'OPF_res[1].theta[216,a,5]')</t>
  </si>
  <si>
    <t>(216, 'a', 6, 'OPF_res[1].theta[216,a,6]')</t>
  </si>
  <si>
    <t>(216, 'a', 7, 'OPF_res[1].theta[216,a,7]')</t>
  </si>
  <si>
    <t>(216, 'a', 8, 'OPF_res[1].theta[216,a,8]')</t>
  </si>
  <si>
    <t>(216, 'a', 9, 'OPF_res[1].theta[216,a,9]')</t>
  </si>
  <si>
    <t>(216, 'a', 10, 'OPF_res[1].theta[216,a,10]')</t>
  </si>
  <si>
    <t>(216, 'a', 11, 'OPF_res[1].theta[216,a,11]')</t>
  </si>
  <si>
    <t>(216, 'a', 12, 'OPF_res[1].theta[216,a,12]')</t>
  </si>
  <si>
    <t>(216, 'a', 13, 'OPF_res[1].theta[216,a,13]')</t>
  </si>
  <si>
    <t>(216, 'a', 14, 'OPF_res[1].theta[216,a,14]')</t>
  </si>
  <si>
    <t>(216, 'a', 15, 'OPF_res[1].theta[216,a,15]')</t>
  </si>
  <si>
    <t>(216, 'a', 16, 'OPF_res[1].theta[216,a,16]')</t>
  </si>
  <si>
    <t>(216, 'a', 17, 'OPF_res[1].theta[216,a,17]')</t>
  </si>
  <si>
    <t>(216, 'a', 18, 'OPF_res[1].theta[216,a,18]')</t>
  </si>
  <si>
    <t>(216, 'a', 19, 'OPF_res[1].theta[216,a,19]')</t>
  </si>
  <si>
    <t>(216, 'a', 20, 'OPF_res[1].theta[216,a,20]')</t>
  </si>
  <si>
    <t>(216, 'a', 21, 'OPF_res[1].theta[216,a,21]')</t>
  </si>
  <si>
    <t>(216, 'a', 22, 'OPF_res[1].theta[216,a,22]')</t>
  </si>
  <si>
    <t>(216, 'a', 23, 'OPF_res[1].theta[216,a,23]')</t>
  </si>
  <si>
    <t>(216, 'a', 24, 'OPF_res[1].theta[216,a,24]')</t>
  </si>
  <si>
    <t>(216, 'b', 1, 'OPF_res[1].theta[216,b,1]')</t>
  </si>
  <si>
    <t>(216, 'b', 2, 'OPF_res[1].theta[216,b,2]')</t>
  </si>
  <si>
    <t>(216, 'b', 3, 'OPF_res[1].theta[216,b,3]')</t>
  </si>
  <si>
    <t>(216, 'b', 4, 'OPF_res[1].theta[216,b,4]')</t>
  </si>
  <si>
    <t>(216, 'b', 5, 'OPF_res[1].theta[216,b,5]')</t>
  </si>
  <si>
    <t>(216, 'b', 6, 'OPF_res[1].theta[216,b,6]')</t>
  </si>
  <si>
    <t>(216, 'b', 7, 'OPF_res[1].theta[216,b,7]')</t>
  </si>
  <si>
    <t>(216, 'b', 8, 'OPF_res[1].theta[216,b,8]')</t>
  </si>
  <si>
    <t>(216, 'b', 9, 'OPF_res[1].theta[216,b,9]')</t>
  </si>
  <si>
    <t>(216, 'b', 10, 'OPF_res[1].theta[216,b,10]')</t>
  </si>
  <si>
    <t>(216, 'b', 11, 'OPF_res[1].theta[216,b,11]')</t>
  </si>
  <si>
    <t>(216, 'b', 12, 'OPF_res[1].theta[216,b,12]')</t>
  </si>
  <si>
    <t>(216, 'b', 13, 'OPF_res[1].theta[216,b,13]')</t>
  </si>
  <si>
    <t>(216, 'b', 14, 'OPF_res[1].theta[216,b,14]')</t>
  </si>
  <si>
    <t>(216, 'b', 15, 'OPF_res[1].theta[216,b,15]')</t>
  </si>
  <si>
    <t>(216, 'b', 16, 'OPF_res[1].theta[216,b,16]')</t>
  </si>
  <si>
    <t>(216, 'b', 17, 'OPF_res[1].theta[216,b,17]')</t>
  </si>
  <si>
    <t>(216, 'b', 18, 'OPF_res[1].theta[216,b,18]')</t>
  </si>
  <si>
    <t>(216, 'b', 19, 'OPF_res[1].theta[216,b,19]')</t>
  </si>
  <si>
    <t>(216, 'b', 20, 'OPF_res[1].theta[216,b,20]')</t>
  </si>
  <si>
    <t>(216, 'b', 21, 'OPF_res[1].theta[216,b,21]')</t>
  </si>
  <si>
    <t>(216, 'b', 22, 'OPF_res[1].theta[216,b,22]')</t>
  </si>
  <si>
    <t>(216, 'b', 23, 'OPF_res[1].theta[216,b,23]')</t>
  </si>
  <si>
    <t>(216, 'b', 24, 'OPF_res[1].theta[216,b,24]')</t>
  </si>
  <si>
    <t>(216, 'c', 1, 'OPF_res[1].theta[216,c,1]')</t>
  </si>
  <si>
    <t>(216, 'c', 2, 'OPF_res[1].theta[216,c,2]')</t>
  </si>
  <si>
    <t>(216, 'c', 3, 'OPF_res[1].theta[216,c,3]')</t>
  </si>
  <si>
    <t>(216, 'c', 4, 'OPF_res[1].theta[216,c,4]')</t>
  </si>
  <si>
    <t>(216, 'c', 5, 'OPF_res[1].theta[216,c,5]')</t>
  </si>
  <si>
    <t>(216, 'c', 6, 'OPF_res[1].theta[216,c,6]')</t>
  </si>
  <si>
    <t>(216, 'c', 7, 'OPF_res[1].theta[216,c,7]')</t>
  </si>
  <si>
    <t>(216, 'c', 8, 'OPF_res[1].theta[216,c,8]')</t>
  </si>
  <si>
    <t>(216, 'c', 9, 'OPF_res[1].theta[216,c,9]')</t>
  </si>
  <si>
    <t>(216, 'c', 10, 'OPF_res[1].theta[216,c,10]')</t>
  </si>
  <si>
    <t>(216, 'c', 11, 'OPF_res[1].theta[216,c,11]')</t>
  </si>
  <si>
    <t>(216, 'c', 12, 'OPF_res[1].theta[216,c,12]')</t>
  </si>
  <si>
    <t>(216, 'c', 13, 'OPF_res[1].theta[216,c,13]')</t>
  </si>
  <si>
    <t>(216, 'c', 14, 'OPF_res[1].theta[216,c,14]')</t>
  </si>
  <si>
    <t>(216, 'c', 15, 'OPF_res[1].theta[216,c,15]')</t>
  </si>
  <si>
    <t>(216, 'c', 16, 'OPF_res[1].theta[216,c,16]')</t>
  </si>
  <si>
    <t>(216, 'c', 17, 'OPF_res[1].theta[216,c,17]')</t>
  </si>
  <si>
    <t>(216, 'c', 18, 'OPF_res[1].theta[216,c,18]')</t>
  </si>
  <si>
    <t>(216, 'c', 19, 'OPF_res[1].theta[216,c,19]')</t>
  </si>
  <si>
    <t>(216, 'c', 20, 'OPF_res[1].theta[216,c,20]')</t>
  </si>
  <si>
    <t>(216, 'c', 21, 'OPF_res[1].theta[216,c,21]')</t>
  </si>
  <si>
    <t>(216, 'c', 22, 'OPF_res[1].theta[216,c,22]')</t>
  </si>
  <si>
    <t>(216, 'c', 23, 'OPF_res[1].theta[216,c,23]')</t>
  </si>
  <si>
    <t>(216, 'c', 24, 'OPF_res[1].theta[216,c,24]')</t>
  </si>
  <si>
    <t>(218, 'a', 1, 'OPF_res[1].theta[218,a,1]')</t>
  </si>
  <si>
    <t>(218, 'a', 2, 'OPF_res[1].theta[218,a,2]')</t>
  </si>
  <si>
    <t>(218, 'a', 3, 'OPF_res[1].theta[218,a,3]')</t>
  </si>
  <si>
    <t>(218, 'a', 4, 'OPF_res[1].theta[218,a,4]')</t>
  </si>
  <si>
    <t>(218, 'a', 5, 'OPF_res[1].theta[218,a,5]')</t>
  </si>
  <si>
    <t>(218, 'a', 6, 'OPF_res[1].theta[218,a,6]')</t>
  </si>
  <si>
    <t>(218, 'a', 7, 'OPF_res[1].theta[218,a,7]')</t>
  </si>
  <si>
    <t>(218, 'a', 8, 'OPF_res[1].theta[218,a,8]')</t>
  </si>
  <si>
    <t>(218, 'a', 9, 'OPF_res[1].theta[218,a,9]')</t>
  </si>
  <si>
    <t>(218, 'a', 10, 'OPF_res[1].theta[218,a,10]')</t>
  </si>
  <si>
    <t>(218, 'a', 11, 'OPF_res[1].theta[218,a,11]')</t>
  </si>
  <si>
    <t>(218, 'a', 12, 'OPF_res[1].theta[218,a,12]')</t>
  </si>
  <si>
    <t>(218, 'a', 13, 'OPF_res[1].theta[218,a,13]')</t>
  </si>
  <si>
    <t>(218, 'a', 14, 'OPF_res[1].theta[218,a,14]')</t>
  </si>
  <si>
    <t>(218, 'a', 15, 'OPF_res[1].theta[218,a,15]')</t>
  </si>
  <si>
    <t>(218, 'a', 16, 'OPF_res[1].theta[218,a,16]')</t>
  </si>
  <si>
    <t>(218, 'a', 17, 'OPF_res[1].theta[218,a,17]')</t>
  </si>
  <si>
    <t>(218, 'a', 18, 'OPF_res[1].theta[218,a,18]')</t>
  </si>
  <si>
    <t>(218, 'a', 19, 'OPF_res[1].theta[218,a,19]')</t>
  </si>
  <si>
    <t>(218, 'a', 20, 'OPF_res[1].theta[218,a,20]')</t>
  </si>
  <si>
    <t>(218, 'a', 21, 'OPF_res[1].theta[218,a,21]')</t>
  </si>
  <si>
    <t>(218, 'a', 22, 'OPF_res[1].theta[218,a,22]')</t>
  </si>
  <si>
    <t>(218, 'a', 23, 'OPF_res[1].theta[218,a,23]')</t>
  </si>
  <si>
    <t>(218, 'a', 24, 'OPF_res[1].theta[218,a,24]')</t>
  </si>
  <si>
    <t>(218, 'b', 1, 'OPF_res[1].theta[218,b,1]')</t>
  </si>
  <si>
    <t>(218, 'b', 2, 'OPF_res[1].theta[218,b,2]')</t>
  </si>
  <si>
    <t>(218, 'b', 3, 'OPF_res[1].theta[218,b,3]')</t>
  </si>
  <si>
    <t>(218, 'b', 4, 'OPF_res[1].theta[218,b,4]')</t>
  </si>
  <si>
    <t>(218, 'b', 5, 'OPF_res[1].theta[218,b,5]')</t>
  </si>
  <si>
    <t>(218, 'b', 6, 'OPF_res[1].theta[218,b,6]')</t>
  </si>
  <si>
    <t>(218, 'b', 7, 'OPF_res[1].theta[218,b,7]')</t>
  </si>
  <si>
    <t>(218, 'b', 8, 'OPF_res[1].theta[218,b,8]')</t>
  </si>
  <si>
    <t>(218, 'b', 9, 'OPF_res[1].theta[218,b,9]')</t>
  </si>
  <si>
    <t>(218, 'b', 10, 'OPF_res[1].theta[218,b,10]')</t>
  </si>
  <si>
    <t>(218, 'b', 11, 'OPF_res[1].theta[218,b,11]')</t>
  </si>
  <si>
    <t>(218, 'b', 12, 'OPF_res[1].theta[218,b,12]')</t>
  </si>
  <si>
    <t>(218, 'b', 13, 'OPF_res[1].theta[218,b,13]')</t>
  </si>
  <si>
    <t>(218, 'b', 14, 'OPF_res[1].theta[218,b,14]')</t>
  </si>
  <si>
    <t>(218, 'b', 15, 'OPF_res[1].theta[218,b,15]')</t>
  </si>
  <si>
    <t>(218, 'b', 16, 'OPF_res[1].theta[218,b,16]')</t>
  </si>
  <si>
    <t>(218, 'b', 17, 'OPF_res[1].theta[218,b,17]')</t>
  </si>
  <si>
    <t>(218, 'b', 18, 'OPF_res[1].theta[218,b,18]')</t>
  </si>
  <si>
    <t>(218, 'b', 19, 'OPF_res[1].theta[218,b,19]')</t>
  </si>
  <si>
    <t>(218, 'b', 20, 'OPF_res[1].theta[218,b,20]')</t>
  </si>
  <si>
    <t>(218, 'b', 21, 'OPF_res[1].theta[218,b,21]')</t>
  </si>
  <si>
    <t>(218, 'b', 22, 'OPF_res[1].theta[218,b,22]')</t>
  </si>
  <si>
    <t>(218, 'b', 23, 'OPF_res[1].theta[218,b,23]')</t>
  </si>
  <si>
    <t>(218, 'b', 24, 'OPF_res[1].theta[218,b,24]')</t>
  </si>
  <si>
    <t>(218, 'c', 1, 'OPF_res[1].theta[218,c,1]')</t>
  </si>
  <si>
    <t>(218, 'c', 2, 'OPF_res[1].theta[218,c,2]')</t>
  </si>
  <si>
    <t>(218, 'c', 3, 'OPF_res[1].theta[218,c,3]')</t>
  </si>
  <si>
    <t>(218, 'c', 4, 'OPF_res[1].theta[218,c,4]')</t>
  </si>
  <si>
    <t>(218, 'c', 5, 'OPF_res[1].theta[218,c,5]')</t>
  </si>
  <si>
    <t>(218, 'c', 6, 'OPF_res[1].theta[218,c,6]')</t>
  </si>
  <si>
    <t>(218, 'c', 7, 'OPF_res[1].theta[218,c,7]')</t>
  </si>
  <si>
    <t>(218, 'c', 8, 'OPF_res[1].theta[218,c,8]')</t>
  </si>
  <si>
    <t>(218, 'c', 9, 'OPF_res[1].theta[218,c,9]')</t>
  </si>
  <si>
    <t>(218, 'c', 10, 'OPF_res[1].theta[218,c,10]')</t>
  </si>
  <si>
    <t>(218, 'c', 11, 'OPF_res[1].theta[218,c,11]')</t>
  </si>
  <si>
    <t>(218, 'c', 12, 'OPF_res[1].theta[218,c,12]')</t>
  </si>
  <si>
    <t>(218, 'c', 13, 'OPF_res[1].theta[218,c,13]')</t>
  </si>
  <si>
    <t>(218, 'c', 14, 'OPF_res[1].theta[218,c,14]')</t>
  </si>
  <si>
    <t>(218, 'c', 15, 'OPF_res[1].theta[218,c,15]')</t>
  </si>
  <si>
    <t>(218, 'c', 16, 'OPF_res[1].theta[218,c,16]')</t>
  </si>
  <si>
    <t>(218, 'c', 17, 'OPF_res[1].theta[218,c,17]')</t>
  </si>
  <si>
    <t>(218, 'c', 18, 'OPF_res[1].theta[218,c,18]')</t>
  </si>
  <si>
    <t>(218, 'c', 19, 'OPF_res[1].theta[218,c,19]')</t>
  </si>
  <si>
    <t>(218, 'c', 20, 'OPF_res[1].theta[218,c,20]')</t>
  </si>
  <si>
    <t>(218, 'c', 21, 'OPF_res[1].theta[218,c,21]')</t>
  </si>
  <si>
    <t>(218, 'c', 22, 'OPF_res[1].theta[218,c,22]')</t>
  </si>
  <si>
    <t>(218, 'c', 23, 'OPF_res[1].theta[218,c,23]')</t>
  </si>
  <si>
    <t>(218, 'c', 24, 'OPF_res[1].theta[218,c,24]')</t>
  </si>
  <si>
    <t>(220, 'a', 1, 'OPF_res[1].theta[220,a,1]')</t>
  </si>
  <si>
    <t>(220, 'a', 2, 'OPF_res[1].theta[220,a,2]')</t>
  </si>
  <si>
    <t>(220, 'a', 3, 'OPF_res[1].theta[220,a,3]')</t>
  </si>
  <si>
    <t>(220, 'a', 4, 'OPF_res[1].theta[220,a,4]')</t>
  </si>
  <si>
    <t>(220, 'a', 5, 'OPF_res[1].theta[220,a,5]')</t>
  </si>
  <si>
    <t>(220, 'a', 6, 'OPF_res[1].theta[220,a,6]')</t>
  </si>
  <si>
    <t>(220, 'a', 7, 'OPF_res[1].theta[220,a,7]')</t>
  </si>
  <si>
    <t>(220, 'a', 8, 'OPF_res[1].theta[220,a,8]')</t>
  </si>
  <si>
    <t>(220, 'a', 9, 'OPF_res[1].theta[220,a,9]')</t>
  </si>
  <si>
    <t>(220, 'a', 10, 'OPF_res[1].theta[220,a,10]')</t>
  </si>
  <si>
    <t>(220, 'a', 11, 'OPF_res[1].theta[220,a,11]')</t>
  </si>
  <si>
    <t>(220, 'a', 12, 'OPF_res[1].theta[220,a,12]')</t>
  </si>
  <si>
    <t>(220, 'a', 13, 'OPF_res[1].theta[220,a,13]')</t>
  </si>
  <si>
    <t>(220, 'a', 14, 'OPF_res[1].theta[220,a,14]')</t>
  </si>
  <si>
    <t>(220, 'a', 15, 'OPF_res[1].theta[220,a,15]')</t>
  </si>
  <si>
    <t>(220, 'a', 16, 'OPF_res[1].theta[220,a,16]')</t>
  </si>
  <si>
    <t>(220, 'a', 17, 'OPF_res[1].theta[220,a,17]')</t>
  </si>
  <si>
    <t>(220, 'a', 18, 'OPF_res[1].theta[220,a,18]')</t>
  </si>
  <si>
    <t>(220, 'a', 19, 'OPF_res[1].theta[220,a,19]')</t>
  </si>
  <si>
    <t>(220, 'a', 20, 'OPF_res[1].theta[220,a,20]')</t>
  </si>
  <si>
    <t>(220, 'a', 21, 'OPF_res[1].theta[220,a,21]')</t>
  </si>
  <si>
    <t>(220, 'a', 22, 'OPF_res[1].theta[220,a,22]')</t>
  </si>
  <si>
    <t>(220, 'a', 23, 'OPF_res[1].theta[220,a,23]')</t>
  </si>
  <si>
    <t>(220, 'a', 24, 'OPF_res[1].theta[220,a,24]')</t>
  </si>
  <si>
    <t>(220, 'b', 1, 'OPF_res[1].theta[220,b,1]')</t>
  </si>
  <si>
    <t>(220, 'b', 2, 'OPF_res[1].theta[220,b,2]')</t>
  </si>
  <si>
    <t>(220, 'b', 3, 'OPF_res[1].theta[220,b,3]')</t>
  </si>
  <si>
    <t>(220, 'b', 4, 'OPF_res[1].theta[220,b,4]')</t>
  </si>
  <si>
    <t>(220, 'b', 5, 'OPF_res[1].theta[220,b,5]')</t>
  </si>
  <si>
    <t>(220, 'b', 6, 'OPF_res[1].theta[220,b,6]')</t>
  </si>
  <si>
    <t>(220, 'b', 7, 'OPF_res[1].theta[220,b,7]')</t>
  </si>
  <si>
    <t>(220, 'b', 8, 'OPF_res[1].theta[220,b,8]')</t>
  </si>
  <si>
    <t>(220, 'b', 9, 'OPF_res[1].theta[220,b,9]')</t>
  </si>
  <si>
    <t>(220, 'b', 10, 'OPF_res[1].theta[220,b,10]')</t>
  </si>
  <si>
    <t>(220, 'b', 11, 'OPF_res[1].theta[220,b,11]')</t>
  </si>
  <si>
    <t>(220, 'b', 12, 'OPF_res[1].theta[220,b,12]')</t>
  </si>
  <si>
    <t>(220, 'b', 13, 'OPF_res[1].theta[220,b,13]')</t>
  </si>
  <si>
    <t>(220, 'b', 14, 'OPF_res[1].theta[220,b,14]')</t>
  </si>
  <si>
    <t>(220, 'b', 15, 'OPF_res[1].theta[220,b,15]')</t>
  </si>
  <si>
    <t>(220, 'b', 16, 'OPF_res[1].theta[220,b,16]')</t>
  </si>
  <si>
    <t>(220, 'b', 17, 'OPF_res[1].theta[220,b,17]')</t>
  </si>
  <si>
    <t>(220, 'b', 18, 'OPF_res[1].theta[220,b,18]')</t>
  </si>
  <si>
    <t>(220, 'b', 19, 'OPF_res[1].theta[220,b,19]')</t>
  </si>
  <si>
    <t>(220, 'b', 20, 'OPF_res[1].theta[220,b,20]')</t>
  </si>
  <si>
    <t>(220, 'b', 21, 'OPF_res[1].theta[220,b,21]')</t>
  </si>
  <si>
    <t>(220, 'b', 22, 'OPF_res[1].theta[220,b,22]')</t>
  </si>
  <si>
    <t>(220, 'b', 23, 'OPF_res[1].theta[220,b,23]')</t>
  </si>
  <si>
    <t>(220, 'b', 24, 'OPF_res[1].theta[220,b,24]')</t>
  </si>
  <si>
    <t>(220, 'c', 1, 'OPF_res[1].theta[220,c,1]')</t>
  </si>
  <si>
    <t>(220, 'c', 2, 'OPF_res[1].theta[220,c,2]')</t>
  </si>
  <si>
    <t>(220, 'c', 3, 'OPF_res[1].theta[220,c,3]')</t>
  </si>
  <si>
    <t>(220, 'c', 4, 'OPF_res[1].theta[220,c,4]')</t>
  </si>
  <si>
    <t>(220, 'c', 5, 'OPF_res[1].theta[220,c,5]')</t>
  </si>
  <si>
    <t>(220, 'c', 6, 'OPF_res[1].theta[220,c,6]')</t>
  </si>
  <si>
    <t>(220, 'c', 7, 'OPF_res[1].theta[220,c,7]')</t>
  </si>
  <si>
    <t>(220, 'c', 8, 'OPF_res[1].theta[220,c,8]')</t>
  </si>
  <si>
    <t>(220, 'c', 9, 'OPF_res[1].theta[220,c,9]')</t>
  </si>
  <si>
    <t>(220, 'c', 10, 'OPF_res[1].theta[220,c,10]')</t>
  </si>
  <si>
    <t>(220, 'c', 11, 'OPF_res[1].theta[220,c,11]')</t>
  </si>
  <si>
    <t>(220, 'c', 12, 'OPF_res[1].theta[220,c,12]')</t>
  </si>
  <si>
    <t>(220, 'c', 13, 'OPF_res[1].theta[220,c,13]')</t>
  </si>
  <si>
    <t>(220, 'c', 14, 'OPF_res[1].theta[220,c,14]')</t>
  </si>
  <si>
    <t>(220, 'c', 15, 'OPF_res[1].theta[220,c,15]')</t>
  </si>
  <si>
    <t>(220, 'c', 16, 'OPF_res[1].theta[220,c,16]')</t>
  </si>
  <si>
    <t>(220, 'c', 17, 'OPF_res[1].theta[220,c,17]')</t>
  </si>
  <si>
    <t>(220, 'c', 18, 'OPF_res[1].theta[220,c,18]')</t>
  </si>
  <si>
    <t>(220, 'c', 19, 'OPF_res[1].theta[220,c,19]')</t>
  </si>
  <si>
    <t>(220, 'c', 20, 'OPF_res[1].theta[220,c,20]')</t>
  </si>
  <si>
    <t>(220, 'c', 21, 'OPF_res[1].theta[220,c,21]')</t>
  </si>
  <si>
    <t>(220, 'c', 22, 'OPF_res[1].theta[220,c,22]')</t>
  </si>
  <si>
    <t>(220, 'c', 23, 'OPF_res[1].theta[220,c,23]')</t>
  </si>
  <si>
    <t>(220, 'c', 24, 'OPF_res[1].theta[220,c,24]')</t>
  </si>
  <si>
    <t>(222, 'a', 1, 'OPF_res[1].theta[222,a,1]')</t>
  </si>
  <si>
    <t>(222, 'a', 2, 'OPF_res[1].theta[222,a,2]')</t>
  </si>
  <si>
    <t>(222, 'a', 3, 'OPF_res[1].theta[222,a,3]')</t>
  </si>
  <si>
    <t>(222, 'a', 4, 'OPF_res[1].theta[222,a,4]')</t>
  </si>
  <si>
    <t>(222, 'a', 5, 'OPF_res[1].theta[222,a,5]')</t>
  </si>
  <si>
    <t>(222, 'a', 6, 'OPF_res[1].theta[222,a,6]')</t>
  </si>
  <si>
    <t>(222, 'a', 7, 'OPF_res[1].theta[222,a,7]')</t>
  </si>
  <si>
    <t>(222, 'a', 8, 'OPF_res[1].theta[222,a,8]')</t>
  </si>
  <si>
    <t>(222, 'a', 9, 'OPF_res[1].theta[222,a,9]')</t>
  </si>
  <si>
    <t>(222, 'a', 10, 'OPF_res[1].theta[222,a,10]')</t>
  </si>
  <si>
    <t>(222, 'a', 11, 'OPF_res[1].theta[222,a,11]')</t>
  </si>
  <si>
    <t>(222, 'a', 12, 'OPF_res[1].theta[222,a,12]')</t>
  </si>
  <si>
    <t>(222, 'a', 13, 'OPF_res[1].theta[222,a,13]')</t>
  </si>
  <si>
    <t>(222, 'a', 14, 'OPF_res[1].theta[222,a,14]')</t>
  </si>
  <si>
    <t>(222, 'a', 15, 'OPF_res[1].theta[222,a,15]')</t>
  </si>
  <si>
    <t>(222, 'a', 16, 'OPF_res[1].theta[222,a,16]')</t>
  </si>
  <si>
    <t>(222, 'a', 17, 'OPF_res[1].theta[222,a,17]')</t>
  </si>
  <si>
    <t>(222, 'a', 18, 'OPF_res[1].theta[222,a,18]')</t>
  </si>
  <si>
    <t>(222, 'a', 19, 'OPF_res[1].theta[222,a,19]')</t>
  </si>
  <si>
    <t>(222, 'a', 20, 'OPF_res[1].theta[222,a,20]')</t>
  </si>
  <si>
    <t>(222, 'a', 21, 'OPF_res[1].theta[222,a,21]')</t>
  </si>
  <si>
    <t>(222, 'a', 22, 'OPF_res[1].theta[222,a,22]')</t>
  </si>
  <si>
    <t>(222, 'a', 23, 'OPF_res[1].theta[222,a,23]')</t>
  </si>
  <si>
    <t>(222, 'a', 24, 'OPF_res[1].theta[222,a,24]')</t>
  </si>
  <si>
    <t>(222, 'b', 1, 'OPF_res[1].theta[222,b,1]')</t>
  </si>
  <si>
    <t>(222, 'b', 2, 'OPF_res[1].theta[222,b,2]')</t>
  </si>
  <si>
    <t>(222, 'b', 3, 'OPF_res[1].theta[222,b,3]')</t>
  </si>
  <si>
    <t>(222, 'b', 4, 'OPF_res[1].theta[222,b,4]')</t>
  </si>
  <si>
    <t>(222, 'b', 5, 'OPF_res[1].theta[222,b,5]')</t>
  </si>
  <si>
    <t>(222, 'b', 6, 'OPF_res[1].theta[222,b,6]')</t>
  </si>
  <si>
    <t>(222, 'b', 7, 'OPF_res[1].theta[222,b,7]')</t>
  </si>
  <si>
    <t>(222, 'b', 8, 'OPF_res[1].theta[222,b,8]')</t>
  </si>
  <si>
    <t>(222, 'b', 9, 'OPF_res[1].theta[222,b,9]')</t>
  </si>
  <si>
    <t>(222, 'b', 10, 'OPF_res[1].theta[222,b,10]')</t>
  </si>
  <si>
    <t>(222, 'b', 11, 'OPF_res[1].theta[222,b,11]')</t>
  </si>
  <si>
    <t>(222, 'b', 12, 'OPF_res[1].theta[222,b,12]')</t>
  </si>
  <si>
    <t>(222, 'b', 13, 'OPF_res[1].theta[222,b,13]')</t>
  </si>
  <si>
    <t>(222, 'b', 14, 'OPF_res[1].theta[222,b,14]')</t>
  </si>
  <si>
    <t>(222, 'b', 15, 'OPF_res[1].theta[222,b,15]')</t>
  </si>
  <si>
    <t>(222, 'b', 16, 'OPF_res[1].theta[222,b,16]')</t>
  </si>
  <si>
    <t>(222, 'b', 17, 'OPF_res[1].theta[222,b,17]')</t>
  </si>
  <si>
    <t>(222, 'b', 18, 'OPF_res[1].theta[222,b,18]')</t>
  </si>
  <si>
    <t>(222, 'b', 19, 'OPF_res[1].theta[222,b,19]')</t>
  </si>
  <si>
    <t>(222, 'b', 20, 'OPF_res[1].theta[222,b,20]')</t>
  </si>
  <si>
    <t>(222, 'b', 21, 'OPF_res[1].theta[222,b,21]')</t>
  </si>
  <si>
    <t>(222, 'b', 22, 'OPF_res[1].theta[222,b,22]')</t>
  </si>
  <si>
    <t>(222, 'b', 23, 'OPF_res[1].theta[222,b,23]')</t>
  </si>
  <si>
    <t>(222, 'b', 24, 'OPF_res[1].theta[222,b,24]')</t>
  </si>
  <si>
    <t>(222, 'c', 1, 'OPF_res[1].theta[222,c,1]')</t>
  </si>
  <si>
    <t>(222, 'c', 2, 'OPF_res[1].theta[222,c,2]')</t>
  </si>
  <si>
    <t>(222, 'c', 3, 'OPF_res[1].theta[222,c,3]')</t>
  </si>
  <si>
    <t>(222, 'c', 4, 'OPF_res[1].theta[222,c,4]')</t>
  </si>
  <si>
    <t>(222, 'c', 5, 'OPF_res[1].theta[222,c,5]')</t>
  </si>
  <si>
    <t>(222, 'c', 6, 'OPF_res[1].theta[222,c,6]')</t>
  </si>
  <si>
    <t>(222, 'c', 7, 'OPF_res[1].theta[222,c,7]')</t>
  </si>
  <si>
    <t>(222, 'c', 8, 'OPF_res[1].theta[222,c,8]')</t>
  </si>
  <si>
    <t>(222, 'c', 9, 'OPF_res[1].theta[222,c,9]')</t>
  </si>
  <si>
    <t>(222, 'c', 10, 'OPF_res[1].theta[222,c,10]')</t>
  </si>
  <si>
    <t>(222, 'c', 11, 'OPF_res[1].theta[222,c,11]')</t>
  </si>
  <si>
    <t>(222, 'c', 12, 'OPF_res[1].theta[222,c,12]')</t>
  </si>
  <si>
    <t>(222, 'c', 13, 'OPF_res[1].theta[222,c,13]')</t>
  </si>
  <si>
    <t>(222, 'c', 14, 'OPF_res[1].theta[222,c,14]')</t>
  </si>
  <si>
    <t>(222, 'c', 15, 'OPF_res[1].theta[222,c,15]')</t>
  </si>
  <si>
    <t>(222, 'c', 16, 'OPF_res[1].theta[222,c,16]')</t>
  </si>
  <si>
    <t>(222, 'c', 17, 'OPF_res[1].theta[222,c,17]')</t>
  </si>
  <si>
    <t>(222, 'c', 18, 'OPF_res[1].theta[222,c,18]')</t>
  </si>
  <si>
    <t>(222, 'c', 19, 'OPF_res[1].theta[222,c,19]')</t>
  </si>
  <si>
    <t>(222, 'c', 20, 'OPF_res[1].theta[222,c,20]')</t>
  </si>
  <si>
    <t>(222, 'c', 21, 'OPF_res[1].theta[222,c,21]')</t>
  </si>
  <si>
    <t>(222, 'c', 22, 'OPF_res[1].theta[222,c,22]')</t>
  </si>
  <si>
    <t>(222, 'c', 23, 'OPF_res[1].theta[222,c,23]')</t>
  </si>
  <si>
    <t>(222, 'c', 24, 'OPF_res[1].theta[222,c,24]')</t>
  </si>
  <si>
    <t>(223, 'a', 1, 'OPF_res[1].theta[223,a,1]')</t>
  </si>
  <si>
    <t>(223, 'a', 2, 'OPF_res[1].theta[223,a,2]')</t>
  </si>
  <si>
    <t>(223, 'a', 3, 'OPF_res[1].theta[223,a,3]')</t>
  </si>
  <si>
    <t>(223, 'a', 4, 'OPF_res[1].theta[223,a,4]')</t>
  </si>
  <si>
    <t>(223, 'a', 5, 'OPF_res[1].theta[223,a,5]')</t>
  </si>
  <si>
    <t>(223, 'a', 6, 'OPF_res[1].theta[223,a,6]')</t>
  </si>
  <si>
    <t>(223, 'a', 7, 'OPF_res[1].theta[223,a,7]')</t>
  </si>
  <si>
    <t>(223, 'a', 8, 'OPF_res[1].theta[223,a,8]')</t>
  </si>
  <si>
    <t>(223, 'a', 9, 'OPF_res[1].theta[223,a,9]')</t>
  </si>
  <si>
    <t>(223, 'a', 10, 'OPF_res[1].theta[223,a,10]')</t>
  </si>
  <si>
    <t>(223, 'a', 11, 'OPF_res[1].theta[223,a,11]')</t>
  </si>
  <si>
    <t>(223, 'a', 12, 'OPF_res[1].theta[223,a,12]')</t>
  </si>
  <si>
    <t>(223, 'a', 13, 'OPF_res[1].theta[223,a,13]')</t>
  </si>
  <si>
    <t>(223, 'a', 14, 'OPF_res[1].theta[223,a,14]')</t>
  </si>
  <si>
    <t>(223, 'a', 15, 'OPF_res[1].theta[223,a,15]')</t>
  </si>
  <si>
    <t>(223, 'a', 16, 'OPF_res[1].theta[223,a,16]')</t>
  </si>
  <si>
    <t>(223, 'a', 17, 'OPF_res[1].theta[223,a,17]')</t>
  </si>
  <si>
    <t>(223, 'a', 18, 'OPF_res[1].theta[223,a,18]')</t>
  </si>
  <si>
    <t>(223, 'a', 19, 'OPF_res[1].theta[223,a,19]')</t>
  </si>
  <si>
    <t>(223, 'a', 20, 'OPF_res[1].theta[223,a,20]')</t>
  </si>
  <si>
    <t>(223, 'a', 21, 'OPF_res[1].theta[223,a,21]')</t>
  </si>
  <si>
    <t>(223, 'a', 22, 'OPF_res[1].theta[223,a,22]')</t>
  </si>
  <si>
    <t>(223, 'a', 23, 'OPF_res[1].theta[223,a,23]')</t>
  </si>
  <si>
    <t>(223, 'a', 24, 'OPF_res[1].theta[223,a,24]')</t>
  </si>
  <si>
    <t>(223, 'b', 1, 'OPF_res[1].theta[223,b,1]')</t>
  </si>
  <si>
    <t>(223, 'b', 2, 'OPF_res[1].theta[223,b,2]')</t>
  </si>
  <si>
    <t>(223, 'b', 3, 'OPF_res[1].theta[223,b,3]')</t>
  </si>
  <si>
    <t>(223, 'b', 4, 'OPF_res[1].theta[223,b,4]')</t>
  </si>
  <si>
    <t>(223, 'b', 5, 'OPF_res[1].theta[223,b,5]')</t>
  </si>
  <si>
    <t>(223, 'b', 6, 'OPF_res[1].theta[223,b,6]')</t>
  </si>
  <si>
    <t>(223, 'b', 7, 'OPF_res[1].theta[223,b,7]')</t>
  </si>
  <si>
    <t>(223, 'b', 8, 'OPF_res[1].theta[223,b,8]')</t>
  </si>
  <si>
    <t>(223, 'b', 9, 'OPF_res[1].theta[223,b,9]')</t>
  </si>
  <si>
    <t>(223, 'b', 10, 'OPF_res[1].theta[223,b,10]')</t>
  </si>
  <si>
    <t>(223, 'b', 11, 'OPF_res[1].theta[223,b,11]')</t>
  </si>
  <si>
    <t>(223, 'b', 12, 'OPF_res[1].theta[223,b,12]')</t>
  </si>
  <si>
    <t>(223, 'b', 13, 'OPF_res[1].theta[223,b,13]')</t>
  </si>
  <si>
    <t>(223, 'b', 14, 'OPF_res[1].theta[223,b,14]')</t>
  </si>
  <si>
    <t>(223, 'b', 15, 'OPF_res[1].theta[223,b,15]')</t>
  </si>
  <si>
    <t>(223, 'b', 16, 'OPF_res[1].theta[223,b,16]')</t>
  </si>
  <si>
    <t>(223, 'b', 17, 'OPF_res[1].theta[223,b,17]')</t>
  </si>
  <si>
    <t>(223, 'b', 18, 'OPF_res[1].theta[223,b,18]')</t>
  </si>
  <si>
    <t>(223, 'b', 19, 'OPF_res[1].theta[223,b,19]')</t>
  </si>
  <si>
    <t>(223, 'b', 20, 'OPF_res[1].theta[223,b,20]')</t>
  </si>
  <si>
    <t>(223, 'b', 21, 'OPF_res[1].theta[223,b,21]')</t>
  </si>
  <si>
    <t>(223, 'b', 22, 'OPF_res[1].theta[223,b,22]')</t>
  </si>
  <si>
    <t>(223, 'b', 23, 'OPF_res[1].theta[223,b,23]')</t>
  </si>
  <si>
    <t>(223, 'b', 24, 'OPF_res[1].theta[223,b,24]')</t>
  </si>
  <si>
    <t>(223, 'c', 1, 'OPF_res[1].theta[223,c,1]')</t>
  </si>
  <si>
    <t>(223, 'c', 2, 'OPF_res[1].theta[223,c,2]')</t>
  </si>
  <si>
    <t>(223, 'c', 3, 'OPF_res[1].theta[223,c,3]')</t>
  </si>
  <si>
    <t>(223, 'c', 4, 'OPF_res[1].theta[223,c,4]')</t>
  </si>
  <si>
    <t>(223, 'c', 5, 'OPF_res[1].theta[223,c,5]')</t>
  </si>
  <si>
    <t>(223, 'c', 6, 'OPF_res[1].theta[223,c,6]')</t>
  </si>
  <si>
    <t>(223, 'c', 7, 'OPF_res[1].theta[223,c,7]')</t>
  </si>
  <si>
    <t>(223, 'c', 8, 'OPF_res[1].theta[223,c,8]')</t>
  </si>
  <si>
    <t>(223, 'c', 9, 'OPF_res[1].theta[223,c,9]')</t>
  </si>
  <si>
    <t>(223, 'c', 10, 'OPF_res[1].theta[223,c,10]')</t>
  </si>
  <si>
    <t>(223, 'c', 11, 'OPF_res[1].theta[223,c,11]')</t>
  </si>
  <si>
    <t>(223, 'c', 12, 'OPF_res[1].theta[223,c,12]')</t>
  </si>
  <si>
    <t>(223, 'c', 13, 'OPF_res[1].theta[223,c,13]')</t>
  </si>
  <si>
    <t>(223, 'c', 14, 'OPF_res[1].theta[223,c,14]')</t>
  </si>
  <si>
    <t>(223, 'c', 15, 'OPF_res[1].theta[223,c,15]')</t>
  </si>
  <si>
    <t>(223, 'c', 16, 'OPF_res[1].theta[223,c,16]')</t>
  </si>
  <si>
    <t>(223, 'c', 17, 'OPF_res[1].theta[223,c,17]')</t>
  </si>
  <si>
    <t>(223, 'c', 18, 'OPF_res[1].theta[223,c,18]')</t>
  </si>
  <si>
    <t>(223, 'c', 19, 'OPF_res[1].theta[223,c,19]')</t>
  </si>
  <si>
    <t>(223, 'c', 20, 'OPF_res[1].theta[223,c,20]')</t>
  </si>
  <si>
    <t>(223, 'c', 21, 'OPF_res[1].theta[223,c,21]')</t>
  </si>
  <si>
    <t>(223, 'c', 22, 'OPF_res[1].theta[223,c,22]')</t>
  </si>
  <si>
    <t>(223, 'c', 23, 'OPF_res[1].theta[223,c,23]')</t>
  </si>
  <si>
    <t>(223, 'c', 24, 'OPF_res[1].theta[223,c,24]')</t>
  </si>
  <si>
    <t>(224, 'a', 1, 'OPF_res[1].theta[224,a,1]')</t>
  </si>
  <si>
    <t>(224, 'a', 2, 'OPF_res[1].theta[224,a,2]')</t>
  </si>
  <si>
    <t>(224, 'a', 3, 'OPF_res[1].theta[224,a,3]')</t>
  </si>
  <si>
    <t>(224, 'a', 4, 'OPF_res[1].theta[224,a,4]')</t>
  </si>
  <si>
    <t>(224, 'a', 5, 'OPF_res[1].theta[224,a,5]')</t>
  </si>
  <si>
    <t>(224, 'a', 6, 'OPF_res[1].theta[224,a,6]')</t>
  </si>
  <si>
    <t>(224, 'a', 7, 'OPF_res[1].theta[224,a,7]')</t>
  </si>
  <si>
    <t>(224, 'a', 8, 'OPF_res[1].theta[224,a,8]')</t>
  </si>
  <si>
    <t>(224, 'a', 9, 'OPF_res[1].theta[224,a,9]')</t>
  </si>
  <si>
    <t>(224, 'a', 10, 'OPF_res[1].theta[224,a,10]')</t>
  </si>
  <si>
    <t>(224, 'a', 11, 'OPF_res[1].theta[224,a,11]')</t>
  </si>
  <si>
    <t>(224, 'a', 12, 'OPF_res[1].theta[224,a,12]')</t>
  </si>
  <si>
    <t>(224, 'a', 13, 'OPF_res[1].theta[224,a,13]')</t>
  </si>
  <si>
    <t>(224, 'a', 14, 'OPF_res[1].theta[224,a,14]')</t>
  </si>
  <si>
    <t>(224, 'a', 15, 'OPF_res[1].theta[224,a,15]')</t>
  </si>
  <si>
    <t>(224, 'a', 16, 'OPF_res[1].theta[224,a,16]')</t>
  </si>
  <si>
    <t>(224, 'a', 17, 'OPF_res[1].theta[224,a,17]')</t>
  </si>
  <si>
    <t>(224, 'a', 18, 'OPF_res[1].theta[224,a,18]')</t>
  </si>
  <si>
    <t>(224, 'a', 19, 'OPF_res[1].theta[224,a,19]')</t>
  </si>
  <si>
    <t>(224, 'a', 20, 'OPF_res[1].theta[224,a,20]')</t>
  </si>
  <si>
    <t>(224, 'a', 21, 'OPF_res[1].theta[224,a,21]')</t>
  </si>
  <si>
    <t>(224, 'a', 22, 'OPF_res[1].theta[224,a,22]')</t>
  </si>
  <si>
    <t>(224, 'a', 23, 'OPF_res[1].theta[224,a,23]')</t>
  </si>
  <si>
    <t>(224, 'a', 24, 'OPF_res[1].theta[224,a,24]')</t>
  </si>
  <si>
    <t>(224, 'b', 1, 'OPF_res[1].theta[224,b,1]')</t>
  </si>
  <si>
    <t>(224, 'b', 2, 'OPF_res[1].theta[224,b,2]')</t>
  </si>
  <si>
    <t>(224, 'b', 3, 'OPF_res[1].theta[224,b,3]')</t>
  </si>
  <si>
    <t>(224, 'b', 4, 'OPF_res[1].theta[224,b,4]')</t>
  </si>
  <si>
    <t>(224, 'b', 5, 'OPF_res[1].theta[224,b,5]')</t>
  </si>
  <si>
    <t>(224, 'b', 6, 'OPF_res[1].theta[224,b,6]')</t>
  </si>
  <si>
    <t>(224, 'b', 7, 'OPF_res[1].theta[224,b,7]')</t>
  </si>
  <si>
    <t>(224, 'b', 8, 'OPF_res[1].theta[224,b,8]')</t>
  </si>
  <si>
    <t>(224, 'b', 9, 'OPF_res[1].theta[224,b,9]')</t>
  </si>
  <si>
    <t>(224, 'b', 10, 'OPF_res[1].theta[224,b,10]')</t>
  </si>
  <si>
    <t>(224, 'b', 11, 'OPF_res[1].theta[224,b,11]')</t>
  </si>
  <si>
    <t>(224, 'b', 12, 'OPF_res[1].theta[224,b,12]')</t>
  </si>
  <si>
    <t>(224, 'b', 13, 'OPF_res[1].theta[224,b,13]')</t>
  </si>
  <si>
    <t>(224, 'b', 14, 'OPF_res[1].theta[224,b,14]')</t>
  </si>
  <si>
    <t>(224, 'b', 15, 'OPF_res[1].theta[224,b,15]')</t>
  </si>
  <si>
    <t>(224, 'b', 16, 'OPF_res[1].theta[224,b,16]')</t>
  </si>
  <si>
    <t>(224, 'b', 17, 'OPF_res[1].theta[224,b,17]')</t>
  </si>
  <si>
    <t>(224, 'b', 18, 'OPF_res[1].theta[224,b,18]')</t>
  </si>
  <si>
    <t>(224, 'b', 19, 'OPF_res[1].theta[224,b,19]')</t>
  </si>
  <si>
    <t>(224, 'b', 20, 'OPF_res[1].theta[224,b,20]')</t>
  </si>
  <si>
    <t>(224, 'b', 21, 'OPF_res[1].theta[224,b,21]')</t>
  </si>
  <si>
    <t>(224, 'b', 22, 'OPF_res[1].theta[224,b,22]')</t>
  </si>
  <si>
    <t>(224, 'b', 23, 'OPF_res[1].theta[224,b,23]')</t>
  </si>
  <si>
    <t>(224, 'b', 24, 'OPF_res[1].theta[224,b,24]')</t>
  </si>
  <si>
    <t>(224, 'c', 1, 'OPF_res[1].theta[224,c,1]')</t>
  </si>
  <si>
    <t>(224, 'c', 2, 'OPF_res[1].theta[224,c,2]')</t>
  </si>
  <si>
    <t>(224, 'c', 3, 'OPF_res[1].theta[224,c,3]')</t>
  </si>
  <si>
    <t>(224, 'c', 4, 'OPF_res[1].theta[224,c,4]')</t>
  </si>
  <si>
    <t>(224, 'c', 5, 'OPF_res[1].theta[224,c,5]')</t>
  </si>
  <si>
    <t>(224, 'c', 6, 'OPF_res[1].theta[224,c,6]')</t>
  </si>
  <si>
    <t>(224, 'c', 7, 'OPF_res[1].theta[224,c,7]')</t>
  </si>
  <si>
    <t>(224, 'c', 8, 'OPF_res[1].theta[224,c,8]')</t>
  </si>
  <si>
    <t>(224, 'c', 9, 'OPF_res[1].theta[224,c,9]')</t>
  </si>
  <si>
    <t>(224, 'c', 10, 'OPF_res[1].theta[224,c,10]')</t>
  </si>
  <si>
    <t>(224, 'c', 11, 'OPF_res[1].theta[224,c,11]')</t>
  </si>
  <si>
    <t>(224, 'c', 12, 'OPF_res[1].theta[224,c,12]')</t>
  </si>
  <si>
    <t>(224, 'c', 13, 'OPF_res[1].theta[224,c,13]')</t>
  </si>
  <si>
    <t>(224, 'c', 14, 'OPF_res[1].theta[224,c,14]')</t>
  </si>
  <si>
    <t>(224, 'c', 15, 'OPF_res[1].theta[224,c,15]')</t>
  </si>
  <si>
    <t>(224, 'c', 16, 'OPF_res[1].theta[224,c,16]')</t>
  </si>
  <si>
    <t>(224, 'c', 17, 'OPF_res[1].theta[224,c,17]')</t>
  </si>
  <si>
    <t>(224, 'c', 18, 'OPF_res[1].theta[224,c,18]')</t>
  </si>
  <si>
    <t>(224, 'c', 19, 'OPF_res[1].theta[224,c,19]')</t>
  </si>
  <si>
    <t>(224, 'c', 20, 'OPF_res[1].theta[224,c,20]')</t>
  </si>
  <si>
    <t>(224, 'c', 21, 'OPF_res[1].theta[224,c,21]')</t>
  </si>
  <si>
    <t>(224, 'c', 22, 'OPF_res[1].theta[224,c,22]')</t>
  </si>
  <si>
    <t>(224, 'c', 23, 'OPF_res[1].theta[224,c,23]')</t>
  </si>
  <si>
    <t>(224, 'c', 24, 'OPF_res[1].theta[224,c,24]')</t>
  </si>
  <si>
    <t>(225, 'a', 1, 'OPF_res[1].theta[225,a,1]')</t>
  </si>
  <si>
    <t>(225, 'a', 2, 'OPF_res[1].theta[225,a,2]')</t>
  </si>
  <si>
    <t>(225, 'a', 3, 'OPF_res[1].theta[225,a,3]')</t>
  </si>
  <si>
    <t>(225, 'a', 4, 'OPF_res[1].theta[225,a,4]')</t>
  </si>
  <si>
    <t>(225, 'a', 5, 'OPF_res[1].theta[225,a,5]')</t>
  </si>
  <si>
    <t>(225, 'a', 6, 'OPF_res[1].theta[225,a,6]')</t>
  </si>
  <si>
    <t>(225, 'a', 7, 'OPF_res[1].theta[225,a,7]')</t>
  </si>
  <si>
    <t>(225, 'a', 8, 'OPF_res[1].theta[225,a,8]')</t>
  </si>
  <si>
    <t>(225, 'a', 9, 'OPF_res[1].theta[225,a,9]')</t>
  </si>
  <si>
    <t>(225, 'a', 10, 'OPF_res[1].theta[225,a,10]')</t>
  </si>
  <si>
    <t>(225, 'a', 11, 'OPF_res[1].theta[225,a,11]')</t>
  </si>
  <si>
    <t>(225, 'a', 12, 'OPF_res[1].theta[225,a,12]')</t>
  </si>
  <si>
    <t>(225, 'a', 13, 'OPF_res[1].theta[225,a,13]')</t>
  </si>
  <si>
    <t>(225, 'a', 14, 'OPF_res[1].theta[225,a,14]')</t>
  </si>
  <si>
    <t>(225, 'a', 15, 'OPF_res[1].theta[225,a,15]')</t>
  </si>
  <si>
    <t>(225, 'a', 16, 'OPF_res[1].theta[225,a,16]')</t>
  </si>
  <si>
    <t>(225, 'a', 17, 'OPF_res[1].theta[225,a,17]')</t>
  </si>
  <si>
    <t>(225, 'a', 18, 'OPF_res[1].theta[225,a,18]')</t>
  </si>
  <si>
    <t>(225, 'a', 19, 'OPF_res[1].theta[225,a,19]')</t>
  </si>
  <si>
    <t>(225, 'a', 20, 'OPF_res[1].theta[225,a,20]')</t>
  </si>
  <si>
    <t>(225, 'a', 21, 'OPF_res[1].theta[225,a,21]')</t>
  </si>
  <si>
    <t>(225, 'a', 22, 'OPF_res[1].theta[225,a,22]')</t>
  </si>
  <si>
    <t>(225, 'a', 23, 'OPF_res[1].theta[225,a,23]')</t>
  </si>
  <si>
    <t>(225, 'a', 24, 'OPF_res[1].theta[225,a,24]')</t>
  </si>
  <si>
    <t>(225, 'b', 1, 'OPF_res[1].theta[225,b,1]')</t>
  </si>
  <si>
    <t>(225, 'b', 2, 'OPF_res[1].theta[225,b,2]')</t>
  </si>
  <si>
    <t>(225, 'b', 3, 'OPF_res[1].theta[225,b,3]')</t>
  </si>
  <si>
    <t>(225, 'b', 4, 'OPF_res[1].theta[225,b,4]')</t>
  </si>
  <si>
    <t>(225, 'b', 5, 'OPF_res[1].theta[225,b,5]')</t>
  </si>
  <si>
    <t>(225, 'b', 6, 'OPF_res[1].theta[225,b,6]')</t>
  </si>
  <si>
    <t>(225, 'b', 7, 'OPF_res[1].theta[225,b,7]')</t>
  </si>
  <si>
    <t>(225, 'b', 8, 'OPF_res[1].theta[225,b,8]')</t>
  </si>
  <si>
    <t>(225, 'b', 9, 'OPF_res[1].theta[225,b,9]')</t>
  </si>
  <si>
    <t>(225, 'b', 10, 'OPF_res[1].theta[225,b,10]')</t>
  </si>
  <si>
    <t>(225, 'b', 11, 'OPF_res[1].theta[225,b,11]')</t>
  </si>
  <si>
    <t>(225, 'b', 12, 'OPF_res[1].theta[225,b,12]')</t>
  </si>
  <si>
    <t>(225, 'b', 13, 'OPF_res[1].theta[225,b,13]')</t>
  </si>
  <si>
    <t>(225, 'b', 14, 'OPF_res[1].theta[225,b,14]')</t>
  </si>
  <si>
    <t>(225, 'b', 15, 'OPF_res[1].theta[225,b,15]')</t>
  </si>
  <si>
    <t>(225, 'b', 16, 'OPF_res[1].theta[225,b,16]')</t>
  </si>
  <si>
    <t>(225, 'b', 17, 'OPF_res[1].theta[225,b,17]')</t>
  </si>
  <si>
    <t>(225, 'b', 18, 'OPF_res[1].theta[225,b,18]')</t>
  </si>
  <si>
    <t>(225, 'b', 19, 'OPF_res[1].theta[225,b,19]')</t>
  </si>
  <si>
    <t>(225, 'b', 20, 'OPF_res[1].theta[225,b,20]')</t>
  </si>
  <si>
    <t>(225, 'b', 21, 'OPF_res[1].theta[225,b,21]')</t>
  </si>
  <si>
    <t>(225, 'b', 22, 'OPF_res[1].theta[225,b,22]')</t>
  </si>
  <si>
    <t>(225, 'b', 23, 'OPF_res[1].theta[225,b,23]')</t>
  </si>
  <si>
    <t>(225, 'b', 24, 'OPF_res[1].theta[225,b,24]')</t>
  </si>
  <si>
    <t>(225, 'c', 1, 'OPF_res[1].theta[225,c,1]')</t>
  </si>
  <si>
    <t>(225, 'c', 2, 'OPF_res[1].theta[225,c,2]')</t>
  </si>
  <si>
    <t>(225, 'c', 3, 'OPF_res[1].theta[225,c,3]')</t>
  </si>
  <si>
    <t>(225, 'c', 4, 'OPF_res[1].theta[225,c,4]')</t>
  </si>
  <si>
    <t>(225, 'c', 5, 'OPF_res[1].theta[225,c,5]')</t>
  </si>
  <si>
    <t>(225, 'c', 6, 'OPF_res[1].theta[225,c,6]')</t>
  </si>
  <si>
    <t>(225, 'c', 7, 'OPF_res[1].theta[225,c,7]')</t>
  </si>
  <si>
    <t>(225, 'c', 8, 'OPF_res[1].theta[225,c,8]')</t>
  </si>
  <si>
    <t>(225, 'c', 9, 'OPF_res[1].theta[225,c,9]')</t>
  </si>
  <si>
    <t>(225, 'c', 10, 'OPF_res[1].theta[225,c,10]')</t>
  </si>
  <si>
    <t>(225, 'c', 11, 'OPF_res[1].theta[225,c,11]')</t>
  </si>
  <si>
    <t>(225, 'c', 12, 'OPF_res[1].theta[225,c,12]')</t>
  </si>
  <si>
    <t>(225, 'c', 13, 'OPF_res[1].theta[225,c,13]')</t>
  </si>
  <si>
    <t>(225, 'c', 14, 'OPF_res[1].theta[225,c,14]')</t>
  </si>
  <si>
    <t>(225, 'c', 15, 'OPF_res[1].theta[225,c,15]')</t>
  </si>
  <si>
    <t>(225, 'c', 16, 'OPF_res[1].theta[225,c,16]')</t>
  </si>
  <si>
    <t>(225, 'c', 17, 'OPF_res[1].theta[225,c,17]')</t>
  </si>
  <si>
    <t>(225, 'c', 18, 'OPF_res[1].theta[225,c,18]')</t>
  </si>
  <si>
    <t>(225, 'c', 19, 'OPF_res[1].theta[225,c,19]')</t>
  </si>
  <si>
    <t>(225, 'c', 20, 'OPF_res[1].theta[225,c,20]')</t>
  </si>
  <si>
    <t>(225, 'c', 21, 'OPF_res[1].theta[225,c,21]')</t>
  </si>
  <si>
    <t>(225, 'c', 22, 'OPF_res[1].theta[225,c,22]')</t>
  </si>
  <si>
    <t>(225, 'c', 23, 'OPF_res[1].theta[225,c,23]')</t>
  </si>
  <si>
    <t>(225, 'c', 24, 'OPF_res[1].theta[225,c,24]')</t>
  </si>
  <si>
    <t>(226, 'a', 1, 'OPF_res[1].theta[226,a,1]')</t>
  </si>
  <si>
    <t>(226, 'a', 2, 'OPF_res[1].theta[226,a,2]')</t>
  </si>
  <si>
    <t>(226, 'a', 3, 'OPF_res[1].theta[226,a,3]')</t>
  </si>
  <si>
    <t>(226, 'a', 4, 'OPF_res[1].theta[226,a,4]')</t>
  </si>
  <si>
    <t>(226, 'a', 5, 'OPF_res[1].theta[226,a,5]')</t>
  </si>
  <si>
    <t>(226, 'a', 6, 'OPF_res[1].theta[226,a,6]')</t>
  </si>
  <si>
    <t>(226, 'a', 7, 'OPF_res[1].theta[226,a,7]')</t>
  </si>
  <si>
    <t>(226, 'a', 8, 'OPF_res[1].theta[226,a,8]')</t>
  </si>
  <si>
    <t>(226, 'a', 9, 'OPF_res[1].theta[226,a,9]')</t>
  </si>
  <si>
    <t>(226, 'a', 10, 'OPF_res[1].theta[226,a,10]')</t>
  </si>
  <si>
    <t>(226, 'a', 11, 'OPF_res[1].theta[226,a,11]')</t>
  </si>
  <si>
    <t>(226, 'a', 12, 'OPF_res[1].theta[226,a,12]')</t>
  </si>
  <si>
    <t>(226, 'a', 13, 'OPF_res[1].theta[226,a,13]')</t>
  </si>
  <si>
    <t>(226, 'a', 14, 'OPF_res[1].theta[226,a,14]')</t>
  </si>
  <si>
    <t>(226, 'a', 15, 'OPF_res[1].theta[226,a,15]')</t>
  </si>
  <si>
    <t>(226, 'a', 16, 'OPF_res[1].theta[226,a,16]')</t>
  </si>
  <si>
    <t>(226, 'a', 17, 'OPF_res[1].theta[226,a,17]')</t>
  </si>
  <si>
    <t>(226, 'a', 18, 'OPF_res[1].theta[226,a,18]')</t>
  </si>
  <si>
    <t>(226, 'a', 19, 'OPF_res[1].theta[226,a,19]')</t>
  </si>
  <si>
    <t>(226, 'a', 20, 'OPF_res[1].theta[226,a,20]')</t>
  </si>
  <si>
    <t>(226, 'a', 21, 'OPF_res[1].theta[226,a,21]')</t>
  </si>
  <si>
    <t>(226, 'a', 22, 'OPF_res[1].theta[226,a,22]')</t>
  </si>
  <si>
    <t>(226, 'a', 23, 'OPF_res[1].theta[226,a,23]')</t>
  </si>
  <si>
    <t>(226, 'a', 24, 'OPF_res[1].theta[226,a,24]')</t>
  </si>
  <si>
    <t>(226, 'b', 1, 'OPF_res[1].theta[226,b,1]')</t>
  </si>
  <si>
    <t>(226, 'b', 2, 'OPF_res[1].theta[226,b,2]')</t>
  </si>
  <si>
    <t>(226, 'b', 3, 'OPF_res[1].theta[226,b,3]')</t>
  </si>
  <si>
    <t>(226, 'b', 4, 'OPF_res[1].theta[226,b,4]')</t>
  </si>
  <si>
    <t>(226, 'b', 5, 'OPF_res[1].theta[226,b,5]')</t>
  </si>
  <si>
    <t>(226, 'b', 6, 'OPF_res[1].theta[226,b,6]')</t>
  </si>
  <si>
    <t>(226, 'b', 7, 'OPF_res[1].theta[226,b,7]')</t>
  </si>
  <si>
    <t>(226, 'b', 8, 'OPF_res[1].theta[226,b,8]')</t>
  </si>
  <si>
    <t>(226, 'b', 9, 'OPF_res[1].theta[226,b,9]')</t>
  </si>
  <si>
    <t>(226, 'b', 10, 'OPF_res[1].theta[226,b,10]')</t>
  </si>
  <si>
    <t>(226, 'b', 11, 'OPF_res[1].theta[226,b,11]')</t>
  </si>
  <si>
    <t>(226, 'b', 12, 'OPF_res[1].theta[226,b,12]')</t>
  </si>
  <si>
    <t>(226, 'b', 13, 'OPF_res[1].theta[226,b,13]')</t>
  </si>
  <si>
    <t>(226, 'b', 14, 'OPF_res[1].theta[226,b,14]')</t>
  </si>
  <si>
    <t>(226, 'b', 15, 'OPF_res[1].theta[226,b,15]')</t>
  </si>
  <si>
    <t>(226, 'b', 16, 'OPF_res[1].theta[226,b,16]')</t>
  </si>
  <si>
    <t>(226, 'b', 17, 'OPF_res[1].theta[226,b,17]')</t>
  </si>
  <si>
    <t>(226, 'b', 18, 'OPF_res[1].theta[226,b,18]')</t>
  </si>
  <si>
    <t>(226, 'b', 19, 'OPF_res[1].theta[226,b,19]')</t>
  </si>
  <si>
    <t>(226, 'b', 20, 'OPF_res[1].theta[226,b,20]')</t>
  </si>
  <si>
    <t>(226, 'b', 21, 'OPF_res[1].theta[226,b,21]')</t>
  </si>
  <si>
    <t>(226, 'b', 22, 'OPF_res[1].theta[226,b,22]')</t>
  </si>
  <si>
    <t>(226, 'b', 23, 'OPF_res[1].theta[226,b,23]')</t>
  </si>
  <si>
    <t>(226, 'b', 24, 'OPF_res[1].theta[226,b,24]')</t>
  </si>
  <si>
    <t>(226, 'c', 1, 'OPF_res[1].theta[226,c,1]')</t>
  </si>
  <si>
    <t>(226, 'c', 2, 'OPF_res[1].theta[226,c,2]')</t>
  </si>
  <si>
    <t>(226, 'c', 3, 'OPF_res[1].theta[226,c,3]')</t>
  </si>
  <si>
    <t>(226, 'c', 4, 'OPF_res[1].theta[226,c,4]')</t>
  </si>
  <si>
    <t>(226, 'c', 5, 'OPF_res[1].theta[226,c,5]')</t>
  </si>
  <si>
    <t>(226, 'c', 6, 'OPF_res[1].theta[226,c,6]')</t>
  </si>
  <si>
    <t>(226, 'c', 7, 'OPF_res[1].theta[226,c,7]')</t>
  </si>
  <si>
    <t>(226, 'c', 8, 'OPF_res[1].theta[226,c,8]')</t>
  </si>
  <si>
    <t>(226, 'c', 9, 'OPF_res[1].theta[226,c,9]')</t>
  </si>
  <si>
    <t>(226, 'c', 10, 'OPF_res[1].theta[226,c,10]')</t>
  </si>
  <si>
    <t>(226, 'c', 11, 'OPF_res[1].theta[226,c,11]')</t>
  </si>
  <si>
    <t>(226, 'c', 12, 'OPF_res[1].theta[226,c,12]')</t>
  </si>
  <si>
    <t>(226, 'c', 13, 'OPF_res[1].theta[226,c,13]')</t>
  </si>
  <si>
    <t>(226, 'c', 14, 'OPF_res[1].theta[226,c,14]')</t>
  </si>
  <si>
    <t>(226, 'c', 15, 'OPF_res[1].theta[226,c,15]')</t>
  </si>
  <si>
    <t>(226, 'c', 16, 'OPF_res[1].theta[226,c,16]')</t>
  </si>
  <si>
    <t>(226, 'c', 17, 'OPF_res[1].theta[226,c,17]')</t>
  </si>
  <si>
    <t>(226, 'c', 18, 'OPF_res[1].theta[226,c,18]')</t>
  </si>
  <si>
    <t>(226, 'c', 19, 'OPF_res[1].theta[226,c,19]')</t>
  </si>
  <si>
    <t>(226, 'c', 20, 'OPF_res[1].theta[226,c,20]')</t>
  </si>
  <si>
    <t>(226, 'c', 21, 'OPF_res[1].theta[226,c,21]')</t>
  </si>
  <si>
    <t>(226, 'c', 22, 'OPF_res[1].theta[226,c,22]')</t>
  </si>
  <si>
    <t>(226, 'c', 23, 'OPF_res[1].theta[226,c,23]')</t>
  </si>
  <si>
    <t>(226, 'c', 24, 'OPF_res[1].theta[226,c,24]')</t>
  </si>
  <si>
    <t>(227, 'a', 1, 'OPF_res[1].theta[227,a,1]')</t>
  </si>
  <si>
    <t>(227, 'a', 2, 'OPF_res[1].theta[227,a,2]')</t>
  </si>
  <si>
    <t>(227, 'a', 3, 'OPF_res[1].theta[227,a,3]')</t>
  </si>
  <si>
    <t>(227, 'a', 4, 'OPF_res[1].theta[227,a,4]')</t>
  </si>
  <si>
    <t>(227, 'a', 5, 'OPF_res[1].theta[227,a,5]')</t>
  </si>
  <si>
    <t>(227, 'a', 6, 'OPF_res[1].theta[227,a,6]')</t>
  </si>
  <si>
    <t>(227, 'a', 7, 'OPF_res[1].theta[227,a,7]')</t>
  </si>
  <si>
    <t>(227, 'a', 8, 'OPF_res[1].theta[227,a,8]')</t>
  </si>
  <si>
    <t>(227, 'a', 9, 'OPF_res[1].theta[227,a,9]')</t>
  </si>
  <si>
    <t>(227, 'a', 10, 'OPF_res[1].theta[227,a,10]')</t>
  </si>
  <si>
    <t>(227, 'a', 11, 'OPF_res[1].theta[227,a,11]')</t>
  </si>
  <si>
    <t>(227, 'a', 12, 'OPF_res[1].theta[227,a,12]')</t>
  </si>
  <si>
    <t>(227, 'a', 13, 'OPF_res[1].theta[227,a,13]')</t>
  </si>
  <si>
    <t>(227, 'a', 14, 'OPF_res[1].theta[227,a,14]')</t>
  </si>
  <si>
    <t>(227, 'a', 15, 'OPF_res[1].theta[227,a,15]')</t>
  </si>
  <si>
    <t>(227, 'a', 16, 'OPF_res[1].theta[227,a,16]')</t>
  </si>
  <si>
    <t>(227, 'a', 17, 'OPF_res[1].theta[227,a,17]')</t>
  </si>
  <si>
    <t>(227, 'a', 18, 'OPF_res[1].theta[227,a,18]')</t>
  </si>
  <si>
    <t>(227, 'a', 19, 'OPF_res[1].theta[227,a,19]')</t>
  </si>
  <si>
    <t>(227, 'a', 20, 'OPF_res[1].theta[227,a,20]')</t>
  </si>
  <si>
    <t>(227, 'a', 21, 'OPF_res[1].theta[227,a,21]')</t>
  </si>
  <si>
    <t>(227, 'a', 22, 'OPF_res[1].theta[227,a,22]')</t>
  </si>
  <si>
    <t>(227, 'a', 23, 'OPF_res[1].theta[227,a,23]')</t>
  </si>
  <si>
    <t>(227, 'a', 24, 'OPF_res[1].theta[227,a,24]')</t>
  </si>
  <si>
    <t>(227, 'b', 1, 'OPF_res[1].theta[227,b,1]')</t>
  </si>
  <si>
    <t>(227, 'b', 2, 'OPF_res[1].theta[227,b,2]')</t>
  </si>
  <si>
    <t>(227, 'b', 3, 'OPF_res[1].theta[227,b,3]')</t>
  </si>
  <si>
    <t>(227, 'b', 4, 'OPF_res[1].theta[227,b,4]')</t>
  </si>
  <si>
    <t>(227, 'b', 5, 'OPF_res[1].theta[227,b,5]')</t>
  </si>
  <si>
    <t>(227, 'b', 6, 'OPF_res[1].theta[227,b,6]')</t>
  </si>
  <si>
    <t>(227, 'b', 7, 'OPF_res[1].theta[227,b,7]')</t>
  </si>
  <si>
    <t>(227, 'b', 8, 'OPF_res[1].theta[227,b,8]')</t>
  </si>
  <si>
    <t>(227, 'b', 9, 'OPF_res[1].theta[227,b,9]')</t>
  </si>
  <si>
    <t>(227, 'b', 10, 'OPF_res[1].theta[227,b,10]')</t>
  </si>
  <si>
    <t>(227, 'b', 11, 'OPF_res[1].theta[227,b,11]')</t>
  </si>
  <si>
    <t>(227, 'b', 12, 'OPF_res[1].theta[227,b,12]')</t>
  </si>
  <si>
    <t>(227, 'b', 13, 'OPF_res[1].theta[227,b,13]')</t>
  </si>
  <si>
    <t>(227, 'b', 14, 'OPF_res[1].theta[227,b,14]')</t>
  </si>
  <si>
    <t>(227, 'b', 15, 'OPF_res[1].theta[227,b,15]')</t>
  </si>
  <si>
    <t>(227, 'b', 16, 'OPF_res[1].theta[227,b,16]')</t>
  </si>
  <si>
    <t>(227, 'b', 17, 'OPF_res[1].theta[227,b,17]')</t>
  </si>
  <si>
    <t>(227, 'b', 18, 'OPF_res[1].theta[227,b,18]')</t>
  </si>
  <si>
    <t>(227, 'b', 19, 'OPF_res[1].theta[227,b,19]')</t>
  </si>
  <si>
    <t>(227, 'b', 20, 'OPF_res[1].theta[227,b,20]')</t>
  </si>
  <si>
    <t>(227, 'b', 21, 'OPF_res[1].theta[227,b,21]')</t>
  </si>
  <si>
    <t>(227, 'b', 22, 'OPF_res[1].theta[227,b,22]')</t>
  </si>
  <si>
    <t>(227, 'b', 23, 'OPF_res[1].theta[227,b,23]')</t>
  </si>
  <si>
    <t>(227, 'b', 24, 'OPF_res[1].theta[227,b,24]')</t>
  </si>
  <si>
    <t>(227, 'c', 1, 'OPF_res[1].theta[227,c,1]')</t>
  </si>
  <si>
    <t>(227, 'c', 2, 'OPF_res[1].theta[227,c,2]')</t>
  </si>
  <si>
    <t>(227, 'c', 3, 'OPF_res[1].theta[227,c,3]')</t>
  </si>
  <si>
    <t>(227, 'c', 4, 'OPF_res[1].theta[227,c,4]')</t>
  </si>
  <si>
    <t>(227, 'c', 5, 'OPF_res[1].theta[227,c,5]')</t>
  </si>
  <si>
    <t>(227, 'c', 6, 'OPF_res[1].theta[227,c,6]')</t>
  </si>
  <si>
    <t>(227, 'c', 7, 'OPF_res[1].theta[227,c,7]')</t>
  </si>
  <si>
    <t>(227, 'c', 8, 'OPF_res[1].theta[227,c,8]')</t>
  </si>
  <si>
    <t>(227, 'c', 9, 'OPF_res[1].theta[227,c,9]')</t>
  </si>
  <si>
    <t>(227, 'c', 10, 'OPF_res[1].theta[227,c,10]')</t>
  </si>
  <si>
    <t>(227, 'c', 11, 'OPF_res[1].theta[227,c,11]')</t>
  </si>
  <si>
    <t>(227, 'c', 12, 'OPF_res[1].theta[227,c,12]')</t>
  </si>
  <si>
    <t>(227, 'c', 13, 'OPF_res[1].theta[227,c,13]')</t>
  </si>
  <si>
    <t>(227, 'c', 14, 'OPF_res[1].theta[227,c,14]')</t>
  </si>
  <si>
    <t>(227, 'c', 15, 'OPF_res[1].theta[227,c,15]')</t>
  </si>
  <si>
    <t>(227, 'c', 16, 'OPF_res[1].theta[227,c,16]')</t>
  </si>
  <si>
    <t>(227, 'c', 17, 'OPF_res[1].theta[227,c,17]')</t>
  </si>
  <si>
    <t>(227, 'c', 18, 'OPF_res[1].theta[227,c,18]')</t>
  </si>
  <si>
    <t>(227, 'c', 19, 'OPF_res[1].theta[227,c,19]')</t>
  </si>
  <si>
    <t>(227, 'c', 20, 'OPF_res[1].theta[227,c,20]')</t>
  </si>
  <si>
    <t>(227, 'c', 21, 'OPF_res[1].theta[227,c,21]')</t>
  </si>
  <si>
    <t>(227, 'c', 22, 'OPF_res[1].theta[227,c,22]')</t>
  </si>
  <si>
    <t>(227, 'c', 23, 'OPF_res[1].theta[227,c,23]')</t>
  </si>
  <si>
    <t>(227, 'c', 24, 'OPF_res[1].theta[227,c,24]')</t>
  </si>
  <si>
    <t>(228, 'a', 1, 'OPF_res[1].theta[228,a,1]')</t>
  </si>
  <si>
    <t>(228, 'a', 2, 'OPF_res[1].theta[228,a,2]')</t>
  </si>
  <si>
    <t>(228, 'a', 3, 'OPF_res[1].theta[228,a,3]')</t>
  </si>
  <si>
    <t>(228, 'a', 4, 'OPF_res[1].theta[228,a,4]')</t>
  </si>
  <si>
    <t>(228, 'a', 5, 'OPF_res[1].theta[228,a,5]')</t>
  </si>
  <si>
    <t>(228, 'a', 6, 'OPF_res[1].theta[228,a,6]')</t>
  </si>
  <si>
    <t>(228, 'a', 7, 'OPF_res[1].theta[228,a,7]')</t>
  </si>
  <si>
    <t>(228, 'a', 8, 'OPF_res[1].theta[228,a,8]')</t>
  </si>
  <si>
    <t>(228, 'a', 9, 'OPF_res[1].theta[228,a,9]')</t>
  </si>
  <si>
    <t>(228, 'a', 10, 'OPF_res[1].theta[228,a,10]')</t>
  </si>
  <si>
    <t>(228, 'a', 11, 'OPF_res[1].theta[228,a,11]')</t>
  </si>
  <si>
    <t>(228, 'a', 12, 'OPF_res[1].theta[228,a,12]')</t>
  </si>
  <si>
    <t>(228, 'a', 13, 'OPF_res[1].theta[228,a,13]')</t>
  </si>
  <si>
    <t>(228, 'a', 14, 'OPF_res[1].theta[228,a,14]')</t>
  </si>
  <si>
    <t>(228, 'a', 15, 'OPF_res[1].theta[228,a,15]')</t>
  </si>
  <si>
    <t>(228, 'a', 16, 'OPF_res[1].theta[228,a,16]')</t>
  </si>
  <si>
    <t>(228, 'a', 17, 'OPF_res[1].theta[228,a,17]')</t>
  </si>
  <si>
    <t>(228, 'a', 18, 'OPF_res[1].theta[228,a,18]')</t>
  </si>
  <si>
    <t>(228, 'a', 19, 'OPF_res[1].theta[228,a,19]')</t>
  </si>
  <si>
    <t>(228, 'a', 20, 'OPF_res[1].theta[228,a,20]')</t>
  </si>
  <si>
    <t>(228, 'a', 21, 'OPF_res[1].theta[228,a,21]')</t>
  </si>
  <si>
    <t>(228, 'a', 22, 'OPF_res[1].theta[228,a,22]')</t>
  </si>
  <si>
    <t>(228, 'a', 23, 'OPF_res[1].theta[228,a,23]')</t>
  </si>
  <si>
    <t>(228, 'a', 24, 'OPF_res[1].theta[228,a,24]')</t>
  </si>
  <si>
    <t>(228, 'b', 1, 'OPF_res[1].theta[228,b,1]')</t>
  </si>
  <si>
    <t>(228, 'b', 2, 'OPF_res[1].theta[228,b,2]')</t>
  </si>
  <si>
    <t>(228, 'b', 3, 'OPF_res[1].theta[228,b,3]')</t>
  </si>
  <si>
    <t>(228, 'b', 4, 'OPF_res[1].theta[228,b,4]')</t>
  </si>
  <si>
    <t>(228, 'b', 5, 'OPF_res[1].theta[228,b,5]')</t>
  </si>
  <si>
    <t>(228, 'b', 6, 'OPF_res[1].theta[228,b,6]')</t>
  </si>
  <si>
    <t>(228, 'b', 7, 'OPF_res[1].theta[228,b,7]')</t>
  </si>
  <si>
    <t>(228, 'b', 8, 'OPF_res[1].theta[228,b,8]')</t>
  </si>
  <si>
    <t>(228, 'b', 9, 'OPF_res[1].theta[228,b,9]')</t>
  </si>
  <si>
    <t>(228, 'b', 10, 'OPF_res[1].theta[228,b,10]')</t>
  </si>
  <si>
    <t>(228, 'b', 11, 'OPF_res[1].theta[228,b,11]')</t>
  </si>
  <si>
    <t>(228, 'b', 12, 'OPF_res[1].theta[228,b,12]')</t>
  </si>
  <si>
    <t>(228, 'b', 13, 'OPF_res[1].theta[228,b,13]')</t>
  </si>
  <si>
    <t>(228, 'b', 14, 'OPF_res[1].theta[228,b,14]')</t>
  </si>
  <si>
    <t>(228, 'b', 15, 'OPF_res[1].theta[228,b,15]')</t>
  </si>
  <si>
    <t>(228, 'b', 16, 'OPF_res[1].theta[228,b,16]')</t>
  </si>
  <si>
    <t>(228, 'b', 17, 'OPF_res[1].theta[228,b,17]')</t>
  </si>
  <si>
    <t>(228, 'b', 18, 'OPF_res[1].theta[228,b,18]')</t>
  </si>
  <si>
    <t>(228, 'b', 19, 'OPF_res[1].theta[228,b,19]')</t>
  </si>
  <si>
    <t>(228, 'b', 20, 'OPF_res[1].theta[228,b,20]')</t>
  </si>
  <si>
    <t>(228, 'b', 21, 'OPF_res[1].theta[228,b,21]')</t>
  </si>
  <si>
    <t>(228, 'b', 22, 'OPF_res[1].theta[228,b,22]')</t>
  </si>
  <si>
    <t>(228, 'b', 23, 'OPF_res[1].theta[228,b,23]')</t>
  </si>
  <si>
    <t>(228, 'b', 24, 'OPF_res[1].theta[228,b,24]')</t>
  </si>
  <si>
    <t>(228, 'c', 1, 'OPF_res[1].theta[228,c,1]')</t>
  </si>
  <si>
    <t>(228, 'c', 2, 'OPF_res[1].theta[228,c,2]')</t>
  </si>
  <si>
    <t>(228, 'c', 3, 'OPF_res[1].theta[228,c,3]')</t>
  </si>
  <si>
    <t>(228, 'c', 4, 'OPF_res[1].theta[228,c,4]')</t>
  </si>
  <si>
    <t>(228, 'c', 5, 'OPF_res[1].theta[228,c,5]')</t>
  </si>
  <si>
    <t>(228, 'c', 6, 'OPF_res[1].theta[228,c,6]')</t>
  </si>
  <si>
    <t>(228, 'c', 7, 'OPF_res[1].theta[228,c,7]')</t>
  </si>
  <si>
    <t>(228, 'c', 8, 'OPF_res[1].theta[228,c,8]')</t>
  </si>
  <si>
    <t>(228, 'c', 9, 'OPF_res[1].theta[228,c,9]')</t>
  </si>
  <si>
    <t>(228, 'c', 10, 'OPF_res[1].theta[228,c,10]')</t>
  </si>
  <si>
    <t>(228, 'c', 11, 'OPF_res[1].theta[228,c,11]')</t>
  </si>
  <si>
    <t>(228, 'c', 12, 'OPF_res[1].theta[228,c,12]')</t>
  </si>
  <si>
    <t>(228, 'c', 13, 'OPF_res[1].theta[228,c,13]')</t>
  </si>
  <si>
    <t>(228, 'c', 14, 'OPF_res[1].theta[228,c,14]')</t>
  </si>
  <si>
    <t>(228, 'c', 15, 'OPF_res[1].theta[228,c,15]')</t>
  </si>
  <si>
    <t>(228, 'c', 16, 'OPF_res[1].theta[228,c,16]')</t>
  </si>
  <si>
    <t>(228, 'c', 17, 'OPF_res[1].theta[228,c,17]')</t>
  </si>
  <si>
    <t>(228, 'c', 18, 'OPF_res[1].theta[228,c,18]')</t>
  </si>
  <si>
    <t>(228, 'c', 19, 'OPF_res[1].theta[228,c,19]')</t>
  </si>
  <si>
    <t>(228, 'c', 20, 'OPF_res[1].theta[228,c,20]')</t>
  </si>
  <si>
    <t>(228, 'c', 21, 'OPF_res[1].theta[228,c,21]')</t>
  </si>
  <si>
    <t>(228, 'c', 22, 'OPF_res[1].theta[228,c,22]')</t>
  </si>
  <si>
    <t>(228, 'c', 23, 'OPF_res[1].theta[228,c,23]')</t>
  </si>
  <si>
    <t>(228, 'c', 24, 'OPF_res[1].theta[228,c,24]')</t>
  </si>
  <si>
    <t>(230, 'a', 1, 'OPF_res[1].theta[230,a,1]')</t>
  </si>
  <si>
    <t>(230, 'a', 2, 'OPF_res[1].theta[230,a,2]')</t>
  </si>
  <si>
    <t>(230, 'a', 3, 'OPF_res[1].theta[230,a,3]')</t>
  </si>
  <si>
    <t>(230, 'a', 4, 'OPF_res[1].theta[230,a,4]')</t>
  </si>
  <si>
    <t>(230, 'a', 5, 'OPF_res[1].theta[230,a,5]')</t>
  </si>
  <si>
    <t>(230, 'a', 6, 'OPF_res[1].theta[230,a,6]')</t>
  </si>
  <si>
    <t>(230, 'a', 7, 'OPF_res[1].theta[230,a,7]')</t>
  </si>
  <si>
    <t>(230, 'a', 8, 'OPF_res[1].theta[230,a,8]')</t>
  </si>
  <si>
    <t>(230, 'a', 9, 'OPF_res[1].theta[230,a,9]')</t>
  </si>
  <si>
    <t>(230, 'a', 10, 'OPF_res[1].theta[230,a,10]')</t>
  </si>
  <si>
    <t>(230, 'a', 11, 'OPF_res[1].theta[230,a,11]')</t>
  </si>
  <si>
    <t>(230, 'a', 12, 'OPF_res[1].theta[230,a,12]')</t>
  </si>
  <si>
    <t>(230, 'a', 13, 'OPF_res[1].theta[230,a,13]')</t>
  </si>
  <si>
    <t>(230, 'a', 14, 'OPF_res[1].theta[230,a,14]')</t>
  </si>
  <si>
    <t>(230, 'a', 15, 'OPF_res[1].theta[230,a,15]')</t>
  </si>
  <si>
    <t>(230, 'a', 16, 'OPF_res[1].theta[230,a,16]')</t>
  </si>
  <si>
    <t>(230, 'a', 17, 'OPF_res[1].theta[230,a,17]')</t>
  </si>
  <si>
    <t>(230, 'a', 18, 'OPF_res[1].theta[230,a,18]')</t>
  </si>
  <si>
    <t>(230, 'a', 19, 'OPF_res[1].theta[230,a,19]')</t>
  </si>
  <si>
    <t>(230, 'a', 20, 'OPF_res[1].theta[230,a,20]')</t>
  </si>
  <si>
    <t>(230, 'a', 21, 'OPF_res[1].theta[230,a,21]')</t>
  </si>
  <si>
    <t>(230, 'a', 22, 'OPF_res[1].theta[230,a,22]')</t>
  </si>
  <si>
    <t>(230, 'a', 23, 'OPF_res[1].theta[230,a,23]')</t>
  </si>
  <si>
    <t>(230, 'a', 24, 'OPF_res[1].theta[230,a,24]')</t>
  </si>
  <si>
    <t>(230, 'b', 1, 'OPF_res[1].theta[230,b,1]')</t>
  </si>
  <si>
    <t>(230, 'b', 2, 'OPF_res[1].theta[230,b,2]')</t>
  </si>
  <si>
    <t>(230, 'b', 3, 'OPF_res[1].theta[230,b,3]')</t>
  </si>
  <si>
    <t>(230, 'b', 4, 'OPF_res[1].theta[230,b,4]')</t>
  </si>
  <si>
    <t>(230, 'b', 5, 'OPF_res[1].theta[230,b,5]')</t>
  </si>
  <si>
    <t>(230, 'b', 6, 'OPF_res[1].theta[230,b,6]')</t>
  </si>
  <si>
    <t>(230, 'b', 7, 'OPF_res[1].theta[230,b,7]')</t>
  </si>
  <si>
    <t>(230, 'b', 8, 'OPF_res[1].theta[230,b,8]')</t>
  </si>
  <si>
    <t>(230, 'b', 9, 'OPF_res[1].theta[230,b,9]')</t>
  </si>
  <si>
    <t>(230, 'b', 10, 'OPF_res[1].theta[230,b,10]')</t>
  </si>
  <si>
    <t>(230, 'b', 11, 'OPF_res[1].theta[230,b,11]')</t>
  </si>
  <si>
    <t>(230, 'b', 12, 'OPF_res[1].theta[230,b,12]')</t>
  </si>
  <si>
    <t>(230, 'b', 13, 'OPF_res[1].theta[230,b,13]')</t>
  </si>
  <si>
    <t>(230, 'b', 14, 'OPF_res[1].theta[230,b,14]')</t>
  </si>
  <si>
    <t>(230, 'b', 15, 'OPF_res[1].theta[230,b,15]')</t>
  </si>
  <si>
    <t>(230, 'b', 16, 'OPF_res[1].theta[230,b,16]')</t>
  </si>
  <si>
    <t>(230, 'b', 17, 'OPF_res[1].theta[230,b,17]')</t>
  </si>
  <si>
    <t>(230, 'b', 18, 'OPF_res[1].theta[230,b,18]')</t>
  </si>
  <si>
    <t>(230, 'b', 19, 'OPF_res[1].theta[230,b,19]')</t>
  </si>
  <si>
    <t>(230, 'b', 20, 'OPF_res[1].theta[230,b,20]')</t>
  </si>
  <si>
    <t>(230, 'b', 21, 'OPF_res[1].theta[230,b,21]')</t>
  </si>
  <si>
    <t>(230, 'b', 22, 'OPF_res[1].theta[230,b,22]')</t>
  </si>
  <si>
    <t>(230, 'b', 23, 'OPF_res[1].theta[230,b,23]')</t>
  </si>
  <si>
    <t>(230, 'b', 24, 'OPF_res[1].theta[230,b,24]')</t>
  </si>
  <si>
    <t>(230, 'c', 1, 'OPF_res[1].theta[230,c,1]')</t>
  </si>
  <si>
    <t>(230, 'c', 2, 'OPF_res[1].theta[230,c,2]')</t>
  </si>
  <si>
    <t>(230, 'c', 3, 'OPF_res[1].theta[230,c,3]')</t>
  </si>
  <si>
    <t>(230, 'c', 4, 'OPF_res[1].theta[230,c,4]')</t>
  </si>
  <si>
    <t>(230, 'c', 5, 'OPF_res[1].theta[230,c,5]')</t>
  </si>
  <si>
    <t>(230, 'c', 6, 'OPF_res[1].theta[230,c,6]')</t>
  </si>
  <si>
    <t>(230, 'c', 7, 'OPF_res[1].theta[230,c,7]')</t>
  </si>
  <si>
    <t>(230, 'c', 8, 'OPF_res[1].theta[230,c,8]')</t>
  </si>
  <si>
    <t>(230, 'c', 9, 'OPF_res[1].theta[230,c,9]')</t>
  </si>
  <si>
    <t>(230, 'c', 10, 'OPF_res[1].theta[230,c,10]')</t>
  </si>
  <si>
    <t>(230, 'c', 11, 'OPF_res[1].theta[230,c,11]')</t>
  </si>
  <si>
    <t>(230, 'c', 12, 'OPF_res[1].theta[230,c,12]')</t>
  </si>
  <si>
    <t>(230, 'c', 13, 'OPF_res[1].theta[230,c,13]')</t>
  </si>
  <si>
    <t>(230, 'c', 14, 'OPF_res[1].theta[230,c,14]')</t>
  </si>
  <si>
    <t>(230, 'c', 15, 'OPF_res[1].theta[230,c,15]')</t>
  </si>
  <si>
    <t>(230, 'c', 16, 'OPF_res[1].theta[230,c,16]')</t>
  </si>
  <si>
    <t>(230, 'c', 17, 'OPF_res[1].theta[230,c,17]')</t>
  </si>
  <si>
    <t>(230, 'c', 18, 'OPF_res[1].theta[230,c,18]')</t>
  </si>
  <si>
    <t>(230, 'c', 19, 'OPF_res[1].theta[230,c,19]')</t>
  </si>
  <si>
    <t>(230, 'c', 20, 'OPF_res[1].theta[230,c,20]')</t>
  </si>
  <si>
    <t>(230, 'c', 21, 'OPF_res[1].theta[230,c,21]')</t>
  </si>
  <si>
    <t>(230, 'c', 22, 'OPF_res[1].theta[230,c,22]')</t>
  </si>
  <si>
    <t>(230, 'c', 23, 'OPF_res[1].theta[230,c,23]')</t>
  </si>
  <si>
    <t>(230, 'c', 24, 'OPF_res[1].theta[230,c,24]')</t>
  </si>
  <si>
    <t>(231, 'a', 1, 'OPF_res[1].theta[231,a,1]')</t>
  </si>
  <si>
    <t>(231, 'a', 2, 'OPF_res[1].theta[231,a,2]')</t>
  </si>
  <si>
    <t>(231, 'a', 3, 'OPF_res[1].theta[231,a,3]')</t>
  </si>
  <si>
    <t>(231, 'a', 4, 'OPF_res[1].theta[231,a,4]')</t>
  </si>
  <si>
    <t>(231, 'a', 5, 'OPF_res[1].theta[231,a,5]')</t>
  </si>
  <si>
    <t>(231, 'a', 6, 'OPF_res[1].theta[231,a,6]')</t>
  </si>
  <si>
    <t>(231, 'a', 7, 'OPF_res[1].theta[231,a,7]')</t>
  </si>
  <si>
    <t>(231, 'a', 8, 'OPF_res[1].theta[231,a,8]')</t>
  </si>
  <si>
    <t>(231, 'a', 9, 'OPF_res[1].theta[231,a,9]')</t>
  </si>
  <si>
    <t>(231, 'a', 10, 'OPF_res[1].theta[231,a,10]')</t>
  </si>
  <si>
    <t>(231, 'a', 11, 'OPF_res[1].theta[231,a,11]')</t>
  </si>
  <si>
    <t>(231, 'a', 12, 'OPF_res[1].theta[231,a,12]')</t>
  </si>
  <si>
    <t>(231, 'a', 13, 'OPF_res[1].theta[231,a,13]')</t>
  </si>
  <si>
    <t>(231, 'a', 14, 'OPF_res[1].theta[231,a,14]')</t>
  </si>
  <si>
    <t>(231, 'a', 15, 'OPF_res[1].theta[231,a,15]')</t>
  </si>
  <si>
    <t>(231, 'a', 16, 'OPF_res[1].theta[231,a,16]')</t>
  </si>
  <si>
    <t>(231, 'a', 17, 'OPF_res[1].theta[231,a,17]')</t>
  </si>
  <si>
    <t>(231, 'a', 18, 'OPF_res[1].theta[231,a,18]')</t>
  </si>
  <si>
    <t>(231, 'a', 19, 'OPF_res[1].theta[231,a,19]')</t>
  </si>
  <si>
    <t>(231, 'a', 20, 'OPF_res[1].theta[231,a,20]')</t>
  </si>
  <si>
    <t>(231, 'a', 21, 'OPF_res[1].theta[231,a,21]')</t>
  </si>
  <si>
    <t>(231, 'a', 22, 'OPF_res[1].theta[231,a,22]')</t>
  </si>
  <si>
    <t>(231, 'a', 23, 'OPF_res[1].theta[231,a,23]')</t>
  </si>
  <si>
    <t>(231, 'a', 24, 'OPF_res[1].theta[231,a,24]')</t>
  </si>
  <si>
    <t>(231, 'b', 1, 'OPF_res[1].theta[231,b,1]')</t>
  </si>
  <si>
    <t>(231, 'b', 2, 'OPF_res[1].theta[231,b,2]')</t>
  </si>
  <si>
    <t>(231, 'b', 3, 'OPF_res[1].theta[231,b,3]')</t>
  </si>
  <si>
    <t>(231, 'b', 4, 'OPF_res[1].theta[231,b,4]')</t>
  </si>
  <si>
    <t>(231, 'b', 5, 'OPF_res[1].theta[231,b,5]')</t>
  </si>
  <si>
    <t>(231, 'b', 6, 'OPF_res[1].theta[231,b,6]')</t>
  </si>
  <si>
    <t>(231, 'b', 7, 'OPF_res[1].theta[231,b,7]')</t>
  </si>
  <si>
    <t>(231, 'b', 8, 'OPF_res[1].theta[231,b,8]')</t>
  </si>
  <si>
    <t>(231, 'b', 9, 'OPF_res[1].theta[231,b,9]')</t>
  </si>
  <si>
    <t>(231, 'b', 10, 'OPF_res[1].theta[231,b,10]')</t>
  </si>
  <si>
    <t>(231, 'b', 11, 'OPF_res[1].theta[231,b,11]')</t>
  </si>
  <si>
    <t>(231, 'b', 12, 'OPF_res[1].theta[231,b,12]')</t>
  </si>
  <si>
    <t>(231, 'b', 13, 'OPF_res[1].theta[231,b,13]')</t>
  </si>
  <si>
    <t>(231, 'b', 14, 'OPF_res[1].theta[231,b,14]')</t>
  </si>
  <si>
    <t>(231, 'b', 15, 'OPF_res[1].theta[231,b,15]')</t>
  </si>
  <si>
    <t>(231, 'b', 16, 'OPF_res[1].theta[231,b,16]')</t>
  </si>
  <si>
    <t>(231, 'b', 17, 'OPF_res[1].theta[231,b,17]')</t>
  </si>
  <si>
    <t>(231, 'b', 18, 'OPF_res[1].theta[231,b,18]')</t>
  </si>
  <si>
    <t>(231, 'b', 19, 'OPF_res[1].theta[231,b,19]')</t>
  </si>
  <si>
    <t>(231, 'b', 20, 'OPF_res[1].theta[231,b,20]')</t>
  </si>
  <si>
    <t>(231, 'b', 21, 'OPF_res[1].theta[231,b,21]')</t>
  </si>
  <si>
    <t>(231, 'b', 22, 'OPF_res[1].theta[231,b,22]')</t>
  </si>
  <si>
    <t>(231, 'b', 23, 'OPF_res[1].theta[231,b,23]')</t>
  </si>
  <si>
    <t>(231, 'b', 24, 'OPF_res[1].theta[231,b,24]')</t>
  </si>
  <si>
    <t>(231, 'c', 1, 'OPF_res[1].theta[231,c,1]')</t>
  </si>
  <si>
    <t>(231, 'c', 2, 'OPF_res[1].theta[231,c,2]')</t>
  </si>
  <si>
    <t>(231, 'c', 3, 'OPF_res[1].theta[231,c,3]')</t>
  </si>
  <si>
    <t>(231, 'c', 4, 'OPF_res[1].theta[231,c,4]')</t>
  </si>
  <si>
    <t>(231, 'c', 5, 'OPF_res[1].theta[231,c,5]')</t>
  </si>
  <si>
    <t>(231, 'c', 6, 'OPF_res[1].theta[231,c,6]')</t>
  </si>
  <si>
    <t>(231, 'c', 7, 'OPF_res[1].theta[231,c,7]')</t>
  </si>
  <si>
    <t>(231, 'c', 8, 'OPF_res[1].theta[231,c,8]')</t>
  </si>
  <si>
    <t>(231, 'c', 9, 'OPF_res[1].theta[231,c,9]')</t>
  </si>
  <si>
    <t>(231, 'c', 10, 'OPF_res[1].theta[231,c,10]')</t>
  </si>
  <si>
    <t>(231, 'c', 11, 'OPF_res[1].theta[231,c,11]')</t>
  </si>
  <si>
    <t>(231, 'c', 12, 'OPF_res[1].theta[231,c,12]')</t>
  </si>
  <si>
    <t>(231, 'c', 13, 'OPF_res[1].theta[231,c,13]')</t>
  </si>
  <si>
    <t>(231, 'c', 14, 'OPF_res[1].theta[231,c,14]')</t>
  </si>
  <si>
    <t>(231, 'c', 15, 'OPF_res[1].theta[231,c,15]')</t>
  </si>
  <si>
    <t>(231, 'c', 16, 'OPF_res[1].theta[231,c,16]')</t>
  </si>
  <si>
    <t>(231, 'c', 17, 'OPF_res[1].theta[231,c,17]')</t>
  </si>
  <si>
    <t>(231, 'c', 18, 'OPF_res[1].theta[231,c,18]')</t>
  </si>
  <si>
    <t>(231, 'c', 19, 'OPF_res[1].theta[231,c,19]')</t>
  </si>
  <si>
    <t>(231, 'c', 20, 'OPF_res[1].theta[231,c,20]')</t>
  </si>
  <si>
    <t>(231, 'c', 21, 'OPF_res[1].theta[231,c,21]')</t>
  </si>
  <si>
    <t>(231, 'c', 22, 'OPF_res[1].theta[231,c,22]')</t>
  </si>
  <si>
    <t>(231, 'c', 23, 'OPF_res[1].theta[231,c,23]')</t>
  </si>
  <si>
    <t>(231, 'c', 24, 'OPF_res[1].theta[231,c,24]')</t>
  </si>
  <si>
    <t>(232, 'a', 1, 'OPF_res[1].theta[232,a,1]')</t>
  </si>
  <si>
    <t>(232, 'a', 2, 'OPF_res[1].theta[232,a,2]')</t>
  </si>
  <si>
    <t>(232, 'a', 3, 'OPF_res[1].theta[232,a,3]')</t>
  </si>
  <si>
    <t>(232, 'a', 4, 'OPF_res[1].theta[232,a,4]')</t>
  </si>
  <si>
    <t>(232, 'a', 5, 'OPF_res[1].theta[232,a,5]')</t>
  </si>
  <si>
    <t>(232, 'a', 6, 'OPF_res[1].theta[232,a,6]')</t>
  </si>
  <si>
    <t>(232, 'a', 7, 'OPF_res[1].theta[232,a,7]')</t>
  </si>
  <si>
    <t>(232, 'a', 8, 'OPF_res[1].theta[232,a,8]')</t>
  </si>
  <si>
    <t>(232, 'a', 9, 'OPF_res[1].theta[232,a,9]')</t>
  </si>
  <si>
    <t>(232, 'a', 10, 'OPF_res[1].theta[232,a,10]')</t>
  </si>
  <si>
    <t>(232, 'a', 11, 'OPF_res[1].theta[232,a,11]')</t>
  </si>
  <si>
    <t>(232, 'a', 12, 'OPF_res[1].theta[232,a,12]')</t>
  </si>
  <si>
    <t>(232, 'a', 13, 'OPF_res[1].theta[232,a,13]')</t>
  </si>
  <si>
    <t>(232, 'a', 14, 'OPF_res[1].theta[232,a,14]')</t>
  </si>
  <si>
    <t>(232, 'a', 15, 'OPF_res[1].theta[232,a,15]')</t>
  </si>
  <si>
    <t>(232, 'a', 16, 'OPF_res[1].theta[232,a,16]')</t>
  </si>
  <si>
    <t>(232, 'a', 17, 'OPF_res[1].theta[232,a,17]')</t>
  </si>
  <si>
    <t>(232, 'a', 18, 'OPF_res[1].theta[232,a,18]')</t>
  </si>
  <si>
    <t>(232, 'a', 19, 'OPF_res[1].theta[232,a,19]')</t>
  </si>
  <si>
    <t>(232, 'a', 20, 'OPF_res[1].theta[232,a,20]')</t>
  </si>
  <si>
    <t>(232, 'a', 21, 'OPF_res[1].theta[232,a,21]')</t>
  </si>
  <si>
    <t>(232, 'a', 22, 'OPF_res[1].theta[232,a,22]')</t>
  </si>
  <si>
    <t>(232, 'a', 23, 'OPF_res[1].theta[232,a,23]')</t>
  </si>
  <si>
    <t>(232, 'a', 24, 'OPF_res[1].theta[232,a,24]')</t>
  </si>
  <si>
    <t>(232, 'b', 1, 'OPF_res[1].theta[232,b,1]')</t>
  </si>
  <si>
    <t>(232, 'b', 2, 'OPF_res[1].theta[232,b,2]')</t>
  </si>
  <si>
    <t>(232, 'b', 3, 'OPF_res[1].theta[232,b,3]')</t>
  </si>
  <si>
    <t>(232, 'b', 4, 'OPF_res[1].theta[232,b,4]')</t>
  </si>
  <si>
    <t>(232, 'b', 5, 'OPF_res[1].theta[232,b,5]')</t>
  </si>
  <si>
    <t>(232, 'b', 6, 'OPF_res[1].theta[232,b,6]')</t>
  </si>
  <si>
    <t>(232, 'b', 7, 'OPF_res[1].theta[232,b,7]')</t>
  </si>
  <si>
    <t>(232, 'b', 8, 'OPF_res[1].theta[232,b,8]')</t>
  </si>
  <si>
    <t>(232, 'b', 9, 'OPF_res[1].theta[232,b,9]')</t>
  </si>
  <si>
    <t>(232, 'b', 10, 'OPF_res[1].theta[232,b,10]')</t>
  </si>
  <si>
    <t>(232, 'b', 11, 'OPF_res[1].theta[232,b,11]')</t>
  </si>
  <si>
    <t>(232, 'b', 12, 'OPF_res[1].theta[232,b,12]')</t>
  </si>
  <si>
    <t>(232, 'b', 13, 'OPF_res[1].theta[232,b,13]')</t>
  </si>
  <si>
    <t>(232, 'b', 14, 'OPF_res[1].theta[232,b,14]')</t>
  </si>
  <si>
    <t>(232, 'b', 15, 'OPF_res[1].theta[232,b,15]')</t>
  </si>
  <si>
    <t>(232, 'b', 16, 'OPF_res[1].theta[232,b,16]')</t>
  </si>
  <si>
    <t>(232, 'b', 17, 'OPF_res[1].theta[232,b,17]')</t>
  </si>
  <si>
    <t>(232, 'b', 18, 'OPF_res[1].theta[232,b,18]')</t>
  </si>
  <si>
    <t>(232, 'b', 19, 'OPF_res[1].theta[232,b,19]')</t>
  </si>
  <si>
    <t>(232, 'b', 20, 'OPF_res[1].theta[232,b,20]')</t>
  </si>
  <si>
    <t>(232, 'b', 21, 'OPF_res[1].theta[232,b,21]')</t>
  </si>
  <si>
    <t>(232, 'b', 22, 'OPF_res[1].theta[232,b,22]')</t>
  </si>
  <si>
    <t>(232, 'b', 23, 'OPF_res[1].theta[232,b,23]')</t>
  </si>
  <si>
    <t>(232, 'b', 24, 'OPF_res[1].theta[232,b,24]')</t>
  </si>
  <si>
    <t>(232, 'c', 1, 'OPF_res[1].theta[232,c,1]')</t>
  </si>
  <si>
    <t>(232, 'c', 2, 'OPF_res[1].theta[232,c,2]')</t>
  </si>
  <si>
    <t>(232, 'c', 3, 'OPF_res[1].theta[232,c,3]')</t>
  </si>
  <si>
    <t>(232, 'c', 4, 'OPF_res[1].theta[232,c,4]')</t>
  </si>
  <si>
    <t>(232, 'c', 5, 'OPF_res[1].theta[232,c,5]')</t>
  </si>
  <si>
    <t>(232, 'c', 6, 'OPF_res[1].theta[232,c,6]')</t>
  </si>
  <si>
    <t>(232, 'c', 7, 'OPF_res[1].theta[232,c,7]')</t>
  </si>
  <si>
    <t>(232, 'c', 8, 'OPF_res[1].theta[232,c,8]')</t>
  </si>
  <si>
    <t>(232, 'c', 9, 'OPF_res[1].theta[232,c,9]')</t>
  </si>
  <si>
    <t>(232, 'c', 10, 'OPF_res[1].theta[232,c,10]')</t>
  </si>
  <si>
    <t>(232, 'c', 11, 'OPF_res[1].theta[232,c,11]')</t>
  </si>
  <si>
    <t>(232, 'c', 12, 'OPF_res[1].theta[232,c,12]')</t>
  </si>
  <si>
    <t>(232, 'c', 13, 'OPF_res[1].theta[232,c,13]')</t>
  </si>
  <si>
    <t>(232, 'c', 14, 'OPF_res[1].theta[232,c,14]')</t>
  </si>
  <si>
    <t>(232, 'c', 15, 'OPF_res[1].theta[232,c,15]')</t>
  </si>
  <si>
    <t>(232, 'c', 16, 'OPF_res[1].theta[232,c,16]')</t>
  </si>
  <si>
    <t>(232, 'c', 17, 'OPF_res[1].theta[232,c,17]')</t>
  </si>
  <si>
    <t>(232, 'c', 18, 'OPF_res[1].theta[232,c,18]')</t>
  </si>
  <si>
    <t>(232, 'c', 19, 'OPF_res[1].theta[232,c,19]')</t>
  </si>
  <si>
    <t>(232, 'c', 20, 'OPF_res[1].theta[232,c,20]')</t>
  </si>
  <si>
    <t>(232, 'c', 21, 'OPF_res[1].theta[232,c,21]')</t>
  </si>
  <si>
    <t>(232, 'c', 22, 'OPF_res[1].theta[232,c,22]')</t>
  </si>
  <si>
    <t>(232, 'c', 23, 'OPF_res[1].theta[232,c,23]')</t>
  </si>
  <si>
    <t>(232, 'c', 24, 'OPF_res[1].theta[232,c,24]')</t>
  </si>
  <si>
    <t>(233, 'a', 1, 'OPF_res[1].theta[233,a,1]')</t>
  </si>
  <si>
    <t>(233, 'a', 2, 'OPF_res[1].theta[233,a,2]')</t>
  </si>
  <si>
    <t>(233, 'a', 3, 'OPF_res[1].theta[233,a,3]')</t>
  </si>
  <si>
    <t>(233, 'a', 4, 'OPF_res[1].theta[233,a,4]')</t>
  </si>
  <si>
    <t>(233, 'a', 5, 'OPF_res[1].theta[233,a,5]')</t>
  </si>
  <si>
    <t>(233, 'a', 6, 'OPF_res[1].theta[233,a,6]')</t>
  </si>
  <si>
    <t>(233, 'a', 7, 'OPF_res[1].theta[233,a,7]')</t>
  </si>
  <si>
    <t>(233, 'a', 8, 'OPF_res[1].theta[233,a,8]')</t>
  </si>
  <si>
    <t>(233, 'a', 9, 'OPF_res[1].theta[233,a,9]')</t>
  </si>
  <si>
    <t>(233, 'a', 10, 'OPF_res[1].theta[233,a,10]')</t>
  </si>
  <si>
    <t>(233, 'a', 11, 'OPF_res[1].theta[233,a,11]')</t>
  </si>
  <si>
    <t>(233, 'a', 12, 'OPF_res[1].theta[233,a,12]')</t>
  </si>
  <si>
    <t>(233, 'a', 13, 'OPF_res[1].theta[233,a,13]')</t>
  </si>
  <si>
    <t>(233, 'a', 14, 'OPF_res[1].theta[233,a,14]')</t>
  </si>
  <si>
    <t>(233, 'a', 15, 'OPF_res[1].theta[233,a,15]')</t>
  </si>
  <si>
    <t>(233, 'a', 16, 'OPF_res[1].theta[233,a,16]')</t>
  </si>
  <si>
    <t>(233, 'a', 17, 'OPF_res[1].theta[233,a,17]')</t>
  </si>
  <si>
    <t>(233, 'a', 18, 'OPF_res[1].theta[233,a,18]')</t>
  </si>
  <si>
    <t>(233, 'a', 19, 'OPF_res[1].theta[233,a,19]')</t>
  </si>
  <si>
    <t>(233, 'a', 20, 'OPF_res[1].theta[233,a,20]')</t>
  </si>
  <si>
    <t>(233, 'a', 21, 'OPF_res[1].theta[233,a,21]')</t>
  </si>
  <si>
    <t>(233, 'a', 22, 'OPF_res[1].theta[233,a,22]')</t>
  </si>
  <si>
    <t>(233, 'a', 23, 'OPF_res[1].theta[233,a,23]')</t>
  </si>
  <si>
    <t>(233, 'a', 24, 'OPF_res[1].theta[233,a,24]')</t>
  </si>
  <si>
    <t>(233, 'b', 1, 'OPF_res[1].theta[233,b,1]')</t>
  </si>
  <si>
    <t>(233, 'b', 2, 'OPF_res[1].theta[233,b,2]')</t>
  </si>
  <si>
    <t>(233, 'b', 3, 'OPF_res[1].theta[233,b,3]')</t>
  </si>
  <si>
    <t>(233, 'b', 4, 'OPF_res[1].theta[233,b,4]')</t>
  </si>
  <si>
    <t>(233, 'b', 5, 'OPF_res[1].theta[233,b,5]')</t>
  </si>
  <si>
    <t>(233, 'b', 6, 'OPF_res[1].theta[233,b,6]')</t>
  </si>
  <si>
    <t>(233, 'b', 7, 'OPF_res[1].theta[233,b,7]')</t>
  </si>
  <si>
    <t>(233, 'b', 8, 'OPF_res[1].theta[233,b,8]')</t>
  </si>
  <si>
    <t>(233, 'b', 9, 'OPF_res[1].theta[233,b,9]')</t>
  </si>
  <si>
    <t>(233, 'b', 10, 'OPF_res[1].theta[233,b,10]')</t>
  </si>
  <si>
    <t>(233, 'b', 11, 'OPF_res[1].theta[233,b,11]')</t>
  </si>
  <si>
    <t>(233, 'b', 12, 'OPF_res[1].theta[233,b,12]')</t>
  </si>
  <si>
    <t>(233, 'b', 13, 'OPF_res[1].theta[233,b,13]')</t>
  </si>
  <si>
    <t>(233, 'b', 14, 'OPF_res[1].theta[233,b,14]')</t>
  </si>
  <si>
    <t>(233, 'b', 15, 'OPF_res[1].theta[233,b,15]')</t>
  </si>
  <si>
    <t>(233, 'b', 16, 'OPF_res[1].theta[233,b,16]')</t>
  </si>
  <si>
    <t>(233, 'b', 17, 'OPF_res[1].theta[233,b,17]')</t>
  </si>
  <si>
    <t>(233, 'b', 18, 'OPF_res[1].theta[233,b,18]')</t>
  </si>
  <si>
    <t>(233, 'b', 19, 'OPF_res[1].theta[233,b,19]')</t>
  </si>
  <si>
    <t>(233, 'b', 20, 'OPF_res[1].theta[233,b,20]')</t>
  </si>
  <si>
    <t>(233, 'b', 21, 'OPF_res[1].theta[233,b,21]')</t>
  </si>
  <si>
    <t>(233, 'b', 22, 'OPF_res[1].theta[233,b,22]')</t>
  </si>
  <si>
    <t>(233, 'b', 23, 'OPF_res[1].theta[233,b,23]')</t>
  </si>
  <si>
    <t>(233, 'b', 24, 'OPF_res[1].theta[233,b,24]')</t>
  </si>
  <si>
    <t>(233, 'c', 1, 'OPF_res[1].theta[233,c,1]')</t>
  </si>
  <si>
    <t>(233, 'c', 2, 'OPF_res[1].theta[233,c,2]')</t>
  </si>
  <si>
    <t>(233, 'c', 3, 'OPF_res[1].theta[233,c,3]')</t>
  </si>
  <si>
    <t>(233, 'c', 4, 'OPF_res[1].theta[233,c,4]')</t>
  </si>
  <si>
    <t>(233, 'c', 5, 'OPF_res[1].theta[233,c,5]')</t>
  </si>
  <si>
    <t>(233, 'c', 6, 'OPF_res[1].theta[233,c,6]')</t>
  </si>
  <si>
    <t>(233, 'c', 7, 'OPF_res[1].theta[233,c,7]')</t>
  </si>
  <si>
    <t>(233, 'c', 8, 'OPF_res[1].theta[233,c,8]')</t>
  </si>
  <si>
    <t>(233, 'c', 9, 'OPF_res[1].theta[233,c,9]')</t>
  </si>
  <si>
    <t>(233, 'c', 10, 'OPF_res[1].theta[233,c,10]')</t>
  </si>
  <si>
    <t>(233, 'c', 11, 'OPF_res[1].theta[233,c,11]')</t>
  </si>
  <si>
    <t>(233, 'c', 12, 'OPF_res[1].theta[233,c,12]')</t>
  </si>
  <si>
    <t>(233, 'c', 13, 'OPF_res[1].theta[233,c,13]')</t>
  </si>
  <si>
    <t>(233, 'c', 14, 'OPF_res[1].theta[233,c,14]')</t>
  </si>
  <si>
    <t>(233, 'c', 15, 'OPF_res[1].theta[233,c,15]')</t>
  </si>
  <si>
    <t>(233, 'c', 16, 'OPF_res[1].theta[233,c,16]')</t>
  </si>
  <si>
    <t>(233, 'c', 17, 'OPF_res[1].theta[233,c,17]')</t>
  </si>
  <si>
    <t>(233, 'c', 18, 'OPF_res[1].theta[233,c,18]')</t>
  </si>
  <si>
    <t>(233, 'c', 19, 'OPF_res[1].theta[233,c,19]')</t>
  </si>
  <si>
    <t>(233, 'c', 20, 'OPF_res[1].theta[233,c,20]')</t>
  </si>
  <si>
    <t>(233, 'c', 21, 'OPF_res[1].theta[233,c,21]')</t>
  </si>
  <si>
    <t>(233, 'c', 22, 'OPF_res[1].theta[233,c,22]')</t>
  </si>
  <si>
    <t>(233, 'c', 23, 'OPF_res[1].theta[233,c,23]')</t>
  </si>
  <si>
    <t>(233, 'c', 24, 'OPF_res[1].theta[233,c,24]')</t>
  </si>
  <si>
    <t>(235, 'a', 1, 'OPF_res[1].theta[235,a,1]')</t>
  </si>
  <si>
    <t>(235, 'a', 2, 'OPF_res[1].theta[235,a,2]')</t>
  </si>
  <si>
    <t>(235, 'a', 3, 'OPF_res[1].theta[235,a,3]')</t>
  </si>
  <si>
    <t>(235, 'a', 4, 'OPF_res[1].theta[235,a,4]')</t>
  </si>
  <si>
    <t>(235, 'a', 5, 'OPF_res[1].theta[235,a,5]')</t>
  </si>
  <si>
    <t>(235, 'a', 6, 'OPF_res[1].theta[235,a,6]')</t>
  </si>
  <si>
    <t>(235, 'a', 7, 'OPF_res[1].theta[235,a,7]')</t>
  </si>
  <si>
    <t>(235, 'a', 8, 'OPF_res[1].theta[235,a,8]')</t>
  </si>
  <si>
    <t>(235, 'a', 9, 'OPF_res[1].theta[235,a,9]')</t>
  </si>
  <si>
    <t>(235, 'a', 10, 'OPF_res[1].theta[235,a,10]')</t>
  </si>
  <si>
    <t>(235, 'a', 11, 'OPF_res[1].theta[235,a,11]')</t>
  </si>
  <si>
    <t>(235, 'a', 12, 'OPF_res[1].theta[235,a,12]')</t>
  </si>
  <si>
    <t>(235, 'a', 13, 'OPF_res[1].theta[235,a,13]')</t>
  </si>
  <si>
    <t>(235, 'a', 14, 'OPF_res[1].theta[235,a,14]')</t>
  </si>
  <si>
    <t>(235, 'a', 15, 'OPF_res[1].theta[235,a,15]')</t>
  </si>
  <si>
    <t>(235, 'a', 16, 'OPF_res[1].theta[235,a,16]')</t>
  </si>
  <si>
    <t>(235, 'a', 17, 'OPF_res[1].theta[235,a,17]')</t>
  </si>
  <si>
    <t>(235, 'a', 18, 'OPF_res[1].theta[235,a,18]')</t>
  </si>
  <si>
    <t>(235, 'a', 19, 'OPF_res[1].theta[235,a,19]')</t>
  </si>
  <si>
    <t>(235, 'a', 20, 'OPF_res[1].theta[235,a,20]')</t>
  </si>
  <si>
    <t>(235, 'a', 21, 'OPF_res[1].theta[235,a,21]')</t>
  </si>
  <si>
    <t>(235, 'a', 22, 'OPF_res[1].theta[235,a,22]')</t>
  </si>
  <si>
    <t>(235, 'a', 23, 'OPF_res[1].theta[235,a,23]')</t>
  </si>
  <si>
    <t>(235, 'a', 24, 'OPF_res[1].theta[235,a,24]')</t>
  </si>
  <si>
    <t>(235, 'b', 1, 'OPF_res[1].theta[235,b,1]')</t>
  </si>
  <si>
    <t>(235, 'b', 2, 'OPF_res[1].theta[235,b,2]')</t>
  </si>
  <si>
    <t>(235, 'b', 3, 'OPF_res[1].theta[235,b,3]')</t>
  </si>
  <si>
    <t>(235, 'b', 4, 'OPF_res[1].theta[235,b,4]')</t>
  </si>
  <si>
    <t>(235, 'b', 5, 'OPF_res[1].theta[235,b,5]')</t>
  </si>
  <si>
    <t>(235, 'b', 6, 'OPF_res[1].theta[235,b,6]')</t>
  </si>
  <si>
    <t>(235, 'b', 7, 'OPF_res[1].theta[235,b,7]')</t>
  </si>
  <si>
    <t>(235, 'b', 8, 'OPF_res[1].theta[235,b,8]')</t>
  </si>
  <si>
    <t>(235, 'b', 9, 'OPF_res[1].theta[235,b,9]')</t>
  </si>
  <si>
    <t>(235, 'b', 10, 'OPF_res[1].theta[235,b,10]')</t>
  </si>
  <si>
    <t>(235, 'b', 11, 'OPF_res[1].theta[235,b,11]')</t>
  </si>
  <si>
    <t>(235, 'b', 12, 'OPF_res[1].theta[235,b,12]')</t>
  </si>
  <si>
    <t>(235, 'b', 13, 'OPF_res[1].theta[235,b,13]')</t>
  </si>
  <si>
    <t>(235, 'b', 14, 'OPF_res[1].theta[235,b,14]')</t>
  </si>
  <si>
    <t>(235, 'b', 15, 'OPF_res[1].theta[235,b,15]')</t>
  </si>
  <si>
    <t>(235, 'b', 16, 'OPF_res[1].theta[235,b,16]')</t>
  </si>
  <si>
    <t>(235, 'b', 17, 'OPF_res[1].theta[235,b,17]')</t>
  </si>
  <si>
    <t>(235, 'b', 18, 'OPF_res[1].theta[235,b,18]')</t>
  </si>
  <si>
    <t>(235, 'b', 19, 'OPF_res[1].theta[235,b,19]')</t>
  </si>
  <si>
    <t>(235, 'b', 20, 'OPF_res[1].theta[235,b,20]')</t>
  </si>
  <si>
    <t>(235, 'b', 21, 'OPF_res[1].theta[235,b,21]')</t>
  </si>
  <si>
    <t>(235, 'b', 22, 'OPF_res[1].theta[235,b,22]')</t>
  </si>
  <si>
    <t>(235, 'b', 23, 'OPF_res[1].theta[235,b,23]')</t>
  </si>
  <si>
    <t>(235, 'b', 24, 'OPF_res[1].theta[235,b,24]')</t>
  </si>
  <si>
    <t>(235, 'c', 1, 'OPF_res[1].theta[235,c,1]')</t>
  </si>
  <si>
    <t>(235, 'c', 2, 'OPF_res[1].theta[235,c,2]')</t>
  </si>
  <si>
    <t>(235, 'c', 3, 'OPF_res[1].theta[235,c,3]')</t>
  </si>
  <si>
    <t>(235, 'c', 4, 'OPF_res[1].theta[235,c,4]')</t>
  </si>
  <si>
    <t>(235, 'c', 5, 'OPF_res[1].theta[235,c,5]')</t>
  </si>
  <si>
    <t>(235, 'c', 6, 'OPF_res[1].theta[235,c,6]')</t>
  </si>
  <si>
    <t>(235, 'c', 7, 'OPF_res[1].theta[235,c,7]')</t>
  </si>
  <si>
    <t>(235, 'c', 8, 'OPF_res[1].theta[235,c,8]')</t>
  </si>
  <si>
    <t>(235, 'c', 9, 'OPF_res[1].theta[235,c,9]')</t>
  </si>
  <si>
    <t>(235, 'c', 10, 'OPF_res[1].theta[235,c,10]')</t>
  </si>
  <si>
    <t>(235, 'c', 11, 'OPF_res[1].theta[235,c,11]')</t>
  </si>
  <si>
    <t>(235, 'c', 12, 'OPF_res[1].theta[235,c,12]')</t>
  </si>
  <si>
    <t>(235, 'c', 13, 'OPF_res[1].theta[235,c,13]')</t>
  </si>
  <si>
    <t>(235, 'c', 14, 'OPF_res[1].theta[235,c,14]')</t>
  </si>
  <si>
    <t>(235, 'c', 15, 'OPF_res[1].theta[235,c,15]')</t>
  </si>
  <si>
    <t>(235, 'c', 16, 'OPF_res[1].theta[235,c,16]')</t>
  </si>
  <si>
    <t>(235, 'c', 17, 'OPF_res[1].theta[235,c,17]')</t>
  </si>
  <si>
    <t>(235, 'c', 18, 'OPF_res[1].theta[235,c,18]')</t>
  </si>
  <si>
    <t>(235, 'c', 19, 'OPF_res[1].theta[235,c,19]')</t>
  </si>
  <si>
    <t>(235, 'c', 20, 'OPF_res[1].theta[235,c,20]')</t>
  </si>
  <si>
    <t>(235, 'c', 21, 'OPF_res[1].theta[235,c,21]')</t>
  </si>
  <si>
    <t>(235, 'c', 22, 'OPF_res[1].theta[235,c,22]')</t>
  </si>
  <si>
    <t>(235, 'c', 23, 'OPF_res[1].theta[235,c,23]')</t>
  </si>
  <si>
    <t>(235, 'c', 24, 'OPF_res[1].theta[235,c,24]')</t>
  </si>
  <si>
    <t>(236, 'a', 1, 'OPF_res[1].theta[236,a,1]')</t>
  </si>
  <si>
    <t>(236, 'a', 2, 'OPF_res[1].theta[236,a,2]')</t>
  </si>
  <si>
    <t>(236, 'a', 3, 'OPF_res[1].theta[236,a,3]')</t>
  </si>
  <si>
    <t>(236, 'a', 4, 'OPF_res[1].theta[236,a,4]')</t>
  </si>
  <si>
    <t>(236, 'a', 5, 'OPF_res[1].theta[236,a,5]')</t>
  </si>
  <si>
    <t>(236, 'a', 6, 'OPF_res[1].theta[236,a,6]')</t>
  </si>
  <si>
    <t>(236, 'a', 7, 'OPF_res[1].theta[236,a,7]')</t>
  </si>
  <si>
    <t>(236, 'a', 8, 'OPF_res[1].theta[236,a,8]')</t>
  </si>
  <si>
    <t>(236, 'a', 9, 'OPF_res[1].theta[236,a,9]')</t>
  </si>
  <si>
    <t>(236, 'a', 10, 'OPF_res[1].theta[236,a,10]')</t>
  </si>
  <si>
    <t>(236, 'a', 11, 'OPF_res[1].theta[236,a,11]')</t>
  </si>
  <si>
    <t>(236, 'a', 12, 'OPF_res[1].theta[236,a,12]')</t>
  </si>
  <si>
    <t>(236, 'a', 13, 'OPF_res[1].theta[236,a,13]')</t>
  </si>
  <si>
    <t>(236, 'a', 14, 'OPF_res[1].theta[236,a,14]')</t>
  </si>
  <si>
    <t>(236, 'a', 15, 'OPF_res[1].theta[236,a,15]')</t>
  </si>
  <si>
    <t>(236, 'a', 16, 'OPF_res[1].theta[236,a,16]')</t>
  </si>
  <si>
    <t>(236, 'a', 17, 'OPF_res[1].theta[236,a,17]')</t>
  </si>
  <si>
    <t>(236, 'a', 18, 'OPF_res[1].theta[236,a,18]')</t>
  </si>
  <si>
    <t>(236, 'a', 19, 'OPF_res[1].theta[236,a,19]')</t>
  </si>
  <si>
    <t>(236, 'a', 20, 'OPF_res[1].theta[236,a,20]')</t>
  </si>
  <si>
    <t>(236, 'a', 21, 'OPF_res[1].theta[236,a,21]')</t>
  </si>
  <si>
    <t>(236, 'a', 22, 'OPF_res[1].theta[236,a,22]')</t>
  </si>
  <si>
    <t>(236, 'a', 23, 'OPF_res[1].theta[236,a,23]')</t>
  </si>
  <si>
    <t>(236, 'a', 24, 'OPF_res[1].theta[236,a,24]')</t>
  </si>
  <si>
    <t>(236, 'b', 1, 'OPF_res[1].theta[236,b,1]')</t>
  </si>
  <si>
    <t>(236, 'b', 2, 'OPF_res[1].theta[236,b,2]')</t>
  </si>
  <si>
    <t>(236, 'b', 3, 'OPF_res[1].theta[236,b,3]')</t>
  </si>
  <si>
    <t>(236, 'b', 4, 'OPF_res[1].theta[236,b,4]')</t>
  </si>
  <si>
    <t>(236, 'b', 5, 'OPF_res[1].theta[236,b,5]')</t>
  </si>
  <si>
    <t>(236, 'b', 6, 'OPF_res[1].theta[236,b,6]')</t>
  </si>
  <si>
    <t>(236, 'b', 7, 'OPF_res[1].theta[236,b,7]')</t>
  </si>
  <si>
    <t>(236, 'b', 8, 'OPF_res[1].theta[236,b,8]')</t>
  </si>
  <si>
    <t>(236, 'b', 9, 'OPF_res[1].theta[236,b,9]')</t>
  </si>
  <si>
    <t>(236, 'b', 10, 'OPF_res[1].theta[236,b,10]')</t>
  </si>
  <si>
    <t>(236, 'b', 11, 'OPF_res[1].theta[236,b,11]')</t>
  </si>
  <si>
    <t>(236, 'b', 12, 'OPF_res[1].theta[236,b,12]')</t>
  </si>
  <si>
    <t>(236, 'b', 13, 'OPF_res[1].theta[236,b,13]')</t>
  </si>
  <si>
    <t>(236, 'b', 14, 'OPF_res[1].theta[236,b,14]')</t>
  </si>
  <si>
    <t>(236, 'b', 15, 'OPF_res[1].theta[236,b,15]')</t>
  </si>
  <si>
    <t>(236, 'b', 16, 'OPF_res[1].theta[236,b,16]')</t>
  </si>
  <si>
    <t>(236, 'b', 17, 'OPF_res[1].theta[236,b,17]')</t>
  </si>
  <si>
    <t>(236, 'b', 18, 'OPF_res[1].theta[236,b,18]')</t>
  </si>
  <si>
    <t>(236, 'b', 19, 'OPF_res[1].theta[236,b,19]')</t>
  </si>
  <si>
    <t>(236, 'b', 20, 'OPF_res[1].theta[236,b,20]')</t>
  </si>
  <si>
    <t>(236, 'b', 21, 'OPF_res[1].theta[236,b,21]')</t>
  </si>
  <si>
    <t>(236, 'b', 22, 'OPF_res[1].theta[236,b,22]')</t>
  </si>
  <si>
    <t>(236, 'b', 23, 'OPF_res[1].theta[236,b,23]')</t>
  </si>
  <si>
    <t>(236, 'b', 24, 'OPF_res[1].theta[236,b,24]')</t>
  </si>
  <si>
    <t>(236, 'c', 1, 'OPF_res[1].theta[236,c,1]')</t>
  </si>
  <si>
    <t>(236, 'c', 2, 'OPF_res[1].theta[236,c,2]')</t>
  </si>
  <si>
    <t>(236, 'c', 3, 'OPF_res[1].theta[236,c,3]')</t>
  </si>
  <si>
    <t>(236, 'c', 4, 'OPF_res[1].theta[236,c,4]')</t>
  </si>
  <si>
    <t>(236, 'c', 5, 'OPF_res[1].theta[236,c,5]')</t>
  </si>
  <si>
    <t>(236, 'c', 6, 'OPF_res[1].theta[236,c,6]')</t>
  </si>
  <si>
    <t>(236, 'c', 7, 'OPF_res[1].theta[236,c,7]')</t>
  </si>
  <si>
    <t>(236, 'c', 8, 'OPF_res[1].theta[236,c,8]')</t>
  </si>
  <si>
    <t>(236, 'c', 9, 'OPF_res[1].theta[236,c,9]')</t>
  </si>
  <si>
    <t>(236, 'c', 10, 'OPF_res[1].theta[236,c,10]')</t>
  </si>
  <si>
    <t>(236, 'c', 11, 'OPF_res[1].theta[236,c,11]')</t>
  </si>
  <si>
    <t>(236, 'c', 12, 'OPF_res[1].theta[236,c,12]')</t>
  </si>
  <si>
    <t>(236, 'c', 13, 'OPF_res[1].theta[236,c,13]')</t>
  </si>
  <si>
    <t>(236, 'c', 14, 'OPF_res[1].theta[236,c,14]')</t>
  </si>
  <si>
    <t>(236, 'c', 15, 'OPF_res[1].theta[236,c,15]')</t>
  </si>
  <si>
    <t>(236, 'c', 16, 'OPF_res[1].theta[236,c,16]')</t>
  </si>
  <si>
    <t>(236, 'c', 17, 'OPF_res[1].theta[236,c,17]')</t>
  </si>
  <si>
    <t>(236, 'c', 18, 'OPF_res[1].theta[236,c,18]')</t>
  </si>
  <si>
    <t>(236, 'c', 19, 'OPF_res[1].theta[236,c,19]')</t>
  </si>
  <si>
    <t>(236, 'c', 20, 'OPF_res[1].theta[236,c,20]')</t>
  </si>
  <si>
    <t>(236, 'c', 21, 'OPF_res[1].theta[236,c,21]')</t>
  </si>
  <si>
    <t>(236, 'c', 22, 'OPF_res[1].theta[236,c,22]')</t>
  </si>
  <si>
    <t>(236, 'c', 23, 'OPF_res[1].theta[236,c,23]')</t>
  </si>
  <si>
    <t>(236, 'c', 24, 'OPF_res[1].theta[236,c,24]')</t>
  </si>
  <si>
    <t>(238, 'a', 1, 'OPF_res[1].theta[238,a,1]')</t>
  </si>
  <si>
    <t>(238, 'a', 2, 'OPF_res[1].theta[238,a,2]')</t>
  </si>
  <si>
    <t>(238, 'a', 3, 'OPF_res[1].theta[238,a,3]')</t>
  </si>
  <si>
    <t>(238, 'a', 4, 'OPF_res[1].theta[238,a,4]')</t>
  </si>
  <si>
    <t>(238, 'a', 5, 'OPF_res[1].theta[238,a,5]')</t>
  </si>
  <si>
    <t>(238, 'a', 6, 'OPF_res[1].theta[238,a,6]')</t>
  </si>
  <si>
    <t>(238, 'a', 7, 'OPF_res[1].theta[238,a,7]')</t>
  </si>
  <si>
    <t>(238, 'a', 8, 'OPF_res[1].theta[238,a,8]')</t>
  </si>
  <si>
    <t>(238, 'a', 9, 'OPF_res[1].theta[238,a,9]')</t>
  </si>
  <si>
    <t>(238, 'a', 10, 'OPF_res[1].theta[238,a,10]')</t>
  </si>
  <si>
    <t>(238, 'a', 11, 'OPF_res[1].theta[238,a,11]')</t>
  </si>
  <si>
    <t>(238, 'a', 12, 'OPF_res[1].theta[238,a,12]')</t>
  </si>
  <si>
    <t>(238, 'a', 13, 'OPF_res[1].theta[238,a,13]')</t>
  </si>
  <si>
    <t>(238, 'a', 14, 'OPF_res[1].theta[238,a,14]')</t>
  </si>
  <si>
    <t>(238, 'a', 15, 'OPF_res[1].theta[238,a,15]')</t>
  </si>
  <si>
    <t>(238, 'a', 16, 'OPF_res[1].theta[238,a,16]')</t>
  </si>
  <si>
    <t>(238, 'a', 17, 'OPF_res[1].theta[238,a,17]')</t>
  </si>
  <si>
    <t>(238, 'a', 18, 'OPF_res[1].theta[238,a,18]')</t>
  </si>
  <si>
    <t>(238, 'a', 19, 'OPF_res[1].theta[238,a,19]')</t>
  </si>
  <si>
    <t>(238, 'a', 20, 'OPF_res[1].theta[238,a,20]')</t>
  </si>
  <si>
    <t>(238, 'a', 21, 'OPF_res[1].theta[238,a,21]')</t>
  </si>
  <si>
    <t>(238, 'a', 22, 'OPF_res[1].theta[238,a,22]')</t>
  </si>
  <si>
    <t>(238, 'a', 23, 'OPF_res[1].theta[238,a,23]')</t>
  </si>
  <si>
    <t>(238, 'a', 24, 'OPF_res[1].theta[238,a,24]')</t>
  </si>
  <si>
    <t>(238, 'b', 1, 'OPF_res[1].theta[238,b,1]')</t>
  </si>
  <si>
    <t>(238, 'b', 2, 'OPF_res[1].theta[238,b,2]')</t>
  </si>
  <si>
    <t>(238, 'b', 3, 'OPF_res[1].theta[238,b,3]')</t>
  </si>
  <si>
    <t>(238, 'b', 4, 'OPF_res[1].theta[238,b,4]')</t>
  </si>
  <si>
    <t>(238, 'b', 5, 'OPF_res[1].theta[238,b,5]')</t>
  </si>
  <si>
    <t>(238, 'b', 6, 'OPF_res[1].theta[238,b,6]')</t>
  </si>
  <si>
    <t>(238, 'b', 7, 'OPF_res[1].theta[238,b,7]')</t>
  </si>
  <si>
    <t>(238, 'b', 8, 'OPF_res[1].theta[238,b,8]')</t>
  </si>
  <si>
    <t>(238, 'b', 9, 'OPF_res[1].theta[238,b,9]')</t>
  </si>
  <si>
    <t>(238, 'b', 10, 'OPF_res[1].theta[238,b,10]')</t>
  </si>
  <si>
    <t>(238, 'b', 11, 'OPF_res[1].theta[238,b,11]')</t>
  </si>
  <si>
    <t>(238, 'b', 12, 'OPF_res[1].theta[238,b,12]')</t>
  </si>
  <si>
    <t>(238, 'b', 13, 'OPF_res[1].theta[238,b,13]')</t>
  </si>
  <si>
    <t>(238, 'b', 14, 'OPF_res[1].theta[238,b,14]')</t>
  </si>
  <si>
    <t>(238, 'b', 15, 'OPF_res[1].theta[238,b,15]')</t>
  </si>
  <si>
    <t>(238, 'b', 16, 'OPF_res[1].theta[238,b,16]')</t>
  </si>
  <si>
    <t>(238, 'b', 17, 'OPF_res[1].theta[238,b,17]')</t>
  </si>
  <si>
    <t>(238, 'b', 18, 'OPF_res[1].theta[238,b,18]')</t>
  </si>
  <si>
    <t>(238, 'b', 19, 'OPF_res[1].theta[238,b,19]')</t>
  </si>
  <si>
    <t>(238, 'b', 20, 'OPF_res[1].theta[238,b,20]')</t>
  </si>
  <si>
    <t>(238, 'b', 21, 'OPF_res[1].theta[238,b,21]')</t>
  </si>
  <si>
    <t>(238, 'b', 22, 'OPF_res[1].theta[238,b,22]')</t>
  </si>
  <si>
    <t>(238, 'b', 23, 'OPF_res[1].theta[238,b,23]')</t>
  </si>
  <si>
    <t>(238, 'b', 24, 'OPF_res[1].theta[238,b,24]')</t>
  </si>
  <si>
    <t>(238, 'c', 1, 'OPF_res[1].theta[238,c,1]')</t>
  </si>
  <si>
    <t>(238, 'c', 2, 'OPF_res[1].theta[238,c,2]')</t>
  </si>
  <si>
    <t>(238, 'c', 3, 'OPF_res[1].theta[238,c,3]')</t>
  </si>
  <si>
    <t>(238, 'c', 4, 'OPF_res[1].theta[238,c,4]')</t>
  </si>
  <si>
    <t>(238, 'c', 5, 'OPF_res[1].theta[238,c,5]')</t>
  </si>
  <si>
    <t>(238, 'c', 6, 'OPF_res[1].theta[238,c,6]')</t>
  </si>
  <si>
    <t>(238, 'c', 7, 'OPF_res[1].theta[238,c,7]')</t>
  </si>
  <si>
    <t>(238, 'c', 8, 'OPF_res[1].theta[238,c,8]')</t>
  </si>
  <si>
    <t>(238, 'c', 9, 'OPF_res[1].theta[238,c,9]')</t>
  </si>
  <si>
    <t>(238, 'c', 10, 'OPF_res[1].theta[238,c,10]')</t>
  </si>
  <si>
    <t>(238, 'c', 11, 'OPF_res[1].theta[238,c,11]')</t>
  </si>
  <si>
    <t>(238, 'c', 12, 'OPF_res[1].theta[238,c,12]')</t>
  </si>
  <si>
    <t>(238, 'c', 13, 'OPF_res[1].theta[238,c,13]')</t>
  </si>
  <si>
    <t>(238, 'c', 14, 'OPF_res[1].theta[238,c,14]')</t>
  </si>
  <si>
    <t>(238, 'c', 15, 'OPF_res[1].theta[238,c,15]')</t>
  </si>
  <si>
    <t>(238, 'c', 16, 'OPF_res[1].theta[238,c,16]')</t>
  </si>
  <si>
    <t>(238, 'c', 17, 'OPF_res[1].theta[238,c,17]')</t>
  </si>
  <si>
    <t>(238, 'c', 18, 'OPF_res[1].theta[238,c,18]')</t>
  </si>
  <si>
    <t>(238, 'c', 19, 'OPF_res[1].theta[238,c,19]')</t>
  </si>
  <si>
    <t>(238, 'c', 20, 'OPF_res[1].theta[238,c,20]')</t>
  </si>
  <si>
    <t>(238, 'c', 21, 'OPF_res[1].theta[238,c,21]')</t>
  </si>
  <si>
    <t>(238, 'c', 22, 'OPF_res[1].theta[238,c,22]')</t>
  </si>
  <si>
    <t>(238, 'c', 23, 'OPF_res[1].theta[238,c,23]')</t>
  </si>
  <si>
    <t>(238, 'c', 24, 'OPF_res[1].theta[238,c,24]')</t>
  </si>
  <si>
    <t>(239, 'a', 1, 'OPF_res[1].theta[239,a,1]')</t>
  </si>
  <si>
    <t>(239, 'a', 2, 'OPF_res[1].theta[239,a,2]')</t>
  </si>
  <si>
    <t>(239, 'a', 3, 'OPF_res[1].theta[239,a,3]')</t>
  </si>
  <si>
    <t>(239, 'a', 4, 'OPF_res[1].theta[239,a,4]')</t>
  </si>
  <si>
    <t>(239, 'a', 5, 'OPF_res[1].theta[239,a,5]')</t>
  </si>
  <si>
    <t>(239, 'a', 6, 'OPF_res[1].theta[239,a,6]')</t>
  </si>
  <si>
    <t>(239, 'a', 7, 'OPF_res[1].theta[239,a,7]')</t>
  </si>
  <si>
    <t>(239, 'a', 8, 'OPF_res[1].theta[239,a,8]')</t>
  </si>
  <si>
    <t>(239, 'a', 9, 'OPF_res[1].theta[239,a,9]')</t>
  </si>
  <si>
    <t>(239, 'a', 10, 'OPF_res[1].theta[239,a,10]')</t>
  </si>
  <si>
    <t>(239, 'a', 11, 'OPF_res[1].theta[239,a,11]')</t>
  </si>
  <si>
    <t>(239, 'a', 12, 'OPF_res[1].theta[239,a,12]')</t>
  </si>
  <si>
    <t>(239, 'a', 13, 'OPF_res[1].theta[239,a,13]')</t>
  </si>
  <si>
    <t>(239, 'a', 14, 'OPF_res[1].theta[239,a,14]')</t>
  </si>
  <si>
    <t>(239, 'a', 15, 'OPF_res[1].theta[239,a,15]')</t>
  </si>
  <si>
    <t>(239, 'a', 16, 'OPF_res[1].theta[239,a,16]')</t>
  </si>
  <si>
    <t>(239, 'a', 17, 'OPF_res[1].theta[239,a,17]')</t>
  </si>
  <si>
    <t>(239, 'a', 18, 'OPF_res[1].theta[239,a,18]')</t>
  </si>
  <si>
    <t>(239, 'a', 19, 'OPF_res[1].theta[239,a,19]')</t>
  </si>
  <si>
    <t>(239, 'a', 20, 'OPF_res[1].theta[239,a,20]')</t>
  </si>
  <si>
    <t>(239, 'a', 21, 'OPF_res[1].theta[239,a,21]')</t>
  </si>
  <si>
    <t>(239, 'a', 22, 'OPF_res[1].theta[239,a,22]')</t>
  </si>
  <si>
    <t>(239, 'a', 23, 'OPF_res[1].theta[239,a,23]')</t>
  </si>
  <si>
    <t>(239, 'a', 24, 'OPF_res[1].theta[239,a,24]')</t>
  </si>
  <si>
    <t>(239, 'b', 1, 'OPF_res[1].theta[239,b,1]')</t>
  </si>
  <si>
    <t>(239, 'b', 2, 'OPF_res[1].theta[239,b,2]')</t>
  </si>
  <si>
    <t>(239, 'b', 3, 'OPF_res[1].theta[239,b,3]')</t>
  </si>
  <si>
    <t>(239, 'b', 4, 'OPF_res[1].theta[239,b,4]')</t>
  </si>
  <si>
    <t>(239, 'b', 5, 'OPF_res[1].theta[239,b,5]')</t>
  </si>
  <si>
    <t>(239, 'b', 6, 'OPF_res[1].theta[239,b,6]')</t>
  </si>
  <si>
    <t>(239, 'b', 7, 'OPF_res[1].theta[239,b,7]')</t>
  </si>
  <si>
    <t>(239, 'b', 8, 'OPF_res[1].theta[239,b,8]')</t>
  </si>
  <si>
    <t>(239, 'b', 9, 'OPF_res[1].theta[239,b,9]')</t>
  </si>
  <si>
    <t>(239, 'b', 10, 'OPF_res[1].theta[239,b,10]')</t>
  </si>
  <si>
    <t>(239, 'b', 11, 'OPF_res[1].theta[239,b,11]')</t>
  </si>
  <si>
    <t>(239, 'b', 12, 'OPF_res[1].theta[239,b,12]')</t>
  </si>
  <si>
    <t>(239, 'b', 13, 'OPF_res[1].theta[239,b,13]')</t>
  </si>
  <si>
    <t>(239, 'b', 14, 'OPF_res[1].theta[239,b,14]')</t>
  </si>
  <si>
    <t>(239, 'b', 15, 'OPF_res[1].theta[239,b,15]')</t>
  </si>
  <si>
    <t>(239, 'b', 16, 'OPF_res[1].theta[239,b,16]')</t>
  </si>
  <si>
    <t>(239, 'b', 17, 'OPF_res[1].theta[239,b,17]')</t>
  </si>
  <si>
    <t>(239, 'b', 18, 'OPF_res[1].theta[239,b,18]')</t>
  </si>
  <si>
    <t>(239, 'b', 19, 'OPF_res[1].theta[239,b,19]')</t>
  </si>
  <si>
    <t>(239, 'b', 20, 'OPF_res[1].theta[239,b,20]')</t>
  </si>
  <si>
    <t>(239, 'b', 21, 'OPF_res[1].theta[239,b,21]')</t>
  </si>
  <si>
    <t>(239, 'b', 22, 'OPF_res[1].theta[239,b,22]')</t>
  </si>
  <si>
    <t>(239, 'b', 23, 'OPF_res[1].theta[239,b,23]')</t>
  </si>
  <si>
    <t>(239, 'b', 24, 'OPF_res[1].theta[239,b,24]')</t>
  </si>
  <si>
    <t>(239, 'c', 1, 'OPF_res[1].theta[239,c,1]')</t>
  </si>
  <si>
    <t>(239, 'c', 2, 'OPF_res[1].theta[239,c,2]')</t>
  </si>
  <si>
    <t>(239, 'c', 3, 'OPF_res[1].theta[239,c,3]')</t>
  </si>
  <si>
    <t>(239, 'c', 4, 'OPF_res[1].theta[239,c,4]')</t>
  </si>
  <si>
    <t>(239, 'c', 5, 'OPF_res[1].theta[239,c,5]')</t>
  </si>
  <si>
    <t>(239, 'c', 6, 'OPF_res[1].theta[239,c,6]')</t>
  </si>
  <si>
    <t>(239, 'c', 7, 'OPF_res[1].theta[239,c,7]')</t>
  </si>
  <si>
    <t>(239, 'c', 8, 'OPF_res[1].theta[239,c,8]')</t>
  </si>
  <si>
    <t>(239, 'c', 9, 'OPF_res[1].theta[239,c,9]')</t>
  </si>
  <si>
    <t>(239, 'c', 10, 'OPF_res[1].theta[239,c,10]')</t>
  </si>
  <si>
    <t>(239, 'c', 11, 'OPF_res[1].theta[239,c,11]')</t>
  </si>
  <si>
    <t>(239, 'c', 12, 'OPF_res[1].theta[239,c,12]')</t>
  </si>
  <si>
    <t>(239, 'c', 13, 'OPF_res[1].theta[239,c,13]')</t>
  </si>
  <si>
    <t>(239, 'c', 14, 'OPF_res[1].theta[239,c,14]')</t>
  </si>
  <si>
    <t>(239, 'c', 15, 'OPF_res[1].theta[239,c,15]')</t>
  </si>
  <si>
    <t>(239, 'c', 16, 'OPF_res[1].theta[239,c,16]')</t>
  </si>
  <si>
    <t>(239, 'c', 17, 'OPF_res[1].theta[239,c,17]')</t>
  </si>
  <si>
    <t>(239, 'c', 18, 'OPF_res[1].theta[239,c,18]')</t>
  </si>
  <si>
    <t>(239, 'c', 19, 'OPF_res[1].theta[239,c,19]')</t>
  </si>
  <si>
    <t>(239, 'c', 20, 'OPF_res[1].theta[239,c,20]')</t>
  </si>
  <si>
    <t>(239, 'c', 21, 'OPF_res[1].theta[239,c,21]')</t>
  </si>
  <si>
    <t>(239, 'c', 22, 'OPF_res[1].theta[239,c,22]')</t>
  </si>
  <si>
    <t>(239, 'c', 23, 'OPF_res[1].theta[239,c,23]')</t>
  </si>
  <si>
    <t>(239, 'c', 24, 'OPF_res[1].theta[239,c,24]')</t>
  </si>
  <si>
    <t>(240, 'a', 1, 'OPF_res[1].theta[240,a,1]')</t>
  </si>
  <si>
    <t>(240, 'a', 2, 'OPF_res[1].theta[240,a,2]')</t>
  </si>
  <si>
    <t>(240, 'a', 3, 'OPF_res[1].theta[240,a,3]')</t>
  </si>
  <si>
    <t>(240, 'a', 4, 'OPF_res[1].theta[240,a,4]')</t>
  </si>
  <si>
    <t>(240, 'a', 5, 'OPF_res[1].theta[240,a,5]')</t>
  </si>
  <si>
    <t>(240, 'a', 6, 'OPF_res[1].theta[240,a,6]')</t>
  </si>
  <si>
    <t>(240, 'a', 7, 'OPF_res[1].theta[240,a,7]')</t>
  </si>
  <si>
    <t>(240, 'a', 8, 'OPF_res[1].theta[240,a,8]')</t>
  </si>
  <si>
    <t>(240, 'a', 9, 'OPF_res[1].theta[240,a,9]')</t>
  </si>
  <si>
    <t>(240, 'a', 10, 'OPF_res[1].theta[240,a,10]')</t>
  </si>
  <si>
    <t>(240, 'a', 11, 'OPF_res[1].theta[240,a,11]')</t>
  </si>
  <si>
    <t>(240, 'a', 12, 'OPF_res[1].theta[240,a,12]')</t>
  </si>
  <si>
    <t>(240, 'a', 13, 'OPF_res[1].theta[240,a,13]')</t>
  </si>
  <si>
    <t>(240, 'a', 14, 'OPF_res[1].theta[240,a,14]')</t>
  </si>
  <si>
    <t>(240, 'a', 15, 'OPF_res[1].theta[240,a,15]')</t>
  </si>
  <si>
    <t>(240, 'a', 16, 'OPF_res[1].theta[240,a,16]')</t>
  </si>
  <si>
    <t>(240, 'a', 17, 'OPF_res[1].theta[240,a,17]')</t>
  </si>
  <si>
    <t>(240, 'a', 18, 'OPF_res[1].theta[240,a,18]')</t>
  </si>
  <si>
    <t>(240, 'a', 19, 'OPF_res[1].theta[240,a,19]')</t>
  </si>
  <si>
    <t>(240, 'a', 20, 'OPF_res[1].theta[240,a,20]')</t>
  </si>
  <si>
    <t>(240, 'a', 21, 'OPF_res[1].theta[240,a,21]')</t>
  </si>
  <si>
    <t>(240, 'a', 22, 'OPF_res[1].theta[240,a,22]')</t>
  </si>
  <si>
    <t>(240, 'a', 23, 'OPF_res[1].theta[240,a,23]')</t>
  </si>
  <si>
    <t>(240, 'a', 24, 'OPF_res[1].theta[240,a,24]')</t>
  </si>
  <si>
    <t>(240, 'b', 1, 'OPF_res[1].theta[240,b,1]')</t>
  </si>
  <si>
    <t>(240, 'b', 2, 'OPF_res[1].theta[240,b,2]')</t>
  </si>
  <si>
    <t>(240, 'b', 3, 'OPF_res[1].theta[240,b,3]')</t>
  </si>
  <si>
    <t>(240, 'b', 4, 'OPF_res[1].theta[240,b,4]')</t>
  </si>
  <si>
    <t>(240, 'b', 5, 'OPF_res[1].theta[240,b,5]')</t>
  </si>
  <si>
    <t>(240, 'b', 6, 'OPF_res[1].theta[240,b,6]')</t>
  </si>
  <si>
    <t>(240, 'b', 7, 'OPF_res[1].theta[240,b,7]')</t>
  </si>
  <si>
    <t>(240, 'b', 8, 'OPF_res[1].theta[240,b,8]')</t>
  </si>
  <si>
    <t>(240, 'b', 9, 'OPF_res[1].theta[240,b,9]')</t>
  </si>
  <si>
    <t>(240, 'b', 10, 'OPF_res[1].theta[240,b,10]')</t>
  </si>
  <si>
    <t>(240, 'b', 11, 'OPF_res[1].theta[240,b,11]')</t>
  </si>
  <si>
    <t>(240, 'b', 12, 'OPF_res[1].theta[240,b,12]')</t>
  </si>
  <si>
    <t>(240, 'b', 13, 'OPF_res[1].theta[240,b,13]')</t>
  </si>
  <si>
    <t>(240, 'b', 14, 'OPF_res[1].theta[240,b,14]')</t>
  </si>
  <si>
    <t>(240, 'b', 15, 'OPF_res[1].theta[240,b,15]')</t>
  </si>
  <si>
    <t>(240, 'b', 16, 'OPF_res[1].theta[240,b,16]')</t>
  </si>
  <si>
    <t>(240, 'b', 17, 'OPF_res[1].theta[240,b,17]')</t>
  </si>
  <si>
    <t>(240, 'b', 18, 'OPF_res[1].theta[240,b,18]')</t>
  </si>
  <si>
    <t>(240, 'b', 19, 'OPF_res[1].theta[240,b,19]')</t>
  </si>
  <si>
    <t>(240, 'b', 20, 'OPF_res[1].theta[240,b,20]')</t>
  </si>
  <si>
    <t>(240, 'b', 21, 'OPF_res[1].theta[240,b,21]')</t>
  </si>
  <si>
    <t>(240, 'b', 22, 'OPF_res[1].theta[240,b,22]')</t>
  </si>
  <si>
    <t>(240, 'b', 23, 'OPF_res[1].theta[240,b,23]')</t>
  </si>
  <si>
    <t>(240, 'b', 24, 'OPF_res[1].theta[240,b,24]')</t>
  </si>
  <si>
    <t>(240, 'c', 1, 'OPF_res[1].theta[240,c,1]')</t>
  </si>
  <si>
    <t>(240, 'c', 2, 'OPF_res[1].theta[240,c,2]')</t>
  </si>
  <si>
    <t>(240, 'c', 3, 'OPF_res[1].theta[240,c,3]')</t>
  </si>
  <si>
    <t>(240, 'c', 4, 'OPF_res[1].theta[240,c,4]')</t>
  </si>
  <si>
    <t>(240, 'c', 5, 'OPF_res[1].theta[240,c,5]')</t>
  </si>
  <si>
    <t>(240, 'c', 6, 'OPF_res[1].theta[240,c,6]')</t>
  </si>
  <si>
    <t>(240, 'c', 7, 'OPF_res[1].theta[240,c,7]')</t>
  </si>
  <si>
    <t>(240, 'c', 8, 'OPF_res[1].theta[240,c,8]')</t>
  </si>
  <si>
    <t>(240, 'c', 9, 'OPF_res[1].theta[240,c,9]')</t>
  </si>
  <si>
    <t>(240, 'c', 10, 'OPF_res[1].theta[240,c,10]')</t>
  </si>
  <si>
    <t>(240, 'c', 11, 'OPF_res[1].theta[240,c,11]')</t>
  </si>
  <si>
    <t>(240, 'c', 12, 'OPF_res[1].theta[240,c,12]')</t>
  </si>
  <si>
    <t>(240, 'c', 13, 'OPF_res[1].theta[240,c,13]')</t>
  </si>
  <si>
    <t>(240, 'c', 14, 'OPF_res[1].theta[240,c,14]')</t>
  </si>
  <si>
    <t>(240, 'c', 15, 'OPF_res[1].theta[240,c,15]')</t>
  </si>
  <si>
    <t>(240, 'c', 16, 'OPF_res[1].theta[240,c,16]')</t>
  </si>
  <si>
    <t>(240, 'c', 17, 'OPF_res[1].theta[240,c,17]')</t>
  </si>
  <si>
    <t>(240, 'c', 18, 'OPF_res[1].theta[240,c,18]')</t>
  </si>
  <si>
    <t>(240, 'c', 19, 'OPF_res[1].theta[240,c,19]')</t>
  </si>
  <si>
    <t>(240, 'c', 20, 'OPF_res[1].theta[240,c,20]')</t>
  </si>
  <si>
    <t>(240, 'c', 21, 'OPF_res[1].theta[240,c,21]')</t>
  </si>
  <si>
    <t>(240, 'c', 22, 'OPF_res[1].theta[240,c,22]')</t>
  </si>
  <si>
    <t>(240, 'c', 23, 'OPF_res[1].theta[240,c,23]')</t>
  </si>
  <si>
    <t>(240, 'c', 24, 'OPF_res[1].theta[240,c,24]')</t>
  </si>
  <si>
    <t>(241, 'a', 1, 'OPF_res[1].theta[241,a,1]')</t>
  </si>
  <si>
    <t>(241, 'a', 2, 'OPF_res[1].theta[241,a,2]')</t>
  </si>
  <si>
    <t>(241, 'a', 3, 'OPF_res[1].theta[241,a,3]')</t>
  </si>
  <si>
    <t>(241, 'a', 4, 'OPF_res[1].theta[241,a,4]')</t>
  </si>
  <si>
    <t>(241, 'a', 5, 'OPF_res[1].theta[241,a,5]')</t>
  </si>
  <si>
    <t>(241, 'a', 6, 'OPF_res[1].theta[241,a,6]')</t>
  </si>
  <si>
    <t>(241, 'a', 7, 'OPF_res[1].theta[241,a,7]')</t>
  </si>
  <si>
    <t>(241, 'a', 8, 'OPF_res[1].theta[241,a,8]')</t>
  </si>
  <si>
    <t>(241, 'a', 9, 'OPF_res[1].theta[241,a,9]')</t>
  </si>
  <si>
    <t>(241, 'a', 10, 'OPF_res[1].theta[241,a,10]')</t>
  </si>
  <si>
    <t>(241, 'a', 11, 'OPF_res[1].theta[241,a,11]')</t>
  </si>
  <si>
    <t>(241, 'a', 12, 'OPF_res[1].theta[241,a,12]')</t>
  </si>
  <si>
    <t>(241, 'a', 13, 'OPF_res[1].theta[241,a,13]')</t>
  </si>
  <si>
    <t>(241, 'a', 14, 'OPF_res[1].theta[241,a,14]')</t>
  </si>
  <si>
    <t>(241, 'a', 15, 'OPF_res[1].theta[241,a,15]')</t>
  </si>
  <si>
    <t>(241, 'a', 16, 'OPF_res[1].theta[241,a,16]')</t>
  </si>
  <si>
    <t>(241, 'a', 17, 'OPF_res[1].theta[241,a,17]')</t>
  </si>
  <si>
    <t>(241, 'a', 18, 'OPF_res[1].theta[241,a,18]')</t>
  </si>
  <si>
    <t>(241, 'a', 19, 'OPF_res[1].theta[241,a,19]')</t>
  </si>
  <si>
    <t>(241, 'a', 20, 'OPF_res[1].theta[241,a,20]')</t>
  </si>
  <si>
    <t>(241, 'a', 21, 'OPF_res[1].theta[241,a,21]')</t>
  </si>
  <si>
    <t>(241, 'a', 22, 'OPF_res[1].theta[241,a,22]')</t>
  </si>
  <si>
    <t>(241, 'a', 23, 'OPF_res[1].theta[241,a,23]')</t>
  </si>
  <si>
    <t>(241, 'a', 24, 'OPF_res[1].theta[241,a,24]')</t>
  </si>
  <si>
    <t>(241, 'b', 1, 'OPF_res[1].theta[241,b,1]')</t>
  </si>
  <si>
    <t>(241, 'b', 2, 'OPF_res[1].theta[241,b,2]')</t>
  </si>
  <si>
    <t>(241, 'b', 3, 'OPF_res[1].theta[241,b,3]')</t>
  </si>
  <si>
    <t>(241, 'b', 4, 'OPF_res[1].theta[241,b,4]')</t>
  </si>
  <si>
    <t>(241, 'b', 5, 'OPF_res[1].theta[241,b,5]')</t>
  </si>
  <si>
    <t>(241, 'b', 6, 'OPF_res[1].theta[241,b,6]')</t>
  </si>
  <si>
    <t>(241, 'b', 7, 'OPF_res[1].theta[241,b,7]')</t>
  </si>
  <si>
    <t>(241, 'b', 8, 'OPF_res[1].theta[241,b,8]')</t>
  </si>
  <si>
    <t>(241, 'b', 9, 'OPF_res[1].theta[241,b,9]')</t>
  </si>
  <si>
    <t>(241, 'b', 10, 'OPF_res[1].theta[241,b,10]')</t>
  </si>
  <si>
    <t>(241, 'b', 11, 'OPF_res[1].theta[241,b,11]')</t>
  </si>
  <si>
    <t>(241, 'b', 12, 'OPF_res[1].theta[241,b,12]')</t>
  </si>
  <si>
    <t>(241, 'b', 13, 'OPF_res[1].theta[241,b,13]')</t>
  </si>
  <si>
    <t>(241, 'b', 14, 'OPF_res[1].theta[241,b,14]')</t>
  </si>
  <si>
    <t>(241, 'b', 15, 'OPF_res[1].theta[241,b,15]')</t>
  </si>
  <si>
    <t>(241, 'b', 16, 'OPF_res[1].theta[241,b,16]')</t>
  </si>
  <si>
    <t>(241, 'b', 17, 'OPF_res[1].theta[241,b,17]')</t>
  </si>
  <si>
    <t>(241, 'b', 18, 'OPF_res[1].theta[241,b,18]')</t>
  </si>
  <si>
    <t>(241, 'b', 19, 'OPF_res[1].theta[241,b,19]')</t>
  </si>
  <si>
    <t>(241, 'b', 20, 'OPF_res[1].theta[241,b,20]')</t>
  </si>
  <si>
    <t>(241, 'b', 21, 'OPF_res[1].theta[241,b,21]')</t>
  </si>
  <si>
    <t>(241, 'b', 22, 'OPF_res[1].theta[241,b,22]')</t>
  </si>
  <si>
    <t>(241, 'b', 23, 'OPF_res[1].theta[241,b,23]')</t>
  </si>
  <si>
    <t>(241, 'b', 24, 'OPF_res[1].theta[241,b,24]')</t>
  </si>
  <si>
    <t>(241, 'c', 1, 'OPF_res[1].theta[241,c,1]')</t>
  </si>
  <si>
    <t>(241, 'c', 2, 'OPF_res[1].theta[241,c,2]')</t>
  </si>
  <si>
    <t>(241, 'c', 3, 'OPF_res[1].theta[241,c,3]')</t>
  </si>
  <si>
    <t>(241, 'c', 4, 'OPF_res[1].theta[241,c,4]')</t>
  </si>
  <si>
    <t>(241, 'c', 5, 'OPF_res[1].theta[241,c,5]')</t>
  </si>
  <si>
    <t>(241, 'c', 6, 'OPF_res[1].theta[241,c,6]')</t>
  </si>
  <si>
    <t>(241, 'c', 7, 'OPF_res[1].theta[241,c,7]')</t>
  </si>
  <si>
    <t>(241, 'c', 8, 'OPF_res[1].theta[241,c,8]')</t>
  </si>
  <si>
    <t>(241, 'c', 9, 'OPF_res[1].theta[241,c,9]')</t>
  </si>
  <si>
    <t>(241, 'c', 10, 'OPF_res[1].theta[241,c,10]')</t>
  </si>
  <si>
    <t>(241, 'c', 11, 'OPF_res[1].theta[241,c,11]')</t>
  </si>
  <si>
    <t>(241, 'c', 12, 'OPF_res[1].theta[241,c,12]')</t>
  </si>
  <si>
    <t>(241, 'c', 13, 'OPF_res[1].theta[241,c,13]')</t>
  </si>
  <si>
    <t>(241, 'c', 14, 'OPF_res[1].theta[241,c,14]')</t>
  </si>
  <si>
    <t>(241, 'c', 15, 'OPF_res[1].theta[241,c,15]')</t>
  </si>
  <si>
    <t>(241, 'c', 16, 'OPF_res[1].theta[241,c,16]')</t>
  </si>
  <si>
    <t>(241, 'c', 17, 'OPF_res[1].theta[241,c,17]')</t>
  </si>
  <si>
    <t>(241, 'c', 18, 'OPF_res[1].theta[241,c,18]')</t>
  </si>
  <si>
    <t>(241, 'c', 19, 'OPF_res[1].theta[241,c,19]')</t>
  </si>
  <si>
    <t>(241, 'c', 20, 'OPF_res[1].theta[241,c,20]')</t>
  </si>
  <si>
    <t>(241, 'c', 21, 'OPF_res[1].theta[241,c,21]')</t>
  </si>
  <si>
    <t>(241, 'c', 22, 'OPF_res[1].theta[241,c,22]')</t>
  </si>
  <si>
    <t>(241, 'c', 23, 'OPF_res[1].theta[241,c,23]')</t>
  </si>
  <si>
    <t>(241, 'c', 24, 'OPF_res[1].theta[241,c,24]')</t>
  </si>
  <si>
    <t>(242, 'a', 1, 'OPF_res[1].theta[242,a,1]')</t>
  </si>
  <si>
    <t>(242, 'a', 2, 'OPF_res[1].theta[242,a,2]')</t>
  </si>
  <si>
    <t>(242, 'a', 3, 'OPF_res[1].theta[242,a,3]')</t>
  </si>
  <si>
    <t>(242, 'a', 4, 'OPF_res[1].theta[242,a,4]')</t>
  </si>
  <si>
    <t>(242, 'a', 5, 'OPF_res[1].theta[242,a,5]')</t>
  </si>
  <si>
    <t>(242, 'a', 6, 'OPF_res[1].theta[242,a,6]')</t>
  </si>
  <si>
    <t>(242, 'a', 7, 'OPF_res[1].theta[242,a,7]')</t>
  </si>
  <si>
    <t>(242, 'a', 8, 'OPF_res[1].theta[242,a,8]')</t>
  </si>
  <si>
    <t>(242, 'a', 9, 'OPF_res[1].theta[242,a,9]')</t>
  </si>
  <si>
    <t>(242, 'a', 10, 'OPF_res[1].theta[242,a,10]')</t>
  </si>
  <si>
    <t>(242, 'a', 11, 'OPF_res[1].theta[242,a,11]')</t>
  </si>
  <si>
    <t>(242, 'a', 12, 'OPF_res[1].theta[242,a,12]')</t>
  </si>
  <si>
    <t>(242, 'a', 13, 'OPF_res[1].theta[242,a,13]')</t>
  </si>
  <si>
    <t>(242, 'a', 14, 'OPF_res[1].theta[242,a,14]')</t>
  </si>
  <si>
    <t>(242, 'a', 15, 'OPF_res[1].theta[242,a,15]')</t>
  </si>
  <si>
    <t>(242, 'a', 16, 'OPF_res[1].theta[242,a,16]')</t>
  </si>
  <si>
    <t>(242, 'a', 17, 'OPF_res[1].theta[242,a,17]')</t>
  </si>
  <si>
    <t>(242, 'a', 18, 'OPF_res[1].theta[242,a,18]')</t>
  </si>
  <si>
    <t>(242, 'a', 19, 'OPF_res[1].theta[242,a,19]')</t>
  </si>
  <si>
    <t>(242, 'a', 20, 'OPF_res[1].theta[242,a,20]')</t>
  </si>
  <si>
    <t>(242, 'a', 21, 'OPF_res[1].theta[242,a,21]')</t>
  </si>
  <si>
    <t>(242, 'a', 22, 'OPF_res[1].theta[242,a,22]')</t>
  </si>
  <si>
    <t>(242, 'a', 23, 'OPF_res[1].theta[242,a,23]')</t>
  </si>
  <si>
    <t>(242, 'a', 24, 'OPF_res[1].theta[242,a,24]')</t>
  </si>
  <si>
    <t>(242, 'b', 1, 'OPF_res[1].theta[242,b,1]')</t>
  </si>
  <si>
    <t>(242, 'b', 2, 'OPF_res[1].theta[242,b,2]')</t>
  </si>
  <si>
    <t>(242, 'b', 3, 'OPF_res[1].theta[242,b,3]')</t>
  </si>
  <si>
    <t>(242, 'b', 4, 'OPF_res[1].theta[242,b,4]')</t>
  </si>
  <si>
    <t>(242, 'b', 5, 'OPF_res[1].theta[242,b,5]')</t>
  </si>
  <si>
    <t>(242, 'b', 6, 'OPF_res[1].theta[242,b,6]')</t>
  </si>
  <si>
    <t>(242, 'b', 7, 'OPF_res[1].theta[242,b,7]')</t>
  </si>
  <si>
    <t>(242, 'b', 8, 'OPF_res[1].theta[242,b,8]')</t>
  </si>
  <si>
    <t>(242, 'b', 9, 'OPF_res[1].theta[242,b,9]')</t>
  </si>
  <si>
    <t>(242, 'b', 10, 'OPF_res[1].theta[242,b,10]')</t>
  </si>
  <si>
    <t>(242, 'b', 11, 'OPF_res[1].theta[242,b,11]')</t>
  </si>
  <si>
    <t>(242, 'b', 12, 'OPF_res[1].theta[242,b,12]')</t>
  </si>
  <si>
    <t>(242, 'b', 13, 'OPF_res[1].theta[242,b,13]')</t>
  </si>
  <si>
    <t>(242, 'b', 14, 'OPF_res[1].theta[242,b,14]')</t>
  </si>
  <si>
    <t>(242, 'b', 15, 'OPF_res[1].theta[242,b,15]')</t>
  </si>
  <si>
    <t>(242, 'b', 16, 'OPF_res[1].theta[242,b,16]')</t>
  </si>
  <si>
    <t>(242, 'b', 17, 'OPF_res[1].theta[242,b,17]')</t>
  </si>
  <si>
    <t>(242, 'b', 18, 'OPF_res[1].theta[242,b,18]')</t>
  </si>
  <si>
    <t>(242, 'b', 19, 'OPF_res[1].theta[242,b,19]')</t>
  </si>
  <si>
    <t>(242, 'b', 20, 'OPF_res[1].theta[242,b,20]')</t>
  </si>
  <si>
    <t>(242, 'b', 21, 'OPF_res[1].theta[242,b,21]')</t>
  </si>
  <si>
    <t>(242, 'b', 22, 'OPF_res[1].theta[242,b,22]')</t>
  </si>
  <si>
    <t>(242, 'b', 23, 'OPF_res[1].theta[242,b,23]')</t>
  </si>
  <si>
    <t>(242, 'b', 24, 'OPF_res[1].theta[242,b,24]')</t>
  </si>
  <si>
    <t>(242, 'c', 1, 'OPF_res[1].theta[242,c,1]')</t>
  </si>
  <si>
    <t>(242, 'c', 2, 'OPF_res[1].theta[242,c,2]')</t>
  </si>
  <si>
    <t>(242, 'c', 3, 'OPF_res[1].theta[242,c,3]')</t>
  </si>
  <si>
    <t>(242, 'c', 4, 'OPF_res[1].theta[242,c,4]')</t>
  </si>
  <si>
    <t>(242, 'c', 5, 'OPF_res[1].theta[242,c,5]')</t>
  </si>
  <si>
    <t>(242, 'c', 6, 'OPF_res[1].theta[242,c,6]')</t>
  </si>
  <si>
    <t>(242, 'c', 7, 'OPF_res[1].theta[242,c,7]')</t>
  </si>
  <si>
    <t>(242, 'c', 8, 'OPF_res[1].theta[242,c,8]')</t>
  </si>
  <si>
    <t>(242, 'c', 9, 'OPF_res[1].theta[242,c,9]')</t>
  </si>
  <si>
    <t>(242, 'c', 10, 'OPF_res[1].theta[242,c,10]')</t>
  </si>
  <si>
    <t>(242, 'c', 11, 'OPF_res[1].theta[242,c,11]')</t>
  </si>
  <si>
    <t>(242, 'c', 12, 'OPF_res[1].theta[242,c,12]')</t>
  </si>
  <si>
    <t>(242, 'c', 13, 'OPF_res[1].theta[242,c,13]')</t>
  </si>
  <si>
    <t>(242, 'c', 14, 'OPF_res[1].theta[242,c,14]')</t>
  </si>
  <si>
    <t>(242, 'c', 15, 'OPF_res[1].theta[242,c,15]')</t>
  </si>
  <si>
    <t>(242, 'c', 16, 'OPF_res[1].theta[242,c,16]')</t>
  </si>
  <si>
    <t>(242, 'c', 17, 'OPF_res[1].theta[242,c,17]')</t>
  </si>
  <si>
    <t>(242, 'c', 18, 'OPF_res[1].theta[242,c,18]')</t>
  </si>
  <si>
    <t>(242, 'c', 19, 'OPF_res[1].theta[242,c,19]')</t>
  </si>
  <si>
    <t>(242, 'c', 20, 'OPF_res[1].theta[242,c,20]')</t>
  </si>
  <si>
    <t>(242, 'c', 21, 'OPF_res[1].theta[242,c,21]')</t>
  </si>
  <si>
    <t>(242, 'c', 22, 'OPF_res[1].theta[242,c,22]')</t>
  </si>
  <si>
    <t>(242, 'c', 23, 'OPF_res[1].theta[242,c,23]')</t>
  </si>
  <si>
    <t>(242, 'c', 24, 'OPF_res[1].theta[242,c,24]')</t>
  </si>
  <si>
    <t>(243, 'a', 1, 'OPF_res[1].theta[243,a,1]')</t>
  </si>
  <si>
    <t>(243, 'a', 2, 'OPF_res[1].theta[243,a,2]')</t>
  </si>
  <si>
    <t>(243, 'a', 3, 'OPF_res[1].theta[243,a,3]')</t>
  </si>
  <si>
    <t>(243, 'a', 4, 'OPF_res[1].theta[243,a,4]')</t>
  </si>
  <si>
    <t>(243, 'a', 5, 'OPF_res[1].theta[243,a,5]')</t>
  </si>
  <si>
    <t>(243, 'a', 6, 'OPF_res[1].theta[243,a,6]')</t>
  </si>
  <si>
    <t>(243, 'a', 7, 'OPF_res[1].theta[243,a,7]')</t>
  </si>
  <si>
    <t>(243, 'a', 8, 'OPF_res[1].theta[243,a,8]')</t>
  </si>
  <si>
    <t>(243, 'a', 9, 'OPF_res[1].theta[243,a,9]')</t>
  </si>
  <si>
    <t>(243, 'a', 10, 'OPF_res[1].theta[243,a,10]')</t>
  </si>
  <si>
    <t>(243, 'a', 11, 'OPF_res[1].theta[243,a,11]')</t>
  </si>
  <si>
    <t>(243, 'a', 12, 'OPF_res[1].theta[243,a,12]')</t>
  </si>
  <si>
    <t>(243, 'a', 13, 'OPF_res[1].theta[243,a,13]')</t>
  </si>
  <si>
    <t>(243, 'a', 14, 'OPF_res[1].theta[243,a,14]')</t>
  </si>
  <si>
    <t>(243, 'a', 15, 'OPF_res[1].theta[243,a,15]')</t>
  </si>
  <si>
    <t>(243, 'a', 16, 'OPF_res[1].theta[243,a,16]')</t>
  </si>
  <si>
    <t>(243, 'a', 17, 'OPF_res[1].theta[243,a,17]')</t>
  </si>
  <si>
    <t>(243, 'a', 18, 'OPF_res[1].theta[243,a,18]')</t>
  </si>
  <si>
    <t>(243, 'a', 19, 'OPF_res[1].theta[243,a,19]')</t>
  </si>
  <si>
    <t>(243, 'a', 20, 'OPF_res[1].theta[243,a,20]')</t>
  </si>
  <si>
    <t>(243, 'a', 21, 'OPF_res[1].theta[243,a,21]')</t>
  </si>
  <si>
    <t>(243, 'a', 22, 'OPF_res[1].theta[243,a,22]')</t>
  </si>
  <si>
    <t>(243, 'a', 23, 'OPF_res[1].theta[243,a,23]')</t>
  </si>
  <si>
    <t>(243, 'a', 24, 'OPF_res[1].theta[243,a,24]')</t>
  </si>
  <si>
    <t>(243, 'b', 1, 'OPF_res[1].theta[243,b,1]')</t>
  </si>
  <si>
    <t>(243, 'b', 2, 'OPF_res[1].theta[243,b,2]')</t>
  </si>
  <si>
    <t>(243, 'b', 3, 'OPF_res[1].theta[243,b,3]')</t>
  </si>
  <si>
    <t>(243, 'b', 4, 'OPF_res[1].theta[243,b,4]')</t>
  </si>
  <si>
    <t>(243, 'b', 5, 'OPF_res[1].theta[243,b,5]')</t>
  </si>
  <si>
    <t>(243, 'b', 6, 'OPF_res[1].theta[243,b,6]')</t>
  </si>
  <si>
    <t>(243, 'b', 7, 'OPF_res[1].theta[243,b,7]')</t>
  </si>
  <si>
    <t>(243, 'b', 8, 'OPF_res[1].theta[243,b,8]')</t>
  </si>
  <si>
    <t>(243, 'b', 9, 'OPF_res[1].theta[243,b,9]')</t>
  </si>
  <si>
    <t>(243, 'b', 10, 'OPF_res[1].theta[243,b,10]')</t>
  </si>
  <si>
    <t>(243, 'b', 11, 'OPF_res[1].theta[243,b,11]')</t>
  </si>
  <si>
    <t>(243, 'b', 12, 'OPF_res[1].theta[243,b,12]')</t>
  </si>
  <si>
    <t>(243, 'b', 13, 'OPF_res[1].theta[243,b,13]')</t>
  </si>
  <si>
    <t>(243, 'b', 14, 'OPF_res[1].theta[243,b,14]')</t>
  </si>
  <si>
    <t>(243, 'b', 15, 'OPF_res[1].theta[243,b,15]')</t>
  </si>
  <si>
    <t>(243, 'b', 16, 'OPF_res[1].theta[243,b,16]')</t>
  </si>
  <si>
    <t>(243, 'b', 17, 'OPF_res[1].theta[243,b,17]')</t>
  </si>
  <si>
    <t>(243, 'b', 18, 'OPF_res[1].theta[243,b,18]')</t>
  </si>
  <si>
    <t>(243, 'b', 19, 'OPF_res[1].theta[243,b,19]')</t>
  </si>
  <si>
    <t>(243, 'b', 20, 'OPF_res[1].theta[243,b,20]')</t>
  </si>
  <si>
    <t>(243, 'b', 21, 'OPF_res[1].theta[243,b,21]')</t>
  </si>
  <si>
    <t>(243, 'b', 22, 'OPF_res[1].theta[243,b,22]')</t>
  </si>
  <si>
    <t>(243, 'b', 23, 'OPF_res[1].theta[243,b,23]')</t>
  </si>
  <si>
    <t>(243, 'b', 24, 'OPF_res[1].theta[243,b,24]')</t>
  </si>
  <si>
    <t>(243, 'c', 1, 'OPF_res[1].theta[243,c,1]')</t>
  </si>
  <si>
    <t>(243, 'c', 2, 'OPF_res[1].theta[243,c,2]')</t>
  </si>
  <si>
    <t>(243, 'c', 3, 'OPF_res[1].theta[243,c,3]')</t>
  </si>
  <si>
    <t>(243, 'c', 4, 'OPF_res[1].theta[243,c,4]')</t>
  </si>
  <si>
    <t>(243, 'c', 5, 'OPF_res[1].theta[243,c,5]')</t>
  </si>
  <si>
    <t>(243, 'c', 6, 'OPF_res[1].theta[243,c,6]')</t>
  </si>
  <si>
    <t>(243, 'c', 7, 'OPF_res[1].theta[243,c,7]')</t>
  </si>
  <si>
    <t>(243, 'c', 8, 'OPF_res[1].theta[243,c,8]')</t>
  </si>
  <si>
    <t>(243, 'c', 9, 'OPF_res[1].theta[243,c,9]')</t>
  </si>
  <si>
    <t>(243, 'c', 10, 'OPF_res[1].theta[243,c,10]')</t>
  </si>
  <si>
    <t>(243, 'c', 11, 'OPF_res[1].theta[243,c,11]')</t>
  </si>
  <si>
    <t>(243, 'c', 12, 'OPF_res[1].theta[243,c,12]')</t>
  </si>
  <si>
    <t>(243, 'c', 13, 'OPF_res[1].theta[243,c,13]')</t>
  </si>
  <si>
    <t>(243, 'c', 14, 'OPF_res[1].theta[243,c,14]')</t>
  </si>
  <si>
    <t>(243, 'c', 15, 'OPF_res[1].theta[243,c,15]')</t>
  </si>
  <si>
    <t>(243, 'c', 16, 'OPF_res[1].theta[243,c,16]')</t>
  </si>
  <si>
    <t>(243, 'c', 17, 'OPF_res[1].theta[243,c,17]')</t>
  </si>
  <si>
    <t>(243, 'c', 18, 'OPF_res[1].theta[243,c,18]')</t>
  </si>
  <si>
    <t>(243, 'c', 19, 'OPF_res[1].theta[243,c,19]')</t>
  </si>
  <si>
    <t>(243, 'c', 20, 'OPF_res[1].theta[243,c,20]')</t>
  </si>
  <si>
    <t>(243, 'c', 21, 'OPF_res[1].theta[243,c,21]')</t>
  </si>
  <si>
    <t>(243, 'c', 22, 'OPF_res[1].theta[243,c,22]')</t>
  </si>
  <si>
    <t>(243, 'c', 23, 'OPF_res[1].theta[243,c,23]')</t>
  </si>
  <si>
    <t>(243, 'c', 24, 'OPF_res[1].theta[243,c,24]')</t>
  </si>
  <si>
    <t>(245, 'a', 1, 'OPF_res[1].theta[245,a,1]')</t>
  </si>
  <si>
    <t>(245, 'a', 2, 'OPF_res[1].theta[245,a,2]')</t>
  </si>
  <si>
    <t>(245, 'a', 3, 'OPF_res[1].theta[245,a,3]')</t>
  </si>
  <si>
    <t>(245, 'a', 4, 'OPF_res[1].theta[245,a,4]')</t>
  </si>
  <si>
    <t>(245, 'a', 5, 'OPF_res[1].theta[245,a,5]')</t>
  </si>
  <si>
    <t>(245, 'a', 6, 'OPF_res[1].theta[245,a,6]')</t>
  </si>
  <si>
    <t>(245, 'a', 7, 'OPF_res[1].theta[245,a,7]')</t>
  </si>
  <si>
    <t>(245, 'a', 8, 'OPF_res[1].theta[245,a,8]')</t>
  </si>
  <si>
    <t>(245, 'a', 9, 'OPF_res[1].theta[245,a,9]')</t>
  </si>
  <si>
    <t>(245, 'a', 10, 'OPF_res[1].theta[245,a,10]')</t>
  </si>
  <si>
    <t>(245, 'a', 11, 'OPF_res[1].theta[245,a,11]')</t>
  </si>
  <si>
    <t>(245, 'a', 12, 'OPF_res[1].theta[245,a,12]')</t>
  </si>
  <si>
    <t>(245, 'a', 13, 'OPF_res[1].theta[245,a,13]')</t>
  </si>
  <si>
    <t>(245, 'a', 14, 'OPF_res[1].theta[245,a,14]')</t>
  </si>
  <si>
    <t>(245, 'a', 15, 'OPF_res[1].theta[245,a,15]')</t>
  </si>
  <si>
    <t>(245, 'a', 16, 'OPF_res[1].theta[245,a,16]')</t>
  </si>
  <si>
    <t>(245, 'a', 17, 'OPF_res[1].theta[245,a,17]')</t>
  </si>
  <si>
    <t>(245, 'a', 18, 'OPF_res[1].theta[245,a,18]')</t>
  </si>
  <si>
    <t>(245, 'a', 19, 'OPF_res[1].theta[245,a,19]')</t>
  </si>
  <si>
    <t>(245, 'a', 20, 'OPF_res[1].theta[245,a,20]')</t>
  </si>
  <si>
    <t>(245, 'a', 21, 'OPF_res[1].theta[245,a,21]')</t>
  </si>
  <si>
    <t>(245, 'a', 22, 'OPF_res[1].theta[245,a,22]')</t>
  </si>
  <si>
    <t>(245, 'a', 23, 'OPF_res[1].theta[245,a,23]')</t>
  </si>
  <si>
    <t>(245, 'a', 24, 'OPF_res[1].theta[245,a,24]')</t>
  </si>
  <si>
    <t>(245, 'b', 1, 'OPF_res[1].theta[245,b,1]')</t>
  </si>
  <si>
    <t>(245, 'b', 2, 'OPF_res[1].theta[245,b,2]')</t>
  </si>
  <si>
    <t>(245, 'b', 3, 'OPF_res[1].theta[245,b,3]')</t>
  </si>
  <si>
    <t>(245, 'b', 4, 'OPF_res[1].theta[245,b,4]')</t>
  </si>
  <si>
    <t>(245, 'b', 5, 'OPF_res[1].theta[245,b,5]')</t>
  </si>
  <si>
    <t>(245, 'b', 6, 'OPF_res[1].theta[245,b,6]')</t>
  </si>
  <si>
    <t>(245, 'b', 7, 'OPF_res[1].theta[245,b,7]')</t>
  </si>
  <si>
    <t>(245, 'b', 8, 'OPF_res[1].theta[245,b,8]')</t>
  </si>
  <si>
    <t>(245, 'b', 9, 'OPF_res[1].theta[245,b,9]')</t>
  </si>
  <si>
    <t>(245, 'b', 10, 'OPF_res[1].theta[245,b,10]')</t>
  </si>
  <si>
    <t>(245, 'b', 11, 'OPF_res[1].theta[245,b,11]')</t>
  </si>
  <si>
    <t>(245, 'b', 12, 'OPF_res[1].theta[245,b,12]')</t>
  </si>
  <si>
    <t>(245, 'b', 13, 'OPF_res[1].theta[245,b,13]')</t>
  </si>
  <si>
    <t>(245, 'b', 14, 'OPF_res[1].theta[245,b,14]')</t>
  </si>
  <si>
    <t>(245, 'b', 15, 'OPF_res[1].theta[245,b,15]')</t>
  </si>
  <si>
    <t>(245, 'b', 16, 'OPF_res[1].theta[245,b,16]')</t>
  </si>
  <si>
    <t>(245, 'b', 17, 'OPF_res[1].theta[245,b,17]')</t>
  </si>
  <si>
    <t>(245, 'b', 18, 'OPF_res[1].theta[245,b,18]')</t>
  </si>
  <si>
    <t>(245, 'b', 19, 'OPF_res[1].theta[245,b,19]')</t>
  </si>
  <si>
    <t>(245, 'b', 20, 'OPF_res[1].theta[245,b,20]')</t>
  </si>
  <si>
    <t>(245, 'b', 21, 'OPF_res[1].theta[245,b,21]')</t>
  </si>
  <si>
    <t>(245, 'b', 22, 'OPF_res[1].theta[245,b,22]')</t>
  </si>
  <si>
    <t>(245, 'b', 23, 'OPF_res[1].theta[245,b,23]')</t>
  </si>
  <si>
    <t>(245, 'b', 24, 'OPF_res[1].theta[245,b,24]')</t>
  </si>
  <si>
    <t>(245, 'c', 1, 'OPF_res[1].theta[245,c,1]')</t>
  </si>
  <si>
    <t>(245, 'c', 2, 'OPF_res[1].theta[245,c,2]')</t>
  </si>
  <si>
    <t>(245, 'c', 3, 'OPF_res[1].theta[245,c,3]')</t>
  </si>
  <si>
    <t>(245, 'c', 4, 'OPF_res[1].theta[245,c,4]')</t>
  </si>
  <si>
    <t>(245, 'c', 5, 'OPF_res[1].theta[245,c,5]')</t>
  </si>
  <si>
    <t>(245, 'c', 6, 'OPF_res[1].theta[245,c,6]')</t>
  </si>
  <si>
    <t>(245, 'c', 7, 'OPF_res[1].theta[245,c,7]')</t>
  </si>
  <si>
    <t>(245, 'c', 8, 'OPF_res[1].theta[245,c,8]')</t>
  </si>
  <si>
    <t>(245, 'c', 9, 'OPF_res[1].theta[245,c,9]')</t>
  </si>
  <si>
    <t>(245, 'c', 10, 'OPF_res[1].theta[245,c,10]')</t>
  </si>
  <si>
    <t>(245, 'c', 11, 'OPF_res[1].theta[245,c,11]')</t>
  </si>
  <si>
    <t>(245, 'c', 12, 'OPF_res[1].theta[245,c,12]')</t>
  </si>
  <si>
    <t>(245, 'c', 13, 'OPF_res[1].theta[245,c,13]')</t>
  </si>
  <si>
    <t>(245, 'c', 14, 'OPF_res[1].theta[245,c,14]')</t>
  </si>
  <si>
    <t>(245, 'c', 15, 'OPF_res[1].theta[245,c,15]')</t>
  </si>
  <si>
    <t>(245, 'c', 16, 'OPF_res[1].theta[245,c,16]')</t>
  </si>
  <si>
    <t>(245, 'c', 17, 'OPF_res[1].theta[245,c,17]')</t>
  </si>
  <si>
    <t>(245, 'c', 18, 'OPF_res[1].theta[245,c,18]')</t>
  </si>
  <si>
    <t>(245, 'c', 19, 'OPF_res[1].theta[245,c,19]')</t>
  </si>
  <si>
    <t>(245, 'c', 20, 'OPF_res[1].theta[245,c,20]')</t>
  </si>
  <si>
    <t>(245, 'c', 21, 'OPF_res[1].theta[245,c,21]')</t>
  </si>
  <si>
    <t>(245, 'c', 22, 'OPF_res[1].theta[245,c,22]')</t>
  </si>
  <si>
    <t>(245, 'c', 23, 'OPF_res[1].theta[245,c,23]')</t>
  </si>
  <si>
    <t>(245, 'c', 24, 'OPF_res[1].theta[245,c,24]')</t>
  </si>
  <si>
    <t>(246, 'a', 1, 'OPF_res[1].theta[246,a,1]')</t>
  </si>
  <si>
    <t>(246, 'a', 2, 'OPF_res[1].theta[246,a,2]')</t>
  </si>
  <si>
    <t>(246, 'a', 3, 'OPF_res[1].theta[246,a,3]')</t>
  </si>
  <si>
    <t>(246, 'a', 4, 'OPF_res[1].theta[246,a,4]')</t>
  </si>
  <si>
    <t>(246, 'a', 5, 'OPF_res[1].theta[246,a,5]')</t>
  </si>
  <si>
    <t>(246, 'a', 6, 'OPF_res[1].theta[246,a,6]')</t>
  </si>
  <si>
    <t>(246, 'a', 7, 'OPF_res[1].theta[246,a,7]')</t>
  </si>
  <si>
    <t>(246, 'a', 8, 'OPF_res[1].theta[246,a,8]')</t>
  </si>
  <si>
    <t>(246, 'a', 9, 'OPF_res[1].theta[246,a,9]')</t>
  </si>
  <si>
    <t>(246, 'a', 10, 'OPF_res[1].theta[246,a,10]')</t>
  </si>
  <si>
    <t>(246, 'a', 11, 'OPF_res[1].theta[246,a,11]')</t>
  </si>
  <si>
    <t>(246, 'a', 12, 'OPF_res[1].theta[246,a,12]')</t>
  </si>
  <si>
    <t>(246, 'a', 13, 'OPF_res[1].theta[246,a,13]')</t>
  </si>
  <si>
    <t>(246, 'a', 14, 'OPF_res[1].theta[246,a,14]')</t>
  </si>
  <si>
    <t>(246, 'a', 15, 'OPF_res[1].theta[246,a,15]')</t>
  </si>
  <si>
    <t>(246, 'a', 16, 'OPF_res[1].theta[246,a,16]')</t>
  </si>
  <si>
    <t>(246, 'a', 17, 'OPF_res[1].theta[246,a,17]')</t>
  </si>
  <si>
    <t>(246, 'a', 18, 'OPF_res[1].theta[246,a,18]')</t>
  </si>
  <si>
    <t>(246, 'a', 19, 'OPF_res[1].theta[246,a,19]')</t>
  </si>
  <si>
    <t>(246, 'a', 20, 'OPF_res[1].theta[246,a,20]')</t>
  </si>
  <si>
    <t>(246, 'a', 21, 'OPF_res[1].theta[246,a,21]')</t>
  </si>
  <si>
    <t>(246, 'a', 22, 'OPF_res[1].theta[246,a,22]')</t>
  </si>
  <si>
    <t>(246, 'a', 23, 'OPF_res[1].theta[246,a,23]')</t>
  </si>
  <si>
    <t>(246, 'a', 24, 'OPF_res[1].theta[246,a,24]')</t>
  </si>
  <si>
    <t>(246, 'b', 1, 'OPF_res[1].theta[246,b,1]')</t>
  </si>
  <si>
    <t>(246, 'b', 2, 'OPF_res[1].theta[246,b,2]')</t>
  </si>
  <si>
    <t>(246, 'b', 3, 'OPF_res[1].theta[246,b,3]')</t>
  </si>
  <si>
    <t>(246, 'b', 4, 'OPF_res[1].theta[246,b,4]')</t>
  </si>
  <si>
    <t>(246, 'b', 5, 'OPF_res[1].theta[246,b,5]')</t>
  </si>
  <si>
    <t>(246, 'b', 6, 'OPF_res[1].theta[246,b,6]')</t>
  </si>
  <si>
    <t>(246, 'b', 7, 'OPF_res[1].theta[246,b,7]')</t>
  </si>
  <si>
    <t>(246, 'b', 8, 'OPF_res[1].theta[246,b,8]')</t>
  </si>
  <si>
    <t>(246, 'b', 9, 'OPF_res[1].theta[246,b,9]')</t>
  </si>
  <si>
    <t>(246, 'b', 10, 'OPF_res[1].theta[246,b,10]')</t>
  </si>
  <si>
    <t>(246, 'b', 11, 'OPF_res[1].theta[246,b,11]')</t>
  </si>
  <si>
    <t>(246, 'b', 12, 'OPF_res[1].theta[246,b,12]')</t>
  </si>
  <si>
    <t>(246, 'b', 13, 'OPF_res[1].theta[246,b,13]')</t>
  </si>
  <si>
    <t>(246, 'b', 14, 'OPF_res[1].theta[246,b,14]')</t>
  </si>
  <si>
    <t>(246, 'b', 15, 'OPF_res[1].theta[246,b,15]')</t>
  </si>
  <si>
    <t>(246, 'b', 16, 'OPF_res[1].theta[246,b,16]')</t>
  </si>
  <si>
    <t>(246, 'b', 17, 'OPF_res[1].theta[246,b,17]')</t>
  </si>
  <si>
    <t>(246, 'b', 18, 'OPF_res[1].theta[246,b,18]')</t>
  </si>
  <si>
    <t>(246, 'b', 19, 'OPF_res[1].theta[246,b,19]')</t>
  </si>
  <si>
    <t>(246, 'b', 20, 'OPF_res[1].theta[246,b,20]')</t>
  </si>
  <si>
    <t>(246, 'b', 21, 'OPF_res[1].theta[246,b,21]')</t>
  </si>
  <si>
    <t>(246, 'b', 22, 'OPF_res[1].theta[246,b,22]')</t>
  </si>
  <si>
    <t>(246, 'b', 23, 'OPF_res[1].theta[246,b,23]')</t>
  </si>
  <si>
    <t>(246, 'b', 24, 'OPF_res[1].theta[246,b,24]')</t>
  </si>
  <si>
    <t>(246, 'c', 1, 'OPF_res[1].theta[246,c,1]')</t>
  </si>
  <si>
    <t>(246, 'c', 2, 'OPF_res[1].theta[246,c,2]')</t>
  </si>
  <si>
    <t>(246, 'c', 3, 'OPF_res[1].theta[246,c,3]')</t>
  </si>
  <si>
    <t>(246, 'c', 4, 'OPF_res[1].theta[246,c,4]')</t>
  </si>
  <si>
    <t>(246, 'c', 5, 'OPF_res[1].theta[246,c,5]')</t>
  </si>
  <si>
    <t>(246, 'c', 6, 'OPF_res[1].theta[246,c,6]')</t>
  </si>
  <si>
    <t>(246, 'c', 7, 'OPF_res[1].theta[246,c,7]')</t>
  </si>
  <si>
    <t>(246, 'c', 8, 'OPF_res[1].theta[246,c,8]')</t>
  </si>
  <si>
    <t>(246, 'c', 9, 'OPF_res[1].theta[246,c,9]')</t>
  </si>
  <si>
    <t>(246, 'c', 10, 'OPF_res[1].theta[246,c,10]')</t>
  </si>
  <si>
    <t>(246, 'c', 11, 'OPF_res[1].theta[246,c,11]')</t>
  </si>
  <si>
    <t>(246, 'c', 12, 'OPF_res[1].theta[246,c,12]')</t>
  </si>
  <si>
    <t>(246, 'c', 13, 'OPF_res[1].theta[246,c,13]')</t>
  </si>
  <si>
    <t>(246, 'c', 14, 'OPF_res[1].theta[246,c,14]')</t>
  </si>
  <si>
    <t>(246, 'c', 15, 'OPF_res[1].theta[246,c,15]')</t>
  </si>
  <si>
    <t>(246, 'c', 16, 'OPF_res[1].theta[246,c,16]')</t>
  </si>
  <si>
    <t>(246, 'c', 17, 'OPF_res[1].theta[246,c,17]')</t>
  </si>
  <si>
    <t>(246, 'c', 18, 'OPF_res[1].theta[246,c,18]')</t>
  </si>
  <si>
    <t>(246, 'c', 19, 'OPF_res[1].theta[246,c,19]')</t>
  </si>
  <si>
    <t>(246, 'c', 20, 'OPF_res[1].theta[246,c,20]')</t>
  </si>
  <si>
    <t>(246, 'c', 21, 'OPF_res[1].theta[246,c,21]')</t>
  </si>
  <si>
    <t>(246, 'c', 22, 'OPF_res[1].theta[246,c,22]')</t>
  </si>
  <si>
    <t>(246, 'c', 23, 'OPF_res[1].theta[246,c,23]')</t>
  </si>
  <si>
    <t>(246, 'c', 24, 'OPF_res[1].theta[246,c,24]')</t>
  </si>
  <si>
    <t>(247, 'a', 1, 'OPF_res[1].theta[247,a,1]')</t>
  </si>
  <si>
    <t>(247, 'a', 2, 'OPF_res[1].theta[247,a,2]')</t>
  </si>
  <si>
    <t>(247, 'a', 3, 'OPF_res[1].theta[247,a,3]')</t>
  </si>
  <si>
    <t>(247, 'a', 4, 'OPF_res[1].theta[247,a,4]')</t>
  </si>
  <si>
    <t>(247, 'a', 5, 'OPF_res[1].theta[247,a,5]')</t>
  </si>
  <si>
    <t>(247, 'a', 6, 'OPF_res[1].theta[247,a,6]')</t>
  </si>
  <si>
    <t>(247, 'a', 7, 'OPF_res[1].theta[247,a,7]')</t>
  </si>
  <si>
    <t>(247, 'a', 8, 'OPF_res[1].theta[247,a,8]')</t>
  </si>
  <si>
    <t>(247, 'a', 9, 'OPF_res[1].theta[247,a,9]')</t>
  </si>
  <si>
    <t>(247, 'a', 10, 'OPF_res[1].theta[247,a,10]')</t>
  </si>
  <si>
    <t>(247, 'a', 11, 'OPF_res[1].theta[247,a,11]')</t>
  </si>
  <si>
    <t>(247, 'a', 12, 'OPF_res[1].theta[247,a,12]')</t>
  </si>
  <si>
    <t>(247, 'a', 13, 'OPF_res[1].theta[247,a,13]')</t>
  </si>
  <si>
    <t>(247, 'a', 14, 'OPF_res[1].theta[247,a,14]')</t>
  </si>
  <si>
    <t>(247, 'a', 15, 'OPF_res[1].theta[247,a,15]')</t>
  </si>
  <si>
    <t>(247, 'a', 16, 'OPF_res[1].theta[247,a,16]')</t>
  </si>
  <si>
    <t>(247, 'a', 17, 'OPF_res[1].theta[247,a,17]')</t>
  </si>
  <si>
    <t>(247, 'a', 18, 'OPF_res[1].theta[247,a,18]')</t>
  </si>
  <si>
    <t>(247, 'a', 19, 'OPF_res[1].theta[247,a,19]')</t>
  </si>
  <si>
    <t>(247, 'a', 20, 'OPF_res[1].theta[247,a,20]')</t>
  </si>
  <si>
    <t>(247, 'a', 21, 'OPF_res[1].theta[247,a,21]')</t>
  </si>
  <si>
    <t>(247, 'a', 22, 'OPF_res[1].theta[247,a,22]')</t>
  </si>
  <si>
    <t>(247, 'a', 23, 'OPF_res[1].theta[247,a,23]')</t>
  </si>
  <si>
    <t>(247, 'a', 24, 'OPF_res[1].theta[247,a,24]')</t>
  </si>
  <si>
    <t>(247, 'b', 1, 'OPF_res[1].theta[247,b,1]')</t>
  </si>
  <si>
    <t>(247, 'b', 2, 'OPF_res[1].theta[247,b,2]')</t>
  </si>
  <si>
    <t>(247, 'b', 3, 'OPF_res[1].theta[247,b,3]')</t>
  </si>
  <si>
    <t>(247, 'b', 4, 'OPF_res[1].theta[247,b,4]')</t>
  </si>
  <si>
    <t>(247, 'b', 5, 'OPF_res[1].theta[247,b,5]')</t>
  </si>
  <si>
    <t>(247, 'b', 6, 'OPF_res[1].theta[247,b,6]')</t>
  </si>
  <si>
    <t>(247, 'b', 7, 'OPF_res[1].theta[247,b,7]')</t>
  </si>
  <si>
    <t>(247, 'b', 8, 'OPF_res[1].theta[247,b,8]')</t>
  </si>
  <si>
    <t>(247, 'b', 9, 'OPF_res[1].theta[247,b,9]')</t>
  </si>
  <si>
    <t>(247, 'b', 10, 'OPF_res[1].theta[247,b,10]')</t>
  </si>
  <si>
    <t>(247, 'b', 11, 'OPF_res[1].theta[247,b,11]')</t>
  </si>
  <si>
    <t>(247, 'b', 12, 'OPF_res[1].theta[247,b,12]')</t>
  </si>
  <si>
    <t>(247, 'b', 13, 'OPF_res[1].theta[247,b,13]')</t>
  </si>
  <si>
    <t>(247, 'b', 14, 'OPF_res[1].theta[247,b,14]')</t>
  </si>
  <si>
    <t>(247, 'b', 15, 'OPF_res[1].theta[247,b,15]')</t>
  </si>
  <si>
    <t>(247, 'b', 16, 'OPF_res[1].theta[247,b,16]')</t>
  </si>
  <si>
    <t>(247, 'b', 17, 'OPF_res[1].theta[247,b,17]')</t>
  </si>
  <si>
    <t>(247, 'b', 18, 'OPF_res[1].theta[247,b,18]')</t>
  </si>
  <si>
    <t>(247, 'b', 19, 'OPF_res[1].theta[247,b,19]')</t>
  </si>
  <si>
    <t>(247, 'b', 20, 'OPF_res[1].theta[247,b,20]')</t>
  </si>
  <si>
    <t>(247, 'b', 21, 'OPF_res[1].theta[247,b,21]')</t>
  </si>
  <si>
    <t>(247, 'b', 22, 'OPF_res[1].theta[247,b,22]')</t>
  </si>
  <si>
    <t>(247, 'b', 23, 'OPF_res[1].theta[247,b,23]')</t>
  </si>
  <si>
    <t>(247, 'b', 24, 'OPF_res[1].theta[247,b,24]')</t>
  </si>
  <si>
    <t>(247, 'c', 1, 'OPF_res[1].theta[247,c,1]')</t>
  </si>
  <si>
    <t>(247, 'c', 2, 'OPF_res[1].theta[247,c,2]')</t>
  </si>
  <si>
    <t>(247, 'c', 3, 'OPF_res[1].theta[247,c,3]')</t>
  </si>
  <si>
    <t>(247, 'c', 4, 'OPF_res[1].theta[247,c,4]')</t>
  </si>
  <si>
    <t>(247, 'c', 5, 'OPF_res[1].theta[247,c,5]')</t>
  </si>
  <si>
    <t>(247, 'c', 6, 'OPF_res[1].theta[247,c,6]')</t>
  </si>
  <si>
    <t>(247, 'c', 7, 'OPF_res[1].theta[247,c,7]')</t>
  </si>
  <si>
    <t>(247, 'c', 8, 'OPF_res[1].theta[247,c,8]')</t>
  </si>
  <si>
    <t>(247, 'c', 9, 'OPF_res[1].theta[247,c,9]')</t>
  </si>
  <si>
    <t>(247, 'c', 10, 'OPF_res[1].theta[247,c,10]')</t>
  </si>
  <si>
    <t>(247, 'c', 11, 'OPF_res[1].theta[247,c,11]')</t>
  </si>
  <si>
    <t>(247, 'c', 12, 'OPF_res[1].theta[247,c,12]')</t>
  </si>
  <si>
    <t>(247, 'c', 13, 'OPF_res[1].theta[247,c,13]')</t>
  </si>
  <si>
    <t>(247, 'c', 14, 'OPF_res[1].theta[247,c,14]')</t>
  </si>
  <si>
    <t>(247, 'c', 15, 'OPF_res[1].theta[247,c,15]')</t>
  </si>
  <si>
    <t>(247, 'c', 16, 'OPF_res[1].theta[247,c,16]')</t>
  </si>
  <si>
    <t>(247, 'c', 17, 'OPF_res[1].theta[247,c,17]')</t>
  </si>
  <si>
    <t>(247, 'c', 18, 'OPF_res[1].theta[247,c,18]')</t>
  </si>
  <si>
    <t>(247, 'c', 19, 'OPF_res[1].theta[247,c,19]')</t>
  </si>
  <si>
    <t>(247, 'c', 20, 'OPF_res[1].theta[247,c,20]')</t>
  </si>
  <si>
    <t>(247, 'c', 21, 'OPF_res[1].theta[247,c,21]')</t>
  </si>
  <si>
    <t>(247, 'c', 22, 'OPF_res[1].theta[247,c,22]')</t>
  </si>
  <si>
    <t>(247, 'c', 23, 'OPF_res[1].theta[247,c,23]')</t>
  </si>
  <si>
    <t>(247, 'c', 24, 'OPF_res[1].theta[247,c,24]')</t>
  </si>
  <si>
    <t>(248, 'a', 1, 'OPF_res[1].theta[248,a,1]')</t>
  </si>
  <si>
    <t>(248, 'a', 2, 'OPF_res[1].theta[248,a,2]')</t>
  </si>
  <si>
    <t>(248, 'a', 3, 'OPF_res[1].theta[248,a,3]')</t>
  </si>
  <si>
    <t>(248, 'a', 4, 'OPF_res[1].theta[248,a,4]')</t>
  </si>
  <si>
    <t>(248, 'a', 5, 'OPF_res[1].theta[248,a,5]')</t>
  </si>
  <si>
    <t>(248, 'a', 6, 'OPF_res[1].theta[248,a,6]')</t>
  </si>
  <si>
    <t>(248, 'a', 7, 'OPF_res[1].theta[248,a,7]')</t>
  </si>
  <si>
    <t>(248, 'a', 8, 'OPF_res[1].theta[248,a,8]')</t>
  </si>
  <si>
    <t>(248, 'a', 9, 'OPF_res[1].theta[248,a,9]')</t>
  </si>
  <si>
    <t>(248, 'a', 10, 'OPF_res[1].theta[248,a,10]')</t>
  </si>
  <si>
    <t>(248, 'a', 11, 'OPF_res[1].theta[248,a,11]')</t>
  </si>
  <si>
    <t>(248, 'a', 12, 'OPF_res[1].theta[248,a,12]')</t>
  </si>
  <si>
    <t>(248, 'a', 13, 'OPF_res[1].theta[248,a,13]')</t>
  </si>
  <si>
    <t>(248, 'a', 14, 'OPF_res[1].theta[248,a,14]')</t>
  </si>
  <si>
    <t>(248, 'a', 15, 'OPF_res[1].theta[248,a,15]')</t>
  </si>
  <si>
    <t>(248, 'a', 16, 'OPF_res[1].theta[248,a,16]')</t>
  </si>
  <si>
    <t>(248, 'a', 17, 'OPF_res[1].theta[248,a,17]')</t>
  </si>
  <si>
    <t>(248, 'a', 18, 'OPF_res[1].theta[248,a,18]')</t>
  </si>
  <si>
    <t>(248, 'a', 19, 'OPF_res[1].theta[248,a,19]')</t>
  </si>
  <si>
    <t>(248, 'a', 20, 'OPF_res[1].theta[248,a,20]')</t>
  </si>
  <si>
    <t>(248, 'a', 21, 'OPF_res[1].theta[248,a,21]')</t>
  </si>
  <si>
    <t>(248, 'a', 22, 'OPF_res[1].theta[248,a,22]')</t>
  </si>
  <si>
    <t>(248, 'a', 23, 'OPF_res[1].theta[248,a,23]')</t>
  </si>
  <si>
    <t>(248, 'a', 24, 'OPF_res[1].theta[248,a,24]')</t>
  </si>
  <si>
    <t>(248, 'b', 1, 'OPF_res[1].theta[248,b,1]')</t>
  </si>
  <si>
    <t>(248, 'b', 2, 'OPF_res[1].theta[248,b,2]')</t>
  </si>
  <si>
    <t>(248, 'b', 3, 'OPF_res[1].theta[248,b,3]')</t>
  </si>
  <si>
    <t>(248, 'b', 4, 'OPF_res[1].theta[248,b,4]')</t>
  </si>
  <si>
    <t>(248, 'b', 5, 'OPF_res[1].theta[248,b,5]')</t>
  </si>
  <si>
    <t>(248, 'b', 6, 'OPF_res[1].theta[248,b,6]')</t>
  </si>
  <si>
    <t>(248, 'b', 7, 'OPF_res[1].theta[248,b,7]')</t>
  </si>
  <si>
    <t>(248, 'b', 8, 'OPF_res[1].theta[248,b,8]')</t>
  </si>
  <si>
    <t>(248, 'b', 9, 'OPF_res[1].theta[248,b,9]')</t>
  </si>
  <si>
    <t>(248, 'b', 10, 'OPF_res[1].theta[248,b,10]')</t>
  </si>
  <si>
    <t>(248, 'b', 11, 'OPF_res[1].theta[248,b,11]')</t>
  </si>
  <si>
    <t>(248, 'b', 12, 'OPF_res[1].theta[248,b,12]')</t>
  </si>
  <si>
    <t>(248, 'b', 13, 'OPF_res[1].theta[248,b,13]')</t>
  </si>
  <si>
    <t>(248, 'b', 14, 'OPF_res[1].theta[248,b,14]')</t>
  </si>
  <si>
    <t>(248, 'b', 15, 'OPF_res[1].theta[248,b,15]')</t>
  </si>
  <si>
    <t>(248, 'b', 16, 'OPF_res[1].theta[248,b,16]')</t>
  </si>
  <si>
    <t>(248, 'b', 17, 'OPF_res[1].theta[248,b,17]')</t>
  </si>
  <si>
    <t>(248, 'b', 18, 'OPF_res[1].theta[248,b,18]')</t>
  </si>
  <si>
    <t>(248, 'b', 19, 'OPF_res[1].theta[248,b,19]')</t>
  </si>
  <si>
    <t>(248, 'b', 20, 'OPF_res[1].theta[248,b,20]')</t>
  </si>
  <si>
    <t>(248, 'b', 21, 'OPF_res[1].theta[248,b,21]')</t>
  </si>
  <si>
    <t>(248, 'b', 22, 'OPF_res[1].theta[248,b,22]')</t>
  </si>
  <si>
    <t>(248, 'b', 23, 'OPF_res[1].theta[248,b,23]')</t>
  </si>
  <si>
    <t>(248, 'b', 24, 'OPF_res[1].theta[248,b,24]')</t>
  </si>
  <si>
    <t>(248, 'c', 1, 'OPF_res[1].theta[248,c,1]')</t>
  </si>
  <si>
    <t>(248, 'c', 2, 'OPF_res[1].theta[248,c,2]')</t>
  </si>
  <si>
    <t>(248, 'c', 3, 'OPF_res[1].theta[248,c,3]')</t>
  </si>
  <si>
    <t>(248, 'c', 4, 'OPF_res[1].theta[248,c,4]')</t>
  </si>
  <si>
    <t>(248, 'c', 5, 'OPF_res[1].theta[248,c,5]')</t>
  </si>
  <si>
    <t>(248, 'c', 6, 'OPF_res[1].theta[248,c,6]')</t>
  </si>
  <si>
    <t>(248, 'c', 7, 'OPF_res[1].theta[248,c,7]')</t>
  </si>
  <si>
    <t>(248, 'c', 8, 'OPF_res[1].theta[248,c,8]')</t>
  </si>
  <si>
    <t>(248, 'c', 9, 'OPF_res[1].theta[248,c,9]')</t>
  </si>
  <si>
    <t>(248, 'c', 10, 'OPF_res[1].theta[248,c,10]')</t>
  </si>
  <si>
    <t>(248, 'c', 11, 'OPF_res[1].theta[248,c,11]')</t>
  </si>
  <si>
    <t>(248, 'c', 12, 'OPF_res[1].theta[248,c,12]')</t>
  </si>
  <si>
    <t>(248, 'c', 13, 'OPF_res[1].theta[248,c,13]')</t>
  </si>
  <si>
    <t>(248, 'c', 14, 'OPF_res[1].theta[248,c,14]')</t>
  </si>
  <si>
    <t>(248, 'c', 15, 'OPF_res[1].theta[248,c,15]')</t>
  </si>
  <si>
    <t>(248, 'c', 16, 'OPF_res[1].theta[248,c,16]')</t>
  </si>
  <si>
    <t>(248, 'c', 17, 'OPF_res[1].theta[248,c,17]')</t>
  </si>
  <si>
    <t>(248, 'c', 18, 'OPF_res[1].theta[248,c,18]')</t>
  </si>
  <si>
    <t>(248, 'c', 19, 'OPF_res[1].theta[248,c,19]')</t>
  </si>
  <si>
    <t>(248, 'c', 20, 'OPF_res[1].theta[248,c,20]')</t>
  </si>
  <si>
    <t>(248, 'c', 21, 'OPF_res[1].theta[248,c,21]')</t>
  </si>
  <si>
    <t>(248, 'c', 22, 'OPF_res[1].theta[248,c,22]')</t>
  </si>
  <si>
    <t>(248, 'c', 23, 'OPF_res[1].theta[248,c,23]')</t>
  </si>
  <si>
    <t>(248, 'c', 24, 'OPF_res[1].theta[248,c,24]')</t>
  </si>
  <si>
    <t>(249, 'a', 1, 'OPF_res[1].theta[249,a,1]')</t>
  </si>
  <si>
    <t>(249, 'a', 2, 'OPF_res[1].theta[249,a,2]')</t>
  </si>
  <si>
    <t>(249, 'a', 3, 'OPF_res[1].theta[249,a,3]')</t>
  </si>
  <si>
    <t>(249, 'a', 4, 'OPF_res[1].theta[249,a,4]')</t>
  </si>
  <si>
    <t>(249, 'a', 5, 'OPF_res[1].theta[249,a,5]')</t>
  </si>
  <si>
    <t>(249, 'a', 6, 'OPF_res[1].theta[249,a,6]')</t>
  </si>
  <si>
    <t>(249, 'a', 7, 'OPF_res[1].theta[249,a,7]')</t>
  </si>
  <si>
    <t>(249, 'a', 8, 'OPF_res[1].theta[249,a,8]')</t>
  </si>
  <si>
    <t>(249, 'a', 9, 'OPF_res[1].theta[249,a,9]')</t>
  </si>
  <si>
    <t>(249, 'a', 10, 'OPF_res[1].theta[249,a,10]')</t>
  </si>
  <si>
    <t>(249, 'a', 11, 'OPF_res[1].theta[249,a,11]')</t>
  </si>
  <si>
    <t>(249, 'a', 12, 'OPF_res[1].theta[249,a,12]')</t>
  </si>
  <si>
    <t>(249, 'a', 13, 'OPF_res[1].theta[249,a,13]')</t>
  </si>
  <si>
    <t>(249, 'a', 14, 'OPF_res[1].theta[249,a,14]')</t>
  </si>
  <si>
    <t>(249, 'a', 15, 'OPF_res[1].theta[249,a,15]')</t>
  </si>
  <si>
    <t>(249, 'a', 16, 'OPF_res[1].theta[249,a,16]')</t>
  </si>
  <si>
    <t>(249, 'a', 17, 'OPF_res[1].theta[249,a,17]')</t>
  </si>
  <si>
    <t>(249, 'a', 18, 'OPF_res[1].theta[249,a,18]')</t>
  </si>
  <si>
    <t>(249, 'a', 19, 'OPF_res[1].theta[249,a,19]')</t>
  </si>
  <si>
    <t>(249, 'a', 20, 'OPF_res[1].theta[249,a,20]')</t>
  </si>
  <si>
    <t>(249, 'a', 21, 'OPF_res[1].theta[249,a,21]')</t>
  </si>
  <si>
    <t>(249, 'a', 22, 'OPF_res[1].theta[249,a,22]')</t>
  </si>
  <si>
    <t>(249, 'a', 23, 'OPF_res[1].theta[249,a,23]')</t>
  </si>
  <si>
    <t>(249, 'a', 24, 'OPF_res[1].theta[249,a,24]')</t>
  </si>
  <si>
    <t>(249, 'b', 1, 'OPF_res[1].theta[249,b,1]')</t>
  </si>
  <si>
    <t>(249, 'b', 2, 'OPF_res[1].theta[249,b,2]')</t>
  </si>
  <si>
    <t>(249, 'b', 3, 'OPF_res[1].theta[249,b,3]')</t>
  </si>
  <si>
    <t>(249, 'b', 4, 'OPF_res[1].theta[249,b,4]')</t>
  </si>
  <si>
    <t>(249, 'b', 5, 'OPF_res[1].theta[249,b,5]')</t>
  </si>
  <si>
    <t>(249, 'b', 6, 'OPF_res[1].theta[249,b,6]')</t>
  </si>
  <si>
    <t>(249, 'b', 7, 'OPF_res[1].theta[249,b,7]')</t>
  </si>
  <si>
    <t>(249, 'b', 8, 'OPF_res[1].theta[249,b,8]')</t>
  </si>
  <si>
    <t>(249, 'b', 9, 'OPF_res[1].theta[249,b,9]')</t>
  </si>
  <si>
    <t>(249, 'b', 10, 'OPF_res[1].theta[249,b,10]')</t>
  </si>
  <si>
    <t>(249, 'b', 11, 'OPF_res[1].theta[249,b,11]')</t>
  </si>
  <si>
    <t>(249, 'b', 12, 'OPF_res[1].theta[249,b,12]')</t>
  </si>
  <si>
    <t>(249, 'b', 13, 'OPF_res[1].theta[249,b,13]')</t>
  </si>
  <si>
    <t>(249, 'b', 14, 'OPF_res[1].theta[249,b,14]')</t>
  </si>
  <si>
    <t>(249, 'b', 15, 'OPF_res[1].theta[249,b,15]')</t>
  </si>
  <si>
    <t>(249, 'b', 16, 'OPF_res[1].theta[249,b,16]')</t>
  </si>
  <si>
    <t>(249, 'b', 17, 'OPF_res[1].theta[249,b,17]')</t>
  </si>
  <si>
    <t>(249, 'b', 18, 'OPF_res[1].theta[249,b,18]')</t>
  </si>
  <si>
    <t>(249, 'b', 19, 'OPF_res[1].theta[249,b,19]')</t>
  </si>
  <si>
    <t>(249, 'b', 20, 'OPF_res[1].theta[249,b,20]')</t>
  </si>
  <si>
    <t>(249, 'b', 21, 'OPF_res[1].theta[249,b,21]')</t>
  </si>
  <si>
    <t>(249, 'b', 22, 'OPF_res[1].theta[249,b,22]')</t>
  </si>
  <si>
    <t>(249, 'b', 23, 'OPF_res[1].theta[249,b,23]')</t>
  </si>
  <si>
    <t>(249, 'b', 24, 'OPF_res[1].theta[249,b,24]')</t>
  </si>
  <si>
    <t>(249, 'c', 1, 'OPF_res[1].theta[249,c,1]')</t>
  </si>
  <si>
    <t>(249, 'c', 2, 'OPF_res[1].theta[249,c,2]')</t>
  </si>
  <si>
    <t>(249, 'c', 3, 'OPF_res[1].theta[249,c,3]')</t>
  </si>
  <si>
    <t>(249, 'c', 4, 'OPF_res[1].theta[249,c,4]')</t>
  </si>
  <si>
    <t>(249, 'c', 5, 'OPF_res[1].theta[249,c,5]')</t>
  </si>
  <si>
    <t>(249, 'c', 6, 'OPF_res[1].theta[249,c,6]')</t>
  </si>
  <si>
    <t>(249, 'c', 7, 'OPF_res[1].theta[249,c,7]')</t>
  </si>
  <si>
    <t>(249, 'c', 8, 'OPF_res[1].theta[249,c,8]')</t>
  </si>
  <si>
    <t>(249, 'c', 9, 'OPF_res[1].theta[249,c,9]')</t>
  </si>
  <si>
    <t>(249, 'c', 10, 'OPF_res[1].theta[249,c,10]')</t>
  </si>
  <si>
    <t>(249, 'c', 11, 'OPF_res[1].theta[249,c,11]')</t>
  </si>
  <si>
    <t>(249, 'c', 12, 'OPF_res[1].theta[249,c,12]')</t>
  </si>
  <si>
    <t>(249, 'c', 13, 'OPF_res[1].theta[249,c,13]')</t>
  </si>
  <si>
    <t>(249, 'c', 14, 'OPF_res[1].theta[249,c,14]')</t>
  </si>
  <si>
    <t>(249, 'c', 15, 'OPF_res[1].theta[249,c,15]')</t>
  </si>
  <si>
    <t>(249, 'c', 16, 'OPF_res[1].theta[249,c,16]')</t>
  </si>
  <si>
    <t>(249, 'c', 17, 'OPF_res[1].theta[249,c,17]')</t>
  </si>
  <si>
    <t>(249, 'c', 18, 'OPF_res[1].theta[249,c,18]')</t>
  </si>
  <si>
    <t>(249, 'c', 19, 'OPF_res[1].theta[249,c,19]')</t>
  </si>
  <si>
    <t>(249, 'c', 20, 'OPF_res[1].theta[249,c,20]')</t>
  </si>
  <si>
    <t>(249, 'c', 21, 'OPF_res[1].theta[249,c,21]')</t>
  </si>
  <si>
    <t>(249, 'c', 22, 'OPF_res[1].theta[249,c,22]')</t>
  </si>
  <si>
    <t>(249, 'c', 23, 'OPF_res[1].theta[249,c,23]')</t>
  </si>
  <si>
    <t>(249, 'c', 24, 'OPF_res[1].theta[249,c,24]')</t>
  </si>
  <si>
    <t>(250, 'a', 1, 'OPF_res[1].theta[250,a,1]')</t>
  </si>
  <si>
    <t>(250, 'a', 2, 'OPF_res[1].theta[250,a,2]')</t>
  </si>
  <si>
    <t>(250, 'a', 3, 'OPF_res[1].theta[250,a,3]')</t>
  </si>
  <si>
    <t>(250, 'a', 4, 'OPF_res[1].theta[250,a,4]')</t>
  </si>
  <si>
    <t>(250, 'a', 5, 'OPF_res[1].theta[250,a,5]')</t>
  </si>
  <si>
    <t>(250, 'a', 6, 'OPF_res[1].theta[250,a,6]')</t>
  </si>
  <si>
    <t>(250, 'a', 7, 'OPF_res[1].theta[250,a,7]')</t>
  </si>
  <si>
    <t>(250, 'a', 8, 'OPF_res[1].theta[250,a,8]')</t>
  </si>
  <si>
    <t>(250, 'a', 9, 'OPF_res[1].theta[250,a,9]')</t>
  </si>
  <si>
    <t>(250, 'a', 10, 'OPF_res[1].theta[250,a,10]')</t>
  </si>
  <si>
    <t>(250, 'a', 11, 'OPF_res[1].theta[250,a,11]')</t>
  </si>
  <si>
    <t>(250, 'a', 12, 'OPF_res[1].theta[250,a,12]')</t>
  </si>
  <si>
    <t>(250, 'a', 13, 'OPF_res[1].theta[250,a,13]')</t>
  </si>
  <si>
    <t>(250, 'a', 14, 'OPF_res[1].theta[250,a,14]')</t>
  </si>
  <si>
    <t>(250, 'a', 15, 'OPF_res[1].theta[250,a,15]')</t>
  </si>
  <si>
    <t>(250, 'a', 16, 'OPF_res[1].theta[250,a,16]')</t>
  </si>
  <si>
    <t>(250, 'a', 17, 'OPF_res[1].theta[250,a,17]')</t>
  </si>
  <si>
    <t>(250, 'a', 18, 'OPF_res[1].theta[250,a,18]')</t>
  </si>
  <si>
    <t>(250, 'a', 19, 'OPF_res[1].theta[250,a,19]')</t>
  </si>
  <si>
    <t>(250, 'a', 20, 'OPF_res[1].theta[250,a,20]')</t>
  </si>
  <si>
    <t>(250, 'a', 21, 'OPF_res[1].theta[250,a,21]')</t>
  </si>
  <si>
    <t>(250, 'a', 22, 'OPF_res[1].theta[250,a,22]')</t>
  </si>
  <si>
    <t>(250, 'a', 23, 'OPF_res[1].theta[250,a,23]')</t>
  </si>
  <si>
    <t>(250, 'a', 24, 'OPF_res[1].theta[250,a,24]')</t>
  </si>
  <si>
    <t>(250, 'b', 1, 'OPF_res[1].theta[250,b,1]')</t>
  </si>
  <si>
    <t>(250, 'b', 2, 'OPF_res[1].theta[250,b,2]')</t>
  </si>
  <si>
    <t>(250, 'b', 3, 'OPF_res[1].theta[250,b,3]')</t>
  </si>
  <si>
    <t>(250, 'b', 4, 'OPF_res[1].theta[250,b,4]')</t>
  </si>
  <si>
    <t>(250, 'b', 5, 'OPF_res[1].theta[250,b,5]')</t>
  </si>
  <si>
    <t>(250, 'b', 6, 'OPF_res[1].theta[250,b,6]')</t>
  </si>
  <si>
    <t>(250, 'b', 7, 'OPF_res[1].theta[250,b,7]')</t>
  </si>
  <si>
    <t>(250, 'b', 8, 'OPF_res[1].theta[250,b,8]')</t>
  </si>
  <si>
    <t>(250, 'b', 9, 'OPF_res[1].theta[250,b,9]')</t>
  </si>
  <si>
    <t>(250, 'b', 10, 'OPF_res[1].theta[250,b,10]')</t>
  </si>
  <si>
    <t>(250, 'b', 11, 'OPF_res[1].theta[250,b,11]')</t>
  </si>
  <si>
    <t>(250, 'b', 12, 'OPF_res[1].theta[250,b,12]')</t>
  </si>
  <si>
    <t>(250, 'b', 13, 'OPF_res[1].theta[250,b,13]')</t>
  </si>
  <si>
    <t>(250, 'b', 14, 'OPF_res[1].theta[250,b,14]')</t>
  </si>
  <si>
    <t>(250, 'b', 15, 'OPF_res[1].theta[250,b,15]')</t>
  </si>
  <si>
    <t>(250, 'b', 16, 'OPF_res[1].theta[250,b,16]')</t>
  </si>
  <si>
    <t>(250, 'b', 17, 'OPF_res[1].theta[250,b,17]')</t>
  </si>
  <si>
    <t>(250, 'b', 18, 'OPF_res[1].theta[250,b,18]')</t>
  </si>
  <si>
    <t>(250, 'b', 19, 'OPF_res[1].theta[250,b,19]')</t>
  </si>
  <si>
    <t>(250, 'b', 20, 'OPF_res[1].theta[250,b,20]')</t>
  </si>
  <si>
    <t>(250, 'b', 21, 'OPF_res[1].theta[250,b,21]')</t>
  </si>
  <si>
    <t>(250, 'b', 22, 'OPF_res[1].theta[250,b,22]')</t>
  </si>
  <si>
    <t>(250, 'b', 23, 'OPF_res[1].theta[250,b,23]')</t>
  </si>
  <si>
    <t>(250, 'b', 24, 'OPF_res[1].theta[250,b,24]')</t>
  </si>
  <si>
    <t>(250, 'c', 1, 'OPF_res[1].theta[250,c,1]')</t>
  </si>
  <si>
    <t>(250, 'c', 2, 'OPF_res[1].theta[250,c,2]')</t>
  </si>
  <si>
    <t>(250, 'c', 3, 'OPF_res[1].theta[250,c,3]')</t>
  </si>
  <si>
    <t>(250, 'c', 4, 'OPF_res[1].theta[250,c,4]')</t>
  </si>
  <si>
    <t>(250, 'c', 5, 'OPF_res[1].theta[250,c,5]')</t>
  </si>
  <si>
    <t>(250, 'c', 6, 'OPF_res[1].theta[250,c,6]')</t>
  </si>
  <si>
    <t>(250, 'c', 7, 'OPF_res[1].theta[250,c,7]')</t>
  </si>
  <si>
    <t>(250, 'c', 8, 'OPF_res[1].theta[250,c,8]')</t>
  </si>
  <si>
    <t>(250, 'c', 9, 'OPF_res[1].theta[250,c,9]')</t>
  </si>
  <si>
    <t>(250, 'c', 10, 'OPF_res[1].theta[250,c,10]')</t>
  </si>
  <si>
    <t>(250, 'c', 11, 'OPF_res[1].theta[250,c,11]')</t>
  </si>
  <si>
    <t>(250, 'c', 12, 'OPF_res[1].theta[250,c,12]')</t>
  </si>
  <si>
    <t>(250, 'c', 13, 'OPF_res[1].theta[250,c,13]')</t>
  </si>
  <si>
    <t>(250, 'c', 14, 'OPF_res[1].theta[250,c,14]')</t>
  </si>
  <si>
    <t>(250, 'c', 15, 'OPF_res[1].theta[250,c,15]')</t>
  </si>
  <si>
    <t>(250, 'c', 16, 'OPF_res[1].theta[250,c,16]')</t>
  </si>
  <si>
    <t>(250, 'c', 17, 'OPF_res[1].theta[250,c,17]')</t>
  </si>
  <si>
    <t>(250, 'c', 18, 'OPF_res[1].theta[250,c,18]')</t>
  </si>
  <si>
    <t>(250, 'c', 19, 'OPF_res[1].theta[250,c,19]')</t>
  </si>
  <si>
    <t>(250, 'c', 20, 'OPF_res[1].theta[250,c,20]')</t>
  </si>
  <si>
    <t>(250, 'c', 21, 'OPF_res[1].theta[250,c,21]')</t>
  </si>
  <si>
    <t>(250, 'c', 22, 'OPF_res[1].theta[250,c,22]')</t>
  </si>
  <si>
    <t>(250, 'c', 23, 'OPF_res[1].theta[250,c,23]')</t>
  </si>
  <si>
    <t>(250, 'c', 24, 'OPF_res[1].theta[250,c,24]')</t>
  </si>
  <si>
    <t>(251, 'a', 1, 'OPF_res[1].theta[251,a,1]')</t>
  </si>
  <si>
    <t>(251, 'a', 2, 'OPF_res[1].theta[251,a,2]')</t>
  </si>
  <si>
    <t>(251, 'a', 3, 'OPF_res[1].theta[251,a,3]')</t>
  </si>
  <si>
    <t>(251, 'a', 4, 'OPF_res[1].theta[251,a,4]')</t>
  </si>
  <si>
    <t>(251, 'a', 5, 'OPF_res[1].theta[251,a,5]')</t>
  </si>
  <si>
    <t>(251, 'a', 6, 'OPF_res[1].theta[251,a,6]')</t>
  </si>
  <si>
    <t>(251, 'a', 7, 'OPF_res[1].theta[251,a,7]')</t>
  </si>
  <si>
    <t>(251, 'a', 8, 'OPF_res[1].theta[251,a,8]')</t>
  </si>
  <si>
    <t>(251, 'a', 9, 'OPF_res[1].theta[251,a,9]')</t>
  </si>
  <si>
    <t>(251, 'a', 10, 'OPF_res[1].theta[251,a,10]')</t>
  </si>
  <si>
    <t>(251, 'a', 11, 'OPF_res[1].theta[251,a,11]')</t>
  </si>
  <si>
    <t>(251, 'a', 12, 'OPF_res[1].theta[251,a,12]')</t>
  </si>
  <si>
    <t>(251, 'a', 13, 'OPF_res[1].theta[251,a,13]')</t>
  </si>
  <si>
    <t>(251, 'a', 14, 'OPF_res[1].theta[251,a,14]')</t>
  </si>
  <si>
    <t>(251, 'a', 15, 'OPF_res[1].theta[251,a,15]')</t>
  </si>
  <si>
    <t>(251, 'a', 16, 'OPF_res[1].theta[251,a,16]')</t>
  </si>
  <si>
    <t>(251, 'a', 17, 'OPF_res[1].theta[251,a,17]')</t>
  </si>
  <si>
    <t>(251, 'a', 18, 'OPF_res[1].theta[251,a,18]')</t>
  </si>
  <si>
    <t>(251, 'a', 19, 'OPF_res[1].theta[251,a,19]')</t>
  </si>
  <si>
    <t>(251, 'a', 20, 'OPF_res[1].theta[251,a,20]')</t>
  </si>
  <si>
    <t>(251, 'a', 21, 'OPF_res[1].theta[251,a,21]')</t>
  </si>
  <si>
    <t>(251, 'a', 22, 'OPF_res[1].theta[251,a,22]')</t>
  </si>
  <si>
    <t>(251, 'a', 23, 'OPF_res[1].theta[251,a,23]')</t>
  </si>
  <si>
    <t>(251, 'a', 24, 'OPF_res[1].theta[251,a,24]')</t>
  </si>
  <si>
    <t>(251, 'b', 1, 'OPF_res[1].theta[251,b,1]')</t>
  </si>
  <si>
    <t>(251, 'b', 2, 'OPF_res[1].theta[251,b,2]')</t>
  </si>
  <si>
    <t>(251, 'b', 3, 'OPF_res[1].theta[251,b,3]')</t>
  </si>
  <si>
    <t>(251, 'b', 4, 'OPF_res[1].theta[251,b,4]')</t>
  </si>
  <si>
    <t>(251, 'b', 5, 'OPF_res[1].theta[251,b,5]')</t>
  </si>
  <si>
    <t>(251, 'b', 6, 'OPF_res[1].theta[251,b,6]')</t>
  </si>
  <si>
    <t>(251, 'b', 7, 'OPF_res[1].theta[251,b,7]')</t>
  </si>
  <si>
    <t>(251, 'b', 8, 'OPF_res[1].theta[251,b,8]')</t>
  </si>
  <si>
    <t>(251, 'b', 9, 'OPF_res[1].theta[251,b,9]')</t>
  </si>
  <si>
    <t>(251, 'b', 10, 'OPF_res[1].theta[251,b,10]')</t>
  </si>
  <si>
    <t>(251, 'b', 11, 'OPF_res[1].theta[251,b,11]')</t>
  </si>
  <si>
    <t>(251, 'b', 12, 'OPF_res[1].theta[251,b,12]')</t>
  </si>
  <si>
    <t>(251, 'b', 13, 'OPF_res[1].theta[251,b,13]')</t>
  </si>
  <si>
    <t>(251, 'b', 14, 'OPF_res[1].theta[251,b,14]')</t>
  </si>
  <si>
    <t>(251, 'b', 15, 'OPF_res[1].theta[251,b,15]')</t>
  </si>
  <si>
    <t>(251, 'b', 16, 'OPF_res[1].theta[251,b,16]')</t>
  </si>
  <si>
    <t>(251, 'b', 17, 'OPF_res[1].theta[251,b,17]')</t>
  </si>
  <si>
    <t>(251, 'b', 18, 'OPF_res[1].theta[251,b,18]')</t>
  </si>
  <si>
    <t>(251, 'b', 19, 'OPF_res[1].theta[251,b,19]')</t>
  </si>
  <si>
    <t>(251, 'b', 20, 'OPF_res[1].theta[251,b,20]')</t>
  </si>
  <si>
    <t>(251, 'b', 21, 'OPF_res[1].theta[251,b,21]')</t>
  </si>
  <si>
    <t>(251, 'b', 22, 'OPF_res[1].theta[251,b,22]')</t>
  </si>
  <si>
    <t>(251, 'b', 23, 'OPF_res[1].theta[251,b,23]')</t>
  </si>
  <si>
    <t>(251, 'b', 24, 'OPF_res[1].theta[251,b,24]')</t>
  </si>
  <si>
    <t>(251, 'c', 1, 'OPF_res[1].theta[251,c,1]')</t>
  </si>
  <si>
    <t>(251, 'c', 2, 'OPF_res[1].theta[251,c,2]')</t>
  </si>
  <si>
    <t>(251, 'c', 3, 'OPF_res[1].theta[251,c,3]')</t>
  </si>
  <si>
    <t>(251, 'c', 4, 'OPF_res[1].theta[251,c,4]')</t>
  </si>
  <si>
    <t>(251, 'c', 5, 'OPF_res[1].theta[251,c,5]')</t>
  </si>
  <si>
    <t>(251, 'c', 6, 'OPF_res[1].theta[251,c,6]')</t>
  </si>
  <si>
    <t>(251, 'c', 7, 'OPF_res[1].theta[251,c,7]')</t>
  </si>
  <si>
    <t>(251, 'c', 8, 'OPF_res[1].theta[251,c,8]')</t>
  </si>
  <si>
    <t>(251, 'c', 9, 'OPF_res[1].theta[251,c,9]')</t>
  </si>
  <si>
    <t>(251, 'c', 10, 'OPF_res[1].theta[251,c,10]')</t>
  </si>
  <si>
    <t>(251, 'c', 11, 'OPF_res[1].theta[251,c,11]')</t>
  </si>
  <si>
    <t>(251, 'c', 12, 'OPF_res[1].theta[251,c,12]')</t>
  </si>
  <si>
    <t>(251, 'c', 13, 'OPF_res[1].theta[251,c,13]')</t>
  </si>
  <si>
    <t>(251, 'c', 14, 'OPF_res[1].theta[251,c,14]')</t>
  </si>
  <si>
    <t>(251, 'c', 15, 'OPF_res[1].theta[251,c,15]')</t>
  </si>
  <si>
    <t>(251, 'c', 16, 'OPF_res[1].theta[251,c,16]')</t>
  </si>
  <si>
    <t>(251, 'c', 17, 'OPF_res[1].theta[251,c,17]')</t>
  </si>
  <si>
    <t>(251, 'c', 18, 'OPF_res[1].theta[251,c,18]')</t>
  </si>
  <si>
    <t>(251, 'c', 19, 'OPF_res[1].theta[251,c,19]')</t>
  </si>
  <si>
    <t>(251, 'c', 20, 'OPF_res[1].theta[251,c,20]')</t>
  </si>
  <si>
    <t>(251, 'c', 21, 'OPF_res[1].theta[251,c,21]')</t>
  </si>
  <si>
    <t>(251, 'c', 22, 'OPF_res[1].theta[251,c,22]')</t>
  </si>
  <si>
    <t>(251, 'c', 23, 'OPF_res[1].theta[251,c,23]')</t>
  </si>
  <si>
    <t>(251, 'c', 24, 'OPF_res[1].theta[251,c,24]')</t>
  </si>
  <si>
    <t>(253, 'a', 1, 'OPF_res[1].theta[253,a,1]')</t>
  </si>
  <si>
    <t>(253, 'a', 2, 'OPF_res[1].theta[253,a,2]')</t>
  </si>
  <si>
    <t>(253, 'a', 3, 'OPF_res[1].theta[253,a,3]')</t>
  </si>
  <si>
    <t>(253, 'a', 4, 'OPF_res[1].theta[253,a,4]')</t>
  </si>
  <si>
    <t>(253, 'a', 5, 'OPF_res[1].theta[253,a,5]')</t>
  </si>
  <si>
    <t>(253, 'a', 6, 'OPF_res[1].theta[253,a,6]')</t>
  </si>
  <si>
    <t>(253, 'a', 7, 'OPF_res[1].theta[253,a,7]')</t>
  </si>
  <si>
    <t>(253, 'a', 8, 'OPF_res[1].theta[253,a,8]')</t>
  </si>
  <si>
    <t>(253, 'a', 9, 'OPF_res[1].theta[253,a,9]')</t>
  </si>
  <si>
    <t>(253, 'a', 10, 'OPF_res[1].theta[253,a,10]')</t>
  </si>
  <si>
    <t>(253, 'a', 11, 'OPF_res[1].theta[253,a,11]')</t>
  </si>
  <si>
    <t>(253, 'a', 12, 'OPF_res[1].theta[253,a,12]')</t>
  </si>
  <si>
    <t>(253, 'a', 13, 'OPF_res[1].theta[253,a,13]')</t>
  </si>
  <si>
    <t>(253, 'a', 14, 'OPF_res[1].theta[253,a,14]')</t>
  </si>
  <si>
    <t>(253, 'a', 15, 'OPF_res[1].theta[253,a,15]')</t>
  </si>
  <si>
    <t>(253, 'a', 16, 'OPF_res[1].theta[253,a,16]')</t>
  </si>
  <si>
    <t>(253, 'a', 17, 'OPF_res[1].theta[253,a,17]')</t>
  </si>
  <si>
    <t>(253, 'a', 18, 'OPF_res[1].theta[253,a,18]')</t>
  </si>
  <si>
    <t>(253, 'a', 19, 'OPF_res[1].theta[253,a,19]')</t>
  </si>
  <si>
    <t>(253, 'a', 20, 'OPF_res[1].theta[253,a,20]')</t>
  </si>
  <si>
    <t>(253, 'a', 21, 'OPF_res[1].theta[253,a,21]')</t>
  </si>
  <si>
    <t>(253, 'a', 22, 'OPF_res[1].theta[253,a,22]')</t>
  </si>
  <si>
    <t>(253, 'a', 23, 'OPF_res[1].theta[253,a,23]')</t>
  </si>
  <si>
    <t>(253, 'a', 24, 'OPF_res[1].theta[253,a,24]')</t>
  </si>
  <si>
    <t>(253, 'b', 1, 'OPF_res[1].theta[253,b,1]')</t>
  </si>
  <si>
    <t>(253, 'b', 2, 'OPF_res[1].theta[253,b,2]')</t>
  </si>
  <si>
    <t>(253, 'b', 3, 'OPF_res[1].theta[253,b,3]')</t>
  </si>
  <si>
    <t>(253, 'b', 4, 'OPF_res[1].theta[253,b,4]')</t>
  </si>
  <si>
    <t>(253, 'b', 5, 'OPF_res[1].theta[253,b,5]')</t>
  </si>
  <si>
    <t>(253, 'b', 6, 'OPF_res[1].theta[253,b,6]')</t>
  </si>
  <si>
    <t>(253, 'b', 7, 'OPF_res[1].theta[253,b,7]')</t>
  </si>
  <si>
    <t>(253, 'b', 8, 'OPF_res[1].theta[253,b,8]')</t>
  </si>
  <si>
    <t>(253, 'b', 9, 'OPF_res[1].theta[253,b,9]')</t>
  </si>
  <si>
    <t>(253, 'b', 10, 'OPF_res[1].theta[253,b,10]')</t>
  </si>
  <si>
    <t>(253, 'b', 11, 'OPF_res[1].theta[253,b,11]')</t>
  </si>
  <si>
    <t>(253, 'b', 12, 'OPF_res[1].theta[253,b,12]')</t>
  </si>
  <si>
    <t>(253, 'b', 13, 'OPF_res[1].theta[253,b,13]')</t>
  </si>
  <si>
    <t>(253, 'b', 14, 'OPF_res[1].theta[253,b,14]')</t>
  </si>
  <si>
    <t>(253, 'b', 15, 'OPF_res[1].theta[253,b,15]')</t>
  </si>
  <si>
    <t>(253, 'b', 16, 'OPF_res[1].theta[253,b,16]')</t>
  </si>
  <si>
    <t>(253, 'b', 17, 'OPF_res[1].theta[253,b,17]')</t>
  </si>
  <si>
    <t>(253, 'b', 18, 'OPF_res[1].theta[253,b,18]')</t>
  </si>
  <si>
    <t>(253, 'b', 19, 'OPF_res[1].theta[253,b,19]')</t>
  </si>
  <si>
    <t>(253, 'b', 20, 'OPF_res[1].theta[253,b,20]')</t>
  </si>
  <si>
    <t>(253, 'b', 21, 'OPF_res[1].theta[253,b,21]')</t>
  </si>
  <si>
    <t>(253, 'b', 22, 'OPF_res[1].theta[253,b,22]')</t>
  </si>
  <si>
    <t>(253, 'b', 23, 'OPF_res[1].theta[253,b,23]')</t>
  </si>
  <si>
    <t>(253, 'b', 24, 'OPF_res[1].theta[253,b,24]')</t>
  </si>
  <si>
    <t>(253, 'c', 1, 'OPF_res[1].theta[253,c,1]')</t>
  </si>
  <si>
    <t>(253, 'c', 2, 'OPF_res[1].theta[253,c,2]')</t>
  </si>
  <si>
    <t>(253, 'c', 3, 'OPF_res[1].theta[253,c,3]')</t>
  </si>
  <si>
    <t>(253, 'c', 4, 'OPF_res[1].theta[253,c,4]')</t>
  </si>
  <si>
    <t>(253, 'c', 5, 'OPF_res[1].theta[253,c,5]')</t>
  </si>
  <si>
    <t>(253, 'c', 6, 'OPF_res[1].theta[253,c,6]')</t>
  </si>
  <si>
    <t>(253, 'c', 7, 'OPF_res[1].theta[253,c,7]')</t>
  </si>
  <si>
    <t>(253, 'c', 8, 'OPF_res[1].theta[253,c,8]')</t>
  </si>
  <si>
    <t>(253, 'c', 9, 'OPF_res[1].theta[253,c,9]')</t>
  </si>
  <si>
    <t>(253, 'c', 10, 'OPF_res[1].theta[253,c,10]')</t>
  </si>
  <si>
    <t>(253, 'c', 11, 'OPF_res[1].theta[253,c,11]')</t>
  </si>
  <si>
    <t>(253, 'c', 12, 'OPF_res[1].theta[253,c,12]')</t>
  </si>
  <si>
    <t>(253, 'c', 13, 'OPF_res[1].theta[253,c,13]')</t>
  </si>
  <si>
    <t>(253, 'c', 14, 'OPF_res[1].theta[253,c,14]')</t>
  </si>
  <si>
    <t>(253, 'c', 15, 'OPF_res[1].theta[253,c,15]')</t>
  </si>
  <si>
    <t>(253, 'c', 16, 'OPF_res[1].theta[253,c,16]')</t>
  </si>
  <si>
    <t>(253, 'c', 17, 'OPF_res[1].theta[253,c,17]')</t>
  </si>
  <si>
    <t>(253, 'c', 18, 'OPF_res[1].theta[253,c,18]')</t>
  </si>
  <si>
    <t>(253, 'c', 19, 'OPF_res[1].theta[253,c,19]')</t>
  </si>
  <si>
    <t>(253, 'c', 20, 'OPF_res[1].theta[253,c,20]')</t>
  </si>
  <si>
    <t>(253, 'c', 21, 'OPF_res[1].theta[253,c,21]')</t>
  </si>
  <si>
    <t>(253, 'c', 22, 'OPF_res[1].theta[253,c,22]')</t>
  </si>
  <si>
    <t>(253, 'c', 23, 'OPF_res[1].theta[253,c,23]')</t>
  </si>
  <si>
    <t>(253, 'c', 24, 'OPF_res[1].theta[253,c,24]')</t>
  </si>
  <si>
    <t>(254, 'a', 1, 'OPF_res[1].theta[254,a,1]')</t>
  </si>
  <si>
    <t>(254, 'a', 2, 'OPF_res[1].theta[254,a,2]')</t>
  </si>
  <si>
    <t>(254, 'a', 3, 'OPF_res[1].theta[254,a,3]')</t>
  </si>
  <si>
    <t>(254, 'a', 4, 'OPF_res[1].theta[254,a,4]')</t>
  </si>
  <si>
    <t>(254, 'a', 5, 'OPF_res[1].theta[254,a,5]')</t>
  </si>
  <si>
    <t>(254, 'a', 6, 'OPF_res[1].theta[254,a,6]')</t>
  </si>
  <si>
    <t>(254, 'a', 7, 'OPF_res[1].theta[254,a,7]')</t>
  </si>
  <si>
    <t>(254, 'a', 8, 'OPF_res[1].theta[254,a,8]')</t>
  </si>
  <si>
    <t>(254, 'a', 9, 'OPF_res[1].theta[254,a,9]')</t>
  </si>
  <si>
    <t>(254, 'a', 10, 'OPF_res[1].theta[254,a,10]')</t>
  </si>
  <si>
    <t>(254, 'a', 11, 'OPF_res[1].theta[254,a,11]')</t>
  </si>
  <si>
    <t>(254, 'a', 12, 'OPF_res[1].theta[254,a,12]')</t>
  </si>
  <si>
    <t>(254, 'a', 13, 'OPF_res[1].theta[254,a,13]')</t>
  </si>
  <si>
    <t>(254, 'a', 14, 'OPF_res[1].theta[254,a,14]')</t>
  </si>
  <si>
    <t>(254, 'a', 15, 'OPF_res[1].theta[254,a,15]')</t>
  </si>
  <si>
    <t>(254, 'a', 16, 'OPF_res[1].theta[254,a,16]')</t>
  </si>
  <si>
    <t>(254, 'a', 17, 'OPF_res[1].theta[254,a,17]')</t>
  </si>
  <si>
    <t>(254, 'a', 18, 'OPF_res[1].theta[254,a,18]')</t>
  </si>
  <si>
    <t>(254, 'a', 19, 'OPF_res[1].theta[254,a,19]')</t>
  </si>
  <si>
    <t>(254, 'a', 20, 'OPF_res[1].theta[254,a,20]')</t>
  </si>
  <si>
    <t>(254, 'a', 21, 'OPF_res[1].theta[254,a,21]')</t>
  </si>
  <si>
    <t>(254, 'a', 22, 'OPF_res[1].theta[254,a,22]')</t>
  </si>
  <si>
    <t>(254, 'a', 23, 'OPF_res[1].theta[254,a,23]')</t>
  </si>
  <si>
    <t>(254, 'a', 24, 'OPF_res[1].theta[254,a,24]')</t>
  </si>
  <si>
    <t>(254, 'b', 1, 'OPF_res[1].theta[254,b,1]')</t>
  </si>
  <si>
    <t>(254, 'b', 2, 'OPF_res[1].theta[254,b,2]')</t>
  </si>
  <si>
    <t>(254, 'b', 3, 'OPF_res[1].theta[254,b,3]')</t>
  </si>
  <si>
    <t>(254, 'b', 4, 'OPF_res[1].theta[254,b,4]')</t>
  </si>
  <si>
    <t>(254, 'b', 5, 'OPF_res[1].theta[254,b,5]')</t>
  </si>
  <si>
    <t>(254, 'b', 6, 'OPF_res[1].theta[254,b,6]')</t>
  </si>
  <si>
    <t>(254, 'b', 7, 'OPF_res[1].theta[254,b,7]')</t>
  </si>
  <si>
    <t>(254, 'b', 8, 'OPF_res[1].theta[254,b,8]')</t>
  </si>
  <si>
    <t>(254, 'b', 9, 'OPF_res[1].theta[254,b,9]')</t>
  </si>
  <si>
    <t>(254, 'b', 10, 'OPF_res[1].theta[254,b,10]')</t>
  </si>
  <si>
    <t>(254, 'b', 11, 'OPF_res[1].theta[254,b,11]')</t>
  </si>
  <si>
    <t>(254, 'b', 12, 'OPF_res[1].theta[254,b,12]')</t>
  </si>
  <si>
    <t>(254, 'b', 13, 'OPF_res[1].theta[254,b,13]')</t>
  </si>
  <si>
    <t>(254, 'b', 14, 'OPF_res[1].theta[254,b,14]')</t>
  </si>
  <si>
    <t>(254, 'b', 15, 'OPF_res[1].theta[254,b,15]')</t>
  </si>
  <si>
    <t>(254, 'b', 16, 'OPF_res[1].theta[254,b,16]')</t>
  </si>
  <si>
    <t>(254, 'b', 17, 'OPF_res[1].theta[254,b,17]')</t>
  </si>
  <si>
    <t>(254, 'b', 18, 'OPF_res[1].theta[254,b,18]')</t>
  </si>
  <si>
    <t>(254, 'b', 19, 'OPF_res[1].theta[254,b,19]')</t>
  </si>
  <si>
    <t>(254, 'b', 20, 'OPF_res[1].theta[254,b,20]')</t>
  </si>
  <si>
    <t>(254, 'b', 21, 'OPF_res[1].theta[254,b,21]')</t>
  </si>
  <si>
    <t>(254, 'b', 22, 'OPF_res[1].theta[254,b,22]')</t>
  </si>
  <si>
    <t>(254, 'b', 23, 'OPF_res[1].theta[254,b,23]')</t>
  </si>
  <si>
    <t>(254, 'b', 24, 'OPF_res[1].theta[254,b,24]')</t>
  </si>
  <si>
    <t>(254, 'c', 1, 'OPF_res[1].theta[254,c,1]')</t>
  </si>
  <si>
    <t>(254, 'c', 2, 'OPF_res[1].theta[254,c,2]')</t>
  </si>
  <si>
    <t>(254, 'c', 3, 'OPF_res[1].theta[254,c,3]')</t>
  </si>
  <si>
    <t>(254, 'c', 4, 'OPF_res[1].theta[254,c,4]')</t>
  </si>
  <si>
    <t>(254, 'c', 5, 'OPF_res[1].theta[254,c,5]')</t>
  </si>
  <si>
    <t>(254, 'c', 6, 'OPF_res[1].theta[254,c,6]')</t>
  </si>
  <si>
    <t>(254, 'c', 7, 'OPF_res[1].theta[254,c,7]')</t>
  </si>
  <si>
    <t>(254, 'c', 8, 'OPF_res[1].theta[254,c,8]')</t>
  </si>
  <si>
    <t>(254, 'c', 9, 'OPF_res[1].theta[254,c,9]')</t>
  </si>
  <si>
    <t>(254, 'c', 10, 'OPF_res[1].theta[254,c,10]')</t>
  </si>
  <si>
    <t>(254, 'c', 11, 'OPF_res[1].theta[254,c,11]')</t>
  </si>
  <si>
    <t>(254, 'c', 12, 'OPF_res[1].theta[254,c,12]')</t>
  </si>
  <si>
    <t>(254, 'c', 13, 'OPF_res[1].theta[254,c,13]')</t>
  </si>
  <si>
    <t>(254, 'c', 14, 'OPF_res[1].theta[254,c,14]')</t>
  </si>
  <si>
    <t>(254, 'c', 15, 'OPF_res[1].theta[254,c,15]')</t>
  </si>
  <si>
    <t>(254, 'c', 16, 'OPF_res[1].theta[254,c,16]')</t>
  </si>
  <si>
    <t>(254, 'c', 17, 'OPF_res[1].theta[254,c,17]')</t>
  </si>
  <si>
    <t>(254, 'c', 18, 'OPF_res[1].theta[254,c,18]')</t>
  </si>
  <si>
    <t>(254, 'c', 19, 'OPF_res[1].theta[254,c,19]')</t>
  </si>
  <si>
    <t>(254, 'c', 20, 'OPF_res[1].theta[254,c,20]')</t>
  </si>
  <si>
    <t>(254, 'c', 21, 'OPF_res[1].theta[254,c,21]')</t>
  </si>
  <si>
    <t>(254, 'c', 22, 'OPF_res[1].theta[254,c,22]')</t>
  </si>
  <si>
    <t>(254, 'c', 23, 'OPF_res[1].theta[254,c,23]')</t>
  </si>
  <si>
    <t>(254, 'c', 24, 'OPF_res[1].theta[254,c,24]')</t>
  </si>
  <si>
    <t>(255, 'a', 1, 'OPF_res[1].theta[255,a,1]')</t>
  </si>
  <si>
    <t>(255, 'a', 2, 'OPF_res[1].theta[255,a,2]')</t>
  </si>
  <si>
    <t>(255, 'a', 3, 'OPF_res[1].theta[255,a,3]')</t>
  </si>
  <si>
    <t>(255, 'a', 4, 'OPF_res[1].theta[255,a,4]')</t>
  </si>
  <si>
    <t>(255, 'a', 5, 'OPF_res[1].theta[255,a,5]')</t>
  </si>
  <si>
    <t>(255, 'a', 6, 'OPF_res[1].theta[255,a,6]')</t>
  </si>
  <si>
    <t>(255, 'a', 7, 'OPF_res[1].theta[255,a,7]')</t>
  </si>
  <si>
    <t>(255, 'a', 8, 'OPF_res[1].theta[255,a,8]')</t>
  </si>
  <si>
    <t>(255, 'a', 9, 'OPF_res[1].theta[255,a,9]')</t>
  </si>
  <si>
    <t>(255, 'a', 10, 'OPF_res[1].theta[255,a,10]')</t>
  </si>
  <si>
    <t>(255, 'a', 11, 'OPF_res[1].theta[255,a,11]')</t>
  </si>
  <si>
    <t>(255, 'a', 12, 'OPF_res[1].theta[255,a,12]')</t>
  </si>
  <si>
    <t>(255, 'a', 13, 'OPF_res[1].theta[255,a,13]')</t>
  </si>
  <si>
    <t>(255, 'a', 14, 'OPF_res[1].theta[255,a,14]')</t>
  </si>
  <si>
    <t>(255, 'a', 15, 'OPF_res[1].theta[255,a,15]')</t>
  </si>
  <si>
    <t>(255, 'a', 16, 'OPF_res[1].theta[255,a,16]')</t>
  </si>
  <si>
    <t>(255, 'a', 17, 'OPF_res[1].theta[255,a,17]')</t>
  </si>
  <si>
    <t>(255, 'a', 18, 'OPF_res[1].theta[255,a,18]')</t>
  </si>
  <si>
    <t>(255, 'a', 19, 'OPF_res[1].theta[255,a,19]')</t>
  </si>
  <si>
    <t>(255, 'a', 20, 'OPF_res[1].theta[255,a,20]')</t>
  </si>
  <si>
    <t>(255, 'a', 21, 'OPF_res[1].theta[255,a,21]')</t>
  </si>
  <si>
    <t>(255, 'a', 22, 'OPF_res[1].theta[255,a,22]')</t>
  </si>
  <si>
    <t>(255, 'a', 23, 'OPF_res[1].theta[255,a,23]')</t>
  </si>
  <si>
    <t>(255, 'a', 24, 'OPF_res[1].theta[255,a,24]')</t>
  </si>
  <si>
    <t>(255, 'b', 1, 'OPF_res[1].theta[255,b,1]')</t>
  </si>
  <si>
    <t>(255, 'b', 2, 'OPF_res[1].theta[255,b,2]')</t>
  </si>
  <si>
    <t>(255, 'b', 3, 'OPF_res[1].theta[255,b,3]')</t>
  </si>
  <si>
    <t>(255, 'b', 4, 'OPF_res[1].theta[255,b,4]')</t>
  </si>
  <si>
    <t>(255, 'b', 5, 'OPF_res[1].theta[255,b,5]')</t>
  </si>
  <si>
    <t>(255, 'b', 6, 'OPF_res[1].theta[255,b,6]')</t>
  </si>
  <si>
    <t>(255, 'b', 7, 'OPF_res[1].theta[255,b,7]')</t>
  </si>
  <si>
    <t>(255, 'b', 8, 'OPF_res[1].theta[255,b,8]')</t>
  </si>
  <si>
    <t>(255, 'b', 9, 'OPF_res[1].theta[255,b,9]')</t>
  </si>
  <si>
    <t>(255, 'b', 10, 'OPF_res[1].theta[255,b,10]')</t>
  </si>
  <si>
    <t>(255, 'b', 11, 'OPF_res[1].theta[255,b,11]')</t>
  </si>
  <si>
    <t>(255, 'b', 12, 'OPF_res[1].theta[255,b,12]')</t>
  </si>
  <si>
    <t>(255, 'b', 13, 'OPF_res[1].theta[255,b,13]')</t>
  </si>
  <si>
    <t>(255, 'b', 14, 'OPF_res[1].theta[255,b,14]')</t>
  </si>
  <si>
    <t>(255, 'b', 15, 'OPF_res[1].theta[255,b,15]')</t>
  </si>
  <si>
    <t>(255, 'b', 16, 'OPF_res[1].theta[255,b,16]')</t>
  </si>
  <si>
    <t>(255, 'b', 17, 'OPF_res[1].theta[255,b,17]')</t>
  </si>
  <si>
    <t>(255, 'b', 18, 'OPF_res[1].theta[255,b,18]')</t>
  </si>
  <si>
    <t>(255, 'b', 19, 'OPF_res[1].theta[255,b,19]')</t>
  </si>
  <si>
    <t>(255, 'b', 20, 'OPF_res[1].theta[255,b,20]')</t>
  </si>
  <si>
    <t>(255, 'b', 21, 'OPF_res[1].theta[255,b,21]')</t>
  </si>
  <si>
    <t>(255, 'b', 22, 'OPF_res[1].theta[255,b,22]')</t>
  </si>
  <si>
    <t>(255, 'b', 23, 'OPF_res[1].theta[255,b,23]')</t>
  </si>
  <si>
    <t>(255, 'b', 24, 'OPF_res[1].theta[255,b,24]')</t>
  </si>
  <si>
    <t>(255, 'c', 1, 'OPF_res[1].theta[255,c,1]')</t>
  </si>
  <si>
    <t>(255, 'c', 2, 'OPF_res[1].theta[255,c,2]')</t>
  </si>
  <si>
    <t>(255, 'c', 3, 'OPF_res[1].theta[255,c,3]')</t>
  </si>
  <si>
    <t>(255, 'c', 4, 'OPF_res[1].theta[255,c,4]')</t>
  </si>
  <si>
    <t>(255, 'c', 5, 'OPF_res[1].theta[255,c,5]')</t>
  </si>
  <si>
    <t>(255, 'c', 6, 'OPF_res[1].theta[255,c,6]')</t>
  </si>
  <si>
    <t>(255, 'c', 7, 'OPF_res[1].theta[255,c,7]')</t>
  </si>
  <si>
    <t>(255, 'c', 8, 'OPF_res[1].theta[255,c,8]')</t>
  </si>
  <si>
    <t>(255, 'c', 9, 'OPF_res[1].theta[255,c,9]')</t>
  </si>
  <si>
    <t>(255, 'c', 10, 'OPF_res[1].theta[255,c,10]')</t>
  </si>
  <si>
    <t>(255, 'c', 11, 'OPF_res[1].theta[255,c,11]')</t>
  </si>
  <si>
    <t>(255, 'c', 12, 'OPF_res[1].theta[255,c,12]')</t>
  </si>
  <si>
    <t>(255, 'c', 13, 'OPF_res[1].theta[255,c,13]')</t>
  </si>
  <si>
    <t>(255, 'c', 14, 'OPF_res[1].theta[255,c,14]')</t>
  </si>
  <si>
    <t>(255, 'c', 15, 'OPF_res[1].theta[255,c,15]')</t>
  </si>
  <si>
    <t>(255, 'c', 16, 'OPF_res[1].theta[255,c,16]')</t>
  </si>
  <si>
    <t>(255, 'c', 17, 'OPF_res[1].theta[255,c,17]')</t>
  </si>
  <si>
    <t>(255, 'c', 18, 'OPF_res[1].theta[255,c,18]')</t>
  </si>
  <si>
    <t>(255, 'c', 19, 'OPF_res[1].theta[255,c,19]')</t>
  </si>
  <si>
    <t>(255, 'c', 20, 'OPF_res[1].theta[255,c,20]')</t>
  </si>
  <si>
    <t>(255, 'c', 21, 'OPF_res[1].theta[255,c,21]')</t>
  </si>
  <si>
    <t>(255, 'c', 22, 'OPF_res[1].theta[255,c,22]')</t>
  </si>
  <si>
    <t>(255, 'c', 23, 'OPF_res[1].theta[255,c,23]')</t>
  </si>
  <si>
    <t>(255, 'c', 24, 'OPF_res[1].theta[255,c,24]')</t>
  </si>
  <si>
    <t>(256, 'a', 1, 'OPF_res[1].theta[256,a,1]')</t>
  </si>
  <si>
    <t>(256, 'a', 2, 'OPF_res[1].theta[256,a,2]')</t>
  </si>
  <si>
    <t>(256, 'a', 3, 'OPF_res[1].theta[256,a,3]')</t>
  </si>
  <si>
    <t>(256, 'a', 4, 'OPF_res[1].theta[256,a,4]')</t>
  </si>
  <si>
    <t>(256, 'a', 5, 'OPF_res[1].theta[256,a,5]')</t>
  </si>
  <si>
    <t>(256, 'a', 6, 'OPF_res[1].theta[256,a,6]')</t>
  </si>
  <si>
    <t>(256, 'a', 7, 'OPF_res[1].theta[256,a,7]')</t>
  </si>
  <si>
    <t>(256, 'a', 8, 'OPF_res[1].theta[256,a,8]')</t>
  </si>
  <si>
    <t>(256, 'a', 9, 'OPF_res[1].theta[256,a,9]')</t>
  </si>
  <si>
    <t>(256, 'a', 10, 'OPF_res[1].theta[256,a,10]')</t>
  </si>
  <si>
    <t>(256, 'a', 11, 'OPF_res[1].theta[256,a,11]')</t>
  </si>
  <si>
    <t>(256, 'a', 12, 'OPF_res[1].theta[256,a,12]')</t>
  </si>
  <si>
    <t>(256, 'a', 13, 'OPF_res[1].theta[256,a,13]')</t>
  </si>
  <si>
    <t>(256, 'a', 14, 'OPF_res[1].theta[256,a,14]')</t>
  </si>
  <si>
    <t>(256, 'a', 15, 'OPF_res[1].theta[256,a,15]')</t>
  </si>
  <si>
    <t>(256, 'a', 16, 'OPF_res[1].theta[256,a,16]')</t>
  </si>
  <si>
    <t>(256, 'a', 17, 'OPF_res[1].theta[256,a,17]')</t>
  </si>
  <si>
    <t>(256, 'a', 18, 'OPF_res[1].theta[256,a,18]')</t>
  </si>
  <si>
    <t>(256, 'a', 19, 'OPF_res[1].theta[256,a,19]')</t>
  </si>
  <si>
    <t>(256, 'a', 20, 'OPF_res[1].theta[256,a,20]')</t>
  </si>
  <si>
    <t>(256, 'a', 21, 'OPF_res[1].theta[256,a,21]')</t>
  </si>
  <si>
    <t>(256, 'a', 22, 'OPF_res[1].theta[256,a,22]')</t>
  </si>
  <si>
    <t>(256, 'a', 23, 'OPF_res[1].theta[256,a,23]')</t>
  </si>
  <si>
    <t>(256, 'a', 24, 'OPF_res[1].theta[256,a,24]')</t>
  </si>
  <si>
    <t>(256, 'b', 1, 'OPF_res[1].theta[256,b,1]')</t>
  </si>
  <si>
    <t>(256, 'b', 2, 'OPF_res[1].theta[256,b,2]')</t>
  </si>
  <si>
    <t>(256, 'b', 3, 'OPF_res[1].theta[256,b,3]')</t>
  </si>
  <si>
    <t>(256, 'b', 4, 'OPF_res[1].theta[256,b,4]')</t>
  </si>
  <si>
    <t>(256, 'b', 5, 'OPF_res[1].theta[256,b,5]')</t>
  </si>
  <si>
    <t>(256, 'b', 6, 'OPF_res[1].theta[256,b,6]')</t>
  </si>
  <si>
    <t>(256, 'b', 7, 'OPF_res[1].theta[256,b,7]')</t>
  </si>
  <si>
    <t>(256, 'b', 8, 'OPF_res[1].theta[256,b,8]')</t>
  </si>
  <si>
    <t>(256, 'b', 9, 'OPF_res[1].theta[256,b,9]')</t>
  </si>
  <si>
    <t>(256, 'b', 10, 'OPF_res[1].theta[256,b,10]')</t>
  </si>
  <si>
    <t>(256, 'b', 11, 'OPF_res[1].theta[256,b,11]')</t>
  </si>
  <si>
    <t>(256, 'b', 12, 'OPF_res[1].theta[256,b,12]')</t>
  </si>
  <si>
    <t>(256, 'b', 13, 'OPF_res[1].theta[256,b,13]')</t>
  </si>
  <si>
    <t>(256, 'b', 14, 'OPF_res[1].theta[256,b,14]')</t>
  </si>
  <si>
    <t>(256, 'b', 15, 'OPF_res[1].theta[256,b,15]')</t>
  </si>
  <si>
    <t>(256, 'b', 16, 'OPF_res[1].theta[256,b,16]')</t>
  </si>
  <si>
    <t>(256, 'b', 17, 'OPF_res[1].theta[256,b,17]')</t>
  </si>
  <si>
    <t>(256, 'b', 18, 'OPF_res[1].theta[256,b,18]')</t>
  </si>
  <si>
    <t>(256, 'b', 19, 'OPF_res[1].theta[256,b,19]')</t>
  </si>
  <si>
    <t>(256, 'b', 20, 'OPF_res[1].theta[256,b,20]')</t>
  </si>
  <si>
    <t>(256, 'b', 21, 'OPF_res[1].theta[256,b,21]')</t>
  </si>
  <si>
    <t>(256, 'b', 22, 'OPF_res[1].theta[256,b,22]')</t>
  </si>
  <si>
    <t>(256, 'b', 23, 'OPF_res[1].theta[256,b,23]')</t>
  </si>
  <si>
    <t>(256, 'b', 24, 'OPF_res[1].theta[256,b,24]')</t>
  </si>
  <si>
    <t>(256, 'c', 1, 'OPF_res[1].theta[256,c,1]')</t>
  </si>
  <si>
    <t>(256, 'c', 2, 'OPF_res[1].theta[256,c,2]')</t>
  </si>
  <si>
    <t>(256, 'c', 3, 'OPF_res[1].theta[256,c,3]')</t>
  </si>
  <si>
    <t>(256, 'c', 4, 'OPF_res[1].theta[256,c,4]')</t>
  </si>
  <si>
    <t>(256, 'c', 5, 'OPF_res[1].theta[256,c,5]')</t>
  </si>
  <si>
    <t>(256, 'c', 6, 'OPF_res[1].theta[256,c,6]')</t>
  </si>
  <si>
    <t>(256, 'c', 7, 'OPF_res[1].theta[256,c,7]')</t>
  </si>
  <si>
    <t>(256, 'c', 8, 'OPF_res[1].theta[256,c,8]')</t>
  </si>
  <si>
    <t>(256, 'c', 9, 'OPF_res[1].theta[256,c,9]')</t>
  </si>
  <si>
    <t>(256, 'c', 10, 'OPF_res[1].theta[256,c,10]')</t>
  </si>
  <si>
    <t>(256, 'c', 11, 'OPF_res[1].theta[256,c,11]')</t>
  </si>
  <si>
    <t>(256, 'c', 12, 'OPF_res[1].theta[256,c,12]')</t>
  </si>
  <si>
    <t>(256, 'c', 13, 'OPF_res[1].theta[256,c,13]')</t>
  </si>
  <si>
    <t>(256, 'c', 14, 'OPF_res[1].theta[256,c,14]')</t>
  </si>
  <si>
    <t>(256, 'c', 15, 'OPF_res[1].theta[256,c,15]')</t>
  </si>
  <si>
    <t>(256, 'c', 16, 'OPF_res[1].theta[256,c,16]')</t>
  </si>
  <si>
    <t>(256, 'c', 17, 'OPF_res[1].theta[256,c,17]')</t>
  </si>
  <si>
    <t>(256, 'c', 18, 'OPF_res[1].theta[256,c,18]')</t>
  </si>
  <si>
    <t>(256, 'c', 19, 'OPF_res[1].theta[256,c,19]')</t>
  </si>
  <si>
    <t>(256, 'c', 20, 'OPF_res[1].theta[256,c,20]')</t>
  </si>
  <si>
    <t>(256, 'c', 21, 'OPF_res[1].theta[256,c,21]')</t>
  </si>
  <si>
    <t>(256, 'c', 22, 'OPF_res[1].theta[256,c,22]')</t>
  </si>
  <si>
    <t>(256, 'c', 23, 'OPF_res[1].theta[256,c,23]')</t>
  </si>
  <si>
    <t>(256, 'c', 24, 'OPF_res[1].theta[256,c,24]')</t>
  </si>
  <si>
    <t>(257, 'a', 1, 'OPF_res[1].theta[257,a,1]')</t>
  </si>
  <si>
    <t>(257, 'a', 2, 'OPF_res[1].theta[257,a,2]')</t>
  </si>
  <si>
    <t>(257, 'a', 3, 'OPF_res[1].theta[257,a,3]')</t>
  </si>
  <si>
    <t>(257, 'a', 4, 'OPF_res[1].theta[257,a,4]')</t>
  </si>
  <si>
    <t>(257, 'a', 5, 'OPF_res[1].theta[257,a,5]')</t>
  </si>
  <si>
    <t>(257, 'a', 6, 'OPF_res[1].theta[257,a,6]')</t>
  </si>
  <si>
    <t>(257, 'a', 7, 'OPF_res[1].theta[257,a,7]')</t>
  </si>
  <si>
    <t>(257, 'a', 8, 'OPF_res[1].theta[257,a,8]')</t>
  </si>
  <si>
    <t>(257, 'a', 9, 'OPF_res[1].theta[257,a,9]')</t>
  </si>
  <si>
    <t>(257, 'a', 10, 'OPF_res[1].theta[257,a,10]')</t>
  </si>
  <si>
    <t>(257, 'a', 11, 'OPF_res[1].theta[257,a,11]')</t>
  </si>
  <si>
    <t>(257, 'a', 12, 'OPF_res[1].theta[257,a,12]')</t>
  </si>
  <si>
    <t>(257, 'a', 13, 'OPF_res[1].theta[257,a,13]')</t>
  </si>
  <si>
    <t>(257, 'a', 14, 'OPF_res[1].theta[257,a,14]')</t>
  </si>
  <si>
    <t>(257, 'a', 15, 'OPF_res[1].theta[257,a,15]')</t>
  </si>
  <si>
    <t>(257, 'a', 16, 'OPF_res[1].theta[257,a,16]')</t>
  </si>
  <si>
    <t>(257, 'a', 17, 'OPF_res[1].theta[257,a,17]')</t>
  </si>
  <si>
    <t>(257, 'a', 18, 'OPF_res[1].theta[257,a,18]')</t>
  </si>
  <si>
    <t>(257, 'a', 19, 'OPF_res[1].theta[257,a,19]')</t>
  </si>
  <si>
    <t>(257, 'a', 20, 'OPF_res[1].theta[257,a,20]')</t>
  </si>
  <si>
    <t>(257, 'a', 21, 'OPF_res[1].theta[257,a,21]')</t>
  </si>
  <si>
    <t>(257, 'a', 22, 'OPF_res[1].theta[257,a,22]')</t>
  </si>
  <si>
    <t>(257, 'a', 23, 'OPF_res[1].theta[257,a,23]')</t>
  </si>
  <si>
    <t>(257, 'a', 24, 'OPF_res[1].theta[257,a,24]')</t>
  </si>
  <si>
    <t>(257, 'b', 1, 'OPF_res[1].theta[257,b,1]')</t>
  </si>
  <si>
    <t>(257, 'b', 2, 'OPF_res[1].theta[257,b,2]')</t>
  </si>
  <si>
    <t>(257, 'b', 3, 'OPF_res[1].theta[257,b,3]')</t>
  </si>
  <si>
    <t>(257, 'b', 4, 'OPF_res[1].theta[257,b,4]')</t>
  </si>
  <si>
    <t>(257, 'b', 5, 'OPF_res[1].theta[257,b,5]')</t>
  </si>
  <si>
    <t>(257, 'b', 6, 'OPF_res[1].theta[257,b,6]')</t>
  </si>
  <si>
    <t>(257, 'b', 7, 'OPF_res[1].theta[257,b,7]')</t>
  </si>
  <si>
    <t>(257, 'b', 8, 'OPF_res[1].theta[257,b,8]')</t>
  </si>
  <si>
    <t>(257, 'b', 9, 'OPF_res[1].theta[257,b,9]')</t>
  </si>
  <si>
    <t>(257, 'b', 10, 'OPF_res[1].theta[257,b,10]')</t>
  </si>
  <si>
    <t>(257, 'b', 11, 'OPF_res[1].theta[257,b,11]')</t>
  </si>
  <si>
    <t>(257, 'b', 12, 'OPF_res[1].theta[257,b,12]')</t>
  </si>
  <si>
    <t>(257, 'b', 13, 'OPF_res[1].theta[257,b,13]')</t>
  </si>
  <si>
    <t>(257, 'b', 14, 'OPF_res[1].theta[257,b,14]')</t>
  </si>
  <si>
    <t>(257, 'b', 15, 'OPF_res[1].theta[257,b,15]')</t>
  </si>
  <si>
    <t>(257, 'b', 16, 'OPF_res[1].theta[257,b,16]')</t>
  </si>
  <si>
    <t>(257, 'b', 17, 'OPF_res[1].theta[257,b,17]')</t>
  </si>
  <si>
    <t>(257, 'b', 18, 'OPF_res[1].theta[257,b,18]')</t>
  </si>
  <si>
    <t>(257, 'b', 19, 'OPF_res[1].theta[257,b,19]')</t>
  </si>
  <si>
    <t>(257, 'b', 20, 'OPF_res[1].theta[257,b,20]')</t>
  </si>
  <si>
    <t>(257, 'b', 21, 'OPF_res[1].theta[257,b,21]')</t>
  </si>
  <si>
    <t>(257, 'b', 22, 'OPF_res[1].theta[257,b,22]')</t>
  </si>
  <si>
    <t>(257, 'b', 23, 'OPF_res[1].theta[257,b,23]')</t>
  </si>
  <si>
    <t>(257, 'b', 24, 'OPF_res[1].theta[257,b,24]')</t>
  </si>
  <si>
    <t>(257, 'c', 1, 'OPF_res[1].theta[257,c,1]')</t>
  </si>
  <si>
    <t>(257, 'c', 2, 'OPF_res[1].theta[257,c,2]')</t>
  </si>
  <si>
    <t>(257, 'c', 3, 'OPF_res[1].theta[257,c,3]')</t>
  </si>
  <si>
    <t>(257, 'c', 4, 'OPF_res[1].theta[257,c,4]')</t>
  </si>
  <si>
    <t>(257, 'c', 5, 'OPF_res[1].theta[257,c,5]')</t>
  </si>
  <si>
    <t>(257, 'c', 6, 'OPF_res[1].theta[257,c,6]')</t>
  </si>
  <si>
    <t>(257, 'c', 7, 'OPF_res[1].theta[257,c,7]')</t>
  </si>
  <si>
    <t>(257, 'c', 8, 'OPF_res[1].theta[257,c,8]')</t>
  </si>
  <si>
    <t>(257, 'c', 9, 'OPF_res[1].theta[257,c,9]')</t>
  </si>
  <si>
    <t>(257, 'c', 10, 'OPF_res[1].theta[257,c,10]')</t>
  </si>
  <si>
    <t>(257, 'c', 11, 'OPF_res[1].theta[257,c,11]')</t>
  </si>
  <si>
    <t>(257, 'c', 12, 'OPF_res[1].theta[257,c,12]')</t>
  </si>
  <si>
    <t>(257, 'c', 13, 'OPF_res[1].theta[257,c,13]')</t>
  </si>
  <si>
    <t>(257, 'c', 14, 'OPF_res[1].theta[257,c,14]')</t>
  </si>
  <si>
    <t>(257, 'c', 15, 'OPF_res[1].theta[257,c,15]')</t>
  </si>
  <si>
    <t>(257, 'c', 16, 'OPF_res[1].theta[257,c,16]')</t>
  </si>
  <si>
    <t>(257, 'c', 17, 'OPF_res[1].theta[257,c,17]')</t>
  </si>
  <si>
    <t>(257, 'c', 18, 'OPF_res[1].theta[257,c,18]')</t>
  </si>
  <si>
    <t>(257, 'c', 19, 'OPF_res[1].theta[257,c,19]')</t>
  </si>
  <si>
    <t>(257, 'c', 20, 'OPF_res[1].theta[257,c,20]')</t>
  </si>
  <si>
    <t>(257, 'c', 21, 'OPF_res[1].theta[257,c,21]')</t>
  </si>
  <si>
    <t>(257, 'c', 22, 'OPF_res[1].theta[257,c,22]')</t>
  </si>
  <si>
    <t>(257, 'c', 23, 'OPF_res[1].theta[257,c,23]')</t>
  </si>
  <si>
    <t>(257, 'c', 24, 'OPF_res[1].theta[257,c,24]')</t>
  </si>
  <si>
    <t>(258, 'a', 1, 'OPF_res[1].theta[258,a,1]')</t>
  </si>
  <si>
    <t>(258, 'a', 2, 'OPF_res[1].theta[258,a,2]')</t>
  </si>
  <si>
    <t>(258, 'a', 3, 'OPF_res[1].theta[258,a,3]')</t>
  </si>
  <si>
    <t>(258, 'a', 4, 'OPF_res[1].theta[258,a,4]')</t>
  </si>
  <si>
    <t>(258, 'a', 5, 'OPF_res[1].theta[258,a,5]')</t>
  </si>
  <si>
    <t>(258, 'a', 6, 'OPF_res[1].theta[258,a,6]')</t>
  </si>
  <si>
    <t>(258, 'a', 7, 'OPF_res[1].theta[258,a,7]')</t>
  </si>
  <si>
    <t>(258, 'a', 8, 'OPF_res[1].theta[258,a,8]')</t>
  </si>
  <si>
    <t>(258, 'a', 9, 'OPF_res[1].theta[258,a,9]')</t>
  </si>
  <si>
    <t>(258, 'a', 10, 'OPF_res[1].theta[258,a,10]')</t>
  </si>
  <si>
    <t>(258, 'a', 11, 'OPF_res[1].theta[258,a,11]')</t>
  </si>
  <si>
    <t>(258, 'a', 12, 'OPF_res[1].theta[258,a,12]')</t>
  </si>
  <si>
    <t>(258, 'a', 13, 'OPF_res[1].theta[258,a,13]')</t>
  </si>
  <si>
    <t>(258, 'a', 14, 'OPF_res[1].theta[258,a,14]')</t>
  </si>
  <si>
    <t>(258, 'a', 15, 'OPF_res[1].theta[258,a,15]')</t>
  </si>
  <si>
    <t>(258, 'a', 16, 'OPF_res[1].theta[258,a,16]')</t>
  </si>
  <si>
    <t>(258, 'a', 17, 'OPF_res[1].theta[258,a,17]')</t>
  </si>
  <si>
    <t>(258, 'a', 18, 'OPF_res[1].theta[258,a,18]')</t>
  </si>
  <si>
    <t>(258, 'a', 19, 'OPF_res[1].theta[258,a,19]')</t>
  </si>
  <si>
    <t>(258, 'a', 20, 'OPF_res[1].theta[258,a,20]')</t>
  </si>
  <si>
    <t>(258, 'a', 21, 'OPF_res[1].theta[258,a,21]')</t>
  </si>
  <si>
    <t>(258, 'a', 22, 'OPF_res[1].theta[258,a,22]')</t>
  </si>
  <si>
    <t>(258, 'a', 23, 'OPF_res[1].theta[258,a,23]')</t>
  </si>
  <si>
    <t>(258, 'a', 24, 'OPF_res[1].theta[258,a,24]')</t>
  </si>
  <si>
    <t>(258, 'b', 1, 'OPF_res[1].theta[258,b,1]')</t>
  </si>
  <si>
    <t>(258, 'b', 2, 'OPF_res[1].theta[258,b,2]')</t>
  </si>
  <si>
    <t>(258, 'b', 3, 'OPF_res[1].theta[258,b,3]')</t>
  </si>
  <si>
    <t>(258, 'b', 4, 'OPF_res[1].theta[258,b,4]')</t>
  </si>
  <si>
    <t>(258, 'b', 5, 'OPF_res[1].theta[258,b,5]')</t>
  </si>
  <si>
    <t>(258, 'b', 6, 'OPF_res[1].theta[258,b,6]')</t>
  </si>
  <si>
    <t>(258, 'b', 7, 'OPF_res[1].theta[258,b,7]')</t>
  </si>
  <si>
    <t>(258, 'b', 8, 'OPF_res[1].theta[258,b,8]')</t>
  </si>
  <si>
    <t>(258, 'b', 9, 'OPF_res[1].theta[258,b,9]')</t>
  </si>
  <si>
    <t>(258, 'b', 10, 'OPF_res[1].theta[258,b,10]')</t>
  </si>
  <si>
    <t>(258, 'b', 11, 'OPF_res[1].theta[258,b,11]')</t>
  </si>
  <si>
    <t>(258, 'b', 12, 'OPF_res[1].theta[258,b,12]')</t>
  </si>
  <si>
    <t>(258, 'b', 13, 'OPF_res[1].theta[258,b,13]')</t>
  </si>
  <si>
    <t>(258, 'b', 14, 'OPF_res[1].theta[258,b,14]')</t>
  </si>
  <si>
    <t>(258, 'b', 15, 'OPF_res[1].theta[258,b,15]')</t>
  </si>
  <si>
    <t>(258, 'b', 16, 'OPF_res[1].theta[258,b,16]')</t>
  </si>
  <si>
    <t>(258, 'b', 17, 'OPF_res[1].theta[258,b,17]')</t>
  </si>
  <si>
    <t>(258, 'b', 18, 'OPF_res[1].theta[258,b,18]')</t>
  </si>
  <si>
    <t>(258, 'b', 19, 'OPF_res[1].theta[258,b,19]')</t>
  </si>
  <si>
    <t>(258, 'b', 20, 'OPF_res[1].theta[258,b,20]')</t>
  </si>
  <si>
    <t>(258, 'b', 21, 'OPF_res[1].theta[258,b,21]')</t>
  </si>
  <si>
    <t>(258, 'b', 22, 'OPF_res[1].theta[258,b,22]')</t>
  </si>
  <si>
    <t>(258, 'b', 23, 'OPF_res[1].theta[258,b,23]')</t>
  </si>
  <si>
    <t>(258, 'b', 24, 'OPF_res[1].theta[258,b,24]')</t>
  </si>
  <si>
    <t>(258, 'c', 1, 'OPF_res[1].theta[258,c,1]')</t>
  </si>
  <si>
    <t>(258, 'c', 2, 'OPF_res[1].theta[258,c,2]')</t>
  </si>
  <si>
    <t>(258, 'c', 3, 'OPF_res[1].theta[258,c,3]')</t>
  </si>
  <si>
    <t>(258, 'c', 4, 'OPF_res[1].theta[258,c,4]')</t>
  </si>
  <si>
    <t>(258, 'c', 5, 'OPF_res[1].theta[258,c,5]')</t>
  </si>
  <si>
    <t>(258, 'c', 6, 'OPF_res[1].theta[258,c,6]')</t>
  </si>
  <si>
    <t>(258, 'c', 7, 'OPF_res[1].theta[258,c,7]')</t>
  </si>
  <si>
    <t>(258, 'c', 8, 'OPF_res[1].theta[258,c,8]')</t>
  </si>
  <si>
    <t>(258, 'c', 9, 'OPF_res[1].theta[258,c,9]')</t>
  </si>
  <si>
    <t>(258, 'c', 10, 'OPF_res[1].theta[258,c,10]')</t>
  </si>
  <si>
    <t>(258, 'c', 11, 'OPF_res[1].theta[258,c,11]')</t>
  </si>
  <si>
    <t>(258, 'c', 12, 'OPF_res[1].theta[258,c,12]')</t>
  </si>
  <si>
    <t>(258, 'c', 13, 'OPF_res[1].theta[258,c,13]')</t>
  </si>
  <si>
    <t>(258, 'c', 14, 'OPF_res[1].theta[258,c,14]')</t>
  </si>
  <si>
    <t>(258, 'c', 15, 'OPF_res[1].theta[258,c,15]')</t>
  </si>
  <si>
    <t>(258, 'c', 16, 'OPF_res[1].theta[258,c,16]')</t>
  </si>
  <si>
    <t>(258, 'c', 17, 'OPF_res[1].theta[258,c,17]')</t>
  </si>
  <si>
    <t>(258, 'c', 18, 'OPF_res[1].theta[258,c,18]')</t>
  </si>
  <si>
    <t>(258, 'c', 19, 'OPF_res[1].theta[258,c,19]')</t>
  </si>
  <si>
    <t>(258, 'c', 20, 'OPF_res[1].theta[258,c,20]')</t>
  </si>
  <si>
    <t>(258, 'c', 21, 'OPF_res[1].theta[258,c,21]')</t>
  </si>
  <si>
    <t>(258, 'c', 22, 'OPF_res[1].theta[258,c,22]')</t>
  </si>
  <si>
    <t>(258, 'c', 23, 'OPF_res[1].theta[258,c,23]')</t>
  </si>
  <si>
    <t>(258, 'c', 24, 'OPF_res[1].theta[258,c,24]')</t>
  </si>
  <si>
    <t>(260, 'a', 1, 'OPF_res[1].theta[260,a,1]')</t>
  </si>
  <si>
    <t>(260, 'a', 2, 'OPF_res[1].theta[260,a,2]')</t>
  </si>
  <si>
    <t>(260, 'a', 3, 'OPF_res[1].theta[260,a,3]')</t>
  </si>
  <si>
    <t>(260, 'a', 4, 'OPF_res[1].theta[260,a,4]')</t>
  </si>
  <si>
    <t>(260, 'a', 5, 'OPF_res[1].theta[260,a,5]')</t>
  </si>
  <si>
    <t>(260, 'a', 6, 'OPF_res[1].theta[260,a,6]')</t>
  </si>
  <si>
    <t>(260, 'a', 7, 'OPF_res[1].theta[260,a,7]')</t>
  </si>
  <si>
    <t>(260, 'a', 8, 'OPF_res[1].theta[260,a,8]')</t>
  </si>
  <si>
    <t>(260, 'a', 9, 'OPF_res[1].theta[260,a,9]')</t>
  </si>
  <si>
    <t>(260, 'a', 10, 'OPF_res[1].theta[260,a,10]')</t>
  </si>
  <si>
    <t>(260, 'a', 11, 'OPF_res[1].theta[260,a,11]')</t>
  </si>
  <si>
    <t>(260, 'a', 12, 'OPF_res[1].theta[260,a,12]')</t>
  </si>
  <si>
    <t>(260, 'a', 13, 'OPF_res[1].theta[260,a,13]')</t>
  </si>
  <si>
    <t>(260, 'a', 14, 'OPF_res[1].theta[260,a,14]')</t>
  </si>
  <si>
    <t>(260, 'a', 15, 'OPF_res[1].theta[260,a,15]')</t>
  </si>
  <si>
    <t>(260, 'a', 16, 'OPF_res[1].theta[260,a,16]')</t>
  </si>
  <si>
    <t>(260, 'a', 17, 'OPF_res[1].theta[260,a,17]')</t>
  </si>
  <si>
    <t>(260, 'a', 18, 'OPF_res[1].theta[260,a,18]')</t>
  </si>
  <si>
    <t>(260, 'a', 19, 'OPF_res[1].theta[260,a,19]')</t>
  </si>
  <si>
    <t>(260, 'a', 20, 'OPF_res[1].theta[260,a,20]')</t>
  </si>
  <si>
    <t>(260, 'a', 21, 'OPF_res[1].theta[260,a,21]')</t>
  </si>
  <si>
    <t>(260, 'a', 22, 'OPF_res[1].theta[260,a,22]')</t>
  </si>
  <si>
    <t>(260, 'a', 23, 'OPF_res[1].theta[260,a,23]')</t>
  </si>
  <si>
    <t>(260, 'a', 24, 'OPF_res[1].theta[260,a,24]')</t>
  </si>
  <si>
    <t>(260, 'b', 1, 'OPF_res[1].theta[260,b,1]')</t>
  </si>
  <si>
    <t>(260, 'b', 2, 'OPF_res[1].theta[260,b,2]')</t>
  </si>
  <si>
    <t>(260, 'b', 3, 'OPF_res[1].theta[260,b,3]')</t>
  </si>
  <si>
    <t>(260, 'b', 4, 'OPF_res[1].theta[260,b,4]')</t>
  </si>
  <si>
    <t>(260, 'b', 5, 'OPF_res[1].theta[260,b,5]')</t>
  </si>
  <si>
    <t>(260, 'b', 6, 'OPF_res[1].theta[260,b,6]')</t>
  </si>
  <si>
    <t>(260, 'b', 7, 'OPF_res[1].theta[260,b,7]')</t>
  </si>
  <si>
    <t>(260, 'b', 8, 'OPF_res[1].theta[260,b,8]')</t>
  </si>
  <si>
    <t>(260, 'b', 9, 'OPF_res[1].theta[260,b,9]')</t>
  </si>
  <si>
    <t>(260, 'b', 10, 'OPF_res[1].theta[260,b,10]')</t>
  </si>
  <si>
    <t>(260, 'b', 11, 'OPF_res[1].theta[260,b,11]')</t>
  </si>
  <si>
    <t>(260, 'b', 12, 'OPF_res[1].theta[260,b,12]')</t>
  </si>
  <si>
    <t>(260, 'b', 13, 'OPF_res[1].theta[260,b,13]')</t>
  </si>
  <si>
    <t>(260, 'b', 14, 'OPF_res[1].theta[260,b,14]')</t>
  </si>
  <si>
    <t>(260, 'b', 15, 'OPF_res[1].theta[260,b,15]')</t>
  </si>
  <si>
    <t>(260, 'b', 16, 'OPF_res[1].theta[260,b,16]')</t>
  </si>
  <si>
    <t>(260, 'b', 17, 'OPF_res[1].theta[260,b,17]')</t>
  </si>
  <si>
    <t>(260, 'b', 18, 'OPF_res[1].theta[260,b,18]')</t>
  </si>
  <si>
    <t>(260, 'b', 19, 'OPF_res[1].theta[260,b,19]')</t>
  </si>
  <si>
    <t>(260, 'b', 20, 'OPF_res[1].theta[260,b,20]')</t>
  </si>
  <si>
    <t>(260, 'b', 21, 'OPF_res[1].theta[260,b,21]')</t>
  </si>
  <si>
    <t>(260, 'b', 22, 'OPF_res[1].theta[260,b,22]')</t>
  </si>
  <si>
    <t>(260, 'b', 23, 'OPF_res[1].theta[260,b,23]')</t>
  </si>
  <si>
    <t>(260, 'b', 24, 'OPF_res[1].theta[260,b,24]')</t>
  </si>
  <si>
    <t>(260, 'c', 1, 'OPF_res[1].theta[260,c,1]')</t>
  </si>
  <si>
    <t>(260, 'c', 2, 'OPF_res[1].theta[260,c,2]')</t>
  </si>
  <si>
    <t>(260, 'c', 3, 'OPF_res[1].theta[260,c,3]')</t>
  </si>
  <si>
    <t>(260, 'c', 4, 'OPF_res[1].theta[260,c,4]')</t>
  </si>
  <si>
    <t>(260, 'c', 5, 'OPF_res[1].theta[260,c,5]')</t>
  </si>
  <si>
    <t>(260, 'c', 6, 'OPF_res[1].theta[260,c,6]')</t>
  </si>
  <si>
    <t>(260, 'c', 7, 'OPF_res[1].theta[260,c,7]')</t>
  </si>
  <si>
    <t>(260, 'c', 8, 'OPF_res[1].theta[260,c,8]')</t>
  </si>
  <si>
    <t>(260, 'c', 9, 'OPF_res[1].theta[260,c,9]')</t>
  </si>
  <si>
    <t>(260, 'c', 10, 'OPF_res[1].theta[260,c,10]')</t>
  </si>
  <si>
    <t>(260, 'c', 11, 'OPF_res[1].theta[260,c,11]')</t>
  </si>
  <si>
    <t>(260, 'c', 12, 'OPF_res[1].theta[260,c,12]')</t>
  </si>
  <si>
    <t>(260, 'c', 13, 'OPF_res[1].theta[260,c,13]')</t>
  </si>
  <si>
    <t>(260, 'c', 14, 'OPF_res[1].theta[260,c,14]')</t>
  </si>
  <si>
    <t>(260, 'c', 15, 'OPF_res[1].theta[260,c,15]')</t>
  </si>
  <si>
    <t>(260, 'c', 16, 'OPF_res[1].theta[260,c,16]')</t>
  </si>
  <si>
    <t>(260, 'c', 17, 'OPF_res[1].theta[260,c,17]')</t>
  </si>
  <si>
    <t>(260, 'c', 18, 'OPF_res[1].theta[260,c,18]')</t>
  </si>
  <si>
    <t>(260, 'c', 19, 'OPF_res[1].theta[260,c,19]')</t>
  </si>
  <si>
    <t>(260, 'c', 20, 'OPF_res[1].theta[260,c,20]')</t>
  </si>
  <si>
    <t>(260, 'c', 21, 'OPF_res[1].theta[260,c,21]')</t>
  </si>
  <si>
    <t>(260, 'c', 22, 'OPF_res[1].theta[260,c,22]')</t>
  </si>
  <si>
    <t>(260, 'c', 23, 'OPF_res[1].theta[260,c,23]')</t>
  </si>
  <si>
    <t>(260, 'c', 24, 'OPF_res[1].theta[260,c,24]')</t>
  </si>
  <si>
    <t>(261, 'a', 1, 'OPF_res[1].theta[261,a,1]')</t>
  </si>
  <si>
    <t>(261, 'a', 2, 'OPF_res[1].theta[261,a,2]')</t>
  </si>
  <si>
    <t>(261, 'a', 3, 'OPF_res[1].theta[261,a,3]')</t>
  </si>
  <si>
    <t>(261, 'a', 4, 'OPF_res[1].theta[261,a,4]')</t>
  </si>
  <si>
    <t>(261, 'a', 5, 'OPF_res[1].theta[261,a,5]')</t>
  </si>
  <si>
    <t>(261, 'a', 6, 'OPF_res[1].theta[261,a,6]')</t>
  </si>
  <si>
    <t>(261, 'a', 7, 'OPF_res[1].theta[261,a,7]')</t>
  </si>
  <si>
    <t>(261, 'a', 8, 'OPF_res[1].theta[261,a,8]')</t>
  </si>
  <si>
    <t>(261, 'a', 9, 'OPF_res[1].theta[261,a,9]')</t>
  </si>
  <si>
    <t>(261, 'a', 10, 'OPF_res[1].theta[261,a,10]')</t>
  </si>
  <si>
    <t>(261, 'a', 11, 'OPF_res[1].theta[261,a,11]')</t>
  </si>
  <si>
    <t>(261, 'a', 12, 'OPF_res[1].theta[261,a,12]')</t>
  </si>
  <si>
    <t>(261, 'a', 13, 'OPF_res[1].theta[261,a,13]')</t>
  </si>
  <si>
    <t>(261, 'a', 14, 'OPF_res[1].theta[261,a,14]')</t>
  </si>
  <si>
    <t>(261, 'a', 15, 'OPF_res[1].theta[261,a,15]')</t>
  </si>
  <si>
    <t>(261, 'a', 16, 'OPF_res[1].theta[261,a,16]')</t>
  </si>
  <si>
    <t>(261, 'a', 17, 'OPF_res[1].theta[261,a,17]')</t>
  </si>
  <si>
    <t>(261, 'a', 18, 'OPF_res[1].theta[261,a,18]')</t>
  </si>
  <si>
    <t>(261, 'a', 19, 'OPF_res[1].theta[261,a,19]')</t>
  </si>
  <si>
    <t>(261, 'a', 20, 'OPF_res[1].theta[261,a,20]')</t>
  </si>
  <si>
    <t>(261, 'a', 21, 'OPF_res[1].theta[261,a,21]')</t>
  </si>
  <si>
    <t>(261, 'a', 22, 'OPF_res[1].theta[261,a,22]')</t>
  </si>
  <si>
    <t>(261, 'a', 23, 'OPF_res[1].theta[261,a,23]')</t>
  </si>
  <si>
    <t>(261, 'a', 24, 'OPF_res[1].theta[261,a,24]')</t>
  </si>
  <si>
    <t>(261, 'b', 1, 'OPF_res[1].theta[261,b,1]')</t>
  </si>
  <si>
    <t>(261, 'b', 2, 'OPF_res[1].theta[261,b,2]')</t>
  </si>
  <si>
    <t>(261, 'b', 3, 'OPF_res[1].theta[261,b,3]')</t>
  </si>
  <si>
    <t>(261, 'b', 4, 'OPF_res[1].theta[261,b,4]')</t>
  </si>
  <si>
    <t>(261, 'b', 5, 'OPF_res[1].theta[261,b,5]')</t>
  </si>
  <si>
    <t>(261, 'b', 6, 'OPF_res[1].theta[261,b,6]')</t>
  </si>
  <si>
    <t>(261, 'b', 7, 'OPF_res[1].theta[261,b,7]')</t>
  </si>
  <si>
    <t>(261, 'b', 8, 'OPF_res[1].theta[261,b,8]')</t>
  </si>
  <si>
    <t>(261, 'b', 9, 'OPF_res[1].theta[261,b,9]')</t>
  </si>
  <si>
    <t>(261, 'b', 10, 'OPF_res[1].theta[261,b,10]')</t>
  </si>
  <si>
    <t>(261, 'b', 11, 'OPF_res[1].theta[261,b,11]')</t>
  </si>
  <si>
    <t>(261, 'b', 12, 'OPF_res[1].theta[261,b,12]')</t>
  </si>
  <si>
    <t>(261, 'b', 13, 'OPF_res[1].theta[261,b,13]')</t>
  </si>
  <si>
    <t>(261, 'b', 14, 'OPF_res[1].theta[261,b,14]')</t>
  </si>
  <si>
    <t>(261, 'b', 15, 'OPF_res[1].theta[261,b,15]')</t>
  </si>
  <si>
    <t>(261, 'b', 16, 'OPF_res[1].theta[261,b,16]')</t>
  </si>
  <si>
    <t>(261, 'b', 17, 'OPF_res[1].theta[261,b,17]')</t>
  </si>
  <si>
    <t>(261, 'b', 18, 'OPF_res[1].theta[261,b,18]')</t>
  </si>
  <si>
    <t>(261, 'b', 19, 'OPF_res[1].theta[261,b,19]')</t>
  </si>
  <si>
    <t>(261, 'b', 20, 'OPF_res[1].theta[261,b,20]')</t>
  </si>
  <si>
    <t>(261, 'b', 21, 'OPF_res[1].theta[261,b,21]')</t>
  </si>
  <si>
    <t>(261, 'b', 22, 'OPF_res[1].theta[261,b,22]')</t>
  </si>
  <si>
    <t>(261, 'b', 23, 'OPF_res[1].theta[261,b,23]')</t>
  </si>
  <si>
    <t>(261, 'b', 24, 'OPF_res[1].theta[261,b,24]')</t>
  </si>
  <si>
    <t>(261, 'c', 1, 'OPF_res[1].theta[261,c,1]')</t>
  </si>
  <si>
    <t>(261, 'c', 2, 'OPF_res[1].theta[261,c,2]')</t>
  </si>
  <si>
    <t>(261, 'c', 3, 'OPF_res[1].theta[261,c,3]')</t>
  </si>
  <si>
    <t>(261, 'c', 4, 'OPF_res[1].theta[261,c,4]')</t>
  </si>
  <si>
    <t>(261, 'c', 5, 'OPF_res[1].theta[261,c,5]')</t>
  </si>
  <si>
    <t>(261, 'c', 6, 'OPF_res[1].theta[261,c,6]')</t>
  </si>
  <si>
    <t>(261, 'c', 7, 'OPF_res[1].theta[261,c,7]')</t>
  </si>
  <si>
    <t>(261, 'c', 8, 'OPF_res[1].theta[261,c,8]')</t>
  </si>
  <si>
    <t>(261, 'c', 9, 'OPF_res[1].theta[261,c,9]')</t>
  </si>
  <si>
    <t>(261, 'c', 10, 'OPF_res[1].theta[261,c,10]')</t>
  </si>
  <si>
    <t>(261, 'c', 11, 'OPF_res[1].theta[261,c,11]')</t>
  </si>
  <si>
    <t>(261, 'c', 12, 'OPF_res[1].theta[261,c,12]')</t>
  </si>
  <si>
    <t>(261, 'c', 13, 'OPF_res[1].theta[261,c,13]')</t>
  </si>
  <si>
    <t>(261, 'c', 14, 'OPF_res[1].theta[261,c,14]')</t>
  </si>
  <si>
    <t>(261, 'c', 15, 'OPF_res[1].theta[261,c,15]')</t>
  </si>
  <si>
    <t>(261, 'c', 16, 'OPF_res[1].theta[261,c,16]')</t>
  </si>
  <si>
    <t>(261, 'c', 17, 'OPF_res[1].theta[261,c,17]')</t>
  </si>
  <si>
    <t>(261, 'c', 18, 'OPF_res[1].theta[261,c,18]')</t>
  </si>
  <si>
    <t>(261, 'c', 19, 'OPF_res[1].theta[261,c,19]')</t>
  </si>
  <si>
    <t>(261, 'c', 20, 'OPF_res[1].theta[261,c,20]')</t>
  </si>
  <si>
    <t>(261, 'c', 21, 'OPF_res[1].theta[261,c,21]')</t>
  </si>
  <si>
    <t>(261, 'c', 22, 'OPF_res[1].theta[261,c,22]')</t>
  </si>
  <si>
    <t>(261, 'c', 23, 'OPF_res[1].theta[261,c,23]')</t>
  </si>
  <si>
    <t>(261, 'c', 24, 'OPF_res[1].theta[261,c,24]')</t>
  </si>
  <si>
    <t>(262, 'a', 1, 'OPF_res[1].theta[262,a,1]')</t>
  </si>
  <si>
    <t>(262, 'a', 2, 'OPF_res[1].theta[262,a,2]')</t>
  </si>
  <si>
    <t>(262, 'a', 3, 'OPF_res[1].theta[262,a,3]')</t>
  </si>
  <si>
    <t>(262, 'a', 4, 'OPF_res[1].theta[262,a,4]')</t>
  </si>
  <si>
    <t>(262, 'a', 5, 'OPF_res[1].theta[262,a,5]')</t>
  </si>
  <si>
    <t>(262, 'a', 6, 'OPF_res[1].theta[262,a,6]')</t>
  </si>
  <si>
    <t>(262, 'a', 7, 'OPF_res[1].theta[262,a,7]')</t>
  </si>
  <si>
    <t>(262, 'a', 8, 'OPF_res[1].theta[262,a,8]')</t>
  </si>
  <si>
    <t>(262, 'a', 9, 'OPF_res[1].theta[262,a,9]')</t>
  </si>
  <si>
    <t>(262, 'a', 10, 'OPF_res[1].theta[262,a,10]')</t>
  </si>
  <si>
    <t>(262, 'a', 11, 'OPF_res[1].theta[262,a,11]')</t>
  </si>
  <si>
    <t>(262, 'a', 12, 'OPF_res[1].theta[262,a,12]')</t>
  </si>
  <si>
    <t>(262, 'a', 13, 'OPF_res[1].theta[262,a,13]')</t>
  </si>
  <si>
    <t>(262, 'a', 14, 'OPF_res[1].theta[262,a,14]')</t>
  </si>
  <si>
    <t>(262, 'a', 15, 'OPF_res[1].theta[262,a,15]')</t>
  </si>
  <si>
    <t>(262, 'a', 16, 'OPF_res[1].theta[262,a,16]')</t>
  </si>
  <si>
    <t>(262, 'a', 17, 'OPF_res[1].theta[262,a,17]')</t>
  </si>
  <si>
    <t>(262, 'a', 18, 'OPF_res[1].theta[262,a,18]')</t>
  </si>
  <si>
    <t>(262, 'a', 19, 'OPF_res[1].theta[262,a,19]')</t>
  </si>
  <si>
    <t>(262, 'a', 20, 'OPF_res[1].theta[262,a,20]')</t>
  </si>
  <si>
    <t>(262, 'a', 21, 'OPF_res[1].theta[262,a,21]')</t>
  </si>
  <si>
    <t>(262, 'a', 22, 'OPF_res[1].theta[262,a,22]')</t>
  </si>
  <si>
    <t>(262, 'a', 23, 'OPF_res[1].theta[262,a,23]')</t>
  </si>
  <si>
    <t>(262, 'a', 24, 'OPF_res[1].theta[262,a,24]')</t>
  </si>
  <si>
    <t>(262, 'b', 1, 'OPF_res[1].theta[262,b,1]')</t>
  </si>
  <si>
    <t>(262, 'b', 2, 'OPF_res[1].theta[262,b,2]')</t>
  </si>
  <si>
    <t>(262, 'b', 3, 'OPF_res[1].theta[262,b,3]')</t>
  </si>
  <si>
    <t>(262, 'b', 4, 'OPF_res[1].theta[262,b,4]')</t>
  </si>
  <si>
    <t>(262, 'b', 5, 'OPF_res[1].theta[262,b,5]')</t>
  </si>
  <si>
    <t>(262, 'b', 6, 'OPF_res[1].theta[262,b,6]')</t>
  </si>
  <si>
    <t>(262, 'b', 7, 'OPF_res[1].theta[262,b,7]')</t>
  </si>
  <si>
    <t>(262, 'b', 8, 'OPF_res[1].theta[262,b,8]')</t>
  </si>
  <si>
    <t>(262, 'b', 9, 'OPF_res[1].theta[262,b,9]')</t>
  </si>
  <si>
    <t>(262, 'b', 10, 'OPF_res[1].theta[262,b,10]')</t>
  </si>
  <si>
    <t>(262, 'b', 11, 'OPF_res[1].theta[262,b,11]')</t>
  </si>
  <si>
    <t>(262, 'b', 12, 'OPF_res[1].theta[262,b,12]')</t>
  </si>
  <si>
    <t>(262, 'b', 13, 'OPF_res[1].theta[262,b,13]')</t>
  </si>
  <si>
    <t>(262, 'b', 14, 'OPF_res[1].theta[262,b,14]')</t>
  </si>
  <si>
    <t>(262, 'b', 15, 'OPF_res[1].theta[262,b,15]')</t>
  </si>
  <si>
    <t>(262, 'b', 16, 'OPF_res[1].theta[262,b,16]')</t>
  </si>
  <si>
    <t>(262, 'b', 17, 'OPF_res[1].theta[262,b,17]')</t>
  </si>
  <si>
    <t>(262, 'b', 18, 'OPF_res[1].theta[262,b,18]')</t>
  </si>
  <si>
    <t>(262, 'b', 19, 'OPF_res[1].theta[262,b,19]')</t>
  </si>
  <si>
    <t>(262, 'b', 20, 'OPF_res[1].theta[262,b,20]')</t>
  </si>
  <si>
    <t>(262, 'b', 21, 'OPF_res[1].theta[262,b,21]')</t>
  </si>
  <si>
    <t>(262, 'b', 22, 'OPF_res[1].theta[262,b,22]')</t>
  </si>
  <si>
    <t>(262, 'b', 23, 'OPF_res[1].theta[262,b,23]')</t>
  </si>
  <si>
    <t>(262, 'b', 24, 'OPF_res[1].theta[262,b,24]')</t>
  </si>
  <si>
    <t>(262, 'c', 1, 'OPF_res[1].theta[262,c,1]')</t>
  </si>
  <si>
    <t>(262, 'c', 2, 'OPF_res[1].theta[262,c,2]')</t>
  </si>
  <si>
    <t>(262, 'c', 3, 'OPF_res[1].theta[262,c,3]')</t>
  </si>
  <si>
    <t>(262, 'c', 4, 'OPF_res[1].theta[262,c,4]')</t>
  </si>
  <si>
    <t>(262, 'c', 5, 'OPF_res[1].theta[262,c,5]')</t>
  </si>
  <si>
    <t>(262, 'c', 6, 'OPF_res[1].theta[262,c,6]')</t>
  </si>
  <si>
    <t>(262, 'c', 7, 'OPF_res[1].theta[262,c,7]')</t>
  </si>
  <si>
    <t>(262, 'c', 8, 'OPF_res[1].theta[262,c,8]')</t>
  </si>
  <si>
    <t>(262, 'c', 9, 'OPF_res[1].theta[262,c,9]')</t>
  </si>
  <si>
    <t>(262, 'c', 10, 'OPF_res[1].theta[262,c,10]')</t>
  </si>
  <si>
    <t>(262, 'c', 11, 'OPF_res[1].theta[262,c,11]')</t>
  </si>
  <si>
    <t>(262, 'c', 12, 'OPF_res[1].theta[262,c,12]')</t>
  </si>
  <si>
    <t>(262, 'c', 13, 'OPF_res[1].theta[262,c,13]')</t>
  </si>
  <si>
    <t>(262, 'c', 14, 'OPF_res[1].theta[262,c,14]')</t>
  </si>
  <si>
    <t>(262, 'c', 15, 'OPF_res[1].theta[262,c,15]')</t>
  </si>
  <si>
    <t>(262, 'c', 16, 'OPF_res[1].theta[262,c,16]')</t>
  </si>
  <si>
    <t>(262, 'c', 17, 'OPF_res[1].theta[262,c,17]')</t>
  </si>
  <si>
    <t>(262, 'c', 18, 'OPF_res[1].theta[262,c,18]')</t>
  </si>
  <si>
    <t>(262, 'c', 19, 'OPF_res[1].theta[262,c,19]')</t>
  </si>
  <si>
    <t>(262, 'c', 20, 'OPF_res[1].theta[262,c,20]')</t>
  </si>
  <si>
    <t>(262, 'c', 21, 'OPF_res[1].theta[262,c,21]')</t>
  </si>
  <si>
    <t>(262, 'c', 22, 'OPF_res[1].theta[262,c,22]')</t>
  </si>
  <si>
    <t>(262, 'c', 23, 'OPF_res[1].theta[262,c,23]')</t>
  </si>
  <si>
    <t>(262, 'c', 24, 'OPF_res[1].theta[262,c,24]')</t>
  </si>
  <si>
    <t>(263, 'a', 1, 'OPF_res[1].theta[263,a,1]')</t>
  </si>
  <si>
    <t>(263, 'a', 2, 'OPF_res[1].theta[263,a,2]')</t>
  </si>
  <si>
    <t>(263, 'a', 3, 'OPF_res[1].theta[263,a,3]')</t>
  </si>
  <si>
    <t>(263, 'a', 4, 'OPF_res[1].theta[263,a,4]')</t>
  </si>
  <si>
    <t>(263, 'a', 5, 'OPF_res[1].theta[263,a,5]')</t>
  </si>
  <si>
    <t>(263, 'a', 6, 'OPF_res[1].theta[263,a,6]')</t>
  </si>
  <si>
    <t>(263, 'a', 7, 'OPF_res[1].theta[263,a,7]')</t>
  </si>
  <si>
    <t>(263, 'a', 8, 'OPF_res[1].theta[263,a,8]')</t>
  </si>
  <si>
    <t>(263, 'a', 9, 'OPF_res[1].theta[263,a,9]')</t>
  </si>
  <si>
    <t>(263, 'a', 10, 'OPF_res[1].theta[263,a,10]')</t>
  </si>
  <si>
    <t>(263, 'a', 11, 'OPF_res[1].theta[263,a,11]')</t>
  </si>
  <si>
    <t>(263, 'a', 12, 'OPF_res[1].theta[263,a,12]')</t>
  </si>
  <si>
    <t>(263, 'a', 13, 'OPF_res[1].theta[263,a,13]')</t>
  </si>
  <si>
    <t>(263, 'a', 14, 'OPF_res[1].theta[263,a,14]')</t>
  </si>
  <si>
    <t>(263, 'a', 15, 'OPF_res[1].theta[263,a,15]')</t>
  </si>
  <si>
    <t>(263, 'a', 16, 'OPF_res[1].theta[263,a,16]')</t>
  </si>
  <si>
    <t>(263, 'a', 17, 'OPF_res[1].theta[263,a,17]')</t>
  </si>
  <si>
    <t>(263, 'a', 18, 'OPF_res[1].theta[263,a,18]')</t>
  </si>
  <si>
    <t>(263, 'a', 19, 'OPF_res[1].theta[263,a,19]')</t>
  </si>
  <si>
    <t>(263, 'a', 20, 'OPF_res[1].theta[263,a,20]')</t>
  </si>
  <si>
    <t>(263, 'a', 21, 'OPF_res[1].theta[263,a,21]')</t>
  </si>
  <si>
    <t>(263, 'a', 22, 'OPF_res[1].theta[263,a,22]')</t>
  </si>
  <si>
    <t>(263, 'a', 23, 'OPF_res[1].theta[263,a,23]')</t>
  </si>
  <si>
    <t>(263, 'a', 24, 'OPF_res[1].theta[263,a,24]')</t>
  </si>
  <si>
    <t>(263, 'b', 1, 'OPF_res[1].theta[263,b,1]')</t>
  </si>
  <si>
    <t>(263, 'b', 2, 'OPF_res[1].theta[263,b,2]')</t>
  </si>
  <si>
    <t>(263, 'b', 3, 'OPF_res[1].theta[263,b,3]')</t>
  </si>
  <si>
    <t>(263, 'b', 4, 'OPF_res[1].theta[263,b,4]')</t>
  </si>
  <si>
    <t>(263, 'b', 5, 'OPF_res[1].theta[263,b,5]')</t>
  </si>
  <si>
    <t>(263, 'b', 6, 'OPF_res[1].theta[263,b,6]')</t>
  </si>
  <si>
    <t>(263, 'b', 7, 'OPF_res[1].theta[263,b,7]')</t>
  </si>
  <si>
    <t>(263, 'b', 8, 'OPF_res[1].theta[263,b,8]')</t>
  </si>
  <si>
    <t>(263, 'b', 9, 'OPF_res[1].theta[263,b,9]')</t>
  </si>
  <si>
    <t>(263, 'b', 10, 'OPF_res[1].theta[263,b,10]')</t>
  </si>
  <si>
    <t>(263, 'b', 11, 'OPF_res[1].theta[263,b,11]')</t>
  </si>
  <si>
    <t>(263, 'b', 12, 'OPF_res[1].theta[263,b,12]')</t>
  </si>
  <si>
    <t>(263, 'b', 13, 'OPF_res[1].theta[263,b,13]')</t>
  </si>
  <si>
    <t>(263, 'b', 14, 'OPF_res[1].theta[263,b,14]')</t>
  </si>
  <si>
    <t>(263, 'b', 15, 'OPF_res[1].theta[263,b,15]')</t>
  </si>
  <si>
    <t>(263, 'b', 16, 'OPF_res[1].theta[263,b,16]')</t>
  </si>
  <si>
    <t>(263, 'b', 17, 'OPF_res[1].theta[263,b,17]')</t>
  </si>
  <si>
    <t>(263, 'b', 18, 'OPF_res[1].theta[263,b,18]')</t>
  </si>
  <si>
    <t>(263, 'b', 19, 'OPF_res[1].theta[263,b,19]')</t>
  </si>
  <si>
    <t>(263, 'b', 20, 'OPF_res[1].theta[263,b,20]')</t>
  </si>
  <si>
    <t>(263, 'b', 21, 'OPF_res[1].theta[263,b,21]')</t>
  </si>
  <si>
    <t>(263, 'b', 22, 'OPF_res[1].theta[263,b,22]')</t>
  </si>
  <si>
    <t>(263, 'b', 23, 'OPF_res[1].theta[263,b,23]')</t>
  </si>
  <si>
    <t>(263, 'b', 24, 'OPF_res[1].theta[263,b,24]')</t>
  </si>
  <si>
    <t>(263, 'c', 1, 'OPF_res[1].theta[263,c,1]')</t>
  </si>
  <si>
    <t>(263, 'c', 2, 'OPF_res[1].theta[263,c,2]')</t>
  </si>
  <si>
    <t>(263, 'c', 3, 'OPF_res[1].theta[263,c,3]')</t>
  </si>
  <si>
    <t>(263, 'c', 4, 'OPF_res[1].theta[263,c,4]')</t>
  </si>
  <si>
    <t>(263, 'c', 5, 'OPF_res[1].theta[263,c,5]')</t>
  </si>
  <si>
    <t>(263, 'c', 6, 'OPF_res[1].theta[263,c,6]')</t>
  </si>
  <si>
    <t>(263, 'c', 7, 'OPF_res[1].theta[263,c,7]')</t>
  </si>
  <si>
    <t>(263, 'c', 8, 'OPF_res[1].theta[263,c,8]')</t>
  </si>
  <si>
    <t>(263, 'c', 9, 'OPF_res[1].theta[263,c,9]')</t>
  </si>
  <si>
    <t>(263, 'c', 10, 'OPF_res[1].theta[263,c,10]')</t>
  </si>
  <si>
    <t>(263, 'c', 11, 'OPF_res[1].theta[263,c,11]')</t>
  </si>
  <si>
    <t>(263, 'c', 12, 'OPF_res[1].theta[263,c,12]')</t>
  </si>
  <si>
    <t>(263, 'c', 13, 'OPF_res[1].theta[263,c,13]')</t>
  </si>
  <si>
    <t>(263, 'c', 14, 'OPF_res[1].theta[263,c,14]')</t>
  </si>
  <si>
    <t>(263, 'c', 15, 'OPF_res[1].theta[263,c,15]')</t>
  </si>
  <si>
    <t>(263, 'c', 16, 'OPF_res[1].theta[263,c,16]')</t>
  </si>
  <si>
    <t>(263, 'c', 17, 'OPF_res[1].theta[263,c,17]')</t>
  </si>
  <si>
    <t>(263, 'c', 18, 'OPF_res[1].theta[263,c,18]')</t>
  </si>
  <si>
    <t>(263, 'c', 19, 'OPF_res[1].theta[263,c,19]')</t>
  </si>
  <si>
    <t>(263, 'c', 20, 'OPF_res[1].theta[263,c,20]')</t>
  </si>
  <si>
    <t>(263, 'c', 21, 'OPF_res[1].theta[263,c,21]')</t>
  </si>
  <si>
    <t>(263, 'c', 22, 'OPF_res[1].theta[263,c,22]')</t>
  </si>
  <si>
    <t>(263, 'c', 23, 'OPF_res[1].theta[263,c,23]')</t>
  </si>
  <si>
    <t>(263, 'c', 24, 'OPF_res[1].theta[263,c,24]')</t>
  </si>
  <si>
    <t>(264, 'a', 1, 'OPF_res[1].theta[264,a,1]')</t>
  </si>
  <si>
    <t>(264, 'a', 2, 'OPF_res[1].theta[264,a,2]')</t>
  </si>
  <si>
    <t>(264, 'a', 3, 'OPF_res[1].theta[264,a,3]')</t>
  </si>
  <si>
    <t>(264, 'a', 4, 'OPF_res[1].theta[264,a,4]')</t>
  </si>
  <si>
    <t>(264, 'a', 5, 'OPF_res[1].theta[264,a,5]')</t>
  </si>
  <si>
    <t>(264, 'a', 6, 'OPF_res[1].theta[264,a,6]')</t>
  </si>
  <si>
    <t>(264, 'a', 7, 'OPF_res[1].theta[264,a,7]')</t>
  </si>
  <si>
    <t>(264, 'a', 8, 'OPF_res[1].theta[264,a,8]')</t>
  </si>
  <si>
    <t>(264, 'a', 9, 'OPF_res[1].theta[264,a,9]')</t>
  </si>
  <si>
    <t>(264, 'a', 10, 'OPF_res[1].theta[264,a,10]')</t>
  </si>
  <si>
    <t>(264, 'a', 11, 'OPF_res[1].theta[264,a,11]')</t>
  </si>
  <si>
    <t>(264, 'a', 12, 'OPF_res[1].theta[264,a,12]')</t>
  </si>
  <si>
    <t>(264, 'a', 13, 'OPF_res[1].theta[264,a,13]')</t>
  </si>
  <si>
    <t>(264, 'a', 14, 'OPF_res[1].theta[264,a,14]')</t>
  </si>
  <si>
    <t>(264, 'a', 15, 'OPF_res[1].theta[264,a,15]')</t>
  </si>
  <si>
    <t>(264, 'a', 16, 'OPF_res[1].theta[264,a,16]')</t>
  </si>
  <si>
    <t>(264, 'a', 17, 'OPF_res[1].theta[264,a,17]')</t>
  </si>
  <si>
    <t>(264, 'a', 18, 'OPF_res[1].theta[264,a,18]')</t>
  </si>
  <si>
    <t>(264, 'a', 19, 'OPF_res[1].theta[264,a,19]')</t>
  </si>
  <si>
    <t>(264, 'a', 20, 'OPF_res[1].theta[264,a,20]')</t>
  </si>
  <si>
    <t>(264, 'a', 21, 'OPF_res[1].theta[264,a,21]')</t>
  </si>
  <si>
    <t>(264, 'a', 22, 'OPF_res[1].theta[264,a,22]')</t>
  </si>
  <si>
    <t>(264, 'a', 23, 'OPF_res[1].theta[264,a,23]')</t>
  </si>
  <si>
    <t>(264, 'a', 24, 'OPF_res[1].theta[264,a,24]')</t>
  </si>
  <si>
    <t>(264, 'b', 1, 'OPF_res[1].theta[264,b,1]')</t>
  </si>
  <si>
    <t>(264, 'b', 2, 'OPF_res[1].theta[264,b,2]')</t>
  </si>
  <si>
    <t>(264, 'b', 3, 'OPF_res[1].theta[264,b,3]')</t>
  </si>
  <si>
    <t>(264, 'b', 4, 'OPF_res[1].theta[264,b,4]')</t>
  </si>
  <si>
    <t>(264, 'b', 5, 'OPF_res[1].theta[264,b,5]')</t>
  </si>
  <si>
    <t>(264, 'b', 6, 'OPF_res[1].theta[264,b,6]')</t>
  </si>
  <si>
    <t>(264, 'b', 7, 'OPF_res[1].theta[264,b,7]')</t>
  </si>
  <si>
    <t>(264, 'b', 8, 'OPF_res[1].theta[264,b,8]')</t>
  </si>
  <si>
    <t>(264, 'b', 9, 'OPF_res[1].theta[264,b,9]')</t>
  </si>
  <si>
    <t>(264, 'b', 10, 'OPF_res[1].theta[264,b,10]')</t>
  </si>
  <si>
    <t>(264, 'b', 11, 'OPF_res[1].theta[264,b,11]')</t>
  </si>
  <si>
    <t>(264, 'b', 12, 'OPF_res[1].theta[264,b,12]')</t>
  </si>
  <si>
    <t>(264, 'b', 13, 'OPF_res[1].theta[264,b,13]')</t>
  </si>
  <si>
    <t>(264, 'b', 14, 'OPF_res[1].theta[264,b,14]')</t>
  </si>
  <si>
    <t>(264, 'b', 15, 'OPF_res[1].theta[264,b,15]')</t>
  </si>
  <si>
    <t>(264, 'b', 16, 'OPF_res[1].theta[264,b,16]')</t>
  </si>
  <si>
    <t>(264, 'b', 17, 'OPF_res[1].theta[264,b,17]')</t>
  </si>
  <si>
    <t>(264, 'b', 18, 'OPF_res[1].theta[264,b,18]')</t>
  </si>
  <si>
    <t>(264, 'b', 19, 'OPF_res[1].theta[264,b,19]')</t>
  </si>
  <si>
    <t>(264, 'b', 20, 'OPF_res[1].theta[264,b,20]')</t>
  </si>
  <si>
    <t>(264, 'b', 21, 'OPF_res[1].theta[264,b,21]')</t>
  </si>
  <si>
    <t>(264, 'b', 22, 'OPF_res[1].theta[264,b,22]')</t>
  </si>
  <si>
    <t>(264, 'b', 23, 'OPF_res[1].theta[264,b,23]')</t>
  </si>
  <si>
    <t>(264, 'b', 24, 'OPF_res[1].theta[264,b,24]')</t>
  </si>
  <si>
    <t>(264, 'c', 1, 'OPF_res[1].theta[264,c,1]')</t>
  </si>
  <si>
    <t>(264, 'c', 2, 'OPF_res[1].theta[264,c,2]')</t>
  </si>
  <si>
    <t>(264, 'c', 3, 'OPF_res[1].theta[264,c,3]')</t>
  </si>
  <si>
    <t>(264, 'c', 4, 'OPF_res[1].theta[264,c,4]')</t>
  </si>
  <si>
    <t>(264, 'c', 5, 'OPF_res[1].theta[264,c,5]')</t>
  </si>
  <si>
    <t>(264, 'c', 6, 'OPF_res[1].theta[264,c,6]')</t>
  </si>
  <si>
    <t>(264, 'c', 7, 'OPF_res[1].theta[264,c,7]')</t>
  </si>
  <si>
    <t>(264, 'c', 8, 'OPF_res[1].theta[264,c,8]')</t>
  </si>
  <si>
    <t>(264, 'c', 9, 'OPF_res[1].theta[264,c,9]')</t>
  </si>
  <si>
    <t>(264, 'c', 10, 'OPF_res[1].theta[264,c,10]')</t>
  </si>
  <si>
    <t>(264, 'c', 11, 'OPF_res[1].theta[264,c,11]')</t>
  </si>
  <si>
    <t>(264, 'c', 12, 'OPF_res[1].theta[264,c,12]')</t>
  </si>
  <si>
    <t>(264, 'c', 13, 'OPF_res[1].theta[264,c,13]')</t>
  </si>
  <si>
    <t>(264, 'c', 14, 'OPF_res[1].theta[264,c,14]')</t>
  </si>
  <si>
    <t>(264, 'c', 15, 'OPF_res[1].theta[264,c,15]')</t>
  </si>
  <si>
    <t>(264, 'c', 16, 'OPF_res[1].theta[264,c,16]')</t>
  </si>
  <si>
    <t>(264, 'c', 17, 'OPF_res[1].theta[264,c,17]')</t>
  </si>
  <si>
    <t>(264, 'c', 18, 'OPF_res[1].theta[264,c,18]')</t>
  </si>
  <si>
    <t>(264, 'c', 19, 'OPF_res[1].theta[264,c,19]')</t>
  </si>
  <si>
    <t>(264, 'c', 20, 'OPF_res[1].theta[264,c,20]')</t>
  </si>
  <si>
    <t>(264, 'c', 21, 'OPF_res[1].theta[264,c,21]')</t>
  </si>
  <si>
    <t>(264, 'c', 22, 'OPF_res[1].theta[264,c,22]')</t>
  </si>
  <si>
    <t>(264, 'c', 23, 'OPF_res[1].theta[264,c,23]')</t>
  </si>
  <si>
    <t>(264, 'c', 24, 'OPF_res[1].theta[264,c,24]')</t>
  </si>
  <si>
    <t>(265, 'a', 1, 'OPF_res[1].theta[265,a,1]')</t>
  </si>
  <si>
    <t>(265, 'a', 2, 'OPF_res[1].theta[265,a,2]')</t>
  </si>
  <si>
    <t>(265, 'a', 3, 'OPF_res[1].theta[265,a,3]')</t>
  </si>
  <si>
    <t>(265, 'a', 4, 'OPF_res[1].theta[265,a,4]')</t>
  </si>
  <si>
    <t>(265, 'a', 5, 'OPF_res[1].theta[265,a,5]')</t>
  </si>
  <si>
    <t>(265, 'a', 6, 'OPF_res[1].theta[265,a,6]')</t>
  </si>
  <si>
    <t>(265, 'a', 7, 'OPF_res[1].theta[265,a,7]')</t>
  </si>
  <si>
    <t>(265, 'a', 8, 'OPF_res[1].theta[265,a,8]')</t>
  </si>
  <si>
    <t>(265, 'a', 9, 'OPF_res[1].theta[265,a,9]')</t>
  </si>
  <si>
    <t>(265, 'a', 10, 'OPF_res[1].theta[265,a,10]')</t>
  </si>
  <si>
    <t>(265, 'a', 11, 'OPF_res[1].theta[265,a,11]')</t>
  </si>
  <si>
    <t>(265, 'a', 12, 'OPF_res[1].theta[265,a,12]')</t>
  </si>
  <si>
    <t>(265, 'a', 13, 'OPF_res[1].theta[265,a,13]')</t>
  </si>
  <si>
    <t>(265, 'a', 14, 'OPF_res[1].theta[265,a,14]')</t>
  </si>
  <si>
    <t>(265, 'a', 15, 'OPF_res[1].theta[265,a,15]')</t>
  </si>
  <si>
    <t>(265, 'a', 16, 'OPF_res[1].theta[265,a,16]')</t>
  </si>
  <si>
    <t>(265, 'a', 17, 'OPF_res[1].theta[265,a,17]')</t>
  </si>
  <si>
    <t>(265, 'a', 18, 'OPF_res[1].theta[265,a,18]')</t>
  </si>
  <si>
    <t>(265, 'a', 19, 'OPF_res[1].theta[265,a,19]')</t>
  </si>
  <si>
    <t>(265, 'a', 20, 'OPF_res[1].theta[265,a,20]')</t>
  </si>
  <si>
    <t>(265, 'a', 21, 'OPF_res[1].theta[265,a,21]')</t>
  </si>
  <si>
    <t>(265, 'a', 22, 'OPF_res[1].theta[265,a,22]')</t>
  </si>
  <si>
    <t>(265, 'a', 23, 'OPF_res[1].theta[265,a,23]')</t>
  </si>
  <si>
    <t>(265, 'a', 24, 'OPF_res[1].theta[265,a,24]')</t>
  </si>
  <si>
    <t>(265, 'b', 1, 'OPF_res[1].theta[265,b,1]')</t>
  </si>
  <si>
    <t>(265, 'b', 2, 'OPF_res[1].theta[265,b,2]')</t>
  </si>
  <si>
    <t>(265, 'b', 3, 'OPF_res[1].theta[265,b,3]')</t>
  </si>
  <si>
    <t>(265, 'b', 4, 'OPF_res[1].theta[265,b,4]')</t>
  </si>
  <si>
    <t>(265, 'b', 5, 'OPF_res[1].theta[265,b,5]')</t>
  </si>
  <si>
    <t>(265, 'b', 6, 'OPF_res[1].theta[265,b,6]')</t>
  </si>
  <si>
    <t>(265, 'b', 7, 'OPF_res[1].theta[265,b,7]')</t>
  </si>
  <si>
    <t>(265, 'b', 8, 'OPF_res[1].theta[265,b,8]')</t>
  </si>
  <si>
    <t>(265, 'b', 9, 'OPF_res[1].theta[265,b,9]')</t>
  </si>
  <si>
    <t>(265, 'b', 10, 'OPF_res[1].theta[265,b,10]')</t>
  </si>
  <si>
    <t>(265, 'b', 11, 'OPF_res[1].theta[265,b,11]')</t>
  </si>
  <si>
    <t>(265, 'b', 12, 'OPF_res[1].theta[265,b,12]')</t>
  </si>
  <si>
    <t>(265, 'b', 13, 'OPF_res[1].theta[265,b,13]')</t>
  </si>
  <si>
    <t>(265, 'b', 14, 'OPF_res[1].theta[265,b,14]')</t>
  </si>
  <si>
    <t>(265, 'b', 15, 'OPF_res[1].theta[265,b,15]')</t>
  </si>
  <si>
    <t>(265, 'b', 16, 'OPF_res[1].theta[265,b,16]')</t>
  </si>
  <si>
    <t>(265, 'b', 17, 'OPF_res[1].theta[265,b,17]')</t>
  </si>
  <si>
    <t>(265, 'b', 18, 'OPF_res[1].theta[265,b,18]')</t>
  </si>
  <si>
    <t>(265, 'b', 19, 'OPF_res[1].theta[265,b,19]')</t>
  </si>
  <si>
    <t>(265, 'b', 20, 'OPF_res[1].theta[265,b,20]')</t>
  </si>
  <si>
    <t>(265, 'b', 21, 'OPF_res[1].theta[265,b,21]')</t>
  </si>
  <si>
    <t>(265, 'b', 22, 'OPF_res[1].theta[265,b,22]')</t>
  </si>
  <si>
    <t>(265, 'b', 23, 'OPF_res[1].theta[265,b,23]')</t>
  </si>
  <si>
    <t>(265, 'b', 24, 'OPF_res[1].theta[265,b,24]')</t>
  </si>
  <si>
    <t>(265, 'c', 1, 'OPF_res[1].theta[265,c,1]')</t>
  </si>
  <si>
    <t>(265, 'c', 2, 'OPF_res[1].theta[265,c,2]')</t>
  </si>
  <si>
    <t>(265, 'c', 3, 'OPF_res[1].theta[265,c,3]')</t>
  </si>
  <si>
    <t>(265, 'c', 4, 'OPF_res[1].theta[265,c,4]')</t>
  </si>
  <si>
    <t>(265, 'c', 5, 'OPF_res[1].theta[265,c,5]')</t>
  </si>
  <si>
    <t>(265, 'c', 6, 'OPF_res[1].theta[265,c,6]')</t>
  </si>
  <si>
    <t>(265, 'c', 7, 'OPF_res[1].theta[265,c,7]')</t>
  </si>
  <si>
    <t>(265, 'c', 8, 'OPF_res[1].theta[265,c,8]')</t>
  </si>
  <si>
    <t>(265, 'c', 9, 'OPF_res[1].theta[265,c,9]')</t>
  </si>
  <si>
    <t>(265, 'c', 10, 'OPF_res[1].theta[265,c,10]')</t>
  </si>
  <si>
    <t>(265, 'c', 11, 'OPF_res[1].theta[265,c,11]')</t>
  </si>
  <si>
    <t>(265, 'c', 12, 'OPF_res[1].theta[265,c,12]')</t>
  </si>
  <si>
    <t>(265, 'c', 13, 'OPF_res[1].theta[265,c,13]')</t>
  </si>
  <si>
    <t>(265, 'c', 14, 'OPF_res[1].theta[265,c,14]')</t>
  </si>
  <si>
    <t>(265, 'c', 15, 'OPF_res[1].theta[265,c,15]')</t>
  </si>
  <si>
    <t>(265, 'c', 16, 'OPF_res[1].theta[265,c,16]')</t>
  </si>
  <si>
    <t>(265, 'c', 17, 'OPF_res[1].theta[265,c,17]')</t>
  </si>
  <si>
    <t>(265, 'c', 18, 'OPF_res[1].theta[265,c,18]')</t>
  </si>
  <si>
    <t>(265, 'c', 19, 'OPF_res[1].theta[265,c,19]')</t>
  </si>
  <si>
    <t>(265, 'c', 20, 'OPF_res[1].theta[265,c,20]')</t>
  </si>
  <si>
    <t>(265, 'c', 21, 'OPF_res[1].theta[265,c,21]')</t>
  </si>
  <si>
    <t>(265, 'c', 22, 'OPF_res[1].theta[265,c,22]')</t>
  </si>
  <si>
    <t>(265, 'c', 23, 'OPF_res[1].theta[265,c,23]')</t>
  </si>
  <si>
    <t>(265, 'c', 24, 'OPF_res[1].theta[265,c,24]')</t>
  </si>
  <si>
    <t>(267, 'a', 1, 'OPF_res[1].theta[267,a,1]')</t>
  </si>
  <si>
    <t>(267, 'a', 2, 'OPF_res[1].theta[267,a,2]')</t>
  </si>
  <si>
    <t>(267, 'a', 3, 'OPF_res[1].theta[267,a,3]')</t>
  </si>
  <si>
    <t>(267, 'a', 4, 'OPF_res[1].theta[267,a,4]')</t>
  </si>
  <si>
    <t>(267, 'a', 5, 'OPF_res[1].theta[267,a,5]')</t>
  </si>
  <si>
    <t>(267, 'a', 6, 'OPF_res[1].theta[267,a,6]')</t>
  </si>
  <si>
    <t>(267, 'a', 7, 'OPF_res[1].theta[267,a,7]')</t>
  </si>
  <si>
    <t>(267, 'a', 8, 'OPF_res[1].theta[267,a,8]')</t>
  </si>
  <si>
    <t>(267, 'a', 9, 'OPF_res[1].theta[267,a,9]')</t>
  </si>
  <si>
    <t>(267, 'a', 10, 'OPF_res[1].theta[267,a,10]')</t>
  </si>
  <si>
    <t>(267, 'a', 11, 'OPF_res[1].theta[267,a,11]')</t>
  </si>
  <si>
    <t>(267, 'a', 12, 'OPF_res[1].theta[267,a,12]')</t>
  </si>
  <si>
    <t>(267, 'a', 13, 'OPF_res[1].theta[267,a,13]')</t>
  </si>
  <si>
    <t>(267, 'a', 14, 'OPF_res[1].theta[267,a,14]')</t>
  </si>
  <si>
    <t>(267, 'a', 15, 'OPF_res[1].theta[267,a,15]')</t>
  </si>
  <si>
    <t>(267, 'a', 16, 'OPF_res[1].theta[267,a,16]')</t>
  </si>
  <si>
    <t>(267, 'a', 17, 'OPF_res[1].theta[267,a,17]')</t>
  </si>
  <si>
    <t>(267, 'a', 18, 'OPF_res[1].theta[267,a,18]')</t>
  </si>
  <si>
    <t>(267, 'a', 19, 'OPF_res[1].theta[267,a,19]')</t>
  </si>
  <si>
    <t>(267, 'a', 20, 'OPF_res[1].theta[267,a,20]')</t>
  </si>
  <si>
    <t>(267, 'a', 21, 'OPF_res[1].theta[267,a,21]')</t>
  </si>
  <si>
    <t>(267, 'a', 22, 'OPF_res[1].theta[267,a,22]')</t>
  </si>
  <si>
    <t>(267, 'a', 23, 'OPF_res[1].theta[267,a,23]')</t>
  </si>
  <si>
    <t>(267, 'a', 24, 'OPF_res[1].theta[267,a,24]')</t>
  </si>
  <si>
    <t>(267, 'b', 1, 'OPF_res[1].theta[267,b,1]')</t>
  </si>
  <si>
    <t>(267, 'b', 2, 'OPF_res[1].theta[267,b,2]')</t>
  </si>
  <si>
    <t>(267, 'b', 3, 'OPF_res[1].theta[267,b,3]')</t>
  </si>
  <si>
    <t>(267, 'b', 4, 'OPF_res[1].theta[267,b,4]')</t>
  </si>
  <si>
    <t>(267, 'b', 5, 'OPF_res[1].theta[267,b,5]')</t>
  </si>
  <si>
    <t>(267, 'b', 6, 'OPF_res[1].theta[267,b,6]')</t>
  </si>
  <si>
    <t>(267, 'b', 7, 'OPF_res[1].theta[267,b,7]')</t>
  </si>
  <si>
    <t>(267, 'b', 8, 'OPF_res[1].theta[267,b,8]')</t>
  </si>
  <si>
    <t>(267, 'b', 9, 'OPF_res[1].theta[267,b,9]')</t>
  </si>
  <si>
    <t>(267, 'b', 10, 'OPF_res[1].theta[267,b,10]')</t>
  </si>
  <si>
    <t>(267, 'b', 11, 'OPF_res[1].theta[267,b,11]')</t>
  </si>
  <si>
    <t>(267, 'b', 12, 'OPF_res[1].theta[267,b,12]')</t>
  </si>
  <si>
    <t>(267, 'b', 13, 'OPF_res[1].theta[267,b,13]')</t>
  </si>
  <si>
    <t>(267, 'b', 14, 'OPF_res[1].theta[267,b,14]')</t>
  </si>
  <si>
    <t>(267, 'b', 15, 'OPF_res[1].theta[267,b,15]')</t>
  </si>
  <si>
    <t>(267, 'b', 16, 'OPF_res[1].theta[267,b,16]')</t>
  </si>
  <si>
    <t>(267, 'b', 17, 'OPF_res[1].theta[267,b,17]')</t>
  </si>
  <si>
    <t>(267, 'b', 18, 'OPF_res[1].theta[267,b,18]')</t>
  </si>
  <si>
    <t>(267, 'b', 19, 'OPF_res[1].theta[267,b,19]')</t>
  </si>
  <si>
    <t>(267, 'b', 20, 'OPF_res[1].theta[267,b,20]')</t>
  </si>
  <si>
    <t>(267, 'b', 21, 'OPF_res[1].theta[267,b,21]')</t>
  </si>
  <si>
    <t>(267, 'b', 22, 'OPF_res[1].theta[267,b,22]')</t>
  </si>
  <si>
    <t>(267, 'b', 23, 'OPF_res[1].theta[267,b,23]')</t>
  </si>
  <si>
    <t>(267, 'b', 24, 'OPF_res[1].theta[267,b,24]')</t>
  </si>
  <si>
    <t>(267, 'c', 1, 'OPF_res[1].theta[267,c,1]')</t>
  </si>
  <si>
    <t>(267, 'c', 2, 'OPF_res[1].theta[267,c,2]')</t>
  </si>
  <si>
    <t>(267, 'c', 3, 'OPF_res[1].theta[267,c,3]')</t>
  </si>
  <si>
    <t>(267, 'c', 4, 'OPF_res[1].theta[267,c,4]')</t>
  </si>
  <si>
    <t>(267, 'c', 5, 'OPF_res[1].theta[267,c,5]')</t>
  </si>
  <si>
    <t>(267, 'c', 6, 'OPF_res[1].theta[267,c,6]')</t>
  </si>
  <si>
    <t>(267, 'c', 7, 'OPF_res[1].theta[267,c,7]')</t>
  </si>
  <si>
    <t>(267, 'c', 8, 'OPF_res[1].theta[267,c,8]')</t>
  </si>
  <si>
    <t>(267, 'c', 9, 'OPF_res[1].theta[267,c,9]')</t>
  </si>
  <si>
    <t>(267, 'c', 10, 'OPF_res[1].theta[267,c,10]')</t>
  </si>
  <si>
    <t>(267, 'c', 11, 'OPF_res[1].theta[267,c,11]')</t>
  </si>
  <si>
    <t>(267, 'c', 12, 'OPF_res[1].theta[267,c,12]')</t>
  </si>
  <si>
    <t>(267, 'c', 13, 'OPF_res[1].theta[267,c,13]')</t>
  </si>
  <si>
    <t>(267, 'c', 14, 'OPF_res[1].theta[267,c,14]')</t>
  </si>
  <si>
    <t>(267, 'c', 15, 'OPF_res[1].theta[267,c,15]')</t>
  </si>
  <si>
    <t>(267, 'c', 16, 'OPF_res[1].theta[267,c,16]')</t>
  </si>
  <si>
    <t>(267, 'c', 17, 'OPF_res[1].theta[267,c,17]')</t>
  </si>
  <si>
    <t>(267, 'c', 18, 'OPF_res[1].theta[267,c,18]')</t>
  </si>
  <si>
    <t>(267, 'c', 19, 'OPF_res[1].theta[267,c,19]')</t>
  </si>
  <si>
    <t>(267, 'c', 20, 'OPF_res[1].theta[267,c,20]')</t>
  </si>
  <si>
    <t>(267, 'c', 21, 'OPF_res[1].theta[267,c,21]')</t>
  </si>
  <si>
    <t>(267, 'c', 22, 'OPF_res[1].theta[267,c,22]')</t>
  </si>
  <si>
    <t>(267, 'c', 23, 'OPF_res[1].theta[267,c,23]')</t>
  </si>
  <si>
    <t>(267, 'c', 24, 'OPF_res[1].theta[267,c,24]')</t>
  </si>
  <si>
    <t>(268, 'a', 1, 'OPF_res[1].theta[268,a,1]')</t>
  </si>
  <si>
    <t>(268, 'a', 2, 'OPF_res[1].theta[268,a,2]')</t>
  </si>
  <si>
    <t>(268, 'a', 3, 'OPF_res[1].theta[268,a,3]')</t>
  </si>
  <si>
    <t>(268, 'a', 4, 'OPF_res[1].theta[268,a,4]')</t>
  </si>
  <si>
    <t>(268, 'a', 5, 'OPF_res[1].theta[268,a,5]')</t>
  </si>
  <si>
    <t>(268, 'a', 6, 'OPF_res[1].theta[268,a,6]')</t>
  </si>
  <si>
    <t>(268, 'a', 7, 'OPF_res[1].theta[268,a,7]')</t>
  </si>
  <si>
    <t>(268, 'a', 8, 'OPF_res[1].theta[268,a,8]')</t>
  </si>
  <si>
    <t>(268, 'a', 9, 'OPF_res[1].theta[268,a,9]')</t>
  </si>
  <si>
    <t>(268, 'a', 10, 'OPF_res[1].theta[268,a,10]')</t>
  </si>
  <si>
    <t>(268, 'a', 11, 'OPF_res[1].theta[268,a,11]')</t>
  </si>
  <si>
    <t>(268, 'a', 12, 'OPF_res[1].theta[268,a,12]')</t>
  </si>
  <si>
    <t>(268, 'a', 13, 'OPF_res[1].theta[268,a,13]')</t>
  </si>
  <si>
    <t>(268, 'a', 14, 'OPF_res[1].theta[268,a,14]')</t>
  </si>
  <si>
    <t>(268, 'a', 15, 'OPF_res[1].theta[268,a,15]')</t>
  </si>
  <si>
    <t>(268, 'a', 16, 'OPF_res[1].theta[268,a,16]')</t>
  </si>
  <si>
    <t>(268, 'a', 17, 'OPF_res[1].theta[268,a,17]')</t>
  </si>
  <si>
    <t>(268, 'a', 18, 'OPF_res[1].theta[268,a,18]')</t>
  </si>
  <si>
    <t>(268, 'a', 19, 'OPF_res[1].theta[268,a,19]')</t>
  </si>
  <si>
    <t>(268, 'a', 20, 'OPF_res[1].theta[268,a,20]')</t>
  </si>
  <si>
    <t>(268, 'a', 21, 'OPF_res[1].theta[268,a,21]')</t>
  </si>
  <si>
    <t>(268, 'a', 22, 'OPF_res[1].theta[268,a,22]')</t>
  </si>
  <si>
    <t>(268, 'a', 23, 'OPF_res[1].theta[268,a,23]')</t>
  </si>
  <si>
    <t>(268, 'a', 24, 'OPF_res[1].theta[268,a,24]')</t>
  </si>
  <si>
    <t>(268, 'b', 1, 'OPF_res[1].theta[268,b,1]')</t>
  </si>
  <si>
    <t>(268, 'b', 2, 'OPF_res[1].theta[268,b,2]')</t>
  </si>
  <si>
    <t>(268, 'b', 3, 'OPF_res[1].theta[268,b,3]')</t>
  </si>
  <si>
    <t>(268, 'b', 4, 'OPF_res[1].theta[268,b,4]')</t>
  </si>
  <si>
    <t>(268, 'b', 5, 'OPF_res[1].theta[268,b,5]')</t>
  </si>
  <si>
    <t>(268, 'b', 6, 'OPF_res[1].theta[268,b,6]')</t>
  </si>
  <si>
    <t>(268, 'b', 7, 'OPF_res[1].theta[268,b,7]')</t>
  </si>
  <si>
    <t>(268, 'b', 8, 'OPF_res[1].theta[268,b,8]')</t>
  </si>
  <si>
    <t>(268, 'b', 9, 'OPF_res[1].theta[268,b,9]')</t>
  </si>
  <si>
    <t>(268, 'b', 10, 'OPF_res[1].theta[268,b,10]')</t>
  </si>
  <si>
    <t>(268, 'b', 11, 'OPF_res[1].theta[268,b,11]')</t>
  </si>
  <si>
    <t>(268, 'b', 12, 'OPF_res[1].theta[268,b,12]')</t>
  </si>
  <si>
    <t>(268, 'b', 13, 'OPF_res[1].theta[268,b,13]')</t>
  </si>
  <si>
    <t>(268, 'b', 14, 'OPF_res[1].theta[268,b,14]')</t>
  </si>
  <si>
    <t>(268, 'b', 15, 'OPF_res[1].theta[268,b,15]')</t>
  </si>
  <si>
    <t>(268, 'b', 16, 'OPF_res[1].theta[268,b,16]')</t>
  </si>
  <si>
    <t>(268, 'b', 17, 'OPF_res[1].theta[268,b,17]')</t>
  </si>
  <si>
    <t>(268, 'b', 18, 'OPF_res[1].theta[268,b,18]')</t>
  </si>
  <si>
    <t>(268, 'b', 19, 'OPF_res[1].theta[268,b,19]')</t>
  </si>
  <si>
    <t>(268, 'b', 20, 'OPF_res[1].theta[268,b,20]')</t>
  </si>
  <si>
    <t>(268, 'b', 21, 'OPF_res[1].theta[268,b,21]')</t>
  </si>
  <si>
    <t>(268, 'b', 22, 'OPF_res[1].theta[268,b,22]')</t>
  </si>
  <si>
    <t>(268, 'b', 23, 'OPF_res[1].theta[268,b,23]')</t>
  </si>
  <si>
    <t>(268, 'b', 24, 'OPF_res[1].theta[268,b,24]')</t>
  </si>
  <si>
    <t>(268, 'c', 1, 'OPF_res[1].theta[268,c,1]')</t>
  </si>
  <si>
    <t>(268, 'c', 2, 'OPF_res[1].theta[268,c,2]')</t>
  </si>
  <si>
    <t>(268, 'c', 3, 'OPF_res[1].theta[268,c,3]')</t>
  </si>
  <si>
    <t>(268, 'c', 4, 'OPF_res[1].theta[268,c,4]')</t>
  </si>
  <si>
    <t>(268, 'c', 5, 'OPF_res[1].theta[268,c,5]')</t>
  </si>
  <si>
    <t>(268, 'c', 6, 'OPF_res[1].theta[268,c,6]')</t>
  </si>
  <si>
    <t>(268, 'c', 7, 'OPF_res[1].theta[268,c,7]')</t>
  </si>
  <si>
    <t>(268, 'c', 8, 'OPF_res[1].theta[268,c,8]')</t>
  </si>
  <si>
    <t>(268, 'c', 9, 'OPF_res[1].theta[268,c,9]')</t>
  </si>
  <si>
    <t>(268, 'c', 10, 'OPF_res[1].theta[268,c,10]')</t>
  </si>
  <si>
    <t>(268, 'c', 11, 'OPF_res[1].theta[268,c,11]')</t>
  </si>
  <si>
    <t>(268, 'c', 12, 'OPF_res[1].theta[268,c,12]')</t>
  </si>
  <si>
    <t>(268, 'c', 13, 'OPF_res[1].theta[268,c,13]')</t>
  </si>
  <si>
    <t>(268, 'c', 14, 'OPF_res[1].theta[268,c,14]')</t>
  </si>
  <si>
    <t>(268, 'c', 15, 'OPF_res[1].theta[268,c,15]')</t>
  </si>
  <si>
    <t>(268, 'c', 16, 'OPF_res[1].theta[268,c,16]')</t>
  </si>
  <si>
    <t>(268, 'c', 17, 'OPF_res[1].theta[268,c,17]')</t>
  </si>
  <si>
    <t>(268, 'c', 18, 'OPF_res[1].theta[268,c,18]')</t>
  </si>
  <si>
    <t>(268, 'c', 19, 'OPF_res[1].theta[268,c,19]')</t>
  </si>
  <si>
    <t>(268, 'c', 20, 'OPF_res[1].theta[268,c,20]')</t>
  </si>
  <si>
    <t>(268, 'c', 21, 'OPF_res[1].theta[268,c,21]')</t>
  </si>
  <si>
    <t>(268, 'c', 22, 'OPF_res[1].theta[268,c,22]')</t>
  </si>
  <si>
    <t>(268, 'c', 23, 'OPF_res[1].theta[268,c,23]')</t>
  </si>
  <si>
    <t>(268, 'c', 24, 'OPF_res[1].theta[268,c,24]')</t>
  </si>
  <si>
    <t>(269, 'a', 1, 'OPF_res[1].theta[269,a,1]')</t>
  </si>
  <si>
    <t>(269, 'a', 2, 'OPF_res[1].theta[269,a,2]')</t>
  </si>
  <si>
    <t>(269, 'a', 3, 'OPF_res[1].theta[269,a,3]')</t>
  </si>
  <si>
    <t>(269, 'a', 4, 'OPF_res[1].theta[269,a,4]')</t>
  </si>
  <si>
    <t>(269, 'a', 5, 'OPF_res[1].theta[269,a,5]')</t>
  </si>
  <si>
    <t>(269, 'a', 6, 'OPF_res[1].theta[269,a,6]')</t>
  </si>
  <si>
    <t>(269, 'a', 7, 'OPF_res[1].theta[269,a,7]')</t>
  </si>
  <si>
    <t>(269, 'a', 8, 'OPF_res[1].theta[269,a,8]')</t>
  </si>
  <si>
    <t>(269, 'a', 9, 'OPF_res[1].theta[269,a,9]')</t>
  </si>
  <si>
    <t>(269, 'a', 10, 'OPF_res[1].theta[269,a,10]')</t>
  </si>
  <si>
    <t>(269, 'a', 11, 'OPF_res[1].theta[269,a,11]')</t>
  </si>
  <si>
    <t>(269, 'a', 12, 'OPF_res[1].theta[269,a,12]')</t>
  </si>
  <si>
    <t>(269, 'a', 13, 'OPF_res[1].theta[269,a,13]')</t>
  </si>
  <si>
    <t>(269, 'a', 14, 'OPF_res[1].theta[269,a,14]')</t>
  </si>
  <si>
    <t>(269, 'a', 15, 'OPF_res[1].theta[269,a,15]')</t>
  </si>
  <si>
    <t>(269, 'a', 16, 'OPF_res[1].theta[269,a,16]')</t>
  </si>
  <si>
    <t>(269, 'a', 17, 'OPF_res[1].theta[269,a,17]')</t>
  </si>
  <si>
    <t>(269, 'a', 18, 'OPF_res[1].theta[269,a,18]')</t>
  </si>
  <si>
    <t>(269, 'a', 19, 'OPF_res[1].theta[269,a,19]')</t>
  </si>
  <si>
    <t>(269, 'a', 20, 'OPF_res[1].theta[269,a,20]')</t>
  </si>
  <si>
    <t>(269, 'a', 21, 'OPF_res[1].theta[269,a,21]')</t>
  </si>
  <si>
    <t>(269, 'a', 22, 'OPF_res[1].theta[269,a,22]')</t>
  </si>
  <si>
    <t>(269, 'a', 23, 'OPF_res[1].theta[269,a,23]')</t>
  </si>
  <si>
    <t>(269, 'a', 24, 'OPF_res[1].theta[269,a,24]')</t>
  </si>
  <si>
    <t>(269, 'b', 1, 'OPF_res[1].theta[269,b,1]')</t>
  </si>
  <si>
    <t>(269, 'b', 2, 'OPF_res[1].theta[269,b,2]')</t>
  </si>
  <si>
    <t>(269, 'b', 3, 'OPF_res[1].theta[269,b,3]')</t>
  </si>
  <si>
    <t>(269, 'b', 4, 'OPF_res[1].theta[269,b,4]')</t>
  </si>
  <si>
    <t>(269, 'b', 5, 'OPF_res[1].theta[269,b,5]')</t>
  </si>
  <si>
    <t>(269, 'b', 6, 'OPF_res[1].theta[269,b,6]')</t>
  </si>
  <si>
    <t>(269, 'b', 7, 'OPF_res[1].theta[269,b,7]')</t>
  </si>
  <si>
    <t>(269, 'b', 8, 'OPF_res[1].theta[269,b,8]')</t>
  </si>
  <si>
    <t>(269, 'b', 9, 'OPF_res[1].theta[269,b,9]')</t>
  </si>
  <si>
    <t>(269, 'b', 10, 'OPF_res[1].theta[269,b,10]')</t>
  </si>
  <si>
    <t>(269, 'b', 11, 'OPF_res[1].theta[269,b,11]')</t>
  </si>
  <si>
    <t>(269, 'b', 12, 'OPF_res[1].theta[269,b,12]')</t>
  </si>
  <si>
    <t>(269, 'b', 13, 'OPF_res[1].theta[269,b,13]')</t>
  </si>
  <si>
    <t>(269, 'b', 14, 'OPF_res[1].theta[269,b,14]')</t>
  </si>
  <si>
    <t>(269, 'b', 15, 'OPF_res[1].theta[269,b,15]')</t>
  </si>
  <si>
    <t>(269, 'b', 16, 'OPF_res[1].theta[269,b,16]')</t>
  </si>
  <si>
    <t>(269, 'b', 17, 'OPF_res[1].theta[269,b,17]')</t>
  </si>
  <si>
    <t>(269, 'b', 18, 'OPF_res[1].theta[269,b,18]')</t>
  </si>
  <si>
    <t>(269, 'b', 19, 'OPF_res[1].theta[269,b,19]')</t>
  </si>
  <si>
    <t>(269, 'b', 20, 'OPF_res[1].theta[269,b,20]')</t>
  </si>
  <si>
    <t>(269, 'b', 21, 'OPF_res[1].theta[269,b,21]')</t>
  </si>
  <si>
    <t>(269, 'b', 22, 'OPF_res[1].theta[269,b,22]')</t>
  </si>
  <si>
    <t>(269, 'b', 23, 'OPF_res[1].theta[269,b,23]')</t>
  </si>
  <si>
    <t>(269, 'b', 24, 'OPF_res[1].theta[269,b,24]')</t>
  </si>
  <si>
    <t>(269, 'c', 1, 'OPF_res[1].theta[269,c,1]')</t>
  </si>
  <si>
    <t>(269, 'c', 2, 'OPF_res[1].theta[269,c,2]')</t>
  </si>
  <si>
    <t>(269, 'c', 3, 'OPF_res[1].theta[269,c,3]')</t>
  </si>
  <si>
    <t>(269, 'c', 4, 'OPF_res[1].theta[269,c,4]')</t>
  </si>
  <si>
    <t>(269, 'c', 5, 'OPF_res[1].theta[269,c,5]')</t>
  </si>
  <si>
    <t>(269, 'c', 6, 'OPF_res[1].theta[269,c,6]')</t>
  </si>
  <si>
    <t>(269, 'c', 7, 'OPF_res[1].theta[269,c,7]')</t>
  </si>
  <si>
    <t>(269, 'c', 8, 'OPF_res[1].theta[269,c,8]')</t>
  </si>
  <si>
    <t>(269, 'c', 9, 'OPF_res[1].theta[269,c,9]')</t>
  </si>
  <si>
    <t>(269, 'c', 10, 'OPF_res[1].theta[269,c,10]')</t>
  </si>
  <si>
    <t>(269, 'c', 11, 'OPF_res[1].theta[269,c,11]')</t>
  </si>
  <si>
    <t>(269, 'c', 12, 'OPF_res[1].theta[269,c,12]')</t>
  </si>
  <si>
    <t>(269, 'c', 13, 'OPF_res[1].theta[269,c,13]')</t>
  </si>
  <si>
    <t>(269, 'c', 14, 'OPF_res[1].theta[269,c,14]')</t>
  </si>
  <si>
    <t>(269, 'c', 15, 'OPF_res[1].theta[269,c,15]')</t>
  </si>
  <si>
    <t>(269, 'c', 16, 'OPF_res[1].theta[269,c,16]')</t>
  </si>
  <si>
    <t>(269, 'c', 17, 'OPF_res[1].theta[269,c,17]')</t>
  </si>
  <si>
    <t>(269, 'c', 18, 'OPF_res[1].theta[269,c,18]')</t>
  </si>
  <si>
    <t>(269, 'c', 19, 'OPF_res[1].theta[269,c,19]')</t>
  </si>
  <si>
    <t>(269, 'c', 20, 'OPF_res[1].theta[269,c,20]')</t>
  </si>
  <si>
    <t>(269, 'c', 21, 'OPF_res[1].theta[269,c,21]')</t>
  </si>
  <si>
    <t>(269, 'c', 22, 'OPF_res[1].theta[269,c,22]')</t>
  </si>
  <si>
    <t>(269, 'c', 23, 'OPF_res[1].theta[269,c,23]')</t>
  </si>
  <si>
    <t>(269, 'c', 24, 'OPF_res[1].theta[269,c,24]')</t>
  </si>
  <si>
    <t>(270, 'a', 1, 'OPF_res[1].theta[270,a,1]')</t>
  </si>
  <si>
    <t>(270, 'a', 2, 'OPF_res[1].theta[270,a,2]')</t>
  </si>
  <si>
    <t>(270, 'a', 3, 'OPF_res[1].theta[270,a,3]')</t>
  </si>
  <si>
    <t>(270, 'a', 4, 'OPF_res[1].theta[270,a,4]')</t>
  </si>
  <si>
    <t>(270, 'a', 5, 'OPF_res[1].theta[270,a,5]')</t>
  </si>
  <si>
    <t>(270, 'a', 6, 'OPF_res[1].theta[270,a,6]')</t>
  </si>
  <si>
    <t>(270, 'a', 7, 'OPF_res[1].theta[270,a,7]')</t>
  </si>
  <si>
    <t>(270, 'a', 8, 'OPF_res[1].theta[270,a,8]')</t>
  </si>
  <si>
    <t>(270, 'a', 9, 'OPF_res[1].theta[270,a,9]')</t>
  </si>
  <si>
    <t>(270, 'a', 10, 'OPF_res[1].theta[270,a,10]')</t>
  </si>
  <si>
    <t>(270, 'a', 11, 'OPF_res[1].theta[270,a,11]')</t>
  </si>
  <si>
    <t>(270, 'a', 12, 'OPF_res[1].theta[270,a,12]')</t>
  </si>
  <si>
    <t>(270, 'a', 13, 'OPF_res[1].theta[270,a,13]')</t>
  </si>
  <si>
    <t>(270, 'a', 14, 'OPF_res[1].theta[270,a,14]')</t>
  </si>
  <si>
    <t>(270, 'a', 15, 'OPF_res[1].theta[270,a,15]')</t>
  </si>
  <si>
    <t>(270, 'a', 16, 'OPF_res[1].theta[270,a,16]')</t>
  </si>
  <si>
    <t>(270, 'a', 17, 'OPF_res[1].theta[270,a,17]')</t>
  </si>
  <si>
    <t>(270, 'a', 18, 'OPF_res[1].theta[270,a,18]')</t>
  </si>
  <si>
    <t>(270, 'a', 19, 'OPF_res[1].theta[270,a,19]')</t>
  </si>
  <si>
    <t>(270, 'a', 20, 'OPF_res[1].theta[270,a,20]')</t>
  </si>
  <si>
    <t>(270, 'a', 21, 'OPF_res[1].theta[270,a,21]')</t>
  </si>
  <si>
    <t>(270, 'a', 22, 'OPF_res[1].theta[270,a,22]')</t>
  </si>
  <si>
    <t>(270, 'a', 23, 'OPF_res[1].theta[270,a,23]')</t>
  </si>
  <si>
    <t>(270, 'a', 24, 'OPF_res[1].theta[270,a,24]')</t>
  </si>
  <si>
    <t>(270, 'b', 1, 'OPF_res[1].theta[270,b,1]')</t>
  </si>
  <si>
    <t>(270, 'b', 2, 'OPF_res[1].theta[270,b,2]')</t>
  </si>
  <si>
    <t>(270, 'b', 3, 'OPF_res[1].theta[270,b,3]')</t>
  </si>
  <si>
    <t>(270, 'b', 4, 'OPF_res[1].theta[270,b,4]')</t>
  </si>
  <si>
    <t>(270, 'b', 5, 'OPF_res[1].theta[270,b,5]')</t>
  </si>
  <si>
    <t>(270, 'b', 6, 'OPF_res[1].theta[270,b,6]')</t>
  </si>
  <si>
    <t>(270, 'b', 7, 'OPF_res[1].theta[270,b,7]')</t>
  </si>
  <si>
    <t>(270, 'b', 8, 'OPF_res[1].theta[270,b,8]')</t>
  </si>
  <si>
    <t>(270, 'b', 9, 'OPF_res[1].theta[270,b,9]')</t>
  </si>
  <si>
    <t>(270, 'b', 10, 'OPF_res[1].theta[270,b,10]')</t>
  </si>
  <si>
    <t>(270, 'b', 11, 'OPF_res[1].theta[270,b,11]')</t>
  </si>
  <si>
    <t>(270, 'b', 12, 'OPF_res[1].theta[270,b,12]')</t>
  </si>
  <si>
    <t>(270, 'b', 13, 'OPF_res[1].theta[270,b,13]')</t>
  </si>
  <si>
    <t>(270, 'b', 14, 'OPF_res[1].theta[270,b,14]')</t>
  </si>
  <si>
    <t>(270, 'b', 15, 'OPF_res[1].theta[270,b,15]')</t>
  </si>
  <si>
    <t>(270, 'b', 16, 'OPF_res[1].theta[270,b,16]')</t>
  </si>
  <si>
    <t>(270, 'b', 17, 'OPF_res[1].theta[270,b,17]')</t>
  </si>
  <si>
    <t>(270, 'b', 18, 'OPF_res[1].theta[270,b,18]')</t>
  </si>
  <si>
    <t>(270, 'b', 19, 'OPF_res[1].theta[270,b,19]')</t>
  </si>
  <si>
    <t>(270, 'b', 20, 'OPF_res[1].theta[270,b,20]')</t>
  </si>
  <si>
    <t>(270, 'b', 21, 'OPF_res[1].theta[270,b,21]')</t>
  </si>
  <si>
    <t>(270, 'b', 22, 'OPF_res[1].theta[270,b,22]')</t>
  </si>
  <si>
    <t>(270, 'b', 23, 'OPF_res[1].theta[270,b,23]')</t>
  </si>
  <si>
    <t>(270, 'b', 24, 'OPF_res[1].theta[270,b,24]')</t>
  </si>
  <si>
    <t>(270, 'c', 1, 'OPF_res[1].theta[270,c,1]')</t>
  </si>
  <si>
    <t>(270, 'c', 2, 'OPF_res[1].theta[270,c,2]')</t>
  </si>
  <si>
    <t>(270, 'c', 3, 'OPF_res[1].theta[270,c,3]')</t>
  </si>
  <si>
    <t>(270, 'c', 4, 'OPF_res[1].theta[270,c,4]')</t>
  </si>
  <si>
    <t>(270, 'c', 5, 'OPF_res[1].theta[270,c,5]')</t>
  </si>
  <si>
    <t>(270, 'c', 6, 'OPF_res[1].theta[270,c,6]')</t>
  </si>
  <si>
    <t>(270, 'c', 7, 'OPF_res[1].theta[270,c,7]')</t>
  </si>
  <si>
    <t>(270, 'c', 8, 'OPF_res[1].theta[270,c,8]')</t>
  </si>
  <si>
    <t>(270, 'c', 9, 'OPF_res[1].theta[270,c,9]')</t>
  </si>
  <si>
    <t>(270, 'c', 10, 'OPF_res[1].theta[270,c,10]')</t>
  </si>
  <si>
    <t>(270, 'c', 11, 'OPF_res[1].theta[270,c,11]')</t>
  </si>
  <si>
    <t>(270, 'c', 12, 'OPF_res[1].theta[270,c,12]')</t>
  </si>
  <si>
    <t>(270, 'c', 13, 'OPF_res[1].theta[270,c,13]')</t>
  </si>
  <si>
    <t>(270, 'c', 14, 'OPF_res[1].theta[270,c,14]')</t>
  </si>
  <si>
    <t>(270, 'c', 15, 'OPF_res[1].theta[270,c,15]')</t>
  </si>
  <si>
    <t>(270, 'c', 16, 'OPF_res[1].theta[270,c,16]')</t>
  </si>
  <si>
    <t>(270, 'c', 17, 'OPF_res[1].theta[270,c,17]')</t>
  </si>
  <si>
    <t>(270, 'c', 18, 'OPF_res[1].theta[270,c,18]')</t>
  </si>
  <si>
    <t>(270, 'c', 19, 'OPF_res[1].theta[270,c,19]')</t>
  </si>
  <si>
    <t>(270, 'c', 20, 'OPF_res[1].theta[270,c,20]')</t>
  </si>
  <si>
    <t>(270, 'c', 21, 'OPF_res[1].theta[270,c,21]')</t>
  </si>
  <si>
    <t>(270, 'c', 22, 'OPF_res[1].theta[270,c,22]')</t>
  </si>
  <si>
    <t>(270, 'c', 23, 'OPF_res[1].theta[270,c,23]')</t>
  </si>
  <si>
    <t>(270, 'c', 24, 'OPF_res[1].theta[270,c,24]')</t>
  </si>
  <si>
    <t>(271, 'a', 1, 'OPF_res[1].theta[271,a,1]')</t>
  </si>
  <si>
    <t>(271, 'a', 2, 'OPF_res[1].theta[271,a,2]')</t>
  </si>
  <si>
    <t>(271, 'a', 3, 'OPF_res[1].theta[271,a,3]')</t>
  </si>
  <si>
    <t>(271, 'a', 4, 'OPF_res[1].theta[271,a,4]')</t>
  </si>
  <si>
    <t>(271, 'a', 5, 'OPF_res[1].theta[271,a,5]')</t>
  </si>
  <si>
    <t>(271, 'a', 6, 'OPF_res[1].theta[271,a,6]')</t>
  </si>
  <si>
    <t>(271, 'a', 7, 'OPF_res[1].theta[271,a,7]')</t>
  </si>
  <si>
    <t>(271, 'a', 8, 'OPF_res[1].theta[271,a,8]')</t>
  </si>
  <si>
    <t>(271, 'a', 9, 'OPF_res[1].theta[271,a,9]')</t>
  </si>
  <si>
    <t>(271, 'a', 10, 'OPF_res[1].theta[271,a,10]')</t>
  </si>
  <si>
    <t>(271, 'a', 11, 'OPF_res[1].theta[271,a,11]')</t>
  </si>
  <si>
    <t>(271, 'a', 12, 'OPF_res[1].theta[271,a,12]')</t>
  </si>
  <si>
    <t>(271, 'a', 13, 'OPF_res[1].theta[271,a,13]')</t>
  </si>
  <si>
    <t>(271, 'a', 14, 'OPF_res[1].theta[271,a,14]')</t>
  </si>
  <si>
    <t>(271, 'a', 15, 'OPF_res[1].theta[271,a,15]')</t>
  </si>
  <si>
    <t>(271, 'a', 16, 'OPF_res[1].theta[271,a,16]')</t>
  </si>
  <si>
    <t>(271, 'a', 17, 'OPF_res[1].theta[271,a,17]')</t>
  </si>
  <si>
    <t>(271, 'a', 18, 'OPF_res[1].theta[271,a,18]')</t>
  </si>
  <si>
    <t>(271, 'a', 19, 'OPF_res[1].theta[271,a,19]')</t>
  </si>
  <si>
    <t>(271, 'a', 20, 'OPF_res[1].theta[271,a,20]')</t>
  </si>
  <si>
    <t>(271, 'a', 21, 'OPF_res[1].theta[271,a,21]')</t>
  </si>
  <si>
    <t>(271, 'a', 22, 'OPF_res[1].theta[271,a,22]')</t>
  </si>
  <si>
    <t>(271, 'a', 23, 'OPF_res[1].theta[271,a,23]')</t>
  </si>
  <si>
    <t>(271, 'a', 24, 'OPF_res[1].theta[271,a,24]')</t>
  </si>
  <si>
    <t>(271, 'b', 1, 'OPF_res[1].theta[271,b,1]')</t>
  </si>
  <si>
    <t>(271, 'b', 2, 'OPF_res[1].theta[271,b,2]')</t>
  </si>
  <si>
    <t>(271, 'b', 3, 'OPF_res[1].theta[271,b,3]')</t>
  </si>
  <si>
    <t>(271, 'b', 4, 'OPF_res[1].theta[271,b,4]')</t>
  </si>
  <si>
    <t>(271, 'b', 5, 'OPF_res[1].theta[271,b,5]')</t>
  </si>
  <si>
    <t>(271, 'b', 6, 'OPF_res[1].theta[271,b,6]')</t>
  </si>
  <si>
    <t>(271, 'b', 7, 'OPF_res[1].theta[271,b,7]')</t>
  </si>
  <si>
    <t>(271, 'b', 8, 'OPF_res[1].theta[271,b,8]')</t>
  </si>
  <si>
    <t>(271, 'b', 9, 'OPF_res[1].theta[271,b,9]')</t>
  </si>
  <si>
    <t>(271, 'b', 10, 'OPF_res[1].theta[271,b,10]')</t>
  </si>
  <si>
    <t>(271, 'b', 11, 'OPF_res[1].theta[271,b,11]')</t>
  </si>
  <si>
    <t>(271, 'b', 12, 'OPF_res[1].theta[271,b,12]')</t>
  </si>
  <si>
    <t>(271, 'b', 13, 'OPF_res[1].theta[271,b,13]')</t>
  </si>
  <si>
    <t>(271, 'b', 14, 'OPF_res[1].theta[271,b,14]')</t>
  </si>
  <si>
    <t>(271, 'b', 15, 'OPF_res[1].theta[271,b,15]')</t>
  </si>
  <si>
    <t>(271, 'b', 16, 'OPF_res[1].theta[271,b,16]')</t>
  </si>
  <si>
    <t>(271, 'b', 17, 'OPF_res[1].theta[271,b,17]')</t>
  </si>
  <si>
    <t>(271, 'b', 18, 'OPF_res[1].theta[271,b,18]')</t>
  </si>
  <si>
    <t>(271, 'b', 19, 'OPF_res[1].theta[271,b,19]')</t>
  </si>
  <si>
    <t>(271, 'b', 20, 'OPF_res[1].theta[271,b,20]')</t>
  </si>
  <si>
    <t>(271, 'b', 21, 'OPF_res[1].theta[271,b,21]')</t>
  </si>
  <si>
    <t>(271, 'b', 22, 'OPF_res[1].theta[271,b,22]')</t>
  </si>
  <si>
    <t>(271, 'b', 23, 'OPF_res[1].theta[271,b,23]')</t>
  </si>
  <si>
    <t>(271, 'b', 24, 'OPF_res[1].theta[271,b,24]')</t>
  </si>
  <si>
    <t>(271, 'c', 1, 'OPF_res[1].theta[271,c,1]')</t>
  </si>
  <si>
    <t>(271, 'c', 2, 'OPF_res[1].theta[271,c,2]')</t>
  </si>
  <si>
    <t>(271, 'c', 3, 'OPF_res[1].theta[271,c,3]')</t>
  </si>
  <si>
    <t>(271, 'c', 4, 'OPF_res[1].theta[271,c,4]')</t>
  </si>
  <si>
    <t>(271, 'c', 5, 'OPF_res[1].theta[271,c,5]')</t>
  </si>
  <si>
    <t>(271, 'c', 6, 'OPF_res[1].theta[271,c,6]')</t>
  </si>
  <si>
    <t>(271, 'c', 7, 'OPF_res[1].theta[271,c,7]')</t>
  </si>
  <si>
    <t>(271, 'c', 8, 'OPF_res[1].theta[271,c,8]')</t>
  </si>
  <si>
    <t>(271, 'c', 9, 'OPF_res[1].theta[271,c,9]')</t>
  </si>
  <si>
    <t>(271, 'c', 10, 'OPF_res[1].theta[271,c,10]')</t>
  </si>
  <si>
    <t>(271, 'c', 11, 'OPF_res[1].theta[271,c,11]')</t>
  </si>
  <si>
    <t>(271, 'c', 12, 'OPF_res[1].theta[271,c,12]')</t>
  </si>
  <si>
    <t>(271, 'c', 13, 'OPF_res[1].theta[271,c,13]')</t>
  </si>
  <si>
    <t>(271, 'c', 14, 'OPF_res[1].theta[271,c,14]')</t>
  </si>
  <si>
    <t>(271, 'c', 15, 'OPF_res[1].theta[271,c,15]')</t>
  </si>
  <si>
    <t>(271, 'c', 16, 'OPF_res[1].theta[271,c,16]')</t>
  </si>
  <si>
    <t>(271, 'c', 17, 'OPF_res[1].theta[271,c,17]')</t>
  </si>
  <si>
    <t>(271, 'c', 18, 'OPF_res[1].theta[271,c,18]')</t>
  </si>
  <si>
    <t>(271, 'c', 19, 'OPF_res[1].theta[271,c,19]')</t>
  </si>
  <si>
    <t>(271, 'c', 20, 'OPF_res[1].theta[271,c,20]')</t>
  </si>
  <si>
    <t>(271, 'c', 21, 'OPF_res[1].theta[271,c,21]')</t>
  </si>
  <si>
    <t>(271, 'c', 22, 'OPF_res[1].theta[271,c,22]')</t>
  </si>
  <si>
    <t>(271, 'c', 23, 'OPF_res[1].theta[271,c,23]')</t>
  </si>
  <si>
    <t>(271, 'c', 24, 'OPF_res[1].theta[271,c,24]')</t>
  </si>
  <si>
    <t>(273, 'a', 1, 'OPF_res[1].theta[273,a,1]')</t>
  </si>
  <si>
    <t>(273, 'a', 2, 'OPF_res[1].theta[273,a,2]')</t>
  </si>
  <si>
    <t>(273, 'a', 3, 'OPF_res[1].theta[273,a,3]')</t>
  </si>
  <si>
    <t>(273, 'a', 4, 'OPF_res[1].theta[273,a,4]')</t>
  </si>
  <si>
    <t>(273, 'a', 5, 'OPF_res[1].theta[273,a,5]')</t>
  </si>
  <si>
    <t>(273, 'a', 6, 'OPF_res[1].theta[273,a,6]')</t>
  </si>
  <si>
    <t>(273, 'a', 7, 'OPF_res[1].theta[273,a,7]')</t>
  </si>
  <si>
    <t>(273, 'a', 8, 'OPF_res[1].theta[273,a,8]')</t>
  </si>
  <si>
    <t>(273, 'a', 9, 'OPF_res[1].theta[273,a,9]')</t>
  </si>
  <si>
    <t>(273, 'a', 10, 'OPF_res[1].theta[273,a,10]')</t>
  </si>
  <si>
    <t>(273, 'a', 11, 'OPF_res[1].theta[273,a,11]')</t>
  </si>
  <si>
    <t>(273, 'a', 12, 'OPF_res[1].theta[273,a,12]')</t>
  </si>
  <si>
    <t>(273, 'a', 13, 'OPF_res[1].theta[273,a,13]')</t>
  </si>
  <si>
    <t>(273, 'a', 14, 'OPF_res[1].theta[273,a,14]')</t>
  </si>
  <si>
    <t>(273, 'a', 15, 'OPF_res[1].theta[273,a,15]')</t>
  </si>
  <si>
    <t>(273, 'a', 16, 'OPF_res[1].theta[273,a,16]')</t>
  </si>
  <si>
    <t>(273, 'a', 17, 'OPF_res[1].theta[273,a,17]')</t>
  </si>
  <si>
    <t>(273, 'a', 18, 'OPF_res[1].theta[273,a,18]')</t>
  </si>
  <si>
    <t>(273, 'a', 19, 'OPF_res[1].theta[273,a,19]')</t>
  </si>
  <si>
    <t>(273, 'a', 20, 'OPF_res[1].theta[273,a,20]')</t>
  </si>
  <si>
    <t>(273, 'a', 21, 'OPF_res[1].theta[273,a,21]')</t>
  </si>
  <si>
    <t>(273, 'a', 22, 'OPF_res[1].theta[273,a,22]')</t>
  </si>
  <si>
    <t>(273, 'a', 23, 'OPF_res[1].theta[273,a,23]')</t>
  </si>
  <si>
    <t>(273, 'a', 24, 'OPF_res[1].theta[273,a,24]')</t>
  </si>
  <si>
    <t>(273, 'b', 1, 'OPF_res[1].theta[273,b,1]')</t>
  </si>
  <si>
    <t>(273, 'b', 2, 'OPF_res[1].theta[273,b,2]')</t>
  </si>
  <si>
    <t>(273, 'b', 3, 'OPF_res[1].theta[273,b,3]')</t>
  </si>
  <si>
    <t>(273, 'b', 4, 'OPF_res[1].theta[273,b,4]')</t>
  </si>
  <si>
    <t>(273, 'b', 5, 'OPF_res[1].theta[273,b,5]')</t>
  </si>
  <si>
    <t>(273, 'b', 6, 'OPF_res[1].theta[273,b,6]')</t>
  </si>
  <si>
    <t>(273, 'b', 7, 'OPF_res[1].theta[273,b,7]')</t>
  </si>
  <si>
    <t>(273, 'b', 8, 'OPF_res[1].theta[273,b,8]')</t>
  </si>
  <si>
    <t>(273, 'b', 9, 'OPF_res[1].theta[273,b,9]')</t>
  </si>
  <si>
    <t>(273, 'b', 10, 'OPF_res[1].theta[273,b,10]')</t>
  </si>
  <si>
    <t>(273, 'b', 11, 'OPF_res[1].theta[273,b,11]')</t>
  </si>
  <si>
    <t>(273, 'b', 12, 'OPF_res[1].theta[273,b,12]')</t>
  </si>
  <si>
    <t>(273, 'b', 13, 'OPF_res[1].theta[273,b,13]')</t>
  </si>
  <si>
    <t>(273, 'b', 14, 'OPF_res[1].theta[273,b,14]')</t>
  </si>
  <si>
    <t>(273, 'b', 15, 'OPF_res[1].theta[273,b,15]')</t>
  </si>
  <si>
    <t>(273, 'b', 16, 'OPF_res[1].theta[273,b,16]')</t>
  </si>
  <si>
    <t>(273, 'b', 17, 'OPF_res[1].theta[273,b,17]')</t>
  </si>
  <si>
    <t>(273, 'b', 18, 'OPF_res[1].theta[273,b,18]')</t>
  </si>
  <si>
    <t>(273, 'b', 19, 'OPF_res[1].theta[273,b,19]')</t>
  </si>
  <si>
    <t>(273, 'b', 20, 'OPF_res[1].theta[273,b,20]')</t>
  </si>
  <si>
    <t>(273, 'b', 21, 'OPF_res[1].theta[273,b,21]')</t>
  </si>
  <si>
    <t>(273, 'b', 22, 'OPF_res[1].theta[273,b,22]')</t>
  </si>
  <si>
    <t>(273, 'b', 23, 'OPF_res[1].theta[273,b,23]')</t>
  </si>
  <si>
    <t>(273, 'b', 24, 'OPF_res[1].theta[273,b,24]')</t>
  </si>
  <si>
    <t>(273, 'c', 1, 'OPF_res[1].theta[273,c,1]')</t>
  </si>
  <si>
    <t>(273, 'c', 2, 'OPF_res[1].theta[273,c,2]')</t>
  </si>
  <si>
    <t>(273, 'c', 3, 'OPF_res[1].theta[273,c,3]')</t>
  </si>
  <si>
    <t>(273, 'c', 4, 'OPF_res[1].theta[273,c,4]')</t>
  </si>
  <si>
    <t>(273, 'c', 5, 'OPF_res[1].theta[273,c,5]')</t>
  </si>
  <si>
    <t>(273, 'c', 6, 'OPF_res[1].theta[273,c,6]')</t>
  </si>
  <si>
    <t>(273, 'c', 7, 'OPF_res[1].theta[273,c,7]')</t>
  </si>
  <si>
    <t>(273, 'c', 8, 'OPF_res[1].theta[273,c,8]')</t>
  </si>
  <si>
    <t>(273, 'c', 9, 'OPF_res[1].theta[273,c,9]')</t>
  </si>
  <si>
    <t>(273, 'c', 10, 'OPF_res[1].theta[273,c,10]')</t>
  </si>
  <si>
    <t>(273, 'c', 11, 'OPF_res[1].theta[273,c,11]')</t>
  </si>
  <si>
    <t>(273, 'c', 12, 'OPF_res[1].theta[273,c,12]')</t>
  </si>
  <si>
    <t>(273, 'c', 13, 'OPF_res[1].theta[273,c,13]')</t>
  </si>
  <si>
    <t>(273, 'c', 14, 'OPF_res[1].theta[273,c,14]')</t>
  </si>
  <si>
    <t>(273, 'c', 15, 'OPF_res[1].theta[273,c,15]')</t>
  </si>
  <si>
    <t>(273, 'c', 16, 'OPF_res[1].theta[273,c,16]')</t>
  </si>
  <si>
    <t>(273, 'c', 17, 'OPF_res[1].theta[273,c,17]')</t>
  </si>
  <si>
    <t>(273, 'c', 18, 'OPF_res[1].theta[273,c,18]')</t>
  </si>
  <si>
    <t>(273, 'c', 19, 'OPF_res[1].theta[273,c,19]')</t>
  </si>
  <si>
    <t>(273, 'c', 20, 'OPF_res[1].theta[273,c,20]')</t>
  </si>
  <si>
    <t>(273, 'c', 21, 'OPF_res[1].theta[273,c,21]')</t>
  </si>
  <si>
    <t>(273, 'c', 22, 'OPF_res[1].theta[273,c,22]')</t>
  </si>
  <si>
    <t>(273, 'c', 23, 'OPF_res[1].theta[273,c,23]')</t>
  </si>
  <si>
    <t>(273, 'c', 24, 'OPF_res[1].theta[273,c,24]')</t>
  </si>
  <si>
    <t>(275, 'a', 1, 'OPF_res[1].theta[275,a,1]')</t>
  </si>
  <si>
    <t>(275, 'a', 2, 'OPF_res[1].theta[275,a,2]')</t>
  </si>
  <si>
    <t>(275, 'a', 3, 'OPF_res[1].theta[275,a,3]')</t>
  </si>
  <si>
    <t>(275, 'a', 4, 'OPF_res[1].theta[275,a,4]')</t>
  </si>
  <si>
    <t>(275, 'a', 5, 'OPF_res[1].theta[275,a,5]')</t>
  </si>
  <si>
    <t>(275, 'a', 6, 'OPF_res[1].theta[275,a,6]')</t>
  </si>
  <si>
    <t>(275, 'a', 7, 'OPF_res[1].theta[275,a,7]')</t>
  </si>
  <si>
    <t>(275, 'a', 8, 'OPF_res[1].theta[275,a,8]')</t>
  </si>
  <si>
    <t>(275, 'a', 9, 'OPF_res[1].theta[275,a,9]')</t>
  </si>
  <si>
    <t>(275, 'a', 10, 'OPF_res[1].theta[275,a,10]')</t>
  </si>
  <si>
    <t>(275, 'a', 11, 'OPF_res[1].theta[275,a,11]')</t>
  </si>
  <si>
    <t>(275, 'a', 12, 'OPF_res[1].theta[275,a,12]')</t>
  </si>
  <si>
    <t>(275, 'a', 13, 'OPF_res[1].theta[275,a,13]')</t>
  </si>
  <si>
    <t>(275, 'a', 14, 'OPF_res[1].theta[275,a,14]')</t>
  </si>
  <si>
    <t>(275, 'a', 15, 'OPF_res[1].theta[275,a,15]')</t>
  </si>
  <si>
    <t>(275, 'a', 16, 'OPF_res[1].theta[275,a,16]')</t>
  </si>
  <si>
    <t>(275, 'a', 17, 'OPF_res[1].theta[275,a,17]')</t>
  </si>
  <si>
    <t>(275, 'a', 18, 'OPF_res[1].theta[275,a,18]')</t>
  </si>
  <si>
    <t>(275, 'a', 19, 'OPF_res[1].theta[275,a,19]')</t>
  </si>
  <si>
    <t>(275, 'a', 20, 'OPF_res[1].theta[275,a,20]')</t>
  </si>
  <si>
    <t>(275, 'a', 21, 'OPF_res[1].theta[275,a,21]')</t>
  </si>
  <si>
    <t>(275, 'a', 22, 'OPF_res[1].theta[275,a,22]')</t>
  </si>
  <si>
    <t>(275, 'a', 23, 'OPF_res[1].theta[275,a,23]')</t>
  </si>
  <si>
    <t>(275, 'a', 24, 'OPF_res[1].theta[275,a,24]')</t>
  </si>
  <si>
    <t>(275, 'b', 1, 'OPF_res[1].theta[275,b,1]')</t>
  </si>
  <si>
    <t>(275, 'b', 2, 'OPF_res[1].theta[275,b,2]')</t>
  </si>
  <si>
    <t>(275, 'b', 3, 'OPF_res[1].theta[275,b,3]')</t>
  </si>
  <si>
    <t>(275, 'b', 4, 'OPF_res[1].theta[275,b,4]')</t>
  </si>
  <si>
    <t>(275, 'b', 5, 'OPF_res[1].theta[275,b,5]')</t>
  </si>
  <si>
    <t>(275, 'b', 6, 'OPF_res[1].theta[275,b,6]')</t>
  </si>
  <si>
    <t>(275, 'b', 7, 'OPF_res[1].theta[275,b,7]')</t>
  </si>
  <si>
    <t>(275, 'b', 8, 'OPF_res[1].theta[275,b,8]')</t>
  </si>
  <si>
    <t>(275, 'b', 9, 'OPF_res[1].theta[275,b,9]')</t>
  </si>
  <si>
    <t>(275, 'b', 10, 'OPF_res[1].theta[275,b,10]')</t>
  </si>
  <si>
    <t>(275, 'b', 11, 'OPF_res[1].theta[275,b,11]')</t>
  </si>
  <si>
    <t>(275, 'b', 12, 'OPF_res[1].theta[275,b,12]')</t>
  </si>
  <si>
    <t>(275, 'b', 13, 'OPF_res[1].theta[275,b,13]')</t>
  </si>
  <si>
    <t>(275, 'b', 14, 'OPF_res[1].theta[275,b,14]')</t>
  </si>
  <si>
    <t>(275, 'b', 15, 'OPF_res[1].theta[275,b,15]')</t>
  </si>
  <si>
    <t>(275, 'b', 16, 'OPF_res[1].theta[275,b,16]')</t>
  </si>
  <si>
    <t>(275, 'b', 17, 'OPF_res[1].theta[275,b,17]')</t>
  </si>
  <si>
    <t>(275, 'b', 18, 'OPF_res[1].theta[275,b,18]')</t>
  </si>
  <si>
    <t>(275, 'b', 19, 'OPF_res[1].theta[275,b,19]')</t>
  </si>
  <si>
    <t>(275, 'b', 20, 'OPF_res[1].theta[275,b,20]')</t>
  </si>
  <si>
    <t>(275, 'b', 21, 'OPF_res[1].theta[275,b,21]')</t>
  </si>
  <si>
    <t>(275, 'b', 22, 'OPF_res[1].theta[275,b,22]')</t>
  </si>
  <si>
    <t>(275, 'b', 23, 'OPF_res[1].theta[275,b,23]')</t>
  </si>
  <si>
    <t>(275, 'b', 24, 'OPF_res[1].theta[275,b,24]')</t>
  </si>
  <si>
    <t>(275, 'c', 1, 'OPF_res[1].theta[275,c,1]')</t>
  </si>
  <si>
    <t>(275, 'c', 2, 'OPF_res[1].theta[275,c,2]')</t>
  </si>
  <si>
    <t>(275, 'c', 3, 'OPF_res[1].theta[275,c,3]')</t>
  </si>
  <si>
    <t>(275, 'c', 4, 'OPF_res[1].theta[275,c,4]')</t>
  </si>
  <si>
    <t>(275, 'c', 5, 'OPF_res[1].theta[275,c,5]')</t>
  </si>
  <si>
    <t>(275, 'c', 6, 'OPF_res[1].theta[275,c,6]')</t>
  </si>
  <si>
    <t>(275, 'c', 7, 'OPF_res[1].theta[275,c,7]')</t>
  </si>
  <si>
    <t>(275, 'c', 8, 'OPF_res[1].theta[275,c,8]')</t>
  </si>
  <si>
    <t>(275, 'c', 9, 'OPF_res[1].theta[275,c,9]')</t>
  </si>
  <si>
    <t>(275, 'c', 10, 'OPF_res[1].theta[275,c,10]')</t>
  </si>
  <si>
    <t>(275, 'c', 11, 'OPF_res[1].theta[275,c,11]')</t>
  </si>
  <si>
    <t>(275, 'c', 12, 'OPF_res[1].theta[275,c,12]')</t>
  </si>
  <si>
    <t>(275, 'c', 13, 'OPF_res[1].theta[275,c,13]')</t>
  </si>
  <si>
    <t>(275, 'c', 14, 'OPF_res[1].theta[275,c,14]')</t>
  </si>
  <si>
    <t>(275, 'c', 15, 'OPF_res[1].theta[275,c,15]')</t>
  </si>
  <si>
    <t>(275, 'c', 16, 'OPF_res[1].theta[275,c,16]')</t>
  </si>
  <si>
    <t>(275, 'c', 17, 'OPF_res[1].theta[275,c,17]')</t>
  </si>
  <si>
    <t>(275, 'c', 18, 'OPF_res[1].theta[275,c,18]')</t>
  </si>
  <si>
    <t>(275, 'c', 19, 'OPF_res[1].theta[275,c,19]')</t>
  </si>
  <si>
    <t>(275, 'c', 20, 'OPF_res[1].theta[275,c,20]')</t>
  </si>
  <si>
    <t>(275, 'c', 21, 'OPF_res[1].theta[275,c,21]')</t>
  </si>
  <si>
    <t>(275, 'c', 22, 'OPF_res[1].theta[275,c,22]')</t>
  </si>
  <si>
    <t>(275, 'c', 23, 'OPF_res[1].theta[275,c,23]')</t>
  </si>
  <si>
    <t>(275, 'c', 24, 'OPF_res[1].theta[275,c,24]')</t>
  </si>
  <si>
    <t>(276, 'a', 1, 'OPF_res[1].theta[276,a,1]')</t>
  </si>
  <si>
    <t>(276, 'a', 2, 'OPF_res[1].theta[276,a,2]')</t>
  </si>
  <si>
    <t>(276, 'a', 3, 'OPF_res[1].theta[276,a,3]')</t>
  </si>
  <si>
    <t>(276, 'a', 4, 'OPF_res[1].theta[276,a,4]')</t>
  </si>
  <si>
    <t>(276, 'a', 5, 'OPF_res[1].theta[276,a,5]')</t>
  </si>
  <si>
    <t>(276, 'a', 6, 'OPF_res[1].theta[276,a,6]')</t>
  </si>
  <si>
    <t>(276, 'a', 7, 'OPF_res[1].theta[276,a,7]')</t>
  </si>
  <si>
    <t>(276, 'a', 8, 'OPF_res[1].theta[276,a,8]')</t>
  </si>
  <si>
    <t>(276, 'a', 9, 'OPF_res[1].theta[276,a,9]')</t>
  </si>
  <si>
    <t>(276, 'a', 10, 'OPF_res[1].theta[276,a,10]')</t>
  </si>
  <si>
    <t>(276, 'a', 11, 'OPF_res[1].theta[276,a,11]')</t>
  </si>
  <si>
    <t>(276, 'a', 12, 'OPF_res[1].theta[276,a,12]')</t>
  </si>
  <si>
    <t>(276, 'a', 13, 'OPF_res[1].theta[276,a,13]')</t>
  </si>
  <si>
    <t>(276, 'a', 14, 'OPF_res[1].theta[276,a,14]')</t>
  </si>
  <si>
    <t>(276, 'a', 15, 'OPF_res[1].theta[276,a,15]')</t>
  </si>
  <si>
    <t>(276, 'a', 16, 'OPF_res[1].theta[276,a,16]')</t>
  </si>
  <si>
    <t>(276, 'a', 17, 'OPF_res[1].theta[276,a,17]')</t>
  </si>
  <si>
    <t>(276, 'a', 18, 'OPF_res[1].theta[276,a,18]')</t>
  </si>
  <si>
    <t>(276, 'a', 19, 'OPF_res[1].theta[276,a,19]')</t>
  </si>
  <si>
    <t>(276, 'a', 20, 'OPF_res[1].theta[276,a,20]')</t>
  </si>
  <si>
    <t>(276, 'a', 21, 'OPF_res[1].theta[276,a,21]')</t>
  </si>
  <si>
    <t>(276, 'a', 22, 'OPF_res[1].theta[276,a,22]')</t>
  </si>
  <si>
    <t>(276, 'a', 23, 'OPF_res[1].theta[276,a,23]')</t>
  </si>
  <si>
    <t>(276, 'a', 24, 'OPF_res[1].theta[276,a,24]')</t>
  </si>
  <si>
    <t>(276, 'b', 1, 'OPF_res[1].theta[276,b,1]')</t>
  </si>
  <si>
    <t>(276, 'b', 2, 'OPF_res[1].theta[276,b,2]')</t>
  </si>
  <si>
    <t>(276, 'b', 3, 'OPF_res[1].theta[276,b,3]')</t>
  </si>
  <si>
    <t>(276, 'b', 4, 'OPF_res[1].theta[276,b,4]')</t>
  </si>
  <si>
    <t>(276, 'b', 5, 'OPF_res[1].theta[276,b,5]')</t>
  </si>
  <si>
    <t>(276, 'b', 6, 'OPF_res[1].theta[276,b,6]')</t>
  </si>
  <si>
    <t>(276, 'b', 7, 'OPF_res[1].theta[276,b,7]')</t>
  </si>
  <si>
    <t>(276, 'b', 8, 'OPF_res[1].theta[276,b,8]')</t>
  </si>
  <si>
    <t>(276, 'b', 9, 'OPF_res[1].theta[276,b,9]')</t>
  </si>
  <si>
    <t>(276, 'b', 10, 'OPF_res[1].theta[276,b,10]')</t>
  </si>
  <si>
    <t>(276, 'b', 11, 'OPF_res[1].theta[276,b,11]')</t>
  </si>
  <si>
    <t>(276, 'b', 12, 'OPF_res[1].theta[276,b,12]')</t>
  </si>
  <si>
    <t>(276, 'b', 13, 'OPF_res[1].theta[276,b,13]')</t>
  </si>
  <si>
    <t>(276, 'b', 14, 'OPF_res[1].theta[276,b,14]')</t>
  </si>
  <si>
    <t>(276, 'b', 15, 'OPF_res[1].theta[276,b,15]')</t>
  </si>
  <si>
    <t>(276, 'b', 16, 'OPF_res[1].theta[276,b,16]')</t>
  </si>
  <si>
    <t>(276, 'b', 17, 'OPF_res[1].theta[276,b,17]')</t>
  </si>
  <si>
    <t>(276, 'b', 18, 'OPF_res[1].theta[276,b,18]')</t>
  </si>
  <si>
    <t>(276, 'b', 19, 'OPF_res[1].theta[276,b,19]')</t>
  </si>
  <si>
    <t>(276, 'b', 20, 'OPF_res[1].theta[276,b,20]')</t>
  </si>
  <si>
    <t>(276, 'b', 21, 'OPF_res[1].theta[276,b,21]')</t>
  </si>
  <si>
    <t>(276, 'b', 22, 'OPF_res[1].theta[276,b,22]')</t>
  </si>
  <si>
    <t>(276, 'b', 23, 'OPF_res[1].theta[276,b,23]')</t>
  </si>
  <si>
    <t>(276, 'b', 24, 'OPF_res[1].theta[276,b,24]')</t>
  </si>
  <si>
    <t>(276, 'c', 1, 'OPF_res[1].theta[276,c,1]')</t>
  </si>
  <si>
    <t>(276, 'c', 2, 'OPF_res[1].theta[276,c,2]')</t>
  </si>
  <si>
    <t>(276, 'c', 3, 'OPF_res[1].theta[276,c,3]')</t>
  </si>
  <si>
    <t>(276, 'c', 4, 'OPF_res[1].theta[276,c,4]')</t>
  </si>
  <si>
    <t>(276, 'c', 5, 'OPF_res[1].theta[276,c,5]')</t>
  </si>
  <si>
    <t>(276, 'c', 6, 'OPF_res[1].theta[276,c,6]')</t>
  </si>
  <si>
    <t>(276, 'c', 7, 'OPF_res[1].theta[276,c,7]')</t>
  </si>
  <si>
    <t>(276, 'c', 8, 'OPF_res[1].theta[276,c,8]')</t>
  </si>
  <si>
    <t>(276, 'c', 9, 'OPF_res[1].theta[276,c,9]')</t>
  </si>
  <si>
    <t>(276, 'c', 10, 'OPF_res[1].theta[276,c,10]')</t>
  </si>
  <si>
    <t>(276, 'c', 11, 'OPF_res[1].theta[276,c,11]')</t>
  </si>
  <si>
    <t>(276, 'c', 12, 'OPF_res[1].theta[276,c,12]')</t>
  </si>
  <si>
    <t>(276, 'c', 13, 'OPF_res[1].theta[276,c,13]')</t>
  </si>
  <si>
    <t>(276, 'c', 14, 'OPF_res[1].theta[276,c,14]')</t>
  </si>
  <si>
    <t>(276, 'c', 15, 'OPF_res[1].theta[276,c,15]')</t>
  </si>
  <si>
    <t>(276, 'c', 16, 'OPF_res[1].theta[276,c,16]')</t>
  </si>
  <si>
    <t>(276, 'c', 17, 'OPF_res[1].theta[276,c,17]')</t>
  </si>
  <si>
    <t>(276, 'c', 18, 'OPF_res[1].theta[276,c,18]')</t>
  </si>
  <si>
    <t>(276, 'c', 19, 'OPF_res[1].theta[276,c,19]')</t>
  </si>
  <si>
    <t>(276, 'c', 20, 'OPF_res[1].theta[276,c,20]')</t>
  </si>
  <si>
    <t>(276, 'c', 21, 'OPF_res[1].theta[276,c,21]')</t>
  </si>
  <si>
    <t>(276, 'c', 22, 'OPF_res[1].theta[276,c,22]')</t>
  </si>
  <si>
    <t>(276, 'c', 23, 'OPF_res[1].theta[276,c,23]')</t>
  </si>
  <si>
    <t>(276, 'c', 24, 'OPF_res[1].theta[276,c,24]')</t>
  </si>
  <si>
    <t>(277, 'a', 1, 'OPF_res[1].theta[277,a,1]')</t>
  </si>
  <si>
    <t>(277, 'a', 2, 'OPF_res[1].theta[277,a,2]')</t>
  </si>
  <si>
    <t>(277, 'a', 3, 'OPF_res[1].theta[277,a,3]')</t>
  </si>
  <si>
    <t>(277, 'a', 4, 'OPF_res[1].theta[277,a,4]')</t>
  </si>
  <si>
    <t>(277, 'a', 5, 'OPF_res[1].theta[277,a,5]')</t>
  </si>
  <si>
    <t>(277, 'a', 6, 'OPF_res[1].theta[277,a,6]')</t>
  </si>
  <si>
    <t>(277, 'a', 7, 'OPF_res[1].theta[277,a,7]')</t>
  </si>
  <si>
    <t>(277, 'a', 8, 'OPF_res[1].theta[277,a,8]')</t>
  </si>
  <si>
    <t>(277, 'a', 9, 'OPF_res[1].theta[277,a,9]')</t>
  </si>
  <si>
    <t>(277, 'a', 10, 'OPF_res[1].theta[277,a,10]')</t>
  </si>
  <si>
    <t>(277, 'a', 11, 'OPF_res[1].theta[277,a,11]')</t>
  </si>
  <si>
    <t>(277, 'a', 12, 'OPF_res[1].theta[277,a,12]')</t>
  </si>
  <si>
    <t>(277, 'a', 13, 'OPF_res[1].theta[277,a,13]')</t>
  </si>
  <si>
    <t>(277, 'a', 14, 'OPF_res[1].theta[277,a,14]')</t>
  </si>
  <si>
    <t>(277, 'a', 15, 'OPF_res[1].theta[277,a,15]')</t>
  </si>
  <si>
    <t>(277, 'a', 16, 'OPF_res[1].theta[277,a,16]')</t>
  </si>
  <si>
    <t>(277, 'a', 17, 'OPF_res[1].theta[277,a,17]')</t>
  </si>
  <si>
    <t>(277, 'a', 18, 'OPF_res[1].theta[277,a,18]')</t>
  </si>
  <si>
    <t>(277, 'a', 19, 'OPF_res[1].theta[277,a,19]')</t>
  </si>
  <si>
    <t>(277, 'a', 20, 'OPF_res[1].theta[277,a,20]')</t>
  </si>
  <si>
    <t>(277, 'a', 21, 'OPF_res[1].theta[277,a,21]')</t>
  </si>
  <si>
    <t>(277, 'a', 22, 'OPF_res[1].theta[277,a,22]')</t>
  </si>
  <si>
    <t>(277, 'a', 23, 'OPF_res[1].theta[277,a,23]')</t>
  </si>
  <si>
    <t>(277, 'a', 24, 'OPF_res[1].theta[277,a,24]')</t>
  </si>
  <si>
    <t>(277, 'b', 1, 'OPF_res[1].theta[277,b,1]')</t>
  </si>
  <si>
    <t>(277, 'b', 2, 'OPF_res[1].theta[277,b,2]')</t>
  </si>
  <si>
    <t>(277, 'b', 3, 'OPF_res[1].theta[277,b,3]')</t>
  </si>
  <si>
    <t>(277, 'b', 4, 'OPF_res[1].theta[277,b,4]')</t>
  </si>
  <si>
    <t>(277, 'b', 5, 'OPF_res[1].theta[277,b,5]')</t>
  </si>
  <si>
    <t>(277, 'b', 6, 'OPF_res[1].theta[277,b,6]')</t>
  </si>
  <si>
    <t>(277, 'b', 7, 'OPF_res[1].theta[277,b,7]')</t>
  </si>
  <si>
    <t>(277, 'b', 8, 'OPF_res[1].theta[277,b,8]')</t>
  </si>
  <si>
    <t>(277, 'b', 9, 'OPF_res[1].theta[277,b,9]')</t>
  </si>
  <si>
    <t>(277, 'b', 10, 'OPF_res[1].theta[277,b,10]')</t>
  </si>
  <si>
    <t>(277, 'b', 11, 'OPF_res[1].theta[277,b,11]')</t>
  </si>
  <si>
    <t>(277, 'b', 12, 'OPF_res[1].theta[277,b,12]')</t>
  </si>
  <si>
    <t>(277, 'b', 13, 'OPF_res[1].theta[277,b,13]')</t>
  </si>
  <si>
    <t>(277, 'b', 14, 'OPF_res[1].theta[277,b,14]')</t>
  </si>
  <si>
    <t>(277, 'b', 15, 'OPF_res[1].theta[277,b,15]')</t>
  </si>
  <si>
    <t>(277, 'b', 16, 'OPF_res[1].theta[277,b,16]')</t>
  </si>
  <si>
    <t>(277, 'b', 17, 'OPF_res[1].theta[277,b,17]')</t>
  </si>
  <si>
    <t>(277, 'b', 18, 'OPF_res[1].theta[277,b,18]')</t>
  </si>
  <si>
    <t>(277, 'b', 19, 'OPF_res[1].theta[277,b,19]')</t>
  </si>
  <si>
    <t>(277, 'b', 20, 'OPF_res[1].theta[277,b,20]')</t>
  </si>
  <si>
    <t>(277, 'b', 21, 'OPF_res[1].theta[277,b,21]')</t>
  </si>
  <si>
    <t>(277, 'b', 22, 'OPF_res[1].theta[277,b,22]')</t>
  </si>
  <si>
    <t>(277, 'b', 23, 'OPF_res[1].theta[277,b,23]')</t>
  </si>
  <si>
    <t>(277, 'b', 24, 'OPF_res[1].theta[277,b,24]')</t>
  </si>
  <si>
    <t>(277, 'c', 1, 'OPF_res[1].theta[277,c,1]')</t>
  </si>
  <si>
    <t>(277, 'c', 2, 'OPF_res[1].theta[277,c,2]')</t>
  </si>
  <si>
    <t>(277, 'c', 3, 'OPF_res[1].theta[277,c,3]')</t>
  </si>
  <si>
    <t>(277, 'c', 4, 'OPF_res[1].theta[277,c,4]')</t>
  </si>
  <si>
    <t>(277, 'c', 5, 'OPF_res[1].theta[277,c,5]')</t>
  </si>
  <si>
    <t>(277, 'c', 6, 'OPF_res[1].theta[277,c,6]')</t>
  </si>
  <si>
    <t>(277, 'c', 7, 'OPF_res[1].theta[277,c,7]')</t>
  </si>
  <si>
    <t>(277, 'c', 8, 'OPF_res[1].theta[277,c,8]')</t>
  </si>
  <si>
    <t>(277, 'c', 9, 'OPF_res[1].theta[277,c,9]')</t>
  </si>
  <si>
    <t>(277, 'c', 10, 'OPF_res[1].theta[277,c,10]')</t>
  </si>
  <si>
    <t>(277, 'c', 11, 'OPF_res[1].theta[277,c,11]')</t>
  </si>
  <si>
    <t>(277, 'c', 12, 'OPF_res[1].theta[277,c,12]')</t>
  </si>
  <si>
    <t>(277, 'c', 13, 'OPF_res[1].theta[277,c,13]')</t>
  </si>
  <si>
    <t>(277, 'c', 14, 'OPF_res[1].theta[277,c,14]')</t>
  </si>
  <si>
    <t>(277, 'c', 15, 'OPF_res[1].theta[277,c,15]')</t>
  </si>
  <si>
    <t>(277, 'c', 16, 'OPF_res[1].theta[277,c,16]')</t>
  </si>
  <si>
    <t>(277, 'c', 17, 'OPF_res[1].theta[277,c,17]')</t>
  </si>
  <si>
    <t>(277, 'c', 18, 'OPF_res[1].theta[277,c,18]')</t>
  </si>
  <si>
    <t>(277, 'c', 19, 'OPF_res[1].theta[277,c,19]')</t>
  </si>
  <si>
    <t>(277, 'c', 20, 'OPF_res[1].theta[277,c,20]')</t>
  </si>
  <si>
    <t>(277, 'c', 21, 'OPF_res[1].theta[277,c,21]')</t>
  </si>
  <si>
    <t>(277, 'c', 22, 'OPF_res[1].theta[277,c,22]')</t>
  </si>
  <si>
    <t>(277, 'c', 23, 'OPF_res[1].theta[277,c,23]')</t>
  </si>
  <si>
    <t>(277, 'c', 24, 'OPF_res[1].theta[277,c,24]')</t>
  </si>
  <si>
    <t>(278, 'a', 1, 'OPF_res[1].theta[278,a,1]')</t>
  </si>
  <si>
    <t>(278, 'a', 2, 'OPF_res[1].theta[278,a,2]')</t>
  </si>
  <si>
    <t>(278, 'a', 3, 'OPF_res[1].theta[278,a,3]')</t>
  </si>
  <si>
    <t>(278, 'a', 4, 'OPF_res[1].theta[278,a,4]')</t>
  </si>
  <si>
    <t>(278, 'a', 5, 'OPF_res[1].theta[278,a,5]')</t>
  </si>
  <si>
    <t>(278, 'a', 6, 'OPF_res[1].theta[278,a,6]')</t>
  </si>
  <si>
    <t>(278, 'a', 7, 'OPF_res[1].theta[278,a,7]')</t>
  </si>
  <si>
    <t>(278, 'a', 8, 'OPF_res[1].theta[278,a,8]')</t>
  </si>
  <si>
    <t>(278, 'a', 9, 'OPF_res[1].theta[278,a,9]')</t>
  </si>
  <si>
    <t>(278, 'a', 10, 'OPF_res[1].theta[278,a,10]')</t>
  </si>
  <si>
    <t>(278, 'a', 11, 'OPF_res[1].theta[278,a,11]')</t>
  </si>
  <si>
    <t>(278, 'a', 12, 'OPF_res[1].theta[278,a,12]')</t>
  </si>
  <si>
    <t>(278, 'a', 13, 'OPF_res[1].theta[278,a,13]')</t>
  </si>
  <si>
    <t>(278, 'a', 14, 'OPF_res[1].theta[278,a,14]')</t>
  </si>
  <si>
    <t>(278, 'a', 15, 'OPF_res[1].theta[278,a,15]')</t>
  </si>
  <si>
    <t>(278, 'a', 16, 'OPF_res[1].theta[278,a,16]')</t>
  </si>
  <si>
    <t>(278, 'a', 17, 'OPF_res[1].theta[278,a,17]')</t>
  </si>
  <si>
    <t>(278, 'a', 18, 'OPF_res[1].theta[278,a,18]')</t>
  </si>
  <si>
    <t>(278, 'a', 19, 'OPF_res[1].theta[278,a,19]')</t>
  </si>
  <si>
    <t>(278, 'a', 20, 'OPF_res[1].theta[278,a,20]')</t>
  </si>
  <si>
    <t>(278, 'a', 21, 'OPF_res[1].theta[278,a,21]')</t>
  </si>
  <si>
    <t>(278, 'a', 22, 'OPF_res[1].theta[278,a,22]')</t>
  </si>
  <si>
    <t>(278, 'a', 23, 'OPF_res[1].theta[278,a,23]')</t>
  </si>
  <si>
    <t>(278, 'a', 24, 'OPF_res[1].theta[278,a,24]')</t>
  </si>
  <si>
    <t>(278, 'b', 1, 'OPF_res[1].theta[278,b,1]')</t>
  </si>
  <si>
    <t>(278, 'b', 2, 'OPF_res[1].theta[278,b,2]')</t>
  </si>
  <si>
    <t>(278, 'b', 3, 'OPF_res[1].theta[278,b,3]')</t>
  </si>
  <si>
    <t>(278, 'b', 4, 'OPF_res[1].theta[278,b,4]')</t>
  </si>
  <si>
    <t>(278, 'b', 5, 'OPF_res[1].theta[278,b,5]')</t>
  </si>
  <si>
    <t>(278, 'b', 6, 'OPF_res[1].theta[278,b,6]')</t>
  </si>
  <si>
    <t>(278, 'b', 7, 'OPF_res[1].theta[278,b,7]')</t>
  </si>
  <si>
    <t>(278, 'b', 8, 'OPF_res[1].theta[278,b,8]')</t>
  </si>
  <si>
    <t>(278, 'b', 9, 'OPF_res[1].theta[278,b,9]')</t>
  </si>
  <si>
    <t>(278, 'b', 10, 'OPF_res[1].theta[278,b,10]')</t>
  </si>
  <si>
    <t>(278, 'b', 11, 'OPF_res[1].theta[278,b,11]')</t>
  </si>
  <si>
    <t>(278, 'b', 12, 'OPF_res[1].theta[278,b,12]')</t>
  </si>
  <si>
    <t>(278, 'b', 13, 'OPF_res[1].theta[278,b,13]')</t>
  </si>
  <si>
    <t>(278, 'b', 14, 'OPF_res[1].theta[278,b,14]')</t>
  </si>
  <si>
    <t>(278, 'b', 15, 'OPF_res[1].theta[278,b,15]')</t>
  </si>
  <si>
    <t>(278, 'b', 16, 'OPF_res[1].theta[278,b,16]')</t>
  </si>
  <si>
    <t>(278, 'b', 17, 'OPF_res[1].theta[278,b,17]')</t>
  </si>
  <si>
    <t>(278, 'b', 18, 'OPF_res[1].theta[278,b,18]')</t>
  </si>
  <si>
    <t>(278, 'b', 19, 'OPF_res[1].theta[278,b,19]')</t>
  </si>
  <si>
    <t>(278, 'b', 20, 'OPF_res[1].theta[278,b,20]')</t>
  </si>
  <si>
    <t>(278, 'b', 21, 'OPF_res[1].theta[278,b,21]')</t>
  </si>
  <si>
    <t>(278, 'b', 22, 'OPF_res[1].theta[278,b,22]')</t>
  </si>
  <si>
    <t>(278, 'b', 23, 'OPF_res[1].theta[278,b,23]')</t>
  </si>
  <si>
    <t>(278, 'b', 24, 'OPF_res[1].theta[278,b,24]')</t>
  </si>
  <si>
    <t>(278, 'c', 1, 'OPF_res[1].theta[278,c,1]')</t>
  </si>
  <si>
    <t>(278, 'c', 2, 'OPF_res[1].theta[278,c,2]')</t>
  </si>
  <si>
    <t>(278, 'c', 3, 'OPF_res[1].theta[278,c,3]')</t>
  </si>
  <si>
    <t>(278, 'c', 4, 'OPF_res[1].theta[278,c,4]')</t>
  </si>
  <si>
    <t>(278, 'c', 5, 'OPF_res[1].theta[278,c,5]')</t>
  </si>
  <si>
    <t>(278, 'c', 6, 'OPF_res[1].theta[278,c,6]')</t>
  </si>
  <si>
    <t>(278, 'c', 7, 'OPF_res[1].theta[278,c,7]')</t>
  </si>
  <si>
    <t>(278, 'c', 8, 'OPF_res[1].theta[278,c,8]')</t>
  </si>
  <si>
    <t>(278, 'c', 9, 'OPF_res[1].theta[278,c,9]')</t>
  </si>
  <si>
    <t>(278, 'c', 10, 'OPF_res[1].theta[278,c,10]')</t>
  </si>
  <si>
    <t>(278, 'c', 11, 'OPF_res[1].theta[278,c,11]')</t>
  </si>
  <si>
    <t>(278, 'c', 12, 'OPF_res[1].theta[278,c,12]')</t>
  </si>
  <si>
    <t>(278, 'c', 13, 'OPF_res[1].theta[278,c,13]')</t>
  </si>
  <si>
    <t>(278, 'c', 14, 'OPF_res[1].theta[278,c,14]')</t>
  </si>
  <si>
    <t>(278, 'c', 15, 'OPF_res[1].theta[278,c,15]')</t>
  </si>
  <si>
    <t>(278, 'c', 16, 'OPF_res[1].theta[278,c,16]')</t>
  </si>
  <si>
    <t>(278, 'c', 17, 'OPF_res[1].theta[278,c,17]')</t>
  </si>
  <si>
    <t>(278, 'c', 18, 'OPF_res[1].theta[278,c,18]')</t>
  </si>
  <si>
    <t>(278, 'c', 19, 'OPF_res[1].theta[278,c,19]')</t>
  </si>
  <si>
    <t>(278, 'c', 20, 'OPF_res[1].theta[278,c,20]')</t>
  </si>
  <si>
    <t>(278, 'c', 21, 'OPF_res[1].theta[278,c,21]')</t>
  </si>
  <si>
    <t>(278, 'c', 22, 'OPF_res[1].theta[278,c,22]')</t>
  </si>
  <si>
    <t>(278, 'c', 23, 'OPF_res[1].theta[278,c,23]')</t>
  </si>
  <si>
    <t>(278, 'c', 24, 'OPF_res[1].theta[278,c,24]')</t>
  </si>
  <si>
    <t>(279, 'a', 1, 'OPF_res[1].theta[279,a,1]')</t>
  </si>
  <si>
    <t>(279, 'a', 2, 'OPF_res[1].theta[279,a,2]')</t>
  </si>
  <si>
    <t>(279, 'a', 3, 'OPF_res[1].theta[279,a,3]')</t>
  </si>
  <si>
    <t>(279, 'a', 4, 'OPF_res[1].theta[279,a,4]')</t>
  </si>
  <si>
    <t>(279, 'a', 5, 'OPF_res[1].theta[279,a,5]')</t>
  </si>
  <si>
    <t>(279, 'a', 6, 'OPF_res[1].theta[279,a,6]')</t>
  </si>
  <si>
    <t>(279, 'a', 7, 'OPF_res[1].theta[279,a,7]')</t>
  </si>
  <si>
    <t>(279, 'a', 8, 'OPF_res[1].theta[279,a,8]')</t>
  </si>
  <si>
    <t>(279, 'a', 9, 'OPF_res[1].theta[279,a,9]')</t>
  </si>
  <si>
    <t>(279, 'a', 10, 'OPF_res[1].theta[279,a,10]')</t>
  </si>
  <si>
    <t>(279, 'a', 11, 'OPF_res[1].theta[279,a,11]')</t>
  </si>
  <si>
    <t>(279, 'a', 12, 'OPF_res[1].theta[279,a,12]')</t>
  </si>
  <si>
    <t>(279, 'a', 13, 'OPF_res[1].theta[279,a,13]')</t>
  </si>
  <si>
    <t>(279, 'a', 14, 'OPF_res[1].theta[279,a,14]')</t>
  </si>
  <si>
    <t>(279, 'a', 15, 'OPF_res[1].theta[279,a,15]')</t>
  </si>
  <si>
    <t>(279, 'a', 16, 'OPF_res[1].theta[279,a,16]')</t>
  </si>
  <si>
    <t>(279, 'a', 17, 'OPF_res[1].theta[279,a,17]')</t>
  </si>
  <si>
    <t>(279, 'a', 18, 'OPF_res[1].theta[279,a,18]')</t>
  </si>
  <si>
    <t>(279, 'a', 19, 'OPF_res[1].theta[279,a,19]')</t>
  </si>
  <si>
    <t>(279, 'a', 20, 'OPF_res[1].theta[279,a,20]')</t>
  </si>
  <si>
    <t>(279, 'a', 21, 'OPF_res[1].theta[279,a,21]')</t>
  </si>
  <si>
    <t>(279, 'a', 22, 'OPF_res[1].theta[279,a,22]')</t>
  </si>
  <si>
    <t>(279, 'a', 23, 'OPF_res[1].theta[279,a,23]')</t>
  </si>
  <si>
    <t>(279, 'a', 24, 'OPF_res[1].theta[279,a,24]')</t>
  </si>
  <si>
    <t>(279, 'b', 1, 'OPF_res[1].theta[279,b,1]')</t>
  </si>
  <si>
    <t>(279, 'b', 2, 'OPF_res[1].theta[279,b,2]')</t>
  </si>
  <si>
    <t>(279, 'b', 3, 'OPF_res[1].theta[279,b,3]')</t>
  </si>
  <si>
    <t>(279, 'b', 4, 'OPF_res[1].theta[279,b,4]')</t>
  </si>
  <si>
    <t>(279, 'b', 5, 'OPF_res[1].theta[279,b,5]')</t>
  </si>
  <si>
    <t>(279, 'b', 6, 'OPF_res[1].theta[279,b,6]')</t>
  </si>
  <si>
    <t>(279, 'b', 7, 'OPF_res[1].theta[279,b,7]')</t>
  </si>
  <si>
    <t>(279, 'b', 8, 'OPF_res[1].theta[279,b,8]')</t>
  </si>
  <si>
    <t>(279, 'b', 9, 'OPF_res[1].theta[279,b,9]')</t>
  </si>
  <si>
    <t>(279, 'b', 10, 'OPF_res[1].theta[279,b,10]')</t>
  </si>
  <si>
    <t>(279, 'b', 11, 'OPF_res[1].theta[279,b,11]')</t>
  </si>
  <si>
    <t>(279, 'b', 12, 'OPF_res[1].theta[279,b,12]')</t>
  </si>
  <si>
    <t>(279, 'b', 13, 'OPF_res[1].theta[279,b,13]')</t>
  </si>
  <si>
    <t>(279, 'b', 14, 'OPF_res[1].theta[279,b,14]')</t>
  </si>
  <si>
    <t>(279, 'b', 15, 'OPF_res[1].theta[279,b,15]')</t>
  </si>
  <si>
    <t>(279, 'b', 16, 'OPF_res[1].theta[279,b,16]')</t>
  </si>
  <si>
    <t>(279, 'b', 17, 'OPF_res[1].theta[279,b,17]')</t>
  </si>
  <si>
    <t>(279, 'b', 18, 'OPF_res[1].theta[279,b,18]')</t>
  </si>
  <si>
    <t>(279, 'b', 19, 'OPF_res[1].theta[279,b,19]')</t>
  </si>
  <si>
    <t>(279, 'b', 20, 'OPF_res[1].theta[279,b,20]')</t>
  </si>
  <si>
    <t>(279, 'b', 21, 'OPF_res[1].theta[279,b,21]')</t>
  </si>
  <si>
    <t>(279, 'b', 22, 'OPF_res[1].theta[279,b,22]')</t>
  </si>
  <si>
    <t>(279, 'b', 23, 'OPF_res[1].theta[279,b,23]')</t>
  </si>
  <si>
    <t>(279, 'b', 24, 'OPF_res[1].theta[279,b,24]')</t>
  </si>
  <si>
    <t>(279, 'c', 1, 'OPF_res[1].theta[279,c,1]')</t>
  </si>
  <si>
    <t>(279, 'c', 2, 'OPF_res[1].theta[279,c,2]')</t>
  </si>
  <si>
    <t>(279, 'c', 3, 'OPF_res[1].theta[279,c,3]')</t>
  </si>
  <si>
    <t>(279, 'c', 4, 'OPF_res[1].theta[279,c,4]')</t>
  </si>
  <si>
    <t>(279, 'c', 5, 'OPF_res[1].theta[279,c,5]')</t>
  </si>
  <si>
    <t>(279, 'c', 6, 'OPF_res[1].theta[279,c,6]')</t>
  </si>
  <si>
    <t>(279, 'c', 7, 'OPF_res[1].theta[279,c,7]')</t>
  </si>
  <si>
    <t>(279, 'c', 8, 'OPF_res[1].theta[279,c,8]')</t>
  </si>
  <si>
    <t>(279, 'c', 9, 'OPF_res[1].theta[279,c,9]')</t>
  </si>
  <si>
    <t>(279, 'c', 10, 'OPF_res[1].theta[279,c,10]')</t>
  </si>
  <si>
    <t>(279, 'c', 11, 'OPF_res[1].theta[279,c,11]')</t>
  </si>
  <si>
    <t>(279, 'c', 12, 'OPF_res[1].theta[279,c,12]')</t>
  </si>
  <si>
    <t>(279, 'c', 13, 'OPF_res[1].theta[279,c,13]')</t>
  </si>
  <si>
    <t>(279, 'c', 14, 'OPF_res[1].theta[279,c,14]')</t>
  </si>
  <si>
    <t>(279, 'c', 15, 'OPF_res[1].theta[279,c,15]')</t>
  </si>
  <si>
    <t>(279, 'c', 16, 'OPF_res[1].theta[279,c,16]')</t>
  </si>
  <si>
    <t>(279, 'c', 17, 'OPF_res[1].theta[279,c,17]')</t>
  </si>
  <si>
    <t>(279, 'c', 18, 'OPF_res[1].theta[279,c,18]')</t>
  </si>
  <si>
    <t>(279, 'c', 19, 'OPF_res[1].theta[279,c,19]')</t>
  </si>
  <si>
    <t>(279, 'c', 20, 'OPF_res[1].theta[279,c,20]')</t>
  </si>
  <si>
    <t>(279, 'c', 21, 'OPF_res[1].theta[279,c,21]')</t>
  </si>
  <si>
    <t>(279, 'c', 22, 'OPF_res[1].theta[279,c,22]')</t>
  </si>
  <si>
    <t>(279, 'c', 23, 'OPF_res[1].theta[279,c,23]')</t>
  </si>
  <si>
    <t>(279, 'c', 24, 'OPF_res[1].theta[279,c,24]')</t>
  </si>
  <si>
    <t>(280, 'a', 1, 'OPF_res[1].theta[280,a,1]')</t>
  </si>
  <si>
    <t>(280, 'a', 2, 'OPF_res[1].theta[280,a,2]')</t>
  </si>
  <si>
    <t>(280, 'a', 3, 'OPF_res[1].theta[280,a,3]')</t>
  </si>
  <si>
    <t>(280, 'a', 4, 'OPF_res[1].theta[280,a,4]')</t>
  </si>
  <si>
    <t>(280, 'a', 5, 'OPF_res[1].theta[280,a,5]')</t>
  </si>
  <si>
    <t>(280, 'a', 6, 'OPF_res[1].theta[280,a,6]')</t>
  </si>
  <si>
    <t>(280, 'a', 7, 'OPF_res[1].theta[280,a,7]')</t>
  </si>
  <si>
    <t>(280, 'a', 8, 'OPF_res[1].theta[280,a,8]')</t>
  </si>
  <si>
    <t>(280, 'a', 9, 'OPF_res[1].theta[280,a,9]')</t>
  </si>
  <si>
    <t>(280, 'a', 10, 'OPF_res[1].theta[280,a,10]')</t>
  </si>
  <si>
    <t>(280, 'a', 11, 'OPF_res[1].theta[280,a,11]')</t>
  </si>
  <si>
    <t>(280, 'a', 12, 'OPF_res[1].theta[280,a,12]')</t>
  </si>
  <si>
    <t>(280, 'a', 13, 'OPF_res[1].theta[280,a,13]')</t>
  </si>
  <si>
    <t>(280, 'a', 14, 'OPF_res[1].theta[280,a,14]')</t>
  </si>
  <si>
    <t>(280, 'a', 15, 'OPF_res[1].theta[280,a,15]')</t>
  </si>
  <si>
    <t>(280, 'a', 16, 'OPF_res[1].theta[280,a,16]')</t>
  </si>
  <si>
    <t>(280, 'a', 17, 'OPF_res[1].theta[280,a,17]')</t>
  </si>
  <si>
    <t>(280, 'a', 18, 'OPF_res[1].theta[280,a,18]')</t>
  </si>
  <si>
    <t>(280, 'a', 19, 'OPF_res[1].theta[280,a,19]')</t>
  </si>
  <si>
    <t>(280, 'a', 20, 'OPF_res[1].theta[280,a,20]')</t>
  </si>
  <si>
    <t>(280, 'a', 21, 'OPF_res[1].theta[280,a,21]')</t>
  </si>
  <si>
    <t>(280, 'a', 22, 'OPF_res[1].theta[280,a,22]')</t>
  </si>
  <si>
    <t>(280, 'a', 23, 'OPF_res[1].theta[280,a,23]')</t>
  </si>
  <si>
    <t>(280, 'a', 24, 'OPF_res[1].theta[280,a,24]')</t>
  </si>
  <si>
    <t>(280, 'b', 1, 'OPF_res[1].theta[280,b,1]')</t>
  </si>
  <si>
    <t>(280, 'b', 2, 'OPF_res[1].theta[280,b,2]')</t>
  </si>
  <si>
    <t>(280, 'b', 3, 'OPF_res[1].theta[280,b,3]')</t>
  </si>
  <si>
    <t>(280, 'b', 4, 'OPF_res[1].theta[280,b,4]')</t>
  </si>
  <si>
    <t>(280, 'b', 5, 'OPF_res[1].theta[280,b,5]')</t>
  </si>
  <si>
    <t>(280, 'b', 6, 'OPF_res[1].theta[280,b,6]')</t>
  </si>
  <si>
    <t>(280, 'b', 7, 'OPF_res[1].theta[280,b,7]')</t>
  </si>
  <si>
    <t>(280, 'b', 8, 'OPF_res[1].theta[280,b,8]')</t>
  </si>
  <si>
    <t>(280, 'b', 9, 'OPF_res[1].theta[280,b,9]')</t>
  </si>
  <si>
    <t>(280, 'b', 10, 'OPF_res[1].theta[280,b,10]')</t>
  </si>
  <si>
    <t>(280, 'b', 11, 'OPF_res[1].theta[280,b,11]')</t>
  </si>
  <si>
    <t>(280, 'b', 12, 'OPF_res[1].theta[280,b,12]')</t>
  </si>
  <si>
    <t>(280, 'b', 13, 'OPF_res[1].theta[280,b,13]')</t>
  </si>
  <si>
    <t>(280, 'b', 14, 'OPF_res[1].theta[280,b,14]')</t>
  </si>
  <si>
    <t>(280, 'b', 15, 'OPF_res[1].theta[280,b,15]')</t>
  </si>
  <si>
    <t>(280, 'b', 16, 'OPF_res[1].theta[280,b,16]')</t>
  </si>
  <si>
    <t>(280, 'b', 17, 'OPF_res[1].theta[280,b,17]')</t>
  </si>
  <si>
    <t>(280, 'b', 18, 'OPF_res[1].theta[280,b,18]')</t>
  </si>
  <si>
    <t>(280, 'b', 19, 'OPF_res[1].theta[280,b,19]')</t>
  </si>
  <si>
    <t>(280, 'b', 20, 'OPF_res[1].theta[280,b,20]')</t>
  </si>
  <si>
    <t>(280, 'b', 21, 'OPF_res[1].theta[280,b,21]')</t>
  </si>
  <si>
    <t>(280, 'b', 22, 'OPF_res[1].theta[280,b,22]')</t>
  </si>
  <si>
    <t>(280, 'b', 23, 'OPF_res[1].theta[280,b,23]')</t>
  </si>
  <si>
    <t>(280, 'b', 24, 'OPF_res[1].theta[280,b,24]')</t>
  </si>
  <si>
    <t>(280, 'c', 1, 'OPF_res[1].theta[280,c,1]')</t>
  </si>
  <si>
    <t>(280, 'c', 2, 'OPF_res[1].theta[280,c,2]')</t>
  </si>
  <si>
    <t>(280, 'c', 3, 'OPF_res[1].theta[280,c,3]')</t>
  </si>
  <si>
    <t>(280, 'c', 4, 'OPF_res[1].theta[280,c,4]')</t>
  </si>
  <si>
    <t>(280, 'c', 5, 'OPF_res[1].theta[280,c,5]')</t>
  </si>
  <si>
    <t>(280, 'c', 6, 'OPF_res[1].theta[280,c,6]')</t>
  </si>
  <si>
    <t>(280, 'c', 7, 'OPF_res[1].theta[280,c,7]')</t>
  </si>
  <si>
    <t>(280, 'c', 8, 'OPF_res[1].theta[280,c,8]')</t>
  </si>
  <si>
    <t>(280, 'c', 9, 'OPF_res[1].theta[280,c,9]')</t>
  </si>
  <si>
    <t>(280, 'c', 10, 'OPF_res[1].theta[280,c,10]')</t>
  </si>
  <si>
    <t>(280, 'c', 11, 'OPF_res[1].theta[280,c,11]')</t>
  </si>
  <si>
    <t>(280, 'c', 12, 'OPF_res[1].theta[280,c,12]')</t>
  </si>
  <si>
    <t>(280, 'c', 13, 'OPF_res[1].theta[280,c,13]')</t>
  </si>
  <si>
    <t>(280, 'c', 14, 'OPF_res[1].theta[280,c,14]')</t>
  </si>
  <si>
    <t>(280, 'c', 15, 'OPF_res[1].theta[280,c,15]')</t>
  </si>
  <si>
    <t>(280, 'c', 16, 'OPF_res[1].theta[280,c,16]')</t>
  </si>
  <si>
    <t>(280, 'c', 17, 'OPF_res[1].theta[280,c,17]')</t>
  </si>
  <si>
    <t>(280, 'c', 18, 'OPF_res[1].theta[280,c,18]')</t>
  </si>
  <si>
    <t>(280, 'c', 19, 'OPF_res[1].theta[280,c,19]')</t>
  </si>
  <si>
    <t>(280, 'c', 20, 'OPF_res[1].theta[280,c,20]')</t>
  </si>
  <si>
    <t>(280, 'c', 21, 'OPF_res[1].theta[280,c,21]')</t>
  </si>
  <si>
    <t>(280, 'c', 22, 'OPF_res[1].theta[280,c,22]')</t>
  </si>
  <si>
    <t>(280, 'c', 23, 'OPF_res[1].theta[280,c,23]')</t>
  </si>
  <si>
    <t>(280, 'c', 24, 'OPF_res[1].theta[280,c,24]')</t>
  </si>
  <si>
    <t>(281, 'a', 1, 'OPF_res[1].theta[281,a,1]')</t>
  </si>
  <si>
    <t>(281, 'a', 2, 'OPF_res[1].theta[281,a,2]')</t>
  </si>
  <si>
    <t>(281, 'a', 3, 'OPF_res[1].theta[281,a,3]')</t>
  </si>
  <si>
    <t>(281, 'a', 4, 'OPF_res[1].theta[281,a,4]')</t>
  </si>
  <si>
    <t>(281, 'a', 5, 'OPF_res[1].theta[281,a,5]')</t>
  </si>
  <si>
    <t>(281, 'a', 6, 'OPF_res[1].theta[281,a,6]')</t>
  </si>
  <si>
    <t>(281, 'a', 7, 'OPF_res[1].theta[281,a,7]')</t>
  </si>
  <si>
    <t>(281, 'a', 8, 'OPF_res[1].theta[281,a,8]')</t>
  </si>
  <si>
    <t>(281, 'a', 9, 'OPF_res[1].theta[281,a,9]')</t>
  </si>
  <si>
    <t>(281, 'a', 10, 'OPF_res[1].theta[281,a,10]')</t>
  </si>
  <si>
    <t>(281, 'a', 11, 'OPF_res[1].theta[281,a,11]')</t>
  </si>
  <si>
    <t>(281, 'a', 12, 'OPF_res[1].theta[281,a,12]')</t>
  </si>
  <si>
    <t>(281, 'a', 13, 'OPF_res[1].theta[281,a,13]')</t>
  </si>
  <si>
    <t>(281, 'a', 14, 'OPF_res[1].theta[281,a,14]')</t>
  </si>
  <si>
    <t>(281, 'a', 15, 'OPF_res[1].theta[281,a,15]')</t>
  </si>
  <si>
    <t>(281, 'a', 16, 'OPF_res[1].theta[281,a,16]')</t>
  </si>
  <si>
    <t>(281, 'a', 17, 'OPF_res[1].theta[281,a,17]')</t>
  </si>
  <si>
    <t>(281, 'a', 18, 'OPF_res[1].theta[281,a,18]')</t>
  </si>
  <si>
    <t>(281, 'a', 19, 'OPF_res[1].theta[281,a,19]')</t>
  </si>
  <si>
    <t>(281, 'a', 20, 'OPF_res[1].theta[281,a,20]')</t>
  </si>
  <si>
    <t>(281, 'a', 21, 'OPF_res[1].theta[281,a,21]')</t>
  </si>
  <si>
    <t>(281, 'a', 22, 'OPF_res[1].theta[281,a,22]')</t>
  </si>
  <si>
    <t>(281, 'a', 23, 'OPF_res[1].theta[281,a,23]')</t>
  </si>
  <si>
    <t>(281, 'a', 24, 'OPF_res[1].theta[281,a,24]')</t>
  </si>
  <si>
    <t>(281, 'b', 1, 'OPF_res[1].theta[281,b,1]')</t>
  </si>
  <si>
    <t>(281, 'b', 2, 'OPF_res[1].theta[281,b,2]')</t>
  </si>
  <si>
    <t>(281, 'b', 3, 'OPF_res[1].theta[281,b,3]')</t>
  </si>
  <si>
    <t>(281, 'b', 4, 'OPF_res[1].theta[281,b,4]')</t>
  </si>
  <si>
    <t>(281, 'b', 5, 'OPF_res[1].theta[281,b,5]')</t>
  </si>
  <si>
    <t>(281, 'b', 6, 'OPF_res[1].theta[281,b,6]')</t>
  </si>
  <si>
    <t>(281, 'b', 7, 'OPF_res[1].theta[281,b,7]')</t>
  </si>
  <si>
    <t>(281, 'b', 8, 'OPF_res[1].theta[281,b,8]')</t>
  </si>
  <si>
    <t>(281, 'b', 9, 'OPF_res[1].theta[281,b,9]')</t>
  </si>
  <si>
    <t>(281, 'b', 10, 'OPF_res[1].theta[281,b,10]')</t>
  </si>
  <si>
    <t>(281, 'b', 11, 'OPF_res[1].theta[281,b,11]')</t>
  </si>
  <si>
    <t>(281, 'b', 12, 'OPF_res[1].theta[281,b,12]')</t>
  </si>
  <si>
    <t>(281, 'b', 13, 'OPF_res[1].theta[281,b,13]')</t>
  </si>
  <si>
    <t>(281, 'b', 14, 'OPF_res[1].theta[281,b,14]')</t>
  </si>
  <si>
    <t>(281, 'b', 15, 'OPF_res[1].theta[281,b,15]')</t>
  </si>
  <si>
    <t>(281, 'b', 16, 'OPF_res[1].theta[281,b,16]')</t>
  </si>
  <si>
    <t>(281, 'b', 17, 'OPF_res[1].theta[281,b,17]')</t>
  </si>
  <si>
    <t>(281, 'b', 18, 'OPF_res[1].theta[281,b,18]')</t>
  </si>
  <si>
    <t>(281, 'b', 19, 'OPF_res[1].theta[281,b,19]')</t>
  </si>
  <si>
    <t>(281, 'b', 20, 'OPF_res[1].theta[281,b,20]')</t>
  </si>
  <si>
    <t>(281, 'b', 21, 'OPF_res[1].theta[281,b,21]')</t>
  </si>
  <si>
    <t>(281, 'b', 22, 'OPF_res[1].theta[281,b,22]')</t>
  </si>
  <si>
    <t>(281, 'b', 23, 'OPF_res[1].theta[281,b,23]')</t>
  </si>
  <si>
    <t>(281, 'b', 24, 'OPF_res[1].theta[281,b,24]')</t>
  </si>
  <si>
    <t>(281, 'c', 1, 'OPF_res[1].theta[281,c,1]')</t>
  </si>
  <si>
    <t>(281, 'c', 2, 'OPF_res[1].theta[281,c,2]')</t>
  </si>
  <si>
    <t>(281, 'c', 3, 'OPF_res[1].theta[281,c,3]')</t>
  </si>
  <si>
    <t>(281, 'c', 4, 'OPF_res[1].theta[281,c,4]')</t>
  </si>
  <si>
    <t>(281, 'c', 5, 'OPF_res[1].theta[281,c,5]')</t>
  </si>
  <si>
    <t>(281, 'c', 6, 'OPF_res[1].theta[281,c,6]')</t>
  </si>
  <si>
    <t>(281, 'c', 7, 'OPF_res[1].theta[281,c,7]')</t>
  </si>
  <si>
    <t>(281, 'c', 8, 'OPF_res[1].theta[281,c,8]')</t>
  </si>
  <si>
    <t>(281, 'c', 9, 'OPF_res[1].theta[281,c,9]')</t>
  </si>
  <si>
    <t>(281, 'c', 10, 'OPF_res[1].theta[281,c,10]')</t>
  </si>
  <si>
    <t>(281, 'c', 11, 'OPF_res[1].theta[281,c,11]')</t>
  </si>
  <si>
    <t>(281, 'c', 12, 'OPF_res[1].theta[281,c,12]')</t>
  </si>
  <si>
    <t>(281, 'c', 13, 'OPF_res[1].theta[281,c,13]')</t>
  </si>
  <si>
    <t>(281, 'c', 14, 'OPF_res[1].theta[281,c,14]')</t>
  </si>
  <si>
    <t>(281, 'c', 15, 'OPF_res[1].theta[281,c,15]')</t>
  </si>
  <si>
    <t>(281, 'c', 16, 'OPF_res[1].theta[281,c,16]')</t>
  </si>
  <si>
    <t>(281, 'c', 17, 'OPF_res[1].theta[281,c,17]')</t>
  </si>
  <si>
    <t>(281, 'c', 18, 'OPF_res[1].theta[281,c,18]')</t>
  </si>
  <si>
    <t>(281, 'c', 19, 'OPF_res[1].theta[281,c,19]')</t>
  </si>
  <si>
    <t>(281, 'c', 20, 'OPF_res[1].theta[281,c,20]')</t>
  </si>
  <si>
    <t>(281, 'c', 21, 'OPF_res[1].theta[281,c,21]')</t>
  </si>
  <si>
    <t>(281, 'c', 22, 'OPF_res[1].theta[281,c,22]')</t>
  </si>
  <si>
    <t>(281, 'c', 23, 'OPF_res[1].theta[281,c,23]')</t>
  </si>
  <si>
    <t>(281, 'c', 24, 'OPF_res[1].theta[281,c,24]')</t>
  </si>
  <si>
    <t>(283, 'a', 1, 'OPF_res[1].theta[283,a,1]')</t>
  </si>
  <si>
    <t>(283, 'a', 2, 'OPF_res[1].theta[283,a,2]')</t>
  </si>
  <si>
    <t>(283, 'a', 3, 'OPF_res[1].theta[283,a,3]')</t>
  </si>
  <si>
    <t>(283, 'a', 4, 'OPF_res[1].theta[283,a,4]')</t>
  </si>
  <si>
    <t>(283, 'a', 5, 'OPF_res[1].theta[283,a,5]')</t>
  </si>
  <si>
    <t>(283, 'a', 6, 'OPF_res[1].theta[283,a,6]')</t>
  </si>
  <si>
    <t>(283, 'a', 7, 'OPF_res[1].theta[283,a,7]')</t>
  </si>
  <si>
    <t>(283, 'a', 8, 'OPF_res[1].theta[283,a,8]')</t>
  </si>
  <si>
    <t>(283, 'a', 9, 'OPF_res[1].theta[283,a,9]')</t>
  </si>
  <si>
    <t>(283, 'a', 10, 'OPF_res[1].theta[283,a,10]')</t>
  </si>
  <si>
    <t>(283, 'a', 11, 'OPF_res[1].theta[283,a,11]')</t>
  </si>
  <si>
    <t>(283, 'a', 12, 'OPF_res[1].theta[283,a,12]')</t>
  </si>
  <si>
    <t>(283, 'a', 13, 'OPF_res[1].theta[283,a,13]')</t>
  </si>
  <si>
    <t>(283, 'a', 14, 'OPF_res[1].theta[283,a,14]')</t>
  </si>
  <si>
    <t>(283, 'a', 15, 'OPF_res[1].theta[283,a,15]')</t>
  </si>
  <si>
    <t>(283, 'a', 16, 'OPF_res[1].theta[283,a,16]')</t>
  </si>
  <si>
    <t>(283, 'a', 17, 'OPF_res[1].theta[283,a,17]')</t>
  </si>
  <si>
    <t>(283, 'a', 18, 'OPF_res[1].theta[283,a,18]')</t>
  </si>
  <si>
    <t>(283, 'a', 19, 'OPF_res[1].theta[283,a,19]')</t>
  </si>
  <si>
    <t>(283, 'a', 20, 'OPF_res[1].theta[283,a,20]')</t>
  </si>
  <si>
    <t>(283, 'a', 21, 'OPF_res[1].theta[283,a,21]')</t>
  </si>
  <si>
    <t>(283, 'a', 22, 'OPF_res[1].theta[283,a,22]')</t>
  </si>
  <si>
    <t>(283, 'a', 23, 'OPF_res[1].theta[283,a,23]')</t>
  </si>
  <si>
    <t>(283, 'a', 24, 'OPF_res[1].theta[283,a,24]')</t>
  </si>
  <si>
    <t>(283, 'b', 1, 'OPF_res[1].theta[283,b,1]')</t>
  </si>
  <si>
    <t>(283, 'b', 2, 'OPF_res[1].theta[283,b,2]')</t>
  </si>
  <si>
    <t>(283, 'b', 3, 'OPF_res[1].theta[283,b,3]')</t>
  </si>
  <si>
    <t>(283, 'b', 4, 'OPF_res[1].theta[283,b,4]')</t>
  </si>
  <si>
    <t>(283, 'b', 5, 'OPF_res[1].theta[283,b,5]')</t>
  </si>
  <si>
    <t>(283, 'b', 6, 'OPF_res[1].theta[283,b,6]')</t>
  </si>
  <si>
    <t>(283, 'b', 7, 'OPF_res[1].theta[283,b,7]')</t>
  </si>
  <si>
    <t>(283, 'b', 8, 'OPF_res[1].theta[283,b,8]')</t>
  </si>
  <si>
    <t>(283, 'b', 9, 'OPF_res[1].theta[283,b,9]')</t>
  </si>
  <si>
    <t>(283, 'b', 10, 'OPF_res[1].theta[283,b,10]')</t>
  </si>
  <si>
    <t>(283, 'b', 11, 'OPF_res[1].theta[283,b,11]')</t>
  </si>
  <si>
    <t>(283, 'b', 12, 'OPF_res[1].theta[283,b,12]')</t>
  </si>
  <si>
    <t>(283, 'b', 13, 'OPF_res[1].theta[283,b,13]')</t>
  </si>
  <si>
    <t>(283, 'b', 14, 'OPF_res[1].theta[283,b,14]')</t>
  </si>
  <si>
    <t>(283, 'b', 15, 'OPF_res[1].theta[283,b,15]')</t>
  </si>
  <si>
    <t>(283, 'b', 16, 'OPF_res[1].theta[283,b,16]')</t>
  </si>
  <si>
    <t>(283, 'b', 17, 'OPF_res[1].theta[283,b,17]')</t>
  </si>
  <si>
    <t>(283, 'b', 18, 'OPF_res[1].theta[283,b,18]')</t>
  </si>
  <si>
    <t>(283, 'b', 19, 'OPF_res[1].theta[283,b,19]')</t>
  </si>
  <si>
    <t>(283, 'b', 20, 'OPF_res[1].theta[283,b,20]')</t>
  </si>
  <si>
    <t>(283, 'b', 21, 'OPF_res[1].theta[283,b,21]')</t>
  </si>
  <si>
    <t>(283, 'b', 22, 'OPF_res[1].theta[283,b,22]')</t>
  </si>
  <si>
    <t>(283, 'b', 23, 'OPF_res[1].theta[283,b,23]')</t>
  </si>
  <si>
    <t>(283, 'b', 24, 'OPF_res[1].theta[283,b,24]')</t>
  </si>
  <si>
    <t>(283, 'c', 1, 'OPF_res[1].theta[283,c,1]')</t>
  </si>
  <si>
    <t>(283, 'c', 2, 'OPF_res[1].theta[283,c,2]')</t>
  </si>
  <si>
    <t>(283, 'c', 3, 'OPF_res[1].theta[283,c,3]')</t>
  </si>
  <si>
    <t>(283, 'c', 4, 'OPF_res[1].theta[283,c,4]')</t>
  </si>
  <si>
    <t>(283, 'c', 5, 'OPF_res[1].theta[283,c,5]')</t>
  </si>
  <si>
    <t>(283, 'c', 6, 'OPF_res[1].theta[283,c,6]')</t>
  </si>
  <si>
    <t>(283, 'c', 7, 'OPF_res[1].theta[283,c,7]')</t>
  </si>
  <si>
    <t>(283, 'c', 8, 'OPF_res[1].theta[283,c,8]')</t>
  </si>
  <si>
    <t>(283, 'c', 9, 'OPF_res[1].theta[283,c,9]')</t>
  </si>
  <si>
    <t>(283, 'c', 10, 'OPF_res[1].theta[283,c,10]')</t>
  </si>
  <si>
    <t>(283, 'c', 11, 'OPF_res[1].theta[283,c,11]')</t>
  </si>
  <si>
    <t>(283, 'c', 12, 'OPF_res[1].theta[283,c,12]')</t>
  </si>
  <si>
    <t>(283, 'c', 13, 'OPF_res[1].theta[283,c,13]')</t>
  </si>
  <si>
    <t>(283, 'c', 14, 'OPF_res[1].theta[283,c,14]')</t>
  </si>
  <si>
    <t>(283, 'c', 15, 'OPF_res[1].theta[283,c,15]')</t>
  </si>
  <si>
    <t>(283, 'c', 16, 'OPF_res[1].theta[283,c,16]')</t>
  </si>
  <si>
    <t>(283, 'c', 17, 'OPF_res[1].theta[283,c,17]')</t>
  </si>
  <si>
    <t>(283, 'c', 18, 'OPF_res[1].theta[283,c,18]')</t>
  </si>
  <si>
    <t>(283, 'c', 19, 'OPF_res[1].theta[283,c,19]')</t>
  </si>
  <si>
    <t>(283, 'c', 20, 'OPF_res[1].theta[283,c,20]')</t>
  </si>
  <si>
    <t>(283, 'c', 21, 'OPF_res[1].theta[283,c,21]')</t>
  </si>
  <si>
    <t>(283, 'c', 22, 'OPF_res[1].theta[283,c,22]')</t>
  </si>
  <si>
    <t>(283, 'c', 23, 'OPF_res[1].theta[283,c,23]')</t>
  </si>
  <si>
    <t>(283, 'c', 24, 'OPF_res[1].theta[283,c,24]')</t>
  </si>
  <si>
    <t>(284, 'a', 1, 'OPF_res[1].theta[284,a,1]')</t>
  </si>
  <si>
    <t>(284, 'a', 2, 'OPF_res[1].theta[284,a,2]')</t>
  </si>
  <si>
    <t>(284, 'a', 3, 'OPF_res[1].theta[284,a,3]')</t>
  </si>
  <si>
    <t>(284, 'a', 4, 'OPF_res[1].theta[284,a,4]')</t>
  </si>
  <si>
    <t>(284, 'a', 5, 'OPF_res[1].theta[284,a,5]')</t>
  </si>
  <si>
    <t>(284, 'a', 6, 'OPF_res[1].theta[284,a,6]')</t>
  </si>
  <si>
    <t>(284, 'a', 7, 'OPF_res[1].theta[284,a,7]')</t>
  </si>
  <si>
    <t>(284, 'a', 8, 'OPF_res[1].theta[284,a,8]')</t>
  </si>
  <si>
    <t>(284, 'a', 9, 'OPF_res[1].theta[284,a,9]')</t>
  </si>
  <si>
    <t>(284, 'a', 10, 'OPF_res[1].theta[284,a,10]')</t>
  </si>
  <si>
    <t>(284, 'a', 11, 'OPF_res[1].theta[284,a,11]')</t>
  </si>
  <si>
    <t>(284, 'a', 12, 'OPF_res[1].theta[284,a,12]')</t>
  </si>
  <si>
    <t>(284, 'a', 13, 'OPF_res[1].theta[284,a,13]')</t>
  </si>
  <si>
    <t>(284, 'a', 14, 'OPF_res[1].theta[284,a,14]')</t>
  </si>
  <si>
    <t>(284, 'a', 15, 'OPF_res[1].theta[284,a,15]')</t>
  </si>
  <si>
    <t>(284, 'a', 16, 'OPF_res[1].theta[284,a,16]')</t>
  </si>
  <si>
    <t>(284, 'a', 17, 'OPF_res[1].theta[284,a,17]')</t>
  </si>
  <si>
    <t>(284, 'a', 18, 'OPF_res[1].theta[284,a,18]')</t>
  </si>
  <si>
    <t>(284, 'a', 19, 'OPF_res[1].theta[284,a,19]')</t>
  </si>
  <si>
    <t>(284, 'a', 20, 'OPF_res[1].theta[284,a,20]')</t>
  </si>
  <si>
    <t>(284, 'a', 21, 'OPF_res[1].theta[284,a,21]')</t>
  </si>
  <si>
    <t>(284, 'a', 22, 'OPF_res[1].theta[284,a,22]')</t>
  </si>
  <si>
    <t>(284, 'a', 23, 'OPF_res[1].theta[284,a,23]')</t>
  </si>
  <si>
    <t>(284, 'a', 24, 'OPF_res[1].theta[284,a,24]')</t>
  </si>
  <si>
    <t>(284, 'b', 1, 'OPF_res[1].theta[284,b,1]')</t>
  </si>
  <si>
    <t>(284, 'b', 2, 'OPF_res[1].theta[284,b,2]')</t>
  </si>
  <si>
    <t>(284, 'b', 3, 'OPF_res[1].theta[284,b,3]')</t>
  </si>
  <si>
    <t>(284, 'b', 4, 'OPF_res[1].theta[284,b,4]')</t>
  </si>
  <si>
    <t>(284, 'b', 5, 'OPF_res[1].theta[284,b,5]')</t>
  </si>
  <si>
    <t>(284, 'b', 6, 'OPF_res[1].theta[284,b,6]')</t>
  </si>
  <si>
    <t>(284, 'b', 7, 'OPF_res[1].theta[284,b,7]')</t>
  </si>
  <si>
    <t>(284, 'b', 8, 'OPF_res[1].theta[284,b,8]')</t>
  </si>
  <si>
    <t>(284, 'b', 9, 'OPF_res[1].theta[284,b,9]')</t>
  </si>
  <si>
    <t>(284, 'b', 10, 'OPF_res[1].theta[284,b,10]')</t>
  </si>
  <si>
    <t>(284, 'b', 11, 'OPF_res[1].theta[284,b,11]')</t>
  </si>
  <si>
    <t>(284, 'b', 12, 'OPF_res[1].theta[284,b,12]')</t>
  </si>
  <si>
    <t>(284, 'b', 13, 'OPF_res[1].theta[284,b,13]')</t>
  </si>
  <si>
    <t>(284, 'b', 14, 'OPF_res[1].theta[284,b,14]')</t>
  </si>
  <si>
    <t>(284, 'b', 15, 'OPF_res[1].theta[284,b,15]')</t>
  </si>
  <si>
    <t>(284, 'b', 16, 'OPF_res[1].theta[284,b,16]')</t>
  </si>
  <si>
    <t>(284, 'b', 17, 'OPF_res[1].theta[284,b,17]')</t>
  </si>
  <si>
    <t>(284, 'b', 18, 'OPF_res[1].theta[284,b,18]')</t>
  </si>
  <si>
    <t>(284, 'b', 19, 'OPF_res[1].theta[284,b,19]')</t>
  </si>
  <si>
    <t>(284, 'b', 20, 'OPF_res[1].theta[284,b,20]')</t>
  </si>
  <si>
    <t>(284, 'b', 21, 'OPF_res[1].theta[284,b,21]')</t>
  </si>
  <si>
    <t>(284, 'b', 22, 'OPF_res[1].theta[284,b,22]')</t>
  </si>
  <si>
    <t>(284, 'b', 23, 'OPF_res[1].theta[284,b,23]')</t>
  </si>
  <si>
    <t>(284, 'b', 24, 'OPF_res[1].theta[284,b,24]')</t>
  </si>
  <si>
    <t>(284, 'c', 1, 'OPF_res[1].theta[284,c,1]')</t>
  </si>
  <si>
    <t>(284, 'c', 2, 'OPF_res[1].theta[284,c,2]')</t>
  </si>
  <si>
    <t>(284, 'c', 3, 'OPF_res[1].theta[284,c,3]')</t>
  </si>
  <si>
    <t>(284, 'c', 4, 'OPF_res[1].theta[284,c,4]')</t>
  </si>
  <si>
    <t>(284, 'c', 5, 'OPF_res[1].theta[284,c,5]')</t>
  </si>
  <si>
    <t>(284, 'c', 6, 'OPF_res[1].theta[284,c,6]')</t>
  </si>
  <si>
    <t>(284, 'c', 7, 'OPF_res[1].theta[284,c,7]')</t>
  </si>
  <si>
    <t>(284, 'c', 8, 'OPF_res[1].theta[284,c,8]')</t>
  </si>
  <si>
    <t>(284, 'c', 9, 'OPF_res[1].theta[284,c,9]')</t>
  </si>
  <si>
    <t>(284, 'c', 10, 'OPF_res[1].theta[284,c,10]')</t>
  </si>
  <si>
    <t>(284, 'c', 11, 'OPF_res[1].theta[284,c,11]')</t>
  </si>
  <si>
    <t>(284, 'c', 12, 'OPF_res[1].theta[284,c,12]')</t>
  </si>
  <si>
    <t>(284, 'c', 13, 'OPF_res[1].theta[284,c,13]')</t>
  </si>
  <si>
    <t>(284, 'c', 14, 'OPF_res[1].theta[284,c,14]')</t>
  </si>
  <si>
    <t>(284, 'c', 15, 'OPF_res[1].theta[284,c,15]')</t>
  </si>
  <si>
    <t>(284, 'c', 16, 'OPF_res[1].theta[284,c,16]')</t>
  </si>
  <si>
    <t>(284, 'c', 17, 'OPF_res[1].theta[284,c,17]')</t>
  </si>
  <si>
    <t>(284, 'c', 18, 'OPF_res[1].theta[284,c,18]')</t>
  </si>
  <si>
    <t>(284, 'c', 19, 'OPF_res[1].theta[284,c,19]')</t>
  </si>
  <si>
    <t>(284, 'c', 20, 'OPF_res[1].theta[284,c,20]')</t>
  </si>
  <si>
    <t>(284, 'c', 21, 'OPF_res[1].theta[284,c,21]')</t>
  </si>
  <si>
    <t>(284, 'c', 22, 'OPF_res[1].theta[284,c,22]')</t>
  </si>
  <si>
    <t>(284, 'c', 23, 'OPF_res[1].theta[284,c,23]')</t>
  </si>
  <si>
    <t>(284, 'c', 24, 'OPF_res[1].theta[284,c,24]')</t>
  </si>
  <si>
    <t>(285, 'a', 1, 'OPF_res[1].theta[285,a,1]')</t>
  </si>
  <si>
    <t>(285, 'a', 2, 'OPF_res[1].theta[285,a,2]')</t>
  </si>
  <si>
    <t>(285, 'a', 3, 'OPF_res[1].theta[285,a,3]')</t>
  </si>
  <si>
    <t>(285, 'a', 4, 'OPF_res[1].theta[285,a,4]')</t>
  </si>
  <si>
    <t>(285, 'a', 5, 'OPF_res[1].theta[285,a,5]')</t>
  </si>
  <si>
    <t>(285, 'a', 6, 'OPF_res[1].theta[285,a,6]')</t>
  </si>
  <si>
    <t>(285, 'a', 7, 'OPF_res[1].theta[285,a,7]')</t>
  </si>
  <si>
    <t>(285, 'a', 8, 'OPF_res[1].theta[285,a,8]')</t>
  </si>
  <si>
    <t>(285, 'a', 9, 'OPF_res[1].theta[285,a,9]')</t>
  </si>
  <si>
    <t>(285, 'a', 10, 'OPF_res[1].theta[285,a,10]')</t>
  </si>
  <si>
    <t>(285, 'a', 11, 'OPF_res[1].theta[285,a,11]')</t>
  </si>
  <si>
    <t>(285, 'a', 12, 'OPF_res[1].theta[285,a,12]')</t>
  </si>
  <si>
    <t>(285, 'a', 13, 'OPF_res[1].theta[285,a,13]')</t>
  </si>
  <si>
    <t>(285, 'a', 14, 'OPF_res[1].theta[285,a,14]')</t>
  </si>
  <si>
    <t>(285, 'a', 15, 'OPF_res[1].theta[285,a,15]')</t>
  </si>
  <si>
    <t>(285, 'a', 16, 'OPF_res[1].theta[285,a,16]')</t>
  </si>
  <si>
    <t>(285, 'a', 17, 'OPF_res[1].theta[285,a,17]')</t>
  </si>
  <si>
    <t>(285, 'a', 18, 'OPF_res[1].theta[285,a,18]')</t>
  </si>
  <si>
    <t>(285, 'a', 19, 'OPF_res[1].theta[285,a,19]')</t>
  </si>
  <si>
    <t>(285, 'a', 20, 'OPF_res[1].theta[285,a,20]')</t>
  </si>
  <si>
    <t>(285, 'a', 21, 'OPF_res[1].theta[285,a,21]')</t>
  </si>
  <si>
    <t>(285, 'a', 22, 'OPF_res[1].theta[285,a,22]')</t>
  </si>
  <si>
    <t>(285, 'a', 23, 'OPF_res[1].theta[285,a,23]')</t>
  </si>
  <si>
    <t>(285, 'a', 24, 'OPF_res[1].theta[285,a,24]')</t>
  </si>
  <si>
    <t>(285, 'b', 1, 'OPF_res[1].theta[285,b,1]')</t>
  </si>
  <si>
    <t>(285, 'b', 2, 'OPF_res[1].theta[285,b,2]')</t>
  </si>
  <si>
    <t>(285, 'b', 3, 'OPF_res[1].theta[285,b,3]')</t>
  </si>
  <si>
    <t>(285, 'b', 4, 'OPF_res[1].theta[285,b,4]')</t>
  </si>
  <si>
    <t>(285, 'b', 5, 'OPF_res[1].theta[285,b,5]')</t>
  </si>
  <si>
    <t>(285, 'b', 6, 'OPF_res[1].theta[285,b,6]')</t>
  </si>
  <si>
    <t>(285, 'b', 7, 'OPF_res[1].theta[285,b,7]')</t>
  </si>
  <si>
    <t>(285, 'b', 8, 'OPF_res[1].theta[285,b,8]')</t>
  </si>
  <si>
    <t>(285, 'b', 9, 'OPF_res[1].theta[285,b,9]')</t>
  </si>
  <si>
    <t>(285, 'b', 10, 'OPF_res[1].theta[285,b,10]')</t>
  </si>
  <si>
    <t>(285, 'b', 11, 'OPF_res[1].theta[285,b,11]')</t>
  </si>
  <si>
    <t>(285, 'b', 12, 'OPF_res[1].theta[285,b,12]')</t>
  </si>
  <si>
    <t>(285, 'b', 13, 'OPF_res[1].theta[285,b,13]')</t>
  </si>
  <si>
    <t>(285, 'b', 14, 'OPF_res[1].theta[285,b,14]')</t>
  </si>
  <si>
    <t>(285, 'b', 15, 'OPF_res[1].theta[285,b,15]')</t>
  </si>
  <si>
    <t>(285, 'b', 16, 'OPF_res[1].theta[285,b,16]')</t>
  </si>
  <si>
    <t>(285, 'b', 17, 'OPF_res[1].theta[285,b,17]')</t>
  </si>
  <si>
    <t>(285, 'b', 18, 'OPF_res[1].theta[285,b,18]')</t>
  </si>
  <si>
    <t>(285, 'b', 19, 'OPF_res[1].theta[285,b,19]')</t>
  </si>
  <si>
    <t>(285, 'b', 20, 'OPF_res[1].theta[285,b,20]')</t>
  </si>
  <si>
    <t>(285, 'b', 21, 'OPF_res[1].theta[285,b,21]')</t>
  </si>
  <si>
    <t>(285, 'b', 22, 'OPF_res[1].theta[285,b,22]')</t>
  </si>
  <si>
    <t>(285, 'b', 23, 'OPF_res[1].theta[285,b,23]')</t>
  </si>
  <si>
    <t>(285, 'b', 24, 'OPF_res[1].theta[285,b,24]')</t>
  </si>
  <si>
    <t>(285, 'c', 1, 'OPF_res[1].theta[285,c,1]')</t>
  </si>
  <si>
    <t>(285, 'c', 2, 'OPF_res[1].theta[285,c,2]')</t>
  </si>
  <si>
    <t>(285, 'c', 3, 'OPF_res[1].theta[285,c,3]')</t>
  </si>
  <si>
    <t>(285, 'c', 4, 'OPF_res[1].theta[285,c,4]')</t>
  </si>
  <si>
    <t>(285, 'c', 5, 'OPF_res[1].theta[285,c,5]')</t>
  </si>
  <si>
    <t>(285, 'c', 6, 'OPF_res[1].theta[285,c,6]')</t>
  </si>
  <si>
    <t>(285, 'c', 7, 'OPF_res[1].theta[285,c,7]')</t>
  </si>
  <si>
    <t>(285, 'c', 8, 'OPF_res[1].theta[285,c,8]')</t>
  </si>
  <si>
    <t>(285, 'c', 9, 'OPF_res[1].theta[285,c,9]')</t>
  </si>
  <si>
    <t>(285, 'c', 10, 'OPF_res[1].theta[285,c,10]')</t>
  </si>
  <si>
    <t>(285, 'c', 11, 'OPF_res[1].theta[285,c,11]')</t>
  </si>
  <si>
    <t>(285, 'c', 12, 'OPF_res[1].theta[285,c,12]')</t>
  </si>
  <si>
    <t>(285, 'c', 13, 'OPF_res[1].theta[285,c,13]')</t>
  </si>
  <si>
    <t>(285, 'c', 14, 'OPF_res[1].theta[285,c,14]')</t>
  </si>
  <si>
    <t>(285, 'c', 15, 'OPF_res[1].theta[285,c,15]')</t>
  </si>
  <si>
    <t>(285, 'c', 16, 'OPF_res[1].theta[285,c,16]')</t>
  </si>
  <si>
    <t>(285, 'c', 17, 'OPF_res[1].theta[285,c,17]')</t>
  </si>
  <si>
    <t>(285, 'c', 18, 'OPF_res[1].theta[285,c,18]')</t>
  </si>
  <si>
    <t>(285, 'c', 19, 'OPF_res[1].theta[285,c,19]')</t>
  </si>
  <si>
    <t>(285, 'c', 20, 'OPF_res[1].theta[285,c,20]')</t>
  </si>
  <si>
    <t>(285, 'c', 21, 'OPF_res[1].theta[285,c,21]')</t>
  </si>
  <si>
    <t>(285, 'c', 22, 'OPF_res[1].theta[285,c,22]')</t>
  </si>
  <si>
    <t>(285, 'c', 23, 'OPF_res[1].theta[285,c,23]')</t>
  </si>
  <si>
    <t>(285, 'c', 24, 'OPF_res[1].theta[285,c,24]')</t>
  </si>
  <si>
    <t>(286, 'a', 1, 'OPF_res[1].theta[286,a,1]')</t>
  </si>
  <si>
    <t>(286, 'a', 2, 'OPF_res[1].theta[286,a,2]')</t>
  </si>
  <si>
    <t>(286, 'a', 3, 'OPF_res[1].theta[286,a,3]')</t>
  </si>
  <si>
    <t>(286, 'a', 4, 'OPF_res[1].theta[286,a,4]')</t>
  </si>
  <si>
    <t>(286, 'a', 5, 'OPF_res[1].theta[286,a,5]')</t>
  </si>
  <si>
    <t>(286, 'a', 6, 'OPF_res[1].theta[286,a,6]')</t>
  </si>
  <si>
    <t>(286, 'a', 7, 'OPF_res[1].theta[286,a,7]')</t>
  </si>
  <si>
    <t>(286, 'a', 8, 'OPF_res[1].theta[286,a,8]')</t>
  </si>
  <si>
    <t>(286, 'a', 9, 'OPF_res[1].theta[286,a,9]')</t>
  </si>
  <si>
    <t>(286, 'a', 10, 'OPF_res[1].theta[286,a,10]')</t>
  </si>
  <si>
    <t>(286, 'a', 11, 'OPF_res[1].theta[286,a,11]')</t>
  </si>
  <si>
    <t>(286, 'a', 12, 'OPF_res[1].theta[286,a,12]')</t>
  </si>
  <si>
    <t>(286, 'a', 13, 'OPF_res[1].theta[286,a,13]')</t>
  </si>
  <si>
    <t>(286, 'a', 14, 'OPF_res[1].theta[286,a,14]')</t>
  </si>
  <si>
    <t>(286, 'a', 15, 'OPF_res[1].theta[286,a,15]')</t>
  </si>
  <si>
    <t>(286, 'a', 16, 'OPF_res[1].theta[286,a,16]')</t>
  </si>
  <si>
    <t>(286, 'a', 17, 'OPF_res[1].theta[286,a,17]')</t>
  </si>
  <si>
    <t>(286, 'a', 18, 'OPF_res[1].theta[286,a,18]')</t>
  </si>
  <si>
    <t>(286, 'a', 19, 'OPF_res[1].theta[286,a,19]')</t>
  </si>
  <si>
    <t>(286, 'a', 20, 'OPF_res[1].theta[286,a,20]')</t>
  </si>
  <si>
    <t>(286, 'a', 21, 'OPF_res[1].theta[286,a,21]')</t>
  </si>
  <si>
    <t>(286, 'a', 22, 'OPF_res[1].theta[286,a,22]')</t>
  </si>
  <si>
    <t>(286, 'a', 23, 'OPF_res[1].theta[286,a,23]')</t>
  </si>
  <si>
    <t>(286, 'a', 24, 'OPF_res[1].theta[286,a,24]')</t>
  </si>
  <si>
    <t>(286, 'b', 1, 'OPF_res[1].theta[286,b,1]')</t>
  </si>
  <si>
    <t>(286, 'b', 2, 'OPF_res[1].theta[286,b,2]')</t>
  </si>
  <si>
    <t>(286, 'b', 3, 'OPF_res[1].theta[286,b,3]')</t>
  </si>
  <si>
    <t>(286, 'b', 4, 'OPF_res[1].theta[286,b,4]')</t>
  </si>
  <si>
    <t>(286, 'b', 5, 'OPF_res[1].theta[286,b,5]')</t>
  </si>
  <si>
    <t>(286, 'b', 6, 'OPF_res[1].theta[286,b,6]')</t>
  </si>
  <si>
    <t>(286, 'b', 7, 'OPF_res[1].theta[286,b,7]')</t>
  </si>
  <si>
    <t>(286, 'b', 8, 'OPF_res[1].theta[286,b,8]')</t>
  </si>
  <si>
    <t>(286, 'b', 9, 'OPF_res[1].theta[286,b,9]')</t>
  </si>
  <si>
    <t>(286, 'b', 10, 'OPF_res[1].theta[286,b,10]')</t>
  </si>
  <si>
    <t>(286, 'b', 11, 'OPF_res[1].theta[286,b,11]')</t>
  </si>
  <si>
    <t>(286, 'b', 12, 'OPF_res[1].theta[286,b,12]')</t>
  </si>
  <si>
    <t>(286, 'b', 13, 'OPF_res[1].theta[286,b,13]')</t>
  </si>
  <si>
    <t>(286, 'b', 14, 'OPF_res[1].theta[286,b,14]')</t>
  </si>
  <si>
    <t>(286, 'b', 15, 'OPF_res[1].theta[286,b,15]')</t>
  </si>
  <si>
    <t>(286, 'b', 16, 'OPF_res[1].theta[286,b,16]')</t>
  </si>
  <si>
    <t>(286, 'b', 17, 'OPF_res[1].theta[286,b,17]')</t>
  </si>
  <si>
    <t>(286, 'b', 18, 'OPF_res[1].theta[286,b,18]')</t>
  </si>
  <si>
    <t>(286, 'b', 19, 'OPF_res[1].theta[286,b,19]')</t>
  </si>
  <si>
    <t>(286, 'b', 20, 'OPF_res[1].theta[286,b,20]')</t>
  </si>
  <si>
    <t>(286, 'b', 21, 'OPF_res[1].theta[286,b,21]')</t>
  </si>
  <si>
    <t>(286, 'b', 22, 'OPF_res[1].theta[286,b,22]')</t>
  </si>
  <si>
    <t>(286, 'b', 23, 'OPF_res[1].theta[286,b,23]')</t>
  </si>
  <si>
    <t>(286, 'b', 24, 'OPF_res[1].theta[286,b,24]')</t>
  </si>
  <si>
    <t>(286, 'c', 1, 'OPF_res[1].theta[286,c,1]')</t>
  </si>
  <si>
    <t>(286, 'c', 2, 'OPF_res[1].theta[286,c,2]')</t>
  </si>
  <si>
    <t>(286, 'c', 3, 'OPF_res[1].theta[286,c,3]')</t>
  </si>
  <si>
    <t>(286, 'c', 4, 'OPF_res[1].theta[286,c,4]')</t>
  </si>
  <si>
    <t>(286, 'c', 5, 'OPF_res[1].theta[286,c,5]')</t>
  </si>
  <si>
    <t>(286, 'c', 6, 'OPF_res[1].theta[286,c,6]')</t>
  </si>
  <si>
    <t>(286, 'c', 7, 'OPF_res[1].theta[286,c,7]')</t>
  </si>
  <si>
    <t>(286, 'c', 8, 'OPF_res[1].theta[286,c,8]')</t>
  </si>
  <si>
    <t>(286, 'c', 9, 'OPF_res[1].theta[286,c,9]')</t>
  </si>
  <si>
    <t>(286, 'c', 10, 'OPF_res[1].theta[286,c,10]')</t>
  </si>
  <si>
    <t>(286, 'c', 11, 'OPF_res[1].theta[286,c,11]')</t>
  </si>
  <si>
    <t>(286, 'c', 12, 'OPF_res[1].theta[286,c,12]')</t>
  </si>
  <si>
    <t>(286, 'c', 13, 'OPF_res[1].theta[286,c,13]')</t>
  </si>
  <si>
    <t>(286, 'c', 14, 'OPF_res[1].theta[286,c,14]')</t>
  </si>
  <si>
    <t>(286, 'c', 15, 'OPF_res[1].theta[286,c,15]')</t>
  </si>
  <si>
    <t>(286, 'c', 16, 'OPF_res[1].theta[286,c,16]')</t>
  </si>
  <si>
    <t>(286, 'c', 17, 'OPF_res[1].theta[286,c,17]')</t>
  </si>
  <si>
    <t>(286, 'c', 18, 'OPF_res[1].theta[286,c,18]')</t>
  </si>
  <si>
    <t>(286, 'c', 19, 'OPF_res[1].theta[286,c,19]')</t>
  </si>
  <si>
    <t>(286, 'c', 20, 'OPF_res[1].theta[286,c,20]')</t>
  </si>
  <si>
    <t>(286, 'c', 21, 'OPF_res[1].theta[286,c,21]')</t>
  </si>
  <si>
    <t>(286, 'c', 22, 'OPF_res[1].theta[286,c,22]')</t>
  </si>
  <si>
    <t>(286, 'c', 23, 'OPF_res[1].theta[286,c,23]')</t>
  </si>
  <si>
    <t>(286, 'c', 24, 'OPF_res[1].theta[286,c,24]')</t>
  </si>
  <si>
    <t>(289, 'a', 1, 'OPF_res[1].theta[289,a,1]')</t>
  </si>
  <si>
    <t>(289, 'a', 2, 'OPF_res[1].theta[289,a,2]')</t>
  </si>
  <si>
    <t>(289, 'a', 3, 'OPF_res[1].theta[289,a,3]')</t>
  </si>
  <si>
    <t>(289, 'a', 4, 'OPF_res[1].theta[289,a,4]')</t>
  </si>
  <si>
    <t>(289, 'a', 5, 'OPF_res[1].theta[289,a,5]')</t>
  </si>
  <si>
    <t>(289, 'a', 6, 'OPF_res[1].theta[289,a,6]')</t>
  </si>
  <si>
    <t>(289, 'a', 7, 'OPF_res[1].theta[289,a,7]')</t>
  </si>
  <si>
    <t>(289, 'a', 8, 'OPF_res[1].theta[289,a,8]')</t>
  </si>
  <si>
    <t>(289, 'a', 9, 'OPF_res[1].theta[289,a,9]')</t>
  </si>
  <si>
    <t>(289, 'a', 10, 'OPF_res[1].theta[289,a,10]')</t>
  </si>
  <si>
    <t>(289, 'a', 11, 'OPF_res[1].theta[289,a,11]')</t>
  </si>
  <si>
    <t>(289, 'a', 12, 'OPF_res[1].theta[289,a,12]')</t>
  </si>
  <si>
    <t>(289, 'a', 13, 'OPF_res[1].theta[289,a,13]')</t>
  </si>
  <si>
    <t>(289, 'a', 14, 'OPF_res[1].theta[289,a,14]')</t>
  </si>
  <si>
    <t>(289, 'a', 15, 'OPF_res[1].theta[289,a,15]')</t>
  </si>
  <si>
    <t>(289, 'a', 16, 'OPF_res[1].theta[289,a,16]')</t>
  </si>
  <si>
    <t>(289, 'a', 17, 'OPF_res[1].theta[289,a,17]')</t>
  </si>
  <si>
    <t>(289, 'a', 18, 'OPF_res[1].theta[289,a,18]')</t>
  </si>
  <si>
    <t>(289, 'a', 19, 'OPF_res[1].theta[289,a,19]')</t>
  </si>
  <si>
    <t>(289, 'a', 20, 'OPF_res[1].theta[289,a,20]')</t>
  </si>
  <si>
    <t>(289, 'a', 21, 'OPF_res[1].theta[289,a,21]')</t>
  </si>
  <si>
    <t>(289, 'a', 22, 'OPF_res[1].theta[289,a,22]')</t>
  </si>
  <si>
    <t>(289, 'a', 23, 'OPF_res[1].theta[289,a,23]')</t>
  </si>
  <si>
    <t>(289, 'a', 24, 'OPF_res[1].theta[289,a,24]')</t>
  </si>
  <si>
    <t>(289, 'b', 1, 'OPF_res[1].theta[289,b,1]')</t>
  </si>
  <si>
    <t>(289, 'b', 2, 'OPF_res[1].theta[289,b,2]')</t>
  </si>
  <si>
    <t>(289, 'b', 3, 'OPF_res[1].theta[289,b,3]')</t>
  </si>
  <si>
    <t>(289, 'b', 4, 'OPF_res[1].theta[289,b,4]')</t>
  </si>
  <si>
    <t>(289, 'b', 5, 'OPF_res[1].theta[289,b,5]')</t>
  </si>
  <si>
    <t>(289, 'b', 6, 'OPF_res[1].theta[289,b,6]')</t>
  </si>
  <si>
    <t>(289, 'b', 7, 'OPF_res[1].theta[289,b,7]')</t>
  </si>
  <si>
    <t>(289, 'b', 8, 'OPF_res[1].theta[289,b,8]')</t>
  </si>
  <si>
    <t>(289, 'b', 9, 'OPF_res[1].theta[289,b,9]')</t>
  </si>
  <si>
    <t>(289, 'b', 10, 'OPF_res[1].theta[289,b,10]')</t>
  </si>
  <si>
    <t>(289, 'b', 11, 'OPF_res[1].theta[289,b,11]')</t>
  </si>
  <si>
    <t>(289, 'b', 12, 'OPF_res[1].theta[289,b,12]')</t>
  </si>
  <si>
    <t>(289, 'b', 13, 'OPF_res[1].theta[289,b,13]')</t>
  </si>
  <si>
    <t>(289, 'b', 14, 'OPF_res[1].theta[289,b,14]')</t>
  </si>
  <si>
    <t>(289, 'b', 15, 'OPF_res[1].theta[289,b,15]')</t>
  </si>
  <si>
    <t>(289, 'b', 16, 'OPF_res[1].theta[289,b,16]')</t>
  </si>
  <si>
    <t>(289, 'b', 17, 'OPF_res[1].theta[289,b,17]')</t>
  </si>
  <si>
    <t>(289, 'b', 18, 'OPF_res[1].theta[289,b,18]')</t>
  </si>
  <si>
    <t>(289, 'b', 19, 'OPF_res[1].theta[289,b,19]')</t>
  </si>
  <si>
    <t>(289, 'b', 20, 'OPF_res[1].theta[289,b,20]')</t>
  </si>
  <si>
    <t>(289, 'b', 21, 'OPF_res[1].theta[289,b,21]')</t>
  </si>
  <si>
    <t>(289, 'b', 22, 'OPF_res[1].theta[289,b,22]')</t>
  </si>
  <si>
    <t>(289, 'b', 23, 'OPF_res[1].theta[289,b,23]')</t>
  </si>
  <si>
    <t>(289, 'b', 24, 'OPF_res[1].theta[289,b,24]')</t>
  </si>
  <si>
    <t>(289, 'c', 1, 'OPF_res[1].theta[289,c,1]')</t>
  </si>
  <si>
    <t>(289, 'c', 2, 'OPF_res[1].theta[289,c,2]')</t>
  </si>
  <si>
    <t>(289, 'c', 3, 'OPF_res[1].theta[289,c,3]')</t>
  </si>
  <si>
    <t>(289, 'c', 4, 'OPF_res[1].theta[289,c,4]')</t>
  </si>
  <si>
    <t>(289, 'c', 5, 'OPF_res[1].theta[289,c,5]')</t>
  </si>
  <si>
    <t>(289, 'c', 6, 'OPF_res[1].theta[289,c,6]')</t>
  </si>
  <si>
    <t>(289, 'c', 7, 'OPF_res[1].theta[289,c,7]')</t>
  </si>
  <si>
    <t>(289, 'c', 8, 'OPF_res[1].theta[289,c,8]')</t>
  </si>
  <si>
    <t>(289, 'c', 9, 'OPF_res[1].theta[289,c,9]')</t>
  </si>
  <si>
    <t>(289, 'c', 10, 'OPF_res[1].theta[289,c,10]')</t>
  </si>
  <si>
    <t>(289, 'c', 11, 'OPF_res[1].theta[289,c,11]')</t>
  </si>
  <si>
    <t>(289, 'c', 12, 'OPF_res[1].theta[289,c,12]')</t>
  </si>
  <si>
    <t>(289, 'c', 13, 'OPF_res[1].theta[289,c,13]')</t>
  </si>
  <si>
    <t>(289, 'c', 14, 'OPF_res[1].theta[289,c,14]')</t>
  </si>
  <si>
    <t>(289, 'c', 15, 'OPF_res[1].theta[289,c,15]')</t>
  </si>
  <si>
    <t>(289, 'c', 16, 'OPF_res[1].theta[289,c,16]')</t>
  </si>
  <si>
    <t>(289, 'c', 17, 'OPF_res[1].theta[289,c,17]')</t>
  </si>
  <si>
    <t>(289, 'c', 18, 'OPF_res[1].theta[289,c,18]')</t>
  </si>
  <si>
    <t>(289, 'c', 19, 'OPF_res[1].theta[289,c,19]')</t>
  </si>
  <si>
    <t>(289, 'c', 20, 'OPF_res[1].theta[289,c,20]')</t>
  </si>
  <si>
    <t>(289, 'c', 21, 'OPF_res[1].theta[289,c,21]')</t>
  </si>
  <si>
    <t>(289, 'c', 22, 'OPF_res[1].theta[289,c,22]')</t>
  </si>
  <si>
    <t>(289, 'c', 23, 'OPF_res[1].theta[289,c,23]')</t>
  </si>
  <si>
    <t>(289, 'c', 24, 'OPF_res[1].theta[289,c,24]')</t>
  </si>
  <si>
    <t>(291, 'a', 1, 'OPF_res[1].theta[291,a,1]')</t>
  </si>
  <si>
    <t>(291, 'a', 2, 'OPF_res[1].theta[291,a,2]')</t>
  </si>
  <si>
    <t>(291, 'a', 3, 'OPF_res[1].theta[291,a,3]')</t>
  </si>
  <si>
    <t>(291, 'a', 4, 'OPF_res[1].theta[291,a,4]')</t>
  </si>
  <si>
    <t>(291, 'a', 5, 'OPF_res[1].theta[291,a,5]')</t>
  </si>
  <si>
    <t>(291, 'a', 6, 'OPF_res[1].theta[291,a,6]')</t>
  </si>
  <si>
    <t>(291, 'a', 7, 'OPF_res[1].theta[291,a,7]')</t>
  </si>
  <si>
    <t>(291, 'a', 8, 'OPF_res[1].theta[291,a,8]')</t>
  </si>
  <si>
    <t>(291, 'a', 9, 'OPF_res[1].theta[291,a,9]')</t>
  </si>
  <si>
    <t>(291, 'a', 10, 'OPF_res[1].theta[291,a,10]')</t>
  </si>
  <si>
    <t>(291, 'a', 11, 'OPF_res[1].theta[291,a,11]')</t>
  </si>
  <si>
    <t>(291, 'a', 12, 'OPF_res[1].theta[291,a,12]')</t>
  </si>
  <si>
    <t>(291, 'a', 13, 'OPF_res[1].theta[291,a,13]')</t>
  </si>
  <si>
    <t>(291, 'a', 14, 'OPF_res[1].theta[291,a,14]')</t>
  </si>
  <si>
    <t>(291, 'a', 15, 'OPF_res[1].theta[291,a,15]')</t>
  </si>
  <si>
    <t>(291, 'a', 16, 'OPF_res[1].theta[291,a,16]')</t>
  </si>
  <si>
    <t>(291, 'a', 17, 'OPF_res[1].theta[291,a,17]')</t>
  </si>
  <si>
    <t>(291, 'a', 18, 'OPF_res[1].theta[291,a,18]')</t>
  </si>
  <si>
    <t>(291, 'a', 19, 'OPF_res[1].theta[291,a,19]')</t>
  </si>
  <si>
    <t>(291, 'a', 20, 'OPF_res[1].theta[291,a,20]')</t>
  </si>
  <si>
    <t>(291, 'a', 21, 'OPF_res[1].theta[291,a,21]')</t>
  </si>
  <si>
    <t>(291, 'a', 22, 'OPF_res[1].theta[291,a,22]')</t>
  </si>
  <si>
    <t>(291, 'a', 23, 'OPF_res[1].theta[291,a,23]')</t>
  </si>
  <si>
    <t>(291, 'a', 24, 'OPF_res[1].theta[291,a,24]')</t>
  </si>
  <si>
    <t>(291, 'b', 1, 'OPF_res[1].theta[291,b,1]')</t>
  </si>
  <si>
    <t>(291, 'b', 2, 'OPF_res[1].theta[291,b,2]')</t>
  </si>
  <si>
    <t>(291, 'b', 3, 'OPF_res[1].theta[291,b,3]')</t>
  </si>
  <si>
    <t>(291, 'b', 4, 'OPF_res[1].theta[291,b,4]')</t>
  </si>
  <si>
    <t>(291, 'b', 5, 'OPF_res[1].theta[291,b,5]')</t>
  </si>
  <si>
    <t>(291, 'b', 6, 'OPF_res[1].theta[291,b,6]')</t>
  </si>
  <si>
    <t>(291, 'b', 7, 'OPF_res[1].theta[291,b,7]')</t>
  </si>
  <si>
    <t>(291, 'b', 8, 'OPF_res[1].theta[291,b,8]')</t>
  </si>
  <si>
    <t>(291, 'b', 9, 'OPF_res[1].theta[291,b,9]')</t>
  </si>
  <si>
    <t>(291, 'b', 10, 'OPF_res[1].theta[291,b,10]')</t>
  </si>
  <si>
    <t>(291, 'b', 11, 'OPF_res[1].theta[291,b,11]')</t>
  </si>
  <si>
    <t>(291, 'b', 12, 'OPF_res[1].theta[291,b,12]')</t>
  </si>
  <si>
    <t>(291, 'b', 13, 'OPF_res[1].theta[291,b,13]')</t>
  </si>
  <si>
    <t>(291, 'b', 14, 'OPF_res[1].theta[291,b,14]')</t>
  </si>
  <si>
    <t>(291, 'b', 15, 'OPF_res[1].theta[291,b,15]')</t>
  </si>
  <si>
    <t>(291, 'b', 16, 'OPF_res[1].theta[291,b,16]')</t>
  </si>
  <si>
    <t>(291, 'b', 17, 'OPF_res[1].theta[291,b,17]')</t>
  </si>
  <si>
    <t>(291, 'b', 18, 'OPF_res[1].theta[291,b,18]')</t>
  </si>
  <si>
    <t>(291, 'b', 19, 'OPF_res[1].theta[291,b,19]')</t>
  </si>
  <si>
    <t>(291, 'b', 20, 'OPF_res[1].theta[291,b,20]')</t>
  </si>
  <si>
    <t>(291, 'b', 21, 'OPF_res[1].theta[291,b,21]')</t>
  </si>
  <si>
    <t>(291, 'b', 22, 'OPF_res[1].theta[291,b,22]')</t>
  </si>
  <si>
    <t>(291, 'b', 23, 'OPF_res[1].theta[291,b,23]')</t>
  </si>
  <si>
    <t>(291, 'b', 24, 'OPF_res[1].theta[291,b,24]')</t>
  </si>
  <si>
    <t>(291, 'c', 1, 'OPF_res[1].theta[291,c,1]')</t>
  </si>
  <si>
    <t>(291, 'c', 2, 'OPF_res[1].theta[291,c,2]')</t>
  </si>
  <si>
    <t>(291, 'c', 3, 'OPF_res[1].theta[291,c,3]')</t>
  </si>
  <si>
    <t>(291, 'c', 4, 'OPF_res[1].theta[291,c,4]')</t>
  </si>
  <si>
    <t>(291, 'c', 5, 'OPF_res[1].theta[291,c,5]')</t>
  </si>
  <si>
    <t>(291, 'c', 6, 'OPF_res[1].theta[291,c,6]')</t>
  </si>
  <si>
    <t>(291, 'c', 7, 'OPF_res[1].theta[291,c,7]')</t>
  </si>
  <si>
    <t>(291, 'c', 8, 'OPF_res[1].theta[291,c,8]')</t>
  </si>
  <si>
    <t>(291, 'c', 9, 'OPF_res[1].theta[291,c,9]')</t>
  </si>
  <si>
    <t>(291, 'c', 10, 'OPF_res[1].theta[291,c,10]')</t>
  </si>
  <si>
    <t>(291, 'c', 11, 'OPF_res[1].theta[291,c,11]')</t>
  </si>
  <si>
    <t>(291, 'c', 12, 'OPF_res[1].theta[291,c,12]')</t>
  </si>
  <si>
    <t>(291, 'c', 13, 'OPF_res[1].theta[291,c,13]')</t>
  </si>
  <si>
    <t>(291, 'c', 14, 'OPF_res[1].theta[291,c,14]')</t>
  </si>
  <si>
    <t>(291, 'c', 15, 'OPF_res[1].theta[291,c,15]')</t>
  </si>
  <si>
    <t>(291, 'c', 16, 'OPF_res[1].theta[291,c,16]')</t>
  </si>
  <si>
    <t>(291, 'c', 17, 'OPF_res[1].theta[291,c,17]')</t>
  </si>
  <si>
    <t>(291, 'c', 18, 'OPF_res[1].theta[291,c,18]')</t>
  </si>
  <si>
    <t>(291, 'c', 19, 'OPF_res[1].theta[291,c,19]')</t>
  </si>
  <si>
    <t>(291, 'c', 20, 'OPF_res[1].theta[291,c,20]')</t>
  </si>
  <si>
    <t>(291, 'c', 21, 'OPF_res[1].theta[291,c,21]')</t>
  </si>
  <si>
    <t>(291, 'c', 22, 'OPF_res[1].theta[291,c,22]')</t>
  </si>
  <si>
    <t>(291, 'c', 23, 'OPF_res[1].theta[291,c,23]')</t>
  </si>
  <si>
    <t>(291, 'c', 24, 'OPF_res[1].theta[291,c,24]')</t>
  </si>
  <si>
    <t>(292, 'a', 1, 'OPF_res[1].theta[292,a,1]')</t>
  </si>
  <si>
    <t>(292, 'a', 2, 'OPF_res[1].theta[292,a,2]')</t>
  </si>
  <si>
    <t>(292, 'a', 3, 'OPF_res[1].theta[292,a,3]')</t>
  </si>
  <si>
    <t>(292, 'a', 4, 'OPF_res[1].theta[292,a,4]')</t>
  </si>
  <si>
    <t>(292, 'a', 5, 'OPF_res[1].theta[292,a,5]')</t>
  </si>
  <si>
    <t>(292, 'a', 6, 'OPF_res[1].theta[292,a,6]')</t>
  </si>
  <si>
    <t>(292, 'a', 7, 'OPF_res[1].theta[292,a,7]')</t>
  </si>
  <si>
    <t>(292, 'a', 8, 'OPF_res[1].theta[292,a,8]')</t>
  </si>
  <si>
    <t>(292, 'a', 9, 'OPF_res[1].theta[292,a,9]')</t>
  </si>
  <si>
    <t>(292, 'a', 10, 'OPF_res[1].theta[292,a,10]')</t>
  </si>
  <si>
    <t>(292, 'a', 11, 'OPF_res[1].theta[292,a,11]')</t>
  </si>
  <si>
    <t>(292, 'a', 12, 'OPF_res[1].theta[292,a,12]')</t>
  </si>
  <si>
    <t>(292, 'a', 13, 'OPF_res[1].theta[292,a,13]')</t>
  </si>
  <si>
    <t>(292, 'a', 14, 'OPF_res[1].theta[292,a,14]')</t>
  </si>
  <si>
    <t>(292, 'a', 15, 'OPF_res[1].theta[292,a,15]')</t>
  </si>
  <si>
    <t>(292, 'a', 16, 'OPF_res[1].theta[292,a,16]')</t>
  </si>
  <si>
    <t>(292, 'a', 17, 'OPF_res[1].theta[292,a,17]')</t>
  </si>
  <si>
    <t>(292, 'a', 18, 'OPF_res[1].theta[292,a,18]')</t>
  </si>
  <si>
    <t>(292, 'a', 19, 'OPF_res[1].theta[292,a,19]')</t>
  </si>
  <si>
    <t>(292, 'a', 20, 'OPF_res[1].theta[292,a,20]')</t>
  </si>
  <si>
    <t>(292, 'a', 21, 'OPF_res[1].theta[292,a,21]')</t>
  </si>
  <si>
    <t>(292, 'a', 22, 'OPF_res[1].theta[292,a,22]')</t>
  </si>
  <si>
    <t>(292, 'a', 23, 'OPF_res[1].theta[292,a,23]')</t>
  </si>
  <si>
    <t>(292, 'a', 24, 'OPF_res[1].theta[292,a,24]')</t>
  </si>
  <si>
    <t>(292, 'b', 1, 'OPF_res[1].theta[292,b,1]')</t>
  </si>
  <si>
    <t>(292, 'b', 2, 'OPF_res[1].theta[292,b,2]')</t>
  </si>
  <si>
    <t>(292, 'b', 3, 'OPF_res[1].theta[292,b,3]')</t>
  </si>
  <si>
    <t>(292, 'b', 4, 'OPF_res[1].theta[292,b,4]')</t>
  </si>
  <si>
    <t>(292, 'b', 5, 'OPF_res[1].theta[292,b,5]')</t>
  </si>
  <si>
    <t>(292, 'b', 6, 'OPF_res[1].theta[292,b,6]')</t>
  </si>
  <si>
    <t>(292, 'b', 7, 'OPF_res[1].theta[292,b,7]')</t>
  </si>
  <si>
    <t>(292, 'b', 8, 'OPF_res[1].theta[292,b,8]')</t>
  </si>
  <si>
    <t>(292, 'b', 9, 'OPF_res[1].theta[292,b,9]')</t>
  </si>
  <si>
    <t>(292, 'b', 10, 'OPF_res[1].theta[292,b,10]')</t>
  </si>
  <si>
    <t>(292, 'b', 11, 'OPF_res[1].theta[292,b,11]')</t>
  </si>
  <si>
    <t>(292, 'b', 12, 'OPF_res[1].theta[292,b,12]')</t>
  </si>
  <si>
    <t>(292, 'b', 13, 'OPF_res[1].theta[292,b,13]')</t>
  </si>
  <si>
    <t>(292, 'b', 14, 'OPF_res[1].theta[292,b,14]')</t>
  </si>
  <si>
    <t>(292, 'b', 15, 'OPF_res[1].theta[292,b,15]')</t>
  </si>
  <si>
    <t>(292, 'b', 16, 'OPF_res[1].theta[292,b,16]')</t>
  </si>
  <si>
    <t>(292, 'b', 17, 'OPF_res[1].theta[292,b,17]')</t>
  </si>
  <si>
    <t>(292, 'b', 18, 'OPF_res[1].theta[292,b,18]')</t>
  </si>
  <si>
    <t>(292, 'b', 19, 'OPF_res[1].theta[292,b,19]')</t>
  </si>
  <si>
    <t>(292, 'b', 20, 'OPF_res[1].theta[292,b,20]')</t>
  </si>
  <si>
    <t>(292, 'b', 21, 'OPF_res[1].theta[292,b,21]')</t>
  </si>
  <si>
    <t>(292, 'b', 22, 'OPF_res[1].theta[292,b,22]')</t>
  </si>
  <si>
    <t>(292, 'b', 23, 'OPF_res[1].theta[292,b,23]')</t>
  </si>
  <si>
    <t>(292, 'b', 24, 'OPF_res[1].theta[292,b,24]')</t>
  </si>
  <si>
    <t>(292, 'c', 1, 'OPF_res[1].theta[292,c,1]')</t>
  </si>
  <si>
    <t>(292, 'c', 2, 'OPF_res[1].theta[292,c,2]')</t>
  </si>
  <si>
    <t>(292, 'c', 3, 'OPF_res[1].theta[292,c,3]')</t>
  </si>
  <si>
    <t>(292, 'c', 4, 'OPF_res[1].theta[292,c,4]')</t>
  </si>
  <si>
    <t>(292, 'c', 5, 'OPF_res[1].theta[292,c,5]')</t>
  </si>
  <si>
    <t>(292, 'c', 6, 'OPF_res[1].theta[292,c,6]')</t>
  </si>
  <si>
    <t>(292, 'c', 7, 'OPF_res[1].theta[292,c,7]')</t>
  </si>
  <si>
    <t>(292, 'c', 8, 'OPF_res[1].theta[292,c,8]')</t>
  </si>
  <si>
    <t>(292, 'c', 9, 'OPF_res[1].theta[292,c,9]')</t>
  </si>
  <si>
    <t>(292, 'c', 10, 'OPF_res[1].theta[292,c,10]')</t>
  </si>
  <si>
    <t>(292, 'c', 11, 'OPF_res[1].theta[292,c,11]')</t>
  </si>
  <si>
    <t>(292, 'c', 12, 'OPF_res[1].theta[292,c,12]')</t>
  </si>
  <si>
    <t>(292, 'c', 13, 'OPF_res[1].theta[292,c,13]')</t>
  </si>
  <si>
    <t>(292, 'c', 14, 'OPF_res[1].theta[292,c,14]')</t>
  </si>
  <si>
    <t>(292, 'c', 15, 'OPF_res[1].theta[292,c,15]')</t>
  </si>
  <si>
    <t>(292, 'c', 16, 'OPF_res[1].theta[292,c,16]')</t>
  </si>
  <si>
    <t>(292, 'c', 17, 'OPF_res[1].theta[292,c,17]')</t>
  </si>
  <si>
    <t>(292, 'c', 18, 'OPF_res[1].theta[292,c,18]')</t>
  </si>
  <si>
    <t>(292, 'c', 19, 'OPF_res[1].theta[292,c,19]')</t>
  </si>
  <si>
    <t>(292, 'c', 20, 'OPF_res[1].theta[292,c,20]')</t>
  </si>
  <si>
    <t>(292, 'c', 21, 'OPF_res[1].theta[292,c,21]')</t>
  </si>
  <si>
    <t>(292, 'c', 22, 'OPF_res[1].theta[292,c,22]')</t>
  </si>
  <si>
    <t>(292, 'c', 23, 'OPF_res[1].theta[292,c,23]')</t>
  </si>
  <si>
    <t>(292, 'c', 24, 'OPF_res[1].theta[292,c,24]')</t>
  </si>
  <si>
    <t>(293, 'a', 1, 'OPF_res[1].theta[293,a,1]')</t>
  </si>
  <si>
    <t>(293, 'a', 2, 'OPF_res[1].theta[293,a,2]')</t>
  </si>
  <si>
    <t>(293, 'a', 3, 'OPF_res[1].theta[293,a,3]')</t>
  </si>
  <si>
    <t>(293, 'a', 4, 'OPF_res[1].theta[293,a,4]')</t>
  </si>
  <si>
    <t>(293, 'a', 5, 'OPF_res[1].theta[293,a,5]')</t>
  </si>
  <si>
    <t>(293, 'a', 6, 'OPF_res[1].theta[293,a,6]')</t>
  </si>
  <si>
    <t>(293, 'a', 7, 'OPF_res[1].theta[293,a,7]')</t>
  </si>
  <si>
    <t>(293, 'a', 8, 'OPF_res[1].theta[293,a,8]')</t>
  </si>
  <si>
    <t>(293, 'a', 9, 'OPF_res[1].theta[293,a,9]')</t>
  </si>
  <si>
    <t>(293, 'a', 10, 'OPF_res[1].theta[293,a,10]')</t>
  </si>
  <si>
    <t>(293, 'a', 11, 'OPF_res[1].theta[293,a,11]')</t>
  </si>
  <si>
    <t>(293, 'a', 12, 'OPF_res[1].theta[293,a,12]')</t>
  </si>
  <si>
    <t>(293, 'a', 13, 'OPF_res[1].theta[293,a,13]')</t>
  </si>
  <si>
    <t>(293, 'a', 14, 'OPF_res[1].theta[293,a,14]')</t>
  </si>
  <si>
    <t>(293, 'a', 15, 'OPF_res[1].theta[293,a,15]')</t>
  </si>
  <si>
    <t>(293, 'a', 16, 'OPF_res[1].theta[293,a,16]')</t>
  </si>
  <si>
    <t>(293, 'a', 17, 'OPF_res[1].theta[293,a,17]')</t>
  </si>
  <si>
    <t>(293, 'a', 18, 'OPF_res[1].theta[293,a,18]')</t>
  </si>
  <si>
    <t>(293, 'a', 19, 'OPF_res[1].theta[293,a,19]')</t>
  </si>
  <si>
    <t>(293, 'a', 20, 'OPF_res[1].theta[293,a,20]')</t>
  </si>
  <si>
    <t>(293, 'a', 21, 'OPF_res[1].theta[293,a,21]')</t>
  </si>
  <si>
    <t>(293, 'a', 22, 'OPF_res[1].theta[293,a,22]')</t>
  </si>
  <si>
    <t>(293, 'a', 23, 'OPF_res[1].theta[293,a,23]')</t>
  </si>
  <si>
    <t>(293, 'a', 24, 'OPF_res[1].theta[293,a,24]')</t>
  </si>
  <si>
    <t>(293, 'b', 1, 'OPF_res[1].theta[293,b,1]')</t>
  </si>
  <si>
    <t>(293, 'b', 2, 'OPF_res[1].theta[293,b,2]')</t>
  </si>
  <si>
    <t>(293, 'b', 3, 'OPF_res[1].theta[293,b,3]')</t>
  </si>
  <si>
    <t>(293, 'b', 4, 'OPF_res[1].theta[293,b,4]')</t>
  </si>
  <si>
    <t>(293, 'b', 5, 'OPF_res[1].theta[293,b,5]')</t>
  </si>
  <si>
    <t>(293, 'b', 6, 'OPF_res[1].theta[293,b,6]')</t>
  </si>
  <si>
    <t>(293, 'b', 7, 'OPF_res[1].theta[293,b,7]')</t>
  </si>
  <si>
    <t>(293, 'b', 8, 'OPF_res[1].theta[293,b,8]')</t>
  </si>
  <si>
    <t>(293, 'b', 9, 'OPF_res[1].theta[293,b,9]')</t>
  </si>
  <si>
    <t>(293, 'b', 10, 'OPF_res[1].theta[293,b,10]')</t>
  </si>
  <si>
    <t>(293, 'b', 11, 'OPF_res[1].theta[293,b,11]')</t>
  </si>
  <si>
    <t>(293, 'b', 12, 'OPF_res[1].theta[293,b,12]')</t>
  </si>
  <si>
    <t>(293, 'b', 13, 'OPF_res[1].theta[293,b,13]')</t>
  </si>
  <si>
    <t>(293, 'b', 14, 'OPF_res[1].theta[293,b,14]')</t>
  </si>
  <si>
    <t>(293, 'b', 15, 'OPF_res[1].theta[293,b,15]')</t>
  </si>
  <si>
    <t>(293, 'b', 16, 'OPF_res[1].theta[293,b,16]')</t>
  </si>
  <si>
    <t>(293, 'b', 17, 'OPF_res[1].theta[293,b,17]')</t>
  </si>
  <si>
    <t>(293, 'b', 18, 'OPF_res[1].theta[293,b,18]')</t>
  </si>
  <si>
    <t>(293, 'b', 19, 'OPF_res[1].theta[293,b,19]')</t>
  </si>
  <si>
    <t>(293, 'b', 20, 'OPF_res[1].theta[293,b,20]')</t>
  </si>
  <si>
    <t>(293, 'b', 21, 'OPF_res[1].theta[293,b,21]')</t>
  </si>
  <si>
    <t>(293, 'b', 22, 'OPF_res[1].theta[293,b,22]')</t>
  </si>
  <si>
    <t>(293, 'b', 23, 'OPF_res[1].theta[293,b,23]')</t>
  </si>
  <si>
    <t>(293, 'b', 24, 'OPF_res[1].theta[293,b,24]')</t>
  </si>
  <si>
    <t>(293, 'c', 1, 'OPF_res[1].theta[293,c,1]')</t>
  </si>
  <si>
    <t>(293, 'c', 2, 'OPF_res[1].theta[293,c,2]')</t>
  </si>
  <si>
    <t>(293, 'c', 3, 'OPF_res[1].theta[293,c,3]')</t>
  </si>
  <si>
    <t>(293, 'c', 4, 'OPF_res[1].theta[293,c,4]')</t>
  </si>
  <si>
    <t>(293, 'c', 5, 'OPF_res[1].theta[293,c,5]')</t>
  </si>
  <si>
    <t>(293, 'c', 6, 'OPF_res[1].theta[293,c,6]')</t>
  </si>
  <si>
    <t>(293, 'c', 7, 'OPF_res[1].theta[293,c,7]')</t>
  </si>
  <si>
    <t>(293, 'c', 8, 'OPF_res[1].theta[293,c,8]')</t>
  </si>
  <si>
    <t>(293, 'c', 9, 'OPF_res[1].theta[293,c,9]')</t>
  </si>
  <si>
    <t>(293, 'c', 10, 'OPF_res[1].theta[293,c,10]')</t>
  </si>
  <si>
    <t>(293, 'c', 11, 'OPF_res[1].theta[293,c,11]')</t>
  </si>
  <si>
    <t>(293, 'c', 12, 'OPF_res[1].theta[293,c,12]')</t>
  </si>
  <si>
    <t>(293, 'c', 13, 'OPF_res[1].theta[293,c,13]')</t>
  </si>
  <si>
    <t>(293, 'c', 14, 'OPF_res[1].theta[293,c,14]')</t>
  </si>
  <si>
    <t>(293, 'c', 15, 'OPF_res[1].theta[293,c,15]')</t>
  </si>
  <si>
    <t>(293, 'c', 16, 'OPF_res[1].theta[293,c,16]')</t>
  </si>
  <si>
    <t>(293, 'c', 17, 'OPF_res[1].theta[293,c,17]')</t>
  </si>
  <si>
    <t>(293, 'c', 18, 'OPF_res[1].theta[293,c,18]')</t>
  </si>
  <si>
    <t>(293, 'c', 19, 'OPF_res[1].theta[293,c,19]')</t>
  </si>
  <si>
    <t>(293, 'c', 20, 'OPF_res[1].theta[293,c,20]')</t>
  </si>
  <si>
    <t>(293, 'c', 21, 'OPF_res[1].theta[293,c,21]')</t>
  </si>
  <si>
    <t>(293, 'c', 22, 'OPF_res[1].theta[293,c,22]')</t>
  </si>
  <si>
    <t>(293, 'c', 23, 'OPF_res[1].theta[293,c,23]')</t>
  </si>
  <si>
    <t>(293, 'c', 24, 'OPF_res[1].theta[293,c,24]')</t>
  </si>
  <si>
    <t>(294, 'a', 1, 'OPF_res[1].theta[294,a,1]')</t>
  </si>
  <si>
    <t>(294, 'a', 2, 'OPF_res[1].theta[294,a,2]')</t>
  </si>
  <si>
    <t>(294, 'a', 3, 'OPF_res[1].theta[294,a,3]')</t>
  </si>
  <si>
    <t>(294, 'a', 4, 'OPF_res[1].theta[294,a,4]')</t>
  </si>
  <si>
    <t>(294, 'a', 5, 'OPF_res[1].theta[294,a,5]')</t>
  </si>
  <si>
    <t>(294, 'a', 6, 'OPF_res[1].theta[294,a,6]')</t>
  </si>
  <si>
    <t>(294, 'a', 7, 'OPF_res[1].theta[294,a,7]')</t>
  </si>
  <si>
    <t>(294, 'a', 8, 'OPF_res[1].theta[294,a,8]')</t>
  </si>
  <si>
    <t>(294, 'a', 9, 'OPF_res[1].theta[294,a,9]')</t>
  </si>
  <si>
    <t>(294, 'a', 10, 'OPF_res[1].theta[294,a,10]')</t>
  </si>
  <si>
    <t>(294, 'a', 11, 'OPF_res[1].theta[294,a,11]')</t>
  </si>
  <si>
    <t>(294, 'a', 12, 'OPF_res[1].theta[294,a,12]')</t>
  </si>
  <si>
    <t>(294, 'a', 13, 'OPF_res[1].theta[294,a,13]')</t>
  </si>
  <si>
    <t>(294, 'a', 14, 'OPF_res[1].theta[294,a,14]')</t>
  </si>
  <si>
    <t>(294, 'a', 15, 'OPF_res[1].theta[294,a,15]')</t>
  </si>
  <si>
    <t>(294, 'a', 16, 'OPF_res[1].theta[294,a,16]')</t>
  </si>
  <si>
    <t>(294, 'a', 17, 'OPF_res[1].theta[294,a,17]')</t>
  </si>
  <si>
    <t>(294, 'a', 18, 'OPF_res[1].theta[294,a,18]')</t>
  </si>
  <si>
    <t>(294, 'a', 19, 'OPF_res[1].theta[294,a,19]')</t>
  </si>
  <si>
    <t>(294, 'a', 20, 'OPF_res[1].theta[294,a,20]')</t>
  </si>
  <si>
    <t>(294, 'a', 21, 'OPF_res[1].theta[294,a,21]')</t>
  </si>
  <si>
    <t>(294, 'a', 22, 'OPF_res[1].theta[294,a,22]')</t>
  </si>
  <si>
    <t>(294, 'a', 23, 'OPF_res[1].theta[294,a,23]')</t>
  </si>
  <si>
    <t>(294, 'a', 24, 'OPF_res[1].theta[294,a,24]')</t>
  </si>
  <si>
    <t>(294, 'b', 1, 'OPF_res[1].theta[294,b,1]')</t>
  </si>
  <si>
    <t>(294, 'b', 2, 'OPF_res[1].theta[294,b,2]')</t>
  </si>
  <si>
    <t>(294, 'b', 3, 'OPF_res[1].theta[294,b,3]')</t>
  </si>
  <si>
    <t>(294, 'b', 4, 'OPF_res[1].theta[294,b,4]')</t>
  </si>
  <si>
    <t>(294, 'b', 5, 'OPF_res[1].theta[294,b,5]')</t>
  </si>
  <si>
    <t>(294, 'b', 6, 'OPF_res[1].theta[294,b,6]')</t>
  </si>
  <si>
    <t>(294, 'b', 7, 'OPF_res[1].theta[294,b,7]')</t>
  </si>
  <si>
    <t>(294, 'b', 8, 'OPF_res[1].theta[294,b,8]')</t>
  </si>
  <si>
    <t>(294, 'b', 9, 'OPF_res[1].theta[294,b,9]')</t>
  </si>
  <si>
    <t>(294, 'b', 10, 'OPF_res[1].theta[294,b,10]')</t>
  </si>
  <si>
    <t>(294, 'b', 11, 'OPF_res[1].theta[294,b,11]')</t>
  </si>
  <si>
    <t>(294, 'b', 12, 'OPF_res[1].theta[294,b,12]')</t>
  </si>
  <si>
    <t>(294, 'b', 13, 'OPF_res[1].theta[294,b,13]')</t>
  </si>
  <si>
    <t>(294, 'b', 14, 'OPF_res[1].theta[294,b,14]')</t>
  </si>
  <si>
    <t>(294, 'b', 15, 'OPF_res[1].theta[294,b,15]')</t>
  </si>
  <si>
    <t>(294, 'b', 16, 'OPF_res[1].theta[294,b,16]')</t>
  </si>
  <si>
    <t>(294, 'b', 17, 'OPF_res[1].theta[294,b,17]')</t>
  </si>
  <si>
    <t>(294, 'b', 18, 'OPF_res[1].theta[294,b,18]')</t>
  </si>
  <si>
    <t>(294, 'b', 19, 'OPF_res[1].theta[294,b,19]')</t>
  </si>
  <si>
    <t>(294, 'b', 20, 'OPF_res[1].theta[294,b,20]')</t>
  </si>
  <si>
    <t>(294, 'b', 21, 'OPF_res[1].theta[294,b,21]')</t>
  </si>
  <si>
    <t>(294, 'b', 22, 'OPF_res[1].theta[294,b,22]')</t>
  </si>
  <si>
    <t>(294, 'b', 23, 'OPF_res[1].theta[294,b,23]')</t>
  </si>
  <si>
    <t>(294, 'b', 24, 'OPF_res[1].theta[294,b,24]')</t>
  </si>
  <si>
    <t>(294, 'c', 1, 'OPF_res[1].theta[294,c,1]')</t>
  </si>
  <si>
    <t>(294, 'c', 2, 'OPF_res[1].theta[294,c,2]')</t>
  </si>
  <si>
    <t>(294, 'c', 3, 'OPF_res[1].theta[294,c,3]')</t>
  </si>
  <si>
    <t>(294, 'c', 4, 'OPF_res[1].theta[294,c,4]')</t>
  </si>
  <si>
    <t>(294, 'c', 5, 'OPF_res[1].theta[294,c,5]')</t>
  </si>
  <si>
    <t>(294, 'c', 6, 'OPF_res[1].theta[294,c,6]')</t>
  </si>
  <si>
    <t>(294, 'c', 7, 'OPF_res[1].theta[294,c,7]')</t>
  </si>
  <si>
    <t>(294, 'c', 8, 'OPF_res[1].theta[294,c,8]')</t>
  </si>
  <si>
    <t>(294, 'c', 9, 'OPF_res[1].theta[294,c,9]')</t>
  </si>
  <si>
    <t>(294, 'c', 10, 'OPF_res[1].theta[294,c,10]')</t>
  </si>
  <si>
    <t>(294, 'c', 11, 'OPF_res[1].theta[294,c,11]')</t>
  </si>
  <si>
    <t>(294, 'c', 12, 'OPF_res[1].theta[294,c,12]')</t>
  </si>
  <si>
    <t>(294, 'c', 13, 'OPF_res[1].theta[294,c,13]')</t>
  </si>
  <si>
    <t>(294, 'c', 14, 'OPF_res[1].theta[294,c,14]')</t>
  </si>
  <si>
    <t>(294, 'c', 15, 'OPF_res[1].theta[294,c,15]')</t>
  </si>
  <si>
    <t>(294, 'c', 16, 'OPF_res[1].theta[294,c,16]')</t>
  </si>
  <si>
    <t>(294, 'c', 17, 'OPF_res[1].theta[294,c,17]')</t>
  </si>
  <si>
    <t>(294, 'c', 18, 'OPF_res[1].theta[294,c,18]')</t>
  </si>
  <si>
    <t>(294, 'c', 19, 'OPF_res[1].theta[294,c,19]')</t>
  </si>
  <si>
    <t>(294, 'c', 20, 'OPF_res[1].theta[294,c,20]')</t>
  </si>
  <si>
    <t>(294, 'c', 21, 'OPF_res[1].theta[294,c,21]')</t>
  </si>
  <si>
    <t>(294, 'c', 22, 'OPF_res[1].theta[294,c,22]')</t>
  </si>
  <si>
    <t>(294, 'c', 23, 'OPF_res[1].theta[294,c,23]')</t>
  </si>
  <si>
    <t>(294, 'c', 24, 'OPF_res[1].theta[294,c,24]')</t>
  </si>
  <si>
    <t>(295, 'a', 1, 'OPF_res[1].theta[295,a,1]')</t>
  </si>
  <si>
    <t>(295, 'a', 2, 'OPF_res[1].theta[295,a,2]')</t>
  </si>
  <si>
    <t>(295, 'a', 3, 'OPF_res[1].theta[295,a,3]')</t>
  </si>
  <si>
    <t>(295, 'a', 4, 'OPF_res[1].theta[295,a,4]')</t>
  </si>
  <si>
    <t>(295, 'a', 5, 'OPF_res[1].theta[295,a,5]')</t>
  </si>
  <si>
    <t>(295, 'a', 6, 'OPF_res[1].theta[295,a,6]')</t>
  </si>
  <si>
    <t>(295, 'a', 7, 'OPF_res[1].theta[295,a,7]')</t>
  </si>
  <si>
    <t>(295, 'a', 8, 'OPF_res[1].theta[295,a,8]')</t>
  </si>
  <si>
    <t>(295, 'a', 9, 'OPF_res[1].theta[295,a,9]')</t>
  </si>
  <si>
    <t>(295, 'a', 10, 'OPF_res[1].theta[295,a,10]')</t>
  </si>
  <si>
    <t>(295, 'a', 11, 'OPF_res[1].theta[295,a,11]')</t>
  </si>
  <si>
    <t>(295, 'a', 12, 'OPF_res[1].theta[295,a,12]')</t>
  </si>
  <si>
    <t>(295, 'a', 13, 'OPF_res[1].theta[295,a,13]')</t>
  </si>
  <si>
    <t>(295, 'a', 14, 'OPF_res[1].theta[295,a,14]')</t>
  </si>
  <si>
    <t>(295, 'a', 15, 'OPF_res[1].theta[295,a,15]')</t>
  </si>
  <si>
    <t>(295, 'a', 16, 'OPF_res[1].theta[295,a,16]')</t>
  </si>
  <si>
    <t>(295, 'a', 17, 'OPF_res[1].theta[295,a,17]')</t>
  </si>
  <si>
    <t>(295, 'a', 18, 'OPF_res[1].theta[295,a,18]')</t>
  </si>
  <si>
    <t>(295, 'a', 19, 'OPF_res[1].theta[295,a,19]')</t>
  </si>
  <si>
    <t>(295, 'a', 20, 'OPF_res[1].theta[295,a,20]')</t>
  </si>
  <si>
    <t>(295, 'a', 21, 'OPF_res[1].theta[295,a,21]')</t>
  </si>
  <si>
    <t>(295, 'a', 22, 'OPF_res[1].theta[295,a,22]')</t>
  </si>
  <si>
    <t>(295, 'a', 23, 'OPF_res[1].theta[295,a,23]')</t>
  </si>
  <si>
    <t>(295, 'a', 24, 'OPF_res[1].theta[295,a,24]')</t>
  </si>
  <si>
    <t>(295, 'b', 1, 'OPF_res[1].theta[295,b,1]')</t>
  </si>
  <si>
    <t>(295, 'b', 2, 'OPF_res[1].theta[295,b,2]')</t>
  </si>
  <si>
    <t>(295, 'b', 3, 'OPF_res[1].theta[295,b,3]')</t>
  </si>
  <si>
    <t>(295, 'b', 4, 'OPF_res[1].theta[295,b,4]')</t>
  </si>
  <si>
    <t>(295, 'b', 5, 'OPF_res[1].theta[295,b,5]')</t>
  </si>
  <si>
    <t>(295, 'b', 6, 'OPF_res[1].theta[295,b,6]')</t>
  </si>
  <si>
    <t>(295, 'b', 7, 'OPF_res[1].theta[295,b,7]')</t>
  </si>
  <si>
    <t>(295, 'b', 8, 'OPF_res[1].theta[295,b,8]')</t>
  </si>
  <si>
    <t>(295, 'b', 9, 'OPF_res[1].theta[295,b,9]')</t>
  </si>
  <si>
    <t>(295, 'b', 10, 'OPF_res[1].theta[295,b,10]')</t>
  </si>
  <si>
    <t>(295, 'b', 11, 'OPF_res[1].theta[295,b,11]')</t>
  </si>
  <si>
    <t>(295, 'b', 12, 'OPF_res[1].theta[295,b,12]')</t>
  </si>
  <si>
    <t>(295, 'b', 13, 'OPF_res[1].theta[295,b,13]')</t>
  </si>
  <si>
    <t>(295, 'b', 14, 'OPF_res[1].theta[295,b,14]')</t>
  </si>
  <si>
    <t>(295, 'b', 15, 'OPF_res[1].theta[295,b,15]')</t>
  </si>
  <si>
    <t>(295, 'b', 16, 'OPF_res[1].theta[295,b,16]')</t>
  </si>
  <si>
    <t>(295, 'b', 17, 'OPF_res[1].theta[295,b,17]')</t>
  </si>
  <si>
    <t>(295, 'b', 18, 'OPF_res[1].theta[295,b,18]')</t>
  </si>
  <si>
    <t>(295, 'b', 19, 'OPF_res[1].theta[295,b,19]')</t>
  </si>
  <si>
    <t>(295, 'b', 20, 'OPF_res[1].theta[295,b,20]')</t>
  </si>
  <si>
    <t>(295, 'b', 21, 'OPF_res[1].theta[295,b,21]')</t>
  </si>
  <si>
    <t>(295, 'b', 22, 'OPF_res[1].theta[295,b,22]')</t>
  </si>
  <si>
    <t>(295, 'b', 23, 'OPF_res[1].theta[295,b,23]')</t>
  </si>
  <si>
    <t>(295, 'b', 24, 'OPF_res[1].theta[295,b,24]')</t>
  </si>
  <si>
    <t>(295, 'c', 1, 'OPF_res[1].theta[295,c,1]')</t>
  </si>
  <si>
    <t>(295, 'c', 2, 'OPF_res[1].theta[295,c,2]')</t>
  </si>
  <si>
    <t>(295, 'c', 3, 'OPF_res[1].theta[295,c,3]')</t>
  </si>
  <si>
    <t>(295, 'c', 4, 'OPF_res[1].theta[295,c,4]')</t>
  </si>
  <si>
    <t>(295, 'c', 5, 'OPF_res[1].theta[295,c,5]')</t>
  </si>
  <si>
    <t>(295, 'c', 6, 'OPF_res[1].theta[295,c,6]')</t>
  </si>
  <si>
    <t>(295, 'c', 7, 'OPF_res[1].theta[295,c,7]')</t>
  </si>
  <si>
    <t>(295, 'c', 8, 'OPF_res[1].theta[295,c,8]')</t>
  </si>
  <si>
    <t>(295, 'c', 9, 'OPF_res[1].theta[295,c,9]')</t>
  </si>
  <si>
    <t>(295, 'c', 10, 'OPF_res[1].theta[295,c,10]')</t>
  </si>
  <si>
    <t>(295, 'c', 11, 'OPF_res[1].theta[295,c,11]')</t>
  </si>
  <si>
    <t>(295, 'c', 12, 'OPF_res[1].theta[295,c,12]')</t>
  </si>
  <si>
    <t>(295, 'c', 13, 'OPF_res[1].theta[295,c,13]')</t>
  </si>
  <si>
    <t>(295, 'c', 14, 'OPF_res[1].theta[295,c,14]')</t>
  </si>
  <si>
    <t>(295, 'c', 15, 'OPF_res[1].theta[295,c,15]')</t>
  </si>
  <si>
    <t>(295, 'c', 16, 'OPF_res[1].theta[295,c,16]')</t>
  </si>
  <si>
    <t>(295, 'c', 17, 'OPF_res[1].theta[295,c,17]')</t>
  </si>
  <si>
    <t>(295, 'c', 18, 'OPF_res[1].theta[295,c,18]')</t>
  </si>
  <si>
    <t>(295, 'c', 19, 'OPF_res[1].theta[295,c,19]')</t>
  </si>
  <si>
    <t>(295, 'c', 20, 'OPF_res[1].theta[295,c,20]')</t>
  </si>
  <si>
    <t>(295, 'c', 21, 'OPF_res[1].theta[295,c,21]')</t>
  </si>
  <si>
    <t>(295, 'c', 22, 'OPF_res[1].theta[295,c,22]')</t>
  </si>
  <si>
    <t>(295, 'c', 23, 'OPF_res[1].theta[295,c,23]')</t>
  </si>
  <si>
    <t>(295, 'c', 24, 'OPF_res[1].theta[295,c,24]')</t>
  </si>
  <si>
    <t>(298, 'a', 1, 'OPF_res[1].theta[298,a,1]')</t>
  </si>
  <si>
    <t>(298, 'a', 2, 'OPF_res[1].theta[298,a,2]')</t>
  </si>
  <si>
    <t>(298, 'a', 3, 'OPF_res[1].theta[298,a,3]')</t>
  </si>
  <si>
    <t>(298, 'a', 4, 'OPF_res[1].theta[298,a,4]')</t>
  </si>
  <si>
    <t>(298, 'a', 5, 'OPF_res[1].theta[298,a,5]')</t>
  </si>
  <si>
    <t>(298, 'a', 6, 'OPF_res[1].theta[298,a,6]')</t>
  </si>
  <si>
    <t>(298, 'a', 7, 'OPF_res[1].theta[298,a,7]')</t>
  </si>
  <si>
    <t>(298, 'a', 8, 'OPF_res[1].theta[298,a,8]')</t>
  </si>
  <si>
    <t>(298, 'a', 9, 'OPF_res[1].theta[298,a,9]')</t>
  </si>
  <si>
    <t>(298, 'a', 10, 'OPF_res[1].theta[298,a,10]')</t>
  </si>
  <si>
    <t>(298, 'a', 11, 'OPF_res[1].theta[298,a,11]')</t>
  </si>
  <si>
    <t>(298, 'a', 12, 'OPF_res[1].theta[298,a,12]')</t>
  </si>
  <si>
    <t>(298, 'a', 13, 'OPF_res[1].theta[298,a,13]')</t>
  </si>
  <si>
    <t>(298, 'a', 14, 'OPF_res[1].theta[298,a,14]')</t>
  </si>
  <si>
    <t>(298, 'a', 15, 'OPF_res[1].theta[298,a,15]')</t>
  </si>
  <si>
    <t>(298, 'a', 16, 'OPF_res[1].theta[298,a,16]')</t>
  </si>
  <si>
    <t>(298, 'a', 17, 'OPF_res[1].theta[298,a,17]')</t>
  </si>
  <si>
    <t>(298, 'a', 18, 'OPF_res[1].theta[298,a,18]')</t>
  </si>
  <si>
    <t>(298, 'a', 19, 'OPF_res[1].theta[298,a,19]')</t>
  </si>
  <si>
    <t>(298, 'a', 20, 'OPF_res[1].theta[298,a,20]')</t>
  </si>
  <si>
    <t>(298, 'a', 21, 'OPF_res[1].theta[298,a,21]')</t>
  </si>
  <si>
    <t>(298, 'a', 22, 'OPF_res[1].theta[298,a,22]')</t>
  </si>
  <si>
    <t>(298, 'a', 23, 'OPF_res[1].theta[298,a,23]')</t>
  </si>
  <si>
    <t>(298, 'a', 24, 'OPF_res[1].theta[298,a,24]')</t>
  </si>
  <si>
    <t>(298, 'b', 1, 'OPF_res[1].theta[298,b,1]')</t>
  </si>
  <si>
    <t>(298, 'b', 2, 'OPF_res[1].theta[298,b,2]')</t>
  </si>
  <si>
    <t>(298, 'b', 3, 'OPF_res[1].theta[298,b,3]')</t>
  </si>
  <si>
    <t>(298, 'b', 4, 'OPF_res[1].theta[298,b,4]')</t>
  </si>
  <si>
    <t>(298, 'b', 5, 'OPF_res[1].theta[298,b,5]')</t>
  </si>
  <si>
    <t>(298, 'b', 6, 'OPF_res[1].theta[298,b,6]')</t>
  </si>
  <si>
    <t>(298, 'b', 7, 'OPF_res[1].theta[298,b,7]')</t>
  </si>
  <si>
    <t>(298, 'b', 8, 'OPF_res[1].theta[298,b,8]')</t>
  </si>
  <si>
    <t>(298, 'b', 9, 'OPF_res[1].theta[298,b,9]')</t>
  </si>
  <si>
    <t>(298, 'b', 10, 'OPF_res[1].theta[298,b,10]')</t>
  </si>
  <si>
    <t>(298, 'b', 11, 'OPF_res[1].theta[298,b,11]')</t>
  </si>
  <si>
    <t>(298, 'b', 12, 'OPF_res[1].theta[298,b,12]')</t>
  </si>
  <si>
    <t>(298, 'b', 13, 'OPF_res[1].theta[298,b,13]')</t>
  </si>
  <si>
    <t>(298, 'b', 14, 'OPF_res[1].theta[298,b,14]')</t>
  </si>
  <si>
    <t>(298, 'b', 15, 'OPF_res[1].theta[298,b,15]')</t>
  </si>
  <si>
    <t>(298, 'b', 16, 'OPF_res[1].theta[298,b,16]')</t>
  </si>
  <si>
    <t>(298, 'b', 17, 'OPF_res[1].theta[298,b,17]')</t>
  </si>
  <si>
    <t>(298, 'b', 18, 'OPF_res[1].theta[298,b,18]')</t>
  </si>
  <si>
    <t>(298, 'b', 19, 'OPF_res[1].theta[298,b,19]')</t>
  </si>
  <si>
    <t>(298, 'b', 20, 'OPF_res[1].theta[298,b,20]')</t>
  </si>
  <si>
    <t>(298, 'b', 21, 'OPF_res[1].theta[298,b,21]')</t>
  </si>
  <si>
    <t>(298, 'b', 22, 'OPF_res[1].theta[298,b,22]')</t>
  </si>
  <si>
    <t>(298, 'b', 23, 'OPF_res[1].theta[298,b,23]')</t>
  </si>
  <si>
    <t>(298, 'b', 24, 'OPF_res[1].theta[298,b,24]')</t>
  </si>
  <si>
    <t>(298, 'c', 1, 'OPF_res[1].theta[298,c,1]')</t>
  </si>
  <si>
    <t>(298, 'c', 2, 'OPF_res[1].theta[298,c,2]')</t>
  </si>
  <si>
    <t>(298, 'c', 3, 'OPF_res[1].theta[298,c,3]')</t>
  </si>
  <si>
    <t>(298, 'c', 4, 'OPF_res[1].theta[298,c,4]')</t>
  </si>
  <si>
    <t>(298, 'c', 5, 'OPF_res[1].theta[298,c,5]')</t>
  </si>
  <si>
    <t>(298, 'c', 6, 'OPF_res[1].theta[298,c,6]')</t>
  </si>
  <si>
    <t>(298, 'c', 7, 'OPF_res[1].theta[298,c,7]')</t>
  </si>
  <si>
    <t>(298, 'c', 8, 'OPF_res[1].theta[298,c,8]')</t>
  </si>
  <si>
    <t>(298, 'c', 9, 'OPF_res[1].theta[298,c,9]')</t>
  </si>
  <si>
    <t>(298, 'c', 10, 'OPF_res[1].theta[298,c,10]')</t>
  </si>
  <si>
    <t>(298, 'c', 11, 'OPF_res[1].theta[298,c,11]')</t>
  </si>
  <si>
    <t>(298, 'c', 12, 'OPF_res[1].theta[298,c,12]')</t>
  </si>
  <si>
    <t>(298, 'c', 13, 'OPF_res[1].theta[298,c,13]')</t>
  </si>
  <si>
    <t>(298, 'c', 14, 'OPF_res[1].theta[298,c,14]')</t>
  </si>
  <si>
    <t>(298, 'c', 15, 'OPF_res[1].theta[298,c,15]')</t>
  </si>
  <si>
    <t>(298, 'c', 16, 'OPF_res[1].theta[298,c,16]')</t>
  </si>
  <si>
    <t>(298, 'c', 17, 'OPF_res[1].theta[298,c,17]')</t>
  </si>
  <si>
    <t>(298, 'c', 18, 'OPF_res[1].theta[298,c,18]')</t>
  </si>
  <si>
    <t>(298, 'c', 19, 'OPF_res[1].theta[298,c,19]')</t>
  </si>
  <si>
    <t>(298, 'c', 20, 'OPF_res[1].theta[298,c,20]')</t>
  </si>
  <si>
    <t>(298, 'c', 21, 'OPF_res[1].theta[298,c,21]')</t>
  </si>
  <si>
    <t>(298, 'c', 22, 'OPF_res[1].theta[298,c,22]')</t>
  </si>
  <si>
    <t>(298, 'c', 23, 'OPF_res[1].theta[298,c,23]')</t>
  </si>
  <si>
    <t>(298, 'c', 24, 'OPF_res[1].theta[298,c,24]')</t>
  </si>
  <si>
    <t>(299, 'a', 1, 'OPF_res[1].theta[299,a,1]')</t>
  </si>
  <si>
    <t>(299, 'a', 2, 'OPF_res[1].theta[299,a,2]')</t>
  </si>
  <si>
    <t>(299, 'a', 3, 'OPF_res[1].theta[299,a,3]')</t>
  </si>
  <si>
    <t>(299, 'a', 4, 'OPF_res[1].theta[299,a,4]')</t>
  </si>
  <si>
    <t>(299, 'a', 5, 'OPF_res[1].theta[299,a,5]')</t>
  </si>
  <si>
    <t>(299, 'a', 6, 'OPF_res[1].theta[299,a,6]')</t>
  </si>
  <si>
    <t>(299, 'a', 7, 'OPF_res[1].theta[299,a,7]')</t>
  </si>
  <si>
    <t>(299, 'a', 8, 'OPF_res[1].theta[299,a,8]')</t>
  </si>
  <si>
    <t>(299, 'a', 9, 'OPF_res[1].theta[299,a,9]')</t>
  </si>
  <si>
    <t>(299, 'a', 10, 'OPF_res[1].theta[299,a,10]')</t>
  </si>
  <si>
    <t>(299, 'a', 11, 'OPF_res[1].theta[299,a,11]')</t>
  </si>
  <si>
    <t>(299, 'a', 12, 'OPF_res[1].theta[299,a,12]')</t>
  </si>
  <si>
    <t>(299, 'a', 13, 'OPF_res[1].theta[299,a,13]')</t>
  </si>
  <si>
    <t>(299, 'a', 14, 'OPF_res[1].theta[299,a,14]')</t>
  </si>
  <si>
    <t>(299, 'a', 15, 'OPF_res[1].theta[299,a,15]')</t>
  </si>
  <si>
    <t>(299, 'a', 16, 'OPF_res[1].theta[299,a,16]')</t>
  </si>
  <si>
    <t>(299, 'a', 17, 'OPF_res[1].theta[299,a,17]')</t>
  </si>
  <si>
    <t>(299, 'a', 18, 'OPF_res[1].theta[299,a,18]')</t>
  </si>
  <si>
    <t>(299, 'a', 19, 'OPF_res[1].theta[299,a,19]')</t>
  </si>
  <si>
    <t>(299, 'a', 20, 'OPF_res[1].theta[299,a,20]')</t>
  </si>
  <si>
    <t>(299, 'a', 21, 'OPF_res[1].theta[299,a,21]')</t>
  </si>
  <si>
    <t>(299, 'a', 22, 'OPF_res[1].theta[299,a,22]')</t>
  </si>
  <si>
    <t>(299, 'a', 23, 'OPF_res[1].theta[299,a,23]')</t>
  </si>
  <si>
    <t>(299, 'a', 24, 'OPF_res[1].theta[299,a,24]')</t>
  </si>
  <si>
    <t>(299, 'b', 1, 'OPF_res[1].theta[299,b,1]')</t>
  </si>
  <si>
    <t>(299, 'b', 2, 'OPF_res[1].theta[299,b,2]')</t>
  </si>
  <si>
    <t>(299, 'b', 3, 'OPF_res[1].theta[299,b,3]')</t>
  </si>
  <si>
    <t>(299, 'b', 4, 'OPF_res[1].theta[299,b,4]')</t>
  </si>
  <si>
    <t>(299, 'b', 5, 'OPF_res[1].theta[299,b,5]')</t>
  </si>
  <si>
    <t>(299, 'b', 6, 'OPF_res[1].theta[299,b,6]')</t>
  </si>
  <si>
    <t>(299, 'b', 7, 'OPF_res[1].theta[299,b,7]')</t>
  </si>
  <si>
    <t>(299, 'b', 8, 'OPF_res[1].theta[299,b,8]')</t>
  </si>
  <si>
    <t>(299, 'b', 9, 'OPF_res[1].theta[299,b,9]')</t>
  </si>
  <si>
    <t>(299, 'b', 10, 'OPF_res[1].theta[299,b,10]')</t>
  </si>
  <si>
    <t>(299, 'b', 11, 'OPF_res[1].theta[299,b,11]')</t>
  </si>
  <si>
    <t>(299, 'b', 12, 'OPF_res[1].theta[299,b,12]')</t>
  </si>
  <si>
    <t>(299, 'b', 13, 'OPF_res[1].theta[299,b,13]')</t>
  </si>
  <si>
    <t>(299, 'b', 14, 'OPF_res[1].theta[299,b,14]')</t>
  </si>
  <si>
    <t>(299, 'b', 15, 'OPF_res[1].theta[299,b,15]')</t>
  </si>
  <si>
    <t>(299, 'b', 16, 'OPF_res[1].theta[299,b,16]')</t>
  </si>
  <si>
    <t>(299, 'b', 17, 'OPF_res[1].theta[299,b,17]')</t>
  </si>
  <si>
    <t>(299, 'b', 18, 'OPF_res[1].theta[299,b,18]')</t>
  </si>
  <si>
    <t>(299, 'b', 19, 'OPF_res[1].theta[299,b,19]')</t>
  </si>
  <si>
    <t>(299, 'b', 20, 'OPF_res[1].theta[299,b,20]')</t>
  </si>
  <si>
    <t>(299, 'b', 21, 'OPF_res[1].theta[299,b,21]')</t>
  </si>
  <si>
    <t>(299, 'b', 22, 'OPF_res[1].theta[299,b,22]')</t>
  </si>
  <si>
    <t>(299, 'b', 23, 'OPF_res[1].theta[299,b,23]')</t>
  </si>
  <si>
    <t>(299, 'b', 24, 'OPF_res[1].theta[299,b,24]')</t>
  </si>
  <si>
    <t>(299, 'c', 1, 'OPF_res[1].theta[299,c,1]')</t>
  </si>
  <si>
    <t>(299, 'c', 2, 'OPF_res[1].theta[299,c,2]')</t>
  </si>
  <si>
    <t>(299, 'c', 3, 'OPF_res[1].theta[299,c,3]')</t>
  </si>
  <si>
    <t>(299, 'c', 4, 'OPF_res[1].theta[299,c,4]')</t>
  </si>
  <si>
    <t>(299, 'c', 5, 'OPF_res[1].theta[299,c,5]')</t>
  </si>
  <si>
    <t>(299, 'c', 6, 'OPF_res[1].theta[299,c,6]')</t>
  </si>
  <si>
    <t>(299, 'c', 7, 'OPF_res[1].theta[299,c,7]')</t>
  </si>
  <si>
    <t>(299, 'c', 8, 'OPF_res[1].theta[299,c,8]')</t>
  </si>
  <si>
    <t>(299, 'c', 9, 'OPF_res[1].theta[299,c,9]')</t>
  </si>
  <si>
    <t>(299, 'c', 10, 'OPF_res[1].theta[299,c,10]')</t>
  </si>
  <si>
    <t>(299, 'c', 11, 'OPF_res[1].theta[299,c,11]')</t>
  </si>
  <si>
    <t>(299, 'c', 12, 'OPF_res[1].theta[299,c,12]')</t>
  </si>
  <si>
    <t>(299, 'c', 13, 'OPF_res[1].theta[299,c,13]')</t>
  </si>
  <si>
    <t>(299, 'c', 14, 'OPF_res[1].theta[299,c,14]')</t>
  </si>
  <si>
    <t>(299, 'c', 15, 'OPF_res[1].theta[299,c,15]')</t>
  </si>
  <si>
    <t>(299, 'c', 16, 'OPF_res[1].theta[299,c,16]')</t>
  </si>
  <si>
    <t>(299, 'c', 17, 'OPF_res[1].theta[299,c,17]')</t>
  </si>
  <si>
    <t>(299, 'c', 18, 'OPF_res[1].theta[299,c,18]')</t>
  </si>
  <si>
    <t>(299, 'c', 19, 'OPF_res[1].theta[299,c,19]')</t>
  </si>
  <si>
    <t>(299, 'c', 20, 'OPF_res[1].theta[299,c,20]')</t>
  </si>
  <si>
    <t>(299, 'c', 21, 'OPF_res[1].theta[299,c,21]')</t>
  </si>
  <si>
    <t>(299, 'c', 22, 'OPF_res[1].theta[299,c,22]')</t>
  </si>
  <si>
    <t>(299, 'c', 23, 'OPF_res[1].theta[299,c,23]')</t>
  </si>
  <si>
    <t>(299, 'c', 24, 'OPF_res[1].theta[299,c,24]')</t>
  </si>
  <si>
    <t>(300, 'a', 1, 'OPF_res[1].theta[300,a,1]')</t>
  </si>
  <si>
    <t>(300, 'a', 2, 'OPF_res[1].theta[300,a,2]')</t>
  </si>
  <si>
    <t>(300, 'a', 3, 'OPF_res[1].theta[300,a,3]')</t>
  </si>
  <si>
    <t>(300, 'a', 4, 'OPF_res[1].theta[300,a,4]')</t>
  </si>
  <si>
    <t>(300, 'a', 5, 'OPF_res[1].theta[300,a,5]')</t>
  </si>
  <si>
    <t>(300, 'a', 6, 'OPF_res[1].theta[300,a,6]')</t>
  </si>
  <si>
    <t>(300, 'a', 7, 'OPF_res[1].theta[300,a,7]')</t>
  </si>
  <si>
    <t>(300, 'a', 8, 'OPF_res[1].theta[300,a,8]')</t>
  </si>
  <si>
    <t>(300, 'a', 9, 'OPF_res[1].theta[300,a,9]')</t>
  </si>
  <si>
    <t>(300, 'a', 10, 'OPF_res[1].theta[300,a,10]')</t>
  </si>
  <si>
    <t>(300, 'a', 11, 'OPF_res[1].theta[300,a,11]')</t>
  </si>
  <si>
    <t>(300, 'a', 12, 'OPF_res[1].theta[300,a,12]')</t>
  </si>
  <si>
    <t>(300, 'a', 13, 'OPF_res[1].theta[300,a,13]')</t>
  </si>
  <si>
    <t>(300, 'a', 14, 'OPF_res[1].theta[300,a,14]')</t>
  </si>
  <si>
    <t>(300, 'a', 15, 'OPF_res[1].theta[300,a,15]')</t>
  </si>
  <si>
    <t>(300, 'a', 16, 'OPF_res[1].theta[300,a,16]')</t>
  </si>
  <si>
    <t>(300, 'a', 17, 'OPF_res[1].theta[300,a,17]')</t>
  </si>
  <si>
    <t>(300, 'a', 18, 'OPF_res[1].theta[300,a,18]')</t>
  </si>
  <si>
    <t>(300, 'a', 19, 'OPF_res[1].theta[300,a,19]')</t>
  </si>
  <si>
    <t>(300, 'a', 20, 'OPF_res[1].theta[300,a,20]')</t>
  </si>
  <si>
    <t>(300, 'a', 21, 'OPF_res[1].theta[300,a,21]')</t>
  </si>
  <si>
    <t>(300, 'a', 22, 'OPF_res[1].theta[300,a,22]')</t>
  </si>
  <si>
    <t>(300, 'a', 23, 'OPF_res[1].theta[300,a,23]')</t>
  </si>
  <si>
    <t>(300, 'a', 24, 'OPF_res[1].theta[300,a,24]')</t>
  </si>
  <si>
    <t>(300, 'b', 1, 'OPF_res[1].theta[300,b,1]')</t>
  </si>
  <si>
    <t>(300, 'b', 2, 'OPF_res[1].theta[300,b,2]')</t>
  </si>
  <si>
    <t>(300, 'b', 3, 'OPF_res[1].theta[300,b,3]')</t>
  </si>
  <si>
    <t>(300, 'b', 4, 'OPF_res[1].theta[300,b,4]')</t>
  </si>
  <si>
    <t>(300, 'b', 5, 'OPF_res[1].theta[300,b,5]')</t>
  </si>
  <si>
    <t>(300, 'b', 6, 'OPF_res[1].theta[300,b,6]')</t>
  </si>
  <si>
    <t>(300, 'b', 7, 'OPF_res[1].theta[300,b,7]')</t>
  </si>
  <si>
    <t>(300, 'b', 8, 'OPF_res[1].theta[300,b,8]')</t>
  </si>
  <si>
    <t>(300, 'b', 9, 'OPF_res[1].theta[300,b,9]')</t>
  </si>
  <si>
    <t>(300, 'b', 10, 'OPF_res[1].theta[300,b,10]')</t>
  </si>
  <si>
    <t>(300, 'b', 11, 'OPF_res[1].theta[300,b,11]')</t>
  </si>
  <si>
    <t>(300, 'b', 12, 'OPF_res[1].theta[300,b,12]')</t>
  </si>
  <si>
    <t>(300, 'b', 13, 'OPF_res[1].theta[300,b,13]')</t>
  </si>
  <si>
    <t>(300, 'b', 14, 'OPF_res[1].theta[300,b,14]')</t>
  </si>
  <si>
    <t>(300, 'b', 15, 'OPF_res[1].theta[300,b,15]')</t>
  </si>
  <si>
    <t>(300, 'b', 16, 'OPF_res[1].theta[300,b,16]')</t>
  </si>
  <si>
    <t>(300, 'b', 17, 'OPF_res[1].theta[300,b,17]')</t>
  </si>
  <si>
    <t>(300, 'b', 18, 'OPF_res[1].theta[300,b,18]')</t>
  </si>
  <si>
    <t>(300, 'b', 19, 'OPF_res[1].theta[300,b,19]')</t>
  </si>
  <si>
    <t>(300, 'b', 20, 'OPF_res[1].theta[300,b,20]')</t>
  </si>
  <si>
    <t>(300, 'b', 21, 'OPF_res[1].theta[300,b,21]')</t>
  </si>
  <si>
    <t>(300, 'b', 22, 'OPF_res[1].theta[300,b,22]')</t>
  </si>
  <si>
    <t>(300, 'b', 23, 'OPF_res[1].theta[300,b,23]')</t>
  </si>
  <si>
    <t>(300, 'b', 24, 'OPF_res[1].theta[300,b,24]')</t>
  </si>
  <si>
    <t>(300, 'c', 1, 'OPF_res[1].theta[300,c,1]')</t>
  </si>
  <si>
    <t>(300, 'c', 2, 'OPF_res[1].theta[300,c,2]')</t>
  </si>
  <si>
    <t>(300, 'c', 3, 'OPF_res[1].theta[300,c,3]')</t>
  </si>
  <si>
    <t>(300, 'c', 4, 'OPF_res[1].theta[300,c,4]')</t>
  </si>
  <si>
    <t>(300, 'c', 5, 'OPF_res[1].theta[300,c,5]')</t>
  </si>
  <si>
    <t>(300, 'c', 6, 'OPF_res[1].theta[300,c,6]')</t>
  </si>
  <si>
    <t>(300, 'c', 7, 'OPF_res[1].theta[300,c,7]')</t>
  </si>
  <si>
    <t>(300, 'c', 8, 'OPF_res[1].theta[300,c,8]')</t>
  </si>
  <si>
    <t>(300, 'c', 9, 'OPF_res[1].theta[300,c,9]')</t>
  </si>
  <si>
    <t>(300, 'c', 10, 'OPF_res[1].theta[300,c,10]')</t>
  </si>
  <si>
    <t>(300, 'c', 11, 'OPF_res[1].theta[300,c,11]')</t>
  </si>
  <si>
    <t>(300, 'c', 12, 'OPF_res[1].theta[300,c,12]')</t>
  </si>
  <si>
    <t>(300, 'c', 13, 'OPF_res[1].theta[300,c,13]')</t>
  </si>
  <si>
    <t>(300, 'c', 14, 'OPF_res[1].theta[300,c,14]')</t>
  </si>
  <si>
    <t>(300, 'c', 15, 'OPF_res[1].theta[300,c,15]')</t>
  </si>
  <si>
    <t>(300, 'c', 16, 'OPF_res[1].theta[300,c,16]')</t>
  </si>
  <si>
    <t>(300, 'c', 17, 'OPF_res[1].theta[300,c,17]')</t>
  </si>
  <si>
    <t>(300, 'c', 18, 'OPF_res[1].theta[300,c,18]')</t>
  </si>
  <si>
    <t>(300, 'c', 19, 'OPF_res[1].theta[300,c,19]')</t>
  </si>
  <si>
    <t>(300, 'c', 20, 'OPF_res[1].theta[300,c,20]')</t>
  </si>
  <si>
    <t>(300, 'c', 21, 'OPF_res[1].theta[300,c,21]')</t>
  </si>
  <si>
    <t>(300, 'c', 22, 'OPF_res[1].theta[300,c,22]')</t>
  </si>
  <si>
    <t>(300, 'c', 23, 'OPF_res[1].theta[300,c,23]')</t>
  </si>
  <si>
    <t>(300, 'c', 24, 'OPF_res[1].theta[300,c,24]')</t>
  </si>
  <si>
    <t>(301, 'a', 1, 'OPF_res[1].theta[301,a,1]')</t>
  </si>
  <si>
    <t>(301, 'a', 2, 'OPF_res[1].theta[301,a,2]')</t>
  </si>
  <si>
    <t>(301, 'a', 3, 'OPF_res[1].theta[301,a,3]')</t>
  </si>
  <si>
    <t>(301, 'a', 4, 'OPF_res[1].theta[301,a,4]')</t>
  </si>
  <si>
    <t>(301, 'a', 5, 'OPF_res[1].theta[301,a,5]')</t>
  </si>
  <si>
    <t>(301, 'a', 6, 'OPF_res[1].theta[301,a,6]')</t>
  </si>
  <si>
    <t>(301, 'a', 7, 'OPF_res[1].theta[301,a,7]')</t>
  </si>
  <si>
    <t>(301, 'a', 8, 'OPF_res[1].theta[301,a,8]')</t>
  </si>
  <si>
    <t>(301, 'a', 9, 'OPF_res[1].theta[301,a,9]')</t>
  </si>
  <si>
    <t>(301, 'a', 10, 'OPF_res[1].theta[301,a,10]')</t>
  </si>
  <si>
    <t>(301, 'a', 11, 'OPF_res[1].theta[301,a,11]')</t>
  </si>
  <si>
    <t>(301, 'a', 12, 'OPF_res[1].theta[301,a,12]')</t>
  </si>
  <si>
    <t>(301, 'a', 13, 'OPF_res[1].theta[301,a,13]')</t>
  </si>
  <si>
    <t>(301, 'a', 14, 'OPF_res[1].theta[301,a,14]')</t>
  </si>
  <si>
    <t>(301, 'a', 15, 'OPF_res[1].theta[301,a,15]')</t>
  </si>
  <si>
    <t>(301, 'a', 16, 'OPF_res[1].theta[301,a,16]')</t>
  </si>
  <si>
    <t>(301, 'a', 17, 'OPF_res[1].theta[301,a,17]')</t>
  </si>
  <si>
    <t>(301, 'a', 18, 'OPF_res[1].theta[301,a,18]')</t>
  </si>
  <si>
    <t>(301, 'a', 19, 'OPF_res[1].theta[301,a,19]')</t>
  </si>
  <si>
    <t>(301, 'a', 20, 'OPF_res[1].theta[301,a,20]')</t>
  </si>
  <si>
    <t>(301, 'a', 21, 'OPF_res[1].theta[301,a,21]')</t>
  </si>
  <si>
    <t>(301, 'a', 22, 'OPF_res[1].theta[301,a,22]')</t>
  </si>
  <si>
    <t>(301, 'a', 23, 'OPF_res[1].theta[301,a,23]')</t>
  </si>
  <si>
    <t>(301, 'a', 24, 'OPF_res[1].theta[301,a,24]')</t>
  </si>
  <si>
    <t>(301, 'b', 1, 'OPF_res[1].theta[301,b,1]')</t>
  </si>
  <si>
    <t>(301, 'b', 2, 'OPF_res[1].theta[301,b,2]')</t>
  </si>
  <si>
    <t>(301, 'b', 3, 'OPF_res[1].theta[301,b,3]')</t>
  </si>
  <si>
    <t>(301, 'b', 4, 'OPF_res[1].theta[301,b,4]')</t>
  </si>
  <si>
    <t>(301, 'b', 5, 'OPF_res[1].theta[301,b,5]')</t>
  </si>
  <si>
    <t>(301, 'b', 6, 'OPF_res[1].theta[301,b,6]')</t>
  </si>
  <si>
    <t>(301, 'b', 7, 'OPF_res[1].theta[301,b,7]')</t>
  </si>
  <si>
    <t>(301, 'b', 8, 'OPF_res[1].theta[301,b,8]')</t>
  </si>
  <si>
    <t>(301, 'b', 9, 'OPF_res[1].theta[301,b,9]')</t>
  </si>
  <si>
    <t>(301, 'b', 10, 'OPF_res[1].theta[301,b,10]')</t>
  </si>
  <si>
    <t>(301, 'b', 11, 'OPF_res[1].theta[301,b,11]')</t>
  </si>
  <si>
    <t>(301, 'b', 12, 'OPF_res[1].theta[301,b,12]')</t>
  </si>
  <si>
    <t>(301, 'b', 13, 'OPF_res[1].theta[301,b,13]')</t>
  </si>
  <si>
    <t>(301, 'b', 14, 'OPF_res[1].theta[301,b,14]')</t>
  </si>
  <si>
    <t>(301, 'b', 15, 'OPF_res[1].theta[301,b,15]')</t>
  </si>
  <si>
    <t>(301, 'b', 16, 'OPF_res[1].theta[301,b,16]')</t>
  </si>
  <si>
    <t>(301, 'b', 17, 'OPF_res[1].theta[301,b,17]')</t>
  </si>
  <si>
    <t>(301, 'b', 18, 'OPF_res[1].theta[301,b,18]')</t>
  </si>
  <si>
    <t>(301, 'b', 19, 'OPF_res[1].theta[301,b,19]')</t>
  </si>
  <si>
    <t>(301, 'b', 20, 'OPF_res[1].theta[301,b,20]')</t>
  </si>
  <si>
    <t>(301, 'b', 21, 'OPF_res[1].theta[301,b,21]')</t>
  </si>
  <si>
    <t>(301, 'b', 22, 'OPF_res[1].theta[301,b,22]')</t>
  </si>
  <si>
    <t>(301, 'b', 23, 'OPF_res[1].theta[301,b,23]')</t>
  </si>
  <si>
    <t>(301, 'b', 24, 'OPF_res[1].theta[301,b,24]')</t>
  </si>
  <si>
    <t>(301, 'c', 1, 'OPF_res[1].theta[301,c,1]')</t>
  </si>
  <si>
    <t>(301, 'c', 2, 'OPF_res[1].theta[301,c,2]')</t>
  </si>
  <si>
    <t>(301, 'c', 3, 'OPF_res[1].theta[301,c,3]')</t>
  </si>
  <si>
    <t>(301, 'c', 4, 'OPF_res[1].theta[301,c,4]')</t>
  </si>
  <si>
    <t>(301, 'c', 5, 'OPF_res[1].theta[301,c,5]')</t>
  </si>
  <si>
    <t>(301, 'c', 6, 'OPF_res[1].theta[301,c,6]')</t>
  </si>
  <si>
    <t>(301, 'c', 7, 'OPF_res[1].theta[301,c,7]')</t>
  </si>
  <si>
    <t>(301, 'c', 8, 'OPF_res[1].theta[301,c,8]')</t>
  </si>
  <si>
    <t>(301, 'c', 9, 'OPF_res[1].theta[301,c,9]')</t>
  </si>
  <si>
    <t>(301, 'c', 10, 'OPF_res[1].theta[301,c,10]')</t>
  </si>
  <si>
    <t>(301, 'c', 11, 'OPF_res[1].theta[301,c,11]')</t>
  </si>
  <si>
    <t>(301, 'c', 12, 'OPF_res[1].theta[301,c,12]')</t>
  </si>
  <si>
    <t>(301, 'c', 13, 'OPF_res[1].theta[301,c,13]')</t>
  </si>
  <si>
    <t>(301, 'c', 14, 'OPF_res[1].theta[301,c,14]')</t>
  </si>
  <si>
    <t>(301, 'c', 15, 'OPF_res[1].theta[301,c,15]')</t>
  </si>
  <si>
    <t>(301, 'c', 16, 'OPF_res[1].theta[301,c,16]')</t>
  </si>
  <si>
    <t>(301, 'c', 17, 'OPF_res[1].theta[301,c,17]')</t>
  </si>
  <si>
    <t>(301, 'c', 18, 'OPF_res[1].theta[301,c,18]')</t>
  </si>
  <si>
    <t>(301, 'c', 19, 'OPF_res[1].theta[301,c,19]')</t>
  </si>
  <si>
    <t>(301, 'c', 20, 'OPF_res[1].theta[301,c,20]')</t>
  </si>
  <si>
    <t>(301, 'c', 21, 'OPF_res[1].theta[301,c,21]')</t>
  </si>
  <si>
    <t>(301, 'c', 22, 'OPF_res[1].theta[301,c,22]')</t>
  </si>
  <si>
    <t>(301, 'c', 23, 'OPF_res[1].theta[301,c,23]')</t>
  </si>
  <si>
    <t>(301, 'c', 24, 'OPF_res[1].theta[301,c,24]')</t>
  </si>
  <si>
    <t>(302, 'a', 1, 'OPF_res[1].theta[302,a,1]')</t>
  </si>
  <si>
    <t>(302, 'a', 2, 'OPF_res[1].theta[302,a,2]')</t>
  </si>
  <si>
    <t>(302, 'a', 3, 'OPF_res[1].theta[302,a,3]')</t>
  </si>
  <si>
    <t>(302, 'a', 4, 'OPF_res[1].theta[302,a,4]')</t>
  </si>
  <si>
    <t>(302, 'a', 5, 'OPF_res[1].theta[302,a,5]')</t>
  </si>
  <si>
    <t>(302, 'a', 6, 'OPF_res[1].theta[302,a,6]')</t>
  </si>
  <si>
    <t>(302, 'a', 7, 'OPF_res[1].theta[302,a,7]')</t>
  </si>
  <si>
    <t>(302, 'a', 8, 'OPF_res[1].theta[302,a,8]')</t>
  </si>
  <si>
    <t>(302, 'a', 9, 'OPF_res[1].theta[302,a,9]')</t>
  </si>
  <si>
    <t>(302, 'a', 10, 'OPF_res[1].theta[302,a,10]')</t>
  </si>
  <si>
    <t>(302, 'a', 11, 'OPF_res[1].theta[302,a,11]')</t>
  </si>
  <si>
    <t>(302, 'a', 12, 'OPF_res[1].theta[302,a,12]')</t>
  </si>
  <si>
    <t>(302, 'a', 13, 'OPF_res[1].theta[302,a,13]')</t>
  </si>
  <si>
    <t>(302, 'a', 14, 'OPF_res[1].theta[302,a,14]')</t>
  </si>
  <si>
    <t>(302, 'a', 15, 'OPF_res[1].theta[302,a,15]')</t>
  </si>
  <si>
    <t>(302, 'a', 16, 'OPF_res[1].theta[302,a,16]')</t>
  </si>
  <si>
    <t>(302, 'a', 17, 'OPF_res[1].theta[302,a,17]')</t>
  </si>
  <si>
    <t>(302, 'a', 18, 'OPF_res[1].theta[302,a,18]')</t>
  </si>
  <si>
    <t>(302, 'a', 19, 'OPF_res[1].theta[302,a,19]')</t>
  </si>
  <si>
    <t>(302, 'a', 20, 'OPF_res[1].theta[302,a,20]')</t>
  </si>
  <si>
    <t>(302, 'a', 21, 'OPF_res[1].theta[302,a,21]')</t>
  </si>
  <si>
    <t>(302, 'a', 22, 'OPF_res[1].theta[302,a,22]')</t>
  </si>
  <si>
    <t>(302, 'a', 23, 'OPF_res[1].theta[302,a,23]')</t>
  </si>
  <si>
    <t>(302, 'a', 24, 'OPF_res[1].theta[302,a,24]')</t>
  </si>
  <si>
    <t>(302, 'b', 1, 'OPF_res[1].theta[302,b,1]')</t>
  </si>
  <si>
    <t>(302, 'b', 2, 'OPF_res[1].theta[302,b,2]')</t>
  </si>
  <si>
    <t>(302, 'b', 3, 'OPF_res[1].theta[302,b,3]')</t>
  </si>
  <si>
    <t>(302, 'b', 4, 'OPF_res[1].theta[302,b,4]')</t>
  </si>
  <si>
    <t>(302, 'b', 5, 'OPF_res[1].theta[302,b,5]')</t>
  </si>
  <si>
    <t>(302, 'b', 6, 'OPF_res[1].theta[302,b,6]')</t>
  </si>
  <si>
    <t>(302, 'b', 7, 'OPF_res[1].theta[302,b,7]')</t>
  </si>
  <si>
    <t>(302, 'b', 8, 'OPF_res[1].theta[302,b,8]')</t>
  </si>
  <si>
    <t>(302, 'b', 9, 'OPF_res[1].theta[302,b,9]')</t>
  </si>
  <si>
    <t>(302, 'b', 10, 'OPF_res[1].theta[302,b,10]')</t>
  </si>
  <si>
    <t>(302, 'b', 11, 'OPF_res[1].theta[302,b,11]')</t>
  </si>
  <si>
    <t>(302, 'b', 12, 'OPF_res[1].theta[302,b,12]')</t>
  </si>
  <si>
    <t>(302, 'b', 13, 'OPF_res[1].theta[302,b,13]')</t>
  </si>
  <si>
    <t>(302, 'b', 14, 'OPF_res[1].theta[302,b,14]')</t>
  </si>
  <si>
    <t>(302, 'b', 15, 'OPF_res[1].theta[302,b,15]')</t>
  </si>
  <si>
    <t>(302, 'b', 16, 'OPF_res[1].theta[302,b,16]')</t>
  </si>
  <si>
    <t>(302, 'b', 17, 'OPF_res[1].theta[302,b,17]')</t>
  </si>
  <si>
    <t>(302, 'b', 18, 'OPF_res[1].theta[302,b,18]')</t>
  </si>
  <si>
    <t>(302, 'b', 19, 'OPF_res[1].theta[302,b,19]')</t>
  </si>
  <si>
    <t>(302, 'b', 20, 'OPF_res[1].theta[302,b,20]')</t>
  </si>
  <si>
    <t>(302, 'b', 21, 'OPF_res[1].theta[302,b,21]')</t>
  </si>
  <si>
    <t>(302, 'b', 22, 'OPF_res[1].theta[302,b,22]')</t>
  </si>
  <si>
    <t>(302, 'b', 23, 'OPF_res[1].theta[302,b,23]')</t>
  </si>
  <si>
    <t>(302, 'b', 24, 'OPF_res[1].theta[302,b,24]')</t>
  </si>
  <si>
    <t>(302, 'c', 1, 'OPF_res[1].theta[302,c,1]')</t>
  </si>
  <si>
    <t>(302, 'c', 2, 'OPF_res[1].theta[302,c,2]')</t>
  </si>
  <si>
    <t>(302, 'c', 3, 'OPF_res[1].theta[302,c,3]')</t>
  </si>
  <si>
    <t>(302, 'c', 4, 'OPF_res[1].theta[302,c,4]')</t>
  </si>
  <si>
    <t>(302, 'c', 5, 'OPF_res[1].theta[302,c,5]')</t>
  </si>
  <si>
    <t>(302, 'c', 6, 'OPF_res[1].theta[302,c,6]')</t>
  </si>
  <si>
    <t>(302, 'c', 7, 'OPF_res[1].theta[302,c,7]')</t>
  </si>
  <si>
    <t>(302, 'c', 8, 'OPF_res[1].theta[302,c,8]')</t>
  </si>
  <si>
    <t>(302, 'c', 9, 'OPF_res[1].theta[302,c,9]')</t>
  </si>
  <si>
    <t>(302, 'c', 10, 'OPF_res[1].theta[302,c,10]')</t>
  </si>
  <si>
    <t>(302, 'c', 11, 'OPF_res[1].theta[302,c,11]')</t>
  </si>
  <si>
    <t>(302, 'c', 12, 'OPF_res[1].theta[302,c,12]')</t>
  </si>
  <si>
    <t>(302, 'c', 13, 'OPF_res[1].theta[302,c,13]')</t>
  </si>
  <si>
    <t>(302, 'c', 14, 'OPF_res[1].theta[302,c,14]')</t>
  </si>
  <si>
    <t>(302, 'c', 15, 'OPF_res[1].theta[302,c,15]')</t>
  </si>
  <si>
    <t>(302, 'c', 16, 'OPF_res[1].theta[302,c,16]')</t>
  </si>
  <si>
    <t>(302, 'c', 17, 'OPF_res[1].theta[302,c,17]')</t>
  </si>
  <si>
    <t>(302, 'c', 18, 'OPF_res[1].theta[302,c,18]')</t>
  </si>
  <si>
    <t>(302, 'c', 19, 'OPF_res[1].theta[302,c,19]')</t>
  </si>
  <si>
    <t>(302, 'c', 20, 'OPF_res[1].theta[302,c,20]')</t>
  </si>
  <si>
    <t>(302, 'c', 21, 'OPF_res[1].theta[302,c,21]')</t>
  </si>
  <si>
    <t>(302, 'c', 22, 'OPF_res[1].theta[302,c,22]')</t>
  </si>
  <si>
    <t>(302, 'c', 23, 'OPF_res[1].theta[302,c,23]')</t>
  </si>
  <si>
    <t>(302, 'c', 24, 'OPF_res[1].theta[302,c,24]')</t>
  </si>
  <si>
    <t>(303, 'a', 1, 'OPF_res[1].theta[303,a,1]')</t>
  </si>
  <si>
    <t>(303, 'a', 2, 'OPF_res[1].theta[303,a,2]')</t>
  </si>
  <si>
    <t>(303, 'a', 3, 'OPF_res[1].theta[303,a,3]')</t>
  </si>
  <si>
    <t>(303, 'a', 4, 'OPF_res[1].theta[303,a,4]')</t>
  </si>
  <si>
    <t>(303, 'a', 5, 'OPF_res[1].theta[303,a,5]')</t>
  </si>
  <si>
    <t>(303, 'a', 6, 'OPF_res[1].theta[303,a,6]')</t>
  </si>
  <si>
    <t>(303, 'a', 7, 'OPF_res[1].theta[303,a,7]')</t>
  </si>
  <si>
    <t>(303, 'a', 8, 'OPF_res[1].theta[303,a,8]')</t>
  </si>
  <si>
    <t>(303, 'a', 9, 'OPF_res[1].theta[303,a,9]')</t>
  </si>
  <si>
    <t>(303, 'a', 10, 'OPF_res[1].theta[303,a,10]')</t>
  </si>
  <si>
    <t>(303, 'a', 11, 'OPF_res[1].theta[303,a,11]')</t>
  </si>
  <si>
    <t>(303, 'a', 12, 'OPF_res[1].theta[303,a,12]')</t>
  </si>
  <si>
    <t>(303, 'a', 13, 'OPF_res[1].theta[303,a,13]')</t>
  </si>
  <si>
    <t>(303, 'a', 14, 'OPF_res[1].theta[303,a,14]')</t>
  </si>
  <si>
    <t>(303, 'a', 15, 'OPF_res[1].theta[303,a,15]')</t>
  </si>
  <si>
    <t>(303, 'a', 16, 'OPF_res[1].theta[303,a,16]')</t>
  </si>
  <si>
    <t>(303, 'a', 17, 'OPF_res[1].theta[303,a,17]')</t>
  </si>
  <si>
    <t>(303, 'a', 18, 'OPF_res[1].theta[303,a,18]')</t>
  </si>
  <si>
    <t>(303, 'a', 19, 'OPF_res[1].theta[303,a,19]')</t>
  </si>
  <si>
    <t>(303, 'a', 20, 'OPF_res[1].theta[303,a,20]')</t>
  </si>
  <si>
    <t>(303, 'a', 21, 'OPF_res[1].theta[303,a,21]')</t>
  </si>
  <si>
    <t>(303, 'a', 22, 'OPF_res[1].theta[303,a,22]')</t>
  </si>
  <si>
    <t>(303, 'a', 23, 'OPF_res[1].theta[303,a,23]')</t>
  </si>
  <si>
    <t>(303, 'a', 24, 'OPF_res[1].theta[303,a,24]')</t>
  </si>
  <si>
    <t>(303, 'b', 1, 'OPF_res[1].theta[303,b,1]')</t>
  </si>
  <si>
    <t>(303, 'b', 2, 'OPF_res[1].theta[303,b,2]')</t>
  </si>
  <si>
    <t>(303, 'b', 3, 'OPF_res[1].theta[303,b,3]')</t>
  </si>
  <si>
    <t>(303, 'b', 4, 'OPF_res[1].theta[303,b,4]')</t>
  </si>
  <si>
    <t>(303, 'b', 5, 'OPF_res[1].theta[303,b,5]')</t>
  </si>
  <si>
    <t>(303, 'b', 6, 'OPF_res[1].theta[303,b,6]')</t>
  </si>
  <si>
    <t>(303, 'b', 7, 'OPF_res[1].theta[303,b,7]')</t>
  </si>
  <si>
    <t>(303, 'b', 8, 'OPF_res[1].theta[303,b,8]')</t>
  </si>
  <si>
    <t>(303, 'b', 9, 'OPF_res[1].theta[303,b,9]')</t>
  </si>
  <si>
    <t>(303, 'b', 10, 'OPF_res[1].theta[303,b,10]')</t>
  </si>
  <si>
    <t>(303, 'b', 11, 'OPF_res[1].theta[303,b,11]')</t>
  </si>
  <si>
    <t>(303, 'b', 12, 'OPF_res[1].theta[303,b,12]')</t>
  </si>
  <si>
    <t>(303, 'b', 13, 'OPF_res[1].theta[303,b,13]')</t>
  </si>
  <si>
    <t>(303, 'b', 14, 'OPF_res[1].theta[303,b,14]')</t>
  </si>
  <si>
    <t>(303, 'b', 15, 'OPF_res[1].theta[303,b,15]')</t>
  </si>
  <si>
    <t>(303, 'b', 16, 'OPF_res[1].theta[303,b,16]')</t>
  </si>
  <si>
    <t>(303, 'b', 17, 'OPF_res[1].theta[303,b,17]')</t>
  </si>
  <si>
    <t>(303, 'b', 18, 'OPF_res[1].theta[303,b,18]')</t>
  </si>
  <si>
    <t>(303, 'b', 19, 'OPF_res[1].theta[303,b,19]')</t>
  </si>
  <si>
    <t>(303, 'b', 20, 'OPF_res[1].theta[303,b,20]')</t>
  </si>
  <si>
    <t>(303, 'b', 21, 'OPF_res[1].theta[303,b,21]')</t>
  </si>
  <si>
    <t>(303, 'b', 22, 'OPF_res[1].theta[303,b,22]')</t>
  </si>
  <si>
    <t>(303, 'b', 23, 'OPF_res[1].theta[303,b,23]')</t>
  </si>
  <si>
    <t>(303, 'b', 24, 'OPF_res[1].theta[303,b,24]')</t>
  </si>
  <si>
    <t>(303, 'c', 1, 'OPF_res[1].theta[303,c,1]')</t>
  </si>
  <si>
    <t>(303, 'c', 2, 'OPF_res[1].theta[303,c,2]')</t>
  </si>
  <si>
    <t>(303, 'c', 3, 'OPF_res[1].theta[303,c,3]')</t>
  </si>
  <si>
    <t>(303, 'c', 4, 'OPF_res[1].theta[303,c,4]')</t>
  </si>
  <si>
    <t>(303, 'c', 5, 'OPF_res[1].theta[303,c,5]')</t>
  </si>
  <si>
    <t>(303, 'c', 6, 'OPF_res[1].theta[303,c,6]')</t>
  </si>
  <si>
    <t>(303, 'c', 7, 'OPF_res[1].theta[303,c,7]')</t>
  </si>
  <si>
    <t>(303, 'c', 8, 'OPF_res[1].theta[303,c,8]')</t>
  </si>
  <si>
    <t>(303, 'c', 9, 'OPF_res[1].theta[303,c,9]')</t>
  </si>
  <si>
    <t>(303, 'c', 10, 'OPF_res[1].theta[303,c,10]')</t>
  </si>
  <si>
    <t>(303, 'c', 11, 'OPF_res[1].theta[303,c,11]')</t>
  </si>
  <si>
    <t>(303, 'c', 12, 'OPF_res[1].theta[303,c,12]')</t>
  </si>
  <si>
    <t>(303, 'c', 13, 'OPF_res[1].theta[303,c,13]')</t>
  </si>
  <si>
    <t>(303, 'c', 14, 'OPF_res[1].theta[303,c,14]')</t>
  </si>
  <si>
    <t>(303, 'c', 15, 'OPF_res[1].theta[303,c,15]')</t>
  </si>
  <si>
    <t>(303, 'c', 16, 'OPF_res[1].theta[303,c,16]')</t>
  </si>
  <si>
    <t>(303, 'c', 17, 'OPF_res[1].theta[303,c,17]')</t>
  </si>
  <si>
    <t>(303, 'c', 18, 'OPF_res[1].theta[303,c,18]')</t>
  </si>
  <si>
    <t>(303, 'c', 19, 'OPF_res[1].theta[303,c,19]')</t>
  </si>
  <si>
    <t>(303, 'c', 20, 'OPF_res[1].theta[303,c,20]')</t>
  </si>
  <si>
    <t>(303, 'c', 21, 'OPF_res[1].theta[303,c,21]')</t>
  </si>
  <si>
    <t>(303, 'c', 22, 'OPF_res[1].theta[303,c,22]')</t>
  </si>
  <si>
    <t>(303, 'c', 23, 'OPF_res[1].theta[303,c,23]')</t>
  </si>
  <si>
    <t>(303, 'c', 24, 'OPF_res[1].theta[303,c,24]')</t>
  </si>
  <si>
    <t>(305, 'a', 1, 'OPF_res[1].theta[305,a,1]')</t>
  </si>
  <si>
    <t>(305, 'a', 2, 'OPF_res[1].theta[305,a,2]')</t>
  </si>
  <si>
    <t>(305, 'a', 3, 'OPF_res[1].theta[305,a,3]')</t>
  </si>
  <si>
    <t>(305, 'a', 4, 'OPF_res[1].theta[305,a,4]')</t>
  </si>
  <si>
    <t>(305, 'a', 5, 'OPF_res[1].theta[305,a,5]')</t>
  </si>
  <si>
    <t>(305, 'a', 6, 'OPF_res[1].theta[305,a,6]')</t>
  </si>
  <si>
    <t>(305, 'a', 7, 'OPF_res[1].theta[305,a,7]')</t>
  </si>
  <si>
    <t>(305, 'a', 8, 'OPF_res[1].theta[305,a,8]')</t>
  </si>
  <si>
    <t>(305, 'a', 9, 'OPF_res[1].theta[305,a,9]')</t>
  </si>
  <si>
    <t>(305, 'a', 10, 'OPF_res[1].theta[305,a,10]')</t>
  </si>
  <si>
    <t>(305, 'a', 11, 'OPF_res[1].theta[305,a,11]')</t>
  </si>
  <si>
    <t>(305, 'a', 12, 'OPF_res[1].theta[305,a,12]')</t>
  </si>
  <si>
    <t>(305, 'a', 13, 'OPF_res[1].theta[305,a,13]')</t>
  </si>
  <si>
    <t>(305, 'a', 14, 'OPF_res[1].theta[305,a,14]')</t>
  </si>
  <si>
    <t>(305, 'a', 15, 'OPF_res[1].theta[305,a,15]')</t>
  </si>
  <si>
    <t>(305, 'a', 16, 'OPF_res[1].theta[305,a,16]')</t>
  </si>
  <si>
    <t>(305, 'a', 17, 'OPF_res[1].theta[305,a,17]')</t>
  </si>
  <si>
    <t>(305, 'a', 18, 'OPF_res[1].theta[305,a,18]')</t>
  </si>
  <si>
    <t>(305, 'a', 19, 'OPF_res[1].theta[305,a,19]')</t>
  </si>
  <si>
    <t>(305, 'a', 20, 'OPF_res[1].theta[305,a,20]')</t>
  </si>
  <si>
    <t>(305, 'a', 21, 'OPF_res[1].theta[305,a,21]')</t>
  </si>
  <si>
    <t>(305, 'a', 22, 'OPF_res[1].theta[305,a,22]')</t>
  </si>
  <si>
    <t>(305, 'a', 23, 'OPF_res[1].theta[305,a,23]')</t>
  </si>
  <si>
    <t>(305, 'a', 24, 'OPF_res[1].theta[305,a,24]')</t>
  </si>
  <si>
    <t>(305, 'b', 1, 'OPF_res[1].theta[305,b,1]')</t>
  </si>
  <si>
    <t>(305, 'b', 2, 'OPF_res[1].theta[305,b,2]')</t>
  </si>
  <si>
    <t>(305, 'b', 3, 'OPF_res[1].theta[305,b,3]')</t>
  </si>
  <si>
    <t>(305, 'b', 4, 'OPF_res[1].theta[305,b,4]')</t>
  </si>
  <si>
    <t>(305, 'b', 5, 'OPF_res[1].theta[305,b,5]')</t>
  </si>
  <si>
    <t>(305, 'b', 6, 'OPF_res[1].theta[305,b,6]')</t>
  </si>
  <si>
    <t>(305, 'b', 7, 'OPF_res[1].theta[305,b,7]')</t>
  </si>
  <si>
    <t>(305, 'b', 8, 'OPF_res[1].theta[305,b,8]')</t>
  </si>
  <si>
    <t>(305, 'b', 9, 'OPF_res[1].theta[305,b,9]')</t>
  </si>
  <si>
    <t>(305, 'b', 10, 'OPF_res[1].theta[305,b,10]')</t>
  </si>
  <si>
    <t>(305, 'b', 11, 'OPF_res[1].theta[305,b,11]')</t>
  </si>
  <si>
    <t>(305, 'b', 12, 'OPF_res[1].theta[305,b,12]')</t>
  </si>
  <si>
    <t>(305, 'b', 13, 'OPF_res[1].theta[305,b,13]')</t>
  </si>
  <si>
    <t>(305, 'b', 14, 'OPF_res[1].theta[305,b,14]')</t>
  </si>
  <si>
    <t>(305, 'b', 15, 'OPF_res[1].theta[305,b,15]')</t>
  </si>
  <si>
    <t>(305, 'b', 16, 'OPF_res[1].theta[305,b,16]')</t>
  </si>
  <si>
    <t>(305, 'b', 17, 'OPF_res[1].theta[305,b,17]')</t>
  </si>
  <si>
    <t>(305, 'b', 18, 'OPF_res[1].theta[305,b,18]')</t>
  </si>
  <si>
    <t>(305, 'b', 19, 'OPF_res[1].theta[305,b,19]')</t>
  </si>
  <si>
    <t>(305, 'b', 20, 'OPF_res[1].theta[305,b,20]')</t>
  </si>
  <si>
    <t>(305, 'b', 21, 'OPF_res[1].theta[305,b,21]')</t>
  </si>
  <si>
    <t>(305, 'b', 22, 'OPF_res[1].theta[305,b,22]')</t>
  </si>
  <si>
    <t>(305, 'b', 23, 'OPF_res[1].theta[305,b,23]')</t>
  </si>
  <si>
    <t>(305, 'b', 24, 'OPF_res[1].theta[305,b,24]')</t>
  </si>
  <si>
    <t>(305, 'c', 1, 'OPF_res[1].theta[305,c,1]')</t>
  </si>
  <si>
    <t>(305, 'c', 2, 'OPF_res[1].theta[305,c,2]')</t>
  </si>
  <si>
    <t>(305, 'c', 3, 'OPF_res[1].theta[305,c,3]')</t>
  </si>
  <si>
    <t>(305, 'c', 4, 'OPF_res[1].theta[305,c,4]')</t>
  </si>
  <si>
    <t>(305, 'c', 5, 'OPF_res[1].theta[305,c,5]')</t>
  </si>
  <si>
    <t>(305, 'c', 6, 'OPF_res[1].theta[305,c,6]')</t>
  </si>
  <si>
    <t>(305, 'c', 7, 'OPF_res[1].theta[305,c,7]')</t>
  </si>
  <si>
    <t>(305, 'c', 8, 'OPF_res[1].theta[305,c,8]')</t>
  </si>
  <si>
    <t>(305, 'c', 9, 'OPF_res[1].theta[305,c,9]')</t>
  </si>
  <si>
    <t>(305, 'c', 10, 'OPF_res[1].theta[305,c,10]')</t>
  </si>
  <si>
    <t>(305, 'c', 11, 'OPF_res[1].theta[305,c,11]')</t>
  </si>
  <si>
    <t>(305, 'c', 12, 'OPF_res[1].theta[305,c,12]')</t>
  </si>
  <si>
    <t>(305, 'c', 13, 'OPF_res[1].theta[305,c,13]')</t>
  </si>
  <si>
    <t>(305, 'c', 14, 'OPF_res[1].theta[305,c,14]')</t>
  </si>
  <si>
    <t>(305, 'c', 15, 'OPF_res[1].theta[305,c,15]')</t>
  </si>
  <si>
    <t>(305, 'c', 16, 'OPF_res[1].theta[305,c,16]')</t>
  </si>
  <si>
    <t>(305, 'c', 17, 'OPF_res[1].theta[305,c,17]')</t>
  </si>
  <si>
    <t>(305, 'c', 18, 'OPF_res[1].theta[305,c,18]')</t>
  </si>
  <si>
    <t>(305, 'c', 19, 'OPF_res[1].theta[305,c,19]')</t>
  </si>
  <si>
    <t>(305, 'c', 20, 'OPF_res[1].theta[305,c,20]')</t>
  </si>
  <si>
    <t>(305, 'c', 21, 'OPF_res[1].theta[305,c,21]')</t>
  </si>
  <si>
    <t>(305, 'c', 22, 'OPF_res[1].theta[305,c,22]')</t>
  </si>
  <si>
    <t>(305, 'c', 23, 'OPF_res[1].theta[305,c,23]')</t>
  </si>
  <si>
    <t>(305, 'c', 24, 'OPF_res[1].theta[305,c,24]')</t>
  </si>
  <si>
    <t>(306, 'a', 1, 'OPF_res[1].theta[306,a,1]')</t>
  </si>
  <si>
    <t>(306, 'a', 2, 'OPF_res[1].theta[306,a,2]')</t>
  </si>
  <si>
    <t>(306, 'a', 3, 'OPF_res[1].theta[306,a,3]')</t>
  </si>
  <si>
    <t>(306, 'a', 4, 'OPF_res[1].theta[306,a,4]')</t>
  </si>
  <si>
    <t>(306, 'a', 5, 'OPF_res[1].theta[306,a,5]')</t>
  </si>
  <si>
    <t>(306, 'a', 6, 'OPF_res[1].theta[306,a,6]')</t>
  </si>
  <si>
    <t>(306, 'a', 7, 'OPF_res[1].theta[306,a,7]')</t>
  </si>
  <si>
    <t>(306, 'a', 8, 'OPF_res[1].theta[306,a,8]')</t>
  </si>
  <si>
    <t>(306, 'a', 9, 'OPF_res[1].theta[306,a,9]')</t>
  </si>
  <si>
    <t>(306, 'a', 10, 'OPF_res[1].theta[306,a,10]')</t>
  </si>
  <si>
    <t>(306, 'a', 11, 'OPF_res[1].theta[306,a,11]')</t>
  </si>
  <si>
    <t>(306, 'a', 12, 'OPF_res[1].theta[306,a,12]')</t>
  </si>
  <si>
    <t>(306, 'a', 13, 'OPF_res[1].theta[306,a,13]')</t>
  </si>
  <si>
    <t>(306, 'a', 14, 'OPF_res[1].theta[306,a,14]')</t>
  </si>
  <si>
    <t>(306, 'a', 15, 'OPF_res[1].theta[306,a,15]')</t>
  </si>
  <si>
    <t>(306, 'a', 16, 'OPF_res[1].theta[306,a,16]')</t>
  </si>
  <si>
    <t>(306, 'a', 17, 'OPF_res[1].theta[306,a,17]')</t>
  </si>
  <si>
    <t>(306, 'a', 18, 'OPF_res[1].theta[306,a,18]')</t>
  </si>
  <si>
    <t>(306, 'a', 19, 'OPF_res[1].theta[306,a,19]')</t>
  </si>
  <si>
    <t>(306, 'a', 20, 'OPF_res[1].theta[306,a,20]')</t>
  </si>
  <si>
    <t>(306, 'a', 21, 'OPF_res[1].theta[306,a,21]')</t>
  </si>
  <si>
    <t>(306, 'a', 22, 'OPF_res[1].theta[306,a,22]')</t>
  </si>
  <si>
    <t>(306, 'a', 23, 'OPF_res[1].theta[306,a,23]')</t>
  </si>
  <si>
    <t>(306, 'a', 24, 'OPF_res[1].theta[306,a,24]')</t>
  </si>
  <si>
    <t>(306, 'b', 1, 'OPF_res[1].theta[306,b,1]')</t>
  </si>
  <si>
    <t>(306, 'b', 2, 'OPF_res[1].theta[306,b,2]')</t>
  </si>
  <si>
    <t>(306, 'b', 3, 'OPF_res[1].theta[306,b,3]')</t>
  </si>
  <si>
    <t>(306, 'b', 4, 'OPF_res[1].theta[306,b,4]')</t>
  </si>
  <si>
    <t>(306, 'b', 5, 'OPF_res[1].theta[306,b,5]')</t>
  </si>
  <si>
    <t>(306, 'b', 6, 'OPF_res[1].theta[306,b,6]')</t>
  </si>
  <si>
    <t>(306, 'b', 7, 'OPF_res[1].theta[306,b,7]')</t>
  </si>
  <si>
    <t>(306, 'b', 8, 'OPF_res[1].theta[306,b,8]')</t>
  </si>
  <si>
    <t>(306, 'b', 9, 'OPF_res[1].theta[306,b,9]')</t>
  </si>
  <si>
    <t>(306, 'b', 10, 'OPF_res[1].theta[306,b,10]')</t>
  </si>
  <si>
    <t>(306, 'b', 11, 'OPF_res[1].theta[306,b,11]')</t>
  </si>
  <si>
    <t>(306, 'b', 12, 'OPF_res[1].theta[306,b,12]')</t>
  </si>
  <si>
    <t>(306, 'b', 13, 'OPF_res[1].theta[306,b,13]')</t>
  </si>
  <si>
    <t>(306, 'b', 14, 'OPF_res[1].theta[306,b,14]')</t>
  </si>
  <si>
    <t>(306, 'b', 15, 'OPF_res[1].theta[306,b,15]')</t>
  </si>
  <si>
    <t>(306, 'b', 16, 'OPF_res[1].theta[306,b,16]')</t>
  </si>
  <si>
    <t>(306, 'b', 17, 'OPF_res[1].theta[306,b,17]')</t>
  </si>
  <si>
    <t>(306, 'b', 18, 'OPF_res[1].theta[306,b,18]')</t>
  </si>
  <si>
    <t>(306, 'b', 19, 'OPF_res[1].theta[306,b,19]')</t>
  </si>
  <si>
    <t>(306, 'b', 20, 'OPF_res[1].theta[306,b,20]')</t>
  </si>
  <si>
    <t>(306, 'b', 21, 'OPF_res[1].theta[306,b,21]')</t>
  </si>
  <si>
    <t>(306, 'b', 22, 'OPF_res[1].theta[306,b,22]')</t>
  </si>
  <si>
    <t>(306, 'b', 23, 'OPF_res[1].theta[306,b,23]')</t>
  </si>
  <si>
    <t>(306, 'b', 24, 'OPF_res[1].theta[306,b,24]')</t>
  </si>
  <si>
    <t>(306, 'c', 1, 'OPF_res[1].theta[306,c,1]')</t>
  </si>
  <si>
    <t>(306, 'c', 2, 'OPF_res[1].theta[306,c,2]')</t>
  </si>
  <si>
    <t>(306, 'c', 3, 'OPF_res[1].theta[306,c,3]')</t>
  </si>
  <si>
    <t>(306, 'c', 4, 'OPF_res[1].theta[306,c,4]')</t>
  </si>
  <si>
    <t>(306, 'c', 5, 'OPF_res[1].theta[306,c,5]')</t>
  </si>
  <si>
    <t>(306, 'c', 6, 'OPF_res[1].theta[306,c,6]')</t>
  </si>
  <si>
    <t>(306, 'c', 7, 'OPF_res[1].theta[306,c,7]')</t>
  </si>
  <si>
    <t>(306, 'c', 8, 'OPF_res[1].theta[306,c,8]')</t>
  </si>
  <si>
    <t>(306, 'c', 9, 'OPF_res[1].theta[306,c,9]')</t>
  </si>
  <si>
    <t>(306, 'c', 10, 'OPF_res[1].theta[306,c,10]')</t>
  </si>
  <si>
    <t>(306, 'c', 11, 'OPF_res[1].theta[306,c,11]')</t>
  </si>
  <si>
    <t>(306, 'c', 12, 'OPF_res[1].theta[306,c,12]')</t>
  </si>
  <si>
    <t>(306, 'c', 13, 'OPF_res[1].theta[306,c,13]')</t>
  </si>
  <si>
    <t>(306, 'c', 14, 'OPF_res[1].theta[306,c,14]')</t>
  </si>
  <si>
    <t>(306, 'c', 15, 'OPF_res[1].theta[306,c,15]')</t>
  </si>
  <si>
    <t>(306, 'c', 16, 'OPF_res[1].theta[306,c,16]')</t>
  </si>
  <si>
    <t>(306, 'c', 17, 'OPF_res[1].theta[306,c,17]')</t>
  </si>
  <si>
    <t>(306, 'c', 18, 'OPF_res[1].theta[306,c,18]')</t>
  </si>
  <si>
    <t>(306, 'c', 19, 'OPF_res[1].theta[306,c,19]')</t>
  </si>
  <si>
    <t>(306, 'c', 20, 'OPF_res[1].theta[306,c,20]')</t>
  </si>
  <si>
    <t>(306, 'c', 21, 'OPF_res[1].theta[306,c,21]')</t>
  </si>
  <si>
    <t>(306, 'c', 22, 'OPF_res[1].theta[306,c,22]')</t>
  </si>
  <si>
    <t>(306, 'c', 23, 'OPF_res[1].theta[306,c,23]')</t>
  </si>
  <si>
    <t>(306, 'c', 24, 'OPF_res[1].theta[306,c,24]')</t>
  </si>
  <si>
    <t>(307, 'a', 1, 'OPF_res[1].theta[307,a,1]')</t>
  </si>
  <si>
    <t>(307, 'a', 2, 'OPF_res[1].theta[307,a,2]')</t>
  </si>
  <si>
    <t>(307, 'a', 3, 'OPF_res[1].theta[307,a,3]')</t>
  </si>
  <si>
    <t>(307, 'a', 4, 'OPF_res[1].theta[307,a,4]')</t>
  </si>
  <si>
    <t>(307, 'a', 5, 'OPF_res[1].theta[307,a,5]')</t>
  </si>
  <si>
    <t>(307, 'a', 6, 'OPF_res[1].theta[307,a,6]')</t>
  </si>
  <si>
    <t>(307, 'a', 7, 'OPF_res[1].theta[307,a,7]')</t>
  </si>
  <si>
    <t>(307, 'a', 8, 'OPF_res[1].theta[307,a,8]')</t>
  </si>
  <si>
    <t>(307, 'a', 9, 'OPF_res[1].theta[307,a,9]')</t>
  </si>
  <si>
    <t>(307, 'a', 10, 'OPF_res[1].theta[307,a,10]')</t>
  </si>
  <si>
    <t>(307, 'a', 11, 'OPF_res[1].theta[307,a,11]')</t>
  </si>
  <si>
    <t>(307, 'a', 12, 'OPF_res[1].theta[307,a,12]')</t>
  </si>
  <si>
    <t>(307, 'a', 13, 'OPF_res[1].theta[307,a,13]')</t>
  </si>
  <si>
    <t>(307, 'a', 14, 'OPF_res[1].theta[307,a,14]')</t>
  </si>
  <si>
    <t>(307, 'a', 15, 'OPF_res[1].theta[307,a,15]')</t>
  </si>
  <si>
    <t>(307, 'a', 16, 'OPF_res[1].theta[307,a,16]')</t>
  </si>
  <si>
    <t>(307, 'a', 17, 'OPF_res[1].theta[307,a,17]')</t>
  </si>
  <si>
    <t>(307, 'a', 18, 'OPF_res[1].theta[307,a,18]')</t>
  </si>
  <si>
    <t>(307, 'a', 19, 'OPF_res[1].theta[307,a,19]')</t>
  </si>
  <si>
    <t>(307, 'a', 20, 'OPF_res[1].theta[307,a,20]')</t>
  </si>
  <si>
    <t>(307, 'a', 21, 'OPF_res[1].theta[307,a,21]')</t>
  </si>
  <si>
    <t>(307, 'a', 22, 'OPF_res[1].theta[307,a,22]')</t>
  </si>
  <si>
    <t>(307, 'a', 23, 'OPF_res[1].theta[307,a,23]')</t>
  </si>
  <si>
    <t>(307, 'a', 24, 'OPF_res[1].theta[307,a,24]')</t>
  </si>
  <si>
    <t>(307, 'b', 1, 'OPF_res[1].theta[307,b,1]')</t>
  </si>
  <si>
    <t>(307, 'b', 2, 'OPF_res[1].theta[307,b,2]')</t>
  </si>
  <si>
    <t>(307, 'b', 3, 'OPF_res[1].theta[307,b,3]')</t>
  </si>
  <si>
    <t>(307, 'b', 4, 'OPF_res[1].theta[307,b,4]')</t>
  </si>
  <si>
    <t>(307, 'b', 5, 'OPF_res[1].theta[307,b,5]')</t>
  </si>
  <si>
    <t>(307, 'b', 6, 'OPF_res[1].theta[307,b,6]')</t>
  </si>
  <si>
    <t>(307, 'b', 7, 'OPF_res[1].theta[307,b,7]')</t>
  </si>
  <si>
    <t>(307, 'b', 8, 'OPF_res[1].theta[307,b,8]')</t>
  </si>
  <si>
    <t>(307, 'b', 9, 'OPF_res[1].theta[307,b,9]')</t>
  </si>
  <si>
    <t>(307, 'b', 10, 'OPF_res[1].theta[307,b,10]')</t>
  </si>
  <si>
    <t>(307, 'b', 11, 'OPF_res[1].theta[307,b,11]')</t>
  </si>
  <si>
    <t>(307, 'b', 12, 'OPF_res[1].theta[307,b,12]')</t>
  </si>
  <si>
    <t>(307, 'b', 13, 'OPF_res[1].theta[307,b,13]')</t>
  </si>
  <si>
    <t>(307, 'b', 14, 'OPF_res[1].theta[307,b,14]')</t>
  </si>
  <si>
    <t>(307, 'b', 15, 'OPF_res[1].theta[307,b,15]')</t>
  </si>
  <si>
    <t>(307, 'b', 16, 'OPF_res[1].theta[307,b,16]')</t>
  </si>
  <si>
    <t>(307, 'b', 17, 'OPF_res[1].theta[307,b,17]')</t>
  </si>
  <si>
    <t>(307, 'b', 18, 'OPF_res[1].theta[307,b,18]')</t>
  </si>
  <si>
    <t>(307, 'b', 19, 'OPF_res[1].theta[307,b,19]')</t>
  </si>
  <si>
    <t>(307, 'b', 20, 'OPF_res[1].theta[307,b,20]')</t>
  </si>
  <si>
    <t>(307, 'b', 21, 'OPF_res[1].theta[307,b,21]')</t>
  </si>
  <si>
    <t>(307, 'b', 22, 'OPF_res[1].theta[307,b,22]')</t>
  </si>
  <si>
    <t>(307, 'b', 23, 'OPF_res[1].theta[307,b,23]')</t>
  </si>
  <si>
    <t>(307, 'b', 24, 'OPF_res[1].theta[307,b,24]')</t>
  </si>
  <si>
    <t>(307, 'c', 1, 'OPF_res[1].theta[307,c,1]')</t>
  </si>
  <si>
    <t>(307, 'c', 2, 'OPF_res[1].theta[307,c,2]')</t>
  </si>
  <si>
    <t>(307, 'c', 3, 'OPF_res[1].theta[307,c,3]')</t>
  </si>
  <si>
    <t>(307, 'c', 4, 'OPF_res[1].theta[307,c,4]')</t>
  </si>
  <si>
    <t>(307, 'c', 5, 'OPF_res[1].theta[307,c,5]')</t>
  </si>
  <si>
    <t>(307, 'c', 6, 'OPF_res[1].theta[307,c,6]')</t>
  </si>
  <si>
    <t>(307, 'c', 7, 'OPF_res[1].theta[307,c,7]')</t>
  </si>
  <si>
    <t>(307, 'c', 8, 'OPF_res[1].theta[307,c,8]')</t>
  </si>
  <si>
    <t>(307, 'c', 9, 'OPF_res[1].theta[307,c,9]')</t>
  </si>
  <si>
    <t>(307, 'c', 10, 'OPF_res[1].theta[307,c,10]')</t>
  </si>
  <si>
    <t>(307, 'c', 11, 'OPF_res[1].theta[307,c,11]')</t>
  </si>
  <si>
    <t>(307, 'c', 12, 'OPF_res[1].theta[307,c,12]')</t>
  </si>
  <si>
    <t>(307, 'c', 13, 'OPF_res[1].theta[307,c,13]')</t>
  </si>
  <si>
    <t>(307, 'c', 14, 'OPF_res[1].theta[307,c,14]')</t>
  </si>
  <si>
    <t>(307, 'c', 15, 'OPF_res[1].theta[307,c,15]')</t>
  </si>
  <si>
    <t>(307, 'c', 16, 'OPF_res[1].theta[307,c,16]')</t>
  </si>
  <si>
    <t>(307, 'c', 17, 'OPF_res[1].theta[307,c,17]')</t>
  </si>
  <si>
    <t>(307, 'c', 18, 'OPF_res[1].theta[307,c,18]')</t>
  </si>
  <si>
    <t>(307, 'c', 19, 'OPF_res[1].theta[307,c,19]')</t>
  </si>
  <si>
    <t>(307, 'c', 20, 'OPF_res[1].theta[307,c,20]')</t>
  </si>
  <si>
    <t>(307, 'c', 21, 'OPF_res[1].theta[307,c,21]')</t>
  </si>
  <si>
    <t>(307, 'c', 22, 'OPF_res[1].theta[307,c,22]')</t>
  </si>
  <si>
    <t>(307, 'c', 23, 'OPF_res[1].theta[307,c,23]')</t>
  </si>
  <si>
    <t>(307, 'c', 24, 'OPF_res[1].theta[307,c,24]')</t>
  </si>
  <si>
    <t>(308, 'a', 1, 'OPF_res[1].theta[308,a,1]')</t>
  </si>
  <si>
    <t>(308, 'a', 2, 'OPF_res[1].theta[308,a,2]')</t>
  </si>
  <si>
    <t>(308, 'a', 3, 'OPF_res[1].theta[308,a,3]')</t>
  </si>
  <si>
    <t>(308, 'a', 4, 'OPF_res[1].theta[308,a,4]')</t>
  </si>
  <si>
    <t>(308, 'a', 5, 'OPF_res[1].theta[308,a,5]')</t>
  </si>
  <si>
    <t>(308, 'a', 6, 'OPF_res[1].theta[308,a,6]')</t>
  </si>
  <si>
    <t>(308, 'a', 7, 'OPF_res[1].theta[308,a,7]')</t>
  </si>
  <si>
    <t>(308, 'a', 8, 'OPF_res[1].theta[308,a,8]')</t>
  </si>
  <si>
    <t>(308, 'a', 9, 'OPF_res[1].theta[308,a,9]')</t>
  </si>
  <si>
    <t>(308, 'a', 10, 'OPF_res[1].theta[308,a,10]')</t>
  </si>
  <si>
    <t>(308, 'a', 11, 'OPF_res[1].theta[308,a,11]')</t>
  </si>
  <si>
    <t>(308, 'a', 12, 'OPF_res[1].theta[308,a,12]')</t>
  </si>
  <si>
    <t>(308, 'a', 13, 'OPF_res[1].theta[308,a,13]')</t>
  </si>
  <si>
    <t>(308, 'a', 14, 'OPF_res[1].theta[308,a,14]')</t>
  </si>
  <si>
    <t>(308, 'a', 15, 'OPF_res[1].theta[308,a,15]')</t>
  </si>
  <si>
    <t>(308, 'a', 16, 'OPF_res[1].theta[308,a,16]')</t>
  </si>
  <si>
    <t>(308, 'a', 17, 'OPF_res[1].theta[308,a,17]')</t>
  </si>
  <si>
    <t>(308, 'a', 18, 'OPF_res[1].theta[308,a,18]')</t>
  </si>
  <si>
    <t>(308, 'a', 19, 'OPF_res[1].theta[308,a,19]')</t>
  </si>
  <si>
    <t>(308, 'a', 20, 'OPF_res[1].theta[308,a,20]')</t>
  </si>
  <si>
    <t>(308, 'a', 21, 'OPF_res[1].theta[308,a,21]')</t>
  </si>
  <si>
    <t>(308, 'a', 22, 'OPF_res[1].theta[308,a,22]')</t>
  </si>
  <si>
    <t>(308, 'a', 23, 'OPF_res[1].theta[308,a,23]')</t>
  </si>
  <si>
    <t>(308, 'a', 24, 'OPF_res[1].theta[308,a,24]')</t>
  </si>
  <si>
    <t>(308, 'b', 1, 'OPF_res[1].theta[308,b,1]')</t>
  </si>
  <si>
    <t>(308, 'b', 2, 'OPF_res[1].theta[308,b,2]')</t>
  </si>
  <si>
    <t>(308, 'b', 3, 'OPF_res[1].theta[308,b,3]')</t>
  </si>
  <si>
    <t>(308, 'b', 4, 'OPF_res[1].theta[308,b,4]')</t>
  </si>
  <si>
    <t>(308, 'b', 5, 'OPF_res[1].theta[308,b,5]')</t>
  </si>
  <si>
    <t>(308, 'b', 6, 'OPF_res[1].theta[308,b,6]')</t>
  </si>
  <si>
    <t>(308, 'b', 7, 'OPF_res[1].theta[308,b,7]')</t>
  </si>
  <si>
    <t>(308, 'b', 8, 'OPF_res[1].theta[308,b,8]')</t>
  </si>
  <si>
    <t>(308, 'b', 9, 'OPF_res[1].theta[308,b,9]')</t>
  </si>
  <si>
    <t>(308, 'b', 10, 'OPF_res[1].theta[308,b,10]')</t>
  </si>
  <si>
    <t>(308, 'b', 11, 'OPF_res[1].theta[308,b,11]')</t>
  </si>
  <si>
    <t>(308, 'b', 12, 'OPF_res[1].theta[308,b,12]')</t>
  </si>
  <si>
    <t>(308, 'b', 13, 'OPF_res[1].theta[308,b,13]')</t>
  </si>
  <si>
    <t>(308, 'b', 14, 'OPF_res[1].theta[308,b,14]')</t>
  </si>
  <si>
    <t>(308, 'b', 15, 'OPF_res[1].theta[308,b,15]')</t>
  </si>
  <si>
    <t>(308, 'b', 16, 'OPF_res[1].theta[308,b,16]')</t>
  </si>
  <si>
    <t>(308, 'b', 17, 'OPF_res[1].theta[308,b,17]')</t>
  </si>
  <si>
    <t>(308, 'b', 18, 'OPF_res[1].theta[308,b,18]')</t>
  </si>
  <si>
    <t>(308, 'b', 19, 'OPF_res[1].theta[308,b,19]')</t>
  </si>
  <si>
    <t>(308, 'b', 20, 'OPF_res[1].theta[308,b,20]')</t>
  </si>
  <si>
    <t>(308, 'b', 21, 'OPF_res[1].theta[308,b,21]')</t>
  </si>
  <si>
    <t>(308, 'b', 22, 'OPF_res[1].theta[308,b,22]')</t>
  </si>
  <si>
    <t>(308, 'b', 23, 'OPF_res[1].theta[308,b,23]')</t>
  </si>
  <si>
    <t>(308, 'b', 24, 'OPF_res[1].theta[308,b,24]')</t>
  </si>
  <si>
    <t>(308, 'c', 1, 'OPF_res[1].theta[308,c,1]')</t>
  </si>
  <si>
    <t>(308, 'c', 2, 'OPF_res[1].theta[308,c,2]')</t>
  </si>
  <si>
    <t>(308, 'c', 3, 'OPF_res[1].theta[308,c,3]')</t>
  </si>
  <si>
    <t>(308, 'c', 4, 'OPF_res[1].theta[308,c,4]')</t>
  </si>
  <si>
    <t>(308, 'c', 5, 'OPF_res[1].theta[308,c,5]')</t>
  </si>
  <si>
    <t>(308, 'c', 6, 'OPF_res[1].theta[308,c,6]')</t>
  </si>
  <si>
    <t>(308, 'c', 7, 'OPF_res[1].theta[308,c,7]')</t>
  </si>
  <si>
    <t>(308, 'c', 8, 'OPF_res[1].theta[308,c,8]')</t>
  </si>
  <si>
    <t>(308, 'c', 9, 'OPF_res[1].theta[308,c,9]')</t>
  </si>
  <si>
    <t>(308, 'c', 10, 'OPF_res[1].theta[308,c,10]')</t>
  </si>
  <si>
    <t>(308, 'c', 11, 'OPF_res[1].theta[308,c,11]')</t>
  </si>
  <si>
    <t>(308, 'c', 12, 'OPF_res[1].theta[308,c,12]')</t>
  </si>
  <si>
    <t>(308, 'c', 13, 'OPF_res[1].theta[308,c,13]')</t>
  </si>
  <si>
    <t>(308, 'c', 14, 'OPF_res[1].theta[308,c,14]')</t>
  </si>
  <si>
    <t>(308, 'c', 15, 'OPF_res[1].theta[308,c,15]')</t>
  </si>
  <si>
    <t>(308, 'c', 16, 'OPF_res[1].theta[308,c,16]')</t>
  </si>
  <si>
    <t>(308, 'c', 17, 'OPF_res[1].theta[308,c,17]')</t>
  </si>
  <si>
    <t>(308, 'c', 18, 'OPF_res[1].theta[308,c,18]')</t>
  </si>
  <si>
    <t>(308, 'c', 19, 'OPF_res[1].theta[308,c,19]')</t>
  </si>
  <si>
    <t>(308, 'c', 20, 'OPF_res[1].theta[308,c,20]')</t>
  </si>
  <si>
    <t>(308, 'c', 21, 'OPF_res[1].theta[308,c,21]')</t>
  </si>
  <si>
    <t>(308, 'c', 22, 'OPF_res[1].theta[308,c,22]')</t>
  </si>
  <si>
    <t>(308, 'c', 23, 'OPF_res[1].theta[308,c,23]')</t>
  </si>
  <si>
    <t>(308, 'c', 24, 'OPF_res[1].theta[308,c,24]')</t>
  </si>
  <si>
    <t>(309, 'a', 1, 'OPF_res[1].theta[309,a,1]')</t>
  </si>
  <si>
    <t>(309, 'a', 2, 'OPF_res[1].theta[309,a,2]')</t>
  </si>
  <si>
    <t>(309, 'a', 3, 'OPF_res[1].theta[309,a,3]')</t>
  </si>
  <si>
    <t>(309, 'a', 4, 'OPF_res[1].theta[309,a,4]')</t>
  </si>
  <si>
    <t>(309, 'a', 5, 'OPF_res[1].theta[309,a,5]')</t>
  </si>
  <si>
    <t>(309, 'a', 6, 'OPF_res[1].theta[309,a,6]')</t>
  </si>
  <si>
    <t>(309, 'a', 7, 'OPF_res[1].theta[309,a,7]')</t>
  </si>
  <si>
    <t>(309, 'a', 8, 'OPF_res[1].theta[309,a,8]')</t>
  </si>
  <si>
    <t>(309, 'a', 9, 'OPF_res[1].theta[309,a,9]')</t>
  </si>
  <si>
    <t>(309, 'a', 10, 'OPF_res[1].theta[309,a,10]')</t>
  </si>
  <si>
    <t>(309, 'a', 11, 'OPF_res[1].theta[309,a,11]')</t>
  </si>
  <si>
    <t>(309, 'a', 12, 'OPF_res[1].theta[309,a,12]')</t>
  </si>
  <si>
    <t>(309, 'a', 13, 'OPF_res[1].theta[309,a,13]')</t>
  </si>
  <si>
    <t>(309, 'a', 14, 'OPF_res[1].theta[309,a,14]')</t>
  </si>
  <si>
    <t>(309, 'a', 15, 'OPF_res[1].theta[309,a,15]')</t>
  </si>
  <si>
    <t>(309, 'a', 16, 'OPF_res[1].theta[309,a,16]')</t>
  </si>
  <si>
    <t>(309, 'a', 17, 'OPF_res[1].theta[309,a,17]')</t>
  </si>
  <si>
    <t>(309, 'a', 18, 'OPF_res[1].theta[309,a,18]')</t>
  </si>
  <si>
    <t>(309, 'a', 19, 'OPF_res[1].theta[309,a,19]')</t>
  </si>
  <si>
    <t>(309, 'a', 20, 'OPF_res[1].theta[309,a,20]')</t>
  </si>
  <si>
    <t>(309, 'a', 21, 'OPF_res[1].theta[309,a,21]')</t>
  </si>
  <si>
    <t>(309, 'a', 22, 'OPF_res[1].theta[309,a,22]')</t>
  </si>
  <si>
    <t>(309, 'a', 23, 'OPF_res[1].theta[309,a,23]')</t>
  </si>
  <si>
    <t>(309, 'a', 24, 'OPF_res[1].theta[309,a,24]')</t>
  </si>
  <si>
    <t>(309, 'b', 1, 'OPF_res[1].theta[309,b,1]')</t>
  </si>
  <si>
    <t>(309, 'b', 2, 'OPF_res[1].theta[309,b,2]')</t>
  </si>
  <si>
    <t>(309, 'b', 3, 'OPF_res[1].theta[309,b,3]')</t>
  </si>
  <si>
    <t>(309, 'b', 4, 'OPF_res[1].theta[309,b,4]')</t>
  </si>
  <si>
    <t>(309, 'b', 5, 'OPF_res[1].theta[309,b,5]')</t>
  </si>
  <si>
    <t>(309, 'b', 6, 'OPF_res[1].theta[309,b,6]')</t>
  </si>
  <si>
    <t>(309, 'b', 7, 'OPF_res[1].theta[309,b,7]')</t>
  </si>
  <si>
    <t>(309, 'b', 8, 'OPF_res[1].theta[309,b,8]')</t>
  </si>
  <si>
    <t>(309, 'b', 9, 'OPF_res[1].theta[309,b,9]')</t>
  </si>
  <si>
    <t>(309, 'b', 10, 'OPF_res[1].theta[309,b,10]')</t>
  </si>
  <si>
    <t>(309, 'b', 11, 'OPF_res[1].theta[309,b,11]')</t>
  </si>
  <si>
    <t>(309, 'b', 12, 'OPF_res[1].theta[309,b,12]')</t>
  </si>
  <si>
    <t>(309, 'b', 13, 'OPF_res[1].theta[309,b,13]')</t>
  </si>
  <si>
    <t>(309, 'b', 14, 'OPF_res[1].theta[309,b,14]')</t>
  </si>
  <si>
    <t>(309, 'b', 15, 'OPF_res[1].theta[309,b,15]')</t>
  </si>
  <si>
    <t>(309, 'b', 16, 'OPF_res[1].theta[309,b,16]')</t>
  </si>
  <si>
    <t>(309, 'b', 17, 'OPF_res[1].theta[309,b,17]')</t>
  </si>
  <si>
    <t>(309, 'b', 18, 'OPF_res[1].theta[309,b,18]')</t>
  </si>
  <si>
    <t>(309, 'b', 19, 'OPF_res[1].theta[309,b,19]')</t>
  </si>
  <si>
    <t>(309, 'b', 20, 'OPF_res[1].theta[309,b,20]')</t>
  </si>
  <si>
    <t>(309, 'b', 21, 'OPF_res[1].theta[309,b,21]')</t>
  </si>
  <si>
    <t>(309, 'b', 22, 'OPF_res[1].theta[309,b,22]')</t>
  </si>
  <si>
    <t>(309, 'b', 23, 'OPF_res[1].theta[309,b,23]')</t>
  </si>
  <si>
    <t>(309, 'b', 24, 'OPF_res[1].theta[309,b,24]')</t>
  </si>
  <si>
    <t>(309, 'c', 1, 'OPF_res[1].theta[309,c,1]')</t>
  </si>
  <si>
    <t>(309, 'c', 2, 'OPF_res[1].theta[309,c,2]')</t>
  </si>
  <si>
    <t>(309, 'c', 3, 'OPF_res[1].theta[309,c,3]')</t>
  </si>
  <si>
    <t>(309, 'c', 4, 'OPF_res[1].theta[309,c,4]')</t>
  </si>
  <si>
    <t>(309, 'c', 5, 'OPF_res[1].theta[309,c,5]')</t>
  </si>
  <si>
    <t>(309, 'c', 6, 'OPF_res[1].theta[309,c,6]')</t>
  </si>
  <si>
    <t>(309, 'c', 7, 'OPF_res[1].theta[309,c,7]')</t>
  </si>
  <si>
    <t>(309, 'c', 8, 'OPF_res[1].theta[309,c,8]')</t>
  </si>
  <si>
    <t>(309, 'c', 9, 'OPF_res[1].theta[309,c,9]')</t>
  </si>
  <si>
    <t>(309, 'c', 10, 'OPF_res[1].theta[309,c,10]')</t>
  </si>
  <si>
    <t>(309, 'c', 11, 'OPF_res[1].theta[309,c,11]')</t>
  </si>
  <si>
    <t>(309, 'c', 12, 'OPF_res[1].theta[309,c,12]')</t>
  </si>
  <si>
    <t>(309, 'c', 13, 'OPF_res[1].theta[309,c,13]')</t>
  </si>
  <si>
    <t>(309, 'c', 14, 'OPF_res[1].theta[309,c,14]')</t>
  </si>
  <si>
    <t>(309, 'c', 15, 'OPF_res[1].theta[309,c,15]')</t>
  </si>
  <si>
    <t>(309, 'c', 16, 'OPF_res[1].theta[309,c,16]')</t>
  </si>
  <si>
    <t>(309, 'c', 17, 'OPF_res[1].theta[309,c,17]')</t>
  </si>
  <si>
    <t>(309, 'c', 18, 'OPF_res[1].theta[309,c,18]')</t>
  </si>
  <si>
    <t>(309, 'c', 19, 'OPF_res[1].theta[309,c,19]')</t>
  </si>
  <si>
    <t>(309, 'c', 20, 'OPF_res[1].theta[309,c,20]')</t>
  </si>
  <si>
    <t>(309, 'c', 21, 'OPF_res[1].theta[309,c,21]')</t>
  </si>
  <si>
    <t>(309, 'c', 22, 'OPF_res[1].theta[309,c,22]')</t>
  </si>
  <si>
    <t>(309, 'c', 23, 'OPF_res[1].theta[309,c,23]')</t>
  </si>
  <si>
    <t>(309, 'c', 24, 'OPF_res[1].theta[309,c,24]')</t>
  </si>
  <si>
    <t>(310, 'a', 1, 'OPF_res[1].theta[310,a,1]')</t>
  </si>
  <si>
    <t>(310, 'a', 2, 'OPF_res[1].theta[310,a,2]')</t>
  </si>
  <si>
    <t>(310, 'a', 3, 'OPF_res[1].theta[310,a,3]')</t>
  </si>
  <si>
    <t>(310, 'a', 4, 'OPF_res[1].theta[310,a,4]')</t>
  </si>
  <si>
    <t>(310, 'a', 5, 'OPF_res[1].theta[310,a,5]')</t>
  </si>
  <si>
    <t>(310, 'a', 6, 'OPF_res[1].theta[310,a,6]')</t>
  </si>
  <si>
    <t>(310, 'a', 7, 'OPF_res[1].theta[310,a,7]')</t>
  </si>
  <si>
    <t>(310, 'a', 8, 'OPF_res[1].theta[310,a,8]')</t>
  </si>
  <si>
    <t>(310, 'a', 9, 'OPF_res[1].theta[310,a,9]')</t>
  </si>
  <si>
    <t>(310, 'a', 10, 'OPF_res[1].theta[310,a,10]')</t>
  </si>
  <si>
    <t>(310, 'a', 11, 'OPF_res[1].theta[310,a,11]')</t>
  </si>
  <si>
    <t>(310, 'a', 12, 'OPF_res[1].theta[310,a,12]')</t>
  </si>
  <si>
    <t>(310, 'a', 13, 'OPF_res[1].theta[310,a,13]')</t>
  </si>
  <si>
    <t>(310, 'a', 14, 'OPF_res[1].theta[310,a,14]')</t>
  </si>
  <si>
    <t>(310, 'a', 15, 'OPF_res[1].theta[310,a,15]')</t>
  </si>
  <si>
    <t>(310, 'a', 16, 'OPF_res[1].theta[310,a,16]')</t>
  </si>
  <si>
    <t>(310, 'a', 17, 'OPF_res[1].theta[310,a,17]')</t>
  </si>
  <si>
    <t>(310, 'a', 18, 'OPF_res[1].theta[310,a,18]')</t>
  </si>
  <si>
    <t>(310, 'a', 19, 'OPF_res[1].theta[310,a,19]')</t>
  </si>
  <si>
    <t>(310, 'a', 20, 'OPF_res[1].theta[310,a,20]')</t>
  </si>
  <si>
    <t>(310, 'a', 21, 'OPF_res[1].theta[310,a,21]')</t>
  </si>
  <si>
    <t>(310, 'a', 22, 'OPF_res[1].theta[310,a,22]')</t>
  </si>
  <si>
    <t>(310, 'a', 23, 'OPF_res[1].theta[310,a,23]')</t>
  </si>
  <si>
    <t>(310, 'a', 24, 'OPF_res[1].theta[310,a,24]')</t>
  </si>
  <si>
    <t>(310, 'b', 1, 'OPF_res[1].theta[310,b,1]')</t>
  </si>
  <si>
    <t>(310, 'b', 2, 'OPF_res[1].theta[310,b,2]')</t>
  </si>
  <si>
    <t>(310, 'b', 3, 'OPF_res[1].theta[310,b,3]')</t>
  </si>
  <si>
    <t>(310, 'b', 4, 'OPF_res[1].theta[310,b,4]')</t>
  </si>
  <si>
    <t>(310, 'b', 5, 'OPF_res[1].theta[310,b,5]')</t>
  </si>
  <si>
    <t>(310, 'b', 6, 'OPF_res[1].theta[310,b,6]')</t>
  </si>
  <si>
    <t>(310, 'b', 7, 'OPF_res[1].theta[310,b,7]')</t>
  </si>
  <si>
    <t>(310, 'b', 8, 'OPF_res[1].theta[310,b,8]')</t>
  </si>
  <si>
    <t>(310, 'b', 9, 'OPF_res[1].theta[310,b,9]')</t>
  </si>
  <si>
    <t>(310, 'b', 10, 'OPF_res[1].theta[310,b,10]')</t>
  </si>
  <si>
    <t>(310, 'b', 11, 'OPF_res[1].theta[310,b,11]')</t>
  </si>
  <si>
    <t>(310, 'b', 12, 'OPF_res[1].theta[310,b,12]')</t>
  </si>
  <si>
    <t>(310, 'b', 13, 'OPF_res[1].theta[310,b,13]')</t>
  </si>
  <si>
    <t>(310, 'b', 14, 'OPF_res[1].theta[310,b,14]')</t>
  </si>
  <si>
    <t>(310, 'b', 15, 'OPF_res[1].theta[310,b,15]')</t>
  </si>
  <si>
    <t>(310, 'b', 16, 'OPF_res[1].theta[310,b,16]')</t>
  </si>
  <si>
    <t>(310, 'b', 17, 'OPF_res[1].theta[310,b,17]')</t>
  </si>
  <si>
    <t>(310, 'b', 18, 'OPF_res[1].theta[310,b,18]')</t>
  </si>
  <si>
    <t>(310, 'b', 19, 'OPF_res[1].theta[310,b,19]')</t>
  </si>
  <si>
    <t>(310, 'b', 20, 'OPF_res[1].theta[310,b,20]')</t>
  </si>
  <si>
    <t>(310, 'b', 21, 'OPF_res[1].theta[310,b,21]')</t>
  </si>
  <si>
    <t>(310, 'b', 22, 'OPF_res[1].theta[310,b,22]')</t>
  </si>
  <si>
    <t>(310, 'b', 23, 'OPF_res[1].theta[310,b,23]')</t>
  </si>
  <si>
    <t>(310, 'b', 24, 'OPF_res[1].theta[310,b,24]')</t>
  </si>
  <si>
    <t>(310, 'c', 1, 'OPF_res[1].theta[310,c,1]')</t>
  </si>
  <si>
    <t>(310, 'c', 2, 'OPF_res[1].theta[310,c,2]')</t>
  </si>
  <si>
    <t>(310, 'c', 3, 'OPF_res[1].theta[310,c,3]')</t>
  </si>
  <si>
    <t>(310, 'c', 4, 'OPF_res[1].theta[310,c,4]')</t>
  </si>
  <si>
    <t>(310, 'c', 5, 'OPF_res[1].theta[310,c,5]')</t>
  </si>
  <si>
    <t>(310, 'c', 6, 'OPF_res[1].theta[310,c,6]')</t>
  </si>
  <si>
    <t>(310, 'c', 7, 'OPF_res[1].theta[310,c,7]')</t>
  </si>
  <si>
    <t>(310, 'c', 8, 'OPF_res[1].theta[310,c,8]')</t>
  </si>
  <si>
    <t>(310, 'c', 9, 'OPF_res[1].theta[310,c,9]')</t>
  </si>
  <si>
    <t>(310, 'c', 10, 'OPF_res[1].theta[310,c,10]')</t>
  </si>
  <si>
    <t>(310, 'c', 11, 'OPF_res[1].theta[310,c,11]')</t>
  </si>
  <si>
    <t>(310, 'c', 12, 'OPF_res[1].theta[310,c,12]')</t>
  </si>
  <si>
    <t>(310, 'c', 13, 'OPF_res[1].theta[310,c,13]')</t>
  </si>
  <si>
    <t>(310, 'c', 14, 'OPF_res[1].theta[310,c,14]')</t>
  </si>
  <si>
    <t>(310, 'c', 15, 'OPF_res[1].theta[310,c,15]')</t>
  </si>
  <si>
    <t>(310, 'c', 16, 'OPF_res[1].theta[310,c,16]')</t>
  </si>
  <si>
    <t>(310, 'c', 17, 'OPF_res[1].theta[310,c,17]')</t>
  </si>
  <si>
    <t>(310, 'c', 18, 'OPF_res[1].theta[310,c,18]')</t>
  </si>
  <si>
    <t>(310, 'c', 19, 'OPF_res[1].theta[310,c,19]')</t>
  </si>
  <si>
    <t>(310, 'c', 20, 'OPF_res[1].theta[310,c,20]')</t>
  </si>
  <si>
    <t>(310, 'c', 21, 'OPF_res[1].theta[310,c,21]')</t>
  </si>
  <si>
    <t>(310, 'c', 22, 'OPF_res[1].theta[310,c,22]')</t>
  </si>
  <si>
    <t>(310, 'c', 23, 'OPF_res[1].theta[310,c,23]')</t>
  </si>
  <si>
    <t>(310, 'c', 24, 'OPF_res[1].theta[310,c,24]')</t>
  </si>
  <si>
    <t>(312, 'a', 1, 'OPF_res[1].theta[312,a,1]')</t>
  </si>
  <si>
    <t>(312, 'a', 2, 'OPF_res[1].theta[312,a,2]')</t>
  </si>
  <si>
    <t>(312, 'a', 3, 'OPF_res[1].theta[312,a,3]')</t>
  </si>
  <si>
    <t>(312, 'a', 4, 'OPF_res[1].theta[312,a,4]')</t>
  </si>
  <si>
    <t>(312, 'a', 5, 'OPF_res[1].theta[312,a,5]')</t>
  </si>
  <si>
    <t>(312, 'a', 6, 'OPF_res[1].theta[312,a,6]')</t>
  </si>
  <si>
    <t>(312, 'a', 7, 'OPF_res[1].theta[312,a,7]')</t>
  </si>
  <si>
    <t>(312, 'a', 8, 'OPF_res[1].theta[312,a,8]')</t>
  </si>
  <si>
    <t>(312, 'a', 9, 'OPF_res[1].theta[312,a,9]')</t>
  </si>
  <si>
    <t>(312, 'a', 10, 'OPF_res[1].theta[312,a,10]')</t>
  </si>
  <si>
    <t>(312, 'a', 11, 'OPF_res[1].theta[312,a,11]')</t>
  </si>
  <si>
    <t>(312, 'a', 12, 'OPF_res[1].theta[312,a,12]')</t>
  </si>
  <si>
    <t>(312, 'a', 13, 'OPF_res[1].theta[312,a,13]')</t>
  </si>
  <si>
    <t>(312, 'a', 14, 'OPF_res[1].theta[312,a,14]')</t>
  </si>
  <si>
    <t>(312, 'a', 15, 'OPF_res[1].theta[312,a,15]')</t>
  </si>
  <si>
    <t>(312, 'a', 16, 'OPF_res[1].theta[312,a,16]')</t>
  </si>
  <si>
    <t>(312, 'a', 17, 'OPF_res[1].theta[312,a,17]')</t>
  </si>
  <si>
    <t>(312, 'a', 18, 'OPF_res[1].theta[312,a,18]')</t>
  </si>
  <si>
    <t>(312, 'a', 19, 'OPF_res[1].theta[312,a,19]')</t>
  </si>
  <si>
    <t>(312, 'a', 20, 'OPF_res[1].theta[312,a,20]')</t>
  </si>
  <si>
    <t>(312, 'a', 21, 'OPF_res[1].theta[312,a,21]')</t>
  </si>
  <si>
    <t>(312, 'a', 22, 'OPF_res[1].theta[312,a,22]')</t>
  </si>
  <si>
    <t>(312, 'a', 23, 'OPF_res[1].theta[312,a,23]')</t>
  </si>
  <si>
    <t>(312, 'a', 24, 'OPF_res[1].theta[312,a,24]')</t>
  </si>
  <si>
    <t>(312, 'b', 1, 'OPF_res[1].theta[312,b,1]')</t>
  </si>
  <si>
    <t>(312, 'b', 2, 'OPF_res[1].theta[312,b,2]')</t>
  </si>
  <si>
    <t>(312, 'b', 3, 'OPF_res[1].theta[312,b,3]')</t>
  </si>
  <si>
    <t>(312, 'b', 4, 'OPF_res[1].theta[312,b,4]')</t>
  </si>
  <si>
    <t>(312, 'b', 5, 'OPF_res[1].theta[312,b,5]')</t>
  </si>
  <si>
    <t>(312, 'b', 6, 'OPF_res[1].theta[312,b,6]')</t>
  </si>
  <si>
    <t>(312, 'b', 7, 'OPF_res[1].theta[312,b,7]')</t>
  </si>
  <si>
    <t>(312, 'b', 8, 'OPF_res[1].theta[312,b,8]')</t>
  </si>
  <si>
    <t>(312, 'b', 9, 'OPF_res[1].theta[312,b,9]')</t>
  </si>
  <si>
    <t>(312, 'b', 10, 'OPF_res[1].theta[312,b,10]')</t>
  </si>
  <si>
    <t>(312, 'b', 11, 'OPF_res[1].theta[312,b,11]')</t>
  </si>
  <si>
    <t>(312, 'b', 12, 'OPF_res[1].theta[312,b,12]')</t>
  </si>
  <si>
    <t>(312, 'b', 13, 'OPF_res[1].theta[312,b,13]')</t>
  </si>
  <si>
    <t>(312, 'b', 14, 'OPF_res[1].theta[312,b,14]')</t>
  </si>
  <si>
    <t>(312, 'b', 15, 'OPF_res[1].theta[312,b,15]')</t>
  </si>
  <si>
    <t>(312, 'b', 16, 'OPF_res[1].theta[312,b,16]')</t>
  </si>
  <si>
    <t>(312, 'b', 17, 'OPF_res[1].theta[312,b,17]')</t>
  </si>
  <si>
    <t>(312, 'b', 18, 'OPF_res[1].theta[312,b,18]')</t>
  </si>
  <si>
    <t>(312, 'b', 19, 'OPF_res[1].theta[312,b,19]')</t>
  </si>
  <si>
    <t>(312, 'b', 20, 'OPF_res[1].theta[312,b,20]')</t>
  </si>
  <si>
    <t>(312, 'b', 21, 'OPF_res[1].theta[312,b,21]')</t>
  </si>
  <si>
    <t>(312, 'b', 22, 'OPF_res[1].theta[312,b,22]')</t>
  </si>
  <si>
    <t>(312, 'b', 23, 'OPF_res[1].theta[312,b,23]')</t>
  </si>
  <si>
    <t>(312, 'b', 24, 'OPF_res[1].theta[312,b,24]')</t>
  </si>
  <si>
    <t>(312, 'c', 1, 'OPF_res[1].theta[312,c,1]')</t>
  </si>
  <si>
    <t>(312, 'c', 2, 'OPF_res[1].theta[312,c,2]')</t>
  </si>
  <si>
    <t>(312, 'c', 3, 'OPF_res[1].theta[312,c,3]')</t>
  </si>
  <si>
    <t>(312, 'c', 4, 'OPF_res[1].theta[312,c,4]')</t>
  </si>
  <si>
    <t>(312, 'c', 5, 'OPF_res[1].theta[312,c,5]')</t>
  </si>
  <si>
    <t>(312, 'c', 6, 'OPF_res[1].theta[312,c,6]')</t>
  </si>
  <si>
    <t>(312, 'c', 7, 'OPF_res[1].theta[312,c,7]')</t>
  </si>
  <si>
    <t>(312, 'c', 8, 'OPF_res[1].theta[312,c,8]')</t>
  </si>
  <si>
    <t>(312, 'c', 9, 'OPF_res[1].theta[312,c,9]')</t>
  </si>
  <si>
    <t>(312, 'c', 10, 'OPF_res[1].theta[312,c,10]')</t>
  </si>
  <si>
    <t>(312, 'c', 11, 'OPF_res[1].theta[312,c,11]')</t>
  </si>
  <si>
    <t>(312, 'c', 12, 'OPF_res[1].theta[312,c,12]')</t>
  </si>
  <si>
    <t>(312, 'c', 13, 'OPF_res[1].theta[312,c,13]')</t>
  </si>
  <si>
    <t>(312, 'c', 14, 'OPF_res[1].theta[312,c,14]')</t>
  </si>
  <si>
    <t>(312, 'c', 15, 'OPF_res[1].theta[312,c,15]')</t>
  </si>
  <si>
    <t>(312, 'c', 16, 'OPF_res[1].theta[312,c,16]')</t>
  </si>
  <si>
    <t>(312, 'c', 17, 'OPF_res[1].theta[312,c,17]')</t>
  </si>
  <si>
    <t>(312, 'c', 18, 'OPF_res[1].theta[312,c,18]')</t>
  </si>
  <si>
    <t>(312, 'c', 19, 'OPF_res[1].theta[312,c,19]')</t>
  </si>
  <si>
    <t>(312, 'c', 20, 'OPF_res[1].theta[312,c,20]')</t>
  </si>
  <si>
    <t>(312, 'c', 21, 'OPF_res[1].theta[312,c,21]')</t>
  </si>
  <si>
    <t>(312, 'c', 22, 'OPF_res[1].theta[312,c,22]')</t>
  </si>
  <si>
    <t>(312, 'c', 23, 'OPF_res[1].theta[312,c,23]')</t>
  </si>
  <si>
    <t>(312, 'c', 24, 'OPF_res[1].theta[312,c,24]')</t>
  </si>
  <si>
    <t>(313, 'a', 1, 'OPF_res[1].theta[313,a,1]')</t>
  </si>
  <si>
    <t>(313, 'a', 2, 'OPF_res[1].theta[313,a,2]')</t>
  </si>
  <si>
    <t>(313, 'a', 3, 'OPF_res[1].theta[313,a,3]')</t>
  </si>
  <si>
    <t>(313, 'a', 4, 'OPF_res[1].theta[313,a,4]')</t>
  </si>
  <si>
    <t>(313, 'a', 5, 'OPF_res[1].theta[313,a,5]')</t>
  </si>
  <si>
    <t>(313, 'a', 6, 'OPF_res[1].theta[313,a,6]')</t>
  </si>
  <si>
    <t>(313, 'a', 7, 'OPF_res[1].theta[313,a,7]')</t>
  </si>
  <si>
    <t>(313, 'a', 8, 'OPF_res[1].theta[313,a,8]')</t>
  </si>
  <si>
    <t>(313, 'a', 9, 'OPF_res[1].theta[313,a,9]')</t>
  </si>
  <si>
    <t>(313, 'a', 10, 'OPF_res[1].theta[313,a,10]')</t>
  </si>
  <si>
    <t>(313, 'a', 11, 'OPF_res[1].theta[313,a,11]')</t>
  </si>
  <si>
    <t>(313, 'a', 12, 'OPF_res[1].theta[313,a,12]')</t>
  </si>
  <si>
    <t>(313, 'a', 13, 'OPF_res[1].theta[313,a,13]')</t>
  </si>
  <si>
    <t>(313, 'a', 14, 'OPF_res[1].theta[313,a,14]')</t>
  </si>
  <si>
    <t>(313, 'a', 15, 'OPF_res[1].theta[313,a,15]')</t>
  </si>
  <si>
    <t>(313, 'a', 16, 'OPF_res[1].theta[313,a,16]')</t>
  </si>
  <si>
    <t>(313, 'a', 17, 'OPF_res[1].theta[313,a,17]')</t>
  </si>
  <si>
    <t>(313, 'a', 18, 'OPF_res[1].theta[313,a,18]')</t>
  </si>
  <si>
    <t>(313, 'a', 19, 'OPF_res[1].theta[313,a,19]')</t>
  </si>
  <si>
    <t>(313, 'a', 20, 'OPF_res[1].theta[313,a,20]')</t>
  </si>
  <si>
    <t>(313, 'a', 21, 'OPF_res[1].theta[313,a,21]')</t>
  </si>
  <si>
    <t>(313, 'a', 22, 'OPF_res[1].theta[313,a,22]')</t>
  </si>
  <si>
    <t>(313, 'a', 23, 'OPF_res[1].theta[313,a,23]')</t>
  </si>
  <si>
    <t>(313, 'a', 24, 'OPF_res[1].theta[313,a,24]')</t>
  </si>
  <si>
    <t>(313, 'b', 1, 'OPF_res[1].theta[313,b,1]')</t>
  </si>
  <si>
    <t>(313, 'b', 2, 'OPF_res[1].theta[313,b,2]')</t>
  </si>
  <si>
    <t>(313, 'b', 3, 'OPF_res[1].theta[313,b,3]')</t>
  </si>
  <si>
    <t>(313, 'b', 4, 'OPF_res[1].theta[313,b,4]')</t>
  </si>
  <si>
    <t>(313, 'b', 5, 'OPF_res[1].theta[313,b,5]')</t>
  </si>
  <si>
    <t>(313, 'b', 6, 'OPF_res[1].theta[313,b,6]')</t>
  </si>
  <si>
    <t>(313, 'b', 7, 'OPF_res[1].theta[313,b,7]')</t>
  </si>
  <si>
    <t>(313, 'b', 8, 'OPF_res[1].theta[313,b,8]')</t>
  </si>
  <si>
    <t>(313, 'b', 9, 'OPF_res[1].theta[313,b,9]')</t>
  </si>
  <si>
    <t>(313, 'b', 10, 'OPF_res[1].theta[313,b,10]')</t>
  </si>
  <si>
    <t>(313, 'b', 11, 'OPF_res[1].theta[313,b,11]')</t>
  </si>
  <si>
    <t>(313, 'b', 12, 'OPF_res[1].theta[313,b,12]')</t>
  </si>
  <si>
    <t>(313, 'b', 13, 'OPF_res[1].theta[313,b,13]')</t>
  </si>
  <si>
    <t>(313, 'b', 14, 'OPF_res[1].theta[313,b,14]')</t>
  </si>
  <si>
    <t>(313, 'b', 15, 'OPF_res[1].theta[313,b,15]')</t>
  </si>
  <si>
    <t>(313, 'b', 16, 'OPF_res[1].theta[313,b,16]')</t>
  </si>
  <si>
    <t>(313, 'b', 17, 'OPF_res[1].theta[313,b,17]')</t>
  </si>
  <si>
    <t>(313, 'b', 18, 'OPF_res[1].theta[313,b,18]')</t>
  </si>
  <si>
    <t>(313, 'b', 19, 'OPF_res[1].theta[313,b,19]')</t>
  </si>
  <si>
    <t>(313, 'b', 20, 'OPF_res[1].theta[313,b,20]')</t>
  </si>
  <si>
    <t>(313, 'b', 21, 'OPF_res[1].theta[313,b,21]')</t>
  </si>
  <si>
    <t>(313, 'b', 22, 'OPF_res[1].theta[313,b,22]')</t>
  </si>
  <si>
    <t>(313, 'b', 23, 'OPF_res[1].theta[313,b,23]')</t>
  </si>
  <si>
    <t>(313, 'b', 24, 'OPF_res[1].theta[313,b,24]')</t>
  </si>
  <si>
    <t>(313, 'c', 1, 'OPF_res[1].theta[313,c,1]')</t>
  </si>
  <si>
    <t>(313, 'c', 2, 'OPF_res[1].theta[313,c,2]')</t>
  </si>
  <si>
    <t>(313, 'c', 3, 'OPF_res[1].theta[313,c,3]')</t>
  </si>
  <si>
    <t>(313, 'c', 4, 'OPF_res[1].theta[313,c,4]')</t>
  </si>
  <si>
    <t>(313, 'c', 5, 'OPF_res[1].theta[313,c,5]')</t>
  </si>
  <si>
    <t>(313, 'c', 6, 'OPF_res[1].theta[313,c,6]')</t>
  </si>
  <si>
    <t>(313, 'c', 7, 'OPF_res[1].theta[313,c,7]')</t>
  </si>
  <si>
    <t>(313, 'c', 8, 'OPF_res[1].theta[313,c,8]')</t>
  </si>
  <si>
    <t>(313, 'c', 9, 'OPF_res[1].theta[313,c,9]')</t>
  </si>
  <si>
    <t>(313, 'c', 10, 'OPF_res[1].theta[313,c,10]')</t>
  </si>
  <si>
    <t>(313, 'c', 11, 'OPF_res[1].theta[313,c,11]')</t>
  </si>
  <si>
    <t>(313, 'c', 12, 'OPF_res[1].theta[313,c,12]')</t>
  </si>
  <si>
    <t>(313, 'c', 13, 'OPF_res[1].theta[313,c,13]')</t>
  </si>
  <si>
    <t>(313, 'c', 14, 'OPF_res[1].theta[313,c,14]')</t>
  </si>
  <si>
    <t>(313, 'c', 15, 'OPF_res[1].theta[313,c,15]')</t>
  </si>
  <si>
    <t>(313, 'c', 16, 'OPF_res[1].theta[313,c,16]')</t>
  </si>
  <si>
    <t>(313, 'c', 17, 'OPF_res[1].theta[313,c,17]')</t>
  </si>
  <si>
    <t>(313, 'c', 18, 'OPF_res[1].theta[313,c,18]')</t>
  </si>
  <si>
    <t>(313, 'c', 19, 'OPF_res[1].theta[313,c,19]')</t>
  </si>
  <si>
    <t>(313, 'c', 20, 'OPF_res[1].theta[313,c,20]')</t>
  </si>
  <si>
    <t>(313, 'c', 21, 'OPF_res[1].theta[313,c,21]')</t>
  </si>
  <si>
    <t>(313, 'c', 22, 'OPF_res[1].theta[313,c,22]')</t>
  </si>
  <si>
    <t>(313, 'c', 23, 'OPF_res[1].theta[313,c,23]')</t>
  </si>
  <si>
    <t>(313, 'c', 24, 'OPF_res[1].theta[313,c,24]')</t>
  </si>
  <si>
    <t>(314, 'a', 1, 'OPF_res[1].theta[314,a,1]')</t>
  </si>
  <si>
    <t>(314, 'a', 2, 'OPF_res[1].theta[314,a,2]')</t>
  </si>
  <si>
    <t>(314, 'a', 3, 'OPF_res[1].theta[314,a,3]')</t>
  </si>
  <si>
    <t>(314, 'a', 4, 'OPF_res[1].theta[314,a,4]')</t>
  </si>
  <si>
    <t>(314, 'a', 5, 'OPF_res[1].theta[314,a,5]')</t>
  </si>
  <si>
    <t>(314, 'a', 6, 'OPF_res[1].theta[314,a,6]')</t>
  </si>
  <si>
    <t>(314, 'a', 7, 'OPF_res[1].theta[314,a,7]')</t>
  </si>
  <si>
    <t>(314, 'a', 8, 'OPF_res[1].theta[314,a,8]')</t>
  </si>
  <si>
    <t>(314, 'a', 9, 'OPF_res[1].theta[314,a,9]')</t>
  </si>
  <si>
    <t>(314, 'a', 10, 'OPF_res[1].theta[314,a,10]')</t>
  </si>
  <si>
    <t>(314, 'a', 11, 'OPF_res[1].theta[314,a,11]')</t>
  </si>
  <si>
    <t>(314, 'a', 12, 'OPF_res[1].theta[314,a,12]')</t>
  </si>
  <si>
    <t>(314, 'a', 13, 'OPF_res[1].theta[314,a,13]')</t>
  </si>
  <si>
    <t>(314, 'a', 14, 'OPF_res[1].theta[314,a,14]')</t>
  </si>
  <si>
    <t>(314, 'a', 15, 'OPF_res[1].theta[314,a,15]')</t>
  </si>
  <si>
    <t>(314, 'a', 16, 'OPF_res[1].theta[314,a,16]')</t>
  </si>
  <si>
    <t>(314, 'a', 17, 'OPF_res[1].theta[314,a,17]')</t>
  </si>
  <si>
    <t>(314, 'a', 18, 'OPF_res[1].theta[314,a,18]')</t>
  </si>
  <si>
    <t>(314, 'a', 19, 'OPF_res[1].theta[314,a,19]')</t>
  </si>
  <si>
    <t>(314, 'a', 20, 'OPF_res[1].theta[314,a,20]')</t>
  </si>
  <si>
    <t>(314, 'a', 21, 'OPF_res[1].theta[314,a,21]')</t>
  </si>
  <si>
    <t>(314, 'a', 22, 'OPF_res[1].theta[314,a,22]')</t>
  </si>
  <si>
    <t>(314, 'a', 23, 'OPF_res[1].theta[314,a,23]')</t>
  </si>
  <si>
    <t>(314, 'a', 24, 'OPF_res[1].theta[314,a,24]')</t>
  </si>
  <si>
    <t>(314, 'b', 1, 'OPF_res[1].theta[314,b,1]')</t>
  </si>
  <si>
    <t>(314, 'b', 2, 'OPF_res[1].theta[314,b,2]')</t>
  </si>
  <si>
    <t>(314, 'b', 3, 'OPF_res[1].theta[314,b,3]')</t>
  </si>
  <si>
    <t>(314, 'b', 4, 'OPF_res[1].theta[314,b,4]')</t>
  </si>
  <si>
    <t>(314, 'b', 5, 'OPF_res[1].theta[314,b,5]')</t>
  </si>
  <si>
    <t>(314, 'b', 6, 'OPF_res[1].theta[314,b,6]')</t>
  </si>
  <si>
    <t>(314, 'b', 7, 'OPF_res[1].theta[314,b,7]')</t>
  </si>
  <si>
    <t>(314, 'b', 8, 'OPF_res[1].theta[314,b,8]')</t>
  </si>
  <si>
    <t>(314, 'b', 9, 'OPF_res[1].theta[314,b,9]')</t>
  </si>
  <si>
    <t>(314, 'b', 10, 'OPF_res[1].theta[314,b,10]')</t>
  </si>
  <si>
    <t>(314, 'b', 11, 'OPF_res[1].theta[314,b,11]')</t>
  </si>
  <si>
    <t>(314, 'b', 12, 'OPF_res[1].theta[314,b,12]')</t>
  </si>
  <si>
    <t>(314, 'b', 13, 'OPF_res[1].theta[314,b,13]')</t>
  </si>
  <si>
    <t>(314, 'b', 14, 'OPF_res[1].theta[314,b,14]')</t>
  </si>
  <si>
    <t>(314, 'b', 15, 'OPF_res[1].theta[314,b,15]')</t>
  </si>
  <si>
    <t>(314, 'b', 16, 'OPF_res[1].theta[314,b,16]')</t>
  </si>
  <si>
    <t>(314, 'b', 17, 'OPF_res[1].theta[314,b,17]')</t>
  </si>
  <si>
    <t>(314, 'b', 18, 'OPF_res[1].theta[314,b,18]')</t>
  </si>
  <si>
    <t>(314, 'b', 19, 'OPF_res[1].theta[314,b,19]')</t>
  </si>
  <si>
    <t>(314, 'b', 20, 'OPF_res[1].theta[314,b,20]')</t>
  </si>
  <si>
    <t>(314, 'b', 21, 'OPF_res[1].theta[314,b,21]')</t>
  </si>
  <si>
    <t>(314, 'b', 22, 'OPF_res[1].theta[314,b,22]')</t>
  </si>
  <si>
    <t>(314, 'b', 23, 'OPF_res[1].theta[314,b,23]')</t>
  </si>
  <si>
    <t>(314, 'b', 24, 'OPF_res[1].theta[314,b,24]')</t>
  </si>
  <si>
    <t>(314, 'c', 1, 'OPF_res[1].theta[314,c,1]')</t>
  </si>
  <si>
    <t>(314, 'c', 2, 'OPF_res[1].theta[314,c,2]')</t>
  </si>
  <si>
    <t>(314, 'c', 3, 'OPF_res[1].theta[314,c,3]')</t>
  </si>
  <si>
    <t>(314, 'c', 4, 'OPF_res[1].theta[314,c,4]')</t>
  </si>
  <si>
    <t>(314, 'c', 5, 'OPF_res[1].theta[314,c,5]')</t>
  </si>
  <si>
    <t>(314, 'c', 6, 'OPF_res[1].theta[314,c,6]')</t>
  </si>
  <si>
    <t>(314, 'c', 7, 'OPF_res[1].theta[314,c,7]')</t>
  </si>
  <si>
    <t>(314, 'c', 8, 'OPF_res[1].theta[314,c,8]')</t>
  </si>
  <si>
    <t>(314, 'c', 9, 'OPF_res[1].theta[314,c,9]')</t>
  </si>
  <si>
    <t>(314, 'c', 10, 'OPF_res[1].theta[314,c,10]')</t>
  </si>
  <si>
    <t>(314, 'c', 11, 'OPF_res[1].theta[314,c,11]')</t>
  </si>
  <si>
    <t>(314, 'c', 12, 'OPF_res[1].theta[314,c,12]')</t>
  </si>
  <si>
    <t>(314, 'c', 13, 'OPF_res[1].theta[314,c,13]')</t>
  </si>
  <si>
    <t>(314, 'c', 14, 'OPF_res[1].theta[314,c,14]')</t>
  </si>
  <si>
    <t>(314, 'c', 15, 'OPF_res[1].theta[314,c,15]')</t>
  </si>
  <si>
    <t>(314, 'c', 16, 'OPF_res[1].theta[314,c,16]')</t>
  </si>
  <si>
    <t>(314, 'c', 17, 'OPF_res[1].theta[314,c,17]')</t>
  </si>
  <si>
    <t>(314, 'c', 18, 'OPF_res[1].theta[314,c,18]')</t>
  </si>
  <si>
    <t>(314, 'c', 19, 'OPF_res[1].theta[314,c,19]')</t>
  </si>
  <si>
    <t>(314, 'c', 20, 'OPF_res[1].theta[314,c,20]')</t>
  </si>
  <si>
    <t>(314, 'c', 21, 'OPF_res[1].theta[314,c,21]')</t>
  </si>
  <si>
    <t>(314, 'c', 22, 'OPF_res[1].theta[314,c,22]')</t>
  </si>
  <si>
    <t>(314, 'c', 23, 'OPF_res[1].theta[314,c,23]')</t>
  </si>
  <si>
    <t>(314, 'c', 24, 'OPF_res[1].theta[314,c,24]')</t>
  </si>
  <si>
    <t>(315, 'a', 1, 'OPF_res[1].theta[315,a,1]')</t>
  </si>
  <si>
    <t>(315, 'a', 2, 'OPF_res[1].theta[315,a,2]')</t>
  </si>
  <si>
    <t>(315, 'a', 3, 'OPF_res[1].theta[315,a,3]')</t>
  </si>
  <si>
    <t>(315, 'a', 4, 'OPF_res[1].theta[315,a,4]')</t>
  </si>
  <si>
    <t>(315, 'a', 5, 'OPF_res[1].theta[315,a,5]')</t>
  </si>
  <si>
    <t>(315, 'a', 6, 'OPF_res[1].theta[315,a,6]')</t>
  </si>
  <si>
    <t>(315, 'a', 7, 'OPF_res[1].theta[315,a,7]')</t>
  </si>
  <si>
    <t>(315, 'a', 8, 'OPF_res[1].theta[315,a,8]')</t>
  </si>
  <si>
    <t>(315, 'a', 9, 'OPF_res[1].theta[315,a,9]')</t>
  </si>
  <si>
    <t>(315, 'a', 10, 'OPF_res[1].theta[315,a,10]')</t>
  </si>
  <si>
    <t>(315, 'a', 11, 'OPF_res[1].theta[315,a,11]')</t>
  </si>
  <si>
    <t>(315, 'a', 12, 'OPF_res[1].theta[315,a,12]')</t>
  </si>
  <si>
    <t>(315, 'a', 13, 'OPF_res[1].theta[315,a,13]')</t>
  </si>
  <si>
    <t>(315, 'a', 14, 'OPF_res[1].theta[315,a,14]')</t>
  </si>
  <si>
    <t>(315, 'a', 15, 'OPF_res[1].theta[315,a,15]')</t>
  </si>
  <si>
    <t>(315, 'a', 16, 'OPF_res[1].theta[315,a,16]')</t>
  </si>
  <si>
    <t>(315, 'a', 17, 'OPF_res[1].theta[315,a,17]')</t>
  </si>
  <si>
    <t>(315, 'a', 18, 'OPF_res[1].theta[315,a,18]')</t>
  </si>
  <si>
    <t>(315, 'a', 19, 'OPF_res[1].theta[315,a,19]')</t>
  </si>
  <si>
    <t>(315, 'a', 20, 'OPF_res[1].theta[315,a,20]')</t>
  </si>
  <si>
    <t>(315, 'a', 21, 'OPF_res[1].theta[315,a,21]')</t>
  </si>
  <si>
    <t>(315, 'a', 22, 'OPF_res[1].theta[315,a,22]')</t>
  </si>
  <si>
    <t>(315, 'a', 23, 'OPF_res[1].theta[315,a,23]')</t>
  </si>
  <si>
    <t>(315, 'a', 24, 'OPF_res[1].theta[315,a,24]')</t>
  </si>
  <si>
    <t>(315, 'b', 1, 'OPF_res[1].theta[315,b,1]')</t>
  </si>
  <si>
    <t>(315, 'b', 2, 'OPF_res[1].theta[315,b,2]')</t>
  </si>
  <si>
    <t>(315, 'b', 3, 'OPF_res[1].theta[315,b,3]')</t>
  </si>
  <si>
    <t>(315, 'b', 4, 'OPF_res[1].theta[315,b,4]')</t>
  </si>
  <si>
    <t>(315, 'b', 5, 'OPF_res[1].theta[315,b,5]')</t>
  </si>
  <si>
    <t>(315, 'b', 6, 'OPF_res[1].theta[315,b,6]')</t>
  </si>
  <si>
    <t>(315, 'b', 7, 'OPF_res[1].theta[315,b,7]')</t>
  </si>
  <si>
    <t>(315, 'b', 8, 'OPF_res[1].theta[315,b,8]')</t>
  </si>
  <si>
    <t>(315, 'b', 9, 'OPF_res[1].theta[315,b,9]')</t>
  </si>
  <si>
    <t>(315, 'b', 10, 'OPF_res[1].theta[315,b,10]')</t>
  </si>
  <si>
    <t>(315, 'b', 11, 'OPF_res[1].theta[315,b,11]')</t>
  </si>
  <si>
    <t>(315, 'b', 12, 'OPF_res[1].theta[315,b,12]')</t>
  </si>
  <si>
    <t>(315, 'b', 13, 'OPF_res[1].theta[315,b,13]')</t>
  </si>
  <si>
    <t>(315, 'b', 14, 'OPF_res[1].theta[315,b,14]')</t>
  </si>
  <si>
    <t>(315, 'b', 15, 'OPF_res[1].theta[315,b,15]')</t>
  </si>
  <si>
    <t>(315, 'b', 16, 'OPF_res[1].theta[315,b,16]')</t>
  </si>
  <si>
    <t>(315, 'b', 17, 'OPF_res[1].theta[315,b,17]')</t>
  </si>
  <si>
    <t>(315, 'b', 18, 'OPF_res[1].theta[315,b,18]')</t>
  </si>
  <si>
    <t>(315, 'b', 19, 'OPF_res[1].theta[315,b,19]')</t>
  </si>
  <si>
    <t>(315, 'b', 20, 'OPF_res[1].theta[315,b,20]')</t>
  </si>
  <si>
    <t>(315, 'b', 21, 'OPF_res[1].theta[315,b,21]')</t>
  </si>
  <si>
    <t>(315, 'b', 22, 'OPF_res[1].theta[315,b,22]')</t>
  </si>
  <si>
    <t>(315, 'b', 23, 'OPF_res[1].theta[315,b,23]')</t>
  </si>
  <si>
    <t>(315, 'b', 24, 'OPF_res[1].theta[315,b,24]')</t>
  </si>
  <si>
    <t>(315, 'c', 1, 'OPF_res[1].theta[315,c,1]')</t>
  </si>
  <si>
    <t>(315, 'c', 2, 'OPF_res[1].theta[315,c,2]')</t>
  </si>
  <si>
    <t>(315, 'c', 3, 'OPF_res[1].theta[315,c,3]')</t>
  </si>
  <si>
    <t>(315, 'c', 4, 'OPF_res[1].theta[315,c,4]')</t>
  </si>
  <si>
    <t>(315, 'c', 5, 'OPF_res[1].theta[315,c,5]')</t>
  </si>
  <si>
    <t>(315, 'c', 6, 'OPF_res[1].theta[315,c,6]')</t>
  </si>
  <si>
    <t>(315, 'c', 7, 'OPF_res[1].theta[315,c,7]')</t>
  </si>
  <si>
    <t>(315, 'c', 8, 'OPF_res[1].theta[315,c,8]')</t>
  </si>
  <si>
    <t>(315, 'c', 9, 'OPF_res[1].theta[315,c,9]')</t>
  </si>
  <si>
    <t>(315, 'c', 10, 'OPF_res[1].theta[315,c,10]')</t>
  </si>
  <si>
    <t>(315, 'c', 11, 'OPF_res[1].theta[315,c,11]')</t>
  </si>
  <si>
    <t>(315, 'c', 12, 'OPF_res[1].theta[315,c,12]')</t>
  </si>
  <si>
    <t>(315, 'c', 13, 'OPF_res[1].theta[315,c,13]')</t>
  </si>
  <si>
    <t>(315, 'c', 14, 'OPF_res[1].theta[315,c,14]')</t>
  </si>
  <si>
    <t>(315, 'c', 15, 'OPF_res[1].theta[315,c,15]')</t>
  </si>
  <si>
    <t>(315, 'c', 16, 'OPF_res[1].theta[315,c,16]')</t>
  </si>
  <si>
    <t>(315, 'c', 17, 'OPF_res[1].theta[315,c,17]')</t>
  </si>
  <si>
    <t>(315, 'c', 18, 'OPF_res[1].theta[315,c,18]')</t>
  </si>
  <si>
    <t>(315, 'c', 19, 'OPF_res[1].theta[315,c,19]')</t>
  </si>
  <si>
    <t>(315, 'c', 20, 'OPF_res[1].theta[315,c,20]')</t>
  </si>
  <si>
    <t>(315, 'c', 21, 'OPF_res[1].theta[315,c,21]')</t>
  </si>
  <si>
    <t>(315, 'c', 22, 'OPF_res[1].theta[315,c,22]')</t>
  </si>
  <si>
    <t>(315, 'c', 23, 'OPF_res[1].theta[315,c,23]')</t>
  </si>
  <si>
    <t>(315, 'c', 24, 'OPF_res[1].theta[315,c,24]')</t>
  </si>
  <si>
    <t>(316, 'a', 1, 'OPF_res[1].theta[316,a,1]')</t>
  </si>
  <si>
    <t>(316, 'a', 2, 'OPF_res[1].theta[316,a,2]')</t>
  </si>
  <si>
    <t>(316, 'a', 3, 'OPF_res[1].theta[316,a,3]')</t>
  </si>
  <si>
    <t>(316, 'a', 4, 'OPF_res[1].theta[316,a,4]')</t>
  </si>
  <si>
    <t>(316, 'a', 5, 'OPF_res[1].theta[316,a,5]')</t>
  </si>
  <si>
    <t>(316, 'a', 6, 'OPF_res[1].theta[316,a,6]')</t>
  </si>
  <si>
    <t>(316, 'a', 7, 'OPF_res[1].theta[316,a,7]')</t>
  </si>
  <si>
    <t>(316, 'a', 8, 'OPF_res[1].theta[316,a,8]')</t>
  </si>
  <si>
    <t>(316, 'a', 9, 'OPF_res[1].theta[316,a,9]')</t>
  </si>
  <si>
    <t>(316, 'a', 10, 'OPF_res[1].theta[316,a,10]')</t>
  </si>
  <si>
    <t>(316, 'a', 11, 'OPF_res[1].theta[316,a,11]')</t>
  </si>
  <si>
    <t>(316, 'a', 12, 'OPF_res[1].theta[316,a,12]')</t>
  </si>
  <si>
    <t>(316, 'a', 13, 'OPF_res[1].theta[316,a,13]')</t>
  </si>
  <si>
    <t>(316, 'a', 14, 'OPF_res[1].theta[316,a,14]')</t>
  </si>
  <si>
    <t>(316, 'a', 15, 'OPF_res[1].theta[316,a,15]')</t>
  </si>
  <si>
    <t>(316, 'a', 16, 'OPF_res[1].theta[316,a,16]')</t>
  </si>
  <si>
    <t>(316, 'a', 17, 'OPF_res[1].theta[316,a,17]')</t>
  </si>
  <si>
    <t>(316, 'a', 18, 'OPF_res[1].theta[316,a,18]')</t>
  </si>
  <si>
    <t>(316, 'a', 19, 'OPF_res[1].theta[316,a,19]')</t>
  </si>
  <si>
    <t>(316, 'a', 20, 'OPF_res[1].theta[316,a,20]')</t>
  </si>
  <si>
    <t>(316, 'a', 21, 'OPF_res[1].theta[316,a,21]')</t>
  </si>
  <si>
    <t>(316, 'a', 22, 'OPF_res[1].theta[316,a,22]')</t>
  </si>
  <si>
    <t>(316, 'a', 23, 'OPF_res[1].theta[316,a,23]')</t>
  </si>
  <si>
    <t>(316, 'a', 24, 'OPF_res[1].theta[316,a,24]')</t>
  </si>
  <si>
    <t>(316, 'b', 1, 'OPF_res[1].theta[316,b,1]')</t>
  </si>
  <si>
    <t>(316, 'b', 2, 'OPF_res[1].theta[316,b,2]')</t>
  </si>
  <si>
    <t>(316, 'b', 3, 'OPF_res[1].theta[316,b,3]')</t>
  </si>
  <si>
    <t>(316, 'b', 4, 'OPF_res[1].theta[316,b,4]')</t>
  </si>
  <si>
    <t>(316, 'b', 5, 'OPF_res[1].theta[316,b,5]')</t>
  </si>
  <si>
    <t>(316, 'b', 6, 'OPF_res[1].theta[316,b,6]')</t>
  </si>
  <si>
    <t>(316, 'b', 7, 'OPF_res[1].theta[316,b,7]')</t>
  </si>
  <si>
    <t>(316, 'b', 8, 'OPF_res[1].theta[316,b,8]')</t>
  </si>
  <si>
    <t>(316, 'b', 9, 'OPF_res[1].theta[316,b,9]')</t>
  </si>
  <si>
    <t>(316, 'b', 10, 'OPF_res[1].theta[316,b,10]')</t>
  </si>
  <si>
    <t>(316, 'b', 11, 'OPF_res[1].theta[316,b,11]')</t>
  </si>
  <si>
    <t>(316, 'b', 12, 'OPF_res[1].theta[316,b,12]')</t>
  </si>
  <si>
    <t>(316, 'b', 13, 'OPF_res[1].theta[316,b,13]')</t>
  </si>
  <si>
    <t>(316, 'b', 14, 'OPF_res[1].theta[316,b,14]')</t>
  </si>
  <si>
    <t>(316, 'b', 15, 'OPF_res[1].theta[316,b,15]')</t>
  </si>
  <si>
    <t>(316, 'b', 16, 'OPF_res[1].theta[316,b,16]')</t>
  </si>
  <si>
    <t>(316, 'b', 17, 'OPF_res[1].theta[316,b,17]')</t>
  </si>
  <si>
    <t>(316, 'b', 18, 'OPF_res[1].theta[316,b,18]')</t>
  </si>
  <si>
    <t>(316, 'b', 19, 'OPF_res[1].theta[316,b,19]')</t>
  </si>
  <si>
    <t>(316, 'b', 20, 'OPF_res[1].theta[316,b,20]')</t>
  </si>
  <si>
    <t>(316, 'b', 21, 'OPF_res[1].theta[316,b,21]')</t>
  </si>
  <si>
    <t>(316, 'b', 22, 'OPF_res[1].theta[316,b,22]')</t>
  </si>
  <si>
    <t>(316, 'b', 23, 'OPF_res[1].theta[316,b,23]')</t>
  </si>
  <si>
    <t>(316, 'b', 24, 'OPF_res[1].theta[316,b,24]')</t>
  </si>
  <si>
    <t>(316, 'c', 1, 'OPF_res[1].theta[316,c,1]')</t>
  </si>
  <si>
    <t>(316, 'c', 2, 'OPF_res[1].theta[316,c,2]')</t>
  </si>
  <si>
    <t>(316, 'c', 3, 'OPF_res[1].theta[316,c,3]')</t>
  </si>
  <si>
    <t>(316, 'c', 4, 'OPF_res[1].theta[316,c,4]')</t>
  </si>
  <si>
    <t>(316, 'c', 5, 'OPF_res[1].theta[316,c,5]')</t>
  </si>
  <si>
    <t>(316, 'c', 6, 'OPF_res[1].theta[316,c,6]')</t>
  </si>
  <si>
    <t>(316, 'c', 7, 'OPF_res[1].theta[316,c,7]')</t>
  </si>
  <si>
    <t>(316, 'c', 8, 'OPF_res[1].theta[316,c,8]')</t>
  </si>
  <si>
    <t>(316, 'c', 9, 'OPF_res[1].theta[316,c,9]')</t>
  </si>
  <si>
    <t>(316, 'c', 10, 'OPF_res[1].theta[316,c,10]')</t>
  </si>
  <si>
    <t>(316, 'c', 11, 'OPF_res[1].theta[316,c,11]')</t>
  </si>
  <si>
    <t>(316, 'c', 12, 'OPF_res[1].theta[316,c,12]')</t>
  </si>
  <si>
    <t>(316, 'c', 13, 'OPF_res[1].theta[316,c,13]')</t>
  </si>
  <si>
    <t>(316, 'c', 14, 'OPF_res[1].theta[316,c,14]')</t>
  </si>
  <si>
    <t>(316, 'c', 15, 'OPF_res[1].theta[316,c,15]')</t>
  </si>
  <si>
    <t>(316, 'c', 16, 'OPF_res[1].theta[316,c,16]')</t>
  </si>
  <si>
    <t>(316, 'c', 17, 'OPF_res[1].theta[316,c,17]')</t>
  </si>
  <si>
    <t>(316, 'c', 18, 'OPF_res[1].theta[316,c,18]')</t>
  </si>
  <si>
    <t>(316, 'c', 19, 'OPF_res[1].theta[316,c,19]')</t>
  </si>
  <si>
    <t>(316, 'c', 20, 'OPF_res[1].theta[316,c,20]')</t>
  </si>
  <si>
    <t>(316, 'c', 21, 'OPF_res[1].theta[316,c,21]')</t>
  </si>
  <si>
    <t>(316, 'c', 22, 'OPF_res[1].theta[316,c,22]')</t>
  </si>
  <si>
    <t>(316, 'c', 23, 'OPF_res[1].theta[316,c,23]')</t>
  </si>
  <si>
    <t>(316, 'c', 24, 'OPF_res[1].theta[316,c,24]')</t>
  </si>
  <si>
    <t>(317, 'a', 1, 'OPF_res[1].theta[317,a,1]')</t>
  </si>
  <si>
    <t>(317, 'a', 2, 'OPF_res[1].theta[317,a,2]')</t>
  </si>
  <si>
    <t>(317, 'a', 3, 'OPF_res[1].theta[317,a,3]')</t>
  </si>
  <si>
    <t>(317, 'a', 4, 'OPF_res[1].theta[317,a,4]')</t>
  </si>
  <si>
    <t>(317, 'a', 5, 'OPF_res[1].theta[317,a,5]')</t>
  </si>
  <si>
    <t>(317, 'a', 6, 'OPF_res[1].theta[317,a,6]')</t>
  </si>
  <si>
    <t>(317, 'a', 7, 'OPF_res[1].theta[317,a,7]')</t>
  </si>
  <si>
    <t>(317, 'a', 8, 'OPF_res[1].theta[317,a,8]')</t>
  </si>
  <si>
    <t>(317, 'a', 9, 'OPF_res[1].theta[317,a,9]')</t>
  </si>
  <si>
    <t>(317, 'a', 10, 'OPF_res[1].theta[317,a,10]')</t>
  </si>
  <si>
    <t>(317, 'a', 11, 'OPF_res[1].theta[317,a,11]')</t>
  </si>
  <si>
    <t>(317, 'a', 12, 'OPF_res[1].theta[317,a,12]')</t>
  </si>
  <si>
    <t>(317, 'a', 13, 'OPF_res[1].theta[317,a,13]')</t>
  </si>
  <si>
    <t>(317, 'a', 14, 'OPF_res[1].theta[317,a,14]')</t>
  </si>
  <si>
    <t>(317, 'a', 15, 'OPF_res[1].theta[317,a,15]')</t>
  </si>
  <si>
    <t>(317, 'a', 16, 'OPF_res[1].theta[317,a,16]')</t>
  </si>
  <si>
    <t>(317, 'a', 17, 'OPF_res[1].theta[317,a,17]')</t>
  </si>
  <si>
    <t>(317, 'a', 18, 'OPF_res[1].theta[317,a,18]')</t>
  </si>
  <si>
    <t>(317, 'a', 19, 'OPF_res[1].theta[317,a,19]')</t>
  </si>
  <si>
    <t>(317, 'a', 20, 'OPF_res[1].theta[317,a,20]')</t>
  </si>
  <si>
    <t>(317, 'a', 21, 'OPF_res[1].theta[317,a,21]')</t>
  </si>
  <si>
    <t>(317, 'a', 22, 'OPF_res[1].theta[317,a,22]')</t>
  </si>
  <si>
    <t>(317, 'a', 23, 'OPF_res[1].theta[317,a,23]')</t>
  </si>
  <si>
    <t>(317, 'a', 24, 'OPF_res[1].theta[317,a,24]')</t>
  </si>
  <si>
    <t>(317, 'b', 1, 'OPF_res[1].theta[317,b,1]')</t>
  </si>
  <si>
    <t>(317, 'b', 2, 'OPF_res[1].theta[317,b,2]')</t>
  </si>
  <si>
    <t>(317, 'b', 3, 'OPF_res[1].theta[317,b,3]')</t>
  </si>
  <si>
    <t>(317, 'b', 4, 'OPF_res[1].theta[317,b,4]')</t>
  </si>
  <si>
    <t>(317, 'b', 5, 'OPF_res[1].theta[317,b,5]')</t>
  </si>
  <si>
    <t>(317, 'b', 6, 'OPF_res[1].theta[317,b,6]')</t>
  </si>
  <si>
    <t>(317, 'b', 7, 'OPF_res[1].theta[317,b,7]')</t>
  </si>
  <si>
    <t>(317, 'b', 8, 'OPF_res[1].theta[317,b,8]')</t>
  </si>
  <si>
    <t>(317, 'b', 9, 'OPF_res[1].theta[317,b,9]')</t>
  </si>
  <si>
    <t>(317, 'b', 10, 'OPF_res[1].theta[317,b,10]')</t>
  </si>
  <si>
    <t>(317, 'b', 11, 'OPF_res[1].theta[317,b,11]')</t>
  </si>
  <si>
    <t>(317, 'b', 12, 'OPF_res[1].theta[317,b,12]')</t>
  </si>
  <si>
    <t>(317, 'b', 13, 'OPF_res[1].theta[317,b,13]')</t>
  </si>
  <si>
    <t>(317, 'b', 14, 'OPF_res[1].theta[317,b,14]')</t>
  </si>
  <si>
    <t>(317, 'b', 15, 'OPF_res[1].theta[317,b,15]')</t>
  </si>
  <si>
    <t>(317, 'b', 16, 'OPF_res[1].theta[317,b,16]')</t>
  </si>
  <si>
    <t>(317, 'b', 17, 'OPF_res[1].theta[317,b,17]')</t>
  </si>
  <si>
    <t>(317, 'b', 18, 'OPF_res[1].theta[317,b,18]')</t>
  </si>
  <si>
    <t>(317, 'b', 19, 'OPF_res[1].theta[317,b,19]')</t>
  </si>
  <si>
    <t>(317, 'b', 20, 'OPF_res[1].theta[317,b,20]')</t>
  </si>
  <si>
    <t>(317, 'b', 21, 'OPF_res[1].theta[317,b,21]')</t>
  </si>
  <si>
    <t>(317, 'b', 22, 'OPF_res[1].theta[317,b,22]')</t>
  </si>
  <si>
    <t>(317, 'b', 23, 'OPF_res[1].theta[317,b,23]')</t>
  </si>
  <si>
    <t>(317, 'b', 24, 'OPF_res[1].theta[317,b,24]')</t>
  </si>
  <si>
    <t>(317, 'c', 1, 'OPF_res[1].theta[317,c,1]')</t>
  </si>
  <si>
    <t>(317, 'c', 2, 'OPF_res[1].theta[317,c,2]')</t>
  </si>
  <si>
    <t>(317, 'c', 3, 'OPF_res[1].theta[317,c,3]')</t>
  </si>
  <si>
    <t>(317, 'c', 4, 'OPF_res[1].theta[317,c,4]')</t>
  </si>
  <si>
    <t>(317, 'c', 5, 'OPF_res[1].theta[317,c,5]')</t>
  </si>
  <si>
    <t>(317, 'c', 6, 'OPF_res[1].theta[317,c,6]')</t>
  </si>
  <si>
    <t>(317, 'c', 7, 'OPF_res[1].theta[317,c,7]')</t>
  </si>
  <si>
    <t>(317, 'c', 8, 'OPF_res[1].theta[317,c,8]')</t>
  </si>
  <si>
    <t>(317, 'c', 9, 'OPF_res[1].theta[317,c,9]')</t>
  </si>
  <si>
    <t>(317, 'c', 10, 'OPF_res[1].theta[317,c,10]')</t>
  </si>
  <si>
    <t>(317, 'c', 11, 'OPF_res[1].theta[317,c,11]')</t>
  </si>
  <si>
    <t>(317, 'c', 12, 'OPF_res[1].theta[317,c,12]')</t>
  </si>
  <si>
    <t>(317, 'c', 13, 'OPF_res[1].theta[317,c,13]')</t>
  </si>
  <si>
    <t>(317, 'c', 14, 'OPF_res[1].theta[317,c,14]')</t>
  </si>
  <si>
    <t>(317, 'c', 15, 'OPF_res[1].theta[317,c,15]')</t>
  </si>
  <si>
    <t>(317, 'c', 16, 'OPF_res[1].theta[317,c,16]')</t>
  </si>
  <si>
    <t>(317, 'c', 17, 'OPF_res[1].theta[317,c,17]')</t>
  </si>
  <si>
    <t>(317, 'c', 18, 'OPF_res[1].theta[317,c,18]')</t>
  </si>
  <si>
    <t>(317, 'c', 19, 'OPF_res[1].theta[317,c,19]')</t>
  </si>
  <si>
    <t>(317, 'c', 20, 'OPF_res[1].theta[317,c,20]')</t>
  </si>
  <si>
    <t>(317, 'c', 21, 'OPF_res[1].theta[317,c,21]')</t>
  </si>
  <si>
    <t>(317, 'c', 22, 'OPF_res[1].theta[317,c,22]')</t>
  </si>
  <si>
    <t>(317, 'c', 23, 'OPF_res[1].theta[317,c,23]')</t>
  </si>
  <si>
    <t>(317, 'c', 24, 'OPF_res[1].theta[317,c,24]')</t>
  </si>
  <si>
    <t>(320, 'a', 1, 'OPF_res[1].theta[320,a,1]')</t>
  </si>
  <si>
    <t>(320, 'a', 2, 'OPF_res[1].theta[320,a,2]')</t>
  </si>
  <si>
    <t>(320, 'a', 3, 'OPF_res[1].theta[320,a,3]')</t>
  </si>
  <si>
    <t>(320, 'a', 4, 'OPF_res[1].theta[320,a,4]')</t>
  </si>
  <si>
    <t>(320, 'a', 5, 'OPF_res[1].theta[320,a,5]')</t>
  </si>
  <si>
    <t>(320, 'a', 6, 'OPF_res[1].theta[320,a,6]')</t>
  </si>
  <si>
    <t>(320, 'a', 7, 'OPF_res[1].theta[320,a,7]')</t>
  </si>
  <si>
    <t>(320, 'a', 8, 'OPF_res[1].theta[320,a,8]')</t>
  </si>
  <si>
    <t>(320, 'a', 9, 'OPF_res[1].theta[320,a,9]')</t>
  </si>
  <si>
    <t>(320, 'a', 10, 'OPF_res[1].theta[320,a,10]')</t>
  </si>
  <si>
    <t>(320, 'a', 11, 'OPF_res[1].theta[320,a,11]')</t>
  </si>
  <si>
    <t>(320, 'a', 12, 'OPF_res[1].theta[320,a,12]')</t>
  </si>
  <si>
    <t>(320, 'a', 13, 'OPF_res[1].theta[320,a,13]')</t>
  </si>
  <si>
    <t>(320, 'a', 14, 'OPF_res[1].theta[320,a,14]')</t>
  </si>
  <si>
    <t>(320, 'a', 15, 'OPF_res[1].theta[320,a,15]')</t>
  </si>
  <si>
    <t>(320, 'a', 16, 'OPF_res[1].theta[320,a,16]')</t>
  </si>
  <si>
    <t>(320, 'a', 17, 'OPF_res[1].theta[320,a,17]')</t>
  </si>
  <si>
    <t>(320, 'a', 18, 'OPF_res[1].theta[320,a,18]')</t>
  </si>
  <si>
    <t>(320, 'a', 19, 'OPF_res[1].theta[320,a,19]')</t>
  </si>
  <si>
    <t>(320, 'a', 20, 'OPF_res[1].theta[320,a,20]')</t>
  </si>
  <si>
    <t>(320, 'a', 21, 'OPF_res[1].theta[320,a,21]')</t>
  </si>
  <si>
    <t>(320, 'a', 22, 'OPF_res[1].theta[320,a,22]')</t>
  </si>
  <si>
    <t>(320, 'a', 23, 'OPF_res[1].theta[320,a,23]')</t>
  </si>
  <si>
    <t>(320, 'a', 24, 'OPF_res[1].theta[320,a,24]')</t>
  </si>
  <si>
    <t>(320, 'b', 1, 'OPF_res[1].theta[320,b,1]')</t>
  </si>
  <si>
    <t>(320, 'b', 2, 'OPF_res[1].theta[320,b,2]')</t>
  </si>
  <si>
    <t>(320, 'b', 3, 'OPF_res[1].theta[320,b,3]')</t>
  </si>
  <si>
    <t>(320, 'b', 4, 'OPF_res[1].theta[320,b,4]')</t>
  </si>
  <si>
    <t>(320, 'b', 5, 'OPF_res[1].theta[320,b,5]')</t>
  </si>
  <si>
    <t>(320, 'b', 6, 'OPF_res[1].theta[320,b,6]')</t>
  </si>
  <si>
    <t>(320, 'b', 7, 'OPF_res[1].theta[320,b,7]')</t>
  </si>
  <si>
    <t>(320, 'b', 8, 'OPF_res[1].theta[320,b,8]')</t>
  </si>
  <si>
    <t>(320, 'b', 9, 'OPF_res[1].theta[320,b,9]')</t>
  </si>
  <si>
    <t>(320, 'b', 10, 'OPF_res[1].theta[320,b,10]')</t>
  </si>
  <si>
    <t>(320, 'b', 11, 'OPF_res[1].theta[320,b,11]')</t>
  </si>
  <si>
    <t>(320, 'b', 12, 'OPF_res[1].theta[320,b,12]')</t>
  </si>
  <si>
    <t>(320, 'b', 13, 'OPF_res[1].theta[320,b,13]')</t>
  </si>
  <si>
    <t>(320, 'b', 14, 'OPF_res[1].theta[320,b,14]')</t>
  </si>
  <si>
    <t>(320, 'b', 15, 'OPF_res[1].theta[320,b,15]')</t>
  </si>
  <si>
    <t>(320, 'b', 16, 'OPF_res[1].theta[320,b,16]')</t>
  </si>
  <si>
    <t>(320, 'b', 17, 'OPF_res[1].theta[320,b,17]')</t>
  </si>
  <si>
    <t>(320, 'b', 18, 'OPF_res[1].theta[320,b,18]')</t>
  </si>
  <si>
    <t>(320, 'b', 19, 'OPF_res[1].theta[320,b,19]')</t>
  </si>
  <si>
    <t>(320, 'b', 20, 'OPF_res[1].theta[320,b,20]')</t>
  </si>
  <si>
    <t>(320, 'b', 21, 'OPF_res[1].theta[320,b,21]')</t>
  </si>
  <si>
    <t>(320, 'b', 22, 'OPF_res[1].theta[320,b,22]')</t>
  </si>
  <si>
    <t>(320, 'b', 23, 'OPF_res[1].theta[320,b,23]')</t>
  </si>
  <si>
    <t>(320, 'b', 24, 'OPF_res[1].theta[320,b,24]')</t>
  </si>
  <si>
    <t>(320, 'c', 1, 'OPF_res[1].theta[320,c,1]')</t>
  </si>
  <si>
    <t>(320, 'c', 2, 'OPF_res[1].theta[320,c,2]')</t>
  </si>
  <si>
    <t>(320, 'c', 3, 'OPF_res[1].theta[320,c,3]')</t>
  </si>
  <si>
    <t>(320, 'c', 4, 'OPF_res[1].theta[320,c,4]')</t>
  </si>
  <si>
    <t>(320, 'c', 5, 'OPF_res[1].theta[320,c,5]')</t>
  </si>
  <si>
    <t>(320, 'c', 6, 'OPF_res[1].theta[320,c,6]')</t>
  </si>
  <si>
    <t>(320, 'c', 7, 'OPF_res[1].theta[320,c,7]')</t>
  </si>
  <si>
    <t>(320, 'c', 8, 'OPF_res[1].theta[320,c,8]')</t>
  </si>
  <si>
    <t>(320, 'c', 9, 'OPF_res[1].theta[320,c,9]')</t>
  </si>
  <si>
    <t>(320, 'c', 10, 'OPF_res[1].theta[320,c,10]')</t>
  </si>
  <si>
    <t>(320, 'c', 11, 'OPF_res[1].theta[320,c,11]')</t>
  </si>
  <si>
    <t>(320, 'c', 12, 'OPF_res[1].theta[320,c,12]')</t>
  </si>
  <si>
    <t>(320, 'c', 13, 'OPF_res[1].theta[320,c,13]')</t>
  </si>
  <si>
    <t>(320, 'c', 14, 'OPF_res[1].theta[320,c,14]')</t>
  </si>
  <si>
    <t>(320, 'c', 15, 'OPF_res[1].theta[320,c,15]')</t>
  </si>
  <si>
    <t>(320, 'c', 16, 'OPF_res[1].theta[320,c,16]')</t>
  </si>
  <si>
    <t>(320, 'c', 17, 'OPF_res[1].theta[320,c,17]')</t>
  </si>
  <si>
    <t>(320, 'c', 18, 'OPF_res[1].theta[320,c,18]')</t>
  </si>
  <si>
    <t>(320, 'c', 19, 'OPF_res[1].theta[320,c,19]')</t>
  </si>
  <si>
    <t>(320, 'c', 20, 'OPF_res[1].theta[320,c,20]')</t>
  </si>
  <si>
    <t>(320, 'c', 21, 'OPF_res[1].theta[320,c,21]')</t>
  </si>
  <si>
    <t>(320, 'c', 22, 'OPF_res[1].theta[320,c,22]')</t>
  </si>
  <si>
    <t>(320, 'c', 23, 'OPF_res[1].theta[320,c,23]')</t>
  </si>
  <si>
    <t>(320, 'c', 24, 'OPF_res[1].theta[320,c,24]')</t>
  </si>
  <si>
    <t>(321, 'a', 1, 'OPF_res[1].theta[321,a,1]')</t>
  </si>
  <si>
    <t>(321, 'a', 2, 'OPF_res[1].theta[321,a,2]')</t>
  </si>
  <si>
    <t>(321, 'a', 3, 'OPF_res[1].theta[321,a,3]')</t>
  </si>
  <si>
    <t>(321, 'a', 4, 'OPF_res[1].theta[321,a,4]')</t>
  </si>
  <si>
    <t>(321, 'a', 5, 'OPF_res[1].theta[321,a,5]')</t>
  </si>
  <si>
    <t>(321, 'a', 6, 'OPF_res[1].theta[321,a,6]')</t>
  </si>
  <si>
    <t>(321, 'a', 7, 'OPF_res[1].theta[321,a,7]')</t>
  </si>
  <si>
    <t>(321, 'a', 8, 'OPF_res[1].theta[321,a,8]')</t>
  </si>
  <si>
    <t>(321, 'a', 9, 'OPF_res[1].theta[321,a,9]')</t>
  </si>
  <si>
    <t>(321, 'a', 10, 'OPF_res[1].theta[321,a,10]')</t>
  </si>
  <si>
    <t>(321, 'a', 11, 'OPF_res[1].theta[321,a,11]')</t>
  </si>
  <si>
    <t>(321, 'a', 12, 'OPF_res[1].theta[321,a,12]')</t>
  </si>
  <si>
    <t>(321, 'a', 13, 'OPF_res[1].theta[321,a,13]')</t>
  </si>
  <si>
    <t>(321, 'a', 14, 'OPF_res[1].theta[321,a,14]')</t>
  </si>
  <si>
    <t>(321, 'a', 15, 'OPF_res[1].theta[321,a,15]')</t>
  </si>
  <si>
    <t>(321, 'a', 16, 'OPF_res[1].theta[321,a,16]')</t>
  </si>
  <si>
    <t>(321, 'a', 17, 'OPF_res[1].theta[321,a,17]')</t>
  </si>
  <si>
    <t>(321, 'a', 18, 'OPF_res[1].theta[321,a,18]')</t>
  </si>
  <si>
    <t>(321, 'a', 19, 'OPF_res[1].theta[321,a,19]')</t>
  </si>
  <si>
    <t>(321, 'a', 20, 'OPF_res[1].theta[321,a,20]')</t>
  </si>
  <si>
    <t>(321, 'a', 21, 'OPF_res[1].theta[321,a,21]')</t>
  </si>
  <si>
    <t>(321, 'a', 22, 'OPF_res[1].theta[321,a,22]')</t>
  </si>
  <si>
    <t>(321, 'a', 23, 'OPF_res[1].theta[321,a,23]')</t>
  </si>
  <si>
    <t>(321, 'a', 24, 'OPF_res[1].theta[321,a,24]')</t>
  </si>
  <si>
    <t>(321, 'b', 1, 'OPF_res[1].theta[321,b,1]')</t>
  </si>
  <si>
    <t>(321, 'b', 2, 'OPF_res[1].theta[321,b,2]')</t>
  </si>
  <si>
    <t>(321, 'b', 3, 'OPF_res[1].theta[321,b,3]')</t>
  </si>
  <si>
    <t>(321, 'b', 4, 'OPF_res[1].theta[321,b,4]')</t>
  </si>
  <si>
    <t>(321, 'b', 5, 'OPF_res[1].theta[321,b,5]')</t>
  </si>
  <si>
    <t>(321, 'b', 6, 'OPF_res[1].theta[321,b,6]')</t>
  </si>
  <si>
    <t>(321, 'b', 7, 'OPF_res[1].theta[321,b,7]')</t>
  </si>
  <si>
    <t>(321, 'b', 8, 'OPF_res[1].theta[321,b,8]')</t>
  </si>
  <si>
    <t>(321, 'b', 9, 'OPF_res[1].theta[321,b,9]')</t>
  </si>
  <si>
    <t>(321, 'b', 10, 'OPF_res[1].theta[321,b,10]')</t>
  </si>
  <si>
    <t>(321, 'b', 11, 'OPF_res[1].theta[321,b,11]')</t>
  </si>
  <si>
    <t>(321, 'b', 12, 'OPF_res[1].theta[321,b,12]')</t>
  </si>
  <si>
    <t>(321, 'b', 13, 'OPF_res[1].theta[321,b,13]')</t>
  </si>
  <si>
    <t>(321, 'b', 14, 'OPF_res[1].theta[321,b,14]')</t>
  </si>
  <si>
    <t>(321, 'b', 15, 'OPF_res[1].theta[321,b,15]')</t>
  </si>
  <si>
    <t>(321, 'b', 16, 'OPF_res[1].theta[321,b,16]')</t>
  </si>
  <si>
    <t>(321, 'b', 17, 'OPF_res[1].theta[321,b,17]')</t>
  </si>
  <si>
    <t>(321, 'b', 18, 'OPF_res[1].theta[321,b,18]')</t>
  </si>
  <si>
    <t>(321, 'b', 19, 'OPF_res[1].theta[321,b,19]')</t>
  </si>
  <si>
    <t>(321, 'b', 20, 'OPF_res[1].theta[321,b,20]')</t>
  </si>
  <si>
    <t>(321, 'b', 21, 'OPF_res[1].theta[321,b,21]')</t>
  </si>
  <si>
    <t>(321, 'b', 22, 'OPF_res[1].theta[321,b,22]')</t>
  </si>
  <si>
    <t>(321, 'b', 23, 'OPF_res[1].theta[321,b,23]')</t>
  </si>
  <si>
    <t>(321, 'b', 24, 'OPF_res[1].theta[321,b,24]')</t>
  </si>
  <si>
    <t>(321, 'c', 1, 'OPF_res[1].theta[321,c,1]')</t>
  </si>
  <si>
    <t>(321, 'c', 2, 'OPF_res[1].theta[321,c,2]')</t>
  </si>
  <si>
    <t>(321, 'c', 3, 'OPF_res[1].theta[321,c,3]')</t>
  </si>
  <si>
    <t>(321, 'c', 4, 'OPF_res[1].theta[321,c,4]')</t>
  </si>
  <si>
    <t>(321, 'c', 5, 'OPF_res[1].theta[321,c,5]')</t>
  </si>
  <si>
    <t>(321, 'c', 6, 'OPF_res[1].theta[321,c,6]')</t>
  </si>
  <si>
    <t>(321, 'c', 7, 'OPF_res[1].theta[321,c,7]')</t>
  </si>
  <si>
    <t>(321, 'c', 8, 'OPF_res[1].theta[321,c,8]')</t>
  </si>
  <si>
    <t>(321, 'c', 9, 'OPF_res[1].theta[321,c,9]')</t>
  </si>
  <si>
    <t>(321, 'c', 10, 'OPF_res[1].theta[321,c,10]')</t>
  </si>
  <si>
    <t>(321, 'c', 11, 'OPF_res[1].theta[321,c,11]')</t>
  </si>
  <si>
    <t>(321, 'c', 12, 'OPF_res[1].theta[321,c,12]')</t>
  </si>
  <si>
    <t>(321, 'c', 13, 'OPF_res[1].theta[321,c,13]')</t>
  </si>
  <si>
    <t>(321, 'c', 14, 'OPF_res[1].theta[321,c,14]')</t>
  </si>
  <si>
    <t>(321, 'c', 15, 'OPF_res[1].theta[321,c,15]')</t>
  </si>
  <si>
    <t>(321, 'c', 16, 'OPF_res[1].theta[321,c,16]')</t>
  </si>
  <si>
    <t>(321, 'c', 17, 'OPF_res[1].theta[321,c,17]')</t>
  </si>
  <si>
    <t>(321, 'c', 18, 'OPF_res[1].theta[321,c,18]')</t>
  </si>
  <si>
    <t>(321, 'c', 19, 'OPF_res[1].theta[321,c,19]')</t>
  </si>
  <si>
    <t>(321, 'c', 20, 'OPF_res[1].theta[321,c,20]')</t>
  </si>
  <si>
    <t>(321, 'c', 21, 'OPF_res[1].theta[321,c,21]')</t>
  </si>
  <si>
    <t>(321, 'c', 22, 'OPF_res[1].theta[321,c,22]')</t>
  </si>
  <si>
    <t>(321, 'c', 23, 'OPF_res[1].theta[321,c,23]')</t>
  </si>
  <si>
    <t>(321, 'c', 24, 'OPF_res[1].theta[321,c,24]')</t>
  </si>
  <si>
    <t>(322, 'a', 1, 'OPF_res[1].theta[322,a,1]')</t>
  </si>
  <si>
    <t>(322, 'a', 2, 'OPF_res[1].theta[322,a,2]')</t>
  </si>
  <si>
    <t>(322, 'a', 3, 'OPF_res[1].theta[322,a,3]')</t>
  </si>
  <si>
    <t>(322, 'a', 4, 'OPF_res[1].theta[322,a,4]')</t>
  </si>
  <si>
    <t>(322, 'a', 5, 'OPF_res[1].theta[322,a,5]')</t>
  </si>
  <si>
    <t>(322, 'a', 6, 'OPF_res[1].theta[322,a,6]')</t>
  </si>
  <si>
    <t>(322, 'a', 7, 'OPF_res[1].theta[322,a,7]')</t>
  </si>
  <si>
    <t>(322, 'a', 8, 'OPF_res[1].theta[322,a,8]')</t>
  </si>
  <si>
    <t>(322, 'a', 9, 'OPF_res[1].theta[322,a,9]')</t>
  </si>
  <si>
    <t>(322, 'a', 10, 'OPF_res[1].theta[322,a,10]')</t>
  </si>
  <si>
    <t>(322, 'a', 11, 'OPF_res[1].theta[322,a,11]')</t>
  </si>
  <si>
    <t>(322, 'a', 12, 'OPF_res[1].theta[322,a,12]')</t>
  </si>
  <si>
    <t>(322, 'a', 13, 'OPF_res[1].theta[322,a,13]')</t>
  </si>
  <si>
    <t>(322, 'a', 14, 'OPF_res[1].theta[322,a,14]')</t>
  </si>
  <si>
    <t>(322, 'a', 15, 'OPF_res[1].theta[322,a,15]')</t>
  </si>
  <si>
    <t>(322, 'a', 16, 'OPF_res[1].theta[322,a,16]')</t>
  </si>
  <si>
    <t>(322, 'a', 17, 'OPF_res[1].theta[322,a,17]')</t>
  </si>
  <si>
    <t>(322, 'a', 18, 'OPF_res[1].theta[322,a,18]')</t>
  </si>
  <si>
    <t>(322, 'a', 19, 'OPF_res[1].theta[322,a,19]')</t>
  </si>
  <si>
    <t>(322, 'a', 20, 'OPF_res[1].theta[322,a,20]')</t>
  </si>
  <si>
    <t>(322, 'a', 21, 'OPF_res[1].theta[322,a,21]')</t>
  </si>
  <si>
    <t>(322, 'a', 22, 'OPF_res[1].theta[322,a,22]')</t>
  </si>
  <si>
    <t>(322, 'a', 23, 'OPF_res[1].theta[322,a,23]')</t>
  </si>
  <si>
    <t>(322, 'a', 24, 'OPF_res[1].theta[322,a,24]')</t>
  </si>
  <si>
    <t>(322, 'b', 1, 'OPF_res[1].theta[322,b,1]')</t>
  </si>
  <si>
    <t>(322, 'b', 2, 'OPF_res[1].theta[322,b,2]')</t>
  </si>
  <si>
    <t>(322, 'b', 3, 'OPF_res[1].theta[322,b,3]')</t>
  </si>
  <si>
    <t>(322, 'b', 4, 'OPF_res[1].theta[322,b,4]')</t>
  </si>
  <si>
    <t>(322, 'b', 5, 'OPF_res[1].theta[322,b,5]')</t>
  </si>
  <si>
    <t>(322, 'b', 6, 'OPF_res[1].theta[322,b,6]')</t>
  </si>
  <si>
    <t>(322, 'b', 7, 'OPF_res[1].theta[322,b,7]')</t>
  </si>
  <si>
    <t>(322, 'b', 8, 'OPF_res[1].theta[322,b,8]')</t>
  </si>
  <si>
    <t>(322, 'b', 9, 'OPF_res[1].theta[322,b,9]')</t>
  </si>
  <si>
    <t>(322, 'b', 10, 'OPF_res[1].theta[322,b,10]')</t>
  </si>
  <si>
    <t>(322, 'b', 11, 'OPF_res[1].theta[322,b,11]')</t>
  </si>
  <si>
    <t>(322, 'b', 12, 'OPF_res[1].theta[322,b,12]')</t>
  </si>
  <si>
    <t>(322, 'b', 13, 'OPF_res[1].theta[322,b,13]')</t>
  </si>
  <si>
    <t>(322, 'b', 14, 'OPF_res[1].theta[322,b,14]')</t>
  </si>
  <si>
    <t>(322, 'b', 15, 'OPF_res[1].theta[322,b,15]')</t>
  </si>
  <si>
    <t>(322, 'b', 16, 'OPF_res[1].theta[322,b,16]')</t>
  </si>
  <si>
    <t>(322, 'b', 17, 'OPF_res[1].theta[322,b,17]')</t>
  </si>
  <si>
    <t>(322, 'b', 18, 'OPF_res[1].theta[322,b,18]')</t>
  </si>
  <si>
    <t>(322, 'b', 19, 'OPF_res[1].theta[322,b,19]')</t>
  </si>
  <si>
    <t>(322, 'b', 20, 'OPF_res[1].theta[322,b,20]')</t>
  </si>
  <si>
    <t>(322, 'b', 21, 'OPF_res[1].theta[322,b,21]')</t>
  </si>
  <si>
    <t>(322, 'b', 22, 'OPF_res[1].theta[322,b,22]')</t>
  </si>
  <si>
    <t>(322, 'b', 23, 'OPF_res[1].theta[322,b,23]')</t>
  </si>
  <si>
    <t>(322, 'b', 24, 'OPF_res[1].theta[322,b,24]')</t>
  </si>
  <si>
    <t>(322, 'c', 1, 'OPF_res[1].theta[322,c,1]')</t>
  </si>
  <si>
    <t>(322, 'c', 2, 'OPF_res[1].theta[322,c,2]')</t>
  </si>
  <si>
    <t>(322, 'c', 3, 'OPF_res[1].theta[322,c,3]')</t>
  </si>
  <si>
    <t>(322, 'c', 4, 'OPF_res[1].theta[322,c,4]')</t>
  </si>
  <si>
    <t>(322, 'c', 5, 'OPF_res[1].theta[322,c,5]')</t>
  </si>
  <si>
    <t>(322, 'c', 6, 'OPF_res[1].theta[322,c,6]')</t>
  </si>
  <si>
    <t>(322, 'c', 7, 'OPF_res[1].theta[322,c,7]')</t>
  </si>
  <si>
    <t>(322, 'c', 8, 'OPF_res[1].theta[322,c,8]')</t>
  </si>
  <si>
    <t>(322, 'c', 9, 'OPF_res[1].theta[322,c,9]')</t>
  </si>
  <si>
    <t>(322, 'c', 10, 'OPF_res[1].theta[322,c,10]')</t>
  </si>
  <si>
    <t>(322, 'c', 11, 'OPF_res[1].theta[322,c,11]')</t>
  </si>
  <si>
    <t>(322, 'c', 12, 'OPF_res[1].theta[322,c,12]')</t>
  </si>
  <si>
    <t>(322, 'c', 13, 'OPF_res[1].theta[322,c,13]')</t>
  </si>
  <si>
    <t>(322, 'c', 14, 'OPF_res[1].theta[322,c,14]')</t>
  </si>
  <si>
    <t>(322, 'c', 15, 'OPF_res[1].theta[322,c,15]')</t>
  </si>
  <si>
    <t>(322, 'c', 16, 'OPF_res[1].theta[322,c,16]')</t>
  </si>
  <si>
    <t>(322, 'c', 17, 'OPF_res[1].theta[322,c,17]')</t>
  </si>
  <si>
    <t>(322, 'c', 18, 'OPF_res[1].theta[322,c,18]')</t>
  </si>
  <si>
    <t>(322, 'c', 19, 'OPF_res[1].theta[322,c,19]')</t>
  </si>
  <si>
    <t>(322, 'c', 20, 'OPF_res[1].theta[322,c,20]')</t>
  </si>
  <si>
    <t>(322, 'c', 21, 'OPF_res[1].theta[322,c,21]')</t>
  </si>
  <si>
    <t>(322, 'c', 22, 'OPF_res[1].theta[322,c,22]')</t>
  </si>
  <si>
    <t>(322, 'c', 23, 'OPF_res[1].theta[322,c,23]')</t>
  </si>
  <si>
    <t>(322, 'c', 24, 'OPF_res[1].theta[322,c,24]')</t>
  </si>
  <si>
    <t>(323, 'a', 1, 'OPF_res[1].theta[323,a,1]')</t>
  </si>
  <si>
    <t>(323, 'a', 2, 'OPF_res[1].theta[323,a,2]')</t>
  </si>
  <si>
    <t>(323, 'a', 3, 'OPF_res[1].theta[323,a,3]')</t>
  </si>
  <si>
    <t>(323, 'a', 4, 'OPF_res[1].theta[323,a,4]')</t>
  </si>
  <si>
    <t>(323, 'a', 5, 'OPF_res[1].theta[323,a,5]')</t>
  </si>
  <si>
    <t>(323, 'a', 6, 'OPF_res[1].theta[323,a,6]')</t>
  </si>
  <si>
    <t>(323, 'a', 7, 'OPF_res[1].theta[323,a,7]')</t>
  </si>
  <si>
    <t>(323, 'a', 8, 'OPF_res[1].theta[323,a,8]')</t>
  </si>
  <si>
    <t>(323, 'a', 9, 'OPF_res[1].theta[323,a,9]')</t>
  </si>
  <si>
    <t>(323, 'a', 10, 'OPF_res[1].theta[323,a,10]')</t>
  </si>
  <si>
    <t>(323, 'a', 11, 'OPF_res[1].theta[323,a,11]')</t>
  </si>
  <si>
    <t>(323, 'a', 12, 'OPF_res[1].theta[323,a,12]')</t>
  </si>
  <si>
    <t>(323, 'a', 13, 'OPF_res[1].theta[323,a,13]')</t>
  </si>
  <si>
    <t>(323, 'a', 14, 'OPF_res[1].theta[323,a,14]')</t>
  </si>
  <si>
    <t>(323, 'a', 15, 'OPF_res[1].theta[323,a,15]')</t>
  </si>
  <si>
    <t>(323, 'a', 16, 'OPF_res[1].theta[323,a,16]')</t>
  </si>
  <si>
    <t>(323, 'a', 17, 'OPF_res[1].theta[323,a,17]')</t>
  </si>
  <si>
    <t>(323, 'a', 18, 'OPF_res[1].theta[323,a,18]')</t>
  </si>
  <si>
    <t>(323, 'a', 19, 'OPF_res[1].theta[323,a,19]')</t>
  </si>
  <si>
    <t>(323, 'a', 20, 'OPF_res[1].theta[323,a,20]')</t>
  </si>
  <si>
    <t>(323, 'a', 21, 'OPF_res[1].theta[323,a,21]')</t>
  </si>
  <si>
    <t>(323, 'a', 22, 'OPF_res[1].theta[323,a,22]')</t>
  </si>
  <si>
    <t>(323, 'a', 23, 'OPF_res[1].theta[323,a,23]')</t>
  </si>
  <si>
    <t>(323, 'a', 24, 'OPF_res[1].theta[323,a,24]')</t>
  </si>
  <si>
    <t>(323, 'b', 1, 'OPF_res[1].theta[323,b,1]')</t>
  </si>
  <si>
    <t>(323, 'b', 2, 'OPF_res[1].theta[323,b,2]')</t>
  </si>
  <si>
    <t>(323, 'b', 3, 'OPF_res[1].theta[323,b,3]')</t>
  </si>
  <si>
    <t>(323, 'b', 4, 'OPF_res[1].theta[323,b,4]')</t>
  </si>
  <si>
    <t>(323, 'b', 5, 'OPF_res[1].theta[323,b,5]')</t>
  </si>
  <si>
    <t>(323, 'b', 6, 'OPF_res[1].theta[323,b,6]')</t>
  </si>
  <si>
    <t>(323, 'b', 7, 'OPF_res[1].theta[323,b,7]')</t>
  </si>
  <si>
    <t>(323, 'b', 8, 'OPF_res[1].theta[323,b,8]')</t>
  </si>
  <si>
    <t>(323, 'b', 9, 'OPF_res[1].theta[323,b,9]')</t>
  </si>
  <si>
    <t>(323, 'b', 10, 'OPF_res[1].theta[323,b,10]')</t>
  </si>
  <si>
    <t>(323, 'b', 11, 'OPF_res[1].theta[323,b,11]')</t>
  </si>
  <si>
    <t>(323, 'b', 12, 'OPF_res[1].theta[323,b,12]')</t>
  </si>
  <si>
    <t>(323, 'b', 13, 'OPF_res[1].theta[323,b,13]')</t>
  </si>
  <si>
    <t>(323, 'b', 14, 'OPF_res[1].theta[323,b,14]')</t>
  </si>
  <si>
    <t>(323, 'b', 15, 'OPF_res[1].theta[323,b,15]')</t>
  </si>
  <si>
    <t>(323, 'b', 16, 'OPF_res[1].theta[323,b,16]')</t>
  </si>
  <si>
    <t>(323, 'b', 17, 'OPF_res[1].theta[323,b,17]')</t>
  </si>
  <si>
    <t>(323, 'b', 18, 'OPF_res[1].theta[323,b,18]')</t>
  </si>
  <si>
    <t>(323, 'b', 19, 'OPF_res[1].theta[323,b,19]')</t>
  </si>
  <si>
    <t>(323, 'b', 20, 'OPF_res[1].theta[323,b,20]')</t>
  </si>
  <si>
    <t>(323, 'b', 21, 'OPF_res[1].theta[323,b,21]')</t>
  </si>
  <si>
    <t>(323, 'b', 22, 'OPF_res[1].theta[323,b,22]')</t>
  </si>
  <si>
    <t>(323, 'b', 23, 'OPF_res[1].theta[323,b,23]')</t>
  </si>
  <si>
    <t>(323, 'b', 24, 'OPF_res[1].theta[323,b,24]')</t>
  </si>
  <si>
    <t>(323, 'c', 1, 'OPF_res[1].theta[323,c,1]')</t>
  </si>
  <si>
    <t>(323, 'c', 2, 'OPF_res[1].theta[323,c,2]')</t>
  </si>
  <si>
    <t>(323, 'c', 3, 'OPF_res[1].theta[323,c,3]')</t>
  </si>
  <si>
    <t>(323, 'c', 4, 'OPF_res[1].theta[323,c,4]')</t>
  </si>
  <si>
    <t>(323, 'c', 5, 'OPF_res[1].theta[323,c,5]')</t>
  </si>
  <si>
    <t>(323, 'c', 6, 'OPF_res[1].theta[323,c,6]')</t>
  </si>
  <si>
    <t>(323, 'c', 7, 'OPF_res[1].theta[323,c,7]')</t>
  </si>
  <si>
    <t>(323, 'c', 8, 'OPF_res[1].theta[323,c,8]')</t>
  </si>
  <si>
    <t>(323, 'c', 9, 'OPF_res[1].theta[323,c,9]')</t>
  </si>
  <si>
    <t>(323, 'c', 10, 'OPF_res[1].theta[323,c,10]')</t>
  </si>
  <si>
    <t>(323, 'c', 11, 'OPF_res[1].theta[323,c,11]')</t>
  </si>
  <si>
    <t>(323, 'c', 12, 'OPF_res[1].theta[323,c,12]')</t>
  </si>
  <si>
    <t>(323, 'c', 13, 'OPF_res[1].theta[323,c,13]')</t>
  </si>
  <si>
    <t>(323, 'c', 14, 'OPF_res[1].theta[323,c,14]')</t>
  </si>
  <si>
    <t>(323, 'c', 15, 'OPF_res[1].theta[323,c,15]')</t>
  </si>
  <si>
    <t>(323, 'c', 16, 'OPF_res[1].theta[323,c,16]')</t>
  </si>
  <si>
    <t>(323, 'c', 17, 'OPF_res[1].theta[323,c,17]')</t>
  </si>
  <si>
    <t>(323, 'c', 18, 'OPF_res[1].theta[323,c,18]')</t>
  </si>
  <si>
    <t>(323, 'c', 19, 'OPF_res[1].theta[323,c,19]')</t>
  </si>
  <si>
    <t>(323, 'c', 20, 'OPF_res[1].theta[323,c,20]')</t>
  </si>
  <si>
    <t>(323, 'c', 21, 'OPF_res[1].theta[323,c,21]')</t>
  </si>
  <si>
    <t>(323, 'c', 22, 'OPF_res[1].theta[323,c,22]')</t>
  </si>
  <si>
    <t>(323, 'c', 23, 'OPF_res[1].theta[323,c,23]')</t>
  </si>
  <si>
    <t>(323, 'c', 24, 'OPF_res[1].theta[323,c,24]')</t>
  </si>
  <si>
    <t>(324, 'a', 1, 'OPF_res[1].theta[324,a,1]')</t>
  </si>
  <si>
    <t>(324, 'a', 2, 'OPF_res[1].theta[324,a,2]')</t>
  </si>
  <si>
    <t>(324, 'a', 3, 'OPF_res[1].theta[324,a,3]')</t>
  </si>
  <si>
    <t>(324, 'a', 4, 'OPF_res[1].theta[324,a,4]')</t>
  </si>
  <si>
    <t>(324, 'a', 5, 'OPF_res[1].theta[324,a,5]')</t>
  </si>
  <si>
    <t>(324, 'a', 6, 'OPF_res[1].theta[324,a,6]')</t>
  </si>
  <si>
    <t>(324, 'a', 7, 'OPF_res[1].theta[324,a,7]')</t>
  </si>
  <si>
    <t>(324, 'a', 8, 'OPF_res[1].theta[324,a,8]')</t>
  </si>
  <si>
    <t>(324, 'a', 9, 'OPF_res[1].theta[324,a,9]')</t>
  </si>
  <si>
    <t>(324, 'a', 10, 'OPF_res[1].theta[324,a,10]')</t>
  </si>
  <si>
    <t>(324, 'a', 11, 'OPF_res[1].theta[324,a,11]')</t>
  </si>
  <si>
    <t>(324, 'a', 12, 'OPF_res[1].theta[324,a,12]')</t>
  </si>
  <si>
    <t>(324, 'a', 13, 'OPF_res[1].theta[324,a,13]')</t>
  </si>
  <si>
    <t>(324, 'a', 14, 'OPF_res[1].theta[324,a,14]')</t>
  </si>
  <si>
    <t>(324, 'a', 15, 'OPF_res[1].theta[324,a,15]')</t>
  </si>
  <si>
    <t>(324, 'a', 16, 'OPF_res[1].theta[324,a,16]')</t>
  </si>
  <si>
    <t>(324, 'a', 17, 'OPF_res[1].theta[324,a,17]')</t>
  </si>
  <si>
    <t>(324, 'a', 18, 'OPF_res[1].theta[324,a,18]')</t>
  </si>
  <si>
    <t>(324, 'a', 19, 'OPF_res[1].theta[324,a,19]')</t>
  </si>
  <si>
    <t>(324, 'a', 20, 'OPF_res[1].theta[324,a,20]')</t>
  </si>
  <si>
    <t>(324, 'a', 21, 'OPF_res[1].theta[324,a,21]')</t>
  </si>
  <si>
    <t>(324, 'a', 22, 'OPF_res[1].theta[324,a,22]')</t>
  </si>
  <si>
    <t>(324, 'a', 23, 'OPF_res[1].theta[324,a,23]')</t>
  </si>
  <si>
    <t>(324, 'a', 24, 'OPF_res[1].theta[324,a,24]')</t>
  </si>
  <si>
    <t>(324, 'b', 1, 'OPF_res[1].theta[324,b,1]')</t>
  </si>
  <si>
    <t>(324, 'b', 2, 'OPF_res[1].theta[324,b,2]')</t>
  </si>
  <si>
    <t>(324, 'b', 3, 'OPF_res[1].theta[324,b,3]')</t>
  </si>
  <si>
    <t>(324, 'b', 4, 'OPF_res[1].theta[324,b,4]')</t>
  </si>
  <si>
    <t>(324, 'b', 5, 'OPF_res[1].theta[324,b,5]')</t>
  </si>
  <si>
    <t>(324, 'b', 6, 'OPF_res[1].theta[324,b,6]')</t>
  </si>
  <si>
    <t>(324, 'b', 7, 'OPF_res[1].theta[324,b,7]')</t>
  </si>
  <si>
    <t>(324, 'b', 8, 'OPF_res[1].theta[324,b,8]')</t>
  </si>
  <si>
    <t>(324, 'b', 9, 'OPF_res[1].theta[324,b,9]')</t>
  </si>
  <si>
    <t>(324, 'b', 10, 'OPF_res[1].theta[324,b,10]')</t>
  </si>
  <si>
    <t>(324, 'b', 11, 'OPF_res[1].theta[324,b,11]')</t>
  </si>
  <si>
    <t>(324, 'b', 12, 'OPF_res[1].theta[324,b,12]')</t>
  </si>
  <si>
    <t>(324, 'b', 13, 'OPF_res[1].theta[324,b,13]')</t>
  </si>
  <si>
    <t>(324, 'b', 14, 'OPF_res[1].theta[324,b,14]')</t>
  </si>
  <si>
    <t>(324, 'b', 15, 'OPF_res[1].theta[324,b,15]')</t>
  </si>
  <si>
    <t>(324, 'b', 16, 'OPF_res[1].theta[324,b,16]')</t>
  </si>
  <si>
    <t>(324, 'b', 17, 'OPF_res[1].theta[324,b,17]')</t>
  </si>
  <si>
    <t>(324, 'b', 18, 'OPF_res[1].theta[324,b,18]')</t>
  </si>
  <si>
    <t>(324, 'b', 19, 'OPF_res[1].theta[324,b,19]')</t>
  </si>
  <si>
    <t>(324, 'b', 20, 'OPF_res[1].theta[324,b,20]')</t>
  </si>
  <si>
    <t>(324, 'b', 21, 'OPF_res[1].theta[324,b,21]')</t>
  </si>
  <si>
    <t>(324, 'b', 22, 'OPF_res[1].theta[324,b,22]')</t>
  </si>
  <si>
    <t>(324, 'b', 23, 'OPF_res[1].theta[324,b,23]')</t>
  </si>
  <si>
    <t>(324, 'b', 24, 'OPF_res[1].theta[324,b,24]')</t>
  </si>
  <si>
    <t>(324, 'c', 1, 'OPF_res[1].theta[324,c,1]')</t>
  </si>
  <si>
    <t>(324, 'c', 2, 'OPF_res[1].theta[324,c,2]')</t>
  </si>
  <si>
    <t>(324, 'c', 3, 'OPF_res[1].theta[324,c,3]')</t>
  </si>
  <si>
    <t>(324, 'c', 4, 'OPF_res[1].theta[324,c,4]')</t>
  </si>
  <si>
    <t>(324, 'c', 5, 'OPF_res[1].theta[324,c,5]')</t>
  </si>
  <si>
    <t>(324, 'c', 6, 'OPF_res[1].theta[324,c,6]')</t>
  </si>
  <si>
    <t>(324, 'c', 7, 'OPF_res[1].theta[324,c,7]')</t>
  </si>
  <si>
    <t>(324, 'c', 8, 'OPF_res[1].theta[324,c,8]')</t>
  </si>
  <si>
    <t>(324, 'c', 9, 'OPF_res[1].theta[324,c,9]')</t>
  </si>
  <si>
    <t>(324, 'c', 10, 'OPF_res[1].theta[324,c,10]')</t>
  </si>
  <si>
    <t>(324, 'c', 11, 'OPF_res[1].theta[324,c,11]')</t>
  </si>
  <si>
    <t>(324, 'c', 12, 'OPF_res[1].theta[324,c,12]')</t>
  </si>
  <si>
    <t>(324, 'c', 13, 'OPF_res[1].theta[324,c,13]')</t>
  </si>
  <si>
    <t>(324, 'c', 14, 'OPF_res[1].theta[324,c,14]')</t>
  </si>
  <si>
    <t>(324, 'c', 15, 'OPF_res[1].theta[324,c,15]')</t>
  </si>
  <si>
    <t>(324, 'c', 16, 'OPF_res[1].theta[324,c,16]')</t>
  </si>
  <si>
    <t>(324, 'c', 17, 'OPF_res[1].theta[324,c,17]')</t>
  </si>
  <si>
    <t>(324, 'c', 18, 'OPF_res[1].theta[324,c,18]')</t>
  </si>
  <si>
    <t>(324, 'c', 19, 'OPF_res[1].theta[324,c,19]')</t>
  </si>
  <si>
    <t>(324, 'c', 20, 'OPF_res[1].theta[324,c,20]')</t>
  </si>
  <si>
    <t>(324, 'c', 21, 'OPF_res[1].theta[324,c,21]')</t>
  </si>
  <si>
    <t>(324, 'c', 22, 'OPF_res[1].theta[324,c,22]')</t>
  </si>
  <si>
    <t>(324, 'c', 23, 'OPF_res[1].theta[324,c,23]')</t>
  </si>
  <si>
    <t>(324, 'c', 24, 'OPF_res[1].theta[324,c,24]')</t>
  </si>
  <si>
    <t>(325, 'a', 1, 'OPF_res[1].theta[325,a,1]')</t>
  </si>
  <si>
    <t>(325, 'a', 2, 'OPF_res[1].theta[325,a,2]')</t>
  </si>
  <si>
    <t>(325, 'a', 3, 'OPF_res[1].theta[325,a,3]')</t>
  </si>
  <si>
    <t>(325, 'a', 4, 'OPF_res[1].theta[325,a,4]')</t>
  </si>
  <si>
    <t>(325, 'a', 5, 'OPF_res[1].theta[325,a,5]')</t>
  </si>
  <si>
    <t>(325, 'a', 6, 'OPF_res[1].theta[325,a,6]')</t>
  </si>
  <si>
    <t>(325, 'a', 7, 'OPF_res[1].theta[325,a,7]')</t>
  </si>
  <si>
    <t>(325, 'a', 8, 'OPF_res[1].theta[325,a,8]')</t>
  </si>
  <si>
    <t>(325, 'a', 9, 'OPF_res[1].theta[325,a,9]')</t>
  </si>
  <si>
    <t>(325, 'a', 10, 'OPF_res[1].theta[325,a,10]')</t>
  </si>
  <si>
    <t>(325, 'a', 11, 'OPF_res[1].theta[325,a,11]')</t>
  </si>
  <si>
    <t>(325, 'a', 12, 'OPF_res[1].theta[325,a,12]')</t>
  </si>
  <si>
    <t>(325, 'a', 13, 'OPF_res[1].theta[325,a,13]')</t>
  </si>
  <si>
    <t>(325, 'a', 14, 'OPF_res[1].theta[325,a,14]')</t>
  </si>
  <si>
    <t>(325, 'a', 15, 'OPF_res[1].theta[325,a,15]')</t>
  </si>
  <si>
    <t>(325, 'a', 16, 'OPF_res[1].theta[325,a,16]')</t>
  </si>
  <si>
    <t>(325, 'a', 17, 'OPF_res[1].theta[325,a,17]')</t>
  </si>
  <si>
    <t>(325, 'a', 18, 'OPF_res[1].theta[325,a,18]')</t>
  </si>
  <si>
    <t>(325, 'a', 19, 'OPF_res[1].theta[325,a,19]')</t>
  </si>
  <si>
    <t>(325, 'a', 20, 'OPF_res[1].theta[325,a,20]')</t>
  </si>
  <si>
    <t>(325, 'a', 21, 'OPF_res[1].theta[325,a,21]')</t>
  </si>
  <si>
    <t>(325, 'a', 22, 'OPF_res[1].theta[325,a,22]')</t>
  </si>
  <si>
    <t>(325, 'a', 23, 'OPF_res[1].theta[325,a,23]')</t>
  </si>
  <si>
    <t>(325, 'a', 24, 'OPF_res[1].theta[325,a,24]')</t>
  </si>
  <si>
    <t>(325, 'b', 1, 'OPF_res[1].theta[325,b,1]')</t>
  </si>
  <si>
    <t>(325, 'b', 2, 'OPF_res[1].theta[325,b,2]')</t>
  </si>
  <si>
    <t>(325, 'b', 3, 'OPF_res[1].theta[325,b,3]')</t>
  </si>
  <si>
    <t>(325, 'b', 4, 'OPF_res[1].theta[325,b,4]')</t>
  </si>
  <si>
    <t>(325, 'b', 5, 'OPF_res[1].theta[325,b,5]')</t>
  </si>
  <si>
    <t>(325, 'b', 6, 'OPF_res[1].theta[325,b,6]')</t>
  </si>
  <si>
    <t>(325, 'b', 7, 'OPF_res[1].theta[325,b,7]')</t>
  </si>
  <si>
    <t>(325, 'b', 8, 'OPF_res[1].theta[325,b,8]')</t>
  </si>
  <si>
    <t>(325, 'b', 9, 'OPF_res[1].theta[325,b,9]')</t>
  </si>
  <si>
    <t>(325, 'b', 10, 'OPF_res[1].theta[325,b,10]')</t>
  </si>
  <si>
    <t>(325, 'b', 11, 'OPF_res[1].theta[325,b,11]')</t>
  </si>
  <si>
    <t>(325, 'b', 12, 'OPF_res[1].theta[325,b,12]')</t>
  </si>
  <si>
    <t>(325, 'b', 13, 'OPF_res[1].theta[325,b,13]')</t>
  </si>
  <si>
    <t>(325, 'b', 14, 'OPF_res[1].theta[325,b,14]')</t>
  </si>
  <si>
    <t>(325, 'b', 15, 'OPF_res[1].theta[325,b,15]')</t>
  </si>
  <si>
    <t>(325, 'b', 16, 'OPF_res[1].theta[325,b,16]')</t>
  </si>
  <si>
    <t>(325, 'b', 17, 'OPF_res[1].theta[325,b,17]')</t>
  </si>
  <si>
    <t>(325, 'b', 18, 'OPF_res[1].theta[325,b,18]')</t>
  </si>
  <si>
    <t>(325, 'b', 19, 'OPF_res[1].theta[325,b,19]')</t>
  </si>
  <si>
    <t>(325, 'b', 20, 'OPF_res[1].theta[325,b,20]')</t>
  </si>
  <si>
    <t>(325, 'b', 21, 'OPF_res[1].theta[325,b,21]')</t>
  </si>
  <si>
    <t>(325, 'b', 22, 'OPF_res[1].theta[325,b,22]')</t>
  </si>
  <si>
    <t>(325, 'b', 23, 'OPF_res[1].theta[325,b,23]')</t>
  </si>
  <si>
    <t>(325, 'b', 24, 'OPF_res[1].theta[325,b,24]')</t>
  </si>
  <si>
    <t>(325, 'c', 1, 'OPF_res[1].theta[325,c,1]')</t>
  </si>
  <si>
    <t>(325, 'c', 2, 'OPF_res[1].theta[325,c,2]')</t>
  </si>
  <si>
    <t>(325, 'c', 3, 'OPF_res[1].theta[325,c,3]')</t>
  </si>
  <si>
    <t>(325, 'c', 4, 'OPF_res[1].theta[325,c,4]')</t>
  </si>
  <si>
    <t>(325, 'c', 5, 'OPF_res[1].theta[325,c,5]')</t>
  </si>
  <si>
    <t>(325, 'c', 6, 'OPF_res[1].theta[325,c,6]')</t>
  </si>
  <si>
    <t>(325, 'c', 7, 'OPF_res[1].theta[325,c,7]')</t>
  </si>
  <si>
    <t>(325, 'c', 8, 'OPF_res[1].theta[325,c,8]')</t>
  </si>
  <si>
    <t>(325, 'c', 9, 'OPF_res[1].theta[325,c,9]')</t>
  </si>
  <si>
    <t>(325, 'c', 10, 'OPF_res[1].theta[325,c,10]')</t>
  </si>
  <si>
    <t>(325, 'c', 11, 'OPF_res[1].theta[325,c,11]')</t>
  </si>
  <si>
    <t>(325, 'c', 12, 'OPF_res[1].theta[325,c,12]')</t>
  </si>
  <si>
    <t>(325, 'c', 13, 'OPF_res[1].theta[325,c,13]')</t>
  </si>
  <si>
    <t>(325, 'c', 14, 'OPF_res[1].theta[325,c,14]')</t>
  </si>
  <si>
    <t>(325, 'c', 15, 'OPF_res[1].theta[325,c,15]')</t>
  </si>
  <si>
    <t>(325, 'c', 16, 'OPF_res[1].theta[325,c,16]')</t>
  </si>
  <si>
    <t>(325, 'c', 17, 'OPF_res[1].theta[325,c,17]')</t>
  </si>
  <si>
    <t>(325, 'c', 18, 'OPF_res[1].theta[325,c,18]')</t>
  </si>
  <si>
    <t>(325, 'c', 19, 'OPF_res[1].theta[325,c,19]')</t>
  </si>
  <si>
    <t>(325, 'c', 20, 'OPF_res[1].theta[325,c,20]')</t>
  </si>
  <si>
    <t>(325, 'c', 21, 'OPF_res[1].theta[325,c,21]')</t>
  </si>
  <si>
    <t>(325, 'c', 22, 'OPF_res[1].theta[325,c,22]')</t>
  </si>
  <si>
    <t>(325, 'c', 23, 'OPF_res[1].theta[325,c,23]')</t>
  </si>
  <si>
    <t>(325, 'c', 24, 'OPF_res[1].theta[325,c,24]')</t>
  </si>
  <si>
    <t>(327, 'a', 1, 'OPF_res[1].theta[327,a,1]')</t>
  </si>
  <si>
    <t>(327, 'a', 2, 'OPF_res[1].theta[327,a,2]')</t>
  </si>
  <si>
    <t>(327, 'a', 3, 'OPF_res[1].theta[327,a,3]')</t>
  </si>
  <si>
    <t>(327, 'a', 4, 'OPF_res[1].theta[327,a,4]')</t>
  </si>
  <si>
    <t>(327, 'a', 5, 'OPF_res[1].theta[327,a,5]')</t>
  </si>
  <si>
    <t>(327, 'a', 6, 'OPF_res[1].theta[327,a,6]')</t>
  </si>
  <si>
    <t>(327, 'a', 7, 'OPF_res[1].theta[327,a,7]')</t>
  </si>
  <si>
    <t>(327, 'a', 8, 'OPF_res[1].theta[327,a,8]')</t>
  </si>
  <si>
    <t>(327, 'a', 9, 'OPF_res[1].theta[327,a,9]')</t>
  </si>
  <si>
    <t>(327, 'a', 10, 'OPF_res[1].theta[327,a,10]')</t>
  </si>
  <si>
    <t>(327, 'a', 11, 'OPF_res[1].theta[327,a,11]')</t>
  </si>
  <si>
    <t>(327, 'a', 12, 'OPF_res[1].theta[327,a,12]')</t>
  </si>
  <si>
    <t>(327, 'a', 13, 'OPF_res[1].theta[327,a,13]')</t>
  </si>
  <si>
    <t>(327, 'a', 14, 'OPF_res[1].theta[327,a,14]')</t>
  </si>
  <si>
    <t>(327, 'a', 15, 'OPF_res[1].theta[327,a,15]')</t>
  </si>
  <si>
    <t>(327, 'a', 16, 'OPF_res[1].theta[327,a,16]')</t>
  </si>
  <si>
    <t>(327, 'a', 17, 'OPF_res[1].theta[327,a,17]')</t>
  </si>
  <si>
    <t>(327, 'a', 18, 'OPF_res[1].theta[327,a,18]')</t>
  </si>
  <si>
    <t>(327, 'a', 19, 'OPF_res[1].theta[327,a,19]')</t>
  </si>
  <si>
    <t>(327, 'a', 20, 'OPF_res[1].theta[327,a,20]')</t>
  </si>
  <si>
    <t>(327, 'a', 21, 'OPF_res[1].theta[327,a,21]')</t>
  </si>
  <si>
    <t>(327, 'a', 22, 'OPF_res[1].theta[327,a,22]')</t>
  </si>
  <si>
    <t>(327, 'a', 23, 'OPF_res[1].theta[327,a,23]')</t>
  </si>
  <si>
    <t>(327, 'a', 24, 'OPF_res[1].theta[327,a,24]')</t>
  </si>
  <si>
    <t>(327, 'b', 1, 'OPF_res[1].theta[327,b,1]')</t>
  </si>
  <si>
    <t>(327, 'b', 2, 'OPF_res[1].theta[327,b,2]')</t>
  </si>
  <si>
    <t>(327, 'b', 3, 'OPF_res[1].theta[327,b,3]')</t>
  </si>
  <si>
    <t>(327, 'b', 4, 'OPF_res[1].theta[327,b,4]')</t>
  </si>
  <si>
    <t>(327, 'b', 5, 'OPF_res[1].theta[327,b,5]')</t>
  </si>
  <si>
    <t>(327, 'b', 6, 'OPF_res[1].theta[327,b,6]')</t>
  </si>
  <si>
    <t>(327, 'b', 7, 'OPF_res[1].theta[327,b,7]')</t>
  </si>
  <si>
    <t>(327, 'b', 8, 'OPF_res[1].theta[327,b,8]')</t>
  </si>
  <si>
    <t>(327, 'b', 9, 'OPF_res[1].theta[327,b,9]')</t>
  </si>
  <si>
    <t>(327, 'b', 10, 'OPF_res[1].theta[327,b,10]')</t>
  </si>
  <si>
    <t>(327, 'b', 11, 'OPF_res[1].theta[327,b,11]')</t>
  </si>
  <si>
    <t>(327, 'b', 12, 'OPF_res[1].theta[327,b,12]')</t>
  </si>
  <si>
    <t>(327, 'b', 13, 'OPF_res[1].theta[327,b,13]')</t>
  </si>
  <si>
    <t>(327, 'b', 14, 'OPF_res[1].theta[327,b,14]')</t>
  </si>
  <si>
    <t>(327, 'b', 15, 'OPF_res[1].theta[327,b,15]')</t>
  </si>
  <si>
    <t>(327, 'b', 16, 'OPF_res[1].theta[327,b,16]')</t>
  </si>
  <si>
    <t>(327, 'b', 17, 'OPF_res[1].theta[327,b,17]')</t>
  </si>
  <si>
    <t>(327, 'b', 18, 'OPF_res[1].theta[327,b,18]')</t>
  </si>
  <si>
    <t>(327, 'b', 19, 'OPF_res[1].theta[327,b,19]')</t>
  </si>
  <si>
    <t>(327, 'b', 20, 'OPF_res[1].theta[327,b,20]')</t>
  </si>
  <si>
    <t>(327, 'b', 21, 'OPF_res[1].theta[327,b,21]')</t>
  </si>
  <si>
    <t>(327, 'b', 22, 'OPF_res[1].theta[327,b,22]')</t>
  </si>
  <si>
    <t>(327, 'b', 23, 'OPF_res[1].theta[327,b,23]')</t>
  </si>
  <si>
    <t>(327, 'b', 24, 'OPF_res[1].theta[327,b,24]')</t>
  </si>
  <si>
    <t>(327, 'c', 1, 'OPF_res[1].theta[327,c,1]')</t>
  </si>
  <si>
    <t>(327, 'c', 2, 'OPF_res[1].theta[327,c,2]')</t>
  </si>
  <si>
    <t>(327, 'c', 3, 'OPF_res[1].theta[327,c,3]')</t>
  </si>
  <si>
    <t>(327, 'c', 4, 'OPF_res[1].theta[327,c,4]')</t>
  </si>
  <si>
    <t>(327, 'c', 5, 'OPF_res[1].theta[327,c,5]')</t>
  </si>
  <si>
    <t>(327, 'c', 6, 'OPF_res[1].theta[327,c,6]')</t>
  </si>
  <si>
    <t>(327, 'c', 7, 'OPF_res[1].theta[327,c,7]')</t>
  </si>
  <si>
    <t>(327, 'c', 8, 'OPF_res[1].theta[327,c,8]')</t>
  </si>
  <si>
    <t>(327, 'c', 9, 'OPF_res[1].theta[327,c,9]')</t>
  </si>
  <si>
    <t>(327, 'c', 10, 'OPF_res[1].theta[327,c,10]')</t>
  </si>
  <si>
    <t>(327, 'c', 11, 'OPF_res[1].theta[327,c,11]')</t>
  </si>
  <si>
    <t>(327, 'c', 12, 'OPF_res[1].theta[327,c,12]')</t>
  </si>
  <si>
    <t>(327, 'c', 13, 'OPF_res[1].theta[327,c,13]')</t>
  </si>
  <si>
    <t>(327, 'c', 14, 'OPF_res[1].theta[327,c,14]')</t>
  </si>
  <si>
    <t>(327, 'c', 15, 'OPF_res[1].theta[327,c,15]')</t>
  </si>
  <si>
    <t>(327, 'c', 16, 'OPF_res[1].theta[327,c,16]')</t>
  </si>
  <si>
    <t>(327, 'c', 17, 'OPF_res[1].theta[327,c,17]')</t>
  </si>
  <si>
    <t>(327, 'c', 18, 'OPF_res[1].theta[327,c,18]')</t>
  </si>
  <si>
    <t>(327, 'c', 19, 'OPF_res[1].theta[327,c,19]')</t>
  </si>
  <si>
    <t>(327, 'c', 20, 'OPF_res[1].theta[327,c,20]')</t>
  </si>
  <si>
    <t>(327, 'c', 21, 'OPF_res[1].theta[327,c,21]')</t>
  </si>
  <si>
    <t>(327, 'c', 22, 'OPF_res[1].theta[327,c,22]')</t>
  </si>
  <si>
    <t>(327, 'c', 23, 'OPF_res[1].theta[327,c,23]')</t>
  </si>
  <si>
    <t>(327, 'c', 24, 'OPF_res[1].theta[327,c,24]')</t>
  </si>
  <si>
    <t>(328, 'a', 1, 'OPF_res[1].theta[328,a,1]')</t>
  </si>
  <si>
    <t>(328, 'a', 2, 'OPF_res[1].theta[328,a,2]')</t>
  </si>
  <si>
    <t>(328, 'a', 3, 'OPF_res[1].theta[328,a,3]')</t>
  </si>
  <si>
    <t>(328, 'a', 4, 'OPF_res[1].theta[328,a,4]')</t>
  </si>
  <si>
    <t>(328, 'a', 5, 'OPF_res[1].theta[328,a,5]')</t>
  </si>
  <si>
    <t>(328, 'a', 6, 'OPF_res[1].theta[328,a,6]')</t>
  </si>
  <si>
    <t>(328, 'a', 7, 'OPF_res[1].theta[328,a,7]')</t>
  </si>
  <si>
    <t>(328, 'a', 8, 'OPF_res[1].theta[328,a,8]')</t>
  </si>
  <si>
    <t>(328, 'a', 9, 'OPF_res[1].theta[328,a,9]')</t>
  </si>
  <si>
    <t>(328, 'a', 10, 'OPF_res[1].theta[328,a,10]')</t>
  </si>
  <si>
    <t>(328, 'a', 11, 'OPF_res[1].theta[328,a,11]')</t>
  </si>
  <si>
    <t>(328, 'a', 12, 'OPF_res[1].theta[328,a,12]')</t>
  </si>
  <si>
    <t>(328, 'a', 13, 'OPF_res[1].theta[328,a,13]')</t>
  </si>
  <si>
    <t>(328, 'a', 14, 'OPF_res[1].theta[328,a,14]')</t>
  </si>
  <si>
    <t>(328, 'a', 15, 'OPF_res[1].theta[328,a,15]')</t>
  </si>
  <si>
    <t>(328, 'a', 16, 'OPF_res[1].theta[328,a,16]')</t>
  </si>
  <si>
    <t>(328, 'a', 17, 'OPF_res[1].theta[328,a,17]')</t>
  </si>
  <si>
    <t>(328, 'a', 18, 'OPF_res[1].theta[328,a,18]')</t>
  </si>
  <si>
    <t>(328, 'a', 19, 'OPF_res[1].theta[328,a,19]')</t>
  </si>
  <si>
    <t>(328, 'a', 20, 'OPF_res[1].theta[328,a,20]')</t>
  </si>
  <si>
    <t>(328, 'a', 21, 'OPF_res[1].theta[328,a,21]')</t>
  </si>
  <si>
    <t>(328, 'a', 22, 'OPF_res[1].theta[328,a,22]')</t>
  </si>
  <si>
    <t>(328, 'a', 23, 'OPF_res[1].theta[328,a,23]')</t>
  </si>
  <si>
    <t>(328, 'a', 24, 'OPF_res[1].theta[328,a,24]')</t>
  </si>
  <si>
    <t>(328, 'b', 1, 'OPF_res[1].theta[328,b,1]')</t>
  </si>
  <si>
    <t>(328, 'b', 2, 'OPF_res[1].theta[328,b,2]')</t>
  </si>
  <si>
    <t>(328, 'b', 3, 'OPF_res[1].theta[328,b,3]')</t>
  </si>
  <si>
    <t>(328, 'b', 4, 'OPF_res[1].theta[328,b,4]')</t>
  </si>
  <si>
    <t>(328, 'b', 5, 'OPF_res[1].theta[328,b,5]')</t>
  </si>
  <si>
    <t>(328, 'b', 6, 'OPF_res[1].theta[328,b,6]')</t>
  </si>
  <si>
    <t>(328, 'b', 7, 'OPF_res[1].theta[328,b,7]')</t>
  </si>
  <si>
    <t>(328, 'b', 8, 'OPF_res[1].theta[328,b,8]')</t>
  </si>
  <si>
    <t>(328, 'b', 9, 'OPF_res[1].theta[328,b,9]')</t>
  </si>
  <si>
    <t>(328, 'b', 10, 'OPF_res[1].theta[328,b,10]')</t>
  </si>
  <si>
    <t>(328, 'b', 11, 'OPF_res[1].theta[328,b,11]')</t>
  </si>
  <si>
    <t>(328, 'b', 12, 'OPF_res[1].theta[328,b,12]')</t>
  </si>
  <si>
    <t>(328, 'b', 13, 'OPF_res[1].theta[328,b,13]')</t>
  </si>
  <si>
    <t>(328, 'b', 14, 'OPF_res[1].theta[328,b,14]')</t>
  </si>
  <si>
    <t>(328, 'b', 15, 'OPF_res[1].theta[328,b,15]')</t>
  </si>
  <si>
    <t>(328, 'b', 16, 'OPF_res[1].theta[328,b,16]')</t>
  </si>
  <si>
    <t>(328, 'b', 17, 'OPF_res[1].theta[328,b,17]')</t>
  </si>
  <si>
    <t>(328, 'b', 18, 'OPF_res[1].theta[328,b,18]')</t>
  </si>
  <si>
    <t>(328, 'b', 19, 'OPF_res[1].theta[328,b,19]')</t>
  </si>
  <si>
    <t>(328, 'b', 20, 'OPF_res[1].theta[328,b,20]')</t>
  </si>
  <si>
    <t>(328, 'b', 21, 'OPF_res[1].theta[328,b,21]')</t>
  </si>
  <si>
    <t>(328, 'b', 22, 'OPF_res[1].theta[328,b,22]')</t>
  </si>
  <si>
    <t>(328, 'b', 23, 'OPF_res[1].theta[328,b,23]')</t>
  </si>
  <si>
    <t>(328, 'b', 24, 'OPF_res[1].theta[328,b,24]')</t>
  </si>
  <si>
    <t>(328, 'c', 1, 'OPF_res[1].theta[328,c,1]')</t>
  </si>
  <si>
    <t>(328, 'c', 2, 'OPF_res[1].theta[328,c,2]')</t>
  </si>
  <si>
    <t>(328, 'c', 3, 'OPF_res[1].theta[328,c,3]')</t>
  </si>
  <si>
    <t>(328, 'c', 4, 'OPF_res[1].theta[328,c,4]')</t>
  </si>
  <si>
    <t>(328, 'c', 5, 'OPF_res[1].theta[328,c,5]')</t>
  </si>
  <si>
    <t>(328, 'c', 6, 'OPF_res[1].theta[328,c,6]')</t>
  </si>
  <si>
    <t>(328, 'c', 7, 'OPF_res[1].theta[328,c,7]')</t>
  </si>
  <si>
    <t>(328, 'c', 8, 'OPF_res[1].theta[328,c,8]')</t>
  </si>
  <si>
    <t>(328, 'c', 9, 'OPF_res[1].theta[328,c,9]')</t>
  </si>
  <si>
    <t>(328, 'c', 10, 'OPF_res[1].theta[328,c,10]')</t>
  </si>
  <si>
    <t>(328, 'c', 11, 'OPF_res[1].theta[328,c,11]')</t>
  </si>
  <si>
    <t>(328, 'c', 12, 'OPF_res[1].theta[328,c,12]')</t>
  </si>
  <si>
    <t>(328, 'c', 13, 'OPF_res[1].theta[328,c,13]')</t>
  </si>
  <si>
    <t>(328, 'c', 14, 'OPF_res[1].theta[328,c,14]')</t>
  </si>
  <si>
    <t>(328, 'c', 15, 'OPF_res[1].theta[328,c,15]')</t>
  </si>
  <si>
    <t>(328, 'c', 16, 'OPF_res[1].theta[328,c,16]')</t>
  </si>
  <si>
    <t>(328, 'c', 17, 'OPF_res[1].theta[328,c,17]')</t>
  </si>
  <si>
    <t>(328, 'c', 18, 'OPF_res[1].theta[328,c,18]')</t>
  </si>
  <si>
    <t>(328, 'c', 19, 'OPF_res[1].theta[328,c,19]')</t>
  </si>
  <si>
    <t>(328, 'c', 20, 'OPF_res[1].theta[328,c,20]')</t>
  </si>
  <si>
    <t>(328, 'c', 21, 'OPF_res[1].theta[328,c,21]')</t>
  </si>
  <si>
    <t>(328, 'c', 22, 'OPF_res[1].theta[328,c,22]')</t>
  </si>
  <si>
    <t>(328, 'c', 23, 'OPF_res[1].theta[328,c,23]')</t>
  </si>
  <si>
    <t>(328, 'c', 24, 'OPF_res[1].theta[328,c,24]')</t>
  </si>
  <si>
    <t>(329, 'a', 1, 'OPF_res[1].theta[329,a,1]')</t>
  </si>
  <si>
    <t>(329, 'a', 2, 'OPF_res[1].theta[329,a,2]')</t>
  </si>
  <si>
    <t>(329, 'a', 3, 'OPF_res[1].theta[329,a,3]')</t>
  </si>
  <si>
    <t>(329, 'a', 4, 'OPF_res[1].theta[329,a,4]')</t>
  </si>
  <si>
    <t>(329, 'a', 5, 'OPF_res[1].theta[329,a,5]')</t>
  </si>
  <si>
    <t>(329, 'a', 6, 'OPF_res[1].theta[329,a,6]')</t>
  </si>
  <si>
    <t>(329, 'a', 7, 'OPF_res[1].theta[329,a,7]')</t>
  </si>
  <si>
    <t>(329, 'a', 8, 'OPF_res[1].theta[329,a,8]')</t>
  </si>
  <si>
    <t>(329, 'a', 9, 'OPF_res[1].theta[329,a,9]')</t>
  </si>
  <si>
    <t>(329, 'a', 10, 'OPF_res[1].theta[329,a,10]')</t>
  </si>
  <si>
    <t>(329, 'a', 11, 'OPF_res[1].theta[329,a,11]')</t>
  </si>
  <si>
    <t>(329, 'a', 12, 'OPF_res[1].theta[329,a,12]')</t>
  </si>
  <si>
    <t>(329, 'a', 13, 'OPF_res[1].theta[329,a,13]')</t>
  </si>
  <si>
    <t>(329, 'a', 14, 'OPF_res[1].theta[329,a,14]')</t>
  </si>
  <si>
    <t>(329, 'a', 15, 'OPF_res[1].theta[329,a,15]')</t>
  </si>
  <si>
    <t>(329, 'a', 16, 'OPF_res[1].theta[329,a,16]')</t>
  </si>
  <si>
    <t>(329, 'a', 17, 'OPF_res[1].theta[329,a,17]')</t>
  </si>
  <si>
    <t>(329, 'a', 18, 'OPF_res[1].theta[329,a,18]')</t>
  </si>
  <si>
    <t>(329, 'a', 19, 'OPF_res[1].theta[329,a,19]')</t>
  </si>
  <si>
    <t>(329, 'a', 20, 'OPF_res[1].theta[329,a,20]')</t>
  </si>
  <si>
    <t>(329, 'a', 21, 'OPF_res[1].theta[329,a,21]')</t>
  </si>
  <si>
    <t>(329, 'a', 22, 'OPF_res[1].theta[329,a,22]')</t>
  </si>
  <si>
    <t>(329, 'a', 23, 'OPF_res[1].theta[329,a,23]')</t>
  </si>
  <si>
    <t>(329, 'a', 24, 'OPF_res[1].theta[329,a,24]')</t>
  </si>
  <si>
    <t>(329, 'b', 1, 'OPF_res[1].theta[329,b,1]')</t>
  </si>
  <si>
    <t>(329, 'b', 2, 'OPF_res[1].theta[329,b,2]')</t>
  </si>
  <si>
    <t>(329, 'b', 3, 'OPF_res[1].theta[329,b,3]')</t>
  </si>
  <si>
    <t>(329, 'b', 4, 'OPF_res[1].theta[329,b,4]')</t>
  </si>
  <si>
    <t>(329, 'b', 5, 'OPF_res[1].theta[329,b,5]')</t>
  </si>
  <si>
    <t>(329, 'b', 6, 'OPF_res[1].theta[329,b,6]')</t>
  </si>
  <si>
    <t>(329, 'b', 7, 'OPF_res[1].theta[329,b,7]')</t>
  </si>
  <si>
    <t>(329, 'b', 8, 'OPF_res[1].theta[329,b,8]')</t>
  </si>
  <si>
    <t>(329, 'b', 9, 'OPF_res[1].theta[329,b,9]')</t>
  </si>
  <si>
    <t>(329, 'b', 10, 'OPF_res[1].theta[329,b,10]')</t>
  </si>
  <si>
    <t>(329, 'b', 11, 'OPF_res[1].theta[329,b,11]')</t>
  </si>
  <si>
    <t>(329, 'b', 12, 'OPF_res[1].theta[329,b,12]')</t>
  </si>
  <si>
    <t>(329, 'b', 13, 'OPF_res[1].theta[329,b,13]')</t>
  </si>
  <si>
    <t>(329, 'b', 14, 'OPF_res[1].theta[329,b,14]')</t>
  </si>
  <si>
    <t>(329, 'b', 15, 'OPF_res[1].theta[329,b,15]')</t>
  </si>
  <si>
    <t>(329, 'b', 16, 'OPF_res[1].theta[329,b,16]')</t>
  </si>
  <si>
    <t>(329, 'b', 17, 'OPF_res[1].theta[329,b,17]')</t>
  </si>
  <si>
    <t>(329, 'b', 18, 'OPF_res[1].theta[329,b,18]')</t>
  </si>
  <si>
    <t>(329, 'b', 19, 'OPF_res[1].theta[329,b,19]')</t>
  </si>
  <si>
    <t>(329, 'b', 20, 'OPF_res[1].theta[329,b,20]')</t>
  </si>
  <si>
    <t>(329, 'b', 21, 'OPF_res[1].theta[329,b,21]')</t>
  </si>
  <si>
    <t>(329, 'b', 22, 'OPF_res[1].theta[329,b,22]')</t>
  </si>
  <si>
    <t>(329, 'b', 23, 'OPF_res[1].theta[329,b,23]')</t>
  </si>
  <si>
    <t>(329, 'b', 24, 'OPF_res[1].theta[329,b,24]')</t>
  </si>
  <si>
    <t>(329, 'c', 1, 'OPF_res[1].theta[329,c,1]')</t>
  </si>
  <si>
    <t>(329, 'c', 2, 'OPF_res[1].theta[329,c,2]')</t>
  </si>
  <si>
    <t>(329, 'c', 3, 'OPF_res[1].theta[329,c,3]')</t>
  </si>
  <si>
    <t>(329, 'c', 4, 'OPF_res[1].theta[329,c,4]')</t>
  </si>
  <si>
    <t>(329, 'c', 5, 'OPF_res[1].theta[329,c,5]')</t>
  </si>
  <si>
    <t>(329, 'c', 6, 'OPF_res[1].theta[329,c,6]')</t>
  </si>
  <si>
    <t>(329, 'c', 7, 'OPF_res[1].theta[329,c,7]')</t>
  </si>
  <si>
    <t>(329, 'c', 8, 'OPF_res[1].theta[329,c,8]')</t>
  </si>
  <si>
    <t>(329, 'c', 9, 'OPF_res[1].theta[329,c,9]')</t>
  </si>
  <si>
    <t>(329, 'c', 10, 'OPF_res[1].theta[329,c,10]')</t>
  </si>
  <si>
    <t>(329, 'c', 11, 'OPF_res[1].theta[329,c,11]')</t>
  </si>
  <si>
    <t>(329, 'c', 12, 'OPF_res[1].theta[329,c,12]')</t>
  </si>
  <si>
    <t>(329, 'c', 13, 'OPF_res[1].theta[329,c,13]')</t>
  </si>
  <si>
    <t>(329, 'c', 14, 'OPF_res[1].theta[329,c,14]')</t>
  </si>
  <si>
    <t>(329, 'c', 15, 'OPF_res[1].theta[329,c,15]')</t>
  </si>
  <si>
    <t>(329, 'c', 16, 'OPF_res[1].theta[329,c,16]')</t>
  </si>
  <si>
    <t>(329, 'c', 17, 'OPF_res[1].theta[329,c,17]')</t>
  </si>
  <si>
    <t>(329, 'c', 18, 'OPF_res[1].theta[329,c,18]')</t>
  </si>
  <si>
    <t>(329, 'c', 19, 'OPF_res[1].theta[329,c,19]')</t>
  </si>
  <si>
    <t>(329, 'c', 20, 'OPF_res[1].theta[329,c,20]')</t>
  </si>
  <si>
    <t>(329, 'c', 21, 'OPF_res[1].theta[329,c,21]')</t>
  </si>
  <si>
    <t>(329, 'c', 22, 'OPF_res[1].theta[329,c,22]')</t>
  </si>
  <si>
    <t>(329, 'c', 23, 'OPF_res[1].theta[329,c,23]')</t>
  </si>
  <si>
    <t>(329, 'c', 24, 'OPF_res[1].theta[329,c,24]')</t>
  </si>
  <si>
    <t>(330, 'a', 1, 'OPF_res[1].theta[330,a,1]')</t>
  </si>
  <si>
    <t>(330, 'a', 2, 'OPF_res[1].theta[330,a,2]')</t>
  </si>
  <si>
    <t>(330, 'a', 3, 'OPF_res[1].theta[330,a,3]')</t>
  </si>
  <si>
    <t>(330, 'a', 4, 'OPF_res[1].theta[330,a,4]')</t>
  </si>
  <si>
    <t>(330, 'a', 5, 'OPF_res[1].theta[330,a,5]')</t>
  </si>
  <si>
    <t>(330, 'a', 6, 'OPF_res[1].theta[330,a,6]')</t>
  </si>
  <si>
    <t>(330, 'a', 7, 'OPF_res[1].theta[330,a,7]')</t>
  </si>
  <si>
    <t>(330, 'a', 8, 'OPF_res[1].theta[330,a,8]')</t>
  </si>
  <si>
    <t>(330, 'a', 9, 'OPF_res[1].theta[330,a,9]')</t>
  </si>
  <si>
    <t>(330, 'a', 10, 'OPF_res[1].theta[330,a,10]')</t>
  </si>
  <si>
    <t>(330, 'a', 11, 'OPF_res[1].theta[330,a,11]')</t>
  </si>
  <si>
    <t>(330, 'a', 12, 'OPF_res[1].theta[330,a,12]')</t>
  </si>
  <si>
    <t>(330, 'a', 13, 'OPF_res[1].theta[330,a,13]')</t>
  </si>
  <si>
    <t>(330, 'a', 14, 'OPF_res[1].theta[330,a,14]')</t>
  </si>
  <si>
    <t>(330, 'a', 15, 'OPF_res[1].theta[330,a,15]')</t>
  </si>
  <si>
    <t>(330, 'a', 16, 'OPF_res[1].theta[330,a,16]')</t>
  </si>
  <si>
    <t>(330, 'a', 17, 'OPF_res[1].theta[330,a,17]')</t>
  </si>
  <si>
    <t>(330, 'a', 18, 'OPF_res[1].theta[330,a,18]')</t>
  </si>
  <si>
    <t>(330, 'a', 19, 'OPF_res[1].theta[330,a,19]')</t>
  </si>
  <si>
    <t>(330, 'a', 20, 'OPF_res[1].theta[330,a,20]')</t>
  </si>
  <si>
    <t>(330, 'a', 21, 'OPF_res[1].theta[330,a,21]')</t>
  </si>
  <si>
    <t>(330, 'a', 22, 'OPF_res[1].theta[330,a,22]')</t>
  </si>
  <si>
    <t>(330, 'a', 23, 'OPF_res[1].theta[330,a,23]')</t>
  </si>
  <si>
    <t>(330, 'a', 24, 'OPF_res[1].theta[330,a,24]')</t>
  </si>
  <si>
    <t>(330, 'b', 1, 'OPF_res[1].theta[330,b,1]')</t>
  </si>
  <si>
    <t>(330, 'b', 2, 'OPF_res[1].theta[330,b,2]')</t>
  </si>
  <si>
    <t>(330, 'b', 3, 'OPF_res[1].theta[330,b,3]')</t>
  </si>
  <si>
    <t>(330, 'b', 4, 'OPF_res[1].theta[330,b,4]')</t>
  </si>
  <si>
    <t>(330, 'b', 5, 'OPF_res[1].theta[330,b,5]')</t>
  </si>
  <si>
    <t>(330, 'b', 6, 'OPF_res[1].theta[330,b,6]')</t>
  </si>
  <si>
    <t>(330, 'b', 7, 'OPF_res[1].theta[330,b,7]')</t>
  </si>
  <si>
    <t>(330, 'b', 8, 'OPF_res[1].theta[330,b,8]')</t>
  </si>
  <si>
    <t>(330, 'b', 9, 'OPF_res[1].theta[330,b,9]')</t>
  </si>
  <si>
    <t>(330, 'b', 10, 'OPF_res[1].theta[330,b,10]')</t>
  </si>
  <si>
    <t>(330, 'b', 11, 'OPF_res[1].theta[330,b,11]')</t>
  </si>
  <si>
    <t>(330, 'b', 12, 'OPF_res[1].theta[330,b,12]')</t>
  </si>
  <si>
    <t>(330, 'b', 13, 'OPF_res[1].theta[330,b,13]')</t>
  </si>
  <si>
    <t>(330, 'b', 14, 'OPF_res[1].theta[330,b,14]')</t>
  </si>
  <si>
    <t>(330, 'b', 15, 'OPF_res[1].theta[330,b,15]')</t>
  </si>
  <si>
    <t>(330, 'b', 16, 'OPF_res[1].theta[330,b,16]')</t>
  </si>
  <si>
    <t>(330, 'b', 17, 'OPF_res[1].theta[330,b,17]')</t>
  </si>
  <si>
    <t>(330, 'b', 18, 'OPF_res[1].theta[330,b,18]')</t>
  </si>
  <si>
    <t>(330, 'b', 19, 'OPF_res[1].theta[330,b,19]')</t>
  </si>
  <si>
    <t>(330, 'b', 20, 'OPF_res[1].theta[330,b,20]')</t>
  </si>
  <si>
    <t>(330, 'b', 21, 'OPF_res[1].theta[330,b,21]')</t>
  </si>
  <si>
    <t>(330, 'b', 22, 'OPF_res[1].theta[330,b,22]')</t>
  </si>
  <si>
    <t>(330, 'b', 23, 'OPF_res[1].theta[330,b,23]')</t>
  </si>
  <si>
    <t>(330, 'b', 24, 'OPF_res[1].theta[330,b,24]')</t>
  </si>
  <si>
    <t>(330, 'c', 1, 'OPF_res[1].theta[330,c,1]')</t>
  </si>
  <si>
    <t>(330, 'c', 2, 'OPF_res[1].theta[330,c,2]')</t>
  </si>
  <si>
    <t>(330, 'c', 3, 'OPF_res[1].theta[330,c,3]')</t>
  </si>
  <si>
    <t>(330, 'c', 4, 'OPF_res[1].theta[330,c,4]')</t>
  </si>
  <si>
    <t>(330, 'c', 5, 'OPF_res[1].theta[330,c,5]')</t>
  </si>
  <si>
    <t>(330, 'c', 6, 'OPF_res[1].theta[330,c,6]')</t>
  </si>
  <si>
    <t>(330, 'c', 7, 'OPF_res[1].theta[330,c,7]')</t>
  </si>
  <si>
    <t>(330, 'c', 8, 'OPF_res[1].theta[330,c,8]')</t>
  </si>
  <si>
    <t>(330, 'c', 9, 'OPF_res[1].theta[330,c,9]')</t>
  </si>
  <si>
    <t>(330, 'c', 10, 'OPF_res[1].theta[330,c,10]')</t>
  </si>
  <si>
    <t>(330, 'c', 11, 'OPF_res[1].theta[330,c,11]')</t>
  </si>
  <si>
    <t>(330, 'c', 12, 'OPF_res[1].theta[330,c,12]')</t>
  </si>
  <si>
    <t>(330, 'c', 13, 'OPF_res[1].theta[330,c,13]')</t>
  </si>
  <si>
    <t>(330, 'c', 14, 'OPF_res[1].theta[330,c,14]')</t>
  </si>
  <si>
    <t>(330, 'c', 15, 'OPF_res[1].theta[330,c,15]')</t>
  </si>
  <si>
    <t>(330, 'c', 16, 'OPF_res[1].theta[330,c,16]')</t>
  </si>
  <si>
    <t>(330, 'c', 17, 'OPF_res[1].theta[330,c,17]')</t>
  </si>
  <si>
    <t>(330, 'c', 18, 'OPF_res[1].theta[330,c,18]')</t>
  </si>
  <si>
    <t>(330, 'c', 19, 'OPF_res[1].theta[330,c,19]')</t>
  </si>
  <si>
    <t>(330, 'c', 20, 'OPF_res[1].theta[330,c,20]')</t>
  </si>
  <si>
    <t>(330, 'c', 21, 'OPF_res[1].theta[330,c,21]')</t>
  </si>
  <si>
    <t>(330, 'c', 22, 'OPF_res[1].theta[330,c,22]')</t>
  </si>
  <si>
    <t>(330, 'c', 23, 'OPF_res[1].theta[330,c,23]')</t>
  </si>
  <si>
    <t>(330, 'c', 24, 'OPF_res[1].theta[330,c,24]')</t>
  </si>
  <si>
    <t>(331, 'a', 1, 'OPF_res[1].theta[331,a,1]')</t>
  </si>
  <si>
    <t>(331, 'a', 2, 'OPF_res[1].theta[331,a,2]')</t>
  </si>
  <si>
    <t>(331, 'a', 3, 'OPF_res[1].theta[331,a,3]')</t>
  </si>
  <si>
    <t>(331, 'a', 4, 'OPF_res[1].theta[331,a,4]')</t>
  </si>
  <si>
    <t>(331, 'a', 5, 'OPF_res[1].theta[331,a,5]')</t>
  </si>
  <si>
    <t>(331, 'a', 6, 'OPF_res[1].theta[331,a,6]')</t>
  </si>
  <si>
    <t>(331, 'a', 7, 'OPF_res[1].theta[331,a,7]')</t>
  </si>
  <si>
    <t>(331, 'a', 8, 'OPF_res[1].theta[331,a,8]')</t>
  </si>
  <si>
    <t>(331, 'a', 9, 'OPF_res[1].theta[331,a,9]')</t>
  </si>
  <si>
    <t>(331, 'a', 10, 'OPF_res[1].theta[331,a,10]')</t>
  </si>
  <si>
    <t>(331, 'a', 11, 'OPF_res[1].theta[331,a,11]')</t>
  </si>
  <si>
    <t>(331, 'a', 12, 'OPF_res[1].theta[331,a,12]')</t>
  </si>
  <si>
    <t>(331, 'a', 13, 'OPF_res[1].theta[331,a,13]')</t>
  </si>
  <si>
    <t>(331, 'a', 14, 'OPF_res[1].theta[331,a,14]')</t>
  </si>
  <si>
    <t>(331, 'a', 15, 'OPF_res[1].theta[331,a,15]')</t>
  </si>
  <si>
    <t>(331, 'a', 16, 'OPF_res[1].theta[331,a,16]')</t>
  </si>
  <si>
    <t>(331, 'a', 17, 'OPF_res[1].theta[331,a,17]')</t>
  </si>
  <si>
    <t>(331, 'a', 18, 'OPF_res[1].theta[331,a,18]')</t>
  </si>
  <si>
    <t>(331, 'a', 19, 'OPF_res[1].theta[331,a,19]')</t>
  </si>
  <si>
    <t>(331, 'a', 20, 'OPF_res[1].theta[331,a,20]')</t>
  </si>
  <si>
    <t>(331, 'a', 21, 'OPF_res[1].theta[331,a,21]')</t>
  </si>
  <si>
    <t>(331, 'a', 22, 'OPF_res[1].theta[331,a,22]')</t>
  </si>
  <si>
    <t>(331, 'a', 23, 'OPF_res[1].theta[331,a,23]')</t>
  </si>
  <si>
    <t>(331, 'a', 24, 'OPF_res[1].theta[331,a,24]')</t>
  </si>
  <si>
    <t>(331, 'b', 1, 'OPF_res[1].theta[331,b,1]')</t>
  </si>
  <si>
    <t>(331, 'b', 2, 'OPF_res[1].theta[331,b,2]')</t>
  </si>
  <si>
    <t>(331, 'b', 3, 'OPF_res[1].theta[331,b,3]')</t>
  </si>
  <si>
    <t>(331, 'b', 4, 'OPF_res[1].theta[331,b,4]')</t>
  </si>
  <si>
    <t>(331, 'b', 5, 'OPF_res[1].theta[331,b,5]')</t>
  </si>
  <si>
    <t>(331, 'b', 6, 'OPF_res[1].theta[331,b,6]')</t>
  </si>
  <si>
    <t>(331, 'b', 7, 'OPF_res[1].theta[331,b,7]')</t>
  </si>
  <si>
    <t>(331, 'b', 8, 'OPF_res[1].theta[331,b,8]')</t>
  </si>
  <si>
    <t>(331, 'b', 9, 'OPF_res[1].theta[331,b,9]')</t>
  </si>
  <si>
    <t>(331, 'b', 10, 'OPF_res[1].theta[331,b,10]')</t>
  </si>
  <si>
    <t>(331, 'b', 11, 'OPF_res[1].theta[331,b,11]')</t>
  </si>
  <si>
    <t>(331, 'b', 12, 'OPF_res[1].theta[331,b,12]')</t>
  </si>
  <si>
    <t>(331, 'b', 13, 'OPF_res[1].theta[331,b,13]')</t>
  </si>
  <si>
    <t>(331, 'b', 14, 'OPF_res[1].theta[331,b,14]')</t>
  </si>
  <si>
    <t>(331, 'b', 15, 'OPF_res[1].theta[331,b,15]')</t>
  </si>
  <si>
    <t>(331, 'b', 16, 'OPF_res[1].theta[331,b,16]')</t>
  </si>
  <si>
    <t>(331, 'b', 17, 'OPF_res[1].theta[331,b,17]')</t>
  </si>
  <si>
    <t>(331, 'b', 18, 'OPF_res[1].theta[331,b,18]')</t>
  </si>
  <si>
    <t>(331, 'b', 19, 'OPF_res[1].theta[331,b,19]')</t>
  </si>
  <si>
    <t>(331, 'b', 20, 'OPF_res[1].theta[331,b,20]')</t>
  </si>
  <si>
    <t>(331, 'b', 21, 'OPF_res[1].theta[331,b,21]')</t>
  </si>
  <si>
    <t>(331, 'b', 22, 'OPF_res[1].theta[331,b,22]')</t>
  </si>
  <si>
    <t>(331, 'b', 23, 'OPF_res[1].theta[331,b,23]')</t>
  </si>
  <si>
    <t>(331, 'b', 24, 'OPF_res[1].theta[331,b,24]')</t>
  </si>
  <si>
    <t>(331, 'c', 1, 'OPF_res[1].theta[331,c,1]')</t>
  </si>
  <si>
    <t>(331, 'c', 2, 'OPF_res[1].theta[331,c,2]')</t>
  </si>
  <si>
    <t>(331, 'c', 3, 'OPF_res[1].theta[331,c,3]')</t>
  </si>
  <si>
    <t>(331, 'c', 4, 'OPF_res[1].theta[331,c,4]')</t>
  </si>
  <si>
    <t>(331, 'c', 5, 'OPF_res[1].theta[331,c,5]')</t>
  </si>
  <si>
    <t>(331, 'c', 6, 'OPF_res[1].theta[331,c,6]')</t>
  </si>
  <si>
    <t>(331, 'c', 7, 'OPF_res[1].theta[331,c,7]')</t>
  </si>
  <si>
    <t>(331, 'c', 8, 'OPF_res[1].theta[331,c,8]')</t>
  </si>
  <si>
    <t>(331, 'c', 9, 'OPF_res[1].theta[331,c,9]')</t>
  </si>
  <si>
    <t>(331, 'c', 10, 'OPF_res[1].theta[331,c,10]')</t>
  </si>
  <si>
    <t>(331, 'c', 11, 'OPF_res[1].theta[331,c,11]')</t>
  </si>
  <si>
    <t>(331, 'c', 12, 'OPF_res[1].theta[331,c,12]')</t>
  </si>
  <si>
    <t>(331, 'c', 13, 'OPF_res[1].theta[331,c,13]')</t>
  </si>
  <si>
    <t>(331, 'c', 14, 'OPF_res[1].theta[331,c,14]')</t>
  </si>
  <si>
    <t>(331, 'c', 15, 'OPF_res[1].theta[331,c,15]')</t>
  </si>
  <si>
    <t>(331, 'c', 16, 'OPF_res[1].theta[331,c,16]')</t>
  </si>
  <si>
    <t>(331, 'c', 17, 'OPF_res[1].theta[331,c,17]')</t>
  </si>
  <si>
    <t>(331, 'c', 18, 'OPF_res[1].theta[331,c,18]')</t>
  </si>
  <si>
    <t>(331, 'c', 19, 'OPF_res[1].theta[331,c,19]')</t>
  </si>
  <si>
    <t>(331, 'c', 20, 'OPF_res[1].theta[331,c,20]')</t>
  </si>
  <si>
    <t>(331, 'c', 21, 'OPF_res[1].theta[331,c,21]')</t>
  </si>
  <si>
    <t>(331, 'c', 22, 'OPF_res[1].theta[331,c,22]')</t>
  </si>
  <si>
    <t>(331, 'c', 23, 'OPF_res[1].theta[331,c,23]')</t>
  </si>
  <si>
    <t>(331, 'c', 24, 'OPF_res[1].theta[331,c,24]')</t>
  </si>
  <si>
    <t>(332, 'a', 1, 'OPF_res[1].theta[332,a,1]')</t>
  </si>
  <si>
    <t>(332, 'a', 2, 'OPF_res[1].theta[332,a,2]')</t>
  </si>
  <si>
    <t>(332, 'a', 3, 'OPF_res[1].theta[332,a,3]')</t>
  </si>
  <si>
    <t>(332, 'a', 4, 'OPF_res[1].theta[332,a,4]')</t>
  </si>
  <si>
    <t>(332, 'a', 5, 'OPF_res[1].theta[332,a,5]')</t>
  </si>
  <si>
    <t>(332, 'a', 6, 'OPF_res[1].theta[332,a,6]')</t>
  </si>
  <si>
    <t>(332, 'a', 7, 'OPF_res[1].theta[332,a,7]')</t>
  </si>
  <si>
    <t>(332, 'a', 8, 'OPF_res[1].theta[332,a,8]')</t>
  </si>
  <si>
    <t>(332, 'a', 9, 'OPF_res[1].theta[332,a,9]')</t>
  </si>
  <si>
    <t>(332, 'a', 10, 'OPF_res[1].theta[332,a,10]')</t>
  </si>
  <si>
    <t>(332, 'a', 11, 'OPF_res[1].theta[332,a,11]')</t>
  </si>
  <si>
    <t>(332, 'a', 12, 'OPF_res[1].theta[332,a,12]')</t>
  </si>
  <si>
    <t>(332, 'a', 13, 'OPF_res[1].theta[332,a,13]')</t>
  </si>
  <si>
    <t>(332, 'a', 14, 'OPF_res[1].theta[332,a,14]')</t>
  </si>
  <si>
    <t>(332, 'a', 15, 'OPF_res[1].theta[332,a,15]')</t>
  </si>
  <si>
    <t>(332, 'a', 16, 'OPF_res[1].theta[332,a,16]')</t>
  </si>
  <si>
    <t>(332, 'a', 17, 'OPF_res[1].theta[332,a,17]')</t>
  </si>
  <si>
    <t>(332, 'a', 18, 'OPF_res[1].theta[332,a,18]')</t>
  </si>
  <si>
    <t>(332, 'a', 19, 'OPF_res[1].theta[332,a,19]')</t>
  </si>
  <si>
    <t>(332, 'a', 20, 'OPF_res[1].theta[332,a,20]')</t>
  </si>
  <si>
    <t>(332, 'a', 21, 'OPF_res[1].theta[332,a,21]')</t>
  </si>
  <si>
    <t>(332, 'a', 22, 'OPF_res[1].theta[332,a,22]')</t>
  </si>
  <si>
    <t>(332, 'a', 23, 'OPF_res[1].theta[332,a,23]')</t>
  </si>
  <si>
    <t>(332, 'a', 24, 'OPF_res[1].theta[332,a,24]')</t>
  </si>
  <si>
    <t>(332, 'b', 1, 'OPF_res[1].theta[332,b,1]')</t>
  </si>
  <si>
    <t>(332, 'b', 2, 'OPF_res[1].theta[332,b,2]')</t>
  </si>
  <si>
    <t>(332, 'b', 3, 'OPF_res[1].theta[332,b,3]')</t>
  </si>
  <si>
    <t>(332, 'b', 4, 'OPF_res[1].theta[332,b,4]')</t>
  </si>
  <si>
    <t>(332, 'b', 5, 'OPF_res[1].theta[332,b,5]')</t>
  </si>
  <si>
    <t>(332, 'b', 6, 'OPF_res[1].theta[332,b,6]')</t>
  </si>
  <si>
    <t>(332, 'b', 7, 'OPF_res[1].theta[332,b,7]')</t>
  </si>
  <si>
    <t>(332, 'b', 8, 'OPF_res[1].theta[332,b,8]')</t>
  </si>
  <si>
    <t>(332, 'b', 9, 'OPF_res[1].theta[332,b,9]')</t>
  </si>
  <si>
    <t>(332, 'b', 10, 'OPF_res[1].theta[332,b,10]')</t>
  </si>
  <si>
    <t>(332, 'b', 11, 'OPF_res[1].theta[332,b,11]')</t>
  </si>
  <si>
    <t>(332, 'b', 12, 'OPF_res[1].theta[332,b,12]')</t>
  </si>
  <si>
    <t>(332, 'b', 13, 'OPF_res[1].theta[332,b,13]')</t>
  </si>
  <si>
    <t>(332, 'b', 14, 'OPF_res[1].theta[332,b,14]')</t>
  </si>
  <si>
    <t>(332, 'b', 15, 'OPF_res[1].theta[332,b,15]')</t>
  </si>
  <si>
    <t>(332, 'b', 16, 'OPF_res[1].theta[332,b,16]')</t>
  </si>
  <si>
    <t>(332, 'b', 17, 'OPF_res[1].theta[332,b,17]')</t>
  </si>
  <si>
    <t>(332, 'b', 18, 'OPF_res[1].theta[332,b,18]')</t>
  </si>
  <si>
    <t>(332, 'b', 19, 'OPF_res[1].theta[332,b,19]')</t>
  </si>
  <si>
    <t>(332, 'b', 20, 'OPF_res[1].theta[332,b,20]')</t>
  </si>
  <si>
    <t>(332, 'b', 21, 'OPF_res[1].theta[332,b,21]')</t>
  </si>
  <si>
    <t>(332, 'b', 22, 'OPF_res[1].theta[332,b,22]')</t>
  </si>
  <si>
    <t>(332, 'b', 23, 'OPF_res[1].theta[332,b,23]')</t>
  </si>
  <si>
    <t>(332, 'b', 24, 'OPF_res[1].theta[332,b,24]')</t>
  </si>
  <si>
    <t>(332, 'c', 1, 'OPF_res[1].theta[332,c,1]')</t>
  </si>
  <si>
    <t>(332, 'c', 2, 'OPF_res[1].theta[332,c,2]')</t>
  </si>
  <si>
    <t>(332, 'c', 3, 'OPF_res[1].theta[332,c,3]')</t>
  </si>
  <si>
    <t>(332, 'c', 4, 'OPF_res[1].theta[332,c,4]')</t>
  </si>
  <si>
    <t>(332, 'c', 5, 'OPF_res[1].theta[332,c,5]')</t>
  </si>
  <si>
    <t>(332, 'c', 6, 'OPF_res[1].theta[332,c,6]')</t>
  </si>
  <si>
    <t>(332, 'c', 7, 'OPF_res[1].theta[332,c,7]')</t>
  </si>
  <si>
    <t>(332, 'c', 8, 'OPF_res[1].theta[332,c,8]')</t>
  </si>
  <si>
    <t>(332, 'c', 9, 'OPF_res[1].theta[332,c,9]')</t>
  </si>
  <si>
    <t>(332, 'c', 10, 'OPF_res[1].theta[332,c,10]')</t>
  </si>
  <si>
    <t>(332, 'c', 11, 'OPF_res[1].theta[332,c,11]')</t>
  </si>
  <si>
    <t>(332, 'c', 12, 'OPF_res[1].theta[332,c,12]')</t>
  </si>
  <si>
    <t>(332, 'c', 13, 'OPF_res[1].theta[332,c,13]')</t>
  </si>
  <si>
    <t>(332, 'c', 14, 'OPF_res[1].theta[332,c,14]')</t>
  </si>
  <si>
    <t>(332, 'c', 15, 'OPF_res[1].theta[332,c,15]')</t>
  </si>
  <si>
    <t>(332, 'c', 16, 'OPF_res[1].theta[332,c,16]')</t>
  </si>
  <si>
    <t>(332, 'c', 17, 'OPF_res[1].theta[332,c,17]')</t>
  </si>
  <si>
    <t>(332, 'c', 18, 'OPF_res[1].theta[332,c,18]')</t>
  </si>
  <si>
    <t>(332, 'c', 19, 'OPF_res[1].theta[332,c,19]')</t>
  </si>
  <si>
    <t>(332, 'c', 20, 'OPF_res[1].theta[332,c,20]')</t>
  </si>
  <si>
    <t>(332, 'c', 21, 'OPF_res[1].theta[332,c,21]')</t>
  </si>
  <si>
    <t>(332, 'c', 22, 'OPF_res[1].theta[332,c,22]')</t>
  </si>
  <si>
    <t>(332, 'c', 23, 'OPF_res[1].theta[332,c,23]')</t>
  </si>
  <si>
    <t>(332, 'c', 24, 'OPF_res[1].theta[332,c,24]')</t>
  </si>
  <si>
    <t>(334, 'a', 1, 'OPF_res[1].theta[334,a,1]')</t>
  </si>
  <si>
    <t>(334, 'a', 2, 'OPF_res[1].theta[334,a,2]')</t>
  </si>
  <si>
    <t>(334, 'a', 3, 'OPF_res[1].theta[334,a,3]')</t>
  </si>
  <si>
    <t>(334, 'a', 4, 'OPF_res[1].theta[334,a,4]')</t>
  </si>
  <si>
    <t>(334, 'a', 5, 'OPF_res[1].theta[334,a,5]')</t>
  </si>
  <si>
    <t>(334, 'a', 6, 'OPF_res[1].theta[334,a,6]')</t>
  </si>
  <si>
    <t>(334, 'a', 7, 'OPF_res[1].theta[334,a,7]')</t>
  </si>
  <si>
    <t>(334, 'a', 8, 'OPF_res[1].theta[334,a,8]')</t>
  </si>
  <si>
    <t>(334, 'a', 9, 'OPF_res[1].theta[334,a,9]')</t>
  </si>
  <si>
    <t>(334, 'a', 10, 'OPF_res[1].theta[334,a,10]')</t>
  </si>
  <si>
    <t>(334, 'a', 11, 'OPF_res[1].theta[334,a,11]')</t>
  </si>
  <si>
    <t>(334, 'a', 12, 'OPF_res[1].theta[334,a,12]')</t>
  </si>
  <si>
    <t>(334, 'a', 13, 'OPF_res[1].theta[334,a,13]')</t>
  </si>
  <si>
    <t>(334, 'a', 14, 'OPF_res[1].theta[334,a,14]')</t>
  </si>
  <si>
    <t>(334, 'a', 15, 'OPF_res[1].theta[334,a,15]')</t>
  </si>
  <si>
    <t>(334, 'a', 16, 'OPF_res[1].theta[334,a,16]')</t>
  </si>
  <si>
    <t>(334, 'a', 17, 'OPF_res[1].theta[334,a,17]')</t>
  </si>
  <si>
    <t>(334, 'a', 18, 'OPF_res[1].theta[334,a,18]')</t>
  </si>
  <si>
    <t>(334, 'a', 19, 'OPF_res[1].theta[334,a,19]')</t>
  </si>
  <si>
    <t>(334, 'a', 20, 'OPF_res[1].theta[334,a,20]')</t>
  </si>
  <si>
    <t>(334, 'a', 21, 'OPF_res[1].theta[334,a,21]')</t>
  </si>
  <si>
    <t>(334, 'a', 22, 'OPF_res[1].theta[334,a,22]')</t>
  </si>
  <si>
    <t>(334, 'a', 23, 'OPF_res[1].theta[334,a,23]')</t>
  </si>
  <si>
    <t>(334, 'a', 24, 'OPF_res[1].theta[334,a,24]')</t>
  </si>
  <si>
    <t>(334, 'b', 1, 'OPF_res[1].theta[334,b,1]')</t>
  </si>
  <si>
    <t>(334, 'b', 2, 'OPF_res[1].theta[334,b,2]')</t>
  </si>
  <si>
    <t>(334, 'b', 3, 'OPF_res[1].theta[334,b,3]')</t>
  </si>
  <si>
    <t>(334, 'b', 4, 'OPF_res[1].theta[334,b,4]')</t>
  </si>
  <si>
    <t>(334, 'b', 5, 'OPF_res[1].theta[334,b,5]')</t>
  </si>
  <si>
    <t>(334, 'b', 6, 'OPF_res[1].theta[334,b,6]')</t>
  </si>
  <si>
    <t>(334, 'b', 7, 'OPF_res[1].theta[334,b,7]')</t>
  </si>
  <si>
    <t>(334, 'b', 8, 'OPF_res[1].theta[334,b,8]')</t>
  </si>
  <si>
    <t>(334, 'b', 9, 'OPF_res[1].theta[334,b,9]')</t>
  </si>
  <si>
    <t>(334, 'b', 10, 'OPF_res[1].theta[334,b,10]')</t>
  </si>
  <si>
    <t>(334, 'b', 11, 'OPF_res[1].theta[334,b,11]')</t>
  </si>
  <si>
    <t>(334, 'b', 12, 'OPF_res[1].theta[334,b,12]')</t>
  </si>
  <si>
    <t>(334, 'b', 13, 'OPF_res[1].theta[334,b,13]')</t>
  </si>
  <si>
    <t>(334, 'b', 14, 'OPF_res[1].theta[334,b,14]')</t>
  </si>
  <si>
    <t>(334, 'b', 15, 'OPF_res[1].theta[334,b,15]')</t>
  </si>
  <si>
    <t>(334, 'b', 16, 'OPF_res[1].theta[334,b,16]')</t>
  </si>
  <si>
    <t>(334, 'b', 17, 'OPF_res[1].theta[334,b,17]')</t>
  </si>
  <si>
    <t>(334, 'b', 18, 'OPF_res[1].theta[334,b,18]')</t>
  </si>
  <si>
    <t>(334, 'b', 19, 'OPF_res[1].theta[334,b,19]')</t>
  </si>
  <si>
    <t>(334, 'b', 20, 'OPF_res[1].theta[334,b,20]')</t>
  </si>
  <si>
    <t>(334, 'b', 21, 'OPF_res[1].theta[334,b,21]')</t>
  </si>
  <si>
    <t>(334, 'b', 22, 'OPF_res[1].theta[334,b,22]')</t>
  </si>
  <si>
    <t>(334, 'b', 23, 'OPF_res[1].theta[334,b,23]')</t>
  </si>
  <si>
    <t>(334, 'b', 24, 'OPF_res[1].theta[334,b,24]')</t>
  </si>
  <si>
    <t>(334, 'c', 1, 'OPF_res[1].theta[334,c,1]')</t>
  </si>
  <si>
    <t>(334, 'c', 2, 'OPF_res[1].theta[334,c,2]')</t>
  </si>
  <si>
    <t>(334, 'c', 3, 'OPF_res[1].theta[334,c,3]')</t>
  </si>
  <si>
    <t>(334, 'c', 4, 'OPF_res[1].theta[334,c,4]')</t>
  </si>
  <si>
    <t>(334, 'c', 5, 'OPF_res[1].theta[334,c,5]')</t>
  </si>
  <si>
    <t>(334, 'c', 6, 'OPF_res[1].theta[334,c,6]')</t>
  </si>
  <si>
    <t>(334, 'c', 7, 'OPF_res[1].theta[334,c,7]')</t>
  </si>
  <si>
    <t>(334, 'c', 8, 'OPF_res[1].theta[334,c,8]')</t>
  </si>
  <si>
    <t>(334, 'c', 9, 'OPF_res[1].theta[334,c,9]')</t>
  </si>
  <si>
    <t>(334, 'c', 10, 'OPF_res[1].theta[334,c,10]')</t>
  </si>
  <si>
    <t>(334, 'c', 11, 'OPF_res[1].theta[334,c,11]')</t>
  </si>
  <si>
    <t>(334, 'c', 12, 'OPF_res[1].theta[334,c,12]')</t>
  </si>
  <si>
    <t>(334, 'c', 13, 'OPF_res[1].theta[334,c,13]')</t>
  </si>
  <si>
    <t>(334, 'c', 14, 'OPF_res[1].theta[334,c,14]')</t>
  </si>
  <si>
    <t>(334, 'c', 15, 'OPF_res[1].theta[334,c,15]')</t>
  </si>
  <si>
    <t>(334, 'c', 16, 'OPF_res[1].theta[334,c,16]')</t>
  </si>
  <si>
    <t>(334, 'c', 17, 'OPF_res[1].theta[334,c,17]')</t>
  </si>
  <si>
    <t>(334, 'c', 18, 'OPF_res[1].theta[334,c,18]')</t>
  </si>
  <si>
    <t>(334, 'c', 19, 'OPF_res[1].theta[334,c,19]')</t>
  </si>
  <si>
    <t>(334, 'c', 20, 'OPF_res[1].theta[334,c,20]')</t>
  </si>
  <si>
    <t>(334, 'c', 21, 'OPF_res[1].theta[334,c,21]')</t>
  </si>
  <si>
    <t>(334, 'c', 22, 'OPF_res[1].theta[334,c,22]')</t>
  </si>
  <si>
    <t>(334, 'c', 23, 'OPF_res[1].theta[334,c,23]')</t>
  </si>
  <si>
    <t>(334, 'c', 24, 'OPF_res[1].theta[334,c,24]')</t>
  </si>
  <si>
    <t>(335, 'a', 1, 'OPF_res[1].theta[335,a,1]')</t>
  </si>
  <si>
    <t>(335, 'a', 2, 'OPF_res[1].theta[335,a,2]')</t>
  </si>
  <si>
    <t>(335, 'a', 3, 'OPF_res[1].theta[335,a,3]')</t>
  </si>
  <si>
    <t>(335, 'a', 4, 'OPF_res[1].theta[335,a,4]')</t>
  </si>
  <si>
    <t>(335, 'a', 5, 'OPF_res[1].theta[335,a,5]')</t>
  </si>
  <si>
    <t>(335, 'a', 6, 'OPF_res[1].theta[335,a,6]')</t>
  </si>
  <si>
    <t>(335, 'a', 7, 'OPF_res[1].theta[335,a,7]')</t>
  </si>
  <si>
    <t>(335, 'a', 8, 'OPF_res[1].theta[335,a,8]')</t>
  </si>
  <si>
    <t>(335, 'a', 9, 'OPF_res[1].theta[335,a,9]')</t>
  </si>
  <si>
    <t>(335, 'a', 10, 'OPF_res[1].theta[335,a,10]')</t>
  </si>
  <si>
    <t>(335, 'a', 11, 'OPF_res[1].theta[335,a,11]')</t>
  </si>
  <si>
    <t>(335, 'a', 12, 'OPF_res[1].theta[335,a,12]')</t>
  </si>
  <si>
    <t>(335, 'a', 13, 'OPF_res[1].theta[335,a,13]')</t>
  </si>
  <si>
    <t>(335, 'a', 14, 'OPF_res[1].theta[335,a,14]')</t>
  </si>
  <si>
    <t>(335, 'a', 15, 'OPF_res[1].theta[335,a,15]')</t>
  </si>
  <si>
    <t>(335, 'a', 16, 'OPF_res[1].theta[335,a,16]')</t>
  </si>
  <si>
    <t>(335, 'a', 17, 'OPF_res[1].theta[335,a,17]')</t>
  </si>
  <si>
    <t>(335, 'a', 18, 'OPF_res[1].theta[335,a,18]')</t>
  </si>
  <si>
    <t>(335, 'a', 19, 'OPF_res[1].theta[335,a,19]')</t>
  </si>
  <si>
    <t>(335, 'a', 20, 'OPF_res[1].theta[335,a,20]')</t>
  </si>
  <si>
    <t>(335, 'a', 21, 'OPF_res[1].theta[335,a,21]')</t>
  </si>
  <si>
    <t>(335, 'a', 22, 'OPF_res[1].theta[335,a,22]')</t>
  </si>
  <si>
    <t>(335, 'a', 23, 'OPF_res[1].theta[335,a,23]')</t>
  </si>
  <si>
    <t>(335, 'a', 24, 'OPF_res[1].theta[335,a,24]')</t>
  </si>
  <si>
    <t>(335, 'b', 1, 'OPF_res[1].theta[335,b,1]')</t>
  </si>
  <si>
    <t>(335, 'b', 2, 'OPF_res[1].theta[335,b,2]')</t>
  </si>
  <si>
    <t>(335, 'b', 3, 'OPF_res[1].theta[335,b,3]')</t>
  </si>
  <si>
    <t>(335, 'b', 4, 'OPF_res[1].theta[335,b,4]')</t>
  </si>
  <si>
    <t>(335, 'b', 5, 'OPF_res[1].theta[335,b,5]')</t>
  </si>
  <si>
    <t>(335, 'b', 6, 'OPF_res[1].theta[335,b,6]')</t>
  </si>
  <si>
    <t>(335, 'b', 7, 'OPF_res[1].theta[335,b,7]')</t>
  </si>
  <si>
    <t>(335, 'b', 8, 'OPF_res[1].theta[335,b,8]')</t>
  </si>
  <si>
    <t>(335, 'b', 9, 'OPF_res[1].theta[335,b,9]')</t>
  </si>
  <si>
    <t>(335, 'b', 10, 'OPF_res[1].theta[335,b,10]')</t>
  </si>
  <si>
    <t>(335, 'b', 11, 'OPF_res[1].theta[335,b,11]')</t>
  </si>
  <si>
    <t>(335, 'b', 12, 'OPF_res[1].theta[335,b,12]')</t>
  </si>
  <si>
    <t>(335, 'b', 13, 'OPF_res[1].theta[335,b,13]')</t>
  </si>
  <si>
    <t>(335, 'b', 14, 'OPF_res[1].theta[335,b,14]')</t>
  </si>
  <si>
    <t>(335, 'b', 15, 'OPF_res[1].theta[335,b,15]')</t>
  </si>
  <si>
    <t>(335, 'b', 16, 'OPF_res[1].theta[335,b,16]')</t>
  </si>
  <si>
    <t>(335, 'b', 17, 'OPF_res[1].theta[335,b,17]')</t>
  </si>
  <si>
    <t>(335, 'b', 18, 'OPF_res[1].theta[335,b,18]')</t>
  </si>
  <si>
    <t>(335, 'b', 19, 'OPF_res[1].theta[335,b,19]')</t>
  </si>
  <si>
    <t>(335, 'b', 20, 'OPF_res[1].theta[335,b,20]')</t>
  </si>
  <si>
    <t>(335, 'b', 21, 'OPF_res[1].theta[335,b,21]')</t>
  </si>
  <si>
    <t>(335, 'b', 22, 'OPF_res[1].theta[335,b,22]')</t>
  </si>
  <si>
    <t>(335, 'b', 23, 'OPF_res[1].theta[335,b,23]')</t>
  </si>
  <si>
    <t>(335, 'b', 24, 'OPF_res[1].theta[335,b,24]')</t>
  </si>
  <si>
    <t>(335, 'c', 1, 'OPF_res[1].theta[335,c,1]')</t>
  </si>
  <si>
    <t>(335, 'c', 2, 'OPF_res[1].theta[335,c,2]')</t>
  </si>
  <si>
    <t>(335, 'c', 3, 'OPF_res[1].theta[335,c,3]')</t>
  </si>
  <si>
    <t>(335, 'c', 4, 'OPF_res[1].theta[335,c,4]')</t>
  </si>
  <si>
    <t>(335, 'c', 5, 'OPF_res[1].theta[335,c,5]')</t>
  </si>
  <si>
    <t>(335, 'c', 6, 'OPF_res[1].theta[335,c,6]')</t>
  </si>
  <si>
    <t>(335, 'c', 7, 'OPF_res[1].theta[335,c,7]')</t>
  </si>
  <si>
    <t>(335, 'c', 8, 'OPF_res[1].theta[335,c,8]')</t>
  </si>
  <si>
    <t>(335, 'c', 9, 'OPF_res[1].theta[335,c,9]')</t>
  </si>
  <si>
    <t>(335, 'c', 10, 'OPF_res[1].theta[335,c,10]')</t>
  </si>
  <si>
    <t>(335, 'c', 11, 'OPF_res[1].theta[335,c,11]')</t>
  </si>
  <si>
    <t>(335, 'c', 12, 'OPF_res[1].theta[335,c,12]')</t>
  </si>
  <si>
    <t>(335, 'c', 13, 'OPF_res[1].theta[335,c,13]')</t>
  </si>
  <si>
    <t>(335, 'c', 14, 'OPF_res[1].theta[335,c,14]')</t>
  </si>
  <si>
    <t>(335, 'c', 15, 'OPF_res[1].theta[335,c,15]')</t>
  </si>
  <si>
    <t>(335, 'c', 16, 'OPF_res[1].theta[335,c,16]')</t>
  </si>
  <si>
    <t>(335, 'c', 17, 'OPF_res[1].theta[335,c,17]')</t>
  </si>
  <si>
    <t>(335, 'c', 18, 'OPF_res[1].theta[335,c,18]')</t>
  </si>
  <si>
    <t>(335, 'c', 19, 'OPF_res[1].theta[335,c,19]')</t>
  </si>
  <si>
    <t>(335, 'c', 20, 'OPF_res[1].theta[335,c,20]')</t>
  </si>
  <si>
    <t>(335, 'c', 21, 'OPF_res[1].theta[335,c,21]')</t>
  </si>
  <si>
    <t>(335, 'c', 22, 'OPF_res[1].theta[335,c,22]')</t>
  </si>
  <si>
    <t>(335, 'c', 23, 'OPF_res[1].theta[335,c,23]')</t>
  </si>
  <si>
    <t>(335, 'c', 24, 'OPF_res[1].theta[335,c,24]')</t>
  </si>
  <si>
    <t>(336, 'a', 1, 'OPF_res[1].theta[336,a,1]')</t>
  </si>
  <si>
    <t>(336, 'a', 2, 'OPF_res[1].theta[336,a,2]')</t>
  </si>
  <si>
    <t>(336, 'a', 3, 'OPF_res[1].theta[336,a,3]')</t>
  </si>
  <si>
    <t>(336, 'a', 4, 'OPF_res[1].theta[336,a,4]')</t>
  </si>
  <si>
    <t>(336, 'a', 5, 'OPF_res[1].theta[336,a,5]')</t>
  </si>
  <si>
    <t>(336, 'a', 6, 'OPF_res[1].theta[336,a,6]')</t>
  </si>
  <si>
    <t>(336, 'a', 7, 'OPF_res[1].theta[336,a,7]')</t>
  </si>
  <si>
    <t>(336, 'a', 8, 'OPF_res[1].theta[336,a,8]')</t>
  </si>
  <si>
    <t>(336, 'a', 9, 'OPF_res[1].theta[336,a,9]')</t>
  </si>
  <si>
    <t>(336, 'a', 10, 'OPF_res[1].theta[336,a,10]')</t>
  </si>
  <si>
    <t>(336, 'a', 11, 'OPF_res[1].theta[336,a,11]')</t>
  </si>
  <si>
    <t>(336, 'a', 12, 'OPF_res[1].theta[336,a,12]')</t>
  </si>
  <si>
    <t>(336, 'a', 13, 'OPF_res[1].theta[336,a,13]')</t>
  </si>
  <si>
    <t>(336, 'a', 14, 'OPF_res[1].theta[336,a,14]')</t>
  </si>
  <si>
    <t>(336, 'a', 15, 'OPF_res[1].theta[336,a,15]')</t>
  </si>
  <si>
    <t>(336, 'a', 16, 'OPF_res[1].theta[336,a,16]')</t>
  </si>
  <si>
    <t>(336, 'a', 17, 'OPF_res[1].theta[336,a,17]')</t>
  </si>
  <si>
    <t>(336, 'a', 18, 'OPF_res[1].theta[336,a,18]')</t>
  </si>
  <si>
    <t>(336, 'a', 19, 'OPF_res[1].theta[336,a,19]')</t>
  </si>
  <si>
    <t>(336, 'a', 20, 'OPF_res[1].theta[336,a,20]')</t>
  </si>
  <si>
    <t>(336, 'a', 21, 'OPF_res[1].theta[336,a,21]')</t>
  </si>
  <si>
    <t>(336, 'a', 22, 'OPF_res[1].theta[336,a,22]')</t>
  </si>
  <si>
    <t>(336, 'a', 23, 'OPF_res[1].theta[336,a,23]')</t>
  </si>
  <si>
    <t>(336, 'a', 24, 'OPF_res[1].theta[336,a,24]')</t>
  </si>
  <si>
    <t>(336, 'b', 1, 'OPF_res[1].theta[336,b,1]')</t>
  </si>
  <si>
    <t>(336, 'b', 2, 'OPF_res[1].theta[336,b,2]')</t>
  </si>
  <si>
    <t>(336, 'b', 3, 'OPF_res[1].theta[336,b,3]')</t>
  </si>
  <si>
    <t>(336, 'b', 4, 'OPF_res[1].theta[336,b,4]')</t>
  </si>
  <si>
    <t>(336, 'b', 5, 'OPF_res[1].theta[336,b,5]')</t>
  </si>
  <si>
    <t>(336, 'b', 6, 'OPF_res[1].theta[336,b,6]')</t>
  </si>
  <si>
    <t>(336, 'b', 7, 'OPF_res[1].theta[336,b,7]')</t>
  </si>
  <si>
    <t>(336, 'b', 8, 'OPF_res[1].theta[336,b,8]')</t>
  </si>
  <si>
    <t>(336, 'b', 9, 'OPF_res[1].theta[336,b,9]')</t>
  </si>
  <si>
    <t>(336, 'b', 10, 'OPF_res[1].theta[336,b,10]')</t>
  </si>
  <si>
    <t>(336, 'b', 11, 'OPF_res[1].theta[336,b,11]')</t>
  </si>
  <si>
    <t>(336, 'b', 12, 'OPF_res[1].theta[336,b,12]')</t>
  </si>
  <si>
    <t>(336, 'b', 13, 'OPF_res[1].theta[336,b,13]')</t>
  </si>
  <si>
    <t>(336, 'b', 14, 'OPF_res[1].theta[336,b,14]')</t>
  </si>
  <si>
    <t>(336, 'b', 15, 'OPF_res[1].theta[336,b,15]')</t>
  </si>
  <si>
    <t>(336, 'b', 16, 'OPF_res[1].theta[336,b,16]')</t>
  </si>
  <si>
    <t>(336, 'b', 17, 'OPF_res[1].theta[336,b,17]')</t>
  </si>
  <si>
    <t>(336, 'b', 18, 'OPF_res[1].theta[336,b,18]')</t>
  </si>
  <si>
    <t>(336, 'b', 19, 'OPF_res[1].theta[336,b,19]')</t>
  </si>
  <si>
    <t>(336, 'b', 20, 'OPF_res[1].theta[336,b,20]')</t>
  </si>
  <si>
    <t>(336, 'b', 21, 'OPF_res[1].theta[336,b,21]')</t>
  </si>
  <si>
    <t>(336, 'b', 22, 'OPF_res[1].theta[336,b,22]')</t>
  </si>
  <si>
    <t>(336, 'b', 23, 'OPF_res[1].theta[336,b,23]')</t>
  </si>
  <si>
    <t>(336, 'b', 24, 'OPF_res[1].theta[336,b,24]')</t>
  </si>
  <si>
    <t>(336, 'c', 1, 'OPF_res[1].theta[336,c,1]')</t>
  </si>
  <si>
    <t>(336, 'c', 2, 'OPF_res[1].theta[336,c,2]')</t>
  </si>
  <si>
    <t>(336, 'c', 3, 'OPF_res[1].theta[336,c,3]')</t>
  </si>
  <si>
    <t>(336, 'c', 4, 'OPF_res[1].theta[336,c,4]')</t>
  </si>
  <si>
    <t>(336, 'c', 5, 'OPF_res[1].theta[336,c,5]')</t>
  </si>
  <si>
    <t>(336, 'c', 6, 'OPF_res[1].theta[336,c,6]')</t>
  </si>
  <si>
    <t>(336, 'c', 7, 'OPF_res[1].theta[336,c,7]')</t>
  </si>
  <si>
    <t>(336, 'c', 8, 'OPF_res[1].theta[336,c,8]')</t>
  </si>
  <si>
    <t>(336, 'c', 9, 'OPF_res[1].theta[336,c,9]')</t>
  </si>
  <si>
    <t>(336, 'c', 10, 'OPF_res[1].theta[336,c,10]')</t>
  </si>
  <si>
    <t>(336, 'c', 11, 'OPF_res[1].theta[336,c,11]')</t>
  </si>
  <si>
    <t>(336, 'c', 12, 'OPF_res[1].theta[336,c,12]')</t>
  </si>
  <si>
    <t>(336, 'c', 13, 'OPF_res[1].theta[336,c,13]')</t>
  </si>
  <si>
    <t>(336, 'c', 14, 'OPF_res[1].theta[336,c,14]')</t>
  </si>
  <si>
    <t>(336, 'c', 15, 'OPF_res[1].theta[336,c,15]')</t>
  </si>
  <si>
    <t>(336, 'c', 16, 'OPF_res[1].theta[336,c,16]')</t>
  </si>
  <si>
    <t>(336, 'c', 17, 'OPF_res[1].theta[336,c,17]')</t>
  </si>
  <si>
    <t>(336, 'c', 18, 'OPF_res[1].theta[336,c,18]')</t>
  </si>
  <si>
    <t>(336, 'c', 19, 'OPF_res[1].theta[336,c,19]')</t>
  </si>
  <si>
    <t>(336, 'c', 20, 'OPF_res[1].theta[336,c,20]')</t>
  </si>
  <si>
    <t>(336, 'c', 21, 'OPF_res[1].theta[336,c,21]')</t>
  </si>
  <si>
    <t>(336, 'c', 22, 'OPF_res[1].theta[336,c,22]')</t>
  </si>
  <si>
    <t>(336, 'c', 23, 'OPF_res[1].theta[336,c,23]')</t>
  </si>
  <si>
    <t>(336, 'c', 24, 'OPF_res[1].theta[336,c,24]')</t>
  </si>
  <si>
    <t>(337, 'a', 1, 'OPF_res[1].theta[337,a,1]')</t>
  </si>
  <si>
    <t>(337, 'a', 2, 'OPF_res[1].theta[337,a,2]')</t>
  </si>
  <si>
    <t>(337, 'a', 3, 'OPF_res[1].theta[337,a,3]')</t>
  </si>
  <si>
    <t>(337, 'a', 4, 'OPF_res[1].theta[337,a,4]')</t>
  </si>
  <si>
    <t>(337, 'a', 5, 'OPF_res[1].theta[337,a,5]')</t>
  </si>
  <si>
    <t>(337, 'a', 6, 'OPF_res[1].theta[337,a,6]')</t>
  </si>
  <si>
    <t>(337, 'a', 7, 'OPF_res[1].theta[337,a,7]')</t>
  </si>
  <si>
    <t>(337, 'a', 8, 'OPF_res[1].theta[337,a,8]')</t>
  </si>
  <si>
    <t>(337, 'a', 9, 'OPF_res[1].theta[337,a,9]')</t>
  </si>
  <si>
    <t>(337, 'a', 10, 'OPF_res[1].theta[337,a,10]')</t>
  </si>
  <si>
    <t>(337, 'a', 11, 'OPF_res[1].theta[337,a,11]')</t>
  </si>
  <si>
    <t>(337, 'a', 12, 'OPF_res[1].theta[337,a,12]')</t>
  </si>
  <si>
    <t>(337, 'a', 13, 'OPF_res[1].theta[337,a,13]')</t>
  </si>
  <si>
    <t>(337, 'a', 14, 'OPF_res[1].theta[337,a,14]')</t>
  </si>
  <si>
    <t>(337, 'a', 15, 'OPF_res[1].theta[337,a,15]')</t>
  </si>
  <si>
    <t>(337, 'a', 16, 'OPF_res[1].theta[337,a,16]')</t>
  </si>
  <si>
    <t>(337, 'a', 17, 'OPF_res[1].theta[337,a,17]')</t>
  </si>
  <si>
    <t>(337, 'a', 18, 'OPF_res[1].theta[337,a,18]')</t>
  </si>
  <si>
    <t>(337, 'a', 19, 'OPF_res[1].theta[337,a,19]')</t>
  </si>
  <si>
    <t>(337, 'a', 20, 'OPF_res[1].theta[337,a,20]')</t>
  </si>
  <si>
    <t>(337, 'a', 21, 'OPF_res[1].theta[337,a,21]')</t>
  </si>
  <si>
    <t>(337, 'a', 22, 'OPF_res[1].theta[337,a,22]')</t>
  </si>
  <si>
    <t>(337, 'a', 23, 'OPF_res[1].theta[337,a,23]')</t>
  </si>
  <si>
    <t>(337, 'a', 24, 'OPF_res[1].theta[337,a,24]')</t>
  </si>
  <si>
    <t>(337, 'b', 1, 'OPF_res[1].theta[337,b,1]')</t>
  </si>
  <si>
    <t>(337, 'b', 2, 'OPF_res[1].theta[337,b,2]')</t>
  </si>
  <si>
    <t>(337, 'b', 3, 'OPF_res[1].theta[337,b,3]')</t>
  </si>
  <si>
    <t>(337, 'b', 4, 'OPF_res[1].theta[337,b,4]')</t>
  </si>
  <si>
    <t>(337, 'b', 5, 'OPF_res[1].theta[337,b,5]')</t>
  </si>
  <si>
    <t>(337, 'b', 6, 'OPF_res[1].theta[337,b,6]')</t>
  </si>
  <si>
    <t>(337, 'b', 7, 'OPF_res[1].theta[337,b,7]')</t>
  </si>
  <si>
    <t>(337, 'b', 8, 'OPF_res[1].theta[337,b,8]')</t>
  </si>
  <si>
    <t>(337, 'b', 9, 'OPF_res[1].theta[337,b,9]')</t>
  </si>
  <si>
    <t>(337, 'b', 10, 'OPF_res[1].theta[337,b,10]')</t>
  </si>
  <si>
    <t>(337, 'b', 11, 'OPF_res[1].theta[337,b,11]')</t>
  </si>
  <si>
    <t>(337, 'b', 12, 'OPF_res[1].theta[337,b,12]')</t>
  </si>
  <si>
    <t>(337, 'b', 13, 'OPF_res[1].theta[337,b,13]')</t>
  </si>
  <si>
    <t>(337, 'b', 14, 'OPF_res[1].theta[337,b,14]')</t>
  </si>
  <si>
    <t>(337, 'b', 15, 'OPF_res[1].theta[337,b,15]')</t>
  </si>
  <si>
    <t>(337, 'b', 16, 'OPF_res[1].theta[337,b,16]')</t>
  </si>
  <si>
    <t>(337, 'b', 17, 'OPF_res[1].theta[337,b,17]')</t>
  </si>
  <si>
    <t>(337, 'b', 18, 'OPF_res[1].theta[337,b,18]')</t>
  </si>
  <si>
    <t>(337, 'b', 19, 'OPF_res[1].theta[337,b,19]')</t>
  </si>
  <si>
    <t>(337, 'b', 20, 'OPF_res[1].theta[337,b,20]')</t>
  </si>
  <si>
    <t>(337, 'b', 21, 'OPF_res[1].theta[337,b,21]')</t>
  </si>
  <si>
    <t>(337, 'b', 22, 'OPF_res[1].theta[337,b,22]')</t>
  </si>
  <si>
    <t>(337, 'b', 23, 'OPF_res[1].theta[337,b,23]')</t>
  </si>
  <si>
    <t>(337, 'b', 24, 'OPF_res[1].theta[337,b,24]')</t>
  </si>
  <si>
    <t>(337, 'c', 1, 'OPF_res[1].theta[337,c,1]')</t>
  </si>
  <si>
    <t>(337, 'c', 2, 'OPF_res[1].theta[337,c,2]')</t>
  </si>
  <si>
    <t>(337, 'c', 3, 'OPF_res[1].theta[337,c,3]')</t>
  </si>
  <si>
    <t>(337, 'c', 4, 'OPF_res[1].theta[337,c,4]')</t>
  </si>
  <si>
    <t>(337, 'c', 5, 'OPF_res[1].theta[337,c,5]')</t>
  </si>
  <si>
    <t>(337, 'c', 6, 'OPF_res[1].theta[337,c,6]')</t>
  </si>
  <si>
    <t>(337, 'c', 7, 'OPF_res[1].theta[337,c,7]')</t>
  </si>
  <si>
    <t>(337, 'c', 8, 'OPF_res[1].theta[337,c,8]')</t>
  </si>
  <si>
    <t>(337, 'c', 9, 'OPF_res[1].theta[337,c,9]')</t>
  </si>
  <si>
    <t>(337, 'c', 10, 'OPF_res[1].theta[337,c,10]')</t>
  </si>
  <si>
    <t>(337, 'c', 11, 'OPF_res[1].theta[337,c,11]')</t>
  </si>
  <si>
    <t>(337, 'c', 12, 'OPF_res[1].theta[337,c,12]')</t>
  </si>
  <si>
    <t>(337, 'c', 13, 'OPF_res[1].theta[337,c,13]')</t>
  </si>
  <si>
    <t>(337, 'c', 14, 'OPF_res[1].theta[337,c,14]')</t>
  </si>
  <si>
    <t>(337, 'c', 15, 'OPF_res[1].theta[337,c,15]')</t>
  </si>
  <si>
    <t>(337, 'c', 16, 'OPF_res[1].theta[337,c,16]')</t>
  </si>
  <si>
    <t>(337, 'c', 17, 'OPF_res[1].theta[337,c,17]')</t>
  </si>
  <si>
    <t>(337, 'c', 18, 'OPF_res[1].theta[337,c,18]')</t>
  </si>
  <si>
    <t>(337, 'c', 19, 'OPF_res[1].theta[337,c,19]')</t>
  </si>
  <si>
    <t>(337, 'c', 20, 'OPF_res[1].theta[337,c,20]')</t>
  </si>
  <si>
    <t>(337, 'c', 21, 'OPF_res[1].theta[337,c,21]')</t>
  </si>
  <si>
    <t>(337, 'c', 22, 'OPF_res[1].theta[337,c,22]')</t>
  </si>
  <si>
    <t>(337, 'c', 23, 'OPF_res[1].theta[337,c,23]')</t>
  </si>
  <si>
    <t>(337, 'c', 24, 'OPF_res[1].theta[337,c,24]')</t>
  </si>
  <si>
    <t>(338, 'a', 1, 'OPF_res[1].theta[338,a,1]')</t>
  </si>
  <si>
    <t>(338, 'a', 2, 'OPF_res[1].theta[338,a,2]')</t>
  </si>
  <si>
    <t>(338, 'a', 3, 'OPF_res[1].theta[338,a,3]')</t>
  </si>
  <si>
    <t>(338, 'a', 4, 'OPF_res[1].theta[338,a,4]')</t>
  </si>
  <si>
    <t>(338, 'a', 5, 'OPF_res[1].theta[338,a,5]')</t>
  </si>
  <si>
    <t>(338, 'a', 6, 'OPF_res[1].theta[338,a,6]')</t>
  </si>
  <si>
    <t>(338, 'a', 7, 'OPF_res[1].theta[338,a,7]')</t>
  </si>
  <si>
    <t>(338, 'a', 8, 'OPF_res[1].theta[338,a,8]')</t>
  </si>
  <si>
    <t>(338, 'a', 9, 'OPF_res[1].theta[338,a,9]')</t>
  </si>
  <si>
    <t>(338, 'a', 10, 'OPF_res[1].theta[338,a,10]')</t>
  </si>
  <si>
    <t>(338, 'a', 11, 'OPF_res[1].theta[338,a,11]')</t>
  </si>
  <si>
    <t>(338, 'a', 12, 'OPF_res[1].theta[338,a,12]')</t>
  </si>
  <si>
    <t>(338, 'a', 13, 'OPF_res[1].theta[338,a,13]')</t>
  </si>
  <si>
    <t>(338, 'a', 14, 'OPF_res[1].theta[338,a,14]')</t>
  </si>
  <si>
    <t>(338, 'a', 15, 'OPF_res[1].theta[338,a,15]')</t>
  </si>
  <si>
    <t>(338, 'a', 16, 'OPF_res[1].theta[338,a,16]')</t>
  </si>
  <si>
    <t>(338, 'a', 17, 'OPF_res[1].theta[338,a,17]')</t>
  </si>
  <si>
    <t>(338, 'a', 18, 'OPF_res[1].theta[338,a,18]')</t>
  </si>
  <si>
    <t>(338, 'a', 19, 'OPF_res[1].theta[338,a,19]')</t>
  </si>
  <si>
    <t>(338, 'a', 20, 'OPF_res[1].theta[338,a,20]')</t>
  </si>
  <si>
    <t>(338, 'a', 21, 'OPF_res[1].theta[338,a,21]')</t>
  </si>
  <si>
    <t>(338, 'a', 22, 'OPF_res[1].theta[338,a,22]')</t>
  </si>
  <si>
    <t>(338, 'a', 23, 'OPF_res[1].theta[338,a,23]')</t>
  </si>
  <si>
    <t>(338, 'a', 24, 'OPF_res[1].theta[338,a,24]')</t>
  </si>
  <si>
    <t>(338, 'b', 1, 'OPF_res[1].theta[338,b,1]')</t>
  </si>
  <si>
    <t>(338, 'b', 2, 'OPF_res[1].theta[338,b,2]')</t>
  </si>
  <si>
    <t>(338, 'b', 3, 'OPF_res[1].theta[338,b,3]')</t>
  </si>
  <si>
    <t>(338, 'b', 4, 'OPF_res[1].theta[338,b,4]')</t>
  </si>
  <si>
    <t>(338, 'b', 5, 'OPF_res[1].theta[338,b,5]')</t>
  </si>
  <si>
    <t>(338, 'b', 6, 'OPF_res[1].theta[338,b,6]')</t>
  </si>
  <si>
    <t>(338, 'b', 7, 'OPF_res[1].theta[338,b,7]')</t>
  </si>
  <si>
    <t>(338, 'b', 8, 'OPF_res[1].theta[338,b,8]')</t>
  </si>
  <si>
    <t>(338, 'b', 9, 'OPF_res[1].theta[338,b,9]')</t>
  </si>
  <si>
    <t>(338, 'b', 10, 'OPF_res[1].theta[338,b,10]')</t>
  </si>
  <si>
    <t>(338, 'b', 11, 'OPF_res[1].theta[338,b,11]')</t>
  </si>
  <si>
    <t>(338, 'b', 12, 'OPF_res[1].theta[338,b,12]')</t>
  </si>
  <si>
    <t>(338, 'b', 13, 'OPF_res[1].theta[338,b,13]')</t>
  </si>
  <si>
    <t>(338, 'b', 14, 'OPF_res[1].theta[338,b,14]')</t>
  </si>
  <si>
    <t>(338, 'b', 15, 'OPF_res[1].theta[338,b,15]')</t>
  </si>
  <si>
    <t>(338, 'b', 16, 'OPF_res[1].theta[338,b,16]')</t>
  </si>
  <si>
    <t>(338, 'b', 17, 'OPF_res[1].theta[338,b,17]')</t>
  </si>
  <si>
    <t>(338, 'b', 18, 'OPF_res[1].theta[338,b,18]')</t>
  </si>
  <si>
    <t>(338, 'b', 19, 'OPF_res[1].theta[338,b,19]')</t>
  </si>
  <si>
    <t>(338, 'b', 20, 'OPF_res[1].theta[338,b,20]')</t>
  </si>
  <si>
    <t>(338, 'b', 21, 'OPF_res[1].theta[338,b,21]')</t>
  </si>
  <si>
    <t>(338, 'b', 22, 'OPF_res[1].theta[338,b,22]')</t>
  </si>
  <si>
    <t>(338, 'b', 23, 'OPF_res[1].theta[338,b,23]')</t>
  </si>
  <si>
    <t>(338, 'b', 24, 'OPF_res[1].theta[338,b,24]')</t>
  </si>
  <si>
    <t>(338, 'c', 1, 'OPF_res[1].theta[338,c,1]')</t>
  </si>
  <si>
    <t>(338, 'c', 2, 'OPF_res[1].theta[338,c,2]')</t>
  </si>
  <si>
    <t>(338, 'c', 3, 'OPF_res[1].theta[338,c,3]')</t>
  </si>
  <si>
    <t>(338, 'c', 4, 'OPF_res[1].theta[338,c,4]')</t>
  </si>
  <si>
    <t>(338, 'c', 5, 'OPF_res[1].theta[338,c,5]')</t>
  </si>
  <si>
    <t>(338, 'c', 6, 'OPF_res[1].theta[338,c,6]')</t>
  </si>
  <si>
    <t>(338, 'c', 7, 'OPF_res[1].theta[338,c,7]')</t>
  </si>
  <si>
    <t>(338, 'c', 8, 'OPF_res[1].theta[338,c,8]')</t>
  </si>
  <si>
    <t>(338, 'c', 9, 'OPF_res[1].theta[338,c,9]')</t>
  </si>
  <si>
    <t>(338, 'c', 10, 'OPF_res[1].theta[338,c,10]')</t>
  </si>
  <si>
    <t>(338, 'c', 11, 'OPF_res[1].theta[338,c,11]')</t>
  </si>
  <si>
    <t>(338, 'c', 12, 'OPF_res[1].theta[338,c,12]')</t>
  </si>
  <si>
    <t>(338, 'c', 13, 'OPF_res[1].theta[338,c,13]')</t>
  </si>
  <si>
    <t>(338, 'c', 14, 'OPF_res[1].theta[338,c,14]')</t>
  </si>
  <si>
    <t>(338, 'c', 15, 'OPF_res[1].theta[338,c,15]')</t>
  </si>
  <si>
    <t>(338, 'c', 16, 'OPF_res[1].theta[338,c,16]')</t>
  </si>
  <si>
    <t>(338, 'c', 17, 'OPF_res[1].theta[338,c,17]')</t>
  </si>
  <si>
    <t>(338, 'c', 18, 'OPF_res[1].theta[338,c,18]')</t>
  </si>
  <si>
    <t>(338, 'c', 19, 'OPF_res[1].theta[338,c,19]')</t>
  </si>
  <si>
    <t>(338, 'c', 20, 'OPF_res[1].theta[338,c,20]')</t>
  </si>
  <si>
    <t>(338, 'c', 21, 'OPF_res[1].theta[338,c,21]')</t>
  </si>
  <si>
    <t>(338, 'c', 22, 'OPF_res[1].theta[338,c,22]')</t>
  </si>
  <si>
    <t>(338, 'c', 23, 'OPF_res[1].theta[338,c,23]')</t>
  </si>
  <si>
    <t>(338, 'c', 24, 'OPF_res[1].theta[338,c,24]')</t>
  </si>
  <si>
    <t>(341, 'a', 1, 'OPF_res[1].theta[341,a,1]')</t>
  </si>
  <si>
    <t>(341, 'a', 2, 'OPF_res[1].theta[341,a,2]')</t>
  </si>
  <si>
    <t>(341, 'a', 3, 'OPF_res[1].theta[341,a,3]')</t>
  </si>
  <si>
    <t>(341, 'a', 4, 'OPF_res[1].theta[341,a,4]')</t>
  </si>
  <si>
    <t>(341, 'a', 5, 'OPF_res[1].theta[341,a,5]')</t>
  </si>
  <si>
    <t>(341, 'a', 6, 'OPF_res[1].theta[341,a,6]')</t>
  </si>
  <si>
    <t>(341, 'a', 7, 'OPF_res[1].theta[341,a,7]')</t>
  </si>
  <si>
    <t>(341, 'a', 8, 'OPF_res[1].theta[341,a,8]')</t>
  </si>
  <si>
    <t>(341, 'a', 9, 'OPF_res[1].theta[341,a,9]')</t>
  </si>
  <si>
    <t>(341, 'a', 10, 'OPF_res[1].theta[341,a,10]')</t>
  </si>
  <si>
    <t>(341, 'a', 11, 'OPF_res[1].theta[341,a,11]')</t>
  </si>
  <si>
    <t>(341, 'a', 12, 'OPF_res[1].theta[341,a,12]')</t>
  </si>
  <si>
    <t>(341, 'a', 13, 'OPF_res[1].theta[341,a,13]')</t>
  </si>
  <si>
    <t>(341, 'a', 14, 'OPF_res[1].theta[341,a,14]')</t>
  </si>
  <si>
    <t>(341, 'a', 15, 'OPF_res[1].theta[341,a,15]')</t>
  </si>
  <si>
    <t>(341, 'a', 16, 'OPF_res[1].theta[341,a,16]')</t>
  </si>
  <si>
    <t>(341, 'a', 17, 'OPF_res[1].theta[341,a,17]')</t>
  </si>
  <si>
    <t>(341, 'a', 18, 'OPF_res[1].theta[341,a,18]')</t>
  </si>
  <si>
    <t>(341, 'a', 19, 'OPF_res[1].theta[341,a,19]')</t>
  </si>
  <si>
    <t>(341, 'a', 20, 'OPF_res[1].theta[341,a,20]')</t>
  </si>
  <si>
    <t>(341, 'a', 21, 'OPF_res[1].theta[341,a,21]')</t>
  </si>
  <si>
    <t>(341, 'a', 22, 'OPF_res[1].theta[341,a,22]')</t>
  </si>
  <si>
    <t>(341, 'a', 23, 'OPF_res[1].theta[341,a,23]')</t>
  </si>
  <si>
    <t>(341, 'a', 24, 'OPF_res[1].theta[341,a,24]')</t>
  </si>
  <si>
    <t>(341, 'b', 1, 'OPF_res[1].theta[341,b,1]')</t>
  </si>
  <si>
    <t>(341, 'b', 2, 'OPF_res[1].theta[341,b,2]')</t>
  </si>
  <si>
    <t>(341, 'b', 3, 'OPF_res[1].theta[341,b,3]')</t>
  </si>
  <si>
    <t>(341, 'b', 4, 'OPF_res[1].theta[341,b,4]')</t>
  </si>
  <si>
    <t>(341, 'b', 5, 'OPF_res[1].theta[341,b,5]')</t>
  </si>
  <si>
    <t>(341, 'b', 6, 'OPF_res[1].theta[341,b,6]')</t>
  </si>
  <si>
    <t>(341, 'b', 7, 'OPF_res[1].theta[341,b,7]')</t>
  </si>
  <si>
    <t>(341, 'b', 8, 'OPF_res[1].theta[341,b,8]')</t>
  </si>
  <si>
    <t>(341, 'b', 9, 'OPF_res[1].theta[341,b,9]')</t>
  </si>
  <si>
    <t>(341, 'b', 10, 'OPF_res[1].theta[341,b,10]')</t>
  </si>
  <si>
    <t>(341, 'b', 11, 'OPF_res[1].theta[341,b,11]')</t>
  </si>
  <si>
    <t>(341, 'b', 12, 'OPF_res[1].theta[341,b,12]')</t>
  </si>
  <si>
    <t>(341, 'b', 13, 'OPF_res[1].theta[341,b,13]')</t>
  </si>
  <si>
    <t>(341, 'b', 14, 'OPF_res[1].theta[341,b,14]')</t>
  </si>
  <si>
    <t>(341, 'b', 15, 'OPF_res[1].theta[341,b,15]')</t>
  </si>
  <si>
    <t>(341, 'b', 16, 'OPF_res[1].theta[341,b,16]')</t>
  </si>
  <si>
    <t>(341, 'b', 17, 'OPF_res[1].theta[341,b,17]')</t>
  </si>
  <si>
    <t>(341, 'b', 18, 'OPF_res[1].theta[341,b,18]')</t>
  </si>
  <si>
    <t>(341, 'b', 19, 'OPF_res[1].theta[341,b,19]')</t>
  </si>
  <si>
    <t>(341, 'b', 20, 'OPF_res[1].theta[341,b,20]')</t>
  </si>
  <si>
    <t>(341, 'b', 21, 'OPF_res[1].theta[341,b,21]')</t>
  </si>
  <si>
    <t>(341, 'b', 22, 'OPF_res[1].theta[341,b,22]')</t>
  </si>
  <si>
    <t>(341, 'b', 23, 'OPF_res[1].theta[341,b,23]')</t>
  </si>
  <si>
    <t>(341, 'b', 24, 'OPF_res[1].theta[341,b,24]')</t>
  </si>
  <si>
    <t>(341, 'c', 1, 'OPF_res[1].theta[341,c,1]')</t>
  </si>
  <si>
    <t>(341, 'c', 2, 'OPF_res[1].theta[341,c,2]')</t>
  </si>
  <si>
    <t>(341, 'c', 3, 'OPF_res[1].theta[341,c,3]')</t>
  </si>
  <si>
    <t>(341, 'c', 4, 'OPF_res[1].theta[341,c,4]')</t>
  </si>
  <si>
    <t>(341, 'c', 5, 'OPF_res[1].theta[341,c,5]')</t>
  </si>
  <si>
    <t>(341, 'c', 6, 'OPF_res[1].theta[341,c,6]')</t>
  </si>
  <si>
    <t>(341, 'c', 7, 'OPF_res[1].theta[341,c,7]')</t>
  </si>
  <si>
    <t>(341, 'c', 8, 'OPF_res[1].theta[341,c,8]')</t>
  </si>
  <si>
    <t>(341, 'c', 9, 'OPF_res[1].theta[341,c,9]')</t>
  </si>
  <si>
    <t>(341, 'c', 10, 'OPF_res[1].theta[341,c,10]')</t>
  </si>
  <si>
    <t>(341, 'c', 11, 'OPF_res[1].theta[341,c,11]')</t>
  </si>
  <si>
    <t>(341, 'c', 12, 'OPF_res[1].theta[341,c,12]')</t>
  </si>
  <si>
    <t>(341, 'c', 13, 'OPF_res[1].theta[341,c,13]')</t>
  </si>
  <si>
    <t>(341, 'c', 14, 'OPF_res[1].theta[341,c,14]')</t>
  </si>
  <si>
    <t>(341, 'c', 15, 'OPF_res[1].theta[341,c,15]')</t>
  </si>
  <si>
    <t>(341, 'c', 16, 'OPF_res[1].theta[341,c,16]')</t>
  </si>
  <si>
    <t>(341, 'c', 17, 'OPF_res[1].theta[341,c,17]')</t>
  </si>
  <si>
    <t>(341, 'c', 18, 'OPF_res[1].theta[341,c,18]')</t>
  </si>
  <si>
    <t>(341, 'c', 19, 'OPF_res[1].theta[341,c,19]')</t>
  </si>
  <si>
    <t>(341, 'c', 20, 'OPF_res[1].theta[341,c,20]')</t>
  </si>
  <si>
    <t>(341, 'c', 21, 'OPF_res[1].theta[341,c,21]')</t>
  </si>
  <si>
    <t>(341, 'c', 22, 'OPF_res[1].theta[341,c,22]')</t>
  </si>
  <si>
    <t>(341, 'c', 23, 'OPF_res[1].theta[341,c,23]')</t>
  </si>
  <si>
    <t>(341, 'c', 24, 'OPF_res[1].theta[341,c,24]')</t>
  </si>
  <si>
    <t>(342, 'a', 1, 'OPF_res[1].theta[342,a,1]')</t>
  </si>
  <si>
    <t>(342, 'a', 2, 'OPF_res[1].theta[342,a,2]')</t>
  </si>
  <si>
    <t>(342, 'a', 3, 'OPF_res[1].theta[342,a,3]')</t>
  </si>
  <si>
    <t>(342, 'a', 4, 'OPF_res[1].theta[342,a,4]')</t>
  </si>
  <si>
    <t>(342, 'a', 5, 'OPF_res[1].theta[342,a,5]')</t>
  </si>
  <si>
    <t>(342, 'a', 6, 'OPF_res[1].theta[342,a,6]')</t>
  </si>
  <si>
    <t>(342, 'a', 7, 'OPF_res[1].theta[342,a,7]')</t>
  </si>
  <si>
    <t>(342, 'a', 8, 'OPF_res[1].theta[342,a,8]')</t>
  </si>
  <si>
    <t>(342, 'a', 9, 'OPF_res[1].theta[342,a,9]')</t>
  </si>
  <si>
    <t>(342, 'a', 10, 'OPF_res[1].theta[342,a,10]')</t>
  </si>
  <si>
    <t>(342, 'a', 11, 'OPF_res[1].theta[342,a,11]')</t>
  </si>
  <si>
    <t>(342, 'a', 12, 'OPF_res[1].theta[342,a,12]')</t>
  </si>
  <si>
    <t>(342, 'a', 13, 'OPF_res[1].theta[342,a,13]')</t>
  </si>
  <si>
    <t>(342, 'a', 14, 'OPF_res[1].theta[342,a,14]')</t>
  </si>
  <si>
    <t>(342, 'a', 15, 'OPF_res[1].theta[342,a,15]')</t>
  </si>
  <si>
    <t>(342, 'a', 16, 'OPF_res[1].theta[342,a,16]')</t>
  </si>
  <si>
    <t>(342, 'a', 17, 'OPF_res[1].theta[342,a,17]')</t>
  </si>
  <si>
    <t>(342, 'a', 18, 'OPF_res[1].theta[342,a,18]')</t>
  </si>
  <si>
    <t>(342, 'a', 19, 'OPF_res[1].theta[342,a,19]')</t>
  </si>
  <si>
    <t>(342, 'a', 20, 'OPF_res[1].theta[342,a,20]')</t>
  </si>
  <si>
    <t>(342, 'a', 21, 'OPF_res[1].theta[342,a,21]')</t>
  </si>
  <si>
    <t>(342, 'a', 22, 'OPF_res[1].theta[342,a,22]')</t>
  </si>
  <si>
    <t>(342, 'a', 23, 'OPF_res[1].theta[342,a,23]')</t>
  </si>
  <si>
    <t>(342, 'a', 24, 'OPF_res[1].theta[342,a,24]')</t>
  </si>
  <si>
    <t>(342, 'b', 1, 'OPF_res[1].theta[342,b,1]')</t>
  </si>
  <si>
    <t>(342, 'b', 2, 'OPF_res[1].theta[342,b,2]')</t>
  </si>
  <si>
    <t>(342, 'b', 3, 'OPF_res[1].theta[342,b,3]')</t>
  </si>
  <si>
    <t>(342, 'b', 4, 'OPF_res[1].theta[342,b,4]')</t>
  </si>
  <si>
    <t>(342, 'b', 5, 'OPF_res[1].theta[342,b,5]')</t>
  </si>
  <si>
    <t>(342, 'b', 6, 'OPF_res[1].theta[342,b,6]')</t>
  </si>
  <si>
    <t>(342, 'b', 7, 'OPF_res[1].theta[342,b,7]')</t>
  </si>
  <si>
    <t>(342, 'b', 8, 'OPF_res[1].theta[342,b,8]')</t>
  </si>
  <si>
    <t>(342, 'b', 9, 'OPF_res[1].theta[342,b,9]')</t>
  </si>
  <si>
    <t>(342, 'b', 10, 'OPF_res[1].theta[342,b,10]')</t>
  </si>
  <si>
    <t>(342, 'b', 11, 'OPF_res[1].theta[342,b,11]')</t>
  </si>
  <si>
    <t>(342, 'b', 12, 'OPF_res[1].theta[342,b,12]')</t>
  </si>
  <si>
    <t>(342, 'b', 13, 'OPF_res[1].theta[342,b,13]')</t>
  </si>
  <si>
    <t>(342, 'b', 14, 'OPF_res[1].theta[342,b,14]')</t>
  </si>
  <si>
    <t>(342, 'b', 15, 'OPF_res[1].theta[342,b,15]')</t>
  </si>
  <si>
    <t>(342, 'b', 16, 'OPF_res[1].theta[342,b,16]')</t>
  </si>
  <si>
    <t>(342, 'b', 17, 'OPF_res[1].theta[342,b,17]')</t>
  </si>
  <si>
    <t>(342, 'b', 18, 'OPF_res[1].theta[342,b,18]')</t>
  </si>
  <si>
    <t>(342, 'b', 19, 'OPF_res[1].theta[342,b,19]')</t>
  </si>
  <si>
    <t>(342, 'b', 20, 'OPF_res[1].theta[342,b,20]')</t>
  </si>
  <si>
    <t>(342, 'b', 21, 'OPF_res[1].theta[342,b,21]')</t>
  </si>
  <si>
    <t>(342, 'b', 22, 'OPF_res[1].theta[342,b,22]')</t>
  </si>
  <si>
    <t>(342, 'b', 23, 'OPF_res[1].theta[342,b,23]')</t>
  </si>
  <si>
    <t>(342, 'b', 24, 'OPF_res[1].theta[342,b,24]')</t>
  </si>
  <si>
    <t>(342, 'c', 1, 'OPF_res[1].theta[342,c,1]')</t>
  </si>
  <si>
    <t>(342, 'c', 2, 'OPF_res[1].theta[342,c,2]')</t>
  </si>
  <si>
    <t>(342, 'c', 3, 'OPF_res[1].theta[342,c,3]')</t>
  </si>
  <si>
    <t>(342, 'c', 4, 'OPF_res[1].theta[342,c,4]')</t>
  </si>
  <si>
    <t>(342, 'c', 5, 'OPF_res[1].theta[342,c,5]')</t>
  </si>
  <si>
    <t>(342, 'c', 6, 'OPF_res[1].theta[342,c,6]')</t>
  </si>
  <si>
    <t>(342, 'c', 7, 'OPF_res[1].theta[342,c,7]')</t>
  </si>
  <si>
    <t>(342, 'c', 8, 'OPF_res[1].theta[342,c,8]')</t>
  </si>
  <si>
    <t>(342, 'c', 9, 'OPF_res[1].theta[342,c,9]')</t>
  </si>
  <si>
    <t>(342, 'c', 10, 'OPF_res[1].theta[342,c,10]')</t>
  </si>
  <si>
    <t>(342, 'c', 11, 'OPF_res[1].theta[342,c,11]')</t>
  </si>
  <si>
    <t>(342, 'c', 12, 'OPF_res[1].theta[342,c,12]')</t>
  </si>
  <si>
    <t>(342, 'c', 13, 'OPF_res[1].theta[342,c,13]')</t>
  </si>
  <si>
    <t>(342, 'c', 14, 'OPF_res[1].theta[342,c,14]')</t>
  </si>
  <si>
    <t>(342, 'c', 15, 'OPF_res[1].theta[342,c,15]')</t>
  </si>
  <si>
    <t>(342, 'c', 16, 'OPF_res[1].theta[342,c,16]')</t>
  </si>
  <si>
    <t>(342, 'c', 17, 'OPF_res[1].theta[342,c,17]')</t>
  </si>
  <si>
    <t>(342, 'c', 18, 'OPF_res[1].theta[342,c,18]')</t>
  </si>
  <si>
    <t>(342, 'c', 19, 'OPF_res[1].theta[342,c,19]')</t>
  </si>
  <si>
    <t>(342, 'c', 20, 'OPF_res[1].theta[342,c,20]')</t>
  </si>
  <si>
    <t>(342, 'c', 21, 'OPF_res[1].theta[342,c,21]')</t>
  </si>
  <si>
    <t>(342, 'c', 22, 'OPF_res[1].theta[342,c,22]')</t>
  </si>
  <si>
    <t>(342, 'c', 23, 'OPF_res[1].theta[342,c,23]')</t>
  </si>
  <si>
    <t>(342, 'c', 24, 'OPF_res[1].theta[342,c,24]')</t>
  </si>
  <si>
    <t>(343, 'a', 1, 'OPF_res[1].theta[343,a,1]')</t>
  </si>
  <si>
    <t>(343, 'a', 2, 'OPF_res[1].theta[343,a,2]')</t>
  </si>
  <si>
    <t>(343, 'a', 3, 'OPF_res[1].theta[343,a,3]')</t>
  </si>
  <si>
    <t>(343, 'a', 4, 'OPF_res[1].theta[343,a,4]')</t>
  </si>
  <si>
    <t>(343, 'a', 5, 'OPF_res[1].theta[343,a,5]')</t>
  </si>
  <si>
    <t>(343, 'a', 6, 'OPF_res[1].theta[343,a,6]')</t>
  </si>
  <si>
    <t>(343, 'a', 7, 'OPF_res[1].theta[343,a,7]')</t>
  </si>
  <si>
    <t>(343, 'a', 8, 'OPF_res[1].theta[343,a,8]')</t>
  </si>
  <si>
    <t>(343, 'a', 9, 'OPF_res[1].theta[343,a,9]')</t>
  </si>
  <si>
    <t>(343, 'a', 10, 'OPF_res[1].theta[343,a,10]')</t>
  </si>
  <si>
    <t>(343, 'a', 11, 'OPF_res[1].theta[343,a,11]')</t>
  </si>
  <si>
    <t>(343, 'a', 12, 'OPF_res[1].theta[343,a,12]')</t>
  </si>
  <si>
    <t>(343, 'a', 13, 'OPF_res[1].theta[343,a,13]')</t>
  </si>
  <si>
    <t>(343, 'a', 14, 'OPF_res[1].theta[343,a,14]')</t>
  </si>
  <si>
    <t>(343, 'a', 15, 'OPF_res[1].theta[343,a,15]')</t>
  </si>
  <si>
    <t>(343, 'a', 16, 'OPF_res[1].theta[343,a,16]')</t>
  </si>
  <si>
    <t>(343, 'a', 17, 'OPF_res[1].theta[343,a,17]')</t>
  </si>
  <si>
    <t>(343, 'a', 18, 'OPF_res[1].theta[343,a,18]')</t>
  </si>
  <si>
    <t>(343, 'a', 19, 'OPF_res[1].theta[343,a,19]')</t>
  </si>
  <si>
    <t>(343, 'a', 20, 'OPF_res[1].theta[343,a,20]')</t>
  </si>
  <si>
    <t>(343, 'a', 21, 'OPF_res[1].theta[343,a,21]')</t>
  </si>
  <si>
    <t>(343, 'a', 22, 'OPF_res[1].theta[343,a,22]')</t>
  </si>
  <si>
    <t>(343, 'a', 23, 'OPF_res[1].theta[343,a,23]')</t>
  </si>
  <si>
    <t>(343, 'a', 24, 'OPF_res[1].theta[343,a,24]')</t>
  </si>
  <si>
    <t>(343, 'b', 1, 'OPF_res[1].theta[343,b,1]')</t>
  </si>
  <si>
    <t>(343, 'b', 2, 'OPF_res[1].theta[343,b,2]')</t>
  </si>
  <si>
    <t>(343, 'b', 3, 'OPF_res[1].theta[343,b,3]')</t>
  </si>
  <si>
    <t>(343, 'b', 4, 'OPF_res[1].theta[343,b,4]')</t>
  </si>
  <si>
    <t>(343, 'b', 5, 'OPF_res[1].theta[343,b,5]')</t>
  </si>
  <si>
    <t>(343, 'b', 6, 'OPF_res[1].theta[343,b,6]')</t>
  </si>
  <si>
    <t>(343, 'b', 7, 'OPF_res[1].theta[343,b,7]')</t>
  </si>
  <si>
    <t>(343, 'b', 8, 'OPF_res[1].theta[343,b,8]')</t>
  </si>
  <si>
    <t>(343, 'b', 9, 'OPF_res[1].theta[343,b,9]')</t>
  </si>
  <si>
    <t>(343, 'b', 10, 'OPF_res[1].theta[343,b,10]')</t>
  </si>
  <si>
    <t>(343, 'b', 11, 'OPF_res[1].theta[343,b,11]')</t>
  </si>
  <si>
    <t>(343, 'b', 12, 'OPF_res[1].theta[343,b,12]')</t>
  </si>
  <si>
    <t>(343, 'b', 13, 'OPF_res[1].theta[343,b,13]')</t>
  </si>
  <si>
    <t>(343, 'b', 14, 'OPF_res[1].theta[343,b,14]')</t>
  </si>
  <si>
    <t>(343, 'b', 15, 'OPF_res[1].theta[343,b,15]')</t>
  </si>
  <si>
    <t>(343, 'b', 16, 'OPF_res[1].theta[343,b,16]')</t>
  </si>
  <si>
    <t>(343, 'b', 17, 'OPF_res[1].theta[343,b,17]')</t>
  </si>
  <si>
    <t>(343, 'b', 18, 'OPF_res[1].theta[343,b,18]')</t>
  </si>
  <si>
    <t>(343, 'b', 19, 'OPF_res[1].theta[343,b,19]')</t>
  </si>
  <si>
    <t>(343, 'b', 20, 'OPF_res[1].theta[343,b,20]')</t>
  </si>
  <si>
    <t>(343, 'b', 21, 'OPF_res[1].theta[343,b,21]')</t>
  </si>
  <si>
    <t>(343, 'b', 22, 'OPF_res[1].theta[343,b,22]')</t>
  </si>
  <si>
    <t>(343, 'b', 23, 'OPF_res[1].theta[343,b,23]')</t>
  </si>
  <si>
    <t>(343, 'b', 24, 'OPF_res[1].theta[343,b,24]')</t>
  </si>
  <si>
    <t>(343, 'c', 1, 'OPF_res[1].theta[343,c,1]')</t>
  </si>
  <si>
    <t>(343, 'c', 2, 'OPF_res[1].theta[343,c,2]')</t>
  </si>
  <si>
    <t>(343, 'c', 3, 'OPF_res[1].theta[343,c,3]')</t>
  </si>
  <si>
    <t>(343, 'c', 4, 'OPF_res[1].theta[343,c,4]')</t>
  </si>
  <si>
    <t>(343, 'c', 5, 'OPF_res[1].theta[343,c,5]')</t>
  </si>
  <si>
    <t>(343, 'c', 6, 'OPF_res[1].theta[343,c,6]')</t>
  </si>
  <si>
    <t>(343, 'c', 7, 'OPF_res[1].theta[343,c,7]')</t>
  </si>
  <si>
    <t>(343, 'c', 8, 'OPF_res[1].theta[343,c,8]')</t>
  </si>
  <si>
    <t>(343, 'c', 9, 'OPF_res[1].theta[343,c,9]')</t>
  </si>
  <si>
    <t>(343, 'c', 10, 'OPF_res[1].theta[343,c,10]')</t>
  </si>
  <si>
    <t>(343, 'c', 11, 'OPF_res[1].theta[343,c,11]')</t>
  </si>
  <si>
    <t>(343, 'c', 12, 'OPF_res[1].theta[343,c,12]')</t>
  </si>
  <si>
    <t>(343, 'c', 13, 'OPF_res[1].theta[343,c,13]')</t>
  </si>
  <si>
    <t>(343, 'c', 14, 'OPF_res[1].theta[343,c,14]')</t>
  </si>
  <si>
    <t>(343, 'c', 15, 'OPF_res[1].theta[343,c,15]')</t>
  </si>
  <si>
    <t>(343, 'c', 16, 'OPF_res[1].theta[343,c,16]')</t>
  </si>
  <si>
    <t>(343, 'c', 17, 'OPF_res[1].theta[343,c,17]')</t>
  </si>
  <si>
    <t>(343, 'c', 18, 'OPF_res[1].theta[343,c,18]')</t>
  </si>
  <si>
    <t>(343, 'c', 19, 'OPF_res[1].theta[343,c,19]')</t>
  </si>
  <si>
    <t>(343, 'c', 20, 'OPF_res[1].theta[343,c,20]')</t>
  </si>
  <si>
    <t>(343, 'c', 21, 'OPF_res[1].theta[343,c,21]')</t>
  </si>
  <si>
    <t>(343, 'c', 22, 'OPF_res[1].theta[343,c,22]')</t>
  </si>
  <si>
    <t>(343, 'c', 23, 'OPF_res[1].theta[343,c,23]')</t>
  </si>
  <si>
    <t>(343, 'c', 24, 'OPF_res[1].theta[343,c,24]')</t>
  </si>
  <si>
    <t>(344, 'a', 1, 'OPF_res[1].theta[344,a,1]')</t>
  </si>
  <si>
    <t>(344, 'a', 2, 'OPF_res[1].theta[344,a,2]')</t>
  </si>
  <si>
    <t>(344, 'a', 3, 'OPF_res[1].theta[344,a,3]')</t>
  </si>
  <si>
    <t>(344, 'a', 4, 'OPF_res[1].theta[344,a,4]')</t>
  </si>
  <si>
    <t>(344, 'a', 5, 'OPF_res[1].theta[344,a,5]')</t>
  </si>
  <si>
    <t>(344, 'a', 6, 'OPF_res[1].theta[344,a,6]')</t>
  </si>
  <si>
    <t>(344, 'a', 7, 'OPF_res[1].theta[344,a,7]')</t>
  </si>
  <si>
    <t>(344, 'a', 8, 'OPF_res[1].theta[344,a,8]')</t>
  </si>
  <si>
    <t>(344, 'a', 9, 'OPF_res[1].theta[344,a,9]')</t>
  </si>
  <si>
    <t>(344, 'a', 10, 'OPF_res[1].theta[344,a,10]')</t>
  </si>
  <si>
    <t>(344, 'a', 11, 'OPF_res[1].theta[344,a,11]')</t>
  </si>
  <si>
    <t>(344, 'a', 12, 'OPF_res[1].theta[344,a,12]')</t>
  </si>
  <si>
    <t>(344, 'a', 13, 'OPF_res[1].theta[344,a,13]')</t>
  </si>
  <si>
    <t>(344, 'a', 14, 'OPF_res[1].theta[344,a,14]')</t>
  </si>
  <si>
    <t>(344, 'a', 15, 'OPF_res[1].theta[344,a,15]')</t>
  </si>
  <si>
    <t>(344, 'a', 16, 'OPF_res[1].theta[344,a,16]')</t>
  </si>
  <si>
    <t>(344, 'a', 17, 'OPF_res[1].theta[344,a,17]')</t>
  </si>
  <si>
    <t>(344, 'a', 18, 'OPF_res[1].theta[344,a,18]')</t>
  </si>
  <si>
    <t>(344, 'a', 19, 'OPF_res[1].theta[344,a,19]')</t>
  </si>
  <si>
    <t>(344, 'a', 20, 'OPF_res[1].theta[344,a,20]')</t>
  </si>
  <si>
    <t>(344, 'a', 21, 'OPF_res[1].theta[344,a,21]')</t>
  </si>
  <si>
    <t>(344, 'a', 22, 'OPF_res[1].theta[344,a,22]')</t>
  </si>
  <si>
    <t>(344, 'a', 23, 'OPF_res[1].theta[344,a,23]')</t>
  </si>
  <si>
    <t>(344, 'a', 24, 'OPF_res[1].theta[344,a,24]')</t>
  </si>
  <si>
    <t>(344, 'b', 1, 'OPF_res[1].theta[344,b,1]')</t>
  </si>
  <si>
    <t>(344, 'b', 2, 'OPF_res[1].theta[344,b,2]')</t>
  </si>
  <si>
    <t>(344, 'b', 3, 'OPF_res[1].theta[344,b,3]')</t>
  </si>
  <si>
    <t>(344, 'b', 4, 'OPF_res[1].theta[344,b,4]')</t>
  </si>
  <si>
    <t>(344, 'b', 5, 'OPF_res[1].theta[344,b,5]')</t>
  </si>
  <si>
    <t>(344, 'b', 6, 'OPF_res[1].theta[344,b,6]')</t>
  </si>
  <si>
    <t>(344, 'b', 7, 'OPF_res[1].theta[344,b,7]')</t>
  </si>
  <si>
    <t>(344, 'b', 8, 'OPF_res[1].theta[344,b,8]')</t>
  </si>
  <si>
    <t>(344, 'b', 9, 'OPF_res[1].theta[344,b,9]')</t>
  </si>
  <si>
    <t>(344, 'b', 10, 'OPF_res[1].theta[344,b,10]')</t>
  </si>
  <si>
    <t>(344, 'b', 11, 'OPF_res[1].theta[344,b,11]')</t>
  </si>
  <si>
    <t>(344, 'b', 12, 'OPF_res[1].theta[344,b,12]')</t>
  </si>
  <si>
    <t>(344, 'b', 13, 'OPF_res[1].theta[344,b,13]')</t>
  </si>
  <si>
    <t>(344, 'b', 14, 'OPF_res[1].theta[344,b,14]')</t>
  </si>
  <si>
    <t>(344, 'b', 15, 'OPF_res[1].theta[344,b,15]')</t>
  </si>
  <si>
    <t>(344, 'b', 16, 'OPF_res[1].theta[344,b,16]')</t>
  </si>
  <si>
    <t>(344, 'b', 17, 'OPF_res[1].theta[344,b,17]')</t>
  </si>
  <si>
    <t>(344, 'b', 18, 'OPF_res[1].theta[344,b,18]')</t>
  </si>
  <si>
    <t>(344, 'b', 19, 'OPF_res[1].theta[344,b,19]')</t>
  </si>
  <si>
    <t>(344, 'b', 20, 'OPF_res[1].theta[344,b,20]')</t>
  </si>
  <si>
    <t>(344, 'b', 21, 'OPF_res[1].theta[344,b,21]')</t>
  </si>
  <si>
    <t>(344, 'b', 22, 'OPF_res[1].theta[344,b,22]')</t>
  </si>
  <si>
    <t>(344, 'b', 23, 'OPF_res[1].theta[344,b,23]')</t>
  </si>
  <si>
    <t>(344, 'b', 24, 'OPF_res[1].theta[344,b,24]')</t>
  </si>
  <si>
    <t>(344, 'c', 1, 'OPF_res[1].theta[344,c,1]')</t>
  </si>
  <si>
    <t>(344, 'c', 2, 'OPF_res[1].theta[344,c,2]')</t>
  </si>
  <si>
    <t>(344, 'c', 3, 'OPF_res[1].theta[344,c,3]')</t>
  </si>
  <si>
    <t>(344, 'c', 4, 'OPF_res[1].theta[344,c,4]')</t>
  </si>
  <si>
    <t>(344, 'c', 5, 'OPF_res[1].theta[344,c,5]')</t>
  </si>
  <si>
    <t>(344, 'c', 6, 'OPF_res[1].theta[344,c,6]')</t>
  </si>
  <si>
    <t>(344, 'c', 7, 'OPF_res[1].theta[344,c,7]')</t>
  </si>
  <si>
    <t>(344, 'c', 8, 'OPF_res[1].theta[344,c,8]')</t>
  </si>
  <si>
    <t>(344, 'c', 9, 'OPF_res[1].theta[344,c,9]')</t>
  </si>
  <si>
    <t>(344, 'c', 10, 'OPF_res[1].theta[344,c,10]')</t>
  </si>
  <si>
    <t>(344, 'c', 11, 'OPF_res[1].theta[344,c,11]')</t>
  </si>
  <si>
    <t>(344, 'c', 12, 'OPF_res[1].theta[344,c,12]')</t>
  </si>
  <si>
    <t>(344, 'c', 13, 'OPF_res[1].theta[344,c,13]')</t>
  </si>
  <si>
    <t>(344, 'c', 14, 'OPF_res[1].theta[344,c,14]')</t>
  </si>
  <si>
    <t>(344, 'c', 15, 'OPF_res[1].theta[344,c,15]')</t>
  </si>
  <si>
    <t>(344, 'c', 16, 'OPF_res[1].theta[344,c,16]')</t>
  </si>
  <si>
    <t>(344, 'c', 17, 'OPF_res[1].theta[344,c,17]')</t>
  </si>
  <si>
    <t>(344, 'c', 18, 'OPF_res[1].theta[344,c,18]')</t>
  </si>
  <si>
    <t>(344, 'c', 19, 'OPF_res[1].theta[344,c,19]')</t>
  </si>
  <si>
    <t>(344, 'c', 20, 'OPF_res[1].theta[344,c,20]')</t>
  </si>
  <si>
    <t>(344, 'c', 21, 'OPF_res[1].theta[344,c,21]')</t>
  </si>
  <si>
    <t>(344, 'c', 22, 'OPF_res[1].theta[344,c,22]')</t>
  </si>
  <si>
    <t>(344, 'c', 23, 'OPF_res[1].theta[344,c,23]')</t>
  </si>
  <si>
    <t>(344, 'c', 24, 'OPF_res[1].theta[344,c,24]')</t>
  </si>
  <si>
    <t>(345, 'a', 1, 'OPF_res[1].theta[345,a,1]')</t>
  </si>
  <si>
    <t>(345, 'a', 2, 'OPF_res[1].theta[345,a,2]')</t>
  </si>
  <si>
    <t>(345, 'a', 3, 'OPF_res[1].theta[345,a,3]')</t>
  </si>
  <si>
    <t>(345, 'a', 4, 'OPF_res[1].theta[345,a,4]')</t>
  </si>
  <si>
    <t>(345, 'a', 5, 'OPF_res[1].theta[345,a,5]')</t>
  </si>
  <si>
    <t>(345, 'a', 6, 'OPF_res[1].theta[345,a,6]')</t>
  </si>
  <si>
    <t>(345, 'a', 7, 'OPF_res[1].theta[345,a,7]')</t>
  </si>
  <si>
    <t>(345, 'a', 8, 'OPF_res[1].theta[345,a,8]')</t>
  </si>
  <si>
    <t>(345, 'a', 9, 'OPF_res[1].theta[345,a,9]')</t>
  </si>
  <si>
    <t>(345, 'a', 10, 'OPF_res[1].theta[345,a,10]')</t>
  </si>
  <si>
    <t>(345, 'a', 11, 'OPF_res[1].theta[345,a,11]')</t>
  </si>
  <si>
    <t>(345, 'a', 12, 'OPF_res[1].theta[345,a,12]')</t>
  </si>
  <si>
    <t>(345, 'a', 13, 'OPF_res[1].theta[345,a,13]')</t>
  </si>
  <si>
    <t>(345, 'a', 14, 'OPF_res[1].theta[345,a,14]')</t>
  </si>
  <si>
    <t>(345, 'a', 15, 'OPF_res[1].theta[345,a,15]')</t>
  </si>
  <si>
    <t>(345, 'a', 16, 'OPF_res[1].theta[345,a,16]')</t>
  </si>
  <si>
    <t>(345, 'a', 17, 'OPF_res[1].theta[345,a,17]')</t>
  </si>
  <si>
    <t>(345, 'a', 18, 'OPF_res[1].theta[345,a,18]')</t>
  </si>
  <si>
    <t>(345, 'a', 19, 'OPF_res[1].theta[345,a,19]')</t>
  </si>
  <si>
    <t>(345, 'a', 20, 'OPF_res[1].theta[345,a,20]')</t>
  </si>
  <si>
    <t>(345, 'a', 21, 'OPF_res[1].theta[345,a,21]')</t>
  </si>
  <si>
    <t>(345, 'a', 22, 'OPF_res[1].theta[345,a,22]')</t>
  </si>
  <si>
    <t>(345, 'a', 23, 'OPF_res[1].theta[345,a,23]')</t>
  </si>
  <si>
    <t>(345, 'a', 24, 'OPF_res[1].theta[345,a,24]')</t>
  </si>
  <si>
    <t>(345, 'b', 1, 'OPF_res[1].theta[345,b,1]')</t>
  </si>
  <si>
    <t>(345, 'b', 2, 'OPF_res[1].theta[345,b,2]')</t>
  </si>
  <si>
    <t>(345, 'b', 3, 'OPF_res[1].theta[345,b,3]')</t>
  </si>
  <si>
    <t>(345, 'b', 4, 'OPF_res[1].theta[345,b,4]')</t>
  </si>
  <si>
    <t>(345, 'b', 5, 'OPF_res[1].theta[345,b,5]')</t>
  </si>
  <si>
    <t>(345, 'b', 6, 'OPF_res[1].theta[345,b,6]')</t>
  </si>
  <si>
    <t>(345, 'b', 7, 'OPF_res[1].theta[345,b,7]')</t>
  </si>
  <si>
    <t>(345, 'b', 8, 'OPF_res[1].theta[345,b,8]')</t>
  </si>
  <si>
    <t>(345, 'b', 9, 'OPF_res[1].theta[345,b,9]')</t>
  </si>
  <si>
    <t>(345, 'b', 10, 'OPF_res[1].theta[345,b,10]')</t>
  </si>
  <si>
    <t>(345, 'b', 11, 'OPF_res[1].theta[345,b,11]')</t>
  </si>
  <si>
    <t>(345, 'b', 12, 'OPF_res[1].theta[345,b,12]')</t>
  </si>
  <si>
    <t>(345, 'b', 13, 'OPF_res[1].theta[345,b,13]')</t>
  </si>
  <si>
    <t>(345, 'b', 14, 'OPF_res[1].theta[345,b,14]')</t>
  </si>
  <si>
    <t>(345, 'b', 15, 'OPF_res[1].theta[345,b,15]')</t>
  </si>
  <si>
    <t>(345, 'b', 16, 'OPF_res[1].theta[345,b,16]')</t>
  </si>
  <si>
    <t>(345, 'b', 17, 'OPF_res[1].theta[345,b,17]')</t>
  </si>
  <si>
    <t>(345, 'b', 18, 'OPF_res[1].theta[345,b,18]')</t>
  </si>
  <si>
    <t>(345, 'b', 19, 'OPF_res[1].theta[345,b,19]')</t>
  </si>
  <si>
    <t>(345, 'b', 20, 'OPF_res[1].theta[345,b,20]')</t>
  </si>
  <si>
    <t>(345, 'b', 21, 'OPF_res[1].theta[345,b,21]')</t>
  </si>
  <si>
    <t>(345, 'b', 22, 'OPF_res[1].theta[345,b,22]')</t>
  </si>
  <si>
    <t>(345, 'b', 23, 'OPF_res[1].theta[345,b,23]')</t>
  </si>
  <si>
    <t>(345, 'b', 24, 'OPF_res[1].theta[345,b,24]')</t>
  </si>
  <si>
    <t>(345, 'c', 1, 'OPF_res[1].theta[345,c,1]')</t>
  </si>
  <si>
    <t>(345, 'c', 2, 'OPF_res[1].theta[345,c,2]')</t>
  </si>
  <si>
    <t>(345, 'c', 3, 'OPF_res[1].theta[345,c,3]')</t>
  </si>
  <si>
    <t>(345, 'c', 4, 'OPF_res[1].theta[345,c,4]')</t>
  </si>
  <si>
    <t>(345, 'c', 5, 'OPF_res[1].theta[345,c,5]')</t>
  </si>
  <si>
    <t>(345, 'c', 6, 'OPF_res[1].theta[345,c,6]')</t>
  </si>
  <si>
    <t>(345, 'c', 7, 'OPF_res[1].theta[345,c,7]')</t>
  </si>
  <si>
    <t>(345, 'c', 8, 'OPF_res[1].theta[345,c,8]')</t>
  </si>
  <si>
    <t>(345, 'c', 9, 'OPF_res[1].theta[345,c,9]')</t>
  </si>
  <si>
    <t>(345, 'c', 10, 'OPF_res[1].theta[345,c,10]')</t>
  </si>
  <si>
    <t>(345, 'c', 11, 'OPF_res[1].theta[345,c,11]')</t>
  </si>
  <si>
    <t>(345, 'c', 12, 'OPF_res[1].theta[345,c,12]')</t>
  </si>
  <si>
    <t>(345, 'c', 13, 'OPF_res[1].theta[345,c,13]')</t>
  </si>
  <si>
    <t>(345, 'c', 14, 'OPF_res[1].theta[345,c,14]')</t>
  </si>
  <si>
    <t>(345, 'c', 15, 'OPF_res[1].theta[345,c,15]')</t>
  </si>
  <si>
    <t>(345, 'c', 16, 'OPF_res[1].theta[345,c,16]')</t>
  </si>
  <si>
    <t>(345, 'c', 17, 'OPF_res[1].theta[345,c,17]')</t>
  </si>
  <si>
    <t>(345, 'c', 18, 'OPF_res[1].theta[345,c,18]')</t>
  </si>
  <si>
    <t>(345, 'c', 19, 'OPF_res[1].theta[345,c,19]')</t>
  </si>
  <si>
    <t>(345, 'c', 20, 'OPF_res[1].theta[345,c,20]')</t>
  </si>
  <si>
    <t>(345, 'c', 21, 'OPF_res[1].theta[345,c,21]')</t>
  </si>
  <si>
    <t>(345, 'c', 22, 'OPF_res[1].theta[345,c,22]')</t>
  </si>
  <si>
    <t>(345, 'c', 23, 'OPF_res[1].theta[345,c,23]')</t>
  </si>
  <si>
    <t>(345, 'c', 24, 'OPF_res[1].theta[345,c,24]')</t>
  </si>
  <si>
    <t>(348, 'a', 1, 'OPF_res[1].theta[348,a,1]')</t>
  </si>
  <si>
    <t>(348, 'a', 2, 'OPF_res[1].theta[348,a,2]')</t>
  </si>
  <si>
    <t>(348, 'a', 3, 'OPF_res[1].theta[348,a,3]')</t>
  </si>
  <si>
    <t>(348, 'a', 4, 'OPF_res[1].theta[348,a,4]')</t>
  </si>
  <si>
    <t>(348, 'a', 5, 'OPF_res[1].theta[348,a,5]')</t>
  </si>
  <si>
    <t>(348, 'a', 6, 'OPF_res[1].theta[348,a,6]')</t>
  </si>
  <si>
    <t>(348, 'a', 7, 'OPF_res[1].theta[348,a,7]')</t>
  </si>
  <si>
    <t>(348, 'a', 8, 'OPF_res[1].theta[348,a,8]')</t>
  </si>
  <si>
    <t>(348, 'a', 9, 'OPF_res[1].theta[348,a,9]')</t>
  </si>
  <si>
    <t>(348, 'a', 10, 'OPF_res[1].theta[348,a,10]')</t>
  </si>
  <si>
    <t>(348, 'a', 11, 'OPF_res[1].theta[348,a,11]')</t>
  </si>
  <si>
    <t>(348, 'a', 12, 'OPF_res[1].theta[348,a,12]')</t>
  </si>
  <si>
    <t>(348, 'a', 13, 'OPF_res[1].theta[348,a,13]')</t>
  </si>
  <si>
    <t>(348, 'a', 14, 'OPF_res[1].theta[348,a,14]')</t>
  </si>
  <si>
    <t>(348, 'a', 15, 'OPF_res[1].theta[348,a,15]')</t>
  </si>
  <si>
    <t>(348, 'a', 16, 'OPF_res[1].theta[348,a,16]')</t>
  </si>
  <si>
    <t>(348, 'a', 17, 'OPF_res[1].theta[348,a,17]')</t>
  </si>
  <si>
    <t>(348, 'a', 18, 'OPF_res[1].theta[348,a,18]')</t>
  </si>
  <si>
    <t>(348, 'a', 19, 'OPF_res[1].theta[348,a,19]')</t>
  </si>
  <si>
    <t>(348, 'a', 20, 'OPF_res[1].theta[348,a,20]')</t>
  </si>
  <si>
    <t>(348, 'a', 21, 'OPF_res[1].theta[348,a,21]')</t>
  </si>
  <si>
    <t>(348, 'a', 22, 'OPF_res[1].theta[348,a,22]')</t>
  </si>
  <si>
    <t>(348, 'a', 23, 'OPF_res[1].theta[348,a,23]')</t>
  </si>
  <si>
    <t>(348, 'a', 24, 'OPF_res[1].theta[348,a,24]')</t>
  </si>
  <si>
    <t>(348, 'b', 1, 'OPF_res[1].theta[348,b,1]')</t>
  </si>
  <si>
    <t>(348, 'b', 2, 'OPF_res[1].theta[348,b,2]')</t>
  </si>
  <si>
    <t>(348, 'b', 3, 'OPF_res[1].theta[348,b,3]')</t>
  </si>
  <si>
    <t>(348, 'b', 4, 'OPF_res[1].theta[348,b,4]')</t>
  </si>
  <si>
    <t>(348, 'b', 5, 'OPF_res[1].theta[348,b,5]')</t>
  </si>
  <si>
    <t>(348, 'b', 6, 'OPF_res[1].theta[348,b,6]')</t>
  </si>
  <si>
    <t>(348, 'b', 7, 'OPF_res[1].theta[348,b,7]')</t>
  </si>
  <si>
    <t>(348, 'b', 8, 'OPF_res[1].theta[348,b,8]')</t>
  </si>
  <si>
    <t>(348, 'b', 9, 'OPF_res[1].theta[348,b,9]')</t>
  </si>
  <si>
    <t>(348, 'b', 10, 'OPF_res[1].theta[348,b,10]')</t>
  </si>
  <si>
    <t>(348, 'b', 11, 'OPF_res[1].theta[348,b,11]')</t>
  </si>
  <si>
    <t>(348, 'b', 12, 'OPF_res[1].theta[348,b,12]')</t>
  </si>
  <si>
    <t>(348, 'b', 13, 'OPF_res[1].theta[348,b,13]')</t>
  </si>
  <si>
    <t>(348, 'b', 14, 'OPF_res[1].theta[348,b,14]')</t>
  </si>
  <si>
    <t>(348, 'b', 15, 'OPF_res[1].theta[348,b,15]')</t>
  </si>
  <si>
    <t>(348, 'b', 16, 'OPF_res[1].theta[348,b,16]')</t>
  </si>
  <si>
    <t>(348, 'b', 17, 'OPF_res[1].theta[348,b,17]')</t>
  </si>
  <si>
    <t>(348, 'b', 18, 'OPF_res[1].theta[348,b,18]')</t>
  </si>
  <si>
    <t>(348, 'b', 19, 'OPF_res[1].theta[348,b,19]')</t>
  </si>
  <si>
    <t>(348, 'b', 20, 'OPF_res[1].theta[348,b,20]')</t>
  </si>
  <si>
    <t>(348, 'b', 21, 'OPF_res[1].theta[348,b,21]')</t>
  </si>
  <si>
    <t>(348, 'b', 22, 'OPF_res[1].theta[348,b,22]')</t>
  </si>
  <si>
    <t>(348, 'b', 23, 'OPF_res[1].theta[348,b,23]')</t>
  </si>
  <si>
    <t>(348, 'b', 24, 'OPF_res[1].theta[348,b,24]')</t>
  </si>
  <si>
    <t>(348, 'c', 1, 'OPF_res[1].theta[348,c,1]')</t>
  </si>
  <si>
    <t>(348, 'c', 2, 'OPF_res[1].theta[348,c,2]')</t>
  </si>
  <si>
    <t>(348, 'c', 3, 'OPF_res[1].theta[348,c,3]')</t>
  </si>
  <si>
    <t>(348, 'c', 4, 'OPF_res[1].theta[348,c,4]')</t>
  </si>
  <si>
    <t>(348, 'c', 5, 'OPF_res[1].theta[348,c,5]')</t>
  </si>
  <si>
    <t>(348, 'c', 6, 'OPF_res[1].theta[348,c,6]')</t>
  </si>
  <si>
    <t>(348, 'c', 7, 'OPF_res[1].theta[348,c,7]')</t>
  </si>
  <si>
    <t>(348, 'c', 8, 'OPF_res[1].theta[348,c,8]')</t>
  </si>
  <si>
    <t>(348, 'c', 9, 'OPF_res[1].theta[348,c,9]')</t>
  </si>
  <si>
    <t>(348, 'c', 10, 'OPF_res[1].theta[348,c,10]')</t>
  </si>
  <si>
    <t>(348, 'c', 11, 'OPF_res[1].theta[348,c,11]')</t>
  </si>
  <si>
    <t>(348, 'c', 12, 'OPF_res[1].theta[348,c,12]')</t>
  </si>
  <si>
    <t>(348, 'c', 13, 'OPF_res[1].theta[348,c,13]')</t>
  </si>
  <si>
    <t>(348, 'c', 14, 'OPF_res[1].theta[348,c,14]')</t>
  </si>
  <si>
    <t>(348, 'c', 15, 'OPF_res[1].theta[348,c,15]')</t>
  </si>
  <si>
    <t>(348, 'c', 16, 'OPF_res[1].theta[348,c,16]')</t>
  </si>
  <si>
    <t>(348, 'c', 17, 'OPF_res[1].theta[348,c,17]')</t>
  </si>
  <si>
    <t>(348, 'c', 18, 'OPF_res[1].theta[348,c,18]')</t>
  </si>
  <si>
    <t>(348, 'c', 19, 'OPF_res[1].theta[348,c,19]')</t>
  </si>
  <si>
    <t>(348, 'c', 20, 'OPF_res[1].theta[348,c,20]')</t>
  </si>
  <si>
    <t>(348, 'c', 21, 'OPF_res[1].theta[348,c,21]')</t>
  </si>
  <si>
    <t>(348, 'c', 22, 'OPF_res[1].theta[348,c,22]')</t>
  </si>
  <si>
    <t>(348, 'c', 23, 'OPF_res[1].theta[348,c,23]')</t>
  </si>
  <si>
    <t>(348, 'c', 24, 'OPF_res[1].theta[348,c,24]')</t>
  </si>
  <si>
    <t>(349, 'a', 1, 'OPF_res[1].theta[349,a,1]')</t>
  </si>
  <si>
    <t>(349, 'a', 2, 'OPF_res[1].theta[349,a,2]')</t>
  </si>
  <si>
    <t>(349, 'a', 3, 'OPF_res[1].theta[349,a,3]')</t>
  </si>
  <si>
    <t>(349, 'a', 4, 'OPF_res[1].theta[349,a,4]')</t>
  </si>
  <si>
    <t>(349, 'a', 5, 'OPF_res[1].theta[349,a,5]')</t>
  </si>
  <si>
    <t>(349, 'a', 6, 'OPF_res[1].theta[349,a,6]')</t>
  </si>
  <si>
    <t>(349, 'a', 7, 'OPF_res[1].theta[349,a,7]')</t>
  </si>
  <si>
    <t>(349, 'a', 8, 'OPF_res[1].theta[349,a,8]')</t>
  </si>
  <si>
    <t>(349, 'a', 9, 'OPF_res[1].theta[349,a,9]')</t>
  </si>
  <si>
    <t>(349, 'a', 10, 'OPF_res[1].theta[349,a,10]')</t>
  </si>
  <si>
    <t>(349, 'a', 11, 'OPF_res[1].theta[349,a,11]')</t>
  </si>
  <si>
    <t>(349, 'a', 12, 'OPF_res[1].theta[349,a,12]')</t>
  </si>
  <si>
    <t>(349, 'a', 13, 'OPF_res[1].theta[349,a,13]')</t>
  </si>
  <si>
    <t>(349, 'a', 14, 'OPF_res[1].theta[349,a,14]')</t>
  </si>
  <si>
    <t>(349, 'a', 15, 'OPF_res[1].theta[349,a,15]')</t>
  </si>
  <si>
    <t>(349, 'a', 16, 'OPF_res[1].theta[349,a,16]')</t>
  </si>
  <si>
    <t>(349, 'a', 17, 'OPF_res[1].theta[349,a,17]')</t>
  </si>
  <si>
    <t>(349, 'a', 18, 'OPF_res[1].theta[349,a,18]')</t>
  </si>
  <si>
    <t>(349, 'a', 19, 'OPF_res[1].theta[349,a,19]')</t>
  </si>
  <si>
    <t>(349, 'a', 20, 'OPF_res[1].theta[349,a,20]')</t>
  </si>
  <si>
    <t>(349, 'a', 21, 'OPF_res[1].theta[349,a,21]')</t>
  </si>
  <si>
    <t>(349, 'a', 22, 'OPF_res[1].theta[349,a,22]')</t>
  </si>
  <si>
    <t>(349, 'a', 23, 'OPF_res[1].theta[349,a,23]')</t>
  </si>
  <si>
    <t>(349, 'a', 24, 'OPF_res[1].theta[349,a,24]')</t>
  </si>
  <si>
    <t>(349, 'b', 1, 'OPF_res[1].theta[349,b,1]')</t>
  </si>
  <si>
    <t>(349, 'b', 2, 'OPF_res[1].theta[349,b,2]')</t>
  </si>
  <si>
    <t>(349, 'b', 3, 'OPF_res[1].theta[349,b,3]')</t>
  </si>
  <si>
    <t>(349, 'b', 4, 'OPF_res[1].theta[349,b,4]')</t>
  </si>
  <si>
    <t>(349, 'b', 5, 'OPF_res[1].theta[349,b,5]')</t>
  </si>
  <si>
    <t>(349, 'b', 6, 'OPF_res[1].theta[349,b,6]')</t>
  </si>
  <si>
    <t>(349, 'b', 7, 'OPF_res[1].theta[349,b,7]')</t>
  </si>
  <si>
    <t>(349, 'b', 8, 'OPF_res[1].theta[349,b,8]')</t>
  </si>
  <si>
    <t>(349, 'b', 9, 'OPF_res[1].theta[349,b,9]')</t>
  </si>
  <si>
    <t>(349, 'b', 10, 'OPF_res[1].theta[349,b,10]')</t>
  </si>
  <si>
    <t>(349, 'b', 11, 'OPF_res[1].theta[349,b,11]')</t>
  </si>
  <si>
    <t>(349, 'b', 12, 'OPF_res[1].theta[349,b,12]')</t>
  </si>
  <si>
    <t>(349, 'b', 13, 'OPF_res[1].theta[349,b,13]')</t>
  </si>
  <si>
    <t>(349, 'b', 14, 'OPF_res[1].theta[349,b,14]')</t>
  </si>
  <si>
    <t>(349, 'b', 15, 'OPF_res[1].theta[349,b,15]')</t>
  </si>
  <si>
    <t>(349, 'b', 16, 'OPF_res[1].theta[349,b,16]')</t>
  </si>
  <si>
    <t>(349, 'b', 17, 'OPF_res[1].theta[349,b,17]')</t>
  </si>
  <si>
    <t>(349, 'b', 18, 'OPF_res[1].theta[349,b,18]')</t>
  </si>
  <si>
    <t>(349, 'b', 19, 'OPF_res[1].theta[349,b,19]')</t>
  </si>
  <si>
    <t>(349, 'b', 20, 'OPF_res[1].theta[349,b,20]')</t>
  </si>
  <si>
    <t>(349, 'b', 21, 'OPF_res[1].theta[349,b,21]')</t>
  </si>
  <si>
    <t>(349, 'b', 22, 'OPF_res[1].theta[349,b,22]')</t>
  </si>
  <si>
    <t>(349, 'b', 23, 'OPF_res[1].theta[349,b,23]')</t>
  </si>
  <si>
    <t>(349, 'b', 24, 'OPF_res[1].theta[349,b,24]')</t>
  </si>
  <si>
    <t>(349, 'c', 1, 'OPF_res[1].theta[349,c,1]')</t>
  </si>
  <si>
    <t>(349, 'c', 2, 'OPF_res[1].theta[349,c,2]')</t>
  </si>
  <si>
    <t>(349, 'c', 3, 'OPF_res[1].theta[349,c,3]')</t>
  </si>
  <si>
    <t>(349, 'c', 4, 'OPF_res[1].theta[349,c,4]')</t>
  </si>
  <si>
    <t>(349, 'c', 5, 'OPF_res[1].theta[349,c,5]')</t>
  </si>
  <si>
    <t>(349, 'c', 6, 'OPF_res[1].theta[349,c,6]')</t>
  </si>
  <si>
    <t>(349, 'c', 7, 'OPF_res[1].theta[349,c,7]')</t>
  </si>
  <si>
    <t>(349, 'c', 8, 'OPF_res[1].theta[349,c,8]')</t>
  </si>
  <si>
    <t>(349, 'c', 9, 'OPF_res[1].theta[349,c,9]')</t>
  </si>
  <si>
    <t>(349, 'c', 10, 'OPF_res[1].theta[349,c,10]')</t>
  </si>
  <si>
    <t>(349, 'c', 11, 'OPF_res[1].theta[349,c,11]')</t>
  </si>
  <si>
    <t>(349, 'c', 12, 'OPF_res[1].theta[349,c,12]')</t>
  </si>
  <si>
    <t>(349, 'c', 13, 'OPF_res[1].theta[349,c,13]')</t>
  </si>
  <si>
    <t>(349, 'c', 14, 'OPF_res[1].theta[349,c,14]')</t>
  </si>
  <si>
    <t>(349, 'c', 15, 'OPF_res[1].theta[349,c,15]')</t>
  </si>
  <si>
    <t>(349, 'c', 16, 'OPF_res[1].theta[349,c,16]')</t>
  </si>
  <si>
    <t>(349, 'c', 17, 'OPF_res[1].theta[349,c,17]')</t>
  </si>
  <si>
    <t>(349, 'c', 18, 'OPF_res[1].theta[349,c,18]')</t>
  </si>
  <si>
    <t>(349, 'c', 19, 'OPF_res[1].theta[349,c,19]')</t>
  </si>
  <si>
    <t>(349, 'c', 20, 'OPF_res[1].theta[349,c,20]')</t>
  </si>
  <si>
    <t>(349, 'c', 21, 'OPF_res[1].theta[349,c,21]')</t>
  </si>
  <si>
    <t>(349, 'c', 22, 'OPF_res[1].theta[349,c,22]')</t>
  </si>
  <si>
    <t>(349, 'c', 23, 'OPF_res[1].theta[349,c,23]')</t>
  </si>
  <si>
    <t>(349, 'c', 24, 'OPF_res[1].theta[349,c,24]')</t>
  </si>
  <si>
    <t>(350, 'a', 1, 'OPF_res[1].theta[350,a,1]')</t>
  </si>
  <si>
    <t>(350, 'a', 2, 'OPF_res[1].theta[350,a,2]')</t>
  </si>
  <si>
    <t>(350, 'a', 3, 'OPF_res[1].theta[350,a,3]')</t>
  </si>
  <si>
    <t>(350, 'a', 4, 'OPF_res[1].theta[350,a,4]')</t>
  </si>
  <si>
    <t>(350, 'a', 5, 'OPF_res[1].theta[350,a,5]')</t>
  </si>
  <si>
    <t>(350, 'a', 6, 'OPF_res[1].theta[350,a,6]')</t>
  </si>
  <si>
    <t>(350, 'a', 7, 'OPF_res[1].theta[350,a,7]')</t>
  </si>
  <si>
    <t>(350, 'a', 8, 'OPF_res[1].theta[350,a,8]')</t>
  </si>
  <si>
    <t>(350, 'a', 9, 'OPF_res[1].theta[350,a,9]')</t>
  </si>
  <si>
    <t>(350, 'a', 10, 'OPF_res[1].theta[350,a,10]')</t>
  </si>
  <si>
    <t>(350, 'a', 11, 'OPF_res[1].theta[350,a,11]')</t>
  </si>
  <si>
    <t>(350, 'a', 12, 'OPF_res[1].theta[350,a,12]')</t>
  </si>
  <si>
    <t>(350, 'a', 13, 'OPF_res[1].theta[350,a,13]')</t>
  </si>
  <si>
    <t>(350, 'a', 14, 'OPF_res[1].theta[350,a,14]')</t>
  </si>
  <si>
    <t>(350, 'a', 15, 'OPF_res[1].theta[350,a,15]')</t>
  </si>
  <si>
    <t>(350, 'a', 16, 'OPF_res[1].theta[350,a,16]')</t>
  </si>
  <si>
    <t>(350, 'a', 17, 'OPF_res[1].theta[350,a,17]')</t>
  </si>
  <si>
    <t>(350, 'a', 18, 'OPF_res[1].theta[350,a,18]')</t>
  </si>
  <si>
    <t>(350, 'a', 19, 'OPF_res[1].theta[350,a,19]')</t>
  </si>
  <si>
    <t>(350, 'a', 20, 'OPF_res[1].theta[350,a,20]')</t>
  </si>
  <si>
    <t>(350, 'a', 21, 'OPF_res[1].theta[350,a,21]')</t>
  </si>
  <si>
    <t>(350, 'a', 22, 'OPF_res[1].theta[350,a,22]')</t>
  </si>
  <si>
    <t>(350, 'a', 23, 'OPF_res[1].theta[350,a,23]')</t>
  </si>
  <si>
    <t>(350, 'a', 24, 'OPF_res[1].theta[350,a,24]')</t>
  </si>
  <si>
    <t>(350, 'b', 1, 'OPF_res[1].theta[350,b,1]')</t>
  </si>
  <si>
    <t>(350, 'b', 2, 'OPF_res[1].theta[350,b,2]')</t>
  </si>
  <si>
    <t>(350, 'b', 3, 'OPF_res[1].theta[350,b,3]')</t>
  </si>
  <si>
    <t>(350, 'b', 4, 'OPF_res[1].theta[350,b,4]')</t>
  </si>
  <si>
    <t>(350, 'b', 5, 'OPF_res[1].theta[350,b,5]')</t>
  </si>
  <si>
    <t>(350, 'b', 6, 'OPF_res[1].theta[350,b,6]')</t>
  </si>
  <si>
    <t>(350, 'b', 7, 'OPF_res[1].theta[350,b,7]')</t>
  </si>
  <si>
    <t>(350, 'b', 8, 'OPF_res[1].theta[350,b,8]')</t>
  </si>
  <si>
    <t>(350, 'b', 9, 'OPF_res[1].theta[350,b,9]')</t>
  </si>
  <si>
    <t>(350, 'b', 10, 'OPF_res[1].theta[350,b,10]')</t>
  </si>
  <si>
    <t>(350, 'b', 11, 'OPF_res[1].theta[350,b,11]')</t>
  </si>
  <si>
    <t>(350, 'b', 12, 'OPF_res[1].theta[350,b,12]')</t>
  </si>
  <si>
    <t>(350, 'b', 13, 'OPF_res[1].theta[350,b,13]')</t>
  </si>
  <si>
    <t>(350, 'b', 14, 'OPF_res[1].theta[350,b,14]')</t>
  </si>
  <si>
    <t>(350, 'b', 15, 'OPF_res[1].theta[350,b,15]')</t>
  </si>
  <si>
    <t>(350, 'b', 16, 'OPF_res[1].theta[350,b,16]')</t>
  </si>
  <si>
    <t>(350, 'b', 17, 'OPF_res[1].theta[350,b,17]')</t>
  </si>
  <si>
    <t>(350, 'b', 18, 'OPF_res[1].theta[350,b,18]')</t>
  </si>
  <si>
    <t>(350, 'b', 19, 'OPF_res[1].theta[350,b,19]')</t>
  </si>
  <si>
    <t>(350, 'b', 20, 'OPF_res[1].theta[350,b,20]')</t>
  </si>
  <si>
    <t>(350, 'b', 21, 'OPF_res[1].theta[350,b,21]')</t>
  </si>
  <si>
    <t>(350, 'b', 22, 'OPF_res[1].theta[350,b,22]')</t>
  </si>
  <si>
    <t>(350, 'b', 23, 'OPF_res[1].theta[350,b,23]')</t>
  </si>
  <si>
    <t>(350, 'b', 24, 'OPF_res[1].theta[350,b,24]')</t>
  </si>
  <si>
    <t>(350, 'c', 1, 'OPF_res[1].theta[350,c,1]')</t>
  </si>
  <si>
    <t>(350, 'c', 2, 'OPF_res[1].theta[350,c,2]')</t>
  </si>
  <si>
    <t>(350, 'c', 3, 'OPF_res[1].theta[350,c,3]')</t>
  </si>
  <si>
    <t>(350, 'c', 4, 'OPF_res[1].theta[350,c,4]')</t>
  </si>
  <si>
    <t>(350, 'c', 5, 'OPF_res[1].theta[350,c,5]')</t>
  </si>
  <si>
    <t>(350, 'c', 6, 'OPF_res[1].theta[350,c,6]')</t>
  </si>
  <si>
    <t>(350, 'c', 7, 'OPF_res[1].theta[350,c,7]')</t>
  </si>
  <si>
    <t>(350, 'c', 8, 'OPF_res[1].theta[350,c,8]')</t>
  </si>
  <si>
    <t>(350, 'c', 9, 'OPF_res[1].theta[350,c,9]')</t>
  </si>
  <si>
    <t>(350, 'c', 10, 'OPF_res[1].theta[350,c,10]')</t>
  </si>
  <si>
    <t>(350, 'c', 11, 'OPF_res[1].theta[350,c,11]')</t>
  </si>
  <si>
    <t>(350, 'c', 12, 'OPF_res[1].theta[350,c,12]')</t>
  </si>
  <si>
    <t>(350, 'c', 13, 'OPF_res[1].theta[350,c,13]')</t>
  </si>
  <si>
    <t>(350, 'c', 14, 'OPF_res[1].theta[350,c,14]')</t>
  </si>
  <si>
    <t>(350, 'c', 15, 'OPF_res[1].theta[350,c,15]')</t>
  </si>
  <si>
    <t>(350, 'c', 16, 'OPF_res[1].theta[350,c,16]')</t>
  </si>
  <si>
    <t>(350, 'c', 17, 'OPF_res[1].theta[350,c,17]')</t>
  </si>
  <si>
    <t>(350, 'c', 18, 'OPF_res[1].theta[350,c,18]')</t>
  </si>
  <si>
    <t>(350, 'c', 19, 'OPF_res[1].theta[350,c,19]')</t>
  </si>
  <si>
    <t>(350, 'c', 20, 'OPF_res[1].theta[350,c,20]')</t>
  </si>
  <si>
    <t>(350, 'c', 21, 'OPF_res[1].theta[350,c,21]')</t>
  </si>
  <si>
    <t>(350, 'c', 22, 'OPF_res[1].theta[350,c,22]')</t>
  </si>
  <si>
    <t>(350, 'c', 23, 'OPF_res[1].theta[350,c,23]')</t>
  </si>
  <si>
    <t>(350, 'c', 24, 'OPF_res[1].theta[350,c,24]')</t>
  </si>
  <si>
    <t>(351, 'a', 1, 'OPF_res[1].theta[351,a,1]')</t>
  </si>
  <si>
    <t>(351, 'a', 2, 'OPF_res[1].theta[351,a,2]')</t>
  </si>
  <si>
    <t>(351, 'a', 3, 'OPF_res[1].theta[351,a,3]')</t>
  </si>
  <si>
    <t>(351, 'a', 4, 'OPF_res[1].theta[351,a,4]')</t>
  </si>
  <si>
    <t>(351, 'a', 5, 'OPF_res[1].theta[351,a,5]')</t>
  </si>
  <si>
    <t>(351, 'a', 6, 'OPF_res[1].theta[351,a,6]')</t>
  </si>
  <si>
    <t>(351, 'a', 7, 'OPF_res[1].theta[351,a,7]')</t>
  </si>
  <si>
    <t>(351, 'a', 8, 'OPF_res[1].theta[351,a,8]')</t>
  </si>
  <si>
    <t>(351, 'a', 9, 'OPF_res[1].theta[351,a,9]')</t>
  </si>
  <si>
    <t>(351, 'a', 10, 'OPF_res[1].theta[351,a,10]')</t>
  </si>
  <si>
    <t>(351, 'a', 11, 'OPF_res[1].theta[351,a,11]')</t>
  </si>
  <si>
    <t>(351, 'a', 12, 'OPF_res[1].theta[351,a,12]')</t>
  </si>
  <si>
    <t>(351, 'a', 13, 'OPF_res[1].theta[351,a,13]')</t>
  </si>
  <si>
    <t>(351, 'a', 14, 'OPF_res[1].theta[351,a,14]')</t>
  </si>
  <si>
    <t>(351, 'a', 15, 'OPF_res[1].theta[351,a,15]')</t>
  </si>
  <si>
    <t>(351, 'a', 16, 'OPF_res[1].theta[351,a,16]')</t>
  </si>
  <si>
    <t>(351, 'a', 17, 'OPF_res[1].theta[351,a,17]')</t>
  </si>
  <si>
    <t>(351, 'a', 18, 'OPF_res[1].theta[351,a,18]')</t>
  </si>
  <si>
    <t>(351, 'a', 19, 'OPF_res[1].theta[351,a,19]')</t>
  </si>
  <si>
    <t>(351, 'a', 20, 'OPF_res[1].theta[351,a,20]')</t>
  </si>
  <si>
    <t>(351, 'a', 21, 'OPF_res[1].theta[351,a,21]')</t>
  </si>
  <si>
    <t>(351, 'a', 22, 'OPF_res[1].theta[351,a,22]')</t>
  </si>
  <si>
    <t>(351, 'a', 23, 'OPF_res[1].theta[351,a,23]')</t>
  </si>
  <si>
    <t>(351, 'a', 24, 'OPF_res[1].theta[351,a,24]')</t>
  </si>
  <si>
    <t>(351, 'b', 1, 'OPF_res[1].theta[351,b,1]')</t>
  </si>
  <si>
    <t>(351, 'b', 2, 'OPF_res[1].theta[351,b,2]')</t>
  </si>
  <si>
    <t>(351, 'b', 3, 'OPF_res[1].theta[351,b,3]')</t>
  </si>
  <si>
    <t>(351, 'b', 4, 'OPF_res[1].theta[351,b,4]')</t>
  </si>
  <si>
    <t>(351, 'b', 5, 'OPF_res[1].theta[351,b,5]')</t>
  </si>
  <si>
    <t>(351, 'b', 6, 'OPF_res[1].theta[351,b,6]')</t>
  </si>
  <si>
    <t>(351, 'b', 7, 'OPF_res[1].theta[351,b,7]')</t>
  </si>
  <si>
    <t>(351, 'b', 8, 'OPF_res[1].theta[351,b,8]')</t>
  </si>
  <si>
    <t>(351, 'b', 9, 'OPF_res[1].theta[351,b,9]')</t>
  </si>
  <si>
    <t>(351, 'b', 10, 'OPF_res[1].theta[351,b,10]')</t>
  </si>
  <si>
    <t>(351, 'b', 11, 'OPF_res[1].theta[351,b,11]')</t>
  </si>
  <si>
    <t>(351, 'b', 12, 'OPF_res[1].theta[351,b,12]')</t>
  </si>
  <si>
    <t>(351, 'b', 13, 'OPF_res[1].theta[351,b,13]')</t>
  </si>
  <si>
    <t>(351, 'b', 14, 'OPF_res[1].theta[351,b,14]')</t>
  </si>
  <si>
    <t>(351, 'b', 15, 'OPF_res[1].theta[351,b,15]')</t>
  </si>
  <si>
    <t>(351, 'b', 16, 'OPF_res[1].theta[351,b,16]')</t>
  </si>
  <si>
    <t>(351, 'b', 17, 'OPF_res[1].theta[351,b,17]')</t>
  </si>
  <si>
    <t>(351, 'b', 18, 'OPF_res[1].theta[351,b,18]')</t>
  </si>
  <si>
    <t>(351, 'b', 19, 'OPF_res[1].theta[351,b,19]')</t>
  </si>
  <si>
    <t>(351, 'b', 20, 'OPF_res[1].theta[351,b,20]')</t>
  </si>
  <si>
    <t>(351, 'b', 21, 'OPF_res[1].theta[351,b,21]')</t>
  </si>
  <si>
    <t>(351, 'b', 22, 'OPF_res[1].theta[351,b,22]')</t>
  </si>
  <si>
    <t>(351, 'b', 23, 'OPF_res[1].theta[351,b,23]')</t>
  </si>
  <si>
    <t>(351, 'b', 24, 'OPF_res[1].theta[351,b,24]')</t>
  </si>
  <si>
    <t>(351, 'c', 1, 'OPF_res[1].theta[351,c,1]')</t>
  </si>
  <si>
    <t>(351, 'c', 2, 'OPF_res[1].theta[351,c,2]')</t>
  </si>
  <si>
    <t>(351, 'c', 3, 'OPF_res[1].theta[351,c,3]')</t>
  </si>
  <si>
    <t>(351, 'c', 4, 'OPF_res[1].theta[351,c,4]')</t>
  </si>
  <si>
    <t>(351, 'c', 5, 'OPF_res[1].theta[351,c,5]')</t>
  </si>
  <si>
    <t>(351, 'c', 6, 'OPF_res[1].theta[351,c,6]')</t>
  </si>
  <si>
    <t>(351, 'c', 7, 'OPF_res[1].theta[351,c,7]')</t>
  </si>
  <si>
    <t>(351, 'c', 8, 'OPF_res[1].theta[351,c,8]')</t>
  </si>
  <si>
    <t>(351, 'c', 9, 'OPF_res[1].theta[351,c,9]')</t>
  </si>
  <si>
    <t>(351, 'c', 10, 'OPF_res[1].theta[351,c,10]')</t>
  </si>
  <si>
    <t>(351, 'c', 11, 'OPF_res[1].theta[351,c,11]')</t>
  </si>
  <si>
    <t>(351, 'c', 12, 'OPF_res[1].theta[351,c,12]')</t>
  </si>
  <si>
    <t>(351, 'c', 13, 'OPF_res[1].theta[351,c,13]')</t>
  </si>
  <si>
    <t>(351, 'c', 14, 'OPF_res[1].theta[351,c,14]')</t>
  </si>
  <si>
    <t>(351, 'c', 15, 'OPF_res[1].theta[351,c,15]')</t>
  </si>
  <si>
    <t>(351, 'c', 16, 'OPF_res[1].theta[351,c,16]')</t>
  </si>
  <si>
    <t>(351, 'c', 17, 'OPF_res[1].theta[351,c,17]')</t>
  </si>
  <si>
    <t>(351, 'c', 18, 'OPF_res[1].theta[351,c,18]')</t>
  </si>
  <si>
    <t>(351, 'c', 19, 'OPF_res[1].theta[351,c,19]')</t>
  </si>
  <si>
    <t>(351, 'c', 20, 'OPF_res[1].theta[351,c,20]')</t>
  </si>
  <si>
    <t>(351, 'c', 21, 'OPF_res[1].theta[351,c,21]')</t>
  </si>
  <si>
    <t>(351, 'c', 22, 'OPF_res[1].theta[351,c,22]')</t>
  </si>
  <si>
    <t>(351, 'c', 23, 'OPF_res[1].theta[351,c,23]')</t>
  </si>
  <si>
    <t>(351, 'c', 24, 'OPF_res[1].theta[351,c,24]')</t>
  </si>
  <si>
    <t>(354, 'a', 1, 'OPF_res[1].theta[354,a,1]')</t>
  </si>
  <si>
    <t>(354, 'a', 2, 'OPF_res[1].theta[354,a,2]')</t>
  </si>
  <si>
    <t>(354, 'a', 3, 'OPF_res[1].theta[354,a,3]')</t>
  </si>
  <si>
    <t>(354, 'a', 4, 'OPF_res[1].theta[354,a,4]')</t>
  </si>
  <si>
    <t>(354, 'a', 5, 'OPF_res[1].theta[354,a,5]')</t>
  </si>
  <si>
    <t>(354, 'a', 6, 'OPF_res[1].theta[354,a,6]')</t>
  </si>
  <si>
    <t>(354, 'a', 7, 'OPF_res[1].theta[354,a,7]')</t>
  </si>
  <si>
    <t>(354, 'a', 8, 'OPF_res[1].theta[354,a,8]')</t>
  </si>
  <si>
    <t>(354, 'a', 9, 'OPF_res[1].theta[354,a,9]')</t>
  </si>
  <si>
    <t>(354, 'a', 10, 'OPF_res[1].theta[354,a,10]')</t>
  </si>
  <si>
    <t>(354, 'a', 11, 'OPF_res[1].theta[354,a,11]')</t>
  </si>
  <si>
    <t>(354, 'a', 12, 'OPF_res[1].theta[354,a,12]')</t>
  </si>
  <si>
    <t>(354, 'a', 13, 'OPF_res[1].theta[354,a,13]')</t>
  </si>
  <si>
    <t>(354, 'a', 14, 'OPF_res[1].theta[354,a,14]')</t>
  </si>
  <si>
    <t>(354, 'a', 15, 'OPF_res[1].theta[354,a,15]')</t>
  </si>
  <si>
    <t>(354, 'a', 16, 'OPF_res[1].theta[354,a,16]')</t>
  </si>
  <si>
    <t>(354, 'a', 17, 'OPF_res[1].theta[354,a,17]')</t>
  </si>
  <si>
    <t>(354, 'a', 18, 'OPF_res[1].theta[354,a,18]')</t>
  </si>
  <si>
    <t>(354, 'a', 19, 'OPF_res[1].theta[354,a,19]')</t>
  </si>
  <si>
    <t>(354, 'a', 20, 'OPF_res[1].theta[354,a,20]')</t>
  </si>
  <si>
    <t>(354, 'a', 21, 'OPF_res[1].theta[354,a,21]')</t>
  </si>
  <si>
    <t>(354, 'a', 22, 'OPF_res[1].theta[354,a,22]')</t>
  </si>
  <si>
    <t>(354, 'a', 23, 'OPF_res[1].theta[354,a,23]')</t>
  </si>
  <si>
    <t>(354, 'a', 24, 'OPF_res[1].theta[354,a,24]')</t>
  </si>
  <si>
    <t>(354, 'b', 1, 'OPF_res[1].theta[354,b,1]')</t>
  </si>
  <si>
    <t>(354, 'b', 2, 'OPF_res[1].theta[354,b,2]')</t>
  </si>
  <si>
    <t>(354, 'b', 3, 'OPF_res[1].theta[354,b,3]')</t>
  </si>
  <si>
    <t>(354, 'b', 4, 'OPF_res[1].theta[354,b,4]')</t>
  </si>
  <si>
    <t>(354, 'b', 5, 'OPF_res[1].theta[354,b,5]')</t>
  </si>
  <si>
    <t>(354, 'b', 6, 'OPF_res[1].theta[354,b,6]')</t>
  </si>
  <si>
    <t>(354, 'b', 7, 'OPF_res[1].theta[354,b,7]')</t>
  </si>
  <si>
    <t>(354, 'b', 8, 'OPF_res[1].theta[354,b,8]')</t>
  </si>
  <si>
    <t>(354, 'b', 9, 'OPF_res[1].theta[354,b,9]')</t>
  </si>
  <si>
    <t>(354, 'b', 10, 'OPF_res[1].theta[354,b,10]')</t>
  </si>
  <si>
    <t>(354, 'b', 11, 'OPF_res[1].theta[354,b,11]')</t>
  </si>
  <si>
    <t>(354, 'b', 12, 'OPF_res[1].theta[354,b,12]')</t>
  </si>
  <si>
    <t>(354, 'b', 13, 'OPF_res[1].theta[354,b,13]')</t>
  </si>
  <si>
    <t>(354, 'b', 14, 'OPF_res[1].theta[354,b,14]')</t>
  </si>
  <si>
    <t>(354, 'b', 15, 'OPF_res[1].theta[354,b,15]')</t>
  </si>
  <si>
    <t>(354, 'b', 16, 'OPF_res[1].theta[354,b,16]')</t>
  </si>
  <si>
    <t>(354, 'b', 17, 'OPF_res[1].theta[354,b,17]')</t>
  </si>
  <si>
    <t>(354, 'b', 18, 'OPF_res[1].theta[354,b,18]')</t>
  </si>
  <si>
    <t>(354, 'b', 19, 'OPF_res[1].theta[354,b,19]')</t>
  </si>
  <si>
    <t>(354, 'b', 20, 'OPF_res[1].theta[354,b,20]')</t>
  </si>
  <si>
    <t>(354, 'b', 21, 'OPF_res[1].theta[354,b,21]')</t>
  </si>
  <si>
    <t>(354, 'b', 22, 'OPF_res[1].theta[354,b,22]')</t>
  </si>
  <si>
    <t>(354, 'b', 23, 'OPF_res[1].theta[354,b,23]')</t>
  </si>
  <si>
    <t>(354, 'b', 24, 'OPF_res[1].theta[354,b,24]')</t>
  </si>
  <si>
    <t>(354, 'c', 1, 'OPF_res[1].theta[354,c,1]')</t>
  </si>
  <si>
    <t>(354, 'c', 2, 'OPF_res[1].theta[354,c,2]')</t>
  </si>
  <si>
    <t>(354, 'c', 3, 'OPF_res[1].theta[354,c,3]')</t>
  </si>
  <si>
    <t>(354, 'c', 4, 'OPF_res[1].theta[354,c,4]')</t>
  </si>
  <si>
    <t>(354, 'c', 5, 'OPF_res[1].theta[354,c,5]')</t>
  </si>
  <si>
    <t>(354, 'c', 6, 'OPF_res[1].theta[354,c,6]')</t>
  </si>
  <si>
    <t>(354, 'c', 7, 'OPF_res[1].theta[354,c,7]')</t>
  </si>
  <si>
    <t>(354, 'c', 8, 'OPF_res[1].theta[354,c,8]')</t>
  </si>
  <si>
    <t>(354, 'c', 9, 'OPF_res[1].theta[354,c,9]')</t>
  </si>
  <si>
    <t>(354, 'c', 10, 'OPF_res[1].theta[354,c,10]')</t>
  </si>
  <si>
    <t>(354, 'c', 11, 'OPF_res[1].theta[354,c,11]')</t>
  </si>
  <si>
    <t>(354, 'c', 12, 'OPF_res[1].theta[354,c,12]')</t>
  </si>
  <si>
    <t>(354, 'c', 13, 'OPF_res[1].theta[354,c,13]')</t>
  </si>
  <si>
    <t>(354, 'c', 14, 'OPF_res[1].theta[354,c,14]')</t>
  </si>
  <si>
    <t>(354, 'c', 15, 'OPF_res[1].theta[354,c,15]')</t>
  </si>
  <si>
    <t>(354, 'c', 16, 'OPF_res[1].theta[354,c,16]')</t>
  </si>
  <si>
    <t>(354, 'c', 17, 'OPF_res[1].theta[354,c,17]')</t>
  </si>
  <si>
    <t>(354, 'c', 18, 'OPF_res[1].theta[354,c,18]')</t>
  </si>
  <si>
    <t>(354, 'c', 19, 'OPF_res[1].theta[354,c,19]')</t>
  </si>
  <si>
    <t>(354, 'c', 20, 'OPF_res[1].theta[354,c,20]')</t>
  </si>
  <si>
    <t>(354, 'c', 21, 'OPF_res[1].theta[354,c,21]')</t>
  </si>
  <si>
    <t>(354, 'c', 22, 'OPF_res[1].theta[354,c,22]')</t>
  </si>
  <si>
    <t>(354, 'c', 23, 'OPF_res[1].theta[354,c,23]')</t>
  </si>
  <si>
    <t>(354, 'c', 24, 'OPF_res[1].theta[354,c,24]')</t>
  </si>
  <si>
    <t>(355, 'a', 1, 'OPF_res[1].theta[355,a,1]')</t>
  </si>
  <si>
    <t>(355, 'a', 2, 'OPF_res[1].theta[355,a,2]')</t>
  </si>
  <si>
    <t>(355, 'a', 3, 'OPF_res[1].theta[355,a,3]')</t>
  </si>
  <si>
    <t>(355, 'a', 4, 'OPF_res[1].theta[355,a,4]')</t>
  </si>
  <si>
    <t>(355, 'a', 5, 'OPF_res[1].theta[355,a,5]')</t>
  </si>
  <si>
    <t>(355, 'a', 6, 'OPF_res[1].theta[355,a,6]')</t>
  </si>
  <si>
    <t>(355, 'a', 7, 'OPF_res[1].theta[355,a,7]')</t>
  </si>
  <si>
    <t>(355, 'a', 8, 'OPF_res[1].theta[355,a,8]')</t>
  </si>
  <si>
    <t>(355, 'a', 9, 'OPF_res[1].theta[355,a,9]')</t>
  </si>
  <si>
    <t>(355, 'a', 10, 'OPF_res[1].theta[355,a,10]')</t>
  </si>
  <si>
    <t>(355, 'a', 11, 'OPF_res[1].theta[355,a,11]')</t>
  </si>
  <si>
    <t>(355, 'a', 12, 'OPF_res[1].theta[355,a,12]')</t>
  </si>
  <si>
    <t>(355, 'a', 13, 'OPF_res[1].theta[355,a,13]')</t>
  </si>
  <si>
    <t>(355, 'a', 14, 'OPF_res[1].theta[355,a,14]')</t>
  </si>
  <si>
    <t>(355, 'a', 15, 'OPF_res[1].theta[355,a,15]')</t>
  </si>
  <si>
    <t>(355, 'a', 16, 'OPF_res[1].theta[355,a,16]')</t>
  </si>
  <si>
    <t>(355, 'a', 17, 'OPF_res[1].theta[355,a,17]')</t>
  </si>
  <si>
    <t>(355, 'a', 18, 'OPF_res[1].theta[355,a,18]')</t>
  </si>
  <si>
    <t>(355, 'a', 19, 'OPF_res[1].theta[355,a,19]')</t>
  </si>
  <si>
    <t>(355, 'a', 20, 'OPF_res[1].theta[355,a,20]')</t>
  </si>
  <si>
    <t>(355, 'a', 21, 'OPF_res[1].theta[355,a,21]')</t>
  </si>
  <si>
    <t>(355, 'a', 22, 'OPF_res[1].theta[355,a,22]')</t>
  </si>
  <si>
    <t>(355, 'a', 23, 'OPF_res[1].theta[355,a,23]')</t>
  </si>
  <si>
    <t>(355, 'a', 24, 'OPF_res[1].theta[355,a,24]')</t>
  </si>
  <si>
    <t>(355, 'b', 1, 'OPF_res[1].theta[355,b,1]')</t>
  </si>
  <si>
    <t>(355, 'b', 2, 'OPF_res[1].theta[355,b,2]')</t>
  </si>
  <si>
    <t>(355, 'b', 3, 'OPF_res[1].theta[355,b,3]')</t>
  </si>
  <si>
    <t>(355, 'b', 4, 'OPF_res[1].theta[355,b,4]')</t>
  </si>
  <si>
    <t>(355, 'b', 5, 'OPF_res[1].theta[355,b,5]')</t>
  </si>
  <si>
    <t>(355, 'b', 6, 'OPF_res[1].theta[355,b,6]')</t>
  </si>
  <si>
    <t>(355, 'b', 7, 'OPF_res[1].theta[355,b,7]')</t>
  </si>
  <si>
    <t>(355, 'b', 8, 'OPF_res[1].theta[355,b,8]')</t>
  </si>
  <si>
    <t>(355, 'b', 9, 'OPF_res[1].theta[355,b,9]')</t>
  </si>
  <si>
    <t>(355, 'b', 10, 'OPF_res[1].theta[355,b,10]')</t>
  </si>
  <si>
    <t>(355, 'b', 11, 'OPF_res[1].theta[355,b,11]')</t>
  </si>
  <si>
    <t>(355, 'b', 12, 'OPF_res[1].theta[355,b,12]')</t>
  </si>
  <si>
    <t>(355, 'b', 13, 'OPF_res[1].theta[355,b,13]')</t>
  </si>
  <si>
    <t>(355, 'b', 14, 'OPF_res[1].theta[355,b,14]')</t>
  </si>
  <si>
    <t>(355, 'b', 15, 'OPF_res[1].theta[355,b,15]')</t>
  </si>
  <si>
    <t>(355, 'b', 16, 'OPF_res[1].theta[355,b,16]')</t>
  </si>
  <si>
    <t>(355, 'b', 17, 'OPF_res[1].theta[355,b,17]')</t>
  </si>
  <si>
    <t>(355, 'b', 18, 'OPF_res[1].theta[355,b,18]')</t>
  </si>
  <si>
    <t>(355, 'b', 19, 'OPF_res[1].theta[355,b,19]')</t>
  </si>
  <si>
    <t>(355, 'b', 20, 'OPF_res[1].theta[355,b,20]')</t>
  </si>
  <si>
    <t>(355, 'b', 21, 'OPF_res[1].theta[355,b,21]')</t>
  </si>
  <si>
    <t>(355, 'b', 22, 'OPF_res[1].theta[355,b,22]')</t>
  </si>
  <si>
    <t>(355, 'b', 23, 'OPF_res[1].theta[355,b,23]')</t>
  </si>
  <si>
    <t>(355, 'b', 24, 'OPF_res[1].theta[355,b,24]')</t>
  </si>
  <si>
    <t>(355, 'c', 1, 'OPF_res[1].theta[355,c,1]')</t>
  </si>
  <si>
    <t>(355, 'c', 2, 'OPF_res[1].theta[355,c,2]')</t>
  </si>
  <si>
    <t>(355, 'c', 3, 'OPF_res[1].theta[355,c,3]')</t>
  </si>
  <si>
    <t>(355, 'c', 4, 'OPF_res[1].theta[355,c,4]')</t>
  </si>
  <si>
    <t>(355, 'c', 5, 'OPF_res[1].theta[355,c,5]')</t>
  </si>
  <si>
    <t>(355, 'c', 6, 'OPF_res[1].theta[355,c,6]')</t>
  </si>
  <si>
    <t>(355, 'c', 7, 'OPF_res[1].theta[355,c,7]')</t>
  </si>
  <si>
    <t>(355, 'c', 8, 'OPF_res[1].theta[355,c,8]')</t>
  </si>
  <si>
    <t>(355, 'c', 9, 'OPF_res[1].theta[355,c,9]')</t>
  </si>
  <si>
    <t>(355, 'c', 10, 'OPF_res[1].theta[355,c,10]')</t>
  </si>
  <si>
    <t>(355, 'c', 11, 'OPF_res[1].theta[355,c,11]')</t>
  </si>
  <si>
    <t>(355, 'c', 12, 'OPF_res[1].theta[355,c,12]')</t>
  </si>
  <si>
    <t>(355, 'c', 13, 'OPF_res[1].theta[355,c,13]')</t>
  </si>
  <si>
    <t>(355, 'c', 14, 'OPF_res[1].theta[355,c,14]')</t>
  </si>
  <si>
    <t>(355, 'c', 15, 'OPF_res[1].theta[355,c,15]')</t>
  </si>
  <si>
    <t>(355, 'c', 16, 'OPF_res[1].theta[355,c,16]')</t>
  </si>
  <si>
    <t>(355, 'c', 17, 'OPF_res[1].theta[355,c,17]')</t>
  </si>
  <si>
    <t>(355, 'c', 18, 'OPF_res[1].theta[355,c,18]')</t>
  </si>
  <si>
    <t>(355, 'c', 19, 'OPF_res[1].theta[355,c,19]')</t>
  </si>
  <si>
    <t>(355, 'c', 20, 'OPF_res[1].theta[355,c,20]')</t>
  </si>
  <si>
    <t>(355, 'c', 21, 'OPF_res[1].theta[355,c,21]')</t>
  </si>
  <si>
    <t>(355, 'c', 22, 'OPF_res[1].theta[355,c,22]')</t>
  </si>
  <si>
    <t>(355, 'c', 23, 'OPF_res[1].theta[355,c,23]')</t>
  </si>
  <si>
    <t>(355, 'c', 24, 'OPF_res[1].theta[355,c,24]')</t>
  </si>
  <si>
    <t>(356, 'a', 1, 'OPF_res[1].theta[356,a,1]')</t>
  </si>
  <si>
    <t>(356, 'a', 2, 'OPF_res[1].theta[356,a,2]')</t>
  </si>
  <si>
    <t>(356, 'a', 3, 'OPF_res[1].theta[356,a,3]')</t>
  </si>
  <si>
    <t>(356, 'a', 4, 'OPF_res[1].theta[356,a,4]')</t>
  </si>
  <si>
    <t>(356, 'a', 5, 'OPF_res[1].theta[356,a,5]')</t>
  </si>
  <si>
    <t>(356, 'a', 6, 'OPF_res[1].theta[356,a,6]')</t>
  </si>
  <si>
    <t>(356, 'a', 7, 'OPF_res[1].theta[356,a,7]')</t>
  </si>
  <si>
    <t>(356, 'a', 8, 'OPF_res[1].theta[356,a,8]')</t>
  </si>
  <si>
    <t>(356, 'a', 9, 'OPF_res[1].theta[356,a,9]')</t>
  </si>
  <si>
    <t>(356, 'a', 10, 'OPF_res[1].theta[356,a,10]')</t>
  </si>
  <si>
    <t>(356, 'a', 11, 'OPF_res[1].theta[356,a,11]')</t>
  </si>
  <si>
    <t>(356, 'a', 12, 'OPF_res[1].theta[356,a,12]')</t>
  </si>
  <si>
    <t>(356, 'a', 13, 'OPF_res[1].theta[356,a,13]')</t>
  </si>
  <si>
    <t>(356, 'a', 14, 'OPF_res[1].theta[356,a,14]')</t>
  </si>
  <si>
    <t>(356, 'a', 15, 'OPF_res[1].theta[356,a,15]')</t>
  </si>
  <si>
    <t>(356, 'a', 16, 'OPF_res[1].theta[356,a,16]')</t>
  </si>
  <si>
    <t>(356, 'a', 17, 'OPF_res[1].theta[356,a,17]')</t>
  </si>
  <si>
    <t>(356, 'a', 18, 'OPF_res[1].theta[356,a,18]')</t>
  </si>
  <si>
    <t>(356, 'a', 19, 'OPF_res[1].theta[356,a,19]')</t>
  </si>
  <si>
    <t>(356, 'a', 20, 'OPF_res[1].theta[356,a,20]')</t>
  </si>
  <si>
    <t>(356, 'a', 21, 'OPF_res[1].theta[356,a,21]')</t>
  </si>
  <si>
    <t>(356, 'a', 22, 'OPF_res[1].theta[356,a,22]')</t>
  </si>
  <si>
    <t>(356, 'a', 23, 'OPF_res[1].theta[356,a,23]')</t>
  </si>
  <si>
    <t>(356, 'a', 24, 'OPF_res[1].theta[356,a,24]')</t>
  </si>
  <si>
    <t>(356, 'b', 1, 'OPF_res[1].theta[356,b,1]')</t>
  </si>
  <si>
    <t>(356, 'b', 2, 'OPF_res[1].theta[356,b,2]')</t>
  </si>
  <si>
    <t>(356, 'b', 3, 'OPF_res[1].theta[356,b,3]')</t>
  </si>
  <si>
    <t>(356, 'b', 4, 'OPF_res[1].theta[356,b,4]')</t>
  </si>
  <si>
    <t>(356, 'b', 5, 'OPF_res[1].theta[356,b,5]')</t>
  </si>
  <si>
    <t>(356, 'b', 6, 'OPF_res[1].theta[356,b,6]')</t>
  </si>
  <si>
    <t>(356, 'b', 7, 'OPF_res[1].theta[356,b,7]')</t>
  </si>
  <si>
    <t>(356, 'b', 8, 'OPF_res[1].theta[356,b,8]')</t>
  </si>
  <si>
    <t>(356, 'b', 9, 'OPF_res[1].theta[356,b,9]')</t>
  </si>
  <si>
    <t>(356, 'b', 10, 'OPF_res[1].theta[356,b,10]')</t>
  </si>
  <si>
    <t>(356, 'b', 11, 'OPF_res[1].theta[356,b,11]')</t>
  </si>
  <si>
    <t>(356, 'b', 12, 'OPF_res[1].theta[356,b,12]')</t>
  </si>
  <si>
    <t>(356, 'b', 13, 'OPF_res[1].theta[356,b,13]')</t>
  </si>
  <si>
    <t>(356, 'b', 14, 'OPF_res[1].theta[356,b,14]')</t>
  </si>
  <si>
    <t>(356, 'b', 15, 'OPF_res[1].theta[356,b,15]')</t>
  </si>
  <si>
    <t>(356, 'b', 16, 'OPF_res[1].theta[356,b,16]')</t>
  </si>
  <si>
    <t>(356, 'b', 17, 'OPF_res[1].theta[356,b,17]')</t>
  </si>
  <si>
    <t>(356, 'b', 18, 'OPF_res[1].theta[356,b,18]')</t>
  </si>
  <si>
    <t>(356, 'b', 19, 'OPF_res[1].theta[356,b,19]')</t>
  </si>
  <si>
    <t>(356, 'b', 20, 'OPF_res[1].theta[356,b,20]')</t>
  </si>
  <si>
    <t>(356, 'b', 21, 'OPF_res[1].theta[356,b,21]')</t>
  </si>
  <si>
    <t>(356, 'b', 22, 'OPF_res[1].theta[356,b,22]')</t>
  </si>
  <si>
    <t>(356, 'b', 23, 'OPF_res[1].theta[356,b,23]')</t>
  </si>
  <si>
    <t>(356, 'b', 24, 'OPF_res[1].theta[356,b,24]')</t>
  </si>
  <si>
    <t>(356, 'c', 1, 'OPF_res[1].theta[356,c,1]')</t>
  </si>
  <si>
    <t>(356, 'c', 2, 'OPF_res[1].theta[356,c,2]')</t>
  </si>
  <si>
    <t>(356, 'c', 3, 'OPF_res[1].theta[356,c,3]')</t>
  </si>
  <si>
    <t>(356, 'c', 4, 'OPF_res[1].theta[356,c,4]')</t>
  </si>
  <si>
    <t>(356, 'c', 5, 'OPF_res[1].theta[356,c,5]')</t>
  </si>
  <si>
    <t>(356, 'c', 6, 'OPF_res[1].theta[356,c,6]')</t>
  </si>
  <si>
    <t>(356, 'c', 7, 'OPF_res[1].theta[356,c,7]')</t>
  </si>
  <si>
    <t>(356, 'c', 8, 'OPF_res[1].theta[356,c,8]')</t>
  </si>
  <si>
    <t>(356, 'c', 9, 'OPF_res[1].theta[356,c,9]')</t>
  </si>
  <si>
    <t>(356, 'c', 10, 'OPF_res[1].theta[356,c,10]')</t>
  </si>
  <si>
    <t>(356, 'c', 11, 'OPF_res[1].theta[356,c,11]')</t>
  </si>
  <si>
    <t>(356, 'c', 12, 'OPF_res[1].theta[356,c,12]')</t>
  </si>
  <si>
    <t>(356, 'c', 13, 'OPF_res[1].theta[356,c,13]')</t>
  </si>
  <si>
    <t>(356, 'c', 14, 'OPF_res[1].theta[356,c,14]')</t>
  </si>
  <si>
    <t>(356, 'c', 15, 'OPF_res[1].theta[356,c,15]')</t>
  </si>
  <si>
    <t>(356, 'c', 16, 'OPF_res[1].theta[356,c,16]')</t>
  </si>
  <si>
    <t>(356, 'c', 17, 'OPF_res[1].theta[356,c,17]')</t>
  </si>
  <si>
    <t>(356, 'c', 18, 'OPF_res[1].theta[356,c,18]')</t>
  </si>
  <si>
    <t>(356, 'c', 19, 'OPF_res[1].theta[356,c,19]')</t>
  </si>
  <si>
    <t>(356, 'c', 20, 'OPF_res[1].theta[356,c,20]')</t>
  </si>
  <si>
    <t>(356, 'c', 21, 'OPF_res[1].theta[356,c,21]')</t>
  </si>
  <si>
    <t>(356, 'c', 22, 'OPF_res[1].theta[356,c,22]')</t>
  </si>
  <si>
    <t>(356, 'c', 23, 'OPF_res[1].theta[356,c,23]')</t>
  </si>
  <si>
    <t>(356, 'c', 24, 'OPF_res[1].theta[356,c,24]')</t>
  </si>
  <si>
    <t>(359, 'a', 1, 'OPF_res[1].theta[359,a,1]')</t>
  </si>
  <si>
    <t>(359, 'a', 2, 'OPF_res[1].theta[359,a,2]')</t>
  </si>
  <si>
    <t>(359, 'a', 3, 'OPF_res[1].theta[359,a,3]')</t>
  </si>
  <si>
    <t>(359, 'a', 4, 'OPF_res[1].theta[359,a,4]')</t>
  </si>
  <si>
    <t>(359, 'a', 5, 'OPF_res[1].theta[359,a,5]')</t>
  </si>
  <si>
    <t>(359, 'a', 6, 'OPF_res[1].theta[359,a,6]')</t>
  </si>
  <si>
    <t>(359, 'a', 7, 'OPF_res[1].theta[359,a,7]')</t>
  </si>
  <si>
    <t>(359, 'a', 8, 'OPF_res[1].theta[359,a,8]')</t>
  </si>
  <si>
    <t>(359, 'a', 9, 'OPF_res[1].theta[359,a,9]')</t>
  </si>
  <si>
    <t>(359, 'a', 10, 'OPF_res[1].theta[359,a,10]')</t>
  </si>
  <si>
    <t>(359, 'a', 11, 'OPF_res[1].theta[359,a,11]')</t>
  </si>
  <si>
    <t>(359, 'a', 12, 'OPF_res[1].theta[359,a,12]')</t>
  </si>
  <si>
    <t>(359, 'a', 13, 'OPF_res[1].theta[359,a,13]')</t>
  </si>
  <si>
    <t>(359, 'a', 14, 'OPF_res[1].theta[359,a,14]')</t>
  </si>
  <si>
    <t>(359, 'a', 15, 'OPF_res[1].theta[359,a,15]')</t>
  </si>
  <si>
    <t>(359, 'a', 16, 'OPF_res[1].theta[359,a,16]')</t>
  </si>
  <si>
    <t>(359, 'a', 17, 'OPF_res[1].theta[359,a,17]')</t>
  </si>
  <si>
    <t>(359, 'a', 18, 'OPF_res[1].theta[359,a,18]')</t>
  </si>
  <si>
    <t>(359, 'a', 19, 'OPF_res[1].theta[359,a,19]')</t>
  </si>
  <si>
    <t>(359, 'a', 20, 'OPF_res[1].theta[359,a,20]')</t>
  </si>
  <si>
    <t>(359, 'a', 21, 'OPF_res[1].theta[359,a,21]')</t>
  </si>
  <si>
    <t>(359, 'a', 22, 'OPF_res[1].theta[359,a,22]')</t>
  </si>
  <si>
    <t>(359, 'a', 23, 'OPF_res[1].theta[359,a,23]')</t>
  </si>
  <si>
    <t>(359, 'a', 24, 'OPF_res[1].theta[359,a,24]')</t>
  </si>
  <si>
    <t>(359, 'b', 1, 'OPF_res[1].theta[359,b,1]')</t>
  </si>
  <si>
    <t>(359, 'b', 2, 'OPF_res[1].theta[359,b,2]')</t>
  </si>
  <si>
    <t>(359, 'b', 3, 'OPF_res[1].theta[359,b,3]')</t>
  </si>
  <si>
    <t>(359, 'b', 4, 'OPF_res[1].theta[359,b,4]')</t>
  </si>
  <si>
    <t>(359, 'b', 5, 'OPF_res[1].theta[359,b,5]')</t>
  </si>
  <si>
    <t>(359, 'b', 6, 'OPF_res[1].theta[359,b,6]')</t>
  </si>
  <si>
    <t>(359, 'b', 7, 'OPF_res[1].theta[359,b,7]')</t>
  </si>
  <si>
    <t>(359, 'b', 8, 'OPF_res[1].theta[359,b,8]')</t>
  </si>
  <si>
    <t>(359, 'b', 9, 'OPF_res[1].theta[359,b,9]')</t>
  </si>
  <si>
    <t>(359, 'b', 10, 'OPF_res[1].theta[359,b,10]')</t>
  </si>
  <si>
    <t>(359, 'b', 11, 'OPF_res[1].theta[359,b,11]')</t>
  </si>
  <si>
    <t>(359, 'b', 12, 'OPF_res[1].theta[359,b,12]')</t>
  </si>
  <si>
    <t>(359, 'b', 13, 'OPF_res[1].theta[359,b,13]')</t>
  </si>
  <si>
    <t>(359, 'b', 14, 'OPF_res[1].theta[359,b,14]')</t>
  </si>
  <si>
    <t>(359, 'b', 15, 'OPF_res[1].theta[359,b,15]')</t>
  </si>
  <si>
    <t>(359, 'b', 16, 'OPF_res[1].theta[359,b,16]')</t>
  </si>
  <si>
    <t>(359, 'b', 17, 'OPF_res[1].theta[359,b,17]')</t>
  </si>
  <si>
    <t>(359, 'b', 18, 'OPF_res[1].theta[359,b,18]')</t>
  </si>
  <si>
    <t>(359, 'b', 19, 'OPF_res[1].theta[359,b,19]')</t>
  </si>
  <si>
    <t>(359, 'b', 20, 'OPF_res[1].theta[359,b,20]')</t>
  </si>
  <si>
    <t>(359, 'b', 21, 'OPF_res[1].theta[359,b,21]')</t>
  </si>
  <si>
    <t>(359, 'b', 22, 'OPF_res[1].theta[359,b,22]')</t>
  </si>
  <si>
    <t>(359, 'b', 23, 'OPF_res[1].theta[359,b,23]')</t>
  </si>
  <si>
    <t>(359, 'b', 24, 'OPF_res[1].theta[359,b,24]')</t>
  </si>
  <si>
    <t>(359, 'c', 1, 'OPF_res[1].theta[359,c,1]')</t>
  </si>
  <si>
    <t>(359, 'c', 2, 'OPF_res[1].theta[359,c,2]')</t>
  </si>
  <si>
    <t>(359, 'c', 3, 'OPF_res[1].theta[359,c,3]')</t>
  </si>
  <si>
    <t>(359, 'c', 4, 'OPF_res[1].theta[359,c,4]')</t>
  </si>
  <si>
    <t>(359, 'c', 5, 'OPF_res[1].theta[359,c,5]')</t>
  </si>
  <si>
    <t>(359, 'c', 6, 'OPF_res[1].theta[359,c,6]')</t>
  </si>
  <si>
    <t>(359, 'c', 7, 'OPF_res[1].theta[359,c,7]')</t>
  </si>
  <si>
    <t>(359, 'c', 8, 'OPF_res[1].theta[359,c,8]')</t>
  </si>
  <si>
    <t>(359, 'c', 9, 'OPF_res[1].theta[359,c,9]')</t>
  </si>
  <si>
    <t>(359, 'c', 10, 'OPF_res[1].theta[359,c,10]')</t>
  </si>
  <si>
    <t>(359, 'c', 11, 'OPF_res[1].theta[359,c,11]')</t>
  </si>
  <si>
    <t>(359, 'c', 12, 'OPF_res[1].theta[359,c,12]')</t>
  </si>
  <si>
    <t>(359, 'c', 13, 'OPF_res[1].theta[359,c,13]')</t>
  </si>
  <si>
    <t>(359, 'c', 14, 'OPF_res[1].theta[359,c,14]')</t>
  </si>
  <si>
    <t>(359, 'c', 15, 'OPF_res[1].theta[359,c,15]')</t>
  </si>
  <si>
    <t>(359, 'c', 16, 'OPF_res[1].theta[359,c,16]')</t>
  </si>
  <si>
    <t>(359, 'c', 17, 'OPF_res[1].theta[359,c,17]')</t>
  </si>
  <si>
    <t>(359, 'c', 18, 'OPF_res[1].theta[359,c,18]')</t>
  </si>
  <si>
    <t>(359, 'c', 19, 'OPF_res[1].theta[359,c,19]')</t>
  </si>
  <si>
    <t>(359, 'c', 20, 'OPF_res[1].theta[359,c,20]')</t>
  </si>
  <si>
    <t>(359, 'c', 21, 'OPF_res[1].theta[359,c,21]')</t>
  </si>
  <si>
    <t>(359, 'c', 22, 'OPF_res[1].theta[359,c,22]')</t>
  </si>
  <si>
    <t>(359, 'c', 23, 'OPF_res[1].theta[359,c,23]')</t>
  </si>
  <si>
    <t>(359, 'c', 24, 'OPF_res[1].theta[359,c,24]')</t>
  </si>
  <si>
    <t>(360, 'a', 1, 'OPF_res[1].theta[360,a,1]')</t>
  </si>
  <si>
    <t>(360, 'a', 2, 'OPF_res[1].theta[360,a,2]')</t>
  </si>
  <si>
    <t>(360, 'a', 3, 'OPF_res[1].theta[360,a,3]')</t>
  </si>
  <si>
    <t>(360, 'a', 4, 'OPF_res[1].theta[360,a,4]')</t>
  </si>
  <si>
    <t>(360, 'a', 5, 'OPF_res[1].theta[360,a,5]')</t>
  </si>
  <si>
    <t>(360, 'a', 6, 'OPF_res[1].theta[360,a,6]')</t>
  </si>
  <si>
    <t>(360, 'a', 7, 'OPF_res[1].theta[360,a,7]')</t>
  </si>
  <si>
    <t>(360, 'a', 8, 'OPF_res[1].theta[360,a,8]')</t>
  </si>
  <si>
    <t>(360, 'a', 9, 'OPF_res[1].theta[360,a,9]')</t>
  </si>
  <si>
    <t>(360, 'a', 10, 'OPF_res[1].theta[360,a,10]')</t>
  </si>
  <si>
    <t>(360, 'a', 11, 'OPF_res[1].theta[360,a,11]')</t>
  </si>
  <si>
    <t>(360, 'a', 12, 'OPF_res[1].theta[360,a,12]')</t>
  </si>
  <si>
    <t>(360, 'a', 13, 'OPF_res[1].theta[360,a,13]')</t>
  </si>
  <si>
    <t>(360, 'a', 14, 'OPF_res[1].theta[360,a,14]')</t>
  </si>
  <si>
    <t>(360, 'a', 15, 'OPF_res[1].theta[360,a,15]')</t>
  </si>
  <si>
    <t>(360, 'a', 16, 'OPF_res[1].theta[360,a,16]')</t>
  </si>
  <si>
    <t>(360, 'a', 17, 'OPF_res[1].theta[360,a,17]')</t>
  </si>
  <si>
    <t>(360, 'a', 18, 'OPF_res[1].theta[360,a,18]')</t>
  </si>
  <si>
    <t>(360, 'a', 19, 'OPF_res[1].theta[360,a,19]')</t>
  </si>
  <si>
    <t>(360, 'a', 20, 'OPF_res[1].theta[360,a,20]')</t>
  </si>
  <si>
    <t>(360, 'a', 21, 'OPF_res[1].theta[360,a,21]')</t>
  </si>
  <si>
    <t>(360, 'a', 22, 'OPF_res[1].theta[360,a,22]')</t>
  </si>
  <si>
    <t>(360, 'a', 23, 'OPF_res[1].theta[360,a,23]')</t>
  </si>
  <si>
    <t>(360, 'a', 24, 'OPF_res[1].theta[360,a,24]')</t>
  </si>
  <si>
    <t>(360, 'b', 1, 'OPF_res[1].theta[360,b,1]')</t>
  </si>
  <si>
    <t>(360, 'b', 2, 'OPF_res[1].theta[360,b,2]')</t>
  </si>
  <si>
    <t>(360, 'b', 3, 'OPF_res[1].theta[360,b,3]')</t>
  </si>
  <si>
    <t>(360, 'b', 4, 'OPF_res[1].theta[360,b,4]')</t>
  </si>
  <si>
    <t>(360, 'b', 5, 'OPF_res[1].theta[360,b,5]')</t>
  </si>
  <si>
    <t>(360, 'b', 6, 'OPF_res[1].theta[360,b,6]')</t>
  </si>
  <si>
    <t>(360, 'b', 7, 'OPF_res[1].theta[360,b,7]')</t>
  </si>
  <si>
    <t>(360, 'b', 8, 'OPF_res[1].theta[360,b,8]')</t>
  </si>
  <si>
    <t>(360, 'b', 9, 'OPF_res[1].theta[360,b,9]')</t>
  </si>
  <si>
    <t>(360, 'b', 10, 'OPF_res[1].theta[360,b,10]')</t>
  </si>
  <si>
    <t>(360, 'b', 11, 'OPF_res[1].theta[360,b,11]')</t>
  </si>
  <si>
    <t>(360, 'b', 12, 'OPF_res[1].theta[360,b,12]')</t>
  </si>
  <si>
    <t>(360, 'b', 13, 'OPF_res[1].theta[360,b,13]')</t>
  </si>
  <si>
    <t>(360, 'b', 14, 'OPF_res[1].theta[360,b,14]')</t>
  </si>
  <si>
    <t>(360, 'b', 15, 'OPF_res[1].theta[360,b,15]')</t>
  </si>
  <si>
    <t>(360, 'b', 16, 'OPF_res[1].theta[360,b,16]')</t>
  </si>
  <si>
    <t>(360, 'b', 17, 'OPF_res[1].theta[360,b,17]')</t>
  </si>
  <si>
    <t>(360, 'b', 18, 'OPF_res[1].theta[360,b,18]')</t>
  </si>
  <si>
    <t>(360, 'b', 19, 'OPF_res[1].theta[360,b,19]')</t>
  </si>
  <si>
    <t>(360, 'b', 20, 'OPF_res[1].theta[360,b,20]')</t>
  </si>
  <si>
    <t>(360, 'b', 21, 'OPF_res[1].theta[360,b,21]')</t>
  </si>
  <si>
    <t>(360, 'b', 22, 'OPF_res[1].theta[360,b,22]')</t>
  </si>
  <si>
    <t>(360, 'b', 23, 'OPF_res[1].theta[360,b,23]')</t>
  </si>
  <si>
    <t>(360, 'b', 24, 'OPF_res[1].theta[360,b,24]')</t>
  </si>
  <si>
    <t>(360, 'c', 1, 'OPF_res[1].theta[360,c,1]')</t>
  </si>
  <si>
    <t>(360, 'c', 2, 'OPF_res[1].theta[360,c,2]')</t>
  </si>
  <si>
    <t>(360, 'c', 3, 'OPF_res[1].theta[360,c,3]')</t>
  </si>
  <si>
    <t>(360, 'c', 4, 'OPF_res[1].theta[360,c,4]')</t>
  </si>
  <si>
    <t>(360, 'c', 5, 'OPF_res[1].theta[360,c,5]')</t>
  </si>
  <si>
    <t>(360, 'c', 6, 'OPF_res[1].theta[360,c,6]')</t>
  </si>
  <si>
    <t>(360, 'c', 7, 'OPF_res[1].theta[360,c,7]')</t>
  </si>
  <si>
    <t>(360, 'c', 8, 'OPF_res[1].theta[360,c,8]')</t>
  </si>
  <si>
    <t>(360, 'c', 9, 'OPF_res[1].theta[360,c,9]')</t>
  </si>
  <si>
    <t>(360, 'c', 10, 'OPF_res[1].theta[360,c,10]')</t>
  </si>
  <si>
    <t>(360, 'c', 11, 'OPF_res[1].theta[360,c,11]')</t>
  </si>
  <si>
    <t>(360, 'c', 12, 'OPF_res[1].theta[360,c,12]')</t>
  </si>
  <si>
    <t>(360, 'c', 13, 'OPF_res[1].theta[360,c,13]')</t>
  </si>
  <si>
    <t>(360, 'c', 14, 'OPF_res[1].theta[360,c,14]')</t>
  </si>
  <si>
    <t>(360, 'c', 15, 'OPF_res[1].theta[360,c,15]')</t>
  </si>
  <si>
    <t>(360, 'c', 16, 'OPF_res[1].theta[360,c,16]')</t>
  </si>
  <si>
    <t>(360, 'c', 17, 'OPF_res[1].theta[360,c,17]')</t>
  </si>
  <si>
    <t>(360, 'c', 18, 'OPF_res[1].theta[360,c,18]')</t>
  </si>
  <si>
    <t>(360, 'c', 19, 'OPF_res[1].theta[360,c,19]')</t>
  </si>
  <si>
    <t>(360, 'c', 20, 'OPF_res[1].theta[360,c,20]')</t>
  </si>
  <si>
    <t>(360, 'c', 21, 'OPF_res[1].theta[360,c,21]')</t>
  </si>
  <si>
    <t>(360, 'c', 22, 'OPF_res[1].theta[360,c,22]')</t>
  </si>
  <si>
    <t>(360, 'c', 23, 'OPF_res[1].theta[360,c,23]')</t>
  </si>
  <si>
    <t>(360, 'c', 24, 'OPF_res[1].theta[360,c,24]')</t>
  </si>
  <si>
    <t>(361, 'a', 1, 'OPF_res[1].theta[361,a,1]')</t>
  </si>
  <si>
    <t>(361, 'a', 2, 'OPF_res[1].theta[361,a,2]')</t>
  </si>
  <si>
    <t>(361, 'a', 3, 'OPF_res[1].theta[361,a,3]')</t>
  </si>
  <si>
    <t>(361, 'a', 4, 'OPF_res[1].theta[361,a,4]')</t>
  </si>
  <si>
    <t>(361, 'a', 5, 'OPF_res[1].theta[361,a,5]')</t>
  </si>
  <si>
    <t>(361, 'a', 6, 'OPF_res[1].theta[361,a,6]')</t>
  </si>
  <si>
    <t>(361, 'a', 7, 'OPF_res[1].theta[361,a,7]')</t>
  </si>
  <si>
    <t>(361, 'a', 8, 'OPF_res[1].theta[361,a,8]')</t>
  </si>
  <si>
    <t>(361, 'a', 9, 'OPF_res[1].theta[361,a,9]')</t>
  </si>
  <si>
    <t>(361, 'a', 10, 'OPF_res[1].theta[361,a,10]')</t>
  </si>
  <si>
    <t>(361, 'a', 11, 'OPF_res[1].theta[361,a,11]')</t>
  </si>
  <si>
    <t>(361, 'a', 12, 'OPF_res[1].theta[361,a,12]')</t>
  </si>
  <si>
    <t>(361, 'a', 13, 'OPF_res[1].theta[361,a,13]')</t>
  </si>
  <si>
    <t>(361, 'a', 14, 'OPF_res[1].theta[361,a,14]')</t>
  </si>
  <si>
    <t>(361, 'a', 15, 'OPF_res[1].theta[361,a,15]')</t>
  </si>
  <si>
    <t>(361, 'a', 16, 'OPF_res[1].theta[361,a,16]')</t>
  </si>
  <si>
    <t>(361, 'a', 17, 'OPF_res[1].theta[361,a,17]')</t>
  </si>
  <si>
    <t>(361, 'a', 18, 'OPF_res[1].theta[361,a,18]')</t>
  </si>
  <si>
    <t>(361, 'a', 19, 'OPF_res[1].theta[361,a,19]')</t>
  </si>
  <si>
    <t>(361, 'a', 20, 'OPF_res[1].theta[361,a,20]')</t>
  </si>
  <si>
    <t>(361, 'a', 21, 'OPF_res[1].theta[361,a,21]')</t>
  </si>
  <si>
    <t>(361, 'a', 22, 'OPF_res[1].theta[361,a,22]')</t>
  </si>
  <si>
    <t>(361, 'a', 23, 'OPF_res[1].theta[361,a,23]')</t>
  </si>
  <si>
    <t>(361, 'a', 24, 'OPF_res[1].theta[361,a,24]')</t>
  </si>
  <si>
    <t>(361, 'b', 1, 'OPF_res[1].theta[361,b,1]')</t>
  </si>
  <si>
    <t>(361, 'b', 2, 'OPF_res[1].theta[361,b,2]')</t>
  </si>
  <si>
    <t>(361, 'b', 3, 'OPF_res[1].theta[361,b,3]')</t>
  </si>
  <si>
    <t>(361, 'b', 4, 'OPF_res[1].theta[361,b,4]')</t>
  </si>
  <si>
    <t>(361, 'b', 5, 'OPF_res[1].theta[361,b,5]')</t>
  </si>
  <si>
    <t>(361, 'b', 6, 'OPF_res[1].theta[361,b,6]')</t>
  </si>
  <si>
    <t>(361, 'b', 7, 'OPF_res[1].theta[361,b,7]')</t>
  </si>
  <si>
    <t>(361, 'b', 8, 'OPF_res[1].theta[361,b,8]')</t>
  </si>
  <si>
    <t>(361, 'b', 9, 'OPF_res[1].theta[361,b,9]')</t>
  </si>
  <si>
    <t>(361, 'b', 10, 'OPF_res[1].theta[361,b,10]')</t>
  </si>
  <si>
    <t>(361, 'b', 11, 'OPF_res[1].theta[361,b,11]')</t>
  </si>
  <si>
    <t>(361, 'b', 12, 'OPF_res[1].theta[361,b,12]')</t>
  </si>
  <si>
    <t>(361, 'b', 13, 'OPF_res[1].theta[361,b,13]')</t>
  </si>
  <si>
    <t>(361, 'b', 14, 'OPF_res[1].theta[361,b,14]')</t>
  </si>
  <si>
    <t>(361, 'b', 15, 'OPF_res[1].theta[361,b,15]')</t>
  </si>
  <si>
    <t>(361, 'b', 16, 'OPF_res[1].theta[361,b,16]')</t>
  </si>
  <si>
    <t>(361, 'b', 17, 'OPF_res[1].theta[361,b,17]')</t>
  </si>
  <si>
    <t>(361, 'b', 18, 'OPF_res[1].theta[361,b,18]')</t>
  </si>
  <si>
    <t>(361, 'b', 19, 'OPF_res[1].theta[361,b,19]')</t>
  </si>
  <si>
    <t>(361, 'b', 20, 'OPF_res[1].theta[361,b,20]')</t>
  </si>
  <si>
    <t>(361, 'b', 21, 'OPF_res[1].theta[361,b,21]')</t>
  </si>
  <si>
    <t>(361, 'b', 22, 'OPF_res[1].theta[361,b,22]')</t>
  </si>
  <si>
    <t>(361, 'b', 23, 'OPF_res[1].theta[361,b,23]')</t>
  </si>
  <si>
    <t>(361, 'b', 24, 'OPF_res[1].theta[361,b,24]')</t>
  </si>
  <si>
    <t>(361, 'c', 1, 'OPF_res[1].theta[361,c,1]')</t>
  </si>
  <si>
    <t>(361, 'c', 2, 'OPF_res[1].theta[361,c,2]')</t>
  </si>
  <si>
    <t>(361, 'c', 3, 'OPF_res[1].theta[361,c,3]')</t>
  </si>
  <si>
    <t>(361, 'c', 4, 'OPF_res[1].theta[361,c,4]')</t>
  </si>
  <si>
    <t>(361, 'c', 5, 'OPF_res[1].theta[361,c,5]')</t>
  </si>
  <si>
    <t>(361, 'c', 6, 'OPF_res[1].theta[361,c,6]')</t>
  </si>
  <si>
    <t>(361, 'c', 7, 'OPF_res[1].theta[361,c,7]')</t>
  </si>
  <si>
    <t>(361, 'c', 8, 'OPF_res[1].theta[361,c,8]')</t>
  </si>
  <si>
    <t>(361, 'c', 9, 'OPF_res[1].theta[361,c,9]')</t>
  </si>
  <si>
    <t>(361, 'c', 10, 'OPF_res[1].theta[361,c,10]')</t>
  </si>
  <si>
    <t>(361, 'c', 11, 'OPF_res[1].theta[361,c,11]')</t>
  </si>
  <si>
    <t>(361, 'c', 12, 'OPF_res[1].theta[361,c,12]')</t>
  </si>
  <si>
    <t>(361, 'c', 13, 'OPF_res[1].theta[361,c,13]')</t>
  </si>
  <si>
    <t>(361, 'c', 14, 'OPF_res[1].theta[361,c,14]')</t>
  </si>
  <si>
    <t>(361, 'c', 15, 'OPF_res[1].theta[361,c,15]')</t>
  </si>
  <si>
    <t>(361, 'c', 16, 'OPF_res[1].theta[361,c,16]')</t>
  </si>
  <si>
    <t>(361, 'c', 17, 'OPF_res[1].theta[361,c,17]')</t>
  </si>
  <si>
    <t>(361, 'c', 18, 'OPF_res[1].theta[361,c,18]')</t>
  </si>
  <si>
    <t>(361, 'c', 19, 'OPF_res[1].theta[361,c,19]')</t>
  </si>
  <si>
    <t>(361, 'c', 20, 'OPF_res[1].theta[361,c,20]')</t>
  </si>
  <si>
    <t>(361, 'c', 21, 'OPF_res[1].theta[361,c,21]')</t>
  </si>
  <si>
    <t>(361, 'c', 22, 'OPF_res[1].theta[361,c,22]')</t>
  </si>
  <si>
    <t>(361, 'c', 23, 'OPF_res[1].theta[361,c,23]')</t>
  </si>
  <si>
    <t>(361, 'c', 24, 'OPF_res[1].theta[361,c,24]')</t>
  </si>
  <si>
    <t>(364, 'a', 1, 'OPF_res[1].theta[364,a,1]')</t>
  </si>
  <si>
    <t>(364, 'a', 2, 'OPF_res[1].theta[364,a,2]')</t>
  </si>
  <si>
    <t>(364, 'a', 3, 'OPF_res[1].theta[364,a,3]')</t>
  </si>
  <si>
    <t>(364, 'a', 4, 'OPF_res[1].theta[364,a,4]')</t>
  </si>
  <si>
    <t>(364, 'a', 5, 'OPF_res[1].theta[364,a,5]')</t>
  </si>
  <si>
    <t>(364, 'a', 6, 'OPF_res[1].theta[364,a,6]')</t>
  </si>
  <si>
    <t>(364, 'a', 7, 'OPF_res[1].theta[364,a,7]')</t>
  </si>
  <si>
    <t>(364, 'a', 8, 'OPF_res[1].theta[364,a,8]')</t>
  </si>
  <si>
    <t>(364, 'a', 9, 'OPF_res[1].theta[364,a,9]')</t>
  </si>
  <si>
    <t>(364, 'a', 10, 'OPF_res[1].theta[364,a,10]')</t>
  </si>
  <si>
    <t>(364, 'a', 11, 'OPF_res[1].theta[364,a,11]')</t>
  </si>
  <si>
    <t>(364, 'a', 12, 'OPF_res[1].theta[364,a,12]')</t>
  </si>
  <si>
    <t>(364, 'a', 13, 'OPF_res[1].theta[364,a,13]')</t>
  </si>
  <si>
    <t>(364, 'a', 14, 'OPF_res[1].theta[364,a,14]')</t>
  </si>
  <si>
    <t>(364, 'a', 15, 'OPF_res[1].theta[364,a,15]')</t>
  </si>
  <si>
    <t>(364, 'a', 16, 'OPF_res[1].theta[364,a,16]')</t>
  </si>
  <si>
    <t>(364, 'a', 17, 'OPF_res[1].theta[364,a,17]')</t>
  </si>
  <si>
    <t>(364, 'a', 18, 'OPF_res[1].theta[364,a,18]')</t>
  </si>
  <si>
    <t>(364, 'a', 19, 'OPF_res[1].theta[364,a,19]')</t>
  </si>
  <si>
    <t>(364, 'a', 20, 'OPF_res[1].theta[364,a,20]')</t>
  </si>
  <si>
    <t>(364, 'a', 21, 'OPF_res[1].theta[364,a,21]')</t>
  </si>
  <si>
    <t>(364, 'a', 22, 'OPF_res[1].theta[364,a,22]')</t>
  </si>
  <si>
    <t>(364, 'a', 23, 'OPF_res[1].theta[364,a,23]')</t>
  </si>
  <si>
    <t>(364, 'a', 24, 'OPF_res[1].theta[364,a,24]')</t>
  </si>
  <si>
    <t>(364, 'b', 1, 'OPF_res[1].theta[364,b,1]')</t>
  </si>
  <si>
    <t>(364, 'b', 2, 'OPF_res[1].theta[364,b,2]')</t>
  </si>
  <si>
    <t>(364, 'b', 3, 'OPF_res[1].theta[364,b,3]')</t>
  </si>
  <si>
    <t>(364, 'b', 4, 'OPF_res[1].theta[364,b,4]')</t>
  </si>
  <si>
    <t>(364, 'b', 5, 'OPF_res[1].theta[364,b,5]')</t>
  </si>
  <si>
    <t>(364, 'b', 6, 'OPF_res[1].theta[364,b,6]')</t>
  </si>
  <si>
    <t>(364, 'b', 7, 'OPF_res[1].theta[364,b,7]')</t>
  </si>
  <si>
    <t>(364, 'b', 8, 'OPF_res[1].theta[364,b,8]')</t>
  </si>
  <si>
    <t>(364, 'b', 9, 'OPF_res[1].theta[364,b,9]')</t>
  </si>
  <si>
    <t>(364, 'b', 10, 'OPF_res[1].theta[364,b,10]')</t>
  </si>
  <si>
    <t>(364, 'b', 11, 'OPF_res[1].theta[364,b,11]')</t>
  </si>
  <si>
    <t>(364, 'b', 12, 'OPF_res[1].theta[364,b,12]')</t>
  </si>
  <si>
    <t>(364, 'b', 13, 'OPF_res[1].theta[364,b,13]')</t>
  </si>
  <si>
    <t>(364, 'b', 14, 'OPF_res[1].theta[364,b,14]')</t>
  </si>
  <si>
    <t>(364, 'b', 15, 'OPF_res[1].theta[364,b,15]')</t>
  </si>
  <si>
    <t>(364, 'b', 16, 'OPF_res[1].theta[364,b,16]')</t>
  </si>
  <si>
    <t>(364, 'b', 17, 'OPF_res[1].theta[364,b,17]')</t>
  </si>
  <si>
    <t>(364, 'b', 18, 'OPF_res[1].theta[364,b,18]')</t>
  </si>
  <si>
    <t>(364, 'b', 19, 'OPF_res[1].theta[364,b,19]')</t>
  </si>
  <si>
    <t>(364, 'b', 20, 'OPF_res[1].theta[364,b,20]')</t>
  </si>
  <si>
    <t>(364, 'b', 21, 'OPF_res[1].theta[364,b,21]')</t>
  </si>
  <si>
    <t>(364, 'b', 22, 'OPF_res[1].theta[364,b,22]')</t>
  </si>
  <si>
    <t>(364, 'b', 23, 'OPF_res[1].theta[364,b,23]')</t>
  </si>
  <si>
    <t>(364, 'b', 24, 'OPF_res[1].theta[364,b,24]')</t>
  </si>
  <si>
    <t>(364, 'c', 1, 'OPF_res[1].theta[364,c,1]')</t>
  </si>
  <si>
    <t>(364, 'c', 2, 'OPF_res[1].theta[364,c,2]')</t>
  </si>
  <si>
    <t>(364, 'c', 3, 'OPF_res[1].theta[364,c,3]')</t>
  </si>
  <si>
    <t>(364, 'c', 4, 'OPF_res[1].theta[364,c,4]')</t>
  </si>
  <si>
    <t>(364, 'c', 5, 'OPF_res[1].theta[364,c,5]')</t>
  </si>
  <si>
    <t>(364, 'c', 6, 'OPF_res[1].theta[364,c,6]')</t>
  </si>
  <si>
    <t>(364, 'c', 7, 'OPF_res[1].theta[364,c,7]')</t>
  </si>
  <si>
    <t>(364, 'c', 8, 'OPF_res[1].theta[364,c,8]')</t>
  </si>
  <si>
    <t>(364, 'c', 9, 'OPF_res[1].theta[364,c,9]')</t>
  </si>
  <si>
    <t>(364, 'c', 10, 'OPF_res[1].theta[364,c,10]')</t>
  </si>
  <si>
    <t>(364, 'c', 11, 'OPF_res[1].theta[364,c,11]')</t>
  </si>
  <si>
    <t>(364, 'c', 12, 'OPF_res[1].theta[364,c,12]')</t>
  </si>
  <si>
    <t>(364, 'c', 13, 'OPF_res[1].theta[364,c,13]')</t>
  </si>
  <si>
    <t>(364, 'c', 14, 'OPF_res[1].theta[364,c,14]')</t>
  </si>
  <si>
    <t>(364, 'c', 15, 'OPF_res[1].theta[364,c,15]')</t>
  </si>
  <si>
    <t>(364, 'c', 16, 'OPF_res[1].theta[364,c,16]')</t>
  </si>
  <si>
    <t>(364, 'c', 17, 'OPF_res[1].theta[364,c,17]')</t>
  </si>
  <si>
    <t>(364, 'c', 18, 'OPF_res[1].theta[364,c,18]')</t>
  </si>
  <si>
    <t>(364, 'c', 19, 'OPF_res[1].theta[364,c,19]')</t>
  </si>
  <si>
    <t>(364, 'c', 20, 'OPF_res[1].theta[364,c,20]')</t>
  </si>
  <si>
    <t>(364, 'c', 21, 'OPF_res[1].theta[364,c,21]')</t>
  </si>
  <si>
    <t>(364, 'c', 22, 'OPF_res[1].theta[364,c,22]')</t>
  </si>
  <si>
    <t>(364, 'c', 23, 'OPF_res[1].theta[364,c,23]')</t>
  </si>
  <si>
    <t>(364, 'c', 24, 'OPF_res[1].theta[364,c,24]')</t>
  </si>
  <si>
    <t>(365, 'a', 1, 'OPF_res[1].theta[365,a,1]')</t>
  </si>
  <si>
    <t>(365, 'a', 2, 'OPF_res[1].theta[365,a,2]')</t>
  </si>
  <si>
    <t>(365, 'a', 3, 'OPF_res[1].theta[365,a,3]')</t>
  </si>
  <si>
    <t>(365, 'a', 4, 'OPF_res[1].theta[365,a,4]')</t>
  </si>
  <si>
    <t>(365, 'a', 5, 'OPF_res[1].theta[365,a,5]')</t>
  </si>
  <si>
    <t>(365, 'a', 6, 'OPF_res[1].theta[365,a,6]')</t>
  </si>
  <si>
    <t>(365, 'a', 7, 'OPF_res[1].theta[365,a,7]')</t>
  </si>
  <si>
    <t>(365, 'a', 8, 'OPF_res[1].theta[365,a,8]')</t>
  </si>
  <si>
    <t>(365, 'a', 9, 'OPF_res[1].theta[365,a,9]')</t>
  </si>
  <si>
    <t>(365, 'a', 10, 'OPF_res[1].theta[365,a,10]')</t>
  </si>
  <si>
    <t>(365, 'a', 11, 'OPF_res[1].theta[365,a,11]')</t>
  </si>
  <si>
    <t>(365, 'a', 12, 'OPF_res[1].theta[365,a,12]')</t>
  </si>
  <si>
    <t>(365, 'a', 13, 'OPF_res[1].theta[365,a,13]')</t>
  </si>
  <si>
    <t>(365, 'a', 14, 'OPF_res[1].theta[365,a,14]')</t>
  </si>
  <si>
    <t>(365, 'a', 15, 'OPF_res[1].theta[365,a,15]')</t>
  </si>
  <si>
    <t>(365, 'a', 16, 'OPF_res[1].theta[365,a,16]')</t>
  </si>
  <si>
    <t>(365, 'a', 17, 'OPF_res[1].theta[365,a,17]')</t>
  </si>
  <si>
    <t>(365, 'a', 18, 'OPF_res[1].theta[365,a,18]')</t>
  </si>
  <si>
    <t>(365, 'a', 19, 'OPF_res[1].theta[365,a,19]')</t>
  </si>
  <si>
    <t>(365, 'a', 20, 'OPF_res[1].theta[365,a,20]')</t>
  </si>
  <si>
    <t>(365, 'a', 21, 'OPF_res[1].theta[365,a,21]')</t>
  </si>
  <si>
    <t>(365, 'a', 22, 'OPF_res[1].theta[365,a,22]')</t>
  </si>
  <si>
    <t>(365, 'a', 23, 'OPF_res[1].theta[365,a,23]')</t>
  </si>
  <si>
    <t>(365, 'a', 24, 'OPF_res[1].theta[365,a,24]')</t>
  </si>
  <si>
    <t>(365, 'b', 1, 'OPF_res[1].theta[365,b,1]')</t>
  </si>
  <si>
    <t>(365, 'b', 2, 'OPF_res[1].theta[365,b,2]')</t>
  </si>
  <si>
    <t>(365, 'b', 3, 'OPF_res[1].theta[365,b,3]')</t>
  </si>
  <si>
    <t>(365, 'b', 4, 'OPF_res[1].theta[365,b,4]')</t>
  </si>
  <si>
    <t>(365, 'b', 5, 'OPF_res[1].theta[365,b,5]')</t>
  </si>
  <si>
    <t>(365, 'b', 6, 'OPF_res[1].theta[365,b,6]')</t>
  </si>
  <si>
    <t>(365, 'b', 7, 'OPF_res[1].theta[365,b,7]')</t>
  </si>
  <si>
    <t>(365, 'b', 8, 'OPF_res[1].theta[365,b,8]')</t>
  </si>
  <si>
    <t>(365, 'b', 9, 'OPF_res[1].theta[365,b,9]')</t>
  </si>
  <si>
    <t>(365, 'b', 10, 'OPF_res[1].theta[365,b,10]')</t>
  </si>
  <si>
    <t>(365, 'b', 11, 'OPF_res[1].theta[365,b,11]')</t>
  </si>
  <si>
    <t>(365, 'b', 12, 'OPF_res[1].theta[365,b,12]')</t>
  </si>
  <si>
    <t>(365, 'b', 13, 'OPF_res[1].theta[365,b,13]')</t>
  </si>
  <si>
    <t>(365, 'b', 14, 'OPF_res[1].theta[365,b,14]')</t>
  </si>
  <si>
    <t>(365, 'b', 15, 'OPF_res[1].theta[365,b,15]')</t>
  </si>
  <si>
    <t>(365, 'b', 16, 'OPF_res[1].theta[365,b,16]')</t>
  </si>
  <si>
    <t>(365, 'b', 17, 'OPF_res[1].theta[365,b,17]')</t>
  </si>
  <si>
    <t>(365, 'b', 18, 'OPF_res[1].theta[365,b,18]')</t>
  </si>
  <si>
    <t>(365, 'b', 19, 'OPF_res[1].theta[365,b,19]')</t>
  </si>
  <si>
    <t>(365, 'b', 20, 'OPF_res[1].theta[365,b,20]')</t>
  </si>
  <si>
    <t>(365, 'b', 21, 'OPF_res[1].theta[365,b,21]')</t>
  </si>
  <si>
    <t>(365, 'b', 22, 'OPF_res[1].theta[365,b,22]')</t>
  </si>
  <si>
    <t>(365, 'b', 23, 'OPF_res[1].theta[365,b,23]')</t>
  </si>
  <si>
    <t>(365, 'b', 24, 'OPF_res[1].theta[365,b,24]')</t>
  </si>
  <si>
    <t>(365, 'c', 1, 'OPF_res[1].theta[365,c,1]')</t>
  </si>
  <si>
    <t>(365, 'c', 2, 'OPF_res[1].theta[365,c,2]')</t>
  </si>
  <si>
    <t>(365, 'c', 3, 'OPF_res[1].theta[365,c,3]')</t>
  </si>
  <si>
    <t>(365, 'c', 4, 'OPF_res[1].theta[365,c,4]')</t>
  </si>
  <si>
    <t>(365, 'c', 5, 'OPF_res[1].theta[365,c,5]')</t>
  </si>
  <si>
    <t>(365, 'c', 6, 'OPF_res[1].theta[365,c,6]')</t>
  </si>
  <si>
    <t>(365, 'c', 7, 'OPF_res[1].theta[365,c,7]')</t>
  </si>
  <si>
    <t>(365, 'c', 8, 'OPF_res[1].theta[365,c,8]')</t>
  </si>
  <si>
    <t>(365, 'c', 9, 'OPF_res[1].theta[365,c,9]')</t>
  </si>
  <si>
    <t>(365, 'c', 10, 'OPF_res[1].theta[365,c,10]')</t>
  </si>
  <si>
    <t>(365, 'c', 11, 'OPF_res[1].theta[365,c,11]')</t>
  </si>
  <si>
    <t>(365, 'c', 12, 'OPF_res[1].theta[365,c,12]')</t>
  </si>
  <si>
    <t>(365, 'c', 13, 'OPF_res[1].theta[365,c,13]')</t>
  </si>
  <si>
    <t>(365, 'c', 14, 'OPF_res[1].theta[365,c,14]')</t>
  </si>
  <si>
    <t>(365, 'c', 15, 'OPF_res[1].theta[365,c,15]')</t>
  </si>
  <si>
    <t>(365, 'c', 16, 'OPF_res[1].theta[365,c,16]')</t>
  </si>
  <si>
    <t>(365, 'c', 17, 'OPF_res[1].theta[365,c,17]')</t>
  </si>
  <si>
    <t>(365, 'c', 18, 'OPF_res[1].theta[365,c,18]')</t>
  </si>
  <si>
    <t>(365, 'c', 19, 'OPF_res[1].theta[365,c,19]')</t>
  </si>
  <si>
    <t>(365, 'c', 20, 'OPF_res[1].theta[365,c,20]')</t>
  </si>
  <si>
    <t>(365, 'c', 21, 'OPF_res[1].theta[365,c,21]')</t>
  </si>
  <si>
    <t>(365, 'c', 22, 'OPF_res[1].theta[365,c,22]')</t>
  </si>
  <si>
    <t>(365, 'c', 23, 'OPF_res[1].theta[365,c,23]')</t>
  </si>
  <si>
    <t>(365, 'c', 24, 'OPF_res[1].theta[365,c,24]')</t>
  </si>
  <si>
    <t>(366, 'a', 1, 'OPF_res[1].theta[366,a,1]')</t>
  </si>
  <si>
    <t>(366, 'a', 2, 'OPF_res[1].theta[366,a,2]')</t>
  </si>
  <si>
    <t>(366, 'a', 3, 'OPF_res[1].theta[366,a,3]')</t>
  </si>
  <si>
    <t>(366, 'a', 4, 'OPF_res[1].theta[366,a,4]')</t>
  </si>
  <si>
    <t>(366, 'a', 5, 'OPF_res[1].theta[366,a,5]')</t>
  </si>
  <si>
    <t>(366, 'a', 6, 'OPF_res[1].theta[366,a,6]')</t>
  </si>
  <si>
    <t>(366, 'a', 7, 'OPF_res[1].theta[366,a,7]')</t>
  </si>
  <si>
    <t>(366, 'a', 8, 'OPF_res[1].theta[366,a,8]')</t>
  </si>
  <si>
    <t>(366, 'a', 9, 'OPF_res[1].theta[366,a,9]')</t>
  </si>
  <si>
    <t>(366, 'a', 10, 'OPF_res[1].theta[366,a,10]')</t>
  </si>
  <si>
    <t>(366, 'a', 11, 'OPF_res[1].theta[366,a,11]')</t>
  </si>
  <si>
    <t>(366, 'a', 12, 'OPF_res[1].theta[366,a,12]')</t>
  </si>
  <si>
    <t>(366, 'a', 13, 'OPF_res[1].theta[366,a,13]')</t>
  </si>
  <si>
    <t>(366, 'a', 14, 'OPF_res[1].theta[366,a,14]')</t>
  </si>
  <si>
    <t>(366, 'a', 15, 'OPF_res[1].theta[366,a,15]')</t>
  </si>
  <si>
    <t>(366, 'a', 16, 'OPF_res[1].theta[366,a,16]')</t>
  </si>
  <si>
    <t>(366, 'a', 17, 'OPF_res[1].theta[366,a,17]')</t>
  </si>
  <si>
    <t>(366, 'a', 18, 'OPF_res[1].theta[366,a,18]')</t>
  </si>
  <si>
    <t>(366, 'a', 19, 'OPF_res[1].theta[366,a,19]')</t>
  </si>
  <si>
    <t>(366, 'a', 20, 'OPF_res[1].theta[366,a,20]')</t>
  </si>
  <si>
    <t>(366, 'a', 21, 'OPF_res[1].theta[366,a,21]')</t>
  </si>
  <si>
    <t>(366, 'a', 22, 'OPF_res[1].theta[366,a,22]')</t>
  </si>
  <si>
    <t>(366, 'a', 23, 'OPF_res[1].theta[366,a,23]')</t>
  </si>
  <si>
    <t>(366, 'a', 24, 'OPF_res[1].theta[366,a,24]')</t>
  </si>
  <si>
    <t>(366, 'b', 1, 'OPF_res[1].theta[366,b,1]')</t>
  </si>
  <si>
    <t>(366, 'b', 2, 'OPF_res[1].theta[366,b,2]')</t>
  </si>
  <si>
    <t>(366, 'b', 3, 'OPF_res[1].theta[366,b,3]')</t>
  </si>
  <si>
    <t>(366, 'b', 4, 'OPF_res[1].theta[366,b,4]')</t>
  </si>
  <si>
    <t>(366, 'b', 5, 'OPF_res[1].theta[366,b,5]')</t>
  </si>
  <si>
    <t>(366, 'b', 6, 'OPF_res[1].theta[366,b,6]')</t>
  </si>
  <si>
    <t>(366, 'b', 7, 'OPF_res[1].theta[366,b,7]')</t>
  </si>
  <si>
    <t>(366, 'b', 8, 'OPF_res[1].theta[366,b,8]')</t>
  </si>
  <si>
    <t>(366, 'b', 9, 'OPF_res[1].theta[366,b,9]')</t>
  </si>
  <si>
    <t>(366, 'b', 10, 'OPF_res[1].theta[366,b,10]')</t>
  </si>
  <si>
    <t>(366, 'b', 11, 'OPF_res[1].theta[366,b,11]')</t>
  </si>
  <si>
    <t>(366, 'b', 12, 'OPF_res[1].theta[366,b,12]')</t>
  </si>
  <si>
    <t>(366, 'b', 13, 'OPF_res[1].theta[366,b,13]')</t>
  </si>
  <si>
    <t>(366, 'b', 14, 'OPF_res[1].theta[366,b,14]')</t>
  </si>
  <si>
    <t>(366, 'b', 15, 'OPF_res[1].theta[366,b,15]')</t>
  </si>
  <si>
    <t>(366, 'b', 16, 'OPF_res[1].theta[366,b,16]')</t>
  </si>
  <si>
    <t>(366, 'b', 17, 'OPF_res[1].theta[366,b,17]')</t>
  </si>
  <si>
    <t>(366, 'b', 18, 'OPF_res[1].theta[366,b,18]')</t>
  </si>
  <si>
    <t>(366, 'b', 19, 'OPF_res[1].theta[366,b,19]')</t>
  </si>
  <si>
    <t>(366, 'b', 20, 'OPF_res[1].theta[366,b,20]')</t>
  </si>
  <si>
    <t>(366, 'b', 21, 'OPF_res[1].theta[366,b,21]')</t>
  </si>
  <si>
    <t>(366, 'b', 22, 'OPF_res[1].theta[366,b,22]')</t>
  </si>
  <si>
    <t>(366, 'b', 23, 'OPF_res[1].theta[366,b,23]')</t>
  </si>
  <si>
    <t>(366, 'b', 24, 'OPF_res[1].theta[366,b,24]')</t>
  </si>
  <si>
    <t>(366, 'c', 1, 'OPF_res[1].theta[366,c,1]')</t>
  </si>
  <si>
    <t>(366, 'c', 2, 'OPF_res[1].theta[366,c,2]')</t>
  </si>
  <si>
    <t>(366, 'c', 3, 'OPF_res[1].theta[366,c,3]')</t>
  </si>
  <si>
    <t>(366, 'c', 4, 'OPF_res[1].theta[366,c,4]')</t>
  </si>
  <si>
    <t>(366, 'c', 5, 'OPF_res[1].theta[366,c,5]')</t>
  </si>
  <si>
    <t>(366, 'c', 6, 'OPF_res[1].theta[366,c,6]')</t>
  </si>
  <si>
    <t>(366, 'c', 7, 'OPF_res[1].theta[366,c,7]')</t>
  </si>
  <si>
    <t>(366, 'c', 8, 'OPF_res[1].theta[366,c,8]')</t>
  </si>
  <si>
    <t>(366, 'c', 9, 'OPF_res[1].theta[366,c,9]')</t>
  </si>
  <si>
    <t>(366, 'c', 10, 'OPF_res[1].theta[366,c,10]')</t>
  </si>
  <si>
    <t>(366, 'c', 11, 'OPF_res[1].theta[366,c,11]')</t>
  </si>
  <si>
    <t>(366, 'c', 12, 'OPF_res[1].theta[366,c,12]')</t>
  </si>
  <si>
    <t>(366, 'c', 13, 'OPF_res[1].theta[366,c,13]')</t>
  </si>
  <si>
    <t>(366, 'c', 14, 'OPF_res[1].theta[366,c,14]')</t>
  </si>
  <si>
    <t>(366, 'c', 15, 'OPF_res[1].theta[366,c,15]')</t>
  </si>
  <si>
    <t>(366, 'c', 16, 'OPF_res[1].theta[366,c,16]')</t>
  </si>
  <si>
    <t>(366, 'c', 17, 'OPF_res[1].theta[366,c,17]')</t>
  </si>
  <si>
    <t>(366, 'c', 18, 'OPF_res[1].theta[366,c,18]')</t>
  </si>
  <si>
    <t>(366, 'c', 19, 'OPF_res[1].theta[366,c,19]')</t>
  </si>
  <si>
    <t>(366, 'c', 20, 'OPF_res[1].theta[366,c,20]')</t>
  </si>
  <si>
    <t>(366, 'c', 21, 'OPF_res[1].theta[366,c,21]')</t>
  </si>
  <si>
    <t>(366, 'c', 22, 'OPF_res[1].theta[366,c,22]')</t>
  </si>
  <si>
    <t>(366, 'c', 23, 'OPF_res[1].theta[366,c,23]')</t>
  </si>
  <si>
    <t>(366, 'c', 24, 'OPF_res[1].theta[366,c,24]')</t>
  </si>
  <si>
    <t>(369, 'a', 1, 'OPF_res[1].theta[369,a,1]')</t>
  </si>
  <si>
    <t>(369, 'a', 2, 'OPF_res[1].theta[369,a,2]')</t>
  </si>
  <si>
    <t>(369, 'a', 3, 'OPF_res[1].theta[369,a,3]')</t>
  </si>
  <si>
    <t>(369, 'a', 4, 'OPF_res[1].theta[369,a,4]')</t>
  </si>
  <si>
    <t>(369, 'a', 5, 'OPF_res[1].theta[369,a,5]')</t>
  </si>
  <si>
    <t>(369, 'a', 6, 'OPF_res[1].theta[369,a,6]')</t>
  </si>
  <si>
    <t>(369, 'a', 7, 'OPF_res[1].theta[369,a,7]')</t>
  </si>
  <si>
    <t>(369, 'a', 8, 'OPF_res[1].theta[369,a,8]')</t>
  </si>
  <si>
    <t>(369, 'a', 9, 'OPF_res[1].theta[369,a,9]')</t>
  </si>
  <si>
    <t>(369, 'a', 10, 'OPF_res[1].theta[369,a,10]')</t>
  </si>
  <si>
    <t>(369, 'a', 11, 'OPF_res[1].theta[369,a,11]')</t>
  </si>
  <si>
    <t>(369, 'a', 12, 'OPF_res[1].theta[369,a,12]')</t>
  </si>
  <si>
    <t>(369, 'a', 13, 'OPF_res[1].theta[369,a,13]')</t>
  </si>
  <si>
    <t>(369, 'a', 14, 'OPF_res[1].theta[369,a,14]')</t>
  </si>
  <si>
    <t>(369, 'a', 15, 'OPF_res[1].theta[369,a,15]')</t>
  </si>
  <si>
    <t>(369, 'a', 16, 'OPF_res[1].theta[369,a,16]')</t>
  </si>
  <si>
    <t>(369, 'a', 17, 'OPF_res[1].theta[369,a,17]')</t>
  </si>
  <si>
    <t>(369, 'a', 18, 'OPF_res[1].theta[369,a,18]')</t>
  </si>
  <si>
    <t>(369, 'a', 19, 'OPF_res[1].theta[369,a,19]')</t>
  </si>
  <si>
    <t>(369, 'a', 20, 'OPF_res[1].theta[369,a,20]')</t>
  </si>
  <si>
    <t>(369, 'a', 21, 'OPF_res[1].theta[369,a,21]')</t>
  </si>
  <si>
    <t>(369, 'a', 22, 'OPF_res[1].theta[369,a,22]')</t>
  </si>
  <si>
    <t>(369, 'a', 23, 'OPF_res[1].theta[369,a,23]')</t>
  </si>
  <si>
    <t>(369, 'a', 24, 'OPF_res[1].theta[369,a,24]')</t>
  </si>
  <si>
    <t>(369, 'b', 1, 'OPF_res[1].theta[369,b,1]')</t>
  </si>
  <si>
    <t>(369, 'b', 2, 'OPF_res[1].theta[369,b,2]')</t>
  </si>
  <si>
    <t>(369, 'b', 3, 'OPF_res[1].theta[369,b,3]')</t>
  </si>
  <si>
    <t>(369, 'b', 4, 'OPF_res[1].theta[369,b,4]')</t>
  </si>
  <si>
    <t>(369, 'b', 5, 'OPF_res[1].theta[369,b,5]')</t>
  </si>
  <si>
    <t>(369, 'b', 6, 'OPF_res[1].theta[369,b,6]')</t>
  </si>
  <si>
    <t>(369, 'b', 7, 'OPF_res[1].theta[369,b,7]')</t>
  </si>
  <si>
    <t>(369, 'b', 8, 'OPF_res[1].theta[369,b,8]')</t>
  </si>
  <si>
    <t>(369, 'b', 9, 'OPF_res[1].theta[369,b,9]')</t>
  </si>
  <si>
    <t>(369, 'b', 10, 'OPF_res[1].theta[369,b,10]')</t>
  </si>
  <si>
    <t>(369, 'b', 11, 'OPF_res[1].theta[369,b,11]')</t>
  </si>
  <si>
    <t>(369, 'b', 12, 'OPF_res[1].theta[369,b,12]')</t>
  </si>
  <si>
    <t>(369, 'b', 13, 'OPF_res[1].theta[369,b,13]')</t>
  </si>
  <si>
    <t>(369, 'b', 14, 'OPF_res[1].theta[369,b,14]')</t>
  </si>
  <si>
    <t>(369, 'b', 15, 'OPF_res[1].theta[369,b,15]')</t>
  </si>
  <si>
    <t>(369, 'b', 16, 'OPF_res[1].theta[369,b,16]')</t>
  </si>
  <si>
    <t>(369, 'b', 17, 'OPF_res[1].theta[369,b,17]')</t>
  </si>
  <si>
    <t>(369, 'b', 18, 'OPF_res[1].theta[369,b,18]')</t>
  </si>
  <si>
    <t>(369, 'b', 19, 'OPF_res[1].theta[369,b,19]')</t>
  </si>
  <si>
    <t>(369, 'b', 20, 'OPF_res[1].theta[369,b,20]')</t>
  </si>
  <si>
    <t>(369, 'b', 21, 'OPF_res[1].theta[369,b,21]')</t>
  </si>
  <si>
    <t>(369, 'b', 22, 'OPF_res[1].theta[369,b,22]')</t>
  </si>
  <si>
    <t>(369, 'b', 23, 'OPF_res[1].theta[369,b,23]')</t>
  </si>
  <si>
    <t>(369, 'b', 24, 'OPF_res[1].theta[369,b,24]')</t>
  </si>
  <si>
    <t>(369, 'c', 1, 'OPF_res[1].theta[369,c,1]')</t>
  </si>
  <si>
    <t>(369, 'c', 2, 'OPF_res[1].theta[369,c,2]')</t>
  </si>
  <si>
    <t>(369, 'c', 3, 'OPF_res[1].theta[369,c,3]')</t>
  </si>
  <si>
    <t>(369, 'c', 4, 'OPF_res[1].theta[369,c,4]')</t>
  </si>
  <si>
    <t>(369, 'c', 5, 'OPF_res[1].theta[369,c,5]')</t>
  </si>
  <si>
    <t>(369, 'c', 6, 'OPF_res[1].theta[369,c,6]')</t>
  </si>
  <si>
    <t>(369, 'c', 7, 'OPF_res[1].theta[369,c,7]')</t>
  </si>
  <si>
    <t>(369, 'c', 8, 'OPF_res[1].theta[369,c,8]')</t>
  </si>
  <si>
    <t>(369, 'c', 9, 'OPF_res[1].theta[369,c,9]')</t>
  </si>
  <si>
    <t>(369, 'c', 10, 'OPF_res[1].theta[369,c,10]')</t>
  </si>
  <si>
    <t>(369, 'c', 11, 'OPF_res[1].theta[369,c,11]')</t>
  </si>
  <si>
    <t>(369, 'c', 12, 'OPF_res[1].theta[369,c,12]')</t>
  </si>
  <si>
    <t>(369, 'c', 13, 'OPF_res[1].theta[369,c,13]')</t>
  </si>
  <si>
    <t>(369, 'c', 14, 'OPF_res[1].theta[369,c,14]')</t>
  </si>
  <si>
    <t>(369, 'c', 15, 'OPF_res[1].theta[369,c,15]')</t>
  </si>
  <si>
    <t>(369, 'c', 16, 'OPF_res[1].theta[369,c,16]')</t>
  </si>
  <si>
    <t>(369, 'c', 17, 'OPF_res[1].theta[369,c,17]')</t>
  </si>
  <si>
    <t>(369, 'c', 18, 'OPF_res[1].theta[369,c,18]')</t>
  </si>
  <si>
    <t>(369, 'c', 19, 'OPF_res[1].theta[369,c,19]')</t>
  </si>
  <si>
    <t>(369, 'c', 20, 'OPF_res[1].theta[369,c,20]')</t>
  </si>
  <si>
    <t>(369, 'c', 21, 'OPF_res[1].theta[369,c,21]')</t>
  </si>
  <si>
    <t>(369, 'c', 22, 'OPF_res[1].theta[369,c,22]')</t>
  </si>
  <si>
    <t>(369, 'c', 23, 'OPF_res[1].theta[369,c,23]')</t>
  </si>
  <si>
    <t>(369, 'c', 24, 'OPF_res[1].theta[369,c,24]')</t>
  </si>
  <si>
    <t>(370, 'a', 1, 'OPF_res[1].theta[370,a,1]')</t>
  </si>
  <si>
    <t>(370, 'a', 2, 'OPF_res[1].theta[370,a,2]')</t>
  </si>
  <si>
    <t>(370, 'a', 3, 'OPF_res[1].theta[370,a,3]')</t>
  </si>
  <si>
    <t>(370, 'a', 4, 'OPF_res[1].theta[370,a,4]')</t>
  </si>
  <si>
    <t>(370, 'a', 5, 'OPF_res[1].theta[370,a,5]')</t>
  </si>
  <si>
    <t>(370, 'a', 6, 'OPF_res[1].theta[370,a,6]')</t>
  </si>
  <si>
    <t>(370, 'a', 7, 'OPF_res[1].theta[370,a,7]')</t>
  </si>
  <si>
    <t>(370, 'a', 8, 'OPF_res[1].theta[370,a,8]')</t>
  </si>
  <si>
    <t>(370, 'a', 9, 'OPF_res[1].theta[370,a,9]')</t>
  </si>
  <si>
    <t>(370, 'a', 10, 'OPF_res[1].theta[370,a,10]')</t>
  </si>
  <si>
    <t>(370, 'a', 11, 'OPF_res[1].theta[370,a,11]')</t>
  </si>
  <si>
    <t>(370, 'a', 12, 'OPF_res[1].theta[370,a,12]')</t>
  </si>
  <si>
    <t>(370, 'a', 13, 'OPF_res[1].theta[370,a,13]')</t>
  </si>
  <si>
    <t>(370, 'a', 14, 'OPF_res[1].theta[370,a,14]')</t>
  </si>
  <si>
    <t>(370, 'a', 15, 'OPF_res[1].theta[370,a,15]')</t>
  </si>
  <si>
    <t>(370, 'a', 16, 'OPF_res[1].theta[370,a,16]')</t>
  </si>
  <si>
    <t>(370, 'a', 17, 'OPF_res[1].theta[370,a,17]')</t>
  </si>
  <si>
    <t>(370, 'a', 18, 'OPF_res[1].theta[370,a,18]')</t>
  </si>
  <si>
    <t>(370, 'a', 19, 'OPF_res[1].theta[370,a,19]')</t>
  </si>
  <si>
    <t>(370, 'a', 20, 'OPF_res[1].theta[370,a,20]')</t>
  </si>
  <si>
    <t>(370, 'a', 21, 'OPF_res[1].theta[370,a,21]')</t>
  </si>
  <si>
    <t>(370, 'a', 22, 'OPF_res[1].theta[370,a,22]')</t>
  </si>
  <si>
    <t>(370, 'a', 23, 'OPF_res[1].theta[370,a,23]')</t>
  </si>
  <si>
    <t>(370, 'a', 24, 'OPF_res[1].theta[370,a,24]')</t>
  </si>
  <si>
    <t>(370, 'b', 1, 'OPF_res[1].theta[370,b,1]')</t>
  </si>
  <si>
    <t>(370, 'b', 2, 'OPF_res[1].theta[370,b,2]')</t>
  </si>
  <si>
    <t>(370, 'b', 3, 'OPF_res[1].theta[370,b,3]')</t>
  </si>
  <si>
    <t>(370, 'b', 4, 'OPF_res[1].theta[370,b,4]')</t>
  </si>
  <si>
    <t>(370, 'b', 5, 'OPF_res[1].theta[370,b,5]')</t>
  </si>
  <si>
    <t>(370, 'b', 6, 'OPF_res[1].theta[370,b,6]')</t>
  </si>
  <si>
    <t>(370, 'b', 7, 'OPF_res[1].theta[370,b,7]')</t>
  </si>
  <si>
    <t>(370, 'b', 8, 'OPF_res[1].theta[370,b,8]')</t>
  </si>
  <si>
    <t>(370, 'b', 9, 'OPF_res[1].theta[370,b,9]')</t>
  </si>
  <si>
    <t>(370, 'b', 10, 'OPF_res[1].theta[370,b,10]')</t>
  </si>
  <si>
    <t>(370, 'b', 11, 'OPF_res[1].theta[370,b,11]')</t>
  </si>
  <si>
    <t>(370, 'b', 12, 'OPF_res[1].theta[370,b,12]')</t>
  </si>
  <si>
    <t>(370, 'b', 13, 'OPF_res[1].theta[370,b,13]')</t>
  </si>
  <si>
    <t>(370, 'b', 14, 'OPF_res[1].theta[370,b,14]')</t>
  </si>
  <si>
    <t>(370, 'b', 15, 'OPF_res[1].theta[370,b,15]')</t>
  </si>
  <si>
    <t>(370, 'b', 16, 'OPF_res[1].theta[370,b,16]')</t>
  </si>
  <si>
    <t>(370, 'b', 17, 'OPF_res[1].theta[370,b,17]')</t>
  </si>
  <si>
    <t>(370, 'b', 18, 'OPF_res[1].theta[370,b,18]')</t>
  </si>
  <si>
    <t>(370, 'b', 19, 'OPF_res[1].theta[370,b,19]')</t>
  </si>
  <si>
    <t>(370, 'b', 20, 'OPF_res[1].theta[370,b,20]')</t>
  </si>
  <si>
    <t>(370, 'b', 21, 'OPF_res[1].theta[370,b,21]')</t>
  </si>
  <si>
    <t>(370, 'b', 22, 'OPF_res[1].theta[370,b,22]')</t>
  </si>
  <si>
    <t>(370, 'b', 23, 'OPF_res[1].theta[370,b,23]')</t>
  </si>
  <si>
    <t>(370, 'b', 24, 'OPF_res[1].theta[370,b,24]')</t>
  </si>
  <si>
    <t>(370, 'c', 1, 'OPF_res[1].theta[370,c,1]')</t>
  </si>
  <si>
    <t>(370, 'c', 2, 'OPF_res[1].theta[370,c,2]')</t>
  </si>
  <si>
    <t>(370, 'c', 3, 'OPF_res[1].theta[370,c,3]')</t>
  </si>
  <si>
    <t>(370, 'c', 4, 'OPF_res[1].theta[370,c,4]')</t>
  </si>
  <si>
    <t>(370, 'c', 5, 'OPF_res[1].theta[370,c,5]')</t>
  </si>
  <si>
    <t>(370, 'c', 6, 'OPF_res[1].theta[370,c,6]')</t>
  </si>
  <si>
    <t>(370, 'c', 7, 'OPF_res[1].theta[370,c,7]')</t>
  </si>
  <si>
    <t>(370, 'c', 8, 'OPF_res[1].theta[370,c,8]')</t>
  </si>
  <si>
    <t>(370, 'c', 9, 'OPF_res[1].theta[370,c,9]')</t>
  </si>
  <si>
    <t>(370, 'c', 10, 'OPF_res[1].theta[370,c,10]')</t>
  </si>
  <si>
    <t>(370, 'c', 11, 'OPF_res[1].theta[370,c,11]')</t>
  </si>
  <si>
    <t>(370, 'c', 12, 'OPF_res[1].theta[370,c,12]')</t>
  </si>
  <si>
    <t>(370, 'c', 13, 'OPF_res[1].theta[370,c,13]')</t>
  </si>
  <si>
    <t>(370, 'c', 14, 'OPF_res[1].theta[370,c,14]')</t>
  </si>
  <si>
    <t>(370, 'c', 15, 'OPF_res[1].theta[370,c,15]')</t>
  </si>
  <si>
    <t>(370, 'c', 16, 'OPF_res[1].theta[370,c,16]')</t>
  </si>
  <si>
    <t>(370, 'c', 17, 'OPF_res[1].theta[370,c,17]')</t>
  </si>
  <si>
    <t>(370, 'c', 18, 'OPF_res[1].theta[370,c,18]')</t>
  </si>
  <si>
    <t>(370, 'c', 19, 'OPF_res[1].theta[370,c,19]')</t>
  </si>
  <si>
    <t>(370, 'c', 20, 'OPF_res[1].theta[370,c,20]')</t>
  </si>
  <si>
    <t>(370, 'c', 21, 'OPF_res[1].theta[370,c,21]')</t>
  </si>
  <si>
    <t>(370, 'c', 22, 'OPF_res[1].theta[370,c,22]')</t>
  </si>
  <si>
    <t>(370, 'c', 23, 'OPF_res[1].theta[370,c,23]')</t>
  </si>
  <si>
    <t>(370, 'c', 24, 'OPF_res[1].theta[370,c,24]')</t>
  </si>
  <si>
    <t>(371, 'a', 1, 'OPF_res[1].theta[371,a,1]')</t>
  </si>
  <si>
    <t>(371, 'a', 2, 'OPF_res[1].theta[371,a,2]')</t>
  </si>
  <si>
    <t>(371, 'a', 3, 'OPF_res[1].theta[371,a,3]')</t>
  </si>
  <si>
    <t>(371, 'a', 4, 'OPF_res[1].theta[371,a,4]')</t>
  </si>
  <si>
    <t>(371, 'a', 5, 'OPF_res[1].theta[371,a,5]')</t>
  </si>
  <si>
    <t>(371, 'a', 6, 'OPF_res[1].theta[371,a,6]')</t>
  </si>
  <si>
    <t>(371, 'a', 7, 'OPF_res[1].theta[371,a,7]')</t>
  </si>
  <si>
    <t>(371, 'a', 8, 'OPF_res[1].theta[371,a,8]')</t>
  </si>
  <si>
    <t>(371, 'a', 9, 'OPF_res[1].theta[371,a,9]')</t>
  </si>
  <si>
    <t>(371, 'a', 10, 'OPF_res[1].theta[371,a,10]')</t>
  </si>
  <si>
    <t>(371, 'a', 11, 'OPF_res[1].theta[371,a,11]')</t>
  </si>
  <si>
    <t>(371, 'a', 12, 'OPF_res[1].theta[371,a,12]')</t>
  </si>
  <si>
    <t>(371, 'a', 13, 'OPF_res[1].theta[371,a,13]')</t>
  </si>
  <si>
    <t>(371, 'a', 14, 'OPF_res[1].theta[371,a,14]')</t>
  </si>
  <si>
    <t>(371, 'a', 15, 'OPF_res[1].theta[371,a,15]')</t>
  </si>
  <si>
    <t>(371, 'a', 16, 'OPF_res[1].theta[371,a,16]')</t>
  </si>
  <si>
    <t>(371, 'a', 17, 'OPF_res[1].theta[371,a,17]')</t>
  </si>
  <si>
    <t>(371, 'a', 18, 'OPF_res[1].theta[371,a,18]')</t>
  </si>
  <si>
    <t>(371, 'a', 19, 'OPF_res[1].theta[371,a,19]')</t>
  </si>
  <si>
    <t>(371, 'a', 20, 'OPF_res[1].theta[371,a,20]')</t>
  </si>
  <si>
    <t>(371, 'a', 21, 'OPF_res[1].theta[371,a,21]')</t>
  </si>
  <si>
    <t>(371, 'a', 22, 'OPF_res[1].theta[371,a,22]')</t>
  </si>
  <si>
    <t>(371, 'a', 23, 'OPF_res[1].theta[371,a,23]')</t>
  </si>
  <si>
    <t>(371, 'a', 24, 'OPF_res[1].theta[371,a,24]')</t>
  </si>
  <si>
    <t>(371, 'b', 1, 'OPF_res[1].theta[371,b,1]')</t>
  </si>
  <si>
    <t>(371, 'b', 2, 'OPF_res[1].theta[371,b,2]')</t>
  </si>
  <si>
    <t>(371, 'b', 3, 'OPF_res[1].theta[371,b,3]')</t>
  </si>
  <si>
    <t>(371, 'b', 4, 'OPF_res[1].theta[371,b,4]')</t>
  </si>
  <si>
    <t>(371, 'b', 5, 'OPF_res[1].theta[371,b,5]')</t>
  </si>
  <si>
    <t>(371, 'b', 6, 'OPF_res[1].theta[371,b,6]')</t>
  </si>
  <si>
    <t>(371, 'b', 7, 'OPF_res[1].theta[371,b,7]')</t>
  </si>
  <si>
    <t>(371, 'b', 8, 'OPF_res[1].theta[371,b,8]')</t>
  </si>
  <si>
    <t>(371, 'b', 9, 'OPF_res[1].theta[371,b,9]')</t>
  </si>
  <si>
    <t>(371, 'b', 10, 'OPF_res[1].theta[371,b,10]')</t>
  </si>
  <si>
    <t>(371, 'b', 11, 'OPF_res[1].theta[371,b,11]')</t>
  </si>
  <si>
    <t>(371, 'b', 12, 'OPF_res[1].theta[371,b,12]')</t>
  </si>
  <si>
    <t>(371, 'b', 13, 'OPF_res[1].theta[371,b,13]')</t>
  </si>
  <si>
    <t>(371, 'b', 14, 'OPF_res[1].theta[371,b,14]')</t>
  </si>
  <si>
    <t>(371, 'b', 15, 'OPF_res[1].theta[371,b,15]')</t>
  </si>
  <si>
    <t>(371, 'b', 16, 'OPF_res[1].theta[371,b,16]')</t>
  </si>
  <si>
    <t>(371, 'b', 17, 'OPF_res[1].theta[371,b,17]')</t>
  </si>
  <si>
    <t>(371, 'b', 18, 'OPF_res[1].theta[371,b,18]')</t>
  </si>
  <si>
    <t>(371, 'b', 19, 'OPF_res[1].theta[371,b,19]')</t>
  </si>
  <si>
    <t>(371, 'b', 20, 'OPF_res[1].theta[371,b,20]')</t>
  </si>
  <si>
    <t>(371, 'b', 21, 'OPF_res[1].theta[371,b,21]')</t>
  </si>
  <si>
    <t>(371, 'b', 22, 'OPF_res[1].theta[371,b,22]')</t>
  </si>
  <si>
    <t>(371, 'b', 23, 'OPF_res[1].theta[371,b,23]')</t>
  </si>
  <si>
    <t>(371, 'b', 24, 'OPF_res[1].theta[371,b,24]')</t>
  </si>
  <si>
    <t>(371, 'c', 1, 'OPF_res[1].theta[371,c,1]')</t>
  </si>
  <si>
    <t>(371, 'c', 2, 'OPF_res[1].theta[371,c,2]')</t>
  </si>
  <si>
    <t>(371, 'c', 3, 'OPF_res[1].theta[371,c,3]')</t>
  </si>
  <si>
    <t>(371, 'c', 4, 'OPF_res[1].theta[371,c,4]')</t>
  </si>
  <si>
    <t>(371, 'c', 5, 'OPF_res[1].theta[371,c,5]')</t>
  </si>
  <si>
    <t>(371, 'c', 6, 'OPF_res[1].theta[371,c,6]')</t>
  </si>
  <si>
    <t>(371, 'c', 7, 'OPF_res[1].theta[371,c,7]')</t>
  </si>
  <si>
    <t>(371, 'c', 8, 'OPF_res[1].theta[371,c,8]')</t>
  </si>
  <si>
    <t>(371, 'c', 9, 'OPF_res[1].theta[371,c,9]')</t>
  </si>
  <si>
    <t>(371, 'c', 10, 'OPF_res[1].theta[371,c,10]')</t>
  </si>
  <si>
    <t>(371, 'c', 11, 'OPF_res[1].theta[371,c,11]')</t>
  </si>
  <si>
    <t>(371, 'c', 12, 'OPF_res[1].theta[371,c,12]')</t>
  </si>
  <si>
    <t>(371, 'c', 13, 'OPF_res[1].theta[371,c,13]')</t>
  </si>
  <si>
    <t>(371, 'c', 14, 'OPF_res[1].theta[371,c,14]')</t>
  </si>
  <si>
    <t>(371, 'c', 15, 'OPF_res[1].theta[371,c,15]')</t>
  </si>
  <si>
    <t>(371, 'c', 16, 'OPF_res[1].theta[371,c,16]')</t>
  </si>
  <si>
    <t>(371, 'c', 17, 'OPF_res[1].theta[371,c,17]')</t>
  </si>
  <si>
    <t>(371, 'c', 18, 'OPF_res[1].theta[371,c,18]')</t>
  </si>
  <si>
    <t>(371, 'c', 19, 'OPF_res[1].theta[371,c,19]')</t>
  </si>
  <si>
    <t>(371, 'c', 20, 'OPF_res[1].theta[371,c,20]')</t>
  </si>
  <si>
    <t>(371, 'c', 21, 'OPF_res[1].theta[371,c,21]')</t>
  </si>
  <si>
    <t>(371, 'c', 22, 'OPF_res[1].theta[371,c,22]')</t>
  </si>
  <si>
    <t>(371, 'c', 23, 'OPF_res[1].theta[371,c,23]')</t>
  </si>
  <si>
    <t>(371, 'c', 24, 'OPF_res[1].theta[371,c,24]')</t>
  </si>
  <si>
    <t>(374, 'a', 1, 'OPF_res[1].theta[374,a,1]')</t>
  </si>
  <si>
    <t>(374, 'a', 2, 'OPF_res[1].theta[374,a,2]')</t>
  </si>
  <si>
    <t>(374, 'a', 3, 'OPF_res[1].theta[374,a,3]')</t>
  </si>
  <si>
    <t>(374, 'a', 4, 'OPF_res[1].theta[374,a,4]')</t>
  </si>
  <si>
    <t>(374, 'a', 5, 'OPF_res[1].theta[374,a,5]')</t>
  </si>
  <si>
    <t>(374, 'a', 6, 'OPF_res[1].theta[374,a,6]')</t>
  </si>
  <si>
    <t>(374, 'a', 7, 'OPF_res[1].theta[374,a,7]')</t>
  </si>
  <si>
    <t>(374, 'a', 8, 'OPF_res[1].theta[374,a,8]')</t>
  </si>
  <si>
    <t>(374, 'a', 9, 'OPF_res[1].theta[374,a,9]')</t>
  </si>
  <si>
    <t>(374, 'a', 10, 'OPF_res[1].theta[374,a,10]')</t>
  </si>
  <si>
    <t>(374, 'a', 11, 'OPF_res[1].theta[374,a,11]')</t>
  </si>
  <si>
    <t>(374, 'a', 12, 'OPF_res[1].theta[374,a,12]')</t>
  </si>
  <si>
    <t>(374, 'a', 13, 'OPF_res[1].theta[374,a,13]')</t>
  </si>
  <si>
    <t>(374, 'a', 14, 'OPF_res[1].theta[374,a,14]')</t>
  </si>
  <si>
    <t>(374, 'a', 15, 'OPF_res[1].theta[374,a,15]')</t>
  </si>
  <si>
    <t>(374, 'a', 16, 'OPF_res[1].theta[374,a,16]')</t>
  </si>
  <si>
    <t>(374, 'a', 17, 'OPF_res[1].theta[374,a,17]')</t>
  </si>
  <si>
    <t>(374, 'a', 18, 'OPF_res[1].theta[374,a,18]')</t>
  </si>
  <si>
    <t>(374, 'a', 19, 'OPF_res[1].theta[374,a,19]')</t>
  </si>
  <si>
    <t>(374, 'a', 20, 'OPF_res[1].theta[374,a,20]')</t>
  </si>
  <si>
    <t>(374, 'a', 21, 'OPF_res[1].theta[374,a,21]')</t>
  </si>
  <si>
    <t>(374, 'a', 22, 'OPF_res[1].theta[374,a,22]')</t>
  </si>
  <si>
    <t>(374, 'a', 23, 'OPF_res[1].theta[374,a,23]')</t>
  </si>
  <si>
    <t>(374, 'a', 24, 'OPF_res[1].theta[374,a,24]')</t>
  </si>
  <si>
    <t>(374, 'b', 1, 'OPF_res[1].theta[374,b,1]')</t>
  </si>
  <si>
    <t>(374, 'b', 2, 'OPF_res[1].theta[374,b,2]')</t>
  </si>
  <si>
    <t>(374, 'b', 3, 'OPF_res[1].theta[374,b,3]')</t>
  </si>
  <si>
    <t>(374, 'b', 4, 'OPF_res[1].theta[374,b,4]')</t>
  </si>
  <si>
    <t>(374, 'b', 5, 'OPF_res[1].theta[374,b,5]')</t>
  </si>
  <si>
    <t>(374, 'b', 6, 'OPF_res[1].theta[374,b,6]')</t>
  </si>
  <si>
    <t>(374, 'b', 7, 'OPF_res[1].theta[374,b,7]')</t>
  </si>
  <si>
    <t>(374, 'b', 8, 'OPF_res[1].theta[374,b,8]')</t>
  </si>
  <si>
    <t>(374, 'b', 9, 'OPF_res[1].theta[374,b,9]')</t>
  </si>
  <si>
    <t>(374, 'b', 10, 'OPF_res[1].theta[374,b,10]')</t>
  </si>
  <si>
    <t>(374, 'b', 11, 'OPF_res[1].theta[374,b,11]')</t>
  </si>
  <si>
    <t>(374, 'b', 12, 'OPF_res[1].theta[374,b,12]')</t>
  </si>
  <si>
    <t>(374, 'b', 13, 'OPF_res[1].theta[374,b,13]')</t>
  </si>
  <si>
    <t>(374, 'b', 14, 'OPF_res[1].theta[374,b,14]')</t>
  </si>
  <si>
    <t>(374, 'b', 15, 'OPF_res[1].theta[374,b,15]')</t>
  </si>
  <si>
    <t>(374, 'b', 16, 'OPF_res[1].theta[374,b,16]')</t>
  </si>
  <si>
    <t>(374, 'b', 17, 'OPF_res[1].theta[374,b,17]')</t>
  </si>
  <si>
    <t>(374, 'b', 18, 'OPF_res[1].theta[374,b,18]')</t>
  </si>
  <si>
    <t>(374, 'b', 19, 'OPF_res[1].theta[374,b,19]')</t>
  </si>
  <si>
    <t>(374, 'b', 20, 'OPF_res[1].theta[374,b,20]')</t>
  </si>
  <si>
    <t>(374, 'b', 21, 'OPF_res[1].theta[374,b,21]')</t>
  </si>
  <si>
    <t>(374, 'b', 22, 'OPF_res[1].theta[374,b,22]')</t>
  </si>
  <si>
    <t>(374, 'b', 23, 'OPF_res[1].theta[374,b,23]')</t>
  </si>
  <si>
    <t>(374, 'b', 24, 'OPF_res[1].theta[374,b,24]')</t>
  </si>
  <si>
    <t>(374, 'c', 1, 'OPF_res[1].theta[374,c,1]')</t>
  </si>
  <si>
    <t>(374, 'c', 2, 'OPF_res[1].theta[374,c,2]')</t>
  </si>
  <si>
    <t>(374, 'c', 3, 'OPF_res[1].theta[374,c,3]')</t>
  </si>
  <si>
    <t>(374, 'c', 4, 'OPF_res[1].theta[374,c,4]')</t>
  </si>
  <si>
    <t>(374, 'c', 5, 'OPF_res[1].theta[374,c,5]')</t>
  </si>
  <si>
    <t>(374, 'c', 6, 'OPF_res[1].theta[374,c,6]')</t>
  </si>
  <si>
    <t>(374, 'c', 7, 'OPF_res[1].theta[374,c,7]')</t>
  </si>
  <si>
    <t>(374, 'c', 8, 'OPF_res[1].theta[374,c,8]')</t>
  </si>
  <si>
    <t>(374, 'c', 9, 'OPF_res[1].theta[374,c,9]')</t>
  </si>
  <si>
    <t>(374, 'c', 10, 'OPF_res[1].theta[374,c,10]')</t>
  </si>
  <si>
    <t>(374, 'c', 11, 'OPF_res[1].theta[374,c,11]')</t>
  </si>
  <si>
    <t>(374, 'c', 12, 'OPF_res[1].theta[374,c,12]')</t>
  </si>
  <si>
    <t>(374, 'c', 13, 'OPF_res[1].theta[374,c,13]')</t>
  </si>
  <si>
    <t>(374, 'c', 14, 'OPF_res[1].theta[374,c,14]')</t>
  </si>
  <si>
    <t>(374, 'c', 15, 'OPF_res[1].theta[374,c,15]')</t>
  </si>
  <si>
    <t>(374, 'c', 16, 'OPF_res[1].theta[374,c,16]')</t>
  </si>
  <si>
    <t>(374, 'c', 17, 'OPF_res[1].theta[374,c,17]')</t>
  </si>
  <si>
    <t>(374, 'c', 18, 'OPF_res[1].theta[374,c,18]')</t>
  </si>
  <si>
    <t>(374, 'c', 19, 'OPF_res[1].theta[374,c,19]')</t>
  </si>
  <si>
    <t>(374, 'c', 20, 'OPF_res[1].theta[374,c,20]')</t>
  </si>
  <si>
    <t>(374, 'c', 21, 'OPF_res[1].theta[374,c,21]')</t>
  </si>
  <si>
    <t>(374, 'c', 22, 'OPF_res[1].theta[374,c,22]')</t>
  </si>
  <si>
    <t>(374, 'c', 23, 'OPF_res[1].theta[374,c,23]')</t>
  </si>
  <si>
    <t>(374, 'c', 24, 'OPF_res[1].theta[374,c,24]')</t>
  </si>
  <si>
    <t>(375, 'a', 1, 'OPF_res[1].theta[375,a,1]')</t>
  </si>
  <si>
    <t>(375, 'a', 2, 'OPF_res[1].theta[375,a,2]')</t>
  </si>
  <si>
    <t>(375, 'a', 3, 'OPF_res[1].theta[375,a,3]')</t>
  </si>
  <si>
    <t>(375, 'a', 4, 'OPF_res[1].theta[375,a,4]')</t>
  </si>
  <si>
    <t>(375, 'a', 5, 'OPF_res[1].theta[375,a,5]')</t>
  </si>
  <si>
    <t>(375, 'a', 6, 'OPF_res[1].theta[375,a,6]')</t>
  </si>
  <si>
    <t>(375, 'a', 7, 'OPF_res[1].theta[375,a,7]')</t>
  </si>
  <si>
    <t>(375, 'a', 8, 'OPF_res[1].theta[375,a,8]')</t>
  </si>
  <si>
    <t>(375, 'a', 9, 'OPF_res[1].theta[375,a,9]')</t>
  </si>
  <si>
    <t>(375, 'a', 10, 'OPF_res[1].theta[375,a,10]')</t>
  </si>
  <si>
    <t>(375, 'a', 11, 'OPF_res[1].theta[375,a,11]')</t>
  </si>
  <si>
    <t>(375, 'a', 12, 'OPF_res[1].theta[375,a,12]')</t>
  </si>
  <si>
    <t>(375, 'a', 13, 'OPF_res[1].theta[375,a,13]')</t>
  </si>
  <si>
    <t>(375, 'a', 14, 'OPF_res[1].theta[375,a,14]')</t>
  </si>
  <si>
    <t>(375, 'a', 15, 'OPF_res[1].theta[375,a,15]')</t>
  </si>
  <si>
    <t>(375, 'a', 16, 'OPF_res[1].theta[375,a,16]')</t>
  </si>
  <si>
    <t>(375, 'a', 17, 'OPF_res[1].theta[375,a,17]')</t>
  </si>
  <si>
    <t>(375, 'a', 18, 'OPF_res[1].theta[375,a,18]')</t>
  </si>
  <si>
    <t>(375, 'a', 19, 'OPF_res[1].theta[375,a,19]')</t>
  </si>
  <si>
    <t>(375, 'a', 20, 'OPF_res[1].theta[375,a,20]')</t>
  </si>
  <si>
    <t>(375, 'a', 21, 'OPF_res[1].theta[375,a,21]')</t>
  </si>
  <si>
    <t>(375, 'a', 22, 'OPF_res[1].theta[375,a,22]')</t>
  </si>
  <si>
    <t>(375, 'a', 23, 'OPF_res[1].theta[375,a,23]')</t>
  </si>
  <si>
    <t>(375, 'a', 24, 'OPF_res[1].theta[375,a,24]')</t>
  </si>
  <si>
    <t>(375, 'b', 1, 'OPF_res[1].theta[375,b,1]')</t>
  </si>
  <si>
    <t>(375, 'b', 2, 'OPF_res[1].theta[375,b,2]')</t>
  </si>
  <si>
    <t>(375, 'b', 3, 'OPF_res[1].theta[375,b,3]')</t>
  </si>
  <si>
    <t>(375, 'b', 4, 'OPF_res[1].theta[375,b,4]')</t>
  </si>
  <si>
    <t>(375, 'b', 5, 'OPF_res[1].theta[375,b,5]')</t>
  </si>
  <si>
    <t>(375, 'b', 6, 'OPF_res[1].theta[375,b,6]')</t>
  </si>
  <si>
    <t>(375, 'b', 7, 'OPF_res[1].theta[375,b,7]')</t>
  </si>
  <si>
    <t>(375, 'b', 8, 'OPF_res[1].theta[375,b,8]')</t>
  </si>
  <si>
    <t>(375, 'b', 9, 'OPF_res[1].theta[375,b,9]')</t>
  </si>
  <si>
    <t>(375, 'b', 10, 'OPF_res[1].theta[375,b,10]')</t>
  </si>
  <si>
    <t>(375, 'b', 11, 'OPF_res[1].theta[375,b,11]')</t>
  </si>
  <si>
    <t>(375, 'b', 12, 'OPF_res[1].theta[375,b,12]')</t>
  </si>
  <si>
    <t>(375, 'b', 13, 'OPF_res[1].theta[375,b,13]')</t>
  </si>
  <si>
    <t>(375, 'b', 14, 'OPF_res[1].theta[375,b,14]')</t>
  </si>
  <si>
    <t>(375, 'b', 15, 'OPF_res[1].theta[375,b,15]')</t>
  </si>
  <si>
    <t>(375, 'b', 16, 'OPF_res[1].theta[375,b,16]')</t>
  </si>
  <si>
    <t>(375, 'b', 17, 'OPF_res[1].theta[375,b,17]')</t>
  </si>
  <si>
    <t>(375, 'b', 18, 'OPF_res[1].theta[375,b,18]')</t>
  </si>
  <si>
    <t>(375, 'b', 19, 'OPF_res[1].theta[375,b,19]')</t>
  </si>
  <si>
    <t>(375, 'b', 20, 'OPF_res[1].theta[375,b,20]')</t>
  </si>
  <si>
    <t>(375, 'b', 21, 'OPF_res[1].theta[375,b,21]')</t>
  </si>
  <si>
    <t>(375, 'b', 22, 'OPF_res[1].theta[375,b,22]')</t>
  </si>
  <si>
    <t>(375, 'b', 23, 'OPF_res[1].theta[375,b,23]')</t>
  </si>
  <si>
    <t>(375, 'b', 24, 'OPF_res[1].theta[375,b,24]')</t>
  </si>
  <si>
    <t>(375, 'c', 1, 'OPF_res[1].theta[375,c,1]')</t>
  </si>
  <si>
    <t>(375, 'c', 2, 'OPF_res[1].theta[375,c,2]')</t>
  </si>
  <si>
    <t>(375, 'c', 3, 'OPF_res[1].theta[375,c,3]')</t>
  </si>
  <si>
    <t>(375, 'c', 4, 'OPF_res[1].theta[375,c,4]')</t>
  </si>
  <si>
    <t>(375, 'c', 5, 'OPF_res[1].theta[375,c,5]')</t>
  </si>
  <si>
    <t>(375, 'c', 6, 'OPF_res[1].theta[375,c,6]')</t>
  </si>
  <si>
    <t>(375, 'c', 7, 'OPF_res[1].theta[375,c,7]')</t>
  </si>
  <si>
    <t>(375, 'c', 8, 'OPF_res[1].theta[375,c,8]')</t>
  </si>
  <si>
    <t>(375, 'c', 9, 'OPF_res[1].theta[375,c,9]')</t>
  </si>
  <si>
    <t>(375, 'c', 10, 'OPF_res[1].theta[375,c,10]')</t>
  </si>
  <si>
    <t>(375, 'c', 11, 'OPF_res[1].theta[375,c,11]')</t>
  </si>
  <si>
    <t>(375, 'c', 12, 'OPF_res[1].theta[375,c,12]')</t>
  </si>
  <si>
    <t>(375, 'c', 13, 'OPF_res[1].theta[375,c,13]')</t>
  </si>
  <si>
    <t>(375, 'c', 14, 'OPF_res[1].theta[375,c,14]')</t>
  </si>
  <si>
    <t>(375, 'c', 15, 'OPF_res[1].theta[375,c,15]')</t>
  </si>
  <si>
    <t>(375, 'c', 16, 'OPF_res[1].theta[375,c,16]')</t>
  </si>
  <si>
    <t>(375, 'c', 17, 'OPF_res[1].theta[375,c,17]')</t>
  </si>
  <si>
    <t>(375, 'c', 18, 'OPF_res[1].theta[375,c,18]')</t>
  </si>
  <si>
    <t>(375, 'c', 19, 'OPF_res[1].theta[375,c,19]')</t>
  </si>
  <si>
    <t>(375, 'c', 20, 'OPF_res[1].theta[375,c,20]')</t>
  </si>
  <si>
    <t>(375, 'c', 21, 'OPF_res[1].theta[375,c,21]')</t>
  </si>
  <si>
    <t>(375, 'c', 22, 'OPF_res[1].theta[375,c,22]')</t>
  </si>
  <si>
    <t>(375, 'c', 23, 'OPF_res[1].theta[375,c,23]')</t>
  </si>
  <si>
    <t>(375, 'c', 24, 'OPF_res[1].theta[375,c,24]')</t>
  </si>
  <si>
    <t>(376, 'a', 1, 'OPF_res[1].theta[376,a,1]')</t>
  </si>
  <si>
    <t>(376, 'a', 2, 'OPF_res[1].theta[376,a,2]')</t>
  </si>
  <si>
    <t>(376, 'a', 3, 'OPF_res[1].theta[376,a,3]')</t>
  </si>
  <si>
    <t>(376, 'a', 4, 'OPF_res[1].theta[376,a,4]')</t>
  </si>
  <si>
    <t>(376, 'a', 5, 'OPF_res[1].theta[376,a,5]')</t>
  </si>
  <si>
    <t>(376, 'a', 6, 'OPF_res[1].theta[376,a,6]')</t>
  </si>
  <si>
    <t>(376, 'a', 7, 'OPF_res[1].theta[376,a,7]')</t>
  </si>
  <si>
    <t>(376, 'a', 8, 'OPF_res[1].theta[376,a,8]')</t>
  </si>
  <si>
    <t>(376, 'a', 9, 'OPF_res[1].theta[376,a,9]')</t>
  </si>
  <si>
    <t>(376, 'a', 10, 'OPF_res[1].theta[376,a,10]')</t>
  </si>
  <si>
    <t>(376, 'a', 11, 'OPF_res[1].theta[376,a,11]')</t>
  </si>
  <si>
    <t>(376, 'a', 12, 'OPF_res[1].theta[376,a,12]')</t>
  </si>
  <si>
    <t>(376, 'a', 13, 'OPF_res[1].theta[376,a,13]')</t>
  </si>
  <si>
    <t>(376, 'a', 14, 'OPF_res[1].theta[376,a,14]')</t>
  </si>
  <si>
    <t>(376, 'a', 15, 'OPF_res[1].theta[376,a,15]')</t>
  </si>
  <si>
    <t>(376, 'a', 16, 'OPF_res[1].theta[376,a,16]')</t>
  </si>
  <si>
    <t>(376, 'a', 17, 'OPF_res[1].theta[376,a,17]')</t>
  </si>
  <si>
    <t>(376, 'a', 18, 'OPF_res[1].theta[376,a,18]')</t>
  </si>
  <si>
    <t>(376, 'a', 19, 'OPF_res[1].theta[376,a,19]')</t>
  </si>
  <si>
    <t>(376, 'a', 20, 'OPF_res[1].theta[376,a,20]')</t>
  </si>
  <si>
    <t>(376, 'a', 21, 'OPF_res[1].theta[376,a,21]')</t>
  </si>
  <si>
    <t>(376, 'a', 22, 'OPF_res[1].theta[376,a,22]')</t>
  </si>
  <si>
    <t>(376, 'a', 23, 'OPF_res[1].theta[376,a,23]')</t>
  </si>
  <si>
    <t>(376, 'a', 24, 'OPF_res[1].theta[376,a,24]')</t>
  </si>
  <si>
    <t>(376, 'b', 1, 'OPF_res[1].theta[376,b,1]')</t>
  </si>
  <si>
    <t>(376, 'b', 2, 'OPF_res[1].theta[376,b,2]')</t>
  </si>
  <si>
    <t>(376, 'b', 3, 'OPF_res[1].theta[376,b,3]')</t>
  </si>
  <si>
    <t>(376, 'b', 4, 'OPF_res[1].theta[376,b,4]')</t>
  </si>
  <si>
    <t>(376, 'b', 5, 'OPF_res[1].theta[376,b,5]')</t>
  </si>
  <si>
    <t>(376, 'b', 6, 'OPF_res[1].theta[376,b,6]')</t>
  </si>
  <si>
    <t>(376, 'b', 7, 'OPF_res[1].theta[376,b,7]')</t>
  </si>
  <si>
    <t>(376, 'b', 8, 'OPF_res[1].theta[376,b,8]')</t>
  </si>
  <si>
    <t>(376, 'b', 9, 'OPF_res[1].theta[376,b,9]')</t>
  </si>
  <si>
    <t>(376, 'b', 10, 'OPF_res[1].theta[376,b,10]')</t>
  </si>
  <si>
    <t>(376, 'b', 11, 'OPF_res[1].theta[376,b,11]')</t>
  </si>
  <si>
    <t>(376, 'b', 12, 'OPF_res[1].theta[376,b,12]')</t>
  </si>
  <si>
    <t>(376, 'b', 13, 'OPF_res[1].theta[376,b,13]')</t>
  </si>
  <si>
    <t>(376, 'b', 14, 'OPF_res[1].theta[376,b,14]')</t>
  </si>
  <si>
    <t>(376, 'b', 15, 'OPF_res[1].theta[376,b,15]')</t>
  </si>
  <si>
    <t>(376, 'b', 16, 'OPF_res[1].theta[376,b,16]')</t>
  </si>
  <si>
    <t>(376, 'b', 17, 'OPF_res[1].theta[376,b,17]')</t>
  </si>
  <si>
    <t>(376, 'b', 18, 'OPF_res[1].theta[376,b,18]')</t>
  </si>
  <si>
    <t>(376, 'b', 19, 'OPF_res[1].theta[376,b,19]')</t>
  </si>
  <si>
    <t>(376, 'b', 20, 'OPF_res[1].theta[376,b,20]')</t>
  </si>
  <si>
    <t>(376, 'b', 21, 'OPF_res[1].theta[376,b,21]')</t>
  </si>
  <si>
    <t>(376, 'b', 22, 'OPF_res[1].theta[376,b,22]')</t>
  </si>
  <si>
    <t>(376, 'b', 23, 'OPF_res[1].theta[376,b,23]')</t>
  </si>
  <si>
    <t>(376, 'b', 24, 'OPF_res[1].theta[376,b,24]')</t>
  </si>
  <si>
    <t>(376, 'c', 1, 'OPF_res[1].theta[376,c,1]')</t>
  </si>
  <si>
    <t>(376, 'c', 2, 'OPF_res[1].theta[376,c,2]')</t>
  </si>
  <si>
    <t>(376, 'c', 3, 'OPF_res[1].theta[376,c,3]')</t>
  </si>
  <si>
    <t>(376, 'c', 4, 'OPF_res[1].theta[376,c,4]')</t>
  </si>
  <si>
    <t>(376, 'c', 5, 'OPF_res[1].theta[376,c,5]')</t>
  </si>
  <si>
    <t>(376, 'c', 6, 'OPF_res[1].theta[376,c,6]')</t>
  </si>
  <si>
    <t>(376, 'c', 7, 'OPF_res[1].theta[376,c,7]')</t>
  </si>
  <si>
    <t>(376, 'c', 8, 'OPF_res[1].theta[376,c,8]')</t>
  </si>
  <si>
    <t>(376, 'c', 9, 'OPF_res[1].theta[376,c,9]')</t>
  </si>
  <si>
    <t>(376, 'c', 10, 'OPF_res[1].theta[376,c,10]')</t>
  </si>
  <si>
    <t>(376, 'c', 11, 'OPF_res[1].theta[376,c,11]')</t>
  </si>
  <si>
    <t>(376, 'c', 12, 'OPF_res[1].theta[376,c,12]')</t>
  </si>
  <si>
    <t>(376, 'c', 13, 'OPF_res[1].theta[376,c,13]')</t>
  </si>
  <si>
    <t>(376, 'c', 14, 'OPF_res[1].theta[376,c,14]')</t>
  </si>
  <si>
    <t>(376, 'c', 15, 'OPF_res[1].theta[376,c,15]')</t>
  </si>
  <si>
    <t>(376, 'c', 16, 'OPF_res[1].theta[376,c,16]')</t>
  </si>
  <si>
    <t>(376, 'c', 17, 'OPF_res[1].theta[376,c,17]')</t>
  </si>
  <si>
    <t>(376, 'c', 18, 'OPF_res[1].theta[376,c,18]')</t>
  </si>
  <si>
    <t>(376, 'c', 19, 'OPF_res[1].theta[376,c,19]')</t>
  </si>
  <si>
    <t>(376, 'c', 20, 'OPF_res[1].theta[376,c,20]')</t>
  </si>
  <si>
    <t>(376, 'c', 21, 'OPF_res[1].theta[376,c,21]')</t>
  </si>
  <si>
    <t>(376, 'c', 22, 'OPF_res[1].theta[376,c,22]')</t>
  </si>
  <si>
    <t>(376, 'c', 23, 'OPF_res[1].theta[376,c,23]')</t>
  </si>
  <si>
    <t>(376, 'c', 24, 'OPF_res[1].theta[376,c,24]')</t>
  </si>
  <si>
    <t>(380, 'a', 1, 'OPF_res[1].theta[380,a,1]')</t>
  </si>
  <si>
    <t>(380, 'a', 2, 'OPF_res[1].theta[380,a,2]')</t>
  </si>
  <si>
    <t>(380, 'a', 3, 'OPF_res[1].theta[380,a,3]')</t>
  </si>
  <si>
    <t>(380, 'a', 4, 'OPF_res[1].theta[380,a,4]')</t>
  </si>
  <si>
    <t>(380, 'a', 5, 'OPF_res[1].theta[380,a,5]')</t>
  </si>
  <si>
    <t>(380, 'a', 6, 'OPF_res[1].theta[380,a,6]')</t>
  </si>
  <si>
    <t>(380, 'a', 7, 'OPF_res[1].theta[380,a,7]')</t>
  </si>
  <si>
    <t>(380, 'a', 8, 'OPF_res[1].theta[380,a,8]')</t>
  </si>
  <si>
    <t>(380, 'a', 9, 'OPF_res[1].theta[380,a,9]')</t>
  </si>
  <si>
    <t>(380, 'a', 10, 'OPF_res[1].theta[380,a,10]')</t>
  </si>
  <si>
    <t>(380, 'a', 11, 'OPF_res[1].theta[380,a,11]')</t>
  </si>
  <si>
    <t>(380, 'a', 12, 'OPF_res[1].theta[380,a,12]')</t>
  </si>
  <si>
    <t>(380, 'a', 13, 'OPF_res[1].theta[380,a,13]')</t>
  </si>
  <si>
    <t>(380, 'a', 14, 'OPF_res[1].theta[380,a,14]')</t>
  </si>
  <si>
    <t>(380, 'a', 15, 'OPF_res[1].theta[380,a,15]')</t>
  </si>
  <si>
    <t>(380, 'a', 16, 'OPF_res[1].theta[380,a,16]')</t>
  </si>
  <si>
    <t>(380, 'a', 17, 'OPF_res[1].theta[380,a,17]')</t>
  </si>
  <si>
    <t>(380, 'a', 18, 'OPF_res[1].theta[380,a,18]')</t>
  </si>
  <si>
    <t>(380, 'a', 19, 'OPF_res[1].theta[380,a,19]')</t>
  </si>
  <si>
    <t>(380, 'a', 20, 'OPF_res[1].theta[380,a,20]')</t>
  </si>
  <si>
    <t>(380, 'a', 21, 'OPF_res[1].theta[380,a,21]')</t>
  </si>
  <si>
    <t>(380, 'a', 22, 'OPF_res[1].theta[380,a,22]')</t>
  </si>
  <si>
    <t>(380, 'a', 23, 'OPF_res[1].theta[380,a,23]')</t>
  </si>
  <si>
    <t>(380, 'a', 24, 'OPF_res[1].theta[380,a,24]')</t>
  </si>
  <si>
    <t>(380, 'b', 1, 'OPF_res[1].theta[380,b,1]')</t>
  </si>
  <si>
    <t>(380, 'b', 2, 'OPF_res[1].theta[380,b,2]')</t>
  </si>
  <si>
    <t>(380, 'b', 3, 'OPF_res[1].theta[380,b,3]')</t>
  </si>
  <si>
    <t>(380, 'b', 4, 'OPF_res[1].theta[380,b,4]')</t>
  </si>
  <si>
    <t>(380, 'b', 5, 'OPF_res[1].theta[380,b,5]')</t>
  </si>
  <si>
    <t>(380, 'b', 6, 'OPF_res[1].theta[380,b,6]')</t>
  </si>
  <si>
    <t>(380, 'b', 7, 'OPF_res[1].theta[380,b,7]')</t>
  </si>
  <si>
    <t>(380, 'b', 8, 'OPF_res[1].theta[380,b,8]')</t>
  </si>
  <si>
    <t>(380, 'b', 9, 'OPF_res[1].theta[380,b,9]')</t>
  </si>
  <si>
    <t>(380, 'b', 10, 'OPF_res[1].theta[380,b,10]')</t>
  </si>
  <si>
    <t>(380, 'b', 11, 'OPF_res[1].theta[380,b,11]')</t>
  </si>
  <si>
    <t>(380, 'b', 12, 'OPF_res[1].theta[380,b,12]')</t>
  </si>
  <si>
    <t>(380, 'b', 13, 'OPF_res[1].theta[380,b,13]')</t>
  </si>
  <si>
    <t>(380, 'b', 14, 'OPF_res[1].theta[380,b,14]')</t>
  </si>
  <si>
    <t>(380, 'b', 15, 'OPF_res[1].theta[380,b,15]')</t>
  </si>
  <si>
    <t>(380, 'b', 16, 'OPF_res[1].theta[380,b,16]')</t>
  </si>
  <si>
    <t>(380, 'b', 17, 'OPF_res[1].theta[380,b,17]')</t>
  </si>
  <si>
    <t>(380, 'b', 18, 'OPF_res[1].theta[380,b,18]')</t>
  </si>
  <si>
    <t>(380, 'b', 19, 'OPF_res[1].theta[380,b,19]')</t>
  </si>
  <si>
    <t>(380, 'b', 20, 'OPF_res[1].theta[380,b,20]')</t>
  </si>
  <si>
    <t>(380, 'b', 21, 'OPF_res[1].theta[380,b,21]')</t>
  </si>
  <si>
    <t>(380, 'b', 22, 'OPF_res[1].theta[380,b,22]')</t>
  </si>
  <si>
    <t>(380, 'b', 23, 'OPF_res[1].theta[380,b,23]')</t>
  </si>
  <si>
    <t>(380, 'b', 24, 'OPF_res[1].theta[380,b,24]')</t>
  </si>
  <si>
    <t>(380, 'c', 1, 'OPF_res[1].theta[380,c,1]')</t>
  </si>
  <si>
    <t>(380, 'c', 2, 'OPF_res[1].theta[380,c,2]')</t>
  </si>
  <si>
    <t>(380, 'c', 3, 'OPF_res[1].theta[380,c,3]')</t>
  </si>
  <si>
    <t>(380, 'c', 4, 'OPF_res[1].theta[380,c,4]')</t>
  </si>
  <si>
    <t>(380, 'c', 5, 'OPF_res[1].theta[380,c,5]')</t>
  </si>
  <si>
    <t>(380, 'c', 6, 'OPF_res[1].theta[380,c,6]')</t>
  </si>
  <si>
    <t>(380, 'c', 7, 'OPF_res[1].theta[380,c,7]')</t>
  </si>
  <si>
    <t>(380, 'c', 8, 'OPF_res[1].theta[380,c,8]')</t>
  </si>
  <si>
    <t>(380, 'c', 9, 'OPF_res[1].theta[380,c,9]')</t>
  </si>
  <si>
    <t>(380, 'c', 10, 'OPF_res[1].theta[380,c,10]')</t>
  </si>
  <si>
    <t>(380, 'c', 11, 'OPF_res[1].theta[380,c,11]')</t>
  </si>
  <si>
    <t>(380, 'c', 12, 'OPF_res[1].theta[380,c,12]')</t>
  </si>
  <si>
    <t>(380, 'c', 13, 'OPF_res[1].theta[380,c,13]')</t>
  </si>
  <si>
    <t>(380, 'c', 14, 'OPF_res[1].theta[380,c,14]')</t>
  </si>
  <si>
    <t>(380, 'c', 15, 'OPF_res[1].theta[380,c,15]')</t>
  </si>
  <si>
    <t>(380, 'c', 16, 'OPF_res[1].theta[380,c,16]')</t>
  </si>
  <si>
    <t>(380, 'c', 17, 'OPF_res[1].theta[380,c,17]')</t>
  </si>
  <si>
    <t>(380, 'c', 18, 'OPF_res[1].theta[380,c,18]')</t>
  </si>
  <si>
    <t>(380, 'c', 19, 'OPF_res[1].theta[380,c,19]')</t>
  </si>
  <si>
    <t>(380, 'c', 20, 'OPF_res[1].theta[380,c,20]')</t>
  </si>
  <si>
    <t>(380, 'c', 21, 'OPF_res[1].theta[380,c,21]')</t>
  </si>
  <si>
    <t>(380, 'c', 22, 'OPF_res[1].theta[380,c,22]')</t>
  </si>
  <si>
    <t>(380, 'c', 23, 'OPF_res[1].theta[380,c,23]')</t>
  </si>
  <si>
    <t>(380, 'c', 24, 'OPF_res[1].theta[380,c,24]')</t>
  </si>
  <si>
    <t>(381, 'a', 1, 'OPF_res[1].theta[381,a,1]')</t>
  </si>
  <si>
    <t>(381, 'a', 2, 'OPF_res[1].theta[381,a,2]')</t>
  </si>
  <si>
    <t>(381, 'a', 3, 'OPF_res[1].theta[381,a,3]')</t>
  </si>
  <si>
    <t>(381, 'a', 4, 'OPF_res[1].theta[381,a,4]')</t>
  </si>
  <si>
    <t>(381, 'a', 5, 'OPF_res[1].theta[381,a,5]')</t>
  </si>
  <si>
    <t>(381, 'a', 6, 'OPF_res[1].theta[381,a,6]')</t>
  </si>
  <si>
    <t>(381, 'a', 7, 'OPF_res[1].theta[381,a,7]')</t>
  </si>
  <si>
    <t>(381, 'a', 8, 'OPF_res[1].theta[381,a,8]')</t>
  </si>
  <si>
    <t>(381, 'a', 9, 'OPF_res[1].theta[381,a,9]')</t>
  </si>
  <si>
    <t>(381, 'a', 10, 'OPF_res[1].theta[381,a,10]')</t>
  </si>
  <si>
    <t>(381, 'a', 11, 'OPF_res[1].theta[381,a,11]')</t>
  </si>
  <si>
    <t>(381, 'a', 12, 'OPF_res[1].theta[381,a,12]')</t>
  </si>
  <si>
    <t>(381, 'a', 13, 'OPF_res[1].theta[381,a,13]')</t>
  </si>
  <si>
    <t>(381, 'a', 14, 'OPF_res[1].theta[381,a,14]')</t>
  </si>
  <si>
    <t>(381, 'a', 15, 'OPF_res[1].theta[381,a,15]')</t>
  </si>
  <si>
    <t>(381, 'a', 16, 'OPF_res[1].theta[381,a,16]')</t>
  </si>
  <si>
    <t>(381, 'a', 17, 'OPF_res[1].theta[381,a,17]')</t>
  </si>
  <si>
    <t>(381, 'a', 18, 'OPF_res[1].theta[381,a,18]')</t>
  </si>
  <si>
    <t>(381, 'a', 19, 'OPF_res[1].theta[381,a,19]')</t>
  </si>
  <si>
    <t>(381, 'a', 20, 'OPF_res[1].theta[381,a,20]')</t>
  </si>
  <si>
    <t>(381, 'a', 21, 'OPF_res[1].theta[381,a,21]')</t>
  </si>
  <si>
    <t>(381, 'a', 22, 'OPF_res[1].theta[381,a,22]')</t>
  </si>
  <si>
    <t>(381, 'a', 23, 'OPF_res[1].theta[381,a,23]')</t>
  </si>
  <si>
    <t>(381, 'a', 24, 'OPF_res[1].theta[381,a,24]')</t>
  </si>
  <si>
    <t>(381, 'b', 1, 'OPF_res[1].theta[381,b,1]')</t>
  </si>
  <si>
    <t>(381, 'b', 2, 'OPF_res[1].theta[381,b,2]')</t>
  </si>
  <si>
    <t>(381, 'b', 3, 'OPF_res[1].theta[381,b,3]')</t>
  </si>
  <si>
    <t>(381, 'b', 4, 'OPF_res[1].theta[381,b,4]')</t>
  </si>
  <si>
    <t>(381, 'b', 5, 'OPF_res[1].theta[381,b,5]')</t>
  </si>
  <si>
    <t>(381, 'b', 6, 'OPF_res[1].theta[381,b,6]')</t>
  </si>
  <si>
    <t>(381, 'b', 7, 'OPF_res[1].theta[381,b,7]')</t>
  </si>
  <si>
    <t>(381, 'b', 8, 'OPF_res[1].theta[381,b,8]')</t>
  </si>
  <si>
    <t>(381, 'b', 9, 'OPF_res[1].theta[381,b,9]')</t>
  </si>
  <si>
    <t>(381, 'b', 10, 'OPF_res[1].theta[381,b,10]')</t>
  </si>
  <si>
    <t>(381, 'b', 11, 'OPF_res[1].theta[381,b,11]')</t>
  </si>
  <si>
    <t>(381, 'b', 12, 'OPF_res[1].theta[381,b,12]')</t>
  </si>
  <si>
    <t>(381, 'b', 13, 'OPF_res[1].theta[381,b,13]')</t>
  </si>
  <si>
    <t>(381, 'b', 14, 'OPF_res[1].theta[381,b,14]')</t>
  </si>
  <si>
    <t>(381, 'b', 15, 'OPF_res[1].theta[381,b,15]')</t>
  </si>
  <si>
    <t>(381, 'b', 16, 'OPF_res[1].theta[381,b,16]')</t>
  </si>
  <si>
    <t>(381, 'b', 17, 'OPF_res[1].theta[381,b,17]')</t>
  </si>
  <si>
    <t>(381, 'b', 18, 'OPF_res[1].theta[381,b,18]')</t>
  </si>
  <si>
    <t>(381, 'b', 19, 'OPF_res[1].theta[381,b,19]')</t>
  </si>
  <si>
    <t>(381, 'b', 20, 'OPF_res[1].theta[381,b,20]')</t>
  </si>
  <si>
    <t>(381, 'b', 21, 'OPF_res[1].theta[381,b,21]')</t>
  </si>
  <si>
    <t>(381, 'b', 22, 'OPF_res[1].theta[381,b,22]')</t>
  </si>
  <si>
    <t>(381, 'b', 23, 'OPF_res[1].theta[381,b,23]')</t>
  </si>
  <si>
    <t>(381, 'b', 24, 'OPF_res[1].theta[381,b,24]')</t>
  </si>
  <si>
    <t>(381, 'c', 1, 'OPF_res[1].theta[381,c,1]')</t>
  </si>
  <si>
    <t>(381, 'c', 2, 'OPF_res[1].theta[381,c,2]')</t>
  </si>
  <si>
    <t>(381, 'c', 3, 'OPF_res[1].theta[381,c,3]')</t>
  </si>
  <si>
    <t>(381, 'c', 4, 'OPF_res[1].theta[381,c,4]')</t>
  </si>
  <si>
    <t>(381, 'c', 5, 'OPF_res[1].theta[381,c,5]')</t>
  </si>
  <si>
    <t>(381, 'c', 6, 'OPF_res[1].theta[381,c,6]')</t>
  </si>
  <si>
    <t>(381, 'c', 7, 'OPF_res[1].theta[381,c,7]')</t>
  </si>
  <si>
    <t>(381, 'c', 8, 'OPF_res[1].theta[381,c,8]')</t>
  </si>
  <si>
    <t>(381, 'c', 9, 'OPF_res[1].theta[381,c,9]')</t>
  </si>
  <si>
    <t>(381, 'c', 10, 'OPF_res[1].theta[381,c,10]')</t>
  </si>
  <si>
    <t>(381, 'c', 11, 'OPF_res[1].theta[381,c,11]')</t>
  </si>
  <si>
    <t>(381, 'c', 12, 'OPF_res[1].theta[381,c,12]')</t>
  </si>
  <si>
    <t>(381, 'c', 13, 'OPF_res[1].theta[381,c,13]')</t>
  </si>
  <si>
    <t>(381, 'c', 14, 'OPF_res[1].theta[381,c,14]')</t>
  </si>
  <si>
    <t>(381, 'c', 15, 'OPF_res[1].theta[381,c,15]')</t>
  </si>
  <si>
    <t>(381, 'c', 16, 'OPF_res[1].theta[381,c,16]')</t>
  </si>
  <si>
    <t>(381, 'c', 17, 'OPF_res[1].theta[381,c,17]')</t>
  </si>
  <si>
    <t>(381, 'c', 18, 'OPF_res[1].theta[381,c,18]')</t>
  </si>
  <si>
    <t>(381, 'c', 19, 'OPF_res[1].theta[381,c,19]')</t>
  </si>
  <si>
    <t>(381, 'c', 20, 'OPF_res[1].theta[381,c,20]')</t>
  </si>
  <si>
    <t>(381, 'c', 21, 'OPF_res[1].theta[381,c,21]')</t>
  </si>
  <si>
    <t>(381, 'c', 22, 'OPF_res[1].theta[381,c,22]')</t>
  </si>
  <si>
    <t>(381, 'c', 23, 'OPF_res[1].theta[381,c,23]')</t>
  </si>
  <si>
    <t>(381, 'c', 24, 'OPF_res[1].theta[381,c,24]')</t>
  </si>
  <si>
    <t>(382, 'a', 1, 'OPF_res[1].theta[382,a,1]')</t>
  </si>
  <si>
    <t>(382, 'a', 2, 'OPF_res[1].theta[382,a,2]')</t>
  </si>
  <si>
    <t>(382, 'a', 3, 'OPF_res[1].theta[382,a,3]')</t>
  </si>
  <si>
    <t>(382, 'a', 4, 'OPF_res[1].theta[382,a,4]')</t>
  </si>
  <si>
    <t>(382, 'a', 5, 'OPF_res[1].theta[382,a,5]')</t>
  </si>
  <si>
    <t>(382, 'a', 6, 'OPF_res[1].theta[382,a,6]')</t>
  </si>
  <si>
    <t>(382, 'a', 7, 'OPF_res[1].theta[382,a,7]')</t>
  </si>
  <si>
    <t>(382, 'a', 8, 'OPF_res[1].theta[382,a,8]')</t>
  </si>
  <si>
    <t>(382, 'a', 9, 'OPF_res[1].theta[382,a,9]')</t>
  </si>
  <si>
    <t>(382, 'a', 10, 'OPF_res[1].theta[382,a,10]')</t>
  </si>
  <si>
    <t>(382, 'a', 11, 'OPF_res[1].theta[382,a,11]')</t>
  </si>
  <si>
    <t>(382, 'a', 12, 'OPF_res[1].theta[382,a,12]')</t>
  </si>
  <si>
    <t>(382, 'a', 13, 'OPF_res[1].theta[382,a,13]')</t>
  </si>
  <si>
    <t>(382, 'a', 14, 'OPF_res[1].theta[382,a,14]')</t>
  </si>
  <si>
    <t>(382, 'a', 15, 'OPF_res[1].theta[382,a,15]')</t>
  </si>
  <si>
    <t>(382, 'a', 16, 'OPF_res[1].theta[382,a,16]')</t>
  </si>
  <si>
    <t>(382, 'a', 17, 'OPF_res[1].theta[382,a,17]')</t>
  </si>
  <si>
    <t>(382, 'a', 18, 'OPF_res[1].theta[382,a,18]')</t>
  </si>
  <si>
    <t>(382, 'a', 19, 'OPF_res[1].theta[382,a,19]')</t>
  </si>
  <si>
    <t>(382, 'a', 20, 'OPF_res[1].theta[382,a,20]')</t>
  </si>
  <si>
    <t>(382, 'a', 21, 'OPF_res[1].theta[382,a,21]')</t>
  </si>
  <si>
    <t>(382, 'a', 22, 'OPF_res[1].theta[382,a,22]')</t>
  </si>
  <si>
    <t>(382, 'a', 23, 'OPF_res[1].theta[382,a,23]')</t>
  </si>
  <si>
    <t>(382, 'a', 24, 'OPF_res[1].theta[382,a,24]')</t>
  </si>
  <si>
    <t>(382, 'b', 1, 'OPF_res[1].theta[382,b,1]')</t>
  </si>
  <si>
    <t>(382, 'b', 2, 'OPF_res[1].theta[382,b,2]')</t>
  </si>
  <si>
    <t>(382, 'b', 3, 'OPF_res[1].theta[382,b,3]')</t>
  </si>
  <si>
    <t>(382, 'b', 4, 'OPF_res[1].theta[382,b,4]')</t>
  </si>
  <si>
    <t>(382, 'b', 5, 'OPF_res[1].theta[382,b,5]')</t>
  </si>
  <si>
    <t>(382, 'b', 6, 'OPF_res[1].theta[382,b,6]')</t>
  </si>
  <si>
    <t>(382, 'b', 7, 'OPF_res[1].theta[382,b,7]')</t>
  </si>
  <si>
    <t>(382, 'b', 8, 'OPF_res[1].theta[382,b,8]')</t>
  </si>
  <si>
    <t>(382, 'b', 9, 'OPF_res[1].theta[382,b,9]')</t>
  </si>
  <si>
    <t>(382, 'b', 10, 'OPF_res[1].theta[382,b,10]')</t>
  </si>
  <si>
    <t>(382, 'b', 11, 'OPF_res[1].theta[382,b,11]')</t>
  </si>
  <si>
    <t>(382, 'b', 12, 'OPF_res[1].theta[382,b,12]')</t>
  </si>
  <si>
    <t>(382, 'b', 13, 'OPF_res[1].theta[382,b,13]')</t>
  </si>
  <si>
    <t>(382, 'b', 14, 'OPF_res[1].theta[382,b,14]')</t>
  </si>
  <si>
    <t>(382, 'b', 15, 'OPF_res[1].theta[382,b,15]')</t>
  </si>
  <si>
    <t>(382, 'b', 16, 'OPF_res[1].theta[382,b,16]')</t>
  </si>
  <si>
    <t>(382, 'b', 17, 'OPF_res[1].theta[382,b,17]')</t>
  </si>
  <si>
    <t>(382, 'b', 18, 'OPF_res[1].theta[382,b,18]')</t>
  </si>
  <si>
    <t>(382, 'b', 19, 'OPF_res[1].theta[382,b,19]')</t>
  </si>
  <si>
    <t>(382, 'b', 20, 'OPF_res[1].theta[382,b,20]')</t>
  </si>
  <si>
    <t>(382, 'b', 21, 'OPF_res[1].theta[382,b,21]')</t>
  </si>
  <si>
    <t>(382, 'b', 22, 'OPF_res[1].theta[382,b,22]')</t>
  </si>
  <si>
    <t>(382, 'b', 23, 'OPF_res[1].theta[382,b,23]')</t>
  </si>
  <si>
    <t>(382, 'b', 24, 'OPF_res[1].theta[382,b,24]')</t>
  </si>
  <si>
    <t>(382, 'c', 1, 'OPF_res[1].theta[382,c,1]')</t>
  </si>
  <si>
    <t>(382, 'c', 2, 'OPF_res[1].theta[382,c,2]')</t>
  </si>
  <si>
    <t>(382, 'c', 3, 'OPF_res[1].theta[382,c,3]')</t>
  </si>
  <si>
    <t>(382, 'c', 4, 'OPF_res[1].theta[382,c,4]')</t>
  </si>
  <si>
    <t>(382, 'c', 5, 'OPF_res[1].theta[382,c,5]')</t>
  </si>
  <si>
    <t>(382, 'c', 6, 'OPF_res[1].theta[382,c,6]')</t>
  </si>
  <si>
    <t>(382, 'c', 7, 'OPF_res[1].theta[382,c,7]')</t>
  </si>
  <si>
    <t>(382, 'c', 8, 'OPF_res[1].theta[382,c,8]')</t>
  </si>
  <si>
    <t>(382, 'c', 9, 'OPF_res[1].theta[382,c,9]')</t>
  </si>
  <si>
    <t>(382, 'c', 10, 'OPF_res[1].theta[382,c,10]')</t>
  </si>
  <si>
    <t>(382, 'c', 11, 'OPF_res[1].theta[382,c,11]')</t>
  </si>
  <si>
    <t>(382, 'c', 12, 'OPF_res[1].theta[382,c,12]')</t>
  </si>
  <si>
    <t>(382, 'c', 13, 'OPF_res[1].theta[382,c,13]')</t>
  </si>
  <si>
    <t>(382, 'c', 14, 'OPF_res[1].theta[382,c,14]')</t>
  </si>
  <si>
    <t>(382, 'c', 15, 'OPF_res[1].theta[382,c,15]')</t>
  </si>
  <si>
    <t>(382, 'c', 16, 'OPF_res[1].theta[382,c,16]')</t>
  </si>
  <si>
    <t>(382, 'c', 17, 'OPF_res[1].theta[382,c,17]')</t>
  </si>
  <si>
    <t>(382, 'c', 18, 'OPF_res[1].theta[382,c,18]')</t>
  </si>
  <si>
    <t>(382, 'c', 19, 'OPF_res[1].theta[382,c,19]')</t>
  </si>
  <si>
    <t>(382, 'c', 20, 'OPF_res[1].theta[382,c,20]')</t>
  </si>
  <si>
    <t>(382, 'c', 21, 'OPF_res[1].theta[382,c,21]')</t>
  </si>
  <si>
    <t>(382, 'c', 22, 'OPF_res[1].theta[382,c,22]')</t>
  </si>
  <si>
    <t>(382, 'c', 23, 'OPF_res[1].theta[382,c,23]')</t>
  </si>
  <si>
    <t>(382, 'c', 24, 'OPF_res[1].theta[382,c,24]')</t>
  </si>
  <si>
    <t>(387, 'a', 1, 'OPF_res[1].theta[387,a,1]')</t>
  </si>
  <si>
    <t>(387, 'a', 2, 'OPF_res[1].theta[387,a,2]')</t>
  </si>
  <si>
    <t>(387, 'a', 3, 'OPF_res[1].theta[387,a,3]')</t>
  </si>
  <si>
    <t>(387, 'a', 4, 'OPF_res[1].theta[387,a,4]')</t>
  </si>
  <si>
    <t>(387, 'a', 5, 'OPF_res[1].theta[387,a,5]')</t>
  </si>
  <si>
    <t>(387, 'a', 6, 'OPF_res[1].theta[387,a,6]')</t>
  </si>
  <si>
    <t>(387, 'a', 7, 'OPF_res[1].theta[387,a,7]')</t>
  </si>
  <si>
    <t>(387, 'a', 8, 'OPF_res[1].theta[387,a,8]')</t>
  </si>
  <si>
    <t>(387, 'a', 9, 'OPF_res[1].theta[387,a,9]')</t>
  </si>
  <si>
    <t>(387, 'a', 10, 'OPF_res[1].theta[387,a,10]')</t>
  </si>
  <si>
    <t>(387, 'a', 11, 'OPF_res[1].theta[387,a,11]')</t>
  </si>
  <si>
    <t>(387, 'a', 12, 'OPF_res[1].theta[387,a,12]')</t>
  </si>
  <si>
    <t>(387, 'a', 13, 'OPF_res[1].theta[387,a,13]')</t>
  </si>
  <si>
    <t>(387, 'a', 14, 'OPF_res[1].theta[387,a,14]')</t>
  </si>
  <si>
    <t>(387, 'a', 15, 'OPF_res[1].theta[387,a,15]')</t>
  </si>
  <si>
    <t>(387, 'a', 16, 'OPF_res[1].theta[387,a,16]')</t>
  </si>
  <si>
    <t>(387, 'a', 17, 'OPF_res[1].theta[387,a,17]')</t>
  </si>
  <si>
    <t>(387, 'a', 18, 'OPF_res[1].theta[387,a,18]')</t>
  </si>
  <si>
    <t>(387, 'a', 19, 'OPF_res[1].theta[387,a,19]')</t>
  </si>
  <si>
    <t>(387, 'a', 20, 'OPF_res[1].theta[387,a,20]')</t>
  </si>
  <si>
    <t>(387, 'a', 21, 'OPF_res[1].theta[387,a,21]')</t>
  </si>
  <si>
    <t>(387, 'a', 22, 'OPF_res[1].theta[387,a,22]')</t>
  </si>
  <si>
    <t>(387, 'a', 23, 'OPF_res[1].theta[387,a,23]')</t>
  </si>
  <si>
    <t>(387, 'a', 24, 'OPF_res[1].theta[387,a,24]')</t>
  </si>
  <si>
    <t>(387, 'b', 1, 'OPF_res[1].theta[387,b,1]')</t>
  </si>
  <si>
    <t>(387, 'b', 2, 'OPF_res[1].theta[387,b,2]')</t>
  </si>
  <si>
    <t>(387, 'b', 3, 'OPF_res[1].theta[387,b,3]')</t>
  </si>
  <si>
    <t>(387, 'b', 4, 'OPF_res[1].theta[387,b,4]')</t>
  </si>
  <si>
    <t>(387, 'b', 5, 'OPF_res[1].theta[387,b,5]')</t>
  </si>
  <si>
    <t>(387, 'b', 6, 'OPF_res[1].theta[387,b,6]')</t>
  </si>
  <si>
    <t>(387, 'b', 7, 'OPF_res[1].theta[387,b,7]')</t>
  </si>
  <si>
    <t>(387, 'b', 8, 'OPF_res[1].theta[387,b,8]')</t>
  </si>
  <si>
    <t>(387, 'b', 9, 'OPF_res[1].theta[387,b,9]')</t>
  </si>
  <si>
    <t>(387, 'b', 10, 'OPF_res[1].theta[387,b,10]')</t>
  </si>
  <si>
    <t>(387, 'b', 11, 'OPF_res[1].theta[387,b,11]')</t>
  </si>
  <si>
    <t>(387, 'b', 12, 'OPF_res[1].theta[387,b,12]')</t>
  </si>
  <si>
    <t>(387, 'b', 13, 'OPF_res[1].theta[387,b,13]')</t>
  </si>
  <si>
    <t>(387, 'b', 14, 'OPF_res[1].theta[387,b,14]')</t>
  </si>
  <si>
    <t>(387, 'b', 15, 'OPF_res[1].theta[387,b,15]')</t>
  </si>
  <si>
    <t>(387, 'b', 16, 'OPF_res[1].theta[387,b,16]')</t>
  </si>
  <si>
    <t>(387, 'b', 17, 'OPF_res[1].theta[387,b,17]')</t>
  </si>
  <si>
    <t>(387, 'b', 18, 'OPF_res[1].theta[387,b,18]')</t>
  </si>
  <si>
    <t>(387, 'b', 19, 'OPF_res[1].theta[387,b,19]')</t>
  </si>
  <si>
    <t>(387, 'b', 20, 'OPF_res[1].theta[387,b,20]')</t>
  </si>
  <si>
    <t>(387, 'b', 21, 'OPF_res[1].theta[387,b,21]')</t>
  </si>
  <si>
    <t>(387, 'b', 22, 'OPF_res[1].theta[387,b,22]')</t>
  </si>
  <si>
    <t>(387, 'b', 23, 'OPF_res[1].theta[387,b,23]')</t>
  </si>
  <si>
    <t>(387, 'b', 24, 'OPF_res[1].theta[387,b,24]')</t>
  </si>
  <si>
    <t>(387, 'c', 1, 'OPF_res[1].theta[387,c,1]')</t>
  </si>
  <si>
    <t>(387, 'c', 2, 'OPF_res[1].theta[387,c,2]')</t>
  </si>
  <si>
    <t>(387, 'c', 3, 'OPF_res[1].theta[387,c,3]')</t>
  </si>
  <si>
    <t>(387, 'c', 4, 'OPF_res[1].theta[387,c,4]')</t>
  </si>
  <si>
    <t>(387, 'c', 5, 'OPF_res[1].theta[387,c,5]')</t>
  </si>
  <si>
    <t>(387, 'c', 6, 'OPF_res[1].theta[387,c,6]')</t>
  </si>
  <si>
    <t>(387, 'c', 7, 'OPF_res[1].theta[387,c,7]')</t>
  </si>
  <si>
    <t>(387, 'c', 8, 'OPF_res[1].theta[387,c,8]')</t>
  </si>
  <si>
    <t>(387, 'c', 9, 'OPF_res[1].theta[387,c,9]')</t>
  </si>
  <si>
    <t>(387, 'c', 10, 'OPF_res[1].theta[387,c,10]')</t>
  </si>
  <si>
    <t>(387, 'c', 11, 'OPF_res[1].theta[387,c,11]')</t>
  </si>
  <si>
    <t>(387, 'c', 12, 'OPF_res[1].theta[387,c,12]')</t>
  </si>
  <si>
    <t>(387, 'c', 13, 'OPF_res[1].theta[387,c,13]')</t>
  </si>
  <si>
    <t>(387, 'c', 14, 'OPF_res[1].theta[387,c,14]')</t>
  </si>
  <si>
    <t>(387, 'c', 15, 'OPF_res[1].theta[387,c,15]')</t>
  </si>
  <si>
    <t>(387, 'c', 16, 'OPF_res[1].theta[387,c,16]')</t>
  </si>
  <si>
    <t>(387, 'c', 17, 'OPF_res[1].theta[387,c,17]')</t>
  </si>
  <si>
    <t>(387, 'c', 18, 'OPF_res[1].theta[387,c,18]')</t>
  </si>
  <si>
    <t>(387, 'c', 19, 'OPF_res[1].theta[387,c,19]')</t>
  </si>
  <si>
    <t>(387, 'c', 20, 'OPF_res[1].theta[387,c,20]')</t>
  </si>
  <si>
    <t>(387, 'c', 21, 'OPF_res[1].theta[387,c,21]')</t>
  </si>
  <si>
    <t>(387, 'c', 22, 'OPF_res[1].theta[387,c,22]')</t>
  </si>
  <si>
    <t>(387, 'c', 23, 'OPF_res[1].theta[387,c,23]')</t>
  </si>
  <si>
    <t>(387, 'c', 24, 'OPF_res[1].theta[387,c,24]')</t>
  </si>
  <si>
    <t>(388, 'a', 1, 'OPF_res[1].theta[388,a,1]')</t>
  </si>
  <si>
    <t>(388, 'a', 2, 'OPF_res[1].theta[388,a,2]')</t>
  </si>
  <si>
    <t>(388, 'a', 3, 'OPF_res[1].theta[388,a,3]')</t>
  </si>
  <si>
    <t>(388, 'a', 4, 'OPF_res[1].theta[388,a,4]')</t>
  </si>
  <si>
    <t>(388, 'a', 5, 'OPF_res[1].theta[388,a,5]')</t>
  </si>
  <si>
    <t>(388, 'a', 6, 'OPF_res[1].theta[388,a,6]')</t>
  </si>
  <si>
    <t>(388, 'a', 7, 'OPF_res[1].theta[388,a,7]')</t>
  </si>
  <si>
    <t>(388, 'a', 8, 'OPF_res[1].theta[388,a,8]')</t>
  </si>
  <si>
    <t>(388, 'a', 9, 'OPF_res[1].theta[388,a,9]')</t>
  </si>
  <si>
    <t>(388, 'a', 10, 'OPF_res[1].theta[388,a,10]')</t>
  </si>
  <si>
    <t>(388, 'a', 11, 'OPF_res[1].theta[388,a,11]')</t>
  </si>
  <si>
    <t>(388, 'a', 12, 'OPF_res[1].theta[388,a,12]')</t>
  </si>
  <si>
    <t>(388, 'a', 13, 'OPF_res[1].theta[388,a,13]')</t>
  </si>
  <si>
    <t>(388, 'a', 14, 'OPF_res[1].theta[388,a,14]')</t>
  </si>
  <si>
    <t>(388, 'a', 15, 'OPF_res[1].theta[388,a,15]')</t>
  </si>
  <si>
    <t>(388, 'a', 16, 'OPF_res[1].theta[388,a,16]')</t>
  </si>
  <si>
    <t>(388, 'a', 17, 'OPF_res[1].theta[388,a,17]')</t>
  </si>
  <si>
    <t>(388, 'a', 18, 'OPF_res[1].theta[388,a,18]')</t>
  </si>
  <si>
    <t>(388, 'a', 19, 'OPF_res[1].theta[388,a,19]')</t>
  </si>
  <si>
    <t>(388, 'a', 20, 'OPF_res[1].theta[388,a,20]')</t>
  </si>
  <si>
    <t>(388, 'a', 21, 'OPF_res[1].theta[388,a,21]')</t>
  </si>
  <si>
    <t>(388, 'a', 22, 'OPF_res[1].theta[388,a,22]')</t>
  </si>
  <si>
    <t>(388, 'a', 23, 'OPF_res[1].theta[388,a,23]')</t>
  </si>
  <si>
    <t>(388, 'a', 24, 'OPF_res[1].theta[388,a,24]')</t>
  </si>
  <si>
    <t>(388, 'b', 1, 'OPF_res[1].theta[388,b,1]')</t>
  </si>
  <si>
    <t>(388, 'b', 2, 'OPF_res[1].theta[388,b,2]')</t>
  </si>
  <si>
    <t>(388, 'b', 3, 'OPF_res[1].theta[388,b,3]')</t>
  </si>
  <si>
    <t>(388, 'b', 4, 'OPF_res[1].theta[388,b,4]')</t>
  </si>
  <si>
    <t>(388, 'b', 5, 'OPF_res[1].theta[388,b,5]')</t>
  </si>
  <si>
    <t>(388, 'b', 6, 'OPF_res[1].theta[388,b,6]')</t>
  </si>
  <si>
    <t>(388, 'b', 7, 'OPF_res[1].theta[388,b,7]')</t>
  </si>
  <si>
    <t>(388, 'b', 8, 'OPF_res[1].theta[388,b,8]')</t>
  </si>
  <si>
    <t>(388, 'b', 9, 'OPF_res[1].theta[388,b,9]')</t>
  </si>
  <si>
    <t>(388, 'b', 10, 'OPF_res[1].theta[388,b,10]')</t>
  </si>
  <si>
    <t>(388, 'b', 11, 'OPF_res[1].theta[388,b,11]')</t>
  </si>
  <si>
    <t>(388, 'b', 12, 'OPF_res[1].theta[388,b,12]')</t>
  </si>
  <si>
    <t>(388, 'b', 13, 'OPF_res[1].theta[388,b,13]')</t>
  </si>
  <si>
    <t>(388, 'b', 14, 'OPF_res[1].theta[388,b,14]')</t>
  </si>
  <si>
    <t>(388, 'b', 15, 'OPF_res[1].theta[388,b,15]')</t>
  </si>
  <si>
    <t>(388, 'b', 16, 'OPF_res[1].theta[388,b,16]')</t>
  </si>
  <si>
    <t>(388, 'b', 17, 'OPF_res[1].theta[388,b,17]')</t>
  </si>
  <si>
    <t>(388, 'b', 18, 'OPF_res[1].theta[388,b,18]')</t>
  </si>
  <si>
    <t>(388, 'b', 19, 'OPF_res[1].theta[388,b,19]')</t>
  </si>
  <si>
    <t>(388, 'b', 20, 'OPF_res[1].theta[388,b,20]')</t>
  </si>
  <si>
    <t>(388, 'b', 21, 'OPF_res[1].theta[388,b,21]')</t>
  </si>
  <si>
    <t>(388, 'b', 22, 'OPF_res[1].theta[388,b,22]')</t>
  </si>
  <si>
    <t>(388, 'b', 23, 'OPF_res[1].theta[388,b,23]')</t>
  </si>
  <si>
    <t>(388, 'b', 24, 'OPF_res[1].theta[388,b,24]')</t>
  </si>
  <si>
    <t>(388, 'c', 1, 'OPF_res[1].theta[388,c,1]')</t>
  </si>
  <si>
    <t>(388, 'c', 2, 'OPF_res[1].theta[388,c,2]')</t>
  </si>
  <si>
    <t>(388, 'c', 3, 'OPF_res[1].theta[388,c,3]')</t>
  </si>
  <si>
    <t>(388, 'c', 4, 'OPF_res[1].theta[388,c,4]')</t>
  </si>
  <si>
    <t>(388, 'c', 5, 'OPF_res[1].theta[388,c,5]')</t>
  </si>
  <si>
    <t>(388, 'c', 6, 'OPF_res[1].theta[388,c,6]')</t>
  </si>
  <si>
    <t>(388, 'c', 7, 'OPF_res[1].theta[388,c,7]')</t>
  </si>
  <si>
    <t>(388, 'c', 8, 'OPF_res[1].theta[388,c,8]')</t>
  </si>
  <si>
    <t>(388, 'c', 9, 'OPF_res[1].theta[388,c,9]')</t>
  </si>
  <si>
    <t>(388, 'c', 10, 'OPF_res[1].theta[388,c,10]')</t>
  </si>
  <si>
    <t>(388, 'c', 11, 'OPF_res[1].theta[388,c,11]')</t>
  </si>
  <si>
    <t>(388, 'c', 12, 'OPF_res[1].theta[388,c,12]')</t>
  </si>
  <si>
    <t>(388, 'c', 13, 'OPF_res[1].theta[388,c,13]')</t>
  </si>
  <si>
    <t>(388, 'c', 14, 'OPF_res[1].theta[388,c,14]')</t>
  </si>
  <si>
    <t>(388, 'c', 15, 'OPF_res[1].theta[388,c,15]')</t>
  </si>
  <si>
    <t>(388, 'c', 16, 'OPF_res[1].theta[388,c,16]')</t>
  </si>
  <si>
    <t>(388, 'c', 17, 'OPF_res[1].theta[388,c,17]')</t>
  </si>
  <si>
    <t>(388, 'c', 18, 'OPF_res[1].theta[388,c,18]')</t>
  </si>
  <si>
    <t>(388, 'c', 19, 'OPF_res[1].theta[388,c,19]')</t>
  </si>
  <si>
    <t>(388, 'c', 20, 'OPF_res[1].theta[388,c,20]')</t>
  </si>
  <si>
    <t>(388, 'c', 21, 'OPF_res[1].theta[388,c,21]')</t>
  </si>
  <si>
    <t>(388, 'c', 22, 'OPF_res[1].theta[388,c,22]')</t>
  </si>
  <si>
    <t>(388, 'c', 23, 'OPF_res[1].theta[388,c,23]')</t>
  </si>
  <si>
    <t>(388, 'c', 24, 'OPF_res[1].theta[388,c,24]')</t>
  </si>
  <si>
    <t>(0, 'a', 1, 'OPF_res[1].P[0,a,1]')</t>
  </si>
  <si>
    <t>(0, 'a', 2, 'OPF_res[1].P[0,a,2]')</t>
  </si>
  <si>
    <t>(0, 'a', 3, 'OPF_res[1].P[0,a,3]')</t>
  </si>
  <si>
    <t>(0, 'a', 4, 'OPF_res[1].P[0,a,4]')</t>
  </si>
  <si>
    <t>(0, 'a', 5, 'OPF_res[1].P[0,a,5]')</t>
  </si>
  <si>
    <t>(0, 'a', 6, 'OPF_res[1].P[0,a,6]')</t>
  </si>
  <si>
    <t>(0, 'a', 7, 'OPF_res[1].P[0,a,7]')</t>
  </si>
  <si>
    <t>(0, 'a', 8, 'OPF_res[1].P[0,a,8]')</t>
  </si>
  <si>
    <t>(0, 'a', 9, 'OPF_res[1].P[0,a,9]')</t>
  </si>
  <si>
    <t>(0, 'a', 10, 'OPF_res[1].P[0,a,10]')</t>
  </si>
  <si>
    <t>(0, 'a', 11, 'OPF_res[1].P[0,a,11]')</t>
  </si>
  <si>
    <t>(0, 'a', 12, 'OPF_res[1].P[0,a,12]')</t>
  </si>
  <si>
    <t>(0, 'a', 13, 'OPF_res[1].P[0,a,13]')</t>
  </si>
  <si>
    <t>(0, 'a', 14, 'OPF_res[1].P[0,a,14]')</t>
  </si>
  <si>
    <t>(0, 'a', 15, 'OPF_res[1].P[0,a,15]')</t>
  </si>
  <si>
    <t>(0, 'a', 16, 'OPF_res[1].P[0,a,16]')</t>
  </si>
  <si>
    <t>(0, 'a', 17, 'OPF_res[1].P[0,a,17]')</t>
  </si>
  <si>
    <t>(0, 'a', 18, 'OPF_res[1].P[0,a,18]')</t>
  </si>
  <si>
    <t>(0, 'a', 19, 'OPF_res[1].P[0,a,19]')</t>
  </si>
  <si>
    <t>(0, 'a', 20, 'OPF_res[1].P[0,a,20]')</t>
  </si>
  <si>
    <t>(0, 'a', 21, 'OPF_res[1].P[0,a,21]')</t>
  </si>
  <si>
    <t>(0, 'a', 22, 'OPF_res[1].P[0,a,22]')</t>
  </si>
  <si>
    <t>(0, 'a', 23, 'OPF_res[1].P[0,a,23]')</t>
  </si>
  <si>
    <t>(0, 'a', 24, 'OPF_res[1].P[0,a,24]')</t>
  </si>
  <si>
    <t>(0, 'b', 1, 'OPF_res[1].P[0,b,1]')</t>
  </si>
  <si>
    <t>(0, 'b', 2, 'OPF_res[1].P[0,b,2]')</t>
  </si>
  <si>
    <t>(0, 'b', 3, 'OPF_res[1].P[0,b,3]')</t>
  </si>
  <si>
    <t>(0, 'b', 4, 'OPF_res[1].P[0,b,4]')</t>
  </si>
  <si>
    <t>(0, 'b', 5, 'OPF_res[1].P[0,b,5]')</t>
  </si>
  <si>
    <t>(0, 'b', 6, 'OPF_res[1].P[0,b,6]')</t>
  </si>
  <si>
    <t>(0, 'b', 7, 'OPF_res[1].P[0,b,7]')</t>
  </si>
  <si>
    <t>(0, 'b', 8, 'OPF_res[1].P[0,b,8]')</t>
  </si>
  <si>
    <t>(0, 'b', 9, 'OPF_res[1].P[0,b,9]')</t>
  </si>
  <si>
    <t>(0, 'b', 10, 'OPF_res[1].P[0,b,10]')</t>
  </si>
  <si>
    <t>(0, 'b', 11, 'OPF_res[1].P[0,b,11]')</t>
  </si>
  <si>
    <t>(0, 'b', 12, 'OPF_res[1].P[0,b,12]')</t>
  </si>
  <si>
    <t>(0, 'b', 13, 'OPF_res[1].P[0,b,13]')</t>
  </si>
  <si>
    <t>(0, 'b', 14, 'OPF_res[1].P[0,b,14]')</t>
  </si>
  <si>
    <t>(0, 'b', 15, 'OPF_res[1].P[0,b,15]')</t>
  </si>
  <si>
    <t>(0, 'b', 16, 'OPF_res[1].P[0,b,16]')</t>
  </si>
  <si>
    <t>(0, 'b', 17, 'OPF_res[1].P[0,b,17]')</t>
  </si>
  <si>
    <t>(0, 'b', 18, 'OPF_res[1].P[0,b,18]')</t>
  </si>
  <si>
    <t>(0, 'b', 19, 'OPF_res[1].P[0,b,19]')</t>
  </si>
  <si>
    <t>(0, 'b', 20, 'OPF_res[1].P[0,b,20]')</t>
  </si>
  <si>
    <t>(0, 'b', 21, 'OPF_res[1].P[0,b,21]')</t>
  </si>
  <si>
    <t>(0, 'b', 22, 'OPF_res[1].P[0,b,22]')</t>
  </si>
  <si>
    <t>(0, 'b', 23, 'OPF_res[1].P[0,b,23]')</t>
  </si>
  <si>
    <t>(0, 'b', 24, 'OPF_res[1].P[0,b,24]')</t>
  </si>
  <si>
    <t>(0, 'c', 1, 'OPF_res[1].P[0,c,1]')</t>
  </si>
  <si>
    <t>(0, 'c', 2, 'OPF_res[1].P[0,c,2]')</t>
  </si>
  <si>
    <t>(0, 'c', 3, 'OPF_res[1].P[0,c,3]')</t>
  </si>
  <si>
    <t>(0, 'c', 4, 'OPF_res[1].P[0,c,4]')</t>
  </si>
  <si>
    <t>(0, 'c', 5, 'OPF_res[1].P[0,c,5]')</t>
  </si>
  <si>
    <t>(0, 'c', 6, 'OPF_res[1].P[0,c,6]')</t>
  </si>
  <si>
    <t>(0, 'c', 7, 'OPF_res[1].P[0,c,7]')</t>
  </si>
  <si>
    <t>(0, 'c', 8, 'OPF_res[1].P[0,c,8]')</t>
  </si>
  <si>
    <t>(0, 'c', 9, 'OPF_res[1].P[0,c,9]')</t>
  </si>
  <si>
    <t>(0, 'c', 10, 'OPF_res[1].P[0,c,10]')</t>
  </si>
  <si>
    <t>(0, 'c', 11, 'OPF_res[1].P[0,c,11]')</t>
  </si>
  <si>
    <t>(0, 'c', 12, 'OPF_res[1].P[0,c,12]')</t>
  </si>
  <si>
    <t>(0, 'c', 13, 'OPF_res[1].P[0,c,13]')</t>
  </si>
  <si>
    <t>(0, 'c', 14, 'OPF_res[1].P[0,c,14]')</t>
  </si>
  <si>
    <t>(0, 'c', 15, 'OPF_res[1].P[0,c,15]')</t>
  </si>
  <si>
    <t>(0, 'c', 16, 'OPF_res[1].P[0,c,16]')</t>
  </si>
  <si>
    <t>(0, 'c', 17, 'OPF_res[1].P[0,c,17]')</t>
  </si>
  <si>
    <t>(0, 'c', 18, 'OPF_res[1].P[0,c,18]')</t>
  </si>
  <si>
    <t>(0, 'c', 19, 'OPF_res[1].P[0,c,19]')</t>
  </si>
  <si>
    <t>(0, 'c', 20, 'OPF_res[1].P[0,c,20]')</t>
  </si>
  <si>
    <t>(0, 'c', 21, 'OPF_res[1].P[0,c,21]')</t>
  </si>
  <si>
    <t>(0, 'c', 22, 'OPF_res[1].P[0,c,22]')</t>
  </si>
  <si>
    <t>(0, 'c', 23, 'OPF_res[1].P[0,c,23]')</t>
  </si>
  <si>
    <t>(0, 'c', 24, 'OPF_res[1].P[0,c,24]')</t>
  </si>
  <si>
    <t>(999, 'a', 1, 'OPF_res[1].P[999,a,1]')</t>
  </si>
  <si>
    <t>(999, 'a', 2, 'OPF_res[1].P[999,a,2]')</t>
  </si>
  <si>
    <t>(999, 'a', 3, 'OPF_res[1].P[999,a,3]')</t>
  </si>
  <si>
    <t>(999, 'a', 4, 'OPF_res[1].P[999,a,4]')</t>
  </si>
  <si>
    <t>(999, 'a', 5, 'OPF_res[1].P[999,a,5]')</t>
  </si>
  <si>
    <t>(999, 'a', 6, 'OPF_res[1].P[999,a,6]')</t>
  </si>
  <si>
    <t>(999, 'a', 7, 'OPF_res[1].P[999,a,7]')</t>
  </si>
  <si>
    <t>(999, 'a', 8, 'OPF_res[1].P[999,a,8]')</t>
  </si>
  <si>
    <t>(999, 'a', 9, 'OPF_res[1].P[999,a,9]')</t>
  </si>
  <si>
    <t>(999, 'a', 10, 'OPF_res[1].P[999,a,10]')</t>
  </si>
  <si>
    <t>(999, 'a', 11, 'OPF_res[1].P[999,a,11]')</t>
  </si>
  <si>
    <t>(999, 'a', 12, 'OPF_res[1].P[999,a,12]')</t>
  </si>
  <si>
    <t>(999, 'a', 13, 'OPF_res[1].P[999,a,13]')</t>
  </si>
  <si>
    <t>(999, 'a', 14, 'OPF_res[1].P[999,a,14]')</t>
  </si>
  <si>
    <t>(999, 'a', 15, 'OPF_res[1].P[999,a,15]')</t>
  </si>
  <si>
    <t>(999, 'a', 16, 'OPF_res[1].P[999,a,16]')</t>
  </si>
  <si>
    <t>(999, 'a', 17, 'OPF_res[1].P[999,a,17]')</t>
  </si>
  <si>
    <t>(999, 'a', 18, 'OPF_res[1].P[999,a,18]')</t>
  </si>
  <si>
    <t>(999, 'a', 19, 'OPF_res[1].P[999,a,19]')</t>
  </si>
  <si>
    <t>(999, 'a', 20, 'OPF_res[1].P[999,a,20]')</t>
  </si>
  <si>
    <t>(999, 'a', 21, 'OPF_res[1].P[999,a,21]')</t>
  </si>
  <si>
    <t>(999, 'a', 22, 'OPF_res[1].P[999,a,22]')</t>
  </si>
  <si>
    <t>(999, 'a', 23, 'OPF_res[1].P[999,a,23]')</t>
  </si>
  <si>
    <t>(999, 'a', 24, 'OPF_res[1].P[999,a,24]')</t>
  </si>
  <si>
    <t>(999, 'b', 1, 'OPF_res[1].P[999,b,1]')</t>
  </si>
  <si>
    <t>(999, 'b', 2, 'OPF_res[1].P[999,b,2]')</t>
  </si>
  <si>
    <t>(999, 'b', 3, 'OPF_res[1].P[999,b,3]')</t>
  </si>
  <si>
    <t>(999, 'b', 4, 'OPF_res[1].P[999,b,4]')</t>
  </si>
  <si>
    <t>(999, 'b', 5, 'OPF_res[1].P[999,b,5]')</t>
  </si>
  <si>
    <t>(999, 'b', 6, 'OPF_res[1].P[999,b,6]')</t>
  </si>
  <si>
    <t>(999, 'b', 7, 'OPF_res[1].P[999,b,7]')</t>
  </si>
  <si>
    <t>(999, 'b', 8, 'OPF_res[1].P[999,b,8]')</t>
  </si>
  <si>
    <t>(999, 'b', 9, 'OPF_res[1].P[999,b,9]')</t>
  </si>
  <si>
    <t>(999, 'b', 10, 'OPF_res[1].P[999,b,10]')</t>
  </si>
  <si>
    <t>(999, 'b', 11, 'OPF_res[1].P[999,b,11]')</t>
  </si>
  <si>
    <t>(999, 'b', 12, 'OPF_res[1].P[999,b,12]')</t>
  </si>
  <si>
    <t>(999, 'b', 13, 'OPF_res[1].P[999,b,13]')</t>
  </si>
  <si>
    <t>(999, 'b', 14, 'OPF_res[1].P[999,b,14]')</t>
  </si>
  <si>
    <t>(999, 'b', 15, 'OPF_res[1].P[999,b,15]')</t>
  </si>
  <si>
    <t>(999, 'b', 16, 'OPF_res[1].P[999,b,16]')</t>
  </si>
  <si>
    <t>(999, 'b', 17, 'OPF_res[1].P[999,b,17]')</t>
  </si>
  <si>
    <t>(999, 'b', 18, 'OPF_res[1].P[999,b,18]')</t>
  </si>
  <si>
    <t>(999, 'b', 19, 'OPF_res[1].P[999,b,19]')</t>
  </si>
  <si>
    <t>(999, 'b', 20, 'OPF_res[1].P[999,b,20]')</t>
  </si>
  <si>
    <t>(999, 'b', 21, 'OPF_res[1].P[999,b,21]')</t>
  </si>
  <si>
    <t>(999, 'b', 22, 'OPF_res[1].P[999,b,22]')</t>
  </si>
  <si>
    <t>(999, 'b', 23, 'OPF_res[1].P[999,b,23]')</t>
  </si>
  <si>
    <t>(999, 'b', 24, 'OPF_res[1].P[999,b,24]')</t>
  </si>
  <si>
    <t>(999, 'c', 1, 'OPF_res[1].P[999,c,1]')</t>
  </si>
  <si>
    <t>(999, 'c', 2, 'OPF_res[1].P[999,c,2]')</t>
  </si>
  <si>
    <t>(999, 'c', 3, 'OPF_res[1].P[999,c,3]')</t>
  </si>
  <si>
    <t>(999, 'c', 4, 'OPF_res[1].P[999,c,4]')</t>
  </si>
  <si>
    <t>(999, 'c', 5, 'OPF_res[1].P[999,c,5]')</t>
  </si>
  <si>
    <t>(999, 'c', 6, 'OPF_res[1].P[999,c,6]')</t>
  </si>
  <si>
    <t>(999, 'c', 7, 'OPF_res[1].P[999,c,7]')</t>
  </si>
  <si>
    <t>(999, 'c', 8, 'OPF_res[1].P[999,c,8]')</t>
  </si>
  <si>
    <t>(999, 'c', 9, 'OPF_res[1].P[999,c,9]')</t>
  </si>
  <si>
    <t>(999, 'c', 10, 'OPF_res[1].P[999,c,10]')</t>
  </si>
  <si>
    <t>(999, 'c', 11, 'OPF_res[1].P[999,c,11]')</t>
  </si>
  <si>
    <t>(999, 'c', 12, 'OPF_res[1].P[999,c,12]')</t>
  </si>
  <si>
    <t>(999, 'c', 13, 'OPF_res[1].P[999,c,13]')</t>
  </si>
  <si>
    <t>(999, 'c', 14, 'OPF_res[1].P[999,c,14]')</t>
  </si>
  <si>
    <t>(999, 'c', 15, 'OPF_res[1].P[999,c,15]')</t>
  </si>
  <si>
    <t>(999, 'c', 16, 'OPF_res[1].P[999,c,16]')</t>
  </si>
  <si>
    <t>(999, 'c', 17, 'OPF_res[1].P[999,c,17]')</t>
  </si>
  <si>
    <t>(999, 'c', 18, 'OPF_res[1].P[999,c,18]')</t>
  </si>
  <si>
    <t>(999, 'c', 19, 'OPF_res[1].P[999,c,19]')</t>
  </si>
  <si>
    <t>(999, 'c', 20, 'OPF_res[1].P[999,c,20]')</t>
  </si>
  <si>
    <t>(999, 'c', 21, 'OPF_res[1].P[999,c,21]')</t>
  </si>
  <si>
    <t>(999, 'c', 22, 'OPF_res[1].P[999,c,22]')</t>
  </si>
  <si>
    <t>(999, 'c', 23, 'OPF_res[1].P[999,c,23]')</t>
  </si>
  <si>
    <t>(999, 'c', 24, 'OPF_res[1].P[999,c,24]')</t>
  </si>
  <si>
    <t>(1, 'a', 1, 'OPF_res[1].P[1,a,1]')</t>
  </si>
  <si>
    <t>(1, 'a', 2, 'OPF_res[1].P[1,a,2]')</t>
  </si>
  <si>
    <t>(1, 'a', 3, 'OPF_res[1].P[1,a,3]')</t>
  </si>
  <si>
    <t>(1, 'a', 4, 'OPF_res[1].P[1,a,4]')</t>
  </si>
  <si>
    <t>(1, 'a', 5, 'OPF_res[1].P[1,a,5]')</t>
  </si>
  <si>
    <t>(1, 'a', 6, 'OPF_res[1].P[1,a,6]')</t>
  </si>
  <si>
    <t>(1, 'a', 7, 'OPF_res[1].P[1,a,7]')</t>
  </si>
  <si>
    <t>(1, 'a', 8, 'OPF_res[1].P[1,a,8]')</t>
  </si>
  <si>
    <t>(1, 'a', 9, 'OPF_res[1].P[1,a,9]')</t>
  </si>
  <si>
    <t>(1, 'a', 10, 'OPF_res[1].P[1,a,10]')</t>
  </si>
  <si>
    <t>(1, 'a', 11, 'OPF_res[1].P[1,a,11]')</t>
  </si>
  <si>
    <t>(1, 'a', 12, 'OPF_res[1].P[1,a,12]')</t>
  </si>
  <si>
    <t>(1, 'a', 13, 'OPF_res[1].P[1,a,13]')</t>
  </si>
  <si>
    <t>(1, 'a', 14, 'OPF_res[1].P[1,a,14]')</t>
  </si>
  <si>
    <t>(1, 'a', 15, 'OPF_res[1].P[1,a,15]')</t>
  </si>
  <si>
    <t>(1, 'a', 16, 'OPF_res[1].P[1,a,16]')</t>
  </si>
  <si>
    <t>(1, 'a', 17, 'OPF_res[1].P[1,a,17]')</t>
  </si>
  <si>
    <t>(1, 'a', 18, 'OPF_res[1].P[1,a,18]')</t>
  </si>
  <si>
    <t>(1, 'a', 19, 'OPF_res[1].P[1,a,19]')</t>
  </si>
  <si>
    <t>(1, 'a', 20, 'OPF_res[1].P[1,a,20]')</t>
  </si>
  <si>
    <t>(1, 'a', 21, 'OPF_res[1].P[1,a,21]')</t>
  </si>
  <si>
    <t>(1, 'a', 22, 'OPF_res[1].P[1,a,22]')</t>
  </si>
  <si>
    <t>(1, 'a', 23, 'OPF_res[1].P[1,a,23]')</t>
  </si>
  <si>
    <t>(1, 'a', 24, 'OPF_res[1].P[1,a,24]')</t>
  </si>
  <si>
    <t>(1, 'b', 1, 'OPF_res[1].P[1,b,1]')</t>
  </si>
  <si>
    <t>(1, 'b', 2, 'OPF_res[1].P[1,b,2]')</t>
  </si>
  <si>
    <t>(1, 'b', 3, 'OPF_res[1].P[1,b,3]')</t>
  </si>
  <si>
    <t>(1, 'b', 4, 'OPF_res[1].P[1,b,4]')</t>
  </si>
  <si>
    <t>(1, 'b', 5, 'OPF_res[1].P[1,b,5]')</t>
  </si>
  <si>
    <t>(1, 'b', 6, 'OPF_res[1].P[1,b,6]')</t>
  </si>
  <si>
    <t>(1, 'b', 7, 'OPF_res[1].P[1,b,7]')</t>
  </si>
  <si>
    <t>(1, 'b', 8, 'OPF_res[1].P[1,b,8]')</t>
  </si>
  <si>
    <t>(1, 'b', 9, 'OPF_res[1].P[1,b,9]')</t>
  </si>
  <si>
    <t>(1, 'b', 10, 'OPF_res[1].P[1,b,10]')</t>
  </si>
  <si>
    <t>(1, 'b', 11, 'OPF_res[1].P[1,b,11]')</t>
  </si>
  <si>
    <t>(1, 'b', 12, 'OPF_res[1].P[1,b,12]')</t>
  </si>
  <si>
    <t>(1, 'b', 13, 'OPF_res[1].P[1,b,13]')</t>
  </si>
  <si>
    <t>(1, 'b', 14, 'OPF_res[1].P[1,b,14]')</t>
  </si>
  <si>
    <t>(1, 'b', 15, 'OPF_res[1].P[1,b,15]')</t>
  </si>
  <si>
    <t>(1, 'b', 16, 'OPF_res[1].P[1,b,16]')</t>
  </si>
  <si>
    <t>(1, 'b', 17, 'OPF_res[1].P[1,b,17]')</t>
  </si>
  <si>
    <t>(1, 'b', 18, 'OPF_res[1].P[1,b,18]')</t>
  </si>
  <si>
    <t>(1, 'b', 19, 'OPF_res[1].P[1,b,19]')</t>
  </si>
  <si>
    <t>(1, 'b', 20, 'OPF_res[1].P[1,b,20]')</t>
  </si>
  <si>
    <t>(1, 'b', 21, 'OPF_res[1].P[1,b,21]')</t>
  </si>
  <si>
    <t>(1, 'b', 22, 'OPF_res[1].P[1,b,22]')</t>
  </si>
  <si>
    <t>(1, 'b', 23, 'OPF_res[1].P[1,b,23]')</t>
  </si>
  <si>
    <t>(1, 'b', 24, 'OPF_res[1].P[1,b,24]')</t>
  </si>
  <si>
    <t>(1, 'c', 1, 'OPF_res[1].P[1,c,1]')</t>
  </si>
  <si>
    <t>(1, 'c', 2, 'OPF_res[1].P[1,c,2]')</t>
  </si>
  <si>
    <t>(1, 'c', 3, 'OPF_res[1].P[1,c,3]')</t>
  </si>
  <si>
    <t>(1, 'c', 4, 'OPF_res[1].P[1,c,4]')</t>
  </si>
  <si>
    <t>(1, 'c', 5, 'OPF_res[1].P[1,c,5]')</t>
  </si>
  <si>
    <t>(1, 'c', 6, 'OPF_res[1].P[1,c,6]')</t>
  </si>
  <si>
    <t>(1, 'c', 7, 'OPF_res[1].P[1,c,7]')</t>
  </si>
  <si>
    <t>(1, 'c', 8, 'OPF_res[1].P[1,c,8]')</t>
  </si>
  <si>
    <t>(1, 'c', 9, 'OPF_res[1].P[1,c,9]')</t>
  </si>
  <si>
    <t>(1, 'c', 10, 'OPF_res[1].P[1,c,10]')</t>
  </si>
  <si>
    <t>(1, 'c', 11, 'OPF_res[1].P[1,c,11]')</t>
  </si>
  <si>
    <t>(1, 'c', 12, 'OPF_res[1].P[1,c,12]')</t>
  </si>
  <si>
    <t>(1, 'c', 13, 'OPF_res[1].P[1,c,13]')</t>
  </si>
  <si>
    <t>(1, 'c', 14, 'OPF_res[1].P[1,c,14]')</t>
  </si>
  <si>
    <t>(1, 'c', 15, 'OPF_res[1].P[1,c,15]')</t>
  </si>
  <si>
    <t>(1, 'c', 16, 'OPF_res[1].P[1,c,16]')</t>
  </si>
  <si>
    <t>(1, 'c', 17, 'OPF_res[1].P[1,c,17]')</t>
  </si>
  <si>
    <t>(1, 'c', 18, 'OPF_res[1].P[1,c,18]')</t>
  </si>
  <si>
    <t>(1, 'c', 19, 'OPF_res[1].P[1,c,19]')</t>
  </si>
  <si>
    <t>(1, 'c', 20, 'OPF_res[1].P[1,c,20]')</t>
  </si>
  <si>
    <t>(1, 'c', 21, 'OPF_res[1].P[1,c,21]')</t>
  </si>
  <si>
    <t>(1, 'c', 22, 'OPF_res[1].P[1,c,22]')</t>
  </si>
  <si>
    <t>(1, 'c', 23, 'OPF_res[1].P[1,c,23]')</t>
  </si>
  <si>
    <t>(1, 'c', 24, 'OPF_res[1].P[1,c,24]')</t>
  </si>
  <si>
    <t>(2, 'a', 1, 'OPF_res[1].P[2,a,1]')</t>
  </si>
  <si>
    <t>(2, 'a', 2, 'OPF_res[1].P[2,a,2]')</t>
  </si>
  <si>
    <t>(2, 'a', 3, 'OPF_res[1].P[2,a,3]')</t>
  </si>
  <si>
    <t>(2, 'a', 4, 'OPF_res[1].P[2,a,4]')</t>
  </si>
  <si>
    <t>(2, 'a', 5, 'OPF_res[1].P[2,a,5]')</t>
  </si>
  <si>
    <t>(2, 'a', 6, 'OPF_res[1].P[2,a,6]')</t>
  </si>
  <si>
    <t>(2, 'a', 7, 'OPF_res[1].P[2,a,7]')</t>
  </si>
  <si>
    <t>(2, 'a', 8, 'OPF_res[1].P[2,a,8]')</t>
  </si>
  <si>
    <t>(2, 'a', 9, 'OPF_res[1].P[2,a,9]')</t>
  </si>
  <si>
    <t>(2, 'a', 10, 'OPF_res[1].P[2,a,10]')</t>
  </si>
  <si>
    <t>(2, 'a', 11, 'OPF_res[1].P[2,a,11]')</t>
  </si>
  <si>
    <t>(2, 'a', 12, 'OPF_res[1].P[2,a,12]')</t>
  </si>
  <si>
    <t>(2, 'a', 13, 'OPF_res[1].P[2,a,13]')</t>
  </si>
  <si>
    <t>(2, 'a', 14, 'OPF_res[1].P[2,a,14]')</t>
  </si>
  <si>
    <t>(2, 'a', 15, 'OPF_res[1].P[2,a,15]')</t>
  </si>
  <si>
    <t>(2, 'a', 16, 'OPF_res[1].P[2,a,16]')</t>
  </si>
  <si>
    <t>(2, 'a', 17, 'OPF_res[1].P[2,a,17]')</t>
  </si>
  <si>
    <t>(2, 'a', 18, 'OPF_res[1].P[2,a,18]')</t>
  </si>
  <si>
    <t>(2, 'a', 19, 'OPF_res[1].P[2,a,19]')</t>
  </si>
  <si>
    <t>(2, 'a', 20, 'OPF_res[1].P[2,a,20]')</t>
  </si>
  <si>
    <t>(2, 'a', 21, 'OPF_res[1].P[2,a,21]')</t>
  </si>
  <si>
    <t>(2, 'a', 22, 'OPF_res[1].P[2,a,22]')</t>
  </si>
  <si>
    <t>(2, 'a', 23, 'OPF_res[1].P[2,a,23]')</t>
  </si>
  <si>
    <t>(2, 'a', 24, 'OPF_res[1].P[2,a,24]')</t>
  </si>
  <si>
    <t>(2, 'b', 1, 'OPF_res[1].P[2,b,1]')</t>
  </si>
  <si>
    <t>(2, 'b', 2, 'OPF_res[1].P[2,b,2]')</t>
  </si>
  <si>
    <t>(2, 'b', 3, 'OPF_res[1].P[2,b,3]')</t>
  </si>
  <si>
    <t>(2, 'b', 4, 'OPF_res[1].P[2,b,4]')</t>
  </si>
  <si>
    <t>(2, 'b', 5, 'OPF_res[1].P[2,b,5]')</t>
  </si>
  <si>
    <t>(2, 'b', 6, 'OPF_res[1].P[2,b,6]')</t>
  </si>
  <si>
    <t>(2, 'b', 7, 'OPF_res[1].P[2,b,7]')</t>
  </si>
  <si>
    <t>(2, 'b', 8, 'OPF_res[1].P[2,b,8]')</t>
  </si>
  <si>
    <t>(2, 'b', 9, 'OPF_res[1].P[2,b,9]')</t>
  </si>
  <si>
    <t>(2, 'b', 10, 'OPF_res[1].P[2,b,10]')</t>
  </si>
  <si>
    <t>(2, 'b', 11, 'OPF_res[1].P[2,b,11]')</t>
  </si>
  <si>
    <t>(2, 'b', 12, 'OPF_res[1].P[2,b,12]')</t>
  </si>
  <si>
    <t>(2, 'b', 13, 'OPF_res[1].P[2,b,13]')</t>
  </si>
  <si>
    <t>(2, 'b', 14, 'OPF_res[1].P[2,b,14]')</t>
  </si>
  <si>
    <t>(2, 'b', 15, 'OPF_res[1].P[2,b,15]')</t>
  </si>
  <si>
    <t>(2, 'b', 16, 'OPF_res[1].P[2,b,16]')</t>
  </si>
  <si>
    <t>(2, 'b', 17, 'OPF_res[1].P[2,b,17]')</t>
  </si>
  <si>
    <t>(2, 'b', 18, 'OPF_res[1].P[2,b,18]')</t>
  </si>
  <si>
    <t>(2, 'b', 19, 'OPF_res[1].P[2,b,19]')</t>
  </si>
  <si>
    <t>(2, 'b', 20, 'OPF_res[1].P[2,b,20]')</t>
  </si>
  <si>
    <t>(2, 'b', 21, 'OPF_res[1].P[2,b,21]')</t>
  </si>
  <si>
    <t>(2, 'b', 22, 'OPF_res[1].P[2,b,22]')</t>
  </si>
  <si>
    <t>(2, 'b', 23, 'OPF_res[1].P[2,b,23]')</t>
  </si>
  <si>
    <t>(2, 'b', 24, 'OPF_res[1].P[2,b,24]')</t>
  </si>
  <si>
    <t>(2, 'c', 1, 'OPF_res[1].P[2,c,1]')</t>
  </si>
  <si>
    <t>(2, 'c', 2, 'OPF_res[1].P[2,c,2]')</t>
  </si>
  <si>
    <t>(2, 'c', 3, 'OPF_res[1].P[2,c,3]')</t>
  </si>
  <si>
    <t>(2, 'c', 4, 'OPF_res[1].P[2,c,4]')</t>
  </si>
  <si>
    <t>(2, 'c', 5, 'OPF_res[1].P[2,c,5]')</t>
  </si>
  <si>
    <t>(2, 'c', 6, 'OPF_res[1].P[2,c,6]')</t>
  </si>
  <si>
    <t>(2, 'c', 7, 'OPF_res[1].P[2,c,7]')</t>
  </si>
  <si>
    <t>(2, 'c', 8, 'OPF_res[1].P[2,c,8]')</t>
  </si>
  <si>
    <t>(2, 'c', 9, 'OPF_res[1].P[2,c,9]')</t>
  </si>
  <si>
    <t>(2, 'c', 10, 'OPF_res[1].P[2,c,10]')</t>
  </si>
  <si>
    <t>(2, 'c', 11, 'OPF_res[1].P[2,c,11]')</t>
  </si>
  <si>
    <t>(2, 'c', 12, 'OPF_res[1].P[2,c,12]')</t>
  </si>
  <si>
    <t>(2, 'c', 13, 'OPF_res[1].P[2,c,13]')</t>
  </si>
  <si>
    <t>(2, 'c', 14, 'OPF_res[1].P[2,c,14]')</t>
  </si>
  <si>
    <t>(2, 'c', 15, 'OPF_res[1].P[2,c,15]')</t>
  </si>
  <si>
    <t>(2, 'c', 16, 'OPF_res[1].P[2,c,16]')</t>
  </si>
  <si>
    <t>(2, 'c', 17, 'OPF_res[1].P[2,c,17]')</t>
  </si>
  <si>
    <t>(2, 'c', 18, 'OPF_res[1].P[2,c,18]')</t>
  </si>
  <si>
    <t>(2, 'c', 19, 'OPF_res[1].P[2,c,19]')</t>
  </si>
  <si>
    <t>(2, 'c', 20, 'OPF_res[1].P[2,c,20]')</t>
  </si>
  <si>
    <t>(2, 'c', 21, 'OPF_res[1].P[2,c,21]')</t>
  </si>
  <si>
    <t>(2, 'c', 22, 'OPF_res[1].P[2,c,22]')</t>
  </si>
  <si>
    <t>(2, 'c', 23, 'OPF_res[1].P[2,c,23]')</t>
  </si>
  <si>
    <t>(2, 'c', 24, 'OPF_res[1].P[2,c,24]')</t>
  </si>
  <si>
    <t>(3, 'a', 1, 'OPF_res[1].P[3,a,1]')</t>
  </si>
  <si>
    <t>(3, 'a', 2, 'OPF_res[1].P[3,a,2]')</t>
  </si>
  <si>
    <t>(3, 'a', 3, 'OPF_res[1].P[3,a,3]')</t>
  </si>
  <si>
    <t>(3, 'a', 4, 'OPF_res[1].P[3,a,4]')</t>
  </si>
  <si>
    <t>(3, 'a', 5, 'OPF_res[1].P[3,a,5]')</t>
  </si>
  <si>
    <t>(3, 'a', 6, 'OPF_res[1].P[3,a,6]')</t>
  </si>
  <si>
    <t>(3, 'a', 7, 'OPF_res[1].P[3,a,7]')</t>
  </si>
  <si>
    <t>(3, 'a', 8, 'OPF_res[1].P[3,a,8]')</t>
  </si>
  <si>
    <t>(3, 'a', 9, 'OPF_res[1].P[3,a,9]')</t>
  </si>
  <si>
    <t>(3, 'a', 10, 'OPF_res[1].P[3,a,10]')</t>
  </si>
  <si>
    <t>(3, 'a', 11, 'OPF_res[1].P[3,a,11]')</t>
  </si>
  <si>
    <t>(3, 'a', 12, 'OPF_res[1].P[3,a,12]')</t>
  </si>
  <si>
    <t>(3, 'a', 13, 'OPF_res[1].P[3,a,13]')</t>
  </si>
  <si>
    <t>(3, 'a', 14, 'OPF_res[1].P[3,a,14]')</t>
  </si>
  <si>
    <t>(3, 'a', 15, 'OPF_res[1].P[3,a,15]')</t>
  </si>
  <si>
    <t>(3, 'a', 16, 'OPF_res[1].P[3,a,16]')</t>
  </si>
  <si>
    <t>(3, 'a', 17, 'OPF_res[1].P[3,a,17]')</t>
  </si>
  <si>
    <t>(3, 'a', 18, 'OPF_res[1].P[3,a,18]')</t>
  </si>
  <si>
    <t>(3, 'a', 19, 'OPF_res[1].P[3,a,19]')</t>
  </si>
  <si>
    <t>(3, 'a', 20, 'OPF_res[1].P[3,a,20]')</t>
  </si>
  <si>
    <t>(3, 'a', 21, 'OPF_res[1].P[3,a,21]')</t>
  </si>
  <si>
    <t>(3, 'a', 22, 'OPF_res[1].P[3,a,22]')</t>
  </si>
  <si>
    <t>(3, 'a', 23, 'OPF_res[1].P[3,a,23]')</t>
  </si>
  <si>
    <t>(3, 'a', 24, 'OPF_res[1].P[3,a,24]')</t>
  </si>
  <si>
    <t>(3, 'b', 1, 'OPF_res[1].P[3,b,1]')</t>
  </si>
  <si>
    <t>(3, 'b', 2, 'OPF_res[1].P[3,b,2]')</t>
  </si>
  <si>
    <t>(3, 'b', 3, 'OPF_res[1].P[3,b,3]')</t>
  </si>
  <si>
    <t>(3, 'b', 4, 'OPF_res[1].P[3,b,4]')</t>
  </si>
  <si>
    <t>(3, 'b', 5, 'OPF_res[1].P[3,b,5]')</t>
  </si>
  <si>
    <t>(3, 'b', 6, 'OPF_res[1].P[3,b,6]')</t>
  </si>
  <si>
    <t>(3, 'b', 7, 'OPF_res[1].P[3,b,7]')</t>
  </si>
  <si>
    <t>(3, 'b', 8, 'OPF_res[1].P[3,b,8]')</t>
  </si>
  <si>
    <t>(3, 'b', 9, 'OPF_res[1].P[3,b,9]')</t>
  </si>
  <si>
    <t>(3, 'b', 10, 'OPF_res[1].P[3,b,10]')</t>
  </si>
  <si>
    <t>(3, 'b', 11, 'OPF_res[1].P[3,b,11]')</t>
  </si>
  <si>
    <t>(3, 'b', 12, 'OPF_res[1].P[3,b,12]')</t>
  </si>
  <si>
    <t>(3, 'b', 13, 'OPF_res[1].P[3,b,13]')</t>
  </si>
  <si>
    <t>(3, 'b', 14, 'OPF_res[1].P[3,b,14]')</t>
  </si>
  <si>
    <t>(3, 'b', 15, 'OPF_res[1].P[3,b,15]')</t>
  </si>
  <si>
    <t>(3, 'b', 16, 'OPF_res[1].P[3,b,16]')</t>
  </si>
  <si>
    <t>(3, 'b', 17, 'OPF_res[1].P[3,b,17]')</t>
  </si>
  <si>
    <t>(3, 'b', 18, 'OPF_res[1].P[3,b,18]')</t>
  </si>
  <si>
    <t>(3, 'b', 19, 'OPF_res[1].P[3,b,19]')</t>
  </si>
  <si>
    <t>(3, 'b', 20, 'OPF_res[1].P[3,b,20]')</t>
  </si>
  <si>
    <t>(3, 'b', 21, 'OPF_res[1].P[3,b,21]')</t>
  </si>
  <si>
    <t>(3, 'b', 22, 'OPF_res[1].P[3,b,22]')</t>
  </si>
  <si>
    <t>(3, 'b', 23, 'OPF_res[1].P[3,b,23]')</t>
  </si>
  <si>
    <t>(3, 'b', 24, 'OPF_res[1].P[3,b,24]')</t>
  </si>
  <si>
    <t>(3, 'c', 1, 'OPF_res[1].P[3,c,1]')</t>
  </si>
  <si>
    <t>(3, 'c', 2, 'OPF_res[1].P[3,c,2]')</t>
  </si>
  <si>
    <t>(3, 'c', 3, 'OPF_res[1].P[3,c,3]')</t>
  </si>
  <si>
    <t>(3, 'c', 4, 'OPF_res[1].P[3,c,4]')</t>
  </si>
  <si>
    <t>(3, 'c', 5, 'OPF_res[1].P[3,c,5]')</t>
  </si>
  <si>
    <t>(3, 'c', 6, 'OPF_res[1].P[3,c,6]')</t>
  </si>
  <si>
    <t>(3, 'c', 7, 'OPF_res[1].P[3,c,7]')</t>
  </si>
  <si>
    <t>(3, 'c', 8, 'OPF_res[1].P[3,c,8]')</t>
  </si>
  <si>
    <t>(3, 'c', 9, 'OPF_res[1].P[3,c,9]')</t>
  </si>
  <si>
    <t>(3, 'c', 10, 'OPF_res[1].P[3,c,10]')</t>
  </si>
  <si>
    <t>(3, 'c', 11, 'OPF_res[1].P[3,c,11]')</t>
  </si>
  <si>
    <t>(3, 'c', 12, 'OPF_res[1].P[3,c,12]')</t>
  </si>
  <si>
    <t>(3, 'c', 13, 'OPF_res[1].P[3,c,13]')</t>
  </si>
  <si>
    <t>(3, 'c', 14, 'OPF_res[1].P[3,c,14]')</t>
  </si>
  <si>
    <t>(3, 'c', 15, 'OPF_res[1].P[3,c,15]')</t>
  </si>
  <si>
    <t>(3, 'c', 16, 'OPF_res[1].P[3,c,16]')</t>
  </si>
  <si>
    <t>(3, 'c', 17, 'OPF_res[1].P[3,c,17]')</t>
  </si>
  <si>
    <t>(3, 'c', 18, 'OPF_res[1].P[3,c,18]')</t>
  </si>
  <si>
    <t>(3, 'c', 19, 'OPF_res[1].P[3,c,19]')</t>
  </si>
  <si>
    <t>(3, 'c', 20, 'OPF_res[1].P[3,c,20]')</t>
  </si>
  <si>
    <t>(3, 'c', 21, 'OPF_res[1].P[3,c,21]')</t>
  </si>
  <si>
    <t>(3, 'c', 22, 'OPF_res[1].P[3,c,22]')</t>
  </si>
  <si>
    <t>(3, 'c', 23, 'OPF_res[1].P[3,c,23]')</t>
  </si>
  <si>
    <t>(3, 'c', 24, 'OPF_res[1].P[3,c,24]')</t>
  </si>
  <si>
    <t>(4, 'a', 1, 'OPF_res[1].P[4,a,1]')</t>
  </si>
  <si>
    <t>(4, 'a', 2, 'OPF_res[1].P[4,a,2]')</t>
  </si>
  <si>
    <t>(4, 'a', 3, 'OPF_res[1].P[4,a,3]')</t>
  </si>
  <si>
    <t>(4, 'a', 4, 'OPF_res[1].P[4,a,4]')</t>
  </si>
  <si>
    <t>(4, 'a', 5, 'OPF_res[1].P[4,a,5]')</t>
  </si>
  <si>
    <t>(4, 'a', 6, 'OPF_res[1].P[4,a,6]')</t>
  </si>
  <si>
    <t>(4, 'a', 7, 'OPF_res[1].P[4,a,7]')</t>
  </si>
  <si>
    <t>(4, 'a', 8, 'OPF_res[1].P[4,a,8]')</t>
  </si>
  <si>
    <t>(4, 'a', 9, 'OPF_res[1].P[4,a,9]')</t>
  </si>
  <si>
    <t>(4, 'a', 10, 'OPF_res[1].P[4,a,10]')</t>
  </si>
  <si>
    <t>(4, 'a', 11, 'OPF_res[1].P[4,a,11]')</t>
  </si>
  <si>
    <t>(4, 'a', 12, 'OPF_res[1].P[4,a,12]')</t>
  </si>
  <si>
    <t>(4, 'a', 13, 'OPF_res[1].P[4,a,13]')</t>
  </si>
  <si>
    <t>(4, 'a', 14, 'OPF_res[1].P[4,a,14]')</t>
  </si>
  <si>
    <t>(4, 'a', 15, 'OPF_res[1].P[4,a,15]')</t>
  </si>
  <si>
    <t>(4, 'a', 16, 'OPF_res[1].P[4,a,16]')</t>
  </si>
  <si>
    <t>(4, 'a', 17, 'OPF_res[1].P[4,a,17]')</t>
  </si>
  <si>
    <t>(4, 'a', 18, 'OPF_res[1].P[4,a,18]')</t>
  </si>
  <si>
    <t>(4, 'a', 19, 'OPF_res[1].P[4,a,19]')</t>
  </si>
  <si>
    <t>(4, 'a', 20, 'OPF_res[1].P[4,a,20]')</t>
  </si>
  <si>
    <t>(4, 'a', 21, 'OPF_res[1].P[4,a,21]')</t>
  </si>
  <si>
    <t>(4, 'a', 22, 'OPF_res[1].P[4,a,22]')</t>
  </si>
  <si>
    <t>(4, 'a', 23, 'OPF_res[1].P[4,a,23]')</t>
  </si>
  <si>
    <t>(4, 'a', 24, 'OPF_res[1].P[4,a,24]')</t>
  </si>
  <si>
    <t>(4, 'b', 1, 'OPF_res[1].P[4,b,1]')</t>
  </si>
  <si>
    <t>(4, 'b', 2, 'OPF_res[1].P[4,b,2]')</t>
  </si>
  <si>
    <t>(4, 'b', 3, 'OPF_res[1].P[4,b,3]')</t>
  </si>
  <si>
    <t>(4, 'b', 4, 'OPF_res[1].P[4,b,4]')</t>
  </si>
  <si>
    <t>(4, 'b', 5, 'OPF_res[1].P[4,b,5]')</t>
  </si>
  <si>
    <t>(4, 'b', 6, 'OPF_res[1].P[4,b,6]')</t>
  </si>
  <si>
    <t>(4, 'b', 7, 'OPF_res[1].P[4,b,7]')</t>
  </si>
  <si>
    <t>(4, 'b', 8, 'OPF_res[1].P[4,b,8]')</t>
  </si>
  <si>
    <t>(4, 'b', 9, 'OPF_res[1].P[4,b,9]')</t>
  </si>
  <si>
    <t>(4, 'b', 10, 'OPF_res[1].P[4,b,10]')</t>
  </si>
  <si>
    <t>(4, 'b', 11, 'OPF_res[1].P[4,b,11]')</t>
  </si>
  <si>
    <t>(4, 'b', 12, 'OPF_res[1].P[4,b,12]')</t>
  </si>
  <si>
    <t>(4, 'b', 13, 'OPF_res[1].P[4,b,13]')</t>
  </si>
  <si>
    <t>(4, 'b', 14, 'OPF_res[1].P[4,b,14]')</t>
  </si>
  <si>
    <t>(4, 'b', 15, 'OPF_res[1].P[4,b,15]')</t>
  </si>
  <si>
    <t>(4, 'b', 16, 'OPF_res[1].P[4,b,16]')</t>
  </si>
  <si>
    <t>(4, 'b', 17, 'OPF_res[1].P[4,b,17]')</t>
  </si>
  <si>
    <t>(4, 'b', 18, 'OPF_res[1].P[4,b,18]')</t>
  </si>
  <si>
    <t>(4, 'b', 19, 'OPF_res[1].P[4,b,19]')</t>
  </si>
  <si>
    <t>(4, 'b', 20, 'OPF_res[1].P[4,b,20]')</t>
  </si>
  <si>
    <t>(4, 'b', 21, 'OPF_res[1].P[4,b,21]')</t>
  </si>
  <si>
    <t>(4, 'b', 22, 'OPF_res[1].P[4,b,22]')</t>
  </si>
  <si>
    <t>(4, 'b', 23, 'OPF_res[1].P[4,b,23]')</t>
  </si>
  <si>
    <t>(4, 'b', 24, 'OPF_res[1].P[4,b,24]')</t>
  </si>
  <si>
    <t>(4, 'c', 1, 'OPF_res[1].P[4,c,1]')</t>
  </si>
  <si>
    <t>(4, 'c', 2, 'OPF_res[1].P[4,c,2]')</t>
  </si>
  <si>
    <t>(4, 'c', 3, 'OPF_res[1].P[4,c,3]')</t>
  </si>
  <si>
    <t>(4, 'c', 4, 'OPF_res[1].P[4,c,4]')</t>
  </si>
  <si>
    <t>(4, 'c', 5, 'OPF_res[1].P[4,c,5]')</t>
  </si>
  <si>
    <t>(4, 'c', 6, 'OPF_res[1].P[4,c,6]')</t>
  </si>
  <si>
    <t>(4, 'c', 7, 'OPF_res[1].P[4,c,7]')</t>
  </si>
  <si>
    <t>(4, 'c', 8, 'OPF_res[1].P[4,c,8]')</t>
  </si>
  <si>
    <t>(4, 'c', 9, 'OPF_res[1].P[4,c,9]')</t>
  </si>
  <si>
    <t>(4, 'c', 10, 'OPF_res[1].P[4,c,10]')</t>
  </si>
  <si>
    <t>(4, 'c', 11, 'OPF_res[1].P[4,c,11]')</t>
  </si>
  <si>
    <t>(4, 'c', 12, 'OPF_res[1].P[4,c,12]')</t>
  </si>
  <si>
    <t>(4, 'c', 13, 'OPF_res[1].P[4,c,13]')</t>
  </si>
  <si>
    <t>(4, 'c', 14, 'OPF_res[1].P[4,c,14]')</t>
  </si>
  <si>
    <t>(4, 'c', 15, 'OPF_res[1].P[4,c,15]')</t>
  </si>
  <si>
    <t>(4, 'c', 16, 'OPF_res[1].P[4,c,16]')</t>
  </si>
  <si>
    <t>(4, 'c', 17, 'OPF_res[1].P[4,c,17]')</t>
  </si>
  <si>
    <t>(4, 'c', 18, 'OPF_res[1].P[4,c,18]')</t>
  </si>
  <si>
    <t>(4, 'c', 19, 'OPF_res[1].P[4,c,19]')</t>
  </si>
  <si>
    <t>(4, 'c', 20, 'OPF_res[1].P[4,c,20]')</t>
  </si>
  <si>
    <t>(4, 'c', 21, 'OPF_res[1].P[4,c,21]')</t>
  </si>
  <si>
    <t>(4, 'c', 22, 'OPF_res[1].P[4,c,22]')</t>
  </si>
  <si>
    <t>(4, 'c', 23, 'OPF_res[1].P[4,c,23]')</t>
  </si>
  <si>
    <t>(4, 'c', 24, 'OPF_res[1].P[4,c,24]')</t>
  </si>
  <si>
    <t>(5, 'a', 1, 'OPF_res[1].P[5,a,1]')</t>
  </si>
  <si>
    <t>(5, 'a', 2, 'OPF_res[1].P[5,a,2]')</t>
  </si>
  <si>
    <t>(5, 'a', 3, 'OPF_res[1].P[5,a,3]')</t>
  </si>
  <si>
    <t>(5, 'a', 4, 'OPF_res[1].P[5,a,4]')</t>
  </si>
  <si>
    <t>(5, 'a', 5, 'OPF_res[1].P[5,a,5]')</t>
  </si>
  <si>
    <t>(5, 'a', 6, 'OPF_res[1].P[5,a,6]')</t>
  </si>
  <si>
    <t>(5, 'a', 7, 'OPF_res[1].P[5,a,7]')</t>
  </si>
  <si>
    <t>(5, 'a', 8, 'OPF_res[1].P[5,a,8]')</t>
  </si>
  <si>
    <t>(5, 'a', 9, 'OPF_res[1].P[5,a,9]')</t>
  </si>
  <si>
    <t>(5, 'a', 10, 'OPF_res[1].P[5,a,10]')</t>
  </si>
  <si>
    <t>(5, 'a', 11, 'OPF_res[1].P[5,a,11]')</t>
  </si>
  <si>
    <t>(5, 'a', 12, 'OPF_res[1].P[5,a,12]')</t>
  </si>
  <si>
    <t>(5, 'a', 13, 'OPF_res[1].P[5,a,13]')</t>
  </si>
  <si>
    <t>(5, 'a', 14, 'OPF_res[1].P[5,a,14]')</t>
  </si>
  <si>
    <t>(5, 'a', 15, 'OPF_res[1].P[5,a,15]')</t>
  </si>
  <si>
    <t>(5, 'a', 16, 'OPF_res[1].P[5,a,16]')</t>
  </si>
  <si>
    <t>(5, 'a', 17, 'OPF_res[1].P[5,a,17]')</t>
  </si>
  <si>
    <t>(5, 'a', 18, 'OPF_res[1].P[5,a,18]')</t>
  </si>
  <si>
    <t>(5, 'a', 19, 'OPF_res[1].P[5,a,19]')</t>
  </si>
  <si>
    <t>(5, 'a', 20, 'OPF_res[1].P[5,a,20]')</t>
  </si>
  <si>
    <t>(5, 'a', 21, 'OPF_res[1].P[5,a,21]')</t>
  </si>
  <si>
    <t>(5, 'a', 22, 'OPF_res[1].P[5,a,22]')</t>
  </si>
  <si>
    <t>(5, 'a', 23, 'OPF_res[1].P[5,a,23]')</t>
  </si>
  <si>
    <t>(5, 'a', 24, 'OPF_res[1].P[5,a,24]')</t>
  </si>
  <si>
    <t>(5, 'b', 1, 'OPF_res[1].P[5,b,1]')</t>
  </si>
  <si>
    <t>(5, 'b', 2, 'OPF_res[1].P[5,b,2]')</t>
  </si>
  <si>
    <t>(5, 'b', 3, 'OPF_res[1].P[5,b,3]')</t>
  </si>
  <si>
    <t>(5, 'b', 4, 'OPF_res[1].P[5,b,4]')</t>
  </si>
  <si>
    <t>(5, 'b', 5, 'OPF_res[1].P[5,b,5]')</t>
  </si>
  <si>
    <t>(5, 'b', 6, 'OPF_res[1].P[5,b,6]')</t>
  </si>
  <si>
    <t>(5, 'b', 7, 'OPF_res[1].P[5,b,7]')</t>
  </si>
  <si>
    <t>(5, 'b', 8, 'OPF_res[1].P[5,b,8]')</t>
  </si>
  <si>
    <t>(5, 'b', 9, 'OPF_res[1].P[5,b,9]')</t>
  </si>
  <si>
    <t>(5, 'b', 10, 'OPF_res[1].P[5,b,10]')</t>
  </si>
  <si>
    <t>(5, 'b', 11, 'OPF_res[1].P[5,b,11]')</t>
  </si>
  <si>
    <t>(5, 'b', 12, 'OPF_res[1].P[5,b,12]')</t>
  </si>
  <si>
    <t>(5, 'b', 13, 'OPF_res[1].P[5,b,13]')</t>
  </si>
  <si>
    <t>(5, 'b', 14, 'OPF_res[1].P[5,b,14]')</t>
  </si>
  <si>
    <t>(5, 'b', 15, 'OPF_res[1].P[5,b,15]')</t>
  </si>
  <si>
    <t>(5, 'b', 16, 'OPF_res[1].P[5,b,16]')</t>
  </si>
  <si>
    <t>(5, 'b', 17, 'OPF_res[1].P[5,b,17]')</t>
  </si>
  <si>
    <t>(5, 'b', 18, 'OPF_res[1].P[5,b,18]')</t>
  </si>
  <si>
    <t>(5, 'b', 19, 'OPF_res[1].P[5,b,19]')</t>
  </si>
  <si>
    <t>(5, 'b', 20, 'OPF_res[1].P[5,b,20]')</t>
  </si>
  <si>
    <t>(5, 'b', 21, 'OPF_res[1].P[5,b,21]')</t>
  </si>
  <si>
    <t>(5, 'b', 22, 'OPF_res[1].P[5,b,22]')</t>
  </si>
  <si>
    <t>(5, 'b', 23, 'OPF_res[1].P[5,b,23]')</t>
  </si>
  <si>
    <t>(5, 'b', 24, 'OPF_res[1].P[5,b,24]')</t>
  </si>
  <si>
    <t>(5, 'c', 1, 'OPF_res[1].P[5,c,1]')</t>
  </si>
  <si>
    <t>(5, 'c', 2, 'OPF_res[1].P[5,c,2]')</t>
  </si>
  <si>
    <t>(5, 'c', 3, 'OPF_res[1].P[5,c,3]')</t>
  </si>
  <si>
    <t>(5, 'c', 4, 'OPF_res[1].P[5,c,4]')</t>
  </si>
  <si>
    <t>(5, 'c', 5, 'OPF_res[1].P[5,c,5]')</t>
  </si>
  <si>
    <t>(5, 'c', 6, 'OPF_res[1].P[5,c,6]')</t>
  </si>
  <si>
    <t>(5, 'c', 7, 'OPF_res[1].P[5,c,7]')</t>
  </si>
  <si>
    <t>(5, 'c', 8, 'OPF_res[1].P[5,c,8]')</t>
  </si>
  <si>
    <t>(5, 'c', 9, 'OPF_res[1].P[5,c,9]')</t>
  </si>
  <si>
    <t>(5, 'c', 10, 'OPF_res[1].P[5,c,10]')</t>
  </si>
  <si>
    <t>(5, 'c', 11, 'OPF_res[1].P[5,c,11]')</t>
  </si>
  <si>
    <t>(5, 'c', 12, 'OPF_res[1].P[5,c,12]')</t>
  </si>
  <si>
    <t>(5, 'c', 13, 'OPF_res[1].P[5,c,13]')</t>
  </si>
  <si>
    <t>(5, 'c', 14, 'OPF_res[1].P[5,c,14]')</t>
  </si>
  <si>
    <t>(5, 'c', 15, 'OPF_res[1].P[5,c,15]')</t>
  </si>
  <si>
    <t>(5, 'c', 16, 'OPF_res[1].P[5,c,16]')</t>
  </si>
  <si>
    <t>(5, 'c', 17, 'OPF_res[1].P[5,c,17]')</t>
  </si>
  <si>
    <t>(5, 'c', 18, 'OPF_res[1].P[5,c,18]')</t>
  </si>
  <si>
    <t>(5, 'c', 19, 'OPF_res[1].P[5,c,19]')</t>
  </si>
  <si>
    <t>(5, 'c', 20, 'OPF_res[1].P[5,c,20]')</t>
  </si>
  <si>
    <t>(5, 'c', 21, 'OPF_res[1].P[5,c,21]')</t>
  </si>
  <si>
    <t>(5, 'c', 22, 'OPF_res[1].P[5,c,22]')</t>
  </si>
  <si>
    <t>(5, 'c', 23, 'OPF_res[1].P[5,c,23]')</t>
  </si>
  <si>
    <t>(5, 'c', 24, 'OPF_res[1].P[5,c,24]')</t>
  </si>
  <si>
    <t>(6, 'a', 1, 'OPF_res[1].P[6,a,1]')</t>
  </si>
  <si>
    <t>(6, 'a', 2, 'OPF_res[1].P[6,a,2]')</t>
  </si>
  <si>
    <t>(6, 'a', 3, 'OPF_res[1].P[6,a,3]')</t>
  </si>
  <si>
    <t>(6, 'a', 4, 'OPF_res[1].P[6,a,4]')</t>
  </si>
  <si>
    <t>(6, 'a', 5, 'OPF_res[1].P[6,a,5]')</t>
  </si>
  <si>
    <t>(6, 'a', 6, 'OPF_res[1].P[6,a,6]')</t>
  </si>
  <si>
    <t>(6, 'a', 7, 'OPF_res[1].P[6,a,7]')</t>
  </si>
  <si>
    <t>(6, 'a', 8, 'OPF_res[1].P[6,a,8]')</t>
  </si>
  <si>
    <t>(6, 'a', 9, 'OPF_res[1].P[6,a,9]')</t>
  </si>
  <si>
    <t>(6, 'a', 10, 'OPF_res[1].P[6,a,10]')</t>
  </si>
  <si>
    <t>(6, 'a', 11, 'OPF_res[1].P[6,a,11]')</t>
  </si>
  <si>
    <t>(6, 'a', 12, 'OPF_res[1].P[6,a,12]')</t>
  </si>
  <si>
    <t>(6, 'a', 13, 'OPF_res[1].P[6,a,13]')</t>
  </si>
  <si>
    <t>(6, 'a', 14, 'OPF_res[1].P[6,a,14]')</t>
  </si>
  <si>
    <t>(6, 'a', 15, 'OPF_res[1].P[6,a,15]')</t>
  </si>
  <si>
    <t>(6, 'a', 16, 'OPF_res[1].P[6,a,16]')</t>
  </si>
  <si>
    <t>(6, 'a', 17, 'OPF_res[1].P[6,a,17]')</t>
  </si>
  <si>
    <t>(6, 'a', 18, 'OPF_res[1].P[6,a,18]')</t>
  </si>
  <si>
    <t>(6, 'a', 19, 'OPF_res[1].P[6,a,19]')</t>
  </si>
  <si>
    <t>(6, 'a', 20, 'OPF_res[1].P[6,a,20]')</t>
  </si>
  <si>
    <t>(6, 'a', 21, 'OPF_res[1].P[6,a,21]')</t>
  </si>
  <si>
    <t>(6, 'a', 22, 'OPF_res[1].P[6,a,22]')</t>
  </si>
  <si>
    <t>(6, 'a', 23, 'OPF_res[1].P[6,a,23]')</t>
  </si>
  <si>
    <t>(6, 'a', 24, 'OPF_res[1].P[6,a,24]')</t>
  </si>
  <si>
    <t>(6, 'b', 1, 'OPF_res[1].P[6,b,1]')</t>
  </si>
  <si>
    <t>(6, 'b', 2, 'OPF_res[1].P[6,b,2]')</t>
  </si>
  <si>
    <t>(6, 'b', 3, 'OPF_res[1].P[6,b,3]')</t>
  </si>
  <si>
    <t>(6, 'b', 4, 'OPF_res[1].P[6,b,4]')</t>
  </si>
  <si>
    <t>(6, 'b', 5, 'OPF_res[1].P[6,b,5]')</t>
  </si>
  <si>
    <t>(6, 'b', 6, 'OPF_res[1].P[6,b,6]')</t>
  </si>
  <si>
    <t>(6, 'b', 7, 'OPF_res[1].P[6,b,7]')</t>
  </si>
  <si>
    <t>(6, 'b', 8, 'OPF_res[1].P[6,b,8]')</t>
  </si>
  <si>
    <t>(6, 'b', 9, 'OPF_res[1].P[6,b,9]')</t>
  </si>
  <si>
    <t>(6, 'b', 10, 'OPF_res[1].P[6,b,10]')</t>
  </si>
  <si>
    <t>(6, 'b', 11, 'OPF_res[1].P[6,b,11]')</t>
  </si>
  <si>
    <t>(6, 'b', 12, 'OPF_res[1].P[6,b,12]')</t>
  </si>
  <si>
    <t>(6, 'b', 13, 'OPF_res[1].P[6,b,13]')</t>
  </si>
  <si>
    <t>(6, 'b', 14, 'OPF_res[1].P[6,b,14]')</t>
  </si>
  <si>
    <t>(6, 'b', 15, 'OPF_res[1].P[6,b,15]')</t>
  </si>
  <si>
    <t>(6, 'b', 16, 'OPF_res[1].P[6,b,16]')</t>
  </si>
  <si>
    <t>(6, 'b', 17, 'OPF_res[1].P[6,b,17]')</t>
  </si>
  <si>
    <t>(6, 'b', 18, 'OPF_res[1].P[6,b,18]')</t>
  </si>
  <si>
    <t>(6, 'b', 19, 'OPF_res[1].P[6,b,19]')</t>
  </si>
  <si>
    <t>(6, 'b', 20, 'OPF_res[1].P[6,b,20]')</t>
  </si>
  <si>
    <t>(6, 'b', 21, 'OPF_res[1].P[6,b,21]')</t>
  </si>
  <si>
    <t>(6, 'b', 22, 'OPF_res[1].P[6,b,22]')</t>
  </si>
  <si>
    <t>(6, 'b', 23, 'OPF_res[1].P[6,b,23]')</t>
  </si>
  <si>
    <t>(6, 'b', 24, 'OPF_res[1].P[6,b,24]')</t>
  </si>
  <si>
    <t>(6, 'c', 1, 'OPF_res[1].P[6,c,1]')</t>
  </si>
  <si>
    <t>(6, 'c', 2, 'OPF_res[1].P[6,c,2]')</t>
  </si>
  <si>
    <t>(6, 'c', 3, 'OPF_res[1].P[6,c,3]')</t>
  </si>
  <si>
    <t>(6, 'c', 4, 'OPF_res[1].P[6,c,4]')</t>
  </si>
  <si>
    <t>(6, 'c', 5, 'OPF_res[1].P[6,c,5]')</t>
  </si>
  <si>
    <t>(6, 'c', 6, 'OPF_res[1].P[6,c,6]')</t>
  </si>
  <si>
    <t>(6, 'c', 7, 'OPF_res[1].P[6,c,7]')</t>
  </si>
  <si>
    <t>(6, 'c', 8, 'OPF_res[1].P[6,c,8]')</t>
  </si>
  <si>
    <t>(6, 'c', 9, 'OPF_res[1].P[6,c,9]')</t>
  </si>
  <si>
    <t>(6, 'c', 10, 'OPF_res[1].P[6,c,10]')</t>
  </si>
  <si>
    <t>(6, 'c', 11, 'OPF_res[1].P[6,c,11]')</t>
  </si>
  <si>
    <t>(6, 'c', 12, 'OPF_res[1].P[6,c,12]')</t>
  </si>
  <si>
    <t>(6, 'c', 13, 'OPF_res[1].P[6,c,13]')</t>
  </si>
  <si>
    <t>(6, 'c', 14, 'OPF_res[1].P[6,c,14]')</t>
  </si>
  <si>
    <t>(6, 'c', 15, 'OPF_res[1].P[6,c,15]')</t>
  </si>
  <si>
    <t>(6, 'c', 16, 'OPF_res[1].P[6,c,16]')</t>
  </si>
  <si>
    <t>(6, 'c', 17, 'OPF_res[1].P[6,c,17]')</t>
  </si>
  <si>
    <t>(6, 'c', 18, 'OPF_res[1].P[6,c,18]')</t>
  </si>
  <si>
    <t>(6, 'c', 19, 'OPF_res[1].P[6,c,19]')</t>
  </si>
  <si>
    <t>(6, 'c', 20, 'OPF_res[1].P[6,c,20]')</t>
  </si>
  <si>
    <t>(6, 'c', 21, 'OPF_res[1].P[6,c,21]')</t>
  </si>
  <si>
    <t>(6, 'c', 22, 'OPF_res[1].P[6,c,22]')</t>
  </si>
  <si>
    <t>(6, 'c', 23, 'OPF_res[1].P[6,c,23]')</t>
  </si>
  <si>
    <t>(6, 'c', 24, 'OPF_res[1].P[6,c,24]')</t>
  </si>
  <si>
    <t>(7, 'a', 1, 'OPF_res[1].P[7,a,1]')</t>
  </si>
  <si>
    <t>(7, 'a', 2, 'OPF_res[1].P[7,a,2]')</t>
  </si>
  <si>
    <t>(7, 'a', 3, 'OPF_res[1].P[7,a,3]')</t>
  </si>
  <si>
    <t>(7, 'a', 4, 'OPF_res[1].P[7,a,4]')</t>
  </si>
  <si>
    <t>(7, 'a', 5, 'OPF_res[1].P[7,a,5]')</t>
  </si>
  <si>
    <t>(7, 'a', 6, 'OPF_res[1].P[7,a,6]')</t>
  </si>
  <si>
    <t>(7, 'a', 7, 'OPF_res[1].P[7,a,7]')</t>
  </si>
  <si>
    <t>(7, 'a', 8, 'OPF_res[1].P[7,a,8]')</t>
  </si>
  <si>
    <t>(7, 'a', 9, 'OPF_res[1].P[7,a,9]')</t>
  </si>
  <si>
    <t>(7, 'a', 10, 'OPF_res[1].P[7,a,10]')</t>
  </si>
  <si>
    <t>(7, 'a', 11, 'OPF_res[1].P[7,a,11]')</t>
  </si>
  <si>
    <t>(7, 'a', 12, 'OPF_res[1].P[7,a,12]')</t>
  </si>
  <si>
    <t>(7, 'a', 13, 'OPF_res[1].P[7,a,13]')</t>
  </si>
  <si>
    <t>(7, 'a', 14, 'OPF_res[1].P[7,a,14]')</t>
  </si>
  <si>
    <t>(7, 'a', 15, 'OPF_res[1].P[7,a,15]')</t>
  </si>
  <si>
    <t>(7, 'a', 16, 'OPF_res[1].P[7,a,16]')</t>
  </si>
  <si>
    <t>(7, 'a', 17, 'OPF_res[1].P[7,a,17]')</t>
  </si>
  <si>
    <t>(7, 'a', 18, 'OPF_res[1].P[7,a,18]')</t>
  </si>
  <si>
    <t>(7, 'a', 19, 'OPF_res[1].P[7,a,19]')</t>
  </si>
  <si>
    <t>(7, 'a', 20, 'OPF_res[1].P[7,a,20]')</t>
  </si>
  <si>
    <t>(7, 'a', 21, 'OPF_res[1].P[7,a,21]')</t>
  </si>
  <si>
    <t>(7, 'a', 22, 'OPF_res[1].P[7,a,22]')</t>
  </si>
  <si>
    <t>(7, 'a', 23, 'OPF_res[1].P[7,a,23]')</t>
  </si>
  <si>
    <t>(7, 'a', 24, 'OPF_res[1].P[7,a,24]')</t>
  </si>
  <si>
    <t>(7, 'b', 1, 'OPF_res[1].P[7,b,1]')</t>
  </si>
  <si>
    <t>(7, 'b', 2, 'OPF_res[1].P[7,b,2]')</t>
  </si>
  <si>
    <t>(7, 'b', 3, 'OPF_res[1].P[7,b,3]')</t>
  </si>
  <si>
    <t>(7, 'b', 4, 'OPF_res[1].P[7,b,4]')</t>
  </si>
  <si>
    <t>(7, 'b', 5, 'OPF_res[1].P[7,b,5]')</t>
  </si>
  <si>
    <t>(7, 'b', 6, 'OPF_res[1].P[7,b,6]')</t>
  </si>
  <si>
    <t>(7, 'b', 7, 'OPF_res[1].P[7,b,7]')</t>
  </si>
  <si>
    <t>(7, 'b', 8, 'OPF_res[1].P[7,b,8]')</t>
  </si>
  <si>
    <t>(7, 'b', 9, 'OPF_res[1].P[7,b,9]')</t>
  </si>
  <si>
    <t>(7, 'b', 10, 'OPF_res[1].P[7,b,10]')</t>
  </si>
  <si>
    <t>(7, 'b', 11, 'OPF_res[1].P[7,b,11]')</t>
  </si>
  <si>
    <t>(7, 'b', 12, 'OPF_res[1].P[7,b,12]')</t>
  </si>
  <si>
    <t>(7, 'b', 13, 'OPF_res[1].P[7,b,13]')</t>
  </si>
  <si>
    <t>(7, 'b', 14, 'OPF_res[1].P[7,b,14]')</t>
  </si>
  <si>
    <t>(7, 'b', 15, 'OPF_res[1].P[7,b,15]')</t>
  </si>
  <si>
    <t>(7, 'b', 16, 'OPF_res[1].P[7,b,16]')</t>
  </si>
  <si>
    <t>(7, 'b', 17, 'OPF_res[1].P[7,b,17]')</t>
  </si>
  <si>
    <t>(7, 'b', 18, 'OPF_res[1].P[7,b,18]')</t>
  </si>
  <si>
    <t>(7, 'b', 19, 'OPF_res[1].P[7,b,19]')</t>
  </si>
  <si>
    <t>(7, 'b', 20, 'OPF_res[1].P[7,b,20]')</t>
  </si>
  <si>
    <t>(7, 'b', 21, 'OPF_res[1].P[7,b,21]')</t>
  </si>
  <si>
    <t>(7, 'b', 22, 'OPF_res[1].P[7,b,22]')</t>
  </si>
  <si>
    <t>(7, 'b', 23, 'OPF_res[1].P[7,b,23]')</t>
  </si>
  <si>
    <t>(7, 'b', 24, 'OPF_res[1].P[7,b,24]')</t>
  </si>
  <si>
    <t>(7, 'c', 1, 'OPF_res[1].P[7,c,1]')</t>
  </si>
  <si>
    <t>(7, 'c', 2, 'OPF_res[1].P[7,c,2]')</t>
  </si>
  <si>
    <t>(7, 'c', 3, 'OPF_res[1].P[7,c,3]')</t>
  </si>
  <si>
    <t>(7, 'c', 4, 'OPF_res[1].P[7,c,4]')</t>
  </si>
  <si>
    <t>(7, 'c', 5, 'OPF_res[1].P[7,c,5]')</t>
  </si>
  <si>
    <t>(7, 'c', 6, 'OPF_res[1].P[7,c,6]')</t>
  </si>
  <si>
    <t>(7, 'c', 7, 'OPF_res[1].P[7,c,7]')</t>
  </si>
  <si>
    <t>(7, 'c', 8, 'OPF_res[1].P[7,c,8]')</t>
  </si>
  <si>
    <t>(7, 'c', 9, 'OPF_res[1].P[7,c,9]')</t>
  </si>
  <si>
    <t>(7, 'c', 10, 'OPF_res[1].P[7,c,10]')</t>
  </si>
  <si>
    <t>(7, 'c', 11, 'OPF_res[1].P[7,c,11]')</t>
  </si>
  <si>
    <t>(7, 'c', 12, 'OPF_res[1].P[7,c,12]')</t>
  </si>
  <si>
    <t>(7, 'c', 13, 'OPF_res[1].P[7,c,13]')</t>
  </si>
  <si>
    <t>(7, 'c', 14, 'OPF_res[1].P[7,c,14]')</t>
  </si>
  <si>
    <t>(7, 'c', 15, 'OPF_res[1].P[7,c,15]')</t>
  </si>
  <si>
    <t>(7, 'c', 16, 'OPF_res[1].P[7,c,16]')</t>
  </si>
  <si>
    <t>(7, 'c', 17, 'OPF_res[1].P[7,c,17]')</t>
  </si>
  <si>
    <t>(7, 'c', 18, 'OPF_res[1].P[7,c,18]')</t>
  </si>
  <si>
    <t>(7, 'c', 19, 'OPF_res[1].P[7,c,19]')</t>
  </si>
  <si>
    <t>(7, 'c', 20, 'OPF_res[1].P[7,c,20]')</t>
  </si>
  <si>
    <t>(7, 'c', 21, 'OPF_res[1].P[7,c,21]')</t>
  </si>
  <si>
    <t>(7, 'c', 22, 'OPF_res[1].P[7,c,22]')</t>
  </si>
  <si>
    <t>(7, 'c', 23, 'OPF_res[1].P[7,c,23]')</t>
  </si>
  <si>
    <t>(7, 'c', 24, 'OPF_res[1].P[7,c,24]')</t>
  </si>
  <si>
    <t>(8, 'a', 1, 'OPF_res[1].P[8,a,1]')</t>
  </si>
  <si>
    <t>(8, 'a', 2, 'OPF_res[1].P[8,a,2]')</t>
  </si>
  <si>
    <t>(8, 'a', 3, 'OPF_res[1].P[8,a,3]')</t>
  </si>
  <si>
    <t>(8, 'a', 4, 'OPF_res[1].P[8,a,4]')</t>
  </si>
  <si>
    <t>(8, 'a', 5, 'OPF_res[1].P[8,a,5]')</t>
  </si>
  <si>
    <t>(8, 'a', 6, 'OPF_res[1].P[8,a,6]')</t>
  </si>
  <si>
    <t>(8, 'a', 7, 'OPF_res[1].P[8,a,7]')</t>
  </si>
  <si>
    <t>(8, 'a', 8, 'OPF_res[1].P[8,a,8]')</t>
  </si>
  <si>
    <t>(8, 'a', 9, 'OPF_res[1].P[8,a,9]')</t>
  </si>
  <si>
    <t>(8, 'a', 10, 'OPF_res[1].P[8,a,10]')</t>
  </si>
  <si>
    <t>(8, 'a', 11, 'OPF_res[1].P[8,a,11]')</t>
  </si>
  <si>
    <t>(8, 'a', 12, 'OPF_res[1].P[8,a,12]')</t>
  </si>
  <si>
    <t>(8, 'a', 13, 'OPF_res[1].P[8,a,13]')</t>
  </si>
  <si>
    <t>(8, 'a', 14, 'OPF_res[1].P[8,a,14]')</t>
  </si>
  <si>
    <t>(8, 'a', 15, 'OPF_res[1].P[8,a,15]')</t>
  </si>
  <si>
    <t>(8, 'a', 16, 'OPF_res[1].P[8,a,16]')</t>
  </si>
  <si>
    <t>(8, 'a', 17, 'OPF_res[1].P[8,a,17]')</t>
  </si>
  <si>
    <t>(8, 'a', 18, 'OPF_res[1].P[8,a,18]')</t>
  </si>
  <si>
    <t>(8, 'a', 19, 'OPF_res[1].P[8,a,19]')</t>
  </si>
  <si>
    <t>(8, 'a', 20, 'OPF_res[1].P[8,a,20]')</t>
  </si>
  <si>
    <t>(8, 'a', 21, 'OPF_res[1].P[8,a,21]')</t>
  </si>
  <si>
    <t>(8, 'a', 22, 'OPF_res[1].P[8,a,22]')</t>
  </si>
  <si>
    <t>(8, 'a', 23, 'OPF_res[1].P[8,a,23]')</t>
  </si>
  <si>
    <t>(8, 'a', 24, 'OPF_res[1].P[8,a,24]')</t>
  </si>
  <si>
    <t>(8, 'b', 1, 'OPF_res[1].P[8,b,1]')</t>
  </si>
  <si>
    <t>(8, 'b', 2, 'OPF_res[1].P[8,b,2]')</t>
  </si>
  <si>
    <t>(8, 'b', 3, 'OPF_res[1].P[8,b,3]')</t>
  </si>
  <si>
    <t>(8, 'b', 4, 'OPF_res[1].P[8,b,4]')</t>
  </si>
  <si>
    <t>(8, 'b', 5, 'OPF_res[1].P[8,b,5]')</t>
  </si>
  <si>
    <t>(8, 'b', 6, 'OPF_res[1].P[8,b,6]')</t>
  </si>
  <si>
    <t>(8, 'b', 7, 'OPF_res[1].P[8,b,7]')</t>
  </si>
  <si>
    <t>(8, 'b', 8, 'OPF_res[1].P[8,b,8]')</t>
  </si>
  <si>
    <t>(8, 'b', 9, 'OPF_res[1].P[8,b,9]')</t>
  </si>
  <si>
    <t>(8, 'b', 10, 'OPF_res[1].P[8,b,10]')</t>
  </si>
  <si>
    <t>(8, 'b', 11, 'OPF_res[1].P[8,b,11]')</t>
  </si>
  <si>
    <t>(8, 'b', 12, 'OPF_res[1].P[8,b,12]')</t>
  </si>
  <si>
    <t>(8, 'b', 13, 'OPF_res[1].P[8,b,13]')</t>
  </si>
  <si>
    <t>(8, 'b', 14, 'OPF_res[1].P[8,b,14]')</t>
  </si>
  <si>
    <t>(8, 'b', 15, 'OPF_res[1].P[8,b,15]')</t>
  </si>
  <si>
    <t>(8, 'b', 16, 'OPF_res[1].P[8,b,16]')</t>
  </si>
  <si>
    <t>(8, 'b', 17, 'OPF_res[1].P[8,b,17]')</t>
  </si>
  <si>
    <t>(8, 'b', 18, 'OPF_res[1].P[8,b,18]')</t>
  </si>
  <si>
    <t>(8, 'b', 19, 'OPF_res[1].P[8,b,19]')</t>
  </si>
  <si>
    <t>(8, 'b', 20, 'OPF_res[1].P[8,b,20]')</t>
  </si>
  <si>
    <t>(8, 'b', 21, 'OPF_res[1].P[8,b,21]')</t>
  </si>
  <si>
    <t>(8, 'b', 22, 'OPF_res[1].P[8,b,22]')</t>
  </si>
  <si>
    <t>(8, 'b', 23, 'OPF_res[1].P[8,b,23]')</t>
  </si>
  <si>
    <t>(8, 'b', 24, 'OPF_res[1].P[8,b,24]')</t>
  </si>
  <si>
    <t>(8, 'c', 1, 'OPF_res[1].P[8,c,1]')</t>
  </si>
  <si>
    <t>(8, 'c', 2, 'OPF_res[1].P[8,c,2]')</t>
  </si>
  <si>
    <t>(8, 'c', 3, 'OPF_res[1].P[8,c,3]')</t>
  </si>
  <si>
    <t>(8, 'c', 4, 'OPF_res[1].P[8,c,4]')</t>
  </si>
  <si>
    <t>(8, 'c', 5, 'OPF_res[1].P[8,c,5]')</t>
  </si>
  <si>
    <t>(8, 'c', 6, 'OPF_res[1].P[8,c,6]')</t>
  </si>
  <si>
    <t>(8, 'c', 7, 'OPF_res[1].P[8,c,7]')</t>
  </si>
  <si>
    <t>(8, 'c', 8, 'OPF_res[1].P[8,c,8]')</t>
  </si>
  <si>
    <t>(8, 'c', 9, 'OPF_res[1].P[8,c,9]')</t>
  </si>
  <si>
    <t>(8, 'c', 10, 'OPF_res[1].P[8,c,10]')</t>
  </si>
  <si>
    <t>(8, 'c', 11, 'OPF_res[1].P[8,c,11]')</t>
  </si>
  <si>
    <t>(8, 'c', 12, 'OPF_res[1].P[8,c,12]')</t>
  </si>
  <si>
    <t>(8, 'c', 13, 'OPF_res[1].P[8,c,13]')</t>
  </si>
  <si>
    <t>(8, 'c', 14, 'OPF_res[1].P[8,c,14]')</t>
  </si>
  <si>
    <t>(8, 'c', 15, 'OPF_res[1].P[8,c,15]')</t>
  </si>
  <si>
    <t>(8, 'c', 16, 'OPF_res[1].P[8,c,16]')</t>
  </si>
  <si>
    <t>(8, 'c', 17, 'OPF_res[1].P[8,c,17]')</t>
  </si>
  <si>
    <t>(8, 'c', 18, 'OPF_res[1].P[8,c,18]')</t>
  </si>
  <si>
    <t>(8, 'c', 19, 'OPF_res[1].P[8,c,19]')</t>
  </si>
  <si>
    <t>(8, 'c', 20, 'OPF_res[1].P[8,c,20]')</t>
  </si>
  <si>
    <t>(8, 'c', 21, 'OPF_res[1].P[8,c,21]')</t>
  </si>
  <si>
    <t>(8, 'c', 22, 'OPF_res[1].P[8,c,22]')</t>
  </si>
  <si>
    <t>(8, 'c', 23, 'OPF_res[1].P[8,c,23]')</t>
  </si>
  <si>
    <t>(8, 'c', 24, 'OPF_res[1].P[8,c,24]')</t>
  </si>
  <si>
    <t>(9, 'a', 1, 'OPF_res[1].P[9,a,1]')</t>
  </si>
  <si>
    <t>(9, 'a', 2, 'OPF_res[1].P[9,a,2]')</t>
  </si>
  <si>
    <t>(9, 'a', 3, 'OPF_res[1].P[9,a,3]')</t>
  </si>
  <si>
    <t>(9, 'a', 4, 'OPF_res[1].P[9,a,4]')</t>
  </si>
  <si>
    <t>(9, 'a', 5, 'OPF_res[1].P[9,a,5]')</t>
  </si>
  <si>
    <t>(9, 'a', 6, 'OPF_res[1].P[9,a,6]')</t>
  </si>
  <si>
    <t>(9, 'a', 7, 'OPF_res[1].P[9,a,7]')</t>
  </si>
  <si>
    <t>(9, 'a', 8, 'OPF_res[1].P[9,a,8]')</t>
  </si>
  <si>
    <t>(9, 'a', 9, 'OPF_res[1].P[9,a,9]')</t>
  </si>
  <si>
    <t>(9, 'a', 10, 'OPF_res[1].P[9,a,10]')</t>
  </si>
  <si>
    <t>(9, 'a', 11, 'OPF_res[1].P[9,a,11]')</t>
  </si>
  <si>
    <t>(9, 'a', 12, 'OPF_res[1].P[9,a,12]')</t>
  </si>
  <si>
    <t>(9, 'a', 13, 'OPF_res[1].P[9,a,13]')</t>
  </si>
  <si>
    <t>(9, 'a', 14, 'OPF_res[1].P[9,a,14]')</t>
  </si>
  <si>
    <t>(9, 'a', 15, 'OPF_res[1].P[9,a,15]')</t>
  </si>
  <si>
    <t>(9, 'a', 16, 'OPF_res[1].P[9,a,16]')</t>
  </si>
  <si>
    <t>(9, 'a', 17, 'OPF_res[1].P[9,a,17]')</t>
  </si>
  <si>
    <t>(9, 'a', 18, 'OPF_res[1].P[9,a,18]')</t>
  </si>
  <si>
    <t>(9, 'a', 19, 'OPF_res[1].P[9,a,19]')</t>
  </si>
  <si>
    <t>(9, 'a', 20, 'OPF_res[1].P[9,a,20]')</t>
  </si>
  <si>
    <t>(9, 'a', 21, 'OPF_res[1].P[9,a,21]')</t>
  </si>
  <si>
    <t>(9, 'a', 22, 'OPF_res[1].P[9,a,22]')</t>
  </si>
  <si>
    <t>(9, 'a', 23, 'OPF_res[1].P[9,a,23]')</t>
  </si>
  <si>
    <t>(9, 'a', 24, 'OPF_res[1].P[9,a,24]')</t>
  </si>
  <si>
    <t>(9, 'b', 1, 'OPF_res[1].P[9,b,1]')</t>
  </si>
  <si>
    <t>(9, 'b', 2, 'OPF_res[1].P[9,b,2]')</t>
  </si>
  <si>
    <t>(9, 'b', 3, 'OPF_res[1].P[9,b,3]')</t>
  </si>
  <si>
    <t>(9, 'b', 4, 'OPF_res[1].P[9,b,4]')</t>
  </si>
  <si>
    <t>(9, 'b', 5, 'OPF_res[1].P[9,b,5]')</t>
  </si>
  <si>
    <t>(9, 'b', 6, 'OPF_res[1].P[9,b,6]')</t>
  </si>
  <si>
    <t>(9, 'b', 7, 'OPF_res[1].P[9,b,7]')</t>
  </si>
  <si>
    <t>(9, 'b', 8, 'OPF_res[1].P[9,b,8]')</t>
  </si>
  <si>
    <t>(9, 'b', 9, 'OPF_res[1].P[9,b,9]')</t>
  </si>
  <si>
    <t>(9, 'b', 10, 'OPF_res[1].P[9,b,10]')</t>
  </si>
  <si>
    <t>(9, 'b', 11, 'OPF_res[1].P[9,b,11]')</t>
  </si>
  <si>
    <t>(9, 'b', 12, 'OPF_res[1].P[9,b,12]')</t>
  </si>
  <si>
    <t>(9, 'b', 13, 'OPF_res[1].P[9,b,13]')</t>
  </si>
  <si>
    <t>(9, 'b', 14, 'OPF_res[1].P[9,b,14]')</t>
  </si>
  <si>
    <t>(9, 'b', 15, 'OPF_res[1].P[9,b,15]')</t>
  </si>
  <si>
    <t>(9, 'b', 16, 'OPF_res[1].P[9,b,16]')</t>
  </si>
  <si>
    <t>(9, 'b', 17, 'OPF_res[1].P[9,b,17]')</t>
  </si>
  <si>
    <t>(9, 'b', 18, 'OPF_res[1].P[9,b,18]')</t>
  </si>
  <si>
    <t>(9, 'b', 19, 'OPF_res[1].P[9,b,19]')</t>
  </si>
  <si>
    <t>(9, 'b', 20, 'OPF_res[1].P[9,b,20]')</t>
  </si>
  <si>
    <t>(9, 'b', 21, 'OPF_res[1].P[9,b,21]')</t>
  </si>
  <si>
    <t>(9, 'b', 22, 'OPF_res[1].P[9,b,22]')</t>
  </si>
  <si>
    <t>(9, 'b', 23, 'OPF_res[1].P[9,b,23]')</t>
  </si>
  <si>
    <t>(9, 'b', 24, 'OPF_res[1].P[9,b,24]')</t>
  </si>
  <si>
    <t>(9, 'c', 1, 'OPF_res[1].P[9,c,1]')</t>
  </si>
  <si>
    <t>(9, 'c', 2, 'OPF_res[1].P[9,c,2]')</t>
  </si>
  <si>
    <t>(9, 'c', 3, 'OPF_res[1].P[9,c,3]')</t>
  </si>
  <si>
    <t>(9, 'c', 4, 'OPF_res[1].P[9,c,4]')</t>
  </si>
  <si>
    <t>(9, 'c', 5, 'OPF_res[1].P[9,c,5]')</t>
  </si>
  <si>
    <t>(9, 'c', 6, 'OPF_res[1].P[9,c,6]')</t>
  </si>
  <si>
    <t>(9, 'c', 7, 'OPF_res[1].P[9,c,7]')</t>
  </si>
  <si>
    <t>(9, 'c', 8, 'OPF_res[1].P[9,c,8]')</t>
  </si>
  <si>
    <t>(9, 'c', 9, 'OPF_res[1].P[9,c,9]')</t>
  </si>
  <si>
    <t>(9, 'c', 10, 'OPF_res[1].P[9,c,10]')</t>
  </si>
  <si>
    <t>(9, 'c', 11, 'OPF_res[1].P[9,c,11]')</t>
  </si>
  <si>
    <t>(9, 'c', 12, 'OPF_res[1].P[9,c,12]')</t>
  </si>
  <si>
    <t>(9, 'c', 13, 'OPF_res[1].P[9,c,13]')</t>
  </si>
  <si>
    <t>(9, 'c', 14, 'OPF_res[1].P[9,c,14]')</t>
  </si>
  <si>
    <t>(9, 'c', 15, 'OPF_res[1].P[9,c,15]')</t>
  </si>
  <si>
    <t>(9, 'c', 16, 'OPF_res[1].P[9,c,16]')</t>
  </si>
  <si>
    <t>(9, 'c', 17, 'OPF_res[1].P[9,c,17]')</t>
  </si>
  <si>
    <t>(9, 'c', 18, 'OPF_res[1].P[9,c,18]')</t>
  </si>
  <si>
    <t>(9, 'c', 19, 'OPF_res[1].P[9,c,19]')</t>
  </si>
  <si>
    <t>(9, 'c', 20, 'OPF_res[1].P[9,c,20]')</t>
  </si>
  <si>
    <t>(9, 'c', 21, 'OPF_res[1].P[9,c,21]')</t>
  </si>
  <si>
    <t>(9, 'c', 22, 'OPF_res[1].P[9,c,22]')</t>
  </si>
  <si>
    <t>(9, 'c', 23, 'OPF_res[1].P[9,c,23]')</t>
  </si>
  <si>
    <t>(9, 'c', 24, 'OPF_res[1].P[9,c,24]')</t>
  </si>
  <si>
    <t>(10, 'a', 1, 'OPF_res[1].P[10,a,1]')</t>
  </si>
  <si>
    <t>(10, 'a', 2, 'OPF_res[1].P[10,a,2]')</t>
  </si>
  <si>
    <t>(10, 'a', 3, 'OPF_res[1].P[10,a,3]')</t>
  </si>
  <si>
    <t>(10, 'a', 4, 'OPF_res[1].P[10,a,4]')</t>
  </si>
  <si>
    <t>(10, 'a', 5, 'OPF_res[1].P[10,a,5]')</t>
  </si>
  <si>
    <t>(10, 'a', 6, 'OPF_res[1].P[10,a,6]')</t>
  </si>
  <si>
    <t>(10, 'a', 7, 'OPF_res[1].P[10,a,7]')</t>
  </si>
  <si>
    <t>(10, 'a', 8, 'OPF_res[1].P[10,a,8]')</t>
  </si>
  <si>
    <t>(10, 'a', 9, 'OPF_res[1].P[10,a,9]')</t>
  </si>
  <si>
    <t>(10, 'a', 10, 'OPF_res[1].P[10,a,10]')</t>
  </si>
  <si>
    <t>(10, 'a', 11, 'OPF_res[1].P[10,a,11]')</t>
  </si>
  <si>
    <t>(10, 'a', 12, 'OPF_res[1].P[10,a,12]')</t>
  </si>
  <si>
    <t>(10, 'a', 13, 'OPF_res[1].P[10,a,13]')</t>
  </si>
  <si>
    <t>(10, 'a', 14, 'OPF_res[1].P[10,a,14]')</t>
  </si>
  <si>
    <t>(10, 'a', 15, 'OPF_res[1].P[10,a,15]')</t>
  </si>
  <si>
    <t>(10, 'a', 16, 'OPF_res[1].P[10,a,16]')</t>
  </si>
  <si>
    <t>(10, 'a', 17, 'OPF_res[1].P[10,a,17]')</t>
  </si>
  <si>
    <t>(10, 'a', 18, 'OPF_res[1].P[10,a,18]')</t>
  </si>
  <si>
    <t>(10, 'a', 19, 'OPF_res[1].P[10,a,19]')</t>
  </si>
  <si>
    <t>(10, 'a', 20, 'OPF_res[1].P[10,a,20]')</t>
  </si>
  <si>
    <t>(10, 'a', 21, 'OPF_res[1].P[10,a,21]')</t>
  </si>
  <si>
    <t>(10, 'a', 22, 'OPF_res[1].P[10,a,22]')</t>
  </si>
  <si>
    <t>(10, 'a', 23, 'OPF_res[1].P[10,a,23]')</t>
  </si>
  <si>
    <t>(10, 'a', 24, 'OPF_res[1].P[10,a,24]')</t>
  </si>
  <si>
    <t>(10, 'b', 1, 'OPF_res[1].P[10,b,1]')</t>
  </si>
  <si>
    <t>(10, 'b', 2, 'OPF_res[1].P[10,b,2]')</t>
  </si>
  <si>
    <t>(10, 'b', 3, 'OPF_res[1].P[10,b,3]')</t>
  </si>
  <si>
    <t>(10, 'b', 4, 'OPF_res[1].P[10,b,4]')</t>
  </si>
  <si>
    <t>(10, 'b', 5, 'OPF_res[1].P[10,b,5]')</t>
  </si>
  <si>
    <t>(10, 'b', 6, 'OPF_res[1].P[10,b,6]')</t>
  </si>
  <si>
    <t>(10, 'b', 7, 'OPF_res[1].P[10,b,7]')</t>
  </si>
  <si>
    <t>(10, 'b', 8, 'OPF_res[1].P[10,b,8]')</t>
  </si>
  <si>
    <t>(10, 'b', 9, 'OPF_res[1].P[10,b,9]')</t>
  </si>
  <si>
    <t>(10, 'b', 10, 'OPF_res[1].P[10,b,10]')</t>
  </si>
  <si>
    <t>(10, 'b', 11, 'OPF_res[1].P[10,b,11]')</t>
  </si>
  <si>
    <t>(10, 'b', 12, 'OPF_res[1].P[10,b,12]')</t>
  </si>
  <si>
    <t>(10, 'b', 13, 'OPF_res[1].P[10,b,13]')</t>
  </si>
  <si>
    <t>(10, 'b', 14, 'OPF_res[1].P[10,b,14]')</t>
  </si>
  <si>
    <t>(10, 'b', 15, 'OPF_res[1].P[10,b,15]')</t>
  </si>
  <si>
    <t>(10, 'b', 16, 'OPF_res[1].P[10,b,16]')</t>
  </si>
  <si>
    <t>(10, 'b', 17, 'OPF_res[1].P[10,b,17]')</t>
  </si>
  <si>
    <t>(10, 'b', 18, 'OPF_res[1].P[10,b,18]')</t>
  </si>
  <si>
    <t>(10, 'b', 19, 'OPF_res[1].P[10,b,19]')</t>
  </si>
  <si>
    <t>(10, 'b', 20, 'OPF_res[1].P[10,b,20]')</t>
  </si>
  <si>
    <t>(10, 'b', 21, 'OPF_res[1].P[10,b,21]')</t>
  </si>
  <si>
    <t>(10, 'b', 22, 'OPF_res[1].P[10,b,22]')</t>
  </si>
  <si>
    <t>(10, 'b', 23, 'OPF_res[1].P[10,b,23]')</t>
  </si>
  <si>
    <t>(10, 'b', 24, 'OPF_res[1].P[10,b,24]')</t>
  </si>
  <si>
    <t>(10, 'c', 1, 'OPF_res[1].P[10,c,1]')</t>
  </si>
  <si>
    <t>(10, 'c', 2, 'OPF_res[1].P[10,c,2]')</t>
  </si>
  <si>
    <t>(10, 'c', 3, 'OPF_res[1].P[10,c,3]')</t>
  </si>
  <si>
    <t>(10, 'c', 4, 'OPF_res[1].P[10,c,4]')</t>
  </si>
  <si>
    <t>(10, 'c', 5, 'OPF_res[1].P[10,c,5]')</t>
  </si>
  <si>
    <t>(10, 'c', 6, 'OPF_res[1].P[10,c,6]')</t>
  </si>
  <si>
    <t>(10, 'c', 7, 'OPF_res[1].P[10,c,7]')</t>
  </si>
  <si>
    <t>(10, 'c', 8, 'OPF_res[1].P[10,c,8]')</t>
  </si>
  <si>
    <t>(10, 'c', 9, 'OPF_res[1].P[10,c,9]')</t>
  </si>
  <si>
    <t>(10, 'c', 10, 'OPF_res[1].P[10,c,10]')</t>
  </si>
  <si>
    <t>(10, 'c', 11, 'OPF_res[1].P[10,c,11]')</t>
  </si>
  <si>
    <t>(10, 'c', 12, 'OPF_res[1].P[10,c,12]')</t>
  </si>
  <si>
    <t>(10, 'c', 13, 'OPF_res[1].P[10,c,13]')</t>
  </si>
  <si>
    <t>(10, 'c', 14, 'OPF_res[1].P[10,c,14]')</t>
  </si>
  <si>
    <t>(10, 'c', 15, 'OPF_res[1].P[10,c,15]')</t>
  </si>
  <si>
    <t>(10, 'c', 16, 'OPF_res[1].P[10,c,16]')</t>
  </si>
  <si>
    <t>(10, 'c', 17, 'OPF_res[1].P[10,c,17]')</t>
  </si>
  <si>
    <t>(10, 'c', 18, 'OPF_res[1].P[10,c,18]')</t>
  </si>
  <si>
    <t>(10, 'c', 19, 'OPF_res[1].P[10,c,19]')</t>
  </si>
  <si>
    <t>(10, 'c', 20, 'OPF_res[1].P[10,c,20]')</t>
  </si>
  <si>
    <t>(10, 'c', 21, 'OPF_res[1].P[10,c,21]')</t>
  </si>
  <si>
    <t>(10, 'c', 22, 'OPF_res[1].P[10,c,22]')</t>
  </si>
  <si>
    <t>(10, 'c', 23, 'OPF_res[1].P[10,c,23]')</t>
  </si>
  <si>
    <t>(10, 'c', 24, 'OPF_res[1].P[10,c,24]')</t>
  </si>
  <si>
    <t>(11, 'a', 1, 'OPF_res[1].P[11,a,1]')</t>
  </si>
  <si>
    <t>(11, 'a', 2, 'OPF_res[1].P[11,a,2]')</t>
  </si>
  <si>
    <t>(11, 'a', 3, 'OPF_res[1].P[11,a,3]')</t>
  </si>
  <si>
    <t>(11, 'a', 4, 'OPF_res[1].P[11,a,4]')</t>
  </si>
  <si>
    <t>(11, 'a', 5, 'OPF_res[1].P[11,a,5]')</t>
  </si>
  <si>
    <t>(11, 'a', 6, 'OPF_res[1].P[11,a,6]')</t>
  </si>
  <si>
    <t>(11, 'a', 7, 'OPF_res[1].P[11,a,7]')</t>
  </si>
  <si>
    <t>(11, 'a', 8, 'OPF_res[1].P[11,a,8]')</t>
  </si>
  <si>
    <t>(11, 'a', 9, 'OPF_res[1].P[11,a,9]')</t>
  </si>
  <si>
    <t>(11, 'a', 10, 'OPF_res[1].P[11,a,10]')</t>
  </si>
  <si>
    <t>(11, 'a', 11, 'OPF_res[1].P[11,a,11]')</t>
  </si>
  <si>
    <t>(11, 'a', 12, 'OPF_res[1].P[11,a,12]')</t>
  </si>
  <si>
    <t>(11, 'a', 13, 'OPF_res[1].P[11,a,13]')</t>
  </si>
  <si>
    <t>(11, 'a', 14, 'OPF_res[1].P[11,a,14]')</t>
  </si>
  <si>
    <t>(11, 'a', 15, 'OPF_res[1].P[11,a,15]')</t>
  </si>
  <si>
    <t>(11, 'a', 16, 'OPF_res[1].P[11,a,16]')</t>
  </si>
  <si>
    <t>(11, 'a', 17, 'OPF_res[1].P[11,a,17]')</t>
  </si>
  <si>
    <t>(11, 'a', 18, 'OPF_res[1].P[11,a,18]')</t>
  </si>
  <si>
    <t>(11, 'a', 19, 'OPF_res[1].P[11,a,19]')</t>
  </si>
  <si>
    <t>(11, 'a', 20, 'OPF_res[1].P[11,a,20]')</t>
  </si>
  <si>
    <t>(11, 'a', 21, 'OPF_res[1].P[11,a,21]')</t>
  </si>
  <si>
    <t>(11, 'a', 22, 'OPF_res[1].P[11,a,22]')</t>
  </si>
  <si>
    <t>(11, 'a', 23, 'OPF_res[1].P[11,a,23]')</t>
  </si>
  <si>
    <t>(11, 'a', 24, 'OPF_res[1].P[11,a,24]')</t>
  </si>
  <si>
    <t>(11, 'b', 1, 'OPF_res[1].P[11,b,1]')</t>
  </si>
  <si>
    <t>(11, 'b', 2, 'OPF_res[1].P[11,b,2]')</t>
  </si>
  <si>
    <t>(11, 'b', 3, 'OPF_res[1].P[11,b,3]')</t>
  </si>
  <si>
    <t>(11, 'b', 4, 'OPF_res[1].P[11,b,4]')</t>
  </si>
  <si>
    <t>(11, 'b', 5, 'OPF_res[1].P[11,b,5]')</t>
  </si>
  <si>
    <t>(11, 'b', 6, 'OPF_res[1].P[11,b,6]')</t>
  </si>
  <si>
    <t>(11, 'b', 7, 'OPF_res[1].P[11,b,7]')</t>
  </si>
  <si>
    <t>(11, 'b', 8, 'OPF_res[1].P[11,b,8]')</t>
  </si>
  <si>
    <t>(11, 'b', 9, 'OPF_res[1].P[11,b,9]')</t>
  </si>
  <si>
    <t>(11, 'b', 10, 'OPF_res[1].P[11,b,10]')</t>
  </si>
  <si>
    <t>(11, 'b', 11, 'OPF_res[1].P[11,b,11]')</t>
  </si>
  <si>
    <t>(11, 'b', 12, 'OPF_res[1].P[11,b,12]')</t>
  </si>
  <si>
    <t>(11, 'b', 13, 'OPF_res[1].P[11,b,13]')</t>
  </si>
  <si>
    <t>(11, 'b', 14, 'OPF_res[1].P[11,b,14]')</t>
  </si>
  <si>
    <t>(11, 'b', 15, 'OPF_res[1].P[11,b,15]')</t>
  </si>
  <si>
    <t>(11, 'b', 16, 'OPF_res[1].P[11,b,16]')</t>
  </si>
  <si>
    <t>(11, 'b', 17, 'OPF_res[1].P[11,b,17]')</t>
  </si>
  <si>
    <t>(11, 'b', 18, 'OPF_res[1].P[11,b,18]')</t>
  </si>
  <si>
    <t>(11, 'b', 19, 'OPF_res[1].P[11,b,19]')</t>
  </si>
  <si>
    <t>(11, 'b', 20, 'OPF_res[1].P[11,b,20]')</t>
  </si>
  <si>
    <t>(11, 'b', 21, 'OPF_res[1].P[11,b,21]')</t>
  </si>
  <si>
    <t>(11, 'b', 22, 'OPF_res[1].P[11,b,22]')</t>
  </si>
  <si>
    <t>(11, 'b', 23, 'OPF_res[1].P[11,b,23]')</t>
  </si>
  <si>
    <t>(11, 'b', 24, 'OPF_res[1].P[11,b,24]')</t>
  </si>
  <si>
    <t>(11, 'c', 1, 'OPF_res[1].P[11,c,1]')</t>
  </si>
  <si>
    <t>(11, 'c', 2, 'OPF_res[1].P[11,c,2]')</t>
  </si>
  <si>
    <t>(11, 'c', 3, 'OPF_res[1].P[11,c,3]')</t>
  </si>
  <si>
    <t>(11, 'c', 4, 'OPF_res[1].P[11,c,4]')</t>
  </si>
  <si>
    <t>(11, 'c', 5, 'OPF_res[1].P[11,c,5]')</t>
  </si>
  <si>
    <t>(11, 'c', 6, 'OPF_res[1].P[11,c,6]')</t>
  </si>
  <si>
    <t>(11, 'c', 7, 'OPF_res[1].P[11,c,7]')</t>
  </si>
  <si>
    <t>(11, 'c', 8, 'OPF_res[1].P[11,c,8]')</t>
  </si>
  <si>
    <t>(11, 'c', 9, 'OPF_res[1].P[11,c,9]')</t>
  </si>
  <si>
    <t>(11, 'c', 10, 'OPF_res[1].P[11,c,10]')</t>
  </si>
  <si>
    <t>(11, 'c', 11, 'OPF_res[1].P[11,c,11]')</t>
  </si>
  <si>
    <t>(11, 'c', 12, 'OPF_res[1].P[11,c,12]')</t>
  </si>
  <si>
    <t>(11, 'c', 13, 'OPF_res[1].P[11,c,13]')</t>
  </si>
  <si>
    <t>(11, 'c', 14, 'OPF_res[1].P[11,c,14]')</t>
  </si>
  <si>
    <t>(11, 'c', 15, 'OPF_res[1].P[11,c,15]')</t>
  </si>
  <si>
    <t>(11, 'c', 16, 'OPF_res[1].P[11,c,16]')</t>
  </si>
  <si>
    <t>(11, 'c', 17, 'OPF_res[1].P[11,c,17]')</t>
  </si>
  <si>
    <t>(11, 'c', 18, 'OPF_res[1].P[11,c,18]')</t>
  </si>
  <si>
    <t>(11, 'c', 19, 'OPF_res[1].P[11,c,19]')</t>
  </si>
  <si>
    <t>(11, 'c', 20, 'OPF_res[1].P[11,c,20]')</t>
  </si>
  <si>
    <t>(11, 'c', 21, 'OPF_res[1].P[11,c,21]')</t>
  </si>
  <si>
    <t>(11, 'c', 22, 'OPF_res[1].P[11,c,22]')</t>
  </si>
  <si>
    <t>(11, 'c', 23, 'OPF_res[1].P[11,c,23]')</t>
  </si>
  <si>
    <t>(11, 'c', 24, 'OPF_res[1].P[11,c,24]')</t>
  </si>
  <si>
    <t>(12, 'a', 1, 'OPF_res[1].P[12,a,1]')</t>
  </si>
  <si>
    <t>(12, 'a', 2, 'OPF_res[1].P[12,a,2]')</t>
  </si>
  <si>
    <t>(12, 'a', 3, 'OPF_res[1].P[12,a,3]')</t>
  </si>
  <si>
    <t>(12, 'a', 4, 'OPF_res[1].P[12,a,4]')</t>
  </si>
  <si>
    <t>(12, 'a', 5, 'OPF_res[1].P[12,a,5]')</t>
  </si>
  <si>
    <t>(12, 'a', 6, 'OPF_res[1].P[12,a,6]')</t>
  </si>
  <si>
    <t>(12, 'a', 7, 'OPF_res[1].P[12,a,7]')</t>
  </si>
  <si>
    <t>(12, 'a', 8, 'OPF_res[1].P[12,a,8]')</t>
  </si>
  <si>
    <t>(12, 'a', 9, 'OPF_res[1].P[12,a,9]')</t>
  </si>
  <si>
    <t>(12, 'a', 10, 'OPF_res[1].P[12,a,10]')</t>
  </si>
  <si>
    <t>(12, 'a', 11, 'OPF_res[1].P[12,a,11]')</t>
  </si>
  <si>
    <t>(12, 'a', 12, 'OPF_res[1].P[12,a,12]')</t>
  </si>
  <si>
    <t>(12, 'a', 13, 'OPF_res[1].P[12,a,13]')</t>
  </si>
  <si>
    <t>(12, 'a', 14, 'OPF_res[1].P[12,a,14]')</t>
  </si>
  <si>
    <t>(12, 'a', 15, 'OPF_res[1].P[12,a,15]')</t>
  </si>
  <si>
    <t>(12, 'a', 16, 'OPF_res[1].P[12,a,16]')</t>
  </si>
  <si>
    <t>(12, 'a', 17, 'OPF_res[1].P[12,a,17]')</t>
  </si>
  <si>
    <t>(12, 'a', 18, 'OPF_res[1].P[12,a,18]')</t>
  </si>
  <si>
    <t>(12, 'a', 19, 'OPF_res[1].P[12,a,19]')</t>
  </si>
  <si>
    <t>(12, 'a', 20, 'OPF_res[1].P[12,a,20]')</t>
  </si>
  <si>
    <t>(12, 'a', 21, 'OPF_res[1].P[12,a,21]')</t>
  </si>
  <si>
    <t>(12, 'a', 22, 'OPF_res[1].P[12,a,22]')</t>
  </si>
  <si>
    <t>(12, 'a', 23, 'OPF_res[1].P[12,a,23]')</t>
  </si>
  <si>
    <t>(12, 'a', 24, 'OPF_res[1].P[12,a,24]')</t>
  </si>
  <si>
    <t>(12, 'b', 1, 'OPF_res[1].P[12,b,1]')</t>
  </si>
  <si>
    <t>(12, 'b', 2, 'OPF_res[1].P[12,b,2]')</t>
  </si>
  <si>
    <t>(12, 'b', 3, 'OPF_res[1].P[12,b,3]')</t>
  </si>
  <si>
    <t>(12, 'b', 4, 'OPF_res[1].P[12,b,4]')</t>
  </si>
  <si>
    <t>(12, 'b', 5, 'OPF_res[1].P[12,b,5]')</t>
  </si>
  <si>
    <t>(12, 'b', 6, 'OPF_res[1].P[12,b,6]')</t>
  </si>
  <si>
    <t>(12, 'b', 7, 'OPF_res[1].P[12,b,7]')</t>
  </si>
  <si>
    <t>(12, 'b', 8, 'OPF_res[1].P[12,b,8]')</t>
  </si>
  <si>
    <t>(12, 'b', 9, 'OPF_res[1].P[12,b,9]')</t>
  </si>
  <si>
    <t>(12, 'b', 10, 'OPF_res[1].P[12,b,10]')</t>
  </si>
  <si>
    <t>(12, 'b', 11, 'OPF_res[1].P[12,b,11]')</t>
  </si>
  <si>
    <t>(12, 'b', 12, 'OPF_res[1].P[12,b,12]')</t>
  </si>
  <si>
    <t>(12, 'b', 13, 'OPF_res[1].P[12,b,13]')</t>
  </si>
  <si>
    <t>(12, 'b', 14, 'OPF_res[1].P[12,b,14]')</t>
  </si>
  <si>
    <t>(12, 'b', 15, 'OPF_res[1].P[12,b,15]')</t>
  </si>
  <si>
    <t>(12, 'b', 16, 'OPF_res[1].P[12,b,16]')</t>
  </si>
  <si>
    <t>(12, 'b', 17, 'OPF_res[1].P[12,b,17]')</t>
  </si>
  <si>
    <t>(12, 'b', 18, 'OPF_res[1].P[12,b,18]')</t>
  </si>
  <si>
    <t>(12, 'b', 19, 'OPF_res[1].P[12,b,19]')</t>
  </si>
  <si>
    <t>(12, 'b', 20, 'OPF_res[1].P[12,b,20]')</t>
  </si>
  <si>
    <t>(12, 'b', 21, 'OPF_res[1].P[12,b,21]')</t>
  </si>
  <si>
    <t>(12, 'b', 22, 'OPF_res[1].P[12,b,22]')</t>
  </si>
  <si>
    <t>(12, 'b', 23, 'OPF_res[1].P[12,b,23]')</t>
  </si>
  <si>
    <t>(12, 'b', 24, 'OPF_res[1].P[12,b,24]')</t>
  </si>
  <si>
    <t>(12, 'c', 1, 'OPF_res[1].P[12,c,1]')</t>
  </si>
  <si>
    <t>(12, 'c', 2, 'OPF_res[1].P[12,c,2]')</t>
  </si>
  <si>
    <t>(12, 'c', 3, 'OPF_res[1].P[12,c,3]')</t>
  </si>
  <si>
    <t>(12, 'c', 4, 'OPF_res[1].P[12,c,4]')</t>
  </si>
  <si>
    <t>(12, 'c', 5, 'OPF_res[1].P[12,c,5]')</t>
  </si>
  <si>
    <t>(12, 'c', 6, 'OPF_res[1].P[12,c,6]')</t>
  </si>
  <si>
    <t>(12, 'c', 7, 'OPF_res[1].P[12,c,7]')</t>
  </si>
  <si>
    <t>(12, 'c', 8, 'OPF_res[1].P[12,c,8]')</t>
  </si>
  <si>
    <t>(12, 'c', 9, 'OPF_res[1].P[12,c,9]')</t>
  </si>
  <si>
    <t>(12, 'c', 10, 'OPF_res[1].P[12,c,10]')</t>
  </si>
  <si>
    <t>(12, 'c', 11, 'OPF_res[1].P[12,c,11]')</t>
  </si>
  <si>
    <t>(12, 'c', 12, 'OPF_res[1].P[12,c,12]')</t>
  </si>
  <si>
    <t>(12, 'c', 13, 'OPF_res[1].P[12,c,13]')</t>
  </si>
  <si>
    <t>(12, 'c', 14, 'OPF_res[1].P[12,c,14]')</t>
  </si>
  <si>
    <t>(12, 'c', 15, 'OPF_res[1].P[12,c,15]')</t>
  </si>
  <si>
    <t>(12, 'c', 16, 'OPF_res[1].P[12,c,16]')</t>
  </si>
  <si>
    <t>(12, 'c', 17, 'OPF_res[1].P[12,c,17]')</t>
  </si>
  <si>
    <t>(12, 'c', 18, 'OPF_res[1].P[12,c,18]')</t>
  </si>
  <si>
    <t>(12, 'c', 19, 'OPF_res[1].P[12,c,19]')</t>
  </si>
  <si>
    <t>(12, 'c', 20, 'OPF_res[1].P[12,c,20]')</t>
  </si>
  <si>
    <t>(12, 'c', 21, 'OPF_res[1].P[12,c,21]')</t>
  </si>
  <si>
    <t>(12, 'c', 22, 'OPF_res[1].P[12,c,22]')</t>
  </si>
  <si>
    <t>(12, 'c', 23, 'OPF_res[1].P[12,c,23]')</t>
  </si>
  <si>
    <t>(12, 'c', 24, 'OPF_res[1].P[12,c,24]')</t>
  </si>
  <si>
    <t>(13, 'a', 1, 'OPF_res[1].P[13,a,1]')</t>
  </si>
  <si>
    <t>(13, 'a', 2, 'OPF_res[1].P[13,a,2]')</t>
  </si>
  <si>
    <t>(13, 'a', 3, 'OPF_res[1].P[13,a,3]')</t>
  </si>
  <si>
    <t>(13, 'a', 4, 'OPF_res[1].P[13,a,4]')</t>
  </si>
  <si>
    <t>(13, 'a', 5, 'OPF_res[1].P[13,a,5]')</t>
  </si>
  <si>
    <t>(13, 'a', 6, 'OPF_res[1].P[13,a,6]')</t>
  </si>
  <si>
    <t>(13, 'a', 7, 'OPF_res[1].P[13,a,7]')</t>
  </si>
  <si>
    <t>(13, 'a', 8, 'OPF_res[1].P[13,a,8]')</t>
  </si>
  <si>
    <t>(13, 'a', 9, 'OPF_res[1].P[13,a,9]')</t>
  </si>
  <si>
    <t>(13, 'a', 10, 'OPF_res[1].P[13,a,10]')</t>
  </si>
  <si>
    <t>(13, 'a', 11, 'OPF_res[1].P[13,a,11]')</t>
  </si>
  <si>
    <t>(13, 'a', 12, 'OPF_res[1].P[13,a,12]')</t>
  </si>
  <si>
    <t>(13, 'a', 13, 'OPF_res[1].P[13,a,13]')</t>
  </si>
  <si>
    <t>(13, 'a', 14, 'OPF_res[1].P[13,a,14]')</t>
  </si>
  <si>
    <t>(13, 'a', 15, 'OPF_res[1].P[13,a,15]')</t>
  </si>
  <si>
    <t>(13, 'a', 16, 'OPF_res[1].P[13,a,16]')</t>
  </si>
  <si>
    <t>(13, 'a', 17, 'OPF_res[1].P[13,a,17]')</t>
  </si>
  <si>
    <t>(13, 'a', 18, 'OPF_res[1].P[13,a,18]')</t>
  </si>
  <si>
    <t>(13, 'a', 19, 'OPF_res[1].P[13,a,19]')</t>
  </si>
  <si>
    <t>(13, 'a', 20, 'OPF_res[1].P[13,a,20]')</t>
  </si>
  <si>
    <t>(13, 'a', 21, 'OPF_res[1].P[13,a,21]')</t>
  </si>
  <si>
    <t>(13, 'a', 22, 'OPF_res[1].P[13,a,22]')</t>
  </si>
  <si>
    <t>(13, 'a', 23, 'OPF_res[1].P[13,a,23]')</t>
  </si>
  <si>
    <t>(13, 'a', 24, 'OPF_res[1].P[13,a,24]')</t>
  </si>
  <si>
    <t>(13, 'b', 1, 'OPF_res[1].P[13,b,1]')</t>
  </si>
  <si>
    <t>(13, 'b', 2, 'OPF_res[1].P[13,b,2]')</t>
  </si>
  <si>
    <t>(13, 'b', 3, 'OPF_res[1].P[13,b,3]')</t>
  </si>
  <si>
    <t>(13, 'b', 4, 'OPF_res[1].P[13,b,4]')</t>
  </si>
  <si>
    <t>(13, 'b', 5, 'OPF_res[1].P[13,b,5]')</t>
  </si>
  <si>
    <t>(13, 'b', 6, 'OPF_res[1].P[13,b,6]')</t>
  </si>
  <si>
    <t>(13, 'b', 7, 'OPF_res[1].P[13,b,7]')</t>
  </si>
  <si>
    <t>(13, 'b', 8, 'OPF_res[1].P[13,b,8]')</t>
  </si>
  <si>
    <t>(13, 'b', 9, 'OPF_res[1].P[13,b,9]')</t>
  </si>
  <si>
    <t>(13, 'b', 10, 'OPF_res[1].P[13,b,10]')</t>
  </si>
  <si>
    <t>(13, 'b', 11, 'OPF_res[1].P[13,b,11]')</t>
  </si>
  <si>
    <t>(13, 'b', 12, 'OPF_res[1].P[13,b,12]')</t>
  </si>
  <si>
    <t>(13, 'b', 13, 'OPF_res[1].P[13,b,13]')</t>
  </si>
  <si>
    <t>(13, 'b', 14, 'OPF_res[1].P[13,b,14]')</t>
  </si>
  <si>
    <t>(13, 'b', 15, 'OPF_res[1].P[13,b,15]')</t>
  </si>
  <si>
    <t>(13, 'b', 16, 'OPF_res[1].P[13,b,16]')</t>
  </si>
  <si>
    <t>(13, 'b', 17, 'OPF_res[1].P[13,b,17]')</t>
  </si>
  <si>
    <t>(13, 'b', 18, 'OPF_res[1].P[13,b,18]')</t>
  </si>
  <si>
    <t>(13, 'b', 19, 'OPF_res[1].P[13,b,19]')</t>
  </si>
  <si>
    <t>(13, 'b', 20, 'OPF_res[1].P[13,b,20]')</t>
  </si>
  <si>
    <t>(13, 'b', 21, 'OPF_res[1].P[13,b,21]')</t>
  </si>
  <si>
    <t>(13, 'b', 22, 'OPF_res[1].P[13,b,22]')</t>
  </si>
  <si>
    <t>(13, 'b', 23, 'OPF_res[1].P[13,b,23]')</t>
  </si>
  <si>
    <t>(13, 'b', 24, 'OPF_res[1].P[13,b,24]')</t>
  </si>
  <si>
    <t>(13, 'c', 1, 'OPF_res[1].P[13,c,1]')</t>
  </si>
  <si>
    <t>(13, 'c', 2, 'OPF_res[1].P[13,c,2]')</t>
  </si>
  <si>
    <t>(13, 'c', 3, 'OPF_res[1].P[13,c,3]')</t>
  </si>
  <si>
    <t>(13, 'c', 4, 'OPF_res[1].P[13,c,4]')</t>
  </si>
  <si>
    <t>(13, 'c', 5, 'OPF_res[1].P[13,c,5]')</t>
  </si>
  <si>
    <t>(13, 'c', 6, 'OPF_res[1].P[13,c,6]')</t>
  </si>
  <si>
    <t>(13, 'c', 7, 'OPF_res[1].P[13,c,7]')</t>
  </si>
  <si>
    <t>(13, 'c', 8, 'OPF_res[1].P[13,c,8]')</t>
  </si>
  <si>
    <t>(13, 'c', 9, 'OPF_res[1].P[13,c,9]')</t>
  </si>
  <si>
    <t>(13, 'c', 10, 'OPF_res[1].P[13,c,10]')</t>
  </si>
  <si>
    <t>(13, 'c', 11, 'OPF_res[1].P[13,c,11]')</t>
  </si>
  <si>
    <t>(13, 'c', 12, 'OPF_res[1].P[13,c,12]')</t>
  </si>
  <si>
    <t>(13, 'c', 13, 'OPF_res[1].P[13,c,13]')</t>
  </si>
  <si>
    <t>(13, 'c', 14, 'OPF_res[1].P[13,c,14]')</t>
  </si>
  <si>
    <t>(13, 'c', 15, 'OPF_res[1].P[13,c,15]')</t>
  </si>
  <si>
    <t>(13, 'c', 16, 'OPF_res[1].P[13,c,16]')</t>
  </si>
  <si>
    <t>(13, 'c', 17, 'OPF_res[1].P[13,c,17]')</t>
  </si>
  <si>
    <t>(13, 'c', 18, 'OPF_res[1].P[13,c,18]')</t>
  </si>
  <si>
    <t>(13, 'c', 19, 'OPF_res[1].P[13,c,19]')</t>
  </si>
  <si>
    <t>(13, 'c', 20, 'OPF_res[1].P[13,c,20]')</t>
  </si>
  <si>
    <t>(13, 'c', 21, 'OPF_res[1].P[13,c,21]')</t>
  </si>
  <si>
    <t>(13, 'c', 22, 'OPF_res[1].P[13,c,22]')</t>
  </si>
  <si>
    <t>(13, 'c', 23, 'OPF_res[1].P[13,c,23]')</t>
  </si>
  <si>
    <t>(13, 'c', 24, 'OPF_res[1].P[13,c,24]')</t>
  </si>
  <si>
    <t>(14, 'a', 1, 'OPF_res[1].P[14,a,1]')</t>
  </si>
  <si>
    <t>(14, 'a', 2, 'OPF_res[1].P[14,a,2]')</t>
  </si>
  <si>
    <t>(14, 'a', 3, 'OPF_res[1].P[14,a,3]')</t>
  </si>
  <si>
    <t>(14, 'a', 4, 'OPF_res[1].P[14,a,4]')</t>
  </si>
  <si>
    <t>(14, 'a', 5, 'OPF_res[1].P[14,a,5]')</t>
  </si>
  <si>
    <t>(14, 'a', 6, 'OPF_res[1].P[14,a,6]')</t>
  </si>
  <si>
    <t>(14, 'a', 7, 'OPF_res[1].P[14,a,7]')</t>
  </si>
  <si>
    <t>(14, 'a', 8, 'OPF_res[1].P[14,a,8]')</t>
  </si>
  <si>
    <t>(14, 'a', 9, 'OPF_res[1].P[14,a,9]')</t>
  </si>
  <si>
    <t>(14, 'a', 10, 'OPF_res[1].P[14,a,10]')</t>
  </si>
  <si>
    <t>(14, 'a', 11, 'OPF_res[1].P[14,a,11]')</t>
  </si>
  <si>
    <t>(14, 'a', 12, 'OPF_res[1].P[14,a,12]')</t>
  </si>
  <si>
    <t>(14, 'a', 13, 'OPF_res[1].P[14,a,13]')</t>
  </si>
  <si>
    <t>(14, 'a', 14, 'OPF_res[1].P[14,a,14]')</t>
  </si>
  <si>
    <t>(14, 'a', 15, 'OPF_res[1].P[14,a,15]')</t>
  </si>
  <si>
    <t>(14, 'a', 16, 'OPF_res[1].P[14,a,16]')</t>
  </si>
  <si>
    <t>(14, 'a', 17, 'OPF_res[1].P[14,a,17]')</t>
  </si>
  <si>
    <t>(14, 'a', 18, 'OPF_res[1].P[14,a,18]')</t>
  </si>
  <si>
    <t>(14, 'a', 19, 'OPF_res[1].P[14,a,19]')</t>
  </si>
  <si>
    <t>(14, 'a', 20, 'OPF_res[1].P[14,a,20]')</t>
  </si>
  <si>
    <t>(14, 'a', 21, 'OPF_res[1].P[14,a,21]')</t>
  </si>
  <si>
    <t>(14, 'a', 22, 'OPF_res[1].P[14,a,22]')</t>
  </si>
  <si>
    <t>(14, 'a', 23, 'OPF_res[1].P[14,a,23]')</t>
  </si>
  <si>
    <t>(14, 'a', 24, 'OPF_res[1].P[14,a,24]')</t>
  </si>
  <si>
    <t>(14, 'b', 1, 'OPF_res[1].P[14,b,1]')</t>
  </si>
  <si>
    <t>(14, 'b', 2, 'OPF_res[1].P[14,b,2]')</t>
  </si>
  <si>
    <t>(14, 'b', 3, 'OPF_res[1].P[14,b,3]')</t>
  </si>
  <si>
    <t>(14, 'b', 4, 'OPF_res[1].P[14,b,4]')</t>
  </si>
  <si>
    <t>(14, 'b', 5, 'OPF_res[1].P[14,b,5]')</t>
  </si>
  <si>
    <t>(14, 'b', 6, 'OPF_res[1].P[14,b,6]')</t>
  </si>
  <si>
    <t>(14, 'b', 7, 'OPF_res[1].P[14,b,7]')</t>
  </si>
  <si>
    <t>(14, 'b', 8, 'OPF_res[1].P[14,b,8]')</t>
  </si>
  <si>
    <t>(14, 'b', 9, 'OPF_res[1].P[14,b,9]')</t>
  </si>
  <si>
    <t>(14, 'b', 10, 'OPF_res[1].P[14,b,10]')</t>
  </si>
  <si>
    <t>(14, 'b', 11, 'OPF_res[1].P[14,b,11]')</t>
  </si>
  <si>
    <t>(14, 'b', 12, 'OPF_res[1].P[14,b,12]')</t>
  </si>
  <si>
    <t>(14, 'b', 13, 'OPF_res[1].P[14,b,13]')</t>
  </si>
  <si>
    <t>(14, 'b', 14, 'OPF_res[1].P[14,b,14]')</t>
  </si>
  <si>
    <t>(14, 'b', 15, 'OPF_res[1].P[14,b,15]')</t>
  </si>
  <si>
    <t>(14, 'b', 16, 'OPF_res[1].P[14,b,16]')</t>
  </si>
  <si>
    <t>(14, 'b', 17, 'OPF_res[1].P[14,b,17]')</t>
  </si>
  <si>
    <t>(14, 'b', 18, 'OPF_res[1].P[14,b,18]')</t>
  </si>
  <si>
    <t>(14, 'b', 19, 'OPF_res[1].P[14,b,19]')</t>
  </si>
  <si>
    <t>(14, 'b', 20, 'OPF_res[1].P[14,b,20]')</t>
  </si>
  <si>
    <t>(14, 'b', 21, 'OPF_res[1].P[14,b,21]')</t>
  </si>
  <si>
    <t>(14, 'b', 22, 'OPF_res[1].P[14,b,22]')</t>
  </si>
  <si>
    <t>(14, 'b', 23, 'OPF_res[1].P[14,b,23]')</t>
  </si>
  <si>
    <t>(14, 'b', 24, 'OPF_res[1].P[14,b,24]')</t>
  </si>
  <si>
    <t>(14, 'c', 1, 'OPF_res[1].P[14,c,1]')</t>
  </si>
  <si>
    <t>(14, 'c', 2, 'OPF_res[1].P[14,c,2]')</t>
  </si>
  <si>
    <t>(14, 'c', 3, 'OPF_res[1].P[14,c,3]')</t>
  </si>
  <si>
    <t>(14, 'c', 4, 'OPF_res[1].P[14,c,4]')</t>
  </si>
  <si>
    <t>(14, 'c', 5, 'OPF_res[1].P[14,c,5]')</t>
  </si>
  <si>
    <t>(14, 'c', 6, 'OPF_res[1].P[14,c,6]')</t>
  </si>
  <si>
    <t>(14, 'c', 7, 'OPF_res[1].P[14,c,7]')</t>
  </si>
  <si>
    <t>(14, 'c', 8, 'OPF_res[1].P[14,c,8]')</t>
  </si>
  <si>
    <t>(14, 'c', 9, 'OPF_res[1].P[14,c,9]')</t>
  </si>
  <si>
    <t>(14, 'c', 10, 'OPF_res[1].P[14,c,10]')</t>
  </si>
  <si>
    <t>(14, 'c', 11, 'OPF_res[1].P[14,c,11]')</t>
  </si>
  <si>
    <t>(14, 'c', 12, 'OPF_res[1].P[14,c,12]')</t>
  </si>
  <si>
    <t>(14, 'c', 13, 'OPF_res[1].P[14,c,13]')</t>
  </si>
  <si>
    <t>(14, 'c', 14, 'OPF_res[1].P[14,c,14]')</t>
  </si>
  <si>
    <t>(14, 'c', 15, 'OPF_res[1].P[14,c,15]')</t>
  </si>
  <si>
    <t>(14, 'c', 16, 'OPF_res[1].P[14,c,16]')</t>
  </si>
  <si>
    <t>(14, 'c', 17, 'OPF_res[1].P[14,c,17]')</t>
  </si>
  <si>
    <t>(14, 'c', 18, 'OPF_res[1].P[14,c,18]')</t>
  </si>
  <si>
    <t>(14, 'c', 19, 'OPF_res[1].P[14,c,19]')</t>
  </si>
  <si>
    <t>(14, 'c', 20, 'OPF_res[1].P[14,c,20]')</t>
  </si>
  <si>
    <t>(14, 'c', 21, 'OPF_res[1].P[14,c,21]')</t>
  </si>
  <si>
    <t>(14, 'c', 22, 'OPF_res[1].P[14,c,22]')</t>
  </si>
  <si>
    <t>(14, 'c', 23, 'OPF_res[1].P[14,c,23]')</t>
  </si>
  <si>
    <t>(14, 'c', 24, 'OPF_res[1].P[14,c,24]')</t>
  </si>
  <si>
    <t>(15, 'a', 1, 'OPF_res[1].P[15,a,1]')</t>
  </si>
  <si>
    <t>(15, 'a', 2, 'OPF_res[1].P[15,a,2]')</t>
  </si>
  <si>
    <t>(15, 'a', 3, 'OPF_res[1].P[15,a,3]')</t>
  </si>
  <si>
    <t>(15, 'a', 4, 'OPF_res[1].P[15,a,4]')</t>
  </si>
  <si>
    <t>(15, 'a', 5, 'OPF_res[1].P[15,a,5]')</t>
  </si>
  <si>
    <t>(15, 'a', 6, 'OPF_res[1].P[15,a,6]')</t>
  </si>
  <si>
    <t>(15, 'a', 7, 'OPF_res[1].P[15,a,7]')</t>
  </si>
  <si>
    <t>(15, 'a', 8, 'OPF_res[1].P[15,a,8]')</t>
  </si>
  <si>
    <t>(15, 'a', 9, 'OPF_res[1].P[15,a,9]')</t>
  </si>
  <si>
    <t>(15, 'a', 10, 'OPF_res[1].P[15,a,10]')</t>
  </si>
  <si>
    <t>(15, 'a', 11, 'OPF_res[1].P[15,a,11]')</t>
  </si>
  <si>
    <t>(15, 'a', 12, 'OPF_res[1].P[15,a,12]')</t>
  </si>
  <si>
    <t>(15, 'a', 13, 'OPF_res[1].P[15,a,13]')</t>
  </si>
  <si>
    <t>(15, 'a', 14, 'OPF_res[1].P[15,a,14]')</t>
  </si>
  <si>
    <t>(15, 'a', 15, 'OPF_res[1].P[15,a,15]')</t>
  </si>
  <si>
    <t>(15, 'a', 16, 'OPF_res[1].P[15,a,16]')</t>
  </si>
  <si>
    <t>(15, 'a', 17, 'OPF_res[1].P[15,a,17]')</t>
  </si>
  <si>
    <t>(15, 'a', 18, 'OPF_res[1].P[15,a,18]')</t>
  </si>
  <si>
    <t>(15, 'a', 19, 'OPF_res[1].P[15,a,19]')</t>
  </si>
  <si>
    <t>(15, 'a', 20, 'OPF_res[1].P[15,a,20]')</t>
  </si>
  <si>
    <t>(15, 'a', 21, 'OPF_res[1].P[15,a,21]')</t>
  </si>
  <si>
    <t>(15, 'a', 22, 'OPF_res[1].P[15,a,22]')</t>
  </si>
  <si>
    <t>(15, 'a', 23, 'OPF_res[1].P[15,a,23]')</t>
  </si>
  <si>
    <t>(15, 'a', 24, 'OPF_res[1].P[15,a,24]')</t>
  </si>
  <si>
    <t>(15, 'b', 1, 'OPF_res[1].P[15,b,1]')</t>
  </si>
  <si>
    <t>(15, 'b', 2, 'OPF_res[1].P[15,b,2]')</t>
  </si>
  <si>
    <t>(15, 'b', 3, 'OPF_res[1].P[15,b,3]')</t>
  </si>
  <si>
    <t>(15, 'b', 4, 'OPF_res[1].P[15,b,4]')</t>
  </si>
  <si>
    <t>(15, 'b', 5, 'OPF_res[1].P[15,b,5]')</t>
  </si>
  <si>
    <t>(15, 'b', 6, 'OPF_res[1].P[15,b,6]')</t>
  </si>
  <si>
    <t>(15, 'b', 7, 'OPF_res[1].P[15,b,7]')</t>
  </si>
  <si>
    <t>(15, 'b', 8, 'OPF_res[1].P[15,b,8]')</t>
  </si>
  <si>
    <t>(15, 'b', 9, 'OPF_res[1].P[15,b,9]')</t>
  </si>
  <si>
    <t>(15, 'b', 10, 'OPF_res[1].P[15,b,10]')</t>
  </si>
  <si>
    <t>(15, 'b', 11, 'OPF_res[1].P[15,b,11]')</t>
  </si>
  <si>
    <t>(15, 'b', 12, 'OPF_res[1].P[15,b,12]')</t>
  </si>
  <si>
    <t>(15, 'b', 13, 'OPF_res[1].P[15,b,13]')</t>
  </si>
  <si>
    <t>(15, 'b', 14, 'OPF_res[1].P[15,b,14]')</t>
  </si>
  <si>
    <t>(15, 'b', 15, 'OPF_res[1].P[15,b,15]')</t>
  </si>
  <si>
    <t>(15, 'b', 16, 'OPF_res[1].P[15,b,16]')</t>
  </si>
  <si>
    <t>(15, 'b', 17, 'OPF_res[1].P[15,b,17]')</t>
  </si>
  <si>
    <t>(15, 'b', 18, 'OPF_res[1].P[15,b,18]')</t>
  </si>
  <si>
    <t>(15, 'b', 19, 'OPF_res[1].P[15,b,19]')</t>
  </si>
  <si>
    <t>(15, 'b', 20, 'OPF_res[1].P[15,b,20]')</t>
  </si>
  <si>
    <t>(15, 'b', 21, 'OPF_res[1].P[15,b,21]')</t>
  </si>
  <si>
    <t>(15, 'b', 22, 'OPF_res[1].P[15,b,22]')</t>
  </si>
  <si>
    <t>(15, 'b', 23, 'OPF_res[1].P[15,b,23]')</t>
  </si>
  <si>
    <t>(15, 'b', 24, 'OPF_res[1].P[15,b,24]')</t>
  </si>
  <si>
    <t>(15, 'c', 1, 'OPF_res[1].P[15,c,1]')</t>
  </si>
  <si>
    <t>(15, 'c', 2, 'OPF_res[1].P[15,c,2]')</t>
  </si>
  <si>
    <t>(15, 'c', 3, 'OPF_res[1].P[15,c,3]')</t>
  </si>
  <si>
    <t>(15, 'c', 4, 'OPF_res[1].P[15,c,4]')</t>
  </si>
  <si>
    <t>(15, 'c', 5, 'OPF_res[1].P[15,c,5]')</t>
  </si>
  <si>
    <t>(15, 'c', 6, 'OPF_res[1].P[15,c,6]')</t>
  </si>
  <si>
    <t>(15, 'c', 7, 'OPF_res[1].P[15,c,7]')</t>
  </si>
  <si>
    <t>(15, 'c', 8, 'OPF_res[1].P[15,c,8]')</t>
  </si>
  <si>
    <t>(15, 'c', 9, 'OPF_res[1].P[15,c,9]')</t>
  </si>
  <si>
    <t>(15, 'c', 10, 'OPF_res[1].P[15,c,10]')</t>
  </si>
  <si>
    <t>(15, 'c', 11, 'OPF_res[1].P[15,c,11]')</t>
  </si>
  <si>
    <t>(15, 'c', 12, 'OPF_res[1].P[15,c,12]')</t>
  </si>
  <si>
    <t>(15, 'c', 13, 'OPF_res[1].P[15,c,13]')</t>
  </si>
  <si>
    <t>(15, 'c', 14, 'OPF_res[1].P[15,c,14]')</t>
  </si>
  <si>
    <t>(15, 'c', 15, 'OPF_res[1].P[15,c,15]')</t>
  </si>
  <si>
    <t>(15, 'c', 16, 'OPF_res[1].P[15,c,16]')</t>
  </si>
  <si>
    <t>(15, 'c', 17, 'OPF_res[1].P[15,c,17]')</t>
  </si>
  <si>
    <t>(15, 'c', 18, 'OPF_res[1].P[15,c,18]')</t>
  </si>
  <si>
    <t>(15, 'c', 19, 'OPF_res[1].P[15,c,19]')</t>
  </si>
  <si>
    <t>(15, 'c', 20, 'OPF_res[1].P[15,c,20]')</t>
  </si>
  <si>
    <t>(15, 'c', 21, 'OPF_res[1].P[15,c,21]')</t>
  </si>
  <si>
    <t>(15, 'c', 22, 'OPF_res[1].P[15,c,22]')</t>
  </si>
  <si>
    <t>(15, 'c', 23, 'OPF_res[1].P[15,c,23]')</t>
  </si>
  <si>
    <t>(15, 'c', 24, 'OPF_res[1].P[15,c,24]')</t>
  </si>
  <si>
    <t>(17, 'a', 1, 'OPF_res[1].P[17,a,1]')</t>
  </si>
  <si>
    <t>(17, 'a', 2, 'OPF_res[1].P[17,a,2]')</t>
  </si>
  <si>
    <t>(17, 'a', 3, 'OPF_res[1].P[17,a,3]')</t>
  </si>
  <si>
    <t>(17, 'a', 4, 'OPF_res[1].P[17,a,4]')</t>
  </si>
  <si>
    <t>(17, 'a', 5, 'OPF_res[1].P[17,a,5]')</t>
  </si>
  <si>
    <t>(17, 'a', 6, 'OPF_res[1].P[17,a,6]')</t>
  </si>
  <si>
    <t>(17, 'a', 7, 'OPF_res[1].P[17,a,7]')</t>
  </si>
  <si>
    <t>(17, 'a', 8, 'OPF_res[1].P[17,a,8]')</t>
  </si>
  <si>
    <t>(17, 'a', 9, 'OPF_res[1].P[17,a,9]')</t>
  </si>
  <si>
    <t>(17, 'a', 10, 'OPF_res[1].P[17,a,10]')</t>
  </si>
  <si>
    <t>(17, 'a', 11, 'OPF_res[1].P[17,a,11]')</t>
  </si>
  <si>
    <t>(17, 'a', 12, 'OPF_res[1].P[17,a,12]')</t>
  </si>
  <si>
    <t>(17, 'a', 13, 'OPF_res[1].P[17,a,13]')</t>
  </si>
  <si>
    <t>(17, 'a', 14, 'OPF_res[1].P[17,a,14]')</t>
  </si>
  <si>
    <t>(17, 'a', 15, 'OPF_res[1].P[17,a,15]')</t>
  </si>
  <si>
    <t>(17, 'a', 16, 'OPF_res[1].P[17,a,16]')</t>
  </si>
  <si>
    <t>(17, 'a', 17, 'OPF_res[1].P[17,a,17]')</t>
  </si>
  <si>
    <t>(17, 'a', 18, 'OPF_res[1].P[17,a,18]')</t>
  </si>
  <si>
    <t>(17, 'a', 19, 'OPF_res[1].P[17,a,19]')</t>
  </si>
  <si>
    <t>(17, 'a', 20, 'OPF_res[1].P[17,a,20]')</t>
  </si>
  <si>
    <t>(17, 'a', 21, 'OPF_res[1].P[17,a,21]')</t>
  </si>
  <si>
    <t>(17, 'a', 22, 'OPF_res[1].P[17,a,22]')</t>
  </si>
  <si>
    <t>(17, 'a', 23, 'OPF_res[1].P[17,a,23]')</t>
  </si>
  <si>
    <t>(17, 'a', 24, 'OPF_res[1].P[17,a,24]')</t>
  </si>
  <si>
    <t>(17, 'b', 1, 'OPF_res[1].P[17,b,1]')</t>
  </si>
  <si>
    <t>(17, 'b', 2, 'OPF_res[1].P[17,b,2]')</t>
  </si>
  <si>
    <t>(17, 'b', 3, 'OPF_res[1].P[17,b,3]')</t>
  </si>
  <si>
    <t>(17, 'b', 4, 'OPF_res[1].P[17,b,4]')</t>
  </si>
  <si>
    <t>(17, 'b', 5, 'OPF_res[1].P[17,b,5]')</t>
  </si>
  <si>
    <t>(17, 'b', 6, 'OPF_res[1].P[17,b,6]')</t>
  </si>
  <si>
    <t>(17, 'b', 7, 'OPF_res[1].P[17,b,7]')</t>
  </si>
  <si>
    <t>(17, 'b', 8, 'OPF_res[1].P[17,b,8]')</t>
  </si>
  <si>
    <t>(17, 'b', 9, 'OPF_res[1].P[17,b,9]')</t>
  </si>
  <si>
    <t>(17, 'b', 10, 'OPF_res[1].P[17,b,10]')</t>
  </si>
  <si>
    <t>(17, 'b', 11, 'OPF_res[1].P[17,b,11]')</t>
  </si>
  <si>
    <t>(17, 'b', 12, 'OPF_res[1].P[17,b,12]')</t>
  </si>
  <si>
    <t>(17, 'b', 13, 'OPF_res[1].P[17,b,13]')</t>
  </si>
  <si>
    <t>(17, 'b', 14, 'OPF_res[1].P[17,b,14]')</t>
  </si>
  <si>
    <t>(17, 'b', 15, 'OPF_res[1].P[17,b,15]')</t>
  </si>
  <si>
    <t>(17, 'b', 16, 'OPF_res[1].P[17,b,16]')</t>
  </si>
  <si>
    <t>(17, 'b', 17, 'OPF_res[1].P[17,b,17]')</t>
  </si>
  <si>
    <t>(17, 'b', 18, 'OPF_res[1].P[17,b,18]')</t>
  </si>
  <si>
    <t>(17, 'b', 19, 'OPF_res[1].P[17,b,19]')</t>
  </si>
  <si>
    <t>(17, 'b', 20, 'OPF_res[1].P[17,b,20]')</t>
  </si>
  <si>
    <t>(17, 'b', 21, 'OPF_res[1].P[17,b,21]')</t>
  </si>
  <si>
    <t>(17, 'b', 22, 'OPF_res[1].P[17,b,22]')</t>
  </si>
  <si>
    <t>(17, 'b', 23, 'OPF_res[1].P[17,b,23]')</t>
  </si>
  <si>
    <t>(17, 'b', 24, 'OPF_res[1].P[17,b,24]')</t>
  </si>
  <si>
    <t>(17, 'c', 1, 'OPF_res[1].P[17,c,1]')</t>
  </si>
  <si>
    <t>(17, 'c', 2, 'OPF_res[1].P[17,c,2]')</t>
  </si>
  <si>
    <t>(17, 'c', 3, 'OPF_res[1].P[17,c,3]')</t>
  </si>
  <si>
    <t>(17, 'c', 4, 'OPF_res[1].P[17,c,4]')</t>
  </si>
  <si>
    <t>(17, 'c', 5, 'OPF_res[1].P[17,c,5]')</t>
  </si>
  <si>
    <t>(17, 'c', 6, 'OPF_res[1].P[17,c,6]')</t>
  </si>
  <si>
    <t>(17, 'c', 7, 'OPF_res[1].P[17,c,7]')</t>
  </si>
  <si>
    <t>(17, 'c', 8, 'OPF_res[1].P[17,c,8]')</t>
  </si>
  <si>
    <t>(17, 'c', 9, 'OPF_res[1].P[17,c,9]')</t>
  </si>
  <si>
    <t>(17, 'c', 10, 'OPF_res[1].P[17,c,10]')</t>
  </si>
  <si>
    <t>(17, 'c', 11, 'OPF_res[1].P[17,c,11]')</t>
  </si>
  <si>
    <t>(17, 'c', 12, 'OPF_res[1].P[17,c,12]')</t>
  </si>
  <si>
    <t>(17, 'c', 13, 'OPF_res[1].P[17,c,13]')</t>
  </si>
  <si>
    <t>(17, 'c', 14, 'OPF_res[1].P[17,c,14]')</t>
  </si>
  <si>
    <t>(17, 'c', 15, 'OPF_res[1].P[17,c,15]')</t>
  </si>
  <si>
    <t>(17, 'c', 16, 'OPF_res[1].P[17,c,16]')</t>
  </si>
  <si>
    <t>(17, 'c', 17, 'OPF_res[1].P[17,c,17]')</t>
  </si>
  <si>
    <t>(17, 'c', 18, 'OPF_res[1].P[17,c,18]')</t>
  </si>
  <si>
    <t>(17, 'c', 19, 'OPF_res[1].P[17,c,19]')</t>
  </si>
  <si>
    <t>(17, 'c', 20, 'OPF_res[1].P[17,c,20]')</t>
  </si>
  <si>
    <t>(17, 'c', 21, 'OPF_res[1].P[17,c,21]')</t>
  </si>
  <si>
    <t>(17, 'c', 22, 'OPF_res[1].P[17,c,22]')</t>
  </si>
  <si>
    <t>(17, 'c', 23, 'OPF_res[1].P[17,c,23]')</t>
  </si>
  <si>
    <t>(17, 'c', 24, 'OPF_res[1].P[17,c,24]')</t>
  </si>
  <si>
    <t>(19, 'a', 1, 'OPF_res[1].P[19,a,1]')</t>
  </si>
  <si>
    <t>(19, 'a', 2, 'OPF_res[1].P[19,a,2]')</t>
  </si>
  <si>
    <t>(19, 'a', 3, 'OPF_res[1].P[19,a,3]')</t>
  </si>
  <si>
    <t>(19, 'a', 4, 'OPF_res[1].P[19,a,4]')</t>
  </si>
  <si>
    <t>(19, 'a', 5, 'OPF_res[1].P[19,a,5]')</t>
  </si>
  <si>
    <t>(19, 'a', 6, 'OPF_res[1].P[19,a,6]')</t>
  </si>
  <si>
    <t>(19, 'a', 7, 'OPF_res[1].P[19,a,7]')</t>
  </si>
  <si>
    <t>(19, 'a', 8, 'OPF_res[1].P[19,a,8]')</t>
  </si>
  <si>
    <t>(19, 'a', 9, 'OPF_res[1].P[19,a,9]')</t>
  </si>
  <si>
    <t>(19, 'a', 10, 'OPF_res[1].P[19,a,10]')</t>
  </si>
  <si>
    <t>(19, 'a', 11, 'OPF_res[1].P[19,a,11]')</t>
  </si>
  <si>
    <t>(19, 'a', 12, 'OPF_res[1].P[19,a,12]')</t>
  </si>
  <si>
    <t>(19, 'a', 13, 'OPF_res[1].P[19,a,13]')</t>
  </si>
  <si>
    <t>(19, 'a', 14, 'OPF_res[1].P[19,a,14]')</t>
  </si>
  <si>
    <t>(19, 'a', 15, 'OPF_res[1].P[19,a,15]')</t>
  </si>
  <si>
    <t>(19, 'a', 16, 'OPF_res[1].P[19,a,16]')</t>
  </si>
  <si>
    <t>(19, 'a', 17, 'OPF_res[1].P[19,a,17]')</t>
  </si>
  <si>
    <t>(19, 'a', 18, 'OPF_res[1].P[19,a,18]')</t>
  </si>
  <si>
    <t>(19, 'a', 19, 'OPF_res[1].P[19,a,19]')</t>
  </si>
  <si>
    <t>(19, 'a', 20, 'OPF_res[1].P[19,a,20]')</t>
  </si>
  <si>
    <t>(19, 'a', 21, 'OPF_res[1].P[19,a,21]')</t>
  </si>
  <si>
    <t>(19, 'a', 22, 'OPF_res[1].P[19,a,22]')</t>
  </si>
  <si>
    <t>(19, 'a', 23, 'OPF_res[1].P[19,a,23]')</t>
  </si>
  <si>
    <t>(19, 'a', 24, 'OPF_res[1].P[19,a,24]')</t>
  </si>
  <si>
    <t>(19, 'b', 1, 'OPF_res[1].P[19,b,1]')</t>
  </si>
  <si>
    <t>(19, 'b', 2, 'OPF_res[1].P[19,b,2]')</t>
  </si>
  <si>
    <t>(19, 'b', 3, 'OPF_res[1].P[19,b,3]')</t>
  </si>
  <si>
    <t>(19, 'b', 4, 'OPF_res[1].P[19,b,4]')</t>
  </si>
  <si>
    <t>(19, 'b', 5, 'OPF_res[1].P[19,b,5]')</t>
  </si>
  <si>
    <t>(19, 'b', 6, 'OPF_res[1].P[19,b,6]')</t>
  </si>
  <si>
    <t>(19, 'b', 7, 'OPF_res[1].P[19,b,7]')</t>
  </si>
  <si>
    <t>(19, 'b', 8, 'OPF_res[1].P[19,b,8]')</t>
  </si>
  <si>
    <t>(19, 'b', 9, 'OPF_res[1].P[19,b,9]')</t>
  </si>
  <si>
    <t>(19, 'b', 10, 'OPF_res[1].P[19,b,10]')</t>
  </si>
  <si>
    <t>(19, 'b', 11, 'OPF_res[1].P[19,b,11]')</t>
  </si>
  <si>
    <t>(19, 'b', 12, 'OPF_res[1].P[19,b,12]')</t>
  </si>
  <si>
    <t>(19, 'b', 13, 'OPF_res[1].P[19,b,13]')</t>
  </si>
  <si>
    <t>(19, 'b', 14, 'OPF_res[1].P[19,b,14]')</t>
  </si>
  <si>
    <t>(19, 'b', 15, 'OPF_res[1].P[19,b,15]')</t>
  </si>
  <si>
    <t>(19, 'b', 16, 'OPF_res[1].P[19,b,16]')</t>
  </si>
  <si>
    <t>(19, 'b', 17, 'OPF_res[1].P[19,b,17]')</t>
  </si>
  <si>
    <t>(19, 'b', 18, 'OPF_res[1].P[19,b,18]')</t>
  </si>
  <si>
    <t>(19, 'b', 19, 'OPF_res[1].P[19,b,19]')</t>
  </si>
  <si>
    <t>(19, 'b', 20, 'OPF_res[1].P[19,b,20]')</t>
  </si>
  <si>
    <t>(19, 'b', 21, 'OPF_res[1].P[19,b,21]')</t>
  </si>
  <si>
    <t>(19, 'b', 22, 'OPF_res[1].P[19,b,22]')</t>
  </si>
  <si>
    <t>(19, 'b', 23, 'OPF_res[1].P[19,b,23]')</t>
  </si>
  <si>
    <t>(19, 'b', 24, 'OPF_res[1].P[19,b,24]')</t>
  </si>
  <si>
    <t>(19, 'c', 1, 'OPF_res[1].P[19,c,1]')</t>
  </si>
  <si>
    <t>(19, 'c', 2, 'OPF_res[1].P[19,c,2]')</t>
  </si>
  <si>
    <t>(19, 'c', 3, 'OPF_res[1].P[19,c,3]')</t>
  </si>
  <si>
    <t>(19, 'c', 4, 'OPF_res[1].P[19,c,4]')</t>
  </si>
  <si>
    <t>(19, 'c', 5, 'OPF_res[1].P[19,c,5]')</t>
  </si>
  <si>
    <t>(19, 'c', 6, 'OPF_res[1].P[19,c,6]')</t>
  </si>
  <si>
    <t>(19, 'c', 7, 'OPF_res[1].P[19,c,7]')</t>
  </si>
  <si>
    <t>(19, 'c', 8, 'OPF_res[1].P[19,c,8]')</t>
  </si>
  <si>
    <t>(19, 'c', 9, 'OPF_res[1].P[19,c,9]')</t>
  </si>
  <si>
    <t>(19, 'c', 10, 'OPF_res[1].P[19,c,10]')</t>
  </si>
  <si>
    <t>(19, 'c', 11, 'OPF_res[1].P[19,c,11]')</t>
  </si>
  <si>
    <t>(19, 'c', 12, 'OPF_res[1].P[19,c,12]')</t>
  </si>
  <si>
    <t>(19, 'c', 13, 'OPF_res[1].P[19,c,13]')</t>
  </si>
  <si>
    <t>(19, 'c', 14, 'OPF_res[1].P[19,c,14]')</t>
  </si>
  <si>
    <t>(19, 'c', 15, 'OPF_res[1].P[19,c,15]')</t>
  </si>
  <si>
    <t>(19, 'c', 16, 'OPF_res[1].P[19,c,16]')</t>
  </si>
  <si>
    <t>(19, 'c', 17, 'OPF_res[1].P[19,c,17]')</t>
  </si>
  <si>
    <t>(19, 'c', 18, 'OPF_res[1].P[19,c,18]')</t>
  </si>
  <si>
    <t>(19, 'c', 19, 'OPF_res[1].P[19,c,19]')</t>
  </si>
  <si>
    <t>(19, 'c', 20, 'OPF_res[1].P[19,c,20]')</t>
  </si>
  <si>
    <t>(19, 'c', 21, 'OPF_res[1].P[19,c,21]')</t>
  </si>
  <si>
    <t>(19, 'c', 22, 'OPF_res[1].P[19,c,22]')</t>
  </si>
  <si>
    <t>(19, 'c', 23, 'OPF_res[1].P[19,c,23]')</t>
  </si>
  <si>
    <t>(19, 'c', 24, 'OPF_res[1].P[19,c,24]')</t>
  </si>
  <si>
    <t>(21, 'a', 1, 'OPF_res[1].P[21,a,1]')</t>
  </si>
  <si>
    <t>(21, 'a', 2, 'OPF_res[1].P[21,a,2]')</t>
  </si>
  <si>
    <t>(21, 'a', 3, 'OPF_res[1].P[21,a,3]')</t>
  </si>
  <si>
    <t>(21, 'a', 4, 'OPF_res[1].P[21,a,4]')</t>
  </si>
  <si>
    <t>(21, 'a', 5, 'OPF_res[1].P[21,a,5]')</t>
  </si>
  <si>
    <t>(21, 'a', 6, 'OPF_res[1].P[21,a,6]')</t>
  </si>
  <si>
    <t>(21, 'a', 7, 'OPF_res[1].P[21,a,7]')</t>
  </si>
  <si>
    <t>(21, 'a', 8, 'OPF_res[1].P[21,a,8]')</t>
  </si>
  <si>
    <t>(21, 'a', 9, 'OPF_res[1].P[21,a,9]')</t>
  </si>
  <si>
    <t>(21, 'a', 10, 'OPF_res[1].P[21,a,10]')</t>
  </si>
  <si>
    <t>(21, 'a', 11, 'OPF_res[1].P[21,a,11]')</t>
  </si>
  <si>
    <t>(21, 'a', 12, 'OPF_res[1].P[21,a,12]')</t>
  </si>
  <si>
    <t>(21, 'a', 13, 'OPF_res[1].P[21,a,13]')</t>
  </si>
  <si>
    <t>(21, 'a', 14, 'OPF_res[1].P[21,a,14]')</t>
  </si>
  <si>
    <t>(21, 'a', 15, 'OPF_res[1].P[21,a,15]')</t>
  </si>
  <si>
    <t>(21, 'a', 16, 'OPF_res[1].P[21,a,16]')</t>
  </si>
  <si>
    <t>(21, 'a', 17, 'OPF_res[1].P[21,a,17]')</t>
  </si>
  <si>
    <t>(21, 'a', 18, 'OPF_res[1].P[21,a,18]')</t>
  </si>
  <si>
    <t>(21, 'a', 19, 'OPF_res[1].P[21,a,19]')</t>
  </si>
  <si>
    <t>(21, 'a', 20, 'OPF_res[1].P[21,a,20]')</t>
  </si>
  <si>
    <t>(21, 'a', 21, 'OPF_res[1].P[21,a,21]')</t>
  </si>
  <si>
    <t>(21, 'a', 22, 'OPF_res[1].P[21,a,22]')</t>
  </si>
  <si>
    <t>(21, 'a', 23, 'OPF_res[1].P[21,a,23]')</t>
  </si>
  <si>
    <t>(21, 'a', 24, 'OPF_res[1].P[21,a,24]')</t>
  </si>
  <si>
    <t>(21, 'b', 1, 'OPF_res[1].P[21,b,1]')</t>
  </si>
  <si>
    <t>(21, 'b', 2, 'OPF_res[1].P[21,b,2]')</t>
  </si>
  <si>
    <t>(21, 'b', 3, 'OPF_res[1].P[21,b,3]')</t>
  </si>
  <si>
    <t>(21, 'b', 4, 'OPF_res[1].P[21,b,4]')</t>
  </si>
  <si>
    <t>(21, 'b', 5, 'OPF_res[1].P[21,b,5]')</t>
  </si>
  <si>
    <t>(21, 'b', 6, 'OPF_res[1].P[21,b,6]')</t>
  </si>
  <si>
    <t>(21, 'b', 7, 'OPF_res[1].P[21,b,7]')</t>
  </si>
  <si>
    <t>(21, 'b', 8, 'OPF_res[1].P[21,b,8]')</t>
  </si>
  <si>
    <t>(21, 'b', 9, 'OPF_res[1].P[21,b,9]')</t>
  </si>
  <si>
    <t>(21, 'b', 10, 'OPF_res[1].P[21,b,10]')</t>
  </si>
  <si>
    <t>(21, 'b', 11, 'OPF_res[1].P[21,b,11]')</t>
  </si>
  <si>
    <t>(21, 'b', 12, 'OPF_res[1].P[21,b,12]')</t>
  </si>
  <si>
    <t>(21, 'b', 13, 'OPF_res[1].P[21,b,13]')</t>
  </si>
  <si>
    <t>(21, 'b', 14, 'OPF_res[1].P[21,b,14]')</t>
  </si>
  <si>
    <t>(21, 'b', 15, 'OPF_res[1].P[21,b,15]')</t>
  </si>
  <si>
    <t>(21, 'b', 16, 'OPF_res[1].P[21,b,16]')</t>
  </si>
  <si>
    <t>(21, 'b', 17, 'OPF_res[1].P[21,b,17]')</t>
  </si>
  <si>
    <t>(21, 'b', 18, 'OPF_res[1].P[21,b,18]')</t>
  </si>
  <si>
    <t>(21, 'b', 19, 'OPF_res[1].P[21,b,19]')</t>
  </si>
  <si>
    <t>(21, 'b', 20, 'OPF_res[1].P[21,b,20]')</t>
  </si>
  <si>
    <t>(21, 'b', 21, 'OPF_res[1].P[21,b,21]')</t>
  </si>
  <si>
    <t>(21, 'b', 22, 'OPF_res[1].P[21,b,22]')</t>
  </si>
  <si>
    <t>(21, 'b', 23, 'OPF_res[1].P[21,b,23]')</t>
  </si>
  <si>
    <t>(21, 'b', 24, 'OPF_res[1].P[21,b,24]')</t>
  </si>
  <si>
    <t>(21, 'c', 1, 'OPF_res[1].P[21,c,1]')</t>
  </si>
  <si>
    <t>(21, 'c', 2, 'OPF_res[1].P[21,c,2]')</t>
  </si>
  <si>
    <t>(21, 'c', 3, 'OPF_res[1].P[21,c,3]')</t>
  </si>
  <si>
    <t>(21, 'c', 4, 'OPF_res[1].P[21,c,4]')</t>
  </si>
  <si>
    <t>(21, 'c', 5, 'OPF_res[1].P[21,c,5]')</t>
  </si>
  <si>
    <t>(21, 'c', 6, 'OPF_res[1].P[21,c,6]')</t>
  </si>
  <si>
    <t>(21, 'c', 7, 'OPF_res[1].P[21,c,7]')</t>
  </si>
  <si>
    <t>(21, 'c', 8, 'OPF_res[1].P[21,c,8]')</t>
  </si>
  <si>
    <t>(21, 'c', 9, 'OPF_res[1].P[21,c,9]')</t>
  </si>
  <si>
    <t>(21, 'c', 10, 'OPF_res[1].P[21,c,10]')</t>
  </si>
  <si>
    <t>(21, 'c', 11, 'OPF_res[1].P[21,c,11]')</t>
  </si>
  <si>
    <t>(21, 'c', 12, 'OPF_res[1].P[21,c,12]')</t>
  </si>
  <si>
    <t>(21, 'c', 13, 'OPF_res[1].P[21,c,13]')</t>
  </si>
  <si>
    <t>(21, 'c', 14, 'OPF_res[1].P[21,c,14]')</t>
  </si>
  <si>
    <t>(21, 'c', 15, 'OPF_res[1].P[21,c,15]')</t>
  </si>
  <si>
    <t>(21, 'c', 16, 'OPF_res[1].P[21,c,16]')</t>
  </si>
  <si>
    <t>(21, 'c', 17, 'OPF_res[1].P[21,c,17]')</t>
  </si>
  <si>
    <t>(21, 'c', 18, 'OPF_res[1].P[21,c,18]')</t>
  </si>
  <si>
    <t>(21, 'c', 19, 'OPF_res[1].P[21,c,19]')</t>
  </si>
  <si>
    <t>(21, 'c', 20, 'OPF_res[1].P[21,c,20]')</t>
  </si>
  <si>
    <t>(21, 'c', 21, 'OPF_res[1].P[21,c,21]')</t>
  </si>
  <si>
    <t>(21, 'c', 22, 'OPF_res[1].P[21,c,22]')</t>
  </si>
  <si>
    <t>(21, 'c', 23, 'OPF_res[1].P[21,c,23]')</t>
  </si>
  <si>
    <t>(21, 'c', 24, 'OPF_res[1].P[21,c,24]')</t>
  </si>
  <si>
    <t>(23, 'a', 1, 'OPF_res[1].P[23,a,1]')</t>
  </si>
  <si>
    <t>(23, 'a', 2, 'OPF_res[1].P[23,a,2]')</t>
  </si>
  <si>
    <t>(23, 'a', 3, 'OPF_res[1].P[23,a,3]')</t>
  </si>
  <si>
    <t>(23, 'a', 4, 'OPF_res[1].P[23,a,4]')</t>
  </si>
  <si>
    <t>(23, 'a', 5, 'OPF_res[1].P[23,a,5]')</t>
  </si>
  <si>
    <t>(23, 'a', 6, 'OPF_res[1].P[23,a,6]')</t>
  </si>
  <si>
    <t>(23, 'a', 7, 'OPF_res[1].P[23,a,7]')</t>
  </si>
  <si>
    <t>(23, 'a', 8, 'OPF_res[1].P[23,a,8]')</t>
  </si>
  <si>
    <t>(23, 'a', 9, 'OPF_res[1].P[23,a,9]')</t>
  </si>
  <si>
    <t>(23, 'a', 10, 'OPF_res[1].P[23,a,10]')</t>
  </si>
  <si>
    <t>(23, 'a', 11, 'OPF_res[1].P[23,a,11]')</t>
  </si>
  <si>
    <t>(23, 'a', 12, 'OPF_res[1].P[23,a,12]')</t>
  </si>
  <si>
    <t>(23, 'a', 13, 'OPF_res[1].P[23,a,13]')</t>
  </si>
  <si>
    <t>(23, 'a', 14, 'OPF_res[1].P[23,a,14]')</t>
  </si>
  <si>
    <t>(23, 'a', 15, 'OPF_res[1].P[23,a,15]')</t>
  </si>
  <si>
    <t>(23, 'a', 16, 'OPF_res[1].P[23,a,16]')</t>
  </si>
  <si>
    <t>(23, 'a', 17, 'OPF_res[1].P[23,a,17]')</t>
  </si>
  <si>
    <t>(23, 'a', 18, 'OPF_res[1].P[23,a,18]')</t>
  </si>
  <si>
    <t>(23, 'a', 19, 'OPF_res[1].P[23,a,19]')</t>
  </si>
  <si>
    <t>(23, 'a', 20, 'OPF_res[1].P[23,a,20]')</t>
  </si>
  <si>
    <t>(23, 'a', 21, 'OPF_res[1].P[23,a,21]')</t>
  </si>
  <si>
    <t>(23, 'a', 22, 'OPF_res[1].P[23,a,22]')</t>
  </si>
  <si>
    <t>(23, 'a', 23, 'OPF_res[1].P[23,a,23]')</t>
  </si>
  <si>
    <t>(23, 'a', 24, 'OPF_res[1].P[23,a,24]')</t>
  </si>
  <si>
    <t>(23, 'b', 1, 'OPF_res[1].P[23,b,1]')</t>
  </si>
  <si>
    <t>(23, 'b', 2, 'OPF_res[1].P[23,b,2]')</t>
  </si>
  <si>
    <t>(23, 'b', 3, 'OPF_res[1].P[23,b,3]')</t>
  </si>
  <si>
    <t>(23, 'b', 4, 'OPF_res[1].P[23,b,4]')</t>
  </si>
  <si>
    <t>(23, 'b', 5, 'OPF_res[1].P[23,b,5]')</t>
  </si>
  <si>
    <t>(23, 'b', 6, 'OPF_res[1].P[23,b,6]')</t>
  </si>
  <si>
    <t>(23, 'b', 7, 'OPF_res[1].P[23,b,7]')</t>
  </si>
  <si>
    <t>(23, 'b', 8, 'OPF_res[1].P[23,b,8]')</t>
  </si>
  <si>
    <t>(23, 'b', 9, 'OPF_res[1].P[23,b,9]')</t>
  </si>
  <si>
    <t>(23, 'b', 10, 'OPF_res[1].P[23,b,10]')</t>
  </si>
  <si>
    <t>(23, 'b', 11, 'OPF_res[1].P[23,b,11]')</t>
  </si>
  <si>
    <t>(23, 'b', 12, 'OPF_res[1].P[23,b,12]')</t>
  </si>
  <si>
    <t>(23, 'b', 13, 'OPF_res[1].P[23,b,13]')</t>
  </si>
  <si>
    <t>(23, 'b', 14, 'OPF_res[1].P[23,b,14]')</t>
  </si>
  <si>
    <t>(23, 'b', 15, 'OPF_res[1].P[23,b,15]')</t>
  </si>
  <si>
    <t>(23, 'b', 16, 'OPF_res[1].P[23,b,16]')</t>
  </si>
  <si>
    <t>(23, 'b', 17, 'OPF_res[1].P[23,b,17]')</t>
  </si>
  <si>
    <t>(23, 'b', 18, 'OPF_res[1].P[23,b,18]')</t>
  </si>
  <si>
    <t>(23, 'b', 19, 'OPF_res[1].P[23,b,19]')</t>
  </si>
  <si>
    <t>(23, 'b', 20, 'OPF_res[1].P[23,b,20]')</t>
  </si>
  <si>
    <t>(23, 'b', 21, 'OPF_res[1].P[23,b,21]')</t>
  </si>
  <si>
    <t>(23, 'b', 22, 'OPF_res[1].P[23,b,22]')</t>
  </si>
  <si>
    <t>(23, 'b', 23, 'OPF_res[1].P[23,b,23]')</t>
  </si>
  <si>
    <t>(23, 'b', 24, 'OPF_res[1].P[23,b,24]')</t>
  </si>
  <si>
    <t>(23, 'c', 1, 'OPF_res[1].P[23,c,1]')</t>
  </si>
  <si>
    <t>(23, 'c', 2, 'OPF_res[1].P[23,c,2]')</t>
  </si>
  <si>
    <t>(23, 'c', 3, 'OPF_res[1].P[23,c,3]')</t>
  </si>
  <si>
    <t>(23, 'c', 4, 'OPF_res[1].P[23,c,4]')</t>
  </si>
  <si>
    <t>(23, 'c', 5, 'OPF_res[1].P[23,c,5]')</t>
  </si>
  <si>
    <t>(23, 'c', 6, 'OPF_res[1].P[23,c,6]')</t>
  </si>
  <si>
    <t>(23, 'c', 7, 'OPF_res[1].P[23,c,7]')</t>
  </si>
  <si>
    <t>(23, 'c', 8, 'OPF_res[1].P[23,c,8]')</t>
  </si>
  <si>
    <t>(23, 'c', 9, 'OPF_res[1].P[23,c,9]')</t>
  </si>
  <si>
    <t>(23, 'c', 10, 'OPF_res[1].P[23,c,10]')</t>
  </si>
  <si>
    <t>(23, 'c', 11, 'OPF_res[1].P[23,c,11]')</t>
  </si>
  <si>
    <t>(23, 'c', 12, 'OPF_res[1].P[23,c,12]')</t>
  </si>
  <si>
    <t>(23, 'c', 13, 'OPF_res[1].P[23,c,13]')</t>
  </si>
  <si>
    <t>(23, 'c', 14, 'OPF_res[1].P[23,c,14]')</t>
  </si>
  <si>
    <t>(23, 'c', 15, 'OPF_res[1].P[23,c,15]')</t>
  </si>
  <si>
    <t>(23, 'c', 16, 'OPF_res[1].P[23,c,16]')</t>
  </si>
  <si>
    <t>(23, 'c', 17, 'OPF_res[1].P[23,c,17]')</t>
  </si>
  <si>
    <t>(23, 'c', 18, 'OPF_res[1].P[23,c,18]')</t>
  </si>
  <si>
    <t>(23, 'c', 19, 'OPF_res[1].P[23,c,19]')</t>
  </si>
  <si>
    <t>(23, 'c', 20, 'OPF_res[1].P[23,c,20]')</t>
  </si>
  <si>
    <t>(23, 'c', 21, 'OPF_res[1].P[23,c,21]')</t>
  </si>
  <si>
    <t>(23, 'c', 22, 'OPF_res[1].P[23,c,22]')</t>
  </si>
  <si>
    <t>(23, 'c', 23, 'OPF_res[1].P[23,c,23]')</t>
  </si>
  <si>
    <t>(23, 'c', 24, 'OPF_res[1].P[23,c,24]')</t>
  </si>
  <si>
    <t>(25, 'a', 1, 'OPF_res[1].P[25,a,1]')</t>
  </si>
  <si>
    <t>(25, 'a', 2, 'OPF_res[1].P[25,a,2]')</t>
  </si>
  <si>
    <t>(25, 'a', 3, 'OPF_res[1].P[25,a,3]')</t>
  </si>
  <si>
    <t>(25, 'a', 4, 'OPF_res[1].P[25,a,4]')</t>
  </si>
  <si>
    <t>(25, 'a', 5, 'OPF_res[1].P[25,a,5]')</t>
  </si>
  <si>
    <t>(25, 'a', 6, 'OPF_res[1].P[25,a,6]')</t>
  </si>
  <si>
    <t>(25, 'a', 7, 'OPF_res[1].P[25,a,7]')</t>
  </si>
  <si>
    <t>(25, 'a', 8, 'OPF_res[1].P[25,a,8]')</t>
  </si>
  <si>
    <t>(25, 'a', 9, 'OPF_res[1].P[25,a,9]')</t>
  </si>
  <si>
    <t>(25, 'a', 10, 'OPF_res[1].P[25,a,10]')</t>
  </si>
  <si>
    <t>(25, 'a', 11, 'OPF_res[1].P[25,a,11]')</t>
  </si>
  <si>
    <t>(25, 'a', 12, 'OPF_res[1].P[25,a,12]')</t>
  </si>
  <si>
    <t>(25, 'a', 13, 'OPF_res[1].P[25,a,13]')</t>
  </si>
  <si>
    <t>(25, 'a', 14, 'OPF_res[1].P[25,a,14]')</t>
  </si>
  <si>
    <t>(25, 'a', 15, 'OPF_res[1].P[25,a,15]')</t>
  </si>
  <si>
    <t>(25, 'a', 16, 'OPF_res[1].P[25,a,16]')</t>
  </si>
  <si>
    <t>(25, 'a', 17, 'OPF_res[1].P[25,a,17]')</t>
  </si>
  <si>
    <t>(25, 'a', 18, 'OPF_res[1].P[25,a,18]')</t>
  </si>
  <si>
    <t>(25, 'a', 19, 'OPF_res[1].P[25,a,19]')</t>
  </si>
  <si>
    <t>(25, 'a', 20, 'OPF_res[1].P[25,a,20]')</t>
  </si>
  <si>
    <t>(25, 'a', 21, 'OPF_res[1].P[25,a,21]')</t>
  </si>
  <si>
    <t>(25, 'a', 22, 'OPF_res[1].P[25,a,22]')</t>
  </si>
  <si>
    <t>(25, 'a', 23, 'OPF_res[1].P[25,a,23]')</t>
  </si>
  <si>
    <t>(25, 'a', 24, 'OPF_res[1].P[25,a,24]')</t>
  </si>
  <si>
    <t>(25, 'b', 1, 'OPF_res[1].P[25,b,1]')</t>
  </si>
  <si>
    <t>(25, 'b', 2, 'OPF_res[1].P[25,b,2]')</t>
  </si>
  <si>
    <t>(25, 'b', 3, 'OPF_res[1].P[25,b,3]')</t>
  </si>
  <si>
    <t>(25, 'b', 4, 'OPF_res[1].P[25,b,4]')</t>
  </si>
  <si>
    <t>(25, 'b', 5, 'OPF_res[1].P[25,b,5]')</t>
  </si>
  <si>
    <t>(25, 'b', 6, 'OPF_res[1].P[25,b,6]')</t>
  </si>
  <si>
    <t>(25, 'b', 7, 'OPF_res[1].P[25,b,7]')</t>
  </si>
  <si>
    <t>(25, 'b', 8, 'OPF_res[1].P[25,b,8]')</t>
  </si>
  <si>
    <t>(25, 'b', 9, 'OPF_res[1].P[25,b,9]')</t>
  </si>
  <si>
    <t>(25, 'b', 10, 'OPF_res[1].P[25,b,10]')</t>
  </si>
  <si>
    <t>(25, 'b', 11, 'OPF_res[1].P[25,b,11]')</t>
  </si>
  <si>
    <t>(25, 'b', 12, 'OPF_res[1].P[25,b,12]')</t>
  </si>
  <si>
    <t>(25, 'b', 13, 'OPF_res[1].P[25,b,13]')</t>
  </si>
  <si>
    <t>(25, 'b', 14, 'OPF_res[1].P[25,b,14]')</t>
  </si>
  <si>
    <t>(25, 'b', 15, 'OPF_res[1].P[25,b,15]')</t>
  </si>
  <si>
    <t>(25, 'b', 16, 'OPF_res[1].P[25,b,16]')</t>
  </si>
  <si>
    <t>(25, 'b', 17, 'OPF_res[1].P[25,b,17]')</t>
  </si>
  <si>
    <t>(25, 'b', 18, 'OPF_res[1].P[25,b,18]')</t>
  </si>
  <si>
    <t>(25, 'b', 19, 'OPF_res[1].P[25,b,19]')</t>
  </si>
  <si>
    <t>(25, 'b', 20, 'OPF_res[1].P[25,b,20]')</t>
  </si>
  <si>
    <t>(25, 'b', 21, 'OPF_res[1].P[25,b,21]')</t>
  </si>
  <si>
    <t>(25, 'b', 22, 'OPF_res[1].P[25,b,22]')</t>
  </si>
  <si>
    <t>(25, 'b', 23, 'OPF_res[1].P[25,b,23]')</t>
  </si>
  <si>
    <t>(25, 'b', 24, 'OPF_res[1].P[25,b,24]')</t>
  </si>
  <si>
    <t>(25, 'c', 1, 'OPF_res[1].P[25,c,1]')</t>
  </si>
  <si>
    <t>(25, 'c', 2, 'OPF_res[1].P[25,c,2]')</t>
  </si>
  <si>
    <t>(25, 'c', 3, 'OPF_res[1].P[25,c,3]')</t>
  </si>
  <si>
    <t>(25, 'c', 4, 'OPF_res[1].P[25,c,4]')</t>
  </si>
  <si>
    <t>(25, 'c', 5, 'OPF_res[1].P[25,c,5]')</t>
  </si>
  <si>
    <t>(25, 'c', 6, 'OPF_res[1].P[25,c,6]')</t>
  </si>
  <si>
    <t>(25, 'c', 7, 'OPF_res[1].P[25,c,7]')</t>
  </si>
  <si>
    <t>(25, 'c', 8, 'OPF_res[1].P[25,c,8]')</t>
  </si>
  <si>
    <t>(25, 'c', 9, 'OPF_res[1].P[25,c,9]')</t>
  </si>
  <si>
    <t>(25, 'c', 10, 'OPF_res[1].P[25,c,10]')</t>
  </si>
  <si>
    <t>(25, 'c', 11, 'OPF_res[1].P[25,c,11]')</t>
  </si>
  <si>
    <t>(25, 'c', 12, 'OPF_res[1].P[25,c,12]')</t>
  </si>
  <si>
    <t>(25, 'c', 13, 'OPF_res[1].P[25,c,13]')</t>
  </si>
  <si>
    <t>(25, 'c', 14, 'OPF_res[1].P[25,c,14]')</t>
  </si>
  <si>
    <t>(25, 'c', 15, 'OPF_res[1].P[25,c,15]')</t>
  </si>
  <si>
    <t>(25, 'c', 16, 'OPF_res[1].P[25,c,16]')</t>
  </si>
  <si>
    <t>(25, 'c', 17, 'OPF_res[1].P[25,c,17]')</t>
  </si>
  <si>
    <t>(25, 'c', 18, 'OPF_res[1].P[25,c,18]')</t>
  </si>
  <si>
    <t>(25, 'c', 19, 'OPF_res[1].P[25,c,19]')</t>
  </si>
  <si>
    <t>(25, 'c', 20, 'OPF_res[1].P[25,c,20]')</t>
  </si>
  <si>
    <t>(25, 'c', 21, 'OPF_res[1].P[25,c,21]')</t>
  </si>
  <si>
    <t>(25, 'c', 22, 'OPF_res[1].P[25,c,22]')</t>
  </si>
  <si>
    <t>(25, 'c', 23, 'OPF_res[1].P[25,c,23]')</t>
  </si>
  <si>
    <t>(25, 'c', 24, 'OPF_res[1].P[25,c,24]')</t>
  </si>
  <si>
    <t>(27, 'a', 1, 'OPF_res[1].P[27,a,1]')</t>
  </si>
  <si>
    <t>(27, 'a', 2, 'OPF_res[1].P[27,a,2]')</t>
  </si>
  <si>
    <t>(27, 'a', 3, 'OPF_res[1].P[27,a,3]')</t>
  </si>
  <si>
    <t>(27, 'a', 4, 'OPF_res[1].P[27,a,4]')</t>
  </si>
  <si>
    <t>(27, 'a', 5, 'OPF_res[1].P[27,a,5]')</t>
  </si>
  <si>
    <t>(27, 'a', 6, 'OPF_res[1].P[27,a,6]')</t>
  </si>
  <si>
    <t>(27, 'a', 7, 'OPF_res[1].P[27,a,7]')</t>
  </si>
  <si>
    <t>(27, 'a', 8, 'OPF_res[1].P[27,a,8]')</t>
  </si>
  <si>
    <t>(27, 'a', 9, 'OPF_res[1].P[27,a,9]')</t>
  </si>
  <si>
    <t>(27, 'a', 10, 'OPF_res[1].P[27,a,10]')</t>
  </si>
  <si>
    <t>(27, 'a', 11, 'OPF_res[1].P[27,a,11]')</t>
  </si>
  <si>
    <t>(27, 'a', 12, 'OPF_res[1].P[27,a,12]')</t>
  </si>
  <si>
    <t>(27, 'a', 13, 'OPF_res[1].P[27,a,13]')</t>
  </si>
  <si>
    <t>(27, 'a', 14, 'OPF_res[1].P[27,a,14]')</t>
  </si>
  <si>
    <t>(27, 'a', 15, 'OPF_res[1].P[27,a,15]')</t>
  </si>
  <si>
    <t>(27, 'a', 16, 'OPF_res[1].P[27,a,16]')</t>
  </si>
  <si>
    <t>(27, 'a', 17, 'OPF_res[1].P[27,a,17]')</t>
  </si>
  <si>
    <t>(27, 'a', 18, 'OPF_res[1].P[27,a,18]')</t>
  </si>
  <si>
    <t>(27, 'a', 19, 'OPF_res[1].P[27,a,19]')</t>
  </si>
  <si>
    <t>(27, 'a', 20, 'OPF_res[1].P[27,a,20]')</t>
  </si>
  <si>
    <t>(27, 'a', 21, 'OPF_res[1].P[27,a,21]')</t>
  </si>
  <si>
    <t>(27, 'a', 22, 'OPF_res[1].P[27,a,22]')</t>
  </si>
  <si>
    <t>(27, 'a', 23, 'OPF_res[1].P[27,a,23]')</t>
  </si>
  <si>
    <t>(27, 'a', 24, 'OPF_res[1].P[27,a,24]')</t>
  </si>
  <si>
    <t>(27, 'b', 1, 'OPF_res[1].P[27,b,1]')</t>
  </si>
  <si>
    <t>(27, 'b', 2, 'OPF_res[1].P[27,b,2]')</t>
  </si>
  <si>
    <t>(27, 'b', 3, 'OPF_res[1].P[27,b,3]')</t>
  </si>
  <si>
    <t>(27, 'b', 4, 'OPF_res[1].P[27,b,4]')</t>
  </si>
  <si>
    <t>(27, 'b', 5, 'OPF_res[1].P[27,b,5]')</t>
  </si>
  <si>
    <t>(27, 'b', 6, 'OPF_res[1].P[27,b,6]')</t>
  </si>
  <si>
    <t>(27, 'b', 7, 'OPF_res[1].P[27,b,7]')</t>
  </si>
  <si>
    <t>(27, 'b', 8, 'OPF_res[1].P[27,b,8]')</t>
  </si>
  <si>
    <t>(27, 'b', 9, 'OPF_res[1].P[27,b,9]')</t>
  </si>
  <si>
    <t>(27, 'b', 10, 'OPF_res[1].P[27,b,10]')</t>
  </si>
  <si>
    <t>(27, 'b', 11, 'OPF_res[1].P[27,b,11]')</t>
  </si>
  <si>
    <t>(27, 'b', 12, 'OPF_res[1].P[27,b,12]')</t>
  </si>
  <si>
    <t>(27, 'b', 13, 'OPF_res[1].P[27,b,13]')</t>
  </si>
  <si>
    <t>(27, 'b', 14, 'OPF_res[1].P[27,b,14]')</t>
  </si>
  <si>
    <t>(27, 'b', 15, 'OPF_res[1].P[27,b,15]')</t>
  </si>
  <si>
    <t>(27, 'b', 16, 'OPF_res[1].P[27,b,16]')</t>
  </si>
  <si>
    <t>(27, 'b', 17, 'OPF_res[1].P[27,b,17]')</t>
  </si>
  <si>
    <t>(27, 'b', 18, 'OPF_res[1].P[27,b,18]')</t>
  </si>
  <si>
    <t>(27, 'b', 19, 'OPF_res[1].P[27,b,19]')</t>
  </si>
  <si>
    <t>(27, 'b', 20, 'OPF_res[1].P[27,b,20]')</t>
  </si>
  <si>
    <t>(27, 'b', 21, 'OPF_res[1].P[27,b,21]')</t>
  </si>
  <si>
    <t>(27, 'b', 22, 'OPF_res[1].P[27,b,22]')</t>
  </si>
  <si>
    <t>(27, 'b', 23, 'OPF_res[1].P[27,b,23]')</t>
  </si>
  <si>
    <t>(27, 'b', 24, 'OPF_res[1].P[27,b,24]')</t>
  </si>
  <si>
    <t>(27, 'c', 1, 'OPF_res[1].P[27,c,1]')</t>
  </si>
  <si>
    <t>(27, 'c', 2, 'OPF_res[1].P[27,c,2]')</t>
  </si>
  <si>
    <t>(27, 'c', 3, 'OPF_res[1].P[27,c,3]')</t>
  </si>
  <si>
    <t>(27, 'c', 4, 'OPF_res[1].P[27,c,4]')</t>
  </si>
  <si>
    <t>(27, 'c', 5, 'OPF_res[1].P[27,c,5]')</t>
  </si>
  <si>
    <t>(27, 'c', 6, 'OPF_res[1].P[27,c,6]')</t>
  </si>
  <si>
    <t>(27, 'c', 7, 'OPF_res[1].P[27,c,7]')</t>
  </si>
  <si>
    <t>(27, 'c', 8, 'OPF_res[1].P[27,c,8]')</t>
  </si>
  <si>
    <t>(27, 'c', 9, 'OPF_res[1].P[27,c,9]')</t>
  </si>
  <si>
    <t>(27, 'c', 10, 'OPF_res[1].P[27,c,10]')</t>
  </si>
  <si>
    <t>(27, 'c', 11, 'OPF_res[1].P[27,c,11]')</t>
  </si>
  <si>
    <t>(27, 'c', 12, 'OPF_res[1].P[27,c,12]')</t>
  </si>
  <si>
    <t>(27, 'c', 13, 'OPF_res[1].P[27,c,13]')</t>
  </si>
  <si>
    <t>(27, 'c', 14, 'OPF_res[1].P[27,c,14]')</t>
  </si>
  <si>
    <t>(27, 'c', 15, 'OPF_res[1].P[27,c,15]')</t>
  </si>
  <si>
    <t>(27, 'c', 16, 'OPF_res[1].P[27,c,16]')</t>
  </si>
  <si>
    <t>(27, 'c', 17, 'OPF_res[1].P[27,c,17]')</t>
  </si>
  <si>
    <t>(27, 'c', 18, 'OPF_res[1].P[27,c,18]')</t>
  </si>
  <si>
    <t>(27, 'c', 19, 'OPF_res[1].P[27,c,19]')</t>
  </si>
  <si>
    <t>(27, 'c', 20, 'OPF_res[1].P[27,c,20]')</t>
  </si>
  <si>
    <t>(27, 'c', 21, 'OPF_res[1].P[27,c,21]')</t>
  </si>
  <si>
    <t>(27, 'c', 22, 'OPF_res[1].P[27,c,22]')</t>
  </si>
  <si>
    <t>(27, 'c', 23, 'OPF_res[1].P[27,c,23]')</t>
  </si>
  <si>
    <t>(27, 'c', 24, 'OPF_res[1].P[27,c,24]')</t>
  </si>
  <si>
    <t>(30, 'a', 1, 'OPF_res[1].P[30,a,1]')</t>
  </si>
  <si>
    <t>(30, 'a', 2, 'OPF_res[1].P[30,a,2]')</t>
  </si>
  <si>
    <t>(30, 'a', 3, 'OPF_res[1].P[30,a,3]')</t>
  </si>
  <si>
    <t>(30, 'a', 4, 'OPF_res[1].P[30,a,4]')</t>
  </si>
  <si>
    <t>(30, 'a', 5, 'OPF_res[1].P[30,a,5]')</t>
  </si>
  <si>
    <t>(30, 'a', 6, 'OPF_res[1].P[30,a,6]')</t>
  </si>
  <si>
    <t>(30, 'a', 7, 'OPF_res[1].P[30,a,7]')</t>
  </si>
  <si>
    <t>(30, 'a', 8, 'OPF_res[1].P[30,a,8]')</t>
  </si>
  <si>
    <t>(30, 'a', 9, 'OPF_res[1].P[30,a,9]')</t>
  </si>
  <si>
    <t>(30, 'a', 10, 'OPF_res[1].P[30,a,10]')</t>
  </si>
  <si>
    <t>(30, 'a', 11, 'OPF_res[1].P[30,a,11]')</t>
  </si>
  <si>
    <t>(30, 'a', 12, 'OPF_res[1].P[30,a,12]')</t>
  </si>
  <si>
    <t>(30, 'a', 13, 'OPF_res[1].P[30,a,13]')</t>
  </si>
  <si>
    <t>(30, 'a', 14, 'OPF_res[1].P[30,a,14]')</t>
  </si>
  <si>
    <t>(30, 'a', 15, 'OPF_res[1].P[30,a,15]')</t>
  </si>
  <si>
    <t>(30, 'a', 16, 'OPF_res[1].P[30,a,16]')</t>
  </si>
  <si>
    <t>(30, 'a', 17, 'OPF_res[1].P[30,a,17]')</t>
  </si>
  <si>
    <t>(30, 'a', 18, 'OPF_res[1].P[30,a,18]')</t>
  </si>
  <si>
    <t>(30, 'a', 19, 'OPF_res[1].P[30,a,19]')</t>
  </si>
  <si>
    <t>(30, 'a', 20, 'OPF_res[1].P[30,a,20]')</t>
  </si>
  <si>
    <t>(30, 'a', 21, 'OPF_res[1].P[30,a,21]')</t>
  </si>
  <si>
    <t>(30, 'a', 22, 'OPF_res[1].P[30,a,22]')</t>
  </si>
  <si>
    <t>(30, 'a', 23, 'OPF_res[1].P[30,a,23]')</t>
  </si>
  <si>
    <t>(30, 'a', 24, 'OPF_res[1].P[30,a,24]')</t>
  </si>
  <si>
    <t>(30, 'b', 1, 'OPF_res[1].P[30,b,1]')</t>
  </si>
  <si>
    <t>(30, 'b', 2, 'OPF_res[1].P[30,b,2]')</t>
  </si>
  <si>
    <t>(30, 'b', 3, 'OPF_res[1].P[30,b,3]')</t>
  </si>
  <si>
    <t>(30, 'b', 4, 'OPF_res[1].P[30,b,4]')</t>
  </si>
  <si>
    <t>(30, 'b', 5, 'OPF_res[1].P[30,b,5]')</t>
  </si>
  <si>
    <t>(30, 'b', 6, 'OPF_res[1].P[30,b,6]')</t>
  </si>
  <si>
    <t>(30, 'b', 7, 'OPF_res[1].P[30,b,7]')</t>
  </si>
  <si>
    <t>(30, 'b', 8, 'OPF_res[1].P[30,b,8]')</t>
  </si>
  <si>
    <t>(30, 'b', 9, 'OPF_res[1].P[30,b,9]')</t>
  </si>
  <si>
    <t>(30, 'b', 10, 'OPF_res[1].P[30,b,10]')</t>
  </si>
  <si>
    <t>(30, 'b', 11, 'OPF_res[1].P[30,b,11]')</t>
  </si>
  <si>
    <t>(30, 'b', 12, 'OPF_res[1].P[30,b,12]')</t>
  </si>
  <si>
    <t>(30, 'b', 13, 'OPF_res[1].P[30,b,13]')</t>
  </si>
  <si>
    <t>(30, 'b', 14, 'OPF_res[1].P[30,b,14]')</t>
  </si>
  <si>
    <t>(30, 'b', 15, 'OPF_res[1].P[30,b,15]')</t>
  </si>
  <si>
    <t>(30, 'b', 16, 'OPF_res[1].P[30,b,16]')</t>
  </si>
  <si>
    <t>(30, 'b', 17, 'OPF_res[1].P[30,b,17]')</t>
  </si>
  <si>
    <t>(30, 'b', 18, 'OPF_res[1].P[30,b,18]')</t>
  </si>
  <si>
    <t>(30, 'b', 19, 'OPF_res[1].P[30,b,19]')</t>
  </si>
  <si>
    <t>(30, 'b', 20, 'OPF_res[1].P[30,b,20]')</t>
  </si>
  <si>
    <t>(30, 'b', 21, 'OPF_res[1].P[30,b,21]')</t>
  </si>
  <si>
    <t>(30, 'b', 22, 'OPF_res[1].P[30,b,22]')</t>
  </si>
  <si>
    <t>(30, 'b', 23, 'OPF_res[1].P[30,b,23]')</t>
  </si>
  <si>
    <t>(30, 'b', 24, 'OPF_res[1].P[30,b,24]')</t>
  </si>
  <si>
    <t>(30, 'c', 1, 'OPF_res[1].P[30,c,1]')</t>
  </si>
  <si>
    <t>(30, 'c', 2, 'OPF_res[1].P[30,c,2]')</t>
  </si>
  <si>
    <t>(30, 'c', 3, 'OPF_res[1].P[30,c,3]')</t>
  </si>
  <si>
    <t>(30, 'c', 4, 'OPF_res[1].P[30,c,4]')</t>
  </si>
  <si>
    <t>(30, 'c', 5, 'OPF_res[1].P[30,c,5]')</t>
  </si>
  <si>
    <t>(30, 'c', 6, 'OPF_res[1].P[30,c,6]')</t>
  </si>
  <si>
    <t>(30, 'c', 7, 'OPF_res[1].P[30,c,7]')</t>
  </si>
  <si>
    <t>(30, 'c', 8, 'OPF_res[1].P[30,c,8]')</t>
  </si>
  <si>
    <t>(30, 'c', 9, 'OPF_res[1].P[30,c,9]')</t>
  </si>
  <si>
    <t>(30, 'c', 10, 'OPF_res[1].P[30,c,10]')</t>
  </si>
  <si>
    <t>(30, 'c', 11, 'OPF_res[1].P[30,c,11]')</t>
  </si>
  <si>
    <t>(30, 'c', 12, 'OPF_res[1].P[30,c,12]')</t>
  </si>
  <si>
    <t>(30, 'c', 13, 'OPF_res[1].P[30,c,13]')</t>
  </si>
  <si>
    <t>(30, 'c', 14, 'OPF_res[1].P[30,c,14]')</t>
  </si>
  <si>
    <t>(30, 'c', 15, 'OPF_res[1].P[30,c,15]')</t>
  </si>
  <si>
    <t>(30, 'c', 16, 'OPF_res[1].P[30,c,16]')</t>
  </si>
  <si>
    <t>(30, 'c', 17, 'OPF_res[1].P[30,c,17]')</t>
  </si>
  <si>
    <t>(30, 'c', 18, 'OPF_res[1].P[30,c,18]')</t>
  </si>
  <si>
    <t>(30, 'c', 19, 'OPF_res[1].P[30,c,19]')</t>
  </si>
  <si>
    <t>(30, 'c', 20, 'OPF_res[1].P[30,c,20]')</t>
  </si>
  <si>
    <t>(30, 'c', 21, 'OPF_res[1].P[30,c,21]')</t>
  </si>
  <si>
    <t>(30, 'c', 22, 'OPF_res[1].P[30,c,22]')</t>
  </si>
  <si>
    <t>(30, 'c', 23, 'OPF_res[1].P[30,c,23]')</t>
  </si>
  <si>
    <t>(30, 'c', 24, 'OPF_res[1].P[30,c,24]')</t>
  </si>
  <si>
    <t>(31, 'a', 1, 'OPF_res[1].P[31,a,1]')</t>
  </si>
  <si>
    <t>(31, 'a', 2, 'OPF_res[1].P[31,a,2]')</t>
  </si>
  <si>
    <t>(31, 'a', 3, 'OPF_res[1].P[31,a,3]')</t>
  </si>
  <si>
    <t>(31, 'a', 4, 'OPF_res[1].P[31,a,4]')</t>
  </si>
  <si>
    <t>(31, 'a', 5, 'OPF_res[1].P[31,a,5]')</t>
  </si>
  <si>
    <t>(31, 'a', 6, 'OPF_res[1].P[31,a,6]')</t>
  </si>
  <si>
    <t>(31, 'a', 7, 'OPF_res[1].P[31,a,7]')</t>
  </si>
  <si>
    <t>(31, 'a', 8, 'OPF_res[1].P[31,a,8]')</t>
  </si>
  <si>
    <t>(31, 'a', 9, 'OPF_res[1].P[31,a,9]')</t>
  </si>
  <si>
    <t>(31, 'a', 10, 'OPF_res[1].P[31,a,10]')</t>
  </si>
  <si>
    <t>(31, 'a', 11, 'OPF_res[1].P[31,a,11]')</t>
  </si>
  <si>
    <t>(31, 'a', 12, 'OPF_res[1].P[31,a,12]')</t>
  </si>
  <si>
    <t>(31, 'a', 13, 'OPF_res[1].P[31,a,13]')</t>
  </si>
  <si>
    <t>(31, 'a', 14, 'OPF_res[1].P[31,a,14]')</t>
  </si>
  <si>
    <t>(31, 'a', 15, 'OPF_res[1].P[31,a,15]')</t>
  </si>
  <si>
    <t>(31, 'a', 16, 'OPF_res[1].P[31,a,16]')</t>
  </si>
  <si>
    <t>(31, 'a', 17, 'OPF_res[1].P[31,a,17]')</t>
  </si>
  <si>
    <t>(31, 'a', 18, 'OPF_res[1].P[31,a,18]')</t>
  </si>
  <si>
    <t>(31, 'a', 19, 'OPF_res[1].P[31,a,19]')</t>
  </si>
  <si>
    <t>(31, 'a', 20, 'OPF_res[1].P[31,a,20]')</t>
  </si>
  <si>
    <t>(31, 'a', 21, 'OPF_res[1].P[31,a,21]')</t>
  </si>
  <si>
    <t>(31, 'a', 22, 'OPF_res[1].P[31,a,22]')</t>
  </si>
  <si>
    <t>(31, 'a', 23, 'OPF_res[1].P[31,a,23]')</t>
  </si>
  <si>
    <t>(31, 'a', 24, 'OPF_res[1].P[31,a,24]')</t>
  </si>
  <si>
    <t>(31, 'b', 1, 'OPF_res[1].P[31,b,1]')</t>
  </si>
  <si>
    <t>(31, 'b', 2, 'OPF_res[1].P[31,b,2]')</t>
  </si>
  <si>
    <t>(31, 'b', 3, 'OPF_res[1].P[31,b,3]')</t>
  </si>
  <si>
    <t>(31, 'b', 4, 'OPF_res[1].P[31,b,4]')</t>
  </si>
  <si>
    <t>(31, 'b', 5, 'OPF_res[1].P[31,b,5]')</t>
  </si>
  <si>
    <t>(31, 'b', 6, 'OPF_res[1].P[31,b,6]')</t>
  </si>
  <si>
    <t>(31, 'b', 7, 'OPF_res[1].P[31,b,7]')</t>
  </si>
  <si>
    <t>(31, 'b', 8, 'OPF_res[1].P[31,b,8]')</t>
  </si>
  <si>
    <t>(31, 'b', 9, 'OPF_res[1].P[31,b,9]')</t>
  </si>
  <si>
    <t>(31, 'b', 10, 'OPF_res[1].P[31,b,10]')</t>
  </si>
  <si>
    <t>(31, 'b', 11, 'OPF_res[1].P[31,b,11]')</t>
  </si>
  <si>
    <t>(31, 'b', 12, 'OPF_res[1].P[31,b,12]')</t>
  </si>
  <si>
    <t>(31, 'b', 13, 'OPF_res[1].P[31,b,13]')</t>
  </si>
  <si>
    <t>(31, 'b', 14, 'OPF_res[1].P[31,b,14]')</t>
  </si>
  <si>
    <t>(31, 'b', 15, 'OPF_res[1].P[31,b,15]')</t>
  </si>
  <si>
    <t>(31, 'b', 16, 'OPF_res[1].P[31,b,16]')</t>
  </si>
  <si>
    <t>(31, 'b', 17, 'OPF_res[1].P[31,b,17]')</t>
  </si>
  <si>
    <t>(31, 'b', 18, 'OPF_res[1].P[31,b,18]')</t>
  </si>
  <si>
    <t>(31, 'b', 19, 'OPF_res[1].P[31,b,19]')</t>
  </si>
  <si>
    <t>(31, 'b', 20, 'OPF_res[1].P[31,b,20]')</t>
  </si>
  <si>
    <t>(31, 'b', 21, 'OPF_res[1].P[31,b,21]')</t>
  </si>
  <si>
    <t>(31, 'b', 22, 'OPF_res[1].P[31,b,22]')</t>
  </si>
  <si>
    <t>(31, 'b', 23, 'OPF_res[1].P[31,b,23]')</t>
  </si>
  <si>
    <t>(31, 'b', 24, 'OPF_res[1].P[31,b,24]')</t>
  </si>
  <si>
    <t>(31, 'c', 1, 'OPF_res[1].P[31,c,1]')</t>
  </si>
  <si>
    <t>(31, 'c', 2, 'OPF_res[1].P[31,c,2]')</t>
  </si>
  <si>
    <t>(31, 'c', 3, 'OPF_res[1].P[31,c,3]')</t>
  </si>
  <si>
    <t>(31, 'c', 4, 'OPF_res[1].P[31,c,4]')</t>
  </si>
  <si>
    <t>(31, 'c', 5, 'OPF_res[1].P[31,c,5]')</t>
  </si>
  <si>
    <t>(31, 'c', 6, 'OPF_res[1].P[31,c,6]')</t>
  </si>
  <si>
    <t>(31, 'c', 7, 'OPF_res[1].P[31,c,7]')</t>
  </si>
  <si>
    <t>(31, 'c', 8, 'OPF_res[1].P[31,c,8]')</t>
  </si>
  <si>
    <t>(31, 'c', 9, 'OPF_res[1].P[31,c,9]')</t>
  </si>
  <si>
    <t>(31, 'c', 10, 'OPF_res[1].P[31,c,10]')</t>
  </si>
  <si>
    <t>(31, 'c', 11, 'OPF_res[1].P[31,c,11]')</t>
  </si>
  <si>
    <t>(31, 'c', 12, 'OPF_res[1].P[31,c,12]')</t>
  </si>
  <si>
    <t>(31, 'c', 13, 'OPF_res[1].P[31,c,13]')</t>
  </si>
  <si>
    <t>(31, 'c', 14, 'OPF_res[1].P[31,c,14]')</t>
  </si>
  <si>
    <t>(31, 'c', 15, 'OPF_res[1].P[31,c,15]')</t>
  </si>
  <si>
    <t>(31, 'c', 16, 'OPF_res[1].P[31,c,16]')</t>
  </si>
  <si>
    <t>(31, 'c', 17, 'OPF_res[1].P[31,c,17]')</t>
  </si>
  <si>
    <t>(31, 'c', 18, 'OPF_res[1].P[31,c,18]')</t>
  </si>
  <si>
    <t>(31, 'c', 19, 'OPF_res[1].P[31,c,19]')</t>
  </si>
  <si>
    <t>(31, 'c', 20, 'OPF_res[1].P[31,c,20]')</t>
  </si>
  <si>
    <t>(31, 'c', 21, 'OPF_res[1].P[31,c,21]')</t>
  </si>
  <si>
    <t>(31, 'c', 22, 'OPF_res[1].P[31,c,22]')</t>
  </si>
  <si>
    <t>(31, 'c', 23, 'OPF_res[1].P[31,c,23]')</t>
  </si>
  <si>
    <t>(31, 'c', 24, 'OPF_res[1].P[31,c,24]')</t>
  </si>
  <si>
    <t>(32, 'a', 1, 'OPF_res[1].P[32,a,1]')</t>
  </si>
  <si>
    <t>(32, 'a', 2, 'OPF_res[1].P[32,a,2]')</t>
  </si>
  <si>
    <t>(32, 'a', 3, 'OPF_res[1].P[32,a,3]')</t>
  </si>
  <si>
    <t>(32, 'a', 4, 'OPF_res[1].P[32,a,4]')</t>
  </si>
  <si>
    <t>(32, 'a', 5, 'OPF_res[1].P[32,a,5]')</t>
  </si>
  <si>
    <t>(32, 'a', 6, 'OPF_res[1].P[32,a,6]')</t>
  </si>
  <si>
    <t>(32, 'a', 7, 'OPF_res[1].P[32,a,7]')</t>
  </si>
  <si>
    <t>(32, 'a', 8, 'OPF_res[1].P[32,a,8]')</t>
  </si>
  <si>
    <t>(32, 'a', 9, 'OPF_res[1].P[32,a,9]')</t>
  </si>
  <si>
    <t>(32, 'a', 10, 'OPF_res[1].P[32,a,10]')</t>
  </si>
  <si>
    <t>(32, 'a', 11, 'OPF_res[1].P[32,a,11]')</t>
  </si>
  <si>
    <t>(32, 'a', 12, 'OPF_res[1].P[32,a,12]')</t>
  </si>
  <si>
    <t>(32, 'a', 13, 'OPF_res[1].P[32,a,13]')</t>
  </si>
  <si>
    <t>(32, 'a', 14, 'OPF_res[1].P[32,a,14]')</t>
  </si>
  <si>
    <t>(32, 'a', 15, 'OPF_res[1].P[32,a,15]')</t>
  </si>
  <si>
    <t>(32, 'a', 16, 'OPF_res[1].P[32,a,16]')</t>
  </si>
  <si>
    <t>(32, 'a', 17, 'OPF_res[1].P[32,a,17]')</t>
  </si>
  <si>
    <t>(32, 'a', 18, 'OPF_res[1].P[32,a,18]')</t>
  </si>
  <si>
    <t>(32, 'a', 19, 'OPF_res[1].P[32,a,19]')</t>
  </si>
  <si>
    <t>(32, 'a', 20, 'OPF_res[1].P[32,a,20]')</t>
  </si>
  <si>
    <t>(32, 'a', 21, 'OPF_res[1].P[32,a,21]')</t>
  </si>
  <si>
    <t>(32, 'a', 22, 'OPF_res[1].P[32,a,22]')</t>
  </si>
  <si>
    <t>(32, 'a', 23, 'OPF_res[1].P[32,a,23]')</t>
  </si>
  <si>
    <t>(32, 'a', 24, 'OPF_res[1].P[32,a,24]')</t>
  </si>
  <si>
    <t>(32, 'b', 1, 'OPF_res[1].P[32,b,1]')</t>
  </si>
  <si>
    <t>(32, 'b', 2, 'OPF_res[1].P[32,b,2]')</t>
  </si>
  <si>
    <t>(32, 'b', 3, 'OPF_res[1].P[32,b,3]')</t>
  </si>
  <si>
    <t>(32, 'b', 4, 'OPF_res[1].P[32,b,4]')</t>
  </si>
  <si>
    <t>(32, 'b', 5, 'OPF_res[1].P[32,b,5]')</t>
  </si>
  <si>
    <t>(32, 'b', 6, 'OPF_res[1].P[32,b,6]')</t>
  </si>
  <si>
    <t>(32, 'b', 7, 'OPF_res[1].P[32,b,7]')</t>
  </si>
  <si>
    <t>(32, 'b', 8, 'OPF_res[1].P[32,b,8]')</t>
  </si>
  <si>
    <t>(32, 'b', 9, 'OPF_res[1].P[32,b,9]')</t>
  </si>
  <si>
    <t>(32, 'b', 10, 'OPF_res[1].P[32,b,10]')</t>
  </si>
  <si>
    <t>(32, 'b', 11, 'OPF_res[1].P[32,b,11]')</t>
  </si>
  <si>
    <t>(32, 'b', 12, 'OPF_res[1].P[32,b,12]')</t>
  </si>
  <si>
    <t>(32, 'b', 13, 'OPF_res[1].P[32,b,13]')</t>
  </si>
  <si>
    <t>(32, 'b', 14, 'OPF_res[1].P[32,b,14]')</t>
  </si>
  <si>
    <t>(32, 'b', 15, 'OPF_res[1].P[32,b,15]')</t>
  </si>
  <si>
    <t>(32, 'b', 16, 'OPF_res[1].P[32,b,16]')</t>
  </si>
  <si>
    <t>(32, 'b', 17, 'OPF_res[1].P[32,b,17]')</t>
  </si>
  <si>
    <t>(32, 'b', 18, 'OPF_res[1].P[32,b,18]')</t>
  </si>
  <si>
    <t>(32, 'b', 19, 'OPF_res[1].P[32,b,19]')</t>
  </si>
  <si>
    <t>(32, 'b', 20, 'OPF_res[1].P[32,b,20]')</t>
  </si>
  <si>
    <t>(32, 'b', 21, 'OPF_res[1].P[32,b,21]')</t>
  </si>
  <si>
    <t>(32, 'b', 22, 'OPF_res[1].P[32,b,22]')</t>
  </si>
  <si>
    <t>(32, 'b', 23, 'OPF_res[1].P[32,b,23]')</t>
  </si>
  <si>
    <t>(32, 'b', 24, 'OPF_res[1].P[32,b,24]')</t>
  </si>
  <si>
    <t>(32, 'c', 1, 'OPF_res[1].P[32,c,1]')</t>
  </si>
  <si>
    <t>(32, 'c', 2, 'OPF_res[1].P[32,c,2]')</t>
  </si>
  <si>
    <t>(32, 'c', 3, 'OPF_res[1].P[32,c,3]')</t>
  </si>
  <si>
    <t>(32, 'c', 4, 'OPF_res[1].P[32,c,4]')</t>
  </si>
  <si>
    <t>(32, 'c', 5, 'OPF_res[1].P[32,c,5]')</t>
  </si>
  <si>
    <t>(32, 'c', 6, 'OPF_res[1].P[32,c,6]')</t>
  </si>
  <si>
    <t>(32, 'c', 7, 'OPF_res[1].P[32,c,7]')</t>
  </si>
  <si>
    <t>(32, 'c', 8, 'OPF_res[1].P[32,c,8]')</t>
  </si>
  <si>
    <t>(32, 'c', 9, 'OPF_res[1].P[32,c,9]')</t>
  </si>
  <si>
    <t>(32, 'c', 10, 'OPF_res[1].P[32,c,10]')</t>
  </si>
  <si>
    <t>(32, 'c', 11, 'OPF_res[1].P[32,c,11]')</t>
  </si>
  <si>
    <t>(32, 'c', 12, 'OPF_res[1].P[32,c,12]')</t>
  </si>
  <si>
    <t>(32, 'c', 13, 'OPF_res[1].P[32,c,13]')</t>
  </si>
  <si>
    <t>(32, 'c', 14, 'OPF_res[1].P[32,c,14]')</t>
  </si>
  <si>
    <t>(32, 'c', 15, 'OPF_res[1].P[32,c,15]')</t>
  </si>
  <si>
    <t>(32, 'c', 16, 'OPF_res[1].P[32,c,16]')</t>
  </si>
  <si>
    <t>(32, 'c', 17, 'OPF_res[1].P[32,c,17]')</t>
  </si>
  <si>
    <t>(32, 'c', 18, 'OPF_res[1].P[32,c,18]')</t>
  </si>
  <si>
    <t>(32, 'c', 19, 'OPF_res[1].P[32,c,19]')</t>
  </si>
  <si>
    <t>(32, 'c', 20, 'OPF_res[1].P[32,c,20]')</t>
  </si>
  <si>
    <t>(32, 'c', 21, 'OPF_res[1].P[32,c,21]')</t>
  </si>
  <si>
    <t>(32, 'c', 22, 'OPF_res[1].P[32,c,22]')</t>
  </si>
  <si>
    <t>(32, 'c', 23, 'OPF_res[1].P[32,c,23]')</t>
  </si>
  <si>
    <t>(32, 'c', 24, 'OPF_res[1].P[32,c,24]')</t>
  </si>
  <si>
    <t>(34, 'a', 1, 'OPF_res[1].P[34,a,1]')</t>
  </si>
  <si>
    <t>(34, 'a', 2, 'OPF_res[1].P[34,a,2]')</t>
  </si>
  <si>
    <t>(34, 'a', 3, 'OPF_res[1].P[34,a,3]')</t>
  </si>
  <si>
    <t>(34, 'a', 4, 'OPF_res[1].P[34,a,4]')</t>
  </si>
  <si>
    <t>(34, 'a', 5, 'OPF_res[1].P[34,a,5]')</t>
  </si>
  <si>
    <t>(34, 'a', 6, 'OPF_res[1].P[34,a,6]')</t>
  </si>
  <si>
    <t>(34, 'a', 7, 'OPF_res[1].P[34,a,7]')</t>
  </si>
  <si>
    <t>(34, 'a', 8, 'OPF_res[1].P[34,a,8]')</t>
  </si>
  <si>
    <t>(34, 'a', 9, 'OPF_res[1].P[34,a,9]')</t>
  </si>
  <si>
    <t>(34, 'a', 10, 'OPF_res[1].P[34,a,10]')</t>
  </si>
  <si>
    <t>(34, 'a', 11, 'OPF_res[1].P[34,a,11]')</t>
  </si>
  <si>
    <t>(34, 'a', 12, 'OPF_res[1].P[34,a,12]')</t>
  </si>
  <si>
    <t>(34, 'a', 13, 'OPF_res[1].P[34,a,13]')</t>
  </si>
  <si>
    <t>(34, 'a', 14, 'OPF_res[1].P[34,a,14]')</t>
  </si>
  <si>
    <t>(34, 'a', 15, 'OPF_res[1].P[34,a,15]')</t>
  </si>
  <si>
    <t>(34, 'a', 16, 'OPF_res[1].P[34,a,16]')</t>
  </si>
  <si>
    <t>(34, 'a', 17, 'OPF_res[1].P[34,a,17]')</t>
  </si>
  <si>
    <t>(34, 'a', 18, 'OPF_res[1].P[34,a,18]')</t>
  </si>
  <si>
    <t>(34, 'a', 19, 'OPF_res[1].P[34,a,19]')</t>
  </si>
  <si>
    <t>(34, 'a', 20, 'OPF_res[1].P[34,a,20]')</t>
  </si>
  <si>
    <t>(34, 'a', 21, 'OPF_res[1].P[34,a,21]')</t>
  </si>
  <si>
    <t>(34, 'a', 22, 'OPF_res[1].P[34,a,22]')</t>
  </si>
  <si>
    <t>(34, 'a', 23, 'OPF_res[1].P[34,a,23]')</t>
  </si>
  <si>
    <t>(34, 'a', 24, 'OPF_res[1].P[34,a,24]')</t>
  </si>
  <si>
    <t>(34, 'b', 1, 'OPF_res[1].P[34,b,1]')</t>
  </si>
  <si>
    <t>(34, 'b', 2, 'OPF_res[1].P[34,b,2]')</t>
  </si>
  <si>
    <t>(34, 'b', 3, 'OPF_res[1].P[34,b,3]')</t>
  </si>
  <si>
    <t>(34, 'b', 4, 'OPF_res[1].P[34,b,4]')</t>
  </si>
  <si>
    <t>(34, 'b', 5, 'OPF_res[1].P[34,b,5]')</t>
  </si>
  <si>
    <t>(34, 'b', 6, 'OPF_res[1].P[34,b,6]')</t>
  </si>
  <si>
    <t>(34, 'b', 7, 'OPF_res[1].P[34,b,7]')</t>
  </si>
  <si>
    <t>(34, 'b', 8, 'OPF_res[1].P[34,b,8]')</t>
  </si>
  <si>
    <t>(34, 'b', 9, 'OPF_res[1].P[34,b,9]')</t>
  </si>
  <si>
    <t>(34, 'b', 10, 'OPF_res[1].P[34,b,10]')</t>
  </si>
  <si>
    <t>(34, 'b', 11, 'OPF_res[1].P[34,b,11]')</t>
  </si>
  <si>
    <t>(34, 'b', 12, 'OPF_res[1].P[34,b,12]')</t>
  </si>
  <si>
    <t>(34, 'b', 13, 'OPF_res[1].P[34,b,13]')</t>
  </si>
  <si>
    <t>(34, 'b', 14, 'OPF_res[1].P[34,b,14]')</t>
  </si>
  <si>
    <t>(34, 'b', 15, 'OPF_res[1].P[34,b,15]')</t>
  </si>
  <si>
    <t>(34, 'b', 16, 'OPF_res[1].P[34,b,16]')</t>
  </si>
  <si>
    <t>(34, 'b', 17, 'OPF_res[1].P[34,b,17]')</t>
  </si>
  <si>
    <t>(34, 'b', 18, 'OPF_res[1].P[34,b,18]')</t>
  </si>
  <si>
    <t>(34, 'b', 19, 'OPF_res[1].P[34,b,19]')</t>
  </si>
  <si>
    <t>(34, 'b', 20, 'OPF_res[1].P[34,b,20]')</t>
  </si>
  <si>
    <t>(34, 'b', 21, 'OPF_res[1].P[34,b,21]')</t>
  </si>
  <si>
    <t>(34, 'b', 22, 'OPF_res[1].P[34,b,22]')</t>
  </si>
  <si>
    <t>(34, 'b', 23, 'OPF_res[1].P[34,b,23]')</t>
  </si>
  <si>
    <t>(34, 'b', 24, 'OPF_res[1].P[34,b,24]')</t>
  </si>
  <si>
    <t>(34, 'c', 1, 'OPF_res[1].P[34,c,1]')</t>
  </si>
  <si>
    <t>(34, 'c', 2, 'OPF_res[1].P[34,c,2]')</t>
  </si>
  <si>
    <t>(34, 'c', 3, 'OPF_res[1].P[34,c,3]')</t>
  </si>
  <si>
    <t>(34, 'c', 4, 'OPF_res[1].P[34,c,4]')</t>
  </si>
  <si>
    <t>(34, 'c', 5, 'OPF_res[1].P[34,c,5]')</t>
  </si>
  <si>
    <t>(34, 'c', 6, 'OPF_res[1].P[34,c,6]')</t>
  </si>
  <si>
    <t>(34, 'c', 7, 'OPF_res[1].P[34,c,7]')</t>
  </si>
  <si>
    <t>(34, 'c', 8, 'OPF_res[1].P[34,c,8]')</t>
  </si>
  <si>
    <t>(34, 'c', 9, 'OPF_res[1].P[34,c,9]')</t>
  </si>
  <si>
    <t>(34, 'c', 10, 'OPF_res[1].P[34,c,10]')</t>
  </si>
  <si>
    <t>(34, 'c', 11, 'OPF_res[1].P[34,c,11]')</t>
  </si>
  <si>
    <t>(34, 'c', 12, 'OPF_res[1].P[34,c,12]')</t>
  </si>
  <si>
    <t>(34, 'c', 13, 'OPF_res[1].P[34,c,13]')</t>
  </si>
  <si>
    <t>(34, 'c', 14, 'OPF_res[1].P[34,c,14]')</t>
  </si>
  <si>
    <t>(34, 'c', 15, 'OPF_res[1].P[34,c,15]')</t>
  </si>
  <si>
    <t>(34, 'c', 16, 'OPF_res[1].P[34,c,16]')</t>
  </si>
  <si>
    <t>(34, 'c', 17, 'OPF_res[1].P[34,c,17]')</t>
  </si>
  <si>
    <t>(34, 'c', 18, 'OPF_res[1].P[34,c,18]')</t>
  </si>
  <si>
    <t>(34, 'c', 19, 'OPF_res[1].P[34,c,19]')</t>
  </si>
  <si>
    <t>(34, 'c', 20, 'OPF_res[1].P[34,c,20]')</t>
  </si>
  <si>
    <t>(34, 'c', 21, 'OPF_res[1].P[34,c,21]')</t>
  </si>
  <si>
    <t>(34, 'c', 22, 'OPF_res[1].P[34,c,22]')</t>
  </si>
  <si>
    <t>(34, 'c', 23, 'OPF_res[1].P[34,c,23]')</t>
  </si>
  <si>
    <t>(34, 'c', 24, 'OPF_res[1].P[34,c,24]')</t>
  </si>
  <si>
    <t>(35, 'a', 1, 'OPF_res[1].P[35,a,1]')</t>
  </si>
  <si>
    <t>(35, 'a', 2, 'OPF_res[1].P[35,a,2]')</t>
  </si>
  <si>
    <t>(35, 'a', 3, 'OPF_res[1].P[35,a,3]')</t>
  </si>
  <si>
    <t>(35, 'a', 4, 'OPF_res[1].P[35,a,4]')</t>
  </si>
  <si>
    <t>(35, 'a', 5, 'OPF_res[1].P[35,a,5]')</t>
  </si>
  <si>
    <t>(35, 'a', 6, 'OPF_res[1].P[35,a,6]')</t>
  </si>
  <si>
    <t>(35, 'a', 7, 'OPF_res[1].P[35,a,7]')</t>
  </si>
  <si>
    <t>(35, 'a', 8, 'OPF_res[1].P[35,a,8]')</t>
  </si>
  <si>
    <t>(35, 'a', 9, 'OPF_res[1].P[35,a,9]')</t>
  </si>
  <si>
    <t>(35, 'a', 10, 'OPF_res[1].P[35,a,10]')</t>
  </si>
  <si>
    <t>(35, 'a', 11, 'OPF_res[1].P[35,a,11]')</t>
  </si>
  <si>
    <t>(35, 'a', 12, 'OPF_res[1].P[35,a,12]')</t>
  </si>
  <si>
    <t>(35, 'a', 13, 'OPF_res[1].P[35,a,13]')</t>
  </si>
  <si>
    <t>(35, 'a', 14, 'OPF_res[1].P[35,a,14]')</t>
  </si>
  <si>
    <t>(35, 'a', 15, 'OPF_res[1].P[35,a,15]')</t>
  </si>
  <si>
    <t>(35, 'a', 16, 'OPF_res[1].P[35,a,16]')</t>
  </si>
  <si>
    <t>(35, 'a', 17, 'OPF_res[1].P[35,a,17]')</t>
  </si>
  <si>
    <t>(35, 'a', 18, 'OPF_res[1].P[35,a,18]')</t>
  </si>
  <si>
    <t>(35, 'a', 19, 'OPF_res[1].P[35,a,19]')</t>
  </si>
  <si>
    <t>(35, 'a', 20, 'OPF_res[1].P[35,a,20]')</t>
  </si>
  <si>
    <t>(35, 'a', 21, 'OPF_res[1].P[35,a,21]')</t>
  </si>
  <si>
    <t>(35, 'a', 22, 'OPF_res[1].P[35,a,22]')</t>
  </si>
  <si>
    <t>(35, 'a', 23, 'OPF_res[1].P[35,a,23]')</t>
  </si>
  <si>
    <t>(35, 'a', 24, 'OPF_res[1].P[35,a,24]')</t>
  </si>
  <si>
    <t>(35, 'b', 1, 'OPF_res[1].P[35,b,1]')</t>
  </si>
  <si>
    <t>(35, 'b', 2, 'OPF_res[1].P[35,b,2]')</t>
  </si>
  <si>
    <t>(35, 'b', 3, 'OPF_res[1].P[35,b,3]')</t>
  </si>
  <si>
    <t>(35, 'b', 4, 'OPF_res[1].P[35,b,4]')</t>
  </si>
  <si>
    <t>(35, 'b', 5, 'OPF_res[1].P[35,b,5]')</t>
  </si>
  <si>
    <t>(35, 'b', 6, 'OPF_res[1].P[35,b,6]')</t>
  </si>
  <si>
    <t>(35, 'b', 7, 'OPF_res[1].P[35,b,7]')</t>
  </si>
  <si>
    <t>(35, 'b', 8, 'OPF_res[1].P[35,b,8]')</t>
  </si>
  <si>
    <t>(35, 'b', 9, 'OPF_res[1].P[35,b,9]')</t>
  </si>
  <si>
    <t>(35, 'b', 10, 'OPF_res[1].P[35,b,10]')</t>
  </si>
  <si>
    <t>(35, 'b', 11, 'OPF_res[1].P[35,b,11]')</t>
  </si>
  <si>
    <t>(35, 'b', 12, 'OPF_res[1].P[35,b,12]')</t>
  </si>
  <si>
    <t>(35, 'b', 13, 'OPF_res[1].P[35,b,13]')</t>
  </si>
  <si>
    <t>(35, 'b', 14, 'OPF_res[1].P[35,b,14]')</t>
  </si>
  <si>
    <t>(35, 'b', 15, 'OPF_res[1].P[35,b,15]')</t>
  </si>
  <si>
    <t>(35, 'b', 16, 'OPF_res[1].P[35,b,16]')</t>
  </si>
  <si>
    <t>(35, 'b', 17, 'OPF_res[1].P[35,b,17]')</t>
  </si>
  <si>
    <t>(35, 'b', 18, 'OPF_res[1].P[35,b,18]')</t>
  </si>
  <si>
    <t>(35, 'b', 19, 'OPF_res[1].P[35,b,19]')</t>
  </si>
  <si>
    <t>(35, 'b', 20, 'OPF_res[1].P[35,b,20]')</t>
  </si>
  <si>
    <t>(35, 'b', 21, 'OPF_res[1].P[35,b,21]')</t>
  </si>
  <si>
    <t>(35, 'b', 22, 'OPF_res[1].P[35,b,22]')</t>
  </si>
  <si>
    <t>(35, 'b', 23, 'OPF_res[1].P[35,b,23]')</t>
  </si>
  <si>
    <t>(35, 'b', 24, 'OPF_res[1].P[35,b,24]')</t>
  </si>
  <si>
    <t>(35, 'c', 1, 'OPF_res[1].P[35,c,1]')</t>
  </si>
  <si>
    <t>(35, 'c', 2, 'OPF_res[1].P[35,c,2]')</t>
  </si>
  <si>
    <t>(35, 'c', 3, 'OPF_res[1].P[35,c,3]')</t>
  </si>
  <si>
    <t>(35, 'c', 4, 'OPF_res[1].P[35,c,4]')</t>
  </si>
  <si>
    <t>(35, 'c', 5, 'OPF_res[1].P[35,c,5]')</t>
  </si>
  <si>
    <t>(35, 'c', 6, 'OPF_res[1].P[35,c,6]')</t>
  </si>
  <si>
    <t>(35, 'c', 7, 'OPF_res[1].P[35,c,7]')</t>
  </si>
  <si>
    <t>(35, 'c', 8, 'OPF_res[1].P[35,c,8]')</t>
  </si>
  <si>
    <t>(35, 'c', 9, 'OPF_res[1].P[35,c,9]')</t>
  </si>
  <si>
    <t>(35, 'c', 10, 'OPF_res[1].P[35,c,10]')</t>
  </si>
  <si>
    <t>(35, 'c', 11, 'OPF_res[1].P[35,c,11]')</t>
  </si>
  <si>
    <t>(35, 'c', 12, 'OPF_res[1].P[35,c,12]')</t>
  </si>
  <si>
    <t>(35, 'c', 13, 'OPF_res[1].P[35,c,13]')</t>
  </si>
  <si>
    <t>(35, 'c', 14, 'OPF_res[1].P[35,c,14]')</t>
  </si>
  <si>
    <t>(35, 'c', 15, 'OPF_res[1].P[35,c,15]')</t>
  </si>
  <si>
    <t>(35, 'c', 16, 'OPF_res[1].P[35,c,16]')</t>
  </si>
  <si>
    <t>(35, 'c', 17, 'OPF_res[1].P[35,c,17]')</t>
  </si>
  <si>
    <t>(35, 'c', 18, 'OPF_res[1].P[35,c,18]')</t>
  </si>
  <si>
    <t>(35, 'c', 19, 'OPF_res[1].P[35,c,19]')</t>
  </si>
  <si>
    <t>(35, 'c', 20, 'OPF_res[1].P[35,c,20]')</t>
  </si>
  <si>
    <t>(35, 'c', 21, 'OPF_res[1].P[35,c,21]')</t>
  </si>
  <si>
    <t>(35, 'c', 22, 'OPF_res[1].P[35,c,22]')</t>
  </si>
  <si>
    <t>(35, 'c', 23, 'OPF_res[1].P[35,c,23]')</t>
  </si>
  <si>
    <t>(35, 'c', 24, 'OPF_res[1].P[35,c,24]')</t>
  </si>
  <si>
    <t>(36, 'a', 1, 'OPF_res[1].P[36,a,1]')</t>
  </si>
  <si>
    <t>(36, 'a', 2, 'OPF_res[1].P[36,a,2]')</t>
  </si>
  <si>
    <t>(36, 'a', 3, 'OPF_res[1].P[36,a,3]')</t>
  </si>
  <si>
    <t>(36, 'a', 4, 'OPF_res[1].P[36,a,4]')</t>
  </si>
  <si>
    <t>(36, 'a', 5, 'OPF_res[1].P[36,a,5]')</t>
  </si>
  <si>
    <t>(36, 'a', 6, 'OPF_res[1].P[36,a,6]')</t>
  </si>
  <si>
    <t>(36, 'a', 7, 'OPF_res[1].P[36,a,7]')</t>
  </si>
  <si>
    <t>(36, 'a', 8, 'OPF_res[1].P[36,a,8]')</t>
  </si>
  <si>
    <t>(36, 'a', 9, 'OPF_res[1].P[36,a,9]')</t>
  </si>
  <si>
    <t>(36, 'a', 10, 'OPF_res[1].P[36,a,10]')</t>
  </si>
  <si>
    <t>(36, 'a', 11, 'OPF_res[1].P[36,a,11]')</t>
  </si>
  <si>
    <t>(36, 'a', 12, 'OPF_res[1].P[36,a,12]')</t>
  </si>
  <si>
    <t>(36, 'a', 13, 'OPF_res[1].P[36,a,13]')</t>
  </si>
  <si>
    <t>(36, 'a', 14, 'OPF_res[1].P[36,a,14]')</t>
  </si>
  <si>
    <t>(36, 'a', 15, 'OPF_res[1].P[36,a,15]')</t>
  </si>
  <si>
    <t>(36, 'a', 16, 'OPF_res[1].P[36,a,16]')</t>
  </si>
  <si>
    <t>(36, 'a', 17, 'OPF_res[1].P[36,a,17]')</t>
  </si>
  <si>
    <t>(36, 'a', 18, 'OPF_res[1].P[36,a,18]')</t>
  </si>
  <si>
    <t>(36, 'a', 19, 'OPF_res[1].P[36,a,19]')</t>
  </si>
  <si>
    <t>(36, 'a', 20, 'OPF_res[1].P[36,a,20]')</t>
  </si>
  <si>
    <t>(36, 'a', 21, 'OPF_res[1].P[36,a,21]')</t>
  </si>
  <si>
    <t>(36, 'a', 22, 'OPF_res[1].P[36,a,22]')</t>
  </si>
  <si>
    <t>(36, 'a', 23, 'OPF_res[1].P[36,a,23]')</t>
  </si>
  <si>
    <t>(36, 'a', 24, 'OPF_res[1].P[36,a,24]')</t>
  </si>
  <si>
    <t>(36, 'b', 1, 'OPF_res[1].P[36,b,1]')</t>
  </si>
  <si>
    <t>(36, 'b', 2, 'OPF_res[1].P[36,b,2]')</t>
  </si>
  <si>
    <t>(36, 'b', 3, 'OPF_res[1].P[36,b,3]')</t>
  </si>
  <si>
    <t>(36, 'b', 4, 'OPF_res[1].P[36,b,4]')</t>
  </si>
  <si>
    <t>(36, 'b', 5, 'OPF_res[1].P[36,b,5]')</t>
  </si>
  <si>
    <t>(36, 'b', 6, 'OPF_res[1].P[36,b,6]')</t>
  </si>
  <si>
    <t>(36, 'b', 7, 'OPF_res[1].P[36,b,7]')</t>
  </si>
  <si>
    <t>(36, 'b', 8, 'OPF_res[1].P[36,b,8]')</t>
  </si>
  <si>
    <t>(36, 'b', 9, 'OPF_res[1].P[36,b,9]')</t>
  </si>
  <si>
    <t>(36, 'b', 10, 'OPF_res[1].P[36,b,10]')</t>
  </si>
  <si>
    <t>(36, 'b', 11, 'OPF_res[1].P[36,b,11]')</t>
  </si>
  <si>
    <t>(36, 'b', 12, 'OPF_res[1].P[36,b,12]')</t>
  </si>
  <si>
    <t>(36, 'b', 13, 'OPF_res[1].P[36,b,13]')</t>
  </si>
  <si>
    <t>(36, 'b', 14, 'OPF_res[1].P[36,b,14]')</t>
  </si>
  <si>
    <t>(36, 'b', 15, 'OPF_res[1].P[36,b,15]')</t>
  </si>
  <si>
    <t>(36, 'b', 16, 'OPF_res[1].P[36,b,16]')</t>
  </si>
  <si>
    <t>(36, 'b', 17, 'OPF_res[1].P[36,b,17]')</t>
  </si>
  <si>
    <t>(36, 'b', 18, 'OPF_res[1].P[36,b,18]')</t>
  </si>
  <si>
    <t>(36, 'b', 19, 'OPF_res[1].P[36,b,19]')</t>
  </si>
  <si>
    <t>(36, 'b', 20, 'OPF_res[1].P[36,b,20]')</t>
  </si>
  <si>
    <t>(36, 'b', 21, 'OPF_res[1].P[36,b,21]')</t>
  </si>
  <si>
    <t>(36, 'b', 22, 'OPF_res[1].P[36,b,22]')</t>
  </si>
  <si>
    <t>(36, 'b', 23, 'OPF_res[1].P[36,b,23]')</t>
  </si>
  <si>
    <t>(36, 'b', 24, 'OPF_res[1].P[36,b,24]')</t>
  </si>
  <si>
    <t>(36, 'c', 1, 'OPF_res[1].P[36,c,1]')</t>
  </si>
  <si>
    <t>(36, 'c', 2, 'OPF_res[1].P[36,c,2]')</t>
  </si>
  <si>
    <t>(36, 'c', 3, 'OPF_res[1].P[36,c,3]')</t>
  </si>
  <si>
    <t>(36, 'c', 4, 'OPF_res[1].P[36,c,4]')</t>
  </si>
  <si>
    <t>(36, 'c', 5, 'OPF_res[1].P[36,c,5]')</t>
  </si>
  <si>
    <t>(36, 'c', 6, 'OPF_res[1].P[36,c,6]')</t>
  </si>
  <si>
    <t>(36, 'c', 7, 'OPF_res[1].P[36,c,7]')</t>
  </si>
  <si>
    <t>(36, 'c', 8, 'OPF_res[1].P[36,c,8]')</t>
  </si>
  <si>
    <t>(36, 'c', 9, 'OPF_res[1].P[36,c,9]')</t>
  </si>
  <si>
    <t>(36, 'c', 10, 'OPF_res[1].P[36,c,10]')</t>
  </si>
  <si>
    <t>(36, 'c', 11, 'OPF_res[1].P[36,c,11]')</t>
  </si>
  <si>
    <t>(36, 'c', 12, 'OPF_res[1].P[36,c,12]')</t>
  </si>
  <si>
    <t>(36, 'c', 13, 'OPF_res[1].P[36,c,13]')</t>
  </si>
  <si>
    <t>(36, 'c', 14, 'OPF_res[1].P[36,c,14]')</t>
  </si>
  <si>
    <t>(36, 'c', 15, 'OPF_res[1].P[36,c,15]')</t>
  </si>
  <si>
    <t>(36, 'c', 16, 'OPF_res[1].P[36,c,16]')</t>
  </si>
  <si>
    <t>(36, 'c', 17, 'OPF_res[1].P[36,c,17]')</t>
  </si>
  <si>
    <t>(36, 'c', 18, 'OPF_res[1].P[36,c,18]')</t>
  </si>
  <si>
    <t>(36, 'c', 19, 'OPF_res[1].P[36,c,19]')</t>
  </si>
  <si>
    <t>(36, 'c', 20, 'OPF_res[1].P[36,c,20]')</t>
  </si>
  <si>
    <t>(36, 'c', 21, 'OPF_res[1].P[36,c,21]')</t>
  </si>
  <si>
    <t>(36, 'c', 22, 'OPF_res[1].P[36,c,22]')</t>
  </si>
  <si>
    <t>(36, 'c', 23, 'OPF_res[1].P[36,c,23]')</t>
  </si>
  <si>
    <t>(36, 'c', 24, 'OPF_res[1].P[36,c,24]')</t>
  </si>
  <si>
    <t>(39, 'a', 1, 'OPF_res[1].P[39,a,1]')</t>
  </si>
  <si>
    <t>(39, 'a', 2, 'OPF_res[1].P[39,a,2]')</t>
  </si>
  <si>
    <t>(39, 'a', 3, 'OPF_res[1].P[39,a,3]')</t>
  </si>
  <si>
    <t>(39, 'a', 4, 'OPF_res[1].P[39,a,4]')</t>
  </si>
  <si>
    <t>(39, 'a', 5, 'OPF_res[1].P[39,a,5]')</t>
  </si>
  <si>
    <t>(39, 'a', 6, 'OPF_res[1].P[39,a,6]')</t>
  </si>
  <si>
    <t>(39, 'a', 7, 'OPF_res[1].P[39,a,7]')</t>
  </si>
  <si>
    <t>(39, 'a', 8, 'OPF_res[1].P[39,a,8]')</t>
  </si>
  <si>
    <t>(39, 'a', 9, 'OPF_res[1].P[39,a,9]')</t>
  </si>
  <si>
    <t>(39, 'a', 10, 'OPF_res[1].P[39,a,10]')</t>
  </si>
  <si>
    <t>(39, 'a', 11, 'OPF_res[1].P[39,a,11]')</t>
  </si>
  <si>
    <t>(39, 'a', 12, 'OPF_res[1].P[39,a,12]')</t>
  </si>
  <si>
    <t>(39, 'a', 13, 'OPF_res[1].P[39,a,13]')</t>
  </si>
  <si>
    <t>(39, 'a', 14, 'OPF_res[1].P[39,a,14]')</t>
  </si>
  <si>
    <t>(39, 'a', 15, 'OPF_res[1].P[39,a,15]')</t>
  </si>
  <si>
    <t>(39, 'a', 16, 'OPF_res[1].P[39,a,16]')</t>
  </si>
  <si>
    <t>(39, 'a', 17, 'OPF_res[1].P[39,a,17]')</t>
  </si>
  <si>
    <t>(39, 'a', 18, 'OPF_res[1].P[39,a,18]')</t>
  </si>
  <si>
    <t>(39, 'a', 19, 'OPF_res[1].P[39,a,19]')</t>
  </si>
  <si>
    <t>(39, 'a', 20, 'OPF_res[1].P[39,a,20]')</t>
  </si>
  <si>
    <t>(39, 'a', 21, 'OPF_res[1].P[39,a,21]')</t>
  </si>
  <si>
    <t>(39, 'a', 22, 'OPF_res[1].P[39,a,22]')</t>
  </si>
  <si>
    <t>(39, 'a', 23, 'OPF_res[1].P[39,a,23]')</t>
  </si>
  <si>
    <t>(39, 'a', 24, 'OPF_res[1].P[39,a,24]')</t>
  </si>
  <si>
    <t>(39, 'b', 1, 'OPF_res[1].P[39,b,1]')</t>
  </si>
  <si>
    <t>(39, 'b', 2, 'OPF_res[1].P[39,b,2]')</t>
  </si>
  <si>
    <t>(39, 'b', 3, 'OPF_res[1].P[39,b,3]')</t>
  </si>
  <si>
    <t>(39, 'b', 4, 'OPF_res[1].P[39,b,4]')</t>
  </si>
  <si>
    <t>(39, 'b', 5, 'OPF_res[1].P[39,b,5]')</t>
  </si>
  <si>
    <t>(39, 'b', 6, 'OPF_res[1].P[39,b,6]')</t>
  </si>
  <si>
    <t>(39, 'b', 7, 'OPF_res[1].P[39,b,7]')</t>
  </si>
  <si>
    <t>(39, 'b', 8, 'OPF_res[1].P[39,b,8]')</t>
  </si>
  <si>
    <t>(39, 'b', 9, 'OPF_res[1].P[39,b,9]')</t>
  </si>
  <si>
    <t>(39, 'b', 10, 'OPF_res[1].P[39,b,10]')</t>
  </si>
  <si>
    <t>(39, 'b', 11, 'OPF_res[1].P[39,b,11]')</t>
  </si>
  <si>
    <t>(39, 'b', 12, 'OPF_res[1].P[39,b,12]')</t>
  </si>
  <si>
    <t>(39, 'b', 13, 'OPF_res[1].P[39,b,13]')</t>
  </si>
  <si>
    <t>(39, 'b', 14, 'OPF_res[1].P[39,b,14]')</t>
  </si>
  <si>
    <t>(39, 'b', 15, 'OPF_res[1].P[39,b,15]')</t>
  </si>
  <si>
    <t>(39, 'b', 16, 'OPF_res[1].P[39,b,16]')</t>
  </si>
  <si>
    <t>(39, 'b', 17, 'OPF_res[1].P[39,b,17]')</t>
  </si>
  <si>
    <t>(39, 'b', 18, 'OPF_res[1].P[39,b,18]')</t>
  </si>
  <si>
    <t>(39, 'b', 19, 'OPF_res[1].P[39,b,19]')</t>
  </si>
  <si>
    <t>(39, 'b', 20, 'OPF_res[1].P[39,b,20]')</t>
  </si>
  <si>
    <t>(39, 'b', 21, 'OPF_res[1].P[39,b,21]')</t>
  </si>
  <si>
    <t>(39, 'b', 22, 'OPF_res[1].P[39,b,22]')</t>
  </si>
  <si>
    <t>(39, 'b', 23, 'OPF_res[1].P[39,b,23]')</t>
  </si>
  <si>
    <t>(39, 'b', 24, 'OPF_res[1].P[39,b,24]')</t>
  </si>
  <si>
    <t>(39, 'c', 1, 'OPF_res[1].P[39,c,1]')</t>
  </si>
  <si>
    <t>(39, 'c', 2, 'OPF_res[1].P[39,c,2]')</t>
  </si>
  <si>
    <t>(39, 'c', 3, 'OPF_res[1].P[39,c,3]')</t>
  </si>
  <si>
    <t>(39, 'c', 4, 'OPF_res[1].P[39,c,4]')</t>
  </si>
  <si>
    <t>(39, 'c', 5, 'OPF_res[1].P[39,c,5]')</t>
  </si>
  <si>
    <t>(39, 'c', 6, 'OPF_res[1].P[39,c,6]')</t>
  </si>
  <si>
    <t>(39, 'c', 7, 'OPF_res[1].P[39,c,7]')</t>
  </si>
  <si>
    <t>(39, 'c', 8, 'OPF_res[1].P[39,c,8]')</t>
  </si>
  <si>
    <t>(39, 'c', 9, 'OPF_res[1].P[39,c,9]')</t>
  </si>
  <si>
    <t>(39, 'c', 10, 'OPF_res[1].P[39,c,10]')</t>
  </si>
  <si>
    <t>(39, 'c', 11, 'OPF_res[1].P[39,c,11]')</t>
  </si>
  <si>
    <t>(39, 'c', 12, 'OPF_res[1].P[39,c,12]')</t>
  </si>
  <si>
    <t>(39, 'c', 13, 'OPF_res[1].P[39,c,13]')</t>
  </si>
  <si>
    <t>(39, 'c', 14, 'OPF_res[1].P[39,c,14]')</t>
  </si>
  <si>
    <t>(39, 'c', 15, 'OPF_res[1].P[39,c,15]')</t>
  </si>
  <si>
    <t>(39, 'c', 16, 'OPF_res[1].P[39,c,16]')</t>
  </si>
  <si>
    <t>(39, 'c', 17, 'OPF_res[1].P[39,c,17]')</t>
  </si>
  <si>
    <t>(39, 'c', 18, 'OPF_res[1].P[39,c,18]')</t>
  </si>
  <si>
    <t>(39, 'c', 19, 'OPF_res[1].P[39,c,19]')</t>
  </si>
  <si>
    <t>(39, 'c', 20, 'OPF_res[1].P[39,c,20]')</t>
  </si>
  <si>
    <t>(39, 'c', 21, 'OPF_res[1].P[39,c,21]')</t>
  </si>
  <si>
    <t>(39, 'c', 22, 'OPF_res[1].P[39,c,22]')</t>
  </si>
  <si>
    <t>(39, 'c', 23, 'OPF_res[1].P[39,c,23]')</t>
  </si>
  <si>
    <t>(39, 'c', 24, 'OPF_res[1].P[39,c,24]')</t>
  </si>
  <si>
    <t>(40, 'a', 1, 'OPF_res[1].P[40,a,1]')</t>
  </si>
  <si>
    <t>(40, 'a', 2, 'OPF_res[1].P[40,a,2]')</t>
  </si>
  <si>
    <t>(40, 'a', 3, 'OPF_res[1].P[40,a,3]')</t>
  </si>
  <si>
    <t>(40, 'a', 4, 'OPF_res[1].P[40,a,4]')</t>
  </si>
  <si>
    <t>(40, 'a', 5, 'OPF_res[1].P[40,a,5]')</t>
  </si>
  <si>
    <t>(40, 'a', 6, 'OPF_res[1].P[40,a,6]')</t>
  </si>
  <si>
    <t>(40, 'a', 7, 'OPF_res[1].P[40,a,7]')</t>
  </si>
  <si>
    <t>(40, 'a', 8, 'OPF_res[1].P[40,a,8]')</t>
  </si>
  <si>
    <t>(40, 'a', 9, 'OPF_res[1].P[40,a,9]')</t>
  </si>
  <si>
    <t>(40, 'a', 10, 'OPF_res[1].P[40,a,10]')</t>
  </si>
  <si>
    <t>(40, 'a', 11, 'OPF_res[1].P[40,a,11]')</t>
  </si>
  <si>
    <t>(40, 'a', 12, 'OPF_res[1].P[40,a,12]')</t>
  </si>
  <si>
    <t>(40, 'a', 13, 'OPF_res[1].P[40,a,13]')</t>
  </si>
  <si>
    <t>(40, 'a', 14, 'OPF_res[1].P[40,a,14]')</t>
  </si>
  <si>
    <t>(40, 'a', 15, 'OPF_res[1].P[40,a,15]')</t>
  </si>
  <si>
    <t>(40, 'a', 16, 'OPF_res[1].P[40,a,16]')</t>
  </si>
  <si>
    <t>(40, 'a', 17, 'OPF_res[1].P[40,a,17]')</t>
  </si>
  <si>
    <t>(40, 'a', 18, 'OPF_res[1].P[40,a,18]')</t>
  </si>
  <si>
    <t>(40, 'a', 19, 'OPF_res[1].P[40,a,19]')</t>
  </si>
  <si>
    <t>(40, 'a', 20, 'OPF_res[1].P[40,a,20]')</t>
  </si>
  <si>
    <t>(40, 'a', 21, 'OPF_res[1].P[40,a,21]')</t>
  </si>
  <si>
    <t>(40, 'a', 22, 'OPF_res[1].P[40,a,22]')</t>
  </si>
  <si>
    <t>(40, 'a', 23, 'OPF_res[1].P[40,a,23]')</t>
  </si>
  <si>
    <t>(40, 'a', 24, 'OPF_res[1].P[40,a,24]')</t>
  </si>
  <si>
    <t>(40, 'b', 1, 'OPF_res[1].P[40,b,1]')</t>
  </si>
  <si>
    <t>(40, 'b', 2, 'OPF_res[1].P[40,b,2]')</t>
  </si>
  <si>
    <t>(40, 'b', 3, 'OPF_res[1].P[40,b,3]')</t>
  </si>
  <si>
    <t>(40, 'b', 4, 'OPF_res[1].P[40,b,4]')</t>
  </si>
  <si>
    <t>(40, 'b', 5, 'OPF_res[1].P[40,b,5]')</t>
  </si>
  <si>
    <t>(40, 'b', 6, 'OPF_res[1].P[40,b,6]')</t>
  </si>
  <si>
    <t>(40, 'b', 7, 'OPF_res[1].P[40,b,7]')</t>
  </si>
  <si>
    <t>(40, 'b', 8, 'OPF_res[1].P[40,b,8]')</t>
  </si>
  <si>
    <t>(40, 'b', 9, 'OPF_res[1].P[40,b,9]')</t>
  </si>
  <si>
    <t>(40, 'b', 10, 'OPF_res[1].P[40,b,10]')</t>
  </si>
  <si>
    <t>(40, 'b', 11, 'OPF_res[1].P[40,b,11]')</t>
  </si>
  <si>
    <t>(40, 'b', 12, 'OPF_res[1].P[40,b,12]')</t>
  </si>
  <si>
    <t>(40, 'b', 13, 'OPF_res[1].P[40,b,13]')</t>
  </si>
  <si>
    <t>(40, 'b', 14, 'OPF_res[1].P[40,b,14]')</t>
  </si>
  <si>
    <t>(40, 'b', 15, 'OPF_res[1].P[40,b,15]')</t>
  </si>
  <si>
    <t>(40, 'b', 16, 'OPF_res[1].P[40,b,16]')</t>
  </si>
  <si>
    <t>(40, 'b', 17, 'OPF_res[1].P[40,b,17]')</t>
  </si>
  <si>
    <t>(40, 'b', 18, 'OPF_res[1].P[40,b,18]')</t>
  </si>
  <si>
    <t>(40, 'b', 19, 'OPF_res[1].P[40,b,19]')</t>
  </si>
  <si>
    <t>(40, 'b', 20, 'OPF_res[1].P[40,b,20]')</t>
  </si>
  <si>
    <t>(40, 'b', 21, 'OPF_res[1].P[40,b,21]')</t>
  </si>
  <si>
    <t>(40, 'b', 22, 'OPF_res[1].P[40,b,22]')</t>
  </si>
  <si>
    <t>(40, 'b', 23, 'OPF_res[1].P[40,b,23]')</t>
  </si>
  <si>
    <t>(40, 'b', 24, 'OPF_res[1].P[40,b,24]')</t>
  </si>
  <si>
    <t>(40, 'c', 1, 'OPF_res[1].P[40,c,1]')</t>
  </si>
  <si>
    <t>(40, 'c', 2, 'OPF_res[1].P[40,c,2]')</t>
  </si>
  <si>
    <t>(40, 'c', 3, 'OPF_res[1].P[40,c,3]')</t>
  </si>
  <si>
    <t>(40, 'c', 4, 'OPF_res[1].P[40,c,4]')</t>
  </si>
  <si>
    <t>(40, 'c', 5, 'OPF_res[1].P[40,c,5]')</t>
  </si>
  <si>
    <t>(40, 'c', 6, 'OPF_res[1].P[40,c,6]')</t>
  </si>
  <si>
    <t>(40, 'c', 7, 'OPF_res[1].P[40,c,7]')</t>
  </si>
  <si>
    <t>(40, 'c', 8, 'OPF_res[1].P[40,c,8]')</t>
  </si>
  <si>
    <t>(40, 'c', 9, 'OPF_res[1].P[40,c,9]')</t>
  </si>
  <si>
    <t>(40, 'c', 10, 'OPF_res[1].P[40,c,10]')</t>
  </si>
  <si>
    <t>(40, 'c', 11, 'OPF_res[1].P[40,c,11]')</t>
  </si>
  <si>
    <t>(40, 'c', 12, 'OPF_res[1].P[40,c,12]')</t>
  </si>
  <si>
    <t>(40, 'c', 13, 'OPF_res[1].P[40,c,13]')</t>
  </si>
  <si>
    <t>(40, 'c', 14, 'OPF_res[1].P[40,c,14]')</t>
  </si>
  <si>
    <t>(40, 'c', 15, 'OPF_res[1].P[40,c,15]')</t>
  </si>
  <si>
    <t>(40, 'c', 16, 'OPF_res[1].P[40,c,16]')</t>
  </si>
  <si>
    <t>(40, 'c', 17, 'OPF_res[1].P[40,c,17]')</t>
  </si>
  <si>
    <t>(40, 'c', 18, 'OPF_res[1].P[40,c,18]')</t>
  </si>
  <si>
    <t>(40, 'c', 19, 'OPF_res[1].P[40,c,19]')</t>
  </si>
  <si>
    <t>(40, 'c', 20, 'OPF_res[1].P[40,c,20]')</t>
  </si>
  <si>
    <t>(40, 'c', 21, 'OPF_res[1].P[40,c,21]')</t>
  </si>
  <si>
    <t>(40, 'c', 22, 'OPF_res[1].P[40,c,22]')</t>
  </si>
  <si>
    <t>(40, 'c', 23, 'OPF_res[1].P[40,c,23]')</t>
  </si>
  <si>
    <t>(40, 'c', 24, 'OPF_res[1].P[40,c,24]')</t>
  </si>
  <si>
    <t>(41, 'a', 1, 'OPF_res[1].P[41,a,1]')</t>
  </si>
  <si>
    <t>(41, 'a', 2, 'OPF_res[1].P[41,a,2]')</t>
  </si>
  <si>
    <t>(41, 'a', 3, 'OPF_res[1].P[41,a,3]')</t>
  </si>
  <si>
    <t>(41, 'a', 4, 'OPF_res[1].P[41,a,4]')</t>
  </si>
  <si>
    <t>(41, 'a', 5, 'OPF_res[1].P[41,a,5]')</t>
  </si>
  <si>
    <t>(41, 'a', 6, 'OPF_res[1].P[41,a,6]')</t>
  </si>
  <si>
    <t>(41, 'a', 7, 'OPF_res[1].P[41,a,7]')</t>
  </si>
  <si>
    <t>(41, 'a', 8, 'OPF_res[1].P[41,a,8]')</t>
  </si>
  <si>
    <t>(41, 'a', 9, 'OPF_res[1].P[41,a,9]')</t>
  </si>
  <si>
    <t>(41, 'a', 10, 'OPF_res[1].P[41,a,10]')</t>
  </si>
  <si>
    <t>(41, 'a', 11, 'OPF_res[1].P[41,a,11]')</t>
  </si>
  <si>
    <t>(41, 'a', 12, 'OPF_res[1].P[41,a,12]')</t>
  </si>
  <si>
    <t>(41, 'a', 13, 'OPF_res[1].P[41,a,13]')</t>
  </si>
  <si>
    <t>(41, 'a', 14, 'OPF_res[1].P[41,a,14]')</t>
  </si>
  <si>
    <t>(41, 'a', 15, 'OPF_res[1].P[41,a,15]')</t>
  </si>
  <si>
    <t>(41, 'a', 16, 'OPF_res[1].P[41,a,16]')</t>
  </si>
  <si>
    <t>(41, 'a', 17, 'OPF_res[1].P[41,a,17]')</t>
  </si>
  <si>
    <t>(41, 'a', 18, 'OPF_res[1].P[41,a,18]')</t>
  </si>
  <si>
    <t>(41, 'a', 19, 'OPF_res[1].P[41,a,19]')</t>
  </si>
  <si>
    <t>(41, 'a', 20, 'OPF_res[1].P[41,a,20]')</t>
  </si>
  <si>
    <t>(41, 'a', 21, 'OPF_res[1].P[41,a,21]')</t>
  </si>
  <si>
    <t>(41, 'a', 22, 'OPF_res[1].P[41,a,22]')</t>
  </si>
  <si>
    <t>(41, 'a', 23, 'OPF_res[1].P[41,a,23]')</t>
  </si>
  <si>
    <t>(41, 'a', 24, 'OPF_res[1].P[41,a,24]')</t>
  </si>
  <si>
    <t>(41, 'b', 1, 'OPF_res[1].P[41,b,1]')</t>
  </si>
  <si>
    <t>(41, 'b', 2, 'OPF_res[1].P[41,b,2]')</t>
  </si>
  <si>
    <t>(41, 'b', 3, 'OPF_res[1].P[41,b,3]')</t>
  </si>
  <si>
    <t>(41, 'b', 4, 'OPF_res[1].P[41,b,4]')</t>
  </si>
  <si>
    <t>(41, 'b', 5, 'OPF_res[1].P[41,b,5]')</t>
  </si>
  <si>
    <t>(41, 'b', 6, 'OPF_res[1].P[41,b,6]')</t>
  </si>
  <si>
    <t>(41, 'b', 7, 'OPF_res[1].P[41,b,7]')</t>
  </si>
  <si>
    <t>(41, 'b', 8, 'OPF_res[1].P[41,b,8]')</t>
  </si>
  <si>
    <t>(41, 'b', 9, 'OPF_res[1].P[41,b,9]')</t>
  </si>
  <si>
    <t>(41, 'b', 10, 'OPF_res[1].P[41,b,10]')</t>
  </si>
  <si>
    <t>(41, 'b', 11, 'OPF_res[1].P[41,b,11]')</t>
  </si>
  <si>
    <t>(41, 'b', 12, 'OPF_res[1].P[41,b,12]')</t>
  </si>
  <si>
    <t>(41, 'b', 13, 'OPF_res[1].P[41,b,13]')</t>
  </si>
  <si>
    <t>(41, 'b', 14, 'OPF_res[1].P[41,b,14]')</t>
  </si>
  <si>
    <t>(41, 'b', 15, 'OPF_res[1].P[41,b,15]')</t>
  </si>
  <si>
    <t>(41, 'b', 16, 'OPF_res[1].P[41,b,16]')</t>
  </si>
  <si>
    <t>(41, 'b', 17, 'OPF_res[1].P[41,b,17]')</t>
  </si>
  <si>
    <t>(41, 'b', 18, 'OPF_res[1].P[41,b,18]')</t>
  </si>
  <si>
    <t>(41, 'b', 19, 'OPF_res[1].P[41,b,19]')</t>
  </si>
  <si>
    <t>(41, 'b', 20, 'OPF_res[1].P[41,b,20]')</t>
  </si>
  <si>
    <t>(41, 'b', 21, 'OPF_res[1].P[41,b,21]')</t>
  </si>
  <si>
    <t>(41, 'b', 22, 'OPF_res[1].P[41,b,22]')</t>
  </si>
  <si>
    <t>(41, 'b', 23, 'OPF_res[1].P[41,b,23]')</t>
  </si>
  <si>
    <t>(41, 'b', 24, 'OPF_res[1].P[41,b,24]')</t>
  </si>
  <si>
    <t>(41, 'c', 1, 'OPF_res[1].P[41,c,1]')</t>
  </si>
  <si>
    <t>(41, 'c', 2, 'OPF_res[1].P[41,c,2]')</t>
  </si>
  <si>
    <t>(41, 'c', 3, 'OPF_res[1].P[41,c,3]')</t>
  </si>
  <si>
    <t>(41, 'c', 4, 'OPF_res[1].P[41,c,4]')</t>
  </si>
  <si>
    <t>(41, 'c', 5, 'OPF_res[1].P[41,c,5]')</t>
  </si>
  <si>
    <t>(41, 'c', 6, 'OPF_res[1].P[41,c,6]')</t>
  </si>
  <si>
    <t>(41, 'c', 7, 'OPF_res[1].P[41,c,7]')</t>
  </si>
  <si>
    <t>(41, 'c', 8, 'OPF_res[1].P[41,c,8]')</t>
  </si>
  <si>
    <t>(41, 'c', 9, 'OPF_res[1].P[41,c,9]')</t>
  </si>
  <si>
    <t>(41, 'c', 10, 'OPF_res[1].P[41,c,10]')</t>
  </si>
  <si>
    <t>(41, 'c', 11, 'OPF_res[1].P[41,c,11]')</t>
  </si>
  <si>
    <t>(41, 'c', 12, 'OPF_res[1].P[41,c,12]')</t>
  </si>
  <si>
    <t>(41, 'c', 13, 'OPF_res[1].P[41,c,13]')</t>
  </si>
  <si>
    <t>(41, 'c', 14, 'OPF_res[1].P[41,c,14]')</t>
  </si>
  <si>
    <t>(41, 'c', 15, 'OPF_res[1].P[41,c,15]')</t>
  </si>
  <si>
    <t>(41, 'c', 16, 'OPF_res[1].P[41,c,16]')</t>
  </si>
  <si>
    <t>(41, 'c', 17, 'OPF_res[1].P[41,c,17]')</t>
  </si>
  <si>
    <t>(41, 'c', 18, 'OPF_res[1].P[41,c,18]')</t>
  </si>
  <si>
    <t>(41, 'c', 19, 'OPF_res[1].P[41,c,19]')</t>
  </si>
  <si>
    <t>(41, 'c', 20, 'OPF_res[1].P[41,c,20]')</t>
  </si>
  <si>
    <t>(41, 'c', 21, 'OPF_res[1].P[41,c,21]')</t>
  </si>
  <si>
    <t>(41, 'c', 22, 'OPF_res[1].P[41,c,22]')</t>
  </si>
  <si>
    <t>(41, 'c', 23, 'OPF_res[1].P[41,c,23]')</t>
  </si>
  <si>
    <t>(41, 'c', 24, 'OPF_res[1].P[41,c,24]')</t>
  </si>
  <si>
    <t>(45, 'a', 1, 'OPF_res[1].P[45,a,1]')</t>
  </si>
  <si>
    <t>(45, 'a', 2, 'OPF_res[1].P[45,a,2]')</t>
  </si>
  <si>
    <t>(45, 'a', 3, 'OPF_res[1].P[45,a,3]')</t>
  </si>
  <si>
    <t>(45, 'a', 4, 'OPF_res[1].P[45,a,4]')</t>
  </si>
  <si>
    <t>(45, 'a', 5, 'OPF_res[1].P[45,a,5]')</t>
  </si>
  <si>
    <t>(45, 'a', 6, 'OPF_res[1].P[45,a,6]')</t>
  </si>
  <si>
    <t>(45, 'a', 7, 'OPF_res[1].P[45,a,7]')</t>
  </si>
  <si>
    <t>(45, 'a', 8, 'OPF_res[1].P[45,a,8]')</t>
  </si>
  <si>
    <t>(45, 'a', 9, 'OPF_res[1].P[45,a,9]')</t>
  </si>
  <si>
    <t>(45, 'a', 10, 'OPF_res[1].P[45,a,10]')</t>
  </si>
  <si>
    <t>(45, 'a', 11, 'OPF_res[1].P[45,a,11]')</t>
  </si>
  <si>
    <t>(45, 'a', 12, 'OPF_res[1].P[45,a,12]')</t>
  </si>
  <si>
    <t>(45, 'a', 13, 'OPF_res[1].P[45,a,13]')</t>
  </si>
  <si>
    <t>(45, 'a', 14, 'OPF_res[1].P[45,a,14]')</t>
  </si>
  <si>
    <t>(45, 'a', 15, 'OPF_res[1].P[45,a,15]')</t>
  </si>
  <si>
    <t>(45, 'a', 16, 'OPF_res[1].P[45,a,16]')</t>
  </si>
  <si>
    <t>(45, 'a', 17, 'OPF_res[1].P[45,a,17]')</t>
  </si>
  <si>
    <t>(45, 'a', 18, 'OPF_res[1].P[45,a,18]')</t>
  </si>
  <si>
    <t>(45, 'a', 19, 'OPF_res[1].P[45,a,19]')</t>
  </si>
  <si>
    <t>(45, 'a', 20, 'OPF_res[1].P[45,a,20]')</t>
  </si>
  <si>
    <t>(45, 'a', 21, 'OPF_res[1].P[45,a,21]')</t>
  </si>
  <si>
    <t>(45, 'a', 22, 'OPF_res[1].P[45,a,22]')</t>
  </si>
  <si>
    <t>(45, 'a', 23, 'OPF_res[1].P[45,a,23]')</t>
  </si>
  <si>
    <t>(45, 'a', 24, 'OPF_res[1].P[45,a,24]')</t>
  </si>
  <si>
    <t>(45, 'b', 1, 'OPF_res[1].P[45,b,1]')</t>
  </si>
  <si>
    <t>(45, 'b', 2, 'OPF_res[1].P[45,b,2]')</t>
  </si>
  <si>
    <t>(45, 'b', 3, 'OPF_res[1].P[45,b,3]')</t>
  </si>
  <si>
    <t>(45, 'b', 4, 'OPF_res[1].P[45,b,4]')</t>
  </si>
  <si>
    <t>(45, 'b', 5, 'OPF_res[1].P[45,b,5]')</t>
  </si>
  <si>
    <t>(45, 'b', 6, 'OPF_res[1].P[45,b,6]')</t>
  </si>
  <si>
    <t>(45, 'b', 7, 'OPF_res[1].P[45,b,7]')</t>
  </si>
  <si>
    <t>(45, 'b', 8, 'OPF_res[1].P[45,b,8]')</t>
  </si>
  <si>
    <t>(45, 'b', 9, 'OPF_res[1].P[45,b,9]')</t>
  </si>
  <si>
    <t>(45, 'b', 10, 'OPF_res[1].P[45,b,10]')</t>
  </si>
  <si>
    <t>(45, 'b', 11, 'OPF_res[1].P[45,b,11]')</t>
  </si>
  <si>
    <t>(45, 'b', 12, 'OPF_res[1].P[45,b,12]')</t>
  </si>
  <si>
    <t>(45, 'b', 13, 'OPF_res[1].P[45,b,13]')</t>
  </si>
  <si>
    <t>(45, 'b', 14, 'OPF_res[1].P[45,b,14]')</t>
  </si>
  <si>
    <t>(45, 'b', 15, 'OPF_res[1].P[45,b,15]')</t>
  </si>
  <si>
    <t>(45, 'b', 16, 'OPF_res[1].P[45,b,16]')</t>
  </si>
  <si>
    <t>(45, 'b', 17, 'OPF_res[1].P[45,b,17]')</t>
  </si>
  <si>
    <t>(45, 'b', 18, 'OPF_res[1].P[45,b,18]')</t>
  </si>
  <si>
    <t>(45, 'b', 19, 'OPF_res[1].P[45,b,19]')</t>
  </si>
  <si>
    <t>(45, 'b', 20, 'OPF_res[1].P[45,b,20]')</t>
  </si>
  <si>
    <t>(45, 'b', 21, 'OPF_res[1].P[45,b,21]')</t>
  </si>
  <si>
    <t>(45, 'b', 22, 'OPF_res[1].P[45,b,22]')</t>
  </si>
  <si>
    <t>(45, 'b', 23, 'OPF_res[1].P[45,b,23]')</t>
  </si>
  <si>
    <t>(45, 'b', 24, 'OPF_res[1].P[45,b,24]')</t>
  </si>
  <si>
    <t>(45, 'c', 1, 'OPF_res[1].P[45,c,1]')</t>
  </si>
  <si>
    <t>(45, 'c', 2, 'OPF_res[1].P[45,c,2]')</t>
  </si>
  <si>
    <t>(45, 'c', 3, 'OPF_res[1].P[45,c,3]')</t>
  </si>
  <si>
    <t>(45, 'c', 4, 'OPF_res[1].P[45,c,4]')</t>
  </si>
  <si>
    <t>(45, 'c', 5, 'OPF_res[1].P[45,c,5]')</t>
  </si>
  <si>
    <t>(45, 'c', 6, 'OPF_res[1].P[45,c,6]')</t>
  </si>
  <si>
    <t>(45, 'c', 7, 'OPF_res[1].P[45,c,7]')</t>
  </si>
  <si>
    <t>(45, 'c', 8, 'OPF_res[1].P[45,c,8]')</t>
  </si>
  <si>
    <t>(45, 'c', 9, 'OPF_res[1].P[45,c,9]')</t>
  </si>
  <si>
    <t>(45, 'c', 10, 'OPF_res[1].P[45,c,10]')</t>
  </si>
  <si>
    <t>(45, 'c', 11, 'OPF_res[1].P[45,c,11]')</t>
  </si>
  <si>
    <t>(45, 'c', 12, 'OPF_res[1].P[45,c,12]')</t>
  </si>
  <si>
    <t>(45, 'c', 13, 'OPF_res[1].P[45,c,13]')</t>
  </si>
  <si>
    <t>(45, 'c', 14, 'OPF_res[1].P[45,c,14]')</t>
  </si>
  <si>
    <t>(45, 'c', 15, 'OPF_res[1].P[45,c,15]')</t>
  </si>
  <si>
    <t>(45, 'c', 16, 'OPF_res[1].P[45,c,16]')</t>
  </si>
  <si>
    <t>(45, 'c', 17, 'OPF_res[1].P[45,c,17]')</t>
  </si>
  <si>
    <t>(45, 'c', 18, 'OPF_res[1].P[45,c,18]')</t>
  </si>
  <si>
    <t>(45, 'c', 19, 'OPF_res[1].P[45,c,19]')</t>
  </si>
  <si>
    <t>(45, 'c', 20, 'OPF_res[1].P[45,c,20]')</t>
  </si>
  <si>
    <t>(45, 'c', 21, 'OPF_res[1].P[45,c,21]')</t>
  </si>
  <si>
    <t>(45, 'c', 22, 'OPF_res[1].P[45,c,22]')</t>
  </si>
  <si>
    <t>(45, 'c', 23, 'OPF_res[1].P[45,c,23]')</t>
  </si>
  <si>
    <t>(45, 'c', 24, 'OPF_res[1].P[45,c,24]')</t>
  </si>
  <si>
    <t>(46, 'a', 1, 'OPF_res[1].P[46,a,1]')</t>
  </si>
  <si>
    <t>(46, 'a', 2, 'OPF_res[1].P[46,a,2]')</t>
  </si>
  <si>
    <t>(46, 'a', 3, 'OPF_res[1].P[46,a,3]')</t>
  </si>
  <si>
    <t>(46, 'a', 4, 'OPF_res[1].P[46,a,4]')</t>
  </si>
  <si>
    <t>(46, 'a', 5, 'OPF_res[1].P[46,a,5]')</t>
  </si>
  <si>
    <t>(46, 'a', 6, 'OPF_res[1].P[46,a,6]')</t>
  </si>
  <si>
    <t>(46, 'a', 7, 'OPF_res[1].P[46,a,7]')</t>
  </si>
  <si>
    <t>(46, 'a', 8, 'OPF_res[1].P[46,a,8]')</t>
  </si>
  <si>
    <t>(46, 'a', 9, 'OPF_res[1].P[46,a,9]')</t>
  </si>
  <si>
    <t>(46, 'a', 10, 'OPF_res[1].P[46,a,10]')</t>
  </si>
  <si>
    <t>(46, 'a', 11, 'OPF_res[1].P[46,a,11]')</t>
  </si>
  <si>
    <t>(46, 'a', 12, 'OPF_res[1].P[46,a,12]')</t>
  </si>
  <si>
    <t>(46, 'a', 13, 'OPF_res[1].P[46,a,13]')</t>
  </si>
  <si>
    <t>(46, 'a', 14, 'OPF_res[1].P[46,a,14]')</t>
  </si>
  <si>
    <t>(46, 'a', 15, 'OPF_res[1].P[46,a,15]')</t>
  </si>
  <si>
    <t>(46, 'a', 16, 'OPF_res[1].P[46,a,16]')</t>
  </si>
  <si>
    <t>(46, 'a', 17, 'OPF_res[1].P[46,a,17]')</t>
  </si>
  <si>
    <t>(46, 'a', 18, 'OPF_res[1].P[46,a,18]')</t>
  </si>
  <si>
    <t>(46, 'a', 19, 'OPF_res[1].P[46,a,19]')</t>
  </si>
  <si>
    <t>(46, 'a', 20, 'OPF_res[1].P[46,a,20]')</t>
  </si>
  <si>
    <t>(46, 'a', 21, 'OPF_res[1].P[46,a,21]')</t>
  </si>
  <si>
    <t>(46, 'a', 22, 'OPF_res[1].P[46,a,22]')</t>
  </si>
  <si>
    <t>(46, 'a', 23, 'OPF_res[1].P[46,a,23]')</t>
  </si>
  <si>
    <t>(46, 'a', 24, 'OPF_res[1].P[46,a,24]')</t>
  </si>
  <si>
    <t>(46, 'b', 1, 'OPF_res[1].P[46,b,1]')</t>
  </si>
  <si>
    <t>(46, 'b', 2, 'OPF_res[1].P[46,b,2]')</t>
  </si>
  <si>
    <t>(46, 'b', 3, 'OPF_res[1].P[46,b,3]')</t>
  </si>
  <si>
    <t>(46, 'b', 4, 'OPF_res[1].P[46,b,4]')</t>
  </si>
  <si>
    <t>(46, 'b', 5, 'OPF_res[1].P[46,b,5]')</t>
  </si>
  <si>
    <t>(46, 'b', 6, 'OPF_res[1].P[46,b,6]')</t>
  </si>
  <si>
    <t>(46, 'b', 7, 'OPF_res[1].P[46,b,7]')</t>
  </si>
  <si>
    <t>(46, 'b', 8, 'OPF_res[1].P[46,b,8]')</t>
  </si>
  <si>
    <t>(46, 'b', 9, 'OPF_res[1].P[46,b,9]')</t>
  </si>
  <si>
    <t>(46, 'b', 10, 'OPF_res[1].P[46,b,10]')</t>
  </si>
  <si>
    <t>(46, 'b', 11, 'OPF_res[1].P[46,b,11]')</t>
  </si>
  <si>
    <t>(46, 'b', 12, 'OPF_res[1].P[46,b,12]')</t>
  </si>
  <si>
    <t>(46, 'b', 13, 'OPF_res[1].P[46,b,13]')</t>
  </si>
  <si>
    <t>(46, 'b', 14, 'OPF_res[1].P[46,b,14]')</t>
  </si>
  <si>
    <t>(46, 'b', 15, 'OPF_res[1].P[46,b,15]')</t>
  </si>
  <si>
    <t>(46, 'b', 16, 'OPF_res[1].P[46,b,16]')</t>
  </si>
  <si>
    <t>(46, 'b', 17, 'OPF_res[1].P[46,b,17]')</t>
  </si>
  <si>
    <t>(46, 'b', 18, 'OPF_res[1].P[46,b,18]')</t>
  </si>
  <si>
    <t>(46, 'b', 19, 'OPF_res[1].P[46,b,19]')</t>
  </si>
  <si>
    <t>(46, 'b', 20, 'OPF_res[1].P[46,b,20]')</t>
  </si>
  <si>
    <t>(46, 'b', 21, 'OPF_res[1].P[46,b,21]')</t>
  </si>
  <si>
    <t>(46, 'b', 22, 'OPF_res[1].P[46,b,22]')</t>
  </si>
  <si>
    <t>(46, 'b', 23, 'OPF_res[1].P[46,b,23]')</t>
  </si>
  <si>
    <t>(46, 'b', 24, 'OPF_res[1].P[46,b,24]')</t>
  </si>
  <si>
    <t>(46, 'c', 1, 'OPF_res[1].P[46,c,1]')</t>
  </si>
  <si>
    <t>(46, 'c', 2, 'OPF_res[1].P[46,c,2]')</t>
  </si>
  <si>
    <t>(46, 'c', 3, 'OPF_res[1].P[46,c,3]')</t>
  </si>
  <si>
    <t>(46, 'c', 4, 'OPF_res[1].P[46,c,4]')</t>
  </si>
  <si>
    <t>(46, 'c', 5, 'OPF_res[1].P[46,c,5]')</t>
  </si>
  <si>
    <t>(46, 'c', 6, 'OPF_res[1].P[46,c,6]')</t>
  </si>
  <si>
    <t>(46, 'c', 7, 'OPF_res[1].P[46,c,7]')</t>
  </si>
  <si>
    <t>(46, 'c', 8, 'OPF_res[1].P[46,c,8]')</t>
  </si>
  <si>
    <t>(46, 'c', 9, 'OPF_res[1].P[46,c,9]')</t>
  </si>
  <si>
    <t>(46, 'c', 10, 'OPF_res[1].P[46,c,10]')</t>
  </si>
  <si>
    <t>(46, 'c', 11, 'OPF_res[1].P[46,c,11]')</t>
  </si>
  <si>
    <t>(46, 'c', 12, 'OPF_res[1].P[46,c,12]')</t>
  </si>
  <si>
    <t>(46, 'c', 13, 'OPF_res[1].P[46,c,13]')</t>
  </si>
  <si>
    <t>(46, 'c', 14, 'OPF_res[1].P[46,c,14]')</t>
  </si>
  <si>
    <t>(46, 'c', 15, 'OPF_res[1].P[46,c,15]')</t>
  </si>
  <si>
    <t>(46, 'c', 16, 'OPF_res[1].P[46,c,16]')</t>
  </si>
  <si>
    <t>(46, 'c', 17, 'OPF_res[1].P[46,c,17]')</t>
  </si>
  <si>
    <t>(46, 'c', 18, 'OPF_res[1].P[46,c,18]')</t>
  </si>
  <si>
    <t>(46, 'c', 19, 'OPF_res[1].P[46,c,19]')</t>
  </si>
  <si>
    <t>(46, 'c', 20, 'OPF_res[1].P[46,c,20]')</t>
  </si>
  <si>
    <t>(46, 'c', 21, 'OPF_res[1].P[46,c,21]')</t>
  </si>
  <si>
    <t>(46, 'c', 22, 'OPF_res[1].P[46,c,22]')</t>
  </si>
  <si>
    <t>(46, 'c', 23, 'OPF_res[1].P[46,c,23]')</t>
  </si>
  <si>
    <t>(46, 'c', 24, 'OPF_res[1].P[46,c,24]')</t>
  </si>
  <si>
    <t>(47, 'a', 1, 'OPF_res[1].P[47,a,1]')</t>
  </si>
  <si>
    <t>(47, 'a', 2, 'OPF_res[1].P[47,a,2]')</t>
  </si>
  <si>
    <t>(47, 'a', 3, 'OPF_res[1].P[47,a,3]')</t>
  </si>
  <si>
    <t>(47, 'a', 4, 'OPF_res[1].P[47,a,4]')</t>
  </si>
  <si>
    <t>(47, 'a', 5, 'OPF_res[1].P[47,a,5]')</t>
  </si>
  <si>
    <t>(47, 'a', 6, 'OPF_res[1].P[47,a,6]')</t>
  </si>
  <si>
    <t>(47, 'a', 7, 'OPF_res[1].P[47,a,7]')</t>
  </si>
  <si>
    <t>(47, 'a', 8, 'OPF_res[1].P[47,a,8]')</t>
  </si>
  <si>
    <t>(47, 'a', 9, 'OPF_res[1].P[47,a,9]')</t>
  </si>
  <si>
    <t>(47, 'a', 10, 'OPF_res[1].P[47,a,10]')</t>
  </si>
  <si>
    <t>(47, 'a', 11, 'OPF_res[1].P[47,a,11]')</t>
  </si>
  <si>
    <t>(47, 'a', 12, 'OPF_res[1].P[47,a,12]')</t>
  </si>
  <si>
    <t>(47, 'a', 13, 'OPF_res[1].P[47,a,13]')</t>
  </si>
  <si>
    <t>(47, 'a', 14, 'OPF_res[1].P[47,a,14]')</t>
  </si>
  <si>
    <t>(47, 'a', 15, 'OPF_res[1].P[47,a,15]')</t>
  </si>
  <si>
    <t>(47, 'a', 16, 'OPF_res[1].P[47,a,16]')</t>
  </si>
  <si>
    <t>(47, 'a', 17, 'OPF_res[1].P[47,a,17]')</t>
  </si>
  <si>
    <t>(47, 'a', 18, 'OPF_res[1].P[47,a,18]')</t>
  </si>
  <si>
    <t>(47, 'a', 19, 'OPF_res[1].P[47,a,19]')</t>
  </si>
  <si>
    <t>(47, 'a', 20, 'OPF_res[1].P[47,a,20]')</t>
  </si>
  <si>
    <t>(47, 'a', 21, 'OPF_res[1].P[47,a,21]')</t>
  </si>
  <si>
    <t>(47, 'a', 22, 'OPF_res[1].P[47,a,22]')</t>
  </si>
  <si>
    <t>(47, 'a', 23, 'OPF_res[1].P[47,a,23]')</t>
  </si>
  <si>
    <t>(47, 'a', 24, 'OPF_res[1].P[47,a,24]')</t>
  </si>
  <si>
    <t>(47, 'b', 1, 'OPF_res[1].P[47,b,1]')</t>
  </si>
  <si>
    <t>(47, 'b', 2, 'OPF_res[1].P[47,b,2]')</t>
  </si>
  <si>
    <t>(47, 'b', 3, 'OPF_res[1].P[47,b,3]')</t>
  </si>
  <si>
    <t>(47, 'b', 4, 'OPF_res[1].P[47,b,4]')</t>
  </si>
  <si>
    <t>(47, 'b', 5, 'OPF_res[1].P[47,b,5]')</t>
  </si>
  <si>
    <t>(47, 'b', 6, 'OPF_res[1].P[47,b,6]')</t>
  </si>
  <si>
    <t>(47, 'b', 7, 'OPF_res[1].P[47,b,7]')</t>
  </si>
  <si>
    <t>(47, 'b', 8, 'OPF_res[1].P[47,b,8]')</t>
  </si>
  <si>
    <t>(47, 'b', 9, 'OPF_res[1].P[47,b,9]')</t>
  </si>
  <si>
    <t>(47, 'b', 10, 'OPF_res[1].P[47,b,10]')</t>
  </si>
  <si>
    <t>(47, 'b', 11, 'OPF_res[1].P[47,b,11]')</t>
  </si>
  <si>
    <t>(47, 'b', 12, 'OPF_res[1].P[47,b,12]')</t>
  </si>
  <si>
    <t>(47, 'b', 13, 'OPF_res[1].P[47,b,13]')</t>
  </si>
  <si>
    <t>(47, 'b', 14, 'OPF_res[1].P[47,b,14]')</t>
  </si>
  <si>
    <t>(47, 'b', 15, 'OPF_res[1].P[47,b,15]')</t>
  </si>
  <si>
    <t>(47, 'b', 16, 'OPF_res[1].P[47,b,16]')</t>
  </si>
  <si>
    <t>(47, 'b', 17, 'OPF_res[1].P[47,b,17]')</t>
  </si>
  <si>
    <t>(47, 'b', 18, 'OPF_res[1].P[47,b,18]')</t>
  </si>
  <si>
    <t>(47, 'b', 19, 'OPF_res[1].P[47,b,19]')</t>
  </si>
  <si>
    <t>(47, 'b', 20, 'OPF_res[1].P[47,b,20]')</t>
  </si>
  <si>
    <t>(47, 'b', 21, 'OPF_res[1].P[47,b,21]')</t>
  </si>
  <si>
    <t>(47, 'b', 22, 'OPF_res[1].P[47,b,22]')</t>
  </si>
  <si>
    <t>(47, 'b', 23, 'OPF_res[1].P[47,b,23]')</t>
  </si>
  <si>
    <t>(47, 'b', 24, 'OPF_res[1].P[47,b,24]')</t>
  </si>
  <si>
    <t>(47, 'c', 1, 'OPF_res[1].P[47,c,1]')</t>
  </si>
  <si>
    <t>(47, 'c', 2, 'OPF_res[1].P[47,c,2]')</t>
  </si>
  <si>
    <t>(47, 'c', 3, 'OPF_res[1].P[47,c,3]')</t>
  </si>
  <si>
    <t>(47, 'c', 4, 'OPF_res[1].P[47,c,4]')</t>
  </si>
  <si>
    <t>(47, 'c', 5, 'OPF_res[1].P[47,c,5]')</t>
  </si>
  <si>
    <t>(47, 'c', 6, 'OPF_res[1].P[47,c,6]')</t>
  </si>
  <si>
    <t>(47, 'c', 7, 'OPF_res[1].P[47,c,7]')</t>
  </si>
  <si>
    <t>(47, 'c', 8, 'OPF_res[1].P[47,c,8]')</t>
  </si>
  <si>
    <t>(47, 'c', 9, 'OPF_res[1].P[47,c,9]')</t>
  </si>
  <si>
    <t>(47, 'c', 10, 'OPF_res[1].P[47,c,10]')</t>
  </si>
  <si>
    <t>(47, 'c', 11, 'OPF_res[1].P[47,c,11]')</t>
  </si>
  <si>
    <t>(47, 'c', 12, 'OPF_res[1].P[47,c,12]')</t>
  </si>
  <si>
    <t>(47, 'c', 13, 'OPF_res[1].P[47,c,13]')</t>
  </si>
  <si>
    <t>(47, 'c', 14, 'OPF_res[1].P[47,c,14]')</t>
  </si>
  <si>
    <t>(47, 'c', 15, 'OPF_res[1].P[47,c,15]')</t>
  </si>
  <si>
    <t>(47, 'c', 16, 'OPF_res[1].P[47,c,16]')</t>
  </si>
  <si>
    <t>(47, 'c', 17, 'OPF_res[1].P[47,c,17]')</t>
  </si>
  <si>
    <t>(47, 'c', 18, 'OPF_res[1].P[47,c,18]')</t>
  </si>
  <si>
    <t>(47, 'c', 19, 'OPF_res[1].P[47,c,19]')</t>
  </si>
  <si>
    <t>(47, 'c', 20, 'OPF_res[1].P[47,c,20]')</t>
  </si>
  <si>
    <t>(47, 'c', 21, 'OPF_res[1].P[47,c,21]')</t>
  </si>
  <si>
    <t>(47, 'c', 22, 'OPF_res[1].P[47,c,22]')</t>
  </si>
  <si>
    <t>(47, 'c', 23, 'OPF_res[1].P[47,c,23]')</t>
  </si>
  <si>
    <t>(47, 'c', 24, 'OPF_res[1].P[47,c,24]')</t>
  </si>
  <si>
    <t>(51, 'a', 1, 'OPF_res[1].P[51,a,1]')</t>
  </si>
  <si>
    <t>(51, 'a', 2, 'OPF_res[1].P[51,a,2]')</t>
  </si>
  <si>
    <t>(51, 'a', 3, 'OPF_res[1].P[51,a,3]')</t>
  </si>
  <si>
    <t>(51, 'a', 4, 'OPF_res[1].P[51,a,4]')</t>
  </si>
  <si>
    <t>(51, 'a', 5, 'OPF_res[1].P[51,a,5]')</t>
  </si>
  <si>
    <t>(51, 'a', 6, 'OPF_res[1].P[51,a,6]')</t>
  </si>
  <si>
    <t>(51, 'a', 7, 'OPF_res[1].P[51,a,7]')</t>
  </si>
  <si>
    <t>(51, 'a', 8, 'OPF_res[1].P[51,a,8]')</t>
  </si>
  <si>
    <t>(51, 'a', 9, 'OPF_res[1].P[51,a,9]')</t>
  </si>
  <si>
    <t>(51, 'a', 10, 'OPF_res[1].P[51,a,10]')</t>
  </si>
  <si>
    <t>(51, 'a', 11, 'OPF_res[1].P[51,a,11]')</t>
  </si>
  <si>
    <t>(51, 'a', 12, 'OPF_res[1].P[51,a,12]')</t>
  </si>
  <si>
    <t>(51, 'a', 13, 'OPF_res[1].P[51,a,13]')</t>
  </si>
  <si>
    <t>(51, 'a', 14, 'OPF_res[1].P[51,a,14]')</t>
  </si>
  <si>
    <t>(51, 'a', 15, 'OPF_res[1].P[51,a,15]')</t>
  </si>
  <si>
    <t>(51, 'a', 16, 'OPF_res[1].P[51,a,16]')</t>
  </si>
  <si>
    <t>(51, 'a', 17, 'OPF_res[1].P[51,a,17]')</t>
  </si>
  <si>
    <t>(51, 'a', 18, 'OPF_res[1].P[51,a,18]')</t>
  </si>
  <si>
    <t>(51, 'a', 19, 'OPF_res[1].P[51,a,19]')</t>
  </si>
  <si>
    <t>(51, 'a', 20, 'OPF_res[1].P[51,a,20]')</t>
  </si>
  <si>
    <t>(51, 'a', 21, 'OPF_res[1].P[51,a,21]')</t>
  </si>
  <si>
    <t>(51, 'a', 22, 'OPF_res[1].P[51,a,22]')</t>
  </si>
  <si>
    <t>(51, 'a', 23, 'OPF_res[1].P[51,a,23]')</t>
  </si>
  <si>
    <t>(51, 'a', 24, 'OPF_res[1].P[51,a,24]')</t>
  </si>
  <si>
    <t>(51, 'b', 1, 'OPF_res[1].P[51,b,1]')</t>
  </si>
  <si>
    <t>(51, 'b', 2, 'OPF_res[1].P[51,b,2]')</t>
  </si>
  <si>
    <t>(51, 'b', 3, 'OPF_res[1].P[51,b,3]')</t>
  </si>
  <si>
    <t>(51, 'b', 4, 'OPF_res[1].P[51,b,4]')</t>
  </si>
  <si>
    <t>(51, 'b', 5, 'OPF_res[1].P[51,b,5]')</t>
  </si>
  <si>
    <t>(51, 'b', 6, 'OPF_res[1].P[51,b,6]')</t>
  </si>
  <si>
    <t>(51, 'b', 7, 'OPF_res[1].P[51,b,7]')</t>
  </si>
  <si>
    <t>(51, 'b', 8, 'OPF_res[1].P[51,b,8]')</t>
  </si>
  <si>
    <t>(51, 'b', 9, 'OPF_res[1].P[51,b,9]')</t>
  </si>
  <si>
    <t>(51, 'b', 10, 'OPF_res[1].P[51,b,10]')</t>
  </si>
  <si>
    <t>(51, 'b', 11, 'OPF_res[1].P[51,b,11]')</t>
  </si>
  <si>
    <t>(51, 'b', 12, 'OPF_res[1].P[51,b,12]')</t>
  </si>
  <si>
    <t>(51, 'b', 13, 'OPF_res[1].P[51,b,13]')</t>
  </si>
  <si>
    <t>(51, 'b', 14, 'OPF_res[1].P[51,b,14]')</t>
  </si>
  <si>
    <t>(51, 'b', 15, 'OPF_res[1].P[51,b,15]')</t>
  </si>
  <si>
    <t>(51, 'b', 16, 'OPF_res[1].P[51,b,16]')</t>
  </si>
  <si>
    <t>(51, 'b', 17, 'OPF_res[1].P[51,b,17]')</t>
  </si>
  <si>
    <t>(51, 'b', 18, 'OPF_res[1].P[51,b,18]')</t>
  </si>
  <si>
    <t>(51, 'b', 19, 'OPF_res[1].P[51,b,19]')</t>
  </si>
  <si>
    <t>(51, 'b', 20, 'OPF_res[1].P[51,b,20]')</t>
  </si>
  <si>
    <t>(51, 'b', 21, 'OPF_res[1].P[51,b,21]')</t>
  </si>
  <si>
    <t>(51, 'b', 22, 'OPF_res[1].P[51,b,22]')</t>
  </si>
  <si>
    <t>(51, 'b', 23, 'OPF_res[1].P[51,b,23]')</t>
  </si>
  <si>
    <t>(51, 'b', 24, 'OPF_res[1].P[51,b,24]')</t>
  </si>
  <si>
    <t>(51, 'c', 1, 'OPF_res[1].P[51,c,1]')</t>
  </si>
  <si>
    <t>(51, 'c', 2, 'OPF_res[1].P[51,c,2]')</t>
  </si>
  <si>
    <t>(51, 'c', 3, 'OPF_res[1].P[51,c,3]')</t>
  </si>
  <si>
    <t>(51, 'c', 4, 'OPF_res[1].P[51,c,4]')</t>
  </si>
  <si>
    <t>(51, 'c', 5, 'OPF_res[1].P[51,c,5]')</t>
  </si>
  <si>
    <t>(51, 'c', 6, 'OPF_res[1].P[51,c,6]')</t>
  </si>
  <si>
    <t>(51, 'c', 7, 'OPF_res[1].P[51,c,7]')</t>
  </si>
  <si>
    <t>(51, 'c', 8, 'OPF_res[1].P[51,c,8]')</t>
  </si>
  <si>
    <t>(51, 'c', 9, 'OPF_res[1].P[51,c,9]')</t>
  </si>
  <si>
    <t>(51, 'c', 10, 'OPF_res[1].P[51,c,10]')</t>
  </si>
  <si>
    <t>(51, 'c', 11, 'OPF_res[1].P[51,c,11]')</t>
  </si>
  <si>
    <t>(51, 'c', 12, 'OPF_res[1].P[51,c,12]')</t>
  </si>
  <si>
    <t>(51, 'c', 13, 'OPF_res[1].P[51,c,13]')</t>
  </si>
  <si>
    <t>(51, 'c', 14, 'OPF_res[1].P[51,c,14]')</t>
  </si>
  <si>
    <t>(51, 'c', 15, 'OPF_res[1].P[51,c,15]')</t>
  </si>
  <si>
    <t>(51, 'c', 16, 'OPF_res[1].P[51,c,16]')</t>
  </si>
  <si>
    <t>(51, 'c', 17, 'OPF_res[1].P[51,c,17]')</t>
  </si>
  <si>
    <t>(51, 'c', 18, 'OPF_res[1].P[51,c,18]')</t>
  </si>
  <si>
    <t>(51, 'c', 19, 'OPF_res[1].P[51,c,19]')</t>
  </si>
  <si>
    <t>(51, 'c', 20, 'OPF_res[1].P[51,c,20]')</t>
  </si>
  <si>
    <t>(51, 'c', 21, 'OPF_res[1].P[51,c,21]')</t>
  </si>
  <si>
    <t>(51, 'c', 22, 'OPF_res[1].P[51,c,22]')</t>
  </si>
  <si>
    <t>(51, 'c', 23, 'OPF_res[1].P[51,c,23]')</t>
  </si>
  <si>
    <t>(51, 'c', 24, 'OPF_res[1].P[51,c,24]')</t>
  </si>
  <si>
    <t>(52, 'a', 1, 'OPF_res[1].P[52,a,1]')</t>
  </si>
  <si>
    <t>(52, 'a', 2, 'OPF_res[1].P[52,a,2]')</t>
  </si>
  <si>
    <t>(52, 'a', 3, 'OPF_res[1].P[52,a,3]')</t>
  </si>
  <si>
    <t>(52, 'a', 4, 'OPF_res[1].P[52,a,4]')</t>
  </si>
  <si>
    <t>(52, 'a', 5, 'OPF_res[1].P[52,a,5]')</t>
  </si>
  <si>
    <t>(52, 'a', 6, 'OPF_res[1].P[52,a,6]')</t>
  </si>
  <si>
    <t>(52, 'a', 7, 'OPF_res[1].P[52,a,7]')</t>
  </si>
  <si>
    <t>(52, 'a', 8, 'OPF_res[1].P[52,a,8]')</t>
  </si>
  <si>
    <t>(52, 'a', 9, 'OPF_res[1].P[52,a,9]')</t>
  </si>
  <si>
    <t>(52, 'a', 10, 'OPF_res[1].P[52,a,10]')</t>
  </si>
  <si>
    <t>(52, 'a', 11, 'OPF_res[1].P[52,a,11]')</t>
  </si>
  <si>
    <t>(52, 'a', 12, 'OPF_res[1].P[52,a,12]')</t>
  </si>
  <si>
    <t>(52, 'a', 13, 'OPF_res[1].P[52,a,13]')</t>
  </si>
  <si>
    <t>(52, 'a', 14, 'OPF_res[1].P[52,a,14]')</t>
  </si>
  <si>
    <t>(52, 'a', 15, 'OPF_res[1].P[52,a,15]')</t>
  </si>
  <si>
    <t>(52, 'a', 16, 'OPF_res[1].P[52,a,16]')</t>
  </si>
  <si>
    <t>(52, 'a', 17, 'OPF_res[1].P[52,a,17]')</t>
  </si>
  <si>
    <t>(52, 'a', 18, 'OPF_res[1].P[52,a,18]')</t>
  </si>
  <si>
    <t>(52, 'a', 19, 'OPF_res[1].P[52,a,19]')</t>
  </si>
  <si>
    <t>(52, 'a', 20, 'OPF_res[1].P[52,a,20]')</t>
  </si>
  <si>
    <t>(52, 'a', 21, 'OPF_res[1].P[52,a,21]')</t>
  </si>
  <si>
    <t>(52, 'a', 22, 'OPF_res[1].P[52,a,22]')</t>
  </si>
  <si>
    <t>(52, 'a', 23, 'OPF_res[1].P[52,a,23]')</t>
  </si>
  <si>
    <t>(52, 'a', 24, 'OPF_res[1].P[52,a,24]')</t>
  </si>
  <si>
    <t>(52, 'b', 1, 'OPF_res[1].P[52,b,1]')</t>
  </si>
  <si>
    <t>(52, 'b', 2, 'OPF_res[1].P[52,b,2]')</t>
  </si>
  <si>
    <t>(52, 'b', 3, 'OPF_res[1].P[52,b,3]')</t>
  </si>
  <si>
    <t>(52, 'b', 4, 'OPF_res[1].P[52,b,4]')</t>
  </si>
  <si>
    <t>(52, 'b', 5, 'OPF_res[1].P[52,b,5]')</t>
  </si>
  <si>
    <t>(52, 'b', 6, 'OPF_res[1].P[52,b,6]')</t>
  </si>
  <si>
    <t>(52, 'b', 7, 'OPF_res[1].P[52,b,7]')</t>
  </si>
  <si>
    <t>(52, 'b', 8, 'OPF_res[1].P[52,b,8]')</t>
  </si>
  <si>
    <t>(52, 'b', 9, 'OPF_res[1].P[52,b,9]')</t>
  </si>
  <si>
    <t>(52, 'b', 10, 'OPF_res[1].P[52,b,10]')</t>
  </si>
  <si>
    <t>(52, 'b', 11, 'OPF_res[1].P[52,b,11]')</t>
  </si>
  <si>
    <t>(52, 'b', 12, 'OPF_res[1].P[52,b,12]')</t>
  </si>
  <si>
    <t>(52, 'b', 13, 'OPF_res[1].P[52,b,13]')</t>
  </si>
  <si>
    <t>(52, 'b', 14, 'OPF_res[1].P[52,b,14]')</t>
  </si>
  <si>
    <t>(52, 'b', 15, 'OPF_res[1].P[52,b,15]')</t>
  </si>
  <si>
    <t>(52, 'b', 16, 'OPF_res[1].P[52,b,16]')</t>
  </si>
  <si>
    <t>(52, 'b', 17, 'OPF_res[1].P[52,b,17]')</t>
  </si>
  <si>
    <t>(52, 'b', 18, 'OPF_res[1].P[52,b,18]')</t>
  </si>
  <si>
    <t>(52, 'b', 19, 'OPF_res[1].P[52,b,19]')</t>
  </si>
  <si>
    <t>(52, 'b', 20, 'OPF_res[1].P[52,b,20]')</t>
  </si>
  <si>
    <t>(52, 'b', 21, 'OPF_res[1].P[52,b,21]')</t>
  </si>
  <si>
    <t>(52, 'b', 22, 'OPF_res[1].P[52,b,22]')</t>
  </si>
  <si>
    <t>(52, 'b', 23, 'OPF_res[1].P[52,b,23]')</t>
  </si>
  <si>
    <t>(52, 'b', 24, 'OPF_res[1].P[52,b,24]')</t>
  </si>
  <si>
    <t>(52, 'c', 1, 'OPF_res[1].P[52,c,1]')</t>
  </si>
  <si>
    <t>(52, 'c', 2, 'OPF_res[1].P[52,c,2]')</t>
  </si>
  <si>
    <t>(52, 'c', 3, 'OPF_res[1].P[52,c,3]')</t>
  </si>
  <si>
    <t>(52, 'c', 4, 'OPF_res[1].P[52,c,4]')</t>
  </si>
  <si>
    <t>(52, 'c', 5, 'OPF_res[1].P[52,c,5]')</t>
  </si>
  <si>
    <t>(52, 'c', 6, 'OPF_res[1].P[52,c,6]')</t>
  </si>
  <si>
    <t>(52, 'c', 7, 'OPF_res[1].P[52,c,7]')</t>
  </si>
  <si>
    <t>(52, 'c', 8, 'OPF_res[1].P[52,c,8]')</t>
  </si>
  <si>
    <t>(52, 'c', 9, 'OPF_res[1].P[52,c,9]')</t>
  </si>
  <si>
    <t>(52, 'c', 10, 'OPF_res[1].P[52,c,10]')</t>
  </si>
  <si>
    <t>(52, 'c', 11, 'OPF_res[1].P[52,c,11]')</t>
  </si>
  <si>
    <t>(52, 'c', 12, 'OPF_res[1].P[52,c,12]')</t>
  </si>
  <si>
    <t>(52, 'c', 13, 'OPF_res[1].P[52,c,13]')</t>
  </si>
  <si>
    <t>(52, 'c', 14, 'OPF_res[1].P[52,c,14]')</t>
  </si>
  <si>
    <t>(52, 'c', 15, 'OPF_res[1].P[52,c,15]')</t>
  </si>
  <si>
    <t>(52, 'c', 16, 'OPF_res[1].P[52,c,16]')</t>
  </si>
  <si>
    <t>(52, 'c', 17, 'OPF_res[1].P[52,c,17]')</t>
  </si>
  <si>
    <t>(52, 'c', 18, 'OPF_res[1].P[52,c,18]')</t>
  </si>
  <si>
    <t>(52, 'c', 19, 'OPF_res[1].P[52,c,19]')</t>
  </si>
  <si>
    <t>(52, 'c', 20, 'OPF_res[1].P[52,c,20]')</t>
  </si>
  <si>
    <t>(52, 'c', 21, 'OPF_res[1].P[52,c,21]')</t>
  </si>
  <si>
    <t>(52, 'c', 22, 'OPF_res[1].P[52,c,22]')</t>
  </si>
  <si>
    <t>(52, 'c', 23, 'OPF_res[1].P[52,c,23]')</t>
  </si>
  <si>
    <t>(52, 'c', 24, 'OPF_res[1].P[52,c,24]')</t>
  </si>
  <si>
    <t>(57, 'a', 1, 'OPF_res[1].P[57,a,1]')</t>
  </si>
  <si>
    <t>(57, 'a', 2, 'OPF_res[1].P[57,a,2]')</t>
  </si>
  <si>
    <t>(57, 'a', 3, 'OPF_res[1].P[57,a,3]')</t>
  </si>
  <si>
    <t>(57, 'a', 4, 'OPF_res[1].P[57,a,4]')</t>
  </si>
  <si>
    <t>(57, 'a', 5, 'OPF_res[1].P[57,a,5]')</t>
  </si>
  <si>
    <t>(57, 'a', 6, 'OPF_res[1].P[57,a,6]')</t>
  </si>
  <si>
    <t>(57, 'a', 7, 'OPF_res[1].P[57,a,7]')</t>
  </si>
  <si>
    <t>(57, 'a', 8, 'OPF_res[1].P[57,a,8]')</t>
  </si>
  <si>
    <t>(57, 'a', 9, 'OPF_res[1].P[57,a,9]')</t>
  </si>
  <si>
    <t>(57, 'a', 10, 'OPF_res[1].P[57,a,10]')</t>
  </si>
  <si>
    <t>(57, 'a', 11, 'OPF_res[1].P[57,a,11]')</t>
  </si>
  <si>
    <t>(57, 'a', 12, 'OPF_res[1].P[57,a,12]')</t>
  </si>
  <si>
    <t>(57, 'a', 13, 'OPF_res[1].P[57,a,13]')</t>
  </si>
  <si>
    <t>(57, 'a', 14, 'OPF_res[1].P[57,a,14]')</t>
  </si>
  <si>
    <t>(57, 'a', 15, 'OPF_res[1].P[57,a,15]')</t>
  </si>
  <si>
    <t>(57, 'a', 16, 'OPF_res[1].P[57,a,16]')</t>
  </si>
  <si>
    <t>(57, 'a', 17, 'OPF_res[1].P[57,a,17]')</t>
  </si>
  <si>
    <t>(57, 'a', 18, 'OPF_res[1].P[57,a,18]')</t>
  </si>
  <si>
    <t>(57, 'a', 19, 'OPF_res[1].P[57,a,19]')</t>
  </si>
  <si>
    <t>(57, 'a', 20, 'OPF_res[1].P[57,a,20]')</t>
  </si>
  <si>
    <t>(57, 'a', 21, 'OPF_res[1].P[57,a,21]')</t>
  </si>
  <si>
    <t>(57, 'a', 22, 'OPF_res[1].P[57,a,22]')</t>
  </si>
  <si>
    <t>(57, 'a', 23, 'OPF_res[1].P[57,a,23]')</t>
  </si>
  <si>
    <t>(57, 'a', 24, 'OPF_res[1].P[57,a,24]')</t>
  </si>
  <si>
    <t>(57, 'b', 1, 'OPF_res[1].P[57,b,1]')</t>
  </si>
  <si>
    <t>(57, 'b', 2, 'OPF_res[1].P[57,b,2]')</t>
  </si>
  <si>
    <t>(57, 'b', 3, 'OPF_res[1].P[57,b,3]')</t>
  </si>
  <si>
    <t>(57, 'b', 4, 'OPF_res[1].P[57,b,4]')</t>
  </si>
  <si>
    <t>(57, 'b', 5, 'OPF_res[1].P[57,b,5]')</t>
  </si>
  <si>
    <t>(57, 'b', 6, 'OPF_res[1].P[57,b,6]')</t>
  </si>
  <si>
    <t>(57, 'b', 7, 'OPF_res[1].P[57,b,7]')</t>
  </si>
  <si>
    <t>(57, 'b', 8, 'OPF_res[1].P[57,b,8]')</t>
  </si>
  <si>
    <t>(57, 'b', 9, 'OPF_res[1].P[57,b,9]')</t>
  </si>
  <si>
    <t>(57, 'b', 10, 'OPF_res[1].P[57,b,10]')</t>
  </si>
  <si>
    <t>(57, 'b', 11, 'OPF_res[1].P[57,b,11]')</t>
  </si>
  <si>
    <t>(57, 'b', 12, 'OPF_res[1].P[57,b,12]')</t>
  </si>
  <si>
    <t>(57, 'b', 13, 'OPF_res[1].P[57,b,13]')</t>
  </si>
  <si>
    <t>(57, 'b', 14, 'OPF_res[1].P[57,b,14]')</t>
  </si>
  <si>
    <t>(57, 'b', 15, 'OPF_res[1].P[57,b,15]')</t>
  </si>
  <si>
    <t>(57, 'b', 16, 'OPF_res[1].P[57,b,16]')</t>
  </si>
  <si>
    <t>(57, 'b', 17, 'OPF_res[1].P[57,b,17]')</t>
  </si>
  <si>
    <t>(57, 'b', 18, 'OPF_res[1].P[57,b,18]')</t>
  </si>
  <si>
    <t>(57, 'b', 19, 'OPF_res[1].P[57,b,19]')</t>
  </si>
  <si>
    <t>(57, 'b', 20, 'OPF_res[1].P[57,b,20]')</t>
  </si>
  <si>
    <t>(57, 'b', 21, 'OPF_res[1].P[57,b,21]')</t>
  </si>
  <si>
    <t>(57, 'b', 22, 'OPF_res[1].P[57,b,22]')</t>
  </si>
  <si>
    <t>(57, 'b', 23, 'OPF_res[1].P[57,b,23]')</t>
  </si>
  <si>
    <t>(57, 'b', 24, 'OPF_res[1].P[57,b,24]')</t>
  </si>
  <si>
    <t>(57, 'c', 1, 'OPF_res[1].P[57,c,1]')</t>
  </si>
  <si>
    <t>(57, 'c', 2, 'OPF_res[1].P[57,c,2]')</t>
  </si>
  <si>
    <t>(57, 'c', 3, 'OPF_res[1].P[57,c,3]')</t>
  </si>
  <si>
    <t>(57, 'c', 4, 'OPF_res[1].P[57,c,4]')</t>
  </si>
  <si>
    <t>(57, 'c', 5, 'OPF_res[1].P[57,c,5]')</t>
  </si>
  <si>
    <t>(57, 'c', 6, 'OPF_res[1].P[57,c,6]')</t>
  </si>
  <si>
    <t>(57, 'c', 7, 'OPF_res[1].P[57,c,7]')</t>
  </si>
  <si>
    <t>(57, 'c', 8, 'OPF_res[1].P[57,c,8]')</t>
  </si>
  <si>
    <t>(57, 'c', 9, 'OPF_res[1].P[57,c,9]')</t>
  </si>
  <si>
    <t>(57, 'c', 10, 'OPF_res[1].P[57,c,10]')</t>
  </si>
  <si>
    <t>(57, 'c', 11, 'OPF_res[1].P[57,c,11]')</t>
  </si>
  <si>
    <t>(57, 'c', 12, 'OPF_res[1].P[57,c,12]')</t>
  </si>
  <si>
    <t>(57, 'c', 13, 'OPF_res[1].P[57,c,13]')</t>
  </si>
  <si>
    <t>(57, 'c', 14, 'OPF_res[1].P[57,c,14]')</t>
  </si>
  <si>
    <t>(57, 'c', 15, 'OPF_res[1].P[57,c,15]')</t>
  </si>
  <si>
    <t>(57, 'c', 16, 'OPF_res[1].P[57,c,16]')</t>
  </si>
  <si>
    <t>(57, 'c', 17, 'OPF_res[1].P[57,c,17]')</t>
  </si>
  <si>
    <t>(57, 'c', 18, 'OPF_res[1].P[57,c,18]')</t>
  </si>
  <si>
    <t>(57, 'c', 19, 'OPF_res[1].P[57,c,19]')</t>
  </si>
  <si>
    <t>(57, 'c', 20, 'OPF_res[1].P[57,c,20]')</t>
  </si>
  <si>
    <t>(57, 'c', 21, 'OPF_res[1].P[57,c,21]')</t>
  </si>
  <si>
    <t>(57, 'c', 22, 'OPF_res[1].P[57,c,22]')</t>
  </si>
  <si>
    <t>(57, 'c', 23, 'OPF_res[1].P[57,c,23]')</t>
  </si>
  <si>
    <t>(57, 'c', 24, 'OPF_res[1].P[57,c,24]')</t>
  </si>
  <si>
    <t>(58, 'a', 1, 'OPF_res[1].P[58,a,1]')</t>
  </si>
  <si>
    <t>(58, 'a', 2, 'OPF_res[1].P[58,a,2]')</t>
  </si>
  <si>
    <t>(58, 'a', 3, 'OPF_res[1].P[58,a,3]')</t>
  </si>
  <si>
    <t>(58, 'a', 4, 'OPF_res[1].P[58,a,4]')</t>
  </si>
  <si>
    <t>(58, 'a', 5, 'OPF_res[1].P[58,a,5]')</t>
  </si>
  <si>
    <t>(58, 'a', 6, 'OPF_res[1].P[58,a,6]')</t>
  </si>
  <si>
    <t>(58, 'a', 7, 'OPF_res[1].P[58,a,7]')</t>
  </si>
  <si>
    <t>(58, 'a', 8, 'OPF_res[1].P[58,a,8]')</t>
  </si>
  <si>
    <t>(58, 'a', 9, 'OPF_res[1].P[58,a,9]')</t>
  </si>
  <si>
    <t>(58, 'a', 10, 'OPF_res[1].P[58,a,10]')</t>
  </si>
  <si>
    <t>(58, 'a', 11, 'OPF_res[1].P[58,a,11]')</t>
  </si>
  <si>
    <t>(58, 'a', 12, 'OPF_res[1].P[58,a,12]')</t>
  </si>
  <si>
    <t>(58, 'a', 13, 'OPF_res[1].P[58,a,13]')</t>
  </si>
  <si>
    <t>(58, 'a', 14, 'OPF_res[1].P[58,a,14]')</t>
  </si>
  <si>
    <t>(58, 'a', 15, 'OPF_res[1].P[58,a,15]')</t>
  </si>
  <si>
    <t>(58, 'a', 16, 'OPF_res[1].P[58,a,16]')</t>
  </si>
  <si>
    <t>(58, 'a', 17, 'OPF_res[1].P[58,a,17]')</t>
  </si>
  <si>
    <t>(58, 'a', 18, 'OPF_res[1].P[58,a,18]')</t>
  </si>
  <si>
    <t>(58, 'a', 19, 'OPF_res[1].P[58,a,19]')</t>
  </si>
  <si>
    <t>(58, 'a', 20, 'OPF_res[1].P[58,a,20]')</t>
  </si>
  <si>
    <t>(58, 'a', 21, 'OPF_res[1].P[58,a,21]')</t>
  </si>
  <si>
    <t>(58, 'a', 22, 'OPF_res[1].P[58,a,22]')</t>
  </si>
  <si>
    <t>(58, 'a', 23, 'OPF_res[1].P[58,a,23]')</t>
  </si>
  <si>
    <t>(58, 'a', 24, 'OPF_res[1].P[58,a,24]')</t>
  </si>
  <si>
    <t>(58, 'b', 1, 'OPF_res[1].P[58,b,1]')</t>
  </si>
  <si>
    <t>(58, 'b', 2, 'OPF_res[1].P[58,b,2]')</t>
  </si>
  <si>
    <t>(58, 'b', 3, 'OPF_res[1].P[58,b,3]')</t>
  </si>
  <si>
    <t>(58, 'b', 4, 'OPF_res[1].P[58,b,4]')</t>
  </si>
  <si>
    <t>(58, 'b', 5, 'OPF_res[1].P[58,b,5]')</t>
  </si>
  <si>
    <t>(58, 'b', 6, 'OPF_res[1].P[58,b,6]')</t>
  </si>
  <si>
    <t>(58, 'b', 7, 'OPF_res[1].P[58,b,7]')</t>
  </si>
  <si>
    <t>(58, 'b', 8, 'OPF_res[1].P[58,b,8]')</t>
  </si>
  <si>
    <t>(58, 'b', 9, 'OPF_res[1].P[58,b,9]')</t>
  </si>
  <si>
    <t>(58, 'b', 10, 'OPF_res[1].P[58,b,10]')</t>
  </si>
  <si>
    <t>(58, 'b', 11, 'OPF_res[1].P[58,b,11]')</t>
  </si>
  <si>
    <t>(58, 'b', 12, 'OPF_res[1].P[58,b,12]')</t>
  </si>
  <si>
    <t>(58, 'b', 13, 'OPF_res[1].P[58,b,13]')</t>
  </si>
  <si>
    <t>(58, 'b', 14, 'OPF_res[1].P[58,b,14]')</t>
  </si>
  <si>
    <t>(58, 'b', 15, 'OPF_res[1].P[58,b,15]')</t>
  </si>
  <si>
    <t>(58, 'b', 16, 'OPF_res[1].P[58,b,16]')</t>
  </si>
  <si>
    <t>(58, 'b', 17, 'OPF_res[1].P[58,b,17]')</t>
  </si>
  <si>
    <t>(58, 'b', 18, 'OPF_res[1].P[58,b,18]')</t>
  </si>
  <si>
    <t>(58, 'b', 19, 'OPF_res[1].P[58,b,19]')</t>
  </si>
  <si>
    <t>(58, 'b', 20, 'OPF_res[1].P[58,b,20]')</t>
  </si>
  <si>
    <t>(58, 'b', 21, 'OPF_res[1].P[58,b,21]')</t>
  </si>
  <si>
    <t>(58, 'b', 22, 'OPF_res[1].P[58,b,22]')</t>
  </si>
  <si>
    <t>(58, 'b', 23, 'OPF_res[1].P[58,b,23]')</t>
  </si>
  <si>
    <t>(58, 'b', 24, 'OPF_res[1].P[58,b,24]')</t>
  </si>
  <si>
    <t>(58, 'c', 1, 'OPF_res[1].P[58,c,1]')</t>
  </si>
  <si>
    <t>(58, 'c', 2, 'OPF_res[1].P[58,c,2]')</t>
  </si>
  <si>
    <t>(58, 'c', 3, 'OPF_res[1].P[58,c,3]')</t>
  </si>
  <si>
    <t>(58, 'c', 4, 'OPF_res[1].P[58,c,4]')</t>
  </si>
  <si>
    <t>(58, 'c', 5, 'OPF_res[1].P[58,c,5]')</t>
  </si>
  <si>
    <t>(58, 'c', 6, 'OPF_res[1].P[58,c,6]')</t>
  </si>
  <si>
    <t>(58, 'c', 7, 'OPF_res[1].P[58,c,7]')</t>
  </si>
  <si>
    <t>(58, 'c', 8, 'OPF_res[1].P[58,c,8]')</t>
  </si>
  <si>
    <t>(58, 'c', 9, 'OPF_res[1].P[58,c,9]')</t>
  </si>
  <si>
    <t>(58, 'c', 10, 'OPF_res[1].P[58,c,10]')</t>
  </si>
  <si>
    <t>(58, 'c', 11, 'OPF_res[1].P[58,c,11]')</t>
  </si>
  <si>
    <t>(58, 'c', 12, 'OPF_res[1].P[58,c,12]')</t>
  </si>
  <si>
    <t>(58, 'c', 13, 'OPF_res[1].P[58,c,13]')</t>
  </si>
  <si>
    <t>(58, 'c', 14, 'OPF_res[1].P[58,c,14]')</t>
  </si>
  <si>
    <t>(58, 'c', 15, 'OPF_res[1].P[58,c,15]')</t>
  </si>
  <si>
    <t>(58, 'c', 16, 'OPF_res[1].P[58,c,16]')</t>
  </si>
  <si>
    <t>(58, 'c', 17, 'OPF_res[1].P[58,c,17]')</t>
  </si>
  <si>
    <t>(58, 'c', 18, 'OPF_res[1].P[58,c,18]')</t>
  </si>
  <si>
    <t>(58, 'c', 19, 'OPF_res[1].P[58,c,19]')</t>
  </si>
  <si>
    <t>(58, 'c', 20, 'OPF_res[1].P[58,c,20]')</t>
  </si>
  <si>
    <t>(58, 'c', 21, 'OPF_res[1].P[58,c,21]')</t>
  </si>
  <si>
    <t>(58, 'c', 22, 'OPF_res[1].P[58,c,22]')</t>
  </si>
  <si>
    <t>(58, 'c', 23, 'OPF_res[1].P[58,c,23]')</t>
  </si>
  <si>
    <t>(58, 'c', 24, 'OPF_res[1].P[58,c,24]')</t>
  </si>
  <si>
    <t>(59, 'a', 1, 'OPF_res[1].P[59,a,1]')</t>
  </si>
  <si>
    <t>(59, 'a', 2, 'OPF_res[1].P[59,a,2]')</t>
  </si>
  <si>
    <t>(59, 'a', 3, 'OPF_res[1].P[59,a,3]')</t>
  </si>
  <si>
    <t>(59, 'a', 4, 'OPF_res[1].P[59,a,4]')</t>
  </si>
  <si>
    <t>(59, 'a', 5, 'OPF_res[1].P[59,a,5]')</t>
  </si>
  <si>
    <t>(59, 'a', 6, 'OPF_res[1].P[59,a,6]')</t>
  </si>
  <si>
    <t>(59, 'a', 7, 'OPF_res[1].P[59,a,7]')</t>
  </si>
  <si>
    <t>(59, 'a', 8, 'OPF_res[1].P[59,a,8]')</t>
  </si>
  <si>
    <t>(59, 'a', 9, 'OPF_res[1].P[59,a,9]')</t>
  </si>
  <si>
    <t>(59, 'a', 10, 'OPF_res[1].P[59,a,10]')</t>
  </si>
  <si>
    <t>(59, 'a', 11, 'OPF_res[1].P[59,a,11]')</t>
  </si>
  <si>
    <t>(59, 'a', 12, 'OPF_res[1].P[59,a,12]')</t>
  </si>
  <si>
    <t>(59, 'a', 13, 'OPF_res[1].P[59,a,13]')</t>
  </si>
  <si>
    <t>(59, 'a', 14, 'OPF_res[1].P[59,a,14]')</t>
  </si>
  <si>
    <t>(59, 'a', 15, 'OPF_res[1].P[59,a,15]')</t>
  </si>
  <si>
    <t>(59, 'a', 16, 'OPF_res[1].P[59,a,16]')</t>
  </si>
  <si>
    <t>(59, 'a', 17, 'OPF_res[1].P[59,a,17]')</t>
  </si>
  <si>
    <t>(59, 'a', 18, 'OPF_res[1].P[59,a,18]')</t>
  </si>
  <si>
    <t>(59, 'a', 19, 'OPF_res[1].P[59,a,19]')</t>
  </si>
  <si>
    <t>(59, 'a', 20, 'OPF_res[1].P[59,a,20]')</t>
  </si>
  <si>
    <t>(59, 'a', 21, 'OPF_res[1].P[59,a,21]')</t>
  </si>
  <si>
    <t>(59, 'a', 22, 'OPF_res[1].P[59,a,22]')</t>
  </si>
  <si>
    <t>(59, 'a', 23, 'OPF_res[1].P[59,a,23]')</t>
  </si>
  <si>
    <t>(59, 'a', 24, 'OPF_res[1].P[59,a,24]')</t>
  </si>
  <si>
    <t>(59, 'b', 1, 'OPF_res[1].P[59,b,1]')</t>
  </si>
  <si>
    <t>(59, 'b', 2, 'OPF_res[1].P[59,b,2]')</t>
  </si>
  <si>
    <t>(59, 'b', 3, 'OPF_res[1].P[59,b,3]')</t>
  </si>
  <si>
    <t>(59, 'b', 4, 'OPF_res[1].P[59,b,4]')</t>
  </si>
  <si>
    <t>(59, 'b', 5, 'OPF_res[1].P[59,b,5]')</t>
  </si>
  <si>
    <t>(59, 'b', 6, 'OPF_res[1].P[59,b,6]')</t>
  </si>
  <si>
    <t>(59, 'b', 7, 'OPF_res[1].P[59,b,7]')</t>
  </si>
  <si>
    <t>(59, 'b', 8, 'OPF_res[1].P[59,b,8]')</t>
  </si>
  <si>
    <t>(59, 'b', 9, 'OPF_res[1].P[59,b,9]')</t>
  </si>
  <si>
    <t>(59, 'b', 10, 'OPF_res[1].P[59,b,10]')</t>
  </si>
  <si>
    <t>(59, 'b', 11, 'OPF_res[1].P[59,b,11]')</t>
  </si>
  <si>
    <t>(59, 'b', 12, 'OPF_res[1].P[59,b,12]')</t>
  </si>
  <si>
    <t>(59, 'b', 13, 'OPF_res[1].P[59,b,13]')</t>
  </si>
  <si>
    <t>(59, 'b', 14, 'OPF_res[1].P[59,b,14]')</t>
  </si>
  <si>
    <t>(59, 'b', 15, 'OPF_res[1].P[59,b,15]')</t>
  </si>
  <si>
    <t>(59, 'b', 16, 'OPF_res[1].P[59,b,16]')</t>
  </si>
  <si>
    <t>(59, 'b', 17, 'OPF_res[1].P[59,b,17]')</t>
  </si>
  <si>
    <t>(59, 'b', 18, 'OPF_res[1].P[59,b,18]')</t>
  </si>
  <si>
    <t>(59, 'b', 19, 'OPF_res[1].P[59,b,19]')</t>
  </si>
  <si>
    <t>(59, 'b', 20, 'OPF_res[1].P[59,b,20]')</t>
  </si>
  <si>
    <t>(59, 'b', 21, 'OPF_res[1].P[59,b,21]')</t>
  </si>
  <si>
    <t>(59, 'b', 22, 'OPF_res[1].P[59,b,22]')</t>
  </si>
  <si>
    <t>(59, 'b', 23, 'OPF_res[1].P[59,b,23]')</t>
  </si>
  <si>
    <t>(59, 'b', 24, 'OPF_res[1].P[59,b,24]')</t>
  </si>
  <si>
    <t>(59, 'c', 1, 'OPF_res[1].P[59,c,1]')</t>
  </si>
  <si>
    <t>(59, 'c', 2, 'OPF_res[1].P[59,c,2]')</t>
  </si>
  <si>
    <t>(59, 'c', 3, 'OPF_res[1].P[59,c,3]')</t>
  </si>
  <si>
    <t>(59, 'c', 4, 'OPF_res[1].P[59,c,4]')</t>
  </si>
  <si>
    <t>(59, 'c', 5, 'OPF_res[1].P[59,c,5]')</t>
  </si>
  <si>
    <t>(59, 'c', 6, 'OPF_res[1].P[59,c,6]')</t>
  </si>
  <si>
    <t>(59, 'c', 7, 'OPF_res[1].P[59,c,7]')</t>
  </si>
  <si>
    <t>(59, 'c', 8, 'OPF_res[1].P[59,c,8]')</t>
  </si>
  <si>
    <t>(59, 'c', 9, 'OPF_res[1].P[59,c,9]')</t>
  </si>
  <si>
    <t>(59, 'c', 10, 'OPF_res[1].P[59,c,10]')</t>
  </si>
  <si>
    <t>(59, 'c', 11, 'OPF_res[1].P[59,c,11]')</t>
  </si>
  <si>
    <t>(59, 'c', 12, 'OPF_res[1].P[59,c,12]')</t>
  </si>
  <si>
    <t>(59, 'c', 13, 'OPF_res[1].P[59,c,13]')</t>
  </si>
  <si>
    <t>(59, 'c', 14, 'OPF_res[1].P[59,c,14]')</t>
  </si>
  <si>
    <t>(59, 'c', 15, 'OPF_res[1].P[59,c,15]')</t>
  </si>
  <si>
    <t>(59, 'c', 16, 'OPF_res[1].P[59,c,16]')</t>
  </si>
  <si>
    <t>(59, 'c', 17, 'OPF_res[1].P[59,c,17]')</t>
  </si>
  <si>
    <t>(59, 'c', 18, 'OPF_res[1].P[59,c,18]')</t>
  </si>
  <si>
    <t>(59, 'c', 19, 'OPF_res[1].P[59,c,19]')</t>
  </si>
  <si>
    <t>(59, 'c', 20, 'OPF_res[1].P[59,c,20]')</t>
  </si>
  <si>
    <t>(59, 'c', 21, 'OPF_res[1].P[59,c,21]')</t>
  </si>
  <si>
    <t>(59, 'c', 22, 'OPF_res[1].P[59,c,22]')</t>
  </si>
  <si>
    <t>(59, 'c', 23, 'OPF_res[1].P[59,c,23]')</t>
  </si>
  <si>
    <t>(59, 'c', 24, 'OPF_res[1].P[59,c,24]')</t>
  </si>
  <si>
    <t>(63, 'a', 1, 'OPF_res[1].P[63,a,1]')</t>
  </si>
  <si>
    <t>(63, 'a', 2, 'OPF_res[1].P[63,a,2]')</t>
  </si>
  <si>
    <t>(63, 'a', 3, 'OPF_res[1].P[63,a,3]')</t>
  </si>
  <si>
    <t>(63, 'a', 4, 'OPF_res[1].P[63,a,4]')</t>
  </si>
  <si>
    <t>(63, 'a', 5, 'OPF_res[1].P[63,a,5]')</t>
  </si>
  <si>
    <t>(63, 'a', 6, 'OPF_res[1].P[63,a,6]')</t>
  </si>
  <si>
    <t>(63, 'a', 7, 'OPF_res[1].P[63,a,7]')</t>
  </si>
  <si>
    <t>(63, 'a', 8, 'OPF_res[1].P[63,a,8]')</t>
  </si>
  <si>
    <t>(63, 'a', 9, 'OPF_res[1].P[63,a,9]')</t>
  </si>
  <si>
    <t>(63, 'a', 10, 'OPF_res[1].P[63,a,10]')</t>
  </si>
  <si>
    <t>(63, 'a', 11, 'OPF_res[1].P[63,a,11]')</t>
  </si>
  <si>
    <t>(63, 'a', 12, 'OPF_res[1].P[63,a,12]')</t>
  </si>
  <si>
    <t>(63, 'a', 13, 'OPF_res[1].P[63,a,13]')</t>
  </si>
  <si>
    <t>(63, 'a', 14, 'OPF_res[1].P[63,a,14]')</t>
  </si>
  <si>
    <t>(63, 'a', 15, 'OPF_res[1].P[63,a,15]')</t>
  </si>
  <si>
    <t>(63, 'a', 16, 'OPF_res[1].P[63,a,16]')</t>
  </si>
  <si>
    <t>(63, 'a', 17, 'OPF_res[1].P[63,a,17]')</t>
  </si>
  <si>
    <t>(63, 'a', 18, 'OPF_res[1].P[63,a,18]')</t>
  </si>
  <si>
    <t>(63, 'a', 19, 'OPF_res[1].P[63,a,19]')</t>
  </si>
  <si>
    <t>(63, 'a', 20, 'OPF_res[1].P[63,a,20]')</t>
  </si>
  <si>
    <t>(63, 'a', 21, 'OPF_res[1].P[63,a,21]')</t>
  </si>
  <si>
    <t>(63, 'a', 22, 'OPF_res[1].P[63,a,22]')</t>
  </si>
  <si>
    <t>(63, 'a', 23, 'OPF_res[1].P[63,a,23]')</t>
  </si>
  <si>
    <t>(63, 'a', 24, 'OPF_res[1].P[63,a,24]')</t>
  </si>
  <si>
    <t>(63, 'b', 1, 'OPF_res[1].P[63,b,1]')</t>
  </si>
  <si>
    <t>(63, 'b', 2, 'OPF_res[1].P[63,b,2]')</t>
  </si>
  <si>
    <t>(63, 'b', 3, 'OPF_res[1].P[63,b,3]')</t>
  </si>
  <si>
    <t>(63, 'b', 4, 'OPF_res[1].P[63,b,4]')</t>
  </si>
  <si>
    <t>(63, 'b', 5, 'OPF_res[1].P[63,b,5]')</t>
  </si>
  <si>
    <t>(63, 'b', 6, 'OPF_res[1].P[63,b,6]')</t>
  </si>
  <si>
    <t>(63, 'b', 7, 'OPF_res[1].P[63,b,7]')</t>
  </si>
  <si>
    <t>(63, 'b', 8, 'OPF_res[1].P[63,b,8]')</t>
  </si>
  <si>
    <t>(63, 'b', 9, 'OPF_res[1].P[63,b,9]')</t>
  </si>
  <si>
    <t>(63, 'b', 10, 'OPF_res[1].P[63,b,10]')</t>
  </si>
  <si>
    <t>(63, 'b', 11, 'OPF_res[1].P[63,b,11]')</t>
  </si>
  <si>
    <t>(63, 'b', 12, 'OPF_res[1].P[63,b,12]')</t>
  </si>
  <si>
    <t>(63, 'b', 13, 'OPF_res[1].P[63,b,13]')</t>
  </si>
  <si>
    <t>(63, 'b', 14, 'OPF_res[1].P[63,b,14]')</t>
  </si>
  <si>
    <t>(63, 'b', 15, 'OPF_res[1].P[63,b,15]')</t>
  </si>
  <si>
    <t>(63, 'b', 16, 'OPF_res[1].P[63,b,16]')</t>
  </si>
  <si>
    <t>(63, 'b', 17, 'OPF_res[1].P[63,b,17]')</t>
  </si>
  <si>
    <t>(63, 'b', 18, 'OPF_res[1].P[63,b,18]')</t>
  </si>
  <si>
    <t>(63, 'b', 19, 'OPF_res[1].P[63,b,19]')</t>
  </si>
  <si>
    <t>(63, 'b', 20, 'OPF_res[1].P[63,b,20]')</t>
  </si>
  <si>
    <t>(63, 'b', 21, 'OPF_res[1].P[63,b,21]')</t>
  </si>
  <si>
    <t>(63, 'b', 22, 'OPF_res[1].P[63,b,22]')</t>
  </si>
  <si>
    <t>(63, 'b', 23, 'OPF_res[1].P[63,b,23]')</t>
  </si>
  <si>
    <t>(63, 'b', 24, 'OPF_res[1].P[63,b,24]')</t>
  </si>
  <si>
    <t>(63, 'c', 1, 'OPF_res[1].P[63,c,1]')</t>
  </si>
  <si>
    <t>(63, 'c', 2, 'OPF_res[1].P[63,c,2]')</t>
  </si>
  <si>
    <t>(63, 'c', 3, 'OPF_res[1].P[63,c,3]')</t>
  </si>
  <si>
    <t>(63, 'c', 4, 'OPF_res[1].P[63,c,4]')</t>
  </si>
  <si>
    <t>(63, 'c', 5, 'OPF_res[1].P[63,c,5]')</t>
  </si>
  <si>
    <t>(63, 'c', 6, 'OPF_res[1].P[63,c,6]')</t>
  </si>
  <si>
    <t>(63, 'c', 7, 'OPF_res[1].P[63,c,7]')</t>
  </si>
  <si>
    <t>(63, 'c', 8, 'OPF_res[1].P[63,c,8]')</t>
  </si>
  <si>
    <t>(63, 'c', 9, 'OPF_res[1].P[63,c,9]')</t>
  </si>
  <si>
    <t>(63, 'c', 10, 'OPF_res[1].P[63,c,10]')</t>
  </si>
  <si>
    <t>(63, 'c', 11, 'OPF_res[1].P[63,c,11]')</t>
  </si>
  <si>
    <t>(63, 'c', 12, 'OPF_res[1].P[63,c,12]')</t>
  </si>
  <si>
    <t>(63, 'c', 13, 'OPF_res[1].P[63,c,13]')</t>
  </si>
  <si>
    <t>(63, 'c', 14, 'OPF_res[1].P[63,c,14]')</t>
  </si>
  <si>
    <t>(63, 'c', 15, 'OPF_res[1].P[63,c,15]')</t>
  </si>
  <si>
    <t>(63, 'c', 16, 'OPF_res[1].P[63,c,16]')</t>
  </si>
  <si>
    <t>(63, 'c', 17, 'OPF_res[1].P[63,c,17]')</t>
  </si>
  <si>
    <t>(63, 'c', 18, 'OPF_res[1].P[63,c,18]')</t>
  </si>
  <si>
    <t>(63, 'c', 19, 'OPF_res[1].P[63,c,19]')</t>
  </si>
  <si>
    <t>(63, 'c', 20, 'OPF_res[1].P[63,c,20]')</t>
  </si>
  <si>
    <t>(63, 'c', 21, 'OPF_res[1].P[63,c,21]')</t>
  </si>
  <si>
    <t>(63, 'c', 22, 'OPF_res[1].P[63,c,22]')</t>
  </si>
  <si>
    <t>(63, 'c', 23, 'OPF_res[1].P[63,c,23]')</t>
  </si>
  <si>
    <t>(63, 'c', 24, 'OPF_res[1].P[63,c,24]')</t>
  </si>
  <si>
    <t>(64, 'a', 1, 'OPF_res[1].P[64,a,1]')</t>
  </si>
  <si>
    <t>(64, 'a', 2, 'OPF_res[1].P[64,a,2]')</t>
  </si>
  <si>
    <t>(64, 'a', 3, 'OPF_res[1].P[64,a,3]')</t>
  </si>
  <si>
    <t>(64, 'a', 4, 'OPF_res[1].P[64,a,4]')</t>
  </si>
  <si>
    <t>(64, 'a', 5, 'OPF_res[1].P[64,a,5]')</t>
  </si>
  <si>
    <t>(64, 'a', 6, 'OPF_res[1].P[64,a,6]')</t>
  </si>
  <si>
    <t>(64, 'a', 7, 'OPF_res[1].P[64,a,7]')</t>
  </si>
  <si>
    <t>(64, 'a', 8, 'OPF_res[1].P[64,a,8]')</t>
  </si>
  <si>
    <t>(64, 'a', 9, 'OPF_res[1].P[64,a,9]')</t>
  </si>
  <si>
    <t>(64, 'a', 10, 'OPF_res[1].P[64,a,10]')</t>
  </si>
  <si>
    <t>(64, 'a', 11, 'OPF_res[1].P[64,a,11]')</t>
  </si>
  <si>
    <t>(64, 'a', 12, 'OPF_res[1].P[64,a,12]')</t>
  </si>
  <si>
    <t>(64, 'a', 13, 'OPF_res[1].P[64,a,13]')</t>
  </si>
  <si>
    <t>(64, 'a', 14, 'OPF_res[1].P[64,a,14]')</t>
  </si>
  <si>
    <t>(64, 'a', 15, 'OPF_res[1].P[64,a,15]')</t>
  </si>
  <si>
    <t>(64, 'a', 16, 'OPF_res[1].P[64,a,16]')</t>
  </si>
  <si>
    <t>(64, 'a', 17, 'OPF_res[1].P[64,a,17]')</t>
  </si>
  <si>
    <t>(64, 'a', 18, 'OPF_res[1].P[64,a,18]')</t>
  </si>
  <si>
    <t>(64, 'a', 19, 'OPF_res[1].P[64,a,19]')</t>
  </si>
  <si>
    <t>(64, 'a', 20, 'OPF_res[1].P[64,a,20]')</t>
  </si>
  <si>
    <t>(64, 'a', 21, 'OPF_res[1].P[64,a,21]')</t>
  </si>
  <si>
    <t>(64, 'a', 22, 'OPF_res[1].P[64,a,22]')</t>
  </si>
  <si>
    <t>(64, 'a', 23, 'OPF_res[1].P[64,a,23]')</t>
  </si>
  <si>
    <t>(64, 'a', 24, 'OPF_res[1].P[64,a,24]')</t>
  </si>
  <si>
    <t>(64, 'b', 1, 'OPF_res[1].P[64,b,1]')</t>
  </si>
  <si>
    <t>(64, 'b', 2, 'OPF_res[1].P[64,b,2]')</t>
  </si>
  <si>
    <t>(64, 'b', 3, 'OPF_res[1].P[64,b,3]')</t>
  </si>
  <si>
    <t>(64, 'b', 4, 'OPF_res[1].P[64,b,4]')</t>
  </si>
  <si>
    <t>(64, 'b', 5, 'OPF_res[1].P[64,b,5]')</t>
  </si>
  <si>
    <t>(64, 'b', 6, 'OPF_res[1].P[64,b,6]')</t>
  </si>
  <si>
    <t>(64, 'b', 7, 'OPF_res[1].P[64,b,7]')</t>
  </si>
  <si>
    <t>(64, 'b', 8, 'OPF_res[1].P[64,b,8]')</t>
  </si>
  <si>
    <t>(64, 'b', 9, 'OPF_res[1].P[64,b,9]')</t>
  </si>
  <si>
    <t>(64, 'b', 10, 'OPF_res[1].P[64,b,10]')</t>
  </si>
  <si>
    <t>(64, 'b', 11, 'OPF_res[1].P[64,b,11]')</t>
  </si>
  <si>
    <t>(64, 'b', 12, 'OPF_res[1].P[64,b,12]')</t>
  </si>
  <si>
    <t>(64, 'b', 13, 'OPF_res[1].P[64,b,13]')</t>
  </si>
  <si>
    <t>(64, 'b', 14, 'OPF_res[1].P[64,b,14]')</t>
  </si>
  <si>
    <t>(64, 'b', 15, 'OPF_res[1].P[64,b,15]')</t>
  </si>
  <si>
    <t>(64, 'b', 16, 'OPF_res[1].P[64,b,16]')</t>
  </si>
  <si>
    <t>(64, 'b', 17, 'OPF_res[1].P[64,b,17]')</t>
  </si>
  <si>
    <t>(64, 'b', 18, 'OPF_res[1].P[64,b,18]')</t>
  </si>
  <si>
    <t>(64, 'b', 19, 'OPF_res[1].P[64,b,19]')</t>
  </si>
  <si>
    <t>(64, 'b', 20, 'OPF_res[1].P[64,b,20]')</t>
  </si>
  <si>
    <t>(64, 'b', 21, 'OPF_res[1].P[64,b,21]')</t>
  </si>
  <si>
    <t>(64, 'b', 22, 'OPF_res[1].P[64,b,22]')</t>
  </si>
  <si>
    <t>(64, 'b', 23, 'OPF_res[1].P[64,b,23]')</t>
  </si>
  <si>
    <t>(64, 'b', 24, 'OPF_res[1].P[64,b,24]')</t>
  </si>
  <si>
    <t>(64, 'c', 1, 'OPF_res[1].P[64,c,1]')</t>
  </si>
  <si>
    <t>(64, 'c', 2, 'OPF_res[1].P[64,c,2]')</t>
  </si>
  <si>
    <t>(64, 'c', 3, 'OPF_res[1].P[64,c,3]')</t>
  </si>
  <si>
    <t>(64, 'c', 4, 'OPF_res[1].P[64,c,4]')</t>
  </si>
  <si>
    <t>(64, 'c', 5, 'OPF_res[1].P[64,c,5]')</t>
  </si>
  <si>
    <t>(64, 'c', 6, 'OPF_res[1].P[64,c,6]')</t>
  </si>
  <si>
    <t>(64, 'c', 7, 'OPF_res[1].P[64,c,7]')</t>
  </si>
  <si>
    <t>(64, 'c', 8, 'OPF_res[1].P[64,c,8]')</t>
  </si>
  <si>
    <t>(64, 'c', 9, 'OPF_res[1].P[64,c,9]')</t>
  </si>
  <si>
    <t>(64, 'c', 10, 'OPF_res[1].P[64,c,10]')</t>
  </si>
  <si>
    <t>(64, 'c', 11, 'OPF_res[1].P[64,c,11]')</t>
  </si>
  <si>
    <t>(64, 'c', 12, 'OPF_res[1].P[64,c,12]')</t>
  </si>
  <si>
    <t>(64, 'c', 13, 'OPF_res[1].P[64,c,13]')</t>
  </si>
  <si>
    <t>(64, 'c', 14, 'OPF_res[1].P[64,c,14]')</t>
  </si>
  <si>
    <t>(64, 'c', 15, 'OPF_res[1].P[64,c,15]')</t>
  </si>
  <si>
    <t>(64, 'c', 16, 'OPF_res[1].P[64,c,16]')</t>
  </si>
  <si>
    <t>(64, 'c', 17, 'OPF_res[1].P[64,c,17]')</t>
  </si>
  <si>
    <t>(64, 'c', 18, 'OPF_res[1].P[64,c,18]')</t>
  </si>
  <si>
    <t>(64, 'c', 19, 'OPF_res[1].P[64,c,19]')</t>
  </si>
  <si>
    <t>(64, 'c', 20, 'OPF_res[1].P[64,c,20]')</t>
  </si>
  <si>
    <t>(64, 'c', 21, 'OPF_res[1].P[64,c,21]')</t>
  </si>
  <si>
    <t>(64, 'c', 22, 'OPF_res[1].P[64,c,22]')</t>
  </si>
  <si>
    <t>(64, 'c', 23, 'OPF_res[1].P[64,c,23]')</t>
  </si>
  <si>
    <t>(64, 'c', 24, 'OPF_res[1].P[64,c,24]')</t>
  </si>
  <si>
    <t>(65, 'a', 1, 'OPF_res[1].P[65,a,1]')</t>
  </si>
  <si>
    <t>(65, 'a', 2, 'OPF_res[1].P[65,a,2]')</t>
  </si>
  <si>
    <t>(65, 'a', 3, 'OPF_res[1].P[65,a,3]')</t>
  </si>
  <si>
    <t>(65, 'a', 4, 'OPF_res[1].P[65,a,4]')</t>
  </si>
  <si>
    <t>(65, 'a', 5, 'OPF_res[1].P[65,a,5]')</t>
  </si>
  <si>
    <t>(65, 'a', 6, 'OPF_res[1].P[65,a,6]')</t>
  </si>
  <si>
    <t>(65, 'a', 7, 'OPF_res[1].P[65,a,7]')</t>
  </si>
  <si>
    <t>(65, 'a', 8, 'OPF_res[1].P[65,a,8]')</t>
  </si>
  <si>
    <t>(65, 'a', 9, 'OPF_res[1].P[65,a,9]')</t>
  </si>
  <si>
    <t>(65, 'a', 10, 'OPF_res[1].P[65,a,10]')</t>
  </si>
  <si>
    <t>(65, 'a', 11, 'OPF_res[1].P[65,a,11]')</t>
  </si>
  <si>
    <t>(65, 'a', 12, 'OPF_res[1].P[65,a,12]')</t>
  </si>
  <si>
    <t>(65, 'a', 13, 'OPF_res[1].P[65,a,13]')</t>
  </si>
  <si>
    <t>(65, 'a', 14, 'OPF_res[1].P[65,a,14]')</t>
  </si>
  <si>
    <t>(65, 'a', 15, 'OPF_res[1].P[65,a,15]')</t>
  </si>
  <si>
    <t>(65, 'a', 16, 'OPF_res[1].P[65,a,16]')</t>
  </si>
  <si>
    <t>(65, 'a', 17, 'OPF_res[1].P[65,a,17]')</t>
  </si>
  <si>
    <t>(65, 'a', 18, 'OPF_res[1].P[65,a,18]')</t>
  </si>
  <si>
    <t>(65, 'a', 19, 'OPF_res[1].P[65,a,19]')</t>
  </si>
  <si>
    <t>(65, 'a', 20, 'OPF_res[1].P[65,a,20]')</t>
  </si>
  <si>
    <t>(65, 'a', 21, 'OPF_res[1].P[65,a,21]')</t>
  </si>
  <si>
    <t>(65, 'a', 22, 'OPF_res[1].P[65,a,22]')</t>
  </si>
  <si>
    <t>(65, 'a', 23, 'OPF_res[1].P[65,a,23]')</t>
  </si>
  <si>
    <t>(65, 'a', 24, 'OPF_res[1].P[65,a,24]')</t>
  </si>
  <si>
    <t>(65, 'b', 1, 'OPF_res[1].P[65,b,1]')</t>
  </si>
  <si>
    <t>(65, 'b', 2, 'OPF_res[1].P[65,b,2]')</t>
  </si>
  <si>
    <t>(65, 'b', 3, 'OPF_res[1].P[65,b,3]')</t>
  </si>
  <si>
    <t>(65, 'b', 4, 'OPF_res[1].P[65,b,4]')</t>
  </si>
  <si>
    <t>(65, 'b', 5, 'OPF_res[1].P[65,b,5]')</t>
  </si>
  <si>
    <t>(65, 'b', 6, 'OPF_res[1].P[65,b,6]')</t>
  </si>
  <si>
    <t>(65, 'b', 7, 'OPF_res[1].P[65,b,7]')</t>
  </si>
  <si>
    <t>(65, 'b', 8, 'OPF_res[1].P[65,b,8]')</t>
  </si>
  <si>
    <t>(65, 'b', 9, 'OPF_res[1].P[65,b,9]')</t>
  </si>
  <si>
    <t>(65, 'b', 10, 'OPF_res[1].P[65,b,10]')</t>
  </si>
  <si>
    <t>(65, 'b', 11, 'OPF_res[1].P[65,b,11]')</t>
  </si>
  <si>
    <t>(65, 'b', 12, 'OPF_res[1].P[65,b,12]')</t>
  </si>
  <si>
    <t>(65, 'b', 13, 'OPF_res[1].P[65,b,13]')</t>
  </si>
  <si>
    <t>(65, 'b', 14, 'OPF_res[1].P[65,b,14]')</t>
  </si>
  <si>
    <t>(65, 'b', 15, 'OPF_res[1].P[65,b,15]')</t>
  </si>
  <si>
    <t>(65, 'b', 16, 'OPF_res[1].P[65,b,16]')</t>
  </si>
  <si>
    <t>(65, 'b', 17, 'OPF_res[1].P[65,b,17]')</t>
  </si>
  <si>
    <t>(65, 'b', 18, 'OPF_res[1].P[65,b,18]')</t>
  </si>
  <si>
    <t>(65, 'b', 19, 'OPF_res[1].P[65,b,19]')</t>
  </si>
  <si>
    <t>(65, 'b', 20, 'OPF_res[1].P[65,b,20]')</t>
  </si>
  <si>
    <t>(65, 'b', 21, 'OPF_res[1].P[65,b,21]')</t>
  </si>
  <si>
    <t>(65, 'b', 22, 'OPF_res[1].P[65,b,22]')</t>
  </si>
  <si>
    <t>(65, 'b', 23, 'OPF_res[1].P[65,b,23]')</t>
  </si>
  <si>
    <t>(65, 'b', 24, 'OPF_res[1].P[65,b,24]')</t>
  </si>
  <si>
    <t>(65, 'c', 1, 'OPF_res[1].P[65,c,1]')</t>
  </si>
  <si>
    <t>(65, 'c', 2, 'OPF_res[1].P[65,c,2]')</t>
  </si>
  <si>
    <t>(65, 'c', 3, 'OPF_res[1].P[65,c,3]')</t>
  </si>
  <si>
    <t>(65, 'c', 4, 'OPF_res[1].P[65,c,4]')</t>
  </si>
  <si>
    <t>(65, 'c', 5, 'OPF_res[1].P[65,c,5]')</t>
  </si>
  <si>
    <t>(65, 'c', 6, 'OPF_res[1].P[65,c,6]')</t>
  </si>
  <si>
    <t>(65, 'c', 7, 'OPF_res[1].P[65,c,7]')</t>
  </si>
  <si>
    <t>(65, 'c', 8, 'OPF_res[1].P[65,c,8]')</t>
  </si>
  <si>
    <t>(65, 'c', 9, 'OPF_res[1].P[65,c,9]')</t>
  </si>
  <si>
    <t>(65, 'c', 10, 'OPF_res[1].P[65,c,10]')</t>
  </si>
  <si>
    <t>(65, 'c', 11, 'OPF_res[1].P[65,c,11]')</t>
  </si>
  <si>
    <t>(65, 'c', 12, 'OPF_res[1].P[65,c,12]')</t>
  </si>
  <si>
    <t>(65, 'c', 13, 'OPF_res[1].P[65,c,13]')</t>
  </si>
  <si>
    <t>(65, 'c', 14, 'OPF_res[1].P[65,c,14]')</t>
  </si>
  <si>
    <t>(65, 'c', 15, 'OPF_res[1].P[65,c,15]')</t>
  </si>
  <si>
    <t>(65, 'c', 16, 'OPF_res[1].P[65,c,16]')</t>
  </si>
  <si>
    <t>(65, 'c', 17, 'OPF_res[1].P[65,c,17]')</t>
  </si>
  <si>
    <t>(65, 'c', 18, 'OPF_res[1].P[65,c,18]')</t>
  </si>
  <si>
    <t>(65, 'c', 19, 'OPF_res[1].P[65,c,19]')</t>
  </si>
  <si>
    <t>(65, 'c', 20, 'OPF_res[1].P[65,c,20]')</t>
  </si>
  <si>
    <t>(65, 'c', 21, 'OPF_res[1].P[65,c,21]')</t>
  </si>
  <si>
    <t>(65, 'c', 22, 'OPF_res[1].P[65,c,22]')</t>
  </si>
  <si>
    <t>(65, 'c', 23, 'OPF_res[1].P[65,c,23]')</t>
  </si>
  <si>
    <t>(65, 'c', 24, 'OPF_res[1].P[65,c,24]')</t>
  </si>
  <si>
    <t>(66, 'a', 1, 'OPF_res[1].P[66,a,1]')</t>
  </si>
  <si>
    <t>(66, 'a', 2, 'OPF_res[1].P[66,a,2]')</t>
  </si>
  <si>
    <t>(66, 'a', 3, 'OPF_res[1].P[66,a,3]')</t>
  </si>
  <si>
    <t>(66, 'a', 4, 'OPF_res[1].P[66,a,4]')</t>
  </si>
  <si>
    <t>(66, 'a', 5, 'OPF_res[1].P[66,a,5]')</t>
  </si>
  <si>
    <t>(66, 'a', 6, 'OPF_res[1].P[66,a,6]')</t>
  </si>
  <si>
    <t>(66, 'a', 7, 'OPF_res[1].P[66,a,7]')</t>
  </si>
  <si>
    <t>(66, 'a', 8, 'OPF_res[1].P[66,a,8]')</t>
  </si>
  <si>
    <t>(66, 'a', 9, 'OPF_res[1].P[66,a,9]')</t>
  </si>
  <si>
    <t>(66, 'a', 10, 'OPF_res[1].P[66,a,10]')</t>
  </si>
  <si>
    <t>(66, 'a', 11, 'OPF_res[1].P[66,a,11]')</t>
  </si>
  <si>
    <t>(66, 'a', 12, 'OPF_res[1].P[66,a,12]')</t>
  </si>
  <si>
    <t>(66, 'a', 13, 'OPF_res[1].P[66,a,13]')</t>
  </si>
  <si>
    <t>(66, 'a', 14, 'OPF_res[1].P[66,a,14]')</t>
  </si>
  <si>
    <t>(66, 'a', 15, 'OPF_res[1].P[66,a,15]')</t>
  </si>
  <si>
    <t>(66, 'a', 16, 'OPF_res[1].P[66,a,16]')</t>
  </si>
  <si>
    <t>(66, 'a', 17, 'OPF_res[1].P[66,a,17]')</t>
  </si>
  <si>
    <t>(66, 'a', 18, 'OPF_res[1].P[66,a,18]')</t>
  </si>
  <si>
    <t>(66, 'a', 19, 'OPF_res[1].P[66,a,19]')</t>
  </si>
  <si>
    <t>(66, 'a', 20, 'OPF_res[1].P[66,a,20]')</t>
  </si>
  <si>
    <t>(66, 'a', 21, 'OPF_res[1].P[66,a,21]')</t>
  </si>
  <si>
    <t>(66, 'a', 22, 'OPF_res[1].P[66,a,22]')</t>
  </si>
  <si>
    <t>(66, 'a', 23, 'OPF_res[1].P[66,a,23]')</t>
  </si>
  <si>
    <t>(66, 'a', 24, 'OPF_res[1].P[66,a,24]')</t>
  </si>
  <si>
    <t>(66, 'b', 1, 'OPF_res[1].P[66,b,1]')</t>
  </si>
  <si>
    <t>(66, 'b', 2, 'OPF_res[1].P[66,b,2]')</t>
  </si>
  <si>
    <t>(66, 'b', 3, 'OPF_res[1].P[66,b,3]')</t>
  </si>
  <si>
    <t>(66, 'b', 4, 'OPF_res[1].P[66,b,4]')</t>
  </si>
  <si>
    <t>(66, 'b', 5, 'OPF_res[1].P[66,b,5]')</t>
  </si>
  <si>
    <t>(66, 'b', 6, 'OPF_res[1].P[66,b,6]')</t>
  </si>
  <si>
    <t>(66, 'b', 7, 'OPF_res[1].P[66,b,7]')</t>
  </si>
  <si>
    <t>(66, 'b', 8, 'OPF_res[1].P[66,b,8]')</t>
  </si>
  <si>
    <t>(66, 'b', 9, 'OPF_res[1].P[66,b,9]')</t>
  </si>
  <si>
    <t>(66, 'b', 10, 'OPF_res[1].P[66,b,10]')</t>
  </si>
  <si>
    <t>(66, 'b', 11, 'OPF_res[1].P[66,b,11]')</t>
  </si>
  <si>
    <t>(66, 'b', 12, 'OPF_res[1].P[66,b,12]')</t>
  </si>
  <si>
    <t>(66, 'b', 13, 'OPF_res[1].P[66,b,13]')</t>
  </si>
  <si>
    <t>(66, 'b', 14, 'OPF_res[1].P[66,b,14]')</t>
  </si>
  <si>
    <t>(66, 'b', 15, 'OPF_res[1].P[66,b,15]')</t>
  </si>
  <si>
    <t>(66, 'b', 16, 'OPF_res[1].P[66,b,16]')</t>
  </si>
  <si>
    <t>(66, 'b', 17, 'OPF_res[1].P[66,b,17]')</t>
  </si>
  <si>
    <t>(66, 'b', 18, 'OPF_res[1].P[66,b,18]')</t>
  </si>
  <si>
    <t>(66, 'b', 19, 'OPF_res[1].P[66,b,19]')</t>
  </si>
  <si>
    <t>(66, 'b', 20, 'OPF_res[1].P[66,b,20]')</t>
  </si>
  <si>
    <t>(66, 'b', 21, 'OPF_res[1].P[66,b,21]')</t>
  </si>
  <si>
    <t>(66, 'b', 22, 'OPF_res[1].P[66,b,22]')</t>
  </si>
  <si>
    <t>(66, 'b', 23, 'OPF_res[1].P[66,b,23]')</t>
  </si>
  <si>
    <t>(66, 'b', 24, 'OPF_res[1].P[66,b,24]')</t>
  </si>
  <si>
    <t>(66, 'c', 1, 'OPF_res[1].P[66,c,1]')</t>
  </si>
  <si>
    <t>(66, 'c', 2, 'OPF_res[1].P[66,c,2]')</t>
  </si>
  <si>
    <t>(66, 'c', 3, 'OPF_res[1].P[66,c,3]')</t>
  </si>
  <si>
    <t>(66, 'c', 4, 'OPF_res[1].P[66,c,4]')</t>
  </si>
  <si>
    <t>(66, 'c', 5, 'OPF_res[1].P[66,c,5]')</t>
  </si>
  <si>
    <t>(66, 'c', 6, 'OPF_res[1].P[66,c,6]')</t>
  </si>
  <si>
    <t>(66, 'c', 7, 'OPF_res[1].P[66,c,7]')</t>
  </si>
  <si>
    <t>(66, 'c', 8, 'OPF_res[1].P[66,c,8]')</t>
  </si>
  <si>
    <t>(66, 'c', 9, 'OPF_res[1].P[66,c,9]')</t>
  </si>
  <si>
    <t>(66, 'c', 10, 'OPF_res[1].P[66,c,10]')</t>
  </si>
  <si>
    <t>(66, 'c', 11, 'OPF_res[1].P[66,c,11]')</t>
  </si>
  <si>
    <t>(66, 'c', 12, 'OPF_res[1].P[66,c,12]')</t>
  </si>
  <si>
    <t>(66, 'c', 13, 'OPF_res[1].P[66,c,13]')</t>
  </si>
  <si>
    <t>(66, 'c', 14, 'OPF_res[1].P[66,c,14]')</t>
  </si>
  <si>
    <t>(66, 'c', 15, 'OPF_res[1].P[66,c,15]')</t>
  </si>
  <si>
    <t>(66, 'c', 16, 'OPF_res[1].P[66,c,16]')</t>
  </si>
  <si>
    <t>(66, 'c', 17, 'OPF_res[1].P[66,c,17]')</t>
  </si>
  <si>
    <t>(66, 'c', 18, 'OPF_res[1].P[66,c,18]')</t>
  </si>
  <si>
    <t>(66, 'c', 19, 'OPF_res[1].P[66,c,19]')</t>
  </si>
  <si>
    <t>(66, 'c', 20, 'OPF_res[1].P[66,c,20]')</t>
  </si>
  <si>
    <t>(66, 'c', 21, 'OPF_res[1].P[66,c,21]')</t>
  </si>
  <si>
    <t>(66, 'c', 22, 'OPF_res[1].P[66,c,22]')</t>
  </si>
  <si>
    <t>(66, 'c', 23, 'OPF_res[1].P[66,c,23]')</t>
  </si>
  <si>
    <t>(66, 'c', 24, 'OPF_res[1].P[66,c,24]')</t>
  </si>
  <si>
    <t>(70, 'a', 1, 'OPF_res[1].P[70,a,1]')</t>
  </si>
  <si>
    <t>(70, 'a', 2, 'OPF_res[1].P[70,a,2]')</t>
  </si>
  <si>
    <t>(70, 'a', 3, 'OPF_res[1].P[70,a,3]')</t>
  </si>
  <si>
    <t>(70, 'a', 4, 'OPF_res[1].P[70,a,4]')</t>
  </si>
  <si>
    <t>(70, 'a', 5, 'OPF_res[1].P[70,a,5]')</t>
  </si>
  <si>
    <t>(70, 'a', 6, 'OPF_res[1].P[70,a,6]')</t>
  </si>
  <si>
    <t>(70, 'a', 7, 'OPF_res[1].P[70,a,7]')</t>
  </si>
  <si>
    <t>(70, 'a', 8, 'OPF_res[1].P[70,a,8]')</t>
  </si>
  <si>
    <t>(70, 'a', 9, 'OPF_res[1].P[70,a,9]')</t>
  </si>
  <si>
    <t>(70, 'a', 10, 'OPF_res[1].P[70,a,10]')</t>
  </si>
  <si>
    <t>(70, 'a', 11, 'OPF_res[1].P[70,a,11]')</t>
  </si>
  <si>
    <t>(70, 'a', 12, 'OPF_res[1].P[70,a,12]')</t>
  </si>
  <si>
    <t>(70, 'a', 13, 'OPF_res[1].P[70,a,13]')</t>
  </si>
  <si>
    <t>(70, 'a', 14, 'OPF_res[1].P[70,a,14]')</t>
  </si>
  <si>
    <t>(70, 'a', 15, 'OPF_res[1].P[70,a,15]')</t>
  </si>
  <si>
    <t>(70, 'a', 16, 'OPF_res[1].P[70,a,16]')</t>
  </si>
  <si>
    <t>(70, 'a', 17, 'OPF_res[1].P[70,a,17]')</t>
  </si>
  <si>
    <t>(70, 'a', 18, 'OPF_res[1].P[70,a,18]')</t>
  </si>
  <si>
    <t>(70, 'a', 19, 'OPF_res[1].P[70,a,19]')</t>
  </si>
  <si>
    <t>(70, 'a', 20, 'OPF_res[1].P[70,a,20]')</t>
  </si>
  <si>
    <t>(70, 'a', 21, 'OPF_res[1].P[70,a,21]')</t>
  </si>
  <si>
    <t>(70, 'a', 22, 'OPF_res[1].P[70,a,22]')</t>
  </si>
  <si>
    <t>(70, 'a', 23, 'OPF_res[1].P[70,a,23]')</t>
  </si>
  <si>
    <t>(70, 'a', 24, 'OPF_res[1].P[70,a,24]')</t>
  </si>
  <si>
    <t>(70, 'b', 1, 'OPF_res[1].P[70,b,1]')</t>
  </si>
  <si>
    <t>(70, 'b', 2, 'OPF_res[1].P[70,b,2]')</t>
  </si>
  <si>
    <t>(70, 'b', 3, 'OPF_res[1].P[70,b,3]')</t>
  </si>
  <si>
    <t>(70, 'b', 4, 'OPF_res[1].P[70,b,4]')</t>
  </si>
  <si>
    <t>(70, 'b', 5, 'OPF_res[1].P[70,b,5]')</t>
  </si>
  <si>
    <t>(70, 'b', 6, 'OPF_res[1].P[70,b,6]')</t>
  </si>
  <si>
    <t>(70, 'b', 7, 'OPF_res[1].P[70,b,7]')</t>
  </si>
  <si>
    <t>(70, 'b', 8, 'OPF_res[1].P[70,b,8]')</t>
  </si>
  <si>
    <t>(70, 'b', 9, 'OPF_res[1].P[70,b,9]')</t>
  </si>
  <si>
    <t>(70, 'b', 10, 'OPF_res[1].P[70,b,10]')</t>
  </si>
  <si>
    <t>(70, 'b', 11, 'OPF_res[1].P[70,b,11]')</t>
  </si>
  <si>
    <t>(70, 'b', 12, 'OPF_res[1].P[70,b,12]')</t>
  </si>
  <si>
    <t>(70, 'b', 13, 'OPF_res[1].P[70,b,13]')</t>
  </si>
  <si>
    <t>(70, 'b', 14, 'OPF_res[1].P[70,b,14]')</t>
  </si>
  <si>
    <t>(70, 'b', 15, 'OPF_res[1].P[70,b,15]')</t>
  </si>
  <si>
    <t>(70, 'b', 16, 'OPF_res[1].P[70,b,16]')</t>
  </si>
  <si>
    <t>(70, 'b', 17, 'OPF_res[1].P[70,b,17]')</t>
  </si>
  <si>
    <t>(70, 'b', 18, 'OPF_res[1].P[70,b,18]')</t>
  </si>
  <si>
    <t>(70, 'b', 19, 'OPF_res[1].P[70,b,19]')</t>
  </si>
  <si>
    <t>(70, 'b', 20, 'OPF_res[1].P[70,b,20]')</t>
  </si>
  <si>
    <t>(70, 'b', 21, 'OPF_res[1].P[70,b,21]')</t>
  </si>
  <si>
    <t>(70, 'b', 22, 'OPF_res[1].P[70,b,22]')</t>
  </si>
  <si>
    <t>(70, 'b', 23, 'OPF_res[1].P[70,b,23]')</t>
  </si>
  <si>
    <t>(70, 'b', 24, 'OPF_res[1].P[70,b,24]')</t>
  </si>
  <si>
    <t>(70, 'c', 1, 'OPF_res[1].P[70,c,1]')</t>
  </si>
  <si>
    <t>(70, 'c', 2, 'OPF_res[1].P[70,c,2]')</t>
  </si>
  <si>
    <t>(70, 'c', 3, 'OPF_res[1].P[70,c,3]')</t>
  </si>
  <si>
    <t>(70, 'c', 4, 'OPF_res[1].P[70,c,4]')</t>
  </si>
  <si>
    <t>(70, 'c', 5, 'OPF_res[1].P[70,c,5]')</t>
  </si>
  <si>
    <t>(70, 'c', 6, 'OPF_res[1].P[70,c,6]')</t>
  </si>
  <si>
    <t>(70, 'c', 7, 'OPF_res[1].P[70,c,7]')</t>
  </si>
  <si>
    <t>(70, 'c', 8, 'OPF_res[1].P[70,c,8]')</t>
  </si>
  <si>
    <t>(70, 'c', 9, 'OPF_res[1].P[70,c,9]')</t>
  </si>
  <si>
    <t>(70, 'c', 10, 'OPF_res[1].P[70,c,10]')</t>
  </si>
  <si>
    <t>(70, 'c', 11, 'OPF_res[1].P[70,c,11]')</t>
  </si>
  <si>
    <t>(70, 'c', 12, 'OPF_res[1].P[70,c,12]')</t>
  </si>
  <si>
    <t>(70, 'c', 13, 'OPF_res[1].P[70,c,13]')</t>
  </si>
  <si>
    <t>(70, 'c', 14, 'OPF_res[1].P[70,c,14]')</t>
  </si>
  <si>
    <t>(70, 'c', 15, 'OPF_res[1].P[70,c,15]')</t>
  </si>
  <si>
    <t>(70, 'c', 16, 'OPF_res[1].P[70,c,16]')</t>
  </si>
  <si>
    <t>(70, 'c', 17, 'OPF_res[1].P[70,c,17]')</t>
  </si>
  <si>
    <t>(70, 'c', 18, 'OPF_res[1].P[70,c,18]')</t>
  </si>
  <si>
    <t>(70, 'c', 19, 'OPF_res[1].P[70,c,19]')</t>
  </si>
  <si>
    <t>(70, 'c', 20, 'OPF_res[1].P[70,c,20]')</t>
  </si>
  <si>
    <t>(70, 'c', 21, 'OPF_res[1].P[70,c,21]')</t>
  </si>
  <si>
    <t>(70, 'c', 22, 'OPF_res[1].P[70,c,22]')</t>
  </si>
  <si>
    <t>(70, 'c', 23, 'OPF_res[1].P[70,c,23]')</t>
  </si>
  <si>
    <t>(70, 'c', 24, 'OPF_res[1].P[70,c,24]')</t>
  </si>
  <si>
    <t>(71, 'a', 1, 'OPF_res[1].P[71,a,1]')</t>
  </si>
  <si>
    <t>(71, 'a', 2, 'OPF_res[1].P[71,a,2]')</t>
  </si>
  <si>
    <t>(71, 'a', 3, 'OPF_res[1].P[71,a,3]')</t>
  </si>
  <si>
    <t>(71, 'a', 4, 'OPF_res[1].P[71,a,4]')</t>
  </si>
  <si>
    <t>(71, 'a', 5, 'OPF_res[1].P[71,a,5]')</t>
  </si>
  <si>
    <t>(71, 'a', 6, 'OPF_res[1].P[71,a,6]')</t>
  </si>
  <si>
    <t>(71, 'a', 7, 'OPF_res[1].P[71,a,7]')</t>
  </si>
  <si>
    <t>(71, 'a', 8, 'OPF_res[1].P[71,a,8]')</t>
  </si>
  <si>
    <t>(71, 'a', 9, 'OPF_res[1].P[71,a,9]')</t>
  </si>
  <si>
    <t>(71, 'a', 10, 'OPF_res[1].P[71,a,10]')</t>
  </si>
  <si>
    <t>(71, 'a', 11, 'OPF_res[1].P[71,a,11]')</t>
  </si>
  <si>
    <t>(71, 'a', 12, 'OPF_res[1].P[71,a,12]')</t>
  </si>
  <si>
    <t>(71, 'a', 13, 'OPF_res[1].P[71,a,13]')</t>
  </si>
  <si>
    <t>(71, 'a', 14, 'OPF_res[1].P[71,a,14]')</t>
  </si>
  <si>
    <t>(71, 'a', 15, 'OPF_res[1].P[71,a,15]')</t>
  </si>
  <si>
    <t>(71, 'a', 16, 'OPF_res[1].P[71,a,16]')</t>
  </si>
  <si>
    <t>(71, 'a', 17, 'OPF_res[1].P[71,a,17]')</t>
  </si>
  <si>
    <t>(71, 'a', 18, 'OPF_res[1].P[71,a,18]')</t>
  </si>
  <si>
    <t>(71, 'a', 19, 'OPF_res[1].P[71,a,19]')</t>
  </si>
  <si>
    <t>(71, 'a', 20, 'OPF_res[1].P[71,a,20]')</t>
  </si>
  <si>
    <t>(71, 'a', 21, 'OPF_res[1].P[71,a,21]')</t>
  </si>
  <si>
    <t>(71, 'a', 22, 'OPF_res[1].P[71,a,22]')</t>
  </si>
  <si>
    <t>(71, 'a', 23, 'OPF_res[1].P[71,a,23]')</t>
  </si>
  <si>
    <t>(71, 'a', 24, 'OPF_res[1].P[71,a,24]')</t>
  </si>
  <si>
    <t>(71, 'b', 1, 'OPF_res[1].P[71,b,1]')</t>
  </si>
  <si>
    <t>(71, 'b', 2, 'OPF_res[1].P[71,b,2]')</t>
  </si>
  <si>
    <t>(71, 'b', 3, 'OPF_res[1].P[71,b,3]')</t>
  </si>
  <si>
    <t>(71, 'b', 4, 'OPF_res[1].P[71,b,4]')</t>
  </si>
  <si>
    <t>(71, 'b', 5, 'OPF_res[1].P[71,b,5]')</t>
  </si>
  <si>
    <t>(71, 'b', 6, 'OPF_res[1].P[71,b,6]')</t>
  </si>
  <si>
    <t>(71, 'b', 7, 'OPF_res[1].P[71,b,7]')</t>
  </si>
  <si>
    <t>(71, 'b', 8, 'OPF_res[1].P[71,b,8]')</t>
  </si>
  <si>
    <t>(71, 'b', 9, 'OPF_res[1].P[71,b,9]')</t>
  </si>
  <si>
    <t>(71, 'b', 10, 'OPF_res[1].P[71,b,10]')</t>
  </si>
  <si>
    <t>(71, 'b', 11, 'OPF_res[1].P[71,b,11]')</t>
  </si>
  <si>
    <t>(71, 'b', 12, 'OPF_res[1].P[71,b,12]')</t>
  </si>
  <si>
    <t>(71, 'b', 13, 'OPF_res[1].P[71,b,13]')</t>
  </si>
  <si>
    <t>(71, 'b', 14, 'OPF_res[1].P[71,b,14]')</t>
  </si>
  <si>
    <t>(71, 'b', 15, 'OPF_res[1].P[71,b,15]')</t>
  </si>
  <si>
    <t>(71, 'b', 16, 'OPF_res[1].P[71,b,16]')</t>
  </si>
  <si>
    <t>(71, 'b', 17, 'OPF_res[1].P[71,b,17]')</t>
  </si>
  <si>
    <t>(71, 'b', 18, 'OPF_res[1].P[71,b,18]')</t>
  </si>
  <si>
    <t>(71, 'b', 19, 'OPF_res[1].P[71,b,19]')</t>
  </si>
  <si>
    <t>(71, 'b', 20, 'OPF_res[1].P[71,b,20]')</t>
  </si>
  <si>
    <t>(71, 'b', 21, 'OPF_res[1].P[71,b,21]')</t>
  </si>
  <si>
    <t>(71, 'b', 22, 'OPF_res[1].P[71,b,22]')</t>
  </si>
  <si>
    <t>(71, 'b', 23, 'OPF_res[1].P[71,b,23]')</t>
  </si>
  <si>
    <t>(71, 'b', 24, 'OPF_res[1].P[71,b,24]')</t>
  </si>
  <si>
    <t>(71, 'c', 1, 'OPF_res[1].P[71,c,1]')</t>
  </si>
  <si>
    <t>(71, 'c', 2, 'OPF_res[1].P[71,c,2]')</t>
  </si>
  <si>
    <t>(71, 'c', 3, 'OPF_res[1].P[71,c,3]')</t>
  </si>
  <si>
    <t>(71, 'c', 4, 'OPF_res[1].P[71,c,4]')</t>
  </si>
  <si>
    <t>(71, 'c', 5, 'OPF_res[1].P[71,c,5]')</t>
  </si>
  <si>
    <t>(71, 'c', 6, 'OPF_res[1].P[71,c,6]')</t>
  </si>
  <si>
    <t>(71, 'c', 7, 'OPF_res[1].P[71,c,7]')</t>
  </si>
  <si>
    <t>(71, 'c', 8, 'OPF_res[1].P[71,c,8]')</t>
  </si>
  <si>
    <t>(71, 'c', 9, 'OPF_res[1].P[71,c,9]')</t>
  </si>
  <si>
    <t>(71, 'c', 10, 'OPF_res[1].P[71,c,10]')</t>
  </si>
  <si>
    <t>(71, 'c', 11, 'OPF_res[1].P[71,c,11]')</t>
  </si>
  <si>
    <t>(71, 'c', 12, 'OPF_res[1].P[71,c,12]')</t>
  </si>
  <si>
    <t>(71, 'c', 13, 'OPF_res[1].P[71,c,13]')</t>
  </si>
  <si>
    <t>(71, 'c', 14, 'OPF_res[1].P[71,c,14]')</t>
  </si>
  <si>
    <t>(71, 'c', 15, 'OPF_res[1].P[71,c,15]')</t>
  </si>
  <si>
    <t>(71, 'c', 16, 'OPF_res[1].P[71,c,16]')</t>
  </si>
  <si>
    <t>(71, 'c', 17, 'OPF_res[1].P[71,c,17]')</t>
  </si>
  <si>
    <t>(71, 'c', 18, 'OPF_res[1].P[71,c,18]')</t>
  </si>
  <si>
    <t>(71, 'c', 19, 'OPF_res[1].P[71,c,19]')</t>
  </si>
  <si>
    <t>(71, 'c', 20, 'OPF_res[1].P[71,c,20]')</t>
  </si>
  <si>
    <t>(71, 'c', 21, 'OPF_res[1].P[71,c,21]')</t>
  </si>
  <si>
    <t>(71, 'c', 22, 'OPF_res[1].P[71,c,22]')</t>
  </si>
  <si>
    <t>(71, 'c', 23, 'OPF_res[1].P[71,c,23]')</t>
  </si>
  <si>
    <t>(71, 'c', 24, 'OPF_res[1].P[71,c,24]')</t>
  </si>
  <si>
    <t>(72, 'a', 1, 'OPF_res[1].P[72,a,1]')</t>
  </si>
  <si>
    <t>(72, 'a', 2, 'OPF_res[1].P[72,a,2]')</t>
  </si>
  <si>
    <t>(72, 'a', 3, 'OPF_res[1].P[72,a,3]')</t>
  </si>
  <si>
    <t>(72, 'a', 4, 'OPF_res[1].P[72,a,4]')</t>
  </si>
  <si>
    <t>(72, 'a', 5, 'OPF_res[1].P[72,a,5]')</t>
  </si>
  <si>
    <t>(72, 'a', 6, 'OPF_res[1].P[72,a,6]')</t>
  </si>
  <si>
    <t>(72, 'a', 7, 'OPF_res[1].P[72,a,7]')</t>
  </si>
  <si>
    <t>(72, 'a', 8, 'OPF_res[1].P[72,a,8]')</t>
  </si>
  <si>
    <t>(72, 'a', 9, 'OPF_res[1].P[72,a,9]')</t>
  </si>
  <si>
    <t>(72, 'a', 10, 'OPF_res[1].P[72,a,10]')</t>
  </si>
  <si>
    <t>(72, 'a', 11, 'OPF_res[1].P[72,a,11]')</t>
  </si>
  <si>
    <t>(72, 'a', 12, 'OPF_res[1].P[72,a,12]')</t>
  </si>
  <si>
    <t>(72, 'a', 13, 'OPF_res[1].P[72,a,13]')</t>
  </si>
  <si>
    <t>(72, 'a', 14, 'OPF_res[1].P[72,a,14]')</t>
  </si>
  <si>
    <t>(72, 'a', 15, 'OPF_res[1].P[72,a,15]')</t>
  </si>
  <si>
    <t>(72, 'a', 16, 'OPF_res[1].P[72,a,16]')</t>
  </si>
  <si>
    <t>(72, 'a', 17, 'OPF_res[1].P[72,a,17]')</t>
  </si>
  <si>
    <t>(72, 'a', 18, 'OPF_res[1].P[72,a,18]')</t>
  </si>
  <si>
    <t>(72, 'a', 19, 'OPF_res[1].P[72,a,19]')</t>
  </si>
  <si>
    <t>(72, 'a', 20, 'OPF_res[1].P[72,a,20]')</t>
  </si>
  <si>
    <t>(72, 'a', 21, 'OPF_res[1].P[72,a,21]')</t>
  </si>
  <si>
    <t>(72, 'a', 22, 'OPF_res[1].P[72,a,22]')</t>
  </si>
  <si>
    <t>(72, 'a', 23, 'OPF_res[1].P[72,a,23]')</t>
  </si>
  <si>
    <t>(72, 'a', 24, 'OPF_res[1].P[72,a,24]')</t>
  </si>
  <si>
    <t>(72, 'b', 1, 'OPF_res[1].P[72,b,1]')</t>
  </si>
  <si>
    <t>(72, 'b', 2, 'OPF_res[1].P[72,b,2]')</t>
  </si>
  <si>
    <t>(72, 'b', 3, 'OPF_res[1].P[72,b,3]')</t>
  </si>
  <si>
    <t>(72, 'b', 4, 'OPF_res[1].P[72,b,4]')</t>
  </si>
  <si>
    <t>(72, 'b', 5, 'OPF_res[1].P[72,b,5]')</t>
  </si>
  <si>
    <t>(72, 'b', 6, 'OPF_res[1].P[72,b,6]')</t>
  </si>
  <si>
    <t>(72, 'b', 7, 'OPF_res[1].P[72,b,7]')</t>
  </si>
  <si>
    <t>(72, 'b', 8, 'OPF_res[1].P[72,b,8]')</t>
  </si>
  <si>
    <t>(72, 'b', 9, 'OPF_res[1].P[72,b,9]')</t>
  </si>
  <si>
    <t>(72, 'b', 10, 'OPF_res[1].P[72,b,10]')</t>
  </si>
  <si>
    <t>(72, 'b', 11, 'OPF_res[1].P[72,b,11]')</t>
  </si>
  <si>
    <t>(72, 'b', 12, 'OPF_res[1].P[72,b,12]')</t>
  </si>
  <si>
    <t>(72, 'b', 13, 'OPF_res[1].P[72,b,13]')</t>
  </si>
  <si>
    <t>(72, 'b', 14, 'OPF_res[1].P[72,b,14]')</t>
  </si>
  <si>
    <t>(72, 'b', 15, 'OPF_res[1].P[72,b,15]')</t>
  </si>
  <si>
    <t>(72, 'b', 16, 'OPF_res[1].P[72,b,16]')</t>
  </si>
  <si>
    <t>(72, 'b', 17, 'OPF_res[1].P[72,b,17]')</t>
  </si>
  <si>
    <t>(72, 'b', 18, 'OPF_res[1].P[72,b,18]')</t>
  </si>
  <si>
    <t>(72, 'b', 19, 'OPF_res[1].P[72,b,19]')</t>
  </si>
  <si>
    <t>(72, 'b', 20, 'OPF_res[1].P[72,b,20]')</t>
  </si>
  <si>
    <t>(72, 'b', 21, 'OPF_res[1].P[72,b,21]')</t>
  </si>
  <si>
    <t>(72, 'b', 22, 'OPF_res[1].P[72,b,22]')</t>
  </si>
  <si>
    <t>(72, 'b', 23, 'OPF_res[1].P[72,b,23]')</t>
  </si>
  <si>
    <t>(72, 'b', 24, 'OPF_res[1].P[72,b,24]')</t>
  </si>
  <si>
    <t>(72, 'c', 1, 'OPF_res[1].P[72,c,1]')</t>
  </si>
  <si>
    <t>(72, 'c', 2, 'OPF_res[1].P[72,c,2]')</t>
  </si>
  <si>
    <t>(72, 'c', 3, 'OPF_res[1].P[72,c,3]')</t>
  </si>
  <si>
    <t>(72, 'c', 4, 'OPF_res[1].P[72,c,4]')</t>
  </si>
  <si>
    <t>(72, 'c', 5, 'OPF_res[1].P[72,c,5]')</t>
  </si>
  <si>
    <t>(72, 'c', 6, 'OPF_res[1].P[72,c,6]')</t>
  </si>
  <si>
    <t>(72, 'c', 7, 'OPF_res[1].P[72,c,7]')</t>
  </si>
  <si>
    <t>(72, 'c', 8, 'OPF_res[1].P[72,c,8]')</t>
  </si>
  <si>
    <t>(72, 'c', 9, 'OPF_res[1].P[72,c,9]')</t>
  </si>
  <si>
    <t>(72, 'c', 10, 'OPF_res[1].P[72,c,10]')</t>
  </si>
  <si>
    <t>(72, 'c', 11, 'OPF_res[1].P[72,c,11]')</t>
  </si>
  <si>
    <t>(72, 'c', 12, 'OPF_res[1].P[72,c,12]')</t>
  </si>
  <si>
    <t>(72, 'c', 13, 'OPF_res[1].P[72,c,13]')</t>
  </si>
  <si>
    <t>(72, 'c', 14, 'OPF_res[1].P[72,c,14]')</t>
  </si>
  <si>
    <t>(72, 'c', 15, 'OPF_res[1].P[72,c,15]')</t>
  </si>
  <si>
    <t>(72, 'c', 16, 'OPF_res[1].P[72,c,16]')</t>
  </si>
  <si>
    <t>(72, 'c', 17, 'OPF_res[1].P[72,c,17]')</t>
  </si>
  <si>
    <t>(72, 'c', 18, 'OPF_res[1].P[72,c,18]')</t>
  </si>
  <si>
    <t>(72, 'c', 19, 'OPF_res[1].P[72,c,19]')</t>
  </si>
  <si>
    <t>(72, 'c', 20, 'OPF_res[1].P[72,c,20]')</t>
  </si>
  <si>
    <t>(72, 'c', 21, 'OPF_res[1].P[72,c,21]')</t>
  </si>
  <si>
    <t>(72, 'c', 22, 'OPF_res[1].P[72,c,22]')</t>
  </si>
  <si>
    <t>(72, 'c', 23, 'OPF_res[1].P[72,c,23]')</t>
  </si>
  <si>
    <t>(72, 'c', 24, 'OPF_res[1].P[72,c,24]')</t>
  </si>
  <si>
    <t>(73, 'a', 1, 'OPF_res[1].P[73,a,1]')</t>
  </si>
  <si>
    <t>(73, 'a', 2, 'OPF_res[1].P[73,a,2]')</t>
  </si>
  <si>
    <t>(73, 'a', 3, 'OPF_res[1].P[73,a,3]')</t>
  </si>
  <si>
    <t>(73, 'a', 4, 'OPF_res[1].P[73,a,4]')</t>
  </si>
  <si>
    <t>(73, 'a', 5, 'OPF_res[1].P[73,a,5]')</t>
  </si>
  <si>
    <t>(73, 'a', 6, 'OPF_res[1].P[73,a,6]')</t>
  </si>
  <si>
    <t>(73, 'a', 7, 'OPF_res[1].P[73,a,7]')</t>
  </si>
  <si>
    <t>(73, 'a', 8, 'OPF_res[1].P[73,a,8]')</t>
  </si>
  <si>
    <t>(73, 'a', 9, 'OPF_res[1].P[73,a,9]')</t>
  </si>
  <si>
    <t>(73, 'a', 10, 'OPF_res[1].P[73,a,10]')</t>
  </si>
  <si>
    <t>(73, 'a', 11, 'OPF_res[1].P[73,a,11]')</t>
  </si>
  <si>
    <t>(73, 'a', 12, 'OPF_res[1].P[73,a,12]')</t>
  </si>
  <si>
    <t>(73, 'a', 13, 'OPF_res[1].P[73,a,13]')</t>
  </si>
  <si>
    <t>(73, 'a', 14, 'OPF_res[1].P[73,a,14]')</t>
  </si>
  <si>
    <t>(73, 'a', 15, 'OPF_res[1].P[73,a,15]')</t>
  </si>
  <si>
    <t>(73, 'a', 16, 'OPF_res[1].P[73,a,16]')</t>
  </si>
  <si>
    <t>(73, 'a', 17, 'OPF_res[1].P[73,a,17]')</t>
  </si>
  <si>
    <t>(73, 'a', 18, 'OPF_res[1].P[73,a,18]')</t>
  </si>
  <si>
    <t>(73, 'a', 19, 'OPF_res[1].P[73,a,19]')</t>
  </si>
  <si>
    <t>(73, 'a', 20, 'OPF_res[1].P[73,a,20]')</t>
  </si>
  <si>
    <t>(73, 'a', 21, 'OPF_res[1].P[73,a,21]')</t>
  </si>
  <si>
    <t>(73, 'a', 22, 'OPF_res[1].P[73,a,22]')</t>
  </si>
  <si>
    <t>(73, 'a', 23, 'OPF_res[1].P[73,a,23]')</t>
  </si>
  <si>
    <t>(73, 'a', 24, 'OPF_res[1].P[73,a,24]')</t>
  </si>
  <si>
    <t>(73, 'b', 1, 'OPF_res[1].P[73,b,1]')</t>
  </si>
  <si>
    <t>(73, 'b', 2, 'OPF_res[1].P[73,b,2]')</t>
  </si>
  <si>
    <t>(73, 'b', 3, 'OPF_res[1].P[73,b,3]')</t>
  </si>
  <si>
    <t>(73, 'b', 4, 'OPF_res[1].P[73,b,4]')</t>
  </si>
  <si>
    <t>(73, 'b', 5, 'OPF_res[1].P[73,b,5]')</t>
  </si>
  <si>
    <t>(73, 'b', 6, 'OPF_res[1].P[73,b,6]')</t>
  </si>
  <si>
    <t>(73, 'b', 7, 'OPF_res[1].P[73,b,7]')</t>
  </si>
  <si>
    <t>(73, 'b', 8, 'OPF_res[1].P[73,b,8]')</t>
  </si>
  <si>
    <t>(73, 'b', 9, 'OPF_res[1].P[73,b,9]')</t>
  </si>
  <si>
    <t>(73, 'b', 10, 'OPF_res[1].P[73,b,10]')</t>
  </si>
  <si>
    <t>(73, 'b', 11, 'OPF_res[1].P[73,b,11]')</t>
  </si>
  <si>
    <t>(73, 'b', 12, 'OPF_res[1].P[73,b,12]')</t>
  </si>
  <si>
    <t>(73, 'b', 13, 'OPF_res[1].P[73,b,13]')</t>
  </si>
  <si>
    <t>(73, 'b', 14, 'OPF_res[1].P[73,b,14]')</t>
  </si>
  <si>
    <t>(73, 'b', 15, 'OPF_res[1].P[73,b,15]')</t>
  </si>
  <si>
    <t>(73, 'b', 16, 'OPF_res[1].P[73,b,16]')</t>
  </si>
  <si>
    <t>(73, 'b', 17, 'OPF_res[1].P[73,b,17]')</t>
  </si>
  <si>
    <t>(73, 'b', 18, 'OPF_res[1].P[73,b,18]')</t>
  </si>
  <si>
    <t>(73, 'b', 19, 'OPF_res[1].P[73,b,19]')</t>
  </si>
  <si>
    <t>(73, 'b', 20, 'OPF_res[1].P[73,b,20]')</t>
  </si>
  <si>
    <t>(73, 'b', 21, 'OPF_res[1].P[73,b,21]')</t>
  </si>
  <si>
    <t>(73, 'b', 22, 'OPF_res[1].P[73,b,22]')</t>
  </si>
  <si>
    <t>(73, 'b', 23, 'OPF_res[1].P[73,b,23]')</t>
  </si>
  <si>
    <t>(73, 'b', 24, 'OPF_res[1].P[73,b,24]')</t>
  </si>
  <si>
    <t>(73, 'c', 1, 'OPF_res[1].P[73,c,1]')</t>
  </si>
  <si>
    <t>(73, 'c', 2, 'OPF_res[1].P[73,c,2]')</t>
  </si>
  <si>
    <t>(73, 'c', 3, 'OPF_res[1].P[73,c,3]')</t>
  </si>
  <si>
    <t>(73, 'c', 4, 'OPF_res[1].P[73,c,4]')</t>
  </si>
  <si>
    <t>(73, 'c', 5, 'OPF_res[1].P[73,c,5]')</t>
  </si>
  <si>
    <t>(73, 'c', 6, 'OPF_res[1].P[73,c,6]')</t>
  </si>
  <si>
    <t>(73, 'c', 7, 'OPF_res[1].P[73,c,7]')</t>
  </si>
  <si>
    <t>(73, 'c', 8, 'OPF_res[1].P[73,c,8]')</t>
  </si>
  <si>
    <t>(73, 'c', 9, 'OPF_res[1].P[73,c,9]')</t>
  </si>
  <si>
    <t>(73, 'c', 10, 'OPF_res[1].P[73,c,10]')</t>
  </si>
  <si>
    <t>(73, 'c', 11, 'OPF_res[1].P[73,c,11]')</t>
  </si>
  <si>
    <t>(73, 'c', 12, 'OPF_res[1].P[73,c,12]')</t>
  </si>
  <si>
    <t>(73, 'c', 13, 'OPF_res[1].P[73,c,13]')</t>
  </si>
  <si>
    <t>(73, 'c', 14, 'OPF_res[1].P[73,c,14]')</t>
  </si>
  <si>
    <t>(73, 'c', 15, 'OPF_res[1].P[73,c,15]')</t>
  </si>
  <si>
    <t>(73, 'c', 16, 'OPF_res[1].P[73,c,16]')</t>
  </si>
  <si>
    <t>(73, 'c', 17, 'OPF_res[1].P[73,c,17]')</t>
  </si>
  <si>
    <t>(73, 'c', 18, 'OPF_res[1].P[73,c,18]')</t>
  </si>
  <si>
    <t>(73, 'c', 19, 'OPF_res[1].P[73,c,19]')</t>
  </si>
  <si>
    <t>(73, 'c', 20, 'OPF_res[1].P[73,c,20]')</t>
  </si>
  <si>
    <t>(73, 'c', 21, 'OPF_res[1].P[73,c,21]')</t>
  </si>
  <si>
    <t>(73, 'c', 22, 'OPF_res[1].P[73,c,22]')</t>
  </si>
  <si>
    <t>(73, 'c', 23, 'OPF_res[1].P[73,c,23]')</t>
  </si>
  <si>
    <t>(73, 'c', 24, 'OPF_res[1].P[73,c,24]')</t>
  </si>
  <si>
    <t>(74, 'a', 1, 'OPF_res[1].P[74,a,1]')</t>
  </si>
  <si>
    <t>(74, 'a', 2, 'OPF_res[1].P[74,a,2]')</t>
  </si>
  <si>
    <t>(74, 'a', 3, 'OPF_res[1].P[74,a,3]')</t>
  </si>
  <si>
    <t>(74, 'a', 4, 'OPF_res[1].P[74,a,4]')</t>
  </si>
  <si>
    <t>(74, 'a', 5, 'OPF_res[1].P[74,a,5]')</t>
  </si>
  <si>
    <t>(74, 'a', 6, 'OPF_res[1].P[74,a,6]')</t>
  </si>
  <si>
    <t>(74, 'a', 7, 'OPF_res[1].P[74,a,7]')</t>
  </si>
  <si>
    <t>(74, 'a', 8, 'OPF_res[1].P[74,a,8]')</t>
  </si>
  <si>
    <t>(74, 'a', 9, 'OPF_res[1].P[74,a,9]')</t>
  </si>
  <si>
    <t>(74, 'a', 10, 'OPF_res[1].P[74,a,10]')</t>
  </si>
  <si>
    <t>(74, 'a', 11, 'OPF_res[1].P[74,a,11]')</t>
  </si>
  <si>
    <t>(74, 'a', 12, 'OPF_res[1].P[74,a,12]')</t>
  </si>
  <si>
    <t>(74, 'a', 13, 'OPF_res[1].P[74,a,13]')</t>
  </si>
  <si>
    <t>(74, 'a', 14, 'OPF_res[1].P[74,a,14]')</t>
  </si>
  <si>
    <t>(74, 'a', 15, 'OPF_res[1].P[74,a,15]')</t>
  </si>
  <si>
    <t>(74, 'a', 16, 'OPF_res[1].P[74,a,16]')</t>
  </si>
  <si>
    <t>(74, 'a', 17, 'OPF_res[1].P[74,a,17]')</t>
  </si>
  <si>
    <t>(74, 'a', 18, 'OPF_res[1].P[74,a,18]')</t>
  </si>
  <si>
    <t>(74, 'a', 19, 'OPF_res[1].P[74,a,19]')</t>
  </si>
  <si>
    <t>(74, 'a', 20, 'OPF_res[1].P[74,a,20]')</t>
  </si>
  <si>
    <t>(74, 'a', 21, 'OPF_res[1].P[74,a,21]')</t>
  </si>
  <si>
    <t>(74, 'a', 22, 'OPF_res[1].P[74,a,22]')</t>
  </si>
  <si>
    <t>(74, 'a', 23, 'OPF_res[1].P[74,a,23]')</t>
  </si>
  <si>
    <t>(74, 'a', 24, 'OPF_res[1].P[74,a,24]')</t>
  </si>
  <si>
    <t>(74, 'b', 1, 'OPF_res[1].P[74,b,1]')</t>
  </si>
  <si>
    <t>(74, 'b', 2, 'OPF_res[1].P[74,b,2]')</t>
  </si>
  <si>
    <t>(74, 'b', 3, 'OPF_res[1].P[74,b,3]')</t>
  </si>
  <si>
    <t>(74, 'b', 4, 'OPF_res[1].P[74,b,4]')</t>
  </si>
  <si>
    <t>(74, 'b', 5, 'OPF_res[1].P[74,b,5]')</t>
  </si>
  <si>
    <t>(74, 'b', 6, 'OPF_res[1].P[74,b,6]')</t>
  </si>
  <si>
    <t>(74, 'b', 7, 'OPF_res[1].P[74,b,7]')</t>
  </si>
  <si>
    <t>(74, 'b', 8, 'OPF_res[1].P[74,b,8]')</t>
  </si>
  <si>
    <t>(74, 'b', 9, 'OPF_res[1].P[74,b,9]')</t>
  </si>
  <si>
    <t>(74, 'b', 10, 'OPF_res[1].P[74,b,10]')</t>
  </si>
  <si>
    <t>(74, 'b', 11, 'OPF_res[1].P[74,b,11]')</t>
  </si>
  <si>
    <t>(74, 'b', 12, 'OPF_res[1].P[74,b,12]')</t>
  </si>
  <si>
    <t>(74, 'b', 13, 'OPF_res[1].P[74,b,13]')</t>
  </si>
  <si>
    <t>(74, 'b', 14, 'OPF_res[1].P[74,b,14]')</t>
  </si>
  <si>
    <t>(74, 'b', 15, 'OPF_res[1].P[74,b,15]')</t>
  </si>
  <si>
    <t>(74, 'b', 16, 'OPF_res[1].P[74,b,16]')</t>
  </si>
  <si>
    <t>(74, 'b', 17, 'OPF_res[1].P[74,b,17]')</t>
  </si>
  <si>
    <t>(74, 'b', 18, 'OPF_res[1].P[74,b,18]')</t>
  </si>
  <si>
    <t>(74, 'b', 19, 'OPF_res[1].P[74,b,19]')</t>
  </si>
  <si>
    <t>(74, 'b', 20, 'OPF_res[1].P[74,b,20]')</t>
  </si>
  <si>
    <t>(74, 'b', 21, 'OPF_res[1].P[74,b,21]')</t>
  </si>
  <si>
    <t>(74, 'b', 22, 'OPF_res[1].P[74,b,22]')</t>
  </si>
  <si>
    <t>(74, 'b', 23, 'OPF_res[1].P[74,b,23]')</t>
  </si>
  <si>
    <t>(74, 'b', 24, 'OPF_res[1].P[74,b,24]')</t>
  </si>
  <si>
    <t>(74, 'c', 1, 'OPF_res[1].P[74,c,1]')</t>
  </si>
  <si>
    <t>(74, 'c', 2, 'OPF_res[1].P[74,c,2]')</t>
  </si>
  <si>
    <t>(74, 'c', 3, 'OPF_res[1].P[74,c,3]')</t>
  </si>
  <si>
    <t>(74, 'c', 4, 'OPF_res[1].P[74,c,4]')</t>
  </si>
  <si>
    <t>(74, 'c', 5, 'OPF_res[1].P[74,c,5]')</t>
  </si>
  <si>
    <t>(74, 'c', 6, 'OPF_res[1].P[74,c,6]')</t>
  </si>
  <si>
    <t>(74, 'c', 7, 'OPF_res[1].P[74,c,7]')</t>
  </si>
  <si>
    <t>(74, 'c', 8, 'OPF_res[1].P[74,c,8]')</t>
  </si>
  <si>
    <t>(74, 'c', 9, 'OPF_res[1].P[74,c,9]')</t>
  </si>
  <si>
    <t>(74, 'c', 10, 'OPF_res[1].P[74,c,10]')</t>
  </si>
  <si>
    <t>(74, 'c', 11, 'OPF_res[1].P[74,c,11]')</t>
  </si>
  <si>
    <t>(74, 'c', 12, 'OPF_res[1].P[74,c,12]')</t>
  </si>
  <si>
    <t>(74, 'c', 13, 'OPF_res[1].P[74,c,13]')</t>
  </si>
  <si>
    <t>(74, 'c', 14, 'OPF_res[1].P[74,c,14]')</t>
  </si>
  <si>
    <t>(74, 'c', 15, 'OPF_res[1].P[74,c,15]')</t>
  </si>
  <si>
    <t>(74, 'c', 16, 'OPF_res[1].P[74,c,16]')</t>
  </si>
  <si>
    <t>(74, 'c', 17, 'OPF_res[1].P[74,c,17]')</t>
  </si>
  <si>
    <t>(74, 'c', 18, 'OPF_res[1].P[74,c,18]')</t>
  </si>
  <si>
    <t>(74, 'c', 19, 'OPF_res[1].P[74,c,19]')</t>
  </si>
  <si>
    <t>(74, 'c', 20, 'OPF_res[1].P[74,c,20]')</t>
  </si>
  <si>
    <t>(74, 'c', 21, 'OPF_res[1].P[74,c,21]')</t>
  </si>
  <si>
    <t>(74, 'c', 22, 'OPF_res[1].P[74,c,22]')</t>
  </si>
  <si>
    <t>(74, 'c', 23, 'OPF_res[1].P[74,c,23]')</t>
  </si>
  <si>
    <t>(74, 'c', 24, 'OPF_res[1].P[74,c,24]')</t>
  </si>
  <si>
    <t>(78, 'a', 1, 'OPF_res[1].P[78,a,1]')</t>
  </si>
  <si>
    <t>(78, 'a', 2, 'OPF_res[1].P[78,a,2]')</t>
  </si>
  <si>
    <t>(78, 'a', 3, 'OPF_res[1].P[78,a,3]')</t>
  </si>
  <si>
    <t>(78, 'a', 4, 'OPF_res[1].P[78,a,4]')</t>
  </si>
  <si>
    <t>(78, 'a', 5, 'OPF_res[1].P[78,a,5]')</t>
  </si>
  <si>
    <t>(78, 'a', 6, 'OPF_res[1].P[78,a,6]')</t>
  </si>
  <si>
    <t>(78, 'a', 7, 'OPF_res[1].P[78,a,7]')</t>
  </si>
  <si>
    <t>(78, 'a', 8, 'OPF_res[1].P[78,a,8]')</t>
  </si>
  <si>
    <t>(78, 'a', 9, 'OPF_res[1].P[78,a,9]')</t>
  </si>
  <si>
    <t>(78, 'a', 10, 'OPF_res[1].P[78,a,10]')</t>
  </si>
  <si>
    <t>(78, 'a', 11, 'OPF_res[1].P[78,a,11]')</t>
  </si>
  <si>
    <t>(78, 'a', 12, 'OPF_res[1].P[78,a,12]')</t>
  </si>
  <si>
    <t>(78, 'a', 13, 'OPF_res[1].P[78,a,13]')</t>
  </si>
  <si>
    <t>(78, 'a', 14, 'OPF_res[1].P[78,a,14]')</t>
  </si>
  <si>
    <t>(78, 'a', 15, 'OPF_res[1].P[78,a,15]')</t>
  </si>
  <si>
    <t>(78, 'a', 16, 'OPF_res[1].P[78,a,16]')</t>
  </si>
  <si>
    <t>(78, 'a', 17, 'OPF_res[1].P[78,a,17]')</t>
  </si>
  <si>
    <t>(78, 'a', 18, 'OPF_res[1].P[78,a,18]')</t>
  </si>
  <si>
    <t>(78, 'a', 19, 'OPF_res[1].P[78,a,19]')</t>
  </si>
  <si>
    <t>(78, 'a', 20, 'OPF_res[1].P[78,a,20]')</t>
  </si>
  <si>
    <t>(78, 'a', 21, 'OPF_res[1].P[78,a,21]')</t>
  </si>
  <si>
    <t>(78, 'a', 22, 'OPF_res[1].P[78,a,22]')</t>
  </si>
  <si>
    <t>(78, 'a', 23, 'OPF_res[1].P[78,a,23]')</t>
  </si>
  <si>
    <t>(78, 'a', 24, 'OPF_res[1].P[78,a,24]')</t>
  </si>
  <si>
    <t>(78, 'b', 1, 'OPF_res[1].P[78,b,1]')</t>
  </si>
  <si>
    <t>(78, 'b', 2, 'OPF_res[1].P[78,b,2]')</t>
  </si>
  <si>
    <t>(78, 'b', 3, 'OPF_res[1].P[78,b,3]')</t>
  </si>
  <si>
    <t>(78, 'b', 4, 'OPF_res[1].P[78,b,4]')</t>
  </si>
  <si>
    <t>(78, 'b', 5, 'OPF_res[1].P[78,b,5]')</t>
  </si>
  <si>
    <t>(78, 'b', 6, 'OPF_res[1].P[78,b,6]')</t>
  </si>
  <si>
    <t>(78, 'b', 7, 'OPF_res[1].P[78,b,7]')</t>
  </si>
  <si>
    <t>(78, 'b', 8, 'OPF_res[1].P[78,b,8]')</t>
  </si>
  <si>
    <t>(78, 'b', 9, 'OPF_res[1].P[78,b,9]')</t>
  </si>
  <si>
    <t>(78, 'b', 10, 'OPF_res[1].P[78,b,10]')</t>
  </si>
  <si>
    <t>(78, 'b', 11, 'OPF_res[1].P[78,b,11]')</t>
  </si>
  <si>
    <t>(78, 'b', 12, 'OPF_res[1].P[78,b,12]')</t>
  </si>
  <si>
    <t>(78, 'b', 13, 'OPF_res[1].P[78,b,13]')</t>
  </si>
  <si>
    <t>(78, 'b', 14, 'OPF_res[1].P[78,b,14]')</t>
  </si>
  <si>
    <t>(78, 'b', 15, 'OPF_res[1].P[78,b,15]')</t>
  </si>
  <si>
    <t>(78, 'b', 16, 'OPF_res[1].P[78,b,16]')</t>
  </si>
  <si>
    <t>(78, 'b', 17, 'OPF_res[1].P[78,b,17]')</t>
  </si>
  <si>
    <t>(78, 'b', 18, 'OPF_res[1].P[78,b,18]')</t>
  </si>
  <si>
    <t>(78, 'b', 19, 'OPF_res[1].P[78,b,19]')</t>
  </si>
  <si>
    <t>(78, 'b', 20, 'OPF_res[1].P[78,b,20]')</t>
  </si>
  <si>
    <t>(78, 'b', 21, 'OPF_res[1].P[78,b,21]')</t>
  </si>
  <si>
    <t>(78, 'b', 22, 'OPF_res[1].P[78,b,22]')</t>
  </si>
  <si>
    <t>(78, 'b', 23, 'OPF_res[1].P[78,b,23]')</t>
  </si>
  <si>
    <t>(78, 'b', 24, 'OPF_res[1].P[78,b,24]')</t>
  </si>
  <si>
    <t>(78, 'c', 1, 'OPF_res[1].P[78,c,1]')</t>
  </si>
  <si>
    <t>(78, 'c', 2, 'OPF_res[1].P[78,c,2]')</t>
  </si>
  <si>
    <t>(78, 'c', 3, 'OPF_res[1].P[78,c,3]')</t>
  </si>
  <si>
    <t>(78, 'c', 4, 'OPF_res[1].P[78,c,4]')</t>
  </si>
  <si>
    <t>(78, 'c', 5, 'OPF_res[1].P[78,c,5]')</t>
  </si>
  <si>
    <t>(78, 'c', 6, 'OPF_res[1].P[78,c,6]')</t>
  </si>
  <si>
    <t>(78, 'c', 7, 'OPF_res[1].P[78,c,7]')</t>
  </si>
  <si>
    <t>(78, 'c', 8, 'OPF_res[1].P[78,c,8]')</t>
  </si>
  <si>
    <t>(78, 'c', 9, 'OPF_res[1].P[78,c,9]')</t>
  </si>
  <si>
    <t>(78, 'c', 10, 'OPF_res[1].P[78,c,10]')</t>
  </si>
  <si>
    <t>(78, 'c', 11, 'OPF_res[1].P[78,c,11]')</t>
  </si>
  <si>
    <t>(78, 'c', 12, 'OPF_res[1].P[78,c,12]')</t>
  </si>
  <si>
    <t>(78, 'c', 13, 'OPF_res[1].P[78,c,13]')</t>
  </si>
  <si>
    <t>(78, 'c', 14, 'OPF_res[1].P[78,c,14]')</t>
  </si>
  <si>
    <t>(78, 'c', 15, 'OPF_res[1].P[78,c,15]')</t>
  </si>
  <si>
    <t>(78, 'c', 16, 'OPF_res[1].P[78,c,16]')</t>
  </si>
  <si>
    <t>(78, 'c', 17, 'OPF_res[1].P[78,c,17]')</t>
  </si>
  <si>
    <t>(78, 'c', 18, 'OPF_res[1].P[78,c,18]')</t>
  </si>
  <si>
    <t>(78, 'c', 19, 'OPF_res[1].P[78,c,19]')</t>
  </si>
  <si>
    <t>(78, 'c', 20, 'OPF_res[1].P[78,c,20]')</t>
  </si>
  <si>
    <t>(78, 'c', 21, 'OPF_res[1].P[78,c,21]')</t>
  </si>
  <si>
    <t>(78, 'c', 22, 'OPF_res[1].P[78,c,22]')</t>
  </si>
  <si>
    <t>(78, 'c', 23, 'OPF_res[1].P[78,c,23]')</t>
  </si>
  <si>
    <t>(78, 'c', 24, 'OPF_res[1].P[78,c,24]')</t>
  </si>
  <si>
    <t>(79, 'a', 1, 'OPF_res[1].P[79,a,1]')</t>
  </si>
  <si>
    <t>(79, 'a', 2, 'OPF_res[1].P[79,a,2]')</t>
  </si>
  <si>
    <t>(79, 'a', 3, 'OPF_res[1].P[79,a,3]')</t>
  </si>
  <si>
    <t>(79, 'a', 4, 'OPF_res[1].P[79,a,4]')</t>
  </si>
  <si>
    <t>(79, 'a', 5, 'OPF_res[1].P[79,a,5]')</t>
  </si>
  <si>
    <t>(79, 'a', 6, 'OPF_res[1].P[79,a,6]')</t>
  </si>
  <si>
    <t>(79, 'a', 7, 'OPF_res[1].P[79,a,7]')</t>
  </si>
  <si>
    <t>(79, 'a', 8, 'OPF_res[1].P[79,a,8]')</t>
  </si>
  <si>
    <t>(79, 'a', 9, 'OPF_res[1].P[79,a,9]')</t>
  </si>
  <si>
    <t>(79, 'a', 10, 'OPF_res[1].P[79,a,10]')</t>
  </si>
  <si>
    <t>(79, 'a', 11, 'OPF_res[1].P[79,a,11]')</t>
  </si>
  <si>
    <t>(79, 'a', 12, 'OPF_res[1].P[79,a,12]')</t>
  </si>
  <si>
    <t>(79, 'a', 13, 'OPF_res[1].P[79,a,13]')</t>
  </si>
  <si>
    <t>(79, 'a', 14, 'OPF_res[1].P[79,a,14]')</t>
  </si>
  <si>
    <t>(79, 'a', 15, 'OPF_res[1].P[79,a,15]')</t>
  </si>
  <si>
    <t>(79, 'a', 16, 'OPF_res[1].P[79,a,16]')</t>
  </si>
  <si>
    <t>(79, 'a', 17, 'OPF_res[1].P[79,a,17]')</t>
  </si>
  <si>
    <t>(79, 'a', 18, 'OPF_res[1].P[79,a,18]')</t>
  </si>
  <si>
    <t>(79, 'a', 19, 'OPF_res[1].P[79,a,19]')</t>
  </si>
  <si>
    <t>(79, 'a', 20, 'OPF_res[1].P[79,a,20]')</t>
  </si>
  <si>
    <t>(79, 'a', 21, 'OPF_res[1].P[79,a,21]')</t>
  </si>
  <si>
    <t>(79, 'a', 22, 'OPF_res[1].P[79,a,22]')</t>
  </si>
  <si>
    <t>(79, 'a', 23, 'OPF_res[1].P[79,a,23]')</t>
  </si>
  <si>
    <t>(79, 'a', 24, 'OPF_res[1].P[79,a,24]')</t>
  </si>
  <si>
    <t>(79, 'b', 1, 'OPF_res[1].P[79,b,1]')</t>
  </si>
  <si>
    <t>(79, 'b', 2, 'OPF_res[1].P[79,b,2]')</t>
  </si>
  <si>
    <t>(79, 'b', 3, 'OPF_res[1].P[79,b,3]')</t>
  </si>
  <si>
    <t>(79, 'b', 4, 'OPF_res[1].P[79,b,4]')</t>
  </si>
  <si>
    <t>(79, 'b', 5, 'OPF_res[1].P[79,b,5]')</t>
  </si>
  <si>
    <t>(79, 'b', 6, 'OPF_res[1].P[79,b,6]')</t>
  </si>
  <si>
    <t>(79, 'b', 7, 'OPF_res[1].P[79,b,7]')</t>
  </si>
  <si>
    <t>(79, 'b', 8, 'OPF_res[1].P[79,b,8]')</t>
  </si>
  <si>
    <t>(79, 'b', 9, 'OPF_res[1].P[79,b,9]')</t>
  </si>
  <si>
    <t>(79, 'b', 10, 'OPF_res[1].P[79,b,10]')</t>
  </si>
  <si>
    <t>(79, 'b', 11, 'OPF_res[1].P[79,b,11]')</t>
  </si>
  <si>
    <t>(79, 'b', 12, 'OPF_res[1].P[79,b,12]')</t>
  </si>
  <si>
    <t>(79, 'b', 13, 'OPF_res[1].P[79,b,13]')</t>
  </si>
  <si>
    <t>(79, 'b', 14, 'OPF_res[1].P[79,b,14]')</t>
  </si>
  <si>
    <t>(79, 'b', 15, 'OPF_res[1].P[79,b,15]')</t>
  </si>
  <si>
    <t>(79, 'b', 16, 'OPF_res[1].P[79,b,16]')</t>
  </si>
  <si>
    <t>(79, 'b', 17, 'OPF_res[1].P[79,b,17]')</t>
  </si>
  <si>
    <t>(79, 'b', 18, 'OPF_res[1].P[79,b,18]')</t>
  </si>
  <si>
    <t>(79, 'b', 19, 'OPF_res[1].P[79,b,19]')</t>
  </si>
  <si>
    <t>(79, 'b', 20, 'OPF_res[1].P[79,b,20]')</t>
  </si>
  <si>
    <t>(79, 'b', 21, 'OPF_res[1].P[79,b,21]')</t>
  </si>
  <si>
    <t>(79, 'b', 22, 'OPF_res[1].P[79,b,22]')</t>
  </si>
  <si>
    <t>(79, 'b', 23, 'OPF_res[1].P[79,b,23]')</t>
  </si>
  <si>
    <t>(79, 'b', 24, 'OPF_res[1].P[79,b,24]')</t>
  </si>
  <si>
    <t>(79, 'c', 1, 'OPF_res[1].P[79,c,1]')</t>
  </si>
  <si>
    <t>(79, 'c', 2, 'OPF_res[1].P[79,c,2]')</t>
  </si>
  <si>
    <t>(79, 'c', 3, 'OPF_res[1].P[79,c,3]')</t>
  </si>
  <si>
    <t>(79, 'c', 4, 'OPF_res[1].P[79,c,4]')</t>
  </si>
  <si>
    <t>(79, 'c', 5, 'OPF_res[1].P[79,c,5]')</t>
  </si>
  <si>
    <t>(79, 'c', 6, 'OPF_res[1].P[79,c,6]')</t>
  </si>
  <si>
    <t>(79, 'c', 7, 'OPF_res[1].P[79,c,7]')</t>
  </si>
  <si>
    <t>(79, 'c', 8, 'OPF_res[1].P[79,c,8]')</t>
  </si>
  <si>
    <t>(79, 'c', 9, 'OPF_res[1].P[79,c,9]')</t>
  </si>
  <si>
    <t>(79, 'c', 10, 'OPF_res[1].P[79,c,10]')</t>
  </si>
  <si>
    <t>(79, 'c', 11, 'OPF_res[1].P[79,c,11]')</t>
  </si>
  <si>
    <t>(79, 'c', 12, 'OPF_res[1].P[79,c,12]')</t>
  </si>
  <si>
    <t>(79, 'c', 13, 'OPF_res[1].P[79,c,13]')</t>
  </si>
  <si>
    <t>(79, 'c', 14, 'OPF_res[1].P[79,c,14]')</t>
  </si>
  <si>
    <t>(79, 'c', 15, 'OPF_res[1].P[79,c,15]')</t>
  </si>
  <si>
    <t>(79, 'c', 16, 'OPF_res[1].P[79,c,16]')</t>
  </si>
  <si>
    <t>(79, 'c', 17, 'OPF_res[1].P[79,c,17]')</t>
  </si>
  <si>
    <t>(79, 'c', 18, 'OPF_res[1].P[79,c,18]')</t>
  </si>
  <si>
    <t>(79, 'c', 19, 'OPF_res[1].P[79,c,19]')</t>
  </si>
  <si>
    <t>(79, 'c', 20, 'OPF_res[1].P[79,c,20]')</t>
  </si>
  <si>
    <t>(79, 'c', 21, 'OPF_res[1].P[79,c,21]')</t>
  </si>
  <si>
    <t>(79, 'c', 22, 'OPF_res[1].P[79,c,22]')</t>
  </si>
  <si>
    <t>(79, 'c', 23, 'OPF_res[1].P[79,c,23]')</t>
  </si>
  <si>
    <t>(79, 'c', 24, 'OPF_res[1].P[79,c,24]')</t>
  </si>
  <si>
    <t>(83, 'a', 1, 'OPF_res[1].P[83,a,1]')</t>
  </si>
  <si>
    <t>(83, 'a', 2, 'OPF_res[1].P[83,a,2]')</t>
  </si>
  <si>
    <t>(83, 'a', 3, 'OPF_res[1].P[83,a,3]')</t>
  </si>
  <si>
    <t>(83, 'a', 4, 'OPF_res[1].P[83,a,4]')</t>
  </si>
  <si>
    <t>(83, 'a', 5, 'OPF_res[1].P[83,a,5]')</t>
  </si>
  <si>
    <t>(83, 'a', 6, 'OPF_res[1].P[83,a,6]')</t>
  </si>
  <si>
    <t>(83, 'a', 7, 'OPF_res[1].P[83,a,7]')</t>
  </si>
  <si>
    <t>(83, 'a', 8, 'OPF_res[1].P[83,a,8]')</t>
  </si>
  <si>
    <t>(83, 'a', 9, 'OPF_res[1].P[83,a,9]')</t>
  </si>
  <si>
    <t>(83, 'a', 10, 'OPF_res[1].P[83,a,10]')</t>
  </si>
  <si>
    <t>(83, 'a', 11, 'OPF_res[1].P[83,a,11]')</t>
  </si>
  <si>
    <t>(83, 'a', 12, 'OPF_res[1].P[83,a,12]')</t>
  </si>
  <si>
    <t>(83, 'a', 13, 'OPF_res[1].P[83,a,13]')</t>
  </si>
  <si>
    <t>(83, 'a', 14, 'OPF_res[1].P[83,a,14]')</t>
  </si>
  <si>
    <t>(83, 'a', 15, 'OPF_res[1].P[83,a,15]')</t>
  </si>
  <si>
    <t>(83, 'a', 16, 'OPF_res[1].P[83,a,16]')</t>
  </si>
  <si>
    <t>(83, 'a', 17, 'OPF_res[1].P[83,a,17]')</t>
  </si>
  <si>
    <t>(83, 'a', 18, 'OPF_res[1].P[83,a,18]')</t>
  </si>
  <si>
    <t>(83, 'a', 19, 'OPF_res[1].P[83,a,19]')</t>
  </si>
  <si>
    <t>(83, 'a', 20, 'OPF_res[1].P[83,a,20]')</t>
  </si>
  <si>
    <t>(83, 'a', 21, 'OPF_res[1].P[83,a,21]')</t>
  </si>
  <si>
    <t>(83, 'a', 22, 'OPF_res[1].P[83,a,22]')</t>
  </si>
  <si>
    <t>(83, 'a', 23, 'OPF_res[1].P[83,a,23]')</t>
  </si>
  <si>
    <t>(83, 'a', 24, 'OPF_res[1].P[83,a,24]')</t>
  </si>
  <si>
    <t>(83, 'b', 1, 'OPF_res[1].P[83,b,1]')</t>
  </si>
  <si>
    <t>(83, 'b', 2, 'OPF_res[1].P[83,b,2]')</t>
  </si>
  <si>
    <t>(83, 'b', 3, 'OPF_res[1].P[83,b,3]')</t>
  </si>
  <si>
    <t>(83, 'b', 4, 'OPF_res[1].P[83,b,4]')</t>
  </si>
  <si>
    <t>(83, 'b', 5, 'OPF_res[1].P[83,b,5]')</t>
  </si>
  <si>
    <t>(83, 'b', 6, 'OPF_res[1].P[83,b,6]')</t>
  </si>
  <si>
    <t>(83, 'b', 7, 'OPF_res[1].P[83,b,7]')</t>
  </si>
  <si>
    <t>(83, 'b', 8, 'OPF_res[1].P[83,b,8]')</t>
  </si>
  <si>
    <t>(83, 'b', 9, 'OPF_res[1].P[83,b,9]')</t>
  </si>
  <si>
    <t>(83, 'b', 10, 'OPF_res[1].P[83,b,10]')</t>
  </si>
  <si>
    <t>(83, 'b', 11, 'OPF_res[1].P[83,b,11]')</t>
  </si>
  <si>
    <t>(83, 'b', 12, 'OPF_res[1].P[83,b,12]')</t>
  </si>
  <si>
    <t>(83, 'b', 13, 'OPF_res[1].P[83,b,13]')</t>
  </si>
  <si>
    <t>(83, 'b', 14, 'OPF_res[1].P[83,b,14]')</t>
  </si>
  <si>
    <t>(83, 'b', 15, 'OPF_res[1].P[83,b,15]')</t>
  </si>
  <si>
    <t>(83, 'b', 16, 'OPF_res[1].P[83,b,16]')</t>
  </si>
  <si>
    <t>(83, 'b', 17, 'OPF_res[1].P[83,b,17]')</t>
  </si>
  <si>
    <t>(83, 'b', 18, 'OPF_res[1].P[83,b,18]')</t>
  </si>
  <si>
    <t>(83, 'b', 19, 'OPF_res[1].P[83,b,19]')</t>
  </si>
  <si>
    <t>(83, 'b', 20, 'OPF_res[1].P[83,b,20]')</t>
  </si>
  <si>
    <t>(83, 'b', 21, 'OPF_res[1].P[83,b,21]')</t>
  </si>
  <si>
    <t>(83, 'b', 22, 'OPF_res[1].P[83,b,22]')</t>
  </si>
  <si>
    <t>(83, 'b', 23, 'OPF_res[1].P[83,b,23]')</t>
  </si>
  <si>
    <t>(83, 'b', 24, 'OPF_res[1].P[83,b,24]')</t>
  </si>
  <si>
    <t>(83, 'c', 1, 'OPF_res[1].P[83,c,1]')</t>
  </si>
  <si>
    <t>(83, 'c', 2, 'OPF_res[1].P[83,c,2]')</t>
  </si>
  <si>
    <t>(83, 'c', 3, 'OPF_res[1].P[83,c,3]')</t>
  </si>
  <si>
    <t>(83, 'c', 4, 'OPF_res[1].P[83,c,4]')</t>
  </si>
  <si>
    <t>(83, 'c', 5, 'OPF_res[1].P[83,c,5]')</t>
  </si>
  <si>
    <t>(83, 'c', 6, 'OPF_res[1].P[83,c,6]')</t>
  </si>
  <si>
    <t>(83, 'c', 7, 'OPF_res[1].P[83,c,7]')</t>
  </si>
  <si>
    <t>(83, 'c', 8, 'OPF_res[1].P[83,c,8]')</t>
  </si>
  <si>
    <t>(83, 'c', 9, 'OPF_res[1].P[83,c,9]')</t>
  </si>
  <si>
    <t>(83, 'c', 10, 'OPF_res[1].P[83,c,10]')</t>
  </si>
  <si>
    <t>(83, 'c', 11, 'OPF_res[1].P[83,c,11]')</t>
  </si>
  <si>
    <t>(83, 'c', 12, 'OPF_res[1].P[83,c,12]')</t>
  </si>
  <si>
    <t>(83, 'c', 13, 'OPF_res[1].P[83,c,13]')</t>
  </si>
  <si>
    <t>(83, 'c', 14, 'OPF_res[1].P[83,c,14]')</t>
  </si>
  <si>
    <t>(83, 'c', 15, 'OPF_res[1].P[83,c,15]')</t>
  </si>
  <si>
    <t>(83, 'c', 16, 'OPF_res[1].P[83,c,16]')</t>
  </si>
  <si>
    <t>(83, 'c', 17, 'OPF_res[1].P[83,c,17]')</t>
  </si>
  <si>
    <t>(83, 'c', 18, 'OPF_res[1].P[83,c,18]')</t>
  </si>
  <si>
    <t>(83, 'c', 19, 'OPF_res[1].P[83,c,19]')</t>
  </si>
  <si>
    <t>(83, 'c', 20, 'OPF_res[1].P[83,c,20]')</t>
  </si>
  <si>
    <t>(83, 'c', 21, 'OPF_res[1].P[83,c,21]')</t>
  </si>
  <si>
    <t>(83, 'c', 22, 'OPF_res[1].P[83,c,22]')</t>
  </si>
  <si>
    <t>(83, 'c', 23, 'OPF_res[1].P[83,c,23]')</t>
  </si>
  <si>
    <t>(83, 'c', 24, 'OPF_res[1].P[83,c,24]')</t>
  </si>
  <si>
    <t>(84, 'a', 1, 'OPF_res[1].P[84,a,1]')</t>
  </si>
  <si>
    <t>(84, 'a', 2, 'OPF_res[1].P[84,a,2]')</t>
  </si>
  <si>
    <t>(84, 'a', 3, 'OPF_res[1].P[84,a,3]')</t>
  </si>
  <si>
    <t>(84, 'a', 4, 'OPF_res[1].P[84,a,4]')</t>
  </si>
  <si>
    <t>(84, 'a', 5, 'OPF_res[1].P[84,a,5]')</t>
  </si>
  <si>
    <t>(84, 'a', 6, 'OPF_res[1].P[84,a,6]')</t>
  </si>
  <si>
    <t>(84, 'a', 7, 'OPF_res[1].P[84,a,7]')</t>
  </si>
  <si>
    <t>(84, 'a', 8, 'OPF_res[1].P[84,a,8]')</t>
  </si>
  <si>
    <t>(84, 'a', 9, 'OPF_res[1].P[84,a,9]')</t>
  </si>
  <si>
    <t>(84, 'a', 10, 'OPF_res[1].P[84,a,10]')</t>
  </si>
  <si>
    <t>(84, 'a', 11, 'OPF_res[1].P[84,a,11]')</t>
  </si>
  <si>
    <t>(84, 'a', 12, 'OPF_res[1].P[84,a,12]')</t>
  </si>
  <si>
    <t>(84, 'a', 13, 'OPF_res[1].P[84,a,13]')</t>
  </si>
  <si>
    <t>(84, 'a', 14, 'OPF_res[1].P[84,a,14]')</t>
  </si>
  <si>
    <t>(84, 'a', 15, 'OPF_res[1].P[84,a,15]')</t>
  </si>
  <si>
    <t>(84, 'a', 16, 'OPF_res[1].P[84,a,16]')</t>
  </si>
  <si>
    <t>(84, 'a', 17, 'OPF_res[1].P[84,a,17]')</t>
  </si>
  <si>
    <t>(84, 'a', 18, 'OPF_res[1].P[84,a,18]')</t>
  </si>
  <si>
    <t>(84, 'a', 19, 'OPF_res[1].P[84,a,19]')</t>
  </si>
  <si>
    <t>(84, 'a', 20, 'OPF_res[1].P[84,a,20]')</t>
  </si>
  <si>
    <t>(84, 'a', 21, 'OPF_res[1].P[84,a,21]')</t>
  </si>
  <si>
    <t>(84, 'a', 22, 'OPF_res[1].P[84,a,22]')</t>
  </si>
  <si>
    <t>(84, 'a', 23, 'OPF_res[1].P[84,a,23]')</t>
  </si>
  <si>
    <t>(84, 'a', 24, 'OPF_res[1].P[84,a,24]')</t>
  </si>
  <si>
    <t>(84, 'b', 1, 'OPF_res[1].P[84,b,1]')</t>
  </si>
  <si>
    <t>(84, 'b', 2, 'OPF_res[1].P[84,b,2]')</t>
  </si>
  <si>
    <t>(84, 'b', 3, 'OPF_res[1].P[84,b,3]')</t>
  </si>
  <si>
    <t>(84, 'b', 4, 'OPF_res[1].P[84,b,4]')</t>
  </si>
  <si>
    <t>(84, 'b', 5, 'OPF_res[1].P[84,b,5]')</t>
  </si>
  <si>
    <t>(84, 'b', 6, 'OPF_res[1].P[84,b,6]')</t>
  </si>
  <si>
    <t>(84, 'b', 7, 'OPF_res[1].P[84,b,7]')</t>
  </si>
  <si>
    <t>(84, 'b', 8, 'OPF_res[1].P[84,b,8]')</t>
  </si>
  <si>
    <t>(84, 'b', 9, 'OPF_res[1].P[84,b,9]')</t>
  </si>
  <si>
    <t>(84, 'b', 10, 'OPF_res[1].P[84,b,10]')</t>
  </si>
  <si>
    <t>(84, 'b', 11, 'OPF_res[1].P[84,b,11]')</t>
  </si>
  <si>
    <t>(84, 'b', 12, 'OPF_res[1].P[84,b,12]')</t>
  </si>
  <si>
    <t>(84, 'b', 13, 'OPF_res[1].P[84,b,13]')</t>
  </si>
  <si>
    <t>(84, 'b', 14, 'OPF_res[1].P[84,b,14]')</t>
  </si>
  <si>
    <t>(84, 'b', 15, 'OPF_res[1].P[84,b,15]')</t>
  </si>
  <si>
    <t>(84, 'b', 16, 'OPF_res[1].P[84,b,16]')</t>
  </si>
  <si>
    <t>(84, 'b', 17, 'OPF_res[1].P[84,b,17]')</t>
  </si>
  <si>
    <t>(84, 'b', 18, 'OPF_res[1].P[84,b,18]')</t>
  </si>
  <si>
    <t>(84, 'b', 19, 'OPF_res[1].P[84,b,19]')</t>
  </si>
  <si>
    <t>(84, 'b', 20, 'OPF_res[1].P[84,b,20]')</t>
  </si>
  <si>
    <t>(84, 'b', 21, 'OPF_res[1].P[84,b,21]')</t>
  </si>
  <si>
    <t>(84, 'b', 22, 'OPF_res[1].P[84,b,22]')</t>
  </si>
  <si>
    <t>(84, 'b', 23, 'OPF_res[1].P[84,b,23]')</t>
  </si>
  <si>
    <t>(84, 'b', 24, 'OPF_res[1].P[84,b,24]')</t>
  </si>
  <si>
    <t>(84, 'c', 1, 'OPF_res[1].P[84,c,1]')</t>
  </si>
  <si>
    <t>(84, 'c', 2, 'OPF_res[1].P[84,c,2]')</t>
  </si>
  <si>
    <t>(84, 'c', 3, 'OPF_res[1].P[84,c,3]')</t>
  </si>
  <si>
    <t>(84, 'c', 4, 'OPF_res[1].P[84,c,4]')</t>
  </si>
  <si>
    <t>(84, 'c', 5, 'OPF_res[1].P[84,c,5]')</t>
  </si>
  <si>
    <t>(84, 'c', 6, 'OPF_res[1].P[84,c,6]')</t>
  </si>
  <si>
    <t>(84, 'c', 7, 'OPF_res[1].P[84,c,7]')</t>
  </si>
  <si>
    <t>(84, 'c', 8, 'OPF_res[1].P[84,c,8]')</t>
  </si>
  <si>
    <t>(84, 'c', 9, 'OPF_res[1].P[84,c,9]')</t>
  </si>
  <si>
    <t>(84, 'c', 10, 'OPF_res[1].P[84,c,10]')</t>
  </si>
  <si>
    <t>(84, 'c', 11, 'OPF_res[1].P[84,c,11]')</t>
  </si>
  <si>
    <t>(84, 'c', 12, 'OPF_res[1].P[84,c,12]')</t>
  </si>
  <si>
    <t>(84, 'c', 13, 'OPF_res[1].P[84,c,13]')</t>
  </si>
  <si>
    <t>(84, 'c', 14, 'OPF_res[1].P[84,c,14]')</t>
  </si>
  <si>
    <t>(84, 'c', 15, 'OPF_res[1].P[84,c,15]')</t>
  </si>
  <si>
    <t>(84, 'c', 16, 'OPF_res[1].P[84,c,16]')</t>
  </si>
  <si>
    <t>(84, 'c', 17, 'OPF_res[1].P[84,c,17]')</t>
  </si>
  <si>
    <t>(84, 'c', 18, 'OPF_res[1].P[84,c,18]')</t>
  </si>
  <si>
    <t>(84, 'c', 19, 'OPF_res[1].P[84,c,19]')</t>
  </si>
  <si>
    <t>(84, 'c', 20, 'OPF_res[1].P[84,c,20]')</t>
  </si>
  <si>
    <t>(84, 'c', 21, 'OPF_res[1].P[84,c,21]')</t>
  </si>
  <si>
    <t>(84, 'c', 22, 'OPF_res[1].P[84,c,22]')</t>
  </si>
  <si>
    <t>(84, 'c', 23, 'OPF_res[1].P[84,c,23]')</t>
  </si>
  <si>
    <t>(84, 'c', 24, 'OPF_res[1].P[84,c,24]')</t>
  </si>
  <si>
    <t>(88, 'a', 1, 'OPF_res[1].P[88,a,1]')</t>
  </si>
  <si>
    <t>(88, 'a', 2, 'OPF_res[1].P[88,a,2]')</t>
  </si>
  <si>
    <t>(88, 'a', 3, 'OPF_res[1].P[88,a,3]')</t>
  </si>
  <si>
    <t>(88, 'a', 4, 'OPF_res[1].P[88,a,4]')</t>
  </si>
  <si>
    <t>(88, 'a', 5, 'OPF_res[1].P[88,a,5]')</t>
  </si>
  <si>
    <t>(88, 'a', 6, 'OPF_res[1].P[88,a,6]')</t>
  </si>
  <si>
    <t>(88, 'a', 7, 'OPF_res[1].P[88,a,7]')</t>
  </si>
  <si>
    <t>(88, 'a', 8, 'OPF_res[1].P[88,a,8]')</t>
  </si>
  <si>
    <t>(88, 'a', 9, 'OPF_res[1].P[88,a,9]')</t>
  </si>
  <si>
    <t>(88, 'a', 10, 'OPF_res[1].P[88,a,10]')</t>
  </si>
  <si>
    <t>(88, 'a', 11, 'OPF_res[1].P[88,a,11]')</t>
  </si>
  <si>
    <t>(88, 'a', 12, 'OPF_res[1].P[88,a,12]')</t>
  </si>
  <si>
    <t>(88, 'a', 13, 'OPF_res[1].P[88,a,13]')</t>
  </si>
  <si>
    <t>(88, 'a', 14, 'OPF_res[1].P[88,a,14]')</t>
  </si>
  <si>
    <t>(88, 'a', 15, 'OPF_res[1].P[88,a,15]')</t>
  </si>
  <si>
    <t>(88, 'a', 16, 'OPF_res[1].P[88,a,16]')</t>
  </si>
  <si>
    <t>(88, 'a', 17, 'OPF_res[1].P[88,a,17]')</t>
  </si>
  <si>
    <t>(88, 'a', 18, 'OPF_res[1].P[88,a,18]')</t>
  </si>
  <si>
    <t>(88, 'a', 19, 'OPF_res[1].P[88,a,19]')</t>
  </si>
  <si>
    <t>(88, 'a', 20, 'OPF_res[1].P[88,a,20]')</t>
  </si>
  <si>
    <t>(88, 'a', 21, 'OPF_res[1].P[88,a,21]')</t>
  </si>
  <si>
    <t>(88, 'a', 22, 'OPF_res[1].P[88,a,22]')</t>
  </si>
  <si>
    <t>(88, 'a', 23, 'OPF_res[1].P[88,a,23]')</t>
  </si>
  <si>
    <t>(88, 'a', 24, 'OPF_res[1].P[88,a,24]')</t>
  </si>
  <si>
    <t>(88, 'b', 1, 'OPF_res[1].P[88,b,1]')</t>
  </si>
  <si>
    <t>(88, 'b', 2, 'OPF_res[1].P[88,b,2]')</t>
  </si>
  <si>
    <t>(88, 'b', 3, 'OPF_res[1].P[88,b,3]')</t>
  </si>
  <si>
    <t>(88, 'b', 4, 'OPF_res[1].P[88,b,4]')</t>
  </si>
  <si>
    <t>(88, 'b', 5, 'OPF_res[1].P[88,b,5]')</t>
  </si>
  <si>
    <t>(88, 'b', 6, 'OPF_res[1].P[88,b,6]')</t>
  </si>
  <si>
    <t>(88, 'b', 7, 'OPF_res[1].P[88,b,7]')</t>
  </si>
  <si>
    <t>(88, 'b', 8, 'OPF_res[1].P[88,b,8]')</t>
  </si>
  <si>
    <t>(88, 'b', 9, 'OPF_res[1].P[88,b,9]')</t>
  </si>
  <si>
    <t>(88, 'b', 10, 'OPF_res[1].P[88,b,10]')</t>
  </si>
  <si>
    <t>(88, 'b', 11, 'OPF_res[1].P[88,b,11]')</t>
  </si>
  <si>
    <t>(88, 'b', 12, 'OPF_res[1].P[88,b,12]')</t>
  </si>
  <si>
    <t>(88, 'b', 13, 'OPF_res[1].P[88,b,13]')</t>
  </si>
  <si>
    <t>(88, 'b', 14, 'OPF_res[1].P[88,b,14]')</t>
  </si>
  <si>
    <t>(88, 'b', 15, 'OPF_res[1].P[88,b,15]')</t>
  </si>
  <si>
    <t>(88, 'b', 16, 'OPF_res[1].P[88,b,16]')</t>
  </si>
  <si>
    <t>(88, 'b', 17, 'OPF_res[1].P[88,b,17]')</t>
  </si>
  <si>
    <t>(88, 'b', 18, 'OPF_res[1].P[88,b,18]')</t>
  </si>
  <si>
    <t>(88, 'b', 19, 'OPF_res[1].P[88,b,19]')</t>
  </si>
  <si>
    <t>(88, 'b', 20, 'OPF_res[1].P[88,b,20]')</t>
  </si>
  <si>
    <t>(88, 'b', 21, 'OPF_res[1].P[88,b,21]')</t>
  </si>
  <si>
    <t>(88, 'b', 22, 'OPF_res[1].P[88,b,22]')</t>
  </si>
  <si>
    <t>(88, 'b', 23, 'OPF_res[1].P[88,b,23]')</t>
  </si>
  <si>
    <t>(88, 'b', 24, 'OPF_res[1].P[88,b,24]')</t>
  </si>
  <si>
    <t>(88, 'c', 1, 'OPF_res[1].P[88,c,1]')</t>
  </si>
  <si>
    <t>(88, 'c', 2, 'OPF_res[1].P[88,c,2]')</t>
  </si>
  <si>
    <t>(88, 'c', 3, 'OPF_res[1].P[88,c,3]')</t>
  </si>
  <si>
    <t>(88, 'c', 4, 'OPF_res[1].P[88,c,4]')</t>
  </si>
  <si>
    <t>(88, 'c', 5, 'OPF_res[1].P[88,c,5]')</t>
  </si>
  <si>
    <t>(88, 'c', 6, 'OPF_res[1].P[88,c,6]')</t>
  </si>
  <si>
    <t>(88, 'c', 7, 'OPF_res[1].P[88,c,7]')</t>
  </si>
  <si>
    <t>(88, 'c', 8, 'OPF_res[1].P[88,c,8]')</t>
  </si>
  <si>
    <t>(88, 'c', 9, 'OPF_res[1].P[88,c,9]')</t>
  </si>
  <si>
    <t>(88, 'c', 10, 'OPF_res[1].P[88,c,10]')</t>
  </si>
  <si>
    <t>(88, 'c', 11, 'OPF_res[1].P[88,c,11]')</t>
  </si>
  <si>
    <t>(88, 'c', 12, 'OPF_res[1].P[88,c,12]')</t>
  </si>
  <si>
    <t>(88, 'c', 13, 'OPF_res[1].P[88,c,13]')</t>
  </si>
  <si>
    <t>(88, 'c', 14, 'OPF_res[1].P[88,c,14]')</t>
  </si>
  <si>
    <t>(88, 'c', 15, 'OPF_res[1].P[88,c,15]')</t>
  </si>
  <si>
    <t>(88, 'c', 16, 'OPF_res[1].P[88,c,16]')</t>
  </si>
  <si>
    <t>(88, 'c', 17, 'OPF_res[1].P[88,c,17]')</t>
  </si>
  <si>
    <t>(88, 'c', 18, 'OPF_res[1].P[88,c,18]')</t>
  </si>
  <si>
    <t>(88, 'c', 19, 'OPF_res[1].P[88,c,19]')</t>
  </si>
  <si>
    <t>(88, 'c', 20, 'OPF_res[1].P[88,c,20]')</t>
  </si>
  <si>
    <t>(88, 'c', 21, 'OPF_res[1].P[88,c,21]')</t>
  </si>
  <si>
    <t>(88, 'c', 22, 'OPF_res[1].P[88,c,22]')</t>
  </si>
  <si>
    <t>(88, 'c', 23, 'OPF_res[1].P[88,c,23]')</t>
  </si>
  <si>
    <t>(88, 'c', 24, 'OPF_res[1].P[88,c,24]')</t>
  </si>
  <si>
    <t>(92, 'a', 1, 'OPF_res[1].P[92,a,1]')</t>
  </si>
  <si>
    <t>(92, 'a', 2, 'OPF_res[1].P[92,a,2]')</t>
  </si>
  <si>
    <t>(92, 'a', 3, 'OPF_res[1].P[92,a,3]')</t>
  </si>
  <si>
    <t>(92, 'a', 4, 'OPF_res[1].P[92,a,4]')</t>
  </si>
  <si>
    <t>(92, 'a', 5, 'OPF_res[1].P[92,a,5]')</t>
  </si>
  <si>
    <t>(92, 'a', 6, 'OPF_res[1].P[92,a,6]')</t>
  </si>
  <si>
    <t>(92, 'a', 7, 'OPF_res[1].P[92,a,7]')</t>
  </si>
  <si>
    <t>(92, 'a', 8, 'OPF_res[1].P[92,a,8]')</t>
  </si>
  <si>
    <t>(92, 'a', 9, 'OPF_res[1].P[92,a,9]')</t>
  </si>
  <si>
    <t>(92, 'a', 10, 'OPF_res[1].P[92,a,10]')</t>
  </si>
  <si>
    <t>(92, 'a', 11, 'OPF_res[1].P[92,a,11]')</t>
  </si>
  <si>
    <t>(92, 'a', 12, 'OPF_res[1].P[92,a,12]')</t>
  </si>
  <si>
    <t>(92, 'a', 13, 'OPF_res[1].P[92,a,13]')</t>
  </si>
  <si>
    <t>(92, 'a', 14, 'OPF_res[1].P[92,a,14]')</t>
  </si>
  <si>
    <t>(92, 'a', 15, 'OPF_res[1].P[92,a,15]')</t>
  </si>
  <si>
    <t>(92, 'a', 16, 'OPF_res[1].P[92,a,16]')</t>
  </si>
  <si>
    <t>(92, 'a', 17, 'OPF_res[1].P[92,a,17]')</t>
  </si>
  <si>
    <t>(92, 'a', 18, 'OPF_res[1].P[92,a,18]')</t>
  </si>
  <si>
    <t>(92, 'a', 19, 'OPF_res[1].P[92,a,19]')</t>
  </si>
  <si>
    <t>(92, 'a', 20, 'OPF_res[1].P[92,a,20]')</t>
  </si>
  <si>
    <t>(92, 'a', 21, 'OPF_res[1].P[92,a,21]')</t>
  </si>
  <si>
    <t>(92, 'a', 22, 'OPF_res[1].P[92,a,22]')</t>
  </si>
  <si>
    <t>(92, 'a', 23, 'OPF_res[1].P[92,a,23]')</t>
  </si>
  <si>
    <t>(92, 'a', 24, 'OPF_res[1].P[92,a,24]')</t>
  </si>
  <si>
    <t>(92, 'b', 1, 'OPF_res[1].P[92,b,1]')</t>
  </si>
  <si>
    <t>(92, 'b', 2, 'OPF_res[1].P[92,b,2]')</t>
  </si>
  <si>
    <t>(92, 'b', 3, 'OPF_res[1].P[92,b,3]')</t>
  </si>
  <si>
    <t>(92, 'b', 4, 'OPF_res[1].P[92,b,4]')</t>
  </si>
  <si>
    <t>(92, 'b', 5, 'OPF_res[1].P[92,b,5]')</t>
  </si>
  <si>
    <t>(92, 'b', 6, 'OPF_res[1].P[92,b,6]')</t>
  </si>
  <si>
    <t>(92, 'b', 7, 'OPF_res[1].P[92,b,7]')</t>
  </si>
  <si>
    <t>(92, 'b', 8, 'OPF_res[1].P[92,b,8]')</t>
  </si>
  <si>
    <t>(92, 'b', 9, 'OPF_res[1].P[92,b,9]')</t>
  </si>
  <si>
    <t>(92, 'b', 10, 'OPF_res[1].P[92,b,10]')</t>
  </si>
  <si>
    <t>(92, 'b', 11, 'OPF_res[1].P[92,b,11]')</t>
  </si>
  <si>
    <t>(92, 'b', 12, 'OPF_res[1].P[92,b,12]')</t>
  </si>
  <si>
    <t>(92, 'b', 13, 'OPF_res[1].P[92,b,13]')</t>
  </si>
  <si>
    <t>(92, 'b', 14, 'OPF_res[1].P[92,b,14]')</t>
  </si>
  <si>
    <t>(92, 'b', 15, 'OPF_res[1].P[92,b,15]')</t>
  </si>
  <si>
    <t>(92, 'b', 16, 'OPF_res[1].P[92,b,16]')</t>
  </si>
  <si>
    <t>(92, 'b', 17, 'OPF_res[1].P[92,b,17]')</t>
  </si>
  <si>
    <t>(92, 'b', 18, 'OPF_res[1].P[92,b,18]')</t>
  </si>
  <si>
    <t>(92, 'b', 19, 'OPF_res[1].P[92,b,19]')</t>
  </si>
  <si>
    <t>(92, 'b', 20, 'OPF_res[1].P[92,b,20]')</t>
  </si>
  <si>
    <t>(92, 'b', 21, 'OPF_res[1].P[92,b,21]')</t>
  </si>
  <si>
    <t>(92, 'b', 22, 'OPF_res[1].P[92,b,22]')</t>
  </si>
  <si>
    <t>(92, 'b', 23, 'OPF_res[1].P[92,b,23]')</t>
  </si>
  <si>
    <t>(92, 'b', 24, 'OPF_res[1].P[92,b,24]')</t>
  </si>
  <si>
    <t>(92, 'c', 1, 'OPF_res[1].P[92,c,1]')</t>
  </si>
  <si>
    <t>(92, 'c', 2, 'OPF_res[1].P[92,c,2]')</t>
  </si>
  <si>
    <t>(92, 'c', 3, 'OPF_res[1].P[92,c,3]')</t>
  </si>
  <si>
    <t>(92, 'c', 4, 'OPF_res[1].P[92,c,4]')</t>
  </si>
  <si>
    <t>(92, 'c', 5, 'OPF_res[1].P[92,c,5]')</t>
  </si>
  <si>
    <t>(92, 'c', 6, 'OPF_res[1].P[92,c,6]')</t>
  </si>
  <si>
    <t>(92, 'c', 7, 'OPF_res[1].P[92,c,7]')</t>
  </si>
  <si>
    <t>(92, 'c', 8, 'OPF_res[1].P[92,c,8]')</t>
  </si>
  <si>
    <t>(92, 'c', 9, 'OPF_res[1].P[92,c,9]')</t>
  </si>
  <si>
    <t>(92, 'c', 10, 'OPF_res[1].P[92,c,10]')</t>
  </si>
  <si>
    <t>(92, 'c', 11, 'OPF_res[1].P[92,c,11]')</t>
  </si>
  <si>
    <t>(92, 'c', 12, 'OPF_res[1].P[92,c,12]')</t>
  </si>
  <si>
    <t>(92, 'c', 13, 'OPF_res[1].P[92,c,13]')</t>
  </si>
  <si>
    <t>(92, 'c', 14, 'OPF_res[1].P[92,c,14]')</t>
  </si>
  <si>
    <t>(92, 'c', 15, 'OPF_res[1].P[92,c,15]')</t>
  </si>
  <si>
    <t>(92, 'c', 16, 'OPF_res[1].P[92,c,16]')</t>
  </si>
  <si>
    <t>(92, 'c', 17, 'OPF_res[1].P[92,c,17]')</t>
  </si>
  <si>
    <t>(92, 'c', 18, 'OPF_res[1].P[92,c,18]')</t>
  </si>
  <si>
    <t>(92, 'c', 19, 'OPF_res[1].P[92,c,19]')</t>
  </si>
  <si>
    <t>(92, 'c', 20, 'OPF_res[1].P[92,c,20]')</t>
  </si>
  <si>
    <t>(92, 'c', 21, 'OPF_res[1].P[92,c,21]')</t>
  </si>
  <si>
    <t>(92, 'c', 22, 'OPF_res[1].P[92,c,22]')</t>
  </si>
  <si>
    <t>(92, 'c', 23, 'OPF_res[1].P[92,c,23]')</t>
  </si>
  <si>
    <t>(92, 'c', 24, 'OPF_res[1].P[92,c,24]')</t>
  </si>
  <si>
    <t>(98, 'a', 1, 'OPF_res[1].P[98,a,1]')</t>
  </si>
  <si>
    <t>(98, 'a', 2, 'OPF_res[1].P[98,a,2]')</t>
  </si>
  <si>
    <t>(98, 'a', 3, 'OPF_res[1].P[98,a,3]')</t>
  </si>
  <si>
    <t>(98, 'a', 4, 'OPF_res[1].P[98,a,4]')</t>
  </si>
  <si>
    <t>(98, 'a', 5, 'OPF_res[1].P[98,a,5]')</t>
  </si>
  <si>
    <t>(98, 'a', 6, 'OPF_res[1].P[98,a,6]')</t>
  </si>
  <si>
    <t>(98, 'a', 7, 'OPF_res[1].P[98,a,7]')</t>
  </si>
  <si>
    <t>(98, 'a', 8, 'OPF_res[1].P[98,a,8]')</t>
  </si>
  <si>
    <t>(98, 'a', 9, 'OPF_res[1].P[98,a,9]')</t>
  </si>
  <si>
    <t>(98, 'a', 10, 'OPF_res[1].P[98,a,10]')</t>
  </si>
  <si>
    <t>(98, 'a', 11, 'OPF_res[1].P[98,a,11]')</t>
  </si>
  <si>
    <t>(98, 'a', 12, 'OPF_res[1].P[98,a,12]')</t>
  </si>
  <si>
    <t>(98, 'a', 13, 'OPF_res[1].P[98,a,13]')</t>
  </si>
  <si>
    <t>(98, 'a', 14, 'OPF_res[1].P[98,a,14]')</t>
  </si>
  <si>
    <t>(98, 'a', 15, 'OPF_res[1].P[98,a,15]')</t>
  </si>
  <si>
    <t>(98, 'a', 16, 'OPF_res[1].P[98,a,16]')</t>
  </si>
  <si>
    <t>(98, 'a', 17, 'OPF_res[1].P[98,a,17]')</t>
  </si>
  <si>
    <t>(98, 'a', 18, 'OPF_res[1].P[98,a,18]')</t>
  </si>
  <si>
    <t>(98, 'a', 19, 'OPF_res[1].P[98,a,19]')</t>
  </si>
  <si>
    <t>(98, 'a', 20, 'OPF_res[1].P[98,a,20]')</t>
  </si>
  <si>
    <t>(98, 'a', 21, 'OPF_res[1].P[98,a,21]')</t>
  </si>
  <si>
    <t>(98, 'a', 22, 'OPF_res[1].P[98,a,22]')</t>
  </si>
  <si>
    <t>(98, 'a', 23, 'OPF_res[1].P[98,a,23]')</t>
  </si>
  <si>
    <t>(98, 'a', 24, 'OPF_res[1].P[98,a,24]')</t>
  </si>
  <si>
    <t>(98, 'b', 1, 'OPF_res[1].P[98,b,1]')</t>
  </si>
  <si>
    <t>(98, 'b', 2, 'OPF_res[1].P[98,b,2]')</t>
  </si>
  <si>
    <t>(98, 'b', 3, 'OPF_res[1].P[98,b,3]')</t>
  </si>
  <si>
    <t>(98, 'b', 4, 'OPF_res[1].P[98,b,4]')</t>
  </si>
  <si>
    <t>(98, 'b', 5, 'OPF_res[1].P[98,b,5]')</t>
  </si>
  <si>
    <t>(98, 'b', 6, 'OPF_res[1].P[98,b,6]')</t>
  </si>
  <si>
    <t>(98, 'b', 7, 'OPF_res[1].P[98,b,7]')</t>
  </si>
  <si>
    <t>(98, 'b', 8, 'OPF_res[1].P[98,b,8]')</t>
  </si>
  <si>
    <t>(98, 'b', 9, 'OPF_res[1].P[98,b,9]')</t>
  </si>
  <si>
    <t>(98, 'b', 10, 'OPF_res[1].P[98,b,10]')</t>
  </si>
  <si>
    <t>(98, 'b', 11, 'OPF_res[1].P[98,b,11]')</t>
  </si>
  <si>
    <t>(98, 'b', 12, 'OPF_res[1].P[98,b,12]')</t>
  </si>
  <si>
    <t>(98, 'b', 13, 'OPF_res[1].P[98,b,13]')</t>
  </si>
  <si>
    <t>(98, 'b', 14, 'OPF_res[1].P[98,b,14]')</t>
  </si>
  <si>
    <t>(98, 'b', 15, 'OPF_res[1].P[98,b,15]')</t>
  </si>
  <si>
    <t>(98, 'b', 16, 'OPF_res[1].P[98,b,16]')</t>
  </si>
  <si>
    <t>(98, 'b', 17, 'OPF_res[1].P[98,b,17]')</t>
  </si>
  <si>
    <t>(98, 'b', 18, 'OPF_res[1].P[98,b,18]')</t>
  </si>
  <si>
    <t>(98, 'b', 19, 'OPF_res[1].P[98,b,19]')</t>
  </si>
  <si>
    <t>(98, 'b', 20, 'OPF_res[1].P[98,b,20]')</t>
  </si>
  <si>
    <t>(98, 'b', 21, 'OPF_res[1].P[98,b,21]')</t>
  </si>
  <si>
    <t>(98, 'b', 22, 'OPF_res[1].P[98,b,22]')</t>
  </si>
  <si>
    <t>(98, 'b', 23, 'OPF_res[1].P[98,b,23]')</t>
  </si>
  <si>
    <t>(98, 'b', 24, 'OPF_res[1].P[98,b,24]')</t>
  </si>
  <si>
    <t>(98, 'c', 1, 'OPF_res[1].P[98,c,1]')</t>
  </si>
  <si>
    <t>(98, 'c', 2, 'OPF_res[1].P[98,c,2]')</t>
  </si>
  <si>
    <t>(98, 'c', 3, 'OPF_res[1].P[98,c,3]')</t>
  </si>
  <si>
    <t>(98, 'c', 4, 'OPF_res[1].P[98,c,4]')</t>
  </si>
  <si>
    <t>(98, 'c', 5, 'OPF_res[1].P[98,c,5]')</t>
  </si>
  <si>
    <t>(98, 'c', 6, 'OPF_res[1].P[98,c,6]')</t>
  </si>
  <si>
    <t>(98, 'c', 7, 'OPF_res[1].P[98,c,7]')</t>
  </si>
  <si>
    <t>(98, 'c', 8, 'OPF_res[1].P[98,c,8]')</t>
  </si>
  <si>
    <t>(98, 'c', 9, 'OPF_res[1].P[98,c,9]')</t>
  </si>
  <si>
    <t>(98, 'c', 10, 'OPF_res[1].P[98,c,10]')</t>
  </si>
  <si>
    <t>(98, 'c', 11, 'OPF_res[1].P[98,c,11]')</t>
  </si>
  <si>
    <t>(98, 'c', 12, 'OPF_res[1].P[98,c,12]')</t>
  </si>
  <si>
    <t>(98, 'c', 13, 'OPF_res[1].P[98,c,13]')</t>
  </si>
  <si>
    <t>(98, 'c', 14, 'OPF_res[1].P[98,c,14]')</t>
  </si>
  <si>
    <t>(98, 'c', 15, 'OPF_res[1].P[98,c,15]')</t>
  </si>
  <si>
    <t>(98, 'c', 16, 'OPF_res[1].P[98,c,16]')</t>
  </si>
  <si>
    <t>(98, 'c', 17, 'OPF_res[1].P[98,c,17]')</t>
  </si>
  <si>
    <t>(98, 'c', 18, 'OPF_res[1].P[98,c,18]')</t>
  </si>
  <si>
    <t>(98, 'c', 19, 'OPF_res[1].P[98,c,19]')</t>
  </si>
  <si>
    <t>(98, 'c', 20, 'OPF_res[1].P[98,c,20]')</t>
  </si>
  <si>
    <t>(98, 'c', 21, 'OPF_res[1].P[98,c,21]')</t>
  </si>
  <si>
    <t>(98, 'c', 22, 'OPF_res[1].P[98,c,22]')</t>
  </si>
  <si>
    <t>(98, 'c', 23, 'OPF_res[1].P[98,c,23]')</t>
  </si>
  <si>
    <t>(98, 'c', 24, 'OPF_res[1].P[98,c,24]')</t>
  </si>
  <si>
    <t>(101, 'a', 1, 'OPF_res[1].P[101,a,1]')</t>
  </si>
  <si>
    <t>(101, 'a', 2, 'OPF_res[1].P[101,a,2]')</t>
  </si>
  <si>
    <t>(101, 'a', 3, 'OPF_res[1].P[101,a,3]')</t>
  </si>
  <si>
    <t>(101, 'a', 4, 'OPF_res[1].P[101,a,4]')</t>
  </si>
  <si>
    <t>(101, 'a', 5, 'OPF_res[1].P[101,a,5]')</t>
  </si>
  <si>
    <t>(101, 'a', 6, 'OPF_res[1].P[101,a,6]')</t>
  </si>
  <si>
    <t>(101, 'a', 7, 'OPF_res[1].P[101,a,7]')</t>
  </si>
  <si>
    <t>(101, 'a', 8, 'OPF_res[1].P[101,a,8]')</t>
  </si>
  <si>
    <t>(101, 'a', 9, 'OPF_res[1].P[101,a,9]')</t>
  </si>
  <si>
    <t>(101, 'a', 10, 'OPF_res[1].P[101,a,10]')</t>
  </si>
  <si>
    <t>(101, 'a', 11, 'OPF_res[1].P[101,a,11]')</t>
  </si>
  <si>
    <t>(101, 'a', 12, 'OPF_res[1].P[101,a,12]')</t>
  </si>
  <si>
    <t>(101, 'a', 13, 'OPF_res[1].P[101,a,13]')</t>
  </si>
  <si>
    <t>(101, 'a', 14, 'OPF_res[1].P[101,a,14]')</t>
  </si>
  <si>
    <t>(101, 'a', 15, 'OPF_res[1].P[101,a,15]')</t>
  </si>
  <si>
    <t>(101, 'a', 16, 'OPF_res[1].P[101,a,16]')</t>
  </si>
  <si>
    <t>(101, 'a', 17, 'OPF_res[1].P[101,a,17]')</t>
  </si>
  <si>
    <t>(101, 'a', 18, 'OPF_res[1].P[101,a,18]')</t>
  </si>
  <si>
    <t>(101, 'a', 19, 'OPF_res[1].P[101,a,19]')</t>
  </si>
  <si>
    <t>(101, 'a', 20, 'OPF_res[1].P[101,a,20]')</t>
  </si>
  <si>
    <t>(101, 'a', 21, 'OPF_res[1].P[101,a,21]')</t>
  </si>
  <si>
    <t>(101, 'a', 22, 'OPF_res[1].P[101,a,22]')</t>
  </si>
  <si>
    <t>(101, 'a', 23, 'OPF_res[1].P[101,a,23]')</t>
  </si>
  <si>
    <t>(101, 'a', 24, 'OPF_res[1].P[101,a,24]')</t>
  </si>
  <si>
    <t>(101, 'b', 1, 'OPF_res[1].P[101,b,1]')</t>
  </si>
  <si>
    <t>(101, 'b', 2, 'OPF_res[1].P[101,b,2]')</t>
  </si>
  <si>
    <t>(101, 'b', 3, 'OPF_res[1].P[101,b,3]')</t>
  </si>
  <si>
    <t>(101, 'b', 4, 'OPF_res[1].P[101,b,4]')</t>
  </si>
  <si>
    <t>(101, 'b', 5, 'OPF_res[1].P[101,b,5]')</t>
  </si>
  <si>
    <t>(101, 'b', 6, 'OPF_res[1].P[101,b,6]')</t>
  </si>
  <si>
    <t>(101, 'b', 7, 'OPF_res[1].P[101,b,7]')</t>
  </si>
  <si>
    <t>(101, 'b', 8, 'OPF_res[1].P[101,b,8]')</t>
  </si>
  <si>
    <t>(101, 'b', 9, 'OPF_res[1].P[101,b,9]')</t>
  </si>
  <si>
    <t>(101, 'b', 10, 'OPF_res[1].P[101,b,10]')</t>
  </si>
  <si>
    <t>(101, 'b', 11, 'OPF_res[1].P[101,b,11]')</t>
  </si>
  <si>
    <t>(101, 'b', 12, 'OPF_res[1].P[101,b,12]')</t>
  </si>
  <si>
    <t>(101, 'b', 13, 'OPF_res[1].P[101,b,13]')</t>
  </si>
  <si>
    <t>(101, 'b', 14, 'OPF_res[1].P[101,b,14]')</t>
  </si>
  <si>
    <t>(101, 'b', 15, 'OPF_res[1].P[101,b,15]')</t>
  </si>
  <si>
    <t>(101, 'b', 16, 'OPF_res[1].P[101,b,16]')</t>
  </si>
  <si>
    <t>(101, 'b', 17, 'OPF_res[1].P[101,b,17]')</t>
  </si>
  <si>
    <t>(101, 'b', 18, 'OPF_res[1].P[101,b,18]')</t>
  </si>
  <si>
    <t>(101, 'b', 19, 'OPF_res[1].P[101,b,19]')</t>
  </si>
  <si>
    <t>(101, 'b', 20, 'OPF_res[1].P[101,b,20]')</t>
  </si>
  <si>
    <t>(101, 'b', 21, 'OPF_res[1].P[101,b,21]')</t>
  </si>
  <si>
    <t>(101, 'b', 22, 'OPF_res[1].P[101,b,22]')</t>
  </si>
  <si>
    <t>(101, 'b', 23, 'OPF_res[1].P[101,b,23]')</t>
  </si>
  <si>
    <t>(101, 'b', 24, 'OPF_res[1].P[101,b,24]')</t>
  </si>
  <si>
    <t>(101, 'c', 1, 'OPF_res[1].P[101,c,1]')</t>
  </si>
  <si>
    <t>(101, 'c', 2, 'OPF_res[1].P[101,c,2]')</t>
  </si>
  <si>
    <t>(101, 'c', 3, 'OPF_res[1].P[101,c,3]')</t>
  </si>
  <si>
    <t>(101, 'c', 4, 'OPF_res[1].P[101,c,4]')</t>
  </si>
  <si>
    <t>(101, 'c', 5, 'OPF_res[1].P[101,c,5]')</t>
  </si>
  <si>
    <t>(101, 'c', 6, 'OPF_res[1].P[101,c,6]')</t>
  </si>
  <si>
    <t>(101, 'c', 7, 'OPF_res[1].P[101,c,7]')</t>
  </si>
  <si>
    <t>(101, 'c', 8, 'OPF_res[1].P[101,c,8]')</t>
  </si>
  <si>
    <t>(101, 'c', 9, 'OPF_res[1].P[101,c,9]')</t>
  </si>
  <si>
    <t>(101, 'c', 10, 'OPF_res[1].P[101,c,10]')</t>
  </si>
  <si>
    <t>(101, 'c', 11, 'OPF_res[1].P[101,c,11]')</t>
  </si>
  <si>
    <t>(101, 'c', 12, 'OPF_res[1].P[101,c,12]')</t>
  </si>
  <si>
    <t>(101, 'c', 13, 'OPF_res[1].P[101,c,13]')</t>
  </si>
  <si>
    <t>(101, 'c', 14, 'OPF_res[1].P[101,c,14]')</t>
  </si>
  <si>
    <t>(101, 'c', 15, 'OPF_res[1].P[101,c,15]')</t>
  </si>
  <si>
    <t>(101, 'c', 16, 'OPF_res[1].P[101,c,16]')</t>
  </si>
  <si>
    <t>(101, 'c', 17, 'OPF_res[1].P[101,c,17]')</t>
  </si>
  <si>
    <t>(101, 'c', 18, 'OPF_res[1].P[101,c,18]')</t>
  </si>
  <si>
    <t>(101, 'c', 19, 'OPF_res[1].P[101,c,19]')</t>
  </si>
  <si>
    <t>(101, 'c', 20, 'OPF_res[1].P[101,c,20]')</t>
  </si>
  <si>
    <t>(101, 'c', 21, 'OPF_res[1].P[101,c,21]')</t>
  </si>
  <si>
    <t>(101, 'c', 22, 'OPF_res[1].P[101,c,22]')</t>
  </si>
  <si>
    <t>(101, 'c', 23, 'OPF_res[1].P[101,c,23]')</t>
  </si>
  <si>
    <t>(101, 'c', 24, 'OPF_res[1].P[101,c,24]')</t>
  </si>
  <si>
    <t>(104, 'a', 1, 'OPF_res[1].P[104,a,1]')</t>
  </si>
  <si>
    <t>(104, 'a', 2, 'OPF_res[1].P[104,a,2]')</t>
  </si>
  <si>
    <t>(104, 'a', 3, 'OPF_res[1].P[104,a,3]')</t>
  </si>
  <si>
    <t>(104, 'a', 4, 'OPF_res[1].P[104,a,4]')</t>
  </si>
  <si>
    <t>(104, 'a', 5, 'OPF_res[1].P[104,a,5]')</t>
  </si>
  <si>
    <t>(104, 'a', 6, 'OPF_res[1].P[104,a,6]')</t>
  </si>
  <si>
    <t>(104, 'a', 7, 'OPF_res[1].P[104,a,7]')</t>
  </si>
  <si>
    <t>(104, 'a', 8, 'OPF_res[1].P[104,a,8]')</t>
  </si>
  <si>
    <t>(104, 'a', 9, 'OPF_res[1].P[104,a,9]')</t>
  </si>
  <si>
    <t>(104, 'a', 10, 'OPF_res[1].P[104,a,10]')</t>
  </si>
  <si>
    <t>(104, 'a', 11, 'OPF_res[1].P[104,a,11]')</t>
  </si>
  <si>
    <t>(104, 'a', 12, 'OPF_res[1].P[104,a,12]')</t>
  </si>
  <si>
    <t>(104, 'a', 13, 'OPF_res[1].P[104,a,13]')</t>
  </si>
  <si>
    <t>(104, 'a', 14, 'OPF_res[1].P[104,a,14]')</t>
  </si>
  <si>
    <t>(104, 'a', 15, 'OPF_res[1].P[104,a,15]')</t>
  </si>
  <si>
    <t>(104, 'a', 16, 'OPF_res[1].P[104,a,16]')</t>
  </si>
  <si>
    <t>(104, 'a', 17, 'OPF_res[1].P[104,a,17]')</t>
  </si>
  <si>
    <t>(104, 'a', 18, 'OPF_res[1].P[104,a,18]')</t>
  </si>
  <si>
    <t>(104, 'a', 19, 'OPF_res[1].P[104,a,19]')</t>
  </si>
  <si>
    <t>(104, 'a', 20, 'OPF_res[1].P[104,a,20]')</t>
  </si>
  <si>
    <t>(104, 'a', 21, 'OPF_res[1].P[104,a,21]')</t>
  </si>
  <si>
    <t>(104, 'a', 22, 'OPF_res[1].P[104,a,22]')</t>
  </si>
  <si>
    <t>(104, 'a', 23, 'OPF_res[1].P[104,a,23]')</t>
  </si>
  <si>
    <t>(104, 'a', 24, 'OPF_res[1].P[104,a,24]')</t>
  </si>
  <si>
    <t>(104, 'b', 1, 'OPF_res[1].P[104,b,1]')</t>
  </si>
  <si>
    <t>(104, 'b', 2, 'OPF_res[1].P[104,b,2]')</t>
  </si>
  <si>
    <t>(104, 'b', 3, 'OPF_res[1].P[104,b,3]')</t>
  </si>
  <si>
    <t>(104, 'b', 4, 'OPF_res[1].P[104,b,4]')</t>
  </si>
  <si>
    <t>(104, 'b', 5, 'OPF_res[1].P[104,b,5]')</t>
  </si>
  <si>
    <t>(104, 'b', 6, 'OPF_res[1].P[104,b,6]')</t>
  </si>
  <si>
    <t>(104, 'b', 7, 'OPF_res[1].P[104,b,7]')</t>
  </si>
  <si>
    <t>(104, 'b', 8, 'OPF_res[1].P[104,b,8]')</t>
  </si>
  <si>
    <t>(104, 'b', 9, 'OPF_res[1].P[104,b,9]')</t>
  </si>
  <si>
    <t>(104, 'b', 10, 'OPF_res[1].P[104,b,10]')</t>
  </si>
  <si>
    <t>(104, 'b', 11, 'OPF_res[1].P[104,b,11]')</t>
  </si>
  <si>
    <t>(104, 'b', 12, 'OPF_res[1].P[104,b,12]')</t>
  </si>
  <si>
    <t>(104, 'b', 13, 'OPF_res[1].P[104,b,13]')</t>
  </si>
  <si>
    <t>(104, 'b', 14, 'OPF_res[1].P[104,b,14]')</t>
  </si>
  <si>
    <t>(104, 'b', 15, 'OPF_res[1].P[104,b,15]')</t>
  </si>
  <si>
    <t>(104, 'b', 16, 'OPF_res[1].P[104,b,16]')</t>
  </si>
  <si>
    <t>(104, 'b', 17, 'OPF_res[1].P[104,b,17]')</t>
  </si>
  <si>
    <t>(104, 'b', 18, 'OPF_res[1].P[104,b,18]')</t>
  </si>
  <si>
    <t>(104, 'b', 19, 'OPF_res[1].P[104,b,19]')</t>
  </si>
  <si>
    <t>(104, 'b', 20, 'OPF_res[1].P[104,b,20]')</t>
  </si>
  <si>
    <t>(104, 'b', 21, 'OPF_res[1].P[104,b,21]')</t>
  </si>
  <si>
    <t>(104, 'b', 22, 'OPF_res[1].P[104,b,22]')</t>
  </si>
  <si>
    <t>(104, 'b', 23, 'OPF_res[1].P[104,b,23]')</t>
  </si>
  <si>
    <t>(104, 'b', 24, 'OPF_res[1].P[104,b,24]')</t>
  </si>
  <si>
    <t>(104, 'c', 1, 'OPF_res[1].P[104,c,1]')</t>
  </si>
  <si>
    <t>(104, 'c', 2, 'OPF_res[1].P[104,c,2]')</t>
  </si>
  <si>
    <t>(104, 'c', 3, 'OPF_res[1].P[104,c,3]')</t>
  </si>
  <si>
    <t>(104, 'c', 4, 'OPF_res[1].P[104,c,4]')</t>
  </si>
  <si>
    <t>(104, 'c', 5, 'OPF_res[1].P[104,c,5]')</t>
  </si>
  <si>
    <t>(104, 'c', 6, 'OPF_res[1].P[104,c,6]')</t>
  </si>
  <si>
    <t>(104, 'c', 7, 'OPF_res[1].P[104,c,7]')</t>
  </si>
  <si>
    <t>(104, 'c', 8, 'OPF_res[1].P[104,c,8]')</t>
  </si>
  <si>
    <t>(104, 'c', 9, 'OPF_res[1].P[104,c,9]')</t>
  </si>
  <si>
    <t>(104, 'c', 10, 'OPF_res[1].P[104,c,10]')</t>
  </si>
  <si>
    <t>(104, 'c', 11, 'OPF_res[1].P[104,c,11]')</t>
  </si>
  <si>
    <t>(104, 'c', 12, 'OPF_res[1].P[104,c,12]')</t>
  </si>
  <si>
    <t>(104, 'c', 13, 'OPF_res[1].P[104,c,13]')</t>
  </si>
  <si>
    <t>(104, 'c', 14, 'OPF_res[1].P[104,c,14]')</t>
  </si>
  <si>
    <t>(104, 'c', 15, 'OPF_res[1].P[104,c,15]')</t>
  </si>
  <si>
    <t>(104, 'c', 16, 'OPF_res[1].P[104,c,16]')</t>
  </si>
  <si>
    <t>(104, 'c', 17, 'OPF_res[1].P[104,c,17]')</t>
  </si>
  <si>
    <t>(104, 'c', 18, 'OPF_res[1].P[104,c,18]')</t>
  </si>
  <si>
    <t>(104, 'c', 19, 'OPF_res[1].P[104,c,19]')</t>
  </si>
  <si>
    <t>(104, 'c', 20, 'OPF_res[1].P[104,c,20]')</t>
  </si>
  <si>
    <t>(104, 'c', 21, 'OPF_res[1].P[104,c,21]')</t>
  </si>
  <si>
    <t>(104, 'c', 22, 'OPF_res[1].P[104,c,22]')</t>
  </si>
  <si>
    <t>(104, 'c', 23, 'OPF_res[1].P[104,c,23]')</t>
  </si>
  <si>
    <t>(104, 'c', 24, 'OPF_res[1].P[104,c,24]')</t>
  </si>
  <si>
    <t>(105, 'a', 1, 'OPF_res[1].P[105,a,1]')</t>
  </si>
  <si>
    <t>(105, 'a', 2, 'OPF_res[1].P[105,a,2]')</t>
  </si>
  <si>
    <t>(105, 'a', 3, 'OPF_res[1].P[105,a,3]')</t>
  </si>
  <si>
    <t>(105, 'a', 4, 'OPF_res[1].P[105,a,4]')</t>
  </si>
  <si>
    <t>(105, 'a', 5, 'OPF_res[1].P[105,a,5]')</t>
  </si>
  <si>
    <t>(105, 'a', 6, 'OPF_res[1].P[105,a,6]')</t>
  </si>
  <si>
    <t>(105, 'a', 7, 'OPF_res[1].P[105,a,7]')</t>
  </si>
  <si>
    <t>(105, 'a', 8, 'OPF_res[1].P[105,a,8]')</t>
  </si>
  <si>
    <t>(105, 'a', 9, 'OPF_res[1].P[105,a,9]')</t>
  </si>
  <si>
    <t>(105, 'a', 10, 'OPF_res[1].P[105,a,10]')</t>
  </si>
  <si>
    <t>(105, 'a', 11, 'OPF_res[1].P[105,a,11]')</t>
  </si>
  <si>
    <t>(105, 'a', 12, 'OPF_res[1].P[105,a,12]')</t>
  </si>
  <si>
    <t>(105, 'a', 13, 'OPF_res[1].P[105,a,13]')</t>
  </si>
  <si>
    <t>(105, 'a', 14, 'OPF_res[1].P[105,a,14]')</t>
  </si>
  <si>
    <t>(105, 'a', 15, 'OPF_res[1].P[105,a,15]')</t>
  </si>
  <si>
    <t>(105, 'a', 16, 'OPF_res[1].P[105,a,16]')</t>
  </si>
  <si>
    <t>(105, 'a', 17, 'OPF_res[1].P[105,a,17]')</t>
  </si>
  <si>
    <t>(105, 'a', 18, 'OPF_res[1].P[105,a,18]')</t>
  </si>
  <si>
    <t>(105, 'a', 19, 'OPF_res[1].P[105,a,19]')</t>
  </si>
  <si>
    <t>(105, 'a', 20, 'OPF_res[1].P[105,a,20]')</t>
  </si>
  <si>
    <t>(105, 'a', 21, 'OPF_res[1].P[105,a,21]')</t>
  </si>
  <si>
    <t>(105, 'a', 22, 'OPF_res[1].P[105,a,22]')</t>
  </si>
  <si>
    <t>(105, 'a', 23, 'OPF_res[1].P[105,a,23]')</t>
  </si>
  <si>
    <t>(105, 'a', 24, 'OPF_res[1].P[105,a,24]')</t>
  </si>
  <si>
    <t>(105, 'b', 1, 'OPF_res[1].P[105,b,1]')</t>
  </si>
  <si>
    <t>(105, 'b', 2, 'OPF_res[1].P[105,b,2]')</t>
  </si>
  <si>
    <t>(105, 'b', 3, 'OPF_res[1].P[105,b,3]')</t>
  </si>
  <si>
    <t>(105, 'b', 4, 'OPF_res[1].P[105,b,4]')</t>
  </si>
  <si>
    <t>(105, 'b', 5, 'OPF_res[1].P[105,b,5]')</t>
  </si>
  <si>
    <t>(105, 'b', 6, 'OPF_res[1].P[105,b,6]')</t>
  </si>
  <si>
    <t>(105, 'b', 7, 'OPF_res[1].P[105,b,7]')</t>
  </si>
  <si>
    <t>(105, 'b', 8, 'OPF_res[1].P[105,b,8]')</t>
  </si>
  <si>
    <t>(105, 'b', 9, 'OPF_res[1].P[105,b,9]')</t>
  </si>
  <si>
    <t>(105, 'b', 10, 'OPF_res[1].P[105,b,10]')</t>
  </si>
  <si>
    <t>(105, 'b', 11, 'OPF_res[1].P[105,b,11]')</t>
  </si>
  <si>
    <t>(105, 'b', 12, 'OPF_res[1].P[105,b,12]')</t>
  </si>
  <si>
    <t>(105, 'b', 13, 'OPF_res[1].P[105,b,13]')</t>
  </si>
  <si>
    <t>(105, 'b', 14, 'OPF_res[1].P[105,b,14]')</t>
  </si>
  <si>
    <t>(105, 'b', 15, 'OPF_res[1].P[105,b,15]')</t>
  </si>
  <si>
    <t>(105, 'b', 16, 'OPF_res[1].P[105,b,16]')</t>
  </si>
  <si>
    <t>(105, 'b', 17, 'OPF_res[1].P[105,b,17]')</t>
  </si>
  <si>
    <t>(105, 'b', 18, 'OPF_res[1].P[105,b,18]')</t>
  </si>
  <si>
    <t>(105, 'b', 19, 'OPF_res[1].P[105,b,19]')</t>
  </si>
  <si>
    <t>(105, 'b', 20, 'OPF_res[1].P[105,b,20]')</t>
  </si>
  <si>
    <t>(105, 'b', 21, 'OPF_res[1].P[105,b,21]')</t>
  </si>
  <si>
    <t>(105, 'b', 22, 'OPF_res[1].P[105,b,22]')</t>
  </si>
  <si>
    <t>(105, 'b', 23, 'OPF_res[1].P[105,b,23]')</t>
  </si>
  <si>
    <t>(105, 'b', 24, 'OPF_res[1].P[105,b,24]')</t>
  </si>
  <si>
    <t>(105, 'c', 1, 'OPF_res[1].P[105,c,1]')</t>
  </si>
  <si>
    <t>(105, 'c', 2, 'OPF_res[1].P[105,c,2]')</t>
  </si>
  <si>
    <t>(105, 'c', 3, 'OPF_res[1].P[105,c,3]')</t>
  </si>
  <si>
    <t>(105, 'c', 4, 'OPF_res[1].P[105,c,4]')</t>
  </si>
  <si>
    <t>(105, 'c', 5, 'OPF_res[1].P[105,c,5]')</t>
  </si>
  <si>
    <t>(105, 'c', 6, 'OPF_res[1].P[105,c,6]')</t>
  </si>
  <si>
    <t>(105, 'c', 7, 'OPF_res[1].P[105,c,7]')</t>
  </si>
  <si>
    <t>(105, 'c', 8, 'OPF_res[1].P[105,c,8]')</t>
  </si>
  <si>
    <t>(105, 'c', 9, 'OPF_res[1].P[105,c,9]')</t>
  </si>
  <si>
    <t>(105, 'c', 10, 'OPF_res[1].P[105,c,10]')</t>
  </si>
  <si>
    <t>(105, 'c', 11, 'OPF_res[1].P[105,c,11]')</t>
  </si>
  <si>
    <t>(105, 'c', 12, 'OPF_res[1].P[105,c,12]')</t>
  </si>
  <si>
    <t>(105, 'c', 13, 'OPF_res[1].P[105,c,13]')</t>
  </si>
  <si>
    <t>(105, 'c', 14, 'OPF_res[1].P[105,c,14]')</t>
  </si>
  <si>
    <t>(105, 'c', 15, 'OPF_res[1].P[105,c,15]')</t>
  </si>
  <si>
    <t>(105, 'c', 16, 'OPF_res[1].P[105,c,16]')</t>
  </si>
  <si>
    <t>(105, 'c', 17, 'OPF_res[1].P[105,c,17]')</t>
  </si>
  <si>
    <t>(105, 'c', 18, 'OPF_res[1].P[105,c,18]')</t>
  </si>
  <si>
    <t>(105, 'c', 19, 'OPF_res[1].P[105,c,19]')</t>
  </si>
  <si>
    <t>(105, 'c', 20, 'OPF_res[1].P[105,c,20]')</t>
  </si>
  <si>
    <t>(105, 'c', 21, 'OPF_res[1].P[105,c,21]')</t>
  </si>
  <si>
    <t>(105, 'c', 22, 'OPF_res[1].P[105,c,22]')</t>
  </si>
  <si>
    <t>(105, 'c', 23, 'OPF_res[1].P[105,c,23]')</t>
  </si>
  <si>
    <t>(105, 'c', 24, 'OPF_res[1].P[105,c,24]')</t>
  </si>
  <si>
    <t>(107, 'a', 1, 'OPF_res[1].P[107,a,1]')</t>
  </si>
  <si>
    <t>(107, 'a', 2, 'OPF_res[1].P[107,a,2]')</t>
  </si>
  <si>
    <t>(107, 'a', 3, 'OPF_res[1].P[107,a,3]')</t>
  </si>
  <si>
    <t>(107, 'a', 4, 'OPF_res[1].P[107,a,4]')</t>
  </si>
  <si>
    <t>(107, 'a', 5, 'OPF_res[1].P[107,a,5]')</t>
  </si>
  <si>
    <t>(107, 'a', 6, 'OPF_res[1].P[107,a,6]')</t>
  </si>
  <si>
    <t>(107, 'a', 7, 'OPF_res[1].P[107,a,7]')</t>
  </si>
  <si>
    <t>(107, 'a', 8, 'OPF_res[1].P[107,a,8]')</t>
  </si>
  <si>
    <t>(107, 'a', 9, 'OPF_res[1].P[107,a,9]')</t>
  </si>
  <si>
    <t>(107, 'a', 10, 'OPF_res[1].P[107,a,10]')</t>
  </si>
  <si>
    <t>(107, 'a', 11, 'OPF_res[1].P[107,a,11]')</t>
  </si>
  <si>
    <t>(107, 'a', 12, 'OPF_res[1].P[107,a,12]')</t>
  </si>
  <si>
    <t>(107, 'a', 13, 'OPF_res[1].P[107,a,13]')</t>
  </si>
  <si>
    <t>(107, 'a', 14, 'OPF_res[1].P[107,a,14]')</t>
  </si>
  <si>
    <t>(107, 'a', 15, 'OPF_res[1].P[107,a,15]')</t>
  </si>
  <si>
    <t>(107, 'a', 16, 'OPF_res[1].P[107,a,16]')</t>
  </si>
  <si>
    <t>(107, 'a', 17, 'OPF_res[1].P[107,a,17]')</t>
  </si>
  <si>
    <t>(107, 'a', 18, 'OPF_res[1].P[107,a,18]')</t>
  </si>
  <si>
    <t>(107, 'a', 19, 'OPF_res[1].P[107,a,19]')</t>
  </si>
  <si>
    <t>(107, 'a', 20, 'OPF_res[1].P[107,a,20]')</t>
  </si>
  <si>
    <t>(107, 'a', 21, 'OPF_res[1].P[107,a,21]')</t>
  </si>
  <si>
    <t>(107, 'a', 22, 'OPF_res[1].P[107,a,22]')</t>
  </si>
  <si>
    <t>(107, 'a', 23, 'OPF_res[1].P[107,a,23]')</t>
  </si>
  <si>
    <t>(107, 'a', 24, 'OPF_res[1].P[107,a,24]')</t>
  </si>
  <si>
    <t>(107, 'b', 1, 'OPF_res[1].P[107,b,1]')</t>
  </si>
  <si>
    <t>(107, 'b', 2, 'OPF_res[1].P[107,b,2]')</t>
  </si>
  <si>
    <t>(107, 'b', 3, 'OPF_res[1].P[107,b,3]')</t>
  </si>
  <si>
    <t>(107, 'b', 4, 'OPF_res[1].P[107,b,4]')</t>
  </si>
  <si>
    <t>(107, 'b', 5, 'OPF_res[1].P[107,b,5]')</t>
  </si>
  <si>
    <t>(107, 'b', 6, 'OPF_res[1].P[107,b,6]')</t>
  </si>
  <si>
    <t>(107, 'b', 7, 'OPF_res[1].P[107,b,7]')</t>
  </si>
  <si>
    <t>(107, 'b', 8, 'OPF_res[1].P[107,b,8]')</t>
  </si>
  <si>
    <t>(107, 'b', 9, 'OPF_res[1].P[107,b,9]')</t>
  </si>
  <si>
    <t>(107, 'b', 10, 'OPF_res[1].P[107,b,10]')</t>
  </si>
  <si>
    <t>(107, 'b', 11, 'OPF_res[1].P[107,b,11]')</t>
  </si>
  <si>
    <t>(107, 'b', 12, 'OPF_res[1].P[107,b,12]')</t>
  </si>
  <si>
    <t>(107, 'b', 13, 'OPF_res[1].P[107,b,13]')</t>
  </si>
  <si>
    <t>(107, 'b', 14, 'OPF_res[1].P[107,b,14]')</t>
  </si>
  <si>
    <t>(107, 'b', 15, 'OPF_res[1].P[107,b,15]')</t>
  </si>
  <si>
    <t>(107, 'b', 16, 'OPF_res[1].P[107,b,16]')</t>
  </si>
  <si>
    <t>(107, 'b', 17, 'OPF_res[1].P[107,b,17]')</t>
  </si>
  <si>
    <t>(107, 'b', 18, 'OPF_res[1].P[107,b,18]')</t>
  </si>
  <si>
    <t>(107, 'b', 19, 'OPF_res[1].P[107,b,19]')</t>
  </si>
  <si>
    <t>(107, 'b', 20, 'OPF_res[1].P[107,b,20]')</t>
  </si>
  <si>
    <t>(107, 'b', 21, 'OPF_res[1].P[107,b,21]')</t>
  </si>
  <si>
    <t>(107, 'b', 22, 'OPF_res[1].P[107,b,22]')</t>
  </si>
  <si>
    <t>(107, 'b', 23, 'OPF_res[1].P[107,b,23]')</t>
  </si>
  <si>
    <t>(107, 'b', 24, 'OPF_res[1].P[107,b,24]')</t>
  </si>
  <si>
    <t>(107, 'c', 1, 'OPF_res[1].P[107,c,1]')</t>
  </si>
  <si>
    <t>(107, 'c', 2, 'OPF_res[1].P[107,c,2]')</t>
  </si>
  <si>
    <t>(107, 'c', 3, 'OPF_res[1].P[107,c,3]')</t>
  </si>
  <si>
    <t>(107, 'c', 4, 'OPF_res[1].P[107,c,4]')</t>
  </si>
  <si>
    <t>(107, 'c', 5, 'OPF_res[1].P[107,c,5]')</t>
  </si>
  <si>
    <t>(107, 'c', 6, 'OPF_res[1].P[107,c,6]')</t>
  </si>
  <si>
    <t>(107, 'c', 7, 'OPF_res[1].P[107,c,7]')</t>
  </si>
  <si>
    <t>(107, 'c', 8, 'OPF_res[1].P[107,c,8]')</t>
  </si>
  <si>
    <t>(107, 'c', 9, 'OPF_res[1].P[107,c,9]')</t>
  </si>
  <si>
    <t>(107, 'c', 10, 'OPF_res[1].P[107,c,10]')</t>
  </si>
  <si>
    <t>(107, 'c', 11, 'OPF_res[1].P[107,c,11]')</t>
  </si>
  <si>
    <t>(107, 'c', 12, 'OPF_res[1].P[107,c,12]')</t>
  </si>
  <si>
    <t>(107, 'c', 13, 'OPF_res[1].P[107,c,13]')</t>
  </si>
  <si>
    <t>(107, 'c', 14, 'OPF_res[1].P[107,c,14]')</t>
  </si>
  <si>
    <t>(107, 'c', 15, 'OPF_res[1].P[107,c,15]')</t>
  </si>
  <si>
    <t>(107, 'c', 16, 'OPF_res[1].P[107,c,16]')</t>
  </si>
  <si>
    <t>(107, 'c', 17, 'OPF_res[1].P[107,c,17]')</t>
  </si>
  <si>
    <t>(107, 'c', 18, 'OPF_res[1].P[107,c,18]')</t>
  </si>
  <si>
    <t>(107, 'c', 19, 'OPF_res[1].P[107,c,19]')</t>
  </si>
  <si>
    <t>(107, 'c', 20, 'OPF_res[1].P[107,c,20]')</t>
  </si>
  <si>
    <t>(107, 'c', 21, 'OPF_res[1].P[107,c,21]')</t>
  </si>
  <si>
    <t>(107, 'c', 22, 'OPF_res[1].P[107,c,22]')</t>
  </si>
  <si>
    <t>(107, 'c', 23, 'OPF_res[1].P[107,c,23]')</t>
  </si>
  <si>
    <t>(107, 'c', 24, 'OPF_res[1].P[107,c,24]')</t>
  </si>
  <si>
    <t>(108, 'a', 1, 'OPF_res[1].P[108,a,1]')</t>
  </si>
  <si>
    <t>(108, 'a', 2, 'OPF_res[1].P[108,a,2]')</t>
  </si>
  <si>
    <t>(108, 'a', 3, 'OPF_res[1].P[108,a,3]')</t>
  </si>
  <si>
    <t>(108, 'a', 4, 'OPF_res[1].P[108,a,4]')</t>
  </si>
  <si>
    <t>(108, 'a', 5, 'OPF_res[1].P[108,a,5]')</t>
  </si>
  <si>
    <t>(108, 'a', 6, 'OPF_res[1].P[108,a,6]')</t>
  </si>
  <si>
    <t>(108, 'a', 7, 'OPF_res[1].P[108,a,7]')</t>
  </si>
  <si>
    <t>(108, 'a', 8, 'OPF_res[1].P[108,a,8]')</t>
  </si>
  <si>
    <t>(108, 'a', 9, 'OPF_res[1].P[108,a,9]')</t>
  </si>
  <si>
    <t>(108, 'a', 10, 'OPF_res[1].P[108,a,10]')</t>
  </si>
  <si>
    <t>(108, 'a', 11, 'OPF_res[1].P[108,a,11]')</t>
  </si>
  <si>
    <t>(108, 'a', 12, 'OPF_res[1].P[108,a,12]')</t>
  </si>
  <si>
    <t>(108, 'a', 13, 'OPF_res[1].P[108,a,13]')</t>
  </si>
  <si>
    <t>(108, 'a', 14, 'OPF_res[1].P[108,a,14]')</t>
  </si>
  <si>
    <t>(108, 'a', 15, 'OPF_res[1].P[108,a,15]')</t>
  </si>
  <si>
    <t>(108, 'a', 16, 'OPF_res[1].P[108,a,16]')</t>
  </si>
  <si>
    <t>(108, 'a', 17, 'OPF_res[1].P[108,a,17]')</t>
  </si>
  <si>
    <t>(108, 'a', 18, 'OPF_res[1].P[108,a,18]')</t>
  </si>
  <si>
    <t>(108, 'a', 19, 'OPF_res[1].P[108,a,19]')</t>
  </si>
  <si>
    <t>(108, 'a', 20, 'OPF_res[1].P[108,a,20]')</t>
  </si>
  <si>
    <t>(108, 'a', 21, 'OPF_res[1].P[108,a,21]')</t>
  </si>
  <si>
    <t>(108, 'a', 22, 'OPF_res[1].P[108,a,22]')</t>
  </si>
  <si>
    <t>(108, 'a', 23, 'OPF_res[1].P[108,a,23]')</t>
  </si>
  <si>
    <t>(108, 'a', 24, 'OPF_res[1].P[108,a,24]')</t>
  </si>
  <si>
    <t>(108, 'b', 1, 'OPF_res[1].P[108,b,1]')</t>
  </si>
  <si>
    <t>(108, 'b', 2, 'OPF_res[1].P[108,b,2]')</t>
  </si>
  <si>
    <t>(108, 'b', 3, 'OPF_res[1].P[108,b,3]')</t>
  </si>
  <si>
    <t>(108, 'b', 4, 'OPF_res[1].P[108,b,4]')</t>
  </si>
  <si>
    <t>(108, 'b', 5, 'OPF_res[1].P[108,b,5]')</t>
  </si>
  <si>
    <t>(108, 'b', 6, 'OPF_res[1].P[108,b,6]')</t>
  </si>
  <si>
    <t>(108, 'b', 7, 'OPF_res[1].P[108,b,7]')</t>
  </si>
  <si>
    <t>(108, 'b', 8, 'OPF_res[1].P[108,b,8]')</t>
  </si>
  <si>
    <t>(108, 'b', 9, 'OPF_res[1].P[108,b,9]')</t>
  </si>
  <si>
    <t>(108, 'b', 10, 'OPF_res[1].P[108,b,10]')</t>
  </si>
  <si>
    <t>(108, 'b', 11, 'OPF_res[1].P[108,b,11]')</t>
  </si>
  <si>
    <t>(108, 'b', 12, 'OPF_res[1].P[108,b,12]')</t>
  </si>
  <si>
    <t>(108, 'b', 13, 'OPF_res[1].P[108,b,13]')</t>
  </si>
  <si>
    <t>(108, 'b', 14, 'OPF_res[1].P[108,b,14]')</t>
  </si>
  <si>
    <t>(108, 'b', 15, 'OPF_res[1].P[108,b,15]')</t>
  </si>
  <si>
    <t>(108, 'b', 16, 'OPF_res[1].P[108,b,16]')</t>
  </si>
  <si>
    <t>(108, 'b', 17, 'OPF_res[1].P[108,b,17]')</t>
  </si>
  <si>
    <t>(108, 'b', 18, 'OPF_res[1].P[108,b,18]')</t>
  </si>
  <si>
    <t>(108, 'b', 19, 'OPF_res[1].P[108,b,19]')</t>
  </si>
  <si>
    <t>(108, 'b', 20, 'OPF_res[1].P[108,b,20]')</t>
  </si>
  <si>
    <t>(108, 'b', 21, 'OPF_res[1].P[108,b,21]')</t>
  </si>
  <si>
    <t>(108, 'b', 22, 'OPF_res[1].P[108,b,22]')</t>
  </si>
  <si>
    <t>(108, 'b', 23, 'OPF_res[1].P[108,b,23]')</t>
  </si>
  <si>
    <t>(108, 'b', 24, 'OPF_res[1].P[108,b,24]')</t>
  </si>
  <si>
    <t>(108, 'c', 1, 'OPF_res[1].P[108,c,1]')</t>
  </si>
  <si>
    <t>(108, 'c', 2, 'OPF_res[1].P[108,c,2]')</t>
  </si>
  <si>
    <t>(108, 'c', 3, 'OPF_res[1].P[108,c,3]')</t>
  </si>
  <si>
    <t>(108, 'c', 4, 'OPF_res[1].P[108,c,4]')</t>
  </si>
  <si>
    <t>(108, 'c', 5, 'OPF_res[1].P[108,c,5]')</t>
  </si>
  <si>
    <t>(108, 'c', 6, 'OPF_res[1].P[108,c,6]')</t>
  </si>
  <si>
    <t>(108, 'c', 7, 'OPF_res[1].P[108,c,7]')</t>
  </si>
  <si>
    <t>(108, 'c', 8, 'OPF_res[1].P[108,c,8]')</t>
  </si>
  <si>
    <t>(108, 'c', 9, 'OPF_res[1].P[108,c,9]')</t>
  </si>
  <si>
    <t>(108, 'c', 10, 'OPF_res[1].P[108,c,10]')</t>
  </si>
  <si>
    <t>(108, 'c', 11, 'OPF_res[1].P[108,c,11]')</t>
  </si>
  <si>
    <t>(108, 'c', 12, 'OPF_res[1].P[108,c,12]')</t>
  </si>
  <si>
    <t>(108, 'c', 13, 'OPF_res[1].P[108,c,13]')</t>
  </si>
  <si>
    <t>(108, 'c', 14, 'OPF_res[1].P[108,c,14]')</t>
  </si>
  <si>
    <t>(108, 'c', 15, 'OPF_res[1].P[108,c,15]')</t>
  </si>
  <si>
    <t>(108, 'c', 16, 'OPF_res[1].P[108,c,16]')</t>
  </si>
  <si>
    <t>(108, 'c', 17, 'OPF_res[1].P[108,c,17]')</t>
  </si>
  <si>
    <t>(108, 'c', 18, 'OPF_res[1].P[108,c,18]')</t>
  </si>
  <si>
    <t>(108, 'c', 19, 'OPF_res[1].P[108,c,19]')</t>
  </si>
  <si>
    <t>(108, 'c', 20, 'OPF_res[1].P[108,c,20]')</t>
  </si>
  <si>
    <t>(108, 'c', 21, 'OPF_res[1].P[108,c,21]')</t>
  </si>
  <si>
    <t>(108, 'c', 22, 'OPF_res[1].P[108,c,22]')</t>
  </si>
  <si>
    <t>(108, 'c', 23, 'OPF_res[1].P[108,c,23]')</t>
  </si>
  <si>
    <t>(108, 'c', 24, 'OPF_res[1].P[108,c,24]')</t>
  </si>
  <si>
    <t>(110, 'a', 1, 'OPF_res[1].P[110,a,1]')</t>
  </si>
  <si>
    <t>(110, 'a', 2, 'OPF_res[1].P[110,a,2]')</t>
  </si>
  <si>
    <t>(110, 'a', 3, 'OPF_res[1].P[110,a,3]')</t>
  </si>
  <si>
    <t>(110, 'a', 4, 'OPF_res[1].P[110,a,4]')</t>
  </si>
  <si>
    <t>(110, 'a', 5, 'OPF_res[1].P[110,a,5]')</t>
  </si>
  <si>
    <t>(110, 'a', 6, 'OPF_res[1].P[110,a,6]')</t>
  </si>
  <si>
    <t>(110, 'a', 7, 'OPF_res[1].P[110,a,7]')</t>
  </si>
  <si>
    <t>(110, 'a', 8, 'OPF_res[1].P[110,a,8]')</t>
  </si>
  <si>
    <t>(110, 'a', 9, 'OPF_res[1].P[110,a,9]')</t>
  </si>
  <si>
    <t>(110, 'a', 10, 'OPF_res[1].P[110,a,10]')</t>
  </si>
  <si>
    <t>(110, 'a', 11, 'OPF_res[1].P[110,a,11]')</t>
  </si>
  <si>
    <t>(110, 'a', 12, 'OPF_res[1].P[110,a,12]')</t>
  </si>
  <si>
    <t>(110, 'a', 13, 'OPF_res[1].P[110,a,13]')</t>
  </si>
  <si>
    <t>(110, 'a', 14, 'OPF_res[1].P[110,a,14]')</t>
  </si>
  <si>
    <t>(110, 'a', 15, 'OPF_res[1].P[110,a,15]')</t>
  </si>
  <si>
    <t>(110, 'a', 16, 'OPF_res[1].P[110,a,16]')</t>
  </si>
  <si>
    <t>(110, 'a', 17, 'OPF_res[1].P[110,a,17]')</t>
  </si>
  <si>
    <t>(110, 'a', 18, 'OPF_res[1].P[110,a,18]')</t>
  </si>
  <si>
    <t>(110, 'a', 19, 'OPF_res[1].P[110,a,19]')</t>
  </si>
  <si>
    <t>(110, 'a', 20, 'OPF_res[1].P[110,a,20]')</t>
  </si>
  <si>
    <t>(110, 'a', 21, 'OPF_res[1].P[110,a,21]')</t>
  </si>
  <si>
    <t>(110, 'a', 22, 'OPF_res[1].P[110,a,22]')</t>
  </si>
  <si>
    <t>(110, 'a', 23, 'OPF_res[1].P[110,a,23]')</t>
  </si>
  <si>
    <t>(110, 'a', 24, 'OPF_res[1].P[110,a,24]')</t>
  </si>
  <si>
    <t>(110, 'b', 1, 'OPF_res[1].P[110,b,1]')</t>
  </si>
  <si>
    <t>(110, 'b', 2, 'OPF_res[1].P[110,b,2]')</t>
  </si>
  <si>
    <t>(110, 'b', 3, 'OPF_res[1].P[110,b,3]')</t>
  </si>
  <si>
    <t>(110, 'b', 4, 'OPF_res[1].P[110,b,4]')</t>
  </si>
  <si>
    <t>(110, 'b', 5, 'OPF_res[1].P[110,b,5]')</t>
  </si>
  <si>
    <t>(110, 'b', 6, 'OPF_res[1].P[110,b,6]')</t>
  </si>
  <si>
    <t>(110, 'b', 7, 'OPF_res[1].P[110,b,7]')</t>
  </si>
  <si>
    <t>(110, 'b', 8, 'OPF_res[1].P[110,b,8]')</t>
  </si>
  <si>
    <t>(110, 'b', 9, 'OPF_res[1].P[110,b,9]')</t>
  </si>
  <si>
    <t>(110, 'b', 10, 'OPF_res[1].P[110,b,10]')</t>
  </si>
  <si>
    <t>(110, 'b', 11, 'OPF_res[1].P[110,b,11]')</t>
  </si>
  <si>
    <t>(110, 'b', 12, 'OPF_res[1].P[110,b,12]')</t>
  </si>
  <si>
    <t>(110, 'b', 13, 'OPF_res[1].P[110,b,13]')</t>
  </si>
  <si>
    <t>(110, 'b', 14, 'OPF_res[1].P[110,b,14]')</t>
  </si>
  <si>
    <t>(110, 'b', 15, 'OPF_res[1].P[110,b,15]')</t>
  </si>
  <si>
    <t>(110, 'b', 16, 'OPF_res[1].P[110,b,16]')</t>
  </si>
  <si>
    <t>(110, 'b', 17, 'OPF_res[1].P[110,b,17]')</t>
  </si>
  <si>
    <t>(110, 'b', 18, 'OPF_res[1].P[110,b,18]')</t>
  </si>
  <si>
    <t>(110, 'b', 19, 'OPF_res[1].P[110,b,19]')</t>
  </si>
  <si>
    <t>(110, 'b', 20, 'OPF_res[1].P[110,b,20]')</t>
  </si>
  <si>
    <t>(110, 'b', 21, 'OPF_res[1].P[110,b,21]')</t>
  </si>
  <si>
    <t>(110, 'b', 22, 'OPF_res[1].P[110,b,22]')</t>
  </si>
  <si>
    <t>(110, 'b', 23, 'OPF_res[1].P[110,b,23]')</t>
  </si>
  <si>
    <t>(110, 'b', 24, 'OPF_res[1].P[110,b,24]')</t>
  </si>
  <si>
    <t>(110, 'c', 1, 'OPF_res[1].P[110,c,1]')</t>
  </si>
  <si>
    <t>(110, 'c', 2, 'OPF_res[1].P[110,c,2]')</t>
  </si>
  <si>
    <t>(110, 'c', 3, 'OPF_res[1].P[110,c,3]')</t>
  </si>
  <si>
    <t>(110, 'c', 4, 'OPF_res[1].P[110,c,4]')</t>
  </si>
  <si>
    <t>(110, 'c', 5, 'OPF_res[1].P[110,c,5]')</t>
  </si>
  <si>
    <t>(110, 'c', 6, 'OPF_res[1].P[110,c,6]')</t>
  </si>
  <si>
    <t>(110, 'c', 7, 'OPF_res[1].P[110,c,7]')</t>
  </si>
  <si>
    <t>(110, 'c', 8, 'OPF_res[1].P[110,c,8]')</t>
  </si>
  <si>
    <t>(110, 'c', 9, 'OPF_res[1].P[110,c,9]')</t>
  </si>
  <si>
    <t>(110, 'c', 10, 'OPF_res[1].P[110,c,10]')</t>
  </si>
  <si>
    <t>(110, 'c', 11, 'OPF_res[1].P[110,c,11]')</t>
  </si>
  <si>
    <t>(110, 'c', 12, 'OPF_res[1].P[110,c,12]')</t>
  </si>
  <si>
    <t>(110, 'c', 13, 'OPF_res[1].P[110,c,13]')</t>
  </si>
  <si>
    <t>(110, 'c', 14, 'OPF_res[1].P[110,c,14]')</t>
  </si>
  <si>
    <t>(110, 'c', 15, 'OPF_res[1].P[110,c,15]')</t>
  </si>
  <si>
    <t>(110, 'c', 16, 'OPF_res[1].P[110,c,16]')</t>
  </si>
  <si>
    <t>(110, 'c', 17, 'OPF_res[1].P[110,c,17]')</t>
  </si>
  <si>
    <t>(110, 'c', 18, 'OPF_res[1].P[110,c,18]')</t>
  </si>
  <si>
    <t>(110, 'c', 19, 'OPF_res[1].P[110,c,19]')</t>
  </si>
  <si>
    <t>(110, 'c', 20, 'OPF_res[1].P[110,c,20]')</t>
  </si>
  <si>
    <t>(110, 'c', 21, 'OPF_res[1].P[110,c,21]')</t>
  </si>
  <si>
    <t>(110, 'c', 22, 'OPF_res[1].P[110,c,22]')</t>
  </si>
  <si>
    <t>(110, 'c', 23, 'OPF_res[1].P[110,c,23]')</t>
  </si>
  <si>
    <t>(110, 'c', 24, 'OPF_res[1].P[110,c,24]')</t>
  </si>
  <si>
    <t>(111, 'a', 1, 'OPF_res[1].P[111,a,1]')</t>
  </si>
  <si>
    <t>(111, 'a', 2, 'OPF_res[1].P[111,a,2]')</t>
  </si>
  <si>
    <t>(111, 'a', 3, 'OPF_res[1].P[111,a,3]')</t>
  </si>
  <si>
    <t>(111, 'a', 4, 'OPF_res[1].P[111,a,4]')</t>
  </si>
  <si>
    <t>(111, 'a', 5, 'OPF_res[1].P[111,a,5]')</t>
  </si>
  <si>
    <t>(111, 'a', 6, 'OPF_res[1].P[111,a,6]')</t>
  </si>
  <si>
    <t>(111, 'a', 7, 'OPF_res[1].P[111,a,7]')</t>
  </si>
  <si>
    <t>(111, 'a', 8, 'OPF_res[1].P[111,a,8]')</t>
  </si>
  <si>
    <t>(111, 'a', 9, 'OPF_res[1].P[111,a,9]')</t>
  </si>
  <si>
    <t>(111, 'a', 10, 'OPF_res[1].P[111,a,10]')</t>
  </si>
  <si>
    <t>(111, 'a', 11, 'OPF_res[1].P[111,a,11]')</t>
  </si>
  <si>
    <t>(111, 'a', 12, 'OPF_res[1].P[111,a,12]')</t>
  </si>
  <si>
    <t>(111, 'a', 13, 'OPF_res[1].P[111,a,13]')</t>
  </si>
  <si>
    <t>(111, 'a', 14, 'OPF_res[1].P[111,a,14]')</t>
  </si>
  <si>
    <t>(111, 'a', 15, 'OPF_res[1].P[111,a,15]')</t>
  </si>
  <si>
    <t>(111, 'a', 16, 'OPF_res[1].P[111,a,16]')</t>
  </si>
  <si>
    <t>(111, 'a', 17, 'OPF_res[1].P[111,a,17]')</t>
  </si>
  <si>
    <t>(111, 'a', 18, 'OPF_res[1].P[111,a,18]')</t>
  </si>
  <si>
    <t>(111, 'a', 19, 'OPF_res[1].P[111,a,19]')</t>
  </si>
  <si>
    <t>(111, 'a', 20, 'OPF_res[1].P[111,a,20]')</t>
  </si>
  <si>
    <t>(111, 'a', 21, 'OPF_res[1].P[111,a,21]')</t>
  </si>
  <si>
    <t>(111, 'a', 22, 'OPF_res[1].P[111,a,22]')</t>
  </si>
  <si>
    <t>(111, 'a', 23, 'OPF_res[1].P[111,a,23]')</t>
  </si>
  <si>
    <t>(111, 'a', 24, 'OPF_res[1].P[111,a,24]')</t>
  </si>
  <si>
    <t>(111, 'b', 1, 'OPF_res[1].P[111,b,1]')</t>
  </si>
  <si>
    <t>(111, 'b', 2, 'OPF_res[1].P[111,b,2]')</t>
  </si>
  <si>
    <t>(111, 'b', 3, 'OPF_res[1].P[111,b,3]')</t>
  </si>
  <si>
    <t>(111, 'b', 4, 'OPF_res[1].P[111,b,4]')</t>
  </si>
  <si>
    <t>(111, 'b', 5, 'OPF_res[1].P[111,b,5]')</t>
  </si>
  <si>
    <t>(111, 'b', 6, 'OPF_res[1].P[111,b,6]')</t>
  </si>
  <si>
    <t>(111, 'b', 7, 'OPF_res[1].P[111,b,7]')</t>
  </si>
  <si>
    <t>(111, 'b', 8, 'OPF_res[1].P[111,b,8]')</t>
  </si>
  <si>
    <t>(111, 'b', 9, 'OPF_res[1].P[111,b,9]')</t>
  </si>
  <si>
    <t>(111, 'b', 10, 'OPF_res[1].P[111,b,10]')</t>
  </si>
  <si>
    <t>(111, 'b', 11, 'OPF_res[1].P[111,b,11]')</t>
  </si>
  <si>
    <t>(111, 'b', 12, 'OPF_res[1].P[111,b,12]')</t>
  </si>
  <si>
    <t>(111, 'b', 13, 'OPF_res[1].P[111,b,13]')</t>
  </si>
  <si>
    <t>(111, 'b', 14, 'OPF_res[1].P[111,b,14]')</t>
  </si>
  <si>
    <t>(111, 'b', 15, 'OPF_res[1].P[111,b,15]')</t>
  </si>
  <si>
    <t>(111, 'b', 16, 'OPF_res[1].P[111,b,16]')</t>
  </si>
  <si>
    <t>(111, 'b', 17, 'OPF_res[1].P[111,b,17]')</t>
  </si>
  <si>
    <t>(111, 'b', 18, 'OPF_res[1].P[111,b,18]')</t>
  </si>
  <si>
    <t>(111, 'b', 19, 'OPF_res[1].P[111,b,19]')</t>
  </si>
  <si>
    <t>(111, 'b', 20, 'OPF_res[1].P[111,b,20]')</t>
  </si>
  <si>
    <t>(111, 'b', 21, 'OPF_res[1].P[111,b,21]')</t>
  </si>
  <si>
    <t>(111, 'b', 22, 'OPF_res[1].P[111,b,22]')</t>
  </si>
  <si>
    <t>(111, 'b', 23, 'OPF_res[1].P[111,b,23]')</t>
  </si>
  <si>
    <t>(111, 'b', 24, 'OPF_res[1].P[111,b,24]')</t>
  </si>
  <si>
    <t>(111, 'c', 1, 'OPF_res[1].P[111,c,1]')</t>
  </si>
  <si>
    <t>(111, 'c', 2, 'OPF_res[1].P[111,c,2]')</t>
  </si>
  <si>
    <t>(111, 'c', 3, 'OPF_res[1].P[111,c,3]')</t>
  </si>
  <si>
    <t>(111, 'c', 4, 'OPF_res[1].P[111,c,4]')</t>
  </si>
  <si>
    <t>(111, 'c', 5, 'OPF_res[1].P[111,c,5]')</t>
  </si>
  <si>
    <t>(111, 'c', 6, 'OPF_res[1].P[111,c,6]')</t>
  </si>
  <si>
    <t>(111, 'c', 7, 'OPF_res[1].P[111,c,7]')</t>
  </si>
  <si>
    <t>(111, 'c', 8, 'OPF_res[1].P[111,c,8]')</t>
  </si>
  <si>
    <t>(111, 'c', 9, 'OPF_res[1].P[111,c,9]')</t>
  </si>
  <si>
    <t>(111, 'c', 10, 'OPF_res[1].P[111,c,10]')</t>
  </si>
  <si>
    <t>(111, 'c', 11, 'OPF_res[1].P[111,c,11]')</t>
  </si>
  <si>
    <t>(111, 'c', 12, 'OPF_res[1].P[111,c,12]')</t>
  </si>
  <si>
    <t>(111, 'c', 13, 'OPF_res[1].P[111,c,13]')</t>
  </si>
  <si>
    <t>(111, 'c', 14, 'OPF_res[1].P[111,c,14]')</t>
  </si>
  <si>
    <t>(111, 'c', 15, 'OPF_res[1].P[111,c,15]')</t>
  </si>
  <si>
    <t>(111, 'c', 16, 'OPF_res[1].P[111,c,16]')</t>
  </si>
  <si>
    <t>(111, 'c', 17, 'OPF_res[1].P[111,c,17]')</t>
  </si>
  <si>
    <t>(111, 'c', 18, 'OPF_res[1].P[111,c,18]')</t>
  </si>
  <si>
    <t>(111, 'c', 19, 'OPF_res[1].P[111,c,19]')</t>
  </si>
  <si>
    <t>(111, 'c', 20, 'OPF_res[1].P[111,c,20]')</t>
  </si>
  <si>
    <t>(111, 'c', 21, 'OPF_res[1].P[111,c,21]')</t>
  </si>
  <si>
    <t>(111, 'c', 22, 'OPF_res[1].P[111,c,22]')</t>
  </si>
  <si>
    <t>(111, 'c', 23, 'OPF_res[1].P[111,c,23]')</t>
  </si>
  <si>
    <t>(111, 'c', 24, 'OPF_res[1].P[111,c,24]')</t>
  </si>
  <si>
    <t>(113, 'a', 1, 'OPF_res[1].P[113,a,1]')</t>
  </si>
  <si>
    <t>(113, 'a', 2, 'OPF_res[1].P[113,a,2]')</t>
  </si>
  <si>
    <t>(113, 'a', 3, 'OPF_res[1].P[113,a,3]')</t>
  </si>
  <si>
    <t>(113, 'a', 4, 'OPF_res[1].P[113,a,4]')</t>
  </si>
  <si>
    <t>(113, 'a', 5, 'OPF_res[1].P[113,a,5]')</t>
  </si>
  <si>
    <t>(113, 'a', 6, 'OPF_res[1].P[113,a,6]')</t>
  </si>
  <si>
    <t>(113, 'a', 7, 'OPF_res[1].P[113,a,7]')</t>
  </si>
  <si>
    <t>(113, 'a', 8, 'OPF_res[1].P[113,a,8]')</t>
  </si>
  <si>
    <t>(113, 'a', 9, 'OPF_res[1].P[113,a,9]')</t>
  </si>
  <si>
    <t>(113, 'a', 10, 'OPF_res[1].P[113,a,10]')</t>
  </si>
  <si>
    <t>(113, 'a', 11, 'OPF_res[1].P[113,a,11]')</t>
  </si>
  <si>
    <t>(113, 'a', 12, 'OPF_res[1].P[113,a,12]')</t>
  </si>
  <si>
    <t>(113, 'a', 13, 'OPF_res[1].P[113,a,13]')</t>
  </si>
  <si>
    <t>(113, 'a', 14, 'OPF_res[1].P[113,a,14]')</t>
  </si>
  <si>
    <t>(113, 'a', 15, 'OPF_res[1].P[113,a,15]')</t>
  </si>
  <si>
    <t>(113, 'a', 16, 'OPF_res[1].P[113,a,16]')</t>
  </si>
  <si>
    <t>(113, 'a', 17, 'OPF_res[1].P[113,a,17]')</t>
  </si>
  <si>
    <t>(113, 'a', 18, 'OPF_res[1].P[113,a,18]')</t>
  </si>
  <si>
    <t>(113, 'a', 19, 'OPF_res[1].P[113,a,19]')</t>
  </si>
  <si>
    <t>(113, 'a', 20, 'OPF_res[1].P[113,a,20]')</t>
  </si>
  <si>
    <t>(113, 'a', 21, 'OPF_res[1].P[113,a,21]')</t>
  </si>
  <si>
    <t>(113, 'a', 22, 'OPF_res[1].P[113,a,22]')</t>
  </si>
  <si>
    <t>(113, 'a', 23, 'OPF_res[1].P[113,a,23]')</t>
  </si>
  <si>
    <t>(113, 'a', 24, 'OPF_res[1].P[113,a,24]')</t>
  </si>
  <si>
    <t>(113, 'b', 1, 'OPF_res[1].P[113,b,1]')</t>
  </si>
  <si>
    <t>(113, 'b', 2, 'OPF_res[1].P[113,b,2]')</t>
  </si>
  <si>
    <t>(113, 'b', 3, 'OPF_res[1].P[113,b,3]')</t>
  </si>
  <si>
    <t>(113, 'b', 4, 'OPF_res[1].P[113,b,4]')</t>
  </si>
  <si>
    <t>(113, 'b', 5, 'OPF_res[1].P[113,b,5]')</t>
  </si>
  <si>
    <t>(113, 'b', 6, 'OPF_res[1].P[113,b,6]')</t>
  </si>
  <si>
    <t>(113, 'b', 7, 'OPF_res[1].P[113,b,7]')</t>
  </si>
  <si>
    <t>(113, 'b', 8, 'OPF_res[1].P[113,b,8]')</t>
  </si>
  <si>
    <t>(113, 'b', 9, 'OPF_res[1].P[113,b,9]')</t>
  </si>
  <si>
    <t>(113, 'b', 10, 'OPF_res[1].P[113,b,10]')</t>
  </si>
  <si>
    <t>(113, 'b', 11, 'OPF_res[1].P[113,b,11]')</t>
  </si>
  <si>
    <t>(113, 'b', 12, 'OPF_res[1].P[113,b,12]')</t>
  </si>
  <si>
    <t>(113, 'b', 13, 'OPF_res[1].P[113,b,13]')</t>
  </si>
  <si>
    <t>(113, 'b', 14, 'OPF_res[1].P[113,b,14]')</t>
  </si>
  <si>
    <t>(113, 'b', 15, 'OPF_res[1].P[113,b,15]')</t>
  </si>
  <si>
    <t>(113, 'b', 16, 'OPF_res[1].P[113,b,16]')</t>
  </si>
  <si>
    <t>(113, 'b', 17, 'OPF_res[1].P[113,b,17]')</t>
  </si>
  <si>
    <t>(113, 'b', 18, 'OPF_res[1].P[113,b,18]')</t>
  </si>
  <si>
    <t>(113, 'b', 19, 'OPF_res[1].P[113,b,19]')</t>
  </si>
  <si>
    <t>(113, 'b', 20, 'OPF_res[1].P[113,b,20]')</t>
  </si>
  <si>
    <t>(113, 'b', 21, 'OPF_res[1].P[113,b,21]')</t>
  </si>
  <si>
    <t>(113, 'b', 22, 'OPF_res[1].P[113,b,22]')</t>
  </si>
  <si>
    <t>(113, 'b', 23, 'OPF_res[1].P[113,b,23]')</t>
  </si>
  <si>
    <t>(113, 'b', 24, 'OPF_res[1].P[113,b,24]')</t>
  </si>
  <si>
    <t>(113, 'c', 1, 'OPF_res[1].P[113,c,1]')</t>
  </si>
  <si>
    <t>(113, 'c', 2, 'OPF_res[1].P[113,c,2]')</t>
  </si>
  <si>
    <t>(113, 'c', 3, 'OPF_res[1].P[113,c,3]')</t>
  </si>
  <si>
    <t>(113, 'c', 4, 'OPF_res[1].P[113,c,4]')</t>
  </si>
  <si>
    <t>(113, 'c', 5, 'OPF_res[1].P[113,c,5]')</t>
  </si>
  <si>
    <t>(113, 'c', 6, 'OPF_res[1].P[113,c,6]')</t>
  </si>
  <si>
    <t>(113, 'c', 7, 'OPF_res[1].P[113,c,7]')</t>
  </si>
  <si>
    <t>(113, 'c', 8, 'OPF_res[1].P[113,c,8]')</t>
  </si>
  <si>
    <t>(113, 'c', 9, 'OPF_res[1].P[113,c,9]')</t>
  </si>
  <si>
    <t>(113, 'c', 10, 'OPF_res[1].P[113,c,10]')</t>
  </si>
  <si>
    <t>(113, 'c', 11, 'OPF_res[1].P[113,c,11]')</t>
  </si>
  <si>
    <t>(113, 'c', 12, 'OPF_res[1].P[113,c,12]')</t>
  </si>
  <si>
    <t>(113, 'c', 13, 'OPF_res[1].P[113,c,13]')</t>
  </si>
  <si>
    <t>(113, 'c', 14, 'OPF_res[1].P[113,c,14]')</t>
  </si>
  <si>
    <t>(113, 'c', 15, 'OPF_res[1].P[113,c,15]')</t>
  </si>
  <si>
    <t>(113, 'c', 16, 'OPF_res[1].P[113,c,16]')</t>
  </si>
  <si>
    <t>(113, 'c', 17, 'OPF_res[1].P[113,c,17]')</t>
  </si>
  <si>
    <t>(113, 'c', 18, 'OPF_res[1].P[113,c,18]')</t>
  </si>
  <si>
    <t>(113, 'c', 19, 'OPF_res[1].P[113,c,19]')</t>
  </si>
  <si>
    <t>(113, 'c', 20, 'OPF_res[1].P[113,c,20]')</t>
  </si>
  <si>
    <t>(113, 'c', 21, 'OPF_res[1].P[113,c,21]')</t>
  </si>
  <si>
    <t>(113, 'c', 22, 'OPF_res[1].P[113,c,22]')</t>
  </si>
  <si>
    <t>(113, 'c', 23, 'OPF_res[1].P[113,c,23]')</t>
  </si>
  <si>
    <t>(113, 'c', 24, 'OPF_res[1].P[113,c,24]')</t>
  </si>
  <si>
    <t>(114, 'a', 1, 'OPF_res[1].P[114,a,1]')</t>
  </si>
  <si>
    <t>(114, 'a', 2, 'OPF_res[1].P[114,a,2]')</t>
  </si>
  <si>
    <t>(114, 'a', 3, 'OPF_res[1].P[114,a,3]')</t>
  </si>
  <si>
    <t>(114, 'a', 4, 'OPF_res[1].P[114,a,4]')</t>
  </si>
  <si>
    <t>(114, 'a', 5, 'OPF_res[1].P[114,a,5]')</t>
  </si>
  <si>
    <t>(114, 'a', 6, 'OPF_res[1].P[114,a,6]')</t>
  </si>
  <si>
    <t>(114, 'a', 7, 'OPF_res[1].P[114,a,7]')</t>
  </si>
  <si>
    <t>(114, 'a', 8, 'OPF_res[1].P[114,a,8]')</t>
  </si>
  <si>
    <t>(114, 'a', 9, 'OPF_res[1].P[114,a,9]')</t>
  </si>
  <si>
    <t>(114, 'a', 10, 'OPF_res[1].P[114,a,10]')</t>
  </si>
  <si>
    <t>(114, 'a', 11, 'OPF_res[1].P[114,a,11]')</t>
  </si>
  <si>
    <t>(114, 'a', 12, 'OPF_res[1].P[114,a,12]')</t>
  </si>
  <si>
    <t>(114, 'a', 13, 'OPF_res[1].P[114,a,13]')</t>
  </si>
  <si>
    <t>(114, 'a', 14, 'OPF_res[1].P[114,a,14]')</t>
  </si>
  <si>
    <t>(114, 'a', 15, 'OPF_res[1].P[114,a,15]')</t>
  </si>
  <si>
    <t>(114, 'a', 16, 'OPF_res[1].P[114,a,16]')</t>
  </si>
  <si>
    <t>(114, 'a', 17, 'OPF_res[1].P[114,a,17]')</t>
  </si>
  <si>
    <t>(114, 'a', 18, 'OPF_res[1].P[114,a,18]')</t>
  </si>
  <si>
    <t>(114, 'a', 19, 'OPF_res[1].P[114,a,19]')</t>
  </si>
  <si>
    <t>(114, 'a', 20, 'OPF_res[1].P[114,a,20]')</t>
  </si>
  <si>
    <t>(114, 'a', 21, 'OPF_res[1].P[114,a,21]')</t>
  </si>
  <si>
    <t>(114, 'a', 22, 'OPF_res[1].P[114,a,22]')</t>
  </si>
  <si>
    <t>(114, 'a', 23, 'OPF_res[1].P[114,a,23]')</t>
  </si>
  <si>
    <t>(114, 'a', 24, 'OPF_res[1].P[114,a,24]')</t>
  </si>
  <si>
    <t>(114, 'b', 1, 'OPF_res[1].P[114,b,1]')</t>
  </si>
  <si>
    <t>(114, 'b', 2, 'OPF_res[1].P[114,b,2]')</t>
  </si>
  <si>
    <t>(114, 'b', 3, 'OPF_res[1].P[114,b,3]')</t>
  </si>
  <si>
    <t>(114, 'b', 4, 'OPF_res[1].P[114,b,4]')</t>
  </si>
  <si>
    <t>(114, 'b', 5, 'OPF_res[1].P[114,b,5]')</t>
  </si>
  <si>
    <t>(114, 'b', 6, 'OPF_res[1].P[114,b,6]')</t>
  </si>
  <si>
    <t>(114, 'b', 7, 'OPF_res[1].P[114,b,7]')</t>
  </si>
  <si>
    <t>(114, 'b', 8, 'OPF_res[1].P[114,b,8]')</t>
  </si>
  <si>
    <t>(114, 'b', 9, 'OPF_res[1].P[114,b,9]')</t>
  </si>
  <si>
    <t>(114, 'b', 10, 'OPF_res[1].P[114,b,10]')</t>
  </si>
  <si>
    <t>(114, 'b', 11, 'OPF_res[1].P[114,b,11]')</t>
  </si>
  <si>
    <t>(114, 'b', 12, 'OPF_res[1].P[114,b,12]')</t>
  </si>
  <si>
    <t>(114, 'b', 13, 'OPF_res[1].P[114,b,13]')</t>
  </si>
  <si>
    <t>(114, 'b', 14, 'OPF_res[1].P[114,b,14]')</t>
  </si>
  <si>
    <t>(114, 'b', 15, 'OPF_res[1].P[114,b,15]')</t>
  </si>
  <si>
    <t>(114, 'b', 16, 'OPF_res[1].P[114,b,16]')</t>
  </si>
  <si>
    <t>(114, 'b', 17, 'OPF_res[1].P[114,b,17]')</t>
  </si>
  <si>
    <t>(114, 'b', 18, 'OPF_res[1].P[114,b,18]')</t>
  </si>
  <si>
    <t>(114, 'b', 19, 'OPF_res[1].P[114,b,19]')</t>
  </si>
  <si>
    <t>(114, 'b', 20, 'OPF_res[1].P[114,b,20]')</t>
  </si>
  <si>
    <t>(114, 'b', 21, 'OPF_res[1].P[114,b,21]')</t>
  </si>
  <si>
    <t>(114, 'b', 22, 'OPF_res[1].P[114,b,22]')</t>
  </si>
  <si>
    <t>(114, 'b', 23, 'OPF_res[1].P[114,b,23]')</t>
  </si>
  <si>
    <t>(114, 'b', 24, 'OPF_res[1].P[114,b,24]')</t>
  </si>
  <si>
    <t>(114, 'c', 1, 'OPF_res[1].P[114,c,1]')</t>
  </si>
  <si>
    <t>(114, 'c', 2, 'OPF_res[1].P[114,c,2]')</t>
  </si>
  <si>
    <t>(114, 'c', 3, 'OPF_res[1].P[114,c,3]')</t>
  </si>
  <si>
    <t>(114, 'c', 4, 'OPF_res[1].P[114,c,4]')</t>
  </si>
  <si>
    <t>(114, 'c', 5, 'OPF_res[1].P[114,c,5]')</t>
  </si>
  <si>
    <t>(114, 'c', 6, 'OPF_res[1].P[114,c,6]')</t>
  </si>
  <si>
    <t>(114, 'c', 7, 'OPF_res[1].P[114,c,7]')</t>
  </si>
  <si>
    <t>(114, 'c', 8, 'OPF_res[1].P[114,c,8]')</t>
  </si>
  <si>
    <t>(114, 'c', 9, 'OPF_res[1].P[114,c,9]')</t>
  </si>
  <si>
    <t>(114, 'c', 10, 'OPF_res[1].P[114,c,10]')</t>
  </si>
  <si>
    <t>(114, 'c', 11, 'OPF_res[1].P[114,c,11]')</t>
  </si>
  <si>
    <t>(114, 'c', 12, 'OPF_res[1].P[114,c,12]')</t>
  </si>
  <si>
    <t>(114, 'c', 13, 'OPF_res[1].P[114,c,13]')</t>
  </si>
  <si>
    <t>(114, 'c', 14, 'OPF_res[1].P[114,c,14]')</t>
  </si>
  <si>
    <t>(114, 'c', 15, 'OPF_res[1].P[114,c,15]')</t>
  </si>
  <si>
    <t>(114, 'c', 16, 'OPF_res[1].P[114,c,16]')</t>
  </si>
  <si>
    <t>(114, 'c', 17, 'OPF_res[1].P[114,c,17]')</t>
  </si>
  <si>
    <t>(114, 'c', 18, 'OPF_res[1].P[114,c,18]')</t>
  </si>
  <si>
    <t>(114, 'c', 19, 'OPF_res[1].P[114,c,19]')</t>
  </si>
  <si>
    <t>(114, 'c', 20, 'OPF_res[1].P[114,c,20]')</t>
  </si>
  <si>
    <t>(114, 'c', 21, 'OPF_res[1].P[114,c,21]')</t>
  </si>
  <si>
    <t>(114, 'c', 22, 'OPF_res[1].P[114,c,22]')</t>
  </si>
  <si>
    <t>(114, 'c', 23, 'OPF_res[1].P[114,c,23]')</t>
  </si>
  <si>
    <t>(114, 'c', 24, 'OPF_res[1].P[114,c,24]')</t>
  </si>
  <si>
    <t>(116, 'a', 1, 'OPF_res[1].P[116,a,1]')</t>
  </si>
  <si>
    <t>(116, 'a', 2, 'OPF_res[1].P[116,a,2]')</t>
  </si>
  <si>
    <t>(116, 'a', 3, 'OPF_res[1].P[116,a,3]')</t>
  </si>
  <si>
    <t>(116, 'a', 4, 'OPF_res[1].P[116,a,4]')</t>
  </si>
  <si>
    <t>(116, 'a', 5, 'OPF_res[1].P[116,a,5]')</t>
  </si>
  <si>
    <t>(116, 'a', 6, 'OPF_res[1].P[116,a,6]')</t>
  </si>
  <si>
    <t>(116, 'a', 7, 'OPF_res[1].P[116,a,7]')</t>
  </si>
  <si>
    <t>(116, 'a', 8, 'OPF_res[1].P[116,a,8]')</t>
  </si>
  <si>
    <t>(116, 'a', 9, 'OPF_res[1].P[116,a,9]')</t>
  </si>
  <si>
    <t>(116, 'a', 10, 'OPF_res[1].P[116,a,10]')</t>
  </si>
  <si>
    <t>(116, 'a', 11, 'OPF_res[1].P[116,a,11]')</t>
  </si>
  <si>
    <t>(116, 'a', 12, 'OPF_res[1].P[116,a,12]')</t>
  </si>
  <si>
    <t>(116, 'a', 13, 'OPF_res[1].P[116,a,13]')</t>
  </si>
  <si>
    <t>(116, 'a', 14, 'OPF_res[1].P[116,a,14]')</t>
  </si>
  <si>
    <t>(116, 'a', 15, 'OPF_res[1].P[116,a,15]')</t>
  </si>
  <si>
    <t>(116, 'a', 16, 'OPF_res[1].P[116,a,16]')</t>
  </si>
  <si>
    <t>(116, 'a', 17, 'OPF_res[1].P[116,a,17]')</t>
  </si>
  <si>
    <t>(116, 'a', 18, 'OPF_res[1].P[116,a,18]')</t>
  </si>
  <si>
    <t>(116, 'a', 19, 'OPF_res[1].P[116,a,19]')</t>
  </si>
  <si>
    <t>(116, 'a', 20, 'OPF_res[1].P[116,a,20]')</t>
  </si>
  <si>
    <t>(116, 'a', 21, 'OPF_res[1].P[116,a,21]')</t>
  </si>
  <si>
    <t>(116, 'a', 22, 'OPF_res[1].P[116,a,22]')</t>
  </si>
  <si>
    <t>(116, 'a', 23, 'OPF_res[1].P[116,a,23]')</t>
  </si>
  <si>
    <t>(116, 'a', 24, 'OPF_res[1].P[116,a,24]')</t>
  </si>
  <si>
    <t>(116, 'b', 1, 'OPF_res[1].P[116,b,1]')</t>
  </si>
  <si>
    <t>(116, 'b', 2, 'OPF_res[1].P[116,b,2]')</t>
  </si>
  <si>
    <t>(116, 'b', 3, 'OPF_res[1].P[116,b,3]')</t>
  </si>
  <si>
    <t>(116, 'b', 4, 'OPF_res[1].P[116,b,4]')</t>
  </si>
  <si>
    <t>(116, 'b', 5, 'OPF_res[1].P[116,b,5]')</t>
  </si>
  <si>
    <t>(116, 'b', 6, 'OPF_res[1].P[116,b,6]')</t>
  </si>
  <si>
    <t>(116, 'b', 7, 'OPF_res[1].P[116,b,7]')</t>
  </si>
  <si>
    <t>(116, 'b', 8, 'OPF_res[1].P[116,b,8]')</t>
  </si>
  <si>
    <t>(116, 'b', 9, 'OPF_res[1].P[116,b,9]')</t>
  </si>
  <si>
    <t>(116, 'b', 10, 'OPF_res[1].P[116,b,10]')</t>
  </si>
  <si>
    <t>(116, 'b', 11, 'OPF_res[1].P[116,b,11]')</t>
  </si>
  <si>
    <t>(116, 'b', 12, 'OPF_res[1].P[116,b,12]')</t>
  </si>
  <si>
    <t>(116, 'b', 13, 'OPF_res[1].P[116,b,13]')</t>
  </si>
  <si>
    <t>(116, 'b', 14, 'OPF_res[1].P[116,b,14]')</t>
  </si>
  <si>
    <t>(116, 'b', 15, 'OPF_res[1].P[116,b,15]')</t>
  </si>
  <si>
    <t>(116, 'b', 16, 'OPF_res[1].P[116,b,16]')</t>
  </si>
  <si>
    <t>(116, 'b', 17, 'OPF_res[1].P[116,b,17]')</t>
  </si>
  <si>
    <t>(116, 'b', 18, 'OPF_res[1].P[116,b,18]')</t>
  </si>
  <si>
    <t>(116, 'b', 19, 'OPF_res[1].P[116,b,19]')</t>
  </si>
  <si>
    <t>(116, 'b', 20, 'OPF_res[1].P[116,b,20]')</t>
  </si>
  <si>
    <t>(116, 'b', 21, 'OPF_res[1].P[116,b,21]')</t>
  </si>
  <si>
    <t>(116, 'b', 22, 'OPF_res[1].P[116,b,22]')</t>
  </si>
  <si>
    <t>(116, 'b', 23, 'OPF_res[1].P[116,b,23]')</t>
  </si>
  <si>
    <t>(116, 'b', 24, 'OPF_res[1].P[116,b,24]')</t>
  </si>
  <si>
    <t>(116, 'c', 1, 'OPF_res[1].P[116,c,1]')</t>
  </si>
  <si>
    <t>(116, 'c', 2, 'OPF_res[1].P[116,c,2]')</t>
  </si>
  <si>
    <t>(116, 'c', 3, 'OPF_res[1].P[116,c,3]')</t>
  </si>
  <si>
    <t>(116, 'c', 4, 'OPF_res[1].P[116,c,4]')</t>
  </si>
  <si>
    <t>(116, 'c', 5, 'OPF_res[1].P[116,c,5]')</t>
  </si>
  <si>
    <t>(116, 'c', 6, 'OPF_res[1].P[116,c,6]')</t>
  </si>
  <si>
    <t>(116, 'c', 7, 'OPF_res[1].P[116,c,7]')</t>
  </si>
  <si>
    <t>(116, 'c', 8, 'OPF_res[1].P[116,c,8]')</t>
  </si>
  <si>
    <t>(116, 'c', 9, 'OPF_res[1].P[116,c,9]')</t>
  </si>
  <si>
    <t>(116, 'c', 10, 'OPF_res[1].P[116,c,10]')</t>
  </si>
  <si>
    <t>(116, 'c', 11, 'OPF_res[1].P[116,c,11]')</t>
  </si>
  <si>
    <t>(116, 'c', 12, 'OPF_res[1].P[116,c,12]')</t>
  </si>
  <si>
    <t>(116, 'c', 13, 'OPF_res[1].P[116,c,13]')</t>
  </si>
  <si>
    <t>(116, 'c', 14, 'OPF_res[1].P[116,c,14]')</t>
  </si>
  <si>
    <t>(116, 'c', 15, 'OPF_res[1].P[116,c,15]')</t>
  </si>
  <si>
    <t>(116, 'c', 16, 'OPF_res[1].P[116,c,16]')</t>
  </si>
  <si>
    <t>(116, 'c', 17, 'OPF_res[1].P[116,c,17]')</t>
  </si>
  <si>
    <t>(116, 'c', 18, 'OPF_res[1].P[116,c,18]')</t>
  </si>
  <si>
    <t>(116, 'c', 19, 'OPF_res[1].P[116,c,19]')</t>
  </si>
  <si>
    <t>(116, 'c', 20, 'OPF_res[1].P[116,c,20]')</t>
  </si>
  <si>
    <t>(116, 'c', 21, 'OPF_res[1].P[116,c,21]')</t>
  </si>
  <si>
    <t>(116, 'c', 22, 'OPF_res[1].P[116,c,22]')</t>
  </si>
  <si>
    <t>(116, 'c', 23, 'OPF_res[1].P[116,c,23]')</t>
  </si>
  <si>
    <t>(116, 'c', 24, 'OPF_res[1].P[116,c,24]')</t>
  </si>
  <si>
    <t>(117, 'a', 1, 'OPF_res[1].P[117,a,1]')</t>
  </si>
  <si>
    <t>(117, 'a', 2, 'OPF_res[1].P[117,a,2]')</t>
  </si>
  <si>
    <t>(117, 'a', 3, 'OPF_res[1].P[117,a,3]')</t>
  </si>
  <si>
    <t>(117, 'a', 4, 'OPF_res[1].P[117,a,4]')</t>
  </si>
  <si>
    <t>(117, 'a', 5, 'OPF_res[1].P[117,a,5]')</t>
  </si>
  <si>
    <t>(117, 'a', 6, 'OPF_res[1].P[117,a,6]')</t>
  </si>
  <si>
    <t>(117, 'a', 7, 'OPF_res[1].P[117,a,7]')</t>
  </si>
  <si>
    <t>(117, 'a', 8, 'OPF_res[1].P[117,a,8]')</t>
  </si>
  <si>
    <t>(117, 'a', 9, 'OPF_res[1].P[117,a,9]')</t>
  </si>
  <si>
    <t>(117, 'a', 10, 'OPF_res[1].P[117,a,10]')</t>
  </si>
  <si>
    <t>(117, 'a', 11, 'OPF_res[1].P[117,a,11]')</t>
  </si>
  <si>
    <t>(117, 'a', 12, 'OPF_res[1].P[117,a,12]')</t>
  </si>
  <si>
    <t>(117, 'a', 13, 'OPF_res[1].P[117,a,13]')</t>
  </si>
  <si>
    <t>(117, 'a', 14, 'OPF_res[1].P[117,a,14]')</t>
  </si>
  <si>
    <t>(117, 'a', 15, 'OPF_res[1].P[117,a,15]')</t>
  </si>
  <si>
    <t>(117, 'a', 16, 'OPF_res[1].P[117,a,16]')</t>
  </si>
  <si>
    <t>(117, 'a', 17, 'OPF_res[1].P[117,a,17]')</t>
  </si>
  <si>
    <t>(117, 'a', 18, 'OPF_res[1].P[117,a,18]')</t>
  </si>
  <si>
    <t>(117, 'a', 19, 'OPF_res[1].P[117,a,19]')</t>
  </si>
  <si>
    <t>(117, 'a', 20, 'OPF_res[1].P[117,a,20]')</t>
  </si>
  <si>
    <t>(117, 'a', 21, 'OPF_res[1].P[117,a,21]')</t>
  </si>
  <si>
    <t>(117, 'a', 22, 'OPF_res[1].P[117,a,22]')</t>
  </si>
  <si>
    <t>(117, 'a', 23, 'OPF_res[1].P[117,a,23]')</t>
  </si>
  <si>
    <t>(117, 'a', 24, 'OPF_res[1].P[117,a,24]')</t>
  </si>
  <si>
    <t>(117, 'b', 1, 'OPF_res[1].P[117,b,1]')</t>
  </si>
  <si>
    <t>(117, 'b', 2, 'OPF_res[1].P[117,b,2]')</t>
  </si>
  <si>
    <t>(117, 'b', 3, 'OPF_res[1].P[117,b,3]')</t>
  </si>
  <si>
    <t>(117, 'b', 4, 'OPF_res[1].P[117,b,4]')</t>
  </si>
  <si>
    <t>(117, 'b', 5, 'OPF_res[1].P[117,b,5]')</t>
  </si>
  <si>
    <t>(117, 'b', 6, 'OPF_res[1].P[117,b,6]')</t>
  </si>
  <si>
    <t>(117, 'b', 7, 'OPF_res[1].P[117,b,7]')</t>
  </si>
  <si>
    <t>(117, 'b', 8, 'OPF_res[1].P[117,b,8]')</t>
  </si>
  <si>
    <t>(117, 'b', 9, 'OPF_res[1].P[117,b,9]')</t>
  </si>
  <si>
    <t>(117, 'b', 10, 'OPF_res[1].P[117,b,10]')</t>
  </si>
  <si>
    <t>(117, 'b', 11, 'OPF_res[1].P[117,b,11]')</t>
  </si>
  <si>
    <t>(117, 'b', 12, 'OPF_res[1].P[117,b,12]')</t>
  </si>
  <si>
    <t>(117, 'b', 13, 'OPF_res[1].P[117,b,13]')</t>
  </si>
  <si>
    <t>(117, 'b', 14, 'OPF_res[1].P[117,b,14]')</t>
  </si>
  <si>
    <t>(117, 'b', 15, 'OPF_res[1].P[117,b,15]')</t>
  </si>
  <si>
    <t>(117, 'b', 16, 'OPF_res[1].P[117,b,16]')</t>
  </si>
  <si>
    <t>(117, 'b', 17, 'OPF_res[1].P[117,b,17]')</t>
  </si>
  <si>
    <t>(117, 'b', 18, 'OPF_res[1].P[117,b,18]')</t>
  </si>
  <si>
    <t>(117, 'b', 19, 'OPF_res[1].P[117,b,19]')</t>
  </si>
  <si>
    <t>(117, 'b', 20, 'OPF_res[1].P[117,b,20]')</t>
  </si>
  <si>
    <t>(117, 'b', 21, 'OPF_res[1].P[117,b,21]')</t>
  </si>
  <si>
    <t>(117, 'b', 22, 'OPF_res[1].P[117,b,22]')</t>
  </si>
  <si>
    <t>(117, 'b', 23, 'OPF_res[1].P[117,b,23]')</t>
  </si>
  <si>
    <t>(117, 'b', 24, 'OPF_res[1].P[117,b,24]')</t>
  </si>
  <si>
    <t>(117, 'c', 1, 'OPF_res[1].P[117,c,1]')</t>
  </si>
  <si>
    <t>(117, 'c', 2, 'OPF_res[1].P[117,c,2]')</t>
  </si>
  <si>
    <t>(117, 'c', 3, 'OPF_res[1].P[117,c,3]')</t>
  </si>
  <si>
    <t>(117, 'c', 4, 'OPF_res[1].P[117,c,4]')</t>
  </si>
  <si>
    <t>(117, 'c', 5, 'OPF_res[1].P[117,c,5]')</t>
  </si>
  <si>
    <t>(117, 'c', 6, 'OPF_res[1].P[117,c,6]')</t>
  </si>
  <si>
    <t>(117, 'c', 7, 'OPF_res[1].P[117,c,7]')</t>
  </si>
  <si>
    <t>(117, 'c', 8, 'OPF_res[1].P[117,c,8]')</t>
  </si>
  <si>
    <t>(117, 'c', 9, 'OPF_res[1].P[117,c,9]')</t>
  </si>
  <si>
    <t>(117, 'c', 10, 'OPF_res[1].P[117,c,10]')</t>
  </si>
  <si>
    <t>(117, 'c', 11, 'OPF_res[1].P[117,c,11]')</t>
  </si>
  <si>
    <t>(117, 'c', 12, 'OPF_res[1].P[117,c,12]')</t>
  </si>
  <si>
    <t>(117, 'c', 13, 'OPF_res[1].P[117,c,13]')</t>
  </si>
  <si>
    <t>(117, 'c', 14, 'OPF_res[1].P[117,c,14]')</t>
  </si>
  <si>
    <t>(117, 'c', 15, 'OPF_res[1].P[117,c,15]')</t>
  </si>
  <si>
    <t>(117, 'c', 16, 'OPF_res[1].P[117,c,16]')</t>
  </si>
  <si>
    <t>(117, 'c', 17, 'OPF_res[1].P[117,c,17]')</t>
  </si>
  <si>
    <t>(117, 'c', 18, 'OPF_res[1].P[117,c,18]')</t>
  </si>
  <si>
    <t>(117, 'c', 19, 'OPF_res[1].P[117,c,19]')</t>
  </si>
  <si>
    <t>(117, 'c', 20, 'OPF_res[1].P[117,c,20]')</t>
  </si>
  <si>
    <t>(117, 'c', 21, 'OPF_res[1].P[117,c,21]')</t>
  </si>
  <si>
    <t>(117, 'c', 22, 'OPF_res[1].P[117,c,22]')</t>
  </si>
  <si>
    <t>(117, 'c', 23, 'OPF_res[1].P[117,c,23]')</t>
  </si>
  <si>
    <t>(117, 'c', 24, 'OPF_res[1].P[117,c,24]')</t>
  </si>
  <si>
    <t>(118, 'a', 1, 'OPF_res[1].P[118,a,1]')</t>
  </si>
  <si>
    <t>(118, 'a', 2, 'OPF_res[1].P[118,a,2]')</t>
  </si>
  <si>
    <t>(118, 'a', 3, 'OPF_res[1].P[118,a,3]')</t>
  </si>
  <si>
    <t>(118, 'a', 4, 'OPF_res[1].P[118,a,4]')</t>
  </si>
  <si>
    <t>(118, 'a', 5, 'OPF_res[1].P[118,a,5]')</t>
  </si>
  <si>
    <t>(118, 'a', 6, 'OPF_res[1].P[118,a,6]')</t>
  </si>
  <si>
    <t>(118, 'a', 7, 'OPF_res[1].P[118,a,7]')</t>
  </si>
  <si>
    <t>(118, 'a', 8, 'OPF_res[1].P[118,a,8]')</t>
  </si>
  <si>
    <t>(118, 'a', 9, 'OPF_res[1].P[118,a,9]')</t>
  </si>
  <si>
    <t>(118, 'a', 10, 'OPF_res[1].P[118,a,10]')</t>
  </si>
  <si>
    <t>(118, 'a', 11, 'OPF_res[1].P[118,a,11]')</t>
  </si>
  <si>
    <t>(118, 'a', 12, 'OPF_res[1].P[118,a,12]')</t>
  </si>
  <si>
    <t>(118, 'a', 13, 'OPF_res[1].P[118,a,13]')</t>
  </si>
  <si>
    <t>(118, 'a', 14, 'OPF_res[1].P[118,a,14]')</t>
  </si>
  <si>
    <t>(118, 'a', 15, 'OPF_res[1].P[118,a,15]')</t>
  </si>
  <si>
    <t>(118, 'a', 16, 'OPF_res[1].P[118,a,16]')</t>
  </si>
  <si>
    <t>(118, 'a', 17, 'OPF_res[1].P[118,a,17]')</t>
  </si>
  <si>
    <t>(118, 'a', 18, 'OPF_res[1].P[118,a,18]')</t>
  </si>
  <si>
    <t>(118, 'a', 19, 'OPF_res[1].P[118,a,19]')</t>
  </si>
  <si>
    <t>(118, 'a', 20, 'OPF_res[1].P[118,a,20]')</t>
  </si>
  <si>
    <t>(118, 'a', 21, 'OPF_res[1].P[118,a,21]')</t>
  </si>
  <si>
    <t>(118, 'a', 22, 'OPF_res[1].P[118,a,22]')</t>
  </si>
  <si>
    <t>(118, 'a', 23, 'OPF_res[1].P[118,a,23]')</t>
  </si>
  <si>
    <t>(118, 'a', 24, 'OPF_res[1].P[118,a,24]')</t>
  </si>
  <si>
    <t>(118, 'b', 1, 'OPF_res[1].P[118,b,1]')</t>
  </si>
  <si>
    <t>(118, 'b', 2, 'OPF_res[1].P[118,b,2]')</t>
  </si>
  <si>
    <t>(118, 'b', 3, 'OPF_res[1].P[118,b,3]')</t>
  </si>
  <si>
    <t>(118, 'b', 4, 'OPF_res[1].P[118,b,4]')</t>
  </si>
  <si>
    <t>(118, 'b', 5, 'OPF_res[1].P[118,b,5]')</t>
  </si>
  <si>
    <t>(118, 'b', 6, 'OPF_res[1].P[118,b,6]')</t>
  </si>
  <si>
    <t>(118, 'b', 7, 'OPF_res[1].P[118,b,7]')</t>
  </si>
  <si>
    <t>(118, 'b', 8, 'OPF_res[1].P[118,b,8]')</t>
  </si>
  <si>
    <t>(118, 'b', 9, 'OPF_res[1].P[118,b,9]')</t>
  </si>
  <si>
    <t>(118, 'b', 10, 'OPF_res[1].P[118,b,10]')</t>
  </si>
  <si>
    <t>(118, 'b', 11, 'OPF_res[1].P[118,b,11]')</t>
  </si>
  <si>
    <t>(118, 'b', 12, 'OPF_res[1].P[118,b,12]')</t>
  </si>
  <si>
    <t>(118, 'b', 13, 'OPF_res[1].P[118,b,13]')</t>
  </si>
  <si>
    <t>(118, 'b', 14, 'OPF_res[1].P[118,b,14]')</t>
  </si>
  <si>
    <t>(118, 'b', 15, 'OPF_res[1].P[118,b,15]')</t>
  </si>
  <si>
    <t>(118, 'b', 16, 'OPF_res[1].P[118,b,16]')</t>
  </si>
  <si>
    <t>(118, 'b', 17, 'OPF_res[1].P[118,b,17]')</t>
  </si>
  <si>
    <t>(118, 'b', 18, 'OPF_res[1].P[118,b,18]')</t>
  </si>
  <si>
    <t>(118, 'b', 19, 'OPF_res[1].P[118,b,19]')</t>
  </si>
  <si>
    <t>(118, 'b', 20, 'OPF_res[1].P[118,b,20]')</t>
  </si>
  <si>
    <t>(118, 'b', 21, 'OPF_res[1].P[118,b,21]')</t>
  </si>
  <si>
    <t>(118, 'b', 22, 'OPF_res[1].P[118,b,22]')</t>
  </si>
  <si>
    <t>(118, 'b', 23, 'OPF_res[1].P[118,b,23]')</t>
  </si>
  <si>
    <t>(118, 'b', 24, 'OPF_res[1].P[118,b,24]')</t>
  </si>
  <si>
    <t>(118, 'c', 1, 'OPF_res[1].P[118,c,1]')</t>
  </si>
  <si>
    <t>(118, 'c', 2, 'OPF_res[1].P[118,c,2]')</t>
  </si>
  <si>
    <t>(118, 'c', 3, 'OPF_res[1].P[118,c,3]')</t>
  </si>
  <si>
    <t>(118, 'c', 4, 'OPF_res[1].P[118,c,4]')</t>
  </si>
  <si>
    <t>(118, 'c', 5, 'OPF_res[1].P[118,c,5]')</t>
  </si>
  <si>
    <t>(118, 'c', 6, 'OPF_res[1].P[118,c,6]')</t>
  </si>
  <si>
    <t>(118, 'c', 7, 'OPF_res[1].P[118,c,7]')</t>
  </si>
  <si>
    <t>(118, 'c', 8, 'OPF_res[1].P[118,c,8]')</t>
  </si>
  <si>
    <t>(118, 'c', 9, 'OPF_res[1].P[118,c,9]')</t>
  </si>
  <si>
    <t>(118, 'c', 10, 'OPF_res[1].P[118,c,10]')</t>
  </si>
  <si>
    <t>(118, 'c', 11, 'OPF_res[1].P[118,c,11]')</t>
  </si>
  <si>
    <t>(118, 'c', 12, 'OPF_res[1].P[118,c,12]')</t>
  </si>
  <si>
    <t>(118, 'c', 13, 'OPF_res[1].P[118,c,13]')</t>
  </si>
  <si>
    <t>(118, 'c', 14, 'OPF_res[1].P[118,c,14]')</t>
  </si>
  <si>
    <t>(118, 'c', 15, 'OPF_res[1].P[118,c,15]')</t>
  </si>
  <si>
    <t>(118, 'c', 16, 'OPF_res[1].P[118,c,16]')</t>
  </si>
  <si>
    <t>(118, 'c', 17, 'OPF_res[1].P[118,c,17]')</t>
  </si>
  <si>
    <t>(118, 'c', 18, 'OPF_res[1].P[118,c,18]')</t>
  </si>
  <si>
    <t>(118, 'c', 19, 'OPF_res[1].P[118,c,19]')</t>
  </si>
  <si>
    <t>(118, 'c', 20, 'OPF_res[1].P[118,c,20]')</t>
  </si>
  <si>
    <t>(118, 'c', 21, 'OPF_res[1].P[118,c,21]')</t>
  </si>
  <si>
    <t>(118, 'c', 22, 'OPF_res[1].P[118,c,22]')</t>
  </si>
  <si>
    <t>(118, 'c', 23, 'OPF_res[1].P[118,c,23]')</t>
  </si>
  <si>
    <t>(118, 'c', 24, 'OPF_res[1].P[118,c,24]')</t>
  </si>
  <si>
    <t>(120, 'a', 1, 'OPF_res[1].P[120,a,1]')</t>
  </si>
  <si>
    <t>(120, 'a', 2, 'OPF_res[1].P[120,a,2]')</t>
  </si>
  <si>
    <t>(120, 'a', 3, 'OPF_res[1].P[120,a,3]')</t>
  </si>
  <si>
    <t>(120, 'a', 4, 'OPF_res[1].P[120,a,4]')</t>
  </si>
  <si>
    <t>(120, 'a', 5, 'OPF_res[1].P[120,a,5]')</t>
  </si>
  <si>
    <t>(120, 'a', 6, 'OPF_res[1].P[120,a,6]')</t>
  </si>
  <si>
    <t>(120, 'a', 7, 'OPF_res[1].P[120,a,7]')</t>
  </si>
  <si>
    <t>(120, 'a', 8, 'OPF_res[1].P[120,a,8]')</t>
  </si>
  <si>
    <t>(120, 'a', 9, 'OPF_res[1].P[120,a,9]')</t>
  </si>
  <si>
    <t>(120, 'a', 10, 'OPF_res[1].P[120,a,10]')</t>
  </si>
  <si>
    <t>(120, 'a', 11, 'OPF_res[1].P[120,a,11]')</t>
  </si>
  <si>
    <t>(120, 'a', 12, 'OPF_res[1].P[120,a,12]')</t>
  </si>
  <si>
    <t>(120, 'a', 13, 'OPF_res[1].P[120,a,13]')</t>
  </si>
  <si>
    <t>(120, 'a', 14, 'OPF_res[1].P[120,a,14]')</t>
  </si>
  <si>
    <t>(120, 'a', 15, 'OPF_res[1].P[120,a,15]')</t>
  </si>
  <si>
    <t>(120, 'a', 16, 'OPF_res[1].P[120,a,16]')</t>
  </si>
  <si>
    <t>(120, 'a', 17, 'OPF_res[1].P[120,a,17]')</t>
  </si>
  <si>
    <t>(120, 'a', 18, 'OPF_res[1].P[120,a,18]')</t>
  </si>
  <si>
    <t>(120, 'a', 19, 'OPF_res[1].P[120,a,19]')</t>
  </si>
  <si>
    <t>(120, 'a', 20, 'OPF_res[1].P[120,a,20]')</t>
  </si>
  <si>
    <t>(120, 'a', 21, 'OPF_res[1].P[120,a,21]')</t>
  </si>
  <si>
    <t>(120, 'a', 22, 'OPF_res[1].P[120,a,22]')</t>
  </si>
  <si>
    <t>(120, 'a', 23, 'OPF_res[1].P[120,a,23]')</t>
  </si>
  <si>
    <t>(120, 'a', 24, 'OPF_res[1].P[120,a,24]')</t>
  </si>
  <si>
    <t>(120, 'b', 1, 'OPF_res[1].P[120,b,1]')</t>
  </si>
  <si>
    <t>(120, 'b', 2, 'OPF_res[1].P[120,b,2]')</t>
  </si>
  <si>
    <t>(120, 'b', 3, 'OPF_res[1].P[120,b,3]')</t>
  </si>
  <si>
    <t>(120, 'b', 4, 'OPF_res[1].P[120,b,4]')</t>
  </si>
  <si>
    <t>(120, 'b', 5, 'OPF_res[1].P[120,b,5]')</t>
  </si>
  <si>
    <t>(120, 'b', 6, 'OPF_res[1].P[120,b,6]')</t>
  </si>
  <si>
    <t>(120, 'b', 7, 'OPF_res[1].P[120,b,7]')</t>
  </si>
  <si>
    <t>(120, 'b', 8, 'OPF_res[1].P[120,b,8]')</t>
  </si>
  <si>
    <t>(120, 'b', 9, 'OPF_res[1].P[120,b,9]')</t>
  </si>
  <si>
    <t>(120, 'b', 10, 'OPF_res[1].P[120,b,10]')</t>
  </si>
  <si>
    <t>(120, 'b', 11, 'OPF_res[1].P[120,b,11]')</t>
  </si>
  <si>
    <t>(120, 'b', 12, 'OPF_res[1].P[120,b,12]')</t>
  </si>
  <si>
    <t>(120, 'b', 13, 'OPF_res[1].P[120,b,13]')</t>
  </si>
  <si>
    <t>(120, 'b', 14, 'OPF_res[1].P[120,b,14]')</t>
  </si>
  <si>
    <t>(120, 'b', 15, 'OPF_res[1].P[120,b,15]')</t>
  </si>
  <si>
    <t>(120, 'b', 16, 'OPF_res[1].P[120,b,16]')</t>
  </si>
  <si>
    <t>(120, 'b', 17, 'OPF_res[1].P[120,b,17]')</t>
  </si>
  <si>
    <t>(120, 'b', 18, 'OPF_res[1].P[120,b,18]')</t>
  </si>
  <si>
    <t>(120, 'b', 19, 'OPF_res[1].P[120,b,19]')</t>
  </si>
  <si>
    <t>(120, 'b', 20, 'OPF_res[1].P[120,b,20]')</t>
  </si>
  <si>
    <t>(120, 'b', 21, 'OPF_res[1].P[120,b,21]')</t>
  </si>
  <si>
    <t>(120, 'b', 22, 'OPF_res[1].P[120,b,22]')</t>
  </si>
  <si>
    <t>(120, 'b', 23, 'OPF_res[1].P[120,b,23]')</t>
  </si>
  <si>
    <t>(120, 'b', 24, 'OPF_res[1].P[120,b,24]')</t>
  </si>
  <si>
    <t>(120, 'c', 1, 'OPF_res[1].P[120,c,1]')</t>
  </si>
  <si>
    <t>(120, 'c', 2, 'OPF_res[1].P[120,c,2]')</t>
  </si>
  <si>
    <t>(120, 'c', 3, 'OPF_res[1].P[120,c,3]')</t>
  </si>
  <si>
    <t>(120, 'c', 4, 'OPF_res[1].P[120,c,4]')</t>
  </si>
  <si>
    <t>(120, 'c', 5, 'OPF_res[1].P[120,c,5]')</t>
  </si>
  <si>
    <t>(120, 'c', 6, 'OPF_res[1].P[120,c,6]')</t>
  </si>
  <si>
    <t>(120, 'c', 7, 'OPF_res[1].P[120,c,7]')</t>
  </si>
  <si>
    <t>(120, 'c', 8, 'OPF_res[1].P[120,c,8]')</t>
  </si>
  <si>
    <t>(120, 'c', 9, 'OPF_res[1].P[120,c,9]')</t>
  </si>
  <si>
    <t>(120, 'c', 10, 'OPF_res[1].P[120,c,10]')</t>
  </si>
  <si>
    <t>(120, 'c', 11, 'OPF_res[1].P[120,c,11]')</t>
  </si>
  <si>
    <t>(120, 'c', 12, 'OPF_res[1].P[120,c,12]')</t>
  </si>
  <si>
    <t>(120, 'c', 13, 'OPF_res[1].P[120,c,13]')</t>
  </si>
  <si>
    <t>(120, 'c', 14, 'OPF_res[1].P[120,c,14]')</t>
  </si>
  <si>
    <t>(120, 'c', 15, 'OPF_res[1].P[120,c,15]')</t>
  </si>
  <si>
    <t>(120, 'c', 16, 'OPF_res[1].P[120,c,16]')</t>
  </si>
  <si>
    <t>(120, 'c', 17, 'OPF_res[1].P[120,c,17]')</t>
  </si>
  <si>
    <t>(120, 'c', 18, 'OPF_res[1].P[120,c,18]')</t>
  </si>
  <si>
    <t>(120, 'c', 19, 'OPF_res[1].P[120,c,19]')</t>
  </si>
  <si>
    <t>(120, 'c', 20, 'OPF_res[1].P[120,c,20]')</t>
  </si>
  <si>
    <t>(120, 'c', 21, 'OPF_res[1].P[120,c,21]')</t>
  </si>
  <si>
    <t>(120, 'c', 22, 'OPF_res[1].P[120,c,22]')</t>
  </si>
  <si>
    <t>(120, 'c', 23, 'OPF_res[1].P[120,c,23]')</t>
  </si>
  <si>
    <t>(120, 'c', 24, 'OPF_res[1].P[120,c,24]')</t>
  </si>
  <si>
    <t>(122, 'a', 1, 'OPF_res[1].P[122,a,1]')</t>
  </si>
  <si>
    <t>(122, 'a', 2, 'OPF_res[1].P[122,a,2]')</t>
  </si>
  <si>
    <t>(122, 'a', 3, 'OPF_res[1].P[122,a,3]')</t>
  </si>
  <si>
    <t>(122, 'a', 4, 'OPF_res[1].P[122,a,4]')</t>
  </si>
  <si>
    <t>(122, 'a', 5, 'OPF_res[1].P[122,a,5]')</t>
  </si>
  <si>
    <t>(122, 'a', 6, 'OPF_res[1].P[122,a,6]')</t>
  </si>
  <si>
    <t>(122, 'a', 7, 'OPF_res[1].P[122,a,7]')</t>
  </si>
  <si>
    <t>(122, 'a', 8, 'OPF_res[1].P[122,a,8]')</t>
  </si>
  <si>
    <t>(122, 'a', 9, 'OPF_res[1].P[122,a,9]')</t>
  </si>
  <si>
    <t>(122, 'a', 10, 'OPF_res[1].P[122,a,10]')</t>
  </si>
  <si>
    <t>(122, 'a', 11, 'OPF_res[1].P[122,a,11]')</t>
  </si>
  <si>
    <t>(122, 'a', 12, 'OPF_res[1].P[122,a,12]')</t>
  </si>
  <si>
    <t>(122, 'a', 13, 'OPF_res[1].P[122,a,13]')</t>
  </si>
  <si>
    <t>(122, 'a', 14, 'OPF_res[1].P[122,a,14]')</t>
  </si>
  <si>
    <t>(122, 'a', 15, 'OPF_res[1].P[122,a,15]')</t>
  </si>
  <si>
    <t>(122, 'a', 16, 'OPF_res[1].P[122,a,16]')</t>
  </si>
  <si>
    <t>(122, 'a', 17, 'OPF_res[1].P[122,a,17]')</t>
  </si>
  <si>
    <t>(122, 'a', 18, 'OPF_res[1].P[122,a,18]')</t>
  </si>
  <si>
    <t>(122, 'a', 19, 'OPF_res[1].P[122,a,19]')</t>
  </si>
  <si>
    <t>(122, 'a', 20, 'OPF_res[1].P[122,a,20]')</t>
  </si>
  <si>
    <t>(122, 'a', 21, 'OPF_res[1].P[122,a,21]')</t>
  </si>
  <si>
    <t>(122, 'a', 22, 'OPF_res[1].P[122,a,22]')</t>
  </si>
  <si>
    <t>(122, 'a', 23, 'OPF_res[1].P[122,a,23]')</t>
  </si>
  <si>
    <t>(122, 'a', 24, 'OPF_res[1].P[122,a,24]')</t>
  </si>
  <si>
    <t>(122, 'b', 1, 'OPF_res[1].P[122,b,1]')</t>
  </si>
  <si>
    <t>(122, 'b', 2, 'OPF_res[1].P[122,b,2]')</t>
  </si>
  <si>
    <t>(122, 'b', 3, 'OPF_res[1].P[122,b,3]')</t>
  </si>
  <si>
    <t>(122, 'b', 4, 'OPF_res[1].P[122,b,4]')</t>
  </si>
  <si>
    <t>(122, 'b', 5, 'OPF_res[1].P[122,b,5]')</t>
  </si>
  <si>
    <t>(122, 'b', 6, 'OPF_res[1].P[122,b,6]')</t>
  </si>
  <si>
    <t>(122, 'b', 7, 'OPF_res[1].P[122,b,7]')</t>
  </si>
  <si>
    <t>(122, 'b', 8, 'OPF_res[1].P[122,b,8]')</t>
  </si>
  <si>
    <t>(122, 'b', 9, 'OPF_res[1].P[122,b,9]')</t>
  </si>
  <si>
    <t>(122, 'b', 10, 'OPF_res[1].P[122,b,10]')</t>
  </si>
  <si>
    <t>(122, 'b', 11, 'OPF_res[1].P[122,b,11]')</t>
  </si>
  <si>
    <t>(122, 'b', 12, 'OPF_res[1].P[122,b,12]')</t>
  </si>
  <si>
    <t>(122, 'b', 13, 'OPF_res[1].P[122,b,13]')</t>
  </si>
  <si>
    <t>(122, 'b', 14, 'OPF_res[1].P[122,b,14]')</t>
  </si>
  <si>
    <t>(122, 'b', 15, 'OPF_res[1].P[122,b,15]')</t>
  </si>
  <si>
    <t>(122, 'b', 16, 'OPF_res[1].P[122,b,16]')</t>
  </si>
  <si>
    <t>(122, 'b', 17, 'OPF_res[1].P[122,b,17]')</t>
  </si>
  <si>
    <t>(122, 'b', 18, 'OPF_res[1].P[122,b,18]')</t>
  </si>
  <si>
    <t>(122, 'b', 19, 'OPF_res[1].P[122,b,19]')</t>
  </si>
  <si>
    <t>(122, 'b', 20, 'OPF_res[1].P[122,b,20]')</t>
  </si>
  <si>
    <t>(122, 'b', 21, 'OPF_res[1].P[122,b,21]')</t>
  </si>
  <si>
    <t>(122, 'b', 22, 'OPF_res[1].P[122,b,22]')</t>
  </si>
  <si>
    <t>(122, 'b', 23, 'OPF_res[1].P[122,b,23]')</t>
  </si>
  <si>
    <t>(122, 'b', 24, 'OPF_res[1].P[122,b,24]')</t>
  </si>
  <si>
    <t>(122, 'c', 1, 'OPF_res[1].P[122,c,1]')</t>
  </si>
  <si>
    <t>(122, 'c', 2, 'OPF_res[1].P[122,c,2]')</t>
  </si>
  <si>
    <t>(122, 'c', 3, 'OPF_res[1].P[122,c,3]')</t>
  </si>
  <si>
    <t>(122, 'c', 4, 'OPF_res[1].P[122,c,4]')</t>
  </si>
  <si>
    <t>(122, 'c', 5, 'OPF_res[1].P[122,c,5]')</t>
  </si>
  <si>
    <t>(122, 'c', 6, 'OPF_res[1].P[122,c,6]')</t>
  </si>
  <si>
    <t>(122, 'c', 7, 'OPF_res[1].P[122,c,7]')</t>
  </si>
  <si>
    <t>(122, 'c', 8, 'OPF_res[1].P[122,c,8]')</t>
  </si>
  <si>
    <t>(122, 'c', 9, 'OPF_res[1].P[122,c,9]')</t>
  </si>
  <si>
    <t>(122, 'c', 10, 'OPF_res[1].P[122,c,10]')</t>
  </si>
  <si>
    <t>(122, 'c', 11, 'OPF_res[1].P[122,c,11]')</t>
  </si>
  <si>
    <t>(122, 'c', 12, 'OPF_res[1].P[122,c,12]')</t>
  </si>
  <si>
    <t>(122, 'c', 13, 'OPF_res[1].P[122,c,13]')</t>
  </si>
  <si>
    <t>(122, 'c', 14, 'OPF_res[1].P[122,c,14]')</t>
  </si>
  <si>
    <t>(122, 'c', 15, 'OPF_res[1].P[122,c,15]')</t>
  </si>
  <si>
    <t>(122, 'c', 16, 'OPF_res[1].P[122,c,16]')</t>
  </si>
  <si>
    <t>(122, 'c', 17, 'OPF_res[1].P[122,c,17]')</t>
  </si>
  <si>
    <t>(122, 'c', 18, 'OPF_res[1].P[122,c,18]')</t>
  </si>
  <si>
    <t>(122, 'c', 19, 'OPF_res[1].P[122,c,19]')</t>
  </si>
  <si>
    <t>(122, 'c', 20, 'OPF_res[1].P[122,c,20]')</t>
  </si>
  <si>
    <t>(122, 'c', 21, 'OPF_res[1].P[122,c,21]')</t>
  </si>
  <si>
    <t>(122, 'c', 22, 'OPF_res[1].P[122,c,22]')</t>
  </si>
  <si>
    <t>(122, 'c', 23, 'OPF_res[1].P[122,c,23]')</t>
  </si>
  <si>
    <t>(122, 'c', 24, 'OPF_res[1].P[122,c,24]')</t>
  </si>
  <si>
    <t>(123, 'a', 1, 'OPF_res[1].P[123,a,1]')</t>
  </si>
  <si>
    <t>(123, 'a', 2, 'OPF_res[1].P[123,a,2]')</t>
  </si>
  <si>
    <t>(123, 'a', 3, 'OPF_res[1].P[123,a,3]')</t>
  </si>
  <si>
    <t>(123, 'a', 4, 'OPF_res[1].P[123,a,4]')</t>
  </si>
  <si>
    <t>(123, 'a', 5, 'OPF_res[1].P[123,a,5]')</t>
  </si>
  <si>
    <t>(123, 'a', 6, 'OPF_res[1].P[123,a,6]')</t>
  </si>
  <si>
    <t>(123, 'a', 7, 'OPF_res[1].P[123,a,7]')</t>
  </si>
  <si>
    <t>(123, 'a', 8, 'OPF_res[1].P[123,a,8]')</t>
  </si>
  <si>
    <t>(123, 'a', 9, 'OPF_res[1].P[123,a,9]')</t>
  </si>
  <si>
    <t>(123, 'a', 10, 'OPF_res[1].P[123,a,10]')</t>
  </si>
  <si>
    <t>(123, 'a', 11, 'OPF_res[1].P[123,a,11]')</t>
  </si>
  <si>
    <t>(123, 'a', 12, 'OPF_res[1].P[123,a,12]')</t>
  </si>
  <si>
    <t>(123, 'a', 13, 'OPF_res[1].P[123,a,13]')</t>
  </si>
  <si>
    <t>(123, 'a', 14, 'OPF_res[1].P[123,a,14]')</t>
  </si>
  <si>
    <t>(123, 'a', 15, 'OPF_res[1].P[123,a,15]')</t>
  </si>
  <si>
    <t>(123, 'a', 16, 'OPF_res[1].P[123,a,16]')</t>
  </si>
  <si>
    <t>(123, 'a', 17, 'OPF_res[1].P[123,a,17]')</t>
  </si>
  <si>
    <t>(123, 'a', 18, 'OPF_res[1].P[123,a,18]')</t>
  </si>
  <si>
    <t>(123, 'a', 19, 'OPF_res[1].P[123,a,19]')</t>
  </si>
  <si>
    <t>(123, 'a', 20, 'OPF_res[1].P[123,a,20]')</t>
  </si>
  <si>
    <t>(123, 'a', 21, 'OPF_res[1].P[123,a,21]')</t>
  </si>
  <si>
    <t>(123, 'a', 22, 'OPF_res[1].P[123,a,22]')</t>
  </si>
  <si>
    <t>(123, 'a', 23, 'OPF_res[1].P[123,a,23]')</t>
  </si>
  <si>
    <t>(123, 'a', 24, 'OPF_res[1].P[123,a,24]')</t>
  </si>
  <si>
    <t>(123, 'b', 1, 'OPF_res[1].P[123,b,1]')</t>
  </si>
  <si>
    <t>(123, 'b', 2, 'OPF_res[1].P[123,b,2]')</t>
  </si>
  <si>
    <t>(123, 'b', 3, 'OPF_res[1].P[123,b,3]')</t>
  </si>
  <si>
    <t>(123, 'b', 4, 'OPF_res[1].P[123,b,4]')</t>
  </si>
  <si>
    <t>(123, 'b', 5, 'OPF_res[1].P[123,b,5]')</t>
  </si>
  <si>
    <t>(123, 'b', 6, 'OPF_res[1].P[123,b,6]')</t>
  </si>
  <si>
    <t>(123, 'b', 7, 'OPF_res[1].P[123,b,7]')</t>
  </si>
  <si>
    <t>(123, 'b', 8, 'OPF_res[1].P[123,b,8]')</t>
  </si>
  <si>
    <t>(123, 'b', 9, 'OPF_res[1].P[123,b,9]')</t>
  </si>
  <si>
    <t>(123, 'b', 10, 'OPF_res[1].P[123,b,10]')</t>
  </si>
  <si>
    <t>(123, 'b', 11, 'OPF_res[1].P[123,b,11]')</t>
  </si>
  <si>
    <t>(123, 'b', 12, 'OPF_res[1].P[123,b,12]')</t>
  </si>
  <si>
    <t>(123, 'b', 13, 'OPF_res[1].P[123,b,13]')</t>
  </si>
  <si>
    <t>(123, 'b', 14, 'OPF_res[1].P[123,b,14]')</t>
  </si>
  <si>
    <t>(123, 'b', 15, 'OPF_res[1].P[123,b,15]')</t>
  </si>
  <si>
    <t>(123, 'b', 16, 'OPF_res[1].P[123,b,16]')</t>
  </si>
  <si>
    <t>(123, 'b', 17, 'OPF_res[1].P[123,b,17]')</t>
  </si>
  <si>
    <t>(123, 'b', 18, 'OPF_res[1].P[123,b,18]')</t>
  </si>
  <si>
    <t>(123, 'b', 19, 'OPF_res[1].P[123,b,19]')</t>
  </si>
  <si>
    <t>(123, 'b', 20, 'OPF_res[1].P[123,b,20]')</t>
  </si>
  <si>
    <t>(123, 'b', 21, 'OPF_res[1].P[123,b,21]')</t>
  </si>
  <si>
    <t>(123, 'b', 22, 'OPF_res[1].P[123,b,22]')</t>
  </si>
  <si>
    <t>(123, 'b', 23, 'OPF_res[1].P[123,b,23]')</t>
  </si>
  <si>
    <t>(123, 'b', 24, 'OPF_res[1].P[123,b,24]')</t>
  </si>
  <si>
    <t>(123, 'c', 1, 'OPF_res[1].P[123,c,1]')</t>
  </si>
  <si>
    <t>(123, 'c', 2, 'OPF_res[1].P[123,c,2]')</t>
  </si>
  <si>
    <t>(123, 'c', 3, 'OPF_res[1].P[123,c,3]')</t>
  </si>
  <si>
    <t>(123, 'c', 4, 'OPF_res[1].P[123,c,4]')</t>
  </si>
  <si>
    <t>(123, 'c', 5, 'OPF_res[1].P[123,c,5]')</t>
  </si>
  <si>
    <t>(123, 'c', 6, 'OPF_res[1].P[123,c,6]')</t>
  </si>
  <si>
    <t>(123, 'c', 7, 'OPF_res[1].P[123,c,7]')</t>
  </si>
  <si>
    <t>(123, 'c', 8, 'OPF_res[1].P[123,c,8]')</t>
  </si>
  <si>
    <t>(123, 'c', 9, 'OPF_res[1].P[123,c,9]')</t>
  </si>
  <si>
    <t>(123, 'c', 10, 'OPF_res[1].P[123,c,10]')</t>
  </si>
  <si>
    <t>(123, 'c', 11, 'OPF_res[1].P[123,c,11]')</t>
  </si>
  <si>
    <t>(123, 'c', 12, 'OPF_res[1].P[123,c,12]')</t>
  </si>
  <si>
    <t>(123, 'c', 13, 'OPF_res[1].P[123,c,13]')</t>
  </si>
  <si>
    <t>(123, 'c', 14, 'OPF_res[1].P[123,c,14]')</t>
  </si>
  <si>
    <t>(123, 'c', 15, 'OPF_res[1].P[123,c,15]')</t>
  </si>
  <si>
    <t>(123, 'c', 16, 'OPF_res[1].P[123,c,16]')</t>
  </si>
  <si>
    <t>(123, 'c', 17, 'OPF_res[1].P[123,c,17]')</t>
  </si>
  <si>
    <t>(123, 'c', 18, 'OPF_res[1].P[123,c,18]')</t>
  </si>
  <si>
    <t>(123, 'c', 19, 'OPF_res[1].P[123,c,19]')</t>
  </si>
  <si>
    <t>(123, 'c', 20, 'OPF_res[1].P[123,c,20]')</t>
  </si>
  <si>
    <t>(123, 'c', 21, 'OPF_res[1].P[123,c,21]')</t>
  </si>
  <si>
    <t>(123, 'c', 22, 'OPF_res[1].P[123,c,22]')</t>
  </si>
  <si>
    <t>(123, 'c', 23, 'OPF_res[1].P[123,c,23]')</t>
  </si>
  <si>
    <t>(123, 'c', 24, 'OPF_res[1].P[123,c,24]')</t>
  </si>
  <si>
    <t>(125, 'a', 1, 'OPF_res[1].P[125,a,1]')</t>
  </si>
  <si>
    <t>(125, 'a', 2, 'OPF_res[1].P[125,a,2]')</t>
  </si>
  <si>
    <t>(125, 'a', 3, 'OPF_res[1].P[125,a,3]')</t>
  </si>
  <si>
    <t>(125, 'a', 4, 'OPF_res[1].P[125,a,4]')</t>
  </si>
  <si>
    <t>(125, 'a', 5, 'OPF_res[1].P[125,a,5]')</t>
  </si>
  <si>
    <t>(125, 'a', 6, 'OPF_res[1].P[125,a,6]')</t>
  </si>
  <si>
    <t>(125, 'a', 7, 'OPF_res[1].P[125,a,7]')</t>
  </si>
  <si>
    <t>(125, 'a', 8, 'OPF_res[1].P[125,a,8]')</t>
  </si>
  <si>
    <t>(125, 'a', 9, 'OPF_res[1].P[125,a,9]')</t>
  </si>
  <si>
    <t>(125, 'a', 10, 'OPF_res[1].P[125,a,10]')</t>
  </si>
  <si>
    <t>(125, 'a', 11, 'OPF_res[1].P[125,a,11]')</t>
  </si>
  <si>
    <t>(125, 'a', 12, 'OPF_res[1].P[125,a,12]')</t>
  </si>
  <si>
    <t>(125, 'a', 13, 'OPF_res[1].P[125,a,13]')</t>
  </si>
  <si>
    <t>(125, 'a', 14, 'OPF_res[1].P[125,a,14]')</t>
  </si>
  <si>
    <t>(125, 'a', 15, 'OPF_res[1].P[125,a,15]')</t>
  </si>
  <si>
    <t>(125, 'a', 16, 'OPF_res[1].P[125,a,16]')</t>
  </si>
  <si>
    <t>(125, 'a', 17, 'OPF_res[1].P[125,a,17]')</t>
  </si>
  <si>
    <t>(125, 'a', 18, 'OPF_res[1].P[125,a,18]')</t>
  </si>
  <si>
    <t>(125, 'a', 19, 'OPF_res[1].P[125,a,19]')</t>
  </si>
  <si>
    <t>(125, 'a', 20, 'OPF_res[1].P[125,a,20]')</t>
  </si>
  <si>
    <t>(125, 'a', 21, 'OPF_res[1].P[125,a,21]')</t>
  </si>
  <si>
    <t>(125, 'a', 22, 'OPF_res[1].P[125,a,22]')</t>
  </si>
  <si>
    <t>(125, 'a', 23, 'OPF_res[1].P[125,a,23]')</t>
  </si>
  <si>
    <t>(125, 'a', 24, 'OPF_res[1].P[125,a,24]')</t>
  </si>
  <si>
    <t>(125, 'b', 1, 'OPF_res[1].P[125,b,1]')</t>
  </si>
  <si>
    <t>(125, 'b', 2, 'OPF_res[1].P[125,b,2]')</t>
  </si>
  <si>
    <t>(125, 'b', 3, 'OPF_res[1].P[125,b,3]')</t>
  </si>
  <si>
    <t>(125, 'b', 4, 'OPF_res[1].P[125,b,4]')</t>
  </si>
  <si>
    <t>(125, 'b', 5, 'OPF_res[1].P[125,b,5]')</t>
  </si>
  <si>
    <t>(125, 'b', 6, 'OPF_res[1].P[125,b,6]')</t>
  </si>
  <si>
    <t>(125, 'b', 7, 'OPF_res[1].P[125,b,7]')</t>
  </si>
  <si>
    <t>(125, 'b', 8, 'OPF_res[1].P[125,b,8]')</t>
  </si>
  <si>
    <t>(125, 'b', 9, 'OPF_res[1].P[125,b,9]')</t>
  </si>
  <si>
    <t>(125, 'b', 10, 'OPF_res[1].P[125,b,10]')</t>
  </si>
  <si>
    <t>(125, 'b', 11, 'OPF_res[1].P[125,b,11]')</t>
  </si>
  <si>
    <t>(125, 'b', 12, 'OPF_res[1].P[125,b,12]')</t>
  </si>
  <si>
    <t>(125, 'b', 13, 'OPF_res[1].P[125,b,13]')</t>
  </si>
  <si>
    <t>(125, 'b', 14, 'OPF_res[1].P[125,b,14]')</t>
  </si>
  <si>
    <t>(125, 'b', 15, 'OPF_res[1].P[125,b,15]')</t>
  </si>
  <si>
    <t>(125, 'b', 16, 'OPF_res[1].P[125,b,16]')</t>
  </si>
  <si>
    <t>(125, 'b', 17, 'OPF_res[1].P[125,b,17]')</t>
  </si>
  <si>
    <t>(125, 'b', 18, 'OPF_res[1].P[125,b,18]')</t>
  </si>
  <si>
    <t>(125, 'b', 19, 'OPF_res[1].P[125,b,19]')</t>
  </si>
  <si>
    <t>(125, 'b', 20, 'OPF_res[1].P[125,b,20]')</t>
  </si>
  <si>
    <t>(125, 'b', 21, 'OPF_res[1].P[125,b,21]')</t>
  </si>
  <si>
    <t>(125, 'b', 22, 'OPF_res[1].P[125,b,22]')</t>
  </si>
  <si>
    <t>(125, 'b', 23, 'OPF_res[1].P[125,b,23]')</t>
  </si>
  <si>
    <t>(125, 'b', 24, 'OPF_res[1].P[125,b,24]')</t>
  </si>
  <si>
    <t>(125, 'c', 1, 'OPF_res[1].P[125,c,1]')</t>
  </si>
  <si>
    <t>(125, 'c', 2, 'OPF_res[1].P[125,c,2]')</t>
  </si>
  <si>
    <t>(125, 'c', 3, 'OPF_res[1].P[125,c,3]')</t>
  </si>
  <si>
    <t>(125, 'c', 4, 'OPF_res[1].P[125,c,4]')</t>
  </si>
  <si>
    <t>(125, 'c', 5, 'OPF_res[1].P[125,c,5]')</t>
  </si>
  <si>
    <t>(125, 'c', 6, 'OPF_res[1].P[125,c,6]')</t>
  </si>
  <si>
    <t>(125, 'c', 7, 'OPF_res[1].P[125,c,7]')</t>
  </si>
  <si>
    <t>(125, 'c', 8, 'OPF_res[1].P[125,c,8]')</t>
  </si>
  <si>
    <t>(125, 'c', 9, 'OPF_res[1].P[125,c,9]')</t>
  </si>
  <si>
    <t>(125, 'c', 10, 'OPF_res[1].P[125,c,10]')</t>
  </si>
  <si>
    <t>(125, 'c', 11, 'OPF_res[1].P[125,c,11]')</t>
  </si>
  <si>
    <t>(125, 'c', 12, 'OPF_res[1].P[125,c,12]')</t>
  </si>
  <si>
    <t>(125, 'c', 13, 'OPF_res[1].P[125,c,13]')</t>
  </si>
  <si>
    <t>(125, 'c', 14, 'OPF_res[1].P[125,c,14]')</t>
  </si>
  <si>
    <t>(125, 'c', 15, 'OPF_res[1].P[125,c,15]')</t>
  </si>
  <si>
    <t>(125, 'c', 16, 'OPF_res[1].P[125,c,16]')</t>
  </si>
  <si>
    <t>(125, 'c', 17, 'OPF_res[1].P[125,c,17]')</t>
  </si>
  <si>
    <t>(125, 'c', 18, 'OPF_res[1].P[125,c,18]')</t>
  </si>
  <si>
    <t>(125, 'c', 19, 'OPF_res[1].P[125,c,19]')</t>
  </si>
  <si>
    <t>(125, 'c', 20, 'OPF_res[1].P[125,c,20]')</t>
  </si>
  <si>
    <t>(125, 'c', 21, 'OPF_res[1].P[125,c,21]')</t>
  </si>
  <si>
    <t>(125, 'c', 22, 'OPF_res[1].P[125,c,22]')</t>
  </si>
  <si>
    <t>(125, 'c', 23, 'OPF_res[1].P[125,c,23]')</t>
  </si>
  <si>
    <t>(125, 'c', 24, 'OPF_res[1].P[125,c,24]')</t>
  </si>
  <si>
    <t>(127, 'a', 1, 'OPF_res[1].P[127,a,1]')</t>
  </si>
  <si>
    <t>(127, 'a', 2, 'OPF_res[1].P[127,a,2]')</t>
  </si>
  <si>
    <t>(127, 'a', 3, 'OPF_res[1].P[127,a,3]')</t>
  </si>
  <si>
    <t>(127, 'a', 4, 'OPF_res[1].P[127,a,4]')</t>
  </si>
  <si>
    <t>(127, 'a', 5, 'OPF_res[1].P[127,a,5]')</t>
  </si>
  <si>
    <t>(127, 'a', 6, 'OPF_res[1].P[127,a,6]')</t>
  </si>
  <si>
    <t>(127, 'a', 7, 'OPF_res[1].P[127,a,7]')</t>
  </si>
  <si>
    <t>(127, 'a', 8, 'OPF_res[1].P[127,a,8]')</t>
  </si>
  <si>
    <t>(127, 'a', 9, 'OPF_res[1].P[127,a,9]')</t>
  </si>
  <si>
    <t>(127, 'a', 10, 'OPF_res[1].P[127,a,10]')</t>
  </si>
  <si>
    <t>(127, 'a', 11, 'OPF_res[1].P[127,a,11]')</t>
  </si>
  <si>
    <t>(127, 'a', 12, 'OPF_res[1].P[127,a,12]')</t>
  </si>
  <si>
    <t>(127, 'a', 13, 'OPF_res[1].P[127,a,13]')</t>
  </si>
  <si>
    <t>(127, 'a', 14, 'OPF_res[1].P[127,a,14]')</t>
  </si>
  <si>
    <t>(127, 'a', 15, 'OPF_res[1].P[127,a,15]')</t>
  </si>
  <si>
    <t>(127, 'a', 16, 'OPF_res[1].P[127,a,16]')</t>
  </si>
  <si>
    <t>(127, 'a', 17, 'OPF_res[1].P[127,a,17]')</t>
  </si>
  <si>
    <t>(127, 'a', 18, 'OPF_res[1].P[127,a,18]')</t>
  </si>
  <si>
    <t>(127, 'a', 19, 'OPF_res[1].P[127,a,19]')</t>
  </si>
  <si>
    <t>(127, 'a', 20, 'OPF_res[1].P[127,a,20]')</t>
  </si>
  <si>
    <t>(127, 'a', 21, 'OPF_res[1].P[127,a,21]')</t>
  </si>
  <si>
    <t>(127, 'a', 22, 'OPF_res[1].P[127,a,22]')</t>
  </si>
  <si>
    <t>(127, 'a', 23, 'OPF_res[1].P[127,a,23]')</t>
  </si>
  <si>
    <t>(127, 'a', 24, 'OPF_res[1].P[127,a,24]')</t>
  </si>
  <si>
    <t>(127, 'b', 1, 'OPF_res[1].P[127,b,1]')</t>
  </si>
  <si>
    <t>(127, 'b', 2, 'OPF_res[1].P[127,b,2]')</t>
  </si>
  <si>
    <t>(127, 'b', 3, 'OPF_res[1].P[127,b,3]')</t>
  </si>
  <si>
    <t>(127, 'b', 4, 'OPF_res[1].P[127,b,4]')</t>
  </si>
  <si>
    <t>(127, 'b', 5, 'OPF_res[1].P[127,b,5]')</t>
  </si>
  <si>
    <t>(127, 'b', 6, 'OPF_res[1].P[127,b,6]')</t>
  </si>
  <si>
    <t>(127, 'b', 7, 'OPF_res[1].P[127,b,7]')</t>
  </si>
  <si>
    <t>(127, 'b', 8, 'OPF_res[1].P[127,b,8]')</t>
  </si>
  <si>
    <t>(127, 'b', 9, 'OPF_res[1].P[127,b,9]')</t>
  </si>
  <si>
    <t>(127, 'b', 10, 'OPF_res[1].P[127,b,10]')</t>
  </si>
  <si>
    <t>(127, 'b', 11, 'OPF_res[1].P[127,b,11]')</t>
  </si>
  <si>
    <t>(127, 'b', 12, 'OPF_res[1].P[127,b,12]')</t>
  </si>
  <si>
    <t>(127, 'b', 13, 'OPF_res[1].P[127,b,13]')</t>
  </si>
  <si>
    <t>(127, 'b', 14, 'OPF_res[1].P[127,b,14]')</t>
  </si>
  <si>
    <t>(127, 'b', 15, 'OPF_res[1].P[127,b,15]')</t>
  </si>
  <si>
    <t>(127, 'b', 16, 'OPF_res[1].P[127,b,16]')</t>
  </si>
  <si>
    <t>(127, 'b', 17, 'OPF_res[1].P[127,b,17]')</t>
  </si>
  <si>
    <t>(127, 'b', 18, 'OPF_res[1].P[127,b,18]')</t>
  </si>
  <si>
    <t>(127, 'b', 19, 'OPF_res[1].P[127,b,19]')</t>
  </si>
  <si>
    <t>(127, 'b', 20, 'OPF_res[1].P[127,b,20]')</t>
  </si>
  <si>
    <t>(127, 'b', 21, 'OPF_res[1].P[127,b,21]')</t>
  </si>
  <si>
    <t>(127, 'b', 22, 'OPF_res[1].P[127,b,22]')</t>
  </si>
  <si>
    <t>(127, 'b', 23, 'OPF_res[1].P[127,b,23]')</t>
  </si>
  <si>
    <t>(127, 'b', 24, 'OPF_res[1].P[127,b,24]')</t>
  </si>
  <si>
    <t>(127, 'c', 1, 'OPF_res[1].P[127,c,1]')</t>
  </si>
  <si>
    <t>(127, 'c', 2, 'OPF_res[1].P[127,c,2]')</t>
  </si>
  <si>
    <t>(127, 'c', 3, 'OPF_res[1].P[127,c,3]')</t>
  </si>
  <si>
    <t>(127, 'c', 4, 'OPF_res[1].P[127,c,4]')</t>
  </si>
  <si>
    <t>(127, 'c', 5, 'OPF_res[1].P[127,c,5]')</t>
  </si>
  <si>
    <t>(127, 'c', 6, 'OPF_res[1].P[127,c,6]')</t>
  </si>
  <si>
    <t>(127, 'c', 7, 'OPF_res[1].P[127,c,7]')</t>
  </si>
  <si>
    <t>(127, 'c', 8, 'OPF_res[1].P[127,c,8]')</t>
  </si>
  <si>
    <t>(127, 'c', 9, 'OPF_res[1].P[127,c,9]')</t>
  </si>
  <si>
    <t>(127, 'c', 10, 'OPF_res[1].P[127,c,10]')</t>
  </si>
  <si>
    <t>(127, 'c', 11, 'OPF_res[1].P[127,c,11]')</t>
  </si>
  <si>
    <t>(127, 'c', 12, 'OPF_res[1].P[127,c,12]')</t>
  </si>
  <si>
    <t>(127, 'c', 13, 'OPF_res[1].P[127,c,13]')</t>
  </si>
  <si>
    <t>(127, 'c', 14, 'OPF_res[1].P[127,c,14]')</t>
  </si>
  <si>
    <t>(127, 'c', 15, 'OPF_res[1].P[127,c,15]')</t>
  </si>
  <si>
    <t>(127, 'c', 16, 'OPF_res[1].P[127,c,16]')</t>
  </si>
  <si>
    <t>(127, 'c', 17, 'OPF_res[1].P[127,c,17]')</t>
  </si>
  <si>
    <t>(127, 'c', 18, 'OPF_res[1].P[127,c,18]')</t>
  </si>
  <si>
    <t>(127, 'c', 19, 'OPF_res[1].P[127,c,19]')</t>
  </si>
  <si>
    <t>(127, 'c', 20, 'OPF_res[1].P[127,c,20]')</t>
  </si>
  <si>
    <t>(127, 'c', 21, 'OPF_res[1].P[127,c,21]')</t>
  </si>
  <si>
    <t>(127, 'c', 22, 'OPF_res[1].P[127,c,22]')</t>
  </si>
  <si>
    <t>(127, 'c', 23, 'OPF_res[1].P[127,c,23]')</t>
  </si>
  <si>
    <t>(127, 'c', 24, 'OPF_res[1].P[127,c,24]')</t>
  </si>
  <si>
    <t>(128, 'a', 1, 'OPF_res[1].P[128,a,1]')</t>
  </si>
  <si>
    <t>(128, 'a', 2, 'OPF_res[1].P[128,a,2]')</t>
  </si>
  <si>
    <t>(128, 'a', 3, 'OPF_res[1].P[128,a,3]')</t>
  </si>
  <si>
    <t>(128, 'a', 4, 'OPF_res[1].P[128,a,4]')</t>
  </si>
  <si>
    <t>(128, 'a', 5, 'OPF_res[1].P[128,a,5]')</t>
  </si>
  <si>
    <t>(128, 'a', 6, 'OPF_res[1].P[128,a,6]')</t>
  </si>
  <si>
    <t>(128, 'a', 7, 'OPF_res[1].P[128,a,7]')</t>
  </si>
  <si>
    <t>(128, 'a', 8, 'OPF_res[1].P[128,a,8]')</t>
  </si>
  <si>
    <t>(128, 'a', 9, 'OPF_res[1].P[128,a,9]')</t>
  </si>
  <si>
    <t>(128, 'a', 10, 'OPF_res[1].P[128,a,10]')</t>
  </si>
  <si>
    <t>(128, 'a', 11, 'OPF_res[1].P[128,a,11]')</t>
  </si>
  <si>
    <t>(128, 'a', 12, 'OPF_res[1].P[128,a,12]')</t>
  </si>
  <si>
    <t>(128, 'a', 13, 'OPF_res[1].P[128,a,13]')</t>
  </si>
  <si>
    <t>(128, 'a', 14, 'OPF_res[1].P[128,a,14]')</t>
  </si>
  <si>
    <t>(128, 'a', 15, 'OPF_res[1].P[128,a,15]')</t>
  </si>
  <si>
    <t>(128, 'a', 16, 'OPF_res[1].P[128,a,16]')</t>
  </si>
  <si>
    <t>(128, 'a', 17, 'OPF_res[1].P[128,a,17]')</t>
  </si>
  <si>
    <t>(128, 'a', 18, 'OPF_res[1].P[128,a,18]')</t>
  </si>
  <si>
    <t>(128, 'a', 19, 'OPF_res[1].P[128,a,19]')</t>
  </si>
  <si>
    <t>(128, 'a', 20, 'OPF_res[1].P[128,a,20]')</t>
  </si>
  <si>
    <t>(128, 'a', 21, 'OPF_res[1].P[128,a,21]')</t>
  </si>
  <si>
    <t>(128, 'a', 22, 'OPF_res[1].P[128,a,22]')</t>
  </si>
  <si>
    <t>(128, 'a', 23, 'OPF_res[1].P[128,a,23]')</t>
  </si>
  <si>
    <t>(128, 'a', 24, 'OPF_res[1].P[128,a,24]')</t>
  </si>
  <si>
    <t>(128, 'b', 1, 'OPF_res[1].P[128,b,1]')</t>
  </si>
  <si>
    <t>(128, 'b', 2, 'OPF_res[1].P[128,b,2]')</t>
  </si>
  <si>
    <t>(128, 'b', 3, 'OPF_res[1].P[128,b,3]')</t>
  </si>
  <si>
    <t>(128, 'b', 4, 'OPF_res[1].P[128,b,4]')</t>
  </si>
  <si>
    <t>(128, 'b', 5, 'OPF_res[1].P[128,b,5]')</t>
  </si>
  <si>
    <t>(128, 'b', 6, 'OPF_res[1].P[128,b,6]')</t>
  </si>
  <si>
    <t>(128, 'b', 7, 'OPF_res[1].P[128,b,7]')</t>
  </si>
  <si>
    <t>(128, 'b', 8, 'OPF_res[1].P[128,b,8]')</t>
  </si>
  <si>
    <t>(128, 'b', 9, 'OPF_res[1].P[128,b,9]')</t>
  </si>
  <si>
    <t>(128, 'b', 10, 'OPF_res[1].P[128,b,10]')</t>
  </si>
  <si>
    <t>(128, 'b', 11, 'OPF_res[1].P[128,b,11]')</t>
  </si>
  <si>
    <t>(128, 'b', 12, 'OPF_res[1].P[128,b,12]')</t>
  </si>
  <si>
    <t>(128, 'b', 13, 'OPF_res[1].P[128,b,13]')</t>
  </si>
  <si>
    <t>(128, 'b', 14, 'OPF_res[1].P[128,b,14]')</t>
  </si>
  <si>
    <t>(128, 'b', 15, 'OPF_res[1].P[128,b,15]')</t>
  </si>
  <si>
    <t>(128, 'b', 16, 'OPF_res[1].P[128,b,16]')</t>
  </si>
  <si>
    <t>(128, 'b', 17, 'OPF_res[1].P[128,b,17]')</t>
  </si>
  <si>
    <t>(128, 'b', 18, 'OPF_res[1].P[128,b,18]')</t>
  </si>
  <si>
    <t>(128, 'b', 19, 'OPF_res[1].P[128,b,19]')</t>
  </si>
  <si>
    <t>(128, 'b', 20, 'OPF_res[1].P[128,b,20]')</t>
  </si>
  <si>
    <t>(128, 'b', 21, 'OPF_res[1].P[128,b,21]')</t>
  </si>
  <si>
    <t>(128, 'b', 22, 'OPF_res[1].P[128,b,22]')</t>
  </si>
  <si>
    <t>(128, 'b', 23, 'OPF_res[1].P[128,b,23]')</t>
  </si>
  <si>
    <t>(128, 'b', 24, 'OPF_res[1].P[128,b,24]')</t>
  </si>
  <si>
    <t>(128, 'c', 1, 'OPF_res[1].P[128,c,1]')</t>
  </si>
  <si>
    <t>(128, 'c', 2, 'OPF_res[1].P[128,c,2]')</t>
  </si>
  <si>
    <t>(128, 'c', 3, 'OPF_res[1].P[128,c,3]')</t>
  </si>
  <si>
    <t>(128, 'c', 4, 'OPF_res[1].P[128,c,4]')</t>
  </si>
  <si>
    <t>(128, 'c', 5, 'OPF_res[1].P[128,c,5]')</t>
  </si>
  <si>
    <t>(128, 'c', 6, 'OPF_res[1].P[128,c,6]')</t>
  </si>
  <si>
    <t>(128, 'c', 7, 'OPF_res[1].P[128,c,7]')</t>
  </si>
  <si>
    <t>(128, 'c', 8, 'OPF_res[1].P[128,c,8]')</t>
  </si>
  <si>
    <t>(128, 'c', 9, 'OPF_res[1].P[128,c,9]')</t>
  </si>
  <si>
    <t>(128, 'c', 10, 'OPF_res[1].P[128,c,10]')</t>
  </si>
  <si>
    <t>(128, 'c', 11, 'OPF_res[1].P[128,c,11]')</t>
  </si>
  <si>
    <t>(128, 'c', 12, 'OPF_res[1].P[128,c,12]')</t>
  </si>
  <si>
    <t>(128, 'c', 13, 'OPF_res[1].P[128,c,13]')</t>
  </si>
  <si>
    <t>(128, 'c', 14, 'OPF_res[1].P[128,c,14]')</t>
  </si>
  <si>
    <t>(128, 'c', 15, 'OPF_res[1].P[128,c,15]')</t>
  </si>
  <si>
    <t>(128, 'c', 16, 'OPF_res[1].P[128,c,16]')</t>
  </si>
  <si>
    <t>(128, 'c', 17, 'OPF_res[1].P[128,c,17]')</t>
  </si>
  <si>
    <t>(128, 'c', 18, 'OPF_res[1].P[128,c,18]')</t>
  </si>
  <si>
    <t>(128, 'c', 19, 'OPF_res[1].P[128,c,19]')</t>
  </si>
  <si>
    <t>(128, 'c', 20, 'OPF_res[1].P[128,c,20]')</t>
  </si>
  <si>
    <t>(128, 'c', 21, 'OPF_res[1].P[128,c,21]')</t>
  </si>
  <si>
    <t>(128, 'c', 22, 'OPF_res[1].P[128,c,22]')</t>
  </si>
  <si>
    <t>(128, 'c', 23, 'OPF_res[1].P[128,c,23]')</t>
  </si>
  <si>
    <t>(128, 'c', 24, 'OPF_res[1].P[128,c,24]')</t>
  </si>
  <si>
    <t>(130, 'a', 1, 'OPF_res[1].P[130,a,1]')</t>
  </si>
  <si>
    <t>(130, 'a', 2, 'OPF_res[1].P[130,a,2]')</t>
  </si>
  <si>
    <t>(130, 'a', 3, 'OPF_res[1].P[130,a,3]')</t>
  </si>
  <si>
    <t>(130, 'a', 4, 'OPF_res[1].P[130,a,4]')</t>
  </si>
  <si>
    <t>(130, 'a', 5, 'OPF_res[1].P[130,a,5]')</t>
  </si>
  <si>
    <t>(130, 'a', 6, 'OPF_res[1].P[130,a,6]')</t>
  </si>
  <si>
    <t>(130, 'a', 7, 'OPF_res[1].P[130,a,7]')</t>
  </si>
  <si>
    <t>(130, 'a', 8, 'OPF_res[1].P[130,a,8]')</t>
  </si>
  <si>
    <t>(130, 'a', 9, 'OPF_res[1].P[130,a,9]')</t>
  </si>
  <si>
    <t>(130, 'a', 10, 'OPF_res[1].P[130,a,10]')</t>
  </si>
  <si>
    <t>(130, 'a', 11, 'OPF_res[1].P[130,a,11]')</t>
  </si>
  <si>
    <t>(130, 'a', 12, 'OPF_res[1].P[130,a,12]')</t>
  </si>
  <si>
    <t>(130, 'a', 13, 'OPF_res[1].P[130,a,13]')</t>
  </si>
  <si>
    <t>(130, 'a', 14, 'OPF_res[1].P[130,a,14]')</t>
  </si>
  <si>
    <t>(130, 'a', 15, 'OPF_res[1].P[130,a,15]')</t>
  </si>
  <si>
    <t>(130, 'a', 16, 'OPF_res[1].P[130,a,16]')</t>
  </si>
  <si>
    <t>(130, 'a', 17, 'OPF_res[1].P[130,a,17]')</t>
  </si>
  <si>
    <t>(130, 'a', 18, 'OPF_res[1].P[130,a,18]')</t>
  </si>
  <si>
    <t>(130, 'a', 19, 'OPF_res[1].P[130,a,19]')</t>
  </si>
  <si>
    <t>(130, 'a', 20, 'OPF_res[1].P[130,a,20]')</t>
  </si>
  <si>
    <t>(130, 'a', 21, 'OPF_res[1].P[130,a,21]')</t>
  </si>
  <si>
    <t>(130, 'a', 22, 'OPF_res[1].P[130,a,22]')</t>
  </si>
  <si>
    <t>(130, 'a', 23, 'OPF_res[1].P[130,a,23]')</t>
  </si>
  <si>
    <t>(130, 'a', 24, 'OPF_res[1].P[130,a,24]')</t>
  </si>
  <si>
    <t>(130, 'b', 1, 'OPF_res[1].P[130,b,1]')</t>
  </si>
  <si>
    <t>(130, 'b', 2, 'OPF_res[1].P[130,b,2]')</t>
  </si>
  <si>
    <t>(130, 'b', 3, 'OPF_res[1].P[130,b,3]')</t>
  </si>
  <si>
    <t>(130, 'b', 4, 'OPF_res[1].P[130,b,4]')</t>
  </si>
  <si>
    <t>(130, 'b', 5, 'OPF_res[1].P[130,b,5]')</t>
  </si>
  <si>
    <t>(130, 'b', 6, 'OPF_res[1].P[130,b,6]')</t>
  </si>
  <si>
    <t>(130, 'b', 7, 'OPF_res[1].P[130,b,7]')</t>
  </si>
  <si>
    <t>(130, 'b', 8, 'OPF_res[1].P[130,b,8]')</t>
  </si>
  <si>
    <t>(130, 'b', 9, 'OPF_res[1].P[130,b,9]')</t>
  </si>
  <si>
    <t>(130, 'b', 10, 'OPF_res[1].P[130,b,10]')</t>
  </si>
  <si>
    <t>(130, 'b', 11, 'OPF_res[1].P[130,b,11]')</t>
  </si>
  <si>
    <t>(130, 'b', 12, 'OPF_res[1].P[130,b,12]')</t>
  </si>
  <si>
    <t>(130, 'b', 13, 'OPF_res[1].P[130,b,13]')</t>
  </si>
  <si>
    <t>(130, 'b', 14, 'OPF_res[1].P[130,b,14]')</t>
  </si>
  <si>
    <t>(130, 'b', 15, 'OPF_res[1].P[130,b,15]')</t>
  </si>
  <si>
    <t>(130, 'b', 16, 'OPF_res[1].P[130,b,16]')</t>
  </si>
  <si>
    <t>(130, 'b', 17, 'OPF_res[1].P[130,b,17]')</t>
  </si>
  <si>
    <t>(130, 'b', 18, 'OPF_res[1].P[130,b,18]')</t>
  </si>
  <si>
    <t>(130, 'b', 19, 'OPF_res[1].P[130,b,19]')</t>
  </si>
  <si>
    <t>(130, 'b', 20, 'OPF_res[1].P[130,b,20]')</t>
  </si>
  <si>
    <t>(130, 'b', 21, 'OPF_res[1].P[130,b,21]')</t>
  </si>
  <si>
    <t>(130, 'b', 22, 'OPF_res[1].P[130,b,22]')</t>
  </si>
  <si>
    <t>(130, 'b', 23, 'OPF_res[1].P[130,b,23]')</t>
  </si>
  <si>
    <t>(130, 'b', 24, 'OPF_res[1].P[130,b,24]')</t>
  </si>
  <si>
    <t>(130, 'c', 1, 'OPF_res[1].P[130,c,1]')</t>
  </si>
  <si>
    <t>(130, 'c', 2, 'OPF_res[1].P[130,c,2]')</t>
  </si>
  <si>
    <t>(130, 'c', 3, 'OPF_res[1].P[130,c,3]')</t>
  </si>
  <si>
    <t>(130, 'c', 4, 'OPF_res[1].P[130,c,4]')</t>
  </si>
  <si>
    <t>(130, 'c', 5, 'OPF_res[1].P[130,c,5]')</t>
  </si>
  <si>
    <t>(130, 'c', 6, 'OPF_res[1].P[130,c,6]')</t>
  </si>
  <si>
    <t>(130, 'c', 7, 'OPF_res[1].P[130,c,7]')</t>
  </si>
  <si>
    <t>(130, 'c', 8, 'OPF_res[1].P[130,c,8]')</t>
  </si>
  <si>
    <t>(130, 'c', 9, 'OPF_res[1].P[130,c,9]')</t>
  </si>
  <si>
    <t>(130, 'c', 10, 'OPF_res[1].P[130,c,10]')</t>
  </si>
  <si>
    <t>(130, 'c', 11, 'OPF_res[1].P[130,c,11]')</t>
  </si>
  <si>
    <t>(130, 'c', 12, 'OPF_res[1].P[130,c,12]')</t>
  </si>
  <si>
    <t>(130, 'c', 13, 'OPF_res[1].P[130,c,13]')</t>
  </si>
  <si>
    <t>(130, 'c', 14, 'OPF_res[1].P[130,c,14]')</t>
  </si>
  <si>
    <t>(130, 'c', 15, 'OPF_res[1].P[130,c,15]')</t>
  </si>
  <si>
    <t>(130, 'c', 16, 'OPF_res[1].P[130,c,16]')</t>
  </si>
  <si>
    <t>(130, 'c', 17, 'OPF_res[1].P[130,c,17]')</t>
  </si>
  <si>
    <t>(130, 'c', 18, 'OPF_res[1].P[130,c,18]')</t>
  </si>
  <si>
    <t>(130, 'c', 19, 'OPF_res[1].P[130,c,19]')</t>
  </si>
  <si>
    <t>(130, 'c', 20, 'OPF_res[1].P[130,c,20]')</t>
  </si>
  <si>
    <t>(130, 'c', 21, 'OPF_res[1].P[130,c,21]')</t>
  </si>
  <si>
    <t>(130, 'c', 22, 'OPF_res[1].P[130,c,22]')</t>
  </si>
  <si>
    <t>(130, 'c', 23, 'OPF_res[1].P[130,c,23]')</t>
  </si>
  <si>
    <t>(130, 'c', 24, 'OPF_res[1].P[130,c,24]')</t>
  </si>
  <si>
    <t>(132, 'a', 1, 'OPF_res[1].P[132,a,1]')</t>
  </si>
  <si>
    <t>(132, 'a', 2, 'OPF_res[1].P[132,a,2]')</t>
  </si>
  <si>
    <t>(132, 'a', 3, 'OPF_res[1].P[132,a,3]')</t>
  </si>
  <si>
    <t>(132, 'a', 4, 'OPF_res[1].P[132,a,4]')</t>
  </si>
  <si>
    <t>(132, 'a', 5, 'OPF_res[1].P[132,a,5]')</t>
  </si>
  <si>
    <t>(132, 'a', 6, 'OPF_res[1].P[132,a,6]')</t>
  </si>
  <si>
    <t>(132, 'a', 7, 'OPF_res[1].P[132,a,7]')</t>
  </si>
  <si>
    <t>(132, 'a', 8, 'OPF_res[1].P[132,a,8]')</t>
  </si>
  <si>
    <t>(132, 'a', 9, 'OPF_res[1].P[132,a,9]')</t>
  </si>
  <si>
    <t>(132, 'a', 10, 'OPF_res[1].P[132,a,10]')</t>
  </si>
  <si>
    <t>(132, 'a', 11, 'OPF_res[1].P[132,a,11]')</t>
  </si>
  <si>
    <t>(132, 'a', 12, 'OPF_res[1].P[132,a,12]')</t>
  </si>
  <si>
    <t>(132, 'a', 13, 'OPF_res[1].P[132,a,13]')</t>
  </si>
  <si>
    <t>(132, 'a', 14, 'OPF_res[1].P[132,a,14]')</t>
  </si>
  <si>
    <t>(132, 'a', 15, 'OPF_res[1].P[132,a,15]')</t>
  </si>
  <si>
    <t>(132, 'a', 16, 'OPF_res[1].P[132,a,16]')</t>
  </si>
  <si>
    <t>(132, 'a', 17, 'OPF_res[1].P[132,a,17]')</t>
  </si>
  <si>
    <t>(132, 'a', 18, 'OPF_res[1].P[132,a,18]')</t>
  </si>
  <si>
    <t>(132, 'a', 19, 'OPF_res[1].P[132,a,19]')</t>
  </si>
  <si>
    <t>(132, 'a', 20, 'OPF_res[1].P[132,a,20]')</t>
  </si>
  <si>
    <t>(132, 'a', 21, 'OPF_res[1].P[132,a,21]')</t>
  </si>
  <si>
    <t>(132, 'a', 22, 'OPF_res[1].P[132,a,22]')</t>
  </si>
  <si>
    <t>(132, 'a', 23, 'OPF_res[1].P[132,a,23]')</t>
  </si>
  <si>
    <t>(132, 'a', 24, 'OPF_res[1].P[132,a,24]')</t>
  </si>
  <si>
    <t>(132, 'b', 1, 'OPF_res[1].P[132,b,1]')</t>
  </si>
  <si>
    <t>(132, 'b', 2, 'OPF_res[1].P[132,b,2]')</t>
  </si>
  <si>
    <t>(132, 'b', 3, 'OPF_res[1].P[132,b,3]')</t>
  </si>
  <si>
    <t>(132, 'b', 4, 'OPF_res[1].P[132,b,4]')</t>
  </si>
  <si>
    <t>(132, 'b', 5, 'OPF_res[1].P[132,b,5]')</t>
  </si>
  <si>
    <t>(132, 'b', 6, 'OPF_res[1].P[132,b,6]')</t>
  </si>
  <si>
    <t>(132, 'b', 7, 'OPF_res[1].P[132,b,7]')</t>
  </si>
  <si>
    <t>(132, 'b', 8, 'OPF_res[1].P[132,b,8]')</t>
  </si>
  <si>
    <t>(132, 'b', 9, 'OPF_res[1].P[132,b,9]')</t>
  </si>
  <si>
    <t>(132, 'b', 10, 'OPF_res[1].P[132,b,10]')</t>
  </si>
  <si>
    <t>(132, 'b', 11, 'OPF_res[1].P[132,b,11]')</t>
  </si>
  <si>
    <t>(132, 'b', 12, 'OPF_res[1].P[132,b,12]')</t>
  </si>
  <si>
    <t>(132, 'b', 13, 'OPF_res[1].P[132,b,13]')</t>
  </si>
  <si>
    <t>(132, 'b', 14, 'OPF_res[1].P[132,b,14]')</t>
  </si>
  <si>
    <t>(132, 'b', 15, 'OPF_res[1].P[132,b,15]')</t>
  </si>
  <si>
    <t>(132, 'b', 16, 'OPF_res[1].P[132,b,16]')</t>
  </si>
  <si>
    <t>(132, 'b', 17, 'OPF_res[1].P[132,b,17]')</t>
  </si>
  <si>
    <t>(132, 'b', 18, 'OPF_res[1].P[132,b,18]')</t>
  </si>
  <si>
    <t>(132, 'b', 19, 'OPF_res[1].P[132,b,19]')</t>
  </si>
  <si>
    <t>(132, 'b', 20, 'OPF_res[1].P[132,b,20]')</t>
  </si>
  <si>
    <t>(132, 'b', 21, 'OPF_res[1].P[132,b,21]')</t>
  </si>
  <si>
    <t>(132, 'b', 22, 'OPF_res[1].P[132,b,22]')</t>
  </si>
  <si>
    <t>(132, 'b', 23, 'OPF_res[1].P[132,b,23]')</t>
  </si>
  <si>
    <t>(132, 'b', 24, 'OPF_res[1].P[132,b,24]')</t>
  </si>
  <si>
    <t>(132, 'c', 1, 'OPF_res[1].P[132,c,1]')</t>
  </si>
  <si>
    <t>(132, 'c', 2, 'OPF_res[1].P[132,c,2]')</t>
  </si>
  <si>
    <t>(132, 'c', 3, 'OPF_res[1].P[132,c,3]')</t>
  </si>
  <si>
    <t>(132, 'c', 4, 'OPF_res[1].P[132,c,4]')</t>
  </si>
  <si>
    <t>(132, 'c', 5, 'OPF_res[1].P[132,c,5]')</t>
  </si>
  <si>
    <t>(132, 'c', 6, 'OPF_res[1].P[132,c,6]')</t>
  </si>
  <si>
    <t>(132, 'c', 7, 'OPF_res[1].P[132,c,7]')</t>
  </si>
  <si>
    <t>(132, 'c', 8, 'OPF_res[1].P[132,c,8]')</t>
  </si>
  <si>
    <t>(132, 'c', 9, 'OPF_res[1].P[132,c,9]')</t>
  </si>
  <si>
    <t>(132, 'c', 10, 'OPF_res[1].P[132,c,10]')</t>
  </si>
  <si>
    <t>(132, 'c', 11, 'OPF_res[1].P[132,c,11]')</t>
  </si>
  <si>
    <t>(132, 'c', 12, 'OPF_res[1].P[132,c,12]')</t>
  </si>
  <si>
    <t>(132, 'c', 13, 'OPF_res[1].P[132,c,13]')</t>
  </si>
  <si>
    <t>(132, 'c', 14, 'OPF_res[1].P[132,c,14]')</t>
  </si>
  <si>
    <t>(132, 'c', 15, 'OPF_res[1].P[132,c,15]')</t>
  </si>
  <si>
    <t>(132, 'c', 16, 'OPF_res[1].P[132,c,16]')</t>
  </si>
  <si>
    <t>(132, 'c', 17, 'OPF_res[1].P[132,c,17]')</t>
  </si>
  <si>
    <t>(132, 'c', 18, 'OPF_res[1].P[132,c,18]')</t>
  </si>
  <si>
    <t>(132, 'c', 19, 'OPF_res[1].P[132,c,19]')</t>
  </si>
  <si>
    <t>(132, 'c', 20, 'OPF_res[1].P[132,c,20]')</t>
  </si>
  <si>
    <t>(132, 'c', 21, 'OPF_res[1].P[132,c,21]')</t>
  </si>
  <si>
    <t>(132, 'c', 22, 'OPF_res[1].P[132,c,22]')</t>
  </si>
  <si>
    <t>(132, 'c', 23, 'OPF_res[1].P[132,c,23]')</t>
  </si>
  <si>
    <t>(132, 'c', 24, 'OPF_res[1].P[132,c,24]')</t>
  </si>
  <si>
    <t>(134, 'a', 1, 'OPF_res[1].P[134,a,1]')</t>
  </si>
  <si>
    <t>(134, 'a', 2, 'OPF_res[1].P[134,a,2]')</t>
  </si>
  <si>
    <t>(134, 'a', 3, 'OPF_res[1].P[134,a,3]')</t>
  </si>
  <si>
    <t>(134, 'a', 4, 'OPF_res[1].P[134,a,4]')</t>
  </si>
  <si>
    <t>(134, 'a', 5, 'OPF_res[1].P[134,a,5]')</t>
  </si>
  <si>
    <t>(134, 'a', 6, 'OPF_res[1].P[134,a,6]')</t>
  </si>
  <si>
    <t>(134, 'a', 7, 'OPF_res[1].P[134,a,7]')</t>
  </si>
  <si>
    <t>(134, 'a', 8, 'OPF_res[1].P[134,a,8]')</t>
  </si>
  <si>
    <t>(134, 'a', 9, 'OPF_res[1].P[134,a,9]')</t>
  </si>
  <si>
    <t>(134, 'a', 10, 'OPF_res[1].P[134,a,10]')</t>
  </si>
  <si>
    <t>(134, 'a', 11, 'OPF_res[1].P[134,a,11]')</t>
  </si>
  <si>
    <t>(134, 'a', 12, 'OPF_res[1].P[134,a,12]')</t>
  </si>
  <si>
    <t>(134, 'a', 13, 'OPF_res[1].P[134,a,13]')</t>
  </si>
  <si>
    <t>(134, 'a', 14, 'OPF_res[1].P[134,a,14]')</t>
  </si>
  <si>
    <t>(134, 'a', 15, 'OPF_res[1].P[134,a,15]')</t>
  </si>
  <si>
    <t>(134, 'a', 16, 'OPF_res[1].P[134,a,16]')</t>
  </si>
  <si>
    <t>(134, 'a', 17, 'OPF_res[1].P[134,a,17]')</t>
  </si>
  <si>
    <t>(134, 'a', 18, 'OPF_res[1].P[134,a,18]')</t>
  </si>
  <si>
    <t>(134, 'a', 19, 'OPF_res[1].P[134,a,19]')</t>
  </si>
  <si>
    <t>(134, 'a', 20, 'OPF_res[1].P[134,a,20]')</t>
  </si>
  <si>
    <t>(134, 'a', 21, 'OPF_res[1].P[134,a,21]')</t>
  </si>
  <si>
    <t>(134, 'a', 22, 'OPF_res[1].P[134,a,22]')</t>
  </si>
  <si>
    <t>(134, 'a', 23, 'OPF_res[1].P[134,a,23]')</t>
  </si>
  <si>
    <t>(134, 'a', 24, 'OPF_res[1].P[134,a,24]')</t>
  </si>
  <si>
    <t>(134, 'b', 1, 'OPF_res[1].P[134,b,1]')</t>
  </si>
  <si>
    <t>(134, 'b', 2, 'OPF_res[1].P[134,b,2]')</t>
  </si>
  <si>
    <t>(134, 'b', 3, 'OPF_res[1].P[134,b,3]')</t>
  </si>
  <si>
    <t>(134, 'b', 4, 'OPF_res[1].P[134,b,4]')</t>
  </si>
  <si>
    <t>(134, 'b', 5, 'OPF_res[1].P[134,b,5]')</t>
  </si>
  <si>
    <t>(134, 'b', 6, 'OPF_res[1].P[134,b,6]')</t>
  </si>
  <si>
    <t>(134, 'b', 7, 'OPF_res[1].P[134,b,7]')</t>
  </si>
  <si>
    <t>(134, 'b', 8, 'OPF_res[1].P[134,b,8]')</t>
  </si>
  <si>
    <t>(134, 'b', 9, 'OPF_res[1].P[134,b,9]')</t>
  </si>
  <si>
    <t>(134, 'b', 10, 'OPF_res[1].P[134,b,10]')</t>
  </si>
  <si>
    <t>(134, 'b', 11, 'OPF_res[1].P[134,b,11]')</t>
  </si>
  <si>
    <t>(134, 'b', 12, 'OPF_res[1].P[134,b,12]')</t>
  </si>
  <si>
    <t>(134, 'b', 13, 'OPF_res[1].P[134,b,13]')</t>
  </si>
  <si>
    <t>(134, 'b', 14, 'OPF_res[1].P[134,b,14]')</t>
  </si>
  <si>
    <t>(134, 'b', 15, 'OPF_res[1].P[134,b,15]')</t>
  </si>
  <si>
    <t>(134, 'b', 16, 'OPF_res[1].P[134,b,16]')</t>
  </si>
  <si>
    <t>(134, 'b', 17, 'OPF_res[1].P[134,b,17]')</t>
  </si>
  <si>
    <t>(134, 'b', 18, 'OPF_res[1].P[134,b,18]')</t>
  </si>
  <si>
    <t>(134, 'b', 19, 'OPF_res[1].P[134,b,19]')</t>
  </si>
  <si>
    <t>(134, 'b', 20, 'OPF_res[1].P[134,b,20]')</t>
  </si>
  <si>
    <t>(134, 'b', 21, 'OPF_res[1].P[134,b,21]')</t>
  </si>
  <si>
    <t>(134, 'b', 22, 'OPF_res[1].P[134,b,22]')</t>
  </si>
  <si>
    <t>(134, 'b', 23, 'OPF_res[1].P[134,b,23]')</t>
  </si>
  <si>
    <t>(134, 'b', 24, 'OPF_res[1].P[134,b,24]')</t>
  </si>
  <si>
    <t>(134, 'c', 1, 'OPF_res[1].P[134,c,1]')</t>
  </si>
  <si>
    <t>(134, 'c', 2, 'OPF_res[1].P[134,c,2]')</t>
  </si>
  <si>
    <t>(134, 'c', 3, 'OPF_res[1].P[134,c,3]')</t>
  </si>
  <si>
    <t>(134, 'c', 4, 'OPF_res[1].P[134,c,4]')</t>
  </si>
  <si>
    <t>(134, 'c', 5, 'OPF_res[1].P[134,c,5]')</t>
  </si>
  <si>
    <t>(134, 'c', 6, 'OPF_res[1].P[134,c,6]')</t>
  </si>
  <si>
    <t>(134, 'c', 7, 'OPF_res[1].P[134,c,7]')</t>
  </si>
  <si>
    <t>(134, 'c', 8, 'OPF_res[1].P[134,c,8]')</t>
  </si>
  <si>
    <t>(134, 'c', 9, 'OPF_res[1].P[134,c,9]')</t>
  </si>
  <si>
    <t>(134, 'c', 10, 'OPF_res[1].P[134,c,10]')</t>
  </si>
  <si>
    <t>(134, 'c', 11, 'OPF_res[1].P[134,c,11]')</t>
  </si>
  <si>
    <t>(134, 'c', 12, 'OPF_res[1].P[134,c,12]')</t>
  </si>
  <si>
    <t>(134, 'c', 13, 'OPF_res[1].P[134,c,13]')</t>
  </si>
  <si>
    <t>(134, 'c', 14, 'OPF_res[1].P[134,c,14]')</t>
  </si>
  <si>
    <t>(134, 'c', 15, 'OPF_res[1].P[134,c,15]')</t>
  </si>
  <si>
    <t>(134, 'c', 16, 'OPF_res[1].P[134,c,16]')</t>
  </si>
  <si>
    <t>(134, 'c', 17, 'OPF_res[1].P[134,c,17]')</t>
  </si>
  <si>
    <t>(134, 'c', 18, 'OPF_res[1].P[134,c,18]')</t>
  </si>
  <si>
    <t>(134, 'c', 19, 'OPF_res[1].P[134,c,19]')</t>
  </si>
  <si>
    <t>(134, 'c', 20, 'OPF_res[1].P[134,c,20]')</t>
  </si>
  <si>
    <t>(134, 'c', 21, 'OPF_res[1].P[134,c,21]')</t>
  </si>
  <si>
    <t>(134, 'c', 22, 'OPF_res[1].P[134,c,22]')</t>
  </si>
  <si>
    <t>(134, 'c', 23, 'OPF_res[1].P[134,c,23]')</t>
  </si>
  <si>
    <t>(134, 'c', 24, 'OPF_res[1].P[134,c,24]')</t>
  </si>
  <si>
    <t>(136, 'a', 1, 'OPF_res[1].P[136,a,1]')</t>
  </si>
  <si>
    <t>(136, 'a', 2, 'OPF_res[1].P[136,a,2]')</t>
  </si>
  <si>
    <t>(136, 'a', 3, 'OPF_res[1].P[136,a,3]')</t>
  </si>
  <si>
    <t>(136, 'a', 4, 'OPF_res[1].P[136,a,4]')</t>
  </si>
  <si>
    <t>(136, 'a', 5, 'OPF_res[1].P[136,a,5]')</t>
  </si>
  <si>
    <t>(136, 'a', 6, 'OPF_res[1].P[136,a,6]')</t>
  </si>
  <si>
    <t>(136, 'a', 7, 'OPF_res[1].P[136,a,7]')</t>
  </si>
  <si>
    <t>(136, 'a', 8, 'OPF_res[1].P[136,a,8]')</t>
  </si>
  <si>
    <t>(136, 'a', 9, 'OPF_res[1].P[136,a,9]')</t>
  </si>
  <si>
    <t>(136, 'a', 10, 'OPF_res[1].P[136,a,10]')</t>
  </si>
  <si>
    <t>(136, 'a', 11, 'OPF_res[1].P[136,a,11]')</t>
  </si>
  <si>
    <t>(136, 'a', 12, 'OPF_res[1].P[136,a,12]')</t>
  </si>
  <si>
    <t>(136, 'a', 13, 'OPF_res[1].P[136,a,13]')</t>
  </si>
  <si>
    <t>(136, 'a', 14, 'OPF_res[1].P[136,a,14]')</t>
  </si>
  <si>
    <t>(136, 'a', 15, 'OPF_res[1].P[136,a,15]')</t>
  </si>
  <si>
    <t>(136, 'a', 16, 'OPF_res[1].P[136,a,16]')</t>
  </si>
  <si>
    <t>(136, 'a', 17, 'OPF_res[1].P[136,a,17]')</t>
  </si>
  <si>
    <t>(136, 'a', 18, 'OPF_res[1].P[136,a,18]')</t>
  </si>
  <si>
    <t>(136, 'a', 19, 'OPF_res[1].P[136,a,19]')</t>
  </si>
  <si>
    <t>(136, 'a', 20, 'OPF_res[1].P[136,a,20]')</t>
  </si>
  <si>
    <t>(136, 'a', 21, 'OPF_res[1].P[136,a,21]')</t>
  </si>
  <si>
    <t>(136, 'a', 22, 'OPF_res[1].P[136,a,22]')</t>
  </si>
  <si>
    <t>(136, 'a', 23, 'OPF_res[1].P[136,a,23]')</t>
  </si>
  <si>
    <t>(136, 'a', 24, 'OPF_res[1].P[136,a,24]')</t>
  </si>
  <si>
    <t>(136, 'b', 1, 'OPF_res[1].P[136,b,1]')</t>
  </si>
  <si>
    <t>(136, 'b', 2, 'OPF_res[1].P[136,b,2]')</t>
  </si>
  <si>
    <t>(136, 'b', 3, 'OPF_res[1].P[136,b,3]')</t>
  </si>
  <si>
    <t>(136, 'b', 4, 'OPF_res[1].P[136,b,4]')</t>
  </si>
  <si>
    <t>(136, 'b', 5, 'OPF_res[1].P[136,b,5]')</t>
  </si>
  <si>
    <t>(136, 'b', 6, 'OPF_res[1].P[136,b,6]')</t>
  </si>
  <si>
    <t>(136, 'b', 7, 'OPF_res[1].P[136,b,7]')</t>
  </si>
  <si>
    <t>(136, 'b', 8, 'OPF_res[1].P[136,b,8]')</t>
  </si>
  <si>
    <t>(136, 'b', 9, 'OPF_res[1].P[136,b,9]')</t>
  </si>
  <si>
    <t>(136, 'b', 10, 'OPF_res[1].P[136,b,10]')</t>
  </si>
  <si>
    <t>(136, 'b', 11, 'OPF_res[1].P[136,b,11]')</t>
  </si>
  <si>
    <t>(136, 'b', 12, 'OPF_res[1].P[136,b,12]')</t>
  </si>
  <si>
    <t>(136, 'b', 13, 'OPF_res[1].P[136,b,13]')</t>
  </si>
  <si>
    <t>(136, 'b', 14, 'OPF_res[1].P[136,b,14]')</t>
  </si>
  <si>
    <t>(136, 'b', 15, 'OPF_res[1].P[136,b,15]')</t>
  </si>
  <si>
    <t>(136, 'b', 16, 'OPF_res[1].P[136,b,16]')</t>
  </si>
  <si>
    <t>(136, 'b', 17, 'OPF_res[1].P[136,b,17]')</t>
  </si>
  <si>
    <t>(136, 'b', 18, 'OPF_res[1].P[136,b,18]')</t>
  </si>
  <si>
    <t>(136, 'b', 19, 'OPF_res[1].P[136,b,19]')</t>
  </si>
  <si>
    <t>(136, 'b', 20, 'OPF_res[1].P[136,b,20]')</t>
  </si>
  <si>
    <t>(136, 'b', 21, 'OPF_res[1].P[136,b,21]')</t>
  </si>
  <si>
    <t>(136, 'b', 22, 'OPF_res[1].P[136,b,22]')</t>
  </si>
  <si>
    <t>(136, 'b', 23, 'OPF_res[1].P[136,b,23]')</t>
  </si>
  <si>
    <t>(136, 'b', 24, 'OPF_res[1].P[136,b,24]')</t>
  </si>
  <si>
    <t>(136, 'c', 1, 'OPF_res[1].P[136,c,1]')</t>
  </si>
  <si>
    <t>(136, 'c', 2, 'OPF_res[1].P[136,c,2]')</t>
  </si>
  <si>
    <t>(136, 'c', 3, 'OPF_res[1].P[136,c,3]')</t>
  </si>
  <si>
    <t>(136, 'c', 4, 'OPF_res[1].P[136,c,4]')</t>
  </si>
  <si>
    <t>(136, 'c', 5, 'OPF_res[1].P[136,c,5]')</t>
  </si>
  <si>
    <t>(136, 'c', 6, 'OPF_res[1].P[136,c,6]')</t>
  </si>
  <si>
    <t>(136, 'c', 7, 'OPF_res[1].P[136,c,7]')</t>
  </si>
  <si>
    <t>(136, 'c', 8, 'OPF_res[1].P[136,c,8]')</t>
  </si>
  <si>
    <t>(136, 'c', 9, 'OPF_res[1].P[136,c,9]')</t>
  </si>
  <si>
    <t>(136, 'c', 10, 'OPF_res[1].P[136,c,10]')</t>
  </si>
  <si>
    <t>(136, 'c', 11, 'OPF_res[1].P[136,c,11]')</t>
  </si>
  <si>
    <t>(136, 'c', 12, 'OPF_res[1].P[136,c,12]')</t>
  </si>
  <si>
    <t>(136, 'c', 13, 'OPF_res[1].P[136,c,13]')</t>
  </si>
  <si>
    <t>(136, 'c', 14, 'OPF_res[1].P[136,c,14]')</t>
  </si>
  <si>
    <t>(136, 'c', 15, 'OPF_res[1].P[136,c,15]')</t>
  </si>
  <si>
    <t>(136, 'c', 16, 'OPF_res[1].P[136,c,16]')</t>
  </si>
  <si>
    <t>(136, 'c', 17, 'OPF_res[1].P[136,c,17]')</t>
  </si>
  <si>
    <t>(136, 'c', 18, 'OPF_res[1].P[136,c,18]')</t>
  </si>
  <si>
    <t>(136, 'c', 19, 'OPF_res[1].P[136,c,19]')</t>
  </si>
  <si>
    <t>(136, 'c', 20, 'OPF_res[1].P[136,c,20]')</t>
  </si>
  <si>
    <t>(136, 'c', 21, 'OPF_res[1].P[136,c,21]')</t>
  </si>
  <si>
    <t>(136, 'c', 22, 'OPF_res[1].P[136,c,22]')</t>
  </si>
  <si>
    <t>(136, 'c', 23, 'OPF_res[1].P[136,c,23]')</t>
  </si>
  <si>
    <t>(136, 'c', 24, 'OPF_res[1].P[136,c,24]')</t>
  </si>
  <si>
    <t>(138, 'a', 1, 'OPF_res[1].P[138,a,1]')</t>
  </si>
  <si>
    <t>(138, 'a', 2, 'OPF_res[1].P[138,a,2]')</t>
  </si>
  <si>
    <t>(138, 'a', 3, 'OPF_res[1].P[138,a,3]')</t>
  </si>
  <si>
    <t>(138, 'a', 4, 'OPF_res[1].P[138,a,4]')</t>
  </si>
  <si>
    <t>(138, 'a', 5, 'OPF_res[1].P[138,a,5]')</t>
  </si>
  <si>
    <t>(138, 'a', 6, 'OPF_res[1].P[138,a,6]')</t>
  </si>
  <si>
    <t>(138, 'a', 7, 'OPF_res[1].P[138,a,7]')</t>
  </si>
  <si>
    <t>(138, 'a', 8, 'OPF_res[1].P[138,a,8]')</t>
  </si>
  <si>
    <t>(138, 'a', 9, 'OPF_res[1].P[138,a,9]')</t>
  </si>
  <si>
    <t>(138, 'a', 10, 'OPF_res[1].P[138,a,10]')</t>
  </si>
  <si>
    <t>(138, 'a', 11, 'OPF_res[1].P[138,a,11]')</t>
  </si>
  <si>
    <t>(138, 'a', 12, 'OPF_res[1].P[138,a,12]')</t>
  </si>
  <si>
    <t>(138, 'a', 13, 'OPF_res[1].P[138,a,13]')</t>
  </si>
  <si>
    <t>(138, 'a', 14, 'OPF_res[1].P[138,a,14]')</t>
  </si>
  <si>
    <t>(138, 'a', 15, 'OPF_res[1].P[138,a,15]')</t>
  </si>
  <si>
    <t>(138, 'a', 16, 'OPF_res[1].P[138,a,16]')</t>
  </si>
  <si>
    <t>(138, 'a', 17, 'OPF_res[1].P[138,a,17]')</t>
  </si>
  <si>
    <t>(138, 'a', 18, 'OPF_res[1].P[138,a,18]')</t>
  </si>
  <si>
    <t>(138, 'a', 19, 'OPF_res[1].P[138,a,19]')</t>
  </si>
  <si>
    <t>(138, 'a', 20, 'OPF_res[1].P[138,a,20]')</t>
  </si>
  <si>
    <t>(138, 'a', 21, 'OPF_res[1].P[138,a,21]')</t>
  </si>
  <si>
    <t>(138, 'a', 22, 'OPF_res[1].P[138,a,22]')</t>
  </si>
  <si>
    <t>(138, 'a', 23, 'OPF_res[1].P[138,a,23]')</t>
  </si>
  <si>
    <t>(138, 'a', 24, 'OPF_res[1].P[138,a,24]')</t>
  </si>
  <si>
    <t>(138, 'b', 1, 'OPF_res[1].P[138,b,1]')</t>
  </si>
  <si>
    <t>(138, 'b', 2, 'OPF_res[1].P[138,b,2]')</t>
  </si>
  <si>
    <t>(138, 'b', 3, 'OPF_res[1].P[138,b,3]')</t>
  </si>
  <si>
    <t>(138, 'b', 4, 'OPF_res[1].P[138,b,4]')</t>
  </si>
  <si>
    <t>(138, 'b', 5, 'OPF_res[1].P[138,b,5]')</t>
  </si>
  <si>
    <t>(138, 'b', 6, 'OPF_res[1].P[138,b,6]')</t>
  </si>
  <si>
    <t>(138, 'b', 7, 'OPF_res[1].P[138,b,7]')</t>
  </si>
  <si>
    <t>(138, 'b', 8, 'OPF_res[1].P[138,b,8]')</t>
  </si>
  <si>
    <t>(138, 'b', 9, 'OPF_res[1].P[138,b,9]')</t>
  </si>
  <si>
    <t>(138, 'b', 10, 'OPF_res[1].P[138,b,10]')</t>
  </si>
  <si>
    <t>(138, 'b', 11, 'OPF_res[1].P[138,b,11]')</t>
  </si>
  <si>
    <t>(138, 'b', 12, 'OPF_res[1].P[138,b,12]')</t>
  </si>
  <si>
    <t>(138, 'b', 13, 'OPF_res[1].P[138,b,13]')</t>
  </si>
  <si>
    <t>(138, 'b', 14, 'OPF_res[1].P[138,b,14]')</t>
  </si>
  <si>
    <t>(138, 'b', 15, 'OPF_res[1].P[138,b,15]')</t>
  </si>
  <si>
    <t>(138, 'b', 16, 'OPF_res[1].P[138,b,16]')</t>
  </si>
  <si>
    <t>(138, 'b', 17, 'OPF_res[1].P[138,b,17]')</t>
  </si>
  <si>
    <t>(138, 'b', 18, 'OPF_res[1].P[138,b,18]')</t>
  </si>
  <si>
    <t>(138, 'b', 19, 'OPF_res[1].P[138,b,19]')</t>
  </si>
  <si>
    <t>(138, 'b', 20, 'OPF_res[1].P[138,b,20]')</t>
  </si>
  <si>
    <t>(138, 'b', 21, 'OPF_res[1].P[138,b,21]')</t>
  </si>
  <si>
    <t>(138, 'b', 22, 'OPF_res[1].P[138,b,22]')</t>
  </si>
  <si>
    <t>(138, 'b', 23, 'OPF_res[1].P[138,b,23]')</t>
  </si>
  <si>
    <t>(138, 'b', 24, 'OPF_res[1].P[138,b,24]')</t>
  </si>
  <si>
    <t>(138, 'c', 1, 'OPF_res[1].P[138,c,1]')</t>
  </si>
  <si>
    <t>(138, 'c', 2, 'OPF_res[1].P[138,c,2]')</t>
  </si>
  <si>
    <t>(138, 'c', 3, 'OPF_res[1].P[138,c,3]')</t>
  </si>
  <si>
    <t>(138, 'c', 4, 'OPF_res[1].P[138,c,4]')</t>
  </si>
  <si>
    <t>(138, 'c', 5, 'OPF_res[1].P[138,c,5]')</t>
  </si>
  <si>
    <t>(138, 'c', 6, 'OPF_res[1].P[138,c,6]')</t>
  </si>
  <si>
    <t>(138, 'c', 7, 'OPF_res[1].P[138,c,7]')</t>
  </si>
  <si>
    <t>(138, 'c', 8, 'OPF_res[1].P[138,c,8]')</t>
  </si>
  <si>
    <t>(138, 'c', 9, 'OPF_res[1].P[138,c,9]')</t>
  </si>
  <si>
    <t>(138, 'c', 10, 'OPF_res[1].P[138,c,10]')</t>
  </si>
  <si>
    <t>(138, 'c', 11, 'OPF_res[1].P[138,c,11]')</t>
  </si>
  <si>
    <t>(138, 'c', 12, 'OPF_res[1].P[138,c,12]')</t>
  </si>
  <si>
    <t>(138, 'c', 13, 'OPF_res[1].P[138,c,13]')</t>
  </si>
  <si>
    <t>(138, 'c', 14, 'OPF_res[1].P[138,c,14]')</t>
  </si>
  <si>
    <t>(138, 'c', 15, 'OPF_res[1].P[138,c,15]')</t>
  </si>
  <si>
    <t>(138, 'c', 16, 'OPF_res[1].P[138,c,16]')</t>
  </si>
  <si>
    <t>(138, 'c', 17, 'OPF_res[1].P[138,c,17]')</t>
  </si>
  <si>
    <t>(138, 'c', 18, 'OPF_res[1].P[138,c,18]')</t>
  </si>
  <si>
    <t>(138, 'c', 19, 'OPF_res[1].P[138,c,19]')</t>
  </si>
  <si>
    <t>(138, 'c', 20, 'OPF_res[1].P[138,c,20]')</t>
  </si>
  <si>
    <t>(138, 'c', 21, 'OPF_res[1].P[138,c,21]')</t>
  </si>
  <si>
    <t>(138, 'c', 22, 'OPF_res[1].P[138,c,22]')</t>
  </si>
  <si>
    <t>(138, 'c', 23, 'OPF_res[1].P[138,c,23]')</t>
  </si>
  <si>
    <t>(138, 'c', 24, 'OPF_res[1].P[138,c,24]')</t>
  </si>
  <si>
    <t>(140, 'a', 1, 'OPF_res[1].P[140,a,1]')</t>
  </si>
  <si>
    <t>(140, 'a', 2, 'OPF_res[1].P[140,a,2]')</t>
  </si>
  <si>
    <t>(140, 'a', 3, 'OPF_res[1].P[140,a,3]')</t>
  </si>
  <si>
    <t>(140, 'a', 4, 'OPF_res[1].P[140,a,4]')</t>
  </si>
  <si>
    <t>(140, 'a', 5, 'OPF_res[1].P[140,a,5]')</t>
  </si>
  <si>
    <t>(140, 'a', 6, 'OPF_res[1].P[140,a,6]')</t>
  </si>
  <si>
    <t>(140, 'a', 7, 'OPF_res[1].P[140,a,7]')</t>
  </si>
  <si>
    <t>(140, 'a', 8, 'OPF_res[1].P[140,a,8]')</t>
  </si>
  <si>
    <t>(140, 'a', 9, 'OPF_res[1].P[140,a,9]')</t>
  </si>
  <si>
    <t>(140, 'a', 10, 'OPF_res[1].P[140,a,10]')</t>
  </si>
  <si>
    <t>(140, 'a', 11, 'OPF_res[1].P[140,a,11]')</t>
  </si>
  <si>
    <t>(140, 'a', 12, 'OPF_res[1].P[140,a,12]')</t>
  </si>
  <si>
    <t>(140, 'a', 13, 'OPF_res[1].P[140,a,13]')</t>
  </si>
  <si>
    <t>(140, 'a', 14, 'OPF_res[1].P[140,a,14]')</t>
  </si>
  <si>
    <t>(140, 'a', 15, 'OPF_res[1].P[140,a,15]')</t>
  </si>
  <si>
    <t>(140, 'a', 16, 'OPF_res[1].P[140,a,16]')</t>
  </si>
  <si>
    <t>(140, 'a', 17, 'OPF_res[1].P[140,a,17]')</t>
  </si>
  <si>
    <t>(140, 'a', 18, 'OPF_res[1].P[140,a,18]')</t>
  </si>
  <si>
    <t>(140, 'a', 19, 'OPF_res[1].P[140,a,19]')</t>
  </si>
  <si>
    <t>(140, 'a', 20, 'OPF_res[1].P[140,a,20]')</t>
  </si>
  <si>
    <t>(140, 'a', 21, 'OPF_res[1].P[140,a,21]')</t>
  </si>
  <si>
    <t>(140, 'a', 22, 'OPF_res[1].P[140,a,22]')</t>
  </si>
  <si>
    <t>(140, 'a', 23, 'OPF_res[1].P[140,a,23]')</t>
  </si>
  <si>
    <t>(140, 'a', 24, 'OPF_res[1].P[140,a,24]')</t>
  </si>
  <si>
    <t>(140, 'b', 1, 'OPF_res[1].P[140,b,1]')</t>
  </si>
  <si>
    <t>(140, 'b', 2, 'OPF_res[1].P[140,b,2]')</t>
  </si>
  <si>
    <t>(140, 'b', 3, 'OPF_res[1].P[140,b,3]')</t>
  </si>
  <si>
    <t>(140, 'b', 4, 'OPF_res[1].P[140,b,4]')</t>
  </si>
  <si>
    <t>(140, 'b', 5, 'OPF_res[1].P[140,b,5]')</t>
  </si>
  <si>
    <t>(140, 'b', 6, 'OPF_res[1].P[140,b,6]')</t>
  </si>
  <si>
    <t>(140, 'b', 7, 'OPF_res[1].P[140,b,7]')</t>
  </si>
  <si>
    <t>(140, 'b', 8, 'OPF_res[1].P[140,b,8]')</t>
  </si>
  <si>
    <t>(140, 'b', 9, 'OPF_res[1].P[140,b,9]')</t>
  </si>
  <si>
    <t>(140, 'b', 10, 'OPF_res[1].P[140,b,10]')</t>
  </si>
  <si>
    <t>(140, 'b', 11, 'OPF_res[1].P[140,b,11]')</t>
  </si>
  <si>
    <t>(140, 'b', 12, 'OPF_res[1].P[140,b,12]')</t>
  </si>
  <si>
    <t>(140, 'b', 13, 'OPF_res[1].P[140,b,13]')</t>
  </si>
  <si>
    <t>(140, 'b', 14, 'OPF_res[1].P[140,b,14]')</t>
  </si>
  <si>
    <t>(140, 'b', 15, 'OPF_res[1].P[140,b,15]')</t>
  </si>
  <si>
    <t>(140, 'b', 16, 'OPF_res[1].P[140,b,16]')</t>
  </si>
  <si>
    <t>(140, 'b', 17, 'OPF_res[1].P[140,b,17]')</t>
  </si>
  <si>
    <t>(140, 'b', 18, 'OPF_res[1].P[140,b,18]')</t>
  </si>
  <si>
    <t>(140, 'b', 19, 'OPF_res[1].P[140,b,19]')</t>
  </si>
  <si>
    <t>(140, 'b', 20, 'OPF_res[1].P[140,b,20]')</t>
  </si>
  <si>
    <t>(140, 'b', 21, 'OPF_res[1].P[140,b,21]')</t>
  </si>
  <si>
    <t>(140, 'b', 22, 'OPF_res[1].P[140,b,22]')</t>
  </si>
  <si>
    <t>(140, 'b', 23, 'OPF_res[1].P[140,b,23]')</t>
  </si>
  <si>
    <t>(140, 'b', 24, 'OPF_res[1].P[140,b,24]')</t>
  </si>
  <si>
    <t>(140, 'c', 1, 'OPF_res[1].P[140,c,1]')</t>
  </si>
  <si>
    <t>(140, 'c', 2, 'OPF_res[1].P[140,c,2]')</t>
  </si>
  <si>
    <t>(140, 'c', 3, 'OPF_res[1].P[140,c,3]')</t>
  </si>
  <si>
    <t>(140, 'c', 4, 'OPF_res[1].P[140,c,4]')</t>
  </si>
  <si>
    <t>(140, 'c', 5, 'OPF_res[1].P[140,c,5]')</t>
  </si>
  <si>
    <t>(140, 'c', 6, 'OPF_res[1].P[140,c,6]')</t>
  </si>
  <si>
    <t>(140, 'c', 7, 'OPF_res[1].P[140,c,7]')</t>
  </si>
  <si>
    <t>(140, 'c', 8, 'OPF_res[1].P[140,c,8]')</t>
  </si>
  <si>
    <t>(140, 'c', 9, 'OPF_res[1].P[140,c,9]')</t>
  </si>
  <si>
    <t>(140, 'c', 10, 'OPF_res[1].P[140,c,10]')</t>
  </si>
  <si>
    <t>(140, 'c', 11, 'OPF_res[1].P[140,c,11]')</t>
  </si>
  <si>
    <t>(140, 'c', 12, 'OPF_res[1].P[140,c,12]')</t>
  </si>
  <si>
    <t>(140, 'c', 13, 'OPF_res[1].P[140,c,13]')</t>
  </si>
  <si>
    <t>(140, 'c', 14, 'OPF_res[1].P[140,c,14]')</t>
  </si>
  <si>
    <t>(140, 'c', 15, 'OPF_res[1].P[140,c,15]')</t>
  </si>
  <si>
    <t>(140, 'c', 16, 'OPF_res[1].P[140,c,16]')</t>
  </si>
  <si>
    <t>(140, 'c', 17, 'OPF_res[1].P[140,c,17]')</t>
  </si>
  <si>
    <t>(140, 'c', 18, 'OPF_res[1].P[140,c,18]')</t>
  </si>
  <si>
    <t>(140, 'c', 19, 'OPF_res[1].P[140,c,19]')</t>
  </si>
  <si>
    <t>(140, 'c', 20, 'OPF_res[1].P[140,c,20]')</t>
  </si>
  <si>
    <t>(140, 'c', 21, 'OPF_res[1].P[140,c,21]')</t>
  </si>
  <si>
    <t>(140, 'c', 22, 'OPF_res[1].P[140,c,22]')</t>
  </si>
  <si>
    <t>(140, 'c', 23, 'OPF_res[1].P[140,c,23]')</t>
  </si>
  <si>
    <t>(140, 'c', 24, 'OPF_res[1].P[140,c,24]')</t>
  </si>
  <si>
    <t>(142, 'a', 1, 'OPF_res[1].P[142,a,1]')</t>
  </si>
  <si>
    <t>(142, 'a', 2, 'OPF_res[1].P[142,a,2]')</t>
  </si>
  <si>
    <t>(142, 'a', 3, 'OPF_res[1].P[142,a,3]')</t>
  </si>
  <si>
    <t>(142, 'a', 4, 'OPF_res[1].P[142,a,4]')</t>
  </si>
  <si>
    <t>(142, 'a', 5, 'OPF_res[1].P[142,a,5]')</t>
  </si>
  <si>
    <t>(142, 'a', 6, 'OPF_res[1].P[142,a,6]')</t>
  </si>
  <si>
    <t>(142, 'a', 7, 'OPF_res[1].P[142,a,7]')</t>
  </si>
  <si>
    <t>(142, 'a', 8, 'OPF_res[1].P[142,a,8]')</t>
  </si>
  <si>
    <t>(142, 'a', 9, 'OPF_res[1].P[142,a,9]')</t>
  </si>
  <si>
    <t>(142, 'a', 10, 'OPF_res[1].P[142,a,10]')</t>
  </si>
  <si>
    <t>(142, 'a', 11, 'OPF_res[1].P[142,a,11]')</t>
  </si>
  <si>
    <t>(142, 'a', 12, 'OPF_res[1].P[142,a,12]')</t>
  </si>
  <si>
    <t>(142, 'a', 13, 'OPF_res[1].P[142,a,13]')</t>
  </si>
  <si>
    <t>(142, 'a', 14, 'OPF_res[1].P[142,a,14]')</t>
  </si>
  <si>
    <t>(142, 'a', 15, 'OPF_res[1].P[142,a,15]')</t>
  </si>
  <si>
    <t>(142, 'a', 16, 'OPF_res[1].P[142,a,16]')</t>
  </si>
  <si>
    <t>(142, 'a', 17, 'OPF_res[1].P[142,a,17]')</t>
  </si>
  <si>
    <t>(142, 'a', 18, 'OPF_res[1].P[142,a,18]')</t>
  </si>
  <si>
    <t>(142, 'a', 19, 'OPF_res[1].P[142,a,19]')</t>
  </si>
  <si>
    <t>(142, 'a', 20, 'OPF_res[1].P[142,a,20]')</t>
  </si>
  <si>
    <t>(142, 'a', 21, 'OPF_res[1].P[142,a,21]')</t>
  </si>
  <si>
    <t>(142, 'a', 22, 'OPF_res[1].P[142,a,22]')</t>
  </si>
  <si>
    <t>(142, 'a', 23, 'OPF_res[1].P[142,a,23]')</t>
  </si>
  <si>
    <t>(142, 'a', 24, 'OPF_res[1].P[142,a,24]')</t>
  </si>
  <si>
    <t>(142, 'b', 1, 'OPF_res[1].P[142,b,1]')</t>
  </si>
  <si>
    <t>(142, 'b', 2, 'OPF_res[1].P[142,b,2]')</t>
  </si>
  <si>
    <t>(142, 'b', 3, 'OPF_res[1].P[142,b,3]')</t>
  </si>
  <si>
    <t>(142, 'b', 4, 'OPF_res[1].P[142,b,4]')</t>
  </si>
  <si>
    <t>(142, 'b', 5, 'OPF_res[1].P[142,b,5]')</t>
  </si>
  <si>
    <t>(142, 'b', 6, 'OPF_res[1].P[142,b,6]')</t>
  </si>
  <si>
    <t>(142, 'b', 7, 'OPF_res[1].P[142,b,7]')</t>
  </si>
  <si>
    <t>(142, 'b', 8, 'OPF_res[1].P[142,b,8]')</t>
  </si>
  <si>
    <t>(142, 'b', 9, 'OPF_res[1].P[142,b,9]')</t>
  </si>
  <si>
    <t>(142, 'b', 10, 'OPF_res[1].P[142,b,10]')</t>
  </si>
  <si>
    <t>(142, 'b', 11, 'OPF_res[1].P[142,b,11]')</t>
  </si>
  <si>
    <t>(142, 'b', 12, 'OPF_res[1].P[142,b,12]')</t>
  </si>
  <si>
    <t>(142, 'b', 13, 'OPF_res[1].P[142,b,13]')</t>
  </si>
  <si>
    <t>(142, 'b', 14, 'OPF_res[1].P[142,b,14]')</t>
  </si>
  <si>
    <t>(142, 'b', 15, 'OPF_res[1].P[142,b,15]')</t>
  </si>
  <si>
    <t>(142, 'b', 16, 'OPF_res[1].P[142,b,16]')</t>
  </si>
  <si>
    <t>(142, 'b', 17, 'OPF_res[1].P[142,b,17]')</t>
  </si>
  <si>
    <t>(142, 'b', 18, 'OPF_res[1].P[142,b,18]')</t>
  </si>
  <si>
    <t>(142, 'b', 19, 'OPF_res[1].P[142,b,19]')</t>
  </si>
  <si>
    <t>(142, 'b', 20, 'OPF_res[1].P[142,b,20]')</t>
  </si>
  <si>
    <t>(142, 'b', 21, 'OPF_res[1].P[142,b,21]')</t>
  </si>
  <si>
    <t>(142, 'b', 22, 'OPF_res[1].P[142,b,22]')</t>
  </si>
  <si>
    <t>(142, 'b', 23, 'OPF_res[1].P[142,b,23]')</t>
  </si>
  <si>
    <t>(142, 'b', 24, 'OPF_res[1].P[142,b,24]')</t>
  </si>
  <si>
    <t>(142, 'c', 1, 'OPF_res[1].P[142,c,1]')</t>
  </si>
  <si>
    <t>(142, 'c', 2, 'OPF_res[1].P[142,c,2]')</t>
  </si>
  <si>
    <t>(142, 'c', 3, 'OPF_res[1].P[142,c,3]')</t>
  </si>
  <si>
    <t>(142, 'c', 4, 'OPF_res[1].P[142,c,4]')</t>
  </si>
  <si>
    <t>(142, 'c', 5, 'OPF_res[1].P[142,c,5]')</t>
  </si>
  <si>
    <t>(142, 'c', 6, 'OPF_res[1].P[142,c,6]')</t>
  </si>
  <si>
    <t>(142, 'c', 7, 'OPF_res[1].P[142,c,7]')</t>
  </si>
  <si>
    <t>(142, 'c', 8, 'OPF_res[1].P[142,c,8]')</t>
  </si>
  <si>
    <t>(142, 'c', 9, 'OPF_res[1].P[142,c,9]')</t>
  </si>
  <si>
    <t>(142, 'c', 10, 'OPF_res[1].P[142,c,10]')</t>
  </si>
  <si>
    <t>(142, 'c', 11, 'OPF_res[1].P[142,c,11]')</t>
  </si>
  <si>
    <t>(142, 'c', 12, 'OPF_res[1].P[142,c,12]')</t>
  </si>
  <si>
    <t>(142, 'c', 13, 'OPF_res[1].P[142,c,13]')</t>
  </si>
  <si>
    <t>(142, 'c', 14, 'OPF_res[1].P[142,c,14]')</t>
  </si>
  <si>
    <t>(142, 'c', 15, 'OPF_res[1].P[142,c,15]')</t>
  </si>
  <si>
    <t>(142, 'c', 16, 'OPF_res[1].P[142,c,16]')</t>
  </si>
  <si>
    <t>(142, 'c', 17, 'OPF_res[1].P[142,c,17]')</t>
  </si>
  <si>
    <t>(142, 'c', 18, 'OPF_res[1].P[142,c,18]')</t>
  </si>
  <si>
    <t>(142, 'c', 19, 'OPF_res[1].P[142,c,19]')</t>
  </si>
  <si>
    <t>(142, 'c', 20, 'OPF_res[1].P[142,c,20]')</t>
  </si>
  <si>
    <t>(142, 'c', 21, 'OPF_res[1].P[142,c,21]')</t>
  </si>
  <si>
    <t>(142, 'c', 22, 'OPF_res[1].P[142,c,22]')</t>
  </si>
  <si>
    <t>(142, 'c', 23, 'OPF_res[1].P[142,c,23]')</t>
  </si>
  <si>
    <t>(142, 'c', 24, 'OPF_res[1].P[142,c,24]')</t>
  </si>
  <si>
    <t>(144, 'a', 1, 'OPF_res[1].P[144,a,1]')</t>
  </si>
  <si>
    <t>(144, 'a', 2, 'OPF_res[1].P[144,a,2]')</t>
  </si>
  <si>
    <t>(144, 'a', 3, 'OPF_res[1].P[144,a,3]')</t>
  </si>
  <si>
    <t>(144, 'a', 4, 'OPF_res[1].P[144,a,4]')</t>
  </si>
  <si>
    <t>(144, 'a', 5, 'OPF_res[1].P[144,a,5]')</t>
  </si>
  <si>
    <t>(144, 'a', 6, 'OPF_res[1].P[144,a,6]')</t>
  </si>
  <si>
    <t>(144, 'a', 7, 'OPF_res[1].P[144,a,7]')</t>
  </si>
  <si>
    <t>(144, 'a', 8, 'OPF_res[1].P[144,a,8]')</t>
  </si>
  <si>
    <t>(144, 'a', 9, 'OPF_res[1].P[144,a,9]')</t>
  </si>
  <si>
    <t>(144, 'a', 10, 'OPF_res[1].P[144,a,10]')</t>
  </si>
  <si>
    <t>(144, 'a', 11, 'OPF_res[1].P[144,a,11]')</t>
  </si>
  <si>
    <t>(144, 'a', 12, 'OPF_res[1].P[144,a,12]')</t>
  </si>
  <si>
    <t>(144, 'a', 13, 'OPF_res[1].P[144,a,13]')</t>
  </si>
  <si>
    <t>(144, 'a', 14, 'OPF_res[1].P[144,a,14]')</t>
  </si>
  <si>
    <t>(144, 'a', 15, 'OPF_res[1].P[144,a,15]')</t>
  </si>
  <si>
    <t>(144, 'a', 16, 'OPF_res[1].P[144,a,16]')</t>
  </si>
  <si>
    <t>(144, 'a', 17, 'OPF_res[1].P[144,a,17]')</t>
  </si>
  <si>
    <t>(144, 'a', 18, 'OPF_res[1].P[144,a,18]')</t>
  </si>
  <si>
    <t>(144, 'a', 19, 'OPF_res[1].P[144,a,19]')</t>
  </si>
  <si>
    <t>(144, 'a', 20, 'OPF_res[1].P[144,a,20]')</t>
  </si>
  <si>
    <t>(144, 'a', 21, 'OPF_res[1].P[144,a,21]')</t>
  </si>
  <si>
    <t>(144, 'a', 22, 'OPF_res[1].P[144,a,22]')</t>
  </si>
  <si>
    <t>(144, 'a', 23, 'OPF_res[1].P[144,a,23]')</t>
  </si>
  <si>
    <t>(144, 'a', 24, 'OPF_res[1].P[144,a,24]')</t>
  </si>
  <si>
    <t>(144, 'b', 1, 'OPF_res[1].P[144,b,1]')</t>
  </si>
  <si>
    <t>(144, 'b', 2, 'OPF_res[1].P[144,b,2]')</t>
  </si>
  <si>
    <t>(144, 'b', 3, 'OPF_res[1].P[144,b,3]')</t>
  </si>
  <si>
    <t>(144, 'b', 4, 'OPF_res[1].P[144,b,4]')</t>
  </si>
  <si>
    <t>(144, 'b', 5, 'OPF_res[1].P[144,b,5]')</t>
  </si>
  <si>
    <t>(144, 'b', 6, 'OPF_res[1].P[144,b,6]')</t>
  </si>
  <si>
    <t>(144, 'b', 7, 'OPF_res[1].P[144,b,7]')</t>
  </si>
  <si>
    <t>(144, 'b', 8, 'OPF_res[1].P[144,b,8]')</t>
  </si>
  <si>
    <t>(144, 'b', 9, 'OPF_res[1].P[144,b,9]')</t>
  </si>
  <si>
    <t>(144, 'b', 10, 'OPF_res[1].P[144,b,10]')</t>
  </si>
  <si>
    <t>(144, 'b', 11, 'OPF_res[1].P[144,b,11]')</t>
  </si>
  <si>
    <t>(144, 'b', 12, 'OPF_res[1].P[144,b,12]')</t>
  </si>
  <si>
    <t>(144, 'b', 13, 'OPF_res[1].P[144,b,13]')</t>
  </si>
  <si>
    <t>(144, 'b', 14, 'OPF_res[1].P[144,b,14]')</t>
  </si>
  <si>
    <t>(144, 'b', 15, 'OPF_res[1].P[144,b,15]')</t>
  </si>
  <si>
    <t>(144, 'b', 16, 'OPF_res[1].P[144,b,16]')</t>
  </si>
  <si>
    <t>(144, 'b', 17, 'OPF_res[1].P[144,b,17]')</t>
  </si>
  <si>
    <t>(144, 'b', 18, 'OPF_res[1].P[144,b,18]')</t>
  </si>
  <si>
    <t>(144, 'b', 19, 'OPF_res[1].P[144,b,19]')</t>
  </si>
  <si>
    <t>(144, 'b', 20, 'OPF_res[1].P[144,b,20]')</t>
  </si>
  <si>
    <t>(144, 'b', 21, 'OPF_res[1].P[144,b,21]')</t>
  </si>
  <si>
    <t>(144, 'b', 22, 'OPF_res[1].P[144,b,22]')</t>
  </si>
  <si>
    <t>(144, 'b', 23, 'OPF_res[1].P[144,b,23]')</t>
  </si>
  <si>
    <t>(144, 'b', 24, 'OPF_res[1].P[144,b,24]')</t>
  </si>
  <si>
    <t>(144, 'c', 1, 'OPF_res[1].P[144,c,1]')</t>
  </si>
  <si>
    <t>(144, 'c', 2, 'OPF_res[1].P[144,c,2]')</t>
  </si>
  <si>
    <t>(144, 'c', 3, 'OPF_res[1].P[144,c,3]')</t>
  </si>
  <si>
    <t>(144, 'c', 4, 'OPF_res[1].P[144,c,4]')</t>
  </si>
  <si>
    <t>(144, 'c', 5, 'OPF_res[1].P[144,c,5]')</t>
  </si>
  <si>
    <t>(144, 'c', 6, 'OPF_res[1].P[144,c,6]')</t>
  </si>
  <si>
    <t>(144, 'c', 7, 'OPF_res[1].P[144,c,7]')</t>
  </si>
  <si>
    <t>(144, 'c', 8, 'OPF_res[1].P[144,c,8]')</t>
  </si>
  <si>
    <t>(144, 'c', 9, 'OPF_res[1].P[144,c,9]')</t>
  </si>
  <si>
    <t>(144, 'c', 10, 'OPF_res[1].P[144,c,10]')</t>
  </si>
  <si>
    <t>(144, 'c', 11, 'OPF_res[1].P[144,c,11]')</t>
  </si>
  <si>
    <t>(144, 'c', 12, 'OPF_res[1].P[144,c,12]')</t>
  </si>
  <si>
    <t>(144, 'c', 13, 'OPF_res[1].P[144,c,13]')</t>
  </si>
  <si>
    <t>(144, 'c', 14, 'OPF_res[1].P[144,c,14]')</t>
  </si>
  <si>
    <t>(144, 'c', 15, 'OPF_res[1].P[144,c,15]')</t>
  </si>
  <si>
    <t>(144, 'c', 16, 'OPF_res[1].P[144,c,16]')</t>
  </si>
  <si>
    <t>(144, 'c', 17, 'OPF_res[1].P[144,c,17]')</t>
  </si>
  <si>
    <t>(144, 'c', 18, 'OPF_res[1].P[144,c,18]')</t>
  </si>
  <si>
    <t>(144, 'c', 19, 'OPF_res[1].P[144,c,19]')</t>
  </si>
  <si>
    <t>(144, 'c', 20, 'OPF_res[1].P[144,c,20]')</t>
  </si>
  <si>
    <t>(144, 'c', 21, 'OPF_res[1].P[144,c,21]')</t>
  </si>
  <si>
    <t>(144, 'c', 22, 'OPF_res[1].P[144,c,22]')</t>
  </si>
  <si>
    <t>(144, 'c', 23, 'OPF_res[1].P[144,c,23]')</t>
  </si>
  <si>
    <t>(144, 'c', 24, 'OPF_res[1].P[144,c,24]')</t>
  </si>
  <si>
    <t>(145, 'a', 1, 'OPF_res[1].P[145,a,1]')</t>
  </si>
  <si>
    <t>(145, 'a', 2, 'OPF_res[1].P[145,a,2]')</t>
  </si>
  <si>
    <t>(145, 'a', 3, 'OPF_res[1].P[145,a,3]')</t>
  </si>
  <si>
    <t>(145, 'a', 4, 'OPF_res[1].P[145,a,4]')</t>
  </si>
  <si>
    <t>(145, 'a', 5, 'OPF_res[1].P[145,a,5]')</t>
  </si>
  <si>
    <t>(145, 'a', 6, 'OPF_res[1].P[145,a,6]')</t>
  </si>
  <si>
    <t>(145, 'a', 7, 'OPF_res[1].P[145,a,7]')</t>
  </si>
  <si>
    <t>(145, 'a', 8, 'OPF_res[1].P[145,a,8]')</t>
  </si>
  <si>
    <t>(145, 'a', 9, 'OPF_res[1].P[145,a,9]')</t>
  </si>
  <si>
    <t>(145, 'a', 10, 'OPF_res[1].P[145,a,10]')</t>
  </si>
  <si>
    <t>(145, 'a', 11, 'OPF_res[1].P[145,a,11]')</t>
  </si>
  <si>
    <t>(145, 'a', 12, 'OPF_res[1].P[145,a,12]')</t>
  </si>
  <si>
    <t>(145, 'a', 13, 'OPF_res[1].P[145,a,13]')</t>
  </si>
  <si>
    <t>(145, 'a', 14, 'OPF_res[1].P[145,a,14]')</t>
  </si>
  <si>
    <t>(145, 'a', 15, 'OPF_res[1].P[145,a,15]')</t>
  </si>
  <si>
    <t>(145, 'a', 16, 'OPF_res[1].P[145,a,16]')</t>
  </si>
  <si>
    <t>(145, 'a', 17, 'OPF_res[1].P[145,a,17]')</t>
  </si>
  <si>
    <t>(145, 'a', 18, 'OPF_res[1].P[145,a,18]')</t>
  </si>
  <si>
    <t>(145, 'a', 19, 'OPF_res[1].P[145,a,19]')</t>
  </si>
  <si>
    <t>(145, 'a', 20, 'OPF_res[1].P[145,a,20]')</t>
  </si>
  <si>
    <t>(145, 'a', 21, 'OPF_res[1].P[145,a,21]')</t>
  </si>
  <si>
    <t>(145, 'a', 22, 'OPF_res[1].P[145,a,22]')</t>
  </si>
  <si>
    <t>(145, 'a', 23, 'OPF_res[1].P[145,a,23]')</t>
  </si>
  <si>
    <t>(145, 'a', 24, 'OPF_res[1].P[145,a,24]')</t>
  </si>
  <si>
    <t>(145, 'b', 1, 'OPF_res[1].P[145,b,1]')</t>
  </si>
  <si>
    <t>(145, 'b', 2, 'OPF_res[1].P[145,b,2]')</t>
  </si>
  <si>
    <t>(145, 'b', 3, 'OPF_res[1].P[145,b,3]')</t>
  </si>
  <si>
    <t>(145, 'b', 4, 'OPF_res[1].P[145,b,4]')</t>
  </si>
  <si>
    <t>(145, 'b', 5, 'OPF_res[1].P[145,b,5]')</t>
  </si>
  <si>
    <t>(145, 'b', 6, 'OPF_res[1].P[145,b,6]')</t>
  </si>
  <si>
    <t>(145, 'b', 7, 'OPF_res[1].P[145,b,7]')</t>
  </si>
  <si>
    <t>(145, 'b', 8, 'OPF_res[1].P[145,b,8]')</t>
  </si>
  <si>
    <t>(145, 'b', 9, 'OPF_res[1].P[145,b,9]')</t>
  </si>
  <si>
    <t>(145, 'b', 10, 'OPF_res[1].P[145,b,10]')</t>
  </si>
  <si>
    <t>(145, 'b', 11, 'OPF_res[1].P[145,b,11]')</t>
  </si>
  <si>
    <t>(145, 'b', 12, 'OPF_res[1].P[145,b,12]')</t>
  </si>
  <si>
    <t>(145, 'b', 13, 'OPF_res[1].P[145,b,13]')</t>
  </si>
  <si>
    <t>(145, 'b', 14, 'OPF_res[1].P[145,b,14]')</t>
  </si>
  <si>
    <t>(145, 'b', 15, 'OPF_res[1].P[145,b,15]')</t>
  </si>
  <si>
    <t>(145, 'b', 16, 'OPF_res[1].P[145,b,16]')</t>
  </si>
  <si>
    <t>(145, 'b', 17, 'OPF_res[1].P[145,b,17]')</t>
  </si>
  <si>
    <t>(145, 'b', 18, 'OPF_res[1].P[145,b,18]')</t>
  </si>
  <si>
    <t>(145, 'b', 19, 'OPF_res[1].P[145,b,19]')</t>
  </si>
  <si>
    <t>(145, 'b', 20, 'OPF_res[1].P[145,b,20]')</t>
  </si>
  <si>
    <t>(145, 'b', 21, 'OPF_res[1].P[145,b,21]')</t>
  </si>
  <si>
    <t>(145, 'b', 22, 'OPF_res[1].P[145,b,22]')</t>
  </si>
  <si>
    <t>(145, 'b', 23, 'OPF_res[1].P[145,b,23]')</t>
  </si>
  <si>
    <t>(145, 'b', 24, 'OPF_res[1].P[145,b,24]')</t>
  </si>
  <si>
    <t>(145, 'c', 1, 'OPF_res[1].P[145,c,1]')</t>
  </si>
  <si>
    <t>(145, 'c', 2, 'OPF_res[1].P[145,c,2]')</t>
  </si>
  <si>
    <t>(145, 'c', 3, 'OPF_res[1].P[145,c,3]')</t>
  </si>
  <si>
    <t>(145, 'c', 4, 'OPF_res[1].P[145,c,4]')</t>
  </si>
  <si>
    <t>(145, 'c', 5, 'OPF_res[1].P[145,c,5]')</t>
  </si>
  <si>
    <t>(145, 'c', 6, 'OPF_res[1].P[145,c,6]')</t>
  </si>
  <si>
    <t>(145, 'c', 7, 'OPF_res[1].P[145,c,7]')</t>
  </si>
  <si>
    <t>(145, 'c', 8, 'OPF_res[1].P[145,c,8]')</t>
  </si>
  <si>
    <t>(145, 'c', 9, 'OPF_res[1].P[145,c,9]')</t>
  </si>
  <si>
    <t>(145, 'c', 10, 'OPF_res[1].P[145,c,10]')</t>
  </si>
  <si>
    <t>(145, 'c', 11, 'OPF_res[1].P[145,c,11]')</t>
  </si>
  <si>
    <t>(145, 'c', 12, 'OPF_res[1].P[145,c,12]')</t>
  </si>
  <si>
    <t>(145, 'c', 13, 'OPF_res[1].P[145,c,13]')</t>
  </si>
  <si>
    <t>(145, 'c', 14, 'OPF_res[1].P[145,c,14]')</t>
  </si>
  <si>
    <t>(145, 'c', 15, 'OPF_res[1].P[145,c,15]')</t>
  </si>
  <si>
    <t>(145, 'c', 16, 'OPF_res[1].P[145,c,16]')</t>
  </si>
  <si>
    <t>(145, 'c', 17, 'OPF_res[1].P[145,c,17]')</t>
  </si>
  <si>
    <t>(145, 'c', 18, 'OPF_res[1].P[145,c,18]')</t>
  </si>
  <si>
    <t>(145, 'c', 19, 'OPF_res[1].P[145,c,19]')</t>
  </si>
  <si>
    <t>(145, 'c', 20, 'OPF_res[1].P[145,c,20]')</t>
  </si>
  <si>
    <t>(145, 'c', 21, 'OPF_res[1].P[145,c,21]')</t>
  </si>
  <si>
    <t>(145, 'c', 22, 'OPF_res[1].P[145,c,22]')</t>
  </si>
  <si>
    <t>(145, 'c', 23, 'OPF_res[1].P[145,c,23]')</t>
  </si>
  <si>
    <t>(145, 'c', 24, 'OPF_res[1].P[145,c,24]')</t>
  </si>
  <si>
    <t>(146, 'a', 1, 'OPF_res[1].P[146,a,1]')</t>
  </si>
  <si>
    <t>(146, 'a', 2, 'OPF_res[1].P[146,a,2]')</t>
  </si>
  <si>
    <t>(146, 'a', 3, 'OPF_res[1].P[146,a,3]')</t>
  </si>
  <si>
    <t>(146, 'a', 4, 'OPF_res[1].P[146,a,4]')</t>
  </si>
  <si>
    <t>(146, 'a', 5, 'OPF_res[1].P[146,a,5]')</t>
  </si>
  <si>
    <t>(146, 'a', 6, 'OPF_res[1].P[146,a,6]')</t>
  </si>
  <si>
    <t>(146, 'a', 7, 'OPF_res[1].P[146,a,7]')</t>
  </si>
  <si>
    <t>(146, 'a', 8, 'OPF_res[1].P[146,a,8]')</t>
  </si>
  <si>
    <t>(146, 'a', 9, 'OPF_res[1].P[146,a,9]')</t>
  </si>
  <si>
    <t>(146, 'a', 10, 'OPF_res[1].P[146,a,10]')</t>
  </si>
  <si>
    <t>(146, 'a', 11, 'OPF_res[1].P[146,a,11]')</t>
  </si>
  <si>
    <t>(146, 'a', 12, 'OPF_res[1].P[146,a,12]')</t>
  </si>
  <si>
    <t>(146, 'a', 13, 'OPF_res[1].P[146,a,13]')</t>
  </si>
  <si>
    <t>(146, 'a', 14, 'OPF_res[1].P[146,a,14]')</t>
  </si>
  <si>
    <t>(146, 'a', 15, 'OPF_res[1].P[146,a,15]')</t>
  </si>
  <si>
    <t>(146, 'a', 16, 'OPF_res[1].P[146,a,16]')</t>
  </si>
  <si>
    <t>(146, 'a', 17, 'OPF_res[1].P[146,a,17]')</t>
  </si>
  <si>
    <t>(146, 'a', 18, 'OPF_res[1].P[146,a,18]')</t>
  </si>
  <si>
    <t>(146, 'a', 19, 'OPF_res[1].P[146,a,19]')</t>
  </si>
  <si>
    <t>(146, 'a', 20, 'OPF_res[1].P[146,a,20]')</t>
  </si>
  <si>
    <t>(146, 'a', 21, 'OPF_res[1].P[146,a,21]')</t>
  </si>
  <si>
    <t>(146, 'a', 22, 'OPF_res[1].P[146,a,22]')</t>
  </si>
  <si>
    <t>(146, 'a', 23, 'OPF_res[1].P[146,a,23]')</t>
  </si>
  <si>
    <t>(146, 'a', 24, 'OPF_res[1].P[146,a,24]')</t>
  </si>
  <si>
    <t>(146, 'b', 1, 'OPF_res[1].P[146,b,1]')</t>
  </si>
  <si>
    <t>(146, 'b', 2, 'OPF_res[1].P[146,b,2]')</t>
  </si>
  <si>
    <t>(146, 'b', 3, 'OPF_res[1].P[146,b,3]')</t>
  </si>
  <si>
    <t>(146, 'b', 4, 'OPF_res[1].P[146,b,4]')</t>
  </si>
  <si>
    <t>(146, 'b', 5, 'OPF_res[1].P[146,b,5]')</t>
  </si>
  <si>
    <t>(146, 'b', 6, 'OPF_res[1].P[146,b,6]')</t>
  </si>
  <si>
    <t>(146, 'b', 7, 'OPF_res[1].P[146,b,7]')</t>
  </si>
  <si>
    <t>(146, 'b', 8, 'OPF_res[1].P[146,b,8]')</t>
  </si>
  <si>
    <t>(146, 'b', 9, 'OPF_res[1].P[146,b,9]')</t>
  </si>
  <si>
    <t>(146, 'b', 10, 'OPF_res[1].P[146,b,10]')</t>
  </si>
  <si>
    <t>(146, 'b', 11, 'OPF_res[1].P[146,b,11]')</t>
  </si>
  <si>
    <t>(146, 'b', 12, 'OPF_res[1].P[146,b,12]')</t>
  </si>
  <si>
    <t>(146, 'b', 13, 'OPF_res[1].P[146,b,13]')</t>
  </si>
  <si>
    <t>(146, 'b', 14, 'OPF_res[1].P[146,b,14]')</t>
  </si>
  <si>
    <t>(146, 'b', 15, 'OPF_res[1].P[146,b,15]')</t>
  </si>
  <si>
    <t>(146, 'b', 16, 'OPF_res[1].P[146,b,16]')</t>
  </si>
  <si>
    <t>(146, 'b', 17, 'OPF_res[1].P[146,b,17]')</t>
  </si>
  <si>
    <t>(146, 'b', 18, 'OPF_res[1].P[146,b,18]')</t>
  </si>
  <si>
    <t>(146, 'b', 19, 'OPF_res[1].P[146,b,19]')</t>
  </si>
  <si>
    <t>(146, 'b', 20, 'OPF_res[1].P[146,b,20]')</t>
  </si>
  <si>
    <t>(146, 'b', 21, 'OPF_res[1].P[146,b,21]')</t>
  </si>
  <si>
    <t>(146, 'b', 22, 'OPF_res[1].P[146,b,22]')</t>
  </si>
  <si>
    <t>(146, 'b', 23, 'OPF_res[1].P[146,b,23]')</t>
  </si>
  <si>
    <t>(146, 'b', 24, 'OPF_res[1].P[146,b,24]')</t>
  </si>
  <si>
    <t>(146, 'c', 1, 'OPF_res[1].P[146,c,1]')</t>
  </si>
  <si>
    <t>(146, 'c', 2, 'OPF_res[1].P[146,c,2]')</t>
  </si>
  <si>
    <t>(146, 'c', 3, 'OPF_res[1].P[146,c,3]')</t>
  </si>
  <si>
    <t>(146, 'c', 4, 'OPF_res[1].P[146,c,4]')</t>
  </si>
  <si>
    <t>(146, 'c', 5, 'OPF_res[1].P[146,c,5]')</t>
  </si>
  <si>
    <t>(146, 'c', 6, 'OPF_res[1].P[146,c,6]')</t>
  </si>
  <si>
    <t>(146, 'c', 7, 'OPF_res[1].P[146,c,7]')</t>
  </si>
  <si>
    <t>(146, 'c', 8, 'OPF_res[1].P[146,c,8]')</t>
  </si>
  <si>
    <t>(146, 'c', 9, 'OPF_res[1].P[146,c,9]')</t>
  </si>
  <si>
    <t>(146, 'c', 10, 'OPF_res[1].P[146,c,10]')</t>
  </si>
  <si>
    <t>(146, 'c', 11, 'OPF_res[1].P[146,c,11]')</t>
  </si>
  <si>
    <t>(146, 'c', 12, 'OPF_res[1].P[146,c,12]')</t>
  </si>
  <si>
    <t>(146, 'c', 13, 'OPF_res[1].P[146,c,13]')</t>
  </si>
  <si>
    <t>(146, 'c', 14, 'OPF_res[1].P[146,c,14]')</t>
  </si>
  <si>
    <t>(146, 'c', 15, 'OPF_res[1].P[146,c,15]')</t>
  </si>
  <si>
    <t>(146, 'c', 16, 'OPF_res[1].P[146,c,16]')</t>
  </si>
  <si>
    <t>(146, 'c', 17, 'OPF_res[1].P[146,c,17]')</t>
  </si>
  <si>
    <t>(146, 'c', 18, 'OPF_res[1].P[146,c,18]')</t>
  </si>
  <si>
    <t>(146, 'c', 19, 'OPF_res[1].P[146,c,19]')</t>
  </si>
  <si>
    <t>(146, 'c', 20, 'OPF_res[1].P[146,c,20]')</t>
  </si>
  <si>
    <t>(146, 'c', 21, 'OPF_res[1].P[146,c,21]')</t>
  </si>
  <si>
    <t>(146, 'c', 22, 'OPF_res[1].P[146,c,22]')</t>
  </si>
  <si>
    <t>(146, 'c', 23, 'OPF_res[1].P[146,c,23]')</t>
  </si>
  <si>
    <t>(146, 'c', 24, 'OPF_res[1].P[146,c,24]')</t>
  </si>
  <si>
    <t>(148, 'a', 1, 'OPF_res[1].P[148,a,1]')</t>
  </si>
  <si>
    <t>(148, 'a', 2, 'OPF_res[1].P[148,a,2]')</t>
  </si>
  <si>
    <t>(148, 'a', 3, 'OPF_res[1].P[148,a,3]')</t>
  </si>
  <si>
    <t>(148, 'a', 4, 'OPF_res[1].P[148,a,4]')</t>
  </si>
  <si>
    <t>(148, 'a', 5, 'OPF_res[1].P[148,a,5]')</t>
  </si>
  <si>
    <t>(148, 'a', 6, 'OPF_res[1].P[148,a,6]')</t>
  </si>
  <si>
    <t>(148, 'a', 7, 'OPF_res[1].P[148,a,7]')</t>
  </si>
  <si>
    <t>(148, 'a', 8, 'OPF_res[1].P[148,a,8]')</t>
  </si>
  <si>
    <t>(148, 'a', 9, 'OPF_res[1].P[148,a,9]')</t>
  </si>
  <si>
    <t>(148, 'a', 10, 'OPF_res[1].P[148,a,10]')</t>
  </si>
  <si>
    <t>(148, 'a', 11, 'OPF_res[1].P[148,a,11]')</t>
  </si>
  <si>
    <t>(148, 'a', 12, 'OPF_res[1].P[148,a,12]')</t>
  </si>
  <si>
    <t>(148, 'a', 13, 'OPF_res[1].P[148,a,13]')</t>
  </si>
  <si>
    <t>(148, 'a', 14, 'OPF_res[1].P[148,a,14]')</t>
  </si>
  <si>
    <t>(148, 'a', 15, 'OPF_res[1].P[148,a,15]')</t>
  </si>
  <si>
    <t>(148, 'a', 16, 'OPF_res[1].P[148,a,16]')</t>
  </si>
  <si>
    <t>(148, 'a', 17, 'OPF_res[1].P[148,a,17]')</t>
  </si>
  <si>
    <t>(148, 'a', 18, 'OPF_res[1].P[148,a,18]')</t>
  </si>
  <si>
    <t>(148, 'a', 19, 'OPF_res[1].P[148,a,19]')</t>
  </si>
  <si>
    <t>(148, 'a', 20, 'OPF_res[1].P[148,a,20]')</t>
  </si>
  <si>
    <t>(148, 'a', 21, 'OPF_res[1].P[148,a,21]')</t>
  </si>
  <si>
    <t>(148, 'a', 22, 'OPF_res[1].P[148,a,22]')</t>
  </si>
  <si>
    <t>(148, 'a', 23, 'OPF_res[1].P[148,a,23]')</t>
  </si>
  <si>
    <t>(148, 'a', 24, 'OPF_res[1].P[148,a,24]')</t>
  </si>
  <si>
    <t>(148, 'b', 1, 'OPF_res[1].P[148,b,1]')</t>
  </si>
  <si>
    <t>(148, 'b', 2, 'OPF_res[1].P[148,b,2]')</t>
  </si>
  <si>
    <t>(148, 'b', 3, 'OPF_res[1].P[148,b,3]')</t>
  </si>
  <si>
    <t>(148, 'b', 4, 'OPF_res[1].P[148,b,4]')</t>
  </si>
  <si>
    <t>(148, 'b', 5, 'OPF_res[1].P[148,b,5]')</t>
  </si>
  <si>
    <t>(148, 'b', 6, 'OPF_res[1].P[148,b,6]')</t>
  </si>
  <si>
    <t>(148, 'b', 7, 'OPF_res[1].P[148,b,7]')</t>
  </si>
  <si>
    <t>(148, 'b', 8, 'OPF_res[1].P[148,b,8]')</t>
  </si>
  <si>
    <t>(148, 'b', 9, 'OPF_res[1].P[148,b,9]')</t>
  </si>
  <si>
    <t>(148, 'b', 10, 'OPF_res[1].P[148,b,10]')</t>
  </si>
  <si>
    <t>(148, 'b', 11, 'OPF_res[1].P[148,b,11]')</t>
  </si>
  <si>
    <t>(148, 'b', 12, 'OPF_res[1].P[148,b,12]')</t>
  </si>
  <si>
    <t>(148, 'b', 13, 'OPF_res[1].P[148,b,13]')</t>
  </si>
  <si>
    <t>(148, 'b', 14, 'OPF_res[1].P[148,b,14]')</t>
  </si>
  <si>
    <t>(148, 'b', 15, 'OPF_res[1].P[148,b,15]')</t>
  </si>
  <si>
    <t>(148, 'b', 16, 'OPF_res[1].P[148,b,16]')</t>
  </si>
  <si>
    <t>(148, 'b', 17, 'OPF_res[1].P[148,b,17]')</t>
  </si>
  <si>
    <t>(148, 'b', 18, 'OPF_res[1].P[148,b,18]')</t>
  </si>
  <si>
    <t>(148, 'b', 19, 'OPF_res[1].P[148,b,19]')</t>
  </si>
  <si>
    <t>(148, 'b', 20, 'OPF_res[1].P[148,b,20]')</t>
  </si>
  <si>
    <t>(148, 'b', 21, 'OPF_res[1].P[148,b,21]')</t>
  </si>
  <si>
    <t>(148, 'b', 22, 'OPF_res[1].P[148,b,22]')</t>
  </si>
  <si>
    <t>(148, 'b', 23, 'OPF_res[1].P[148,b,23]')</t>
  </si>
  <si>
    <t>(148, 'b', 24, 'OPF_res[1].P[148,b,24]')</t>
  </si>
  <si>
    <t>(148, 'c', 1, 'OPF_res[1].P[148,c,1]')</t>
  </si>
  <si>
    <t>(148, 'c', 2, 'OPF_res[1].P[148,c,2]')</t>
  </si>
  <si>
    <t>(148, 'c', 3, 'OPF_res[1].P[148,c,3]')</t>
  </si>
  <si>
    <t>(148, 'c', 4, 'OPF_res[1].P[148,c,4]')</t>
  </si>
  <si>
    <t>(148, 'c', 5, 'OPF_res[1].P[148,c,5]')</t>
  </si>
  <si>
    <t>(148, 'c', 6, 'OPF_res[1].P[148,c,6]')</t>
  </si>
  <si>
    <t>(148, 'c', 7, 'OPF_res[1].P[148,c,7]')</t>
  </si>
  <si>
    <t>(148, 'c', 8, 'OPF_res[1].P[148,c,8]')</t>
  </si>
  <si>
    <t>(148, 'c', 9, 'OPF_res[1].P[148,c,9]')</t>
  </si>
  <si>
    <t>(148, 'c', 10, 'OPF_res[1].P[148,c,10]')</t>
  </si>
  <si>
    <t>(148, 'c', 11, 'OPF_res[1].P[148,c,11]')</t>
  </si>
  <si>
    <t>(148, 'c', 12, 'OPF_res[1].P[148,c,12]')</t>
  </si>
  <si>
    <t>(148, 'c', 13, 'OPF_res[1].P[148,c,13]')</t>
  </si>
  <si>
    <t>(148, 'c', 14, 'OPF_res[1].P[148,c,14]')</t>
  </si>
  <si>
    <t>(148, 'c', 15, 'OPF_res[1].P[148,c,15]')</t>
  </si>
  <si>
    <t>(148, 'c', 16, 'OPF_res[1].P[148,c,16]')</t>
  </si>
  <si>
    <t>(148, 'c', 17, 'OPF_res[1].P[148,c,17]')</t>
  </si>
  <si>
    <t>(148, 'c', 18, 'OPF_res[1].P[148,c,18]')</t>
  </si>
  <si>
    <t>(148, 'c', 19, 'OPF_res[1].P[148,c,19]')</t>
  </si>
  <si>
    <t>(148, 'c', 20, 'OPF_res[1].P[148,c,20]')</t>
  </si>
  <si>
    <t>(148, 'c', 21, 'OPF_res[1].P[148,c,21]')</t>
  </si>
  <si>
    <t>(148, 'c', 22, 'OPF_res[1].P[148,c,22]')</t>
  </si>
  <si>
    <t>(148, 'c', 23, 'OPF_res[1].P[148,c,23]')</t>
  </si>
  <si>
    <t>(148, 'c', 24, 'OPF_res[1].P[148,c,24]')</t>
  </si>
  <si>
    <t>(150, 'a', 1, 'OPF_res[1].P[150,a,1]')</t>
  </si>
  <si>
    <t>(150, 'a', 2, 'OPF_res[1].P[150,a,2]')</t>
  </si>
  <si>
    <t>(150, 'a', 3, 'OPF_res[1].P[150,a,3]')</t>
  </si>
  <si>
    <t>(150, 'a', 4, 'OPF_res[1].P[150,a,4]')</t>
  </si>
  <si>
    <t>(150, 'a', 5, 'OPF_res[1].P[150,a,5]')</t>
  </si>
  <si>
    <t>(150, 'a', 6, 'OPF_res[1].P[150,a,6]')</t>
  </si>
  <si>
    <t>(150, 'a', 7, 'OPF_res[1].P[150,a,7]')</t>
  </si>
  <si>
    <t>(150, 'a', 8, 'OPF_res[1].P[150,a,8]')</t>
  </si>
  <si>
    <t>(150, 'a', 9, 'OPF_res[1].P[150,a,9]')</t>
  </si>
  <si>
    <t>(150, 'a', 10, 'OPF_res[1].P[150,a,10]')</t>
  </si>
  <si>
    <t>(150, 'a', 11, 'OPF_res[1].P[150,a,11]')</t>
  </si>
  <si>
    <t>(150, 'a', 12, 'OPF_res[1].P[150,a,12]')</t>
  </si>
  <si>
    <t>(150, 'a', 13, 'OPF_res[1].P[150,a,13]')</t>
  </si>
  <si>
    <t>(150, 'a', 14, 'OPF_res[1].P[150,a,14]')</t>
  </si>
  <si>
    <t>(150, 'a', 15, 'OPF_res[1].P[150,a,15]')</t>
  </si>
  <si>
    <t>(150, 'a', 16, 'OPF_res[1].P[150,a,16]')</t>
  </si>
  <si>
    <t>(150, 'a', 17, 'OPF_res[1].P[150,a,17]')</t>
  </si>
  <si>
    <t>(150, 'a', 18, 'OPF_res[1].P[150,a,18]')</t>
  </si>
  <si>
    <t>(150, 'a', 19, 'OPF_res[1].P[150,a,19]')</t>
  </si>
  <si>
    <t>(150, 'a', 20, 'OPF_res[1].P[150,a,20]')</t>
  </si>
  <si>
    <t>(150, 'a', 21, 'OPF_res[1].P[150,a,21]')</t>
  </si>
  <si>
    <t>(150, 'a', 22, 'OPF_res[1].P[150,a,22]')</t>
  </si>
  <si>
    <t>(150, 'a', 23, 'OPF_res[1].P[150,a,23]')</t>
  </si>
  <si>
    <t>(150, 'a', 24, 'OPF_res[1].P[150,a,24]')</t>
  </si>
  <si>
    <t>(150, 'b', 1, 'OPF_res[1].P[150,b,1]')</t>
  </si>
  <si>
    <t>(150, 'b', 2, 'OPF_res[1].P[150,b,2]')</t>
  </si>
  <si>
    <t>(150, 'b', 3, 'OPF_res[1].P[150,b,3]')</t>
  </si>
  <si>
    <t>(150, 'b', 4, 'OPF_res[1].P[150,b,4]')</t>
  </si>
  <si>
    <t>(150, 'b', 5, 'OPF_res[1].P[150,b,5]')</t>
  </si>
  <si>
    <t>(150, 'b', 6, 'OPF_res[1].P[150,b,6]')</t>
  </si>
  <si>
    <t>(150, 'b', 7, 'OPF_res[1].P[150,b,7]')</t>
  </si>
  <si>
    <t>(150, 'b', 8, 'OPF_res[1].P[150,b,8]')</t>
  </si>
  <si>
    <t>(150, 'b', 9, 'OPF_res[1].P[150,b,9]')</t>
  </si>
  <si>
    <t>(150, 'b', 10, 'OPF_res[1].P[150,b,10]')</t>
  </si>
  <si>
    <t>(150, 'b', 11, 'OPF_res[1].P[150,b,11]')</t>
  </si>
  <si>
    <t>(150, 'b', 12, 'OPF_res[1].P[150,b,12]')</t>
  </si>
  <si>
    <t>(150, 'b', 13, 'OPF_res[1].P[150,b,13]')</t>
  </si>
  <si>
    <t>(150, 'b', 14, 'OPF_res[1].P[150,b,14]')</t>
  </si>
  <si>
    <t>(150, 'b', 15, 'OPF_res[1].P[150,b,15]')</t>
  </si>
  <si>
    <t>(150, 'b', 16, 'OPF_res[1].P[150,b,16]')</t>
  </si>
  <si>
    <t>(150, 'b', 17, 'OPF_res[1].P[150,b,17]')</t>
  </si>
  <si>
    <t>(150, 'b', 18, 'OPF_res[1].P[150,b,18]')</t>
  </si>
  <si>
    <t>(150, 'b', 19, 'OPF_res[1].P[150,b,19]')</t>
  </si>
  <si>
    <t>(150, 'b', 20, 'OPF_res[1].P[150,b,20]')</t>
  </si>
  <si>
    <t>(150, 'b', 21, 'OPF_res[1].P[150,b,21]')</t>
  </si>
  <si>
    <t>(150, 'b', 22, 'OPF_res[1].P[150,b,22]')</t>
  </si>
  <si>
    <t>(150, 'b', 23, 'OPF_res[1].P[150,b,23]')</t>
  </si>
  <si>
    <t>(150, 'b', 24, 'OPF_res[1].P[150,b,24]')</t>
  </si>
  <si>
    <t>(150, 'c', 1, 'OPF_res[1].P[150,c,1]')</t>
  </si>
  <si>
    <t>(150, 'c', 2, 'OPF_res[1].P[150,c,2]')</t>
  </si>
  <si>
    <t>(150, 'c', 3, 'OPF_res[1].P[150,c,3]')</t>
  </si>
  <si>
    <t>(150, 'c', 4, 'OPF_res[1].P[150,c,4]')</t>
  </si>
  <si>
    <t>(150, 'c', 5, 'OPF_res[1].P[150,c,5]')</t>
  </si>
  <si>
    <t>(150, 'c', 6, 'OPF_res[1].P[150,c,6]')</t>
  </si>
  <si>
    <t>(150, 'c', 7, 'OPF_res[1].P[150,c,7]')</t>
  </si>
  <si>
    <t>(150, 'c', 8, 'OPF_res[1].P[150,c,8]')</t>
  </si>
  <si>
    <t>(150, 'c', 9, 'OPF_res[1].P[150,c,9]')</t>
  </si>
  <si>
    <t>(150, 'c', 10, 'OPF_res[1].P[150,c,10]')</t>
  </si>
  <si>
    <t>(150, 'c', 11, 'OPF_res[1].P[150,c,11]')</t>
  </si>
  <si>
    <t>(150, 'c', 12, 'OPF_res[1].P[150,c,12]')</t>
  </si>
  <si>
    <t>(150, 'c', 13, 'OPF_res[1].P[150,c,13]')</t>
  </si>
  <si>
    <t>(150, 'c', 14, 'OPF_res[1].P[150,c,14]')</t>
  </si>
  <si>
    <t>(150, 'c', 15, 'OPF_res[1].P[150,c,15]')</t>
  </si>
  <si>
    <t>(150, 'c', 16, 'OPF_res[1].P[150,c,16]')</t>
  </si>
  <si>
    <t>(150, 'c', 17, 'OPF_res[1].P[150,c,17]')</t>
  </si>
  <si>
    <t>(150, 'c', 18, 'OPF_res[1].P[150,c,18]')</t>
  </si>
  <si>
    <t>(150, 'c', 19, 'OPF_res[1].P[150,c,19]')</t>
  </si>
  <si>
    <t>(150, 'c', 20, 'OPF_res[1].P[150,c,20]')</t>
  </si>
  <si>
    <t>(150, 'c', 21, 'OPF_res[1].P[150,c,21]')</t>
  </si>
  <si>
    <t>(150, 'c', 22, 'OPF_res[1].P[150,c,22]')</t>
  </si>
  <si>
    <t>(150, 'c', 23, 'OPF_res[1].P[150,c,23]')</t>
  </si>
  <si>
    <t>(150, 'c', 24, 'OPF_res[1].P[150,c,24]')</t>
  </si>
  <si>
    <t>(152, 'a', 1, 'OPF_res[1].P[152,a,1]')</t>
  </si>
  <si>
    <t>(152, 'a', 2, 'OPF_res[1].P[152,a,2]')</t>
  </si>
  <si>
    <t>(152, 'a', 3, 'OPF_res[1].P[152,a,3]')</t>
  </si>
  <si>
    <t>(152, 'a', 4, 'OPF_res[1].P[152,a,4]')</t>
  </si>
  <si>
    <t>(152, 'a', 5, 'OPF_res[1].P[152,a,5]')</t>
  </si>
  <si>
    <t>(152, 'a', 6, 'OPF_res[1].P[152,a,6]')</t>
  </si>
  <si>
    <t>(152, 'a', 7, 'OPF_res[1].P[152,a,7]')</t>
  </si>
  <si>
    <t>(152, 'a', 8, 'OPF_res[1].P[152,a,8]')</t>
  </si>
  <si>
    <t>(152, 'a', 9, 'OPF_res[1].P[152,a,9]')</t>
  </si>
  <si>
    <t>(152, 'a', 10, 'OPF_res[1].P[152,a,10]')</t>
  </si>
  <si>
    <t>(152, 'a', 11, 'OPF_res[1].P[152,a,11]')</t>
  </si>
  <si>
    <t>(152, 'a', 12, 'OPF_res[1].P[152,a,12]')</t>
  </si>
  <si>
    <t>(152, 'a', 13, 'OPF_res[1].P[152,a,13]')</t>
  </si>
  <si>
    <t>(152, 'a', 14, 'OPF_res[1].P[152,a,14]')</t>
  </si>
  <si>
    <t>(152, 'a', 15, 'OPF_res[1].P[152,a,15]')</t>
  </si>
  <si>
    <t>(152, 'a', 16, 'OPF_res[1].P[152,a,16]')</t>
  </si>
  <si>
    <t>(152, 'a', 17, 'OPF_res[1].P[152,a,17]')</t>
  </si>
  <si>
    <t>(152, 'a', 18, 'OPF_res[1].P[152,a,18]')</t>
  </si>
  <si>
    <t>(152, 'a', 19, 'OPF_res[1].P[152,a,19]')</t>
  </si>
  <si>
    <t>(152, 'a', 20, 'OPF_res[1].P[152,a,20]')</t>
  </si>
  <si>
    <t>(152, 'a', 21, 'OPF_res[1].P[152,a,21]')</t>
  </si>
  <si>
    <t>(152, 'a', 22, 'OPF_res[1].P[152,a,22]')</t>
  </si>
  <si>
    <t>(152, 'a', 23, 'OPF_res[1].P[152,a,23]')</t>
  </si>
  <si>
    <t>(152, 'a', 24, 'OPF_res[1].P[152,a,24]')</t>
  </si>
  <si>
    <t>(152, 'b', 1, 'OPF_res[1].P[152,b,1]')</t>
  </si>
  <si>
    <t>(152, 'b', 2, 'OPF_res[1].P[152,b,2]')</t>
  </si>
  <si>
    <t>(152, 'b', 3, 'OPF_res[1].P[152,b,3]')</t>
  </si>
  <si>
    <t>(152, 'b', 4, 'OPF_res[1].P[152,b,4]')</t>
  </si>
  <si>
    <t>(152, 'b', 5, 'OPF_res[1].P[152,b,5]')</t>
  </si>
  <si>
    <t>(152, 'b', 6, 'OPF_res[1].P[152,b,6]')</t>
  </si>
  <si>
    <t>(152, 'b', 7, 'OPF_res[1].P[152,b,7]')</t>
  </si>
  <si>
    <t>(152, 'b', 8, 'OPF_res[1].P[152,b,8]')</t>
  </si>
  <si>
    <t>(152, 'b', 9, 'OPF_res[1].P[152,b,9]')</t>
  </si>
  <si>
    <t>(152, 'b', 10, 'OPF_res[1].P[152,b,10]')</t>
  </si>
  <si>
    <t>(152, 'b', 11, 'OPF_res[1].P[152,b,11]')</t>
  </si>
  <si>
    <t>(152, 'b', 12, 'OPF_res[1].P[152,b,12]')</t>
  </si>
  <si>
    <t>(152, 'b', 13, 'OPF_res[1].P[152,b,13]')</t>
  </si>
  <si>
    <t>(152, 'b', 14, 'OPF_res[1].P[152,b,14]')</t>
  </si>
  <si>
    <t>(152, 'b', 15, 'OPF_res[1].P[152,b,15]')</t>
  </si>
  <si>
    <t>(152, 'b', 16, 'OPF_res[1].P[152,b,16]')</t>
  </si>
  <si>
    <t>(152, 'b', 17, 'OPF_res[1].P[152,b,17]')</t>
  </si>
  <si>
    <t>(152, 'b', 18, 'OPF_res[1].P[152,b,18]')</t>
  </si>
  <si>
    <t>(152, 'b', 19, 'OPF_res[1].P[152,b,19]')</t>
  </si>
  <si>
    <t>(152, 'b', 20, 'OPF_res[1].P[152,b,20]')</t>
  </si>
  <si>
    <t>(152, 'b', 21, 'OPF_res[1].P[152,b,21]')</t>
  </si>
  <si>
    <t>(152, 'b', 22, 'OPF_res[1].P[152,b,22]')</t>
  </si>
  <si>
    <t>(152, 'b', 23, 'OPF_res[1].P[152,b,23]')</t>
  </si>
  <si>
    <t>(152, 'b', 24, 'OPF_res[1].P[152,b,24]')</t>
  </si>
  <si>
    <t>(152, 'c', 1, 'OPF_res[1].P[152,c,1]')</t>
  </si>
  <si>
    <t>(152, 'c', 2, 'OPF_res[1].P[152,c,2]')</t>
  </si>
  <si>
    <t>(152, 'c', 3, 'OPF_res[1].P[152,c,3]')</t>
  </si>
  <si>
    <t>(152, 'c', 4, 'OPF_res[1].P[152,c,4]')</t>
  </si>
  <si>
    <t>(152, 'c', 5, 'OPF_res[1].P[152,c,5]')</t>
  </si>
  <si>
    <t>(152, 'c', 6, 'OPF_res[1].P[152,c,6]')</t>
  </si>
  <si>
    <t>(152, 'c', 7, 'OPF_res[1].P[152,c,7]')</t>
  </si>
  <si>
    <t>(152, 'c', 8, 'OPF_res[1].P[152,c,8]')</t>
  </si>
  <si>
    <t>(152, 'c', 9, 'OPF_res[1].P[152,c,9]')</t>
  </si>
  <si>
    <t>(152, 'c', 10, 'OPF_res[1].P[152,c,10]')</t>
  </si>
  <si>
    <t>(152, 'c', 11, 'OPF_res[1].P[152,c,11]')</t>
  </si>
  <si>
    <t>(152, 'c', 12, 'OPF_res[1].P[152,c,12]')</t>
  </si>
  <si>
    <t>(152, 'c', 13, 'OPF_res[1].P[152,c,13]')</t>
  </si>
  <si>
    <t>(152, 'c', 14, 'OPF_res[1].P[152,c,14]')</t>
  </si>
  <si>
    <t>(152, 'c', 15, 'OPF_res[1].P[152,c,15]')</t>
  </si>
  <si>
    <t>(152, 'c', 16, 'OPF_res[1].P[152,c,16]')</t>
  </si>
  <si>
    <t>(152, 'c', 17, 'OPF_res[1].P[152,c,17]')</t>
  </si>
  <si>
    <t>(152, 'c', 18, 'OPF_res[1].P[152,c,18]')</t>
  </si>
  <si>
    <t>(152, 'c', 19, 'OPF_res[1].P[152,c,19]')</t>
  </si>
  <si>
    <t>(152, 'c', 20, 'OPF_res[1].P[152,c,20]')</t>
  </si>
  <si>
    <t>(152, 'c', 21, 'OPF_res[1].P[152,c,21]')</t>
  </si>
  <si>
    <t>(152, 'c', 22, 'OPF_res[1].P[152,c,22]')</t>
  </si>
  <si>
    <t>(152, 'c', 23, 'OPF_res[1].P[152,c,23]')</t>
  </si>
  <si>
    <t>(152, 'c', 24, 'OPF_res[1].P[152,c,24]')</t>
  </si>
  <si>
    <t>(153, 'a', 1, 'OPF_res[1].P[153,a,1]')</t>
  </si>
  <si>
    <t>(153, 'a', 2, 'OPF_res[1].P[153,a,2]')</t>
  </si>
  <si>
    <t>(153, 'a', 3, 'OPF_res[1].P[153,a,3]')</t>
  </si>
  <si>
    <t>(153, 'a', 4, 'OPF_res[1].P[153,a,4]')</t>
  </si>
  <si>
    <t>(153, 'a', 5, 'OPF_res[1].P[153,a,5]')</t>
  </si>
  <si>
    <t>(153, 'a', 6, 'OPF_res[1].P[153,a,6]')</t>
  </si>
  <si>
    <t>(153, 'a', 7, 'OPF_res[1].P[153,a,7]')</t>
  </si>
  <si>
    <t>(153, 'a', 8, 'OPF_res[1].P[153,a,8]')</t>
  </si>
  <si>
    <t>(153, 'a', 9, 'OPF_res[1].P[153,a,9]')</t>
  </si>
  <si>
    <t>(153, 'a', 10, 'OPF_res[1].P[153,a,10]')</t>
  </si>
  <si>
    <t>(153, 'a', 11, 'OPF_res[1].P[153,a,11]')</t>
  </si>
  <si>
    <t>(153, 'a', 12, 'OPF_res[1].P[153,a,12]')</t>
  </si>
  <si>
    <t>(153, 'a', 13, 'OPF_res[1].P[153,a,13]')</t>
  </si>
  <si>
    <t>(153, 'a', 14, 'OPF_res[1].P[153,a,14]')</t>
  </si>
  <si>
    <t>(153, 'a', 15, 'OPF_res[1].P[153,a,15]')</t>
  </si>
  <si>
    <t>(153, 'a', 16, 'OPF_res[1].P[153,a,16]')</t>
  </si>
  <si>
    <t>(153, 'a', 17, 'OPF_res[1].P[153,a,17]')</t>
  </si>
  <si>
    <t>(153, 'a', 18, 'OPF_res[1].P[153,a,18]')</t>
  </si>
  <si>
    <t>(153, 'a', 19, 'OPF_res[1].P[153,a,19]')</t>
  </si>
  <si>
    <t>(153, 'a', 20, 'OPF_res[1].P[153,a,20]')</t>
  </si>
  <si>
    <t>(153, 'a', 21, 'OPF_res[1].P[153,a,21]')</t>
  </si>
  <si>
    <t>(153, 'a', 22, 'OPF_res[1].P[153,a,22]')</t>
  </si>
  <si>
    <t>(153, 'a', 23, 'OPF_res[1].P[153,a,23]')</t>
  </si>
  <si>
    <t>(153, 'a', 24, 'OPF_res[1].P[153,a,24]')</t>
  </si>
  <si>
    <t>(153, 'b', 1, 'OPF_res[1].P[153,b,1]')</t>
  </si>
  <si>
    <t>(153, 'b', 2, 'OPF_res[1].P[153,b,2]')</t>
  </si>
  <si>
    <t>(153, 'b', 3, 'OPF_res[1].P[153,b,3]')</t>
  </si>
  <si>
    <t>(153, 'b', 4, 'OPF_res[1].P[153,b,4]')</t>
  </si>
  <si>
    <t>(153, 'b', 5, 'OPF_res[1].P[153,b,5]')</t>
  </si>
  <si>
    <t>(153, 'b', 6, 'OPF_res[1].P[153,b,6]')</t>
  </si>
  <si>
    <t>(153, 'b', 7, 'OPF_res[1].P[153,b,7]')</t>
  </si>
  <si>
    <t>(153, 'b', 8, 'OPF_res[1].P[153,b,8]')</t>
  </si>
  <si>
    <t>(153, 'b', 9, 'OPF_res[1].P[153,b,9]')</t>
  </si>
  <si>
    <t>(153, 'b', 10, 'OPF_res[1].P[153,b,10]')</t>
  </si>
  <si>
    <t>(153, 'b', 11, 'OPF_res[1].P[153,b,11]')</t>
  </si>
  <si>
    <t>(153, 'b', 12, 'OPF_res[1].P[153,b,12]')</t>
  </si>
  <si>
    <t>(153, 'b', 13, 'OPF_res[1].P[153,b,13]')</t>
  </si>
  <si>
    <t>(153, 'b', 14, 'OPF_res[1].P[153,b,14]')</t>
  </si>
  <si>
    <t>(153, 'b', 15, 'OPF_res[1].P[153,b,15]')</t>
  </si>
  <si>
    <t>(153, 'b', 16, 'OPF_res[1].P[153,b,16]')</t>
  </si>
  <si>
    <t>(153, 'b', 17, 'OPF_res[1].P[153,b,17]')</t>
  </si>
  <si>
    <t>(153, 'b', 18, 'OPF_res[1].P[153,b,18]')</t>
  </si>
  <si>
    <t>(153, 'b', 19, 'OPF_res[1].P[153,b,19]')</t>
  </si>
  <si>
    <t>(153, 'b', 20, 'OPF_res[1].P[153,b,20]')</t>
  </si>
  <si>
    <t>(153, 'b', 21, 'OPF_res[1].P[153,b,21]')</t>
  </si>
  <si>
    <t>(153, 'b', 22, 'OPF_res[1].P[153,b,22]')</t>
  </si>
  <si>
    <t>(153, 'b', 23, 'OPF_res[1].P[153,b,23]')</t>
  </si>
  <si>
    <t>(153, 'b', 24, 'OPF_res[1].P[153,b,24]')</t>
  </si>
  <si>
    <t>(153, 'c', 1, 'OPF_res[1].P[153,c,1]')</t>
  </si>
  <si>
    <t>(153, 'c', 2, 'OPF_res[1].P[153,c,2]')</t>
  </si>
  <si>
    <t>(153, 'c', 3, 'OPF_res[1].P[153,c,3]')</t>
  </si>
  <si>
    <t>(153, 'c', 4, 'OPF_res[1].P[153,c,4]')</t>
  </si>
  <si>
    <t>(153, 'c', 5, 'OPF_res[1].P[153,c,5]')</t>
  </si>
  <si>
    <t>(153, 'c', 6, 'OPF_res[1].P[153,c,6]')</t>
  </si>
  <si>
    <t>(153, 'c', 7, 'OPF_res[1].P[153,c,7]')</t>
  </si>
  <si>
    <t>(153, 'c', 8, 'OPF_res[1].P[153,c,8]')</t>
  </si>
  <si>
    <t>(153, 'c', 9, 'OPF_res[1].P[153,c,9]')</t>
  </si>
  <si>
    <t>(153, 'c', 10, 'OPF_res[1].P[153,c,10]')</t>
  </si>
  <si>
    <t>(153, 'c', 11, 'OPF_res[1].P[153,c,11]')</t>
  </si>
  <si>
    <t>(153, 'c', 12, 'OPF_res[1].P[153,c,12]')</t>
  </si>
  <si>
    <t>(153, 'c', 13, 'OPF_res[1].P[153,c,13]')</t>
  </si>
  <si>
    <t>(153, 'c', 14, 'OPF_res[1].P[153,c,14]')</t>
  </si>
  <si>
    <t>(153, 'c', 15, 'OPF_res[1].P[153,c,15]')</t>
  </si>
  <si>
    <t>(153, 'c', 16, 'OPF_res[1].P[153,c,16]')</t>
  </si>
  <si>
    <t>(153, 'c', 17, 'OPF_res[1].P[153,c,17]')</t>
  </si>
  <si>
    <t>(153, 'c', 18, 'OPF_res[1].P[153,c,18]')</t>
  </si>
  <si>
    <t>(153, 'c', 19, 'OPF_res[1].P[153,c,19]')</t>
  </si>
  <si>
    <t>(153, 'c', 20, 'OPF_res[1].P[153,c,20]')</t>
  </si>
  <si>
    <t>(153, 'c', 21, 'OPF_res[1].P[153,c,21]')</t>
  </si>
  <si>
    <t>(153, 'c', 22, 'OPF_res[1].P[153,c,22]')</t>
  </si>
  <si>
    <t>(153, 'c', 23, 'OPF_res[1].P[153,c,23]')</t>
  </si>
  <si>
    <t>(153, 'c', 24, 'OPF_res[1].P[153,c,24]')</t>
  </si>
  <si>
    <t>(155, 'a', 1, 'OPF_res[1].P[155,a,1]')</t>
  </si>
  <si>
    <t>(155, 'a', 2, 'OPF_res[1].P[155,a,2]')</t>
  </si>
  <si>
    <t>(155, 'a', 3, 'OPF_res[1].P[155,a,3]')</t>
  </si>
  <si>
    <t>(155, 'a', 4, 'OPF_res[1].P[155,a,4]')</t>
  </si>
  <si>
    <t>(155, 'a', 5, 'OPF_res[1].P[155,a,5]')</t>
  </si>
  <si>
    <t>(155, 'a', 6, 'OPF_res[1].P[155,a,6]')</t>
  </si>
  <si>
    <t>(155, 'a', 7, 'OPF_res[1].P[155,a,7]')</t>
  </si>
  <si>
    <t>(155, 'a', 8, 'OPF_res[1].P[155,a,8]')</t>
  </si>
  <si>
    <t>(155, 'a', 9, 'OPF_res[1].P[155,a,9]')</t>
  </si>
  <si>
    <t>(155, 'a', 10, 'OPF_res[1].P[155,a,10]')</t>
  </si>
  <si>
    <t>(155, 'a', 11, 'OPF_res[1].P[155,a,11]')</t>
  </si>
  <si>
    <t>(155, 'a', 12, 'OPF_res[1].P[155,a,12]')</t>
  </si>
  <si>
    <t>(155, 'a', 13, 'OPF_res[1].P[155,a,13]')</t>
  </si>
  <si>
    <t>(155, 'a', 14, 'OPF_res[1].P[155,a,14]')</t>
  </si>
  <si>
    <t>(155, 'a', 15, 'OPF_res[1].P[155,a,15]')</t>
  </si>
  <si>
    <t>(155, 'a', 16, 'OPF_res[1].P[155,a,16]')</t>
  </si>
  <si>
    <t>(155, 'a', 17, 'OPF_res[1].P[155,a,17]')</t>
  </si>
  <si>
    <t>(155, 'a', 18, 'OPF_res[1].P[155,a,18]')</t>
  </si>
  <si>
    <t>(155, 'a', 19, 'OPF_res[1].P[155,a,19]')</t>
  </si>
  <si>
    <t>(155, 'a', 20, 'OPF_res[1].P[155,a,20]')</t>
  </si>
  <si>
    <t>(155, 'a', 21, 'OPF_res[1].P[155,a,21]')</t>
  </si>
  <si>
    <t>(155, 'a', 22, 'OPF_res[1].P[155,a,22]')</t>
  </si>
  <si>
    <t>(155, 'a', 23, 'OPF_res[1].P[155,a,23]')</t>
  </si>
  <si>
    <t>(155, 'a', 24, 'OPF_res[1].P[155,a,24]')</t>
  </si>
  <si>
    <t>(155, 'b', 1, 'OPF_res[1].P[155,b,1]')</t>
  </si>
  <si>
    <t>(155, 'b', 2, 'OPF_res[1].P[155,b,2]')</t>
  </si>
  <si>
    <t>(155, 'b', 3, 'OPF_res[1].P[155,b,3]')</t>
  </si>
  <si>
    <t>(155, 'b', 4, 'OPF_res[1].P[155,b,4]')</t>
  </si>
  <si>
    <t>(155, 'b', 5, 'OPF_res[1].P[155,b,5]')</t>
  </si>
  <si>
    <t>(155, 'b', 6, 'OPF_res[1].P[155,b,6]')</t>
  </si>
  <si>
    <t>(155, 'b', 7, 'OPF_res[1].P[155,b,7]')</t>
  </si>
  <si>
    <t>(155, 'b', 8, 'OPF_res[1].P[155,b,8]')</t>
  </si>
  <si>
    <t>(155, 'b', 9, 'OPF_res[1].P[155,b,9]')</t>
  </si>
  <si>
    <t>(155, 'b', 10, 'OPF_res[1].P[155,b,10]')</t>
  </si>
  <si>
    <t>(155, 'b', 11, 'OPF_res[1].P[155,b,11]')</t>
  </si>
  <si>
    <t>(155, 'b', 12, 'OPF_res[1].P[155,b,12]')</t>
  </si>
  <si>
    <t>(155, 'b', 13, 'OPF_res[1].P[155,b,13]')</t>
  </si>
  <si>
    <t>(155, 'b', 14, 'OPF_res[1].P[155,b,14]')</t>
  </si>
  <si>
    <t>(155, 'b', 15, 'OPF_res[1].P[155,b,15]')</t>
  </si>
  <si>
    <t>(155, 'b', 16, 'OPF_res[1].P[155,b,16]')</t>
  </si>
  <si>
    <t>(155, 'b', 17, 'OPF_res[1].P[155,b,17]')</t>
  </si>
  <si>
    <t>(155, 'b', 18, 'OPF_res[1].P[155,b,18]')</t>
  </si>
  <si>
    <t>(155, 'b', 19, 'OPF_res[1].P[155,b,19]')</t>
  </si>
  <si>
    <t>(155, 'b', 20, 'OPF_res[1].P[155,b,20]')</t>
  </si>
  <si>
    <t>(155, 'b', 21, 'OPF_res[1].P[155,b,21]')</t>
  </si>
  <si>
    <t>(155, 'b', 22, 'OPF_res[1].P[155,b,22]')</t>
  </si>
  <si>
    <t>(155, 'b', 23, 'OPF_res[1].P[155,b,23]')</t>
  </si>
  <si>
    <t>(155, 'b', 24, 'OPF_res[1].P[155,b,24]')</t>
  </si>
  <si>
    <t>(155, 'c', 1, 'OPF_res[1].P[155,c,1]')</t>
  </si>
  <si>
    <t>(155, 'c', 2, 'OPF_res[1].P[155,c,2]')</t>
  </si>
  <si>
    <t>(155, 'c', 3, 'OPF_res[1].P[155,c,3]')</t>
  </si>
  <si>
    <t>(155, 'c', 4, 'OPF_res[1].P[155,c,4]')</t>
  </si>
  <si>
    <t>(155, 'c', 5, 'OPF_res[1].P[155,c,5]')</t>
  </si>
  <si>
    <t>(155, 'c', 6, 'OPF_res[1].P[155,c,6]')</t>
  </si>
  <si>
    <t>(155, 'c', 7, 'OPF_res[1].P[155,c,7]')</t>
  </si>
  <si>
    <t>(155, 'c', 8, 'OPF_res[1].P[155,c,8]')</t>
  </si>
  <si>
    <t>(155, 'c', 9, 'OPF_res[1].P[155,c,9]')</t>
  </si>
  <si>
    <t>(155, 'c', 10, 'OPF_res[1].P[155,c,10]')</t>
  </si>
  <si>
    <t>(155, 'c', 11, 'OPF_res[1].P[155,c,11]')</t>
  </si>
  <si>
    <t>(155, 'c', 12, 'OPF_res[1].P[155,c,12]')</t>
  </si>
  <si>
    <t>(155, 'c', 13, 'OPF_res[1].P[155,c,13]')</t>
  </si>
  <si>
    <t>(155, 'c', 14, 'OPF_res[1].P[155,c,14]')</t>
  </si>
  <si>
    <t>(155, 'c', 15, 'OPF_res[1].P[155,c,15]')</t>
  </si>
  <si>
    <t>(155, 'c', 16, 'OPF_res[1].P[155,c,16]')</t>
  </si>
  <si>
    <t>(155, 'c', 17, 'OPF_res[1].P[155,c,17]')</t>
  </si>
  <si>
    <t>(155, 'c', 18, 'OPF_res[1].P[155,c,18]')</t>
  </si>
  <si>
    <t>(155, 'c', 19, 'OPF_res[1].P[155,c,19]')</t>
  </si>
  <si>
    <t>(155, 'c', 20, 'OPF_res[1].P[155,c,20]')</t>
  </si>
  <si>
    <t>(155, 'c', 21, 'OPF_res[1].P[155,c,21]')</t>
  </si>
  <si>
    <t>(155, 'c', 22, 'OPF_res[1].P[155,c,22]')</t>
  </si>
  <si>
    <t>(155, 'c', 23, 'OPF_res[1].P[155,c,23]')</t>
  </si>
  <si>
    <t>(155, 'c', 24, 'OPF_res[1].P[155,c,24]')</t>
  </si>
  <si>
    <t>(157, 'a', 1, 'OPF_res[1].P[157,a,1]')</t>
  </si>
  <si>
    <t>(157, 'a', 2, 'OPF_res[1].P[157,a,2]')</t>
  </si>
  <si>
    <t>(157, 'a', 3, 'OPF_res[1].P[157,a,3]')</t>
  </si>
  <si>
    <t>(157, 'a', 4, 'OPF_res[1].P[157,a,4]')</t>
  </si>
  <si>
    <t>(157, 'a', 5, 'OPF_res[1].P[157,a,5]')</t>
  </si>
  <si>
    <t>(157, 'a', 6, 'OPF_res[1].P[157,a,6]')</t>
  </si>
  <si>
    <t>(157, 'a', 7, 'OPF_res[1].P[157,a,7]')</t>
  </si>
  <si>
    <t>(157, 'a', 8, 'OPF_res[1].P[157,a,8]')</t>
  </si>
  <si>
    <t>(157, 'a', 9, 'OPF_res[1].P[157,a,9]')</t>
  </si>
  <si>
    <t>(157, 'a', 10, 'OPF_res[1].P[157,a,10]')</t>
  </si>
  <si>
    <t>(157, 'a', 11, 'OPF_res[1].P[157,a,11]')</t>
  </si>
  <si>
    <t>(157, 'a', 12, 'OPF_res[1].P[157,a,12]')</t>
  </si>
  <si>
    <t>(157, 'a', 13, 'OPF_res[1].P[157,a,13]')</t>
  </si>
  <si>
    <t>(157, 'a', 14, 'OPF_res[1].P[157,a,14]')</t>
  </si>
  <si>
    <t>(157, 'a', 15, 'OPF_res[1].P[157,a,15]')</t>
  </si>
  <si>
    <t>(157, 'a', 16, 'OPF_res[1].P[157,a,16]')</t>
  </si>
  <si>
    <t>(157, 'a', 17, 'OPF_res[1].P[157,a,17]')</t>
  </si>
  <si>
    <t>(157, 'a', 18, 'OPF_res[1].P[157,a,18]')</t>
  </si>
  <si>
    <t>(157, 'a', 19, 'OPF_res[1].P[157,a,19]')</t>
  </si>
  <si>
    <t>(157, 'a', 20, 'OPF_res[1].P[157,a,20]')</t>
  </si>
  <si>
    <t>(157, 'a', 21, 'OPF_res[1].P[157,a,21]')</t>
  </si>
  <si>
    <t>(157, 'a', 22, 'OPF_res[1].P[157,a,22]')</t>
  </si>
  <si>
    <t>(157, 'a', 23, 'OPF_res[1].P[157,a,23]')</t>
  </si>
  <si>
    <t>(157, 'a', 24, 'OPF_res[1].P[157,a,24]')</t>
  </si>
  <si>
    <t>(157, 'b', 1, 'OPF_res[1].P[157,b,1]')</t>
  </si>
  <si>
    <t>(157, 'b', 2, 'OPF_res[1].P[157,b,2]')</t>
  </si>
  <si>
    <t>(157, 'b', 3, 'OPF_res[1].P[157,b,3]')</t>
  </si>
  <si>
    <t>(157, 'b', 4, 'OPF_res[1].P[157,b,4]')</t>
  </si>
  <si>
    <t>(157, 'b', 5, 'OPF_res[1].P[157,b,5]')</t>
  </si>
  <si>
    <t>(157, 'b', 6, 'OPF_res[1].P[157,b,6]')</t>
  </si>
  <si>
    <t>(157, 'b', 7, 'OPF_res[1].P[157,b,7]')</t>
  </si>
  <si>
    <t>(157, 'b', 8, 'OPF_res[1].P[157,b,8]')</t>
  </si>
  <si>
    <t>(157, 'b', 9, 'OPF_res[1].P[157,b,9]')</t>
  </si>
  <si>
    <t>(157, 'b', 10, 'OPF_res[1].P[157,b,10]')</t>
  </si>
  <si>
    <t>(157, 'b', 11, 'OPF_res[1].P[157,b,11]')</t>
  </si>
  <si>
    <t>(157, 'b', 12, 'OPF_res[1].P[157,b,12]')</t>
  </si>
  <si>
    <t>(157, 'b', 13, 'OPF_res[1].P[157,b,13]')</t>
  </si>
  <si>
    <t>(157, 'b', 14, 'OPF_res[1].P[157,b,14]')</t>
  </si>
  <si>
    <t>(157, 'b', 15, 'OPF_res[1].P[157,b,15]')</t>
  </si>
  <si>
    <t>(157, 'b', 16, 'OPF_res[1].P[157,b,16]')</t>
  </si>
  <si>
    <t>(157, 'b', 17, 'OPF_res[1].P[157,b,17]')</t>
  </si>
  <si>
    <t>(157, 'b', 18, 'OPF_res[1].P[157,b,18]')</t>
  </si>
  <si>
    <t>(157, 'b', 19, 'OPF_res[1].P[157,b,19]')</t>
  </si>
  <si>
    <t>(157, 'b', 20, 'OPF_res[1].P[157,b,20]')</t>
  </si>
  <si>
    <t>(157, 'b', 21, 'OPF_res[1].P[157,b,21]')</t>
  </si>
  <si>
    <t>(157, 'b', 22, 'OPF_res[1].P[157,b,22]')</t>
  </si>
  <si>
    <t>(157, 'b', 23, 'OPF_res[1].P[157,b,23]')</t>
  </si>
  <si>
    <t>(157, 'b', 24, 'OPF_res[1].P[157,b,24]')</t>
  </si>
  <si>
    <t>(157, 'c', 1, 'OPF_res[1].P[157,c,1]')</t>
  </si>
  <si>
    <t>(157, 'c', 2, 'OPF_res[1].P[157,c,2]')</t>
  </si>
  <si>
    <t>(157, 'c', 3, 'OPF_res[1].P[157,c,3]')</t>
  </si>
  <si>
    <t>(157, 'c', 4, 'OPF_res[1].P[157,c,4]')</t>
  </si>
  <si>
    <t>(157, 'c', 5, 'OPF_res[1].P[157,c,5]')</t>
  </si>
  <si>
    <t>(157, 'c', 6, 'OPF_res[1].P[157,c,6]')</t>
  </si>
  <si>
    <t>(157, 'c', 7, 'OPF_res[1].P[157,c,7]')</t>
  </si>
  <si>
    <t>(157, 'c', 8, 'OPF_res[1].P[157,c,8]')</t>
  </si>
  <si>
    <t>(157, 'c', 9, 'OPF_res[1].P[157,c,9]')</t>
  </si>
  <si>
    <t>(157, 'c', 10, 'OPF_res[1].P[157,c,10]')</t>
  </si>
  <si>
    <t>(157, 'c', 11, 'OPF_res[1].P[157,c,11]')</t>
  </si>
  <si>
    <t>(157, 'c', 12, 'OPF_res[1].P[157,c,12]')</t>
  </si>
  <si>
    <t>(157, 'c', 13, 'OPF_res[1].P[157,c,13]')</t>
  </si>
  <si>
    <t>(157, 'c', 14, 'OPF_res[1].P[157,c,14]')</t>
  </si>
  <si>
    <t>(157, 'c', 15, 'OPF_res[1].P[157,c,15]')</t>
  </si>
  <si>
    <t>(157, 'c', 16, 'OPF_res[1].P[157,c,16]')</t>
  </si>
  <si>
    <t>(157, 'c', 17, 'OPF_res[1].P[157,c,17]')</t>
  </si>
  <si>
    <t>(157, 'c', 18, 'OPF_res[1].P[157,c,18]')</t>
  </si>
  <si>
    <t>(157, 'c', 19, 'OPF_res[1].P[157,c,19]')</t>
  </si>
  <si>
    <t>(157, 'c', 20, 'OPF_res[1].P[157,c,20]')</t>
  </si>
  <si>
    <t>(157, 'c', 21, 'OPF_res[1].P[157,c,21]')</t>
  </si>
  <si>
    <t>(157, 'c', 22, 'OPF_res[1].P[157,c,22]')</t>
  </si>
  <si>
    <t>(157, 'c', 23, 'OPF_res[1].P[157,c,23]')</t>
  </si>
  <si>
    <t>(157, 'c', 24, 'OPF_res[1].P[157,c,24]')</t>
  </si>
  <si>
    <t>(159, 'a', 1, 'OPF_res[1].P[159,a,1]')</t>
  </si>
  <si>
    <t>(159, 'a', 2, 'OPF_res[1].P[159,a,2]')</t>
  </si>
  <si>
    <t>(159, 'a', 3, 'OPF_res[1].P[159,a,3]')</t>
  </si>
  <si>
    <t>(159, 'a', 4, 'OPF_res[1].P[159,a,4]')</t>
  </si>
  <si>
    <t>(159, 'a', 5, 'OPF_res[1].P[159,a,5]')</t>
  </si>
  <si>
    <t>(159, 'a', 6, 'OPF_res[1].P[159,a,6]')</t>
  </si>
  <si>
    <t>(159, 'a', 7, 'OPF_res[1].P[159,a,7]')</t>
  </si>
  <si>
    <t>(159, 'a', 8, 'OPF_res[1].P[159,a,8]')</t>
  </si>
  <si>
    <t>(159, 'a', 9, 'OPF_res[1].P[159,a,9]')</t>
  </si>
  <si>
    <t>(159, 'a', 10, 'OPF_res[1].P[159,a,10]')</t>
  </si>
  <si>
    <t>(159, 'a', 11, 'OPF_res[1].P[159,a,11]')</t>
  </si>
  <si>
    <t>(159, 'a', 12, 'OPF_res[1].P[159,a,12]')</t>
  </si>
  <si>
    <t>(159, 'a', 13, 'OPF_res[1].P[159,a,13]')</t>
  </si>
  <si>
    <t>(159, 'a', 14, 'OPF_res[1].P[159,a,14]')</t>
  </si>
  <si>
    <t>(159, 'a', 15, 'OPF_res[1].P[159,a,15]')</t>
  </si>
  <si>
    <t>(159, 'a', 16, 'OPF_res[1].P[159,a,16]')</t>
  </si>
  <si>
    <t>(159, 'a', 17, 'OPF_res[1].P[159,a,17]')</t>
  </si>
  <si>
    <t>(159, 'a', 18, 'OPF_res[1].P[159,a,18]')</t>
  </si>
  <si>
    <t>(159, 'a', 19, 'OPF_res[1].P[159,a,19]')</t>
  </si>
  <si>
    <t>(159, 'a', 20, 'OPF_res[1].P[159,a,20]')</t>
  </si>
  <si>
    <t>(159, 'a', 21, 'OPF_res[1].P[159,a,21]')</t>
  </si>
  <si>
    <t>(159, 'a', 22, 'OPF_res[1].P[159,a,22]')</t>
  </si>
  <si>
    <t>(159, 'a', 23, 'OPF_res[1].P[159,a,23]')</t>
  </si>
  <si>
    <t>(159, 'a', 24, 'OPF_res[1].P[159,a,24]')</t>
  </si>
  <si>
    <t>(159, 'b', 1, 'OPF_res[1].P[159,b,1]')</t>
  </si>
  <si>
    <t>(159, 'b', 2, 'OPF_res[1].P[159,b,2]')</t>
  </si>
  <si>
    <t>(159, 'b', 3, 'OPF_res[1].P[159,b,3]')</t>
  </si>
  <si>
    <t>(159, 'b', 4, 'OPF_res[1].P[159,b,4]')</t>
  </si>
  <si>
    <t>(159, 'b', 5, 'OPF_res[1].P[159,b,5]')</t>
  </si>
  <si>
    <t>(159, 'b', 6, 'OPF_res[1].P[159,b,6]')</t>
  </si>
  <si>
    <t>(159, 'b', 7, 'OPF_res[1].P[159,b,7]')</t>
  </si>
  <si>
    <t>(159, 'b', 8, 'OPF_res[1].P[159,b,8]')</t>
  </si>
  <si>
    <t>(159, 'b', 9, 'OPF_res[1].P[159,b,9]')</t>
  </si>
  <si>
    <t>(159, 'b', 10, 'OPF_res[1].P[159,b,10]')</t>
  </si>
  <si>
    <t>(159, 'b', 11, 'OPF_res[1].P[159,b,11]')</t>
  </si>
  <si>
    <t>(159, 'b', 12, 'OPF_res[1].P[159,b,12]')</t>
  </si>
  <si>
    <t>(159, 'b', 13, 'OPF_res[1].P[159,b,13]')</t>
  </si>
  <si>
    <t>(159, 'b', 14, 'OPF_res[1].P[159,b,14]')</t>
  </si>
  <si>
    <t>(159, 'b', 15, 'OPF_res[1].P[159,b,15]')</t>
  </si>
  <si>
    <t>(159, 'b', 16, 'OPF_res[1].P[159,b,16]')</t>
  </si>
  <si>
    <t>(159, 'b', 17, 'OPF_res[1].P[159,b,17]')</t>
  </si>
  <si>
    <t>(159, 'b', 18, 'OPF_res[1].P[159,b,18]')</t>
  </si>
  <si>
    <t>(159, 'b', 19, 'OPF_res[1].P[159,b,19]')</t>
  </si>
  <si>
    <t>(159, 'b', 20, 'OPF_res[1].P[159,b,20]')</t>
  </si>
  <si>
    <t>(159, 'b', 21, 'OPF_res[1].P[159,b,21]')</t>
  </si>
  <si>
    <t>(159, 'b', 22, 'OPF_res[1].P[159,b,22]')</t>
  </si>
  <si>
    <t>(159, 'b', 23, 'OPF_res[1].P[159,b,23]')</t>
  </si>
  <si>
    <t>(159, 'b', 24, 'OPF_res[1].P[159,b,24]')</t>
  </si>
  <si>
    <t>(159, 'c', 1, 'OPF_res[1].P[159,c,1]')</t>
  </si>
  <si>
    <t>(159, 'c', 2, 'OPF_res[1].P[159,c,2]')</t>
  </si>
  <si>
    <t>(159, 'c', 3, 'OPF_res[1].P[159,c,3]')</t>
  </si>
  <si>
    <t>(159, 'c', 4, 'OPF_res[1].P[159,c,4]')</t>
  </si>
  <si>
    <t>(159, 'c', 5, 'OPF_res[1].P[159,c,5]')</t>
  </si>
  <si>
    <t>(159, 'c', 6, 'OPF_res[1].P[159,c,6]')</t>
  </si>
  <si>
    <t>(159, 'c', 7, 'OPF_res[1].P[159,c,7]')</t>
  </si>
  <si>
    <t>(159, 'c', 8, 'OPF_res[1].P[159,c,8]')</t>
  </si>
  <si>
    <t>(159, 'c', 9, 'OPF_res[1].P[159,c,9]')</t>
  </si>
  <si>
    <t>(159, 'c', 10, 'OPF_res[1].P[159,c,10]')</t>
  </si>
  <si>
    <t>(159, 'c', 11, 'OPF_res[1].P[159,c,11]')</t>
  </si>
  <si>
    <t>(159, 'c', 12, 'OPF_res[1].P[159,c,12]')</t>
  </si>
  <si>
    <t>(159, 'c', 13, 'OPF_res[1].P[159,c,13]')</t>
  </si>
  <si>
    <t>(159, 'c', 14, 'OPF_res[1].P[159,c,14]')</t>
  </si>
  <si>
    <t>(159, 'c', 15, 'OPF_res[1].P[159,c,15]')</t>
  </si>
  <si>
    <t>(159, 'c', 16, 'OPF_res[1].P[159,c,16]')</t>
  </si>
  <si>
    <t>(159, 'c', 17, 'OPF_res[1].P[159,c,17]')</t>
  </si>
  <si>
    <t>(159, 'c', 18, 'OPF_res[1].P[159,c,18]')</t>
  </si>
  <si>
    <t>(159, 'c', 19, 'OPF_res[1].P[159,c,19]')</t>
  </si>
  <si>
    <t>(159, 'c', 20, 'OPF_res[1].P[159,c,20]')</t>
  </si>
  <si>
    <t>(159, 'c', 21, 'OPF_res[1].P[159,c,21]')</t>
  </si>
  <si>
    <t>(159, 'c', 22, 'OPF_res[1].P[159,c,22]')</t>
  </si>
  <si>
    <t>(159, 'c', 23, 'OPF_res[1].P[159,c,23]')</t>
  </si>
  <si>
    <t>(159, 'c', 24, 'OPF_res[1].P[159,c,24]')</t>
  </si>
  <si>
    <t>(160, 'a', 1, 'OPF_res[1].P[160,a,1]')</t>
  </si>
  <si>
    <t>(160, 'a', 2, 'OPF_res[1].P[160,a,2]')</t>
  </si>
  <si>
    <t>(160, 'a', 3, 'OPF_res[1].P[160,a,3]')</t>
  </si>
  <si>
    <t>(160, 'a', 4, 'OPF_res[1].P[160,a,4]')</t>
  </si>
  <si>
    <t>(160, 'a', 5, 'OPF_res[1].P[160,a,5]')</t>
  </si>
  <si>
    <t>(160, 'a', 6, 'OPF_res[1].P[160,a,6]')</t>
  </si>
  <si>
    <t>(160, 'a', 7, 'OPF_res[1].P[160,a,7]')</t>
  </si>
  <si>
    <t>(160, 'a', 8, 'OPF_res[1].P[160,a,8]')</t>
  </si>
  <si>
    <t>(160, 'a', 9, 'OPF_res[1].P[160,a,9]')</t>
  </si>
  <si>
    <t>(160, 'a', 10, 'OPF_res[1].P[160,a,10]')</t>
  </si>
  <si>
    <t>(160, 'a', 11, 'OPF_res[1].P[160,a,11]')</t>
  </si>
  <si>
    <t>(160, 'a', 12, 'OPF_res[1].P[160,a,12]')</t>
  </si>
  <si>
    <t>(160, 'a', 13, 'OPF_res[1].P[160,a,13]')</t>
  </si>
  <si>
    <t>(160, 'a', 14, 'OPF_res[1].P[160,a,14]')</t>
  </si>
  <si>
    <t>(160, 'a', 15, 'OPF_res[1].P[160,a,15]')</t>
  </si>
  <si>
    <t>(160, 'a', 16, 'OPF_res[1].P[160,a,16]')</t>
  </si>
  <si>
    <t>(160, 'a', 17, 'OPF_res[1].P[160,a,17]')</t>
  </si>
  <si>
    <t>(160, 'a', 18, 'OPF_res[1].P[160,a,18]')</t>
  </si>
  <si>
    <t>(160, 'a', 19, 'OPF_res[1].P[160,a,19]')</t>
  </si>
  <si>
    <t>(160, 'a', 20, 'OPF_res[1].P[160,a,20]')</t>
  </si>
  <si>
    <t>(160, 'a', 21, 'OPF_res[1].P[160,a,21]')</t>
  </si>
  <si>
    <t>(160, 'a', 22, 'OPF_res[1].P[160,a,22]')</t>
  </si>
  <si>
    <t>(160, 'a', 23, 'OPF_res[1].P[160,a,23]')</t>
  </si>
  <si>
    <t>(160, 'a', 24, 'OPF_res[1].P[160,a,24]')</t>
  </si>
  <si>
    <t>(160, 'b', 1, 'OPF_res[1].P[160,b,1]')</t>
  </si>
  <si>
    <t>(160, 'b', 2, 'OPF_res[1].P[160,b,2]')</t>
  </si>
  <si>
    <t>(160, 'b', 3, 'OPF_res[1].P[160,b,3]')</t>
  </si>
  <si>
    <t>(160, 'b', 4, 'OPF_res[1].P[160,b,4]')</t>
  </si>
  <si>
    <t>(160, 'b', 5, 'OPF_res[1].P[160,b,5]')</t>
  </si>
  <si>
    <t>(160, 'b', 6, 'OPF_res[1].P[160,b,6]')</t>
  </si>
  <si>
    <t>(160, 'b', 7, 'OPF_res[1].P[160,b,7]')</t>
  </si>
  <si>
    <t>(160, 'b', 8, 'OPF_res[1].P[160,b,8]')</t>
  </si>
  <si>
    <t>(160, 'b', 9, 'OPF_res[1].P[160,b,9]')</t>
  </si>
  <si>
    <t>(160, 'b', 10, 'OPF_res[1].P[160,b,10]')</t>
  </si>
  <si>
    <t>(160, 'b', 11, 'OPF_res[1].P[160,b,11]')</t>
  </si>
  <si>
    <t>(160, 'b', 12, 'OPF_res[1].P[160,b,12]')</t>
  </si>
  <si>
    <t>(160, 'b', 13, 'OPF_res[1].P[160,b,13]')</t>
  </si>
  <si>
    <t>(160, 'b', 14, 'OPF_res[1].P[160,b,14]')</t>
  </si>
  <si>
    <t>(160, 'b', 15, 'OPF_res[1].P[160,b,15]')</t>
  </si>
  <si>
    <t>(160, 'b', 16, 'OPF_res[1].P[160,b,16]')</t>
  </si>
  <si>
    <t>(160, 'b', 17, 'OPF_res[1].P[160,b,17]')</t>
  </si>
  <si>
    <t>(160, 'b', 18, 'OPF_res[1].P[160,b,18]')</t>
  </si>
  <si>
    <t>(160, 'b', 19, 'OPF_res[1].P[160,b,19]')</t>
  </si>
  <si>
    <t>(160, 'b', 20, 'OPF_res[1].P[160,b,20]')</t>
  </si>
  <si>
    <t>(160, 'b', 21, 'OPF_res[1].P[160,b,21]')</t>
  </si>
  <si>
    <t>(160, 'b', 22, 'OPF_res[1].P[160,b,22]')</t>
  </si>
  <si>
    <t>(160, 'b', 23, 'OPF_res[1].P[160,b,23]')</t>
  </si>
  <si>
    <t>(160, 'b', 24, 'OPF_res[1].P[160,b,24]')</t>
  </si>
  <si>
    <t>(160, 'c', 1, 'OPF_res[1].P[160,c,1]')</t>
  </si>
  <si>
    <t>(160, 'c', 2, 'OPF_res[1].P[160,c,2]')</t>
  </si>
  <si>
    <t>(160, 'c', 3, 'OPF_res[1].P[160,c,3]')</t>
  </si>
  <si>
    <t>(160, 'c', 4, 'OPF_res[1].P[160,c,4]')</t>
  </si>
  <si>
    <t>(160, 'c', 5, 'OPF_res[1].P[160,c,5]')</t>
  </si>
  <si>
    <t>(160, 'c', 6, 'OPF_res[1].P[160,c,6]')</t>
  </si>
  <si>
    <t>(160, 'c', 7, 'OPF_res[1].P[160,c,7]')</t>
  </si>
  <si>
    <t>(160, 'c', 8, 'OPF_res[1].P[160,c,8]')</t>
  </si>
  <si>
    <t>(160, 'c', 9, 'OPF_res[1].P[160,c,9]')</t>
  </si>
  <si>
    <t>(160, 'c', 10, 'OPF_res[1].P[160,c,10]')</t>
  </si>
  <si>
    <t>(160, 'c', 11, 'OPF_res[1].P[160,c,11]')</t>
  </si>
  <si>
    <t>(160, 'c', 12, 'OPF_res[1].P[160,c,12]')</t>
  </si>
  <si>
    <t>(160, 'c', 13, 'OPF_res[1].P[160,c,13]')</t>
  </si>
  <si>
    <t>(160, 'c', 14, 'OPF_res[1].P[160,c,14]')</t>
  </si>
  <si>
    <t>(160, 'c', 15, 'OPF_res[1].P[160,c,15]')</t>
  </si>
  <si>
    <t>(160, 'c', 16, 'OPF_res[1].P[160,c,16]')</t>
  </si>
  <si>
    <t>(160, 'c', 17, 'OPF_res[1].P[160,c,17]')</t>
  </si>
  <si>
    <t>(160, 'c', 18, 'OPF_res[1].P[160,c,18]')</t>
  </si>
  <si>
    <t>(160, 'c', 19, 'OPF_res[1].P[160,c,19]')</t>
  </si>
  <si>
    <t>(160, 'c', 20, 'OPF_res[1].P[160,c,20]')</t>
  </si>
  <si>
    <t>(160, 'c', 21, 'OPF_res[1].P[160,c,21]')</t>
  </si>
  <si>
    <t>(160, 'c', 22, 'OPF_res[1].P[160,c,22]')</t>
  </si>
  <si>
    <t>(160, 'c', 23, 'OPF_res[1].P[160,c,23]')</t>
  </si>
  <si>
    <t>(160, 'c', 24, 'OPF_res[1].P[160,c,24]')</t>
  </si>
  <si>
    <t>(162, 'a', 1, 'OPF_res[1].P[162,a,1]')</t>
  </si>
  <si>
    <t>(162, 'a', 2, 'OPF_res[1].P[162,a,2]')</t>
  </si>
  <si>
    <t>(162, 'a', 3, 'OPF_res[1].P[162,a,3]')</t>
  </si>
  <si>
    <t>(162, 'a', 4, 'OPF_res[1].P[162,a,4]')</t>
  </si>
  <si>
    <t>(162, 'a', 5, 'OPF_res[1].P[162,a,5]')</t>
  </si>
  <si>
    <t>(162, 'a', 6, 'OPF_res[1].P[162,a,6]')</t>
  </si>
  <si>
    <t>(162, 'a', 7, 'OPF_res[1].P[162,a,7]')</t>
  </si>
  <si>
    <t>(162, 'a', 8, 'OPF_res[1].P[162,a,8]')</t>
  </si>
  <si>
    <t>(162, 'a', 9, 'OPF_res[1].P[162,a,9]')</t>
  </si>
  <si>
    <t>(162, 'a', 10, 'OPF_res[1].P[162,a,10]')</t>
  </si>
  <si>
    <t>(162, 'a', 11, 'OPF_res[1].P[162,a,11]')</t>
  </si>
  <si>
    <t>(162, 'a', 12, 'OPF_res[1].P[162,a,12]')</t>
  </si>
  <si>
    <t>(162, 'a', 13, 'OPF_res[1].P[162,a,13]')</t>
  </si>
  <si>
    <t>(162, 'a', 14, 'OPF_res[1].P[162,a,14]')</t>
  </si>
  <si>
    <t>(162, 'a', 15, 'OPF_res[1].P[162,a,15]')</t>
  </si>
  <si>
    <t>(162, 'a', 16, 'OPF_res[1].P[162,a,16]')</t>
  </si>
  <si>
    <t>(162, 'a', 17, 'OPF_res[1].P[162,a,17]')</t>
  </si>
  <si>
    <t>(162, 'a', 18, 'OPF_res[1].P[162,a,18]')</t>
  </si>
  <si>
    <t>(162, 'a', 19, 'OPF_res[1].P[162,a,19]')</t>
  </si>
  <si>
    <t>(162, 'a', 20, 'OPF_res[1].P[162,a,20]')</t>
  </si>
  <si>
    <t>(162, 'a', 21, 'OPF_res[1].P[162,a,21]')</t>
  </si>
  <si>
    <t>(162, 'a', 22, 'OPF_res[1].P[162,a,22]')</t>
  </si>
  <si>
    <t>(162, 'a', 23, 'OPF_res[1].P[162,a,23]')</t>
  </si>
  <si>
    <t>(162, 'a', 24, 'OPF_res[1].P[162,a,24]')</t>
  </si>
  <si>
    <t>(162, 'b', 1, 'OPF_res[1].P[162,b,1]')</t>
  </si>
  <si>
    <t>(162, 'b', 2, 'OPF_res[1].P[162,b,2]')</t>
  </si>
  <si>
    <t>(162, 'b', 3, 'OPF_res[1].P[162,b,3]')</t>
  </si>
  <si>
    <t>(162, 'b', 4, 'OPF_res[1].P[162,b,4]')</t>
  </si>
  <si>
    <t>(162, 'b', 5, 'OPF_res[1].P[162,b,5]')</t>
  </si>
  <si>
    <t>(162, 'b', 6, 'OPF_res[1].P[162,b,6]')</t>
  </si>
  <si>
    <t>(162, 'b', 7, 'OPF_res[1].P[162,b,7]')</t>
  </si>
  <si>
    <t>(162, 'b', 8, 'OPF_res[1].P[162,b,8]')</t>
  </si>
  <si>
    <t>(162, 'b', 9, 'OPF_res[1].P[162,b,9]')</t>
  </si>
  <si>
    <t>(162, 'b', 10, 'OPF_res[1].P[162,b,10]')</t>
  </si>
  <si>
    <t>(162, 'b', 11, 'OPF_res[1].P[162,b,11]')</t>
  </si>
  <si>
    <t>(162, 'b', 12, 'OPF_res[1].P[162,b,12]')</t>
  </si>
  <si>
    <t>(162, 'b', 13, 'OPF_res[1].P[162,b,13]')</t>
  </si>
  <si>
    <t>(162, 'b', 14, 'OPF_res[1].P[162,b,14]')</t>
  </si>
  <si>
    <t>(162, 'b', 15, 'OPF_res[1].P[162,b,15]')</t>
  </si>
  <si>
    <t>(162, 'b', 16, 'OPF_res[1].P[162,b,16]')</t>
  </si>
  <si>
    <t>(162, 'b', 17, 'OPF_res[1].P[162,b,17]')</t>
  </si>
  <si>
    <t>(162, 'b', 18, 'OPF_res[1].P[162,b,18]')</t>
  </si>
  <si>
    <t>(162, 'b', 19, 'OPF_res[1].P[162,b,19]')</t>
  </si>
  <si>
    <t>(162, 'b', 20, 'OPF_res[1].P[162,b,20]')</t>
  </si>
  <si>
    <t>(162, 'b', 21, 'OPF_res[1].P[162,b,21]')</t>
  </si>
  <si>
    <t>(162, 'b', 22, 'OPF_res[1].P[162,b,22]')</t>
  </si>
  <si>
    <t>(162, 'b', 23, 'OPF_res[1].P[162,b,23]')</t>
  </si>
  <si>
    <t>(162, 'b', 24, 'OPF_res[1].P[162,b,24]')</t>
  </si>
  <si>
    <t>(162, 'c', 1, 'OPF_res[1].P[162,c,1]')</t>
  </si>
  <si>
    <t>(162, 'c', 2, 'OPF_res[1].P[162,c,2]')</t>
  </si>
  <si>
    <t>(162, 'c', 3, 'OPF_res[1].P[162,c,3]')</t>
  </si>
  <si>
    <t>(162, 'c', 4, 'OPF_res[1].P[162,c,4]')</t>
  </si>
  <si>
    <t>(162, 'c', 5, 'OPF_res[1].P[162,c,5]')</t>
  </si>
  <si>
    <t>(162, 'c', 6, 'OPF_res[1].P[162,c,6]')</t>
  </si>
  <si>
    <t>(162, 'c', 7, 'OPF_res[1].P[162,c,7]')</t>
  </si>
  <si>
    <t>(162, 'c', 8, 'OPF_res[1].P[162,c,8]')</t>
  </si>
  <si>
    <t>(162, 'c', 9, 'OPF_res[1].P[162,c,9]')</t>
  </si>
  <si>
    <t>(162, 'c', 10, 'OPF_res[1].P[162,c,10]')</t>
  </si>
  <si>
    <t>(162, 'c', 11, 'OPF_res[1].P[162,c,11]')</t>
  </si>
  <si>
    <t>(162, 'c', 12, 'OPF_res[1].P[162,c,12]')</t>
  </si>
  <si>
    <t>(162, 'c', 13, 'OPF_res[1].P[162,c,13]')</t>
  </si>
  <si>
    <t>(162, 'c', 14, 'OPF_res[1].P[162,c,14]')</t>
  </si>
  <si>
    <t>(162, 'c', 15, 'OPF_res[1].P[162,c,15]')</t>
  </si>
  <si>
    <t>(162, 'c', 16, 'OPF_res[1].P[162,c,16]')</t>
  </si>
  <si>
    <t>(162, 'c', 17, 'OPF_res[1].P[162,c,17]')</t>
  </si>
  <si>
    <t>(162, 'c', 18, 'OPF_res[1].P[162,c,18]')</t>
  </si>
  <si>
    <t>(162, 'c', 19, 'OPF_res[1].P[162,c,19]')</t>
  </si>
  <si>
    <t>(162, 'c', 20, 'OPF_res[1].P[162,c,20]')</t>
  </si>
  <si>
    <t>(162, 'c', 21, 'OPF_res[1].P[162,c,21]')</t>
  </si>
  <si>
    <t>(162, 'c', 22, 'OPF_res[1].P[162,c,22]')</t>
  </si>
  <si>
    <t>(162, 'c', 23, 'OPF_res[1].P[162,c,23]')</t>
  </si>
  <si>
    <t>(162, 'c', 24, 'OPF_res[1].P[162,c,24]')</t>
  </si>
  <si>
    <t>(165, 'a', 1, 'OPF_res[1].P[165,a,1]')</t>
  </si>
  <si>
    <t>(165, 'a', 2, 'OPF_res[1].P[165,a,2]')</t>
  </si>
  <si>
    <t>(165, 'a', 3, 'OPF_res[1].P[165,a,3]')</t>
  </si>
  <si>
    <t>(165, 'a', 4, 'OPF_res[1].P[165,a,4]')</t>
  </si>
  <si>
    <t>(165, 'a', 5, 'OPF_res[1].P[165,a,5]')</t>
  </si>
  <si>
    <t>(165, 'a', 6, 'OPF_res[1].P[165,a,6]')</t>
  </si>
  <si>
    <t>(165, 'a', 7, 'OPF_res[1].P[165,a,7]')</t>
  </si>
  <si>
    <t>(165, 'a', 8, 'OPF_res[1].P[165,a,8]')</t>
  </si>
  <si>
    <t>(165, 'a', 9, 'OPF_res[1].P[165,a,9]')</t>
  </si>
  <si>
    <t>(165, 'a', 10, 'OPF_res[1].P[165,a,10]')</t>
  </si>
  <si>
    <t>(165, 'a', 11, 'OPF_res[1].P[165,a,11]')</t>
  </si>
  <si>
    <t>(165, 'a', 12, 'OPF_res[1].P[165,a,12]')</t>
  </si>
  <si>
    <t>(165, 'a', 13, 'OPF_res[1].P[165,a,13]')</t>
  </si>
  <si>
    <t>(165, 'a', 14, 'OPF_res[1].P[165,a,14]')</t>
  </si>
  <si>
    <t>(165, 'a', 15, 'OPF_res[1].P[165,a,15]')</t>
  </si>
  <si>
    <t>(165, 'a', 16, 'OPF_res[1].P[165,a,16]')</t>
  </si>
  <si>
    <t>(165, 'a', 17, 'OPF_res[1].P[165,a,17]')</t>
  </si>
  <si>
    <t>(165, 'a', 18, 'OPF_res[1].P[165,a,18]')</t>
  </si>
  <si>
    <t>(165, 'a', 19, 'OPF_res[1].P[165,a,19]')</t>
  </si>
  <si>
    <t>(165, 'a', 20, 'OPF_res[1].P[165,a,20]')</t>
  </si>
  <si>
    <t>(165, 'a', 21, 'OPF_res[1].P[165,a,21]')</t>
  </si>
  <si>
    <t>(165, 'a', 22, 'OPF_res[1].P[165,a,22]')</t>
  </si>
  <si>
    <t>(165, 'a', 23, 'OPF_res[1].P[165,a,23]')</t>
  </si>
  <si>
    <t>(165, 'a', 24, 'OPF_res[1].P[165,a,24]')</t>
  </si>
  <si>
    <t>(165, 'b', 1, 'OPF_res[1].P[165,b,1]')</t>
  </si>
  <si>
    <t>(165, 'b', 2, 'OPF_res[1].P[165,b,2]')</t>
  </si>
  <si>
    <t>(165, 'b', 3, 'OPF_res[1].P[165,b,3]')</t>
  </si>
  <si>
    <t>(165, 'b', 4, 'OPF_res[1].P[165,b,4]')</t>
  </si>
  <si>
    <t>(165, 'b', 5, 'OPF_res[1].P[165,b,5]')</t>
  </si>
  <si>
    <t>(165, 'b', 6, 'OPF_res[1].P[165,b,6]')</t>
  </si>
  <si>
    <t>(165, 'b', 7, 'OPF_res[1].P[165,b,7]')</t>
  </si>
  <si>
    <t>(165, 'b', 8, 'OPF_res[1].P[165,b,8]')</t>
  </si>
  <si>
    <t>(165, 'b', 9, 'OPF_res[1].P[165,b,9]')</t>
  </si>
  <si>
    <t>(165, 'b', 10, 'OPF_res[1].P[165,b,10]')</t>
  </si>
  <si>
    <t>(165, 'b', 11, 'OPF_res[1].P[165,b,11]')</t>
  </si>
  <si>
    <t>(165, 'b', 12, 'OPF_res[1].P[165,b,12]')</t>
  </si>
  <si>
    <t>(165, 'b', 13, 'OPF_res[1].P[165,b,13]')</t>
  </si>
  <si>
    <t>(165, 'b', 14, 'OPF_res[1].P[165,b,14]')</t>
  </si>
  <si>
    <t>(165, 'b', 15, 'OPF_res[1].P[165,b,15]')</t>
  </si>
  <si>
    <t>(165, 'b', 16, 'OPF_res[1].P[165,b,16]')</t>
  </si>
  <si>
    <t>(165, 'b', 17, 'OPF_res[1].P[165,b,17]')</t>
  </si>
  <si>
    <t>(165, 'b', 18, 'OPF_res[1].P[165,b,18]')</t>
  </si>
  <si>
    <t>(165, 'b', 19, 'OPF_res[1].P[165,b,19]')</t>
  </si>
  <si>
    <t>(165, 'b', 20, 'OPF_res[1].P[165,b,20]')</t>
  </si>
  <si>
    <t>(165, 'b', 21, 'OPF_res[1].P[165,b,21]')</t>
  </si>
  <si>
    <t>(165, 'b', 22, 'OPF_res[1].P[165,b,22]')</t>
  </si>
  <si>
    <t>(165, 'b', 23, 'OPF_res[1].P[165,b,23]')</t>
  </si>
  <si>
    <t>(165, 'b', 24, 'OPF_res[1].P[165,b,24]')</t>
  </si>
  <si>
    <t>(165, 'c', 1, 'OPF_res[1].P[165,c,1]')</t>
  </si>
  <si>
    <t>(165, 'c', 2, 'OPF_res[1].P[165,c,2]')</t>
  </si>
  <si>
    <t>(165, 'c', 3, 'OPF_res[1].P[165,c,3]')</t>
  </si>
  <si>
    <t>(165, 'c', 4, 'OPF_res[1].P[165,c,4]')</t>
  </si>
  <si>
    <t>(165, 'c', 5, 'OPF_res[1].P[165,c,5]')</t>
  </si>
  <si>
    <t>(165, 'c', 6, 'OPF_res[1].P[165,c,6]')</t>
  </si>
  <si>
    <t>(165, 'c', 7, 'OPF_res[1].P[165,c,7]')</t>
  </si>
  <si>
    <t>(165, 'c', 8, 'OPF_res[1].P[165,c,8]')</t>
  </si>
  <si>
    <t>(165, 'c', 9, 'OPF_res[1].P[165,c,9]')</t>
  </si>
  <si>
    <t>(165, 'c', 10, 'OPF_res[1].P[165,c,10]')</t>
  </si>
  <si>
    <t>(165, 'c', 11, 'OPF_res[1].P[165,c,11]')</t>
  </si>
  <si>
    <t>(165, 'c', 12, 'OPF_res[1].P[165,c,12]')</t>
  </si>
  <si>
    <t>(165, 'c', 13, 'OPF_res[1].P[165,c,13]')</t>
  </si>
  <si>
    <t>(165, 'c', 14, 'OPF_res[1].P[165,c,14]')</t>
  </si>
  <si>
    <t>(165, 'c', 15, 'OPF_res[1].P[165,c,15]')</t>
  </si>
  <si>
    <t>(165, 'c', 16, 'OPF_res[1].P[165,c,16]')</t>
  </si>
  <si>
    <t>(165, 'c', 17, 'OPF_res[1].P[165,c,17]')</t>
  </si>
  <si>
    <t>(165, 'c', 18, 'OPF_res[1].P[165,c,18]')</t>
  </si>
  <si>
    <t>(165, 'c', 19, 'OPF_res[1].P[165,c,19]')</t>
  </si>
  <si>
    <t>(165, 'c', 20, 'OPF_res[1].P[165,c,20]')</t>
  </si>
  <si>
    <t>(165, 'c', 21, 'OPF_res[1].P[165,c,21]')</t>
  </si>
  <si>
    <t>(165, 'c', 22, 'OPF_res[1].P[165,c,22]')</t>
  </si>
  <si>
    <t>(165, 'c', 23, 'OPF_res[1].P[165,c,23]')</t>
  </si>
  <si>
    <t>(165, 'c', 24, 'OPF_res[1].P[165,c,24]')</t>
  </si>
  <si>
    <t>(166, 'a', 1, 'OPF_res[1].P[166,a,1]')</t>
  </si>
  <si>
    <t>(166, 'a', 2, 'OPF_res[1].P[166,a,2]')</t>
  </si>
  <si>
    <t>(166, 'a', 3, 'OPF_res[1].P[166,a,3]')</t>
  </si>
  <si>
    <t>(166, 'a', 4, 'OPF_res[1].P[166,a,4]')</t>
  </si>
  <si>
    <t>(166, 'a', 5, 'OPF_res[1].P[166,a,5]')</t>
  </si>
  <si>
    <t>(166, 'a', 6, 'OPF_res[1].P[166,a,6]')</t>
  </si>
  <si>
    <t>(166, 'a', 7, 'OPF_res[1].P[166,a,7]')</t>
  </si>
  <si>
    <t>(166, 'a', 8, 'OPF_res[1].P[166,a,8]')</t>
  </si>
  <si>
    <t>(166, 'a', 9, 'OPF_res[1].P[166,a,9]')</t>
  </si>
  <si>
    <t>(166, 'a', 10, 'OPF_res[1].P[166,a,10]')</t>
  </si>
  <si>
    <t>(166, 'a', 11, 'OPF_res[1].P[166,a,11]')</t>
  </si>
  <si>
    <t>(166, 'a', 12, 'OPF_res[1].P[166,a,12]')</t>
  </si>
  <si>
    <t>(166, 'a', 13, 'OPF_res[1].P[166,a,13]')</t>
  </si>
  <si>
    <t>(166, 'a', 14, 'OPF_res[1].P[166,a,14]')</t>
  </si>
  <si>
    <t>(166, 'a', 15, 'OPF_res[1].P[166,a,15]')</t>
  </si>
  <si>
    <t>(166, 'a', 16, 'OPF_res[1].P[166,a,16]')</t>
  </si>
  <si>
    <t>(166, 'a', 17, 'OPF_res[1].P[166,a,17]')</t>
  </si>
  <si>
    <t>(166, 'a', 18, 'OPF_res[1].P[166,a,18]')</t>
  </si>
  <si>
    <t>(166, 'a', 19, 'OPF_res[1].P[166,a,19]')</t>
  </si>
  <si>
    <t>(166, 'a', 20, 'OPF_res[1].P[166,a,20]')</t>
  </si>
  <si>
    <t>(166, 'a', 21, 'OPF_res[1].P[166,a,21]')</t>
  </si>
  <si>
    <t>(166, 'a', 22, 'OPF_res[1].P[166,a,22]')</t>
  </si>
  <si>
    <t>(166, 'a', 23, 'OPF_res[1].P[166,a,23]')</t>
  </si>
  <si>
    <t>(166, 'a', 24, 'OPF_res[1].P[166,a,24]')</t>
  </si>
  <si>
    <t>(166, 'b', 1, 'OPF_res[1].P[166,b,1]')</t>
  </si>
  <si>
    <t>(166, 'b', 2, 'OPF_res[1].P[166,b,2]')</t>
  </si>
  <si>
    <t>(166, 'b', 3, 'OPF_res[1].P[166,b,3]')</t>
  </si>
  <si>
    <t>(166, 'b', 4, 'OPF_res[1].P[166,b,4]')</t>
  </si>
  <si>
    <t>(166, 'b', 5, 'OPF_res[1].P[166,b,5]')</t>
  </si>
  <si>
    <t>(166, 'b', 6, 'OPF_res[1].P[166,b,6]')</t>
  </si>
  <si>
    <t>(166, 'b', 7, 'OPF_res[1].P[166,b,7]')</t>
  </si>
  <si>
    <t>(166, 'b', 8, 'OPF_res[1].P[166,b,8]')</t>
  </si>
  <si>
    <t>(166, 'b', 9, 'OPF_res[1].P[166,b,9]')</t>
  </si>
  <si>
    <t>(166, 'b', 10, 'OPF_res[1].P[166,b,10]')</t>
  </si>
  <si>
    <t>(166, 'b', 11, 'OPF_res[1].P[166,b,11]')</t>
  </si>
  <si>
    <t>(166, 'b', 12, 'OPF_res[1].P[166,b,12]')</t>
  </si>
  <si>
    <t>(166, 'b', 13, 'OPF_res[1].P[166,b,13]')</t>
  </si>
  <si>
    <t>(166, 'b', 14, 'OPF_res[1].P[166,b,14]')</t>
  </si>
  <si>
    <t>(166, 'b', 15, 'OPF_res[1].P[166,b,15]')</t>
  </si>
  <si>
    <t>(166, 'b', 16, 'OPF_res[1].P[166,b,16]')</t>
  </si>
  <si>
    <t>(166, 'b', 17, 'OPF_res[1].P[166,b,17]')</t>
  </si>
  <si>
    <t>(166, 'b', 18, 'OPF_res[1].P[166,b,18]')</t>
  </si>
  <si>
    <t>(166, 'b', 19, 'OPF_res[1].P[166,b,19]')</t>
  </si>
  <si>
    <t>(166, 'b', 20, 'OPF_res[1].P[166,b,20]')</t>
  </si>
  <si>
    <t>(166, 'b', 21, 'OPF_res[1].P[166,b,21]')</t>
  </si>
  <si>
    <t>(166, 'b', 22, 'OPF_res[1].P[166,b,22]')</t>
  </si>
  <si>
    <t>(166, 'b', 23, 'OPF_res[1].P[166,b,23]')</t>
  </si>
  <si>
    <t>(166, 'b', 24, 'OPF_res[1].P[166,b,24]')</t>
  </si>
  <si>
    <t>(166, 'c', 1, 'OPF_res[1].P[166,c,1]')</t>
  </si>
  <si>
    <t>(166, 'c', 2, 'OPF_res[1].P[166,c,2]')</t>
  </si>
  <si>
    <t>(166, 'c', 3, 'OPF_res[1].P[166,c,3]')</t>
  </si>
  <si>
    <t>(166, 'c', 4, 'OPF_res[1].P[166,c,4]')</t>
  </si>
  <si>
    <t>(166, 'c', 5, 'OPF_res[1].P[166,c,5]')</t>
  </si>
  <si>
    <t>(166, 'c', 6, 'OPF_res[1].P[166,c,6]')</t>
  </si>
  <si>
    <t>(166, 'c', 7, 'OPF_res[1].P[166,c,7]')</t>
  </si>
  <si>
    <t>(166, 'c', 8, 'OPF_res[1].P[166,c,8]')</t>
  </si>
  <si>
    <t>(166, 'c', 9, 'OPF_res[1].P[166,c,9]')</t>
  </si>
  <si>
    <t>(166, 'c', 10, 'OPF_res[1].P[166,c,10]')</t>
  </si>
  <si>
    <t>(166, 'c', 11, 'OPF_res[1].P[166,c,11]')</t>
  </si>
  <si>
    <t>(166, 'c', 12, 'OPF_res[1].P[166,c,12]')</t>
  </si>
  <si>
    <t>(166, 'c', 13, 'OPF_res[1].P[166,c,13]')</t>
  </si>
  <si>
    <t>(166, 'c', 14, 'OPF_res[1].P[166,c,14]')</t>
  </si>
  <si>
    <t>(166, 'c', 15, 'OPF_res[1].P[166,c,15]')</t>
  </si>
  <si>
    <t>(166, 'c', 16, 'OPF_res[1].P[166,c,16]')</t>
  </si>
  <si>
    <t>(166, 'c', 17, 'OPF_res[1].P[166,c,17]')</t>
  </si>
  <si>
    <t>(166, 'c', 18, 'OPF_res[1].P[166,c,18]')</t>
  </si>
  <si>
    <t>(166, 'c', 19, 'OPF_res[1].P[166,c,19]')</t>
  </si>
  <si>
    <t>(166, 'c', 20, 'OPF_res[1].P[166,c,20]')</t>
  </si>
  <si>
    <t>(166, 'c', 21, 'OPF_res[1].P[166,c,21]')</t>
  </si>
  <si>
    <t>(166, 'c', 22, 'OPF_res[1].P[166,c,22]')</t>
  </si>
  <si>
    <t>(166, 'c', 23, 'OPF_res[1].P[166,c,23]')</t>
  </si>
  <si>
    <t>(166, 'c', 24, 'OPF_res[1].P[166,c,24]')</t>
  </si>
  <si>
    <t>(167, 'a', 1, 'OPF_res[1].P[167,a,1]')</t>
  </si>
  <si>
    <t>(167, 'a', 2, 'OPF_res[1].P[167,a,2]')</t>
  </si>
  <si>
    <t>(167, 'a', 3, 'OPF_res[1].P[167,a,3]')</t>
  </si>
  <si>
    <t>(167, 'a', 4, 'OPF_res[1].P[167,a,4]')</t>
  </si>
  <si>
    <t>(167, 'a', 5, 'OPF_res[1].P[167,a,5]')</t>
  </si>
  <si>
    <t>(167, 'a', 6, 'OPF_res[1].P[167,a,6]')</t>
  </si>
  <si>
    <t>(167, 'a', 7, 'OPF_res[1].P[167,a,7]')</t>
  </si>
  <si>
    <t>(167, 'a', 8, 'OPF_res[1].P[167,a,8]')</t>
  </si>
  <si>
    <t>(167, 'a', 9, 'OPF_res[1].P[167,a,9]')</t>
  </si>
  <si>
    <t>(167, 'a', 10, 'OPF_res[1].P[167,a,10]')</t>
  </si>
  <si>
    <t>(167, 'a', 11, 'OPF_res[1].P[167,a,11]')</t>
  </si>
  <si>
    <t>(167, 'a', 12, 'OPF_res[1].P[167,a,12]')</t>
  </si>
  <si>
    <t>(167, 'a', 13, 'OPF_res[1].P[167,a,13]')</t>
  </si>
  <si>
    <t>(167, 'a', 14, 'OPF_res[1].P[167,a,14]')</t>
  </si>
  <si>
    <t>(167, 'a', 15, 'OPF_res[1].P[167,a,15]')</t>
  </si>
  <si>
    <t>(167, 'a', 16, 'OPF_res[1].P[167,a,16]')</t>
  </si>
  <si>
    <t>(167, 'a', 17, 'OPF_res[1].P[167,a,17]')</t>
  </si>
  <si>
    <t>(167, 'a', 18, 'OPF_res[1].P[167,a,18]')</t>
  </si>
  <si>
    <t>(167, 'a', 19, 'OPF_res[1].P[167,a,19]')</t>
  </si>
  <si>
    <t>(167, 'a', 20, 'OPF_res[1].P[167,a,20]')</t>
  </si>
  <si>
    <t>(167, 'a', 21, 'OPF_res[1].P[167,a,21]')</t>
  </si>
  <si>
    <t>(167, 'a', 22, 'OPF_res[1].P[167,a,22]')</t>
  </si>
  <si>
    <t>(167, 'a', 23, 'OPF_res[1].P[167,a,23]')</t>
  </si>
  <si>
    <t>(167, 'a', 24, 'OPF_res[1].P[167,a,24]')</t>
  </si>
  <si>
    <t>(167, 'b', 1, 'OPF_res[1].P[167,b,1]')</t>
  </si>
  <si>
    <t>(167, 'b', 2, 'OPF_res[1].P[167,b,2]')</t>
  </si>
  <si>
    <t>(167, 'b', 3, 'OPF_res[1].P[167,b,3]')</t>
  </si>
  <si>
    <t>(167, 'b', 4, 'OPF_res[1].P[167,b,4]')</t>
  </si>
  <si>
    <t>(167, 'b', 5, 'OPF_res[1].P[167,b,5]')</t>
  </si>
  <si>
    <t>(167, 'b', 6, 'OPF_res[1].P[167,b,6]')</t>
  </si>
  <si>
    <t>(167, 'b', 7, 'OPF_res[1].P[167,b,7]')</t>
  </si>
  <si>
    <t>(167, 'b', 8, 'OPF_res[1].P[167,b,8]')</t>
  </si>
  <si>
    <t>(167, 'b', 9, 'OPF_res[1].P[167,b,9]')</t>
  </si>
  <si>
    <t>(167, 'b', 10, 'OPF_res[1].P[167,b,10]')</t>
  </si>
  <si>
    <t>(167, 'b', 11, 'OPF_res[1].P[167,b,11]')</t>
  </si>
  <si>
    <t>(167, 'b', 12, 'OPF_res[1].P[167,b,12]')</t>
  </si>
  <si>
    <t>(167, 'b', 13, 'OPF_res[1].P[167,b,13]')</t>
  </si>
  <si>
    <t>(167, 'b', 14, 'OPF_res[1].P[167,b,14]')</t>
  </si>
  <si>
    <t>(167, 'b', 15, 'OPF_res[1].P[167,b,15]')</t>
  </si>
  <si>
    <t>(167, 'b', 16, 'OPF_res[1].P[167,b,16]')</t>
  </si>
  <si>
    <t>(167, 'b', 17, 'OPF_res[1].P[167,b,17]')</t>
  </si>
  <si>
    <t>(167, 'b', 18, 'OPF_res[1].P[167,b,18]')</t>
  </si>
  <si>
    <t>(167, 'b', 19, 'OPF_res[1].P[167,b,19]')</t>
  </si>
  <si>
    <t>(167, 'b', 20, 'OPF_res[1].P[167,b,20]')</t>
  </si>
  <si>
    <t>(167, 'b', 21, 'OPF_res[1].P[167,b,21]')</t>
  </si>
  <si>
    <t>(167, 'b', 22, 'OPF_res[1].P[167,b,22]')</t>
  </si>
  <si>
    <t>(167, 'b', 23, 'OPF_res[1].P[167,b,23]')</t>
  </si>
  <si>
    <t>(167, 'b', 24, 'OPF_res[1].P[167,b,24]')</t>
  </si>
  <si>
    <t>(167, 'c', 1, 'OPF_res[1].P[167,c,1]')</t>
  </si>
  <si>
    <t>(167, 'c', 2, 'OPF_res[1].P[167,c,2]')</t>
  </si>
  <si>
    <t>(167, 'c', 3, 'OPF_res[1].P[167,c,3]')</t>
  </si>
  <si>
    <t>(167, 'c', 4, 'OPF_res[1].P[167,c,4]')</t>
  </si>
  <si>
    <t>(167, 'c', 5, 'OPF_res[1].P[167,c,5]')</t>
  </si>
  <si>
    <t>(167, 'c', 6, 'OPF_res[1].P[167,c,6]')</t>
  </si>
  <si>
    <t>(167, 'c', 7, 'OPF_res[1].P[167,c,7]')</t>
  </si>
  <si>
    <t>(167, 'c', 8, 'OPF_res[1].P[167,c,8]')</t>
  </si>
  <si>
    <t>(167, 'c', 9, 'OPF_res[1].P[167,c,9]')</t>
  </si>
  <si>
    <t>(167, 'c', 10, 'OPF_res[1].P[167,c,10]')</t>
  </si>
  <si>
    <t>(167, 'c', 11, 'OPF_res[1].P[167,c,11]')</t>
  </si>
  <si>
    <t>(167, 'c', 12, 'OPF_res[1].P[167,c,12]')</t>
  </si>
  <si>
    <t>(167, 'c', 13, 'OPF_res[1].P[167,c,13]')</t>
  </si>
  <si>
    <t>(167, 'c', 14, 'OPF_res[1].P[167,c,14]')</t>
  </si>
  <si>
    <t>(167, 'c', 15, 'OPF_res[1].P[167,c,15]')</t>
  </si>
  <si>
    <t>(167, 'c', 16, 'OPF_res[1].P[167,c,16]')</t>
  </si>
  <si>
    <t>(167, 'c', 17, 'OPF_res[1].P[167,c,17]')</t>
  </si>
  <si>
    <t>(167, 'c', 18, 'OPF_res[1].P[167,c,18]')</t>
  </si>
  <si>
    <t>(167, 'c', 19, 'OPF_res[1].P[167,c,19]')</t>
  </si>
  <si>
    <t>(167, 'c', 20, 'OPF_res[1].P[167,c,20]')</t>
  </si>
  <si>
    <t>(167, 'c', 21, 'OPF_res[1].P[167,c,21]')</t>
  </si>
  <si>
    <t>(167, 'c', 22, 'OPF_res[1].P[167,c,22]')</t>
  </si>
  <si>
    <t>(167, 'c', 23, 'OPF_res[1].P[167,c,23]')</t>
  </si>
  <si>
    <t>(167, 'c', 24, 'OPF_res[1].P[167,c,24]')</t>
  </si>
  <si>
    <t>(168, 'a', 1, 'OPF_res[1].P[168,a,1]')</t>
  </si>
  <si>
    <t>(168, 'a', 2, 'OPF_res[1].P[168,a,2]')</t>
  </si>
  <si>
    <t>(168, 'a', 3, 'OPF_res[1].P[168,a,3]')</t>
  </si>
  <si>
    <t>(168, 'a', 4, 'OPF_res[1].P[168,a,4]')</t>
  </si>
  <si>
    <t>(168, 'a', 5, 'OPF_res[1].P[168,a,5]')</t>
  </si>
  <si>
    <t>(168, 'a', 6, 'OPF_res[1].P[168,a,6]')</t>
  </si>
  <si>
    <t>(168, 'a', 7, 'OPF_res[1].P[168,a,7]')</t>
  </si>
  <si>
    <t>(168, 'a', 8, 'OPF_res[1].P[168,a,8]')</t>
  </si>
  <si>
    <t>(168, 'a', 9, 'OPF_res[1].P[168,a,9]')</t>
  </si>
  <si>
    <t>(168, 'a', 10, 'OPF_res[1].P[168,a,10]')</t>
  </si>
  <si>
    <t>(168, 'a', 11, 'OPF_res[1].P[168,a,11]')</t>
  </si>
  <si>
    <t>(168, 'a', 12, 'OPF_res[1].P[168,a,12]')</t>
  </si>
  <si>
    <t>(168, 'a', 13, 'OPF_res[1].P[168,a,13]')</t>
  </si>
  <si>
    <t>(168, 'a', 14, 'OPF_res[1].P[168,a,14]')</t>
  </si>
  <si>
    <t>(168, 'a', 15, 'OPF_res[1].P[168,a,15]')</t>
  </si>
  <si>
    <t>(168, 'a', 16, 'OPF_res[1].P[168,a,16]')</t>
  </si>
  <si>
    <t>(168, 'a', 17, 'OPF_res[1].P[168,a,17]')</t>
  </si>
  <si>
    <t>(168, 'a', 18, 'OPF_res[1].P[168,a,18]')</t>
  </si>
  <si>
    <t>(168, 'a', 19, 'OPF_res[1].P[168,a,19]')</t>
  </si>
  <si>
    <t>(168, 'a', 20, 'OPF_res[1].P[168,a,20]')</t>
  </si>
  <si>
    <t>(168, 'a', 21, 'OPF_res[1].P[168,a,21]')</t>
  </si>
  <si>
    <t>(168, 'a', 22, 'OPF_res[1].P[168,a,22]')</t>
  </si>
  <si>
    <t>(168, 'a', 23, 'OPF_res[1].P[168,a,23]')</t>
  </si>
  <si>
    <t>(168, 'a', 24, 'OPF_res[1].P[168,a,24]')</t>
  </si>
  <si>
    <t>(168, 'b', 1, 'OPF_res[1].P[168,b,1]')</t>
  </si>
  <si>
    <t>(168, 'b', 2, 'OPF_res[1].P[168,b,2]')</t>
  </si>
  <si>
    <t>(168, 'b', 3, 'OPF_res[1].P[168,b,3]')</t>
  </si>
  <si>
    <t>(168, 'b', 4, 'OPF_res[1].P[168,b,4]')</t>
  </si>
  <si>
    <t>(168, 'b', 5, 'OPF_res[1].P[168,b,5]')</t>
  </si>
  <si>
    <t>(168, 'b', 6, 'OPF_res[1].P[168,b,6]')</t>
  </si>
  <si>
    <t>(168, 'b', 7, 'OPF_res[1].P[168,b,7]')</t>
  </si>
  <si>
    <t>(168, 'b', 8, 'OPF_res[1].P[168,b,8]')</t>
  </si>
  <si>
    <t>(168, 'b', 9, 'OPF_res[1].P[168,b,9]')</t>
  </si>
  <si>
    <t>(168, 'b', 10, 'OPF_res[1].P[168,b,10]')</t>
  </si>
  <si>
    <t>(168, 'b', 11, 'OPF_res[1].P[168,b,11]')</t>
  </si>
  <si>
    <t>(168, 'b', 12, 'OPF_res[1].P[168,b,12]')</t>
  </si>
  <si>
    <t>(168, 'b', 13, 'OPF_res[1].P[168,b,13]')</t>
  </si>
  <si>
    <t>(168, 'b', 14, 'OPF_res[1].P[168,b,14]')</t>
  </si>
  <si>
    <t>(168, 'b', 15, 'OPF_res[1].P[168,b,15]')</t>
  </si>
  <si>
    <t>(168, 'b', 16, 'OPF_res[1].P[168,b,16]')</t>
  </si>
  <si>
    <t>(168, 'b', 17, 'OPF_res[1].P[168,b,17]')</t>
  </si>
  <si>
    <t>(168, 'b', 18, 'OPF_res[1].P[168,b,18]')</t>
  </si>
  <si>
    <t>(168, 'b', 19, 'OPF_res[1].P[168,b,19]')</t>
  </si>
  <si>
    <t>(168, 'b', 20, 'OPF_res[1].P[168,b,20]')</t>
  </si>
  <si>
    <t>(168, 'b', 21, 'OPF_res[1].P[168,b,21]')</t>
  </si>
  <si>
    <t>(168, 'b', 22, 'OPF_res[1].P[168,b,22]')</t>
  </si>
  <si>
    <t>(168, 'b', 23, 'OPF_res[1].P[168,b,23]')</t>
  </si>
  <si>
    <t>(168, 'b', 24, 'OPF_res[1].P[168,b,24]')</t>
  </si>
  <si>
    <t>(168, 'c', 1, 'OPF_res[1].P[168,c,1]')</t>
  </si>
  <si>
    <t>(168, 'c', 2, 'OPF_res[1].P[168,c,2]')</t>
  </si>
  <si>
    <t>(168, 'c', 3, 'OPF_res[1].P[168,c,3]')</t>
  </si>
  <si>
    <t>(168, 'c', 4, 'OPF_res[1].P[168,c,4]')</t>
  </si>
  <si>
    <t>(168, 'c', 5, 'OPF_res[1].P[168,c,5]')</t>
  </si>
  <si>
    <t>(168, 'c', 6, 'OPF_res[1].P[168,c,6]')</t>
  </si>
  <si>
    <t>(168, 'c', 7, 'OPF_res[1].P[168,c,7]')</t>
  </si>
  <si>
    <t>(168, 'c', 8, 'OPF_res[1].P[168,c,8]')</t>
  </si>
  <si>
    <t>(168, 'c', 9, 'OPF_res[1].P[168,c,9]')</t>
  </si>
  <si>
    <t>(168, 'c', 10, 'OPF_res[1].P[168,c,10]')</t>
  </si>
  <si>
    <t>(168, 'c', 11, 'OPF_res[1].P[168,c,11]')</t>
  </si>
  <si>
    <t>(168, 'c', 12, 'OPF_res[1].P[168,c,12]')</t>
  </si>
  <si>
    <t>(168, 'c', 13, 'OPF_res[1].P[168,c,13]')</t>
  </si>
  <si>
    <t>(168, 'c', 14, 'OPF_res[1].P[168,c,14]')</t>
  </si>
  <si>
    <t>(168, 'c', 15, 'OPF_res[1].P[168,c,15]')</t>
  </si>
  <si>
    <t>(168, 'c', 16, 'OPF_res[1].P[168,c,16]')</t>
  </si>
  <si>
    <t>(168, 'c', 17, 'OPF_res[1].P[168,c,17]')</t>
  </si>
  <si>
    <t>(168, 'c', 18, 'OPF_res[1].P[168,c,18]')</t>
  </si>
  <si>
    <t>(168, 'c', 19, 'OPF_res[1].P[168,c,19]')</t>
  </si>
  <si>
    <t>(168, 'c', 20, 'OPF_res[1].P[168,c,20]')</t>
  </si>
  <si>
    <t>(168, 'c', 21, 'OPF_res[1].P[168,c,21]')</t>
  </si>
  <si>
    <t>(168, 'c', 22, 'OPF_res[1].P[168,c,22]')</t>
  </si>
  <si>
    <t>(168, 'c', 23, 'OPF_res[1].P[168,c,23]')</t>
  </si>
  <si>
    <t>(168, 'c', 24, 'OPF_res[1].P[168,c,24]')</t>
  </si>
  <si>
    <t>(170, 'a', 1, 'OPF_res[1].P[170,a,1]')</t>
  </si>
  <si>
    <t>(170, 'a', 2, 'OPF_res[1].P[170,a,2]')</t>
  </si>
  <si>
    <t>(170, 'a', 3, 'OPF_res[1].P[170,a,3]')</t>
  </si>
  <si>
    <t>(170, 'a', 4, 'OPF_res[1].P[170,a,4]')</t>
  </si>
  <si>
    <t>(170, 'a', 5, 'OPF_res[1].P[170,a,5]')</t>
  </si>
  <si>
    <t>(170, 'a', 6, 'OPF_res[1].P[170,a,6]')</t>
  </si>
  <si>
    <t>(170, 'a', 7, 'OPF_res[1].P[170,a,7]')</t>
  </si>
  <si>
    <t>(170, 'a', 8, 'OPF_res[1].P[170,a,8]')</t>
  </si>
  <si>
    <t>(170, 'a', 9, 'OPF_res[1].P[170,a,9]')</t>
  </si>
  <si>
    <t>(170, 'a', 10, 'OPF_res[1].P[170,a,10]')</t>
  </si>
  <si>
    <t>(170, 'a', 11, 'OPF_res[1].P[170,a,11]')</t>
  </si>
  <si>
    <t>(170, 'a', 12, 'OPF_res[1].P[170,a,12]')</t>
  </si>
  <si>
    <t>(170, 'a', 13, 'OPF_res[1].P[170,a,13]')</t>
  </si>
  <si>
    <t>(170, 'a', 14, 'OPF_res[1].P[170,a,14]')</t>
  </si>
  <si>
    <t>(170, 'a', 15, 'OPF_res[1].P[170,a,15]')</t>
  </si>
  <si>
    <t>(170, 'a', 16, 'OPF_res[1].P[170,a,16]')</t>
  </si>
  <si>
    <t>(170, 'a', 17, 'OPF_res[1].P[170,a,17]')</t>
  </si>
  <si>
    <t>(170, 'a', 18, 'OPF_res[1].P[170,a,18]')</t>
  </si>
  <si>
    <t>(170, 'a', 19, 'OPF_res[1].P[170,a,19]')</t>
  </si>
  <si>
    <t>(170, 'a', 20, 'OPF_res[1].P[170,a,20]')</t>
  </si>
  <si>
    <t>(170, 'a', 21, 'OPF_res[1].P[170,a,21]')</t>
  </si>
  <si>
    <t>(170, 'a', 22, 'OPF_res[1].P[170,a,22]')</t>
  </si>
  <si>
    <t>(170, 'a', 23, 'OPF_res[1].P[170,a,23]')</t>
  </si>
  <si>
    <t>(170, 'a', 24, 'OPF_res[1].P[170,a,24]')</t>
  </si>
  <si>
    <t>(170, 'b', 1, 'OPF_res[1].P[170,b,1]')</t>
  </si>
  <si>
    <t>(170, 'b', 2, 'OPF_res[1].P[170,b,2]')</t>
  </si>
  <si>
    <t>(170, 'b', 3, 'OPF_res[1].P[170,b,3]')</t>
  </si>
  <si>
    <t>(170, 'b', 4, 'OPF_res[1].P[170,b,4]')</t>
  </si>
  <si>
    <t>(170, 'b', 5, 'OPF_res[1].P[170,b,5]')</t>
  </si>
  <si>
    <t>(170, 'b', 6, 'OPF_res[1].P[170,b,6]')</t>
  </si>
  <si>
    <t>(170, 'b', 7, 'OPF_res[1].P[170,b,7]')</t>
  </si>
  <si>
    <t>(170, 'b', 8, 'OPF_res[1].P[170,b,8]')</t>
  </si>
  <si>
    <t>(170, 'b', 9, 'OPF_res[1].P[170,b,9]')</t>
  </si>
  <si>
    <t>(170, 'b', 10, 'OPF_res[1].P[170,b,10]')</t>
  </si>
  <si>
    <t>(170, 'b', 11, 'OPF_res[1].P[170,b,11]')</t>
  </si>
  <si>
    <t>(170, 'b', 12, 'OPF_res[1].P[170,b,12]')</t>
  </si>
  <si>
    <t>(170, 'b', 13, 'OPF_res[1].P[170,b,13]')</t>
  </si>
  <si>
    <t>(170, 'b', 14, 'OPF_res[1].P[170,b,14]')</t>
  </si>
  <si>
    <t>(170, 'b', 15, 'OPF_res[1].P[170,b,15]')</t>
  </si>
  <si>
    <t>(170, 'b', 16, 'OPF_res[1].P[170,b,16]')</t>
  </si>
  <si>
    <t>(170, 'b', 17, 'OPF_res[1].P[170,b,17]')</t>
  </si>
  <si>
    <t>(170, 'b', 18, 'OPF_res[1].P[170,b,18]')</t>
  </si>
  <si>
    <t>(170, 'b', 19, 'OPF_res[1].P[170,b,19]')</t>
  </si>
  <si>
    <t>(170, 'b', 20, 'OPF_res[1].P[170,b,20]')</t>
  </si>
  <si>
    <t>(170, 'b', 21, 'OPF_res[1].P[170,b,21]')</t>
  </si>
  <si>
    <t>(170, 'b', 22, 'OPF_res[1].P[170,b,22]')</t>
  </si>
  <si>
    <t>(170, 'b', 23, 'OPF_res[1].P[170,b,23]')</t>
  </si>
  <si>
    <t>(170, 'b', 24, 'OPF_res[1].P[170,b,24]')</t>
  </si>
  <si>
    <t>(170, 'c', 1, 'OPF_res[1].P[170,c,1]')</t>
  </si>
  <si>
    <t>(170, 'c', 2, 'OPF_res[1].P[170,c,2]')</t>
  </si>
  <si>
    <t>(170, 'c', 3, 'OPF_res[1].P[170,c,3]')</t>
  </si>
  <si>
    <t>(170, 'c', 4, 'OPF_res[1].P[170,c,4]')</t>
  </si>
  <si>
    <t>(170, 'c', 5, 'OPF_res[1].P[170,c,5]')</t>
  </si>
  <si>
    <t>(170, 'c', 6, 'OPF_res[1].P[170,c,6]')</t>
  </si>
  <si>
    <t>(170, 'c', 7, 'OPF_res[1].P[170,c,7]')</t>
  </si>
  <si>
    <t>(170, 'c', 8, 'OPF_res[1].P[170,c,8]')</t>
  </si>
  <si>
    <t>(170, 'c', 9, 'OPF_res[1].P[170,c,9]')</t>
  </si>
  <si>
    <t>(170, 'c', 10, 'OPF_res[1].P[170,c,10]')</t>
  </si>
  <si>
    <t>(170, 'c', 11, 'OPF_res[1].P[170,c,11]')</t>
  </si>
  <si>
    <t>(170, 'c', 12, 'OPF_res[1].P[170,c,12]')</t>
  </si>
  <si>
    <t>(170, 'c', 13, 'OPF_res[1].P[170,c,13]')</t>
  </si>
  <si>
    <t>(170, 'c', 14, 'OPF_res[1].P[170,c,14]')</t>
  </si>
  <si>
    <t>(170, 'c', 15, 'OPF_res[1].P[170,c,15]')</t>
  </si>
  <si>
    <t>(170, 'c', 16, 'OPF_res[1].P[170,c,16]')</t>
  </si>
  <si>
    <t>(170, 'c', 17, 'OPF_res[1].P[170,c,17]')</t>
  </si>
  <si>
    <t>(170, 'c', 18, 'OPF_res[1].P[170,c,18]')</t>
  </si>
  <si>
    <t>(170, 'c', 19, 'OPF_res[1].P[170,c,19]')</t>
  </si>
  <si>
    <t>(170, 'c', 20, 'OPF_res[1].P[170,c,20]')</t>
  </si>
  <si>
    <t>(170, 'c', 21, 'OPF_res[1].P[170,c,21]')</t>
  </si>
  <si>
    <t>(170, 'c', 22, 'OPF_res[1].P[170,c,22]')</t>
  </si>
  <si>
    <t>(170, 'c', 23, 'OPF_res[1].P[170,c,23]')</t>
  </si>
  <si>
    <t>(170, 'c', 24, 'OPF_res[1].P[170,c,24]')</t>
  </si>
  <si>
    <t>(171, 'a', 1, 'OPF_res[1].P[171,a,1]')</t>
  </si>
  <si>
    <t>(171, 'a', 2, 'OPF_res[1].P[171,a,2]')</t>
  </si>
  <si>
    <t>(171, 'a', 3, 'OPF_res[1].P[171,a,3]')</t>
  </si>
  <si>
    <t>(171, 'a', 4, 'OPF_res[1].P[171,a,4]')</t>
  </si>
  <si>
    <t>(171, 'a', 5, 'OPF_res[1].P[171,a,5]')</t>
  </si>
  <si>
    <t>(171, 'a', 6, 'OPF_res[1].P[171,a,6]')</t>
  </si>
  <si>
    <t>(171, 'a', 7, 'OPF_res[1].P[171,a,7]')</t>
  </si>
  <si>
    <t>(171, 'a', 8, 'OPF_res[1].P[171,a,8]')</t>
  </si>
  <si>
    <t>(171, 'a', 9, 'OPF_res[1].P[171,a,9]')</t>
  </si>
  <si>
    <t>(171, 'a', 10, 'OPF_res[1].P[171,a,10]')</t>
  </si>
  <si>
    <t>(171, 'a', 11, 'OPF_res[1].P[171,a,11]')</t>
  </si>
  <si>
    <t>(171, 'a', 12, 'OPF_res[1].P[171,a,12]')</t>
  </si>
  <si>
    <t>(171, 'a', 13, 'OPF_res[1].P[171,a,13]')</t>
  </si>
  <si>
    <t>(171, 'a', 14, 'OPF_res[1].P[171,a,14]')</t>
  </si>
  <si>
    <t>(171, 'a', 15, 'OPF_res[1].P[171,a,15]')</t>
  </si>
  <si>
    <t>(171, 'a', 16, 'OPF_res[1].P[171,a,16]')</t>
  </si>
  <si>
    <t>(171, 'a', 17, 'OPF_res[1].P[171,a,17]')</t>
  </si>
  <si>
    <t>(171, 'a', 18, 'OPF_res[1].P[171,a,18]')</t>
  </si>
  <si>
    <t>(171, 'a', 19, 'OPF_res[1].P[171,a,19]')</t>
  </si>
  <si>
    <t>(171, 'a', 20, 'OPF_res[1].P[171,a,20]')</t>
  </si>
  <si>
    <t>(171, 'a', 21, 'OPF_res[1].P[171,a,21]')</t>
  </si>
  <si>
    <t>(171, 'a', 22, 'OPF_res[1].P[171,a,22]')</t>
  </si>
  <si>
    <t>(171, 'a', 23, 'OPF_res[1].P[171,a,23]')</t>
  </si>
  <si>
    <t>(171, 'a', 24, 'OPF_res[1].P[171,a,24]')</t>
  </si>
  <si>
    <t>(171, 'b', 1, 'OPF_res[1].P[171,b,1]')</t>
  </si>
  <si>
    <t>(171, 'b', 2, 'OPF_res[1].P[171,b,2]')</t>
  </si>
  <si>
    <t>(171, 'b', 3, 'OPF_res[1].P[171,b,3]')</t>
  </si>
  <si>
    <t>(171, 'b', 4, 'OPF_res[1].P[171,b,4]')</t>
  </si>
  <si>
    <t>(171, 'b', 5, 'OPF_res[1].P[171,b,5]')</t>
  </si>
  <si>
    <t>(171, 'b', 6, 'OPF_res[1].P[171,b,6]')</t>
  </si>
  <si>
    <t>(171, 'b', 7, 'OPF_res[1].P[171,b,7]')</t>
  </si>
  <si>
    <t>(171, 'b', 8, 'OPF_res[1].P[171,b,8]')</t>
  </si>
  <si>
    <t>(171, 'b', 9, 'OPF_res[1].P[171,b,9]')</t>
  </si>
  <si>
    <t>(171, 'b', 10, 'OPF_res[1].P[171,b,10]')</t>
  </si>
  <si>
    <t>(171, 'b', 11, 'OPF_res[1].P[171,b,11]')</t>
  </si>
  <si>
    <t>(171, 'b', 12, 'OPF_res[1].P[171,b,12]')</t>
  </si>
  <si>
    <t>(171, 'b', 13, 'OPF_res[1].P[171,b,13]')</t>
  </si>
  <si>
    <t>(171, 'b', 14, 'OPF_res[1].P[171,b,14]')</t>
  </si>
  <si>
    <t>(171, 'b', 15, 'OPF_res[1].P[171,b,15]')</t>
  </si>
  <si>
    <t>(171, 'b', 16, 'OPF_res[1].P[171,b,16]')</t>
  </si>
  <si>
    <t>(171, 'b', 17, 'OPF_res[1].P[171,b,17]')</t>
  </si>
  <si>
    <t>(171, 'b', 18, 'OPF_res[1].P[171,b,18]')</t>
  </si>
  <si>
    <t>(171, 'b', 19, 'OPF_res[1].P[171,b,19]')</t>
  </si>
  <si>
    <t>(171, 'b', 20, 'OPF_res[1].P[171,b,20]')</t>
  </si>
  <si>
    <t>(171, 'b', 21, 'OPF_res[1].P[171,b,21]')</t>
  </si>
  <si>
    <t>(171, 'b', 22, 'OPF_res[1].P[171,b,22]')</t>
  </si>
  <si>
    <t>(171, 'b', 23, 'OPF_res[1].P[171,b,23]')</t>
  </si>
  <si>
    <t>(171, 'b', 24, 'OPF_res[1].P[171,b,24]')</t>
  </si>
  <si>
    <t>(171, 'c', 1, 'OPF_res[1].P[171,c,1]')</t>
  </si>
  <si>
    <t>(171, 'c', 2, 'OPF_res[1].P[171,c,2]')</t>
  </si>
  <si>
    <t>(171, 'c', 3, 'OPF_res[1].P[171,c,3]')</t>
  </si>
  <si>
    <t>(171, 'c', 4, 'OPF_res[1].P[171,c,4]')</t>
  </si>
  <si>
    <t>(171, 'c', 5, 'OPF_res[1].P[171,c,5]')</t>
  </si>
  <si>
    <t>(171, 'c', 6, 'OPF_res[1].P[171,c,6]')</t>
  </si>
  <si>
    <t>(171, 'c', 7, 'OPF_res[1].P[171,c,7]')</t>
  </si>
  <si>
    <t>(171, 'c', 8, 'OPF_res[1].P[171,c,8]')</t>
  </si>
  <si>
    <t>(171, 'c', 9, 'OPF_res[1].P[171,c,9]')</t>
  </si>
  <si>
    <t>(171, 'c', 10, 'OPF_res[1].P[171,c,10]')</t>
  </si>
  <si>
    <t>(171, 'c', 11, 'OPF_res[1].P[171,c,11]')</t>
  </si>
  <si>
    <t>(171, 'c', 12, 'OPF_res[1].P[171,c,12]')</t>
  </si>
  <si>
    <t>(171, 'c', 13, 'OPF_res[1].P[171,c,13]')</t>
  </si>
  <si>
    <t>(171, 'c', 14, 'OPF_res[1].P[171,c,14]')</t>
  </si>
  <si>
    <t>(171, 'c', 15, 'OPF_res[1].P[171,c,15]')</t>
  </si>
  <si>
    <t>(171, 'c', 16, 'OPF_res[1].P[171,c,16]')</t>
  </si>
  <si>
    <t>(171, 'c', 17, 'OPF_res[1].P[171,c,17]')</t>
  </si>
  <si>
    <t>(171, 'c', 18, 'OPF_res[1].P[171,c,18]')</t>
  </si>
  <si>
    <t>(171, 'c', 19, 'OPF_res[1].P[171,c,19]')</t>
  </si>
  <si>
    <t>(171, 'c', 20, 'OPF_res[1].P[171,c,20]')</t>
  </si>
  <si>
    <t>(171, 'c', 21, 'OPF_res[1].P[171,c,21]')</t>
  </si>
  <si>
    <t>(171, 'c', 22, 'OPF_res[1].P[171,c,22]')</t>
  </si>
  <si>
    <t>(171, 'c', 23, 'OPF_res[1].P[171,c,23]')</t>
  </si>
  <si>
    <t>(171, 'c', 24, 'OPF_res[1].P[171,c,24]')</t>
  </si>
  <si>
    <t>(173, 'a', 1, 'OPF_res[1].P[173,a,1]')</t>
  </si>
  <si>
    <t>(173, 'a', 2, 'OPF_res[1].P[173,a,2]')</t>
  </si>
  <si>
    <t>(173, 'a', 3, 'OPF_res[1].P[173,a,3]')</t>
  </si>
  <si>
    <t>(173, 'a', 4, 'OPF_res[1].P[173,a,4]')</t>
  </si>
  <si>
    <t>(173, 'a', 5, 'OPF_res[1].P[173,a,5]')</t>
  </si>
  <si>
    <t>(173, 'a', 6, 'OPF_res[1].P[173,a,6]')</t>
  </si>
  <si>
    <t>(173, 'a', 7, 'OPF_res[1].P[173,a,7]')</t>
  </si>
  <si>
    <t>(173, 'a', 8, 'OPF_res[1].P[173,a,8]')</t>
  </si>
  <si>
    <t>(173, 'a', 9, 'OPF_res[1].P[173,a,9]')</t>
  </si>
  <si>
    <t>(173, 'a', 10, 'OPF_res[1].P[173,a,10]')</t>
  </si>
  <si>
    <t>(173, 'a', 11, 'OPF_res[1].P[173,a,11]')</t>
  </si>
  <si>
    <t>(173, 'a', 12, 'OPF_res[1].P[173,a,12]')</t>
  </si>
  <si>
    <t>(173, 'a', 13, 'OPF_res[1].P[173,a,13]')</t>
  </si>
  <si>
    <t>(173, 'a', 14, 'OPF_res[1].P[173,a,14]')</t>
  </si>
  <si>
    <t>(173, 'a', 15, 'OPF_res[1].P[173,a,15]')</t>
  </si>
  <si>
    <t>(173, 'a', 16, 'OPF_res[1].P[173,a,16]')</t>
  </si>
  <si>
    <t>(173, 'a', 17, 'OPF_res[1].P[173,a,17]')</t>
  </si>
  <si>
    <t>(173, 'a', 18, 'OPF_res[1].P[173,a,18]')</t>
  </si>
  <si>
    <t>(173, 'a', 19, 'OPF_res[1].P[173,a,19]')</t>
  </si>
  <si>
    <t>(173, 'a', 20, 'OPF_res[1].P[173,a,20]')</t>
  </si>
  <si>
    <t>(173, 'a', 21, 'OPF_res[1].P[173,a,21]')</t>
  </si>
  <si>
    <t>(173, 'a', 22, 'OPF_res[1].P[173,a,22]')</t>
  </si>
  <si>
    <t>(173, 'a', 23, 'OPF_res[1].P[173,a,23]')</t>
  </si>
  <si>
    <t>(173, 'a', 24, 'OPF_res[1].P[173,a,24]')</t>
  </si>
  <si>
    <t>(173, 'b', 1, 'OPF_res[1].P[173,b,1]')</t>
  </si>
  <si>
    <t>(173, 'b', 2, 'OPF_res[1].P[173,b,2]')</t>
  </si>
  <si>
    <t>(173, 'b', 3, 'OPF_res[1].P[173,b,3]')</t>
  </si>
  <si>
    <t>(173, 'b', 4, 'OPF_res[1].P[173,b,4]')</t>
  </si>
  <si>
    <t>(173, 'b', 5, 'OPF_res[1].P[173,b,5]')</t>
  </si>
  <si>
    <t>(173, 'b', 6, 'OPF_res[1].P[173,b,6]')</t>
  </si>
  <si>
    <t>(173, 'b', 7, 'OPF_res[1].P[173,b,7]')</t>
  </si>
  <si>
    <t>(173, 'b', 8, 'OPF_res[1].P[173,b,8]')</t>
  </si>
  <si>
    <t>(173, 'b', 9, 'OPF_res[1].P[173,b,9]')</t>
  </si>
  <si>
    <t>(173, 'b', 10, 'OPF_res[1].P[173,b,10]')</t>
  </si>
  <si>
    <t>(173, 'b', 11, 'OPF_res[1].P[173,b,11]')</t>
  </si>
  <si>
    <t>(173, 'b', 12, 'OPF_res[1].P[173,b,12]')</t>
  </si>
  <si>
    <t>(173, 'b', 13, 'OPF_res[1].P[173,b,13]')</t>
  </si>
  <si>
    <t>(173, 'b', 14, 'OPF_res[1].P[173,b,14]')</t>
  </si>
  <si>
    <t>(173, 'b', 15, 'OPF_res[1].P[173,b,15]')</t>
  </si>
  <si>
    <t>(173, 'b', 16, 'OPF_res[1].P[173,b,16]')</t>
  </si>
  <si>
    <t>(173, 'b', 17, 'OPF_res[1].P[173,b,17]')</t>
  </si>
  <si>
    <t>(173, 'b', 18, 'OPF_res[1].P[173,b,18]')</t>
  </si>
  <si>
    <t>(173, 'b', 19, 'OPF_res[1].P[173,b,19]')</t>
  </si>
  <si>
    <t>(173, 'b', 20, 'OPF_res[1].P[173,b,20]')</t>
  </si>
  <si>
    <t>(173, 'b', 21, 'OPF_res[1].P[173,b,21]')</t>
  </si>
  <si>
    <t>(173, 'b', 22, 'OPF_res[1].P[173,b,22]')</t>
  </si>
  <si>
    <t>(173, 'b', 23, 'OPF_res[1].P[173,b,23]')</t>
  </si>
  <si>
    <t>(173, 'b', 24, 'OPF_res[1].P[173,b,24]')</t>
  </si>
  <si>
    <t>(173, 'c', 1, 'OPF_res[1].P[173,c,1]')</t>
  </si>
  <si>
    <t>(173, 'c', 2, 'OPF_res[1].P[173,c,2]')</t>
  </si>
  <si>
    <t>(173, 'c', 3, 'OPF_res[1].P[173,c,3]')</t>
  </si>
  <si>
    <t>(173, 'c', 4, 'OPF_res[1].P[173,c,4]')</t>
  </si>
  <si>
    <t>(173, 'c', 5, 'OPF_res[1].P[173,c,5]')</t>
  </si>
  <si>
    <t>(173, 'c', 6, 'OPF_res[1].P[173,c,6]')</t>
  </si>
  <si>
    <t>(173, 'c', 7, 'OPF_res[1].P[173,c,7]')</t>
  </si>
  <si>
    <t>(173, 'c', 8, 'OPF_res[1].P[173,c,8]')</t>
  </si>
  <si>
    <t>(173, 'c', 9, 'OPF_res[1].P[173,c,9]')</t>
  </si>
  <si>
    <t>(173, 'c', 10, 'OPF_res[1].P[173,c,10]')</t>
  </si>
  <si>
    <t>(173, 'c', 11, 'OPF_res[1].P[173,c,11]')</t>
  </si>
  <si>
    <t>(173, 'c', 12, 'OPF_res[1].P[173,c,12]')</t>
  </si>
  <si>
    <t>(173, 'c', 13, 'OPF_res[1].P[173,c,13]')</t>
  </si>
  <si>
    <t>(173, 'c', 14, 'OPF_res[1].P[173,c,14]')</t>
  </si>
  <si>
    <t>(173, 'c', 15, 'OPF_res[1].P[173,c,15]')</t>
  </si>
  <si>
    <t>(173, 'c', 16, 'OPF_res[1].P[173,c,16]')</t>
  </si>
  <si>
    <t>(173, 'c', 17, 'OPF_res[1].P[173,c,17]')</t>
  </si>
  <si>
    <t>(173, 'c', 18, 'OPF_res[1].P[173,c,18]')</t>
  </si>
  <si>
    <t>(173, 'c', 19, 'OPF_res[1].P[173,c,19]')</t>
  </si>
  <si>
    <t>(173, 'c', 20, 'OPF_res[1].P[173,c,20]')</t>
  </si>
  <si>
    <t>(173, 'c', 21, 'OPF_res[1].P[173,c,21]')</t>
  </si>
  <si>
    <t>(173, 'c', 22, 'OPF_res[1].P[173,c,22]')</t>
  </si>
  <si>
    <t>(173, 'c', 23, 'OPF_res[1].P[173,c,23]')</t>
  </si>
  <si>
    <t>(173, 'c', 24, 'OPF_res[1].P[173,c,24]')</t>
  </si>
  <si>
    <t>(175, 'a', 1, 'OPF_res[1].P[175,a,1]')</t>
  </si>
  <si>
    <t>(175, 'a', 2, 'OPF_res[1].P[175,a,2]')</t>
  </si>
  <si>
    <t>(175, 'a', 3, 'OPF_res[1].P[175,a,3]')</t>
  </si>
  <si>
    <t>(175, 'a', 4, 'OPF_res[1].P[175,a,4]')</t>
  </si>
  <si>
    <t>(175, 'a', 5, 'OPF_res[1].P[175,a,5]')</t>
  </si>
  <si>
    <t>(175, 'a', 6, 'OPF_res[1].P[175,a,6]')</t>
  </si>
  <si>
    <t>(175, 'a', 7, 'OPF_res[1].P[175,a,7]')</t>
  </si>
  <si>
    <t>(175, 'a', 8, 'OPF_res[1].P[175,a,8]')</t>
  </si>
  <si>
    <t>(175, 'a', 9, 'OPF_res[1].P[175,a,9]')</t>
  </si>
  <si>
    <t>(175, 'a', 10, 'OPF_res[1].P[175,a,10]')</t>
  </si>
  <si>
    <t>(175, 'a', 11, 'OPF_res[1].P[175,a,11]')</t>
  </si>
  <si>
    <t>(175, 'a', 12, 'OPF_res[1].P[175,a,12]')</t>
  </si>
  <si>
    <t>(175, 'a', 13, 'OPF_res[1].P[175,a,13]')</t>
  </si>
  <si>
    <t>(175, 'a', 14, 'OPF_res[1].P[175,a,14]')</t>
  </si>
  <si>
    <t>(175, 'a', 15, 'OPF_res[1].P[175,a,15]')</t>
  </si>
  <si>
    <t>(175, 'a', 16, 'OPF_res[1].P[175,a,16]')</t>
  </si>
  <si>
    <t>(175, 'a', 17, 'OPF_res[1].P[175,a,17]')</t>
  </si>
  <si>
    <t>(175, 'a', 18, 'OPF_res[1].P[175,a,18]')</t>
  </si>
  <si>
    <t>(175, 'a', 19, 'OPF_res[1].P[175,a,19]')</t>
  </si>
  <si>
    <t>(175, 'a', 20, 'OPF_res[1].P[175,a,20]')</t>
  </si>
  <si>
    <t>(175, 'a', 21, 'OPF_res[1].P[175,a,21]')</t>
  </si>
  <si>
    <t>(175, 'a', 22, 'OPF_res[1].P[175,a,22]')</t>
  </si>
  <si>
    <t>(175, 'a', 23, 'OPF_res[1].P[175,a,23]')</t>
  </si>
  <si>
    <t>(175, 'a', 24, 'OPF_res[1].P[175,a,24]')</t>
  </si>
  <si>
    <t>(175, 'b', 1, 'OPF_res[1].P[175,b,1]')</t>
  </si>
  <si>
    <t>(175, 'b', 2, 'OPF_res[1].P[175,b,2]')</t>
  </si>
  <si>
    <t>(175, 'b', 3, 'OPF_res[1].P[175,b,3]')</t>
  </si>
  <si>
    <t>(175, 'b', 4, 'OPF_res[1].P[175,b,4]')</t>
  </si>
  <si>
    <t>(175, 'b', 5, 'OPF_res[1].P[175,b,5]')</t>
  </si>
  <si>
    <t>(175, 'b', 6, 'OPF_res[1].P[175,b,6]')</t>
  </si>
  <si>
    <t>(175, 'b', 7, 'OPF_res[1].P[175,b,7]')</t>
  </si>
  <si>
    <t>(175, 'b', 8, 'OPF_res[1].P[175,b,8]')</t>
  </si>
  <si>
    <t>(175, 'b', 9, 'OPF_res[1].P[175,b,9]')</t>
  </si>
  <si>
    <t>(175, 'b', 10, 'OPF_res[1].P[175,b,10]')</t>
  </si>
  <si>
    <t>(175, 'b', 11, 'OPF_res[1].P[175,b,11]')</t>
  </si>
  <si>
    <t>(175, 'b', 12, 'OPF_res[1].P[175,b,12]')</t>
  </si>
  <si>
    <t>(175, 'b', 13, 'OPF_res[1].P[175,b,13]')</t>
  </si>
  <si>
    <t>(175, 'b', 14, 'OPF_res[1].P[175,b,14]')</t>
  </si>
  <si>
    <t>(175, 'b', 15, 'OPF_res[1].P[175,b,15]')</t>
  </si>
  <si>
    <t>(175, 'b', 16, 'OPF_res[1].P[175,b,16]')</t>
  </si>
  <si>
    <t>(175, 'b', 17, 'OPF_res[1].P[175,b,17]')</t>
  </si>
  <si>
    <t>(175, 'b', 18, 'OPF_res[1].P[175,b,18]')</t>
  </si>
  <si>
    <t>(175, 'b', 19, 'OPF_res[1].P[175,b,19]')</t>
  </si>
  <si>
    <t>(175, 'b', 20, 'OPF_res[1].P[175,b,20]')</t>
  </si>
  <si>
    <t>(175, 'b', 21, 'OPF_res[1].P[175,b,21]')</t>
  </si>
  <si>
    <t>(175, 'b', 22, 'OPF_res[1].P[175,b,22]')</t>
  </si>
  <si>
    <t>(175, 'b', 23, 'OPF_res[1].P[175,b,23]')</t>
  </si>
  <si>
    <t>(175, 'b', 24, 'OPF_res[1].P[175,b,24]')</t>
  </si>
  <si>
    <t>(175, 'c', 1, 'OPF_res[1].P[175,c,1]')</t>
  </si>
  <si>
    <t>(175, 'c', 2, 'OPF_res[1].P[175,c,2]')</t>
  </si>
  <si>
    <t>(175, 'c', 3, 'OPF_res[1].P[175,c,3]')</t>
  </si>
  <si>
    <t>(175, 'c', 4, 'OPF_res[1].P[175,c,4]')</t>
  </si>
  <si>
    <t>(175, 'c', 5, 'OPF_res[1].P[175,c,5]')</t>
  </si>
  <si>
    <t>(175, 'c', 6, 'OPF_res[1].P[175,c,6]')</t>
  </si>
  <si>
    <t>(175, 'c', 7, 'OPF_res[1].P[175,c,7]')</t>
  </si>
  <si>
    <t>(175, 'c', 8, 'OPF_res[1].P[175,c,8]')</t>
  </si>
  <si>
    <t>(175, 'c', 9, 'OPF_res[1].P[175,c,9]')</t>
  </si>
  <si>
    <t>(175, 'c', 10, 'OPF_res[1].P[175,c,10]')</t>
  </si>
  <si>
    <t>(175, 'c', 11, 'OPF_res[1].P[175,c,11]')</t>
  </si>
  <si>
    <t>(175, 'c', 12, 'OPF_res[1].P[175,c,12]')</t>
  </si>
  <si>
    <t>(175, 'c', 13, 'OPF_res[1].P[175,c,13]')</t>
  </si>
  <si>
    <t>(175, 'c', 14, 'OPF_res[1].P[175,c,14]')</t>
  </si>
  <si>
    <t>(175, 'c', 15, 'OPF_res[1].P[175,c,15]')</t>
  </si>
  <si>
    <t>(175, 'c', 16, 'OPF_res[1].P[175,c,16]')</t>
  </si>
  <si>
    <t>(175, 'c', 17, 'OPF_res[1].P[175,c,17]')</t>
  </si>
  <si>
    <t>(175, 'c', 18, 'OPF_res[1].P[175,c,18]')</t>
  </si>
  <si>
    <t>(175, 'c', 19, 'OPF_res[1].P[175,c,19]')</t>
  </si>
  <si>
    <t>(175, 'c', 20, 'OPF_res[1].P[175,c,20]')</t>
  </si>
  <si>
    <t>(175, 'c', 21, 'OPF_res[1].P[175,c,21]')</t>
  </si>
  <si>
    <t>(175, 'c', 22, 'OPF_res[1].P[175,c,22]')</t>
  </si>
  <si>
    <t>(175, 'c', 23, 'OPF_res[1].P[175,c,23]')</t>
  </si>
  <si>
    <t>(175, 'c', 24, 'OPF_res[1].P[175,c,24]')</t>
  </si>
  <si>
    <t>(176, 'a', 1, 'OPF_res[1].P[176,a,1]')</t>
  </si>
  <si>
    <t>(176, 'a', 2, 'OPF_res[1].P[176,a,2]')</t>
  </si>
  <si>
    <t>(176, 'a', 3, 'OPF_res[1].P[176,a,3]')</t>
  </si>
  <si>
    <t>(176, 'a', 4, 'OPF_res[1].P[176,a,4]')</t>
  </si>
  <si>
    <t>(176, 'a', 5, 'OPF_res[1].P[176,a,5]')</t>
  </si>
  <si>
    <t>(176, 'a', 6, 'OPF_res[1].P[176,a,6]')</t>
  </si>
  <si>
    <t>(176, 'a', 7, 'OPF_res[1].P[176,a,7]')</t>
  </si>
  <si>
    <t>(176, 'a', 8, 'OPF_res[1].P[176,a,8]')</t>
  </si>
  <si>
    <t>(176, 'a', 9, 'OPF_res[1].P[176,a,9]')</t>
  </si>
  <si>
    <t>(176, 'a', 10, 'OPF_res[1].P[176,a,10]')</t>
  </si>
  <si>
    <t>(176, 'a', 11, 'OPF_res[1].P[176,a,11]')</t>
  </si>
  <si>
    <t>(176, 'a', 12, 'OPF_res[1].P[176,a,12]')</t>
  </si>
  <si>
    <t>(176, 'a', 13, 'OPF_res[1].P[176,a,13]')</t>
  </si>
  <si>
    <t>(176, 'a', 14, 'OPF_res[1].P[176,a,14]')</t>
  </si>
  <si>
    <t>(176, 'a', 15, 'OPF_res[1].P[176,a,15]')</t>
  </si>
  <si>
    <t>(176, 'a', 16, 'OPF_res[1].P[176,a,16]')</t>
  </si>
  <si>
    <t>(176, 'a', 17, 'OPF_res[1].P[176,a,17]')</t>
  </si>
  <si>
    <t>(176, 'a', 18, 'OPF_res[1].P[176,a,18]')</t>
  </si>
  <si>
    <t>(176, 'a', 19, 'OPF_res[1].P[176,a,19]')</t>
  </si>
  <si>
    <t>(176, 'a', 20, 'OPF_res[1].P[176,a,20]')</t>
  </si>
  <si>
    <t>(176, 'a', 21, 'OPF_res[1].P[176,a,21]')</t>
  </si>
  <si>
    <t>(176, 'a', 22, 'OPF_res[1].P[176,a,22]')</t>
  </si>
  <si>
    <t>(176, 'a', 23, 'OPF_res[1].P[176,a,23]')</t>
  </si>
  <si>
    <t>(176, 'a', 24, 'OPF_res[1].P[176,a,24]')</t>
  </si>
  <si>
    <t>(176, 'b', 1, 'OPF_res[1].P[176,b,1]')</t>
  </si>
  <si>
    <t>(176, 'b', 2, 'OPF_res[1].P[176,b,2]')</t>
  </si>
  <si>
    <t>(176, 'b', 3, 'OPF_res[1].P[176,b,3]')</t>
  </si>
  <si>
    <t>(176, 'b', 4, 'OPF_res[1].P[176,b,4]')</t>
  </si>
  <si>
    <t>(176, 'b', 5, 'OPF_res[1].P[176,b,5]')</t>
  </si>
  <si>
    <t>(176, 'b', 6, 'OPF_res[1].P[176,b,6]')</t>
  </si>
  <si>
    <t>(176, 'b', 7, 'OPF_res[1].P[176,b,7]')</t>
  </si>
  <si>
    <t>(176, 'b', 8, 'OPF_res[1].P[176,b,8]')</t>
  </si>
  <si>
    <t>(176, 'b', 9, 'OPF_res[1].P[176,b,9]')</t>
  </si>
  <si>
    <t>(176, 'b', 10, 'OPF_res[1].P[176,b,10]')</t>
  </si>
  <si>
    <t>(176, 'b', 11, 'OPF_res[1].P[176,b,11]')</t>
  </si>
  <si>
    <t>(176, 'b', 12, 'OPF_res[1].P[176,b,12]')</t>
  </si>
  <si>
    <t>(176, 'b', 13, 'OPF_res[1].P[176,b,13]')</t>
  </si>
  <si>
    <t>(176, 'b', 14, 'OPF_res[1].P[176,b,14]')</t>
  </si>
  <si>
    <t>(176, 'b', 15, 'OPF_res[1].P[176,b,15]')</t>
  </si>
  <si>
    <t>(176, 'b', 16, 'OPF_res[1].P[176,b,16]')</t>
  </si>
  <si>
    <t>(176, 'b', 17, 'OPF_res[1].P[176,b,17]')</t>
  </si>
  <si>
    <t>(176, 'b', 18, 'OPF_res[1].P[176,b,18]')</t>
  </si>
  <si>
    <t>(176, 'b', 19, 'OPF_res[1].P[176,b,19]')</t>
  </si>
  <si>
    <t>(176, 'b', 20, 'OPF_res[1].P[176,b,20]')</t>
  </si>
  <si>
    <t>(176, 'b', 21, 'OPF_res[1].P[176,b,21]')</t>
  </si>
  <si>
    <t>(176, 'b', 22, 'OPF_res[1].P[176,b,22]')</t>
  </si>
  <si>
    <t>(176, 'b', 23, 'OPF_res[1].P[176,b,23]')</t>
  </si>
  <si>
    <t>(176, 'b', 24, 'OPF_res[1].P[176,b,24]')</t>
  </si>
  <si>
    <t>(176, 'c', 1, 'OPF_res[1].P[176,c,1]')</t>
  </si>
  <si>
    <t>(176, 'c', 2, 'OPF_res[1].P[176,c,2]')</t>
  </si>
  <si>
    <t>(176, 'c', 3, 'OPF_res[1].P[176,c,3]')</t>
  </si>
  <si>
    <t>(176, 'c', 4, 'OPF_res[1].P[176,c,4]')</t>
  </si>
  <si>
    <t>(176, 'c', 5, 'OPF_res[1].P[176,c,5]')</t>
  </si>
  <si>
    <t>(176, 'c', 6, 'OPF_res[1].P[176,c,6]')</t>
  </si>
  <si>
    <t>(176, 'c', 7, 'OPF_res[1].P[176,c,7]')</t>
  </si>
  <si>
    <t>(176, 'c', 8, 'OPF_res[1].P[176,c,8]')</t>
  </si>
  <si>
    <t>(176, 'c', 9, 'OPF_res[1].P[176,c,9]')</t>
  </si>
  <si>
    <t>(176, 'c', 10, 'OPF_res[1].P[176,c,10]')</t>
  </si>
  <si>
    <t>(176, 'c', 11, 'OPF_res[1].P[176,c,11]')</t>
  </si>
  <si>
    <t>(176, 'c', 12, 'OPF_res[1].P[176,c,12]')</t>
  </si>
  <si>
    <t>(176, 'c', 13, 'OPF_res[1].P[176,c,13]')</t>
  </si>
  <si>
    <t>(176, 'c', 14, 'OPF_res[1].P[176,c,14]')</t>
  </si>
  <si>
    <t>(176, 'c', 15, 'OPF_res[1].P[176,c,15]')</t>
  </si>
  <si>
    <t>(176, 'c', 16, 'OPF_res[1].P[176,c,16]')</t>
  </si>
  <si>
    <t>(176, 'c', 17, 'OPF_res[1].P[176,c,17]')</t>
  </si>
  <si>
    <t>(176, 'c', 18, 'OPF_res[1].P[176,c,18]')</t>
  </si>
  <si>
    <t>(176, 'c', 19, 'OPF_res[1].P[176,c,19]')</t>
  </si>
  <si>
    <t>(176, 'c', 20, 'OPF_res[1].P[176,c,20]')</t>
  </si>
  <si>
    <t>(176, 'c', 21, 'OPF_res[1].P[176,c,21]')</t>
  </si>
  <si>
    <t>(176, 'c', 22, 'OPF_res[1].P[176,c,22]')</t>
  </si>
  <si>
    <t>(176, 'c', 23, 'OPF_res[1].P[176,c,23]')</t>
  </si>
  <si>
    <t>(176, 'c', 24, 'OPF_res[1].P[176,c,24]')</t>
  </si>
  <si>
    <t>(177, 'a', 1, 'OPF_res[1].P[177,a,1]')</t>
  </si>
  <si>
    <t>(177, 'a', 2, 'OPF_res[1].P[177,a,2]')</t>
  </si>
  <si>
    <t>(177, 'a', 3, 'OPF_res[1].P[177,a,3]')</t>
  </si>
  <si>
    <t>(177, 'a', 4, 'OPF_res[1].P[177,a,4]')</t>
  </si>
  <si>
    <t>(177, 'a', 5, 'OPF_res[1].P[177,a,5]')</t>
  </si>
  <si>
    <t>(177, 'a', 6, 'OPF_res[1].P[177,a,6]')</t>
  </si>
  <si>
    <t>(177, 'a', 7, 'OPF_res[1].P[177,a,7]')</t>
  </si>
  <si>
    <t>(177, 'a', 8, 'OPF_res[1].P[177,a,8]')</t>
  </si>
  <si>
    <t>(177, 'a', 9, 'OPF_res[1].P[177,a,9]')</t>
  </si>
  <si>
    <t>(177, 'a', 10, 'OPF_res[1].P[177,a,10]')</t>
  </si>
  <si>
    <t>(177, 'a', 11, 'OPF_res[1].P[177,a,11]')</t>
  </si>
  <si>
    <t>(177, 'a', 12, 'OPF_res[1].P[177,a,12]')</t>
  </si>
  <si>
    <t>(177, 'a', 13, 'OPF_res[1].P[177,a,13]')</t>
  </si>
  <si>
    <t>(177, 'a', 14, 'OPF_res[1].P[177,a,14]')</t>
  </si>
  <si>
    <t>(177, 'a', 15, 'OPF_res[1].P[177,a,15]')</t>
  </si>
  <si>
    <t>(177, 'a', 16, 'OPF_res[1].P[177,a,16]')</t>
  </si>
  <si>
    <t>(177, 'a', 17, 'OPF_res[1].P[177,a,17]')</t>
  </si>
  <si>
    <t>(177, 'a', 18, 'OPF_res[1].P[177,a,18]')</t>
  </si>
  <si>
    <t>(177, 'a', 19, 'OPF_res[1].P[177,a,19]')</t>
  </si>
  <si>
    <t>(177, 'a', 20, 'OPF_res[1].P[177,a,20]')</t>
  </si>
  <si>
    <t>(177, 'a', 21, 'OPF_res[1].P[177,a,21]')</t>
  </si>
  <si>
    <t>(177, 'a', 22, 'OPF_res[1].P[177,a,22]')</t>
  </si>
  <si>
    <t>(177, 'a', 23, 'OPF_res[1].P[177,a,23]')</t>
  </si>
  <si>
    <t>(177, 'a', 24, 'OPF_res[1].P[177,a,24]')</t>
  </si>
  <si>
    <t>(177, 'b', 1, 'OPF_res[1].P[177,b,1]')</t>
  </si>
  <si>
    <t>(177, 'b', 2, 'OPF_res[1].P[177,b,2]')</t>
  </si>
  <si>
    <t>(177, 'b', 3, 'OPF_res[1].P[177,b,3]')</t>
  </si>
  <si>
    <t>(177, 'b', 4, 'OPF_res[1].P[177,b,4]')</t>
  </si>
  <si>
    <t>(177, 'b', 5, 'OPF_res[1].P[177,b,5]')</t>
  </si>
  <si>
    <t>(177, 'b', 6, 'OPF_res[1].P[177,b,6]')</t>
  </si>
  <si>
    <t>(177, 'b', 7, 'OPF_res[1].P[177,b,7]')</t>
  </si>
  <si>
    <t>(177, 'b', 8, 'OPF_res[1].P[177,b,8]')</t>
  </si>
  <si>
    <t>(177, 'b', 9, 'OPF_res[1].P[177,b,9]')</t>
  </si>
  <si>
    <t>(177, 'b', 10, 'OPF_res[1].P[177,b,10]')</t>
  </si>
  <si>
    <t>(177, 'b', 11, 'OPF_res[1].P[177,b,11]')</t>
  </si>
  <si>
    <t>(177, 'b', 12, 'OPF_res[1].P[177,b,12]')</t>
  </si>
  <si>
    <t>(177, 'b', 13, 'OPF_res[1].P[177,b,13]')</t>
  </si>
  <si>
    <t>(177, 'b', 14, 'OPF_res[1].P[177,b,14]')</t>
  </si>
  <si>
    <t>(177, 'b', 15, 'OPF_res[1].P[177,b,15]')</t>
  </si>
  <si>
    <t>(177, 'b', 16, 'OPF_res[1].P[177,b,16]')</t>
  </si>
  <si>
    <t>(177, 'b', 17, 'OPF_res[1].P[177,b,17]')</t>
  </si>
  <si>
    <t>(177, 'b', 18, 'OPF_res[1].P[177,b,18]')</t>
  </si>
  <si>
    <t>(177, 'b', 19, 'OPF_res[1].P[177,b,19]')</t>
  </si>
  <si>
    <t>(177, 'b', 20, 'OPF_res[1].P[177,b,20]')</t>
  </si>
  <si>
    <t>(177, 'b', 21, 'OPF_res[1].P[177,b,21]')</t>
  </si>
  <si>
    <t>(177, 'b', 22, 'OPF_res[1].P[177,b,22]')</t>
  </si>
  <si>
    <t>(177, 'b', 23, 'OPF_res[1].P[177,b,23]')</t>
  </si>
  <si>
    <t>(177, 'b', 24, 'OPF_res[1].P[177,b,24]')</t>
  </si>
  <si>
    <t>(177, 'c', 1, 'OPF_res[1].P[177,c,1]')</t>
  </si>
  <si>
    <t>(177, 'c', 2, 'OPF_res[1].P[177,c,2]')</t>
  </si>
  <si>
    <t>(177, 'c', 3, 'OPF_res[1].P[177,c,3]')</t>
  </si>
  <si>
    <t>(177, 'c', 4, 'OPF_res[1].P[177,c,4]')</t>
  </si>
  <si>
    <t>(177, 'c', 5, 'OPF_res[1].P[177,c,5]')</t>
  </si>
  <si>
    <t>(177, 'c', 6, 'OPF_res[1].P[177,c,6]')</t>
  </si>
  <si>
    <t>(177, 'c', 7, 'OPF_res[1].P[177,c,7]')</t>
  </si>
  <si>
    <t>(177, 'c', 8, 'OPF_res[1].P[177,c,8]')</t>
  </si>
  <si>
    <t>(177, 'c', 9, 'OPF_res[1].P[177,c,9]')</t>
  </si>
  <si>
    <t>(177, 'c', 10, 'OPF_res[1].P[177,c,10]')</t>
  </si>
  <si>
    <t>(177, 'c', 11, 'OPF_res[1].P[177,c,11]')</t>
  </si>
  <si>
    <t>(177, 'c', 12, 'OPF_res[1].P[177,c,12]')</t>
  </si>
  <si>
    <t>(177, 'c', 13, 'OPF_res[1].P[177,c,13]')</t>
  </si>
  <si>
    <t>(177, 'c', 14, 'OPF_res[1].P[177,c,14]')</t>
  </si>
  <si>
    <t>(177, 'c', 15, 'OPF_res[1].P[177,c,15]')</t>
  </si>
  <si>
    <t>(177, 'c', 16, 'OPF_res[1].P[177,c,16]')</t>
  </si>
  <si>
    <t>(177, 'c', 17, 'OPF_res[1].P[177,c,17]')</t>
  </si>
  <si>
    <t>(177, 'c', 18, 'OPF_res[1].P[177,c,18]')</t>
  </si>
  <si>
    <t>(177, 'c', 19, 'OPF_res[1].P[177,c,19]')</t>
  </si>
  <si>
    <t>(177, 'c', 20, 'OPF_res[1].P[177,c,20]')</t>
  </si>
  <si>
    <t>(177, 'c', 21, 'OPF_res[1].P[177,c,21]')</t>
  </si>
  <si>
    <t>(177, 'c', 22, 'OPF_res[1].P[177,c,22]')</t>
  </si>
  <si>
    <t>(177, 'c', 23, 'OPF_res[1].P[177,c,23]')</t>
  </si>
  <si>
    <t>(177, 'c', 24, 'OPF_res[1].P[177,c,24]')</t>
  </si>
  <si>
    <t>(178, 'a', 1, 'OPF_res[1].P[178,a,1]')</t>
  </si>
  <si>
    <t>(178, 'a', 2, 'OPF_res[1].P[178,a,2]')</t>
  </si>
  <si>
    <t>(178, 'a', 3, 'OPF_res[1].P[178,a,3]')</t>
  </si>
  <si>
    <t>(178, 'a', 4, 'OPF_res[1].P[178,a,4]')</t>
  </si>
  <si>
    <t>(178, 'a', 5, 'OPF_res[1].P[178,a,5]')</t>
  </si>
  <si>
    <t>(178, 'a', 6, 'OPF_res[1].P[178,a,6]')</t>
  </si>
  <si>
    <t>(178, 'a', 7, 'OPF_res[1].P[178,a,7]')</t>
  </si>
  <si>
    <t>(178, 'a', 8, 'OPF_res[1].P[178,a,8]')</t>
  </si>
  <si>
    <t>(178, 'a', 9, 'OPF_res[1].P[178,a,9]')</t>
  </si>
  <si>
    <t>(178, 'a', 10, 'OPF_res[1].P[178,a,10]')</t>
  </si>
  <si>
    <t>(178, 'a', 11, 'OPF_res[1].P[178,a,11]')</t>
  </si>
  <si>
    <t>(178, 'a', 12, 'OPF_res[1].P[178,a,12]')</t>
  </si>
  <si>
    <t>(178, 'a', 13, 'OPF_res[1].P[178,a,13]')</t>
  </si>
  <si>
    <t>(178, 'a', 14, 'OPF_res[1].P[178,a,14]')</t>
  </si>
  <si>
    <t>(178, 'a', 15, 'OPF_res[1].P[178,a,15]')</t>
  </si>
  <si>
    <t>(178, 'a', 16, 'OPF_res[1].P[178,a,16]')</t>
  </si>
  <si>
    <t>(178, 'a', 17, 'OPF_res[1].P[178,a,17]')</t>
  </si>
  <si>
    <t>(178, 'a', 18, 'OPF_res[1].P[178,a,18]')</t>
  </si>
  <si>
    <t>(178, 'a', 19, 'OPF_res[1].P[178,a,19]')</t>
  </si>
  <si>
    <t>(178, 'a', 20, 'OPF_res[1].P[178,a,20]')</t>
  </si>
  <si>
    <t>(178, 'a', 21, 'OPF_res[1].P[178,a,21]')</t>
  </si>
  <si>
    <t>(178, 'a', 22, 'OPF_res[1].P[178,a,22]')</t>
  </si>
  <si>
    <t>(178, 'a', 23, 'OPF_res[1].P[178,a,23]')</t>
  </si>
  <si>
    <t>(178, 'a', 24, 'OPF_res[1].P[178,a,24]')</t>
  </si>
  <si>
    <t>(178, 'b', 1, 'OPF_res[1].P[178,b,1]')</t>
  </si>
  <si>
    <t>(178, 'b', 2, 'OPF_res[1].P[178,b,2]')</t>
  </si>
  <si>
    <t>(178, 'b', 3, 'OPF_res[1].P[178,b,3]')</t>
  </si>
  <si>
    <t>(178, 'b', 4, 'OPF_res[1].P[178,b,4]')</t>
  </si>
  <si>
    <t>(178, 'b', 5, 'OPF_res[1].P[178,b,5]')</t>
  </si>
  <si>
    <t>(178, 'b', 6, 'OPF_res[1].P[178,b,6]')</t>
  </si>
  <si>
    <t>(178, 'b', 7, 'OPF_res[1].P[178,b,7]')</t>
  </si>
  <si>
    <t>(178, 'b', 8, 'OPF_res[1].P[178,b,8]')</t>
  </si>
  <si>
    <t>(178, 'b', 9, 'OPF_res[1].P[178,b,9]')</t>
  </si>
  <si>
    <t>(178, 'b', 10, 'OPF_res[1].P[178,b,10]')</t>
  </si>
  <si>
    <t>(178, 'b', 11, 'OPF_res[1].P[178,b,11]')</t>
  </si>
  <si>
    <t>(178, 'b', 12, 'OPF_res[1].P[178,b,12]')</t>
  </si>
  <si>
    <t>(178, 'b', 13, 'OPF_res[1].P[178,b,13]')</t>
  </si>
  <si>
    <t>(178, 'b', 14, 'OPF_res[1].P[178,b,14]')</t>
  </si>
  <si>
    <t>(178, 'b', 15, 'OPF_res[1].P[178,b,15]')</t>
  </si>
  <si>
    <t>(178, 'b', 16, 'OPF_res[1].P[178,b,16]')</t>
  </si>
  <si>
    <t>(178, 'b', 17, 'OPF_res[1].P[178,b,17]')</t>
  </si>
  <si>
    <t>(178, 'b', 18, 'OPF_res[1].P[178,b,18]')</t>
  </si>
  <si>
    <t>(178, 'b', 19, 'OPF_res[1].P[178,b,19]')</t>
  </si>
  <si>
    <t>(178, 'b', 20, 'OPF_res[1].P[178,b,20]')</t>
  </si>
  <si>
    <t>(178, 'b', 21, 'OPF_res[1].P[178,b,21]')</t>
  </si>
  <si>
    <t>(178, 'b', 22, 'OPF_res[1].P[178,b,22]')</t>
  </si>
  <si>
    <t>(178, 'b', 23, 'OPF_res[1].P[178,b,23]')</t>
  </si>
  <si>
    <t>(178, 'b', 24, 'OPF_res[1].P[178,b,24]')</t>
  </si>
  <si>
    <t>(178, 'c', 1, 'OPF_res[1].P[178,c,1]')</t>
  </si>
  <si>
    <t>(178, 'c', 2, 'OPF_res[1].P[178,c,2]')</t>
  </si>
  <si>
    <t>(178, 'c', 3, 'OPF_res[1].P[178,c,3]')</t>
  </si>
  <si>
    <t>(178, 'c', 4, 'OPF_res[1].P[178,c,4]')</t>
  </si>
  <si>
    <t>(178, 'c', 5, 'OPF_res[1].P[178,c,5]')</t>
  </si>
  <si>
    <t>(178, 'c', 6, 'OPF_res[1].P[178,c,6]')</t>
  </si>
  <si>
    <t>(178, 'c', 7, 'OPF_res[1].P[178,c,7]')</t>
  </si>
  <si>
    <t>(178, 'c', 8, 'OPF_res[1].P[178,c,8]')</t>
  </si>
  <si>
    <t>(178, 'c', 9, 'OPF_res[1].P[178,c,9]')</t>
  </si>
  <si>
    <t>(178, 'c', 10, 'OPF_res[1].P[178,c,10]')</t>
  </si>
  <si>
    <t>(178, 'c', 11, 'OPF_res[1].P[178,c,11]')</t>
  </si>
  <si>
    <t>(178, 'c', 12, 'OPF_res[1].P[178,c,12]')</t>
  </si>
  <si>
    <t>(178, 'c', 13, 'OPF_res[1].P[178,c,13]')</t>
  </si>
  <si>
    <t>(178, 'c', 14, 'OPF_res[1].P[178,c,14]')</t>
  </si>
  <si>
    <t>(178, 'c', 15, 'OPF_res[1].P[178,c,15]')</t>
  </si>
  <si>
    <t>(178, 'c', 16, 'OPF_res[1].P[178,c,16]')</t>
  </si>
  <si>
    <t>(178, 'c', 17, 'OPF_res[1].P[178,c,17]')</t>
  </si>
  <si>
    <t>(178, 'c', 18, 'OPF_res[1].P[178,c,18]')</t>
  </si>
  <si>
    <t>(178, 'c', 19, 'OPF_res[1].P[178,c,19]')</t>
  </si>
  <si>
    <t>(178, 'c', 20, 'OPF_res[1].P[178,c,20]')</t>
  </si>
  <si>
    <t>(178, 'c', 21, 'OPF_res[1].P[178,c,21]')</t>
  </si>
  <si>
    <t>(178, 'c', 22, 'OPF_res[1].P[178,c,22]')</t>
  </si>
  <si>
    <t>(178, 'c', 23, 'OPF_res[1].P[178,c,23]')</t>
  </si>
  <si>
    <t>(178, 'c', 24, 'OPF_res[1].P[178,c,24]')</t>
  </si>
  <si>
    <t>(180, 'a', 1, 'OPF_res[1].P[180,a,1]')</t>
  </si>
  <si>
    <t>(180, 'a', 2, 'OPF_res[1].P[180,a,2]')</t>
  </si>
  <si>
    <t>(180, 'a', 3, 'OPF_res[1].P[180,a,3]')</t>
  </si>
  <si>
    <t>(180, 'a', 4, 'OPF_res[1].P[180,a,4]')</t>
  </si>
  <si>
    <t>(180, 'a', 5, 'OPF_res[1].P[180,a,5]')</t>
  </si>
  <si>
    <t>(180, 'a', 6, 'OPF_res[1].P[180,a,6]')</t>
  </si>
  <si>
    <t>(180, 'a', 7, 'OPF_res[1].P[180,a,7]')</t>
  </si>
  <si>
    <t>(180, 'a', 8, 'OPF_res[1].P[180,a,8]')</t>
  </si>
  <si>
    <t>(180, 'a', 9, 'OPF_res[1].P[180,a,9]')</t>
  </si>
  <si>
    <t>(180, 'a', 10, 'OPF_res[1].P[180,a,10]')</t>
  </si>
  <si>
    <t>(180, 'a', 11, 'OPF_res[1].P[180,a,11]')</t>
  </si>
  <si>
    <t>(180, 'a', 12, 'OPF_res[1].P[180,a,12]')</t>
  </si>
  <si>
    <t>(180, 'a', 13, 'OPF_res[1].P[180,a,13]')</t>
  </si>
  <si>
    <t>(180, 'a', 14, 'OPF_res[1].P[180,a,14]')</t>
  </si>
  <si>
    <t>(180, 'a', 15, 'OPF_res[1].P[180,a,15]')</t>
  </si>
  <si>
    <t>(180, 'a', 16, 'OPF_res[1].P[180,a,16]')</t>
  </si>
  <si>
    <t>(180, 'a', 17, 'OPF_res[1].P[180,a,17]')</t>
  </si>
  <si>
    <t>(180, 'a', 18, 'OPF_res[1].P[180,a,18]')</t>
  </si>
  <si>
    <t>(180, 'a', 19, 'OPF_res[1].P[180,a,19]')</t>
  </si>
  <si>
    <t>(180, 'a', 20, 'OPF_res[1].P[180,a,20]')</t>
  </si>
  <si>
    <t>(180, 'a', 21, 'OPF_res[1].P[180,a,21]')</t>
  </si>
  <si>
    <t>(180, 'a', 22, 'OPF_res[1].P[180,a,22]')</t>
  </si>
  <si>
    <t>(180, 'a', 23, 'OPF_res[1].P[180,a,23]')</t>
  </si>
  <si>
    <t>(180, 'a', 24, 'OPF_res[1].P[180,a,24]')</t>
  </si>
  <si>
    <t>(180, 'b', 1, 'OPF_res[1].P[180,b,1]')</t>
  </si>
  <si>
    <t>(180, 'b', 2, 'OPF_res[1].P[180,b,2]')</t>
  </si>
  <si>
    <t>(180, 'b', 3, 'OPF_res[1].P[180,b,3]')</t>
  </si>
  <si>
    <t>(180, 'b', 4, 'OPF_res[1].P[180,b,4]')</t>
  </si>
  <si>
    <t>(180, 'b', 5, 'OPF_res[1].P[180,b,5]')</t>
  </si>
  <si>
    <t>(180, 'b', 6, 'OPF_res[1].P[180,b,6]')</t>
  </si>
  <si>
    <t>(180, 'b', 7, 'OPF_res[1].P[180,b,7]')</t>
  </si>
  <si>
    <t>(180, 'b', 8, 'OPF_res[1].P[180,b,8]')</t>
  </si>
  <si>
    <t>(180, 'b', 9, 'OPF_res[1].P[180,b,9]')</t>
  </si>
  <si>
    <t>(180, 'b', 10, 'OPF_res[1].P[180,b,10]')</t>
  </si>
  <si>
    <t>(180, 'b', 11, 'OPF_res[1].P[180,b,11]')</t>
  </si>
  <si>
    <t>(180, 'b', 12, 'OPF_res[1].P[180,b,12]')</t>
  </si>
  <si>
    <t>(180, 'b', 13, 'OPF_res[1].P[180,b,13]')</t>
  </si>
  <si>
    <t>(180, 'b', 14, 'OPF_res[1].P[180,b,14]')</t>
  </si>
  <si>
    <t>(180, 'b', 15, 'OPF_res[1].P[180,b,15]')</t>
  </si>
  <si>
    <t>(180, 'b', 16, 'OPF_res[1].P[180,b,16]')</t>
  </si>
  <si>
    <t>(180, 'b', 17, 'OPF_res[1].P[180,b,17]')</t>
  </si>
  <si>
    <t>(180, 'b', 18, 'OPF_res[1].P[180,b,18]')</t>
  </si>
  <si>
    <t>(180, 'b', 19, 'OPF_res[1].P[180,b,19]')</t>
  </si>
  <si>
    <t>(180, 'b', 20, 'OPF_res[1].P[180,b,20]')</t>
  </si>
  <si>
    <t>(180, 'b', 21, 'OPF_res[1].P[180,b,21]')</t>
  </si>
  <si>
    <t>(180, 'b', 22, 'OPF_res[1].P[180,b,22]')</t>
  </si>
  <si>
    <t>(180, 'b', 23, 'OPF_res[1].P[180,b,23]')</t>
  </si>
  <si>
    <t>(180, 'b', 24, 'OPF_res[1].P[180,b,24]')</t>
  </si>
  <si>
    <t>(180, 'c', 1, 'OPF_res[1].P[180,c,1]')</t>
  </si>
  <si>
    <t>(180, 'c', 2, 'OPF_res[1].P[180,c,2]')</t>
  </si>
  <si>
    <t>(180, 'c', 3, 'OPF_res[1].P[180,c,3]')</t>
  </si>
  <si>
    <t>(180, 'c', 4, 'OPF_res[1].P[180,c,4]')</t>
  </si>
  <si>
    <t>(180, 'c', 5, 'OPF_res[1].P[180,c,5]')</t>
  </si>
  <si>
    <t>(180, 'c', 6, 'OPF_res[1].P[180,c,6]')</t>
  </si>
  <si>
    <t>(180, 'c', 7, 'OPF_res[1].P[180,c,7]')</t>
  </si>
  <si>
    <t>(180, 'c', 8, 'OPF_res[1].P[180,c,8]')</t>
  </si>
  <si>
    <t>(180, 'c', 9, 'OPF_res[1].P[180,c,9]')</t>
  </si>
  <si>
    <t>(180, 'c', 10, 'OPF_res[1].P[180,c,10]')</t>
  </si>
  <si>
    <t>(180, 'c', 11, 'OPF_res[1].P[180,c,11]')</t>
  </si>
  <si>
    <t>(180, 'c', 12, 'OPF_res[1].P[180,c,12]')</t>
  </si>
  <si>
    <t>(180, 'c', 13, 'OPF_res[1].P[180,c,13]')</t>
  </si>
  <si>
    <t>(180, 'c', 14, 'OPF_res[1].P[180,c,14]')</t>
  </si>
  <si>
    <t>(180, 'c', 15, 'OPF_res[1].P[180,c,15]')</t>
  </si>
  <si>
    <t>(180, 'c', 16, 'OPF_res[1].P[180,c,16]')</t>
  </si>
  <si>
    <t>(180, 'c', 17, 'OPF_res[1].P[180,c,17]')</t>
  </si>
  <si>
    <t>(180, 'c', 18, 'OPF_res[1].P[180,c,18]')</t>
  </si>
  <si>
    <t>(180, 'c', 19, 'OPF_res[1].P[180,c,19]')</t>
  </si>
  <si>
    <t>(180, 'c', 20, 'OPF_res[1].P[180,c,20]')</t>
  </si>
  <si>
    <t>(180, 'c', 21, 'OPF_res[1].P[180,c,21]')</t>
  </si>
  <si>
    <t>(180, 'c', 22, 'OPF_res[1].P[180,c,22]')</t>
  </si>
  <si>
    <t>(180, 'c', 23, 'OPF_res[1].P[180,c,23]')</t>
  </si>
  <si>
    <t>(180, 'c', 24, 'OPF_res[1].P[180,c,24]')</t>
  </si>
  <si>
    <t>(182, 'a', 1, 'OPF_res[1].P[182,a,1]')</t>
  </si>
  <si>
    <t>(182, 'a', 2, 'OPF_res[1].P[182,a,2]')</t>
  </si>
  <si>
    <t>(182, 'a', 3, 'OPF_res[1].P[182,a,3]')</t>
  </si>
  <si>
    <t>(182, 'a', 4, 'OPF_res[1].P[182,a,4]')</t>
  </si>
  <si>
    <t>(182, 'a', 5, 'OPF_res[1].P[182,a,5]')</t>
  </si>
  <si>
    <t>(182, 'a', 6, 'OPF_res[1].P[182,a,6]')</t>
  </si>
  <si>
    <t>(182, 'a', 7, 'OPF_res[1].P[182,a,7]')</t>
  </si>
  <si>
    <t>(182, 'a', 8, 'OPF_res[1].P[182,a,8]')</t>
  </si>
  <si>
    <t>(182, 'a', 9, 'OPF_res[1].P[182,a,9]')</t>
  </si>
  <si>
    <t>(182, 'a', 10, 'OPF_res[1].P[182,a,10]')</t>
  </si>
  <si>
    <t>(182, 'a', 11, 'OPF_res[1].P[182,a,11]')</t>
  </si>
  <si>
    <t>(182, 'a', 12, 'OPF_res[1].P[182,a,12]')</t>
  </si>
  <si>
    <t>(182, 'a', 13, 'OPF_res[1].P[182,a,13]')</t>
  </si>
  <si>
    <t>(182, 'a', 14, 'OPF_res[1].P[182,a,14]')</t>
  </si>
  <si>
    <t>(182, 'a', 15, 'OPF_res[1].P[182,a,15]')</t>
  </si>
  <si>
    <t>(182, 'a', 16, 'OPF_res[1].P[182,a,16]')</t>
  </si>
  <si>
    <t>(182, 'a', 17, 'OPF_res[1].P[182,a,17]')</t>
  </si>
  <si>
    <t>(182, 'a', 18, 'OPF_res[1].P[182,a,18]')</t>
  </si>
  <si>
    <t>(182, 'a', 19, 'OPF_res[1].P[182,a,19]')</t>
  </si>
  <si>
    <t>(182, 'a', 20, 'OPF_res[1].P[182,a,20]')</t>
  </si>
  <si>
    <t>(182, 'a', 21, 'OPF_res[1].P[182,a,21]')</t>
  </si>
  <si>
    <t>(182, 'a', 22, 'OPF_res[1].P[182,a,22]')</t>
  </si>
  <si>
    <t>(182, 'a', 23, 'OPF_res[1].P[182,a,23]')</t>
  </si>
  <si>
    <t>(182, 'a', 24, 'OPF_res[1].P[182,a,24]')</t>
  </si>
  <si>
    <t>(182, 'b', 1, 'OPF_res[1].P[182,b,1]')</t>
  </si>
  <si>
    <t>(182, 'b', 2, 'OPF_res[1].P[182,b,2]')</t>
  </si>
  <si>
    <t>(182, 'b', 3, 'OPF_res[1].P[182,b,3]')</t>
  </si>
  <si>
    <t>(182, 'b', 4, 'OPF_res[1].P[182,b,4]')</t>
  </si>
  <si>
    <t>(182, 'b', 5, 'OPF_res[1].P[182,b,5]')</t>
  </si>
  <si>
    <t>(182, 'b', 6, 'OPF_res[1].P[182,b,6]')</t>
  </si>
  <si>
    <t>(182, 'b', 7, 'OPF_res[1].P[182,b,7]')</t>
  </si>
  <si>
    <t>(182, 'b', 8, 'OPF_res[1].P[182,b,8]')</t>
  </si>
  <si>
    <t>(182, 'b', 9, 'OPF_res[1].P[182,b,9]')</t>
  </si>
  <si>
    <t>(182, 'b', 10, 'OPF_res[1].P[182,b,10]')</t>
  </si>
  <si>
    <t>(182, 'b', 11, 'OPF_res[1].P[182,b,11]')</t>
  </si>
  <si>
    <t>(182, 'b', 12, 'OPF_res[1].P[182,b,12]')</t>
  </si>
  <si>
    <t>(182, 'b', 13, 'OPF_res[1].P[182,b,13]')</t>
  </si>
  <si>
    <t>(182, 'b', 14, 'OPF_res[1].P[182,b,14]')</t>
  </si>
  <si>
    <t>(182, 'b', 15, 'OPF_res[1].P[182,b,15]')</t>
  </si>
  <si>
    <t>(182, 'b', 16, 'OPF_res[1].P[182,b,16]')</t>
  </si>
  <si>
    <t>(182, 'b', 17, 'OPF_res[1].P[182,b,17]')</t>
  </si>
  <si>
    <t>(182, 'b', 18, 'OPF_res[1].P[182,b,18]')</t>
  </si>
  <si>
    <t>(182, 'b', 19, 'OPF_res[1].P[182,b,19]')</t>
  </si>
  <si>
    <t>(182, 'b', 20, 'OPF_res[1].P[182,b,20]')</t>
  </si>
  <si>
    <t>(182, 'b', 21, 'OPF_res[1].P[182,b,21]')</t>
  </si>
  <si>
    <t>(182, 'b', 22, 'OPF_res[1].P[182,b,22]')</t>
  </si>
  <si>
    <t>(182, 'b', 23, 'OPF_res[1].P[182,b,23]')</t>
  </si>
  <si>
    <t>(182, 'b', 24, 'OPF_res[1].P[182,b,24]')</t>
  </si>
  <si>
    <t>(182, 'c', 1, 'OPF_res[1].P[182,c,1]')</t>
  </si>
  <si>
    <t>(182, 'c', 2, 'OPF_res[1].P[182,c,2]')</t>
  </si>
  <si>
    <t>(182, 'c', 3, 'OPF_res[1].P[182,c,3]')</t>
  </si>
  <si>
    <t>(182, 'c', 4, 'OPF_res[1].P[182,c,4]')</t>
  </si>
  <si>
    <t>(182, 'c', 5, 'OPF_res[1].P[182,c,5]')</t>
  </si>
  <si>
    <t>(182, 'c', 6, 'OPF_res[1].P[182,c,6]')</t>
  </si>
  <si>
    <t>(182, 'c', 7, 'OPF_res[1].P[182,c,7]')</t>
  </si>
  <si>
    <t>(182, 'c', 8, 'OPF_res[1].P[182,c,8]')</t>
  </si>
  <si>
    <t>(182, 'c', 9, 'OPF_res[1].P[182,c,9]')</t>
  </si>
  <si>
    <t>(182, 'c', 10, 'OPF_res[1].P[182,c,10]')</t>
  </si>
  <si>
    <t>(182, 'c', 11, 'OPF_res[1].P[182,c,11]')</t>
  </si>
  <si>
    <t>(182, 'c', 12, 'OPF_res[1].P[182,c,12]')</t>
  </si>
  <si>
    <t>(182, 'c', 13, 'OPF_res[1].P[182,c,13]')</t>
  </si>
  <si>
    <t>(182, 'c', 14, 'OPF_res[1].P[182,c,14]')</t>
  </si>
  <si>
    <t>(182, 'c', 15, 'OPF_res[1].P[182,c,15]')</t>
  </si>
  <si>
    <t>(182, 'c', 16, 'OPF_res[1].P[182,c,16]')</t>
  </si>
  <si>
    <t>(182, 'c', 17, 'OPF_res[1].P[182,c,17]')</t>
  </si>
  <si>
    <t>(182, 'c', 18, 'OPF_res[1].P[182,c,18]')</t>
  </si>
  <si>
    <t>(182, 'c', 19, 'OPF_res[1].P[182,c,19]')</t>
  </si>
  <si>
    <t>(182, 'c', 20, 'OPF_res[1].P[182,c,20]')</t>
  </si>
  <si>
    <t>(182, 'c', 21, 'OPF_res[1].P[182,c,21]')</t>
  </si>
  <si>
    <t>(182, 'c', 22, 'OPF_res[1].P[182,c,22]')</t>
  </si>
  <si>
    <t>(182, 'c', 23, 'OPF_res[1].P[182,c,23]')</t>
  </si>
  <si>
    <t>(182, 'c', 24, 'OPF_res[1].P[182,c,24]')</t>
  </si>
  <si>
    <t>(184, 'a', 1, 'OPF_res[1].P[184,a,1]')</t>
  </si>
  <si>
    <t>(184, 'a', 2, 'OPF_res[1].P[184,a,2]')</t>
  </si>
  <si>
    <t>(184, 'a', 3, 'OPF_res[1].P[184,a,3]')</t>
  </si>
  <si>
    <t>(184, 'a', 4, 'OPF_res[1].P[184,a,4]')</t>
  </si>
  <si>
    <t>(184, 'a', 5, 'OPF_res[1].P[184,a,5]')</t>
  </si>
  <si>
    <t>(184, 'a', 6, 'OPF_res[1].P[184,a,6]')</t>
  </si>
  <si>
    <t>(184, 'a', 7, 'OPF_res[1].P[184,a,7]')</t>
  </si>
  <si>
    <t>(184, 'a', 8, 'OPF_res[1].P[184,a,8]')</t>
  </si>
  <si>
    <t>(184, 'a', 9, 'OPF_res[1].P[184,a,9]')</t>
  </si>
  <si>
    <t>(184, 'a', 10, 'OPF_res[1].P[184,a,10]')</t>
  </si>
  <si>
    <t>(184, 'a', 11, 'OPF_res[1].P[184,a,11]')</t>
  </si>
  <si>
    <t>(184, 'a', 12, 'OPF_res[1].P[184,a,12]')</t>
  </si>
  <si>
    <t>(184, 'a', 13, 'OPF_res[1].P[184,a,13]')</t>
  </si>
  <si>
    <t>(184, 'a', 14, 'OPF_res[1].P[184,a,14]')</t>
  </si>
  <si>
    <t>(184, 'a', 15, 'OPF_res[1].P[184,a,15]')</t>
  </si>
  <si>
    <t>(184, 'a', 16, 'OPF_res[1].P[184,a,16]')</t>
  </si>
  <si>
    <t>(184, 'a', 17, 'OPF_res[1].P[184,a,17]')</t>
  </si>
  <si>
    <t>(184, 'a', 18, 'OPF_res[1].P[184,a,18]')</t>
  </si>
  <si>
    <t>(184, 'a', 19, 'OPF_res[1].P[184,a,19]')</t>
  </si>
  <si>
    <t>(184, 'a', 20, 'OPF_res[1].P[184,a,20]')</t>
  </si>
  <si>
    <t>(184, 'a', 21, 'OPF_res[1].P[184,a,21]')</t>
  </si>
  <si>
    <t>(184, 'a', 22, 'OPF_res[1].P[184,a,22]')</t>
  </si>
  <si>
    <t>(184, 'a', 23, 'OPF_res[1].P[184,a,23]')</t>
  </si>
  <si>
    <t>(184, 'a', 24, 'OPF_res[1].P[184,a,24]')</t>
  </si>
  <si>
    <t>(184, 'b', 1, 'OPF_res[1].P[184,b,1]')</t>
  </si>
  <si>
    <t>(184, 'b', 2, 'OPF_res[1].P[184,b,2]')</t>
  </si>
  <si>
    <t>(184, 'b', 3, 'OPF_res[1].P[184,b,3]')</t>
  </si>
  <si>
    <t>(184, 'b', 4, 'OPF_res[1].P[184,b,4]')</t>
  </si>
  <si>
    <t>(184, 'b', 5, 'OPF_res[1].P[184,b,5]')</t>
  </si>
  <si>
    <t>(184, 'b', 6, 'OPF_res[1].P[184,b,6]')</t>
  </si>
  <si>
    <t>(184, 'b', 7, 'OPF_res[1].P[184,b,7]')</t>
  </si>
  <si>
    <t>(184, 'b', 8, 'OPF_res[1].P[184,b,8]')</t>
  </si>
  <si>
    <t>(184, 'b', 9, 'OPF_res[1].P[184,b,9]')</t>
  </si>
  <si>
    <t>(184, 'b', 10, 'OPF_res[1].P[184,b,10]')</t>
  </si>
  <si>
    <t>(184, 'b', 11, 'OPF_res[1].P[184,b,11]')</t>
  </si>
  <si>
    <t>(184, 'b', 12, 'OPF_res[1].P[184,b,12]')</t>
  </si>
  <si>
    <t>(184, 'b', 13, 'OPF_res[1].P[184,b,13]')</t>
  </si>
  <si>
    <t>(184, 'b', 14, 'OPF_res[1].P[184,b,14]')</t>
  </si>
  <si>
    <t>(184, 'b', 15, 'OPF_res[1].P[184,b,15]')</t>
  </si>
  <si>
    <t>(184, 'b', 16, 'OPF_res[1].P[184,b,16]')</t>
  </si>
  <si>
    <t>(184, 'b', 17, 'OPF_res[1].P[184,b,17]')</t>
  </si>
  <si>
    <t>(184, 'b', 18, 'OPF_res[1].P[184,b,18]')</t>
  </si>
  <si>
    <t>(184, 'b', 19, 'OPF_res[1].P[184,b,19]')</t>
  </si>
  <si>
    <t>(184, 'b', 20, 'OPF_res[1].P[184,b,20]')</t>
  </si>
  <si>
    <t>(184, 'b', 21, 'OPF_res[1].P[184,b,21]')</t>
  </si>
  <si>
    <t>(184, 'b', 22, 'OPF_res[1].P[184,b,22]')</t>
  </si>
  <si>
    <t>(184, 'b', 23, 'OPF_res[1].P[184,b,23]')</t>
  </si>
  <si>
    <t>(184, 'b', 24, 'OPF_res[1].P[184,b,24]')</t>
  </si>
  <si>
    <t>(184, 'c', 1, 'OPF_res[1].P[184,c,1]')</t>
  </si>
  <si>
    <t>(184, 'c', 2, 'OPF_res[1].P[184,c,2]')</t>
  </si>
  <si>
    <t>(184, 'c', 3, 'OPF_res[1].P[184,c,3]')</t>
  </si>
  <si>
    <t>(184, 'c', 4, 'OPF_res[1].P[184,c,4]')</t>
  </si>
  <si>
    <t>(184, 'c', 5, 'OPF_res[1].P[184,c,5]')</t>
  </si>
  <si>
    <t>(184, 'c', 6, 'OPF_res[1].P[184,c,6]')</t>
  </si>
  <si>
    <t>(184, 'c', 7, 'OPF_res[1].P[184,c,7]')</t>
  </si>
  <si>
    <t>(184, 'c', 8, 'OPF_res[1].P[184,c,8]')</t>
  </si>
  <si>
    <t>(184, 'c', 9, 'OPF_res[1].P[184,c,9]')</t>
  </si>
  <si>
    <t>(184, 'c', 10, 'OPF_res[1].P[184,c,10]')</t>
  </si>
  <si>
    <t>(184, 'c', 11, 'OPF_res[1].P[184,c,11]')</t>
  </si>
  <si>
    <t>(184, 'c', 12, 'OPF_res[1].P[184,c,12]')</t>
  </si>
  <si>
    <t>(184, 'c', 13, 'OPF_res[1].P[184,c,13]')</t>
  </si>
  <si>
    <t>(184, 'c', 14, 'OPF_res[1].P[184,c,14]')</t>
  </si>
  <si>
    <t>(184, 'c', 15, 'OPF_res[1].P[184,c,15]')</t>
  </si>
  <si>
    <t>(184, 'c', 16, 'OPF_res[1].P[184,c,16]')</t>
  </si>
  <si>
    <t>(184, 'c', 17, 'OPF_res[1].P[184,c,17]')</t>
  </si>
  <si>
    <t>(184, 'c', 18, 'OPF_res[1].P[184,c,18]')</t>
  </si>
  <si>
    <t>(184, 'c', 19, 'OPF_res[1].P[184,c,19]')</t>
  </si>
  <si>
    <t>(184, 'c', 20, 'OPF_res[1].P[184,c,20]')</t>
  </si>
  <si>
    <t>(184, 'c', 21, 'OPF_res[1].P[184,c,21]')</t>
  </si>
  <si>
    <t>(184, 'c', 22, 'OPF_res[1].P[184,c,22]')</t>
  </si>
  <si>
    <t>(184, 'c', 23, 'OPF_res[1].P[184,c,23]')</t>
  </si>
  <si>
    <t>(184, 'c', 24, 'OPF_res[1].P[184,c,24]')</t>
  </si>
  <si>
    <t>(185, 'a', 1, 'OPF_res[1].P[185,a,1]')</t>
  </si>
  <si>
    <t>(185, 'a', 2, 'OPF_res[1].P[185,a,2]')</t>
  </si>
  <si>
    <t>(185, 'a', 3, 'OPF_res[1].P[185,a,3]')</t>
  </si>
  <si>
    <t>(185, 'a', 4, 'OPF_res[1].P[185,a,4]')</t>
  </si>
  <si>
    <t>(185, 'a', 5, 'OPF_res[1].P[185,a,5]')</t>
  </si>
  <si>
    <t>(185, 'a', 6, 'OPF_res[1].P[185,a,6]')</t>
  </si>
  <si>
    <t>(185, 'a', 7, 'OPF_res[1].P[185,a,7]')</t>
  </si>
  <si>
    <t>(185, 'a', 8, 'OPF_res[1].P[185,a,8]')</t>
  </si>
  <si>
    <t>(185, 'a', 9, 'OPF_res[1].P[185,a,9]')</t>
  </si>
  <si>
    <t>(185, 'a', 10, 'OPF_res[1].P[185,a,10]')</t>
  </si>
  <si>
    <t>(185, 'a', 11, 'OPF_res[1].P[185,a,11]')</t>
  </si>
  <si>
    <t>(185, 'a', 12, 'OPF_res[1].P[185,a,12]')</t>
  </si>
  <si>
    <t>(185, 'a', 13, 'OPF_res[1].P[185,a,13]')</t>
  </si>
  <si>
    <t>(185, 'a', 14, 'OPF_res[1].P[185,a,14]')</t>
  </si>
  <si>
    <t>(185, 'a', 15, 'OPF_res[1].P[185,a,15]')</t>
  </si>
  <si>
    <t>(185, 'a', 16, 'OPF_res[1].P[185,a,16]')</t>
  </si>
  <si>
    <t>(185, 'a', 17, 'OPF_res[1].P[185,a,17]')</t>
  </si>
  <si>
    <t>(185, 'a', 18, 'OPF_res[1].P[185,a,18]')</t>
  </si>
  <si>
    <t>(185, 'a', 19, 'OPF_res[1].P[185,a,19]')</t>
  </si>
  <si>
    <t>(185, 'a', 20, 'OPF_res[1].P[185,a,20]')</t>
  </si>
  <si>
    <t>(185, 'a', 21, 'OPF_res[1].P[185,a,21]')</t>
  </si>
  <si>
    <t>(185, 'a', 22, 'OPF_res[1].P[185,a,22]')</t>
  </si>
  <si>
    <t>(185, 'a', 23, 'OPF_res[1].P[185,a,23]')</t>
  </si>
  <si>
    <t>(185, 'a', 24, 'OPF_res[1].P[185,a,24]')</t>
  </si>
  <si>
    <t>(185, 'b', 1, 'OPF_res[1].P[185,b,1]')</t>
  </si>
  <si>
    <t>(185, 'b', 2, 'OPF_res[1].P[185,b,2]')</t>
  </si>
  <si>
    <t>(185, 'b', 3, 'OPF_res[1].P[185,b,3]')</t>
  </si>
  <si>
    <t>(185, 'b', 4, 'OPF_res[1].P[185,b,4]')</t>
  </si>
  <si>
    <t>(185, 'b', 5, 'OPF_res[1].P[185,b,5]')</t>
  </si>
  <si>
    <t>(185, 'b', 6, 'OPF_res[1].P[185,b,6]')</t>
  </si>
  <si>
    <t>(185, 'b', 7, 'OPF_res[1].P[185,b,7]')</t>
  </si>
  <si>
    <t>(185, 'b', 8, 'OPF_res[1].P[185,b,8]')</t>
  </si>
  <si>
    <t>(185, 'b', 9, 'OPF_res[1].P[185,b,9]')</t>
  </si>
  <si>
    <t>(185, 'b', 10, 'OPF_res[1].P[185,b,10]')</t>
  </si>
  <si>
    <t>(185, 'b', 11, 'OPF_res[1].P[185,b,11]')</t>
  </si>
  <si>
    <t>(185, 'b', 12, 'OPF_res[1].P[185,b,12]')</t>
  </si>
  <si>
    <t>(185, 'b', 13, 'OPF_res[1].P[185,b,13]')</t>
  </si>
  <si>
    <t>(185, 'b', 14, 'OPF_res[1].P[185,b,14]')</t>
  </si>
  <si>
    <t>(185, 'b', 15, 'OPF_res[1].P[185,b,15]')</t>
  </si>
  <si>
    <t>(185, 'b', 16, 'OPF_res[1].P[185,b,16]')</t>
  </si>
  <si>
    <t>(185, 'b', 17, 'OPF_res[1].P[185,b,17]')</t>
  </si>
  <si>
    <t>(185, 'b', 18, 'OPF_res[1].P[185,b,18]')</t>
  </si>
  <si>
    <t>(185, 'b', 19, 'OPF_res[1].P[185,b,19]')</t>
  </si>
  <si>
    <t>(185, 'b', 20, 'OPF_res[1].P[185,b,20]')</t>
  </si>
  <si>
    <t>(185, 'b', 21, 'OPF_res[1].P[185,b,21]')</t>
  </si>
  <si>
    <t>(185, 'b', 22, 'OPF_res[1].P[185,b,22]')</t>
  </si>
  <si>
    <t>(185, 'b', 23, 'OPF_res[1].P[185,b,23]')</t>
  </si>
  <si>
    <t>(185, 'b', 24, 'OPF_res[1].P[185,b,24]')</t>
  </si>
  <si>
    <t>(185, 'c', 1, 'OPF_res[1].P[185,c,1]')</t>
  </si>
  <si>
    <t>(185, 'c', 2, 'OPF_res[1].P[185,c,2]')</t>
  </si>
  <si>
    <t>(185, 'c', 3, 'OPF_res[1].P[185,c,3]')</t>
  </si>
  <si>
    <t>(185, 'c', 4, 'OPF_res[1].P[185,c,4]')</t>
  </si>
  <si>
    <t>(185, 'c', 5, 'OPF_res[1].P[185,c,5]')</t>
  </si>
  <si>
    <t>(185, 'c', 6, 'OPF_res[1].P[185,c,6]')</t>
  </si>
  <si>
    <t>(185, 'c', 7, 'OPF_res[1].P[185,c,7]')</t>
  </si>
  <si>
    <t>(185, 'c', 8, 'OPF_res[1].P[185,c,8]')</t>
  </si>
  <si>
    <t>(185, 'c', 9, 'OPF_res[1].P[185,c,9]')</t>
  </si>
  <si>
    <t>(185, 'c', 10, 'OPF_res[1].P[185,c,10]')</t>
  </si>
  <si>
    <t>(185, 'c', 11, 'OPF_res[1].P[185,c,11]')</t>
  </si>
  <si>
    <t>(185, 'c', 12, 'OPF_res[1].P[185,c,12]')</t>
  </si>
  <si>
    <t>(185, 'c', 13, 'OPF_res[1].P[185,c,13]')</t>
  </si>
  <si>
    <t>(185, 'c', 14, 'OPF_res[1].P[185,c,14]')</t>
  </si>
  <si>
    <t>(185, 'c', 15, 'OPF_res[1].P[185,c,15]')</t>
  </si>
  <si>
    <t>(185, 'c', 16, 'OPF_res[1].P[185,c,16]')</t>
  </si>
  <si>
    <t>(185, 'c', 17, 'OPF_res[1].P[185,c,17]')</t>
  </si>
  <si>
    <t>(185, 'c', 18, 'OPF_res[1].P[185,c,18]')</t>
  </si>
  <si>
    <t>(185, 'c', 19, 'OPF_res[1].P[185,c,19]')</t>
  </si>
  <si>
    <t>(185, 'c', 20, 'OPF_res[1].P[185,c,20]')</t>
  </si>
  <si>
    <t>(185, 'c', 21, 'OPF_res[1].P[185,c,21]')</t>
  </si>
  <si>
    <t>(185, 'c', 22, 'OPF_res[1].P[185,c,22]')</t>
  </si>
  <si>
    <t>(185, 'c', 23, 'OPF_res[1].P[185,c,23]')</t>
  </si>
  <si>
    <t>(185, 'c', 24, 'OPF_res[1].P[185,c,24]')</t>
  </si>
  <si>
    <t>(186, 'a', 1, 'OPF_res[1].P[186,a,1]')</t>
  </si>
  <si>
    <t>(186, 'a', 2, 'OPF_res[1].P[186,a,2]')</t>
  </si>
  <si>
    <t>(186, 'a', 3, 'OPF_res[1].P[186,a,3]')</t>
  </si>
  <si>
    <t>(186, 'a', 4, 'OPF_res[1].P[186,a,4]')</t>
  </si>
  <si>
    <t>(186, 'a', 5, 'OPF_res[1].P[186,a,5]')</t>
  </si>
  <si>
    <t>(186, 'a', 6, 'OPF_res[1].P[186,a,6]')</t>
  </si>
  <si>
    <t>(186, 'a', 7, 'OPF_res[1].P[186,a,7]')</t>
  </si>
  <si>
    <t>(186, 'a', 8, 'OPF_res[1].P[186,a,8]')</t>
  </si>
  <si>
    <t>(186, 'a', 9, 'OPF_res[1].P[186,a,9]')</t>
  </si>
  <si>
    <t>(186, 'a', 10, 'OPF_res[1].P[186,a,10]')</t>
  </si>
  <si>
    <t>(186, 'a', 11, 'OPF_res[1].P[186,a,11]')</t>
  </si>
  <si>
    <t>(186, 'a', 12, 'OPF_res[1].P[186,a,12]')</t>
  </si>
  <si>
    <t>(186, 'a', 13, 'OPF_res[1].P[186,a,13]')</t>
  </si>
  <si>
    <t>(186, 'a', 14, 'OPF_res[1].P[186,a,14]')</t>
  </si>
  <si>
    <t>(186, 'a', 15, 'OPF_res[1].P[186,a,15]')</t>
  </si>
  <si>
    <t>(186, 'a', 16, 'OPF_res[1].P[186,a,16]')</t>
  </si>
  <si>
    <t>(186, 'a', 17, 'OPF_res[1].P[186,a,17]')</t>
  </si>
  <si>
    <t>(186, 'a', 18, 'OPF_res[1].P[186,a,18]')</t>
  </si>
  <si>
    <t>(186, 'a', 19, 'OPF_res[1].P[186,a,19]')</t>
  </si>
  <si>
    <t>(186, 'a', 20, 'OPF_res[1].P[186,a,20]')</t>
  </si>
  <si>
    <t>(186, 'a', 21, 'OPF_res[1].P[186,a,21]')</t>
  </si>
  <si>
    <t>(186, 'a', 22, 'OPF_res[1].P[186,a,22]')</t>
  </si>
  <si>
    <t>(186, 'a', 23, 'OPF_res[1].P[186,a,23]')</t>
  </si>
  <si>
    <t>(186, 'a', 24, 'OPF_res[1].P[186,a,24]')</t>
  </si>
  <si>
    <t>(186, 'b', 1, 'OPF_res[1].P[186,b,1]')</t>
  </si>
  <si>
    <t>(186, 'b', 2, 'OPF_res[1].P[186,b,2]')</t>
  </si>
  <si>
    <t>(186, 'b', 3, 'OPF_res[1].P[186,b,3]')</t>
  </si>
  <si>
    <t>(186, 'b', 4, 'OPF_res[1].P[186,b,4]')</t>
  </si>
  <si>
    <t>(186, 'b', 5, 'OPF_res[1].P[186,b,5]')</t>
  </si>
  <si>
    <t>(186, 'b', 6, 'OPF_res[1].P[186,b,6]')</t>
  </si>
  <si>
    <t>(186, 'b', 7, 'OPF_res[1].P[186,b,7]')</t>
  </si>
  <si>
    <t>(186, 'b', 8, 'OPF_res[1].P[186,b,8]')</t>
  </si>
  <si>
    <t>(186, 'b', 9, 'OPF_res[1].P[186,b,9]')</t>
  </si>
  <si>
    <t>(186, 'b', 10, 'OPF_res[1].P[186,b,10]')</t>
  </si>
  <si>
    <t>(186, 'b', 11, 'OPF_res[1].P[186,b,11]')</t>
  </si>
  <si>
    <t>(186, 'b', 12, 'OPF_res[1].P[186,b,12]')</t>
  </si>
  <si>
    <t>(186, 'b', 13, 'OPF_res[1].P[186,b,13]')</t>
  </si>
  <si>
    <t>(186, 'b', 14, 'OPF_res[1].P[186,b,14]')</t>
  </si>
  <si>
    <t>(186, 'b', 15, 'OPF_res[1].P[186,b,15]')</t>
  </si>
  <si>
    <t>(186, 'b', 16, 'OPF_res[1].P[186,b,16]')</t>
  </si>
  <si>
    <t>(186, 'b', 17, 'OPF_res[1].P[186,b,17]')</t>
  </si>
  <si>
    <t>(186, 'b', 18, 'OPF_res[1].P[186,b,18]')</t>
  </si>
  <si>
    <t>(186, 'b', 19, 'OPF_res[1].P[186,b,19]')</t>
  </si>
  <si>
    <t>(186, 'b', 20, 'OPF_res[1].P[186,b,20]')</t>
  </si>
  <si>
    <t>(186, 'b', 21, 'OPF_res[1].P[186,b,21]')</t>
  </si>
  <si>
    <t>(186, 'b', 22, 'OPF_res[1].P[186,b,22]')</t>
  </si>
  <si>
    <t>(186, 'b', 23, 'OPF_res[1].P[186,b,23]')</t>
  </si>
  <si>
    <t>(186, 'b', 24, 'OPF_res[1].P[186,b,24]')</t>
  </si>
  <si>
    <t>(186, 'c', 1, 'OPF_res[1].P[186,c,1]')</t>
  </si>
  <si>
    <t>(186, 'c', 2, 'OPF_res[1].P[186,c,2]')</t>
  </si>
  <si>
    <t>(186, 'c', 3, 'OPF_res[1].P[186,c,3]')</t>
  </si>
  <si>
    <t>(186, 'c', 4, 'OPF_res[1].P[186,c,4]')</t>
  </si>
  <si>
    <t>(186, 'c', 5, 'OPF_res[1].P[186,c,5]')</t>
  </si>
  <si>
    <t>(186, 'c', 6, 'OPF_res[1].P[186,c,6]')</t>
  </si>
  <si>
    <t>(186, 'c', 7, 'OPF_res[1].P[186,c,7]')</t>
  </si>
  <si>
    <t>(186, 'c', 8, 'OPF_res[1].P[186,c,8]')</t>
  </si>
  <si>
    <t>(186, 'c', 9, 'OPF_res[1].P[186,c,9]')</t>
  </si>
  <si>
    <t>(186, 'c', 10, 'OPF_res[1].P[186,c,10]')</t>
  </si>
  <si>
    <t>(186, 'c', 11, 'OPF_res[1].P[186,c,11]')</t>
  </si>
  <si>
    <t>(186, 'c', 12, 'OPF_res[1].P[186,c,12]')</t>
  </si>
  <si>
    <t>(186, 'c', 13, 'OPF_res[1].P[186,c,13]')</t>
  </si>
  <si>
    <t>(186, 'c', 14, 'OPF_res[1].P[186,c,14]')</t>
  </si>
  <si>
    <t>(186, 'c', 15, 'OPF_res[1].P[186,c,15]')</t>
  </si>
  <si>
    <t>(186, 'c', 16, 'OPF_res[1].P[186,c,16]')</t>
  </si>
  <si>
    <t>(186, 'c', 17, 'OPF_res[1].P[186,c,17]')</t>
  </si>
  <si>
    <t>(186, 'c', 18, 'OPF_res[1].P[186,c,18]')</t>
  </si>
  <si>
    <t>(186, 'c', 19, 'OPF_res[1].P[186,c,19]')</t>
  </si>
  <si>
    <t>(186, 'c', 20, 'OPF_res[1].P[186,c,20]')</t>
  </si>
  <si>
    <t>(186, 'c', 21, 'OPF_res[1].P[186,c,21]')</t>
  </si>
  <si>
    <t>(186, 'c', 22, 'OPF_res[1].P[186,c,22]')</t>
  </si>
  <si>
    <t>(186, 'c', 23, 'OPF_res[1].P[186,c,23]')</t>
  </si>
  <si>
    <t>(186, 'c', 24, 'OPF_res[1].P[186,c,24]')</t>
  </si>
  <si>
    <t>(188, 'a', 1, 'OPF_res[1].P[188,a,1]')</t>
  </si>
  <si>
    <t>(188, 'a', 2, 'OPF_res[1].P[188,a,2]')</t>
  </si>
  <si>
    <t>(188, 'a', 3, 'OPF_res[1].P[188,a,3]')</t>
  </si>
  <si>
    <t>(188, 'a', 4, 'OPF_res[1].P[188,a,4]')</t>
  </si>
  <si>
    <t>(188, 'a', 5, 'OPF_res[1].P[188,a,5]')</t>
  </si>
  <si>
    <t>(188, 'a', 6, 'OPF_res[1].P[188,a,6]')</t>
  </si>
  <si>
    <t>(188, 'a', 7, 'OPF_res[1].P[188,a,7]')</t>
  </si>
  <si>
    <t>(188, 'a', 8, 'OPF_res[1].P[188,a,8]')</t>
  </si>
  <si>
    <t>(188, 'a', 9, 'OPF_res[1].P[188,a,9]')</t>
  </si>
  <si>
    <t>(188, 'a', 10, 'OPF_res[1].P[188,a,10]')</t>
  </si>
  <si>
    <t>(188, 'a', 11, 'OPF_res[1].P[188,a,11]')</t>
  </si>
  <si>
    <t>(188, 'a', 12, 'OPF_res[1].P[188,a,12]')</t>
  </si>
  <si>
    <t>(188, 'a', 13, 'OPF_res[1].P[188,a,13]')</t>
  </si>
  <si>
    <t>(188, 'a', 14, 'OPF_res[1].P[188,a,14]')</t>
  </si>
  <si>
    <t>(188, 'a', 15, 'OPF_res[1].P[188,a,15]')</t>
  </si>
  <si>
    <t>(188, 'a', 16, 'OPF_res[1].P[188,a,16]')</t>
  </si>
  <si>
    <t>(188, 'a', 17, 'OPF_res[1].P[188,a,17]')</t>
  </si>
  <si>
    <t>(188, 'a', 18, 'OPF_res[1].P[188,a,18]')</t>
  </si>
  <si>
    <t>(188, 'a', 19, 'OPF_res[1].P[188,a,19]')</t>
  </si>
  <si>
    <t>(188, 'a', 20, 'OPF_res[1].P[188,a,20]')</t>
  </si>
  <si>
    <t>(188, 'a', 21, 'OPF_res[1].P[188,a,21]')</t>
  </si>
  <si>
    <t>(188, 'a', 22, 'OPF_res[1].P[188,a,22]')</t>
  </si>
  <si>
    <t>(188, 'a', 23, 'OPF_res[1].P[188,a,23]')</t>
  </si>
  <si>
    <t>(188, 'a', 24, 'OPF_res[1].P[188,a,24]')</t>
  </si>
  <si>
    <t>(188, 'b', 1, 'OPF_res[1].P[188,b,1]')</t>
  </si>
  <si>
    <t>(188, 'b', 2, 'OPF_res[1].P[188,b,2]')</t>
  </si>
  <si>
    <t>(188, 'b', 3, 'OPF_res[1].P[188,b,3]')</t>
  </si>
  <si>
    <t>(188, 'b', 4, 'OPF_res[1].P[188,b,4]')</t>
  </si>
  <si>
    <t>(188, 'b', 5, 'OPF_res[1].P[188,b,5]')</t>
  </si>
  <si>
    <t>(188, 'b', 6, 'OPF_res[1].P[188,b,6]')</t>
  </si>
  <si>
    <t>(188, 'b', 7, 'OPF_res[1].P[188,b,7]')</t>
  </si>
  <si>
    <t>(188, 'b', 8, 'OPF_res[1].P[188,b,8]')</t>
  </si>
  <si>
    <t>(188, 'b', 9, 'OPF_res[1].P[188,b,9]')</t>
  </si>
  <si>
    <t>(188, 'b', 10, 'OPF_res[1].P[188,b,10]')</t>
  </si>
  <si>
    <t>(188, 'b', 11, 'OPF_res[1].P[188,b,11]')</t>
  </si>
  <si>
    <t>(188, 'b', 12, 'OPF_res[1].P[188,b,12]')</t>
  </si>
  <si>
    <t>(188, 'b', 13, 'OPF_res[1].P[188,b,13]')</t>
  </si>
  <si>
    <t>(188, 'b', 14, 'OPF_res[1].P[188,b,14]')</t>
  </si>
  <si>
    <t>(188, 'b', 15, 'OPF_res[1].P[188,b,15]')</t>
  </si>
  <si>
    <t>(188, 'b', 16, 'OPF_res[1].P[188,b,16]')</t>
  </si>
  <si>
    <t>(188, 'b', 17, 'OPF_res[1].P[188,b,17]')</t>
  </si>
  <si>
    <t>(188, 'b', 18, 'OPF_res[1].P[188,b,18]')</t>
  </si>
  <si>
    <t>(188, 'b', 19, 'OPF_res[1].P[188,b,19]')</t>
  </si>
  <si>
    <t>(188, 'b', 20, 'OPF_res[1].P[188,b,20]')</t>
  </si>
  <si>
    <t>(188, 'b', 21, 'OPF_res[1].P[188,b,21]')</t>
  </si>
  <si>
    <t>(188, 'b', 22, 'OPF_res[1].P[188,b,22]')</t>
  </si>
  <si>
    <t>(188, 'b', 23, 'OPF_res[1].P[188,b,23]')</t>
  </si>
  <si>
    <t>(188, 'b', 24, 'OPF_res[1].P[188,b,24]')</t>
  </si>
  <si>
    <t>(188, 'c', 1, 'OPF_res[1].P[188,c,1]')</t>
  </si>
  <si>
    <t>(188, 'c', 2, 'OPF_res[1].P[188,c,2]')</t>
  </si>
  <si>
    <t>(188, 'c', 3, 'OPF_res[1].P[188,c,3]')</t>
  </si>
  <si>
    <t>(188, 'c', 4, 'OPF_res[1].P[188,c,4]')</t>
  </si>
  <si>
    <t>(188, 'c', 5, 'OPF_res[1].P[188,c,5]')</t>
  </si>
  <si>
    <t>(188, 'c', 6, 'OPF_res[1].P[188,c,6]')</t>
  </si>
  <si>
    <t>(188, 'c', 7, 'OPF_res[1].P[188,c,7]')</t>
  </si>
  <si>
    <t>(188, 'c', 8, 'OPF_res[1].P[188,c,8]')</t>
  </si>
  <si>
    <t>(188, 'c', 9, 'OPF_res[1].P[188,c,9]')</t>
  </si>
  <si>
    <t>(188, 'c', 10, 'OPF_res[1].P[188,c,10]')</t>
  </si>
  <si>
    <t>(188, 'c', 11, 'OPF_res[1].P[188,c,11]')</t>
  </si>
  <si>
    <t>(188, 'c', 12, 'OPF_res[1].P[188,c,12]')</t>
  </si>
  <si>
    <t>(188, 'c', 13, 'OPF_res[1].P[188,c,13]')</t>
  </si>
  <si>
    <t>(188, 'c', 14, 'OPF_res[1].P[188,c,14]')</t>
  </si>
  <si>
    <t>(188, 'c', 15, 'OPF_res[1].P[188,c,15]')</t>
  </si>
  <si>
    <t>(188, 'c', 16, 'OPF_res[1].P[188,c,16]')</t>
  </si>
  <si>
    <t>(188, 'c', 17, 'OPF_res[1].P[188,c,17]')</t>
  </si>
  <si>
    <t>(188, 'c', 18, 'OPF_res[1].P[188,c,18]')</t>
  </si>
  <si>
    <t>(188, 'c', 19, 'OPF_res[1].P[188,c,19]')</t>
  </si>
  <si>
    <t>(188, 'c', 20, 'OPF_res[1].P[188,c,20]')</t>
  </si>
  <si>
    <t>(188, 'c', 21, 'OPF_res[1].P[188,c,21]')</t>
  </si>
  <si>
    <t>(188, 'c', 22, 'OPF_res[1].P[188,c,22]')</t>
  </si>
  <si>
    <t>(188, 'c', 23, 'OPF_res[1].P[188,c,23]')</t>
  </si>
  <si>
    <t>(188, 'c', 24, 'OPF_res[1].P[188,c,24]')</t>
  </si>
  <si>
    <t>(190, 'a', 1, 'OPF_res[1].P[190,a,1]')</t>
  </si>
  <si>
    <t>(190, 'a', 2, 'OPF_res[1].P[190,a,2]')</t>
  </si>
  <si>
    <t>(190, 'a', 3, 'OPF_res[1].P[190,a,3]')</t>
  </si>
  <si>
    <t>(190, 'a', 4, 'OPF_res[1].P[190,a,4]')</t>
  </si>
  <si>
    <t>(190, 'a', 5, 'OPF_res[1].P[190,a,5]')</t>
  </si>
  <si>
    <t>(190, 'a', 6, 'OPF_res[1].P[190,a,6]')</t>
  </si>
  <si>
    <t>(190, 'a', 7, 'OPF_res[1].P[190,a,7]')</t>
  </si>
  <si>
    <t>(190, 'a', 8, 'OPF_res[1].P[190,a,8]')</t>
  </si>
  <si>
    <t>(190, 'a', 9, 'OPF_res[1].P[190,a,9]')</t>
  </si>
  <si>
    <t>(190, 'a', 10, 'OPF_res[1].P[190,a,10]')</t>
  </si>
  <si>
    <t>(190, 'a', 11, 'OPF_res[1].P[190,a,11]')</t>
  </si>
  <si>
    <t>(190, 'a', 12, 'OPF_res[1].P[190,a,12]')</t>
  </si>
  <si>
    <t>(190, 'a', 13, 'OPF_res[1].P[190,a,13]')</t>
  </si>
  <si>
    <t>(190, 'a', 14, 'OPF_res[1].P[190,a,14]')</t>
  </si>
  <si>
    <t>(190, 'a', 15, 'OPF_res[1].P[190,a,15]')</t>
  </si>
  <si>
    <t>(190, 'a', 16, 'OPF_res[1].P[190,a,16]')</t>
  </si>
  <si>
    <t>(190, 'a', 17, 'OPF_res[1].P[190,a,17]')</t>
  </si>
  <si>
    <t>(190, 'a', 18, 'OPF_res[1].P[190,a,18]')</t>
  </si>
  <si>
    <t>(190, 'a', 19, 'OPF_res[1].P[190,a,19]')</t>
  </si>
  <si>
    <t>(190, 'a', 20, 'OPF_res[1].P[190,a,20]')</t>
  </si>
  <si>
    <t>(190, 'a', 21, 'OPF_res[1].P[190,a,21]')</t>
  </si>
  <si>
    <t>(190, 'a', 22, 'OPF_res[1].P[190,a,22]')</t>
  </si>
  <si>
    <t>(190, 'a', 23, 'OPF_res[1].P[190,a,23]')</t>
  </si>
  <si>
    <t>(190, 'a', 24, 'OPF_res[1].P[190,a,24]')</t>
  </si>
  <si>
    <t>(190, 'b', 1, 'OPF_res[1].P[190,b,1]')</t>
  </si>
  <si>
    <t>(190, 'b', 2, 'OPF_res[1].P[190,b,2]')</t>
  </si>
  <si>
    <t>(190, 'b', 3, 'OPF_res[1].P[190,b,3]')</t>
  </si>
  <si>
    <t>(190, 'b', 4, 'OPF_res[1].P[190,b,4]')</t>
  </si>
  <si>
    <t>(190, 'b', 5, 'OPF_res[1].P[190,b,5]')</t>
  </si>
  <si>
    <t>(190, 'b', 6, 'OPF_res[1].P[190,b,6]')</t>
  </si>
  <si>
    <t>(190, 'b', 7, 'OPF_res[1].P[190,b,7]')</t>
  </si>
  <si>
    <t>(190, 'b', 8, 'OPF_res[1].P[190,b,8]')</t>
  </si>
  <si>
    <t>(190, 'b', 9, 'OPF_res[1].P[190,b,9]')</t>
  </si>
  <si>
    <t>(190, 'b', 10, 'OPF_res[1].P[190,b,10]')</t>
  </si>
  <si>
    <t>(190, 'b', 11, 'OPF_res[1].P[190,b,11]')</t>
  </si>
  <si>
    <t>(190, 'b', 12, 'OPF_res[1].P[190,b,12]')</t>
  </si>
  <si>
    <t>(190, 'b', 13, 'OPF_res[1].P[190,b,13]')</t>
  </si>
  <si>
    <t>(190, 'b', 14, 'OPF_res[1].P[190,b,14]')</t>
  </si>
  <si>
    <t>(190, 'b', 15, 'OPF_res[1].P[190,b,15]')</t>
  </si>
  <si>
    <t>(190, 'b', 16, 'OPF_res[1].P[190,b,16]')</t>
  </si>
  <si>
    <t>(190, 'b', 17, 'OPF_res[1].P[190,b,17]')</t>
  </si>
  <si>
    <t>(190, 'b', 18, 'OPF_res[1].P[190,b,18]')</t>
  </si>
  <si>
    <t>(190, 'b', 19, 'OPF_res[1].P[190,b,19]')</t>
  </si>
  <si>
    <t>(190, 'b', 20, 'OPF_res[1].P[190,b,20]')</t>
  </si>
  <si>
    <t>(190, 'b', 21, 'OPF_res[1].P[190,b,21]')</t>
  </si>
  <si>
    <t>(190, 'b', 22, 'OPF_res[1].P[190,b,22]')</t>
  </si>
  <si>
    <t>(190, 'b', 23, 'OPF_res[1].P[190,b,23]')</t>
  </si>
  <si>
    <t>(190, 'b', 24, 'OPF_res[1].P[190,b,24]')</t>
  </si>
  <si>
    <t>(190, 'c', 1, 'OPF_res[1].P[190,c,1]')</t>
  </si>
  <si>
    <t>(190, 'c', 2, 'OPF_res[1].P[190,c,2]')</t>
  </si>
  <si>
    <t>(190, 'c', 3, 'OPF_res[1].P[190,c,3]')</t>
  </si>
  <si>
    <t>(190, 'c', 4, 'OPF_res[1].P[190,c,4]')</t>
  </si>
  <si>
    <t>(190, 'c', 5, 'OPF_res[1].P[190,c,5]')</t>
  </si>
  <si>
    <t>(190, 'c', 6, 'OPF_res[1].P[190,c,6]')</t>
  </si>
  <si>
    <t>(190, 'c', 7, 'OPF_res[1].P[190,c,7]')</t>
  </si>
  <si>
    <t>(190, 'c', 8, 'OPF_res[1].P[190,c,8]')</t>
  </si>
  <si>
    <t>(190, 'c', 9, 'OPF_res[1].P[190,c,9]')</t>
  </si>
  <si>
    <t>(190, 'c', 10, 'OPF_res[1].P[190,c,10]')</t>
  </si>
  <si>
    <t>(190, 'c', 11, 'OPF_res[1].P[190,c,11]')</t>
  </si>
  <si>
    <t>(190, 'c', 12, 'OPF_res[1].P[190,c,12]')</t>
  </si>
  <si>
    <t>(190, 'c', 13, 'OPF_res[1].P[190,c,13]')</t>
  </si>
  <si>
    <t>(190, 'c', 14, 'OPF_res[1].P[190,c,14]')</t>
  </si>
  <si>
    <t>(190, 'c', 15, 'OPF_res[1].P[190,c,15]')</t>
  </si>
  <si>
    <t>(190, 'c', 16, 'OPF_res[1].P[190,c,16]')</t>
  </si>
  <si>
    <t>(190, 'c', 17, 'OPF_res[1].P[190,c,17]')</t>
  </si>
  <si>
    <t>(190, 'c', 18, 'OPF_res[1].P[190,c,18]')</t>
  </si>
  <si>
    <t>(190, 'c', 19, 'OPF_res[1].P[190,c,19]')</t>
  </si>
  <si>
    <t>(190, 'c', 20, 'OPF_res[1].P[190,c,20]')</t>
  </si>
  <si>
    <t>(190, 'c', 21, 'OPF_res[1].P[190,c,21]')</t>
  </si>
  <si>
    <t>(190, 'c', 22, 'OPF_res[1].P[190,c,22]')</t>
  </si>
  <si>
    <t>(190, 'c', 23, 'OPF_res[1].P[190,c,23]')</t>
  </si>
  <si>
    <t>(190, 'c', 24, 'OPF_res[1].P[190,c,24]')</t>
  </si>
  <si>
    <t>(193, 'a', 1, 'OPF_res[1].P[193,a,1]')</t>
  </si>
  <si>
    <t>(193, 'a', 2, 'OPF_res[1].P[193,a,2]')</t>
  </si>
  <si>
    <t>(193, 'a', 3, 'OPF_res[1].P[193,a,3]')</t>
  </si>
  <si>
    <t>(193, 'a', 4, 'OPF_res[1].P[193,a,4]')</t>
  </si>
  <si>
    <t>(193, 'a', 5, 'OPF_res[1].P[193,a,5]')</t>
  </si>
  <si>
    <t>(193, 'a', 6, 'OPF_res[1].P[193,a,6]')</t>
  </si>
  <si>
    <t>(193, 'a', 7, 'OPF_res[1].P[193,a,7]')</t>
  </si>
  <si>
    <t>(193, 'a', 8, 'OPF_res[1].P[193,a,8]')</t>
  </si>
  <si>
    <t>(193, 'a', 9, 'OPF_res[1].P[193,a,9]')</t>
  </si>
  <si>
    <t>(193, 'a', 10, 'OPF_res[1].P[193,a,10]')</t>
  </si>
  <si>
    <t>(193, 'a', 11, 'OPF_res[1].P[193,a,11]')</t>
  </si>
  <si>
    <t>(193, 'a', 12, 'OPF_res[1].P[193,a,12]')</t>
  </si>
  <si>
    <t>(193, 'a', 13, 'OPF_res[1].P[193,a,13]')</t>
  </si>
  <si>
    <t>(193, 'a', 14, 'OPF_res[1].P[193,a,14]')</t>
  </si>
  <si>
    <t>(193, 'a', 15, 'OPF_res[1].P[193,a,15]')</t>
  </si>
  <si>
    <t>(193, 'a', 16, 'OPF_res[1].P[193,a,16]')</t>
  </si>
  <si>
    <t>(193, 'a', 17, 'OPF_res[1].P[193,a,17]')</t>
  </si>
  <si>
    <t>(193, 'a', 18, 'OPF_res[1].P[193,a,18]')</t>
  </si>
  <si>
    <t>(193, 'a', 19, 'OPF_res[1].P[193,a,19]')</t>
  </si>
  <si>
    <t>(193, 'a', 20, 'OPF_res[1].P[193,a,20]')</t>
  </si>
  <si>
    <t>(193, 'a', 21, 'OPF_res[1].P[193,a,21]')</t>
  </si>
  <si>
    <t>(193, 'a', 22, 'OPF_res[1].P[193,a,22]')</t>
  </si>
  <si>
    <t>(193, 'a', 23, 'OPF_res[1].P[193,a,23]')</t>
  </si>
  <si>
    <t>(193, 'a', 24, 'OPF_res[1].P[193,a,24]')</t>
  </si>
  <si>
    <t>(193, 'b', 1, 'OPF_res[1].P[193,b,1]')</t>
  </si>
  <si>
    <t>(193, 'b', 2, 'OPF_res[1].P[193,b,2]')</t>
  </si>
  <si>
    <t>(193, 'b', 3, 'OPF_res[1].P[193,b,3]')</t>
  </si>
  <si>
    <t>(193, 'b', 4, 'OPF_res[1].P[193,b,4]')</t>
  </si>
  <si>
    <t>(193, 'b', 5, 'OPF_res[1].P[193,b,5]')</t>
  </si>
  <si>
    <t>(193, 'b', 6, 'OPF_res[1].P[193,b,6]')</t>
  </si>
  <si>
    <t>(193, 'b', 7, 'OPF_res[1].P[193,b,7]')</t>
  </si>
  <si>
    <t>(193, 'b', 8, 'OPF_res[1].P[193,b,8]')</t>
  </si>
  <si>
    <t>(193, 'b', 9, 'OPF_res[1].P[193,b,9]')</t>
  </si>
  <si>
    <t>(193, 'b', 10, 'OPF_res[1].P[193,b,10]')</t>
  </si>
  <si>
    <t>(193, 'b', 11, 'OPF_res[1].P[193,b,11]')</t>
  </si>
  <si>
    <t>(193, 'b', 12, 'OPF_res[1].P[193,b,12]')</t>
  </si>
  <si>
    <t>(193, 'b', 13, 'OPF_res[1].P[193,b,13]')</t>
  </si>
  <si>
    <t>(193, 'b', 14, 'OPF_res[1].P[193,b,14]')</t>
  </si>
  <si>
    <t>(193, 'b', 15, 'OPF_res[1].P[193,b,15]')</t>
  </si>
  <si>
    <t>(193, 'b', 16, 'OPF_res[1].P[193,b,16]')</t>
  </si>
  <si>
    <t>(193, 'b', 17, 'OPF_res[1].P[193,b,17]')</t>
  </si>
  <si>
    <t>(193, 'b', 18, 'OPF_res[1].P[193,b,18]')</t>
  </si>
  <si>
    <t>(193, 'b', 19, 'OPF_res[1].P[193,b,19]')</t>
  </si>
  <si>
    <t>(193, 'b', 20, 'OPF_res[1].P[193,b,20]')</t>
  </si>
  <si>
    <t>(193, 'b', 21, 'OPF_res[1].P[193,b,21]')</t>
  </si>
  <si>
    <t>(193, 'b', 22, 'OPF_res[1].P[193,b,22]')</t>
  </si>
  <si>
    <t>(193, 'b', 23, 'OPF_res[1].P[193,b,23]')</t>
  </si>
  <si>
    <t>(193, 'b', 24, 'OPF_res[1].P[193,b,24]')</t>
  </si>
  <si>
    <t>(193, 'c', 1, 'OPF_res[1].P[193,c,1]')</t>
  </si>
  <si>
    <t>(193, 'c', 2, 'OPF_res[1].P[193,c,2]')</t>
  </si>
  <si>
    <t>(193, 'c', 3, 'OPF_res[1].P[193,c,3]')</t>
  </si>
  <si>
    <t>(193, 'c', 4, 'OPF_res[1].P[193,c,4]')</t>
  </si>
  <si>
    <t>(193, 'c', 5, 'OPF_res[1].P[193,c,5]')</t>
  </si>
  <si>
    <t>(193, 'c', 6, 'OPF_res[1].P[193,c,6]')</t>
  </si>
  <si>
    <t>(193, 'c', 7, 'OPF_res[1].P[193,c,7]')</t>
  </si>
  <si>
    <t>(193, 'c', 8, 'OPF_res[1].P[193,c,8]')</t>
  </si>
  <si>
    <t>(193, 'c', 9, 'OPF_res[1].P[193,c,9]')</t>
  </si>
  <si>
    <t>(193, 'c', 10, 'OPF_res[1].P[193,c,10]')</t>
  </si>
  <si>
    <t>(193, 'c', 11, 'OPF_res[1].P[193,c,11]')</t>
  </si>
  <si>
    <t>(193, 'c', 12, 'OPF_res[1].P[193,c,12]')</t>
  </si>
  <si>
    <t>(193, 'c', 13, 'OPF_res[1].P[193,c,13]')</t>
  </si>
  <si>
    <t>(193, 'c', 14, 'OPF_res[1].P[193,c,14]')</t>
  </si>
  <si>
    <t>(193, 'c', 15, 'OPF_res[1].P[193,c,15]')</t>
  </si>
  <si>
    <t>(193, 'c', 16, 'OPF_res[1].P[193,c,16]')</t>
  </si>
  <si>
    <t>(193, 'c', 17, 'OPF_res[1].P[193,c,17]')</t>
  </si>
  <si>
    <t>(193, 'c', 18, 'OPF_res[1].P[193,c,18]')</t>
  </si>
  <si>
    <t>(193, 'c', 19, 'OPF_res[1].P[193,c,19]')</t>
  </si>
  <si>
    <t>(193, 'c', 20, 'OPF_res[1].P[193,c,20]')</t>
  </si>
  <si>
    <t>(193, 'c', 21, 'OPF_res[1].P[193,c,21]')</t>
  </si>
  <si>
    <t>(193, 'c', 22, 'OPF_res[1].P[193,c,22]')</t>
  </si>
  <si>
    <t>(193, 'c', 23, 'OPF_res[1].P[193,c,23]')</t>
  </si>
  <si>
    <t>(193, 'c', 24, 'OPF_res[1].P[193,c,24]')</t>
  </si>
  <si>
    <t>(194, 'a', 1, 'OPF_res[1].P[194,a,1]')</t>
  </si>
  <si>
    <t>(194, 'a', 2, 'OPF_res[1].P[194,a,2]')</t>
  </si>
  <si>
    <t>(194, 'a', 3, 'OPF_res[1].P[194,a,3]')</t>
  </si>
  <si>
    <t>(194, 'a', 4, 'OPF_res[1].P[194,a,4]')</t>
  </si>
  <si>
    <t>(194, 'a', 5, 'OPF_res[1].P[194,a,5]')</t>
  </si>
  <si>
    <t>(194, 'a', 6, 'OPF_res[1].P[194,a,6]')</t>
  </si>
  <si>
    <t>(194, 'a', 7, 'OPF_res[1].P[194,a,7]')</t>
  </si>
  <si>
    <t>(194, 'a', 8, 'OPF_res[1].P[194,a,8]')</t>
  </si>
  <si>
    <t>(194, 'a', 9, 'OPF_res[1].P[194,a,9]')</t>
  </si>
  <si>
    <t>(194, 'a', 10, 'OPF_res[1].P[194,a,10]')</t>
  </si>
  <si>
    <t>(194, 'a', 11, 'OPF_res[1].P[194,a,11]')</t>
  </si>
  <si>
    <t>(194, 'a', 12, 'OPF_res[1].P[194,a,12]')</t>
  </si>
  <si>
    <t>(194, 'a', 13, 'OPF_res[1].P[194,a,13]')</t>
  </si>
  <si>
    <t>(194, 'a', 14, 'OPF_res[1].P[194,a,14]')</t>
  </si>
  <si>
    <t>(194, 'a', 15, 'OPF_res[1].P[194,a,15]')</t>
  </si>
  <si>
    <t>(194, 'a', 16, 'OPF_res[1].P[194,a,16]')</t>
  </si>
  <si>
    <t>(194, 'a', 17, 'OPF_res[1].P[194,a,17]')</t>
  </si>
  <si>
    <t>(194, 'a', 18, 'OPF_res[1].P[194,a,18]')</t>
  </si>
  <si>
    <t>(194, 'a', 19, 'OPF_res[1].P[194,a,19]')</t>
  </si>
  <si>
    <t>(194, 'a', 20, 'OPF_res[1].P[194,a,20]')</t>
  </si>
  <si>
    <t>(194, 'a', 21, 'OPF_res[1].P[194,a,21]')</t>
  </si>
  <si>
    <t>(194, 'a', 22, 'OPF_res[1].P[194,a,22]')</t>
  </si>
  <si>
    <t>(194, 'a', 23, 'OPF_res[1].P[194,a,23]')</t>
  </si>
  <si>
    <t>(194, 'a', 24, 'OPF_res[1].P[194,a,24]')</t>
  </si>
  <si>
    <t>(194, 'b', 1, 'OPF_res[1].P[194,b,1]')</t>
  </si>
  <si>
    <t>(194, 'b', 2, 'OPF_res[1].P[194,b,2]')</t>
  </si>
  <si>
    <t>(194, 'b', 3, 'OPF_res[1].P[194,b,3]')</t>
  </si>
  <si>
    <t>(194, 'b', 4, 'OPF_res[1].P[194,b,4]')</t>
  </si>
  <si>
    <t>(194, 'b', 5, 'OPF_res[1].P[194,b,5]')</t>
  </si>
  <si>
    <t>(194, 'b', 6, 'OPF_res[1].P[194,b,6]')</t>
  </si>
  <si>
    <t>(194, 'b', 7, 'OPF_res[1].P[194,b,7]')</t>
  </si>
  <si>
    <t>(194, 'b', 8, 'OPF_res[1].P[194,b,8]')</t>
  </si>
  <si>
    <t>(194, 'b', 9, 'OPF_res[1].P[194,b,9]')</t>
  </si>
  <si>
    <t>(194, 'b', 10, 'OPF_res[1].P[194,b,10]')</t>
  </si>
  <si>
    <t>(194, 'b', 11, 'OPF_res[1].P[194,b,11]')</t>
  </si>
  <si>
    <t>(194, 'b', 12, 'OPF_res[1].P[194,b,12]')</t>
  </si>
  <si>
    <t>(194, 'b', 13, 'OPF_res[1].P[194,b,13]')</t>
  </si>
  <si>
    <t>(194, 'b', 14, 'OPF_res[1].P[194,b,14]')</t>
  </si>
  <si>
    <t>(194, 'b', 15, 'OPF_res[1].P[194,b,15]')</t>
  </si>
  <si>
    <t>(194, 'b', 16, 'OPF_res[1].P[194,b,16]')</t>
  </si>
  <si>
    <t>(194, 'b', 17, 'OPF_res[1].P[194,b,17]')</t>
  </si>
  <si>
    <t>(194, 'b', 18, 'OPF_res[1].P[194,b,18]')</t>
  </si>
  <si>
    <t>(194, 'b', 19, 'OPF_res[1].P[194,b,19]')</t>
  </si>
  <si>
    <t>(194, 'b', 20, 'OPF_res[1].P[194,b,20]')</t>
  </si>
  <si>
    <t>(194, 'b', 21, 'OPF_res[1].P[194,b,21]')</t>
  </si>
  <si>
    <t>(194, 'b', 22, 'OPF_res[1].P[194,b,22]')</t>
  </si>
  <si>
    <t>(194, 'b', 23, 'OPF_res[1].P[194,b,23]')</t>
  </si>
  <si>
    <t>(194, 'b', 24, 'OPF_res[1].P[194,b,24]')</t>
  </si>
  <si>
    <t>(194, 'c', 1, 'OPF_res[1].P[194,c,1]')</t>
  </si>
  <si>
    <t>(194, 'c', 2, 'OPF_res[1].P[194,c,2]')</t>
  </si>
  <si>
    <t>(194, 'c', 3, 'OPF_res[1].P[194,c,3]')</t>
  </si>
  <si>
    <t>(194, 'c', 4, 'OPF_res[1].P[194,c,4]')</t>
  </si>
  <si>
    <t>(194, 'c', 5, 'OPF_res[1].P[194,c,5]')</t>
  </si>
  <si>
    <t>(194, 'c', 6, 'OPF_res[1].P[194,c,6]')</t>
  </si>
  <si>
    <t>(194, 'c', 7, 'OPF_res[1].P[194,c,7]')</t>
  </si>
  <si>
    <t>(194, 'c', 8, 'OPF_res[1].P[194,c,8]')</t>
  </si>
  <si>
    <t>(194, 'c', 9, 'OPF_res[1].P[194,c,9]')</t>
  </si>
  <si>
    <t>(194, 'c', 10, 'OPF_res[1].P[194,c,10]')</t>
  </si>
  <si>
    <t>(194, 'c', 11, 'OPF_res[1].P[194,c,11]')</t>
  </si>
  <si>
    <t>(194, 'c', 12, 'OPF_res[1].P[194,c,12]')</t>
  </si>
  <si>
    <t>(194, 'c', 13, 'OPF_res[1].P[194,c,13]')</t>
  </si>
  <si>
    <t>(194, 'c', 14, 'OPF_res[1].P[194,c,14]')</t>
  </si>
  <si>
    <t>(194, 'c', 15, 'OPF_res[1].P[194,c,15]')</t>
  </si>
  <si>
    <t>(194, 'c', 16, 'OPF_res[1].P[194,c,16]')</t>
  </si>
  <si>
    <t>(194, 'c', 17, 'OPF_res[1].P[194,c,17]')</t>
  </si>
  <si>
    <t>(194, 'c', 18, 'OPF_res[1].P[194,c,18]')</t>
  </si>
  <si>
    <t>(194, 'c', 19, 'OPF_res[1].P[194,c,19]')</t>
  </si>
  <si>
    <t>(194, 'c', 20, 'OPF_res[1].P[194,c,20]')</t>
  </si>
  <si>
    <t>(194, 'c', 21, 'OPF_res[1].P[194,c,21]')</t>
  </si>
  <si>
    <t>(194, 'c', 22, 'OPF_res[1].P[194,c,22]')</t>
  </si>
  <si>
    <t>(194, 'c', 23, 'OPF_res[1].P[194,c,23]')</t>
  </si>
  <si>
    <t>(194, 'c', 24, 'OPF_res[1].P[194,c,24]')</t>
  </si>
  <si>
    <t>(195, 'a', 1, 'OPF_res[1].P[195,a,1]')</t>
  </si>
  <si>
    <t>(195, 'a', 2, 'OPF_res[1].P[195,a,2]')</t>
  </si>
  <si>
    <t>(195, 'a', 3, 'OPF_res[1].P[195,a,3]')</t>
  </si>
  <si>
    <t>(195, 'a', 4, 'OPF_res[1].P[195,a,4]')</t>
  </si>
  <si>
    <t>(195, 'a', 5, 'OPF_res[1].P[195,a,5]')</t>
  </si>
  <si>
    <t>(195, 'a', 6, 'OPF_res[1].P[195,a,6]')</t>
  </si>
  <si>
    <t>(195, 'a', 7, 'OPF_res[1].P[195,a,7]')</t>
  </si>
  <si>
    <t>(195, 'a', 8, 'OPF_res[1].P[195,a,8]')</t>
  </si>
  <si>
    <t>(195, 'a', 9, 'OPF_res[1].P[195,a,9]')</t>
  </si>
  <si>
    <t>(195, 'a', 10, 'OPF_res[1].P[195,a,10]')</t>
  </si>
  <si>
    <t>(195, 'a', 11, 'OPF_res[1].P[195,a,11]')</t>
  </si>
  <si>
    <t>(195, 'a', 12, 'OPF_res[1].P[195,a,12]')</t>
  </si>
  <si>
    <t>(195, 'a', 13, 'OPF_res[1].P[195,a,13]')</t>
  </si>
  <si>
    <t>(195, 'a', 14, 'OPF_res[1].P[195,a,14]')</t>
  </si>
  <si>
    <t>(195, 'a', 15, 'OPF_res[1].P[195,a,15]')</t>
  </si>
  <si>
    <t>(195, 'a', 16, 'OPF_res[1].P[195,a,16]')</t>
  </si>
  <si>
    <t>(195, 'a', 17, 'OPF_res[1].P[195,a,17]')</t>
  </si>
  <si>
    <t>(195, 'a', 18, 'OPF_res[1].P[195,a,18]')</t>
  </si>
  <si>
    <t>(195, 'a', 19, 'OPF_res[1].P[195,a,19]')</t>
  </si>
  <si>
    <t>(195, 'a', 20, 'OPF_res[1].P[195,a,20]')</t>
  </si>
  <si>
    <t>(195, 'a', 21, 'OPF_res[1].P[195,a,21]')</t>
  </si>
  <si>
    <t>(195, 'a', 22, 'OPF_res[1].P[195,a,22]')</t>
  </si>
  <si>
    <t>(195, 'a', 23, 'OPF_res[1].P[195,a,23]')</t>
  </si>
  <si>
    <t>(195, 'a', 24, 'OPF_res[1].P[195,a,24]')</t>
  </si>
  <si>
    <t>(195, 'b', 1, 'OPF_res[1].P[195,b,1]')</t>
  </si>
  <si>
    <t>(195, 'b', 2, 'OPF_res[1].P[195,b,2]')</t>
  </si>
  <si>
    <t>(195, 'b', 3, 'OPF_res[1].P[195,b,3]')</t>
  </si>
  <si>
    <t>(195, 'b', 4, 'OPF_res[1].P[195,b,4]')</t>
  </si>
  <si>
    <t>(195, 'b', 5, 'OPF_res[1].P[195,b,5]')</t>
  </si>
  <si>
    <t>(195, 'b', 6, 'OPF_res[1].P[195,b,6]')</t>
  </si>
  <si>
    <t>(195, 'b', 7, 'OPF_res[1].P[195,b,7]')</t>
  </si>
  <si>
    <t>(195, 'b', 8, 'OPF_res[1].P[195,b,8]')</t>
  </si>
  <si>
    <t>(195, 'b', 9, 'OPF_res[1].P[195,b,9]')</t>
  </si>
  <si>
    <t>(195, 'b', 10, 'OPF_res[1].P[195,b,10]')</t>
  </si>
  <si>
    <t>(195, 'b', 11, 'OPF_res[1].P[195,b,11]')</t>
  </si>
  <si>
    <t>(195, 'b', 12, 'OPF_res[1].P[195,b,12]')</t>
  </si>
  <si>
    <t>(195, 'b', 13, 'OPF_res[1].P[195,b,13]')</t>
  </si>
  <si>
    <t>(195, 'b', 14, 'OPF_res[1].P[195,b,14]')</t>
  </si>
  <si>
    <t>(195, 'b', 15, 'OPF_res[1].P[195,b,15]')</t>
  </si>
  <si>
    <t>(195, 'b', 16, 'OPF_res[1].P[195,b,16]')</t>
  </si>
  <si>
    <t>(195, 'b', 17, 'OPF_res[1].P[195,b,17]')</t>
  </si>
  <si>
    <t>(195, 'b', 18, 'OPF_res[1].P[195,b,18]')</t>
  </si>
  <si>
    <t>(195, 'b', 19, 'OPF_res[1].P[195,b,19]')</t>
  </si>
  <si>
    <t>(195, 'b', 20, 'OPF_res[1].P[195,b,20]')</t>
  </si>
  <si>
    <t>(195, 'b', 21, 'OPF_res[1].P[195,b,21]')</t>
  </si>
  <si>
    <t>(195, 'b', 22, 'OPF_res[1].P[195,b,22]')</t>
  </si>
  <si>
    <t>(195, 'b', 23, 'OPF_res[1].P[195,b,23]')</t>
  </si>
  <si>
    <t>(195, 'b', 24, 'OPF_res[1].P[195,b,24]')</t>
  </si>
  <si>
    <t>(195, 'c', 1, 'OPF_res[1].P[195,c,1]')</t>
  </si>
  <si>
    <t>(195, 'c', 2, 'OPF_res[1].P[195,c,2]')</t>
  </si>
  <si>
    <t>(195, 'c', 3, 'OPF_res[1].P[195,c,3]')</t>
  </si>
  <si>
    <t>(195, 'c', 4, 'OPF_res[1].P[195,c,4]')</t>
  </si>
  <si>
    <t>(195, 'c', 5, 'OPF_res[1].P[195,c,5]')</t>
  </si>
  <si>
    <t>(195, 'c', 6, 'OPF_res[1].P[195,c,6]')</t>
  </si>
  <si>
    <t>(195, 'c', 7, 'OPF_res[1].P[195,c,7]')</t>
  </si>
  <si>
    <t>(195, 'c', 8, 'OPF_res[1].P[195,c,8]')</t>
  </si>
  <si>
    <t>(195, 'c', 9, 'OPF_res[1].P[195,c,9]')</t>
  </si>
  <si>
    <t>(195, 'c', 10, 'OPF_res[1].P[195,c,10]')</t>
  </si>
  <si>
    <t>(195, 'c', 11, 'OPF_res[1].P[195,c,11]')</t>
  </si>
  <si>
    <t>(195, 'c', 12, 'OPF_res[1].P[195,c,12]')</t>
  </si>
  <si>
    <t>(195, 'c', 13, 'OPF_res[1].P[195,c,13]')</t>
  </si>
  <si>
    <t>(195, 'c', 14, 'OPF_res[1].P[195,c,14]')</t>
  </si>
  <si>
    <t>(195, 'c', 15, 'OPF_res[1].P[195,c,15]')</t>
  </si>
  <si>
    <t>(195, 'c', 16, 'OPF_res[1].P[195,c,16]')</t>
  </si>
  <si>
    <t>(195, 'c', 17, 'OPF_res[1].P[195,c,17]')</t>
  </si>
  <si>
    <t>(195, 'c', 18, 'OPF_res[1].P[195,c,18]')</t>
  </si>
  <si>
    <t>(195, 'c', 19, 'OPF_res[1].P[195,c,19]')</t>
  </si>
  <si>
    <t>(195, 'c', 20, 'OPF_res[1].P[195,c,20]')</t>
  </si>
  <si>
    <t>(195, 'c', 21, 'OPF_res[1].P[195,c,21]')</t>
  </si>
  <si>
    <t>(195, 'c', 22, 'OPF_res[1].P[195,c,22]')</t>
  </si>
  <si>
    <t>(195, 'c', 23, 'OPF_res[1].P[195,c,23]')</t>
  </si>
  <si>
    <t>(195, 'c', 24, 'OPF_res[1].P[195,c,24]')</t>
  </si>
  <si>
    <t>(196, 'a', 1, 'OPF_res[1].P[196,a,1]')</t>
  </si>
  <si>
    <t>(196, 'a', 2, 'OPF_res[1].P[196,a,2]')</t>
  </si>
  <si>
    <t>(196, 'a', 3, 'OPF_res[1].P[196,a,3]')</t>
  </si>
  <si>
    <t>(196, 'a', 4, 'OPF_res[1].P[196,a,4]')</t>
  </si>
  <si>
    <t>(196, 'a', 5, 'OPF_res[1].P[196,a,5]')</t>
  </si>
  <si>
    <t>(196, 'a', 6, 'OPF_res[1].P[196,a,6]')</t>
  </si>
  <si>
    <t>(196, 'a', 7, 'OPF_res[1].P[196,a,7]')</t>
  </si>
  <si>
    <t>(196, 'a', 8, 'OPF_res[1].P[196,a,8]')</t>
  </si>
  <si>
    <t>(196, 'a', 9, 'OPF_res[1].P[196,a,9]')</t>
  </si>
  <si>
    <t>(196, 'a', 10, 'OPF_res[1].P[196,a,10]')</t>
  </si>
  <si>
    <t>(196, 'a', 11, 'OPF_res[1].P[196,a,11]')</t>
  </si>
  <si>
    <t>(196, 'a', 12, 'OPF_res[1].P[196,a,12]')</t>
  </si>
  <si>
    <t>(196, 'a', 13, 'OPF_res[1].P[196,a,13]')</t>
  </si>
  <si>
    <t>(196, 'a', 14, 'OPF_res[1].P[196,a,14]')</t>
  </si>
  <si>
    <t>(196, 'a', 15, 'OPF_res[1].P[196,a,15]')</t>
  </si>
  <si>
    <t>(196, 'a', 16, 'OPF_res[1].P[196,a,16]')</t>
  </si>
  <si>
    <t>(196, 'a', 17, 'OPF_res[1].P[196,a,17]')</t>
  </si>
  <si>
    <t>(196, 'a', 18, 'OPF_res[1].P[196,a,18]')</t>
  </si>
  <si>
    <t>(196, 'a', 19, 'OPF_res[1].P[196,a,19]')</t>
  </si>
  <si>
    <t>(196, 'a', 20, 'OPF_res[1].P[196,a,20]')</t>
  </si>
  <si>
    <t>(196, 'a', 21, 'OPF_res[1].P[196,a,21]')</t>
  </si>
  <si>
    <t>(196, 'a', 22, 'OPF_res[1].P[196,a,22]')</t>
  </si>
  <si>
    <t>(196, 'a', 23, 'OPF_res[1].P[196,a,23]')</t>
  </si>
  <si>
    <t>(196, 'a', 24, 'OPF_res[1].P[196,a,24]')</t>
  </si>
  <si>
    <t>(196, 'b', 1, 'OPF_res[1].P[196,b,1]')</t>
  </si>
  <si>
    <t>(196, 'b', 2, 'OPF_res[1].P[196,b,2]')</t>
  </si>
  <si>
    <t>(196, 'b', 3, 'OPF_res[1].P[196,b,3]')</t>
  </si>
  <si>
    <t>(196, 'b', 4, 'OPF_res[1].P[196,b,4]')</t>
  </si>
  <si>
    <t>(196, 'b', 5, 'OPF_res[1].P[196,b,5]')</t>
  </si>
  <si>
    <t>(196, 'b', 6, 'OPF_res[1].P[196,b,6]')</t>
  </si>
  <si>
    <t>(196, 'b', 7, 'OPF_res[1].P[196,b,7]')</t>
  </si>
  <si>
    <t>(196, 'b', 8, 'OPF_res[1].P[196,b,8]')</t>
  </si>
  <si>
    <t>(196, 'b', 9, 'OPF_res[1].P[196,b,9]')</t>
  </si>
  <si>
    <t>(196, 'b', 10, 'OPF_res[1].P[196,b,10]')</t>
  </si>
  <si>
    <t>(196, 'b', 11, 'OPF_res[1].P[196,b,11]')</t>
  </si>
  <si>
    <t>(196, 'b', 12, 'OPF_res[1].P[196,b,12]')</t>
  </si>
  <si>
    <t>(196, 'b', 13, 'OPF_res[1].P[196,b,13]')</t>
  </si>
  <si>
    <t>(196, 'b', 14, 'OPF_res[1].P[196,b,14]')</t>
  </si>
  <si>
    <t>(196, 'b', 15, 'OPF_res[1].P[196,b,15]')</t>
  </si>
  <si>
    <t>(196, 'b', 16, 'OPF_res[1].P[196,b,16]')</t>
  </si>
  <si>
    <t>(196, 'b', 17, 'OPF_res[1].P[196,b,17]')</t>
  </si>
  <si>
    <t>(196, 'b', 18, 'OPF_res[1].P[196,b,18]')</t>
  </si>
  <si>
    <t>(196, 'b', 19, 'OPF_res[1].P[196,b,19]')</t>
  </si>
  <si>
    <t>(196, 'b', 20, 'OPF_res[1].P[196,b,20]')</t>
  </si>
  <si>
    <t>(196, 'b', 21, 'OPF_res[1].P[196,b,21]')</t>
  </si>
  <si>
    <t>(196, 'b', 22, 'OPF_res[1].P[196,b,22]')</t>
  </si>
  <si>
    <t>(196, 'b', 23, 'OPF_res[1].P[196,b,23]')</t>
  </si>
  <si>
    <t>(196, 'b', 24, 'OPF_res[1].P[196,b,24]')</t>
  </si>
  <si>
    <t>(196, 'c', 1, 'OPF_res[1].P[196,c,1]')</t>
  </si>
  <si>
    <t>(196, 'c', 2, 'OPF_res[1].P[196,c,2]')</t>
  </si>
  <si>
    <t>(196, 'c', 3, 'OPF_res[1].P[196,c,3]')</t>
  </si>
  <si>
    <t>(196, 'c', 4, 'OPF_res[1].P[196,c,4]')</t>
  </si>
  <si>
    <t>(196, 'c', 5, 'OPF_res[1].P[196,c,5]')</t>
  </si>
  <si>
    <t>(196, 'c', 6, 'OPF_res[1].P[196,c,6]')</t>
  </si>
  <si>
    <t>(196, 'c', 7, 'OPF_res[1].P[196,c,7]')</t>
  </si>
  <si>
    <t>(196, 'c', 8, 'OPF_res[1].P[196,c,8]')</t>
  </si>
  <si>
    <t>(196, 'c', 9, 'OPF_res[1].P[196,c,9]')</t>
  </si>
  <si>
    <t>(196, 'c', 10, 'OPF_res[1].P[196,c,10]')</t>
  </si>
  <si>
    <t>(196, 'c', 11, 'OPF_res[1].P[196,c,11]')</t>
  </si>
  <si>
    <t>(196, 'c', 12, 'OPF_res[1].P[196,c,12]')</t>
  </si>
  <si>
    <t>(196, 'c', 13, 'OPF_res[1].P[196,c,13]')</t>
  </si>
  <si>
    <t>(196, 'c', 14, 'OPF_res[1].P[196,c,14]')</t>
  </si>
  <si>
    <t>(196, 'c', 15, 'OPF_res[1].P[196,c,15]')</t>
  </si>
  <si>
    <t>(196, 'c', 16, 'OPF_res[1].P[196,c,16]')</t>
  </si>
  <si>
    <t>(196, 'c', 17, 'OPF_res[1].P[196,c,17]')</t>
  </si>
  <si>
    <t>(196, 'c', 18, 'OPF_res[1].P[196,c,18]')</t>
  </si>
  <si>
    <t>(196, 'c', 19, 'OPF_res[1].P[196,c,19]')</t>
  </si>
  <si>
    <t>(196, 'c', 20, 'OPF_res[1].P[196,c,20]')</t>
  </si>
  <si>
    <t>(196, 'c', 21, 'OPF_res[1].P[196,c,21]')</t>
  </si>
  <si>
    <t>(196, 'c', 22, 'OPF_res[1].P[196,c,22]')</t>
  </si>
  <si>
    <t>(196, 'c', 23, 'OPF_res[1].P[196,c,23]')</t>
  </si>
  <si>
    <t>(196, 'c', 24, 'OPF_res[1].P[196,c,24]')</t>
  </si>
  <si>
    <t>(197, 'a', 1, 'OPF_res[1].P[197,a,1]')</t>
  </si>
  <si>
    <t>(197, 'a', 2, 'OPF_res[1].P[197,a,2]')</t>
  </si>
  <si>
    <t>(197, 'a', 3, 'OPF_res[1].P[197,a,3]')</t>
  </si>
  <si>
    <t>(197, 'a', 4, 'OPF_res[1].P[197,a,4]')</t>
  </si>
  <si>
    <t>(197, 'a', 5, 'OPF_res[1].P[197,a,5]')</t>
  </si>
  <si>
    <t>(197, 'a', 6, 'OPF_res[1].P[197,a,6]')</t>
  </si>
  <si>
    <t>(197, 'a', 7, 'OPF_res[1].P[197,a,7]')</t>
  </si>
  <si>
    <t>(197, 'a', 8, 'OPF_res[1].P[197,a,8]')</t>
  </si>
  <si>
    <t>(197, 'a', 9, 'OPF_res[1].P[197,a,9]')</t>
  </si>
  <si>
    <t>(197, 'a', 10, 'OPF_res[1].P[197,a,10]')</t>
  </si>
  <si>
    <t>(197, 'a', 11, 'OPF_res[1].P[197,a,11]')</t>
  </si>
  <si>
    <t>(197, 'a', 12, 'OPF_res[1].P[197,a,12]')</t>
  </si>
  <si>
    <t>(197, 'a', 13, 'OPF_res[1].P[197,a,13]')</t>
  </si>
  <si>
    <t>(197, 'a', 14, 'OPF_res[1].P[197,a,14]')</t>
  </si>
  <si>
    <t>(197, 'a', 15, 'OPF_res[1].P[197,a,15]')</t>
  </si>
  <si>
    <t>(197, 'a', 16, 'OPF_res[1].P[197,a,16]')</t>
  </si>
  <si>
    <t>(197, 'a', 17, 'OPF_res[1].P[197,a,17]')</t>
  </si>
  <si>
    <t>(197, 'a', 18, 'OPF_res[1].P[197,a,18]')</t>
  </si>
  <si>
    <t>(197, 'a', 19, 'OPF_res[1].P[197,a,19]')</t>
  </si>
  <si>
    <t>(197, 'a', 20, 'OPF_res[1].P[197,a,20]')</t>
  </si>
  <si>
    <t>(197, 'a', 21, 'OPF_res[1].P[197,a,21]')</t>
  </si>
  <si>
    <t>(197, 'a', 22, 'OPF_res[1].P[197,a,22]')</t>
  </si>
  <si>
    <t>(197, 'a', 23, 'OPF_res[1].P[197,a,23]')</t>
  </si>
  <si>
    <t>(197, 'a', 24, 'OPF_res[1].P[197,a,24]')</t>
  </si>
  <si>
    <t>(197, 'b', 1, 'OPF_res[1].P[197,b,1]')</t>
  </si>
  <si>
    <t>(197, 'b', 2, 'OPF_res[1].P[197,b,2]')</t>
  </si>
  <si>
    <t>(197, 'b', 3, 'OPF_res[1].P[197,b,3]')</t>
  </si>
  <si>
    <t>(197, 'b', 4, 'OPF_res[1].P[197,b,4]')</t>
  </si>
  <si>
    <t>(197, 'b', 5, 'OPF_res[1].P[197,b,5]')</t>
  </si>
  <si>
    <t>(197, 'b', 6, 'OPF_res[1].P[197,b,6]')</t>
  </si>
  <si>
    <t>(197, 'b', 7, 'OPF_res[1].P[197,b,7]')</t>
  </si>
  <si>
    <t>(197, 'b', 8, 'OPF_res[1].P[197,b,8]')</t>
  </si>
  <si>
    <t>(197, 'b', 9, 'OPF_res[1].P[197,b,9]')</t>
  </si>
  <si>
    <t>(197, 'b', 10, 'OPF_res[1].P[197,b,10]')</t>
  </si>
  <si>
    <t>(197, 'b', 11, 'OPF_res[1].P[197,b,11]')</t>
  </si>
  <si>
    <t>(197, 'b', 12, 'OPF_res[1].P[197,b,12]')</t>
  </si>
  <si>
    <t>(197, 'b', 13, 'OPF_res[1].P[197,b,13]')</t>
  </si>
  <si>
    <t>(197, 'b', 14, 'OPF_res[1].P[197,b,14]')</t>
  </si>
  <si>
    <t>(197, 'b', 15, 'OPF_res[1].P[197,b,15]')</t>
  </si>
  <si>
    <t>(197, 'b', 16, 'OPF_res[1].P[197,b,16]')</t>
  </si>
  <si>
    <t>(197, 'b', 17, 'OPF_res[1].P[197,b,17]')</t>
  </si>
  <si>
    <t>(197, 'b', 18, 'OPF_res[1].P[197,b,18]')</t>
  </si>
  <si>
    <t>(197, 'b', 19, 'OPF_res[1].P[197,b,19]')</t>
  </si>
  <si>
    <t>(197, 'b', 20, 'OPF_res[1].P[197,b,20]')</t>
  </si>
  <si>
    <t>(197, 'b', 21, 'OPF_res[1].P[197,b,21]')</t>
  </si>
  <si>
    <t>(197, 'b', 22, 'OPF_res[1].P[197,b,22]')</t>
  </si>
  <si>
    <t>(197, 'b', 23, 'OPF_res[1].P[197,b,23]')</t>
  </si>
  <si>
    <t>(197, 'b', 24, 'OPF_res[1].P[197,b,24]')</t>
  </si>
  <si>
    <t>(197, 'c', 1, 'OPF_res[1].P[197,c,1]')</t>
  </si>
  <si>
    <t>(197, 'c', 2, 'OPF_res[1].P[197,c,2]')</t>
  </si>
  <si>
    <t>(197, 'c', 3, 'OPF_res[1].P[197,c,3]')</t>
  </si>
  <si>
    <t>(197, 'c', 4, 'OPF_res[1].P[197,c,4]')</t>
  </si>
  <si>
    <t>(197, 'c', 5, 'OPF_res[1].P[197,c,5]')</t>
  </si>
  <si>
    <t>(197, 'c', 6, 'OPF_res[1].P[197,c,6]')</t>
  </si>
  <si>
    <t>(197, 'c', 7, 'OPF_res[1].P[197,c,7]')</t>
  </si>
  <si>
    <t>(197, 'c', 8, 'OPF_res[1].P[197,c,8]')</t>
  </si>
  <si>
    <t>(197, 'c', 9, 'OPF_res[1].P[197,c,9]')</t>
  </si>
  <si>
    <t>(197, 'c', 10, 'OPF_res[1].P[197,c,10]')</t>
  </si>
  <si>
    <t>(197, 'c', 11, 'OPF_res[1].P[197,c,11]')</t>
  </si>
  <si>
    <t>(197, 'c', 12, 'OPF_res[1].P[197,c,12]')</t>
  </si>
  <si>
    <t>(197, 'c', 13, 'OPF_res[1].P[197,c,13]')</t>
  </si>
  <si>
    <t>(197, 'c', 14, 'OPF_res[1].P[197,c,14]')</t>
  </si>
  <si>
    <t>(197, 'c', 15, 'OPF_res[1].P[197,c,15]')</t>
  </si>
  <si>
    <t>(197, 'c', 16, 'OPF_res[1].P[197,c,16]')</t>
  </si>
  <si>
    <t>(197, 'c', 17, 'OPF_res[1].P[197,c,17]')</t>
  </si>
  <si>
    <t>(197, 'c', 18, 'OPF_res[1].P[197,c,18]')</t>
  </si>
  <si>
    <t>(197, 'c', 19, 'OPF_res[1].P[197,c,19]')</t>
  </si>
  <si>
    <t>(197, 'c', 20, 'OPF_res[1].P[197,c,20]')</t>
  </si>
  <si>
    <t>(197, 'c', 21, 'OPF_res[1].P[197,c,21]')</t>
  </si>
  <si>
    <t>(197, 'c', 22, 'OPF_res[1].P[197,c,22]')</t>
  </si>
  <si>
    <t>(197, 'c', 23, 'OPF_res[1].P[197,c,23]')</t>
  </si>
  <si>
    <t>(197, 'c', 24, 'OPF_res[1].P[197,c,24]')</t>
  </si>
  <si>
    <t>(198, 'a', 1, 'OPF_res[1].P[198,a,1]')</t>
  </si>
  <si>
    <t>(198, 'a', 2, 'OPF_res[1].P[198,a,2]')</t>
  </si>
  <si>
    <t>(198, 'a', 3, 'OPF_res[1].P[198,a,3]')</t>
  </si>
  <si>
    <t>(198, 'a', 4, 'OPF_res[1].P[198,a,4]')</t>
  </si>
  <si>
    <t>(198, 'a', 5, 'OPF_res[1].P[198,a,5]')</t>
  </si>
  <si>
    <t>(198, 'a', 6, 'OPF_res[1].P[198,a,6]')</t>
  </si>
  <si>
    <t>(198, 'a', 7, 'OPF_res[1].P[198,a,7]')</t>
  </si>
  <si>
    <t>(198, 'a', 8, 'OPF_res[1].P[198,a,8]')</t>
  </si>
  <si>
    <t>(198, 'a', 9, 'OPF_res[1].P[198,a,9]')</t>
  </si>
  <si>
    <t>(198, 'a', 10, 'OPF_res[1].P[198,a,10]')</t>
  </si>
  <si>
    <t>(198, 'a', 11, 'OPF_res[1].P[198,a,11]')</t>
  </si>
  <si>
    <t>(198, 'a', 12, 'OPF_res[1].P[198,a,12]')</t>
  </si>
  <si>
    <t>(198, 'a', 13, 'OPF_res[1].P[198,a,13]')</t>
  </si>
  <si>
    <t>(198, 'a', 14, 'OPF_res[1].P[198,a,14]')</t>
  </si>
  <si>
    <t>(198, 'a', 15, 'OPF_res[1].P[198,a,15]')</t>
  </si>
  <si>
    <t>(198, 'a', 16, 'OPF_res[1].P[198,a,16]')</t>
  </si>
  <si>
    <t>(198, 'a', 17, 'OPF_res[1].P[198,a,17]')</t>
  </si>
  <si>
    <t>(198, 'a', 18, 'OPF_res[1].P[198,a,18]')</t>
  </si>
  <si>
    <t>(198, 'a', 19, 'OPF_res[1].P[198,a,19]')</t>
  </si>
  <si>
    <t>(198, 'a', 20, 'OPF_res[1].P[198,a,20]')</t>
  </si>
  <si>
    <t>(198, 'a', 21, 'OPF_res[1].P[198,a,21]')</t>
  </si>
  <si>
    <t>(198, 'a', 22, 'OPF_res[1].P[198,a,22]')</t>
  </si>
  <si>
    <t>(198, 'a', 23, 'OPF_res[1].P[198,a,23]')</t>
  </si>
  <si>
    <t>(198, 'a', 24, 'OPF_res[1].P[198,a,24]')</t>
  </si>
  <si>
    <t>(198, 'b', 1, 'OPF_res[1].P[198,b,1]')</t>
  </si>
  <si>
    <t>(198, 'b', 2, 'OPF_res[1].P[198,b,2]')</t>
  </si>
  <si>
    <t>(198, 'b', 3, 'OPF_res[1].P[198,b,3]')</t>
  </si>
  <si>
    <t>(198, 'b', 4, 'OPF_res[1].P[198,b,4]')</t>
  </si>
  <si>
    <t>(198, 'b', 5, 'OPF_res[1].P[198,b,5]')</t>
  </si>
  <si>
    <t>(198, 'b', 6, 'OPF_res[1].P[198,b,6]')</t>
  </si>
  <si>
    <t>(198, 'b', 7, 'OPF_res[1].P[198,b,7]')</t>
  </si>
  <si>
    <t>(198, 'b', 8, 'OPF_res[1].P[198,b,8]')</t>
  </si>
  <si>
    <t>(198, 'b', 9, 'OPF_res[1].P[198,b,9]')</t>
  </si>
  <si>
    <t>(198, 'b', 10, 'OPF_res[1].P[198,b,10]')</t>
  </si>
  <si>
    <t>(198, 'b', 11, 'OPF_res[1].P[198,b,11]')</t>
  </si>
  <si>
    <t>(198, 'b', 12, 'OPF_res[1].P[198,b,12]')</t>
  </si>
  <si>
    <t>(198, 'b', 13, 'OPF_res[1].P[198,b,13]')</t>
  </si>
  <si>
    <t>(198, 'b', 14, 'OPF_res[1].P[198,b,14]')</t>
  </si>
  <si>
    <t>(198, 'b', 15, 'OPF_res[1].P[198,b,15]')</t>
  </si>
  <si>
    <t>(198, 'b', 16, 'OPF_res[1].P[198,b,16]')</t>
  </si>
  <si>
    <t>(198, 'b', 17, 'OPF_res[1].P[198,b,17]')</t>
  </si>
  <si>
    <t>(198, 'b', 18, 'OPF_res[1].P[198,b,18]')</t>
  </si>
  <si>
    <t>(198, 'b', 19, 'OPF_res[1].P[198,b,19]')</t>
  </si>
  <si>
    <t>(198, 'b', 20, 'OPF_res[1].P[198,b,20]')</t>
  </si>
  <si>
    <t>(198, 'b', 21, 'OPF_res[1].P[198,b,21]')</t>
  </si>
  <si>
    <t>(198, 'b', 22, 'OPF_res[1].P[198,b,22]')</t>
  </si>
  <si>
    <t>(198, 'b', 23, 'OPF_res[1].P[198,b,23]')</t>
  </si>
  <si>
    <t>(198, 'b', 24, 'OPF_res[1].P[198,b,24]')</t>
  </si>
  <si>
    <t>(198, 'c', 1, 'OPF_res[1].P[198,c,1]')</t>
  </si>
  <si>
    <t>(198, 'c', 2, 'OPF_res[1].P[198,c,2]')</t>
  </si>
  <si>
    <t>(198, 'c', 3, 'OPF_res[1].P[198,c,3]')</t>
  </si>
  <si>
    <t>(198, 'c', 4, 'OPF_res[1].P[198,c,4]')</t>
  </si>
  <si>
    <t>(198, 'c', 5, 'OPF_res[1].P[198,c,5]')</t>
  </si>
  <si>
    <t>(198, 'c', 6, 'OPF_res[1].P[198,c,6]')</t>
  </si>
  <si>
    <t>(198, 'c', 7, 'OPF_res[1].P[198,c,7]')</t>
  </si>
  <si>
    <t>(198, 'c', 8, 'OPF_res[1].P[198,c,8]')</t>
  </si>
  <si>
    <t>(198, 'c', 9, 'OPF_res[1].P[198,c,9]')</t>
  </si>
  <si>
    <t>(198, 'c', 10, 'OPF_res[1].P[198,c,10]')</t>
  </si>
  <si>
    <t>(198, 'c', 11, 'OPF_res[1].P[198,c,11]')</t>
  </si>
  <si>
    <t>(198, 'c', 12, 'OPF_res[1].P[198,c,12]')</t>
  </si>
  <si>
    <t>(198, 'c', 13, 'OPF_res[1].P[198,c,13]')</t>
  </si>
  <si>
    <t>(198, 'c', 14, 'OPF_res[1].P[198,c,14]')</t>
  </si>
  <si>
    <t>(198, 'c', 15, 'OPF_res[1].P[198,c,15]')</t>
  </si>
  <si>
    <t>(198, 'c', 16, 'OPF_res[1].P[198,c,16]')</t>
  </si>
  <si>
    <t>(198, 'c', 17, 'OPF_res[1].P[198,c,17]')</t>
  </si>
  <si>
    <t>(198, 'c', 18, 'OPF_res[1].P[198,c,18]')</t>
  </si>
  <si>
    <t>(198, 'c', 19, 'OPF_res[1].P[198,c,19]')</t>
  </si>
  <si>
    <t>(198, 'c', 20, 'OPF_res[1].P[198,c,20]')</t>
  </si>
  <si>
    <t>(198, 'c', 21, 'OPF_res[1].P[198,c,21]')</t>
  </si>
  <si>
    <t>(198, 'c', 22, 'OPF_res[1].P[198,c,22]')</t>
  </si>
  <si>
    <t>(198, 'c', 23, 'OPF_res[1].P[198,c,23]')</t>
  </si>
  <si>
    <t>(198, 'c', 24, 'OPF_res[1].P[198,c,24]')</t>
  </si>
  <si>
    <t>(200, 'a', 1, 'OPF_res[1].P[200,a,1]')</t>
  </si>
  <si>
    <t>(200, 'a', 2, 'OPF_res[1].P[200,a,2]')</t>
  </si>
  <si>
    <t>(200, 'a', 3, 'OPF_res[1].P[200,a,3]')</t>
  </si>
  <si>
    <t>(200, 'a', 4, 'OPF_res[1].P[200,a,4]')</t>
  </si>
  <si>
    <t>(200, 'a', 5, 'OPF_res[1].P[200,a,5]')</t>
  </si>
  <si>
    <t>(200, 'a', 6, 'OPF_res[1].P[200,a,6]')</t>
  </si>
  <si>
    <t>(200, 'a', 7, 'OPF_res[1].P[200,a,7]')</t>
  </si>
  <si>
    <t>(200, 'a', 8, 'OPF_res[1].P[200,a,8]')</t>
  </si>
  <si>
    <t>(200, 'a', 9, 'OPF_res[1].P[200,a,9]')</t>
  </si>
  <si>
    <t>(200, 'a', 10, 'OPF_res[1].P[200,a,10]')</t>
  </si>
  <si>
    <t>(200, 'a', 11, 'OPF_res[1].P[200,a,11]')</t>
  </si>
  <si>
    <t>(200, 'a', 12, 'OPF_res[1].P[200,a,12]')</t>
  </si>
  <si>
    <t>(200, 'a', 13, 'OPF_res[1].P[200,a,13]')</t>
  </si>
  <si>
    <t>(200, 'a', 14, 'OPF_res[1].P[200,a,14]')</t>
  </si>
  <si>
    <t>(200, 'a', 15, 'OPF_res[1].P[200,a,15]')</t>
  </si>
  <si>
    <t>(200, 'a', 16, 'OPF_res[1].P[200,a,16]')</t>
  </si>
  <si>
    <t>(200, 'a', 17, 'OPF_res[1].P[200,a,17]')</t>
  </si>
  <si>
    <t>(200, 'a', 18, 'OPF_res[1].P[200,a,18]')</t>
  </si>
  <si>
    <t>(200, 'a', 19, 'OPF_res[1].P[200,a,19]')</t>
  </si>
  <si>
    <t>(200, 'a', 20, 'OPF_res[1].P[200,a,20]')</t>
  </si>
  <si>
    <t>(200, 'a', 21, 'OPF_res[1].P[200,a,21]')</t>
  </si>
  <si>
    <t>(200, 'a', 22, 'OPF_res[1].P[200,a,22]')</t>
  </si>
  <si>
    <t>(200, 'a', 23, 'OPF_res[1].P[200,a,23]')</t>
  </si>
  <si>
    <t>(200, 'a', 24, 'OPF_res[1].P[200,a,24]')</t>
  </si>
  <si>
    <t>(200, 'b', 1, 'OPF_res[1].P[200,b,1]')</t>
  </si>
  <si>
    <t>(200, 'b', 2, 'OPF_res[1].P[200,b,2]')</t>
  </si>
  <si>
    <t>(200, 'b', 3, 'OPF_res[1].P[200,b,3]')</t>
  </si>
  <si>
    <t>(200, 'b', 4, 'OPF_res[1].P[200,b,4]')</t>
  </si>
  <si>
    <t>(200, 'b', 5, 'OPF_res[1].P[200,b,5]')</t>
  </si>
  <si>
    <t>(200, 'b', 6, 'OPF_res[1].P[200,b,6]')</t>
  </si>
  <si>
    <t>(200, 'b', 7, 'OPF_res[1].P[200,b,7]')</t>
  </si>
  <si>
    <t>(200, 'b', 8, 'OPF_res[1].P[200,b,8]')</t>
  </si>
  <si>
    <t>(200, 'b', 9, 'OPF_res[1].P[200,b,9]')</t>
  </si>
  <si>
    <t>(200, 'b', 10, 'OPF_res[1].P[200,b,10]')</t>
  </si>
  <si>
    <t>(200, 'b', 11, 'OPF_res[1].P[200,b,11]')</t>
  </si>
  <si>
    <t>(200, 'b', 12, 'OPF_res[1].P[200,b,12]')</t>
  </si>
  <si>
    <t>(200, 'b', 13, 'OPF_res[1].P[200,b,13]')</t>
  </si>
  <si>
    <t>(200, 'b', 14, 'OPF_res[1].P[200,b,14]')</t>
  </si>
  <si>
    <t>(200, 'b', 15, 'OPF_res[1].P[200,b,15]')</t>
  </si>
  <si>
    <t>(200, 'b', 16, 'OPF_res[1].P[200,b,16]')</t>
  </si>
  <si>
    <t>(200, 'b', 17, 'OPF_res[1].P[200,b,17]')</t>
  </si>
  <si>
    <t>(200, 'b', 18, 'OPF_res[1].P[200,b,18]')</t>
  </si>
  <si>
    <t>(200, 'b', 19, 'OPF_res[1].P[200,b,19]')</t>
  </si>
  <si>
    <t>(200, 'b', 20, 'OPF_res[1].P[200,b,20]')</t>
  </si>
  <si>
    <t>(200, 'b', 21, 'OPF_res[1].P[200,b,21]')</t>
  </si>
  <si>
    <t>(200, 'b', 22, 'OPF_res[1].P[200,b,22]')</t>
  </si>
  <si>
    <t>(200, 'b', 23, 'OPF_res[1].P[200,b,23]')</t>
  </si>
  <si>
    <t>(200, 'b', 24, 'OPF_res[1].P[200,b,24]')</t>
  </si>
  <si>
    <t>(200, 'c', 1, 'OPF_res[1].P[200,c,1]')</t>
  </si>
  <si>
    <t>(200, 'c', 2, 'OPF_res[1].P[200,c,2]')</t>
  </si>
  <si>
    <t>(200, 'c', 3, 'OPF_res[1].P[200,c,3]')</t>
  </si>
  <si>
    <t>(200, 'c', 4, 'OPF_res[1].P[200,c,4]')</t>
  </si>
  <si>
    <t>(200, 'c', 5, 'OPF_res[1].P[200,c,5]')</t>
  </si>
  <si>
    <t>(200, 'c', 6, 'OPF_res[1].P[200,c,6]')</t>
  </si>
  <si>
    <t>(200, 'c', 7, 'OPF_res[1].P[200,c,7]')</t>
  </si>
  <si>
    <t>(200, 'c', 8, 'OPF_res[1].P[200,c,8]')</t>
  </si>
  <si>
    <t>(200, 'c', 9, 'OPF_res[1].P[200,c,9]')</t>
  </si>
  <si>
    <t>(200, 'c', 10, 'OPF_res[1].P[200,c,10]')</t>
  </si>
  <si>
    <t>(200, 'c', 11, 'OPF_res[1].P[200,c,11]')</t>
  </si>
  <si>
    <t>(200, 'c', 12, 'OPF_res[1].P[200,c,12]')</t>
  </si>
  <si>
    <t>(200, 'c', 13, 'OPF_res[1].P[200,c,13]')</t>
  </si>
  <si>
    <t>(200, 'c', 14, 'OPF_res[1].P[200,c,14]')</t>
  </si>
  <si>
    <t>(200, 'c', 15, 'OPF_res[1].P[200,c,15]')</t>
  </si>
  <si>
    <t>(200, 'c', 16, 'OPF_res[1].P[200,c,16]')</t>
  </si>
  <si>
    <t>(200, 'c', 17, 'OPF_res[1].P[200,c,17]')</t>
  </si>
  <si>
    <t>(200, 'c', 18, 'OPF_res[1].P[200,c,18]')</t>
  </si>
  <si>
    <t>(200, 'c', 19, 'OPF_res[1].P[200,c,19]')</t>
  </si>
  <si>
    <t>(200, 'c', 20, 'OPF_res[1].P[200,c,20]')</t>
  </si>
  <si>
    <t>(200, 'c', 21, 'OPF_res[1].P[200,c,21]')</t>
  </si>
  <si>
    <t>(200, 'c', 22, 'OPF_res[1].P[200,c,22]')</t>
  </si>
  <si>
    <t>(200, 'c', 23, 'OPF_res[1].P[200,c,23]')</t>
  </si>
  <si>
    <t>(200, 'c', 24, 'OPF_res[1].P[200,c,24]')</t>
  </si>
  <si>
    <t>(203, 'a', 1, 'OPF_res[1].P[203,a,1]')</t>
  </si>
  <si>
    <t>(203, 'a', 2, 'OPF_res[1].P[203,a,2]')</t>
  </si>
  <si>
    <t>(203, 'a', 3, 'OPF_res[1].P[203,a,3]')</t>
  </si>
  <si>
    <t>(203, 'a', 4, 'OPF_res[1].P[203,a,4]')</t>
  </si>
  <si>
    <t>(203, 'a', 5, 'OPF_res[1].P[203,a,5]')</t>
  </si>
  <si>
    <t>(203, 'a', 6, 'OPF_res[1].P[203,a,6]')</t>
  </si>
  <si>
    <t>(203, 'a', 7, 'OPF_res[1].P[203,a,7]')</t>
  </si>
  <si>
    <t>(203, 'a', 8, 'OPF_res[1].P[203,a,8]')</t>
  </si>
  <si>
    <t>(203, 'a', 9, 'OPF_res[1].P[203,a,9]')</t>
  </si>
  <si>
    <t>(203, 'a', 10, 'OPF_res[1].P[203,a,10]')</t>
  </si>
  <si>
    <t>(203, 'a', 11, 'OPF_res[1].P[203,a,11]')</t>
  </si>
  <si>
    <t>(203, 'a', 12, 'OPF_res[1].P[203,a,12]')</t>
  </si>
  <si>
    <t>(203, 'a', 13, 'OPF_res[1].P[203,a,13]')</t>
  </si>
  <si>
    <t>(203, 'a', 14, 'OPF_res[1].P[203,a,14]')</t>
  </si>
  <si>
    <t>(203, 'a', 15, 'OPF_res[1].P[203,a,15]')</t>
  </si>
  <si>
    <t>(203, 'a', 16, 'OPF_res[1].P[203,a,16]')</t>
  </si>
  <si>
    <t>(203, 'a', 17, 'OPF_res[1].P[203,a,17]')</t>
  </si>
  <si>
    <t>(203, 'a', 18, 'OPF_res[1].P[203,a,18]')</t>
  </si>
  <si>
    <t>(203, 'a', 19, 'OPF_res[1].P[203,a,19]')</t>
  </si>
  <si>
    <t>(203, 'a', 20, 'OPF_res[1].P[203,a,20]')</t>
  </si>
  <si>
    <t>(203, 'a', 21, 'OPF_res[1].P[203,a,21]')</t>
  </si>
  <si>
    <t>(203, 'a', 22, 'OPF_res[1].P[203,a,22]')</t>
  </si>
  <si>
    <t>(203, 'a', 23, 'OPF_res[1].P[203,a,23]')</t>
  </si>
  <si>
    <t>(203, 'a', 24, 'OPF_res[1].P[203,a,24]')</t>
  </si>
  <si>
    <t>(203, 'b', 1, 'OPF_res[1].P[203,b,1]')</t>
  </si>
  <si>
    <t>(203, 'b', 2, 'OPF_res[1].P[203,b,2]')</t>
  </si>
  <si>
    <t>(203, 'b', 3, 'OPF_res[1].P[203,b,3]')</t>
  </si>
  <si>
    <t>(203, 'b', 4, 'OPF_res[1].P[203,b,4]')</t>
  </si>
  <si>
    <t>(203, 'b', 5, 'OPF_res[1].P[203,b,5]')</t>
  </si>
  <si>
    <t>(203, 'b', 6, 'OPF_res[1].P[203,b,6]')</t>
  </si>
  <si>
    <t>(203, 'b', 7, 'OPF_res[1].P[203,b,7]')</t>
  </si>
  <si>
    <t>(203, 'b', 8, 'OPF_res[1].P[203,b,8]')</t>
  </si>
  <si>
    <t>(203, 'b', 9, 'OPF_res[1].P[203,b,9]')</t>
  </si>
  <si>
    <t>(203, 'b', 10, 'OPF_res[1].P[203,b,10]')</t>
  </si>
  <si>
    <t>(203, 'b', 11, 'OPF_res[1].P[203,b,11]')</t>
  </si>
  <si>
    <t>(203, 'b', 12, 'OPF_res[1].P[203,b,12]')</t>
  </si>
  <si>
    <t>(203, 'b', 13, 'OPF_res[1].P[203,b,13]')</t>
  </si>
  <si>
    <t>(203, 'b', 14, 'OPF_res[1].P[203,b,14]')</t>
  </si>
  <si>
    <t>(203, 'b', 15, 'OPF_res[1].P[203,b,15]')</t>
  </si>
  <si>
    <t>(203, 'b', 16, 'OPF_res[1].P[203,b,16]')</t>
  </si>
  <si>
    <t>(203, 'b', 17, 'OPF_res[1].P[203,b,17]')</t>
  </si>
  <si>
    <t>(203, 'b', 18, 'OPF_res[1].P[203,b,18]')</t>
  </si>
  <si>
    <t>(203, 'b', 19, 'OPF_res[1].P[203,b,19]')</t>
  </si>
  <si>
    <t>(203, 'b', 20, 'OPF_res[1].P[203,b,20]')</t>
  </si>
  <si>
    <t>(203, 'b', 21, 'OPF_res[1].P[203,b,21]')</t>
  </si>
  <si>
    <t>(203, 'b', 22, 'OPF_res[1].P[203,b,22]')</t>
  </si>
  <si>
    <t>(203, 'b', 23, 'OPF_res[1].P[203,b,23]')</t>
  </si>
  <si>
    <t>(203, 'b', 24, 'OPF_res[1].P[203,b,24]')</t>
  </si>
  <si>
    <t>(203, 'c', 1, 'OPF_res[1].P[203,c,1]')</t>
  </si>
  <si>
    <t>(203, 'c', 2, 'OPF_res[1].P[203,c,2]')</t>
  </si>
  <si>
    <t>(203, 'c', 3, 'OPF_res[1].P[203,c,3]')</t>
  </si>
  <si>
    <t>(203, 'c', 4, 'OPF_res[1].P[203,c,4]')</t>
  </si>
  <si>
    <t>(203, 'c', 5, 'OPF_res[1].P[203,c,5]')</t>
  </si>
  <si>
    <t>(203, 'c', 6, 'OPF_res[1].P[203,c,6]')</t>
  </si>
  <si>
    <t>(203, 'c', 7, 'OPF_res[1].P[203,c,7]')</t>
  </si>
  <si>
    <t>(203, 'c', 8, 'OPF_res[1].P[203,c,8]')</t>
  </si>
  <si>
    <t>(203, 'c', 9, 'OPF_res[1].P[203,c,9]')</t>
  </si>
  <si>
    <t>(203, 'c', 10, 'OPF_res[1].P[203,c,10]')</t>
  </si>
  <si>
    <t>(203, 'c', 11, 'OPF_res[1].P[203,c,11]')</t>
  </si>
  <si>
    <t>(203, 'c', 12, 'OPF_res[1].P[203,c,12]')</t>
  </si>
  <si>
    <t>(203, 'c', 13, 'OPF_res[1].P[203,c,13]')</t>
  </si>
  <si>
    <t>(203, 'c', 14, 'OPF_res[1].P[203,c,14]')</t>
  </si>
  <si>
    <t>(203, 'c', 15, 'OPF_res[1].P[203,c,15]')</t>
  </si>
  <si>
    <t>(203, 'c', 16, 'OPF_res[1].P[203,c,16]')</t>
  </si>
  <si>
    <t>(203, 'c', 17, 'OPF_res[1].P[203,c,17]')</t>
  </si>
  <si>
    <t>(203, 'c', 18, 'OPF_res[1].P[203,c,18]')</t>
  </si>
  <si>
    <t>(203, 'c', 19, 'OPF_res[1].P[203,c,19]')</t>
  </si>
  <si>
    <t>(203, 'c', 20, 'OPF_res[1].P[203,c,20]')</t>
  </si>
  <si>
    <t>(203, 'c', 21, 'OPF_res[1].P[203,c,21]')</t>
  </si>
  <si>
    <t>(203, 'c', 22, 'OPF_res[1].P[203,c,22]')</t>
  </si>
  <si>
    <t>(203, 'c', 23, 'OPF_res[1].P[203,c,23]')</t>
  </si>
  <si>
    <t>(203, 'c', 24, 'OPF_res[1].P[203,c,24]')</t>
  </si>
  <si>
    <t>(204, 'a', 1, 'OPF_res[1].P[204,a,1]')</t>
  </si>
  <si>
    <t>(204, 'a', 2, 'OPF_res[1].P[204,a,2]')</t>
  </si>
  <si>
    <t>(204, 'a', 3, 'OPF_res[1].P[204,a,3]')</t>
  </si>
  <si>
    <t>(204, 'a', 4, 'OPF_res[1].P[204,a,4]')</t>
  </si>
  <si>
    <t>(204, 'a', 5, 'OPF_res[1].P[204,a,5]')</t>
  </si>
  <si>
    <t>(204, 'a', 6, 'OPF_res[1].P[204,a,6]')</t>
  </si>
  <si>
    <t>(204, 'a', 7, 'OPF_res[1].P[204,a,7]')</t>
  </si>
  <si>
    <t>(204, 'a', 8, 'OPF_res[1].P[204,a,8]')</t>
  </si>
  <si>
    <t>(204, 'a', 9, 'OPF_res[1].P[204,a,9]')</t>
  </si>
  <si>
    <t>(204, 'a', 10, 'OPF_res[1].P[204,a,10]')</t>
  </si>
  <si>
    <t>(204, 'a', 11, 'OPF_res[1].P[204,a,11]')</t>
  </si>
  <si>
    <t>(204, 'a', 12, 'OPF_res[1].P[204,a,12]')</t>
  </si>
  <si>
    <t>(204, 'a', 13, 'OPF_res[1].P[204,a,13]')</t>
  </si>
  <si>
    <t>(204, 'a', 14, 'OPF_res[1].P[204,a,14]')</t>
  </si>
  <si>
    <t>(204, 'a', 15, 'OPF_res[1].P[204,a,15]')</t>
  </si>
  <si>
    <t>(204, 'a', 16, 'OPF_res[1].P[204,a,16]')</t>
  </si>
  <si>
    <t>(204, 'a', 17, 'OPF_res[1].P[204,a,17]')</t>
  </si>
  <si>
    <t>(204, 'a', 18, 'OPF_res[1].P[204,a,18]')</t>
  </si>
  <si>
    <t>(204, 'a', 19, 'OPF_res[1].P[204,a,19]')</t>
  </si>
  <si>
    <t>(204, 'a', 20, 'OPF_res[1].P[204,a,20]')</t>
  </si>
  <si>
    <t>(204, 'a', 21, 'OPF_res[1].P[204,a,21]')</t>
  </si>
  <si>
    <t>(204, 'a', 22, 'OPF_res[1].P[204,a,22]')</t>
  </si>
  <si>
    <t>(204, 'a', 23, 'OPF_res[1].P[204,a,23]')</t>
  </si>
  <si>
    <t>(204, 'a', 24, 'OPF_res[1].P[204,a,24]')</t>
  </si>
  <si>
    <t>(204, 'b', 1, 'OPF_res[1].P[204,b,1]')</t>
  </si>
  <si>
    <t>(204, 'b', 2, 'OPF_res[1].P[204,b,2]')</t>
  </si>
  <si>
    <t>(204, 'b', 3, 'OPF_res[1].P[204,b,3]')</t>
  </si>
  <si>
    <t>(204, 'b', 4, 'OPF_res[1].P[204,b,4]')</t>
  </si>
  <si>
    <t>(204, 'b', 5, 'OPF_res[1].P[204,b,5]')</t>
  </si>
  <si>
    <t>(204, 'b', 6, 'OPF_res[1].P[204,b,6]')</t>
  </si>
  <si>
    <t>(204, 'b', 7, 'OPF_res[1].P[204,b,7]')</t>
  </si>
  <si>
    <t>(204, 'b', 8, 'OPF_res[1].P[204,b,8]')</t>
  </si>
  <si>
    <t>(204, 'b', 9, 'OPF_res[1].P[204,b,9]')</t>
  </si>
  <si>
    <t>(204, 'b', 10, 'OPF_res[1].P[204,b,10]')</t>
  </si>
  <si>
    <t>(204, 'b', 11, 'OPF_res[1].P[204,b,11]')</t>
  </si>
  <si>
    <t>(204, 'b', 12, 'OPF_res[1].P[204,b,12]')</t>
  </si>
  <si>
    <t>(204, 'b', 13, 'OPF_res[1].P[204,b,13]')</t>
  </si>
  <si>
    <t>(204, 'b', 14, 'OPF_res[1].P[204,b,14]')</t>
  </si>
  <si>
    <t>(204, 'b', 15, 'OPF_res[1].P[204,b,15]')</t>
  </si>
  <si>
    <t>(204, 'b', 16, 'OPF_res[1].P[204,b,16]')</t>
  </si>
  <si>
    <t>(204, 'b', 17, 'OPF_res[1].P[204,b,17]')</t>
  </si>
  <si>
    <t>(204, 'b', 18, 'OPF_res[1].P[204,b,18]')</t>
  </si>
  <si>
    <t>(204, 'b', 19, 'OPF_res[1].P[204,b,19]')</t>
  </si>
  <si>
    <t>(204, 'b', 20, 'OPF_res[1].P[204,b,20]')</t>
  </si>
  <si>
    <t>(204, 'b', 21, 'OPF_res[1].P[204,b,21]')</t>
  </si>
  <si>
    <t>(204, 'b', 22, 'OPF_res[1].P[204,b,22]')</t>
  </si>
  <si>
    <t>(204, 'b', 23, 'OPF_res[1].P[204,b,23]')</t>
  </si>
  <si>
    <t>(204, 'b', 24, 'OPF_res[1].P[204,b,24]')</t>
  </si>
  <si>
    <t>(204, 'c', 1, 'OPF_res[1].P[204,c,1]')</t>
  </si>
  <si>
    <t>(204, 'c', 2, 'OPF_res[1].P[204,c,2]')</t>
  </si>
  <si>
    <t>(204, 'c', 3, 'OPF_res[1].P[204,c,3]')</t>
  </si>
  <si>
    <t>(204, 'c', 4, 'OPF_res[1].P[204,c,4]')</t>
  </si>
  <si>
    <t>(204, 'c', 5, 'OPF_res[1].P[204,c,5]')</t>
  </si>
  <si>
    <t>(204, 'c', 6, 'OPF_res[1].P[204,c,6]')</t>
  </si>
  <si>
    <t>(204, 'c', 7, 'OPF_res[1].P[204,c,7]')</t>
  </si>
  <si>
    <t>(204, 'c', 8, 'OPF_res[1].P[204,c,8]')</t>
  </si>
  <si>
    <t>(204, 'c', 9, 'OPF_res[1].P[204,c,9]')</t>
  </si>
  <si>
    <t>(204, 'c', 10, 'OPF_res[1].P[204,c,10]')</t>
  </si>
  <si>
    <t>(204, 'c', 11, 'OPF_res[1].P[204,c,11]')</t>
  </si>
  <si>
    <t>(204, 'c', 12, 'OPF_res[1].P[204,c,12]')</t>
  </si>
  <si>
    <t>(204, 'c', 13, 'OPF_res[1].P[204,c,13]')</t>
  </si>
  <si>
    <t>(204, 'c', 14, 'OPF_res[1].P[204,c,14]')</t>
  </si>
  <si>
    <t>(204, 'c', 15, 'OPF_res[1].P[204,c,15]')</t>
  </si>
  <si>
    <t>(204, 'c', 16, 'OPF_res[1].P[204,c,16]')</t>
  </si>
  <si>
    <t>(204, 'c', 17, 'OPF_res[1].P[204,c,17]')</t>
  </si>
  <si>
    <t>(204, 'c', 18, 'OPF_res[1].P[204,c,18]')</t>
  </si>
  <si>
    <t>(204, 'c', 19, 'OPF_res[1].P[204,c,19]')</t>
  </si>
  <si>
    <t>(204, 'c', 20, 'OPF_res[1].P[204,c,20]')</t>
  </si>
  <si>
    <t>(204, 'c', 21, 'OPF_res[1].P[204,c,21]')</t>
  </si>
  <si>
    <t>(204, 'c', 22, 'OPF_res[1].P[204,c,22]')</t>
  </si>
  <si>
    <t>(204, 'c', 23, 'OPF_res[1].P[204,c,23]')</t>
  </si>
  <si>
    <t>(204, 'c', 24, 'OPF_res[1].P[204,c,24]')</t>
  </si>
  <si>
    <t>(205, 'a', 1, 'OPF_res[1].P[205,a,1]')</t>
  </si>
  <si>
    <t>(205, 'a', 2, 'OPF_res[1].P[205,a,2]')</t>
  </si>
  <si>
    <t>(205, 'a', 3, 'OPF_res[1].P[205,a,3]')</t>
  </si>
  <si>
    <t>(205, 'a', 4, 'OPF_res[1].P[205,a,4]')</t>
  </si>
  <si>
    <t>(205, 'a', 5, 'OPF_res[1].P[205,a,5]')</t>
  </si>
  <si>
    <t>(205, 'a', 6, 'OPF_res[1].P[205,a,6]')</t>
  </si>
  <si>
    <t>(205, 'a', 7, 'OPF_res[1].P[205,a,7]')</t>
  </si>
  <si>
    <t>(205, 'a', 8, 'OPF_res[1].P[205,a,8]')</t>
  </si>
  <si>
    <t>(205, 'a', 9, 'OPF_res[1].P[205,a,9]')</t>
  </si>
  <si>
    <t>(205, 'a', 10, 'OPF_res[1].P[205,a,10]')</t>
  </si>
  <si>
    <t>(205, 'a', 11, 'OPF_res[1].P[205,a,11]')</t>
  </si>
  <si>
    <t>(205, 'a', 12, 'OPF_res[1].P[205,a,12]')</t>
  </si>
  <si>
    <t>(205, 'a', 13, 'OPF_res[1].P[205,a,13]')</t>
  </si>
  <si>
    <t>(205, 'a', 14, 'OPF_res[1].P[205,a,14]')</t>
  </si>
  <si>
    <t>(205, 'a', 15, 'OPF_res[1].P[205,a,15]')</t>
  </si>
  <si>
    <t>(205, 'a', 16, 'OPF_res[1].P[205,a,16]')</t>
  </si>
  <si>
    <t>(205, 'a', 17, 'OPF_res[1].P[205,a,17]')</t>
  </si>
  <si>
    <t>(205, 'a', 18, 'OPF_res[1].P[205,a,18]')</t>
  </si>
  <si>
    <t>(205, 'a', 19, 'OPF_res[1].P[205,a,19]')</t>
  </si>
  <si>
    <t>(205, 'a', 20, 'OPF_res[1].P[205,a,20]')</t>
  </si>
  <si>
    <t>(205, 'a', 21, 'OPF_res[1].P[205,a,21]')</t>
  </si>
  <si>
    <t>(205, 'a', 22, 'OPF_res[1].P[205,a,22]')</t>
  </si>
  <si>
    <t>(205, 'a', 23, 'OPF_res[1].P[205,a,23]')</t>
  </si>
  <si>
    <t>(205, 'a', 24, 'OPF_res[1].P[205,a,24]')</t>
  </si>
  <si>
    <t>(205, 'b', 1, 'OPF_res[1].P[205,b,1]')</t>
  </si>
  <si>
    <t>(205, 'b', 2, 'OPF_res[1].P[205,b,2]')</t>
  </si>
  <si>
    <t>(205, 'b', 3, 'OPF_res[1].P[205,b,3]')</t>
  </si>
  <si>
    <t>(205, 'b', 4, 'OPF_res[1].P[205,b,4]')</t>
  </si>
  <si>
    <t>(205, 'b', 5, 'OPF_res[1].P[205,b,5]')</t>
  </si>
  <si>
    <t>(205, 'b', 6, 'OPF_res[1].P[205,b,6]')</t>
  </si>
  <si>
    <t>(205, 'b', 7, 'OPF_res[1].P[205,b,7]')</t>
  </si>
  <si>
    <t>(205, 'b', 8, 'OPF_res[1].P[205,b,8]')</t>
  </si>
  <si>
    <t>(205, 'b', 9, 'OPF_res[1].P[205,b,9]')</t>
  </si>
  <si>
    <t>(205, 'b', 10, 'OPF_res[1].P[205,b,10]')</t>
  </si>
  <si>
    <t>(205, 'b', 11, 'OPF_res[1].P[205,b,11]')</t>
  </si>
  <si>
    <t>(205, 'b', 12, 'OPF_res[1].P[205,b,12]')</t>
  </si>
  <si>
    <t>(205, 'b', 13, 'OPF_res[1].P[205,b,13]')</t>
  </si>
  <si>
    <t>(205, 'b', 14, 'OPF_res[1].P[205,b,14]')</t>
  </si>
  <si>
    <t>(205, 'b', 15, 'OPF_res[1].P[205,b,15]')</t>
  </si>
  <si>
    <t>(205, 'b', 16, 'OPF_res[1].P[205,b,16]')</t>
  </si>
  <si>
    <t>(205, 'b', 17, 'OPF_res[1].P[205,b,17]')</t>
  </si>
  <si>
    <t>(205, 'b', 18, 'OPF_res[1].P[205,b,18]')</t>
  </si>
  <si>
    <t>(205, 'b', 19, 'OPF_res[1].P[205,b,19]')</t>
  </si>
  <si>
    <t>(205, 'b', 20, 'OPF_res[1].P[205,b,20]')</t>
  </si>
  <si>
    <t>(205, 'b', 21, 'OPF_res[1].P[205,b,21]')</t>
  </si>
  <si>
    <t>(205, 'b', 22, 'OPF_res[1].P[205,b,22]')</t>
  </si>
  <si>
    <t>(205, 'b', 23, 'OPF_res[1].P[205,b,23]')</t>
  </si>
  <si>
    <t>(205, 'b', 24, 'OPF_res[1].P[205,b,24]')</t>
  </si>
  <si>
    <t>(205, 'c', 1, 'OPF_res[1].P[205,c,1]')</t>
  </si>
  <si>
    <t>(205, 'c', 2, 'OPF_res[1].P[205,c,2]')</t>
  </si>
  <si>
    <t>(205, 'c', 3, 'OPF_res[1].P[205,c,3]')</t>
  </si>
  <si>
    <t>(205, 'c', 4, 'OPF_res[1].P[205,c,4]')</t>
  </si>
  <si>
    <t>(205, 'c', 5, 'OPF_res[1].P[205,c,5]')</t>
  </si>
  <si>
    <t>(205, 'c', 6, 'OPF_res[1].P[205,c,6]')</t>
  </si>
  <si>
    <t>(205, 'c', 7, 'OPF_res[1].P[205,c,7]')</t>
  </si>
  <si>
    <t>(205, 'c', 8, 'OPF_res[1].P[205,c,8]')</t>
  </si>
  <si>
    <t>(205, 'c', 9, 'OPF_res[1].P[205,c,9]')</t>
  </si>
  <si>
    <t>(205, 'c', 10, 'OPF_res[1].P[205,c,10]')</t>
  </si>
  <si>
    <t>(205, 'c', 11, 'OPF_res[1].P[205,c,11]')</t>
  </si>
  <si>
    <t>(205, 'c', 12, 'OPF_res[1].P[205,c,12]')</t>
  </si>
  <si>
    <t>(205, 'c', 13, 'OPF_res[1].P[205,c,13]')</t>
  </si>
  <si>
    <t>(205, 'c', 14, 'OPF_res[1].P[205,c,14]')</t>
  </si>
  <si>
    <t>(205, 'c', 15, 'OPF_res[1].P[205,c,15]')</t>
  </si>
  <si>
    <t>(205, 'c', 16, 'OPF_res[1].P[205,c,16]')</t>
  </si>
  <si>
    <t>(205, 'c', 17, 'OPF_res[1].P[205,c,17]')</t>
  </si>
  <si>
    <t>(205, 'c', 18, 'OPF_res[1].P[205,c,18]')</t>
  </si>
  <si>
    <t>(205, 'c', 19, 'OPF_res[1].P[205,c,19]')</t>
  </si>
  <si>
    <t>(205, 'c', 20, 'OPF_res[1].P[205,c,20]')</t>
  </si>
  <si>
    <t>(205, 'c', 21, 'OPF_res[1].P[205,c,21]')</t>
  </si>
  <si>
    <t>(205, 'c', 22, 'OPF_res[1].P[205,c,22]')</t>
  </si>
  <si>
    <t>(205, 'c', 23, 'OPF_res[1].P[205,c,23]')</t>
  </si>
  <si>
    <t>(205, 'c', 24, 'OPF_res[1].P[205,c,24]')</t>
  </si>
  <si>
    <t>(206, 'a', 1, 'OPF_res[1].P[206,a,1]')</t>
  </si>
  <si>
    <t>(206, 'a', 2, 'OPF_res[1].P[206,a,2]')</t>
  </si>
  <si>
    <t>(206, 'a', 3, 'OPF_res[1].P[206,a,3]')</t>
  </si>
  <si>
    <t>(206, 'a', 4, 'OPF_res[1].P[206,a,4]')</t>
  </si>
  <si>
    <t>(206, 'a', 5, 'OPF_res[1].P[206,a,5]')</t>
  </si>
  <si>
    <t>(206, 'a', 6, 'OPF_res[1].P[206,a,6]')</t>
  </si>
  <si>
    <t>(206, 'a', 7, 'OPF_res[1].P[206,a,7]')</t>
  </si>
  <si>
    <t>(206, 'a', 8, 'OPF_res[1].P[206,a,8]')</t>
  </si>
  <si>
    <t>(206, 'a', 9, 'OPF_res[1].P[206,a,9]')</t>
  </si>
  <si>
    <t>(206, 'a', 10, 'OPF_res[1].P[206,a,10]')</t>
  </si>
  <si>
    <t>(206, 'a', 11, 'OPF_res[1].P[206,a,11]')</t>
  </si>
  <si>
    <t>(206, 'a', 12, 'OPF_res[1].P[206,a,12]')</t>
  </si>
  <si>
    <t>(206, 'a', 13, 'OPF_res[1].P[206,a,13]')</t>
  </si>
  <si>
    <t>(206, 'a', 14, 'OPF_res[1].P[206,a,14]')</t>
  </si>
  <si>
    <t>(206, 'a', 15, 'OPF_res[1].P[206,a,15]')</t>
  </si>
  <si>
    <t>(206, 'a', 16, 'OPF_res[1].P[206,a,16]')</t>
  </si>
  <si>
    <t>(206, 'a', 17, 'OPF_res[1].P[206,a,17]')</t>
  </si>
  <si>
    <t>(206, 'a', 18, 'OPF_res[1].P[206,a,18]')</t>
  </si>
  <si>
    <t>(206, 'a', 19, 'OPF_res[1].P[206,a,19]')</t>
  </si>
  <si>
    <t>(206, 'a', 20, 'OPF_res[1].P[206,a,20]')</t>
  </si>
  <si>
    <t>(206, 'a', 21, 'OPF_res[1].P[206,a,21]')</t>
  </si>
  <si>
    <t>(206, 'a', 22, 'OPF_res[1].P[206,a,22]')</t>
  </si>
  <si>
    <t>(206, 'a', 23, 'OPF_res[1].P[206,a,23]')</t>
  </si>
  <si>
    <t>(206, 'a', 24, 'OPF_res[1].P[206,a,24]')</t>
  </si>
  <si>
    <t>(206, 'b', 1, 'OPF_res[1].P[206,b,1]')</t>
  </si>
  <si>
    <t>(206, 'b', 2, 'OPF_res[1].P[206,b,2]')</t>
  </si>
  <si>
    <t>(206, 'b', 3, 'OPF_res[1].P[206,b,3]')</t>
  </si>
  <si>
    <t>(206, 'b', 4, 'OPF_res[1].P[206,b,4]')</t>
  </si>
  <si>
    <t>(206, 'b', 5, 'OPF_res[1].P[206,b,5]')</t>
  </si>
  <si>
    <t>(206, 'b', 6, 'OPF_res[1].P[206,b,6]')</t>
  </si>
  <si>
    <t>(206, 'b', 7, 'OPF_res[1].P[206,b,7]')</t>
  </si>
  <si>
    <t>(206, 'b', 8, 'OPF_res[1].P[206,b,8]')</t>
  </si>
  <si>
    <t>(206, 'b', 9, 'OPF_res[1].P[206,b,9]')</t>
  </si>
  <si>
    <t>(206, 'b', 10, 'OPF_res[1].P[206,b,10]')</t>
  </si>
  <si>
    <t>(206, 'b', 11, 'OPF_res[1].P[206,b,11]')</t>
  </si>
  <si>
    <t>(206, 'b', 12, 'OPF_res[1].P[206,b,12]')</t>
  </si>
  <si>
    <t>(206, 'b', 13, 'OPF_res[1].P[206,b,13]')</t>
  </si>
  <si>
    <t>(206, 'b', 14, 'OPF_res[1].P[206,b,14]')</t>
  </si>
  <si>
    <t>(206, 'b', 15, 'OPF_res[1].P[206,b,15]')</t>
  </si>
  <si>
    <t>(206, 'b', 16, 'OPF_res[1].P[206,b,16]')</t>
  </si>
  <si>
    <t>(206, 'b', 17, 'OPF_res[1].P[206,b,17]')</t>
  </si>
  <si>
    <t>(206, 'b', 18, 'OPF_res[1].P[206,b,18]')</t>
  </si>
  <si>
    <t>(206, 'b', 19, 'OPF_res[1].P[206,b,19]')</t>
  </si>
  <si>
    <t>(206, 'b', 20, 'OPF_res[1].P[206,b,20]')</t>
  </si>
  <si>
    <t>(206, 'b', 21, 'OPF_res[1].P[206,b,21]')</t>
  </si>
  <si>
    <t>(206, 'b', 22, 'OPF_res[1].P[206,b,22]')</t>
  </si>
  <si>
    <t>(206, 'b', 23, 'OPF_res[1].P[206,b,23]')</t>
  </si>
  <si>
    <t>(206, 'b', 24, 'OPF_res[1].P[206,b,24]')</t>
  </si>
  <si>
    <t>(206, 'c', 1, 'OPF_res[1].P[206,c,1]')</t>
  </si>
  <si>
    <t>(206, 'c', 2, 'OPF_res[1].P[206,c,2]')</t>
  </si>
  <si>
    <t>(206, 'c', 3, 'OPF_res[1].P[206,c,3]')</t>
  </si>
  <si>
    <t>(206, 'c', 4, 'OPF_res[1].P[206,c,4]')</t>
  </si>
  <si>
    <t>(206, 'c', 5, 'OPF_res[1].P[206,c,5]')</t>
  </si>
  <si>
    <t>(206, 'c', 6, 'OPF_res[1].P[206,c,6]')</t>
  </si>
  <si>
    <t>(206, 'c', 7, 'OPF_res[1].P[206,c,7]')</t>
  </si>
  <si>
    <t>(206, 'c', 8, 'OPF_res[1].P[206,c,8]')</t>
  </si>
  <si>
    <t>(206, 'c', 9, 'OPF_res[1].P[206,c,9]')</t>
  </si>
  <si>
    <t>(206, 'c', 10, 'OPF_res[1].P[206,c,10]')</t>
  </si>
  <si>
    <t>(206, 'c', 11, 'OPF_res[1].P[206,c,11]')</t>
  </si>
  <si>
    <t>(206, 'c', 12, 'OPF_res[1].P[206,c,12]')</t>
  </si>
  <si>
    <t>(206, 'c', 13, 'OPF_res[1].P[206,c,13]')</t>
  </si>
  <si>
    <t>(206, 'c', 14, 'OPF_res[1].P[206,c,14]')</t>
  </si>
  <si>
    <t>(206, 'c', 15, 'OPF_res[1].P[206,c,15]')</t>
  </si>
  <si>
    <t>(206, 'c', 16, 'OPF_res[1].P[206,c,16]')</t>
  </si>
  <si>
    <t>(206, 'c', 17, 'OPF_res[1].P[206,c,17]')</t>
  </si>
  <si>
    <t>(206, 'c', 18, 'OPF_res[1].P[206,c,18]')</t>
  </si>
  <si>
    <t>(206, 'c', 19, 'OPF_res[1].P[206,c,19]')</t>
  </si>
  <si>
    <t>(206, 'c', 20, 'OPF_res[1].P[206,c,20]')</t>
  </si>
  <si>
    <t>(206, 'c', 21, 'OPF_res[1].P[206,c,21]')</t>
  </si>
  <si>
    <t>(206, 'c', 22, 'OPF_res[1].P[206,c,22]')</t>
  </si>
  <si>
    <t>(206, 'c', 23, 'OPF_res[1].P[206,c,23]')</t>
  </si>
  <si>
    <t>(206, 'c', 24, 'OPF_res[1].P[206,c,24]')</t>
  </si>
  <si>
    <t>(208, 'a', 1, 'OPF_res[1].P[208,a,1]')</t>
  </si>
  <si>
    <t>(208, 'a', 2, 'OPF_res[1].P[208,a,2]')</t>
  </si>
  <si>
    <t>(208, 'a', 3, 'OPF_res[1].P[208,a,3]')</t>
  </si>
  <si>
    <t>(208, 'a', 4, 'OPF_res[1].P[208,a,4]')</t>
  </si>
  <si>
    <t>(208, 'a', 5, 'OPF_res[1].P[208,a,5]')</t>
  </si>
  <si>
    <t>(208, 'a', 6, 'OPF_res[1].P[208,a,6]')</t>
  </si>
  <si>
    <t>(208, 'a', 7, 'OPF_res[1].P[208,a,7]')</t>
  </si>
  <si>
    <t>(208, 'a', 8, 'OPF_res[1].P[208,a,8]')</t>
  </si>
  <si>
    <t>(208, 'a', 9, 'OPF_res[1].P[208,a,9]')</t>
  </si>
  <si>
    <t>(208, 'a', 10, 'OPF_res[1].P[208,a,10]')</t>
  </si>
  <si>
    <t>(208, 'a', 11, 'OPF_res[1].P[208,a,11]')</t>
  </si>
  <si>
    <t>(208, 'a', 12, 'OPF_res[1].P[208,a,12]')</t>
  </si>
  <si>
    <t>(208, 'a', 13, 'OPF_res[1].P[208,a,13]')</t>
  </si>
  <si>
    <t>(208, 'a', 14, 'OPF_res[1].P[208,a,14]')</t>
  </si>
  <si>
    <t>(208, 'a', 15, 'OPF_res[1].P[208,a,15]')</t>
  </si>
  <si>
    <t>(208, 'a', 16, 'OPF_res[1].P[208,a,16]')</t>
  </si>
  <si>
    <t>(208, 'a', 17, 'OPF_res[1].P[208,a,17]')</t>
  </si>
  <si>
    <t>(208, 'a', 18, 'OPF_res[1].P[208,a,18]')</t>
  </si>
  <si>
    <t>(208, 'a', 19, 'OPF_res[1].P[208,a,19]')</t>
  </si>
  <si>
    <t>(208, 'a', 20, 'OPF_res[1].P[208,a,20]')</t>
  </si>
  <si>
    <t>(208, 'a', 21, 'OPF_res[1].P[208,a,21]')</t>
  </si>
  <si>
    <t>(208, 'a', 22, 'OPF_res[1].P[208,a,22]')</t>
  </si>
  <si>
    <t>(208, 'a', 23, 'OPF_res[1].P[208,a,23]')</t>
  </si>
  <si>
    <t>(208, 'a', 24, 'OPF_res[1].P[208,a,24]')</t>
  </si>
  <si>
    <t>(208, 'b', 1, 'OPF_res[1].P[208,b,1]')</t>
  </si>
  <si>
    <t>(208, 'b', 2, 'OPF_res[1].P[208,b,2]')</t>
  </si>
  <si>
    <t>(208, 'b', 3, 'OPF_res[1].P[208,b,3]')</t>
  </si>
  <si>
    <t>(208, 'b', 4, 'OPF_res[1].P[208,b,4]')</t>
  </si>
  <si>
    <t>(208, 'b', 5, 'OPF_res[1].P[208,b,5]')</t>
  </si>
  <si>
    <t>(208, 'b', 6, 'OPF_res[1].P[208,b,6]')</t>
  </si>
  <si>
    <t>(208, 'b', 7, 'OPF_res[1].P[208,b,7]')</t>
  </si>
  <si>
    <t>(208, 'b', 8, 'OPF_res[1].P[208,b,8]')</t>
  </si>
  <si>
    <t>(208, 'b', 9, 'OPF_res[1].P[208,b,9]')</t>
  </si>
  <si>
    <t>(208, 'b', 10, 'OPF_res[1].P[208,b,10]')</t>
  </si>
  <si>
    <t>(208, 'b', 11, 'OPF_res[1].P[208,b,11]')</t>
  </si>
  <si>
    <t>(208, 'b', 12, 'OPF_res[1].P[208,b,12]')</t>
  </si>
  <si>
    <t>(208, 'b', 13, 'OPF_res[1].P[208,b,13]')</t>
  </si>
  <si>
    <t>(208, 'b', 14, 'OPF_res[1].P[208,b,14]')</t>
  </si>
  <si>
    <t>(208, 'b', 15, 'OPF_res[1].P[208,b,15]')</t>
  </si>
  <si>
    <t>(208, 'b', 16, 'OPF_res[1].P[208,b,16]')</t>
  </si>
  <si>
    <t>(208, 'b', 17, 'OPF_res[1].P[208,b,17]')</t>
  </si>
  <si>
    <t>(208, 'b', 18, 'OPF_res[1].P[208,b,18]')</t>
  </si>
  <si>
    <t>(208, 'b', 19, 'OPF_res[1].P[208,b,19]')</t>
  </si>
  <si>
    <t>(208, 'b', 20, 'OPF_res[1].P[208,b,20]')</t>
  </si>
  <si>
    <t>(208, 'b', 21, 'OPF_res[1].P[208,b,21]')</t>
  </si>
  <si>
    <t>(208, 'b', 22, 'OPF_res[1].P[208,b,22]')</t>
  </si>
  <si>
    <t>(208, 'b', 23, 'OPF_res[1].P[208,b,23]')</t>
  </si>
  <si>
    <t>(208, 'b', 24, 'OPF_res[1].P[208,b,24]')</t>
  </si>
  <si>
    <t>(208, 'c', 1, 'OPF_res[1].P[208,c,1]')</t>
  </si>
  <si>
    <t>(208, 'c', 2, 'OPF_res[1].P[208,c,2]')</t>
  </si>
  <si>
    <t>(208, 'c', 3, 'OPF_res[1].P[208,c,3]')</t>
  </si>
  <si>
    <t>(208, 'c', 4, 'OPF_res[1].P[208,c,4]')</t>
  </si>
  <si>
    <t>(208, 'c', 5, 'OPF_res[1].P[208,c,5]')</t>
  </si>
  <si>
    <t>(208, 'c', 6, 'OPF_res[1].P[208,c,6]')</t>
  </si>
  <si>
    <t>(208, 'c', 7, 'OPF_res[1].P[208,c,7]')</t>
  </si>
  <si>
    <t>(208, 'c', 8, 'OPF_res[1].P[208,c,8]')</t>
  </si>
  <si>
    <t>(208, 'c', 9, 'OPF_res[1].P[208,c,9]')</t>
  </si>
  <si>
    <t>(208, 'c', 10, 'OPF_res[1].P[208,c,10]')</t>
  </si>
  <si>
    <t>(208, 'c', 11, 'OPF_res[1].P[208,c,11]')</t>
  </si>
  <si>
    <t>(208, 'c', 12, 'OPF_res[1].P[208,c,12]')</t>
  </si>
  <si>
    <t>(208, 'c', 13, 'OPF_res[1].P[208,c,13]')</t>
  </si>
  <si>
    <t>(208, 'c', 14, 'OPF_res[1].P[208,c,14]')</t>
  </si>
  <si>
    <t>(208, 'c', 15, 'OPF_res[1].P[208,c,15]')</t>
  </si>
  <si>
    <t>(208, 'c', 16, 'OPF_res[1].P[208,c,16]')</t>
  </si>
  <si>
    <t>(208, 'c', 17, 'OPF_res[1].P[208,c,17]')</t>
  </si>
  <si>
    <t>(208, 'c', 18, 'OPF_res[1].P[208,c,18]')</t>
  </si>
  <si>
    <t>(208, 'c', 19, 'OPF_res[1].P[208,c,19]')</t>
  </si>
  <si>
    <t>(208, 'c', 20, 'OPF_res[1].P[208,c,20]')</t>
  </si>
  <si>
    <t>(208, 'c', 21, 'OPF_res[1].P[208,c,21]')</t>
  </si>
  <si>
    <t>(208, 'c', 22, 'OPF_res[1].P[208,c,22]')</t>
  </si>
  <si>
    <t>(208, 'c', 23, 'OPF_res[1].P[208,c,23]')</t>
  </si>
  <si>
    <t>(208, 'c', 24, 'OPF_res[1].P[208,c,24]')</t>
  </si>
  <si>
    <t>(209, 'a', 1, 'OPF_res[1].P[209,a,1]')</t>
  </si>
  <si>
    <t>(209, 'a', 2, 'OPF_res[1].P[209,a,2]')</t>
  </si>
  <si>
    <t>(209, 'a', 3, 'OPF_res[1].P[209,a,3]')</t>
  </si>
  <si>
    <t>(209, 'a', 4, 'OPF_res[1].P[209,a,4]')</t>
  </si>
  <si>
    <t>(209, 'a', 5, 'OPF_res[1].P[209,a,5]')</t>
  </si>
  <si>
    <t>(209, 'a', 6, 'OPF_res[1].P[209,a,6]')</t>
  </si>
  <si>
    <t>(209, 'a', 7, 'OPF_res[1].P[209,a,7]')</t>
  </si>
  <si>
    <t>(209, 'a', 8, 'OPF_res[1].P[209,a,8]')</t>
  </si>
  <si>
    <t>(209, 'a', 9, 'OPF_res[1].P[209,a,9]')</t>
  </si>
  <si>
    <t>(209, 'a', 10, 'OPF_res[1].P[209,a,10]')</t>
  </si>
  <si>
    <t>(209, 'a', 11, 'OPF_res[1].P[209,a,11]')</t>
  </si>
  <si>
    <t>(209, 'a', 12, 'OPF_res[1].P[209,a,12]')</t>
  </si>
  <si>
    <t>(209, 'a', 13, 'OPF_res[1].P[209,a,13]')</t>
  </si>
  <si>
    <t>(209, 'a', 14, 'OPF_res[1].P[209,a,14]')</t>
  </si>
  <si>
    <t>(209, 'a', 15, 'OPF_res[1].P[209,a,15]')</t>
  </si>
  <si>
    <t>(209, 'a', 16, 'OPF_res[1].P[209,a,16]')</t>
  </si>
  <si>
    <t>(209, 'a', 17, 'OPF_res[1].P[209,a,17]')</t>
  </si>
  <si>
    <t>(209, 'a', 18, 'OPF_res[1].P[209,a,18]')</t>
  </si>
  <si>
    <t>(209, 'a', 19, 'OPF_res[1].P[209,a,19]')</t>
  </si>
  <si>
    <t>(209, 'a', 20, 'OPF_res[1].P[209,a,20]')</t>
  </si>
  <si>
    <t>(209, 'a', 21, 'OPF_res[1].P[209,a,21]')</t>
  </si>
  <si>
    <t>(209, 'a', 22, 'OPF_res[1].P[209,a,22]')</t>
  </si>
  <si>
    <t>(209, 'a', 23, 'OPF_res[1].P[209,a,23]')</t>
  </si>
  <si>
    <t>(209, 'a', 24, 'OPF_res[1].P[209,a,24]')</t>
  </si>
  <si>
    <t>(209, 'b', 1, 'OPF_res[1].P[209,b,1]')</t>
  </si>
  <si>
    <t>(209, 'b', 2, 'OPF_res[1].P[209,b,2]')</t>
  </si>
  <si>
    <t>(209, 'b', 3, 'OPF_res[1].P[209,b,3]')</t>
  </si>
  <si>
    <t>(209, 'b', 4, 'OPF_res[1].P[209,b,4]')</t>
  </si>
  <si>
    <t>(209, 'b', 5, 'OPF_res[1].P[209,b,5]')</t>
  </si>
  <si>
    <t>(209, 'b', 6, 'OPF_res[1].P[209,b,6]')</t>
  </si>
  <si>
    <t>(209, 'b', 7, 'OPF_res[1].P[209,b,7]')</t>
  </si>
  <si>
    <t>(209, 'b', 8, 'OPF_res[1].P[209,b,8]')</t>
  </si>
  <si>
    <t>(209, 'b', 9, 'OPF_res[1].P[209,b,9]')</t>
  </si>
  <si>
    <t>(209, 'b', 10, 'OPF_res[1].P[209,b,10]')</t>
  </si>
  <si>
    <t>(209, 'b', 11, 'OPF_res[1].P[209,b,11]')</t>
  </si>
  <si>
    <t>(209, 'b', 12, 'OPF_res[1].P[209,b,12]')</t>
  </si>
  <si>
    <t>(209, 'b', 13, 'OPF_res[1].P[209,b,13]')</t>
  </si>
  <si>
    <t>(209, 'b', 14, 'OPF_res[1].P[209,b,14]')</t>
  </si>
  <si>
    <t>(209, 'b', 15, 'OPF_res[1].P[209,b,15]')</t>
  </si>
  <si>
    <t>(209, 'b', 16, 'OPF_res[1].P[209,b,16]')</t>
  </si>
  <si>
    <t>(209, 'b', 17, 'OPF_res[1].P[209,b,17]')</t>
  </si>
  <si>
    <t>(209, 'b', 18, 'OPF_res[1].P[209,b,18]')</t>
  </si>
  <si>
    <t>(209, 'b', 19, 'OPF_res[1].P[209,b,19]')</t>
  </si>
  <si>
    <t>(209, 'b', 20, 'OPF_res[1].P[209,b,20]')</t>
  </si>
  <si>
    <t>(209, 'b', 21, 'OPF_res[1].P[209,b,21]')</t>
  </si>
  <si>
    <t>(209, 'b', 22, 'OPF_res[1].P[209,b,22]')</t>
  </si>
  <si>
    <t>(209, 'b', 23, 'OPF_res[1].P[209,b,23]')</t>
  </si>
  <si>
    <t>(209, 'b', 24, 'OPF_res[1].P[209,b,24]')</t>
  </si>
  <si>
    <t>(209, 'c', 1, 'OPF_res[1].P[209,c,1]')</t>
  </si>
  <si>
    <t>(209, 'c', 2, 'OPF_res[1].P[209,c,2]')</t>
  </si>
  <si>
    <t>(209, 'c', 3, 'OPF_res[1].P[209,c,3]')</t>
  </si>
  <si>
    <t>(209, 'c', 4, 'OPF_res[1].P[209,c,4]')</t>
  </si>
  <si>
    <t>(209, 'c', 5, 'OPF_res[1].P[209,c,5]')</t>
  </si>
  <si>
    <t>(209, 'c', 6, 'OPF_res[1].P[209,c,6]')</t>
  </si>
  <si>
    <t>(209, 'c', 7, 'OPF_res[1].P[209,c,7]')</t>
  </si>
  <si>
    <t>(209, 'c', 8, 'OPF_res[1].P[209,c,8]')</t>
  </si>
  <si>
    <t>(209, 'c', 9, 'OPF_res[1].P[209,c,9]')</t>
  </si>
  <si>
    <t>(209, 'c', 10, 'OPF_res[1].P[209,c,10]')</t>
  </si>
  <si>
    <t>(209, 'c', 11, 'OPF_res[1].P[209,c,11]')</t>
  </si>
  <si>
    <t>(209, 'c', 12, 'OPF_res[1].P[209,c,12]')</t>
  </si>
  <si>
    <t>(209, 'c', 13, 'OPF_res[1].P[209,c,13]')</t>
  </si>
  <si>
    <t>(209, 'c', 14, 'OPF_res[1].P[209,c,14]')</t>
  </si>
  <si>
    <t>(209, 'c', 15, 'OPF_res[1].P[209,c,15]')</t>
  </si>
  <si>
    <t>(209, 'c', 16, 'OPF_res[1].P[209,c,16]')</t>
  </si>
  <si>
    <t>(209, 'c', 17, 'OPF_res[1].P[209,c,17]')</t>
  </si>
  <si>
    <t>(209, 'c', 18, 'OPF_res[1].P[209,c,18]')</t>
  </si>
  <si>
    <t>(209, 'c', 19, 'OPF_res[1].P[209,c,19]')</t>
  </si>
  <si>
    <t>(209, 'c', 20, 'OPF_res[1].P[209,c,20]')</t>
  </si>
  <si>
    <t>(209, 'c', 21, 'OPF_res[1].P[209,c,21]')</t>
  </si>
  <si>
    <t>(209, 'c', 22, 'OPF_res[1].P[209,c,22]')</t>
  </si>
  <si>
    <t>(209, 'c', 23, 'OPF_res[1].P[209,c,23]')</t>
  </si>
  <si>
    <t>(209, 'c', 24, 'OPF_res[1].P[209,c,24]')</t>
  </si>
  <si>
    <t>(211, 'a', 1, 'OPF_res[1].P[211,a,1]')</t>
  </si>
  <si>
    <t>(211, 'a', 2, 'OPF_res[1].P[211,a,2]')</t>
  </si>
  <si>
    <t>(211, 'a', 3, 'OPF_res[1].P[211,a,3]')</t>
  </si>
  <si>
    <t>(211, 'a', 4, 'OPF_res[1].P[211,a,4]')</t>
  </si>
  <si>
    <t>(211, 'a', 5, 'OPF_res[1].P[211,a,5]')</t>
  </si>
  <si>
    <t>(211, 'a', 6, 'OPF_res[1].P[211,a,6]')</t>
  </si>
  <si>
    <t>(211, 'a', 7, 'OPF_res[1].P[211,a,7]')</t>
  </si>
  <si>
    <t>(211, 'a', 8, 'OPF_res[1].P[211,a,8]')</t>
  </si>
  <si>
    <t>(211, 'a', 9, 'OPF_res[1].P[211,a,9]')</t>
  </si>
  <si>
    <t>(211, 'a', 10, 'OPF_res[1].P[211,a,10]')</t>
  </si>
  <si>
    <t>(211, 'a', 11, 'OPF_res[1].P[211,a,11]')</t>
  </si>
  <si>
    <t>(211, 'a', 12, 'OPF_res[1].P[211,a,12]')</t>
  </si>
  <si>
    <t>(211, 'a', 13, 'OPF_res[1].P[211,a,13]')</t>
  </si>
  <si>
    <t>(211, 'a', 14, 'OPF_res[1].P[211,a,14]')</t>
  </si>
  <si>
    <t>(211, 'a', 15, 'OPF_res[1].P[211,a,15]')</t>
  </si>
  <si>
    <t>(211, 'a', 16, 'OPF_res[1].P[211,a,16]')</t>
  </si>
  <si>
    <t>(211, 'a', 17, 'OPF_res[1].P[211,a,17]')</t>
  </si>
  <si>
    <t>(211, 'a', 18, 'OPF_res[1].P[211,a,18]')</t>
  </si>
  <si>
    <t>(211, 'a', 19, 'OPF_res[1].P[211,a,19]')</t>
  </si>
  <si>
    <t>(211, 'a', 20, 'OPF_res[1].P[211,a,20]')</t>
  </si>
  <si>
    <t>(211, 'a', 21, 'OPF_res[1].P[211,a,21]')</t>
  </si>
  <si>
    <t>(211, 'a', 22, 'OPF_res[1].P[211,a,22]')</t>
  </si>
  <si>
    <t>(211, 'a', 23, 'OPF_res[1].P[211,a,23]')</t>
  </si>
  <si>
    <t>(211, 'a', 24, 'OPF_res[1].P[211,a,24]')</t>
  </si>
  <si>
    <t>(211, 'b', 1, 'OPF_res[1].P[211,b,1]')</t>
  </si>
  <si>
    <t>(211, 'b', 2, 'OPF_res[1].P[211,b,2]')</t>
  </si>
  <si>
    <t>(211, 'b', 3, 'OPF_res[1].P[211,b,3]')</t>
  </si>
  <si>
    <t>(211, 'b', 4, 'OPF_res[1].P[211,b,4]')</t>
  </si>
  <si>
    <t>(211, 'b', 5, 'OPF_res[1].P[211,b,5]')</t>
  </si>
  <si>
    <t>(211, 'b', 6, 'OPF_res[1].P[211,b,6]')</t>
  </si>
  <si>
    <t>(211, 'b', 7, 'OPF_res[1].P[211,b,7]')</t>
  </si>
  <si>
    <t>(211, 'b', 8, 'OPF_res[1].P[211,b,8]')</t>
  </si>
  <si>
    <t>(211, 'b', 9, 'OPF_res[1].P[211,b,9]')</t>
  </si>
  <si>
    <t>(211, 'b', 10, 'OPF_res[1].P[211,b,10]')</t>
  </si>
  <si>
    <t>(211, 'b', 11, 'OPF_res[1].P[211,b,11]')</t>
  </si>
  <si>
    <t>(211, 'b', 12, 'OPF_res[1].P[211,b,12]')</t>
  </si>
  <si>
    <t>(211, 'b', 13, 'OPF_res[1].P[211,b,13]')</t>
  </si>
  <si>
    <t>(211, 'b', 14, 'OPF_res[1].P[211,b,14]')</t>
  </si>
  <si>
    <t>(211, 'b', 15, 'OPF_res[1].P[211,b,15]')</t>
  </si>
  <si>
    <t>(211, 'b', 16, 'OPF_res[1].P[211,b,16]')</t>
  </si>
  <si>
    <t>(211, 'b', 17, 'OPF_res[1].P[211,b,17]')</t>
  </si>
  <si>
    <t>(211, 'b', 18, 'OPF_res[1].P[211,b,18]')</t>
  </si>
  <si>
    <t>(211, 'b', 19, 'OPF_res[1].P[211,b,19]')</t>
  </si>
  <si>
    <t>(211, 'b', 20, 'OPF_res[1].P[211,b,20]')</t>
  </si>
  <si>
    <t>(211, 'b', 21, 'OPF_res[1].P[211,b,21]')</t>
  </si>
  <si>
    <t>(211, 'b', 22, 'OPF_res[1].P[211,b,22]')</t>
  </si>
  <si>
    <t>(211, 'b', 23, 'OPF_res[1].P[211,b,23]')</t>
  </si>
  <si>
    <t>(211, 'b', 24, 'OPF_res[1].P[211,b,24]')</t>
  </si>
  <si>
    <t>(211, 'c', 1, 'OPF_res[1].P[211,c,1]')</t>
  </si>
  <si>
    <t>(211, 'c', 2, 'OPF_res[1].P[211,c,2]')</t>
  </si>
  <si>
    <t>(211, 'c', 3, 'OPF_res[1].P[211,c,3]')</t>
  </si>
  <si>
    <t>(211, 'c', 4, 'OPF_res[1].P[211,c,4]')</t>
  </si>
  <si>
    <t>(211, 'c', 5, 'OPF_res[1].P[211,c,5]')</t>
  </si>
  <si>
    <t>(211, 'c', 6, 'OPF_res[1].P[211,c,6]')</t>
  </si>
  <si>
    <t>(211, 'c', 7, 'OPF_res[1].P[211,c,7]')</t>
  </si>
  <si>
    <t>(211, 'c', 8, 'OPF_res[1].P[211,c,8]')</t>
  </si>
  <si>
    <t>(211, 'c', 9, 'OPF_res[1].P[211,c,9]')</t>
  </si>
  <si>
    <t>(211, 'c', 10, 'OPF_res[1].P[211,c,10]')</t>
  </si>
  <si>
    <t>(211, 'c', 11, 'OPF_res[1].P[211,c,11]')</t>
  </si>
  <si>
    <t>(211, 'c', 12, 'OPF_res[1].P[211,c,12]')</t>
  </si>
  <si>
    <t>(211, 'c', 13, 'OPF_res[1].P[211,c,13]')</t>
  </si>
  <si>
    <t>(211, 'c', 14, 'OPF_res[1].P[211,c,14]')</t>
  </si>
  <si>
    <t>(211, 'c', 15, 'OPF_res[1].P[211,c,15]')</t>
  </si>
  <si>
    <t>(211, 'c', 16, 'OPF_res[1].P[211,c,16]')</t>
  </si>
  <si>
    <t>(211, 'c', 17, 'OPF_res[1].P[211,c,17]')</t>
  </si>
  <si>
    <t>(211, 'c', 18, 'OPF_res[1].P[211,c,18]')</t>
  </si>
  <si>
    <t>(211, 'c', 19, 'OPF_res[1].P[211,c,19]')</t>
  </si>
  <si>
    <t>(211, 'c', 20, 'OPF_res[1].P[211,c,20]')</t>
  </si>
  <si>
    <t>(211, 'c', 21, 'OPF_res[1].P[211,c,21]')</t>
  </si>
  <si>
    <t>(211, 'c', 22, 'OPF_res[1].P[211,c,22]')</t>
  </si>
  <si>
    <t>(211, 'c', 23, 'OPF_res[1].P[211,c,23]')</t>
  </si>
  <si>
    <t>(211, 'c', 24, 'OPF_res[1].P[211,c,24]')</t>
  </si>
  <si>
    <t>(213, 'a', 1, 'OPF_res[1].P[213,a,1]')</t>
  </si>
  <si>
    <t>(213, 'a', 2, 'OPF_res[1].P[213,a,2]')</t>
  </si>
  <si>
    <t>(213, 'a', 3, 'OPF_res[1].P[213,a,3]')</t>
  </si>
  <si>
    <t>(213, 'a', 4, 'OPF_res[1].P[213,a,4]')</t>
  </si>
  <si>
    <t>(213, 'a', 5, 'OPF_res[1].P[213,a,5]')</t>
  </si>
  <si>
    <t>(213, 'a', 6, 'OPF_res[1].P[213,a,6]')</t>
  </si>
  <si>
    <t>(213, 'a', 7, 'OPF_res[1].P[213,a,7]')</t>
  </si>
  <si>
    <t>(213, 'a', 8, 'OPF_res[1].P[213,a,8]')</t>
  </si>
  <si>
    <t>(213, 'a', 9, 'OPF_res[1].P[213,a,9]')</t>
  </si>
  <si>
    <t>(213, 'a', 10, 'OPF_res[1].P[213,a,10]')</t>
  </si>
  <si>
    <t>(213, 'a', 11, 'OPF_res[1].P[213,a,11]')</t>
  </si>
  <si>
    <t>(213, 'a', 12, 'OPF_res[1].P[213,a,12]')</t>
  </si>
  <si>
    <t>(213, 'a', 13, 'OPF_res[1].P[213,a,13]')</t>
  </si>
  <si>
    <t>(213, 'a', 14, 'OPF_res[1].P[213,a,14]')</t>
  </si>
  <si>
    <t>(213, 'a', 15, 'OPF_res[1].P[213,a,15]')</t>
  </si>
  <si>
    <t>(213, 'a', 16, 'OPF_res[1].P[213,a,16]')</t>
  </si>
  <si>
    <t>(213, 'a', 17, 'OPF_res[1].P[213,a,17]')</t>
  </si>
  <si>
    <t>(213, 'a', 18, 'OPF_res[1].P[213,a,18]')</t>
  </si>
  <si>
    <t>(213, 'a', 19, 'OPF_res[1].P[213,a,19]')</t>
  </si>
  <si>
    <t>(213, 'a', 20, 'OPF_res[1].P[213,a,20]')</t>
  </si>
  <si>
    <t>(213, 'a', 21, 'OPF_res[1].P[213,a,21]')</t>
  </si>
  <si>
    <t>(213, 'a', 22, 'OPF_res[1].P[213,a,22]')</t>
  </si>
  <si>
    <t>(213, 'a', 23, 'OPF_res[1].P[213,a,23]')</t>
  </si>
  <si>
    <t>(213, 'a', 24, 'OPF_res[1].P[213,a,24]')</t>
  </si>
  <si>
    <t>(213, 'b', 1, 'OPF_res[1].P[213,b,1]')</t>
  </si>
  <si>
    <t>(213, 'b', 2, 'OPF_res[1].P[213,b,2]')</t>
  </si>
  <si>
    <t>(213, 'b', 3, 'OPF_res[1].P[213,b,3]')</t>
  </si>
  <si>
    <t>(213, 'b', 4, 'OPF_res[1].P[213,b,4]')</t>
  </si>
  <si>
    <t>(213, 'b', 5, 'OPF_res[1].P[213,b,5]')</t>
  </si>
  <si>
    <t>(213, 'b', 6, 'OPF_res[1].P[213,b,6]')</t>
  </si>
  <si>
    <t>(213, 'b', 7, 'OPF_res[1].P[213,b,7]')</t>
  </si>
  <si>
    <t>(213, 'b', 8, 'OPF_res[1].P[213,b,8]')</t>
  </si>
  <si>
    <t>(213, 'b', 9, 'OPF_res[1].P[213,b,9]')</t>
  </si>
  <si>
    <t>(213, 'b', 10, 'OPF_res[1].P[213,b,10]')</t>
  </si>
  <si>
    <t>(213, 'b', 11, 'OPF_res[1].P[213,b,11]')</t>
  </si>
  <si>
    <t>(213, 'b', 12, 'OPF_res[1].P[213,b,12]')</t>
  </si>
  <si>
    <t>(213, 'b', 13, 'OPF_res[1].P[213,b,13]')</t>
  </si>
  <si>
    <t>(213, 'b', 14, 'OPF_res[1].P[213,b,14]')</t>
  </si>
  <si>
    <t>(213, 'b', 15, 'OPF_res[1].P[213,b,15]')</t>
  </si>
  <si>
    <t>(213, 'b', 16, 'OPF_res[1].P[213,b,16]')</t>
  </si>
  <si>
    <t>(213, 'b', 17, 'OPF_res[1].P[213,b,17]')</t>
  </si>
  <si>
    <t>(213, 'b', 18, 'OPF_res[1].P[213,b,18]')</t>
  </si>
  <si>
    <t>(213, 'b', 19, 'OPF_res[1].P[213,b,19]')</t>
  </si>
  <si>
    <t>(213, 'b', 20, 'OPF_res[1].P[213,b,20]')</t>
  </si>
  <si>
    <t>(213, 'b', 21, 'OPF_res[1].P[213,b,21]')</t>
  </si>
  <si>
    <t>(213, 'b', 22, 'OPF_res[1].P[213,b,22]')</t>
  </si>
  <si>
    <t>(213, 'b', 23, 'OPF_res[1].P[213,b,23]')</t>
  </si>
  <si>
    <t>(213, 'b', 24, 'OPF_res[1].P[213,b,24]')</t>
  </si>
  <si>
    <t>(213, 'c', 1, 'OPF_res[1].P[213,c,1]')</t>
  </si>
  <si>
    <t>(213, 'c', 2, 'OPF_res[1].P[213,c,2]')</t>
  </si>
  <si>
    <t>(213, 'c', 3, 'OPF_res[1].P[213,c,3]')</t>
  </si>
  <si>
    <t>(213, 'c', 4, 'OPF_res[1].P[213,c,4]')</t>
  </si>
  <si>
    <t>(213, 'c', 5, 'OPF_res[1].P[213,c,5]')</t>
  </si>
  <si>
    <t>(213, 'c', 6, 'OPF_res[1].P[213,c,6]')</t>
  </si>
  <si>
    <t>(213, 'c', 7, 'OPF_res[1].P[213,c,7]')</t>
  </si>
  <si>
    <t>(213, 'c', 8, 'OPF_res[1].P[213,c,8]')</t>
  </si>
  <si>
    <t>(213, 'c', 9, 'OPF_res[1].P[213,c,9]')</t>
  </si>
  <si>
    <t>(213, 'c', 10, 'OPF_res[1].P[213,c,10]')</t>
  </si>
  <si>
    <t>(213, 'c', 11, 'OPF_res[1].P[213,c,11]')</t>
  </si>
  <si>
    <t>(213, 'c', 12, 'OPF_res[1].P[213,c,12]')</t>
  </si>
  <si>
    <t>(213, 'c', 13, 'OPF_res[1].P[213,c,13]')</t>
  </si>
  <si>
    <t>(213, 'c', 14, 'OPF_res[1].P[213,c,14]')</t>
  </si>
  <si>
    <t>(213, 'c', 15, 'OPF_res[1].P[213,c,15]')</t>
  </si>
  <si>
    <t>(213, 'c', 16, 'OPF_res[1].P[213,c,16]')</t>
  </si>
  <si>
    <t>(213, 'c', 17, 'OPF_res[1].P[213,c,17]')</t>
  </si>
  <si>
    <t>(213, 'c', 18, 'OPF_res[1].P[213,c,18]')</t>
  </si>
  <si>
    <t>(213, 'c', 19, 'OPF_res[1].P[213,c,19]')</t>
  </si>
  <si>
    <t>(213, 'c', 20, 'OPF_res[1].P[213,c,20]')</t>
  </si>
  <si>
    <t>(213, 'c', 21, 'OPF_res[1].P[213,c,21]')</t>
  </si>
  <si>
    <t>(213, 'c', 22, 'OPF_res[1].P[213,c,22]')</t>
  </si>
  <si>
    <t>(213, 'c', 23, 'OPF_res[1].P[213,c,23]')</t>
  </si>
  <si>
    <t>(213, 'c', 24, 'OPF_res[1].P[213,c,24]')</t>
  </si>
  <si>
    <t>(214, 'a', 1, 'OPF_res[1].P[214,a,1]')</t>
  </si>
  <si>
    <t>(214, 'a', 2, 'OPF_res[1].P[214,a,2]')</t>
  </si>
  <si>
    <t>(214, 'a', 3, 'OPF_res[1].P[214,a,3]')</t>
  </si>
  <si>
    <t>(214, 'a', 4, 'OPF_res[1].P[214,a,4]')</t>
  </si>
  <si>
    <t>(214, 'a', 5, 'OPF_res[1].P[214,a,5]')</t>
  </si>
  <si>
    <t>(214, 'a', 6, 'OPF_res[1].P[214,a,6]')</t>
  </si>
  <si>
    <t>(214, 'a', 7, 'OPF_res[1].P[214,a,7]')</t>
  </si>
  <si>
    <t>(214, 'a', 8, 'OPF_res[1].P[214,a,8]')</t>
  </si>
  <si>
    <t>(214, 'a', 9, 'OPF_res[1].P[214,a,9]')</t>
  </si>
  <si>
    <t>(214, 'a', 10, 'OPF_res[1].P[214,a,10]')</t>
  </si>
  <si>
    <t>(214, 'a', 11, 'OPF_res[1].P[214,a,11]')</t>
  </si>
  <si>
    <t>(214, 'a', 12, 'OPF_res[1].P[214,a,12]')</t>
  </si>
  <si>
    <t>(214, 'a', 13, 'OPF_res[1].P[214,a,13]')</t>
  </si>
  <si>
    <t>(214, 'a', 14, 'OPF_res[1].P[214,a,14]')</t>
  </si>
  <si>
    <t>(214, 'a', 15, 'OPF_res[1].P[214,a,15]')</t>
  </si>
  <si>
    <t>(214, 'a', 16, 'OPF_res[1].P[214,a,16]')</t>
  </si>
  <si>
    <t>(214, 'a', 17, 'OPF_res[1].P[214,a,17]')</t>
  </si>
  <si>
    <t>(214, 'a', 18, 'OPF_res[1].P[214,a,18]')</t>
  </si>
  <si>
    <t>(214, 'a', 19, 'OPF_res[1].P[214,a,19]')</t>
  </si>
  <si>
    <t>(214, 'a', 20, 'OPF_res[1].P[214,a,20]')</t>
  </si>
  <si>
    <t>(214, 'a', 21, 'OPF_res[1].P[214,a,21]')</t>
  </si>
  <si>
    <t>(214, 'a', 22, 'OPF_res[1].P[214,a,22]')</t>
  </si>
  <si>
    <t>(214, 'a', 23, 'OPF_res[1].P[214,a,23]')</t>
  </si>
  <si>
    <t>(214, 'a', 24, 'OPF_res[1].P[214,a,24]')</t>
  </si>
  <si>
    <t>(214, 'b', 1, 'OPF_res[1].P[214,b,1]')</t>
  </si>
  <si>
    <t>(214, 'b', 2, 'OPF_res[1].P[214,b,2]')</t>
  </si>
  <si>
    <t>(214, 'b', 3, 'OPF_res[1].P[214,b,3]')</t>
  </si>
  <si>
    <t>(214, 'b', 4, 'OPF_res[1].P[214,b,4]')</t>
  </si>
  <si>
    <t>(214, 'b', 5, 'OPF_res[1].P[214,b,5]')</t>
  </si>
  <si>
    <t>(214, 'b', 6, 'OPF_res[1].P[214,b,6]')</t>
  </si>
  <si>
    <t>(214, 'b', 7, 'OPF_res[1].P[214,b,7]')</t>
  </si>
  <si>
    <t>(214, 'b', 8, 'OPF_res[1].P[214,b,8]')</t>
  </si>
  <si>
    <t>(214, 'b', 9, 'OPF_res[1].P[214,b,9]')</t>
  </si>
  <si>
    <t>(214, 'b', 10, 'OPF_res[1].P[214,b,10]')</t>
  </si>
  <si>
    <t>(214, 'b', 11, 'OPF_res[1].P[214,b,11]')</t>
  </si>
  <si>
    <t>(214, 'b', 12, 'OPF_res[1].P[214,b,12]')</t>
  </si>
  <si>
    <t>(214, 'b', 13, 'OPF_res[1].P[214,b,13]')</t>
  </si>
  <si>
    <t>(214, 'b', 14, 'OPF_res[1].P[214,b,14]')</t>
  </si>
  <si>
    <t>(214, 'b', 15, 'OPF_res[1].P[214,b,15]')</t>
  </si>
  <si>
    <t>(214, 'b', 16, 'OPF_res[1].P[214,b,16]')</t>
  </si>
  <si>
    <t>(214, 'b', 17, 'OPF_res[1].P[214,b,17]')</t>
  </si>
  <si>
    <t>(214, 'b', 18, 'OPF_res[1].P[214,b,18]')</t>
  </si>
  <si>
    <t>(214, 'b', 19, 'OPF_res[1].P[214,b,19]')</t>
  </si>
  <si>
    <t>(214, 'b', 20, 'OPF_res[1].P[214,b,20]')</t>
  </si>
  <si>
    <t>(214, 'b', 21, 'OPF_res[1].P[214,b,21]')</t>
  </si>
  <si>
    <t>(214, 'b', 22, 'OPF_res[1].P[214,b,22]')</t>
  </si>
  <si>
    <t>(214, 'b', 23, 'OPF_res[1].P[214,b,23]')</t>
  </si>
  <si>
    <t>(214, 'b', 24, 'OPF_res[1].P[214,b,24]')</t>
  </si>
  <si>
    <t>(214, 'c', 1, 'OPF_res[1].P[214,c,1]')</t>
  </si>
  <si>
    <t>(214, 'c', 2, 'OPF_res[1].P[214,c,2]')</t>
  </si>
  <si>
    <t>(214, 'c', 3, 'OPF_res[1].P[214,c,3]')</t>
  </si>
  <si>
    <t>(214, 'c', 4, 'OPF_res[1].P[214,c,4]')</t>
  </si>
  <si>
    <t>(214, 'c', 5, 'OPF_res[1].P[214,c,5]')</t>
  </si>
  <si>
    <t>(214, 'c', 6, 'OPF_res[1].P[214,c,6]')</t>
  </si>
  <si>
    <t>(214, 'c', 7, 'OPF_res[1].P[214,c,7]')</t>
  </si>
  <si>
    <t>(214, 'c', 8, 'OPF_res[1].P[214,c,8]')</t>
  </si>
  <si>
    <t>(214, 'c', 9, 'OPF_res[1].P[214,c,9]')</t>
  </si>
  <si>
    <t>(214, 'c', 10, 'OPF_res[1].P[214,c,10]')</t>
  </si>
  <si>
    <t>(214, 'c', 11, 'OPF_res[1].P[214,c,11]')</t>
  </si>
  <si>
    <t>(214, 'c', 12, 'OPF_res[1].P[214,c,12]')</t>
  </si>
  <si>
    <t>(214, 'c', 13, 'OPF_res[1].P[214,c,13]')</t>
  </si>
  <si>
    <t>(214, 'c', 14, 'OPF_res[1].P[214,c,14]')</t>
  </si>
  <si>
    <t>(214, 'c', 15, 'OPF_res[1].P[214,c,15]')</t>
  </si>
  <si>
    <t>(214, 'c', 16, 'OPF_res[1].P[214,c,16]')</t>
  </si>
  <si>
    <t>(214, 'c', 17, 'OPF_res[1].P[214,c,17]')</t>
  </si>
  <si>
    <t>(214, 'c', 18, 'OPF_res[1].P[214,c,18]')</t>
  </si>
  <si>
    <t>(214, 'c', 19, 'OPF_res[1].P[214,c,19]')</t>
  </si>
  <si>
    <t>(214, 'c', 20, 'OPF_res[1].P[214,c,20]')</t>
  </si>
  <si>
    <t>(214, 'c', 21, 'OPF_res[1].P[214,c,21]')</t>
  </si>
  <si>
    <t>(214, 'c', 22, 'OPF_res[1].P[214,c,22]')</t>
  </si>
  <si>
    <t>(214, 'c', 23, 'OPF_res[1].P[214,c,23]')</t>
  </si>
  <si>
    <t>(214, 'c', 24, 'OPF_res[1].P[214,c,24]')</t>
  </si>
  <si>
    <t>(215, 'a', 1, 'OPF_res[1].P[215,a,1]')</t>
  </si>
  <si>
    <t>(215, 'a', 2, 'OPF_res[1].P[215,a,2]')</t>
  </si>
  <si>
    <t>(215, 'a', 3, 'OPF_res[1].P[215,a,3]')</t>
  </si>
  <si>
    <t>(215, 'a', 4, 'OPF_res[1].P[215,a,4]')</t>
  </si>
  <si>
    <t>(215, 'a', 5, 'OPF_res[1].P[215,a,5]')</t>
  </si>
  <si>
    <t>(215, 'a', 6, 'OPF_res[1].P[215,a,6]')</t>
  </si>
  <si>
    <t>(215, 'a', 7, 'OPF_res[1].P[215,a,7]')</t>
  </si>
  <si>
    <t>(215, 'a', 8, 'OPF_res[1].P[215,a,8]')</t>
  </si>
  <si>
    <t>(215, 'a', 9, 'OPF_res[1].P[215,a,9]')</t>
  </si>
  <si>
    <t>(215, 'a', 10, 'OPF_res[1].P[215,a,10]')</t>
  </si>
  <si>
    <t>(215, 'a', 11, 'OPF_res[1].P[215,a,11]')</t>
  </si>
  <si>
    <t>(215, 'a', 12, 'OPF_res[1].P[215,a,12]')</t>
  </si>
  <si>
    <t>(215, 'a', 13, 'OPF_res[1].P[215,a,13]')</t>
  </si>
  <si>
    <t>(215, 'a', 14, 'OPF_res[1].P[215,a,14]')</t>
  </si>
  <si>
    <t>(215, 'a', 15, 'OPF_res[1].P[215,a,15]')</t>
  </si>
  <si>
    <t>(215, 'a', 16, 'OPF_res[1].P[215,a,16]')</t>
  </si>
  <si>
    <t>(215, 'a', 17, 'OPF_res[1].P[215,a,17]')</t>
  </si>
  <si>
    <t>(215, 'a', 18, 'OPF_res[1].P[215,a,18]')</t>
  </si>
  <si>
    <t>(215, 'a', 19, 'OPF_res[1].P[215,a,19]')</t>
  </si>
  <si>
    <t>(215, 'a', 20, 'OPF_res[1].P[215,a,20]')</t>
  </si>
  <si>
    <t>(215, 'a', 21, 'OPF_res[1].P[215,a,21]')</t>
  </si>
  <si>
    <t>(215, 'a', 22, 'OPF_res[1].P[215,a,22]')</t>
  </si>
  <si>
    <t>(215, 'a', 23, 'OPF_res[1].P[215,a,23]')</t>
  </si>
  <si>
    <t>(215, 'a', 24, 'OPF_res[1].P[215,a,24]')</t>
  </si>
  <si>
    <t>(215, 'b', 1, 'OPF_res[1].P[215,b,1]')</t>
  </si>
  <si>
    <t>(215, 'b', 2, 'OPF_res[1].P[215,b,2]')</t>
  </si>
  <si>
    <t>(215, 'b', 3, 'OPF_res[1].P[215,b,3]')</t>
  </si>
  <si>
    <t>(215, 'b', 4, 'OPF_res[1].P[215,b,4]')</t>
  </si>
  <si>
    <t>(215, 'b', 5, 'OPF_res[1].P[215,b,5]')</t>
  </si>
  <si>
    <t>(215, 'b', 6, 'OPF_res[1].P[215,b,6]')</t>
  </si>
  <si>
    <t>(215, 'b', 7, 'OPF_res[1].P[215,b,7]')</t>
  </si>
  <si>
    <t>(215, 'b', 8, 'OPF_res[1].P[215,b,8]')</t>
  </si>
  <si>
    <t>(215, 'b', 9, 'OPF_res[1].P[215,b,9]')</t>
  </si>
  <si>
    <t>(215, 'b', 10, 'OPF_res[1].P[215,b,10]')</t>
  </si>
  <si>
    <t>(215, 'b', 11, 'OPF_res[1].P[215,b,11]')</t>
  </si>
  <si>
    <t>(215, 'b', 12, 'OPF_res[1].P[215,b,12]')</t>
  </si>
  <si>
    <t>(215, 'b', 13, 'OPF_res[1].P[215,b,13]')</t>
  </si>
  <si>
    <t>(215, 'b', 14, 'OPF_res[1].P[215,b,14]')</t>
  </si>
  <si>
    <t>(215, 'b', 15, 'OPF_res[1].P[215,b,15]')</t>
  </si>
  <si>
    <t>(215, 'b', 16, 'OPF_res[1].P[215,b,16]')</t>
  </si>
  <si>
    <t>(215, 'b', 17, 'OPF_res[1].P[215,b,17]')</t>
  </si>
  <si>
    <t>(215, 'b', 18, 'OPF_res[1].P[215,b,18]')</t>
  </si>
  <si>
    <t>(215, 'b', 19, 'OPF_res[1].P[215,b,19]')</t>
  </si>
  <si>
    <t>(215, 'b', 20, 'OPF_res[1].P[215,b,20]')</t>
  </si>
  <si>
    <t>(215, 'b', 21, 'OPF_res[1].P[215,b,21]')</t>
  </si>
  <si>
    <t>(215, 'b', 22, 'OPF_res[1].P[215,b,22]')</t>
  </si>
  <si>
    <t>(215, 'b', 23, 'OPF_res[1].P[215,b,23]')</t>
  </si>
  <si>
    <t>(215, 'b', 24, 'OPF_res[1].P[215,b,24]')</t>
  </si>
  <si>
    <t>(215, 'c', 1, 'OPF_res[1].P[215,c,1]')</t>
  </si>
  <si>
    <t>(215, 'c', 2, 'OPF_res[1].P[215,c,2]')</t>
  </si>
  <si>
    <t>(215, 'c', 3, 'OPF_res[1].P[215,c,3]')</t>
  </si>
  <si>
    <t>(215, 'c', 4, 'OPF_res[1].P[215,c,4]')</t>
  </si>
  <si>
    <t>(215, 'c', 5, 'OPF_res[1].P[215,c,5]')</t>
  </si>
  <si>
    <t>(215, 'c', 6, 'OPF_res[1].P[215,c,6]')</t>
  </si>
  <si>
    <t>(215, 'c', 7, 'OPF_res[1].P[215,c,7]')</t>
  </si>
  <si>
    <t>(215, 'c', 8, 'OPF_res[1].P[215,c,8]')</t>
  </si>
  <si>
    <t>(215, 'c', 9, 'OPF_res[1].P[215,c,9]')</t>
  </si>
  <si>
    <t>(215, 'c', 10, 'OPF_res[1].P[215,c,10]')</t>
  </si>
  <si>
    <t>(215, 'c', 11, 'OPF_res[1].P[215,c,11]')</t>
  </si>
  <si>
    <t>(215, 'c', 12, 'OPF_res[1].P[215,c,12]')</t>
  </si>
  <si>
    <t>(215, 'c', 13, 'OPF_res[1].P[215,c,13]')</t>
  </si>
  <si>
    <t>(215, 'c', 14, 'OPF_res[1].P[215,c,14]')</t>
  </si>
  <si>
    <t>(215, 'c', 15, 'OPF_res[1].P[215,c,15]')</t>
  </si>
  <si>
    <t>(215, 'c', 16, 'OPF_res[1].P[215,c,16]')</t>
  </si>
  <si>
    <t>(215, 'c', 17, 'OPF_res[1].P[215,c,17]')</t>
  </si>
  <si>
    <t>(215, 'c', 18, 'OPF_res[1].P[215,c,18]')</t>
  </si>
  <si>
    <t>(215, 'c', 19, 'OPF_res[1].P[215,c,19]')</t>
  </si>
  <si>
    <t>(215, 'c', 20, 'OPF_res[1].P[215,c,20]')</t>
  </si>
  <si>
    <t>(215, 'c', 21, 'OPF_res[1].P[215,c,21]')</t>
  </si>
  <si>
    <t>(215, 'c', 22, 'OPF_res[1].P[215,c,22]')</t>
  </si>
  <si>
    <t>(215, 'c', 23, 'OPF_res[1].P[215,c,23]')</t>
  </si>
  <si>
    <t>(215, 'c', 24, 'OPF_res[1].P[215,c,24]')</t>
  </si>
  <si>
    <t>(216, 'a', 1, 'OPF_res[1].P[216,a,1]')</t>
  </si>
  <si>
    <t>(216, 'a', 2, 'OPF_res[1].P[216,a,2]')</t>
  </si>
  <si>
    <t>(216, 'a', 3, 'OPF_res[1].P[216,a,3]')</t>
  </si>
  <si>
    <t>(216, 'a', 4, 'OPF_res[1].P[216,a,4]')</t>
  </si>
  <si>
    <t>(216, 'a', 5, 'OPF_res[1].P[216,a,5]')</t>
  </si>
  <si>
    <t>(216, 'a', 6, 'OPF_res[1].P[216,a,6]')</t>
  </si>
  <si>
    <t>(216, 'a', 7, 'OPF_res[1].P[216,a,7]')</t>
  </si>
  <si>
    <t>(216, 'a', 8, 'OPF_res[1].P[216,a,8]')</t>
  </si>
  <si>
    <t>(216, 'a', 9, 'OPF_res[1].P[216,a,9]')</t>
  </si>
  <si>
    <t>(216, 'a', 10, 'OPF_res[1].P[216,a,10]')</t>
  </si>
  <si>
    <t>(216, 'a', 11, 'OPF_res[1].P[216,a,11]')</t>
  </si>
  <si>
    <t>(216, 'a', 12, 'OPF_res[1].P[216,a,12]')</t>
  </si>
  <si>
    <t>(216, 'a', 13, 'OPF_res[1].P[216,a,13]')</t>
  </si>
  <si>
    <t>(216, 'a', 14, 'OPF_res[1].P[216,a,14]')</t>
  </si>
  <si>
    <t>(216, 'a', 15, 'OPF_res[1].P[216,a,15]')</t>
  </si>
  <si>
    <t>(216, 'a', 16, 'OPF_res[1].P[216,a,16]')</t>
  </si>
  <si>
    <t>(216, 'a', 17, 'OPF_res[1].P[216,a,17]')</t>
  </si>
  <si>
    <t>(216, 'a', 18, 'OPF_res[1].P[216,a,18]')</t>
  </si>
  <si>
    <t>(216, 'a', 19, 'OPF_res[1].P[216,a,19]')</t>
  </si>
  <si>
    <t>(216, 'a', 20, 'OPF_res[1].P[216,a,20]')</t>
  </si>
  <si>
    <t>(216, 'a', 21, 'OPF_res[1].P[216,a,21]')</t>
  </si>
  <si>
    <t>(216, 'a', 22, 'OPF_res[1].P[216,a,22]')</t>
  </si>
  <si>
    <t>(216, 'a', 23, 'OPF_res[1].P[216,a,23]')</t>
  </si>
  <si>
    <t>(216, 'a', 24, 'OPF_res[1].P[216,a,24]')</t>
  </si>
  <si>
    <t>(216, 'b', 1, 'OPF_res[1].P[216,b,1]')</t>
  </si>
  <si>
    <t>(216, 'b', 2, 'OPF_res[1].P[216,b,2]')</t>
  </si>
  <si>
    <t>(216, 'b', 3, 'OPF_res[1].P[216,b,3]')</t>
  </si>
  <si>
    <t>(216, 'b', 4, 'OPF_res[1].P[216,b,4]')</t>
  </si>
  <si>
    <t>(216, 'b', 5, 'OPF_res[1].P[216,b,5]')</t>
  </si>
  <si>
    <t>(216, 'b', 6, 'OPF_res[1].P[216,b,6]')</t>
  </si>
  <si>
    <t>(216, 'b', 7, 'OPF_res[1].P[216,b,7]')</t>
  </si>
  <si>
    <t>(216, 'b', 8, 'OPF_res[1].P[216,b,8]')</t>
  </si>
  <si>
    <t>(216, 'b', 9, 'OPF_res[1].P[216,b,9]')</t>
  </si>
  <si>
    <t>(216, 'b', 10, 'OPF_res[1].P[216,b,10]')</t>
  </si>
  <si>
    <t>(216, 'b', 11, 'OPF_res[1].P[216,b,11]')</t>
  </si>
  <si>
    <t>(216, 'b', 12, 'OPF_res[1].P[216,b,12]')</t>
  </si>
  <si>
    <t>(216, 'b', 13, 'OPF_res[1].P[216,b,13]')</t>
  </si>
  <si>
    <t>(216, 'b', 14, 'OPF_res[1].P[216,b,14]')</t>
  </si>
  <si>
    <t>(216, 'b', 15, 'OPF_res[1].P[216,b,15]')</t>
  </si>
  <si>
    <t>(216, 'b', 16, 'OPF_res[1].P[216,b,16]')</t>
  </si>
  <si>
    <t>(216, 'b', 17, 'OPF_res[1].P[216,b,17]')</t>
  </si>
  <si>
    <t>(216, 'b', 18, 'OPF_res[1].P[216,b,18]')</t>
  </si>
  <si>
    <t>(216, 'b', 19, 'OPF_res[1].P[216,b,19]')</t>
  </si>
  <si>
    <t>(216, 'b', 20, 'OPF_res[1].P[216,b,20]')</t>
  </si>
  <si>
    <t>(216, 'b', 21, 'OPF_res[1].P[216,b,21]')</t>
  </si>
  <si>
    <t>(216, 'b', 22, 'OPF_res[1].P[216,b,22]')</t>
  </si>
  <si>
    <t>(216, 'b', 23, 'OPF_res[1].P[216,b,23]')</t>
  </si>
  <si>
    <t>(216, 'b', 24, 'OPF_res[1].P[216,b,24]')</t>
  </si>
  <si>
    <t>(216, 'c', 1, 'OPF_res[1].P[216,c,1]')</t>
  </si>
  <si>
    <t>(216, 'c', 2, 'OPF_res[1].P[216,c,2]')</t>
  </si>
  <si>
    <t>(216, 'c', 3, 'OPF_res[1].P[216,c,3]')</t>
  </si>
  <si>
    <t>(216, 'c', 4, 'OPF_res[1].P[216,c,4]')</t>
  </si>
  <si>
    <t>(216, 'c', 5, 'OPF_res[1].P[216,c,5]')</t>
  </si>
  <si>
    <t>(216, 'c', 6, 'OPF_res[1].P[216,c,6]')</t>
  </si>
  <si>
    <t>(216, 'c', 7, 'OPF_res[1].P[216,c,7]')</t>
  </si>
  <si>
    <t>(216, 'c', 8, 'OPF_res[1].P[216,c,8]')</t>
  </si>
  <si>
    <t>(216, 'c', 9, 'OPF_res[1].P[216,c,9]')</t>
  </si>
  <si>
    <t>(216, 'c', 10, 'OPF_res[1].P[216,c,10]')</t>
  </si>
  <si>
    <t>(216, 'c', 11, 'OPF_res[1].P[216,c,11]')</t>
  </si>
  <si>
    <t>(216, 'c', 12, 'OPF_res[1].P[216,c,12]')</t>
  </si>
  <si>
    <t>(216, 'c', 13, 'OPF_res[1].P[216,c,13]')</t>
  </si>
  <si>
    <t>(216, 'c', 14, 'OPF_res[1].P[216,c,14]')</t>
  </si>
  <si>
    <t>(216, 'c', 15, 'OPF_res[1].P[216,c,15]')</t>
  </si>
  <si>
    <t>(216, 'c', 16, 'OPF_res[1].P[216,c,16]')</t>
  </si>
  <si>
    <t>(216, 'c', 17, 'OPF_res[1].P[216,c,17]')</t>
  </si>
  <si>
    <t>(216, 'c', 18, 'OPF_res[1].P[216,c,18]')</t>
  </si>
  <si>
    <t>(216, 'c', 19, 'OPF_res[1].P[216,c,19]')</t>
  </si>
  <si>
    <t>(216, 'c', 20, 'OPF_res[1].P[216,c,20]')</t>
  </si>
  <si>
    <t>(216, 'c', 21, 'OPF_res[1].P[216,c,21]')</t>
  </si>
  <si>
    <t>(216, 'c', 22, 'OPF_res[1].P[216,c,22]')</t>
  </si>
  <si>
    <t>(216, 'c', 23, 'OPF_res[1].P[216,c,23]')</t>
  </si>
  <si>
    <t>(216, 'c', 24, 'OPF_res[1].P[216,c,24]')</t>
  </si>
  <si>
    <t>(218, 'a', 1, 'OPF_res[1].P[218,a,1]')</t>
  </si>
  <si>
    <t>(218, 'a', 2, 'OPF_res[1].P[218,a,2]')</t>
  </si>
  <si>
    <t>(218, 'a', 3, 'OPF_res[1].P[218,a,3]')</t>
  </si>
  <si>
    <t>(218, 'a', 4, 'OPF_res[1].P[218,a,4]')</t>
  </si>
  <si>
    <t>(218, 'a', 5, 'OPF_res[1].P[218,a,5]')</t>
  </si>
  <si>
    <t>(218, 'a', 6, 'OPF_res[1].P[218,a,6]')</t>
  </si>
  <si>
    <t>(218, 'a', 7, 'OPF_res[1].P[218,a,7]')</t>
  </si>
  <si>
    <t>(218, 'a', 8, 'OPF_res[1].P[218,a,8]')</t>
  </si>
  <si>
    <t>(218, 'a', 9, 'OPF_res[1].P[218,a,9]')</t>
  </si>
  <si>
    <t>(218, 'a', 10, 'OPF_res[1].P[218,a,10]')</t>
  </si>
  <si>
    <t>(218, 'a', 11, 'OPF_res[1].P[218,a,11]')</t>
  </si>
  <si>
    <t>(218, 'a', 12, 'OPF_res[1].P[218,a,12]')</t>
  </si>
  <si>
    <t>(218, 'a', 13, 'OPF_res[1].P[218,a,13]')</t>
  </si>
  <si>
    <t>(218, 'a', 14, 'OPF_res[1].P[218,a,14]')</t>
  </si>
  <si>
    <t>(218, 'a', 15, 'OPF_res[1].P[218,a,15]')</t>
  </si>
  <si>
    <t>(218, 'a', 16, 'OPF_res[1].P[218,a,16]')</t>
  </si>
  <si>
    <t>(218, 'a', 17, 'OPF_res[1].P[218,a,17]')</t>
  </si>
  <si>
    <t>(218, 'a', 18, 'OPF_res[1].P[218,a,18]')</t>
  </si>
  <si>
    <t>(218, 'a', 19, 'OPF_res[1].P[218,a,19]')</t>
  </si>
  <si>
    <t>(218, 'a', 20, 'OPF_res[1].P[218,a,20]')</t>
  </si>
  <si>
    <t>(218, 'a', 21, 'OPF_res[1].P[218,a,21]')</t>
  </si>
  <si>
    <t>(218, 'a', 22, 'OPF_res[1].P[218,a,22]')</t>
  </si>
  <si>
    <t>(218, 'a', 23, 'OPF_res[1].P[218,a,23]')</t>
  </si>
  <si>
    <t>(218, 'a', 24, 'OPF_res[1].P[218,a,24]')</t>
  </si>
  <si>
    <t>(218, 'b', 1, 'OPF_res[1].P[218,b,1]')</t>
  </si>
  <si>
    <t>(218, 'b', 2, 'OPF_res[1].P[218,b,2]')</t>
  </si>
  <si>
    <t>(218, 'b', 3, 'OPF_res[1].P[218,b,3]')</t>
  </si>
  <si>
    <t>(218, 'b', 4, 'OPF_res[1].P[218,b,4]')</t>
  </si>
  <si>
    <t>(218, 'b', 5, 'OPF_res[1].P[218,b,5]')</t>
  </si>
  <si>
    <t>(218, 'b', 6, 'OPF_res[1].P[218,b,6]')</t>
  </si>
  <si>
    <t>(218, 'b', 7, 'OPF_res[1].P[218,b,7]')</t>
  </si>
  <si>
    <t>(218, 'b', 8, 'OPF_res[1].P[218,b,8]')</t>
  </si>
  <si>
    <t>(218, 'b', 9, 'OPF_res[1].P[218,b,9]')</t>
  </si>
  <si>
    <t>(218, 'b', 10, 'OPF_res[1].P[218,b,10]')</t>
  </si>
  <si>
    <t>(218, 'b', 11, 'OPF_res[1].P[218,b,11]')</t>
  </si>
  <si>
    <t>(218, 'b', 12, 'OPF_res[1].P[218,b,12]')</t>
  </si>
  <si>
    <t>(218, 'b', 13, 'OPF_res[1].P[218,b,13]')</t>
  </si>
  <si>
    <t>(218, 'b', 14, 'OPF_res[1].P[218,b,14]')</t>
  </si>
  <si>
    <t>(218, 'b', 15, 'OPF_res[1].P[218,b,15]')</t>
  </si>
  <si>
    <t>(218, 'b', 16, 'OPF_res[1].P[218,b,16]')</t>
  </si>
  <si>
    <t>(218, 'b', 17, 'OPF_res[1].P[218,b,17]')</t>
  </si>
  <si>
    <t>(218, 'b', 18, 'OPF_res[1].P[218,b,18]')</t>
  </si>
  <si>
    <t>(218, 'b', 19, 'OPF_res[1].P[218,b,19]')</t>
  </si>
  <si>
    <t>(218, 'b', 20, 'OPF_res[1].P[218,b,20]')</t>
  </si>
  <si>
    <t>(218, 'b', 21, 'OPF_res[1].P[218,b,21]')</t>
  </si>
  <si>
    <t>(218, 'b', 22, 'OPF_res[1].P[218,b,22]')</t>
  </si>
  <si>
    <t>(218, 'b', 23, 'OPF_res[1].P[218,b,23]')</t>
  </si>
  <si>
    <t>(218, 'b', 24, 'OPF_res[1].P[218,b,24]')</t>
  </si>
  <si>
    <t>(218, 'c', 1, 'OPF_res[1].P[218,c,1]')</t>
  </si>
  <si>
    <t>(218, 'c', 2, 'OPF_res[1].P[218,c,2]')</t>
  </si>
  <si>
    <t>(218, 'c', 3, 'OPF_res[1].P[218,c,3]')</t>
  </si>
  <si>
    <t>(218, 'c', 4, 'OPF_res[1].P[218,c,4]')</t>
  </si>
  <si>
    <t>(218, 'c', 5, 'OPF_res[1].P[218,c,5]')</t>
  </si>
  <si>
    <t>(218, 'c', 6, 'OPF_res[1].P[218,c,6]')</t>
  </si>
  <si>
    <t>(218, 'c', 7, 'OPF_res[1].P[218,c,7]')</t>
  </si>
  <si>
    <t>(218, 'c', 8, 'OPF_res[1].P[218,c,8]')</t>
  </si>
  <si>
    <t>(218, 'c', 9, 'OPF_res[1].P[218,c,9]')</t>
  </si>
  <si>
    <t>(218, 'c', 10, 'OPF_res[1].P[218,c,10]')</t>
  </si>
  <si>
    <t>(218, 'c', 11, 'OPF_res[1].P[218,c,11]')</t>
  </si>
  <si>
    <t>(218, 'c', 12, 'OPF_res[1].P[218,c,12]')</t>
  </si>
  <si>
    <t>(218, 'c', 13, 'OPF_res[1].P[218,c,13]')</t>
  </si>
  <si>
    <t>(218, 'c', 14, 'OPF_res[1].P[218,c,14]')</t>
  </si>
  <si>
    <t>(218, 'c', 15, 'OPF_res[1].P[218,c,15]')</t>
  </si>
  <si>
    <t>(218, 'c', 16, 'OPF_res[1].P[218,c,16]')</t>
  </si>
  <si>
    <t>(218, 'c', 17, 'OPF_res[1].P[218,c,17]')</t>
  </si>
  <si>
    <t>(218, 'c', 18, 'OPF_res[1].P[218,c,18]')</t>
  </si>
  <si>
    <t>(218, 'c', 19, 'OPF_res[1].P[218,c,19]')</t>
  </si>
  <si>
    <t>(218, 'c', 20, 'OPF_res[1].P[218,c,20]')</t>
  </si>
  <si>
    <t>(218, 'c', 21, 'OPF_res[1].P[218,c,21]')</t>
  </si>
  <si>
    <t>(218, 'c', 22, 'OPF_res[1].P[218,c,22]')</t>
  </si>
  <si>
    <t>(218, 'c', 23, 'OPF_res[1].P[218,c,23]')</t>
  </si>
  <si>
    <t>(218, 'c', 24, 'OPF_res[1].P[218,c,24]')</t>
  </si>
  <si>
    <t>(220, 'a', 1, 'OPF_res[1].P[220,a,1]')</t>
  </si>
  <si>
    <t>(220, 'a', 2, 'OPF_res[1].P[220,a,2]')</t>
  </si>
  <si>
    <t>(220, 'a', 3, 'OPF_res[1].P[220,a,3]')</t>
  </si>
  <si>
    <t>(220, 'a', 4, 'OPF_res[1].P[220,a,4]')</t>
  </si>
  <si>
    <t>(220, 'a', 5, 'OPF_res[1].P[220,a,5]')</t>
  </si>
  <si>
    <t>(220, 'a', 6, 'OPF_res[1].P[220,a,6]')</t>
  </si>
  <si>
    <t>(220, 'a', 7, 'OPF_res[1].P[220,a,7]')</t>
  </si>
  <si>
    <t>(220, 'a', 8, 'OPF_res[1].P[220,a,8]')</t>
  </si>
  <si>
    <t>(220, 'a', 9, 'OPF_res[1].P[220,a,9]')</t>
  </si>
  <si>
    <t>(220, 'a', 10, 'OPF_res[1].P[220,a,10]')</t>
  </si>
  <si>
    <t>(220, 'a', 11, 'OPF_res[1].P[220,a,11]')</t>
  </si>
  <si>
    <t>(220, 'a', 12, 'OPF_res[1].P[220,a,12]')</t>
  </si>
  <si>
    <t>(220, 'a', 13, 'OPF_res[1].P[220,a,13]')</t>
  </si>
  <si>
    <t>(220, 'a', 14, 'OPF_res[1].P[220,a,14]')</t>
  </si>
  <si>
    <t>(220, 'a', 15, 'OPF_res[1].P[220,a,15]')</t>
  </si>
  <si>
    <t>(220, 'a', 16, 'OPF_res[1].P[220,a,16]')</t>
  </si>
  <si>
    <t>(220, 'a', 17, 'OPF_res[1].P[220,a,17]')</t>
  </si>
  <si>
    <t>(220, 'a', 18, 'OPF_res[1].P[220,a,18]')</t>
  </si>
  <si>
    <t>(220, 'a', 19, 'OPF_res[1].P[220,a,19]')</t>
  </si>
  <si>
    <t>(220, 'a', 20, 'OPF_res[1].P[220,a,20]')</t>
  </si>
  <si>
    <t>(220, 'a', 21, 'OPF_res[1].P[220,a,21]')</t>
  </si>
  <si>
    <t>(220, 'a', 22, 'OPF_res[1].P[220,a,22]')</t>
  </si>
  <si>
    <t>(220, 'a', 23, 'OPF_res[1].P[220,a,23]')</t>
  </si>
  <si>
    <t>(220, 'a', 24, 'OPF_res[1].P[220,a,24]')</t>
  </si>
  <si>
    <t>(220, 'b', 1, 'OPF_res[1].P[220,b,1]')</t>
  </si>
  <si>
    <t>(220, 'b', 2, 'OPF_res[1].P[220,b,2]')</t>
  </si>
  <si>
    <t>(220, 'b', 3, 'OPF_res[1].P[220,b,3]')</t>
  </si>
  <si>
    <t>(220, 'b', 4, 'OPF_res[1].P[220,b,4]')</t>
  </si>
  <si>
    <t>(220, 'b', 5, 'OPF_res[1].P[220,b,5]')</t>
  </si>
  <si>
    <t>(220, 'b', 6, 'OPF_res[1].P[220,b,6]')</t>
  </si>
  <si>
    <t>(220, 'b', 7, 'OPF_res[1].P[220,b,7]')</t>
  </si>
  <si>
    <t>(220, 'b', 8, 'OPF_res[1].P[220,b,8]')</t>
  </si>
  <si>
    <t>(220, 'b', 9, 'OPF_res[1].P[220,b,9]')</t>
  </si>
  <si>
    <t>(220, 'b', 10, 'OPF_res[1].P[220,b,10]')</t>
  </si>
  <si>
    <t>(220, 'b', 11, 'OPF_res[1].P[220,b,11]')</t>
  </si>
  <si>
    <t>(220, 'b', 12, 'OPF_res[1].P[220,b,12]')</t>
  </si>
  <si>
    <t>(220, 'b', 13, 'OPF_res[1].P[220,b,13]')</t>
  </si>
  <si>
    <t>(220, 'b', 14, 'OPF_res[1].P[220,b,14]')</t>
  </si>
  <si>
    <t>(220, 'b', 15, 'OPF_res[1].P[220,b,15]')</t>
  </si>
  <si>
    <t>(220, 'b', 16, 'OPF_res[1].P[220,b,16]')</t>
  </si>
  <si>
    <t>(220, 'b', 17, 'OPF_res[1].P[220,b,17]')</t>
  </si>
  <si>
    <t>(220, 'b', 18, 'OPF_res[1].P[220,b,18]')</t>
  </si>
  <si>
    <t>(220, 'b', 19, 'OPF_res[1].P[220,b,19]')</t>
  </si>
  <si>
    <t>(220, 'b', 20, 'OPF_res[1].P[220,b,20]')</t>
  </si>
  <si>
    <t>(220, 'b', 21, 'OPF_res[1].P[220,b,21]')</t>
  </si>
  <si>
    <t>(220, 'b', 22, 'OPF_res[1].P[220,b,22]')</t>
  </si>
  <si>
    <t>(220, 'b', 23, 'OPF_res[1].P[220,b,23]')</t>
  </si>
  <si>
    <t>(220, 'b', 24, 'OPF_res[1].P[220,b,24]')</t>
  </si>
  <si>
    <t>(220, 'c', 1, 'OPF_res[1].P[220,c,1]')</t>
  </si>
  <si>
    <t>(220, 'c', 2, 'OPF_res[1].P[220,c,2]')</t>
  </si>
  <si>
    <t>(220, 'c', 3, 'OPF_res[1].P[220,c,3]')</t>
  </si>
  <si>
    <t>(220, 'c', 4, 'OPF_res[1].P[220,c,4]')</t>
  </si>
  <si>
    <t>(220, 'c', 5, 'OPF_res[1].P[220,c,5]')</t>
  </si>
  <si>
    <t>(220, 'c', 6, 'OPF_res[1].P[220,c,6]')</t>
  </si>
  <si>
    <t>(220, 'c', 7, 'OPF_res[1].P[220,c,7]')</t>
  </si>
  <si>
    <t>(220, 'c', 8, 'OPF_res[1].P[220,c,8]')</t>
  </si>
  <si>
    <t>(220, 'c', 9, 'OPF_res[1].P[220,c,9]')</t>
  </si>
  <si>
    <t>(220, 'c', 10, 'OPF_res[1].P[220,c,10]')</t>
  </si>
  <si>
    <t>(220, 'c', 11, 'OPF_res[1].P[220,c,11]')</t>
  </si>
  <si>
    <t>(220, 'c', 12, 'OPF_res[1].P[220,c,12]')</t>
  </si>
  <si>
    <t>(220, 'c', 13, 'OPF_res[1].P[220,c,13]')</t>
  </si>
  <si>
    <t>(220, 'c', 14, 'OPF_res[1].P[220,c,14]')</t>
  </si>
  <si>
    <t>(220, 'c', 15, 'OPF_res[1].P[220,c,15]')</t>
  </si>
  <si>
    <t>(220, 'c', 16, 'OPF_res[1].P[220,c,16]')</t>
  </si>
  <si>
    <t>(220, 'c', 17, 'OPF_res[1].P[220,c,17]')</t>
  </si>
  <si>
    <t>(220, 'c', 18, 'OPF_res[1].P[220,c,18]')</t>
  </si>
  <si>
    <t>(220, 'c', 19, 'OPF_res[1].P[220,c,19]')</t>
  </si>
  <si>
    <t>(220, 'c', 20, 'OPF_res[1].P[220,c,20]')</t>
  </si>
  <si>
    <t>(220, 'c', 21, 'OPF_res[1].P[220,c,21]')</t>
  </si>
  <si>
    <t>(220, 'c', 22, 'OPF_res[1].P[220,c,22]')</t>
  </si>
  <si>
    <t>(220, 'c', 23, 'OPF_res[1].P[220,c,23]')</t>
  </si>
  <si>
    <t>(220, 'c', 24, 'OPF_res[1].P[220,c,24]')</t>
  </si>
  <si>
    <t>(222, 'a', 1, 'OPF_res[1].P[222,a,1]')</t>
  </si>
  <si>
    <t>(222, 'a', 2, 'OPF_res[1].P[222,a,2]')</t>
  </si>
  <si>
    <t>(222, 'a', 3, 'OPF_res[1].P[222,a,3]')</t>
  </si>
  <si>
    <t>(222, 'a', 4, 'OPF_res[1].P[222,a,4]')</t>
  </si>
  <si>
    <t>(222, 'a', 5, 'OPF_res[1].P[222,a,5]')</t>
  </si>
  <si>
    <t>(222, 'a', 6, 'OPF_res[1].P[222,a,6]')</t>
  </si>
  <si>
    <t>(222, 'a', 7, 'OPF_res[1].P[222,a,7]')</t>
  </si>
  <si>
    <t>(222, 'a', 8, 'OPF_res[1].P[222,a,8]')</t>
  </si>
  <si>
    <t>(222, 'a', 9, 'OPF_res[1].P[222,a,9]')</t>
  </si>
  <si>
    <t>(222, 'a', 10, 'OPF_res[1].P[222,a,10]')</t>
  </si>
  <si>
    <t>(222, 'a', 11, 'OPF_res[1].P[222,a,11]')</t>
  </si>
  <si>
    <t>(222, 'a', 12, 'OPF_res[1].P[222,a,12]')</t>
  </si>
  <si>
    <t>(222, 'a', 13, 'OPF_res[1].P[222,a,13]')</t>
  </si>
  <si>
    <t>(222, 'a', 14, 'OPF_res[1].P[222,a,14]')</t>
  </si>
  <si>
    <t>(222, 'a', 15, 'OPF_res[1].P[222,a,15]')</t>
  </si>
  <si>
    <t>(222, 'a', 16, 'OPF_res[1].P[222,a,16]')</t>
  </si>
  <si>
    <t>(222, 'a', 17, 'OPF_res[1].P[222,a,17]')</t>
  </si>
  <si>
    <t>(222, 'a', 18, 'OPF_res[1].P[222,a,18]')</t>
  </si>
  <si>
    <t>(222, 'a', 19, 'OPF_res[1].P[222,a,19]')</t>
  </si>
  <si>
    <t>(222, 'a', 20, 'OPF_res[1].P[222,a,20]')</t>
  </si>
  <si>
    <t>(222, 'a', 21, 'OPF_res[1].P[222,a,21]')</t>
  </si>
  <si>
    <t>(222, 'a', 22, 'OPF_res[1].P[222,a,22]')</t>
  </si>
  <si>
    <t>(222, 'a', 23, 'OPF_res[1].P[222,a,23]')</t>
  </si>
  <si>
    <t>(222, 'a', 24, 'OPF_res[1].P[222,a,24]')</t>
  </si>
  <si>
    <t>(222, 'b', 1, 'OPF_res[1].P[222,b,1]')</t>
  </si>
  <si>
    <t>(222, 'b', 2, 'OPF_res[1].P[222,b,2]')</t>
  </si>
  <si>
    <t>(222, 'b', 3, 'OPF_res[1].P[222,b,3]')</t>
  </si>
  <si>
    <t>(222, 'b', 4, 'OPF_res[1].P[222,b,4]')</t>
  </si>
  <si>
    <t>(222, 'b', 5, 'OPF_res[1].P[222,b,5]')</t>
  </si>
  <si>
    <t>(222, 'b', 6, 'OPF_res[1].P[222,b,6]')</t>
  </si>
  <si>
    <t>(222, 'b', 7, 'OPF_res[1].P[222,b,7]')</t>
  </si>
  <si>
    <t>(222, 'b', 8, 'OPF_res[1].P[222,b,8]')</t>
  </si>
  <si>
    <t>(222, 'b', 9, 'OPF_res[1].P[222,b,9]')</t>
  </si>
  <si>
    <t>(222, 'b', 10, 'OPF_res[1].P[222,b,10]')</t>
  </si>
  <si>
    <t>(222, 'b', 11, 'OPF_res[1].P[222,b,11]')</t>
  </si>
  <si>
    <t>(222, 'b', 12, 'OPF_res[1].P[222,b,12]')</t>
  </si>
  <si>
    <t>(222, 'b', 13, 'OPF_res[1].P[222,b,13]')</t>
  </si>
  <si>
    <t>(222, 'b', 14, 'OPF_res[1].P[222,b,14]')</t>
  </si>
  <si>
    <t>(222, 'b', 15, 'OPF_res[1].P[222,b,15]')</t>
  </si>
  <si>
    <t>(222, 'b', 16, 'OPF_res[1].P[222,b,16]')</t>
  </si>
  <si>
    <t>(222, 'b', 17, 'OPF_res[1].P[222,b,17]')</t>
  </si>
  <si>
    <t>(222, 'b', 18, 'OPF_res[1].P[222,b,18]')</t>
  </si>
  <si>
    <t>(222, 'b', 19, 'OPF_res[1].P[222,b,19]')</t>
  </si>
  <si>
    <t>(222, 'b', 20, 'OPF_res[1].P[222,b,20]')</t>
  </si>
  <si>
    <t>(222, 'b', 21, 'OPF_res[1].P[222,b,21]')</t>
  </si>
  <si>
    <t>(222, 'b', 22, 'OPF_res[1].P[222,b,22]')</t>
  </si>
  <si>
    <t>(222, 'b', 23, 'OPF_res[1].P[222,b,23]')</t>
  </si>
  <si>
    <t>(222, 'b', 24, 'OPF_res[1].P[222,b,24]')</t>
  </si>
  <si>
    <t>(222, 'c', 1, 'OPF_res[1].P[222,c,1]')</t>
  </si>
  <si>
    <t>(222, 'c', 2, 'OPF_res[1].P[222,c,2]')</t>
  </si>
  <si>
    <t>(222, 'c', 3, 'OPF_res[1].P[222,c,3]')</t>
  </si>
  <si>
    <t>(222, 'c', 4, 'OPF_res[1].P[222,c,4]')</t>
  </si>
  <si>
    <t>(222, 'c', 5, 'OPF_res[1].P[222,c,5]')</t>
  </si>
  <si>
    <t>(222, 'c', 6, 'OPF_res[1].P[222,c,6]')</t>
  </si>
  <si>
    <t>(222, 'c', 7, 'OPF_res[1].P[222,c,7]')</t>
  </si>
  <si>
    <t>(222, 'c', 8, 'OPF_res[1].P[222,c,8]')</t>
  </si>
  <si>
    <t>(222, 'c', 9, 'OPF_res[1].P[222,c,9]')</t>
  </si>
  <si>
    <t>(222, 'c', 10, 'OPF_res[1].P[222,c,10]')</t>
  </si>
  <si>
    <t>(222, 'c', 11, 'OPF_res[1].P[222,c,11]')</t>
  </si>
  <si>
    <t>(222, 'c', 12, 'OPF_res[1].P[222,c,12]')</t>
  </si>
  <si>
    <t>(222, 'c', 13, 'OPF_res[1].P[222,c,13]')</t>
  </si>
  <si>
    <t>(222, 'c', 14, 'OPF_res[1].P[222,c,14]')</t>
  </si>
  <si>
    <t>(222, 'c', 15, 'OPF_res[1].P[222,c,15]')</t>
  </si>
  <si>
    <t>(222, 'c', 16, 'OPF_res[1].P[222,c,16]')</t>
  </si>
  <si>
    <t>(222, 'c', 17, 'OPF_res[1].P[222,c,17]')</t>
  </si>
  <si>
    <t>(222, 'c', 18, 'OPF_res[1].P[222,c,18]')</t>
  </si>
  <si>
    <t>(222, 'c', 19, 'OPF_res[1].P[222,c,19]')</t>
  </si>
  <si>
    <t>(222, 'c', 20, 'OPF_res[1].P[222,c,20]')</t>
  </si>
  <si>
    <t>(222, 'c', 21, 'OPF_res[1].P[222,c,21]')</t>
  </si>
  <si>
    <t>(222, 'c', 22, 'OPF_res[1].P[222,c,22]')</t>
  </si>
  <si>
    <t>(222, 'c', 23, 'OPF_res[1].P[222,c,23]')</t>
  </si>
  <si>
    <t>(222, 'c', 24, 'OPF_res[1].P[222,c,24]')</t>
  </si>
  <si>
    <t>(223, 'a', 1, 'OPF_res[1].P[223,a,1]')</t>
  </si>
  <si>
    <t>(223, 'a', 2, 'OPF_res[1].P[223,a,2]')</t>
  </si>
  <si>
    <t>(223, 'a', 3, 'OPF_res[1].P[223,a,3]')</t>
  </si>
  <si>
    <t>(223, 'a', 4, 'OPF_res[1].P[223,a,4]')</t>
  </si>
  <si>
    <t>(223, 'a', 5, 'OPF_res[1].P[223,a,5]')</t>
  </si>
  <si>
    <t>(223, 'a', 6, 'OPF_res[1].P[223,a,6]')</t>
  </si>
  <si>
    <t>(223, 'a', 7, 'OPF_res[1].P[223,a,7]')</t>
  </si>
  <si>
    <t>(223, 'a', 8, 'OPF_res[1].P[223,a,8]')</t>
  </si>
  <si>
    <t>(223, 'a', 9, 'OPF_res[1].P[223,a,9]')</t>
  </si>
  <si>
    <t>(223, 'a', 10, 'OPF_res[1].P[223,a,10]')</t>
  </si>
  <si>
    <t>(223, 'a', 11, 'OPF_res[1].P[223,a,11]')</t>
  </si>
  <si>
    <t>(223, 'a', 12, 'OPF_res[1].P[223,a,12]')</t>
  </si>
  <si>
    <t>(223, 'a', 13, 'OPF_res[1].P[223,a,13]')</t>
  </si>
  <si>
    <t>(223, 'a', 14, 'OPF_res[1].P[223,a,14]')</t>
  </si>
  <si>
    <t>(223, 'a', 15, 'OPF_res[1].P[223,a,15]')</t>
  </si>
  <si>
    <t>(223, 'a', 16, 'OPF_res[1].P[223,a,16]')</t>
  </si>
  <si>
    <t>(223, 'a', 17, 'OPF_res[1].P[223,a,17]')</t>
  </si>
  <si>
    <t>(223, 'a', 18, 'OPF_res[1].P[223,a,18]')</t>
  </si>
  <si>
    <t>(223, 'a', 19, 'OPF_res[1].P[223,a,19]')</t>
  </si>
  <si>
    <t>(223, 'a', 20, 'OPF_res[1].P[223,a,20]')</t>
  </si>
  <si>
    <t>(223, 'a', 21, 'OPF_res[1].P[223,a,21]')</t>
  </si>
  <si>
    <t>(223, 'a', 22, 'OPF_res[1].P[223,a,22]')</t>
  </si>
  <si>
    <t>(223, 'a', 23, 'OPF_res[1].P[223,a,23]')</t>
  </si>
  <si>
    <t>(223, 'a', 24, 'OPF_res[1].P[223,a,24]')</t>
  </si>
  <si>
    <t>(223, 'b', 1, 'OPF_res[1].P[223,b,1]')</t>
  </si>
  <si>
    <t>(223, 'b', 2, 'OPF_res[1].P[223,b,2]')</t>
  </si>
  <si>
    <t>(223, 'b', 3, 'OPF_res[1].P[223,b,3]')</t>
  </si>
  <si>
    <t>(223, 'b', 4, 'OPF_res[1].P[223,b,4]')</t>
  </si>
  <si>
    <t>(223, 'b', 5, 'OPF_res[1].P[223,b,5]')</t>
  </si>
  <si>
    <t>(223, 'b', 6, 'OPF_res[1].P[223,b,6]')</t>
  </si>
  <si>
    <t>(223, 'b', 7, 'OPF_res[1].P[223,b,7]')</t>
  </si>
  <si>
    <t>(223, 'b', 8, 'OPF_res[1].P[223,b,8]')</t>
  </si>
  <si>
    <t>(223, 'b', 9, 'OPF_res[1].P[223,b,9]')</t>
  </si>
  <si>
    <t>(223, 'b', 10, 'OPF_res[1].P[223,b,10]')</t>
  </si>
  <si>
    <t>(223, 'b', 11, 'OPF_res[1].P[223,b,11]')</t>
  </si>
  <si>
    <t>(223, 'b', 12, 'OPF_res[1].P[223,b,12]')</t>
  </si>
  <si>
    <t>(223, 'b', 13, 'OPF_res[1].P[223,b,13]')</t>
  </si>
  <si>
    <t>(223, 'b', 14, 'OPF_res[1].P[223,b,14]')</t>
  </si>
  <si>
    <t>(223, 'b', 15, 'OPF_res[1].P[223,b,15]')</t>
  </si>
  <si>
    <t>(223, 'b', 16, 'OPF_res[1].P[223,b,16]')</t>
  </si>
  <si>
    <t>(223, 'b', 17, 'OPF_res[1].P[223,b,17]')</t>
  </si>
  <si>
    <t>(223, 'b', 18, 'OPF_res[1].P[223,b,18]')</t>
  </si>
  <si>
    <t>(223, 'b', 19, 'OPF_res[1].P[223,b,19]')</t>
  </si>
  <si>
    <t>(223, 'b', 20, 'OPF_res[1].P[223,b,20]')</t>
  </si>
  <si>
    <t>(223, 'b', 21, 'OPF_res[1].P[223,b,21]')</t>
  </si>
  <si>
    <t>(223, 'b', 22, 'OPF_res[1].P[223,b,22]')</t>
  </si>
  <si>
    <t>(223, 'b', 23, 'OPF_res[1].P[223,b,23]')</t>
  </si>
  <si>
    <t>(223, 'b', 24, 'OPF_res[1].P[223,b,24]')</t>
  </si>
  <si>
    <t>(223, 'c', 1, 'OPF_res[1].P[223,c,1]')</t>
  </si>
  <si>
    <t>(223, 'c', 2, 'OPF_res[1].P[223,c,2]')</t>
  </si>
  <si>
    <t>(223, 'c', 3, 'OPF_res[1].P[223,c,3]')</t>
  </si>
  <si>
    <t>(223, 'c', 4, 'OPF_res[1].P[223,c,4]')</t>
  </si>
  <si>
    <t>(223, 'c', 5, 'OPF_res[1].P[223,c,5]')</t>
  </si>
  <si>
    <t>(223, 'c', 6, 'OPF_res[1].P[223,c,6]')</t>
  </si>
  <si>
    <t>(223, 'c', 7, 'OPF_res[1].P[223,c,7]')</t>
  </si>
  <si>
    <t>(223, 'c', 8, 'OPF_res[1].P[223,c,8]')</t>
  </si>
  <si>
    <t>(223, 'c', 9, 'OPF_res[1].P[223,c,9]')</t>
  </si>
  <si>
    <t>(223, 'c', 10, 'OPF_res[1].P[223,c,10]')</t>
  </si>
  <si>
    <t>(223, 'c', 11, 'OPF_res[1].P[223,c,11]')</t>
  </si>
  <si>
    <t>(223, 'c', 12, 'OPF_res[1].P[223,c,12]')</t>
  </si>
  <si>
    <t>(223, 'c', 13, 'OPF_res[1].P[223,c,13]')</t>
  </si>
  <si>
    <t>(223, 'c', 14, 'OPF_res[1].P[223,c,14]')</t>
  </si>
  <si>
    <t>(223, 'c', 15, 'OPF_res[1].P[223,c,15]')</t>
  </si>
  <si>
    <t>(223, 'c', 16, 'OPF_res[1].P[223,c,16]')</t>
  </si>
  <si>
    <t>(223, 'c', 17, 'OPF_res[1].P[223,c,17]')</t>
  </si>
  <si>
    <t>(223, 'c', 18, 'OPF_res[1].P[223,c,18]')</t>
  </si>
  <si>
    <t>(223, 'c', 19, 'OPF_res[1].P[223,c,19]')</t>
  </si>
  <si>
    <t>(223, 'c', 20, 'OPF_res[1].P[223,c,20]')</t>
  </si>
  <si>
    <t>(223, 'c', 21, 'OPF_res[1].P[223,c,21]')</t>
  </si>
  <si>
    <t>(223, 'c', 22, 'OPF_res[1].P[223,c,22]')</t>
  </si>
  <si>
    <t>(223, 'c', 23, 'OPF_res[1].P[223,c,23]')</t>
  </si>
  <si>
    <t>(223, 'c', 24, 'OPF_res[1].P[223,c,24]')</t>
  </si>
  <si>
    <t>(224, 'a', 1, 'OPF_res[1].P[224,a,1]')</t>
  </si>
  <si>
    <t>(224, 'a', 2, 'OPF_res[1].P[224,a,2]')</t>
  </si>
  <si>
    <t>(224, 'a', 3, 'OPF_res[1].P[224,a,3]')</t>
  </si>
  <si>
    <t>(224, 'a', 4, 'OPF_res[1].P[224,a,4]')</t>
  </si>
  <si>
    <t>(224, 'a', 5, 'OPF_res[1].P[224,a,5]')</t>
  </si>
  <si>
    <t>(224, 'a', 6, 'OPF_res[1].P[224,a,6]')</t>
  </si>
  <si>
    <t>(224, 'a', 7, 'OPF_res[1].P[224,a,7]')</t>
  </si>
  <si>
    <t>(224, 'a', 8, 'OPF_res[1].P[224,a,8]')</t>
  </si>
  <si>
    <t>(224, 'a', 9, 'OPF_res[1].P[224,a,9]')</t>
  </si>
  <si>
    <t>(224, 'a', 10, 'OPF_res[1].P[224,a,10]')</t>
  </si>
  <si>
    <t>(224, 'a', 11, 'OPF_res[1].P[224,a,11]')</t>
  </si>
  <si>
    <t>(224, 'a', 12, 'OPF_res[1].P[224,a,12]')</t>
  </si>
  <si>
    <t>(224, 'a', 13, 'OPF_res[1].P[224,a,13]')</t>
  </si>
  <si>
    <t>(224, 'a', 14, 'OPF_res[1].P[224,a,14]')</t>
  </si>
  <si>
    <t>(224, 'a', 15, 'OPF_res[1].P[224,a,15]')</t>
  </si>
  <si>
    <t>(224, 'a', 16, 'OPF_res[1].P[224,a,16]')</t>
  </si>
  <si>
    <t>(224, 'a', 17, 'OPF_res[1].P[224,a,17]')</t>
  </si>
  <si>
    <t>(224, 'a', 18, 'OPF_res[1].P[224,a,18]')</t>
  </si>
  <si>
    <t>(224, 'a', 19, 'OPF_res[1].P[224,a,19]')</t>
  </si>
  <si>
    <t>(224, 'a', 20, 'OPF_res[1].P[224,a,20]')</t>
  </si>
  <si>
    <t>(224, 'a', 21, 'OPF_res[1].P[224,a,21]')</t>
  </si>
  <si>
    <t>(224, 'a', 22, 'OPF_res[1].P[224,a,22]')</t>
  </si>
  <si>
    <t>(224, 'a', 23, 'OPF_res[1].P[224,a,23]')</t>
  </si>
  <si>
    <t>(224, 'a', 24, 'OPF_res[1].P[224,a,24]')</t>
  </si>
  <si>
    <t>(224, 'b', 1, 'OPF_res[1].P[224,b,1]')</t>
  </si>
  <si>
    <t>(224, 'b', 2, 'OPF_res[1].P[224,b,2]')</t>
  </si>
  <si>
    <t>(224, 'b', 3, 'OPF_res[1].P[224,b,3]')</t>
  </si>
  <si>
    <t>(224, 'b', 4, 'OPF_res[1].P[224,b,4]')</t>
  </si>
  <si>
    <t>(224, 'b', 5, 'OPF_res[1].P[224,b,5]')</t>
  </si>
  <si>
    <t>(224, 'b', 6, 'OPF_res[1].P[224,b,6]')</t>
  </si>
  <si>
    <t>(224, 'b', 7, 'OPF_res[1].P[224,b,7]')</t>
  </si>
  <si>
    <t>(224, 'b', 8, 'OPF_res[1].P[224,b,8]')</t>
  </si>
  <si>
    <t>(224, 'b', 9, 'OPF_res[1].P[224,b,9]')</t>
  </si>
  <si>
    <t>(224, 'b', 10, 'OPF_res[1].P[224,b,10]')</t>
  </si>
  <si>
    <t>(224, 'b', 11, 'OPF_res[1].P[224,b,11]')</t>
  </si>
  <si>
    <t>(224, 'b', 12, 'OPF_res[1].P[224,b,12]')</t>
  </si>
  <si>
    <t>(224, 'b', 13, 'OPF_res[1].P[224,b,13]')</t>
  </si>
  <si>
    <t>(224, 'b', 14, 'OPF_res[1].P[224,b,14]')</t>
  </si>
  <si>
    <t>(224, 'b', 15, 'OPF_res[1].P[224,b,15]')</t>
  </si>
  <si>
    <t>(224, 'b', 16, 'OPF_res[1].P[224,b,16]')</t>
  </si>
  <si>
    <t>(224, 'b', 17, 'OPF_res[1].P[224,b,17]')</t>
  </si>
  <si>
    <t>(224, 'b', 18, 'OPF_res[1].P[224,b,18]')</t>
  </si>
  <si>
    <t>(224, 'b', 19, 'OPF_res[1].P[224,b,19]')</t>
  </si>
  <si>
    <t>(224, 'b', 20, 'OPF_res[1].P[224,b,20]')</t>
  </si>
  <si>
    <t>(224, 'b', 21, 'OPF_res[1].P[224,b,21]')</t>
  </si>
  <si>
    <t>(224, 'b', 22, 'OPF_res[1].P[224,b,22]')</t>
  </si>
  <si>
    <t>(224, 'b', 23, 'OPF_res[1].P[224,b,23]')</t>
  </si>
  <si>
    <t>(224, 'b', 24, 'OPF_res[1].P[224,b,24]')</t>
  </si>
  <si>
    <t>(224, 'c', 1, 'OPF_res[1].P[224,c,1]')</t>
  </si>
  <si>
    <t>(224, 'c', 2, 'OPF_res[1].P[224,c,2]')</t>
  </si>
  <si>
    <t>(224, 'c', 3, 'OPF_res[1].P[224,c,3]')</t>
  </si>
  <si>
    <t>(224, 'c', 4, 'OPF_res[1].P[224,c,4]')</t>
  </si>
  <si>
    <t>(224, 'c', 5, 'OPF_res[1].P[224,c,5]')</t>
  </si>
  <si>
    <t>(224, 'c', 6, 'OPF_res[1].P[224,c,6]')</t>
  </si>
  <si>
    <t>(224, 'c', 7, 'OPF_res[1].P[224,c,7]')</t>
  </si>
  <si>
    <t>(224, 'c', 8, 'OPF_res[1].P[224,c,8]')</t>
  </si>
  <si>
    <t>(224, 'c', 9, 'OPF_res[1].P[224,c,9]')</t>
  </si>
  <si>
    <t>(224, 'c', 10, 'OPF_res[1].P[224,c,10]')</t>
  </si>
  <si>
    <t>(224, 'c', 11, 'OPF_res[1].P[224,c,11]')</t>
  </si>
  <si>
    <t>(224, 'c', 12, 'OPF_res[1].P[224,c,12]')</t>
  </si>
  <si>
    <t>(224, 'c', 13, 'OPF_res[1].P[224,c,13]')</t>
  </si>
  <si>
    <t>(224, 'c', 14, 'OPF_res[1].P[224,c,14]')</t>
  </si>
  <si>
    <t>(224, 'c', 15, 'OPF_res[1].P[224,c,15]')</t>
  </si>
  <si>
    <t>(224, 'c', 16, 'OPF_res[1].P[224,c,16]')</t>
  </si>
  <si>
    <t>(224, 'c', 17, 'OPF_res[1].P[224,c,17]')</t>
  </si>
  <si>
    <t>(224, 'c', 18, 'OPF_res[1].P[224,c,18]')</t>
  </si>
  <si>
    <t>(224, 'c', 19, 'OPF_res[1].P[224,c,19]')</t>
  </si>
  <si>
    <t>(224, 'c', 20, 'OPF_res[1].P[224,c,20]')</t>
  </si>
  <si>
    <t>(224, 'c', 21, 'OPF_res[1].P[224,c,21]')</t>
  </si>
  <si>
    <t>(224, 'c', 22, 'OPF_res[1].P[224,c,22]')</t>
  </si>
  <si>
    <t>(224, 'c', 23, 'OPF_res[1].P[224,c,23]')</t>
  </si>
  <si>
    <t>(224, 'c', 24, 'OPF_res[1].P[224,c,24]')</t>
  </si>
  <si>
    <t>(225, 'a', 1, 'OPF_res[1].P[225,a,1]')</t>
  </si>
  <si>
    <t>(225, 'a', 2, 'OPF_res[1].P[225,a,2]')</t>
  </si>
  <si>
    <t>(225, 'a', 3, 'OPF_res[1].P[225,a,3]')</t>
  </si>
  <si>
    <t>(225, 'a', 4, 'OPF_res[1].P[225,a,4]')</t>
  </si>
  <si>
    <t>(225, 'a', 5, 'OPF_res[1].P[225,a,5]')</t>
  </si>
  <si>
    <t>(225, 'a', 6, 'OPF_res[1].P[225,a,6]')</t>
  </si>
  <si>
    <t>(225, 'a', 7, 'OPF_res[1].P[225,a,7]')</t>
  </si>
  <si>
    <t>(225, 'a', 8, 'OPF_res[1].P[225,a,8]')</t>
  </si>
  <si>
    <t>(225, 'a', 9, 'OPF_res[1].P[225,a,9]')</t>
  </si>
  <si>
    <t>(225, 'a', 10, 'OPF_res[1].P[225,a,10]')</t>
  </si>
  <si>
    <t>(225, 'a', 11, 'OPF_res[1].P[225,a,11]')</t>
  </si>
  <si>
    <t>(225, 'a', 12, 'OPF_res[1].P[225,a,12]')</t>
  </si>
  <si>
    <t>(225, 'a', 13, 'OPF_res[1].P[225,a,13]')</t>
  </si>
  <si>
    <t>(225, 'a', 14, 'OPF_res[1].P[225,a,14]')</t>
  </si>
  <si>
    <t>(225, 'a', 15, 'OPF_res[1].P[225,a,15]')</t>
  </si>
  <si>
    <t>(225, 'a', 16, 'OPF_res[1].P[225,a,16]')</t>
  </si>
  <si>
    <t>(225, 'a', 17, 'OPF_res[1].P[225,a,17]')</t>
  </si>
  <si>
    <t>(225, 'a', 18, 'OPF_res[1].P[225,a,18]')</t>
  </si>
  <si>
    <t>(225, 'a', 19, 'OPF_res[1].P[225,a,19]')</t>
  </si>
  <si>
    <t>(225, 'a', 20, 'OPF_res[1].P[225,a,20]')</t>
  </si>
  <si>
    <t>(225, 'a', 21, 'OPF_res[1].P[225,a,21]')</t>
  </si>
  <si>
    <t>(225, 'a', 22, 'OPF_res[1].P[225,a,22]')</t>
  </si>
  <si>
    <t>(225, 'a', 23, 'OPF_res[1].P[225,a,23]')</t>
  </si>
  <si>
    <t>(225, 'a', 24, 'OPF_res[1].P[225,a,24]')</t>
  </si>
  <si>
    <t>(225, 'b', 1, 'OPF_res[1].P[225,b,1]')</t>
  </si>
  <si>
    <t>(225, 'b', 2, 'OPF_res[1].P[225,b,2]')</t>
  </si>
  <si>
    <t>(225, 'b', 3, 'OPF_res[1].P[225,b,3]')</t>
  </si>
  <si>
    <t>(225, 'b', 4, 'OPF_res[1].P[225,b,4]')</t>
  </si>
  <si>
    <t>(225, 'b', 5, 'OPF_res[1].P[225,b,5]')</t>
  </si>
  <si>
    <t>(225, 'b', 6, 'OPF_res[1].P[225,b,6]')</t>
  </si>
  <si>
    <t>(225, 'b', 7, 'OPF_res[1].P[225,b,7]')</t>
  </si>
  <si>
    <t>(225, 'b', 8, 'OPF_res[1].P[225,b,8]')</t>
  </si>
  <si>
    <t>(225, 'b', 9, 'OPF_res[1].P[225,b,9]')</t>
  </si>
  <si>
    <t>(225, 'b', 10, 'OPF_res[1].P[225,b,10]')</t>
  </si>
  <si>
    <t>(225, 'b', 11, 'OPF_res[1].P[225,b,11]')</t>
  </si>
  <si>
    <t>(225, 'b', 12, 'OPF_res[1].P[225,b,12]')</t>
  </si>
  <si>
    <t>(225, 'b', 13, 'OPF_res[1].P[225,b,13]')</t>
  </si>
  <si>
    <t>(225, 'b', 14, 'OPF_res[1].P[225,b,14]')</t>
  </si>
  <si>
    <t>(225, 'b', 15, 'OPF_res[1].P[225,b,15]')</t>
  </si>
  <si>
    <t>(225, 'b', 16, 'OPF_res[1].P[225,b,16]')</t>
  </si>
  <si>
    <t>(225, 'b', 17, 'OPF_res[1].P[225,b,17]')</t>
  </si>
  <si>
    <t>(225, 'b', 18, 'OPF_res[1].P[225,b,18]')</t>
  </si>
  <si>
    <t>(225, 'b', 19, 'OPF_res[1].P[225,b,19]')</t>
  </si>
  <si>
    <t>(225, 'b', 20, 'OPF_res[1].P[225,b,20]')</t>
  </si>
  <si>
    <t>(225, 'b', 21, 'OPF_res[1].P[225,b,21]')</t>
  </si>
  <si>
    <t>(225, 'b', 22, 'OPF_res[1].P[225,b,22]')</t>
  </si>
  <si>
    <t>(225, 'b', 23, 'OPF_res[1].P[225,b,23]')</t>
  </si>
  <si>
    <t>(225, 'b', 24, 'OPF_res[1].P[225,b,24]')</t>
  </si>
  <si>
    <t>(225, 'c', 1, 'OPF_res[1].P[225,c,1]')</t>
  </si>
  <si>
    <t>(225, 'c', 2, 'OPF_res[1].P[225,c,2]')</t>
  </si>
  <si>
    <t>(225, 'c', 3, 'OPF_res[1].P[225,c,3]')</t>
  </si>
  <si>
    <t>(225, 'c', 4, 'OPF_res[1].P[225,c,4]')</t>
  </si>
  <si>
    <t>(225, 'c', 5, 'OPF_res[1].P[225,c,5]')</t>
  </si>
  <si>
    <t>(225, 'c', 6, 'OPF_res[1].P[225,c,6]')</t>
  </si>
  <si>
    <t>(225, 'c', 7, 'OPF_res[1].P[225,c,7]')</t>
  </si>
  <si>
    <t>(225, 'c', 8, 'OPF_res[1].P[225,c,8]')</t>
  </si>
  <si>
    <t>(225, 'c', 9, 'OPF_res[1].P[225,c,9]')</t>
  </si>
  <si>
    <t>(225, 'c', 10, 'OPF_res[1].P[225,c,10]')</t>
  </si>
  <si>
    <t>(225, 'c', 11, 'OPF_res[1].P[225,c,11]')</t>
  </si>
  <si>
    <t>(225, 'c', 12, 'OPF_res[1].P[225,c,12]')</t>
  </si>
  <si>
    <t>(225, 'c', 13, 'OPF_res[1].P[225,c,13]')</t>
  </si>
  <si>
    <t>(225, 'c', 14, 'OPF_res[1].P[225,c,14]')</t>
  </si>
  <si>
    <t>(225, 'c', 15, 'OPF_res[1].P[225,c,15]')</t>
  </si>
  <si>
    <t>(225, 'c', 16, 'OPF_res[1].P[225,c,16]')</t>
  </si>
  <si>
    <t>(225, 'c', 17, 'OPF_res[1].P[225,c,17]')</t>
  </si>
  <si>
    <t>(225, 'c', 18, 'OPF_res[1].P[225,c,18]')</t>
  </si>
  <si>
    <t>(225, 'c', 19, 'OPF_res[1].P[225,c,19]')</t>
  </si>
  <si>
    <t>(225, 'c', 20, 'OPF_res[1].P[225,c,20]')</t>
  </si>
  <si>
    <t>(225, 'c', 21, 'OPF_res[1].P[225,c,21]')</t>
  </si>
  <si>
    <t>(225, 'c', 22, 'OPF_res[1].P[225,c,22]')</t>
  </si>
  <si>
    <t>(225, 'c', 23, 'OPF_res[1].P[225,c,23]')</t>
  </si>
  <si>
    <t>(225, 'c', 24, 'OPF_res[1].P[225,c,24]')</t>
  </si>
  <si>
    <t>(226, 'a', 1, 'OPF_res[1].P[226,a,1]')</t>
  </si>
  <si>
    <t>(226, 'a', 2, 'OPF_res[1].P[226,a,2]')</t>
  </si>
  <si>
    <t>(226, 'a', 3, 'OPF_res[1].P[226,a,3]')</t>
  </si>
  <si>
    <t>(226, 'a', 4, 'OPF_res[1].P[226,a,4]')</t>
  </si>
  <si>
    <t>(226, 'a', 5, 'OPF_res[1].P[226,a,5]')</t>
  </si>
  <si>
    <t>(226, 'a', 6, 'OPF_res[1].P[226,a,6]')</t>
  </si>
  <si>
    <t>(226, 'a', 7, 'OPF_res[1].P[226,a,7]')</t>
  </si>
  <si>
    <t>(226, 'a', 8, 'OPF_res[1].P[226,a,8]')</t>
  </si>
  <si>
    <t>(226, 'a', 9, 'OPF_res[1].P[226,a,9]')</t>
  </si>
  <si>
    <t>(226, 'a', 10, 'OPF_res[1].P[226,a,10]')</t>
  </si>
  <si>
    <t>(226, 'a', 11, 'OPF_res[1].P[226,a,11]')</t>
  </si>
  <si>
    <t>(226, 'a', 12, 'OPF_res[1].P[226,a,12]')</t>
  </si>
  <si>
    <t>(226, 'a', 13, 'OPF_res[1].P[226,a,13]')</t>
  </si>
  <si>
    <t>(226, 'a', 14, 'OPF_res[1].P[226,a,14]')</t>
  </si>
  <si>
    <t>(226, 'a', 15, 'OPF_res[1].P[226,a,15]')</t>
  </si>
  <si>
    <t>(226, 'a', 16, 'OPF_res[1].P[226,a,16]')</t>
  </si>
  <si>
    <t>(226, 'a', 17, 'OPF_res[1].P[226,a,17]')</t>
  </si>
  <si>
    <t>(226, 'a', 18, 'OPF_res[1].P[226,a,18]')</t>
  </si>
  <si>
    <t>(226, 'a', 19, 'OPF_res[1].P[226,a,19]')</t>
  </si>
  <si>
    <t>(226, 'a', 20, 'OPF_res[1].P[226,a,20]')</t>
  </si>
  <si>
    <t>(226, 'a', 21, 'OPF_res[1].P[226,a,21]')</t>
  </si>
  <si>
    <t>(226, 'a', 22, 'OPF_res[1].P[226,a,22]')</t>
  </si>
  <si>
    <t>(226, 'a', 23, 'OPF_res[1].P[226,a,23]')</t>
  </si>
  <si>
    <t>(226, 'a', 24, 'OPF_res[1].P[226,a,24]')</t>
  </si>
  <si>
    <t>(226, 'b', 1, 'OPF_res[1].P[226,b,1]')</t>
  </si>
  <si>
    <t>(226, 'b', 2, 'OPF_res[1].P[226,b,2]')</t>
  </si>
  <si>
    <t>(226, 'b', 3, 'OPF_res[1].P[226,b,3]')</t>
  </si>
  <si>
    <t>(226, 'b', 4, 'OPF_res[1].P[226,b,4]')</t>
  </si>
  <si>
    <t>(226, 'b', 5, 'OPF_res[1].P[226,b,5]')</t>
  </si>
  <si>
    <t>(226, 'b', 6, 'OPF_res[1].P[226,b,6]')</t>
  </si>
  <si>
    <t>(226, 'b', 7, 'OPF_res[1].P[226,b,7]')</t>
  </si>
  <si>
    <t>(226, 'b', 8, 'OPF_res[1].P[226,b,8]')</t>
  </si>
  <si>
    <t>(226, 'b', 9, 'OPF_res[1].P[226,b,9]')</t>
  </si>
  <si>
    <t>(226, 'b', 10, 'OPF_res[1].P[226,b,10]')</t>
  </si>
  <si>
    <t>(226, 'b', 11, 'OPF_res[1].P[226,b,11]')</t>
  </si>
  <si>
    <t>(226, 'b', 12, 'OPF_res[1].P[226,b,12]')</t>
  </si>
  <si>
    <t>(226, 'b', 13, 'OPF_res[1].P[226,b,13]')</t>
  </si>
  <si>
    <t>(226, 'b', 14, 'OPF_res[1].P[226,b,14]')</t>
  </si>
  <si>
    <t>(226, 'b', 15, 'OPF_res[1].P[226,b,15]')</t>
  </si>
  <si>
    <t>(226, 'b', 16, 'OPF_res[1].P[226,b,16]')</t>
  </si>
  <si>
    <t>(226, 'b', 17, 'OPF_res[1].P[226,b,17]')</t>
  </si>
  <si>
    <t>(226, 'b', 18, 'OPF_res[1].P[226,b,18]')</t>
  </si>
  <si>
    <t>(226, 'b', 19, 'OPF_res[1].P[226,b,19]')</t>
  </si>
  <si>
    <t>(226, 'b', 20, 'OPF_res[1].P[226,b,20]')</t>
  </si>
  <si>
    <t>(226, 'b', 21, 'OPF_res[1].P[226,b,21]')</t>
  </si>
  <si>
    <t>(226, 'b', 22, 'OPF_res[1].P[226,b,22]')</t>
  </si>
  <si>
    <t>(226, 'b', 23, 'OPF_res[1].P[226,b,23]')</t>
  </si>
  <si>
    <t>(226, 'b', 24, 'OPF_res[1].P[226,b,24]')</t>
  </si>
  <si>
    <t>(226, 'c', 1, 'OPF_res[1].P[226,c,1]')</t>
  </si>
  <si>
    <t>(226, 'c', 2, 'OPF_res[1].P[226,c,2]')</t>
  </si>
  <si>
    <t>(226, 'c', 3, 'OPF_res[1].P[226,c,3]')</t>
  </si>
  <si>
    <t>(226, 'c', 4, 'OPF_res[1].P[226,c,4]')</t>
  </si>
  <si>
    <t>(226, 'c', 5, 'OPF_res[1].P[226,c,5]')</t>
  </si>
  <si>
    <t>(226, 'c', 6, 'OPF_res[1].P[226,c,6]')</t>
  </si>
  <si>
    <t>(226, 'c', 7, 'OPF_res[1].P[226,c,7]')</t>
  </si>
  <si>
    <t>(226, 'c', 8, 'OPF_res[1].P[226,c,8]')</t>
  </si>
  <si>
    <t>(226, 'c', 9, 'OPF_res[1].P[226,c,9]')</t>
  </si>
  <si>
    <t>(226, 'c', 10, 'OPF_res[1].P[226,c,10]')</t>
  </si>
  <si>
    <t>(226, 'c', 11, 'OPF_res[1].P[226,c,11]')</t>
  </si>
  <si>
    <t>(226, 'c', 12, 'OPF_res[1].P[226,c,12]')</t>
  </si>
  <si>
    <t>(226, 'c', 13, 'OPF_res[1].P[226,c,13]')</t>
  </si>
  <si>
    <t>(226, 'c', 14, 'OPF_res[1].P[226,c,14]')</t>
  </si>
  <si>
    <t>(226, 'c', 15, 'OPF_res[1].P[226,c,15]')</t>
  </si>
  <si>
    <t>(226, 'c', 16, 'OPF_res[1].P[226,c,16]')</t>
  </si>
  <si>
    <t>(226, 'c', 17, 'OPF_res[1].P[226,c,17]')</t>
  </si>
  <si>
    <t>(226, 'c', 18, 'OPF_res[1].P[226,c,18]')</t>
  </si>
  <si>
    <t>(226, 'c', 19, 'OPF_res[1].P[226,c,19]')</t>
  </si>
  <si>
    <t>(226, 'c', 20, 'OPF_res[1].P[226,c,20]')</t>
  </si>
  <si>
    <t>(226, 'c', 21, 'OPF_res[1].P[226,c,21]')</t>
  </si>
  <si>
    <t>(226, 'c', 22, 'OPF_res[1].P[226,c,22]')</t>
  </si>
  <si>
    <t>(226, 'c', 23, 'OPF_res[1].P[226,c,23]')</t>
  </si>
  <si>
    <t>(226, 'c', 24, 'OPF_res[1].P[226,c,24]')</t>
  </si>
  <si>
    <t>(227, 'a', 1, 'OPF_res[1].P[227,a,1]')</t>
  </si>
  <si>
    <t>(227, 'a', 2, 'OPF_res[1].P[227,a,2]')</t>
  </si>
  <si>
    <t>(227, 'a', 3, 'OPF_res[1].P[227,a,3]')</t>
  </si>
  <si>
    <t>(227, 'a', 4, 'OPF_res[1].P[227,a,4]')</t>
  </si>
  <si>
    <t>(227, 'a', 5, 'OPF_res[1].P[227,a,5]')</t>
  </si>
  <si>
    <t>(227, 'a', 6, 'OPF_res[1].P[227,a,6]')</t>
  </si>
  <si>
    <t>(227, 'a', 7, 'OPF_res[1].P[227,a,7]')</t>
  </si>
  <si>
    <t>(227, 'a', 8, 'OPF_res[1].P[227,a,8]')</t>
  </si>
  <si>
    <t>(227, 'a', 9, 'OPF_res[1].P[227,a,9]')</t>
  </si>
  <si>
    <t>(227, 'a', 10, 'OPF_res[1].P[227,a,10]')</t>
  </si>
  <si>
    <t>(227, 'a', 11, 'OPF_res[1].P[227,a,11]')</t>
  </si>
  <si>
    <t>(227, 'a', 12, 'OPF_res[1].P[227,a,12]')</t>
  </si>
  <si>
    <t>(227, 'a', 13, 'OPF_res[1].P[227,a,13]')</t>
  </si>
  <si>
    <t>(227, 'a', 14, 'OPF_res[1].P[227,a,14]')</t>
  </si>
  <si>
    <t>(227, 'a', 15, 'OPF_res[1].P[227,a,15]')</t>
  </si>
  <si>
    <t>(227, 'a', 16, 'OPF_res[1].P[227,a,16]')</t>
  </si>
  <si>
    <t>(227, 'a', 17, 'OPF_res[1].P[227,a,17]')</t>
  </si>
  <si>
    <t>(227, 'a', 18, 'OPF_res[1].P[227,a,18]')</t>
  </si>
  <si>
    <t>(227, 'a', 19, 'OPF_res[1].P[227,a,19]')</t>
  </si>
  <si>
    <t>(227, 'a', 20, 'OPF_res[1].P[227,a,20]')</t>
  </si>
  <si>
    <t>(227, 'a', 21, 'OPF_res[1].P[227,a,21]')</t>
  </si>
  <si>
    <t>(227, 'a', 22, 'OPF_res[1].P[227,a,22]')</t>
  </si>
  <si>
    <t>(227, 'a', 23, 'OPF_res[1].P[227,a,23]')</t>
  </si>
  <si>
    <t>(227, 'a', 24, 'OPF_res[1].P[227,a,24]')</t>
  </si>
  <si>
    <t>(227, 'b', 1, 'OPF_res[1].P[227,b,1]')</t>
  </si>
  <si>
    <t>(227, 'b', 2, 'OPF_res[1].P[227,b,2]')</t>
  </si>
  <si>
    <t>(227, 'b', 3, 'OPF_res[1].P[227,b,3]')</t>
  </si>
  <si>
    <t>(227, 'b', 4, 'OPF_res[1].P[227,b,4]')</t>
  </si>
  <si>
    <t>(227, 'b', 5, 'OPF_res[1].P[227,b,5]')</t>
  </si>
  <si>
    <t>(227, 'b', 6, 'OPF_res[1].P[227,b,6]')</t>
  </si>
  <si>
    <t>(227, 'b', 7, 'OPF_res[1].P[227,b,7]')</t>
  </si>
  <si>
    <t>(227, 'b', 8, 'OPF_res[1].P[227,b,8]')</t>
  </si>
  <si>
    <t>(227, 'b', 9, 'OPF_res[1].P[227,b,9]')</t>
  </si>
  <si>
    <t>(227, 'b', 10, 'OPF_res[1].P[227,b,10]')</t>
  </si>
  <si>
    <t>(227, 'b', 11, 'OPF_res[1].P[227,b,11]')</t>
  </si>
  <si>
    <t>(227, 'b', 12, 'OPF_res[1].P[227,b,12]')</t>
  </si>
  <si>
    <t>(227, 'b', 13, 'OPF_res[1].P[227,b,13]')</t>
  </si>
  <si>
    <t>(227, 'b', 14, 'OPF_res[1].P[227,b,14]')</t>
  </si>
  <si>
    <t>(227, 'b', 15, 'OPF_res[1].P[227,b,15]')</t>
  </si>
  <si>
    <t>(227, 'b', 16, 'OPF_res[1].P[227,b,16]')</t>
  </si>
  <si>
    <t>(227, 'b', 17, 'OPF_res[1].P[227,b,17]')</t>
  </si>
  <si>
    <t>(227, 'b', 18, 'OPF_res[1].P[227,b,18]')</t>
  </si>
  <si>
    <t>(227, 'b', 19, 'OPF_res[1].P[227,b,19]')</t>
  </si>
  <si>
    <t>(227, 'b', 20, 'OPF_res[1].P[227,b,20]')</t>
  </si>
  <si>
    <t>(227, 'b', 21, 'OPF_res[1].P[227,b,21]')</t>
  </si>
  <si>
    <t>(227, 'b', 22, 'OPF_res[1].P[227,b,22]')</t>
  </si>
  <si>
    <t>(227, 'b', 23, 'OPF_res[1].P[227,b,23]')</t>
  </si>
  <si>
    <t>(227, 'b', 24, 'OPF_res[1].P[227,b,24]')</t>
  </si>
  <si>
    <t>(227, 'c', 1, 'OPF_res[1].P[227,c,1]')</t>
  </si>
  <si>
    <t>(227, 'c', 2, 'OPF_res[1].P[227,c,2]')</t>
  </si>
  <si>
    <t>(227, 'c', 3, 'OPF_res[1].P[227,c,3]')</t>
  </si>
  <si>
    <t>(227, 'c', 4, 'OPF_res[1].P[227,c,4]')</t>
  </si>
  <si>
    <t>(227, 'c', 5, 'OPF_res[1].P[227,c,5]')</t>
  </si>
  <si>
    <t>(227, 'c', 6, 'OPF_res[1].P[227,c,6]')</t>
  </si>
  <si>
    <t>(227, 'c', 7, 'OPF_res[1].P[227,c,7]')</t>
  </si>
  <si>
    <t>(227, 'c', 8, 'OPF_res[1].P[227,c,8]')</t>
  </si>
  <si>
    <t>(227, 'c', 9, 'OPF_res[1].P[227,c,9]')</t>
  </si>
  <si>
    <t>(227, 'c', 10, 'OPF_res[1].P[227,c,10]')</t>
  </si>
  <si>
    <t>(227, 'c', 11, 'OPF_res[1].P[227,c,11]')</t>
  </si>
  <si>
    <t>(227, 'c', 12, 'OPF_res[1].P[227,c,12]')</t>
  </si>
  <si>
    <t>(227, 'c', 13, 'OPF_res[1].P[227,c,13]')</t>
  </si>
  <si>
    <t>(227, 'c', 14, 'OPF_res[1].P[227,c,14]')</t>
  </si>
  <si>
    <t>(227, 'c', 15, 'OPF_res[1].P[227,c,15]')</t>
  </si>
  <si>
    <t>(227, 'c', 16, 'OPF_res[1].P[227,c,16]')</t>
  </si>
  <si>
    <t>(227, 'c', 17, 'OPF_res[1].P[227,c,17]')</t>
  </si>
  <si>
    <t>(227, 'c', 18, 'OPF_res[1].P[227,c,18]')</t>
  </si>
  <si>
    <t>(227, 'c', 19, 'OPF_res[1].P[227,c,19]')</t>
  </si>
  <si>
    <t>(227, 'c', 20, 'OPF_res[1].P[227,c,20]')</t>
  </si>
  <si>
    <t>(227, 'c', 21, 'OPF_res[1].P[227,c,21]')</t>
  </si>
  <si>
    <t>(227, 'c', 22, 'OPF_res[1].P[227,c,22]')</t>
  </si>
  <si>
    <t>(227, 'c', 23, 'OPF_res[1].P[227,c,23]')</t>
  </si>
  <si>
    <t>(227, 'c', 24, 'OPF_res[1].P[227,c,24]')</t>
  </si>
  <si>
    <t>(228, 'a', 1, 'OPF_res[1].P[228,a,1]')</t>
  </si>
  <si>
    <t>(228, 'a', 2, 'OPF_res[1].P[228,a,2]')</t>
  </si>
  <si>
    <t>(228, 'a', 3, 'OPF_res[1].P[228,a,3]')</t>
  </si>
  <si>
    <t>(228, 'a', 4, 'OPF_res[1].P[228,a,4]')</t>
  </si>
  <si>
    <t>(228, 'a', 5, 'OPF_res[1].P[228,a,5]')</t>
  </si>
  <si>
    <t>(228, 'a', 6, 'OPF_res[1].P[228,a,6]')</t>
  </si>
  <si>
    <t>(228, 'a', 7, 'OPF_res[1].P[228,a,7]')</t>
  </si>
  <si>
    <t>(228, 'a', 8, 'OPF_res[1].P[228,a,8]')</t>
  </si>
  <si>
    <t>(228, 'a', 9, 'OPF_res[1].P[228,a,9]')</t>
  </si>
  <si>
    <t>(228, 'a', 10, 'OPF_res[1].P[228,a,10]')</t>
  </si>
  <si>
    <t>(228, 'a', 11, 'OPF_res[1].P[228,a,11]')</t>
  </si>
  <si>
    <t>(228, 'a', 12, 'OPF_res[1].P[228,a,12]')</t>
  </si>
  <si>
    <t>(228, 'a', 13, 'OPF_res[1].P[228,a,13]')</t>
  </si>
  <si>
    <t>(228, 'a', 14, 'OPF_res[1].P[228,a,14]')</t>
  </si>
  <si>
    <t>(228, 'a', 15, 'OPF_res[1].P[228,a,15]')</t>
  </si>
  <si>
    <t>(228, 'a', 16, 'OPF_res[1].P[228,a,16]')</t>
  </si>
  <si>
    <t>(228, 'a', 17, 'OPF_res[1].P[228,a,17]')</t>
  </si>
  <si>
    <t>(228, 'a', 18, 'OPF_res[1].P[228,a,18]')</t>
  </si>
  <si>
    <t>(228, 'a', 19, 'OPF_res[1].P[228,a,19]')</t>
  </si>
  <si>
    <t>(228, 'a', 20, 'OPF_res[1].P[228,a,20]')</t>
  </si>
  <si>
    <t>(228, 'a', 21, 'OPF_res[1].P[228,a,21]')</t>
  </si>
  <si>
    <t>(228, 'a', 22, 'OPF_res[1].P[228,a,22]')</t>
  </si>
  <si>
    <t>(228, 'a', 23, 'OPF_res[1].P[228,a,23]')</t>
  </si>
  <si>
    <t>(228, 'a', 24, 'OPF_res[1].P[228,a,24]')</t>
  </si>
  <si>
    <t>(228, 'b', 1, 'OPF_res[1].P[228,b,1]')</t>
  </si>
  <si>
    <t>(228, 'b', 2, 'OPF_res[1].P[228,b,2]')</t>
  </si>
  <si>
    <t>(228, 'b', 3, 'OPF_res[1].P[228,b,3]')</t>
  </si>
  <si>
    <t>(228, 'b', 4, 'OPF_res[1].P[228,b,4]')</t>
  </si>
  <si>
    <t>(228, 'b', 5, 'OPF_res[1].P[228,b,5]')</t>
  </si>
  <si>
    <t>(228, 'b', 6, 'OPF_res[1].P[228,b,6]')</t>
  </si>
  <si>
    <t>(228, 'b', 7, 'OPF_res[1].P[228,b,7]')</t>
  </si>
  <si>
    <t>(228, 'b', 8, 'OPF_res[1].P[228,b,8]')</t>
  </si>
  <si>
    <t>(228, 'b', 9, 'OPF_res[1].P[228,b,9]')</t>
  </si>
  <si>
    <t>(228, 'b', 10, 'OPF_res[1].P[228,b,10]')</t>
  </si>
  <si>
    <t>(228, 'b', 11, 'OPF_res[1].P[228,b,11]')</t>
  </si>
  <si>
    <t>(228, 'b', 12, 'OPF_res[1].P[228,b,12]')</t>
  </si>
  <si>
    <t>(228, 'b', 13, 'OPF_res[1].P[228,b,13]')</t>
  </si>
  <si>
    <t>(228, 'b', 14, 'OPF_res[1].P[228,b,14]')</t>
  </si>
  <si>
    <t>(228, 'b', 15, 'OPF_res[1].P[228,b,15]')</t>
  </si>
  <si>
    <t>(228, 'b', 16, 'OPF_res[1].P[228,b,16]')</t>
  </si>
  <si>
    <t>(228, 'b', 17, 'OPF_res[1].P[228,b,17]')</t>
  </si>
  <si>
    <t>(228, 'b', 18, 'OPF_res[1].P[228,b,18]')</t>
  </si>
  <si>
    <t>(228, 'b', 19, 'OPF_res[1].P[228,b,19]')</t>
  </si>
  <si>
    <t>(228, 'b', 20, 'OPF_res[1].P[228,b,20]')</t>
  </si>
  <si>
    <t>(228, 'b', 21, 'OPF_res[1].P[228,b,21]')</t>
  </si>
  <si>
    <t>(228, 'b', 22, 'OPF_res[1].P[228,b,22]')</t>
  </si>
  <si>
    <t>(228, 'b', 23, 'OPF_res[1].P[228,b,23]')</t>
  </si>
  <si>
    <t>(228, 'b', 24, 'OPF_res[1].P[228,b,24]')</t>
  </si>
  <si>
    <t>(228, 'c', 1, 'OPF_res[1].P[228,c,1]')</t>
  </si>
  <si>
    <t>(228, 'c', 2, 'OPF_res[1].P[228,c,2]')</t>
  </si>
  <si>
    <t>(228, 'c', 3, 'OPF_res[1].P[228,c,3]')</t>
  </si>
  <si>
    <t>(228, 'c', 4, 'OPF_res[1].P[228,c,4]')</t>
  </si>
  <si>
    <t>(228, 'c', 5, 'OPF_res[1].P[228,c,5]')</t>
  </si>
  <si>
    <t>(228, 'c', 6, 'OPF_res[1].P[228,c,6]')</t>
  </si>
  <si>
    <t>(228, 'c', 7, 'OPF_res[1].P[228,c,7]')</t>
  </si>
  <si>
    <t>(228, 'c', 8, 'OPF_res[1].P[228,c,8]')</t>
  </si>
  <si>
    <t>(228, 'c', 9, 'OPF_res[1].P[228,c,9]')</t>
  </si>
  <si>
    <t>(228, 'c', 10, 'OPF_res[1].P[228,c,10]')</t>
  </si>
  <si>
    <t>(228, 'c', 11, 'OPF_res[1].P[228,c,11]')</t>
  </si>
  <si>
    <t>(228, 'c', 12, 'OPF_res[1].P[228,c,12]')</t>
  </si>
  <si>
    <t>(228, 'c', 13, 'OPF_res[1].P[228,c,13]')</t>
  </si>
  <si>
    <t>(228, 'c', 14, 'OPF_res[1].P[228,c,14]')</t>
  </si>
  <si>
    <t>(228, 'c', 15, 'OPF_res[1].P[228,c,15]')</t>
  </si>
  <si>
    <t>(228, 'c', 16, 'OPF_res[1].P[228,c,16]')</t>
  </si>
  <si>
    <t>(228, 'c', 17, 'OPF_res[1].P[228,c,17]')</t>
  </si>
  <si>
    <t>(228, 'c', 18, 'OPF_res[1].P[228,c,18]')</t>
  </si>
  <si>
    <t>(228, 'c', 19, 'OPF_res[1].P[228,c,19]')</t>
  </si>
  <si>
    <t>(228, 'c', 20, 'OPF_res[1].P[228,c,20]')</t>
  </si>
  <si>
    <t>(228, 'c', 21, 'OPF_res[1].P[228,c,21]')</t>
  </si>
  <si>
    <t>(228, 'c', 22, 'OPF_res[1].P[228,c,22]')</t>
  </si>
  <si>
    <t>(228, 'c', 23, 'OPF_res[1].P[228,c,23]')</t>
  </si>
  <si>
    <t>(228, 'c', 24, 'OPF_res[1].P[228,c,24]')</t>
  </si>
  <si>
    <t>(230, 'a', 1, 'OPF_res[1].P[230,a,1]')</t>
  </si>
  <si>
    <t>(230, 'a', 2, 'OPF_res[1].P[230,a,2]')</t>
  </si>
  <si>
    <t>(230, 'a', 3, 'OPF_res[1].P[230,a,3]')</t>
  </si>
  <si>
    <t>(230, 'a', 4, 'OPF_res[1].P[230,a,4]')</t>
  </si>
  <si>
    <t>(230, 'a', 5, 'OPF_res[1].P[230,a,5]')</t>
  </si>
  <si>
    <t>(230, 'a', 6, 'OPF_res[1].P[230,a,6]')</t>
  </si>
  <si>
    <t>(230, 'a', 7, 'OPF_res[1].P[230,a,7]')</t>
  </si>
  <si>
    <t>(230, 'a', 8, 'OPF_res[1].P[230,a,8]')</t>
  </si>
  <si>
    <t>(230, 'a', 9, 'OPF_res[1].P[230,a,9]')</t>
  </si>
  <si>
    <t>(230, 'a', 10, 'OPF_res[1].P[230,a,10]')</t>
  </si>
  <si>
    <t>(230, 'a', 11, 'OPF_res[1].P[230,a,11]')</t>
  </si>
  <si>
    <t>(230, 'a', 12, 'OPF_res[1].P[230,a,12]')</t>
  </si>
  <si>
    <t>(230, 'a', 13, 'OPF_res[1].P[230,a,13]')</t>
  </si>
  <si>
    <t>(230, 'a', 14, 'OPF_res[1].P[230,a,14]')</t>
  </si>
  <si>
    <t>(230, 'a', 15, 'OPF_res[1].P[230,a,15]')</t>
  </si>
  <si>
    <t>(230, 'a', 16, 'OPF_res[1].P[230,a,16]')</t>
  </si>
  <si>
    <t>(230, 'a', 17, 'OPF_res[1].P[230,a,17]')</t>
  </si>
  <si>
    <t>(230, 'a', 18, 'OPF_res[1].P[230,a,18]')</t>
  </si>
  <si>
    <t>(230, 'a', 19, 'OPF_res[1].P[230,a,19]')</t>
  </si>
  <si>
    <t>(230, 'a', 20, 'OPF_res[1].P[230,a,20]')</t>
  </si>
  <si>
    <t>(230, 'a', 21, 'OPF_res[1].P[230,a,21]')</t>
  </si>
  <si>
    <t>(230, 'a', 22, 'OPF_res[1].P[230,a,22]')</t>
  </si>
  <si>
    <t>(230, 'a', 23, 'OPF_res[1].P[230,a,23]')</t>
  </si>
  <si>
    <t>(230, 'a', 24, 'OPF_res[1].P[230,a,24]')</t>
  </si>
  <si>
    <t>(230, 'b', 1, 'OPF_res[1].P[230,b,1]')</t>
  </si>
  <si>
    <t>(230, 'b', 2, 'OPF_res[1].P[230,b,2]')</t>
  </si>
  <si>
    <t>(230, 'b', 3, 'OPF_res[1].P[230,b,3]')</t>
  </si>
  <si>
    <t>(230, 'b', 4, 'OPF_res[1].P[230,b,4]')</t>
  </si>
  <si>
    <t>(230, 'b', 5, 'OPF_res[1].P[230,b,5]')</t>
  </si>
  <si>
    <t>(230, 'b', 6, 'OPF_res[1].P[230,b,6]')</t>
  </si>
  <si>
    <t>(230, 'b', 7, 'OPF_res[1].P[230,b,7]')</t>
  </si>
  <si>
    <t>(230, 'b', 8, 'OPF_res[1].P[230,b,8]')</t>
  </si>
  <si>
    <t>(230, 'b', 9, 'OPF_res[1].P[230,b,9]')</t>
  </si>
  <si>
    <t>(230, 'b', 10, 'OPF_res[1].P[230,b,10]')</t>
  </si>
  <si>
    <t>(230, 'b', 11, 'OPF_res[1].P[230,b,11]')</t>
  </si>
  <si>
    <t>(230, 'b', 12, 'OPF_res[1].P[230,b,12]')</t>
  </si>
  <si>
    <t>(230, 'b', 13, 'OPF_res[1].P[230,b,13]')</t>
  </si>
  <si>
    <t>(230, 'b', 14, 'OPF_res[1].P[230,b,14]')</t>
  </si>
  <si>
    <t>(230, 'b', 15, 'OPF_res[1].P[230,b,15]')</t>
  </si>
  <si>
    <t>(230, 'b', 16, 'OPF_res[1].P[230,b,16]')</t>
  </si>
  <si>
    <t>(230, 'b', 17, 'OPF_res[1].P[230,b,17]')</t>
  </si>
  <si>
    <t>(230, 'b', 18, 'OPF_res[1].P[230,b,18]')</t>
  </si>
  <si>
    <t>(230, 'b', 19, 'OPF_res[1].P[230,b,19]')</t>
  </si>
  <si>
    <t>(230, 'b', 20, 'OPF_res[1].P[230,b,20]')</t>
  </si>
  <si>
    <t>(230, 'b', 21, 'OPF_res[1].P[230,b,21]')</t>
  </si>
  <si>
    <t>(230, 'b', 22, 'OPF_res[1].P[230,b,22]')</t>
  </si>
  <si>
    <t>(230, 'b', 23, 'OPF_res[1].P[230,b,23]')</t>
  </si>
  <si>
    <t>(230, 'b', 24, 'OPF_res[1].P[230,b,24]')</t>
  </si>
  <si>
    <t>(230, 'c', 1, 'OPF_res[1].P[230,c,1]')</t>
  </si>
  <si>
    <t>(230, 'c', 2, 'OPF_res[1].P[230,c,2]')</t>
  </si>
  <si>
    <t>(230, 'c', 3, 'OPF_res[1].P[230,c,3]')</t>
  </si>
  <si>
    <t>(230, 'c', 4, 'OPF_res[1].P[230,c,4]')</t>
  </si>
  <si>
    <t>(230, 'c', 5, 'OPF_res[1].P[230,c,5]')</t>
  </si>
  <si>
    <t>(230, 'c', 6, 'OPF_res[1].P[230,c,6]')</t>
  </si>
  <si>
    <t>(230, 'c', 7, 'OPF_res[1].P[230,c,7]')</t>
  </si>
  <si>
    <t>(230, 'c', 8, 'OPF_res[1].P[230,c,8]')</t>
  </si>
  <si>
    <t>(230, 'c', 9, 'OPF_res[1].P[230,c,9]')</t>
  </si>
  <si>
    <t>(230, 'c', 10, 'OPF_res[1].P[230,c,10]')</t>
  </si>
  <si>
    <t>(230, 'c', 11, 'OPF_res[1].P[230,c,11]')</t>
  </si>
  <si>
    <t>(230, 'c', 12, 'OPF_res[1].P[230,c,12]')</t>
  </si>
  <si>
    <t>(230, 'c', 13, 'OPF_res[1].P[230,c,13]')</t>
  </si>
  <si>
    <t>(230, 'c', 14, 'OPF_res[1].P[230,c,14]')</t>
  </si>
  <si>
    <t>(230, 'c', 15, 'OPF_res[1].P[230,c,15]')</t>
  </si>
  <si>
    <t>(230, 'c', 16, 'OPF_res[1].P[230,c,16]')</t>
  </si>
  <si>
    <t>(230, 'c', 17, 'OPF_res[1].P[230,c,17]')</t>
  </si>
  <si>
    <t>(230, 'c', 18, 'OPF_res[1].P[230,c,18]')</t>
  </si>
  <si>
    <t>(230, 'c', 19, 'OPF_res[1].P[230,c,19]')</t>
  </si>
  <si>
    <t>(230, 'c', 20, 'OPF_res[1].P[230,c,20]')</t>
  </si>
  <si>
    <t>(230, 'c', 21, 'OPF_res[1].P[230,c,21]')</t>
  </si>
  <si>
    <t>(230, 'c', 22, 'OPF_res[1].P[230,c,22]')</t>
  </si>
  <si>
    <t>(230, 'c', 23, 'OPF_res[1].P[230,c,23]')</t>
  </si>
  <si>
    <t>(230, 'c', 24, 'OPF_res[1].P[230,c,24]')</t>
  </si>
  <si>
    <t>(231, 'a', 1, 'OPF_res[1].P[231,a,1]')</t>
  </si>
  <si>
    <t>(231, 'a', 2, 'OPF_res[1].P[231,a,2]')</t>
  </si>
  <si>
    <t>(231, 'a', 3, 'OPF_res[1].P[231,a,3]')</t>
  </si>
  <si>
    <t>(231, 'a', 4, 'OPF_res[1].P[231,a,4]')</t>
  </si>
  <si>
    <t>(231, 'a', 5, 'OPF_res[1].P[231,a,5]')</t>
  </si>
  <si>
    <t>(231, 'a', 6, 'OPF_res[1].P[231,a,6]')</t>
  </si>
  <si>
    <t>(231, 'a', 7, 'OPF_res[1].P[231,a,7]')</t>
  </si>
  <si>
    <t>(231, 'a', 8, 'OPF_res[1].P[231,a,8]')</t>
  </si>
  <si>
    <t>(231, 'a', 9, 'OPF_res[1].P[231,a,9]')</t>
  </si>
  <si>
    <t>(231, 'a', 10, 'OPF_res[1].P[231,a,10]')</t>
  </si>
  <si>
    <t>(231, 'a', 11, 'OPF_res[1].P[231,a,11]')</t>
  </si>
  <si>
    <t>(231, 'a', 12, 'OPF_res[1].P[231,a,12]')</t>
  </si>
  <si>
    <t>(231, 'a', 13, 'OPF_res[1].P[231,a,13]')</t>
  </si>
  <si>
    <t>(231, 'a', 14, 'OPF_res[1].P[231,a,14]')</t>
  </si>
  <si>
    <t>(231, 'a', 15, 'OPF_res[1].P[231,a,15]')</t>
  </si>
  <si>
    <t>(231, 'a', 16, 'OPF_res[1].P[231,a,16]')</t>
  </si>
  <si>
    <t>(231, 'a', 17, 'OPF_res[1].P[231,a,17]')</t>
  </si>
  <si>
    <t>(231, 'a', 18, 'OPF_res[1].P[231,a,18]')</t>
  </si>
  <si>
    <t>(231, 'a', 19, 'OPF_res[1].P[231,a,19]')</t>
  </si>
  <si>
    <t>(231, 'a', 20, 'OPF_res[1].P[231,a,20]')</t>
  </si>
  <si>
    <t>(231, 'a', 21, 'OPF_res[1].P[231,a,21]')</t>
  </si>
  <si>
    <t>(231, 'a', 22, 'OPF_res[1].P[231,a,22]')</t>
  </si>
  <si>
    <t>(231, 'a', 23, 'OPF_res[1].P[231,a,23]')</t>
  </si>
  <si>
    <t>(231, 'a', 24, 'OPF_res[1].P[231,a,24]')</t>
  </si>
  <si>
    <t>(231, 'b', 1, 'OPF_res[1].P[231,b,1]')</t>
  </si>
  <si>
    <t>(231, 'b', 2, 'OPF_res[1].P[231,b,2]')</t>
  </si>
  <si>
    <t>(231, 'b', 3, 'OPF_res[1].P[231,b,3]')</t>
  </si>
  <si>
    <t>(231, 'b', 4, 'OPF_res[1].P[231,b,4]')</t>
  </si>
  <si>
    <t>(231, 'b', 5, 'OPF_res[1].P[231,b,5]')</t>
  </si>
  <si>
    <t>(231, 'b', 6, 'OPF_res[1].P[231,b,6]')</t>
  </si>
  <si>
    <t>(231, 'b', 7, 'OPF_res[1].P[231,b,7]')</t>
  </si>
  <si>
    <t>(231, 'b', 8, 'OPF_res[1].P[231,b,8]')</t>
  </si>
  <si>
    <t>(231, 'b', 9, 'OPF_res[1].P[231,b,9]')</t>
  </si>
  <si>
    <t>(231, 'b', 10, 'OPF_res[1].P[231,b,10]')</t>
  </si>
  <si>
    <t>(231, 'b', 11, 'OPF_res[1].P[231,b,11]')</t>
  </si>
  <si>
    <t>(231, 'b', 12, 'OPF_res[1].P[231,b,12]')</t>
  </si>
  <si>
    <t>(231, 'b', 13, 'OPF_res[1].P[231,b,13]')</t>
  </si>
  <si>
    <t>(231, 'b', 14, 'OPF_res[1].P[231,b,14]')</t>
  </si>
  <si>
    <t>(231, 'b', 15, 'OPF_res[1].P[231,b,15]')</t>
  </si>
  <si>
    <t>(231, 'b', 16, 'OPF_res[1].P[231,b,16]')</t>
  </si>
  <si>
    <t>(231, 'b', 17, 'OPF_res[1].P[231,b,17]')</t>
  </si>
  <si>
    <t>(231, 'b', 18, 'OPF_res[1].P[231,b,18]')</t>
  </si>
  <si>
    <t>(231, 'b', 19, 'OPF_res[1].P[231,b,19]')</t>
  </si>
  <si>
    <t>(231, 'b', 20, 'OPF_res[1].P[231,b,20]')</t>
  </si>
  <si>
    <t>(231, 'b', 21, 'OPF_res[1].P[231,b,21]')</t>
  </si>
  <si>
    <t>(231, 'b', 22, 'OPF_res[1].P[231,b,22]')</t>
  </si>
  <si>
    <t>(231, 'b', 23, 'OPF_res[1].P[231,b,23]')</t>
  </si>
  <si>
    <t>(231, 'b', 24, 'OPF_res[1].P[231,b,24]')</t>
  </si>
  <si>
    <t>(231, 'c', 1, 'OPF_res[1].P[231,c,1]')</t>
  </si>
  <si>
    <t>(231, 'c', 2, 'OPF_res[1].P[231,c,2]')</t>
  </si>
  <si>
    <t>(231, 'c', 3, 'OPF_res[1].P[231,c,3]')</t>
  </si>
  <si>
    <t>(231, 'c', 4, 'OPF_res[1].P[231,c,4]')</t>
  </si>
  <si>
    <t>(231, 'c', 5, 'OPF_res[1].P[231,c,5]')</t>
  </si>
  <si>
    <t>(231, 'c', 6, 'OPF_res[1].P[231,c,6]')</t>
  </si>
  <si>
    <t>(231, 'c', 7, 'OPF_res[1].P[231,c,7]')</t>
  </si>
  <si>
    <t>(231, 'c', 8, 'OPF_res[1].P[231,c,8]')</t>
  </si>
  <si>
    <t>(231, 'c', 9, 'OPF_res[1].P[231,c,9]')</t>
  </si>
  <si>
    <t>(231, 'c', 10, 'OPF_res[1].P[231,c,10]')</t>
  </si>
  <si>
    <t>(231, 'c', 11, 'OPF_res[1].P[231,c,11]')</t>
  </si>
  <si>
    <t>(231, 'c', 12, 'OPF_res[1].P[231,c,12]')</t>
  </si>
  <si>
    <t>(231, 'c', 13, 'OPF_res[1].P[231,c,13]')</t>
  </si>
  <si>
    <t>(231, 'c', 14, 'OPF_res[1].P[231,c,14]')</t>
  </si>
  <si>
    <t>(231, 'c', 15, 'OPF_res[1].P[231,c,15]')</t>
  </si>
  <si>
    <t>(231, 'c', 16, 'OPF_res[1].P[231,c,16]')</t>
  </si>
  <si>
    <t>(231, 'c', 17, 'OPF_res[1].P[231,c,17]')</t>
  </si>
  <si>
    <t>(231, 'c', 18, 'OPF_res[1].P[231,c,18]')</t>
  </si>
  <si>
    <t>(231, 'c', 19, 'OPF_res[1].P[231,c,19]')</t>
  </si>
  <si>
    <t>(231, 'c', 20, 'OPF_res[1].P[231,c,20]')</t>
  </si>
  <si>
    <t>(231, 'c', 21, 'OPF_res[1].P[231,c,21]')</t>
  </si>
  <si>
    <t>(231, 'c', 22, 'OPF_res[1].P[231,c,22]')</t>
  </si>
  <si>
    <t>(231, 'c', 23, 'OPF_res[1].P[231,c,23]')</t>
  </si>
  <si>
    <t>(231, 'c', 24, 'OPF_res[1].P[231,c,24]')</t>
  </si>
  <si>
    <t>(232, 'a', 1, 'OPF_res[1].P[232,a,1]')</t>
  </si>
  <si>
    <t>(232, 'a', 2, 'OPF_res[1].P[232,a,2]')</t>
  </si>
  <si>
    <t>(232, 'a', 3, 'OPF_res[1].P[232,a,3]')</t>
  </si>
  <si>
    <t>(232, 'a', 4, 'OPF_res[1].P[232,a,4]')</t>
  </si>
  <si>
    <t>(232, 'a', 5, 'OPF_res[1].P[232,a,5]')</t>
  </si>
  <si>
    <t>(232, 'a', 6, 'OPF_res[1].P[232,a,6]')</t>
  </si>
  <si>
    <t>(232, 'a', 7, 'OPF_res[1].P[232,a,7]')</t>
  </si>
  <si>
    <t>(232, 'a', 8, 'OPF_res[1].P[232,a,8]')</t>
  </si>
  <si>
    <t>(232, 'a', 9, 'OPF_res[1].P[232,a,9]')</t>
  </si>
  <si>
    <t>(232, 'a', 10, 'OPF_res[1].P[232,a,10]')</t>
  </si>
  <si>
    <t>(232, 'a', 11, 'OPF_res[1].P[232,a,11]')</t>
  </si>
  <si>
    <t>(232, 'a', 12, 'OPF_res[1].P[232,a,12]')</t>
  </si>
  <si>
    <t>(232, 'a', 13, 'OPF_res[1].P[232,a,13]')</t>
  </si>
  <si>
    <t>(232, 'a', 14, 'OPF_res[1].P[232,a,14]')</t>
  </si>
  <si>
    <t>(232, 'a', 15, 'OPF_res[1].P[232,a,15]')</t>
  </si>
  <si>
    <t>(232, 'a', 16, 'OPF_res[1].P[232,a,16]')</t>
  </si>
  <si>
    <t>(232, 'a', 17, 'OPF_res[1].P[232,a,17]')</t>
  </si>
  <si>
    <t>(232, 'a', 18, 'OPF_res[1].P[232,a,18]')</t>
  </si>
  <si>
    <t>(232, 'a', 19, 'OPF_res[1].P[232,a,19]')</t>
  </si>
  <si>
    <t>(232, 'a', 20, 'OPF_res[1].P[232,a,20]')</t>
  </si>
  <si>
    <t>(232, 'a', 21, 'OPF_res[1].P[232,a,21]')</t>
  </si>
  <si>
    <t>(232, 'a', 22, 'OPF_res[1].P[232,a,22]')</t>
  </si>
  <si>
    <t>(232, 'a', 23, 'OPF_res[1].P[232,a,23]')</t>
  </si>
  <si>
    <t>(232, 'a', 24, 'OPF_res[1].P[232,a,24]')</t>
  </si>
  <si>
    <t>(232, 'b', 1, 'OPF_res[1].P[232,b,1]')</t>
  </si>
  <si>
    <t>(232, 'b', 2, 'OPF_res[1].P[232,b,2]')</t>
  </si>
  <si>
    <t>(232, 'b', 3, 'OPF_res[1].P[232,b,3]')</t>
  </si>
  <si>
    <t>(232, 'b', 4, 'OPF_res[1].P[232,b,4]')</t>
  </si>
  <si>
    <t>(232, 'b', 5, 'OPF_res[1].P[232,b,5]')</t>
  </si>
  <si>
    <t>(232, 'b', 6, 'OPF_res[1].P[232,b,6]')</t>
  </si>
  <si>
    <t>(232, 'b', 7, 'OPF_res[1].P[232,b,7]')</t>
  </si>
  <si>
    <t>(232, 'b', 8, 'OPF_res[1].P[232,b,8]')</t>
  </si>
  <si>
    <t>(232, 'b', 9, 'OPF_res[1].P[232,b,9]')</t>
  </si>
  <si>
    <t>(232, 'b', 10, 'OPF_res[1].P[232,b,10]')</t>
  </si>
  <si>
    <t>(232, 'b', 11, 'OPF_res[1].P[232,b,11]')</t>
  </si>
  <si>
    <t>(232, 'b', 12, 'OPF_res[1].P[232,b,12]')</t>
  </si>
  <si>
    <t>(232, 'b', 13, 'OPF_res[1].P[232,b,13]')</t>
  </si>
  <si>
    <t>(232, 'b', 14, 'OPF_res[1].P[232,b,14]')</t>
  </si>
  <si>
    <t>(232, 'b', 15, 'OPF_res[1].P[232,b,15]')</t>
  </si>
  <si>
    <t>(232, 'b', 16, 'OPF_res[1].P[232,b,16]')</t>
  </si>
  <si>
    <t>(232, 'b', 17, 'OPF_res[1].P[232,b,17]')</t>
  </si>
  <si>
    <t>(232, 'b', 18, 'OPF_res[1].P[232,b,18]')</t>
  </si>
  <si>
    <t>(232, 'b', 19, 'OPF_res[1].P[232,b,19]')</t>
  </si>
  <si>
    <t>(232, 'b', 20, 'OPF_res[1].P[232,b,20]')</t>
  </si>
  <si>
    <t>(232, 'b', 21, 'OPF_res[1].P[232,b,21]')</t>
  </si>
  <si>
    <t>(232, 'b', 22, 'OPF_res[1].P[232,b,22]')</t>
  </si>
  <si>
    <t>(232, 'b', 23, 'OPF_res[1].P[232,b,23]')</t>
  </si>
  <si>
    <t>(232, 'b', 24, 'OPF_res[1].P[232,b,24]')</t>
  </si>
  <si>
    <t>(232, 'c', 1, 'OPF_res[1].P[232,c,1]')</t>
  </si>
  <si>
    <t>(232, 'c', 2, 'OPF_res[1].P[232,c,2]')</t>
  </si>
  <si>
    <t>(232, 'c', 3, 'OPF_res[1].P[232,c,3]')</t>
  </si>
  <si>
    <t>(232, 'c', 4, 'OPF_res[1].P[232,c,4]')</t>
  </si>
  <si>
    <t>(232, 'c', 5, 'OPF_res[1].P[232,c,5]')</t>
  </si>
  <si>
    <t>(232, 'c', 6, 'OPF_res[1].P[232,c,6]')</t>
  </si>
  <si>
    <t>(232, 'c', 7, 'OPF_res[1].P[232,c,7]')</t>
  </si>
  <si>
    <t>(232, 'c', 8, 'OPF_res[1].P[232,c,8]')</t>
  </si>
  <si>
    <t>(232, 'c', 9, 'OPF_res[1].P[232,c,9]')</t>
  </si>
  <si>
    <t>(232, 'c', 10, 'OPF_res[1].P[232,c,10]')</t>
  </si>
  <si>
    <t>(232, 'c', 11, 'OPF_res[1].P[232,c,11]')</t>
  </si>
  <si>
    <t>(232, 'c', 12, 'OPF_res[1].P[232,c,12]')</t>
  </si>
  <si>
    <t>(232, 'c', 13, 'OPF_res[1].P[232,c,13]')</t>
  </si>
  <si>
    <t>(232, 'c', 14, 'OPF_res[1].P[232,c,14]')</t>
  </si>
  <si>
    <t>(232, 'c', 15, 'OPF_res[1].P[232,c,15]')</t>
  </si>
  <si>
    <t>(232, 'c', 16, 'OPF_res[1].P[232,c,16]')</t>
  </si>
  <si>
    <t>(232, 'c', 17, 'OPF_res[1].P[232,c,17]')</t>
  </si>
  <si>
    <t>(232, 'c', 18, 'OPF_res[1].P[232,c,18]')</t>
  </si>
  <si>
    <t>(232, 'c', 19, 'OPF_res[1].P[232,c,19]')</t>
  </si>
  <si>
    <t>(232, 'c', 20, 'OPF_res[1].P[232,c,20]')</t>
  </si>
  <si>
    <t>(232, 'c', 21, 'OPF_res[1].P[232,c,21]')</t>
  </si>
  <si>
    <t>(232, 'c', 22, 'OPF_res[1].P[232,c,22]')</t>
  </si>
  <si>
    <t>(232, 'c', 23, 'OPF_res[1].P[232,c,23]')</t>
  </si>
  <si>
    <t>(232, 'c', 24, 'OPF_res[1].P[232,c,24]')</t>
  </si>
  <si>
    <t>(233, 'a', 1, 'OPF_res[1].P[233,a,1]')</t>
  </si>
  <si>
    <t>(233, 'a', 2, 'OPF_res[1].P[233,a,2]')</t>
  </si>
  <si>
    <t>(233, 'a', 3, 'OPF_res[1].P[233,a,3]')</t>
  </si>
  <si>
    <t>(233, 'a', 4, 'OPF_res[1].P[233,a,4]')</t>
  </si>
  <si>
    <t>(233, 'a', 5, 'OPF_res[1].P[233,a,5]')</t>
  </si>
  <si>
    <t>(233, 'a', 6, 'OPF_res[1].P[233,a,6]')</t>
  </si>
  <si>
    <t>(233, 'a', 7, 'OPF_res[1].P[233,a,7]')</t>
  </si>
  <si>
    <t>(233, 'a', 8, 'OPF_res[1].P[233,a,8]')</t>
  </si>
  <si>
    <t>(233, 'a', 9, 'OPF_res[1].P[233,a,9]')</t>
  </si>
  <si>
    <t>(233, 'a', 10, 'OPF_res[1].P[233,a,10]')</t>
  </si>
  <si>
    <t>(233, 'a', 11, 'OPF_res[1].P[233,a,11]')</t>
  </si>
  <si>
    <t>(233, 'a', 12, 'OPF_res[1].P[233,a,12]')</t>
  </si>
  <si>
    <t>(233, 'a', 13, 'OPF_res[1].P[233,a,13]')</t>
  </si>
  <si>
    <t>(233, 'a', 14, 'OPF_res[1].P[233,a,14]')</t>
  </si>
  <si>
    <t>(233, 'a', 15, 'OPF_res[1].P[233,a,15]')</t>
  </si>
  <si>
    <t>(233, 'a', 16, 'OPF_res[1].P[233,a,16]')</t>
  </si>
  <si>
    <t>(233, 'a', 17, 'OPF_res[1].P[233,a,17]')</t>
  </si>
  <si>
    <t>(233, 'a', 18, 'OPF_res[1].P[233,a,18]')</t>
  </si>
  <si>
    <t>(233, 'a', 19, 'OPF_res[1].P[233,a,19]')</t>
  </si>
  <si>
    <t>(233, 'a', 20, 'OPF_res[1].P[233,a,20]')</t>
  </si>
  <si>
    <t>(233, 'a', 21, 'OPF_res[1].P[233,a,21]')</t>
  </si>
  <si>
    <t>(233, 'a', 22, 'OPF_res[1].P[233,a,22]')</t>
  </si>
  <si>
    <t>(233, 'a', 23, 'OPF_res[1].P[233,a,23]')</t>
  </si>
  <si>
    <t>(233, 'a', 24, 'OPF_res[1].P[233,a,24]')</t>
  </si>
  <si>
    <t>(233, 'b', 1, 'OPF_res[1].P[233,b,1]')</t>
  </si>
  <si>
    <t>(233, 'b', 2, 'OPF_res[1].P[233,b,2]')</t>
  </si>
  <si>
    <t>(233, 'b', 3, 'OPF_res[1].P[233,b,3]')</t>
  </si>
  <si>
    <t>(233, 'b', 4, 'OPF_res[1].P[233,b,4]')</t>
  </si>
  <si>
    <t>(233, 'b', 5, 'OPF_res[1].P[233,b,5]')</t>
  </si>
  <si>
    <t>(233, 'b', 6, 'OPF_res[1].P[233,b,6]')</t>
  </si>
  <si>
    <t>(233, 'b', 7, 'OPF_res[1].P[233,b,7]')</t>
  </si>
  <si>
    <t>(233, 'b', 8, 'OPF_res[1].P[233,b,8]')</t>
  </si>
  <si>
    <t>(233, 'b', 9, 'OPF_res[1].P[233,b,9]')</t>
  </si>
  <si>
    <t>(233, 'b', 10, 'OPF_res[1].P[233,b,10]')</t>
  </si>
  <si>
    <t>(233, 'b', 11, 'OPF_res[1].P[233,b,11]')</t>
  </si>
  <si>
    <t>(233, 'b', 12, 'OPF_res[1].P[233,b,12]')</t>
  </si>
  <si>
    <t>(233, 'b', 13, 'OPF_res[1].P[233,b,13]')</t>
  </si>
  <si>
    <t>(233, 'b', 14, 'OPF_res[1].P[233,b,14]')</t>
  </si>
  <si>
    <t>(233, 'b', 15, 'OPF_res[1].P[233,b,15]')</t>
  </si>
  <si>
    <t>(233, 'b', 16, 'OPF_res[1].P[233,b,16]')</t>
  </si>
  <si>
    <t>(233, 'b', 17, 'OPF_res[1].P[233,b,17]')</t>
  </si>
  <si>
    <t>(233, 'b', 18, 'OPF_res[1].P[233,b,18]')</t>
  </si>
  <si>
    <t>(233, 'b', 19, 'OPF_res[1].P[233,b,19]')</t>
  </si>
  <si>
    <t>(233, 'b', 20, 'OPF_res[1].P[233,b,20]')</t>
  </si>
  <si>
    <t>(233, 'b', 21, 'OPF_res[1].P[233,b,21]')</t>
  </si>
  <si>
    <t>(233, 'b', 22, 'OPF_res[1].P[233,b,22]')</t>
  </si>
  <si>
    <t>(233, 'b', 23, 'OPF_res[1].P[233,b,23]')</t>
  </si>
  <si>
    <t>(233, 'b', 24, 'OPF_res[1].P[233,b,24]')</t>
  </si>
  <si>
    <t>(233, 'c', 1, 'OPF_res[1].P[233,c,1]')</t>
  </si>
  <si>
    <t>(233, 'c', 2, 'OPF_res[1].P[233,c,2]')</t>
  </si>
  <si>
    <t>(233, 'c', 3, 'OPF_res[1].P[233,c,3]')</t>
  </si>
  <si>
    <t>(233, 'c', 4, 'OPF_res[1].P[233,c,4]')</t>
  </si>
  <si>
    <t>(233, 'c', 5, 'OPF_res[1].P[233,c,5]')</t>
  </si>
  <si>
    <t>(233, 'c', 6, 'OPF_res[1].P[233,c,6]')</t>
  </si>
  <si>
    <t>(233, 'c', 7, 'OPF_res[1].P[233,c,7]')</t>
  </si>
  <si>
    <t>(233, 'c', 8, 'OPF_res[1].P[233,c,8]')</t>
  </si>
  <si>
    <t>(233, 'c', 9, 'OPF_res[1].P[233,c,9]')</t>
  </si>
  <si>
    <t>(233, 'c', 10, 'OPF_res[1].P[233,c,10]')</t>
  </si>
  <si>
    <t>(233, 'c', 11, 'OPF_res[1].P[233,c,11]')</t>
  </si>
  <si>
    <t>(233, 'c', 12, 'OPF_res[1].P[233,c,12]')</t>
  </si>
  <si>
    <t>(233, 'c', 13, 'OPF_res[1].P[233,c,13]')</t>
  </si>
  <si>
    <t>(233, 'c', 14, 'OPF_res[1].P[233,c,14]')</t>
  </si>
  <si>
    <t>(233, 'c', 15, 'OPF_res[1].P[233,c,15]')</t>
  </si>
  <si>
    <t>(233, 'c', 16, 'OPF_res[1].P[233,c,16]')</t>
  </si>
  <si>
    <t>(233, 'c', 17, 'OPF_res[1].P[233,c,17]')</t>
  </si>
  <si>
    <t>(233, 'c', 18, 'OPF_res[1].P[233,c,18]')</t>
  </si>
  <si>
    <t>(233, 'c', 19, 'OPF_res[1].P[233,c,19]')</t>
  </si>
  <si>
    <t>(233, 'c', 20, 'OPF_res[1].P[233,c,20]')</t>
  </si>
  <si>
    <t>(233, 'c', 21, 'OPF_res[1].P[233,c,21]')</t>
  </si>
  <si>
    <t>(233, 'c', 22, 'OPF_res[1].P[233,c,22]')</t>
  </si>
  <si>
    <t>(233, 'c', 23, 'OPF_res[1].P[233,c,23]')</t>
  </si>
  <si>
    <t>(233, 'c', 24, 'OPF_res[1].P[233,c,24]')</t>
  </si>
  <si>
    <t>(235, 'a', 1, 'OPF_res[1].P[235,a,1]')</t>
  </si>
  <si>
    <t>(235, 'a', 2, 'OPF_res[1].P[235,a,2]')</t>
  </si>
  <si>
    <t>(235, 'a', 3, 'OPF_res[1].P[235,a,3]')</t>
  </si>
  <si>
    <t>(235, 'a', 4, 'OPF_res[1].P[235,a,4]')</t>
  </si>
  <si>
    <t>(235, 'a', 5, 'OPF_res[1].P[235,a,5]')</t>
  </si>
  <si>
    <t>(235, 'a', 6, 'OPF_res[1].P[235,a,6]')</t>
  </si>
  <si>
    <t>(235, 'a', 7, 'OPF_res[1].P[235,a,7]')</t>
  </si>
  <si>
    <t>(235, 'a', 8, 'OPF_res[1].P[235,a,8]')</t>
  </si>
  <si>
    <t>(235, 'a', 9, 'OPF_res[1].P[235,a,9]')</t>
  </si>
  <si>
    <t>(235, 'a', 10, 'OPF_res[1].P[235,a,10]')</t>
  </si>
  <si>
    <t>(235, 'a', 11, 'OPF_res[1].P[235,a,11]')</t>
  </si>
  <si>
    <t>(235, 'a', 12, 'OPF_res[1].P[235,a,12]')</t>
  </si>
  <si>
    <t>(235, 'a', 13, 'OPF_res[1].P[235,a,13]')</t>
  </si>
  <si>
    <t>(235, 'a', 14, 'OPF_res[1].P[235,a,14]')</t>
  </si>
  <si>
    <t>(235, 'a', 15, 'OPF_res[1].P[235,a,15]')</t>
  </si>
  <si>
    <t>(235, 'a', 16, 'OPF_res[1].P[235,a,16]')</t>
  </si>
  <si>
    <t>(235, 'a', 17, 'OPF_res[1].P[235,a,17]')</t>
  </si>
  <si>
    <t>(235, 'a', 18, 'OPF_res[1].P[235,a,18]')</t>
  </si>
  <si>
    <t>(235, 'a', 19, 'OPF_res[1].P[235,a,19]')</t>
  </si>
  <si>
    <t>(235, 'a', 20, 'OPF_res[1].P[235,a,20]')</t>
  </si>
  <si>
    <t>(235, 'a', 21, 'OPF_res[1].P[235,a,21]')</t>
  </si>
  <si>
    <t>(235, 'a', 22, 'OPF_res[1].P[235,a,22]')</t>
  </si>
  <si>
    <t>(235, 'a', 23, 'OPF_res[1].P[235,a,23]')</t>
  </si>
  <si>
    <t>(235, 'a', 24, 'OPF_res[1].P[235,a,24]')</t>
  </si>
  <si>
    <t>(235, 'b', 1, 'OPF_res[1].P[235,b,1]')</t>
  </si>
  <si>
    <t>(235, 'b', 2, 'OPF_res[1].P[235,b,2]')</t>
  </si>
  <si>
    <t>(235, 'b', 3, 'OPF_res[1].P[235,b,3]')</t>
  </si>
  <si>
    <t>(235, 'b', 4, 'OPF_res[1].P[235,b,4]')</t>
  </si>
  <si>
    <t>(235, 'b', 5, 'OPF_res[1].P[235,b,5]')</t>
  </si>
  <si>
    <t>(235, 'b', 6, 'OPF_res[1].P[235,b,6]')</t>
  </si>
  <si>
    <t>(235, 'b', 7, 'OPF_res[1].P[235,b,7]')</t>
  </si>
  <si>
    <t>(235, 'b', 8, 'OPF_res[1].P[235,b,8]')</t>
  </si>
  <si>
    <t>(235, 'b', 9, 'OPF_res[1].P[235,b,9]')</t>
  </si>
  <si>
    <t>(235, 'b', 10, 'OPF_res[1].P[235,b,10]')</t>
  </si>
  <si>
    <t>(235, 'b', 11, 'OPF_res[1].P[235,b,11]')</t>
  </si>
  <si>
    <t>(235, 'b', 12, 'OPF_res[1].P[235,b,12]')</t>
  </si>
  <si>
    <t>(235, 'b', 13, 'OPF_res[1].P[235,b,13]')</t>
  </si>
  <si>
    <t>(235, 'b', 14, 'OPF_res[1].P[235,b,14]')</t>
  </si>
  <si>
    <t>(235, 'b', 15, 'OPF_res[1].P[235,b,15]')</t>
  </si>
  <si>
    <t>(235, 'b', 16, 'OPF_res[1].P[235,b,16]')</t>
  </si>
  <si>
    <t>(235, 'b', 17, 'OPF_res[1].P[235,b,17]')</t>
  </si>
  <si>
    <t>(235, 'b', 18, 'OPF_res[1].P[235,b,18]')</t>
  </si>
  <si>
    <t>(235, 'b', 19, 'OPF_res[1].P[235,b,19]')</t>
  </si>
  <si>
    <t>(235, 'b', 20, 'OPF_res[1].P[235,b,20]')</t>
  </si>
  <si>
    <t>(235, 'b', 21, 'OPF_res[1].P[235,b,21]')</t>
  </si>
  <si>
    <t>(235, 'b', 22, 'OPF_res[1].P[235,b,22]')</t>
  </si>
  <si>
    <t>(235, 'b', 23, 'OPF_res[1].P[235,b,23]')</t>
  </si>
  <si>
    <t>(235, 'b', 24, 'OPF_res[1].P[235,b,24]')</t>
  </si>
  <si>
    <t>(235, 'c', 1, 'OPF_res[1].P[235,c,1]')</t>
  </si>
  <si>
    <t>(235, 'c', 2, 'OPF_res[1].P[235,c,2]')</t>
  </si>
  <si>
    <t>(235, 'c', 3, 'OPF_res[1].P[235,c,3]')</t>
  </si>
  <si>
    <t>(235, 'c', 4, 'OPF_res[1].P[235,c,4]')</t>
  </si>
  <si>
    <t>(235, 'c', 5, 'OPF_res[1].P[235,c,5]')</t>
  </si>
  <si>
    <t>(235, 'c', 6, 'OPF_res[1].P[235,c,6]')</t>
  </si>
  <si>
    <t>(235, 'c', 7, 'OPF_res[1].P[235,c,7]')</t>
  </si>
  <si>
    <t>(235, 'c', 8, 'OPF_res[1].P[235,c,8]')</t>
  </si>
  <si>
    <t>(235, 'c', 9, 'OPF_res[1].P[235,c,9]')</t>
  </si>
  <si>
    <t>(235, 'c', 10, 'OPF_res[1].P[235,c,10]')</t>
  </si>
  <si>
    <t>(235, 'c', 11, 'OPF_res[1].P[235,c,11]')</t>
  </si>
  <si>
    <t>(235, 'c', 12, 'OPF_res[1].P[235,c,12]')</t>
  </si>
  <si>
    <t>(235, 'c', 13, 'OPF_res[1].P[235,c,13]')</t>
  </si>
  <si>
    <t>(235, 'c', 14, 'OPF_res[1].P[235,c,14]')</t>
  </si>
  <si>
    <t>(235, 'c', 15, 'OPF_res[1].P[235,c,15]')</t>
  </si>
  <si>
    <t>(235, 'c', 16, 'OPF_res[1].P[235,c,16]')</t>
  </si>
  <si>
    <t>(235, 'c', 17, 'OPF_res[1].P[235,c,17]')</t>
  </si>
  <si>
    <t>(235, 'c', 18, 'OPF_res[1].P[235,c,18]')</t>
  </si>
  <si>
    <t>(235, 'c', 19, 'OPF_res[1].P[235,c,19]')</t>
  </si>
  <si>
    <t>(235, 'c', 20, 'OPF_res[1].P[235,c,20]')</t>
  </si>
  <si>
    <t>(235, 'c', 21, 'OPF_res[1].P[235,c,21]')</t>
  </si>
  <si>
    <t>(235, 'c', 22, 'OPF_res[1].P[235,c,22]')</t>
  </si>
  <si>
    <t>(235, 'c', 23, 'OPF_res[1].P[235,c,23]')</t>
  </si>
  <si>
    <t>(235, 'c', 24, 'OPF_res[1].P[235,c,24]')</t>
  </si>
  <si>
    <t>(236, 'a', 1, 'OPF_res[1].P[236,a,1]')</t>
  </si>
  <si>
    <t>(236, 'a', 2, 'OPF_res[1].P[236,a,2]')</t>
  </si>
  <si>
    <t>(236, 'a', 3, 'OPF_res[1].P[236,a,3]')</t>
  </si>
  <si>
    <t>(236, 'a', 4, 'OPF_res[1].P[236,a,4]')</t>
  </si>
  <si>
    <t>(236, 'a', 5, 'OPF_res[1].P[236,a,5]')</t>
  </si>
  <si>
    <t>(236, 'a', 6, 'OPF_res[1].P[236,a,6]')</t>
  </si>
  <si>
    <t>(236, 'a', 7, 'OPF_res[1].P[236,a,7]')</t>
  </si>
  <si>
    <t>(236, 'a', 8, 'OPF_res[1].P[236,a,8]')</t>
  </si>
  <si>
    <t>(236, 'a', 9, 'OPF_res[1].P[236,a,9]')</t>
  </si>
  <si>
    <t>(236, 'a', 10, 'OPF_res[1].P[236,a,10]')</t>
  </si>
  <si>
    <t>(236, 'a', 11, 'OPF_res[1].P[236,a,11]')</t>
  </si>
  <si>
    <t>(236, 'a', 12, 'OPF_res[1].P[236,a,12]')</t>
  </si>
  <si>
    <t>(236, 'a', 13, 'OPF_res[1].P[236,a,13]')</t>
  </si>
  <si>
    <t>(236, 'a', 14, 'OPF_res[1].P[236,a,14]')</t>
  </si>
  <si>
    <t>(236, 'a', 15, 'OPF_res[1].P[236,a,15]')</t>
  </si>
  <si>
    <t>(236, 'a', 16, 'OPF_res[1].P[236,a,16]')</t>
  </si>
  <si>
    <t>(236, 'a', 17, 'OPF_res[1].P[236,a,17]')</t>
  </si>
  <si>
    <t>(236, 'a', 18, 'OPF_res[1].P[236,a,18]')</t>
  </si>
  <si>
    <t>(236, 'a', 19, 'OPF_res[1].P[236,a,19]')</t>
  </si>
  <si>
    <t>(236, 'a', 20, 'OPF_res[1].P[236,a,20]')</t>
  </si>
  <si>
    <t>(236, 'a', 21, 'OPF_res[1].P[236,a,21]')</t>
  </si>
  <si>
    <t>(236, 'a', 22, 'OPF_res[1].P[236,a,22]')</t>
  </si>
  <si>
    <t>(236, 'a', 23, 'OPF_res[1].P[236,a,23]')</t>
  </si>
  <si>
    <t>(236, 'a', 24, 'OPF_res[1].P[236,a,24]')</t>
  </si>
  <si>
    <t>(236, 'b', 1, 'OPF_res[1].P[236,b,1]')</t>
  </si>
  <si>
    <t>(236, 'b', 2, 'OPF_res[1].P[236,b,2]')</t>
  </si>
  <si>
    <t>(236, 'b', 3, 'OPF_res[1].P[236,b,3]')</t>
  </si>
  <si>
    <t>(236, 'b', 4, 'OPF_res[1].P[236,b,4]')</t>
  </si>
  <si>
    <t>(236, 'b', 5, 'OPF_res[1].P[236,b,5]')</t>
  </si>
  <si>
    <t>(236, 'b', 6, 'OPF_res[1].P[236,b,6]')</t>
  </si>
  <si>
    <t>(236, 'b', 7, 'OPF_res[1].P[236,b,7]')</t>
  </si>
  <si>
    <t>(236, 'b', 8, 'OPF_res[1].P[236,b,8]')</t>
  </si>
  <si>
    <t>(236, 'b', 9, 'OPF_res[1].P[236,b,9]')</t>
  </si>
  <si>
    <t>(236, 'b', 10, 'OPF_res[1].P[236,b,10]')</t>
  </si>
  <si>
    <t>(236, 'b', 11, 'OPF_res[1].P[236,b,11]')</t>
  </si>
  <si>
    <t>(236, 'b', 12, 'OPF_res[1].P[236,b,12]')</t>
  </si>
  <si>
    <t>(236, 'b', 13, 'OPF_res[1].P[236,b,13]')</t>
  </si>
  <si>
    <t>(236, 'b', 14, 'OPF_res[1].P[236,b,14]')</t>
  </si>
  <si>
    <t>(236, 'b', 15, 'OPF_res[1].P[236,b,15]')</t>
  </si>
  <si>
    <t>(236, 'b', 16, 'OPF_res[1].P[236,b,16]')</t>
  </si>
  <si>
    <t>(236, 'b', 17, 'OPF_res[1].P[236,b,17]')</t>
  </si>
  <si>
    <t>(236, 'b', 18, 'OPF_res[1].P[236,b,18]')</t>
  </si>
  <si>
    <t>(236, 'b', 19, 'OPF_res[1].P[236,b,19]')</t>
  </si>
  <si>
    <t>(236, 'b', 20, 'OPF_res[1].P[236,b,20]')</t>
  </si>
  <si>
    <t>(236, 'b', 21, 'OPF_res[1].P[236,b,21]')</t>
  </si>
  <si>
    <t>(236, 'b', 22, 'OPF_res[1].P[236,b,22]')</t>
  </si>
  <si>
    <t>(236, 'b', 23, 'OPF_res[1].P[236,b,23]')</t>
  </si>
  <si>
    <t>(236, 'b', 24, 'OPF_res[1].P[236,b,24]')</t>
  </si>
  <si>
    <t>(236, 'c', 1, 'OPF_res[1].P[236,c,1]')</t>
  </si>
  <si>
    <t>(236, 'c', 2, 'OPF_res[1].P[236,c,2]')</t>
  </si>
  <si>
    <t>(236, 'c', 3, 'OPF_res[1].P[236,c,3]')</t>
  </si>
  <si>
    <t>(236, 'c', 4, 'OPF_res[1].P[236,c,4]')</t>
  </si>
  <si>
    <t>(236, 'c', 5, 'OPF_res[1].P[236,c,5]')</t>
  </si>
  <si>
    <t>(236, 'c', 6, 'OPF_res[1].P[236,c,6]')</t>
  </si>
  <si>
    <t>(236, 'c', 7, 'OPF_res[1].P[236,c,7]')</t>
  </si>
  <si>
    <t>(236, 'c', 8, 'OPF_res[1].P[236,c,8]')</t>
  </si>
  <si>
    <t>(236, 'c', 9, 'OPF_res[1].P[236,c,9]')</t>
  </si>
  <si>
    <t>(236, 'c', 10, 'OPF_res[1].P[236,c,10]')</t>
  </si>
  <si>
    <t>(236, 'c', 11, 'OPF_res[1].P[236,c,11]')</t>
  </si>
  <si>
    <t>(236, 'c', 12, 'OPF_res[1].P[236,c,12]')</t>
  </si>
  <si>
    <t>(236, 'c', 13, 'OPF_res[1].P[236,c,13]')</t>
  </si>
  <si>
    <t>(236, 'c', 14, 'OPF_res[1].P[236,c,14]')</t>
  </si>
  <si>
    <t>(236, 'c', 15, 'OPF_res[1].P[236,c,15]')</t>
  </si>
  <si>
    <t>(236, 'c', 16, 'OPF_res[1].P[236,c,16]')</t>
  </si>
  <si>
    <t>(236, 'c', 17, 'OPF_res[1].P[236,c,17]')</t>
  </si>
  <si>
    <t>(236, 'c', 18, 'OPF_res[1].P[236,c,18]')</t>
  </si>
  <si>
    <t>(236, 'c', 19, 'OPF_res[1].P[236,c,19]')</t>
  </si>
  <si>
    <t>(236, 'c', 20, 'OPF_res[1].P[236,c,20]')</t>
  </si>
  <si>
    <t>(236, 'c', 21, 'OPF_res[1].P[236,c,21]')</t>
  </si>
  <si>
    <t>(236, 'c', 22, 'OPF_res[1].P[236,c,22]')</t>
  </si>
  <si>
    <t>(236, 'c', 23, 'OPF_res[1].P[236,c,23]')</t>
  </si>
  <si>
    <t>(236, 'c', 24, 'OPF_res[1].P[236,c,24]')</t>
  </si>
  <si>
    <t>(238, 'a', 1, 'OPF_res[1].P[238,a,1]')</t>
  </si>
  <si>
    <t>(238, 'a', 2, 'OPF_res[1].P[238,a,2]')</t>
  </si>
  <si>
    <t>(238, 'a', 3, 'OPF_res[1].P[238,a,3]')</t>
  </si>
  <si>
    <t>(238, 'a', 4, 'OPF_res[1].P[238,a,4]')</t>
  </si>
  <si>
    <t>(238, 'a', 5, 'OPF_res[1].P[238,a,5]')</t>
  </si>
  <si>
    <t>(238, 'a', 6, 'OPF_res[1].P[238,a,6]')</t>
  </si>
  <si>
    <t>(238, 'a', 7, 'OPF_res[1].P[238,a,7]')</t>
  </si>
  <si>
    <t>(238, 'a', 8, 'OPF_res[1].P[238,a,8]')</t>
  </si>
  <si>
    <t>(238, 'a', 9, 'OPF_res[1].P[238,a,9]')</t>
  </si>
  <si>
    <t>(238, 'a', 10, 'OPF_res[1].P[238,a,10]')</t>
  </si>
  <si>
    <t>(238, 'a', 11, 'OPF_res[1].P[238,a,11]')</t>
  </si>
  <si>
    <t>(238, 'a', 12, 'OPF_res[1].P[238,a,12]')</t>
  </si>
  <si>
    <t>(238, 'a', 13, 'OPF_res[1].P[238,a,13]')</t>
  </si>
  <si>
    <t>(238, 'a', 14, 'OPF_res[1].P[238,a,14]')</t>
  </si>
  <si>
    <t>(238, 'a', 15, 'OPF_res[1].P[238,a,15]')</t>
  </si>
  <si>
    <t>(238, 'a', 16, 'OPF_res[1].P[238,a,16]')</t>
  </si>
  <si>
    <t>(238, 'a', 17, 'OPF_res[1].P[238,a,17]')</t>
  </si>
  <si>
    <t>(238, 'a', 18, 'OPF_res[1].P[238,a,18]')</t>
  </si>
  <si>
    <t>(238, 'a', 19, 'OPF_res[1].P[238,a,19]')</t>
  </si>
  <si>
    <t>(238, 'a', 20, 'OPF_res[1].P[238,a,20]')</t>
  </si>
  <si>
    <t>(238, 'a', 21, 'OPF_res[1].P[238,a,21]')</t>
  </si>
  <si>
    <t>(238, 'a', 22, 'OPF_res[1].P[238,a,22]')</t>
  </si>
  <si>
    <t>(238, 'a', 23, 'OPF_res[1].P[238,a,23]')</t>
  </si>
  <si>
    <t>(238, 'a', 24, 'OPF_res[1].P[238,a,24]')</t>
  </si>
  <si>
    <t>(238, 'b', 1, 'OPF_res[1].P[238,b,1]')</t>
  </si>
  <si>
    <t>(238, 'b', 2, 'OPF_res[1].P[238,b,2]')</t>
  </si>
  <si>
    <t>(238, 'b', 3, 'OPF_res[1].P[238,b,3]')</t>
  </si>
  <si>
    <t>(238, 'b', 4, 'OPF_res[1].P[238,b,4]')</t>
  </si>
  <si>
    <t>(238, 'b', 5, 'OPF_res[1].P[238,b,5]')</t>
  </si>
  <si>
    <t>(238, 'b', 6, 'OPF_res[1].P[238,b,6]')</t>
  </si>
  <si>
    <t>(238, 'b', 7, 'OPF_res[1].P[238,b,7]')</t>
  </si>
  <si>
    <t>(238, 'b', 8, 'OPF_res[1].P[238,b,8]')</t>
  </si>
  <si>
    <t>(238, 'b', 9, 'OPF_res[1].P[238,b,9]')</t>
  </si>
  <si>
    <t>(238, 'b', 10, 'OPF_res[1].P[238,b,10]')</t>
  </si>
  <si>
    <t>(238, 'b', 11, 'OPF_res[1].P[238,b,11]')</t>
  </si>
  <si>
    <t>(238, 'b', 12, 'OPF_res[1].P[238,b,12]')</t>
  </si>
  <si>
    <t>(238, 'b', 13, 'OPF_res[1].P[238,b,13]')</t>
  </si>
  <si>
    <t>(238, 'b', 14, 'OPF_res[1].P[238,b,14]')</t>
  </si>
  <si>
    <t>(238, 'b', 15, 'OPF_res[1].P[238,b,15]')</t>
  </si>
  <si>
    <t>(238, 'b', 16, 'OPF_res[1].P[238,b,16]')</t>
  </si>
  <si>
    <t>(238, 'b', 17, 'OPF_res[1].P[238,b,17]')</t>
  </si>
  <si>
    <t>(238, 'b', 18, 'OPF_res[1].P[238,b,18]')</t>
  </si>
  <si>
    <t>(238, 'b', 19, 'OPF_res[1].P[238,b,19]')</t>
  </si>
  <si>
    <t>(238, 'b', 20, 'OPF_res[1].P[238,b,20]')</t>
  </si>
  <si>
    <t>(238, 'b', 21, 'OPF_res[1].P[238,b,21]')</t>
  </si>
  <si>
    <t>(238, 'b', 22, 'OPF_res[1].P[238,b,22]')</t>
  </si>
  <si>
    <t>(238, 'b', 23, 'OPF_res[1].P[238,b,23]')</t>
  </si>
  <si>
    <t>(238, 'b', 24, 'OPF_res[1].P[238,b,24]')</t>
  </si>
  <si>
    <t>(238, 'c', 1, 'OPF_res[1].P[238,c,1]')</t>
  </si>
  <si>
    <t>(238, 'c', 2, 'OPF_res[1].P[238,c,2]')</t>
  </si>
  <si>
    <t>(238, 'c', 3, 'OPF_res[1].P[238,c,3]')</t>
  </si>
  <si>
    <t>(238, 'c', 4, 'OPF_res[1].P[238,c,4]')</t>
  </si>
  <si>
    <t>(238, 'c', 5, 'OPF_res[1].P[238,c,5]')</t>
  </si>
  <si>
    <t>(238, 'c', 6, 'OPF_res[1].P[238,c,6]')</t>
  </si>
  <si>
    <t>(238, 'c', 7, 'OPF_res[1].P[238,c,7]')</t>
  </si>
  <si>
    <t>(238, 'c', 8, 'OPF_res[1].P[238,c,8]')</t>
  </si>
  <si>
    <t>(238, 'c', 9, 'OPF_res[1].P[238,c,9]')</t>
  </si>
  <si>
    <t>(238, 'c', 10, 'OPF_res[1].P[238,c,10]')</t>
  </si>
  <si>
    <t>(238, 'c', 11, 'OPF_res[1].P[238,c,11]')</t>
  </si>
  <si>
    <t>(238, 'c', 12, 'OPF_res[1].P[238,c,12]')</t>
  </si>
  <si>
    <t>(238, 'c', 13, 'OPF_res[1].P[238,c,13]')</t>
  </si>
  <si>
    <t>(238, 'c', 14, 'OPF_res[1].P[238,c,14]')</t>
  </si>
  <si>
    <t>(238, 'c', 15, 'OPF_res[1].P[238,c,15]')</t>
  </si>
  <si>
    <t>(238, 'c', 16, 'OPF_res[1].P[238,c,16]')</t>
  </si>
  <si>
    <t>(238, 'c', 17, 'OPF_res[1].P[238,c,17]')</t>
  </si>
  <si>
    <t>(238, 'c', 18, 'OPF_res[1].P[238,c,18]')</t>
  </si>
  <si>
    <t>(238, 'c', 19, 'OPF_res[1].P[238,c,19]')</t>
  </si>
  <si>
    <t>(238, 'c', 20, 'OPF_res[1].P[238,c,20]')</t>
  </si>
  <si>
    <t>(238, 'c', 21, 'OPF_res[1].P[238,c,21]')</t>
  </si>
  <si>
    <t>(238, 'c', 22, 'OPF_res[1].P[238,c,22]')</t>
  </si>
  <si>
    <t>(238, 'c', 23, 'OPF_res[1].P[238,c,23]')</t>
  </si>
  <si>
    <t>(238, 'c', 24, 'OPF_res[1].P[238,c,24]')</t>
  </si>
  <si>
    <t>(239, 'a', 1, 'OPF_res[1].P[239,a,1]')</t>
  </si>
  <si>
    <t>(239, 'a', 2, 'OPF_res[1].P[239,a,2]')</t>
  </si>
  <si>
    <t>(239, 'a', 3, 'OPF_res[1].P[239,a,3]')</t>
  </si>
  <si>
    <t>(239, 'a', 4, 'OPF_res[1].P[239,a,4]')</t>
  </si>
  <si>
    <t>(239, 'a', 5, 'OPF_res[1].P[239,a,5]')</t>
  </si>
  <si>
    <t>(239, 'a', 6, 'OPF_res[1].P[239,a,6]')</t>
  </si>
  <si>
    <t>(239, 'a', 7, 'OPF_res[1].P[239,a,7]')</t>
  </si>
  <si>
    <t>(239, 'a', 8, 'OPF_res[1].P[239,a,8]')</t>
  </si>
  <si>
    <t>(239, 'a', 9, 'OPF_res[1].P[239,a,9]')</t>
  </si>
  <si>
    <t>(239, 'a', 10, 'OPF_res[1].P[239,a,10]')</t>
  </si>
  <si>
    <t>(239, 'a', 11, 'OPF_res[1].P[239,a,11]')</t>
  </si>
  <si>
    <t>(239, 'a', 12, 'OPF_res[1].P[239,a,12]')</t>
  </si>
  <si>
    <t>(239, 'a', 13, 'OPF_res[1].P[239,a,13]')</t>
  </si>
  <si>
    <t>(239, 'a', 14, 'OPF_res[1].P[239,a,14]')</t>
  </si>
  <si>
    <t>(239, 'a', 15, 'OPF_res[1].P[239,a,15]')</t>
  </si>
  <si>
    <t>(239, 'a', 16, 'OPF_res[1].P[239,a,16]')</t>
  </si>
  <si>
    <t>(239, 'a', 17, 'OPF_res[1].P[239,a,17]')</t>
  </si>
  <si>
    <t>(239, 'a', 18, 'OPF_res[1].P[239,a,18]')</t>
  </si>
  <si>
    <t>(239, 'a', 19, 'OPF_res[1].P[239,a,19]')</t>
  </si>
  <si>
    <t>(239, 'a', 20, 'OPF_res[1].P[239,a,20]')</t>
  </si>
  <si>
    <t>(239, 'a', 21, 'OPF_res[1].P[239,a,21]')</t>
  </si>
  <si>
    <t>(239, 'a', 22, 'OPF_res[1].P[239,a,22]')</t>
  </si>
  <si>
    <t>(239, 'a', 23, 'OPF_res[1].P[239,a,23]')</t>
  </si>
  <si>
    <t>(239, 'a', 24, 'OPF_res[1].P[239,a,24]')</t>
  </si>
  <si>
    <t>(239, 'b', 1, 'OPF_res[1].P[239,b,1]')</t>
  </si>
  <si>
    <t>(239, 'b', 2, 'OPF_res[1].P[239,b,2]')</t>
  </si>
  <si>
    <t>(239, 'b', 3, 'OPF_res[1].P[239,b,3]')</t>
  </si>
  <si>
    <t>(239, 'b', 4, 'OPF_res[1].P[239,b,4]')</t>
  </si>
  <si>
    <t>(239, 'b', 5, 'OPF_res[1].P[239,b,5]')</t>
  </si>
  <si>
    <t>(239, 'b', 6, 'OPF_res[1].P[239,b,6]')</t>
  </si>
  <si>
    <t>(239, 'b', 7, 'OPF_res[1].P[239,b,7]')</t>
  </si>
  <si>
    <t>(239, 'b', 8, 'OPF_res[1].P[239,b,8]')</t>
  </si>
  <si>
    <t>(239, 'b', 9, 'OPF_res[1].P[239,b,9]')</t>
  </si>
  <si>
    <t>(239, 'b', 10, 'OPF_res[1].P[239,b,10]')</t>
  </si>
  <si>
    <t>(239, 'b', 11, 'OPF_res[1].P[239,b,11]')</t>
  </si>
  <si>
    <t>(239, 'b', 12, 'OPF_res[1].P[239,b,12]')</t>
  </si>
  <si>
    <t>(239, 'b', 13, 'OPF_res[1].P[239,b,13]')</t>
  </si>
  <si>
    <t>(239, 'b', 14, 'OPF_res[1].P[239,b,14]')</t>
  </si>
  <si>
    <t>(239, 'b', 15, 'OPF_res[1].P[239,b,15]')</t>
  </si>
  <si>
    <t>(239, 'b', 16, 'OPF_res[1].P[239,b,16]')</t>
  </si>
  <si>
    <t>(239, 'b', 17, 'OPF_res[1].P[239,b,17]')</t>
  </si>
  <si>
    <t>(239, 'b', 18, 'OPF_res[1].P[239,b,18]')</t>
  </si>
  <si>
    <t>(239, 'b', 19, 'OPF_res[1].P[239,b,19]')</t>
  </si>
  <si>
    <t>(239, 'b', 20, 'OPF_res[1].P[239,b,20]')</t>
  </si>
  <si>
    <t>(239, 'b', 21, 'OPF_res[1].P[239,b,21]')</t>
  </si>
  <si>
    <t>(239, 'b', 22, 'OPF_res[1].P[239,b,22]')</t>
  </si>
  <si>
    <t>(239, 'b', 23, 'OPF_res[1].P[239,b,23]')</t>
  </si>
  <si>
    <t>(239, 'b', 24, 'OPF_res[1].P[239,b,24]')</t>
  </si>
  <si>
    <t>(239, 'c', 1, 'OPF_res[1].P[239,c,1]')</t>
  </si>
  <si>
    <t>(239, 'c', 2, 'OPF_res[1].P[239,c,2]')</t>
  </si>
  <si>
    <t>(239, 'c', 3, 'OPF_res[1].P[239,c,3]')</t>
  </si>
  <si>
    <t>(239, 'c', 4, 'OPF_res[1].P[239,c,4]')</t>
  </si>
  <si>
    <t>(239, 'c', 5, 'OPF_res[1].P[239,c,5]')</t>
  </si>
  <si>
    <t>(239, 'c', 6, 'OPF_res[1].P[239,c,6]')</t>
  </si>
  <si>
    <t>(239, 'c', 7, 'OPF_res[1].P[239,c,7]')</t>
  </si>
  <si>
    <t>(239, 'c', 8, 'OPF_res[1].P[239,c,8]')</t>
  </si>
  <si>
    <t>(239, 'c', 9, 'OPF_res[1].P[239,c,9]')</t>
  </si>
  <si>
    <t>(239, 'c', 10, 'OPF_res[1].P[239,c,10]')</t>
  </si>
  <si>
    <t>(239, 'c', 11, 'OPF_res[1].P[239,c,11]')</t>
  </si>
  <si>
    <t>(239, 'c', 12, 'OPF_res[1].P[239,c,12]')</t>
  </si>
  <si>
    <t>(239, 'c', 13, 'OPF_res[1].P[239,c,13]')</t>
  </si>
  <si>
    <t>(239, 'c', 14, 'OPF_res[1].P[239,c,14]')</t>
  </si>
  <si>
    <t>(239, 'c', 15, 'OPF_res[1].P[239,c,15]')</t>
  </si>
  <si>
    <t>(239, 'c', 16, 'OPF_res[1].P[239,c,16]')</t>
  </si>
  <si>
    <t>(239, 'c', 17, 'OPF_res[1].P[239,c,17]')</t>
  </si>
  <si>
    <t>(239, 'c', 18, 'OPF_res[1].P[239,c,18]')</t>
  </si>
  <si>
    <t>(239, 'c', 19, 'OPF_res[1].P[239,c,19]')</t>
  </si>
  <si>
    <t>(239, 'c', 20, 'OPF_res[1].P[239,c,20]')</t>
  </si>
  <si>
    <t>(239, 'c', 21, 'OPF_res[1].P[239,c,21]')</t>
  </si>
  <si>
    <t>(239, 'c', 22, 'OPF_res[1].P[239,c,22]')</t>
  </si>
  <si>
    <t>(239, 'c', 23, 'OPF_res[1].P[239,c,23]')</t>
  </si>
  <si>
    <t>(239, 'c', 24, 'OPF_res[1].P[239,c,24]')</t>
  </si>
  <si>
    <t>(240, 'a', 1, 'OPF_res[1].P[240,a,1]')</t>
  </si>
  <si>
    <t>(240, 'a', 2, 'OPF_res[1].P[240,a,2]')</t>
  </si>
  <si>
    <t>(240, 'a', 3, 'OPF_res[1].P[240,a,3]')</t>
  </si>
  <si>
    <t>(240, 'a', 4, 'OPF_res[1].P[240,a,4]')</t>
  </si>
  <si>
    <t>(240, 'a', 5, 'OPF_res[1].P[240,a,5]')</t>
  </si>
  <si>
    <t>(240, 'a', 6, 'OPF_res[1].P[240,a,6]')</t>
  </si>
  <si>
    <t>(240, 'a', 7, 'OPF_res[1].P[240,a,7]')</t>
  </si>
  <si>
    <t>(240, 'a', 8, 'OPF_res[1].P[240,a,8]')</t>
  </si>
  <si>
    <t>(240, 'a', 9, 'OPF_res[1].P[240,a,9]')</t>
  </si>
  <si>
    <t>(240, 'a', 10, 'OPF_res[1].P[240,a,10]')</t>
  </si>
  <si>
    <t>(240, 'a', 11, 'OPF_res[1].P[240,a,11]')</t>
  </si>
  <si>
    <t>(240, 'a', 12, 'OPF_res[1].P[240,a,12]')</t>
  </si>
  <si>
    <t>(240, 'a', 13, 'OPF_res[1].P[240,a,13]')</t>
  </si>
  <si>
    <t>(240, 'a', 14, 'OPF_res[1].P[240,a,14]')</t>
  </si>
  <si>
    <t>(240, 'a', 15, 'OPF_res[1].P[240,a,15]')</t>
  </si>
  <si>
    <t>(240, 'a', 16, 'OPF_res[1].P[240,a,16]')</t>
  </si>
  <si>
    <t>(240, 'a', 17, 'OPF_res[1].P[240,a,17]')</t>
  </si>
  <si>
    <t>(240, 'a', 18, 'OPF_res[1].P[240,a,18]')</t>
  </si>
  <si>
    <t>(240, 'a', 19, 'OPF_res[1].P[240,a,19]')</t>
  </si>
  <si>
    <t>(240, 'a', 20, 'OPF_res[1].P[240,a,20]')</t>
  </si>
  <si>
    <t>(240, 'a', 21, 'OPF_res[1].P[240,a,21]')</t>
  </si>
  <si>
    <t>(240, 'a', 22, 'OPF_res[1].P[240,a,22]')</t>
  </si>
  <si>
    <t>(240, 'a', 23, 'OPF_res[1].P[240,a,23]')</t>
  </si>
  <si>
    <t>(240, 'a', 24, 'OPF_res[1].P[240,a,24]')</t>
  </si>
  <si>
    <t>(240, 'b', 1, 'OPF_res[1].P[240,b,1]')</t>
  </si>
  <si>
    <t>(240, 'b', 2, 'OPF_res[1].P[240,b,2]')</t>
  </si>
  <si>
    <t>(240, 'b', 3, 'OPF_res[1].P[240,b,3]')</t>
  </si>
  <si>
    <t>(240, 'b', 4, 'OPF_res[1].P[240,b,4]')</t>
  </si>
  <si>
    <t>(240, 'b', 5, 'OPF_res[1].P[240,b,5]')</t>
  </si>
  <si>
    <t>(240, 'b', 6, 'OPF_res[1].P[240,b,6]')</t>
  </si>
  <si>
    <t>(240, 'b', 7, 'OPF_res[1].P[240,b,7]')</t>
  </si>
  <si>
    <t>(240, 'b', 8, 'OPF_res[1].P[240,b,8]')</t>
  </si>
  <si>
    <t>(240, 'b', 9, 'OPF_res[1].P[240,b,9]')</t>
  </si>
  <si>
    <t>(240, 'b', 10, 'OPF_res[1].P[240,b,10]')</t>
  </si>
  <si>
    <t>(240, 'b', 11, 'OPF_res[1].P[240,b,11]')</t>
  </si>
  <si>
    <t>(240, 'b', 12, 'OPF_res[1].P[240,b,12]')</t>
  </si>
  <si>
    <t>(240, 'b', 13, 'OPF_res[1].P[240,b,13]')</t>
  </si>
  <si>
    <t>(240, 'b', 14, 'OPF_res[1].P[240,b,14]')</t>
  </si>
  <si>
    <t>(240, 'b', 15, 'OPF_res[1].P[240,b,15]')</t>
  </si>
  <si>
    <t>(240, 'b', 16, 'OPF_res[1].P[240,b,16]')</t>
  </si>
  <si>
    <t>(240, 'b', 17, 'OPF_res[1].P[240,b,17]')</t>
  </si>
  <si>
    <t>(240, 'b', 18, 'OPF_res[1].P[240,b,18]')</t>
  </si>
  <si>
    <t>(240, 'b', 19, 'OPF_res[1].P[240,b,19]')</t>
  </si>
  <si>
    <t>(240, 'b', 20, 'OPF_res[1].P[240,b,20]')</t>
  </si>
  <si>
    <t>(240, 'b', 21, 'OPF_res[1].P[240,b,21]')</t>
  </si>
  <si>
    <t>(240, 'b', 22, 'OPF_res[1].P[240,b,22]')</t>
  </si>
  <si>
    <t>(240, 'b', 23, 'OPF_res[1].P[240,b,23]')</t>
  </si>
  <si>
    <t>(240, 'b', 24, 'OPF_res[1].P[240,b,24]')</t>
  </si>
  <si>
    <t>(240, 'c', 1, 'OPF_res[1].P[240,c,1]')</t>
  </si>
  <si>
    <t>(240, 'c', 2, 'OPF_res[1].P[240,c,2]')</t>
  </si>
  <si>
    <t>(240, 'c', 3, 'OPF_res[1].P[240,c,3]')</t>
  </si>
  <si>
    <t>(240, 'c', 4, 'OPF_res[1].P[240,c,4]')</t>
  </si>
  <si>
    <t>(240, 'c', 5, 'OPF_res[1].P[240,c,5]')</t>
  </si>
  <si>
    <t>(240, 'c', 6, 'OPF_res[1].P[240,c,6]')</t>
  </si>
  <si>
    <t>(240, 'c', 7, 'OPF_res[1].P[240,c,7]')</t>
  </si>
  <si>
    <t>(240, 'c', 8, 'OPF_res[1].P[240,c,8]')</t>
  </si>
  <si>
    <t>(240, 'c', 9, 'OPF_res[1].P[240,c,9]')</t>
  </si>
  <si>
    <t>(240, 'c', 10, 'OPF_res[1].P[240,c,10]')</t>
  </si>
  <si>
    <t>(240, 'c', 11, 'OPF_res[1].P[240,c,11]')</t>
  </si>
  <si>
    <t>(240, 'c', 12, 'OPF_res[1].P[240,c,12]')</t>
  </si>
  <si>
    <t>(240, 'c', 13, 'OPF_res[1].P[240,c,13]')</t>
  </si>
  <si>
    <t>(240, 'c', 14, 'OPF_res[1].P[240,c,14]')</t>
  </si>
  <si>
    <t>(240, 'c', 15, 'OPF_res[1].P[240,c,15]')</t>
  </si>
  <si>
    <t>(240, 'c', 16, 'OPF_res[1].P[240,c,16]')</t>
  </si>
  <si>
    <t>(240, 'c', 17, 'OPF_res[1].P[240,c,17]')</t>
  </si>
  <si>
    <t>(240, 'c', 18, 'OPF_res[1].P[240,c,18]')</t>
  </si>
  <si>
    <t>(240, 'c', 19, 'OPF_res[1].P[240,c,19]')</t>
  </si>
  <si>
    <t>(240, 'c', 20, 'OPF_res[1].P[240,c,20]')</t>
  </si>
  <si>
    <t>(240, 'c', 21, 'OPF_res[1].P[240,c,21]')</t>
  </si>
  <si>
    <t>(240, 'c', 22, 'OPF_res[1].P[240,c,22]')</t>
  </si>
  <si>
    <t>(240, 'c', 23, 'OPF_res[1].P[240,c,23]')</t>
  </si>
  <si>
    <t>(240, 'c', 24, 'OPF_res[1].P[240,c,24]')</t>
  </si>
  <si>
    <t>(241, 'a', 1, 'OPF_res[1].P[241,a,1]')</t>
  </si>
  <si>
    <t>(241, 'a', 2, 'OPF_res[1].P[241,a,2]')</t>
  </si>
  <si>
    <t>(241, 'a', 3, 'OPF_res[1].P[241,a,3]')</t>
  </si>
  <si>
    <t>(241, 'a', 4, 'OPF_res[1].P[241,a,4]')</t>
  </si>
  <si>
    <t>(241, 'a', 5, 'OPF_res[1].P[241,a,5]')</t>
  </si>
  <si>
    <t>(241, 'a', 6, 'OPF_res[1].P[241,a,6]')</t>
  </si>
  <si>
    <t>(241, 'a', 7, 'OPF_res[1].P[241,a,7]')</t>
  </si>
  <si>
    <t>(241, 'a', 8, 'OPF_res[1].P[241,a,8]')</t>
  </si>
  <si>
    <t>(241, 'a', 9, 'OPF_res[1].P[241,a,9]')</t>
  </si>
  <si>
    <t>(241, 'a', 10, 'OPF_res[1].P[241,a,10]')</t>
  </si>
  <si>
    <t>(241, 'a', 11, 'OPF_res[1].P[241,a,11]')</t>
  </si>
  <si>
    <t>(241, 'a', 12, 'OPF_res[1].P[241,a,12]')</t>
  </si>
  <si>
    <t>(241, 'a', 13, 'OPF_res[1].P[241,a,13]')</t>
  </si>
  <si>
    <t>(241, 'a', 14, 'OPF_res[1].P[241,a,14]')</t>
  </si>
  <si>
    <t>(241, 'a', 15, 'OPF_res[1].P[241,a,15]')</t>
  </si>
  <si>
    <t>(241, 'a', 16, 'OPF_res[1].P[241,a,16]')</t>
  </si>
  <si>
    <t>(241, 'a', 17, 'OPF_res[1].P[241,a,17]')</t>
  </si>
  <si>
    <t>(241, 'a', 18, 'OPF_res[1].P[241,a,18]')</t>
  </si>
  <si>
    <t>(241, 'a', 19, 'OPF_res[1].P[241,a,19]')</t>
  </si>
  <si>
    <t>(241, 'a', 20, 'OPF_res[1].P[241,a,20]')</t>
  </si>
  <si>
    <t>(241, 'a', 21, 'OPF_res[1].P[241,a,21]')</t>
  </si>
  <si>
    <t>(241, 'a', 22, 'OPF_res[1].P[241,a,22]')</t>
  </si>
  <si>
    <t>(241, 'a', 23, 'OPF_res[1].P[241,a,23]')</t>
  </si>
  <si>
    <t>(241, 'a', 24, 'OPF_res[1].P[241,a,24]')</t>
  </si>
  <si>
    <t>(241, 'b', 1, 'OPF_res[1].P[241,b,1]')</t>
  </si>
  <si>
    <t>(241, 'b', 2, 'OPF_res[1].P[241,b,2]')</t>
  </si>
  <si>
    <t>(241, 'b', 3, 'OPF_res[1].P[241,b,3]')</t>
  </si>
  <si>
    <t>(241, 'b', 4, 'OPF_res[1].P[241,b,4]')</t>
  </si>
  <si>
    <t>(241, 'b', 5, 'OPF_res[1].P[241,b,5]')</t>
  </si>
  <si>
    <t>(241, 'b', 6, 'OPF_res[1].P[241,b,6]')</t>
  </si>
  <si>
    <t>(241, 'b', 7, 'OPF_res[1].P[241,b,7]')</t>
  </si>
  <si>
    <t>(241, 'b', 8, 'OPF_res[1].P[241,b,8]')</t>
  </si>
  <si>
    <t>(241, 'b', 9, 'OPF_res[1].P[241,b,9]')</t>
  </si>
  <si>
    <t>(241, 'b', 10, 'OPF_res[1].P[241,b,10]')</t>
  </si>
  <si>
    <t>(241, 'b', 11, 'OPF_res[1].P[241,b,11]')</t>
  </si>
  <si>
    <t>(241, 'b', 12, 'OPF_res[1].P[241,b,12]')</t>
  </si>
  <si>
    <t>(241, 'b', 13, 'OPF_res[1].P[241,b,13]')</t>
  </si>
  <si>
    <t>(241, 'b', 14, 'OPF_res[1].P[241,b,14]')</t>
  </si>
  <si>
    <t>(241, 'b', 15, 'OPF_res[1].P[241,b,15]')</t>
  </si>
  <si>
    <t>(241, 'b', 16, 'OPF_res[1].P[241,b,16]')</t>
  </si>
  <si>
    <t>(241, 'b', 17, 'OPF_res[1].P[241,b,17]')</t>
  </si>
  <si>
    <t>(241, 'b', 18, 'OPF_res[1].P[241,b,18]')</t>
  </si>
  <si>
    <t>(241, 'b', 19, 'OPF_res[1].P[241,b,19]')</t>
  </si>
  <si>
    <t>(241, 'b', 20, 'OPF_res[1].P[241,b,20]')</t>
  </si>
  <si>
    <t>(241, 'b', 21, 'OPF_res[1].P[241,b,21]')</t>
  </si>
  <si>
    <t>(241, 'b', 22, 'OPF_res[1].P[241,b,22]')</t>
  </si>
  <si>
    <t>(241, 'b', 23, 'OPF_res[1].P[241,b,23]')</t>
  </si>
  <si>
    <t>(241, 'b', 24, 'OPF_res[1].P[241,b,24]')</t>
  </si>
  <si>
    <t>(241, 'c', 1, 'OPF_res[1].P[241,c,1]')</t>
  </si>
  <si>
    <t>(241, 'c', 2, 'OPF_res[1].P[241,c,2]')</t>
  </si>
  <si>
    <t>(241, 'c', 3, 'OPF_res[1].P[241,c,3]')</t>
  </si>
  <si>
    <t>(241, 'c', 4, 'OPF_res[1].P[241,c,4]')</t>
  </si>
  <si>
    <t>(241, 'c', 5, 'OPF_res[1].P[241,c,5]')</t>
  </si>
  <si>
    <t>(241, 'c', 6, 'OPF_res[1].P[241,c,6]')</t>
  </si>
  <si>
    <t>(241, 'c', 7, 'OPF_res[1].P[241,c,7]')</t>
  </si>
  <si>
    <t>(241, 'c', 8, 'OPF_res[1].P[241,c,8]')</t>
  </si>
  <si>
    <t>(241, 'c', 9, 'OPF_res[1].P[241,c,9]')</t>
  </si>
  <si>
    <t>(241, 'c', 10, 'OPF_res[1].P[241,c,10]')</t>
  </si>
  <si>
    <t>(241, 'c', 11, 'OPF_res[1].P[241,c,11]')</t>
  </si>
  <si>
    <t>(241, 'c', 12, 'OPF_res[1].P[241,c,12]')</t>
  </si>
  <si>
    <t>(241, 'c', 13, 'OPF_res[1].P[241,c,13]')</t>
  </si>
  <si>
    <t>(241, 'c', 14, 'OPF_res[1].P[241,c,14]')</t>
  </si>
  <si>
    <t>(241, 'c', 15, 'OPF_res[1].P[241,c,15]')</t>
  </si>
  <si>
    <t>(241, 'c', 16, 'OPF_res[1].P[241,c,16]')</t>
  </si>
  <si>
    <t>(241, 'c', 17, 'OPF_res[1].P[241,c,17]')</t>
  </si>
  <si>
    <t>(241, 'c', 18, 'OPF_res[1].P[241,c,18]')</t>
  </si>
  <si>
    <t>(241, 'c', 19, 'OPF_res[1].P[241,c,19]')</t>
  </si>
  <si>
    <t>(241, 'c', 20, 'OPF_res[1].P[241,c,20]')</t>
  </si>
  <si>
    <t>(241, 'c', 21, 'OPF_res[1].P[241,c,21]')</t>
  </si>
  <si>
    <t>(241, 'c', 22, 'OPF_res[1].P[241,c,22]')</t>
  </si>
  <si>
    <t>(241, 'c', 23, 'OPF_res[1].P[241,c,23]')</t>
  </si>
  <si>
    <t>(241, 'c', 24, 'OPF_res[1].P[241,c,24]')</t>
  </si>
  <si>
    <t>(242, 'a', 1, 'OPF_res[1].P[242,a,1]')</t>
  </si>
  <si>
    <t>(242, 'a', 2, 'OPF_res[1].P[242,a,2]')</t>
  </si>
  <si>
    <t>(242, 'a', 3, 'OPF_res[1].P[242,a,3]')</t>
  </si>
  <si>
    <t>(242, 'a', 4, 'OPF_res[1].P[242,a,4]')</t>
  </si>
  <si>
    <t>(242, 'a', 5, 'OPF_res[1].P[242,a,5]')</t>
  </si>
  <si>
    <t>(242, 'a', 6, 'OPF_res[1].P[242,a,6]')</t>
  </si>
  <si>
    <t>(242, 'a', 7, 'OPF_res[1].P[242,a,7]')</t>
  </si>
  <si>
    <t>(242, 'a', 8, 'OPF_res[1].P[242,a,8]')</t>
  </si>
  <si>
    <t>(242, 'a', 9, 'OPF_res[1].P[242,a,9]')</t>
  </si>
  <si>
    <t>(242, 'a', 10, 'OPF_res[1].P[242,a,10]')</t>
  </si>
  <si>
    <t>(242, 'a', 11, 'OPF_res[1].P[242,a,11]')</t>
  </si>
  <si>
    <t>(242, 'a', 12, 'OPF_res[1].P[242,a,12]')</t>
  </si>
  <si>
    <t>(242, 'a', 13, 'OPF_res[1].P[242,a,13]')</t>
  </si>
  <si>
    <t>(242, 'a', 14, 'OPF_res[1].P[242,a,14]')</t>
  </si>
  <si>
    <t>(242, 'a', 15, 'OPF_res[1].P[242,a,15]')</t>
  </si>
  <si>
    <t>(242, 'a', 16, 'OPF_res[1].P[242,a,16]')</t>
  </si>
  <si>
    <t>(242, 'a', 17, 'OPF_res[1].P[242,a,17]')</t>
  </si>
  <si>
    <t>(242, 'a', 18, 'OPF_res[1].P[242,a,18]')</t>
  </si>
  <si>
    <t>(242, 'a', 19, 'OPF_res[1].P[242,a,19]')</t>
  </si>
  <si>
    <t>(242, 'a', 20, 'OPF_res[1].P[242,a,20]')</t>
  </si>
  <si>
    <t>(242, 'a', 21, 'OPF_res[1].P[242,a,21]')</t>
  </si>
  <si>
    <t>(242, 'a', 22, 'OPF_res[1].P[242,a,22]')</t>
  </si>
  <si>
    <t>(242, 'a', 23, 'OPF_res[1].P[242,a,23]')</t>
  </si>
  <si>
    <t>(242, 'a', 24, 'OPF_res[1].P[242,a,24]')</t>
  </si>
  <si>
    <t>(242, 'b', 1, 'OPF_res[1].P[242,b,1]')</t>
  </si>
  <si>
    <t>(242, 'b', 2, 'OPF_res[1].P[242,b,2]')</t>
  </si>
  <si>
    <t>(242, 'b', 3, 'OPF_res[1].P[242,b,3]')</t>
  </si>
  <si>
    <t>(242, 'b', 4, 'OPF_res[1].P[242,b,4]')</t>
  </si>
  <si>
    <t>(242, 'b', 5, 'OPF_res[1].P[242,b,5]')</t>
  </si>
  <si>
    <t>(242, 'b', 6, 'OPF_res[1].P[242,b,6]')</t>
  </si>
  <si>
    <t>(242, 'b', 7, 'OPF_res[1].P[242,b,7]')</t>
  </si>
  <si>
    <t>(242, 'b', 8, 'OPF_res[1].P[242,b,8]')</t>
  </si>
  <si>
    <t>(242, 'b', 9, 'OPF_res[1].P[242,b,9]')</t>
  </si>
  <si>
    <t>(242, 'b', 10, 'OPF_res[1].P[242,b,10]')</t>
  </si>
  <si>
    <t>(242, 'b', 11, 'OPF_res[1].P[242,b,11]')</t>
  </si>
  <si>
    <t>(242, 'b', 12, 'OPF_res[1].P[242,b,12]')</t>
  </si>
  <si>
    <t>(242, 'b', 13, 'OPF_res[1].P[242,b,13]')</t>
  </si>
  <si>
    <t>(242, 'b', 14, 'OPF_res[1].P[242,b,14]')</t>
  </si>
  <si>
    <t>(242, 'b', 15, 'OPF_res[1].P[242,b,15]')</t>
  </si>
  <si>
    <t>(242, 'b', 16, 'OPF_res[1].P[242,b,16]')</t>
  </si>
  <si>
    <t>(242, 'b', 17, 'OPF_res[1].P[242,b,17]')</t>
  </si>
  <si>
    <t>(242, 'b', 18, 'OPF_res[1].P[242,b,18]')</t>
  </si>
  <si>
    <t>(242, 'b', 19, 'OPF_res[1].P[242,b,19]')</t>
  </si>
  <si>
    <t>(242, 'b', 20, 'OPF_res[1].P[242,b,20]')</t>
  </si>
  <si>
    <t>(242, 'b', 21, 'OPF_res[1].P[242,b,21]')</t>
  </si>
  <si>
    <t>(242, 'b', 22, 'OPF_res[1].P[242,b,22]')</t>
  </si>
  <si>
    <t>(242, 'b', 23, 'OPF_res[1].P[242,b,23]')</t>
  </si>
  <si>
    <t>(242, 'b', 24, 'OPF_res[1].P[242,b,24]')</t>
  </si>
  <si>
    <t>(242, 'c', 1, 'OPF_res[1].P[242,c,1]')</t>
  </si>
  <si>
    <t>(242, 'c', 2, 'OPF_res[1].P[242,c,2]')</t>
  </si>
  <si>
    <t>(242, 'c', 3, 'OPF_res[1].P[242,c,3]')</t>
  </si>
  <si>
    <t>(242, 'c', 4, 'OPF_res[1].P[242,c,4]')</t>
  </si>
  <si>
    <t>(242, 'c', 5, 'OPF_res[1].P[242,c,5]')</t>
  </si>
  <si>
    <t>(242, 'c', 6, 'OPF_res[1].P[242,c,6]')</t>
  </si>
  <si>
    <t>(242, 'c', 7, 'OPF_res[1].P[242,c,7]')</t>
  </si>
  <si>
    <t>(242, 'c', 8, 'OPF_res[1].P[242,c,8]')</t>
  </si>
  <si>
    <t>(242, 'c', 9, 'OPF_res[1].P[242,c,9]')</t>
  </si>
  <si>
    <t>(242, 'c', 10, 'OPF_res[1].P[242,c,10]')</t>
  </si>
  <si>
    <t>(242, 'c', 11, 'OPF_res[1].P[242,c,11]')</t>
  </si>
  <si>
    <t>(242, 'c', 12, 'OPF_res[1].P[242,c,12]')</t>
  </si>
  <si>
    <t>(242, 'c', 13, 'OPF_res[1].P[242,c,13]')</t>
  </si>
  <si>
    <t>(242, 'c', 14, 'OPF_res[1].P[242,c,14]')</t>
  </si>
  <si>
    <t>(242, 'c', 15, 'OPF_res[1].P[242,c,15]')</t>
  </si>
  <si>
    <t>(242, 'c', 16, 'OPF_res[1].P[242,c,16]')</t>
  </si>
  <si>
    <t>(242, 'c', 17, 'OPF_res[1].P[242,c,17]')</t>
  </si>
  <si>
    <t>(242, 'c', 18, 'OPF_res[1].P[242,c,18]')</t>
  </si>
  <si>
    <t>(242, 'c', 19, 'OPF_res[1].P[242,c,19]')</t>
  </si>
  <si>
    <t>(242, 'c', 20, 'OPF_res[1].P[242,c,20]')</t>
  </si>
  <si>
    <t>(242, 'c', 21, 'OPF_res[1].P[242,c,21]')</t>
  </si>
  <si>
    <t>(242, 'c', 22, 'OPF_res[1].P[242,c,22]')</t>
  </si>
  <si>
    <t>(242, 'c', 23, 'OPF_res[1].P[242,c,23]')</t>
  </si>
  <si>
    <t>(242, 'c', 24, 'OPF_res[1].P[242,c,24]')</t>
  </si>
  <si>
    <t>(243, 'a', 1, 'OPF_res[1].P[243,a,1]')</t>
  </si>
  <si>
    <t>(243, 'a', 2, 'OPF_res[1].P[243,a,2]')</t>
  </si>
  <si>
    <t>(243, 'a', 3, 'OPF_res[1].P[243,a,3]')</t>
  </si>
  <si>
    <t>(243, 'a', 4, 'OPF_res[1].P[243,a,4]')</t>
  </si>
  <si>
    <t>(243, 'a', 5, 'OPF_res[1].P[243,a,5]')</t>
  </si>
  <si>
    <t>(243, 'a', 6, 'OPF_res[1].P[243,a,6]')</t>
  </si>
  <si>
    <t>(243, 'a', 7, 'OPF_res[1].P[243,a,7]')</t>
  </si>
  <si>
    <t>(243, 'a', 8, 'OPF_res[1].P[243,a,8]')</t>
  </si>
  <si>
    <t>(243, 'a', 9, 'OPF_res[1].P[243,a,9]')</t>
  </si>
  <si>
    <t>(243, 'a', 10, 'OPF_res[1].P[243,a,10]')</t>
  </si>
  <si>
    <t>(243, 'a', 11, 'OPF_res[1].P[243,a,11]')</t>
  </si>
  <si>
    <t>(243, 'a', 12, 'OPF_res[1].P[243,a,12]')</t>
  </si>
  <si>
    <t>(243, 'a', 13, 'OPF_res[1].P[243,a,13]')</t>
  </si>
  <si>
    <t>(243, 'a', 14, 'OPF_res[1].P[243,a,14]')</t>
  </si>
  <si>
    <t>(243, 'a', 15, 'OPF_res[1].P[243,a,15]')</t>
  </si>
  <si>
    <t>(243, 'a', 16, 'OPF_res[1].P[243,a,16]')</t>
  </si>
  <si>
    <t>(243, 'a', 17, 'OPF_res[1].P[243,a,17]')</t>
  </si>
  <si>
    <t>(243, 'a', 18, 'OPF_res[1].P[243,a,18]')</t>
  </si>
  <si>
    <t>(243, 'a', 19, 'OPF_res[1].P[243,a,19]')</t>
  </si>
  <si>
    <t>(243, 'a', 20, 'OPF_res[1].P[243,a,20]')</t>
  </si>
  <si>
    <t>(243, 'a', 21, 'OPF_res[1].P[243,a,21]')</t>
  </si>
  <si>
    <t>(243, 'a', 22, 'OPF_res[1].P[243,a,22]')</t>
  </si>
  <si>
    <t>(243, 'a', 23, 'OPF_res[1].P[243,a,23]')</t>
  </si>
  <si>
    <t>(243, 'a', 24, 'OPF_res[1].P[243,a,24]')</t>
  </si>
  <si>
    <t>(243, 'b', 1, 'OPF_res[1].P[243,b,1]')</t>
  </si>
  <si>
    <t>(243, 'b', 2, 'OPF_res[1].P[243,b,2]')</t>
  </si>
  <si>
    <t>(243, 'b', 3, 'OPF_res[1].P[243,b,3]')</t>
  </si>
  <si>
    <t>(243, 'b', 4, 'OPF_res[1].P[243,b,4]')</t>
  </si>
  <si>
    <t>(243, 'b', 5, 'OPF_res[1].P[243,b,5]')</t>
  </si>
  <si>
    <t>(243, 'b', 6, 'OPF_res[1].P[243,b,6]')</t>
  </si>
  <si>
    <t>(243, 'b', 7, 'OPF_res[1].P[243,b,7]')</t>
  </si>
  <si>
    <t>(243, 'b', 8, 'OPF_res[1].P[243,b,8]')</t>
  </si>
  <si>
    <t>(243, 'b', 9, 'OPF_res[1].P[243,b,9]')</t>
  </si>
  <si>
    <t>(243, 'b', 10, 'OPF_res[1].P[243,b,10]')</t>
  </si>
  <si>
    <t>(243, 'b', 11, 'OPF_res[1].P[243,b,11]')</t>
  </si>
  <si>
    <t>(243, 'b', 12, 'OPF_res[1].P[243,b,12]')</t>
  </si>
  <si>
    <t>(243, 'b', 13, 'OPF_res[1].P[243,b,13]')</t>
  </si>
  <si>
    <t>(243, 'b', 14, 'OPF_res[1].P[243,b,14]')</t>
  </si>
  <si>
    <t>(243, 'b', 15, 'OPF_res[1].P[243,b,15]')</t>
  </si>
  <si>
    <t>(243, 'b', 16, 'OPF_res[1].P[243,b,16]')</t>
  </si>
  <si>
    <t>(243, 'b', 17, 'OPF_res[1].P[243,b,17]')</t>
  </si>
  <si>
    <t>(243, 'b', 18, 'OPF_res[1].P[243,b,18]')</t>
  </si>
  <si>
    <t>(243, 'b', 19, 'OPF_res[1].P[243,b,19]')</t>
  </si>
  <si>
    <t>(243, 'b', 20, 'OPF_res[1].P[243,b,20]')</t>
  </si>
  <si>
    <t>(243, 'b', 21, 'OPF_res[1].P[243,b,21]')</t>
  </si>
  <si>
    <t>(243, 'b', 22, 'OPF_res[1].P[243,b,22]')</t>
  </si>
  <si>
    <t>(243, 'b', 23, 'OPF_res[1].P[243,b,23]')</t>
  </si>
  <si>
    <t>(243, 'b', 24, 'OPF_res[1].P[243,b,24]')</t>
  </si>
  <si>
    <t>(243, 'c', 1, 'OPF_res[1].P[243,c,1]')</t>
  </si>
  <si>
    <t>(243, 'c', 2, 'OPF_res[1].P[243,c,2]')</t>
  </si>
  <si>
    <t>(243, 'c', 3, 'OPF_res[1].P[243,c,3]')</t>
  </si>
  <si>
    <t>(243, 'c', 4, 'OPF_res[1].P[243,c,4]')</t>
  </si>
  <si>
    <t>(243, 'c', 5, 'OPF_res[1].P[243,c,5]')</t>
  </si>
  <si>
    <t>(243, 'c', 6, 'OPF_res[1].P[243,c,6]')</t>
  </si>
  <si>
    <t>(243, 'c', 7, 'OPF_res[1].P[243,c,7]')</t>
  </si>
  <si>
    <t>(243, 'c', 8, 'OPF_res[1].P[243,c,8]')</t>
  </si>
  <si>
    <t>(243, 'c', 9, 'OPF_res[1].P[243,c,9]')</t>
  </si>
  <si>
    <t>(243, 'c', 10, 'OPF_res[1].P[243,c,10]')</t>
  </si>
  <si>
    <t>(243, 'c', 11, 'OPF_res[1].P[243,c,11]')</t>
  </si>
  <si>
    <t>(243, 'c', 12, 'OPF_res[1].P[243,c,12]')</t>
  </si>
  <si>
    <t>(243, 'c', 13, 'OPF_res[1].P[243,c,13]')</t>
  </si>
  <si>
    <t>(243, 'c', 14, 'OPF_res[1].P[243,c,14]')</t>
  </si>
  <si>
    <t>(243, 'c', 15, 'OPF_res[1].P[243,c,15]')</t>
  </si>
  <si>
    <t>(243, 'c', 16, 'OPF_res[1].P[243,c,16]')</t>
  </si>
  <si>
    <t>(243, 'c', 17, 'OPF_res[1].P[243,c,17]')</t>
  </si>
  <si>
    <t>(243, 'c', 18, 'OPF_res[1].P[243,c,18]')</t>
  </si>
  <si>
    <t>(243, 'c', 19, 'OPF_res[1].P[243,c,19]')</t>
  </si>
  <si>
    <t>(243, 'c', 20, 'OPF_res[1].P[243,c,20]')</t>
  </si>
  <si>
    <t>(243, 'c', 21, 'OPF_res[1].P[243,c,21]')</t>
  </si>
  <si>
    <t>(243, 'c', 22, 'OPF_res[1].P[243,c,22]')</t>
  </si>
  <si>
    <t>(243, 'c', 23, 'OPF_res[1].P[243,c,23]')</t>
  </si>
  <si>
    <t>(243, 'c', 24, 'OPF_res[1].P[243,c,24]')</t>
  </si>
  <si>
    <t>(245, 'a', 1, 'OPF_res[1].P[245,a,1]')</t>
  </si>
  <si>
    <t>(245, 'a', 2, 'OPF_res[1].P[245,a,2]')</t>
  </si>
  <si>
    <t>(245, 'a', 3, 'OPF_res[1].P[245,a,3]')</t>
  </si>
  <si>
    <t>(245, 'a', 4, 'OPF_res[1].P[245,a,4]')</t>
  </si>
  <si>
    <t>(245, 'a', 5, 'OPF_res[1].P[245,a,5]')</t>
  </si>
  <si>
    <t>(245, 'a', 6, 'OPF_res[1].P[245,a,6]')</t>
  </si>
  <si>
    <t>(245, 'a', 7, 'OPF_res[1].P[245,a,7]')</t>
  </si>
  <si>
    <t>(245, 'a', 8, 'OPF_res[1].P[245,a,8]')</t>
  </si>
  <si>
    <t>(245, 'a', 9, 'OPF_res[1].P[245,a,9]')</t>
  </si>
  <si>
    <t>(245, 'a', 10, 'OPF_res[1].P[245,a,10]')</t>
  </si>
  <si>
    <t>(245, 'a', 11, 'OPF_res[1].P[245,a,11]')</t>
  </si>
  <si>
    <t>(245, 'a', 12, 'OPF_res[1].P[245,a,12]')</t>
  </si>
  <si>
    <t>(245, 'a', 13, 'OPF_res[1].P[245,a,13]')</t>
  </si>
  <si>
    <t>(245, 'a', 14, 'OPF_res[1].P[245,a,14]')</t>
  </si>
  <si>
    <t>(245, 'a', 15, 'OPF_res[1].P[245,a,15]')</t>
  </si>
  <si>
    <t>(245, 'a', 16, 'OPF_res[1].P[245,a,16]')</t>
  </si>
  <si>
    <t>(245, 'a', 17, 'OPF_res[1].P[245,a,17]')</t>
  </si>
  <si>
    <t>(245, 'a', 18, 'OPF_res[1].P[245,a,18]')</t>
  </si>
  <si>
    <t>(245, 'a', 19, 'OPF_res[1].P[245,a,19]')</t>
  </si>
  <si>
    <t>(245, 'a', 20, 'OPF_res[1].P[245,a,20]')</t>
  </si>
  <si>
    <t>(245, 'a', 21, 'OPF_res[1].P[245,a,21]')</t>
  </si>
  <si>
    <t>(245, 'a', 22, 'OPF_res[1].P[245,a,22]')</t>
  </si>
  <si>
    <t>(245, 'a', 23, 'OPF_res[1].P[245,a,23]')</t>
  </si>
  <si>
    <t>(245, 'a', 24, 'OPF_res[1].P[245,a,24]')</t>
  </si>
  <si>
    <t>(245, 'b', 1, 'OPF_res[1].P[245,b,1]')</t>
  </si>
  <si>
    <t>(245, 'b', 2, 'OPF_res[1].P[245,b,2]')</t>
  </si>
  <si>
    <t>(245, 'b', 3, 'OPF_res[1].P[245,b,3]')</t>
  </si>
  <si>
    <t>(245, 'b', 4, 'OPF_res[1].P[245,b,4]')</t>
  </si>
  <si>
    <t>(245, 'b', 5, 'OPF_res[1].P[245,b,5]')</t>
  </si>
  <si>
    <t>(245, 'b', 6, 'OPF_res[1].P[245,b,6]')</t>
  </si>
  <si>
    <t>(245, 'b', 7, 'OPF_res[1].P[245,b,7]')</t>
  </si>
  <si>
    <t>(245, 'b', 8, 'OPF_res[1].P[245,b,8]')</t>
  </si>
  <si>
    <t>(245, 'b', 9, 'OPF_res[1].P[245,b,9]')</t>
  </si>
  <si>
    <t>(245, 'b', 10, 'OPF_res[1].P[245,b,10]')</t>
  </si>
  <si>
    <t>(245, 'b', 11, 'OPF_res[1].P[245,b,11]')</t>
  </si>
  <si>
    <t>(245, 'b', 12, 'OPF_res[1].P[245,b,12]')</t>
  </si>
  <si>
    <t>(245, 'b', 13, 'OPF_res[1].P[245,b,13]')</t>
  </si>
  <si>
    <t>(245, 'b', 14, 'OPF_res[1].P[245,b,14]')</t>
  </si>
  <si>
    <t>(245, 'b', 15, 'OPF_res[1].P[245,b,15]')</t>
  </si>
  <si>
    <t>(245, 'b', 16, 'OPF_res[1].P[245,b,16]')</t>
  </si>
  <si>
    <t>(245, 'b', 17, 'OPF_res[1].P[245,b,17]')</t>
  </si>
  <si>
    <t>(245, 'b', 18, 'OPF_res[1].P[245,b,18]')</t>
  </si>
  <si>
    <t>(245, 'b', 19, 'OPF_res[1].P[245,b,19]')</t>
  </si>
  <si>
    <t>(245, 'b', 20, 'OPF_res[1].P[245,b,20]')</t>
  </si>
  <si>
    <t>(245, 'b', 21, 'OPF_res[1].P[245,b,21]')</t>
  </si>
  <si>
    <t>(245, 'b', 22, 'OPF_res[1].P[245,b,22]')</t>
  </si>
  <si>
    <t>(245, 'b', 23, 'OPF_res[1].P[245,b,23]')</t>
  </si>
  <si>
    <t>(245, 'b', 24, 'OPF_res[1].P[245,b,24]')</t>
  </si>
  <si>
    <t>(245, 'c', 1, 'OPF_res[1].P[245,c,1]')</t>
  </si>
  <si>
    <t>(245, 'c', 2, 'OPF_res[1].P[245,c,2]')</t>
  </si>
  <si>
    <t>(245, 'c', 3, 'OPF_res[1].P[245,c,3]')</t>
  </si>
  <si>
    <t>(245, 'c', 4, 'OPF_res[1].P[245,c,4]')</t>
  </si>
  <si>
    <t>(245, 'c', 5, 'OPF_res[1].P[245,c,5]')</t>
  </si>
  <si>
    <t>(245, 'c', 6, 'OPF_res[1].P[245,c,6]')</t>
  </si>
  <si>
    <t>(245, 'c', 7, 'OPF_res[1].P[245,c,7]')</t>
  </si>
  <si>
    <t>(245, 'c', 8, 'OPF_res[1].P[245,c,8]')</t>
  </si>
  <si>
    <t>(245, 'c', 9, 'OPF_res[1].P[245,c,9]')</t>
  </si>
  <si>
    <t>(245, 'c', 10, 'OPF_res[1].P[245,c,10]')</t>
  </si>
  <si>
    <t>(245, 'c', 11, 'OPF_res[1].P[245,c,11]')</t>
  </si>
  <si>
    <t>(245, 'c', 12, 'OPF_res[1].P[245,c,12]')</t>
  </si>
  <si>
    <t>(245, 'c', 13, 'OPF_res[1].P[245,c,13]')</t>
  </si>
  <si>
    <t>(245, 'c', 14, 'OPF_res[1].P[245,c,14]')</t>
  </si>
  <si>
    <t>(245, 'c', 15, 'OPF_res[1].P[245,c,15]')</t>
  </si>
  <si>
    <t>(245, 'c', 16, 'OPF_res[1].P[245,c,16]')</t>
  </si>
  <si>
    <t>(245, 'c', 17, 'OPF_res[1].P[245,c,17]')</t>
  </si>
  <si>
    <t>(245, 'c', 18, 'OPF_res[1].P[245,c,18]')</t>
  </si>
  <si>
    <t>(245, 'c', 19, 'OPF_res[1].P[245,c,19]')</t>
  </si>
  <si>
    <t>(245, 'c', 20, 'OPF_res[1].P[245,c,20]')</t>
  </si>
  <si>
    <t>(245, 'c', 21, 'OPF_res[1].P[245,c,21]')</t>
  </si>
  <si>
    <t>(245, 'c', 22, 'OPF_res[1].P[245,c,22]')</t>
  </si>
  <si>
    <t>(245, 'c', 23, 'OPF_res[1].P[245,c,23]')</t>
  </si>
  <si>
    <t>(245, 'c', 24, 'OPF_res[1].P[245,c,24]')</t>
  </si>
  <si>
    <t>(246, 'a', 1, 'OPF_res[1].P[246,a,1]')</t>
  </si>
  <si>
    <t>(246, 'a', 2, 'OPF_res[1].P[246,a,2]')</t>
  </si>
  <si>
    <t>(246, 'a', 3, 'OPF_res[1].P[246,a,3]')</t>
  </si>
  <si>
    <t>(246, 'a', 4, 'OPF_res[1].P[246,a,4]')</t>
  </si>
  <si>
    <t>(246, 'a', 5, 'OPF_res[1].P[246,a,5]')</t>
  </si>
  <si>
    <t>(246, 'a', 6, 'OPF_res[1].P[246,a,6]')</t>
  </si>
  <si>
    <t>(246, 'a', 7, 'OPF_res[1].P[246,a,7]')</t>
  </si>
  <si>
    <t>(246, 'a', 8, 'OPF_res[1].P[246,a,8]')</t>
  </si>
  <si>
    <t>(246, 'a', 9, 'OPF_res[1].P[246,a,9]')</t>
  </si>
  <si>
    <t>(246, 'a', 10, 'OPF_res[1].P[246,a,10]')</t>
  </si>
  <si>
    <t>(246, 'a', 11, 'OPF_res[1].P[246,a,11]')</t>
  </si>
  <si>
    <t>(246, 'a', 12, 'OPF_res[1].P[246,a,12]')</t>
  </si>
  <si>
    <t>(246, 'a', 13, 'OPF_res[1].P[246,a,13]')</t>
  </si>
  <si>
    <t>(246, 'a', 14, 'OPF_res[1].P[246,a,14]')</t>
  </si>
  <si>
    <t>(246, 'a', 15, 'OPF_res[1].P[246,a,15]')</t>
  </si>
  <si>
    <t>(246, 'a', 16, 'OPF_res[1].P[246,a,16]')</t>
  </si>
  <si>
    <t>(246, 'a', 17, 'OPF_res[1].P[246,a,17]')</t>
  </si>
  <si>
    <t>(246, 'a', 18, 'OPF_res[1].P[246,a,18]')</t>
  </si>
  <si>
    <t>(246, 'a', 19, 'OPF_res[1].P[246,a,19]')</t>
  </si>
  <si>
    <t>(246, 'a', 20, 'OPF_res[1].P[246,a,20]')</t>
  </si>
  <si>
    <t>(246, 'a', 21, 'OPF_res[1].P[246,a,21]')</t>
  </si>
  <si>
    <t>(246, 'a', 22, 'OPF_res[1].P[246,a,22]')</t>
  </si>
  <si>
    <t>(246, 'a', 23, 'OPF_res[1].P[246,a,23]')</t>
  </si>
  <si>
    <t>(246, 'a', 24, 'OPF_res[1].P[246,a,24]')</t>
  </si>
  <si>
    <t>(246, 'b', 1, 'OPF_res[1].P[246,b,1]')</t>
  </si>
  <si>
    <t>(246, 'b', 2, 'OPF_res[1].P[246,b,2]')</t>
  </si>
  <si>
    <t>(246, 'b', 3, 'OPF_res[1].P[246,b,3]')</t>
  </si>
  <si>
    <t>(246, 'b', 4, 'OPF_res[1].P[246,b,4]')</t>
  </si>
  <si>
    <t>(246, 'b', 5, 'OPF_res[1].P[246,b,5]')</t>
  </si>
  <si>
    <t>(246, 'b', 6, 'OPF_res[1].P[246,b,6]')</t>
  </si>
  <si>
    <t>(246, 'b', 7, 'OPF_res[1].P[246,b,7]')</t>
  </si>
  <si>
    <t>(246, 'b', 8, 'OPF_res[1].P[246,b,8]')</t>
  </si>
  <si>
    <t>(246, 'b', 9, 'OPF_res[1].P[246,b,9]')</t>
  </si>
  <si>
    <t>(246, 'b', 10, 'OPF_res[1].P[246,b,10]')</t>
  </si>
  <si>
    <t>(246, 'b', 11, 'OPF_res[1].P[246,b,11]')</t>
  </si>
  <si>
    <t>(246, 'b', 12, 'OPF_res[1].P[246,b,12]')</t>
  </si>
  <si>
    <t>(246, 'b', 13, 'OPF_res[1].P[246,b,13]')</t>
  </si>
  <si>
    <t>(246, 'b', 14, 'OPF_res[1].P[246,b,14]')</t>
  </si>
  <si>
    <t>(246, 'b', 15, 'OPF_res[1].P[246,b,15]')</t>
  </si>
  <si>
    <t>(246, 'b', 16, 'OPF_res[1].P[246,b,16]')</t>
  </si>
  <si>
    <t>(246, 'b', 17, 'OPF_res[1].P[246,b,17]')</t>
  </si>
  <si>
    <t>(246, 'b', 18, 'OPF_res[1].P[246,b,18]')</t>
  </si>
  <si>
    <t>(246, 'b', 19, 'OPF_res[1].P[246,b,19]')</t>
  </si>
  <si>
    <t>(246, 'b', 20, 'OPF_res[1].P[246,b,20]')</t>
  </si>
  <si>
    <t>(246, 'b', 21, 'OPF_res[1].P[246,b,21]')</t>
  </si>
  <si>
    <t>(246, 'b', 22, 'OPF_res[1].P[246,b,22]')</t>
  </si>
  <si>
    <t>(246, 'b', 23, 'OPF_res[1].P[246,b,23]')</t>
  </si>
  <si>
    <t>(246, 'b', 24, 'OPF_res[1].P[246,b,24]')</t>
  </si>
  <si>
    <t>(246, 'c', 1, 'OPF_res[1].P[246,c,1]')</t>
  </si>
  <si>
    <t>(246, 'c', 2, 'OPF_res[1].P[246,c,2]')</t>
  </si>
  <si>
    <t>(246, 'c', 3, 'OPF_res[1].P[246,c,3]')</t>
  </si>
  <si>
    <t>(246, 'c', 4, 'OPF_res[1].P[246,c,4]')</t>
  </si>
  <si>
    <t>(246, 'c', 5, 'OPF_res[1].P[246,c,5]')</t>
  </si>
  <si>
    <t>(246, 'c', 6, 'OPF_res[1].P[246,c,6]')</t>
  </si>
  <si>
    <t>(246, 'c', 7, 'OPF_res[1].P[246,c,7]')</t>
  </si>
  <si>
    <t>(246, 'c', 8, 'OPF_res[1].P[246,c,8]')</t>
  </si>
  <si>
    <t>(246, 'c', 9, 'OPF_res[1].P[246,c,9]')</t>
  </si>
  <si>
    <t>(246, 'c', 10, 'OPF_res[1].P[246,c,10]')</t>
  </si>
  <si>
    <t>(246, 'c', 11, 'OPF_res[1].P[246,c,11]')</t>
  </si>
  <si>
    <t>(246, 'c', 12, 'OPF_res[1].P[246,c,12]')</t>
  </si>
  <si>
    <t>(246, 'c', 13, 'OPF_res[1].P[246,c,13]')</t>
  </si>
  <si>
    <t>(246, 'c', 14, 'OPF_res[1].P[246,c,14]')</t>
  </si>
  <si>
    <t>(246, 'c', 15, 'OPF_res[1].P[246,c,15]')</t>
  </si>
  <si>
    <t>(246, 'c', 16, 'OPF_res[1].P[246,c,16]')</t>
  </si>
  <si>
    <t>(246, 'c', 17, 'OPF_res[1].P[246,c,17]')</t>
  </si>
  <si>
    <t>(246, 'c', 18, 'OPF_res[1].P[246,c,18]')</t>
  </si>
  <si>
    <t>(246, 'c', 19, 'OPF_res[1].P[246,c,19]')</t>
  </si>
  <si>
    <t>(246, 'c', 20, 'OPF_res[1].P[246,c,20]')</t>
  </si>
  <si>
    <t>(246, 'c', 21, 'OPF_res[1].P[246,c,21]')</t>
  </si>
  <si>
    <t>(246, 'c', 22, 'OPF_res[1].P[246,c,22]')</t>
  </si>
  <si>
    <t>(246, 'c', 23, 'OPF_res[1].P[246,c,23]')</t>
  </si>
  <si>
    <t>(246, 'c', 24, 'OPF_res[1].P[246,c,24]')</t>
  </si>
  <si>
    <t>(247, 'a', 1, 'OPF_res[1].P[247,a,1]')</t>
  </si>
  <si>
    <t>(247, 'a', 2, 'OPF_res[1].P[247,a,2]')</t>
  </si>
  <si>
    <t>(247, 'a', 3, 'OPF_res[1].P[247,a,3]')</t>
  </si>
  <si>
    <t>(247, 'a', 4, 'OPF_res[1].P[247,a,4]')</t>
  </si>
  <si>
    <t>(247, 'a', 5, 'OPF_res[1].P[247,a,5]')</t>
  </si>
  <si>
    <t>(247, 'a', 6, 'OPF_res[1].P[247,a,6]')</t>
  </si>
  <si>
    <t>(247, 'a', 7, 'OPF_res[1].P[247,a,7]')</t>
  </si>
  <si>
    <t>(247, 'a', 8, 'OPF_res[1].P[247,a,8]')</t>
  </si>
  <si>
    <t>(247, 'a', 9, 'OPF_res[1].P[247,a,9]')</t>
  </si>
  <si>
    <t>(247, 'a', 10, 'OPF_res[1].P[247,a,10]')</t>
  </si>
  <si>
    <t>(247, 'a', 11, 'OPF_res[1].P[247,a,11]')</t>
  </si>
  <si>
    <t>(247, 'a', 12, 'OPF_res[1].P[247,a,12]')</t>
  </si>
  <si>
    <t>(247, 'a', 13, 'OPF_res[1].P[247,a,13]')</t>
  </si>
  <si>
    <t>(247, 'a', 14, 'OPF_res[1].P[247,a,14]')</t>
  </si>
  <si>
    <t>(247, 'a', 15, 'OPF_res[1].P[247,a,15]')</t>
  </si>
  <si>
    <t>(247, 'a', 16, 'OPF_res[1].P[247,a,16]')</t>
  </si>
  <si>
    <t>(247, 'a', 17, 'OPF_res[1].P[247,a,17]')</t>
  </si>
  <si>
    <t>(247, 'a', 18, 'OPF_res[1].P[247,a,18]')</t>
  </si>
  <si>
    <t>(247, 'a', 19, 'OPF_res[1].P[247,a,19]')</t>
  </si>
  <si>
    <t>(247, 'a', 20, 'OPF_res[1].P[247,a,20]')</t>
  </si>
  <si>
    <t>(247, 'a', 21, 'OPF_res[1].P[247,a,21]')</t>
  </si>
  <si>
    <t>(247, 'a', 22, 'OPF_res[1].P[247,a,22]')</t>
  </si>
  <si>
    <t>(247, 'a', 23, 'OPF_res[1].P[247,a,23]')</t>
  </si>
  <si>
    <t>(247, 'a', 24, 'OPF_res[1].P[247,a,24]')</t>
  </si>
  <si>
    <t>(247, 'b', 1, 'OPF_res[1].P[247,b,1]')</t>
  </si>
  <si>
    <t>(247, 'b', 2, 'OPF_res[1].P[247,b,2]')</t>
  </si>
  <si>
    <t>(247, 'b', 3, 'OPF_res[1].P[247,b,3]')</t>
  </si>
  <si>
    <t>(247, 'b', 4, 'OPF_res[1].P[247,b,4]')</t>
  </si>
  <si>
    <t>(247, 'b', 5, 'OPF_res[1].P[247,b,5]')</t>
  </si>
  <si>
    <t>(247, 'b', 6, 'OPF_res[1].P[247,b,6]')</t>
  </si>
  <si>
    <t>(247, 'b', 7, 'OPF_res[1].P[247,b,7]')</t>
  </si>
  <si>
    <t>(247, 'b', 8, 'OPF_res[1].P[247,b,8]')</t>
  </si>
  <si>
    <t>(247, 'b', 9, 'OPF_res[1].P[247,b,9]')</t>
  </si>
  <si>
    <t>(247, 'b', 10, 'OPF_res[1].P[247,b,10]')</t>
  </si>
  <si>
    <t>(247, 'b', 11, 'OPF_res[1].P[247,b,11]')</t>
  </si>
  <si>
    <t>(247, 'b', 12, 'OPF_res[1].P[247,b,12]')</t>
  </si>
  <si>
    <t>(247, 'b', 13, 'OPF_res[1].P[247,b,13]')</t>
  </si>
  <si>
    <t>(247, 'b', 14, 'OPF_res[1].P[247,b,14]')</t>
  </si>
  <si>
    <t>(247, 'b', 15, 'OPF_res[1].P[247,b,15]')</t>
  </si>
  <si>
    <t>(247, 'b', 16, 'OPF_res[1].P[247,b,16]')</t>
  </si>
  <si>
    <t>(247, 'b', 17, 'OPF_res[1].P[247,b,17]')</t>
  </si>
  <si>
    <t>(247, 'b', 18, 'OPF_res[1].P[247,b,18]')</t>
  </si>
  <si>
    <t>(247, 'b', 19, 'OPF_res[1].P[247,b,19]')</t>
  </si>
  <si>
    <t>(247, 'b', 20, 'OPF_res[1].P[247,b,20]')</t>
  </si>
  <si>
    <t>(247, 'b', 21, 'OPF_res[1].P[247,b,21]')</t>
  </si>
  <si>
    <t>(247, 'b', 22, 'OPF_res[1].P[247,b,22]')</t>
  </si>
  <si>
    <t>(247, 'b', 23, 'OPF_res[1].P[247,b,23]')</t>
  </si>
  <si>
    <t>(247, 'b', 24, 'OPF_res[1].P[247,b,24]')</t>
  </si>
  <si>
    <t>(247, 'c', 1, 'OPF_res[1].P[247,c,1]')</t>
  </si>
  <si>
    <t>(247, 'c', 2, 'OPF_res[1].P[247,c,2]')</t>
  </si>
  <si>
    <t>(247, 'c', 3, 'OPF_res[1].P[247,c,3]')</t>
  </si>
  <si>
    <t>(247, 'c', 4, 'OPF_res[1].P[247,c,4]')</t>
  </si>
  <si>
    <t>(247, 'c', 5, 'OPF_res[1].P[247,c,5]')</t>
  </si>
  <si>
    <t>(247, 'c', 6, 'OPF_res[1].P[247,c,6]')</t>
  </si>
  <si>
    <t>(247, 'c', 7, 'OPF_res[1].P[247,c,7]')</t>
  </si>
  <si>
    <t>(247, 'c', 8, 'OPF_res[1].P[247,c,8]')</t>
  </si>
  <si>
    <t>(247, 'c', 9, 'OPF_res[1].P[247,c,9]')</t>
  </si>
  <si>
    <t>(247, 'c', 10, 'OPF_res[1].P[247,c,10]')</t>
  </si>
  <si>
    <t>(247, 'c', 11, 'OPF_res[1].P[247,c,11]')</t>
  </si>
  <si>
    <t>(247, 'c', 12, 'OPF_res[1].P[247,c,12]')</t>
  </si>
  <si>
    <t>(247, 'c', 13, 'OPF_res[1].P[247,c,13]')</t>
  </si>
  <si>
    <t>(247, 'c', 14, 'OPF_res[1].P[247,c,14]')</t>
  </si>
  <si>
    <t>(247, 'c', 15, 'OPF_res[1].P[247,c,15]')</t>
  </si>
  <si>
    <t>(247, 'c', 16, 'OPF_res[1].P[247,c,16]')</t>
  </si>
  <si>
    <t>(247, 'c', 17, 'OPF_res[1].P[247,c,17]')</t>
  </si>
  <si>
    <t>(247, 'c', 18, 'OPF_res[1].P[247,c,18]')</t>
  </si>
  <si>
    <t>(247, 'c', 19, 'OPF_res[1].P[247,c,19]')</t>
  </si>
  <si>
    <t>(247, 'c', 20, 'OPF_res[1].P[247,c,20]')</t>
  </si>
  <si>
    <t>(247, 'c', 21, 'OPF_res[1].P[247,c,21]')</t>
  </si>
  <si>
    <t>(247, 'c', 22, 'OPF_res[1].P[247,c,22]')</t>
  </si>
  <si>
    <t>(247, 'c', 23, 'OPF_res[1].P[247,c,23]')</t>
  </si>
  <si>
    <t>(247, 'c', 24, 'OPF_res[1].P[247,c,24]')</t>
  </si>
  <si>
    <t>(248, 'a', 1, 'OPF_res[1].P[248,a,1]')</t>
  </si>
  <si>
    <t>(248, 'a', 2, 'OPF_res[1].P[248,a,2]')</t>
  </si>
  <si>
    <t>(248, 'a', 3, 'OPF_res[1].P[248,a,3]')</t>
  </si>
  <si>
    <t>(248, 'a', 4, 'OPF_res[1].P[248,a,4]')</t>
  </si>
  <si>
    <t>(248, 'a', 5, 'OPF_res[1].P[248,a,5]')</t>
  </si>
  <si>
    <t>(248, 'a', 6, 'OPF_res[1].P[248,a,6]')</t>
  </si>
  <si>
    <t>(248, 'a', 7, 'OPF_res[1].P[248,a,7]')</t>
  </si>
  <si>
    <t>(248, 'a', 8, 'OPF_res[1].P[248,a,8]')</t>
  </si>
  <si>
    <t>(248, 'a', 9, 'OPF_res[1].P[248,a,9]')</t>
  </si>
  <si>
    <t>(248, 'a', 10, 'OPF_res[1].P[248,a,10]')</t>
  </si>
  <si>
    <t>(248, 'a', 11, 'OPF_res[1].P[248,a,11]')</t>
  </si>
  <si>
    <t>(248, 'a', 12, 'OPF_res[1].P[248,a,12]')</t>
  </si>
  <si>
    <t>(248, 'a', 13, 'OPF_res[1].P[248,a,13]')</t>
  </si>
  <si>
    <t>(248, 'a', 14, 'OPF_res[1].P[248,a,14]')</t>
  </si>
  <si>
    <t>(248, 'a', 15, 'OPF_res[1].P[248,a,15]')</t>
  </si>
  <si>
    <t>(248, 'a', 16, 'OPF_res[1].P[248,a,16]')</t>
  </si>
  <si>
    <t>(248, 'a', 17, 'OPF_res[1].P[248,a,17]')</t>
  </si>
  <si>
    <t>(248, 'a', 18, 'OPF_res[1].P[248,a,18]')</t>
  </si>
  <si>
    <t>(248, 'a', 19, 'OPF_res[1].P[248,a,19]')</t>
  </si>
  <si>
    <t>(248, 'a', 20, 'OPF_res[1].P[248,a,20]')</t>
  </si>
  <si>
    <t>(248, 'a', 21, 'OPF_res[1].P[248,a,21]')</t>
  </si>
  <si>
    <t>(248, 'a', 22, 'OPF_res[1].P[248,a,22]')</t>
  </si>
  <si>
    <t>(248, 'a', 23, 'OPF_res[1].P[248,a,23]')</t>
  </si>
  <si>
    <t>(248, 'a', 24, 'OPF_res[1].P[248,a,24]')</t>
  </si>
  <si>
    <t>(248, 'b', 1, 'OPF_res[1].P[248,b,1]')</t>
  </si>
  <si>
    <t>(248, 'b', 2, 'OPF_res[1].P[248,b,2]')</t>
  </si>
  <si>
    <t>(248, 'b', 3, 'OPF_res[1].P[248,b,3]')</t>
  </si>
  <si>
    <t>(248, 'b', 4, 'OPF_res[1].P[248,b,4]')</t>
  </si>
  <si>
    <t>(248, 'b', 5, 'OPF_res[1].P[248,b,5]')</t>
  </si>
  <si>
    <t>(248, 'b', 6, 'OPF_res[1].P[248,b,6]')</t>
  </si>
  <si>
    <t>(248, 'b', 7, 'OPF_res[1].P[248,b,7]')</t>
  </si>
  <si>
    <t>(248, 'b', 8, 'OPF_res[1].P[248,b,8]')</t>
  </si>
  <si>
    <t>(248, 'b', 9, 'OPF_res[1].P[248,b,9]')</t>
  </si>
  <si>
    <t>(248, 'b', 10, 'OPF_res[1].P[248,b,10]')</t>
  </si>
  <si>
    <t>(248, 'b', 11, 'OPF_res[1].P[248,b,11]')</t>
  </si>
  <si>
    <t>(248, 'b', 12, 'OPF_res[1].P[248,b,12]')</t>
  </si>
  <si>
    <t>(248, 'b', 13, 'OPF_res[1].P[248,b,13]')</t>
  </si>
  <si>
    <t>(248, 'b', 14, 'OPF_res[1].P[248,b,14]')</t>
  </si>
  <si>
    <t>(248, 'b', 15, 'OPF_res[1].P[248,b,15]')</t>
  </si>
  <si>
    <t>(248, 'b', 16, 'OPF_res[1].P[248,b,16]')</t>
  </si>
  <si>
    <t>(248, 'b', 17, 'OPF_res[1].P[248,b,17]')</t>
  </si>
  <si>
    <t>(248, 'b', 18, 'OPF_res[1].P[248,b,18]')</t>
  </si>
  <si>
    <t>(248, 'b', 19, 'OPF_res[1].P[248,b,19]')</t>
  </si>
  <si>
    <t>(248, 'b', 20, 'OPF_res[1].P[248,b,20]')</t>
  </si>
  <si>
    <t>(248, 'b', 21, 'OPF_res[1].P[248,b,21]')</t>
  </si>
  <si>
    <t>(248, 'b', 22, 'OPF_res[1].P[248,b,22]')</t>
  </si>
  <si>
    <t>(248, 'b', 23, 'OPF_res[1].P[248,b,23]')</t>
  </si>
  <si>
    <t>(248, 'b', 24, 'OPF_res[1].P[248,b,24]')</t>
  </si>
  <si>
    <t>(248, 'c', 1, 'OPF_res[1].P[248,c,1]')</t>
  </si>
  <si>
    <t>(248, 'c', 2, 'OPF_res[1].P[248,c,2]')</t>
  </si>
  <si>
    <t>(248, 'c', 3, 'OPF_res[1].P[248,c,3]')</t>
  </si>
  <si>
    <t>(248, 'c', 4, 'OPF_res[1].P[248,c,4]')</t>
  </si>
  <si>
    <t>(248, 'c', 5, 'OPF_res[1].P[248,c,5]')</t>
  </si>
  <si>
    <t>(248, 'c', 6, 'OPF_res[1].P[248,c,6]')</t>
  </si>
  <si>
    <t>(248, 'c', 7, 'OPF_res[1].P[248,c,7]')</t>
  </si>
  <si>
    <t>(248, 'c', 8, 'OPF_res[1].P[248,c,8]')</t>
  </si>
  <si>
    <t>(248, 'c', 9, 'OPF_res[1].P[248,c,9]')</t>
  </si>
  <si>
    <t>(248, 'c', 10, 'OPF_res[1].P[248,c,10]')</t>
  </si>
  <si>
    <t>(248, 'c', 11, 'OPF_res[1].P[248,c,11]')</t>
  </si>
  <si>
    <t>(248, 'c', 12, 'OPF_res[1].P[248,c,12]')</t>
  </si>
  <si>
    <t>(248, 'c', 13, 'OPF_res[1].P[248,c,13]')</t>
  </si>
  <si>
    <t>(248, 'c', 14, 'OPF_res[1].P[248,c,14]')</t>
  </si>
  <si>
    <t>(248, 'c', 15, 'OPF_res[1].P[248,c,15]')</t>
  </si>
  <si>
    <t>(248, 'c', 16, 'OPF_res[1].P[248,c,16]')</t>
  </si>
  <si>
    <t>(248, 'c', 17, 'OPF_res[1].P[248,c,17]')</t>
  </si>
  <si>
    <t>(248, 'c', 18, 'OPF_res[1].P[248,c,18]')</t>
  </si>
  <si>
    <t>(248, 'c', 19, 'OPF_res[1].P[248,c,19]')</t>
  </si>
  <si>
    <t>(248, 'c', 20, 'OPF_res[1].P[248,c,20]')</t>
  </si>
  <si>
    <t>(248, 'c', 21, 'OPF_res[1].P[248,c,21]')</t>
  </si>
  <si>
    <t>(248, 'c', 22, 'OPF_res[1].P[248,c,22]')</t>
  </si>
  <si>
    <t>(248, 'c', 23, 'OPF_res[1].P[248,c,23]')</t>
  </si>
  <si>
    <t>(248, 'c', 24, 'OPF_res[1].P[248,c,24]')</t>
  </si>
  <si>
    <t>(249, 'a', 1, 'OPF_res[1].P[249,a,1]')</t>
  </si>
  <si>
    <t>(249, 'a', 2, 'OPF_res[1].P[249,a,2]')</t>
  </si>
  <si>
    <t>(249, 'a', 3, 'OPF_res[1].P[249,a,3]')</t>
  </si>
  <si>
    <t>(249, 'a', 4, 'OPF_res[1].P[249,a,4]')</t>
  </si>
  <si>
    <t>(249, 'a', 5, 'OPF_res[1].P[249,a,5]')</t>
  </si>
  <si>
    <t>(249, 'a', 6, 'OPF_res[1].P[249,a,6]')</t>
  </si>
  <si>
    <t>(249, 'a', 7, 'OPF_res[1].P[249,a,7]')</t>
  </si>
  <si>
    <t>(249, 'a', 8, 'OPF_res[1].P[249,a,8]')</t>
  </si>
  <si>
    <t>(249, 'a', 9, 'OPF_res[1].P[249,a,9]')</t>
  </si>
  <si>
    <t>(249, 'a', 10, 'OPF_res[1].P[249,a,10]')</t>
  </si>
  <si>
    <t>(249, 'a', 11, 'OPF_res[1].P[249,a,11]')</t>
  </si>
  <si>
    <t>(249, 'a', 12, 'OPF_res[1].P[249,a,12]')</t>
  </si>
  <si>
    <t>(249, 'a', 13, 'OPF_res[1].P[249,a,13]')</t>
  </si>
  <si>
    <t>(249, 'a', 14, 'OPF_res[1].P[249,a,14]')</t>
  </si>
  <si>
    <t>(249, 'a', 15, 'OPF_res[1].P[249,a,15]')</t>
  </si>
  <si>
    <t>(249, 'a', 16, 'OPF_res[1].P[249,a,16]')</t>
  </si>
  <si>
    <t>(249, 'a', 17, 'OPF_res[1].P[249,a,17]')</t>
  </si>
  <si>
    <t>(249, 'a', 18, 'OPF_res[1].P[249,a,18]')</t>
  </si>
  <si>
    <t>(249, 'a', 19, 'OPF_res[1].P[249,a,19]')</t>
  </si>
  <si>
    <t>(249, 'a', 20, 'OPF_res[1].P[249,a,20]')</t>
  </si>
  <si>
    <t>(249, 'a', 21, 'OPF_res[1].P[249,a,21]')</t>
  </si>
  <si>
    <t>(249, 'a', 22, 'OPF_res[1].P[249,a,22]')</t>
  </si>
  <si>
    <t>(249, 'a', 23, 'OPF_res[1].P[249,a,23]')</t>
  </si>
  <si>
    <t>(249, 'a', 24, 'OPF_res[1].P[249,a,24]')</t>
  </si>
  <si>
    <t>(249, 'b', 1, 'OPF_res[1].P[249,b,1]')</t>
  </si>
  <si>
    <t>(249, 'b', 2, 'OPF_res[1].P[249,b,2]')</t>
  </si>
  <si>
    <t>(249, 'b', 3, 'OPF_res[1].P[249,b,3]')</t>
  </si>
  <si>
    <t>(249, 'b', 4, 'OPF_res[1].P[249,b,4]')</t>
  </si>
  <si>
    <t>(249, 'b', 5, 'OPF_res[1].P[249,b,5]')</t>
  </si>
  <si>
    <t>(249, 'b', 6, 'OPF_res[1].P[249,b,6]')</t>
  </si>
  <si>
    <t>(249, 'b', 7, 'OPF_res[1].P[249,b,7]')</t>
  </si>
  <si>
    <t>(249, 'b', 8, 'OPF_res[1].P[249,b,8]')</t>
  </si>
  <si>
    <t>(249, 'b', 9, 'OPF_res[1].P[249,b,9]')</t>
  </si>
  <si>
    <t>(249, 'b', 10, 'OPF_res[1].P[249,b,10]')</t>
  </si>
  <si>
    <t>(249, 'b', 11, 'OPF_res[1].P[249,b,11]')</t>
  </si>
  <si>
    <t>(249, 'b', 12, 'OPF_res[1].P[249,b,12]')</t>
  </si>
  <si>
    <t>(249, 'b', 13, 'OPF_res[1].P[249,b,13]')</t>
  </si>
  <si>
    <t>(249, 'b', 14, 'OPF_res[1].P[249,b,14]')</t>
  </si>
  <si>
    <t>(249, 'b', 15, 'OPF_res[1].P[249,b,15]')</t>
  </si>
  <si>
    <t>(249, 'b', 16, 'OPF_res[1].P[249,b,16]')</t>
  </si>
  <si>
    <t>(249, 'b', 17, 'OPF_res[1].P[249,b,17]')</t>
  </si>
  <si>
    <t>(249, 'b', 18, 'OPF_res[1].P[249,b,18]')</t>
  </si>
  <si>
    <t>(249, 'b', 19, 'OPF_res[1].P[249,b,19]')</t>
  </si>
  <si>
    <t>(249, 'b', 20, 'OPF_res[1].P[249,b,20]')</t>
  </si>
  <si>
    <t>(249, 'b', 21, 'OPF_res[1].P[249,b,21]')</t>
  </si>
  <si>
    <t>(249, 'b', 22, 'OPF_res[1].P[249,b,22]')</t>
  </si>
  <si>
    <t>(249, 'b', 23, 'OPF_res[1].P[249,b,23]')</t>
  </si>
  <si>
    <t>(249, 'b', 24, 'OPF_res[1].P[249,b,24]')</t>
  </si>
  <si>
    <t>(249, 'c', 1, 'OPF_res[1].P[249,c,1]')</t>
  </si>
  <si>
    <t>(249, 'c', 2, 'OPF_res[1].P[249,c,2]')</t>
  </si>
  <si>
    <t>(249, 'c', 3, 'OPF_res[1].P[249,c,3]')</t>
  </si>
  <si>
    <t>(249, 'c', 4, 'OPF_res[1].P[249,c,4]')</t>
  </si>
  <si>
    <t>(249, 'c', 5, 'OPF_res[1].P[249,c,5]')</t>
  </si>
  <si>
    <t>(249, 'c', 6, 'OPF_res[1].P[249,c,6]')</t>
  </si>
  <si>
    <t>(249, 'c', 7, 'OPF_res[1].P[249,c,7]')</t>
  </si>
  <si>
    <t>(249, 'c', 8, 'OPF_res[1].P[249,c,8]')</t>
  </si>
  <si>
    <t>(249, 'c', 9, 'OPF_res[1].P[249,c,9]')</t>
  </si>
  <si>
    <t>(249, 'c', 10, 'OPF_res[1].P[249,c,10]')</t>
  </si>
  <si>
    <t>(249, 'c', 11, 'OPF_res[1].P[249,c,11]')</t>
  </si>
  <si>
    <t>(249, 'c', 12, 'OPF_res[1].P[249,c,12]')</t>
  </si>
  <si>
    <t>(249, 'c', 13, 'OPF_res[1].P[249,c,13]')</t>
  </si>
  <si>
    <t>(249, 'c', 14, 'OPF_res[1].P[249,c,14]')</t>
  </si>
  <si>
    <t>(249, 'c', 15, 'OPF_res[1].P[249,c,15]')</t>
  </si>
  <si>
    <t>(249, 'c', 16, 'OPF_res[1].P[249,c,16]')</t>
  </si>
  <si>
    <t>(249, 'c', 17, 'OPF_res[1].P[249,c,17]')</t>
  </si>
  <si>
    <t>(249, 'c', 18, 'OPF_res[1].P[249,c,18]')</t>
  </si>
  <si>
    <t>(249, 'c', 19, 'OPF_res[1].P[249,c,19]')</t>
  </si>
  <si>
    <t>(249, 'c', 20, 'OPF_res[1].P[249,c,20]')</t>
  </si>
  <si>
    <t>(249, 'c', 21, 'OPF_res[1].P[249,c,21]')</t>
  </si>
  <si>
    <t>(249, 'c', 22, 'OPF_res[1].P[249,c,22]')</t>
  </si>
  <si>
    <t>(249, 'c', 23, 'OPF_res[1].P[249,c,23]')</t>
  </si>
  <si>
    <t>(249, 'c', 24, 'OPF_res[1].P[249,c,24]')</t>
  </si>
  <si>
    <t>(250, 'a', 1, 'OPF_res[1].P[250,a,1]')</t>
  </si>
  <si>
    <t>(250, 'a', 2, 'OPF_res[1].P[250,a,2]')</t>
  </si>
  <si>
    <t>(250, 'a', 3, 'OPF_res[1].P[250,a,3]')</t>
  </si>
  <si>
    <t>(250, 'a', 4, 'OPF_res[1].P[250,a,4]')</t>
  </si>
  <si>
    <t>(250, 'a', 5, 'OPF_res[1].P[250,a,5]')</t>
  </si>
  <si>
    <t>(250, 'a', 6, 'OPF_res[1].P[250,a,6]')</t>
  </si>
  <si>
    <t>(250, 'a', 7, 'OPF_res[1].P[250,a,7]')</t>
  </si>
  <si>
    <t>(250, 'a', 8, 'OPF_res[1].P[250,a,8]')</t>
  </si>
  <si>
    <t>(250, 'a', 9, 'OPF_res[1].P[250,a,9]')</t>
  </si>
  <si>
    <t>(250, 'a', 10, 'OPF_res[1].P[250,a,10]')</t>
  </si>
  <si>
    <t>(250, 'a', 11, 'OPF_res[1].P[250,a,11]')</t>
  </si>
  <si>
    <t>(250, 'a', 12, 'OPF_res[1].P[250,a,12]')</t>
  </si>
  <si>
    <t>(250, 'a', 13, 'OPF_res[1].P[250,a,13]')</t>
  </si>
  <si>
    <t>(250, 'a', 14, 'OPF_res[1].P[250,a,14]')</t>
  </si>
  <si>
    <t>(250, 'a', 15, 'OPF_res[1].P[250,a,15]')</t>
  </si>
  <si>
    <t>(250, 'a', 16, 'OPF_res[1].P[250,a,16]')</t>
  </si>
  <si>
    <t>(250, 'a', 17, 'OPF_res[1].P[250,a,17]')</t>
  </si>
  <si>
    <t>(250, 'a', 18, 'OPF_res[1].P[250,a,18]')</t>
  </si>
  <si>
    <t>(250, 'a', 19, 'OPF_res[1].P[250,a,19]')</t>
  </si>
  <si>
    <t>(250, 'a', 20, 'OPF_res[1].P[250,a,20]')</t>
  </si>
  <si>
    <t>(250, 'a', 21, 'OPF_res[1].P[250,a,21]')</t>
  </si>
  <si>
    <t>(250, 'a', 22, 'OPF_res[1].P[250,a,22]')</t>
  </si>
  <si>
    <t>(250, 'a', 23, 'OPF_res[1].P[250,a,23]')</t>
  </si>
  <si>
    <t>(250, 'a', 24, 'OPF_res[1].P[250,a,24]')</t>
  </si>
  <si>
    <t>(250, 'b', 1, 'OPF_res[1].P[250,b,1]')</t>
  </si>
  <si>
    <t>(250, 'b', 2, 'OPF_res[1].P[250,b,2]')</t>
  </si>
  <si>
    <t>(250, 'b', 3, 'OPF_res[1].P[250,b,3]')</t>
  </si>
  <si>
    <t>(250, 'b', 4, 'OPF_res[1].P[250,b,4]')</t>
  </si>
  <si>
    <t>(250, 'b', 5, 'OPF_res[1].P[250,b,5]')</t>
  </si>
  <si>
    <t>(250, 'b', 6, 'OPF_res[1].P[250,b,6]')</t>
  </si>
  <si>
    <t>(250, 'b', 7, 'OPF_res[1].P[250,b,7]')</t>
  </si>
  <si>
    <t>(250, 'b', 8, 'OPF_res[1].P[250,b,8]')</t>
  </si>
  <si>
    <t>(250, 'b', 9, 'OPF_res[1].P[250,b,9]')</t>
  </si>
  <si>
    <t>(250, 'b', 10, 'OPF_res[1].P[250,b,10]')</t>
  </si>
  <si>
    <t>(250, 'b', 11, 'OPF_res[1].P[250,b,11]')</t>
  </si>
  <si>
    <t>(250, 'b', 12, 'OPF_res[1].P[250,b,12]')</t>
  </si>
  <si>
    <t>(250, 'b', 13, 'OPF_res[1].P[250,b,13]')</t>
  </si>
  <si>
    <t>(250, 'b', 14, 'OPF_res[1].P[250,b,14]')</t>
  </si>
  <si>
    <t>(250, 'b', 15, 'OPF_res[1].P[250,b,15]')</t>
  </si>
  <si>
    <t>(250, 'b', 16, 'OPF_res[1].P[250,b,16]')</t>
  </si>
  <si>
    <t>(250, 'b', 17, 'OPF_res[1].P[250,b,17]')</t>
  </si>
  <si>
    <t>(250, 'b', 18, 'OPF_res[1].P[250,b,18]')</t>
  </si>
  <si>
    <t>(250, 'b', 19, 'OPF_res[1].P[250,b,19]')</t>
  </si>
  <si>
    <t>(250, 'b', 20, 'OPF_res[1].P[250,b,20]')</t>
  </si>
  <si>
    <t>(250, 'b', 21, 'OPF_res[1].P[250,b,21]')</t>
  </si>
  <si>
    <t>(250, 'b', 22, 'OPF_res[1].P[250,b,22]')</t>
  </si>
  <si>
    <t>(250, 'b', 23, 'OPF_res[1].P[250,b,23]')</t>
  </si>
  <si>
    <t>(250, 'b', 24, 'OPF_res[1].P[250,b,24]')</t>
  </si>
  <si>
    <t>(250, 'c', 1, 'OPF_res[1].P[250,c,1]')</t>
  </si>
  <si>
    <t>(250, 'c', 2, 'OPF_res[1].P[250,c,2]')</t>
  </si>
  <si>
    <t>(250, 'c', 3, 'OPF_res[1].P[250,c,3]')</t>
  </si>
  <si>
    <t>(250, 'c', 4, 'OPF_res[1].P[250,c,4]')</t>
  </si>
  <si>
    <t>(250, 'c', 5, 'OPF_res[1].P[250,c,5]')</t>
  </si>
  <si>
    <t>(250, 'c', 6, 'OPF_res[1].P[250,c,6]')</t>
  </si>
  <si>
    <t>(250, 'c', 7, 'OPF_res[1].P[250,c,7]')</t>
  </si>
  <si>
    <t>(250, 'c', 8, 'OPF_res[1].P[250,c,8]')</t>
  </si>
  <si>
    <t>(250, 'c', 9, 'OPF_res[1].P[250,c,9]')</t>
  </si>
  <si>
    <t>(250, 'c', 10, 'OPF_res[1].P[250,c,10]')</t>
  </si>
  <si>
    <t>(250, 'c', 11, 'OPF_res[1].P[250,c,11]')</t>
  </si>
  <si>
    <t>(250, 'c', 12, 'OPF_res[1].P[250,c,12]')</t>
  </si>
  <si>
    <t>(250, 'c', 13, 'OPF_res[1].P[250,c,13]')</t>
  </si>
  <si>
    <t>(250, 'c', 14, 'OPF_res[1].P[250,c,14]')</t>
  </si>
  <si>
    <t>(250, 'c', 15, 'OPF_res[1].P[250,c,15]')</t>
  </si>
  <si>
    <t>(250, 'c', 16, 'OPF_res[1].P[250,c,16]')</t>
  </si>
  <si>
    <t>(250, 'c', 17, 'OPF_res[1].P[250,c,17]')</t>
  </si>
  <si>
    <t>(250, 'c', 18, 'OPF_res[1].P[250,c,18]')</t>
  </si>
  <si>
    <t>(250, 'c', 19, 'OPF_res[1].P[250,c,19]')</t>
  </si>
  <si>
    <t>(250, 'c', 20, 'OPF_res[1].P[250,c,20]')</t>
  </si>
  <si>
    <t>(250, 'c', 21, 'OPF_res[1].P[250,c,21]')</t>
  </si>
  <si>
    <t>(250, 'c', 22, 'OPF_res[1].P[250,c,22]')</t>
  </si>
  <si>
    <t>(250, 'c', 23, 'OPF_res[1].P[250,c,23]')</t>
  </si>
  <si>
    <t>(250, 'c', 24, 'OPF_res[1].P[250,c,24]')</t>
  </si>
  <si>
    <t>(251, 'a', 1, 'OPF_res[1].P[251,a,1]')</t>
  </si>
  <si>
    <t>(251, 'a', 2, 'OPF_res[1].P[251,a,2]')</t>
  </si>
  <si>
    <t>(251, 'a', 3, 'OPF_res[1].P[251,a,3]')</t>
  </si>
  <si>
    <t>(251, 'a', 4, 'OPF_res[1].P[251,a,4]')</t>
  </si>
  <si>
    <t>(251, 'a', 5, 'OPF_res[1].P[251,a,5]')</t>
  </si>
  <si>
    <t>(251, 'a', 6, 'OPF_res[1].P[251,a,6]')</t>
  </si>
  <si>
    <t>(251, 'a', 7, 'OPF_res[1].P[251,a,7]')</t>
  </si>
  <si>
    <t>(251, 'a', 8, 'OPF_res[1].P[251,a,8]')</t>
  </si>
  <si>
    <t>(251, 'a', 9, 'OPF_res[1].P[251,a,9]')</t>
  </si>
  <si>
    <t>(251, 'a', 10, 'OPF_res[1].P[251,a,10]')</t>
  </si>
  <si>
    <t>(251, 'a', 11, 'OPF_res[1].P[251,a,11]')</t>
  </si>
  <si>
    <t>(251, 'a', 12, 'OPF_res[1].P[251,a,12]')</t>
  </si>
  <si>
    <t>(251, 'a', 13, 'OPF_res[1].P[251,a,13]')</t>
  </si>
  <si>
    <t>(251, 'a', 14, 'OPF_res[1].P[251,a,14]')</t>
  </si>
  <si>
    <t>(251, 'a', 15, 'OPF_res[1].P[251,a,15]')</t>
  </si>
  <si>
    <t>(251, 'a', 16, 'OPF_res[1].P[251,a,16]')</t>
  </si>
  <si>
    <t>(251, 'a', 17, 'OPF_res[1].P[251,a,17]')</t>
  </si>
  <si>
    <t>(251, 'a', 18, 'OPF_res[1].P[251,a,18]')</t>
  </si>
  <si>
    <t>(251, 'a', 19, 'OPF_res[1].P[251,a,19]')</t>
  </si>
  <si>
    <t>(251, 'a', 20, 'OPF_res[1].P[251,a,20]')</t>
  </si>
  <si>
    <t>(251, 'a', 21, 'OPF_res[1].P[251,a,21]')</t>
  </si>
  <si>
    <t>(251, 'a', 22, 'OPF_res[1].P[251,a,22]')</t>
  </si>
  <si>
    <t>(251, 'a', 23, 'OPF_res[1].P[251,a,23]')</t>
  </si>
  <si>
    <t>(251, 'a', 24, 'OPF_res[1].P[251,a,24]')</t>
  </si>
  <si>
    <t>(251, 'b', 1, 'OPF_res[1].P[251,b,1]')</t>
  </si>
  <si>
    <t>(251, 'b', 2, 'OPF_res[1].P[251,b,2]')</t>
  </si>
  <si>
    <t>(251, 'b', 3, 'OPF_res[1].P[251,b,3]')</t>
  </si>
  <si>
    <t>(251, 'b', 4, 'OPF_res[1].P[251,b,4]')</t>
  </si>
  <si>
    <t>(251, 'b', 5, 'OPF_res[1].P[251,b,5]')</t>
  </si>
  <si>
    <t>(251, 'b', 6, 'OPF_res[1].P[251,b,6]')</t>
  </si>
  <si>
    <t>(251, 'b', 7, 'OPF_res[1].P[251,b,7]')</t>
  </si>
  <si>
    <t>(251, 'b', 8, 'OPF_res[1].P[251,b,8]')</t>
  </si>
  <si>
    <t>(251, 'b', 9, 'OPF_res[1].P[251,b,9]')</t>
  </si>
  <si>
    <t>(251, 'b', 10, 'OPF_res[1].P[251,b,10]')</t>
  </si>
  <si>
    <t>(251, 'b', 11, 'OPF_res[1].P[251,b,11]')</t>
  </si>
  <si>
    <t>(251, 'b', 12, 'OPF_res[1].P[251,b,12]')</t>
  </si>
  <si>
    <t>(251, 'b', 13, 'OPF_res[1].P[251,b,13]')</t>
  </si>
  <si>
    <t>(251, 'b', 14, 'OPF_res[1].P[251,b,14]')</t>
  </si>
  <si>
    <t>(251, 'b', 15, 'OPF_res[1].P[251,b,15]')</t>
  </si>
  <si>
    <t>(251, 'b', 16, 'OPF_res[1].P[251,b,16]')</t>
  </si>
  <si>
    <t>(251, 'b', 17, 'OPF_res[1].P[251,b,17]')</t>
  </si>
  <si>
    <t>(251, 'b', 18, 'OPF_res[1].P[251,b,18]')</t>
  </si>
  <si>
    <t>(251, 'b', 19, 'OPF_res[1].P[251,b,19]')</t>
  </si>
  <si>
    <t>(251, 'b', 20, 'OPF_res[1].P[251,b,20]')</t>
  </si>
  <si>
    <t>(251, 'b', 21, 'OPF_res[1].P[251,b,21]')</t>
  </si>
  <si>
    <t>(251, 'b', 22, 'OPF_res[1].P[251,b,22]')</t>
  </si>
  <si>
    <t>(251, 'b', 23, 'OPF_res[1].P[251,b,23]')</t>
  </si>
  <si>
    <t>(251, 'b', 24, 'OPF_res[1].P[251,b,24]')</t>
  </si>
  <si>
    <t>(251, 'c', 1, 'OPF_res[1].P[251,c,1]')</t>
  </si>
  <si>
    <t>(251, 'c', 2, 'OPF_res[1].P[251,c,2]')</t>
  </si>
  <si>
    <t>(251, 'c', 3, 'OPF_res[1].P[251,c,3]')</t>
  </si>
  <si>
    <t>(251, 'c', 4, 'OPF_res[1].P[251,c,4]')</t>
  </si>
  <si>
    <t>(251, 'c', 5, 'OPF_res[1].P[251,c,5]')</t>
  </si>
  <si>
    <t>(251, 'c', 6, 'OPF_res[1].P[251,c,6]')</t>
  </si>
  <si>
    <t>(251, 'c', 7, 'OPF_res[1].P[251,c,7]')</t>
  </si>
  <si>
    <t>(251, 'c', 8, 'OPF_res[1].P[251,c,8]')</t>
  </si>
  <si>
    <t>(251, 'c', 9, 'OPF_res[1].P[251,c,9]')</t>
  </si>
  <si>
    <t>(251, 'c', 10, 'OPF_res[1].P[251,c,10]')</t>
  </si>
  <si>
    <t>(251, 'c', 11, 'OPF_res[1].P[251,c,11]')</t>
  </si>
  <si>
    <t>(251, 'c', 12, 'OPF_res[1].P[251,c,12]')</t>
  </si>
  <si>
    <t>(251, 'c', 13, 'OPF_res[1].P[251,c,13]')</t>
  </si>
  <si>
    <t>(251, 'c', 14, 'OPF_res[1].P[251,c,14]')</t>
  </si>
  <si>
    <t>(251, 'c', 15, 'OPF_res[1].P[251,c,15]')</t>
  </si>
  <si>
    <t>(251, 'c', 16, 'OPF_res[1].P[251,c,16]')</t>
  </si>
  <si>
    <t>(251, 'c', 17, 'OPF_res[1].P[251,c,17]')</t>
  </si>
  <si>
    <t>(251, 'c', 18, 'OPF_res[1].P[251,c,18]')</t>
  </si>
  <si>
    <t>(251, 'c', 19, 'OPF_res[1].P[251,c,19]')</t>
  </si>
  <si>
    <t>(251, 'c', 20, 'OPF_res[1].P[251,c,20]')</t>
  </si>
  <si>
    <t>(251, 'c', 21, 'OPF_res[1].P[251,c,21]')</t>
  </si>
  <si>
    <t>(251, 'c', 22, 'OPF_res[1].P[251,c,22]')</t>
  </si>
  <si>
    <t>(251, 'c', 23, 'OPF_res[1].P[251,c,23]')</t>
  </si>
  <si>
    <t>(251, 'c', 24, 'OPF_res[1].P[251,c,24]')</t>
  </si>
  <si>
    <t>(253, 'a', 1, 'OPF_res[1].P[253,a,1]')</t>
  </si>
  <si>
    <t>(253, 'a', 2, 'OPF_res[1].P[253,a,2]')</t>
  </si>
  <si>
    <t>(253, 'a', 3, 'OPF_res[1].P[253,a,3]')</t>
  </si>
  <si>
    <t>(253, 'a', 4, 'OPF_res[1].P[253,a,4]')</t>
  </si>
  <si>
    <t>(253, 'a', 5, 'OPF_res[1].P[253,a,5]')</t>
  </si>
  <si>
    <t>(253, 'a', 6, 'OPF_res[1].P[253,a,6]')</t>
  </si>
  <si>
    <t>(253, 'a', 7, 'OPF_res[1].P[253,a,7]')</t>
  </si>
  <si>
    <t>(253, 'a', 8, 'OPF_res[1].P[253,a,8]')</t>
  </si>
  <si>
    <t>(253, 'a', 9, 'OPF_res[1].P[253,a,9]')</t>
  </si>
  <si>
    <t>(253, 'a', 10, 'OPF_res[1].P[253,a,10]')</t>
  </si>
  <si>
    <t>(253, 'a', 11, 'OPF_res[1].P[253,a,11]')</t>
  </si>
  <si>
    <t>(253, 'a', 12, 'OPF_res[1].P[253,a,12]')</t>
  </si>
  <si>
    <t>(253, 'a', 13, 'OPF_res[1].P[253,a,13]')</t>
  </si>
  <si>
    <t>(253, 'a', 14, 'OPF_res[1].P[253,a,14]')</t>
  </si>
  <si>
    <t>(253, 'a', 15, 'OPF_res[1].P[253,a,15]')</t>
  </si>
  <si>
    <t>(253, 'a', 16, 'OPF_res[1].P[253,a,16]')</t>
  </si>
  <si>
    <t>(253, 'a', 17, 'OPF_res[1].P[253,a,17]')</t>
  </si>
  <si>
    <t>(253, 'a', 18, 'OPF_res[1].P[253,a,18]')</t>
  </si>
  <si>
    <t>(253, 'a', 19, 'OPF_res[1].P[253,a,19]')</t>
  </si>
  <si>
    <t>(253, 'a', 20, 'OPF_res[1].P[253,a,20]')</t>
  </si>
  <si>
    <t>(253, 'a', 21, 'OPF_res[1].P[253,a,21]')</t>
  </si>
  <si>
    <t>(253, 'a', 22, 'OPF_res[1].P[253,a,22]')</t>
  </si>
  <si>
    <t>(253, 'a', 23, 'OPF_res[1].P[253,a,23]')</t>
  </si>
  <si>
    <t>(253, 'a', 24, 'OPF_res[1].P[253,a,24]')</t>
  </si>
  <si>
    <t>(253, 'b', 1, 'OPF_res[1].P[253,b,1]')</t>
  </si>
  <si>
    <t>(253, 'b', 2, 'OPF_res[1].P[253,b,2]')</t>
  </si>
  <si>
    <t>(253, 'b', 3, 'OPF_res[1].P[253,b,3]')</t>
  </si>
  <si>
    <t>(253, 'b', 4, 'OPF_res[1].P[253,b,4]')</t>
  </si>
  <si>
    <t>(253, 'b', 5, 'OPF_res[1].P[253,b,5]')</t>
  </si>
  <si>
    <t>(253, 'b', 6, 'OPF_res[1].P[253,b,6]')</t>
  </si>
  <si>
    <t>(253, 'b', 7, 'OPF_res[1].P[253,b,7]')</t>
  </si>
  <si>
    <t>(253, 'b', 8, 'OPF_res[1].P[253,b,8]')</t>
  </si>
  <si>
    <t>(253, 'b', 9, 'OPF_res[1].P[253,b,9]')</t>
  </si>
  <si>
    <t>(253, 'b', 10, 'OPF_res[1].P[253,b,10]')</t>
  </si>
  <si>
    <t>(253, 'b', 11, 'OPF_res[1].P[253,b,11]')</t>
  </si>
  <si>
    <t>(253, 'b', 12, 'OPF_res[1].P[253,b,12]')</t>
  </si>
  <si>
    <t>(253, 'b', 13, 'OPF_res[1].P[253,b,13]')</t>
  </si>
  <si>
    <t>(253, 'b', 14, 'OPF_res[1].P[253,b,14]')</t>
  </si>
  <si>
    <t>(253, 'b', 15, 'OPF_res[1].P[253,b,15]')</t>
  </si>
  <si>
    <t>(253, 'b', 16, 'OPF_res[1].P[253,b,16]')</t>
  </si>
  <si>
    <t>(253, 'b', 17, 'OPF_res[1].P[253,b,17]')</t>
  </si>
  <si>
    <t>(253, 'b', 18, 'OPF_res[1].P[253,b,18]')</t>
  </si>
  <si>
    <t>(253, 'b', 19, 'OPF_res[1].P[253,b,19]')</t>
  </si>
  <si>
    <t>(253, 'b', 20, 'OPF_res[1].P[253,b,20]')</t>
  </si>
  <si>
    <t>(253, 'b', 21, 'OPF_res[1].P[253,b,21]')</t>
  </si>
  <si>
    <t>(253, 'b', 22, 'OPF_res[1].P[253,b,22]')</t>
  </si>
  <si>
    <t>(253, 'b', 23, 'OPF_res[1].P[253,b,23]')</t>
  </si>
  <si>
    <t>(253, 'b', 24, 'OPF_res[1].P[253,b,24]')</t>
  </si>
  <si>
    <t>(253, 'c', 1, 'OPF_res[1].P[253,c,1]')</t>
  </si>
  <si>
    <t>(253, 'c', 2, 'OPF_res[1].P[253,c,2]')</t>
  </si>
  <si>
    <t>(253, 'c', 3, 'OPF_res[1].P[253,c,3]')</t>
  </si>
  <si>
    <t>(253, 'c', 4, 'OPF_res[1].P[253,c,4]')</t>
  </si>
  <si>
    <t>(253, 'c', 5, 'OPF_res[1].P[253,c,5]')</t>
  </si>
  <si>
    <t>(253, 'c', 6, 'OPF_res[1].P[253,c,6]')</t>
  </si>
  <si>
    <t>(253, 'c', 7, 'OPF_res[1].P[253,c,7]')</t>
  </si>
  <si>
    <t>(253, 'c', 8, 'OPF_res[1].P[253,c,8]')</t>
  </si>
  <si>
    <t>(253, 'c', 9, 'OPF_res[1].P[253,c,9]')</t>
  </si>
  <si>
    <t>(253, 'c', 10, 'OPF_res[1].P[253,c,10]')</t>
  </si>
  <si>
    <t>(253, 'c', 11, 'OPF_res[1].P[253,c,11]')</t>
  </si>
  <si>
    <t>(253, 'c', 12, 'OPF_res[1].P[253,c,12]')</t>
  </si>
  <si>
    <t>(253, 'c', 13, 'OPF_res[1].P[253,c,13]')</t>
  </si>
  <si>
    <t>(253, 'c', 14, 'OPF_res[1].P[253,c,14]')</t>
  </si>
  <si>
    <t>(253, 'c', 15, 'OPF_res[1].P[253,c,15]')</t>
  </si>
  <si>
    <t>(253, 'c', 16, 'OPF_res[1].P[253,c,16]')</t>
  </si>
  <si>
    <t>(253, 'c', 17, 'OPF_res[1].P[253,c,17]')</t>
  </si>
  <si>
    <t>(253, 'c', 18, 'OPF_res[1].P[253,c,18]')</t>
  </si>
  <si>
    <t>(253, 'c', 19, 'OPF_res[1].P[253,c,19]')</t>
  </si>
  <si>
    <t>(253, 'c', 20, 'OPF_res[1].P[253,c,20]')</t>
  </si>
  <si>
    <t>(253, 'c', 21, 'OPF_res[1].P[253,c,21]')</t>
  </si>
  <si>
    <t>(253, 'c', 22, 'OPF_res[1].P[253,c,22]')</t>
  </si>
  <si>
    <t>(253, 'c', 23, 'OPF_res[1].P[253,c,23]')</t>
  </si>
  <si>
    <t>(253, 'c', 24, 'OPF_res[1].P[253,c,24]')</t>
  </si>
  <si>
    <t>(254, 'a', 1, 'OPF_res[1].P[254,a,1]')</t>
  </si>
  <si>
    <t>(254, 'a', 2, 'OPF_res[1].P[254,a,2]')</t>
  </si>
  <si>
    <t>(254, 'a', 3, 'OPF_res[1].P[254,a,3]')</t>
  </si>
  <si>
    <t>(254, 'a', 4, 'OPF_res[1].P[254,a,4]')</t>
  </si>
  <si>
    <t>(254, 'a', 5, 'OPF_res[1].P[254,a,5]')</t>
  </si>
  <si>
    <t>(254, 'a', 6, 'OPF_res[1].P[254,a,6]')</t>
  </si>
  <si>
    <t>(254, 'a', 7, 'OPF_res[1].P[254,a,7]')</t>
  </si>
  <si>
    <t>(254, 'a', 8, 'OPF_res[1].P[254,a,8]')</t>
  </si>
  <si>
    <t>(254, 'a', 9, 'OPF_res[1].P[254,a,9]')</t>
  </si>
  <si>
    <t>(254, 'a', 10, 'OPF_res[1].P[254,a,10]')</t>
  </si>
  <si>
    <t>(254, 'a', 11, 'OPF_res[1].P[254,a,11]')</t>
  </si>
  <si>
    <t>(254, 'a', 12, 'OPF_res[1].P[254,a,12]')</t>
  </si>
  <si>
    <t>(254, 'a', 13, 'OPF_res[1].P[254,a,13]')</t>
  </si>
  <si>
    <t>(254, 'a', 14, 'OPF_res[1].P[254,a,14]')</t>
  </si>
  <si>
    <t>(254, 'a', 15, 'OPF_res[1].P[254,a,15]')</t>
  </si>
  <si>
    <t>(254, 'a', 16, 'OPF_res[1].P[254,a,16]')</t>
  </si>
  <si>
    <t>(254, 'a', 17, 'OPF_res[1].P[254,a,17]')</t>
  </si>
  <si>
    <t>(254, 'a', 18, 'OPF_res[1].P[254,a,18]')</t>
  </si>
  <si>
    <t>(254, 'a', 19, 'OPF_res[1].P[254,a,19]')</t>
  </si>
  <si>
    <t>(254, 'a', 20, 'OPF_res[1].P[254,a,20]')</t>
  </si>
  <si>
    <t>(254, 'a', 21, 'OPF_res[1].P[254,a,21]')</t>
  </si>
  <si>
    <t>(254, 'a', 22, 'OPF_res[1].P[254,a,22]')</t>
  </si>
  <si>
    <t>(254, 'a', 23, 'OPF_res[1].P[254,a,23]')</t>
  </si>
  <si>
    <t>(254, 'a', 24, 'OPF_res[1].P[254,a,24]')</t>
  </si>
  <si>
    <t>(254, 'b', 1, 'OPF_res[1].P[254,b,1]')</t>
  </si>
  <si>
    <t>(254, 'b', 2, 'OPF_res[1].P[254,b,2]')</t>
  </si>
  <si>
    <t>(254, 'b', 3, 'OPF_res[1].P[254,b,3]')</t>
  </si>
  <si>
    <t>(254, 'b', 4, 'OPF_res[1].P[254,b,4]')</t>
  </si>
  <si>
    <t>(254, 'b', 5, 'OPF_res[1].P[254,b,5]')</t>
  </si>
  <si>
    <t>(254, 'b', 6, 'OPF_res[1].P[254,b,6]')</t>
  </si>
  <si>
    <t>(254, 'b', 7, 'OPF_res[1].P[254,b,7]')</t>
  </si>
  <si>
    <t>(254, 'b', 8, 'OPF_res[1].P[254,b,8]')</t>
  </si>
  <si>
    <t>(254, 'b', 9, 'OPF_res[1].P[254,b,9]')</t>
  </si>
  <si>
    <t>(254, 'b', 10, 'OPF_res[1].P[254,b,10]')</t>
  </si>
  <si>
    <t>(254, 'b', 11, 'OPF_res[1].P[254,b,11]')</t>
  </si>
  <si>
    <t>(254, 'b', 12, 'OPF_res[1].P[254,b,12]')</t>
  </si>
  <si>
    <t>(254, 'b', 13, 'OPF_res[1].P[254,b,13]')</t>
  </si>
  <si>
    <t>(254, 'b', 14, 'OPF_res[1].P[254,b,14]')</t>
  </si>
  <si>
    <t>(254, 'b', 15, 'OPF_res[1].P[254,b,15]')</t>
  </si>
  <si>
    <t>(254, 'b', 16, 'OPF_res[1].P[254,b,16]')</t>
  </si>
  <si>
    <t>(254, 'b', 17, 'OPF_res[1].P[254,b,17]')</t>
  </si>
  <si>
    <t>(254, 'b', 18, 'OPF_res[1].P[254,b,18]')</t>
  </si>
  <si>
    <t>(254, 'b', 19, 'OPF_res[1].P[254,b,19]')</t>
  </si>
  <si>
    <t>(254, 'b', 20, 'OPF_res[1].P[254,b,20]')</t>
  </si>
  <si>
    <t>(254, 'b', 21, 'OPF_res[1].P[254,b,21]')</t>
  </si>
  <si>
    <t>(254, 'b', 22, 'OPF_res[1].P[254,b,22]')</t>
  </si>
  <si>
    <t>(254, 'b', 23, 'OPF_res[1].P[254,b,23]')</t>
  </si>
  <si>
    <t>(254, 'b', 24, 'OPF_res[1].P[254,b,24]')</t>
  </si>
  <si>
    <t>(254, 'c', 1, 'OPF_res[1].P[254,c,1]')</t>
  </si>
  <si>
    <t>(254, 'c', 2, 'OPF_res[1].P[254,c,2]')</t>
  </si>
  <si>
    <t>(254, 'c', 3, 'OPF_res[1].P[254,c,3]')</t>
  </si>
  <si>
    <t>(254, 'c', 4, 'OPF_res[1].P[254,c,4]')</t>
  </si>
  <si>
    <t>(254, 'c', 5, 'OPF_res[1].P[254,c,5]')</t>
  </si>
  <si>
    <t>(254, 'c', 6, 'OPF_res[1].P[254,c,6]')</t>
  </si>
  <si>
    <t>(254, 'c', 7, 'OPF_res[1].P[254,c,7]')</t>
  </si>
  <si>
    <t>(254, 'c', 8, 'OPF_res[1].P[254,c,8]')</t>
  </si>
  <si>
    <t>(254, 'c', 9, 'OPF_res[1].P[254,c,9]')</t>
  </si>
  <si>
    <t>(254, 'c', 10, 'OPF_res[1].P[254,c,10]')</t>
  </si>
  <si>
    <t>(254, 'c', 11, 'OPF_res[1].P[254,c,11]')</t>
  </si>
  <si>
    <t>(254, 'c', 12, 'OPF_res[1].P[254,c,12]')</t>
  </si>
  <si>
    <t>(254, 'c', 13, 'OPF_res[1].P[254,c,13]')</t>
  </si>
  <si>
    <t>(254, 'c', 14, 'OPF_res[1].P[254,c,14]')</t>
  </si>
  <si>
    <t>(254, 'c', 15, 'OPF_res[1].P[254,c,15]')</t>
  </si>
  <si>
    <t>(254, 'c', 16, 'OPF_res[1].P[254,c,16]')</t>
  </si>
  <si>
    <t>(254, 'c', 17, 'OPF_res[1].P[254,c,17]')</t>
  </si>
  <si>
    <t>(254, 'c', 18, 'OPF_res[1].P[254,c,18]')</t>
  </si>
  <si>
    <t>(254, 'c', 19, 'OPF_res[1].P[254,c,19]')</t>
  </si>
  <si>
    <t>(254, 'c', 20, 'OPF_res[1].P[254,c,20]')</t>
  </si>
  <si>
    <t>(254, 'c', 21, 'OPF_res[1].P[254,c,21]')</t>
  </si>
  <si>
    <t>(254, 'c', 22, 'OPF_res[1].P[254,c,22]')</t>
  </si>
  <si>
    <t>(254, 'c', 23, 'OPF_res[1].P[254,c,23]')</t>
  </si>
  <si>
    <t>(254, 'c', 24, 'OPF_res[1].P[254,c,24]')</t>
  </si>
  <si>
    <t>(255, 'a', 1, 'OPF_res[1].P[255,a,1]')</t>
  </si>
  <si>
    <t>(255, 'a', 2, 'OPF_res[1].P[255,a,2]')</t>
  </si>
  <si>
    <t>(255, 'a', 3, 'OPF_res[1].P[255,a,3]')</t>
  </si>
  <si>
    <t>(255, 'a', 4, 'OPF_res[1].P[255,a,4]')</t>
  </si>
  <si>
    <t>(255, 'a', 5, 'OPF_res[1].P[255,a,5]')</t>
  </si>
  <si>
    <t>(255, 'a', 6, 'OPF_res[1].P[255,a,6]')</t>
  </si>
  <si>
    <t>(255, 'a', 7, 'OPF_res[1].P[255,a,7]')</t>
  </si>
  <si>
    <t>(255, 'a', 8, 'OPF_res[1].P[255,a,8]')</t>
  </si>
  <si>
    <t>(255, 'a', 9, 'OPF_res[1].P[255,a,9]')</t>
  </si>
  <si>
    <t>(255, 'a', 10, 'OPF_res[1].P[255,a,10]')</t>
  </si>
  <si>
    <t>(255, 'a', 11, 'OPF_res[1].P[255,a,11]')</t>
  </si>
  <si>
    <t>(255, 'a', 12, 'OPF_res[1].P[255,a,12]')</t>
  </si>
  <si>
    <t>(255, 'a', 13, 'OPF_res[1].P[255,a,13]')</t>
  </si>
  <si>
    <t>(255, 'a', 14, 'OPF_res[1].P[255,a,14]')</t>
  </si>
  <si>
    <t>(255, 'a', 15, 'OPF_res[1].P[255,a,15]')</t>
  </si>
  <si>
    <t>(255, 'a', 16, 'OPF_res[1].P[255,a,16]')</t>
  </si>
  <si>
    <t>(255, 'a', 17, 'OPF_res[1].P[255,a,17]')</t>
  </si>
  <si>
    <t>(255, 'a', 18, 'OPF_res[1].P[255,a,18]')</t>
  </si>
  <si>
    <t>(255, 'a', 19, 'OPF_res[1].P[255,a,19]')</t>
  </si>
  <si>
    <t>(255, 'a', 20, 'OPF_res[1].P[255,a,20]')</t>
  </si>
  <si>
    <t>(255, 'a', 21, 'OPF_res[1].P[255,a,21]')</t>
  </si>
  <si>
    <t>(255, 'a', 22, 'OPF_res[1].P[255,a,22]')</t>
  </si>
  <si>
    <t>(255, 'a', 23, 'OPF_res[1].P[255,a,23]')</t>
  </si>
  <si>
    <t>(255, 'a', 24, 'OPF_res[1].P[255,a,24]')</t>
  </si>
  <si>
    <t>(255, 'b', 1, 'OPF_res[1].P[255,b,1]')</t>
  </si>
  <si>
    <t>(255, 'b', 2, 'OPF_res[1].P[255,b,2]')</t>
  </si>
  <si>
    <t>(255, 'b', 3, 'OPF_res[1].P[255,b,3]')</t>
  </si>
  <si>
    <t>(255, 'b', 4, 'OPF_res[1].P[255,b,4]')</t>
  </si>
  <si>
    <t>(255, 'b', 5, 'OPF_res[1].P[255,b,5]')</t>
  </si>
  <si>
    <t>(255, 'b', 6, 'OPF_res[1].P[255,b,6]')</t>
  </si>
  <si>
    <t>(255, 'b', 7, 'OPF_res[1].P[255,b,7]')</t>
  </si>
  <si>
    <t>(255, 'b', 8, 'OPF_res[1].P[255,b,8]')</t>
  </si>
  <si>
    <t>(255, 'b', 9, 'OPF_res[1].P[255,b,9]')</t>
  </si>
  <si>
    <t>(255, 'b', 10, 'OPF_res[1].P[255,b,10]')</t>
  </si>
  <si>
    <t>(255, 'b', 11, 'OPF_res[1].P[255,b,11]')</t>
  </si>
  <si>
    <t>(255, 'b', 12, 'OPF_res[1].P[255,b,12]')</t>
  </si>
  <si>
    <t>(255, 'b', 13, 'OPF_res[1].P[255,b,13]')</t>
  </si>
  <si>
    <t>(255, 'b', 14, 'OPF_res[1].P[255,b,14]')</t>
  </si>
  <si>
    <t>(255, 'b', 15, 'OPF_res[1].P[255,b,15]')</t>
  </si>
  <si>
    <t>(255, 'b', 16, 'OPF_res[1].P[255,b,16]')</t>
  </si>
  <si>
    <t>(255, 'b', 17, 'OPF_res[1].P[255,b,17]')</t>
  </si>
  <si>
    <t>(255, 'b', 18, 'OPF_res[1].P[255,b,18]')</t>
  </si>
  <si>
    <t>(255, 'b', 19, 'OPF_res[1].P[255,b,19]')</t>
  </si>
  <si>
    <t>(255, 'b', 20, 'OPF_res[1].P[255,b,20]')</t>
  </si>
  <si>
    <t>(255, 'b', 21, 'OPF_res[1].P[255,b,21]')</t>
  </si>
  <si>
    <t>(255, 'b', 22, 'OPF_res[1].P[255,b,22]')</t>
  </si>
  <si>
    <t>(255, 'b', 23, 'OPF_res[1].P[255,b,23]')</t>
  </si>
  <si>
    <t>(255, 'b', 24, 'OPF_res[1].P[255,b,24]')</t>
  </si>
  <si>
    <t>(255, 'c', 1, 'OPF_res[1].P[255,c,1]')</t>
  </si>
  <si>
    <t>(255, 'c', 2, 'OPF_res[1].P[255,c,2]')</t>
  </si>
  <si>
    <t>(255, 'c', 3, 'OPF_res[1].P[255,c,3]')</t>
  </si>
  <si>
    <t>(255, 'c', 4, 'OPF_res[1].P[255,c,4]')</t>
  </si>
  <si>
    <t>(255, 'c', 5, 'OPF_res[1].P[255,c,5]')</t>
  </si>
  <si>
    <t>(255, 'c', 6, 'OPF_res[1].P[255,c,6]')</t>
  </si>
  <si>
    <t>(255, 'c', 7, 'OPF_res[1].P[255,c,7]')</t>
  </si>
  <si>
    <t>(255, 'c', 8, 'OPF_res[1].P[255,c,8]')</t>
  </si>
  <si>
    <t>(255, 'c', 9, 'OPF_res[1].P[255,c,9]')</t>
  </si>
  <si>
    <t>(255, 'c', 10, 'OPF_res[1].P[255,c,10]')</t>
  </si>
  <si>
    <t>(255, 'c', 11, 'OPF_res[1].P[255,c,11]')</t>
  </si>
  <si>
    <t>(255, 'c', 12, 'OPF_res[1].P[255,c,12]')</t>
  </si>
  <si>
    <t>(255, 'c', 13, 'OPF_res[1].P[255,c,13]')</t>
  </si>
  <si>
    <t>(255, 'c', 14, 'OPF_res[1].P[255,c,14]')</t>
  </si>
  <si>
    <t>(255, 'c', 15, 'OPF_res[1].P[255,c,15]')</t>
  </si>
  <si>
    <t>(255, 'c', 16, 'OPF_res[1].P[255,c,16]')</t>
  </si>
  <si>
    <t>(255, 'c', 17, 'OPF_res[1].P[255,c,17]')</t>
  </si>
  <si>
    <t>(255, 'c', 18, 'OPF_res[1].P[255,c,18]')</t>
  </si>
  <si>
    <t>(255, 'c', 19, 'OPF_res[1].P[255,c,19]')</t>
  </si>
  <si>
    <t>(255, 'c', 20, 'OPF_res[1].P[255,c,20]')</t>
  </si>
  <si>
    <t>(255, 'c', 21, 'OPF_res[1].P[255,c,21]')</t>
  </si>
  <si>
    <t>(255, 'c', 22, 'OPF_res[1].P[255,c,22]')</t>
  </si>
  <si>
    <t>(255, 'c', 23, 'OPF_res[1].P[255,c,23]')</t>
  </si>
  <si>
    <t>(255, 'c', 24, 'OPF_res[1].P[255,c,24]')</t>
  </si>
  <si>
    <t>(256, 'a', 1, 'OPF_res[1].P[256,a,1]')</t>
  </si>
  <si>
    <t>(256, 'a', 2, 'OPF_res[1].P[256,a,2]')</t>
  </si>
  <si>
    <t>(256, 'a', 3, 'OPF_res[1].P[256,a,3]')</t>
  </si>
  <si>
    <t>(256, 'a', 4, 'OPF_res[1].P[256,a,4]')</t>
  </si>
  <si>
    <t>(256, 'a', 5, 'OPF_res[1].P[256,a,5]')</t>
  </si>
  <si>
    <t>(256, 'a', 6, 'OPF_res[1].P[256,a,6]')</t>
  </si>
  <si>
    <t>(256, 'a', 7, 'OPF_res[1].P[256,a,7]')</t>
  </si>
  <si>
    <t>(256, 'a', 8, 'OPF_res[1].P[256,a,8]')</t>
  </si>
  <si>
    <t>(256, 'a', 9, 'OPF_res[1].P[256,a,9]')</t>
  </si>
  <si>
    <t>(256, 'a', 10, 'OPF_res[1].P[256,a,10]')</t>
  </si>
  <si>
    <t>(256, 'a', 11, 'OPF_res[1].P[256,a,11]')</t>
  </si>
  <si>
    <t>(256, 'a', 12, 'OPF_res[1].P[256,a,12]')</t>
  </si>
  <si>
    <t>(256, 'a', 13, 'OPF_res[1].P[256,a,13]')</t>
  </si>
  <si>
    <t>(256, 'a', 14, 'OPF_res[1].P[256,a,14]')</t>
  </si>
  <si>
    <t>(256, 'a', 15, 'OPF_res[1].P[256,a,15]')</t>
  </si>
  <si>
    <t>(256, 'a', 16, 'OPF_res[1].P[256,a,16]')</t>
  </si>
  <si>
    <t>(256, 'a', 17, 'OPF_res[1].P[256,a,17]')</t>
  </si>
  <si>
    <t>(256, 'a', 18, 'OPF_res[1].P[256,a,18]')</t>
  </si>
  <si>
    <t>(256, 'a', 19, 'OPF_res[1].P[256,a,19]')</t>
  </si>
  <si>
    <t>(256, 'a', 20, 'OPF_res[1].P[256,a,20]')</t>
  </si>
  <si>
    <t>(256, 'a', 21, 'OPF_res[1].P[256,a,21]')</t>
  </si>
  <si>
    <t>(256, 'a', 22, 'OPF_res[1].P[256,a,22]')</t>
  </si>
  <si>
    <t>(256, 'a', 23, 'OPF_res[1].P[256,a,23]')</t>
  </si>
  <si>
    <t>(256, 'a', 24, 'OPF_res[1].P[256,a,24]')</t>
  </si>
  <si>
    <t>(256, 'b', 1, 'OPF_res[1].P[256,b,1]')</t>
  </si>
  <si>
    <t>(256, 'b', 2, 'OPF_res[1].P[256,b,2]')</t>
  </si>
  <si>
    <t>(256, 'b', 3, 'OPF_res[1].P[256,b,3]')</t>
  </si>
  <si>
    <t>(256, 'b', 4, 'OPF_res[1].P[256,b,4]')</t>
  </si>
  <si>
    <t>(256, 'b', 5, 'OPF_res[1].P[256,b,5]')</t>
  </si>
  <si>
    <t>(256, 'b', 6, 'OPF_res[1].P[256,b,6]')</t>
  </si>
  <si>
    <t>(256, 'b', 7, 'OPF_res[1].P[256,b,7]')</t>
  </si>
  <si>
    <t>(256, 'b', 8, 'OPF_res[1].P[256,b,8]')</t>
  </si>
  <si>
    <t>(256, 'b', 9, 'OPF_res[1].P[256,b,9]')</t>
  </si>
  <si>
    <t>(256, 'b', 10, 'OPF_res[1].P[256,b,10]')</t>
  </si>
  <si>
    <t>(256, 'b', 11, 'OPF_res[1].P[256,b,11]')</t>
  </si>
  <si>
    <t>(256, 'b', 12, 'OPF_res[1].P[256,b,12]')</t>
  </si>
  <si>
    <t>(256, 'b', 13, 'OPF_res[1].P[256,b,13]')</t>
  </si>
  <si>
    <t>(256, 'b', 14, 'OPF_res[1].P[256,b,14]')</t>
  </si>
  <si>
    <t>(256, 'b', 15, 'OPF_res[1].P[256,b,15]')</t>
  </si>
  <si>
    <t>(256, 'b', 16, 'OPF_res[1].P[256,b,16]')</t>
  </si>
  <si>
    <t>(256, 'b', 17, 'OPF_res[1].P[256,b,17]')</t>
  </si>
  <si>
    <t>(256, 'b', 18, 'OPF_res[1].P[256,b,18]')</t>
  </si>
  <si>
    <t>(256, 'b', 19, 'OPF_res[1].P[256,b,19]')</t>
  </si>
  <si>
    <t>(256, 'b', 20, 'OPF_res[1].P[256,b,20]')</t>
  </si>
  <si>
    <t>(256, 'b', 21, 'OPF_res[1].P[256,b,21]')</t>
  </si>
  <si>
    <t>(256, 'b', 22, 'OPF_res[1].P[256,b,22]')</t>
  </si>
  <si>
    <t>(256, 'b', 23, 'OPF_res[1].P[256,b,23]')</t>
  </si>
  <si>
    <t>(256, 'b', 24, 'OPF_res[1].P[256,b,24]')</t>
  </si>
  <si>
    <t>(256, 'c', 1, 'OPF_res[1].P[256,c,1]')</t>
  </si>
  <si>
    <t>(256, 'c', 2, 'OPF_res[1].P[256,c,2]')</t>
  </si>
  <si>
    <t>(256, 'c', 3, 'OPF_res[1].P[256,c,3]')</t>
  </si>
  <si>
    <t>(256, 'c', 4, 'OPF_res[1].P[256,c,4]')</t>
  </si>
  <si>
    <t>(256, 'c', 5, 'OPF_res[1].P[256,c,5]')</t>
  </si>
  <si>
    <t>(256, 'c', 6, 'OPF_res[1].P[256,c,6]')</t>
  </si>
  <si>
    <t>(256, 'c', 7, 'OPF_res[1].P[256,c,7]')</t>
  </si>
  <si>
    <t>(256, 'c', 8, 'OPF_res[1].P[256,c,8]')</t>
  </si>
  <si>
    <t>(256, 'c', 9, 'OPF_res[1].P[256,c,9]')</t>
  </si>
  <si>
    <t>(256, 'c', 10, 'OPF_res[1].P[256,c,10]')</t>
  </si>
  <si>
    <t>(256, 'c', 11, 'OPF_res[1].P[256,c,11]')</t>
  </si>
  <si>
    <t>(256, 'c', 12, 'OPF_res[1].P[256,c,12]')</t>
  </si>
  <si>
    <t>(256, 'c', 13, 'OPF_res[1].P[256,c,13]')</t>
  </si>
  <si>
    <t>(256, 'c', 14, 'OPF_res[1].P[256,c,14]')</t>
  </si>
  <si>
    <t>(256, 'c', 15, 'OPF_res[1].P[256,c,15]')</t>
  </si>
  <si>
    <t>(256, 'c', 16, 'OPF_res[1].P[256,c,16]')</t>
  </si>
  <si>
    <t>(256, 'c', 17, 'OPF_res[1].P[256,c,17]')</t>
  </si>
  <si>
    <t>(256, 'c', 18, 'OPF_res[1].P[256,c,18]')</t>
  </si>
  <si>
    <t>(256, 'c', 19, 'OPF_res[1].P[256,c,19]')</t>
  </si>
  <si>
    <t>(256, 'c', 20, 'OPF_res[1].P[256,c,20]')</t>
  </si>
  <si>
    <t>(256, 'c', 21, 'OPF_res[1].P[256,c,21]')</t>
  </si>
  <si>
    <t>(256, 'c', 22, 'OPF_res[1].P[256,c,22]')</t>
  </si>
  <si>
    <t>(256, 'c', 23, 'OPF_res[1].P[256,c,23]')</t>
  </si>
  <si>
    <t>(256, 'c', 24, 'OPF_res[1].P[256,c,24]')</t>
  </si>
  <si>
    <t>(257, 'a', 1, 'OPF_res[1].P[257,a,1]')</t>
  </si>
  <si>
    <t>(257, 'a', 2, 'OPF_res[1].P[257,a,2]')</t>
  </si>
  <si>
    <t>(257, 'a', 3, 'OPF_res[1].P[257,a,3]')</t>
  </si>
  <si>
    <t>(257, 'a', 4, 'OPF_res[1].P[257,a,4]')</t>
  </si>
  <si>
    <t>(257, 'a', 5, 'OPF_res[1].P[257,a,5]')</t>
  </si>
  <si>
    <t>(257, 'a', 6, 'OPF_res[1].P[257,a,6]')</t>
  </si>
  <si>
    <t>(257, 'a', 7, 'OPF_res[1].P[257,a,7]')</t>
  </si>
  <si>
    <t>(257, 'a', 8, 'OPF_res[1].P[257,a,8]')</t>
  </si>
  <si>
    <t>(257, 'a', 9, 'OPF_res[1].P[257,a,9]')</t>
  </si>
  <si>
    <t>(257, 'a', 10, 'OPF_res[1].P[257,a,10]')</t>
  </si>
  <si>
    <t>(257, 'a', 11, 'OPF_res[1].P[257,a,11]')</t>
  </si>
  <si>
    <t>(257, 'a', 12, 'OPF_res[1].P[257,a,12]')</t>
  </si>
  <si>
    <t>(257, 'a', 13, 'OPF_res[1].P[257,a,13]')</t>
  </si>
  <si>
    <t>(257, 'a', 14, 'OPF_res[1].P[257,a,14]')</t>
  </si>
  <si>
    <t>(257, 'a', 15, 'OPF_res[1].P[257,a,15]')</t>
  </si>
  <si>
    <t>(257, 'a', 16, 'OPF_res[1].P[257,a,16]')</t>
  </si>
  <si>
    <t>(257, 'a', 17, 'OPF_res[1].P[257,a,17]')</t>
  </si>
  <si>
    <t>(257, 'a', 18, 'OPF_res[1].P[257,a,18]')</t>
  </si>
  <si>
    <t>(257, 'a', 19, 'OPF_res[1].P[257,a,19]')</t>
  </si>
  <si>
    <t>(257, 'a', 20, 'OPF_res[1].P[257,a,20]')</t>
  </si>
  <si>
    <t>(257, 'a', 21, 'OPF_res[1].P[257,a,21]')</t>
  </si>
  <si>
    <t>(257, 'a', 22, 'OPF_res[1].P[257,a,22]')</t>
  </si>
  <si>
    <t>(257, 'a', 23, 'OPF_res[1].P[257,a,23]')</t>
  </si>
  <si>
    <t>(257, 'a', 24, 'OPF_res[1].P[257,a,24]')</t>
  </si>
  <si>
    <t>(257, 'b', 1, 'OPF_res[1].P[257,b,1]')</t>
  </si>
  <si>
    <t>(257, 'b', 2, 'OPF_res[1].P[257,b,2]')</t>
  </si>
  <si>
    <t>(257, 'b', 3, 'OPF_res[1].P[257,b,3]')</t>
  </si>
  <si>
    <t>(257, 'b', 4, 'OPF_res[1].P[257,b,4]')</t>
  </si>
  <si>
    <t>(257, 'b', 5, 'OPF_res[1].P[257,b,5]')</t>
  </si>
  <si>
    <t>(257, 'b', 6, 'OPF_res[1].P[257,b,6]')</t>
  </si>
  <si>
    <t>(257, 'b', 7, 'OPF_res[1].P[257,b,7]')</t>
  </si>
  <si>
    <t>(257, 'b', 8, 'OPF_res[1].P[257,b,8]')</t>
  </si>
  <si>
    <t>(257, 'b', 9, 'OPF_res[1].P[257,b,9]')</t>
  </si>
  <si>
    <t>(257, 'b', 10, 'OPF_res[1].P[257,b,10]')</t>
  </si>
  <si>
    <t>(257, 'b', 11, 'OPF_res[1].P[257,b,11]')</t>
  </si>
  <si>
    <t>(257, 'b', 12, 'OPF_res[1].P[257,b,12]')</t>
  </si>
  <si>
    <t>(257, 'b', 13, 'OPF_res[1].P[257,b,13]')</t>
  </si>
  <si>
    <t>(257, 'b', 14, 'OPF_res[1].P[257,b,14]')</t>
  </si>
  <si>
    <t>(257, 'b', 15, 'OPF_res[1].P[257,b,15]')</t>
  </si>
  <si>
    <t>(257, 'b', 16, 'OPF_res[1].P[257,b,16]')</t>
  </si>
  <si>
    <t>(257, 'b', 17, 'OPF_res[1].P[257,b,17]')</t>
  </si>
  <si>
    <t>(257, 'b', 18, 'OPF_res[1].P[257,b,18]')</t>
  </si>
  <si>
    <t>(257, 'b', 19, 'OPF_res[1].P[257,b,19]')</t>
  </si>
  <si>
    <t>(257, 'b', 20, 'OPF_res[1].P[257,b,20]')</t>
  </si>
  <si>
    <t>(257, 'b', 21, 'OPF_res[1].P[257,b,21]')</t>
  </si>
  <si>
    <t>(257, 'b', 22, 'OPF_res[1].P[257,b,22]')</t>
  </si>
  <si>
    <t>(257, 'b', 23, 'OPF_res[1].P[257,b,23]')</t>
  </si>
  <si>
    <t>(257, 'b', 24, 'OPF_res[1].P[257,b,24]')</t>
  </si>
  <si>
    <t>(257, 'c', 1, 'OPF_res[1].P[257,c,1]')</t>
  </si>
  <si>
    <t>(257, 'c', 2, 'OPF_res[1].P[257,c,2]')</t>
  </si>
  <si>
    <t>(257, 'c', 3, 'OPF_res[1].P[257,c,3]')</t>
  </si>
  <si>
    <t>(257, 'c', 4, 'OPF_res[1].P[257,c,4]')</t>
  </si>
  <si>
    <t>(257, 'c', 5, 'OPF_res[1].P[257,c,5]')</t>
  </si>
  <si>
    <t>(257, 'c', 6, 'OPF_res[1].P[257,c,6]')</t>
  </si>
  <si>
    <t>(257, 'c', 7, 'OPF_res[1].P[257,c,7]')</t>
  </si>
  <si>
    <t>(257, 'c', 8, 'OPF_res[1].P[257,c,8]')</t>
  </si>
  <si>
    <t>(257, 'c', 9, 'OPF_res[1].P[257,c,9]')</t>
  </si>
  <si>
    <t>(257, 'c', 10, 'OPF_res[1].P[257,c,10]')</t>
  </si>
  <si>
    <t>(257, 'c', 11, 'OPF_res[1].P[257,c,11]')</t>
  </si>
  <si>
    <t>(257, 'c', 12, 'OPF_res[1].P[257,c,12]')</t>
  </si>
  <si>
    <t>(257, 'c', 13, 'OPF_res[1].P[257,c,13]')</t>
  </si>
  <si>
    <t>(257, 'c', 14, 'OPF_res[1].P[257,c,14]')</t>
  </si>
  <si>
    <t>(257, 'c', 15, 'OPF_res[1].P[257,c,15]')</t>
  </si>
  <si>
    <t>(257, 'c', 16, 'OPF_res[1].P[257,c,16]')</t>
  </si>
  <si>
    <t>(257, 'c', 17, 'OPF_res[1].P[257,c,17]')</t>
  </si>
  <si>
    <t>(257, 'c', 18, 'OPF_res[1].P[257,c,18]')</t>
  </si>
  <si>
    <t>(257, 'c', 19, 'OPF_res[1].P[257,c,19]')</t>
  </si>
  <si>
    <t>(257, 'c', 20, 'OPF_res[1].P[257,c,20]')</t>
  </si>
  <si>
    <t>(257, 'c', 21, 'OPF_res[1].P[257,c,21]')</t>
  </si>
  <si>
    <t>(257, 'c', 22, 'OPF_res[1].P[257,c,22]')</t>
  </si>
  <si>
    <t>(257, 'c', 23, 'OPF_res[1].P[257,c,23]')</t>
  </si>
  <si>
    <t>(257, 'c', 24, 'OPF_res[1].P[257,c,24]')</t>
  </si>
  <si>
    <t>(258, 'a', 1, 'OPF_res[1].P[258,a,1]')</t>
  </si>
  <si>
    <t>(258, 'a', 2, 'OPF_res[1].P[258,a,2]')</t>
  </si>
  <si>
    <t>(258, 'a', 3, 'OPF_res[1].P[258,a,3]')</t>
  </si>
  <si>
    <t>(258, 'a', 4, 'OPF_res[1].P[258,a,4]')</t>
  </si>
  <si>
    <t>(258, 'a', 5, 'OPF_res[1].P[258,a,5]')</t>
  </si>
  <si>
    <t>(258, 'a', 6, 'OPF_res[1].P[258,a,6]')</t>
  </si>
  <si>
    <t>(258, 'a', 7, 'OPF_res[1].P[258,a,7]')</t>
  </si>
  <si>
    <t>(258, 'a', 8, 'OPF_res[1].P[258,a,8]')</t>
  </si>
  <si>
    <t>(258, 'a', 9, 'OPF_res[1].P[258,a,9]')</t>
  </si>
  <si>
    <t>(258, 'a', 10, 'OPF_res[1].P[258,a,10]')</t>
  </si>
  <si>
    <t>(258, 'a', 11, 'OPF_res[1].P[258,a,11]')</t>
  </si>
  <si>
    <t>(258, 'a', 12, 'OPF_res[1].P[258,a,12]')</t>
  </si>
  <si>
    <t>(258, 'a', 13, 'OPF_res[1].P[258,a,13]')</t>
  </si>
  <si>
    <t>(258, 'a', 14, 'OPF_res[1].P[258,a,14]')</t>
  </si>
  <si>
    <t>(258, 'a', 15, 'OPF_res[1].P[258,a,15]')</t>
  </si>
  <si>
    <t>(258, 'a', 16, 'OPF_res[1].P[258,a,16]')</t>
  </si>
  <si>
    <t>(258, 'a', 17, 'OPF_res[1].P[258,a,17]')</t>
  </si>
  <si>
    <t>(258, 'a', 18, 'OPF_res[1].P[258,a,18]')</t>
  </si>
  <si>
    <t>(258, 'a', 19, 'OPF_res[1].P[258,a,19]')</t>
  </si>
  <si>
    <t>(258, 'a', 20, 'OPF_res[1].P[258,a,20]')</t>
  </si>
  <si>
    <t>(258, 'a', 21, 'OPF_res[1].P[258,a,21]')</t>
  </si>
  <si>
    <t>(258, 'a', 22, 'OPF_res[1].P[258,a,22]')</t>
  </si>
  <si>
    <t>(258, 'a', 23, 'OPF_res[1].P[258,a,23]')</t>
  </si>
  <si>
    <t>(258, 'a', 24, 'OPF_res[1].P[258,a,24]')</t>
  </si>
  <si>
    <t>(258, 'b', 1, 'OPF_res[1].P[258,b,1]')</t>
  </si>
  <si>
    <t>(258, 'b', 2, 'OPF_res[1].P[258,b,2]')</t>
  </si>
  <si>
    <t>(258, 'b', 3, 'OPF_res[1].P[258,b,3]')</t>
  </si>
  <si>
    <t>(258, 'b', 4, 'OPF_res[1].P[258,b,4]')</t>
  </si>
  <si>
    <t>(258, 'b', 5, 'OPF_res[1].P[258,b,5]')</t>
  </si>
  <si>
    <t>(258, 'b', 6, 'OPF_res[1].P[258,b,6]')</t>
  </si>
  <si>
    <t>(258, 'b', 7, 'OPF_res[1].P[258,b,7]')</t>
  </si>
  <si>
    <t>(258, 'b', 8, 'OPF_res[1].P[258,b,8]')</t>
  </si>
  <si>
    <t>(258, 'b', 9, 'OPF_res[1].P[258,b,9]')</t>
  </si>
  <si>
    <t>(258, 'b', 10, 'OPF_res[1].P[258,b,10]')</t>
  </si>
  <si>
    <t>(258, 'b', 11, 'OPF_res[1].P[258,b,11]')</t>
  </si>
  <si>
    <t>(258, 'b', 12, 'OPF_res[1].P[258,b,12]')</t>
  </si>
  <si>
    <t>(258, 'b', 13, 'OPF_res[1].P[258,b,13]')</t>
  </si>
  <si>
    <t>(258, 'b', 14, 'OPF_res[1].P[258,b,14]')</t>
  </si>
  <si>
    <t>(258, 'b', 15, 'OPF_res[1].P[258,b,15]')</t>
  </si>
  <si>
    <t>(258, 'b', 16, 'OPF_res[1].P[258,b,16]')</t>
  </si>
  <si>
    <t>(258, 'b', 17, 'OPF_res[1].P[258,b,17]')</t>
  </si>
  <si>
    <t>(258, 'b', 18, 'OPF_res[1].P[258,b,18]')</t>
  </si>
  <si>
    <t>(258, 'b', 19, 'OPF_res[1].P[258,b,19]')</t>
  </si>
  <si>
    <t>(258, 'b', 20, 'OPF_res[1].P[258,b,20]')</t>
  </si>
  <si>
    <t>(258, 'b', 21, 'OPF_res[1].P[258,b,21]')</t>
  </si>
  <si>
    <t>(258, 'b', 22, 'OPF_res[1].P[258,b,22]')</t>
  </si>
  <si>
    <t>(258, 'b', 23, 'OPF_res[1].P[258,b,23]')</t>
  </si>
  <si>
    <t>(258, 'b', 24, 'OPF_res[1].P[258,b,24]')</t>
  </si>
  <si>
    <t>(258, 'c', 1, 'OPF_res[1].P[258,c,1]')</t>
  </si>
  <si>
    <t>(258, 'c', 2, 'OPF_res[1].P[258,c,2]')</t>
  </si>
  <si>
    <t>(258, 'c', 3, 'OPF_res[1].P[258,c,3]')</t>
  </si>
  <si>
    <t>(258, 'c', 4, 'OPF_res[1].P[258,c,4]')</t>
  </si>
  <si>
    <t>(258, 'c', 5, 'OPF_res[1].P[258,c,5]')</t>
  </si>
  <si>
    <t>(258, 'c', 6, 'OPF_res[1].P[258,c,6]')</t>
  </si>
  <si>
    <t>(258, 'c', 7, 'OPF_res[1].P[258,c,7]')</t>
  </si>
  <si>
    <t>(258, 'c', 8, 'OPF_res[1].P[258,c,8]')</t>
  </si>
  <si>
    <t>(258, 'c', 9, 'OPF_res[1].P[258,c,9]')</t>
  </si>
  <si>
    <t>(258, 'c', 10, 'OPF_res[1].P[258,c,10]')</t>
  </si>
  <si>
    <t>(258, 'c', 11, 'OPF_res[1].P[258,c,11]')</t>
  </si>
  <si>
    <t>(258, 'c', 12, 'OPF_res[1].P[258,c,12]')</t>
  </si>
  <si>
    <t>(258, 'c', 13, 'OPF_res[1].P[258,c,13]')</t>
  </si>
  <si>
    <t>(258, 'c', 14, 'OPF_res[1].P[258,c,14]')</t>
  </si>
  <si>
    <t>(258, 'c', 15, 'OPF_res[1].P[258,c,15]')</t>
  </si>
  <si>
    <t>(258, 'c', 16, 'OPF_res[1].P[258,c,16]')</t>
  </si>
  <si>
    <t>(258, 'c', 17, 'OPF_res[1].P[258,c,17]')</t>
  </si>
  <si>
    <t>(258, 'c', 18, 'OPF_res[1].P[258,c,18]')</t>
  </si>
  <si>
    <t>(258, 'c', 19, 'OPF_res[1].P[258,c,19]')</t>
  </si>
  <si>
    <t>(258, 'c', 20, 'OPF_res[1].P[258,c,20]')</t>
  </si>
  <si>
    <t>(258, 'c', 21, 'OPF_res[1].P[258,c,21]')</t>
  </si>
  <si>
    <t>(258, 'c', 22, 'OPF_res[1].P[258,c,22]')</t>
  </si>
  <si>
    <t>(258, 'c', 23, 'OPF_res[1].P[258,c,23]')</t>
  </si>
  <si>
    <t>(258, 'c', 24, 'OPF_res[1].P[258,c,24]')</t>
  </si>
  <si>
    <t>(260, 'a', 1, 'OPF_res[1].P[260,a,1]')</t>
  </si>
  <si>
    <t>(260, 'a', 2, 'OPF_res[1].P[260,a,2]')</t>
  </si>
  <si>
    <t>(260, 'a', 3, 'OPF_res[1].P[260,a,3]')</t>
  </si>
  <si>
    <t>(260, 'a', 4, 'OPF_res[1].P[260,a,4]')</t>
  </si>
  <si>
    <t>(260, 'a', 5, 'OPF_res[1].P[260,a,5]')</t>
  </si>
  <si>
    <t>(260, 'a', 6, 'OPF_res[1].P[260,a,6]')</t>
  </si>
  <si>
    <t>(260, 'a', 7, 'OPF_res[1].P[260,a,7]')</t>
  </si>
  <si>
    <t>(260, 'a', 8, 'OPF_res[1].P[260,a,8]')</t>
  </si>
  <si>
    <t>(260, 'a', 9, 'OPF_res[1].P[260,a,9]')</t>
  </si>
  <si>
    <t>(260, 'a', 10, 'OPF_res[1].P[260,a,10]')</t>
  </si>
  <si>
    <t>(260, 'a', 11, 'OPF_res[1].P[260,a,11]')</t>
  </si>
  <si>
    <t>(260, 'a', 12, 'OPF_res[1].P[260,a,12]')</t>
  </si>
  <si>
    <t>(260, 'a', 13, 'OPF_res[1].P[260,a,13]')</t>
  </si>
  <si>
    <t>(260, 'a', 14, 'OPF_res[1].P[260,a,14]')</t>
  </si>
  <si>
    <t>(260, 'a', 15, 'OPF_res[1].P[260,a,15]')</t>
  </si>
  <si>
    <t>(260, 'a', 16, 'OPF_res[1].P[260,a,16]')</t>
  </si>
  <si>
    <t>(260, 'a', 17, 'OPF_res[1].P[260,a,17]')</t>
  </si>
  <si>
    <t>(260, 'a', 18, 'OPF_res[1].P[260,a,18]')</t>
  </si>
  <si>
    <t>(260, 'a', 19, 'OPF_res[1].P[260,a,19]')</t>
  </si>
  <si>
    <t>(260, 'a', 20, 'OPF_res[1].P[260,a,20]')</t>
  </si>
  <si>
    <t>(260, 'a', 21, 'OPF_res[1].P[260,a,21]')</t>
  </si>
  <si>
    <t>(260, 'a', 22, 'OPF_res[1].P[260,a,22]')</t>
  </si>
  <si>
    <t>(260, 'a', 23, 'OPF_res[1].P[260,a,23]')</t>
  </si>
  <si>
    <t>(260, 'a', 24, 'OPF_res[1].P[260,a,24]')</t>
  </si>
  <si>
    <t>(260, 'b', 1, 'OPF_res[1].P[260,b,1]')</t>
  </si>
  <si>
    <t>(260, 'b', 2, 'OPF_res[1].P[260,b,2]')</t>
  </si>
  <si>
    <t>(260, 'b', 3, 'OPF_res[1].P[260,b,3]')</t>
  </si>
  <si>
    <t>(260, 'b', 4, 'OPF_res[1].P[260,b,4]')</t>
  </si>
  <si>
    <t>(260, 'b', 5, 'OPF_res[1].P[260,b,5]')</t>
  </si>
  <si>
    <t>(260, 'b', 6, 'OPF_res[1].P[260,b,6]')</t>
  </si>
  <si>
    <t>(260, 'b', 7, 'OPF_res[1].P[260,b,7]')</t>
  </si>
  <si>
    <t>(260, 'b', 8, 'OPF_res[1].P[260,b,8]')</t>
  </si>
  <si>
    <t>(260, 'b', 9, 'OPF_res[1].P[260,b,9]')</t>
  </si>
  <si>
    <t>(260, 'b', 10, 'OPF_res[1].P[260,b,10]')</t>
  </si>
  <si>
    <t>(260, 'b', 11, 'OPF_res[1].P[260,b,11]')</t>
  </si>
  <si>
    <t>(260, 'b', 12, 'OPF_res[1].P[260,b,12]')</t>
  </si>
  <si>
    <t>(260, 'b', 13, 'OPF_res[1].P[260,b,13]')</t>
  </si>
  <si>
    <t>(260, 'b', 14, 'OPF_res[1].P[260,b,14]')</t>
  </si>
  <si>
    <t>(260, 'b', 15, 'OPF_res[1].P[260,b,15]')</t>
  </si>
  <si>
    <t>(260, 'b', 16, 'OPF_res[1].P[260,b,16]')</t>
  </si>
  <si>
    <t>(260, 'b', 17, 'OPF_res[1].P[260,b,17]')</t>
  </si>
  <si>
    <t>(260, 'b', 18, 'OPF_res[1].P[260,b,18]')</t>
  </si>
  <si>
    <t>(260, 'b', 19, 'OPF_res[1].P[260,b,19]')</t>
  </si>
  <si>
    <t>(260, 'b', 20, 'OPF_res[1].P[260,b,20]')</t>
  </si>
  <si>
    <t>(260, 'b', 21, 'OPF_res[1].P[260,b,21]')</t>
  </si>
  <si>
    <t>(260, 'b', 22, 'OPF_res[1].P[260,b,22]')</t>
  </si>
  <si>
    <t>(260, 'b', 23, 'OPF_res[1].P[260,b,23]')</t>
  </si>
  <si>
    <t>(260, 'b', 24, 'OPF_res[1].P[260,b,24]')</t>
  </si>
  <si>
    <t>(260, 'c', 1, 'OPF_res[1].P[260,c,1]')</t>
  </si>
  <si>
    <t>(260, 'c', 2, 'OPF_res[1].P[260,c,2]')</t>
  </si>
  <si>
    <t>(260, 'c', 3, 'OPF_res[1].P[260,c,3]')</t>
  </si>
  <si>
    <t>(260, 'c', 4, 'OPF_res[1].P[260,c,4]')</t>
  </si>
  <si>
    <t>(260, 'c', 5, 'OPF_res[1].P[260,c,5]')</t>
  </si>
  <si>
    <t>(260, 'c', 6, 'OPF_res[1].P[260,c,6]')</t>
  </si>
  <si>
    <t>(260, 'c', 7, 'OPF_res[1].P[260,c,7]')</t>
  </si>
  <si>
    <t>(260, 'c', 8, 'OPF_res[1].P[260,c,8]')</t>
  </si>
  <si>
    <t>(260, 'c', 9, 'OPF_res[1].P[260,c,9]')</t>
  </si>
  <si>
    <t>(260, 'c', 10, 'OPF_res[1].P[260,c,10]')</t>
  </si>
  <si>
    <t>(260, 'c', 11, 'OPF_res[1].P[260,c,11]')</t>
  </si>
  <si>
    <t>(260, 'c', 12, 'OPF_res[1].P[260,c,12]')</t>
  </si>
  <si>
    <t>(260, 'c', 13, 'OPF_res[1].P[260,c,13]')</t>
  </si>
  <si>
    <t>(260, 'c', 14, 'OPF_res[1].P[260,c,14]')</t>
  </si>
  <si>
    <t>(260, 'c', 15, 'OPF_res[1].P[260,c,15]')</t>
  </si>
  <si>
    <t>(260, 'c', 16, 'OPF_res[1].P[260,c,16]')</t>
  </si>
  <si>
    <t>(260, 'c', 17, 'OPF_res[1].P[260,c,17]')</t>
  </si>
  <si>
    <t>(260, 'c', 18, 'OPF_res[1].P[260,c,18]')</t>
  </si>
  <si>
    <t>(260, 'c', 19, 'OPF_res[1].P[260,c,19]')</t>
  </si>
  <si>
    <t>(260, 'c', 20, 'OPF_res[1].P[260,c,20]')</t>
  </si>
  <si>
    <t>(260, 'c', 21, 'OPF_res[1].P[260,c,21]')</t>
  </si>
  <si>
    <t>(260, 'c', 22, 'OPF_res[1].P[260,c,22]')</t>
  </si>
  <si>
    <t>(260, 'c', 23, 'OPF_res[1].P[260,c,23]')</t>
  </si>
  <si>
    <t>(260, 'c', 24, 'OPF_res[1].P[260,c,24]')</t>
  </si>
  <si>
    <t>(261, 'a', 1, 'OPF_res[1].P[261,a,1]')</t>
  </si>
  <si>
    <t>(261, 'a', 2, 'OPF_res[1].P[261,a,2]')</t>
  </si>
  <si>
    <t>(261, 'a', 3, 'OPF_res[1].P[261,a,3]')</t>
  </si>
  <si>
    <t>(261, 'a', 4, 'OPF_res[1].P[261,a,4]')</t>
  </si>
  <si>
    <t>(261, 'a', 5, 'OPF_res[1].P[261,a,5]')</t>
  </si>
  <si>
    <t>(261, 'a', 6, 'OPF_res[1].P[261,a,6]')</t>
  </si>
  <si>
    <t>(261, 'a', 7, 'OPF_res[1].P[261,a,7]')</t>
  </si>
  <si>
    <t>(261, 'a', 8, 'OPF_res[1].P[261,a,8]')</t>
  </si>
  <si>
    <t>(261, 'a', 9, 'OPF_res[1].P[261,a,9]')</t>
  </si>
  <si>
    <t>(261, 'a', 10, 'OPF_res[1].P[261,a,10]')</t>
  </si>
  <si>
    <t>(261, 'a', 11, 'OPF_res[1].P[261,a,11]')</t>
  </si>
  <si>
    <t>(261, 'a', 12, 'OPF_res[1].P[261,a,12]')</t>
  </si>
  <si>
    <t>(261, 'a', 13, 'OPF_res[1].P[261,a,13]')</t>
  </si>
  <si>
    <t>(261, 'a', 14, 'OPF_res[1].P[261,a,14]')</t>
  </si>
  <si>
    <t>(261, 'a', 15, 'OPF_res[1].P[261,a,15]')</t>
  </si>
  <si>
    <t>(261, 'a', 16, 'OPF_res[1].P[261,a,16]')</t>
  </si>
  <si>
    <t>(261, 'a', 17, 'OPF_res[1].P[261,a,17]')</t>
  </si>
  <si>
    <t>(261, 'a', 18, 'OPF_res[1].P[261,a,18]')</t>
  </si>
  <si>
    <t>(261, 'a', 19, 'OPF_res[1].P[261,a,19]')</t>
  </si>
  <si>
    <t>(261, 'a', 20, 'OPF_res[1].P[261,a,20]')</t>
  </si>
  <si>
    <t>(261, 'a', 21, 'OPF_res[1].P[261,a,21]')</t>
  </si>
  <si>
    <t>(261, 'a', 22, 'OPF_res[1].P[261,a,22]')</t>
  </si>
  <si>
    <t>(261, 'a', 23, 'OPF_res[1].P[261,a,23]')</t>
  </si>
  <si>
    <t>(261, 'a', 24, 'OPF_res[1].P[261,a,24]')</t>
  </si>
  <si>
    <t>(261, 'b', 1, 'OPF_res[1].P[261,b,1]')</t>
  </si>
  <si>
    <t>(261, 'b', 2, 'OPF_res[1].P[261,b,2]')</t>
  </si>
  <si>
    <t>(261, 'b', 3, 'OPF_res[1].P[261,b,3]')</t>
  </si>
  <si>
    <t>(261, 'b', 4, 'OPF_res[1].P[261,b,4]')</t>
  </si>
  <si>
    <t>(261, 'b', 5, 'OPF_res[1].P[261,b,5]')</t>
  </si>
  <si>
    <t>(261, 'b', 6, 'OPF_res[1].P[261,b,6]')</t>
  </si>
  <si>
    <t>(261, 'b', 7, 'OPF_res[1].P[261,b,7]')</t>
  </si>
  <si>
    <t>(261, 'b', 8, 'OPF_res[1].P[261,b,8]')</t>
  </si>
  <si>
    <t>(261, 'b', 9, 'OPF_res[1].P[261,b,9]')</t>
  </si>
  <si>
    <t>(261, 'b', 10, 'OPF_res[1].P[261,b,10]')</t>
  </si>
  <si>
    <t>(261, 'b', 11, 'OPF_res[1].P[261,b,11]')</t>
  </si>
  <si>
    <t>(261, 'b', 12, 'OPF_res[1].P[261,b,12]')</t>
  </si>
  <si>
    <t>(261, 'b', 13, 'OPF_res[1].P[261,b,13]')</t>
  </si>
  <si>
    <t>(261, 'b', 14, 'OPF_res[1].P[261,b,14]')</t>
  </si>
  <si>
    <t>(261, 'b', 15, 'OPF_res[1].P[261,b,15]')</t>
  </si>
  <si>
    <t>(261, 'b', 16, 'OPF_res[1].P[261,b,16]')</t>
  </si>
  <si>
    <t>(261, 'b', 17, 'OPF_res[1].P[261,b,17]')</t>
  </si>
  <si>
    <t>(261, 'b', 18, 'OPF_res[1].P[261,b,18]')</t>
  </si>
  <si>
    <t>(261, 'b', 19, 'OPF_res[1].P[261,b,19]')</t>
  </si>
  <si>
    <t>(261, 'b', 20, 'OPF_res[1].P[261,b,20]')</t>
  </si>
  <si>
    <t>(261, 'b', 21, 'OPF_res[1].P[261,b,21]')</t>
  </si>
  <si>
    <t>(261, 'b', 22, 'OPF_res[1].P[261,b,22]')</t>
  </si>
  <si>
    <t>(261, 'b', 23, 'OPF_res[1].P[261,b,23]')</t>
  </si>
  <si>
    <t>(261, 'b', 24, 'OPF_res[1].P[261,b,24]')</t>
  </si>
  <si>
    <t>(261, 'c', 1, 'OPF_res[1].P[261,c,1]')</t>
  </si>
  <si>
    <t>(261, 'c', 2, 'OPF_res[1].P[261,c,2]')</t>
  </si>
  <si>
    <t>(261, 'c', 3, 'OPF_res[1].P[261,c,3]')</t>
  </si>
  <si>
    <t>(261, 'c', 4, 'OPF_res[1].P[261,c,4]')</t>
  </si>
  <si>
    <t>(261, 'c', 5, 'OPF_res[1].P[261,c,5]')</t>
  </si>
  <si>
    <t>(261, 'c', 6, 'OPF_res[1].P[261,c,6]')</t>
  </si>
  <si>
    <t>(261, 'c', 7, 'OPF_res[1].P[261,c,7]')</t>
  </si>
  <si>
    <t>(261, 'c', 8, 'OPF_res[1].P[261,c,8]')</t>
  </si>
  <si>
    <t>(261, 'c', 9, 'OPF_res[1].P[261,c,9]')</t>
  </si>
  <si>
    <t>(261, 'c', 10, 'OPF_res[1].P[261,c,10]')</t>
  </si>
  <si>
    <t>(261, 'c', 11, 'OPF_res[1].P[261,c,11]')</t>
  </si>
  <si>
    <t>(261, 'c', 12, 'OPF_res[1].P[261,c,12]')</t>
  </si>
  <si>
    <t>(261, 'c', 13, 'OPF_res[1].P[261,c,13]')</t>
  </si>
  <si>
    <t>(261, 'c', 14, 'OPF_res[1].P[261,c,14]')</t>
  </si>
  <si>
    <t>(261, 'c', 15, 'OPF_res[1].P[261,c,15]')</t>
  </si>
  <si>
    <t>(261, 'c', 16, 'OPF_res[1].P[261,c,16]')</t>
  </si>
  <si>
    <t>(261, 'c', 17, 'OPF_res[1].P[261,c,17]')</t>
  </si>
  <si>
    <t>(261, 'c', 18, 'OPF_res[1].P[261,c,18]')</t>
  </si>
  <si>
    <t>(261, 'c', 19, 'OPF_res[1].P[261,c,19]')</t>
  </si>
  <si>
    <t>(261, 'c', 20, 'OPF_res[1].P[261,c,20]')</t>
  </si>
  <si>
    <t>(261, 'c', 21, 'OPF_res[1].P[261,c,21]')</t>
  </si>
  <si>
    <t>(261, 'c', 22, 'OPF_res[1].P[261,c,22]')</t>
  </si>
  <si>
    <t>(261, 'c', 23, 'OPF_res[1].P[261,c,23]')</t>
  </si>
  <si>
    <t>(261, 'c', 24, 'OPF_res[1].P[261,c,24]')</t>
  </si>
  <si>
    <t>(262, 'a', 1, 'OPF_res[1].P[262,a,1]')</t>
  </si>
  <si>
    <t>(262, 'a', 2, 'OPF_res[1].P[262,a,2]')</t>
  </si>
  <si>
    <t>(262, 'a', 3, 'OPF_res[1].P[262,a,3]')</t>
  </si>
  <si>
    <t>(262, 'a', 4, 'OPF_res[1].P[262,a,4]')</t>
  </si>
  <si>
    <t>(262, 'a', 5, 'OPF_res[1].P[262,a,5]')</t>
  </si>
  <si>
    <t>(262, 'a', 6, 'OPF_res[1].P[262,a,6]')</t>
  </si>
  <si>
    <t>(262, 'a', 7, 'OPF_res[1].P[262,a,7]')</t>
  </si>
  <si>
    <t>(262, 'a', 8, 'OPF_res[1].P[262,a,8]')</t>
  </si>
  <si>
    <t>(262, 'a', 9, 'OPF_res[1].P[262,a,9]')</t>
  </si>
  <si>
    <t>(262, 'a', 10, 'OPF_res[1].P[262,a,10]')</t>
  </si>
  <si>
    <t>(262, 'a', 11, 'OPF_res[1].P[262,a,11]')</t>
  </si>
  <si>
    <t>(262, 'a', 12, 'OPF_res[1].P[262,a,12]')</t>
  </si>
  <si>
    <t>(262, 'a', 13, 'OPF_res[1].P[262,a,13]')</t>
  </si>
  <si>
    <t>(262, 'a', 14, 'OPF_res[1].P[262,a,14]')</t>
  </si>
  <si>
    <t>(262, 'a', 15, 'OPF_res[1].P[262,a,15]')</t>
  </si>
  <si>
    <t>(262, 'a', 16, 'OPF_res[1].P[262,a,16]')</t>
  </si>
  <si>
    <t>(262, 'a', 17, 'OPF_res[1].P[262,a,17]')</t>
  </si>
  <si>
    <t>(262, 'a', 18, 'OPF_res[1].P[262,a,18]')</t>
  </si>
  <si>
    <t>(262, 'a', 19, 'OPF_res[1].P[262,a,19]')</t>
  </si>
  <si>
    <t>(262, 'a', 20, 'OPF_res[1].P[262,a,20]')</t>
  </si>
  <si>
    <t>(262, 'a', 21, 'OPF_res[1].P[262,a,21]')</t>
  </si>
  <si>
    <t>(262, 'a', 22, 'OPF_res[1].P[262,a,22]')</t>
  </si>
  <si>
    <t>(262, 'a', 23, 'OPF_res[1].P[262,a,23]')</t>
  </si>
  <si>
    <t>(262, 'a', 24, 'OPF_res[1].P[262,a,24]')</t>
  </si>
  <si>
    <t>(262, 'b', 1, 'OPF_res[1].P[262,b,1]')</t>
  </si>
  <si>
    <t>(262, 'b', 2, 'OPF_res[1].P[262,b,2]')</t>
  </si>
  <si>
    <t>(262, 'b', 3, 'OPF_res[1].P[262,b,3]')</t>
  </si>
  <si>
    <t>(262, 'b', 4, 'OPF_res[1].P[262,b,4]')</t>
  </si>
  <si>
    <t>(262, 'b', 5, 'OPF_res[1].P[262,b,5]')</t>
  </si>
  <si>
    <t>(262, 'b', 6, 'OPF_res[1].P[262,b,6]')</t>
  </si>
  <si>
    <t>(262, 'b', 7, 'OPF_res[1].P[262,b,7]')</t>
  </si>
  <si>
    <t>(262, 'b', 8, 'OPF_res[1].P[262,b,8]')</t>
  </si>
  <si>
    <t>(262, 'b', 9, 'OPF_res[1].P[262,b,9]')</t>
  </si>
  <si>
    <t>(262, 'b', 10, 'OPF_res[1].P[262,b,10]')</t>
  </si>
  <si>
    <t>(262, 'b', 11, 'OPF_res[1].P[262,b,11]')</t>
  </si>
  <si>
    <t>(262, 'b', 12, 'OPF_res[1].P[262,b,12]')</t>
  </si>
  <si>
    <t>(262, 'b', 13, 'OPF_res[1].P[262,b,13]')</t>
  </si>
  <si>
    <t>(262, 'b', 14, 'OPF_res[1].P[262,b,14]')</t>
  </si>
  <si>
    <t>(262, 'b', 15, 'OPF_res[1].P[262,b,15]')</t>
  </si>
  <si>
    <t>(262, 'b', 16, 'OPF_res[1].P[262,b,16]')</t>
  </si>
  <si>
    <t>(262, 'b', 17, 'OPF_res[1].P[262,b,17]')</t>
  </si>
  <si>
    <t>(262, 'b', 18, 'OPF_res[1].P[262,b,18]')</t>
  </si>
  <si>
    <t>(262, 'b', 19, 'OPF_res[1].P[262,b,19]')</t>
  </si>
  <si>
    <t>(262, 'b', 20, 'OPF_res[1].P[262,b,20]')</t>
  </si>
  <si>
    <t>(262, 'b', 21, 'OPF_res[1].P[262,b,21]')</t>
  </si>
  <si>
    <t>(262, 'b', 22, 'OPF_res[1].P[262,b,22]')</t>
  </si>
  <si>
    <t>(262, 'b', 23, 'OPF_res[1].P[262,b,23]')</t>
  </si>
  <si>
    <t>(262, 'b', 24, 'OPF_res[1].P[262,b,24]')</t>
  </si>
  <si>
    <t>(262, 'c', 1, 'OPF_res[1].P[262,c,1]')</t>
  </si>
  <si>
    <t>(262, 'c', 2, 'OPF_res[1].P[262,c,2]')</t>
  </si>
  <si>
    <t>(262, 'c', 3, 'OPF_res[1].P[262,c,3]')</t>
  </si>
  <si>
    <t>(262, 'c', 4, 'OPF_res[1].P[262,c,4]')</t>
  </si>
  <si>
    <t>(262, 'c', 5, 'OPF_res[1].P[262,c,5]')</t>
  </si>
  <si>
    <t>(262, 'c', 6, 'OPF_res[1].P[262,c,6]')</t>
  </si>
  <si>
    <t>(262, 'c', 7, 'OPF_res[1].P[262,c,7]')</t>
  </si>
  <si>
    <t>(262, 'c', 8, 'OPF_res[1].P[262,c,8]')</t>
  </si>
  <si>
    <t>(262, 'c', 9, 'OPF_res[1].P[262,c,9]')</t>
  </si>
  <si>
    <t>(262, 'c', 10, 'OPF_res[1].P[262,c,10]')</t>
  </si>
  <si>
    <t>(262, 'c', 11, 'OPF_res[1].P[262,c,11]')</t>
  </si>
  <si>
    <t>(262, 'c', 12, 'OPF_res[1].P[262,c,12]')</t>
  </si>
  <si>
    <t>(262, 'c', 13, 'OPF_res[1].P[262,c,13]')</t>
  </si>
  <si>
    <t>(262, 'c', 14, 'OPF_res[1].P[262,c,14]')</t>
  </si>
  <si>
    <t>(262, 'c', 15, 'OPF_res[1].P[262,c,15]')</t>
  </si>
  <si>
    <t>(262, 'c', 16, 'OPF_res[1].P[262,c,16]')</t>
  </si>
  <si>
    <t>(262, 'c', 17, 'OPF_res[1].P[262,c,17]')</t>
  </si>
  <si>
    <t>(262, 'c', 18, 'OPF_res[1].P[262,c,18]')</t>
  </si>
  <si>
    <t>(262, 'c', 19, 'OPF_res[1].P[262,c,19]')</t>
  </si>
  <si>
    <t>(262, 'c', 20, 'OPF_res[1].P[262,c,20]')</t>
  </si>
  <si>
    <t>(262, 'c', 21, 'OPF_res[1].P[262,c,21]')</t>
  </si>
  <si>
    <t>(262, 'c', 22, 'OPF_res[1].P[262,c,22]')</t>
  </si>
  <si>
    <t>(262, 'c', 23, 'OPF_res[1].P[262,c,23]')</t>
  </si>
  <si>
    <t>(262, 'c', 24, 'OPF_res[1].P[262,c,24]')</t>
  </si>
  <si>
    <t>(263, 'a', 1, 'OPF_res[1].P[263,a,1]')</t>
  </si>
  <si>
    <t>(263, 'a', 2, 'OPF_res[1].P[263,a,2]')</t>
  </si>
  <si>
    <t>(263, 'a', 3, 'OPF_res[1].P[263,a,3]')</t>
  </si>
  <si>
    <t>(263, 'a', 4, 'OPF_res[1].P[263,a,4]')</t>
  </si>
  <si>
    <t>(263, 'a', 5, 'OPF_res[1].P[263,a,5]')</t>
  </si>
  <si>
    <t>(263, 'a', 6, 'OPF_res[1].P[263,a,6]')</t>
  </si>
  <si>
    <t>(263, 'a', 7, 'OPF_res[1].P[263,a,7]')</t>
  </si>
  <si>
    <t>(263, 'a', 8, 'OPF_res[1].P[263,a,8]')</t>
  </si>
  <si>
    <t>(263, 'a', 9, 'OPF_res[1].P[263,a,9]')</t>
  </si>
  <si>
    <t>(263, 'a', 10, 'OPF_res[1].P[263,a,10]')</t>
  </si>
  <si>
    <t>(263, 'a', 11, 'OPF_res[1].P[263,a,11]')</t>
  </si>
  <si>
    <t>(263, 'a', 12, 'OPF_res[1].P[263,a,12]')</t>
  </si>
  <si>
    <t>(263, 'a', 13, 'OPF_res[1].P[263,a,13]')</t>
  </si>
  <si>
    <t>(263, 'a', 14, 'OPF_res[1].P[263,a,14]')</t>
  </si>
  <si>
    <t>(263, 'a', 15, 'OPF_res[1].P[263,a,15]')</t>
  </si>
  <si>
    <t>(263, 'a', 16, 'OPF_res[1].P[263,a,16]')</t>
  </si>
  <si>
    <t>(263, 'a', 17, 'OPF_res[1].P[263,a,17]')</t>
  </si>
  <si>
    <t>(263, 'a', 18, 'OPF_res[1].P[263,a,18]')</t>
  </si>
  <si>
    <t>(263, 'a', 19, 'OPF_res[1].P[263,a,19]')</t>
  </si>
  <si>
    <t>(263, 'a', 20, 'OPF_res[1].P[263,a,20]')</t>
  </si>
  <si>
    <t>(263, 'a', 21, 'OPF_res[1].P[263,a,21]')</t>
  </si>
  <si>
    <t>(263, 'a', 22, 'OPF_res[1].P[263,a,22]')</t>
  </si>
  <si>
    <t>(263, 'a', 23, 'OPF_res[1].P[263,a,23]')</t>
  </si>
  <si>
    <t>(263, 'a', 24, 'OPF_res[1].P[263,a,24]')</t>
  </si>
  <si>
    <t>(263, 'b', 1, 'OPF_res[1].P[263,b,1]')</t>
  </si>
  <si>
    <t>(263, 'b', 2, 'OPF_res[1].P[263,b,2]')</t>
  </si>
  <si>
    <t>(263, 'b', 3, 'OPF_res[1].P[263,b,3]')</t>
  </si>
  <si>
    <t>(263, 'b', 4, 'OPF_res[1].P[263,b,4]')</t>
  </si>
  <si>
    <t>(263, 'b', 5, 'OPF_res[1].P[263,b,5]')</t>
  </si>
  <si>
    <t>(263, 'b', 6, 'OPF_res[1].P[263,b,6]')</t>
  </si>
  <si>
    <t>(263, 'b', 7, 'OPF_res[1].P[263,b,7]')</t>
  </si>
  <si>
    <t>(263, 'b', 8, 'OPF_res[1].P[263,b,8]')</t>
  </si>
  <si>
    <t>(263, 'b', 9, 'OPF_res[1].P[263,b,9]')</t>
  </si>
  <si>
    <t>(263, 'b', 10, 'OPF_res[1].P[263,b,10]')</t>
  </si>
  <si>
    <t>(263, 'b', 11, 'OPF_res[1].P[263,b,11]')</t>
  </si>
  <si>
    <t>(263, 'b', 12, 'OPF_res[1].P[263,b,12]')</t>
  </si>
  <si>
    <t>(263, 'b', 13, 'OPF_res[1].P[263,b,13]')</t>
  </si>
  <si>
    <t>(263, 'b', 14, 'OPF_res[1].P[263,b,14]')</t>
  </si>
  <si>
    <t>(263, 'b', 15, 'OPF_res[1].P[263,b,15]')</t>
  </si>
  <si>
    <t>(263, 'b', 16, 'OPF_res[1].P[263,b,16]')</t>
  </si>
  <si>
    <t>(263, 'b', 17, 'OPF_res[1].P[263,b,17]')</t>
  </si>
  <si>
    <t>(263, 'b', 18, 'OPF_res[1].P[263,b,18]')</t>
  </si>
  <si>
    <t>(263, 'b', 19, 'OPF_res[1].P[263,b,19]')</t>
  </si>
  <si>
    <t>(263, 'b', 20, 'OPF_res[1].P[263,b,20]')</t>
  </si>
  <si>
    <t>(263, 'b', 21, 'OPF_res[1].P[263,b,21]')</t>
  </si>
  <si>
    <t>(263, 'b', 22, 'OPF_res[1].P[263,b,22]')</t>
  </si>
  <si>
    <t>(263, 'b', 23, 'OPF_res[1].P[263,b,23]')</t>
  </si>
  <si>
    <t>(263, 'b', 24, 'OPF_res[1].P[263,b,24]')</t>
  </si>
  <si>
    <t>(263, 'c', 1, 'OPF_res[1].P[263,c,1]')</t>
  </si>
  <si>
    <t>(263, 'c', 2, 'OPF_res[1].P[263,c,2]')</t>
  </si>
  <si>
    <t>(263, 'c', 3, 'OPF_res[1].P[263,c,3]')</t>
  </si>
  <si>
    <t>(263, 'c', 4, 'OPF_res[1].P[263,c,4]')</t>
  </si>
  <si>
    <t>(263, 'c', 5, 'OPF_res[1].P[263,c,5]')</t>
  </si>
  <si>
    <t>(263, 'c', 6, 'OPF_res[1].P[263,c,6]')</t>
  </si>
  <si>
    <t>(263, 'c', 7, 'OPF_res[1].P[263,c,7]')</t>
  </si>
  <si>
    <t>(263, 'c', 8, 'OPF_res[1].P[263,c,8]')</t>
  </si>
  <si>
    <t>(263, 'c', 9, 'OPF_res[1].P[263,c,9]')</t>
  </si>
  <si>
    <t>(263, 'c', 10, 'OPF_res[1].P[263,c,10]')</t>
  </si>
  <si>
    <t>(263, 'c', 11, 'OPF_res[1].P[263,c,11]')</t>
  </si>
  <si>
    <t>(263, 'c', 12, 'OPF_res[1].P[263,c,12]')</t>
  </si>
  <si>
    <t>(263, 'c', 13, 'OPF_res[1].P[263,c,13]')</t>
  </si>
  <si>
    <t>(263, 'c', 14, 'OPF_res[1].P[263,c,14]')</t>
  </si>
  <si>
    <t>(263, 'c', 15, 'OPF_res[1].P[263,c,15]')</t>
  </si>
  <si>
    <t>(263, 'c', 16, 'OPF_res[1].P[263,c,16]')</t>
  </si>
  <si>
    <t>(263, 'c', 17, 'OPF_res[1].P[263,c,17]')</t>
  </si>
  <si>
    <t>(263, 'c', 18, 'OPF_res[1].P[263,c,18]')</t>
  </si>
  <si>
    <t>(263, 'c', 19, 'OPF_res[1].P[263,c,19]')</t>
  </si>
  <si>
    <t>(263, 'c', 20, 'OPF_res[1].P[263,c,20]')</t>
  </si>
  <si>
    <t>(263, 'c', 21, 'OPF_res[1].P[263,c,21]')</t>
  </si>
  <si>
    <t>(263, 'c', 22, 'OPF_res[1].P[263,c,22]')</t>
  </si>
  <si>
    <t>(263, 'c', 23, 'OPF_res[1].P[263,c,23]')</t>
  </si>
  <si>
    <t>(263, 'c', 24, 'OPF_res[1].P[263,c,24]')</t>
  </si>
  <si>
    <t>(264, 'a', 1, 'OPF_res[1].P[264,a,1]')</t>
  </si>
  <si>
    <t>(264, 'a', 2, 'OPF_res[1].P[264,a,2]')</t>
  </si>
  <si>
    <t>(264, 'a', 3, 'OPF_res[1].P[264,a,3]')</t>
  </si>
  <si>
    <t>(264, 'a', 4, 'OPF_res[1].P[264,a,4]')</t>
  </si>
  <si>
    <t>(264, 'a', 5, 'OPF_res[1].P[264,a,5]')</t>
  </si>
  <si>
    <t>(264, 'a', 6, 'OPF_res[1].P[264,a,6]')</t>
  </si>
  <si>
    <t>(264, 'a', 7, 'OPF_res[1].P[264,a,7]')</t>
  </si>
  <si>
    <t>(264, 'a', 8, 'OPF_res[1].P[264,a,8]')</t>
  </si>
  <si>
    <t>(264, 'a', 9, 'OPF_res[1].P[264,a,9]')</t>
  </si>
  <si>
    <t>(264, 'a', 10, 'OPF_res[1].P[264,a,10]')</t>
  </si>
  <si>
    <t>(264, 'a', 11, 'OPF_res[1].P[264,a,11]')</t>
  </si>
  <si>
    <t>(264, 'a', 12, 'OPF_res[1].P[264,a,12]')</t>
  </si>
  <si>
    <t>(264, 'a', 13, 'OPF_res[1].P[264,a,13]')</t>
  </si>
  <si>
    <t>(264, 'a', 14, 'OPF_res[1].P[264,a,14]')</t>
  </si>
  <si>
    <t>(264, 'a', 15, 'OPF_res[1].P[264,a,15]')</t>
  </si>
  <si>
    <t>(264, 'a', 16, 'OPF_res[1].P[264,a,16]')</t>
  </si>
  <si>
    <t>(264, 'a', 17, 'OPF_res[1].P[264,a,17]')</t>
  </si>
  <si>
    <t>(264, 'a', 18, 'OPF_res[1].P[264,a,18]')</t>
  </si>
  <si>
    <t>(264, 'a', 19, 'OPF_res[1].P[264,a,19]')</t>
  </si>
  <si>
    <t>(264, 'a', 20, 'OPF_res[1].P[264,a,20]')</t>
  </si>
  <si>
    <t>(264, 'a', 21, 'OPF_res[1].P[264,a,21]')</t>
  </si>
  <si>
    <t>(264, 'a', 22, 'OPF_res[1].P[264,a,22]')</t>
  </si>
  <si>
    <t>(264, 'a', 23, 'OPF_res[1].P[264,a,23]')</t>
  </si>
  <si>
    <t>(264, 'a', 24, 'OPF_res[1].P[264,a,24]')</t>
  </si>
  <si>
    <t>(264, 'b', 1, 'OPF_res[1].P[264,b,1]')</t>
  </si>
  <si>
    <t>(264, 'b', 2, 'OPF_res[1].P[264,b,2]')</t>
  </si>
  <si>
    <t>(264, 'b', 3, 'OPF_res[1].P[264,b,3]')</t>
  </si>
  <si>
    <t>(264, 'b', 4, 'OPF_res[1].P[264,b,4]')</t>
  </si>
  <si>
    <t>(264, 'b', 5, 'OPF_res[1].P[264,b,5]')</t>
  </si>
  <si>
    <t>(264, 'b', 6, 'OPF_res[1].P[264,b,6]')</t>
  </si>
  <si>
    <t>(264, 'b', 7, 'OPF_res[1].P[264,b,7]')</t>
  </si>
  <si>
    <t>(264, 'b', 8, 'OPF_res[1].P[264,b,8]')</t>
  </si>
  <si>
    <t>(264, 'b', 9, 'OPF_res[1].P[264,b,9]')</t>
  </si>
  <si>
    <t>(264, 'b', 10, 'OPF_res[1].P[264,b,10]')</t>
  </si>
  <si>
    <t>(264, 'b', 11, 'OPF_res[1].P[264,b,11]')</t>
  </si>
  <si>
    <t>(264, 'b', 12, 'OPF_res[1].P[264,b,12]')</t>
  </si>
  <si>
    <t>(264, 'b', 13, 'OPF_res[1].P[264,b,13]')</t>
  </si>
  <si>
    <t>(264, 'b', 14, 'OPF_res[1].P[264,b,14]')</t>
  </si>
  <si>
    <t>(264, 'b', 15, 'OPF_res[1].P[264,b,15]')</t>
  </si>
  <si>
    <t>(264, 'b', 16, 'OPF_res[1].P[264,b,16]')</t>
  </si>
  <si>
    <t>(264, 'b', 17, 'OPF_res[1].P[264,b,17]')</t>
  </si>
  <si>
    <t>(264, 'b', 18, 'OPF_res[1].P[264,b,18]')</t>
  </si>
  <si>
    <t>(264, 'b', 19, 'OPF_res[1].P[264,b,19]')</t>
  </si>
  <si>
    <t>(264, 'b', 20, 'OPF_res[1].P[264,b,20]')</t>
  </si>
  <si>
    <t>(264, 'b', 21, 'OPF_res[1].P[264,b,21]')</t>
  </si>
  <si>
    <t>(264, 'b', 22, 'OPF_res[1].P[264,b,22]')</t>
  </si>
  <si>
    <t>(264, 'b', 23, 'OPF_res[1].P[264,b,23]')</t>
  </si>
  <si>
    <t>(264, 'b', 24, 'OPF_res[1].P[264,b,24]')</t>
  </si>
  <si>
    <t>(264, 'c', 1, 'OPF_res[1].P[264,c,1]')</t>
  </si>
  <si>
    <t>(264, 'c', 2, 'OPF_res[1].P[264,c,2]')</t>
  </si>
  <si>
    <t>(264, 'c', 3, 'OPF_res[1].P[264,c,3]')</t>
  </si>
  <si>
    <t>(264, 'c', 4, 'OPF_res[1].P[264,c,4]')</t>
  </si>
  <si>
    <t>(264, 'c', 5, 'OPF_res[1].P[264,c,5]')</t>
  </si>
  <si>
    <t>(264, 'c', 6, 'OPF_res[1].P[264,c,6]')</t>
  </si>
  <si>
    <t>(264, 'c', 7, 'OPF_res[1].P[264,c,7]')</t>
  </si>
  <si>
    <t>(264, 'c', 8, 'OPF_res[1].P[264,c,8]')</t>
  </si>
  <si>
    <t>(264, 'c', 9, 'OPF_res[1].P[264,c,9]')</t>
  </si>
  <si>
    <t>(264, 'c', 10, 'OPF_res[1].P[264,c,10]')</t>
  </si>
  <si>
    <t>(264, 'c', 11, 'OPF_res[1].P[264,c,11]')</t>
  </si>
  <si>
    <t>(264, 'c', 12, 'OPF_res[1].P[264,c,12]')</t>
  </si>
  <si>
    <t>(264, 'c', 13, 'OPF_res[1].P[264,c,13]')</t>
  </si>
  <si>
    <t>(264, 'c', 14, 'OPF_res[1].P[264,c,14]')</t>
  </si>
  <si>
    <t>(264, 'c', 15, 'OPF_res[1].P[264,c,15]')</t>
  </si>
  <si>
    <t>(264, 'c', 16, 'OPF_res[1].P[264,c,16]')</t>
  </si>
  <si>
    <t>(264, 'c', 17, 'OPF_res[1].P[264,c,17]')</t>
  </si>
  <si>
    <t>(264, 'c', 18, 'OPF_res[1].P[264,c,18]')</t>
  </si>
  <si>
    <t>(264, 'c', 19, 'OPF_res[1].P[264,c,19]')</t>
  </si>
  <si>
    <t>(264, 'c', 20, 'OPF_res[1].P[264,c,20]')</t>
  </si>
  <si>
    <t>(264, 'c', 21, 'OPF_res[1].P[264,c,21]')</t>
  </si>
  <si>
    <t>(264, 'c', 22, 'OPF_res[1].P[264,c,22]')</t>
  </si>
  <si>
    <t>(264, 'c', 23, 'OPF_res[1].P[264,c,23]')</t>
  </si>
  <si>
    <t>(264, 'c', 24, 'OPF_res[1].P[264,c,24]')</t>
  </si>
  <si>
    <t>(265, 'a', 1, 'OPF_res[1].P[265,a,1]')</t>
  </si>
  <si>
    <t>(265, 'a', 2, 'OPF_res[1].P[265,a,2]')</t>
  </si>
  <si>
    <t>(265, 'a', 3, 'OPF_res[1].P[265,a,3]')</t>
  </si>
  <si>
    <t>(265, 'a', 4, 'OPF_res[1].P[265,a,4]')</t>
  </si>
  <si>
    <t>(265, 'a', 5, 'OPF_res[1].P[265,a,5]')</t>
  </si>
  <si>
    <t>(265, 'a', 6, 'OPF_res[1].P[265,a,6]')</t>
  </si>
  <si>
    <t>(265, 'a', 7, 'OPF_res[1].P[265,a,7]')</t>
  </si>
  <si>
    <t>(265, 'a', 8, 'OPF_res[1].P[265,a,8]')</t>
  </si>
  <si>
    <t>(265, 'a', 9, 'OPF_res[1].P[265,a,9]')</t>
  </si>
  <si>
    <t>(265, 'a', 10, 'OPF_res[1].P[265,a,10]')</t>
  </si>
  <si>
    <t>(265, 'a', 11, 'OPF_res[1].P[265,a,11]')</t>
  </si>
  <si>
    <t>(265, 'a', 12, 'OPF_res[1].P[265,a,12]')</t>
  </si>
  <si>
    <t>(265, 'a', 13, 'OPF_res[1].P[265,a,13]')</t>
  </si>
  <si>
    <t>(265, 'a', 14, 'OPF_res[1].P[265,a,14]')</t>
  </si>
  <si>
    <t>(265, 'a', 15, 'OPF_res[1].P[265,a,15]')</t>
  </si>
  <si>
    <t>(265, 'a', 16, 'OPF_res[1].P[265,a,16]')</t>
  </si>
  <si>
    <t>(265, 'a', 17, 'OPF_res[1].P[265,a,17]')</t>
  </si>
  <si>
    <t>(265, 'a', 18, 'OPF_res[1].P[265,a,18]')</t>
  </si>
  <si>
    <t>(265, 'a', 19, 'OPF_res[1].P[265,a,19]')</t>
  </si>
  <si>
    <t>(265, 'a', 20, 'OPF_res[1].P[265,a,20]')</t>
  </si>
  <si>
    <t>(265, 'a', 21, 'OPF_res[1].P[265,a,21]')</t>
  </si>
  <si>
    <t>(265, 'a', 22, 'OPF_res[1].P[265,a,22]')</t>
  </si>
  <si>
    <t>(265, 'a', 23, 'OPF_res[1].P[265,a,23]')</t>
  </si>
  <si>
    <t>(265, 'a', 24, 'OPF_res[1].P[265,a,24]')</t>
  </si>
  <si>
    <t>(265, 'b', 1, 'OPF_res[1].P[265,b,1]')</t>
  </si>
  <si>
    <t>(265, 'b', 2, 'OPF_res[1].P[265,b,2]')</t>
  </si>
  <si>
    <t>(265, 'b', 3, 'OPF_res[1].P[265,b,3]')</t>
  </si>
  <si>
    <t>(265, 'b', 4, 'OPF_res[1].P[265,b,4]')</t>
  </si>
  <si>
    <t>(265, 'b', 5, 'OPF_res[1].P[265,b,5]')</t>
  </si>
  <si>
    <t>(265, 'b', 6, 'OPF_res[1].P[265,b,6]')</t>
  </si>
  <si>
    <t>(265, 'b', 7, 'OPF_res[1].P[265,b,7]')</t>
  </si>
  <si>
    <t>(265, 'b', 8, 'OPF_res[1].P[265,b,8]')</t>
  </si>
  <si>
    <t>(265, 'b', 9, 'OPF_res[1].P[265,b,9]')</t>
  </si>
  <si>
    <t>(265, 'b', 10, 'OPF_res[1].P[265,b,10]')</t>
  </si>
  <si>
    <t>(265, 'b', 11, 'OPF_res[1].P[265,b,11]')</t>
  </si>
  <si>
    <t>(265, 'b', 12, 'OPF_res[1].P[265,b,12]')</t>
  </si>
  <si>
    <t>(265, 'b', 13, 'OPF_res[1].P[265,b,13]')</t>
  </si>
  <si>
    <t>(265, 'b', 14, 'OPF_res[1].P[265,b,14]')</t>
  </si>
  <si>
    <t>(265, 'b', 15, 'OPF_res[1].P[265,b,15]')</t>
  </si>
  <si>
    <t>(265, 'b', 16, 'OPF_res[1].P[265,b,16]')</t>
  </si>
  <si>
    <t>(265, 'b', 17, 'OPF_res[1].P[265,b,17]')</t>
  </si>
  <si>
    <t>(265, 'b', 18, 'OPF_res[1].P[265,b,18]')</t>
  </si>
  <si>
    <t>(265, 'b', 19, 'OPF_res[1].P[265,b,19]')</t>
  </si>
  <si>
    <t>(265, 'b', 20, 'OPF_res[1].P[265,b,20]')</t>
  </si>
  <si>
    <t>(265, 'b', 21, 'OPF_res[1].P[265,b,21]')</t>
  </si>
  <si>
    <t>(265, 'b', 22, 'OPF_res[1].P[265,b,22]')</t>
  </si>
  <si>
    <t>(265, 'b', 23, 'OPF_res[1].P[265,b,23]')</t>
  </si>
  <si>
    <t>(265, 'b', 24, 'OPF_res[1].P[265,b,24]')</t>
  </si>
  <si>
    <t>(265, 'c', 1, 'OPF_res[1].P[265,c,1]')</t>
  </si>
  <si>
    <t>(265, 'c', 2, 'OPF_res[1].P[265,c,2]')</t>
  </si>
  <si>
    <t>(265, 'c', 3, 'OPF_res[1].P[265,c,3]')</t>
  </si>
  <si>
    <t>(265, 'c', 4, 'OPF_res[1].P[265,c,4]')</t>
  </si>
  <si>
    <t>(265, 'c', 5, 'OPF_res[1].P[265,c,5]')</t>
  </si>
  <si>
    <t>(265, 'c', 6, 'OPF_res[1].P[265,c,6]')</t>
  </si>
  <si>
    <t>(265, 'c', 7, 'OPF_res[1].P[265,c,7]')</t>
  </si>
  <si>
    <t>(265, 'c', 8, 'OPF_res[1].P[265,c,8]')</t>
  </si>
  <si>
    <t>(265, 'c', 9, 'OPF_res[1].P[265,c,9]')</t>
  </si>
  <si>
    <t>(265, 'c', 10, 'OPF_res[1].P[265,c,10]')</t>
  </si>
  <si>
    <t>(265, 'c', 11, 'OPF_res[1].P[265,c,11]')</t>
  </si>
  <si>
    <t>(265, 'c', 12, 'OPF_res[1].P[265,c,12]')</t>
  </si>
  <si>
    <t>(265, 'c', 13, 'OPF_res[1].P[265,c,13]')</t>
  </si>
  <si>
    <t>(265, 'c', 14, 'OPF_res[1].P[265,c,14]')</t>
  </si>
  <si>
    <t>(265, 'c', 15, 'OPF_res[1].P[265,c,15]')</t>
  </si>
  <si>
    <t>(265, 'c', 16, 'OPF_res[1].P[265,c,16]')</t>
  </si>
  <si>
    <t>(265, 'c', 17, 'OPF_res[1].P[265,c,17]')</t>
  </si>
  <si>
    <t>(265, 'c', 18, 'OPF_res[1].P[265,c,18]')</t>
  </si>
  <si>
    <t>(265, 'c', 19, 'OPF_res[1].P[265,c,19]')</t>
  </si>
  <si>
    <t>(265, 'c', 20, 'OPF_res[1].P[265,c,20]')</t>
  </si>
  <si>
    <t>(265, 'c', 21, 'OPF_res[1].P[265,c,21]')</t>
  </si>
  <si>
    <t>(265, 'c', 22, 'OPF_res[1].P[265,c,22]')</t>
  </si>
  <si>
    <t>(265, 'c', 23, 'OPF_res[1].P[265,c,23]')</t>
  </si>
  <si>
    <t>(265, 'c', 24, 'OPF_res[1].P[265,c,24]')</t>
  </si>
  <si>
    <t>(267, 'a', 1, 'OPF_res[1].P[267,a,1]')</t>
  </si>
  <si>
    <t>(267, 'a', 2, 'OPF_res[1].P[267,a,2]')</t>
  </si>
  <si>
    <t>(267, 'a', 3, 'OPF_res[1].P[267,a,3]')</t>
  </si>
  <si>
    <t>(267, 'a', 4, 'OPF_res[1].P[267,a,4]')</t>
  </si>
  <si>
    <t>(267, 'a', 5, 'OPF_res[1].P[267,a,5]')</t>
  </si>
  <si>
    <t>(267, 'a', 6, 'OPF_res[1].P[267,a,6]')</t>
  </si>
  <si>
    <t>(267, 'a', 7, 'OPF_res[1].P[267,a,7]')</t>
  </si>
  <si>
    <t>(267, 'a', 8, 'OPF_res[1].P[267,a,8]')</t>
  </si>
  <si>
    <t>(267, 'a', 9, 'OPF_res[1].P[267,a,9]')</t>
  </si>
  <si>
    <t>(267, 'a', 10, 'OPF_res[1].P[267,a,10]')</t>
  </si>
  <si>
    <t>(267, 'a', 11, 'OPF_res[1].P[267,a,11]')</t>
  </si>
  <si>
    <t>(267, 'a', 12, 'OPF_res[1].P[267,a,12]')</t>
  </si>
  <si>
    <t>(267, 'a', 13, 'OPF_res[1].P[267,a,13]')</t>
  </si>
  <si>
    <t>(267, 'a', 14, 'OPF_res[1].P[267,a,14]')</t>
  </si>
  <si>
    <t>(267, 'a', 15, 'OPF_res[1].P[267,a,15]')</t>
  </si>
  <si>
    <t>(267, 'a', 16, 'OPF_res[1].P[267,a,16]')</t>
  </si>
  <si>
    <t>(267, 'a', 17, 'OPF_res[1].P[267,a,17]')</t>
  </si>
  <si>
    <t>(267, 'a', 18, 'OPF_res[1].P[267,a,18]')</t>
  </si>
  <si>
    <t>(267, 'a', 19, 'OPF_res[1].P[267,a,19]')</t>
  </si>
  <si>
    <t>(267, 'a', 20, 'OPF_res[1].P[267,a,20]')</t>
  </si>
  <si>
    <t>(267, 'a', 21, 'OPF_res[1].P[267,a,21]')</t>
  </si>
  <si>
    <t>(267, 'a', 22, 'OPF_res[1].P[267,a,22]')</t>
  </si>
  <si>
    <t>(267, 'a', 23, 'OPF_res[1].P[267,a,23]')</t>
  </si>
  <si>
    <t>(267, 'a', 24, 'OPF_res[1].P[267,a,24]')</t>
  </si>
  <si>
    <t>(267, 'b', 1, 'OPF_res[1].P[267,b,1]')</t>
  </si>
  <si>
    <t>(267, 'b', 2, 'OPF_res[1].P[267,b,2]')</t>
  </si>
  <si>
    <t>(267, 'b', 3, 'OPF_res[1].P[267,b,3]')</t>
  </si>
  <si>
    <t>(267, 'b', 4, 'OPF_res[1].P[267,b,4]')</t>
  </si>
  <si>
    <t>(267, 'b', 5, 'OPF_res[1].P[267,b,5]')</t>
  </si>
  <si>
    <t>(267, 'b', 6, 'OPF_res[1].P[267,b,6]')</t>
  </si>
  <si>
    <t>(267, 'b', 7, 'OPF_res[1].P[267,b,7]')</t>
  </si>
  <si>
    <t>(267, 'b', 8, 'OPF_res[1].P[267,b,8]')</t>
  </si>
  <si>
    <t>(267, 'b', 9, 'OPF_res[1].P[267,b,9]')</t>
  </si>
  <si>
    <t>(267, 'b', 10, 'OPF_res[1].P[267,b,10]')</t>
  </si>
  <si>
    <t>(267, 'b', 11, 'OPF_res[1].P[267,b,11]')</t>
  </si>
  <si>
    <t>(267, 'b', 12, 'OPF_res[1].P[267,b,12]')</t>
  </si>
  <si>
    <t>(267, 'b', 13, 'OPF_res[1].P[267,b,13]')</t>
  </si>
  <si>
    <t>(267, 'b', 14, 'OPF_res[1].P[267,b,14]')</t>
  </si>
  <si>
    <t>(267, 'b', 15, 'OPF_res[1].P[267,b,15]')</t>
  </si>
  <si>
    <t>(267, 'b', 16, 'OPF_res[1].P[267,b,16]')</t>
  </si>
  <si>
    <t>(267, 'b', 17, 'OPF_res[1].P[267,b,17]')</t>
  </si>
  <si>
    <t>(267, 'b', 18, 'OPF_res[1].P[267,b,18]')</t>
  </si>
  <si>
    <t>(267, 'b', 19, 'OPF_res[1].P[267,b,19]')</t>
  </si>
  <si>
    <t>(267, 'b', 20, 'OPF_res[1].P[267,b,20]')</t>
  </si>
  <si>
    <t>(267, 'b', 21, 'OPF_res[1].P[267,b,21]')</t>
  </si>
  <si>
    <t>(267, 'b', 22, 'OPF_res[1].P[267,b,22]')</t>
  </si>
  <si>
    <t>(267, 'b', 23, 'OPF_res[1].P[267,b,23]')</t>
  </si>
  <si>
    <t>(267, 'b', 24, 'OPF_res[1].P[267,b,24]')</t>
  </si>
  <si>
    <t>(267, 'c', 1, 'OPF_res[1].P[267,c,1]')</t>
  </si>
  <si>
    <t>(267, 'c', 2, 'OPF_res[1].P[267,c,2]')</t>
  </si>
  <si>
    <t>(267, 'c', 3, 'OPF_res[1].P[267,c,3]')</t>
  </si>
  <si>
    <t>(267, 'c', 4, 'OPF_res[1].P[267,c,4]')</t>
  </si>
  <si>
    <t>(267, 'c', 5, 'OPF_res[1].P[267,c,5]')</t>
  </si>
  <si>
    <t>(267, 'c', 6, 'OPF_res[1].P[267,c,6]')</t>
  </si>
  <si>
    <t>(267, 'c', 7, 'OPF_res[1].P[267,c,7]')</t>
  </si>
  <si>
    <t>(267, 'c', 8, 'OPF_res[1].P[267,c,8]')</t>
  </si>
  <si>
    <t>(267, 'c', 9, 'OPF_res[1].P[267,c,9]')</t>
  </si>
  <si>
    <t>(267, 'c', 10, 'OPF_res[1].P[267,c,10]')</t>
  </si>
  <si>
    <t>(267, 'c', 11, 'OPF_res[1].P[267,c,11]')</t>
  </si>
  <si>
    <t>(267, 'c', 12, 'OPF_res[1].P[267,c,12]')</t>
  </si>
  <si>
    <t>(267, 'c', 13, 'OPF_res[1].P[267,c,13]')</t>
  </si>
  <si>
    <t>(267, 'c', 14, 'OPF_res[1].P[267,c,14]')</t>
  </si>
  <si>
    <t>(267, 'c', 15, 'OPF_res[1].P[267,c,15]')</t>
  </si>
  <si>
    <t>(267, 'c', 16, 'OPF_res[1].P[267,c,16]')</t>
  </si>
  <si>
    <t>(267, 'c', 17, 'OPF_res[1].P[267,c,17]')</t>
  </si>
  <si>
    <t>(267, 'c', 18, 'OPF_res[1].P[267,c,18]')</t>
  </si>
  <si>
    <t>(267, 'c', 19, 'OPF_res[1].P[267,c,19]')</t>
  </si>
  <si>
    <t>(267, 'c', 20, 'OPF_res[1].P[267,c,20]')</t>
  </si>
  <si>
    <t>(267, 'c', 21, 'OPF_res[1].P[267,c,21]')</t>
  </si>
  <si>
    <t>(267, 'c', 22, 'OPF_res[1].P[267,c,22]')</t>
  </si>
  <si>
    <t>(267, 'c', 23, 'OPF_res[1].P[267,c,23]')</t>
  </si>
  <si>
    <t>(267, 'c', 24, 'OPF_res[1].P[267,c,24]')</t>
  </si>
  <si>
    <t>(268, 'a', 1, 'OPF_res[1].P[268,a,1]')</t>
  </si>
  <si>
    <t>(268, 'a', 2, 'OPF_res[1].P[268,a,2]')</t>
  </si>
  <si>
    <t>(268, 'a', 3, 'OPF_res[1].P[268,a,3]')</t>
  </si>
  <si>
    <t>(268, 'a', 4, 'OPF_res[1].P[268,a,4]')</t>
  </si>
  <si>
    <t>(268, 'a', 5, 'OPF_res[1].P[268,a,5]')</t>
  </si>
  <si>
    <t>(268, 'a', 6, 'OPF_res[1].P[268,a,6]')</t>
  </si>
  <si>
    <t>(268, 'a', 7, 'OPF_res[1].P[268,a,7]')</t>
  </si>
  <si>
    <t>(268, 'a', 8, 'OPF_res[1].P[268,a,8]')</t>
  </si>
  <si>
    <t>(268, 'a', 9, 'OPF_res[1].P[268,a,9]')</t>
  </si>
  <si>
    <t>(268, 'a', 10, 'OPF_res[1].P[268,a,10]')</t>
  </si>
  <si>
    <t>(268, 'a', 11, 'OPF_res[1].P[268,a,11]')</t>
  </si>
  <si>
    <t>(268, 'a', 12, 'OPF_res[1].P[268,a,12]')</t>
  </si>
  <si>
    <t>(268, 'a', 13, 'OPF_res[1].P[268,a,13]')</t>
  </si>
  <si>
    <t>(268, 'a', 14, 'OPF_res[1].P[268,a,14]')</t>
  </si>
  <si>
    <t>(268, 'a', 15, 'OPF_res[1].P[268,a,15]')</t>
  </si>
  <si>
    <t>(268, 'a', 16, 'OPF_res[1].P[268,a,16]')</t>
  </si>
  <si>
    <t>(268, 'a', 17, 'OPF_res[1].P[268,a,17]')</t>
  </si>
  <si>
    <t>(268, 'a', 18, 'OPF_res[1].P[268,a,18]')</t>
  </si>
  <si>
    <t>(268, 'a', 19, 'OPF_res[1].P[268,a,19]')</t>
  </si>
  <si>
    <t>(268, 'a', 20, 'OPF_res[1].P[268,a,20]')</t>
  </si>
  <si>
    <t>(268, 'a', 21, 'OPF_res[1].P[268,a,21]')</t>
  </si>
  <si>
    <t>(268, 'a', 22, 'OPF_res[1].P[268,a,22]')</t>
  </si>
  <si>
    <t>(268, 'a', 23, 'OPF_res[1].P[268,a,23]')</t>
  </si>
  <si>
    <t>(268, 'a', 24, 'OPF_res[1].P[268,a,24]')</t>
  </si>
  <si>
    <t>(268, 'b', 1, 'OPF_res[1].P[268,b,1]')</t>
  </si>
  <si>
    <t>(268, 'b', 2, 'OPF_res[1].P[268,b,2]')</t>
  </si>
  <si>
    <t>(268, 'b', 3, 'OPF_res[1].P[268,b,3]')</t>
  </si>
  <si>
    <t>(268, 'b', 4, 'OPF_res[1].P[268,b,4]')</t>
  </si>
  <si>
    <t>(268, 'b', 5, 'OPF_res[1].P[268,b,5]')</t>
  </si>
  <si>
    <t>(268, 'b', 6, 'OPF_res[1].P[268,b,6]')</t>
  </si>
  <si>
    <t>(268, 'b', 7, 'OPF_res[1].P[268,b,7]')</t>
  </si>
  <si>
    <t>(268, 'b', 8, 'OPF_res[1].P[268,b,8]')</t>
  </si>
  <si>
    <t>(268, 'b', 9, 'OPF_res[1].P[268,b,9]')</t>
  </si>
  <si>
    <t>(268, 'b', 10, 'OPF_res[1].P[268,b,10]')</t>
  </si>
  <si>
    <t>(268, 'b', 11, 'OPF_res[1].P[268,b,11]')</t>
  </si>
  <si>
    <t>(268, 'b', 12, 'OPF_res[1].P[268,b,12]')</t>
  </si>
  <si>
    <t>(268, 'b', 13, 'OPF_res[1].P[268,b,13]')</t>
  </si>
  <si>
    <t>(268, 'b', 14, 'OPF_res[1].P[268,b,14]')</t>
  </si>
  <si>
    <t>(268, 'b', 15, 'OPF_res[1].P[268,b,15]')</t>
  </si>
  <si>
    <t>(268, 'b', 16, 'OPF_res[1].P[268,b,16]')</t>
  </si>
  <si>
    <t>(268, 'b', 17, 'OPF_res[1].P[268,b,17]')</t>
  </si>
  <si>
    <t>(268, 'b', 18, 'OPF_res[1].P[268,b,18]')</t>
  </si>
  <si>
    <t>(268, 'b', 19, 'OPF_res[1].P[268,b,19]')</t>
  </si>
  <si>
    <t>(268, 'b', 20, 'OPF_res[1].P[268,b,20]')</t>
  </si>
  <si>
    <t>(268, 'b', 21, 'OPF_res[1].P[268,b,21]')</t>
  </si>
  <si>
    <t>(268, 'b', 22, 'OPF_res[1].P[268,b,22]')</t>
  </si>
  <si>
    <t>(268, 'b', 23, 'OPF_res[1].P[268,b,23]')</t>
  </si>
  <si>
    <t>(268, 'b', 24, 'OPF_res[1].P[268,b,24]')</t>
  </si>
  <si>
    <t>(268, 'c', 1, 'OPF_res[1].P[268,c,1]')</t>
  </si>
  <si>
    <t>(268, 'c', 2, 'OPF_res[1].P[268,c,2]')</t>
  </si>
  <si>
    <t>(268, 'c', 3, 'OPF_res[1].P[268,c,3]')</t>
  </si>
  <si>
    <t>(268, 'c', 4, 'OPF_res[1].P[268,c,4]')</t>
  </si>
  <si>
    <t>(268, 'c', 5, 'OPF_res[1].P[268,c,5]')</t>
  </si>
  <si>
    <t>(268, 'c', 6, 'OPF_res[1].P[268,c,6]')</t>
  </si>
  <si>
    <t>(268, 'c', 7, 'OPF_res[1].P[268,c,7]')</t>
  </si>
  <si>
    <t>(268, 'c', 8, 'OPF_res[1].P[268,c,8]')</t>
  </si>
  <si>
    <t>(268, 'c', 9, 'OPF_res[1].P[268,c,9]')</t>
  </si>
  <si>
    <t>(268, 'c', 10, 'OPF_res[1].P[268,c,10]')</t>
  </si>
  <si>
    <t>(268, 'c', 11, 'OPF_res[1].P[268,c,11]')</t>
  </si>
  <si>
    <t>(268, 'c', 12, 'OPF_res[1].P[268,c,12]')</t>
  </si>
  <si>
    <t>(268, 'c', 13, 'OPF_res[1].P[268,c,13]')</t>
  </si>
  <si>
    <t>(268, 'c', 14, 'OPF_res[1].P[268,c,14]')</t>
  </si>
  <si>
    <t>(268, 'c', 15, 'OPF_res[1].P[268,c,15]')</t>
  </si>
  <si>
    <t>(268, 'c', 16, 'OPF_res[1].P[268,c,16]')</t>
  </si>
  <si>
    <t>(268, 'c', 17, 'OPF_res[1].P[268,c,17]')</t>
  </si>
  <si>
    <t>(268, 'c', 18, 'OPF_res[1].P[268,c,18]')</t>
  </si>
  <si>
    <t>(268, 'c', 19, 'OPF_res[1].P[268,c,19]')</t>
  </si>
  <si>
    <t>(268, 'c', 20, 'OPF_res[1].P[268,c,20]')</t>
  </si>
  <si>
    <t>(268, 'c', 21, 'OPF_res[1].P[268,c,21]')</t>
  </si>
  <si>
    <t>(268, 'c', 22, 'OPF_res[1].P[268,c,22]')</t>
  </si>
  <si>
    <t>(268, 'c', 23, 'OPF_res[1].P[268,c,23]')</t>
  </si>
  <si>
    <t>(268, 'c', 24, 'OPF_res[1].P[268,c,24]')</t>
  </si>
  <si>
    <t>(269, 'a', 1, 'OPF_res[1].P[269,a,1]')</t>
  </si>
  <si>
    <t>(269, 'a', 2, 'OPF_res[1].P[269,a,2]')</t>
  </si>
  <si>
    <t>(269, 'a', 3, 'OPF_res[1].P[269,a,3]')</t>
  </si>
  <si>
    <t>(269, 'a', 4, 'OPF_res[1].P[269,a,4]')</t>
  </si>
  <si>
    <t>(269, 'a', 5, 'OPF_res[1].P[269,a,5]')</t>
  </si>
  <si>
    <t>(269, 'a', 6, 'OPF_res[1].P[269,a,6]')</t>
  </si>
  <si>
    <t>(269, 'a', 7, 'OPF_res[1].P[269,a,7]')</t>
  </si>
  <si>
    <t>(269, 'a', 8, 'OPF_res[1].P[269,a,8]')</t>
  </si>
  <si>
    <t>(269, 'a', 9, 'OPF_res[1].P[269,a,9]')</t>
  </si>
  <si>
    <t>(269, 'a', 10, 'OPF_res[1].P[269,a,10]')</t>
  </si>
  <si>
    <t>(269, 'a', 11, 'OPF_res[1].P[269,a,11]')</t>
  </si>
  <si>
    <t>(269, 'a', 12, 'OPF_res[1].P[269,a,12]')</t>
  </si>
  <si>
    <t>(269, 'a', 13, 'OPF_res[1].P[269,a,13]')</t>
  </si>
  <si>
    <t>(269, 'a', 14, 'OPF_res[1].P[269,a,14]')</t>
  </si>
  <si>
    <t>(269, 'a', 15, 'OPF_res[1].P[269,a,15]')</t>
  </si>
  <si>
    <t>(269, 'a', 16, 'OPF_res[1].P[269,a,16]')</t>
  </si>
  <si>
    <t>(269, 'a', 17, 'OPF_res[1].P[269,a,17]')</t>
  </si>
  <si>
    <t>(269, 'a', 18, 'OPF_res[1].P[269,a,18]')</t>
  </si>
  <si>
    <t>(269, 'a', 19, 'OPF_res[1].P[269,a,19]')</t>
  </si>
  <si>
    <t>(269, 'a', 20, 'OPF_res[1].P[269,a,20]')</t>
  </si>
  <si>
    <t>(269, 'a', 21, 'OPF_res[1].P[269,a,21]')</t>
  </si>
  <si>
    <t>(269, 'a', 22, 'OPF_res[1].P[269,a,22]')</t>
  </si>
  <si>
    <t>(269, 'a', 23, 'OPF_res[1].P[269,a,23]')</t>
  </si>
  <si>
    <t>(269, 'a', 24, 'OPF_res[1].P[269,a,24]')</t>
  </si>
  <si>
    <t>(269, 'b', 1, 'OPF_res[1].P[269,b,1]')</t>
  </si>
  <si>
    <t>(269, 'b', 2, 'OPF_res[1].P[269,b,2]')</t>
  </si>
  <si>
    <t>(269, 'b', 3, 'OPF_res[1].P[269,b,3]')</t>
  </si>
  <si>
    <t>(269, 'b', 4, 'OPF_res[1].P[269,b,4]')</t>
  </si>
  <si>
    <t>(269, 'b', 5, 'OPF_res[1].P[269,b,5]')</t>
  </si>
  <si>
    <t>(269, 'b', 6, 'OPF_res[1].P[269,b,6]')</t>
  </si>
  <si>
    <t>(269, 'b', 7, 'OPF_res[1].P[269,b,7]')</t>
  </si>
  <si>
    <t>(269, 'b', 8, 'OPF_res[1].P[269,b,8]')</t>
  </si>
  <si>
    <t>(269, 'b', 9, 'OPF_res[1].P[269,b,9]')</t>
  </si>
  <si>
    <t>(269, 'b', 10, 'OPF_res[1].P[269,b,10]')</t>
  </si>
  <si>
    <t>(269, 'b', 11, 'OPF_res[1].P[269,b,11]')</t>
  </si>
  <si>
    <t>(269, 'b', 12, 'OPF_res[1].P[269,b,12]')</t>
  </si>
  <si>
    <t>(269, 'b', 13, 'OPF_res[1].P[269,b,13]')</t>
  </si>
  <si>
    <t>(269, 'b', 14, 'OPF_res[1].P[269,b,14]')</t>
  </si>
  <si>
    <t>(269, 'b', 15, 'OPF_res[1].P[269,b,15]')</t>
  </si>
  <si>
    <t>(269, 'b', 16, 'OPF_res[1].P[269,b,16]')</t>
  </si>
  <si>
    <t>(269, 'b', 17, 'OPF_res[1].P[269,b,17]')</t>
  </si>
  <si>
    <t>(269, 'b', 18, 'OPF_res[1].P[269,b,18]')</t>
  </si>
  <si>
    <t>(269, 'b', 19, 'OPF_res[1].P[269,b,19]')</t>
  </si>
  <si>
    <t>(269, 'b', 20, 'OPF_res[1].P[269,b,20]')</t>
  </si>
  <si>
    <t>(269, 'b', 21, 'OPF_res[1].P[269,b,21]')</t>
  </si>
  <si>
    <t>(269, 'b', 22, 'OPF_res[1].P[269,b,22]')</t>
  </si>
  <si>
    <t>(269, 'b', 23, 'OPF_res[1].P[269,b,23]')</t>
  </si>
  <si>
    <t>(269, 'b', 24, 'OPF_res[1].P[269,b,24]')</t>
  </si>
  <si>
    <t>(269, 'c', 1, 'OPF_res[1].P[269,c,1]')</t>
  </si>
  <si>
    <t>(269, 'c', 2, 'OPF_res[1].P[269,c,2]')</t>
  </si>
  <si>
    <t>(269, 'c', 3, 'OPF_res[1].P[269,c,3]')</t>
  </si>
  <si>
    <t>(269, 'c', 4, 'OPF_res[1].P[269,c,4]')</t>
  </si>
  <si>
    <t>(269, 'c', 5, 'OPF_res[1].P[269,c,5]')</t>
  </si>
  <si>
    <t>(269, 'c', 6, 'OPF_res[1].P[269,c,6]')</t>
  </si>
  <si>
    <t>(269, 'c', 7, 'OPF_res[1].P[269,c,7]')</t>
  </si>
  <si>
    <t>(269, 'c', 8, 'OPF_res[1].P[269,c,8]')</t>
  </si>
  <si>
    <t>(269, 'c', 9, 'OPF_res[1].P[269,c,9]')</t>
  </si>
  <si>
    <t>(269, 'c', 10, 'OPF_res[1].P[269,c,10]')</t>
  </si>
  <si>
    <t>(269, 'c', 11, 'OPF_res[1].P[269,c,11]')</t>
  </si>
  <si>
    <t>(269, 'c', 12, 'OPF_res[1].P[269,c,12]')</t>
  </si>
  <si>
    <t>(269, 'c', 13, 'OPF_res[1].P[269,c,13]')</t>
  </si>
  <si>
    <t>(269, 'c', 14, 'OPF_res[1].P[269,c,14]')</t>
  </si>
  <si>
    <t>(269, 'c', 15, 'OPF_res[1].P[269,c,15]')</t>
  </si>
  <si>
    <t>(269, 'c', 16, 'OPF_res[1].P[269,c,16]')</t>
  </si>
  <si>
    <t>(269, 'c', 17, 'OPF_res[1].P[269,c,17]')</t>
  </si>
  <si>
    <t>(269, 'c', 18, 'OPF_res[1].P[269,c,18]')</t>
  </si>
  <si>
    <t>(269, 'c', 19, 'OPF_res[1].P[269,c,19]')</t>
  </si>
  <si>
    <t>(269, 'c', 20, 'OPF_res[1].P[269,c,20]')</t>
  </si>
  <si>
    <t>(269, 'c', 21, 'OPF_res[1].P[269,c,21]')</t>
  </si>
  <si>
    <t>(269, 'c', 22, 'OPF_res[1].P[269,c,22]')</t>
  </si>
  <si>
    <t>(269, 'c', 23, 'OPF_res[1].P[269,c,23]')</t>
  </si>
  <si>
    <t>(269, 'c', 24, 'OPF_res[1].P[269,c,24]')</t>
  </si>
  <si>
    <t>(270, 'a', 1, 'OPF_res[1].P[270,a,1]')</t>
  </si>
  <si>
    <t>(270, 'a', 2, 'OPF_res[1].P[270,a,2]')</t>
  </si>
  <si>
    <t>(270, 'a', 3, 'OPF_res[1].P[270,a,3]')</t>
  </si>
  <si>
    <t>(270, 'a', 4, 'OPF_res[1].P[270,a,4]')</t>
  </si>
  <si>
    <t>(270, 'a', 5, 'OPF_res[1].P[270,a,5]')</t>
  </si>
  <si>
    <t>(270, 'a', 6, 'OPF_res[1].P[270,a,6]')</t>
  </si>
  <si>
    <t>(270, 'a', 7, 'OPF_res[1].P[270,a,7]')</t>
  </si>
  <si>
    <t>(270, 'a', 8, 'OPF_res[1].P[270,a,8]')</t>
  </si>
  <si>
    <t>(270, 'a', 9, 'OPF_res[1].P[270,a,9]')</t>
  </si>
  <si>
    <t>(270, 'a', 10, 'OPF_res[1].P[270,a,10]')</t>
  </si>
  <si>
    <t>(270, 'a', 11, 'OPF_res[1].P[270,a,11]')</t>
  </si>
  <si>
    <t>(270, 'a', 12, 'OPF_res[1].P[270,a,12]')</t>
  </si>
  <si>
    <t>(270, 'a', 13, 'OPF_res[1].P[270,a,13]')</t>
  </si>
  <si>
    <t>(270, 'a', 14, 'OPF_res[1].P[270,a,14]')</t>
  </si>
  <si>
    <t>(270, 'a', 15, 'OPF_res[1].P[270,a,15]')</t>
  </si>
  <si>
    <t>(270, 'a', 16, 'OPF_res[1].P[270,a,16]')</t>
  </si>
  <si>
    <t>(270, 'a', 17, 'OPF_res[1].P[270,a,17]')</t>
  </si>
  <si>
    <t>(270, 'a', 18, 'OPF_res[1].P[270,a,18]')</t>
  </si>
  <si>
    <t>(270, 'a', 19, 'OPF_res[1].P[270,a,19]')</t>
  </si>
  <si>
    <t>(270, 'a', 20, 'OPF_res[1].P[270,a,20]')</t>
  </si>
  <si>
    <t>(270, 'a', 21, 'OPF_res[1].P[270,a,21]')</t>
  </si>
  <si>
    <t>(270, 'a', 22, 'OPF_res[1].P[270,a,22]')</t>
  </si>
  <si>
    <t>(270, 'a', 23, 'OPF_res[1].P[270,a,23]')</t>
  </si>
  <si>
    <t>(270, 'a', 24, 'OPF_res[1].P[270,a,24]')</t>
  </si>
  <si>
    <t>(270, 'b', 1, 'OPF_res[1].P[270,b,1]')</t>
  </si>
  <si>
    <t>(270, 'b', 2, 'OPF_res[1].P[270,b,2]')</t>
  </si>
  <si>
    <t>(270, 'b', 3, 'OPF_res[1].P[270,b,3]')</t>
  </si>
  <si>
    <t>(270, 'b', 4, 'OPF_res[1].P[270,b,4]')</t>
  </si>
  <si>
    <t>(270, 'b', 5, 'OPF_res[1].P[270,b,5]')</t>
  </si>
  <si>
    <t>(270, 'b', 6, 'OPF_res[1].P[270,b,6]')</t>
  </si>
  <si>
    <t>(270, 'b', 7, 'OPF_res[1].P[270,b,7]')</t>
  </si>
  <si>
    <t>(270, 'b', 8, 'OPF_res[1].P[270,b,8]')</t>
  </si>
  <si>
    <t>(270, 'b', 9, 'OPF_res[1].P[270,b,9]')</t>
  </si>
  <si>
    <t>(270, 'b', 10, 'OPF_res[1].P[270,b,10]')</t>
  </si>
  <si>
    <t>(270, 'b', 11, 'OPF_res[1].P[270,b,11]')</t>
  </si>
  <si>
    <t>(270, 'b', 12, 'OPF_res[1].P[270,b,12]')</t>
  </si>
  <si>
    <t>(270, 'b', 13, 'OPF_res[1].P[270,b,13]')</t>
  </si>
  <si>
    <t>(270, 'b', 14, 'OPF_res[1].P[270,b,14]')</t>
  </si>
  <si>
    <t>(270, 'b', 15, 'OPF_res[1].P[270,b,15]')</t>
  </si>
  <si>
    <t>(270, 'b', 16, 'OPF_res[1].P[270,b,16]')</t>
  </si>
  <si>
    <t>(270, 'b', 17, 'OPF_res[1].P[270,b,17]')</t>
  </si>
  <si>
    <t>(270, 'b', 18, 'OPF_res[1].P[270,b,18]')</t>
  </si>
  <si>
    <t>(270, 'b', 19, 'OPF_res[1].P[270,b,19]')</t>
  </si>
  <si>
    <t>(270, 'b', 20, 'OPF_res[1].P[270,b,20]')</t>
  </si>
  <si>
    <t>(270, 'b', 21, 'OPF_res[1].P[270,b,21]')</t>
  </si>
  <si>
    <t>(270, 'b', 22, 'OPF_res[1].P[270,b,22]')</t>
  </si>
  <si>
    <t>(270, 'b', 23, 'OPF_res[1].P[270,b,23]')</t>
  </si>
  <si>
    <t>(270, 'b', 24, 'OPF_res[1].P[270,b,24]')</t>
  </si>
  <si>
    <t>(270, 'c', 1, 'OPF_res[1].P[270,c,1]')</t>
  </si>
  <si>
    <t>(270, 'c', 2, 'OPF_res[1].P[270,c,2]')</t>
  </si>
  <si>
    <t>(270, 'c', 3, 'OPF_res[1].P[270,c,3]')</t>
  </si>
  <si>
    <t>(270, 'c', 4, 'OPF_res[1].P[270,c,4]')</t>
  </si>
  <si>
    <t>(270, 'c', 5, 'OPF_res[1].P[270,c,5]')</t>
  </si>
  <si>
    <t>(270, 'c', 6, 'OPF_res[1].P[270,c,6]')</t>
  </si>
  <si>
    <t>(270, 'c', 7, 'OPF_res[1].P[270,c,7]')</t>
  </si>
  <si>
    <t>(270, 'c', 8, 'OPF_res[1].P[270,c,8]')</t>
  </si>
  <si>
    <t>(270, 'c', 9, 'OPF_res[1].P[270,c,9]')</t>
  </si>
  <si>
    <t>(270, 'c', 10, 'OPF_res[1].P[270,c,10]')</t>
  </si>
  <si>
    <t>(270, 'c', 11, 'OPF_res[1].P[270,c,11]')</t>
  </si>
  <si>
    <t>(270, 'c', 12, 'OPF_res[1].P[270,c,12]')</t>
  </si>
  <si>
    <t>(270, 'c', 13, 'OPF_res[1].P[270,c,13]')</t>
  </si>
  <si>
    <t>(270, 'c', 14, 'OPF_res[1].P[270,c,14]')</t>
  </si>
  <si>
    <t>(270, 'c', 15, 'OPF_res[1].P[270,c,15]')</t>
  </si>
  <si>
    <t>(270, 'c', 16, 'OPF_res[1].P[270,c,16]')</t>
  </si>
  <si>
    <t>(270, 'c', 17, 'OPF_res[1].P[270,c,17]')</t>
  </si>
  <si>
    <t>(270, 'c', 18, 'OPF_res[1].P[270,c,18]')</t>
  </si>
  <si>
    <t>(270, 'c', 19, 'OPF_res[1].P[270,c,19]')</t>
  </si>
  <si>
    <t>(270, 'c', 20, 'OPF_res[1].P[270,c,20]')</t>
  </si>
  <si>
    <t>(270, 'c', 21, 'OPF_res[1].P[270,c,21]')</t>
  </si>
  <si>
    <t>(270, 'c', 22, 'OPF_res[1].P[270,c,22]')</t>
  </si>
  <si>
    <t>(270, 'c', 23, 'OPF_res[1].P[270,c,23]')</t>
  </si>
  <si>
    <t>(270, 'c', 24, 'OPF_res[1].P[270,c,24]')</t>
  </si>
  <si>
    <t>(271, 'a', 1, 'OPF_res[1].P[271,a,1]')</t>
  </si>
  <si>
    <t>(271, 'a', 2, 'OPF_res[1].P[271,a,2]')</t>
  </si>
  <si>
    <t>(271, 'a', 3, 'OPF_res[1].P[271,a,3]')</t>
  </si>
  <si>
    <t>(271, 'a', 4, 'OPF_res[1].P[271,a,4]')</t>
  </si>
  <si>
    <t>(271, 'a', 5, 'OPF_res[1].P[271,a,5]')</t>
  </si>
  <si>
    <t>(271, 'a', 6, 'OPF_res[1].P[271,a,6]')</t>
  </si>
  <si>
    <t>(271, 'a', 7, 'OPF_res[1].P[271,a,7]')</t>
  </si>
  <si>
    <t>(271, 'a', 8, 'OPF_res[1].P[271,a,8]')</t>
  </si>
  <si>
    <t>(271, 'a', 9, 'OPF_res[1].P[271,a,9]')</t>
  </si>
  <si>
    <t>(271, 'a', 10, 'OPF_res[1].P[271,a,10]')</t>
  </si>
  <si>
    <t>(271, 'a', 11, 'OPF_res[1].P[271,a,11]')</t>
  </si>
  <si>
    <t>(271, 'a', 12, 'OPF_res[1].P[271,a,12]')</t>
  </si>
  <si>
    <t>(271, 'a', 13, 'OPF_res[1].P[271,a,13]')</t>
  </si>
  <si>
    <t>(271, 'a', 14, 'OPF_res[1].P[271,a,14]')</t>
  </si>
  <si>
    <t>(271, 'a', 15, 'OPF_res[1].P[271,a,15]')</t>
  </si>
  <si>
    <t>(271, 'a', 16, 'OPF_res[1].P[271,a,16]')</t>
  </si>
  <si>
    <t>(271, 'a', 17, 'OPF_res[1].P[271,a,17]')</t>
  </si>
  <si>
    <t>(271, 'a', 18, 'OPF_res[1].P[271,a,18]')</t>
  </si>
  <si>
    <t>(271, 'a', 19, 'OPF_res[1].P[271,a,19]')</t>
  </si>
  <si>
    <t>(271, 'a', 20, 'OPF_res[1].P[271,a,20]')</t>
  </si>
  <si>
    <t>(271, 'a', 21, 'OPF_res[1].P[271,a,21]')</t>
  </si>
  <si>
    <t>(271, 'a', 22, 'OPF_res[1].P[271,a,22]')</t>
  </si>
  <si>
    <t>(271, 'a', 23, 'OPF_res[1].P[271,a,23]')</t>
  </si>
  <si>
    <t>(271, 'a', 24, 'OPF_res[1].P[271,a,24]')</t>
  </si>
  <si>
    <t>(271, 'b', 1, 'OPF_res[1].P[271,b,1]')</t>
  </si>
  <si>
    <t>(271, 'b', 2, 'OPF_res[1].P[271,b,2]')</t>
  </si>
  <si>
    <t>(271, 'b', 3, 'OPF_res[1].P[271,b,3]')</t>
  </si>
  <si>
    <t>(271, 'b', 4, 'OPF_res[1].P[271,b,4]')</t>
  </si>
  <si>
    <t>(271, 'b', 5, 'OPF_res[1].P[271,b,5]')</t>
  </si>
  <si>
    <t>(271, 'b', 6, 'OPF_res[1].P[271,b,6]')</t>
  </si>
  <si>
    <t>(271, 'b', 7, 'OPF_res[1].P[271,b,7]')</t>
  </si>
  <si>
    <t>(271, 'b', 8, 'OPF_res[1].P[271,b,8]')</t>
  </si>
  <si>
    <t>(271, 'b', 9, 'OPF_res[1].P[271,b,9]')</t>
  </si>
  <si>
    <t>(271, 'b', 10, 'OPF_res[1].P[271,b,10]')</t>
  </si>
  <si>
    <t>(271, 'b', 11, 'OPF_res[1].P[271,b,11]')</t>
  </si>
  <si>
    <t>(271, 'b', 12, 'OPF_res[1].P[271,b,12]')</t>
  </si>
  <si>
    <t>(271, 'b', 13, 'OPF_res[1].P[271,b,13]')</t>
  </si>
  <si>
    <t>(271, 'b', 14, 'OPF_res[1].P[271,b,14]')</t>
  </si>
  <si>
    <t>(271, 'b', 15, 'OPF_res[1].P[271,b,15]')</t>
  </si>
  <si>
    <t>(271, 'b', 16, 'OPF_res[1].P[271,b,16]')</t>
  </si>
  <si>
    <t>(271, 'b', 17, 'OPF_res[1].P[271,b,17]')</t>
  </si>
  <si>
    <t>(271, 'b', 18, 'OPF_res[1].P[271,b,18]')</t>
  </si>
  <si>
    <t>(271, 'b', 19, 'OPF_res[1].P[271,b,19]')</t>
  </si>
  <si>
    <t>(271, 'b', 20, 'OPF_res[1].P[271,b,20]')</t>
  </si>
  <si>
    <t>(271, 'b', 21, 'OPF_res[1].P[271,b,21]')</t>
  </si>
  <si>
    <t>(271, 'b', 22, 'OPF_res[1].P[271,b,22]')</t>
  </si>
  <si>
    <t>(271, 'b', 23, 'OPF_res[1].P[271,b,23]')</t>
  </si>
  <si>
    <t>(271, 'b', 24, 'OPF_res[1].P[271,b,24]')</t>
  </si>
  <si>
    <t>(271, 'c', 1, 'OPF_res[1].P[271,c,1]')</t>
  </si>
  <si>
    <t>(271, 'c', 2, 'OPF_res[1].P[271,c,2]')</t>
  </si>
  <si>
    <t>(271, 'c', 3, 'OPF_res[1].P[271,c,3]')</t>
  </si>
  <si>
    <t>(271, 'c', 4, 'OPF_res[1].P[271,c,4]')</t>
  </si>
  <si>
    <t>(271, 'c', 5, 'OPF_res[1].P[271,c,5]')</t>
  </si>
  <si>
    <t>(271, 'c', 6, 'OPF_res[1].P[271,c,6]')</t>
  </si>
  <si>
    <t>(271, 'c', 7, 'OPF_res[1].P[271,c,7]')</t>
  </si>
  <si>
    <t>(271, 'c', 8, 'OPF_res[1].P[271,c,8]')</t>
  </si>
  <si>
    <t>(271, 'c', 9, 'OPF_res[1].P[271,c,9]')</t>
  </si>
  <si>
    <t>(271, 'c', 10, 'OPF_res[1].P[271,c,10]')</t>
  </si>
  <si>
    <t>(271, 'c', 11, 'OPF_res[1].P[271,c,11]')</t>
  </si>
  <si>
    <t>(271, 'c', 12, 'OPF_res[1].P[271,c,12]')</t>
  </si>
  <si>
    <t>(271, 'c', 13, 'OPF_res[1].P[271,c,13]')</t>
  </si>
  <si>
    <t>(271, 'c', 14, 'OPF_res[1].P[271,c,14]')</t>
  </si>
  <si>
    <t>(271, 'c', 15, 'OPF_res[1].P[271,c,15]')</t>
  </si>
  <si>
    <t>(271, 'c', 16, 'OPF_res[1].P[271,c,16]')</t>
  </si>
  <si>
    <t>(271, 'c', 17, 'OPF_res[1].P[271,c,17]')</t>
  </si>
  <si>
    <t>(271, 'c', 18, 'OPF_res[1].P[271,c,18]')</t>
  </si>
  <si>
    <t>(271, 'c', 19, 'OPF_res[1].P[271,c,19]')</t>
  </si>
  <si>
    <t>(271, 'c', 20, 'OPF_res[1].P[271,c,20]')</t>
  </si>
  <si>
    <t>(271, 'c', 21, 'OPF_res[1].P[271,c,21]')</t>
  </si>
  <si>
    <t>(271, 'c', 22, 'OPF_res[1].P[271,c,22]')</t>
  </si>
  <si>
    <t>(271, 'c', 23, 'OPF_res[1].P[271,c,23]')</t>
  </si>
  <si>
    <t>(271, 'c', 24, 'OPF_res[1].P[271,c,24]')</t>
  </si>
  <si>
    <t>(273, 'a', 1, 'OPF_res[1].P[273,a,1]')</t>
  </si>
  <si>
    <t>(273, 'a', 2, 'OPF_res[1].P[273,a,2]')</t>
  </si>
  <si>
    <t>(273, 'a', 3, 'OPF_res[1].P[273,a,3]')</t>
  </si>
  <si>
    <t>(273, 'a', 4, 'OPF_res[1].P[273,a,4]')</t>
  </si>
  <si>
    <t>(273, 'a', 5, 'OPF_res[1].P[273,a,5]')</t>
  </si>
  <si>
    <t>(273, 'a', 6, 'OPF_res[1].P[273,a,6]')</t>
  </si>
  <si>
    <t>(273, 'a', 7, 'OPF_res[1].P[273,a,7]')</t>
  </si>
  <si>
    <t>(273, 'a', 8, 'OPF_res[1].P[273,a,8]')</t>
  </si>
  <si>
    <t>(273, 'a', 9, 'OPF_res[1].P[273,a,9]')</t>
  </si>
  <si>
    <t>(273, 'a', 10, 'OPF_res[1].P[273,a,10]')</t>
  </si>
  <si>
    <t>(273, 'a', 11, 'OPF_res[1].P[273,a,11]')</t>
  </si>
  <si>
    <t>(273, 'a', 12, 'OPF_res[1].P[273,a,12]')</t>
  </si>
  <si>
    <t>(273, 'a', 13, 'OPF_res[1].P[273,a,13]')</t>
  </si>
  <si>
    <t>(273, 'a', 14, 'OPF_res[1].P[273,a,14]')</t>
  </si>
  <si>
    <t>(273, 'a', 15, 'OPF_res[1].P[273,a,15]')</t>
  </si>
  <si>
    <t>(273, 'a', 16, 'OPF_res[1].P[273,a,16]')</t>
  </si>
  <si>
    <t>(273, 'a', 17, 'OPF_res[1].P[273,a,17]')</t>
  </si>
  <si>
    <t>(273, 'a', 18, 'OPF_res[1].P[273,a,18]')</t>
  </si>
  <si>
    <t>(273, 'a', 19, 'OPF_res[1].P[273,a,19]')</t>
  </si>
  <si>
    <t>(273, 'a', 20, 'OPF_res[1].P[273,a,20]')</t>
  </si>
  <si>
    <t>(273, 'a', 21, 'OPF_res[1].P[273,a,21]')</t>
  </si>
  <si>
    <t>(273, 'a', 22, 'OPF_res[1].P[273,a,22]')</t>
  </si>
  <si>
    <t>(273, 'a', 23, 'OPF_res[1].P[273,a,23]')</t>
  </si>
  <si>
    <t>(273, 'a', 24, 'OPF_res[1].P[273,a,24]')</t>
  </si>
  <si>
    <t>(273, 'b', 1, 'OPF_res[1].P[273,b,1]')</t>
  </si>
  <si>
    <t>(273, 'b', 2, 'OPF_res[1].P[273,b,2]')</t>
  </si>
  <si>
    <t>(273, 'b', 3, 'OPF_res[1].P[273,b,3]')</t>
  </si>
  <si>
    <t>(273, 'b', 4, 'OPF_res[1].P[273,b,4]')</t>
  </si>
  <si>
    <t>(273, 'b', 5, 'OPF_res[1].P[273,b,5]')</t>
  </si>
  <si>
    <t>(273, 'b', 6, 'OPF_res[1].P[273,b,6]')</t>
  </si>
  <si>
    <t>(273, 'b', 7, 'OPF_res[1].P[273,b,7]')</t>
  </si>
  <si>
    <t>(273, 'b', 8, 'OPF_res[1].P[273,b,8]')</t>
  </si>
  <si>
    <t>(273, 'b', 9, 'OPF_res[1].P[273,b,9]')</t>
  </si>
  <si>
    <t>(273, 'b', 10, 'OPF_res[1].P[273,b,10]')</t>
  </si>
  <si>
    <t>(273, 'b', 11, 'OPF_res[1].P[273,b,11]')</t>
  </si>
  <si>
    <t>(273, 'b', 12, 'OPF_res[1].P[273,b,12]')</t>
  </si>
  <si>
    <t>(273, 'b', 13, 'OPF_res[1].P[273,b,13]')</t>
  </si>
  <si>
    <t>(273, 'b', 14, 'OPF_res[1].P[273,b,14]')</t>
  </si>
  <si>
    <t>(273, 'b', 15, 'OPF_res[1].P[273,b,15]')</t>
  </si>
  <si>
    <t>(273, 'b', 16, 'OPF_res[1].P[273,b,16]')</t>
  </si>
  <si>
    <t>(273, 'b', 17, 'OPF_res[1].P[273,b,17]')</t>
  </si>
  <si>
    <t>(273, 'b', 18, 'OPF_res[1].P[273,b,18]')</t>
  </si>
  <si>
    <t>(273, 'b', 19, 'OPF_res[1].P[273,b,19]')</t>
  </si>
  <si>
    <t>(273, 'b', 20, 'OPF_res[1].P[273,b,20]')</t>
  </si>
  <si>
    <t>(273, 'b', 21, 'OPF_res[1].P[273,b,21]')</t>
  </si>
  <si>
    <t>(273, 'b', 22, 'OPF_res[1].P[273,b,22]')</t>
  </si>
  <si>
    <t>(273, 'b', 23, 'OPF_res[1].P[273,b,23]')</t>
  </si>
  <si>
    <t>(273, 'b', 24, 'OPF_res[1].P[273,b,24]')</t>
  </si>
  <si>
    <t>(273, 'c', 1, 'OPF_res[1].P[273,c,1]')</t>
  </si>
  <si>
    <t>(273, 'c', 2, 'OPF_res[1].P[273,c,2]')</t>
  </si>
  <si>
    <t>(273, 'c', 3, 'OPF_res[1].P[273,c,3]')</t>
  </si>
  <si>
    <t>(273, 'c', 4, 'OPF_res[1].P[273,c,4]')</t>
  </si>
  <si>
    <t>(273, 'c', 5, 'OPF_res[1].P[273,c,5]')</t>
  </si>
  <si>
    <t>(273, 'c', 6, 'OPF_res[1].P[273,c,6]')</t>
  </si>
  <si>
    <t>(273, 'c', 7, 'OPF_res[1].P[273,c,7]')</t>
  </si>
  <si>
    <t>(273, 'c', 8, 'OPF_res[1].P[273,c,8]')</t>
  </si>
  <si>
    <t>(273, 'c', 9, 'OPF_res[1].P[273,c,9]')</t>
  </si>
  <si>
    <t>(273, 'c', 10, 'OPF_res[1].P[273,c,10]')</t>
  </si>
  <si>
    <t>(273, 'c', 11, 'OPF_res[1].P[273,c,11]')</t>
  </si>
  <si>
    <t>(273, 'c', 12, 'OPF_res[1].P[273,c,12]')</t>
  </si>
  <si>
    <t>(273, 'c', 13, 'OPF_res[1].P[273,c,13]')</t>
  </si>
  <si>
    <t>(273, 'c', 14, 'OPF_res[1].P[273,c,14]')</t>
  </si>
  <si>
    <t>(273, 'c', 15, 'OPF_res[1].P[273,c,15]')</t>
  </si>
  <si>
    <t>(273, 'c', 16, 'OPF_res[1].P[273,c,16]')</t>
  </si>
  <si>
    <t>(273, 'c', 17, 'OPF_res[1].P[273,c,17]')</t>
  </si>
  <si>
    <t>(273, 'c', 18, 'OPF_res[1].P[273,c,18]')</t>
  </si>
  <si>
    <t>(273, 'c', 19, 'OPF_res[1].P[273,c,19]')</t>
  </si>
  <si>
    <t>(273, 'c', 20, 'OPF_res[1].P[273,c,20]')</t>
  </si>
  <si>
    <t>(273, 'c', 21, 'OPF_res[1].P[273,c,21]')</t>
  </si>
  <si>
    <t>(273, 'c', 22, 'OPF_res[1].P[273,c,22]')</t>
  </si>
  <si>
    <t>(273, 'c', 23, 'OPF_res[1].P[273,c,23]')</t>
  </si>
  <si>
    <t>(273, 'c', 24, 'OPF_res[1].P[273,c,24]')</t>
  </si>
  <si>
    <t>(275, 'a', 1, 'OPF_res[1].P[275,a,1]')</t>
  </si>
  <si>
    <t>(275, 'a', 2, 'OPF_res[1].P[275,a,2]')</t>
  </si>
  <si>
    <t>(275, 'a', 3, 'OPF_res[1].P[275,a,3]')</t>
  </si>
  <si>
    <t>(275, 'a', 4, 'OPF_res[1].P[275,a,4]')</t>
  </si>
  <si>
    <t>(275, 'a', 5, 'OPF_res[1].P[275,a,5]')</t>
  </si>
  <si>
    <t>(275, 'a', 6, 'OPF_res[1].P[275,a,6]')</t>
  </si>
  <si>
    <t>(275, 'a', 7, 'OPF_res[1].P[275,a,7]')</t>
  </si>
  <si>
    <t>(275, 'a', 8, 'OPF_res[1].P[275,a,8]')</t>
  </si>
  <si>
    <t>(275, 'a', 9, 'OPF_res[1].P[275,a,9]')</t>
  </si>
  <si>
    <t>(275, 'a', 10, 'OPF_res[1].P[275,a,10]')</t>
  </si>
  <si>
    <t>(275, 'a', 11, 'OPF_res[1].P[275,a,11]')</t>
  </si>
  <si>
    <t>(275, 'a', 12, 'OPF_res[1].P[275,a,12]')</t>
  </si>
  <si>
    <t>(275, 'a', 13, 'OPF_res[1].P[275,a,13]')</t>
  </si>
  <si>
    <t>(275, 'a', 14, 'OPF_res[1].P[275,a,14]')</t>
  </si>
  <si>
    <t>(275, 'a', 15, 'OPF_res[1].P[275,a,15]')</t>
  </si>
  <si>
    <t>(275, 'a', 16, 'OPF_res[1].P[275,a,16]')</t>
  </si>
  <si>
    <t>(275, 'a', 17, 'OPF_res[1].P[275,a,17]')</t>
  </si>
  <si>
    <t>(275, 'a', 18, 'OPF_res[1].P[275,a,18]')</t>
  </si>
  <si>
    <t>(275, 'a', 19, 'OPF_res[1].P[275,a,19]')</t>
  </si>
  <si>
    <t>(275, 'a', 20, 'OPF_res[1].P[275,a,20]')</t>
  </si>
  <si>
    <t>(275, 'a', 21, 'OPF_res[1].P[275,a,21]')</t>
  </si>
  <si>
    <t>(275, 'a', 22, 'OPF_res[1].P[275,a,22]')</t>
  </si>
  <si>
    <t>(275, 'a', 23, 'OPF_res[1].P[275,a,23]')</t>
  </si>
  <si>
    <t>(275, 'a', 24, 'OPF_res[1].P[275,a,24]')</t>
  </si>
  <si>
    <t>(275, 'b', 1, 'OPF_res[1].P[275,b,1]')</t>
  </si>
  <si>
    <t>(275, 'b', 2, 'OPF_res[1].P[275,b,2]')</t>
  </si>
  <si>
    <t>(275, 'b', 3, 'OPF_res[1].P[275,b,3]')</t>
  </si>
  <si>
    <t>(275, 'b', 4, 'OPF_res[1].P[275,b,4]')</t>
  </si>
  <si>
    <t>(275, 'b', 5, 'OPF_res[1].P[275,b,5]')</t>
  </si>
  <si>
    <t>(275, 'b', 6, 'OPF_res[1].P[275,b,6]')</t>
  </si>
  <si>
    <t>(275, 'b', 7, 'OPF_res[1].P[275,b,7]')</t>
  </si>
  <si>
    <t>(275, 'b', 8, 'OPF_res[1].P[275,b,8]')</t>
  </si>
  <si>
    <t>(275, 'b', 9, 'OPF_res[1].P[275,b,9]')</t>
  </si>
  <si>
    <t>(275, 'b', 10, 'OPF_res[1].P[275,b,10]')</t>
  </si>
  <si>
    <t>(275, 'b', 11, 'OPF_res[1].P[275,b,11]')</t>
  </si>
  <si>
    <t>(275, 'b', 12, 'OPF_res[1].P[275,b,12]')</t>
  </si>
  <si>
    <t>(275, 'b', 13, 'OPF_res[1].P[275,b,13]')</t>
  </si>
  <si>
    <t>(275, 'b', 14, 'OPF_res[1].P[275,b,14]')</t>
  </si>
  <si>
    <t>(275, 'b', 15, 'OPF_res[1].P[275,b,15]')</t>
  </si>
  <si>
    <t>(275, 'b', 16, 'OPF_res[1].P[275,b,16]')</t>
  </si>
  <si>
    <t>(275, 'b', 17, 'OPF_res[1].P[275,b,17]')</t>
  </si>
  <si>
    <t>(275, 'b', 18, 'OPF_res[1].P[275,b,18]')</t>
  </si>
  <si>
    <t>(275, 'b', 19, 'OPF_res[1].P[275,b,19]')</t>
  </si>
  <si>
    <t>(275, 'b', 20, 'OPF_res[1].P[275,b,20]')</t>
  </si>
  <si>
    <t>(275, 'b', 21, 'OPF_res[1].P[275,b,21]')</t>
  </si>
  <si>
    <t>(275, 'b', 22, 'OPF_res[1].P[275,b,22]')</t>
  </si>
  <si>
    <t>(275, 'b', 23, 'OPF_res[1].P[275,b,23]')</t>
  </si>
  <si>
    <t>(275, 'b', 24, 'OPF_res[1].P[275,b,24]')</t>
  </si>
  <si>
    <t>(275, 'c', 1, 'OPF_res[1].P[275,c,1]')</t>
  </si>
  <si>
    <t>(275, 'c', 2, 'OPF_res[1].P[275,c,2]')</t>
  </si>
  <si>
    <t>(275, 'c', 3, 'OPF_res[1].P[275,c,3]')</t>
  </si>
  <si>
    <t>(275, 'c', 4, 'OPF_res[1].P[275,c,4]')</t>
  </si>
  <si>
    <t>(275, 'c', 5, 'OPF_res[1].P[275,c,5]')</t>
  </si>
  <si>
    <t>(275, 'c', 6, 'OPF_res[1].P[275,c,6]')</t>
  </si>
  <si>
    <t>(275, 'c', 7, 'OPF_res[1].P[275,c,7]')</t>
  </si>
  <si>
    <t>(275, 'c', 8, 'OPF_res[1].P[275,c,8]')</t>
  </si>
  <si>
    <t>(275, 'c', 9, 'OPF_res[1].P[275,c,9]')</t>
  </si>
  <si>
    <t>(275, 'c', 10, 'OPF_res[1].P[275,c,10]')</t>
  </si>
  <si>
    <t>(275, 'c', 11, 'OPF_res[1].P[275,c,11]')</t>
  </si>
  <si>
    <t>(275, 'c', 12, 'OPF_res[1].P[275,c,12]')</t>
  </si>
  <si>
    <t>(275, 'c', 13, 'OPF_res[1].P[275,c,13]')</t>
  </si>
  <si>
    <t>(275, 'c', 14, 'OPF_res[1].P[275,c,14]')</t>
  </si>
  <si>
    <t>(275, 'c', 15, 'OPF_res[1].P[275,c,15]')</t>
  </si>
  <si>
    <t>(275, 'c', 16, 'OPF_res[1].P[275,c,16]')</t>
  </si>
  <si>
    <t>(275, 'c', 17, 'OPF_res[1].P[275,c,17]')</t>
  </si>
  <si>
    <t>(275, 'c', 18, 'OPF_res[1].P[275,c,18]')</t>
  </si>
  <si>
    <t>(275, 'c', 19, 'OPF_res[1].P[275,c,19]')</t>
  </si>
  <si>
    <t>(275, 'c', 20, 'OPF_res[1].P[275,c,20]')</t>
  </si>
  <si>
    <t>(275, 'c', 21, 'OPF_res[1].P[275,c,21]')</t>
  </si>
  <si>
    <t>(275, 'c', 22, 'OPF_res[1].P[275,c,22]')</t>
  </si>
  <si>
    <t>(275, 'c', 23, 'OPF_res[1].P[275,c,23]')</t>
  </si>
  <si>
    <t>(275, 'c', 24, 'OPF_res[1].P[275,c,24]')</t>
  </si>
  <si>
    <t>(276, 'a', 1, 'OPF_res[1].P[276,a,1]')</t>
  </si>
  <si>
    <t>(276, 'a', 2, 'OPF_res[1].P[276,a,2]')</t>
  </si>
  <si>
    <t>(276, 'a', 3, 'OPF_res[1].P[276,a,3]')</t>
  </si>
  <si>
    <t>(276, 'a', 4, 'OPF_res[1].P[276,a,4]')</t>
  </si>
  <si>
    <t>(276, 'a', 5, 'OPF_res[1].P[276,a,5]')</t>
  </si>
  <si>
    <t>(276, 'a', 6, 'OPF_res[1].P[276,a,6]')</t>
  </si>
  <si>
    <t>(276, 'a', 7, 'OPF_res[1].P[276,a,7]')</t>
  </si>
  <si>
    <t>(276, 'a', 8, 'OPF_res[1].P[276,a,8]')</t>
  </si>
  <si>
    <t>(276, 'a', 9, 'OPF_res[1].P[276,a,9]')</t>
  </si>
  <si>
    <t>(276, 'a', 10, 'OPF_res[1].P[276,a,10]')</t>
  </si>
  <si>
    <t>(276, 'a', 11, 'OPF_res[1].P[276,a,11]')</t>
  </si>
  <si>
    <t>(276, 'a', 12, 'OPF_res[1].P[276,a,12]')</t>
  </si>
  <si>
    <t>(276, 'a', 13, 'OPF_res[1].P[276,a,13]')</t>
  </si>
  <si>
    <t>(276, 'a', 14, 'OPF_res[1].P[276,a,14]')</t>
  </si>
  <si>
    <t>(276, 'a', 15, 'OPF_res[1].P[276,a,15]')</t>
  </si>
  <si>
    <t>(276, 'a', 16, 'OPF_res[1].P[276,a,16]')</t>
  </si>
  <si>
    <t>(276, 'a', 17, 'OPF_res[1].P[276,a,17]')</t>
  </si>
  <si>
    <t>(276, 'a', 18, 'OPF_res[1].P[276,a,18]')</t>
  </si>
  <si>
    <t>(276, 'a', 19, 'OPF_res[1].P[276,a,19]')</t>
  </si>
  <si>
    <t>(276, 'a', 20, 'OPF_res[1].P[276,a,20]')</t>
  </si>
  <si>
    <t>(276, 'a', 21, 'OPF_res[1].P[276,a,21]')</t>
  </si>
  <si>
    <t>(276, 'a', 22, 'OPF_res[1].P[276,a,22]')</t>
  </si>
  <si>
    <t>(276, 'a', 23, 'OPF_res[1].P[276,a,23]')</t>
  </si>
  <si>
    <t>(276, 'a', 24, 'OPF_res[1].P[276,a,24]')</t>
  </si>
  <si>
    <t>(276, 'b', 1, 'OPF_res[1].P[276,b,1]')</t>
  </si>
  <si>
    <t>(276, 'b', 2, 'OPF_res[1].P[276,b,2]')</t>
  </si>
  <si>
    <t>(276, 'b', 3, 'OPF_res[1].P[276,b,3]')</t>
  </si>
  <si>
    <t>(276, 'b', 4, 'OPF_res[1].P[276,b,4]')</t>
  </si>
  <si>
    <t>(276, 'b', 5, 'OPF_res[1].P[276,b,5]')</t>
  </si>
  <si>
    <t>(276, 'b', 6, 'OPF_res[1].P[276,b,6]')</t>
  </si>
  <si>
    <t>(276, 'b', 7, 'OPF_res[1].P[276,b,7]')</t>
  </si>
  <si>
    <t>(276, 'b', 8, 'OPF_res[1].P[276,b,8]')</t>
  </si>
  <si>
    <t>(276, 'b', 9, 'OPF_res[1].P[276,b,9]')</t>
  </si>
  <si>
    <t>(276, 'b', 10, 'OPF_res[1].P[276,b,10]')</t>
  </si>
  <si>
    <t>(276, 'b', 11, 'OPF_res[1].P[276,b,11]')</t>
  </si>
  <si>
    <t>(276, 'b', 12, 'OPF_res[1].P[276,b,12]')</t>
  </si>
  <si>
    <t>(276, 'b', 13, 'OPF_res[1].P[276,b,13]')</t>
  </si>
  <si>
    <t>(276, 'b', 14, 'OPF_res[1].P[276,b,14]')</t>
  </si>
  <si>
    <t>(276, 'b', 15, 'OPF_res[1].P[276,b,15]')</t>
  </si>
  <si>
    <t>(276, 'b', 16, 'OPF_res[1].P[276,b,16]')</t>
  </si>
  <si>
    <t>(276, 'b', 17, 'OPF_res[1].P[276,b,17]')</t>
  </si>
  <si>
    <t>(276, 'b', 18, 'OPF_res[1].P[276,b,18]')</t>
  </si>
  <si>
    <t>(276, 'b', 19, 'OPF_res[1].P[276,b,19]')</t>
  </si>
  <si>
    <t>(276, 'b', 20, 'OPF_res[1].P[276,b,20]')</t>
  </si>
  <si>
    <t>(276, 'b', 21, 'OPF_res[1].P[276,b,21]')</t>
  </si>
  <si>
    <t>(276, 'b', 22, 'OPF_res[1].P[276,b,22]')</t>
  </si>
  <si>
    <t>(276, 'b', 23, 'OPF_res[1].P[276,b,23]')</t>
  </si>
  <si>
    <t>(276, 'b', 24, 'OPF_res[1].P[276,b,24]')</t>
  </si>
  <si>
    <t>(276, 'c', 1, 'OPF_res[1].P[276,c,1]')</t>
  </si>
  <si>
    <t>(276, 'c', 2, 'OPF_res[1].P[276,c,2]')</t>
  </si>
  <si>
    <t>(276, 'c', 3, 'OPF_res[1].P[276,c,3]')</t>
  </si>
  <si>
    <t>(276, 'c', 4, 'OPF_res[1].P[276,c,4]')</t>
  </si>
  <si>
    <t>(276, 'c', 5, 'OPF_res[1].P[276,c,5]')</t>
  </si>
  <si>
    <t>(276, 'c', 6, 'OPF_res[1].P[276,c,6]')</t>
  </si>
  <si>
    <t>(276, 'c', 7, 'OPF_res[1].P[276,c,7]')</t>
  </si>
  <si>
    <t>(276, 'c', 8, 'OPF_res[1].P[276,c,8]')</t>
  </si>
  <si>
    <t>(276, 'c', 9, 'OPF_res[1].P[276,c,9]')</t>
  </si>
  <si>
    <t>(276, 'c', 10, 'OPF_res[1].P[276,c,10]')</t>
  </si>
  <si>
    <t>(276, 'c', 11, 'OPF_res[1].P[276,c,11]')</t>
  </si>
  <si>
    <t>(276, 'c', 12, 'OPF_res[1].P[276,c,12]')</t>
  </si>
  <si>
    <t>(276, 'c', 13, 'OPF_res[1].P[276,c,13]')</t>
  </si>
  <si>
    <t>(276, 'c', 14, 'OPF_res[1].P[276,c,14]')</t>
  </si>
  <si>
    <t>(276, 'c', 15, 'OPF_res[1].P[276,c,15]')</t>
  </si>
  <si>
    <t>(276, 'c', 16, 'OPF_res[1].P[276,c,16]')</t>
  </si>
  <si>
    <t>(276, 'c', 17, 'OPF_res[1].P[276,c,17]')</t>
  </si>
  <si>
    <t>(276, 'c', 18, 'OPF_res[1].P[276,c,18]')</t>
  </si>
  <si>
    <t>(276, 'c', 19, 'OPF_res[1].P[276,c,19]')</t>
  </si>
  <si>
    <t>(276, 'c', 20, 'OPF_res[1].P[276,c,20]')</t>
  </si>
  <si>
    <t>(276, 'c', 21, 'OPF_res[1].P[276,c,21]')</t>
  </si>
  <si>
    <t>(276, 'c', 22, 'OPF_res[1].P[276,c,22]')</t>
  </si>
  <si>
    <t>(276, 'c', 23, 'OPF_res[1].P[276,c,23]')</t>
  </si>
  <si>
    <t>(276, 'c', 24, 'OPF_res[1].P[276,c,24]')</t>
  </si>
  <si>
    <t>(277, 'a', 1, 'OPF_res[1].P[277,a,1]')</t>
  </si>
  <si>
    <t>(277, 'a', 2, 'OPF_res[1].P[277,a,2]')</t>
  </si>
  <si>
    <t>(277, 'a', 3, 'OPF_res[1].P[277,a,3]')</t>
  </si>
  <si>
    <t>(277, 'a', 4, 'OPF_res[1].P[277,a,4]')</t>
  </si>
  <si>
    <t>(277, 'a', 5, 'OPF_res[1].P[277,a,5]')</t>
  </si>
  <si>
    <t>(277, 'a', 6, 'OPF_res[1].P[277,a,6]')</t>
  </si>
  <si>
    <t>(277, 'a', 7, 'OPF_res[1].P[277,a,7]')</t>
  </si>
  <si>
    <t>(277, 'a', 8, 'OPF_res[1].P[277,a,8]')</t>
  </si>
  <si>
    <t>(277, 'a', 9, 'OPF_res[1].P[277,a,9]')</t>
  </si>
  <si>
    <t>(277, 'a', 10, 'OPF_res[1].P[277,a,10]')</t>
  </si>
  <si>
    <t>(277, 'a', 11, 'OPF_res[1].P[277,a,11]')</t>
  </si>
  <si>
    <t>(277, 'a', 12, 'OPF_res[1].P[277,a,12]')</t>
  </si>
  <si>
    <t>(277, 'a', 13, 'OPF_res[1].P[277,a,13]')</t>
  </si>
  <si>
    <t>(277, 'a', 14, 'OPF_res[1].P[277,a,14]')</t>
  </si>
  <si>
    <t>(277, 'a', 15, 'OPF_res[1].P[277,a,15]')</t>
  </si>
  <si>
    <t>(277, 'a', 16, 'OPF_res[1].P[277,a,16]')</t>
  </si>
  <si>
    <t>(277, 'a', 17, 'OPF_res[1].P[277,a,17]')</t>
  </si>
  <si>
    <t>(277, 'a', 18, 'OPF_res[1].P[277,a,18]')</t>
  </si>
  <si>
    <t>(277, 'a', 19, 'OPF_res[1].P[277,a,19]')</t>
  </si>
  <si>
    <t>(277, 'a', 20, 'OPF_res[1].P[277,a,20]')</t>
  </si>
  <si>
    <t>(277, 'a', 21, 'OPF_res[1].P[277,a,21]')</t>
  </si>
  <si>
    <t>(277, 'a', 22, 'OPF_res[1].P[277,a,22]')</t>
  </si>
  <si>
    <t>(277, 'a', 23, 'OPF_res[1].P[277,a,23]')</t>
  </si>
  <si>
    <t>(277, 'a', 24, 'OPF_res[1].P[277,a,24]')</t>
  </si>
  <si>
    <t>(277, 'b', 1, 'OPF_res[1].P[277,b,1]')</t>
  </si>
  <si>
    <t>(277, 'b', 2, 'OPF_res[1].P[277,b,2]')</t>
  </si>
  <si>
    <t>(277, 'b', 3, 'OPF_res[1].P[277,b,3]')</t>
  </si>
  <si>
    <t>(277, 'b', 4, 'OPF_res[1].P[277,b,4]')</t>
  </si>
  <si>
    <t>(277, 'b', 5, 'OPF_res[1].P[277,b,5]')</t>
  </si>
  <si>
    <t>(277, 'b', 6, 'OPF_res[1].P[277,b,6]')</t>
  </si>
  <si>
    <t>(277, 'b', 7, 'OPF_res[1].P[277,b,7]')</t>
  </si>
  <si>
    <t>(277, 'b', 8, 'OPF_res[1].P[277,b,8]')</t>
  </si>
  <si>
    <t>(277, 'b', 9, 'OPF_res[1].P[277,b,9]')</t>
  </si>
  <si>
    <t>(277, 'b', 10, 'OPF_res[1].P[277,b,10]')</t>
  </si>
  <si>
    <t>(277, 'b', 11, 'OPF_res[1].P[277,b,11]')</t>
  </si>
  <si>
    <t>(277, 'b', 12, 'OPF_res[1].P[277,b,12]')</t>
  </si>
  <si>
    <t>(277, 'b', 13, 'OPF_res[1].P[277,b,13]')</t>
  </si>
  <si>
    <t>(277, 'b', 14, 'OPF_res[1].P[277,b,14]')</t>
  </si>
  <si>
    <t>(277, 'b', 15, 'OPF_res[1].P[277,b,15]')</t>
  </si>
  <si>
    <t>(277, 'b', 16, 'OPF_res[1].P[277,b,16]')</t>
  </si>
  <si>
    <t>(277, 'b', 17, 'OPF_res[1].P[277,b,17]')</t>
  </si>
  <si>
    <t>(277, 'b', 18, 'OPF_res[1].P[277,b,18]')</t>
  </si>
  <si>
    <t>(277, 'b', 19, 'OPF_res[1].P[277,b,19]')</t>
  </si>
  <si>
    <t>(277, 'b', 20, 'OPF_res[1].P[277,b,20]')</t>
  </si>
  <si>
    <t>(277, 'b', 21, 'OPF_res[1].P[277,b,21]')</t>
  </si>
  <si>
    <t>(277, 'b', 22, 'OPF_res[1].P[277,b,22]')</t>
  </si>
  <si>
    <t>(277, 'b', 23, 'OPF_res[1].P[277,b,23]')</t>
  </si>
  <si>
    <t>(277, 'b', 24, 'OPF_res[1].P[277,b,24]')</t>
  </si>
  <si>
    <t>(277, 'c', 1, 'OPF_res[1].P[277,c,1]')</t>
  </si>
  <si>
    <t>(277, 'c', 2, 'OPF_res[1].P[277,c,2]')</t>
  </si>
  <si>
    <t>(277, 'c', 3, 'OPF_res[1].P[277,c,3]')</t>
  </si>
  <si>
    <t>(277, 'c', 4, 'OPF_res[1].P[277,c,4]')</t>
  </si>
  <si>
    <t>(277, 'c', 5, 'OPF_res[1].P[277,c,5]')</t>
  </si>
  <si>
    <t>(277, 'c', 6, 'OPF_res[1].P[277,c,6]')</t>
  </si>
  <si>
    <t>(277, 'c', 7, 'OPF_res[1].P[277,c,7]')</t>
  </si>
  <si>
    <t>(277, 'c', 8, 'OPF_res[1].P[277,c,8]')</t>
  </si>
  <si>
    <t>(277, 'c', 9, 'OPF_res[1].P[277,c,9]')</t>
  </si>
  <si>
    <t>(277, 'c', 10, 'OPF_res[1].P[277,c,10]')</t>
  </si>
  <si>
    <t>(277, 'c', 11, 'OPF_res[1].P[277,c,11]')</t>
  </si>
  <si>
    <t>(277, 'c', 12, 'OPF_res[1].P[277,c,12]')</t>
  </si>
  <si>
    <t>(277, 'c', 13, 'OPF_res[1].P[277,c,13]')</t>
  </si>
  <si>
    <t>(277, 'c', 14, 'OPF_res[1].P[277,c,14]')</t>
  </si>
  <si>
    <t>(277, 'c', 15, 'OPF_res[1].P[277,c,15]')</t>
  </si>
  <si>
    <t>(277, 'c', 16, 'OPF_res[1].P[277,c,16]')</t>
  </si>
  <si>
    <t>(277, 'c', 17, 'OPF_res[1].P[277,c,17]')</t>
  </si>
  <si>
    <t>(277, 'c', 18, 'OPF_res[1].P[277,c,18]')</t>
  </si>
  <si>
    <t>(277, 'c', 19, 'OPF_res[1].P[277,c,19]')</t>
  </si>
  <si>
    <t>(277, 'c', 20, 'OPF_res[1].P[277,c,20]')</t>
  </si>
  <si>
    <t>(277, 'c', 21, 'OPF_res[1].P[277,c,21]')</t>
  </si>
  <si>
    <t>(277, 'c', 22, 'OPF_res[1].P[277,c,22]')</t>
  </si>
  <si>
    <t>(277, 'c', 23, 'OPF_res[1].P[277,c,23]')</t>
  </si>
  <si>
    <t>(277, 'c', 24, 'OPF_res[1].P[277,c,24]')</t>
  </si>
  <si>
    <t>(278, 'a', 1, 'OPF_res[1].P[278,a,1]')</t>
  </si>
  <si>
    <t>(278, 'a', 2, 'OPF_res[1].P[278,a,2]')</t>
  </si>
  <si>
    <t>(278, 'a', 3, 'OPF_res[1].P[278,a,3]')</t>
  </si>
  <si>
    <t>(278, 'a', 4, 'OPF_res[1].P[278,a,4]')</t>
  </si>
  <si>
    <t>(278, 'a', 5, 'OPF_res[1].P[278,a,5]')</t>
  </si>
  <si>
    <t>(278, 'a', 6, 'OPF_res[1].P[278,a,6]')</t>
  </si>
  <si>
    <t>(278, 'a', 7, 'OPF_res[1].P[278,a,7]')</t>
  </si>
  <si>
    <t>(278, 'a', 8, 'OPF_res[1].P[278,a,8]')</t>
  </si>
  <si>
    <t>(278, 'a', 9, 'OPF_res[1].P[278,a,9]')</t>
  </si>
  <si>
    <t>(278, 'a', 10, 'OPF_res[1].P[278,a,10]')</t>
  </si>
  <si>
    <t>(278, 'a', 11, 'OPF_res[1].P[278,a,11]')</t>
  </si>
  <si>
    <t>(278, 'a', 12, 'OPF_res[1].P[278,a,12]')</t>
  </si>
  <si>
    <t>(278, 'a', 13, 'OPF_res[1].P[278,a,13]')</t>
  </si>
  <si>
    <t>(278, 'a', 14, 'OPF_res[1].P[278,a,14]')</t>
  </si>
  <si>
    <t>(278, 'a', 15, 'OPF_res[1].P[278,a,15]')</t>
  </si>
  <si>
    <t>(278, 'a', 16, 'OPF_res[1].P[278,a,16]')</t>
  </si>
  <si>
    <t>(278, 'a', 17, 'OPF_res[1].P[278,a,17]')</t>
  </si>
  <si>
    <t>(278, 'a', 18, 'OPF_res[1].P[278,a,18]')</t>
  </si>
  <si>
    <t>(278, 'a', 19, 'OPF_res[1].P[278,a,19]')</t>
  </si>
  <si>
    <t>(278, 'a', 20, 'OPF_res[1].P[278,a,20]')</t>
  </si>
  <si>
    <t>(278, 'a', 21, 'OPF_res[1].P[278,a,21]')</t>
  </si>
  <si>
    <t>(278, 'a', 22, 'OPF_res[1].P[278,a,22]')</t>
  </si>
  <si>
    <t>(278, 'a', 23, 'OPF_res[1].P[278,a,23]')</t>
  </si>
  <si>
    <t>(278, 'a', 24, 'OPF_res[1].P[278,a,24]')</t>
  </si>
  <si>
    <t>(278, 'b', 1, 'OPF_res[1].P[278,b,1]')</t>
  </si>
  <si>
    <t>(278, 'b', 2, 'OPF_res[1].P[278,b,2]')</t>
  </si>
  <si>
    <t>(278, 'b', 3, 'OPF_res[1].P[278,b,3]')</t>
  </si>
  <si>
    <t>(278, 'b', 4, 'OPF_res[1].P[278,b,4]')</t>
  </si>
  <si>
    <t>(278, 'b', 5, 'OPF_res[1].P[278,b,5]')</t>
  </si>
  <si>
    <t>(278, 'b', 6, 'OPF_res[1].P[278,b,6]')</t>
  </si>
  <si>
    <t>(278, 'b', 7, 'OPF_res[1].P[278,b,7]')</t>
  </si>
  <si>
    <t>(278, 'b', 8, 'OPF_res[1].P[278,b,8]')</t>
  </si>
  <si>
    <t>(278, 'b', 9, 'OPF_res[1].P[278,b,9]')</t>
  </si>
  <si>
    <t>(278, 'b', 10, 'OPF_res[1].P[278,b,10]')</t>
  </si>
  <si>
    <t>(278, 'b', 11, 'OPF_res[1].P[278,b,11]')</t>
  </si>
  <si>
    <t>(278, 'b', 12, 'OPF_res[1].P[278,b,12]')</t>
  </si>
  <si>
    <t>(278, 'b', 13, 'OPF_res[1].P[278,b,13]')</t>
  </si>
  <si>
    <t>(278, 'b', 14, 'OPF_res[1].P[278,b,14]')</t>
  </si>
  <si>
    <t>(278, 'b', 15, 'OPF_res[1].P[278,b,15]')</t>
  </si>
  <si>
    <t>(278, 'b', 16, 'OPF_res[1].P[278,b,16]')</t>
  </si>
  <si>
    <t>(278, 'b', 17, 'OPF_res[1].P[278,b,17]')</t>
  </si>
  <si>
    <t>(278, 'b', 18, 'OPF_res[1].P[278,b,18]')</t>
  </si>
  <si>
    <t>(278, 'b', 19, 'OPF_res[1].P[278,b,19]')</t>
  </si>
  <si>
    <t>(278, 'b', 20, 'OPF_res[1].P[278,b,20]')</t>
  </si>
  <si>
    <t>(278, 'b', 21, 'OPF_res[1].P[278,b,21]')</t>
  </si>
  <si>
    <t>(278, 'b', 22, 'OPF_res[1].P[278,b,22]')</t>
  </si>
  <si>
    <t>(278, 'b', 23, 'OPF_res[1].P[278,b,23]')</t>
  </si>
  <si>
    <t>(278, 'b', 24, 'OPF_res[1].P[278,b,24]')</t>
  </si>
  <si>
    <t>(278, 'c', 1, 'OPF_res[1].P[278,c,1]')</t>
  </si>
  <si>
    <t>(278, 'c', 2, 'OPF_res[1].P[278,c,2]')</t>
  </si>
  <si>
    <t>(278, 'c', 3, 'OPF_res[1].P[278,c,3]')</t>
  </si>
  <si>
    <t>(278, 'c', 4, 'OPF_res[1].P[278,c,4]')</t>
  </si>
  <si>
    <t>(278, 'c', 5, 'OPF_res[1].P[278,c,5]')</t>
  </si>
  <si>
    <t>(278, 'c', 6, 'OPF_res[1].P[278,c,6]')</t>
  </si>
  <si>
    <t>(278, 'c', 7, 'OPF_res[1].P[278,c,7]')</t>
  </si>
  <si>
    <t>(278, 'c', 8, 'OPF_res[1].P[278,c,8]')</t>
  </si>
  <si>
    <t>(278, 'c', 9, 'OPF_res[1].P[278,c,9]')</t>
  </si>
  <si>
    <t>(278, 'c', 10, 'OPF_res[1].P[278,c,10]')</t>
  </si>
  <si>
    <t>(278, 'c', 11, 'OPF_res[1].P[278,c,11]')</t>
  </si>
  <si>
    <t>(278, 'c', 12, 'OPF_res[1].P[278,c,12]')</t>
  </si>
  <si>
    <t>(278, 'c', 13, 'OPF_res[1].P[278,c,13]')</t>
  </si>
  <si>
    <t>(278, 'c', 14, 'OPF_res[1].P[278,c,14]')</t>
  </si>
  <si>
    <t>(278, 'c', 15, 'OPF_res[1].P[278,c,15]')</t>
  </si>
  <si>
    <t>(278, 'c', 16, 'OPF_res[1].P[278,c,16]')</t>
  </si>
  <si>
    <t>(278, 'c', 17, 'OPF_res[1].P[278,c,17]')</t>
  </si>
  <si>
    <t>(278, 'c', 18, 'OPF_res[1].P[278,c,18]')</t>
  </si>
  <si>
    <t>(278, 'c', 19, 'OPF_res[1].P[278,c,19]')</t>
  </si>
  <si>
    <t>(278, 'c', 20, 'OPF_res[1].P[278,c,20]')</t>
  </si>
  <si>
    <t>(278, 'c', 21, 'OPF_res[1].P[278,c,21]')</t>
  </si>
  <si>
    <t>(278, 'c', 22, 'OPF_res[1].P[278,c,22]')</t>
  </si>
  <si>
    <t>(278, 'c', 23, 'OPF_res[1].P[278,c,23]')</t>
  </si>
  <si>
    <t>(278, 'c', 24, 'OPF_res[1].P[278,c,24]')</t>
  </si>
  <si>
    <t>(279, 'a', 1, 'OPF_res[1].P[279,a,1]')</t>
  </si>
  <si>
    <t>(279, 'a', 2, 'OPF_res[1].P[279,a,2]')</t>
  </si>
  <si>
    <t>(279, 'a', 3, 'OPF_res[1].P[279,a,3]')</t>
  </si>
  <si>
    <t>(279, 'a', 4, 'OPF_res[1].P[279,a,4]')</t>
  </si>
  <si>
    <t>(279, 'a', 5, 'OPF_res[1].P[279,a,5]')</t>
  </si>
  <si>
    <t>(279, 'a', 6, 'OPF_res[1].P[279,a,6]')</t>
  </si>
  <si>
    <t>(279, 'a', 7, 'OPF_res[1].P[279,a,7]')</t>
  </si>
  <si>
    <t>(279, 'a', 8, 'OPF_res[1].P[279,a,8]')</t>
  </si>
  <si>
    <t>(279, 'a', 9, 'OPF_res[1].P[279,a,9]')</t>
  </si>
  <si>
    <t>(279, 'a', 10, 'OPF_res[1].P[279,a,10]')</t>
  </si>
  <si>
    <t>(279, 'a', 11, 'OPF_res[1].P[279,a,11]')</t>
  </si>
  <si>
    <t>(279, 'a', 12, 'OPF_res[1].P[279,a,12]')</t>
  </si>
  <si>
    <t>(279, 'a', 13, 'OPF_res[1].P[279,a,13]')</t>
  </si>
  <si>
    <t>(279, 'a', 14, 'OPF_res[1].P[279,a,14]')</t>
  </si>
  <si>
    <t>(279, 'a', 15, 'OPF_res[1].P[279,a,15]')</t>
  </si>
  <si>
    <t>(279, 'a', 16, 'OPF_res[1].P[279,a,16]')</t>
  </si>
  <si>
    <t>(279, 'a', 17, 'OPF_res[1].P[279,a,17]')</t>
  </si>
  <si>
    <t>(279, 'a', 18, 'OPF_res[1].P[279,a,18]')</t>
  </si>
  <si>
    <t>(279, 'a', 19, 'OPF_res[1].P[279,a,19]')</t>
  </si>
  <si>
    <t>(279, 'a', 20, 'OPF_res[1].P[279,a,20]')</t>
  </si>
  <si>
    <t>(279, 'a', 21, 'OPF_res[1].P[279,a,21]')</t>
  </si>
  <si>
    <t>(279, 'a', 22, 'OPF_res[1].P[279,a,22]')</t>
  </si>
  <si>
    <t>(279, 'a', 23, 'OPF_res[1].P[279,a,23]')</t>
  </si>
  <si>
    <t>(279, 'a', 24, 'OPF_res[1].P[279,a,24]')</t>
  </si>
  <si>
    <t>(279, 'b', 1, 'OPF_res[1].P[279,b,1]')</t>
  </si>
  <si>
    <t>(279, 'b', 2, 'OPF_res[1].P[279,b,2]')</t>
  </si>
  <si>
    <t>(279, 'b', 3, 'OPF_res[1].P[279,b,3]')</t>
  </si>
  <si>
    <t>(279, 'b', 4, 'OPF_res[1].P[279,b,4]')</t>
  </si>
  <si>
    <t>(279, 'b', 5, 'OPF_res[1].P[279,b,5]')</t>
  </si>
  <si>
    <t>(279, 'b', 6, 'OPF_res[1].P[279,b,6]')</t>
  </si>
  <si>
    <t>(279, 'b', 7, 'OPF_res[1].P[279,b,7]')</t>
  </si>
  <si>
    <t>(279, 'b', 8, 'OPF_res[1].P[279,b,8]')</t>
  </si>
  <si>
    <t>(279, 'b', 9, 'OPF_res[1].P[279,b,9]')</t>
  </si>
  <si>
    <t>(279, 'b', 10, 'OPF_res[1].P[279,b,10]')</t>
  </si>
  <si>
    <t>(279, 'b', 11, 'OPF_res[1].P[279,b,11]')</t>
  </si>
  <si>
    <t>(279, 'b', 12, 'OPF_res[1].P[279,b,12]')</t>
  </si>
  <si>
    <t>(279, 'b', 13, 'OPF_res[1].P[279,b,13]')</t>
  </si>
  <si>
    <t>(279, 'b', 14, 'OPF_res[1].P[279,b,14]')</t>
  </si>
  <si>
    <t>(279, 'b', 15, 'OPF_res[1].P[279,b,15]')</t>
  </si>
  <si>
    <t>(279, 'b', 16, 'OPF_res[1].P[279,b,16]')</t>
  </si>
  <si>
    <t>(279, 'b', 17, 'OPF_res[1].P[279,b,17]')</t>
  </si>
  <si>
    <t>(279, 'b', 18, 'OPF_res[1].P[279,b,18]')</t>
  </si>
  <si>
    <t>(279, 'b', 19, 'OPF_res[1].P[279,b,19]')</t>
  </si>
  <si>
    <t>(279, 'b', 20, 'OPF_res[1].P[279,b,20]')</t>
  </si>
  <si>
    <t>(279, 'b', 21, 'OPF_res[1].P[279,b,21]')</t>
  </si>
  <si>
    <t>(279, 'b', 22, 'OPF_res[1].P[279,b,22]')</t>
  </si>
  <si>
    <t>(279, 'b', 23, 'OPF_res[1].P[279,b,23]')</t>
  </si>
  <si>
    <t>(279, 'b', 24, 'OPF_res[1].P[279,b,24]')</t>
  </si>
  <si>
    <t>(279, 'c', 1, 'OPF_res[1].P[279,c,1]')</t>
  </si>
  <si>
    <t>(279, 'c', 2, 'OPF_res[1].P[279,c,2]')</t>
  </si>
  <si>
    <t>(279, 'c', 3, 'OPF_res[1].P[279,c,3]')</t>
  </si>
  <si>
    <t>(279, 'c', 4, 'OPF_res[1].P[279,c,4]')</t>
  </si>
  <si>
    <t>(279, 'c', 5, 'OPF_res[1].P[279,c,5]')</t>
  </si>
  <si>
    <t>(279, 'c', 6, 'OPF_res[1].P[279,c,6]')</t>
  </si>
  <si>
    <t>(279, 'c', 7, 'OPF_res[1].P[279,c,7]')</t>
  </si>
  <si>
    <t>(279, 'c', 8, 'OPF_res[1].P[279,c,8]')</t>
  </si>
  <si>
    <t>(279, 'c', 9, 'OPF_res[1].P[279,c,9]')</t>
  </si>
  <si>
    <t>(279, 'c', 10, 'OPF_res[1].P[279,c,10]')</t>
  </si>
  <si>
    <t>(279, 'c', 11, 'OPF_res[1].P[279,c,11]')</t>
  </si>
  <si>
    <t>(279, 'c', 12, 'OPF_res[1].P[279,c,12]')</t>
  </si>
  <si>
    <t>(279, 'c', 13, 'OPF_res[1].P[279,c,13]')</t>
  </si>
  <si>
    <t>(279, 'c', 14, 'OPF_res[1].P[279,c,14]')</t>
  </si>
  <si>
    <t>(279, 'c', 15, 'OPF_res[1].P[279,c,15]')</t>
  </si>
  <si>
    <t>(279, 'c', 16, 'OPF_res[1].P[279,c,16]')</t>
  </si>
  <si>
    <t>(279, 'c', 17, 'OPF_res[1].P[279,c,17]')</t>
  </si>
  <si>
    <t>(279, 'c', 18, 'OPF_res[1].P[279,c,18]')</t>
  </si>
  <si>
    <t>(279, 'c', 19, 'OPF_res[1].P[279,c,19]')</t>
  </si>
  <si>
    <t>(279, 'c', 20, 'OPF_res[1].P[279,c,20]')</t>
  </si>
  <si>
    <t>(279, 'c', 21, 'OPF_res[1].P[279,c,21]')</t>
  </si>
  <si>
    <t>(279, 'c', 22, 'OPF_res[1].P[279,c,22]')</t>
  </si>
  <si>
    <t>(279, 'c', 23, 'OPF_res[1].P[279,c,23]')</t>
  </si>
  <si>
    <t>(279, 'c', 24, 'OPF_res[1].P[279,c,24]')</t>
  </si>
  <si>
    <t>(280, 'a', 1, 'OPF_res[1].P[280,a,1]')</t>
  </si>
  <si>
    <t>(280, 'a', 2, 'OPF_res[1].P[280,a,2]')</t>
  </si>
  <si>
    <t>(280, 'a', 3, 'OPF_res[1].P[280,a,3]')</t>
  </si>
  <si>
    <t>(280, 'a', 4, 'OPF_res[1].P[280,a,4]')</t>
  </si>
  <si>
    <t>(280, 'a', 5, 'OPF_res[1].P[280,a,5]')</t>
  </si>
  <si>
    <t>(280, 'a', 6, 'OPF_res[1].P[280,a,6]')</t>
  </si>
  <si>
    <t>(280, 'a', 7, 'OPF_res[1].P[280,a,7]')</t>
  </si>
  <si>
    <t>(280, 'a', 8, 'OPF_res[1].P[280,a,8]')</t>
  </si>
  <si>
    <t>(280, 'a', 9, 'OPF_res[1].P[280,a,9]')</t>
  </si>
  <si>
    <t>(280, 'a', 10, 'OPF_res[1].P[280,a,10]')</t>
  </si>
  <si>
    <t>(280, 'a', 11, 'OPF_res[1].P[280,a,11]')</t>
  </si>
  <si>
    <t>(280, 'a', 12, 'OPF_res[1].P[280,a,12]')</t>
  </si>
  <si>
    <t>(280, 'a', 13, 'OPF_res[1].P[280,a,13]')</t>
  </si>
  <si>
    <t>(280, 'a', 14, 'OPF_res[1].P[280,a,14]')</t>
  </si>
  <si>
    <t>(280, 'a', 15, 'OPF_res[1].P[280,a,15]')</t>
  </si>
  <si>
    <t>(280, 'a', 16, 'OPF_res[1].P[280,a,16]')</t>
  </si>
  <si>
    <t>(280, 'a', 17, 'OPF_res[1].P[280,a,17]')</t>
  </si>
  <si>
    <t>(280, 'a', 18, 'OPF_res[1].P[280,a,18]')</t>
  </si>
  <si>
    <t>(280, 'a', 19, 'OPF_res[1].P[280,a,19]')</t>
  </si>
  <si>
    <t>(280, 'a', 20, 'OPF_res[1].P[280,a,20]')</t>
  </si>
  <si>
    <t>(280, 'a', 21, 'OPF_res[1].P[280,a,21]')</t>
  </si>
  <si>
    <t>(280, 'a', 22, 'OPF_res[1].P[280,a,22]')</t>
  </si>
  <si>
    <t>(280, 'a', 23, 'OPF_res[1].P[280,a,23]')</t>
  </si>
  <si>
    <t>(280, 'a', 24, 'OPF_res[1].P[280,a,24]')</t>
  </si>
  <si>
    <t>(280, 'b', 1, 'OPF_res[1].P[280,b,1]')</t>
  </si>
  <si>
    <t>(280, 'b', 2, 'OPF_res[1].P[280,b,2]')</t>
  </si>
  <si>
    <t>(280, 'b', 3, 'OPF_res[1].P[280,b,3]')</t>
  </si>
  <si>
    <t>(280, 'b', 4, 'OPF_res[1].P[280,b,4]')</t>
  </si>
  <si>
    <t>(280, 'b', 5, 'OPF_res[1].P[280,b,5]')</t>
  </si>
  <si>
    <t>(280, 'b', 6, 'OPF_res[1].P[280,b,6]')</t>
  </si>
  <si>
    <t>(280, 'b', 7, 'OPF_res[1].P[280,b,7]')</t>
  </si>
  <si>
    <t>(280, 'b', 8, 'OPF_res[1].P[280,b,8]')</t>
  </si>
  <si>
    <t>(280, 'b', 9, 'OPF_res[1].P[280,b,9]')</t>
  </si>
  <si>
    <t>(280, 'b', 10, 'OPF_res[1].P[280,b,10]')</t>
  </si>
  <si>
    <t>(280, 'b', 11, 'OPF_res[1].P[280,b,11]')</t>
  </si>
  <si>
    <t>(280, 'b', 12, 'OPF_res[1].P[280,b,12]')</t>
  </si>
  <si>
    <t>(280, 'b', 13, 'OPF_res[1].P[280,b,13]')</t>
  </si>
  <si>
    <t>(280, 'b', 14, 'OPF_res[1].P[280,b,14]')</t>
  </si>
  <si>
    <t>(280, 'b', 15, 'OPF_res[1].P[280,b,15]')</t>
  </si>
  <si>
    <t>(280, 'b', 16, 'OPF_res[1].P[280,b,16]')</t>
  </si>
  <si>
    <t>(280, 'b', 17, 'OPF_res[1].P[280,b,17]')</t>
  </si>
  <si>
    <t>(280, 'b', 18, 'OPF_res[1].P[280,b,18]')</t>
  </si>
  <si>
    <t>(280, 'b', 19, 'OPF_res[1].P[280,b,19]')</t>
  </si>
  <si>
    <t>(280, 'b', 20, 'OPF_res[1].P[280,b,20]')</t>
  </si>
  <si>
    <t>(280, 'b', 21, 'OPF_res[1].P[280,b,21]')</t>
  </si>
  <si>
    <t>(280, 'b', 22, 'OPF_res[1].P[280,b,22]')</t>
  </si>
  <si>
    <t>(280, 'b', 23, 'OPF_res[1].P[280,b,23]')</t>
  </si>
  <si>
    <t>(280, 'b', 24, 'OPF_res[1].P[280,b,24]')</t>
  </si>
  <si>
    <t>(280, 'c', 1, 'OPF_res[1].P[280,c,1]')</t>
  </si>
  <si>
    <t>(280, 'c', 2, 'OPF_res[1].P[280,c,2]')</t>
  </si>
  <si>
    <t>(280, 'c', 3, 'OPF_res[1].P[280,c,3]')</t>
  </si>
  <si>
    <t>(280, 'c', 4, 'OPF_res[1].P[280,c,4]')</t>
  </si>
  <si>
    <t>(280, 'c', 5, 'OPF_res[1].P[280,c,5]')</t>
  </si>
  <si>
    <t>(280, 'c', 6, 'OPF_res[1].P[280,c,6]')</t>
  </si>
  <si>
    <t>(280, 'c', 7, 'OPF_res[1].P[280,c,7]')</t>
  </si>
  <si>
    <t>(280, 'c', 8, 'OPF_res[1].P[280,c,8]')</t>
  </si>
  <si>
    <t>(280, 'c', 9, 'OPF_res[1].P[280,c,9]')</t>
  </si>
  <si>
    <t>(280, 'c', 10, 'OPF_res[1].P[280,c,10]')</t>
  </si>
  <si>
    <t>(280, 'c', 11, 'OPF_res[1].P[280,c,11]')</t>
  </si>
  <si>
    <t>(280, 'c', 12, 'OPF_res[1].P[280,c,12]')</t>
  </si>
  <si>
    <t>(280, 'c', 13, 'OPF_res[1].P[280,c,13]')</t>
  </si>
  <si>
    <t>(280, 'c', 14, 'OPF_res[1].P[280,c,14]')</t>
  </si>
  <si>
    <t>(280, 'c', 15, 'OPF_res[1].P[280,c,15]')</t>
  </si>
  <si>
    <t>(280, 'c', 16, 'OPF_res[1].P[280,c,16]')</t>
  </si>
  <si>
    <t>(280, 'c', 17, 'OPF_res[1].P[280,c,17]')</t>
  </si>
  <si>
    <t>(280, 'c', 18, 'OPF_res[1].P[280,c,18]')</t>
  </si>
  <si>
    <t>(280, 'c', 19, 'OPF_res[1].P[280,c,19]')</t>
  </si>
  <si>
    <t>(280, 'c', 20, 'OPF_res[1].P[280,c,20]')</t>
  </si>
  <si>
    <t>(280, 'c', 21, 'OPF_res[1].P[280,c,21]')</t>
  </si>
  <si>
    <t>(280, 'c', 22, 'OPF_res[1].P[280,c,22]')</t>
  </si>
  <si>
    <t>(280, 'c', 23, 'OPF_res[1].P[280,c,23]')</t>
  </si>
  <si>
    <t>(280, 'c', 24, 'OPF_res[1].P[280,c,24]')</t>
  </si>
  <si>
    <t>(281, 'a', 1, 'OPF_res[1].P[281,a,1]')</t>
  </si>
  <si>
    <t>(281, 'a', 2, 'OPF_res[1].P[281,a,2]')</t>
  </si>
  <si>
    <t>(281, 'a', 3, 'OPF_res[1].P[281,a,3]')</t>
  </si>
  <si>
    <t>(281, 'a', 4, 'OPF_res[1].P[281,a,4]')</t>
  </si>
  <si>
    <t>(281, 'a', 5, 'OPF_res[1].P[281,a,5]')</t>
  </si>
  <si>
    <t>(281, 'a', 6, 'OPF_res[1].P[281,a,6]')</t>
  </si>
  <si>
    <t>(281, 'a', 7, 'OPF_res[1].P[281,a,7]')</t>
  </si>
  <si>
    <t>(281, 'a', 8, 'OPF_res[1].P[281,a,8]')</t>
  </si>
  <si>
    <t>(281, 'a', 9, 'OPF_res[1].P[281,a,9]')</t>
  </si>
  <si>
    <t>(281, 'a', 10, 'OPF_res[1].P[281,a,10]')</t>
  </si>
  <si>
    <t>(281, 'a', 11, 'OPF_res[1].P[281,a,11]')</t>
  </si>
  <si>
    <t>(281, 'a', 12, 'OPF_res[1].P[281,a,12]')</t>
  </si>
  <si>
    <t>(281, 'a', 13, 'OPF_res[1].P[281,a,13]')</t>
  </si>
  <si>
    <t>(281, 'a', 14, 'OPF_res[1].P[281,a,14]')</t>
  </si>
  <si>
    <t>(281, 'a', 15, 'OPF_res[1].P[281,a,15]')</t>
  </si>
  <si>
    <t>(281, 'a', 16, 'OPF_res[1].P[281,a,16]')</t>
  </si>
  <si>
    <t>(281, 'a', 17, 'OPF_res[1].P[281,a,17]')</t>
  </si>
  <si>
    <t>(281, 'a', 18, 'OPF_res[1].P[281,a,18]')</t>
  </si>
  <si>
    <t>(281, 'a', 19, 'OPF_res[1].P[281,a,19]')</t>
  </si>
  <si>
    <t>(281, 'a', 20, 'OPF_res[1].P[281,a,20]')</t>
  </si>
  <si>
    <t>(281, 'a', 21, 'OPF_res[1].P[281,a,21]')</t>
  </si>
  <si>
    <t>(281, 'a', 22, 'OPF_res[1].P[281,a,22]')</t>
  </si>
  <si>
    <t>(281, 'a', 23, 'OPF_res[1].P[281,a,23]')</t>
  </si>
  <si>
    <t>(281, 'a', 24, 'OPF_res[1].P[281,a,24]')</t>
  </si>
  <si>
    <t>(281, 'b', 1, 'OPF_res[1].P[281,b,1]')</t>
  </si>
  <si>
    <t>(281, 'b', 2, 'OPF_res[1].P[281,b,2]')</t>
  </si>
  <si>
    <t>(281, 'b', 3, 'OPF_res[1].P[281,b,3]')</t>
  </si>
  <si>
    <t>(281, 'b', 4, 'OPF_res[1].P[281,b,4]')</t>
  </si>
  <si>
    <t>(281, 'b', 5, 'OPF_res[1].P[281,b,5]')</t>
  </si>
  <si>
    <t>(281, 'b', 6, 'OPF_res[1].P[281,b,6]')</t>
  </si>
  <si>
    <t>(281, 'b', 7, 'OPF_res[1].P[281,b,7]')</t>
  </si>
  <si>
    <t>(281, 'b', 8, 'OPF_res[1].P[281,b,8]')</t>
  </si>
  <si>
    <t>(281, 'b', 9, 'OPF_res[1].P[281,b,9]')</t>
  </si>
  <si>
    <t>(281, 'b', 10, 'OPF_res[1].P[281,b,10]')</t>
  </si>
  <si>
    <t>(281, 'b', 11, 'OPF_res[1].P[281,b,11]')</t>
  </si>
  <si>
    <t>(281, 'b', 12, 'OPF_res[1].P[281,b,12]')</t>
  </si>
  <si>
    <t>(281, 'b', 13, 'OPF_res[1].P[281,b,13]')</t>
  </si>
  <si>
    <t>(281, 'b', 14, 'OPF_res[1].P[281,b,14]')</t>
  </si>
  <si>
    <t>(281, 'b', 15, 'OPF_res[1].P[281,b,15]')</t>
  </si>
  <si>
    <t>(281, 'b', 16, 'OPF_res[1].P[281,b,16]')</t>
  </si>
  <si>
    <t>(281, 'b', 17, 'OPF_res[1].P[281,b,17]')</t>
  </si>
  <si>
    <t>(281, 'b', 18, 'OPF_res[1].P[281,b,18]')</t>
  </si>
  <si>
    <t>(281, 'b', 19, 'OPF_res[1].P[281,b,19]')</t>
  </si>
  <si>
    <t>(281, 'b', 20, 'OPF_res[1].P[281,b,20]')</t>
  </si>
  <si>
    <t>(281, 'b', 21, 'OPF_res[1].P[281,b,21]')</t>
  </si>
  <si>
    <t>(281, 'b', 22, 'OPF_res[1].P[281,b,22]')</t>
  </si>
  <si>
    <t>(281, 'b', 23, 'OPF_res[1].P[281,b,23]')</t>
  </si>
  <si>
    <t>(281, 'b', 24, 'OPF_res[1].P[281,b,24]')</t>
  </si>
  <si>
    <t>(281, 'c', 1, 'OPF_res[1].P[281,c,1]')</t>
  </si>
  <si>
    <t>(281, 'c', 2, 'OPF_res[1].P[281,c,2]')</t>
  </si>
  <si>
    <t>(281, 'c', 3, 'OPF_res[1].P[281,c,3]')</t>
  </si>
  <si>
    <t>(281, 'c', 4, 'OPF_res[1].P[281,c,4]')</t>
  </si>
  <si>
    <t>(281, 'c', 5, 'OPF_res[1].P[281,c,5]')</t>
  </si>
  <si>
    <t>(281, 'c', 6, 'OPF_res[1].P[281,c,6]')</t>
  </si>
  <si>
    <t>(281, 'c', 7, 'OPF_res[1].P[281,c,7]')</t>
  </si>
  <si>
    <t>(281, 'c', 8, 'OPF_res[1].P[281,c,8]')</t>
  </si>
  <si>
    <t>(281, 'c', 9, 'OPF_res[1].P[281,c,9]')</t>
  </si>
  <si>
    <t>(281, 'c', 10, 'OPF_res[1].P[281,c,10]')</t>
  </si>
  <si>
    <t>(281, 'c', 11, 'OPF_res[1].P[281,c,11]')</t>
  </si>
  <si>
    <t>(281, 'c', 12, 'OPF_res[1].P[281,c,12]')</t>
  </si>
  <si>
    <t>(281, 'c', 13, 'OPF_res[1].P[281,c,13]')</t>
  </si>
  <si>
    <t>(281, 'c', 14, 'OPF_res[1].P[281,c,14]')</t>
  </si>
  <si>
    <t>(281, 'c', 15, 'OPF_res[1].P[281,c,15]')</t>
  </si>
  <si>
    <t>(281, 'c', 16, 'OPF_res[1].P[281,c,16]')</t>
  </si>
  <si>
    <t>(281, 'c', 17, 'OPF_res[1].P[281,c,17]')</t>
  </si>
  <si>
    <t>(281, 'c', 18, 'OPF_res[1].P[281,c,18]')</t>
  </si>
  <si>
    <t>(281, 'c', 19, 'OPF_res[1].P[281,c,19]')</t>
  </si>
  <si>
    <t>(281, 'c', 20, 'OPF_res[1].P[281,c,20]')</t>
  </si>
  <si>
    <t>(281, 'c', 21, 'OPF_res[1].P[281,c,21]')</t>
  </si>
  <si>
    <t>(281, 'c', 22, 'OPF_res[1].P[281,c,22]')</t>
  </si>
  <si>
    <t>(281, 'c', 23, 'OPF_res[1].P[281,c,23]')</t>
  </si>
  <si>
    <t>(281, 'c', 24, 'OPF_res[1].P[281,c,24]')</t>
  </si>
  <si>
    <t>(283, 'a', 1, 'OPF_res[1].P[283,a,1]')</t>
  </si>
  <si>
    <t>(283, 'a', 2, 'OPF_res[1].P[283,a,2]')</t>
  </si>
  <si>
    <t>(283, 'a', 3, 'OPF_res[1].P[283,a,3]')</t>
  </si>
  <si>
    <t>(283, 'a', 4, 'OPF_res[1].P[283,a,4]')</t>
  </si>
  <si>
    <t>(283, 'a', 5, 'OPF_res[1].P[283,a,5]')</t>
  </si>
  <si>
    <t>(283, 'a', 6, 'OPF_res[1].P[283,a,6]')</t>
  </si>
  <si>
    <t>(283, 'a', 7, 'OPF_res[1].P[283,a,7]')</t>
  </si>
  <si>
    <t>(283, 'a', 8, 'OPF_res[1].P[283,a,8]')</t>
  </si>
  <si>
    <t>(283, 'a', 9, 'OPF_res[1].P[283,a,9]')</t>
  </si>
  <si>
    <t>(283, 'a', 10, 'OPF_res[1].P[283,a,10]')</t>
  </si>
  <si>
    <t>(283, 'a', 11, 'OPF_res[1].P[283,a,11]')</t>
  </si>
  <si>
    <t>(283, 'a', 12, 'OPF_res[1].P[283,a,12]')</t>
  </si>
  <si>
    <t>(283, 'a', 13, 'OPF_res[1].P[283,a,13]')</t>
  </si>
  <si>
    <t>(283, 'a', 14, 'OPF_res[1].P[283,a,14]')</t>
  </si>
  <si>
    <t>(283, 'a', 15, 'OPF_res[1].P[283,a,15]')</t>
  </si>
  <si>
    <t>(283, 'a', 16, 'OPF_res[1].P[283,a,16]')</t>
  </si>
  <si>
    <t>(283, 'a', 17, 'OPF_res[1].P[283,a,17]')</t>
  </si>
  <si>
    <t>(283, 'a', 18, 'OPF_res[1].P[283,a,18]')</t>
  </si>
  <si>
    <t>(283, 'a', 19, 'OPF_res[1].P[283,a,19]')</t>
  </si>
  <si>
    <t>(283, 'a', 20, 'OPF_res[1].P[283,a,20]')</t>
  </si>
  <si>
    <t>(283, 'a', 21, 'OPF_res[1].P[283,a,21]')</t>
  </si>
  <si>
    <t>(283, 'a', 22, 'OPF_res[1].P[283,a,22]')</t>
  </si>
  <si>
    <t>(283, 'a', 23, 'OPF_res[1].P[283,a,23]')</t>
  </si>
  <si>
    <t>(283, 'a', 24, 'OPF_res[1].P[283,a,24]')</t>
  </si>
  <si>
    <t>(283, 'b', 1, 'OPF_res[1].P[283,b,1]')</t>
  </si>
  <si>
    <t>(283, 'b', 2, 'OPF_res[1].P[283,b,2]')</t>
  </si>
  <si>
    <t>(283, 'b', 3, 'OPF_res[1].P[283,b,3]')</t>
  </si>
  <si>
    <t>(283, 'b', 4, 'OPF_res[1].P[283,b,4]')</t>
  </si>
  <si>
    <t>(283, 'b', 5, 'OPF_res[1].P[283,b,5]')</t>
  </si>
  <si>
    <t>(283, 'b', 6, 'OPF_res[1].P[283,b,6]')</t>
  </si>
  <si>
    <t>(283, 'b', 7, 'OPF_res[1].P[283,b,7]')</t>
  </si>
  <si>
    <t>(283, 'b', 8, 'OPF_res[1].P[283,b,8]')</t>
  </si>
  <si>
    <t>(283, 'b', 9, 'OPF_res[1].P[283,b,9]')</t>
  </si>
  <si>
    <t>(283, 'b', 10, 'OPF_res[1].P[283,b,10]')</t>
  </si>
  <si>
    <t>(283, 'b', 11, 'OPF_res[1].P[283,b,11]')</t>
  </si>
  <si>
    <t>(283, 'b', 12, 'OPF_res[1].P[283,b,12]')</t>
  </si>
  <si>
    <t>(283, 'b', 13, 'OPF_res[1].P[283,b,13]')</t>
  </si>
  <si>
    <t>(283, 'b', 14, 'OPF_res[1].P[283,b,14]')</t>
  </si>
  <si>
    <t>(283, 'b', 15, 'OPF_res[1].P[283,b,15]')</t>
  </si>
  <si>
    <t>(283, 'b', 16, 'OPF_res[1].P[283,b,16]')</t>
  </si>
  <si>
    <t>(283, 'b', 17, 'OPF_res[1].P[283,b,17]')</t>
  </si>
  <si>
    <t>(283, 'b', 18, 'OPF_res[1].P[283,b,18]')</t>
  </si>
  <si>
    <t>(283, 'b', 19, 'OPF_res[1].P[283,b,19]')</t>
  </si>
  <si>
    <t>(283, 'b', 20, 'OPF_res[1].P[283,b,20]')</t>
  </si>
  <si>
    <t>(283, 'b', 21, 'OPF_res[1].P[283,b,21]')</t>
  </si>
  <si>
    <t>(283, 'b', 22, 'OPF_res[1].P[283,b,22]')</t>
  </si>
  <si>
    <t>(283, 'b', 23, 'OPF_res[1].P[283,b,23]')</t>
  </si>
  <si>
    <t>(283, 'b', 24, 'OPF_res[1].P[283,b,24]')</t>
  </si>
  <si>
    <t>(283, 'c', 1, 'OPF_res[1].P[283,c,1]')</t>
  </si>
  <si>
    <t>(283, 'c', 2, 'OPF_res[1].P[283,c,2]')</t>
  </si>
  <si>
    <t>(283, 'c', 3, 'OPF_res[1].P[283,c,3]')</t>
  </si>
  <si>
    <t>(283, 'c', 4, 'OPF_res[1].P[283,c,4]')</t>
  </si>
  <si>
    <t>(283, 'c', 5, 'OPF_res[1].P[283,c,5]')</t>
  </si>
  <si>
    <t>(283, 'c', 6, 'OPF_res[1].P[283,c,6]')</t>
  </si>
  <si>
    <t>(283, 'c', 7, 'OPF_res[1].P[283,c,7]')</t>
  </si>
  <si>
    <t>(283, 'c', 8, 'OPF_res[1].P[283,c,8]')</t>
  </si>
  <si>
    <t>(283, 'c', 9, 'OPF_res[1].P[283,c,9]')</t>
  </si>
  <si>
    <t>(283, 'c', 10, 'OPF_res[1].P[283,c,10]')</t>
  </si>
  <si>
    <t>(283, 'c', 11, 'OPF_res[1].P[283,c,11]')</t>
  </si>
  <si>
    <t>(283, 'c', 12, 'OPF_res[1].P[283,c,12]')</t>
  </si>
  <si>
    <t>(283, 'c', 13, 'OPF_res[1].P[283,c,13]')</t>
  </si>
  <si>
    <t>(283, 'c', 14, 'OPF_res[1].P[283,c,14]')</t>
  </si>
  <si>
    <t>(283, 'c', 15, 'OPF_res[1].P[283,c,15]')</t>
  </si>
  <si>
    <t>(283, 'c', 16, 'OPF_res[1].P[283,c,16]')</t>
  </si>
  <si>
    <t>(283, 'c', 17, 'OPF_res[1].P[283,c,17]')</t>
  </si>
  <si>
    <t>(283, 'c', 18, 'OPF_res[1].P[283,c,18]')</t>
  </si>
  <si>
    <t>(283, 'c', 19, 'OPF_res[1].P[283,c,19]')</t>
  </si>
  <si>
    <t>(283, 'c', 20, 'OPF_res[1].P[283,c,20]')</t>
  </si>
  <si>
    <t>(283, 'c', 21, 'OPF_res[1].P[283,c,21]')</t>
  </si>
  <si>
    <t>(283, 'c', 22, 'OPF_res[1].P[283,c,22]')</t>
  </si>
  <si>
    <t>(283, 'c', 23, 'OPF_res[1].P[283,c,23]')</t>
  </si>
  <si>
    <t>(283, 'c', 24, 'OPF_res[1].P[283,c,24]')</t>
  </si>
  <si>
    <t>(284, 'a', 1, 'OPF_res[1].P[284,a,1]')</t>
  </si>
  <si>
    <t>(284, 'a', 2, 'OPF_res[1].P[284,a,2]')</t>
  </si>
  <si>
    <t>(284, 'a', 3, 'OPF_res[1].P[284,a,3]')</t>
  </si>
  <si>
    <t>(284, 'a', 4, 'OPF_res[1].P[284,a,4]')</t>
  </si>
  <si>
    <t>(284, 'a', 5, 'OPF_res[1].P[284,a,5]')</t>
  </si>
  <si>
    <t>(284, 'a', 6, 'OPF_res[1].P[284,a,6]')</t>
  </si>
  <si>
    <t>(284, 'a', 7, 'OPF_res[1].P[284,a,7]')</t>
  </si>
  <si>
    <t>(284, 'a', 8, 'OPF_res[1].P[284,a,8]')</t>
  </si>
  <si>
    <t>(284, 'a', 9, 'OPF_res[1].P[284,a,9]')</t>
  </si>
  <si>
    <t>(284, 'a', 10, 'OPF_res[1].P[284,a,10]')</t>
  </si>
  <si>
    <t>(284, 'a', 11, 'OPF_res[1].P[284,a,11]')</t>
  </si>
  <si>
    <t>(284, 'a', 12, 'OPF_res[1].P[284,a,12]')</t>
  </si>
  <si>
    <t>(284, 'a', 13, 'OPF_res[1].P[284,a,13]')</t>
  </si>
  <si>
    <t>(284, 'a', 14, 'OPF_res[1].P[284,a,14]')</t>
  </si>
  <si>
    <t>(284, 'a', 15, 'OPF_res[1].P[284,a,15]')</t>
  </si>
  <si>
    <t>(284, 'a', 16, 'OPF_res[1].P[284,a,16]')</t>
  </si>
  <si>
    <t>(284, 'a', 17, 'OPF_res[1].P[284,a,17]')</t>
  </si>
  <si>
    <t>(284, 'a', 18, 'OPF_res[1].P[284,a,18]')</t>
  </si>
  <si>
    <t>(284, 'a', 19, 'OPF_res[1].P[284,a,19]')</t>
  </si>
  <si>
    <t>(284, 'a', 20, 'OPF_res[1].P[284,a,20]')</t>
  </si>
  <si>
    <t>(284, 'a', 21, 'OPF_res[1].P[284,a,21]')</t>
  </si>
  <si>
    <t>(284, 'a', 22, 'OPF_res[1].P[284,a,22]')</t>
  </si>
  <si>
    <t>(284, 'a', 23, 'OPF_res[1].P[284,a,23]')</t>
  </si>
  <si>
    <t>(284, 'a', 24, 'OPF_res[1].P[284,a,24]')</t>
  </si>
  <si>
    <t>(284, 'b', 1, 'OPF_res[1].P[284,b,1]')</t>
  </si>
  <si>
    <t>(284, 'b', 2, 'OPF_res[1].P[284,b,2]')</t>
  </si>
  <si>
    <t>(284, 'b', 3, 'OPF_res[1].P[284,b,3]')</t>
  </si>
  <si>
    <t>(284, 'b', 4, 'OPF_res[1].P[284,b,4]')</t>
  </si>
  <si>
    <t>(284, 'b', 5, 'OPF_res[1].P[284,b,5]')</t>
  </si>
  <si>
    <t>(284, 'b', 6, 'OPF_res[1].P[284,b,6]')</t>
  </si>
  <si>
    <t>(284, 'b', 7, 'OPF_res[1].P[284,b,7]')</t>
  </si>
  <si>
    <t>(284, 'b', 8, 'OPF_res[1].P[284,b,8]')</t>
  </si>
  <si>
    <t>(284, 'b', 9, 'OPF_res[1].P[284,b,9]')</t>
  </si>
  <si>
    <t>(284, 'b', 10, 'OPF_res[1].P[284,b,10]')</t>
  </si>
  <si>
    <t>(284, 'b', 11, 'OPF_res[1].P[284,b,11]')</t>
  </si>
  <si>
    <t>(284, 'b', 12, 'OPF_res[1].P[284,b,12]')</t>
  </si>
  <si>
    <t>(284, 'b', 13, 'OPF_res[1].P[284,b,13]')</t>
  </si>
  <si>
    <t>(284, 'b', 14, 'OPF_res[1].P[284,b,14]')</t>
  </si>
  <si>
    <t>(284, 'b', 15, 'OPF_res[1].P[284,b,15]')</t>
  </si>
  <si>
    <t>(284, 'b', 16, 'OPF_res[1].P[284,b,16]')</t>
  </si>
  <si>
    <t>(284, 'b', 17, 'OPF_res[1].P[284,b,17]')</t>
  </si>
  <si>
    <t>(284, 'b', 18, 'OPF_res[1].P[284,b,18]')</t>
  </si>
  <si>
    <t>(284, 'b', 19, 'OPF_res[1].P[284,b,19]')</t>
  </si>
  <si>
    <t>(284, 'b', 20, 'OPF_res[1].P[284,b,20]')</t>
  </si>
  <si>
    <t>(284, 'b', 21, 'OPF_res[1].P[284,b,21]')</t>
  </si>
  <si>
    <t>(284, 'b', 22, 'OPF_res[1].P[284,b,22]')</t>
  </si>
  <si>
    <t>(284, 'b', 23, 'OPF_res[1].P[284,b,23]')</t>
  </si>
  <si>
    <t>(284, 'b', 24, 'OPF_res[1].P[284,b,24]')</t>
  </si>
  <si>
    <t>(284, 'c', 1, 'OPF_res[1].P[284,c,1]')</t>
  </si>
  <si>
    <t>(284, 'c', 2, 'OPF_res[1].P[284,c,2]')</t>
  </si>
  <si>
    <t>(284, 'c', 3, 'OPF_res[1].P[284,c,3]')</t>
  </si>
  <si>
    <t>(284, 'c', 4, 'OPF_res[1].P[284,c,4]')</t>
  </si>
  <si>
    <t>(284, 'c', 5, 'OPF_res[1].P[284,c,5]')</t>
  </si>
  <si>
    <t>(284, 'c', 6, 'OPF_res[1].P[284,c,6]')</t>
  </si>
  <si>
    <t>(284, 'c', 7, 'OPF_res[1].P[284,c,7]')</t>
  </si>
  <si>
    <t>(284, 'c', 8, 'OPF_res[1].P[284,c,8]')</t>
  </si>
  <si>
    <t>(284, 'c', 9, 'OPF_res[1].P[284,c,9]')</t>
  </si>
  <si>
    <t>(284, 'c', 10, 'OPF_res[1].P[284,c,10]')</t>
  </si>
  <si>
    <t>(284, 'c', 11, 'OPF_res[1].P[284,c,11]')</t>
  </si>
  <si>
    <t>(284, 'c', 12, 'OPF_res[1].P[284,c,12]')</t>
  </si>
  <si>
    <t>(284, 'c', 13, 'OPF_res[1].P[284,c,13]')</t>
  </si>
  <si>
    <t>(284, 'c', 14, 'OPF_res[1].P[284,c,14]')</t>
  </si>
  <si>
    <t>(284, 'c', 15, 'OPF_res[1].P[284,c,15]')</t>
  </si>
  <si>
    <t>(284, 'c', 16, 'OPF_res[1].P[284,c,16]')</t>
  </si>
  <si>
    <t>(284, 'c', 17, 'OPF_res[1].P[284,c,17]')</t>
  </si>
  <si>
    <t>(284, 'c', 18, 'OPF_res[1].P[284,c,18]')</t>
  </si>
  <si>
    <t>(284, 'c', 19, 'OPF_res[1].P[284,c,19]')</t>
  </si>
  <si>
    <t>(284, 'c', 20, 'OPF_res[1].P[284,c,20]')</t>
  </si>
  <si>
    <t>(284, 'c', 21, 'OPF_res[1].P[284,c,21]')</t>
  </si>
  <si>
    <t>(284, 'c', 22, 'OPF_res[1].P[284,c,22]')</t>
  </si>
  <si>
    <t>(284, 'c', 23, 'OPF_res[1].P[284,c,23]')</t>
  </si>
  <si>
    <t>(284, 'c', 24, 'OPF_res[1].P[284,c,24]')</t>
  </si>
  <si>
    <t>(285, 'a', 1, 'OPF_res[1].P[285,a,1]')</t>
  </si>
  <si>
    <t>(285, 'a', 2, 'OPF_res[1].P[285,a,2]')</t>
  </si>
  <si>
    <t>(285, 'a', 3, 'OPF_res[1].P[285,a,3]')</t>
  </si>
  <si>
    <t>(285, 'a', 4, 'OPF_res[1].P[285,a,4]')</t>
  </si>
  <si>
    <t>(285, 'a', 5, 'OPF_res[1].P[285,a,5]')</t>
  </si>
  <si>
    <t>(285, 'a', 6, 'OPF_res[1].P[285,a,6]')</t>
  </si>
  <si>
    <t>(285, 'a', 7, 'OPF_res[1].P[285,a,7]')</t>
  </si>
  <si>
    <t>(285, 'a', 8, 'OPF_res[1].P[285,a,8]')</t>
  </si>
  <si>
    <t>(285, 'a', 9, 'OPF_res[1].P[285,a,9]')</t>
  </si>
  <si>
    <t>(285, 'a', 10, 'OPF_res[1].P[285,a,10]')</t>
  </si>
  <si>
    <t>(285, 'a', 11, 'OPF_res[1].P[285,a,11]')</t>
  </si>
  <si>
    <t>(285, 'a', 12, 'OPF_res[1].P[285,a,12]')</t>
  </si>
  <si>
    <t>(285, 'a', 13, 'OPF_res[1].P[285,a,13]')</t>
  </si>
  <si>
    <t>(285, 'a', 14, 'OPF_res[1].P[285,a,14]')</t>
  </si>
  <si>
    <t>(285, 'a', 15, 'OPF_res[1].P[285,a,15]')</t>
  </si>
  <si>
    <t>(285, 'a', 16, 'OPF_res[1].P[285,a,16]')</t>
  </si>
  <si>
    <t>(285, 'a', 17, 'OPF_res[1].P[285,a,17]')</t>
  </si>
  <si>
    <t>(285, 'a', 18, 'OPF_res[1].P[285,a,18]')</t>
  </si>
  <si>
    <t>(285, 'a', 19, 'OPF_res[1].P[285,a,19]')</t>
  </si>
  <si>
    <t>(285, 'a', 20, 'OPF_res[1].P[285,a,20]')</t>
  </si>
  <si>
    <t>(285, 'a', 21, 'OPF_res[1].P[285,a,21]')</t>
  </si>
  <si>
    <t>(285, 'a', 22, 'OPF_res[1].P[285,a,22]')</t>
  </si>
  <si>
    <t>(285, 'a', 23, 'OPF_res[1].P[285,a,23]')</t>
  </si>
  <si>
    <t>(285, 'a', 24, 'OPF_res[1].P[285,a,24]')</t>
  </si>
  <si>
    <t>(285, 'b', 1, 'OPF_res[1].P[285,b,1]')</t>
  </si>
  <si>
    <t>(285, 'b', 2, 'OPF_res[1].P[285,b,2]')</t>
  </si>
  <si>
    <t>(285, 'b', 3, 'OPF_res[1].P[285,b,3]')</t>
  </si>
  <si>
    <t>(285, 'b', 4, 'OPF_res[1].P[285,b,4]')</t>
  </si>
  <si>
    <t>(285, 'b', 5, 'OPF_res[1].P[285,b,5]')</t>
  </si>
  <si>
    <t>(285, 'b', 6, 'OPF_res[1].P[285,b,6]')</t>
  </si>
  <si>
    <t>(285, 'b', 7, 'OPF_res[1].P[285,b,7]')</t>
  </si>
  <si>
    <t>(285, 'b', 8, 'OPF_res[1].P[285,b,8]')</t>
  </si>
  <si>
    <t>(285, 'b', 9, 'OPF_res[1].P[285,b,9]')</t>
  </si>
  <si>
    <t>(285, 'b', 10, 'OPF_res[1].P[285,b,10]')</t>
  </si>
  <si>
    <t>(285, 'b', 11, 'OPF_res[1].P[285,b,11]')</t>
  </si>
  <si>
    <t>(285, 'b', 12, 'OPF_res[1].P[285,b,12]')</t>
  </si>
  <si>
    <t>(285, 'b', 13, 'OPF_res[1].P[285,b,13]')</t>
  </si>
  <si>
    <t>(285, 'b', 14, 'OPF_res[1].P[285,b,14]')</t>
  </si>
  <si>
    <t>(285, 'b', 15, 'OPF_res[1].P[285,b,15]')</t>
  </si>
  <si>
    <t>(285, 'b', 16, 'OPF_res[1].P[285,b,16]')</t>
  </si>
  <si>
    <t>(285, 'b', 17, 'OPF_res[1].P[285,b,17]')</t>
  </si>
  <si>
    <t>(285, 'b', 18, 'OPF_res[1].P[285,b,18]')</t>
  </si>
  <si>
    <t>(285, 'b', 19, 'OPF_res[1].P[285,b,19]')</t>
  </si>
  <si>
    <t>(285, 'b', 20, 'OPF_res[1].P[285,b,20]')</t>
  </si>
  <si>
    <t>(285, 'b', 21, 'OPF_res[1].P[285,b,21]')</t>
  </si>
  <si>
    <t>(285, 'b', 22, 'OPF_res[1].P[285,b,22]')</t>
  </si>
  <si>
    <t>(285, 'b', 23, 'OPF_res[1].P[285,b,23]')</t>
  </si>
  <si>
    <t>(285, 'b', 24, 'OPF_res[1].P[285,b,24]')</t>
  </si>
  <si>
    <t>(285, 'c', 1, 'OPF_res[1].P[285,c,1]')</t>
  </si>
  <si>
    <t>(285, 'c', 2, 'OPF_res[1].P[285,c,2]')</t>
  </si>
  <si>
    <t>(285, 'c', 3, 'OPF_res[1].P[285,c,3]')</t>
  </si>
  <si>
    <t>(285, 'c', 4, 'OPF_res[1].P[285,c,4]')</t>
  </si>
  <si>
    <t>(285, 'c', 5, 'OPF_res[1].P[285,c,5]')</t>
  </si>
  <si>
    <t>(285, 'c', 6, 'OPF_res[1].P[285,c,6]')</t>
  </si>
  <si>
    <t>(285, 'c', 7, 'OPF_res[1].P[285,c,7]')</t>
  </si>
  <si>
    <t>(285, 'c', 8, 'OPF_res[1].P[285,c,8]')</t>
  </si>
  <si>
    <t>(285, 'c', 9, 'OPF_res[1].P[285,c,9]')</t>
  </si>
  <si>
    <t>(285, 'c', 10, 'OPF_res[1].P[285,c,10]')</t>
  </si>
  <si>
    <t>(285, 'c', 11, 'OPF_res[1].P[285,c,11]')</t>
  </si>
  <si>
    <t>(285, 'c', 12, 'OPF_res[1].P[285,c,12]')</t>
  </si>
  <si>
    <t>(285, 'c', 13, 'OPF_res[1].P[285,c,13]')</t>
  </si>
  <si>
    <t>(285, 'c', 14, 'OPF_res[1].P[285,c,14]')</t>
  </si>
  <si>
    <t>(285, 'c', 15, 'OPF_res[1].P[285,c,15]')</t>
  </si>
  <si>
    <t>(285, 'c', 16, 'OPF_res[1].P[285,c,16]')</t>
  </si>
  <si>
    <t>(285, 'c', 17, 'OPF_res[1].P[285,c,17]')</t>
  </si>
  <si>
    <t>(285, 'c', 18, 'OPF_res[1].P[285,c,18]')</t>
  </si>
  <si>
    <t>(285, 'c', 19, 'OPF_res[1].P[285,c,19]')</t>
  </si>
  <si>
    <t>(285, 'c', 20, 'OPF_res[1].P[285,c,20]')</t>
  </si>
  <si>
    <t>(285, 'c', 21, 'OPF_res[1].P[285,c,21]')</t>
  </si>
  <si>
    <t>(285, 'c', 22, 'OPF_res[1].P[285,c,22]')</t>
  </si>
  <si>
    <t>(285, 'c', 23, 'OPF_res[1].P[285,c,23]')</t>
  </si>
  <si>
    <t>(285, 'c', 24, 'OPF_res[1].P[285,c,24]')</t>
  </si>
  <si>
    <t>(286, 'a', 1, 'OPF_res[1].P[286,a,1]')</t>
  </si>
  <si>
    <t>(286, 'a', 2, 'OPF_res[1].P[286,a,2]')</t>
  </si>
  <si>
    <t>(286, 'a', 3, 'OPF_res[1].P[286,a,3]')</t>
  </si>
  <si>
    <t>(286, 'a', 4, 'OPF_res[1].P[286,a,4]')</t>
  </si>
  <si>
    <t>(286, 'a', 5, 'OPF_res[1].P[286,a,5]')</t>
  </si>
  <si>
    <t>(286, 'a', 6, 'OPF_res[1].P[286,a,6]')</t>
  </si>
  <si>
    <t>(286, 'a', 7, 'OPF_res[1].P[286,a,7]')</t>
  </si>
  <si>
    <t>(286, 'a', 8, 'OPF_res[1].P[286,a,8]')</t>
  </si>
  <si>
    <t>(286, 'a', 9, 'OPF_res[1].P[286,a,9]')</t>
  </si>
  <si>
    <t>(286, 'a', 10, 'OPF_res[1].P[286,a,10]')</t>
  </si>
  <si>
    <t>(286, 'a', 11, 'OPF_res[1].P[286,a,11]')</t>
  </si>
  <si>
    <t>(286, 'a', 12, 'OPF_res[1].P[286,a,12]')</t>
  </si>
  <si>
    <t>(286, 'a', 13, 'OPF_res[1].P[286,a,13]')</t>
  </si>
  <si>
    <t>(286, 'a', 14, 'OPF_res[1].P[286,a,14]')</t>
  </si>
  <si>
    <t>(286, 'a', 15, 'OPF_res[1].P[286,a,15]')</t>
  </si>
  <si>
    <t>(286, 'a', 16, 'OPF_res[1].P[286,a,16]')</t>
  </si>
  <si>
    <t>(286, 'a', 17, 'OPF_res[1].P[286,a,17]')</t>
  </si>
  <si>
    <t>(286, 'a', 18, 'OPF_res[1].P[286,a,18]')</t>
  </si>
  <si>
    <t>(286, 'a', 19, 'OPF_res[1].P[286,a,19]')</t>
  </si>
  <si>
    <t>(286, 'a', 20, 'OPF_res[1].P[286,a,20]')</t>
  </si>
  <si>
    <t>(286, 'a', 21, 'OPF_res[1].P[286,a,21]')</t>
  </si>
  <si>
    <t>(286, 'a', 22, 'OPF_res[1].P[286,a,22]')</t>
  </si>
  <si>
    <t>(286, 'a', 23, 'OPF_res[1].P[286,a,23]')</t>
  </si>
  <si>
    <t>(286, 'a', 24, 'OPF_res[1].P[286,a,24]')</t>
  </si>
  <si>
    <t>(286, 'b', 1, 'OPF_res[1].P[286,b,1]')</t>
  </si>
  <si>
    <t>(286, 'b', 2, 'OPF_res[1].P[286,b,2]')</t>
  </si>
  <si>
    <t>(286, 'b', 3, 'OPF_res[1].P[286,b,3]')</t>
  </si>
  <si>
    <t>(286, 'b', 4, 'OPF_res[1].P[286,b,4]')</t>
  </si>
  <si>
    <t>(286, 'b', 5, 'OPF_res[1].P[286,b,5]')</t>
  </si>
  <si>
    <t>(286, 'b', 6, 'OPF_res[1].P[286,b,6]')</t>
  </si>
  <si>
    <t>(286, 'b', 7, 'OPF_res[1].P[286,b,7]')</t>
  </si>
  <si>
    <t>(286, 'b', 8, 'OPF_res[1].P[286,b,8]')</t>
  </si>
  <si>
    <t>(286, 'b', 9, 'OPF_res[1].P[286,b,9]')</t>
  </si>
  <si>
    <t>(286, 'b', 10, 'OPF_res[1].P[286,b,10]')</t>
  </si>
  <si>
    <t>(286, 'b', 11, 'OPF_res[1].P[286,b,11]')</t>
  </si>
  <si>
    <t>(286, 'b', 12, 'OPF_res[1].P[286,b,12]')</t>
  </si>
  <si>
    <t>(286, 'b', 13, 'OPF_res[1].P[286,b,13]')</t>
  </si>
  <si>
    <t>(286, 'b', 14, 'OPF_res[1].P[286,b,14]')</t>
  </si>
  <si>
    <t>(286, 'b', 15, 'OPF_res[1].P[286,b,15]')</t>
  </si>
  <si>
    <t>(286, 'b', 16, 'OPF_res[1].P[286,b,16]')</t>
  </si>
  <si>
    <t>(286, 'b', 17, 'OPF_res[1].P[286,b,17]')</t>
  </si>
  <si>
    <t>(286, 'b', 18, 'OPF_res[1].P[286,b,18]')</t>
  </si>
  <si>
    <t>(286, 'b', 19, 'OPF_res[1].P[286,b,19]')</t>
  </si>
  <si>
    <t>(286, 'b', 20, 'OPF_res[1].P[286,b,20]')</t>
  </si>
  <si>
    <t>(286, 'b', 21, 'OPF_res[1].P[286,b,21]')</t>
  </si>
  <si>
    <t>(286, 'b', 22, 'OPF_res[1].P[286,b,22]')</t>
  </si>
  <si>
    <t>(286, 'b', 23, 'OPF_res[1].P[286,b,23]')</t>
  </si>
  <si>
    <t>(286, 'b', 24, 'OPF_res[1].P[286,b,24]')</t>
  </si>
  <si>
    <t>(286, 'c', 1, 'OPF_res[1].P[286,c,1]')</t>
  </si>
  <si>
    <t>(286, 'c', 2, 'OPF_res[1].P[286,c,2]')</t>
  </si>
  <si>
    <t>(286, 'c', 3, 'OPF_res[1].P[286,c,3]')</t>
  </si>
  <si>
    <t>(286, 'c', 4, 'OPF_res[1].P[286,c,4]')</t>
  </si>
  <si>
    <t>(286, 'c', 5, 'OPF_res[1].P[286,c,5]')</t>
  </si>
  <si>
    <t>(286, 'c', 6, 'OPF_res[1].P[286,c,6]')</t>
  </si>
  <si>
    <t>(286, 'c', 7, 'OPF_res[1].P[286,c,7]')</t>
  </si>
  <si>
    <t>(286, 'c', 8, 'OPF_res[1].P[286,c,8]')</t>
  </si>
  <si>
    <t>(286, 'c', 9, 'OPF_res[1].P[286,c,9]')</t>
  </si>
  <si>
    <t>(286, 'c', 10, 'OPF_res[1].P[286,c,10]')</t>
  </si>
  <si>
    <t>(286, 'c', 11, 'OPF_res[1].P[286,c,11]')</t>
  </si>
  <si>
    <t>(286, 'c', 12, 'OPF_res[1].P[286,c,12]')</t>
  </si>
  <si>
    <t>(286, 'c', 13, 'OPF_res[1].P[286,c,13]')</t>
  </si>
  <si>
    <t>(286, 'c', 14, 'OPF_res[1].P[286,c,14]')</t>
  </si>
  <si>
    <t>(286, 'c', 15, 'OPF_res[1].P[286,c,15]')</t>
  </si>
  <si>
    <t>(286, 'c', 16, 'OPF_res[1].P[286,c,16]')</t>
  </si>
  <si>
    <t>(286, 'c', 17, 'OPF_res[1].P[286,c,17]')</t>
  </si>
  <si>
    <t>(286, 'c', 18, 'OPF_res[1].P[286,c,18]')</t>
  </si>
  <si>
    <t>(286, 'c', 19, 'OPF_res[1].P[286,c,19]')</t>
  </si>
  <si>
    <t>(286, 'c', 20, 'OPF_res[1].P[286,c,20]')</t>
  </si>
  <si>
    <t>(286, 'c', 21, 'OPF_res[1].P[286,c,21]')</t>
  </si>
  <si>
    <t>(286, 'c', 22, 'OPF_res[1].P[286,c,22]')</t>
  </si>
  <si>
    <t>(286, 'c', 23, 'OPF_res[1].P[286,c,23]')</t>
  </si>
  <si>
    <t>(286, 'c', 24, 'OPF_res[1].P[286,c,24]')</t>
  </si>
  <si>
    <t>(289, 'a', 1, 'OPF_res[1].P[289,a,1]')</t>
  </si>
  <si>
    <t>(289, 'a', 2, 'OPF_res[1].P[289,a,2]')</t>
  </si>
  <si>
    <t>(289, 'a', 3, 'OPF_res[1].P[289,a,3]')</t>
  </si>
  <si>
    <t>(289, 'a', 4, 'OPF_res[1].P[289,a,4]')</t>
  </si>
  <si>
    <t>(289, 'a', 5, 'OPF_res[1].P[289,a,5]')</t>
  </si>
  <si>
    <t>(289, 'a', 6, 'OPF_res[1].P[289,a,6]')</t>
  </si>
  <si>
    <t>(289, 'a', 7, 'OPF_res[1].P[289,a,7]')</t>
  </si>
  <si>
    <t>(289, 'a', 8, 'OPF_res[1].P[289,a,8]')</t>
  </si>
  <si>
    <t>(289, 'a', 9, 'OPF_res[1].P[289,a,9]')</t>
  </si>
  <si>
    <t>(289, 'a', 10, 'OPF_res[1].P[289,a,10]')</t>
  </si>
  <si>
    <t>(289, 'a', 11, 'OPF_res[1].P[289,a,11]')</t>
  </si>
  <si>
    <t>(289, 'a', 12, 'OPF_res[1].P[289,a,12]')</t>
  </si>
  <si>
    <t>(289, 'a', 13, 'OPF_res[1].P[289,a,13]')</t>
  </si>
  <si>
    <t>(289, 'a', 14, 'OPF_res[1].P[289,a,14]')</t>
  </si>
  <si>
    <t>(289, 'a', 15, 'OPF_res[1].P[289,a,15]')</t>
  </si>
  <si>
    <t>(289, 'a', 16, 'OPF_res[1].P[289,a,16]')</t>
  </si>
  <si>
    <t>(289, 'a', 17, 'OPF_res[1].P[289,a,17]')</t>
  </si>
  <si>
    <t>(289, 'a', 18, 'OPF_res[1].P[289,a,18]')</t>
  </si>
  <si>
    <t>(289, 'a', 19, 'OPF_res[1].P[289,a,19]')</t>
  </si>
  <si>
    <t>(289, 'a', 20, 'OPF_res[1].P[289,a,20]')</t>
  </si>
  <si>
    <t>(289, 'a', 21, 'OPF_res[1].P[289,a,21]')</t>
  </si>
  <si>
    <t>(289, 'a', 22, 'OPF_res[1].P[289,a,22]')</t>
  </si>
  <si>
    <t>(289, 'a', 23, 'OPF_res[1].P[289,a,23]')</t>
  </si>
  <si>
    <t>(289, 'a', 24, 'OPF_res[1].P[289,a,24]')</t>
  </si>
  <si>
    <t>(289, 'b', 1, 'OPF_res[1].P[289,b,1]')</t>
  </si>
  <si>
    <t>(289, 'b', 2, 'OPF_res[1].P[289,b,2]')</t>
  </si>
  <si>
    <t>(289, 'b', 3, 'OPF_res[1].P[289,b,3]')</t>
  </si>
  <si>
    <t>(289, 'b', 4, 'OPF_res[1].P[289,b,4]')</t>
  </si>
  <si>
    <t>(289, 'b', 5, 'OPF_res[1].P[289,b,5]')</t>
  </si>
  <si>
    <t>(289, 'b', 6, 'OPF_res[1].P[289,b,6]')</t>
  </si>
  <si>
    <t>(289, 'b', 7, 'OPF_res[1].P[289,b,7]')</t>
  </si>
  <si>
    <t>(289, 'b', 8, 'OPF_res[1].P[289,b,8]')</t>
  </si>
  <si>
    <t>(289, 'b', 9, 'OPF_res[1].P[289,b,9]')</t>
  </si>
  <si>
    <t>(289, 'b', 10, 'OPF_res[1].P[289,b,10]')</t>
  </si>
  <si>
    <t>(289, 'b', 11, 'OPF_res[1].P[289,b,11]')</t>
  </si>
  <si>
    <t>(289, 'b', 12, 'OPF_res[1].P[289,b,12]')</t>
  </si>
  <si>
    <t>(289, 'b', 13, 'OPF_res[1].P[289,b,13]')</t>
  </si>
  <si>
    <t>(289, 'b', 14, 'OPF_res[1].P[289,b,14]')</t>
  </si>
  <si>
    <t>(289, 'b', 15, 'OPF_res[1].P[289,b,15]')</t>
  </si>
  <si>
    <t>(289, 'b', 16, 'OPF_res[1].P[289,b,16]')</t>
  </si>
  <si>
    <t>(289, 'b', 17, 'OPF_res[1].P[289,b,17]')</t>
  </si>
  <si>
    <t>(289, 'b', 18, 'OPF_res[1].P[289,b,18]')</t>
  </si>
  <si>
    <t>(289, 'b', 19, 'OPF_res[1].P[289,b,19]')</t>
  </si>
  <si>
    <t>(289, 'b', 20, 'OPF_res[1].P[289,b,20]')</t>
  </si>
  <si>
    <t>(289, 'b', 21, 'OPF_res[1].P[289,b,21]')</t>
  </si>
  <si>
    <t>(289, 'b', 22, 'OPF_res[1].P[289,b,22]')</t>
  </si>
  <si>
    <t>(289, 'b', 23, 'OPF_res[1].P[289,b,23]')</t>
  </si>
  <si>
    <t>(289, 'b', 24, 'OPF_res[1].P[289,b,24]')</t>
  </si>
  <si>
    <t>(289, 'c', 1, 'OPF_res[1].P[289,c,1]')</t>
  </si>
  <si>
    <t>(289, 'c', 2, 'OPF_res[1].P[289,c,2]')</t>
  </si>
  <si>
    <t>(289, 'c', 3, 'OPF_res[1].P[289,c,3]')</t>
  </si>
  <si>
    <t>(289, 'c', 4, 'OPF_res[1].P[289,c,4]')</t>
  </si>
  <si>
    <t>(289, 'c', 5, 'OPF_res[1].P[289,c,5]')</t>
  </si>
  <si>
    <t>(289, 'c', 6, 'OPF_res[1].P[289,c,6]')</t>
  </si>
  <si>
    <t>(289, 'c', 7, 'OPF_res[1].P[289,c,7]')</t>
  </si>
  <si>
    <t>(289, 'c', 8, 'OPF_res[1].P[289,c,8]')</t>
  </si>
  <si>
    <t>(289, 'c', 9, 'OPF_res[1].P[289,c,9]')</t>
  </si>
  <si>
    <t>(289, 'c', 10, 'OPF_res[1].P[289,c,10]')</t>
  </si>
  <si>
    <t>(289, 'c', 11, 'OPF_res[1].P[289,c,11]')</t>
  </si>
  <si>
    <t>(289, 'c', 12, 'OPF_res[1].P[289,c,12]')</t>
  </si>
  <si>
    <t>(289, 'c', 13, 'OPF_res[1].P[289,c,13]')</t>
  </si>
  <si>
    <t>(289, 'c', 14, 'OPF_res[1].P[289,c,14]')</t>
  </si>
  <si>
    <t>(289, 'c', 15, 'OPF_res[1].P[289,c,15]')</t>
  </si>
  <si>
    <t>(289, 'c', 16, 'OPF_res[1].P[289,c,16]')</t>
  </si>
  <si>
    <t>(289, 'c', 17, 'OPF_res[1].P[289,c,17]')</t>
  </si>
  <si>
    <t>(289, 'c', 18, 'OPF_res[1].P[289,c,18]')</t>
  </si>
  <si>
    <t>(289, 'c', 19, 'OPF_res[1].P[289,c,19]')</t>
  </si>
  <si>
    <t>(289, 'c', 20, 'OPF_res[1].P[289,c,20]')</t>
  </si>
  <si>
    <t>(289, 'c', 21, 'OPF_res[1].P[289,c,21]')</t>
  </si>
  <si>
    <t>(289, 'c', 22, 'OPF_res[1].P[289,c,22]')</t>
  </si>
  <si>
    <t>(289, 'c', 23, 'OPF_res[1].P[289,c,23]')</t>
  </si>
  <si>
    <t>(289, 'c', 24, 'OPF_res[1].P[289,c,24]')</t>
  </si>
  <si>
    <t>(291, 'a', 1, 'OPF_res[1].P[291,a,1]')</t>
  </si>
  <si>
    <t>(291, 'a', 2, 'OPF_res[1].P[291,a,2]')</t>
  </si>
  <si>
    <t>(291, 'a', 3, 'OPF_res[1].P[291,a,3]')</t>
  </si>
  <si>
    <t>(291, 'a', 4, 'OPF_res[1].P[291,a,4]')</t>
  </si>
  <si>
    <t>(291, 'a', 5, 'OPF_res[1].P[291,a,5]')</t>
  </si>
  <si>
    <t>(291, 'a', 6, 'OPF_res[1].P[291,a,6]')</t>
  </si>
  <si>
    <t>(291, 'a', 7, 'OPF_res[1].P[291,a,7]')</t>
  </si>
  <si>
    <t>(291, 'a', 8, 'OPF_res[1].P[291,a,8]')</t>
  </si>
  <si>
    <t>(291, 'a', 9, 'OPF_res[1].P[291,a,9]')</t>
  </si>
  <si>
    <t>(291, 'a', 10, 'OPF_res[1].P[291,a,10]')</t>
  </si>
  <si>
    <t>(291, 'a', 11, 'OPF_res[1].P[291,a,11]')</t>
  </si>
  <si>
    <t>(291, 'a', 12, 'OPF_res[1].P[291,a,12]')</t>
  </si>
  <si>
    <t>(291, 'a', 13, 'OPF_res[1].P[291,a,13]')</t>
  </si>
  <si>
    <t>(291, 'a', 14, 'OPF_res[1].P[291,a,14]')</t>
  </si>
  <si>
    <t>(291, 'a', 15, 'OPF_res[1].P[291,a,15]')</t>
  </si>
  <si>
    <t>(291, 'a', 16, 'OPF_res[1].P[291,a,16]')</t>
  </si>
  <si>
    <t>(291, 'a', 17, 'OPF_res[1].P[291,a,17]')</t>
  </si>
  <si>
    <t>(291, 'a', 18, 'OPF_res[1].P[291,a,18]')</t>
  </si>
  <si>
    <t>(291, 'a', 19, 'OPF_res[1].P[291,a,19]')</t>
  </si>
  <si>
    <t>(291, 'a', 20, 'OPF_res[1].P[291,a,20]')</t>
  </si>
  <si>
    <t>(291, 'a', 21, 'OPF_res[1].P[291,a,21]')</t>
  </si>
  <si>
    <t>(291, 'a', 22, 'OPF_res[1].P[291,a,22]')</t>
  </si>
  <si>
    <t>(291, 'a', 23, 'OPF_res[1].P[291,a,23]')</t>
  </si>
  <si>
    <t>(291, 'a', 24, 'OPF_res[1].P[291,a,24]')</t>
  </si>
  <si>
    <t>(291, 'b', 1, 'OPF_res[1].P[291,b,1]')</t>
  </si>
  <si>
    <t>(291, 'b', 2, 'OPF_res[1].P[291,b,2]')</t>
  </si>
  <si>
    <t>(291, 'b', 3, 'OPF_res[1].P[291,b,3]')</t>
  </si>
  <si>
    <t>(291, 'b', 4, 'OPF_res[1].P[291,b,4]')</t>
  </si>
  <si>
    <t>(291, 'b', 5, 'OPF_res[1].P[291,b,5]')</t>
  </si>
  <si>
    <t>(291, 'b', 6, 'OPF_res[1].P[291,b,6]')</t>
  </si>
  <si>
    <t>(291, 'b', 7, 'OPF_res[1].P[291,b,7]')</t>
  </si>
  <si>
    <t>(291, 'b', 8, 'OPF_res[1].P[291,b,8]')</t>
  </si>
  <si>
    <t>(291, 'b', 9, 'OPF_res[1].P[291,b,9]')</t>
  </si>
  <si>
    <t>(291, 'b', 10, 'OPF_res[1].P[291,b,10]')</t>
  </si>
  <si>
    <t>(291, 'b', 11, 'OPF_res[1].P[291,b,11]')</t>
  </si>
  <si>
    <t>(291, 'b', 12, 'OPF_res[1].P[291,b,12]')</t>
  </si>
  <si>
    <t>(291, 'b', 13, 'OPF_res[1].P[291,b,13]')</t>
  </si>
  <si>
    <t>(291, 'b', 14, 'OPF_res[1].P[291,b,14]')</t>
  </si>
  <si>
    <t>(291, 'b', 15, 'OPF_res[1].P[291,b,15]')</t>
  </si>
  <si>
    <t>(291, 'b', 16, 'OPF_res[1].P[291,b,16]')</t>
  </si>
  <si>
    <t>(291, 'b', 17, 'OPF_res[1].P[291,b,17]')</t>
  </si>
  <si>
    <t>(291, 'b', 18, 'OPF_res[1].P[291,b,18]')</t>
  </si>
  <si>
    <t>(291, 'b', 19, 'OPF_res[1].P[291,b,19]')</t>
  </si>
  <si>
    <t>(291, 'b', 20, 'OPF_res[1].P[291,b,20]')</t>
  </si>
  <si>
    <t>(291, 'b', 21, 'OPF_res[1].P[291,b,21]')</t>
  </si>
  <si>
    <t>(291, 'b', 22, 'OPF_res[1].P[291,b,22]')</t>
  </si>
  <si>
    <t>(291, 'b', 23, 'OPF_res[1].P[291,b,23]')</t>
  </si>
  <si>
    <t>(291, 'b', 24, 'OPF_res[1].P[291,b,24]')</t>
  </si>
  <si>
    <t>(291, 'c', 1, 'OPF_res[1].P[291,c,1]')</t>
  </si>
  <si>
    <t>(291, 'c', 2, 'OPF_res[1].P[291,c,2]')</t>
  </si>
  <si>
    <t>(291, 'c', 3, 'OPF_res[1].P[291,c,3]')</t>
  </si>
  <si>
    <t>(291, 'c', 4, 'OPF_res[1].P[291,c,4]')</t>
  </si>
  <si>
    <t>(291, 'c', 5, 'OPF_res[1].P[291,c,5]')</t>
  </si>
  <si>
    <t>(291, 'c', 6, 'OPF_res[1].P[291,c,6]')</t>
  </si>
  <si>
    <t>(291, 'c', 7, 'OPF_res[1].P[291,c,7]')</t>
  </si>
  <si>
    <t>(291, 'c', 8, 'OPF_res[1].P[291,c,8]')</t>
  </si>
  <si>
    <t>(291, 'c', 9, 'OPF_res[1].P[291,c,9]')</t>
  </si>
  <si>
    <t>(291, 'c', 10, 'OPF_res[1].P[291,c,10]')</t>
  </si>
  <si>
    <t>(291, 'c', 11, 'OPF_res[1].P[291,c,11]')</t>
  </si>
  <si>
    <t>(291, 'c', 12, 'OPF_res[1].P[291,c,12]')</t>
  </si>
  <si>
    <t>(291, 'c', 13, 'OPF_res[1].P[291,c,13]')</t>
  </si>
  <si>
    <t>(291, 'c', 14, 'OPF_res[1].P[291,c,14]')</t>
  </si>
  <si>
    <t>(291, 'c', 15, 'OPF_res[1].P[291,c,15]')</t>
  </si>
  <si>
    <t>(291, 'c', 16, 'OPF_res[1].P[291,c,16]')</t>
  </si>
  <si>
    <t>(291, 'c', 17, 'OPF_res[1].P[291,c,17]')</t>
  </si>
  <si>
    <t>(291, 'c', 18, 'OPF_res[1].P[291,c,18]')</t>
  </si>
  <si>
    <t>(291, 'c', 19, 'OPF_res[1].P[291,c,19]')</t>
  </si>
  <si>
    <t>(291, 'c', 20, 'OPF_res[1].P[291,c,20]')</t>
  </si>
  <si>
    <t>(291, 'c', 21, 'OPF_res[1].P[291,c,21]')</t>
  </si>
  <si>
    <t>(291, 'c', 22, 'OPF_res[1].P[291,c,22]')</t>
  </si>
  <si>
    <t>(291, 'c', 23, 'OPF_res[1].P[291,c,23]')</t>
  </si>
  <si>
    <t>(291, 'c', 24, 'OPF_res[1].P[291,c,24]')</t>
  </si>
  <si>
    <t>(292, 'a', 1, 'OPF_res[1].P[292,a,1]')</t>
  </si>
  <si>
    <t>(292, 'a', 2, 'OPF_res[1].P[292,a,2]')</t>
  </si>
  <si>
    <t>(292, 'a', 3, 'OPF_res[1].P[292,a,3]')</t>
  </si>
  <si>
    <t>(292, 'a', 4, 'OPF_res[1].P[292,a,4]')</t>
  </si>
  <si>
    <t>(292, 'a', 5, 'OPF_res[1].P[292,a,5]')</t>
  </si>
  <si>
    <t>(292, 'a', 6, 'OPF_res[1].P[292,a,6]')</t>
  </si>
  <si>
    <t>(292, 'a', 7, 'OPF_res[1].P[292,a,7]')</t>
  </si>
  <si>
    <t>(292, 'a', 8, 'OPF_res[1].P[292,a,8]')</t>
  </si>
  <si>
    <t>(292, 'a', 9, 'OPF_res[1].P[292,a,9]')</t>
  </si>
  <si>
    <t>(292, 'a', 10, 'OPF_res[1].P[292,a,10]')</t>
  </si>
  <si>
    <t>(292, 'a', 11, 'OPF_res[1].P[292,a,11]')</t>
  </si>
  <si>
    <t>(292, 'a', 12, 'OPF_res[1].P[292,a,12]')</t>
  </si>
  <si>
    <t>(292, 'a', 13, 'OPF_res[1].P[292,a,13]')</t>
  </si>
  <si>
    <t>(292, 'a', 14, 'OPF_res[1].P[292,a,14]')</t>
  </si>
  <si>
    <t>(292, 'a', 15, 'OPF_res[1].P[292,a,15]')</t>
  </si>
  <si>
    <t>(292, 'a', 16, 'OPF_res[1].P[292,a,16]')</t>
  </si>
  <si>
    <t>(292, 'a', 17, 'OPF_res[1].P[292,a,17]')</t>
  </si>
  <si>
    <t>(292, 'a', 18, 'OPF_res[1].P[292,a,18]')</t>
  </si>
  <si>
    <t>(292, 'a', 19, 'OPF_res[1].P[292,a,19]')</t>
  </si>
  <si>
    <t>(292, 'a', 20, 'OPF_res[1].P[292,a,20]')</t>
  </si>
  <si>
    <t>(292, 'a', 21, 'OPF_res[1].P[292,a,21]')</t>
  </si>
  <si>
    <t>(292, 'a', 22, 'OPF_res[1].P[292,a,22]')</t>
  </si>
  <si>
    <t>(292, 'a', 23, 'OPF_res[1].P[292,a,23]')</t>
  </si>
  <si>
    <t>(292, 'a', 24, 'OPF_res[1].P[292,a,24]')</t>
  </si>
  <si>
    <t>(292, 'b', 1, 'OPF_res[1].P[292,b,1]')</t>
  </si>
  <si>
    <t>(292, 'b', 2, 'OPF_res[1].P[292,b,2]')</t>
  </si>
  <si>
    <t>(292, 'b', 3, 'OPF_res[1].P[292,b,3]')</t>
  </si>
  <si>
    <t>(292, 'b', 4, 'OPF_res[1].P[292,b,4]')</t>
  </si>
  <si>
    <t>(292, 'b', 5, 'OPF_res[1].P[292,b,5]')</t>
  </si>
  <si>
    <t>(292, 'b', 6, 'OPF_res[1].P[292,b,6]')</t>
  </si>
  <si>
    <t>(292, 'b', 7, 'OPF_res[1].P[292,b,7]')</t>
  </si>
  <si>
    <t>(292, 'b', 8, 'OPF_res[1].P[292,b,8]')</t>
  </si>
  <si>
    <t>(292, 'b', 9, 'OPF_res[1].P[292,b,9]')</t>
  </si>
  <si>
    <t>(292, 'b', 10, 'OPF_res[1].P[292,b,10]')</t>
  </si>
  <si>
    <t>(292, 'b', 11, 'OPF_res[1].P[292,b,11]')</t>
  </si>
  <si>
    <t>(292, 'b', 12, 'OPF_res[1].P[292,b,12]')</t>
  </si>
  <si>
    <t>(292, 'b', 13, 'OPF_res[1].P[292,b,13]')</t>
  </si>
  <si>
    <t>(292, 'b', 14, 'OPF_res[1].P[292,b,14]')</t>
  </si>
  <si>
    <t>(292, 'b', 15, 'OPF_res[1].P[292,b,15]')</t>
  </si>
  <si>
    <t>(292, 'b', 16, 'OPF_res[1].P[292,b,16]')</t>
  </si>
  <si>
    <t>(292, 'b', 17, 'OPF_res[1].P[292,b,17]')</t>
  </si>
  <si>
    <t>(292, 'b', 18, 'OPF_res[1].P[292,b,18]')</t>
  </si>
  <si>
    <t>(292, 'b', 19, 'OPF_res[1].P[292,b,19]')</t>
  </si>
  <si>
    <t>(292, 'b', 20, 'OPF_res[1].P[292,b,20]')</t>
  </si>
  <si>
    <t>(292, 'b', 21, 'OPF_res[1].P[292,b,21]')</t>
  </si>
  <si>
    <t>(292, 'b', 22, 'OPF_res[1].P[292,b,22]')</t>
  </si>
  <si>
    <t>(292, 'b', 23, 'OPF_res[1].P[292,b,23]')</t>
  </si>
  <si>
    <t>(292, 'b', 24, 'OPF_res[1].P[292,b,24]')</t>
  </si>
  <si>
    <t>(292, 'c', 1, 'OPF_res[1].P[292,c,1]')</t>
  </si>
  <si>
    <t>(292, 'c', 2, 'OPF_res[1].P[292,c,2]')</t>
  </si>
  <si>
    <t>(292, 'c', 3, 'OPF_res[1].P[292,c,3]')</t>
  </si>
  <si>
    <t>(292, 'c', 4, 'OPF_res[1].P[292,c,4]')</t>
  </si>
  <si>
    <t>(292, 'c', 5, 'OPF_res[1].P[292,c,5]')</t>
  </si>
  <si>
    <t>(292, 'c', 6, 'OPF_res[1].P[292,c,6]')</t>
  </si>
  <si>
    <t>(292, 'c', 7, 'OPF_res[1].P[292,c,7]')</t>
  </si>
  <si>
    <t>(292, 'c', 8, 'OPF_res[1].P[292,c,8]')</t>
  </si>
  <si>
    <t>(292, 'c', 9, 'OPF_res[1].P[292,c,9]')</t>
  </si>
  <si>
    <t>(292, 'c', 10, 'OPF_res[1].P[292,c,10]')</t>
  </si>
  <si>
    <t>(292, 'c', 11, 'OPF_res[1].P[292,c,11]')</t>
  </si>
  <si>
    <t>(292, 'c', 12, 'OPF_res[1].P[292,c,12]')</t>
  </si>
  <si>
    <t>(292, 'c', 13, 'OPF_res[1].P[292,c,13]')</t>
  </si>
  <si>
    <t>(292, 'c', 14, 'OPF_res[1].P[292,c,14]')</t>
  </si>
  <si>
    <t>(292, 'c', 15, 'OPF_res[1].P[292,c,15]')</t>
  </si>
  <si>
    <t>(292, 'c', 16, 'OPF_res[1].P[292,c,16]')</t>
  </si>
  <si>
    <t>(292, 'c', 17, 'OPF_res[1].P[292,c,17]')</t>
  </si>
  <si>
    <t>(292, 'c', 18, 'OPF_res[1].P[292,c,18]')</t>
  </si>
  <si>
    <t>(292, 'c', 19, 'OPF_res[1].P[292,c,19]')</t>
  </si>
  <si>
    <t>(292, 'c', 20, 'OPF_res[1].P[292,c,20]')</t>
  </si>
  <si>
    <t>(292, 'c', 21, 'OPF_res[1].P[292,c,21]')</t>
  </si>
  <si>
    <t>(292, 'c', 22, 'OPF_res[1].P[292,c,22]')</t>
  </si>
  <si>
    <t>(292, 'c', 23, 'OPF_res[1].P[292,c,23]')</t>
  </si>
  <si>
    <t>(292, 'c', 24, 'OPF_res[1].P[292,c,24]')</t>
  </si>
  <si>
    <t>(293, 'a', 1, 'OPF_res[1].P[293,a,1]')</t>
  </si>
  <si>
    <t>(293, 'a', 2, 'OPF_res[1].P[293,a,2]')</t>
  </si>
  <si>
    <t>(293, 'a', 3, 'OPF_res[1].P[293,a,3]')</t>
  </si>
  <si>
    <t>(293, 'a', 4, 'OPF_res[1].P[293,a,4]')</t>
  </si>
  <si>
    <t>(293, 'a', 5, 'OPF_res[1].P[293,a,5]')</t>
  </si>
  <si>
    <t>(293, 'a', 6, 'OPF_res[1].P[293,a,6]')</t>
  </si>
  <si>
    <t>(293, 'a', 7, 'OPF_res[1].P[293,a,7]')</t>
  </si>
  <si>
    <t>(293, 'a', 8, 'OPF_res[1].P[293,a,8]')</t>
  </si>
  <si>
    <t>(293, 'a', 9, 'OPF_res[1].P[293,a,9]')</t>
  </si>
  <si>
    <t>(293, 'a', 10, 'OPF_res[1].P[293,a,10]')</t>
  </si>
  <si>
    <t>(293, 'a', 11, 'OPF_res[1].P[293,a,11]')</t>
  </si>
  <si>
    <t>(293, 'a', 12, 'OPF_res[1].P[293,a,12]')</t>
  </si>
  <si>
    <t>(293, 'a', 13, 'OPF_res[1].P[293,a,13]')</t>
  </si>
  <si>
    <t>(293, 'a', 14, 'OPF_res[1].P[293,a,14]')</t>
  </si>
  <si>
    <t>(293, 'a', 15, 'OPF_res[1].P[293,a,15]')</t>
  </si>
  <si>
    <t>(293, 'a', 16, 'OPF_res[1].P[293,a,16]')</t>
  </si>
  <si>
    <t>(293, 'a', 17, 'OPF_res[1].P[293,a,17]')</t>
  </si>
  <si>
    <t>(293, 'a', 18, 'OPF_res[1].P[293,a,18]')</t>
  </si>
  <si>
    <t>(293, 'a', 19, 'OPF_res[1].P[293,a,19]')</t>
  </si>
  <si>
    <t>(293, 'a', 20, 'OPF_res[1].P[293,a,20]')</t>
  </si>
  <si>
    <t>(293, 'a', 21, 'OPF_res[1].P[293,a,21]')</t>
  </si>
  <si>
    <t>(293, 'a', 22, 'OPF_res[1].P[293,a,22]')</t>
  </si>
  <si>
    <t>(293, 'a', 23, 'OPF_res[1].P[293,a,23]')</t>
  </si>
  <si>
    <t>(293, 'a', 24, 'OPF_res[1].P[293,a,24]')</t>
  </si>
  <si>
    <t>(293, 'b', 1, 'OPF_res[1].P[293,b,1]')</t>
  </si>
  <si>
    <t>(293, 'b', 2, 'OPF_res[1].P[293,b,2]')</t>
  </si>
  <si>
    <t>(293, 'b', 3, 'OPF_res[1].P[293,b,3]')</t>
  </si>
  <si>
    <t>(293, 'b', 4, 'OPF_res[1].P[293,b,4]')</t>
  </si>
  <si>
    <t>(293, 'b', 5, 'OPF_res[1].P[293,b,5]')</t>
  </si>
  <si>
    <t>(293, 'b', 6, 'OPF_res[1].P[293,b,6]')</t>
  </si>
  <si>
    <t>(293, 'b', 7, 'OPF_res[1].P[293,b,7]')</t>
  </si>
  <si>
    <t>(293, 'b', 8, 'OPF_res[1].P[293,b,8]')</t>
  </si>
  <si>
    <t>(293, 'b', 9, 'OPF_res[1].P[293,b,9]')</t>
  </si>
  <si>
    <t>(293, 'b', 10, 'OPF_res[1].P[293,b,10]')</t>
  </si>
  <si>
    <t>(293, 'b', 11, 'OPF_res[1].P[293,b,11]')</t>
  </si>
  <si>
    <t>(293, 'b', 12, 'OPF_res[1].P[293,b,12]')</t>
  </si>
  <si>
    <t>(293, 'b', 13, 'OPF_res[1].P[293,b,13]')</t>
  </si>
  <si>
    <t>(293, 'b', 14, 'OPF_res[1].P[293,b,14]')</t>
  </si>
  <si>
    <t>(293, 'b', 15, 'OPF_res[1].P[293,b,15]')</t>
  </si>
  <si>
    <t>(293, 'b', 16, 'OPF_res[1].P[293,b,16]')</t>
  </si>
  <si>
    <t>(293, 'b', 17, 'OPF_res[1].P[293,b,17]')</t>
  </si>
  <si>
    <t>(293, 'b', 18, 'OPF_res[1].P[293,b,18]')</t>
  </si>
  <si>
    <t>(293, 'b', 19, 'OPF_res[1].P[293,b,19]')</t>
  </si>
  <si>
    <t>(293, 'b', 20, 'OPF_res[1].P[293,b,20]')</t>
  </si>
  <si>
    <t>(293, 'b', 21, 'OPF_res[1].P[293,b,21]')</t>
  </si>
  <si>
    <t>(293, 'b', 22, 'OPF_res[1].P[293,b,22]')</t>
  </si>
  <si>
    <t>(293, 'b', 23, 'OPF_res[1].P[293,b,23]')</t>
  </si>
  <si>
    <t>(293, 'b', 24, 'OPF_res[1].P[293,b,24]')</t>
  </si>
  <si>
    <t>(293, 'c', 1, 'OPF_res[1].P[293,c,1]')</t>
  </si>
  <si>
    <t>(293, 'c', 2, 'OPF_res[1].P[293,c,2]')</t>
  </si>
  <si>
    <t>(293, 'c', 3, 'OPF_res[1].P[293,c,3]')</t>
  </si>
  <si>
    <t>(293, 'c', 4, 'OPF_res[1].P[293,c,4]')</t>
  </si>
  <si>
    <t>(293, 'c', 5, 'OPF_res[1].P[293,c,5]')</t>
  </si>
  <si>
    <t>(293, 'c', 6, 'OPF_res[1].P[293,c,6]')</t>
  </si>
  <si>
    <t>(293, 'c', 7, 'OPF_res[1].P[293,c,7]')</t>
  </si>
  <si>
    <t>(293, 'c', 8, 'OPF_res[1].P[293,c,8]')</t>
  </si>
  <si>
    <t>(293, 'c', 9, 'OPF_res[1].P[293,c,9]')</t>
  </si>
  <si>
    <t>(293, 'c', 10, 'OPF_res[1].P[293,c,10]')</t>
  </si>
  <si>
    <t>(293, 'c', 11, 'OPF_res[1].P[293,c,11]')</t>
  </si>
  <si>
    <t>(293, 'c', 12, 'OPF_res[1].P[293,c,12]')</t>
  </si>
  <si>
    <t>(293, 'c', 13, 'OPF_res[1].P[293,c,13]')</t>
  </si>
  <si>
    <t>(293, 'c', 14, 'OPF_res[1].P[293,c,14]')</t>
  </si>
  <si>
    <t>(293, 'c', 15, 'OPF_res[1].P[293,c,15]')</t>
  </si>
  <si>
    <t>(293, 'c', 16, 'OPF_res[1].P[293,c,16]')</t>
  </si>
  <si>
    <t>(293, 'c', 17, 'OPF_res[1].P[293,c,17]')</t>
  </si>
  <si>
    <t>(293, 'c', 18, 'OPF_res[1].P[293,c,18]')</t>
  </si>
  <si>
    <t>(293, 'c', 19, 'OPF_res[1].P[293,c,19]')</t>
  </si>
  <si>
    <t>(293, 'c', 20, 'OPF_res[1].P[293,c,20]')</t>
  </si>
  <si>
    <t>(293, 'c', 21, 'OPF_res[1].P[293,c,21]')</t>
  </si>
  <si>
    <t>(293, 'c', 22, 'OPF_res[1].P[293,c,22]')</t>
  </si>
  <si>
    <t>(293, 'c', 23, 'OPF_res[1].P[293,c,23]')</t>
  </si>
  <si>
    <t>(293, 'c', 24, 'OPF_res[1].P[293,c,24]')</t>
  </si>
  <si>
    <t>(294, 'a', 1, 'OPF_res[1].P[294,a,1]')</t>
  </si>
  <si>
    <t>(294, 'a', 2, 'OPF_res[1].P[294,a,2]')</t>
  </si>
  <si>
    <t>(294, 'a', 3, 'OPF_res[1].P[294,a,3]')</t>
  </si>
  <si>
    <t>(294, 'a', 4, 'OPF_res[1].P[294,a,4]')</t>
  </si>
  <si>
    <t>(294, 'a', 5, 'OPF_res[1].P[294,a,5]')</t>
  </si>
  <si>
    <t>(294, 'a', 6, 'OPF_res[1].P[294,a,6]')</t>
  </si>
  <si>
    <t>(294, 'a', 7, 'OPF_res[1].P[294,a,7]')</t>
  </si>
  <si>
    <t>(294, 'a', 8, 'OPF_res[1].P[294,a,8]')</t>
  </si>
  <si>
    <t>(294, 'a', 9, 'OPF_res[1].P[294,a,9]')</t>
  </si>
  <si>
    <t>(294, 'a', 10, 'OPF_res[1].P[294,a,10]')</t>
  </si>
  <si>
    <t>(294, 'a', 11, 'OPF_res[1].P[294,a,11]')</t>
  </si>
  <si>
    <t>(294, 'a', 12, 'OPF_res[1].P[294,a,12]')</t>
  </si>
  <si>
    <t>(294, 'a', 13, 'OPF_res[1].P[294,a,13]')</t>
  </si>
  <si>
    <t>(294, 'a', 14, 'OPF_res[1].P[294,a,14]')</t>
  </si>
  <si>
    <t>(294, 'a', 15, 'OPF_res[1].P[294,a,15]')</t>
  </si>
  <si>
    <t>(294, 'a', 16, 'OPF_res[1].P[294,a,16]')</t>
  </si>
  <si>
    <t>(294, 'a', 17, 'OPF_res[1].P[294,a,17]')</t>
  </si>
  <si>
    <t>(294, 'a', 18, 'OPF_res[1].P[294,a,18]')</t>
  </si>
  <si>
    <t>(294, 'a', 19, 'OPF_res[1].P[294,a,19]')</t>
  </si>
  <si>
    <t>(294, 'a', 20, 'OPF_res[1].P[294,a,20]')</t>
  </si>
  <si>
    <t>(294, 'a', 21, 'OPF_res[1].P[294,a,21]')</t>
  </si>
  <si>
    <t>(294, 'a', 22, 'OPF_res[1].P[294,a,22]')</t>
  </si>
  <si>
    <t>(294, 'a', 23, 'OPF_res[1].P[294,a,23]')</t>
  </si>
  <si>
    <t>(294, 'a', 24, 'OPF_res[1].P[294,a,24]')</t>
  </si>
  <si>
    <t>(294, 'b', 1, 'OPF_res[1].P[294,b,1]')</t>
  </si>
  <si>
    <t>(294, 'b', 2, 'OPF_res[1].P[294,b,2]')</t>
  </si>
  <si>
    <t>(294, 'b', 3, 'OPF_res[1].P[294,b,3]')</t>
  </si>
  <si>
    <t>(294, 'b', 4, 'OPF_res[1].P[294,b,4]')</t>
  </si>
  <si>
    <t>(294, 'b', 5, 'OPF_res[1].P[294,b,5]')</t>
  </si>
  <si>
    <t>(294, 'b', 6, 'OPF_res[1].P[294,b,6]')</t>
  </si>
  <si>
    <t>(294, 'b', 7, 'OPF_res[1].P[294,b,7]')</t>
  </si>
  <si>
    <t>(294, 'b', 8, 'OPF_res[1].P[294,b,8]')</t>
  </si>
  <si>
    <t>(294, 'b', 9, 'OPF_res[1].P[294,b,9]')</t>
  </si>
  <si>
    <t>(294, 'b', 10, 'OPF_res[1].P[294,b,10]')</t>
  </si>
  <si>
    <t>(294, 'b', 11, 'OPF_res[1].P[294,b,11]')</t>
  </si>
  <si>
    <t>(294, 'b', 12, 'OPF_res[1].P[294,b,12]')</t>
  </si>
  <si>
    <t>(294, 'b', 13, 'OPF_res[1].P[294,b,13]')</t>
  </si>
  <si>
    <t>(294, 'b', 14, 'OPF_res[1].P[294,b,14]')</t>
  </si>
  <si>
    <t>(294, 'b', 15, 'OPF_res[1].P[294,b,15]')</t>
  </si>
  <si>
    <t>(294, 'b', 16, 'OPF_res[1].P[294,b,16]')</t>
  </si>
  <si>
    <t>(294, 'b', 17, 'OPF_res[1].P[294,b,17]')</t>
  </si>
  <si>
    <t>(294, 'b', 18, 'OPF_res[1].P[294,b,18]')</t>
  </si>
  <si>
    <t>(294, 'b', 19, 'OPF_res[1].P[294,b,19]')</t>
  </si>
  <si>
    <t>(294, 'b', 20, 'OPF_res[1].P[294,b,20]')</t>
  </si>
  <si>
    <t>(294, 'b', 21, 'OPF_res[1].P[294,b,21]')</t>
  </si>
  <si>
    <t>(294, 'b', 22, 'OPF_res[1].P[294,b,22]')</t>
  </si>
  <si>
    <t>(294, 'b', 23, 'OPF_res[1].P[294,b,23]')</t>
  </si>
  <si>
    <t>(294, 'b', 24, 'OPF_res[1].P[294,b,24]')</t>
  </si>
  <si>
    <t>(294, 'c', 1, 'OPF_res[1].P[294,c,1]')</t>
  </si>
  <si>
    <t>(294, 'c', 2, 'OPF_res[1].P[294,c,2]')</t>
  </si>
  <si>
    <t>(294, 'c', 3, 'OPF_res[1].P[294,c,3]')</t>
  </si>
  <si>
    <t>(294, 'c', 4, 'OPF_res[1].P[294,c,4]')</t>
  </si>
  <si>
    <t>(294, 'c', 5, 'OPF_res[1].P[294,c,5]')</t>
  </si>
  <si>
    <t>(294, 'c', 6, 'OPF_res[1].P[294,c,6]')</t>
  </si>
  <si>
    <t>(294, 'c', 7, 'OPF_res[1].P[294,c,7]')</t>
  </si>
  <si>
    <t>(294, 'c', 8, 'OPF_res[1].P[294,c,8]')</t>
  </si>
  <si>
    <t>(294, 'c', 9, 'OPF_res[1].P[294,c,9]')</t>
  </si>
  <si>
    <t>(294, 'c', 10, 'OPF_res[1].P[294,c,10]')</t>
  </si>
  <si>
    <t>(294, 'c', 11, 'OPF_res[1].P[294,c,11]')</t>
  </si>
  <si>
    <t>(294, 'c', 12, 'OPF_res[1].P[294,c,12]')</t>
  </si>
  <si>
    <t>(294, 'c', 13, 'OPF_res[1].P[294,c,13]')</t>
  </si>
  <si>
    <t>(294, 'c', 14, 'OPF_res[1].P[294,c,14]')</t>
  </si>
  <si>
    <t>(294, 'c', 15, 'OPF_res[1].P[294,c,15]')</t>
  </si>
  <si>
    <t>(294, 'c', 16, 'OPF_res[1].P[294,c,16]')</t>
  </si>
  <si>
    <t>(294, 'c', 17, 'OPF_res[1].P[294,c,17]')</t>
  </si>
  <si>
    <t>(294, 'c', 18, 'OPF_res[1].P[294,c,18]')</t>
  </si>
  <si>
    <t>(294, 'c', 19, 'OPF_res[1].P[294,c,19]')</t>
  </si>
  <si>
    <t>(294, 'c', 20, 'OPF_res[1].P[294,c,20]')</t>
  </si>
  <si>
    <t>(294, 'c', 21, 'OPF_res[1].P[294,c,21]')</t>
  </si>
  <si>
    <t>(294, 'c', 22, 'OPF_res[1].P[294,c,22]')</t>
  </si>
  <si>
    <t>(294, 'c', 23, 'OPF_res[1].P[294,c,23]')</t>
  </si>
  <si>
    <t>(294, 'c', 24, 'OPF_res[1].P[294,c,24]')</t>
  </si>
  <si>
    <t>(295, 'a', 1, 'OPF_res[1].P[295,a,1]')</t>
  </si>
  <si>
    <t>(295, 'a', 2, 'OPF_res[1].P[295,a,2]')</t>
  </si>
  <si>
    <t>(295, 'a', 3, 'OPF_res[1].P[295,a,3]')</t>
  </si>
  <si>
    <t>(295, 'a', 4, 'OPF_res[1].P[295,a,4]')</t>
  </si>
  <si>
    <t>(295, 'a', 5, 'OPF_res[1].P[295,a,5]')</t>
  </si>
  <si>
    <t>(295, 'a', 6, 'OPF_res[1].P[295,a,6]')</t>
  </si>
  <si>
    <t>(295, 'a', 7, 'OPF_res[1].P[295,a,7]')</t>
  </si>
  <si>
    <t>(295, 'a', 8, 'OPF_res[1].P[295,a,8]')</t>
  </si>
  <si>
    <t>(295, 'a', 9, 'OPF_res[1].P[295,a,9]')</t>
  </si>
  <si>
    <t>(295, 'a', 10, 'OPF_res[1].P[295,a,10]')</t>
  </si>
  <si>
    <t>(295, 'a', 11, 'OPF_res[1].P[295,a,11]')</t>
  </si>
  <si>
    <t>(295, 'a', 12, 'OPF_res[1].P[295,a,12]')</t>
  </si>
  <si>
    <t>(295, 'a', 13, 'OPF_res[1].P[295,a,13]')</t>
  </si>
  <si>
    <t>(295, 'a', 14, 'OPF_res[1].P[295,a,14]')</t>
  </si>
  <si>
    <t>(295, 'a', 15, 'OPF_res[1].P[295,a,15]')</t>
  </si>
  <si>
    <t>(295, 'a', 16, 'OPF_res[1].P[295,a,16]')</t>
  </si>
  <si>
    <t>(295, 'a', 17, 'OPF_res[1].P[295,a,17]')</t>
  </si>
  <si>
    <t>(295, 'a', 18, 'OPF_res[1].P[295,a,18]')</t>
  </si>
  <si>
    <t>(295, 'a', 19, 'OPF_res[1].P[295,a,19]')</t>
  </si>
  <si>
    <t>(295, 'a', 20, 'OPF_res[1].P[295,a,20]')</t>
  </si>
  <si>
    <t>(295, 'a', 21, 'OPF_res[1].P[295,a,21]')</t>
  </si>
  <si>
    <t>(295, 'a', 22, 'OPF_res[1].P[295,a,22]')</t>
  </si>
  <si>
    <t>(295, 'a', 23, 'OPF_res[1].P[295,a,23]')</t>
  </si>
  <si>
    <t>(295, 'a', 24, 'OPF_res[1].P[295,a,24]')</t>
  </si>
  <si>
    <t>(295, 'b', 1, 'OPF_res[1].P[295,b,1]')</t>
  </si>
  <si>
    <t>(295, 'b', 2, 'OPF_res[1].P[295,b,2]')</t>
  </si>
  <si>
    <t>(295, 'b', 3, 'OPF_res[1].P[295,b,3]')</t>
  </si>
  <si>
    <t>(295, 'b', 4, 'OPF_res[1].P[295,b,4]')</t>
  </si>
  <si>
    <t>(295, 'b', 5, 'OPF_res[1].P[295,b,5]')</t>
  </si>
  <si>
    <t>(295, 'b', 6, 'OPF_res[1].P[295,b,6]')</t>
  </si>
  <si>
    <t>(295, 'b', 7, 'OPF_res[1].P[295,b,7]')</t>
  </si>
  <si>
    <t>(295, 'b', 8, 'OPF_res[1].P[295,b,8]')</t>
  </si>
  <si>
    <t>(295, 'b', 9, 'OPF_res[1].P[295,b,9]')</t>
  </si>
  <si>
    <t>(295, 'b', 10, 'OPF_res[1].P[295,b,10]')</t>
  </si>
  <si>
    <t>(295, 'b', 11, 'OPF_res[1].P[295,b,11]')</t>
  </si>
  <si>
    <t>(295, 'b', 12, 'OPF_res[1].P[295,b,12]')</t>
  </si>
  <si>
    <t>(295, 'b', 13, 'OPF_res[1].P[295,b,13]')</t>
  </si>
  <si>
    <t>(295, 'b', 14, 'OPF_res[1].P[295,b,14]')</t>
  </si>
  <si>
    <t>(295, 'b', 15, 'OPF_res[1].P[295,b,15]')</t>
  </si>
  <si>
    <t>(295, 'b', 16, 'OPF_res[1].P[295,b,16]')</t>
  </si>
  <si>
    <t>(295, 'b', 17, 'OPF_res[1].P[295,b,17]')</t>
  </si>
  <si>
    <t>(295, 'b', 18, 'OPF_res[1].P[295,b,18]')</t>
  </si>
  <si>
    <t>(295, 'b', 19, 'OPF_res[1].P[295,b,19]')</t>
  </si>
  <si>
    <t>(295, 'b', 20, 'OPF_res[1].P[295,b,20]')</t>
  </si>
  <si>
    <t>(295, 'b', 21, 'OPF_res[1].P[295,b,21]')</t>
  </si>
  <si>
    <t>(295, 'b', 22, 'OPF_res[1].P[295,b,22]')</t>
  </si>
  <si>
    <t>(295, 'b', 23, 'OPF_res[1].P[295,b,23]')</t>
  </si>
  <si>
    <t>(295, 'b', 24, 'OPF_res[1].P[295,b,24]')</t>
  </si>
  <si>
    <t>(295, 'c', 1, 'OPF_res[1].P[295,c,1]')</t>
  </si>
  <si>
    <t>(295, 'c', 2, 'OPF_res[1].P[295,c,2]')</t>
  </si>
  <si>
    <t>(295, 'c', 3, 'OPF_res[1].P[295,c,3]')</t>
  </si>
  <si>
    <t>(295, 'c', 4, 'OPF_res[1].P[295,c,4]')</t>
  </si>
  <si>
    <t>(295, 'c', 5, 'OPF_res[1].P[295,c,5]')</t>
  </si>
  <si>
    <t>(295, 'c', 6, 'OPF_res[1].P[295,c,6]')</t>
  </si>
  <si>
    <t>(295, 'c', 7, 'OPF_res[1].P[295,c,7]')</t>
  </si>
  <si>
    <t>(295, 'c', 8, 'OPF_res[1].P[295,c,8]')</t>
  </si>
  <si>
    <t>(295, 'c', 9, 'OPF_res[1].P[295,c,9]')</t>
  </si>
  <si>
    <t>(295, 'c', 10, 'OPF_res[1].P[295,c,10]')</t>
  </si>
  <si>
    <t>(295, 'c', 11, 'OPF_res[1].P[295,c,11]')</t>
  </si>
  <si>
    <t>(295, 'c', 12, 'OPF_res[1].P[295,c,12]')</t>
  </si>
  <si>
    <t>(295, 'c', 13, 'OPF_res[1].P[295,c,13]')</t>
  </si>
  <si>
    <t>(295, 'c', 14, 'OPF_res[1].P[295,c,14]')</t>
  </si>
  <si>
    <t>(295, 'c', 15, 'OPF_res[1].P[295,c,15]')</t>
  </si>
  <si>
    <t>(295, 'c', 16, 'OPF_res[1].P[295,c,16]')</t>
  </si>
  <si>
    <t>(295, 'c', 17, 'OPF_res[1].P[295,c,17]')</t>
  </si>
  <si>
    <t>(295, 'c', 18, 'OPF_res[1].P[295,c,18]')</t>
  </si>
  <si>
    <t>(295, 'c', 19, 'OPF_res[1].P[295,c,19]')</t>
  </si>
  <si>
    <t>(295, 'c', 20, 'OPF_res[1].P[295,c,20]')</t>
  </si>
  <si>
    <t>(295, 'c', 21, 'OPF_res[1].P[295,c,21]')</t>
  </si>
  <si>
    <t>(295, 'c', 22, 'OPF_res[1].P[295,c,22]')</t>
  </si>
  <si>
    <t>(295, 'c', 23, 'OPF_res[1].P[295,c,23]')</t>
  </si>
  <si>
    <t>(295, 'c', 24, 'OPF_res[1].P[295,c,24]')</t>
  </si>
  <si>
    <t>(298, 'a', 1, 'OPF_res[1].P[298,a,1]')</t>
  </si>
  <si>
    <t>(298, 'a', 2, 'OPF_res[1].P[298,a,2]')</t>
  </si>
  <si>
    <t>(298, 'a', 3, 'OPF_res[1].P[298,a,3]')</t>
  </si>
  <si>
    <t>(298, 'a', 4, 'OPF_res[1].P[298,a,4]')</t>
  </si>
  <si>
    <t>(298, 'a', 5, 'OPF_res[1].P[298,a,5]')</t>
  </si>
  <si>
    <t>(298, 'a', 6, 'OPF_res[1].P[298,a,6]')</t>
  </si>
  <si>
    <t>(298, 'a', 7, 'OPF_res[1].P[298,a,7]')</t>
  </si>
  <si>
    <t>(298, 'a', 8, 'OPF_res[1].P[298,a,8]')</t>
  </si>
  <si>
    <t>(298, 'a', 9, 'OPF_res[1].P[298,a,9]')</t>
  </si>
  <si>
    <t>(298, 'a', 10, 'OPF_res[1].P[298,a,10]')</t>
  </si>
  <si>
    <t>(298, 'a', 11, 'OPF_res[1].P[298,a,11]')</t>
  </si>
  <si>
    <t>(298, 'a', 12, 'OPF_res[1].P[298,a,12]')</t>
  </si>
  <si>
    <t>(298, 'a', 13, 'OPF_res[1].P[298,a,13]')</t>
  </si>
  <si>
    <t>(298, 'a', 14, 'OPF_res[1].P[298,a,14]')</t>
  </si>
  <si>
    <t>(298, 'a', 15, 'OPF_res[1].P[298,a,15]')</t>
  </si>
  <si>
    <t>(298, 'a', 16, 'OPF_res[1].P[298,a,16]')</t>
  </si>
  <si>
    <t>(298, 'a', 17, 'OPF_res[1].P[298,a,17]')</t>
  </si>
  <si>
    <t>(298, 'a', 18, 'OPF_res[1].P[298,a,18]')</t>
  </si>
  <si>
    <t>(298, 'a', 19, 'OPF_res[1].P[298,a,19]')</t>
  </si>
  <si>
    <t>(298, 'a', 20, 'OPF_res[1].P[298,a,20]')</t>
  </si>
  <si>
    <t>(298, 'a', 21, 'OPF_res[1].P[298,a,21]')</t>
  </si>
  <si>
    <t>(298, 'a', 22, 'OPF_res[1].P[298,a,22]')</t>
  </si>
  <si>
    <t>(298, 'a', 23, 'OPF_res[1].P[298,a,23]')</t>
  </si>
  <si>
    <t>(298, 'a', 24, 'OPF_res[1].P[298,a,24]')</t>
  </si>
  <si>
    <t>(298, 'b', 1, 'OPF_res[1].P[298,b,1]')</t>
  </si>
  <si>
    <t>(298, 'b', 2, 'OPF_res[1].P[298,b,2]')</t>
  </si>
  <si>
    <t>(298, 'b', 3, 'OPF_res[1].P[298,b,3]')</t>
  </si>
  <si>
    <t>(298, 'b', 4, 'OPF_res[1].P[298,b,4]')</t>
  </si>
  <si>
    <t>(298, 'b', 5, 'OPF_res[1].P[298,b,5]')</t>
  </si>
  <si>
    <t>(298, 'b', 6, 'OPF_res[1].P[298,b,6]')</t>
  </si>
  <si>
    <t>(298, 'b', 7, 'OPF_res[1].P[298,b,7]')</t>
  </si>
  <si>
    <t>(298, 'b', 8, 'OPF_res[1].P[298,b,8]')</t>
  </si>
  <si>
    <t>(298, 'b', 9, 'OPF_res[1].P[298,b,9]')</t>
  </si>
  <si>
    <t>(298, 'b', 10, 'OPF_res[1].P[298,b,10]')</t>
  </si>
  <si>
    <t>(298, 'b', 11, 'OPF_res[1].P[298,b,11]')</t>
  </si>
  <si>
    <t>(298, 'b', 12, 'OPF_res[1].P[298,b,12]')</t>
  </si>
  <si>
    <t>(298, 'b', 13, 'OPF_res[1].P[298,b,13]')</t>
  </si>
  <si>
    <t>(298, 'b', 14, 'OPF_res[1].P[298,b,14]')</t>
  </si>
  <si>
    <t>(298, 'b', 15, 'OPF_res[1].P[298,b,15]')</t>
  </si>
  <si>
    <t>(298, 'b', 16, 'OPF_res[1].P[298,b,16]')</t>
  </si>
  <si>
    <t>(298, 'b', 17, 'OPF_res[1].P[298,b,17]')</t>
  </si>
  <si>
    <t>(298, 'b', 18, 'OPF_res[1].P[298,b,18]')</t>
  </si>
  <si>
    <t>(298, 'b', 19, 'OPF_res[1].P[298,b,19]')</t>
  </si>
  <si>
    <t>(298, 'b', 20, 'OPF_res[1].P[298,b,20]')</t>
  </si>
  <si>
    <t>(298, 'b', 21, 'OPF_res[1].P[298,b,21]')</t>
  </si>
  <si>
    <t>(298, 'b', 22, 'OPF_res[1].P[298,b,22]')</t>
  </si>
  <si>
    <t>(298, 'b', 23, 'OPF_res[1].P[298,b,23]')</t>
  </si>
  <si>
    <t>(298, 'b', 24, 'OPF_res[1].P[298,b,24]')</t>
  </si>
  <si>
    <t>(298, 'c', 1, 'OPF_res[1].P[298,c,1]')</t>
  </si>
  <si>
    <t>(298, 'c', 2, 'OPF_res[1].P[298,c,2]')</t>
  </si>
  <si>
    <t>(298, 'c', 3, 'OPF_res[1].P[298,c,3]')</t>
  </si>
  <si>
    <t>(298, 'c', 4, 'OPF_res[1].P[298,c,4]')</t>
  </si>
  <si>
    <t>(298, 'c', 5, 'OPF_res[1].P[298,c,5]')</t>
  </si>
  <si>
    <t>(298, 'c', 6, 'OPF_res[1].P[298,c,6]')</t>
  </si>
  <si>
    <t>(298, 'c', 7, 'OPF_res[1].P[298,c,7]')</t>
  </si>
  <si>
    <t>(298, 'c', 8, 'OPF_res[1].P[298,c,8]')</t>
  </si>
  <si>
    <t>(298, 'c', 9, 'OPF_res[1].P[298,c,9]')</t>
  </si>
  <si>
    <t>(298, 'c', 10, 'OPF_res[1].P[298,c,10]')</t>
  </si>
  <si>
    <t>(298, 'c', 11, 'OPF_res[1].P[298,c,11]')</t>
  </si>
  <si>
    <t>(298, 'c', 12, 'OPF_res[1].P[298,c,12]')</t>
  </si>
  <si>
    <t>(298, 'c', 13, 'OPF_res[1].P[298,c,13]')</t>
  </si>
  <si>
    <t>(298, 'c', 14, 'OPF_res[1].P[298,c,14]')</t>
  </si>
  <si>
    <t>(298, 'c', 15, 'OPF_res[1].P[298,c,15]')</t>
  </si>
  <si>
    <t>(298, 'c', 16, 'OPF_res[1].P[298,c,16]')</t>
  </si>
  <si>
    <t>(298, 'c', 17, 'OPF_res[1].P[298,c,17]')</t>
  </si>
  <si>
    <t>(298, 'c', 18, 'OPF_res[1].P[298,c,18]')</t>
  </si>
  <si>
    <t>(298, 'c', 19, 'OPF_res[1].P[298,c,19]')</t>
  </si>
  <si>
    <t>(298, 'c', 20, 'OPF_res[1].P[298,c,20]')</t>
  </si>
  <si>
    <t>(298, 'c', 21, 'OPF_res[1].P[298,c,21]')</t>
  </si>
  <si>
    <t>(298, 'c', 22, 'OPF_res[1].P[298,c,22]')</t>
  </si>
  <si>
    <t>(298, 'c', 23, 'OPF_res[1].P[298,c,23]')</t>
  </si>
  <si>
    <t>(298, 'c', 24, 'OPF_res[1].P[298,c,24]')</t>
  </si>
  <si>
    <t>(299, 'a', 1, 'OPF_res[1].P[299,a,1]')</t>
  </si>
  <si>
    <t>(299, 'a', 2, 'OPF_res[1].P[299,a,2]')</t>
  </si>
  <si>
    <t>(299, 'a', 3, 'OPF_res[1].P[299,a,3]')</t>
  </si>
  <si>
    <t>(299, 'a', 4, 'OPF_res[1].P[299,a,4]')</t>
  </si>
  <si>
    <t>(299, 'a', 5, 'OPF_res[1].P[299,a,5]')</t>
  </si>
  <si>
    <t>(299, 'a', 6, 'OPF_res[1].P[299,a,6]')</t>
  </si>
  <si>
    <t>(299, 'a', 7, 'OPF_res[1].P[299,a,7]')</t>
  </si>
  <si>
    <t>(299, 'a', 8, 'OPF_res[1].P[299,a,8]')</t>
  </si>
  <si>
    <t>(299, 'a', 9, 'OPF_res[1].P[299,a,9]')</t>
  </si>
  <si>
    <t>(299, 'a', 10, 'OPF_res[1].P[299,a,10]')</t>
  </si>
  <si>
    <t>(299, 'a', 11, 'OPF_res[1].P[299,a,11]')</t>
  </si>
  <si>
    <t>(299, 'a', 12, 'OPF_res[1].P[299,a,12]')</t>
  </si>
  <si>
    <t>(299, 'a', 13, 'OPF_res[1].P[299,a,13]')</t>
  </si>
  <si>
    <t>(299, 'a', 14, 'OPF_res[1].P[299,a,14]')</t>
  </si>
  <si>
    <t>(299, 'a', 15, 'OPF_res[1].P[299,a,15]')</t>
  </si>
  <si>
    <t>(299, 'a', 16, 'OPF_res[1].P[299,a,16]')</t>
  </si>
  <si>
    <t>(299, 'a', 17, 'OPF_res[1].P[299,a,17]')</t>
  </si>
  <si>
    <t>(299, 'a', 18, 'OPF_res[1].P[299,a,18]')</t>
  </si>
  <si>
    <t>(299, 'a', 19, 'OPF_res[1].P[299,a,19]')</t>
  </si>
  <si>
    <t>(299, 'a', 20, 'OPF_res[1].P[299,a,20]')</t>
  </si>
  <si>
    <t>(299, 'a', 21, 'OPF_res[1].P[299,a,21]')</t>
  </si>
  <si>
    <t>(299, 'a', 22, 'OPF_res[1].P[299,a,22]')</t>
  </si>
  <si>
    <t>(299, 'a', 23, 'OPF_res[1].P[299,a,23]')</t>
  </si>
  <si>
    <t>(299, 'a', 24, 'OPF_res[1].P[299,a,24]')</t>
  </si>
  <si>
    <t>(299, 'b', 1, 'OPF_res[1].P[299,b,1]')</t>
  </si>
  <si>
    <t>(299, 'b', 2, 'OPF_res[1].P[299,b,2]')</t>
  </si>
  <si>
    <t>(299, 'b', 3, 'OPF_res[1].P[299,b,3]')</t>
  </si>
  <si>
    <t>(299, 'b', 4, 'OPF_res[1].P[299,b,4]')</t>
  </si>
  <si>
    <t>(299, 'b', 5, 'OPF_res[1].P[299,b,5]')</t>
  </si>
  <si>
    <t>(299, 'b', 6, 'OPF_res[1].P[299,b,6]')</t>
  </si>
  <si>
    <t>(299, 'b', 7, 'OPF_res[1].P[299,b,7]')</t>
  </si>
  <si>
    <t>(299, 'b', 8, 'OPF_res[1].P[299,b,8]')</t>
  </si>
  <si>
    <t>(299, 'b', 9, 'OPF_res[1].P[299,b,9]')</t>
  </si>
  <si>
    <t>(299, 'b', 10, 'OPF_res[1].P[299,b,10]')</t>
  </si>
  <si>
    <t>(299, 'b', 11, 'OPF_res[1].P[299,b,11]')</t>
  </si>
  <si>
    <t>(299, 'b', 12, 'OPF_res[1].P[299,b,12]')</t>
  </si>
  <si>
    <t>(299, 'b', 13, 'OPF_res[1].P[299,b,13]')</t>
  </si>
  <si>
    <t>(299, 'b', 14, 'OPF_res[1].P[299,b,14]')</t>
  </si>
  <si>
    <t>(299, 'b', 15, 'OPF_res[1].P[299,b,15]')</t>
  </si>
  <si>
    <t>(299, 'b', 16, 'OPF_res[1].P[299,b,16]')</t>
  </si>
  <si>
    <t>(299, 'b', 17, 'OPF_res[1].P[299,b,17]')</t>
  </si>
  <si>
    <t>(299, 'b', 18, 'OPF_res[1].P[299,b,18]')</t>
  </si>
  <si>
    <t>(299, 'b', 19, 'OPF_res[1].P[299,b,19]')</t>
  </si>
  <si>
    <t>(299, 'b', 20, 'OPF_res[1].P[299,b,20]')</t>
  </si>
  <si>
    <t>(299, 'b', 21, 'OPF_res[1].P[299,b,21]')</t>
  </si>
  <si>
    <t>(299, 'b', 22, 'OPF_res[1].P[299,b,22]')</t>
  </si>
  <si>
    <t>(299, 'b', 23, 'OPF_res[1].P[299,b,23]')</t>
  </si>
  <si>
    <t>(299, 'b', 24, 'OPF_res[1].P[299,b,24]')</t>
  </si>
  <si>
    <t>(299, 'c', 1, 'OPF_res[1].P[299,c,1]')</t>
  </si>
  <si>
    <t>(299, 'c', 2, 'OPF_res[1].P[299,c,2]')</t>
  </si>
  <si>
    <t>(299, 'c', 3, 'OPF_res[1].P[299,c,3]')</t>
  </si>
  <si>
    <t>(299, 'c', 4, 'OPF_res[1].P[299,c,4]')</t>
  </si>
  <si>
    <t>(299, 'c', 5, 'OPF_res[1].P[299,c,5]')</t>
  </si>
  <si>
    <t>(299, 'c', 6, 'OPF_res[1].P[299,c,6]')</t>
  </si>
  <si>
    <t>(299, 'c', 7, 'OPF_res[1].P[299,c,7]')</t>
  </si>
  <si>
    <t>(299, 'c', 8, 'OPF_res[1].P[299,c,8]')</t>
  </si>
  <si>
    <t>(299, 'c', 9, 'OPF_res[1].P[299,c,9]')</t>
  </si>
  <si>
    <t>(299, 'c', 10, 'OPF_res[1].P[299,c,10]')</t>
  </si>
  <si>
    <t>(299, 'c', 11, 'OPF_res[1].P[299,c,11]')</t>
  </si>
  <si>
    <t>(299, 'c', 12, 'OPF_res[1].P[299,c,12]')</t>
  </si>
  <si>
    <t>(299, 'c', 13, 'OPF_res[1].P[299,c,13]')</t>
  </si>
  <si>
    <t>(299, 'c', 14, 'OPF_res[1].P[299,c,14]')</t>
  </si>
  <si>
    <t>(299, 'c', 15, 'OPF_res[1].P[299,c,15]')</t>
  </si>
  <si>
    <t>(299, 'c', 16, 'OPF_res[1].P[299,c,16]')</t>
  </si>
  <si>
    <t>(299, 'c', 17, 'OPF_res[1].P[299,c,17]')</t>
  </si>
  <si>
    <t>(299, 'c', 18, 'OPF_res[1].P[299,c,18]')</t>
  </si>
  <si>
    <t>(299, 'c', 19, 'OPF_res[1].P[299,c,19]')</t>
  </si>
  <si>
    <t>(299, 'c', 20, 'OPF_res[1].P[299,c,20]')</t>
  </si>
  <si>
    <t>(299, 'c', 21, 'OPF_res[1].P[299,c,21]')</t>
  </si>
  <si>
    <t>(299, 'c', 22, 'OPF_res[1].P[299,c,22]')</t>
  </si>
  <si>
    <t>(299, 'c', 23, 'OPF_res[1].P[299,c,23]')</t>
  </si>
  <si>
    <t>(299, 'c', 24, 'OPF_res[1].P[299,c,24]')</t>
  </si>
  <si>
    <t>(300, 'a', 1, 'OPF_res[1].P[300,a,1]')</t>
  </si>
  <si>
    <t>(300, 'a', 2, 'OPF_res[1].P[300,a,2]')</t>
  </si>
  <si>
    <t>(300, 'a', 3, 'OPF_res[1].P[300,a,3]')</t>
  </si>
  <si>
    <t>(300, 'a', 4, 'OPF_res[1].P[300,a,4]')</t>
  </si>
  <si>
    <t>(300, 'a', 5, 'OPF_res[1].P[300,a,5]')</t>
  </si>
  <si>
    <t>(300, 'a', 6, 'OPF_res[1].P[300,a,6]')</t>
  </si>
  <si>
    <t>(300, 'a', 7, 'OPF_res[1].P[300,a,7]')</t>
  </si>
  <si>
    <t>(300, 'a', 8, 'OPF_res[1].P[300,a,8]')</t>
  </si>
  <si>
    <t>(300, 'a', 9, 'OPF_res[1].P[300,a,9]')</t>
  </si>
  <si>
    <t>(300, 'a', 10, 'OPF_res[1].P[300,a,10]')</t>
  </si>
  <si>
    <t>(300, 'a', 11, 'OPF_res[1].P[300,a,11]')</t>
  </si>
  <si>
    <t>(300, 'a', 12, 'OPF_res[1].P[300,a,12]')</t>
  </si>
  <si>
    <t>(300, 'a', 13, 'OPF_res[1].P[300,a,13]')</t>
  </si>
  <si>
    <t>(300, 'a', 14, 'OPF_res[1].P[300,a,14]')</t>
  </si>
  <si>
    <t>(300, 'a', 15, 'OPF_res[1].P[300,a,15]')</t>
  </si>
  <si>
    <t>(300, 'a', 16, 'OPF_res[1].P[300,a,16]')</t>
  </si>
  <si>
    <t>(300, 'a', 17, 'OPF_res[1].P[300,a,17]')</t>
  </si>
  <si>
    <t>(300, 'a', 18, 'OPF_res[1].P[300,a,18]')</t>
  </si>
  <si>
    <t>(300, 'a', 19, 'OPF_res[1].P[300,a,19]')</t>
  </si>
  <si>
    <t>(300, 'a', 20, 'OPF_res[1].P[300,a,20]')</t>
  </si>
  <si>
    <t>(300, 'a', 21, 'OPF_res[1].P[300,a,21]')</t>
  </si>
  <si>
    <t>(300, 'a', 22, 'OPF_res[1].P[300,a,22]')</t>
  </si>
  <si>
    <t>(300, 'a', 23, 'OPF_res[1].P[300,a,23]')</t>
  </si>
  <si>
    <t>(300, 'a', 24, 'OPF_res[1].P[300,a,24]')</t>
  </si>
  <si>
    <t>(300, 'b', 1, 'OPF_res[1].P[300,b,1]')</t>
  </si>
  <si>
    <t>(300, 'b', 2, 'OPF_res[1].P[300,b,2]')</t>
  </si>
  <si>
    <t>(300, 'b', 3, 'OPF_res[1].P[300,b,3]')</t>
  </si>
  <si>
    <t>(300, 'b', 4, 'OPF_res[1].P[300,b,4]')</t>
  </si>
  <si>
    <t>(300, 'b', 5, 'OPF_res[1].P[300,b,5]')</t>
  </si>
  <si>
    <t>(300, 'b', 6, 'OPF_res[1].P[300,b,6]')</t>
  </si>
  <si>
    <t>(300, 'b', 7, 'OPF_res[1].P[300,b,7]')</t>
  </si>
  <si>
    <t>(300, 'b', 8, 'OPF_res[1].P[300,b,8]')</t>
  </si>
  <si>
    <t>(300, 'b', 9, 'OPF_res[1].P[300,b,9]')</t>
  </si>
  <si>
    <t>(300, 'b', 10, 'OPF_res[1].P[300,b,10]')</t>
  </si>
  <si>
    <t>(300, 'b', 11, 'OPF_res[1].P[300,b,11]')</t>
  </si>
  <si>
    <t>(300, 'b', 12, 'OPF_res[1].P[300,b,12]')</t>
  </si>
  <si>
    <t>(300, 'b', 13, 'OPF_res[1].P[300,b,13]')</t>
  </si>
  <si>
    <t>(300, 'b', 14, 'OPF_res[1].P[300,b,14]')</t>
  </si>
  <si>
    <t>(300, 'b', 15, 'OPF_res[1].P[300,b,15]')</t>
  </si>
  <si>
    <t>(300, 'b', 16, 'OPF_res[1].P[300,b,16]')</t>
  </si>
  <si>
    <t>(300, 'b', 17, 'OPF_res[1].P[300,b,17]')</t>
  </si>
  <si>
    <t>(300, 'b', 18, 'OPF_res[1].P[300,b,18]')</t>
  </si>
  <si>
    <t>(300, 'b', 19, 'OPF_res[1].P[300,b,19]')</t>
  </si>
  <si>
    <t>(300, 'b', 20, 'OPF_res[1].P[300,b,20]')</t>
  </si>
  <si>
    <t>(300, 'b', 21, 'OPF_res[1].P[300,b,21]')</t>
  </si>
  <si>
    <t>(300, 'b', 22, 'OPF_res[1].P[300,b,22]')</t>
  </si>
  <si>
    <t>(300, 'b', 23, 'OPF_res[1].P[300,b,23]')</t>
  </si>
  <si>
    <t>(300, 'b', 24, 'OPF_res[1].P[300,b,24]')</t>
  </si>
  <si>
    <t>(300, 'c', 1, 'OPF_res[1].P[300,c,1]')</t>
  </si>
  <si>
    <t>(300, 'c', 2, 'OPF_res[1].P[300,c,2]')</t>
  </si>
  <si>
    <t>(300, 'c', 3, 'OPF_res[1].P[300,c,3]')</t>
  </si>
  <si>
    <t>(300, 'c', 4, 'OPF_res[1].P[300,c,4]')</t>
  </si>
  <si>
    <t>(300, 'c', 5, 'OPF_res[1].P[300,c,5]')</t>
  </si>
  <si>
    <t>(300, 'c', 6, 'OPF_res[1].P[300,c,6]')</t>
  </si>
  <si>
    <t>(300, 'c', 7, 'OPF_res[1].P[300,c,7]')</t>
  </si>
  <si>
    <t>(300, 'c', 8, 'OPF_res[1].P[300,c,8]')</t>
  </si>
  <si>
    <t>(300, 'c', 9, 'OPF_res[1].P[300,c,9]')</t>
  </si>
  <si>
    <t>(300, 'c', 10, 'OPF_res[1].P[300,c,10]')</t>
  </si>
  <si>
    <t>(300, 'c', 11, 'OPF_res[1].P[300,c,11]')</t>
  </si>
  <si>
    <t>(300, 'c', 12, 'OPF_res[1].P[300,c,12]')</t>
  </si>
  <si>
    <t>(300, 'c', 13, 'OPF_res[1].P[300,c,13]')</t>
  </si>
  <si>
    <t>(300, 'c', 14, 'OPF_res[1].P[300,c,14]')</t>
  </si>
  <si>
    <t>(300, 'c', 15, 'OPF_res[1].P[300,c,15]')</t>
  </si>
  <si>
    <t>(300, 'c', 16, 'OPF_res[1].P[300,c,16]')</t>
  </si>
  <si>
    <t>(300, 'c', 17, 'OPF_res[1].P[300,c,17]')</t>
  </si>
  <si>
    <t>(300, 'c', 18, 'OPF_res[1].P[300,c,18]')</t>
  </si>
  <si>
    <t>(300, 'c', 19, 'OPF_res[1].P[300,c,19]')</t>
  </si>
  <si>
    <t>(300, 'c', 20, 'OPF_res[1].P[300,c,20]')</t>
  </si>
  <si>
    <t>(300, 'c', 21, 'OPF_res[1].P[300,c,21]')</t>
  </si>
  <si>
    <t>(300, 'c', 22, 'OPF_res[1].P[300,c,22]')</t>
  </si>
  <si>
    <t>(300, 'c', 23, 'OPF_res[1].P[300,c,23]')</t>
  </si>
  <si>
    <t>(300, 'c', 24, 'OPF_res[1].P[300,c,24]')</t>
  </si>
  <si>
    <t>(301, 'a', 1, 'OPF_res[1].P[301,a,1]')</t>
  </si>
  <si>
    <t>(301, 'a', 2, 'OPF_res[1].P[301,a,2]')</t>
  </si>
  <si>
    <t>(301, 'a', 3, 'OPF_res[1].P[301,a,3]')</t>
  </si>
  <si>
    <t>(301, 'a', 4, 'OPF_res[1].P[301,a,4]')</t>
  </si>
  <si>
    <t>(301, 'a', 5, 'OPF_res[1].P[301,a,5]')</t>
  </si>
  <si>
    <t>(301, 'a', 6, 'OPF_res[1].P[301,a,6]')</t>
  </si>
  <si>
    <t>(301, 'a', 7, 'OPF_res[1].P[301,a,7]')</t>
  </si>
  <si>
    <t>(301, 'a', 8, 'OPF_res[1].P[301,a,8]')</t>
  </si>
  <si>
    <t>(301, 'a', 9, 'OPF_res[1].P[301,a,9]')</t>
  </si>
  <si>
    <t>(301, 'a', 10, 'OPF_res[1].P[301,a,10]')</t>
  </si>
  <si>
    <t>(301, 'a', 11, 'OPF_res[1].P[301,a,11]')</t>
  </si>
  <si>
    <t>(301, 'a', 12, 'OPF_res[1].P[301,a,12]')</t>
  </si>
  <si>
    <t>(301, 'a', 13, 'OPF_res[1].P[301,a,13]')</t>
  </si>
  <si>
    <t>(301, 'a', 14, 'OPF_res[1].P[301,a,14]')</t>
  </si>
  <si>
    <t>(301, 'a', 15, 'OPF_res[1].P[301,a,15]')</t>
  </si>
  <si>
    <t>(301, 'a', 16, 'OPF_res[1].P[301,a,16]')</t>
  </si>
  <si>
    <t>(301, 'a', 17, 'OPF_res[1].P[301,a,17]')</t>
  </si>
  <si>
    <t>(301, 'a', 18, 'OPF_res[1].P[301,a,18]')</t>
  </si>
  <si>
    <t>(301, 'a', 19, 'OPF_res[1].P[301,a,19]')</t>
  </si>
  <si>
    <t>(301, 'a', 20, 'OPF_res[1].P[301,a,20]')</t>
  </si>
  <si>
    <t>(301, 'a', 21, 'OPF_res[1].P[301,a,21]')</t>
  </si>
  <si>
    <t>(301, 'a', 22, 'OPF_res[1].P[301,a,22]')</t>
  </si>
  <si>
    <t>(301, 'a', 23, 'OPF_res[1].P[301,a,23]')</t>
  </si>
  <si>
    <t>(301, 'a', 24, 'OPF_res[1].P[301,a,24]')</t>
  </si>
  <si>
    <t>(301, 'b', 1, 'OPF_res[1].P[301,b,1]')</t>
  </si>
  <si>
    <t>(301, 'b', 2, 'OPF_res[1].P[301,b,2]')</t>
  </si>
  <si>
    <t>(301, 'b', 3, 'OPF_res[1].P[301,b,3]')</t>
  </si>
  <si>
    <t>(301, 'b', 4, 'OPF_res[1].P[301,b,4]')</t>
  </si>
  <si>
    <t>(301, 'b', 5, 'OPF_res[1].P[301,b,5]')</t>
  </si>
  <si>
    <t>(301, 'b', 6, 'OPF_res[1].P[301,b,6]')</t>
  </si>
  <si>
    <t>(301, 'b', 7, 'OPF_res[1].P[301,b,7]')</t>
  </si>
  <si>
    <t>(301, 'b', 8, 'OPF_res[1].P[301,b,8]')</t>
  </si>
  <si>
    <t>(301, 'b', 9, 'OPF_res[1].P[301,b,9]')</t>
  </si>
  <si>
    <t>(301, 'b', 10, 'OPF_res[1].P[301,b,10]')</t>
  </si>
  <si>
    <t>(301, 'b', 11, 'OPF_res[1].P[301,b,11]')</t>
  </si>
  <si>
    <t>(301, 'b', 12, 'OPF_res[1].P[301,b,12]')</t>
  </si>
  <si>
    <t>(301, 'b', 13, 'OPF_res[1].P[301,b,13]')</t>
  </si>
  <si>
    <t>(301, 'b', 14, 'OPF_res[1].P[301,b,14]')</t>
  </si>
  <si>
    <t>(301, 'b', 15, 'OPF_res[1].P[301,b,15]')</t>
  </si>
  <si>
    <t>(301, 'b', 16, 'OPF_res[1].P[301,b,16]')</t>
  </si>
  <si>
    <t>(301, 'b', 17, 'OPF_res[1].P[301,b,17]')</t>
  </si>
  <si>
    <t>(301, 'b', 18, 'OPF_res[1].P[301,b,18]')</t>
  </si>
  <si>
    <t>(301, 'b', 19, 'OPF_res[1].P[301,b,19]')</t>
  </si>
  <si>
    <t>(301, 'b', 20, 'OPF_res[1].P[301,b,20]')</t>
  </si>
  <si>
    <t>(301, 'b', 21, 'OPF_res[1].P[301,b,21]')</t>
  </si>
  <si>
    <t>(301, 'b', 22, 'OPF_res[1].P[301,b,22]')</t>
  </si>
  <si>
    <t>(301, 'b', 23, 'OPF_res[1].P[301,b,23]')</t>
  </si>
  <si>
    <t>(301, 'b', 24, 'OPF_res[1].P[301,b,24]')</t>
  </si>
  <si>
    <t>(301, 'c', 1, 'OPF_res[1].P[301,c,1]')</t>
  </si>
  <si>
    <t>(301, 'c', 2, 'OPF_res[1].P[301,c,2]')</t>
  </si>
  <si>
    <t>(301, 'c', 3, 'OPF_res[1].P[301,c,3]')</t>
  </si>
  <si>
    <t>(301, 'c', 4, 'OPF_res[1].P[301,c,4]')</t>
  </si>
  <si>
    <t>(301, 'c', 5, 'OPF_res[1].P[301,c,5]')</t>
  </si>
  <si>
    <t>(301, 'c', 6, 'OPF_res[1].P[301,c,6]')</t>
  </si>
  <si>
    <t>(301, 'c', 7, 'OPF_res[1].P[301,c,7]')</t>
  </si>
  <si>
    <t>(301, 'c', 8, 'OPF_res[1].P[301,c,8]')</t>
  </si>
  <si>
    <t>(301, 'c', 9, 'OPF_res[1].P[301,c,9]')</t>
  </si>
  <si>
    <t>(301, 'c', 10, 'OPF_res[1].P[301,c,10]')</t>
  </si>
  <si>
    <t>(301, 'c', 11, 'OPF_res[1].P[301,c,11]')</t>
  </si>
  <si>
    <t>(301, 'c', 12, 'OPF_res[1].P[301,c,12]')</t>
  </si>
  <si>
    <t>(301, 'c', 13, 'OPF_res[1].P[301,c,13]')</t>
  </si>
  <si>
    <t>(301, 'c', 14, 'OPF_res[1].P[301,c,14]')</t>
  </si>
  <si>
    <t>(301, 'c', 15, 'OPF_res[1].P[301,c,15]')</t>
  </si>
  <si>
    <t>(301, 'c', 16, 'OPF_res[1].P[301,c,16]')</t>
  </si>
  <si>
    <t>(301, 'c', 17, 'OPF_res[1].P[301,c,17]')</t>
  </si>
  <si>
    <t>(301, 'c', 18, 'OPF_res[1].P[301,c,18]')</t>
  </si>
  <si>
    <t>(301, 'c', 19, 'OPF_res[1].P[301,c,19]')</t>
  </si>
  <si>
    <t>(301, 'c', 20, 'OPF_res[1].P[301,c,20]')</t>
  </si>
  <si>
    <t>(301, 'c', 21, 'OPF_res[1].P[301,c,21]')</t>
  </si>
  <si>
    <t>(301, 'c', 22, 'OPF_res[1].P[301,c,22]')</t>
  </si>
  <si>
    <t>(301, 'c', 23, 'OPF_res[1].P[301,c,23]')</t>
  </si>
  <si>
    <t>(301, 'c', 24, 'OPF_res[1].P[301,c,24]')</t>
  </si>
  <si>
    <t>(302, 'a', 1, 'OPF_res[1].P[302,a,1]')</t>
  </si>
  <si>
    <t>(302, 'a', 2, 'OPF_res[1].P[302,a,2]')</t>
  </si>
  <si>
    <t>(302, 'a', 3, 'OPF_res[1].P[302,a,3]')</t>
  </si>
  <si>
    <t>(302, 'a', 4, 'OPF_res[1].P[302,a,4]')</t>
  </si>
  <si>
    <t>(302, 'a', 5, 'OPF_res[1].P[302,a,5]')</t>
  </si>
  <si>
    <t>(302, 'a', 6, 'OPF_res[1].P[302,a,6]')</t>
  </si>
  <si>
    <t>(302, 'a', 7, 'OPF_res[1].P[302,a,7]')</t>
  </si>
  <si>
    <t>(302, 'a', 8, 'OPF_res[1].P[302,a,8]')</t>
  </si>
  <si>
    <t>(302, 'a', 9, 'OPF_res[1].P[302,a,9]')</t>
  </si>
  <si>
    <t>(302, 'a', 10, 'OPF_res[1].P[302,a,10]')</t>
  </si>
  <si>
    <t>(302, 'a', 11, 'OPF_res[1].P[302,a,11]')</t>
  </si>
  <si>
    <t>(302, 'a', 12, 'OPF_res[1].P[302,a,12]')</t>
  </si>
  <si>
    <t>(302, 'a', 13, 'OPF_res[1].P[302,a,13]')</t>
  </si>
  <si>
    <t>(302, 'a', 14, 'OPF_res[1].P[302,a,14]')</t>
  </si>
  <si>
    <t>(302, 'a', 15, 'OPF_res[1].P[302,a,15]')</t>
  </si>
  <si>
    <t>(302, 'a', 16, 'OPF_res[1].P[302,a,16]')</t>
  </si>
  <si>
    <t>(302, 'a', 17, 'OPF_res[1].P[302,a,17]')</t>
  </si>
  <si>
    <t>(302, 'a', 18, 'OPF_res[1].P[302,a,18]')</t>
  </si>
  <si>
    <t>(302, 'a', 19, 'OPF_res[1].P[302,a,19]')</t>
  </si>
  <si>
    <t>(302, 'a', 20, 'OPF_res[1].P[302,a,20]')</t>
  </si>
  <si>
    <t>(302, 'a', 21, 'OPF_res[1].P[302,a,21]')</t>
  </si>
  <si>
    <t>(302, 'a', 22, 'OPF_res[1].P[302,a,22]')</t>
  </si>
  <si>
    <t>(302, 'a', 23, 'OPF_res[1].P[302,a,23]')</t>
  </si>
  <si>
    <t>(302, 'a', 24, 'OPF_res[1].P[302,a,24]')</t>
  </si>
  <si>
    <t>(302, 'b', 1, 'OPF_res[1].P[302,b,1]')</t>
  </si>
  <si>
    <t>(302, 'b', 2, 'OPF_res[1].P[302,b,2]')</t>
  </si>
  <si>
    <t>(302, 'b', 3, 'OPF_res[1].P[302,b,3]')</t>
  </si>
  <si>
    <t>(302, 'b', 4, 'OPF_res[1].P[302,b,4]')</t>
  </si>
  <si>
    <t>(302, 'b', 5, 'OPF_res[1].P[302,b,5]')</t>
  </si>
  <si>
    <t>(302, 'b', 6, 'OPF_res[1].P[302,b,6]')</t>
  </si>
  <si>
    <t>(302, 'b', 7, 'OPF_res[1].P[302,b,7]')</t>
  </si>
  <si>
    <t>(302, 'b', 8, 'OPF_res[1].P[302,b,8]')</t>
  </si>
  <si>
    <t>(302, 'b', 9, 'OPF_res[1].P[302,b,9]')</t>
  </si>
  <si>
    <t>(302, 'b', 10, 'OPF_res[1].P[302,b,10]')</t>
  </si>
  <si>
    <t>(302, 'b', 11, 'OPF_res[1].P[302,b,11]')</t>
  </si>
  <si>
    <t>(302, 'b', 12, 'OPF_res[1].P[302,b,12]')</t>
  </si>
  <si>
    <t>(302, 'b', 13, 'OPF_res[1].P[302,b,13]')</t>
  </si>
  <si>
    <t>(302, 'b', 14, 'OPF_res[1].P[302,b,14]')</t>
  </si>
  <si>
    <t>(302, 'b', 15, 'OPF_res[1].P[302,b,15]')</t>
  </si>
  <si>
    <t>(302, 'b', 16, 'OPF_res[1].P[302,b,16]')</t>
  </si>
  <si>
    <t>(302, 'b', 17, 'OPF_res[1].P[302,b,17]')</t>
  </si>
  <si>
    <t>(302, 'b', 18, 'OPF_res[1].P[302,b,18]')</t>
  </si>
  <si>
    <t>(302, 'b', 19, 'OPF_res[1].P[302,b,19]')</t>
  </si>
  <si>
    <t>(302, 'b', 20, 'OPF_res[1].P[302,b,20]')</t>
  </si>
  <si>
    <t>(302, 'b', 21, 'OPF_res[1].P[302,b,21]')</t>
  </si>
  <si>
    <t>(302, 'b', 22, 'OPF_res[1].P[302,b,22]')</t>
  </si>
  <si>
    <t>(302, 'b', 23, 'OPF_res[1].P[302,b,23]')</t>
  </si>
  <si>
    <t>(302, 'b', 24, 'OPF_res[1].P[302,b,24]')</t>
  </si>
  <si>
    <t>(302, 'c', 1, 'OPF_res[1].P[302,c,1]')</t>
  </si>
  <si>
    <t>(302, 'c', 2, 'OPF_res[1].P[302,c,2]')</t>
  </si>
  <si>
    <t>(302, 'c', 3, 'OPF_res[1].P[302,c,3]')</t>
  </si>
  <si>
    <t>(302, 'c', 4, 'OPF_res[1].P[302,c,4]')</t>
  </si>
  <si>
    <t>(302, 'c', 5, 'OPF_res[1].P[302,c,5]')</t>
  </si>
  <si>
    <t>(302, 'c', 6, 'OPF_res[1].P[302,c,6]')</t>
  </si>
  <si>
    <t>(302, 'c', 7, 'OPF_res[1].P[302,c,7]')</t>
  </si>
  <si>
    <t>(302, 'c', 8, 'OPF_res[1].P[302,c,8]')</t>
  </si>
  <si>
    <t>(302, 'c', 9, 'OPF_res[1].P[302,c,9]')</t>
  </si>
  <si>
    <t>(302, 'c', 10, 'OPF_res[1].P[302,c,10]')</t>
  </si>
  <si>
    <t>(302, 'c', 11, 'OPF_res[1].P[302,c,11]')</t>
  </si>
  <si>
    <t>(302, 'c', 12, 'OPF_res[1].P[302,c,12]')</t>
  </si>
  <si>
    <t>(302, 'c', 13, 'OPF_res[1].P[302,c,13]')</t>
  </si>
  <si>
    <t>(302, 'c', 14, 'OPF_res[1].P[302,c,14]')</t>
  </si>
  <si>
    <t>(302, 'c', 15, 'OPF_res[1].P[302,c,15]')</t>
  </si>
  <si>
    <t>(302, 'c', 16, 'OPF_res[1].P[302,c,16]')</t>
  </si>
  <si>
    <t>(302, 'c', 17, 'OPF_res[1].P[302,c,17]')</t>
  </si>
  <si>
    <t>(302, 'c', 18, 'OPF_res[1].P[302,c,18]')</t>
  </si>
  <si>
    <t>(302, 'c', 19, 'OPF_res[1].P[302,c,19]')</t>
  </si>
  <si>
    <t>(302, 'c', 20, 'OPF_res[1].P[302,c,20]')</t>
  </si>
  <si>
    <t>(302, 'c', 21, 'OPF_res[1].P[302,c,21]')</t>
  </si>
  <si>
    <t>(302, 'c', 22, 'OPF_res[1].P[302,c,22]')</t>
  </si>
  <si>
    <t>(302, 'c', 23, 'OPF_res[1].P[302,c,23]')</t>
  </si>
  <si>
    <t>(302, 'c', 24, 'OPF_res[1].P[302,c,24]')</t>
  </si>
  <si>
    <t>(303, 'a', 1, 'OPF_res[1].P[303,a,1]')</t>
  </si>
  <si>
    <t>(303, 'a', 2, 'OPF_res[1].P[303,a,2]')</t>
  </si>
  <si>
    <t>(303, 'a', 3, 'OPF_res[1].P[303,a,3]')</t>
  </si>
  <si>
    <t>(303, 'a', 4, 'OPF_res[1].P[303,a,4]')</t>
  </si>
  <si>
    <t>(303, 'a', 5, 'OPF_res[1].P[303,a,5]')</t>
  </si>
  <si>
    <t>(303, 'a', 6, 'OPF_res[1].P[303,a,6]')</t>
  </si>
  <si>
    <t>(303, 'a', 7, 'OPF_res[1].P[303,a,7]')</t>
  </si>
  <si>
    <t>(303, 'a', 8, 'OPF_res[1].P[303,a,8]')</t>
  </si>
  <si>
    <t>(303, 'a', 9, 'OPF_res[1].P[303,a,9]')</t>
  </si>
  <si>
    <t>(303, 'a', 10, 'OPF_res[1].P[303,a,10]')</t>
  </si>
  <si>
    <t>(303, 'a', 11, 'OPF_res[1].P[303,a,11]')</t>
  </si>
  <si>
    <t>(303, 'a', 12, 'OPF_res[1].P[303,a,12]')</t>
  </si>
  <si>
    <t>(303, 'a', 13, 'OPF_res[1].P[303,a,13]')</t>
  </si>
  <si>
    <t>(303, 'a', 14, 'OPF_res[1].P[303,a,14]')</t>
  </si>
  <si>
    <t>(303, 'a', 15, 'OPF_res[1].P[303,a,15]')</t>
  </si>
  <si>
    <t>(303, 'a', 16, 'OPF_res[1].P[303,a,16]')</t>
  </si>
  <si>
    <t>(303, 'a', 17, 'OPF_res[1].P[303,a,17]')</t>
  </si>
  <si>
    <t>(303, 'a', 18, 'OPF_res[1].P[303,a,18]')</t>
  </si>
  <si>
    <t>(303, 'a', 19, 'OPF_res[1].P[303,a,19]')</t>
  </si>
  <si>
    <t>(303, 'a', 20, 'OPF_res[1].P[303,a,20]')</t>
  </si>
  <si>
    <t>(303, 'a', 21, 'OPF_res[1].P[303,a,21]')</t>
  </si>
  <si>
    <t>(303, 'a', 22, 'OPF_res[1].P[303,a,22]')</t>
  </si>
  <si>
    <t>(303, 'a', 23, 'OPF_res[1].P[303,a,23]')</t>
  </si>
  <si>
    <t>(303, 'a', 24, 'OPF_res[1].P[303,a,24]')</t>
  </si>
  <si>
    <t>(303, 'b', 1, 'OPF_res[1].P[303,b,1]')</t>
  </si>
  <si>
    <t>(303, 'b', 2, 'OPF_res[1].P[303,b,2]')</t>
  </si>
  <si>
    <t>(303, 'b', 3, 'OPF_res[1].P[303,b,3]')</t>
  </si>
  <si>
    <t>(303, 'b', 4, 'OPF_res[1].P[303,b,4]')</t>
  </si>
  <si>
    <t>(303, 'b', 5, 'OPF_res[1].P[303,b,5]')</t>
  </si>
  <si>
    <t>(303, 'b', 6, 'OPF_res[1].P[303,b,6]')</t>
  </si>
  <si>
    <t>(303, 'b', 7, 'OPF_res[1].P[303,b,7]')</t>
  </si>
  <si>
    <t>(303, 'b', 8, 'OPF_res[1].P[303,b,8]')</t>
  </si>
  <si>
    <t>(303, 'b', 9, 'OPF_res[1].P[303,b,9]')</t>
  </si>
  <si>
    <t>(303, 'b', 10, 'OPF_res[1].P[303,b,10]')</t>
  </si>
  <si>
    <t>(303, 'b', 11, 'OPF_res[1].P[303,b,11]')</t>
  </si>
  <si>
    <t>(303, 'b', 12, 'OPF_res[1].P[303,b,12]')</t>
  </si>
  <si>
    <t>(303, 'b', 13, 'OPF_res[1].P[303,b,13]')</t>
  </si>
  <si>
    <t>(303, 'b', 14, 'OPF_res[1].P[303,b,14]')</t>
  </si>
  <si>
    <t>(303, 'b', 15, 'OPF_res[1].P[303,b,15]')</t>
  </si>
  <si>
    <t>(303, 'b', 16, 'OPF_res[1].P[303,b,16]')</t>
  </si>
  <si>
    <t>(303, 'b', 17, 'OPF_res[1].P[303,b,17]')</t>
  </si>
  <si>
    <t>(303, 'b', 18, 'OPF_res[1].P[303,b,18]')</t>
  </si>
  <si>
    <t>(303, 'b', 19, 'OPF_res[1].P[303,b,19]')</t>
  </si>
  <si>
    <t>(303, 'b', 20, 'OPF_res[1].P[303,b,20]')</t>
  </si>
  <si>
    <t>(303, 'b', 21, 'OPF_res[1].P[303,b,21]')</t>
  </si>
  <si>
    <t>(303, 'b', 22, 'OPF_res[1].P[303,b,22]')</t>
  </si>
  <si>
    <t>(303, 'b', 23, 'OPF_res[1].P[303,b,23]')</t>
  </si>
  <si>
    <t>(303, 'b', 24, 'OPF_res[1].P[303,b,24]')</t>
  </si>
  <si>
    <t>(303, 'c', 1, 'OPF_res[1].P[303,c,1]')</t>
  </si>
  <si>
    <t>(303, 'c', 2, 'OPF_res[1].P[303,c,2]')</t>
  </si>
  <si>
    <t>(303, 'c', 3, 'OPF_res[1].P[303,c,3]')</t>
  </si>
  <si>
    <t>(303, 'c', 4, 'OPF_res[1].P[303,c,4]')</t>
  </si>
  <si>
    <t>(303, 'c', 5, 'OPF_res[1].P[303,c,5]')</t>
  </si>
  <si>
    <t>(303, 'c', 6, 'OPF_res[1].P[303,c,6]')</t>
  </si>
  <si>
    <t>(303, 'c', 7, 'OPF_res[1].P[303,c,7]')</t>
  </si>
  <si>
    <t>(303, 'c', 8, 'OPF_res[1].P[303,c,8]')</t>
  </si>
  <si>
    <t>(303, 'c', 9, 'OPF_res[1].P[303,c,9]')</t>
  </si>
  <si>
    <t>(303, 'c', 10, 'OPF_res[1].P[303,c,10]')</t>
  </si>
  <si>
    <t>(303, 'c', 11, 'OPF_res[1].P[303,c,11]')</t>
  </si>
  <si>
    <t>(303, 'c', 12, 'OPF_res[1].P[303,c,12]')</t>
  </si>
  <si>
    <t>(303, 'c', 13, 'OPF_res[1].P[303,c,13]')</t>
  </si>
  <si>
    <t>(303, 'c', 14, 'OPF_res[1].P[303,c,14]')</t>
  </si>
  <si>
    <t>(303, 'c', 15, 'OPF_res[1].P[303,c,15]')</t>
  </si>
  <si>
    <t>(303, 'c', 16, 'OPF_res[1].P[303,c,16]')</t>
  </si>
  <si>
    <t>(303, 'c', 17, 'OPF_res[1].P[303,c,17]')</t>
  </si>
  <si>
    <t>(303, 'c', 18, 'OPF_res[1].P[303,c,18]')</t>
  </si>
  <si>
    <t>(303, 'c', 19, 'OPF_res[1].P[303,c,19]')</t>
  </si>
  <si>
    <t>(303, 'c', 20, 'OPF_res[1].P[303,c,20]')</t>
  </si>
  <si>
    <t>(303, 'c', 21, 'OPF_res[1].P[303,c,21]')</t>
  </si>
  <si>
    <t>(303, 'c', 22, 'OPF_res[1].P[303,c,22]')</t>
  </si>
  <si>
    <t>(303, 'c', 23, 'OPF_res[1].P[303,c,23]')</t>
  </si>
  <si>
    <t>(303, 'c', 24, 'OPF_res[1].P[303,c,24]')</t>
  </si>
  <si>
    <t>(305, 'a', 1, 'OPF_res[1].P[305,a,1]')</t>
  </si>
  <si>
    <t>(305, 'a', 2, 'OPF_res[1].P[305,a,2]')</t>
  </si>
  <si>
    <t>(305, 'a', 3, 'OPF_res[1].P[305,a,3]')</t>
  </si>
  <si>
    <t>(305, 'a', 4, 'OPF_res[1].P[305,a,4]')</t>
  </si>
  <si>
    <t>(305, 'a', 5, 'OPF_res[1].P[305,a,5]')</t>
  </si>
  <si>
    <t>(305, 'a', 6, 'OPF_res[1].P[305,a,6]')</t>
  </si>
  <si>
    <t>(305, 'a', 7, 'OPF_res[1].P[305,a,7]')</t>
  </si>
  <si>
    <t>(305, 'a', 8, 'OPF_res[1].P[305,a,8]')</t>
  </si>
  <si>
    <t>(305, 'a', 9, 'OPF_res[1].P[305,a,9]')</t>
  </si>
  <si>
    <t>(305, 'a', 10, 'OPF_res[1].P[305,a,10]')</t>
  </si>
  <si>
    <t>(305, 'a', 11, 'OPF_res[1].P[305,a,11]')</t>
  </si>
  <si>
    <t>(305, 'a', 12, 'OPF_res[1].P[305,a,12]')</t>
  </si>
  <si>
    <t>(305, 'a', 13, 'OPF_res[1].P[305,a,13]')</t>
  </si>
  <si>
    <t>(305, 'a', 14, 'OPF_res[1].P[305,a,14]')</t>
  </si>
  <si>
    <t>(305, 'a', 15, 'OPF_res[1].P[305,a,15]')</t>
  </si>
  <si>
    <t>(305, 'a', 16, 'OPF_res[1].P[305,a,16]')</t>
  </si>
  <si>
    <t>(305, 'a', 17, 'OPF_res[1].P[305,a,17]')</t>
  </si>
  <si>
    <t>(305, 'a', 18, 'OPF_res[1].P[305,a,18]')</t>
  </si>
  <si>
    <t>(305, 'a', 19, 'OPF_res[1].P[305,a,19]')</t>
  </si>
  <si>
    <t>(305, 'a', 20, 'OPF_res[1].P[305,a,20]')</t>
  </si>
  <si>
    <t>(305, 'a', 21, 'OPF_res[1].P[305,a,21]')</t>
  </si>
  <si>
    <t>(305, 'a', 22, 'OPF_res[1].P[305,a,22]')</t>
  </si>
  <si>
    <t>(305, 'a', 23, 'OPF_res[1].P[305,a,23]')</t>
  </si>
  <si>
    <t>(305, 'a', 24, 'OPF_res[1].P[305,a,24]')</t>
  </si>
  <si>
    <t>(305, 'b', 1, 'OPF_res[1].P[305,b,1]')</t>
  </si>
  <si>
    <t>(305, 'b', 2, 'OPF_res[1].P[305,b,2]')</t>
  </si>
  <si>
    <t>(305, 'b', 3, 'OPF_res[1].P[305,b,3]')</t>
  </si>
  <si>
    <t>(305, 'b', 4, 'OPF_res[1].P[305,b,4]')</t>
  </si>
  <si>
    <t>(305, 'b', 5, 'OPF_res[1].P[305,b,5]')</t>
  </si>
  <si>
    <t>(305, 'b', 6, 'OPF_res[1].P[305,b,6]')</t>
  </si>
  <si>
    <t>(305, 'b', 7, 'OPF_res[1].P[305,b,7]')</t>
  </si>
  <si>
    <t>(305, 'b', 8, 'OPF_res[1].P[305,b,8]')</t>
  </si>
  <si>
    <t>(305, 'b', 9, 'OPF_res[1].P[305,b,9]')</t>
  </si>
  <si>
    <t>(305, 'b', 10, 'OPF_res[1].P[305,b,10]')</t>
  </si>
  <si>
    <t>(305, 'b', 11, 'OPF_res[1].P[305,b,11]')</t>
  </si>
  <si>
    <t>(305, 'b', 12, 'OPF_res[1].P[305,b,12]')</t>
  </si>
  <si>
    <t>(305, 'b', 13, 'OPF_res[1].P[305,b,13]')</t>
  </si>
  <si>
    <t>(305, 'b', 14, 'OPF_res[1].P[305,b,14]')</t>
  </si>
  <si>
    <t>(305, 'b', 15, 'OPF_res[1].P[305,b,15]')</t>
  </si>
  <si>
    <t>(305, 'b', 16, 'OPF_res[1].P[305,b,16]')</t>
  </si>
  <si>
    <t>(305, 'b', 17, 'OPF_res[1].P[305,b,17]')</t>
  </si>
  <si>
    <t>(305, 'b', 18, 'OPF_res[1].P[305,b,18]')</t>
  </si>
  <si>
    <t>(305, 'b', 19, 'OPF_res[1].P[305,b,19]')</t>
  </si>
  <si>
    <t>(305, 'b', 20, 'OPF_res[1].P[305,b,20]')</t>
  </si>
  <si>
    <t>(305, 'b', 21, 'OPF_res[1].P[305,b,21]')</t>
  </si>
  <si>
    <t>(305, 'b', 22, 'OPF_res[1].P[305,b,22]')</t>
  </si>
  <si>
    <t>(305, 'b', 23, 'OPF_res[1].P[305,b,23]')</t>
  </si>
  <si>
    <t>(305, 'b', 24, 'OPF_res[1].P[305,b,24]')</t>
  </si>
  <si>
    <t>(305, 'c', 1, 'OPF_res[1].P[305,c,1]')</t>
  </si>
  <si>
    <t>(305, 'c', 2, 'OPF_res[1].P[305,c,2]')</t>
  </si>
  <si>
    <t>(305, 'c', 3, 'OPF_res[1].P[305,c,3]')</t>
  </si>
  <si>
    <t>(305, 'c', 4, 'OPF_res[1].P[305,c,4]')</t>
  </si>
  <si>
    <t>(305, 'c', 5, 'OPF_res[1].P[305,c,5]')</t>
  </si>
  <si>
    <t>(305, 'c', 6, 'OPF_res[1].P[305,c,6]')</t>
  </si>
  <si>
    <t>(305, 'c', 7, 'OPF_res[1].P[305,c,7]')</t>
  </si>
  <si>
    <t>(305, 'c', 8, 'OPF_res[1].P[305,c,8]')</t>
  </si>
  <si>
    <t>(305, 'c', 9, 'OPF_res[1].P[305,c,9]')</t>
  </si>
  <si>
    <t>(305, 'c', 10, 'OPF_res[1].P[305,c,10]')</t>
  </si>
  <si>
    <t>(305, 'c', 11, 'OPF_res[1].P[305,c,11]')</t>
  </si>
  <si>
    <t>(305, 'c', 12, 'OPF_res[1].P[305,c,12]')</t>
  </si>
  <si>
    <t>(305, 'c', 13, 'OPF_res[1].P[305,c,13]')</t>
  </si>
  <si>
    <t>(305, 'c', 14, 'OPF_res[1].P[305,c,14]')</t>
  </si>
  <si>
    <t>(305, 'c', 15, 'OPF_res[1].P[305,c,15]')</t>
  </si>
  <si>
    <t>(305, 'c', 16, 'OPF_res[1].P[305,c,16]')</t>
  </si>
  <si>
    <t>(305, 'c', 17, 'OPF_res[1].P[305,c,17]')</t>
  </si>
  <si>
    <t>(305, 'c', 18, 'OPF_res[1].P[305,c,18]')</t>
  </si>
  <si>
    <t>(305, 'c', 19, 'OPF_res[1].P[305,c,19]')</t>
  </si>
  <si>
    <t>(305, 'c', 20, 'OPF_res[1].P[305,c,20]')</t>
  </si>
  <si>
    <t>(305, 'c', 21, 'OPF_res[1].P[305,c,21]')</t>
  </si>
  <si>
    <t>(305, 'c', 22, 'OPF_res[1].P[305,c,22]')</t>
  </si>
  <si>
    <t>(305, 'c', 23, 'OPF_res[1].P[305,c,23]')</t>
  </si>
  <si>
    <t>(305, 'c', 24, 'OPF_res[1].P[305,c,24]')</t>
  </si>
  <si>
    <t>(306, 'a', 1, 'OPF_res[1].P[306,a,1]')</t>
  </si>
  <si>
    <t>(306, 'a', 2, 'OPF_res[1].P[306,a,2]')</t>
  </si>
  <si>
    <t>(306, 'a', 3, 'OPF_res[1].P[306,a,3]')</t>
  </si>
  <si>
    <t>(306, 'a', 4, 'OPF_res[1].P[306,a,4]')</t>
  </si>
  <si>
    <t>(306, 'a', 5, 'OPF_res[1].P[306,a,5]')</t>
  </si>
  <si>
    <t>(306, 'a', 6, 'OPF_res[1].P[306,a,6]')</t>
  </si>
  <si>
    <t>(306, 'a', 7, 'OPF_res[1].P[306,a,7]')</t>
  </si>
  <si>
    <t>(306, 'a', 8, 'OPF_res[1].P[306,a,8]')</t>
  </si>
  <si>
    <t>(306, 'a', 9, 'OPF_res[1].P[306,a,9]')</t>
  </si>
  <si>
    <t>(306, 'a', 10, 'OPF_res[1].P[306,a,10]')</t>
  </si>
  <si>
    <t>(306, 'a', 11, 'OPF_res[1].P[306,a,11]')</t>
  </si>
  <si>
    <t>(306, 'a', 12, 'OPF_res[1].P[306,a,12]')</t>
  </si>
  <si>
    <t>(306, 'a', 13, 'OPF_res[1].P[306,a,13]')</t>
  </si>
  <si>
    <t>(306, 'a', 14, 'OPF_res[1].P[306,a,14]')</t>
  </si>
  <si>
    <t>(306, 'a', 15, 'OPF_res[1].P[306,a,15]')</t>
  </si>
  <si>
    <t>(306, 'a', 16, 'OPF_res[1].P[306,a,16]')</t>
  </si>
  <si>
    <t>(306, 'a', 17, 'OPF_res[1].P[306,a,17]')</t>
  </si>
  <si>
    <t>(306, 'a', 18, 'OPF_res[1].P[306,a,18]')</t>
  </si>
  <si>
    <t>(306, 'a', 19, 'OPF_res[1].P[306,a,19]')</t>
  </si>
  <si>
    <t>(306, 'a', 20, 'OPF_res[1].P[306,a,20]')</t>
  </si>
  <si>
    <t>(306, 'a', 21, 'OPF_res[1].P[306,a,21]')</t>
  </si>
  <si>
    <t>(306, 'a', 22, 'OPF_res[1].P[306,a,22]')</t>
  </si>
  <si>
    <t>(306, 'a', 23, 'OPF_res[1].P[306,a,23]')</t>
  </si>
  <si>
    <t>(306, 'a', 24, 'OPF_res[1].P[306,a,24]')</t>
  </si>
  <si>
    <t>(306, 'b', 1, 'OPF_res[1].P[306,b,1]')</t>
  </si>
  <si>
    <t>(306, 'b', 2, 'OPF_res[1].P[306,b,2]')</t>
  </si>
  <si>
    <t>(306, 'b', 3, 'OPF_res[1].P[306,b,3]')</t>
  </si>
  <si>
    <t>(306, 'b', 4, 'OPF_res[1].P[306,b,4]')</t>
  </si>
  <si>
    <t>(306, 'b', 5, 'OPF_res[1].P[306,b,5]')</t>
  </si>
  <si>
    <t>(306, 'b', 6, 'OPF_res[1].P[306,b,6]')</t>
  </si>
  <si>
    <t>(306, 'b', 7, 'OPF_res[1].P[306,b,7]')</t>
  </si>
  <si>
    <t>(306, 'b', 8, 'OPF_res[1].P[306,b,8]')</t>
  </si>
  <si>
    <t>(306, 'b', 9, 'OPF_res[1].P[306,b,9]')</t>
  </si>
  <si>
    <t>(306, 'b', 10, 'OPF_res[1].P[306,b,10]')</t>
  </si>
  <si>
    <t>(306, 'b', 11, 'OPF_res[1].P[306,b,11]')</t>
  </si>
  <si>
    <t>(306, 'b', 12, 'OPF_res[1].P[306,b,12]')</t>
  </si>
  <si>
    <t>(306, 'b', 13, 'OPF_res[1].P[306,b,13]')</t>
  </si>
  <si>
    <t>(306, 'b', 14, 'OPF_res[1].P[306,b,14]')</t>
  </si>
  <si>
    <t>(306, 'b', 15, 'OPF_res[1].P[306,b,15]')</t>
  </si>
  <si>
    <t>(306, 'b', 16, 'OPF_res[1].P[306,b,16]')</t>
  </si>
  <si>
    <t>(306, 'b', 17, 'OPF_res[1].P[306,b,17]')</t>
  </si>
  <si>
    <t>(306, 'b', 18, 'OPF_res[1].P[306,b,18]')</t>
  </si>
  <si>
    <t>(306, 'b', 19, 'OPF_res[1].P[306,b,19]')</t>
  </si>
  <si>
    <t>(306, 'b', 20, 'OPF_res[1].P[306,b,20]')</t>
  </si>
  <si>
    <t>(306, 'b', 21, 'OPF_res[1].P[306,b,21]')</t>
  </si>
  <si>
    <t>(306, 'b', 22, 'OPF_res[1].P[306,b,22]')</t>
  </si>
  <si>
    <t>(306, 'b', 23, 'OPF_res[1].P[306,b,23]')</t>
  </si>
  <si>
    <t>(306, 'b', 24, 'OPF_res[1].P[306,b,24]')</t>
  </si>
  <si>
    <t>(306, 'c', 1, 'OPF_res[1].P[306,c,1]')</t>
  </si>
  <si>
    <t>(306, 'c', 2, 'OPF_res[1].P[306,c,2]')</t>
  </si>
  <si>
    <t>(306, 'c', 3, 'OPF_res[1].P[306,c,3]')</t>
  </si>
  <si>
    <t>(306, 'c', 4, 'OPF_res[1].P[306,c,4]')</t>
  </si>
  <si>
    <t>(306, 'c', 5, 'OPF_res[1].P[306,c,5]')</t>
  </si>
  <si>
    <t>(306, 'c', 6, 'OPF_res[1].P[306,c,6]')</t>
  </si>
  <si>
    <t>(306, 'c', 7, 'OPF_res[1].P[306,c,7]')</t>
  </si>
  <si>
    <t>(306, 'c', 8, 'OPF_res[1].P[306,c,8]')</t>
  </si>
  <si>
    <t>(306, 'c', 9, 'OPF_res[1].P[306,c,9]')</t>
  </si>
  <si>
    <t>(306, 'c', 10, 'OPF_res[1].P[306,c,10]')</t>
  </si>
  <si>
    <t>(306, 'c', 11, 'OPF_res[1].P[306,c,11]')</t>
  </si>
  <si>
    <t>(306, 'c', 12, 'OPF_res[1].P[306,c,12]')</t>
  </si>
  <si>
    <t>(306, 'c', 13, 'OPF_res[1].P[306,c,13]')</t>
  </si>
  <si>
    <t>(306, 'c', 14, 'OPF_res[1].P[306,c,14]')</t>
  </si>
  <si>
    <t>(306, 'c', 15, 'OPF_res[1].P[306,c,15]')</t>
  </si>
  <si>
    <t>(306, 'c', 16, 'OPF_res[1].P[306,c,16]')</t>
  </si>
  <si>
    <t>(306, 'c', 17, 'OPF_res[1].P[306,c,17]')</t>
  </si>
  <si>
    <t>(306, 'c', 18, 'OPF_res[1].P[306,c,18]')</t>
  </si>
  <si>
    <t>(306, 'c', 19, 'OPF_res[1].P[306,c,19]')</t>
  </si>
  <si>
    <t>(306, 'c', 20, 'OPF_res[1].P[306,c,20]')</t>
  </si>
  <si>
    <t>(306, 'c', 21, 'OPF_res[1].P[306,c,21]')</t>
  </si>
  <si>
    <t>(306, 'c', 22, 'OPF_res[1].P[306,c,22]')</t>
  </si>
  <si>
    <t>(306, 'c', 23, 'OPF_res[1].P[306,c,23]')</t>
  </si>
  <si>
    <t>(306, 'c', 24, 'OPF_res[1].P[306,c,24]')</t>
  </si>
  <si>
    <t>(307, 'a', 1, 'OPF_res[1].P[307,a,1]')</t>
  </si>
  <si>
    <t>(307, 'a', 2, 'OPF_res[1].P[307,a,2]')</t>
  </si>
  <si>
    <t>(307, 'a', 3, 'OPF_res[1].P[307,a,3]')</t>
  </si>
  <si>
    <t>(307, 'a', 4, 'OPF_res[1].P[307,a,4]')</t>
  </si>
  <si>
    <t>(307, 'a', 5, 'OPF_res[1].P[307,a,5]')</t>
  </si>
  <si>
    <t>(307, 'a', 6, 'OPF_res[1].P[307,a,6]')</t>
  </si>
  <si>
    <t>(307, 'a', 7, 'OPF_res[1].P[307,a,7]')</t>
  </si>
  <si>
    <t>(307, 'a', 8, 'OPF_res[1].P[307,a,8]')</t>
  </si>
  <si>
    <t>(307, 'a', 9, 'OPF_res[1].P[307,a,9]')</t>
  </si>
  <si>
    <t>(307, 'a', 10, 'OPF_res[1].P[307,a,10]')</t>
  </si>
  <si>
    <t>(307, 'a', 11, 'OPF_res[1].P[307,a,11]')</t>
  </si>
  <si>
    <t>(307, 'a', 12, 'OPF_res[1].P[307,a,12]')</t>
  </si>
  <si>
    <t>(307, 'a', 13, 'OPF_res[1].P[307,a,13]')</t>
  </si>
  <si>
    <t>(307, 'a', 14, 'OPF_res[1].P[307,a,14]')</t>
  </si>
  <si>
    <t>(307, 'a', 15, 'OPF_res[1].P[307,a,15]')</t>
  </si>
  <si>
    <t>(307, 'a', 16, 'OPF_res[1].P[307,a,16]')</t>
  </si>
  <si>
    <t>(307, 'a', 17, 'OPF_res[1].P[307,a,17]')</t>
  </si>
  <si>
    <t>(307, 'a', 18, 'OPF_res[1].P[307,a,18]')</t>
  </si>
  <si>
    <t>(307, 'a', 19, 'OPF_res[1].P[307,a,19]')</t>
  </si>
  <si>
    <t>(307, 'a', 20, 'OPF_res[1].P[307,a,20]')</t>
  </si>
  <si>
    <t>(307, 'a', 21, 'OPF_res[1].P[307,a,21]')</t>
  </si>
  <si>
    <t>(307, 'a', 22, 'OPF_res[1].P[307,a,22]')</t>
  </si>
  <si>
    <t>(307, 'a', 23, 'OPF_res[1].P[307,a,23]')</t>
  </si>
  <si>
    <t>(307, 'a', 24, 'OPF_res[1].P[307,a,24]')</t>
  </si>
  <si>
    <t>(307, 'b', 1, 'OPF_res[1].P[307,b,1]')</t>
  </si>
  <si>
    <t>(307, 'b', 2, 'OPF_res[1].P[307,b,2]')</t>
  </si>
  <si>
    <t>(307, 'b', 3, 'OPF_res[1].P[307,b,3]')</t>
  </si>
  <si>
    <t>(307, 'b', 4, 'OPF_res[1].P[307,b,4]')</t>
  </si>
  <si>
    <t>(307, 'b', 5, 'OPF_res[1].P[307,b,5]')</t>
  </si>
  <si>
    <t>(307, 'b', 6, 'OPF_res[1].P[307,b,6]')</t>
  </si>
  <si>
    <t>(307, 'b', 7, 'OPF_res[1].P[307,b,7]')</t>
  </si>
  <si>
    <t>(307, 'b', 8, 'OPF_res[1].P[307,b,8]')</t>
  </si>
  <si>
    <t>(307, 'b', 9, 'OPF_res[1].P[307,b,9]')</t>
  </si>
  <si>
    <t>(307, 'b', 10, 'OPF_res[1].P[307,b,10]')</t>
  </si>
  <si>
    <t>(307, 'b', 11, 'OPF_res[1].P[307,b,11]')</t>
  </si>
  <si>
    <t>(307, 'b', 12, 'OPF_res[1].P[307,b,12]')</t>
  </si>
  <si>
    <t>(307, 'b', 13, 'OPF_res[1].P[307,b,13]')</t>
  </si>
  <si>
    <t>(307, 'b', 14, 'OPF_res[1].P[307,b,14]')</t>
  </si>
  <si>
    <t>(307, 'b', 15, 'OPF_res[1].P[307,b,15]')</t>
  </si>
  <si>
    <t>(307, 'b', 16, 'OPF_res[1].P[307,b,16]')</t>
  </si>
  <si>
    <t>(307, 'b', 17, 'OPF_res[1].P[307,b,17]')</t>
  </si>
  <si>
    <t>(307, 'b', 18, 'OPF_res[1].P[307,b,18]')</t>
  </si>
  <si>
    <t>(307, 'b', 19, 'OPF_res[1].P[307,b,19]')</t>
  </si>
  <si>
    <t>(307, 'b', 20, 'OPF_res[1].P[307,b,20]')</t>
  </si>
  <si>
    <t>(307, 'b', 21, 'OPF_res[1].P[307,b,21]')</t>
  </si>
  <si>
    <t>(307, 'b', 22, 'OPF_res[1].P[307,b,22]')</t>
  </si>
  <si>
    <t>(307, 'b', 23, 'OPF_res[1].P[307,b,23]')</t>
  </si>
  <si>
    <t>(307, 'b', 24, 'OPF_res[1].P[307,b,24]')</t>
  </si>
  <si>
    <t>(307, 'c', 1, 'OPF_res[1].P[307,c,1]')</t>
  </si>
  <si>
    <t>(307, 'c', 2, 'OPF_res[1].P[307,c,2]')</t>
  </si>
  <si>
    <t>(307, 'c', 3, 'OPF_res[1].P[307,c,3]')</t>
  </si>
  <si>
    <t>(307, 'c', 4, 'OPF_res[1].P[307,c,4]')</t>
  </si>
  <si>
    <t>(307, 'c', 5, 'OPF_res[1].P[307,c,5]')</t>
  </si>
  <si>
    <t>(307, 'c', 6, 'OPF_res[1].P[307,c,6]')</t>
  </si>
  <si>
    <t>(307, 'c', 7, 'OPF_res[1].P[307,c,7]')</t>
  </si>
  <si>
    <t>(307, 'c', 8, 'OPF_res[1].P[307,c,8]')</t>
  </si>
  <si>
    <t>(307, 'c', 9, 'OPF_res[1].P[307,c,9]')</t>
  </si>
  <si>
    <t>(307, 'c', 10, 'OPF_res[1].P[307,c,10]')</t>
  </si>
  <si>
    <t>(307, 'c', 11, 'OPF_res[1].P[307,c,11]')</t>
  </si>
  <si>
    <t>(307, 'c', 12, 'OPF_res[1].P[307,c,12]')</t>
  </si>
  <si>
    <t>(307, 'c', 13, 'OPF_res[1].P[307,c,13]')</t>
  </si>
  <si>
    <t>(307, 'c', 14, 'OPF_res[1].P[307,c,14]')</t>
  </si>
  <si>
    <t>(307, 'c', 15, 'OPF_res[1].P[307,c,15]')</t>
  </si>
  <si>
    <t>(307, 'c', 16, 'OPF_res[1].P[307,c,16]')</t>
  </si>
  <si>
    <t>(307, 'c', 17, 'OPF_res[1].P[307,c,17]')</t>
  </si>
  <si>
    <t>(307, 'c', 18, 'OPF_res[1].P[307,c,18]')</t>
  </si>
  <si>
    <t>(307, 'c', 19, 'OPF_res[1].P[307,c,19]')</t>
  </si>
  <si>
    <t>(307, 'c', 20, 'OPF_res[1].P[307,c,20]')</t>
  </si>
  <si>
    <t>(307, 'c', 21, 'OPF_res[1].P[307,c,21]')</t>
  </si>
  <si>
    <t>(307, 'c', 22, 'OPF_res[1].P[307,c,22]')</t>
  </si>
  <si>
    <t>(307, 'c', 23, 'OPF_res[1].P[307,c,23]')</t>
  </si>
  <si>
    <t>(307, 'c', 24, 'OPF_res[1].P[307,c,24]')</t>
  </si>
  <si>
    <t>(308, 'a', 1, 'OPF_res[1].P[308,a,1]')</t>
  </si>
  <si>
    <t>(308, 'a', 2, 'OPF_res[1].P[308,a,2]')</t>
  </si>
  <si>
    <t>(308, 'a', 3, 'OPF_res[1].P[308,a,3]')</t>
  </si>
  <si>
    <t>(308, 'a', 4, 'OPF_res[1].P[308,a,4]')</t>
  </si>
  <si>
    <t>(308, 'a', 5, 'OPF_res[1].P[308,a,5]')</t>
  </si>
  <si>
    <t>(308, 'a', 6, 'OPF_res[1].P[308,a,6]')</t>
  </si>
  <si>
    <t>(308, 'a', 7, 'OPF_res[1].P[308,a,7]')</t>
  </si>
  <si>
    <t>(308, 'a', 8, 'OPF_res[1].P[308,a,8]')</t>
  </si>
  <si>
    <t>(308, 'a', 9, 'OPF_res[1].P[308,a,9]')</t>
  </si>
  <si>
    <t>(308, 'a', 10, 'OPF_res[1].P[308,a,10]')</t>
  </si>
  <si>
    <t>(308, 'a', 11, 'OPF_res[1].P[308,a,11]')</t>
  </si>
  <si>
    <t>(308, 'a', 12, 'OPF_res[1].P[308,a,12]')</t>
  </si>
  <si>
    <t>(308, 'a', 13, 'OPF_res[1].P[308,a,13]')</t>
  </si>
  <si>
    <t>(308, 'a', 14, 'OPF_res[1].P[308,a,14]')</t>
  </si>
  <si>
    <t>(308, 'a', 15, 'OPF_res[1].P[308,a,15]')</t>
  </si>
  <si>
    <t>(308, 'a', 16, 'OPF_res[1].P[308,a,16]')</t>
  </si>
  <si>
    <t>(308, 'a', 17, 'OPF_res[1].P[308,a,17]')</t>
  </si>
  <si>
    <t>(308, 'a', 18, 'OPF_res[1].P[308,a,18]')</t>
  </si>
  <si>
    <t>(308, 'a', 19, 'OPF_res[1].P[308,a,19]')</t>
  </si>
  <si>
    <t>(308, 'a', 20, 'OPF_res[1].P[308,a,20]')</t>
  </si>
  <si>
    <t>(308, 'a', 21, 'OPF_res[1].P[308,a,21]')</t>
  </si>
  <si>
    <t>(308, 'a', 22, 'OPF_res[1].P[308,a,22]')</t>
  </si>
  <si>
    <t>(308, 'a', 23, 'OPF_res[1].P[308,a,23]')</t>
  </si>
  <si>
    <t>(308, 'a', 24, 'OPF_res[1].P[308,a,24]')</t>
  </si>
  <si>
    <t>(308, 'b', 1, 'OPF_res[1].P[308,b,1]')</t>
  </si>
  <si>
    <t>(308, 'b', 2, 'OPF_res[1].P[308,b,2]')</t>
  </si>
  <si>
    <t>(308, 'b', 3, 'OPF_res[1].P[308,b,3]')</t>
  </si>
  <si>
    <t>(308, 'b', 4, 'OPF_res[1].P[308,b,4]')</t>
  </si>
  <si>
    <t>(308, 'b', 5, 'OPF_res[1].P[308,b,5]')</t>
  </si>
  <si>
    <t>(308, 'b', 6, 'OPF_res[1].P[308,b,6]')</t>
  </si>
  <si>
    <t>(308, 'b', 7, 'OPF_res[1].P[308,b,7]')</t>
  </si>
  <si>
    <t>(308, 'b', 8, 'OPF_res[1].P[308,b,8]')</t>
  </si>
  <si>
    <t>(308, 'b', 9, 'OPF_res[1].P[308,b,9]')</t>
  </si>
  <si>
    <t>(308, 'b', 10, 'OPF_res[1].P[308,b,10]')</t>
  </si>
  <si>
    <t>(308, 'b', 11, 'OPF_res[1].P[308,b,11]')</t>
  </si>
  <si>
    <t>(308, 'b', 12, 'OPF_res[1].P[308,b,12]')</t>
  </si>
  <si>
    <t>(308, 'b', 13, 'OPF_res[1].P[308,b,13]')</t>
  </si>
  <si>
    <t>(308, 'b', 14, 'OPF_res[1].P[308,b,14]')</t>
  </si>
  <si>
    <t>(308, 'b', 15, 'OPF_res[1].P[308,b,15]')</t>
  </si>
  <si>
    <t>(308, 'b', 16, 'OPF_res[1].P[308,b,16]')</t>
  </si>
  <si>
    <t>(308, 'b', 17, 'OPF_res[1].P[308,b,17]')</t>
  </si>
  <si>
    <t>(308, 'b', 18, 'OPF_res[1].P[308,b,18]')</t>
  </si>
  <si>
    <t>(308, 'b', 19, 'OPF_res[1].P[308,b,19]')</t>
  </si>
  <si>
    <t>(308, 'b', 20, 'OPF_res[1].P[308,b,20]')</t>
  </si>
  <si>
    <t>(308, 'b', 21, 'OPF_res[1].P[308,b,21]')</t>
  </si>
  <si>
    <t>(308, 'b', 22, 'OPF_res[1].P[308,b,22]')</t>
  </si>
  <si>
    <t>(308, 'b', 23, 'OPF_res[1].P[308,b,23]')</t>
  </si>
  <si>
    <t>(308, 'b', 24, 'OPF_res[1].P[308,b,24]')</t>
  </si>
  <si>
    <t>(308, 'c', 1, 'OPF_res[1].P[308,c,1]')</t>
  </si>
  <si>
    <t>(308, 'c', 2, 'OPF_res[1].P[308,c,2]')</t>
  </si>
  <si>
    <t>(308, 'c', 3, 'OPF_res[1].P[308,c,3]')</t>
  </si>
  <si>
    <t>(308, 'c', 4, 'OPF_res[1].P[308,c,4]')</t>
  </si>
  <si>
    <t>(308, 'c', 5, 'OPF_res[1].P[308,c,5]')</t>
  </si>
  <si>
    <t>(308, 'c', 6, 'OPF_res[1].P[308,c,6]')</t>
  </si>
  <si>
    <t>(308, 'c', 7, 'OPF_res[1].P[308,c,7]')</t>
  </si>
  <si>
    <t>(308, 'c', 8, 'OPF_res[1].P[308,c,8]')</t>
  </si>
  <si>
    <t>(308, 'c', 9, 'OPF_res[1].P[308,c,9]')</t>
  </si>
  <si>
    <t>(308, 'c', 10, 'OPF_res[1].P[308,c,10]')</t>
  </si>
  <si>
    <t>(308, 'c', 11, 'OPF_res[1].P[308,c,11]')</t>
  </si>
  <si>
    <t>(308, 'c', 12, 'OPF_res[1].P[308,c,12]')</t>
  </si>
  <si>
    <t>(308, 'c', 13, 'OPF_res[1].P[308,c,13]')</t>
  </si>
  <si>
    <t>(308, 'c', 14, 'OPF_res[1].P[308,c,14]')</t>
  </si>
  <si>
    <t>(308, 'c', 15, 'OPF_res[1].P[308,c,15]')</t>
  </si>
  <si>
    <t>(308, 'c', 16, 'OPF_res[1].P[308,c,16]')</t>
  </si>
  <si>
    <t>(308, 'c', 17, 'OPF_res[1].P[308,c,17]')</t>
  </si>
  <si>
    <t>(308, 'c', 18, 'OPF_res[1].P[308,c,18]')</t>
  </si>
  <si>
    <t>(308, 'c', 19, 'OPF_res[1].P[308,c,19]')</t>
  </si>
  <si>
    <t>(308, 'c', 20, 'OPF_res[1].P[308,c,20]')</t>
  </si>
  <si>
    <t>(308, 'c', 21, 'OPF_res[1].P[308,c,21]')</t>
  </si>
  <si>
    <t>(308, 'c', 22, 'OPF_res[1].P[308,c,22]')</t>
  </si>
  <si>
    <t>(308, 'c', 23, 'OPF_res[1].P[308,c,23]')</t>
  </si>
  <si>
    <t>(308, 'c', 24, 'OPF_res[1].P[308,c,24]')</t>
  </si>
  <si>
    <t>(309, 'a', 1, 'OPF_res[1].P[309,a,1]')</t>
  </si>
  <si>
    <t>(309, 'a', 2, 'OPF_res[1].P[309,a,2]')</t>
  </si>
  <si>
    <t>(309, 'a', 3, 'OPF_res[1].P[309,a,3]')</t>
  </si>
  <si>
    <t>(309, 'a', 4, 'OPF_res[1].P[309,a,4]')</t>
  </si>
  <si>
    <t>(309, 'a', 5, 'OPF_res[1].P[309,a,5]')</t>
  </si>
  <si>
    <t>(309, 'a', 6, 'OPF_res[1].P[309,a,6]')</t>
  </si>
  <si>
    <t>(309, 'a', 7, 'OPF_res[1].P[309,a,7]')</t>
  </si>
  <si>
    <t>(309, 'a', 8, 'OPF_res[1].P[309,a,8]')</t>
  </si>
  <si>
    <t>(309, 'a', 9, 'OPF_res[1].P[309,a,9]')</t>
  </si>
  <si>
    <t>(309, 'a', 10, 'OPF_res[1].P[309,a,10]')</t>
  </si>
  <si>
    <t>(309, 'a', 11, 'OPF_res[1].P[309,a,11]')</t>
  </si>
  <si>
    <t>(309, 'a', 12, 'OPF_res[1].P[309,a,12]')</t>
  </si>
  <si>
    <t>(309, 'a', 13, 'OPF_res[1].P[309,a,13]')</t>
  </si>
  <si>
    <t>(309, 'a', 14, 'OPF_res[1].P[309,a,14]')</t>
  </si>
  <si>
    <t>(309, 'a', 15, 'OPF_res[1].P[309,a,15]')</t>
  </si>
  <si>
    <t>(309, 'a', 16, 'OPF_res[1].P[309,a,16]')</t>
  </si>
  <si>
    <t>(309, 'a', 17, 'OPF_res[1].P[309,a,17]')</t>
  </si>
  <si>
    <t>(309, 'a', 18, 'OPF_res[1].P[309,a,18]')</t>
  </si>
  <si>
    <t>(309, 'a', 19, 'OPF_res[1].P[309,a,19]')</t>
  </si>
  <si>
    <t>(309, 'a', 20, 'OPF_res[1].P[309,a,20]')</t>
  </si>
  <si>
    <t>(309, 'a', 21, 'OPF_res[1].P[309,a,21]')</t>
  </si>
  <si>
    <t>(309, 'a', 22, 'OPF_res[1].P[309,a,22]')</t>
  </si>
  <si>
    <t>(309, 'a', 23, 'OPF_res[1].P[309,a,23]')</t>
  </si>
  <si>
    <t>(309, 'a', 24, 'OPF_res[1].P[309,a,24]')</t>
  </si>
  <si>
    <t>(309, 'b', 1, 'OPF_res[1].P[309,b,1]')</t>
  </si>
  <si>
    <t>(309, 'b', 2, 'OPF_res[1].P[309,b,2]')</t>
  </si>
  <si>
    <t>(309, 'b', 3, 'OPF_res[1].P[309,b,3]')</t>
  </si>
  <si>
    <t>(309, 'b', 4, 'OPF_res[1].P[309,b,4]')</t>
  </si>
  <si>
    <t>(309, 'b', 5, 'OPF_res[1].P[309,b,5]')</t>
  </si>
  <si>
    <t>(309, 'b', 6, 'OPF_res[1].P[309,b,6]')</t>
  </si>
  <si>
    <t>(309, 'b', 7, 'OPF_res[1].P[309,b,7]')</t>
  </si>
  <si>
    <t>(309, 'b', 8, 'OPF_res[1].P[309,b,8]')</t>
  </si>
  <si>
    <t>(309, 'b', 9, 'OPF_res[1].P[309,b,9]')</t>
  </si>
  <si>
    <t>(309, 'b', 10, 'OPF_res[1].P[309,b,10]')</t>
  </si>
  <si>
    <t>(309, 'b', 11, 'OPF_res[1].P[309,b,11]')</t>
  </si>
  <si>
    <t>(309, 'b', 12, 'OPF_res[1].P[309,b,12]')</t>
  </si>
  <si>
    <t>(309, 'b', 13, 'OPF_res[1].P[309,b,13]')</t>
  </si>
  <si>
    <t>(309, 'b', 14, 'OPF_res[1].P[309,b,14]')</t>
  </si>
  <si>
    <t>(309, 'b', 15, 'OPF_res[1].P[309,b,15]')</t>
  </si>
  <si>
    <t>(309, 'b', 16, 'OPF_res[1].P[309,b,16]')</t>
  </si>
  <si>
    <t>(309, 'b', 17, 'OPF_res[1].P[309,b,17]')</t>
  </si>
  <si>
    <t>(309, 'b', 18, 'OPF_res[1].P[309,b,18]')</t>
  </si>
  <si>
    <t>(309, 'b', 19, 'OPF_res[1].P[309,b,19]')</t>
  </si>
  <si>
    <t>(309, 'b', 20, 'OPF_res[1].P[309,b,20]')</t>
  </si>
  <si>
    <t>(309, 'b', 21, 'OPF_res[1].P[309,b,21]')</t>
  </si>
  <si>
    <t>(309, 'b', 22, 'OPF_res[1].P[309,b,22]')</t>
  </si>
  <si>
    <t>(309, 'b', 23, 'OPF_res[1].P[309,b,23]')</t>
  </si>
  <si>
    <t>(309, 'b', 24, 'OPF_res[1].P[309,b,24]')</t>
  </si>
  <si>
    <t>(309, 'c', 1, 'OPF_res[1].P[309,c,1]')</t>
  </si>
  <si>
    <t>(309, 'c', 2, 'OPF_res[1].P[309,c,2]')</t>
  </si>
  <si>
    <t>(309, 'c', 3, 'OPF_res[1].P[309,c,3]')</t>
  </si>
  <si>
    <t>(309, 'c', 4, 'OPF_res[1].P[309,c,4]')</t>
  </si>
  <si>
    <t>(309, 'c', 5, 'OPF_res[1].P[309,c,5]')</t>
  </si>
  <si>
    <t>(309, 'c', 6, 'OPF_res[1].P[309,c,6]')</t>
  </si>
  <si>
    <t>(309, 'c', 7, 'OPF_res[1].P[309,c,7]')</t>
  </si>
  <si>
    <t>(309, 'c', 8, 'OPF_res[1].P[309,c,8]')</t>
  </si>
  <si>
    <t>(309, 'c', 9, 'OPF_res[1].P[309,c,9]')</t>
  </si>
  <si>
    <t>(309, 'c', 10, 'OPF_res[1].P[309,c,10]')</t>
  </si>
  <si>
    <t>(309, 'c', 11, 'OPF_res[1].P[309,c,11]')</t>
  </si>
  <si>
    <t>(309, 'c', 12, 'OPF_res[1].P[309,c,12]')</t>
  </si>
  <si>
    <t>(309, 'c', 13, 'OPF_res[1].P[309,c,13]')</t>
  </si>
  <si>
    <t>(309, 'c', 14, 'OPF_res[1].P[309,c,14]')</t>
  </si>
  <si>
    <t>(309, 'c', 15, 'OPF_res[1].P[309,c,15]')</t>
  </si>
  <si>
    <t>(309, 'c', 16, 'OPF_res[1].P[309,c,16]')</t>
  </si>
  <si>
    <t>(309, 'c', 17, 'OPF_res[1].P[309,c,17]')</t>
  </si>
  <si>
    <t>(309, 'c', 18, 'OPF_res[1].P[309,c,18]')</t>
  </si>
  <si>
    <t>(309, 'c', 19, 'OPF_res[1].P[309,c,19]')</t>
  </si>
  <si>
    <t>(309, 'c', 20, 'OPF_res[1].P[309,c,20]')</t>
  </si>
  <si>
    <t>(309, 'c', 21, 'OPF_res[1].P[309,c,21]')</t>
  </si>
  <si>
    <t>(309, 'c', 22, 'OPF_res[1].P[309,c,22]')</t>
  </si>
  <si>
    <t>(309, 'c', 23, 'OPF_res[1].P[309,c,23]')</t>
  </si>
  <si>
    <t>(309, 'c', 24, 'OPF_res[1].P[309,c,24]')</t>
  </si>
  <si>
    <t>(310, 'a', 1, 'OPF_res[1].P[310,a,1]')</t>
  </si>
  <si>
    <t>(310, 'a', 2, 'OPF_res[1].P[310,a,2]')</t>
  </si>
  <si>
    <t>(310, 'a', 3, 'OPF_res[1].P[310,a,3]')</t>
  </si>
  <si>
    <t>(310, 'a', 4, 'OPF_res[1].P[310,a,4]')</t>
  </si>
  <si>
    <t>(310, 'a', 5, 'OPF_res[1].P[310,a,5]')</t>
  </si>
  <si>
    <t>(310, 'a', 6, 'OPF_res[1].P[310,a,6]')</t>
  </si>
  <si>
    <t>(310, 'a', 7, 'OPF_res[1].P[310,a,7]')</t>
  </si>
  <si>
    <t>(310, 'a', 8, 'OPF_res[1].P[310,a,8]')</t>
  </si>
  <si>
    <t>(310, 'a', 9, 'OPF_res[1].P[310,a,9]')</t>
  </si>
  <si>
    <t>(310, 'a', 10, 'OPF_res[1].P[310,a,10]')</t>
  </si>
  <si>
    <t>(310, 'a', 11, 'OPF_res[1].P[310,a,11]')</t>
  </si>
  <si>
    <t>(310, 'a', 12, 'OPF_res[1].P[310,a,12]')</t>
  </si>
  <si>
    <t>(310, 'a', 13, 'OPF_res[1].P[310,a,13]')</t>
  </si>
  <si>
    <t>(310, 'a', 14, 'OPF_res[1].P[310,a,14]')</t>
  </si>
  <si>
    <t>(310, 'a', 15, 'OPF_res[1].P[310,a,15]')</t>
  </si>
  <si>
    <t>(310, 'a', 16, 'OPF_res[1].P[310,a,16]')</t>
  </si>
  <si>
    <t>(310, 'a', 17, 'OPF_res[1].P[310,a,17]')</t>
  </si>
  <si>
    <t>(310, 'a', 18, 'OPF_res[1].P[310,a,18]')</t>
  </si>
  <si>
    <t>(310, 'a', 19, 'OPF_res[1].P[310,a,19]')</t>
  </si>
  <si>
    <t>(310, 'a', 20, 'OPF_res[1].P[310,a,20]')</t>
  </si>
  <si>
    <t>(310, 'a', 21, 'OPF_res[1].P[310,a,21]')</t>
  </si>
  <si>
    <t>(310, 'a', 22, 'OPF_res[1].P[310,a,22]')</t>
  </si>
  <si>
    <t>(310, 'a', 23, 'OPF_res[1].P[310,a,23]')</t>
  </si>
  <si>
    <t>(310, 'a', 24, 'OPF_res[1].P[310,a,24]')</t>
  </si>
  <si>
    <t>(310, 'b', 1, 'OPF_res[1].P[310,b,1]')</t>
  </si>
  <si>
    <t>(310, 'b', 2, 'OPF_res[1].P[310,b,2]')</t>
  </si>
  <si>
    <t>(310, 'b', 3, 'OPF_res[1].P[310,b,3]')</t>
  </si>
  <si>
    <t>(310, 'b', 4, 'OPF_res[1].P[310,b,4]')</t>
  </si>
  <si>
    <t>(310, 'b', 5, 'OPF_res[1].P[310,b,5]')</t>
  </si>
  <si>
    <t>(310, 'b', 6, 'OPF_res[1].P[310,b,6]')</t>
  </si>
  <si>
    <t>(310, 'b', 7, 'OPF_res[1].P[310,b,7]')</t>
  </si>
  <si>
    <t>(310, 'b', 8, 'OPF_res[1].P[310,b,8]')</t>
  </si>
  <si>
    <t>(310, 'b', 9, 'OPF_res[1].P[310,b,9]')</t>
  </si>
  <si>
    <t>(310, 'b', 10, 'OPF_res[1].P[310,b,10]')</t>
  </si>
  <si>
    <t>(310, 'b', 11, 'OPF_res[1].P[310,b,11]')</t>
  </si>
  <si>
    <t>(310, 'b', 12, 'OPF_res[1].P[310,b,12]')</t>
  </si>
  <si>
    <t>(310, 'b', 13, 'OPF_res[1].P[310,b,13]')</t>
  </si>
  <si>
    <t>(310, 'b', 14, 'OPF_res[1].P[310,b,14]')</t>
  </si>
  <si>
    <t>(310, 'b', 15, 'OPF_res[1].P[310,b,15]')</t>
  </si>
  <si>
    <t>(310, 'b', 16, 'OPF_res[1].P[310,b,16]')</t>
  </si>
  <si>
    <t>(310, 'b', 17, 'OPF_res[1].P[310,b,17]')</t>
  </si>
  <si>
    <t>(310, 'b', 18, 'OPF_res[1].P[310,b,18]')</t>
  </si>
  <si>
    <t>(310, 'b', 19, 'OPF_res[1].P[310,b,19]')</t>
  </si>
  <si>
    <t>(310, 'b', 20, 'OPF_res[1].P[310,b,20]')</t>
  </si>
  <si>
    <t>(310, 'b', 21, 'OPF_res[1].P[310,b,21]')</t>
  </si>
  <si>
    <t>(310, 'b', 22, 'OPF_res[1].P[310,b,22]')</t>
  </si>
  <si>
    <t>(310, 'b', 23, 'OPF_res[1].P[310,b,23]')</t>
  </si>
  <si>
    <t>(310, 'b', 24, 'OPF_res[1].P[310,b,24]')</t>
  </si>
  <si>
    <t>(310, 'c', 1, 'OPF_res[1].P[310,c,1]')</t>
  </si>
  <si>
    <t>(310, 'c', 2, 'OPF_res[1].P[310,c,2]')</t>
  </si>
  <si>
    <t>(310, 'c', 3, 'OPF_res[1].P[310,c,3]')</t>
  </si>
  <si>
    <t>(310, 'c', 4, 'OPF_res[1].P[310,c,4]')</t>
  </si>
  <si>
    <t>(310, 'c', 5, 'OPF_res[1].P[310,c,5]')</t>
  </si>
  <si>
    <t>(310, 'c', 6, 'OPF_res[1].P[310,c,6]')</t>
  </si>
  <si>
    <t>(310, 'c', 7, 'OPF_res[1].P[310,c,7]')</t>
  </si>
  <si>
    <t>(310, 'c', 8, 'OPF_res[1].P[310,c,8]')</t>
  </si>
  <si>
    <t>(310, 'c', 9, 'OPF_res[1].P[310,c,9]')</t>
  </si>
  <si>
    <t>(310, 'c', 10, 'OPF_res[1].P[310,c,10]')</t>
  </si>
  <si>
    <t>(310, 'c', 11, 'OPF_res[1].P[310,c,11]')</t>
  </si>
  <si>
    <t>(310, 'c', 12, 'OPF_res[1].P[310,c,12]')</t>
  </si>
  <si>
    <t>(310, 'c', 13, 'OPF_res[1].P[310,c,13]')</t>
  </si>
  <si>
    <t>(310, 'c', 14, 'OPF_res[1].P[310,c,14]')</t>
  </si>
  <si>
    <t>(310, 'c', 15, 'OPF_res[1].P[310,c,15]')</t>
  </si>
  <si>
    <t>(310, 'c', 16, 'OPF_res[1].P[310,c,16]')</t>
  </si>
  <si>
    <t>(310, 'c', 17, 'OPF_res[1].P[310,c,17]')</t>
  </si>
  <si>
    <t>(310, 'c', 18, 'OPF_res[1].P[310,c,18]')</t>
  </si>
  <si>
    <t>(310, 'c', 19, 'OPF_res[1].P[310,c,19]')</t>
  </si>
  <si>
    <t>(310, 'c', 20, 'OPF_res[1].P[310,c,20]')</t>
  </si>
  <si>
    <t>(310, 'c', 21, 'OPF_res[1].P[310,c,21]')</t>
  </si>
  <si>
    <t>(310, 'c', 22, 'OPF_res[1].P[310,c,22]')</t>
  </si>
  <si>
    <t>(310, 'c', 23, 'OPF_res[1].P[310,c,23]')</t>
  </si>
  <si>
    <t>(310, 'c', 24, 'OPF_res[1].P[310,c,24]')</t>
  </si>
  <si>
    <t>(312, 'a', 1, 'OPF_res[1].P[312,a,1]')</t>
  </si>
  <si>
    <t>(312, 'a', 2, 'OPF_res[1].P[312,a,2]')</t>
  </si>
  <si>
    <t>(312, 'a', 3, 'OPF_res[1].P[312,a,3]')</t>
  </si>
  <si>
    <t>(312, 'a', 4, 'OPF_res[1].P[312,a,4]')</t>
  </si>
  <si>
    <t>(312, 'a', 5, 'OPF_res[1].P[312,a,5]')</t>
  </si>
  <si>
    <t>(312, 'a', 6, 'OPF_res[1].P[312,a,6]')</t>
  </si>
  <si>
    <t>(312, 'a', 7, 'OPF_res[1].P[312,a,7]')</t>
  </si>
  <si>
    <t>(312, 'a', 8, 'OPF_res[1].P[312,a,8]')</t>
  </si>
  <si>
    <t>(312, 'a', 9, 'OPF_res[1].P[312,a,9]')</t>
  </si>
  <si>
    <t>(312, 'a', 10, 'OPF_res[1].P[312,a,10]')</t>
  </si>
  <si>
    <t>(312, 'a', 11, 'OPF_res[1].P[312,a,11]')</t>
  </si>
  <si>
    <t>(312, 'a', 12, 'OPF_res[1].P[312,a,12]')</t>
  </si>
  <si>
    <t>(312, 'a', 13, 'OPF_res[1].P[312,a,13]')</t>
  </si>
  <si>
    <t>(312, 'a', 14, 'OPF_res[1].P[312,a,14]')</t>
  </si>
  <si>
    <t>(312, 'a', 15, 'OPF_res[1].P[312,a,15]')</t>
  </si>
  <si>
    <t>(312, 'a', 16, 'OPF_res[1].P[312,a,16]')</t>
  </si>
  <si>
    <t>(312, 'a', 17, 'OPF_res[1].P[312,a,17]')</t>
  </si>
  <si>
    <t>(312, 'a', 18, 'OPF_res[1].P[312,a,18]')</t>
  </si>
  <si>
    <t>(312, 'a', 19, 'OPF_res[1].P[312,a,19]')</t>
  </si>
  <si>
    <t>(312, 'a', 20, 'OPF_res[1].P[312,a,20]')</t>
  </si>
  <si>
    <t>(312, 'a', 21, 'OPF_res[1].P[312,a,21]')</t>
  </si>
  <si>
    <t>(312, 'a', 22, 'OPF_res[1].P[312,a,22]')</t>
  </si>
  <si>
    <t>(312, 'a', 23, 'OPF_res[1].P[312,a,23]')</t>
  </si>
  <si>
    <t>(312, 'a', 24, 'OPF_res[1].P[312,a,24]')</t>
  </si>
  <si>
    <t>(312, 'b', 1, 'OPF_res[1].P[312,b,1]')</t>
  </si>
  <si>
    <t>(312, 'b', 2, 'OPF_res[1].P[312,b,2]')</t>
  </si>
  <si>
    <t>(312, 'b', 3, 'OPF_res[1].P[312,b,3]')</t>
  </si>
  <si>
    <t>(312, 'b', 4, 'OPF_res[1].P[312,b,4]')</t>
  </si>
  <si>
    <t>(312, 'b', 5, 'OPF_res[1].P[312,b,5]')</t>
  </si>
  <si>
    <t>(312, 'b', 6, 'OPF_res[1].P[312,b,6]')</t>
  </si>
  <si>
    <t>(312, 'b', 7, 'OPF_res[1].P[312,b,7]')</t>
  </si>
  <si>
    <t>(312, 'b', 8, 'OPF_res[1].P[312,b,8]')</t>
  </si>
  <si>
    <t>(312, 'b', 9, 'OPF_res[1].P[312,b,9]')</t>
  </si>
  <si>
    <t>(312, 'b', 10, 'OPF_res[1].P[312,b,10]')</t>
  </si>
  <si>
    <t>(312, 'b', 11, 'OPF_res[1].P[312,b,11]')</t>
  </si>
  <si>
    <t>(312, 'b', 12, 'OPF_res[1].P[312,b,12]')</t>
  </si>
  <si>
    <t>(312, 'b', 13, 'OPF_res[1].P[312,b,13]')</t>
  </si>
  <si>
    <t>(312, 'b', 14, 'OPF_res[1].P[312,b,14]')</t>
  </si>
  <si>
    <t>(312, 'b', 15, 'OPF_res[1].P[312,b,15]')</t>
  </si>
  <si>
    <t>(312, 'b', 16, 'OPF_res[1].P[312,b,16]')</t>
  </si>
  <si>
    <t>(312, 'b', 17, 'OPF_res[1].P[312,b,17]')</t>
  </si>
  <si>
    <t>(312, 'b', 18, 'OPF_res[1].P[312,b,18]')</t>
  </si>
  <si>
    <t>(312, 'b', 19, 'OPF_res[1].P[312,b,19]')</t>
  </si>
  <si>
    <t>(312, 'b', 20, 'OPF_res[1].P[312,b,20]')</t>
  </si>
  <si>
    <t>(312, 'b', 21, 'OPF_res[1].P[312,b,21]')</t>
  </si>
  <si>
    <t>(312, 'b', 22, 'OPF_res[1].P[312,b,22]')</t>
  </si>
  <si>
    <t>(312, 'b', 23, 'OPF_res[1].P[312,b,23]')</t>
  </si>
  <si>
    <t>(312, 'b', 24, 'OPF_res[1].P[312,b,24]')</t>
  </si>
  <si>
    <t>(312, 'c', 1, 'OPF_res[1].P[312,c,1]')</t>
  </si>
  <si>
    <t>(312, 'c', 2, 'OPF_res[1].P[312,c,2]')</t>
  </si>
  <si>
    <t>(312, 'c', 3, 'OPF_res[1].P[312,c,3]')</t>
  </si>
  <si>
    <t>(312, 'c', 4, 'OPF_res[1].P[312,c,4]')</t>
  </si>
  <si>
    <t>(312, 'c', 5, 'OPF_res[1].P[312,c,5]')</t>
  </si>
  <si>
    <t>(312, 'c', 6, 'OPF_res[1].P[312,c,6]')</t>
  </si>
  <si>
    <t>(312, 'c', 7, 'OPF_res[1].P[312,c,7]')</t>
  </si>
  <si>
    <t>(312, 'c', 8, 'OPF_res[1].P[312,c,8]')</t>
  </si>
  <si>
    <t>(312, 'c', 9, 'OPF_res[1].P[312,c,9]')</t>
  </si>
  <si>
    <t>(312, 'c', 10, 'OPF_res[1].P[312,c,10]')</t>
  </si>
  <si>
    <t>(312, 'c', 11, 'OPF_res[1].P[312,c,11]')</t>
  </si>
  <si>
    <t>(312, 'c', 12, 'OPF_res[1].P[312,c,12]')</t>
  </si>
  <si>
    <t>(312, 'c', 13, 'OPF_res[1].P[312,c,13]')</t>
  </si>
  <si>
    <t>(312, 'c', 14, 'OPF_res[1].P[312,c,14]')</t>
  </si>
  <si>
    <t>(312, 'c', 15, 'OPF_res[1].P[312,c,15]')</t>
  </si>
  <si>
    <t>(312, 'c', 16, 'OPF_res[1].P[312,c,16]')</t>
  </si>
  <si>
    <t>(312, 'c', 17, 'OPF_res[1].P[312,c,17]')</t>
  </si>
  <si>
    <t>(312, 'c', 18, 'OPF_res[1].P[312,c,18]')</t>
  </si>
  <si>
    <t>(312, 'c', 19, 'OPF_res[1].P[312,c,19]')</t>
  </si>
  <si>
    <t>(312, 'c', 20, 'OPF_res[1].P[312,c,20]')</t>
  </si>
  <si>
    <t>(312, 'c', 21, 'OPF_res[1].P[312,c,21]')</t>
  </si>
  <si>
    <t>(312, 'c', 22, 'OPF_res[1].P[312,c,22]')</t>
  </si>
  <si>
    <t>(312, 'c', 23, 'OPF_res[1].P[312,c,23]')</t>
  </si>
  <si>
    <t>(312, 'c', 24, 'OPF_res[1].P[312,c,24]')</t>
  </si>
  <si>
    <t>(313, 'a', 1, 'OPF_res[1].P[313,a,1]')</t>
  </si>
  <si>
    <t>(313, 'a', 2, 'OPF_res[1].P[313,a,2]')</t>
  </si>
  <si>
    <t>(313, 'a', 3, 'OPF_res[1].P[313,a,3]')</t>
  </si>
  <si>
    <t>(313, 'a', 4, 'OPF_res[1].P[313,a,4]')</t>
  </si>
  <si>
    <t>(313, 'a', 5, 'OPF_res[1].P[313,a,5]')</t>
  </si>
  <si>
    <t>(313, 'a', 6, 'OPF_res[1].P[313,a,6]')</t>
  </si>
  <si>
    <t>(313, 'a', 7, 'OPF_res[1].P[313,a,7]')</t>
  </si>
  <si>
    <t>(313, 'a', 8, 'OPF_res[1].P[313,a,8]')</t>
  </si>
  <si>
    <t>(313, 'a', 9, 'OPF_res[1].P[313,a,9]')</t>
  </si>
  <si>
    <t>(313, 'a', 10, 'OPF_res[1].P[313,a,10]')</t>
  </si>
  <si>
    <t>(313, 'a', 11, 'OPF_res[1].P[313,a,11]')</t>
  </si>
  <si>
    <t>(313, 'a', 12, 'OPF_res[1].P[313,a,12]')</t>
  </si>
  <si>
    <t>(313, 'a', 13, 'OPF_res[1].P[313,a,13]')</t>
  </si>
  <si>
    <t>(313, 'a', 14, 'OPF_res[1].P[313,a,14]')</t>
  </si>
  <si>
    <t>(313, 'a', 15, 'OPF_res[1].P[313,a,15]')</t>
  </si>
  <si>
    <t>(313, 'a', 16, 'OPF_res[1].P[313,a,16]')</t>
  </si>
  <si>
    <t>(313, 'a', 17, 'OPF_res[1].P[313,a,17]')</t>
  </si>
  <si>
    <t>(313, 'a', 18, 'OPF_res[1].P[313,a,18]')</t>
  </si>
  <si>
    <t>(313, 'a', 19, 'OPF_res[1].P[313,a,19]')</t>
  </si>
  <si>
    <t>(313, 'a', 20, 'OPF_res[1].P[313,a,20]')</t>
  </si>
  <si>
    <t>(313, 'a', 21, 'OPF_res[1].P[313,a,21]')</t>
  </si>
  <si>
    <t>(313, 'a', 22, 'OPF_res[1].P[313,a,22]')</t>
  </si>
  <si>
    <t>(313, 'a', 23, 'OPF_res[1].P[313,a,23]')</t>
  </si>
  <si>
    <t>(313, 'a', 24, 'OPF_res[1].P[313,a,24]')</t>
  </si>
  <si>
    <t>(313, 'b', 1, 'OPF_res[1].P[313,b,1]')</t>
  </si>
  <si>
    <t>(313, 'b', 2, 'OPF_res[1].P[313,b,2]')</t>
  </si>
  <si>
    <t>(313, 'b', 3, 'OPF_res[1].P[313,b,3]')</t>
  </si>
  <si>
    <t>(313, 'b', 4, 'OPF_res[1].P[313,b,4]')</t>
  </si>
  <si>
    <t>(313, 'b', 5, 'OPF_res[1].P[313,b,5]')</t>
  </si>
  <si>
    <t>(313, 'b', 6, 'OPF_res[1].P[313,b,6]')</t>
  </si>
  <si>
    <t>(313, 'b', 7, 'OPF_res[1].P[313,b,7]')</t>
  </si>
  <si>
    <t>(313, 'b', 8, 'OPF_res[1].P[313,b,8]')</t>
  </si>
  <si>
    <t>(313, 'b', 9, 'OPF_res[1].P[313,b,9]')</t>
  </si>
  <si>
    <t>(313, 'b', 10, 'OPF_res[1].P[313,b,10]')</t>
  </si>
  <si>
    <t>(313, 'b', 11, 'OPF_res[1].P[313,b,11]')</t>
  </si>
  <si>
    <t>(313, 'b', 12, 'OPF_res[1].P[313,b,12]')</t>
  </si>
  <si>
    <t>(313, 'b', 13, 'OPF_res[1].P[313,b,13]')</t>
  </si>
  <si>
    <t>(313, 'b', 14, 'OPF_res[1].P[313,b,14]')</t>
  </si>
  <si>
    <t>(313, 'b', 15, 'OPF_res[1].P[313,b,15]')</t>
  </si>
  <si>
    <t>(313, 'b', 16, 'OPF_res[1].P[313,b,16]')</t>
  </si>
  <si>
    <t>(313, 'b', 17, 'OPF_res[1].P[313,b,17]')</t>
  </si>
  <si>
    <t>(313, 'b', 18, 'OPF_res[1].P[313,b,18]')</t>
  </si>
  <si>
    <t>(313, 'b', 19, 'OPF_res[1].P[313,b,19]')</t>
  </si>
  <si>
    <t>(313, 'b', 20, 'OPF_res[1].P[313,b,20]')</t>
  </si>
  <si>
    <t>(313, 'b', 21, 'OPF_res[1].P[313,b,21]')</t>
  </si>
  <si>
    <t>(313, 'b', 22, 'OPF_res[1].P[313,b,22]')</t>
  </si>
  <si>
    <t>(313, 'b', 23, 'OPF_res[1].P[313,b,23]')</t>
  </si>
  <si>
    <t>(313, 'b', 24, 'OPF_res[1].P[313,b,24]')</t>
  </si>
  <si>
    <t>(313, 'c', 1, 'OPF_res[1].P[313,c,1]')</t>
  </si>
  <si>
    <t>(313, 'c', 2, 'OPF_res[1].P[313,c,2]')</t>
  </si>
  <si>
    <t>(313, 'c', 3, 'OPF_res[1].P[313,c,3]')</t>
  </si>
  <si>
    <t>(313, 'c', 4, 'OPF_res[1].P[313,c,4]')</t>
  </si>
  <si>
    <t>(313, 'c', 5, 'OPF_res[1].P[313,c,5]')</t>
  </si>
  <si>
    <t>(313, 'c', 6, 'OPF_res[1].P[313,c,6]')</t>
  </si>
  <si>
    <t>(313, 'c', 7, 'OPF_res[1].P[313,c,7]')</t>
  </si>
  <si>
    <t>(313, 'c', 8, 'OPF_res[1].P[313,c,8]')</t>
  </si>
  <si>
    <t>(313, 'c', 9, 'OPF_res[1].P[313,c,9]')</t>
  </si>
  <si>
    <t>(313, 'c', 10, 'OPF_res[1].P[313,c,10]')</t>
  </si>
  <si>
    <t>(313, 'c', 11, 'OPF_res[1].P[313,c,11]')</t>
  </si>
  <si>
    <t>(313, 'c', 12, 'OPF_res[1].P[313,c,12]')</t>
  </si>
  <si>
    <t>(313, 'c', 13, 'OPF_res[1].P[313,c,13]')</t>
  </si>
  <si>
    <t>(313, 'c', 14, 'OPF_res[1].P[313,c,14]')</t>
  </si>
  <si>
    <t>(313, 'c', 15, 'OPF_res[1].P[313,c,15]')</t>
  </si>
  <si>
    <t>(313, 'c', 16, 'OPF_res[1].P[313,c,16]')</t>
  </si>
  <si>
    <t>(313, 'c', 17, 'OPF_res[1].P[313,c,17]')</t>
  </si>
  <si>
    <t>(313, 'c', 18, 'OPF_res[1].P[313,c,18]')</t>
  </si>
  <si>
    <t>(313, 'c', 19, 'OPF_res[1].P[313,c,19]')</t>
  </si>
  <si>
    <t>(313, 'c', 20, 'OPF_res[1].P[313,c,20]')</t>
  </si>
  <si>
    <t>(313, 'c', 21, 'OPF_res[1].P[313,c,21]')</t>
  </si>
  <si>
    <t>(313, 'c', 22, 'OPF_res[1].P[313,c,22]')</t>
  </si>
  <si>
    <t>(313, 'c', 23, 'OPF_res[1].P[313,c,23]')</t>
  </si>
  <si>
    <t>(313, 'c', 24, 'OPF_res[1].P[313,c,24]')</t>
  </si>
  <si>
    <t>(314, 'a', 1, 'OPF_res[1].P[314,a,1]')</t>
  </si>
  <si>
    <t>(314, 'a', 2, 'OPF_res[1].P[314,a,2]')</t>
  </si>
  <si>
    <t>(314, 'a', 3, 'OPF_res[1].P[314,a,3]')</t>
  </si>
  <si>
    <t>(314, 'a', 4, 'OPF_res[1].P[314,a,4]')</t>
  </si>
  <si>
    <t>(314, 'a', 5, 'OPF_res[1].P[314,a,5]')</t>
  </si>
  <si>
    <t>(314, 'a', 6, 'OPF_res[1].P[314,a,6]')</t>
  </si>
  <si>
    <t>(314, 'a', 7, 'OPF_res[1].P[314,a,7]')</t>
  </si>
  <si>
    <t>(314, 'a', 8, 'OPF_res[1].P[314,a,8]')</t>
  </si>
  <si>
    <t>(314, 'a', 9, 'OPF_res[1].P[314,a,9]')</t>
  </si>
  <si>
    <t>(314, 'a', 10, 'OPF_res[1].P[314,a,10]')</t>
  </si>
  <si>
    <t>(314, 'a', 11, 'OPF_res[1].P[314,a,11]')</t>
  </si>
  <si>
    <t>(314, 'a', 12, 'OPF_res[1].P[314,a,12]')</t>
  </si>
  <si>
    <t>(314, 'a', 13, 'OPF_res[1].P[314,a,13]')</t>
  </si>
  <si>
    <t>(314, 'a', 14, 'OPF_res[1].P[314,a,14]')</t>
  </si>
  <si>
    <t>(314, 'a', 15, 'OPF_res[1].P[314,a,15]')</t>
  </si>
  <si>
    <t>(314, 'a', 16, 'OPF_res[1].P[314,a,16]')</t>
  </si>
  <si>
    <t>(314, 'a', 17, 'OPF_res[1].P[314,a,17]')</t>
  </si>
  <si>
    <t>(314, 'a', 18, 'OPF_res[1].P[314,a,18]')</t>
  </si>
  <si>
    <t>(314, 'a', 19, 'OPF_res[1].P[314,a,19]')</t>
  </si>
  <si>
    <t>(314, 'a', 20, 'OPF_res[1].P[314,a,20]')</t>
  </si>
  <si>
    <t>(314, 'a', 21, 'OPF_res[1].P[314,a,21]')</t>
  </si>
  <si>
    <t>(314, 'a', 22, 'OPF_res[1].P[314,a,22]')</t>
  </si>
  <si>
    <t>(314, 'a', 23, 'OPF_res[1].P[314,a,23]')</t>
  </si>
  <si>
    <t>(314, 'a', 24, 'OPF_res[1].P[314,a,24]')</t>
  </si>
  <si>
    <t>(314, 'b', 1, 'OPF_res[1].P[314,b,1]')</t>
  </si>
  <si>
    <t>(314, 'b', 2, 'OPF_res[1].P[314,b,2]')</t>
  </si>
  <si>
    <t>(314, 'b', 3, 'OPF_res[1].P[314,b,3]')</t>
  </si>
  <si>
    <t>(314, 'b', 4, 'OPF_res[1].P[314,b,4]')</t>
  </si>
  <si>
    <t>(314, 'b', 5, 'OPF_res[1].P[314,b,5]')</t>
  </si>
  <si>
    <t>(314, 'b', 6, 'OPF_res[1].P[314,b,6]')</t>
  </si>
  <si>
    <t>(314, 'b', 7, 'OPF_res[1].P[314,b,7]')</t>
  </si>
  <si>
    <t>(314, 'b', 8, 'OPF_res[1].P[314,b,8]')</t>
  </si>
  <si>
    <t>(314, 'b', 9, 'OPF_res[1].P[314,b,9]')</t>
  </si>
  <si>
    <t>(314, 'b', 10, 'OPF_res[1].P[314,b,10]')</t>
  </si>
  <si>
    <t>(314, 'b', 11, 'OPF_res[1].P[314,b,11]')</t>
  </si>
  <si>
    <t>(314, 'b', 12, 'OPF_res[1].P[314,b,12]')</t>
  </si>
  <si>
    <t>(314, 'b', 13, 'OPF_res[1].P[314,b,13]')</t>
  </si>
  <si>
    <t>(314, 'b', 14, 'OPF_res[1].P[314,b,14]')</t>
  </si>
  <si>
    <t>(314, 'b', 15, 'OPF_res[1].P[314,b,15]')</t>
  </si>
  <si>
    <t>(314, 'b', 16, 'OPF_res[1].P[314,b,16]')</t>
  </si>
  <si>
    <t>(314, 'b', 17, 'OPF_res[1].P[314,b,17]')</t>
  </si>
  <si>
    <t>(314, 'b', 18, 'OPF_res[1].P[314,b,18]')</t>
  </si>
  <si>
    <t>(314, 'b', 19, 'OPF_res[1].P[314,b,19]')</t>
  </si>
  <si>
    <t>(314, 'b', 20, 'OPF_res[1].P[314,b,20]')</t>
  </si>
  <si>
    <t>(314, 'b', 21, 'OPF_res[1].P[314,b,21]')</t>
  </si>
  <si>
    <t>(314, 'b', 22, 'OPF_res[1].P[314,b,22]')</t>
  </si>
  <si>
    <t>(314, 'b', 23, 'OPF_res[1].P[314,b,23]')</t>
  </si>
  <si>
    <t>(314, 'b', 24, 'OPF_res[1].P[314,b,24]')</t>
  </si>
  <si>
    <t>(314, 'c', 1, 'OPF_res[1].P[314,c,1]')</t>
  </si>
  <si>
    <t>(314, 'c', 2, 'OPF_res[1].P[314,c,2]')</t>
  </si>
  <si>
    <t>(314, 'c', 3, 'OPF_res[1].P[314,c,3]')</t>
  </si>
  <si>
    <t>(314, 'c', 4, 'OPF_res[1].P[314,c,4]')</t>
  </si>
  <si>
    <t>(314, 'c', 5, 'OPF_res[1].P[314,c,5]')</t>
  </si>
  <si>
    <t>(314, 'c', 6, 'OPF_res[1].P[314,c,6]')</t>
  </si>
  <si>
    <t>(314, 'c', 7, 'OPF_res[1].P[314,c,7]')</t>
  </si>
  <si>
    <t>(314, 'c', 8, 'OPF_res[1].P[314,c,8]')</t>
  </si>
  <si>
    <t>(314, 'c', 9, 'OPF_res[1].P[314,c,9]')</t>
  </si>
  <si>
    <t>(314, 'c', 10, 'OPF_res[1].P[314,c,10]')</t>
  </si>
  <si>
    <t>(314, 'c', 11, 'OPF_res[1].P[314,c,11]')</t>
  </si>
  <si>
    <t>(314, 'c', 12, 'OPF_res[1].P[314,c,12]')</t>
  </si>
  <si>
    <t>(314, 'c', 13, 'OPF_res[1].P[314,c,13]')</t>
  </si>
  <si>
    <t>(314, 'c', 14, 'OPF_res[1].P[314,c,14]')</t>
  </si>
  <si>
    <t>(314, 'c', 15, 'OPF_res[1].P[314,c,15]')</t>
  </si>
  <si>
    <t>(314, 'c', 16, 'OPF_res[1].P[314,c,16]')</t>
  </si>
  <si>
    <t>(314, 'c', 17, 'OPF_res[1].P[314,c,17]')</t>
  </si>
  <si>
    <t>(314, 'c', 18, 'OPF_res[1].P[314,c,18]')</t>
  </si>
  <si>
    <t>(314, 'c', 19, 'OPF_res[1].P[314,c,19]')</t>
  </si>
  <si>
    <t>(314, 'c', 20, 'OPF_res[1].P[314,c,20]')</t>
  </si>
  <si>
    <t>(314, 'c', 21, 'OPF_res[1].P[314,c,21]')</t>
  </si>
  <si>
    <t>(314, 'c', 22, 'OPF_res[1].P[314,c,22]')</t>
  </si>
  <si>
    <t>(314, 'c', 23, 'OPF_res[1].P[314,c,23]')</t>
  </si>
  <si>
    <t>(314, 'c', 24, 'OPF_res[1].P[314,c,24]')</t>
  </si>
  <si>
    <t>(315, 'a', 1, 'OPF_res[1].P[315,a,1]')</t>
  </si>
  <si>
    <t>(315, 'a', 2, 'OPF_res[1].P[315,a,2]')</t>
  </si>
  <si>
    <t>(315, 'a', 3, 'OPF_res[1].P[315,a,3]')</t>
  </si>
  <si>
    <t>(315, 'a', 4, 'OPF_res[1].P[315,a,4]')</t>
  </si>
  <si>
    <t>(315, 'a', 5, 'OPF_res[1].P[315,a,5]')</t>
  </si>
  <si>
    <t>(315, 'a', 6, 'OPF_res[1].P[315,a,6]')</t>
  </si>
  <si>
    <t>(315, 'a', 7, 'OPF_res[1].P[315,a,7]')</t>
  </si>
  <si>
    <t>(315, 'a', 8, 'OPF_res[1].P[315,a,8]')</t>
  </si>
  <si>
    <t>(315, 'a', 9, 'OPF_res[1].P[315,a,9]')</t>
  </si>
  <si>
    <t>(315, 'a', 10, 'OPF_res[1].P[315,a,10]')</t>
  </si>
  <si>
    <t>(315, 'a', 11, 'OPF_res[1].P[315,a,11]')</t>
  </si>
  <si>
    <t>(315, 'a', 12, 'OPF_res[1].P[315,a,12]')</t>
  </si>
  <si>
    <t>(315, 'a', 13, 'OPF_res[1].P[315,a,13]')</t>
  </si>
  <si>
    <t>(315, 'a', 14, 'OPF_res[1].P[315,a,14]')</t>
  </si>
  <si>
    <t>(315, 'a', 15, 'OPF_res[1].P[315,a,15]')</t>
  </si>
  <si>
    <t>(315, 'a', 16, 'OPF_res[1].P[315,a,16]')</t>
  </si>
  <si>
    <t>(315, 'a', 17, 'OPF_res[1].P[315,a,17]')</t>
  </si>
  <si>
    <t>(315, 'a', 18, 'OPF_res[1].P[315,a,18]')</t>
  </si>
  <si>
    <t>(315, 'a', 19, 'OPF_res[1].P[315,a,19]')</t>
  </si>
  <si>
    <t>(315, 'a', 20, 'OPF_res[1].P[315,a,20]')</t>
  </si>
  <si>
    <t>(315, 'a', 21, 'OPF_res[1].P[315,a,21]')</t>
  </si>
  <si>
    <t>(315, 'a', 22, 'OPF_res[1].P[315,a,22]')</t>
  </si>
  <si>
    <t>(315, 'a', 23, 'OPF_res[1].P[315,a,23]')</t>
  </si>
  <si>
    <t>(315, 'a', 24, 'OPF_res[1].P[315,a,24]')</t>
  </si>
  <si>
    <t>(315, 'b', 1, 'OPF_res[1].P[315,b,1]')</t>
  </si>
  <si>
    <t>(315, 'b', 2, 'OPF_res[1].P[315,b,2]')</t>
  </si>
  <si>
    <t>(315, 'b', 3, 'OPF_res[1].P[315,b,3]')</t>
  </si>
  <si>
    <t>(315, 'b', 4, 'OPF_res[1].P[315,b,4]')</t>
  </si>
  <si>
    <t>(315, 'b', 5, 'OPF_res[1].P[315,b,5]')</t>
  </si>
  <si>
    <t>(315, 'b', 6, 'OPF_res[1].P[315,b,6]')</t>
  </si>
  <si>
    <t>(315, 'b', 7, 'OPF_res[1].P[315,b,7]')</t>
  </si>
  <si>
    <t>(315, 'b', 8, 'OPF_res[1].P[315,b,8]')</t>
  </si>
  <si>
    <t>(315, 'b', 9, 'OPF_res[1].P[315,b,9]')</t>
  </si>
  <si>
    <t>(315, 'b', 10, 'OPF_res[1].P[315,b,10]')</t>
  </si>
  <si>
    <t>(315, 'b', 11, 'OPF_res[1].P[315,b,11]')</t>
  </si>
  <si>
    <t>(315, 'b', 12, 'OPF_res[1].P[315,b,12]')</t>
  </si>
  <si>
    <t>(315, 'b', 13, 'OPF_res[1].P[315,b,13]')</t>
  </si>
  <si>
    <t>(315, 'b', 14, 'OPF_res[1].P[315,b,14]')</t>
  </si>
  <si>
    <t>(315, 'b', 15, 'OPF_res[1].P[315,b,15]')</t>
  </si>
  <si>
    <t>(315, 'b', 16, 'OPF_res[1].P[315,b,16]')</t>
  </si>
  <si>
    <t>(315, 'b', 17, 'OPF_res[1].P[315,b,17]')</t>
  </si>
  <si>
    <t>(315, 'b', 18, 'OPF_res[1].P[315,b,18]')</t>
  </si>
  <si>
    <t>(315, 'b', 19, 'OPF_res[1].P[315,b,19]')</t>
  </si>
  <si>
    <t>(315, 'b', 20, 'OPF_res[1].P[315,b,20]')</t>
  </si>
  <si>
    <t>(315, 'b', 21, 'OPF_res[1].P[315,b,21]')</t>
  </si>
  <si>
    <t>(315, 'b', 22, 'OPF_res[1].P[315,b,22]')</t>
  </si>
  <si>
    <t>(315, 'b', 23, 'OPF_res[1].P[315,b,23]')</t>
  </si>
  <si>
    <t>(315, 'b', 24, 'OPF_res[1].P[315,b,24]')</t>
  </si>
  <si>
    <t>(315, 'c', 1, 'OPF_res[1].P[315,c,1]')</t>
  </si>
  <si>
    <t>(315, 'c', 2, 'OPF_res[1].P[315,c,2]')</t>
  </si>
  <si>
    <t>(315, 'c', 3, 'OPF_res[1].P[315,c,3]')</t>
  </si>
  <si>
    <t>(315, 'c', 4, 'OPF_res[1].P[315,c,4]')</t>
  </si>
  <si>
    <t>(315, 'c', 5, 'OPF_res[1].P[315,c,5]')</t>
  </si>
  <si>
    <t>(315, 'c', 6, 'OPF_res[1].P[315,c,6]')</t>
  </si>
  <si>
    <t>(315, 'c', 7, 'OPF_res[1].P[315,c,7]')</t>
  </si>
  <si>
    <t>(315, 'c', 8, 'OPF_res[1].P[315,c,8]')</t>
  </si>
  <si>
    <t>(315, 'c', 9, 'OPF_res[1].P[315,c,9]')</t>
  </si>
  <si>
    <t>(315, 'c', 10, 'OPF_res[1].P[315,c,10]')</t>
  </si>
  <si>
    <t>(315, 'c', 11, 'OPF_res[1].P[315,c,11]')</t>
  </si>
  <si>
    <t>(315, 'c', 12, 'OPF_res[1].P[315,c,12]')</t>
  </si>
  <si>
    <t>(315, 'c', 13, 'OPF_res[1].P[315,c,13]')</t>
  </si>
  <si>
    <t>(315, 'c', 14, 'OPF_res[1].P[315,c,14]')</t>
  </si>
  <si>
    <t>(315, 'c', 15, 'OPF_res[1].P[315,c,15]')</t>
  </si>
  <si>
    <t>(315, 'c', 16, 'OPF_res[1].P[315,c,16]')</t>
  </si>
  <si>
    <t>(315, 'c', 17, 'OPF_res[1].P[315,c,17]')</t>
  </si>
  <si>
    <t>(315, 'c', 18, 'OPF_res[1].P[315,c,18]')</t>
  </si>
  <si>
    <t>(315, 'c', 19, 'OPF_res[1].P[315,c,19]')</t>
  </si>
  <si>
    <t>(315, 'c', 20, 'OPF_res[1].P[315,c,20]')</t>
  </si>
  <si>
    <t>(315, 'c', 21, 'OPF_res[1].P[315,c,21]')</t>
  </si>
  <si>
    <t>(315, 'c', 22, 'OPF_res[1].P[315,c,22]')</t>
  </si>
  <si>
    <t>(315, 'c', 23, 'OPF_res[1].P[315,c,23]')</t>
  </si>
  <si>
    <t>(315, 'c', 24, 'OPF_res[1].P[315,c,24]')</t>
  </si>
  <si>
    <t>(316, 'a', 1, 'OPF_res[1].P[316,a,1]')</t>
  </si>
  <si>
    <t>(316, 'a', 2, 'OPF_res[1].P[316,a,2]')</t>
  </si>
  <si>
    <t>(316, 'a', 3, 'OPF_res[1].P[316,a,3]')</t>
  </si>
  <si>
    <t>(316, 'a', 4, 'OPF_res[1].P[316,a,4]')</t>
  </si>
  <si>
    <t>(316, 'a', 5, 'OPF_res[1].P[316,a,5]')</t>
  </si>
  <si>
    <t>(316, 'a', 6, 'OPF_res[1].P[316,a,6]')</t>
  </si>
  <si>
    <t>(316, 'a', 7, 'OPF_res[1].P[316,a,7]')</t>
  </si>
  <si>
    <t>(316, 'a', 8, 'OPF_res[1].P[316,a,8]')</t>
  </si>
  <si>
    <t>(316, 'a', 9, 'OPF_res[1].P[316,a,9]')</t>
  </si>
  <si>
    <t>(316, 'a', 10, 'OPF_res[1].P[316,a,10]')</t>
  </si>
  <si>
    <t>(316, 'a', 11, 'OPF_res[1].P[316,a,11]')</t>
  </si>
  <si>
    <t>(316, 'a', 12, 'OPF_res[1].P[316,a,12]')</t>
  </si>
  <si>
    <t>(316, 'a', 13, 'OPF_res[1].P[316,a,13]')</t>
  </si>
  <si>
    <t>(316, 'a', 14, 'OPF_res[1].P[316,a,14]')</t>
  </si>
  <si>
    <t>(316, 'a', 15, 'OPF_res[1].P[316,a,15]')</t>
  </si>
  <si>
    <t>(316, 'a', 16, 'OPF_res[1].P[316,a,16]')</t>
  </si>
  <si>
    <t>(316, 'a', 17, 'OPF_res[1].P[316,a,17]')</t>
  </si>
  <si>
    <t>(316, 'a', 18, 'OPF_res[1].P[316,a,18]')</t>
  </si>
  <si>
    <t>(316, 'a', 19, 'OPF_res[1].P[316,a,19]')</t>
  </si>
  <si>
    <t>(316, 'a', 20, 'OPF_res[1].P[316,a,20]')</t>
  </si>
  <si>
    <t>(316, 'a', 21, 'OPF_res[1].P[316,a,21]')</t>
  </si>
  <si>
    <t>(316, 'a', 22, 'OPF_res[1].P[316,a,22]')</t>
  </si>
  <si>
    <t>(316, 'a', 23, 'OPF_res[1].P[316,a,23]')</t>
  </si>
  <si>
    <t>(316, 'a', 24, 'OPF_res[1].P[316,a,24]')</t>
  </si>
  <si>
    <t>(316, 'b', 1, 'OPF_res[1].P[316,b,1]')</t>
  </si>
  <si>
    <t>(316, 'b', 2, 'OPF_res[1].P[316,b,2]')</t>
  </si>
  <si>
    <t>(316, 'b', 3, 'OPF_res[1].P[316,b,3]')</t>
  </si>
  <si>
    <t>(316, 'b', 4, 'OPF_res[1].P[316,b,4]')</t>
  </si>
  <si>
    <t>(316, 'b', 5, 'OPF_res[1].P[316,b,5]')</t>
  </si>
  <si>
    <t>(316, 'b', 6, 'OPF_res[1].P[316,b,6]')</t>
  </si>
  <si>
    <t>(316, 'b', 7, 'OPF_res[1].P[316,b,7]')</t>
  </si>
  <si>
    <t>(316, 'b', 8, 'OPF_res[1].P[316,b,8]')</t>
  </si>
  <si>
    <t>(316, 'b', 9, 'OPF_res[1].P[316,b,9]')</t>
  </si>
  <si>
    <t>(316, 'b', 10, 'OPF_res[1].P[316,b,10]')</t>
  </si>
  <si>
    <t>(316, 'b', 11, 'OPF_res[1].P[316,b,11]')</t>
  </si>
  <si>
    <t>(316, 'b', 12, 'OPF_res[1].P[316,b,12]')</t>
  </si>
  <si>
    <t>(316, 'b', 13, 'OPF_res[1].P[316,b,13]')</t>
  </si>
  <si>
    <t>(316, 'b', 14, 'OPF_res[1].P[316,b,14]')</t>
  </si>
  <si>
    <t>(316, 'b', 15, 'OPF_res[1].P[316,b,15]')</t>
  </si>
  <si>
    <t>(316, 'b', 16, 'OPF_res[1].P[316,b,16]')</t>
  </si>
  <si>
    <t>(316, 'b', 17, 'OPF_res[1].P[316,b,17]')</t>
  </si>
  <si>
    <t>(316, 'b', 18, 'OPF_res[1].P[316,b,18]')</t>
  </si>
  <si>
    <t>(316, 'b', 19, 'OPF_res[1].P[316,b,19]')</t>
  </si>
  <si>
    <t>(316, 'b', 20, 'OPF_res[1].P[316,b,20]')</t>
  </si>
  <si>
    <t>(316, 'b', 21, 'OPF_res[1].P[316,b,21]')</t>
  </si>
  <si>
    <t>(316, 'b', 22, 'OPF_res[1].P[316,b,22]')</t>
  </si>
  <si>
    <t>(316, 'b', 23, 'OPF_res[1].P[316,b,23]')</t>
  </si>
  <si>
    <t>(316, 'b', 24, 'OPF_res[1].P[316,b,24]')</t>
  </si>
  <si>
    <t>(316, 'c', 1, 'OPF_res[1].P[316,c,1]')</t>
  </si>
  <si>
    <t>(316, 'c', 2, 'OPF_res[1].P[316,c,2]')</t>
  </si>
  <si>
    <t>(316, 'c', 3, 'OPF_res[1].P[316,c,3]')</t>
  </si>
  <si>
    <t>(316, 'c', 4, 'OPF_res[1].P[316,c,4]')</t>
  </si>
  <si>
    <t>(316, 'c', 5, 'OPF_res[1].P[316,c,5]')</t>
  </si>
  <si>
    <t>(316, 'c', 6, 'OPF_res[1].P[316,c,6]')</t>
  </si>
  <si>
    <t>(316, 'c', 7, 'OPF_res[1].P[316,c,7]')</t>
  </si>
  <si>
    <t>(316, 'c', 8, 'OPF_res[1].P[316,c,8]')</t>
  </si>
  <si>
    <t>(316, 'c', 9, 'OPF_res[1].P[316,c,9]')</t>
  </si>
  <si>
    <t>(316, 'c', 10, 'OPF_res[1].P[316,c,10]')</t>
  </si>
  <si>
    <t>(316, 'c', 11, 'OPF_res[1].P[316,c,11]')</t>
  </si>
  <si>
    <t>(316, 'c', 12, 'OPF_res[1].P[316,c,12]')</t>
  </si>
  <si>
    <t>(316, 'c', 13, 'OPF_res[1].P[316,c,13]')</t>
  </si>
  <si>
    <t>(316, 'c', 14, 'OPF_res[1].P[316,c,14]')</t>
  </si>
  <si>
    <t>(316, 'c', 15, 'OPF_res[1].P[316,c,15]')</t>
  </si>
  <si>
    <t>(316, 'c', 16, 'OPF_res[1].P[316,c,16]')</t>
  </si>
  <si>
    <t>(316, 'c', 17, 'OPF_res[1].P[316,c,17]')</t>
  </si>
  <si>
    <t>(316, 'c', 18, 'OPF_res[1].P[316,c,18]')</t>
  </si>
  <si>
    <t>(316, 'c', 19, 'OPF_res[1].P[316,c,19]')</t>
  </si>
  <si>
    <t>(316, 'c', 20, 'OPF_res[1].P[316,c,20]')</t>
  </si>
  <si>
    <t>(316, 'c', 21, 'OPF_res[1].P[316,c,21]')</t>
  </si>
  <si>
    <t>(316, 'c', 22, 'OPF_res[1].P[316,c,22]')</t>
  </si>
  <si>
    <t>(316, 'c', 23, 'OPF_res[1].P[316,c,23]')</t>
  </si>
  <si>
    <t>(316, 'c', 24, 'OPF_res[1].P[316,c,24]')</t>
  </si>
  <si>
    <t>(317, 'a', 1, 'OPF_res[1].P[317,a,1]')</t>
  </si>
  <si>
    <t>(317, 'a', 2, 'OPF_res[1].P[317,a,2]')</t>
  </si>
  <si>
    <t>(317, 'a', 3, 'OPF_res[1].P[317,a,3]')</t>
  </si>
  <si>
    <t>(317, 'a', 4, 'OPF_res[1].P[317,a,4]')</t>
  </si>
  <si>
    <t>(317, 'a', 5, 'OPF_res[1].P[317,a,5]')</t>
  </si>
  <si>
    <t>(317, 'a', 6, 'OPF_res[1].P[317,a,6]')</t>
  </si>
  <si>
    <t>(317, 'a', 7, 'OPF_res[1].P[317,a,7]')</t>
  </si>
  <si>
    <t>(317, 'a', 8, 'OPF_res[1].P[317,a,8]')</t>
  </si>
  <si>
    <t>(317, 'a', 9, 'OPF_res[1].P[317,a,9]')</t>
  </si>
  <si>
    <t>(317, 'a', 10, 'OPF_res[1].P[317,a,10]')</t>
  </si>
  <si>
    <t>(317, 'a', 11, 'OPF_res[1].P[317,a,11]')</t>
  </si>
  <si>
    <t>(317, 'a', 12, 'OPF_res[1].P[317,a,12]')</t>
  </si>
  <si>
    <t>(317, 'a', 13, 'OPF_res[1].P[317,a,13]')</t>
  </si>
  <si>
    <t>(317, 'a', 14, 'OPF_res[1].P[317,a,14]')</t>
  </si>
  <si>
    <t>(317, 'a', 15, 'OPF_res[1].P[317,a,15]')</t>
  </si>
  <si>
    <t>(317, 'a', 16, 'OPF_res[1].P[317,a,16]')</t>
  </si>
  <si>
    <t>(317, 'a', 17, 'OPF_res[1].P[317,a,17]')</t>
  </si>
  <si>
    <t>(317, 'a', 18, 'OPF_res[1].P[317,a,18]')</t>
  </si>
  <si>
    <t>(317, 'a', 19, 'OPF_res[1].P[317,a,19]')</t>
  </si>
  <si>
    <t>(317, 'a', 20, 'OPF_res[1].P[317,a,20]')</t>
  </si>
  <si>
    <t>(317, 'a', 21, 'OPF_res[1].P[317,a,21]')</t>
  </si>
  <si>
    <t>(317, 'a', 22, 'OPF_res[1].P[317,a,22]')</t>
  </si>
  <si>
    <t>(317, 'a', 23, 'OPF_res[1].P[317,a,23]')</t>
  </si>
  <si>
    <t>(317, 'a', 24, 'OPF_res[1].P[317,a,24]')</t>
  </si>
  <si>
    <t>(317, 'b', 1, 'OPF_res[1].P[317,b,1]')</t>
  </si>
  <si>
    <t>(317, 'b', 2, 'OPF_res[1].P[317,b,2]')</t>
  </si>
  <si>
    <t>(317, 'b', 3, 'OPF_res[1].P[317,b,3]')</t>
  </si>
  <si>
    <t>(317, 'b', 4, 'OPF_res[1].P[317,b,4]')</t>
  </si>
  <si>
    <t>(317, 'b', 5, 'OPF_res[1].P[317,b,5]')</t>
  </si>
  <si>
    <t>(317, 'b', 6, 'OPF_res[1].P[317,b,6]')</t>
  </si>
  <si>
    <t>(317, 'b', 7, 'OPF_res[1].P[317,b,7]')</t>
  </si>
  <si>
    <t>(317, 'b', 8, 'OPF_res[1].P[317,b,8]')</t>
  </si>
  <si>
    <t>(317, 'b', 9, 'OPF_res[1].P[317,b,9]')</t>
  </si>
  <si>
    <t>(317, 'b', 10, 'OPF_res[1].P[317,b,10]')</t>
  </si>
  <si>
    <t>(317, 'b', 11, 'OPF_res[1].P[317,b,11]')</t>
  </si>
  <si>
    <t>(317, 'b', 12, 'OPF_res[1].P[317,b,12]')</t>
  </si>
  <si>
    <t>(317, 'b', 13, 'OPF_res[1].P[317,b,13]')</t>
  </si>
  <si>
    <t>(317, 'b', 14, 'OPF_res[1].P[317,b,14]')</t>
  </si>
  <si>
    <t>(317, 'b', 15, 'OPF_res[1].P[317,b,15]')</t>
  </si>
  <si>
    <t>(317, 'b', 16, 'OPF_res[1].P[317,b,16]')</t>
  </si>
  <si>
    <t>(317, 'b', 17, 'OPF_res[1].P[317,b,17]')</t>
  </si>
  <si>
    <t>(317, 'b', 18, 'OPF_res[1].P[317,b,18]')</t>
  </si>
  <si>
    <t>(317, 'b', 19, 'OPF_res[1].P[317,b,19]')</t>
  </si>
  <si>
    <t>(317, 'b', 20, 'OPF_res[1].P[317,b,20]')</t>
  </si>
  <si>
    <t>(317, 'b', 21, 'OPF_res[1].P[317,b,21]')</t>
  </si>
  <si>
    <t>(317, 'b', 22, 'OPF_res[1].P[317,b,22]')</t>
  </si>
  <si>
    <t>(317, 'b', 23, 'OPF_res[1].P[317,b,23]')</t>
  </si>
  <si>
    <t>(317, 'b', 24, 'OPF_res[1].P[317,b,24]')</t>
  </si>
  <si>
    <t>(317, 'c', 1, 'OPF_res[1].P[317,c,1]')</t>
  </si>
  <si>
    <t>(317, 'c', 2, 'OPF_res[1].P[317,c,2]')</t>
  </si>
  <si>
    <t>(317, 'c', 3, 'OPF_res[1].P[317,c,3]')</t>
  </si>
  <si>
    <t>(317, 'c', 4, 'OPF_res[1].P[317,c,4]')</t>
  </si>
  <si>
    <t>(317, 'c', 5, 'OPF_res[1].P[317,c,5]')</t>
  </si>
  <si>
    <t>(317, 'c', 6, 'OPF_res[1].P[317,c,6]')</t>
  </si>
  <si>
    <t>(317, 'c', 7, 'OPF_res[1].P[317,c,7]')</t>
  </si>
  <si>
    <t>(317, 'c', 8, 'OPF_res[1].P[317,c,8]')</t>
  </si>
  <si>
    <t>(317, 'c', 9, 'OPF_res[1].P[317,c,9]')</t>
  </si>
  <si>
    <t>(317, 'c', 10, 'OPF_res[1].P[317,c,10]')</t>
  </si>
  <si>
    <t>(317, 'c', 11, 'OPF_res[1].P[317,c,11]')</t>
  </si>
  <si>
    <t>(317, 'c', 12, 'OPF_res[1].P[317,c,12]')</t>
  </si>
  <si>
    <t>(317, 'c', 13, 'OPF_res[1].P[317,c,13]')</t>
  </si>
  <si>
    <t>(317, 'c', 14, 'OPF_res[1].P[317,c,14]')</t>
  </si>
  <si>
    <t>(317, 'c', 15, 'OPF_res[1].P[317,c,15]')</t>
  </si>
  <si>
    <t>(317, 'c', 16, 'OPF_res[1].P[317,c,16]')</t>
  </si>
  <si>
    <t>(317, 'c', 17, 'OPF_res[1].P[317,c,17]')</t>
  </si>
  <si>
    <t>(317, 'c', 18, 'OPF_res[1].P[317,c,18]')</t>
  </si>
  <si>
    <t>(317, 'c', 19, 'OPF_res[1].P[317,c,19]')</t>
  </si>
  <si>
    <t>(317, 'c', 20, 'OPF_res[1].P[317,c,20]')</t>
  </si>
  <si>
    <t>(317, 'c', 21, 'OPF_res[1].P[317,c,21]')</t>
  </si>
  <si>
    <t>(317, 'c', 22, 'OPF_res[1].P[317,c,22]')</t>
  </si>
  <si>
    <t>(317, 'c', 23, 'OPF_res[1].P[317,c,23]')</t>
  </si>
  <si>
    <t>(317, 'c', 24, 'OPF_res[1].P[317,c,24]')</t>
  </si>
  <si>
    <t>(320, 'a', 1, 'OPF_res[1].P[320,a,1]')</t>
  </si>
  <si>
    <t>(320, 'a', 2, 'OPF_res[1].P[320,a,2]')</t>
  </si>
  <si>
    <t>(320, 'a', 3, 'OPF_res[1].P[320,a,3]')</t>
  </si>
  <si>
    <t>(320, 'a', 4, 'OPF_res[1].P[320,a,4]')</t>
  </si>
  <si>
    <t>(320, 'a', 5, 'OPF_res[1].P[320,a,5]')</t>
  </si>
  <si>
    <t>(320, 'a', 6, 'OPF_res[1].P[320,a,6]')</t>
  </si>
  <si>
    <t>(320, 'a', 7, 'OPF_res[1].P[320,a,7]')</t>
  </si>
  <si>
    <t>(320, 'a', 8, 'OPF_res[1].P[320,a,8]')</t>
  </si>
  <si>
    <t>(320, 'a', 9, 'OPF_res[1].P[320,a,9]')</t>
  </si>
  <si>
    <t>(320, 'a', 10, 'OPF_res[1].P[320,a,10]')</t>
  </si>
  <si>
    <t>(320, 'a', 11, 'OPF_res[1].P[320,a,11]')</t>
  </si>
  <si>
    <t>(320, 'a', 12, 'OPF_res[1].P[320,a,12]')</t>
  </si>
  <si>
    <t>(320, 'a', 13, 'OPF_res[1].P[320,a,13]')</t>
  </si>
  <si>
    <t>(320, 'a', 14, 'OPF_res[1].P[320,a,14]')</t>
  </si>
  <si>
    <t>(320, 'a', 15, 'OPF_res[1].P[320,a,15]')</t>
  </si>
  <si>
    <t>(320, 'a', 16, 'OPF_res[1].P[320,a,16]')</t>
  </si>
  <si>
    <t>(320, 'a', 17, 'OPF_res[1].P[320,a,17]')</t>
  </si>
  <si>
    <t>(320, 'a', 18, 'OPF_res[1].P[320,a,18]')</t>
  </si>
  <si>
    <t>(320, 'a', 19, 'OPF_res[1].P[320,a,19]')</t>
  </si>
  <si>
    <t>(320, 'a', 20, 'OPF_res[1].P[320,a,20]')</t>
  </si>
  <si>
    <t>(320, 'a', 21, 'OPF_res[1].P[320,a,21]')</t>
  </si>
  <si>
    <t>(320, 'a', 22, 'OPF_res[1].P[320,a,22]')</t>
  </si>
  <si>
    <t>(320, 'a', 23, 'OPF_res[1].P[320,a,23]')</t>
  </si>
  <si>
    <t>(320, 'a', 24, 'OPF_res[1].P[320,a,24]')</t>
  </si>
  <si>
    <t>(320, 'b', 1, 'OPF_res[1].P[320,b,1]')</t>
  </si>
  <si>
    <t>(320, 'b', 2, 'OPF_res[1].P[320,b,2]')</t>
  </si>
  <si>
    <t>(320, 'b', 3, 'OPF_res[1].P[320,b,3]')</t>
  </si>
  <si>
    <t>(320, 'b', 4, 'OPF_res[1].P[320,b,4]')</t>
  </si>
  <si>
    <t>(320, 'b', 5, 'OPF_res[1].P[320,b,5]')</t>
  </si>
  <si>
    <t>(320, 'b', 6, 'OPF_res[1].P[320,b,6]')</t>
  </si>
  <si>
    <t>(320, 'b', 7, 'OPF_res[1].P[320,b,7]')</t>
  </si>
  <si>
    <t>(320, 'b', 8, 'OPF_res[1].P[320,b,8]')</t>
  </si>
  <si>
    <t>(320, 'b', 9, 'OPF_res[1].P[320,b,9]')</t>
  </si>
  <si>
    <t>(320, 'b', 10, 'OPF_res[1].P[320,b,10]')</t>
  </si>
  <si>
    <t>(320, 'b', 11, 'OPF_res[1].P[320,b,11]')</t>
  </si>
  <si>
    <t>(320, 'b', 12, 'OPF_res[1].P[320,b,12]')</t>
  </si>
  <si>
    <t>(320, 'b', 13, 'OPF_res[1].P[320,b,13]')</t>
  </si>
  <si>
    <t>(320, 'b', 14, 'OPF_res[1].P[320,b,14]')</t>
  </si>
  <si>
    <t>(320, 'b', 15, 'OPF_res[1].P[320,b,15]')</t>
  </si>
  <si>
    <t>(320, 'b', 16, 'OPF_res[1].P[320,b,16]')</t>
  </si>
  <si>
    <t>(320, 'b', 17, 'OPF_res[1].P[320,b,17]')</t>
  </si>
  <si>
    <t>(320, 'b', 18, 'OPF_res[1].P[320,b,18]')</t>
  </si>
  <si>
    <t>(320, 'b', 19, 'OPF_res[1].P[320,b,19]')</t>
  </si>
  <si>
    <t>(320, 'b', 20, 'OPF_res[1].P[320,b,20]')</t>
  </si>
  <si>
    <t>(320, 'b', 21, 'OPF_res[1].P[320,b,21]')</t>
  </si>
  <si>
    <t>(320, 'b', 22, 'OPF_res[1].P[320,b,22]')</t>
  </si>
  <si>
    <t>(320, 'b', 23, 'OPF_res[1].P[320,b,23]')</t>
  </si>
  <si>
    <t>(320, 'b', 24, 'OPF_res[1].P[320,b,24]')</t>
  </si>
  <si>
    <t>(320, 'c', 1, 'OPF_res[1].P[320,c,1]')</t>
  </si>
  <si>
    <t>(320, 'c', 2, 'OPF_res[1].P[320,c,2]')</t>
  </si>
  <si>
    <t>(320, 'c', 3, 'OPF_res[1].P[320,c,3]')</t>
  </si>
  <si>
    <t>(320, 'c', 4, 'OPF_res[1].P[320,c,4]')</t>
  </si>
  <si>
    <t>(320, 'c', 5, 'OPF_res[1].P[320,c,5]')</t>
  </si>
  <si>
    <t>(320, 'c', 6, 'OPF_res[1].P[320,c,6]')</t>
  </si>
  <si>
    <t>(320, 'c', 7, 'OPF_res[1].P[320,c,7]')</t>
  </si>
  <si>
    <t>(320, 'c', 8, 'OPF_res[1].P[320,c,8]')</t>
  </si>
  <si>
    <t>(320, 'c', 9, 'OPF_res[1].P[320,c,9]')</t>
  </si>
  <si>
    <t>(320, 'c', 10, 'OPF_res[1].P[320,c,10]')</t>
  </si>
  <si>
    <t>(320, 'c', 11, 'OPF_res[1].P[320,c,11]')</t>
  </si>
  <si>
    <t>(320, 'c', 12, 'OPF_res[1].P[320,c,12]')</t>
  </si>
  <si>
    <t>(320, 'c', 13, 'OPF_res[1].P[320,c,13]')</t>
  </si>
  <si>
    <t>(320, 'c', 14, 'OPF_res[1].P[320,c,14]')</t>
  </si>
  <si>
    <t>(320, 'c', 15, 'OPF_res[1].P[320,c,15]')</t>
  </si>
  <si>
    <t>(320, 'c', 16, 'OPF_res[1].P[320,c,16]')</t>
  </si>
  <si>
    <t>(320, 'c', 17, 'OPF_res[1].P[320,c,17]')</t>
  </si>
  <si>
    <t>(320, 'c', 18, 'OPF_res[1].P[320,c,18]')</t>
  </si>
  <si>
    <t>(320, 'c', 19, 'OPF_res[1].P[320,c,19]')</t>
  </si>
  <si>
    <t>(320, 'c', 20, 'OPF_res[1].P[320,c,20]')</t>
  </si>
  <si>
    <t>(320, 'c', 21, 'OPF_res[1].P[320,c,21]')</t>
  </si>
  <si>
    <t>(320, 'c', 22, 'OPF_res[1].P[320,c,22]')</t>
  </si>
  <si>
    <t>(320, 'c', 23, 'OPF_res[1].P[320,c,23]')</t>
  </si>
  <si>
    <t>(320, 'c', 24, 'OPF_res[1].P[320,c,24]')</t>
  </si>
  <si>
    <t>(321, 'a', 1, 'OPF_res[1].P[321,a,1]')</t>
  </si>
  <si>
    <t>(321, 'a', 2, 'OPF_res[1].P[321,a,2]')</t>
  </si>
  <si>
    <t>(321, 'a', 3, 'OPF_res[1].P[321,a,3]')</t>
  </si>
  <si>
    <t>(321, 'a', 4, 'OPF_res[1].P[321,a,4]')</t>
  </si>
  <si>
    <t>(321, 'a', 5, 'OPF_res[1].P[321,a,5]')</t>
  </si>
  <si>
    <t>(321, 'a', 6, 'OPF_res[1].P[321,a,6]')</t>
  </si>
  <si>
    <t>(321, 'a', 7, 'OPF_res[1].P[321,a,7]')</t>
  </si>
  <si>
    <t>(321, 'a', 8, 'OPF_res[1].P[321,a,8]')</t>
  </si>
  <si>
    <t>(321, 'a', 9, 'OPF_res[1].P[321,a,9]')</t>
  </si>
  <si>
    <t>(321, 'a', 10, 'OPF_res[1].P[321,a,10]')</t>
  </si>
  <si>
    <t>(321, 'a', 11, 'OPF_res[1].P[321,a,11]')</t>
  </si>
  <si>
    <t>(321, 'a', 12, 'OPF_res[1].P[321,a,12]')</t>
  </si>
  <si>
    <t>(321, 'a', 13, 'OPF_res[1].P[321,a,13]')</t>
  </si>
  <si>
    <t>(321, 'a', 14, 'OPF_res[1].P[321,a,14]')</t>
  </si>
  <si>
    <t>(321, 'a', 15, 'OPF_res[1].P[321,a,15]')</t>
  </si>
  <si>
    <t>(321, 'a', 16, 'OPF_res[1].P[321,a,16]')</t>
  </si>
  <si>
    <t>(321, 'a', 17, 'OPF_res[1].P[321,a,17]')</t>
  </si>
  <si>
    <t>(321, 'a', 18, 'OPF_res[1].P[321,a,18]')</t>
  </si>
  <si>
    <t>(321, 'a', 19, 'OPF_res[1].P[321,a,19]')</t>
  </si>
  <si>
    <t>(321, 'a', 20, 'OPF_res[1].P[321,a,20]')</t>
  </si>
  <si>
    <t>(321, 'a', 21, 'OPF_res[1].P[321,a,21]')</t>
  </si>
  <si>
    <t>(321, 'a', 22, 'OPF_res[1].P[321,a,22]')</t>
  </si>
  <si>
    <t>(321, 'a', 23, 'OPF_res[1].P[321,a,23]')</t>
  </si>
  <si>
    <t>(321, 'a', 24, 'OPF_res[1].P[321,a,24]')</t>
  </si>
  <si>
    <t>(321, 'b', 1, 'OPF_res[1].P[321,b,1]')</t>
  </si>
  <si>
    <t>(321, 'b', 2, 'OPF_res[1].P[321,b,2]')</t>
  </si>
  <si>
    <t>(321, 'b', 3, 'OPF_res[1].P[321,b,3]')</t>
  </si>
  <si>
    <t>(321, 'b', 4, 'OPF_res[1].P[321,b,4]')</t>
  </si>
  <si>
    <t>(321, 'b', 5, 'OPF_res[1].P[321,b,5]')</t>
  </si>
  <si>
    <t>(321, 'b', 6, 'OPF_res[1].P[321,b,6]')</t>
  </si>
  <si>
    <t>(321, 'b', 7, 'OPF_res[1].P[321,b,7]')</t>
  </si>
  <si>
    <t>(321, 'b', 8, 'OPF_res[1].P[321,b,8]')</t>
  </si>
  <si>
    <t>(321, 'b', 9, 'OPF_res[1].P[321,b,9]')</t>
  </si>
  <si>
    <t>(321, 'b', 10, 'OPF_res[1].P[321,b,10]')</t>
  </si>
  <si>
    <t>(321, 'b', 11, 'OPF_res[1].P[321,b,11]')</t>
  </si>
  <si>
    <t>(321, 'b', 12, 'OPF_res[1].P[321,b,12]')</t>
  </si>
  <si>
    <t>(321, 'b', 13, 'OPF_res[1].P[321,b,13]')</t>
  </si>
  <si>
    <t>(321, 'b', 14, 'OPF_res[1].P[321,b,14]')</t>
  </si>
  <si>
    <t>(321, 'b', 15, 'OPF_res[1].P[321,b,15]')</t>
  </si>
  <si>
    <t>(321, 'b', 16, 'OPF_res[1].P[321,b,16]')</t>
  </si>
  <si>
    <t>(321, 'b', 17, 'OPF_res[1].P[321,b,17]')</t>
  </si>
  <si>
    <t>(321, 'b', 18, 'OPF_res[1].P[321,b,18]')</t>
  </si>
  <si>
    <t>(321, 'b', 19, 'OPF_res[1].P[321,b,19]')</t>
  </si>
  <si>
    <t>(321, 'b', 20, 'OPF_res[1].P[321,b,20]')</t>
  </si>
  <si>
    <t>(321, 'b', 21, 'OPF_res[1].P[321,b,21]')</t>
  </si>
  <si>
    <t>(321, 'b', 22, 'OPF_res[1].P[321,b,22]')</t>
  </si>
  <si>
    <t>(321, 'b', 23, 'OPF_res[1].P[321,b,23]')</t>
  </si>
  <si>
    <t>(321, 'b', 24, 'OPF_res[1].P[321,b,24]')</t>
  </si>
  <si>
    <t>(321, 'c', 1, 'OPF_res[1].P[321,c,1]')</t>
  </si>
  <si>
    <t>(321, 'c', 2, 'OPF_res[1].P[321,c,2]')</t>
  </si>
  <si>
    <t>(321, 'c', 3, 'OPF_res[1].P[321,c,3]')</t>
  </si>
  <si>
    <t>(321, 'c', 4, 'OPF_res[1].P[321,c,4]')</t>
  </si>
  <si>
    <t>(321, 'c', 5, 'OPF_res[1].P[321,c,5]')</t>
  </si>
  <si>
    <t>(321, 'c', 6, 'OPF_res[1].P[321,c,6]')</t>
  </si>
  <si>
    <t>(321, 'c', 7, 'OPF_res[1].P[321,c,7]')</t>
  </si>
  <si>
    <t>(321, 'c', 8, 'OPF_res[1].P[321,c,8]')</t>
  </si>
  <si>
    <t>(321, 'c', 9, 'OPF_res[1].P[321,c,9]')</t>
  </si>
  <si>
    <t>(321, 'c', 10, 'OPF_res[1].P[321,c,10]')</t>
  </si>
  <si>
    <t>(321, 'c', 11, 'OPF_res[1].P[321,c,11]')</t>
  </si>
  <si>
    <t>(321, 'c', 12, 'OPF_res[1].P[321,c,12]')</t>
  </si>
  <si>
    <t>(321, 'c', 13, 'OPF_res[1].P[321,c,13]')</t>
  </si>
  <si>
    <t>(321, 'c', 14, 'OPF_res[1].P[321,c,14]')</t>
  </si>
  <si>
    <t>(321, 'c', 15, 'OPF_res[1].P[321,c,15]')</t>
  </si>
  <si>
    <t>(321, 'c', 16, 'OPF_res[1].P[321,c,16]')</t>
  </si>
  <si>
    <t>(321, 'c', 17, 'OPF_res[1].P[321,c,17]')</t>
  </si>
  <si>
    <t>(321, 'c', 18, 'OPF_res[1].P[321,c,18]')</t>
  </si>
  <si>
    <t>(321, 'c', 19, 'OPF_res[1].P[321,c,19]')</t>
  </si>
  <si>
    <t>(321, 'c', 20, 'OPF_res[1].P[321,c,20]')</t>
  </si>
  <si>
    <t>(321, 'c', 21, 'OPF_res[1].P[321,c,21]')</t>
  </si>
  <si>
    <t>(321, 'c', 22, 'OPF_res[1].P[321,c,22]')</t>
  </si>
  <si>
    <t>(321, 'c', 23, 'OPF_res[1].P[321,c,23]')</t>
  </si>
  <si>
    <t>(321, 'c', 24, 'OPF_res[1].P[321,c,24]')</t>
  </si>
  <si>
    <t>(322, 'a', 1, 'OPF_res[1].P[322,a,1]')</t>
  </si>
  <si>
    <t>(322, 'a', 2, 'OPF_res[1].P[322,a,2]')</t>
  </si>
  <si>
    <t>(322, 'a', 3, 'OPF_res[1].P[322,a,3]')</t>
  </si>
  <si>
    <t>(322, 'a', 4, 'OPF_res[1].P[322,a,4]')</t>
  </si>
  <si>
    <t>(322, 'a', 5, 'OPF_res[1].P[322,a,5]')</t>
  </si>
  <si>
    <t>(322, 'a', 6, 'OPF_res[1].P[322,a,6]')</t>
  </si>
  <si>
    <t>(322, 'a', 7, 'OPF_res[1].P[322,a,7]')</t>
  </si>
  <si>
    <t>(322, 'a', 8, 'OPF_res[1].P[322,a,8]')</t>
  </si>
  <si>
    <t>(322, 'a', 9, 'OPF_res[1].P[322,a,9]')</t>
  </si>
  <si>
    <t>(322, 'a', 10, 'OPF_res[1].P[322,a,10]')</t>
  </si>
  <si>
    <t>(322, 'a', 11, 'OPF_res[1].P[322,a,11]')</t>
  </si>
  <si>
    <t>(322, 'a', 12, 'OPF_res[1].P[322,a,12]')</t>
  </si>
  <si>
    <t>(322, 'a', 13, 'OPF_res[1].P[322,a,13]')</t>
  </si>
  <si>
    <t>(322, 'a', 14, 'OPF_res[1].P[322,a,14]')</t>
  </si>
  <si>
    <t>(322, 'a', 15, 'OPF_res[1].P[322,a,15]')</t>
  </si>
  <si>
    <t>(322, 'a', 16, 'OPF_res[1].P[322,a,16]')</t>
  </si>
  <si>
    <t>(322, 'a', 17, 'OPF_res[1].P[322,a,17]')</t>
  </si>
  <si>
    <t>(322, 'a', 18, 'OPF_res[1].P[322,a,18]')</t>
  </si>
  <si>
    <t>(322, 'a', 19, 'OPF_res[1].P[322,a,19]')</t>
  </si>
  <si>
    <t>(322, 'a', 20, 'OPF_res[1].P[322,a,20]')</t>
  </si>
  <si>
    <t>(322, 'a', 21, 'OPF_res[1].P[322,a,21]')</t>
  </si>
  <si>
    <t>(322, 'a', 22, 'OPF_res[1].P[322,a,22]')</t>
  </si>
  <si>
    <t>(322, 'a', 23, 'OPF_res[1].P[322,a,23]')</t>
  </si>
  <si>
    <t>(322, 'a', 24, 'OPF_res[1].P[322,a,24]')</t>
  </si>
  <si>
    <t>(322, 'b', 1, 'OPF_res[1].P[322,b,1]')</t>
  </si>
  <si>
    <t>(322, 'b', 2, 'OPF_res[1].P[322,b,2]')</t>
  </si>
  <si>
    <t>(322, 'b', 3, 'OPF_res[1].P[322,b,3]')</t>
  </si>
  <si>
    <t>(322, 'b', 4, 'OPF_res[1].P[322,b,4]')</t>
  </si>
  <si>
    <t>(322, 'b', 5, 'OPF_res[1].P[322,b,5]')</t>
  </si>
  <si>
    <t>(322, 'b', 6, 'OPF_res[1].P[322,b,6]')</t>
  </si>
  <si>
    <t>(322, 'b', 7, 'OPF_res[1].P[322,b,7]')</t>
  </si>
  <si>
    <t>(322, 'b', 8, 'OPF_res[1].P[322,b,8]')</t>
  </si>
  <si>
    <t>(322, 'b', 9, 'OPF_res[1].P[322,b,9]')</t>
  </si>
  <si>
    <t>(322, 'b', 10, 'OPF_res[1].P[322,b,10]')</t>
  </si>
  <si>
    <t>(322, 'b', 11, 'OPF_res[1].P[322,b,11]')</t>
  </si>
  <si>
    <t>(322, 'b', 12, 'OPF_res[1].P[322,b,12]')</t>
  </si>
  <si>
    <t>(322, 'b', 13, 'OPF_res[1].P[322,b,13]')</t>
  </si>
  <si>
    <t>(322, 'b', 14, 'OPF_res[1].P[322,b,14]')</t>
  </si>
  <si>
    <t>(322, 'b', 15, 'OPF_res[1].P[322,b,15]')</t>
  </si>
  <si>
    <t>(322, 'b', 16, 'OPF_res[1].P[322,b,16]')</t>
  </si>
  <si>
    <t>(322, 'b', 17, 'OPF_res[1].P[322,b,17]')</t>
  </si>
  <si>
    <t>(322, 'b', 18, 'OPF_res[1].P[322,b,18]')</t>
  </si>
  <si>
    <t>(322, 'b', 19, 'OPF_res[1].P[322,b,19]')</t>
  </si>
  <si>
    <t>(322, 'b', 20, 'OPF_res[1].P[322,b,20]')</t>
  </si>
  <si>
    <t>(322, 'b', 21, 'OPF_res[1].P[322,b,21]')</t>
  </si>
  <si>
    <t>(322, 'b', 22, 'OPF_res[1].P[322,b,22]')</t>
  </si>
  <si>
    <t>(322, 'b', 23, 'OPF_res[1].P[322,b,23]')</t>
  </si>
  <si>
    <t>(322, 'b', 24, 'OPF_res[1].P[322,b,24]')</t>
  </si>
  <si>
    <t>(322, 'c', 1, 'OPF_res[1].P[322,c,1]')</t>
  </si>
  <si>
    <t>(322, 'c', 2, 'OPF_res[1].P[322,c,2]')</t>
  </si>
  <si>
    <t>(322, 'c', 3, 'OPF_res[1].P[322,c,3]')</t>
  </si>
  <si>
    <t>(322, 'c', 4, 'OPF_res[1].P[322,c,4]')</t>
  </si>
  <si>
    <t>(322, 'c', 5, 'OPF_res[1].P[322,c,5]')</t>
  </si>
  <si>
    <t>(322, 'c', 6, 'OPF_res[1].P[322,c,6]')</t>
  </si>
  <si>
    <t>(322, 'c', 7, 'OPF_res[1].P[322,c,7]')</t>
  </si>
  <si>
    <t>(322, 'c', 8, 'OPF_res[1].P[322,c,8]')</t>
  </si>
  <si>
    <t>(322, 'c', 9, 'OPF_res[1].P[322,c,9]')</t>
  </si>
  <si>
    <t>(322, 'c', 10, 'OPF_res[1].P[322,c,10]')</t>
  </si>
  <si>
    <t>(322, 'c', 11, 'OPF_res[1].P[322,c,11]')</t>
  </si>
  <si>
    <t>(322, 'c', 12, 'OPF_res[1].P[322,c,12]')</t>
  </si>
  <si>
    <t>(322, 'c', 13, 'OPF_res[1].P[322,c,13]')</t>
  </si>
  <si>
    <t>(322, 'c', 14, 'OPF_res[1].P[322,c,14]')</t>
  </si>
  <si>
    <t>(322, 'c', 15, 'OPF_res[1].P[322,c,15]')</t>
  </si>
  <si>
    <t>(322, 'c', 16, 'OPF_res[1].P[322,c,16]')</t>
  </si>
  <si>
    <t>(322, 'c', 17, 'OPF_res[1].P[322,c,17]')</t>
  </si>
  <si>
    <t>(322, 'c', 18, 'OPF_res[1].P[322,c,18]')</t>
  </si>
  <si>
    <t>(322, 'c', 19, 'OPF_res[1].P[322,c,19]')</t>
  </si>
  <si>
    <t>(322, 'c', 20, 'OPF_res[1].P[322,c,20]')</t>
  </si>
  <si>
    <t>(322, 'c', 21, 'OPF_res[1].P[322,c,21]')</t>
  </si>
  <si>
    <t>(322, 'c', 22, 'OPF_res[1].P[322,c,22]')</t>
  </si>
  <si>
    <t>(322, 'c', 23, 'OPF_res[1].P[322,c,23]')</t>
  </si>
  <si>
    <t>(322, 'c', 24, 'OPF_res[1].P[322,c,24]')</t>
  </si>
  <si>
    <t>(323, 'a', 1, 'OPF_res[1].P[323,a,1]')</t>
  </si>
  <si>
    <t>(323, 'a', 2, 'OPF_res[1].P[323,a,2]')</t>
  </si>
  <si>
    <t>(323, 'a', 3, 'OPF_res[1].P[323,a,3]')</t>
  </si>
  <si>
    <t>(323, 'a', 4, 'OPF_res[1].P[323,a,4]')</t>
  </si>
  <si>
    <t>(323, 'a', 5, 'OPF_res[1].P[323,a,5]')</t>
  </si>
  <si>
    <t>(323, 'a', 6, 'OPF_res[1].P[323,a,6]')</t>
  </si>
  <si>
    <t>(323, 'a', 7, 'OPF_res[1].P[323,a,7]')</t>
  </si>
  <si>
    <t>(323, 'a', 8, 'OPF_res[1].P[323,a,8]')</t>
  </si>
  <si>
    <t>(323, 'a', 9, 'OPF_res[1].P[323,a,9]')</t>
  </si>
  <si>
    <t>(323, 'a', 10, 'OPF_res[1].P[323,a,10]')</t>
  </si>
  <si>
    <t>(323, 'a', 11, 'OPF_res[1].P[323,a,11]')</t>
  </si>
  <si>
    <t>(323, 'a', 12, 'OPF_res[1].P[323,a,12]')</t>
  </si>
  <si>
    <t>(323, 'a', 13, 'OPF_res[1].P[323,a,13]')</t>
  </si>
  <si>
    <t>(323, 'a', 14, 'OPF_res[1].P[323,a,14]')</t>
  </si>
  <si>
    <t>(323, 'a', 15, 'OPF_res[1].P[323,a,15]')</t>
  </si>
  <si>
    <t>(323, 'a', 16, 'OPF_res[1].P[323,a,16]')</t>
  </si>
  <si>
    <t>(323, 'a', 17, 'OPF_res[1].P[323,a,17]')</t>
  </si>
  <si>
    <t>(323, 'a', 18, 'OPF_res[1].P[323,a,18]')</t>
  </si>
  <si>
    <t>(323, 'a', 19, 'OPF_res[1].P[323,a,19]')</t>
  </si>
  <si>
    <t>(323, 'a', 20, 'OPF_res[1].P[323,a,20]')</t>
  </si>
  <si>
    <t>(323, 'a', 21, 'OPF_res[1].P[323,a,21]')</t>
  </si>
  <si>
    <t>(323, 'a', 22, 'OPF_res[1].P[323,a,22]')</t>
  </si>
  <si>
    <t>(323, 'a', 23, 'OPF_res[1].P[323,a,23]')</t>
  </si>
  <si>
    <t>(323, 'a', 24, 'OPF_res[1].P[323,a,24]')</t>
  </si>
  <si>
    <t>(323, 'b', 1, 'OPF_res[1].P[323,b,1]')</t>
  </si>
  <si>
    <t>(323, 'b', 2, 'OPF_res[1].P[323,b,2]')</t>
  </si>
  <si>
    <t>(323, 'b', 3, 'OPF_res[1].P[323,b,3]')</t>
  </si>
  <si>
    <t>(323, 'b', 4, 'OPF_res[1].P[323,b,4]')</t>
  </si>
  <si>
    <t>(323, 'b', 5, 'OPF_res[1].P[323,b,5]')</t>
  </si>
  <si>
    <t>(323, 'b', 6, 'OPF_res[1].P[323,b,6]')</t>
  </si>
  <si>
    <t>(323, 'b', 7, 'OPF_res[1].P[323,b,7]')</t>
  </si>
  <si>
    <t>(323, 'b', 8, 'OPF_res[1].P[323,b,8]')</t>
  </si>
  <si>
    <t>(323, 'b', 9, 'OPF_res[1].P[323,b,9]')</t>
  </si>
  <si>
    <t>(323, 'b', 10, 'OPF_res[1].P[323,b,10]')</t>
  </si>
  <si>
    <t>(323, 'b', 11, 'OPF_res[1].P[323,b,11]')</t>
  </si>
  <si>
    <t>(323, 'b', 12, 'OPF_res[1].P[323,b,12]')</t>
  </si>
  <si>
    <t>(323, 'b', 13, 'OPF_res[1].P[323,b,13]')</t>
  </si>
  <si>
    <t>(323, 'b', 14, 'OPF_res[1].P[323,b,14]')</t>
  </si>
  <si>
    <t>(323, 'b', 15, 'OPF_res[1].P[323,b,15]')</t>
  </si>
  <si>
    <t>(323, 'b', 16, 'OPF_res[1].P[323,b,16]')</t>
  </si>
  <si>
    <t>(323, 'b', 17, 'OPF_res[1].P[323,b,17]')</t>
  </si>
  <si>
    <t>(323, 'b', 18, 'OPF_res[1].P[323,b,18]')</t>
  </si>
  <si>
    <t>(323, 'b', 19, 'OPF_res[1].P[323,b,19]')</t>
  </si>
  <si>
    <t>(323, 'b', 20, 'OPF_res[1].P[323,b,20]')</t>
  </si>
  <si>
    <t>(323, 'b', 21, 'OPF_res[1].P[323,b,21]')</t>
  </si>
  <si>
    <t>(323, 'b', 22, 'OPF_res[1].P[323,b,22]')</t>
  </si>
  <si>
    <t>(323, 'b', 23, 'OPF_res[1].P[323,b,23]')</t>
  </si>
  <si>
    <t>(323, 'b', 24, 'OPF_res[1].P[323,b,24]')</t>
  </si>
  <si>
    <t>(323, 'c', 1, 'OPF_res[1].P[323,c,1]')</t>
  </si>
  <si>
    <t>(323, 'c', 2, 'OPF_res[1].P[323,c,2]')</t>
  </si>
  <si>
    <t>(323, 'c', 3, 'OPF_res[1].P[323,c,3]')</t>
  </si>
  <si>
    <t>(323, 'c', 4, 'OPF_res[1].P[323,c,4]')</t>
  </si>
  <si>
    <t>(323, 'c', 5, 'OPF_res[1].P[323,c,5]')</t>
  </si>
  <si>
    <t>(323, 'c', 6, 'OPF_res[1].P[323,c,6]')</t>
  </si>
  <si>
    <t>(323, 'c', 7, 'OPF_res[1].P[323,c,7]')</t>
  </si>
  <si>
    <t>(323, 'c', 8, 'OPF_res[1].P[323,c,8]')</t>
  </si>
  <si>
    <t>(323, 'c', 9, 'OPF_res[1].P[323,c,9]')</t>
  </si>
  <si>
    <t>(323, 'c', 10, 'OPF_res[1].P[323,c,10]')</t>
  </si>
  <si>
    <t>(323, 'c', 11, 'OPF_res[1].P[323,c,11]')</t>
  </si>
  <si>
    <t>(323, 'c', 12, 'OPF_res[1].P[323,c,12]')</t>
  </si>
  <si>
    <t>(323, 'c', 13, 'OPF_res[1].P[323,c,13]')</t>
  </si>
  <si>
    <t>(323, 'c', 14, 'OPF_res[1].P[323,c,14]')</t>
  </si>
  <si>
    <t>(323, 'c', 15, 'OPF_res[1].P[323,c,15]')</t>
  </si>
  <si>
    <t>(323, 'c', 16, 'OPF_res[1].P[323,c,16]')</t>
  </si>
  <si>
    <t>(323, 'c', 17, 'OPF_res[1].P[323,c,17]')</t>
  </si>
  <si>
    <t>(323, 'c', 18, 'OPF_res[1].P[323,c,18]')</t>
  </si>
  <si>
    <t>(323, 'c', 19, 'OPF_res[1].P[323,c,19]')</t>
  </si>
  <si>
    <t>(323, 'c', 20, 'OPF_res[1].P[323,c,20]')</t>
  </si>
  <si>
    <t>(323, 'c', 21, 'OPF_res[1].P[323,c,21]')</t>
  </si>
  <si>
    <t>(323, 'c', 22, 'OPF_res[1].P[323,c,22]')</t>
  </si>
  <si>
    <t>(323, 'c', 23, 'OPF_res[1].P[323,c,23]')</t>
  </si>
  <si>
    <t>(323, 'c', 24, 'OPF_res[1].P[323,c,24]')</t>
  </si>
  <si>
    <t>(324, 'a', 1, 'OPF_res[1].P[324,a,1]')</t>
  </si>
  <si>
    <t>(324, 'a', 2, 'OPF_res[1].P[324,a,2]')</t>
  </si>
  <si>
    <t>(324, 'a', 3, 'OPF_res[1].P[324,a,3]')</t>
  </si>
  <si>
    <t>(324, 'a', 4, 'OPF_res[1].P[324,a,4]')</t>
  </si>
  <si>
    <t>(324, 'a', 5, 'OPF_res[1].P[324,a,5]')</t>
  </si>
  <si>
    <t>(324, 'a', 6, 'OPF_res[1].P[324,a,6]')</t>
  </si>
  <si>
    <t>(324, 'a', 7, 'OPF_res[1].P[324,a,7]')</t>
  </si>
  <si>
    <t>(324, 'a', 8, 'OPF_res[1].P[324,a,8]')</t>
  </si>
  <si>
    <t>(324, 'a', 9, 'OPF_res[1].P[324,a,9]')</t>
  </si>
  <si>
    <t>(324, 'a', 10, 'OPF_res[1].P[324,a,10]')</t>
  </si>
  <si>
    <t>(324, 'a', 11, 'OPF_res[1].P[324,a,11]')</t>
  </si>
  <si>
    <t>(324, 'a', 12, 'OPF_res[1].P[324,a,12]')</t>
  </si>
  <si>
    <t>(324, 'a', 13, 'OPF_res[1].P[324,a,13]')</t>
  </si>
  <si>
    <t>(324, 'a', 14, 'OPF_res[1].P[324,a,14]')</t>
  </si>
  <si>
    <t>(324, 'a', 15, 'OPF_res[1].P[324,a,15]')</t>
  </si>
  <si>
    <t>(324, 'a', 16, 'OPF_res[1].P[324,a,16]')</t>
  </si>
  <si>
    <t>(324, 'a', 17, 'OPF_res[1].P[324,a,17]')</t>
  </si>
  <si>
    <t>(324, 'a', 18, 'OPF_res[1].P[324,a,18]')</t>
  </si>
  <si>
    <t>(324, 'a', 19, 'OPF_res[1].P[324,a,19]')</t>
  </si>
  <si>
    <t>(324, 'a', 20, 'OPF_res[1].P[324,a,20]')</t>
  </si>
  <si>
    <t>(324, 'a', 21, 'OPF_res[1].P[324,a,21]')</t>
  </si>
  <si>
    <t>(324, 'a', 22, 'OPF_res[1].P[324,a,22]')</t>
  </si>
  <si>
    <t>(324, 'a', 23, 'OPF_res[1].P[324,a,23]')</t>
  </si>
  <si>
    <t>(324, 'a', 24, 'OPF_res[1].P[324,a,24]')</t>
  </si>
  <si>
    <t>(324, 'b', 1, 'OPF_res[1].P[324,b,1]')</t>
  </si>
  <si>
    <t>(324, 'b', 2, 'OPF_res[1].P[324,b,2]')</t>
  </si>
  <si>
    <t>(324, 'b', 3, 'OPF_res[1].P[324,b,3]')</t>
  </si>
  <si>
    <t>(324, 'b', 4, 'OPF_res[1].P[324,b,4]')</t>
  </si>
  <si>
    <t>(324, 'b', 5, 'OPF_res[1].P[324,b,5]')</t>
  </si>
  <si>
    <t>(324, 'b', 6, 'OPF_res[1].P[324,b,6]')</t>
  </si>
  <si>
    <t>(324, 'b', 7, 'OPF_res[1].P[324,b,7]')</t>
  </si>
  <si>
    <t>(324, 'b', 8, 'OPF_res[1].P[324,b,8]')</t>
  </si>
  <si>
    <t>(324, 'b', 9, 'OPF_res[1].P[324,b,9]')</t>
  </si>
  <si>
    <t>(324, 'b', 10, 'OPF_res[1].P[324,b,10]')</t>
  </si>
  <si>
    <t>(324, 'b', 11, 'OPF_res[1].P[324,b,11]')</t>
  </si>
  <si>
    <t>(324, 'b', 12, 'OPF_res[1].P[324,b,12]')</t>
  </si>
  <si>
    <t>(324, 'b', 13, 'OPF_res[1].P[324,b,13]')</t>
  </si>
  <si>
    <t>(324, 'b', 14, 'OPF_res[1].P[324,b,14]')</t>
  </si>
  <si>
    <t>(324, 'b', 15, 'OPF_res[1].P[324,b,15]')</t>
  </si>
  <si>
    <t>(324, 'b', 16, 'OPF_res[1].P[324,b,16]')</t>
  </si>
  <si>
    <t>(324, 'b', 17, 'OPF_res[1].P[324,b,17]')</t>
  </si>
  <si>
    <t>(324, 'b', 18, 'OPF_res[1].P[324,b,18]')</t>
  </si>
  <si>
    <t>(324, 'b', 19, 'OPF_res[1].P[324,b,19]')</t>
  </si>
  <si>
    <t>(324, 'b', 20, 'OPF_res[1].P[324,b,20]')</t>
  </si>
  <si>
    <t>(324, 'b', 21, 'OPF_res[1].P[324,b,21]')</t>
  </si>
  <si>
    <t>(324, 'b', 22, 'OPF_res[1].P[324,b,22]')</t>
  </si>
  <si>
    <t>(324, 'b', 23, 'OPF_res[1].P[324,b,23]')</t>
  </si>
  <si>
    <t>(324, 'b', 24, 'OPF_res[1].P[324,b,24]')</t>
  </si>
  <si>
    <t>(324, 'c', 1, 'OPF_res[1].P[324,c,1]')</t>
  </si>
  <si>
    <t>(324, 'c', 2, 'OPF_res[1].P[324,c,2]')</t>
  </si>
  <si>
    <t>(324, 'c', 3, 'OPF_res[1].P[324,c,3]')</t>
  </si>
  <si>
    <t>(324, 'c', 4, 'OPF_res[1].P[324,c,4]')</t>
  </si>
  <si>
    <t>(324, 'c', 5, 'OPF_res[1].P[324,c,5]')</t>
  </si>
  <si>
    <t>(324, 'c', 6, 'OPF_res[1].P[324,c,6]')</t>
  </si>
  <si>
    <t>(324, 'c', 7, 'OPF_res[1].P[324,c,7]')</t>
  </si>
  <si>
    <t>(324, 'c', 8, 'OPF_res[1].P[324,c,8]')</t>
  </si>
  <si>
    <t>(324, 'c', 9, 'OPF_res[1].P[324,c,9]')</t>
  </si>
  <si>
    <t>(324, 'c', 10, 'OPF_res[1].P[324,c,10]')</t>
  </si>
  <si>
    <t>(324, 'c', 11, 'OPF_res[1].P[324,c,11]')</t>
  </si>
  <si>
    <t>(324, 'c', 12, 'OPF_res[1].P[324,c,12]')</t>
  </si>
  <si>
    <t>(324, 'c', 13, 'OPF_res[1].P[324,c,13]')</t>
  </si>
  <si>
    <t>(324, 'c', 14, 'OPF_res[1].P[324,c,14]')</t>
  </si>
  <si>
    <t>(324, 'c', 15, 'OPF_res[1].P[324,c,15]')</t>
  </si>
  <si>
    <t>(324, 'c', 16, 'OPF_res[1].P[324,c,16]')</t>
  </si>
  <si>
    <t>(324, 'c', 17, 'OPF_res[1].P[324,c,17]')</t>
  </si>
  <si>
    <t>(324, 'c', 18, 'OPF_res[1].P[324,c,18]')</t>
  </si>
  <si>
    <t>(324, 'c', 19, 'OPF_res[1].P[324,c,19]')</t>
  </si>
  <si>
    <t>(324, 'c', 20, 'OPF_res[1].P[324,c,20]')</t>
  </si>
  <si>
    <t>(324, 'c', 21, 'OPF_res[1].P[324,c,21]')</t>
  </si>
  <si>
    <t>(324, 'c', 22, 'OPF_res[1].P[324,c,22]')</t>
  </si>
  <si>
    <t>(324, 'c', 23, 'OPF_res[1].P[324,c,23]')</t>
  </si>
  <si>
    <t>(324, 'c', 24, 'OPF_res[1].P[324,c,24]')</t>
  </si>
  <si>
    <t>(325, 'a', 1, 'OPF_res[1].P[325,a,1]')</t>
  </si>
  <si>
    <t>(325, 'a', 2, 'OPF_res[1].P[325,a,2]')</t>
  </si>
  <si>
    <t>(325, 'a', 3, 'OPF_res[1].P[325,a,3]')</t>
  </si>
  <si>
    <t>(325, 'a', 4, 'OPF_res[1].P[325,a,4]')</t>
  </si>
  <si>
    <t>(325, 'a', 5, 'OPF_res[1].P[325,a,5]')</t>
  </si>
  <si>
    <t>(325, 'a', 6, 'OPF_res[1].P[325,a,6]')</t>
  </si>
  <si>
    <t>(325, 'a', 7, 'OPF_res[1].P[325,a,7]')</t>
  </si>
  <si>
    <t>(325, 'a', 8, 'OPF_res[1].P[325,a,8]')</t>
  </si>
  <si>
    <t>(325, 'a', 9, 'OPF_res[1].P[325,a,9]')</t>
  </si>
  <si>
    <t>(325, 'a', 10, 'OPF_res[1].P[325,a,10]')</t>
  </si>
  <si>
    <t>(325, 'a', 11, 'OPF_res[1].P[325,a,11]')</t>
  </si>
  <si>
    <t>(325, 'a', 12, 'OPF_res[1].P[325,a,12]')</t>
  </si>
  <si>
    <t>(325, 'a', 13, 'OPF_res[1].P[325,a,13]')</t>
  </si>
  <si>
    <t>(325, 'a', 14, 'OPF_res[1].P[325,a,14]')</t>
  </si>
  <si>
    <t>(325, 'a', 15, 'OPF_res[1].P[325,a,15]')</t>
  </si>
  <si>
    <t>(325, 'a', 16, 'OPF_res[1].P[325,a,16]')</t>
  </si>
  <si>
    <t>(325, 'a', 17, 'OPF_res[1].P[325,a,17]')</t>
  </si>
  <si>
    <t>(325, 'a', 18, 'OPF_res[1].P[325,a,18]')</t>
  </si>
  <si>
    <t>(325, 'a', 19, 'OPF_res[1].P[325,a,19]')</t>
  </si>
  <si>
    <t>(325, 'a', 20, 'OPF_res[1].P[325,a,20]')</t>
  </si>
  <si>
    <t>(325, 'a', 21, 'OPF_res[1].P[325,a,21]')</t>
  </si>
  <si>
    <t>(325, 'a', 22, 'OPF_res[1].P[325,a,22]')</t>
  </si>
  <si>
    <t>(325, 'a', 23, 'OPF_res[1].P[325,a,23]')</t>
  </si>
  <si>
    <t>(325, 'a', 24, 'OPF_res[1].P[325,a,24]')</t>
  </si>
  <si>
    <t>(325, 'b', 1, 'OPF_res[1].P[325,b,1]')</t>
  </si>
  <si>
    <t>(325, 'b', 2, 'OPF_res[1].P[325,b,2]')</t>
  </si>
  <si>
    <t>(325, 'b', 3, 'OPF_res[1].P[325,b,3]')</t>
  </si>
  <si>
    <t>(325, 'b', 4, 'OPF_res[1].P[325,b,4]')</t>
  </si>
  <si>
    <t>(325, 'b', 5, 'OPF_res[1].P[325,b,5]')</t>
  </si>
  <si>
    <t>(325, 'b', 6, 'OPF_res[1].P[325,b,6]')</t>
  </si>
  <si>
    <t>(325, 'b', 7, 'OPF_res[1].P[325,b,7]')</t>
  </si>
  <si>
    <t>(325, 'b', 8, 'OPF_res[1].P[325,b,8]')</t>
  </si>
  <si>
    <t>(325, 'b', 9, 'OPF_res[1].P[325,b,9]')</t>
  </si>
  <si>
    <t>(325, 'b', 10, 'OPF_res[1].P[325,b,10]')</t>
  </si>
  <si>
    <t>(325, 'b', 11, 'OPF_res[1].P[325,b,11]')</t>
  </si>
  <si>
    <t>(325, 'b', 12, 'OPF_res[1].P[325,b,12]')</t>
  </si>
  <si>
    <t>(325, 'b', 13, 'OPF_res[1].P[325,b,13]')</t>
  </si>
  <si>
    <t>(325, 'b', 14, 'OPF_res[1].P[325,b,14]')</t>
  </si>
  <si>
    <t>(325, 'b', 15, 'OPF_res[1].P[325,b,15]')</t>
  </si>
  <si>
    <t>(325, 'b', 16, 'OPF_res[1].P[325,b,16]')</t>
  </si>
  <si>
    <t>(325, 'b', 17, 'OPF_res[1].P[325,b,17]')</t>
  </si>
  <si>
    <t>(325, 'b', 18, 'OPF_res[1].P[325,b,18]')</t>
  </si>
  <si>
    <t>(325, 'b', 19, 'OPF_res[1].P[325,b,19]')</t>
  </si>
  <si>
    <t>(325, 'b', 20, 'OPF_res[1].P[325,b,20]')</t>
  </si>
  <si>
    <t>(325, 'b', 21, 'OPF_res[1].P[325,b,21]')</t>
  </si>
  <si>
    <t>(325, 'b', 22, 'OPF_res[1].P[325,b,22]')</t>
  </si>
  <si>
    <t>(325, 'b', 23, 'OPF_res[1].P[325,b,23]')</t>
  </si>
  <si>
    <t>(325, 'b', 24, 'OPF_res[1].P[325,b,24]')</t>
  </si>
  <si>
    <t>(325, 'c', 1, 'OPF_res[1].P[325,c,1]')</t>
  </si>
  <si>
    <t>(325, 'c', 2, 'OPF_res[1].P[325,c,2]')</t>
  </si>
  <si>
    <t>(325, 'c', 3, 'OPF_res[1].P[325,c,3]')</t>
  </si>
  <si>
    <t>(325, 'c', 4, 'OPF_res[1].P[325,c,4]')</t>
  </si>
  <si>
    <t>(325, 'c', 5, 'OPF_res[1].P[325,c,5]')</t>
  </si>
  <si>
    <t>(325, 'c', 6, 'OPF_res[1].P[325,c,6]')</t>
  </si>
  <si>
    <t>(325, 'c', 7, 'OPF_res[1].P[325,c,7]')</t>
  </si>
  <si>
    <t>(325, 'c', 8, 'OPF_res[1].P[325,c,8]')</t>
  </si>
  <si>
    <t>(325, 'c', 9, 'OPF_res[1].P[325,c,9]')</t>
  </si>
  <si>
    <t>(325, 'c', 10, 'OPF_res[1].P[325,c,10]')</t>
  </si>
  <si>
    <t>(325, 'c', 11, 'OPF_res[1].P[325,c,11]')</t>
  </si>
  <si>
    <t>(325, 'c', 12, 'OPF_res[1].P[325,c,12]')</t>
  </si>
  <si>
    <t>(325, 'c', 13, 'OPF_res[1].P[325,c,13]')</t>
  </si>
  <si>
    <t>(325, 'c', 14, 'OPF_res[1].P[325,c,14]')</t>
  </si>
  <si>
    <t>(325, 'c', 15, 'OPF_res[1].P[325,c,15]')</t>
  </si>
  <si>
    <t>(325, 'c', 16, 'OPF_res[1].P[325,c,16]')</t>
  </si>
  <si>
    <t>(325, 'c', 17, 'OPF_res[1].P[325,c,17]')</t>
  </si>
  <si>
    <t>(325, 'c', 18, 'OPF_res[1].P[325,c,18]')</t>
  </si>
  <si>
    <t>(325, 'c', 19, 'OPF_res[1].P[325,c,19]')</t>
  </si>
  <si>
    <t>(325, 'c', 20, 'OPF_res[1].P[325,c,20]')</t>
  </si>
  <si>
    <t>(325, 'c', 21, 'OPF_res[1].P[325,c,21]')</t>
  </si>
  <si>
    <t>(325, 'c', 22, 'OPF_res[1].P[325,c,22]')</t>
  </si>
  <si>
    <t>(325, 'c', 23, 'OPF_res[1].P[325,c,23]')</t>
  </si>
  <si>
    <t>(325, 'c', 24, 'OPF_res[1].P[325,c,24]')</t>
  </si>
  <si>
    <t>(327, 'a', 1, 'OPF_res[1].P[327,a,1]')</t>
  </si>
  <si>
    <t>(327, 'a', 2, 'OPF_res[1].P[327,a,2]')</t>
  </si>
  <si>
    <t>(327, 'a', 3, 'OPF_res[1].P[327,a,3]')</t>
  </si>
  <si>
    <t>(327, 'a', 4, 'OPF_res[1].P[327,a,4]')</t>
  </si>
  <si>
    <t>(327, 'a', 5, 'OPF_res[1].P[327,a,5]')</t>
  </si>
  <si>
    <t>(327, 'a', 6, 'OPF_res[1].P[327,a,6]')</t>
  </si>
  <si>
    <t>(327, 'a', 7, 'OPF_res[1].P[327,a,7]')</t>
  </si>
  <si>
    <t>(327, 'a', 8, 'OPF_res[1].P[327,a,8]')</t>
  </si>
  <si>
    <t>(327, 'a', 9, 'OPF_res[1].P[327,a,9]')</t>
  </si>
  <si>
    <t>(327, 'a', 10, 'OPF_res[1].P[327,a,10]')</t>
  </si>
  <si>
    <t>(327, 'a', 11, 'OPF_res[1].P[327,a,11]')</t>
  </si>
  <si>
    <t>(327, 'a', 12, 'OPF_res[1].P[327,a,12]')</t>
  </si>
  <si>
    <t>(327, 'a', 13, 'OPF_res[1].P[327,a,13]')</t>
  </si>
  <si>
    <t>(327, 'a', 14, 'OPF_res[1].P[327,a,14]')</t>
  </si>
  <si>
    <t>(327, 'a', 15, 'OPF_res[1].P[327,a,15]')</t>
  </si>
  <si>
    <t>(327, 'a', 16, 'OPF_res[1].P[327,a,16]')</t>
  </si>
  <si>
    <t>(327, 'a', 17, 'OPF_res[1].P[327,a,17]')</t>
  </si>
  <si>
    <t>(327, 'a', 18, 'OPF_res[1].P[327,a,18]')</t>
  </si>
  <si>
    <t>(327, 'a', 19, 'OPF_res[1].P[327,a,19]')</t>
  </si>
  <si>
    <t>(327, 'a', 20, 'OPF_res[1].P[327,a,20]')</t>
  </si>
  <si>
    <t>(327, 'a', 21, 'OPF_res[1].P[327,a,21]')</t>
  </si>
  <si>
    <t>(327, 'a', 22, 'OPF_res[1].P[327,a,22]')</t>
  </si>
  <si>
    <t>(327, 'a', 23, 'OPF_res[1].P[327,a,23]')</t>
  </si>
  <si>
    <t>(327, 'a', 24, 'OPF_res[1].P[327,a,24]')</t>
  </si>
  <si>
    <t>(327, 'b', 1, 'OPF_res[1].P[327,b,1]')</t>
  </si>
  <si>
    <t>(327, 'b', 2, 'OPF_res[1].P[327,b,2]')</t>
  </si>
  <si>
    <t>(327, 'b', 3, 'OPF_res[1].P[327,b,3]')</t>
  </si>
  <si>
    <t>(327, 'b', 4, 'OPF_res[1].P[327,b,4]')</t>
  </si>
  <si>
    <t>(327, 'b', 5, 'OPF_res[1].P[327,b,5]')</t>
  </si>
  <si>
    <t>(327, 'b', 6, 'OPF_res[1].P[327,b,6]')</t>
  </si>
  <si>
    <t>(327, 'b', 7, 'OPF_res[1].P[327,b,7]')</t>
  </si>
  <si>
    <t>(327, 'b', 8, 'OPF_res[1].P[327,b,8]')</t>
  </si>
  <si>
    <t>(327, 'b', 9, 'OPF_res[1].P[327,b,9]')</t>
  </si>
  <si>
    <t>(327, 'b', 10, 'OPF_res[1].P[327,b,10]')</t>
  </si>
  <si>
    <t>(327, 'b', 11, 'OPF_res[1].P[327,b,11]')</t>
  </si>
  <si>
    <t>(327, 'b', 12, 'OPF_res[1].P[327,b,12]')</t>
  </si>
  <si>
    <t>(327, 'b', 13, 'OPF_res[1].P[327,b,13]')</t>
  </si>
  <si>
    <t>(327, 'b', 14, 'OPF_res[1].P[327,b,14]')</t>
  </si>
  <si>
    <t>(327, 'b', 15, 'OPF_res[1].P[327,b,15]')</t>
  </si>
  <si>
    <t>(327, 'b', 16, 'OPF_res[1].P[327,b,16]')</t>
  </si>
  <si>
    <t>(327, 'b', 17, 'OPF_res[1].P[327,b,17]')</t>
  </si>
  <si>
    <t>(327, 'b', 18, 'OPF_res[1].P[327,b,18]')</t>
  </si>
  <si>
    <t>(327, 'b', 19, 'OPF_res[1].P[327,b,19]')</t>
  </si>
  <si>
    <t>(327, 'b', 20, 'OPF_res[1].P[327,b,20]')</t>
  </si>
  <si>
    <t>(327, 'b', 21, 'OPF_res[1].P[327,b,21]')</t>
  </si>
  <si>
    <t>(327, 'b', 22, 'OPF_res[1].P[327,b,22]')</t>
  </si>
  <si>
    <t>(327, 'b', 23, 'OPF_res[1].P[327,b,23]')</t>
  </si>
  <si>
    <t>(327, 'b', 24, 'OPF_res[1].P[327,b,24]')</t>
  </si>
  <si>
    <t>(327, 'c', 1, 'OPF_res[1].P[327,c,1]')</t>
  </si>
  <si>
    <t>(327, 'c', 2, 'OPF_res[1].P[327,c,2]')</t>
  </si>
  <si>
    <t>(327, 'c', 3, 'OPF_res[1].P[327,c,3]')</t>
  </si>
  <si>
    <t>(327, 'c', 4, 'OPF_res[1].P[327,c,4]')</t>
  </si>
  <si>
    <t>(327, 'c', 5, 'OPF_res[1].P[327,c,5]')</t>
  </si>
  <si>
    <t>(327, 'c', 6, 'OPF_res[1].P[327,c,6]')</t>
  </si>
  <si>
    <t>(327, 'c', 7, 'OPF_res[1].P[327,c,7]')</t>
  </si>
  <si>
    <t>(327, 'c', 8, 'OPF_res[1].P[327,c,8]')</t>
  </si>
  <si>
    <t>(327, 'c', 9, 'OPF_res[1].P[327,c,9]')</t>
  </si>
  <si>
    <t>(327, 'c', 10, 'OPF_res[1].P[327,c,10]')</t>
  </si>
  <si>
    <t>(327, 'c', 11, 'OPF_res[1].P[327,c,11]')</t>
  </si>
  <si>
    <t>(327, 'c', 12, 'OPF_res[1].P[327,c,12]')</t>
  </si>
  <si>
    <t>(327, 'c', 13, 'OPF_res[1].P[327,c,13]')</t>
  </si>
  <si>
    <t>(327, 'c', 14, 'OPF_res[1].P[327,c,14]')</t>
  </si>
  <si>
    <t>(327, 'c', 15, 'OPF_res[1].P[327,c,15]')</t>
  </si>
  <si>
    <t>(327, 'c', 16, 'OPF_res[1].P[327,c,16]')</t>
  </si>
  <si>
    <t>(327, 'c', 17, 'OPF_res[1].P[327,c,17]')</t>
  </si>
  <si>
    <t>(327, 'c', 18, 'OPF_res[1].P[327,c,18]')</t>
  </si>
  <si>
    <t>(327, 'c', 19, 'OPF_res[1].P[327,c,19]')</t>
  </si>
  <si>
    <t>(327, 'c', 20, 'OPF_res[1].P[327,c,20]')</t>
  </si>
  <si>
    <t>(327, 'c', 21, 'OPF_res[1].P[327,c,21]')</t>
  </si>
  <si>
    <t>(327, 'c', 22, 'OPF_res[1].P[327,c,22]')</t>
  </si>
  <si>
    <t>(327, 'c', 23, 'OPF_res[1].P[327,c,23]')</t>
  </si>
  <si>
    <t>(327, 'c', 24, 'OPF_res[1].P[327,c,24]')</t>
  </si>
  <si>
    <t>(328, 'a', 1, 'OPF_res[1].P[328,a,1]')</t>
  </si>
  <si>
    <t>(328, 'a', 2, 'OPF_res[1].P[328,a,2]')</t>
  </si>
  <si>
    <t>(328, 'a', 3, 'OPF_res[1].P[328,a,3]')</t>
  </si>
  <si>
    <t>(328, 'a', 4, 'OPF_res[1].P[328,a,4]')</t>
  </si>
  <si>
    <t>(328, 'a', 5, 'OPF_res[1].P[328,a,5]')</t>
  </si>
  <si>
    <t>(328, 'a', 6, 'OPF_res[1].P[328,a,6]')</t>
  </si>
  <si>
    <t>(328, 'a', 7, 'OPF_res[1].P[328,a,7]')</t>
  </si>
  <si>
    <t>(328, 'a', 8, 'OPF_res[1].P[328,a,8]')</t>
  </si>
  <si>
    <t>(328, 'a', 9, 'OPF_res[1].P[328,a,9]')</t>
  </si>
  <si>
    <t>(328, 'a', 10, 'OPF_res[1].P[328,a,10]')</t>
  </si>
  <si>
    <t>(328, 'a', 11, 'OPF_res[1].P[328,a,11]')</t>
  </si>
  <si>
    <t>(328, 'a', 12, 'OPF_res[1].P[328,a,12]')</t>
  </si>
  <si>
    <t>(328, 'a', 13, 'OPF_res[1].P[328,a,13]')</t>
  </si>
  <si>
    <t>(328, 'a', 14, 'OPF_res[1].P[328,a,14]')</t>
  </si>
  <si>
    <t>(328, 'a', 15, 'OPF_res[1].P[328,a,15]')</t>
  </si>
  <si>
    <t>(328, 'a', 16, 'OPF_res[1].P[328,a,16]')</t>
  </si>
  <si>
    <t>(328, 'a', 17, 'OPF_res[1].P[328,a,17]')</t>
  </si>
  <si>
    <t>(328, 'a', 18, 'OPF_res[1].P[328,a,18]')</t>
  </si>
  <si>
    <t>(328, 'a', 19, 'OPF_res[1].P[328,a,19]')</t>
  </si>
  <si>
    <t>(328, 'a', 20, 'OPF_res[1].P[328,a,20]')</t>
  </si>
  <si>
    <t>(328, 'a', 21, 'OPF_res[1].P[328,a,21]')</t>
  </si>
  <si>
    <t>(328, 'a', 22, 'OPF_res[1].P[328,a,22]')</t>
  </si>
  <si>
    <t>(328, 'a', 23, 'OPF_res[1].P[328,a,23]')</t>
  </si>
  <si>
    <t>(328, 'a', 24, 'OPF_res[1].P[328,a,24]')</t>
  </si>
  <si>
    <t>(328, 'b', 1, 'OPF_res[1].P[328,b,1]')</t>
  </si>
  <si>
    <t>(328, 'b', 2, 'OPF_res[1].P[328,b,2]')</t>
  </si>
  <si>
    <t>(328, 'b', 3, 'OPF_res[1].P[328,b,3]')</t>
  </si>
  <si>
    <t>(328, 'b', 4, 'OPF_res[1].P[328,b,4]')</t>
  </si>
  <si>
    <t>(328, 'b', 5, 'OPF_res[1].P[328,b,5]')</t>
  </si>
  <si>
    <t>(328, 'b', 6, 'OPF_res[1].P[328,b,6]')</t>
  </si>
  <si>
    <t>(328, 'b', 7, 'OPF_res[1].P[328,b,7]')</t>
  </si>
  <si>
    <t>(328, 'b', 8, 'OPF_res[1].P[328,b,8]')</t>
  </si>
  <si>
    <t>(328, 'b', 9, 'OPF_res[1].P[328,b,9]')</t>
  </si>
  <si>
    <t>(328, 'b', 10, 'OPF_res[1].P[328,b,10]')</t>
  </si>
  <si>
    <t>(328, 'b', 11, 'OPF_res[1].P[328,b,11]')</t>
  </si>
  <si>
    <t>(328, 'b', 12, 'OPF_res[1].P[328,b,12]')</t>
  </si>
  <si>
    <t>(328, 'b', 13, 'OPF_res[1].P[328,b,13]')</t>
  </si>
  <si>
    <t>(328, 'b', 14, 'OPF_res[1].P[328,b,14]')</t>
  </si>
  <si>
    <t>(328, 'b', 15, 'OPF_res[1].P[328,b,15]')</t>
  </si>
  <si>
    <t>(328, 'b', 16, 'OPF_res[1].P[328,b,16]')</t>
  </si>
  <si>
    <t>(328, 'b', 17, 'OPF_res[1].P[328,b,17]')</t>
  </si>
  <si>
    <t>(328, 'b', 18, 'OPF_res[1].P[328,b,18]')</t>
  </si>
  <si>
    <t>(328, 'b', 19, 'OPF_res[1].P[328,b,19]')</t>
  </si>
  <si>
    <t>(328, 'b', 20, 'OPF_res[1].P[328,b,20]')</t>
  </si>
  <si>
    <t>(328, 'b', 21, 'OPF_res[1].P[328,b,21]')</t>
  </si>
  <si>
    <t>(328, 'b', 22, 'OPF_res[1].P[328,b,22]')</t>
  </si>
  <si>
    <t>(328, 'b', 23, 'OPF_res[1].P[328,b,23]')</t>
  </si>
  <si>
    <t>(328, 'b', 24, 'OPF_res[1].P[328,b,24]')</t>
  </si>
  <si>
    <t>(328, 'c', 1, 'OPF_res[1].P[328,c,1]')</t>
  </si>
  <si>
    <t>(328, 'c', 2, 'OPF_res[1].P[328,c,2]')</t>
  </si>
  <si>
    <t>(328, 'c', 3, 'OPF_res[1].P[328,c,3]')</t>
  </si>
  <si>
    <t>(328, 'c', 4, 'OPF_res[1].P[328,c,4]')</t>
  </si>
  <si>
    <t>(328, 'c', 5, 'OPF_res[1].P[328,c,5]')</t>
  </si>
  <si>
    <t>(328, 'c', 6, 'OPF_res[1].P[328,c,6]')</t>
  </si>
  <si>
    <t>(328, 'c', 7, 'OPF_res[1].P[328,c,7]')</t>
  </si>
  <si>
    <t>(328, 'c', 8, 'OPF_res[1].P[328,c,8]')</t>
  </si>
  <si>
    <t>(328, 'c', 9, 'OPF_res[1].P[328,c,9]')</t>
  </si>
  <si>
    <t>(328, 'c', 10, 'OPF_res[1].P[328,c,10]')</t>
  </si>
  <si>
    <t>(328, 'c', 11, 'OPF_res[1].P[328,c,11]')</t>
  </si>
  <si>
    <t>(328, 'c', 12, 'OPF_res[1].P[328,c,12]')</t>
  </si>
  <si>
    <t>(328, 'c', 13, 'OPF_res[1].P[328,c,13]')</t>
  </si>
  <si>
    <t>(328, 'c', 14, 'OPF_res[1].P[328,c,14]')</t>
  </si>
  <si>
    <t>(328, 'c', 15, 'OPF_res[1].P[328,c,15]')</t>
  </si>
  <si>
    <t>(328, 'c', 16, 'OPF_res[1].P[328,c,16]')</t>
  </si>
  <si>
    <t>(328, 'c', 17, 'OPF_res[1].P[328,c,17]')</t>
  </si>
  <si>
    <t>(328, 'c', 18, 'OPF_res[1].P[328,c,18]')</t>
  </si>
  <si>
    <t>(328, 'c', 19, 'OPF_res[1].P[328,c,19]')</t>
  </si>
  <si>
    <t>(328, 'c', 20, 'OPF_res[1].P[328,c,20]')</t>
  </si>
  <si>
    <t>(328, 'c', 21, 'OPF_res[1].P[328,c,21]')</t>
  </si>
  <si>
    <t>(328, 'c', 22, 'OPF_res[1].P[328,c,22]')</t>
  </si>
  <si>
    <t>(328, 'c', 23, 'OPF_res[1].P[328,c,23]')</t>
  </si>
  <si>
    <t>(328, 'c', 24, 'OPF_res[1].P[328,c,24]')</t>
  </si>
  <si>
    <t>(329, 'a', 1, 'OPF_res[1].P[329,a,1]')</t>
  </si>
  <si>
    <t>(329, 'a', 2, 'OPF_res[1].P[329,a,2]')</t>
  </si>
  <si>
    <t>(329, 'a', 3, 'OPF_res[1].P[329,a,3]')</t>
  </si>
  <si>
    <t>(329, 'a', 4, 'OPF_res[1].P[329,a,4]')</t>
  </si>
  <si>
    <t>(329, 'a', 5, 'OPF_res[1].P[329,a,5]')</t>
  </si>
  <si>
    <t>(329, 'a', 6, 'OPF_res[1].P[329,a,6]')</t>
  </si>
  <si>
    <t>(329, 'a', 7, 'OPF_res[1].P[329,a,7]')</t>
  </si>
  <si>
    <t>(329, 'a', 8, 'OPF_res[1].P[329,a,8]')</t>
  </si>
  <si>
    <t>(329, 'a', 9, 'OPF_res[1].P[329,a,9]')</t>
  </si>
  <si>
    <t>(329, 'a', 10, 'OPF_res[1].P[329,a,10]')</t>
  </si>
  <si>
    <t>(329, 'a', 11, 'OPF_res[1].P[329,a,11]')</t>
  </si>
  <si>
    <t>(329, 'a', 12, 'OPF_res[1].P[329,a,12]')</t>
  </si>
  <si>
    <t>(329, 'a', 13, 'OPF_res[1].P[329,a,13]')</t>
  </si>
  <si>
    <t>(329, 'a', 14, 'OPF_res[1].P[329,a,14]')</t>
  </si>
  <si>
    <t>(329, 'a', 15, 'OPF_res[1].P[329,a,15]')</t>
  </si>
  <si>
    <t>(329, 'a', 16, 'OPF_res[1].P[329,a,16]')</t>
  </si>
  <si>
    <t>(329, 'a', 17, 'OPF_res[1].P[329,a,17]')</t>
  </si>
  <si>
    <t>(329, 'a', 18, 'OPF_res[1].P[329,a,18]')</t>
  </si>
  <si>
    <t>(329, 'a', 19, 'OPF_res[1].P[329,a,19]')</t>
  </si>
  <si>
    <t>(329, 'a', 20, 'OPF_res[1].P[329,a,20]')</t>
  </si>
  <si>
    <t>(329, 'a', 21, 'OPF_res[1].P[329,a,21]')</t>
  </si>
  <si>
    <t>(329, 'a', 22, 'OPF_res[1].P[329,a,22]')</t>
  </si>
  <si>
    <t>(329, 'a', 23, 'OPF_res[1].P[329,a,23]')</t>
  </si>
  <si>
    <t>(329, 'a', 24, 'OPF_res[1].P[329,a,24]')</t>
  </si>
  <si>
    <t>(329, 'b', 1, 'OPF_res[1].P[329,b,1]')</t>
  </si>
  <si>
    <t>(329, 'b', 2, 'OPF_res[1].P[329,b,2]')</t>
  </si>
  <si>
    <t>(329, 'b', 3, 'OPF_res[1].P[329,b,3]')</t>
  </si>
  <si>
    <t>(329, 'b', 4, 'OPF_res[1].P[329,b,4]')</t>
  </si>
  <si>
    <t>(329, 'b', 5, 'OPF_res[1].P[329,b,5]')</t>
  </si>
  <si>
    <t>(329, 'b', 6, 'OPF_res[1].P[329,b,6]')</t>
  </si>
  <si>
    <t>(329, 'b', 7, 'OPF_res[1].P[329,b,7]')</t>
  </si>
  <si>
    <t>(329, 'b', 8, 'OPF_res[1].P[329,b,8]')</t>
  </si>
  <si>
    <t>(329, 'b', 9, 'OPF_res[1].P[329,b,9]')</t>
  </si>
  <si>
    <t>(329, 'b', 10, 'OPF_res[1].P[329,b,10]')</t>
  </si>
  <si>
    <t>(329, 'b', 11, 'OPF_res[1].P[329,b,11]')</t>
  </si>
  <si>
    <t>(329, 'b', 12, 'OPF_res[1].P[329,b,12]')</t>
  </si>
  <si>
    <t>(329, 'b', 13, 'OPF_res[1].P[329,b,13]')</t>
  </si>
  <si>
    <t>(329, 'b', 14, 'OPF_res[1].P[329,b,14]')</t>
  </si>
  <si>
    <t>(329, 'b', 15, 'OPF_res[1].P[329,b,15]')</t>
  </si>
  <si>
    <t>(329, 'b', 16, 'OPF_res[1].P[329,b,16]')</t>
  </si>
  <si>
    <t>(329, 'b', 17, 'OPF_res[1].P[329,b,17]')</t>
  </si>
  <si>
    <t>(329, 'b', 18, 'OPF_res[1].P[329,b,18]')</t>
  </si>
  <si>
    <t>(329, 'b', 19, 'OPF_res[1].P[329,b,19]')</t>
  </si>
  <si>
    <t>(329, 'b', 20, 'OPF_res[1].P[329,b,20]')</t>
  </si>
  <si>
    <t>(329, 'b', 21, 'OPF_res[1].P[329,b,21]')</t>
  </si>
  <si>
    <t>(329, 'b', 22, 'OPF_res[1].P[329,b,22]')</t>
  </si>
  <si>
    <t>(329, 'b', 23, 'OPF_res[1].P[329,b,23]')</t>
  </si>
  <si>
    <t>(329, 'b', 24, 'OPF_res[1].P[329,b,24]')</t>
  </si>
  <si>
    <t>(329, 'c', 1, 'OPF_res[1].P[329,c,1]')</t>
  </si>
  <si>
    <t>(329, 'c', 2, 'OPF_res[1].P[329,c,2]')</t>
  </si>
  <si>
    <t>(329, 'c', 3, 'OPF_res[1].P[329,c,3]')</t>
  </si>
  <si>
    <t>(329, 'c', 4, 'OPF_res[1].P[329,c,4]')</t>
  </si>
  <si>
    <t>(329, 'c', 5, 'OPF_res[1].P[329,c,5]')</t>
  </si>
  <si>
    <t>(329, 'c', 6, 'OPF_res[1].P[329,c,6]')</t>
  </si>
  <si>
    <t>(329, 'c', 7, 'OPF_res[1].P[329,c,7]')</t>
  </si>
  <si>
    <t>(329, 'c', 8, 'OPF_res[1].P[329,c,8]')</t>
  </si>
  <si>
    <t>(329, 'c', 9, 'OPF_res[1].P[329,c,9]')</t>
  </si>
  <si>
    <t>(329, 'c', 10, 'OPF_res[1].P[329,c,10]')</t>
  </si>
  <si>
    <t>(329, 'c', 11, 'OPF_res[1].P[329,c,11]')</t>
  </si>
  <si>
    <t>(329, 'c', 12, 'OPF_res[1].P[329,c,12]')</t>
  </si>
  <si>
    <t>(329, 'c', 13, 'OPF_res[1].P[329,c,13]')</t>
  </si>
  <si>
    <t>(329, 'c', 14, 'OPF_res[1].P[329,c,14]')</t>
  </si>
  <si>
    <t>(329, 'c', 15, 'OPF_res[1].P[329,c,15]')</t>
  </si>
  <si>
    <t>(329, 'c', 16, 'OPF_res[1].P[329,c,16]')</t>
  </si>
  <si>
    <t>(329, 'c', 17, 'OPF_res[1].P[329,c,17]')</t>
  </si>
  <si>
    <t>(329, 'c', 18, 'OPF_res[1].P[329,c,18]')</t>
  </si>
  <si>
    <t>(329, 'c', 19, 'OPF_res[1].P[329,c,19]')</t>
  </si>
  <si>
    <t>(329, 'c', 20, 'OPF_res[1].P[329,c,20]')</t>
  </si>
  <si>
    <t>(329, 'c', 21, 'OPF_res[1].P[329,c,21]')</t>
  </si>
  <si>
    <t>(329, 'c', 22, 'OPF_res[1].P[329,c,22]')</t>
  </si>
  <si>
    <t>(329, 'c', 23, 'OPF_res[1].P[329,c,23]')</t>
  </si>
  <si>
    <t>(329, 'c', 24, 'OPF_res[1].P[329,c,24]')</t>
  </si>
  <si>
    <t>(330, 'a', 1, 'OPF_res[1].P[330,a,1]')</t>
  </si>
  <si>
    <t>(330, 'a', 2, 'OPF_res[1].P[330,a,2]')</t>
  </si>
  <si>
    <t>(330, 'a', 3, 'OPF_res[1].P[330,a,3]')</t>
  </si>
  <si>
    <t>(330, 'a', 4, 'OPF_res[1].P[330,a,4]')</t>
  </si>
  <si>
    <t>(330, 'a', 5, 'OPF_res[1].P[330,a,5]')</t>
  </si>
  <si>
    <t>(330, 'a', 6, 'OPF_res[1].P[330,a,6]')</t>
  </si>
  <si>
    <t>(330, 'a', 7, 'OPF_res[1].P[330,a,7]')</t>
  </si>
  <si>
    <t>(330, 'a', 8, 'OPF_res[1].P[330,a,8]')</t>
  </si>
  <si>
    <t>(330, 'a', 9, 'OPF_res[1].P[330,a,9]')</t>
  </si>
  <si>
    <t>(330, 'a', 10, 'OPF_res[1].P[330,a,10]')</t>
  </si>
  <si>
    <t>(330, 'a', 11, 'OPF_res[1].P[330,a,11]')</t>
  </si>
  <si>
    <t>(330, 'a', 12, 'OPF_res[1].P[330,a,12]')</t>
  </si>
  <si>
    <t>(330, 'a', 13, 'OPF_res[1].P[330,a,13]')</t>
  </si>
  <si>
    <t>(330, 'a', 14, 'OPF_res[1].P[330,a,14]')</t>
  </si>
  <si>
    <t>(330, 'a', 15, 'OPF_res[1].P[330,a,15]')</t>
  </si>
  <si>
    <t>(330, 'a', 16, 'OPF_res[1].P[330,a,16]')</t>
  </si>
  <si>
    <t>(330, 'a', 17, 'OPF_res[1].P[330,a,17]')</t>
  </si>
  <si>
    <t>(330, 'a', 18, 'OPF_res[1].P[330,a,18]')</t>
  </si>
  <si>
    <t>(330, 'a', 19, 'OPF_res[1].P[330,a,19]')</t>
  </si>
  <si>
    <t>(330, 'a', 20, 'OPF_res[1].P[330,a,20]')</t>
  </si>
  <si>
    <t>(330, 'a', 21, 'OPF_res[1].P[330,a,21]')</t>
  </si>
  <si>
    <t>(330, 'a', 22, 'OPF_res[1].P[330,a,22]')</t>
  </si>
  <si>
    <t>(330, 'a', 23, 'OPF_res[1].P[330,a,23]')</t>
  </si>
  <si>
    <t>(330, 'a', 24, 'OPF_res[1].P[330,a,24]')</t>
  </si>
  <si>
    <t>(330, 'b', 1, 'OPF_res[1].P[330,b,1]')</t>
  </si>
  <si>
    <t>(330, 'b', 2, 'OPF_res[1].P[330,b,2]')</t>
  </si>
  <si>
    <t>(330, 'b', 3, 'OPF_res[1].P[330,b,3]')</t>
  </si>
  <si>
    <t>(330, 'b', 4, 'OPF_res[1].P[330,b,4]')</t>
  </si>
  <si>
    <t>(330, 'b', 5, 'OPF_res[1].P[330,b,5]')</t>
  </si>
  <si>
    <t>(330, 'b', 6, 'OPF_res[1].P[330,b,6]')</t>
  </si>
  <si>
    <t>(330, 'b', 7, 'OPF_res[1].P[330,b,7]')</t>
  </si>
  <si>
    <t>(330, 'b', 8, 'OPF_res[1].P[330,b,8]')</t>
  </si>
  <si>
    <t>(330, 'b', 9, 'OPF_res[1].P[330,b,9]')</t>
  </si>
  <si>
    <t>(330, 'b', 10, 'OPF_res[1].P[330,b,10]')</t>
  </si>
  <si>
    <t>(330, 'b', 11, 'OPF_res[1].P[330,b,11]')</t>
  </si>
  <si>
    <t>(330, 'b', 12, 'OPF_res[1].P[330,b,12]')</t>
  </si>
  <si>
    <t>(330, 'b', 13, 'OPF_res[1].P[330,b,13]')</t>
  </si>
  <si>
    <t>(330, 'b', 14, 'OPF_res[1].P[330,b,14]')</t>
  </si>
  <si>
    <t>(330, 'b', 15, 'OPF_res[1].P[330,b,15]')</t>
  </si>
  <si>
    <t>(330, 'b', 16, 'OPF_res[1].P[330,b,16]')</t>
  </si>
  <si>
    <t>(330, 'b', 17, 'OPF_res[1].P[330,b,17]')</t>
  </si>
  <si>
    <t>(330, 'b', 18, 'OPF_res[1].P[330,b,18]')</t>
  </si>
  <si>
    <t>(330, 'b', 19, 'OPF_res[1].P[330,b,19]')</t>
  </si>
  <si>
    <t>(330, 'b', 20, 'OPF_res[1].P[330,b,20]')</t>
  </si>
  <si>
    <t>(330, 'b', 21, 'OPF_res[1].P[330,b,21]')</t>
  </si>
  <si>
    <t>(330, 'b', 22, 'OPF_res[1].P[330,b,22]')</t>
  </si>
  <si>
    <t>(330, 'b', 23, 'OPF_res[1].P[330,b,23]')</t>
  </si>
  <si>
    <t>(330, 'b', 24, 'OPF_res[1].P[330,b,24]')</t>
  </si>
  <si>
    <t>(330, 'c', 1, 'OPF_res[1].P[330,c,1]')</t>
  </si>
  <si>
    <t>(330, 'c', 2, 'OPF_res[1].P[330,c,2]')</t>
  </si>
  <si>
    <t>(330, 'c', 3, 'OPF_res[1].P[330,c,3]')</t>
  </si>
  <si>
    <t>(330, 'c', 4, 'OPF_res[1].P[330,c,4]')</t>
  </si>
  <si>
    <t>(330, 'c', 5, 'OPF_res[1].P[330,c,5]')</t>
  </si>
  <si>
    <t>(330, 'c', 6, 'OPF_res[1].P[330,c,6]')</t>
  </si>
  <si>
    <t>(330, 'c', 7, 'OPF_res[1].P[330,c,7]')</t>
  </si>
  <si>
    <t>(330, 'c', 8, 'OPF_res[1].P[330,c,8]')</t>
  </si>
  <si>
    <t>(330, 'c', 9, 'OPF_res[1].P[330,c,9]')</t>
  </si>
  <si>
    <t>(330, 'c', 10, 'OPF_res[1].P[330,c,10]')</t>
  </si>
  <si>
    <t>(330, 'c', 11, 'OPF_res[1].P[330,c,11]')</t>
  </si>
  <si>
    <t>(330, 'c', 12, 'OPF_res[1].P[330,c,12]')</t>
  </si>
  <si>
    <t>(330, 'c', 13, 'OPF_res[1].P[330,c,13]')</t>
  </si>
  <si>
    <t>(330, 'c', 14, 'OPF_res[1].P[330,c,14]')</t>
  </si>
  <si>
    <t>(330, 'c', 15, 'OPF_res[1].P[330,c,15]')</t>
  </si>
  <si>
    <t>(330, 'c', 16, 'OPF_res[1].P[330,c,16]')</t>
  </si>
  <si>
    <t>(330, 'c', 17, 'OPF_res[1].P[330,c,17]')</t>
  </si>
  <si>
    <t>(330, 'c', 18, 'OPF_res[1].P[330,c,18]')</t>
  </si>
  <si>
    <t>(330, 'c', 19, 'OPF_res[1].P[330,c,19]')</t>
  </si>
  <si>
    <t>(330, 'c', 20, 'OPF_res[1].P[330,c,20]')</t>
  </si>
  <si>
    <t>(330, 'c', 21, 'OPF_res[1].P[330,c,21]')</t>
  </si>
  <si>
    <t>(330, 'c', 22, 'OPF_res[1].P[330,c,22]')</t>
  </si>
  <si>
    <t>(330, 'c', 23, 'OPF_res[1].P[330,c,23]')</t>
  </si>
  <si>
    <t>(330, 'c', 24, 'OPF_res[1].P[330,c,24]')</t>
  </si>
  <si>
    <t>(331, 'a', 1, 'OPF_res[1].P[331,a,1]')</t>
  </si>
  <si>
    <t>(331, 'a', 2, 'OPF_res[1].P[331,a,2]')</t>
  </si>
  <si>
    <t>(331, 'a', 3, 'OPF_res[1].P[331,a,3]')</t>
  </si>
  <si>
    <t>(331, 'a', 4, 'OPF_res[1].P[331,a,4]')</t>
  </si>
  <si>
    <t>(331, 'a', 5, 'OPF_res[1].P[331,a,5]')</t>
  </si>
  <si>
    <t>(331, 'a', 6, 'OPF_res[1].P[331,a,6]')</t>
  </si>
  <si>
    <t>(331, 'a', 7, 'OPF_res[1].P[331,a,7]')</t>
  </si>
  <si>
    <t>(331, 'a', 8, 'OPF_res[1].P[331,a,8]')</t>
  </si>
  <si>
    <t>(331, 'a', 9, 'OPF_res[1].P[331,a,9]')</t>
  </si>
  <si>
    <t>(331, 'a', 10, 'OPF_res[1].P[331,a,10]')</t>
  </si>
  <si>
    <t>(331, 'a', 11, 'OPF_res[1].P[331,a,11]')</t>
  </si>
  <si>
    <t>(331, 'a', 12, 'OPF_res[1].P[331,a,12]')</t>
  </si>
  <si>
    <t>(331, 'a', 13, 'OPF_res[1].P[331,a,13]')</t>
  </si>
  <si>
    <t>(331, 'a', 14, 'OPF_res[1].P[331,a,14]')</t>
  </si>
  <si>
    <t>(331, 'a', 15, 'OPF_res[1].P[331,a,15]')</t>
  </si>
  <si>
    <t>(331, 'a', 16, 'OPF_res[1].P[331,a,16]')</t>
  </si>
  <si>
    <t>(331, 'a', 17, 'OPF_res[1].P[331,a,17]')</t>
  </si>
  <si>
    <t>(331, 'a', 18, 'OPF_res[1].P[331,a,18]')</t>
  </si>
  <si>
    <t>(331, 'a', 19, 'OPF_res[1].P[331,a,19]')</t>
  </si>
  <si>
    <t>(331, 'a', 20, 'OPF_res[1].P[331,a,20]')</t>
  </si>
  <si>
    <t>(331, 'a', 21, 'OPF_res[1].P[331,a,21]')</t>
  </si>
  <si>
    <t>(331, 'a', 22, 'OPF_res[1].P[331,a,22]')</t>
  </si>
  <si>
    <t>(331, 'a', 23, 'OPF_res[1].P[331,a,23]')</t>
  </si>
  <si>
    <t>(331, 'a', 24, 'OPF_res[1].P[331,a,24]')</t>
  </si>
  <si>
    <t>(331, 'b', 1, 'OPF_res[1].P[331,b,1]')</t>
  </si>
  <si>
    <t>(331, 'b', 2, 'OPF_res[1].P[331,b,2]')</t>
  </si>
  <si>
    <t>(331, 'b', 3, 'OPF_res[1].P[331,b,3]')</t>
  </si>
  <si>
    <t>(331, 'b', 4, 'OPF_res[1].P[331,b,4]')</t>
  </si>
  <si>
    <t>(331, 'b', 5, 'OPF_res[1].P[331,b,5]')</t>
  </si>
  <si>
    <t>(331, 'b', 6, 'OPF_res[1].P[331,b,6]')</t>
  </si>
  <si>
    <t>(331, 'b', 7, 'OPF_res[1].P[331,b,7]')</t>
  </si>
  <si>
    <t>(331, 'b', 8, 'OPF_res[1].P[331,b,8]')</t>
  </si>
  <si>
    <t>(331, 'b', 9, 'OPF_res[1].P[331,b,9]')</t>
  </si>
  <si>
    <t>(331, 'b', 10, 'OPF_res[1].P[331,b,10]')</t>
  </si>
  <si>
    <t>(331, 'b', 11, 'OPF_res[1].P[331,b,11]')</t>
  </si>
  <si>
    <t>(331, 'b', 12, 'OPF_res[1].P[331,b,12]')</t>
  </si>
  <si>
    <t>(331, 'b', 13, 'OPF_res[1].P[331,b,13]')</t>
  </si>
  <si>
    <t>(331, 'b', 14, 'OPF_res[1].P[331,b,14]')</t>
  </si>
  <si>
    <t>(331, 'b', 15, 'OPF_res[1].P[331,b,15]')</t>
  </si>
  <si>
    <t>(331, 'b', 16, 'OPF_res[1].P[331,b,16]')</t>
  </si>
  <si>
    <t>(331, 'b', 17, 'OPF_res[1].P[331,b,17]')</t>
  </si>
  <si>
    <t>(331, 'b', 18, 'OPF_res[1].P[331,b,18]')</t>
  </si>
  <si>
    <t>(331, 'b', 19, 'OPF_res[1].P[331,b,19]')</t>
  </si>
  <si>
    <t>(331, 'b', 20, 'OPF_res[1].P[331,b,20]')</t>
  </si>
  <si>
    <t>(331, 'b', 21, 'OPF_res[1].P[331,b,21]')</t>
  </si>
  <si>
    <t>(331, 'b', 22, 'OPF_res[1].P[331,b,22]')</t>
  </si>
  <si>
    <t>(331, 'b', 23, 'OPF_res[1].P[331,b,23]')</t>
  </si>
  <si>
    <t>(331, 'b', 24, 'OPF_res[1].P[331,b,24]')</t>
  </si>
  <si>
    <t>(331, 'c', 1, 'OPF_res[1].P[331,c,1]')</t>
  </si>
  <si>
    <t>(331, 'c', 2, 'OPF_res[1].P[331,c,2]')</t>
  </si>
  <si>
    <t>(331, 'c', 3, 'OPF_res[1].P[331,c,3]')</t>
  </si>
  <si>
    <t>(331, 'c', 4, 'OPF_res[1].P[331,c,4]')</t>
  </si>
  <si>
    <t>(331, 'c', 5, 'OPF_res[1].P[331,c,5]')</t>
  </si>
  <si>
    <t>(331, 'c', 6, 'OPF_res[1].P[331,c,6]')</t>
  </si>
  <si>
    <t>(331, 'c', 7, 'OPF_res[1].P[331,c,7]')</t>
  </si>
  <si>
    <t>(331, 'c', 8, 'OPF_res[1].P[331,c,8]')</t>
  </si>
  <si>
    <t>(331, 'c', 9, 'OPF_res[1].P[331,c,9]')</t>
  </si>
  <si>
    <t>(331, 'c', 10, 'OPF_res[1].P[331,c,10]')</t>
  </si>
  <si>
    <t>(331, 'c', 11, 'OPF_res[1].P[331,c,11]')</t>
  </si>
  <si>
    <t>(331, 'c', 12, 'OPF_res[1].P[331,c,12]')</t>
  </si>
  <si>
    <t>(331, 'c', 13, 'OPF_res[1].P[331,c,13]')</t>
  </si>
  <si>
    <t>(331, 'c', 14, 'OPF_res[1].P[331,c,14]')</t>
  </si>
  <si>
    <t>(331, 'c', 15, 'OPF_res[1].P[331,c,15]')</t>
  </si>
  <si>
    <t>(331, 'c', 16, 'OPF_res[1].P[331,c,16]')</t>
  </si>
  <si>
    <t>(331, 'c', 17, 'OPF_res[1].P[331,c,17]')</t>
  </si>
  <si>
    <t>(331, 'c', 18, 'OPF_res[1].P[331,c,18]')</t>
  </si>
  <si>
    <t>(331, 'c', 19, 'OPF_res[1].P[331,c,19]')</t>
  </si>
  <si>
    <t>(331, 'c', 20, 'OPF_res[1].P[331,c,20]')</t>
  </si>
  <si>
    <t>(331, 'c', 21, 'OPF_res[1].P[331,c,21]')</t>
  </si>
  <si>
    <t>(331, 'c', 22, 'OPF_res[1].P[331,c,22]')</t>
  </si>
  <si>
    <t>(331, 'c', 23, 'OPF_res[1].P[331,c,23]')</t>
  </si>
  <si>
    <t>(331, 'c', 24, 'OPF_res[1].P[331,c,24]')</t>
  </si>
  <si>
    <t>(332, 'a', 1, 'OPF_res[1].P[332,a,1]')</t>
  </si>
  <si>
    <t>(332, 'a', 2, 'OPF_res[1].P[332,a,2]')</t>
  </si>
  <si>
    <t>(332, 'a', 3, 'OPF_res[1].P[332,a,3]')</t>
  </si>
  <si>
    <t>(332, 'a', 4, 'OPF_res[1].P[332,a,4]')</t>
  </si>
  <si>
    <t>(332, 'a', 5, 'OPF_res[1].P[332,a,5]')</t>
  </si>
  <si>
    <t>(332, 'a', 6, 'OPF_res[1].P[332,a,6]')</t>
  </si>
  <si>
    <t>(332, 'a', 7, 'OPF_res[1].P[332,a,7]')</t>
  </si>
  <si>
    <t>(332, 'a', 8, 'OPF_res[1].P[332,a,8]')</t>
  </si>
  <si>
    <t>(332, 'a', 9, 'OPF_res[1].P[332,a,9]')</t>
  </si>
  <si>
    <t>(332, 'a', 10, 'OPF_res[1].P[332,a,10]')</t>
  </si>
  <si>
    <t>(332, 'a', 11, 'OPF_res[1].P[332,a,11]')</t>
  </si>
  <si>
    <t>(332, 'a', 12, 'OPF_res[1].P[332,a,12]')</t>
  </si>
  <si>
    <t>(332, 'a', 13, 'OPF_res[1].P[332,a,13]')</t>
  </si>
  <si>
    <t>(332, 'a', 14, 'OPF_res[1].P[332,a,14]')</t>
  </si>
  <si>
    <t>(332, 'a', 15, 'OPF_res[1].P[332,a,15]')</t>
  </si>
  <si>
    <t>(332, 'a', 16, 'OPF_res[1].P[332,a,16]')</t>
  </si>
  <si>
    <t>(332, 'a', 17, 'OPF_res[1].P[332,a,17]')</t>
  </si>
  <si>
    <t>(332, 'a', 18, 'OPF_res[1].P[332,a,18]')</t>
  </si>
  <si>
    <t>(332, 'a', 19, 'OPF_res[1].P[332,a,19]')</t>
  </si>
  <si>
    <t>(332, 'a', 20, 'OPF_res[1].P[332,a,20]')</t>
  </si>
  <si>
    <t>(332, 'a', 21, 'OPF_res[1].P[332,a,21]')</t>
  </si>
  <si>
    <t>(332, 'a', 22, 'OPF_res[1].P[332,a,22]')</t>
  </si>
  <si>
    <t>(332, 'a', 23, 'OPF_res[1].P[332,a,23]')</t>
  </si>
  <si>
    <t>(332, 'a', 24, 'OPF_res[1].P[332,a,24]')</t>
  </si>
  <si>
    <t>(332, 'b', 1, 'OPF_res[1].P[332,b,1]')</t>
  </si>
  <si>
    <t>(332, 'b', 2, 'OPF_res[1].P[332,b,2]')</t>
  </si>
  <si>
    <t>(332, 'b', 3, 'OPF_res[1].P[332,b,3]')</t>
  </si>
  <si>
    <t>(332, 'b', 4, 'OPF_res[1].P[332,b,4]')</t>
  </si>
  <si>
    <t>(332, 'b', 5, 'OPF_res[1].P[332,b,5]')</t>
  </si>
  <si>
    <t>(332, 'b', 6, 'OPF_res[1].P[332,b,6]')</t>
  </si>
  <si>
    <t>(332, 'b', 7, 'OPF_res[1].P[332,b,7]')</t>
  </si>
  <si>
    <t>(332, 'b', 8, 'OPF_res[1].P[332,b,8]')</t>
  </si>
  <si>
    <t>(332, 'b', 9, 'OPF_res[1].P[332,b,9]')</t>
  </si>
  <si>
    <t>(332, 'b', 10, 'OPF_res[1].P[332,b,10]')</t>
  </si>
  <si>
    <t>(332, 'b', 11, 'OPF_res[1].P[332,b,11]')</t>
  </si>
  <si>
    <t>(332, 'b', 12, 'OPF_res[1].P[332,b,12]')</t>
  </si>
  <si>
    <t>(332, 'b', 13, 'OPF_res[1].P[332,b,13]')</t>
  </si>
  <si>
    <t>(332, 'b', 14, 'OPF_res[1].P[332,b,14]')</t>
  </si>
  <si>
    <t>(332, 'b', 15, 'OPF_res[1].P[332,b,15]')</t>
  </si>
  <si>
    <t>(332, 'b', 16, 'OPF_res[1].P[332,b,16]')</t>
  </si>
  <si>
    <t>(332, 'b', 17, 'OPF_res[1].P[332,b,17]')</t>
  </si>
  <si>
    <t>(332, 'b', 18, 'OPF_res[1].P[332,b,18]')</t>
  </si>
  <si>
    <t>(332, 'b', 19, 'OPF_res[1].P[332,b,19]')</t>
  </si>
  <si>
    <t>(332, 'b', 20, 'OPF_res[1].P[332,b,20]')</t>
  </si>
  <si>
    <t>(332, 'b', 21, 'OPF_res[1].P[332,b,21]')</t>
  </si>
  <si>
    <t>(332, 'b', 22, 'OPF_res[1].P[332,b,22]')</t>
  </si>
  <si>
    <t>(332, 'b', 23, 'OPF_res[1].P[332,b,23]')</t>
  </si>
  <si>
    <t>(332, 'b', 24, 'OPF_res[1].P[332,b,24]')</t>
  </si>
  <si>
    <t>(332, 'c', 1, 'OPF_res[1].P[332,c,1]')</t>
  </si>
  <si>
    <t>(332, 'c', 2, 'OPF_res[1].P[332,c,2]')</t>
  </si>
  <si>
    <t>(332, 'c', 3, 'OPF_res[1].P[332,c,3]')</t>
  </si>
  <si>
    <t>(332, 'c', 4, 'OPF_res[1].P[332,c,4]')</t>
  </si>
  <si>
    <t>(332, 'c', 5, 'OPF_res[1].P[332,c,5]')</t>
  </si>
  <si>
    <t>(332, 'c', 6, 'OPF_res[1].P[332,c,6]')</t>
  </si>
  <si>
    <t>(332, 'c', 7, 'OPF_res[1].P[332,c,7]')</t>
  </si>
  <si>
    <t>(332, 'c', 8, 'OPF_res[1].P[332,c,8]')</t>
  </si>
  <si>
    <t>(332, 'c', 9, 'OPF_res[1].P[332,c,9]')</t>
  </si>
  <si>
    <t>(332, 'c', 10, 'OPF_res[1].P[332,c,10]')</t>
  </si>
  <si>
    <t>(332, 'c', 11, 'OPF_res[1].P[332,c,11]')</t>
  </si>
  <si>
    <t>(332, 'c', 12, 'OPF_res[1].P[332,c,12]')</t>
  </si>
  <si>
    <t>(332, 'c', 13, 'OPF_res[1].P[332,c,13]')</t>
  </si>
  <si>
    <t>(332, 'c', 14, 'OPF_res[1].P[332,c,14]')</t>
  </si>
  <si>
    <t>(332, 'c', 15, 'OPF_res[1].P[332,c,15]')</t>
  </si>
  <si>
    <t>(332, 'c', 16, 'OPF_res[1].P[332,c,16]')</t>
  </si>
  <si>
    <t>(332, 'c', 17, 'OPF_res[1].P[332,c,17]')</t>
  </si>
  <si>
    <t>(332, 'c', 18, 'OPF_res[1].P[332,c,18]')</t>
  </si>
  <si>
    <t>(332, 'c', 19, 'OPF_res[1].P[332,c,19]')</t>
  </si>
  <si>
    <t>(332, 'c', 20, 'OPF_res[1].P[332,c,20]')</t>
  </si>
  <si>
    <t>(332, 'c', 21, 'OPF_res[1].P[332,c,21]')</t>
  </si>
  <si>
    <t>(332, 'c', 22, 'OPF_res[1].P[332,c,22]')</t>
  </si>
  <si>
    <t>(332, 'c', 23, 'OPF_res[1].P[332,c,23]')</t>
  </si>
  <si>
    <t>(332, 'c', 24, 'OPF_res[1].P[332,c,24]')</t>
  </si>
  <si>
    <t>(334, 'a', 1, 'OPF_res[1].P[334,a,1]')</t>
  </si>
  <si>
    <t>(334, 'a', 2, 'OPF_res[1].P[334,a,2]')</t>
  </si>
  <si>
    <t>(334, 'a', 3, 'OPF_res[1].P[334,a,3]')</t>
  </si>
  <si>
    <t>(334, 'a', 4, 'OPF_res[1].P[334,a,4]')</t>
  </si>
  <si>
    <t>(334, 'a', 5, 'OPF_res[1].P[334,a,5]')</t>
  </si>
  <si>
    <t>(334, 'a', 6, 'OPF_res[1].P[334,a,6]')</t>
  </si>
  <si>
    <t>(334, 'a', 7, 'OPF_res[1].P[334,a,7]')</t>
  </si>
  <si>
    <t>(334, 'a', 8, 'OPF_res[1].P[334,a,8]')</t>
  </si>
  <si>
    <t>(334, 'a', 9, 'OPF_res[1].P[334,a,9]')</t>
  </si>
  <si>
    <t>(334, 'a', 10, 'OPF_res[1].P[334,a,10]')</t>
  </si>
  <si>
    <t>(334, 'a', 11, 'OPF_res[1].P[334,a,11]')</t>
  </si>
  <si>
    <t>(334, 'a', 12, 'OPF_res[1].P[334,a,12]')</t>
  </si>
  <si>
    <t>(334, 'a', 13, 'OPF_res[1].P[334,a,13]')</t>
  </si>
  <si>
    <t>(334, 'a', 14, 'OPF_res[1].P[334,a,14]')</t>
  </si>
  <si>
    <t>(334, 'a', 15, 'OPF_res[1].P[334,a,15]')</t>
  </si>
  <si>
    <t>(334, 'a', 16, 'OPF_res[1].P[334,a,16]')</t>
  </si>
  <si>
    <t>(334, 'a', 17, 'OPF_res[1].P[334,a,17]')</t>
  </si>
  <si>
    <t>(334, 'a', 18, 'OPF_res[1].P[334,a,18]')</t>
  </si>
  <si>
    <t>(334, 'a', 19, 'OPF_res[1].P[334,a,19]')</t>
  </si>
  <si>
    <t>(334, 'a', 20, 'OPF_res[1].P[334,a,20]')</t>
  </si>
  <si>
    <t>(334, 'a', 21, 'OPF_res[1].P[334,a,21]')</t>
  </si>
  <si>
    <t>(334, 'a', 22, 'OPF_res[1].P[334,a,22]')</t>
  </si>
  <si>
    <t>(334, 'a', 23, 'OPF_res[1].P[334,a,23]')</t>
  </si>
  <si>
    <t>(334, 'a', 24, 'OPF_res[1].P[334,a,24]')</t>
  </si>
  <si>
    <t>(334, 'b', 1, 'OPF_res[1].P[334,b,1]')</t>
  </si>
  <si>
    <t>(334, 'b', 2, 'OPF_res[1].P[334,b,2]')</t>
  </si>
  <si>
    <t>(334, 'b', 3, 'OPF_res[1].P[334,b,3]')</t>
  </si>
  <si>
    <t>(334, 'b', 4, 'OPF_res[1].P[334,b,4]')</t>
  </si>
  <si>
    <t>(334, 'b', 5, 'OPF_res[1].P[334,b,5]')</t>
  </si>
  <si>
    <t>(334, 'b', 6, 'OPF_res[1].P[334,b,6]')</t>
  </si>
  <si>
    <t>(334, 'b', 7, 'OPF_res[1].P[334,b,7]')</t>
  </si>
  <si>
    <t>(334, 'b', 8, 'OPF_res[1].P[334,b,8]')</t>
  </si>
  <si>
    <t>(334, 'b', 9, 'OPF_res[1].P[334,b,9]')</t>
  </si>
  <si>
    <t>(334, 'b', 10, 'OPF_res[1].P[334,b,10]')</t>
  </si>
  <si>
    <t>(334, 'b', 11, 'OPF_res[1].P[334,b,11]')</t>
  </si>
  <si>
    <t>(334, 'b', 12, 'OPF_res[1].P[334,b,12]')</t>
  </si>
  <si>
    <t>(334, 'b', 13, 'OPF_res[1].P[334,b,13]')</t>
  </si>
  <si>
    <t>(334, 'b', 14, 'OPF_res[1].P[334,b,14]')</t>
  </si>
  <si>
    <t>(334, 'b', 15, 'OPF_res[1].P[334,b,15]')</t>
  </si>
  <si>
    <t>(334, 'b', 16, 'OPF_res[1].P[334,b,16]')</t>
  </si>
  <si>
    <t>(334, 'b', 17, 'OPF_res[1].P[334,b,17]')</t>
  </si>
  <si>
    <t>(334, 'b', 18, 'OPF_res[1].P[334,b,18]')</t>
  </si>
  <si>
    <t>(334, 'b', 19, 'OPF_res[1].P[334,b,19]')</t>
  </si>
  <si>
    <t>(334, 'b', 20, 'OPF_res[1].P[334,b,20]')</t>
  </si>
  <si>
    <t>(334, 'b', 21, 'OPF_res[1].P[334,b,21]')</t>
  </si>
  <si>
    <t>(334, 'b', 22, 'OPF_res[1].P[334,b,22]')</t>
  </si>
  <si>
    <t>(334, 'b', 23, 'OPF_res[1].P[334,b,23]')</t>
  </si>
  <si>
    <t>(334, 'b', 24, 'OPF_res[1].P[334,b,24]')</t>
  </si>
  <si>
    <t>(334, 'c', 1, 'OPF_res[1].P[334,c,1]')</t>
  </si>
  <si>
    <t>(334, 'c', 2, 'OPF_res[1].P[334,c,2]')</t>
  </si>
  <si>
    <t>(334, 'c', 3, 'OPF_res[1].P[334,c,3]')</t>
  </si>
  <si>
    <t>(334, 'c', 4, 'OPF_res[1].P[334,c,4]')</t>
  </si>
  <si>
    <t>(334, 'c', 5, 'OPF_res[1].P[334,c,5]')</t>
  </si>
  <si>
    <t>(334, 'c', 6, 'OPF_res[1].P[334,c,6]')</t>
  </si>
  <si>
    <t>(334, 'c', 7, 'OPF_res[1].P[334,c,7]')</t>
  </si>
  <si>
    <t>(334, 'c', 8, 'OPF_res[1].P[334,c,8]')</t>
  </si>
  <si>
    <t>(334, 'c', 9, 'OPF_res[1].P[334,c,9]')</t>
  </si>
  <si>
    <t>(334, 'c', 10, 'OPF_res[1].P[334,c,10]')</t>
  </si>
  <si>
    <t>(334, 'c', 11, 'OPF_res[1].P[334,c,11]')</t>
  </si>
  <si>
    <t>(334, 'c', 12, 'OPF_res[1].P[334,c,12]')</t>
  </si>
  <si>
    <t>(334, 'c', 13, 'OPF_res[1].P[334,c,13]')</t>
  </si>
  <si>
    <t>(334, 'c', 14, 'OPF_res[1].P[334,c,14]')</t>
  </si>
  <si>
    <t>(334, 'c', 15, 'OPF_res[1].P[334,c,15]')</t>
  </si>
  <si>
    <t>(334, 'c', 16, 'OPF_res[1].P[334,c,16]')</t>
  </si>
  <si>
    <t>(334, 'c', 17, 'OPF_res[1].P[334,c,17]')</t>
  </si>
  <si>
    <t>(334, 'c', 18, 'OPF_res[1].P[334,c,18]')</t>
  </si>
  <si>
    <t>(334, 'c', 19, 'OPF_res[1].P[334,c,19]')</t>
  </si>
  <si>
    <t>(334, 'c', 20, 'OPF_res[1].P[334,c,20]')</t>
  </si>
  <si>
    <t>(334, 'c', 21, 'OPF_res[1].P[334,c,21]')</t>
  </si>
  <si>
    <t>(334, 'c', 22, 'OPF_res[1].P[334,c,22]')</t>
  </si>
  <si>
    <t>(334, 'c', 23, 'OPF_res[1].P[334,c,23]')</t>
  </si>
  <si>
    <t>(334, 'c', 24, 'OPF_res[1].P[334,c,24]')</t>
  </si>
  <si>
    <t>(335, 'a', 1, 'OPF_res[1].P[335,a,1]')</t>
  </si>
  <si>
    <t>(335, 'a', 2, 'OPF_res[1].P[335,a,2]')</t>
  </si>
  <si>
    <t>(335, 'a', 3, 'OPF_res[1].P[335,a,3]')</t>
  </si>
  <si>
    <t>(335, 'a', 4, 'OPF_res[1].P[335,a,4]')</t>
  </si>
  <si>
    <t>(335, 'a', 5, 'OPF_res[1].P[335,a,5]')</t>
  </si>
  <si>
    <t>(335, 'a', 6, 'OPF_res[1].P[335,a,6]')</t>
  </si>
  <si>
    <t>(335, 'a', 7, 'OPF_res[1].P[335,a,7]')</t>
  </si>
  <si>
    <t>(335, 'a', 8, 'OPF_res[1].P[335,a,8]')</t>
  </si>
  <si>
    <t>(335, 'a', 9, 'OPF_res[1].P[335,a,9]')</t>
  </si>
  <si>
    <t>(335, 'a', 10, 'OPF_res[1].P[335,a,10]')</t>
  </si>
  <si>
    <t>(335, 'a', 11, 'OPF_res[1].P[335,a,11]')</t>
  </si>
  <si>
    <t>(335, 'a', 12, 'OPF_res[1].P[335,a,12]')</t>
  </si>
  <si>
    <t>(335, 'a', 13, 'OPF_res[1].P[335,a,13]')</t>
  </si>
  <si>
    <t>(335, 'a', 14, 'OPF_res[1].P[335,a,14]')</t>
  </si>
  <si>
    <t>(335, 'a', 15, 'OPF_res[1].P[335,a,15]')</t>
  </si>
  <si>
    <t>(335, 'a', 16, 'OPF_res[1].P[335,a,16]')</t>
  </si>
  <si>
    <t>(335, 'a', 17, 'OPF_res[1].P[335,a,17]')</t>
  </si>
  <si>
    <t>(335, 'a', 18, 'OPF_res[1].P[335,a,18]')</t>
  </si>
  <si>
    <t>(335, 'a', 19, 'OPF_res[1].P[335,a,19]')</t>
  </si>
  <si>
    <t>(335, 'a', 20, 'OPF_res[1].P[335,a,20]')</t>
  </si>
  <si>
    <t>(335, 'a', 21, 'OPF_res[1].P[335,a,21]')</t>
  </si>
  <si>
    <t>(335, 'a', 22, 'OPF_res[1].P[335,a,22]')</t>
  </si>
  <si>
    <t>(335, 'a', 23, 'OPF_res[1].P[335,a,23]')</t>
  </si>
  <si>
    <t>(335, 'a', 24, 'OPF_res[1].P[335,a,24]')</t>
  </si>
  <si>
    <t>(335, 'b', 1, 'OPF_res[1].P[335,b,1]')</t>
  </si>
  <si>
    <t>(335, 'b', 2, 'OPF_res[1].P[335,b,2]')</t>
  </si>
  <si>
    <t>(335, 'b', 3, 'OPF_res[1].P[335,b,3]')</t>
  </si>
  <si>
    <t>(335, 'b', 4, 'OPF_res[1].P[335,b,4]')</t>
  </si>
  <si>
    <t>(335, 'b', 5, 'OPF_res[1].P[335,b,5]')</t>
  </si>
  <si>
    <t>(335, 'b', 6, 'OPF_res[1].P[335,b,6]')</t>
  </si>
  <si>
    <t>(335, 'b', 7, 'OPF_res[1].P[335,b,7]')</t>
  </si>
  <si>
    <t>(335, 'b', 8, 'OPF_res[1].P[335,b,8]')</t>
  </si>
  <si>
    <t>(335, 'b', 9, 'OPF_res[1].P[335,b,9]')</t>
  </si>
  <si>
    <t>(335, 'b', 10, 'OPF_res[1].P[335,b,10]')</t>
  </si>
  <si>
    <t>(335, 'b', 11, 'OPF_res[1].P[335,b,11]')</t>
  </si>
  <si>
    <t>(335, 'b', 12, 'OPF_res[1].P[335,b,12]')</t>
  </si>
  <si>
    <t>(335, 'b', 13, 'OPF_res[1].P[335,b,13]')</t>
  </si>
  <si>
    <t>(335, 'b', 14, 'OPF_res[1].P[335,b,14]')</t>
  </si>
  <si>
    <t>(335, 'b', 15, 'OPF_res[1].P[335,b,15]')</t>
  </si>
  <si>
    <t>(335, 'b', 16, 'OPF_res[1].P[335,b,16]')</t>
  </si>
  <si>
    <t>(335, 'b', 17, 'OPF_res[1].P[335,b,17]')</t>
  </si>
  <si>
    <t>(335, 'b', 18, 'OPF_res[1].P[335,b,18]')</t>
  </si>
  <si>
    <t>(335, 'b', 19, 'OPF_res[1].P[335,b,19]')</t>
  </si>
  <si>
    <t>(335, 'b', 20, 'OPF_res[1].P[335,b,20]')</t>
  </si>
  <si>
    <t>(335, 'b', 21, 'OPF_res[1].P[335,b,21]')</t>
  </si>
  <si>
    <t>(335, 'b', 22, 'OPF_res[1].P[335,b,22]')</t>
  </si>
  <si>
    <t>(335, 'b', 23, 'OPF_res[1].P[335,b,23]')</t>
  </si>
  <si>
    <t>(335, 'b', 24, 'OPF_res[1].P[335,b,24]')</t>
  </si>
  <si>
    <t>(335, 'c', 1, 'OPF_res[1].P[335,c,1]')</t>
  </si>
  <si>
    <t>(335, 'c', 2, 'OPF_res[1].P[335,c,2]')</t>
  </si>
  <si>
    <t>(335, 'c', 3, 'OPF_res[1].P[335,c,3]')</t>
  </si>
  <si>
    <t>(335, 'c', 4, 'OPF_res[1].P[335,c,4]')</t>
  </si>
  <si>
    <t>(335, 'c', 5, 'OPF_res[1].P[335,c,5]')</t>
  </si>
  <si>
    <t>(335, 'c', 6, 'OPF_res[1].P[335,c,6]')</t>
  </si>
  <si>
    <t>(335, 'c', 7, 'OPF_res[1].P[335,c,7]')</t>
  </si>
  <si>
    <t>(335, 'c', 8, 'OPF_res[1].P[335,c,8]')</t>
  </si>
  <si>
    <t>(335, 'c', 9, 'OPF_res[1].P[335,c,9]')</t>
  </si>
  <si>
    <t>(335, 'c', 10, 'OPF_res[1].P[335,c,10]')</t>
  </si>
  <si>
    <t>(335, 'c', 11, 'OPF_res[1].P[335,c,11]')</t>
  </si>
  <si>
    <t>(335, 'c', 12, 'OPF_res[1].P[335,c,12]')</t>
  </si>
  <si>
    <t>(335, 'c', 13, 'OPF_res[1].P[335,c,13]')</t>
  </si>
  <si>
    <t>(335, 'c', 14, 'OPF_res[1].P[335,c,14]')</t>
  </si>
  <si>
    <t>(335, 'c', 15, 'OPF_res[1].P[335,c,15]')</t>
  </si>
  <si>
    <t>(335, 'c', 16, 'OPF_res[1].P[335,c,16]')</t>
  </si>
  <si>
    <t>(335, 'c', 17, 'OPF_res[1].P[335,c,17]')</t>
  </si>
  <si>
    <t>(335, 'c', 18, 'OPF_res[1].P[335,c,18]')</t>
  </si>
  <si>
    <t>(335, 'c', 19, 'OPF_res[1].P[335,c,19]')</t>
  </si>
  <si>
    <t>(335, 'c', 20, 'OPF_res[1].P[335,c,20]')</t>
  </si>
  <si>
    <t>(335, 'c', 21, 'OPF_res[1].P[335,c,21]')</t>
  </si>
  <si>
    <t>(335, 'c', 22, 'OPF_res[1].P[335,c,22]')</t>
  </si>
  <si>
    <t>(335, 'c', 23, 'OPF_res[1].P[335,c,23]')</t>
  </si>
  <si>
    <t>(335, 'c', 24, 'OPF_res[1].P[335,c,24]')</t>
  </si>
  <si>
    <t>(336, 'a', 1, 'OPF_res[1].P[336,a,1]')</t>
  </si>
  <si>
    <t>(336, 'a', 2, 'OPF_res[1].P[336,a,2]')</t>
  </si>
  <si>
    <t>(336, 'a', 3, 'OPF_res[1].P[336,a,3]')</t>
  </si>
  <si>
    <t>(336, 'a', 4, 'OPF_res[1].P[336,a,4]')</t>
  </si>
  <si>
    <t>(336, 'a', 5, 'OPF_res[1].P[336,a,5]')</t>
  </si>
  <si>
    <t>(336, 'a', 6, 'OPF_res[1].P[336,a,6]')</t>
  </si>
  <si>
    <t>(336, 'a', 7, 'OPF_res[1].P[336,a,7]')</t>
  </si>
  <si>
    <t>(336, 'a', 8, 'OPF_res[1].P[336,a,8]')</t>
  </si>
  <si>
    <t>(336, 'a', 9, 'OPF_res[1].P[336,a,9]')</t>
  </si>
  <si>
    <t>(336, 'a', 10, 'OPF_res[1].P[336,a,10]')</t>
  </si>
  <si>
    <t>(336, 'a', 11, 'OPF_res[1].P[336,a,11]')</t>
  </si>
  <si>
    <t>(336, 'a', 12, 'OPF_res[1].P[336,a,12]')</t>
  </si>
  <si>
    <t>(336, 'a', 13, 'OPF_res[1].P[336,a,13]')</t>
  </si>
  <si>
    <t>(336, 'a', 14, 'OPF_res[1].P[336,a,14]')</t>
  </si>
  <si>
    <t>(336, 'a', 15, 'OPF_res[1].P[336,a,15]')</t>
  </si>
  <si>
    <t>(336, 'a', 16, 'OPF_res[1].P[336,a,16]')</t>
  </si>
  <si>
    <t>(336, 'a', 17, 'OPF_res[1].P[336,a,17]')</t>
  </si>
  <si>
    <t>(336, 'a', 18, 'OPF_res[1].P[336,a,18]')</t>
  </si>
  <si>
    <t>(336, 'a', 19, 'OPF_res[1].P[336,a,19]')</t>
  </si>
  <si>
    <t>(336, 'a', 20, 'OPF_res[1].P[336,a,20]')</t>
  </si>
  <si>
    <t>(336, 'a', 21, 'OPF_res[1].P[336,a,21]')</t>
  </si>
  <si>
    <t>(336, 'a', 22, 'OPF_res[1].P[336,a,22]')</t>
  </si>
  <si>
    <t>(336, 'a', 23, 'OPF_res[1].P[336,a,23]')</t>
  </si>
  <si>
    <t>(336, 'a', 24, 'OPF_res[1].P[336,a,24]')</t>
  </si>
  <si>
    <t>(336, 'b', 1, 'OPF_res[1].P[336,b,1]')</t>
  </si>
  <si>
    <t>(336, 'b', 2, 'OPF_res[1].P[336,b,2]')</t>
  </si>
  <si>
    <t>(336, 'b', 3, 'OPF_res[1].P[336,b,3]')</t>
  </si>
  <si>
    <t>(336, 'b', 4, 'OPF_res[1].P[336,b,4]')</t>
  </si>
  <si>
    <t>(336, 'b', 5, 'OPF_res[1].P[336,b,5]')</t>
  </si>
  <si>
    <t>(336, 'b', 6, 'OPF_res[1].P[336,b,6]')</t>
  </si>
  <si>
    <t>(336, 'b', 7, 'OPF_res[1].P[336,b,7]')</t>
  </si>
  <si>
    <t>(336, 'b', 8, 'OPF_res[1].P[336,b,8]')</t>
  </si>
  <si>
    <t>(336, 'b', 9, 'OPF_res[1].P[336,b,9]')</t>
  </si>
  <si>
    <t>(336, 'b', 10, 'OPF_res[1].P[336,b,10]')</t>
  </si>
  <si>
    <t>(336, 'b', 11, 'OPF_res[1].P[336,b,11]')</t>
  </si>
  <si>
    <t>(336, 'b', 12, 'OPF_res[1].P[336,b,12]')</t>
  </si>
  <si>
    <t>(336, 'b', 13, 'OPF_res[1].P[336,b,13]')</t>
  </si>
  <si>
    <t>(336, 'b', 14, 'OPF_res[1].P[336,b,14]')</t>
  </si>
  <si>
    <t>(336, 'b', 15, 'OPF_res[1].P[336,b,15]')</t>
  </si>
  <si>
    <t>(336, 'b', 16, 'OPF_res[1].P[336,b,16]')</t>
  </si>
  <si>
    <t>(336, 'b', 17, 'OPF_res[1].P[336,b,17]')</t>
  </si>
  <si>
    <t>(336, 'b', 18, 'OPF_res[1].P[336,b,18]')</t>
  </si>
  <si>
    <t>(336, 'b', 19, 'OPF_res[1].P[336,b,19]')</t>
  </si>
  <si>
    <t>(336, 'b', 20, 'OPF_res[1].P[336,b,20]')</t>
  </si>
  <si>
    <t>(336, 'b', 21, 'OPF_res[1].P[336,b,21]')</t>
  </si>
  <si>
    <t>(336, 'b', 22, 'OPF_res[1].P[336,b,22]')</t>
  </si>
  <si>
    <t>(336, 'b', 23, 'OPF_res[1].P[336,b,23]')</t>
  </si>
  <si>
    <t>(336, 'b', 24, 'OPF_res[1].P[336,b,24]')</t>
  </si>
  <si>
    <t>(336, 'c', 1, 'OPF_res[1].P[336,c,1]')</t>
  </si>
  <si>
    <t>(336, 'c', 2, 'OPF_res[1].P[336,c,2]')</t>
  </si>
  <si>
    <t>(336, 'c', 3, 'OPF_res[1].P[336,c,3]')</t>
  </si>
  <si>
    <t>(336, 'c', 4, 'OPF_res[1].P[336,c,4]')</t>
  </si>
  <si>
    <t>(336, 'c', 5, 'OPF_res[1].P[336,c,5]')</t>
  </si>
  <si>
    <t>(336, 'c', 6, 'OPF_res[1].P[336,c,6]')</t>
  </si>
  <si>
    <t>(336, 'c', 7, 'OPF_res[1].P[336,c,7]')</t>
  </si>
  <si>
    <t>(336, 'c', 8, 'OPF_res[1].P[336,c,8]')</t>
  </si>
  <si>
    <t>(336, 'c', 9, 'OPF_res[1].P[336,c,9]')</t>
  </si>
  <si>
    <t>(336, 'c', 10, 'OPF_res[1].P[336,c,10]')</t>
  </si>
  <si>
    <t>(336, 'c', 11, 'OPF_res[1].P[336,c,11]')</t>
  </si>
  <si>
    <t>(336, 'c', 12, 'OPF_res[1].P[336,c,12]')</t>
  </si>
  <si>
    <t>(336, 'c', 13, 'OPF_res[1].P[336,c,13]')</t>
  </si>
  <si>
    <t>(336, 'c', 14, 'OPF_res[1].P[336,c,14]')</t>
  </si>
  <si>
    <t>(336, 'c', 15, 'OPF_res[1].P[336,c,15]')</t>
  </si>
  <si>
    <t>(336, 'c', 16, 'OPF_res[1].P[336,c,16]')</t>
  </si>
  <si>
    <t>(336, 'c', 17, 'OPF_res[1].P[336,c,17]')</t>
  </si>
  <si>
    <t>(336, 'c', 18, 'OPF_res[1].P[336,c,18]')</t>
  </si>
  <si>
    <t>(336, 'c', 19, 'OPF_res[1].P[336,c,19]')</t>
  </si>
  <si>
    <t>(336, 'c', 20, 'OPF_res[1].P[336,c,20]')</t>
  </si>
  <si>
    <t>(336, 'c', 21, 'OPF_res[1].P[336,c,21]')</t>
  </si>
  <si>
    <t>(336, 'c', 22, 'OPF_res[1].P[336,c,22]')</t>
  </si>
  <si>
    <t>(336, 'c', 23, 'OPF_res[1].P[336,c,23]')</t>
  </si>
  <si>
    <t>(336, 'c', 24, 'OPF_res[1].P[336,c,24]')</t>
  </si>
  <si>
    <t>(337, 'a', 1, 'OPF_res[1].P[337,a,1]')</t>
  </si>
  <si>
    <t>(337, 'a', 2, 'OPF_res[1].P[337,a,2]')</t>
  </si>
  <si>
    <t>(337, 'a', 3, 'OPF_res[1].P[337,a,3]')</t>
  </si>
  <si>
    <t>(337, 'a', 4, 'OPF_res[1].P[337,a,4]')</t>
  </si>
  <si>
    <t>(337, 'a', 5, 'OPF_res[1].P[337,a,5]')</t>
  </si>
  <si>
    <t>(337, 'a', 6, 'OPF_res[1].P[337,a,6]')</t>
  </si>
  <si>
    <t>(337, 'a', 7, 'OPF_res[1].P[337,a,7]')</t>
  </si>
  <si>
    <t>(337, 'a', 8, 'OPF_res[1].P[337,a,8]')</t>
  </si>
  <si>
    <t>(337, 'a', 9, 'OPF_res[1].P[337,a,9]')</t>
  </si>
  <si>
    <t>(337, 'a', 10, 'OPF_res[1].P[337,a,10]')</t>
  </si>
  <si>
    <t>(337, 'a', 11, 'OPF_res[1].P[337,a,11]')</t>
  </si>
  <si>
    <t>(337, 'a', 12, 'OPF_res[1].P[337,a,12]')</t>
  </si>
  <si>
    <t>(337, 'a', 13, 'OPF_res[1].P[337,a,13]')</t>
  </si>
  <si>
    <t>(337, 'a', 14, 'OPF_res[1].P[337,a,14]')</t>
  </si>
  <si>
    <t>(337, 'a', 15, 'OPF_res[1].P[337,a,15]')</t>
  </si>
  <si>
    <t>(337, 'a', 16, 'OPF_res[1].P[337,a,16]')</t>
  </si>
  <si>
    <t>(337, 'a', 17, 'OPF_res[1].P[337,a,17]')</t>
  </si>
  <si>
    <t>(337, 'a', 18, 'OPF_res[1].P[337,a,18]')</t>
  </si>
  <si>
    <t>(337, 'a', 19, 'OPF_res[1].P[337,a,19]')</t>
  </si>
  <si>
    <t>(337, 'a', 20, 'OPF_res[1].P[337,a,20]')</t>
  </si>
  <si>
    <t>(337, 'a', 21, 'OPF_res[1].P[337,a,21]')</t>
  </si>
  <si>
    <t>(337, 'a', 22, 'OPF_res[1].P[337,a,22]')</t>
  </si>
  <si>
    <t>(337, 'a', 23, 'OPF_res[1].P[337,a,23]')</t>
  </si>
  <si>
    <t>(337, 'a', 24, 'OPF_res[1].P[337,a,24]')</t>
  </si>
  <si>
    <t>(337, 'b', 1, 'OPF_res[1].P[337,b,1]')</t>
  </si>
  <si>
    <t>(337, 'b', 2, 'OPF_res[1].P[337,b,2]')</t>
  </si>
  <si>
    <t>(337, 'b', 3, 'OPF_res[1].P[337,b,3]')</t>
  </si>
  <si>
    <t>(337, 'b', 4, 'OPF_res[1].P[337,b,4]')</t>
  </si>
  <si>
    <t>(337, 'b', 5, 'OPF_res[1].P[337,b,5]')</t>
  </si>
  <si>
    <t>(337, 'b', 6, 'OPF_res[1].P[337,b,6]')</t>
  </si>
  <si>
    <t>(337, 'b', 7, 'OPF_res[1].P[337,b,7]')</t>
  </si>
  <si>
    <t>(337, 'b', 8, 'OPF_res[1].P[337,b,8]')</t>
  </si>
  <si>
    <t>(337, 'b', 9, 'OPF_res[1].P[337,b,9]')</t>
  </si>
  <si>
    <t>(337, 'b', 10, 'OPF_res[1].P[337,b,10]')</t>
  </si>
  <si>
    <t>(337, 'b', 11, 'OPF_res[1].P[337,b,11]')</t>
  </si>
  <si>
    <t>(337, 'b', 12, 'OPF_res[1].P[337,b,12]')</t>
  </si>
  <si>
    <t>(337, 'b', 13, 'OPF_res[1].P[337,b,13]')</t>
  </si>
  <si>
    <t>(337, 'b', 14, 'OPF_res[1].P[337,b,14]')</t>
  </si>
  <si>
    <t>(337, 'b', 15, 'OPF_res[1].P[337,b,15]')</t>
  </si>
  <si>
    <t>(337, 'b', 16, 'OPF_res[1].P[337,b,16]')</t>
  </si>
  <si>
    <t>(337, 'b', 17, 'OPF_res[1].P[337,b,17]')</t>
  </si>
  <si>
    <t>(337, 'b', 18, 'OPF_res[1].P[337,b,18]')</t>
  </si>
  <si>
    <t>(337, 'b', 19, 'OPF_res[1].P[337,b,19]')</t>
  </si>
  <si>
    <t>(337, 'b', 20, 'OPF_res[1].P[337,b,20]')</t>
  </si>
  <si>
    <t>(337, 'b', 21, 'OPF_res[1].P[337,b,21]')</t>
  </si>
  <si>
    <t>(337, 'b', 22, 'OPF_res[1].P[337,b,22]')</t>
  </si>
  <si>
    <t>(337, 'b', 23, 'OPF_res[1].P[337,b,23]')</t>
  </si>
  <si>
    <t>(337, 'b', 24, 'OPF_res[1].P[337,b,24]')</t>
  </si>
  <si>
    <t>(337, 'c', 1, 'OPF_res[1].P[337,c,1]')</t>
  </si>
  <si>
    <t>(337, 'c', 2, 'OPF_res[1].P[337,c,2]')</t>
  </si>
  <si>
    <t>(337, 'c', 3, 'OPF_res[1].P[337,c,3]')</t>
  </si>
  <si>
    <t>(337, 'c', 4, 'OPF_res[1].P[337,c,4]')</t>
  </si>
  <si>
    <t>(337, 'c', 5, 'OPF_res[1].P[337,c,5]')</t>
  </si>
  <si>
    <t>(337, 'c', 6, 'OPF_res[1].P[337,c,6]')</t>
  </si>
  <si>
    <t>(337, 'c', 7, 'OPF_res[1].P[337,c,7]')</t>
  </si>
  <si>
    <t>(337, 'c', 8, 'OPF_res[1].P[337,c,8]')</t>
  </si>
  <si>
    <t>(337, 'c', 9, 'OPF_res[1].P[337,c,9]')</t>
  </si>
  <si>
    <t>(337, 'c', 10, 'OPF_res[1].P[337,c,10]')</t>
  </si>
  <si>
    <t>(337, 'c', 11, 'OPF_res[1].P[337,c,11]')</t>
  </si>
  <si>
    <t>(337, 'c', 12, 'OPF_res[1].P[337,c,12]')</t>
  </si>
  <si>
    <t>(337, 'c', 13, 'OPF_res[1].P[337,c,13]')</t>
  </si>
  <si>
    <t>(337, 'c', 14, 'OPF_res[1].P[337,c,14]')</t>
  </si>
  <si>
    <t>(337, 'c', 15, 'OPF_res[1].P[337,c,15]')</t>
  </si>
  <si>
    <t>(337, 'c', 16, 'OPF_res[1].P[337,c,16]')</t>
  </si>
  <si>
    <t>(337, 'c', 17, 'OPF_res[1].P[337,c,17]')</t>
  </si>
  <si>
    <t>(337, 'c', 18, 'OPF_res[1].P[337,c,18]')</t>
  </si>
  <si>
    <t>(337, 'c', 19, 'OPF_res[1].P[337,c,19]')</t>
  </si>
  <si>
    <t>(337, 'c', 20, 'OPF_res[1].P[337,c,20]')</t>
  </si>
  <si>
    <t>(337, 'c', 21, 'OPF_res[1].P[337,c,21]')</t>
  </si>
  <si>
    <t>(337, 'c', 22, 'OPF_res[1].P[337,c,22]')</t>
  </si>
  <si>
    <t>(337, 'c', 23, 'OPF_res[1].P[337,c,23]')</t>
  </si>
  <si>
    <t>(337, 'c', 24, 'OPF_res[1].P[337,c,24]')</t>
  </si>
  <si>
    <t>(338, 'a', 1, 'OPF_res[1].P[338,a,1]')</t>
  </si>
  <si>
    <t>(338, 'a', 2, 'OPF_res[1].P[338,a,2]')</t>
  </si>
  <si>
    <t>(338, 'a', 3, 'OPF_res[1].P[338,a,3]')</t>
  </si>
  <si>
    <t>(338, 'a', 4, 'OPF_res[1].P[338,a,4]')</t>
  </si>
  <si>
    <t>(338, 'a', 5, 'OPF_res[1].P[338,a,5]')</t>
  </si>
  <si>
    <t>(338, 'a', 6, 'OPF_res[1].P[338,a,6]')</t>
  </si>
  <si>
    <t>(338, 'a', 7, 'OPF_res[1].P[338,a,7]')</t>
  </si>
  <si>
    <t>(338, 'a', 8, 'OPF_res[1].P[338,a,8]')</t>
  </si>
  <si>
    <t>(338, 'a', 9, 'OPF_res[1].P[338,a,9]')</t>
  </si>
  <si>
    <t>(338, 'a', 10, 'OPF_res[1].P[338,a,10]')</t>
  </si>
  <si>
    <t>(338, 'a', 11, 'OPF_res[1].P[338,a,11]')</t>
  </si>
  <si>
    <t>(338, 'a', 12, 'OPF_res[1].P[338,a,12]')</t>
  </si>
  <si>
    <t>(338, 'a', 13, 'OPF_res[1].P[338,a,13]')</t>
  </si>
  <si>
    <t>(338, 'a', 14, 'OPF_res[1].P[338,a,14]')</t>
  </si>
  <si>
    <t>(338, 'a', 15, 'OPF_res[1].P[338,a,15]')</t>
  </si>
  <si>
    <t>(338, 'a', 16, 'OPF_res[1].P[338,a,16]')</t>
  </si>
  <si>
    <t>(338, 'a', 17, 'OPF_res[1].P[338,a,17]')</t>
  </si>
  <si>
    <t>(338, 'a', 18, 'OPF_res[1].P[338,a,18]')</t>
  </si>
  <si>
    <t>(338, 'a', 19, 'OPF_res[1].P[338,a,19]')</t>
  </si>
  <si>
    <t>(338, 'a', 20, 'OPF_res[1].P[338,a,20]')</t>
  </si>
  <si>
    <t>(338, 'a', 21, 'OPF_res[1].P[338,a,21]')</t>
  </si>
  <si>
    <t>(338, 'a', 22, 'OPF_res[1].P[338,a,22]')</t>
  </si>
  <si>
    <t>(338, 'a', 23, 'OPF_res[1].P[338,a,23]')</t>
  </si>
  <si>
    <t>(338, 'a', 24, 'OPF_res[1].P[338,a,24]')</t>
  </si>
  <si>
    <t>(338, 'b', 1, 'OPF_res[1].P[338,b,1]')</t>
  </si>
  <si>
    <t>(338, 'b', 2, 'OPF_res[1].P[338,b,2]')</t>
  </si>
  <si>
    <t>(338, 'b', 3, 'OPF_res[1].P[338,b,3]')</t>
  </si>
  <si>
    <t>(338, 'b', 4, 'OPF_res[1].P[338,b,4]')</t>
  </si>
  <si>
    <t>(338, 'b', 5, 'OPF_res[1].P[338,b,5]')</t>
  </si>
  <si>
    <t>(338, 'b', 6, 'OPF_res[1].P[338,b,6]')</t>
  </si>
  <si>
    <t>(338, 'b', 7, 'OPF_res[1].P[338,b,7]')</t>
  </si>
  <si>
    <t>(338, 'b', 8, 'OPF_res[1].P[338,b,8]')</t>
  </si>
  <si>
    <t>(338, 'b', 9, 'OPF_res[1].P[338,b,9]')</t>
  </si>
  <si>
    <t>(338, 'b', 10, 'OPF_res[1].P[338,b,10]')</t>
  </si>
  <si>
    <t>(338, 'b', 11, 'OPF_res[1].P[338,b,11]')</t>
  </si>
  <si>
    <t>(338, 'b', 12, 'OPF_res[1].P[338,b,12]')</t>
  </si>
  <si>
    <t>(338, 'b', 13, 'OPF_res[1].P[338,b,13]')</t>
  </si>
  <si>
    <t>(338, 'b', 14, 'OPF_res[1].P[338,b,14]')</t>
  </si>
  <si>
    <t>(338, 'b', 15, 'OPF_res[1].P[338,b,15]')</t>
  </si>
  <si>
    <t>(338, 'b', 16, 'OPF_res[1].P[338,b,16]')</t>
  </si>
  <si>
    <t>(338, 'b', 17, 'OPF_res[1].P[338,b,17]')</t>
  </si>
  <si>
    <t>(338, 'b', 18, 'OPF_res[1].P[338,b,18]')</t>
  </si>
  <si>
    <t>(338, 'b', 19, 'OPF_res[1].P[338,b,19]')</t>
  </si>
  <si>
    <t>(338, 'b', 20, 'OPF_res[1].P[338,b,20]')</t>
  </si>
  <si>
    <t>(338, 'b', 21, 'OPF_res[1].P[338,b,21]')</t>
  </si>
  <si>
    <t>(338, 'b', 22, 'OPF_res[1].P[338,b,22]')</t>
  </si>
  <si>
    <t>(338, 'b', 23, 'OPF_res[1].P[338,b,23]')</t>
  </si>
  <si>
    <t>(338, 'b', 24, 'OPF_res[1].P[338,b,24]')</t>
  </si>
  <si>
    <t>(338, 'c', 1, 'OPF_res[1].P[338,c,1]')</t>
  </si>
  <si>
    <t>(338, 'c', 2, 'OPF_res[1].P[338,c,2]')</t>
  </si>
  <si>
    <t>(338, 'c', 3, 'OPF_res[1].P[338,c,3]')</t>
  </si>
  <si>
    <t>(338, 'c', 4, 'OPF_res[1].P[338,c,4]')</t>
  </si>
  <si>
    <t>(338, 'c', 5, 'OPF_res[1].P[338,c,5]')</t>
  </si>
  <si>
    <t>(338, 'c', 6, 'OPF_res[1].P[338,c,6]')</t>
  </si>
  <si>
    <t>(338, 'c', 7, 'OPF_res[1].P[338,c,7]')</t>
  </si>
  <si>
    <t>(338, 'c', 8, 'OPF_res[1].P[338,c,8]')</t>
  </si>
  <si>
    <t>(338, 'c', 9, 'OPF_res[1].P[338,c,9]')</t>
  </si>
  <si>
    <t>(338, 'c', 10, 'OPF_res[1].P[338,c,10]')</t>
  </si>
  <si>
    <t>(338, 'c', 11, 'OPF_res[1].P[338,c,11]')</t>
  </si>
  <si>
    <t>(338, 'c', 12, 'OPF_res[1].P[338,c,12]')</t>
  </si>
  <si>
    <t>(338, 'c', 13, 'OPF_res[1].P[338,c,13]')</t>
  </si>
  <si>
    <t>(338, 'c', 14, 'OPF_res[1].P[338,c,14]')</t>
  </si>
  <si>
    <t>(338, 'c', 15, 'OPF_res[1].P[338,c,15]')</t>
  </si>
  <si>
    <t>(338, 'c', 16, 'OPF_res[1].P[338,c,16]')</t>
  </si>
  <si>
    <t>(338, 'c', 17, 'OPF_res[1].P[338,c,17]')</t>
  </si>
  <si>
    <t>(338, 'c', 18, 'OPF_res[1].P[338,c,18]')</t>
  </si>
  <si>
    <t>(338, 'c', 19, 'OPF_res[1].P[338,c,19]')</t>
  </si>
  <si>
    <t>(338, 'c', 20, 'OPF_res[1].P[338,c,20]')</t>
  </si>
  <si>
    <t>(338, 'c', 21, 'OPF_res[1].P[338,c,21]')</t>
  </si>
  <si>
    <t>(338, 'c', 22, 'OPF_res[1].P[338,c,22]')</t>
  </si>
  <si>
    <t>(338, 'c', 23, 'OPF_res[1].P[338,c,23]')</t>
  </si>
  <si>
    <t>(338, 'c', 24, 'OPF_res[1].P[338,c,24]')</t>
  </si>
  <si>
    <t>(341, 'a', 1, 'OPF_res[1].P[341,a,1]')</t>
  </si>
  <si>
    <t>(341, 'a', 2, 'OPF_res[1].P[341,a,2]')</t>
  </si>
  <si>
    <t>(341, 'a', 3, 'OPF_res[1].P[341,a,3]')</t>
  </si>
  <si>
    <t>(341, 'a', 4, 'OPF_res[1].P[341,a,4]')</t>
  </si>
  <si>
    <t>(341, 'a', 5, 'OPF_res[1].P[341,a,5]')</t>
  </si>
  <si>
    <t>(341, 'a', 6, 'OPF_res[1].P[341,a,6]')</t>
  </si>
  <si>
    <t>(341, 'a', 7, 'OPF_res[1].P[341,a,7]')</t>
  </si>
  <si>
    <t>(341, 'a', 8, 'OPF_res[1].P[341,a,8]')</t>
  </si>
  <si>
    <t>(341, 'a', 9, 'OPF_res[1].P[341,a,9]')</t>
  </si>
  <si>
    <t>(341, 'a', 10, 'OPF_res[1].P[341,a,10]')</t>
  </si>
  <si>
    <t>(341, 'a', 11, 'OPF_res[1].P[341,a,11]')</t>
  </si>
  <si>
    <t>(341, 'a', 12, 'OPF_res[1].P[341,a,12]')</t>
  </si>
  <si>
    <t>(341, 'a', 13, 'OPF_res[1].P[341,a,13]')</t>
  </si>
  <si>
    <t>(341, 'a', 14, 'OPF_res[1].P[341,a,14]')</t>
  </si>
  <si>
    <t>(341, 'a', 15, 'OPF_res[1].P[341,a,15]')</t>
  </si>
  <si>
    <t>(341, 'a', 16, 'OPF_res[1].P[341,a,16]')</t>
  </si>
  <si>
    <t>(341, 'a', 17, 'OPF_res[1].P[341,a,17]')</t>
  </si>
  <si>
    <t>(341, 'a', 18, 'OPF_res[1].P[341,a,18]')</t>
  </si>
  <si>
    <t>(341, 'a', 19, 'OPF_res[1].P[341,a,19]')</t>
  </si>
  <si>
    <t>(341, 'a', 20, 'OPF_res[1].P[341,a,20]')</t>
  </si>
  <si>
    <t>(341, 'a', 21, 'OPF_res[1].P[341,a,21]')</t>
  </si>
  <si>
    <t>(341, 'a', 22, 'OPF_res[1].P[341,a,22]')</t>
  </si>
  <si>
    <t>(341, 'a', 23, 'OPF_res[1].P[341,a,23]')</t>
  </si>
  <si>
    <t>(341, 'a', 24, 'OPF_res[1].P[341,a,24]')</t>
  </si>
  <si>
    <t>(341, 'b', 1, 'OPF_res[1].P[341,b,1]')</t>
  </si>
  <si>
    <t>(341, 'b', 2, 'OPF_res[1].P[341,b,2]')</t>
  </si>
  <si>
    <t>(341, 'b', 3, 'OPF_res[1].P[341,b,3]')</t>
  </si>
  <si>
    <t>(341, 'b', 4, 'OPF_res[1].P[341,b,4]')</t>
  </si>
  <si>
    <t>(341, 'b', 5, 'OPF_res[1].P[341,b,5]')</t>
  </si>
  <si>
    <t>(341, 'b', 6, 'OPF_res[1].P[341,b,6]')</t>
  </si>
  <si>
    <t>(341, 'b', 7, 'OPF_res[1].P[341,b,7]')</t>
  </si>
  <si>
    <t>(341, 'b', 8, 'OPF_res[1].P[341,b,8]')</t>
  </si>
  <si>
    <t>(341, 'b', 9, 'OPF_res[1].P[341,b,9]')</t>
  </si>
  <si>
    <t>(341, 'b', 10, 'OPF_res[1].P[341,b,10]')</t>
  </si>
  <si>
    <t>(341, 'b', 11, 'OPF_res[1].P[341,b,11]')</t>
  </si>
  <si>
    <t>(341, 'b', 12, 'OPF_res[1].P[341,b,12]')</t>
  </si>
  <si>
    <t>(341, 'b', 13, 'OPF_res[1].P[341,b,13]')</t>
  </si>
  <si>
    <t>(341, 'b', 14, 'OPF_res[1].P[341,b,14]')</t>
  </si>
  <si>
    <t>(341, 'b', 15, 'OPF_res[1].P[341,b,15]')</t>
  </si>
  <si>
    <t>(341, 'b', 16, 'OPF_res[1].P[341,b,16]')</t>
  </si>
  <si>
    <t>(341, 'b', 17, 'OPF_res[1].P[341,b,17]')</t>
  </si>
  <si>
    <t>(341, 'b', 18, 'OPF_res[1].P[341,b,18]')</t>
  </si>
  <si>
    <t>(341, 'b', 19, 'OPF_res[1].P[341,b,19]')</t>
  </si>
  <si>
    <t>(341, 'b', 20, 'OPF_res[1].P[341,b,20]')</t>
  </si>
  <si>
    <t>(341, 'b', 21, 'OPF_res[1].P[341,b,21]')</t>
  </si>
  <si>
    <t>(341, 'b', 22, 'OPF_res[1].P[341,b,22]')</t>
  </si>
  <si>
    <t>(341, 'b', 23, 'OPF_res[1].P[341,b,23]')</t>
  </si>
  <si>
    <t>(341, 'b', 24, 'OPF_res[1].P[341,b,24]')</t>
  </si>
  <si>
    <t>(341, 'c', 1, 'OPF_res[1].P[341,c,1]')</t>
  </si>
  <si>
    <t>(341, 'c', 2, 'OPF_res[1].P[341,c,2]')</t>
  </si>
  <si>
    <t>(341, 'c', 3, 'OPF_res[1].P[341,c,3]')</t>
  </si>
  <si>
    <t>(341, 'c', 4, 'OPF_res[1].P[341,c,4]')</t>
  </si>
  <si>
    <t>(341, 'c', 5, 'OPF_res[1].P[341,c,5]')</t>
  </si>
  <si>
    <t>(341, 'c', 6, 'OPF_res[1].P[341,c,6]')</t>
  </si>
  <si>
    <t>(341, 'c', 7, 'OPF_res[1].P[341,c,7]')</t>
  </si>
  <si>
    <t>(341, 'c', 8, 'OPF_res[1].P[341,c,8]')</t>
  </si>
  <si>
    <t>(341, 'c', 9, 'OPF_res[1].P[341,c,9]')</t>
  </si>
  <si>
    <t>(341, 'c', 10, 'OPF_res[1].P[341,c,10]')</t>
  </si>
  <si>
    <t>(341, 'c', 11, 'OPF_res[1].P[341,c,11]')</t>
  </si>
  <si>
    <t>(341, 'c', 12, 'OPF_res[1].P[341,c,12]')</t>
  </si>
  <si>
    <t>(341, 'c', 13, 'OPF_res[1].P[341,c,13]')</t>
  </si>
  <si>
    <t>(341, 'c', 14, 'OPF_res[1].P[341,c,14]')</t>
  </si>
  <si>
    <t>(341, 'c', 15, 'OPF_res[1].P[341,c,15]')</t>
  </si>
  <si>
    <t>(341, 'c', 16, 'OPF_res[1].P[341,c,16]')</t>
  </si>
  <si>
    <t>(341, 'c', 17, 'OPF_res[1].P[341,c,17]')</t>
  </si>
  <si>
    <t>(341, 'c', 18, 'OPF_res[1].P[341,c,18]')</t>
  </si>
  <si>
    <t>(341, 'c', 19, 'OPF_res[1].P[341,c,19]')</t>
  </si>
  <si>
    <t>(341, 'c', 20, 'OPF_res[1].P[341,c,20]')</t>
  </si>
  <si>
    <t>(341, 'c', 21, 'OPF_res[1].P[341,c,21]')</t>
  </si>
  <si>
    <t>(341, 'c', 22, 'OPF_res[1].P[341,c,22]')</t>
  </si>
  <si>
    <t>(341, 'c', 23, 'OPF_res[1].P[341,c,23]')</t>
  </si>
  <si>
    <t>(341, 'c', 24, 'OPF_res[1].P[341,c,24]')</t>
  </si>
  <si>
    <t>(342, 'a', 1, 'OPF_res[1].P[342,a,1]')</t>
  </si>
  <si>
    <t>(342, 'a', 2, 'OPF_res[1].P[342,a,2]')</t>
  </si>
  <si>
    <t>(342, 'a', 3, 'OPF_res[1].P[342,a,3]')</t>
  </si>
  <si>
    <t>(342, 'a', 4, 'OPF_res[1].P[342,a,4]')</t>
  </si>
  <si>
    <t>(342, 'a', 5, 'OPF_res[1].P[342,a,5]')</t>
  </si>
  <si>
    <t>(342, 'a', 6, 'OPF_res[1].P[342,a,6]')</t>
  </si>
  <si>
    <t>(342, 'a', 7, 'OPF_res[1].P[342,a,7]')</t>
  </si>
  <si>
    <t>(342, 'a', 8, 'OPF_res[1].P[342,a,8]')</t>
  </si>
  <si>
    <t>(342, 'a', 9, 'OPF_res[1].P[342,a,9]')</t>
  </si>
  <si>
    <t>(342, 'a', 10, 'OPF_res[1].P[342,a,10]')</t>
  </si>
  <si>
    <t>(342, 'a', 11, 'OPF_res[1].P[342,a,11]')</t>
  </si>
  <si>
    <t>(342, 'a', 12, 'OPF_res[1].P[342,a,12]')</t>
  </si>
  <si>
    <t>(342, 'a', 13, 'OPF_res[1].P[342,a,13]')</t>
  </si>
  <si>
    <t>(342, 'a', 14, 'OPF_res[1].P[342,a,14]')</t>
  </si>
  <si>
    <t>(342, 'a', 15, 'OPF_res[1].P[342,a,15]')</t>
  </si>
  <si>
    <t>(342, 'a', 16, 'OPF_res[1].P[342,a,16]')</t>
  </si>
  <si>
    <t>(342, 'a', 17, 'OPF_res[1].P[342,a,17]')</t>
  </si>
  <si>
    <t>(342, 'a', 18, 'OPF_res[1].P[342,a,18]')</t>
  </si>
  <si>
    <t>(342, 'a', 19, 'OPF_res[1].P[342,a,19]')</t>
  </si>
  <si>
    <t>(342, 'a', 20, 'OPF_res[1].P[342,a,20]')</t>
  </si>
  <si>
    <t>(342, 'a', 21, 'OPF_res[1].P[342,a,21]')</t>
  </si>
  <si>
    <t>(342, 'a', 22, 'OPF_res[1].P[342,a,22]')</t>
  </si>
  <si>
    <t>(342, 'a', 23, 'OPF_res[1].P[342,a,23]')</t>
  </si>
  <si>
    <t>(342, 'a', 24, 'OPF_res[1].P[342,a,24]')</t>
  </si>
  <si>
    <t>(342, 'b', 1, 'OPF_res[1].P[342,b,1]')</t>
  </si>
  <si>
    <t>(342, 'b', 2, 'OPF_res[1].P[342,b,2]')</t>
  </si>
  <si>
    <t>(342, 'b', 3, 'OPF_res[1].P[342,b,3]')</t>
  </si>
  <si>
    <t>(342, 'b', 4, 'OPF_res[1].P[342,b,4]')</t>
  </si>
  <si>
    <t>(342, 'b', 5, 'OPF_res[1].P[342,b,5]')</t>
  </si>
  <si>
    <t>(342, 'b', 6, 'OPF_res[1].P[342,b,6]')</t>
  </si>
  <si>
    <t>(342, 'b', 7, 'OPF_res[1].P[342,b,7]')</t>
  </si>
  <si>
    <t>(342, 'b', 8, 'OPF_res[1].P[342,b,8]')</t>
  </si>
  <si>
    <t>(342, 'b', 9, 'OPF_res[1].P[342,b,9]')</t>
  </si>
  <si>
    <t>(342, 'b', 10, 'OPF_res[1].P[342,b,10]')</t>
  </si>
  <si>
    <t>(342, 'b', 11, 'OPF_res[1].P[342,b,11]')</t>
  </si>
  <si>
    <t>(342, 'b', 12, 'OPF_res[1].P[342,b,12]')</t>
  </si>
  <si>
    <t>(342, 'b', 13, 'OPF_res[1].P[342,b,13]')</t>
  </si>
  <si>
    <t>(342, 'b', 14, 'OPF_res[1].P[342,b,14]')</t>
  </si>
  <si>
    <t>(342, 'b', 15, 'OPF_res[1].P[342,b,15]')</t>
  </si>
  <si>
    <t>(342, 'b', 16, 'OPF_res[1].P[342,b,16]')</t>
  </si>
  <si>
    <t>(342, 'b', 17, 'OPF_res[1].P[342,b,17]')</t>
  </si>
  <si>
    <t>(342, 'b', 18, 'OPF_res[1].P[342,b,18]')</t>
  </si>
  <si>
    <t>(342, 'b', 19, 'OPF_res[1].P[342,b,19]')</t>
  </si>
  <si>
    <t>(342, 'b', 20, 'OPF_res[1].P[342,b,20]')</t>
  </si>
  <si>
    <t>(342, 'b', 21, 'OPF_res[1].P[342,b,21]')</t>
  </si>
  <si>
    <t>(342, 'b', 22, 'OPF_res[1].P[342,b,22]')</t>
  </si>
  <si>
    <t>(342, 'b', 23, 'OPF_res[1].P[342,b,23]')</t>
  </si>
  <si>
    <t>(342, 'b', 24, 'OPF_res[1].P[342,b,24]')</t>
  </si>
  <si>
    <t>(342, 'c', 1, 'OPF_res[1].P[342,c,1]')</t>
  </si>
  <si>
    <t>(342, 'c', 2, 'OPF_res[1].P[342,c,2]')</t>
  </si>
  <si>
    <t>(342, 'c', 3, 'OPF_res[1].P[342,c,3]')</t>
  </si>
  <si>
    <t>(342, 'c', 4, 'OPF_res[1].P[342,c,4]')</t>
  </si>
  <si>
    <t>(342, 'c', 5, 'OPF_res[1].P[342,c,5]')</t>
  </si>
  <si>
    <t>(342, 'c', 6, 'OPF_res[1].P[342,c,6]')</t>
  </si>
  <si>
    <t>(342, 'c', 7, 'OPF_res[1].P[342,c,7]')</t>
  </si>
  <si>
    <t>(342, 'c', 8, 'OPF_res[1].P[342,c,8]')</t>
  </si>
  <si>
    <t>(342, 'c', 9, 'OPF_res[1].P[342,c,9]')</t>
  </si>
  <si>
    <t>(342, 'c', 10, 'OPF_res[1].P[342,c,10]')</t>
  </si>
  <si>
    <t>(342, 'c', 11, 'OPF_res[1].P[342,c,11]')</t>
  </si>
  <si>
    <t>(342, 'c', 12, 'OPF_res[1].P[342,c,12]')</t>
  </si>
  <si>
    <t>(342, 'c', 13, 'OPF_res[1].P[342,c,13]')</t>
  </si>
  <si>
    <t>(342, 'c', 14, 'OPF_res[1].P[342,c,14]')</t>
  </si>
  <si>
    <t>(342, 'c', 15, 'OPF_res[1].P[342,c,15]')</t>
  </si>
  <si>
    <t>(342, 'c', 16, 'OPF_res[1].P[342,c,16]')</t>
  </si>
  <si>
    <t>(342, 'c', 17, 'OPF_res[1].P[342,c,17]')</t>
  </si>
  <si>
    <t>(342, 'c', 18, 'OPF_res[1].P[342,c,18]')</t>
  </si>
  <si>
    <t>(342, 'c', 19, 'OPF_res[1].P[342,c,19]')</t>
  </si>
  <si>
    <t>(342, 'c', 20, 'OPF_res[1].P[342,c,20]')</t>
  </si>
  <si>
    <t>(342, 'c', 21, 'OPF_res[1].P[342,c,21]')</t>
  </si>
  <si>
    <t>(342, 'c', 22, 'OPF_res[1].P[342,c,22]')</t>
  </si>
  <si>
    <t>(342, 'c', 23, 'OPF_res[1].P[342,c,23]')</t>
  </si>
  <si>
    <t>(342, 'c', 24, 'OPF_res[1].P[342,c,24]')</t>
  </si>
  <si>
    <t>(343, 'a', 1, 'OPF_res[1].P[343,a,1]')</t>
  </si>
  <si>
    <t>(343, 'a', 2, 'OPF_res[1].P[343,a,2]')</t>
  </si>
  <si>
    <t>(343, 'a', 3, 'OPF_res[1].P[343,a,3]')</t>
  </si>
  <si>
    <t>(343, 'a', 4, 'OPF_res[1].P[343,a,4]')</t>
  </si>
  <si>
    <t>(343, 'a', 5, 'OPF_res[1].P[343,a,5]')</t>
  </si>
  <si>
    <t>(343, 'a', 6, 'OPF_res[1].P[343,a,6]')</t>
  </si>
  <si>
    <t>(343, 'a', 7, 'OPF_res[1].P[343,a,7]')</t>
  </si>
  <si>
    <t>(343, 'a', 8, 'OPF_res[1].P[343,a,8]')</t>
  </si>
  <si>
    <t>(343, 'a', 9, 'OPF_res[1].P[343,a,9]')</t>
  </si>
  <si>
    <t>(343, 'a', 10, 'OPF_res[1].P[343,a,10]')</t>
  </si>
  <si>
    <t>(343, 'a', 11, 'OPF_res[1].P[343,a,11]')</t>
  </si>
  <si>
    <t>(343, 'a', 12, 'OPF_res[1].P[343,a,12]')</t>
  </si>
  <si>
    <t>(343, 'a', 13, 'OPF_res[1].P[343,a,13]')</t>
  </si>
  <si>
    <t>(343, 'a', 14, 'OPF_res[1].P[343,a,14]')</t>
  </si>
  <si>
    <t>(343, 'a', 15, 'OPF_res[1].P[343,a,15]')</t>
  </si>
  <si>
    <t>(343, 'a', 16, 'OPF_res[1].P[343,a,16]')</t>
  </si>
  <si>
    <t>(343, 'a', 17, 'OPF_res[1].P[343,a,17]')</t>
  </si>
  <si>
    <t>(343, 'a', 18, 'OPF_res[1].P[343,a,18]')</t>
  </si>
  <si>
    <t>(343, 'a', 19, 'OPF_res[1].P[343,a,19]')</t>
  </si>
  <si>
    <t>(343, 'a', 20, 'OPF_res[1].P[343,a,20]')</t>
  </si>
  <si>
    <t>(343, 'a', 21, 'OPF_res[1].P[343,a,21]')</t>
  </si>
  <si>
    <t>(343, 'a', 22, 'OPF_res[1].P[343,a,22]')</t>
  </si>
  <si>
    <t>(343, 'a', 23, 'OPF_res[1].P[343,a,23]')</t>
  </si>
  <si>
    <t>(343, 'a', 24, 'OPF_res[1].P[343,a,24]')</t>
  </si>
  <si>
    <t>(343, 'b', 1, 'OPF_res[1].P[343,b,1]')</t>
  </si>
  <si>
    <t>(343, 'b', 2, 'OPF_res[1].P[343,b,2]')</t>
  </si>
  <si>
    <t>(343, 'b', 3, 'OPF_res[1].P[343,b,3]')</t>
  </si>
  <si>
    <t>(343, 'b', 4, 'OPF_res[1].P[343,b,4]')</t>
  </si>
  <si>
    <t>(343, 'b', 5, 'OPF_res[1].P[343,b,5]')</t>
  </si>
  <si>
    <t>(343, 'b', 6, 'OPF_res[1].P[343,b,6]')</t>
  </si>
  <si>
    <t>(343, 'b', 7, 'OPF_res[1].P[343,b,7]')</t>
  </si>
  <si>
    <t>(343, 'b', 8, 'OPF_res[1].P[343,b,8]')</t>
  </si>
  <si>
    <t>(343, 'b', 9, 'OPF_res[1].P[343,b,9]')</t>
  </si>
  <si>
    <t>(343, 'b', 10, 'OPF_res[1].P[343,b,10]')</t>
  </si>
  <si>
    <t>(343, 'b', 11, 'OPF_res[1].P[343,b,11]')</t>
  </si>
  <si>
    <t>(343, 'b', 12, 'OPF_res[1].P[343,b,12]')</t>
  </si>
  <si>
    <t>(343, 'b', 13, 'OPF_res[1].P[343,b,13]')</t>
  </si>
  <si>
    <t>(343, 'b', 14, 'OPF_res[1].P[343,b,14]')</t>
  </si>
  <si>
    <t>(343, 'b', 15, 'OPF_res[1].P[343,b,15]')</t>
  </si>
  <si>
    <t>(343, 'b', 16, 'OPF_res[1].P[343,b,16]')</t>
  </si>
  <si>
    <t>(343, 'b', 17, 'OPF_res[1].P[343,b,17]')</t>
  </si>
  <si>
    <t>(343, 'b', 18, 'OPF_res[1].P[343,b,18]')</t>
  </si>
  <si>
    <t>(343, 'b', 19, 'OPF_res[1].P[343,b,19]')</t>
  </si>
  <si>
    <t>(343, 'b', 20, 'OPF_res[1].P[343,b,20]')</t>
  </si>
  <si>
    <t>(343, 'b', 21, 'OPF_res[1].P[343,b,21]')</t>
  </si>
  <si>
    <t>(343, 'b', 22, 'OPF_res[1].P[343,b,22]')</t>
  </si>
  <si>
    <t>(343, 'b', 23, 'OPF_res[1].P[343,b,23]')</t>
  </si>
  <si>
    <t>(343, 'b', 24, 'OPF_res[1].P[343,b,24]')</t>
  </si>
  <si>
    <t>(343, 'c', 1, 'OPF_res[1].P[343,c,1]')</t>
  </si>
  <si>
    <t>(343, 'c', 2, 'OPF_res[1].P[343,c,2]')</t>
  </si>
  <si>
    <t>(343, 'c', 3, 'OPF_res[1].P[343,c,3]')</t>
  </si>
  <si>
    <t>(343, 'c', 4, 'OPF_res[1].P[343,c,4]')</t>
  </si>
  <si>
    <t>(343, 'c', 5, 'OPF_res[1].P[343,c,5]')</t>
  </si>
  <si>
    <t>(343, 'c', 6, 'OPF_res[1].P[343,c,6]')</t>
  </si>
  <si>
    <t>(343, 'c', 7, 'OPF_res[1].P[343,c,7]')</t>
  </si>
  <si>
    <t>(343, 'c', 8, 'OPF_res[1].P[343,c,8]')</t>
  </si>
  <si>
    <t>(343, 'c', 9, 'OPF_res[1].P[343,c,9]')</t>
  </si>
  <si>
    <t>(343, 'c', 10, 'OPF_res[1].P[343,c,10]')</t>
  </si>
  <si>
    <t>(343, 'c', 11, 'OPF_res[1].P[343,c,11]')</t>
  </si>
  <si>
    <t>(343, 'c', 12, 'OPF_res[1].P[343,c,12]')</t>
  </si>
  <si>
    <t>(343, 'c', 13, 'OPF_res[1].P[343,c,13]')</t>
  </si>
  <si>
    <t>(343, 'c', 14, 'OPF_res[1].P[343,c,14]')</t>
  </si>
  <si>
    <t>(343, 'c', 15, 'OPF_res[1].P[343,c,15]')</t>
  </si>
  <si>
    <t>(343, 'c', 16, 'OPF_res[1].P[343,c,16]')</t>
  </si>
  <si>
    <t>(343, 'c', 17, 'OPF_res[1].P[343,c,17]')</t>
  </si>
  <si>
    <t>(343, 'c', 18, 'OPF_res[1].P[343,c,18]')</t>
  </si>
  <si>
    <t>(343, 'c', 19, 'OPF_res[1].P[343,c,19]')</t>
  </si>
  <si>
    <t>(343, 'c', 20, 'OPF_res[1].P[343,c,20]')</t>
  </si>
  <si>
    <t>(343, 'c', 21, 'OPF_res[1].P[343,c,21]')</t>
  </si>
  <si>
    <t>(343, 'c', 22, 'OPF_res[1].P[343,c,22]')</t>
  </si>
  <si>
    <t>(343, 'c', 23, 'OPF_res[1].P[343,c,23]')</t>
  </si>
  <si>
    <t>(343, 'c', 24, 'OPF_res[1].P[343,c,24]')</t>
  </si>
  <si>
    <t>(344, 'a', 1, 'OPF_res[1].P[344,a,1]')</t>
  </si>
  <si>
    <t>(344, 'a', 2, 'OPF_res[1].P[344,a,2]')</t>
  </si>
  <si>
    <t>(344, 'a', 3, 'OPF_res[1].P[344,a,3]')</t>
  </si>
  <si>
    <t>(344, 'a', 4, 'OPF_res[1].P[344,a,4]')</t>
  </si>
  <si>
    <t>(344, 'a', 5, 'OPF_res[1].P[344,a,5]')</t>
  </si>
  <si>
    <t>(344, 'a', 6, 'OPF_res[1].P[344,a,6]')</t>
  </si>
  <si>
    <t>(344, 'a', 7, 'OPF_res[1].P[344,a,7]')</t>
  </si>
  <si>
    <t>(344, 'a', 8, 'OPF_res[1].P[344,a,8]')</t>
  </si>
  <si>
    <t>(344, 'a', 9, 'OPF_res[1].P[344,a,9]')</t>
  </si>
  <si>
    <t>(344, 'a', 10, 'OPF_res[1].P[344,a,10]')</t>
  </si>
  <si>
    <t>(344, 'a', 11, 'OPF_res[1].P[344,a,11]')</t>
  </si>
  <si>
    <t>(344, 'a', 12, 'OPF_res[1].P[344,a,12]')</t>
  </si>
  <si>
    <t>(344, 'a', 13, 'OPF_res[1].P[344,a,13]')</t>
  </si>
  <si>
    <t>(344, 'a', 14, 'OPF_res[1].P[344,a,14]')</t>
  </si>
  <si>
    <t>(344, 'a', 15, 'OPF_res[1].P[344,a,15]')</t>
  </si>
  <si>
    <t>(344, 'a', 16, 'OPF_res[1].P[344,a,16]')</t>
  </si>
  <si>
    <t>(344, 'a', 17, 'OPF_res[1].P[344,a,17]')</t>
  </si>
  <si>
    <t>(344, 'a', 18, 'OPF_res[1].P[344,a,18]')</t>
  </si>
  <si>
    <t>(344, 'a', 19, 'OPF_res[1].P[344,a,19]')</t>
  </si>
  <si>
    <t>(344, 'a', 20, 'OPF_res[1].P[344,a,20]')</t>
  </si>
  <si>
    <t>(344, 'a', 21, 'OPF_res[1].P[344,a,21]')</t>
  </si>
  <si>
    <t>(344, 'a', 22, 'OPF_res[1].P[344,a,22]')</t>
  </si>
  <si>
    <t>(344, 'a', 23, 'OPF_res[1].P[344,a,23]')</t>
  </si>
  <si>
    <t>(344, 'a', 24, 'OPF_res[1].P[344,a,24]')</t>
  </si>
  <si>
    <t>(344, 'b', 1, 'OPF_res[1].P[344,b,1]')</t>
  </si>
  <si>
    <t>(344, 'b', 2, 'OPF_res[1].P[344,b,2]')</t>
  </si>
  <si>
    <t>(344, 'b', 3, 'OPF_res[1].P[344,b,3]')</t>
  </si>
  <si>
    <t>(344, 'b', 4, 'OPF_res[1].P[344,b,4]')</t>
  </si>
  <si>
    <t>(344, 'b', 5, 'OPF_res[1].P[344,b,5]')</t>
  </si>
  <si>
    <t>(344, 'b', 6, 'OPF_res[1].P[344,b,6]')</t>
  </si>
  <si>
    <t>(344, 'b', 7, 'OPF_res[1].P[344,b,7]')</t>
  </si>
  <si>
    <t>(344, 'b', 8, 'OPF_res[1].P[344,b,8]')</t>
  </si>
  <si>
    <t>(344, 'b', 9, 'OPF_res[1].P[344,b,9]')</t>
  </si>
  <si>
    <t>(344, 'b', 10, 'OPF_res[1].P[344,b,10]')</t>
  </si>
  <si>
    <t>(344, 'b', 11, 'OPF_res[1].P[344,b,11]')</t>
  </si>
  <si>
    <t>(344, 'b', 12, 'OPF_res[1].P[344,b,12]')</t>
  </si>
  <si>
    <t>(344, 'b', 13, 'OPF_res[1].P[344,b,13]')</t>
  </si>
  <si>
    <t>(344, 'b', 14, 'OPF_res[1].P[344,b,14]')</t>
  </si>
  <si>
    <t>(344, 'b', 15, 'OPF_res[1].P[344,b,15]')</t>
  </si>
  <si>
    <t>(344, 'b', 16, 'OPF_res[1].P[344,b,16]')</t>
  </si>
  <si>
    <t>(344, 'b', 17, 'OPF_res[1].P[344,b,17]')</t>
  </si>
  <si>
    <t>(344, 'b', 18, 'OPF_res[1].P[344,b,18]')</t>
  </si>
  <si>
    <t>(344, 'b', 19, 'OPF_res[1].P[344,b,19]')</t>
  </si>
  <si>
    <t>(344, 'b', 20, 'OPF_res[1].P[344,b,20]')</t>
  </si>
  <si>
    <t>(344, 'b', 21, 'OPF_res[1].P[344,b,21]')</t>
  </si>
  <si>
    <t>(344, 'b', 22, 'OPF_res[1].P[344,b,22]')</t>
  </si>
  <si>
    <t>(344, 'b', 23, 'OPF_res[1].P[344,b,23]')</t>
  </si>
  <si>
    <t>(344, 'b', 24, 'OPF_res[1].P[344,b,24]')</t>
  </si>
  <si>
    <t>(344, 'c', 1, 'OPF_res[1].P[344,c,1]')</t>
  </si>
  <si>
    <t>(344, 'c', 2, 'OPF_res[1].P[344,c,2]')</t>
  </si>
  <si>
    <t>(344, 'c', 3, 'OPF_res[1].P[344,c,3]')</t>
  </si>
  <si>
    <t>(344, 'c', 4, 'OPF_res[1].P[344,c,4]')</t>
  </si>
  <si>
    <t>(344, 'c', 5, 'OPF_res[1].P[344,c,5]')</t>
  </si>
  <si>
    <t>(344, 'c', 6, 'OPF_res[1].P[344,c,6]')</t>
  </si>
  <si>
    <t>(344, 'c', 7, 'OPF_res[1].P[344,c,7]')</t>
  </si>
  <si>
    <t>(344, 'c', 8, 'OPF_res[1].P[344,c,8]')</t>
  </si>
  <si>
    <t>(344, 'c', 9, 'OPF_res[1].P[344,c,9]')</t>
  </si>
  <si>
    <t>(344, 'c', 10, 'OPF_res[1].P[344,c,10]')</t>
  </si>
  <si>
    <t>(344, 'c', 11, 'OPF_res[1].P[344,c,11]')</t>
  </si>
  <si>
    <t>(344, 'c', 12, 'OPF_res[1].P[344,c,12]')</t>
  </si>
  <si>
    <t>(344, 'c', 13, 'OPF_res[1].P[344,c,13]')</t>
  </si>
  <si>
    <t>(344, 'c', 14, 'OPF_res[1].P[344,c,14]')</t>
  </si>
  <si>
    <t>(344, 'c', 15, 'OPF_res[1].P[344,c,15]')</t>
  </si>
  <si>
    <t>(344, 'c', 16, 'OPF_res[1].P[344,c,16]')</t>
  </si>
  <si>
    <t>(344, 'c', 17, 'OPF_res[1].P[344,c,17]')</t>
  </si>
  <si>
    <t>(344, 'c', 18, 'OPF_res[1].P[344,c,18]')</t>
  </si>
  <si>
    <t>(344, 'c', 19, 'OPF_res[1].P[344,c,19]')</t>
  </si>
  <si>
    <t>(344, 'c', 20, 'OPF_res[1].P[344,c,20]')</t>
  </si>
  <si>
    <t>(344, 'c', 21, 'OPF_res[1].P[344,c,21]')</t>
  </si>
  <si>
    <t>(344, 'c', 22, 'OPF_res[1].P[344,c,22]')</t>
  </si>
  <si>
    <t>(344, 'c', 23, 'OPF_res[1].P[344,c,23]')</t>
  </si>
  <si>
    <t>(344, 'c', 24, 'OPF_res[1].P[344,c,24]')</t>
  </si>
  <si>
    <t>(345, 'a', 1, 'OPF_res[1].P[345,a,1]')</t>
  </si>
  <si>
    <t>(345, 'a', 2, 'OPF_res[1].P[345,a,2]')</t>
  </si>
  <si>
    <t>(345, 'a', 3, 'OPF_res[1].P[345,a,3]')</t>
  </si>
  <si>
    <t>(345, 'a', 4, 'OPF_res[1].P[345,a,4]')</t>
  </si>
  <si>
    <t>(345, 'a', 5, 'OPF_res[1].P[345,a,5]')</t>
  </si>
  <si>
    <t>(345, 'a', 6, 'OPF_res[1].P[345,a,6]')</t>
  </si>
  <si>
    <t>(345, 'a', 7, 'OPF_res[1].P[345,a,7]')</t>
  </si>
  <si>
    <t>(345, 'a', 8, 'OPF_res[1].P[345,a,8]')</t>
  </si>
  <si>
    <t>(345, 'a', 9, 'OPF_res[1].P[345,a,9]')</t>
  </si>
  <si>
    <t>(345, 'a', 10, 'OPF_res[1].P[345,a,10]')</t>
  </si>
  <si>
    <t>(345, 'a', 11, 'OPF_res[1].P[345,a,11]')</t>
  </si>
  <si>
    <t>(345, 'a', 12, 'OPF_res[1].P[345,a,12]')</t>
  </si>
  <si>
    <t>(345, 'a', 13, 'OPF_res[1].P[345,a,13]')</t>
  </si>
  <si>
    <t>(345, 'a', 14, 'OPF_res[1].P[345,a,14]')</t>
  </si>
  <si>
    <t>(345, 'a', 15, 'OPF_res[1].P[345,a,15]')</t>
  </si>
  <si>
    <t>(345, 'a', 16, 'OPF_res[1].P[345,a,16]')</t>
  </si>
  <si>
    <t>(345, 'a', 17, 'OPF_res[1].P[345,a,17]')</t>
  </si>
  <si>
    <t>(345, 'a', 18, 'OPF_res[1].P[345,a,18]')</t>
  </si>
  <si>
    <t>(345, 'a', 19, 'OPF_res[1].P[345,a,19]')</t>
  </si>
  <si>
    <t>(345, 'a', 20, 'OPF_res[1].P[345,a,20]')</t>
  </si>
  <si>
    <t>(345, 'a', 21, 'OPF_res[1].P[345,a,21]')</t>
  </si>
  <si>
    <t>(345, 'a', 22, 'OPF_res[1].P[345,a,22]')</t>
  </si>
  <si>
    <t>(345, 'a', 23, 'OPF_res[1].P[345,a,23]')</t>
  </si>
  <si>
    <t>(345, 'a', 24, 'OPF_res[1].P[345,a,24]')</t>
  </si>
  <si>
    <t>(345, 'b', 1, 'OPF_res[1].P[345,b,1]')</t>
  </si>
  <si>
    <t>(345, 'b', 2, 'OPF_res[1].P[345,b,2]')</t>
  </si>
  <si>
    <t>(345, 'b', 3, 'OPF_res[1].P[345,b,3]')</t>
  </si>
  <si>
    <t>(345, 'b', 4, 'OPF_res[1].P[345,b,4]')</t>
  </si>
  <si>
    <t>(345, 'b', 5, 'OPF_res[1].P[345,b,5]')</t>
  </si>
  <si>
    <t>(345, 'b', 6, 'OPF_res[1].P[345,b,6]')</t>
  </si>
  <si>
    <t>(345, 'b', 7, 'OPF_res[1].P[345,b,7]')</t>
  </si>
  <si>
    <t>(345, 'b', 8, 'OPF_res[1].P[345,b,8]')</t>
  </si>
  <si>
    <t>(345, 'b', 9, 'OPF_res[1].P[345,b,9]')</t>
  </si>
  <si>
    <t>(345, 'b', 10, 'OPF_res[1].P[345,b,10]')</t>
  </si>
  <si>
    <t>(345, 'b', 11, 'OPF_res[1].P[345,b,11]')</t>
  </si>
  <si>
    <t>(345, 'b', 12, 'OPF_res[1].P[345,b,12]')</t>
  </si>
  <si>
    <t>(345, 'b', 13, 'OPF_res[1].P[345,b,13]')</t>
  </si>
  <si>
    <t>(345, 'b', 14, 'OPF_res[1].P[345,b,14]')</t>
  </si>
  <si>
    <t>(345, 'b', 15, 'OPF_res[1].P[345,b,15]')</t>
  </si>
  <si>
    <t>(345, 'b', 16, 'OPF_res[1].P[345,b,16]')</t>
  </si>
  <si>
    <t>(345, 'b', 17, 'OPF_res[1].P[345,b,17]')</t>
  </si>
  <si>
    <t>(345, 'b', 18, 'OPF_res[1].P[345,b,18]')</t>
  </si>
  <si>
    <t>(345, 'b', 19, 'OPF_res[1].P[345,b,19]')</t>
  </si>
  <si>
    <t>(345, 'b', 20, 'OPF_res[1].P[345,b,20]')</t>
  </si>
  <si>
    <t>(345, 'b', 21, 'OPF_res[1].P[345,b,21]')</t>
  </si>
  <si>
    <t>(345, 'b', 22, 'OPF_res[1].P[345,b,22]')</t>
  </si>
  <si>
    <t>(345, 'b', 23, 'OPF_res[1].P[345,b,23]')</t>
  </si>
  <si>
    <t>(345, 'b', 24, 'OPF_res[1].P[345,b,24]')</t>
  </si>
  <si>
    <t>(345, 'c', 1, 'OPF_res[1].P[345,c,1]')</t>
  </si>
  <si>
    <t>(345, 'c', 2, 'OPF_res[1].P[345,c,2]')</t>
  </si>
  <si>
    <t>(345, 'c', 3, 'OPF_res[1].P[345,c,3]')</t>
  </si>
  <si>
    <t>(345, 'c', 4, 'OPF_res[1].P[345,c,4]')</t>
  </si>
  <si>
    <t>(345, 'c', 5, 'OPF_res[1].P[345,c,5]')</t>
  </si>
  <si>
    <t>(345, 'c', 6, 'OPF_res[1].P[345,c,6]')</t>
  </si>
  <si>
    <t>(345, 'c', 7, 'OPF_res[1].P[345,c,7]')</t>
  </si>
  <si>
    <t>(345, 'c', 8, 'OPF_res[1].P[345,c,8]')</t>
  </si>
  <si>
    <t>(345, 'c', 9, 'OPF_res[1].P[345,c,9]')</t>
  </si>
  <si>
    <t>(345, 'c', 10, 'OPF_res[1].P[345,c,10]')</t>
  </si>
  <si>
    <t>(345, 'c', 11, 'OPF_res[1].P[345,c,11]')</t>
  </si>
  <si>
    <t>(345, 'c', 12, 'OPF_res[1].P[345,c,12]')</t>
  </si>
  <si>
    <t>(345, 'c', 13, 'OPF_res[1].P[345,c,13]')</t>
  </si>
  <si>
    <t>(345, 'c', 14, 'OPF_res[1].P[345,c,14]')</t>
  </si>
  <si>
    <t>(345, 'c', 15, 'OPF_res[1].P[345,c,15]')</t>
  </si>
  <si>
    <t>(345, 'c', 16, 'OPF_res[1].P[345,c,16]')</t>
  </si>
  <si>
    <t>(345, 'c', 17, 'OPF_res[1].P[345,c,17]')</t>
  </si>
  <si>
    <t>(345, 'c', 18, 'OPF_res[1].P[345,c,18]')</t>
  </si>
  <si>
    <t>(345, 'c', 19, 'OPF_res[1].P[345,c,19]')</t>
  </si>
  <si>
    <t>(345, 'c', 20, 'OPF_res[1].P[345,c,20]')</t>
  </si>
  <si>
    <t>(345, 'c', 21, 'OPF_res[1].P[345,c,21]')</t>
  </si>
  <si>
    <t>(345, 'c', 22, 'OPF_res[1].P[345,c,22]')</t>
  </si>
  <si>
    <t>(345, 'c', 23, 'OPF_res[1].P[345,c,23]')</t>
  </si>
  <si>
    <t>(345, 'c', 24, 'OPF_res[1].P[345,c,24]')</t>
  </si>
  <si>
    <t>(348, 'a', 1, 'OPF_res[1].P[348,a,1]')</t>
  </si>
  <si>
    <t>(348, 'a', 2, 'OPF_res[1].P[348,a,2]')</t>
  </si>
  <si>
    <t>(348, 'a', 3, 'OPF_res[1].P[348,a,3]')</t>
  </si>
  <si>
    <t>(348, 'a', 4, 'OPF_res[1].P[348,a,4]')</t>
  </si>
  <si>
    <t>(348, 'a', 5, 'OPF_res[1].P[348,a,5]')</t>
  </si>
  <si>
    <t>(348, 'a', 6, 'OPF_res[1].P[348,a,6]')</t>
  </si>
  <si>
    <t>(348, 'a', 7, 'OPF_res[1].P[348,a,7]')</t>
  </si>
  <si>
    <t>(348, 'a', 8, 'OPF_res[1].P[348,a,8]')</t>
  </si>
  <si>
    <t>(348, 'a', 9, 'OPF_res[1].P[348,a,9]')</t>
  </si>
  <si>
    <t>(348, 'a', 10, 'OPF_res[1].P[348,a,10]')</t>
  </si>
  <si>
    <t>(348, 'a', 11, 'OPF_res[1].P[348,a,11]')</t>
  </si>
  <si>
    <t>(348, 'a', 12, 'OPF_res[1].P[348,a,12]')</t>
  </si>
  <si>
    <t>(348, 'a', 13, 'OPF_res[1].P[348,a,13]')</t>
  </si>
  <si>
    <t>(348, 'a', 14, 'OPF_res[1].P[348,a,14]')</t>
  </si>
  <si>
    <t>(348, 'a', 15, 'OPF_res[1].P[348,a,15]')</t>
  </si>
  <si>
    <t>(348, 'a', 16, 'OPF_res[1].P[348,a,16]')</t>
  </si>
  <si>
    <t>(348, 'a', 17, 'OPF_res[1].P[348,a,17]')</t>
  </si>
  <si>
    <t>(348, 'a', 18, 'OPF_res[1].P[348,a,18]')</t>
  </si>
  <si>
    <t>(348, 'a', 19, 'OPF_res[1].P[348,a,19]')</t>
  </si>
  <si>
    <t>(348, 'a', 20, 'OPF_res[1].P[348,a,20]')</t>
  </si>
  <si>
    <t>(348, 'a', 21, 'OPF_res[1].P[348,a,21]')</t>
  </si>
  <si>
    <t>(348, 'a', 22, 'OPF_res[1].P[348,a,22]')</t>
  </si>
  <si>
    <t>(348, 'a', 23, 'OPF_res[1].P[348,a,23]')</t>
  </si>
  <si>
    <t>(348, 'a', 24, 'OPF_res[1].P[348,a,24]')</t>
  </si>
  <si>
    <t>(348, 'b', 1, 'OPF_res[1].P[348,b,1]')</t>
  </si>
  <si>
    <t>(348, 'b', 2, 'OPF_res[1].P[348,b,2]')</t>
  </si>
  <si>
    <t>(348, 'b', 3, 'OPF_res[1].P[348,b,3]')</t>
  </si>
  <si>
    <t>(348, 'b', 4, 'OPF_res[1].P[348,b,4]')</t>
  </si>
  <si>
    <t>(348, 'b', 5, 'OPF_res[1].P[348,b,5]')</t>
  </si>
  <si>
    <t>(348, 'b', 6, 'OPF_res[1].P[348,b,6]')</t>
  </si>
  <si>
    <t>(348, 'b', 7, 'OPF_res[1].P[348,b,7]')</t>
  </si>
  <si>
    <t>(348, 'b', 8, 'OPF_res[1].P[348,b,8]')</t>
  </si>
  <si>
    <t>(348, 'b', 9, 'OPF_res[1].P[348,b,9]')</t>
  </si>
  <si>
    <t>(348, 'b', 10, 'OPF_res[1].P[348,b,10]')</t>
  </si>
  <si>
    <t>(348, 'b', 11, 'OPF_res[1].P[348,b,11]')</t>
  </si>
  <si>
    <t>(348, 'b', 12, 'OPF_res[1].P[348,b,12]')</t>
  </si>
  <si>
    <t>(348, 'b', 13, 'OPF_res[1].P[348,b,13]')</t>
  </si>
  <si>
    <t>(348, 'b', 14, 'OPF_res[1].P[348,b,14]')</t>
  </si>
  <si>
    <t>(348, 'b', 15, 'OPF_res[1].P[348,b,15]')</t>
  </si>
  <si>
    <t>(348, 'b', 16, 'OPF_res[1].P[348,b,16]')</t>
  </si>
  <si>
    <t>(348, 'b', 17, 'OPF_res[1].P[348,b,17]')</t>
  </si>
  <si>
    <t>(348, 'b', 18, 'OPF_res[1].P[348,b,18]')</t>
  </si>
  <si>
    <t>(348, 'b', 19, 'OPF_res[1].P[348,b,19]')</t>
  </si>
  <si>
    <t>(348, 'b', 20, 'OPF_res[1].P[348,b,20]')</t>
  </si>
  <si>
    <t>(348, 'b', 21, 'OPF_res[1].P[348,b,21]')</t>
  </si>
  <si>
    <t>(348, 'b', 22, 'OPF_res[1].P[348,b,22]')</t>
  </si>
  <si>
    <t>(348, 'b', 23, 'OPF_res[1].P[348,b,23]')</t>
  </si>
  <si>
    <t>(348, 'b', 24, 'OPF_res[1].P[348,b,24]')</t>
  </si>
  <si>
    <t>(348, 'c', 1, 'OPF_res[1].P[348,c,1]')</t>
  </si>
  <si>
    <t>(348, 'c', 2, 'OPF_res[1].P[348,c,2]')</t>
  </si>
  <si>
    <t>(348, 'c', 3, 'OPF_res[1].P[348,c,3]')</t>
  </si>
  <si>
    <t>(348, 'c', 4, 'OPF_res[1].P[348,c,4]')</t>
  </si>
  <si>
    <t>(348, 'c', 5, 'OPF_res[1].P[348,c,5]')</t>
  </si>
  <si>
    <t>(348, 'c', 6, 'OPF_res[1].P[348,c,6]')</t>
  </si>
  <si>
    <t>(348, 'c', 7, 'OPF_res[1].P[348,c,7]')</t>
  </si>
  <si>
    <t>(348, 'c', 8, 'OPF_res[1].P[348,c,8]')</t>
  </si>
  <si>
    <t>(348, 'c', 9, 'OPF_res[1].P[348,c,9]')</t>
  </si>
  <si>
    <t>(348, 'c', 10, 'OPF_res[1].P[348,c,10]')</t>
  </si>
  <si>
    <t>(348, 'c', 11, 'OPF_res[1].P[348,c,11]')</t>
  </si>
  <si>
    <t>(348, 'c', 12, 'OPF_res[1].P[348,c,12]')</t>
  </si>
  <si>
    <t>(348, 'c', 13, 'OPF_res[1].P[348,c,13]')</t>
  </si>
  <si>
    <t>(348, 'c', 14, 'OPF_res[1].P[348,c,14]')</t>
  </si>
  <si>
    <t>(348, 'c', 15, 'OPF_res[1].P[348,c,15]')</t>
  </si>
  <si>
    <t>(348, 'c', 16, 'OPF_res[1].P[348,c,16]')</t>
  </si>
  <si>
    <t>(348, 'c', 17, 'OPF_res[1].P[348,c,17]')</t>
  </si>
  <si>
    <t>(348, 'c', 18, 'OPF_res[1].P[348,c,18]')</t>
  </si>
  <si>
    <t>(348, 'c', 19, 'OPF_res[1].P[348,c,19]')</t>
  </si>
  <si>
    <t>(348, 'c', 20, 'OPF_res[1].P[348,c,20]')</t>
  </si>
  <si>
    <t>(348, 'c', 21, 'OPF_res[1].P[348,c,21]')</t>
  </si>
  <si>
    <t>(348, 'c', 22, 'OPF_res[1].P[348,c,22]')</t>
  </si>
  <si>
    <t>(348, 'c', 23, 'OPF_res[1].P[348,c,23]')</t>
  </si>
  <si>
    <t>(348, 'c', 24, 'OPF_res[1].P[348,c,24]')</t>
  </si>
  <si>
    <t>(349, 'a', 1, 'OPF_res[1].P[349,a,1]')</t>
  </si>
  <si>
    <t>(349, 'a', 2, 'OPF_res[1].P[349,a,2]')</t>
  </si>
  <si>
    <t>(349, 'a', 3, 'OPF_res[1].P[349,a,3]')</t>
  </si>
  <si>
    <t>(349, 'a', 4, 'OPF_res[1].P[349,a,4]')</t>
  </si>
  <si>
    <t>(349, 'a', 5, 'OPF_res[1].P[349,a,5]')</t>
  </si>
  <si>
    <t>(349, 'a', 6, 'OPF_res[1].P[349,a,6]')</t>
  </si>
  <si>
    <t>(349, 'a', 7, 'OPF_res[1].P[349,a,7]')</t>
  </si>
  <si>
    <t>(349, 'a', 8, 'OPF_res[1].P[349,a,8]')</t>
  </si>
  <si>
    <t>(349, 'a', 9, 'OPF_res[1].P[349,a,9]')</t>
  </si>
  <si>
    <t>(349, 'a', 10, 'OPF_res[1].P[349,a,10]')</t>
  </si>
  <si>
    <t>(349, 'a', 11, 'OPF_res[1].P[349,a,11]')</t>
  </si>
  <si>
    <t>(349, 'a', 12, 'OPF_res[1].P[349,a,12]')</t>
  </si>
  <si>
    <t>(349, 'a', 13, 'OPF_res[1].P[349,a,13]')</t>
  </si>
  <si>
    <t>(349, 'a', 14, 'OPF_res[1].P[349,a,14]')</t>
  </si>
  <si>
    <t>(349, 'a', 15, 'OPF_res[1].P[349,a,15]')</t>
  </si>
  <si>
    <t>(349, 'a', 16, 'OPF_res[1].P[349,a,16]')</t>
  </si>
  <si>
    <t>(349, 'a', 17, 'OPF_res[1].P[349,a,17]')</t>
  </si>
  <si>
    <t>(349, 'a', 18, 'OPF_res[1].P[349,a,18]')</t>
  </si>
  <si>
    <t>(349, 'a', 19, 'OPF_res[1].P[349,a,19]')</t>
  </si>
  <si>
    <t>(349, 'a', 20, 'OPF_res[1].P[349,a,20]')</t>
  </si>
  <si>
    <t>(349, 'a', 21, 'OPF_res[1].P[349,a,21]')</t>
  </si>
  <si>
    <t>(349, 'a', 22, 'OPF_res[1].P[349,a,22]')</t>
  </si>
  <si>
    <t>(349, 'a', 23, 'OPF_res[1].P[349,a,23]')</t>
  </si>
  <si>
    <t>(349, 'a', 24, 'OPF_res[1].P[349,a,24]')</t>
  </si>
  <si>
    <t>(349, 'b', 1, 'OPF_res[1].P[349,b,1]')</t>
  </si>
  <si>
    <t>(349, 'b', 2, 'OPF_res[1].P[349,b,2]')</t>
  </si>
  <si>
    <t>(349, 'b', 3, 'OPF_res[1].P[349,b,3]')</t>
  </si>
  <si>
    <t>(349, 'b', 4, 'OPF_res[1].P[349,b,4]')</t>
  </si>
  <si>
    <t>(349, 'b', 5, 'OPF_res[1].P[349,b,5]')</t>
  </si>
  <si>
    <t>(349, 'b', 6, 'OPF_res[1].P[349,b,6]')</t>
  </si>
  <si>
    <t>(349, 'b', 7, 'OPF_res[1].P[349,b,7]')</t>
  </si>
  <si>
    <t>(349, 'b', 8, 'OPF_res[1].P[349,b,8]')</t>
  </si>
  <si>
    <t>(349, 'b', 9, 'OPF_res[1].P[349,b,9]')</t>
  </si>
  <si>
    <t>(349, 'b', 10, 'OPF_res[1].P[349,b,10]')</t>
  </si>
  <si>
    <t>(349, 'b', 11, 'OPF_res[1].P[349,b,11]')</t>
  </si>
  <si>
    <t>(349, 'b', 12, 'OPF_res[1].P[349,b,12]')</t>
  </si>
  <si>
    <t>(349, 'b', 13, 'OPF_res[1].P[349,b,13]')</t>
  </si>
  <si>
    <t>(349, 'b', 14, 'OPF_res[1].P[349,b,14]')</t>
  </si>
  <si>
    <t>(349, 'b', 15, 'OPF_res[1].P[349,b,15]')</t>
  </si>
  <si>
    <t>(349, 'b', 16, 'OPF_res[1].P[349,b,16]')</t>
  </si>
  <si>
    <t>(349, 'b', 17, 'OPF_res[1].P[349,b,17]')</t>
  </si>
  <si>
    <t>(349, 'b', 18, 'OPF_res[1].P[349,b,18]')</t>
  </si>
  <si>
    <t>(349, 'b', 19, 'OPF_res[1].P[349,b,19]')</t>
  </si>
  <si>
    <t>(349, 'b', 20, 'OPF_res[1].P[349,b,20]')</t>
  </si>
  <si>
    <t>(349, 'b', 21, 'OPF_res[1].P[349,b,21]')</t>
  </si>
  <si>
    <t>(349, 'b', 22, 'OPF_res[1].P[349,b,22]')</t>
  </si>
  <si>
    <t>(349, 'b', 23, 'OPF_res[1].P[349,b,23]')</t>
  </si>
  <si>
    <t>(349, 'b', 24, 'OPF_res[1].P[349,b,24]')</t>
  </si>
  <si>
    <t>(349, 'c', 1, 'OPF_res[1].P[349,c,1]')</t>
  </si>
  <si>
    <t>(349, 'c', 2, 'OPF_res[1].P[349,c,2]')</t>
  </si>
  <si>
    <t>(349, 'c', 3, 'OPF_res[1].P[349,c,3]')</t>
  </si>
  <si>
    <t>(349, 'c', 4, 'OPF_res[1].P[349,c,4]')</t>
  </si>
  <si>
    <t>(349, 'c', 5, 'OPF_res[1].P[349,c,5]')</t>
  </si>
  <si>
    <t>(349, 'c', 6, 'OPF_res[1].P[349,c,6]')</t>
  </si>
  <si>
    <t>(349, 'c', 7, 'OPF_res[1].P[349,c,7]')</t>
  </si>
  <si>
    <t>(349, 'c', 8, 'OPF_res[1].P[349,c,8]')</t>
  </si>
  <si>
    <t>(349, 'c', 9, 'OPF_res[1].P[349,c,9]')</t>
  </si>
  <si>
    <t>(349, 'c', 10, 'OPF_res[1].P[349,c,10]')</t>
  </si>
  <si>
    <t>(349, 'c', 11, 'OPF_res[1].P[349,c,11]')</t>
  </si>
  <si>
    <t>(349, 'c', 12, 'OPF_res[1].P[349,c,12]')</t>
  </si>
  <si>
    <t>(349, 'c', 13, 'OPF_res[1].P[349,c,13]')</t>
  </si>
  <si>
    <t>(349, 'c', 14, 'OPF_res[1].P[349,c,14]')</t>
  </si>
  <si>
    <t>(349, 'c', 15, 'OPF_res[1].P[349,c,15]')</t>
  </si>
  <si>
    <t>(349, 'c', 16, 'OPF_res[1].P[349,c,16]')</t>
  </si>
  <si>
    <t>(349, 'c', 17, 'OPF_res[1].P[349,c,17]')</t>
  </si>
  <si>
    <t>(349, 'c', 18, 'OPF_res[1].P[349,c,18]')</t>
  </si>
  <si>
    <t>(349, 'c', 19, 'OPF_res[1].P[349,c,19]')</t>
  </si>
  <si>
    <t>(349, 'c', 20, 'OPF_res[1].P[349,c,20]')</t>
  </si>
  <si>
    <t>(349, 'c', 21, 'OPF_res[1].P[349,c,21]')</t>
  </si>
  <si>
    <t>(349, 'c', 22, 'OPF_res[1].P[349,c,22]')</t>
  </si>
  <si>
    <t>(349, 'c', 23, 'OPF_res[1].P[349,c,23]')</t>
  </si>
  <si>
    <t>(349, 'c', 24, 'OPF_res[1].P[349,c,24]')</t>
  </si>
  <si>
    <t>(350, 'a', 1, 'OPF_res[1].P[350,a,1]')</t>
  </si>
  <si>
    <t>(350, 'a', 2, 'OPF_res[1].P[350,a,2]')</t>
  </si>
  <si>
    <t>(350, 'a', 3, 'OPF_res[1].P[350,a,3]')</t>
  </si>
  <si>
    <t>(350, 'a', 4, 'OPF_res[1].P[350,a,4]')</t>
  </si>
  <si>
    <t>(350, 'a', 5, 'OPF_res[1].P[350,a,5]')</t>
  </si>
  <si>
    <t>(350, 'a', 6, 'OPF_res[1].P[350,a,6]')</t>
  </si>
  <si>
    <t>(350, 'a', 7, 'OPF_res[1].P[350,a,7]')</t>
  </si>
  <si>
    <t>(350, 'a', 8, 'OPF_res[1].P[350,a,8]')</t>
  </si>
  <si>
    <t>(350, 'a', 9, 'OPF_res[1].P[350,a,9]')</t>
  </si>
  <si>
    <t>(350, 'a', 10, 'OPF_res[1].P[350,a,10]')</t>
  </si>
  <si>
    <t>(350, 'a', 11, 'OPF_res[1].P[350,a,11]')</t>
  </si>
  <si>
    <t>(350, 'a', 12, 'OPF_res[1].P[350,a,12]')</t>
  </si>
  <si>
    <t>(350, 'a', 13, 'OPF_res[1].P[350,a,13]')</t>
  </si>
  <si>
    <t>(350, 'a', 14, 'OPF_res[1].P[350,a,14]')</t>
  </si>
  <si>
    <t>(350, 'a', 15, 'OPF_res[1].P[350,a,15]')</t>
  </si>
  <si>
    <t>(350, 'a', 16, 'OPF_res[1].P[350,a,16]')</t>
  </si>
  <si>
    <t>(350, 'a', 17, 'OPF_res[1].P[350,a,17]')</t>
  </si>
  <si>
    <t>(350, 'a', 18, 'OPF_res[1].P[350,a,18]')</t>
  </si>
  <si>
    <t>(350, 'a', 19, 'OPF_res[1].P[350,a,19]')</t>
  </si>
  <si>
    <t>(350, 'a', 20, 'OPF_res[1].P[350,a,20]')</t>
  </si>
  <si>
    <t>(350, 'a', 21, 'OPF_res[1].P[350,a,21]')</t>
  </si>
  <si>
    <t>(350, 'a', 22, 'OPF_res[1].P[350,a,22]')</t>
  </si>
  <si>
    <t>(350, 'a', 23, 'OPF_res[1].P[350,a,23]')</t>
  </si>
  <si>
    <t>(350, 'a', 24, 'OPF_res[1].P[350,a,24]')</t>
  </si>
  <si>
    <t>(350, 'b', 1, 'OPF_res[1].P[350,b,1]')</t>
  </si>
  <si>
    <t>(350, 'b', 2, 'OPF_res[1].P[350,b,2]')</t>
  </si>
  <si>
    <t>(350, 'b', 3, 'OPF_res[1].P[350,b,3]')</t>
  </si>
  <si>
    <t>(350, 'b', 4, 'OPF_res[1].P[350,b,4]')</t>
  </si>
  <si>
    <t>(350, 'b', 5, 'OPF_res[1].P[350,b,5]')</t>
  </si>
  <si>
    <t>(350, 'b', 6, 'OPF_res[1].P[350,b,6]')</t>
  </si>
  <si>
    <t>(350, 'b', 7, 'OPF_res[1].P[350,b,7]')</t>
  </si>
  <si>
    <t>(350, 'b', 8, 'OPF_res[1].P[350,b,8]')</t>
  </si>
  <si>
    <t>(350, 'b', 9, 'OPF_res[1].P[350,b,9]')</t>
  </si>
  <si>
    <t>(350, 'b', 10, 'OPF_res[1].P[350,b,10]')</t>
  </si>
  <si>
    <t>(350, 'b', 11, 'OPF_res[1].P[350,b,11]')</t>
  </si>
  <si>
    <t>(350, 'b', 12, 'OPF_res[1].P[350,b,12]')</t>
  </si>
  <si>
    <t>(350, 'b', 13, 'OPF_res[1].P[350,b,13]')</t>
  </si>
  <si>
    <t>(350, 'b', 14, 'OPF_res[1].P[350,b,14]')</t>
  </si>
  <si>
    <t>(350, 'b', 15, 'OPF_res[1].P[350,b,15]')</t>
  </si>
  <si>
    <t>(350, 'b', 16, 'OPF_res[1].P[350,b,16]')</t>
  </si>
  <si>
    <t>(350, 'b', 17, 'OPF_res[1].P[350,b,17]')</t>
  </si>
  <si>
    <t>(350, 'b', 18, 'OPF_res[1].P[350,b,18]')</t>
  </si>
  <si>
    <t>(350, 'b', 19, 'OPF_res[1].P[350,b,19]')</t>
  </si>
  <si>
    <t>(350, 'b', 20, 'OPF_res[1].P[350,b,20]')</t>
  </si>
  <si>
    <t>(350, 'b', 21, 'OPF_res[1].P[350,b,21]')</t>
  </si>
  <si>
    <t>(350, 'b', 22, 'OPF_res[1].P[350,b,22]')</t>
  </si>
  <si>
    <t>(350, 'b', 23, 'OPF_res[1].P[350,b,23]')</t>
  </si>
  <si>
    <t>(350, 'b', 24, 'OPF_res[1].P[350,b,24]')</t>
  </si>
  <si>
    <t>(350, 'c', 1, 'OPF_res[1].P[350,c,1]')</t>
  </si>
  <si>
    <t>(350, 'c', 2, 'OPF_res[1].P[350,c,2]')</t>
  </si>
  <si>
    <t>(350, 'c', 3, 'OPF_res[1].P[350,c,3]')</t>
  </si>
  <si>
    <t>(350, 'c', 4, 'OPF_res[1].P[350,c,4]')</t>
  </si>
  <si>
    <t>(350, 'c', 5, 'OPF_res[1].P[350,c,5]')</t>
  </si>
  <si>
    <t>(350, 'c', 6, 'OPF_res[1].P[350,c,6]')</t>
  </si>
  <si>
    <t>(350, 'c', 7, 'OPF_res[1].P[350,c,7]')</t>
  </si>
  <si>
    <t>(350, 'c', 8, 'OPF_res[1].P[350,c,8]')</t>
  </si>
  <si>
    <t>(350, 'c', 9, 'OPF_res[1].P[350,c,9]')</t>
  </si>
  <si>
    <t>(350, 'c', 10, 'OPF_res[1].P[350,c,10]')</t>
  </si>
  <si>
    <t>(350, 'c', 11, 'OPF_res[1].P[350,c,11]')</t>
  </si>
  <si>
    <t>(350, 'c', 12, 'OPF_res[1].P[350,c,12]')</t>
  </si>
  <si>
    <t>(350, 'c', 13, 'OPF_res[1].P[350,c,13]')</t>
  </si>
  <si>
    <t>(350, 'c', 14, 'OPF_res[1].P[350,c,14]')</t>
  </si>
  <si>
    <t>(350, 'c', 15, 'OPF_res[1].P[350,c,15]')</t>
  </si>
  <si>
    <t>(350, 'c', 16, 'OPF_res[1].P[350,c,16]')</t>
  </si>
  <si>
    <t>(350, 'c', 17, 'OPF_res[1].P[350,c,17]')</t>
  </si>
  <si>
    <t>(350, 'c', 18, 'OPF_res[1].P[350,c,18]')</t>
  </si>
  <si>
    <t>(350, 'c', 19, 'OPF_res[1].P[350,c,19]')</t>
  </si>
  <si>
    <t>(350, 'c', 20, 'OPF_res[1].P[350,c,20]')</t>
  </si>
  <si>
    <t>(350, 'c', 21, 'OPF_res[1].P[350,c,21]')</t>
  </si>
  <si>
    <t>(350, 'c', 22, 'OPF_res[1].P[350,c,22]')</t>
  </si>
  <si>
    <t>(350, 'c', 23, 'OPF_res[1].P[350,c,23]')</t>
  </si>
  <si>
    <t>(350, 'c', 24, 'OPF_res[1].P[350,c,24]')</t>
  </si>
  <si>
    <t>(351, 'a', 1, 'OPF_res[1].P[351,a,1]')</t>
  </si>
  <si>
    <t>(351, 'a', 2, 'OPF_res[1].P[351,a,2]')</t>
  </si>
  <si>
    <t>(351, 'a', 3, 'OPF_res[1].P[351,a,3]')</t>
  </si>
  <si>
    <t>(351, 'a', 4, 'OPF_res[1].P[351,a,4]')</t>
  </si>
  <si>
    <t>(351, 'a', 5, 'OPF_res[1].P[351,a,5]')</t>
  </si>
  <si>
    <t>(351, 'a', 6, 'OPF_res[1].P[351,a,6]')</t>
  </si>
  <si>
    <t>(351, 'a', 7, 'OPF_res[1].P[351,a,7]')</t>
  </si>
  <si>
    <t>(351, 'a', 8, 'OPF_res[1].P[351,a,8]')</t>
  </si>
  <si>
    <t>(351, 'a', 9, 'OPF_res[1].P[351,a,9]')</t>
  </si>
  <si>
    <t>(351, 'a', 10, 'OPF_res[1].P[351,a,10]')</t>
  </si>
  <si>
    <t>(351, 'a', 11, 'OPF_res[1].P[351,a,11]')</t>
  </si>
  <si>
    <t>(351, 'a', 12, 'OPF_res[1].P[351,a,12]')</t>
  </si>
  <si>
    <t>(351, 'a', 13, 'OPF_res[1].P[351,a,13]')</t>
  </si>
  <si>
    <t>(351, 'a', 14, 'OPF_res[1].P[351,a,14]')</t>
  </si>
  <si>
    <t>(351, 'a', 15, 'OPF_res[1].P[351,a,15]')</t>
  </si>
  <si>
    <t>(351, 'a', 16, 'OPF_res[1].P[351,a,16]')</t>
  </si>
  <si>
    <t>(351, 'a', 17, 'OPF_res[1].P[351,a,17]')</t>
  </si>
  <si>
    <t>(351, 'a', 18, 'OPF_res[1].P[351,a,18]')</t>
  </si>
  <si>
    <t>(351, 'a', 19, 'OPF_res[1].P[351,a,19]')</t>
  </si>
  <si>
    <t>(351, 'a', 20, 'OPF_res[1].P[351,a,20]')</t>
  </si>
  <si>
    <t>(351, 'a', 21, 'OPF_res[1].P[351,a,21]')</t>
  </si>
  <si>
    <t>(351, 'a', 22, 'OPF_res[1].P[351,a,22]')</t>
  </si>
  <si>
    <t>(351, 'a', 23, 'OPF_res[1].P[351,a,23]')</t>
  </si>
  <si>
    <t>(351, 'a', 24, 'OPF_res[1].P[351,a,24]')</t>
  </si>
  <si>
    <t>(351, 'b', 1, 'OPF_res[1].P[351,b,1]')</t>
  </si>
  <si>
    <t>(351, 'b', 2, 'OPF_res[1].P[351,b,2]')</t>
  </si>
  <si>
    <t>(351, 'b', 3, 'OPF_res[1].P[351,b,3]')</t>
  </si>
  <si>
    <t>(351, 'b', 4, 'OPF_res[1].P[351,b,4]')</t>
  </si>
  <si>
    <t>(351, 'b', 5, 'OPF_res[1].P[351,b,5]')</t>
  </si>
  <si>
    <t>(351, 'b', 6, 'OPF_res[1].P[351,b,6]')</t>
  </si>
  <si>
    <t>(351, 'b', 7, 'OPF_res[1].P[351,b,7]')</t>
  </si>
  <si>
    <t>(351, 'b', 8, 'OPF_res[1].P[351,b,8]')</t>
  </si>
  <si>
    <t>(351, 'b', 9, 'OPF_res[1].P[351,b,9]')</t>
  </si>
  <si>
    <t>(351, 'b', 10, 'OPF_res[1].P[351,b,10]')</t>
  </si>
  <si>
    <t>(351, 'b', 11, 'OPF_res[1].P[351,b,11]')</t>
  </si>
  <si>
    <t>(351, 'b', 12, 'OPF_res[1].P[351,b,12]')</t>
  </si>
  <si>
    <t>(351, 'b', 13, 'OPF_res[1].P[351,b,13]')</t>
  </si>
  <si>
    <t>(351, 'b', 14, 'OPF_res[1].P[351,b,14]')</t>
  </si>
  <si>
    <t>(351, 'b', 15, 'OPF_res[1].P[351,b,15]')</t>
  </si>
  <si>
    <t>(351, 'b', 16, 'OPF_res[1].P[351,b,16]')</t>
  </si>
  <si>
    <t>(351, 'b', 17, 'OPF_res[1].P[351,b,17]')</t>
  </si>
  <si>
    <t>(351, 'b', 18, 'OPF_res[1].P[351,b,18]')</t>
  </si>
  <si>
    <t>(351, 'b', 19, 'OPF_res[1].P[351,b,19]')</t>
  </si>
  <si>
    <t>(351, 'b', 20, 'OPF_res[1].P[351,b,20]')</t>
  </si>
  <si>
    <t>(351, 'b', 21, 'OPF_res[1].P[351,b,21]')</t>
  </si>
  <si>
    <t>(351, 'b', 22, 'OPF_res[1].P[351,b,22]')</t>
  </si>
  <si>
    <t>(351, 'b', 23, 'OPF_res[1].P[351,b,23]')</t>
  </si>
  <si>
    <t>(351, 'b', 24, 'OPF_res[1].P[351,b,24]')</t>
  </si>
  <si>
    <t>(351, 'c', 1, 'OPF_res[1].P[351,c,1]')</t>
  </si>
  <si>
    <t>(351, 'c', 2, 'OPF_res[1].P[351,c,2]')</t>
  </si>
  <si>
    <t>(351, 'c', 3, 'OPF_res[1].P[351,c,3]')</t>
  </si>
  <si>
    <t>(351, 'c', 4, 'OPF_res[1].P[351,c,4]')</t>
  </si>
  <si>
    <t>(351, 'c', 5, 'OPF_res[1].P[351,c,5]')</t>
  </si>
  <si>
    <t>(351, 'c', 6, 'OPF_res[1].P[351,c,6]')</t>
  </si>
  <si>
    <t>(351, 'c', 7, 'OPF_res[1].P[351,c,7]')</t>
  </si>
  <si>
    <t>(351, 'c', 8, 'OPF_res[1].P[351,c,8]')</t>
  </si>
  <si>
    <t>(351, 'c', 9, 'OPF_res[1].P[351,c,9]')</t>
  </si>
  <si>
    <t>(351, 'c', 10, 'OPF_res[1].P[351,c,10]')</t>
  </si>
  <si>
    <t>(351, 'c', 11, 'OPF_res[1].P[351,c,11]')</t>
  </si>
  <si>
    <t>(351, 'c', 12, 'OPF_res[1].P[351,c,12]')</t>
  </si>
  <si>
    <t>(351, 'c', 13, 'OPF_res[1].P[351,c,13]')</t>
  </si>
  <si>
    <t>(351, 'c', 14, 'OPF_res[1].P[351,c,14]')</t>
  </si>
  <si>
    <t>(351, 'c', 15, 'OPF_res[1].P[351,c,15]')</t>
  </si>
  <si>
    <t>(351, 'c', 16, 'OPF_res[1].P[351,c,16]')</t>
  </si>
  <si>
    <t>(351, 'c', 17, 'OPF_res[1].P[351,c,17]')</t>
  </si>
  <si>
    <t>(351, 'c', 18, 'OPF_res[1].P[351,c,18]')</t>
  </si>
  <si>
    <t>(351, 'c', 19, 'OPF_res[1].P[351,c,19]')</t>
  </si>
  <si>
    <t>(351, 'c', 20, 'OPF_res[1].P[351,c,20]')</t>
  </si>
  <si>
    <t>(351, 'c', 21, 'OPF_res[1].P[351,c,21]')</t>
  </si>
  <si>
    <t>(351, 'c', 22, 'OPF_res[1].P[351,c,22]')</t>
  </si>
  <si>
    <t>(351, 'c', 23, 'OPF_res[1].P[351,c,23]')</t>
  </si>
  <si>
    <t>(351, 'c', 24, 'OPF_res[1].P[351,c,24]')</t>
  </si>
  <si>
    <t>(354, 'a', 1, 'OPF_res[1].P[354,a,1]')</t>
  </si>
  <si>
    <t>(354, 'a', 2, 'OPF_res[1].P[354,a,2]')</t>
  </si>
  <si>
    <t>(354, 'a', 3, 'OPF_res[1].P[354,a,3]')</t>
  </si>
  <si>
    <t>(354, 'a', 4, 'OPF_res[1].P[354,a,4]')</t>
  </si>
  <si>
    <t>(354, 'a', 5, 'OPF_res[1].P[354,a,5]')</t>
  </si>
  <si>
    <t>(354, 'a', 6, 'OPF_res[1].P[354,a,6]')</t>
  </si>
  <si>
    <t>(354, 'a', 7, 'OPF_res[1].P[354,a,7]')</t>
  </si>
  <si>
    <t>(354, 'a', 8, 'OPF_res[1].P[354,a,8]')</t>
  </si>
  <si>
    <t>(354, 'a', 9, 'OPF_res[1].P[354,a,9]')</t>
  </si>
  <si>
    <t>(354, 'a', 10, 'OPF_res[1].P[354,a,10]')</t>
  </si>
  <si>
    <t>(354, 'a', 11, 'OPF_res[1].P[354,a,11]')</t>
  </si>
  <si>
    <t>(354, 'a', 12, 'OPF_res[1].P[354,a,12]')</t>
  </si>
  <si>
    <t>(354, 'a', 13, 'OPF_res[1].P[354,a,13]')</t>
  </si>
  <si>
    <t>(354, 'a', 14, 'OPF_res[1].P[354,a,14]')</t>
  </si>
  <si>
    <t>(354, 'a', 15, 'OPF_res[1].P[354,a,15]')</t>
  </si>
  <si>
    <t>(354, 'a', 16, 'OPF_res[1].P[354,a,16]')</t>
  </si>
  <si>
    <t>(354, 'a', 17, 'OPF_res[1].P[354,a,17]')</t>
  </si>
  <si>
    <t>(354, 'a', 18, 'OPF_res[1].P[354,a,18]')</t>
  </si>
  <si>
    <t>(354, 'a', 19, 'OPF_res[1].P[354,a,19]')</t>
  </si>
  <si>
    <t>(354, 'a', 20, 'OPF_res[1].P[354,a,20]')</t>
  </si>
  <si>
    <t>(354, 'a', 21, 'OPF_res[1].P[354,a,21]')</t>
  </si>
  <si>
    <t>(354, 'a', 22, 'OPF_res[1].P[354,a,22]')</t>
  </si>
  <si>
    <t>(354, 'a', 23, 'OPF_res[1].P[354,a,23]')</t>
  </si>
  <si>
    <t>(354, 'a', 24, 'OPF_res[1].P[354,a,24]')</t>
  </si>
  <si>
    <t>(354, 'b', 1, 'OPF_res[1].P[354,b,1]')</t>
  </si>
  <si>
    <t>(354, 'b', 2, 'OPF_res[1].P[354,b,2]')</t>
  </si>
  <si>
    <t>(354, 'b', 3, 'OPF_res[1].P[354,b,3]')</t>
  </si>
  <si>
    <t>(354, 'b', 4, 'OPF_res[1].P[354,b,4]')</t>
  </si>
  <si>
    <t>(354, 'b', 5, 'OPF_res[1].P[354,b,5]')</t>
  </si>
  <si>
    <t>(354, 'b', 6, 'OPF_res[1].P[354,b,6]')</t>
  </si>
  <si>
    <t>(354, 'b', 7, 'OPF_res[1].P[354,b,7]')</t>
  </si>
  <si>
    <t>(354, 'b', 8, 'OPF_res[1].P[354,b,8]')</t>
  </si>
  <si>
    <t>(354, 'b', 9, 'OPF_res[1].P[354,b,9]')</t>
  </si>
  <si>
    <t>(354, 'b', 10, 'OPF_res[1].P[354,b,10]')</t>
  </si>
  <si>
    <t>(354, 'b', 11, 'OPF_res[1].P[354,b,11]')</t>
  </si>
  <si>
    <t>(354, 'b', 12, 'OPF_res[1].P[354,b,12]')</t>
  </si>
  <si>
    <t>(354, 'b', 13, 'OPF_res[1].P[354,b,13]')</t>
  </si>
  <si>
    <t>(354, 'b', 14, 'OPF_res[1].P[354,b,14]')</t>
  </si>
  <si>
    <t>(354, 'b', 15, 'OPF_res[1].P[354,b,15]')</t>
  </si>
  <si>
    <t>(354, 'b', 16, 'OPF_res[1].P[354,b,16]')</t>
  </si>
  <si>
    <t>(354, 'b', 17, 'OPF_res[1].P[354,b,17]')</t>
  </si>
  <si>
    <t>(354, 'b', 18, 'OPF_res[1].P[354,b,18]')</t>
  </si>
  <si>
    <t>(354, 'b', 19, 'OPF_res[1].P[354,b,19]')</t>
  </si>
  <si>
    <t>(354, 'b', 20, 'OPF_res[1].P[354,b,20]')</t>
  </si>
  <si>
    <t>(354, 'b', 21, 'OPF_res[1].P[354,b,21]')</t>
  </si>
  <si>
    <t>(354, 'b', 22, 'OPF_res[1].P[354,b,22]')</t>
  </si>
  <si>
    <t>(354, 'b', 23, 'OPF_res[1].P[354,b,23]')</t>
  </si>
  <si>
    <t>(354, 'b', 24, 'OPF_res[1].P[354,b,24]')</t>
  </si>
  <si>
    <t>(354, 'c', 1, 'OPF_res[1].P[354,c,1]')</t>
  </si>
  <si>
    <t>(354, 'c', 2, 'OPF_res[1].P[354,c,2]')</t>
  </si>
  <si>
    <t>(354, 'c', 3, 'OPF_res[1].P[354,c,3]')</t>
  </si>
  <si>
    <t>(354, 'c', 4, 'OPF_res[1].P[354,c,4]')</t>
  </si>
  <si>
    <t>(354, 'c', 5, 'OPF_res[1].P[354,c,5]')</t>
  </si>
  <si>
    <t>(354, 'c', 6, 'OPF_res[1].P[354,c,6]')</t>
  </si>
  <si>
    <t>(354, 'c', 7, 'OPF_res[1].P[354,c,7]')</t>
  </si>
  <si>
    <t>(354, 'c', 8, 'OPF_res[1].P[354,c,8]')</t>
  </si>
  <si>
    <t>(354, 'c', 9, 'OPF_res[1].P[354,c,9]')</t>
  </si>
  <si>
    <t>(354, 'c', 10, 'OPF_res[1].P[354,c,10]')</t>
  </si>
  <si>
    <t>(354, 'c', 11, 'OPF_res[1].P[354,c,11]')</t>
  </si>
  <si>
    <t>(354, 'c', 12, 'OPF_res[1].P[354,c,12]')</t>
  </si>
  <si>
    <t>(354, 'c', 13, 'OPF_res[1].P[354,c,13]')</t>
  </si>
  <si>
    <t>(354, 'c', 14, 'OPF_res[1].P[354,c,14]')</t>
  </si>
  <si>
    <t>(354, 'c', 15, 'OPF_res[1].P[354,c,15]')</t>
  </si>
  <si>
    <t>(354, 'c', 16, 'OPF_res[1].P[354,c,16]')</t>
  </si>
  <si>
    <t>(354, 'c', 17, 'OPF_res[1].P[354,c,17]')</t>
  </si>
  <si>
    <t>(354, 'c', 18, 'OPF_res[1].P[354,c,18]')</t>
  </si>
  <si>
    <t>(354, 'c', 19, 'OPF_res[1].P[354,c,19]')</t>
  </si>
  <si>
    <t>(354, 'c', 20, 'OPF_res[1].P[354,c,20]')</t>
  </si>
  <si>
    <t>(354, 'c', 21, 'OPF_res[1].P[354,c,21]')</t>
  </si>
  <si>
    <t>(354, 'c', 22, 'OPF_res[1].P[354,c,22]')</t>
  </si>
  <si>
    <t>(354, 'c', 23, 'OPF_res[1].P[354,c,23]')</t>
  </si>
  <si>
    <t>(354, 'c', 24, 'OPF_res[1].P[354,c,24]')</t>
  </si>
  <si>
    <t>(355, 'a', 1, 'OPF_res[1].P[355,a,1]')</t>
  </si>
  <si>
    <t>(355, 'a', 2, 'OPF_res[1].P[355,a,2]')</t>
  </si>
  <si>
    <t>(355, 'a', 3, 'OPF_res[1].P[355,a,3]')</t>
  </si>
  <si>
    <t>(355, 'a', 4, 'OPF_res[1].P[355,a,4]')</t>
  </si>
  <si>
    <t>(355, 'a', 5, 'OPF_res[1].P[355,a,5]')</t>
  </si>
  <si>
    <t>(355, 'a', 6, 'OPF_res[1].P[355,a,6]')</t>
  </si>
  <si>
    <t>(355, 'a', 7, 'OPF_res[1].P[355,a,7]')</t>
  </si>
  <si>
    <t>(355, 'a', 8, 'OPF_res[1].P[355,a,8]')</t>
  </si>
  <si>
    <t>(355, 'a', 9, 'OPF_res[1].P[355,a,9]')</t>
  </si>
  <si>
    <t>(355, 'a', 10, 'OPF_res[1].P[355,a,10]')</t>
  </si>
  <si>
    <t>(355, 'a', 11, 'OPF_res[1].P[355,a,11]')</t>
  </si>
  <si>
    <t>(355, 'a', 12, 'OPF_res[1].P[355,a,12]')</t>
  </si>
  <si>
    <t>(355, 'a', 13, 'OPF_res[1].P[355,a,13]')</t>
  </si>
  <si>
    <t>(355, 'a', 14, 'OPF_res[1].P[355,a,14]')</t>
  </si>
  <si>
    <t>(355, 'a', 15, 'OPF_res[1].P[355,a,15]')</t>
  </si>
  <si>
    <t>(355, 'a', 16, 'OPF_res[1].P[355,a,16]')</t>
  </si>
  <si>
    <t>(355, 'a', 17, 'OPF_res[1].P[355,a,17]')</t>
  </si>
  <si>
    <t>(355, 'a', 18, 'OPF_res[1].P[355,a,18]')</t>
  </si>
  <si>
    <t>(355, 'a', 19, 'OPF_res[1].P[355,a,19]')</t>
  </si>
  <si>
    <t>(355, 'a', 20, 'OPF_res[1].P[355,a,20]')</t>
  </si>
  <si>
    <t>(355, 'a', 21, 'OPF_res[1].P[355,a,21]')</t>
  </si>
  <si>
    <t>(355, 'a', 22, 'OPF_res[1].P[355,a,22]')</t>
  </si>
  <si>
    <t>(355, 'a', 23, 'OPF_res[1].P[355,a,23]')</t>
  </si>
  <si>
    <t>(355, 'a', 24, 'OPF_res[1].P[355,a,24]')</t>
  </si>
  <si>
    <t>(355, 'b', 1, 'OPF_res[1].P[355,b,1]')</t>
  </si>
  <si>
    <t>(355, 'b', 2, 'OPF_res[1].P[355,b,2]')</t>
  </si>
  <si>
    <t>(355, 'b', 3, 'OPF_res[1].P[355,b,3]')</t>
  </si>
  <si>
    <t>(355, 'b', 4, 'OPF_res[1].P[355,b,4]')</t>
  </si>
  <si>
    <t>(355, 'b', 5, 'OPF_res[1].P[355,b,5]')</t>
  </si>
  <si>
    <t>(355, 'b', 6, 'OPF_res[1].P[355,b,6]')</t>
  </si>
  <si>
    <t>(355, 'b', 7, 'OPF_res[1].P[355,b,7]')</t>
  </si>
  <si>
    <t>(355, 'b', 8, 'OPF_res[1].P[355,b,8]')</t>
  </si>
  <si>
    <t>(355, 'b', 9, 'OPF_res[1].P[355,b,9]')</t>
  </si>
  <si>
    <t>(355, 'b', 10, 'OPF_res[1].P[355,b,10]')</t>
  </si>
  <si>
    <t>(355, 'b', 11, 'OPF_res[1].P[355,b,11]')</t>
  </si>
  <si>
    <t>(355, 'b', 12, 'OPF_res[1].P[355,b,12]')</t>
  </si>
  <si>
    <t>(355, 'b', 13, 'OPF_res[1].P[355,b,13]')</t>
  </si>
  <si>
    <t>(355, 'b', 14, 'OPF_res[1].P[355,b,14]')</t>
  </si>
  <si>
    <t>(355, 'b', 15, 'OPF_res[1].P[355,b,15]')</t>
  </si>
  <si>
    <t>(355, 'b', 16, 'OPF_res[1].P[355,b,16]')</t>
  </si>
  <si>
    <t>(355, 'b', 17, 'OPF_res[1].P[355,b,17]')</t>
  </si>
  <si>
    <t>(355, 'b', 18, 'OPF_res[1].P[355,b,18]')</t>
  </si>
  <si>
    <t>(355, 'b', 19, 'OPF_res[1].P[355,b,19]')</t>
  </si>
  <si>
    <t>(355, 'b', 20, 'OPF_res[1].P[355,b,20]')</t>
  </si>
  <si>
    <t>(355, 'b', 21, 'OPF_res[1].P[355,b,21]')</t>
  </si>
  <si>
    <t>(355, 'b', 22, 'OPF_res[1].P[355,b,22]')</t>
  </si>
  <si>
    <t>(355, 'b', 23, 'OPF_res[1].P[355,b,23]')</t>
  </si>
  <si>
    <t>(355, 'b', 24, 'OPF_res[1].P[355,b,24]')</t>
  </si>
  <si>
    <t>(355, 'c', 1, 'OPF_res[1].P[355,c,1]')</t>
  </si>
  <si>
    <t>(355, 'c', 2, 'OPF_res[1].P[355,c,2]')</t>
  </si>
  <si>
    <t>(355, 'c', 3, 'OPF_res[1].P[355,c,3]')</t>
  </si>
  <si>
    <t>(355, 'c', 4, 'OPF_res[1].P[355,c,4]')</t>
  </si>
  <si>
    <t>(355, 'c', 5, 'OPF_res[1].P[355,c,5]')</t>
  </si>
  <si>
    <t>(355, 'c', 6, 'OPF_res[1].P[355,c,6]')</t>
  </si>
  <si>
    <t>(355, 'c', 7, 'OPF_res[1].P[355,c,7]')</t>
  </si>
  <si>
    <t>(355, 'c', 8, 'OPF_res[1].P[355,c,8]')</t>
  </si>
  <si>
    <t>(355, 'c', 9, 'OPF_res[1].P[355,c,9]')</t>
  </si>
  <si>
    <t>(355, 'c', 10, 'OPF_res[1].P[355,c,10]')</t>
  </si>
  <si>
    <t>(355, 'c', 11, 'OPF_res[1].P[355,c,11]')</t>
  </si>
  <si>
    <t>(355, 'c', 12, 'OPF_res[1].P[355,c,12]')</t>
  </si>
  <si>
    <t>(355, 'c', 13, 'OPF_res[1].P[355,c,13]')</t>
  </si>
  <si>
    <t>(355, 'c', 14, 'OPF_res[1].P[355,c,14]')</t>
  </si>
  <si>
    <t>(355, 'c', 15, 'OPF_res[1].P[355,c,15]')</t>
  </si>
  <si>
    <t>(355, 'c', 16, 'OPF_res[1].P[355,c,16]')</t>
  </si>
  <si>
    <t>(355, 'c', 17, 'OPF_res[1].P[355,c,17]')</t>
  </si>
  <si>
    <t>(355, 'c', 18, 'OPF_res[1].P[355,c,18]')</t>
  </si>
  <si>
    <t>(355, 'c', 19, 'OPF_res[1].P[355,c,19]')</t>
  </si>
  <si>
    <t>(355, 'c', 20, 'OPF_res[1].P[355,c,20]')</t>
  </si>
  <si>
    <t>(355, 'c', 21, 'OPF_res[1].P[355,c,21]')</t>
  </si>
  <si>
    <t>(355, 'c', 22, 'OPF_res[1].P[355,c,22]')</t>
  </si>
  <si>
    <t>(355, 'c', 23, 'OPF_res[1].P[355,c,23]')</t>
  </si>
  <si>
    <t>(355, 'c', 24, 'OPF_res[1].P[355,c,24]')</t>
  </si>
  <si>
    <t>(356, 'a', 1, 'OPF_res[1].P[356,a,1]')</t>
  </si>
  <si>
    <t>(356, 'a', 2, 'OPF_res[1].P[356,a,2]')</t>
  </si>
  <si>
    <t>(356, 'a', 3, 'OPF_res[1].P[356,a,3]')</t>
  </si>
  <si>
    <t>(356, 'a', 4, 'OPF_res[1].P[356,a,4]')</t>
  </si>
  <si>
    <t>(356, 'a', 5, 'OPF_res[1].P[356,a,5]')</t>
  </si>
  <si>
    <t>(356, 'a', 6, 'OPF_res[1].P[356,a,6]')</t>
  </si>
  <si>
    <t>(356, 'a', 7, 'OPF_res[1].P[356,a,7]')</t>
  </si>
  <si>
    <t>(356, 'a', 8, 'OPF_res[1].P[356,a,8]')</t>
  </si>
  <si>
    <t>(356, 'a', 9, 'OPF_res[1].P[356,a,9]')</t>
  </si>
  <si>
    <t>(356, 'a', 10, 'OPF_res[1].P[356,a,10]')</t>
  </si>
  <si>
    <t>(356, 'a', 11, 'OPF_res[1].P[356,a,11]')</t>
  </si>
  <si>
    <t>(356, 'a', 12, 'OPF_res[1].P[356,a,12]')</t>
  </si>
  <si>
    <t>(356, 'a', 13, 'OPF_res[1].P[356,a,13]')</t>
  </si>
  <si>
    <t>(356, 'a', 14, 'OPF_res[1].P[356,a,14]')</t>
  </si>
  <si>
    <t>(356, 'a', 15, 'OPF_res[1].P[356,a,15]')</t>
  </si>
  <si>
    <t>(356, 'a', 16, 'OPF_res[1].P[356,a,16]')</t>
  </si>
  <si>
    <t>(356, 'a', 17, 'OPF_res[1].P[356,a,17]')</t>
  </si>
  <si>
    <t>(356, 'a', 18, 'OPF_res[1].P[356,a,18]')</t>
  </si>
  <si>
    <t>(356, 'a', 19, 'OPF_res[1].P[356,a,19]')</t>
  </si>
  <si>
    <t>(356, 'a', 20, 'OPF_res[1].P[356,a,20]')</t>
  </si>
  <si>
    <t>(356, 'a', 21, 'OPF_res[1].P[356,a,21]')</t>
  </si>
  <si>
    <t>(356, 'a', 22, 'OPF_res[1].P[356,a,22]')</t>
  </si>
  <si>
    <t>(356, 'a', 23, 'OPF_res[1].P[356,a,23]')</t>
  </si>
  <si>
    <t>(356, 'a', 24, 'OPF_res[1].P[356,a,24]')</t>
  </si>
  <si>
    <t>(356, 'b', 1, 'OPF_res[1].P[356,b,1]')</t>
  </si>
  <si>
    <t>(356, 'b', 2, 'OPF_res[1].P[356,b,2]')</t>
  </si>
  <si>
    <t>(356, 'b', 3, 'OPF_res[1].P[356,b,3]')</t>
  </si>
  <si>
    <t>(356, 'b', 4, 'OPF_res[1].P[356,b,4]')</t>
  </si>
  <si>
    <t>(356, 'b', 5, 'OPF_res[1].P[356,b,5]')</t>
  </si>
  <si>
    <t>(356, 'b', 6, 'OPF_res[1].P[356,b,6]')</t>
  </si>
  <si>
    <t>(356, 'b', 7, 'OPF_res[1].P[356,b,7]')</t>
  </si>
  <si>
    <t>(356, 'b', 8, 'OPF_res[1].P[356,b,8]')</t>
  </si>
  <si>
    <t>(356, 'b', 9, 'OPF_res[1].P[356,b,9]')</t>
  </si>
  <si>
    <t>(356, 'b', 10, 'OPF_res[1].P[356,b,10]')</t>
  </si>
  <si>
    <t>(356, 'b', 11, 'OPF_res[1].P[356,b,11]')</t>
  </si>
  <si>
    <t>(356, 'b', 12, 'OPF_res[1].P[356,b,12]')</t>
  </si>
  <si>
    <t>(356, 'b', 13, 'OPF_res[1].P[356,b,13]')</t>
  </si>
  <si>
    <t>(356, 'b', 14, 'OPF_res[1].P[356,b,14]')</t>
  </si>
  <si>
    <t>(356, 'b', 15, 'OPF_res[1].P[356,b,15]')</t>
  </si>
  <si>
    <t>(356, 'b', 16, 'OPF_res[1].P[356,b,16]')</t>
  </si>
  <si>
    <t>(356, 'b', 17, 'OPF_res[1].P[356,b,17]')</t>
  </si>
  <si>
    <t>(356, 'b', 18, 'OPF_res[1].P[356,b,18]')</t>
  </si>
  <si>
    <t>(356, 'b', 19, 'OPF_res[1].P[356,b,19]')</t>
  </si>
  <si>
    <t>(356, 'b', 20, 'OPF_res[1].P[356,b,20]')</t>
  </si>
  <si>
    <t>(356, 'b', 21, 'OPF_res[1].P[356,b,21]')</t>
  </si>
  <si>
    <t>(356, 'b', 22, 'OPF_res[1].P[356,b,22]')</t>
  </si>
  <si>
    <t>(356, 'b', 23, 'OPF_res[1].P[356,b,23]')</t>
  </si>
  <si>
    <t>(356, 'b', 24, 'OPF_res[1].P[356,b,24]')</t>
  </si>
  <si>
    <t>(356, 'c', 1, 'OPF_res[1].P[356,c,1]')</t>
  </si>
  <si>
    <t>(356, 'c', 2, 'OPF_res[1].P[356,c,2]')</t>
  </si>
  <si>
    <t>(356, 'c', 3, 'OPF_res[1].P[356,c,3]')</t>
  </si>
  <si>
    <t>(356, 'c', 4, 'OPF_res[1].P[356,c,4]')</t>
  </si>
  <si>
    <t>(356, 'c', 5, 'OPF_res[1].P[356,c,5]')</t>
  </si>
  <si>
    <t>(356, 'c', 6, 'OPF_res[1].P[356,c,6]')</t>
  </si>
  <si>
    <t>(356, 'c', 7, 'OPF_res[1].P[356,c,7]')</t>
  </si>
  <si>
    <t>(356, 'c', 8, 'OPF_res[1].P[356,c,8]')</t>
  </si>
  <si>
    <t>(356, 'c', 9, 'OPF_res[1].P[356,c,9]')</t>
  </si>
  <si>
    <t>(356, 'c', 10, 'OPF_res[1].P[356,c,10]')</t>
  </si>
  <si>
    <t>(356, 'c', 11, 'OPF_res[1].P[356,c,11]')</t>
  </si>
  <si>
    <t>(356, 'c', 12, 'OPF_res[1].P[356,c,12]')</t>
  </si>
  <si>
    <t>(356, 'c', 13, 'OPF_res[1].P[356,c,13]')</t>
  </si>
  <si>
    <t>(356, 'c', 14, 'OPF_res[1].P[356,c,14]')</t>
  </si>
  <si>
    <t>(356, 'c', 15, 'OPF_res[1].P[356,c,15]')</t>
  </si>
  <si>
    <t>(356, 'c', 16, 'OPF_res[1].P[356,c,16]')</t>
  </si>
  <si>
    <t>(356, 'c', 17, 'OPF_res[1].P[356,c,17]')</t>
  </si>
  <si>
    <t>(356, 'c', 18, 'OPF_res[1].P[356,c,18]')</t>
  </si>
  <si>
    <t>(356, 'c', 19, 'OPF_res[1].P[356,c,19]')</t>
  </si>
  <si>
    <t>(356, 'c', 20, 'OPF_res[1].P[356,c,20]')</t>
  </si>
  <si>
    <t>(356, 'c', 21, 'OPF_res[1].P[356,c,21]')</t>
  </si>
  <si>
    <t>(356, 'c', 22, 'OPF_res[1].P[356,c,22]')</t>
  </si>
  <si>
    <t>(356, 'c', 23, 'OPF_res[1].P[356,c,23]')</t>
  </si>
  <si>
    <t>(356, 'c', 24, 'OPF_res[1].P[356,c,24]')</t>
  </si>
  <si>
    <t>(359, 'a', 1, 'OPF_res[1].P[359,a,1]')</t>
  </si>
  <si>
    <t>(359, 'a', 2, 'OPF_res[1].P[359,a,2]')</t>
  </si>
  <si>
    <t>(359, 'a', 3, 'OPF_res[1].P[359,a,3]')</t>
  </si>
  <si>
    <t>(359, 'a', 4, 'OPF_res[1].P[359,a,4]')</t>
  </si>
  <si>
    <t>(359, 'a', 5, 'OPF_res[1].P[359,a,5]')</t>
  </si>
  <si>
    <t>(359, 'a', 6, 'OPF_res[1].P[359,a,6]')</t>
  </si>
  <si>
    <t>(359, 'a', 7, 'OPF_res[1].P[359,a,7]')</t>
  </si>
  <si>
    <t>(359, 'a', 8, 'OPF_res[1].P[359,a,8]')</t>
  </si>
  <si>
    <t>(359, 'a', 9, 'OPF_res[1].P[359,a,9]')</t>
  </si>
  <si>
    <t>(359, 'a', 10, 'OPF_res[1].P[359,a,10]')</t>
  </si>
  <si>
    <t>(359, 'a', 11, 'OPF_res[1].P[359,a,11]')</t>
  </si>
  <si>
    <t>(359, 'a', 12, 'OPF_res[1].P[359,a,12]')</t>
  </si>
  <si>
    <t>(359, 'a', 13, 'OPF_res[1].P[359,a,13]')</t>
  </si>
  <si>
    <t>(359, 'a', 14, 'OPF_res[1].P[359,a,14]')</t>
  </si>
  <si>
    <t>(359, 'a', 15, 'OPF_res[1].P[359,a,15]')</t>
  </si>
  <si>
    <t>(359, 'a', 16, 'OPF_res[1].P[359,a,16]')</t>
  </si>
  <si>
    <t>(359, 'a', 17, 'OPF_res[1].P[359,a,17]')</t>
  </si>
  <si>
    <t>(359, 'a', 18, 'OPF_res[1].P[359,a,18]')</t>
  </si>
  <si>
    <t>(359, 'a', 19, 'OPF_res[1].P[359,a,19]')</t>
  </si>
  <si>
    <t>(359, 'a', 20, 'OPF_res[1].P[359,a,20]')</t>
  </si>
  <si>
    <t>(359, 'a', 21, 'OPF_res[1].P[359,a,21]')</t>
  </si>
  <si>
    <t>(359, 'a', 22, 'OPF_res[1].P[359,a,22]')</t>
  </si>
  <si>
    <t>(359, 'a', 23, 'OPF_res[1].P[359,a,23]')</t>
  </si>
  <si>
    <t>(359, 'a', 24, 'OPF_res[1].P[359,a,24]')</t>
  </si>
  <si>
    <t>(359, 'b', 1, 'OPF_res[1].P[359,b,1]')</t>
  </si>
  <si>
    <t>(359, 'b', 2, 'OPF_res[1].P[359,b,2]')</t>
  </si>
  <si>
    <t>(359, 'b', 3, 'OPF_res[1].P[359,b,3]')</t>
  </si>
  <si>
    <t>(359, 'b', 4, 'OPF_res[1].P[359,b,4]')</t>
  </si>
  <si>
    <t>(359, 'b', 5, 'OPF_res[1].P[359,b,5]')</t>
  </si>
  <si>
    <t>(359, 'b', 6, 'OPF_res[1].P[359,b,6]')</t>
  </si>
  <si>
    <t>(359, 'b', 7, 'OPF_res[1].P[359,b,7]')</t>
  </si>
  <si>
    <t>(359, 'b', 8, 'OPF_res[1].P[359,b,8]')</t>
  </si>
  <si>
    <t>(359, 'b', 9, 'OPF_res[1].P[359,b,9]')</t>
  </si>
  <si>
    <t>(359, 'b', 10, 'OPF_res[1].P[359,b,10]')</t>
  </si>
  <si>
    <t>(359, 'b', 11, 'OPF_res[1].P[359,b,11]')</t>
  </si>
  <si>
    <t>(359, 'b', 12, 'OPF_res[1].P[359,b,12]')</t>
  </si>
  <si>
    <t>(359, 'b', 13, 'OPF_res[1].P[359,b,13]')</t>
  </si>
  <si>
    <t>(359, 'b', 14, 'OPF_res[1].P[359,b,14]')</t>
  </si>
  <si>
    <t>(359, 'b', 15, 'OPF_res[1].P[359,b,15]')</t>
  </si>
  <si>
    <t>(359, 'b', 16, 'OPF_res[1].P[359,b,16]')</t>
  </si>
  <si>
    <t>(359, 'b', 17, 'OPF_res[1].P[359,b,17]')</t>
  </si>
  <si>
    <t>(359, 'b', 18, 'OPF_res[1].P[359,b,18]')</t>
  </si>
  <si>
    <t>(359, 'b', 19, 'OPF_res[1].P[359,b,19]')</t>
  </si>
  <si>
    <t>(359, 'b', 20, 'OPF_res[1].P[359,b,20]')</t>
  </si>
  <si>
    <t>(359, 'b', 21, 'OPF_res[1].P[359,b,21]')</t>
  </si>
  <si>
    <t>(359, 'b', 22, 'OPF_res[1].P[359,b,22]')</t>
  </si>
  <si>
    <t>(359, 'b', 23, 'OPF_res[1].P[359,b,23]')</t>
  </si>
  <si>
    <t>(359, 'b', 24, 'OPF_res[1].P[359,b,24]')</t>
  </si>
  <si>
    <t>(359, 'c', 1, 'OPF_res[1].P[359,c,1]')</t>
  </si>
  <si>
    <t>(359, 'c', 2, 'OPF_res[1].P[359,c,2]')</t>
  </si>
  <si>
    <t>(359, 'c', 3, 'OPF_res[1].P[359,c,3]')</t>
  </si>
  <si>
    <t>(359, 'c', 4, 'OPF_res[1].P[359,c,4]')</t>
  </si>
  <si>
    <t>(359, 'c', 5, 'OPF_res[1].P[359,c,5]')</t>
  </si>
  <si>
    <t>(359, 'c', 6, 'OPF_res[1].P[359,c,6]')</t>
  </si>
  <si>
    <t>(359, 'c', 7, 'OPF_res[1].P[359,c,7]')</t>
  </si>
  <si>
    <t>(359, 'c', 8, 'OPF_res[1].P[359,c,8]')</t>
  </si>
  <si>
    <t>(359, 'c', 9, 'OPF_res[1].P[359,c,9]')</t>
  </si>
  <si>
    <t>(359, 'c', 10, 'OPF_res[1].P[359,c,10]')</t>
  </si>
  <si>
    <t>(359, 'c', 11, 'OPF_res[1].P[359,c,11]')</t>
  </si>
  <si>
    <t>(359, 'c', 12, 'OPF_res[1].P[359,c,12]')</t>
  </si>
  <si>
    <t>(359, 'c', 13, 'OPF_res[1].P[359,c,13]')</t>
  </si>
  <si>
    <t>(359, 'c', 14, 'OPF_res[1].P[359,c,14]')</t>
  </si>
  <si>
    <t>(359, 'c', 15, 'OPF_res[1].P[359,c,15]')</t>
  </si>
  <si>
    <t>(359, 'c', 16, 'OPF_res[1].P[359,c,16]')</t>
  </si>
  <si>
    <t>(359, 'c', 17, 'OPF_res[1].P[359,c,17]')</t>
  </si>
  <si>
    <t>(359, 'c', 18, 'OPF_res[1].P[359,c,18]')</t>
  </si>
  <si>
    <t>(359, 'c', 19, 'OPF_res[1].P[359,c,19]')</t>
  </si>
  <si>
    <t>(359, 'c', 20, 'OPF_res[1].P[359,c,20]')</t>
  </si>
  <si>
    <t>(359, 'c', 21, 'OPF_res[1].P[359,c,21]')</t>
  </si>
  <si>
    <t>(359, 'c', 22, 'OPF_res[1].P[359,c,22]')</t>
  </si>
  <si>
    <t>(359, 'c', 23, 'OPF_res[1].P[359,c,23]')</t>
  </si>
  <si>
    <t>(359, 'c', 24, 'OPF_res[1].P[359,c,24]')</t>
  </si>
  <si>
    <t>(360, 'a', 1, 'OPF_res[1].P[360,a,1]')</t>
  </si>
  <si>
    <t>(360, 'a', 2, 'OPF_res[1].P[360,a,2]')</t>
  </si>
  <si>
    <t>(360, 'a', 3, 'OPF_res[1].P[360,a,3]')</t>
  </si>
  <si>
    <t>(360, 'a', 4, 'OPF_res[1].P[360,a,4]')</t>
  </si>
  <si>
    <t>(360, 'a', 5, 'OPF_res[1].P[360,a,5]')</t>
  </si>
  <si>
    <t>(360, 'a', 6, 'OPF_res[1].P[360,a,6]')</t>
  </si>
  <si>
    <t>(360, 'a', 7, 'OPF_res[1].P[360,a,7]')</t>
  </si>
  <si>
    <t>(360, 'a', 8, 'OPF_res[1].P[360,a,8]')</t>
  </si>
  <si>
    <t>(360, 'a', 9, 'OPF_res[1].P[360,a,9]')</t>
  </si>
  <si>
    <t>(360, 'a', 10, 'OPF_res[1].P[360,a,10]')</t>
  </si>
  <si>
    <t>(360, 'a', 11, 'OPF_res[1].P[360,a,11]')</t>
  </si>
  <si>
    <t>(360, 'a', 12, 'OPF_res[1].P[360,a,12]')</t>
  </si>
  <si>
    <t>(360, 'a', 13, 'OPF_res[1].P[360,a,13]')</t>
  </si>
  <si>
    <t>(360, 'a', 14, 'OPF_res[1].P[360,a,14]')</t>
  </si>
  <si>
    <t>(360, 'a', 15, 'OPF_res[1].P[360,a,15]')</t>
  </si>
  <si>
    <t>(360, 'a', 16, 'OPF_res[1].P[360,a,16]')</t>
  </si>
  <si>
    <t>(360, 'a', 17, 'OPF_res[1].P[360,a,17]')</t>
  </si>
  <si>
    <t>(360, 'a', 18, 'OPF_res[1].P[360,a,18]')</t>
  </si>
  <si>
    <t>(360, 'a', 19, 'OPF_res[1].P[360,a,19]')</t>
  </si>
  <si>
    <t>(360, 'a', 20, 'OPF_res[1].P[360,a,20]')</t>
  </si>
  <si>
    <t>(360, 'a', 21, 'OPF_res[1].P[360,a,21]')</t>
  </si>
  <si>
    <t>(360, 'a', 22, 'OPF_res[1].P[360,a,22]')</t>
  </si>
  <si>
    <t>(360, 'a', 23, 'OPF_res[1].P[360,a,23]')</t>
  </si>
  <si>
    <t>(360, 'a', 24, 'OPF_res[1].P[360,a,24]')</t>
  </si>
  <si>
    <t>(360, 'b', 1, 'OPF_res[1].P[360,b,1]')</t>
  </si>
  <si>
    <t>(360, 'b', 2, 'OPF_res[1].P[360,b,2]')</t>
  </si>
  <si>
    <t>(360, 'b', 3, 'OPF_res[1].P[360,b,3]')</t>
  </si>
  <si>
    <t>(360, 'b', 4, 'OPF_res[1].P[360,b,4]')</t>
  </si>
  <si>
    <t>(360, 'b', 5, 'OPF_res[1].P[360,b,5]')</t>
  </si>
  <si>
    <t>(360, 'b', 6, 'OPF_res[1].P[360,b,6]')</t>
  </si>
  <si>
    <t>(360, 'b', 7, 'OPF_res[1].P[360,b,7]')</t>
  </si>
  <si>
    <t>(360, 'b', 8, 'OPF_res[1].P[360,b,8]')</t>
  </si>
  <si>
    <t>(360, 'b', 9, 'OPF_res[1].P[360,b,9]')</t>
  </si>
  <si>
    <t>(360, 'b', 10, 'OPF_res[1].P[360,b,10]')</t>
  </si>
  <si>
    <t>(360, 'b', 11, 'OPF_res[1].P[360,b,11]')</t>
  </si>
  <si>
    <t>(360, 'b', 12, 'OPF_res[1].P[360,b,12]')</t>
  </si>
  <si>
    <t>(360, 'b', 13, 'OPF_res[1].P[360,b,13]')</t>
  </si>
  <si>
    <t>(360, 'b', 14, 'OPF_res[1].P[360,b,14]')</t>
  </si>
  <si>
    <t>(360, 'b', 15, 'OPF_res[1].P[360,b,15]')</t>
  </si>
  <si>
    <t>(360, 'b', 16, 'OPF_res[1].P[360,b,16]')</t>
  </si>
  <si>
    <t>(360, 'b', 17, 'OPF_res[1].P[360,b,17]')</t>
  </si>
  <si>
    <t>(360, 'b', 18, 'OPF_res[1].P[360,b,18]')</t>
  </si>
  <si>
    <t>(360, 'b', 19, 'OPF_res[1].P[360,b,19]')</t>
  </si>
  <si>
    <t>(360, 'b', 20, 'OPF_res[1].P[360,b,20]')</t>
  </si>
  <si>
    <t>(360, 'b', 21, 'OPF_res[1].P[360,b,21]')</t>
  </si>
  <si>
    <t>(360, 'b', 22, 'OPF_res[1].P[360,b,22]')</t>
  </si>
  <si>
    <t>(360, 'b', 23, 'OPF_res[1].P[360,b,23]')</t>
  </si>
  <si>
    <t>(360, 'b', 24, 'OPF_res[1].P[360,b,24]')</t>
  </si>
  <si>
    <t>(360, 'c', 1, 'OPF_res[1].P[360,c,1]')</t>
  </si>
  <si>
    <t>(360, 'c', 2, 'OPF_res[1].P[360,c,2]')</t>
  </si>
  <si>
    <t>(360, 'c', 3, 'OPF_res[1].P[360,c,3]')</t>
  </si>
  <si>
    <t>(360, 'c', 4, 'OPF_res[1].P[360,c,4]')</t>
  </si>
  <si>
    <t>(360, 'c', 5, 'OPF_res[1].P[360,c,5]')</t>
  </si>
  <si>
    <t>(360, 'c', 6, 'OPF_res[1].P[360,c,6]')</t>
  </si>
  <si>
    <t>(360, 'c', 7, 'OPF_res[1].P[360,c,7]')</t>
  </si>
  <si>
    <t>(360, 'c', 8, 'OPF_res[1].P[360,c,8]')</t>
  </si>
  <si>
    <t>(360, 'c', 9, 'OPF_res[1].P[360,c,9]')</t>
  </si>
  <si>
    <t>(360, 'c', 10, 'OPF_res[1].P[360,c,10]')</t>
  </si>
  <si>
    <t>(360, 'c', 11, 'OPF_res[1].P[360,c,11]')</t>
  </si>
  <si>
    <t>(360, 'c', 12, 'OPF_res[1].P[360,c,12]')</t>
  </si>
  <si>
    <t>(360, 'c', 13, 'OPF_res[1].P[360,c,13]')</t>
  </si>
  <si>
    <t>(360, 'c', 14, 'OPF_res[1].P[360,c,14]')</t>
  </si>
  <si>
    <t>(360, 'c', 15, 'OPF_res[1].P[360,c,15]')</t>
  </si>
  <si>
    <t>(360, 'c', 16, 'OPF_res[1].P[360,c,16]')</t>
  </si>
  <si>
    <t>(360, 'c', 17, 'OPF_res[1].P[360,c,17]')</t>
  </si>
  <si>
    <t>(360, 'c', 18, 'OPF_res[1].P[360,c,18]')</t>
  </si>
  <si>
    <t>(360, 'c', 19, 'OPF_res[1].P[360,c,19]')</t>
  </si>
  <si>
    <t>(360, 'c', 20, 'OPF_res[1].P[360,c,20]')</t>
  </si>
  <si>
    <t>(360, 'c', 21, 'OPF_res[1].P[360,c,21]')</t>
  </si>
  <si>
    <t>(360, 'c', 22, 'OPF_res[1].P[360,c,22]')</t>
  </si>
  <si>
    <t>(360, 'c', 23, 'OPF_res[1].P[360,c,23]')</t>
  </si>
  <si>
    <t>(360, 'c', 24, 'OPF_res[1].P[360,c,24]')</t>
  </si>
  <si>
    <t>(361, 'a', 1, 'OPF_res[1].P[361,a,1]')</t>
  </si>
  <si>
    <t>(361, 'a', 2, 'OPF_res[1].P[361,a,2]')</t>
  </si>
  <si>
    <t>(361, 'a', 3, 'OPF_res[1].P[361,a,3]')</t>
  </si>
  <si>
    <t>(361, 'a', 4, 'OPF_res[1].P[361,a,4]')</t>
  </si>
  <si>
    <t>(361, 'a', 5, 'OPF_res[1].P[361,a,5]')</t>
  </si>
  <si>
    <t>(361, 'a', 6, 'OPF_res[1].P[361,a,6]')</t>
  </si>
  <si>
    <t>(361, 'a', 7, 'OPF_res[1].P[361,a,7]')</t>
  </si>
  <si>
    <t>(361, 'a', 8, 'OPF_res[1].P[361,a,8]')</t>
  </si>
  <si>
    <t>(361, 'a', 9, 'OPF_res[1].P[361,a,9]')</t>
  </si>
  <si>
    <t>(361, 'a', 10, 'OPF_res[1].P[361,a,10]')</t>
  </si>
  <si>
    <t>(361, 'a', 11, 'OPF_res[1].P[361,a,11]')</t>
  </si>
  <si>
    <t>(361, 'a', 12, 'OPF_res[1].P[361,a,12]')</t>
  </si>
  <si>
    <t>(361, 'a', 13, 'OPF_res[1].P[361,a,13]')</t>
  </si>
  <si>
    <t>(361, 'a', 14, 'OPF_res[1].P[361,a,14]')</t>
  </si>
  <si>
    <t>(361, 'a', 15, 'OPF_res[1].P[361,a,15]')</t>
  </si>
  <si>
    <t>(361, 'a', 16, 'OPF_res[1].P[361,a,16]')</t>
  </si>
  <si>
    <t>(361, 'a', 17, 'OPF_res[1].P[361,a,17]')</t>
  </si>
  <si>
    <t>(361, 'a', 18, 'OPF_res[1].P[361,a,18]')</t>
  </si>
  <si>
    <t>(361, 'a', 19, 'OPF_res[1].P[361,a,19]')</t>
  </si>
  <si>
    <t>(361, 'a', 20, 'OPF_res[1].P[361,a,20]')</t>
  </si>
  <si>
    <t>(361, 'a', 21, 'OPF_res[1].P[361,a,21]')</t>
  </si>
  <si>
    <t>(361, 'a', 22, 'OPF_res[1].P[361,a,22]')</t>
  </si>
  <si>
    <t>(361, 'a', 23, 'OPF_res[1].P[361,a,23]')</t>
  </si>
  <si>
    <t>(361, 'a', 24, 'OPF_res[1].P[361,a,24]')</t>
  </si>
  <si>
    <t>(361, 'b', 1, 'OPF_res[1].P[361,b,1]')</t>
  </si>
  <si>
    <t>(361, 'b', 2, 'OPF_res[1].P[361,b,2]')</t>
  </si>
  <si>
    <t>(361, 'b', 3, 'OPF_res[1].P[361,b,3]')</t>
  </si>
  <si>
    <t>(361, 'b', 4, 'OPF_res[1].P[361,b,4]')</t>
  </si>
  <si>
    <t>(361, 'b', 5, 'OPF_res[1].P[361,b,5]')</t>
  </si>
  <si>
    <t>(361, 'b', 6, 'OPF_res[1].P[361,b,6]')</t>
  </si>
  <si>
    <t>(361, 'b', 7, 'OPF_res[1].P[361,b,7]')</t>
  </si>
  <si>
    <t>(361, 'b', 8, 'OPF_res[1].P[361,b,8]')</t>
  </si>
  <si>
    <t>(361, 'b', 9, 'OPF_res[1].P[361,b,9]')</t>
  </si>
  <si>
    <t>(361, 'b', 10, 'OPF_res[1].P[361,b,10]')</t>
  </si>
  <si>
    <t>(361, 'b', 11, 'OPF_res[1].P[361,b,11]')</t>
  </si>
  <si>
    <t>(361, 'b', 12, 'OPF_res[1].P[361,b,12]')</t>
  </si>
  <si>
    <t>(361, 'b', 13, 'OPF_res[1].P[361,b,13]')</t>
  </si>
  <si>
    <t>(361, 'b', 14, 'OPF_res[1].P[361,b,14]')</t>
  </si>
  <si>
    <t>(361, 'b', 15, 'OPF_res[1].P[361,b,15]')</t>
  </si>
  <si>
    <t>(361, 'b', 16, 'OPF_res[1].P[361,b,16]')</t>
  </si>
  <si>
    <t>(361, 'b', 17, 'OPF_res[1].P[361,b,17]')</t>
  </si>
  <si>
    <t>(361, 'b', 18, 'OPF_res[1].P[361,b,18]')</t>
  </si>
  <si>
    <t>(361, 'b', 19, 'OPF_res[1].P[361,b,19]')</t>
  </si>
  <si>
    <t>(361, 'b', 20, 'OPF_res[1].P[361,b,20]')</t>
  </si>
  <si>
    <t>(361, 'b', 21, 'OPF_res[1].P[361,b,21]')</t>
  </si>
  <si>
    <t>(361, 'b', 22, 'OPF_res[1].P[361,b,22]')</t>
  </si>
  <si>
    <t>(361, 'b', 23, 'OPF_res[1].P[361,b,23]')</t>
  </si>
  <si>
    <t>(361, 'b', 24, 'OPF_res[1].P[361,b,24]')</t>
  </si>
  <si>
    <t>(361, 'c', 1, 'OPF_res[1].P[361,c,1]')</t>
  </si>
  <si>
    <t>(361, 'c', 2, 'OPF_res[1].P[361,c,2]')</t>
  </si>
  <si>
    <t>(361, 'c', 3, 'OPF_res[1].P[361,c,3]')</t>
  </si>
  <si>
    <t>(361, 'c', 4, 'OPF_res[1].P[361,c,4]')</t>
  </si>
  <si>
    <t>(361, 'c', 5, 'OPF_res[1].P[361,c,5]')</t>
  </si>
  <si>
    <t>(361, 'c', 6, 'OPF_res[1].P[361,c,6]')</t>
  </si>
  <si>
    <t>(361, 'c', 7, 'OPF_res[1].P[361,c,7]')</t>
  </si>
  <si>
    <t>(361, 'c', 8, 'OPF_res[1].P[361,c,8]')</t>
  </si>
  <si>
    <t>(361, 'c', 9, 'OPF_res[1].P[361,c,9]')</t>
  </si>
  <si>
    <t>(361, 'c', 10, 'OPF_res[1].P[361,c,10]')</t>
  </si>
  <si>
    <t>(361, 'c', 11, 'OPF_res[1].P[361,c,11]')</t>
  </si>
  <si>
    <t>(361, 'c', 12, 'OPF_res[1].P[361,c,12]')</t>
  </si>
  <si>
    <t>(361, 'c', 13, 'OPF_res[1].P[361,c,13]')</t>
  </si>
  <si>
    <t>(361, 'c', 14, 'OPF_res[1].P[361,c,14]')</t>
  </si>
  <si>
    <t>(361, 'c', 15, 'OPF_res[1].P[361,c,15]')</t>
  </si>
  <si>
    <t>(361, 'c', 16, 'OPF_res[1].P[361,c,16]')</t>
  </si>
  <si>
    <t>(361, 'c', 17, 'OPF_res[1].P[361,c,17]')</t>
  </si>
  <si>
    <t>(361, 'c', 18, 'OPF_res[1].P[361,c,18]')</t>
  </si>
  <si>
    <t>(361, 'c', 19, 'OPF_res[1].P[361,c,19]')</t>
  </si>
  <si>
    <t>(361, 'c', 20, 'OPF_res[1].P[361,c,20]')</t>
  </si>
  <si>
    <t>(361, 'c', 21, 'OPF_res[1].P[361,c,21]')</t>
  </si>
  <si>
    <t>(361, 'c', 22, 'OPF_res[1].P[361,c,22]')</t>
  </si>
  <si>
    <t>(361, 'c', 23, 'OPF_res[1].P[361,c,23]')</t>
  </si>
  <si>
    <t>(361, 'c', 24, 'OPF_res[1].P[361,c,24]')</t>
  </si>
  <si>
    <t>(364, 'a', 1, 'OPF_res[1].P[364,a,1]')</t>
  </si>
  <si>
    <t>(364, 'a', 2, 'OPF_res[1].P[364,a,2]')</t>
  </si>
  <si>
    <t>(364, 'a', 3, 'OPF_res[1].P[364,a,3]')</t>
  </si>
  <si>
    <t>(364, 'a', 4, 'OPF_res[1].P[364,a,4]')</t>
  </si>
  <si>
    <t>(364, 'a', 5, 'OPF_res[1].P[364,a,5]')</t>
  </si>
  <si>
    <t>(364, 'a', 6, 'OPF_res[1].P[364,a,6]')</t>
  </si>
  <si>
    <t>(364, 'a', 7, 'OPF_res[1].P[364,a,7]')</t>
  </si>
  <si>
    <t>(364, 'a', 8, 'OPF_res[1].P[364,a,8]')</t>
  </si>
  <si>
    <t>(364, 'a', 9, 'OPF_res[1].P[364,a,9]')</t>
  </si>
  <si>
    <t>(364, 'a', 10, 'OPF_res[1].P[364,a,10]')</t>
  </si>
  <si>
    <t>(364, 'a', 11, 'OPF_res[1].P[364,a,11]')</t>
  </si>
  <si>
    <t>(364, 'a', 12, 'OPF_res[1].P[364,a,12]')</t>
  </si>
  <si>
    <t>(364, 'a', 13, 'OPF_res[1].P[364,a,13]')</t>
  </si>
  <si>
    <t>(364, 'a', 14, 'OPF_res[1].P[364,a,14]')</t>
  </si>
  <si>
    <t>(364, 'a', 15, 'OPF_res[1].P[364,a,15]')</t>
  </si>
  <si>
    <t>(364, 'a', 16, 'OPF_res[1].P[364,a,16]')</t>
  </si>
  <si>
    <t>(364, 'a', 17, 'OPF_res[1].P[364,a,17]')</t>
  </si>
  <si>
    <t>(364, 'a', 18, 'OPF_res[1].P[364,a,18]')</t>
  </si>
  <si>
    <t>(364, 'a', 19, 'OPF_res[1].P[364,a,19]')</t>
  </si>
  <si>
    <t>(364, 'a', 20, 'OPF_res[1].P[364,a,20]')</t>
  </si>
  <si>
    <t>(364, 'a', 21, 'OPF_res[1].P[364,a,21]')</t>
  </si>
  <si>
    <t>(364, 'a', 22, 'OPF_res[1].P[364,a,22]')</t>
  </si>
  <si>
    <t>(364, 'a', 23, 'OPF_res[1].P[364,a,23]')</t>
  </si>
  <si>
    <t>(364, 'a', 24, 'OPF_res[1].P[364,a,24]')</t>
  </si>
  <si>
    <t>(364, 'b', 1, 'OPF_res[1].P[364,b,1]')</t>
  </si>
  <si>
    <t>(364, 'b', 2, 'OPF_res[1].P[364,b,2]')</t>
  </si>
  <si>
    <t>(364, 'b', 3, 'OPF_res[1].P[364,b,3]')</t>
  </si>
  <si>
    <t>(364, 'b', 4, 'OPF_res[1].P[364,b,4]')</t>
  </si>
  <si>
    <t>(364, 'b', 5, 'OPF_res[1].P[364,b,5]')</t>
  </si>
  <si>
    <t>(364, 'b', 6, 'OPF_res[1].P[364,b,6]')</t>
  </si>
  <si>
    <t>(364, 'b', 7, 'OPF_res[1].P[364,b,7]')</t>
  </si>
  <si>
    <t>(364, 'b', 8, 'OPF_res[1].P[364,b,8]')</t>
  </si>
  <si>
    <t>(364, 'b', 9, 'OPF_res[1].P[364,b,9]')</t>
  </si>
  <si>
    <t>(364, 'b', 10, 'OPF_res[1].P[364,b,10]')</t>
  </si>
  <si>
    <t>(364, 'b', 11, 'OPF_res[1].P[364,b,11]')</t>
  </si>
  <si>
    <t>(364, 'b', 12, 'OPF_res[1].P[364,b,12]')</t>
  </si>
  <si>
    <t>(364, 'b', 13, 'OPF_res[1].P[364,b,13]')</t>
  </si>
  <si>
    <t>(364, 'b', 14, 'OPF_res[1].P[364,b,14]')</t>
  </si>
  <si>
    <t>(364, 'b', 15, 'OPF_res[1].P[364,b,15]')</t>
  </si>
  <si>
    <t>(364, 'b', 16, 'OPF_res[1].P[364,b,16]')</t>
  </si>
  <si>
    <t>(364, 'b', 17, 'OPF_res[1].P[364,b,17]')</t>
  </si>
  <si>
    <t>(364, 'b', 18, 'OPF_res[1].P[364,b,18]')</t>
  </si>
  <si>
    <t>(364, 'b', 19, 'OPF_res[1].P[364,b,19]')</t>
  </si>
  <si>
    <t>(364, 'b', 20, 'OPF_res[1].P[364,b,20]')</t>
  </si>
  <si>
    <t>(364, 'b', 21, 'OPF_res[1].P[364,b,21]')</t>
  </si>
  <si>
    <t>(364, 'b', 22, 'OPF_res[1].P[364,b,22]')</t>
  </si>
  <si>
    <t>(364, 'b', 23, 'OPF_res[1].P[364,b,23]')</t>
  </si>
  <si>
    <t>(364, 'b', 24, 'OPF_res[1].P[364,b,24]')</t>
  </si>
  <si>
    <t>(364, 'c', 1, 'OPF_res[1].P[364,c,1]')</t>
  </si>
  <si>
    <t>(364, 'c', 2, 'OPF_res[1].P[364,c,2]')</t>
  </si>
  <si>
    <t>(364, 'c', 3, 'OPF_res[1].P[364,c,3]')</t>
  </si>
  <si>
    <t>(364, 'c', 4, 'OPF_res[1].P[364,c,4]')</t>
  </si>
  <si>
    <t>(364, 'c', 5, 'OPF_res[1].P[364,c,5]')</t>
  </si>
  <si>
    <t>(364, 'c', 6, 'OPF_res[1].P[364,c,6]')</t>
  </si>
  <si>
    <t>(364, 'c', 7, 'OPF_res[1].P[364,c,7]')</t>
  </si>
  <si>
    <t>(364, 'c', 8, 'OPF_res[1].P[364,c,8]')</t>
  </si>
  <si>
    <t>(364, 'c', 9, 'OPF_res[1].P[364,c,9]')</t>
  </si>
  <si>
    <t>(364, 'c', 10, 'OPF_res[1].P[364,c,10]')</t>
  </si>
  <si>
    <t>(364, 'c', 11, 'OPF_res[1].P[364,c,11]')</t>
  </si>
  <si>
    <t>(364, 'c', 12, 'OPF_res[1].P[364,c,12]')</t>
  </si>
  <si>
    <t>(364, 'c', 13, 'OPF_res[1].P[364,c,13]')</t>
  </si>
  <si>
    <t>(364, 'c', 14, 'OPF_res[1].P[364,c,14]')</t>
  </si>
  <si>
    <t>(364, 'c', 15, 'OPF_res[1].P[364,c,15]')</t>
  </si>
  <si>
    <t>(364, 'c', 16, 'OPF_res[1].P[364,c,16]')</t>
  </si>
  <si>
    <t>(364, 'c', 17, 'OPF_res[1].P[364,c,17]')</t>
  </si>
  <si>
    <t>(364, 'c', 18, 'OPF_res[1].P[364,c,18]')</t>
  </si>
  <si>
    <t>(364, 'c', 19, 'OPF_res[1].P[364,c,19]')</t>
  </si>
  <si>
    <t>(364, 'c', 20, 'OPF_res[1].P[364,c,20]')</t>
  </si>
  <si>
    <t>(364, 'c', 21, 'OPF_res[1].P[364,c,21]')</t>
  </si>
  <si>
    <t>(364, 'c', 22, 'OPF_res[1].P[364,c,22]')</t>
  </si>
  <si>
    <t>(364, 'c', 23, 'OPF_res[1].P[364,c,23]')</t>
  </si>
  <si>
    <t>(364, 'c', 24, 'OPF_res[1].P[364,c,24]')</t>
  </si>
  <si>
    <t>(365, 'a', 1, 'OPF_res[1].P[365,a,1]')</t>
  </si>
  <si>
    <t>(365, 'a', 2, 'OPF_res[1].P[365,a,2]')</t>
  </si>
  <si>
    <t>(365, 'a', 3, 'OPF_res[1].P[365,a,3]')</t>
  </si>
  <si>
    <t>(365, 'a', 4, 'OPF_res[1].P[365,a,4]')</t>
  </si>
  <si>
    <t>(365, 'a', 5, 'OPF_res[1].P[365,a,5]')</t>
  </si>
  <si>
    <t>(365, 'a', 6, 'OPF_res[1].P[365,a,6]')</t>
  </si>
  <si>
    <t>(365, 'a', 7, 'OPF_res[1].P[365,a,7]')</t>
  </si>
  <si>
    <t>(365, 'a', 8, 'OPF_res[1].P[365,a,8]')</t>
  </si>
  <si>
    <t>(365, 'a', 9, 'OPF_res[1].P[365,a,9]')</t>
  </si>
  <si>
    <t>(365, 'a', 10, 'OPF_res[1].P[365,a,10]')</t>
  </si>
  <si>
    <t>(365, 'a', 11, 'OPF_res[1].P[365,a,11]')</t>
  </si>
  <si>
    <t>(365, 'a', 12, 'OPF_res[1].P[365,a,12]')</t>
  </si>
  <si>
    <t>(365, 'a', 13, 'OPF_res[1].P[365,a,13]')</t>
  </si>
  <si>
    <t>(365, 'a', 14, 'OPF_res[1].P[365,a,14]')</t>
  </si>
  <si>
    <t>(365, 'a', 15, 'OPF_res[1].P[365,a,15]')</t>
  </si>
  <si>
    <t>(365, 'a', 16, 'OPF_res[1].P[365,a,16]')</t>
  </si>
  <si>
    <t>(365, 'a', 17, 'OPF_res[1].P[365,a,17]')</t>
  </si>
  <si>
    <t>(365, 'a', 18, 'OPF_res[1].P[365,a,18]')</t>
  </si>
  <si>
    <t>(365, 'a', 19, 'OPF_res[1].P[365,a,19]')</t>
  </si>
  <si>
    <t>(365, 'a', 20, 'OPF_res[1].P[365,a,20]')</t>
  </si>
  <si>
    <t>(365, 'a', 21, 'OPF_res[1].P[365,a,21]')</t>
  </si>
  <si>
    <t>(365, 'a', 22, 'OPF_res[1].P[365,a,22]')</t>
  </si>
  <si>
    <t>(365, 'a', 23, 'OPF_res[1].P[365,a,23]')</t>
  </si>
  <si>
    <t>(365, 'a', 24, 'OPF_res[1].P[365,a,24]')</t>
  </si>
  <si>
    <t>(365, 'b', 1, 'OPF_res[1].P[365,b,1]')</t>
  </si>
  <si>
    <t>(365, 'b', 2, 'OPF_res[1].P[365,b,2]')</t>
  </si>
  <si>
    <t>(365, 'b', 3, 'OPF_res[1].P[365,b,3]')</t>
  </si>
  <si>
    <t>(365, 'b', 4, 'OPF_res[1].P[365,b,4]')</t>
  </si>
  <si>
    <t>(365, 'b', 5, 'OPF_res[1].P[365,b,5]')</t>
  </si>
  <si>
    <t>(365, 'b', 6, 'OPF_res[1].P[365,b,6]')</t>
  </si>
  <si>
    <t>(365, 'b', 7, 'OPF_res[1].P[365,b,7]')</t>
  </si>
  <si>
    <t>(365, 'b', 8, 'OPF_res[1].P[365,b,8]')</t>
  </si>
  <si>
    <t>(365, 'b', 9, 'OPF_res[1].P[365,b,9]')</t>
  </si>
  <si>
    <t>(365, 'b', 10, 'OPF_res[1].P[365,b,10]')</t>
  </si>
  <si>
    <t>(365, 'b', 11, 'OPF_res[1].P[365,b,11]')</t>
  </si>
  <si>
    <t>(365, 'b', 12, 'OPF_res[1].P[365,b,12]')</t>
  </si>
  <si>
    <t>(365, 'b', 13, 'OPF_res[1].P[365,b,13]')</t>
  </si>
  <si>
    <t>(365, 'b', 14, 'OPF_res[1].P[365,b,14]')</t>
  </si>
  <si>
    <t>(365, 'b', 15, 'OPF_res[1].P[365,b,15]')</t>
  </si>
  <si>
    <t>(365, 'b', 16, 'OPF_res[1].P[365,b,16]')</t>
  </si>
  <si>
    <t>(365, 'b', 17, 'OPF_res[1].P[365,b,17]')</t>
  </si>
  <si>
    <t>(365, 'b', 18, 'OPF_res[1].P[365,b,18]')</t>
  </si>
  <si>
    <t>(365, 'b', 19, 'OPF_res[1].P[365,b,19]')</t>
  </si>
  <si>
    <t>(365, 'b', 20, 'OPF_res[1].P[365,b,20]')</t>
  </si>
  <si>
    <t>(365, 'b', 21, 'OPF_res[1].P[365,b,21]')</t>
  </si>
  <si>
    <t>(365, 'b', 22, 'OPF_res[1].P[365,b,22]')</t>
  </si>
  <si>
    <t>(365, 'b', 23, 'OPF_res[1].P[365,b,23]')</t>
  </si>
  <si>
    <t>(365, 'b', 24, 'OPF_res[1].P[365,b,24]')</t>
  </si>
  <si>
    <t>(365, 'c', 1, 'OPF_res[1].P[365,c,1]')</t>
  </si>
  <si>
    <t>(365, 'c', 2, 'OPF_res[1].P[365,c,2]')</t>
  </si>
  <si>
    <t>(365, 'c', 3, 'OPF_res[1].P[365,c,3]')</t>
  </si>
  <si>
    <t>(365, 'c', 4, 'OPF_res[1].P[365,c,4]')</t>
  </si>
  <si>
    <t>(365, 'c', 5, 'OPF_res[1].P[365,c,5]')</t>
  </si>
  <si>
    <t>(365, 'c', 6, 'OPF_res[1].P[365,c,6]')</t>
  </si>
  <si>
    <t>(365, 'c', 7, 'OPF_res[1].P[365,c,7]')</t>
  </si>
  <si>
    <t>(365, 'c', 8, 'OPF_res[1].P[365,c,8]')</t>
  </si>
  <si>
    <t>(365, 'c', 9, 'OPF_res[1].P[365,c,9]')</t>
  </si>
  <si>
    <t>(365, 'c', 10, 'OPF_res[1].P[365,c,10]')</t>
  </si>
  <si>
    <t>(365, 'c', 11, 'OPF_res[1].P[365,c,11]')</t>
  </si>
  <si>
    <t>(365, 'c', 12, 'OPF_res[1].P[365,c,12]')</t>
  </si>
  <si>
    <t>(365, 'c', 13, 'OPF_res[1].P[365,c,13]')</t>
  </si>
  <si>
    <t>(365, 'c', 14, 'OPF_res[1].P[365,c,14]')</t>
  </si>
  <si>
    <t>(365, 'c', 15, 'OPF_res[1].P[365,c,15]')</t>
  </si>
  <si>
    <t>(365, 'c', 16, 'OPF_res[1].P[365,c,16]')</t>
  </si>
  <si>
    <t>(365, 'c', 17, 'OPF_res[1].P[365,c,17]')</t>
  </si>
  <si>
    <t>(365, 'c', 18, 'OPF_res[1].P[365,c,18]')</t>
  </si>
  <si>
    <t>(365, 'c', 19, 'OPF_res[1].P[365,c,19]')</t>
  </si>
  <si>
    <t>(365, 'c', 20, 'OPF_res[1].P[365,c,20]')</t>
  </si>
  <si>
    <t>(365, 'c', 21, 'OPF_res[1].P[365,c,21]')</t>
  </si>
  <si>
    <t>(365, 'c', 22, 'OPF_res[1].P[365,c,22]')</t>
  </si>
  <si>
    <t>(365, 'c', 23, 'OPF_res[1].P[365,c,23]')</t>
  </si>
  <si>
    <t>(365, 'c', 24, 'OPF_res[1].P[365,c,24]')</t>
  </si>
  <si>
    <t>(366, 'a', 1, 'OPF_res[1].P[366,a,1]')</t>
  </si>
  <si>
    <t>(366, 'a', 2, 'OPF_res[1].P[366,a,2]')</t>
  </si>
  <si>
    <t>(366, 'a', 3, 'OPF_res[1].P[366,a,3]')</t>
  </si>
  <si>
    <t>(366, 'a', 4, 'OPF_res[1].P[366,a,4]')</t>
  </si>
  <si>
    <t>(366, 'a', 5, 'OPF_res[1].P[366,a,5]')</t>
  </si>
  <si>
    <t>(366, 'a', 6, 'OPF_res[1].P[366,a,6]')</t>
  </si>
  <si>
    <t>(366, 'a', 7, 'OPF_res[1].P[366,a,7]')</t>
  </si>
  <si>
    <t>(366, 'a', 8, 'OPF_res[1].P[366,a,8]')</t>
  </si>
  <si>
    <t>(366, 'a', 9, 'OPF_res[1].P[366,a,9]')</t>
  </si>
  <si>
    <t>(366, 'a', 10, 'OPF_res[1].P[366,a,10]')</t>
  </si>
  <si>
    <t>(366, 'a', 11, 'OPF_res[1].P[366,a,11]')</t>
  </si>
  <si>
    <t>(366, 'a', 12, 'OPF_res[1].P[366,a,12]')</t>
  </si>
  <si>
    <t>(366, 'a', 13, 'OPF_res[1].P[366,a,13]')</t>
  </si>
  <si>
    <t>(366, 'a', 14, 'OPF_res[1].P[366,a,14]')</t>
  </si>
  <si>
    <t>(366, 'a', 15, 'OPF_res[1].P[366,a,15]')</t>
  </si>
  <si>
    <t>(366, 'a', 16, 'OPF_res[1].P[366,a,16]')</t>
  </si>
  <si>
    <t>(366, 'a', 17, 'OPF_res[1].P[366,a,17]')</t>
  </si>
  <si>
    <t>(366, 'a', 18, 'OPF_res[1].P[366,a,18]')</t>
  </si>
  <si>
    <t>(366, 'a', 19, 'OPF_res[1].P[366,a,19]')</t>
  </si>
  <si>
    <t>(366, 'a', 20, 'OPF_res[1].P[366,a,20]')</t>
  </si>
  <si>
    <t>(366, 'a', 21, 'OPF_res[1].P[366,a,21]')</t>
  </si>
  <si>
    <t>(366, 'a', 22, 'OPF_res[1].P[366,a,22]')</t>
  </si>
  <si>
    <t>(366, 'a', 23, 'OPF_res[1].P[366,a,23]')</t>
  </si>
  <si>
    <t>(366, 'a', 24, 'OPF_res[1].P[366,a,24]')</t>
  </si>
  <si>
    <t>(366, 'b', 1, 'OPF_res[1].P[366,b,1]')</t>
  </si>
  <si>
    <t>(366, 'b', 2, 'OPF_res[1].P[366,b,2]')</t>
  </si>
  <si>
    <t>(366, 'b', 3, 'OPF_res[1].P[366,b,3]')</t>
  </si>
  <si>
    <t>(366, 'b', 4, 'OPF_res[1].P[366,b,4]')</t>
  </si>
  <si>
    <t>(366, 'b', 5, 'OPF_res[1].P[366,b,5]')</t>
  </si>
  <si>
    <t>(366, 'b', 6, 'OPF_res[1].P[366,b,6]')</t>
  </si>
  <si>
    <t>(366, 'b', 7, 'OPF_res[1].P[366,b,7]')</t>
  </si>
  <si>
    <t>(366, 'b', 8, 'OPF_res[1].P[366,b,8]')</t>
  </si>
  <si>
    <t>(366, 'b', 9, 'OPF_res[1].P[366,b,9]')</t>
  </si>
  <si>
    <t>(366, 'b', 10, 'OPF_res[1].P[366,b,10]')</t>
  </si>
  <si>
    <t>(366, 'b', 11, 'OPF_res[1].P[366,b,11]')</t>
  </si>
  <si>
    <t>(366, 'b', 12, 'OPF_res[1].P[366,b,12]')</t>
  </si>
  <si>
    <t>(366, 'b', 13, 'OPF_res[1].P[366,b,13]')</t>
  </si>
  <si>
    <t>(366, 'b', 14, 'OPF_res[1].P[366,b,14]')</t>
  </si>
  <si>
    <t>(366, 'b', 15, 'OPF_res[1].P[366,b,15]')</t>
  </si>
  <si>
    <t>(366, 'b', 16, 'OPF_res[1].P[366,b,16]')</t>
  </si>
  <si>
    <t>(366, 'b', 17, 'OPF_res[1].P[366,b,17]')</t>
  </si>
  <si>
    <t>(366, 'b', 18, 'OPF_res[1].P[366,b,18]')</t>
  </si>
  <si>
    <t>(366, 'b', 19, 'OPF_res[1].P[366,b,19]')</t>
  </si>
  <si>
    <t>(366, 'b', 20, 'OPF_res[1].P[366,b,20]')</t>
  </si>
  <si>
    <t>(366, 'b', 21, 'OPF_res[1].P[366,b,21]')</t>
  </si>
  <si>
    <t>(366, 'b', 22, 'OPF_res[1].P[366,b,22]')</t>
  </si>
  <si>
    <t>(366, 'b', 23, 'OPF_res[1].P[366,b,23]')</t>
  </si>
  <si>
    <t>(366, 'b', 24, 'OPF_res[1].P[366,b,24]')</t>
  </si>
  <si>
    <t>(366, 'c', 1, 'OPF_res[1].P[366,c,1]')</t>
  </si>
  <si>
    <t>(366, 'c', 2, 'OPF_res[1].P[366,c,2]')</t>
  </si>
  <si>
    <t>(366, 'c', 3, 'OPF_res[1].P[366,c,3]')</t>
  </si>
  <si>
    <t>(366, 'c', 4, 'OPF_res[1].P[366,c,4]')</t>
  </si>
  <si>
    <t>(366, 'c', 5, 'OPF_res[1].P[366,c,5]')</t>
  </si>
  <si>
    <t>(366, 'c', 6, 'OPF_res[1].P[366,c,6]')</t>
  </si>
  <si>
    <t>(366, 'c', 7, 'OPF_res[1].P[366,c,7]')</t>
  </si>
  <si>
    <t>(366, 'c', 8, 'OPF_res[1].P[366,c,8]')</t>
  </si>
  <si>
    <t>(366, 'c', 9, 'OPF_res[1].P[366,c,9]')</t>
  </si>
  <si>
    <t>(366, 'c', 10, 'OPF_res[1].P[366,c,10]')</t>
  </si>
  <si>
    <t>(366, 'c', 11, 'OPF_res[1].P[366,c,11]')</t>
  </si>
  <si>
    <t>(366, 'c', 12, 'OPF_res[1].P[366,c,12]')</t>
  </si>
  <si>
    <t>(366, 'c', 13, 'OPF_res[1].P[366,c,13]')</t>
  </si>
  <si>
    <t>(366, 'c', 14, 'OPF_res[1].P[366,c,14]')</t>
  </si>
  <si>
    <t>(366, 'c', 15, 'OPF_res[1].P[366,c,15]')</t>
  </si>
  <si>
    <t>(366, 'c', 16, 'OPF_res[1].P[366,c,16]')</t>
  </si>
  <si>
    <t>(366, 'c', 17, 'OPF_res[1].P[366,c,17]')</t>
  </si>
  <si>
    <t>(366, 'c', 18, 'OPF_res[1].P[366,c,18]')</t>
  </si>
  <si>
    <t>(366, 'c', 19, 'OPF_res[1].P[366,c,19]')</t>
  </si>
  <si>
    <t>(366, 'c', 20, 'OPF_res[1].P[366,c,20]')</t>
  </si>
  <si>
    <t>(366, 'c', 21, 'OPF_res[1].P[366,c,21]')</t>
  </si>
  <si>
    <t>(366, 'c', 22, 'OPF_res[1].P[366,c,22]')</t>
  </si>
  <si>
    <t>(366, 'c', 23, 'OPF_res[1].P[366,c,23]')</t>
  </si>
  <si>
    <t>(366, 'c', 24, 'OPF_res[1].P[366,c,24]')</t>
  </si>
  <si>
    <t>(369, 'a', 1, 'OPF_res[1].P[369,a,1]')</t>
  </si>
  <si>
    <t>(369, 'a', 2, 'OPF_res[1].P[369,a,2]')</t>
  </si>
  <si>
    <t>(369, 'a', 3, 'OPF_res[1].P[369,a,3]')</t>
  </si>
  <si>
    <t>(369, 'a', 4, 'OPF_res[1].P[369,a,4]')</t>
  </si>
  <si>
    <t>(369, 'a', 5, 'OPF_res[1].P[369,a,5]')</t>
  </si>
  <si>
    <t>(369, 'a', 6, 'OPF_res[1].P[369,a,6]')</t>
  </si>
  <si>
    <t>(369, 'a', 7, 'OPF_res[1].P[369,a,7]')</t>
  </si>
  <si>
    <t>(369, 'a', 8, 'OPF_res[1].P[369,a,8]')</t>
  </si>
  <si>
    <t>(369, 'a', 9, 'OPF_res[1].P[369,a,9]')</t>
  </si>
  <si>
    <t>(369, 'a', 10, 'OPF_res[1].P[369,a,10]')</t>
  </si>
  <si>
    <t>(369, 'a', 11, 'OPF_res[1].P[369,a,11]')</t>
  </si>
  <si>
    <t>(369, 'a', 12, 'OPF_res[1].P[369,a,12]')</t>
  </si>
  <si>
    <t>(369, 'a', 13, 'OPF_res[1].P[369,a,13]')</t>
  </si>
  <si>
    <t>(369, 'a', 14, 'OPF_res[1].P[369,a,14]')</t>
  </si>
  <si>
    <t>(369, 'a', 15, 'OPF_res[1].P[369,a,15]')</t>
  </si>
  <si>
    <t>(369, 'a', 16, 'OPF_res[1].P[369,a,16]')</t>
  </si>
  <si>
    <t>(369, 'a', 17, 'OPF_res[1].P[369,a,17]')</t>
  </si>
  <si>
    <t>(369, 'a', 18, 'OPF_res[1].P[369,a,18]')</t>
  </si>
  <si>
    <t>(369, 'a', 19, 'OPF_res[1].P[369,a,19]')</t>
  </si>
  <si>
    <t>(369, 'a', 20, 'OPF_res[1].P[369,a,20]')</t>
  </si>
  <si>
    <t>(369, 'a', 21, 'OPF_res[1].P[369,a,21]')</t>
  </si>
  <si>
    <t>(369, 'a', 22, 'OPF_res[1].P[369,a,22]')</t>
  </si>
  <si>
    <t>(369, 'a', 23, 'OPF_res[1].P[369,a,23]')</t>
  </si>
  <si>
    <t>(369, 'a', 24, 'OPF_res[1].P[369,a,24]')</t>
  </si>
  <si>
    <t>(369, 'b', 1, 'OPF_res[1].P[369,b,1]')</t>
  </si>
  <si>
    <t>(369, 'b', 2, 'OPF_res[1].P[369,b,2]')</t>
  </si>
  <si>
    <t>(369, 'b', 3, 'OPF_res[1].P[369,b,3]')</t>
  </si>
  <si>
    <t>(369, 'b', 4, 'OPF_res[1].P[369,b,4]')</t>
  </si>
  <si>
    <t>(369, 'b', 5, 'OPF_res[1].P[369,b,5]')</t>
  </si>
  <si>
    <t>(369, 'b', 6, 'OPF_res[1].P[369,b,6]')</t>
  </si>
  <si>
    <t>(369, 'b', 7, 'OPF_res[1].P[369,b,7]')</t>
  </si>
  <si>
    <t>(369, 'b', 8, 'OPF_res[1].P[369,b,8]')</t>
  </si>
  <si>
    <t>(369, 'b', 9, 'OPF_res[1].P[369,b,9]')</t>
  </si>
  <si>
    <t>(369, 'b', 10, 'OPF_res[1].P[369,b,10]')</t>
  </si>
  <si>
    <t>(369, 'b', 11, 'OPF_res[1].P[369,b,11]')</t>
  </si>
  <si>
    <t>(369, 'b', 12, 'OPF_res[1].P[369,b,12]')</t>
  </si>
  <si>
    <t>(369, 'b', 13, 'OPF_res[1].P[369,b,13]')</t>
  </si>
  <si>
    <t>(369, 'b', 14, 'OPF_res[1].P[369,b,14]')</t>
  </si>
  <si>
    <t>(369, 'b', 15, 'OPF_res[1].P[369,b,15]')</t>
  </si>
  <si>
    <t>(369, 'b', 16, 'OPF_res[1].P[369,b,16]')</t>
  </si>
  <si>
    <t>(369, 'b', 17, 'OPF_res[1].P[369,b,17]')</t>
  </si>
  <si>
    <t>(369, 'b', 18, 'OPF_res[1].P[369,b,18]')</t>
  </si>
  <si>
    <t>(369, 'b', 19, 'OPF_res[1].P[369,b,19]')</t>
  </si>
  <si>
    <t>(369, 'b', 20, 'OPF_res[1].P[369,b,20]')</t>
  </si>
  <si>
    <t>(369, 'b', 21, 'OPF_res[1].P[369,b,21]')</t>
  </si>
  <si>
    <t>(369, 'b', 22, 'OPF_res[1].P[369,b,22]')</t>
  </si>
  <si>
    <t>(369, 'b', 23, 'OPF_res[1].P[369,b,23]')</t>
  </si>
  <si>
    <t>(369, 'b', 24, 'OPF_res[1].P[369,b,24]')</t>
  </si>
  <si>
    <t>(369, 'c', 1, 'OPF_res[1].P[369,c,1]')</t>
  </si>
  <si>
    <t>(369, 'c', 2, 'OPF_res[1].P[369,c,2]')</t>
  </si>
  <si>
    <t>(369, 'c', 3, 'OPF_res[1].P[369,c,3]')</t>
  </si>
  <si>
    <t>(369, 'c', 4, 'OPF_res[1].P[369,c,4]')</t>
  </si>
  <si>
    <t>(369, 'c', 5, 'OPF_res[1].P[369,c,5]')</t>
  </si>
  <si>
    <t>(369, 'c', 6, 'OPF_res[1].P[369,c,6]')</t>
  </si>
  <si>
    <t>(369, 'c', 7, 'OPF_res[1].P[369,c,7]')</t>
  </si>
  <si>
    <t>(369, 'c', 8, 'OPF_res[1].P[369,c,8]')</t>
  </si>
  <si>
    <t>(369, 'c', 9, 'OPF_res[1].P[369,c,9]')</t>
  </si>
  <si>
    <t>(369, 'c', 10, 'OPF_res[1].P[369,c,10]')</t>
  </si>
  <si>
    <t>(369, 'c', 11, 'OPF_res[1].P[369,c,11]')</t>
  </si>
  <si>
    <t>(369, 'c', 12, 'OPF_res[1].P[369,c,12]')</t>
  </si>
  <si>
    <t>(369, 'c', 13, 'OPF_res[1].P[369,c,13]')</t>
  </si>
  <si>
    <t>(369, 'c', 14, 'OPF_res[1].P[369,c,14]')</t>
  </si>
  <si>
    <t>(369, 'c', 15, 'OPF_res[1].P[369,c,15]')</t>
  </si>
  <si>
    <t>(369, 'c', 16, 'OPF_res[1].P[369,c,16]')</t>
  </si>
  <si>
    <t>(369, 'c', 17, 'OPF_res[1].P[369,c,17]')</t>
  </si>
  <si>
    <t>(369, 'c', 18, 'OPF_res[1].P[369,c,18]')</t>
  </si>
  <si>
    <t>(369, 'c', 19, 'OPF_res[1].P[369,c,19]')</t>
  </si>
  <si>
    <t>(369, 'c', 20, 'OPF_res[1].P[369,c,20]')</t>
  </si>
  <si>
    <t>(369, 'c', 21, 'OPF_res[1].P[369,c,21]')</t>
  </si>
  <si>
    <t>(369, 'c', 22, 'OPF_res[1].P[369,c,22]')</t>
  </si>
  <si>
    <t>(369, 'c', 23, 'OPF_res[1].P[369,c,23]')</t>
  </si>
  <si>
    <t>(369, 'c', 24, 'OPF_res[1].P[369,c,24]')</t>
  </si>
  <si>
    <t>(370, 'a', 1, 'OPF_res[1].P[370,a,1]')</t>
  </si>
  <si>
    <t>(370, 'a', 2, 'OPF_res[1].P[370,a,2]')</t>
  </si>
  <si>
    <t>(370, 'a', 3, 'OPF_res[1].P[370,a,3]')</t>
  </si>
  <si>
    <t>(370, 'a', 4, 'OPF_res[1].P[370,a,4]')</t>
  </si>
  <si>
    <t>(370, 'a', 5, 'OPF_res[1].P[370,a,5]')</t>
  </si>
  <si>
    <t>(370, 'a', 6, 'OPF_res[1].P[370,a,6]')</t>
  </si>
  <si>
    <t>(370, 'a', 7, 'OPF_res[1].P[370,a,7]')</t>
  </si>
  <si>
    <t>(370, 'a', 8, 'OPF_res[1].P[370,a,8]')</t>
  </si>
  <si>
    <t>(370, 'a', 9, 'OPF_res[1].P[370,a,9]')</t>
  </si>
  <si>
    <t>(370, 'a', 10, 'OPF_res[1].P[370,a,10]')</t>
  </si>
  <si>
    <t>(370, 'a', 11, 'OPF_res[1].P[370,a,11]')</t>
  </si>
  <si>
    <t>(370, 'a', 12, 'OPF_res[1].P[370,a,12]')</t>
  </si>
  <si>
    <t>(370, 'a', 13, 'OPF_res[1].P[370,a,13]')</t>
  </si>
  <si>
    <t>(370, 'a', 14, 'OPF_res[1].P[370,a,14]')</t>
  </si>
  <si>
    <t>(370, 'a', 15, 'OPF_res[1].P[370,a,15]')</t>
  </si>
  <si>
    <t>(370, 'a', 16, 'OPF_res[1].P[370,a,16]')</t>
  </si>
  <si>
    <t>(370, 'a', 17, 'OPF_res[1].P[370,a,17]')</t>
  </si>
  <si>
    <t>(370, 'a', 18, 'OPF_res[1].P[370,a,18]')</t>
  </si>
  <si>
    <t>(370, 'a', 19, 'OPF_res[1].P[370,a,19]')</t>
  </si>
  <si>
    <t>(370, 'a', 20, 'OPF_res[1].P[370,a,20]')</t>
  </si>
  <si>
    <t>(370, 'a', 21, 'OPF_res[1].P[370,a,21]')</t>
  </si>
  <si>
    <t>(370, 'a', 22, 'OPF_res[1].P[370,a,22]')</t>
  </si>
  <si>
    <t>(370, 'a', 23, 'OPF_res[1].P[370,a,23]')</t>
  </si>
  <si>
    <t>(370, 'a', 24, 'OPF_res[1].P[370,a,24]')</t>
  </si>
  <si>
    <t>(370, 'b', 1, 'OPF_res[1].P[370,b,1]')</t>
  </si>
  <si>
    <t>(370, 'b', 2, 'OPF_res[1].P[370,b,2]')</t>
  </si>
  <si>
    <t>(370, 'b', 3, 'OPF_res[1].P[370,b,3]')</t>
  </si>
  <si>
    <t>(370, 'b', 4, 'OPF_res[1].P[370,b,4]')</t>
  </si>
  <si>
    <t>(370, 'b', 5, 'OPF_res[1].P[370,b,5]')</t>
  </si>
  <si>
    <t>(370, 'b', 6, 'OPF_res[1].P[370,b,6]')</t>
  </si>
  <si>
    <t>(370, 'b', 7, 'OPF_res[1].P[370,b,7]')</t>
  </si>
  <si>
    <t>(370, 'b', 8, 'OPF_res[1].P[370,b,8]')</t>
  </si>
  <si>
    <t>(370, 'b', 9, 'OPF_res[1].P[370,b,9]')</t>
  </si>
  <si>
    <t>(370, 'b', 10, 'OPF_res[1].P[370,b,10]')</t>
  </si>
  <si>
    <t>(370, 'b', 11, 'OPF_res[1].P[370,b,11]')</t>
  </si>
  <si>
    <t>(370, 'b', 12, 'OPF_res[1].P[370,b,12]')</t>
  </si>
  <si>
    <t>(370, 'b', 13, 'OPF_res[1].P[370,b,13]')</t>
  </si>
  <si>
    <t>(370, 'b', 14, 'OPF_res[1].P[370,b,14]')</t>
  </si>
  <si>
    <t>(370, 'b', 15, 'OPF_res[1].P[370,b,15]')</t>
  </si>
  <si>
    <t>(370, 'b', 16, 'OPF_res[1].P[370,b,16]')</t>
  </si>
  <si>
    <t>(370, 'b', 17, 'OPF_res[1].P[370,b,17]')</t>
  </si>
  <si>
    <t>(370, 'b', 18, 'OPF_res[1].P[370,b,18]')</t>
  </si>
  <si>
    <t>(370, 'b', 19, 'OPF_res[1].P[370,b,19]')</t>
  </si>
  <si>
    <t>(370, 'b', 20, 'OPF_res[1].P[370,b,20]')</t>
  </si>
  <si>
    <t>(370, 'b', 21, 'OPF_res[1].P[370,b,21]')</t>
  </si>
  <si>
    <t>(370, 'b', 22, 'OPF_res[1].P[370,b,22]')</t>
  </si>
  <si>
    <t>(370, 'b', 23, 'OPF_res[1].P[370,b,23]')</t>
  </si>
  <si>
    <t>(370, 'b', 24, 'OPF_res[1].P[370,b,24]')</t>
  </si>
  <si>
    <t>(370, 'c', 1, 'OPF_res[1].P[370,c,1]')</t>
  </si>
  <si>
    <t>(370, 'c', 2, 'OPF_res[1].P[370,c,2]')</t>
  </si>
  <si>
    <t>(370, 'c', 3, 'OPF_res[1].P[370,c,3]')</t>
  </si>
  <si>
    <t>(370, 'c', 4, 'OPF_res[1].P[370,c,4]')</t>
  </si>
  <si>
    <t>(370, 'c', 5, 'OPF_res[1].P[370,c,5]')</t>
  </si>
  <si>
    <t>(370, 'c', 6, 'OPF_res[1].P[370,c,6]')</t>
  </si>
  <si>
    <t>(370, 'c', 7, 'OPF_res[1].P[370,c,7]')</t>
  </si>
  <si>
    <t>(370, 'c', 8, 'OPF_res[1].P[370,c,8]')</t>
  </si>
  <si>
    <t>(370, 'c', 9, 'OPF_res[1].P[370,c,9]')</t>
  </si>
  <si>
    <t>(370, 'c', 10, 'OPF_res[1].P[370,c,10]')</t>
  </si>
  <si>
    <t>(370, 'c', 11, 'OPF_res[1].P[370,c,11]')</t>
  </si>
  <si>
    <t>(370, 'c', 12, 'OPF_res[1].P[370,c,12]')</t>
  </si>
  <si>
    <t>(370, 'c', 13, 'OPF_res[1].P[370,c,13]')</t>
  </si>
  <si>
    <t>(370, 'c', 14, 'OPF_res[1].P[370,c,14]')</t>
  </si>
  <si>
    <t>(370, 'c', 15, 'OPF_res[1].P[370,c,15]')</t>
  </si>
  <si>
    <t>(370, 'c', 16, 'OPF_res[1].P[370,c,16]')</t>
  </si>
  <si>
    <t>(370, 'c', 17, 'OPF_res[1].P[370,c,17]')</t>
  </si>
  <si>
    <t>(370, 'c', 18, 'OPF_res[1].P[370,c,18]')</t>
  </si>
  <si>
    <t>(370, 'c', 19, 'OPF_res[1].P[370,c,19]')</t>
  </si>
  <si>
    <t>(370, 'c', 20, 'OPF_res[1].P[370,c,20]')</t>
  </si>
  <si>
    <t>(370, 'c', 21, 'OPF_res[1].P[370,c,21]')</t>
  </si>
  <si>
    <t>(370, 'c', 22, 'OPF_res[1].P[370,c,22]')</t>
  </si>
  <si>
    <t>(370, 'c', 23, 'OPF_res[1].P[370,c,23]')</t>
  </si>
  <si>
    <t>(370, 'c', 24, 'OPF_res[1].P[370,c,24]')</t>
  </si>
  <si>
    <t>(371, 'a', 1, 'OPF_res[1].P[371,a,1]')</t>
  </si>
  <si>
    <t>(371, 'a', 2, 'OPF_res[1].P[371,a,2]')</t>
  </si>
  <si>
    <t>(371, 'a', 3, 'OPF_res[1].P[371,a,3]')</t>
  </si>
  <si>
    <t>(371, 'a', 4, 'OPF_res[1].P[371,a,4]')</t>
  </si>
  <si>
    <t>(371, 'a', 5, 'OPF_res[1].P[371,a,5]')</t>
  </si>
  <si>
    <t>(371, 'a', 6, 'OPF_res[1].P[371,a,6]')</t>
  </si>
  <si>
    <t>(371, 'a', 7, 'OPF_res[1].P[371,a,7]')</t>
  </si>
  <si>
    <t>(371, 'a', 8, 'OPF_res[1].P[371,a,8]')</t>
  </si>
  <si>
    <t>(371, 'a', 9, 'OPF_res[1].P[371,a,9]')</t>
  </si>
  <si>
    <t>(371, 'a', 10, 'OPF_res[1].P[371,a,10]')</t>
  </si>
  <si>
    <t>(371, 'a', 11, 'OPF_res[1].P[371,a,11]')</t>
  </si>
  <si>
    <t>(371, 'a', 12, 'OPF_res[1].P[371,a,12]')</t>
  </si>
  <si>
    <t>(371, 'a', 13, 'OPF_res[1].P[371,a,13]')</t>
  </si>
  <si>
    <t>(371, 'a', 14, 'OPF_res[1].P[371,a,14]')</t>
  </si>
  <si>
    <t>(371, 'a', 15, 'OPF_res[1].P[371,a,15]')</t>
  </si>
  <si>
    <t>(371, 'a', 16, 'OPF_res[1].P[371,a,16]')</t>
  </si>
  <si>
    <t>(371, 'a', 17, 'OPF_res[1].P[371,a,17]')</t>
  </si>
  <si>
    <t>(371, 'a', 18, 'OPF_res[1].P[371,a,18]')</t>
  </si>
  <si>
    <t>(371, 'a', 19, 'OPF_res[1].P[371,a,19]')</t>
  </si>
  <si>
    <t>(371, 'a', 20, 'OPF_res[1].P[371,a,20]')</t>
  </si>
  <si>
    <t>(371, 'a', 21, 'OPF_res[1].P[371,a,21]')</t>
  </si>
  <si>
    <t>(371, 'a', 22, 'OPF_res[1].P[371,a,22]')</t>
  </si>
  <si>
    <t>(371, 'a', 23, 'OPF_res[1].P[371,a,23]')</t>
  </si>
  <si>
    <t>(371, 'a', 24, 'OPF_res[1].P[371,a,24]')</t>
  </si>
  <si>
    <t>(371, 'b', 1, 'OPF_res[1].P[371,b,1]')</t>
  </si>
  <si>
    <t>(371, 'b', 2, 'OPF_res[1].P[371,b,2]')</t>
  </si>
  <si>
    <t>(371, 'b', 3, 'OPF_res[1].P[371,b,3]')</t>
  </si>
  <si>
    <t>(371, 'b', 4, 'OPF_res[1].P[371,b,4]')</t>
  </si>
  <si>
    <t>(371, 'b', 5, 'OPF_res[1].P[371,b,5]')</t>
  </si>
  <si>
    <t>(371, 'b', 6, 'OPF_res[1].P[371,b,6]')</t>
  </si>
  <si>
    <t>(371, 'b', 7, 'OPF_res[1].P[371,b,7]')</t>
  </si>
  <si>
    <t>(371, 'b', 8, 'OPF_res[1].P[371,b,8]')</t>
  </si>
  <si>
    <t>(371, 'b', 9, 'OPF_res[1].P[371,b,9]')</t>
  </si>
  <si>
    <t>(371, 'b', 10, 'OPF_res[1].P[371,b,10]')</t>
  </si>
  <si>
    <t>(371, 'b', 11, 'OPF_res[1].P[371,b,11]')</t>
  </si>
  <si>
    <t>(371, 'b', 12, 'OPF_res[1].P[371,b,12]')</t>
  </si>
  <si>
    <t>(371, 'b', 13, 'OPF_res[1].P[371,b,13]')</t>
  </si>
  <si>
    <t>(371, 'b', 14, 'OPF_res[1].P[371,b,14]')</t>
  </si>
  <si>
    <t>(371, 'b', 15, 'OPF_res[1].P[371,b,15]')</t>
  </si>
  <si>
    <t>(371, 'b', 16, 'OPF_res[1].P[371,b,16]')</t>
  </si>
  <si>
    <t>(371, 'b', 17, 'OPF_res[1].P[371,b,17]')</t>
  </si>
  <si>
    <t>(371, 'b', 18, 'OPF_res[1].P[371,b,18]')</t>
  </si>
  <si>
    <t>(371, 'b', 19, 'OPF_res[1].P[371,b,19]')</t>
  </si>
  <si>
    <t>(371, 'b', 20, 'OPF_res[1].P[371,b,20]')</t>
  </si>
  <si>
    <t>(371, 'b', 21, 'OPF_res[1].P[371,b,21]')</t>
  </si>
  <si>
    <t>(371, 'b', 22, 'OPF_res[1].P[371,b,22]')</t>
  </si>
  <si>
    <t>(371, 'b', 23, 'OPF_res[1].P[371,b,23]')</t>
  </si>
  <si>
    <t>(371, 'b', 24, 'OPF_res[1].P[371,b,24]')</t>
  </si>
  <si>
    <t>(371, 'c', 1, 'OPF_res[1].P[371,c,1]')</t>
  </si>
  <si>
    <t>(371, 'c', 2, 'OPF_res[1].P[371,c,2]')</t>
  </si>
  <si>
    <t>(371, 'c', 3, 'OPF_res[1].P[371,c,3]')</t>
  </si>
  <si>
    <t>(371, 'c', 4, 'OPF_res[1].P[371,c,4]')</t>
  </si>
  <si>
    <t>(371, 'c', 5, 'OPF_res[1].P[371,c,5]')</t>
  </si>
  <si>
    <t>(371, 'c', 6, 'OPF_res[1].P[371,c,6]')</t>
  </si>
  <si>
    <t>(371, 'c', 7, 'OPF_res[1].P[371,c,7]')</t>
  </si>
  <si>
    <t>(371, 'c', 8, 'OPF_res[1].P[371,c,8]')</t>
  </si>
  <si>
    <t>(371, 'c', 9, 'OPF_res[1].P[371,c,9]')</t>
  </si>
  <si>
    <t>(371, 'c', 10, 'OPF_res[1].P[371,c,10]')</t>
  </si>
  <si>
    <t>(371, 'c', 11, 'OPF_res[1].P[371,c,11]')</t>
  </si>
  <si>
    <t>(371, 'c', 12, 'OPF_res[1].P[371,c,12]')</t>
  </si>
  <si>
    <t>(371, 'c', 13, 'OPF_res[1].P[371,c,13]')</t>
  </si>
  <si>
    <t>(371, 'c', 14, 'OPF_res[1].P[371,c,14]')</t>
  </si>
  <si>
    <t>(371, 'c', 15, 'OPF_res[1].P[371,c,15]')</t>
  </si>
  <si>
    <t>(371, 'c', 16, 'OPF_res[1].P[371,c,16]')</t>
  </si>
  <si>
    <t>(371, 'c', 17, 'OPF_res[1].P[371,c,17]')</t>
  </si>
  <si>
    <t>(371, 'c', 18, 'OPF_res[1].P[371,c,18]')</t>
  </si>
  <si>
    <t>(371, 'c', 19, 'OPF_res[1].P[371,c,19]')</t>
  </si>
  <si>
    <t>(371, 'c', 20, 'OPF_res[1].P[371,c,20]')</t>
  </si>
  <si>
    <t>(371, 'c', 21, 'OPF_res[1].P[371,c,21]')</t>
  </si>
  <si>
    <t>(371, 'c', 22, 'OPF_res[1].P[371,c,22]')</t>
  </si>
  <si>
    <t>(371, 'c', 23, 'OPF_res[1].P[371,c,23]')</t>
  </si>
  <si>
    <t>(371, 'c', 24, 'OPF_res[1].P[371,c,24]')</t>
  </si>
  <si>
    <t>(374, 'a', 1, 'OPF_res[1].P[374,a,1]')</t>
  </si>
  <si>
    <t>(374, 'a', 2, 'OPF_res[1].P[374,a,2]')</t>
  </si>
  <si>
    <t>(374, 'a', 3, 'OPF_res[1].P[374,a,3]')</t>
  </si>
  <si>
    <t>(374, 'a', 4, 'OPF_res[1].P[374,a,4]')</t>
  </si>
  <si>
    <t>(374, 'a', 5, 'OPF_res[1].P[374,a,5]')</t>
  </si>
  <si>
    <t>(374, 'a', 6, 'OPF_res[1].P[374,a,6]')</t>
  </si>
  <si>
    <t>(374, 'a', 7, 'OPF_res[1].P[374,a,7]')</t>
  </si>
  <si>
    <t>(374, 'a', 8, 'OPF_res[1].P[374,a,8]')</t>
  </si>
  <si>
    <t>(374, 'a', 9, 'OPF_res[1].P[374,a,9]')</t>
  </si>
  <si>
    <t>(374, 'a', 10, 'OPF_res[1].P[374,a,10]')</t>
  </si>
  <si>
    <t>(374, 'a', 11, 'OPF_res[1].P[374,a,11]')</t>
  </si>
  <si>
    <t>(374, 'a', 12, 'OPF_res[1].P[374,a,12]')</t>
  </si>
  <si>
    <t>(374, 'a', 13, 'OPF_res[1].P[374,a,13]')</t>
  </si>
  <si>
    <t>(374, 'a', 14, 'OPF_res[1].P[374,a,14]')</t>
  </si>
  <si>
    <t>(374, 'a', 15, 'OPF_res[1].P[374,a,15]')</t>
  </si>
  <si>
    <t>(374, 'a', 16, 'OPF_res[1].P[374,a,16]')</t>
  </si>
  <si>
    <t>(374, 'a', 17, 'OPF_res[1].P[374,a,17]')</t>
  </si>
  <si>
    <t>(374, 'a', 18, 'OPF_res[1].P[374,a,18]')</t>
  </si>
  <si>
    <t>(374, 'a', 19, 'OPF_res[1].P[374,a,19]')</t>
  </si>
  <si>
    <t>(374, 'a', 20, 'OPF_res[1].P[374,a,20]')</t>
  </si>
  <si>
    <t>(374, 'a', 21, 'OPF_res[1].P[374,a,21]')</t>
  </si>
  <si>
    <t>(374, 'a', 22, 'OPF_res[1].P[374,a,22]')</t>
  </si>
  <si>
    <t>(374, 'a', 23, 'OPF_res[1].P[374,a,23]')</t>
  </si>
  <si>
    <t>(374, 'a', 24, 'OPF_res[1].P[374,a,24]')</t>
  </si>
  <si>
    <t>(374, 'b', 1, 'OPF_res[1].P[374,b,1]')</t>
  </si>
  <si>
    <t>(374, 'b', 2, 'OPF_res[1].P[374,b,2]')</t>
  </si>
  <si>
    <t>(374, 'b', 3, 'OPF_res[1].P[374,b,3]')</t>
  </si>
  <si>
    <t>(374, 'b', 4, 'OPF_res[1].P[374,b,4]')</t>
  </si>
  <si>
    <t>(374, 'b', 5, 'OPF_res[1].P[374,b,5]')</t>
  </si>
  <si>
    <t>(374, 'b', 6, 'OPF_res[1].P[374,b,6]')</t>
  </si>
  <si>
    <t>(374, 'b', 7, 'OPF_res[1].P[374,b,7]')</t>
  </si>
  <si>
    <t>(374, 'b', 8, 'OPF_res[1].P[374,b,8]')</t>
  </si>
  <si>
    <t>(374, 'b', 9, 'OPF_res[1].P[374,b,9]')</t>
  </si>
  <si>
    <t>(374, 'b', 10, 'OPF_res[1].P[374,b,10]')</t>
  </si>
  <si>
    <t>(374, 'b', 11, 'OPF_res[1].P[374,b,11]')</t>
  </si>
  <si>
    <t>(374, 'b', 12, 'OPF_res[1].P[374,b,12]')</t>
  </si>
  <si>
    <t>(374, 'b', 13, 'OPF_res[1].P[374,b,13]')</t>
  </si>
  <si>
    <t>(374, 'b', 14, 'OPF_res[1].P[374,b,14]')</t>
  </si>
  <si>
    <t>(374, 'b', 15, 'OPF_res[1].P[374,b,15]')</t>
  </si>
  <si>
    <t>(374, 'b', 16, 'OPF_res[1].P[374,b,16]')</t>
  </si>
  <si>
    <t>(374, 'b', 17, 'OPF_res[1].P[374,b,17]')</t>
  </si>
  <si>
    <t>(374, 'b', 18, 'OPF_res[1].P[374,b,18]')</t>
  </si>
  <si>
    <t>(374, 'b', 19, 'OPF_res[1].P[374,b,19]')</t>
  </si>
  <si>
    <t>(374, 'b', 20, 'OPF_res[1].P[374,b,20]')</t>
  </si>
  <si>
    <t>(374, 'b', 21, 'OPF_res[1].P[374,b,21]')</t>
  </si>
  <si>
    <t>(374, 'b', 22, 'OPF_res[1].P[374,b,22]')</t>
  </si>
  <si>
    <t>(374, 'b', 23, 'OPF_res[1].P[374,b,23]')</t>
  </si>
  <si>
    <t>(374, 'b', 24, 'OPF_res[1].P[374,b,24]')</t>
  </si>
  <si>
    <t>(374, 'c', 1, 'OPF_res[1].P[374,c,1]')</t>
  </si>
  <si>
    <t>(374, 'c', 2, 'OPF_res[1].P[374,c,2]')</t>
  </si>
  <si>
    <t>(374, 'c', 3, 'OPF_res[1].P[374,c,3]')</t>
  </si>
  <si>
    <t>(374, 'c', 4, 'OPF_res[1].P[374,c,4]')</t>
  </si>
  <si>
    <t>(374, 'c', 5, 'OPF_res[1].P[374,c,5]')</t>
  </si>
  <si>
    <t>(374, 'c', 6, 'OPF_res[1].P[374,c,6]')</t>
  </si>
  <si>
    <t>(374, 'c', 7, 'OPF_res[1].P[374,c,7]')</t>
  </si>
  <si>
    <t>(374, 'c', 8, 'OPF_res[1].P[374,c,8]')</t>
  </si>
  <si>
    <t>(374, 'c', 9, 'OPF_res[1].P[374,c,9]')</t>
  </si>
  <si>
    <t>(374, 'c', 10, 'OPF_res[1].P[374,c,10]')</t>
  </si>
  <si>
    <t>(374, 'c', 11, 'OPF_res[1].P[374,c,11]')</t>
  </si>
  <si>
    <t>(374, 'c', 12, 'OPF_res[1].P[374,c,12]')</t>
  </si>
  <si>
    <t>(374, 'c', 13, 'OPF_res[1].P[374,c,13]')</t>
  </si>
  <si>
    <t>(374, 'c', 14, 'OPF_res[1].P[374,c,14]')</t>
  </si>
  <si>
    <t>(374, 'c', 15, 'OPF_res[1].P[374,c,15]')</t>
  </si>
  <si>
    <t>(374, 'c', 16, 'OPF_res[1].P[374,c,16]')</t>
  </si>
  <si>
    <t>(374, 'c', 17, 'OPF_res[1].P[374,c,17]')</t>
  </si>
  <si>
    <t>(374, 'c', 18, 'OPF_res[1].P[374,c,18]')</t>
  </si>
  <si>
    <t>(374, 'c', 19, 'OPF_res[1].P[374,c,19]')</t>
  </si>
  <si>
    <t>(374, 'c', 20, 'OPF_res[1].P[374,c,20]')</t>
  </si>
  <si>
    <t>(374, 'c', 21, 'OPF_res[1].P[374,c,21]')</t>
  </si>
  <si>
    <t>(374, 'c', 22, 'OPF_res[1].P[374,c,22]')</t>
  </si>
  <si>
    <t>(374, 'c', 23, 'OPF_res[1].P[374,c,23]')</t>
  </si>
  <si>
    <t>(374, 'c', 24, 'OPF_res[1].P[374,c,24]')</t>
  </si>
  <si>
    <t>(375, 'a', 1, 'OPF_res[1].P[375,a,1]')</t>
  </si>
  <si>
    <t>(375, 'a', 2, 'OPF_res[1].P[375,a,2]')</t>
  </si>
  <si>
    <t>(375, 'a', 3, 'OPF_res[1].P[375,a,3]')</t>
  </si>
  <si>
    <t>(375, 'a', 4, 'OPF_res[1].P[375,a,4]')</t>
  </si>
  <si>
    <t>(375, 'a', 5, 'OPF_res[1].P[375,a,5]')</t>
  </si>
  <si>
    <t>(375, 'a', 6, 'OPF_res[1].P[375,a,6]')</t>
  </si>
  <si>
    <t>(375, 'a', 7, 'OPF_res[1].P[375,a,7]')</t>
  </si>
  <si>
    <t>(375, 'a', 8, 'OPF_res[1].P[375,a,8]')</t>
  </si>
  <si>
    <t>(375, 'a', 9, 'OPF_res[1].P[375,a,9]')</t>
  </si>
  <si>
    <t>(375, 'a', 10, 'OPF_res[1].P[375,a,10]')</t>
  </si>
  <si>
    <t>(375, 'a', 11, 'OPF_res[1].P[375,a,11]')</t>
  </si>
  <si>
    <t>(375, 'a', 12, 'OPF_res[1].P[375,a,12]')</t>
  </si>
  <si>
    <t>(375, 'a', 13, 'OPF_res[1].P[375,a,13]')</t>
  </si>
  <si>
    <t>(375, 'a', 14, 'OPF_res[1].P[375,a,14]')</t>
  </si>
  <si>
    <t>(375, 'a', 15, 'OPF_res[1].P[375,a,15]')</t>
  </si>
  <si>
    <t>(375, 'a', 16, 'OPF_res[1].P[375,a,16]')</t>
  </si>
  <si>
    <t>(375, 'a', 17, 'OPF_res[1].P[375,a,17]')</t>
  </si>
  <si>
    <t>(375, 'a', 18, 'OPF_res[1].P[375,a,18]')</t>
  </si>
  <si>
    <t>(375, 'a', 19, 'OPF_res[1].P[375,a,19]')</t>
  </si>
  <si>
    <t>(375, 'a', 20, 'OPF_res[1].P[375,a,20]')</t>
  </si>
  <si>
    <t>(375, 'a', 21, 'OPF_res[1].P[375,a,21]')</t>
  </si>
  <si>
    <t>(375, 'a', 22, 'OPF_res[1].P[375,a,22]')</t>
  </si>
  <si>
    <t>(375, 'a', 23, 'OPF_res[1].P[375,a,23]')</t>
  </si>
  <si>
    <t>(375, 'a', 24, 'OPF_res[1].P[375,a,24]')</t>
  </si>
  <si>
    <t>(375, 'b', 1, 'OPF_res[1].P[375,b,1]')</t>
  </si>
  <si>
    <t>(375, 'b', 2, 'OPF_res[1].P[375,b,2]')</t>
  </si>
  <si>
    <t>(375, 'b', 3, 'OPF_res[1].P[375,b,3]')</t>
  </si>
  <si>
    <t>(375, 'b', 4, 'OPF_res[1].P[375,b,4]')</t>
  </si>
  <si>
    <t>(375, 'b', 5, 'OPF_res[1].P[375,b,5]')</t>
  </si>
  <si>
    <t>(375, 'b', 6, 'OPF_res[1].P[375,b,6]')</t>
  </si>
  <si>
    <t>(375, 'b', 7, 'OPF_res[1].P[375,b,7]')</t>
  </si>
  <si>
    <t>(375, 'b', 8, 'OPF_res[1].P[375,b,8]')</t>
  </si>
  <si>
    <t>(375, 'b', 9, 'OPF_res[1].P[375,b,9]')</t>
  </si>
  <si>
    <t>(375, 'b', 10, 'OPF_res[1].P[375,b,10]')</t>
  </si>
  <si>
    <t>(375, 'b', 11, 'OPF_res[1].P[375,b,11]')</t>
  </si>
  <si>
    <t>(375, 'b', 12, 'OPF_res[1].P[375,b,12]')</t>
  </si>
  <si>
    <t>(375, 'b', 13, 'OPF_res[1].P[375,b,13]')</t>
  </si>
  <si>
    <t>(375, 'b', 14, 'OPF_res[1].P[375,b,14]')</t>
  </si>
  <si>
    <t>(375, 'b', 15, 'OPF_res[1].P[375,b,15]')</t>
  </si>
  <si>
    <t>(375, 'b', 16, 'OPF_res[1].P[375,b,16]')</t>
  </si>
  <si>
    <t>(375, 'b', 17, 'OPF_res[1].P[375,b,17]')</t>
  </si>
  <si>
    <t>(375, 'b', 18, 'OPF_res[1].P[375,b,18]')</t>
  </si>
  <si>
    <t>(375, 'b', 19, 'OPF_res[1].P[375,b,19]')</t>
  </si>
  <si>
    <t>(375, 'b', 20, 'OPF_res[1].P[375,b,20]')</t>
  </si>
  <si>
    <t>(375, 'b', 21, 'OPF_res[1].P[375,b,21]')</t>
  </si>
  <si>
    <t>(375, 'b', 22, 'OPF_res[1].P[375,b,22]')</t>
  </si>
  <si>
    <t>(375, 'b', 23, 'OPF_res[1].P[375,b,23]')</t>
  </si>
  <si>
    <t>(375, 'b', 24, 'OPF_res[1].P[375,b,24]')</t>
  </si>
  <si>
    <t>(375, 'c', 1, 'OPF_res[1].P[375,c,1]')</t>
  </si>
  <si>
    <t>(375, 'c', 2, 'OPF_res[1].P[375,c,2]')</t>
  </si>
  <si>
    <t>(375, 'c', 3, 'OPF_res[1].P[375,c,3]')</t>
  </si>
  <si>
    <t>(375, 'c', 4, 'OPF_res[1].P[375,c,4]')</t>
  </si>
  <si>
    <t>(375, 'c', 5, 'OPF_res[1].P[375,c,5]')</t>
  </si>
  <si>
    <t>(375, 'c', 6, 'OPF_res[1].P[375,c,6]')</t>
  </si>
  <si>
    <t>(375, 'c', 7, 'OPF_res[1].P[375,c,7]')</t>
  </si>
  <si>
    <t>(375, 'c', 8, 'OPF_res[1].P[375,c,8]')</t>
  </si>
  <si>
    <t>(375, 'c', 9, 'OPF_res[1].P[375,c,9]')</t>
  </si>
  <si>
    <t>(375, 'c', 10, 'OPF_res[1].P[375,c,10]')</t>
  </si>
  <si>
    <t>(375, 'c', 11, 'OPF_res[1].P[375,c,11]')</t>
  </si>
  <si>
    <t>(375, 'c', 12, 'OPF_res[1].P[375,c,12]')</t>
  </si>
  <si>
    <t>(375, 'c', 13, 'OPF_res[1].P[375,c,13]')</t>
  </si>
  <si>
    <t>(375, 'c', 14, 'OPF_res[1].P[375,c,14]')</t>
  </si>
  <si>
    <t>(375, 'c', 15, 'OPF_res[1].P[375,c,15]')</t>
  </si>
  <si>
    <t>(375, 'c', 16, 'OPF_res[1].P[375,c,16]')</t>
  </si>
  <si>
    <t>(375, 'c', 17, 'OPF_res[1].P[375,c,17]')</t>
  </si>
  <si>
    <t>(375, 'c', 18, 'OPF_res[1].P[375,c,18]')</t>
  </si>
  <si>
    <t>(375, 'c', 19, 'OPF_res[1].P[375,c,19]')</t>
  </si>
  <si>
    <t>(375, 'c', 20, 'OPF_res[1].P[375,c,20]')</t>
  </si>
  <si>
    <t>(375, 'c', 21, 'OPF_res[1].P[375,c,21]')</t>
  </si>
  <si>
    <t>(375, 'c', 22, 'OPF_res[1].P[375,c,22]')</t>
  </si>
  <si>
    <t>(375, 'c', 23, 'OPF_res[1].P[375,c,23]')</t>
  </si>
  <si>
    <t>(375, 'c', 24, 'OPF_res[1].P[375,c,24]')</t>
  </si>
  <si>
    <t>(376, 'a', 1, 'OPF_res[1].P[376,a,1]')</t>
  </si>
  <si>
    <t>(376, 'a', 2, 'OPF_res[1].P[376,a,2]')</t>
  </si>
  <si>
    <t>(376, 'a', 3, 'OPF_res[1].P[376,a,3]')</t>
  </si>
  <si>
    <t>(376, 'a', 4, 'OPF_res[1].P[376,a,4]')</t>
  </si>
  <si>
    <t>(376, 'a', 5, 'OPF_res[1].P[376,a,5]')</t>
  </si>
  <si>
    <t>(376, 'a', 6, 'OPF_res[1].P[376,a,6]')</t>
  </si>
  <si>
    <t>(376, 'a', 7, 'OPF_res[1].P[376,a,7]')</t>
  </si>
  <si>
    <t>(376, 'a', 8, 'OPF_res[1].P[376,a,8]')</t>
  </si>
  <si>
    <t>(376, 'a', 9, 'OPF_res[1].P[376,a,9]')</t>
  </si>
  <si>
    <t>(376, 'a', 10, 'OPF_res[1].P[376,a,10]')</t>
  </si>
  <si>
    <t>(376, 'a', 11, 'OPF_res[1].P[376,a,11]')</t>
  </si>
  <si>
    <t>(376, 'a', 12, 'OPF_res[1].P[376,a,12]')</t>
  </si>
  <si>
    <t>(376, 'a', 13, 'OPF_res[1].P[376,a,13]')</t>
  </si>
  <si>
    <t>(376, 'a', 14, 'OPF_res[1].P[376,a,14]')</t>
  </si>
  <si>
    <t>(376, 'a', 15, 'OPF_res[1].P[376,a,15]')</t>
  </si>
  <si>
    <t>(376, 'a', 16, 'OPF_res[1].P[376,a,16]')</t>
  </si>
  <si>
    <t>(376, 'a', 17, 'OPF_res[1].P[376,a,17]')</t>
  </si>
  <si>
    <t>(376, 'a', 18, 'OPF_res[1].P[376,a,18]')</t>
  </si>
  <si>
    <t>(376, 'a', 19, 'OPF_res[1].P[376,a,19]')</t>
  </si>
  <si>
    <t>(376, 'a', 20, 'OPF_res[1].P[376,a,20]')</t>
  </si>
  <si>
    <t>(376, 'a', 21, 'OPF_res[1].P[376,a,21]')</t>
  </si>
  <si>
    <t>(376, 'a', 22, 'OPF_res[1].P[376,a,22]')</t>
  </si>
  <si>
    <t>(376, 'a', 23, 'OPF_res[1].P[376,a,23]')</t>
  </si>
  <si>
    <t>(376, 'a', 24, 'OPF_res[1].P[376,a,24]')</t>
  </si>
  <si>
    <t>(376, 'b', 1, 'OPF_res[1].P[376,b,1]')</t>
  </si>
  <si>
    <t>(376, 'b', 2, 'OPF_res[1].P[376,b,2]')</t>
  </si>
  <si>
    <t>(376, 'b', 3, 'OPF_res[1].P[376,b,3]')</t>
  </si>
  <si>
    <t>(376, 'b', 4, 'OPF_res[1].P[376,b,4]')</t>
  </si>
  <si>
    <t>(376, 'b', 5, 'OPF_res[1].P[376,b,5]')</t>
  </si>
  <si>
    <t>(376, 'b', 6, 'OPF_res[1].P[376,b,6]')</t>
  </si>
  <si>
    <t>(376, 'b', 7, 'OPF_res[1].P[376,b,7]')</t>
  </si>
  <si>
    <t>(376, 'b', 8, 'OPF_res[1].P[376,b,8]')</t>
  </si>
  <si>
    <t>(376, 'b', 9, 'OPF_res[1].P[376,b,9]')</t>
  </si>
  <si>
    <t>(376, 'b', 10, 'OPF_res[1].P[376,b,10]')</t>
  </si>
  <si>
    <t>(376, 'b', 11, 'OPF_res[1].P[376,b,11]')</t>
  </si>
  <si>
    <t>(376, 'b', 12, 'OPF_res[1].P[376,b,12]')</t>
  </si>
  <si>
    <t>(376, 'b', 13, 'OPF_res[1].P[376,b,13]')</t>
  </si>
  <si>
    <t>(376, 'b', 14, 'OPF_res[1].P[376,b,14]')</t>
  </si>
  <si>
    <t>(376, 'b', 15, 'OPF_res[1].P[376,b,15]')</t>
  </si>
  <si>
    <t>(376, 'b', 16, 'OPF_res[1].P[376,b,16]')</t>
  </si>
  <si>
    <t>(376, 'b', 17, 'OPF_res[1].P[376,b,17]')</t>
  </si>
  <si>
    <t>(376, 'b', 18, 'OPF_res[1].P[376,b,18]')</t>
  </si>
  <si>
    <t>(376, 'b', 19, 'OPF_res[1].P[376,b,19]')</t>
  </si>
  <si>
    <t>(376, 'b', 20, 'OPF_res[1].P[376,b,20]')</t>
  </si>
  <si>
    <t>(376, 'b', 21, 'OPF_res[1].P[376,b,21]')</t>
  </si>
  <si>
    <t>(376, 'b', 22, 'OPF_res[1].P[376,b,22]')</t>
  </si>
  <si>
    <t>(376, 'b', 23, 'OPF_res[1].P[376,b,23]')</t>
  </si>
  <si>
    <t>(376, 'b', 24, 'OPF_res[1].P[376,b,24]')</t>
  </si>
  <si>
    <t>(376, 'c', 1, 'OPF_res[1].P[376,c,1]')</t>
  </si>
  <si>
    <t>(376, 'c', 2, 'OPF_res[1].P[376,c,2]')</t>
  </si>
  <si>
    <t>(376, 'c', 3, 'OPF_res[1].P[376,c,3]')</t>
  </si>
  <si>
    <t>(376, 'c', 4, 'OPF_res[1].P[376,c,4]')</t>
  </si>
  <si>
    <t>(376, 'c', 5, 'OPF_res[1].P[376,c,5]')</t>
  </si>
  <si>
    <t>(376, 'c', 6, 'OPF_res[1].P[376,c,6]')</t>
  </si>
  <si>
    <t>(376, 'c', 7, 'OPF_res[1].P[376,c,7]')</t>
  </si>
  <si>
    <t>(376, 'c', 8, 'OPF_res[1].P[376,c,8]')</t>
  </si>
  <si>
    <t>(376, 'c', 9, 'OPF_res[1].P[376,c,9]')</t>
  </si>
  <si>
    <t>(376, 'c', 10, 'OPF_res[1].P[376,c,10]')</t>
  </si>
  <si>
    <t>(376, 'c', 11, 'OPF_res[1].P[376,c,11]')</t>
  </si>
  <si>
    <t>(376, 'c', 12, 'OPF_res[1].P[376,c,12]')</t>
  </si>
  <si>
    <t>(376, 'c', 13, 'OPF_res[1].P[376,c,13]')</t>
  </si>
  <si>
    <t>(376, 'c', 14, 'OPF_res[1].P[376,c,14]')</t>
  </si>
  <si>
    <t>(376, 'c', 15, 'OPF_res[1].P[376,c,15]')</t>
  </si>
  <si>
    <t>(376, 'c', 16, 'OPF_res[1].P[376,c,16]')</t>
  </si>
  <si>
    <t>(376, 'c', 17, 'OPF_res[1].P[376,c,17]')</t>
  </si>
  <si>
    <t>(376, 'c', 18, 'OPF_res[1].P[376,c,18]')</t>
  </si>
  <si>
    <t>(376, 'c', 19, 'OPF_res[1].P[376,c,19]')</t>
  </si>
  <si>
    <t>(376, 'c', 20, 'OPF_res[1].P[376,c,20]')</t>
  </si>
  <si>
    <t>(376, 'c', 21, 'OPF_res[1].P[376,c,21]')</t>
  </si>
  <si>
    <t>(376, 'c', 22, 'OPF_res[1].P[376,c,22]')</t>
  </si>
  <si>
    <t>(376, 'c', 23, 'OPF_res[1].P[376,c,23]')</t>
  </si>
  <si>
    <t>(376, 'c', 24, 'OPF_res[1].P[376,c,24]')</t>
  </si>
  <si>
    <t>(380, 'a', 1, 'OPF_res[1].P[380,a,1]')</t>
  </si>
  <si>
    <t>(380, 'a', 2, 'OPF_res[1].P[380,a,2]')</t>
  </si>
  <si>
    <t>(380, 'a', 3, 'OPF_res[1].P[380,a,3]')</t>
  </si>
  <si>
    <t>(380, 'a', 4, 'OPF_res[1].P[380,a,4]')</t>
  </si>
  <si>
    <t>(380, 'a', 5, 'OPF_res[1].P[380,a,5]')</t>
  </si>
  <si>
    <t>(380, 'a', 6, 'OPF_res[1].P[380,a,6]')</t>
  </si>
  <si>
    <t>(380, 'a', 7, 'OPF_res[1].P[380,a,7]')</t>
  </si>
  <si>
    <t>(380, 'a', 8, 'OPF_res[1].P[380,a,8]')</t>
  </si>
  <si>
    <t>(380, 'a', 9, 'OPF_res[1].P[380,a,9]')</t>
  </si>
  <si>
    <t>(380, 'a', 10, 'OPF_res[1].P[380,a,10]')</t>
  </si>
  <si>
    <t>(380, 'a', 11, 'OPF_res[1].P[380,a,11]')</t>
  </si>
  <si>
    <t>(380, 'a', 12, 'OPF_res[1].P[380,a,12]')</t>
  </si>
  <si>
    <t>(380, 'a', 13, 'OPF_res[1].P[380,a,13]')</t>
  </si>
  <si>
    <t>(380, 'a', 14, 'OPF_res[1].P[380,a,14]')</t>
  </si>
  <si>
    <t>(380, 'a', 15, 'OPF_res[1].P[380,a,15]')</t>
  </si>
  <si>
    <t>(380, 'a', 16, 'OPF_res[1].P[380,a,16]')</t>
  </si>
  <si>
    <t>(380, 'a', 17, 'OPF_res[1].P[380,a,17]')</t>
  </si>
  <si>
    <t>(380, 'a', 18, 'OPF_res[1].P[380,a,18]')</t>
  </si>
  <si>
    <t>(380, 'a', 19, 'OPF_res[1].P[380,a,19]')</t>
  </si>
  <si>
    <t>(380, 'a', 20, 'OPF_res[1].P[380,a,20]')</t>
  </si>
  <si>
    <t>(380, 'a', 21, 'OPF_res[1].P[380,a,21]')</t>
  </si>
  <si>
    <t>(380, 'a', 22, 'OPF_res[1].P[380,a,22]')</t>
  </si>
  <si>
    <t>(380, 'a', 23, 'OPF_res[1].P[380,a,23]')</t>
  </si>
  <si>
    <t>(380, 'a', 24, 'OPF_res[1].P[380,a,24]')</t>
  </si>
  <si>
    <t>(380, 'b', 1, 'OPF_res[1].P[380,b,1]')</t>
  </si>
  <si>
    <t>(380, 'b', 2, 'OPF_res[1].P[380,b,2]')</t>
  </si>
  <si>
    <t>(380, 'b', 3, 'OPF_res[1].P[380,b,3]')</t>
  </si>
  <si>
    <t>(380, 'b', 4, 'OPF_res[1].P[380,b,4]')</t>
  </si>
  <si>
    <t>(380, 'b', 5, 'OPF_res[1].P[380,b,5]')</t>
  </si>
  <si>
    <t>(380, 'b', 6, 'OPF_res[1].P[380,b,6]')</t>
  </si>
  <si>
    <t>(380, 'b', 7, 'OPF_res[1].P[380,b,7]')</t>
  </si>
  <si>
    <t>(380, 'b', 8, 'OPF_res[1].P[380,b,8]')</t>
  </si>
  <si>
    <t>(380, 'b', 9, 'OPF_res[1].P[380,b,9]')</t>
  </si>
  <si>
    <t>(380, 'b', 10, 'OPF_res[1].P[380,b,10]')</t>
  </si>
  <si>
    <t>(380, 'b', 11, 'OPF_res[1].P[380,b,11]')</t>
  </si>
  <si>
    <t>(380, 'b', 12, 'OPF_res[1].P[380,b,12]')</t>
  </si>
  <si>
    <t>(380, 'b', 13, 'OPF_res[1].P[380,b,13]')</t>
  </si>
  <si>
    <t>(380, 'b', 14, 'OPF_res[1].P[380,b,14]')</t>
  </si>
  <si>
    <t>(380, 'b', 15, 'OPF_res[1].P[380,b,15]')</t>
  </si>
  <si>
    <t>(380, 'b', 16, 'OPF_res[1].P[380,b,16]')</t>
  </si>
  <si>
    <t>(380, 'b', 17, 'OPF_res[1].P[380,b,17]')</t>
  </si>
  <si>
    <t>(380, 'b', 18, 'OPF_res[1].P[380,b,18]')</t>
  </si>
  <si>
    <t>(380, 'b', 19, 'OPF_res[1].P[380,b,19]')</t>
  </si>
  <si>
    <t>(380, 'b', 20, 'OPF_res[1].P[380,b,20]')</t>
  </si>
  <si>
    <t>(380, 'b', 21, 'OPF_res[1].P[380,b,21]')</t>
  </si>
  <si>
    <t>(380, 'b', 22, 'OPF_res[1].P[380,b,22]')</t>
  </si>
  <si>
    <t>(380, 'b', 23, 'OPF_res[1].P[380,b,23]')</t>
  </si>
  <si>
    <t>(380, 'b', 24, 'OPF_res[1].P[380,b,24]')</t>
  </si>
  <si>
    <t>(380, 'c', 1, 'OPF_res[1].P[380,c,1]')</t>
  </si>
  <si>
    <t>(380, 'c', 2, 'OPF_res[1].P[380,c,2]')</t>
  </si>
  <si>
    <t>(380, 'c', 3, 'OPF_res[1].P[380,c,3]')</t>
  </si>
  <si>
    <t>(380, 'c', 4, 'OPF_res[1].P[380,c,4]')</t>
  </si>
  <si>
    <t>(380, 'c', 5, 'OPF_res[1].P[380,c,5]')</t>
  </si>
  <si>
    <t>(380, 'c', 6, 'OPF_res[1].P[380,c,6]')</t>
  </si>
  <si>
    <t>(380, 'c', 7, 'OPF_res[1].P[380,c,7]')</t>
  </si>
  <si>
    <t>(380, 'c', 8, 'OPF_res[1].P[380,c,8]')</t>
  </si>
  <si>
    <t>(380, 'c', 9, 'OPF_res[1].P[380,c,9]')</t>
  </si>
  <si>
    <t>(380, 'c', 10, 'OPF_res[1].P[380,c,10]')</t>
  </si>
  <si>
    <t>(380, 'c', 11, 'OPF_res[1].P[380,c,11]')</t>
  </si>
  <si>
    <t>(380, 'c', 12, 'OPF_res[1].P[380,c,12]')</t>
  </si>
  <si>
    <t>(380, 'c', 13, 'OPF_res[1].P[380,c,13]')</t>
  </si>
  <si>
    <t>(380, 'c', 14, 'OPF_res[1].P[380,c,14]')</t>
  </si>
  <si>
    <t>(380, 'c', 15, 'OPF_res[1].P[380,c,15]')</t>
  </si>
  <si>
    <t>(380, 'c', 16, 'OPF_res[1].P[380,c,16]')</t>
  </si>
  <si>
    <t>(380, 'c', 17, 'OPF_res[1].P[380,c,17]')</t>
  </si>
  <si>
    <t>(380, 'c', 18, 'OPF_res[1].P[380,c,18]')</t>
  </si>
  <si>
    <t>(380, 'c', 19, 'OPF_res[1].P[380,c,19]')</t>
  </si>
  <si>
    <t>(380, 'c', 20, 'OPF_res[1].P[380,c,20]')</t>
  </si>
  <si>
    <t>(380, 'c', 21, 'OPF_res[1].P[380,c,21]')</t>
  </si>
  <si>
    <t>(380, 'c', 22, 'OPF_res[1].P[380,c,22]')</t>
  </si>
  <si>
    <t>(380, 'c', 23, 'OPF_res[1].P[380,c,23]')</t>
  </si>
  <si>
    <t>(380, 'c', 24, 'OPF_res[1].P[380,c,24]')</t>
  </si>
  <si>
    <t>(381, 'a', 1, 'OPF_res[1].P[381,a,1]')</t>
  </si>
  <si>
    <t>(381, 'a', 2, 'OPF_res[1].P[381,a,2]')</t>
  </si>
  <si>
    <t>(381, 'a', 3, 'OPF_res[1].P[381,a,3]')</t>
  </si>
  <si>
    <t>(381, 'a', 4, 'OPF_res[1].P[381,a,4]')</t>
  </si>
  <si>
    <t>(381, 'a', 5, 'OPF_res[1].P[381,a,5]')</t>
  </si>
  <si>
    <t>(381, 'a', 6, 'OPF_res[1].P[381,a,6]')</t>
  </si>
  <si>
    <t>(381, 'a', 7, 'OPF_res[1].P[381,a,7]')</t>
  </si>
  <si>
    <t>(381, 'a', 8, 'OPF_res[1].P[381,a,8]')</t>
  </si>
  <si>
    <t>(381, 'a', 9, 'OPF_res[1].P[381,a,9]')</t>
  </si>
  <si>
    <t>(381, 'a', 10, 'OPF_res[1].P[381,a,10]')</t>
  </si>
  <si>
    <t>(381, 'a', 11, 'OPF_res[1].P[381,a,11]')</t>
  </si>
  <si>
    <t>(381, 'a', 12, 'OPF_res[1].P[381,a,12]')</t>
  </si>
  <si>
    <t>(381, 'a', 13, 'OPF_res[1].P[381,a,13]')</t>
  </si>
  <si>
    <t>(381, 'a', 14, 'OPF_res[1].P[381,a,14]')</t>
  </si>
  <si>
    <t>(381, 'a', 15, 'OPF_res[1].P[381,a,15]')</t>
  </si>
  <si>
    <t>(381, 'a', 16, 'OPF_res[1].P[381,a,16]')</t>
  </si>
  <si>
    <t>(381, 'a', 17, 'OPF_res[1].P[381,a,17]')</t>
  </si>
  <si>
    <t>(381, 'a', 18, 'OPF_res[1].P[381,a,18]')</t>
  </si>
  <si>
    <t>(381, 'a', 19, 'OPF_res[1].P[381,a,19]')</t>
  </si>
  <si>
    <t>(381, 'a', 20, 'OPF_res[1].P[381,a,20]')</t>
  </si>
  <si>
    <t>(381, 'a', 21, 'OPF_res[1].P[381,a,21]')</t>
  </si>
  <si>
    <t>(381, 'a', 22, 'OPF_res[1].P[381,a,22]')</t>
  </si>
  <si>
    <t>(381, 'a', 23, 'OPF_res[1].P[381,a,23]')</t>
  </si>
  <si>
    <t>(381, 'a', 24, 'OPF_res[1].P[381,a,24]')</t>
  </si>
  <si>
    <t>(381, 'b', 1, 'OPF_res[1].P[381,b,1]')</t>
  </si>
  <si>
    <t>(381, 'b', 2, 'OPF_res[1].P[381,b,2]')</t>
  </si>
  <si>
    <t>(381, 'b', 3, 'OPF_res[1].P[381,b,3]')</t>
  </si>
  <si>
    <t>(381, 'b', 4, 'OPF_res[1].P[381,b,4]')</t>
  </si>
  <si>
    <t>(381, 'b', 5, 'OPF_res[1].P[381,b,5]')</t>
  </si>
  <si>
    <t>(381, 'b', 6, 'OPF_res[1].P[381,b,6]')</t>
  </si>
  <si>
    <t>(381, 'b', 7, 'OPF_res[1].P[381,b,7]')</t>
  </si>
  <si>
    <t>(381, 'b', 8, 'OPF_res[1].P[381,b,8]')</t>
  </si>
  <si>
    <t>(381, 'b', 9, 'OPF_res[1].P[381,b,9]')</t>
  </si>
  <si>
    <t>(381, 'b', 10, 'OPF_res[1].P[381,b,10]')</t>
  </si>
  <si>
    <t>(381, 'b', 11, 'OPF_res[1].P[381,b,11]')</t>
  </si>
  <si>
    <t>(381, 'b', 12, 'OPF_res[1].P[381,b,12]')</t>
  </si>
  <si>
    <t>(381, 'b', 13, 'OPF_res[1].P[381,b,13]')</t>
  </si>
  <si>
    <t>(381, 'b', 14, 'OPF_res[1].P[381,b,14]')</t>
  </si>
  <si>
    <t>(381, 'b', 15, 'OPF_res[1].P[381,b,15]')</t>
  </si>
  <si>
    <t>(381, 'b', 16, 'OPF_res[1].P[381,b,16]')</t>
  </si>
  <si>
    <t>(381, 'b', 17, 'OPF_res[1].P[381,b,17]')</t>
  </si>
  <si>
    <t>(381, 'b', 18, 'OPF_res[1].P[381,b,18]')</t>
  </si>
  <si>
    <t>(381, 'b', 19, 'OPF_res[1].P[381,b,19]')</t>
  </si>
  <si>
    <t>(381, 'b', 20, 'OPF_res[1].P[381,b,20]')</t>
  </si>
  <si>
    <t>(381, 'b', 21, 'OPF_res[1].P[381,b,21]')</t>
  </si>
  <si>
    <t>(381, 'b', 22, 'OPF_res[1].P[381,b,22]')</t>
  </si>
  <si>
    <t>(381, 'b', 23, 'OPF_res[1].P[381,b,23]')</t>
  </si>
  <si>
    <t>(381, 'b', 24, 'OPF_res[1].P[381,b,24]')</t>
  </si>
  <si>
    <t>(381, 'c', 1, 'OPF_res[1].P[381,c,1]')</t>
  </si>
  <si>
    <t>(381, 'c', 2, 'OPF_res[1].P[381,c,2]')</t>
  </si>
  <si>
    <t>(381, 'c', 3, 'OPF_res[1].P[381,c,3]')</t>
  </si>
  <si>
    <t>(381, 'c', 4, 'OPF_res[1].P[381,c,4]')</t>
  </si>
  <si>
    <t>(381, 'c', 5, 'OPF_res[1].P[381,c,5]')</t>
  </si>
  <si>
    <t>(381, 'c', 6, 'OPF_res[1].P[381,c,6]')</t>
  </si>
  <si>
    <t>(381, 'c', 7, 'OPF_res[1].P[381,c,7]')</t>
  </si>
  <si>
    <t>(381, 'c', 8, 'OPF_res[1].P[381,c,8]')</t>
  </si>
  <si>
    <t>(381, 'c', 9, 'OPF_res[1].P[381,c,9]')</t>
  </si>
  <si>
    <t>(381, 'c', 10, 'OPF_res[1].P[381,c,10]')</t>
  </si>
  <si>
    <t>(381, 'c', 11, 'OPF_res[1].P[381,c,11]')</t>
  </si>
  <si>
    <t>(381, 'c', 12, 'OPF_res[1].P[381,c,12]')</t>
  </si>
  <si>
    <t>(381, 'c', 13, 'OPF_res[1].P[381,c,13]')</t>
  </si>
  <si>
    <t>(381, 'c', 14, 'OPF_res[1].P[381,c,14]')</t>
  </si>
  <si>
    <t>(381, 'c', 15, 'OPF_res[1].P[381,c,15]')</t>
  </si>
  <si>
    <t>(381, 'c', 16, 'OPF_res[1].P[381,c,16]')</t>
  </si>
  <si>
    <t>(381, 'c', 17, 'OPF_res[1].P[381,c,17]')</t>
  </si>
  <si>
    <t>(381, 'c', 18, 'OPF_res[1].P[381,c,18]')</t>
  </si>
  <si>
    <t>(381, 'c', 19, 'OPF_res[1].P[381,c,19]')</t>
  </si>
  <si>
    <t>(381, 'c', 20, 'OPF_res[1].P[381,c,20]')</t>
  </si>
  <si>
    <t>(381, 'c', 21, 'OPF_res[1].P[381,c,21]')</t>
  </si>
  <si>
    <t>(381, 'c', 22, 'OPF_res[1].P[381,c,22]')</t>
  </si>
  <si>
    <t>(381, 'c', 23, 'OPF_res[1].P[381,c,23]')</t>
  </si>
  <si>
    <t>(381, 'c', 24, 'OPF_res[1].P[381,c,24]')</t>
  </si>
  <si>
    <t>(382, 'a', 1, 'OPF_res[1].P[382,a,1]')</t>
  </si>
  <si>
    <t>(382, 'a', 2, 'OPF_res[1].P[382,a,2]')</t>
  </si>
  <si>
    <t>(382, 'a', 3, 'OPF_res[1].P[382,a,3]')</t>
  </si>
  <si>
    <t>(382, 'a', 4, 'OPF_res[1].P[382,a,4]')</t>
  </si>
  <si>
    <t>(382, 'a', 5, 'OPF_res[1].P[382,a,5]')</t>
  </si>
  <si>
    <t>(382, 'a', 6, 'OPF_res[1].P[382,a,6]')</t>
  </si>
  <si>
    <t>(382, 'a', 7, 'OPF_res[1].P[382,a,7]')</t>
  </si>
  <si>
    <t>(382, 'a', 8, 'OPF_res[1].P[382,a,8]')</t>
  </si>
  <si>
    <t>(382, 'a', 9, 'OPF_res[1].P[382,a,9]')</t>
  </si>
  <si>
    <t>(382, 'a', 10, 'OPF_res[1].P[382,a,10]')</t>
  </si>
  <si>
    <t>(382, 'a', 11, 'OPF_res[1].P[382,a,11]')</t>
  </si>
  <si>
    <t>(382, 'a', 12, 'OPF_res[1].P[382,a,12]')</t>
  </si>
  <si>
    <t>(382, 'a', 13, 'OPF_res[1].P[382,a,13]')</t>
  </si>
  <si>
    <t>(382, 'a', 14, 'OPF_res[1].P[382,a,14]')</t>
  </si>
  <si>
    <t>(382, 'a', 15, 'OPF_res[1].P[382,a,15]')</t>
  </si>
  <si>
    <t>(382, 'a', 16, 'OPF_res[1].P[382,a,16]')</t>
  </si>
  <si>
    <t>(382, 'a', 17, 'OPF_res[1].P[382,a,17]')</t>
  </si>
  <si>
    <t>(382, 'a', 18, 'OPF_res[1].P[382,a,18]')</t>
  </si>
  <si>
    <t>(382, 'a', 19, 'OPF_res[1].P[382,a,19]')</t>
  </si>
  <si>
    <t>(382, 'a', 20, 'OPF_res[1].P[382,a,20]')</t>
  </si>
  <si>
    <t>(382, 'a', 21, 'OPF_res[1].P[382,a,21]')</t>
  </si>
  <si>
    <t>(382, 'a', 22, 'OPF_res[1].P[382,a,22]')</t>
  </si>
  <si>
    <t>(382, 'a', 23, 'OPF_res[1].P[382,a,23]')</t>
  </si>
  <si>
    <t>(382, 'a', 24, 'OPF_res[1].P[382,a,24]')</t>
  </si>
  <si>
    <t>(382, 'b', 1, 'OPF_res[1].P[382,b,1]')</t>
  </si>
  <si>
    <t>(382, 'b', 2, 'OPF_res[1].P[382,b,2]')</t>
  </si>
  <si>
    <t>(382, 'b', 3, 'OPF_res[1].P[382,b,3]')</t>
  </si>
  <si>
    <t>(382, 'b', 4, 'OPF_res[1].P[382,b,4]')</t>
  </si>
  <si>
    <t>(382, 'b', 5, 'OPF_res[1].P[382,b,5]')</t>
  </si>
  <si>
    <t>(382, 'b', 6, 'OPF_res[1].P[382,b,6]')</t>
  </si>
  <si>
    <t>(382, 'b', 7, 'OPF_res[1].P[382,b,7]')</t>
  </si>
  <si>
    <t>(382, 'b', 8, 'OPF_res[1].P[382,b,8]')</t>
  </si>
  <si>
    <t>(382, 'b', 9, 'OPF_res[1].P[382,b,9]')</t>
  </si>
  <si>
    <t>(382, 'b', 10, 'OPF_res[1].P[382,b,10]')</t>
  </si>
  <si>
    <t>(382, 'b', 11, 'OPF_res[1].P[382,b,11]')</t>
  </si>
  <si>
    <t>(382, 'b', 12, 'OPF_res[1].P[382,b,12]')</t>
  </si>
  <si>
    <t>(382, 'b', 13, 'OPF_res[1].P[382,b,13]')</t>
  </si>
  <si>
    <t>(382, 'b', 14, 'OPF_res[1].P[382,b,14]')</t>
  </si>
  <si>
    <t>(382, 'b', 15, 'OPF_res[1].P[382,b,15]')</t>
  </si>
  <si>
    <t>(382, 'b', 16, 'OPF_res[1].P[382,b,16]')</t>
  </si>
  <si>
    <t>(382, 'b', 17, 'OPF_res[1].P[382,b,17]')</t>
  </si>
  <si>
    <t>(382, 'b', 18, 'OPF_res[1].P[382,b,18]')</t>
  </si>
  <si>
    <t>(382, 'b', 19, 'OPF_res[1].P[382,b,19]')</t>
  </si>
  <si>
    <t>(382, 'b', 20, 'OPF_res[1].P[382,b,20]')</t>
  </si>
  <si>
    <t>(382, 'b', 21, 'OPF_res[1].P[382,b,21]')</t>
  </si>
  <si>
    <t>(382, 'b', 22, 'OPF_res[1].P[382,b,22]')</t>
  </si>
  <si>
    <t>(382, 'b', 23, 'OPF_res[1].P[382,b,23]')</t>
  </si>
  <si>
    <t>(382, 'b', 24, 'OPF_res[1].P[382,b,24]')</t>
  </si>
  <si>
    <t>(382, 'c', 1, 'OPF_res[1].P[382,c,1]')</t>
  </si>
  <si>
    <t>(382, 'c', 2, 'OPF_res[1].P[382,c,2]')</t>
  </si>
  <si>
    <t>(382, 'c', 3, 'OPF_res[1].P[382,c,3]')</t>
  </si>
  <si>
    <t>(382, 'c', 4, 'OPF_res[1].P[382,c,4]')</t>
  </si>
  <si>
    <t>(382, 'c', 5, 'OPF_res[1].P[382,c,5]')</t>
  </si>
  <si>
    <t>(382, 'c', 6, 'OPF_res[1].P[382,c,6]')</t>
  </si>
  <si>
    <t>(382, 'c', 7, 'OPF_res[1].P[382,c,7]')</t>
  </si>
  <si>
    <t>(382, 'c', 8, 'OPF_res[1].P[382,c,8]')</t>
  </si>
  <si>
    <t>(382, 'c', 9, 'OPF_res[1].P[382,c,9]')</t>
  </si>
  <si>
    <t>(382, 'c', 10, 'OPF_res[1].P[382,c,10]')</t>
  </si>
  <si>
    <t>(382, 'c', 11, 'OPF_res[1].P[382,c,11]')</t>
  </si>
  <si>
    <t>(382, 'c', 12, 'OPF_res[1].P[382,c,12]')</t>
  </si>
  <si>
    <t>(382, 'c', 13, 'OPF_res[1].P[382,c,13]')</t>
  </si>
  <si>
    <t>(382, 'c', 14, 'OPF_res[1].P[382,c,14]')</t>
  </si>
  <si>
    <t>(382, 'c', 15, 'OPF_res[1].P[382,c,15]')</t>
  </si>
  <si>
    <t>(382, 'c', 16, 'OPF_res[1].P[382,c,16]')</t>
  </si>
  <si>
    <t>(382, 'c', 17, 'OPF_res[1].P[382,c,17]')</t>
  </si>
  <si>
    <t>(382, 'c', 18, 'OPF_res[1].P[382,c,18]')</t>
  </si>
  <si>
    <t>(382, 'c', 19, 'OPF_res[1].P[382,c,19]')</t>
  </si>
  <si>
    <t>(382, 'c', 20, 'OPF_res[1].P[382,c,20]')</t>
  </si>
  <si>
    <t>(382, 'c', 21, 'OPF_res[1].P[382,c,21]')</t>
  </si>
  <si>
    <t>(382, 'c', 22, 'OPF_res[1].P[382,c,22]')</t>
  </si>
  <si>
    <t>(382, 'c', 23, 'OPF_res[1].P[382,c,23]')</t>
  </si>
  <si>
    <t>(382, 'c', 24, 'OPF_res[1].P[382,c,24]')</t>
  </si>
  <si>
    <t>(387, 'a', 1, 'OPF_res[1].P[387,a,1]')</t>
  </si>
  <si>
    <t>(387, 'a', 2, 'OPF_res[1].P[387,a,2]')</t>
  </si>
  <si>
    <t>(387, 'a', 3, 'OPF_res[1].P[387,a,3]')</t>
  </si>
  <si>
    <t>(387, 'a', 4, 'OPF_res[1].P[387,a,4]')</t>
  </si>
  <si>
    <t>(387, 'a', 5, 'OPF_res[1].P[387,a,5]')</t>
  </si>
  <si>
    <t>(387, 'a', 6, 'OPF_res[1].P[387,a,6]')</t>
  </si>
  <si>
    <t>(387, 'a', 7, 'OPF_res[1].P[387,a,7]')</t>
  </si>
  <si>
    <t>(387, 'a', 8, 'OPF_res[1].P[387,a,8]')</t>
  </si>
  <si>
    <t>(387, 'a', 9, 'OPF_res[1].P[387,a,9]')</t>
  </si>
  <si>
    <t>(387, 'a', 10, 'OPF_res[1].P[387,a,10]')</t>
  </si>
  <si>
    <t>(387, 'a', 11, 'OPF_res[1].P[387,a,11]')</t>
  </si>
  <si>
    <t>(387, 'a', 12, 'OPF_res[1].P[387,a,12]')</t>
  </si>
  <si>
    <t>(387, 'a', 13, 'OPF_res[1].P[387,a,13]')</t>
  </si>
  <si>
    <t>(387, 'a', 14, 'OPF_res[1].P[387,a,14]')</t>
  </si>
  <si>
    <t>(387, 'a', 15, 'OPF_res[1].P[387,a,15]')</t>
  </si>
  <si>
    <t>(387, 'a', 16, 'OPF_res[1].P[387,a,16]')</t>
  </si>
  <si>
    <t>(387, 'a', 17, 'OPF_res[1].P[387,a,17]')</t>
  </si>
  <si>
    <t>(387, 'a', 18, 'OPF_res[1].P[387,a,18]')</t>
  </si>
  <si>
    <t>(387, 'a', 19, 'OPF_res[1].P[387,a,19]')</t>
  </si>
  <si>
    <t>(387, 'a', 20, 'OPF_res[1].P[387,a,20]')</t>
  </si>
  <si>
    <t>(387, 'a', 21, 'OPF_res[1].P[387,a,21]')</t>
  </si>
  <si>
    <t>(387, 'a', 22, 'OPF_res[1].P[387,a,22]')</t>
  </si>
  <si>
    <t>(387, 'a', 23, 'OPF_res[1].P[387,a,23]')</t>
  </si>
  <si>
    <t>(387, 'a', 24, 'OPF_res[1].P[387,a,24]')</t>
  </si>
  <si>
    <t>(387, 'b', 1, 'OPF_res[1].P[387,b,1]')</t>
  </si>
  <si>
    <t>(387, 'b', 2, 'OPF_res[1].P[387,b,2]')</t>
  </si>
  <si>
    <t>(387, 'b', 3, 'OPF_res[1].P[387,b,3]')</t>
  </si>
  <si>
    <t>(387, 'b', 4, 'OPF_res[1].P[387,b,4]')</t>
  </si>
  <si>
    <t>(387, 'b', 5, 'OPF_res[1].P[387,b,5]')</t>
  </si>
  <si>
    <t>(387, 'b', 6, 'OPF_res[1].P[387,b,6]')</t>
  </si>
  <si>
    <t>(387, 'b', 7, 'OPF_res[1].P[387,b,7]')</t>
  </si>
  <si>
    <t>(387, 'b', 8, 'OPF_res[1].P[387,b,8]')</t>
  </si>
  <si>
    <t>(387, 'b', 9, 'OPF_res[1].P[387,b,9]')</t>
  </si>
  <si>
    <t>(387, 'b', 10, 'OPF_res[1].P[387,b,10]')</t>
  </si>
  <si>
    <t>(387, 'b', 11, 'OPF_res[1].P[387,b,11]')</t>
  </si>
  <si>
    <t>(387, 'b', 12, 'OPF_res[1].P[387,b,12]')</t>
  </si>
  <si>
    <t>(387, 'b', 13, 'OPF_res[1].P[387,b,13]')</t>
  </si>
  <si>
    <t>(387, 'b', 14, 'OPF_res[1].P[387,b,14]')</t>
  </si>
  <si>
    <t>(387, 'b', 15, 'OPF_res[1].P[387,b,15]')</t>
  </si>
  <si>
    <t>(387, 'b', 16, 'OPF_res[1].P[387,b,16]')</t>
  </si>
  <si>
    <t>(387, 'b', 17, 'OPF_res[1].P[387,b,17]')</t>
  </si>
  <si>
    <t>(387, 'b', 18, 'OPF_res[1].P[387,b,18]')</t>
  </si>
  <si>
    <t>(387, 'b', 19, 'OPF_res[1].P[387,b,19]')</t>
  </si>
  <si>
    <t>(387, 'b', 20, 'OPF_res[1].P[387,b,20]')</t>
  </si>
  <si>
    <t>(387, 'b', 21, 'OPF_res[1].P[387,b,21]')</t>
  </si>
  <si>
    <t>(387, 'b', 22, 'OPF_res[1].P[387,b,22]')</t>
  </si>
  <si>
    <t>(387, 'b', 23, 'OPF_res[1].P[387,b,23]')</t>
  </si>
  <si>
    <t>(387, 'b', 24, 'OPF_res[1].P[387,b,24]')</t>
  </si>
  <si>
    <t>(387, 'c', 1, 'OPF_res[1].P[387,c,1]')</t>
  </si>
  <si>
    <t>(387, 'c', 2, 'OPF_res[1].P[387,c,2]')</t>
  </si>
  <si>
    <t>(387, 'c', 3, 'OPF_res[1].P[387,c,3]')</t>
  </si>
  <si>
    <t>(387, 'c', 4, 'OPF_res[1].P[387,c,4]')</t>
  </si>
  <si>
    <t>(387, 'c', 5, 'OPF_res[1].P[387,c,5]')</t>
  </si>
  <si>
    <t>(387, 'c', 6, 'OPF_res[1].P[387,c,6]')</t>
  </si>
  <si>
    <t>(387, 'c', 7, 'OPF_res[1].P[387,c,7]')</t>
  </si>
  <si>
    <t>(387, 'c', 8, 'OPF_res[1].P[387,c,8]')</t>
  </si>
  <si>
    <t>(387, 'c', 9, 'OPF_res[1].P[387,c,9]')</t>
  </si>
  <si>
    <t>(387, 'c', 10, 'OPF_res[1].P[387,c,10]')</t>
  </si>
  <si>
    <t>(387, 'c', 11, 'OPF_res[1].P[387,c,11]')</t>
  </si>
  <si>
    <t>(387, 'c', 12, 'OPF_res[1].P[387,c,12]')</t>
  </si>
  <si>
    <t>(387, 'c', 13, 'OPF_res[1].P[387,c,13]')</t>
  </si>
  <si>
    <t>(387, 'c', 14, 'OPF_res[1].P[387,c,14]')</t>
  </si>
  <si>
    <t>(387, 'c', 15, 'OPF_res[1].P[387,c,15]')</t>
  </si>
  <si>
    <t>(387, 'c', 16, 'OPF_res[1].P[387,c,16]')</t>
  </si>
  <si>
    <t>(387, 'c', 17, 'OPF_res[1].P[387,c,17]')</t>
  </si>
  <si>
    <t>(387, 'c', 18, 'OPF_res[1].P[387,c,18]')</t>
  </si>
  <si>
    <t>(387, 'c', 19, 'OPF_res[1].P[387,c,19]')</t>
  </si>
  <si>
    <t>(387, 'c', 20, 'OPF_res[1].P[387,c,20]')</t>
  </si>
  <si>
    <t>(387, 'c', 21, 'OPF_res[1].P[387,c,21]')</t>
  </si>
  <si>
    <t>(387, 'c', 22, 'OPF_res[1].P[387,c,22]')</t>
  </si>
  <si>
    <t>(387, 'c', 23, 'OPF_res[1].P[387,c,23]')</t>
  </si>
  <si>
    <t>(387, 'c', 24, 'OPF_res[1].P[387,c,24]')</t>
  </si>
  <si>
    <t>(388, 'a', 1, 'OPF_res[1].P[388,a,1]')</t>
  </si>
  <si>
    <t>(388, 'a', 2, 'OPF_res[1].P[388,a,2]')</t>
  </si>
  <si>
    <t>(388, 'a', 3, 'OPF_res[1].P[388,a,3]')</t>
  </si>
  <si>
    <t>(388, 'a', 4, 'OPF_res[1].P[388,a,4]')</t>
  </si>
  <si>
    <t>(388, 'a', 5, 'OPF_res[1].P[388,a,5]')</t>
  </si>
  <si>
    <t>(388, 'a', 6, 'OPF_res[1].P[388,a,6]')</t>
  </si>
  <si>
    <t>(388, 'a', 7, 'OPF_res[1].P[388,a,7]')</t>
  </si>
  <si>
    <t>(388, 'a', 8, 'OPF_res[1].P[388,a,8]')</t>
  </si>
  <si>
    <t>(388, 'a', 9, 'OPF_res[1].P[388,a,9]')</t>
  </si>
  <si>
    <t>(388, 'a', 10, 'OPF_res[1].P[388,a,10]')</t>
  </si>
  <si>
    <t>(388, 'a', 11, 'OPF_res[1].P[388,a,11]')</t>
  </si>
  <si>
    <t>(388, 'a', 12, 'OPF_res[1].P[388,a,12]')</t>
  </si>
  <si>
    <t>(388, 'a', 13, 'OPF_res[1].P[388,a,13]')</t>
  </si>
  <si>
    <t>(388, 'a', 14, 'OPF_res[1].P[388,a,14]')</t>
  </si>
  <si>
    <t>(388, 'a', 15, 'OPF_res[1].P[388,a,15]')</t>
  </si>
  <si>
    <t>(388, 'a', 16, 'OPF_res[1].P[388,a,16]')</t>
  </si>
  <si>
    <t>(388, 'a', 17, 'OPF_res[1].P[388,a,17]')</t>
  </si>
  <si>
    <t>(388, 'a', 18, 'OPF_res[1].P[388,a,18]')</t>
  </si>
  <si>
    <t>(388, 'a', 19, 'OPF_res[1].P[388,a,19]')</t>
  </si>
  <si>
    <t>(388, 'a', 20, 'OPF_res[1].P[388,a,20]')</t>
  </si>
  <si>
    <t>(388, 'a', 21, 'OPF_res[1].P[388,a,21]')</t>
  </si>
  <si>
    <t>(388, 'a', 22, 'OPF_res[1].P[388,a,22]')</t>
  </si>
  <si>
    <t>(388, 'a', 23, 'OPF_res[1].P[388,a,23]')</t>
  </si>
  <si>
    <t>(388, 'a', 24, 'OPF_res[1].P[388,a,24]')</t>
  </si>
  <si>
    <t>(388, 'b', 1, 'OPF_res[1].P[388,b,1]')</t>
  </si>
  <si>
    <t>(388, 'b', 2, 'OPF_res[1].P[388,b,2]')</t>
  </si>
  <si>
    <t>(388, 'b', 3, 'OPF_res[1].P[388,b,3]')</t>
  </si>
  <si>
    <t>(388, 'b', 4, 'OPF_res[1].P[388,b,4]')</t>
  </si>
  <si>
    <t>(388, 'b', 5, 'OPF_res[1].P[388,b,5]')</t>
  </si>
  <si>
    <t>(388, 'b', 6, 'OPF_res[1].P[388,b,6]')</t>
  </si>
  <si>
    <t>(388, 'b', 7, 'OPF_res[1].P[388,b,7]')</t>
  </si>
  <si>
    <t>(388, 'b', 8, 'OPF_res[1].P[388,b,8]')</t>
  </si>
  <si>
    <t>(388, 'b', 9, 'OPF_res[1].P[388,b,9]')</t>
  </si>
  <si>
    <t>(388, 'b', 10, 'OPF_res[1].P[388,b,10]')</t>
  </si>
  <si>
    <t>(388, 'b', 11, 'OPF_res[1].P[388,b,11]')</t>
  </si>
  <si>
    <t>(388, 'b', 12, 'OPF_res[1].P[388,b,12]')</t>
  </si>
  <si>
    <t>(388, 'b', 13, 'OPF_res[1].P[388,b,13]')</t>
  </si>
  <si>
    <t>(388, 'b', 14, 'OPF_res[1].P[388,b,14]')</t>
  </si>
  <si>
    <t>(388, 'b', 15, 'OPF_res[1].P[388,b,15]')</t>
  </si>
  <si>
    <t>(388, 'b', 16, 'OPF_res[1].P[388,b,16]')</t>
  </si>
  <si>
    <t>(388, 'b', 17, 'OPF_res[1].P[388,b,17]')</t>
  </si>
  <si>
    <t>(388, 'b', 18, 'OPF_res[1].P[388,b,18]')</t>
  </si>
  <si>
    <t>(388, 'b', 19, 'OPF_res[1].P[388,b,19]')</t>
  </si>
  <si>
    <t>(388, 'b', 20, 'OPF_res[1].P[388,b,20]')</t>
  </si>
  <si>
    <t>(388, 'b', 21, 'OPF_res[1].P[388,b,21]')</t>
  </si>
  <si>
    <t>(388, 'b', 22, 'OPF_res[1].P[388,b,22]')</t>
  </si>
  <si>
    <t>(388, 'b', 23, 'OPF_res[1].P[388,b,23]')</t>
  </si>
  <si>
    <t>(388, 'b', 24, 'OPF_res[1].P[388,b,24]')</t>
  </si>
  <si>
    <t>(388, 'c', 1, 'OPF_res[1].P[388,c,1]')</t>
  </si>
  <si>
    <t>(388, 'c', 2, 'OPF_res[1].P[388,c,2]')</t>
  </si>
  <si>
    <t>(388, 'c', 3, 'OPF_res[1].P[388,c,3]')</t>
  </si>
  <si>
    <t>(388, 'c', 4, 'OPF_res[1].P[388,c,4]')</t>
  </si>
  <si>
    <t>(388, 'c', 5, 'OPF_res[1].P[388,c,5]')</t>
  </si>
  <si>
    <t>(388, 'c', 6, 'OPF_res[1].P[388,c,6]')</t>
  </si>
  <si>
    <t>(388, 'c', 7, 'OPF_res[1].P[388,c,7]')</t>
  </si>
  <si>
    <t>(388, 'c', 8, 'OPF_res[1].P[388,c,8]')</t>
  </si>
  <si>
    <t>(388, 'c', 9, 'OPF_res[1].P[388,c,9]')</t>
  </si>
  <si>
    <t>(388, 'c', 10, 'OPF_res[1].P[388,c,10]')</t>
  </si>
  <si>
    <t>(388, 'c', 11, 'OPF_res[1].P[388,c,11]')</t>
  </si>
  <si>
    <t>(388, 'c', 12, 'OPF_res[1].P[388,c,12]')</t>
  </si>
  <si>
    <t>(388, 'c', 13, 'OPF_res[1].P[388,c,13]')</t>
  </si>
  <si>
    <t>(388, 'c', 14, 'OPF_res[1].P[388,c,14]')</t>
  </si>
  <si>
    <t>(388, 'c', 15, 'OPF_res[1].P[388,c,15]')</t>
  </si>
  <si>
    <t>(388, 'c', 16, 'OPF_res[1].P[388,c,16]')</t>
  </si>
  <si>
    <t>(388, 'c', 17, 'OPF_res[1].P[388,c,17]')</t>
  </si>
  <si>
    <t>(388, 'c', 18, 'OPF_res[1].P[388,c,18]')</t>
  </si>
  <si>
    <t>(388, 'c', 19, 'OPF_res[1].P[388,c,19]')</t>
  </si>
  <si>
    <t>(388, 'c', 20, 'OPF_res[1].P[388,c,20]')</t>
  </si>
  <si>
    <t>(388, 'c', 21, 'OPF_res[1].P[388,c,21]')</t>
  </si>
  <si>
    <t>(388, 'c', 22, 'OPF_res[1].P[388,c,22]')</t>
  </si>
  <si>
    <t>(388, 'c', 23, 'OPF_res[1].P[388,c,23]')</t>
  </si>
  <si>
    <t>(388, 'c', 24, 'OPF_res[1].P[388,c,24]')</t>
  </si>
  <si>
    <t>(0, 'a', 1, 'OPF_res[1].Q[0,a,1]')</t>
  </si>
  <si>
    <t>(0, 'a', 2, 'OPF_res[1].Q[0,a,2]')</t>
  </si>
  <si>
    <t>(0, 'a', 3, 'OPF_res[1].Q[0,a,3]')</t>
  </si>
  <si>
    <t>(0, 'a', 4, 'OPF_res[1].Q[0,a,4]')</t>
  </si>
  <si>
    <t>(0, 'a', 5, 'OPF_res[1].Q[0,a,5]')</t>
  </si>
  <si>
    <t>(0, 'a', 6, 'OPF_res[1].Q[0,a,6]')</t>
  </si>
  <si>
    <t>(0, 'a', 7, 'OPF_res[1].Q[0,a,7]')</t>
  </si>
  <si>
    <t>(0, 'a', 8, 'OPF_res[1].Q[0,a,8]')</t>
  </si>
  <si>
    <t>(0, 'a', 9, 'OPF_res[1].Q[0,a,9]')</t>
  </si>
  <si>
    <t>(0, 'a', 10, 'OPF_res[1].Q[0,a,10]')</t>
  </si>
  <si>
    <t>(0, 'a', 11, 'OPF_res[1].Q[0,a,11]')</t>
  </si>
  <si>
    <t>(0, 'a', 12, 'OPF_res[1].Q[0,a,12]')</t>
  </si>
  <si>
    <t>(0, 'a', 13, 'OPF_res[1].Q[0,a,13]')</t>
  </si>
  <si>
    <t>(0, 'a', 14, 'OPF_res[1].Q[0,a,14]')</t>
  </si>
  <si>
    <t>(0, 'a', 15, 'OPF_res[1].Q[0,a,15]')</t>
  </si>
  <si>
    <t>(0, 'a', 16, 'OPF_res[1].Q[0,a,16]')</t>
  </si>
  <si>
    <t>(0, 'a', 17, 'OPF_res[1].Q[0,a,17]')</t>
  </si>
  <si>
    <t>(0, 'a', 18, 'OPF_res[1].Q[0,a,18]')</t>
  </si>
  <si>
    <t>(0, 'a', 19, 'OPF_res[1].Q[0,a,19]')</t>
  </si>
  <si>
    <t>(0, 'a', 20, 'OPF_res[1].Q[0,a,20]')</t>
  </si>
  <si>
    <t>(0, 'a', 21, 'OPF_res[1].Q[0,a,21]')</t>
  </si>
  <si>
    <t>(0, 'a', 22, 'OPF_res[1].Q[0,a,22]')</t>
  </si>
  <si>
    <t>(0, 'a', 23, 'OPF_res[1].Q[0,a,23]')</t>
  </si>
  <si>
    <t>(0, 'a', 24, 'OPF_res[1].Q[0,a,24]')</t>
  </si>
  <si>
    <t>(0, 'b', 1, 'OPF_res[1].Q[0,b,1]')</t>
  </si>
  <si>
    <t>(0, 'b', 2, 'OPF_res[1].Q[0,b,2]')</t>
  </si>
  <si>
    <t>(0, 'b', 3, 'OPF_res[1].Q[0,b,3]')</t>
  </si>
  <si>
    <t>(0, 'b', 4, 'OPF_res[1].Q[0,b,4]')</t>
  </si>
  <si>
    <t>(0, 'b', 5, 'OPF_res[1].Q[0,b,5]')</t>
  </si>
  <si>
    <t>(0, 'b', 6, 'OPF_res[1].Q[0,b,6]')</t>
  </si>
  <si>
    <t>(0, 'b', 7, 'OPF_res[1].Q[0,b,7]')</t>
  </si>
  <si>
    <t>(0, 'b', 8, 'OPF_res[1].Q[0,b,8]')</t>
  </si>
  <si>
    <t>(0, 'b', 9, 'OPF_res[1].Q[0,b,9]')</t>
  </si>
  <si>
    <t>(0, 'b', 10, 'OPF_res[1].Q[0,b,10]')</t>
  </si>
  <si>
    <t>(0, 'b', 11, 'OPF_res[1].Q[0,b,11]')</t>
  </si>
  <si>
    <t>(0, 'b', 12, 'OPF_res[1].Q[0,b,12]')</t>
  </si>
  <si>
    <t>(0, 'b', 13, 'OPF_res[1].Q[0,b,13]')</t>
  </si>
  <si>
    <t>(0, 'b', 14, 'OPF_res[1].Q[0,b,14]')</t>
  </si>
  <si>
    <t>(0, 'b', 15, 'OPF_res[1].Q[0,b,15]')</t>
  </si>
  <si>
    <t>(0, 'b', 16, 'OPF_res[1].Q[0,b,16]')</t>
  </si>
  <si>
    <t>(0, 'b', 17, 'OPF_res[1].Q[0,b,17]')</t>
  </si>
  <si>
    <t>(0, 'b', 18, 'OPF_res[1].Q[0,b,18]')</t>
  </si>
  <si>
    <t>(0, 'b', 19, 'OPF_res[1].Q[0,b,19]')</t>
  </si>
  <si>
    <t>(0, 'b', 20, 'OPF_res[1].Q[0,b,20]')</t>
  </si>
  <si>
    <t>(0, 'b', 21, 'OPF_res[1].Q[0,b,21]')</t>
  </si>
  <si>
    <t>(0, 'b', 22, 'OPF_res[1].Q[0,b,22]')</t>
  </si>
  <si>
    <t>(0, 'b', 23, 'OPF_res[1].Q[0,b,23]')</t>
  </si>
  <si>
    <t>(0, 'b', 24, 'OPF_res[1].Q[0,b,24]')</t>
  </si>
  <si>
    <t>(0, 'c', 1, 'OPF_res[1].Q[0,c,1]')</t>
  </si>
  <si>
    <t>(0, 'c', 2, 'OPF_res[1].Q[0,c,2]')</t>
  </si>
  <si>
    <t>(0, 'c', 3, 'OPF_res[1].Q[0,c,3]')</t>
  </si>
  <si>
    <t>(0, 'c', 4, 'OPF_res[1].Q[0,c,4]')</t>
  </si>
  <si>
    <t>(0, 'c', 5, 'OPF_res[1].Q[0,c,5]')</t>
  </si>
  <si>
    <t>(0, 'c', 6, 'OPF_res[1].Q[0,c,6]')</t>
  </si>
  <si>
    <t>(0, 'c', 7, 'OPF_res[1].Q[0,c,7]')</t>
  </si>
  <si>
    <t>(0, 'c', 8, 'OPF_res[1].Q[0,c,8]')</t>
  </si>
  <si>
    <t>(0, 'c', 9, 'OPF_res[1].Q[0,c,9]')</t>
  </si>
  <si>
    <t>(0, 'c', 10, 'OPF_res[1].Q[0,c,10]')</t>
  </si>
  <si>
    <t>(0, 'c', 11, 'OPF_res[1].Q[0,c,11]')</t>
  </si>
  <si>
    <t>(0, 'c', 12, 'OPF_res[1].Q[0,c,12]')</t>
  </si>
  <si>
    <t>(0, 'c', 13, 'OPF_res[1].Q[0,c,13]')</t>
  </si>
  <si>
    <t>(0, 'c', 14, 'OPF_res[1].Q[0,c,14]')</t>
  </si>
  <si>
    <t>(0, 'c', 15, 'OPF_res[1].Q[0,c,15]')</t>
  </si>
  <si>
    <t>(0, 'c', 16, 'OPF_res[1].Q[0,c,16]')</t>
  </si>
  <si>
    <t>(0, 'c', 17, 'OPF_res[1].Q[0,c,17]')</t>
  </si>
  <si>
    <t>(0, 'c', 18, 'OPF_res[1].Q[0,c,18]')</t>
  </si>
  <si>
    <t>(0, 'c', 19, 'OPF_res[1].Q[0,c,19]')</t>
  </si>
  <si>
    <t>(0, 'c', 20, 'OPF_res[1].Q[0,c,20]')</t>
  </si>
  <si>
    <t>(0, 'c', 21, 'OPF_res[1].Q[0,c,21]')</t>
  </si>
  <si>
    <t>(0, 'c', 22, 'OPF_res[1].Q[0,c,22]')</t>
  </si>
  <si>
    <t>(0, 'c', 23, 'OPF_res[1].Q[0,c,23]')</t>
  </si>
  <si>
    <t>(0, 'c', 24, 'OPF_res[1].Q[0,c,24]')</t>
  </si>
  <si>
    <t>(999, 'a', 1, 'OPF_res[1].Q[999,a,1]')</t>
  </si>
  <si>
    <t>(999, 'a', 2, 'OPF_res[1].Q[999,a,2]')</t>
  </si>
  <si>
    <t>(999, 'a', 3, 'OPF_res[1].Q[999,a,3]')</t>
  </si>
  <si>
    <t>(999, 'a', 4, 'OPF_res[1].Q[999,a,4]')</t>
  </si>
  <si>
    <t>(999, 'a', 5, 'OPF_res[1].Q[999,a,5]')</t>
  </si>
  <si>
    <t>(999, 'a', 6, 'OPF_res[1].Q[999,a,6]')</t>
  </si>
  <si>
    <t>(999, 'a', 7, 'OPF_res[1].Q[999,a,7]')</t>
  </si>
  <si>
    <t>(999, 'a', 8, 'OPF_res[1].Q[999,a,8]')</t>
  </si>
  <si>
    <t>(999, 'a', 9, 'OPF_res[1].Q[999,a,9]')</t>
  </si>
  <si>
    <t>(999, 'a', 10, 'OPF_res[1].Q[999,a,10]')</t>
  </si>
  <si>
    <t>(999, 'a', 11, 'OPF_res[1].Q[999,a,11]')</t>
  </si>
  <si>
    <t>(999, 'a', 12, 'OPF_res[1].Q[999,a,12]')</t>
  </si>
  <si>
    <t>(999, 'a', 13, 'OPF_res[1].Q[999,a,13]')</t>
  </si>
  <si>
    <t>(999, 'a', 14, 'OPF_res[1].Q[999,a,14]')</t>
  </si>
  <si>
    <t>(999, 'a', 15, 'OPF_res[1].Q[999,a,15]')</t>
  </si>
  <si>
    <t>(999, 'a', 16, 'OPF_res[1].Q[999,a,16]')</t>
  </si>
  <si>
    <t>(999, 'a', 17, 'OPF_res[1].Q[999,a,17]')</t>
  </si>
  <si>
    <t>(999, 'a', 18, 'OPF_res[1].Q[999,a,18]')</t>
  </si>
  <si>
    <t>(999, 'a', 19, 'OPF_res[1].Q[999,a,19]')</t>
  </si>
  <si>
    <t>(999, 'a', 20, 'OPF_res[1].Q[999,a,20]')</t>
  </si>
  <si>
    <t>(999, 'a', 21, 'OPF_res[1].Q[999,a,21]')</t>
  </si>
  <si>
    <t>(999, 'a', 22, 'OPF_res[1].Q[999,a,22]')</t>
  </si>
  <si>
    <t>(999, 'a', 23, 'OPF_res[1].Q[999,a,23]')</t>
  </si>
  <si>
    <t>(999, 'a', 24, 'OPF_res[1].Q[999,a,24]')</t>
  </si>
  <si>
    <t>(999, 'b', 1, 'OPF_res[1].Q[999,b,1]')</t>
  </si>
  <si>
    <t>(999, 'b', 2, 'OPF_res[1].Q[999,b,2]')</t>
  </si>
  <si>
    <t>(999, 'b', 3, 'OPF_res[1].Q[999,b,3]')</t>
  </si>
  <si>
    <t>(999, 'b', 4, 'OPF_res[1].Q[999,b,4]')</t>
  </si>
  <si>
    <t>(999, 'b', 5, 'OPF_res[1].Q[999,b,5]')</t>
  </si>
  <si>
    <t>(999, 'b', 6, 'OPF_res[1].Q[999,b,6]')</t>
  </si>
  <si>
    <t>(999, 'b', 7, 'OPF_res[1].Q[999,b,7]')</t>
  </si>
  <si>
    <t>(999, 'b', 8, 'OPF_res[1].Q[999,b,8]')</t>
  </si>
  <si>
    <t>(999, 'b', 9, 'OPF_res[1].Q[999,b,9]')</t>
  </si>
  <si>
    <t>(999, 'b', 10, 'OPF_res[1].Q[999,b,10]')</t>
  </si>
  <si>
    <t>(999, 'b', 11, 'OPF_res[1].Q[999,b,11]')</t>
  </si>
  <si>
    <t>(999, 'b', 12, 'OPF_res[1].Q[999,b,12]')</t>
  </si>
  <si>
    <t>(999, 'b', 13, 'OPF_res[1].Q[999,b,13]')</t>
  </si>
  <si>
    <t>(999, 'b', 14, 'OPF_res[1].Q[999,b,14]')</t>
  </si>
  <si>
    <t>(999, 'b', 15, 'OPF_res[1].Q[999,b,15]')</t>
  </si>
  <si>
    <t>(999, 'b', 16, 'OPF_res[1].Q[999,b,16]')</t>
  </si>
  <si>
    <t>(999, 'b', 17, 'OPF_res[1].Q[999,b,17]')</t>
  </si>
  <si>
    <t>(999, 'b', 18, 'OPF_res[1].Q[999,b,18]')</t>
  </si>
  <si>
    <t>(999, 'b', 19, 'OPF_res[1].Q[999,b,19]')</t>
  </si>
  <si>
    <t>(999, 'b', 20, 'OPF_res[1].Q[999,b,20]')</t>
  </si>
  <si>
    <t>(999, 'b', 21, 'OPF_res[1].Q[999,b,21]')</t>
  </si>
  <si>
    <t>(999, 'b', 22, 'OPF_res[1].Q[999,b,22]')</t>
  </si>
  <si>
    <t>(999, 'b', 23, 'OPF_res[1].Q[999,b,23]')</t>
  </si>
  <si>
    <t>(999, 'b', 24, 'OPF_res[1].Q[999,b,24]')</t>
  </si>
  <si>
    <t>(999, 'c', 1, 'OPF_res[1].Q[999,c,1]')</t>
  </si>
  <si>
    <t>(999, 'c', 2, 'OPF_res[1].Q[999,c,2]')</t>
  </si>
  <si>
    <t>(999, 'c', 3, 'OPF_res[1].Q[999,c,3]')</t>
  </si>
  <si>
    <t>(999, 'c', 4, 'OPF_res[1].Q[999,c,4]')</t>
  </si>
  <si>
    <t>(999, 'c', 5, 'OPF_res[1].Q[999,c,5]')</t>
  </si>
  <si>
    <t>(999, 'c', 6, 'OPF_res[1].Q[999,c,6]')</t>
  </si>
  <si>
    <t>(999, 'c', 7, 'OPF_res[1].Q[999,c,7]')</t>
  </si>
  <si>
    <t>(999, 'c', 8, 'OPF_res[1].Q[999,c,8]')</t>
  </si>
  <si>
    <t>(999, 'c', 9, 'OPF_res[1].Q[999,c,9]')</t>
  </si>
  <si>
    <t>(999, 'c', 10, 'OPF_res[1].Q[999,c,10]')</t>
  </si>
  <si>
    <t>(999, 'c', 11, 'OPF_res[1].Q[999,c,11]')</t>
  </si>
  <si>
    <t>(999, 'c', 12, 'OPF_res[1].Q[999,c,12]')</t>
  </si>
  <si>
    <t>(999, 'c', 13, 'OPF_res[1].Q[999,c,13]')</t>
  </si>
  <si>
    <t>(999, 'c', 14, 'OPF_res[1].Q[999,c,14]')</t>
  </si>
  <si>
    <t>(999, 'c', 15, 'OPF_res[1].Q[999,c,15]')</t>
  </si>
  <si>
    <t>(999, 'c', 16, 'OPF_res[1].Q[999,c,16]')</t>
  </si>
  <si>
    <t>(999, 'c', 17, 'OPF_res[1].Q[999,c,17]')</t>
  </si>
  <si>
    <t>(999, 'c', 18, 'OPF_res[1].Q[999,c,18]')</t>
  </si>
  <si>
    <t>(999, 'c', 19, 'OPF_res[1].Q[999,c,19]')</t>
  </si>
  <si>
    <t>(999, 'c', 20, 'OPF_res[1].Q[999,c,20]')</t>
  </si>
  <si>
    <t>(999, 'c', 21, 'OPF_res[1].Q[999,c,21]')</t>
  </si>
  <si>
    <t>(999, 'c', 22, 'OPF_res[1].Q[999,c,22]')</t>
  </si>
  <si>
    <t>(999, 'c', 23, 'OPF_res[1].Q[999,c,23]')</t>
  </si>
  <si>
    <t>(999, 'c', 24, 'OPF_res[1].Q[999,c,24]')</t>
  </si>
  <si>
    <t>(1, 'a', 1, 'OPF_res[1].Q[1,a,1]')</t>
  </si>
  <si>
    <t>(1, 'a', 2, 'OPF_res[1].Q[1,a,2]')</t>
  </si>
  <si>
    <t>(1, 'a', 3, 'OPF_res[1].Q[1,a,3]')</t>
  </si>
  <si>
    <t>(1, 'a', 4, 'OPF_res[1].Q[1,a,4]')</t>
  </si>
  <si>
    <t>(1, 'a', 5, 'OPF_res[1].Q[1,a,5]')</t>
  </si>
  <si>
    <t>(1, 'a', 6, 'OPF_res[1].Q[1,a,6]')</t>
  </si>
  <si>
    <t>(1, 'a', 7, 'OPF_res[1].Q[1,a,7]')</t>
  </si>
  <si>
    <t>(1, 'a', 8, 'OPF_res[1].Q[1,a,8]')</t>
  </si>
  <si>
    <t>(1, 'a', 9, 'OPF_res[1].Q[1,a,9]')</t>
  </si>
  <si>
    <t>(1, 'a', 10, 'OPF_res[1].Q[1,a,10]')</t>
  </si>
  <si>
    <t>(1, 'a', 11, 'OPF_res[1].Q[1,a,11]')</t>
  </si>
  <si>
    <t>(1, 'a', 12, 'OPF_res[1].Q[1,a,12]')</t>
  </si>
  <si>
    <t>(1, 'a', 13, 'OPF_res[1].Q[1,a,13]')</t>
  </si>
  <si>
    <t>(1, 'a', 14, 'OPF_res[1].Q[1,a,14]')</t>
  </si>
  <si>
    <t>(1, 'a', 15, 'OPF_res[1].Q[1,a,15]')</t>
  </si>
  <si>
    <t>(1, 'a', 16, 'OPF_res[1].Q[1,a,16]')</t>
  </si>
  <si>
    <t>(1, 'a', 17, 'OPF_res[1].Q[1,a,17]')</t>
  </si>
  <si>
    <t>(1, 'a', 18, 'OPF_res[1].Q[1,a,18]')</t>
  </si>
  <si>
    <t>(1, 'a', 19, 'OPF_res[1].Q[1,a,19]')</t>
  </si>
  <si>
    <t>(1, 'a', 20, 'OPF_res[1].Q[1,a,20]')</t>
  </si>
  <si>
    <t>(1, 'a', 21, 'OPF_res[1].Q[1,a,21]')</t>
  </si>
  <si>
    <t>(1, 'a', 22, 'OPF_res[1].Q[1,a,22]')</t>
  </si>
  <si>
    <t>(1, 'a', 23, 'OPF_res[1].Q[1,a,23]')</t>
  </si>
  <si>
    <t>(1, 'a', 24, 'OPF_res[1].Q[1,a,24]')</t>
  </si>
  <si>
    <t>(1, 'b', 1, 'OPF_res[1].Q[1,b,1]')</t>
  </si>
  <si>
    <t>(1, 'b', 2, 'OPF_res[1].Q[1,b,2]')</t>
  </si>
  <si>
    <t>(1, 'b', 3, 'OPF_res[1].Q[1,b,3]')</t>
  </si>
  <si>
    <t>(1, 'b', 4, 'OPF_res[1].Q[1,b,4]')</t>
  </si>
  <si>
    <t>(1, 'b', 5, 'OPF_res[1].Q[1,b,5]')</t>
  </si>
  <si>
    <t>(1, 'b', 6, 'OPF_res[1].Q[1,b,6]')</t>
  </si>
  <si>
    <t>(1, 'b', 7, 'OPF_res[1].Q[1,b,7]')</t>
  </si>
  <si>
    <t>(1, 'b', 8, 'OPF_res[1].Q[1,b,8]')</t>
  </si>
  <si>
    <t>(1, 'b', 9, 'OPF_res[1].Q[1,b,9]')</t>
  </si>
  <si>
    <t>(1, 'b', 10, 'OPF_res[1].Q[1,b,10]')</t>
  </si>
  <si>
    <t>(1, 'b', 11, 'OPF_res[1].Q[1,b,11]')</t>
  </si>
  <si>
    <t>(1, 'b', 12, 'OPF_res[1].Q[1,b,12]')</t>
  </si>
  <si>
    <t>(1, 'b', 13, 'OPF_res[1].Q[1,b,13]')</t>
  </si>
  <si>
    <t>(1, 'b', 14, 'OPF_res[1].Q[1,b,14]')</t>
  </si>
  <si>
    <t>(1, 'b', 15, 'OPF_res[1].Q[1,b,15]')</t>
  </si>
  <si>
    <t>(1, 'b', 16, 'OPF_res[1].Q[1,b,16]')</t>
  </si>
  <si>
    <t>(1, 'b', 17, 'OPF_res[1].Q[1,b,17]')</t>
  </si>
  <si>
    <t>(1, 'b', 18, 'OPF_res[1].Q[1,b,18]')</t>
  </si>
  <si>
    <t>(1, 'b', 19, 'OPF_res[1].Q[1,b,19]')</t>
  </si>
  <si>
    <t>(1, 'b', 20, 'OPF_res[1].Q[1,b,20]')</t>
  </si>
  <si>
    <t>(1, 'b', 21, 'OPF_res[1].Q[1,b,21]')</t>
  </si>
  <si>
    <t>(1, 'b', 22, 'OPF_res[1].Q[1,b,22]')</t>
  </si>
  <si>
    <t>(1, 'b', 23, 'OPF_res[1].Q[1,b,23]')</t>
  </si>
  <si>
    <t>(1, 'b', 24, 'OPF_res[1].Q[1,b,24]')</t>
  </si>
  <si>
    <t>(1, 'c', 1, 'OPF_res[1].Q[1,c,1]')</t>
  </si>
  <si>
    <t>(1, 'c', 2, 'OPF_res[1].Q[1,c,2]')</t>
  </si>
  <si>
    <t>(1, 'c', 3, 'OPF_res[1].Q[1,c,3]')</t>
  </si>
  <si>
    <t>(1, 'c', 4, 'OPF_res[1].Q[1,c,4]')</t>
  </si>
  <si>
    <t>(1, 'c', 5, 'OPF_res[1].Q[1,c,5]')</t>
  </si>
  <si>
    <t>(1, 'c', 6, 'OPF_res[1].Q[1,c,6]')</t>
  </si>
  <si>
    <t>(1, 'c', 7, 'OPF_res[1].Q[1,c,7]')</t>
  </si>
  <si>
    <t>(1, 'c', 8, 'OPF_res[1].Q[1,c,8]')</t>
  </si>
  <si>
    <t>(1, 'c', 9, 'OPF_res[1].Q[1,c,9]')</t>
  </si>
  <si>
    <t>(1, 'c', 10, 'OPF_res[1].Q[1,c,10]')</t>
  </si>
  <si>
    <t>(1, 'c', 11, 'OPF_res[1].Q[1,c,11]')</t>
  </si>
  <si>
    <t>(1, 'c', 12, 'OPF_res[1].Q[1,c,12]')</t>
  </si>
  <si>
    <t>(1, 'c', 13, 'OPF_res[1].Q[1,c,13]')</t>
  </si>
  <si>
    <t>(1, 'c', 14, 'OPF_res[1].Q[1,c,14]')</t>
  </si>
  <si>
    <t>(1, 'c', 15, 'OPF_res[1].Q[1,c,15]')</t>
  </si>
  <si>
    <t>(1, 'c', 16, 'OPF_res[1].Q[1,c,16]')</t>
  </si>
  <si>
    <t>(1, 'c', 17, 'OPF_res[1].Q[1,c,17]')</t>
  </si>
  <si>
    <t>(1, 'c', 18, 'OPF_res[1].Q[1,c,18]')</t>
  </si>
  <si>
    <t>(1, 'c', 19, 'OPF_res[1].Q[1,c,19]')</t>
  </si>
  <si>
    <t>(1, 'c', 20, 'OPF_res[1].Q[1,c,20]')</t>
  </si>
  <si>
    <t>(1, 'c', 21, 'OPF_res[1].Q[1,c,21]')</t>
  </si>
  <si>
    <t>(1, 'c', 22, 'OPF_res[1].Q[1,c,22]')</t>
  </si>
  <si>
    <t>(1, 'c', 23, 'OPF_res[1].Q[1,c,23]')</t>
  </si>
  <si>
    <t>(1, 'c', 24, 'OPF_res[1].Q[1,c,24]')</t>
  </si>
  <si>
    <t>(2, 'a', 1, 'OPF_res[1].Q[2,a,1]')</t>
  </si>
  <si>
    <t>(2, 'a', 2, 'OPF_res[1].Q[2,a,2]')</t>
  </si>
  <si>
    <t>(2, 'a', 3, 'OPF_res[1].Q[2,a,3]')</t>
  </si>
  <si>
    <t>(2, 'a', 4, 'OPF_res[1].Q[2,a,4]')</t>
  </si>
  <si>
    <t>(2, 'a', 5, 'OPF_res[1].Q[2,a,5]')</t>
  </si>
  <si>
    <t>(2, 'a', 6, 'OPF_res[1].Q[2,a,6]')</t>
  </si>
  <si>
    <t>(2, 'a', 7, 'OPF_res[1].Q[2,a,7]')</t>
  </si>
  <si>
    <t>(2, 'a', 8, 'OPF_res[1].Q[2,a,8]')</t>
  </si>
  <si>
    <t>(2, 'a', 9, 'OPF_res[1].Q[2,a,9]')</t>
  </si>
  <si>
    <t>(2, 'a', 10, 'OPF_res[1].Q[2,a,10]')</t>
  </si>
  <si>
    <t>(2, 'a', 11, 'OPF_res[1].Q[2,a,11]')</t>
  </si>
  <si>
    <t>(2, 'a', 12, 'OPF_res[1].Q[2,a,12]')</t>
  </si>
  <si>
    <t>(2, 'a', 13, 'OPF_res[1].Q[2,a,13]')</t>
  </si>
  <si>
    <t>(2, 'a', 14, 'OPF_res[1].Q[2,a,14]')</t>
  </si>
  <si>
    <t>(2, 'a', 15, 'OPF_res[1].Q[2,a,15]')</t>
  </si>
  <si>
    <t>(2, 'a', 16, 'OPF_res[1].Q[2,a,16]')</t>
  </si>
  <si>
    <t>(2, 'a', 17, 'OPF_res[1].Q[2,a,17]')</t>
  </si>
  <si>
    <t>(2, 'a', 18, 'OPF_res[1].Q[2,a,18]')</t>
  </si>
  <si>
    <t>(2, 'a', 19, 'OPF_res[1].Q[2,a,19]')</t>
  </si>
  <si>
    <t>(2, 'a', 20, 'OPF_res[1].Q[2,a,20]')</t>
  </si>
  <si>
    <t>(2, 'a', 21, 'OPF_res[1].Q[2,a,21]')</t>
  </si>
  <si>
    <t>(2, 'a', 22, 'OPF_res[1].Q[2,a,22]')</t>
  </si>
  <si>
    <t>(2, 'a', 23, 'OPF_res[1].Q[2,a,23]')</t>
  </si>
  <si>
    <t>(2, 'a', 24, 'OPF_res[1].Q[2,a,24]')</t>
  </si>
  <si>
    <t>(2, 'b', 1, 'OPF_res[1].Q[2,b,1]')</t>
  </si>
  <si>
    <t>(2, 'b', 2, 'OPF_res[1].Q[2,b,2]')</t>
  </si>
  <si>
    <t>(2, 'b', 3, 'OPF_res[1].Q[2,b,3]')</t>
  </si>
  <si>
    <t>(2, 'b', 4, 'OPF_res[1].Q[2,b,4]')</t>
  </si>
  <si>
    <t>(2, 'b', 5, 'OPF_res[1].Q[2,b,5]')</t>
  </si>
  <si>
    <t>(2, 'b', 6, 'OPF_res[1].Q[2,b,6]')</t>
  </si>
  <si>
    <t>(2, 'b', 7, 'OPF_res[1].Q[2,b,7]')</t>
  </si>
  <si>
    <t>(2, 'b', 8, 'OPF_res[1].Q[2,b,8]')</t>
  </si>
  <si>
    <t>(2, 'b', 9, 'OPF_res[1].Q[2,b,9]')</t>
  </si>
  <si>
    <t>(2, 'b', 10, 'OPF_res[1].Q[2,b,10]')</t>
  </si>
  <si>
    <t>(2, 'b', 11, 'OPF_res[1].Q[2,b,11]')</t>
  </si>
  <si>
    <t>(2, 'b', 12, 'OPF_res[1].Q[2,b,12]')</t>
  </si>
  <si>
    <t>(2, 'b', 13, 'OPF_res[1].Q[2,b,13]')</t>
  </si>
  <si>
    <t>(2, 'b', 14, 'OPF_res[1].Q[2,b,14]')</t>
  </si>
  <si>
    <t>(2, 'b', 15, 'OPF_res[1].Q[2,b,15]')</t>
  </si>
  <si>
    <t>(2, 'b', 16, 'OPF_res[1].Q[2,b,16]')</t>
  </si>
  <si>
    <t>(2, 'b', 17, 'OPF_res[1].Q[2,b,17]')</t>
  </si>
  <si>
    <t>(2, 'b', 18, 'OPF_res[1].Q[2,b,18]')</t>
  </si>
  <si>
    <t>(2, 'b', 19, 'OPF_res[1].Q[2,b,19]')</t>
  </si>
  <si>
    <t>(2, 'b', 20, 'OPF_res[1].Q[2,b,20]')</t>
  </si>
  <si>
    <t>(2, 'b', 21, 'OPF_res[1].Q[2,b,21]')</t>
  </si>
  <si>
    <t>(2, 'b', 22, 'OPF_res[1].Q[2,b,22]')</t>
  </si>
  <si>
    <t>(2, 'b', 23, 'OPF_res[1].Q[2,b,23]')</t>
  </si>
  <si>
    <t>(2, 'b', 24, 'OPF_res[1].Q[2,b,24]')</t>
  </si>
  <si>
    <t>(2, 'c', 1, 'OPF_res[1].Q[2,c,1]')</t>
  </si>
  <si>
    <t>(2, 'c', 2, 'OPF_res[1].Q[2,c,2]')</t>
  </si>
  <si>
    <t>(2, 'c', 3, 'OPF_res[1].Q[2,c,3]')</t>
  </si>
  <si>
    <t>(2, 'c', 4, 'OPF_res[1].Q[2,c,4]')</t>
  </si>
  <si>
    <t>(2, 'c', 5, 'OPF_res[1].Q[2,c,5]')</t>
  </si>
  <si>
    <t>(2, 'c', 6, 'OPF_res[1].Q[2,c,6]')</t>
  </si>
  <si>
    <t>(2, 'c', 7, 'OPF_res[1].Q[2,c,7]')</t>
  </si>
  <si>
    <t>(2, 'c', 8, 'OPF_res[1].Q[2,c,8]')</t>
  </si>
  <si>
    <t>(2, 'c', 9, 'OPF_res[1].Q[2,c,9]')</t>
  </si>
  <si>
    <t>(2, 'c', 10, 'OPF_res[1].Q[2,c,10]')</t>
  </si>
  <si>
    <t>(2, 'c', 11, 'OPF_res[1].Q[2,c,11]')</t>
  </si>
  <si>
    <t>(2, 'c', 12, 'OPF_res[1].Q[2,c,12]')</t>
  </si>
  <si>
    <t>(2, 'c', 13, 'OPF_res[1].Q[2,c,13]')</t>
  </si>
  <si>
    <t>(2, 'c', 14, 'OPF_res[1].Q[2,c,14]')</t>
  </si>
  <si>
    <t>(2, 'c', 15, 'OPF_res[1].Q[2,c,15]')</t>
  </si>
  <si>
    <t>(2, 'c', 16, 'OPF_res[1].Q[2,c,16]')</t>
  </si>
  <si>
    <t>(2, 'c', 17, 'OPF_res[1].Q[2,c,17]')</t>
  </si>
  <si>
    <t>(2, 'c', 18, 'OPF_res[1].Q[2,c,18]')</t>
  </si>
  <si>
    <t>(2, 'c', 19, 'OPF_res[1].Q[2,c,19]')</t>
  </si>
  <si>
    <t>(2, 'c', 20, 'OPF_res[1].Q[2,c,20]')</t>
  </si>
  <si>
    <t>(2, 'c', 21, 'OPF_res[1].Q[2,c,21]')</t>
  </si>
  <si>
    <t>(2, 'c', 22, 'OPF_res[1].Q[2,c,22]')</t>
  </si>
  <si>
    <t>(2, 'c', 23, 'OPF_res[1].Q[2,c,23]')</t>
  </si>
  <si>
    <t>(2, 'c', 24, 'OPF_res[1].Q[2,c,24]')</t>
  </si>
  <si>
    <t>(3, 'a', 1, 'OPF_res[1].Q[3,a,1]')</t>
  </si>
  <si>
    <t>(3, 'a', 2, 'OPF_res[1].Q[3,a,2]')</t>
  </si>
  <si>
    <t>(3, 'a', 3, 'OPF_res[1].Q[3,a,3]')</t>
  </si>
  <si>
    <t>(3, 'a', 4, 'OPF_res[1].Q[3,a,4]')</t>
  </si>
  <si>
    <t>(3, 'a', 5, 'OPF_res[1].Q[3,a,5]')</t>
  </si>
  <si>
    <t>(3, 'a', 6, 'OPF_res[1].Q[3,a,6]')</t>
  </si>
  <si>
    <t>(3, 'a', 7, 'OPF_res[1].Q[3,a,7]')</t>
  </si>
  <si>
    <t>(3, 'a', 8, 'OPF_res[1].Q[3,a,8]')</t>
  </si>
  <si>
    <t>(3, 'a', 9, 'OPF_res[1].Q[3,a,9]')</t>
  </si>
  <si>
    <t>(3, 'a', 10, 'OPF_res[1].Q[3,a,10]')</t>
  </si>
  <si>
    <t>(3, 'a', 11, 'OPF_res[1].Q[3,a,11]')</t>
  </si>
  <si>
    <t>(3, 'a', 12, 'OPF_res[1].Q[3,a,12]')</t>
  </si>
  <si>
    <t>(3, 'a', 13, 'OPF_res[1].Q[3,a,13]')</t>
  </si>
  <si>
    <t>(3, 'a', 14, 'OPF_res[1].Q[3,a,14]')</t>
  </si>
  <si>
    <t>(3, 'a', 15, 'OPF_res[1].Q[3,a,15]')</t>
  </si>
  <si>
    <t>(3, 'a', 16, 'OPF_res[1].Q[3,a,16]')</t>
  </si>
  <si>
    <t>(3, 'a', 17, 'OPF_res[1].Q[3,a,17]')</t>
  </si>
  <si>
    <t>(3, 'a', 18, 'OPF_res[1].Q[3,a,18]')</t>
  </si>
  <si>
    <t>(3, 'a', 19, 'OPF_res[1].Q[3,a,19]')</t>
  </si>
  <si>
    <t>(3, 'a', 20, 'OPF_res[1].Q[3,a,20]')</t>
  </si>
  <si>
    <t>(3, 'a', 21, 'OPF_res[1].Q[3,a,21]')</t>
  </si>
  <si>
    <t>(3, 'a', 22, 'OPF_res[1].Q[3,a,22]')</t>
  </si>
  <si>
    <t>(3, 'a', 23, 'OPF_res[1].Q[3,a,23]')</t>
  </si>
  <si>
    <t>(3, 'a', 24, 'OPF_res[1].Q[3,a,24]')</t>
  </si>
  <si>
    <t>(3, 'b', 1, 'OPF_res[1].Q[3,b,1]')</t>
  </si>
  <si>
    <t>(3, 'b', 2, 'OPF_res[1].Q[3,b,2]')</t>
  </si>
  <si>
    <t>(3, 'b', 3, 'OPF_res[1].Q[3,b,3]')</t>
  </si>
  <si>
    <t>(3, 'b', 4, 'OPF_res[1].Q[3,b,4]')</t>
  </si>
  <si>
    <t>(3, 'b', 5, 'OPF_res[1].Q[3,b,5]')</t>
  </si>
  <si>
    <t>(3, 'b', 6, 'OPF_res[1].Q[3,b,6]')</t>
  </si>
  <si>
    <t>(3, 'b', 7, 'OPF_res[1].Q[3,b,7]')</t>
  </si>
  <si>
    <t>(3, 'b', 8, 'OPF_res[1].Q[3,b,8]')</t>
  </si>
  <si>
    <t>(3, 'b', 9, 'OPF_res[1].Q[3,b,9]')</t>
  </si>
  <si>
    <t>(3, 'b', 10, 'OPF_res[1].Q[3,b,10]')</t>
  </si>
  <si>
    <t>(3, 'b', 11, 'OPF_res[1].Q[3,b,11]')</t>
  </si>
  <si>
    <t>(3, 'b', 12, 'OPF_res[1].Q[3,b,12]')</t>
  </si>
  <si>
    <t>(3, 'b', 13, 'OPF_res[1].Q[3,b,13]')</t>
  </si>
  <si>
    <t>(3, 'b', 14, 'OPF_res[1].Q[3,b,14]')</t>
  </si>
  <si>
    <t>(3, 'b', 15, 'OPF_res[1].Q[3,b,15]')</t>
  </si>
  <si>
    <t>(3, 'b', 16, 'OPF_res[1].Q[3,b,16]')</t>
  </si>
  <si>
    <t>(3, 'b', 17, 'OPF_res[1].Q[3,b,17]')</t>
  </si>
  <si>
    <t>(3, 'b', 18, 'OPF_res[1].Q[3,b,18]')</t>
  </si>
  <si>
    <t>(3, 'b', 19, 'OPF_res[1].Q[3,b,19]')</t>
  </si>
  <si>
    <t>(3, 'b', 20, 'OPF_res[1].Q[3,b,20]')</t>
  </si>
  <si>
    <t>(3, 'b', 21, 'OPF_res[1].Q[3,b,21]')</t>
  </si>
  <si>
    <t>(3, 'b', 22, 'OPF_res[1].Q[3,b,22]')</t>
  </si>
  <si>
    <t>(3, 'b', 23, 'OPF_res[1].Q[3,b,23]')</t>
  </si>
  <si>
    <t>(3, 'b', 24, 'OPF_res[1].Q[3,b,24]')</t>
  </si>
  <si>
    <t>(3, 'c', 1, 'OPF_res[1].Q[3,c,1]')</t>
  </si>
  <si>
    <t>(3, 'c', 2, 'OPF_res[1].Q[3,c,2]')</t>
  </si>
  <si>
    <t>(3, 'c', 3, 'OPF_res[1].Q[3,c,3]')</t>
  </si>
  <si>
    <t>(3, 'c', 4, 'OPF_res[1].Q[3,c,4]')</t>
  </si>
  <si>
    <t>(3, 'c', 5, 'OPF_res[1].Q[3,c,5]')</t>
  </si>
  <si>
    <t>(3, 'c', 6, 'OPF_res[1].Q[3,c,6]')</t>
  </si>
  <si>
    <t>(3, 'c', 7, 'OPF_res[1].Q[3,c,7]')</t>
  </si>
  <si>
    <t>(3, 'c', 8, 'OPF_res[1].Q[3,c,8]')</t>
  </si>
  <si>
    <t>(3, 'c', 9, 'OPF_res[1].Q[3,c,9]')</t>
  </si>
  <si>
    <t>(3, 'c', 10, 'OPF_res[1].Q[3,c,10]')</t>
  </si>
  <si>
    <t>(3, 'c', 11, 'OPF_res[1].Q[3,c,11]')</t>
  </si>
  <si>
    <t>(3, 'c', 12, 'OPF_res[1].Q[3,c,12]')</t>
  </si>
  <si>
    <t>(3, 'c', 13, 'OPF_res[1].Q[3,c,13]')</t>
  </si>
  <si>
    <t>(3, 'c', 14, 'OPF_res[1].Q[3,c,14]')</t>
  </si>
  <si>
    <t>(3, 'c', 15, 'OPF_res[1].Q[3,c,15]')</t>
  </si>
  <si>
    <t>(3, 'c', 16, 'OPF_res[1].Q[3,c,16]')</t>
  </si>
  <si>
    <t>(3, 'c', 17, 'OPF_res[1].Q[3,c,17]')</t>
  </si>
  <si>
    <t>(3, 'c', 18, 'OPF_res[1].Q[3,c,18]')</t>
  </si>
  <si>
    <t>(3, 'c', 19, 'OPF_res[1].Q[3,c,19]')</t>
  </si>
  <si>
    <t>(3, 'c', 20, 'OPF_res[1].Q[3,c,20]')</t>
  </si>
  <si>
    <t>(3, 'c', 21, 'OPF_res[1].Q[3,c,21]')</t>
  </si>
  <si>
    <t>(3, 'c', 22, 'OPF_res[1].Q[3,c,22]')</t>
  </si>
  <si>
    <t>(3, 'c', 23, 'OPF_res[1].Q[3,c,23]')</t>
  </si>
  <si>
    <t>(3, 'c', 24, 'OPF_res[1].Q[3,c,24]')</t>
  </si>
  <si>
    <t>(4, 'a', 1, 'OPF_res[1].Q[4,a,1]')</t>
  </si>
  <si>
    <t>(4, 'a', 2, 'OPF_res[1].Q[4,a,2]')</t>
  </si>
  <si>
    <t>(4, 'a', 3, 'OPF_res[1].Q[4,a,3]')</t>
  </si>
  <si>
    <t>(4, 'a', 4, 'OPF_res[1].Q[4,a,4]')</t>
  </si>
  <si>
    <t>(4, 'a', 5, 'OPF_res[1].Q[4,a,5]')</t>
  </si>
  <si>
    <t>(4, 'a', 6, 'OPF_res[1].Q[4,a,6]')</t>
  </si>
  <si>
    <t>(4, 'a', 7, 'OPF_res[1].Q[4,a,7]')</t>
  </si>
  <si>
    <t>(4, 'a', 8, 'OPF_res[1].Q[4,a,8]')</t>
  </si>
  <si>
    <t>(4, 'a', 9, 'OPF_res[1].Q[4,a,9]')</t>
  </si>
  <si>
    <t>(4, 'a', 10, 'OPF_res[1].Q[4,a,10]')</t>
  </si>
  <si>
    <t>(4, 'a', 11, 'OPF_res[1].Q[4,a,11]')</t>
  </si>
  <si>
    <t>(4, 'a', 12, 'OPF_res[1].Q[4,a,12]')</t>
  </si>
  <si>
    <t>(4, 'a', 13, 'OPF_res[1].Q[4,a,13]')</t>
  </si>
  <si>
    <t>(4, 'a', 14, 'OPF_res[1].Q[4,a,14]')</t>
  </si>
  <si>
    <t>(4, 'a', 15, 'OPF_res[1].Q[4,a,15]')</t>
  </si>
  <si>
    <t>(4, 'a', 16, 'OPF_res[1].Q[4,a,16]')</t>
  </si>
  <si>
    <t>(4, 'a', 17, 'OPF_res[1].Q[4,a,17]')</t>
  </si>
  <si>
    <t>(4, 'a', 18, 'OPF_res[1].Q[4,a,18]')</t>
  </si>
  <si>
    <t>(4, 'a', 19, 'OPF_res[1].Q[4,a,19]')</t>
  </si>
  <si>
    <t>(4, 'a', 20, 'OPF_res[1].Q[4,a,20]')</t>
  </si>
  <si>
    <t>(4, 'a', 21, 'OPF_res[1].Q[4,a,21]')</t>
  </si>
  <si>
    <t>(4, 'a', 22, 'OPF_res[1].Q[4,a,22]')</t>
  </si>
  <si>
    <t>(4, 'a', 23, 'OPF_res[1].Q[4,a,23]')</t>
  </si>
  <si>
    <t>(4, 'a', 24, 'OPF_res[1].Q[4,a,24]')</t>
  </si>
  <si>
    <t>(4, 'b', 1, 'OPF_res[1].Q[4,b,1]')</t>
  </si>
  <si>
    <t>(4, 'b', 2, 'OPF_res[1].Q[4,b,2]')</t>
  </si>
  <si>
    <t>(4, 'b', 3, 'OPF_res[1].Q[4,b,3]')</t>
  </si>
  <si>
    <t>(4, 'b', 4, 'OPF_res[1].Q[4,b,4]')</t>
  </si>
  <si>
    <t>(4, 'b', 5, 'OPF_res[1].Q[4,b,5]')</t>
  </si>
  <si>
    <t>(4, 'b', 6, 'OPF_res[1].Q[4,b,6]')</t>
  </si>
  <si>
    <t>(4, 'b', 7, 'OPF_res[1].Q[4,b,7]')</t>
  </si>
  <si>
    <t>(4, 'b', 8, 'OPF_res[1].Q[4,b,8]')</t>
  </si>
  <si>
    <t>(4, 'b', 9, 'OPF_res[1].Q[4,b,9]')</t>
  </si>
  <si>
    <t>(4, 'b', 10, 'OPF_res[1].Q[4,b,10]')</t>
  </si>
  <si>
    <t>(4, 'b', 11, 'OPF_res[1].Q[4,b,11]')</t>
  </si>
  <si>
    <t>(4, 'b', 12, 'OPF_res[1].Q[4,b,12]')</t>
  </si>
  <si>
    <t>(4, 'b', 13, 'OPF_res[1].Q[4,b,13]')</t>
  </si>
  <si>
    <t>(4, 'b', 14, 'OPF_res[1].Q[4,b,14]')</t>
  </si>
  <si>
    <t>(4, 'b', 15, 'OPF_res[1].Q[4,b,15]')</t>
  </si>
  <si>
    <t>(4, 'b', 16, 'OPF_res[1].Q[4,b,16]')</t>
  </si>
  <si>
    <t>(4, 'b', 17, 'OPF_res[1].Q[4,b,17]')</t>
  </si>
  <si>
    <t>(4, 'b', 18, 'OPF_res[1].Q[4,b,18]')</t>
  </si>
  <si>
    <t>(4, 'b', 19, 'OPF_res[1].Q[4,b,19]')</t>
  </si>
  <si>
    <t>(4, 'b', 20, 'OPF_res[1].Q[4,b,20]')</t>
  </si>
  <si>
    <t>(4, 'b', 21, 'OPF_res[1].Q[4,b,21]')</t>
  </si>
  <si>
    <t>(4, 'b', 22, 'OPF_res[1].Q[4,b,22]')</t>
  </si>
  <si>
    <t>(4, 'b', 23, 'OPF_res[1].Q[4,b,23]')</t>
  </si>
  <si>
    <t>(4, 'b', 24, 'OPF_res[1].Q[4,b,24]')</t>
  </si>
  <si>
    <t>(4, 'c', 1, 'OPF_res[1].Q[4,c,1]')</t>
  </si>
  <si>
    <t>(4, 'c', 2, 'OPF_res[1].Q[4,c,2]')</t>
  </si>
  <si>
    <t>(4, 'c', 3, 'OPF_res[1].Q[4,c,3]')</t>
  </si>
  <si>
    <t>(4, 'c', 4, 'OPF_res[1].Q[4,c,4]')</t>
  </si>
  <si>
    <t>(4, 'c', 5, 'OPF_res[1].Q[4,c,5]')</t>
  </si>
  <si>
    <t>(4, 'c', 6, 'OPF_res[1].Q[4,c,6]')</t>
  </si>
  <si>
    <t>(4, 'c', 7, 'OPF_res[1].Q[4,c,7]')</t>
  </si>
  <si>
    <t>(4, 'c', 8, 'OPF_res[1].Q[4,c,8]')</t>
  </si>
  <si>
    <t>(4, 'c', 9, 'OPF_res[1].Q[4,c,9]')</t>
  </si>
  <si>
    <t>(4, 'c', 10, 'OPF_res[1].Q[4,c,10]')</t>
  </si>
  <si>
    <t>(4, 'c', 11, 'OPF_res[1].Q[4,c,11]')</t>
  </si>
  <si>
    <t>(4, 'c', 12, 'OPF_res[1].Q[4,c,12]')</t>
  </si>
  <si>
    <t>(4, 'c', 13, 'OPF_res[1].Q[4,c,13]')</t>
  </si>
  <si>
    <t>(4, 'c', 14, 'OPF_res[1].Q[4,c,14]')</t>
  </si>
  <si>
    <t>(4, 'c', 15, 'OPF_res[1].Q[4,c,15]')</t>
  </si>
  <si>
    <t>(4, 'c', 16, 'OPF_res[1].Q[4,c,16]')</t>
  </si>
  <si>
    <t>(4, 'c', 17, 'OPF_res[1].Q[4,c,17]')</t>
  </si>
  <si>
    <t>(4, 'c', 18, 'OPF_res[1].Q[4,c,18]')</t>
  </si>
  <si>
    <t>(4, 'c', 19, 'OPF_res[1].Q[4,c,19]')</t>
  </si>
  <si>
    <t>(4, 'c', 20, 'OPF_res[1].Q[4,c,20]')</t>
  </si>
  <si>
    <t>(4, 'c', 21, 'OPF_res[1].Q[4,c,21]')</t>
  </si>
  <si>
    <t>(4, 'c', 22, 'OPF_res[1].Q[4,c,22]')</t>
  </si>
  <si>
    <t>(4, 'c', 23, 'OPF_res[1].Q[4,c,23]')</t>
  </si>
  <si>
    <t>(4, 'c', 24, 'OPF_res[1].Q[4,c,24]')</t>
  </si>
  <si>
    <t>(5, 'a', 1, 'OPF_res[1].Q[5,a,1]')</t>
  </si>
  <si>
    <t>(5, 'a', 2, 'OPF_res[1].Q[5,a,2]')</t>
  </si>
  <si>
    <t>(5, 'a', 3, 'OPF_res[1].Q[5,a,3]')</t>
  </si>
  <si>
    <t>(5, 'a', 4, 'OPF_res[1].Q[5,a,4]')</t>
  </si>
  <si>
    <t>(5, 'a', 5, 'OPF_res[1].Q[5,a,5]')</t>
  </si>
  <si>
    <t>(5, 'a', 6, 'OPF_res[1].Q[5,a,6]')</t>
  </si>
  <si>
    <t>(5, 'a', 7, 'OPF_res[1].Q[5,a,7]')</t>
  </si>
  <si>
    <t>(5, 'a', 8, 'OPF_res[1].Q[5,a,8]')</t>
  </si>
  <si>
    <t>(5, 'a', 9, 'OPF_res[1].Q[5,a,9]')</t>
  </si>
  <si>
    <t>(5, 'a', 10, 'OPF_res[1].Q[5,a,10]')</t>
  </si>
  <si>
    <t>(5, 'a', 11, 'OPF_res[1].Q[5,a,11]')</t>
  </si>
  <si>
    <t>(5, 'a', 12, 'OPF_res[1].Q[5,a,12]')</t>
  </si>
  <si>
    <t>(5, 'a', 13, 'OPF_res[1].Q[5,a,13]')</t>
  </si>
  <si>
    <t>(5, 'a', 14, 'OPF_res[1].Q[5,a,14]')</t>
  </si>
  <si>
    <t>(5, 'a', 15, 'OPF_res[1].Q[5,a,15]')</t>
  </si>
  <si>
    <t>(5, 'a', 16, 'OPF_res[1].Q[5,a,16]')</t>
  </si>
  <si>
    <t>(5, 'a', 17, 'OPF_res[1].Q[5,a,17]')</t>
  </si>
  <si>
    <t>(5, 'a', 18, 'OPF_res[1].Q[5,a,18]')</t>
  </si>
  <si>
    <t>(5, 'a', 19, 'OPF_res[1].Q[5,a,19]')</t>
  </si>
  <si>
    <t>(5, 'a', 20, 'OPF_res[1].Q[5,a,20]')</t>
  </si>
  <si>
    <t>(5, 'a', 21, 'OPF_res[1].Q[5,a,21]')</t>
  </si>
  <si>
    <t>(5, 'a', 22, 'OPF_res[1].Q[5,a,22]')</t>
  </si>
  <si>
    <t>(5, 'a', 23, 'OPF_res[1].Q[5,a,23]')</t>
  </si>
  <si>
    <t>(5, 'a', 24, 'OPF_res[1].Q[5,a,24]')</t>
  </si>
  <si>
    <t>(5, 'b', 1, 'OPF_res[1].Q[5,b,1]')</t>
  </si>
  <si>
    <t>(5, 'b', 2, 'OPF_res[1].Q[5,b,2]')</t>
  </si>
  <si>
    <t>(5, 'b', 3, 'OPF_res[1].Q[5,b,3]')</t>
  </si>
  <si>
    <t>(5, 'b', 4, 'OPF_res[1].Q[5,b,4]')</t>
  </si>
  <si>
    <t>(5, 'b', 5, 'OPF_res[1].Q[5,b,5]')</t>
  </si>
  <si>
    <t>(5, 'b', 6, 'OPF_res[1].Q[5,b,6]')</t>
  </si>
  <si>
    <t>(5, 'b', 7, 'OPF_res[1].Q[5,b,7]')</t>
  </si>
  <si>
    <t>(5, 'b', 8, 'OPF_res[1].Q[5,b,8]')</t>
  </si>
  <si>
    <t>(5, 'b', 9, 'OPF_res[1].Q[5,b,9]')</t>
  </si>
  <si>
    <t>(5, 'b', 10, 'OPF_res[1].Q[5,b,10]')</t>
  </si>
  <si>
    <t>(5, 'b', 11, 'OPF_res[1].Q[5,b,11]')</t>
  </si>
  <si>
    <t>(5, 'b', 12, 'OPF_res[1].Q[5,b,12]')</t>
  </si>
  <si>
    <t>(5, 'b', 13, 'OPF_res[1].Q[5,b,13]')</t>
  </si>
  <si>
    <t>(5, 'b', 14, 'OPF_res[1].Q[5,b,14]')</t>
  </si>
  <si>
    <t>(5, 'b', 15, 'OPF_res[1].Q[5,b,15]')</t>
  </si>
  <si>
    <t>(5, 'b', 16, 'OPF_res[1].Q[5,b,16]')</t>
  </si>
  <si>
    <t>(5, 'b', 17, 'OPF_res[1].Q[5,b,17]')</t>
  </si>
  <si>
    <t>(5, 'b', 18, 'OPF_res[1].Q[5,b,18]')</t>
  </si>
  <si>
    <t>(5, 'b', 19, 'OPF_res[1].Q[5,b,19]')</t>
  </si>
  <si>
    <t>(5, 'b', 20, 'OPF_res[1].Q[5,b,20]')</t>
  </si>
  <si>
    <t>(5, 'b', 21, 'OPF_res[1].Q[5,b,21]')</t>
  </si>
  <si>
    <t>(5, 'b', 22, 'OPF_res[1].Q[5,b,22]')</t>
  </si>
  <si>
    <t>(5, 'b', 23, 'OPF_res[1].Q[5,b,23]')</t>
  </si>
  <si>
    <t>(5, 'b', 24, 'OPF_res[1].Q[5,b,24]')</t>
  </si>
  <si>
    <t>(5, 'c', 1, 'OPF_res[1].Q[5,c,1]')</t>
  </si>
  <si>
    <t>(5, 'c', 2, 'OPF_res[1].Q[5,c,2]')</t>
  </si>
  <si>
    <t>(5, 'c', 3, 'OPF_res[1].Q[5,c,3]')</t>
  </si>
  <si>
    <t>(5, 'c', 4, 'OPF_res[1].Q[5,c,4]')</t>
  </si>
  <si>
    <t>(5, 'c', 5, 'OPF_res[1].Q[5,c,5]')</t>
  </si>
  <si>
    <t>(5, 'c', 6, 'OPF_res[1].Q[5,c,6]')</t>
  </si>
  <si>
    <t>(5, 'c', 7, 'OPF_res[1].Q[5,c,7]')</t>
  </si>
  <si>
    <t>(5, 'c', 8, 'OPF_res[1].Q[5,c,8]')</t>
  </si>
  <si>
    <t>(5, 'c', 9, 'OPF_res[1].Q[5,c,9]')</t>
  </si>
  <si>
    <t>(5, 'c', 10, 'OPF_res[1].Q[5,c,10]')</t>
  </si>
  <si>
    <t>(5, 'c', 11, 'OPF_res[1].Q[5,c,11]')</t>
  </si>
  <si>
    <t>(5, 'c', 12, 'OPF_res[1].Q[5,c,12]')</t>
  </si>
  <si>
    <t>(5, 'c', 13, 'OPF_res[1].Q[5,c,13]')</t>
  </si>
  <si>
    <t>(5, 'c', 14, 'OPF_res[1].Q[5,c,14]')</t>
  </si>
  <si>
    <t>(5, 'c', 15, 'OPF_res[1].Q[5,c,15]')</t>
  </si>
  <si>
    <t>(5, 'c', 16, 'OPF_res[1].Q[5,c,16]')</t>
  </si>
  <si>
    <t>(5, 'c', 17, 'OPF_res[1].Q[5,c,17]')</t>
  </si>
  <si>
    <t>(5, 'c', 18, 'OPF_res[1].Q[5,c,18]')</t>
  </si>
  <si>
    <t>(5, 'c', 19, 'OPF_res[1].Q[5,c,19]')</t>
  </si>
  <si>
    <t>(5, 'c', 20, 'OPF_res[1].Q[5,c,20]')</t>
  </si>
  <si>
    <t>(5, 'c', 21, 'OPF_res[1].Q[5,c,21]')</t>
  </si>
  <si>
    <t>(5, 'c', 22, 'OPF_res[1].Q[5,c,22]')</t>
  </si>
  <si>
    <t>(5, 'c', 23, 'OPF_res[1].Q[5,c,23]')</t>
  </si>
  <si>
    <t>(5, 'c', 24, 'OPF_res[1].Q[5,c,24]')</t>
  </si>
  <si>
    <t>(6, 'a', 1, 'OPF_res[1].Q[6,a,1]')</t>
  </si>
  <si>
    <t>(6, 'a', 2, 'OPF_res[1].Q[6,a,2]')</t>
  </si>
  <si>
    <t>(6, 'a', 3, 'OPF_res[1].Q[6,a,3]')</t>
  </si>
  <si>
    <t>(6, 'a', 4, 'OPF_res[1].Q[6,a,4]')</t>
  </si>
  <si>
    <t>(6, 'a', 5, 'OPF_res[1].Q[6,a,5]')</t>
  </si>
  <si>
    <t>(6, 'a', 6, 'OPF_res[1].Q[6,a,6]')</t>
  </si>
  <si>
    <t>(6, 'a', 7, 'OPF_res[1].Q[6,a,7]')</t>
  </si>
  <si>
    <t>(6, 'a', 8, 'OPF_res[1].Q[6,a,8]')</t>
  </si>
  <si>
    <t>(6, 'a', 9, 'OPF_res[1].Q[6,a,9]')</t>
  </si>
  <si>
    <t>(6, 'a', 10, 'OPF_res[1].Q[6,a,10]')</t>
  </si>
  <si>
    <t>(6, 'a', 11, 'OPF_res[1].Q[6,a,11]')</t>
  </si>
  <si>
    <t>(6, 'a', 12, 'OPF_res[1].Q[6,a,12]')</t>
  </si>
  <si>
    <t>(6, 'a', 13, 'OPF_res[1].Q[6,a,13]')</t>
  </si>
  <si>
    <t>(6, 'a', 14, 'OPF_res[1].Q[6,a,14]')</t>
  </si>
  <si>
    <t>(6, 'a', 15, 'OPF_res[1].Q[6,a,15]')</t>
  </si>
  <si>
    <t>(6, 'a', 16, 'OPF_res[1].Q[6,a,16]')</t>
  </si>
  <si>
    <t>(6, 'a', 17, 'OPF_res[1].Q[6,a,17]')</t>
  </si>
  <si>
    <t>(6, 'a', 18, 'OPF_res[1].Q[6,a,18]')</t>
  </si>
  <si>
    <t>(6, 'a', 19, 'OPF_res[1].Q[6,a,19]')</t>
  </si>
  <si>
    <t>(6, 'a', 20, 'OPF_res[1].Q[6,a,20]')</t>
  </si>
  <si>
    <t>(6, 'a', 21, 'OPF_res[1].Q[6,a,21]')</t>
  </si>
  <si>
    <t>(6, 'a', 22, 'OPF_res[1].Q[6,a,22]')</t>
  </si>
  <si>
    <t>(6, 'a', 23, 'OPF_res[1].Q[6,a,23]')</t>
  </si>
  <si>
    <t>(6, 'a', 24, 'OPF_res[1].Q[6,a,24]')</t>
  </si>
  <si>
    <t>(6, 'b', 1, 'OPF_res[1].Q[6,b,1]')</t>
  </si>
  <si>
    <t>(6, 'b', 2, 'OPF_res[1].Q[6,b,2]')</t>
  </si>
  <si>
    <t>(6, 'b', 3, 'OPF_res[1].Q[6,b,3]')</t>
  </si>
  <si>
    <t>(6, 'b', 4, 'OPF_res[1].Q[6,b,4]')</t>
  </si>
  <si>
    <t>(6, 'b', 5, 'OPF_res[1].Q[6,b,5]')</t>
  </si>
  <si>
    <t>(6, 'b', 6, 'OPF_res[1].Q[6,b,6]')</t>
  </si>
  <si>
    <t>(6, 'b', 7, 'OPF_res[1].Q[6,b,7]')</t>
  </si>
  <si>
    <t>(6, 'b', 8, 'OPF_res[1].Q[6,b,8]')</t>
  </si>
  <si>
    <t>(6, 'b', 9, 'OPF_res[1].Q[6,b,9]')</t>
  </si>
  <si>
    <t>(6, 'b', 10, 'OPF_res[1].Q[6,b,10]')</t>
  </si>
  <si>
    <t>(6, 'b', 11, 'OPF_res[1].Q[6,b,11]')</t>
  </si>
  <si>
    <t>(6, 'b', 12, 'OPF_res[1].Q[6,b,12]')</t>
  </si>
  <si>
    <t>(6, 'b', 13, 'OPF_res[1].Q[6,b,13]')</t>
  </si>
  <si>
    <t>(6, 'b', 14, 'OPF_res[1].Q[6,b,14]')</t>
  </si>
  <si>
    <t>(6, 'b', 15, 'OPF_res[1].Q[6,b,15]')</t>
  </si>
  <si>
    <t>(6, 'b', 16, 'OPF_res[1].Q[6,b,16]')</t>
  </si>
  <si>
    <t>(6, 'b', 17, 'OPF_res[1].Q[6,b,17]')</t>
  </si>
  <si>
    <t>(6, 'b', 18, 'OPF_res[1].Q[6,b,18]')</t>
  </si>
  <si>
    <t>(6, 'b', 19, 'OPF_res[1].Q[6,b,19]')</t>
  </si>
  <si>
    <t>(6, 'b', 20, 'OPF_res[1].Q[6,b,20]')</t>
  </si>
  <si>
    <t>(6, 'b', 21, 'OPF_res[1].Q[6,b,21]')</t>
  </si>
  <si>
    <t>(6, 'b', 22, 'OPF_res[1].Q[6,b,22]')</t>
  </si>
  <si>
    <t>(6, 'b', 23, 'OPF_res[1].Q[6,b,23]')</t>
  </si>
  <si>
    <t>(6, 'b', 24, 'OPF_res[1].Q[6,b,24]')</t>
  </si>
  <si>
    <t>(6, 'c', 1, 'OPF_res[1].Q[6,c,1]')</t>
  </si>
  <si>
    <t>(6, 'c', 2, 'OPF_res[1].Q[6,c,2]')</t>
  </si>
  <si>
    <t>(6, 'c', 3, 'OPF_res[1].Q[6,c,3]')</t>
  </si>
  <si>
    <t>(6, 'c', 4, 'OPF_res[1].Q[6,c,4]')</t>
  </si>
  <si>
    <t>(6, 'c', 5, 'OPF_res[1].Q[6,c,5]')</t>
  </si>
  <si>
    <t>(6, 'c', 6, 'OPF_res[1].Q[6,c,6]')</t>
  </si>
  <si>
    <t>(6, 'c', 7, 'OPF_res[1].Q[6,c,7]')</t>
  </si>
  <si>
    <t>(6, 'c', 8, 'OPF_res[1].Q[6,c,8]')</t>
  </si>
  <si>
    <t>(6, 'c', 9, 'OPF_res[1].Q[6,c,9]')</t>
  </si>
  <si>
    <t>(6, 'c', 10, 'OPF_res[1].Q[6,c,10]')</t>
  </si>
  <si>
    <t>(6, 'c', 11, 'OPF_res[1].Q[6,c,11]')</t>
  </si>
  <si>
    <t>(6, 'c', 12, 'OPF_res[1].Q[6,c,12]')</t>
  </si>
  <si>
    <t>(6, 'c', 13, 'OPF_res[1].Q[6,c,13]')</t>
  </si>
  <si>
    <t>(6, 'c', 14, 'OPF_res[1].Q[6,c,14]')</t>
  </si>
  <si>
    <t>(6, 'c', 15, 'OPF_res[1].Q[6,c,15]')</t>
  </si>
  <si>
    <t>(6, 'c', 16, 'OPF_res[1].Q[6,c,16]')</t>
  </si>
  <si>
    <t>(6, 'c', 17, 'OPF_res[1].Q[6,c,17]')</t>
  </si>
  <si>
    <t>(6, 'c', 18, 'OPF_res[1].Q[6,c,18]')</t>
  </si>
  <si>
    <t>(6, 'c', 19, 'OPF_res[1].Q[6,c,19]')</t>
  </si>
  <si>
    <t>(6, 'c', 20, 'OPF_res[1].Q[6,c,20]')</t>
  </si>
  <si>
    <t>(6, 'c', 21, 'OPF_res[1].Q[6,c,21]')</t>
  </si>
  <si>
    <t>(6, 'c', 22, 'OPF_res[1].Q[6,c,22]')</t>
  </si>
  <si>
    <t>(6, 'c', 23, 'OPF_res[1].Q[6,c,23]')</t>
  </si>
  <si>
    <t>(6, 'c', 24, 'OPF_res[1].Q[6,c,24]')</t>
  </si>
  <si>
    <t>(7, 'a', 1, 'OPF_res[1].Q[7,a,1]')</t>
  </si>
  <si>
    <t>(7, 'a', 2, 'OPF_res[1].Q[7,a,2]')</t>
  </si>
  <si>
    <t>(7, 'a', 3, 'OPF_res[1].Q[7,a,3]')</t>
  </si>
  <si>
    <t>(7, 'a', 4, 'OPF_res[1].Q[7,a,4]')</t>
  </si>
  <si>
    <t>(7, 'a', 5, 'OPF_res[1].Q[7,a,5]')</t>
  </si>
  <si>
    <t>(7, 'a', 6, 'OPF_res[1].Q[7,a,6]')</t>
  </si>
  <si>
    <t>(7, 'a', 7, 'OPF_res[1].Q[7,a,7]')</t>
  </si>
  <si>
    <t>(7, 'a', 8, 'OPF_res[1].Q[7,a,8]')</t>
  </si>
  <si>
    <t>(7, 'a', 9, 'OPF_res[1].Q[7,a,9]')</t>
  </si>
  <si>
    <t>(7, 'a', 10, 'OPF_res[1].Q[7,a,10]')</t>
  </si>
  <si>
    <t>(7, 'a', 11, 'OPF_res[1].Q[7,a,11]')</t>
  </si>
  <si>
    <t>(7, 'a', 12, 'OPF_res[1].Q[7,a,12]')</t>
  </si>
  <si>
    <t>(7, 'a', 13, 'OPF_res[1].Q[7,a,13]')</t>
  </si>
  <si>
    <t>(7, 'a', 14, 'OPF_res[1].Q[7,a,14]')</t>
  </si>
  <si>
    <t>(7, 'a', 15, 'OPF_res[1].Q[7,a,15]')</t>
  </si>
  <si>
    <t>(7, 'a', 16, 'OPF_res[1].Q[7,a,16]')</t>
  </si>
  <si>
    <t>(7, 'a', 17, 'OPF_res[1].Q[7,a,17]')</t>
  </si>
  <si>
    <t>(7, 'a', 18, 'OPF_res[1].Q[7,a,18]')</t>
  </si>
  <si>
    <t>(7, 'a', 19, 'OPF_res[1].Q[7,a,19]')</t>
  </si>
  <si>
    <t>(7, 'a', 20, 'OPF_res[1].Q[7,a,20]')</t>
  </si>
  <si>
    <t>(7, 'a', 21, 'OPF_res[1].Q[7,a,21]')</t>
  </si>
  <si>
    <t>(7, 'a', 22, 'OPF_res[1].Q[7,a,22]')</t>
  </si>
  <si>
    <t>(7, 'a', 23, 'OPF_res[1].Q[7,a,23]')</t>
  </si>
  <si>
    <t>(7, 'a', 24, 'OPF_res[1].Q[7,a,24]')</t>
  </si>
  <si>
    <t>(7, 'b', 1, 'OPF_res[1].Q[7,b,1]')</t>
  </si>
  <si>
    <t>(7, 'b', 2, 'OPF_res[1].Q[7,b,2]')</t>
  </si>
  <si>
    <t>(7, 'b', 3, 'OPF_res[1].Q[7,b,3]')</t>
  </si>
  <si>
    <t>(7, 'b', 4, 'OPF_res[1].Q[7,b,4]')</t>
  </si>
  <si>
    <t>(7, 'b', 5, 'OPF_res[1].Q[7,b,5]')</t>
  </si>
  <si>
    <t>(7, 'b', 6, 'OPF_res[1].Q[7,b,6]')</t>
  </si>
  <si>
    <t>(7, 'b', 7, 'OPF_res[1].Q[7,b,7]')</t>
  </si>
  <si>
    <t>(7, 'b', 8, 'OPF_res[1].Q[7,b,8]')</t>
  </si>
  <si>
    <t>(7, 'b', 9, 'OPF_res[1].Q[7,b,9]')</t>
  </si>
  <si>
    <t>(7, 'b', 10, 'OPF_res[1].Q[7,b,10]')</t>
  </si>
  <si>
    <t>(7, 'b', 11, 'OPF_res[1].Q[7,b,11]')</t>
  </si>
  <si>
    <t>(7, 'b', 12, 'OPF_res[1].Q[7,b,12]')</t>
  </si>
  <si>
    <t>(7, 'b', 13, 'OPF_res[1].Q[7,b,13]')</t>
  </si>
  <si>
    <t>(7, 'b', 14, 'OPF_res[1].Q[7,b,14]')</t>
  </si>
  <si>
    <t>(7, 'b', 15, 'OPF_res[1].Q[7,b,15]')</t>
  </si>
  <si>
    <t>(7, 'b', 16, 'OPF_res[1].Q[7,b,16]')</t>
  </si>
  <si>
    <t>(7, 'b', 17, 'OPF_res[1].Q[7,b,17]')</t>
  </si>
  <si>
    <t>(7, 'b', 18, 'OPF_res[1].Q[7,b,18]')</t>
  </si>
  <si>
    <t>(7, 'b', 19, 'OPF_res[1].Q[7,b,19]')</t>
  </si>
  <si>
    <t>(7, 'b', 20, 'OPF_res[1].Q[7,b,20]')</t>
  </si>
  <si>
    <t>(7, 'b', 21, 'OPF_res[1].Q[7,b,21]')</t>
  </si>
  <si>
    <t>(7, 'b', 22, 'OPF_res[1].Q[7,b,22]')</t>
  </si>
  <si>
    <t>(7, 'b', 23, 'OPF_res[1].Q[7,b,23]')</t>
  </si>
  <si>
    <t>(7, 'b', 24, 'OPF_res[1].Q[7,b,24]')</t>
  </si>
  <si>
    <t>(7, 'c', 1, 'OPF_res[1].Q[7,c,1]')</t>
  </si>
  <si>
    <t>(7, 'c', 2, 'OPF_res[1].Q[7,c,2]')</t>
  </si>
  <si>
    <t>(7, 'c', 3, 'OPF_res[1].Q[7,c,3]')</t>
  </si>
  <si>
    <t>(7, 'c', 4, 'OPF_res[1].Q[7,c,4]')</t>
  </si>
  <si>
    <t>(7, 'c', 5, 'OPF_res[1].Q[7,c,5]')</t>
  </si>
  <si>
    <t>(7, 'c', 6, 'OPF_res[1].Q[7,c,6]')</t>
  </si>
  <si>
    <t>(7, 'c', 7, 'OPF_res[1].Q[7,c,7]')</t>
  </si>
  <si>
    <t>(7, 'c', 8, 'OPF_res[1].Q[7,c,8]')</t>
  </si>
  <si>
    <t>(7, 'c', 9, 'OPF_res[1].Q[7,c,9]')</t>
  </si>
  <si>
    <t>(7, 'c', 10, 'OPF_res[1].Q[7,c,10]')</t>
  </si>
  <si>
    <t>(7, 'c', 11, 'OPF_res[1].Q[7,c,11]')</t>
  </si>
  <si>
    <t>(7, 'c', 12, 'OPF_res[1].Q[7,c,12]')</t>
  </si>
  <si>
    <t>(7, 'c', 13, 'OPF_res[1].Q[7,c,13]')</t>
  </si>
  <si>
    <t>(7, 'c', 14, 'OPF_res[1].Q[7,c,14]')</t>
  </si>
  <si>
    <t>(7, 'c', 15, 'OPF_res[1].Q[7,c,15]')</t>
  </si>
  <si>
    <t>(7, 'c', 16, 'OPF_res[1].Q[7,c,16]')</t>
  </si>
  <si>
    <t>(7, 'c', 17, 'OPF_res[1].Q[7,c,17]')</t>
  </si>
  <si>
    <t>(7, 'c', 18, 'OPF_res[1].Q[7,c,18]')</t>
  </si>
  <si>
    <t>(7, 'c', 19, 'OPF_res[1].Q[7,c,19]')</t>
  </si>
  <si>
    <t>(7, 'c', 20, 'OPF_res[1].Q[7,c,20]')</t>
  </si>
  <si>
    <t>(7, 'c', 21, 'OPF_res[1].Q[7,c,21]')</t>
  </si>
  <si>
    <t>(7, 'c', 22, 'OPF_res[1].Q[7,c,22]')</t>
  </si>
  <si>
    <t>(7, 'c', 23, 'OPF_res[1].Q[7,c,23]')</t>
  </si>
  <si>
    <t>(7, 'c', 24, 'OPF_res[1].Q[7,c,24]')</t>
  </si>
  <si>
    <t>(8, 'a', 1, 'OPF_res[1].Q[8,a,1]')</t>
  </si>
  <si>
    <t>(8, 'a', 2, 'OPF_res[1].Q[8,a,2]')</t>
  </si>
  <si>
    <t>(8, 'a', 3, 'OPF_res[1].Q[8,a,3]')</t>
  </si>
  <si>
    <t>(8, 'a', 4, 'OPF_res[1].Q[8,a,4]')</t>
  </si>
  <si>
    <t>(8, 'a', 5, 'OPF_res[1].Q[8,a,5]')</t>
  </si>
  <si>
    <t>(8, 'a', 6, 'OPF_res[1].Q[8,a,6]')</t>
  </si>
  <si>
    <t>(8, 'a', 7, 'OPF_res[1].Q[8,a,7]')</t>
  </si>
  <si>
    <t>(8, 'a', 8, 'OPF_res[1].Q[8,a,8]')</t>
  </si>
  <si>
    <t>(8, 'a', 9, 'OPF_res[1].Q[8,a,9]')</t>
  </si>
  <si>
    <t>(8, 'a', 10, 'OPF_res[1].Q[8,a,10]')</t>
  </si>
  <si>
    <t>(8, 'a', 11, 'OPF_res[1].Q[8,a,11]')</t>
  </si>
  <si>
    <t>(8, 'a', 12, 'OPF_res[1].Q[8,a,12]')</t>
  </si>
  <si>
    <t>(8, 'a', 13, 'OPF_res[1].Q[8,a,13]')</t>
  </si>
  <si>
    <t>(8, 'a', 14, 'OPF_res[1].Q[8,a,14]')</t>
  </si>
  <si>
    <t>(8, 'a', 15, 'OPF_res[1].Q[8,a,15]')</t>
  </si>
  <si>
    <t>(8, 'a', 16, 'OPF_res[1].Q[8,a,16]')</t>
  </si>
  <si>
    <t>(8, 'a', 17, 'OPF_res[1].Q[8,a,17]')</t>
  </si>
  <si>
    <t>(8, 'a', 18, 'OPF_res[1].Q[8,a,18]')</t>
  </si>
  <si>
    <t>(8, 'a', 19, 'OPF_res[1].Q[8,a,19]')</t>
  </si>
  <si>
    <t>(8, 'a', 20, 'OPF_res[1].Q[8,a,20]')</t>
  </si>
  <si>
    <t>(8, 'a', 21, 'OPF_res[1].Q[8,a,21]')</t>
  </si>
  <si>
    <t>(8, 'a', 22, 'OPF_res[1].Q[8,a,22]')</t>
  </si>
  <si>
    <t>(8, 'a', 23, 'OPF_res[1].Q[8,a,23]')</t>
  </si>
  <si>
    <t>(8, 'a', 24, 'OPF_res[1].Q[8,a,24]')</t>
  </si>
  <si>
    <t>(8, 'b', 1, 'OPF_res[1].Q[8,b,1]')</t>
  </si>
  <si>
    <t>(8, 'b', 2, 'OPF_res[1].Q[8,b,2]')</t>
  </si>
  <si>
    <t>(8, 'b', 3, 'OPF_res[1].Q[8,b,3]')</t>
  </si>
  <si>
    <t>(8, 'b', 4, 'OPF_res[1].Q[8,b,4]')</t>
  </si>
  <si>
    <t>(8, 'b', 5, 'OPF_res[1].Q[8,b,5]')</t>
  </si>
  <si>
    <t>(8, 'b', 6, 'OPF_res[1].Q[8,b,6]')</t>
  </si>
  <si>
    <t>(8, 'b', 7, 'OPF_res[1].Q[8,b,7]')</t>
  </si>
  <si>
    <t>(8, 'b', 8, 'OPF_res[1].Q[8,b,8]')</t>
  </si>
  <si>
    <t>(8, 'b', 9, 'OPF_res[1].Q[8,b,9]')</t>
  </si>
  <si>
    <t>(8, 'b', 10, 'OPF_res[1].Q[8,b,10]')</t>
  </si>
  <si>
    <t>(8, 'b', 11, 'OPF_res[1].Q[8,b,11]')</t>
  </si>
  <si>
    <t>(8, 'b', 12, 'OPF_res[1].Q[8,b,12]')</t>
  </si>
  <si>
    <t>(8, 'b', 13, 'OPF_res[1].Q[8,b,13]')</t>
  </si>
  <si>
    <t>(8, 'b', 14, 'OPF_res[1].Q[8,b,14]')</t>
  </si>
  <si>
    <t>(8, 'b', 15, 'OPF_res[1].Q[8,b,15]')</t>
  </si>
  <si>
    <t>(8, 'b', 16, 'OPF_res[1].Q[8,b,16]')</t>
  </si>
  <si>
    <t>(8, 'b', 17, 'OPF_res[1].Q[8,b,17]')</t>
  </si>
  <si>
    <t>(8, 'b', 18, 'OPF_res[1].Q[8,b,18]')</t>
  </si>
  <si>
    <t>(8, 'b', 19, 'OPF_res[1].Q[8,b,19]')</t>
  </si>
  <si>
    <t>(8, 'b', 20, 'OPF_res[1].Q[8,b,20]')</t>
  </si>
  <si>
    <t>(8, 'b', 21, 'OPF_res[1].Q[8,b,21]')</t>
  </si>
  <si>
    <t>(8, 'b', 22, 'OPF_res[1].Q[8,b,22]')</t>
  </si>
  <si>
    <t>(8, 'b', 23, 'OPF_res[1].Q[8,b,23]')</t>
  </si>
  <si>
    <t>(8, 'b', 24, 'OPF_res[1].Q[8,b,24]')</t>
  </si>
  <si>
    <t>(8, 'c', 1, 'OPF_res[1].Q[8,c,1]')</t>
  </si>
  <si>
    <t>(8, 'c', 2, 'OPF_res[1].Q[8,c,2]')</t>
  </si>
  <si>
    <t>(8, 'c', 3, 'OPF_res[1].Q[8,c,3]')</t>
  </si>
  <si>
    <t>(8, 'c', 4, 'OPF_res[1].Q[8,c,4]')</t>
  </si>
  <si>
    <t>(8, 'c', 5, 'OPF_res[1].Q[8,c,5]')</t>
  </si>
  <si>
    <t>(8, 'c', 6, 'OPF_res[1].Q[8,c,6]')</t>
  </si>
  <si>
    <t>(8, 'c', 7, 'OPF_res[1].Q[8,c,7]')</t>
  </si>
  <si>
    <t>(8, 'c', 8, 'OPF_res[1].Q[8,c,8]')</t>
  </si>
  <si>
    <t>(8, 'c', 9, 'OPF_res[1].Q[8,c,9]')</t>
  </si>
  <si>
    <t>(8, 'c', 10, 'OPF_res[1].Q[8,c,10]')</t>
  </si>
  <si>
    <t>(8, 'c', 11, 'OPF_res[1].Q[8,c,11]')</t>
  </si>
  <si>
    <t>(8, 'c', 12, 'OPF_res[1].Q[8,c,12]')</t>
  </si>
  <si>
    <t>(8, 'c', 13, 'OPF_res[1].Q[8,c,13]')</t>
  </si>
  <si>
    <t>(8, 'c', 14, 'OPF_res[1].Q[8,c,14]')</t>
  </si>
  <si>
    <t>(8, 'c', 15, 'OPF_res[1].Q[8,c,15]')</t>
  </si>
  <si>
    <t>(8, 'c', 16, 'OPF_res[1].Q[8,c,16]')</t>
  </si>
  <si>
    <t>(8, 'c', 17, 'OPF_res[1].Q[8,c,17]')</t>
  </si>
  <si>
    <t>(8, 'c', 18, 'OPF_res[1].Q[8,c,18]')</t>
  </si>
  <si>
    <t>(8, 'c', 19, 'OPF_res[1].Q[8,c,19]')</t>
  </si>
  <si>
    <t>(8, 'c', 20, 'OPF_res[1].Q[8,c,20]')</t>
  </si>
  <si>
    <t>(8, 'c', 21, 'OPF_res[1].Q[8,c,21]')</t>
  </si>
  <si>
    <t>(8, 'c', 22, 'OPF_res[1].Q[8,c,22]')</t>
  </si>
  <si>
    <t>(8, 'c', 23, 'OPF_res[1].Q[8,c,23]')</t>
  </si>
  <si>
    <t>(8, 'c', 24, 'OPF_res[1].Q[8,c,24]')</t>
  </si>
  <si>
    <t>(9, 'a', 1, 'OPF_res[1].Q[9,a,1]')</t>
  </si>
  <si>
    <t>(9, 'a', 2, 'OPF_res[1].Q[9,a,2]')</t>
  </si>
  <si>
    <t>(9, 'a', 3, 'OPF_res[1].Q[9,a,3]')</t>
  </si>
  <si>
    <t>(9, 'a', 4, 'OPF_res[1].Q[9,a,4]')</t>
  </si>
  <si>
    <t>(9, 'a', 5, 'OPF_res[1].Q[9,a,5]')</t>
  </si>
  <si>
    <t>(9, 'a', 6, 'OPF_res[1].Q[9,a,6]')</t>
  </si>
  <si>
    <t>(9, 'a', 7, 'OPF_res[1].Q[9,a,7]')</t>
  </si>
  <si>
    <t>(9, 'a', 8, 'OPF_res[1].Q[9,a,8]')</t>
  </si>
  <si>
    <t>(9, 'a', 9, 'OPF_res[1].Q[9,a,9]')</t>
  </si>
  <si>
    <t>(9, 'a', 10, 'OPF_res[1].Q[9,a,10]')</t>
  </si>
  <si>
    <t>(9, 'a', 11, 'OPF_res[1].Q[9,a,11]')</t>
  </si>
  <si>
    <t>(9, 'a', 12, 'OPF_res[1].Q[9,a,12]')</t>
  </si>
  <si>
    <t>(9, 'a', 13, 'OPF_res[1].Q[9,a,13]')</t>
  </si>
  <si>
    <t>(9, 'a', 14, 'OPF_res[1].Q[9,a,14]')</t>
  </si>
  <si>
    <t>(9, 'a', 15, 'OPF_res[1].Q[9,a,15]')</t>
  </si>
  <si>
    <t>(9, 'a', 16, 'OPF_res[1].Q[9,a,16]')</t>
  </si>
  <si>
    <t>(9, 'a', 17, 'OPF_res[1].Q[9,a,17]')</t>
  </si>
  <si>
    <t>(9, 'a', 18, 'OPF_res[1].Q[9,a,18]')</t>
  </si>
  <si>
    <t>(9, 'a', 19, 'OPF_res[1].Q[9,a,19]')</t>
  </si>
  <si>
    <t>(9, 'a', 20, 'OPF_res[1].Q[9,a,20]')</t>
  </si>
  <si>
    <t>(9, 'a', 21, 'OPF_res[1].Q[9,a,21]')</t>
  </si>
  <si>
    <t>(9, 'a', 22, 'OPF_res[1].Q[9,a,22]')</t>
  </si>
  <si>
    <t>(9, 'a', 23, 'OPF_res[1].Q[9,a,23]')</t>
  </si>
  <si>
    <t>(9, 'a', 24, 'OPF_res[1].Q[9,a,24]')</t>
  </si>
  <si>
    <t>(9, 'b', 1, 'OPF_res[1].Q[9,b,1]')</t>
  </si>
  <si>
    <t>(9, 'b', 2, 'OPF_res[1].Q[9,b,2]')</t>
  </si>
  <si>
    <t>(9, 'b', 3, 'OPF_res[1].Q[9,b,3]')</t>
  </si>
  <si>
    <t>(9, 'b', 4, 'OPF_res[1].Q[9,b,4]')</t>
  </si>
  <si>
    <t>(9, 'b', 5, 'OPF_res[1].Q[9,b,5]')</t>
  </si>
  <si>
    <t>(9, 'b', 6, 'OPF_res[1].Q[9,b,6]')</t>
  </si>
  <si>
    <t>(9, 'b', 7, 'OPF_res[1].Q[9,b,7]')</t>
  </si>
  <si>
    <t>(9, 'b', 8, 'OPF_res[1].Q[9,b,8]')</t>
  </si>
  <si>
    <t>(9, 'b', 9, 'OPF_res[1].Q[9,b,9]')</t>
  </si>
  <si>
    <t>(9, 'b', 10, 'OPF_res[1].Q[9,b,10]')</t>
  </si>
  <si>
    <t>(9, 'b', 11, 'OPF_res[1].Q[9,b,11]')</t>
  </si>
  <si>
    <t>(9, 'b', 12, 'OPF_res[1].Q[9,b,12]')</t>
  </si>
  <si>
    <t>(9, 'b', 13, 'OPF_res[1].Q[9,b,13]')</t>
  </si>
  <si>
    <t>(9, 'b', 14, 'OPF_res[1].Q[9,b,14]')</t>
  </si>
  <si>
    <t>(9, 'b', 15, 'OPF_res[1].Q[9,b,15]')</t>
  </si>
  <si>
    <t>(9, 'b', 16, 'OPF_res[1].Q[9,b,16]')</t>
  </si>
  <si>
    <t>(9, 'b', 17, 'OPF_res[1].Q[9,b,17]')</t>
  </si>
  <si>
    <t>(9, 'b', 18, 'OPF_res[1].Q[9,b,18]')</t>
  </si>
  <si>
    <t>(9, 'b', 19, 'OPF_res[1].Q[9,b,19]')</t>
  </si>
  <si>
    <t>(9, 'b', 20, 'OPF_res[1].Q[9,b,20]')</t>
  </si>
  <si>
    <t>(9, 'b', 21, 'OPF_res[1].Q[9,b,21]')</t>
  </si>
  <si>
    <t>(9, 'b', 22, 'OPF_res[1].Q[9,b,22]')</t>
  </si>
  <si>
    <t>(9, 'b', 23, 'OPF_res[1].Q[9,b,23]')</t>
  </si>
  <si>
    <t>(9, 'b', 24, 'OPF_res[1].Q[9,b,24]')</t>
  </si>
  <si>
    <t>(9, 'c', 1, 'OPF_res[1].Q[9,c,1]')</t>
  </si>
  <si>
    <t>(9, 'c', 2, 'OPF_res[1].Q[9,c,2]')</t>
  </si>
  <si>
    <t>(9, 'c', 3, 'OPF_res[1].Q[9,c,3]')</t>
  </si>
  <si>
    <t>(9, 'c', 4, 'OPF_res[1].Q[9,c,4]')</t>
  </si>
  <si>
    <t>(9, 'c', 5, 'OPF_res[1].Q[9,c,5]')</t>
  </si>
  <si>
    <t>(9, 'c', 6, 'OPF_res[1].Q[9,c,6]')</t>
  </si>
  <si>
    <t>(9, 'c', 7, 'OPF_res[1].Q[9,c,7]')</t>
  </si>
  <si>
    <t>(9, 'c', 8, 'OPF_res[1].Q[9,c,8]')</t>
  </si>
  <si>
    <t>(9, 'c', 9, 'OPF_res[1].Q[9,c,9]')</t>
  </si>
  <si>
    <t>(9, 'c', 10, 'OPF_res[1].Q[9,c,10]')</t>
  </si>
  <si>
    <t>(9, 'c', 11, 'OPF_res[1].Q[9,c,11]')</t>
  </si>
  <si>
    <t>(9, 'c', 12, 'OPF_res[1].Q[9,c,12]')</t>
  </si>
  <si>
    <t>(9, 'c', 13, 'OPF_res[1].Q[9,c,13]')</t>
  </si>
  <si>
    <t>(9, 'c', 14, 'OPF_res[1].Q[9,c,14]')</t>
  </si>
  <si>
    <t>(9, 'c', 15, 'OPF_res[1].Q[9,c,15]')</t>
  </si>
  <si>
    <t>(9, 'c', 16, 'OPF_res[1].Q[9,c,16]')</t>
  </si>
  <si>
    <t>(9, 'c', 17, 'OPF_res[1].Q[9,c,17]')</t>
  </si>
  <si>
    <t>(9, 'c', 18, 'OPF_res[1].Q[9,c,18]')</t>
  </si>
  <si>
    <t>(9, 'c', 19, 'OPF_res[1].Q[9,c,19]')</t>
  </si>
  <si>
    <t>(9, 'c', 20, 'OPF_res[1].Q[9,c,20]')</t>
  </si>
  <si>
    <t>(9, 'c', 21, 'OPF_res[1].Q[9,c,21]')</t>
  </si>
  <si>
    <t>(9, 'c', 22, 'OPF_res[1].Q[9,c,22]')</t>
  </si>
  <si>
    <t>(9, 'c', 23, 'OPF_res[1].Q[9,c,23]')</t>
  </si>
  <si>
    <t>(9, 'c', 24, 'OPF_res[1].Q[9,c,24]')</t>
  </si>
  <si>
    <t>(10, 'a', 1, 'OPF_res[1].Q[10,a,1]')</t>
  </si>
  <si>
    <t>(10, 'a', 2, 'OPF_res[1].Q[10,a,2]')</t>
  </si>
  <si>
    <t>(10, 'a', 3, 'OPF_res[1].Q[10,a,3]')</t>
  </si>
  <si>
    <t>(10, 'a', 4, 'OPF_res[1].Q[10,a,4]')</t>
  </si>
  <si>
    <t>(10, 'a', 5, 'OPF_res[1].Q[10,a,5]')</t>
  </si>
  <si>
    <t>(10, 'a', 6, 'OPF_res[1].Q[10,a,6]')</t>
  </si>
  <si>
    <t>(10, 'a', 7, 'OPF_res[1].Q[10,a,7]')</t>
  </si>
  <si>
    <t>(10, 'a', 8, 'OPF_res[1].Q[10,a,8]')</t>
  </si>
  <si>
    <t>(10, 'a', 9, 'OPF_res[1].Q[10,a,9]')</t>
  </si>
  <si>
    <t>(10, 'a', 10, 'OPF_res[1].Q[10,a,10]')</t>
  </si>
  <si>
    <t>(10, 'a', 11, 'OPF_res[1].Q[10,a,11]')</t>
  </si>
  <si>
    <t>(10, 'a', 12, 'OPF_res[1].Q[10,a,12]')</t>
  </si>
  <si>
    <t>(10, 'a', 13, 'OPF_res[1].Q[10,a,13]')</t>
  </si>
  <si>
    <t>(10, 'a', 14, 'OPF_res[1].Q[10,a,14]')</t>
  </si>
  <si>
    <t>(10, 'a', 15, 'OPF_res[1].Q[10,a,15]')</t>
  </si>
  <si>
    <t>(10, 'a', 16, 'OPF_res[1].Q[10,a,16]')</t>
  </si>
  <si>
    <t>(10, 'a', 17, 'OPF_res[1].Q[10,a,17]')</t>
  </si>
  <si>
    <t>(10, 'a', 18, 'OPF_res[1].Q[10,a,18]')</t>
  </si>
  <si>
    <t>(10, 'a', 19, 'OPF_res[1].Q[10,a,19]')</t>
  </si>
  <si>
    <t>(10, 'a', 20, 'OPF_res[1].Q[10,a,20]')</t>
  </si>
  <si>
    <t>(10, 'a', 21, 'OPF_res[1].Q[10,a,21]')</t>
  </si>
  <si>
    <t>(10, 'a', 22, 'OPF_res[1].Q[10,a,22]')</t>
  </si>
  <si>
    <t>(10, 'a', 23, 'OPF_res[1].Q[10,a,23]')</t>
  </si>
  <si>
    <t>(10, 'a', 24, 'OPF_res[1].Q[10,a,24]')</t>
  </si>
  <si>
    <t>(10, 'b', 1, 'OPF_res[1].Q[10,b,1]')</t>
  </si>
  <si>
    <t>(10, 'b', 2, 'OPF_res[1].Q[10,b,2]')</t>
  </si>
  <si>
    <t>(10, 'b', 3, 'OPF_res[1].Q[10,b,3]')</t>
  </si>
  <si>
    <t>(10, 'b', 4, 'OPF_res[1].Q[10,b,4]')</t>
  </si>
  <si>
    <t>(10, 'b', 5, 'OPF_res[1].Q[10,b,5]')</t>
  </si>
  <si>
    <t>(10, 'b', 6, 'OPF_res[1].Q[10,b,6]')</t>
  </si>
  <si>
    <t>(10, 'b', 7, 'OPF_res[1].Q[10,b,7]')</t>
  </si>
  <si>
    <t>(10, 'b', 8, 'OPF_res[1].Q[10,b,8]')</t>
  </si>
  <si>
    <t>(10, 'b', 9, 'OPF_res[1].Q[10,b,9]')</t>
  </si>
  <si>
    <t>(10, 'b', 10, 'OPF_res[1].Q[10,b,10]')</t>
  </si>
  <si>
    <t>(10, 'b', 11, 'OPF_res[1].Q[10,b,11]')</t>
  </si>
  <si>
    <t>(10, 'b', 12, 'OPF_res[1].Q[10,b,12]')</t>
  </si>
  <si>
    <t>(10, 'b', 13, 'OPF_res[1].Q[10,b,13]')</t>
  </si>
  <si>
    <t>(10, 'b', 14, 'OPF_res[1].Q[10,b,14]')</t>
  </si>
  <si>
    <t>(10, 'b', 15, 'OPF_res[1].Q[10,b,15]')</t>
  </si>
  <si>
    <t>(10, 'b', 16, 'OPF_res[1].Q[10,b,16]')</t>
  </si>
  <si>
    <t>(10, 'b', 17, 'OPF_res[1].Q[10,b,17]')</t>
  </si>
  <si>
    <t>(10, 'b', 18, 'OPF_res[1].Q[10,b,18]')</t>
  </si>
  <si>
    <t>(10, 'b', 19, 'OPF_res[1].Q[10,b,19]')</t>
  </si>
  <si>
    <t>(10, 'b', 20, 'OPF_res[1].Q[10,b,20]')</t>
  </si>
  <si>
    <t>(10, 'b', 21, 'OPF_res[1].Q[10,b,21]')</t>
  </si>
  <si>
    <t>(10, 'b', 22, 'OPF_res[1].Q[10,b,22]')</t>
  </si>
  <si>
    <t>(10, 'b', 23, 'OPF_res[1].Q[10,b,23]')</t>
  </si>
  <si>
    <t>(10, 'b', 24, 'OPF_res[1].Q[10,b,24]')</t>
  </si>
  <si>
    <t>(10, 'c', 1, 'OPF_res[1].Q[10,c,1]')</t>
  </si>
  <si>
    <t>(10, 'c', 2, 'OPF_res[1].Q[10,c,2]')</t>
  </si>
  <si>
    <t>(10, 'c', 3, 'OPF_res[1].Q[10,c,3]')</t>
  </si>
  <si>
    <t>(10, 'c', 4, 'OPF_res[1].Q[10,c,4]')</t>
  </si>
  <si>
    <t>(10, 'c', 5, 'OPF_res[1].Q[10,c,5]')</t>
  </si>
  <si>
    <t>(10, 'c', 6, 'OPF_res[1].Q[10,c,6]')</t>
  </si>
  <si>
    <t>(10, 'c', 7, 'OPF_res[1].Q[10,c,7]')</t>
  </si>
  <si>
    <t>(10, 'c', 8, 'OPF_res[1].Q[10,c,8]')</t>
  </si>
  <si>
    <t>(10, 'c', 9, 'OPF_res[1].Q[10,c,9]')</t>
  </si>
  <si>
    <t>(10, 'c', 10, 'OPF_res[1].Q[10,c,10]')</t>
  </si>
  <si>
    <t>(10, 'c', 11, 'OPF_res[1].Q[10,c,11]')</t>
  </si>
  <si>
    <t>(10, 'c', 12, 'OPF_res[1].Q[10,c,12]')</t>
  </si>
  <si>
    <t>(10, 'c', 13, 'OPF_res[1].Q[10,c,13]')</t>
  </si>
  <si>
    <t>(10, 'c', 14, 'OPF_res[1].Q[10,c,14]')</t>
  </si>
  <si>
    <t>(10, 'c', 15, 'OPF_res[1].Q[10,c,15]')</t>
  </si>
  <si>
    <t>(10, 'c', 16, 'OPF_res[1].Q[10,c,16]')</t>
  </si>
  <si>
    <t>(10, 'c', 17, 'OPF_res[1].Q[10,c,17]')</t>
  </si>
  <si>
    <t>(10, 'c', 18, 'OPF_res[1].Q[10,c,18]')</t>
  </si>
  <si>
    <t>(10, 'c', 19, 'OPF_res[1].Q[10,c,19]')</t>
  </si>
  <si>
    <t>(10, 'c', 20, 'OPF_res[1].Q[10,c,20]')</t>
  </si>
  <si>
    <t>(10, 'c', 21, 'OPF_res[1].Q[10,c,21]')</t>
  </si>
  <si>
    <t>(10, 'c', 22, 'OPF_res[1].Q[10,c,22]')</t>
  </si>
  <si>
    <t>(10, 'c', 23, 'OPF_res[1].Q[10,c,23]')</t>
  </si>
  <si>
    <t>(10, 'c', 24, 'OPF_res[1].Q[10,c,24]')</t>
  </si>
  <si>
    <t>(11, 'a', 1, 'OPF_res[1].Q[11,a,1]')</t>
  </si>
  <si>
    <t>(11, 'a', 2, 'OPF_res[1].Q[11,a,2]')</t>
  </si>
  <si>
    <t>(11, 'a', 3, 'OPF_res[1].Q[11,a,3]')</t>
  </si>
  <si>
    <t>(11, 'a', 4, 'OPF_res[1].Q[11,a,4]')</t>
  </si>
  <si>
    <t>(11, 'a', 5, 'OPF_res[1].Q[11,a,5]')</t>
  </si>
  <si>
    <t>(11, 'a', 6, 'OPF_res[1].Q[11,a,6]')</t>
  </si>
  <si>
    <t>(11, 'a', 7, 'OPF_res[1].Q[11,a,7]')</t>
  </si>
  <si>
    <t>(11, 'a', 8, 'OPF_res[1].Q[11,a,8]')</t>
  </si>
  <si>
    <t>(11, 'a', 9, 'OPF_res[1].Q[11,a,9]')</t>
  </si>
  <si>
    <t>(11, 'a', 10, 'OPF_res[1].Q[11,a,10]')</t>
  </si>
  <si>
    <t>(11, 'a', 11, 'OPF_res[1].Q[11,a,11]')</t>
  </si>
  <si>
    <t>(11, 'a', 12, 'OPF_res[1].Q[11,a,12]')</t>
  </si>
  <si>
    <t>(11, 'a', 13, 'OPF_res[1].Q[11,a,13]')</t>
  </si>
  <si>
    <t>(11, 'a', 14, 'OPF_res[1].Q[11,a,14]')</t>
  </si>
  <si>
    <t>(11, 'a', 15, 'OPF_res[1].Q[11,a,15]')</t>
  </si>
  <si>
    <t>(11, 'a', 16, 'OPF_res[1].Q[11,a,16]')</t>
  </si>
  <si>
    <t>(11, 'a', 17, 'OPF_res[1].Q[11,a,17]')</t>
  </si>
  <si>
    <t>(11, 'a', 18, 'OPF_res[1].Q[11,a,18]')</t>
  </si>
  <si>
    <t>(11, 'a', 19, 'OPF_res[1].Q[11,a,19]')</t>
  </si>
  <si>
    <t>(11, 'a', 20, 'OPF_res[1].Q[11,a,20]')</t>
  </si>
  <si>
    <t>(11, 'a', 21, 'OPF_res[1].Q[11,a,21]')</t>
  </si>
  <si>
    <t>(11, 'a', 22, 'OPF_res[1].Q[11,a,22]')</t>
  </si>
  <si>
    <t>(11, 'a', 23, 'OPF_res[1].Q[11,a,23]')</t>
  </si>
  <si>
    <t>(11, 'a', 24, 'OPF_res[1].Q[11,a,24]')</t>
  </si>
  <si>
    <t>(11, 'b', 1, 'OPF_res[1].Q[11,b,1]')</t>
  </si>
  <si>
    <t>(11, 'b', 2, 'OPF_res[1].Q[11,b,2]')</t>
  </si>
  <si>
    <t>(11, 'b', 3, 'OPF_res[1].Q[11,b,3]')</t>
  </si>
  <si>
    <t>(11, 'b', 4, 'OPF_res[1].Q[11,b,4]')</t>
  </si>
  <si>
    <t>(11, 'b', 5, 'OPF_res[1].Q[11,b,5]')</t>
  </si>
  <si>
    <t>(11, 'b', 6, 'OPF_res[1].Q[11,b,6]')</t>
  </si>
  <si>
    <t>(11, 'b', 7, 'OPF_res[1].Q[11,b,7]')</t>
  </si>
  <si>
    <t>(11, 'b', 8, 'OPF_res[1].Q[11,b,8]')</t>
  </si>
  <si>
    <t>(11, 'b', 9, 'OPF_res[1].Q[11,b,9]')</t>
  </si>
  <si>
    <t>(11, 'b', 10, 'OPF_res[1].Q[11,b,10]')</t>
  </si>
  <si>
    <t>(11, 'b', 11, 'OPF_res[1].Q[11,b,11]')</t>
  </si>
  <si>
    <t>(11, 'b', 12, 'OPF_res[1].Q[11,b,12]')</t>
  </si>
  <si>
    <t>(11, 'b', 13, 'OPF_res[1].Q[11,b,13]')</t>
  </si>
  <si>
    <t>(11, 'b', 14, 'OPF_res[1].Q[11,b,14]')</t>
  </si>
  <si>
    <t>(11, 'b', 15, 'OPF_res[1].Q[11,b,15]')</t>
  </si>
  <si>
    <t>(11, 'b', 16, 'OPF_res[1].Q[11,b,16]')</t>
  </si>
  <si>
    <t>(11, 'b', 17, 'OPF_res[1].Q[11,b,17]')</t>
  </si>
  <si>
    <t>(11, 'b', 18, 'OPF_res[1].Q[11,b,18]')</t>
  </si>
  <si>
    <t>(11, 'b', 19, 'OPF_res[1].Q[11,b,19]')</t>
  </si>
  <si>
    <t>(11, 'b', 20, 'OPF_res[1].Q[11,b,20]')</t>
  </si>
  <si>
    <t>(11, 'b', 21, 'OPF_res[1].Q[11,b,21]')</t>
  </si>
  <si>
    <t>(11, 'b', 22, 'OPF_res[1].Q[11,b,22]')</t>
  </si>
  <si>
    <t>(11, 'b', 23, 'OPF_res[1].Q[11,b,23]')</t>
  </si>
  <si>
    <t>(11, 'b', 24, 'OPF_res[1].Q[11,b,24]')</t>
  </si>
  <si>
    <t>(11, 'c', 1, 'OPF_res[1].Q[11,c,1]')</t>
  </si>
  <si>
    <t>(11, 'c', 2, 'OPF_res[1].Q[11,c,2]')</t>
  </si>
  <si>
    <t>(11, 'c', 3, 'OPF_res[1].Q[11,c,3]')</t>
  </si>
  <si>
    <t>(11, 'c', 4, 'OPF_res[1].Q[11,c,4]')</t>
  </si>
  <si>
    <t>(11, 'c', 5, 'OPF_res[1].Q[11,c,5]')</t>
  </si>
  <si>
    <t>(11, 'c', 6, 'OPF_res[1].Q[11,c,6]')</t>
  </si>
  <si>
    <t>(11, 'c', 7, 'OPF_res[1].Q[11,c,7]')</t>
  </si>
  <si>
    <t>(11, 'c', 8, 'OPF_res[1].Q[11,c,8]')</t>
  </si>
  <si>
    <t>(11, 'c', 9, 'OPF_res[1].Q[11,c,9]')</t>
  </si>
  <si>
    <t>(11, 'c', 10, 'OPF_res[1].Q[11,c,10]')</t>
  </si>
  <si>
    <t>(11, 'c', 11, 'OPF_res[1].Q[11,c,11]')</t>
  </si>
  <si>
    <t>(11, 'c', 12, 'OPF_res[1].Q[11,c,12]')</t>
  </si>
  <si>
    <t>(11, 'c', 13, 'OPF_res[1].Q[11,c,13]')</t>
  </si>
  <si>
    <t>(11, 'c', 14, 'OPF_res[1].Q[11,c,14]')</t>
  </si>
  <si>
    <t>(11, 'c', 15, 'OPF_res[1].Q[11,c,15]')</t>
  </si>
  <si>
    <t>(11, 'c', 16, 'OPF_res[1].Q[11,c,16]')</t>
  </si>
  <si>
    <t>(11, 'c', 17, 'OPF_res[1].Q[11,c,17]')</t>
  </si>
  <si>
    <t>(11, 'c', 18, 'OPF_res[1].Q[11,c,18]')</t>
  </si>
  <si>
    <t>(11, 'c', 19, 'OPF_res[1].Q[11,c,19]')</t>
  </si>
  <si>
    <t>(11, 'c', 20, 'OPF_res[1].Q[11,c,20]')</t>
  </si>
  <si>
    <t>(11, 'c', 21, 'OPF_res[1].Q[11,c,21]')</t>
  </si>
  <si>
    <t>(11, 'c', 22, 'OPF_res[1].Q[11,c,22]')</t>
  </si>
  <si>
    <t>(11, 'c', 23, 'OPF_res[1].Q[11,c,23]')</t>
  </si>
  <si>
    <t>(11, 'c', 24, 'OPF_res[1].Q[11,c,24]')</t>
  </si>
  <si>
    <t>(12, 'a', 1, 'OPF_res[1].Q[12,a,1]')</t>
  </si>
  <si>
    <t>(12, 'a', 2, 'OPF_res[1].Q[12,a,2]')</t>
  </si>
  <si>
    <t>(12, 'a', 3, 'OPF_res[1].Q[12,a,3]')</t>
  </si>
  <si>
    <t>(12, 'a', 4, 'OPF_res[1].Q[12,a,4]')</t>
  </si>
  <si>
    <t>(12, 'a', 5, 'OPF_res[1].Q[12,a,5]')</t>
  </si>
  <si>
    <t>(12, 'a', 6, 'OPF_res[1].Q[12,a,6]')</t>
  </si>
  <si>
    <t>(12, 'a', 7, 'OPF_res[1].Q[12,a,7]')</t>
  </si>
  <si>
    <t>(12, 'a', 8, 'OPF_res[1].Q[12,a,8]')</t>
  </si>
  <si>
    <t>(12, 'a', 9, 'OPF_res[1].Q[12,a,9]')</t>
  </si>
  <si>
    <t>(12, 'a', 10, 'OPF_res[1].Q[12,a,10]')</t>
  </si>
  <si>
    <t>(12, 'a', 11, 'OPF_res[1].Q[12,a,11]')</t>
  </si>
  <si>
    <t>(12, 'a', 12, 'OPF_res[1].Q[12,a,12]')</t>
  </si>
  <si>
    <t>(12, 'a', 13, 'OPF_res[1].Q[12,a,13]')</t>
  </si>
  <si>
    <t>(12, 'a', 14, 'OPF_res[1].Q[12,a,14]')</t>
  </si>
  <si>
    <t>(12, 'a', 15, 'OPF_res[1].Q[12,a,15]')</t>
  </si>
  <si>
    <t>(12, 'a', 16, 'OPF_res[1].Q[12,a,16]')</t>
  </si>
  <si>
    <t>(12, 'a', 17, 'OPF_res[1].Q[12,a,17]')</t>
  </si>
  <si>
    <t>(12, 'a', 18, 'OPF_res[1].Q[12,a,18]')</t>
  </si>
  <si>
    <t>(12, 'a', 19, 'OPF_res[1].Q[12,a,19]')</t>
  </si>
  <si>
    <t>(12, 'a', 20, 'OPF_res[1].Q[12,a,20]')</t>
  </si>
  <si>
    <t>(12, 'a', 21, 'OPF_res[1].Q[12,a,21]')</t>
  </si>
  <si>
    <t>(12, 'a', 22, 'OPF_res[1].Q[12,a,22]')</t>
  </si>
  <si>
    <t>(12, 'a', 23, 'OPF_res[1].Q[12,a,23]')</t>
  </si>
  <si>
    <t>(12, 'a', 24, 'OPF_res[1].Q[12,a,24]')</t>
  </si>
  <si>
    <t>(12, 'b', 1, 'OPF_res[1].Q[12,b,1]')</t>
  </si>
  <si>
    <t>(12, 'b', 2, 'OPF_res[1].Q[12,b,2]')</t>
  </si>
  <si>
    <t>(12, 'b', 3, 'OPF_res[1].Q[12,b,3]')</t>
  </si>
  <si>
    <t>(12, 'b', 4, 'OPF_res[1].Q[12,b,4]')</t>
  </si>
  <si>
    <t>(12, 'b', 5, 'OPF_res[1].Q[12,b,5]')</t>
  </si>
  <si>
    <t>(12, 'b', 6, 'OPF_res[1].Q[12,b,6]')</t>
  </si>
  <si>
    <t>(12, 'b', 7, 'OPF_res[1].Q[12,b,7]')</t>
  </si>
  <si>
    <t>(12, 'b', 8, 'OPF_res[1].Q[12,b,8]')</t>
  </si>
  <si>
    <t>(12, 'b', 9, 'OPF_res[1].Q[12,b,9]')</t>
  </si>
  <si>
    <t>(12, 'b', 10, 'OPF_res[1].Q[12,b,10]')</t>
  </si>
  <si>
    <t>(12, 'b', 11, 'OPF_res[1].Q[12,b,11]')</t>
  </si>
  <si>
    <t>(12, 'b', 12, 'OPF_res[1].Q[12,b,12]')</t>
  </si>
  <si>
    <t>(12, 'b', 13, 'OPF_res[1].Q[12,b,13]')</t>
  </si>
  <si>
    <t>(12, 'b', 14, 'OPF_res[1].Q[12,b,14]')</t>
  </si>
  <si>
    <t>(12, 'b', 15, 'OPF_res[1].Q[12,b,15]')</t>
  </si>
  <si>
    <t>(12, 'b', 16, 'OPF_res[1].Q[12,b,16]')</t>
  </si>
  <si>
    <t>(12, 'b', 17, 'OPF_res[1].Q[12,b,17]')</t>
  </si>
  <si>
    <t>(12, 'b', 18, 'OPF_res[1].Q[12,b,18]')</t>
  </si>
  <si>
    <t>(12, 'b', 19, 'OPF_res[1].Q[12,b,19]')</t>
  </si>
  <si>
    <t>(12, 'b', 20, 'OPF_res[1].Q[12,b,20]')</t>
  </si>
  <si>
    <t>(12, 'b', 21, 'OPF_res[1].Q[12,b,21]')</t>
  </si>
  <si>
    <t>(12, 'b', 22, 'OPF_res[1].Q[12,b,22]')</t>
  </si>
  <si>
    <t>(12, 'b', 23, 'OPF_res[1].Q[12,b,23]')</t>
  </si>
  <si>
    <t>(12, 'b', 24, 'OPF_res[1].Q[12,b,24]')</t>
  </si>
  <si>
    <t>(12, 'c', 1, 'OPF_res[1].Q[12,c,1]')</t>
  </si>
  <si>
    <t>(12, 'c', 2, 'OPF_res[1].Q[12,c,2]')</t>
  </si>
  <si>
    <t>(12, 'c', 3, 'OPF_res[1].Q[12,c,3]')</t>
  </si>
  <si>
    <t>(12, 'c', 4, 'OPF_res[1].Q[12,c,4]')</t>
  </si>
  <si>
    <t>(12, 'c', 5, 'OPF_res[1].Q[12,c,5]')</t>
  </si>
  <si>
    <t>(12, 'c', 6, 'OPF_res[1].Q[12,c,6]')</t>
  </si>
  <si>
    <t>(12, 'c', 7, 'OPF_res[1].Q[12,c,7]')</t>
  </si>
  <si>
    <t>(12, 'c', 8, 'OPF_res[1].Q[12,c,8]')</t>
  </si>
  <si>
    <t>(12, 'c', 9, 'OPF_res[1].Q[12,c,9]')</t>
  </si>
  <si>
    <t>(12, 'c', 10, 'OPF_res[1].Q[12,c,10]')</t>
  </si>
  <si>
    <t>(12, 'c', 11, 'OPF_res[1].Q[12,c,11]')</t>
  </si>
  <si>
    <t>(12, 'c', 12, 'OPF_res[1].Q[12,c,12]')</t>
  </si>
  <si>
    <t>(12, 'c', 13, 'OPF_res[1].Q[12,c,13]')</t>
  </si>
  <si>
    <t>(12, 'c', 14, 'OPF_res[1].Q[12,c,14]')</t>
  </si>
  <si>
    <t>(12, 'c', 15, 'OPF_res[1].Q[12,c,15]')</t>
  </si>
  <si>
    <t>(12, 'c', 16, 'OPF_res[1].Q[12,c,16]')</t>
  </si>
  <si>
    <t>(12, 'c', 17, 'OPF_res[1].Q[12,c,17]')</t>
  </si>
  <si>
    <t>(12, 'c', 18, 'OPF_res[1].Q[12,c,18]')</t>
  </si>
  <si>
    <t>(12, 'c', 19, 'OPF_res[1].Q[12,c,19]')</t>
  </si>
  <si>
    <t>(12, 'c', 20, 'OPF_res[1].Q[12,c,20]')</t>
  </si>
  <si>
    <t>(12, 'c', 21, 'OPF_res[1].Q[12,c,21]')</t>
  </si>
  <si>
    <t>(12, 'c', 22, 'OPF_res[1].Q[12,c,22]')</t>
  </si>
  <si>
    <t>(12, 'c', 23, 'OPF_res[1].Q[12,c,23]')</t>
  </si>
  <si>
    <t>(12, 'c', 24, 'OPF_res[1].Q[12,c,24]')</t>
  </si>
  <si>
    <t>(13, 'a', 1, 'OPF_res[1].Q[13,a,1]')</t>
  </si>
  <si>
    <t>(13, 'a', 2, 'OPF_res[1].Q[13,a,2]')</t>
  </si>
  <si>
    <t>(13, 'a', 3, 'OPF_res[1].Q[13,a,3]')</t>
  </si>
  <si>
    <t>(13, 'a', 4, 'OPF_res[1].Q[13,a,4]')</t>
  </si>
  <si>
    <t>(13, 'a', 5, 'OPF_res[1].Q[13,a,5]')</t>
  </si>
  <si>
    <t>(13, 'a', 6, 'OPF_res[1].Q[13,a,6]')</t>
  </si>
  <si>
    <t>(13, 'a', 7, 'OPF_res[1].Q[13,a,7]')</t>
  </si>
  <si>
    <t>(13, 'a', 8, 'OPF_res[1].Q[13,a,8]')</t>
  </si>
  <si>
    <t>(13, 'a', 9, 'OPF_res[1].Q[13,a,9]')</t>
  </si>
  <si>
    <t>(13, 'a', 10, 'OPF_res[1].Q[13,a,10]')</t>
  </si>
  <si>
    <t>(13, 'a', 11, 'OPF_res[1].Q[13,a,11]')</t>
  </si>
  <si>
    <t>(13, 'a', 12, 'OPF_res[1].Q[13,a,12]')</t>
  </si>
  <si>
    <t>(13, 'a', 13, 'OPF_res[1].Q[13,a,13]')</t>
  </si>
  <si>
    <t>(13, 'a', 14, 'OPF_res[1].Q[13,a,14]')</t>
  </si>
  <si>
    <t>(13, 'a', 15, 'OPF_res[1].Q[13,a,15]')</t>
  </si>
  <si>
    <t>(13, 'a', 16, 'OPF_res[1].Q[13,a,16]')</t>
  </si>
  <si>
    <t>(13, 'a', 17, 'OPF_res[1].Q[13,a,17]')</t>
  </si>
  <si>
    <t>(13, 'a', 18, 'OPF_res[1].Q[13,a,18]')</t>
  </si>
  <si>
    <t>(13, 'a', 19, 'OPF_res[1].Q[13,a,19]')</t>
  </si>
  <si>
    <t>(13, 'a', 20, 'OPF_res[1].Q[13,a,20]')</t>
  </si>
  <si>
    <t>(13, 'a', 21, 'OPF_res[1].Q[13,a,21]')</t>
  </si>
  <si>
    <t>(13, 'a', 22, 'OPF_res[1].Q[13,a,22]')</t>
  </si>
  <si>
    <t>(13, 'a', 23, 'OPF_res[1].Q[13,a,23]')</t>
  </si>
  <si>
    <t>(13, 'a', 24, 'OPF_res[1].Q[13,a,24]')</t>
  </si>
  <si>
    <t>(13, 'b', 1, 'OPF_res[1].Q[13,b,1]')</t>
  </si>
  <si>
    <t>(13, 'b', 2, 'OPF_res[1].Q[13,b,2]')</t>
  </si>
  <si>
    <t>(13, 'b', 3, 'OPF_res[1].Q[13,b,3]')</t>
  </si>
  <si>
    <t>(13, 'b', 4, 'OPF_res[1].Q[13,b,4]')</t>
  </si>
  <si>
    <t>(13, 'b', 5, 'OPF_res[1].Q[13,b,5]')</t>
  </si>
  <si>
    <t>(13, 'b', 6, 'OPF_res[1].Q[13,b,6]')</t>
  </si>
  <si>
    <t>(13, 'b', 7, 'OPF_res[1].Q[13,b,7]')</t>
  </si>
  <si>
    <t>(13, 'b', 8, 'OPF_res[1].Q[13,b,8]')</t>
  </si>
  <si>
    <t>(13, 'b', 9, 'OPF_res[1].Q[13,b,9]')</t>
  </si>
  <si>
    <t>(13, 'b', 10, 'OPF_res[1].Q[13,b,10]')</t>
  </si>
  <si>
    <t>(13, 'b', 11, 'OPF_res[1].Q[13,b,11]')</t>
  </si>
  <si>
    <t>(13, 'b', 12, 'OPF_res[1].Q[13,b,12]')</t>
  </si>
  <si>
    <t>(13, 'b', 13, 'OPF_res[1].Q[13,b,13]')</t>
  </si>
  <si>
    <t>(13, 'b', 14, 'OPF_res[1].Q[13,b,14]')</t>
  </si>
  <si>
    <t>(13, 'b', 15, 'OPF_res[1].Q[13,b,15]')</t>
  </si>
  <si>
    <t>(13, 'b', 16, 'OPF_res[1].Q[13,b,16]')</t>
  </si>
  <si>
    <t>(13, 'b', 17, 'OPF_res[1].Q[13,b,17]')</t>
  </si>
  <si>
    <t>(13, 'b', 18, 'OPF_res[1].Q[13,b,18]')</t>
  </si>
  <si>
    <t>(13, 'b', 19, 'OPF_res[1].Q[13,b,19]')</t>
  </si>
  <si>
    <t>(13, 'b', 20, 'OPF_res[1].Q[13,b,20]')</t>
  </si>
  <si>
    <t>(13, 'b', 21, 'OPF_res[1].Q[13,b,21]')</t>
  </si>
  <si>
    <t>(13, 'b', 22, 'OPF_res[1].Q[13,b,22]')</t>
  </si>
  <si>
    <t>(13, 'b', 23, 'OPF_res[1].Q[13,b,23]')</t>
  </si>
  <si>
    <t>(13, 'b', 24, 'OPF_res[1].Q[13,b,24]')</t>
  </si>
  <si>
    <t>(13, 'c', 1, 'OPF_res[1].Q[13,c,1]')</t>
  </si>
  <si>
    <t>(13, 'c', 2, 'OPF_res[1].Q[13,c,2]')</t>
  </si>
  <si>
    <t>(13, 'c', 3, 'OPF_res[1].Q[13,c,3]')</t>
  </si>
  <si>
    <t>(13, 'c', 4, 'OPF_res[1].Q[13,c,4]')</t>
  </si>
  <si>
    <t>(13, 'c', 5, 'OPF_res[1].Q[13,c,5]')</t>
  </si>
  <si>
    <t>(13, 'c', 6, 'OPF_res[1].Q[13,c,6]')</t>
  </si>
  <si>
    <t>(13, 'c', 7, 'OPF_res[1].Q[13,c,7]')</t>
  </si>
  <si>
    <t>(13, 'c', 8, 'OPF_res[1].Q[13,c,8]')</t>
  </si>
  <si>
    <t>(13, 'c', 9, 'OPF_res[1].Q[13,c,9]')</t>
  </si>
  <si>
    <t>(13, 'c', 10, 'OPF_res[1].Q[13,c,10]')</t>
  </si>
  <si>
    <t>(13, 'c', 11, 'OPF_res[1].Q[13,c,11]')</t>
  </si>
  <si>
    <t>(13, 'c', 12, 'OPF_res[1].Q[13,c,12]')</t>
  </si>
  <si>
    <t>(13, 'c', 13, 'OPF_res[1].Q[13,c,13]')</t>
  </si>
  <si>
    <t>(13, 'c', 14, 'OPF_res[1].Q[13,c,14]')</t>
  </si>
  <si>
    <t>(13, 'c', 15, 'OPF_res[1].Q[13,c,15]')</t>
  </si>
  <si>
    <t>(13, 'c', 16, 'OPF_res[1].Q[13,c,16]')</t>
  </si>
  <si>
    <t>(13, 'c', 17, 'OPF_res[1].Q[13,c,17]')</t>
  </si>
  <si>
    <t>(13, 'c', 18, 'OPF_res[1].Q[13,c,18]')</t>
  </si>
  <si>
    <t>(13, 'c', 19, 'OPF_res[1].Q[13,c,19]')</t>
  </si>
  <si>
    <t>(13, 'c', 20, 'OPF_res[1].Q[13,c,20]')</t>
  </si>
  <si>
    <t>(13, 'c', 21, 'OPF_res[1].Q[13,c,21]')</t>
  </si>
  <si>
    <t>(13, 'c', 22, 'OPF_res[1].Q[13,c,22]')</t>
  </si>
  <si>
    <t>(13, 'c', 23, 'OPF_res[1].Q[13,c,23]')</t>
  </si>
  <si>
    <t>(13, 'c', 24, 'OPF_res[1].Q[13,c,24]')</t>
  </si>
  <si>
    <t>(14, 'a', 1, 'OPF_res[1].Q[14,a,1]')</t>
  </si>
  <si>
    <t>(14, 'a', 2, 'OPF_res[1].Q[14,a,2]')</t>
  </si>
  <si>
    <t>(14, 'a', 3, 'OPF_res[1].Q[14,a,3]')</t>
  </si>
  <si>
    <t>(14, 'a', 4, 'OPF_res[1].Q[14,a,4]')</t>
  </si>
  <si>
    <t>(14, 'a', 5, 'OPF_res[1].Q[14,a,5]')</t>
  </si>
  <si>
    <t>(14, 'a', 6, 'OPF_res[1].Q[14,a,6]')</t>
  </si>
  <si>
    <t>(14, 'a', 7, 'OPF_res[1].Q[14,a,7]')</t>
  </si>
  <si>
    <t>(14, 'a', 8, 'OPF_res[1].Q[14,a,8]')</t>
  </si>
  <si>
    <t>(14, 'a', 9, 'OPF_res[1].Q[14,a,9]')</t>
  </si>
  <si>
    <t>(14, 'a', 10, 'OPF_res[1].Q[14,a,10]')</t>
  </si>
  <si>
    <t>(14, 'a', 11, 'OPF_res[1].Q[14,a,11]')</t>
  </si>
  <si>
    <t>(14, 'a', 12, 'OPF_res[1].Q[14,a,12]')</t>
  </si>
  <si>
    <t>(14, 'a', 13, 'OPF_res[1].Q[14,a,13]')</t>
  </si>
  <si>
    <t>(14, 'a', 14, 'OPF_res[1].Q[14,a,14]')</t>
  </si>
  <si>
    <t>(14, 'a', 15, 'OPF_res[1].Q[14,a,15]')</t>
  </si>
  <si>
    <t>(14, 'a', 16, 'OPF_res[1].Q[14,a,16]')</t>
  </si>
  <si>
    <t>(14, 'a', 17, 'OPF_res[1].Q[14,a,17]')</t>
  </si>
  <si>
    <t>(14, 'a', 18, 'OPF_res[1].Q[14,a,18]')</t>
  </si>
  <si>
    <t>(14, 'a', 19, 'OPF_res[1].Q[14,a,19]')</t>
  </si>
  <si>
    <t>(14, 'a', 20, 'OPF_res[1].Q[14,a,20]')</t>
  </si>
  <si>
    <t>(14, 'a', 21, 'OPF_res[1].Q[14,a,21]')</t>
  </si>
  <si>
    <t>(14, 'a', 22, 'OPF_res[1].Q[14,a,22]')</t>
  </si>
  <si>
    <t>(14, 'a', 23, 'OPF_res[1].Q[14,a,23]')</t>
  </si>
  <si>
    <t>(14, 'a', 24, 'OPF_res[1].Q[14,a,24]')</t>
  </si>
  <si>
    <t>(14, 'b', 1, 'OPF_res[1].Q[14,b,1]')</t>
  </si>
  <si>
    <t>(14, 'b', 2, 'OPF_res[1].Q[14,b,2]')</t>
  </si>
  <si>
    <t>(14, 'b', 3, 'OPF_res[1].Q[14,b,3]')</t>
  </si>
  <si>
    <t>(14, 'b', 4, 'OPF_res[1].Q[14,b,4]')</t>
  </si>
  <si>
    <t>(14, 'b', 5, 'OPF_res[1].Q[14,b,5]')</t>
  </si>
  <si>
    <t>(14, 'b', 6, 'OPF_res[1].Q[14,b,6]')</t>
  </si>
  <si>
    <t>(14, 'b', 7, 'OPF_res[1].Q[14,b,7]')</t>
  </si>
  <si>
    <t>(14, 'b', 8, 'OPF_res[1].Q[14,b,8]')</t>
  </si>
  <si>
    <t>(14, 'b', 9, 'OPF_res[1].Q[14,b,9]')</t>
  </si>
  <si>
    <t>(14, 'b', 10, 'OPF_res[1].Q[14,b,10]')</t>
  </si>
  <si>
    <t>(14, 'b', 11, 'OPF_res[1].Q[14,b,11]')</t>
  </si>
  <si>
    <t>(14, 'b', 12, 'OPF_res[1].Q[14,b,12]')</t>
  </si>
  <si>
    <t>(14, 'b', 13, 'OPF_res[1].Q[14,b,13]')</t>
  </si>
  <si>
    <t>(14, 'b', 14, 'OPF_res[1].Q[14,b,14]')</t>
  </si>
  <si>
    <t>(14, 'b', 15, 'OPF_res[1].Q[14,b,15]')</t>
  </si>
  <si>
    <t>(14, 'b', 16, 'OPF_res[1].Q[14,b,16]')</t>
  </si>
  <si>
    <t>(14, 'b', 17, 'OPF_res[1].Q[14,b,17]')</t>
  </si>
  <si>
    <t>(14, 'b', 18, 'OPF_res[1].Q[14,b,18]')</t>
  </si>
  <si>
    <t>(14, 'b', 19, 'OPF_res[1].Q[14,b,19]')</t>
  </si>
  <si>
    <t>(14, 'b', 20, 'OPF_res[1].Q[14,b,20]')</t>
  </si>
  <si>
    <t>(14, 'b', 21, 'OPF_res[1].Q[14,b,21]')</t>
  </si>
  <si>
    <t>(14, 'b', 22, 'OPF_res[1].Q[14,b,22]')</t>
  </si>
  <si>
    <t>(14, 'b', 23, 'OPF_res[1].Q[14,b,23]')</t>
  </si>
  <si>
    <t>(14, 'b', 24, 'OPF_res[1].Q[14,b,24]')</t>
  </si>
  <si>
    <t>(14, 'c', 1, 'OPF_res[1].Q[14,c,1]')</t>
  </si>
  <si>
    <t>(14, 'c', 2, 'OPF_res[1].Q[14,c,2]')</t>
  </si>
  <si>
    <t>(14, 'c', 3, 'OPF_res[1].Q[14,c,3]')</t>
  </si>
  <si>
    <t>(14, 'c', 4, 'OPF_res[1].Q[14,c,4]')</t>
  </si>
  <si>
    <t>(14, 'c', 5, 'OPF_res[1].Q[14,c,5]')</t>
  </si>
  <si>
    <t>(14, 'c', 6, 'OPF_res[1].Q[14,c,6]')</t>
  </si>
  <si>
    <t>(14, 'c', 7, 'OPF_res[1].Q[14,c,7]')</t>
  </si>
  <si>
    <t>(14, 'c', 8, 'OPF_res[1].Q[14,c,8]')</t>
  </si>
  <si>
    <t>(14, 'c', 9, 'OPF_res[1].Q[14,c,9]')</t>
  </si>
  <si>
    <t>(14, 'c', 10, 'OPF_res[1].Q[14,c,10]')</t>
  </si>
  <si>
    <t>(14, 'c', 11, 'OPF_res[1].Q[14,c,11]')</t>
  </si>
  <si>
    <t>(14, 'c', 12, 'OPF_res[1].Q[14,c,12]')</t>
  </si>
  <si>
    <t>(14, 'c', 13, 'OPF_res[1].Q[14,c,13]')</t>
  </si>
  <si>
    <t>(14, 'c', 14, 'OPF_res[1].Q[14,c,14]')</t>
  </si>
  <si>
    <t>(14, 'c', 15, 'OPF_res[1].Q[14,c,15]')</t>
  </si>
  <si>
    <t>(14, 'c', 16, 'OPF_res[1].Q[14,c,16]')</t>
  </si>
  <si>
    <t>(14, 'c', 17, 'OPF_res[1].Q[14,c,17]')</t>
  </si>
  <si>
    <t>(14, 'c', 18, 'OPF_res[1].Q[14,c,18]')</t>
  </si>
  <si>
    <t>(14, 'c', 19, 'OPF_res[1].Q[14,c,19]')</t>
  </si>
  <si>
    <t>(14, 'c', 20, 'OPF_res[1].Q[14,c,20]')</t>
  </si>
  <si>
    <t>(14, 'c', 21, 'OPF_res[1].Q[14,c,21]')</t>
  </si>
  <si>
    <t>(14, 'c', 22, 'OPF_res[1].Q[14,c,22]')</t>
  </si>
  <si>
    <t>(14, 'c', 23, 'OPF_res[1].Q[14,c,23]')</t>
  </si>
  <si>
    <t>(14, 'c', 24, 'OPF_res[1].Q[14,c,24]')</t>
  </si>
  <si>
    <t>(15, 'a', 1, 'OPF_res[1].Q[15,a,1]')</t>
  </si>
  <si>
    <t>(15, 'a', 2, 'OPF_res[1].Q[15,a,2]')</t>
  </si>
  <si>
    <t>(15, 'a', 3, 'OPF_res[1].Q[15,a,3]')</t>
  </si>
  <si>
    <t>(15, 'a', 4, 'OPF_res[1].Q[15,a,4]')</t>
  </si>
  <si>
    <t>(15, 'a', 5, 'OPF_res[1].Q[15,a,5]')</t>
  </si>
  <si>
    <t>(15, 'a', 6, 'OPF_res[1].Q[15,a,6]')</t>
  </si>
  <si>
    <t>(15, 'a', 7, 'OPF_res[1].Q[15,a,7]')</t>
  </si>
  <si>
    <t>(15, 'a', 8, 'OPF_res[1].Q[15,a,8]')</t>
  </si>
  <si>
    <t>(15, 'a', 9, 'OPF_res[1].Q[15,a,9]')</t>
  </si>
  <si>
    <t>(15, 'a', 10, 'OPF_res[1].Q[15,a,10]')</t>
  </si>
  <si>
    <t>(15, 'a', 11, 'OPF_res[1].Q[15,a,11]')</t>
  </si>
  <si>
    <t>(15, 'a', 12, 'OPF_res[1].Q[15,a,12]')</t>
  </si>
  <si>
    <t>(15, 'a', 13, 'OPF_res[1].Q[15,a,13]')</t>
  </si>
  <si>
    <t>(15, 'a', 14, 'OPF_res[1].Q[15,a,14]')</t>
  </si>
  <si>
    <t>(15, 'a', 15, 'OPF_res[1].Q[15,a,15]')</t>
  </si>
  <si>
    <t>(15, 'a', 16, 'OPF_res[1].Q[15,a,16]')</t>
  </si>
  <si>
    <t>(15, 'a', 17, 'OPF_res[1].Q[15,a,17]')</t>
  </si>
  <si>
    <t>(15, 'a', 18, 'OPF_res[1].Q[15,a,18]')</t>
  </si>
  <si>
    <t>(15, 'a', 19, 'OPF_res[1].Q[15,a,19]')</t>
  </si>
  <si>
    <t>(15, 'a', 20, 'OPF_res[1].Q[15,a,20]')</t>
  </si>
  <si>
    <t>(15, 'a', 21, 'OPF_res[1].Q[15,a,21]')</t>
  </si>
  <si>
    <t>(15, 'a', 22, 'OPF_res[1].Q[15,a,22]')</t>
  </si>
  <si>
    <t>(15, 'a', 23, 'OPF_res[1].Q[15,a,23]')</t>
  </si>
  <si>
    <t>(15, 'a', 24, 'OPF_res[1].Q[15,a,24]')</t>
  </si>
  <si>
    <t>(15, 'b', 1, 'OPF_res[1].Q[15,b,1]')</t>
  </si>
  <si>
    <t>(15, 'b', 2, 'OPF_res[1].Q[15,b,2]')</t>
  </si>
  <si>
    <t>(15, 'b', 3, 'OPF_res[1].Q[15,b,3]')</t>
  </si>
  <si>
    <t>(15, 'b', 4, 'OPF_res[1].Q[15,b,4]')</t>
  </si>
  <si>
    <t>(15, 'b', 5, 'OPF_res[1].Q[15,b,5]')</t>
  </si>
  <si>
    <t>(15, 'b', 6, 'OPF_res[1].Q[15,b,6]')</t>
  </si>
  <si>
    <t>(15, 'b', 7, 'OPF_res[1].Q[15,b,7]')</t>
  </si>
  <si>
    <t>(15, 'b', 8, 'OPF_res[1].Q[15,b,8]')</t>
  </si>
  <si>
    <t>(15, 'b', 9, 'OPF_res[1].Q[15,b,9]')</t>
  </si>
  <si>
    <t>(15, 'b', 10, 'OPF_res[1].Q[15,b,10]')</t>
  </si>
  <si>
    <t>(15, 'b', 11, 'OPF_res[1].Q[15,b,11]')</t>
  </si>
  <si>
    <t>(15, 'b', 12, 'OPF_res[1].Q[15,b,12]')</t>
  </si>
  <si>
    <t>(15, 'b', 13, 'OPF_res[1].Q[15,b,13]')</t>
  </si>
  <si>
    <t>(15, 'b', 14, 'OPF_res[1].Q[15,b,14]')</t>
  </si>
  <si>
    <t>(15, 'b', 15, 'OPF_res[1].Q[15,b,15]')</t>
  </si>
  <si>
    <t>(15, 'b', 16, 'OPF_res[1].Q[15,b,16]')</t>
  </si>
  <si>
    <t>(15, 'b', 17, 'OPF_res[1].Q[15,b,17]')</t>
  </si>
  <si>
    <t>(15, 'b', 18, 'OPF_res[1].Q[15,b,18]')</t>
  </si>
  <si>
    <t>(15, 'b', 19, 'OPF_res[1].Q[15,b,19]')</t>
  </si>
  <si>
    <t>(15, 'b', 20, 'OPF_res[1].Q[15,b,20]')</t>
  </si>
  <si>
    <t>(15, 'b', 21, 'OPF_res[1].Q[15,b,21]')</t>
  </si>
  <si>
    <t>(15, 'b', 22, 'OPF_res[1].Q[15,b,22]')</t>
  </si>
  <si>
    <t>(15, 'b', 23, 'OPF_res[1].Q[15,b,23]')</t>
  </si>
  <si>
    <t>(15, 'b', 24, 'OPF_res[1].Q[15,b,24]')</t>
  </si>
  <si>
    <t>(15, 'c', 1, 'OPF_res[1].Q[15,c,1]')</t>
  </si>
  <si>
    <t>(15, 'c', 2, 'OPF_res[1].Q[15,c,2]')</t>
  </si>
  <si>
    <t>(15, 'c', 3, 'OPF_res[1].Q[15,c,3]')</t>
  </si>
  <si>
    <t>(15, 'c', 4, 'OPF_res[1].Q[15,c,4]')</t>
  </si>
  <si>
    <t>(15, 'c', 5, 'OPF_res[1].Q[15,c,5]')</t>
  </si>
  <si>
    <t>(15, 'c', 6, 'OPF_res[1].Q[15,c,6]')</t>
  </si>
  <si>
    <t>(15, 'c', 7, 'OPF_res[1].Q[15,c,7]')</t>
  </si>
  <si>
    <t>(15, 'c', 8, 'OPF_res[1].Q[15,c,8]')</t>
  </si>
  <si>
    <t>(15, 'c', 9, 'OPF_res[1].Q[15,c,9]')</t>
  </si>
  <si>
    <t>(15, 'c', 10, 'OPF_res[1].Q[15,c,10]')</t>
  </si>
  <si>
    <t>(15, 'c', 11, 'OPF_res[1].Q[15,c,11]')</t>
  </si>
  <si>
    <t>(15, 'c', 12, 'OPF_res[1].Q[15,c,12]')</t>
  </si>
  <si>
    <t>(15, 'c', 13, 'OPF_res[1].Q[15,c,13]')</t>
  </si>
  <si>
    <t>(15, 'c', 14, 'OPF_res[1].Q[15,c,14]')</t>
  </si>
  <si>
    <t>(15, 'c', 15, 'OPF_res[1].Q[15,c,15]')</t>
  </si>
  <si>
    <t>(15, 'c', 16, 'OPF_res[1].Q[15,c,16]')</t>
  </si>
  <si>
    <t>(15, 'c', 17, 'OPF_res[1].Q[15,c,17]')</t>
  </si>
  <si>
    <t>(15, 'c', 18, 'OPF_res[1].Q[15,c,18]')</t>
  </si>
  <si>
    <t>(15, 'c', 19, 'OPF_res[1].Q[15,c,19]')</t>
  </si>
  <si>
    <t>(15, 'c', 20, 'OPF_res[1].Q[15,c,20]')</t>
  </si>
  <si>
    <t>(15, 'c', 21, 'OPF_res[1].Q[15,c,21]')</t>
  </si>
  <si>
    <t>(15, 'c', 22, 'OPF_res[1].Q[15,c,22]')</t>
  </si>
  <si>
    <t>(15, 'c', 23, 'OPF_res[1].Q[15,c,23]')</t>
  </si>
  <si>
    <t>(15, 'c', 24, 'OPF_res[1].Q[15,c,24]')</t>
  </si>
  <si>
    <t>(17, 'a', 1, 'OPF_res[1].Q[17,a,1]')</t>
  </si>
  <si>
    <t>(17, 'a', 2, 'OPF_res[1].Q[17,a,2]')</t>
  </si>
  <si>
    <t>(17, 'a', 3, 'OPF_res[1].Q[17,a,3]')</t>
  </si>
  <si>
    <t>(17, 'a', 4, 'OPF_res[1].Q[17,a,4]')</t>
  </si>
  <si>
    <t>(17, 'a', 5, 'OPF_res[1].Q[17,a,5]')</t>
  </si>
  <si>
    <t>(17, 'a', 6, 'OPF_res[1].Q[17,a,6]')</t>
  </si>
  <si>
    <t>(17, 'a', 7, 'OPF_res[1].Q[17,a,7]')</t>
  </si>
  <si>
    <t>(17, 'a', 8, 'OPF_res[1].Q[17,a,8]')</t>
  </si>
  <si>
    <t>(17, 'a', 9, 'OPF_res[1].Q[17,a,9]')</t>
  </si>
  <si>
    <t>(17, 'a', 10, 'OPF_res[1].Q[17,a,10]')</t>
  </si>
  <si>
    <t>(17, 'a', 11, 'OPF_res[1].Q[17,a,11]')</t>
  </si>
  <si>
    <t>(17, 'a', 12, 'OPF_res[1].Q[17,a,12]')</t>
  </si>
  <si>
    <t>(17, 'a', 13, 'OPF_res[1].Q[17,a,13]')</t>
  </si>
  <si>
    <t>(17, 'a', 14, 'OPF_res[1].Q[17,a,14]')</t>
  </si>
  <si>
    <t>(17, 'a', 15, 'OPF_res[1].Q[17,a,15]')</t>
  </si>
  <si>
    <t>(17, 'a', 16, 'OPF_res[1].Q[17,a,16]')</t>
  </si>
  <si>
    <t>(17, 'a', 17, 'OPF_res[1].Q[17,a,17]')</t>
  </si>
  <si>
    <t>(17, 'a', 18, 'OPF_res[1].Q[17,a,18]')</t>
  </si>
  <si>
    <t>(17, 'a', 19, 'OPF_res[1].Q[17,a,19]')</t>
  </si>
  <si>
    <t>(17, 'a', 20, 'OPF_res[1].Q[17,a,20]')</t>
  </si>
  <si>
    <t>(17, 'a', 21, 'OPF_res[1].Q[17,a,21]')</t>
  </si>
  <si>
    <t>(17, 'a', 22, 'OPF_res[1].Q[17,a,22]')</t>
  </si>
  <si>
    <t>(17, 'a', 23, 'OPF_res[1].Q[17,a,23]')</t>
  </si>
  <si>
    <t>(17, 'a', 24, 'OPF_res[1].Q[17,a,24]')</t>
  </si>
  <si>
    <t>(17, 'b', 1, 'OPF_res[1].Q[17,b,1]')</t>
  </si>
  <si>
    <t>(17, 'b', 2, 'OPF_res[1].Q[17,b,2]')</t>
  </si>
  <si>
    <t>(17, 'b', 3, 'OPF_res[1].Q[17,b,3]')</t>
  </si>
  <si>
    <t>(17, 'b', 4, 'OPF_res[1].Q[17,b,4]')</t>
  </si>
  <si>
    <t>(17, 'b', 5, 'OPF_res[1].Q[17,b,5]')</t>
  </si>
  <si>
    <t>(17, 'b', 6, 'OPF_res[1].Q[17,b,6]')</t>
  </si>
  <si>
    <t>(17, 'b', 7, 'OPF_res[1].Q[17,b,7]')</t>
  </si>
  <si>
    <t>(17, 'b', 8, 'OPF_res[1].Q[17,b,8]')</t>
  </si>
  <si>
    <t>(17, 'b', 9, 'OPF_res[1].Q[17,b,9]')</t>
  </si>
  <si>
    <t>(17, 'b', 10, 'OPF_res[1].Q[17,b,10]')</t>
  </si>
  <si>
    <t>(17, 'b', 11, 'OPF_res[1].Q[17,b,11]')</t>
  </si>
  <si>
    <t>(17, 'b', 12, 'OPF_res[1].Q[17,b,12]')</t>
  </si>
  <si>
    <t>(17, 'b', 13, 'OPF_res[1].Q[17,b,13]')</t>
  </si>
  <si>
    <t>(17, 'b', 14, 'OPF_res[1].Q[17,b,14]')</t>
  </si>
  <si>
    <t>(17, 'b', 15, 'OPF_res[1].Q[17,b,15]')</t>
  </si>
  <si>
    <t>(17, 'b', 16, 'OPF_res[1].Q[17,b,16]')</t>
  </si>
  <si>
    <t>(17, 'b', 17, 'OPF_res[1].Q[17,b,17]')</t>
  </si>
  <si>
    <t>(17, 'b', 18, 'OPF_res[1].Q[17,b,18]')</t>
  </si>
  <si>
    <t>(17, 'b', 19, 'OPF_res[1].Q[17,b,19]')</t>
  </si>
  <si>
    <t>(17, 'b', 20, 'OPF_res[1].Q[17,b,20]')</t>
  </si>
  <si>
    <t>(17, 'b', 21, 'OPF_res[1].Q[17,b,21]')</t>
  </si>
  <si>
    <t>(17, 'b', 22, 'OPF_res[1].Q[17,b,22]')</t>
  </si>
  <si>
    <t>(17, 'b', 23, 'OPF_res[1].Q[17,b,23]')</t>
  </si>
  <si>
    <t>(17, 'b', 24, 'OPF_res[1].Q[17,b,24]')</t>
  </si>
  <si>
    <t>(17, 'c', 1, 'OPF_res[1].Q[17,c,1]')</t>
  </si>
  <si>
    <t>(17, 'c', 2, 'OPF_res[1].Q[17,c,2]')</t>
  </si>
  <si>
    <t>(17, 'c', 3, 'OPF_res[1].Q[17,c,3]')</t>
  </si>
  <si>
    <t>(17, 'c', 4, 'OPF_res[1].Q[17,c,4]')</t>
  </si>
  <si>
    <t>(17, 'c', 5, 'OPF_res[1].Q[17,c,5]')</t>
  </si>
  <si>
    <t>(17, 'c', 6, 'OPF_res[1].Q[17,c,6]')</t>
  </si>
  <si>
    <t>(17, 'c', 7, 'OPF_res[1].Q[17,c,7]')</t>
  </si>
  <si>
    <t>(17, 'c', 8, 'OPF_res[1].Q[17,c,8]')</t>
  </si>
  <si>
    <t>(17, 'c', 9, 'OPF_res[1].Q[17,c,9]')</t>
  </si>
  <si>
    <t>(17, 'c', 10, 'OPF_res[1].Q[17,c,10]')</t>
  </si>
  <si>
    <t>(17, 'c', 11, 'OPF_res[1].Q[17,c,11]')</t>
  </si>
  <si>
    <t>(17, 'c', 12, 'OPF_res[1].Q[17,c,12]')</t>
  </si>
  <si>
    <t>(17, 'c', 13, 'OPF_res[1].Q[17,c,13]')</t>
  </si>
  <si>
    <t>(17, 'c', 14, 'OPF_res[1].Q[17,c,14]')</t>
  </si>
  <si>
    <t>(17, 'c', 15, 'OPF_res[1].Q[17,c,15]')</t>
  </si>
  <si>
    <t>(17, 'c', 16, 'OPF_res[1].Q[17,c,16]')</t>
  </si>
  <si>
    <t>(17, 'c', 17, 'OPF_res[1].Q[17,c,17]')</t>
  </si>
  <si>
    <t>(17, 'c', 18, 'OPF_res[1].Q[17,c,18]')</t>
  </si>
  <si>
    <t>(17, 'c', 19, 'OPF_res[1].Q[17,c,19]')</t>
  </si>
  <si>
    <t>(17, 'c', 20, 'OPF_res[1].Q[17,c,20]')</t>
  </si>
  <si>
    <t>(17, 'c', 21, 'OPF_res[1].Q[17,c,21]')</t>
  </si>
  <si>
    <t>(17, 'c', 22, 'OPF_res[1].Q[17,c,22]')</t>
  </si>
  <si>
    <t>(17, 'c', 23, 'OPF_res[1].Q[17,c,23]')</t>
  </si>
  <si>
    <t>(17, 'c', 24, 'OPF_res[1].Q[17,c,24]')</t>
  </si>
  <si>
    <t>(19, 'a', 1, 'OPF_res[1].Q[19,a,1]')</t>
  </si>
  <si>
    <t>(19, 'a', 2, 'OPF_res[1].Q[19,a,2]')</t>
  </si>
  <si>
    <t>(19, 'a', 3, 'OPF_res[1].Q[19,a,3]')</t>
  </si>
  <si>
    <t>(19, 'a', 4, 'OPF_res[1].Q[19,a,4]')</t>
  </si>
  <si>
    <t>(19, 'a', 5, 'OPF_res[1].Q[19,a,5]')</t>
  </si>
  <si>
    <t>(19, 'a', 6, 'OPF_res[1].Q[19,a,6]')</t>
  </si>
  <si>
    <t>(19, 'a', 7, 'OPF_res[1].Q[19,a,7]')</t>
  </si>
  <si>
    <t>(19, 'a', 8, 'OPF_res[1].Q[19,a,8]')</t>
  </si>
  <si>
    <t>(19, 'a', 9, 'OPF_res[1].Q[19,a,9]')</t>
  </si>
  <si>
    <t>(19, 'a', 10, 'OPF_res[1].Q[19,a,10]')</t>
  </si>
  <si>
    <t>(19, 'a', 11, 'OPF_res[1].Q[19,a,11]')</t>
  </si>
  <si>
    <t>(19, 'a', 12, 'OPF_res[1].Q[19,a,12]')</t>
  </si>
  <si>
    <t>(19, 'a', 13, 'OPF_res[1].Q[19,a,13]')</t>
  </si>
  <si>
    <t>(19, 'a', 14, 'OPF_res[1].Q[19,a,14]')</t>
  </si>
  <si>
    <t>(19, 'a', 15, 'OPF_res[1].Q[19,a,15]')</t>
  </si>
  <si>
    <t>(19, 'a', 16, 'OPF_res[1].Q[19,a,16]')</t>
  </si>
  <si>
    <t>(19, 'a', 17, 'OPF_res[1].Q[19,a,17]')</t>
  </si>
  <si>
    <t>(19, 'a', 18, 'OPF_res[1].Q[19,a,18]')</t>
  </si>
  <si>
    <t>(19, 'a', 19, 'OPF_res[1].Q[19,a,19]')</t>
  </si>
  <si>
    <t>(19, 'a', 20, 'OPF_res[1].Q[19,a,20]')</t>
  </si>
  <si>
    <t>(19, 'a', 21, 'OPF_res[1].Q[19,a,21]')</t>
  </si>
  <si>
    <t>(19, 'a', 22, 'OPF_res[1].Q[19,a,22]')</t>
  </si>
  <si>
    <t>(19, 'a', 23, 'OPF_res[1].Q[19,a,23]')</t>
  </si>
  <si>
    <t>(19, 'a', 24, 'OPF_res[1].Q[19,a,24]')</t>
  </si>
  <si>
    <t>(19, 'b', 1, 'OPF_res[1].Q[19,b,1]')</t>
  </si>
  <si>
    <t>(19, 'b', 2, 'OPF_res[1].Q[19,b,2]')</t>
  </si>
  <si>
    <t>(19, 'b', 3, 'OPF_res[1].Q[19,b,3]')</t>
  </si>
  <si>
    <t>(19, 'b', 4, 'OPF_res[1].Q[19,b,4]')</t>
  </si>
  <si>
    <t>(19, 'b', 5, 'OPF_res[1].Q[19,b,5]')</t>
  </si>
  <si>
    <t>(19, 'b', 6, 'OPF_res[1].Q[19,b,6]')</t>
  </si>
  <si>
    <t>(19, 'b', 7, 'OPF_res[1].Q[19,b,7]')</t>
  </si>
  <si>
    <t>(19, 'b', 8, 'OPF_res[1].Q[19,b,8]')</t>
  </si>
  <si>
    <t>(19, 'b', 9, 'OPF_res[1].Q[19,b,9]')</t>
  </si>
  <si>
    <t>(19, 'b', 10, 'OPF_res[1].Q[19,b,10]')</t>
  </si>
  <si>
    <t>(19, 'b', 11, 'OPF_res[1].Q[19,b,11]')</t>
  </si>
  <si>
    <t>(19, 'b', 12, 'OPF_res[1].Q[19,b,12]')</t>
  </si>
  <si>
    <t>(19, 'b', 13, 'OPF_res[1].Q[19,b,13]')</t>
  </si>
  <si>
    <t>(19, 'b', 14, 'OPF_res[1].Q[19,b,14]')</t>
  </si>
  <si>
    <t>(19, 'b', 15, 'OPF_res[1].Q[19,b,15]')</t>
  </si>
  <si>
    <t>(19, 'b', 16, 'OPF_res[1].Q[19,b,16]')</t>
  </si>
  <si>
    <t>(19, 'b', 17, 'OPF_res[1].Q[19,b,17]')</t>
  </si>
  <si>
    <t>(19, 'b', 18, 'OPF_res[1].Q[19,b,18]')</t>
  </si>
  <si>
    <t>(19, 'b', 19, 'OPF_res[1].Q[19,b,19]')</t>
  </si>
  <si>
    <t>(19, 'b', 20, 'OPF_res[1].Q[19,b,20]')</t>
  </si>
  <si>
    <t>(19, 'b', 21, 'OPF_res[1].Q[19,b,21]')</t>
  </si>
  <si>
    <t>(19, 'b', 22, 'OPF_res[1].Q[19,b,22]')</t>
  </si>
  <si>
    <t>(19, 'b', 23, 'OPF_res[1].Q[19,b,23]')</t>
  </si>
  <si>
    <t>(19, 'b', 24, 'OPF_res[1].Q[19,b,24]')</t>
  </si>
  <si>
    <t>(19, 'c', 1, 'OPF_res[1].Q[19,c,1]')</t>
  </si>
  <si>
    <t>(19, 'c', 2, 'OPF_res[1].Q[19,c,2]')</t>
  </si>
  <si>
    <t>(19, 'c', 3, 'OPF_res[1].Q[19,c,3]')</t>
  </si>
  <si>
    <t>(19, 'c', 4, 'OPF_res[1].Q[19,c,4]')</t>
  </si>
  <si>
    <t>(19, 'c', 5, 'OPF_res[1].Q[19,c,5]')</t>
  </si>
  <si>
    <t>(19, 'c', 6, 'OPF_res[1].Q[19,c,6]')</t>
  </si>
  <si>
    <t>(19, 'c', 7, 'OPF_res[1].Q[19,c,7]')</t>
  </si>
  <si>
    <t>(19, 'c', 8, 'OPF_res[1].Q[19,c,8]')</t>
  </si>
  <si>
    <t>(19, 'c', 9, 'OPF_res[1].Q[19,c,9]')</t>
  </si>
  <si>
    <t>(19, 'c', 10, 'OPF_res[1].Q[19,c,10]')</t>
  </si>
  <si>
    <t>(19, 'c', 11, 'OPF_res[1].Q[19,c,11]')</t>
  </si>
  <si>
    <t>(19, 'c', 12, 'OPF_res[1].Q[19,c,12]')</t>
  </si>
  <si>
    <t>(19, 'c', 13, 'OPF_res[1].Q[19,c,13]')</t>
  </si>
  <si>
    <t>(19, 'c', 14, 'OPF_res[1].Q[19,c,14]')</t>
  </si>
  <si>
    <t>(19, 'c', 15, 'OPF_res[1].Q[19,c,15]')</t>
  </si>
  <si>
    <t>(19, 'c', 16, 'OPF_res[1].Q[19,c,16]')</t>
  </si>
  <si>
    <t>(19, 'c', 17, 'OPF_res[1].Q[19,c,17]')</t>
  </si>
  <si>
    <t>(19, 'c', 18, 'OPF_res[1].Q[19,c,18]')</t>
  </si>
  <si>
    <t>(19, 'c', 19, 'OPF_res[1].Q[19,c,19]')</t>
  </si>
  <si>
    <t>(19, 'c', 20, 'OPF_res[1].Q[19,c,20]')</t>
  </si>
  <si>
    <t>(19, 'c', 21, 'OPF_res[1].Q[19,c,21]')</t>
  </si>
  <si>
    <t>(19, 'c', 22, 'OPF_res[1].Q[19,c,22]')</t>
  </si>
  <si>
    <t>(19, 'c', 23, 'OPF_res[1].Q[19,c,23]')</t>
  </si>
  <si>
    <t>(19, 'c', 24, 'OPF_res[1].Q[19,c,24]')</t>
  </si>
  <si>
    <t>(21, 'a', 1, 'OPF_res[1].Q[21,a,1]')</t>
  </si>
  <si>
    <t>(21, 'a', 2, 'OPF_res[1].Q[21,a,2]')</t>
  </si>
  <si>
    <t>(21, 'a', 3, 'OPF_res[1].Q[21,a,3]')</t>
  </si>
  <si>
    <t>(21, 'a', 4, 'OPF_res[1].Q[21,a,4]')</t>
  </si>
  <si>
    <t>(21, 'a', 5, 'OPF_res[1].Q[21,a,5]')</t>
  </si>
  <si>
    <t>(21, 'a', 6, 'OPF_res[1].Q[21,a,6]')</t>
  </si>
  <si>
    <t>(21, 'a', 7, 'OPF_res[1].Q[21,a,7]')</t>
  </si>
  <si>
    <t>(21, 'a', 8, 'OPF_res[1].Q[21,a,8]')</t>
  </si>
  <si>
    <t>(21, 'a', 9, 'OPF_res[1].Q[21,a,9]')</t>
  </si>
  <si>
    <t>(21, 'a', 10, 'OPF_res[1].Q[21,a,10]')</t>
  </si>
  <si>
    <t>(21, 'a', 11, 'OPF_res[1].Q[21,a,11]')</t>
  </si>
  <si>
    <t>(21, 'a', 12, 'OPF_res[1].Q[21,a,12]')</t>
  </si>
  <si>
    <t>(21, 'a', 13, 'OPF_res[1].Q[21,a,13]')</t>
  </si>
  <si>
    <t>(21, 'a', 14, 'OPF_res[1].Q[21,a,14]')</t>
  </si>
  <si>
    <t>(21, 'a', 15, 'OPF_res[1].Q[21,a,15]')</t>
  </si>
  <si>
    <t>(21, 'a', 16, 'OPF_res[1].Q[21,a,16]')</t>
  </si>
  <si>
    <t>(21, 'a', 17, 'OPF_res[1].Q[21,a,17]')</t>
  </si>
  <si>
    <t>(21, 'a', 18, 'OPF_res[1].Q[21,a,18]')</t>
  </si>
  <si>
    <t>(21, 'a', 19, 'OPF_res[1].Q[21,a,19]')</t>
  </si>
  <si>
    <t>(21, 'a', 20, 'OPF_res[1].Q[21,a,20]')</t>
  </si>
  <si>
    <t>(21, 'a', 21, 'OPF_res[1].Q[21,a,21]')</t>
  </si>
  <si>
    <t>(21, 'a', 22, 'OPF_res[1].Q[21,a,22]')</t>
  </si>
  <si>
    <t>(21, 'a', 23, 'OPF_res[1].Q[21,a,23]')</t>
  </si>
  <si>
    <t>(21, 'a', 24, 'OPF_res[1].Q[21,a,24]')</t>
  </si>
  <si>
    <t>(21, 'b', 1, 'OPF_res[1].Q[21,b,1]')</t>
  </si>
  <si>
    <t>(21, 'b', 2, 'OPF_res[1].Q[21,b,2]')</t>
  </si>
  <si>
    <t>(21, 'b', 3, 'OPF_res[1].Q[21,b,3]')</t>
  </si>
  <si>
    <t>(21, 'b', 4, 'OPF_res[1].Q[21,b,4]')</t>
  </si>
  <si>
    <t>(21, 'b', 5, 'OPF_res[1].Q[21,b,5]')</t>
  </si>
  <si>
    <t>(21, 'b', 6, 'OPF_res[1].Q[21,b,6]')</t>
  </si>
  <si>
    <t>(21, 'b', 7, 'OPF_res[1].Q[21,b,7]')</t>
  </si>
  <si>
    <t>(21, 'b', 8, 'OPF_res[1].Q[21,b,8]')</t>
  </si>
  <si>
    <t>(21, 'b', 9, 'OPF_res[1].Q[21,b,9]')</t>
  </si>
  <si>
    <t>(21, 'b', 10, 'OPF_res[1].Q[21,b,10]')</t>
  </si>
  <si>
    <t>(21, 'b', 11, 'OPF_res[1].Q[21,b,11]')</t>
  </si>
  <si>
    <t>(21, 'b', 12, 'OPF_res[1].Q[21,b,12]')</t>
  </si>
  <si>
    <t>(21, 'b', 13, 'OPF_res[1].Q[21,b,13]')</t>
  </si>
  <si>
    <t>(21, 'b', 14, 'OPF_res[1].Q[21,b,14]')</t>
  </si>
  <si>
    <t>(21, 'b', 15, 'OPF_res[1].Q[21,b,15]')</t>
  </si>
  <si>
    <t>(21, 'b', 16, 'OPF_res[1].Q[21,b,16]')</t>
  </si>
  <si>
    <t>(21, 'b', 17, 'OPF_res[1].Q[21,b,17]')</t>
  </si>
  <si>
    <t>(21, 'b', 18, 'OPF_res[1].Q[21,b,18]')</t>
  </si>
  <si>
    <t>(21, 'b', 19, 'OPF_res[1].Q[21,b,19]')</t>
  </si>
  <si>
    <t>(21, 'b', 20, 'OPF_res[1].Q[21,b,20]')</t>
  </si>
  <si>
    <t>(21, 'b', 21, 'OPF_res[1].Q[21,b,21]')</t>
  </si>
  <si>
    <t>(21, 'b', 22, 'OPF_res[1].Q[21,b,22]')</t>
  </si>
  <si>
    <t>(21, 'b', 23, 'OPF_res[1].Q[21,b,23]')</t>
  </si>
  <si>
    <t>(21, 'b', 24, 'OPF_res[1].Q[21,b,24]')</t>
  </si>
  <si>
    <t>(21, 'c', 1, 'OPF_res[1].Q[21,c,1]')</t>
  </si>
  <si>
    <t>(21, 'c', 2, 'OPF_res[1].Q[21,c,2]')</t>
  </si>
  <si>
    <t>(21, 'c', 3, 'OPF_res[1].Q[21,c,3]')</t>
  </si>
  <si>
    <t>(21, 'c', 4, 'OPF_res[1].Q[21,c,4]')</t>
  </si>
  <si>
    <t>(21, 'c', 5, 'OPF_res[1].Q[21,c,5]')</t>
  </si>
  <si>
    <t>(21, 'c', 6, 'OPF_res[1].Q[21,c,6]')</t>
  </si>
  <si>
    <t>(21, 'c', 7, 'OPF_res[1].Q[21,c,7]')</t>
  </si>
  <si>
    <t>(21, 'c', 8, 'OPF_res[1].Q[21,c,8]')</t>
  </si>
  <si>
    <t>(21, 'c', 9, 'OPF_res[1].Q[21,c,9]')</t>
  </si>
  <si>
    <t>(21, 'c', 10, 'OPF_res[1].Q[21,c,10]')</t>
  </si>
  <si>
    <t>(21, 'c', 11, 'OPF_res[1].Q[21,c,11]')</t>
  </si>
  <si>
    <t>(21, 'c', 12, 'OPF_res[1].Q[21,c,12]')</t>
  </si>
  <si>
    <t>(21, 'c', 13, 'OPF_res[1].Q[21,c,13]')</t>
  </si>
  <si>
    <t>(21, 'c', 14, 'OPF_res[1].Q[21,c,14]')</t>
  </si>
  <si>
    <t>(21, 'c', 15, 'OPF_res[1].Q[21,c,15]')</t>
  </si>
  <si>
    <t>(21, 'c', 16, 'OPF_res[1].Q[21,c,16]')</t>
  </si>
  <si>
    <t>(21, 'c', 17, 'OPF_res[1].Q[21,c,17]')</t>
  </si>
  <si>
    <t>(21, 'c', 18, 'OPF_res[1].Q[21,c,18]')</t>
  </si>
  <si>
    <t>(21, 'c', 19, 'OPF_res[1].Q[21,c,19]')</t>
  </si>
  <si>
    <t>(21, 'c', 20, 'OPF_res[1].Q[21,c,20]')</t>
  </si>
  <si>
    <t>(21, 'c', 21, 'OPF_res[1].Q[21,c,21]')</t>
  </si>
  <si>
    <t>(21, 'c', 22, 'OPF_res[1].Q[21,c,22]')</t>
  </si>
  <si>
    <t>(21, 'c', 23, 'OPF_res[1].Q[21,c,23]')</t>
  </si>
  <si>
    <t>(21, 'c', 24, 'OPF_res[1].Q[21,c,24]')</t>
  </si>
  <si>
    <t>(23, 'a', 1, 'OPF_res[1].Q[23,a,1]')</t>
  </si>
  <si>
    <t>(23, 'a', 2, 'OPF_res[1].Q[23,a,2]')</t>
  </si>
  <si>
    <t>(23, 'a', 3, 'OPF_res[1].Q[23,a,3]')</t>
  </si>
  <si>
    <t>(23, 'a', 4, 'OPF_res[1].Q[23,a,4]')</t>
  </si>
  <si>
    <t>(23, 'a', 5, 'OPF_res[1].Q[23,a,5]')</t>
  </si>
  <si>
    <t>(23, 'a', 6, 'OPF_res[1].Q[23,a,6]')</t>
  </si>
  <si>
    <t>(23, 'a', 7, 'OPF_res[1].Q[23,a,7]')</t>
  </si>
  <si>
    <t>(23, 'a', 8, 'OPF_res[1].Q[23,a,8]')</t>
  </si>
  <si>
    <t>(23, 'a', 9, 'OPF_res[1].Q[23,a,9]')</t>
  </si>
  <si>
    <t>(23, 'a', 10, 'OPF_res[1].Q[23,a,10]')</t>
  </si>
  <si>
    <t>(23, 'a', 11, 'OPF_res[1].Q[23,a,11]')</t>
  </si>
  <si>
    <t>(23, 'a', 12, 'OPF_res[1].Q[23,a,12]')</t>
  </si>
  <si>
    <t>(23, 'a', 13, 'OPF_res[1].Q[23,a,13]')</t>
  </si>
  <si>
    <t>(23, 'a', 14, 'OPF_res[1].Q[23,a,14]')</t>
  </si>
  <si>
    <t>(23, 'a', 15, 'OPF_res[1].Q[23,a,15]')</t>
  </si>
  <si>
    <t>(23, 'a', 16, 'OPF_res[1].Q[23,a,16]')</t>
  </si>
  <si>
    <t>(23, 'a', 17, 'OPF_res[1].Q[23,a,17]')</t>
  </si>
  <si>
    <t>(23, 'a', 18, 'OPF_res[1].Q[23,a,18]')</t>
  </si>
  <si>
    <t>(23, 'a', 19, 'OPF_res[1].Q[23,a,19]')</t>
  </si>
  <si>
    <t>(23, 'a', 20, 'OPF_res[1].Q[23,a,20]')</t>
  </si>
  <si>
    <t>(23, 'a', 21, 'OPF_res[1].Q[23,a,21]')</t>
  </si>
  <si>
    <t>(23, 'a', 22, 'OPF_res[1].Q[23,a,22]')</t>
  </si>
  <si>
    <t>(23, 'a', 23, 'OPF_res[1].Q[23,a,23]')</t>
  </si>
  <si>
    <t>(23, 'a', 24, 'OPF_res[1].Q[23,a,24]')</t>
  </si>
  <si>
    <t>(23, 'b', 1, 'OPF_res[1].Q[23,b,1]')</t>
  </si>
  <si>
    <t>(23, 'b', 2, 'OPF_res[1].Q[23,b,2]')</t>
  </si>
  <si>
    <t>(23, 'b', 3, 'OPF_res[1].Q[23,b,3]')</t>
  </si>
  <si>
    <t>(23, 'b', 4, 'OPF_res[1].Q[23,b,4]')</t>
  </si>
  <si>
    <t>(23, 'b', 5, 'OPF_res[1].Q[23,b,5]')</t>
  </si>
  <si>
    <t>(23, 'b', 6, 'OPF_res[1].Q[23,b,6]')</t>
  </si>
  <si>
    <t>(23, 'b', 7, 'OPF_res[1].Q[23,b,7]')</t>
  </si>
  <si>
    <t>(23, 'b', 8, 'OPF_res[1].Q[23,b,8]')</t>
  </si>
  <si>
    <t>(23, 'b', 9, 'OPF_res[1].Q[23,b,9]')</t>
  </si>
  <si>
    <t>(23, 'b', 10, 'OPF_res[1].Q[23,b,10]')</t>
  </si>
  <si>
    <t>(23, 'b', 11, 'OPF_res[1].Q[23,b,11]')</t>
  </si>
  <si>
    <t>(23, 'b', 12, 'OPF_res[1].Q[23,b,12]')</t>
  </si>
  <si>
    <t>(23, 'b', 13, 'OPF_res[1].Q[23,b,13]')</t>
  </si>
  <si>
    <t>(23, 'b', 14, 'OPF_res[1].Q[23,b,14]')</t>
  </si>
  <si>
    <t>(23, 'b', 15, 'OPF_res[1].Q[23,b,15]')</t>
  </si>
  <si>
    <t>(23, 'b', 16, 'OPF_res[1].Q[23,b,16]')</t>
  </si>
  <si>
    <t>(23, 'b', 17, 'OPF_res[1].Q[23,b,17]')</t>
  </si>
  <si>
    <t>(23, 'b', 18, 'OPF_res[1].Q[23,b,18]')</t>
  </si>
  <si>
    <t>(23, 'b', 19, 'OPF_res[1].Q[23,b,19]')</t>
  </si>
  <si>
    <t>(23, 'b', 20, 'OPF_res[1].Q[23,b,20]')</t>
  </si>
  <si>
    <t>(23, 'b', 21, 'OPF_res[1].Q[23,b,21]')</t>
  </si>
  <si>
    <t>(23, 'b', 22, 'OPF_res[1].Q[23,b,22]')</t>
  </si>
  <si>
    <t>(23, 'b', 23, 'OPF_res[1].Q[23,b,23]')</t>
  </si>
  <si>
    <t>(23, 'b', 24, 'OPF_res[1].Q[23,b,24]')</t>
  </si>
  <si>
    <t>(23, 'c', 1, 'OPF_res[1].Q[23,c,1]')</t>
  </si>
  <si>
    <t>(23, 'c', 2, 'OPF_res[1].Q[23,c,2]')</t>
  </si>
  <si>
    <t>(23, 'c', 3, 'OPF_res[1].Q[23,c,3]')</t>
  </si>
  <si>
    <t>(23, 'c', 4, 'OPF_res[1].Q[23,c,4]')</t>
  </si>
  <si>
    <t>(23, 'c', 5, 'OPF_res[1].Q[23,c,5]')</t>
  </si>
  <si>
    <t>(23, 'c', 6, 'OPF_res[1].Q[23,c,6]')</t>
  </si>
  <si>
    <t>(23, 'c', 7, 'OPF_res[1].Q[23,c,7]')</t>
  </si>
  <si>
    <t>(23, 'c', 8, 'OPF_res[1].Q[23,c,8]')</t>
  </si>
  <si>
    <t>(23, 'c', 9, 'OPF_res[1].Q[23,c,9]')</t>
  </si>
  <si>
    <t>(23, 'c', 10, 'OPF_res[1].Q[23,c,10]')</t>
  </si>
  <si>
    <t>(23, 'c', 11, 'OPF_res[1].Q[23,c,11]')</t>
  </si>
  <si>
    <t>(23, 'c', 12, 'OPF_res[1].Q[23,c,12]')</t>
  </si>
  <si>
    <t>(23, 'c', 13, 'OPF_res[1].Q[23,c,13]')</t>
  </si>
  <si>
    <t>(23, 'c', 14, 'OPF_res[1].Q[23,c,14]')</t>
  </si>
  <si>
    <t>(23, 'c', 15, 'OPF_res[1].Q[23,c,15]')</t>
  </si>
  <si>
    <t>(23, 'c', 16, 'OPF_res[1].Q[23,c,16]')</t>
  </si>
  <si>
    <t>(23, 'c', 17, 'OPF_res[1].Q[23,c,17]')</t>
  </si>
  <si>
    <t>(23, 'c', 18, 'OPF_res[1].Q[23,c,18]')</t>
  </si>
  <si>
    <t>(23, 'c', 19, 'OPF_res[1].Q[23,c,19]')</t>
  </si>
  <si>
    <t>(23, 'c', 20, 'OPF_res[1].Q[23,c,20]')</t>
  </si>
  <si>
    <t>(23, 'c', 21, 'OPF_res[1].Q[23,c,21]')</t>
  </si>
  <si>
    <t>(23, 'c', 22, 'OPF_res[1].Q[23,c,22]')</t>
  </si>
  <si>
    <t>(23, 'c', 23, 'OPF_res[1].Q[23,c,23]')</t>
  </si>
  <si>
    <t>(23, 'c', 24, 'OPF_res[1].Q[23,c,24]')</t>
  </si>
  <si>
    <t>(25, 'a', 1, 'OPF_res[1].Q[25,a,1]')</t>
  </si>
  <si>
    <t>(25, 'a', 2, 'OPF_res[1].Q[25,a,2]')</t>
  </si>
  <si>
    <t>(25, 'a', 3, 'OPF_res[1].Q[25,a,3]')</t>
  </si>
  <si>
    <t>(25, 'a', 4, 'OPF_res[1].Q[25,a,4]')</t>
  </si>
  <si>
    <t>(25, 'a', 5, 'OPF_res[1].Q[25,a,5]')</t>
  </si>
  <si>
    <t>(25, 'a', 6, 'OPF_res[1].Q[25,a,6]')</t>
  </si>
  <si>
    <t>(25, 'a', 7, 'OPF_res[1].Q[25,a,7]')</t>
  </si>
  <si>
    <t>(25, 'a', 8, 'OPF_res[1].Q[25,a,8]')</t>
  </si>
  <si>
    <t>(25, 'a', 9, 'OPF_res[1].Q[25,a,9]')</t>
  </si>
  <si>
    <t>(25, 'a', 10, 'OPF_res[1].Q[25,a,10]')</t>
  </si>
  <si>
    <t>(25, 'a', 11, 'OPF_res[1].Q[25,a,11]')</t>
  </si>
  <si>
    <t>(25, 'a', 12, 'OPF_res[1].Q[25,a,12]')</t>
  </si>
  <si>
    <t>(25, 'a', 13, 'OPF_res[1].Q[25,a,13]')</t>
  </si>
  <si>
    <t>(25, 'a', 14, 'OPF_res[1].Q[25,a,14]')</t>
  </si>
  <si>
    <t>(25, 'a', 15, 'OPF_res[1].Q[25,a,15]')</t>
  </si>
  <si>
    <t>(25, 'a', 16, 'OPF_res[1].Q[25,a,16]')</t>
  </si>
  <si>
    <t>(25, 'a', 17, 'OPF_res[1].Q[25,a,17]')</t>
  </si>
  <si>
    <t>(25, 'a', 18, 'OPF_res[1].Q[25,a,18]')</t>
  </si>
  <si>
    <t>(25, 'a', 19, 'OPF_res[1].Q[25,a,19]')</t>
  </si>
  <si>
    <t>(25, 'a', 20, 'OPF_res[1].Q[25,a,20]')</t>
  </si>
  <si>
    <t>(25, 'a', 21, 'OPF_res[1].Q[25,a,21]')</t>
  </si>
  <si>
    <t>(25, 'a', 22, 'OPF_res[1].Q[25,a,22]')</t>
  </si>
  <si>
    <t>(25, 'a', 23, 'OPF_res[1].Q[25,a,23]')</t>
  </si>
  <si>
    <t>(25, 'a', 24, 'OPF_res[1].Q[25,a,24]')</t>
  </si>
  <si>
    <t>(25, 'b', 1, 'OPF_res[1].Q[25,b,1]')</t>
  </si>
  <si>
    <t>(25, 'b', 2, 'OPF_res[1].Q[25,b,2]')</t>
  </si>
  <si>
    <t>(25, 'b', 3, 'OPF_res[1].Q[25,b,3]')</t>
  </si>
  <si>
    <t>(25, 'b', 4, 'OPF_res[1].Q[25,b,4]')</t>
  </si>
  <si>
    <t>(25, 'b', 5, 'OPF_res[1].Q[25,b,5]')</t>
  </si>
  <si>
    <t>(25, 'b', 6, 'OPF_res[1].Q[25,b,6]')</t>
  </si>
  <si>
    <t>(25, 'b', 7, 'OPF_res[1].Q[25,b,7]')</t>
  </si>
  <si>
    <t>(25, 'b', 8, 'OPF_res[1].Q[25,b,8]')</t>
  </si>
  <si>
    <t>(25, 'b', 9, 'OPF_res[1].Q[25,b,9]')</t>
  </si>
  <si>
    <t>(25, 'b', 10, 'OPF_res[1].Q[25,b,10]')</t>
  </si>
  <si>
    <t>(25, 'b', 11, 'OPF_res[1].Q[25,b,11]')</t>
  </si>
  <si>
    <t>(25, 'b', 12, 'OPF_res[1].Q[25,b,12]')</t>
  </si>
  <si>
    <t>(25, 'b', 13, 'OPF_res[1].Q[25,b,13]')</t>
  </si>
  <si>
    <t>(25, 'b', 14, 'OPF_res[1].Q[25,b,14]')</t>
  </si>
  <si>
    <t>(25, 'b', 15, 'OPF_res[1].Q[25,b,15]')</t>
  </si>
  <si>
    <t>(25, 'b', 16, 'OPF_res[1].Q[25,b,16]')</t>
  </si>
  <si>
    <t>(25, 'b', 17, 'OPF_res[1].Q[25,b,17]')</t>
  </si>
  <si>
    <t>(25, 'b', 18, 'OPF_res[1].Q[25,b,18]')</t>
  </si>
  <si>
    <t>(25, 'b', 19, 'OPF_res[1].Q[25,b,19]')</t>
  </si>
  <si>
    <t>(25, 'b', 20, 'OPF_res[1].Q[25,b,20]')</t>
  </si>
  <si>
    <t>(25, 'b', 21, 'OPF_res[1].Q[25,b,21]')</t>
  </si>
  <si>
    <t>(25, 'b', 22, 'OPF_res[1].Q[25,b,22]')</t>
  </si>
  <si>
    <t>(25, 'b', 23, 'OPF_res[1].Q[25,b,23]')</t>
  </si>
  <si>
    <t>(25, 'b', 24, 'OPF_res[1].Q[25,b,24]')</t>
  </si>
  <si>
    <t>(25, 'c', 1, 'OPF_res[1].Q[25,c,1]')</t>
  </si>
  <si>
    <t>(25, 'c', 2, 'OPF_res[1].Q[25,c,2]')</t>
  </si>
  <si>
    <t>(25, 'c', 3, 'OPF_res[1].Q[25,c,3]')</t>
  </si>
  <si>
    <t>(25, 'c', 4, 'OPF_res[1].Q[25,c,4]')</t>
  </si>
  <si>
    <t>(25, 'c', 5, 'OPF_res[1].Q[25,c,5]')</t>
  </si>
  <si>
    <t>(25, 'c', 6, 'OPF_res[1].Q[25,c,6]')</t>
  </si>
  <si>
    <t>(25, 'c', 7, 'OPF_res[1].Q[25,c,7]')</t>
  </si>
  <si>
    <t>(25, 'c', 8, 'OPF_res[1].Q[25,c,8]')</t>
  </si>
  <si>
    <t>(25, 'c', 9, 'OPF_res[1].Q[25,c,9]')</t>
  </si>
  <si>
    <t>(25, 'c', 10, 'OPF_res[1].Q[25,c,10]')</t>
  </si>
  <si>
    <t>(25, 'c', 11, 'OPF_res[1].Q[25,c,11]')</t>
  </si>
  <si>
    <t>(25, 'c', 12, 'OPF_res[1].Q[25,c,12]')</t>
  </si>
  <si>
    <t>(25, 'c', 13, 'OPF_res[1].Q[25,c,13]')</t>
  </si>
  <si>
    <t>(25, 'c', 14, 'OPF_res[1].Q[25,c,14]')</t>
  </si>
  <si>
    <t>(25, 'c', 15, 'OPF_res[1].Q[25,c,15]')</t>
  </si>
  <si>
    <t>(25, 'c', 16, 'OPF_res[1].Q[25,c,16]')</t>
  </si>
  <si>
    <t>(25, 'c', 17, 'OPF_res[1].Q[25,c,17]')</t>
  </si>
  <si>
    <t>(25, 'c', 18, 'OPF_res[1].Q[25,c,18]')</t>
  </si>
  <si>
    <t>(25, 'c', 19, 'OPF_res[1].Q[25,c,19]')</t>
  </si>
  <si>
    <t>(25, 'c', 20, 'OPF_res[1].Q[25,c,20]')</t>
  </si>
  <si>
    <t>(25, 'c', 21, 'OPF_res[1].Q[25,c,21]')</t>
  </si>
  <si>
    <t>(25, 'c', 22, 'OPF_res[1].Q[25,c,22]')</t>
  </si>
  <si>
    <t>(25, 'c', 23, 'OPF_res[1].Q[25,c,23]')</t>
  </si>
  <si>
    <t>(25, 'c', 24, 'OPF_res[1].Q[25,c,24]')</t>
  </si>
  <si>
    <t>(27, 'a', 1, 'OPF_res[1].Q[27,a,1]')</t>
  </si>
  <si>
    <t>(27, 'a', 2, 'OPF_res[1].Q[27,a,2]')</t>
  </si>
  <si>
    <t>(27, 'a', 3, 'OPF_res[1].Q[27,a,3]')</t>
  </si>
  <si>
    <t>(27, 'a', 4, 'OPF_res[1].Q[27,a,4]')</t>
  </si>
  <si>
    <t>(27, 'a', 5, 'OPF_res[1].Q[27,a,5]')</t>
  </si>
  <si>
    <t>(27, 'a', 6, 'OPF_res[1].Q[27,a,6]')</t>
  </si>
  <si>
    <t>(27, 'a', 7, 'OPF_res[1].Q[27,a,7]')</t>
  </si>
  <si>
    <t>(27, 'a', 8, 'OPF_res[1].Q[27,a,8]')</t>
  </si>
  <si>
    <t>(27, 'a', 9, 'OPF_res[1].Q[27,a,9]')</t>
  </si>
  <si>
    <t>(27, 'a', 10, 'OPF_res[1].Q[27,a,10]')</t>
  </si>
  <si>
    <t>(27, 'a', 11, 'OPF_res[1].Q[27,a,11]')</t>
  </si>
  <si>
    <t>(27, 'a', 12, 'OPF_res[1].Q[27,a,12]')</t>
  </si>
  <si>
    <t>(27, 'a', 13, 'OPF_res[1].Q[27,a,13]')</t>
  </si>
  <si>
    <t>(27, 'a', 14, 'OPF_res[1].Q[27,a,14]')</t>
  </si>
  <si>
    <t>(27, 'a', 15, 'OPF_res[1].Q[27,a,15]')</t>
  </si>
  <si>
    <t>(27, 'a', 16, 'OPF_res[1].Q[27,a,16]')</t>
  </si>
  <si>
    <t>(27, 'a', 17, 'OPF_res[1].Q[27,a,17]')</t>
  </si>
  <si>
    <t>(27, 'a', 18, 'OPF_res[1].Q[27,a,18]')</t>
  </si>
  <si>
    <t>(27, 'a', 19, 'OPF_res[1].Q[27,a,19]')</t>
  </si>
  <si>
    <t>(27, 'a', 20, 'OPF_res[1].Q[27,a,20]')</t>
  </si>
  <si>
    <t>(27, 'a', 21, 'OPF_res[1].Q[27,a,21]')</t>
  </si>
  <si>
    <t>(27, 'a', 22, 'OPF_res[1].Q[27,a,22]')</t>
  </si>
  <si>
    <t>(27, 'a', 23, 'OPF_res[1].Q[27,a,23]')</t>
  </si>
  <si>
    <t>(27, 'a', 24, 'OPF_res[1].Q[27,a,24]')</t>
  </si>
  <si>
    <t>(27, 'b', 1, 'OPF_res[1].Q[27,b,1]')</t>
  </si>
  <si>
    <t>(27, 'b', 2, 'OPF_res[1].Q[27,b,2]')</t>
  </si>
  <si>
    <t>(27, 'b', 3, 'OPF_res[1].Q[27,b,3]')</t>
  </si>
  <si>
    <t>(27, 'b', 4, 'OPF_res[1].Q[27,b,4]')</t>
  </si>
  <si>
    <t>(27, 'b', 5, 'OPF_res[1].Q[27,b,5]')</t>
  </si>
  <si>
    <t>(27, 'b', 6, 'OPF_res[1].Q[27,b,6]')</t>
  </si>
  <si>
    <t>(27, 'b', 7, 'OPF_res[1].Q[27,b,7]')</t>
  </si>
  <si>
    <t>(27, 'b', 8, 'OPF_res[1].Q[27,b,8]')</t>
  </si>
  <si>
    <t>(27, 'b', 9, 'OPF_res[1].Q[27,b,9]')</t>
  </si>
  <si>
    <t>(27, 'b', 10, 'OPF_res[1].Q[27,b,10]')</t>
  </si>
  <si>
    <t>(27, 'b', 11, 'OPF_res[1].Q[27,b,11]')</t>
  </si>
  <si>
    <t>(27, 'b', 12, 'OPF_res[1].Q[27,b,12]')</t>
  </si>
  <si>
    <t>(27, 'b', 13, 'OPF_res[1].Q[27,b,13]')</t>
  </si>
  <si>
    <t>(27, 'b', 14, 'OPF_res[1].Q[27,b,14]')</t>
  </si>
  <si>
    <t>(27, 'b', 15, 'OPF_res[1].Q[27,b,15]')</t>
  </si>
  <si>
    <t>(27, 'b', 16, 'OPF_res[1].Q[27,b,16]')</t>
  </si>
  <si>
    <t>(27, 'b', 17, 'OPF_res[1].Q[27,b,17]')</t>
  </si>
  <si>
    <t>(27, 'b', 18, 'OPF_res[1].Q[27,b,18]')</t>
  </si>
  <si>
    <t>(27, 'b', 19, 'OPF_res[1].Q[27,b,19]')</t>
  </si>
  <si>
    <t>(27, 'b', 20, 'OPF_res[1].Q[27,b,20]')</t>
  </si>
  <si>
    <t>(27, 'b', 21, 'OPF_res[1].Q[27,b,21]')</t>
  </si>
  <si>
    <t>(27, 'b', 22, 'OPF_res[1].Q[27,b,22]')</t>
  </si>
  <si>
    <t>(27, 'b', 23, 'OPF_res[1].Q[27,b,23]')</t>
  </si>
  <si>
    <t>(27, 'b', 24, 'OPF_res[1].Q[27,b,24]')</t>
  </si>
  <si>
    <t>(27, 'c', 1, 'OPF_res[1].Q[27,c,1]')</t>
  </si>
  <si>
    <t>(27, 'c', 2, 'OPF_res[1].Q[27,c,2]')</t>
  </si>
  <si>
    <t>(27, 'c', 3, 'OPF_res[1].Q[27,c,3]')</t>
  </si>
  <si>
    <t>(27, 'c', 4, 'OPF_res[1].Q[27,c,4]')</t>
  </si>
  <si>
    <t>(27, 'c', 5, 'OPF_res[1].Q[27,c,5]')</t>
  </si>
  <si>
    <t>(27, 'c', 6, 'OPF_res[1].Q[27,c,6]')</t>
  </si>
  <si>
    <t>(27, 'c', 7, 'OPF_res[1].Q[27,c,7]')</t>
  </si>
  <si>
    <t>(27, 'c', 8, 'OPF_res[1].Q[27,c,8]')</t>
  </si>
  <si>
    <t>(27, 'c', 9, 'OPF_res[1].Q[27,c,9]')</t>
  </si>
  <si>
    <t>(27, 'c', 10, 'OPF_res[1].Q[27,c,10]')</t>
  </si>
  <si>
    <t>(27, 'c', 11, 'OPF_res[1].Q[27,c,11]')</t>
  </si>
  <si>
    <t>(27, 'c', 12, 'OPF_res[1].Q[27,c,12]')</t>
  </si>
  <si>
    <t>(27, 'c', 13, 'OPF_res[1].Q[27,c,13]')</t>
  </si>
  <si>
    <t>(27, 'c', 14, 'OPF_res[1].Q[27,c,14]')</t>
  </si>
  <si>
    <t>(27, 'c', 15, 'OPF_res[1].Q[27,c,15]')</t>
  </si>
  <si>
    <t>(27, 'c', 16, 'OPF_res[1].Q[27,c,16]')</t>
  </si>
  <si>
    <t>(27, 'c', 17, 'OPF_res[1].Q[27,c,17]')</t>
  </si>
  <si>
    <t>(27, 'c', 18, 'OPF_res[1].Q[27,c,18]')</t>
  </si>
  <si>
    <t>(27, 'c', 19, 'OPF_res[1].Q[27,c,19]')</t>
  </si>
  <si>
    <t>(27, 'c', 20, 'OPF_res[1].Q[27,c,20]')</t>
  </si>
  <si>
    <t>(27, 'c', 21, 'OPF_res[1].Q[27,c,21]')</t>
  </si>
  <si>
    <t>(27, 'c', 22, 'OPF_res[1].Q[27,c,22]')</t>
  </si>
  <si>
    <t>(27, 'c', 23, 'OPF_res[1].Q[27,c,23]')</t>
  </si>
  <si>
    <t>(27, 'c', 24, 'OPF_res[1].Q[27,c,24]')</t>
  </si>
  <si>
    <t>(30, 'a', 1, 'OPF_res[1].Q[30,a,1]')</t>
  </si>
  <si>
    <t>(30, 'a', 2, 'OPF_res[1].Q[30,a,2]')</t>
  </si>
  <si>
    <t>(30, 'a', 3, 'OPF_res[1].Q[30,a,3]')</t>
  </si>
  <si>
    <t>(30, 'a', 4, 'OPF_res[1].Q[30,a,4]')</t>
  </si>
  <si>
    <t>(30, 'a', 5, 'OPF_res[1].Q[30,a,5]')</t>
  </si>
  <si>
    <t>(30, 'a', 6, 'OPF_res[1].Q[30,a,6]')</t>
  </si>
  <si>
    <t>(30, 'a', 7, 'OPF_res[1].Q[30,a,7]')</t>
  </si>
  <si>
    <t>(30, 'a', 8, 'OPF_res[1].Q[30,a,8]')</t>
  </si>
  <si>
    <t>(30, 'a', 9, 'OPF_res[1].Q[30,a,9]')</t>
  </si>
  <si>
    <t>(30, 'a', 10, 'OPF_res[1].Q[30,a,10]')</t>
  </si>
  <si>
    <t>(30, 'a', 11, 'OPF_res[1].Q[30,a,11]')</t>
  </si>
  <si>
    <t>(30, 'a', 12, 'OPF_res[1].Q[30,a,12]')</t>
  </si>
  <si>
    <t>(30, 'a', 13, 'OPF_res[1].Q[30,a,13]')</t>
  </si>
  <si>
    <t>(30, 'a', 14, 'OPF_res[1].Q[30,a,14]')</t>
  </si>
  <si>
    <t>(30, 'a', 15, 'OPF_res[1].Q[30,a,15]')</t>
  </si>
  <si>
    <t>(30, 'a', 16, 'OPF_res[1].Q[30,a,16]')</t>
  </si>
  <si>
    <t>(30, 'a', 17, 'OPF_res[1].Q[30,a,17]')</t>
  </si>
  <si>
    <t>(30, 'a', 18, 'OPF_res[1].Q[30,a,18]')</t>
  </si>
  <si>
    <t>(30, 'a', 19, 'OPF_res[1].Q[30,a,19]')</t>
  </si>
  <si>
    <t>(30, 'a', 20, 'OPF_res[1].Q[30,a,20]')</t>
  </si>
  <si>
    <t>(30, 'a', 21, 'OPF_res[1].Q[30,a,21]')</t>
  </si>
  <si>
    <t>(30, 'a', 22, 'OPF_res[1].Q[30,a,22]')</t>
  </si>
  <si>
    <t>(30, 'a', 23, 'OPF_res[1].Q[30,a,23]')</t>
  </si>
  <si>
    <t>(30, 'a', 24, 'OPF_res[1].Q[30,a,24]')</t>
  </si>
  <si>
    <t>(30, 'b', 1, 'OPF_res[1].Q[30,b,1]')</t>
  </si>
  <si>
    <t>(30, 'b', 2, 'OPF_res[1].Q[30,b,2]')</t>
  </si>
  <si>
    <t>(30, 'b', 3, 'OPF_res[1].Q[30,b,3]')</t>
  </si>
  <si>
    <t>(30, 'b', 4, 'OPF_res[1].Q[30,b,4]')</t>
  </si>
  <si>
    <t>(30, 'b', 5, 'OPF_res[1].Q[30,b,5]')</t>
  </si>
  <si>
    <t>(30, 'b', 6, 'OPF_res[1].Q[30,b,6]')</t>
  </si>
  <si>
    <t>(30, 'b', 7, 'OPF_res[1].Q[30,b,7]')</t>
  </si>
  <si>
    <t>(30, 'b', 8, 'OPF_res[1].Q[30,b,8]')</t>
  </si>
  <si>
    <t>(30, 'b', 9, 'OPF_res[1].Q[30,b,9]')</t>
  </si>
  <si>
    <t>(30, 'b', 10, 'OPF_res[1].Q[30,b,10]')</t>
  </si>
  <si>
    <t>(30, 'b', 11, 'OPF_res[1].Q[30,b,11]')</t>
  </si>
  <si>
    <t>(30, 'b', 12, 'OPF_res[1].Q[30,b,12]')</t>
  </si>
  <si>
    <t>(30, 'b', 13, 'OPF_res[1].Q[30,b,13]')</t>
  </si>
  <si>
    <t>(30, 'b', 14, 'OPF_res[1].Q[30,b,14]')</t>
  </si>
  <si>
    <t>(30, 'b', 15, 'OPF_res[1].Q[30,b,15]')</t>
  </si>
  <si>
    <t>(30, 'b', 16, 'OPF_res[1].Q[30,b,16]')</t>
  </si>
  <si>
    <t>(30, 'b', 17, 'OPF_res[1].Q[30,b,17]')</t>
  </si>
  <si>
    <t>(30, 'b', 18, 'OPF_res[1].Q[30,b,18]')</t>
  </si>
  <si>
    <t>(30, 'b', 19, 'OPF_res[1].Q[30,b,19]')</t>
  </si>
  <si>
    <t>(30, 'b', 20, 'OPF_res[1].Q[30,b,20]')</t>
  </si>
  <si>
    <t>(30, 'b', 21, 'OPF_res[1].Q[30,b,21]')</t>
  </si>
  <si>
    <t>(30, 'b', 22, 'OPF_res[1].Q[30,b,22]')</t>
  </si>
  <si>
    <t>(30, 'b', 23, 'OPF_res[1].Q[30,b,23]')</t>
  </si>
  <si>
    <t>(30, 'b', 24, 'OPF_res[1].Q[30,b,24]')</t>
  </si>
  <si>
    <t>(30, 'c', 1, 'OPF_res[1].Q[30,c,1]')</t>
  </si>
  <si>
    <t>(30, 'c', 2, 'OPF_res[1].Q[30,c,2]')</t>
  </si>
  <si>
    <t>(30, 'c', 3, 'OPF_res[1].Q[30,c,3]')</t>
  </si>
  <si>
    <t>(30, 'c', 4, 'OPF_res[1].Q[30,c,4]')</t>
  </si>
  <si>
    <t>(30, 'c', 5, 'OPF_res[1].Q[30,c,5]')</t>
  </si>
  <si>
    <t>(30, 'c', 6, 'OPF_res[1].Q[30,c,6]')</t>
  </si>
  <si>
    <t>(30, 'c', 7, 'OPF_res[1].Q[30,c,7]')</t>
  </si>
  <si>
    <t>(30, 'c', 8, 'OPF_res[1].Q[30,c,8]')</t>
  </si>
  <si>
    <t>(30, 'c', 9, 'OPF_res[1].Q[30,c,9]')</t>
  </si>
  <si>
    <t>(30, 'c', 10, 'OPF_res[1].Q[30,c,10]')</t>
  </si>
  <si>
    <t>(30, 'c', 11, 'OPF_res[1].Q[30,c,11]')</t>
  </si>
  <si>
    <t>(30, 'c', 12, 'OPF_res[1].Q[30,c,12]')</t>
  </si>
  <si>
    <t>(30, 'c', 13, 'OPF_res[1].Q[30,c,13]')</t>
  </si>
  <si>
    <t>(30, 'c', 14, 'OPF_res[1].Q[30,c,14]')</t>
  </si>
  <si>
    <t>(30, 'c', 15, 'OPF_res[1].Q[30,c,15]')</t>
  </si>
  <si>
    <t>(30, 'c', 16, 'OPF_res[1].Q[30,c,16]')</t>
  </si>
  <si>
    <t>(30, 'c', 17, 'OPF_res[1].Q[30,c,17]')</t>
  </si>
  <si>
    <t>(30, 'c', 18, 'OPF_res[1].Q[30,c,18]')</t>
  </si>
  <si>
    <t>(30, 'c', 19, 'OPF_res[1].Q[30,c,19]')</t>
  </si>
  <si>
    <t>(30, 'c', 20, 'OPF_res[1].Q[30,c,20]')</t>
  </si>
  <si>
    <t>(30, 'c', 21, 'OPF_res[1].Q[30,c,21]')</t>
  </si>
  <si>
    <t>(30, 'c', 22, 'OPF_res[1].Q[30,c,22]')</t>
  </si>
  <si>
    <t>(30, 'c', 23, 'OPF_res[1].Q[30,c,23]')</t>
  </si>
  <si>
    <t>(30, 'c', 24, 'OPF_res[1].Q[30,c,24]')</t>
  </si>
  <si>
    <t>(31, 'a', 1, 'OPF_res[1].Q[31,a,1]')</t>
  </si>
  <si>
    <t>(31, 'a', 2, 'OPF_res[1].Q[31,a,2]')</t>
  </si>
  <si>
    <t>(31, 'a', 3, 'OPF_res[1].Q[31,a,3]')</t>
  </si>
  <si>
    <t>(31, 'a', 4, 'OPF_res[1].Q[31,a,4]')</t>
  </si>
  <si>
    <t>(31, 'a', 5, 'OPF_res[1].Q[31,a,5]')</t>
  </si>
  <si>
    <t>(31, 'a', 6, 'OPF_res[1].Q[31,a,6]')</t>
  </si>
  <si>
    <t>(31, 'a', 7, 'OPF_res[1].Q[31,a,7]')</t>
  </si>
  <si>
    <t>(31, 'a', 8, 'OPF_res[1].Q[31,a,8]')</t>
  </si>
  <si>
    <t>(31, 'a', 9, 'OPF_res[1].Q[31,a,9]')</t>
  </si>
  <si>
    <t>(31, 'a', 10, 'OPF_res[1].Q[31,a,10]')</t>
  </si>
  <si>
    <t>(31, 'a', 11, 'OPF_res[1].Q[31,a,11]')</t>
  </si>
  <si>
    <t>(31, 'a', 12, 'OPF_res[1].Q[31,a,12]')</t>
  </si>
  <si>
    <t>(31, 'a', 13, 'OPF_res[1].Q[31,a,13]')</t>
  </si>
  <si>
    <t>(31, 'a', 14, 'OPF_res[1].Q[31,a,14]')</t>
  </si>
  <si>
    <t>(31, 'a', 15, 'OPF_res[1].Q[31,a,15]')</t>
  </si>
  <si>
    <t>(31, 'a', 16, 'OPF_res[1].Q[31,a,16]')</t>
  </si>
  <si>
    <t>(31, 'a', 17, 'OPF_res[1].Q[31,a,17]')</t>
  </si>
  <si>
    <t>(31, 'a', 18, 'OPF_res[1].Q[31,a,18]')</t>
  </si>
  <si>
    <t>(31, 'a', 19, 'OPF_res[1].Q[31,a,19]')</t>
  </si>
  <si>
    <t>(31, 'a', 20, 'OPF_res[1].Q[31,a,20]')</t>
  </si>
  <si>
    <t>(31, 'a', 21, 'OPF_res[1].Q[31,a,21]')</t>
  </si>
  <si>
    <t>(31, 'a', 22, 'OPF_res[1].Q[31,a,22]')</t>
  </si>
  <si>
    <t>(31, 'a', 23, 'OPF_res[1].Q[31,a,23]')</t>
  </si>
  <si>
    <t>(31, 'a', 24, 'OPF_res[1].Q[31,a,24]')</t>
  </si>
  <si>
    <t>(31, 'b', 1, 'OPF_res[1].Q[31,b,1]')</t>
  </si>
  <si>
    <t>(31, 'b', 2, 'OPF_res[1].Q[31,b,2]')</t>
  </si>
  <si>
    <t>(31, 'b', 3, 'OPF_res[1].Q[31,b,3]')</t>
  </si>
  <si>
    <t>(31, 'b', 4, 'OPF_res[1].Q[31,b,4]')</t>
  </si>
  <si>
    <t>(31, 'b', 5, 'OPF_res[1].Q[31,b,5]')</t>
  </si>
  <si>
    <t>(31, 'b', 6, 'OPF_res[1].Q[31,b,6]')</t>
  </si>
  <si>
    <t>(31, 'b', 7, 'OPF_res[1].Q[31,b,7]')</t>
  </si>
  <si>
    <t>(31, 'b', 8, 'OPF_res[1].Q[31,b,8]')</t>
  </si>
  <si>
    <t>(31, 'b', 9, 'OPF_res[1].Q[31,b,9]')</t>
  </si>
  <si>
    <t>(31, 'b', 10, 'OPF_res[1].Q[31,b,10]')</t>
  </si>
  <si>
    <t>(31, 'b', 11, 'OPF_res[1].Q[31,b,11]')</t>
  </si>
  <si>
    <t>(31, 'b', 12, 'OPF_res[1].Q[31,b,12]')</t>
  </si>
  <si>
    <t>(31, 'b', 13, 'OPF_res[1].Q[31,b,13]')</t>
  </si>
  <si>
    <t>(31, 'b', 14, 'OPF_res[1].Q[31,b,14]')</t>
  </si>
  <si>
    <t>(31, 'b', 15, 'OPF_res[1].Q[31,b,15]')</t>
  </si>
  <si>
    <t>(31, 'b', 16, 'OPF_res[1].Q[31,b,16]')</t>
  </si>
  <si>
    <t>(31, 'b', 17, 'OPF_res[1].Q[31,b,17]')</t>
  </si>
  <si>
    <t>(31, 'b', 18, 'OPF_res[1].Q[31,b,18]')</t>
  </si>
  <si>
    <t>(31, 'b', 19, 'OPF_res[1].Q[31,b,19]')</t>
  </si>
  <si>
    <t>(31, 'b', 20, 'OPF_res[1].Q[31,b,20]')</t>
  </si>
  <si>
    <t>(31, 'b', 21, 'OPF_res[1].Q[31,b,21]')</t>
  </si>
  <si>
    <t>(31, 'b', 22, 'OPF_res[1].Q[31,b,22]')</t>
  </si>
  <si>
    <t>(31, 'b', 23, 'OPF_res[1].Q[31,b,23]')</t>
  </si>
  <si>
    <t>(31, 'b', 24, 'OPF_res[1].Q[31,b,24]')</t>
  </si>
  <si>
    <t>(31, 'c', 1, 'OPF_res[1].Q[31,c,1]')</t>
  </si>
  <si>
    <t>(31, 'c', 2, 'OPF_res[1].Q[31,c,2]')</t>
  </si>
  <si>
    <t>(31, 'c', 3, 'OPF_res[1].Q[31,c,3]')</t>
  </si>
  <si>
    <t>(31, 'c', 4, 'OPF_res[1].Q[31,c,4]')</t>
  </si>
  <si>
    <t>(31, 'c', 5, 'OPF_res[1].Q[31,c,5]')</t>
  </si>
  <si>
    <t>(31, 'c', 6, 'OPF_res[1].Q[31,c,6]')</t>
  </si>
  <si>
    <t>(31, 'c', 7, 'OPF_res[1].Q[31,c,7]')</t>
  </si>
  <si>
    <t>(31, 'c', 8, 'OPF_res[1].Q[31,c,8]')</t>
  </si>
  <si>
    <t>(31, 'c', 9, 'OPF_res[1].Q[31,c,9]')</t>
  </si>
  <si>
    <t>(31, 'c', 10, 'OPF_res[1].Q[31,c,10]')</t>
  </si>
  <si>
    <t>(31, 'c', 11, 'OPF_res[1].Q[31,c,11]')</t>
  </si>
  <si>
    <t>(31, 'c', 12, 'OPF_res[1].Q[31,c,12]')</t>
  </si>
  <si>
    <t>(31, 'c', 13, 'OPF_res[1].Q[31,c,13]')</t>
  </si>
  <si>
    <t>(31, 'c', 14, 'OPF_res[1].Q[31,c,14]')</t>
  </si>
  <si>
    <t>(31, 'c', 15, 'OPF_res[1].Q[31,c,15]')</t>
  </si>
  <si>
    <t>(31, 'c', 16, 'OPF_res[1].Q[31,c,16]')</t>
  </si>
  <si>
    <t>(31, 'c', 17, 'OPF_res[1].Q[31,c,17]')</t>
  </si>
  <si>
    <t>(31, 'c', 18, 'OPF_res[1].Q[31,c,18]')</t>
  </si>
  <si>
    <t>(31, 'c', 19, 'OPF_res[1].Q[31,c,19]')</t>
  </si>
  <si>
    <t>(31, 'c', 20, 'OPF_res[1].Q[31,c,20]')</t>
  </si>
  <si>
    <t>(31, 'c', 21, 'OPF_res[1].Q[31,c,21]')</t>
  </si>
  <si>
    <t>(31, 'c', 22, 'OPF_res[1].Q[31,c,22]')</t>
  </si>
  <si>
    <t>(31, 'c', 23, 'OPF_res[1].Q[31,c,23]')</t>
  </si>
  <si>
    <t>(31, 'c', 24, 'OPF_res[1].Q[31,c,24]')</t>
  </si>
  <si>
    <t>(32, 'a', 1, 'OPF_res[1].Q[32,a,1]')</t>
  </si>
  <si>
    <t>(32, 'a', 2, 'OPF_res[1].Q[32,a,2]')</t>
  </si>
  <si>
    <t>(32, 'a', 3, 'OPF_res[1].Q[32,a,3]')</t>
  </si>
  <si>
    <t>(32, 'a', 4, 'OPF_res[1].Q[32,a,4]')</t>
  </si>
  <si>
    <t>(32, 'a', 5, 'OPF_res[1].Q[32,a,5]')</t>
  </si>
  <si>
    <t>(32, 'a', 6, 'OPF_res[1].Q[32,a,6]')</t>
  </si>
  <si>
    <t>(32, 'a', 7, 'OPF_res[1].Q[32,a,7]')</t>
  </si>
  <si>
    <t>(32, 'a', 8, 'OPF_res[1].Q[32,a,8]')</t>
  </si>
  <si>
    <t>(32, 'a', 9, 'OPF_res[1].Q[32,a,9]')</t>
  </si>
  <si>
    <t>(32, 'a', 10, 'OPF_res[1].Q[32,a,10]')</t>
  </si>
  <si>
    <t>(32, 'a', 11, 'OPF_res[1].Q[32,a,11]')</t>
  </si>
  <si>
    <t>(32, 'a', 12, 'OPF_res[1].Q[32,a,12]')</t>
  </si>
  <si>
    <t>(32, 'a', 13, 'OPF_res[1].Q[32,a,13]')</t>
  </si>
  <si>
    <t>(32, 'a', 14, 'OPF_res[1].Q[32,a,14]')</t>
  </si>
  <si>
    <t>(32, 'a', 15, 'OPF_res[1].Q[32,a,15]')</t>
  </si>
  <si>
    <t>(32, 'a', 16, 'OPF_res[1].Q[32,a,16]')</t>
  </si>
  <si>
    <t>(32, 'a', 17, 'OPF_res[1].Q[32,a,17]')</t>
  </si>
  <si>
    <t>(32, 'a', 18, 'OPF_res[1].Q[32,a,18]')</t>
  </si>
  <si>
    <t>(32, 'a', 19, 'OPF_res[1].Q[32,a,19]')</t>
  </si>
  <si>
    <t>(32, 'a', 20, 'OPF_res[1].Q[32,a,20]')</t>
  </si>
  <si>
    <t>(32, 'a', 21, 'OPF_res[1].Q[32,a,21]')</t>
  </si>
  <si>
    <t>(32, 'a', 22, 'OPF_res[1].Q[32,a,22]')</t>
  </si>
  <si>
    <t>(32, 'a', 23, 'OPF_res[1].Q[32,a,23]')</t>
  </si>
  <si>
    <t>(32, 'a', 24, 'OPF_res[1].Q[32,a,24]')</t>
  </si>
  <si>
    <t>(32, 'b', 1, 'OPF_res[1].Q[32,b,1]')</t>
  </si>
  <si>
    <t>(32, 'b', 2, 'OPF_res[1].Q[32,b,2]')</t>
  </si>
  <si>
    <t>(32, 'b', 3, 'OPF_res[1].Q[32,b,3]')</t>
  </si>
  <si>
    <t>(32, 'b', 4, 'OPF_res[1].Q[32,b,4]')</t>
  </si>
  <si>
    <t>(32, 'b', 5, 'OPF_res[1].Q[32,b,5]')</t>
  </si>
  <si>
    <t>(32, 'b', 6, 'OPF_res[1].Q[32,b,6]')</t>
  </si>
  <si>
    <t>(32, 'b', 7, 'OPF_res[1].Q[32,b,7]')</t>
  </si>
  <si>
    <t>(32, 'b', 8, 'OPF_res[1].Q[32,b,8]')</t>
  </si>
  <si>
    <t>(32, 'b', 9, 'OPF_res[1].Q[32,b,9]')</t>
  </si>
  <si>
    <t>(32, 'b', 10, 'OPF_res[1].Q[32,b,10]')</t>
  </si>
  <si>
    <t>(32, 'b', 11, 'OPF_res[1].Q[32,b,11]')</t>
  </si>
  <si>
    <t>(32, 'b', 12, 'OPF_res[1].Q[32,b,12]')</t>
  </si>
  <si>
    <t>(32, 'b', 13, 'OPF_res[1].Q[32,b,13]')</t>
  </si>
  <si>
    <t>(32, 'b', 14, 'OPF_res[1].Q[32,b,14]')</t>
  </si>
  <si>
    <t>(32, 'b', 15, 'OPF_res[1].Q[32,b,15]')</t>
  </si>
  <si>
    <t>(32, 'b', 16, 'OPF_res[1].Q[32,b,16]')</t>
  </si>
  <si>
    <t>(32, 'b', 17, 'OPF_res[1].Q[32,b,17]')</t>
  </si>
  <si>
    <t>(32, 'b', 18, 'OPF_res[1].Q[32,b,18]')</t>
  </si>
  <si>
    <t>(32, 'b', 19, 'OPF_res[1].Q[32,b,19]')</t>
  </si>
  <si>
    <t>(32, 'b', 20, 'OPF_res[1].Q[32,b,20]')</t>
  </si>
  <si>
    <t>(32, 'b', 21, 'OPF_res[1].Q[32,b,21]')</t>
  </si>
  <si>
    <t>(32, 'b', 22, 'OPF_res[1].Q[32,b,22]')</t>
  </si>
  <si>
    <t>(32, 'b', 23, 'OPF_res[1].Q[32,b,23]')</t>
  </si>
  <si>
    <t>(32, 'b', 24, 'OPF_res[1].Q[32,b,24]')</t>
  </si>
  <si>
    <t>(32, 'c', 1, 'OPF_res[1].Q[32,c,1]')</t>
  </si>
  <si>
    <t>(32, 'c', 2, 'OPF_res[1].Q[32,c,2]')</t>
  </si>
  <si>
    <t>(32, 'c', 3, 'OPF_res[1].Q[32,c,3]')</t>
  </si>
  <si>
    <t>(32, 'c', 4, 'OPF_res[1].Q[32,c,4]')</t>
  </si>
  <si>
    <t>(32, 'c', 5, 'OPF_res[1].Q[32,c,5]')</t>
  </si>
  <si>
    <t>(32, 'c', 6, 'OPF_res[1].Q[32,c,6]')</t>
  </si>
  <si>
    <t>(32, 'c', 7, 'OPF_res[1].Q[32,c,7]')</t>
  </si>
  <si>
    <t>(32, 'c', 8, 'OPF_res[1].Q[32,c,8]')</t>
  </si>
  <si>
    <t>(32, 'c', 9, 'OPF_res[1].Q[32,c,9]')</t>
  </si>
  <si>
    <t>(32, 'c', 10, 'OPF_res[1].Q[32,c,10]')</t>
  </si>
  <si>
    <t>(32, 'c', 11, 'OPF_res[1].Q[32,c,11]')</t>
  </si>
  <si>
    <t>(32, 'c', 12, 'OPF_res[1].Q[32,c,12]')</t>
  </si>
  <si>
    <t>(32, 'c', 13, 'OPF_res[1].Q[32,c,13]')</t>
  </si>
  <si>
    <t>(32, 'c', 14, 'OPF_res[1].Q[32,c,14]')</t>
  </si>
  <si>
    <t>(32, 'c', 15, 'OPF_res[1].Q[32,c,15]')</t>
  </si>
  <si>
    <t>(32, 'c', 16, 'OPF_res[1].Q[32,c,16]')</t>
  </si>
  <si>
    <t>(32, 'c', 17, 'OPF_res[1].Q[32,c,17]')</t>
  </si>
  <si>
    <t>(32, 'c', 18, 'OPF_res[1].Q[32,c,18]')</t>
  </si>
  <si>
    <t>(32, 'c', 19, 'OPF_res[1].Q[32,c,19]')</t>
  </si>
  <si>
    <t>(32, 'c', 20, 'OPF_res[1].Q[32,c,20]')</t>
  </si>
  <si>
    <t>(32, 'c', 21, 'OPF_res[1].Q[32,c,21]')</t>
  </si>
  <si>
    <t>(32, 'c', 22, 'OPF_res[1].Q[32,c,22]')</t>
  </si>
  <si>
    <t>(32, 'c', 23, 'OPF_res[1].Q[32,c,23]')</t>
  </si>
  <si>
    <t>(32, 'c', 24, 'OPF_res[1].Q[32,c,24]')</t>
  </si>
  <si>
    <t>(34, 'a', 1, 'OPF_res[1].Q[34,a,1]')</t>
  </si>
  <si>
    <t>(34, 'a', 2, 'OPF_res[1].Q[34,a,2]')</t>
  </si>
  <si>
    <t>(34, 'a', 3, 'OPF_res[1].Q[34,a,3]')</t>
  </si>
  <si>
    <t>(34, 'a', 4, 'OPF_res[1].Q[34,a,4]')</t>
  </si>
  <si>
    <t>(34, 'a', 5, 'OPF_res[1].Q[34,a,5]')</t>
  </si>
  <si>
    <t>(34, 'a', 6, 'OPF_res[1].Q[34,a,6]')</t>
  </si>
  <si>
    <t>(34, 'a', 7, 'OPF_res[1].Q[34,a,7]')</t>
  </si>
  <si>
    <t>(34, 'a', 8, 'OPF_res[1].Q[34,a,8]')</t>
  </si>
  <si>
    <t>(34, 'a', 9, 'OPF_res[1].Q[34,a,9]')</t>
  </si>
  <si>
    <t>(34, 'a', 10, 'OPF_res[1].Q[34,a,10]')</t>
  </si>
  <si>
    <t>(34, 'a', 11, 'OPF_res[1].Q[34,a,11]')</t>
  </si>
  <si>
    <t>(34, 'a', 12, 'OPF_res[1].Q[34,a,12]')</t>
  </si>
  <si>
    <t>(34, 'a', 13, 'OPF_res[1].Q[34,a,13]')</t>
  </si>
  <si>
    <t>(34, 'a', 14, 'OPF_res[1].Q[34,a,14]')</t>
  </si>
  <si>
    <t>(34, 'a', 15, 'OPF_res[1].Q[34,a,15]')</t>
  </si>
  <si>
    <t>(34, 'a', 16, 'OPF_res[1].Q[34,a,16]')</t>
  </si>
  <si>
    <t>(34, 'a', 17, 'OPF_res[1].Q[34,a,17]')</t>
  </si>
  <si>
    <t>(34, 'a', 18, 'OPF_res[1].Q[34,a,18]')</t>
  </si>
  <si>
    <t>(34, 'a', 19, 'OPF_res[1].Q[34,a,19]')</t>
  </si>
  <si>
    <t>(34, 'a', 20, 'OPF_res[1].Q[34,a,20]')</t>
  </si>
  <si>
    <t>(34, 'a', 21, 'OPF_res[1].Q[34,a,21]')</t>
  </si>
  <si>
    <t>(34, 'a', 22, 'OPF_res[1].Q[34,a,22]')</t>
  </si>
  <si>
    <t>(34, 'a', 23, 'OPF_res[1].Q[34,a,23]')</t>
  </si>
  <si>
    <t>(34, 'a', 24, 'OPF_res[1].Q[34,a,24]')</t>
  </si>
  <si>
    <t>(34, 'b', 1, 'OPF_res[1].Q[34,b,1]')</t>
  </si>
  <si>
    <t>(34, 'b', 2, 'OPF_res[1].Q[34,b,2]')</t>
  </si>
  <si>
    <t>(34, 'b', 3, 'OPF_res[1].Q[34,b,3]')</t>
  </si>
  <si>
    <t>(34, 'b', 4, 'OPF_res[1].Q[34,b,4]')</t>
  </si>
  <si>
    <t>(34, 'b', 5, 'OPF_res[1].Q[34,b,5]')</t>
  </si>
  <si>
    <t>(34, 'b', 6, 'OPF_res[1].Q[34,b,6]')</t>
  </si>
  <si>
    <t>(34, 'b', 7, 'OPF_res[1].Q[34,b,7]')</t>
  </si>
  <si>
    <t>(34, 'b', 8, 'OPF_res[1].Q[34,b,8]')</t>
  </si>
  <si>
    <t>(34, 'b', 9, 'OPF_res[1].Q[34,b,9]')</t>
  </si>
  <si>
    <t>(34, 'b', 10, 'OPF_res[1].Q[34,b,10]')</t>
  </si>
  <si>
    <t>(34, 'b', 11, 'OPF_res[1].Q[34,b,11]')</t>
  </si>
  <si>
    <t>(34, 'b', 12, 'OPF_res[1].Q[34,b,12]')</t>
  </si>
  <si>
    <t>(34, 'b', 13, 'OPF_res[1].Q[34,b,13]')</t>
  </si>
  <si>
    <t>(34, 'b', 14, 'OPF_res[1].Q[34,b,14]')</t>
  </si>
  <si>
    <t>(34, 'b', 15, 'OPF_res[1].Q[34,b,15]')</t>
  </si>
  <si>
    <t>(34, 'b', 16, 'OPF_res[1].Q[34,b,16]')</t>
  </si>
  <si>
    <t>(34, 'b', 17, 'OPF_res[1].Q[34,b,17]')</t>
  </si>
  <si>
    <t>(34, 'b', 18, 'OPF_res[1].Q[34,b,18]')</t>
  </si>
  <si>
    <t>(34, 'b', 19, 'OPF_res[1].Q[34,b,19]')</t>
  </si>
  <si>
    <t>(34, 'b', 20, 'OPF_res[1].Q[34,b,20]')</t>
  </si>
  <si>
    <t>(34, 'b', 21, 'OPF_res[1].Q[34,b,21]')</t>
  </si>
  <si>
    <t>(34, 'b', 22, 'OPF_res[1].Q[34,b,22]')</t>
  </si>
  <si>
    <t>(34, 'b', 23, 'OPF_res[1].Q[34,b,23]')</t>
  </si>
  <si>
    <t>(34, 'b', 24, 'OPF_res[1].Q[34,b,24]')</t>
  </si>
  <si>
    <t>(34, 'c', 1, 'OPF_res[1].Q[34,c,1]')</t>
  </si>
  <si>
    <t>(34, 'c', 2, 'OPF_res[1].Q[34,c,2]')</t>
  </si>
  <si>
    <t>(34, 'c', 3, 'OPF_res[1].Q[34,c,3]')</t>
  </si>
  <si>
    <t>(34, 'c', 4, 'OPF_res[1].Q[34,c,4]')</t>
  </si>
  <si>
    <t>(34, 'c', 5, 'OPF_res[1].Q[34,c,5]')</t>
  </si>
  <si>
    <t>(34, 'c', 6, 'OPF_res[1].Q[34,c,6]')</t>
  </si>
  <si>
    <t>(34, 'c', 7, 'OPF_res[1].Q[34,c,7]')</t>
  </si>
  <si>
    <t>(34, 'c', 8, 'OPF_res[1].Q[34,c,8]')</t>
  </si>
  <si>
    <t>(34, 'c', 9, 'OPF_res[1].Q[34,c,9]')</t>
  </si>
  <si>
    <t>(34, 'c', 10, 'OPF_res[1].Q[34,c,10]')</t>
  </si>
  <si>
    <t>(34, 'c', 11, 'OPF_res[1].Q[34,c,11]')</t>
  </si>
  <si>
    <t>(34, 'c', 12, 'OPF_res[1].Q[34,c,12]')</t>
  </si>
  <si>
    <t>(34, 'c', 13, 'OPF_res[1].Q[34,c,13]')</t>
  </si>
  <si>
    <t>(34, 'c', 14, 'OPF_res[1].Q[34,c,14]')</t>
  </si>
  <si>
    <t>(34, 'c', 15, 'OPF_res[1].Q[34,c,15]')</t>
  </si>
  <si>
    <t>(34, 'c', 16, 'OPF_res[1].Q[34,c,16]')</t>
  </si>
  <si>
    <t>(34, 'c', 17, 'OPF_res[1].Q[34,c,17]')</t>
  </si>
  <si>
    <t>(34, 'c', 18, 'OPF_res[1].Q[34,c,18]')</t>
  </si>
  <si>
    <t>(34, 'c', 19, 'OPF_res[1].Q[34,c,19]')</t>
  </si>
  <si>
    <t>(34, 'c', 20, 'OPF_res[1].Q[34,c,20]')</t>
  </si>
  <si>
    <t>(34, 'c', 21, 'OPF_res[1].Q[34,c,21]')</t>
  </si>
  <si>
    <t>(34, 'c', 22, 'OPF_res[1].Q[34,c,22]')</t>
  </si>
  <si>
    <t>(34, 'c', 23, 'OPF_res[1].Q[34,c,23]')</t>
  </si>
  <si>
    <t>(34, 'c', 24, 'OPF_res[1].Q[34,c,24]')</t>
  </si>
  <si>
    <t>(35, 'a', 1, 'OPF_res[1].Q[35,a,1]')</t>
  </si>
  <si>
    <t>(35, 'a', 2, 'OPF_res[1].Q[35,a,2]')</t>
  </si>
  <si>
    <t>(35, 'a', 3, 'OPF_res[1].Q[35,a,3]')</t>
  </si>
  <si>
    <t>(35, 'a', 4, 'OPF_res[1].Q[35,a,4]')</t>
  </si>
  <si>
    <t>(35, 'a', 5, 'OPF_res[1].Q[35,a,5]')</t>
  </si>
  <si>
    <t>(35, 'a', 6, 'OPF_res[1].Q[35,a,6]')</t>
  </si>
  <si>
    <t>(35, 'a', 7, 'OPF_res[1].Q[35,a,7]')</t>
  </si>
  <si>
    <t>(35, 'a', 8, 'OPF_res[1].Q[35,a,8]')</t>
  </si>
  <si>
    <t>(35, 'a', 9, 'OPF_res[1].Q[35,a,9]')</t>
  </si>
  <si>
    <t>(35, 'a', 10, 'OPF_res[1].Q[35,a,10]')</t>
  </si>
  <si>
    <t>(35, 'a', 11, 'OPF_res[1].Q[35,a,11]')</t>
  </si>
  <si>
    <t>(35, 'a', 12, 'OPF_res[1].Q[35,a,12]')</t>
  </si>
  <si>
    <t>(35, 'a', 13, 'OPF_res[1].Q[35,a,13]')</t>
  </si>
  <si>
    <t>(35, 'a', 14, 'OPF_res[1].Q[35,a,14]')</t>
  </si>
  <si>
    <t>(35, 'a', 15, 'OPF_res[1].Q[35,a,15]')</t>
  </si>
  <si>
    <t>(35, 'a', 16, 'OPF_res[1].Q[35,a,16]')</t>
  </si>
  <si>
    <t>(35, 'a', 17, 'OPF_res[1].Q[35,a,17]')</t>
  </si>
  <si>
    <t>(35, 'a', 18, 'OPF_res[1].Q[35,a,18]')</t>
  </si>
  <si>
    <t>(35, 'a', 19, 'OPF_res[1].Q[35,a,19]')</t>
  </si>
  <si>
    <t>(35, 'a', 20, 'OPF_res[1].Q[35,a,20]')</t>
  </si>
  <si>
    <t>(35, 'a', 21, 'OPF_res[1].Q[35,a,21]')</t>
  </si>
  <si>
    <t>(35, 'a', 22, 'OPF_res[1].Q[35,a,22]')</t>
  </si>
  <si>
    <t>(35, 'a', 23, 'OPF_res[1].Q[35,a,23]')</t>
  </si>
  <si>
    <t>(35, 'a', 24, 'OPF_res[1].Q[35,a,24]')</t>
  </si>
  <si>
    <t>(35, 'b', 1, 'OPF_res[1].Q[35,b,1]')</t>
  </si>
  <si>
    <t>(35, 'b', 2, 'OPF_res[1].Q[35,b,2]')</t>
  </si>
  <si>
    <t>(35, 'b', 3, 'OPF_res[1].Q[35,b,3]')</t>
  </si>
  <si>
    <t>(35, 'b', 4, 'OPF_res[1].Q[35,b,4]')</t>
  </si>
  <si>
    <t>(35, 'b', 5, 'OPF_res[1].Q[35,b,5]')</t>
  </si>
  <si>
    <t>(35, 'b', 6, 'OPF_res[1].Q[35,b,6]')</t>
  </si>
  <si>
    <t>(35, 'b', 7, 'OPF_res[1].Q[35,b,7]')</t>
  </si>
  <si>
    <t>(35, 'b', 8, 'OPF_res[1].Q[35,b,8]')</t>
  </si>
  <si>
    <t>(35, 'b', 9, 'OPF_res[1].Q[35,b,9]')</t>
  </si>
  <si>
    <t>(35, 'b', 10, 'OPF_res[1].Q[35,b,10]')</t>
  </si>
  <si>
    <t>(35, 'b', 11, 'OPF_res[1].Q[35,b,11]')</t>
  </si>
  <si>
    <t>(35, 'b', 12, 'OPF_res[1].Q[35,b,12]')</t>
  </si>
  <si>
    <t>(35, 'b', 13, 'OPF_res[1].Q[35,b,13]')</t>
  </si>
  <si>
    <t>(35, 'b', 14, 'OPF_res[1].Q[35,b,14]')</t>
  </si>
  <si>
    <t>(35, 'b', 15, 'OPF_res[1].Q[35,b,15]')</t>
  </si>
  <si>
    <t>(35, 'b', 16, 'OPF_res[1].Q[35,b,16]')</t>
  </si>
  <si>
    <t>(35, 'b', 17, 'OPF_res[1].Q[35,b,17]')</t>
  </si>
  <si>
    <t>(35, 'b', 18, 'OPF_res[1].Q[35,b,18]')</t>
  </si>
  <si>
    <t>(35, 'b', 19, 'OPF_res[1].Q[35,b,19]')</t>
  </si>
  <si>
    <t>(35, 'b', 20, 'OPF_res[1].Q[35,b,20]')</t>
  </si>
  <si>
    <t>(35, 'b', 21, 'OPF_res[1].Q[35,b,21]')</t>
  </si>
  <si>
    <t>(35, 'b', 22, 'OPF_res[1].Q[35,b,22]')</t>
  </si>
  <si>
    <t>(35, 'b', 23, 'OPF_res[1].Q[35,b,23]')</t>
  </si>
  <si>
    <t>(35, 'b', 24, 'OPF_res[1].Q[35,b,24]')</t>
  </si>
  <si>
    <t>(35, 'c', 1, 'OPF_res[1].Q[35,c,1]')</t>
  </si>
  <si>
    <t>(35, 'c', 2, 'OPF_res[1].Q[35,c,2]')</t>
  </si>
  <si>
    <t>(35, 'c', 3, 'OPF_res[1].Q[35,c,3]')</t>
  </si>
  <si>
    <t>(35, 'c', 4, 'OPF_res[1].Q[35,c,4]')</t>
  </si>
  <si>
    <t>(35, 'c', 5, 'OPF_res[1].Q[35,c,5]')</t>
  </si>
  <si>
    <t>(35, 'c', 6, 'OPF_res[1].Q[35,c,6]')</t>
  </si>
  <si>
    <t>(35, 'c', 7, 'OPF_res[1].Q[35,c,7]')</t>
  </si>
  <si>
    <t>(35, 'c', 8, 'OPF_res[1].Q[35,c,8]')</t>
  </si>
  <si>
    <t>(35, 'c', 9, 'OPF_res[1].Q[35,c,9]')</t>
  </si>
  <si>
    <t>(35, 'c', 10, 'OPF_res[1].Q[35,c,10]')</t>
  </si>
  <si>
    <t>(35, 'c', 11, 'OPF_res[1].Q[35,c,11]')</t>
  </si>
  <si>
    <t>(35, 'c', 12, 'OPF_res[1].Q[35,c,12]')</t>
  </si>
  <si>
    <t>(35, 'c', 13, 'OPF_res[1].Q[35,c,13]')</t>
  </si>
  <si>
    <t>(35, 'c', 14, 'OPF_res[1].Q[35,c,14]')</t>
  </si>
  <si>
    <t>(35, 'c', 15, 'OPF_res[1].Q[35,c,15]')</t>
  </si>
  <si>
    <t>(35, 'c', 16, 'OPF_res[1].Q[35,c,16]')</t>
  </si>
  <si>
    <t>(35, 'c', 17, 'OPF_res[1].Q[35,c,17]')</t>
  </si>
  <si>
    <t>(35, 'c', 18, 'OPF_res[1].Q[35,c,18]')</t>
  </si>
  <si>
    <t>(35, 'c', 19, 'OPF_res[1].Q[35,c,19]')</t>
  </si>
  <si>
    <t>(35, 'c', 20, 'OPF_res[1].Q[35,c,20]')</t>
  </si>
  <si>
    <t>(35, 'c', 21, 'OPF_res[1].Q[35,c,21]')</t>
  </si>
  <si>
    <t>(35, 'c', 22, 'OPF_res[1].Q[35,c,22]')</t>
  </si>
  <si>
    <t>(35, 'c', 23, 'OPF_res[1].Q[35,c,23]')</t>
  </si>
  <si>
    <t>(35, 'c', 24, 'OPF_res[1].Q[35,c,24]')</t>
  </si>
  <si>
    <t>(36, 'a', 1, 'OPF_res[1].Q[36,a,1]')</t>
  </si>
  <si>
    <t>(36, 'a', 2, 'OPF_res[1].Q[36,a,2]')</t>
  </si>
  <si>
    <t>(36, 'a', 3, 'OPF_res[1].Q[36,a,3]')</t>
  </si>
  <si>
    <t>(36, 'a', 4, 'OPF_res[1].Q[36,a,4]')</t>
  </si>
  <si>
    <t>(36, 'a', 5, 'OPF_res[1].Q[36,a,5]')</t>
  </si>
  <si>
    <t>(36, 'a', 6, 'OPF_res[1].Q[36,a,6]')</t>
  </si>
  <si>
    <t>(36, 'a', 7, 'OPF_res[1].Q[36,a,7]')</t>
  </si>
  <si>
    <t>(36, 'a', 8, 'OPF_res[1].Q[36,a,8]')</t>
  </si>
  <si>
    <t>(36, 'a', 9, 'OPF_res[1].Q[36,a,9]')</t>
  </si>
  <si>
    <t>(36, 'a', 10, 'OPF_res[1].Q[36,a,10]')</t>
  </si>
  <si>
    <t>(36, 'a', 11, 'OPF_res[1].Q[36,a,11]')</t>
  </si>
  <si>
    <t>(36, 'a', 12, 'OPF_res[1].Q[36,a,12]')</t>
  </si>
  <si>
    <t>(36, 'a', 13, 'OPF_res[1].Q[36,a,13]')</t>
  </si>
  <si>
    <t>(36, 'a', 14, 'OPF_res[1].Q[36,a,14]')</t>
  </si>
  <si>
    <t>(36, 'a', 15, 'OPF_res[1].Q[36,a,15]')</t>
  </si>
  <si>
    <t>(36, 'a', 16, 'OPF_res[1].Q[36,a,16]')</t>
  </si>
  <si>
    <t>(36, 'a', 17, 'OPF_res[1].Q[36,a,17]')</t>
  </si>
  <si>
    <t>(36, 'a', 18, 'OPF_res[1].Q[36,a,18]')</t>
  </si>
  <si>
    <t>(36, 'a', 19, 'OPF_res[1].Q[36,a,19]')</t>
  </si>
  <si>
    <t>(36, 'a', 20, 'OPF_res[1].Q[36,a,20]')</t>
  </si>
  <si>
    <t>(36, 'a', 21, 'OPF_res[1].Q[36,a,21]')</t>
  </si>
  <si>
    <t>(36, 'a', 22, 'OPF_res[1].Q[36,a,22]')</t>
  </si>
  <si>
    <t>(36, 'a', 23, 'OPF_res[1].Q[36,a,23]')</t>
  </si>
  <si>
    <t>(36, 'a', 24, 'OPF_res[1].Q[36,a,24]')</t>
  </si>
  <si>
    <t>(36, 'b', 1, 'OPF_res[1].Q[36,b,1]')</t>
  </si>
  <si>
    <t>(36, 'b', 2, 'OPF_res[1].Q[36,b,2]')</t>
  </si>
  <si>
    <t>(36, 'b', 3, 'OPF_res[1].Q[36,b,3]')</t>
  </si>
  <si>
    <t>(36, 'b', 4, 'OPF_res[1].Q[36,b,4]')</t>
  </si>
  <si>
    <t>(36, 'b', 5, 'OPF_res[1].Q[36,b,5]')</t>
  </si>
  <si>
    <t>(36, 'b', 6, 'OPF_res[1].Q[36,b,6]')</t>
  </si>
  <si>
    <t>(36, 'b', 7, 'OPF_res[1].Q[36,b,7]')</t>
  </si>
  <si>
    <t>(36, 'b', 8, 'OPF_res[1].Q[36,b,8]')</t>
  </si>
  <si>
    <t>(36, 'b', 9, 'OPF_res[1].Q[36,b,9]')</t>
  </si>
  <si>
    <t>(36, 'b', 10, 'OPF_res[1].Q[36,b,10]')</t>
  </si>
  <si>
    <t>(36, 'b', 11, 'OPF_res[1].Q[36,b,11]')</t>
  </si>
  <si>
    <t>(36, 'b', 12, 'OPF_res[1].Q[36,b,12]')</t>
  </si>
  <si>
    <t>(36, 'b', 13, 'OPF_res[1].Q[36,b,13]')</t>
  </si>
  <si>
    <t>(36, 'b', 14, 'OPF_res[1].Q[36,b,14]')</t>
  </si>
  <si>
    <t>(36, 'b', 15, 'OPF_res[1].Q[36,b,15]')</t>
  </si>
  <si>
    <t>(36, 'b', 16, 'OPF_res[1].Q[36,b,16]')</t>
  </si>
  <si>
    <t>(36, 'b', 17, 'OPF_res[1].Q[36,b,17]')</t>
  </si>
  <si>
    <t>(36, 'b', 18, 'OPF_res[1].Q[36,b,18]')</t>
  </si>
  <si>
    <t>(36, 'b', 19, 'OPF_res[1].Q[36,b,19]')</t>
  </si>
  <si>
    <t>(36, 'b', 20, 'OPF_res[1].Q[36,b,20]')</t>
  </si>
  <si>
    <t>(36, 'b', 21, 'OPF_res[1].Q[36,b,21]')</t>
  </si>
  <si>
    <t>(36, 'b', 22, 'OPF_res[1].Q[36,b,22]')</t>
  </si>
  <si>
    <t>(36, 'b', 23, 'OPF_res[1].Q[36,b,23]')</t>
  </si>
  <si>
    <t>(36, 'b', 24, 'OPF_res[1].Q[36,b,24]')</t>
  </si>
  <si>
    <t>(36, 'c', 1, 'OPF_res[1].Q[36,c,1]')</t>
  </si>
  <si>
    <t>(36, 'c', 2, 'OPF_res[1].Q[36,c,2]')</t>
  </si>
  <si>
    <t>(36, 'c', 3, 'OPF_res[1].Q[36,c,3]')</t>
  </si>
  <si>
    <t>(36, 'c', 4, 'OPF_res[1].Q[36,c,4]')</t>
  </si>
  <si>
    <t>(36, 'c', 5, 'OPF_res[1].Q[36,c,5]')</t>
  </si>
  <si>
    <t>(36, 'c', 6, 'OPF_res[1].Q[36,c,6]')</t>
  </si>
  <si>
    <t>(36, 'c', 7, 'OPF_res[1].Q[36,c,7]')</t>
  </si>
  <si>
    <t>(36, 'c', 8, 'OPF_res[1].Q[36,c,8]')</t>
  </si>
  <si>
    <t>(36, 'c', 9, 'OPF_res[1].Q[36,c,9]')</t>
  </si>
  <si>
    <t>(36, 'c', 10, 'OPF_res[1].Q[36,c,10]')</t>
  </si>
  <si>
    <t>(36, 'c', 11, 'OPF_res[1].Q[36,c,11]')</t>
  </si>
  <si>
    <t>(36, 'c', 12, 'OPF_res[1].Q[36,c,12]')</t>
  </si>
  <si>
    <t>(36, 'c', 13, 'OPF_res[1].Q[36,c,13]')</t>
  </si>
  <si>
    <t>(36, 'c', 14, 'OPF_res[1].Q[36,c,14]')</t>
  </si>
  <si>
    <t>(36, 'c', 15, 'OPF_res[1].Q[36,c,15]')</t>
  </si>
  <si>
    <t>(36, 'c', 16, 'OPF_res[1].Q[36,c,16]')</t>
  </si>
  <si>
    <t>(36, 'c', 17, 'OPF_res[1].Q[36,c,17]')</t>
  </si>
  <si>
    <t>(36, 'c', 18, 'OPF_res[1].Q[36,c,18]')</t>
  </si>
  <si>
    <t>(36, 'c', 19, 'OPF_res[1].Q[36,c,19]')</t>
  </si>
  <si>
    <t>(36, 'c', 20, 'OPF_res[1].Q[36,c,20]')</t>
  </si>
  <si>
    <t>(36, 'c', 21, 'OPF_res[1].Q[36,c,21]')</t>
  </si>
  <si>
    <t>(36, 'c', 22, 'OPF_res[1].Q[36,c,22]')</t>
  </si>
  <si>
    <t>(36, 'c', 23, 'OPF_res[1].Q[36,c,23]')</t>
  </si>
  <si>
    <t>(36, 'c', 24, 'OPF_res[1].Q[36,c,24]')</t>
  </si>
  <si>
    <t>(39, 'a', 1, 'OPF_res[1].Q[39,a,1]')</t>
  </si>
  <si>
    <t>(39, 'a', 2, 'OPF_res[1].Q[39,a,2]')</t>
  </si>
  <si>
    <t>(39, 'a', 3, 'OPF_res[1].Q[39,a,3]')</t>
  </si>
  <si>
    <t>(39, 'a', 4, 'OPF_res[1].Q[39,a,4]')</t>
  </si>
  <si>
    <t>(39, 'a', 5, 'OPF_res[1].Q[39,a,5]')</t>
  </si>
  <si>
    <t>(39, 'a', 6, 'OPF_res[1].Q[39,a,6]')</t>
  </si>
  <si>
    <t>(39, 'a', 7, 'OPF_res[1].Q[39,a,7]')</t>
  </si>
  <si>
    <t>(39, 'a', 8, 'OPF_res[1].Q[39,a,8]')</t>
  </si>
  <si>
    <t>(39, 'a', 9, 'OPF_res[1].Q[39,a,9]')</t>
  </si>
  <si>
    <t>(39, 'a', 10, 'OPF_res[1].Q[39,a,10]')</t>
  </si>
  <si>
    <t>(39, 'a', 11, 'OPF_res[1].Q[39,a,11]')</t>
  </si>
  <si>
    <t>(39, 'a', 12, 'OPF_res[1].Q[39,a,12]')</t>
  </si>
  <si>
    <t>(39, 'a', 13, 'OPF_res[1].Q[39,a,13]')</t>
  </si>
  <si>
    <t>(39, 'a', 14, 'OPF_res[1].Q[39,a,14]')</t>
  </si>
  <si>
    <t>(39, 'a', 15, 'OPF_res[1].Q[39,a,15]')</t>
  </si>
  <si>
    <t>(39, 'a', 16, 'OPF_res[1].Q[39,a,16]')</t>
  </si>
  <si>
    <t>(39, 'a', 17, 'OPF_res[1].Q[39,a,17]')</t>
  </si>
  <si>
    <t>(39, 'a', 18, 'OPF_res[1].Q[39,a,18]')</t>
  </si>
  <si>
    <t>(39, 'a', 19, 'OPF_res[1].Q[39,a,19]')</t>
  </si>
  <si>
    <t>(39, 'a', 20, 'OPF_res[1].Q[39,a,20]')</t>
  </si>
  <si>
    <t>(39, 'a', 21, 'OPF_res[1].Q[39,a,21]')</t>
  </si>
  <si>
    <t>(39, 'a', 22, 'OPF_res[1].Q[39,a,22]')</t>
  </si>
  <si>
    <t>(39, 'a', 23, 'OPF_res[1].Q[39,a,23]')</t>
  </si>
  <si>
    <t>(39, 'a', 24, 'OPF_res[1].Q[39,a,24]')</t>
  </si>
  <si>
    <t>(39, 'b', 1, 'OPF_res[1].Q[39,b,1]')</t>
  </si>
  <si>
    <t>(39, 'b', 2, 'OPF_res[1].Q[39,b,2]')</t>
  </si>
  <si>
    <t>(39, 'b', 3, 'OPF_res[1].Q[39,b,3]')</t>
  </si>
  <si>
    <t>(39, 'b', 4, 'OPF_res[1].Q[39,b,4]')</t>
  </si>
  <si>
    <t>(39, 'b', 5, 'OPF_res[1].Q[39,b,5]')</t>
  </si>
  <si>
    <t>(39, 'b', 6, 'OPF_res[1].Q[39,b,6]')</t>
  </si>
  <si>
    <t>(39, 'b', 7, 'OPF_res[1].Q[39,b,7]')</t>
  </si>
  <si>
    <t>(39, 'b', 8, 'OPF_res[1].Q[39,b,8]')</t>
  </si>
  <si>
    <t>(39, 'b', 9, 'OPF_res[1].Q[39,b,9]')</t>
  </si>
  <si>
    <t>(39, 'b', 10, 'OPF_res[1].Q[39,b,10]')</t>
  </si>
  <si>
    <t>(39, 'b', 11, 'OPF_res[1].Q[39,b,11]')</t>
  </si>
  <si>
    <t>(39, 'b', 12, 'OPF_res[1].Q[39,b,12]')</t>
  </si>
  <si>
    <t>(39, 'b', 13, 'OPF_res[1].Q[39,b,13]')</t>
  </si>
  <si>
    <t>(39, 'b', 14, 'OPF_res[1].Q[39,b,14]')</t>
  </si>
  <si>
    <t>(39, 'b', 15, 'OPF_res[1].Q[39,b,15]')</t>
  </si>
  <si>
    <t>(39, 'b', 16, 'OPF_res[1].Q[39,b,16]')</t>
  </si>
  <si>
    <t>(39, 'b', 17, 'OPF_res[1].Q[39,b,17]')</t>
  </si>
  <si>
    <t>(39, 'b', 18, 'OPF_res[1].Q[39,b,18]')</t>
  </si>
  <si>
    <t>(39, 'b', 19, 'OPF_res[1].Q[39,b,19]')</t>
  </si>
  <si>
    <t>(39, 'b', 20, 'OPF_res[1].Q[39,b,20]')</t>
  </si>
  <si>
    <t>(39, 'b', 21, 'OPF_res[1].Q[39,b,21]')</t>
  </si>
  <si>
    <t>(39, 'b', 22, 'OPF_res[1].Q[39,b,22]')</t>
  </si>
  <si>
    <t>(39, 'b', 23, 'OPF_res[1].Q[39,b,23]')</t>
  </si>
  <si>
    <t>(39, 'b', 24, 'OPF_res[1].Q[39,b,24]')</t>
  </si>
  <si>
    <t>(39, 'c', 1, 'OPF_res[1].Q[39,c,1]')</t>
  </si>
  <si>
    <t>(39, 'c', 2, 'OPF_res[1].Q[39,c,2]')</t>
  </si>
  <si>
    <t>(39, 'c', 3, 'OPF_res[1].Q[39,c,3]')</t>
  </si>
  <si>
    <t>(39, 'c', 4, 'OPF_res[1].Q[39,c,4]')</t>
  </si>
  <si>
    <t>(39, 'c', 5, 'OPF_res[1].Q[39,c,5]')</t>
  </si>
  <si>
    <t>(39, 'c', 6, 'OPF_res[1].Q[39,c,6]')</t>
  </si>
  <si>
    <t>(39, 'c', 7, 'OPF_res[1].Q[39,c,7]')</t>
  </si>
  <si>
    <t>(39, 'c', 8, 'OPF_res[1].Q[39,c,8]')</t>
  </si>
  <si>
    <t>(39, 'c', 9, 'OPF_res[1].Q[39,c,9]')</t>
  </si>
  <si>
    <t>(39, 'c', 10, 'OPF_res[1].Q[39,c,10]')</t>
  </si>
  <si>
    <t>(39, 'c', 11, 'OPF_res[1].Q[39,c,11]')</t>
  </si>
  <si>
    <t>(39, 'c', 12, 'OPF_res[1].Q[39,c,12]')</t>
  </si>
  <si>
    <t>(39, 'c', 13, 'OPF_res[1].Q[39,c,13]')</t>
  </si>
  <si>
    <t>(39, 'c', 14, 'OPF_res[1].Q[39,c,14]')</t>
  </si>
  <si>
    <t>(39, 'c', 15, 'OPF_res[1].Q[39,c,15]')</t>
  </si>
  <si>
    <t>(39, 'c', 16, 'OPF_res[1].Q[39,c,16]')</t>
  </si>
  <si>
    <t>(39, 'c', 17, 'OPF_res[1].Q[39,c,17]')</t>
  </si>
  <si>
    <t>(39, 'c', 18, 'OPF_res[1].Q[39,c,18]')</t>
  </si>
  <si>
    <t>(39, 'c', 19, 'OPF_res[1].Q[39,c,19]')</t>
  </si>
  <si>
    <t>(39, 'c', 20, 'OPF_res[1].Q[39,c,20]')</t>
  </si>
  <si>
    <t>(39, 'c', 21, 'OPF_res[1].Q[39,c,21]')</t>
  </si>
  <si>
    <t>(39, 'c', 22, 'OPF_res[1].Q[39,c,22]')</t>
  </si>
  <si>
    <t>(39, 'c', 23, 'OPF_res[1].Q[39,c,23]')</t>
  </si>
  <si>
    <t>(39, 'c', 24, 'OPF_res[1].Q[39,c,24]')</t>
  </si>
  <si>
    <t>(40, 'a', 1, 'OPF_res[1].Q[40,a,1]')</t>
  </si>
  <si>
    <t>(40, 'a', 2, 'OPF_res[1].Q[40,a,2]')</t>
  </si>
  <si>
    <t>(40, 'a', 3, 'OPF_res[1].Q[40,a,3]')</t>
  </si>
  <si>
    <t>(40, 'a', 4, 'OPF_res[1].Q[40,a,4]')</t>
  </si>
  <si>
    <t>(40, 'a', 5, 'OPF_res[1].Q[40,a,5]')</t>
  </si>
  <si>
    <t>(40, 'a', 6, 'OPF_res[1].Q[40,a,6]')</t>
  </si>
  <si>
    <t>(40, 'a', 7, 'OPF_res[1].Q[40,a,7]')</t>
  </si>
  <si>
    <t>(40, 'a', 8, 'OPF_res[1].Q[40,a,8]')</t>
  </si>
  <si>
    <t>(40, 'a', 9, 'OPF_res[1].Q[40,a,9]')</t>
  </si>
  <si>
    <t>(40, 'a', 10, 'OPF_res[1].Q[40,a,10]')</t>
  </si>
  <si>
    <t>(40, 'a', 11, 'OPF_res[1].Q[40,a,11]')</t>
  </si>
  <si>
    <t>(40, 'a', 12, 'OPF_res[1].Q[40,a,12]')</t>
  </si>
  <si>
    <t>(40, 'a', 13, 'OPF_res[1].Q[40,a,13]')</t>
  </si>
  <si>
    <t>(40, 'a', 14, 'OPF_res[1].Q[40,a,14]')</t>
  </si>
  <si>
    <t>(40, 'a', 15, 'OPF_res[1].Q[40,a,15]')</t>
  </si>
  <si>
    <t>(40, 'a', 16, 'OPF_res[1].Q[40,a,16]')</t>
  </si>
  <si>
    <t>(40, 'a', 17, 'OPF_res[1].Q[40,a,17]')</t>
  </si>
  <si>
    <t>(40, 'a', 18, 'OPF_res[1].Q[40,a,18]')</t>
  </si>
  <si>
    <t>(40, 'a', 19, 'OPF_res[1].Q[40,a,19]')</t>
  </si>
  <si>
    <t>(40, 'a', 20, 'OPF_res[1].Q[40,a,20]')</t>
  </si>
  <si>
    <t>(40, 'a', 21, 'OPF_res[1].Q[40,a,21]')</t>
  </si>
  <si>
    <t>(40, 'a', 22, 'OPF_res[1].Q[40,a,22]')</t>
  </si>
  <si>
    <t>(40, 'a', 23, 'OPF_res[1].Q[40,a,23]')</t>
  </si>
  <si>
    <t>(40, 'a', 24, 'OPF_res[1].Q[40,a,24]')</t>
  </si>
  <si>
    <t>(40, 'b', 1, 'OPF_res[1].Q[40,b,1]')</t>
  </si>
  <si>
    <t>(40, 'b', 2, 'OPF_res[1].Q[40,b,2]')</t>
  </si>
  <si>
    <t>(40, 'b', 3, 'OPF_res[1].Q[40,b,3]')</t>
  </si>
  <si>
    <t>(40, 'b', 4, 'OPF_res[1].Q[40,b,4]')</t>
  </si>
  <si>
    <t>(40, 'b', 5, 'OPF_res[1].Q[40,b,5]')</t>
  </si>
  <si>
    <t>(40, 'b', 6, 'OPF_res[1].Q[40,b,6]')</t>
  </si>
  <si>
    <t>(40, 'b', 7, 'OPF_res[1].Q[40,b,7]')</t>
  </si>
  <si>
    <t>(40, 'b', 8, 'OPF_res[1].Q[40,b,8]')</t>
  </si>
  <si>
    <t>(40, 'b', 9, 'OPF_res[1].Q[40,b,9]')</t>
  </si>
  <si>
    <t>(40, 'b', 10, 'OPF_res[1].Q[40,b,10]')</t>
  </si>
  <si>
    <t>(40, 'b', 11, 'OPF_res[1].Q[40,b,11]')</t>
  </si>
  <si>
    <t>(40, 'b', 12, 'OPF_res[1].Q[40,b,12]')</t>
  </si>
  <si>
    <t>(40, 'b', 13, 'OPF_res[1].Q[40,b,13]')</t>
  </si>
  <si>
    <t>(40, 'b', 14, 'OPF_res[1].Q[40,b,14]')</t>
  </si>
  <si>
    <t>(40, 'b', 15, 'OPF_res[1].Q[40,b,15]')</t>
  </si>
  <si>
    <t>(40, 'b', 16, 'OPF_res[1].Q[40,b,16]')</t>
  </si>
  <si>
    <t>(40, 'b', 17, 'OPF_res[1].Q[40,b,17]')</t>
  </si>
  <si>
    <t>(40, 'b', 18, 'OPF_res[1].Q[40,b,18]')</t>
  </si>
  <si>
    <t>(40, 'b', 19, 'OPF_res[1].Q[40,b,19]')</t>
  </si>
  <si>
    <t>(40, 'b', 20, 'OPF_res[1].Q[40,b,20]')</t>
  </si>
  <si>
    <t>(40, 'b', 21, 'OPF_res[1].Q[40,b,21]')</t>
  </si>
  <si>
    <t>(40, 'b', 22, 'OPF_res[1].Q[40,b,22]')</t>
  </si>
  <si>
    <t>(40, 'b', 23, 'OPF_res[1].Q[40,b,23]')</t>
  </si>
  <si>
    <t>(40, 'b', 24, 'OPF_res[1].Q[40,b,24]')</t>
  </si>
  <si>
    <t>(40, 'c', 1, 'OPF_res[1].Q[40,c,1]')</t>
  </si>
  <si>
    <t>(40, 'c', 2, 'OPF_res[1].Q[40,c,2]')</t>
  </si>
  <si>
    <t>(40, 'c', 3, 'OPF_res[1].Q[40,c,3]')</t>
  </si>
  <si>
    <t>(40, 'c', 4, 'OPF_res[1].Q[40,c,4]')</t>
  </si>
  <si>
    <t>(40, 'c', 5, 'OPF_res[1].Q[40,c,5]')</t>
  </si>
  <si>
    <t>(40, 'c', 6, 'OPF_res[1].Q[40,c,6]')</t>
  </si>
  <si>
    <t>(40, 'c', 7, 'OPF_res[1].Q[40,c,7]')</t>
  </si>
  <si>
    <t>(40, 'c', 8, 'OPF_res[1].Q[40,c,8]')</t>
  </si>
  <si>
    <t>(40, 'c', 9, 'OPF_res[1].Q[40,c,9]')</t>
  </si>
  <si>
    <t>(40, 'c', 10, 'OPF_res[1].Q[40,c,10]')</t>
  </si>
  <si>
    <t>(40, 'c', 11, 'OPF_res[1].Q[40,c,11]')</t>
  </si>
  <si>
    <t>(40, 'c', 12, 'OPF_res[1].Q[40,c,12]')</t>
  </si>
  <si>
    <t>(40, 'c', 13, 'OPF_res[1].Q[40,c,13]')</t>
  </si>
  <si>
    <t>(40, 'c', 14, 'OPF_res[1].Q[40,c,14]')</t>
  </si>
  <si>
    <t>(40, 'c', 15, 'OPF_res[1].Q[40,c,15]')</t>
  </si>
  <si>
    <t>(40, 'c', 16, 'OPF_res[1].Q[40,c,16]')</t>
  </si>
  <si>
    <t>(40, 'c', 17, 'OPF_res[1].Q[40,c,17]')</t>
  </si>
  <si>
    <t>(40, 'c', 18, 'OPF_res[1].Q[40,c,18]')</t>
  </si>
  <si>
    <t>(40, 'c', 19, 'OPF_res[1].Q[40,c,19]')</t>
  </si>
  <si>
    <t>(40, 'c', 20, 'OPF_res[1].Q[40,c,20]')</t>
  </si>
  <si>
    <t>(40, 'c', 21, 'OPF_res[1].Q[40,c,21]')</t>
  </si>
  <si>
    <t>(40, 'c', 22, 'OPF_res[1].Q[40,c,22]')</t>
  </si>
  <si>
    <t>(40, 'c', 23, 'OPF_res[1].Q[40,c,23]')</t>
  </si>
  <si>
    <t>(40, 'c', 24, 'OPF_res[1].Q[40,c,24]')</t>
  </si>
  <si>
    <t>(41, 'a', 1, 'OPF_res[1].Q[41,a,1]')</t>
  </si>
  <si>
    <t>(41, 'a', 2, 'OPF_res[1].Q[41,a,2]')</t>
  </si>
  <si>
    <t>(41, 'a', 3, 'OPF_res[1].Q[41,a,3]')</t>
  </si>
  <si>
    <t>(41, 'a', 4, 'OPF_res[1].Q[41,a,4]')</t>
  </si>
  <si>
    <t>(41, 'a', 5, 'OPF_res[1].Q[41,a,5]')</t>
  </si>
  <si>
    <t>(41, 'a', 6, 'OPF_res[1].Q[41,a,6]')</t>
  </si>
  <si>
    <t>(41, 'a', 7, 'OPF_res[1].Q[41,a,7]')</t>
  </si>
  <si>
    <t>(41, 'a', 8, 'OPF_res[1].Q[41,a,8]')</t>
  </si>
  <si>
    <t>(41, 'a', 9, 'OPF_res[1].Q[41,a,9]')</t>
  </si>
  <si>
    <t>(41, 'a', 10, 'OPF_res[1].Q[41,a,10]')</t>
  </si>
  <si>
    <t>(41, 'a', 11, 'OPF_res[1].Q[41,a,11]')</t>
  </si>
  <si>
    <t>(41, 'a', 12, 'OPF_res[1].Q[41,a,12]')</t>
  </si>
  <si>
    <t>(41, 'a', 13, 'OPF_res[1].Q[41,a,13]')</t>
  </si>
  <si>
    <t>(41, 'a', 14, 'OPF_res[1].Q[41,a,14]')</t>
  </si>
  <si>
    <t>(41, 'a', 15, 'OPF_res[1].Q[41,a,15]')</t>
  </si>
  <si>
    <t>(41, 'a', 16, 'OPF_res[1].Q[41,a,16]')</t>
  </si>
  <si>
    <t>(41, 'a', 17, 'OPF_res[1].Q[41,a,17]')</t>
  </si>
  <si>
    <t>(41, 'a', 18, 'OPF_res[1].Q[41,a,18]')</t>
  </si>
  <si>
    <t>(41, 'a', 19, 'OPF_res[1].Q[41,a,19]')</t>
  </si>
  <si>
    <t>(41, 'a', 20, 'OPF_res[1].Q[41,a,20]')</t>
  </si>
  <si>
    <t>(41, 'a', 21, 'OPF_res[1].Q[41,a,21]')</t>
  </si>
  <si>
    <t>(41, 'a', 22, 'OPF_res[1].Q[41,a,22]')</t>
  </si>
  <si>
    <t>(41, 'a', 23, 'OPF_res[1].Q[41,a,23]')</t>
  </si>
  <si>
    <t>(41, 'a', 24, 'OPF_res[1].Q[41,a,24]')</t>
  </si>
  <si>
    <t>(41, 'b', 1, 'OPF_res[1].Q[41,b,1]')</t>
  </si>
  <si>
    <t>(41, 'b', 2, 'OPF_res[1].Q[41,b,2]')</t>
  </si>
  <si>
    <t>(41, 'b', 3, 'OPF_res[1].Q[41,b,3]')</t>
  </si>
  <si>
    <t>(41, 'b', 4, 'OPF_res[1].Q[41,b,4]')</t>
  </si>
  <si>
    <t>(41, 'b', 5, 'OPF_res[1].Q[41,b,5]')</t>
  </si>
  <si>
    <t>(41, 'b', 6, 'OPF_res[1].Q[41,b,6]')</t>
  </si>
  <si>
    <t>(41, 'b', 7, 'OPF_res[1].Q[41,b,7]')</t>
  </si>
  <si>
    <t>(41, 'b', 8, 'OPF_res[1].Q[41,b,8]')</t>
  </si>
  <si>
    <t>(41, 'b', 9, 'OPF_res[1].Q[41,b,9]')</t>
  </si>
  <si>
    <t>(41, 'b', 10, 'OPF_res[1].Q[41,b,10]')</t>
  </si>
  <si>
    <t>(41, 'b', 11, 'OPF_res[1].Q[41,b,11]')</t>
  </si>
  <si>
    <t>(41, 'b', 12, 'OPF_res[1].Q[41,b,12]')</t>
  </si>
  <si>
    <t>(41, 'b', 13, 'OPF_res[1].Q[41,b,13]')</t>
  </si>
  <si>
    <t>(41, 'b', 14, 'OPF_res[1].Q[41,b,14]')</t>
  </si>
  <si>
    <t>(41, 'b', 15, 'OPF_res[1].Q[41,b,15]')</t>
  </si>
  <si>
    <t>(41, 'b', 16, 'OPF_res[1].Q[41,b,16]')</t>
  </si>
  <si>
    <t>(41, 'b', 17, 'OPF_res[1].Q[41,b,17]')</t>
  </si>
  <si>
    <t>(41, 'b', 18, 'OPF_res[1].Q[41,b,18]')</t>
  </si>
  <si>
    <t>(41, 'b', 19, 'OPF_res[1].Q[41,b,19]')</t>
  </si>
  <si>
    <t>(41, 'b', 20, 'OPF_res[1].Q[41,b,20]')</t>
  </si>
  <si>
    <t>(41, 'b', 21, 'OPF_res[1].Q[41,b,21]')</t>
  </si>
  <si>
    <t>(41, 'b', 22, 'OPF_res[1].Q[41,b,22]')</t>
  </si>
  <si>
    <t>(41, 'b', 23, 'OPF_res[1].Q[41,b,23]')</t>
  </si>
  <si>
    <t>(41, 'b', 24, 'OPF_res[1].Q[41,b,24]')</t>
  </si>
  <si>
    <t>(41, 'c', 1, 'OPF_res[1].Q[41,c,1]')</t>
  </si>
  <si>
    <t>(41, 'c', 2, 'OPF_res[1].Q[41,c,2]')</t>
  </si>
  <si>
    <t>(41, 'c', 3, 'OPF_res[1].Q[41,c,3]')</t>
  </si>
  <si>
    <t>(41, 'c', 4, 'OPF_res[1].Q[41,c,4]')</t>
  </si>
  <si>
    <t>(41, 'c', 5, 'OPF_res[1].Q[41,c,5]')</t>
  </si>
  <si>
    <t>(41, 'c', 6, 'OPF_res[1].Q[41,c,6]')</t>
  </si>
  <si>
    <t>(41, 'c', 7, 'OPF_res[1].Q[41,c,7]')</t>
  </si>
  <si>
    <t>(41, 'c', 8, 'OPF_res[1].Q[41,c,8]')</t>
  </si>
  <si>
    <t>(41, 'c', 9, 'OPF_res[1].Q[41,c,9]')</t>
  </si>
  <si>
    <t>(41, 'c', 10, 'OPF_res[1].Q[41,c,10]')</t>
  </si>
  <si>
    <t>(41, 'c', 11, 'OPF_res[1].Q[41,c,11]')</t>
  </si>
  <si>
    <t>(41, 'c', 12, 'OPF_res[1].Q[41,c,12]')</t>
  </si>
  <si>
    <t>(41, 'c', 13, 'OPF_res[1].Q[41,c,13]')</t>
  </si>
  <si>
    <t>(41, 'c', 14, 'OPF_res[1].Q[41,c,14]')</t>
  </si>
  <si>
    <t>(41, 'c', 15, 'OPF_res[1].Q[41,c,15]')</t>
  </si>
  <si>
    <t>(41, 'c', 16, 'OPF_res[1].Q[41,c,16]')</t>
  </si>
  <si>
    <t>(41, 'c', 17, 'OPF_res[1].Q[41,c,17]')</t>
  </si>
  <si>
    <t>(41, 'c', 18, 'OPF_res[1].Q[41,c,18]')</t>
  </si>
  <si>
    <t>(41, 'c', 19, 'OPF_res[1].Q[41,c,19]')</t>
  </si>
  <si>
    <t>(41, 'c', 20, 'OPF_res[1].Q[41,c,20]')</t>
  </si>
  <si>
    <t>(41, 'c', 21, 'OPF_res[1].Q[41,c,21]')</t>
  </si>
  <si>
    <t>(41, 'c', 22, 'OPF_res[1].Q[41,c,22]')</t>
  </si>
  <si>
    <t>(41, 'c', 23, 'OPF_res[1].Q[41,c,23]')</t>
  </si>
  <si>
    <t>(41, 'c', 24, 'OPF_res[1].Q[41,c,24]')</t>
  </si>
  <si>
    <t>(45, 'a', 1, 'OPF_res[1].Q[45,a,1]')</t>
  </si>
  <si>
    <t>(45, 'a', 2, 'OPF_res[1].Q[45,a,2]')</t>
  </si>
  <si>
    <t>(45, 'a', 3, 'OPF_res[1].Q[45,a,3]')</t>
  </si>
  <si>
    <t>(45, 'a', 4, 'OPF_res[1].Q[45,a,4]')</t>
  </si>
  <si>
    <t>(45, 'a', 5, 'OPF_res[1].Q[45,a,5]')</t>
  </si>
  <si>
    <t>(45, 'a', 6, 'OPF_res[1].Q[45,a,6]')</t>
  </si>
  <si>
    <t>(45, 'a', 7, 'OPF_res[1].Q[45,a,7]')</t>
  </si>
  <si>
    <t>(45, 'a', 8, 'OPF_res[1].Q[45,a,8]')</t>
  </si>
  <si>
    <t>(45, 'a', 9, 'OPF_res[1].Q[45,a,9]')</t>
  </si>
  <si>
    <t>(45, 'a', 10, 'OPF_res[1].Q[45,a,10]')</t>
  </si>
  <si>
    <t>(45, 'a', 11, 'OPF_res[1].Q[45,a,11]')</t>
  </si>
  <si>
    <t>(45, 'a', 12, 'OPF_res[1].Q[45,a,12]')</t>
  </si>
  <si>
    <t>(45, 'a', 13, 'OPF_res[1].Q[45,a,13]')</t>
  </si>
  <si>
    <t>(45, 'a', 14, 'OPF_res[1].Q[45,a,14]')</t>
  </si>
  <si>
    <t>(45, 'a', 15, 'OPF_res[1].Q[45,a,15]')</t>
  </si>
  <si>
    <t>(45, 'a', 16, 'OPF_res[1].Q[45,a,16]')</t>
  </si>
  <si>
    <t>(45, 'a', 17, 'OPF_res[1].Q[45,a,17]')</t>
  </si>
  <si>
    <t>(45, 'a', 18, 'OPF_res[1].Q[45,a,18]')</t>
  </si>
  <si>
    <t>(45, 'a', 19, 'OPF_res[1].Q[45,a,19]')</t>
  </si>
  <si>
    <t>(45, 'a', 20, 'OPF_res[1].Q[45,a,20]')</t>
  </si>
  <si>
    <t>(45, 'a', 21, 'OPF_res[1].Q[45,a,21]')</t>
  </si>
  <si>
    <t>(45, 'a', 22, 'OPF_res[1].Q[45,a,22]')</t>
  </si>
  <si>
    <t>(45, 'a', 23, 'OPF_res[1].Q[45,a,23]')</t>
  </si>
  <si>
    <t>(45, 'a', 24, 'OPF_res[1].Q[45,a,24]')</t>
  </si>
  <si>
    <t>(45, 'b', 1, 'OPF_res[1].Q[45,b,1]')</t>
  </si>
  <si>
    <t>(45, 'b', 2, 'OPF_res[1].Q[45,b,2]')</t>
  </si>
  <si>
    <t>(45, 'b', 3, 'OPF_res[1].Q[45,b,3]')</t>
  </si>
  <si>
    <t>(45, 'b', 4, 'OPF_res[1].Q[45,b,4]')</t>
  </si>
  <si>
    <t>(45, 'b', 5, 'OPF_res[1].Q[45,b,5]')</t>
  </si>
  <si>
    <t>(45, 'b', 6, 'OPF_res[1].Q[45,b,6]')</t>
  </si>
  <si>
    <t>(45, 'b', 7, 'OPF_res[1].Q[45,b,7]')</t>
  </si>
  <si>
    <t>(45, 'b', 8, 'OPF_res[1].Q[45,b,8]')</t>
  </si>
  <si>
    <t>(45, 'b', 9, 'OPF_res[1].Q[45,b,9]')</t>
  </si>
  <si>
    <t>(45, 'b', 10, 'OPF_res[1].Q[45,b,10]')</t>
  </si>
  <si>
    <t>(45, 'b', 11, 'OPF_res[1].Q[45,b,11]')</t>
  </si>
  <si>
    <t>(45, 'b', 12, 'OPF_res[1].Q[45,b,12]')</t>
  </si>
  <si>
    <t>(45, 'b', 13, 'OPF_res[1].Q[45,b,13]')</t>
  </si>
  <si>
    <t>(45, 'b', 14, 'OPF_res[1].Q[45,b,14]')</t>
  </si>
  <si>
    <t>(45, 'b', 15, 'OPF_res[1].Q[45,b,15]')</t>
  </si>
  <si>
    <t>(45, 'b', 16, 'OPF_res[1].Q[45,b,16]')</t>
  </si>
  <si>
    <t>(45, 'b', 17, 'OPF_res[1].Q[45,b,17]')</t>
  </si>
  <si>
    <t>(45, 'b', 18, 'OPF_res[1].Q[45,b,18]')</t>
  </si>
  <si>
    <t>(45, 'b', 19, 'OPF_res[1].Q[45,b,19]')</t>
  </si>
  <si>
    <t>(45, 'b', 20, 'OPF_res[1].Q[45,b,20]')</t>
  </si>
  <si>
    <t>(45, 'b', 21, 'OPF_res[1].Q[45,b,21]')</t>
  </si>
  <si>
    <t>(45, 'b', 22, 'OPF_res[1].Q[45,b,22]')</t>
  </si>
  <si>
    <t>(45, 'b', 23, 'OPF_res[1].Q[45,b,23]')</t>
  </si>
  <si>
    <t>(45, 'b', 24, 'OPF_res[1].Q[45,b,24]')</t>
  </si>
  <si>
    <t>(45, 'c', 1, 'OPF_res[1].Q[45,c,1]')</t>
  </si>
  <si>
    <t>(45, 'c', 2, 'OPF_res[1].Q[45,c,2]')</t>
  </si>
  <si>
    <t>(45, 'c', 3, 'OPF_res[1].Q[45,c,3]')</t>
  </si>
  <si>
    <t>(45, 'c', 4, 'OPF_res[1].Q[45,c,4]')</t>
  </si>
  <si>
    <t>(45, 'c', 5, 'OPF_res[1].Q[45,c,5]')</t>
  </si>
  <si>
    <t>(45, 'c', 6, 'OPF_res[1].Q[45,c,6]')</t>
  </si>
  <si>
    <t>(45, 'c', 7, 'OPF_res[1].Q[45,c,7]')</t>
  </si>
  <si>
    <t>(45, 'c', 8, 'OPF_res[1].Q[45,c,8]')</t>
  </si>
  <si>
    <t>(45, 'c', 9, 'OPF_res[1].Q[45,c,9]')</t>
  </si>
  <si>
    <t>(45, 'c', 10, 'OPF_res[1].Q[45,c,10]')</t>
  </si>
  <si>
    <t>(45, 'c', 11, 'OPF_res[1].Q[45,c,11]')</t>
  </si>
  <si>
    <t>(45, 'c', 12, 'OPF_res[1].Q[45,c,12]')</t>
  </si>
  <si>
    <t>(45, 'c', 13, 'OPF_res[1].Q[45,c,13]')</t>
  </si>
  <si>
    <t>(45, 'c', 14, 'OPF_res[1].Q[45,c,14]')</t>
  </si>
  <si>
    <t>(45, 'c', 15, 'OPF_res[1].Q[45,c,15]')</t>
  </si>
  <si>
    <t>(45, 'c', 16, 'OPF_res[1].Q[45,c,16]')</t>
  </si>
  <si>
    <t>(45, 'c', 17, 'OPF_res[1].Q[45,c,17]')</t>
  </si>
  <si>
    <t>(45, 'c', 18, 'OPF_res[1].Q[45,c,18]')</t>
  </si>
  <si>
    <t>(45, 'c', 19, 'OPF_res[1].Q[45,c,19]')</t>
  </si>
  <si>
    <t>(45, 'c', 20, 'OPF_res[1].Q[45,c,20]')</t>
  </si>
  <si>
    <t>(45, 'c', 21, 'OPF_res[1].Q[45,c,21]')</t>
  </si>
  <si>
    <t>(45, 'c', 22, 'OPF_res[1].Q[45,c,22]')</t>
  </si>
  <si>
    <t>(45, 'c', 23, 'OPF_res[1].Q[45,c,23]')</t>
  </si>
  <si>
    <t>(45, 'c', 24, 'OPF_res[1].Q[45,c,24]')</t>
  </si>
  <si>
    <t>(46, 'a', 1, 'OPF_res[1].Q[46,a,1]')</t>
  </si>
  <si>
    <t>(46, 'a', 2, 'OPF_res[1].Q[46,a,2]')</t>
  </si>
  <si>
    <t>(46, 'a', 3, 'OPF_res[1].Q[46,a,3]')</t>
  </si>
  <si>
    <t>(46, 'a', 4, 'OPF_res[1].Q[46,a,4]')</t>
  </si>
  <si>
    <t>(46, 'a', 5, 'OPF_res[1].Q[46,a,5]')</t>
  </si>
  <si>
    <t>(46, 'a', 6, 'OPF_res[1].Q[46,a,6]')</t>
  </si>
  <si>
    <t>(46, 'a', 7, 'OPF_res[1].Q[46,a,7]')</t>
  </si>
  <si>
    <t>(46, 'a', 8, 'OPF_res[1].Q[46,a,8]')</t>
  </si>
  <si>
    <t>(46, 'a', 9, 'OPF_res[1].Q[46,a,9]')</t>
  </si>
  <si>
    <t>(46, 'a', 10, 'OPF_res[1].Q[46,a,10]')</t>
  </si>
  <si>
    <t>(46, 'a', 11, 'OPF_res[1].Q[46,a,11]')</t>
  </si>
  <si>
    <t>(46, 'a', 12, 'OPF_res[1].Q[46,a,12]')</t>
  </si>
  <si>
    <t>(46, 'a', 13, 'OPF_res[1].Q[46,a,13]')</t>
  </si>
  <si>
    <t>(46, 'a', 14, 'OPF_res[1].Q[46,a,14]')</t>
  </si>
  <si>
    <t>(46, 'a', 15, 'OPF_res[1].Q[46,a,15]')</t>
  </si>
  <si>
    <t>(46, 'a', 16, 'OPF_res[1].Q[46,a,16]')</t>
  </si>
  <si>
    <t>(46, 'a', 17, 'OPF_res[1].Q[46,a,17]')</t>
  </si>
  <si>
    <t>(46, 'a', 18, 'OPF_res[1].Q[46,a,18]')</t>
  </si>
  <si>
    <t>(46, 'a', 19, 'OPF_res[1].Q[46,a,19]')</t>
  </si>
  <si>
    <t>(46, 'a', 20, 'OPF_res[1].Q[46,a,20]')</t>
  </si>
  <si>
    <t>(46, 'a', 21, 'OPF_res[1].Q[46,a,21]')</t>
  </si>
  <si>
    <t>(46, 'a', 22, 'OPF_res[1].Q[46,a,22]')</t>
  </si>
  <si>
    <t>(46, 'a', 23, 'OPF_res[1].Q[46,a,23]')</t>
  </si>
  <si>
    <t>(46, 'a', 24, 'OPF_res[1].Q[46,a,24]')</t>
  </si>
  <si>
    <t>(46, 'b', 1, 'OPF_res[1].Q[46,b,1]')</t>
  </si>
  <si>
    <t>(46, 'b', 2, 'OPF_res[1].Q[46,b,2]')</t>
  </si>
  <si>
    <t>(46, 'b', 3, 'OPF_res[1].Q[46,b,3]')</t>
  </si>
  <si>
    <t>(46, 'b', 4, 'OPF_res[1].Q[46,b,4]')</t>
  </si>
  <si>
    <t>(46, 'b', 5, 'OPF_res[1].Q[46,b,5]')</t>
  </si>
  <si>
    <t>(46, 'b', 6, 'OPF_res[1].Q[46,b,6]')</t>
  </si>
  <si>
    <t>(46, 'b', 7, 'OPF_res[1].Q[46,b,7]')</t>
  </si>
  <si>
    <t>(46, 'b', 8, 'OPF_res[1].Q[46,b,8]')</t>
  </si>
  <si>
    <t>(46, 'b', 9, 'OPF_res[1].Q[46,b,9]')</t>
  </si>
  <si>
    <t>(46, 'b', 10, 'OPF_res[1].Q[46,b,10]')</t>
  </si>
  <si>
    <t>(46, 'b', 11, 'OPF_res[1].Q[46,b,11]')</t>
  </si>
  <si>
    <t>(46, 'b', 12, 'OPF_res[1].Q[46,b,12]')</t>
  </si>
  <si>
    <t>(46, 'b', 13, 'OPF_res[1].Q[46,b,13]')</t>
  </si>
  <si>
    <t>(46, 'b', 14, 'OPF_res[1].Q[46,b,14]')</t>
  </si>
  <si>
    <t>(46, 'b', 15, 'OPF_res[1].Q[46,b,15]')</t>
  </si>
  <si>
    <t>(46, 'b', 16, 'OPF_res[1].Q[46,b,16]')</t>
  </si>
  <si>
    <t>(46, 'b', 17, 'OPF_res[1].Q[46,b,17]')</t>
  </si>
  <si>
    <t>(46, 'b', 18, 'OPF_res[1].Q[46,b,18]')</t>
  </si>
  <si>
    <t>(46, 'b', 19, 'OPF_res[1].Q[46,b,19]')</t>
  </si>
  <si>
    <t>(46, 'b', 20, 'OPF_res[1].Q[46,b,20]')</t>
  </si>
  <si>
    <t>(46, 'b', 21, 'OPF_res[1].Q[46,b,21]')</t>
  </si>
  <si>
    <t>(46, 'b', 22, 'OPF_res[1].Q[46,b,22]')</t>
  </si>
  <si>
    <t>(46, 'b', 23, 'OPF_res[1].Q[46,b,23]')</t>
  </si>
  <si>
    <t>(46, 'b', 24, 'OPF_res[1].Q[46,b,24]')</t>
  </si>
  <si>
    <t>(46, 'c', 1, 'OPF_res[1].Q[46,c,1]')</t>
  </si>
  <si>
    <t>(46, 'c', 2, 'OPF_res[1].Q[46,c,2]')</t>
  </si>
  <si>
    <t>(46, 'c', 3, 'OPF_res[1].Q[46,c,3]')</t>
  </si>
  <si>
    <t>(46, 'c', 4, 'OPF_res[1].Q[46,c,4]')</t>
  </si>
  <si>
    <t>(46, 'c', 5, 'OPF_res[1].Q[46,c,5]')</t>
  </si>
  <si>
    <t>(46, 'c', 6, 'OPF_res[1].Q[46,c,6]')</t>
  </si>
  <si>
    <t>(46, 'c', 7, 'OPF_res[1].Q[46,c,7]')</t>
  </si>
  <si>
    <t>(46, 'c', 8, 'OPF_res[1].Q[46,c,8]')</t>
  </si>
  <si>
    <t>(46, 'c', 9, 'OPF_res[1].Q[46,c,9]')</t>
  </si>
  <si>
    <t>(46, 'c', 10, 'OPF_res[1].Q[46,c,10]')</t>
  </si>
  <si>
    <t>(46, 'c', 11, 'OPF_res[1].Q[46,c,11]')</t>
  </si>
  <si>
    <t>(46, 'c', 12, 'OPF_res[1].Q[46,c,12]')</t>
  </si>
  <si>
    <t>(46, 'c', 13, 'OPF_res[1].Q[46,c,13]')</t>
  </si>
  <si>
    <t>(46, 'c', 14, 'OPF_res[1].Q[46,c,14]')</t>
  </si>
  <si>
    <t>(46, 'c', 15, 'OPF_res[1].Q[46,c,15]')</t>
  </si>
  <si>
    <t>(46, 'c', 16, 'OPF_res[1].Q[46,c,16]')</t>
  </si>
  <si>
    <t>(46, 'c', 17, 'OPF_res[1].Q[46,c,17]')</t>
  </si>
  <si>
    <t>(46, 'c', 18, 'OPF_res[1].Q[46,c,18]')</t>
  </si>
  <si>
    <t>(46, 'c', 19, 'OPF_res[1].Q[46,c,19]')</t>
  </si>
  <si>
    <t>(46, 'c', 20, 'OPF_res[1].Q[46,c,20]')</t>
  </si>
  <si>
    <t>(46, 'c', 21, 'OPF_res[1].Q[46,c,21]')</t>
  </si>
  <si>
    <t>(46, 'c', 22, 'OPF_res[1].Q[46,c,22]')</t>
  </si>
  <si>
    <t>(46, 'c', 23, 'OPF_res[1].Q[46,c,23]')</t>
  </si>
  <si>
    <t>(46, 'c', 24, 'OPF_res[1].Q[46,c,24]')</t>
  </si>
  <si>
    <t>(47, 'a', 1, 'OPF_res[1].Q[47,a,1]')</t>
  </si>
  <si>
    <t>(47, 'a', 2, 'OPF_res[1].Q[47,a,2]')</t>
  </si>
  <si>
    <t>(47, 'a', 3, 'OPF_res[1].Q[47,a,3]')</t>
  </si>
  <si>
    <t>(47, 'a', 4, 'OPF_res[1].Q[47,a,4]')</t>
  </si>
  <si>
    <t>(47, 'a', 5, 'OPF_res[1].Q[47,a,5]')</t>
  </si>
  <si>
    <t>(47, 'a', 6, 'OPF_res[1].Q[47,a,6]')</t>
  </si>
  <si>
    <t>(47, 'a', 7, 'OPF_res[1].Q[47,a,7]')</t>
  </si>
  <si>
    <t>(47, 'a', 8, 'OPF_res[1].Q[47,a,8]')</t>
  </si>
  <si>
    <t>(47, 'a', 9, 'OPF_res[1].Q[47,a,9]')</t>
  </si>
  <si>
    <t>(47, 'a', 10, 'OPF_res[1].Q[47,a,10]')</t>
  </si>
  <si>
    <t>(47, 'a', 11, 'OPF_res[1].Q[47,a,11]')</t>
  </si>
  <si>
    <t>(47, 'a', 12, 'OPF_res[1].Q[47,a,12]')</t>
  </si>
  <si>
    <t>(47, 'a', 13, 'OPF_res[1].Q[47,a,13]')</t>
  </si>
  <si>
    <t>(47, 'a', 14, 'OPF_res[1].Q[47,a,14]')</t>
  </si>
  <si>
    <t>(47, 'a', 15, 'OPF_res[1].Q[47,a,15]')</t>
  </si>
  <si>
    <t>(47, 'a', 16, 'OPF_res[1].Q[47,a,16]')</t>
  </si>
  <si>
    <t>(47, 'a', 17, 'OPF_res[1].Q[47,a,17]')</t>
  </si>
  <si>
    <t>(47, 'a', 18, 'OPF_res[1].Q[47,a,18]')</t>
  </si>
  <si>
    <t>(47, 'a', 19, 'OPF_res[1].Q[47,a,19]')</t>
  </si>
  <si>
    <t>(47, 'a', 20, 'OPF_res[1].Q[47,a,20]')</t>
  </si>
  <si>
    <t>(47, 'a', 21, 'OPF_res[1].Q[47,a,21]')</t>
  </si>
  <si>
    <t>(47, 'a', 22, 'OPF_res[1].Q[47,a,22]')</t>
  </si>
  <si>
    <t>(47, 'a', 23, 'OPF_res[1].Q[47,a,23]')</t>
  </si>
  <si>
    <t>(47, 'a', 24, 'OPF_res[1].Q[47,a,24]')</t>
  </si>
  <si>
    <t>(47, 'b', 1, 'OPF_res[1].Q[47,b,1]')</t>
  </si>
  <si>
    <t>(47, 'b', 2, 'OPF_res[1].Q[47,b,2]')</t>
  </si>
  <si>
    <t>(47, 'b', 3, 'OPF_res[1].Q[47,b,3]')</t>
  </si>
  <si>
    <t>(47, 'b', 4, 'OPF_res[1].Q[47,b,4]')</t>
  </si>
  <si>
    <t>(47, 'b', 5, 'OPF_res[1].Q[47,b,5]')</t>
  </si>
  <si>
    <t>(47, 'b', 6, 'OPF_res[1].Q[47,b,6]')</t>
  </si>
  <si>
    <t>(47, 'b', 7, 'OPF_res[1].Q[47,b,7]')</t>
  </si>
  <si>
    <t>(47, 'b', 8, 'OPF_res[1].Q[47,b,8]')</t>
  </si>
  <si>
    <t>(47, 'b', 9, 'OPF_res[1].Q[47,b,9]')</t>
  </si>
  <si>
    <t>(47, 'b', 10, 'OPF_res[1].Q[47,b,10]')</t>
  </si>
  <si>
    <t>(47, 'b', 11, 'OPF_res[1].Q[47,b,11]')</t>
  </si>
  <si>
    <t>(47, 'b', 12, 'OPF_res[1].Q[47,b,12]')</t>
  </si>
  <si>
    <t>(47, 'b', 13, 'OPF_res[1].Q[47,b,13]')</t>
  </si>
  <si>
    <t>(47, 'b', 14, 'OPF_res[1].Q[47,b,14]')</t>
  </si>
  <si>
    <t>(47, 'b', 15, 'OPF_res[1].Q[47,b,15]')</t>
  </si>
  <si>
    <t>(47, 'b', 16, 'OPF_res[1].Q[47,b,16]')</t>
  </si>
  <si>
    <t>(47, 'b', 17, 'OPF_res[1].Q[47,b,17]')</t>
  </si>
  <si>
    <t>(47, 'b', 18, 'OPF_res[1].Q[47,b,18]')</t>
  </si>
  <si>
    <t>(47, 'b', 19, 'OPF_res[1].Q[47,b,19]')</t>
  </si>
  <si>
    <t>(47, 'b', 20, 'OPF_res[1].Q[47,b,20]')</t>
  </si>
  <si>
    <t>(47, 'b', 21, 'OPF_res[1].Q[47,b,21]')</t>
  </si>
  <si>
    <t>(47, 'b', 22, 'OPF_res[1].Q[47,b,22]')</t>
  </si>
  <si>
    <t>(47, 'b', 23, 'OPF_res[1].Q[47,b,23]')</t>
  </si>
  <si>
    <t>(47, 'b', 24, 'OPF_res[1].Q[47,b,24]')</t>
  </si>
  <si>
    <t>(47, 'c', 1, 'OPF_res[1].Q[47,c,1]')</t>
  </si>
  <si>
    <t>(47, 'c', 2, 'OPF_res[1].Q[47,c,2]')</t>
  </si>
  <si>
    <t>(47, 'c', 3, 'OPF_res[1].Q[47,c,3]')</t>
  </si>
  <si>
    <t>(47, 'c', 4, 'OPF_res[1].Q[47,c,4]')</t>
  </si>
  <si>
    <t>(47, 'c', 5, 'OPF_res[1].Q[47,c,5]')</t>
  </si>
  <si>
    <t>(47, 'c', 6, 'OPF_res[1].Q[47,c,6]')</t>
  </si>
  <si>
    <t>(47, 'c', 7, 'OPF_res[1].Q[47,c,7]')</t>
  </si>
  <si>
    <t>(47, 'c', 8, 'OPF_res[1].Q[47,c,8]')</t>
  </si>
  <si>
    <t>(47, 'c', 9, 'OPF_res[1].Q[47,c,9]')</t>
  </si>
  <si>
    <t>(47, 'c', 10, 'OPF_res[1].Q[47,c,10]')</t>
  </si>
  <si>
    <t>(47, 'c', 11, 'OPF_res[1].Q[47,c,11]')</t>
  </si>
  <si>
    <t>(47, 'c', 12, 'OPF_res[1].Q[47,c,12]')</t>
  </si>
  <si>
    <t>(47, 'c', 13, 'OPF_res[1].Q[47,c,13]')</t>
  </si>
  <si>
    <t>(47, 'c', 14, 'OPF_res[1].Q[47,c,14]')</t>
  </si>
  <si>
    <t>(47, 'c', 15, 'OPF_res[1].Q[47,c,15]')</t>
  </si>
  <si>
    <t>(47, 'c', 16, 'OPF_res[1].Q[47,c,16]')</t>
  </si>
  <si>
    <t>(47, 'c', 17, 'OPF_res[1].Q[47,c,17]')</t>
  </si>
  <si>
    <t>(47, 'c', 18, 'OPF_res[1].Q[47,c,18]')</t>
  </si>
  <si>
    <t>(47, 'c', 19, 'OPF_res[1].Q[47,c,19]')</t>
  </si>
  <si>
    <t>(47, 'c', 20, 'OPF_res[1].Q[47,c,20]')</t>
  </si>
  <si>
    <t>(47, 'c', 21, 'OPF_res[1].Q[47,c,21]')</t>
  </si>
  <si>
    <t>(47, 'c', 22, 'OPF_res[1].Q[47,c,22]')</t>
  </si>
  <si>
    <t>(47, 'c', 23, 'OPF_res[1].Q[47,c,23]')</t>
  </si>
  <si>
    <t>(47, 'c', 24, 'OPF_res[1].Q[47,c,24]')</t>
  </si>
  <si>
    <t>(51, 'a', 1, 'OPF_res[1].Q[51,a,1]')</t>
  </si>
  <si>
    <t>(51, 'a', 2, 'OPF_res[1].Q[51,a,2]')</t>
  </si>
  <si>
    <t>(51, 'a', 3, 'OPF_res[1].Q[51,a,3]')</t>
  </si>
  <si>
    <t>(51, 'a', 4, 'OPF_res[1].Q[51,a,4]')</t>
  </si>
  <si>
    <t>(51, 'a', 5, 'OPF_res[1].Q[51,a,5]')</t>
  </si>
  <si>
    <t>(51, 'a', 6, 'OPF_res[1].Q[51,a,6]')</t>
  </si>
  <si>
    <t>(51, 'a', 7, 'OPF_res[1].Q[51,a,7]')</t>
  </si>
  <si>
    <t>(51, 'a', 8, 'OPF_res[1].Q[51,a,8]')</t>
  </si>
  <si>
    <t>(51, 'a', 9, 'OPF_res[1].Q[51,a,9]')</t>
  </si>
  <si>
    <t>(51, 'a', 10, 'OPF_res[1].Q[51,a,10]')</t>
  </si>
  <si>
    <t>(51, 'a', 11, 'OPF_res[1].Q[51,a,11]')</t>
  </si>
  <si>
    <t>(51, 'a', 12, 'OPF_res[1].Q[51,a,12]')</t>
  </si>
  <si>
    <t>(51, 'a', 13, 'OPF_res[1].Q[51,a,13]')</t>
  </si>
  <si>
    <t>(51, 'a', 14, 'OPF_res[1].Q[51,a,14]')</t>
  </si>
  <si>
    <t>(51, 'a', 15, 'OPF_res[1].Q[51,a,15]')</t>
  </si>
  <si>
    <t>(51, 'a', 16, 'OPF_res[1].Q[51,a,16]')</t>
  </si>
  <si>
    <t>(51, 'a', 17, 'OPF_res[1].Q[51,a,17]')</t>
  </si>
  <si>
    <t>(51, 'a', 18, 'OPF_res[1].Q[51,a,18]')</t>
  </si>
  <si>
    <t>(51, 'a', 19, 'OPF_res[1].Q[51,a,19]')</t>
  </si>
  <si>
    <t>(51, 'a', 20, 'OPF_res[1].Q[51,a,20]')</t>
  </si>
  <si>
    <t>(51, 'a', 21, 'OPF_res[1].Q[51,a,21]')</t>
  </si>
  <si>
    <t>(51, 'a', 22, 'OPF_res[1].Q[51,a,22]')</t>
  </si>
  <si>
    <t>(51, 'a', 23, 'OPF_res[1].Q[51,a,23]')</t>
  </si>
  <si>
    <t>(51, 'a', 24, 'OPF_res[1].Q[51,a,24]')</t>
  </si>
  <si>
    <t>(51, 'b', 1, 'OPF_res[1].Q[51,b,1]')</t>
  </si>
  <si>
    <t>(51, 'b', 2, 'OPF_res[1].Q[51,b,2]')</t>
  </si>
  <si>
    <t>(51, 'b', 3, 'OPF_res[1].Q[51,b,3]')</t>
  </si>
  <si>
    <t>(51, 'b', 4, 'OPF_res[1].Q[51,b,4]')</t>
  </si>
  <si>
    <t>(51, 'b', 5, 'OPF_res[1].Q[51,b,5]')</t>
  </si>
  <si>
    <t>(51, 'b', 6, 'OPF_res[1].Q[51,b,6]')</t>
  </si>
  <si>
    <t>(51, 'b', 7, 'OPF_res[1].Q[51,b,7]')</t>
  </si>
  <si>
    <t>(51, 'b', 8, 'OPF_res[1].Q[51,b,8]')</t>
  </si>
  <si>
    <t>(51, 'b', 9, 'OPF_res[1].Q[51,b,9]')</t>
  </si>
  <si>
    <t>(51, 'b', 10, 'OPF_res[1].Q[51,b,10]')</t>
  </si>
  <si>
    <t>(51, 'b', 11, 'OPF_res[1].Q[51,b,11]')</t>
  </si>
  <si>
    <t>(51, 'b', 12, 'OPF_res[1].Q[51,b,12]')</t>
  </si>
  <si>
    <t>(51, 'b', 13, 'OPF_res[1].Q[51,b,13]')</t>
  </si>
  <si>
    <t>(51, 'b', 14, 'OPF_res[1].Q[51,b,14]')</t>
  </si>
  <si>
    <t>(51, 'b', 15, 'OPF_res[1].Q[51,b,15]')</t>
  </si>
  <si>
    <t>(51, 'b', 16, 'OPF_res[1].Q[51,b,16]')</t>
  </si>
  <si>
    <t>(51, 'b', 17, 'OPF_res[1].Q[51,b,17]')</t>
  </si>
  <si>
    <t>(51, 'b', 18, 'OPF_res[1].Q[51,b,18]')</t>
  </si>
  <si>
    <t>(51, 'b', 19, 'OPF_res[1].Q[51,b,19]')</t>
  </si>
  <si>
    <t>(51, 'b', 20, 'OPF_res[1].Q[51,b,20]')</t>
  </si>
  <si>
    <t>(51, 'b', 21, 'OPF_res[1].Q[51,b,21]')</t>
  </si>
  <si>
    <t>(51, 'b', 22, 'OPF_res[1].Q[51,b,22]')</t>
  </si>
  <si>
    <t>(51, 'b', 23, 'OPF_res[1].Q[51,b,23]')</t>
  </si>
  <si>
    <t>(51, 'b', 24, 'OPF_res[1].Q[51,b,24]')</t>
  </si>
  <si>
    <t>(51, 'c', 1, 'OPF_res[1].Q[51,c,1]')</t>
  </si>
  <si>
    <t>(51, 'c', 2, 'OPF_res[1].Q[51,c,2]')</t>
  </si>
  <si>
    <t>(51, 'c', 3, 'OPF_res[1].Q[51,c,3]')</t>
  </si>
  <si>
    <t>(51, 'c', 4, 'OPF_res[1].Q[51,c,4]')</t>
  </si>
  <si>
    <t>(51, 'c', 5, 'OPF_res[1].Q[51,c,5]')</t>
  </si>
  <si>
    <t>(51, 'c', 6, 'OPF_res[1].Q[51,c,6]')</t>
  </si>
  <si>
    <t>(51, 'c', 7, 'OPF_res[1].Q[51,c,7]')</t>
  </si>
  <si>
    <t>(51, 'c', 8, 'OPF_res[1].Q[51,c,8]')</t>
  </si>
  <si>
    <t>(51, 'c', 9, 'OPF_res[1].Q[51,c,9]')</t>
  </si>
  <si>
    <t>(51, 'c', 10, 'OPF_res[1].Q[51,c,10]')</t>
  </si>
  <si>
    <t>(51, 'c', 11, 'OPF_res[1].Q[51,c,11]')</t>
  </si>
  <si>
    <t>(51, 'c', 12, 'OPF_res[1].Q[51,c,12]')</t>
  </si>
  <si>
    <t>(51, 'c', 13, 'OPF_res[1].Q[51,c,13]')</t>
  </si>
  <si>
    <t>(51, 'c', 14, 'OPF_res[1].Q[51,c,14]')</t>
  </si>
  <si>
    <t>(51, 'c', 15, 'OPF_res[1].Q[51,c,15]')</t>
  </si>
  <si>
    <t>(51, 'c', 16, 'OPF_res[1].Q[51,c,16]')</t>
  </si>
  <si>
    <t>(51, 'c', 17, 'OPF_res[1].Q[51,c,17]')</t>
  </si>
  <si>
    <t>(51, 'c', 18, 'OPF_res[1].Q[51,c,18]')</t>
  </si>
  <si>
    <t>(51, 'c', 19, 'OPF_res[1].Q[51,c,19]')</t>
  </si>
  <si>
    <t>(51, 'c', 20, 'OPF_res[1].Q[51,c,20]')</t>
  </si>
  <si>
    <t>(51, 'c', 21, 'OPF_res[1].Q[51,c,21]')</t>
  </si>
  <si>
    <t>(51, 'c', 22, 'OPF_res[1].Q[51,c,22]')</t>
  </si>
  <si>
    <t>(51, 'c', 23, 'OPF_res[1].Q[51,c,23]')</t>
  </si>
  <si>
    <t>(51, 'c', 24, 'OPF_res[1].Q[51,c,24]')</t>
  </si>
  <si>
    <t>(52, 'a', 1, 'OPF_res[1].Q[52,a,1]')</t>
  </si>
  <si>
    <t>(52, 'a', 2, 'OPF_res[1].Q[52,a,2]')</t>
  </si>
  <si>
    <t>(52, 'a', 3, 'OPF_res[1].Q[52,a,3]')</t>
  </si>
  <si>
    <t>(52, 'a', 4, 'OPF_res[1].Q[52,a,4]')</t>
  </si>
  <si>
    <t>(52, 'a', 5, 'OPF_res[1].Q[52,a,5]')</t>
  </si>
  <si>
    <t>(52, 'a', 6, 'OPF_res[1].Q[52,a,6]')</t>
  </si>
  <si>
    <t>(52, 'a', 7, 'OPF_res[1].Q[52,a,7]')</t>
  </si>
  <si>
    <t>(52, 'a', 8, 'OPF_res[1].Q[52,a,8]')</t>
  </si>
  <si>
    <t>(52, 'a', 9, 'OPF_res[1].Q[52,a,9]')</t>
  </si>
  <si>
    <t>(52, 'a', 10, 'OPF_res[1].Q[52,a,10]')</t>
  </si>
  <si>
    <t>(52, 'a', 11, 'OPF_res[1].Q[52,a,11]')</t>
  </si>
  <si>
    <t>(52, 'a', 12, 'OPF_res[1].Q[52,a,12]')</t>
  </si>
  <si>
    <t>(52, 'a', 13, 'OPF_res[1].Q[52,a,13]')</t>
  </si>
  <si>
    <t>(52, 'a', 14, 'OPF_res[1].Q[52,a,14]')</t>
  </si>
  <si>
    <t>(52, 'a', 15, 'OPF_res[1].Q[52,a,15]')</t>
  </si>
  <si>
    <t>(52, 'a', 16, 'OPF_res[1].Q[52,a,16]')</t>
  </si>
  <si>
    <t>(52, 'a', 17, 'OPF_res[1].Q[52,a,17]')</t>
  </si>
  <si>
    <t>(52, 'a', 18, 'OPF_res[1].Q[52,a,18]')</t>
  </si>
  <si>
    <t>(52, 'a', 19, 'OPF_res[1].Q[52,a,19]')</t>
  </si>
  <si>
    <t>(52, 'a', 20, 'OPF_res[1].Q[52,a,20]')</t>
  </si>
  <si>
    <t>(52, 'a', 21, 'OPF_res[1].Q[52,a,21]')</t>
  </si>
  <si>
    <t>(52, 'a', 22, 'OPF_res[1].Q[52,a,22]')</t>
  </si>
  <si>
    <t>(52, 'a', 23, 'OPF_res[1].Q[52,a,23]')</t>
  </si>
  <si>
    <t>(52, 'a', 24, 'OPF_res[1].Q[52,a,24]')</t>
  </si>
  <si>
    <t>(52, 'b', 1, 'OPF_res[1].Q[52,b,1]')</t>
  </si>
  <si>
    <t>(52, 'b', 2, 'OPF_res[1].Q[52,b,2]')</t>
  </si>
  <si>
    <t>(52, 'b', 3, 'OPF_res[1].Q[52,b,3]')</t>
  </si>
  <si>
    <t>(52, 'b', 4, 'OPF_res[1].Q[52,b,4]')</t>
  </si>
  <si>
    <t>(52, 'b', 5, 'OPF_res[1].Q[52,b,5]')</t>
  </si>
  <si>
    <t>(52, 'b', 6, 'OPF_res[1].Q[52,b,6]')</t>
  </si>
  <si>
    <t>(52, 'b', 7, 'OPF_res[1].Q[52,b,7]')</t>
  </si>
  <si>
    <t>(52, 'b', 8, 'OPF_res[1].Q[52,b,8]')</t>
  </si>
  <si>
    <t>(52, 'b', 9, 'OPF_res[1].Q[52,b,9]')</t>
  </si>
  <si>
    <t>(52, 'b', 10, 'OPF_res[1].Q[52,b,10]')</t>
  </si>
  <si>
    <t>(52, 'b', 11, 'OPF_res[1].Q[52,b,11]')</t>
  </si>
  <si>
    <t>(52, 'b', 12, 'OPF_res[1].Q[52,b,12]')</t>
  </si>
  <si>
    <t>(52, 'b', 13, 'OPF_res[1].Q[52,b,13]')</t>
  </si>
  <si>
    <t>(52, 'b', 14, 'OPF_res[1].Q[52,b,14]')</t>
  </si>
  <si>
    <t>(52, 'b', 15, 'OPF_res[1].Q[52,b,15]')</t>
  </si>
  <si>
    <t>(52, 'b', 16, 'OPF_res[1].Q[52,b,16]')</t>
  </si>
  <si>
    <t>(52, 'b', 17, 'OPF_res[1].Q[52,b,17]')</t>
  </si>
  <si>
    <t>(52, 'b', 18, 'OPF_res[1].Q[52,b,18]')</t>
  </si>
  <si>
    <t>(52, 'b', 19, 'OPF_res[1].Q[52,b,19]')</t>
  </si>
  <si>
    <t>(52, 'b', 20, 'OPF_res[1].Q[52,b,20]')</t>
  </si>
  <si>
    <t>(52, 'b', 21, 'OPF_res[1].Q[52,b,21]')</t>
  </si>
  <si>
    <t>(52, 'b', 22, 'OPF_res[1].Q[52,b,22]')</t>
  </si>
  <si>
    <t>(52, 'b', 23, 'OPF_res[1].Q[52,b,23]')</t>
  </si>
  <si>
    <t>(52, 'b', 24, 'OPF_res[1].Q[52,b,24]')</t>
  </si>
  <si>
    <t>(52, 'c', 1, 'OPF_res[1].Q[52,c,1]')</t>
  </si>
  <si>
    <t>(52, 'c', 2, 'OPF_res[1].Q[52,c,2]')</t>
  </si>
  <si>
    <t>(52, 'c', 3, 'OPF_res[1].Q[52,c,3]')</t>
  </si>
  <si>
    <t>(52, 'c', 4, 'OPF_res[1].Q[52,c,4]')</t>
  </si>
  <si>
    <t>(52, 'c', 5, 'OPF_res[1].Q[52,c,5]')</t>
  </si>
  <si>
    <t>(52, 'c', 6, 'OPF_res[1].Q[52,c,6]')</t>
  </si>
  <si>
    <t>(52, 'c', 7, 'OPF_res[1].Q[52,c,7]')</t>
  </si>
  <si>
    <t>(52, 'c', 8, 'OPF_res[1].Q[52,c,8]')</t>
  </si>
  <si>
    <t>(52, 'c', 9, 'OPF_res[1].Q[52,c,9]')</t>
  </si>
  <si>
    <t>(52, 'c', 10, 'OPF_res[1].Q[52,c,10]')</t>
  </si>
  <si>
    <t>(52, 'c', 11, 'OPF_res[1].Q[52,c,11]')</t>
  </si>
  <si>
    <t>(52, 'c', 12, 'OPF_res[1].Q[52,c,12]')</t>
  </si>
  <si>
    <t>(52, 'c', 13, 'OPF_res[1].Q[52,c,13]')</t>
  </si>
  <si>
    <t>(52, 'c', 14, 'OPF_res[1].Q[52,c,14]')</t>
  </si>
  <si>
    <t>(52, 'c', 15, 'OPF_res[1].Q[52,c,15]')</t>
  </si>
  <si>
    <t>(52, 'c', 16, 'OPF_res[1].Q[52,c,16]')</t>
  </si>
  <si>
    <t>(52, 'c', 17, 'OPF_res[1].Q[52,c,17]')</t>
  </si>
  <si>
    <t>(52, 'c', 18, 'OPF_res[1].Q[52,c,18]')</t>
  </si>
  <si>
    <t>(52, 'c', 19, 'OPF_res[1].Q[52,c,19]')</t>
  </si>
  <si>
    <t>(52, 'c', 20, 'OPF_res[1].Q[52,c,20]')</t>
  </si>
  <si>
    <t>(52, 'c', 21, 'OPF_res[1].Q[52,c,21]')</t>
  </si>
  <si>
    <t>(52, 'c', 22, 'OPF_res[1].Q[52,c,22]')</t>
  </si>
  <si>
    <t>(52, 'c', 23, 'OPF_res[1].Q[52,c,23]')</t>
  </si>
  <si>
    <t>(52, 'c', 24, 'OPF_res[1].Q[52,c,24]')</t>
  </si>
  <si>
    <t>(57, 'a', 1, 'OPF_res[1].Q[57,a,1]')</t>
  </si>
  <si>
    <t>(57, 'a', 2, 'OPF_res[1].Q[57,a,2]')</t>
  </si>
  <si>
    <t>(57, 'a', 3, 'OPF_res[1].Q[57,a,3]')</t>
  </si>
  <si>
    <t>(57, 'a', 4, 'OPF_res[1].Q[57,a,4]')</t>
  </si>
  <si>
    <t>(57, 'a', 5, 'OPF_res[1].Q[57,a,5]')</t>
  </si>
  <si>
    <t>(57, 'a', 6, 'OPF_res[1].Q[57,a,6]')</t>
  </si>
  <si>
    <t>(57, 'a', 7, 'OPF_res[1].Q[57,a,7]')</t>
  </si>
  <si>
    <t>(57, 'a', 8, 'OPF_res[1].Q[57,a,8]')</t>
  </si>
  <si>
    <t>(57, 'a', 9, 'OPF_res[1].Q[57,a,9]')</t>
  </si>
  <si>
    <t>(57, 'a', 10, 'OPF_res[1].Q[57,a,10]')</t>
  </si>
  <si>
    <t>(57, 'a', 11, 'OPF_res[1].Q[57,a,11]')</t>
  </si>
  <si>
    <t>(57, 'a', 12, 'OPF_res[1].Q[57,a,12]')</t>
  </si>
  <si>
    <t>(57, 'a', 13, 'OPF_res[1].Q[57,a,13]')</t>
  </si>
  <si>
    <t>(57, 'a', 14, 'OPF_res[1].Q[57,a,14]')</t>
  </si>
  <si>
    <t>(57, 'a', 15, 'OPF_res[1].Q[57,a,15]')</t>
  </si>
  <si>
    <t>(57, 'a', 16, 'OPF_res[1].Q[57,a,16]')</t>
  </si>
  <si>
    <t>(57, 'a', 17, 'OPF_res[1].Q[57,a,17]')</t>
  </si>
  <si>
    <t>(57, 'a', 18, 'OPF_res[1].Q[57,a,18]')</t>
  </si>
  <si>
    <t>(57, 'a', 19, 'OPF_res[1].Q[57,a,19]')</t>
  </si>
  <si>
    <t>(57, 'a', 20, 'OPF_res[1].Q[57,a,20]')</t>
  </si>
  <si>
    <t>(57, 'a', 21, 'OPF_res[1].Q[57,a,21]')</t>
  </si>
  <si>
    <t>(57, 'a', 22, 'OPF_res[1].Q[57,a,22]')</t>
  </si>
  <si>
    <t>(57, 'a', 23, 'OPF_res[1].Q[57,a,23]')</t>
  </si>
  <si>
    <t>(57, 'a', 24, 'OPF_res[1].Q[57,a,24]')</t>
  </si>
  <si>
    <t>(57, 'b', 1, 'OPF_res[1].Q[57,b,1]')</t>
  </si>
  <si>
    <t>(57, 'b', 2, 'OPF_res[1].Q[57,b,2]')</t>
  </si>
  <si>
    <t>(57, 'b', 3, 'OPF_res[1].Q[57,b,3]')</t>
  </si>
  <si>
    <t>(57, 'b', 4, 'OPF_res[1].Q[57,b,4]')</t>
  </si>
  <si>
    <t>(57, 'b', 5, 'OPF_res[1].Q[57,b,5]')</t>
  </si>
  <si>
    <t>(57, 'b', 6, 'OPF_res[1].Q[57,b,6]')</t>
  </si>
  <si>
    <t>(57, 'b', 7, 'OPF_res[1].Q[57,b,7]')</t>
  </si>
  <si>
    <t>(57, 'b', 8, 'OPF_res[1].Q[57,b,8]')</t>
  </si>
  <si>
    <t>(57, 'b', 9, 'OPF_res[1].Q[57,b,9]')</t>
  </si>
  <si>
    <t>(57, 'b', 10, 'OPF_res[1].Q[57,b,10]')</t>
  </si>
  <si>
    <t>(57, 'b', 11, 'OPF_res[1].Q[57,b,11]')</t>
  </si>
  <si>
    <t>(57, 'b', 12, 'OPF_res[1].Q[57,b,12]')</t>
  </si>
  <si>
    <t>(57, 'b', 13, 'OPF_res[1].Q[57,b,13]')</t>
  </si>
  <si>
    <t>(57, 'b', 14, 'OPF_res[1].Q[57,b,14]')</t>
  </si>
  <si>
    <t>(57, 'b', 15, 'OPF_res[1].Q[57,b,15]')</t>
  </si>
  <si>
    <t>(57, 'b', 16, 'OPF_res[1].Q[57,b,16]')</t>
  </si>
  <si>
    <t>(57, 'b', 17, 'OPF_res[1].Q[57,b,17]')</t>
  </si>
  <si>
    <t>(57, 'b', 18, 'OPF_res[1].Q[57,b,18]')</t>
  </si>
  <si>
    <t>(57, 'b', 19, 'OPF_res[1].Q[57,b,19]')</t>
  </si>
  <si>
    <t>(57, 'b', 20, 'OPF_res[1].Q[57,b,20]')</t>
  </si>
  <si>
    <t>(57, 'b', 21, 'OPF_res[1].Q[57,b,21]')</t>
  </si>
  <si>
    <t>(57, 'b', 22, 'OPF_res[1].Q[57,b,22]')</t>
  </si>
  <si>
    <t>(57, 'b', 23, 'OPF_res[1].Q[57,b,23]')</t>
  </si>
  <si>
    <t>(57, 'b', 24, 'OPF_res[1].Q[57,b,24]')</t>
  </si>
  <si>
    <t>(57, 'c', 1, 'OPF_res[1].Q[57,c,1]')</t>
  </si>
  <si>
    <t>(57, 'c', 2, 'OPF_res[1].Q[57,c,2]')</t>
  </si>
  <si>
    <t>(57, 'c', 3, 'OPF_res[1].Q[57,c,3]')</t>
  </si>
  <si>
    <t>(57, 'c', 4, 'OPF_res[1].Q[57,c,4]')</t>
  </si>
  <si>
    <t>(57, 'c', 5, 'OPF_res[1].Q[57,c,5]')</t>
  </si>
  <si>
    <t>(57, 'c', 6, 'OPF_res[1].Q[57,c,6]')</t>
  </si>
  <si>
    <t>(57, 'c', 7, 'OPF_res[1].Q[57,c,7]')</t>
  </si>
  <si>
    <t>(57, 'c', 8, 'OPF_res[1].Q[57,c,8]')</t>
  </si>
  <si>
    <t>(57, 'c', 9, 'OPF_res[1].Q[57,c,9]')</t>
  </si>
  <si>
    <t>(57, 'c', 10, 'OPF_res[1].Q[57,c,10]')</t>
  </si>
  <si>
    <t>(57, 'c', 11, 'OPF_res[1].Q[57,c,11]')</t>
  </si>
  <si>
    <t>(57, 'c', 12, 'OPF_res[1].Q[57,c,12]')</t>
  </si>
  <si>
    <t>(57, 'c', 13, 'OPF_res[1].Q[57,c,13]')</t>
  </si>
  <si>
    <t>(57, 'c', 14, 'OPF_res[1].Q[57,c,14]')</t>
  </si>
  <si>
    <t>(57, 'c', 15, 'OPF_res[1].Q[57,c,15]')</t>
  </si>
  <si>
    <t>(57, 'c', 16, 'OPF_res[1].Q[57,c,16]')</t>
  </si>
  <si>
    <t>(57, 'c', 17, 'OPF_res[1].Q[57,c,17]')</t>
  </si>
  <si>
    <t>(57, 'c', 18, 'OPF_res[1].Q[57,c,18]')</t>
  </si>
  <si>
    <t>(57, 'c', 19, 'OPF_res[1].Q[57,c,19]')</t>
  </si>
  <si>
    <t>(57, 'c', 20, 'OPF_res[1].Q[57,c,20]')</t>
  </si>
  <si>
    <t>(57, 'c', 21, 'OPF_res[1].Q[57,c,21]')</t>
  </si>
  <si>
    <t>(57, 'c', 22, 'OPF_res[1].Q[57,c,22]')</t>
  </si>
  <si>
    <t>(57, 'c', 23, 'OPF_res[1].Q[57,c,23]')</t>
  </si>
  <si>
    <t>(57, 'c', 24, 'OPF_res[1].Q[57,c,24]')</t>
  </si>
  <si>
    <t>(58, 'a', 1, 'OPF_res[1].Q[58,a,1]')</t>
  </si>
  <si>
    <t>(58, 'a', 2, 'OPF_res[1].Q[58,a,2]')</t>
  </si>
  <si>
    <t>(58, 'a', 3, 'OPF_res[1].Q[58,a,3]')</t>
  </si>
  <si>
    <t>(58, 'a', 4, 'OPF_res[1].Q[58,a,4]')</t>
  </si>
  <si>
    <t>(58, 'a', 5, 'OPF_res[1].Q[58,a,5]')</t>
  </si>
  <si>
    <t>(58, 'a', 6, 'OPF_res[1].Q[58,a,6]')</t>
  </si>
  <si>
    <t>(58, 'a', 7, 'OPF_res[1].Q[58,a,7]')</t>
  </si>
  <si>
    <t>(58, 'a', 8, 'OPF_res[1].Q[58,a,8]')</t>
  </si>
  <si>
    <t>(58, 'a', 9, 'OPF_res[1].Q[58,a,9]')</t>
  </si>
  <si>
    <t>(58, 'a', 10, 'OPF_res[1].Q[58,a,10]')</t>
  </si>
  <si>
    <t>(58, 'a', 11, 'OPF_res[1].Q[58,a,11]')</t>
  </si>
  <si>
    <t>(58, 'a', 12, 'OPF_res[1].Q[58,a,12]')</t>
  </si>
  <si>
    <t>(58, 'a', 13, 'OPF_res[1].Q[58,a,13]')</t>
  </si>
  <si>
    <t>(58, 'a', 14, 'OPF_res[1].Q[58,a,14]')</t>
  </si>
  <si>
    <t>(58, 'a', 15, 'OPF_res[1].Q[58,a,15]')</t>
  </si>
  <si>
    <t>(58, 'a', 16, 'OPF_res[1].Q[58,a,16]')</t>
  </si>
  <si>
    <t>(58, 'a', 17, 'OPF_res[1].Q[58,a,17]')</t>
  </si>
  <si>
    <t>(58, 'a', 18, 'OPF_res[1].Q[58,a,18]')</t>
  </si>
  <si>
    <t>(58, 'a', 19, 'OPF_res[1].Q[58,a,19]')</t>
  </si>
  <si>
    <t>(58, 'a', 20, 'OPF_res[1].Q[58,a,20]')</t>
  </si>
  <si>
    <t>(58, 'a', 21, 'OPF_res[1].Q[58,a,21]')</t>
  </si>
  <si>
    <t>(58, 'a', 22, 'OPF_res[1].Q[58,a,22]')</t>
  </si>
  <si>
    <t>(58, 'a', 23, 'OPF_res[1].Q[58,a,23]')</t>
  </si>
  <si>
    <t>(58, 'a', 24, 'OPF_res[1].Q[58,a,24]')</t>
  </si>
  <si>
    <t>(58, 'b', 1, 'OPF_res[1].Q[58,b,1]')</t>
  </si>
  <si>
    <t>(58, 'b', 2, 'OPF_res[1].Q[58,b,2]')</t>
  </si>
  <si>
    <t>(58, 'b', 3, 'OPF_res[1].Q[58,b,3]')</t>
  </si>
  <si>
    <t>(58, 'b', 4, 'OPF_res[1].Q[58,b,4]')</t>
  </si>
  <si>
    <t>(58, 'b', 5, 'OPF_res[1].Q[58,b,5]')</t>
  </si>
  <si>
    <t>(58, 'b', 6, 'OPF_res[1].Q[58,b,6]')</t>
  </si>
  <si>
    <t>(58, 'b', 7, 'OPF_res[1].Q[58,b,7]')</t>
  </si>
  <si>
    <t>(58, 'b', 8, 'OPF_res[1].Q[58,b,8]')</t>
  </si>
  <si>
    <t>(58, 'b', 9, 'OPF_res[1].Q[58,b,9]')</t>
  </si>
  <si>
    <t>(58, 'b', 10, 'OPF_res[1].Q[58,b,10]')</t>
  </si>
  <si>
    <t>(58, 'b', 11, 'OPF_res[1].Q[58,b,11]')</t>
  </si>
  <si>
    <t>(58, 'b', 12, 'OPF_res[1].Q[58,b,12]')</t>
  </si>
  <si>
    <t>(58, 'b', 13, 'OPF_res[1].Q[58,b,13]')</t>
  </si>
  <si>
    <t>(58, 'b', 14, 'OPF_res[1].Q[58,b,14]')</t>
  </si>
  <si>
    <t>(58, 'b', 15, 'OPF_res[1].Q[58,b,15]')</t>
  </si>
  <si>
    <t>(58, 'b', 16, 'OPF_res[1].Q[58,b,16]')</t>
  </si>
  <si>
    <t>(58, 'b', 17, 'OPF_res[1].Q[58,b,17]')</t>
  </si>
  <si>
    <t>(58, 'b', 18, 'OPF_res[1].Q[58,b,18]')</t>
  </si>
  <si>
    <t>(58, 'b', 19, 'OPF_res[1].Q[58,b,19]')</t>
  </si>
  <si>
    <t>(58, 'b', 20, 'OPF_res[1].Q[58,b,20]')</t>
  </si>
  <si>
    <t>(58, 'b', 21, 'OPF_res[1].Q[58,b,21]')</t>
  </si>
  <si>
    <t>(58, 'b', 22, 'OPF_res[1].Q[58,b,22]')</t>
  </si>
  <si>
    <t>(58, 'b', 23, 'OPF_res[1].Q[58,b,23]')</t>
  </si>
  <si>
    <t>(58, 'b', 24, 'OPF_res[1].Q[58,b,24]')</t>
  </si>
  <si>
    <t>(58, 'c', 1, 'OPF_res[1].Q[58,c,1]')</t>
  </si>
  <si>
    <t>(58, 'c', 2, 'OPF_res[1].Q[58,c,2]')</t>
  </si>
  <si>
    <t>(58, 'c', 3, 'OPF_res[1].Q[58,c,3]')</t>
  </si>
  <si>
    <t>(58, 'c', 4, 'OPF_res[1].Q[58,c,4]')</t>
  </si>
  <si>
    <t>(58, 'c', 5, 'OPF_res[1].Q[58,c,5]')</t>
  </si>
  <si>
    <t>(58, 'c', 6, 'OPF_res[1].Q[58,c,6]')</t>
  </si>
  <si>
    <t>(58, 'c', 7, 'OPF_res[1].Q[58,c,7]')</t>
  </si>
  <si>
    <t>(58, 'c', 8, 'OPF_res[1].Q[58,c,8]')</t>
  </si>
  <si>
    <t>(58, 'c', 9, 'OPF_res[1].Q[58,c,9]')</t>
  </si>
  <si>
    <t>(58, 'c', 10, 'OPF_res[1].Q[58,c,10]')</t>
  </si>
  <si>
    <t>(58, 'c', 11, 'OPF_res[1].Q[58,c,11]')</t>
  </si>
  <si>
    <t>(58, 'c', 12, 'OPF_res[1].Q[58,c,12]')</t>
  </si>
  <si>
    <t>(58, 'c', 13, 'OPF_res[1].Q[58,c,13]')</t>
  </si>
  <si>
    <t>(58, 'c', 14, 'OPF_res[1].Q[58,c,14]')</t>
  </si>
  <si>
    <t>(58, 'c', 15, 'OPF_res[1].Q[58,c,15]')</t>
  </si>
  <si>
    <t>(58, 'c', 16, 'OPF_res[1].Q[58,c,16]')</t>
  </si>
  <si>
    <t>(58, 'c', 17, 'OPF_res[1].Q[58,c,17]')</t>
  </si>
  <si>
    <t>(58, 'c', 18, 'OPF_res[1].Q[58,c,18]')</t>
  </si>
  <si>
    <t>(58, 'c', 19, 'OPF_res[1].Q[58,c,19]')</t>
  </si>
  <si>
    <t>(58, 'c', 20, 'OPF_res[1].Q[58,c,20]')</t>
  </si>
  <si>
    <t>(58, 'c', 21, 'OPF_res[1].Q[58,c,21]')</t>
  </si>
  <si>
    <t>(58, 'c', 22, 'OPF_res[1].Q[58,c,22]')</t>
  </si>
  <si>
    <t>(58, 'c', 23, 'OPF_res[1].Q[58,c,23]')</t>
  </si>
  <si>
    <t>(58, 'c', 24, 'OPF_res[1].Q[58,c,24]')</t>
  </si>
  <si>
    <t>(59, 'a', 1, 'OPF_res[1].Q[59,a,1]')</t>
  </si>
  <si>
    <t>(59, 'a', 2, 'OPF_res[1].Q[59,a,2]')</t>
  </si>
  <si>
    <t>(59, 'a', 3, 'OPF_res[1].Q[59,a,3]')</t>
  </si>
  <si>
    <t>(59, 'a', 4, 'OPF_res[1].Q[59,a,4]')</t>
  </si>
  <si>
    <t>(59, 'a', 5, 'OPF_res[1].Q[59,a,5]')</t>
  </si>
  <si>
    <t>(59, 'a', 6, 'OPF_res[1].Q[59,a,6]')</t>
  </si>
  <si>
    <t>(59, 'a', 7, 'OPF_res[1].Q[59,a,7]')</t>
  </si>
  <si>
    <t>(59, 'a', 8, 'OPF_res[1].Q[59,a,8]')</t>
  </si>
  <si>
    <t>(59, 'a', 9, 'OPF_res[1].Q[59,a,9]')</t>
  </si>
  <si>
    <t>(59, 'a', 10, 'OPF_res[1].Q[59,a,10]')</t>
  </si>
  <si>
    <t>(59, 'a', 11, 'OPF_res[1].Q[59,a,11]')</t>
  </si>
  <si>
    <t>(59, 'a', 12, 'OPF_res[1].Q[59,a,12]')</t>
  </si>
  <si>
    <t>(59, 'a', 13, 'OPF_res[1].Q[59,a,13]')</t>
  </si>
  <si>
    <t>(59, 'a', 14, 'OPF_res[1].Q[59,a,14]')</t>
  </si>
  <si>
    <t>(59, 'a', 15, 'OPF_res[1].Q[59,a,15]')</t>
  </si>
  <si>
    <t>(59, 'a', 16, 'OPF_res[1].Q[59,a,16]')</t>
  </si>
  <si>
    <t>(59, 'a', 17, 'OPF_res[1].Q[59,a,17]')</t>
  </si>
  <si>
    <t>(59, 'a', 18, 'OPF_res[1].Q[59,a,18]')</t>
  </si>
  <si>
    <t>(59, 'a', 19, 'OPF_res[1].Q[59,a,19]')</t>
  </si>
  <si>
    <t>(59, 'a', 20, 'OPF_res[1].Q[59,a,20]')</t>
  </si>
  <si>
    <t>(59, 'a', 21, 'OPF_res[1].Q[59,a,21]')</t>
  </si>
  <si>
    <t>(59, 'a', 22, 'OPF_res[1].Q[59,a,22]')</t>
  </si>
  <si>
    <t>(59, 'a', 23, 'OPF_res[1].Q[59,a,23]')</t>
  </si>
  <si>
    <t>(59, 'a', 24, 'OPF_res[1].Q[59,a,24]')</t>
  </si>
  <si>
    <t>(59, 'b', 1, 'OPF_res[1].Q[59,b,1]')</t>
  </si>
  <si>
    <t>(59, 'b', 2, 'OPF_res[1].Q[59,b,2]')</t>
  </si>
  <si>
    <t>(59, 'b', 3, 'OPF_res[1].Q[59,b,3]')</t>
  </si>
  <si>
    <t>(59, 'b', 4, 'OPF_res[1].Q[59,b,4]')</t>
  </si>
  <si>
    <t>(59, 'b', 5, 'OPF_res[1].Q[59,b,5]')</t>
  </si>
  <si>
    <t>(59, 'b', 6, 'OPF_res[1].Q[59,b,6]')</t>
  </si>
  <si>
    <t>(59, 'b', 7, 'OPF_res[1].Q[59,b,7]')</t>
  </si>
  <si>
    <t>(59, 'b', 8, 'OPF_res[1].Q[59,b,8]')</t>
  </si>
  <si>
    <t>(59, 'b', 9, 'OPF_res[1].Q[59,b,9]')</t>
  </si>
  <si>
    <t>(59, 'b', 10, 'OPF_res[1].Q[59,b,10]')</t>
  </si>
  <si>
    <t>(59, 'b', 11, 'OPF_res[1].Q[59,b,11]')</t>
  </si>
  <si>
    <t>(59, 'b', 12, 'OPF_res[1].Q[59,b,12]')</t>
  </si>
  <si>
    <t>(59, 'b', 13, 'OPF_res[1].Q[59,b,13]')</t>
  </si>
  <si>
    <t>(59, 'b', 14, 'OPF_res[1].Q[59,b,14]')</t>
  </si>
  <si>
    <t>(59, 'b', 15, 'OPF_res[1].Q[59,b,15]')</t>
  </si>
  <si>
    <t>(59, 'b', 16, 'OPF_res[1].Q[59,b,16]')</t>
  </si>
  <si>
    <t>(59, 'b', 17, 'OPF_res[1].Q[59,b,17]')</t>
  </si>
  <si>
    <t>(59, 'b', 18, 'OPF_res[1].Q[59,b,18]')</t>
  </si>
  <si>
    <t>(59, 'b', 19, 'OPF_res[1].Q[59,b,19]')</t>
  </si>
  <si>
    <t>(59, 'b', 20, 'OPF_res[1].Q[59,b,20]')</t>
  </si>
  <si>
    <t>(59, 'b', 21, 'OPF_res[1].Q[59,b,21]')</t>
  </si>
  <si>
    <t>(59, 'b', 22, 'OPF_res[1].Q[59,b,22]')</t>
  </si>
  <si>
    <t>(59, 'b', 23, 'OPF_res[1].Q[59,b,23]')</t>
  </si>
  <si>
    <t>(59, 'b', 24, 'OPF_res[1].Q[59,b,24]')</t>
  </si>
  <si>
    <t>(59, 'c', 1, 'OPF_res[1].Q[59,c,1]')</t>
  </si>
  <si>
    <t>(59, 'c', 2, 'OPF_res[1].Q[59,c,2]')</t>
  </si>
  <si>
    <t>(59, 'c', 3, 'OPF_res[1].Q[59,c,3]')</t>
  </si>
  <si>
    <t>(59, 'c', 4, 'OPF_res[1].Q[59,c,4]')</t>
  </si>
  <si>
    <t>(59, 'c', 5, 'OPF_res[1].Q[59,c,5]')</t>
  </si>
  <si>
    <t>(59, 'c', 6, 'OPF_res[1].Q[59,c,6]')</t>
  </si>
  <si>
    <t>(59, 'c', 7, 'OPF_res[1].Q[59,c,7]')</t>
  </si>
  <si>
    <t>(59, 'c', 8, 'OPF_res[1].Q[59,c,8]')</t>
  </si>
  <si>
    <t>(59, 'c', 9, 'OPF_res[1].Q[59,c,9]')</t>
  </si>
  <si>
    <t>(59, 'c', 10, 'OPF_res[1].Q[59,c,10]')</t>
  </si>
  <si>
    <t>(59, 'c', 11, 'OPF_res[1].Q[59,c,11]')</t>
  </si>
  <si>
    <t>(59, 'c', 12, 'OPF_res[1].Q[59,c,12]')</t>
  </si>
  <si>
    <t>(59, 'c', 13, 'OPF_res[1].Q[59,c,13]')</t>
  </si>
  <si>
    <t>(59, 'c', 14, 'OPF_res[1].Q[59,c,14]')</t>
  </si>
  <si>
    <t>(59, 'c', 15, 'OPF_res[1].Q[59,c,15]')</t>
  </si>
  <si>
    <t>(59, 'c', 16, 'OPF_res[1].Q[59,c,16]')</t>
  </si>
  <si>
    <t>(59, 'c', 17, 'OPF_res[1].Q[59,c,17]')</t>
  </si>
  <si>
    <t>(59, 'c', 18, 'OPF_res[1].Q[59,c,18]')</t>
  </si>
  <si>
    <t>(59, 'c', 19, 'OPF_res[1].Q[59,c,19]')</t>
  </si>
  <si>
    <t>(59, 'c', 20, 'OPF_res[1].Q[59,c,20]')</t>
  </si>
  <si>
    <t>(59, 'c', 21, 'OPF_res[1].Q[59,c,21]')</t>
  </si>
  <si>
    <t>(59, 'c', 22, 'OPF_res[1].Q[59,c,22]')</t>
  </si>
  <si>
    <t>(59, 'c', 23, 'OPF_res[1].Q[59,c,23]')</t>
  </si>
  <si>
    <t>(59, 'c', 24, 'OPF_res[1].Q[59,c,24]')</t>
  </si>
  <si>
    <t>(63, 'a', 1, 'OPF_res[1].Q[63,a,1]')</t>
  </si>
  <si>
    <t>(63, 'a', 2, 'OPF_res[1].Q[63,a,2]')</t>
  </si>
  <si>
    <t>(63, 'a', 3, 'OPF_res[1].Q[63,a,3]')</t>
  </si>
  <si>
    <t>(63, 'a', 4, 'OPF_res[1].Q[63,a,4]')</t>
  </si>
  <si>
    <t>(63, 'a', 5, 'OPF_res[1].Q[63,a,5]')</t>
  </si>
  <si>
    <t>(63, 'a', 6, 'OPF_res[1].Q[63,a,6]')</t>
  </si>
  <si>
    <t>(63, 'a', 7, 'OPF_res[1].Q[63,a,7]')</t>
  </si>
  <si>
    <t>(63, 'a', 8, 'OPF_res[1].Q[63,a,8]')</t>
  </si>
  <si>
    <t>(63, 'a', 9, 'OPF_res[1].Q[63,a,9]')</t>
  </si>
  <si>
    <t>(63, 'a', 10, 'OPF_res[1].Q[63,a,10]')</t>
  </si>
  <si>
    <t>(63, 'a', 11, 'OPF_res[1].Q[63,a,11]')</t>
  </si>
  <si>
    <t>(63, 'a', 12, 'OPF_res[1].Q[63,a,12]')</t>
  </si>
  <si>
    <t>(63, 'a', 13, 'OPF_res[1].Q[63,a,13]')</t>
  </si>
  <si>
    <t>(63, 'a', 14, 'OPF_res[1].Q[63,a,14]')</t>
  </si>
  <si>
    <t>(63, 'a', 15, 'OPF_res[1].Q[63,a,15]')</t>
  </si>
  <si>
    <t>(63, 'a', 16, 'OPF_res[1].Q[63,a,16]')</t>
  </si>
  <si>
    <t>(63, 'a', 17, 'OPF_res[1].Q[63,a,17]')</t>
  </si>
  <si>
    <t>(63, 'a', 18, 'OPF_res[1].Q[63,a,18]')</t>
  </si>
  <si>
    <t>(63, 'a', 19, 'OPF_res[1].Q[63,a,19]')</t>
  </si>
  <si>
    <t>(63, 'a', 20, 'OPF_res[1].Q[63,a,20]')</t>
  </si>
  <si>
    <t>(63, 'a', 21, 'OPF_res[1].Q[63,a,21]')</t>
  </si>
  <si>
    <t>(63, 'a', 22, 'OPF_res[1].Q[63,a,22]')</t>
  </si>
  <si>
    <t>(63, 'a', 23, 'OPF_res[1].Q[63,a,23]')</t>
  </si>
  <si>
    <t>(63, 'a', 24, 'OPF_res[1].Q[63,a,24]')</t>
  </si>
  <si>
    <t>(63, 'b', 1, 'OPF_res[1].Q[63,b,1]')</t>
  </si>
  <si>
    <t>(63, 'b', 2, 'OPF_res[1].Q[63,b,2]')</t>
  </si>
  <si>
    <t>(63, 'b', 3, 'OPF_res[1].Q[63,b,3]')</t>
  </si>
  <si>
    <t>(63, 'b', 4, 'OPF_res[1].Q[63,b,4]')</t>
  </si>
  <si>
    <t>(63, 'b', 5, 'OPF_res[1].Q[63,b,5]')</t>
  </si>
  <si>
    <t>(63, 'b', 6, 'OPF_res[1].Q[63,b,6]')</t>
  </si>
  <si>
    <t>(63, 'b', 7, 'OPF_res[1].Q[63,b,7]')</t>
  </si>
  <si>
    <t>(63, 'b', 8, 'OPF_res[1].Q[63,b,8]')</t>
  </si>
  <si>
    <t>(63, 'b', 9, 'OPF_res[1].Q[63,b,9]')</t>
  </si>
  <si>
    <t>(63, 'b', 10, 'OPF_res[1].Q[63,b,10]')</t>
  </si>
  <si>
    <t>(63, 'b', 11, 'OPF_res[1].Q[63,b,11]')</t>
  </si>
  <si>
    <t>(63, 'b', 12, 'OPF_res[1].Q[63,b,12]')</t>
  </si>
  <si>
    <t>(63, 'b', 13, 'OPF_res[1].Q[63,b,13]')</t>
  </si>
  <si>
    <t>(63, 'b', 14, 'OPF_res[1].Q[63,b,14]')</t>
  </si>
  <si>
    <t>(63, 'b', 15, 'OPF_res[1].Q[63,b,15]')</t>
  </si>
  <si>
    <t>(63, 'b', 16, 'OPF_res[1].Q[63,b,16]')</t>
  </si>
  <si>
    <t>(63, 'b', 17, 'OPF_res[1].Q[63,b,17]')</t>
  </si>
  <si>
    <t>(63, 'b', 18, 'OPF_res[1].Q[63,b,18]')</t>
  </si>
  <si>
    <t>(63, 'b', 19, 'OPF_res[1].Q[63,b,19]')</t>
  </si>
  <si>
    <t>(63, 'b', 20, 'OPF_res[1].Q[63,b,20]')</t>
  </si>
  <si>
    <t>(63, 'b', 21, 'OPF_res[1].Q[63,b,21]')</t>
  </si>
  <si>
    <t>(63, 'b', 22, 'OPF_res[1].Q[63,b,22]')</t>
  </si>
  <si>
    <t>(63, 'b', 23, 'OPF_res[1].Q[63,b,23]')</t>
  </si>
  <si>
    <t>(63, 'b', 24, 'OPF_res[1].Q[63,b,24]')</t>
  </si>
  <si>
    <t>(63, 'c', 1, 'OPF_res[1].Q[63,c,1]')</t>
  </si>
  <si>
    <t>(63, 'c', 2, 'OPF_res[1].Q[63,c,2]')</t>
  </si>
  <si>
    <t>(63, 'c', 3, 'OPF_res[1].Q[63,c,3]')</t>
  </si>
  <si>
    <t>(63, 'c', 4, 'OPF_res[1].Q[63,c,4]')</t>
  </si>
  <si>
    <t>(63, 'c', 5, 'OPF_res[1].Q[63,c,5]')</t>
  </si>
  <si>
    <t>(63, 'c', 6, 'OPF_res[1].Q[63,c,6]')</t>
  </si>
  <si>
    <t>(63, 'c', 7, 'OPF_res[1].Q[63,c,7]')</t>
  </si>
  <si>
    <t>(63, 'c', 8, 'OPF_res[1].Q[63,c,8]')</t>
  </si>
  <si>
    <t>(63, 'c', 9, 'OPF_res[1].Q[63,c,9]')</t>
  </si>
  <si>
    <t>(63, 'c', 10, 'OPF_res[1].Q[63,c,10]')</t>
  </si>
  <si>
    <t>(63, 'c', 11, 'OPF_res[1].Q[63,c,11]')</t>
  </si>
  <si>
    <t>(63, 'c', 12, 'OPF_res[1].Q[63,c,12]')</t>
  </si>
  <si>
    <t>(63, 'c', 13, 'OPF_res[1].Q[63,c,13]')</t>
  </si>
  <si>
    <t>(63, 'c', 14, 'OPF_res[1].Q[63,c,14]')</t>
  </si>
  <si>
    <t>(63, 'c', 15, 'OPF_res[1].Q[63,c,15]')</t>
  </si>
  <si>
    <t>(63, 'c', 16, 'OPF_res[1].Q[63,c,16]')</t>
  </si>
  <si>
    <t>(63, 'c', 17, 'OPF_res[1].Q[63,c,17]')</t>
  </si>
  <si>
    <t>(63, 'c', 18, 'OPF_res[1].Q[63,c,18]')</t>
  </si>
  <si>
    <t>(63, 'c', 19, 'OPF_res[1].Q[63,c,19]')</t>
  </si>
  <si>
    <t>(63, 'c', 20, 'OPF_res[1].Q[63,c,20]')</t>
  </si>
  <si>
    <t>(63, 'c', 21, 'OPF_res[1].Q[63,c,21]')</t>
  </si>
  <si>
    <t>(63, 'c', 22, 'OPF_res[1].Q[63,c,22]')</t>
  </si>
  <si>
    <t>(63, 'c', 23, 'OPF_res[1].Q[63,c,23]')</t>
  </si>
  <si>
    <t>(63, 'c', 24, 'OPF_res[1].Q[63,c,24]')</t>
  </si>
  <si>
    <t>(64, 'a', 1, 'OPF_res[1].Q[64,a,1]')</t>
  </si>
  <si>
    <t>(64, 'a', 2, 'OPF_res[1].Q[64,a,2]')</t>
  </si>
  <si>
    <t>(64, 'a', 3, 'OPF_res[1].Q[64,a,3]')</t>
  </si>
  <si>
    <t>(64, 'a', 4, 'OPF_res[1].Q[64,a,4]')</t>
  </si>
  <si>
    <t>(64, 'a', 5, 'OPF_res[1].Q[64,a,5]')</t>
  </si>
  <si>
    <t>(64, 'a', 6, 'OPF_res[1].Q[64,a,6]')</t>
  </si>
  <si>
    <t>(64, 'a', 7, 'OPF_res[1].Q[64,a,7]')</t>
  </si>
  <si>
    <t>(64, 'a', 8, 'OPF_res[1].Q[64,a,8]')</t>
  </si>
  <si>
    <t>(64, 'a', 9, 'OPF_res[1].Q[64,a,9]')</t>
  </si>
  <si>
    <t>(64, 'a', 10, 'OPF_res[1].Q[64,a,10]')</t>
  </si>
  <si>
    <t>(64, 'a', 11, 'OPF_res[1].Q[64,a,11]')</t>
  </si>
  <si>
    <t>(64, 'a', 12, 'OPF_res[1].Q[64,a,12]')</t>
  </si>
  <si>
    <t>(64, 'a', 13, 'OPF_res[1].Q[64,a,13]')</t>
  </si>
  <si>
    <t>(64, 'a', 14, 'OPF_res[1].Q[64,a,14]')</t>
  </si>
  <si>
    <t>(64, 'a', 15, 'OPF_res[1].Q[64,a,15]')</t>
  </si>
  <si>
    <t>(64, 'a', 16, 'OPF_res[1].Q[64,a,16]')</t>
  </si>
  <si>
    <t>(64, 'a', 17, 'OPF_res[1].Q[64,a,17]')</t>
  </si>
  <si>
    <t>(64, 'a', 18, 'OPF_res[1].Q[64,a,18]')</t>
  </si>
  <si>
    <t>(64, 'a', 19, 'OPF_res[1].Q[64,a,19]')</t>
  </si>
  <si>
    <t>(64, 'a', 20, 'OPF_res[1].Q[64,a,20]')</t>
  </si>
  <si>
    <t>(64, 'a', 21, 'OPF_res[1].Q[64,a,21]')</t>
  </si>
  <si>
    <t>(64, 'a', 22, 'OPF_res[1].Q[64,a,22]')</t>
  </si>
  <si>
    <t>(64, 'a', 23, 'OPF_res[1].Q[64,a,23]')</t>
  </si>
  <si>
    <t>(64, 'a', 24, 'OPF_res[1].Q[64,a,24]')</t>
  </si>
  <si>
    <t>(64, 'b', 1, 'OPF_res[1].Q[64,b,1]')</t>
  </si>
  <si>
    <t>(64, 'b', 2, 'OPF_res[1].Q[64,b,2]')</t>
  </si>
  <si>
    <t>(64, 'b', 3, 'OPF_res[1].Q[64,b,3]')</t>
  </si>
  <si>
    <t>(64, 'b', 4, 'OPF_res[1].Q[64,b,4]')</t>
  </si>
  <si>
    <t>(64, 'b', 5, 'OPF_res[1].Q[64,b,5]')</t>
  </si>
  <si>
    <t>(64, 'b', 6, 'OPF_res[1].Q[64,b,6]')</t>
  </si>
  <si>
    <t>(64, 'b', 7, 'OPF_res[1].Q[64,b,7]')</t>
  </si>
  <si>
    <t>(64, 'b', 8, 'OPF_res[1].Q[64,b,8]')</t>
  </si>
  <si>
    <t>(64, 'b', 9, 'OPF_res[1].Q[64,b,9]')</t>
  </si>
  <si>
    <t>(64, 'b', 10, 'OPF_res[1].Q[64,b,10]')</t>
  </si>
  <si>
    <t>(64, 'b', 11, 'OPF_res[1].Q[64,b,11]')</t>
  </si>
  <si>
    <t>(64, 'b', 12, 'OPF_res[1].Q[64,b,12]')</t>
  </si>
  <si>
    <t>(64, 'b', 13, 'OPF_res[1].Q[64,b,13]')</t>
  </si>
  <si>
    <t>(64, 'b', 14, 'OPF_res[1].Q[64,b,14]')</t>
  </si>
  <si>
    <t>(64, 'b', 15, 'OPF_res[1].Q[64,b,15]')</t>
  </si>
  <si>
    <t>(64, 'b', 16, 'OPF_res[1].Q[64,b,16]')</t>
  </si>
  <si>
    <t>(64, 'b', 17, 'OPF_res[1].Q[64,b,17]')</t>
  </si>
  <si>
    <t>(64, 'b', 18, 'OPF_res[1].Q[64,b,18]')</t>
  </si>
  <si>
    <t>(64, 'b', 19, 'OPF_res[1].Q[64,b,19]')</t>
  </si>
  <si>
    <t>(64, 'b', 20, 'OPF_res[1].Q[64,b,20]')</t>
  </si>
  <si>
    <t>(64, 'b', 21, 'OPF_res[1].Q[64,b,21]')</t>
  </si>
  <si>
    <t>(64, 'b', 22, 'OPF_res[1].Q[64,b,22]')</t>
  </si>
  <si>
    <t>(64, 'b', 23, 'OPF_res[1].Q[64,b,23]')</t>
  </si>
  <si>
    <t>(64, 'b', 24, 'OPF_res[1].Q[64,b,24]')</t>
  </si>
  <si>
    <t>(64, 'c', 1, 'OPF_res[1].Q[64,c,1]')</t>
  </si>
  <si>
    <t>(64, 'c', 2, 'OPF_res[1].Q[64,c,2]')</t>
  </si>
  <si>
    <t>(64, 'c', 3, 'OPF_res[1].Q[64,c,3]')</t>
  </si>
  <si>
    <t>(64, 'c', 4, 'OPF_res[1].Q[64,c,4]')</t>
  </si>
  <si>
    <t>(64, 'c', 5, 'OPF_res[1].Q[64,c,5]')</t>
  </si>
  <si>
    <t>(64, 'c', 6, 'OPF_res[1].Q[64,c,6]')</t>
  </si>
  <si>
    <t>(64, 'c', 7, 'OPF_res[1].Q[64,c,7]')</t>
  </si>
  <si>
    <t>(64, 'c', 8, 'OPF_res[1].Q[64,c,8]')</t>
  </si>
  <si>
    <t>(64, 'c', 9, 'OPF_res[1].Q[64,c,9]')</t>
  </si>
  <si>
    <t>(64, 'c', 10, 'OPF_res[1].Q[64,c,10]')</t>
  </si>
  <si>
    <t>(64, 'c', 11, 'OPF_res[1].Q[64,c,11]')</t>
  </si>
  <si>
    <t>(64, 'c', 12, 'OPF_res[1].Q[64,c,12]')</t>
  </si>
  <si>
    <t>(64, 'c', 13, 'OPF_res[1].Q[64,c,13]')</t>
  </si>
  <si>
    <t>(64, 'c', 14, 'OPF_res[1].Q[64,c,14]')</t>
  </si>
  <si>
    <t>(64, 'c', 15, 'OPF_res[1].Q[64,c,15]')</t>
  </si>
  <si>
    <t>(64, 'c', 16, 'OPF_res[1].Q[64,c,16]')</t>
  </si>
  <si>
    <t>(64, 'c', 17, 'OPF_res[1].Q[64,c,17]')</t>
  </si>
  <si>
    <t>(64, 'c', 18, 'OPF_res[1].Q[64,c,18]')</t>
  </si>
  <si>
    <t>(64, 'c', 19, 'OPF_res[1].Q[64,c,19]')</t>
  </si>
  <si>
    <t>(64, 'c', 20, 'OPF_res[1].Q[64,c,20]')</t>
  </si>
  <si>
    <t>(64, 'c', 21, 'OPF_res[1].Q[64,c,21]')</t>
  </si>
  <si>
    <t>(64, 'c', 22, 'OPF_res[1].Q[64,c,22]')</t>
  </si>
  <si>
    <t>(64, 'c', 23, 'OPF_res[1].Q[64,c,23]')</t>
  </si>
  <si>
    <t>(64, 'c', 24, 'OPF_res[1].Q[64,c,24]')</t>
  </si>
  <si>
    <t>(65, 'a', 1, 'OPF_res[1].Q[65,a,1]')</t>
  </si>
  <si>
    <t>(65, 'a', 2, 'OPF_res[1].Q[65,a,2]')</t>
  </si>
  <si>
    <t>(65, 'a', 3, 'OPF_res[1].Q[65,a,3]')</t>
  </si>
  <si>
    <t>(65, 'a', 4, 'OPF_res[1].Q[65,a,4]')</t>
  </si>
  <si>
    <t>(65, 'a', 5, 'OPF_res[1].Q[65,a,5]')</t>
  </si>
  <si>
    <t>(65, 'a', 6, 'OPF_res[1].Q[65,a,6]')</t>
  </si>
  <si>
    <t>(65, 'a', 7, 'OPF_res[1].Q[65,a,7]')</t>
  </si>
  <si>
    <t>(65, 'a', 8, 'OPF_res[1].Q[65,a,8]')</t>
  </si>
  <si>
    <t>(65, 'a', 9, 'OPF_res[1].Q[65,a,9]')</t>
  </si>
  <si>
    <t>(65, 'a', 10, 'OPF_res[1].Q[65,a,10]')</t>
  </si>
  <si>
    <t>(65, 'a', 11, 'OPF_res[1].Q[65,a,11]')</t>
  </si>
  <si>
    <t>(65, 'a', 12, 'OPF_res[1].Q[65,a,12]')</t>
  </si>
  <si>
    <t>(65, 'a', 13, 'OPF_res[1].Q[65,a,13]')</t>
  </si>
  <si>
    <t>(65, 'a', 14, 'OPF_res[1].Q[65,a,14]')</t>
  </si>
  <si>
    <t>(65, 'a', 15, 'OPF_res[1].Q[65,a,15]')</t>
  </si>
  <si>
    <t>(65, 'a', 16, 'OPF_res[1].Q[65,a,16]')</t>
  </si>
  <si>
    <t>(65, 'a', 17, 'OPF_res[1].Q[65,a,17]')</t>
  </si>
  <si>
    <t>(65, 'a', 18, 'OPF_res[1].Q[65,a,18]')</t>
  </si>
  <si>
    <t>(65, 'a', 19, 'OPF_res[1].Q[65,a,19]')</t>
  </si>
  <si>
    <t>(65, 'a', 20, 'OPF_res[1].Q[65,a,20]')</t>
  </si>
  <si>
    <t>(65, 'a', 21, 'OPF_res[1].Q[65,a,21]')</t>
  </si>
  <si>
    <t>(65, 'a', 22, 'OPF_res[1].Q[65,a,22]')</t>
  </si>
  <si>
    <t>(65, 'a', 23, 'OPF_res[1].Q[65,a,23]')</t>
  </si>
  <si>
    <t>(65, 'a', 24, 'OPF_res[1].Q[65,a,24]')</t>
  </si>
  <si>
    <t>(65, 'b', 1, 'OPF_res[1].Q[65,b,1]')</t>
  </si>
  <si>
    <t>(65, 'b', 2, 'OPF_res[1].Q[65,b,2]')</t>
  </si>
  <si>
    <t>(65, 'b', 3, 'OPF_res[1].Q[65,b,3]')</t>
  </si>
  <si>
    <t>(65, 'b', 4, 'OPF_res[1].Q[65,b,4]')</t>
  </si>
  <si>
    <t>(65, 'b', 5, 'OPF_res[1].Q[65,b,5]')</t>
  </si>
  <si>
    <t>(65, 'b', 6, 'OPF_res[1].Q[65,b,6]')</t>
  </si>
  <si>
    <t>(65, 'b', 7, 'OPF_res[1].Q[65,b,7]')</t>
  </si>
  <si>
    <t>(65, 'b', 8, 'OPF_res[1].Q[65,b,8]')</t>
  </si>
  <si>
    <t>(65, 'b', 9, 'OPF_res[1].Q[65,b,9]')</t>
  </si>
  <si>
    <t>(65, 'b', 10, 'OPF_res[1].Q[65,b,10]')</t>
  </si>
  <si>
    <t>(65, 'b', 11, 'OPF_res[1].Q[65,b,11]')</t>
  </si>
  <si>
    <t>(65, 'b', 12, 'OPF_res[1].Q[65,b,12]')</t>
  </si>
  <si>
    <t>(65, 'b', 13, 'OPF_res[1].Q[65,b,13]')</t>
  </si>
  <si>
    <t>(65, 'b', 14, 'OPF_res[1].Q[65,b,14]')</t>
  </si>
  <si>
    <t>(65, 'b', 15, 'OPF_res[1].Q[65,b,15]')</t>
  </si>
  <si>
    <t>(65, 'b', 16, 'OPF_res[1].Q[65,b,16]')</t>
  </si>
  <si>
    <t>(65, 'b', 17, 'OPF_res[1].Q[65,b,17]')</t>
  </si>
  <si>
    <t>(65, 'b', 18, 'OPF_res[1].Q[65,b,18]')</t>
  </si>
  <si>
    <t>(65, 'b', 19, 'OPF_res[1].Q[65,b,19]')</t>
  </si>
  <si>
    <t>(65, 'b', 20, 'OPF_res[1].Q[65,b,20]')</t>
  </si>
  <si>
    <t>(65, 'b', 21, 'OPF_res[1].Q[65,b,21]')</t>
  </si>
  <si>
    <t>(65, 'b', 22, 'OPF_res[1].Q[65,b,22]')</t>
  </si>
  <si>
    <t>(65, 'b', 23, 'OPF_res[1].Q[65,b,23]')</t>
  </si>
  <si>
    <t>(65, 'b', 24, 'OPF_res[1].Q[65,b,24]')</t>
  </si>
  <si>
    <t>(65, 'c', 1, 'OPF_res[1].Q[65,c,1]')</t>
  </si>
  <si>
    <t>(65, 'c', 2, 'OPF_res[1].Q[65,c,2]')</t>
  </si>
  <si>
    <t>(65, 'c', 3, 'OPF_res[1].Q[65,c,3]')</t>
  </si>
  <si>
    <t>(65, 'c', 4, 'OPF_res[1].Q[65,c,4]')</t>
  </si>
  <si>
    <t>(65, 'c', 5, 'OPF_res[1].Q[65,c,5]')</t>
  </si>
  <si>
    <t>(65, 'c', 6, 'OPF_res[1].Q[65,c,6]')</t>
  </si>
  <si>
    <t>(65, 'c', 7, 'OPF_res[1].Q[65,c,7]')</t>
  </si>
  <si>
    <t>(65, 'c', 8, 'OPF_res[1].Q[65,c,8]')</t>
  </si>
  <si>
    <t>(65, 'c', 9, 'OPF_res[1].Q[65,c,9]')</t>
  </si>
  <si>
    <t>(65, 'c', 10, 'OPF_res[1].Q[65,c,10]')</t>
  </si>
  <si>
    <t>(65, 'c', 11, 'OPF_res[1].Q[65,c,11]')</t>
  </si>
  <si>
    <t>(65, 'c', 12, 'OPF_res[1].Q[65,c,12]')</t>
  </si>
  <si>
    <t>(65, 'c', 13, 'OPF_res[1].Q[65,c,13]')</t>
  </si>
  <si>
    <t>(65, 'c', 14, 'OPF_res[1].Q[65,c,14]')</t>
  </si>
  <si>
    <t>(65, 'c', 15, 'OPF_res[1].Q[65,c,15]')</t>
  </si>
  <si>
    <t>(65, 'c', 16, 'OPF_res[1].Q[65,c,16]')</t>
  </si>
  <si>
    <t>(65, 'c', 17, 'OPF_res[1].Q[65,c,17]')</t>
  </si>
  <si>
    <t>(65, 'c', 18, 'OPF_res[1].Q[65,c,18]')</t>
  </si>
  <si>
    <t>(65, 'c', 19, 'OPF_res[1].Q[65,c,19]')</t>
  </si>
  <si>
    <t>(65, 'c', 20, 'OPF_res[1].Q[65,c,20]')</t>
  </si>
  <si>
    <t>(65, 'c', 21, 'OPF_res[1].Q[65,c,21]')</t>
  </si>
  <si>
    <t>(65, 'c', 22, 'OPF_res[1].Q[65,c,22]')</t>
  </si>
  <si>
    <t>(65, 'c', 23, 'OPF_res[1].Q[65,c,23]')</t>
  </si>
  <si>
    <t>(65, 'c', 24, 'OPF_res[1].Q[65,c,24]')</t>
  </si>
  <si>
    <t>(66, 'a', 1, 'OPF_res[1].Q[66,a,1]')</t>
  </si>
  <si>
    <t>(66, 'a', 2, 'OPF_res[1].Q[66,a,2]')</t>
  </si>
  <si>
    <t>(66, 'a', 3, 'OPF_res[1].Q[66,a,3]')</t>
  </si>
  <si>
    <t>(66, 'a', 4, 'OPF_res[1].Q[66,a,4]')</t>
  </si>
  <si>
    <t>(66, 'a', 5, 'OPF_res[1].Q[66,a,5]')</t>
  </si>
  <si>
    <t>(66, 'a', 6, 'OPF_res[1].Q[66,a,6]')</t>
  </si>
  <si>
    <t>(66, 'a', 7, 'OPF_res[1].Q[66,a,7]')</t>
  </si>
  <si>
    <t>(66, 'a', 8, 'OPF_res[1].Q[66,a,8]')</t>
  </si>
  <si>
    <t>(66, 'a', 9, 'OPF_res[1].Q[66,a,9]')</t>
  </si>
  <si>
    <t>(66, 'a', 10, 'OPF_res[1].Q[66,a,10]')</t>
  </si>
  <si>
    <t>(66, 'a', 11, 'OPF_res[1].Q[66,a,11]')</t>
  </si>
  <si>
    <t>(66, 'a', 12, 'OPF_res[1].Q[66,a,12]')</t>
  </si>
  <si>
    <t>(66, 'a', 13, 'OPF_res[1].Q[66,a,13]')</t>
  </si>
  <si>
    <t>(66, 'a', 14, 'OPF_res[1].Q[66,a,14]')</t>
  </si>
  <si>
    <t>(66, 'a', 15, 'OPF_res[1].Q[66,a,15]')</t>
  </si>
  <si>
    <t>(66, 'a', 16, 'OPF_res[1].Q[66,a,16]')</t>
  </si>
  <si>
    <t>(66, 'a', 17, 'OPF_res[1].Q[66,a,17]')</t>
  </si>
  <si>
    <t>(66, 'a', 18, 'OPF_res[1].Q[66,a,18]')</t>
  </si>
  <si>
    <t>(66, 'a', 19, 'OPF_res[1].Q[66,a,19]')</t>
  </si>
  <si>
    <t>(66, 'a', 20, 'OPF_res[1].Q[66,a,20]')</t>
  </si>
  <si>
    <t>(66, 'a', 21, 'OPF_res[1].Q[66,a,21]')</t>
  </si>
  <si>
    <t>(66, 'a', 22, 'OPF_res[1].Q[66,a,22]')</t>
  </si>
  <si>
    <t>(66, 'a', 23, 'OPF_res[1].Q[66,a,23]')</t>
  </si>
  <si>
    <t>(66, 'a', 24, 'OPF_res[1].Q[66,a,24]')</t>
  </si>
  <si>
    <t>(66, 'b', 1, 'OPF_res[1].Q[66,b,1]')</t>
  </si>
  <si>
    <t>(66, 'b', 2, 'OPF_res[1].Q[66,b,2]')</t>
  </si>
  <si>
    <t>(66, 'b', 3, 'OPF_res[1].Q[66,b,3]')</t>
  </si>
  <si>
    <t>(66, 'b', 4, 'OPF_res[1].Q[66,b,4]')</t>
  </si>
  <si>
    <t>(66, 'b', 5, 'OPF_res[1].Q[66,b,5]')</t>
  </si>
  <si>
    <t>(66, 'b', 6, 'OPF_res[1].Q[66,b,6]')</t>
  </si>
  <si>
    <t>(66, 'b', 7, 'OPF_res[1].Q[66,b,7]')</t>
  </si>
  <si>
    <t>(66, 'b', 8, 'OPF_res[1].Q[66,b,8]')</t>
  </si>
  <si>
    <t>(66, 'b', 9, 'OPF_res[1].Q[66,b,9]')</t>
  </si>
  <si>
    <t>(66, 'b', 10, 'OPF_res[1].Q[66,b,10]')</t>
  </si>
  <si>
    <t>(66, 'b', 11, 'OPF_res[1].Q[66,b,11]')</t>
  </si>
  <si>
    <t>(66, 'b', 12, 'OPF_res[1].Q[66,b,12]')</t>
  </si>
  <si>
    <t>(66, 'b', 13, 'OPF_res[1].Q[66,b,13]')</t>
  </si>
  <si>
    <t>(66, 'b', 14, 'OPF_res[1].Q[66,b,14]')</t>
  </si>
  <si>
    <t>(66, 'b', 15, 'OPF_res[1].Q[66,b,15]')</t>
  </si>
  <si>
    <t>(66, 'b', 16, 'OPF_res[1].Q[66,b,16]')</t>
  </si>
  <si>
    <t>(66, 'b', 17, 'OPF_res[1].Q[66,b,17]')</t>
  </si>
  <si>
    <t>(66, 'b', 18, 'OPF_res[1].Q[66,b,18]')</t>
  </si>
  <si>
    <t>(66, 'b', 19, 'OPF_res[1].Q[66,b,19]')</t>
  </si>
  <si>
    <t>(66, 'b', 20, 'OPF_res[1].Q[66,b,20]')</t>
  </si>
  <si>
    <t>(66, 'b', 21, 'OPF_res[1].Q[66,b,21]')</t>
  </si>
  <si>
    <t>(66, 'b', 22, 'OPF_res[1].Q[66,b,22]')</t>
  </si>
  <si>
    <t>(66, 'b', 23, 'OPF_res[1].Q[66,b,23]')</t>
  </si>
  <si>
    <t>(66, 'b', 24, 'OPF_res[1].Q[66,b,24]')</t>
  </si>
  <si>
    <t>(66, 'c', 1, 'OPF_res[1].Q[66,c,1]')</t>
  </si>
  <si>
    <t>(66, 'c', 2, 'OPF_res[1].Q[66,c,2]')</t>
  </si>
  <si>
    <t>(66, 'c', 3, 'OPF_res[1].Q[66,c,3]')</t>
  </si>
  <si>
    <t>(66, 'c', 4, 'OPF_res[1].Q[66,c,4]')</t>
  </si>
  <si>
    <t>(66, 'c', 5, 'OPF_res[1].Q[66,c,5]')</t>
  </si>
  <si>
    <t>(66, 'c', 6, 'OPF_res[1].Q[66,c,6]')</t>
  </si>
  <si>
    <t>(66, 'c', 7, 'OPF_res[1].Q[66,c,7]')</t>
  </si>
  <si>
    <t>(66, 'c', 8, 'OPF_res[1].Q[66,c,8]')</t>
  </si>
  <si>
    <t>(66, 'c', 9, 'OPF_res[1].Q[66,c,9]')</t>
  </si>
  <si>
    <t>(66, 'c', 10, 'OPF_res[1].Q[66,c,10]')</t>
  </si>
  <si>
    <t>(66, 'c', 11, 'OPF_res[1].Q[66,c,11]')</t>
  </si>
  <si>
    <t>(66, 'c', 12, 'OPF_res[1].Q[66,c,12]')</t>
  </si>
  <si>
    <t>(66, 'c', 13, 'OPF_res[1].Q[66,c,13]')</t>
  </si>
  <si>
    <t>(66, 'c', 14, 'OPF_res[1].Q[66,c,14]')</t>
  </si>
  <si>
    <t>(66, 'c', 15, 'OPF_res[1].Q[66,c,15]')</t>
  </si>
  <si>
    <t>(66, 'c', 16, 'OPF_res[1].Q[66,c,16]')</t>
  </si>
  <si>
    <t>(66, 'c', 17, 'OPF_res[1].Q[66,c,17]')</t>
  </si>
  <si>
    <t>(66, 'c', 18, 'OPF_res[1].Q[66,c,18]')</t>
  </si>
  <si>
    <t>(66, 'c', 19, 'OPF_res[1].Q[66,c,19]')</t>
  </si>
  <si>
    <t>(66, 'c', 20, 'OPF_res[1].Q[66,c,20]')</t>
  </si>
  <si>
    <t>(66, 'c', 21, 'OPF_res[1].Q[66,c,21]')</t>
  </si>
  <si>
    <t>(66, 'c', 22, 'OPF_res[1].Q[66,c,22]')</t>
  </si>
  <si>
    <t>(66, 'c', 23, 'OPF_res[1].Q[66,c,23]')</t>
  </si>
  <si>
    <t>(66, 'c', 24, 'OPF_res[1].Q[66,c,24]')</t>
  </si>
  <si>
    <t>(70, 'a', 1, 'OPF_res[1].Q[70,a,1]')</t>
  </si>
  <si>
    <t>(70, 'a', 2, 'OPF_res[1].Q[70,a,2]')</t>
  </si>
  <si>
    <t>(70, 'a', 3, 'OPF_res[1].Q[70,a,3]')</t>
  </si>
  <si>
    <t>(70, 'a', 4, 'OPF_res[1].Q[70,a,4]')</t>
  </si>
  <si>
    <t>(70, 'a', 5, 'OPF_res[1].Q[70,a,5]')</t>
  </si>
  <si>
    <t>(70, 'a', 6, 'OPF_res[1].Q[70,a,6]')</t>
  </si>
  <si>
    <t>(70, 'a', 7, 'OPF_res[1].Q[70,a,7]')</t>
  </si>
  <si>
    <t>(70, 'a', 8, 'OPF_res[1].Q[70,a,8]')</t>
  </si>
  <si>
    <t>(70, 'a', 9, 'OPF_res[1].Q[70,a,9]')</t>
  </si>
  <si>
    <t>(70, 'a', 10, 'OPF_res[1].Q[70,a,10]')</t>
  </si>
  <si>
    <t>(70, 'a', 11, 'OPF_res[1].Q[70,a,11]')</t>
  </si>
  <si>
    <t>(70, 'a', 12, 'OPF_res[1].Q[70,a,12]')</t>
  </si>
  <si>
    <t>(70, 'a', 13, 'OPF_res[1].Q[70,a,13]')</t>
  </si>
  <si>
    <t>(70, 'a', 14, 'OPF_res[1].Q[70,a,14]')</t>
  </si>
  <si>
    <t>(70, 'a', 15, 'OPF_res[1].Q[70,a,15]')</t>
  </si>
  <si>
    <t>(70, 'a', 16, 'OPF_res[1].Q[70,a,16]')</t>
  </si>
  <si>
    <t>(70, 'a', 17, 'OPF_res[1].Q[70,a,17]')</t>
  </si>
  <si>
    <t>(70, 'a', 18, 'OPF_res[1].Q[70,a,18]')</t>
  </si>
  <si>
    <t>(70, 'a', 19, 'OPF_res[1].Q[70,a,19]')</t>
  </si>
  <si>
    <t>(70, 'a', 20, 'OPF_res[1].Q[70,a,20]')</t>
  </si>
  <si>
    <t>(70, 'a', 21, 'OPF_res[1].Q[70,a,21]')</t>
  </si>
  <si>
    <t>(70, 'a', 22, 'OPF_res[1].Q[70,a,22]')</t>
  </si>
  <si>
    <t>(70, 'a', 23, 'OPF_res[1].Q[70,a,23]')</t>
  </si>
  <si>
    <t>(70, 'a', 24, 'OPF_res[1].Q[70,a,24]')</t>
  </si>
  <si>
    <t>(70, 'b', 1, 'OPF_res[1].Q[70,b,1]')</t>
  </si>
  <si>
    <t>(70, 'b', 2, 'OPF_res[1].Q[70,b,2]')</t>
  </si>
  <si>
    <t>(70, 'b', 3, 'OPF_res[1].Q[70,b,3]')</t>
  </si>
  <si>
    <t>(70, 'b', 4, 'OPF_res[1].Q[70,b,4]')</t>
  </si>
  <si>
    <t>(70, 'b', 5, 'OPF_res[1].Q[70,b,5]')</t>
  </si>
  <si>
    <t>(70, 'b', 6, 'OPF_res[1].Q[70,b,6]')</t>
  </si>
  <si>
    <t>(70, 'b', 7, 'OPF_res[1].Q[70,b,7]')</t>
  </si>
  <si>
    <t>(70, 'b', 8, 'OPF_res[1].Q[70,b,8]')</t>
  </si>
  <si>
    <t>(70, 'b', 9, 'OPF_res[1].Q[70,b,9]')</t>
  </si>
  <si>
    <t>(70, 'b', 10, 'OPF_res[1].Q[70,b,10]')</t>
  </si>
  <si>
    <t>(70, 'b', 11, 'OPF_res[1].Q[70,b,11]')</t>
  </si>
  <si>
    <t>(70, 'b', 12, 'OPF_res[1].Q[70,b,12]')</t>
  </si>
  <si>
    <t>(70, 'b', 13, 'OPF_res[1].Q[70,b,13]')</t>
  </si>
  <si>
    <t>(70, 'b', 14, 'OPF_res[1].Q[70,b,14]')</t>
  </si>
  <si>
    <t>(70, 'b', 15, 'OPF_res[1].Q[70,b,15]')</t>
  </si>
  <si>
    <t>(70, 'b', 16, 'OPF_res[1].Q[70,b,16]')</t>
  </si>
  <si>
    <t>(70, 'b', 17, 'OPF_res[1].Q[70,b,17]')</t>
  </si>
  <si>
    <t>(70, 'b', 18, 'OPF_res[1].Q[70,b,18]')</t>
  </si>
  <si>
    <t>(70, 'b', 19, 'OPF_res[1].Q[70,b,19]')</t>
  </si>
  <si>
    <t>(70, 'b', 20, 'OPF_res[1].Q[70,b,20]')</t>
  </si>
  <si>
    <t>(70, 'b', 21, 'OPF_res[1].Q[70,b,21]')</t>
  </si>
  <si>
    <t>(70, 'b', 22, 'OPF_res[1].Q[70,b,22]')</t>
  </si>
  <si>
    <t>(70, 'b', 23, 'OPF_res[1].Q[70,b,23]')</t>
  </si>
  <si>
    <t>(70, 'b', 24, 'OPF_res[1].Q[70,b,24]')</t>
  </si>
  <si>
    <t>(70, 'c', 1, 'OPF_res[1].Q[70,c,1]')</t>
  </si>
  <si>
    <t>(70, 'c', 2, 'OPF_res[1].Q[70,c,2]')</t>
  </si>
  <si>
    <t>(70, 'c', 3, 'OPF_res[1].Q[70,c,3]')</t>
  </si>
  <si>
    <t>(70, 'c', 4, 'OPF_res[1].Q[70,c,4]')</t>
  </si>
  <si>
    <t>(70, 'c', 5, 'OPF_res[1].Q[70,c,5]')</t>
  </si>
  <si>
    <t>(70, 'c', 6, 'OPF_res[1].Q[70,c,6]')</t>
  </si>
  <si>
    <t>(70, 'c', 7, 'OPF_res[1].Q[70,c,7]')</t>
  </si>
  <si>
    <t>(70, 'c', 8, 'OPF_res[1].Q[70,c,8]')</t>
  </si>
  <si>
    <t>(70, 'c', 9, 'OPF_res[1].Q[70,c,9]')</t>
  </si>
  <si>
    <t>(70, 'c', 10, 'OPF_res[1].Q[70,c,10]')</t>
  </si>
  <si>
    <t>(70, 'c', 11, 'OPF_res[1].Q[70,c,11]')</t>
  </si>
  <si>
    <t>(70, 'c', 12, 'OPF_res[1].Q[70,c,12]')</t>
  </si>
  <si>
    <t>(70, 'c', 13, 'OPF_res[1].Q[70,c,13]')</t>
  </si>
  <si>
    <t>(70, 'c', 14, 'OPF_res[1].Q[70,c,14]')</t>
  </si>
  <si>
    <t>(70, 'c', 15, 'OPF_res[1].Q[70,c,15]')</t>
  </si>
  <si>
    <t>(70, 'c', 16, 'OPF_res[1].Q[70,c,16]')</t>
  </si>
  <si>
    <t>(70, 'c', 17, 'OPF_res[1].Q[70,c,17]')</t>
  </si>
  <si>
    <t>(70, 'c', 18, 'OPF_res[1].Q[70,c,18]')</t>
  </si>
  <si>
    <t>(70, 'c', 19, 'OPF_res[1].Q[70,c,19]')</t>
  </si>
  <si>
    <t>(70, 'c', 20, 'OPF_res[1].Q[70,c,20]')</t>
  </si>
  <si>
    <t>(70, 'c', 21, 'OPF_res[1].Q[70,c,21]')</t>
  </si>
  <si>
    <t>(70, 'c', 22, 'OPF_res[1].Q[70,c,22]')</t>
  </si>
  <si>
    <t>(70, 'c', 23, 'OPF_res[1].Q[70,c,23]')</t>
  </si>
  <si>
    <t>(70, 'c', 24, 'OPF_res[1].Q[70,c,24]')</t>
  </si>
  <si>
    <t>(71, 'a', 1, 'OPF_res[1].Q[71,a,1]')</t>
  </si>
  <si>
    <t>(71, 'a', 2, 'OPF_res[1].Q[71,a,2]')</t>
  </si>
  <si>
    <t>(71, 'a', 3, 'OPF_res[1].Q[71,a,3]')</t>
  </si>
  <si>
    <t>(71, 'a', 4, 'OPF_res[1].Q[71,a,4]')</t>
  </si>
  <si>
    <t>(71, 'a', 5, 'OPF_res[1].Q[71,a,5]')</t>
  </si>
  <si>
    <t>(71, 'a', 6, 'OPF_res[1].Q[71,a,6]')</t>
  </si>
  <si>
    <t>(71, 'a', 7, 'OPF_res[1].Q[71,a,7]')</t>
  </si>
  <si>
    <t>(71, 'a', 8, 'OPF_res[1].Q[71,a,8]')</t>
  </si>
  <si>
    <t>(71, 'a', 9, 'OPF_res[1].Q[71,a,9]')</t>
  </si>
  <si>
    <t>(71, 'a', 10, 'OPF_res[1].Q[71,a,10]')</t>
  </si>
  <si>
    <t>(71, 'a', 11, 'OPF_res[1].Q[71,a,11]')</t>
  </si>
  <si>
    <t>(71, 'a', 12, 'OPF_res[1].Q[71,a,12]')</t>
  </si>
  <si>
    <t>(71, 'a', 13, 'OPF_res[1].Q[71,a,13]')</t>
  </si>
  <si>
    <t>(71, 'a', 14, 'OPF_res[1].Q[71,a,14]')</t>
  </si>
  <si>
    <t>(71, 'a', 15, 'OPF_res[1].Q[71,a,15]')</t>
  </si>
  <si>
    <t>(71, 'a', 16, 'OPF_res[1].Q[71,a,16]')</t>
  </si>
  <si>
    <t>(71, 'a', 17, 'OPF_res[1].Q[71,a,17]')</t>
  </si>
  <si>
    <t>(71, 'a', 18, 'OPF_res[1].Q[71,a,18]')</t>
  </si>
  <si>
    <t>(71, 'a', 19, 'OPF_res[1].Q[71,a,19]')</t>
  </si>
  <si>
    <t>(71, 'a', 20, 'OPF_res[1].Q[71,a,20]')</t>
  </si>
  <si>
    <t>(71, 'a', 21, 'OPF_res[1].Q[71,a,21]')</t>
  </si>
  <si>
    <t>(71, 'a', 22, 'OPF_res[1].Q[71,a,22]')</t>
  </si>
  <si>
    <t>(71, 'a', 23, 'OPF_res[1].Q[71,a,23]')</t>
  </si>
  <si>
    <t>(71, 'a', 24, 'OPF_res[1].Q[71,a,24]')</t>
  </si>
  <si>
    <t>(71, 'b', 1, 'OPF_res[1].Q[71,b,1]')</t>
  </si>
  <si>
    <t>(71, 'b', 2, 'OPF_res[1].Q[71,b,2]')</t>
  </si>
  <si>
    <t>(71, 'b', 3, 'OPF_res[1].Q[71,b,3]')</t>
  </si>
  <si>
    <t>(71, 'b', 4, 'OPF_res[1].Q[71,b,4]')</t>
  </si>
  <si>
    <t>(71, 'b', 5, 'OPF_res[1].Q[71,b,5]')</t>
  </si>
  <si>
    <t>(71, 'b', 6, 'OPF_res[1].Q[71,b,6]')</t>
  </si>
  <si>
    <t>(71, 'b', 7, 'OPF_res[1].Q[71,b,7]')</t>
  </si>
  <si>
    <t>(71, 'b', 8, 'OPF_res[1].Q[71,b,8]')</t>
  </si>
  <si>
    <t>(71, 'b', 9, 'OPF_res[1].Q[71,b,9]')</t>
  </si>
  <si>
    <t>(71, 'b', 10, 'OPF_res[1].Q[71,b,10]')</t>
  </si>
  <si>
    <t>(71, 'b', 11, 'OPF_res[1].Q[71,b,11]')</t>
  </si>
  <si>
    <t>(71, 'b', 12, 'OPF_res[1].Q[71,b,12]')</t>
  </si>
  <si>
    <t>(71, 'b', 13, 'OPF_res[1].Q[71,b,13]')</t>
  </si>
  <si>
    <t>(71, 'b', 14, 'OPF_res[1].Q[71,b,14]')</t>
  </si>
  <si>
    <t>(71, 'b', 15, 'OPF_res[1].Q[71,b,15]')</t>
  </si>
  <si>
    <t>(71, 'b', 16, 'OPF_res[1].Q[71,b,16]')</t>
  </si>
  <si>
    <t>(71, 'b', 17, 'OPF_res[1].Q[71,b,17]')</t>
  </si>
  <si>
    <t>(71, 'b', 18, 'OPF_res[1].Q[71,b,18]')</t>
  </si>
  <si>
    <t>(71, 'b', 19, 'OPF_res[1].Q[71,b,19]')</t>
  </si>
  <si>
    <t>(71, 'b', 20, 'OPF_res[1].Q[71,b,20]')</t>
  </si>
  <si>
    <t>(71, 'b', 21, 'OPF_res[1].Q[71,b,21]')</t>
  </si>
  <si>
    <t>(71, 'b', 22, 'OPF_res[1].Q[71,b,22]')</t>
  </si>
  <si>
    <t>(71, 'b', 23, 'OPF_res[1].Q[71,b,23]')</t>
  </si>
  <si>
    <t>(71, 'b', 24, 'OPF_res[1].Q[71,b,24]')</t>
  </si>
  <si>
    <t>(71, 'c', 1, 'OPF_res[1].Q[71,c,1]')</t>
  </si>
  <si>
    <t>(71, 'c', 2, 'OPF_res[1].Q[71,c,2]')</t>
  </si>
  <si>
    <t>(71, 'c', 3, 'OPF_res[1].Q[71,c,3]')</t>
  </si>
  <si>
    <t>(71, 'c', 4, 'OPF_res[1].Q[71,c,4]')</t>
  </si>
  <si>
    <t>(71, 'c', 5, 'OPF_res[1].Q[71,c,5]')</t>
  </si>
  <si>
    <t>(71, 'c', 6, 'OPF_res[1].Q[71,c,6]')</t>
  </si>
  <si>
    <t>(71, 'c', 7, 'OPF_res[1].Q[71,c,7]')</t>
  </si>
  <si>
    <t>(71, 'c', 8, 'OPF_res[1].Q[71,c,8]')</t>
  </si>
  <si>
    <t>(71, 'c', 9, 'OPF_res[1].Q[71,c,9]')</t>
  </si>
  <si>
    <t>(71, 'c', 10, 'OPF_res[1].Q[71,c,10]')</t>
  </si>
  <si>
    <t>(71, 'c', 11, 'OPF_res[1].Q[71,c,11]')</t>
  </si>
  <si>
    <t>(71, 'c', 12, 'OPF_res[1].Q[71,c,12]')</t>
  </si>
  <si>
    <t>(71, 'c', 13, 'OPF_res[1].Q[71,c,13]')</t>
  </si>
  <si>
    <t>(71, 'c', 14, 'OPF_res[1].Q[71,c,14]')</t>
  </si>
  <si>
    <t>(71, 'c', 15, 'OPF_res[1].Q[71,c,15]')</t>
  </si>
  <si>
    <t>(71, 'c', 16, 'OPF_res[1].Q[71,c,16]')</t>
  </si>
  <si>
    <t>(71, 'c', 17, 'OPF_res[1].Q[71,c,17]')</t>
  </si>
  <si>
    <t>(71, 'c', 18, 'OPF_res[1].Q[71,c,18]')</t>
  </si>
  <si>
    <t>(71, 'c', 19, 'OPF_res[1].Q[71,c,19]')</t>
  </si>
  <si>
    <t>(71, 'c', 20, 'OPF_res[1].Q[71,c,20]')</t>
  </si>
  <si>
    <t>(71, 'c', 21, 'OPF_res[1].Q[71,c,21]')</t>
  </si>
  <si>
    <t>(71, 'c', 22, 'OPF_res[1].Q[71,c,22]')</t>
  </si>
  <si>
    <t>(71, 'c', 23, 'OPF_res[1].Q[71,c,23]')</t>
  </si>
  <si>
    <t>(71, 'c', 24, 'OPF_res[1].Q[71,c,24]')</t>
  </si>
  <si>
    <t>(72, 'a', 1, 'OPF_res[1].Q[72,a,1]')</t>
  </si>
  <si>
    <t>(72, 'a', 2, 'OPF_res[1].Q[72,a,2]')</t>
  </si>
  <si>
    <t>(72, 'a', 3, 'OPF_res[1].Q[72,a,3]')</t>
  </si>
  <si>
    <t>(72, 'a', 4, 'OPF_res[1].Q[72,a,4]')</t>
  </si>
  <si>
    <t>(72, 'a', 5, 'OPF_res[1].Q[72,a,5]')</t>
  </si>
  <si>
    <t>(72, 'a', 6, 'OPF_res[1].Q[72,a,6]')</t>
  </si>
  <si>
    <t>(72, 'a', 7, 'OPF_res[1].Q[72,a,7]')</t>
  </si>
  <si>
    <t>(72, 'a', 8, 'OPF_res[1].Q[72,a,8]')</t>
  </si>
  <si>
    <t>(72, 'a', 9, 'OPF_res[1].Q[72,a,9]')</t>
  </si>
  <si>
    <t>(72, 'a', 10, 'OPF_res[1].Q[72,a,10]')</t>
  </si>
  <si>
    <t>(72, 'a', 11, 'OPF_res[1].Q[72,a,11]')</t>
  </si>
  <si>
    <t>(72, 'a', 12, 'OPF_res[1].Q[72,a,12]')</t>
  </si>
  <si>
    <t>(72, 'a', 13, 'OPF_res[1].Q[72,a,13]')</t>
  </si>
  <si>
    <t>(72, 'a', 14, 'OPF_res[1].Q[72,a,14]')</t>
  </si>
  <si>
    <t>(72, 'a', 15, 'OPF_res[1].Q[72,a,15]')</t>
  </si>
  <si>
    <t>(72, 'a', 16, 'OPF_res[1].Q[72,a,16]')</t>
  </si>
  <si>
    <t>(72, 'a', 17, 'OPF_res[1].Q[72,a,17]')</t>
  </si>
  <si>
    <t>(72, 'a', 18, 'OPF_res[1].Q[72,a,18]')</t>
  </si>
  <si>
    <t>(72, 'a', 19, 'OPF_res[1].Q[72,a,19]')</t>
  </si>
  <si>
    <t>(72, 'a', 20, 'OPF_res[1].Q[72,a,20]')</t>
  </si>
  <si>
    <t>(72, 'a', 21, 'OPF_res[1].Q[72,a,21]')</t>
  </si>
  <si>
    <t>(72, 'a', 22, 'OPF_res[1].Q[72,a,22]')</t>
  </si>
  <si>
    <t>(72, 'a', 23, 'OPF_res[1].Q[72,a,23]')</t>
  </si>
  <si>
    <t>(72, 'a', 24, 'OPF_res[1].Q[72,a,24]')</t>
  </si>
  <si>
    <t>(72, 'b', 1, 'OPF_res[1].Q[72,b,1]')</t>
  </si>
  <si>
    <t>(72, 'b', 2, 'OPF_res[1].Q[72,b,2]')</t>
  </si>
  <si>
    <t>(72, 'b', 3, 'OPF_res[1].Q[72,b,3]')</t>
  </si>
  <si>
    <t>(72, 'b', 4, 'OPF_res[1].Q[72,b,4]')</t>
  </si>
  <si>
    <t>(72, 'b', 5, 'OPF_res[1].Q[72,b,5]')</t>
  </si>
  <si>
    <t>(72, 'b', 6, 'OPF_res[1].Q[72,b,6]')</t>
  </si>
  <si>
    <t>(72, 'b', 7, 'OPF_res[1].Q[72,b,7]')</t>
  </si>
  <si>
    <t>(72, 'b', 8, 'OPF_res[1].Q[72,b,8]')</t>
  </si>
  <si>
    <t>(72, 'b', 9, 'OPF_res[1].Q[72,b,9]')</t>
  </si>
  <si>
    <t>(72, 'b', 10, 'OPF_res[1].Q[72,b,10]')</t>
  </si>
  <si>
    <t>(72, 'b', 11, 'OPF_res[1].Q[72,b,11]')</t>
  </si>
  <si>
    <t>(72, 'b', 12, 'OPF_res[1].Q[72,b,12]')</t>
  </si>
  <si>
    <t>(72, 'b', 13, 'OPF_res[1].Q[72,b,13]')</t>
  </si>
  <si>
    <t>(72, 'b', 14, 'OPF_res[1].Q[72,b,14]')</t>
  </si>
  <si>
    <t>(72, 'b', 15, 'OPF_res[1].Q[72,b,15]')</t>
  </si>
  <si>
    <t>(72, 'b', 16, 'OPF_res[1].Q[72,b,16]')</t>
  </si>
  <si>
    <t>(72, 'b', 17, 'OPF_res[1].Q[72,b,17]')</t>
  </si>
  <si>
    <t>(72, 'b', 18, 'OPF_res[1].Q[72,b,18]')</t>
  </si>
  <si>
    <t>(72, 'b', 19, 'OPF_res[1].Q[72,b,19]')</t>
  </si>
  <si>
    <t>(72, 'b', 20, 'OPF_res[1].Q[72,b,20]')</t>
  </si>
  <si>
    <t>(72, 'b', 21, 'OPF_res[1].Q[72,b,21]')</t>
  </si>
  <si>
    <t>(72, 'b', 22, 'OPF_res[1].Q[72,b,22]')</t>
  </si>
  <si>
    <t>(72, 'b', 23, 'OPF_res[1].Q[72,b,23]')</t>
  </si>
  <si>
    <t>(72, 'b', 24, 'OPF_res[1].Q[72,b,24]')</t>
  </si>
  <si>
    <t>(72, 'c', 1, 'OPF_res[1].Q[72,c,1]')</t>
  </si>
  <si>
    <t>(72, 'c', 2, 'OPF_res[1].Q[72,c,2]')</t>
  </si>
  <si>
    <t>(72, 'c', 3, 'OPF_res[1].Q[72,c,3]')</t>
  </si>
  <si>
    <t>(72, 'c', 4, 'OPF_res[1].Q[72,c,4]')</t>
  </si>
  <si>
    <t>(72, 'c', 5, 'OPF_res[1].Q[72,c,5]')</t>
  </si>
  <si>
    <t>(72, 'c', 6, 'OPF_res[1].Q[72,c,6]')</t>
  </si>
  <si>
    <t>(72, 'c', 7, 'OPF_res[1].Q[72,c,7]')</t>
  </si>
  <si>
    <t>(72, 'c', 8, 'OPF_res[1].Q[72,c,8]')</t>
  </si>
  <si>
    <t>(72, 'c', 9, 'OPF_res[1].Q[72,c,9]')</t>
  </si>
  <si>
    <t>(72, 'c', 10, 'OPF_res[1].Q[72,c,10]')</t>
  </si>
  <si>
    <t>(72, 'c', 11, 'OPF_res[1].Q[72,c,11]')</t>
  </si>
  <si>
    <t>(72, 'c', 12, 'OPF_res[1].Q[72,c,12]')</t>
  </si>
  <si>
    <t>(72, 'c', 13, 'OPF_res[1].Q[72,c,13]')</t>
  </si>
  <si>
    <t>(72, 'c', 14, 'OPF_res[1].Q[72,c,14]')</t>
  </si>
  <si>
    <t>(72, 'c', 15, 'OPF_res[1].Q[72,c,15]')</t>
  </si>
  <si>
    <t>(72, 'c', 16, 'OPF_res[1].Q[72,c,16]')</t>
  </si>
  <si>
    <t>(72, 'c', 17, 'OPF_res[1].Q[72,c,17]')</t>
  </si>
  <si>
    <t>(72, 'c', 18, 'OPF_res[1].Q[72,c,18]')</t>
  </si>
  <si>
    <t>(72, 'c', 19, 'OPF_res[1].Q[72,c,19]')</t>
  </si>
  <si>
    <t>(72, 'c', 20, 'OPF_res[1].Q[72,c,20]')</t>
  </si>
  <si>
    <t>(72, 'c', 21, 'OPF_res[1].Q[72,c,21]')</t>
  </si>
  <si>
    <t>(72, 'c', 22, 'OPF_res[1].Q[72,c,22]')</t>
  </si>
  <si>
    <t>(72, 'c', 23, 'OPF_res[1].Q[72,c,23]')</t>
  </si>
  <si>
    <t>(72, 'c', 24, 'OPF_res[1].Q[72,c,24]')</t>
  </si>
  <si>
    <t>(73, 'a', 1, 'OPF_res[1].Q[73,a,1]')</t>
  </si>
  <si>
    <t>(73, 'a', 2, 'OPF_res[1].Q[73,a,2]')</t>
  </si>
  <si>
    <t>(73, 'a', 3, 'OPF_res[1].Q[73,a,3]')</t>
  </si>
  <si>
    <t>(73, 'a', 4, 'OPF_res[1].Q[73,a,4]')</t>
  </si>
  <si>
    <t>(73, 'a', 5, 'OPF_res[1].Q[73,a,5]')</t>
  </si>
  <si>
    <t>(73, 'a', 6, 'OPF_res[1].Q[73,a,6]')</t>
  </si>
  <si>
    <t>(73, 'a', 7, 'OPF_res[1].Q[73,a,7]')</t>
  </si>
  <si>
    <t>(73, 'a', 8, 'OPF_res[1].Q[73,a,8]')</t>
  </si>
  <si>
    <t>(73, 'a', 9, 'OPF_res[1].Q[73,a,9]')</t>
  </si>
  <si>
    <t>(73, 'a', 10, 'OPF_res[1].Q[73,a,10]')</t>
  </si>
  <si>
    <t>(73, 'a', 11, 'OPF_res[1].Q[73,a,11]')</t>
  </si>
  <si>
    <t>(73, 'a', 12, 'OPF_res[1].Q[73,a,12]')</t>
  </si>
  <si>
    <t>(73, 'a', 13, 'OPF_res[1].Q[73,a,13]')</t>
  </si>
  <si>
    <t>(73, 'a', 14, 'OPF_res[1].Q[73,a,14]')</t>
  </si>
  <si>
    <t>(73, 'a', 15, 'OPF_res[1].Q[73,a,15]')</t>
  </si>
  <si>
    <t>(73, 'a', 16, 'OPF_res[1].Q[73,a,16]')</t>
  </si>
  <si>
    <t>(73, 'a', 17, 'OPF_res[1].Q[73,a,17]')</t>
  </si>
  <si>
    <t>(73, 'a', 18, 'OPF_res[1].Q[73,a,18]')</t>
  </si>
  <si>
    <t>(73, 'a', 19, 'OPF_res[1].Q[73,a,19]')</t>
  </si>
  <si>
    <t>(73, 'a', 20, 'OPF_res[1].Q[73,a,20]')</t>
  </si>
  <si>
    <t>(73, 'a', 21, 'OPF_res[1].Q[73,a,21]')</t>
  </si>
  <si>
    <t>(73, 'a', 22, 'OPF_res[1].Q[73,a,22]')</t>
  </si>
  <si>
    <t>(73, 'a', 23, 'OPF_res[1].Q[73,a,23]')</t>
  </si>
  <si>
    <t>(73, 'a', 24, 'OPF_res[1].Q[73,a,24]')</t>
  </si>
  <si>
    <t>(73, 'b', 1, 'OPF_res[1].Q[73,b,1]')</t>
  </si>
  <si>
    <t>(73, 'b', 2, 'OPF_res[1].Q[73,b,2]')</t>
  </si>
  <si>
    <t>(73, 'b', 3, 'OPF_res[1].Q[73,b,3]')</t>
  </si>
  <si>
    <t>(73, 'b', 4, 'OPF_res[1].Q[73,b,4]')</t>
  </si>
  <si>
    <t>(73, 'b', 5, 'OPF_res[1].Q[73,b,5]')</t>
  </si>
  <si>
    <t>(73, 'b', 6, 'OPF_res[1].Q[73,b,6]')</t>
  </si>
  <si>
    <t>(73, 'b', 7, 'OPF_res[1].Q[73,b,7]')</t>
  </si>
  <si>
    <t>(73, 'b', 8, 'OPF_res[1].Q[73,b,8]')</t>
  </si>
  <si>
    <t>(73, 'b', 9, 'OPF_res[1].Q[73,b,9]')</t>
  </si>
  <si>
    <t>(73, 'b', 10, 'OPF_res[1].Q[73,b,10]')</t>
  </si>
  <si>
    <t>(73, 'b', 11, 'OPF_res[1].Q[73,b,11]')</t>
  </si>
  <si>
    <t>(73, 'b', 12, 'OPF_res[1].Q[73,b,12]')</t>
  </si>
  <si>
    <t>(73, 'b', 13, 'OPF_res[1].Q[73,b,13]')</t>
  </si>
  <si>
    <t>(73, 'b', 14, 'OPF_res[1].Q[73,b,14]')</t>
  </si>
  <si>
    <t>(73, 'b', 15, 'OPF_res[1].Q[73,b,15]')</t>
  </si>
  <si>
    <t>(73, 'b', 16, 'OPF_res[1].Q[73,b,16]')</t>
  </si>
  <si>
    <t>(73, 'b', 17, 'OPF_res[1].Q[73,b,17]')</t>
  </si>
  <si>
    <t>(73, 'b', 18, 'OPF_res[1].Q[73,b,18]')</t>
  </si>
  <si>
    <t>(73, 'b', 19, 'OPF_res[1].Q[73,b,19]')</t>
  </si>
  <si>
    <t>(73, 'b', 20, 'OPF_res[1].Q[73,b,20]')</t>
  </si>
  <si>
    <t>(73, 'b', 21, 'OPF_res[1].Q[73,b,21]')</t>
  </si>
  <si>
    <t>(73, 'b', 22, 'OPF_res[1].Q[73,b,22]')</t>
  </si>
  <si>
    <t>(73, 'b', 23, 'OPF_res[1].Q[73,b,23]')</t>
  </si>
  <si>
    <t>(73, 'b', 24, 'OPF_res[1].Q[73,b,24]')</t>
  </si>
  <si>
    <t>(73, 'c', 1, 'OPF_res[1].Q[73,c,1]')</t>
  </si>
  <si>
    <t>(73, 'c', 2, 'OPF_res[1].Q[73,c,2]')</t>
  </si>
  <si>
    <t>(73, 'c', 3, 'OPF_res[1].Q[73,c,3]')</t>
  </si>
  <si>
    <t>(73, 'c', 4, 'OPF_res[1].Q[73,c,4]')</t>
  </si>
  <si>
    <t>(73, 'c', 5, 'OPF_res[1].Q[73,c,5]')</t>
  </si>
  <si>
    <t>(73, 'c', 6, 'OPF_res[1].Q[73,c,6]')</t>
  </si>
  <si>
    <t>(73, 'c', 7, 'OPF_res[1].Q[73,c,7]')</t>
  </si>
  <si>
    <t>(73, 'c', 8, 'OPF_res[1].Q[73,c,8]')</t>
  </si>
  <si>
    <t>(73, 'c', 9, 'OPF_res[1].Q[73,c,9]')</t>
  </si>
  <si>
    <t>(73, 'c', 10, 'OPF_res[1].Q[73,c,10]')</t>
  </si>
  <si>
    <t>(73, 'c', 11, 'OPF_res[1].Q[73,c,11]')</t>
  </si>
  <si>
    <t>(73, 'c', 12, 'OPF_res[1].Q[73,c,12]')</t>
  </si>
  <si>
    <t>(73, 'c', 13, 'OPF_res[1].Q[73,c,13]')</t>
  </si>
  <si>
    <t>(73, 'c', 14, 'OPF_res[1].Q[73,c,14]')</t>
  </si>
  <si>
    <t>(73, 'c', 15, 'OPF_res[1].Q[73,c,15]')</t>
  </si>
  <si>
    <t>(73, 'c', 16, 'OPF_res[1].Q[73,c,16]')</t>
  </si>
  <si>
    <t>(73, 'c', 17, 'OPF_res[1].Q[73,c,17]')</t>
  </si>
  <si>
    <t>(73, 'c', 18, 'OPF_res[1].Q[73,c,18]')</t>
  </si>
  <si>
    <t>(73, 'c', 19, 'OPF_res[1].Q[73,c,19]')</t>
  </si>
  <si>
    <t>(73, 'c', 20, 'OPF_res[1].Q[73,c,20]')</t>
  </si>
  <si>
    <t>(73, 'c', 21, 'OPF_res[1].Q[73,c,21]')</t>
  </si>
  <si>
    <t>(73, 'c', 22, 'OPF_res[1].Q[73,c,22]')</t>
  </si>
  <si>
    <t>(73, 'c', 23, 'OPF_res[1].Q[73,c,23]')</t>
  </si>
  <si>
    <t>(73, 'c', 24, 'OPF_res[1].Q[73,c,24]')</t>
  </si>
  <si>
    <t>(74, 'a', 1, 'OPF_res[1].Q[74,a,1]')</t>
  </si>
  <si>
    <t>(74, 'a', 2, 'OPF_res[1].Q[74,a,2]')</t>
  </si>
  <si>
    <t>(74, 'a', 3, 'OPF_res[1].Q[74,a,3]')</t>
  </si>
  <si>
    <t>(74, 'a', 4, 'OPF_res[1].Q[74,a,4]')</t>
  </si>
  <si>
    <t>(74, 'a', 5, 'OPF_res[1].Q[74,a,5]')</t>
  </si>
  <si>
    <t>(74, 'a', 6, 'OPF_res[1].Q[74,a,6]')</t>
  </si>
  <si>
    <t>(74, 'a', 7, 'OPF_res[1].Q[74,a,7]')</t>
  </si>
  <si>
    <t>(74, 'a', 8, 'OPF_res[1].Q[74,a,8]')</t>
  </si>
  <si>
    <t>(74, 'a', 9, 'OPF_res[1].Q[74,a,9]')</t>
  </si>
  <si>
    <t>(74, 'a', 10, 'OPF_res[1].Q[74,a,10]')</t>
  </si>
  <si>
    <t>(74, 'a', 11, 'OPF_res[1].Q[74,a,11]')</t>
  </si>
  <si>
    <t>(74, 'a', 12, 'OPF_res[1].Q[74,a,12]')</t>
  </si>
  <si>
    <t>(74, 'a', 13, 'OPF_res[1].Q[74,a,13]')</t>
  </si>
  <si>
    <t>(74, 'a', 14, 'OPF_res[1].Q[74,a,14]')</t>
  </si>
  <si>
    <t>(74, 'a', 15, 'OPF_res[1].Q[74,a,15]')</t>
  </si>
  <si>
    <t>(74, 'a', 16, 'OPF_res[1].Q[74,a,16]')</t>
  </si>
  <si>
    <t>(74, 'a', 17, 'OPF_res[1].Q[74,a,17]')</t>
  </si>
  <si>
    <t>(74, 'a', 18, 'OPF_res[1].Q[74,a,18]')</t>
  </si>
  <si>
    <t>(74, 'a', 19, 'OPF_res[1].Q[74,a,19]')</t>
  </si>
  <si>
    <t>(74, 'a', 20, 'OPF_res[1].Q[74,a,20]')</t>
  </si>
  <si>
    <t>(74, 'a', 21, 'OPF_res[1].Q[74,a,21]')</t>
  </si>
  <si>
    <t>(74, 'a', 22, 'OPF_res[1].Q[74,a,22]')</t>
  </si>
  <si>
    <t>(74, 'a', 23, 'OPF_res[1].Q[74,a,23]')</t>
  </si>
  <si>
    <t>(74, 'a', 24, 'OPF_res[1].Q[74,a,24]')</t>
  </si>
  <si>
    <t>(74, 'b', 1, 'OPF_res[1].Q[74,b,1]')</t>
  </si>
  <si>
    <t>(74, 'b', 2, 'OPF_res[1].Q[74,b,2]')</t>
  </si>
  <si>
    <t>(74, 'b', 3, 'OPF_res[1].Q[74,b,3]')</t>
  </si>
  <si>
    <t>(74, 'b', 4, 'OPF_res[1].Q[74,b,4]')</t>
  </si>
  <si>
    <t>(74, 'b', 5, 'OPF_res[1].Q[74,b,5]')</t>
  </si>
  <si>
    <t>(74, 'b', 6, 'OPF_res[1].Q[74,b,6]')</t>
  </si>
  <si>
    <t>(74, 'b', 7, 'OPF_res[1].Q[74,b,7]')</t>
  </si>
  <si>
    <t>(74, 'b', 8, 'OPF_res[1].Q[74,b,8]')</t>
  </si>
  <si>
    <t>(74, 'b', 9, 'OPF_res[1].Q[74,b,9]')</t>
  </si>
  <si>
    <t>(74, 'b', 10, 'OPF_res[1].Q[74,b,10]')</t>
  </si>
  <si>
    <t>(74, 'b', 11, 'OPF_res[1].Q[74,b,11]')</t>
  </si>
  <si>
    <t>(74, 'b', 12, 'OPF_res[1].Q[74,b,12]')</t>
  </si>
  <si>
    <t>(74, 'b', 13, 'OPF_res[1].Q[74,b,13]')</t>
  </si>
  <si>
    <t>(74, 'b', 14, 'OPF_res[1].Q[74,b,14]')</t>
  </si>
  <si>
    <t>(74, 'b', 15, 'OPF_res[1].Q[74,b,15]')</t>
  </si>
  <si>
    <t>(74, 'b', 16, 'OPF_res[1].Q[74,b,16]')</t>
  </si>
  <si>
    <t>(74, 'b', 17, 'OPF_res[1].Q[74,b,17]')</t>
  </si>
  <si>
    <t>(74, 'b', 18, 'OPF_res[1].Q[74,b,18]')</t>
  </si>
  <si>
    <t>(74, 'b', 19, 'OPF_res[1].Q[74,b,19]')</t>
  </si>
  <si>
    <t>(74, 'b', 20, 'OPF_res[1].Q[74,b,20]')</t>
  </si>
  <si>
    <t>(74, 'b', 21, 'OPF_res[1].Q[74,b,21]')</t>
  </si>
  <si>
    <t>(74, 'b', 22, 'OPF_res[1].Q[74,b,22]')</t>
  </si>
  <si>
    <t>(74, 'b', 23, 'OPF_res[1].Q[74,b,23]')</t>
  </si>
  <si>
    <t>(74, 'b', 24, 'OPF_res[1].Q[74,b,24]')</t>
  </si>
  <si>
    <t>(74, 'c', 1, 'OPF_res[1].Q[74,c,1]')</t>
  </si>
  <si>
    <t>(74, 'c', 2, 'OPF_res[1].Q[74,c,2]')</t>
  </si>
  <si>
    <t>(74, 'c', 3, 'OPF_res[1].Q[74,c,3]')</t>
  </si>
  <si>
    <t>(74, 'c', 4, 'OPF_res[1].Q[74,c,4]')</t>
  </si>
  <si>
    <t>(74, 'c', 5, 'OPF_res[1].Q[74,c,5]')</t>
  </si>
  <si>
    <t>(74, 'c', 6, 'OPF_res[1].Q[74,c,6]')</t>
  </si>
  <si>
    <t>(74, 'c', 7, 'OPF_res[1].Q[74,c,7]')</t>
  </si>
  <si>
    <t>(74, 'c', 8, 'OPF_res[1].Q[74,c,8]')</t>
  </si>
  <si>
    <t>(74, 'c', 9, 'OPF_res[1].Q[74,c,9]')</t>
  </si>
  <si>
    <t>(74, 'c', 10, 'OPF_res[1].Q[74,c,10]')</t>
  </si>
  <si>
    <t>(74, 'c', 11, 'OPF_res[1].Q[74,c,11]')</t>
  </si>
  <si>
    <t>(74, 'c', 12, 'OPF_res[1].Q[74,c,12]')</t>
  </si>
  <si>
    <t>(74, 'c', 13, 'OPF_res[1].Q[74,c,13]')</t>
  </si>
  <si>
    <t>(74, 'c', 14, 'OPF_res[1].Q[74,c,14]')</t>
  </si>
  <si>
    <t>(74, 'c', 15, 'OPF_res[1].Q[74,c,15]')</t>
  </si>
  <si>
    <t>(74, 'c', 16, 'OPF_res[1].Q[74,c,16]')</t>
  </si>
  <si>
    <t>(74, 'c', 17, 'OPF_res[1].Q[74,c,17]')</t>
  </si>
  <si>
    <t>(74, 'c', 18, 'OPF_res[1].Q[74,c,18]')</t>
  </si>
  <si>
    <t>(74, 'c', 19, 'OPF_res[1].Q[74,c,19]')</t>
  </si>
  <si>
    <t>(74, 'c', 20, 'OPF_res[1].Q[74,c,20]')</t>
  </si>
  <si>
    <t>(74, 'c', 21, 'OPF_res[1].Q[74,c,21]')</t>
  </si>
  <si>
    <t>(74, 'c', 22, 'OPF_res[1].Q[74,c,22]')</t>
  </si>
  <si>
    <t>(74, 'c', 23, 'OPF_res[1].Q[74,c,23]')</t>
  </si>
  <si>
    <t>(74, 'c', 24, 'OPF_res[1].Q[74,c,24]')</t>
  </si>
  <si>
    <t>(78, 'a', 1, 'OPF_res[1].Q[78,a,1]')</t>
  </si>
  <si>
    <t>(78, 'a', 2, 'OPF_res[1].Q[78,a,2]')</t>
  </si>
  <si>
    <t>(78, 'a', 3, 'OPF_res[1].Q[78,a,3]')</t>
  </si>
  <si>
    <t>(78, 'a', 4, 'OPF_res[1].Q[78,a,4]')</t>
  </si>
  <si>
    <t>(78, 'a', 5, 'OPF_res[1].Q[78,a,5]')</t>
  </si>
  <si>
    <t>(78, 'a', 6, 'OPF_res[1].Q[78,a,6]')</t>
  </si>
  <si>
    <t>(78, 'a', 7, 'OPF_res[1].Q[78,a,7]')</t>
  </si>
  <si>
    <t>(78, 'a', 8, 'OPF_res[1].Q[78,a,8]')</t>
  </si>
  <si>
    <t>(78, 'a', 9, 'OPF_res[1].Q[78,a,9]')</t>
  </si>
  <si>
    <t>(78, 'a', 10, 'OPF_res[1].Q[78,a,10]')</t>
  </si>
  <si>
    <t>(78, 'a', 11, 'OPF_res[1].Q[78,a,11]')</t>
  </si>
  <si>
    <t>(78, 'a', 12, 'OPF_res[1].Q[78,a,12]')</t>
  </si>
  <si>
    <t>(78, 'a', 13, 'OPF_res[1].Q[78,a,13]')</t>
  </si>
  <si>
    <t>(78, 'a', 14, 'OPF_res[1].Q[78,a,14]')</t>
  </si>
  <si>
    <t>(78, 'a', 15, 'OPF_res[1].Q[78,a,15]')</t>
  </si>
  <si>
    <t>(78, 'a', 16, 'OPF_res[1].Q[78,a,16]')</t>
  </si>
  <si>
    <t>(78, 'a', 17, 'OPF_res[1].Q[78,a,17]')</t>
  </si>
  <si>
    <t>(78, 'a', 18, 'OPF_res[1].Q[78,a,18]')</t>
  </si>
  <si>
    <t>(78, 'a', 19, 'OPF_res[1].Q[78,a,19]')</t>
  </si>
  <si>
    <t>(78, 'a', 20, 'OPF_res[1].Q[78,a,20]')</t>
  </si>
  <si>
    <t>(78, 'a', 21, 'OPF_res[1].Q[78,a,21]')</t>
  </si>
  <si>
    <t>(78, 'a', 22, 'OPF_res[1].Q[78,a,22]')</t>
  </si>
  <si>
    <t>(78, 'a', 23, 'OPF_res[1].Q[78,a,23]')</t>
  </si>
  <si>
    <t>(78, 'a', 24, 'OPF_res[1].Q[78,a,24]')</t>
  </si>
  <si>
    <t>(78, 'b', 1, 'OPF_res[1].Q[78,b,1]')</t>
  </si>
  <si>
    <t>(78, 'b', 2, 'OPF_res[1].Q[78,b,2]')</t>
  </si>
  <si>
    <t>(78, 'b', 3, 'OPF_res[1].Q[78,b,3]')</t>
  </si>
  <si>
    <t>(78, 'b', 4, 'OPF_res[1].Q[78,b,4]')</t>
  </si>
  <si>
    <t>(78, 'b', 5, 'OPF_res[1].Q[78,b,5]')</t>
  </si>
  <si>
    <t>(78, 'b', 6, 'OPF_res[1].Q[78,b,6]')</t>
  </si>
  <si>
    <t>(78, 'b', 7, 'OPF_res[1].Q[78,b,7]')</t>
  </si>
  <si>
    <t>(78, 'b', 8, 'OPF_res[1].Q[78,b,8]')</t>
  </si>
  <si>
    <t>(78, 'b', 9, 'OPF_res[1].Q[78,b,9]')</t>
  </si>
  <si>
    <t>(78, 'b', 10, 'OPF_res[1].Q[78,b,10]')</t>
  </si>
  <si>
    <t>(78, 'b', 11, 'OPF_res[1].Q[78,b,11]')</t>
  </si>
  <si>
    <t>(78, 'b', 12, 'OPF_res[1].Q[78,b,12]')</t>
  </si>
  <si>
    <t>(78, 'b', 13, 'OPF_res[1].Q[78,b,13]')</t>
  </si>
  <si>
    <t>(78, 'b', 14, 'OPF_res[1].Q[78,b,14]')</t>
  </si>
  <si>
    <t>(78, 'b', 15, 'OPF_res[1].Q[78,b,15]')</t>
  </si>
  <si>
    <t>(78, 'b', 16, 'OPF_res[1].Q[78,b,16]')</t>
  </si>
  <si>
    <t>(78, 'b', 17, 'OPF_res[1].Q[78,b,17]')</t>
  </si>
  <si>
    <t>(78, 'b', 18, 'OPF_res[1].Q[78,b,18]')</t>
  </si>
  <si>
    <t>(78, 'b', 19, 'OPF_res[1].Q[78,b,19]')</t>
  </si>
  <si>
    <t>(78, 'b', 20, 'OPF_res[1].Q[78,b,20]')</t>
  </si>
  <si>
    <t>(78, 'b', 21, 'OPF_res[1].Q[78,b,21]')</t>
  </si>
  <si>
    <t>(78, 'b', 22, 'OPF_res[1].Q[78,b,22]')</t>
  </si>
  <si>
    <t>(78, 'b', 23, 'OPF_res[1].Q[78,b,23]')</t>
  </si>
  <si>
    <t>(78, 'b', 24, 'OPF_res[1].Q[78,b,24]')</t>
  </si>
  <si>
    <t>(78, 'c', 1, 'OPF_res[1].Q[78,c,1]')</t>
  </si>
  <si>
    <t>(78, 'c', 2, 'OPF_res[1].Q[78,c,2]')</t>
  </si>
  <si>
    <t>(78, 'c', 3, 'OPF_res[1].Q[78,c,3]')</t>
  </si>
  <si>
    <t>(78, 'c', 4, 'OPF_res[1].Q[78,c,4]')</t>
  </si>
  <si>
    <t>(78, 'c', 5, 'OPF_res[1].Q[78,c,5]')</t>
  </si>
  <si>
    <t>(78, 'c', 6, 'OPF_res[1].Q[78,c,6]')</t>
  </si>
  <si>
    <t>(78, 'c', 7, 'OPF_res[1].Q[78,c,7]')</t>
  </si>
  <si>
    <t>(78, 'c', 8, 'OPF_res[1].Q[78,c,8]')</t>
  </si>
  <si>
    <t>(78, 'c', 9, 'OPF_res[1].Q[78,c,9]')</t>
  </si>
  <si>
    <t>(78, 'c', 10, 'OPF_res[1].Q[78,c,10]')</t>
  </si>
  <si>
    <t>(78, 'c', 11, 'OPF_res[1].Q[78,c,11]')</t>
  </si>
  <si>
    <t>(78, 'c', 12, 'OPF_res[1].Q[78,c,12]')</t>
  </si>
  <si>
    <t>(78, 'c', 13, 'OPF_res[1].Q[78,c,13]')</t>
  </si>
  <si>
    <t>(78, 'c', 14, 'OPF_res[1].Q[78,c,14]')</t>
  </si>
  <si>
    <t>(78, 'c', 15, 'OPF_res[1].Q[78,c,15]')</t>
  </si>
  <si>
    <t>(78, 'c', 16, 'OPF_res[1].Q[78,c,16]')</t>
  </si>
  <si>
    <t>(78, 'c', 17, 'OPF_res[1].Q[78,c,17]')</t>
  </si>
  <si>
    <t>(78, 'c', 18, 'OPF_res[1].Q[78,c,18]')</t>
  </si>
  <si>
    <t>(78, 'c', 19, 'OPF_res[1].Q[78,c,19]')</t>
  </si>
  <si>
    <t>(78, 'c', 20, 'OPF_res[1].Q[78,c,20]')</t>
  </si>
  <si>
    <t>(78, 'c', 21, 'OPF_res[1].Q[78,c,21]')</t>
  </si>
  <si>
    <t>(78, 'c', 22, 'OPF_res[1].Q[78,c,22]')</t>
  </si>
  <si>
    <t>(78, 'c', 23, 'OPF_res[1].Q[78,c,23]')</t>
  </si>
  <si>
    <t>(78, 'c', 24, 'OPF_res[1].Q[78,c,24]')</t>
  </si>
  <si>
    <t>(79, 'a', 1, 'OPF_res[1].Q[79,a,1]')</t>
  </si>
  <si>
    <t>(79, 'a', 2, 'OPF_res[1].Q[79,a,2]')</t>
  </si>
  <si>
    <t>(79, 'a', 3, 'OPF_res[1].Q[79,a,3]')</t>
  </si>
  <si>
    <t>(79, 'a', 4, 'OPF_res[1].Q[79,a,4]')</t>
  </si>
  <si>
    <t>(79, 'a', 5, 'OPF_res[1].Q[79,a,5]')</t>
  </si>
  <si>
    <t>(79, 'a', 6, 'OPF_res[1].Q[79,a,6]')</t>
  </si>
  <si>
    <t>(79, 'a', 7, 'OPF_res[1].Q[79,a,7]')</t>
  </si>
  <si>
    <t>(79, 'a', 8, 'OPF_res[1].Q[79,a,8]')</t>
  </si>
  <si>
    <t>(79, 'a', 9, 'OPF_res[1].Q[79,a,9]')</t>
  </si>
  <si>
    <t>(79, 'a', 10, 'OPF_res[1].Q[79,a,10]')</t>
  </si>
  <si>
    <t>(79, 'a', 11, 'OPF_res[1].Q[79,a,11]')</t>
  </si>
  <si>
    <t>(79, 'a', 12, 'OPF_res[1].Q[79,a,12]')</t>
  </si>
  <si>
    <t>(79, 'a', 13, 'OPF_res[1].Q[79,a,13]')</t>
  </si>
  <si>
    <t>(79, 'a', 14, 'OPF_res[1].Q[79,a,14]')</t>
  </si>
  <si>
    <t>(79, 'a', 15, 'OPF_res[1].Q[79,a,15]')</t>
  </si>
  <si>
    <t>(79, 'a', 16, 'OPF_res[1].Q[79,a,16]')</t>
  </si>
  <si>
    <t>(79, 'a', 17, 'OPF_res[1].Q[79,a,17]')</t>
  </si>
  <si>
    <t>(79, 'a', 18, 'OPF_res[1].Q[79,a,18]')</t>
  </si>
  <si>
    <t>(79, 'a', 19, 'OPF_res[1].Q[79,a,19]')</t>
  </si>
  <si>
    <t>(79, 'a', 20, 'OPF_res[1].Q[79,a,20]')</t>
  </si>
  <si>
    <t>(79, 'a', 21, 'OPF_res[1].Q[79,a,21]')</t>
  </si>
  <si>
    <t>(79, 'a', 22, 'OPF_res[1].Q[79,a,22]')</t>
  </si>
  <si>
    <t>(79, 'a', 23, 'OPF_res[1].Q[79,a,23]')</t>
  </si>
  <si>
    <t>(79, 'a', 24, 'OPF_res[1].Q[79,a,24]')</t>
  </si>
  <si>
    <t>(79, 'b', 1, 'OPF_res[1].Q[79,b,1]')</t>
  </si>
  <si>
    <t>(79, 'b', 2, 'OPF_res[1].Q[79,b,2]')</t>
  </si>
  <si>
    <t>(79, 'b', 3, 'OPF_res[1].Q[79,b,3]')</t>
  </si>
  <si>
    <t>(79, 'b', 4, 'OPF_res[1].Q[79,b,4]')</t>
  </si>
  <si>
    <t>(79, 'b', 5, 'OPF_res[1].Q[79,b,5]')</t>
  </si>
  <si>
    <t>(79, 'b', 6, 'OPF_res[1].Q[79,b,6]')</t>
  </si>
  <si>
    <t>(79, 'b', 7, 'OPF_res[1].Q[79,b,7]')</t>
  </si>
  <si>
    <t>(79, 'b', 8, 'OPF_res[1].Q[79,b,8]')</t>
  </si>
  <si>
    <t>(79, 'b', 9, 'OPF_res[1].Q[79,b,9]')</t>
  </si>
  <si>
    <t>(79, 'b', 10, 'OPF_res[1].Q[79,b,10]')</t>
  </si>
  <si>
    <t>(79, 'b', 11, 'OPF_res[1].Q[79,b,11]')</t>
  </si>
  <si>
    <t>(79, 'b', 12, 'OPF_res[1].Q[79,b,12]')</t>
  </si>
  <si>
    <t>(79, 'b', 13, 'OPF_res[1].Q[79,b,13]')</t>
  </si>
  <si>
    <t>(79, 'b', 14, 'OPF_res[1].Q[79,b,14]')</t>
  </si>
  <si>
    <t>(79, 'b', 15, 'OPF_res[1].Q[79,b,15]')</t>
  </si>
  <si>
    <t>(79, 'b', 16, 'OPF_res[1].Q[79,b,16]')</t>
  </si>
  <si>
    <t>(79, 'b', 17, 'OPF_res[1].Q[79,b,17]')</t>
  </si>
  <si>
    <t>(79, 'b', 18, 'OPF_res[1].Q[79,b,18]')</t>
  </si>
  <si>
    <t>(79, 'b', 19, 'OPF_res[1].Q[79,b,19]')</t>
  </si>
  <si>
    <t>(79, 'b', 20, 'OPF_res[1].Q[79,b,20]')</t>
  </si>
  <si>
    <t>(79, 'b', 21, 'OPF_res[1].Q[79,b,21]')</t>
  </si>
  <si>
    <t>(79, 'b', 22, 'OPF_res[1].Q[79,b,22]')</t>
  </si>
  <si>
    <t>(79, 'b', 23, 'OPF_res[1].Q[79,b,23]')</t>
  </si>
  <si>
    <t>(79, 'b', 24, 'OPF_res[1].Q[79,b,24]')</t>
  </si>
  <si>
    <t>(79, 'c', 1, 'OPF_res[1].Q[79,c,1]')</t>
  </si>
  <si>
    <t>(79, 'c', 2, 'OPF_res[1].Q[79,c,2]')</t>
  </si>
  <si>
    <t>(79, 'c', 3, 'OPF_res[1].Q[79,c,3]')</t>
  </si>
  <si>
    <t>(79, 'c', 4, 'OPF_res[1].Q[79,c,4]')</t>
  </si>
  <si>
    <t>(79, 'c', 5, 'OPF_res[1].Q[79,c,5]')</t>
  </si>
  <si>
    <t>(79, 'c', 6, 'OPF_res[1].Q[79,c,6]')</t>
  </si>
  <si>
    <t>(79, 'c', 7, 'OPF_res[1].Q[79,c,7]')</t>
  </si>
  <si>
    <t>(79, 'c', 8, 'OPF_res[1].Q[79,c,8]')</t>
  </si>
  <si>
    <t>(79, 'c', 9, 'OPF_res[1].Q[79,c,9]')</t>
  </si>
  <si>
    <t>(79, 'c', 10, 'OPF_res[1].Q[79,c,10]')</t>
  </si>
  <si>
    <t>(79, 'c', 11, 'OPF_res[1].Q[79,c,11]')</t>
  </si>
  <si>
    <t>(79, 'c', 12, 'OPF_res[1].Q[79,c,12]')</t>
  </si>
  <si>
    <t>(79, 'c', 13, 'OPF_res[1].Q[79,c,13]')</t>
  </si>
  <si>
    <t>(79, 'c', 14, 'OPF_res[1].Q[79,c,14]')</t>
  </si>
  <si>
    <t>(79, 'c', 15, 'OPF_res[1].Q[79,c,15]')</t>
  </si>
  <si>
    <t>(79, 'c', 16, 'OPF_res[1].Q[79,c,16]')</t>
  </si>
  <si>
    <t>(79, 'c', 17, 'OPF_res[1].Q[79,c,17]')</t>
  </si>
  <si>
    <t>(79, 'c', 18, 'OPF_res[1].Q[79,c,18]')</t>
  </si>
  <si>
    <t>(79, 'c', 19, 'OPF_res[1].Q[79,c,19]')</t>
  </si>
  <si>
    <t>(79, 'c', 20, 'OPF_res[1].Q[79,c,20]')</t>
  </si>
  <si>
    <t>(79, 'c', 21, 'OPF_res[1].Q[79,c,21]')</t>
  </si>
  <si>
    <t>(79, 'c', 22, 'OPF_res[1].Q[79,c,22]')</t>
  </si>
  <si>
    <t>(79, 'c', 23, 'OPF_res[1].Q[79,c,23]')</t>
  </si>
  <si>
    <t>(79, 'c', 24, 'OPF_res[1].Q[79,c,24]')</t>
  </si>
  <si>
    <t>(83, 'a', 1, 'OPF_res[1].Q[83,a,1]')</t>
  </si>
  <si>
    <t>(83, 'a', 2, 'OPF_res[1].Q[83,a,2]')</t>
  </si>
  <si>
    <t>(83, 'a', 3, 'OPF_res[1].Q[83,a,3]')</t>
  </si>
  <si>
    <t>(83, 'a', 4, 'OPF_res[1].Q[83,a,4]')</t>
  </si>
  <si>
    <t>(83, 'a', 5, 'OPF_res[1].Q[83,a,5]')</t>
  </si>
  <si>
    <t>(83, 'a', 6, 'OPF_res[1].Q[83,a,6]')</t>
  </si>
  <si>
    <t>(83, 'a', 7, 'OPF_res[1].Q[83,a,7]')</t>
  </si>
  <si>
    <t>(83, 'a', 8, 'OPF_res[1].Q[83,a,8]')</t>
  </si>
  <si>
    <t>(83, 'a', 9, 'OPF_res[1].Q[83,a,9]')</t>
  </si>
  <si>
    <t>(83, 'a', 10, 'OPF_res[1].Q[83,a,10]')</t>
  </si>
  <si>
    <t>(83, 'a', 11, 'OPF_res[1].Q[83,a,11]')</t>
  </si>
  <si>
    <t>(83, 'a', 12, 'OPF_res[1].Q[83,a,12]')</t>
  </si>
  <si>
    <t>(83, 'a', 13, 'OPF_res[1].Q[83,a,13]')</t>
  </si>
  <si>
    <t>(83, 'a', 14, 'OPF_res[1].Q[83,a,14]')</t>
  </si>
  <si>
    <t>(83, 'a', 15, 'OPF_res[1].Q[83,a,15]')</t>
  </si>
  <si>
    <t>(83, 'a', 16, 'OPF_res[1].Q[83,a,16]')</t>
  </si>
  <si>
    <t>(83, 'a', 17, 'OPF_res[1].Q[83,a,17]')</t>
  </si>
  <si>
    <t>(83, 'a', 18, 'OPF_res[1].Q[83,a,18]')</t>
  </si>
  <si>
    <t>(83, 'a', 19, 'OPF_res[1].Q[83,a,19]')</t>
  </si>
  <si>
    <t>(83, 'a', 20, 'OPF_res[1].Q[83,a,20]')</t>
  </si>
  <si>
    <t>(83, 'a', 21, 'OPF_res[1].Q[83,a,21]')</t>
  </si>
  <si>
    <t>(83, 'a', 22, 'OPF_res[1].Q[83,a,22]')</t>
  </si>
  <si>
    <t>(83, 'a', 23, 'OPF_res[1].Q[83,a,23]')</t>
  </si>
  <si>
    <t>(83, 'a', 24, 'OPF_res[1].Q[83,a,24]')</t>
  </si>
  <si>
    <t>(83, 'b', 1, 'OPF_res[1].Q[83,b,1]')</t>
  </si>
  <si>
    <t>(83, 'b', 2, 'OPF_res[1].Q[83,b,2]')</t>
  </si>
  <si>
    <t>(83, 'b', 3, 'OPF_res[1].Q[83,b,3]')</t>
  </si>
  <si>
    <t>(83, 'b', 4, 'OPF_res[1].Q[83,b,4]')</t>
  </si>
  <si>
    <t>(83, 'b', 5, 'OPF_res[1].Q[83,b,5]')</t>
  </si>
  <si>
    <t>(83, 'b', 6, 'OPF_res[1].Q[83,b,6]')</t>
  </si>
  <si>
    <t>(83, 'b', 7, 'OPF_res[1].Q[83,b,7]')</t>
  </si>
  <si>
    <t>(83, 'b', 8, 'OPF_res[1].Q[83,b,8]')</t>
  </si>
  <si>
    <t>(83, 'b', 9, 'OPF_res[1].Q[83,b,9]')</t>
  </si>
  <si>
    <t>(83, 'b', 10, 'OPF_res[1].Q[83,b,10]')</t>
  </si>
  <si>
    <t>(83, 'b', 11, 'OPF_res[1].Q[83,b,11]')</t>
  </si>
  <si>
    <t>(83, 'b', 12, 'OPF_res[1].Q[83,b,12]')</t>
  </si>
  <si>
    <t>(83, 'b', 13, 'OPF_res[1].Q[83,b,13]')</t>
  </si>
  <si>
    <t>(83, 'b', 14, 'OPF_res[1].Q[83,b,14]')</t>
  </si>
  <si>
    <t>(83, 'b', 15, 'OPF_res[1].Q[83,b,15]')</t>
  </si>
  <si>
    <t>(83, 'b', 16, 'OPF_res[1].Q[83,b,16]')</t>
  </si>
  <si>
    <t>(83, 'b', 17, 'OPF_res[1].Q[83,b,17]')</t>
  </si>
  <si>
    <t>(83, 'b', 18, 'OPF_res[1].Q[83,b,18]')</t>
  </si>
  <si>
    <t>(83, 'b', 19, 'OPF_res[1].Q[83,b,19]')</t>
  </si>
  <si>
    <t>(83, 'b', 20, 'OPF_res[1].Q[83,b,20]')</t>
  </si>
  <si>
    <t>(83, 'b', 21, 'OPF_res[1].Q[83,b,21]')</t>
  </si>
  <si>
    <t>(83, 'b', 22, 'OPF_res[1].Q[83,b,22]')</t>
  </si>
  <si>
    <t>(83, 'b', 23, 'OPF_res[1].Q[83,b,23]')</t>
  </si>
  <si>
    <t>(83, 'b', 24, 'OPF_res[1].Q[83,b,24]')</t>
  </si>
  <si>
    <t>(83, 'c', 1, 'OPF_res[1].Q[83,c,1]')</t>
  </si>
  <si>
    <t>(83, 'c', 2, 'OPF_res[1].Q[83,c,2]')</t>
  </si>
  <si>
    <t>(83, 'c', 3, 'OPF_res[1].Q[83,c,3]')</t>
  </si>
  <si>
    <t>(83, 'c', 4, 'OPF_res[1].Q[83,c,4]')</t>
  </si>
  <si>
    <t>(83, 'c', 5, 'OPF_res[1].Q[83,c,5]')</t>
  </si>
  <si>
    <t>(83, 'c', 6, 'OPF_res[1].Q[83,c,6]')</t>
  </si>
  <si>
    <t>(83, 'c', 7, 'OPF_res[1].Q[83,c,7]')</t>
  </si>
  <si>
    <t>(83, 'c', 8, 'OPF_res[1].Q[83,c,8]')</t>
  </si>
  <si>
    <t>(83, 'c', 9, 'OPF_res[1].Q[83,c,9]')</t>
  </si>
  <si>
    <t>(83, 'c', 10, 'OPF_res[1].Q[83,c,10]')</t>
  </si>
  <si>
    <t>(83, 'c', 11, 'OPF_res[1].Q[83,c,11]')</t>
  </si>
  <si>
    <t>(83, 'c', 12, 'OPF_res[1].Q[83,c,12]')</t>
  </si>
  <si>
    <t>(83, 'c', 13, 'OPF_res[1].Q[83,c,13]')</t>
  </si>
  <si>
    <t>(83, 'c', 14, 'OPF_res[1].Q[83,c,14]')</t>
  </si>
  <si>
    <t>(83, 'c', 15, 'OPF_res[1].Q[83,c,15]')</t>
  </si>
  <si>
    <t>(83, 'c', 16, 'OPF_res[1].Q[83,c,16]')</t>
  </si>
  <si>
    <t>(83, 'c', 17, 'OPF_res[1].Q[83,c,17]')</t>
  </si>
  <si>
    <t>(83, 'c', 18, 'OPF_res[1].Q[83,c,18]')</t>
  </si>
  <si>
    <t>(83, 'c', 19, 'OPF_res[1].Q[83,c,19]')</t>
  </si>
  <si>
    <t>(83, 'c', 20, 'OPF_res[1].Q[83,c,20]')</t>
  </si>
  <si>
    <t>(83, 'c', 21, 'OPF_res[1].Q[83,c,21]')</t>
  </si>
  <si>
    <t>(83, 'c', 22, 'OPF_res[1].Q[83,c,22]')</t>
  </si>
  <si>
    <t>(83, 'c', 23, 'OPF_res[1].Q[83,c,23]')</t>
  </si>
  <si>
    <t>(83, 'c', 24, 'OPF_res[1].Q[83,c,24]')</t>
  </si>
  <si>
    <t>(84, 'a', 1, 'OPF_res[1].Q[84,a,1]')</t>
  </si>
  <si>
    <t>(84, 'a', 2, 'OPF_res[1].Q[84,a,2]')</t>
  </si>
  <si>
    <t>(84, 'a', 3, 'OPF_res[1].Q[84,a,3]')</t>
  </si>
  <si>
    <t>(84, 'a', 4, 'OPF_res[1].Q[84,a,4]')</t>
  </si>
  <si>
    <t>(84, 'a', 5, 'OPF_res[1].Q[84,a,5]')</t>
  </si>
  <si>
    <t>(84, 'a', 6, 'OPF_res[1].Q[84,a,6]')</t>
  </si>
  <si>
    <t>(84, 'a', 7, 'OPF_res[1].Q[84,a,7]')</t>
  </si>
  <si>
    <t>(84, 'a', 8, 'OPF_res[1].Q[84,a,8]')</t>
  </si>
  <si>
    <t>(84, 'a', 9, 'OPF_res[1].Q[84,a,9]')</t>
  </si>
  <si>
    <t>(84, 'a', 10, 'OPF_res[1].Q[84,a,10]')</t>
  </si>
  <si>
    <t>(84, 'a', 11, 'OPF_res[1].Q[84,a,11]')</t>
  </si>
  <si>
    <t>(84, 'a', 12, 'OPF_res[1].Q[84,a,12]')</t>
  </si>
  <si>
    <t>(84, 'a', 13, 'OPF_res[1].Q[84,a,13]')</t>
  </si>
  <si>
    <t>(84, 'a', 14, 'OPF_res[1].Q[84,a,14]')</t>
  </si>
  <si>
    <t>(84, 'a', 15, 'OPF_res[1].Q[84,a,15]')</t>
  </si>
  <si>
    <t>(84, 'a', 16, 'OPF_res[1].Q[84,a,16]')</t>
  </si>
  <si>
    <t>(84, 'a', 17, 'OPF_res[1].Q[84,a,17]')</t>
  </si>
  <si>
    <t>(84, 'a', 18, 'OPF_res[1].Q[84,a,18]')</t>
  </si>
  <si>
    <t>(84, 'a', 19, 'OPF_res[1].Q[84,a,19]')</t>
  </si>
  <si>
    <t>(84, 'a', 20, 'OPF_res[1].Q[84,a,20]')</t>
  </si>
  <si>
    <t>(84, 'a', 21, 'OPF_res[1].Q[84,a,21]')</t>
  </si>
  <si>
    <t>(84, 'a', 22, 'OPF_res[1].Q[84,a,22]')</t>
  </si>
  <si>
    <t>(84, 'a', 23, 'OPF_res[1].Q[84,a,23]')</t>
  </si>
  <si>
    <t>(84, 'a', 24, 'OPF_res[1].Q[84,a,24]')</t>
  </si>
  <si>
    <t>(84, 'b', 1, 'OPF_res[1].Q[84,b,1]')</t>
  </si>
  <si>
    <t>(84, 'b', 2, 'OPF_res[1].Q[84,b,2]')</t>
  </si>
  <si>
    <t>(84, 'b', 3, 'OPF_res[1].Q[84,b,3]')</t>
  </si>
  <si>
    <t>(84, 'b', 4, 'OPF_res[1].Q[84,b,4]')</t>
  </si>
  <si>
    <t>(84, 'b', 5, 'OPF_res[1].Q[84,b,5]')</t>
  </si>
  <si>
    <t>(84, 'b', 6, 'OPF_res[1].Q[84,b,6]')</t>
  </si>
  <si>
    <t>(84, 'b', 7, 'OPF_res[1].Q[84,b,7]')</t>
  </si>
  <si>
    <t>(84, 'b', 8, 'OPF_res[1].Q[84,b,8]')</t>
  </si>
  <si>
    <t>(84, 'b', 9, 'OPF_res[1].Q[84,b,9]')</t>
  </si>
  <si>
    <t>(84, 'b', 10, 'OPF_res[1].Q[84,b,10]')</t>
  </si>
  <si>
    <t>(84, 'b', 11, 'OPF_res[1].Q[84,b,11]')</t>
  </si>
  <si>
    <t>(84, 'b', 12, 'OPF_res[1].Q[84,b,12]')</t>
  </si>
  <si>
    <t>(84, 'b', 13, 'OPF_res[1].Q[84,b,13]')</t>
  </si>
  <si>
    <t>(84, 'b', 14, 'OPF_res[1].Q[84,b,14]')</t>
  </si>
  <si>
    <t>(84, 'b', 15, 'OPF_res[1].Q[84,b,15]')</t>
  </si>
  <si>
    <t>(84, 'b', 16, 'OPF_res[1].Q[84,b,16]')</t>
  </si>
  <si>
    <t>(84, 'b', 17, 'OPF_res[1].Q[84,b,17]')</t>
  </si>
  <si>
    <t>(84, 'b', 18, 'OPF_res[1].Q[84,b,18]')</t>
  </si>
  <si>
    <t>(84, 'b', 19, 'OPF_res[1].Q[84,b,19]')</t>
  </si>
  <si>
    <t>(84, 'b', 20, 'OPF_res[1].Q[84,b,20]')</t>
  </si>
  <si>
    <t>(84, 'b', 21, 'OPF_res[1].Q[84,b,21]')</t>
  </si>
  <si>
    <t>(84, 'b', 22, 'OPF_res[1].Q[84,b,22]')</t>
  </si>
  <si>
    <t>(84, 'b', 23, 'OPF_res[1].Q[84,b,23]')</t>
  </si>
  <si>
    <t>(84, 'b', 24, 'OPF_res[1].Q[84,b,24]')</t>
  </si>
  <si>
    <t>(84, 'c', 1, 'OPF_res[1].Q[84,c,1]')</t>
  </si>
  <si>
    <t>(84, 'c', 2, 'OPF_res[1].Q[84,c,2]')</t>
  </si>
  <si>
    <t>(84, 'c', 3, 'OPF_res[1].Q[84,c,3]')</t>
  </si>
  <si>
    <t>(84, 'c', 4, 'OPF_res[1].Q[84,c,4]')</t>
  </si>
  <si>
    <t>(84, 'c', 5, 'OPF_res[1].Q[84,c,5]')</t>
  </si>
  <si>
    <t>(84, 'c', 6, 'OPF_res[1].Q[84,c,6]')</t>
  </si>
  <si>
    <t>(84, 'c', 7, 'OPF_res[1].Q[84,c,7]')</t>
  </si>
  <si>
    <t>(84, 'c', 8, 'OPF_res[1].Q[84,c,8]')</t>
  </si>
  <si>
    <t>(84, 'c', 9, 'OPF_res[1].Q[84,c,9]')</t>
  </si>
  <si>
    <t>(84, 'c', 10, 'OPF_res[1].Q[84,c,10]')</t>
  </si>
  <si>
    <t>(84, 'c', 11, 'OPF_res[1].Q[84,c,11]')</t>
  </si>
  <si>
    <t>(84, 'c', 12, 'OPF_res[1].Q[84,c,12]')</t>
  </si>
  <si>
    <t>(84, 'c', 13, 'OPF_res[1].Q[84,c,13]')</t>
  </si>
  <si>
    <t>(84, 'c', 14, 'OPF_res[1].Q[84,c,14]')</t>
  </si>
  <si>
    <t>(84, 'c', 15, 'OPF_res[1].Q[84,c,15]')</t>
  </si>
  <si>
    <t>(84, 'c', 16, 'OPF_res[1].Q[84,c,16]')</t>
  </si>
  <si>
    <t>(84, 'c', 17, 'OPF_res[1].Q[84,c,17]')</t>
  </si>
  <si>
    <t>(84, 'c', 18, 'OPF_res[1].Q[84,c,18]')</t>
  </si>
  <si>
    <t>(84, 'c', 19, 'OPF_res[1].Q[84,c,19]')</t>
  </si>
  <si>
    <t>(84, 'c', 20, 'OPF_res[1].Q[84,c,20]')</t>
  </si>
  <si>
    <t>(84, 'c', 21, 'OPF_res[1].Q[84,c,21]')</t>
  </si>
  <si>
    <t>(84, 'c', 22, 'OPF_res[1].Q[84,c,22]')</t>
  </si>
  <si>
    <t>(84, 'c', 23, 'OPF_res[1].Q[84,c,23]')</t>
  </si>
  <si>
    <t>(84, 'c', 24, 'OPF_res[1].Q[84,c,24]')</t>
  </si>
  <si>
    <t>(88, 'a', 1, 'OPF_res[1].Q[88,a,1]')</t>
  </si>
  <si>
    <t>(88, 'a', 2, 'OPF_res[1].Q[88,a,2]')</t>
  </si>
  <si>
    <t>(88, 'a', 3, 'OPF_res[1].Q[88,a,3]')</t>
  </si>
  <si>
    <t>(88, 'a', 4, 'OPF_res[1].Q[88,a,4]')</t>
  </si>
  <si>
    <t>(88, 'a', 5, 'OPF_res[1].Q[88,a,5]')</t>
  </si>
  <si>
    <t>(88, 'a', 6, 'OPF_res[1].Q[88,a,6]')</t>
  </si>
  <si>
    <t>(88, 'a', 7, 'OPF_res[1].Q[88,a,7]')</t>
  </si>
  <si>
    <t>(88, 'a', 8, 'OPF_res[1].Q[88,a,8]')</t>
  </si>
  <si>
    <t>(88, 'a', 9, 'OPF_res[1].Q[88,a,9]')</t>
  </si>
  <si>
    <t>(88, 'a', 10, 'OPF_res[1].Q[88,a,10]')</t>
  </si>
  <si>
    <t>(88, 'a', 11, 'OPF_res[1].Q[88,a,11]')</t>
  </si>
  <si>
    <t>(88, 'a', 12, 'OPF_res[1].Q[88,a,12]')</t>
  </si>
  <si>
    <t>(88, 'a', 13, 'OPF_res[1].Q[88,a,13]')</t>
  </si>
  <si>
    <t>(88, 'a', 14, 'OPF_res[1].Q[88,a,14]')</t>
  </si>
  <si>
    <t>(88, 'a', 15, 'OPF_res[1].Q[88,a,15]')</t>
  </si>
  <si>
    <t>(88, 'a', 16, 'OPF_res[1].Q[88,a,16]')</t>
  </si>
  <si>
    <t>(88, 'a', 17, 'OPF_res[1].Q[88,a,17]')</t>
  </si>
  <si>
    <t>(88, 'a', 18, 'OPF_res[1].Q[88,a,18]')</t>
  </si>
  <si>
    <t>(88, 'a', 19, 'OPF_res[1].Q[88,a,19]')</t>
  </si>
  <si>
    <t>(88, 'a', 20, 'OPF_res[1].Q[88,a,20]')</t>
  </si>
  <si>
    <t>(88, 'a', 21, 'OPF_res[1].Q[88,a,21]')</t>
  </si>
  <si>
    <t>(88, 'a', 22, 'OPF_res[1].Q[88,a,22]')</t>
  </si>
  <si>
    <t>(88, 'a', 23, 'OPF_res[1].Q[88,a,23]')</t>
  </si>
  <si>
    <t>(88, 'a', 24, 'OPF_res[1].Q[88,a,24]')</t>
  </si>
  <si>
    <t>(88, 'b', 1, 'OPF_res[1].Q[88,b,1]')</t>
  </si>
  <si>
    <t>(88, 'b', 2, 'OPF_res[1].Q[88,b,2]')</t>
  </si>
  <si>
    <t>(88, 'b', 3, 'OPF_res[1].Q[88,b,3]')</t>
  </si>
  <si>
    <t>(88, 'b', 4, 'OPF_res[1].Q[88,b,4]')</t>
  </si>
  <si>
    <t>(88, 'b', 5, 'OPF_res[1].Q[88,b,5]')</t>
  </si>
  <si>
    <t>(88, 'b', 6, 'OPF_res[1].Q[88,b,6]')</t>
  </si>
  <si>
    <t>(88, 'b', 7, 'OPF_res[1].Q[88,b,7]')</t>
  </si>
  <si>
    <t>(88, 'b', 8, 'OPF_res[1].Q[88,b,8]')</t>
  </si>
  <si>
    <t>(88, 'b', 9, 'OPF_res[1].Q[88,b,9]')</t>
  </si>
  <si>
    <t>(88, 'b', 10, 'OPF_res[1].Q[88,b,10]')</t>
  </si>
  <si>
    <t>(88, 'b', 11, 'OPF_res[1].Q[88,b,11]')</t>
  </si>
  <si>
    <t>(88, 'b', 12, 'OPF_res[1].Q[88,b,12]')</t>
  </si>
  <si>
    <t>(88, 'b', 13, 'OPF_res[1].Q[88,b,13]')</t>
  </si>
  <si>
    <t>(88, 'b', 14, 'OPF_res[1].Q[88,b,14]')</t>
  </si>
  <si>
    <t>(88, 'b', 15, 'OPF_res[1].Q[88,b,15]')</t>
  </si>
  <si>
    <t>(88, 'b', 16, 'OPF_res[1].Q[88,b,16]')</t>
  </si>
  <si>
    <t>(88, 'b', 17, 'OPF_res[1].Q[88,b,17]')</t>
  </si>
  <si>
    <t>(88, 'b', 18, 'OPF_res[1].Q[88,b,18]')</t>
  </si>
  <si>
    <t>(88, 'b', 19, 'OPF_res[1].Q[88,b,19]')</t>
  </si>
  <si>
    <t>(88, 'b', 20, 'OPF_res[1].Q[88,b,20]')</t>
  </si>
  <si>
    <t>(88, 'b', 21, 'OPF_res[1].Q[88,b,21]')</t>
  </si>
  <si>
    <t>(88, 'b', 22, 'OPF_res[1].Q[88,b,22]')</t>
  </si>
  <si>
    <t>(88, 'b', 23, 'OPF_res[1].Q[88,b,23]')</t>
  </si>
  <si>
    <t>(88, 'b', 24, 'OPF_res[1].Q[88,b,24]')</t>
  </si>
  <si>
    <t>(88, 'c', 1, 'OPF_res[1].Q[88,c,1]')</t>
  </si>
  <si>
    <t>(88, 'c', 2, 'OPF_res[1].Q[88,c,2]')</t>
  </si>
  <si>
    <t>(88, 'c', 3, 'OPF_res[1].Q[88,c,3]')</t>
  </si>
  <si>
    <t>(88, 'c', 4, 'OPF_res[1].Q[88,c,4]')</t>
  </si>
  <si>
    <t>(88, 'c', 5, 'OPF_res[1].Q[88,c,5]')</t>
  </si>
  <si>
    <t>(88, 'c', 6, 'OPF_res[1].Q[88,c,6]')</t>
  </si>
  <si>
    <t>(88, 'c', 7, 'OPF_res[1].Q[88,c,7]')</t>
  </si>
  <si>
    <t>(88, 'c', 8, 'OPF_res[1].Q[88,c,8]')</t>
  </si>
  <si>
    <t>(88, 'c', 9, 'OPF_res[1].Q[88,c,9]')</t>
  </si>
  <si>
    <t>(88, 'c', 10, 'OPF_res[1].Q[88,c,10]')</t>
  </si>
  <si>
    <t>(88, 'c', 11, 'OPF_res[1].Q[88,c,11]')</t>
  </si>
  <si>
    <t>(88, 'c', 12, 'OPF_res[1].Q[88,c,12]')</t>
  </si>
  <si>
    <t>(88, 'c', 13, 'OPF_res[1].Q[88,c,13]')</t>
  </si>
  <si>
    <t>(88, 'c', 14, 'OPF_res[1].Q[88,c,14]')</t>
  </si>
  <si>
    <t>(88, 'c', 15, 'OPF_res[1].Q[88,c,15]')</t>
  </si>
  <si>
    <t>(88, 'c', 16, 'OPF_res[1].Q[88,c,16]')</t>
  </si>
  <si>
    <t>(88, 'c', 17, 'OPF_res[1].Q[88,c,17]')</t>
  </si>
  <si>
    <t>(88, 'c', 18, 'OPF_res[1].Q[88,c,18]')</t>
  </si>
  <si>
    <t>(88, 'c', 19, 'OPF_res[1].Q[88,c,19]')</t>
  </si>
  <si>
    <t>(88, 'c', 20, 'OPF_res[1].Q[88,c,20]')</t>
  </si>
  <si>
    <t>(88, 'c', 21, 'OPF_res[1].Q[88,c,21]')</t>
  </si>
  <si>
    <t>(88, 'c', 22, 'OPF_res[1].Q[88,c,22]')</t>
  </si>
  <si>
    <t>(88, 'c', 23, 'OPF_res[1].Q[88,c,23]')</t>
  </si>
  <si>
    <t>(88, 'c', 24, 'OPF_res[1].Q[88,c,24]')</t>
  </si>
  <si>
    <t>(92, 'a', 1, 'OPF_res[1].Q[92,a,1]')</t>
  </si>
  <si>
    <t>(92, 'a', 2, 'OPF_res[1].Q[92,a,2]')</t>
  </si>
  <si>
    <t>(92, 'a', 3, 'OPF_res[1].Q[92,a,3]')</t>
  </si>
  <si>
    <t>(92, 'a', 4, 'OPF_res[1].Q[92,a,4]')</t>
  </si>
  <si>
    <t>(92, 'a', 5, 'OPF_res[1].Q[92,a,5]')</t>
  </si>
  <si>
    <t>(92, 'a', 6, 'OPF_res[1].Q[92,a,6]')</t>
  </si>
  <si>
    <t>(92, 'a', 7, 'OPF_res[1].Q[92,a,7]')</t>
  </si>
  <si>
    <t>(92, 'a', 8, 'OPF_res[1].Q[92,a,8]')</t>
  </si>
  <si>
    <t>(92, 'a', 9, 'OPF_res[1].Q[92,a,9]')</t>
  </si>
  <si>
    <t>(92, 'a', 10, 'OPF_res[1].Q[92,a,10]')</t>
  </si>
  <si>
    <t>(92, 'a', 11, 'OPF_res[1].Q[92,a,11]')</t>
  </si>
  <si>
    <t>(92, 'a', 12, 'OPF_res[1].Q[92,a,12]')</t>
  </si>
  <si>
    <t>(92, 'a', 13, 'OPF_res[1].Q[92,a,13]')</t>
  </si>
  <si>
    <t>(92, 'a', 14, 'OPF_res[1].Q[92,a,14]')</t>
  </si>
  <si>
    <t>(92, 'a', 15, 'OPF_res[1].Q[92,a,15]')</t>
  </si>
  <si>
    <t>(92, 'a', 16, 'OPF_res[1].Q[92,a,16]')</t>
  </si>
  <si>
    <t>(92, 'a', 17, 'OPF_res[1].Q[92,a,17]')</t>
  </si>
  <si>
    <t>(92, 'a', 18, 'OPF_res[1].Q[92,a,18]')</t>
  </si>
  <si>
    <t>(92, 'a', 19, 'OPF_res[1].Q[92,a,19]')</t>
  </si>
  <si>
    <t>(92, 'a', 20, 'OPF_res[1].Q[92,a,20]')</t>
  </si>
  <si>
    <t>(92, 'a', 21, 'OPF_res[1].Q[92,a,21]')</t>
  </si>
  <si>
    <t>(92, 'a', 22, 'OPF_res[1].Q[92,a,22]')</t>
  </si>
  <si>
    <t>(92, 'a', 23, 'OPF_res[1].Q[92,a,23]')</t>
  </si>
  <si>
    <t>(92, 'a', 24, 'OPF_res[1].Q[92,a,24]')</t>
  </si>
  <si>
    <t>(92, 'b', 1, 'OPF_res[1].Q[92,b,1]')</t>
  </si>
  <si>
    <t>(92, 'b', 2, 'OPF_res[1].Q[92,b,2]')</t>
  </si>
  <si>
    <t>(92, 'b', 3, 'OPF_res[1].Q[92,b,3]')</t>
  </si>
  <si>
    <t>(92, 'b', 4, 'OPF_res[1].Q[92,b,4]')</t>
  </si>
  <si>
    <t>(92, 'b', 5, 'OPF_res[1].Q[92,b,5]')</t>
  </si>
  <si>
    <t>(92, 'b', 6, 'OPF_res[1].Q[92,b,6]')</t>
  </si>
  <si>
    <t>(92, 'b', 7, 'OPF_res[1].Q[92,b,7]')</t>
  </si>
  <si>
    <t>(92, 'b', 8, 'OPF_res[1].Q[92,b,8]')</t>
  </si>
  <si>
    <t>(92, 'b', 9, 'OPF_res[1].Q[92,b,9]')</t>
  </si>
  <si>
    <t>(92, 'b', 10, 'OPF_res[1].Q[92,b,10]')</t>
  </si>
  <si>
    <t>(92, 'b', 11, 'OPF_res[1].Q[92,b,11]')</t>
  </si>
  <si>
    <t>(92, 'b', 12, 'OPF_res[1].Q[92,b,12]')</t>
  </si>
  <si>
    <t>(92, 'b', 13, 'OPF_res[1].Q[92,b,13]')</t>
  </si>
  <si>
    <t>(92, 'b', 14, 'OPF_res[1].Q[92,b,14]')</t>
  </si>
  <si>
    <t>(92, 'b', 15, 'OPF_res[1].Q[92,b,15]')</t>
  </si>
  <si>
    <t>(92, 'b', 16, 'OPF_res[1].Q[92,b,16]')</t>
  </si>
  <si>
    <t>(92, 'b', 17, 'OPF_res[1].Q[92,b,17]')</t>
  </si>
  <si>
    <t>(92, 'b', 18, 'OPF_res[1].Q[92,b,18]')</t>
  </si>
  <si>
    <t>(92, 'b', 19, 'OPF_res[1].Q[92,b,19]')</t>
  </si>
  <si>
    <t>(92, 'b', 20, 'OPF_res[1].Q[92,b,20]')</t>
  </si>
  <si>
    <t>(92, 'b', 21, 'OPF_res[1].Q[92,b,21]')</t>
  </si>
  <si>
    <t>(92, 'b', 22, 'OPF_res[1].Q[92,b,22]')</t>
  </si>
  <si>
    <t>(92, 'b', 23, 'OPF_res[1].Q[92,b,23]')</t>
  </si>
  <si>
    <t>(92, 'b', 24, 'OPF_res[1].Q[92,b,24]')</t>
  </si>
  <si>
    <t>(92, 'c', 1, 'OPF_res[1].Q[92,c,1]')</t>
  </si>
  <si>
    <t>(92, 'c', 2, 'OPF_res[1].Q[92,c,2]')</t>
  </si>
  <si>
    <t>(92, 'c', 3, 'OPF_res[1].Q[92,c,3]')</t>
  </si>
  <si>
    <t>(92, 'c', 4, 'OPF_res[1].Q[92,c,4]')</t>
  </si>
  <si>
    <t>(92, 'c', 5, 'OPF_res[1].Q[92,c,5]')</t>
  </si>
  <si>
    <t>(92, 'c', 6, 'OPF_res[1].Q[92,c,6]')</t>
  </si>
  <si>
    <t>(92, 'c', 7, 'OPF_res[1].Q[92,c,7]')</t>
  </si>
  <si>
    <t>(92, 'c', 8, 'OPF_res[1].Q[92,c,8]')</t>
  </si>
  <si>
    <t>(92, 'c', 9, 'OPF_res[1].Q[92,c,9]')</t>
  </si>
  <si>
    <t>(92, 'c', 10, 'OPF_res[1].Q[92,c,10]')</t>
  </si>
  <si>
    <t>(92, 'c', 11, 'OPF_res[1].Q[92,c,11]')</t>
  </si>
  <si>
    <t>(92, 'c', 12, 'OPF_res[1].Q[92,c,12]')</t>
  </si>
  <si>
    <t>(92, 'c', 13, 'OPF_res[1].Q[92,c,13]')</t>
  </si>
  <si>
    <t>(92, 'c', 14, 'OPF_res[1].Q[92,c,14]')</t>
  </si>
  <si>
    <t>(92, 'c', 15, 'OPF_res[1].Q[92,c,15]')</t>
  </si>
  <si>
    <t>(92, 'c', 16, 'OPF_res[1].Q[92,c,16]')</t>
  </si>
  <si>
    <t>(92, 'c', 17, 'OPF_res[1].Q[92,c,17]')</t>
  </si>
  <si>
    <t>(92, 'c', 18, 'OPF_res[1].Q[92,c,18]')</t>
  </si>
  <si>
    <t>(92, 'c', 19, 'OPF_res[1].Q[92,c,19]')</t>
  </si>
  <si>
    <t>(92, 'c', 20, 'OPF_res[1].Q[92,c,20]')</t>
  </si>
  <si>
    <t>(92, 'c', 21, 'OPF_res[1].Q[92,c,21]')</t>
  </si>
  <si>
    <t>(92, 'c', 22, 'OPF_res[1].Q[92,c,22]')</t>
  </si>
  <si>
    <t>(92, 'c', 23, 'OPF_res[1].Q[92,c,23]')</t>
  </si>
  <si>
    <t>(92, 'c', 24, 'OPF_res[1].Q[92,c,24]')</t>
  </si>
  <si>
    <t>(98, 'a', 1, 'OPF_res[1].Q[98,a,1]')</t>
  </si>
  <si>
    <t>(98, 'a', 2, 'OPF_res[1].Q[98,a,2]')</t>
  </si>
  <si>
    <t>(98, 'a', 3, 'OPF_res[1].Q[98,a,3]')</t>
  </si>
  <si>
    <t>(98, 'a', 4, 'OPF_res[1].Q[98,a,4]')</t>
  </si>
  <si>
    <t>(98, 'a', 5, 'OPF_res[1].Q[98,a,5]')</t>
  </si>
  <si>
    <t>(98, 'a', 6, 'OPF_res[1].Q[98,a,6]')</t>
  </si>
  <si>
    <t>(98, 'a', 7, 'OPF_res[1].Q[98,a,7]')</t>
  </si>
  <si>
    <t>(98, 'a', 8, 'OPF_res[1].Q[98,a,8]')</t>
  </si>
  <si>
    <t>(98, 'a', 9, 'OPF_res[1].Q[98,a,9]')</t>
  </si>
  <si>
    <t>(98, 'a', 10, 'OPF_res[1].Q[98,a,10]')</t>
  </si>
  <si>
    <t>(98, 'a', 11, 'OPF_res[1].Q[98,a,11]')</t>
  </si>
  <si>
    <t>(98, 'a', 12, 'OPF_res[1].Q[98,a,12]')</t>
  </si>
  <si>
    <t>(98, 'a', 13, 'OPF_res[1].Q[98,a,13]')</t>
  </si>
  <si>
    <t>(98, 'a', 14, 'OPF_res[1].Q[98,a,14]')</t>
  </si>
  <si>
    <t>(98, 'a', 15, 'OPF_res[1].Q[98,a,15]')</t>
  </si>
  <si>
    <t>(98, 'a', 16, 'OPF_res[1].Q[98,a,16]')</t>
  </si>
  <si>
    <t>(98, 'a', 17, 'OPF_res[1].Q[98,a,17]')</t>
  </si>
  <si>
    <t>(98, 'a', 18, 'OPF_res[1].Q[98,a,18]')</t>
  </si>
  <si>
    <t>(98, 'a', 19, 'OPF_res[1].Q[98,a,19]')</t>
  </si>
  <si>
    <t>(98, 'a', 20, 'OPF_res[1].Q[98,a,20]')</t>
  </si>
  <si>
    <t>(98, 'a', 21, 'OPF_res[1].Q[98,a,21]')</t>
  </si>
  <si>
    <t>(98, 'a', 22, 'OPF_res[1].Q[98,a,22]')</t>
  </si>
  <si>
    <t>(98, 'a', 23, 'OPF_res[1].Q[98,a,23]')</t>
  </si>
  <si>
    <t>(98, 'a', 24, 'OPF_res[1].Q[98,a,24]')</t>
  </si>
  <si>
    <t>(98, 'b', 1, 'OPF_res[1].Q[98,b,1]')</t>
  </si>
  <si>
    <t>(98, 'b', 2, 'OPF_res[1].Q[98,b,2]')</t>
  </si>
  <si>
    <t>(98, 'b', 3, 'OPF_res[1].Q[98,b,3]')</t>
  </si>
  <si>
    <t>(98, 'b', 4, 'OPF_res[1].Q[98,b,4]')</t>
  </si>
  <si>
    <t>(98, 'b', 5, 'OPF_res[1].Q[98,b,5]')</t>
  </si>
  <si>
    <t>(98, 'b', 6, 'OPF_res[1].Q[98,b,6]')</t>
  </si>
  <si>
    <t>(98, 'b', 7, 'OPF_res[1].Q[98,b,7]')</t>
  </si>
  <si>
    <t>(98, 'b', 8, 'OPF_res[1].Q[98,b,8]')</t>
  </si>
  <si>
    <t>(98, 'b', 9, 'OPF_res[1].Q[98,b,9]')</t>
  </si>
  <si>
    <t>(98, 'b', 10, 'OPF_res[1].Q[98,b,10]')</t>
  </si>
  <si>
    <t>(98, 'b', 11, 'OPF_res[1].Q[98,b,11]')</t>
  </si>
  <si>
    <t>(98, 'b', 12, 'OPF_res[1].Q[98,b,12]')</t>
  </si>
  <si>
    <t>(98, 'b', 13, 'OPF_res[1].Q[98,b,13]')</t>
  </si>
  <si>
    <t>(98, 'b', 14, 'OPF_res[1].Q[98,b,14]')</t>
  </si>
  <si>
    <t>(98, 'b', 15, 'OPF_res[1].Q[98,b,15]')</t>
  </si>
  <si>
    <t>(98, 'b', 16, 'OPF_res[1].Q[98,b,16]')</t>
  </si>
  <si>
    <t>(98, 'b', 17, 'OPF_res[1].Q[98,b,17]')</t>
  </si>
  <si>
    <t>(98, 'b', 18, 'OPF_res[1].Q[98,b,18]')</t>
  </si>
  <si>
    <t>(98, 'b', 19, 'OPF_res[1].Q[98,b,19]')</t>
  </si>
  <si>
    <t>(98, 'b', 20, 'OPF_res[1].Q[98,b,20]')</t>
  </si>
  <si>
    <t>(98, 'b', 21, 'OPF_res[1].Q[98,b,21]')</t>
  </si>
  <si>
    <t>(98, 'b', 22, 'OPF_res[1].Q[98,b,22]')</t>
  </si>
  <si>
    <t>(98, 'b', 23, 'OPF_res[1].Q[98,b,23]')</t>
  </si>
  <si>
    <t>(98, 'b', 24, 'OPF_res[1].Q[98,b,24]')</t>
  </si>
  <si>
    <t>(98, 'c', 1, 'OPF_res[1].Q[98,c,1]')</t>
  </si>
  <si>
    <t>(98, 'c', 2, 'OPF_res[1].Q[98,c,2]')</t>
  </si>
  <si>
    <t>(98, 'c', 3, 'OPF_res[1].Q[98,c,3]')</t>
  </si>
  <si>
    <t>(98, 'c', 4, 'OPF_res[1].Q[98,c,4]')</t>
  </si>
  <si>
    <t>(98, 'c', 5, 'OPF_res[1].Q[98,c,5]')</t>
  </si>
  <si>
    <t>(98, 'c', 6, 'OPF_res[1].Q[98,c,6]')</t>
  </si>
  <si>
    <t>(98, 'c', 7, 'OPF_res[1].Q[98,c,7]')</t>
  </si>
  <si>
    <t>(98, 'c', 8, 'OPF_res[1].Q[98,c,8]')</t>
  </si>
  <si>
    <t>(98, 'c', 9, 'OPF_res[1].Q[98,c,9]')</t>
  </si>
  <si>
    <t>(98, 'c', 10, 'OPF_res[1].Q[98,c,10]')</t>
  </si>
  <si>
    <t>(98, 'c', 11, 'OPF_res[1].Q[98,c,11]')</t>
  </si>
  <si>
    <t>(98, 'c', 12, 'OPF_res[1].Q[98,c,12]')</t>
  </si>
  <si>
    <t>(98, 'c', 13, 'OPF_res[1].Q[98,c,13]')</t>
  </si>
  <si>
    <t>(98, 'c', 14, 'OPF_res[1].Q[98,c,14]')</t>
  </si>
  <si>
    <t>(98, 'c', 15, 'OPF_res[1].Q[98,c,15]')</t>
  </si>
  <si>
    <t>(98, 'c', 16, 'OPF_res[1].Q[98,c,16]')</t>
  </si>
  <si>
    <t>(98, 'c', 17, 'OPF_res[1].Q[98,c,17]')</t>
  </si>
  <si>
    <t>(98, 'c', 18, 'OPF_res[1].Q[98,c,18]')</t>
  </si>
  <si>
    <t>(98, 'c', 19, 'OPF_res[1].Q[98,c,19]')</t>
  </si>
  <si>
    <t>(98, 'c', 20, 'OPF_res[1].Q[98,c,20]')</t>
  </si>
  <si>
    <t>(98, 'c', 21, 'OPF_res[1].Q[98,c,21]')</t>
  </si>
  <si>
    <t>(98, 'c', 22, 'OPF_res[1].Q[98,c,22]')</t>
  </si>
  <si>
    <t>(98, 'c', 23, 'OPF_res[1].Q[98,c,23]')</t>
  </si>
  <si>
    <t>(98, 'c', 24, 'OPF_res[1].Q[98,c,24]')</t>
  </si>
  <si>
    <t>(101, 'a', 1, 'OPF_res[1].Q[101,a,1]')</t>
  </si>
  <si>
    <t>(101, 'a', 2, 'OPF_res[1].Q[101,a,2]')</t>
  </si>
  <si>
    <t>(101, 'a', 3, 'OPF_res[1].Q[101,a,3]')</t>
  </si>
  <si>
    <t>(101, 'a', 4, 'OPF_res[1].Q[101,a,4]')</t>
  </si>
  <si>
    <t>(101, 'a', 5, 'OPF_res[1].Q[101,a,5]')</t>
  </si>
  <si>
    <t>(101, 'a', 6, 'OPF_res[1].Q[101,a,6]')</t>
  </si>
  <si>
    <t>(101, 'a', 7, 'OPF_res[1].Q[101,a,7]')</t>
  </si>
  <si>
    <t>(101, 'a', 8, 'OPF_res[1].Q[101,a,8]')</t>
  </si>
  <si>
    <t>(101, 'a', 9, 'OPF_res[1].Q[101,a,9]')</t>
  </si>
  <si>
    <t>(101, 'a', 10, 'OPF_res[1].Q[101,a,10]')</t>
  </si>
  <si>
    <t>(101, 'a', 11, 'OPF_res[1].Q[101,a,11]')</t>
  </si>
  <si>
    <t>(101, 'a', 12, 'OPF_res[1].Q[101,a,12]')</t>
  </si>
  <si>
    <t>(101, 'a', 13, 'OPF_res[1].Q[101,a,13]')</t>
  </si>
  <si>
    <t>(101, 'a', 14, 'OPF_res[1].Q[101,a,14]')</t>
  </si>
  <si>
    <t>(101, 'a', 15, 'OPF_res[1].Q[101,a,15]')</t>
  </si>
  <si>
    <t>(101, 'a', 16, 'OPF_res[1].Q[101,a,16]')</t>
  </si>
  <si>
    <t>(101, 'a', 17, 'OPF_res[1].Q[101,a,17]')</t>
  </si>
  <si>
    <t>(101, 'a', 18, 'OPF_res[1].Q[101,a,18]')</t>
  </si>
  <si>
    <t>(101, 'a', 19, 'OPF_res[1].Q[101,a,19]')</t>
  </si>
  <si>
    <t>(101, 'a', 20, 'OPF_res[1].Q[101,a,20]')</t>
  </si>
  <si>
    <t>(101, 'a', 21, 'OPF_res[1].Q[101,a,21]')</t>
  </si>
  <si>
    <t>(101, 'a', 22, 'OPF_res[1].Q[101,a,22]')</t>
  </si>
  <si>
    <t>(101, 'a', 23, 'OPF_res[1].Q[101,a,23]')</t>
  </si>
  <si>
    <t>(101, 'a', 24, 'OPF_res[1].Q[101,a,24]')</t>
  </si>
  <si>
    <t>(101, 'b', 1, 'OPF_res[1].Q[101,b,1]')</t>
  </si>
  <si>
    <t>(101, 'b', 2, 'OPF_res[1].Q[101,b,2]')</t>
  </si>
  <si>
    <t>(101, 'b', 3, 'OPF_res[1].Q[101,b,3]')</t>
  </si>
  <si>
    <t>(101, 'b', 4, 'OPF_res[1].Q[101,b,4]')</t>
  </si>
  <si>
    <t>(101, 'b', 5, 'OPF_res[1].Q[101,b,5]')</t>
  </si>
  <si>
    <t>(101, 'b', 6, 'OPF_res[1].Q[101,b,6]')</t>
  </si>
  <si>
    <t>(101, 'b', 7, 'OPF_res[1].Q[101,b,7]')</t>
  </si>
  <si>
    <t>(101, 'b', 8, 'OPF_res[1].Q[101,b,8]')</t>
  </si>
  <si>
    <t>(101, 'b', 9, 'OPF_res[1].Q[101,b,9]')</t>
  </si>
  <si>
    <t>(101, 'b', 10, 'OPF_res[1].Q[101,b,10]')</t>
  </si>
  <si>
    <t>(101, 'b', 11, 'OPF_res[1].Q[101,b,11]')</t>
  </si>
  <si>
    <t>(101, 'b', 12, 'OPF_res[1].Q[101,b,12]')</t>
  </si>
  <si>
    <t>(101, 'b', 13, 'OPF_res[1].Q[101,b,13]')</t>
  </si>
  <si>
    <t>(101, 'b', 14, 'OPF_res[1].Q[101,b,14]')</t>
  </si>
  <si>
    <t>(101, 'b', 15, 'OPF_res[1].Q[101,b,15]')</t>
  </si>
  <si>
    <t>(101, 'b', 16, 'OPF_res[1].Q[101,b,16]')</t>
  </si>
  <si>
    <t>(101, 'b', 17, 'OPF_res[1].Q[101,b,17]')</t>
  </si>
  <si>
    <t>(101, 'b', 18, 'OPF_res[1].Q[101,b,18]')</t>
  </si>
  <si>
    <t>(101, 'b', 19, 'OPF_res[1].Q[101,b,19]')</t>
  </si>
  <si>
    <t>(101, 'b', 20, 'OPF_res[1].Q[101,b,20]')</t>
  </si>
  <si>
    <t>(101, 'b', 21, 'OPF_res[1].Q[101,b,21]')</t>
  </si>
  <si>
    <t>(101, 'b', 22, 'OPF_res[1].Q[101,b,22]')</t>
  </si>
  <si>
    <t>(101, 'b', 23, 'OPF_res[1].Q[101,b,23]')</t>
  </si>
  <si>
    <t>(101, 'b', 24, 'OPF_res[1].Q[101,b,24]')</t>
  </si>
  <si>
    <t>(101, 'c', 1, 'OPF_res[1].Q[101,c,1]')</t>
  </si>
  <si>
    <t>(101, 'c', 2, 'OPF_res[1].Q[101,c,2]')</t>
  </si>
  <si>
    <t>(101, 'c', 3, 'OPF_res[1].Q[101,c,3]')</t>
  </si>
  <si>
    <t>(101, 'c', 4, 'OPF_res[1].Q[101,c,4]')</t>
  </si>
  <si>
    <t>(101, 'c', 5, 'OPF_res[1].Q[101,c,5]')</t>
  </si>
  <si>
    <t>(101, 'c', 6, 'OPF_res[1].Q[101,c,6]')</t>
  </si>
  <si>
    <t>(101, 'c', 7, 'OPF_res[1].Q[101,c,7]')</t>
  </si>
  <si>
    <t>(101, 'c', 8, 'OPF_res[1].Q[101,c,8]')</t>
  </si>
  <si>
    <t>(101, 'c', 9, 'OPF_res[1].Q[101,c,9]')</t>
  </si>
  <si>
    <t>(101, 'c', 10, 'OPF_res[1].Q[101,c,10]')</t>
  </si>
  <si>
    <t>(101, 'c', 11, 'OPF_res[1].Q[101,c,11]')</t>
  </si>
  <si>
    <t>(101, 'c', 12, 'OPF_res[1].Q[101,c,12]')</t>
  </si>
  <si>
    <t>(101, 'c', 13, 'OPF_res[1].Q[101,c,13]')</t>
  </si>
  <si>
    <t>(101, 'c', 14, 'OPF_res[1].Q[101,c,14]')</t>
  </si>
  <si>
    <t>(101, 'c', 15, 'OPF_res[1].Q[101,c,15]')</t>
  </si>
  <si>
    <t>(101, 'c', 16, 'OPF_res[1].Q[101,c,16]')</t>
  </si>
  <si>
    <t>(101, 'c', 17, 'OPF_res[1].Q[101,c,17]')</t>
  </si>
  <si>
    <t>(101, 'c', 18, 'OPF_res[1].Q[101,c,18]')</t>
  </si>
  <si>
    <t>(101, 'c', 19, 'OPF_res[1].Q[101,c,19]')</t>
  </si>
  <si>
    <t>(101, 'c', 20, 'OPF_res[1].Q[101,c,20]')</t>
  </si>
  <si>
    <t>(101, 'c', 21, 'OPF_res[1].Q[101,c,21]')</t>
  </si>
  <si>
    <t>(101, 'c', 22, 'OPF_res[1].Q[101,c,22]')</t>
  </si>
  <si>
    <t>(101, 'c', 23, 'OPF_res[1].Q[101,c,23]')</t>
  </si>
  <si>
    <t>(101, 'c', 24, 'OPF_res[1].Q[101,c,24]')</t>
  </si>
  <si>
    <t>(104, 'a', 1, 'OPF_res[1].Q[104,a,1]')</t>
  </si>
  <si>
    <t>(104, 'a', 2, 'OPF_res[1].Q[104,a,2]')</t>
  </si>
  <si>
    <t>(104, 'a', 3, 'OPF_res[1].Q[104,a,3]')</t>
  </si>
  <si>
    <t>(104, 'a', 4, 'OPF_res[1].Q[104,a,4]')</t>
  </si>
  <si>
    <t>(104, 'a', 5, 'OPF_res[1].Q[104,a,5]')</t>
  </si>
  <si>
    <t>(104, 'a', 6, 'OPF_res[1].Q[104,a,6]')</t>
  </si>
  <si>
    <t>(104, 'a', 7, 'OPF_res[1].Q[104,a,7]')</t>
  </si>
  <si>
    <t>(104, 'a', 8, 'OPF_res[1].Q[104,a,8]')</t>
  </si>
  <si>
    <t>(104, 'a', 9, 'OPF_res[1].Q[104,a,9]')</t>
  </si>
  <si>
    <t>(104, 'a', 10, 'OPF_res[1].Q[104,a,10]')</t>
  </si>
  <si>
    <t>(104, 'a', 11, 'OPF_res[1].Q[104,a,11]')</t>
  </si>
  <si>
    <t>(104, 'a', 12, 'OPF_res[1].Q[104,a,12]')</t>
  </si>
  <si>
    <t>(104, 'a', 13, 'OPF_res[1].Q[104,a,13]')</t>
  </si>
  <si>
    <t>(104, 'a', 14, 'OPF_res[1].Q[104,a,14]')</t>
  </si>
  <si>
    <t>(104, 'a', 15, 'OPF_res[1].Q[104,a,15]')</t>
  </si>
  <si>
    <t>(104, 'a', 16, 'OPF_res[1].Q[104,a,16]')</t>
  </si>
  <si>
    <t>(104, 'a', 17, 'OPF_res[1].Q[104,a,17]')</t>
  </si>
  <si>
    <t>(104, 'a', 18, 'OPF_res[1].Q[104,a,18]')</t>
  </si>
  <si>
    <t>(104, 'a', 19, 'OPF_res[1].Q[104,a,19]')</t>
  </si>
  <si>
    <t>(104, 'a', 20, 'OPF_res[1].Q[104,a,20]')</t>
  </si>
  <si>
    <t>(104, 'a', 21, 'OPF_res[1].Q[104,a,21]')</t>
  </si>
  <si>
    <t>(104, 'a', 22, 'OPF_res[1].Q[104,a,22]')</t>
  </si>
  <si>
    <t>(104, 'a', 23, 'OPF_res[1].Q[104,a,23]')</t>
  </si>
  <si>
    <t>(104, 'a', 24, 'OPF_res[1].Q[104,a,24]')</t>
  </si>
  <si>
    <t>(104, 'b', 1, 'OPF_res[1].Q[104,b,1]')</t>
  </si>
  <si>
    <t>(104, 'b', 2, 'OPF_res[1].Q[104,b,2]')</t>
  </si>
  <si>
    <t>(104, 'b', 3, 'OPF_res[1].Q[104,b,3]')</t>
  </si>
  <si>
    <t>(104, 'b', 4, 'OPF_res[1].Q[104,b,4]')</t>
  </si>
  <si>
    <t>(104, 'b', 5, 'OPF_res[1].Q[104,b,5]')</t>
  </si>
  <si>
    <t>(104, 'b', 6, 'OPF_res[1].Q[104,b,6]')</t>
  </si>
  <si>
    <t>(104, 'b', 7, 'OPF_res[1].Q[104,b,7]')</t>
  </si>
  <si>
    <t>(104, 'b', 8, 'OPF_res[1].Q[104,b,8]')</t>
  </si>
  <si>
    <t>(104, 'b', 9, 'OPF_res[1].Q[104,b,9]')</t>
  </si>
  <si>
    <t>(104, 'b', 10, 'OPF_res[1].Q[104,b,10]')</t>
  </si>
  <si>
    <t>(104, 'b', 11, 'OPF_res[1].Q[104,b,11]')</t>
  </si>
  <si>
    <t>(104, 'b', 12, 'OPF_res[1].Q[104,b,12]')</t>
  </si>
  <si>
    <t>(104, 'b', 13, 'OPF_res[1].Q[104,b,13]')</t>
  </si>
  <si>
    <t>(104, 'b', 14, 'OPF_res[1].Q[104,b,14]')</t>
  </si>
  <si>
    <t>(104, 'b', 15, 'OPF_res[1].Q[104,b,15]')</t>
  </si>
  <si>
    <t>(104, 'b', 16, 'OPF_res[1].Q[104,b,16]')</t>
  </si>
  <si>
    <t>(104, 'b', 17, 'OPF_res[1].Q[104,b,17]')</t>
  </si>
  <si>
    <t>(104, 'b', 18, 'OPF_res[1].Q[104,b,18]')</t>
  </si>
  <si>
    <t>(104, 'b', 19, 'OPF_res[1].Q[104,b,19]')</t>
  </si>
  <si>
    <t>(104, 'b', 20, 'OPF_res[1].Q[104,b,20]')</t>
  </si>
  <si>
    <t>(104, 'b', 21, 'OPF_res[1].Q[104,b,21]')</t>
  </si>
  <si>
    <t>(104, 'b', 22, 'OPF_res[1].Q[104,b,22]')</t>
  </si>
  <si>
    <t>(104, 'b', 23, 'OPF_res[1].Q[104,b,23]')</t>
  </si>
  <si>
    <t>(104, 'b', 24, 'OPF_res[1].Q[104,b,24]')</t>
  </si>
  <si>
    <t>(104, 'c', 1, 'OPF_res[1].Q[104,c,1]')</t>
  </si>
  <si>
    <t>(104, 'c', 2, 'OPF_res[1].Q[104,c,2]')</t>
  </si>
  <si>
    <t>(104, 'c', 3, 'OPF_res[1].Q[104,c,3]')</t>
  </si>
  <si>
    <t>(104, 'c', 4, 'OPF_res[1].Q[104,c,4]')</t>
  </si>
  <si>
    <t>(104, 'c', 5, 'OPF_res[1].Q[104,c,5]')</t>
  </si>
  <si>
    <t>(104, 'c', 6, 'OPF_res[1].Q[104,c,6]')</t>
  </si>
  <si>
    <t>(104, 'c', 7, 'OPF_res[1].Q[104,c,7]')</t>
  </si>
  <si>
    <t>(104, 'c', 8, 'OPF_res[1].Q[104,c,8]')</t>
  </si>
  <si>
    <t>(104, 'c', 9, 'OPF_res[1].Q[104,c,9]')</t>
  </si>
  <si>
    <t>(104, 'c', 10, 'OPF_res[1].Q[104,c,10]')</t>
  </si>
  <si>
    <t>(104, 'c', 11, 'OPF_res[1].Q[104,c,11]')</t>
  </si>
  <si>
    <t>(104, 'c', 12, 'OPF_res[1].Q[104,c,12]')</t>
  </si>
  <si>
    <t>(104, 'c', 13, 'OPF_res[1].Q[104,c,13]')</t>
  </si>
  <si>
    <t>(104, 'c', 14, 'OPF_res[1].Q[104,c,14]')</t>
  </si>
  <si>
    <t>(104, 'c', 15, 'OPF_res[1].Q[104,c,15]')</t>
  </si>
  <si>
    <t>(104, 'c', 16, 'OPF_res[1].Q[104,c,16]')</t>
  </si>
  <si>
    <t>(104, 'c', 17, 'OPF_res[1].Q[104,c,17]')</t>
  </si>
  <si>
    <t>(104, 'c', 18, 'OPF_res[1].Q[104,c,18]')</t>
  </si>
  <si>
    <t>(104, 'c', 19, 'OPF_res[1].Q[104,c,19]')</t>
  </si>
  <si>
    <t>(104, 'c', 20, 'OPF_res[1].Q[104,c,20]')</t>
  </si>
  <si>
    <t>(104, 'c', 21, 'OPF_res[1].Q[104,c,21]')</t>
  </si>
  <si>
    <t>(104, 'c', 22, 'OPF_res[1].Q[104,c,22]')</t>
  </si>
  <si>
    <t>(104, 'c', 23, 'OPF_res[1].Q[104,c,23]')</t>
  </si>
  <si>
    <t>(104, 'c', 24, 'OPF_res[1].Q[104,c,24]')</t>
  </si>
  <si>
    <t>(105, 'a', 1, 'OPF_res[1].Q[105,a,1]')</t>
  </si>
  <si>
    <t>(105, 'a', 2, 'OPF_res[1].Q[105,a,2]')</t>
  </si>
  <si>
    <t>(105, 'a', 3, 'OPF_res[1].Q[105,a,3]')</t>
  </si>
  <si>
    <t>(105, 'a', 4, 'OPF_res[1].Q[105,a,4]')</t>
  </si>
  <si>
    <t>(105, 'a', 5, 'OPF_res[1].Q[105,a,5]')</t>
  </si>
  <si>
    <t>(105, 'a', 6, 'OPF_res[1].Q[105,a,6]')</t>
  </si>
  <si>
    <t>(105, 'a', 7, 'OPF_res[1].Q[105,a,7]')</t>
  </si>
  <si>
    <t>(105, 'a', 8, 'OPF_res[1].Q[105,a,8]')</t>
  </si>
  <si>
    <t>(105, 'a', 9, 'OPF_res[1].Q[105,a,9]')</t>
  </si>
  <si>
    <t>(105, 'a', 10, 'OPF_res[1].Q[105,a,10]')</t>
  </si>
  <si>
    <t>(105, 'a', 11, 'OPF_res[1].Q[105,a,11]')</t>
  </si>
  <si>
    <t>(105, 'a', 12, 'OPF_res[1].Q[105,a,12]')</t>
  </si>
  <si>
    <t>(105, 'a', 13, 'OPF_res[1].Q[105,a,13]')</t>
  </si>
  <si>
    <t>(105, 'a', 14, 'OPF_res[1].Q[105,a,14]')</t>
  </si>
  <si>
    <t>(105, 'a', 15, 'OPF_res[1].Q[105,a,15]')</t>
  </si>
  <si>
    <t>(105, 'a', 16, 'OPF_res[1].Q[105,a,16]')</t>
  </si>
  <si>
    <t>(105, 'a', 17, 'OPF_res[1].Q[105,a,17]')</t>
  </si>
  <si>
    <t>(105, 'a', 18, 'OPF_res[1].Q[105,a,18]')</t>
  </si>
  <si>
    <t>(105, 'a', 19, 'OPF_res[1].Q[105,a,19]')</t>
  </si>
  <si>
    <t>(105, 'a', 20, 'OPF_res[1].Q[105,a,20]')</t>
  </si>
  <si>
    <t>(105, 'a', 21, 'OPF_res[1].Q[105,a,21]')</t>
  </si>
  <si>
    <t>(105, 'a', 22, 'OPF_res[1].Q[105,a,22]')</t>
  </si>
  <si>
    <t>(105, 'a', 23, 'OPF_res[1].Q[105,a,23]')</t>
  </si>
  <si>
    <t>(105, 'a', 24, 'OPF_res[1].Q[105,a,24]')</t>
  </si>
  <si>
    <t>(105, 'b', 1, 'OPF_res[1].Q[105,b,1]')</t>
  </si>
  <si>
    <t>(105, 'b', 2, 'OPF_res[1].Q[105,b,2]')</t>
  </si>
  <si>
    <t>(105, 'b', 3, 'OPF_res[1].Q[105,b,3]')</t>
  </si>
  <si>
    <t>(105, 'b', 4, 'OPF_res[1].Q[105,b,4]')</t>
  </si>
  <si>
    <t>(105, 'b', 5, 'OPF_res[1].Q[105,b,5]')</t>
  </si>
  <si>
    <t>(105, 'b', 6, 'OPF_res[1].Q[105,b,6]')</t>
  </si>
  <si>
    <t>(105, 'b', 7, 'OPF_res[1].Q[105,b,7]')</t>
  </si>
  <si>
    <t>(105, 'b', 8, 'OPF_res[1].Q[105,b,8]')</t>
  </si>
  <si>
    <t>(105, 'b', 9, 'OPF_res[1].Q[105,b,9]')</t>
  </si>
  <si>
    <t>(105, 'b', 10, 'OPF_res[1].Q[105,b,10]')</t>
  </si>
  <si>
    <t>(105, 'b', 11, 'OPF_res[1].Q[105,b,11]')</t>
  </si>
  <si>
    <t>(105, 'b', 12, 'OPF_res[1].Q[105,b,12]')</t>
  </si>
  <si>
    <t>(105, 'b', 13, 'OPF_res[1].Q[105,b,13]')</t>
  </si>
  <si>
    <t>(105, 'b', 14, 'OPF_res[1].Q[105,b,14]')</t>
  </si>
  <si>
    <t>(105, 'b', 15, 'OPF_res[1].Q[105,b,15]')</t>
  </si>
  <si>
    <t>(105, 'b', 16, 'OPF_res[1].Q[105,b,16]')</t>
  </si>
  <si>
    <t>(105, 'b', 17, 'OPF_res[1].Q[105,b,17]')</t>
  </si>
  <si>
    <t>(105, 'b', 18, 'OPF_res[1].Q[105,b,18]')</t>
  </si>
  <si>
    <t>(105, 'b', 19, 'OPF_res[1].Q[105,b,19]')</t>
  </si>
  <si>
    <t>(105, 'b', 20, 'OPF_res[1].Q[105,b,20]')</t>
  </si>
  <si>
    <t>(105, 'b', 21, 'OPF_res[1].Q[105,b,21]')</t>
  </si>
  <si>
    <t>(105, 'b', 22, 'OPF_res[1].Q[105,b,22]')</t>
  </si>
  <si>
    <t>(105, 'b', 23, 'OPF_res[1].Q[105,b,23]')</t>
  </si>
  <si>
    <t>(105, 'b', 24, 'OPF_res[1].Q[105,b,24]')</t>
  </si>
  <si>
    <t>(105, 'c', 1, 'OPF_res[1].Q[105,c,1]')</t>
  </si>
  <si>
    <t>(105, 'c', 2, 'OPF_res[1].Q[105,c,2]')</t>
  </si>
  <si>
    <t>(105, 'c', 3, 'OPF_res[1].Q[105,c,3]')</t>
  </si>
  <si>
    <t>(105, 'c', 4, 'OPF_res[1].Q[105,c,4]')</t>
  </si>
  <si>
    <t>(105, 'c', 5, 'OPF_res[1].Q[105,c,5]')</t>
  </si>
  <si>
    <t>(105, 'c', 6, 'OPF_res[1].Q[105,c,6]')</t>
  </si>
  <si>
    <t>(105, 'c', 7, 'OPF_res[1].Q[105,c,7]')</t>
  </si>
  <si>
    <t>(105, 'c', 8, 'OPF_res[1].Q[105,c,8]')</t>
  </si>
  <si>
    <t>(105, 'c', 9, 'OPF_res[1].Q[105,c,9]')</t>
  </si>
  <si>
    <t>(105, 'c', 10, 'OPF_res[1].Q[105,c,10]')</t>
  </si>
  <si>
    <t>(105, 'c', 11, 'OPF_res[1].Q[105,c,11]')</t>
  </si>
  <si>
    <t>(105, 'c', 12, 'OPF_res[1].Q[105,c,12]')</t>
  </si>
  <si>
    <t>(105, 'c', 13, 'OPF_res[1].Q[105,c,13]')</t>
  </si>
  <si>
    <t>(105, 'c', 14, 'OPF_res[1].Q[105,c,14]')</t>
  </si>
  <si>
    <t>(105, 'c', 15, 'OPF_res[1].Q[105,c,15]')</t>
  </si>
  <si>
    <t>(105, 'c', 16, 'OPF_res[1].Q[105,c,16]')</t>
  </si>
  <si>
    <t>(105, 'c', 17, 'OPF_res[1].Q[105,c,17]')</t>
  </si>
  <si>
    <t>(105, 'c', 18, 'OPF_res[1].Q[105,c,18]')</t>
  </si>
  <si>
    <t>(105, 'c', 19, 'OPF_res[1].Q[105,c,19]')</t>
  </si>
  <si>
    <t>(105, 'c', 20, 'OPF_res[1].Q[105,c,20]')</t>
  </si>
  <si>
    <t>(105, 'c', 21, 'OPF_res[1].Q[105,c,21]')</t>
  </si>
  <si>
    <t>(105, 'c', 22, 'OPF_res[1].Q[105,c,22]')</t>
  </si>
  <si>
    <t>(105, 'c', 23, 'OPF_res[1].Q[105,c,23]')</t>
  </si>
  <si>
    <t>(105, 'c', 24, 'OPF_res[1].Q[105,c,24]')</t>
  </si>
  <si>
    <t>(107, 'a', 1, 'OPF_res[1].Q[107,a,1]')</t>
  </si>
  <si>
    <t>(107, 'a', 2, 'OPF_res[1].Q[107,a,2]')</t>
  </si>
  <si>
    <t>(107, 'a', 3, 'OPF_res[1].Q[107,a,3]')</t>
  </si>
  <si>
    <t>(107, 'a', 4, 'OPF_res[1].Q[107,a,4]')</t>
  </si>
  <si>
    <t>(107, 'a', 5, 'OPF_res[1].Q[107,a,5]')</t>
  </si>
  <si>
    <t>(107, 'a', 6, 'OPF_res[1].Q[107,a,6]')</t>
  </si>
  <si>
    <t>(107, 'a', 7, 'OPF_res[1].Q[107,a,7]')</t>
  </si>
  <si>
    <t>(107, 'a', 8, 'OPF_res[1].Q[107,a,8]')</t>
  </si>
  <si>
    <t>(107, 'a', 9, 'OPF_res[1].Q[107,a,9]')</t>
  </si>
  <si>
    <t>(107, 'a', 10, 'OPF_res[1].Q[107,a,10]')</t>
  </si>
  <si>
    <t>(107, 'a', 11, 'OPF_res[1].Q[107,a,11]')</t>
  </si>
  <si>
    <t>(107, 'a', 12, 'OPF_res[1].Q[107,a,12]')</t>
  </si>
  <si>
    <t>(107, 'a', 13, 'OPF_res[1].Q[107,a,13]')</t>
  </si>
  <si>
    <t>(107, 'a', 14, 'OPF_res[1].Q[107,a,14]')</t>
  </si>
  <si>
    <t>(107, 'a', 15, 'OPF_res[1].Q[107,a,15]')</t>
  </si>
  <si>
    <t>(107, 'a', 16, 'OPF_res[1].Q[107,a,16]')</t>
  </si>
  <si>
    <t>(107, 'a', 17, 'OPF_res[1].Q[107,a,17]')</t>
  </si>
  <si>
    <t>(107, 'a', 18, 'OPF_res[1].Q[107,a,18]')</t>
  </si>
  <si>
    <t>(107, 'a', 19, 'OPF_res[1].Q[107,a,19]')</t>
  </si>
  <si>
    <t>(107, 'a', 20, 'OPF_res[1].Q[107,a,20]')</t>
  </si>
  <si>
    <t>(107, 'a', 21, 'OPF_res[1].Q[107,a,21]')</t>
  </si>
  <si>
    <t>(107, 'a', 22, 'OPF_res[1].Q[107,a,22]')</t>
  </si>
  <si>
    <t>(107, 'a', 23, 'OPF_res[1].Q[107,a,23]')</t>
  </si>
  <si>
    <t>(107, 'a', 24, 'OPF_res[1].Q[107,a,24]')</t>
  </si>
  <si>
    <t>(107, 'b', 1, 'OPF_res[1].Q[107,b,1]')</t>
  </si>
  <si>
    <t>(107, 'b', 2, 'OPF_res[1].Q[107,b,2]')</t>
  </si>
  <si>
    <t>(107, 'b', 3, 'OPF_res[1].Q[107,b,3]')</t>
  </si>
  <si>
    <t>(107, 'b', 4, 'OPF_res[1].Q[107,b,4]')</t>
  </si>
  <si>
    <t>(107, 'b', 5, 'OPF_res[1].Q[107,b,5]')</t>
  </si>
  <si>
    <t>(107, 'b', 6, 'OPF_res[1].Q[107,b,6]')</t>
  </si>
  <si>
    <t>(107, 'b', 7, 'OPF_res[1].Q[107,b,7]')</t>
  </si>
  <si>
    <t>(107, 'b', 8, 'OPF_res[1].Q[107,b,8]')</t>
  </si>
  <si>
    <t>(107, 'b', 9, 'OPF_res[1].Q[107,b,9]')</t>
  </si>
  <si>
    <t>(107, 'b', 10, 'OPF_res[1].Q[107,b,10]')</t>
  </si>
  <si>
    <t>(107, 'b', 11, 'OPF_res[1].Q[107,b,11]')</t>
  </si>
  <si>
    <t>(107, 'b', 12, 'OPF_res[1].Q[107,b,12]')</t>
  </si>
  <si>
    <t>(107, 'b', 13, 'OPF_res[1].Q[107,b,13]')</t>
  </si>
  <si>
    <t>(107, 'b', 14, 'OPF_res[1].Q[107,b,14]')</t>
  </si>
  <si>
    <t>(107, 'b', 15, 'OPF_res[1].Q[107,b,15]')</t>
  </si>
  <si>
    <t>(107, 'b', 16, 'OPF_res[1].Q[107,b,16]')</t>
  </si>
  <si>
    <t>(107, 'b', 17, 'OPF_res[1].Q[107,b,17]')</t>
  </si>
  <si>
    <t>(107, 'b', 18, 'OPF_res[1].Q[107,b,18]')</t>
  </si>
  <si>
    <t>(107, 'b', 19, 'OPF_res[1].Q[107,b,19]')</t>
  </si>
  <si>
    <t>(107, 'b', 20, 'OPF_res[1].Q[107,b,20]')</t>
  </si>
  <si>
    <t>(107, 'b', 21, 'OPF_res[1].Q[107,b,21]')</t>
  </si>
  <si>
    <t>(107, 'b', 22, 'OPF_res[1].Q[107,b,22]')</t>
  </si>
  <si>
    <t>(107, 'b', 23, 'OPF_res[1].Q[107,b,23]')</t>
  </si>
  <si>
    <t>(107, 'b', 24, 'OPF_res[1].Q[107,b,24]')</t>
  </si>
  <si>
    <t>(107, 'c', 1, 'OPF_res[1].Q[107,c,1]')</t>
  </si>
  <si>
    <t>(107, 'c', 2, 'OPF_res[1].Q[107,c,2]')</t>
  </si>
  <si>
    <t>(107, 'c', 3, 'OPF_res[1].Q[107,c,3]')</t>
  </si>
  <si>
    <t>(107, 'c', 4, 'OPF_res[1].Q[107,c,4]')</t>
  </si>
  <si>
    <t>(107, 'c', 5, 'OPF_res[1].Q[107,c,5]')</t>
  </si>
  <si>
    <t>(107, 'c', 6, 'OPF_res[1].Q[107,c,6]')</t>
  </si>
  <si>
    <t>(107, 'c', 7, 'OPF_res[1].Q[107,c,7]')</t>
  </si>
  <si>
    <t>(107, 'c', 8, 'OPF_res[1].Q[107,c,8]')</t>
  </si>
  <si>
    <t>(107, 'c', 9, 'OPF_res[1].Q[107,c,9]')</t>
  </si>
  <si>
    <t>(107, 'c', 10, 'OPF_res[1].Q[107,c,10]')</t>
  </si>
  <si>
    <t>(107, 'c', 11, 'OPF_res[1].Q[107,c,11]')</t>
  </si>
  <si>
    <t>(107, 'c', 12, 'OPF_res[1].Q[107,c,12]')</t>
  </si>
  <si>
    <t>(107, 'c', 13, 'OPF_res[1].Q[107,c,13]')</t>
  </si>
  <si>
    <t>(107, 'c', 14, 'OPF_res[1].Q[107,c,14]')</t>
  </si>
  <si>
    <t>(107, 'c', 15, 'OPF_res[1].Q[107,c,15]')</t>
  </si>
  <si>
    <t>(107, 'c', 16, 'OPF_res[1].Q[107,c,16]')</t>
  </si>
  <si>
    <t>(107, 'c', 17, 'OPF_res[1].Q[107,c,17]')</t>
  </si>
  <si>
    <t>(107, 'c', 18, 'OPF_res[1].Q[107,c,18]')</t>
  </si>
  <si>
    <t>(107, 'c', 19, 'OPF_res[1].Q[107,c,19]')</t>
  </si>
  <si>
    <t>(107, 'c', 20, 'OPF_res[1].Q[107,c,20]')</t>
  </si>
  <si>
    <t>(107, 'c', 21, 'OPF_res[1].Q[107,c,21]')</t>
  </si>
  <si>
    <t>(107, 'c', 22, 'OPF_res[1].Q[107,c,22]')</t>
  </si>
  <si>
    <t>(107, 'c', 23, 'OPF_res[1].Q[107,c,23]')</t>
  </si>
  <si>
    <t>(107, 'c', 24, 'OPF_res[1].Q[107,c,24]')</t>
  </si>
  <si>
    <t>(108, 'a', 1, 'OPF_res[1].Q[108,a,1]')</t>
  </si>
  <si>
    <t>(108, 'a', 2, 'OPF_res[1].Q[108,a,2]')</t>
  </si>
  <si>
    <t>(108, 'a', 3, 'OPF_res[1].Q[108,a,3]')</t>
  </si>
  <si>
    <t>(108, 'a', 4, 'OPF_res[1].Q[108,a,4]')</t>
  </si>
  <si>
    <t>(108, 'a', 5, 'OPF_res[1].Q[108,a,5]')</t>
  </si>
  <si>
    <t>(108, 'a', 6, 'OPF_res[1].Q[108,a,6]')</t>
  </si>
  <si>
    <t>(108, 'a', 7, 'OPF_res[1].Q[108,a,7]')</t>
  </si>
  <si>
    <t>(108, 'a', 8, 'OPF_res[1].Q[108,a,8]')</t>
  </si>
  <si>
    <t>(108, 'a', 9, 'OPF_res[1].Q[108,a,9]')</t>
  </si>
  <si>
    <t>(108, 'a', 10, 'OPF_res[1].Q[108,a,10]')</t>
  </si>
  <si>
    <t>(108, 'a', 11, 'OPF_res[1].Q[108,a,11]')</t>
  </si>
  <si>
    <t>(108, 'a', 12, 'OPF_res[1].Q[108,a,12]')</t>
  </si>
  <si>
    <t>(108, 'a', 13, 'OPF_res[1].Q[108,a,13]')</t>
  </si>
  <si>
    <t>(108, 'a', 14, 'OPF_res[1].Q[108,a,14]')</t>
  </si>
  <si>
    <t>(108, 'a', 15, 'OPF_res[1].Q[108,a,15]')</t>
  </si>
  <si>
    <t>(108, 'a', 16, 'OPF_res[1].Q[108,a,16]')</t>
  </si>
  <si>
    <t>(108, 'a', 17, 'OPF_res[1].Q[108,a,17]')</t>
  </si>
  <si>
    <t>(108, 'a', 18, 'OPF_res[1].Q[108,a,18]')</t>
  </si>
  <si>
    <t>(108, 'a', 19, 'OPF_res[1].Q[108,a,19]')</t>
  </si>
  <si>
    <t>(108, 'a', 20, 'OPF_res[1].Q[108,a,20]')</t>
  </si>
  <si>
    <t>(108, 'a', 21, 'OPF_res[1].Q[108,a,21]')</t>
  </si>
  <si>
    <t>(108, 'a', 22, 'OPF_res[1].Q[108,a,22]')</t>
  </si>
  <si>
    <t>(108, 'a', 23, 'OPF_res[1].Q[108,a,23]')</t>
  </si>
  <si>
    <t>(108, 'a', 24, 'OPF_res[1].Q[108,a,24]')</t>
  </si>
  <si>
    <t>(108, 'b', 1, 'OPF_res[1].Q[108,b,1]')</t>
  </si>
  <si>
    <t>(108, 'b', 2, 'OPF_res[1].Q[108,b,2]')</t>
  </si>
  <si>
    <t>(108, 'b', 3, 'OPF_res[1].Q[108,b,3]')</t>
  </si>
  <si>
    <t>(108, 'b', 4, 'OPF_res[1].Q[108,b,4]')</t>
  </si>
  <si>
    <t>(108, 'b', 5, 'OPF_res[1].Q[108,b,5]')</t>
  </si>
  <si>
    <t>(108, 'b', 6, 'OPF_res[1].Q[108,b,6]')</t>
  </si>
  <si>
    <t>(108, 'b', 7, 'OPF_res[1].Q[108,b,7]')</t>
  </si>
  <si>
    <t>(108, 'b', 8, 'OPF_res[1].Q[108,b,8]')</t>
  </si>
  <si>
    <t>(108, 'b', 9, 'OPF_res[1].Q[108,b,9]')</t>
  </si>
  <si>
    <t>(108, 'b', 10, 'OPF_res[1].Q[108,b,10]')</t>
  </si>
  <si>
    <t>(108, 'b', 11, 'OPF_res[1].Q[108,b,11]')</t>
  </si>
  <si>
    <t>(108, 'b', 12, 'OPF_res[1].Q[108,b,12]')</t>
  </si>
  <si>
    <t>(108, 'b', 13, 'OPF_res[1].Q[108,b,13]')</t>
  </si>
  <si>
    <t>(108, 'b', 14, 'OPF_res[1].Q[108,b,14]')</t>
  </si>
  <si>
    <t>(108, 'b', 15, 'OPF_res[1].Q[108,b,15]')</t>
  </si>
  <si>
    <t>(108, 'b', 16, 'OPF_res[1].Q[108,b,16]')</t>
  </si>
  <si>
    <t>(108, 'b', 17, 'OPF_res[1].Q[108,b,17]')</t>
  </si>
  <si>
    <t>(108, 'b', 18, 'OPF_res[1].Q[108,b,18]')</t>
  </si>
  <si>
    <t>(108, 'b', 19, 'OPF_res[1].Q[108,b,19]')</t>
  </si>
  <si>
    <t>(108, 'b', 20, 'OPF_res[1].Q[108,b,20]')</t>
  </si>
  <si>
    <t>(108, 'b', 21, 'OPF_res[1].Q[108,b,21]')</t>
  </si>
  <si>
    <t>(108, 'b', 22, 'OPF_res[1].Q[108,b,22]')</t>
  </si>
  <si>
    <t>(108, 'b', 23, 'OPF_res[1].Q[108,b,23]')</t>
  </si>
  <si>
    <t>(108, 'b', 24, 'OPF_res[1].Q[108,b,24]')</t>
  </si>
  <si>
    <t>(108, 'c', 1, 'OPF_res[1].Q[108,c,1]')</t>
  </si>
  <si>
    <t>(108, 'c', 2, 'OPF_res[1].Q[108,c,2]')</t>
  </si>
  <si>
    <t>(108, 'c', 3, 'OPF_res[1].Q[108,c,3]')</t>
  </si>
  <si>
    <t>(108, 'c', 4, 'OPF_res[1].Q[108,c,4]')</t>
  </si>
  <si>
    <t>(108, 'c', 5, 'OPF_res[1].Q[108,c,5]')</t>
  </si>
  <si>
    <t>(108, 'c', 6, 'OPF_res[1].Q[108,c,6]')</t>
  </si>
  <si>
    <t>(108, 'c', 7, 'OPF_res[1].Q[108,c,7]')</t>
  </si>
  <si>
    <t>(108, 'c', 8, 'OPF_res[1].Q[108,c,8]')</t>
  </si>
  <si>
    <t>(108, 'c', 9, 'OPF_res[1].Q[108,c,9]')</t>
  </si>
  <si>
    <t>(108, 'c', 10, 'OPF_res[1].Q[108,c,10]')</t>
  </si>
  <si>
    <t>(108, 'c', 11, 'OPF_res[1].Q[108,c,11]')</t>
  </si>
  <si>
    <t>(108, 'c', 12, 'OPF_res[1].Q[108,c,12]')</t>
  </si>
  <si>
    <t>(108, 'c', 13, 'OPF_res[1].Q[108,c,13]')</t>
  </si>
  <si>
    <t>(108, 'c', 14, 'OPF_res[1].Q[108,c,14]')</t>
  </si>
  <si>
    <t>(108, 'c', 15, 'OPF_res[1].Q[108,c,15]')</t>
  </si>
  <si>
    <t>(108, 'c', 16, 'OPF_res[1].Q[108,c,16]')</t>
  </si>
  <si>
    <t>(108, 'c', 17, 'OPF_res[1].Q[108,c,17]')</t>
  </si>
  <si>
    <t>(108, 'c', 18, 'OPF_res[1].Q[108,c,18]')</t>
  </si>
  <si>
    <t>(108, 'c', 19, 'OPF_res[1].Q[108,c,19]')</t>
  </si>
  <si>
    <t>(108, 'c', 20, 'OPF_res[1].Q[108,c,20]')</t>
  </si>
  <si>
    <t>(108, 'c', 21, 'OPF_res[1].Q[108,c,21]')</t>
  </si>
  <si>
    <t>(108, 'c', 22, 'OPF_res[1].Q[108,c,22]')</t>
  </si>
  <si>
    <t>(108, 'c', 23, 'OPF_res[1].Q[108,c,23]')</t>
  </si>
  <si>
    <t>(108, 'c', 24, 'OPF_res[1].Q[108,c,24]')</t>
  </si>
  <si>
    <t>(110, 'a', 1, 'OPF_res[1].Q[110,a,1]')</t>
  </si>
  <si>
    <t>(110, 'a', 2, 'OPF_res[1].Q[110,a,2]')</t>
  </si>
  <si>
    <t>(110, 'a', 3, 'OPF_res[1].Q[110,a,3]')</t>
  </si>
  <si>
    <t>(110, 'a', 4, 'OPF_res[1].Q[110,a,4]')</t>
  </si>
  <si>
    <t>(110, 'a', 5, 'OPF_res[1].Q[110,a,5]')</t>
  </si>
  <si>
    <t>(110, 'a', 6, 'OPF_res[1].Q[110,a,6]')</t>
  </si>
  <si>
    <t>(110, 'a', 7, 'OPF_res[1].Q[110,a,7]')</t>
  </si>
  <si>
    <t>(110, 'a', 8, 'OPF_res[1].Q[110,a,8]')</t>
  </si>
  <si>
    <t>(110, 'a', 9, 'OPF_res[1].Q[110,a,9]')</t>
  </si>
  <si>
    <t>(110, 'a', 10, 'OPF_res[1].Q[110,a,10]')</t>
  </si>
  <si>
    <t>(110, 'a', 11, 'OPF_res[1].Q[110,a,11]')</t>
  </si>
  <si>
    <t>(110, 'a', 12, 'OPF_res[1].Q[110,a,12]')</t>
  </si>
  <si>
    <t>(110, 'a', 13, 'OPF_res[1].Q[110,a,13]')</t>
  </si>
  <si>
    <t>(110, 'a', 14, 'OPF_res[1].Q[110,a,14]')</t>
  </si>
  <si>
    <t>(110, 'a', 15, 'OPF_res[1].Q[110,a,15]')</t>
  </si>
  <si>
    <t>(110, 'a', 16, 'OPF_res[1].Q[110,a,16]')</t>
  </si>
  <si>
    <t>(110, 'a', 17, 'OPF_res[1].Q[110,a,17]')</t>
  </si>
  <si>
    <t>(110, 'a', 18, 'OPF_res[1].Q[110,a,18]')</t>
  </si>
  <si>
    <t>(110, 'a', 19, 'OPF_res[1].Q[110,a,19]')</t>
  </si>
  <si>
    <t>(110, 'a', 20, 'OPF_res[1].Q[110,a,20]')</t>
  </si>
  <si>
    <t>(110, 'a', 21, 'OPF_res[1].Q[110,a,21]')</t>
  </si>
  <si>
    <t>(110, 'a', 22, 'OPF_res[1].Q[110,a,22]')</t>
  </si>
  <si>
    <t>(110, 'a', 23, 'OPF_res[1].Q[110,a,23]')</t>
  </si>
  <si>
    <t>(110, 'a', 24, 'OPF_res[1].Q[110,a,24]')</t>
  </si>
  <si>
    <t>(110, 'b', 1, 'OPF_res[1].Q[110,b,1]')</t>
  </si>
  <si>
    <t>(110, 'b', 2, 'OPF_res[1].Q[110,b,2]')</t>
  </si>
  <si>
    <t>(110, 'b', 3, 'OPF_res[1].Q[110,b,3]')</t>
  </si>
  <si>
    <t>(110, 'b', 4, 'OPF_res[1].Q[110,b,4]')</t>
  </si>
  <si>
    <t>(110, 'b', 5, 'OPF_res[1].Q[110,b,5]')</t>
  </si>
  <si>
    <t>(110, 'b', 6, 'OPF_res[1].Q[110,b,6]')</t>
  </si>
  <si>
    <t>(110, 'b', 7, 'OPF_res[1].Q[110,b,7]')</t>
  </si>
  <si>
    <t>(110, 'b', 8, 'OPF_res[1].Q[110,b,8]')</t>
  </si>
  <si>
    <t>(110, 'b', 9, 'OPF_res[1].Q[110,b,9]')</t>
  </si>
  <si>
    <t>(110, 'b', 10, 'OPF_res[1].Q[110,b,10]')</t>
  </si>
  <si>
    <t>(110, 'b', 11, 'OPF_res[1].Q[110,b,11]')</t>
  </si>
  <si>
    <t>(110, 'b', 12, 'OPF_res[1].Q[110,b,12]')</t>
  </si>
  <si>
    <t>(110, 'b', 13, 'OPF_res[1].Q[110,b,13]')</t>
  </si>
  <si>
    <t>(110, 'b', 14, 'OPF_res[1].Q[110,b,14]')</t>
  </si>
  <si>
    <t>(110, 'b', 15, 'OPF_res[1].Q[110,b,15]')</t>
  </si>
  <si>
    <t>(110, 'b', 16, 'OPF_res[1].Q[110,b,16]')</t>
  </si>
  <si>
    <t>(110, 'b', 17, 'OPF_res[1].Q[110,b,17]')</t>
  </si>
  <si>
    <t>(110, 'b', 18, 'OPF_res[1].Q[110,b,18]')</t>
  </si>
  <si>
    <t>(110, 'b', 19, 'OPF_res[1].Q[110,b,19]')</t>
  </si>
  <si>
    <t>(110, 'b', 20, 'OPF_res[1].Q[110,b,20]')</t>
  </si>
  <si>
    <t>(110, 'b', 21, 'OPF_res[1].Q[110,b,21]')</t>
  </si>
  <si>
    <t>(110, 'b', 22, 'OPF_res[1].Q[110,b,22]')</t>
  </si>
  <si>
    <t>(110, 'b', 23, 'OPF_res[1].Q[110,b,23]')</t>
  </si>
  <si>
    <t>(110, 'b', 24, 'OPF_res[1].Q[110,b,24]')</t>
  </si>
  <si>
    <t>(110, 'c', 1, 'OPF_res[1].Q[110,c,1]')</t>
  </si>
  <si>
    <t>(110, 'c', 2, 'OPF_res[1].Q[110,c,2]')</t>
  </si>
  <si>
    <t>(110, 'c', 3, 'OPF_res[1].Q[110,c,3]')</t>
  </si>
  <si>
    <t>(110, 'c', 4, 'OPF_res[1].Q[110,c,4]')</t>
  </si>
  <si>
    <t>(110, 'c', 5, 'OPF_res[1].Q[110,c,5]')</t>
  </si>
  <si>
    <t>(110, 'c', 6, 'OPF_res[1].Q[110,c,6]')</t>
  </si>
  <si>
    <t>(110, 'c', 7, 'OPF_res[1].Q[110,c,7]')</t>
  </si>
  <si>
    <t>(110, 'c', 8, 'OPF_res[1].Q[110,c,8]')</t>
  </si>
  <si>
    <t>(110, 'c', 9, 'OPF_res[1].Q[110,c,9]')</t>
  </si>
  <si>
    <t>(110, 'c', 10, 'OPF_res[1].Q[110,c,10]')</t>
  </si>
  <si>
    <t>(110, 'c', 11, 'OPF_res[1].Q[110,c,11]')</t>
  </si>
  <si>
    <t>(110, 'c', 12, 'OPF_res[1].Q[110,c,12]')</t>
  </si>
  <si>
    <t>(110, 'c', 13, 'OPF_res[1].Q[110,c,13]')</t>
  </si>
  <si>
    <t>(110, 'c', 14, 'OPF_res[1].Q[110,c,14]')</t>
  </si>
  <si>
    <t>(110, 'c', 15, 'OPF_res[1].Q[110,c,15]')</t>
  </si>
  <si>
    <t>(110, 'c', 16, 'OPF_res[1].Q[110,c,16]')</t>
  </si>
  <si>
    <t>(110, 'c', 17, 'OPF_res[1].Q[110,c,17]')</t>
  </si>
  <si>
    <t>(110, 'c', 18, 'OPF_res[1].Q[110,c,18]')</t>
  </si>
  <si>
    <t>(110, 'c', 19, 'OPF_res[1].Q[110,c,19]')</t>
  </si>
  <si>
    <t>(110, 'c', 20, 'OPF_res[1].Q[110,c,20]')</t>
  </si>
  <si>
    <t>(110, 'c', 21, 'OPF_res[1].Q[110,c,21]')</t>
  </si>
  <si>
    <t>(110, 'c', 22, 'OPF_res[1].Q[110,c,22]')</t>
  </si>
  <si>
    <t>(110, 'c', 23, 'OPF_res[1].Q[110,c,23]')</t>
  </si>
  <si>
    <t>(110, 'c', 24, 'OPF_res[1].Q[110,c,24]')</t>
  </si>
  <si>
    <t>(111, 'a', 1, 'OPF_res[1].Q[111,a,1]')</t>
  </si>
  <si>
    <t>(111, 'a', 2, 'OPF_res[1].Q[111,a,2]')</t>
  </si>
  <si>
    <t>(111, 'a', 3, 'OPF_res[1].Q[111,a,3]')</t>
  </si>
  <si>
    <t>(111, 'a', 4, 'OPF_res[1].Q[111,a,4]')</t>
  </si>
  <si>
    <t>(111, 'a', 5, 'OPF_res[1].Q[111,a,5]')</t>
  </si>
  <si>
    <t>(111, 'a', 6, 'OPF_res[1].Q[111,a,6]')</t>
  </si>
  <si>
    <t>(111, 'a', 7, 'OPF_res[1].Q[111,a,7]')</t>
  </si>
  <si>
    <t>(111, 'a', 8, 'OPF_res[1].Q[111,a,8]')</t>
  </si>
  <si>
    <t>(111, 'a', 9, 'OPF_res[1].Q[111,a,9]')</t>
  </si>
  <si>
    <t>(111, 'a', 10, 'OPF_res[1].Q[111,a,10]')</t>
  </si>
  <si>
    <t>(111, 'a', 11, 'OPF_res[1].Q[111,a,11]')</t>
  </si>
  <si>
    <t>(111, 'a', 12, 'OPF_res[1].Q[111,a,12]')</t>
  </si>
  <si>
    <t>(111, 'a', 13, 'OPF_res[1].Q[111,a,13]')</t>
  </si>
  <si>
    <t>(111, 'a', 14, 'OPF_res[1].Q[111,a,14]')</t>
  </si>
  <si>
    <t>(111, 'a', 15, 'OPF_res[1].Q[111,a,15]')</t>
  </si>
  <si>
    <t>(111, 'a', 16, 'OPF_res[1].Q[111,a,16]')</t>
  </si>
  <si>
    <t>(111, 'a', 17, 'OPF_res[1].Q[111,a,17]')</t>
  </si>
  <si>
    <t>(111, 'a', 18, 'OPF_res[1].Q[111,a,18]')</t>
  </si>
  <si>
    <t>(111, 'a', 19, 'OPF_res[1].Q[111,a,19]')</t>
  </si>
  <si>
    <t>(111, 'a', 20, 'OPF_res[1].Q[111,a,20]')</t>
  </si>
  <si>
    <t>(111, 'a', 21, 'OPF_res[1].Q[111,a,21]')</t>
  </si>
  <si>
    <t>(111, 'a', 22, 'OPF_res[1].Q[111,a,22]')</t>
  </si>
  <si>
    <t>(111, 'a', 23, 'OPF_res[1].Q[111,a,23]')</t>
  </si>
  <si>
    <t>(111, 'a', 24, 'OPF_res[1].Q[111,a,24]')</t>
  </si>
  <si>
    <t>(111, 'b', 1, 'OPF_res[1].Q[111,b,1]')</t>
  </si>
  <si>
    <t>(111, 'b', 2, 'OPF_res[1].Q[111,b,2]')</t>
  </si>
  <si>
    <t>(111, 'b', 3, 'OPF_res[1].Q[111,b,3]')</t>
  </si>
  <si>
    <t>(111, 'b', 4, 'OPF_res[1].Q[111,b,4]')</t>
  </si>
  <si>
    <t>(111, 'b', 5, 'OPF_res[1].Q[111,b,5]')</t>
  </si>
  <si>
    <t>(111, 'b', 6, 'OPF_res[1].Q[111,b,6]')</t>
  </si>
  <si>
    <t>(111, 'b', 7, 'OPF_res[1].Q[111,b,7]')</t>
  </si>
  <si>
    <t>(111, 'b', 8, 'OPF_res[1].Q[111,b,8]')</t>
  </si>
  <si>
    <t>(111, 'b', 9, 'OPF_res[1].Q[111,b,9]')</t>
  </si>
  <si>
    <t>(111, 'b', 10, 'OPF_res[1].Q[111,b,10]')</t>
  </si>
  <si>
    <t>(111, 'b', 11, 'OPF_res[1].Q[111,b,11]')</t>
  </si>
  <si>
    <t>(111, 'b', 12, 'OPF_res[1].Q[111,b,12]')</t>
  </si>
  <si>
    <t>(111, 'b', 13, 'OPF_res[1].Q[111,b,13]')</t>
  </si>
  <si>
    <t>(111, 'b', 14, 'OPF_res[1].Q[111,b,14]')</t>
  </si>
  <si>
    <t>(111, 'b', 15, 'OPF_res[1].Q[111,b,15]')</t>
  </si>
  <si>
    <t>(111, 'b', 16, 'OPF_res[1].Q[111,b,16]')</t>
  </si>
  <si>
    <t>(111, 'b', 17, 'OPF_res[1].Q[111,b,17]')</t>
  </si>
  <si>
    <t>(111, 'b', 18, 'OPF_res[1].Q[111,b,18]')</t>
  </si>
  <si>
    <t>(111, 'b', 19, 'OPF_res[1].Q[111,b,19]')</t>
  </si>
  <si>
    <t>(111, 'b', 20, 'OPF_res[1].Q[111,b,20]')</t>
  </si>
  <si>
    <t>(111, 'b', 21, 'OPF_res[1].Q[111,b,21]')</t>
  </si>
  <si>
    <t>(111, 'b', 22, 'OPF_res[1].Q[111,b,22]')</t>
  </si>
  <si>
    <t>(111, 'b', 23, 'OPF_res[1].Q[111,b,23]')</t>
  </si>
  <si>
    <t>(111, 'b', 24, 'OPF_res[1].Q[111,b,24]')</t>
  </si>
  <si>
    <t>(111, 'c', 1, 'OPF_res[1].Q[111,c,1]')</t>
  </si>
  <si>
    <t>(111, 'c', 2, 'OPF_res[1].Q[111,c,2]')</t>
  </si>
  <si>
    <t>(111, 'c', 3, 'OPF_res[1].Q[111,c,3]')</t>
  </si>
  <si>
    <t>(111, 'c', 4, 'OPF_res[1].Q[111,c,4]')</t>
  </si>
  <si>
    <t>(111, 'c', 5, 'OPF_res[1].Q[111,c,5]')</t>
  </si>
  <si>
    <t>(111, 'c', 6, 'OPF_res[1].Q[111,c,6]')</t>
  </si>
  <si>
    <t>(111, 'c', 7, 'OPF_res[1].Q[111,c,7]')</t>
  </si>
  <si>
    <t>(111, 'c', 8, 'OPF_res[1].Q[111,c,8]')</t>
  </si>
  <si>
    <t>(111, 'c', 9, 'OPF_res[1].Q[111,c,9]')</t>
  </si>
  <si>
    <t>(111, 'c', 10, 'OPF_res[1].Q[111,c,10]')</t>
  </si>
  <si>
    <t>(111, 'c', 11, 'OPF_res[1].Q[111,c,11]')</t>
  </si>
  <si>
    <t>(111, 'c', 12, 'OPF_res[1].Q[111,c,12]')</t>
  </si>
  <si>
    <t>(111, 'c', 13, 'OPF_res[1].Q[111,c,13]')</t>
  </si>
  <si>
    <t>(111, 'c', 14, 'OPF_res[1].Q[111,c,14]')</t>
  </si>
  <si>
    <t>(111, 'c', 15, 'OPF_res[1].Q[111,c,15]')</t>
  </si>
  <si>
    <t>(111, 'c', 16, 'OPF_res[1].Q[111,c,16]')</t>
  </si>
  <si>
    <t>(111, 'c', 17, 'OPF_res[1].Q[111,c,17]')</t>
  </si>
  <si>
    <t>(111, 'c', 18, 'OPF_res[1].Q[111,c,18]')</t>
  </si>
  <si>
    <t>(111, 'c', 19, 'OPF_res[1].Q[111,c,19]')</t>
  </si>
  <si>
    <t>(111, 'c', 20, 'OPF_res[1].Q[111,c,20]')</t>
  </si>
  <si>
    <t>(111, 'c', 21, 'OPF_res[1].Q[111,c,21]')</t>
  </si>
  <si>
    <t>(111, 'c', 22, 'OPF_res[1].Q[111,c,22]')</t>
  </si>
  <si>
    <t>(111, 'c', 23, 'OPF_res[1].Q[111,c,23]')</t>
  </si>
  <si>
    <t>(111, 'c', 24, 'OPF_res[1].Q[111,c,24]')</t>
  </si>
  <si>
    <t>(113, 'a', 1, 'OPF_res[1].Q[113,a,1]')</t>
  </si>
  <si>
    <t>(113, 'a', 2, 'OPF_res[1].Q[113,a,2]')</t>
  </si>
  <si>
    <t>(113, 'a', 3, 'OPF_res[1].Q[113,a,3]')</t>
  </si>
  <si>
    <t>(113, 'a', 4, 'OPF_res[1].Q[113,a,4]')</t>
  </si>
  <si>
    <t>(113, 'a', 5, 'OPF_res[1].Q[113,a,5]')</t>
  </si>
  <si>
    <t>(113, 'a', 6, 'OPF_res[1].Q[113,a,6]')</t>
  </si>
  <si>
    <t>(113, 'a', 7, 'OPF_res[1].Q[113,a,7]')</t>
  </si>
  <si>
    <t>(113, 'a', 8, 'OPF_res[1].Q[113,a,8]')</t>
  </si>
  <si>
    <t>(113, 'a', 9, 'OPF_res[1].Q[113,a,9]')</t>
  </si>
  <si>
    <t>(113, 'a', 10, 'OPF_res[1].Q[113,a,10]')</t>
  </si>
  <si>
    <t>(113, 'a', 11, 'OPF_res[1].Q[113,a,11]')</t>
  </si>
  <si>
    <t>(113, 'a', 12, 'OPF_res[1].Q[113,a,12]')</t>
  </si>
  <si>
    <t>(113, 'a', 13, 'OPF_res[1].Q[113,a,13]')</t>
  </si>
  <si>
    <t>(113, 'a', 14, 'OPF_res[1].Q[113,a,14]')</t>
  </si>
  <si>
    <t>(113, 'a', 15, 'OPF_res[1].Q[113,a,15]')</t>
  </si>
  <si>
    <t>(113, 'a', 16, 'OPF_res[1].Q[113,a,16]')</t>
  </si>
  <si>
    <t>(113, 'a', 17, 'OPF_res[1].Q[113,a,17]')</t>
  </si>
  <si>
    <t>(113, 'a', 18, 'OPF_res[1].Q[113,a,18]')</t>
  </si>
  <si>
    <t>(113, 'a', 19, 'OPF_res[1].Q[113,a,19]')</t>
  </si>
  <si>
    <t>(113, 'a', 20, 'OPF_res[1].Q[113,a,20]')</t>
  </si>
  <si>
    <t>(113, 'a', 21, 'OPF_res[1].Q[113,a,21]')</t>
  </si>
  <si>
    <t>(113, 'a', 22, 'OPF_res[1].Q[113,a,22]')</t>
  </si>
  <si>
    <t>(113, 'a', 23, 'OPF_res[1].Q[113,a,23]')</t>
  </si>
  <si>
    <t>(113, 'a', 24, 'OPF_res[1].Q[113,a,24]')</t>
  </si>
  <si>
    <t>(113, 'b', 1, 'OPF_res[1].Q[113,b,1]')</t>
  </si>
  <si>
    <t>(113, 'b', 2, 'OPF_res[1].Q[113,b,2]')</t>
  </si>
  <si>
    <t>(113, 'b', 3, 'OPF_res[1].Q[113,b,3]')</t>
  </si>
  <si>
    <t>(113, 'b', 4, 'OPF_res[1].Q[113,b,4]')</t>
  </si>
  <si>
    <t>(113, 'b', 5, 'OPF_res[1].Q[113,b,5]')</t>
  </si>
  <si>
    <t>(113, 'b', 6, 'OPF_res[1].Q[113,b,6]')</t>
  </si>
  <si>
    <t>(113, 'b', 7, 'OPF_res[1].Q[113,b,7]')</t>
  </si>
  <si>
    <t>(113, 'b', 8, 'OPF_res[1].Q[113,b,8]')</t>
  </si>
  <si>
    <t>(113, 'b', 9, 'OPF_res[1].Q[113,b,9]')</t>
  </si>
  <si>
    <t>(113, 'b', 10, 'OPF_res[1].Q[113,b,10]')</t>
  </si>
  <si>
    <t>(113, 'b', 11, 'OPF_res[1].Q[113,b,11]')</t>
  </si>
  <si>
    <t>(113, 'b', 12, 'OPF_res[1].Q[113,b,12]')</t>
  </si>
  <si>
    <t>(113, 'b', 13, 'OPF_res[1].Q[113,b,13]')</t>
  </si>
  <si>
    <t>(113, 'b', 14, 'OPF_res[1].Q[113,b,14]')</t>
  </si>
  <si>
    <t>(113, 'b', 15, 'OPF_res[1].Q[113,b,15]')</t>
  </si>
  <si>
    <t>(113, 'b', 16, 'OPF_res[1].Q[113,b,16]')</t>
  </si>
  <si>
    <t>(113, 'b', 17, 'OPF_res[1].Q[113,b,17]')</t>
  </si>
  <si>
    <t>(113, 'b', 18, 'OPF_res[1].Q[113,b,18]')</t>
  </si>
  <si>
    <t>(113, 'b', 19, 'OPF_res[1].Q[113,b,19]')</t>
  </si>
  <si>
    <t>(113, 'b', 20, 'OPF_res[1].Q[113,b,20]')</t>
  </si>
  <si>
    <t>(113, 'b', 21, 'OPF_res[1].Q[113,b,21]')</t>
  </si>
  <si>
    <t>(113, 'b', 22, 'OPF_res[1].Q[113,b,22]')</t>
  </si>
  <si>
    <t>(113, 'b', 23, 'OPF_res[1].Q[113,b,23]')</t>
  </si>
  <si>
    <t>(113, 'b', 24, 'OPF_res[1].Q[113,b,24]')</t>
  </si>
  <si>
    <t>(113, 'c', 1, 'OPF_res[1].Q[113,c,1]')</t>
  </si>
  <si>
    <t>(113, 'c', 2, 'OPF_res[1].Q[113,c,2]')</t>
  </si>
  <si>
    <t>(113, 'c', 3, 'OPF_res[1].Q[113,c,3]')</t>
  </si>
  <si>
    <t>(113, 'c', 4, 'OPF_res[1].Q[113,c,4]')</t>
  </si>
  <si>
    <t>(113, 'c', 5, 'OPF_res[1].Q[113,c,5]')</t>
  </si>
  <si>
    <t>(113, 'c', 6, 'OPF_res[1].Q[113,c,6]')</t>
  </si>
  <si>
    <t>(113, 'c', 7, 'OPF_res[1].Q[113,c,7]')</t>
  </si>
  <si>
    <t>(113, 'c', 8, 'OPF_res[1].Q[113,c,8]')</t>
  </si>
  <si>
    <t>(113, 'c', 9, 'OPF_res[1].Q[113,c,9]')</t>
  </si>
  <si>
    <t>(113, 'c', 10, 'OPF_res[1].Q[113,c,10]')</t>
  </si>
  <si>
    <t>(113, 'c', 11, 'OPF_res[1].Q[113,c,11]')</t>
  </si>
  <si>
    <t>(113, 'c', 12, 'OPF_res[1].Q[113,c,12]')</t>
  </si>
  <si>
    <t>(113, 'c', 13, 'OPF_res[1].Q[113,c,13]')</t>
  </si>
  <si>
    <t>(113, 'c', 14, 'OPF_res[1].Q[113,c,14]')</t>
  </si>
  <si>
    <t>(113, 'c', 15, 'OPF_res[1].Q[113,c,15]')</t>
  </si>
  <si>
    <t>(113, 'c', 16, 'OPF_res[1].Q[113,c,16]')</t>
  </si>
  <si>
    <t>(113, 'c', 17, 'OPF_res[1].Q[113,c,17]')</t>
  </si>
  <si>
    <t>(113, 'c', 18, 'OPF_res[1].Q[113,c,18]')</t>
  </si>
  <si>
    <t>(113, 'c', 19, 'OPF_res[1].Q[113,c,19]')</t>
  </si>
  <si>
    <t>(113, 'c', 20, 'OPF_res[1].Q[113,c,20]')</t>
  </si>
  <si>
    <t>(113, 'c', 21, 'OPF_res[1].Q[113,c,21]')</t>
  </si>
  <si>
    <t>(113, 'c', 22, 'OPF_res[1].Q[113,c,22]')</t>
  </si>
  <si>
    <t>(113, 'c', 23, 'OPF_res[1].Q[113,c,23]')</t>
  </si>
  <si>
    <t>(113, 'c', 24, 'OPF_res[1].Q[113,c,24]')</t>
  </si>
  <si>
    <t>(114, 'a', 1, 'OPF_res[1].Q[114,a,1]')</t>
  </si>
  <si>
    <t>(114, 'a', 2, 'OPF_res[1].Q[114,a,2]')</t>
  </si>
  <si>
    <t>(114, 'a', 3, 'OPF_res[1].Q[114,a,3]')</t>
  </si>
  <si>
    <t>(114, 'a', 4, 'OPF_res[1].Q[114,a,4]')</t>
  </si>
  <si>
    <t>(114, 'a', 5, 'OPF_res[1].Q[114,a,5]')</t>
  </si>
  <si>
    <t>(114, 'a', 6, 'OPF_res[1].Q[114,a,6]')</t>
  </si>
  <si>
    <t>(114, 'a', 7, 'OPF_res[1].Q[114,a,7]')</t>
  </si>
  <si>
    <t>(114, 'a', 8, 'OPF_res[1].Q[114,a,8]')</t>
  </si>
  <si>
    <t>(114, 'a', 9, 'OPF_res[1].Q[114,a,9]')</t>
  </si>
  <si>
    <t>(114, 'a', 10, 'OPF_res[1].Q[114,a,10]')</t>
  </si>
  <si>
    <t>(114, 'a', 11, 'OPF_res[1].Q[114,a,11]')</t>
  </si>
  <si>
    <t>(114, 'a', 12, 'OPF_res[1].Q[114,a,12]')</t>
  </si>
  <si>
    <t>(114, 'a', 13, 'OPF_res[1].Q[114,a,13]')</t>
  </si>
  <si>
    <t>(114, 'a', 14, 'OPF_res[1].Q[114,a,14]')</t>
  </si>
  <si>
    <t>(114, 'a', 15, 'OPF_res[1].Q[114,a,15]')</t>
  </si>
  <si>
    <t>(114, 'a', 16, 'OPF_res[1].Q[114,a,16]')</t>
  </si>
  <si>
    <t>(114, 'a', 17, 'OPF_res[1].Q[114,a,17]')</t>
  </si>
  <si>
    <t>(114, 'a', 18, 'OPF_res[1].Q[114,a,18]')</t>
  </si>
  <si>
    <t>(114, 'a', 19, 'OPF_res[1].Q[114,a,19]')</t>
  </si>
  <si>
    <t>(114, 'a', 20, 'OPF_res[1].Q[114,a,20]')</t>
  </si>
  <si>
    <t>(114, 'a', 21, 'OPF_res[1].Q[114,a,21]')</t>
  </si>
  <si>
    <t>(114, 'a', 22, 'OPF_res[1].Q[114,a,22]')</t>
  </si>
  <si>
    <t>(114, 'a', 23, 'OPF_res[1].Q[114,a,23]')</t>
  </si>
  <si>
    <t>(114, 'a', 24, 'OPF_res[1].Q[114,a,24]')</t>
  </si>
  <si>
    <t>(114, 'b', 1, 'OPF_res[1].Q[114,b,1]')</t>
  </si>
  <si>
    <t>(114, 'b', 2, 'OPF_res[1].Q[114,b,2]')</t>
  </si>
  <si>
    <t>(114, 'b', 3, 'OPF_res[1].Q[114,b,3]')</t>
  </si>
  <si>
    <t>(114, 'b', 4, 'OPF_res[1].Q[114,b,4]')</t>
  </si>
  <si>
    <t>(114, 'b', 5, 'OPF_res[1].Q[114,b,5]')</t>
  </si>
  <si>
    <t>(114, 'b', 6, 'OPF_res[1].Q[114,b,6]')</t>
  </si>
  <si>
    <t>(114, 'b', 7, 'OPF_res[1].Q[114,b,7]')</t>
  </si>
  <si>
    <t>(114, 'b', 8, 'OPF_res[1].Q[114,b,8]')</t>
  </si>
  <si>
    <t>(114, 'b', 9, 'OPF_res[1].Q[114,b,9]')</t>
  </si>
  <si>
    <t>(114, 'b', 10, 'OPF_res[1].Q[114,b,10]')</t>
  </si>
  <si>
    <t>(114, 'b', 11, 'OPF_res[1].Q[114,b,11]')</t>
  </si>
  <si>
    <t>(114, 'b', 12, 'OPF_res[1].Q[114,b,12]')</t>
  </si>
  <si>
    <t>(114, 'b', 13, 'OPF_res[1].Q[114,b,13]')</t>
  </si>
  <si>
    <t>(114, 'b', 14, 'OPF_res[1].Q[114,b,14]')</t>
  </si>
  <si>
    <t>(114, 'b', 15, 'OPF_res[1].Q[114,b,15]')</t>
  </si>
  <si>
    <t>(114, 'b', 16, 'OPF_res[1].Q[114,b,16]')</t>
  </si>
  <si>
    <t>(114, 'b', 17, 'OPF_res[1].Q[114,b,17]')</t>
  </si>
  <si>
    <t>(114, 'b', 18, 'OPF_res[1].Q[114,b,18]')</t>
  </si>
  <si>
    <t>(114, 'b', 19, 'OPF_res[1].Q[114,b,19]')</t>
  </si>
  <si>
    <t>(114, 'b', 20, 'OPF_res[1].Q[114,b,20]')</t>
  </si>
  <si>
    <t>(114, 'b', 21, 'OPF_res[1].Q[114,b,21]')</t>
  </si>
  <si>
    <t>(114, 'b', 22, 'OPF_res[1].Q[114,b,22]')</t>
  </si>
  <si>
    <t>(114, 'b', 23, 'OPF_res[1].Q[114,b,23]')</t>
  </si>
  <si>
    <t>(114, 'b', 24, 'OPF_res[1].Q[114,b,24]')</t>
  </si>
  <si>
    <t>(114, 'c', 1, 'OPF_res[1].Q[114,c,1]')</t>
  </si>
  <si>
    <t>(114, 'c', 2, 'OPF_res[1].Q[114,c,2]')</t>
  </si>
  <si>
    <t>(114, 'c', 3, 'OPF_res[1].Q[114,c,3]')</t>
  </si>
  <si>
    <t>(114, 'c', 4, 'OPF_res[1].Q[114,c,4]')</t>
  </si>
  <si>
    <t>(114, 'c', 5, 'OPF_res[1].Q[114,c,5]')</t>
  </si>
  <si>
    <t>(114, 'c', 6, 'OPF_res[1].Q[114,c,6]')</t>
  </si>
  <si>
    <t>(114, 'c', 7, 'OPF_res[1].Q[114,c,7]')</t>
  </si>
  <si>
    <t>(114, 'c', 8, 'OPF_res[1].Q[114,c,8]')</t>
  </si>
  <si>
    <t>(114, 'c', 9, 'OPF_res[1].Q[114,c,9]')</t>
  </si>
  <si>
    <t>(114, 'c', 10, 'OPF_res[1].Q[114,c,10]')</t>
  </si>
  <si>
    <t>(114, 'c', 11, 'OPF_res[1].Q[114,c,11]')</t>
  </si>
  <si>
    <t>(114, 'c', 12, 'OPF_res[1].Q[114,c,12]')</t>
  </si>
  <si>
    <t>(114, 'c', 13, 'OPF_res[1].Q[114,c,13]')</t>
  </si>
  <si>
    <t>(114, 'c', 14, 'OPF_res[1].Q[114,c,14]')</t>
  </si>
  <si>
    <t>(114, 'c', 15, 'OPF_res[1].Q[114,c,15]')</t>
  </si>
  <si>
    <t>(114, 'c', 16, 'OPF_res[1].Q[114,c,16]')</t>
  </si>
  <si>
    <t>(114, 'c', 17, 'OPF_res[1].Q[114,c,17]')</t>
  </si>
  <si>
    <t>(114, 'c', 18, 'OPF_res[1].Q[114,c,18]')</t>
  </si>
  <si>
    <t>(114, 'c', 19, 'OPF_res[1].Q[114,c,19]')</t>
  </si>
  <si>
    <t>(114, 'c', 20, 'OPF_res[1].Q[114,c,20]')</t>
  </si>
  <si>
    <t>(114, 'c', 21, 'OPF_res[1].Q[114,c,21]')</t>
  </si>
  <si>
    <t>(114, 'c', 22, 'OPF_res[1].Q[114,c,22]')</t>
  </si>
  <si>
    <t>(114, 'c', 23, 'OPF_res[1].Q[114,c,23]')</t>
  </si>
  <si>
    <t>(114, 'c', 24, 'OPF_res[1].Q[114,c,24]')</t>
  </si>
  <si>
    <t>(116, 'a', 1, 'OPF_res[1].Q[116,a,1]')</t>
  </si>
  <si>
    <t>(116, 'a', 2, 'OPF_res[1].Q[116,a,2]')</t>
  </si>
  <si>
    <t>(116, 'a', 3, 'OPF_res[1].Q[116,a,3]')</t>
  </si>
  <si>
    <t>(116, 'a', 4, 'OPF_res[1].Q[116,a,4]')</t>
  </si>
  <si>
    <t>(116, 'a', 5, 'OPF_res[1].Q[116,a,5]')</t>
  </si>
  <si>
    <t>(116, 'a', 6, 'OPF_res[1].Q[116,a,6]')</t>
  </si>
  <si>
    <t>(116, 'a', 7, 'OPF_res[1].Q[116,a,7]')</t>
  </si>
  <si>
    <t>(116, 'a', 8, 'OPF_res[1].Q[116,a,8]')</t>
  </si>
  <si>
    <t>(116, 'a', 9, 'OPF_res[1].Q[116,a,9]')</t>
  </si>
  <si>
    <t>(116, 'a', 10, 'OPF_res[1].Q[116,a,10]')</t>
  </si>
  <si>
    <t>(116, 'a', 11, 'OPF_res[1].Q[116,a,11]')</t>
  </si>
  <si>
    <t>(116, 'a', 12, 'OPF_res[1].Q[116,a,12]')</t>
  </si>
  <si>
    <t>(116, 'a', 13, 'OPF_res[1].Q[116,a,13]')</t>
  </si>
  <si>
    <t>(116, 'a', 14, 'OPF_res[1].Q[116,a,14]')</t>
  </si>
  <si>
    <t>(116, 'a', 15, 'OPF_res[1].Q[116,a,15]')</t>
  </si>
  <si>
    <t>(116, 'a', 16, 'OPF_res[1].Q[116,a,16]')</t>
  </si>
  <si>
    <t>(116, 'a', 17, 'OPF_res[1].Q[116,a,17]')</t>
  </si>
  <si>
    <t>(116, 'a', 18, 'OPF_res[1].Q[116,a,18]')</t>
  </si>
  <si>
    <t>(116, 'a', 19, 'OPF_res[1].Q[116,a,19]')</t>
  </si>
  <si>
    <t>(116, 'a', 20, 'OPF_res[1].Q[116,a,20]')</t>
  </si>
  <si>
    <t>(116, 'a', 21, 'OPF_res[1].Q[116,a,21]')</t>
  </si>
  <si>
    <t>(116, 'a', 22, 'OPF_res[1].Q[116,a,22]')</t>
  </si>
  <si>
    <t>(116, 'a', 23, 'OPF_res[1].Q[116,a,23]')</t>
  </si>
  <si>
    <t>(116, 'a', 24, 'OPF_res[1].Q[116,a,24]')</t>
  </si>
  <si>
    <t>(116, 'b', 1, 'OPF_res[1].Q[116,b,1]')</t>
  </si>
  <si>
    <t>(116, 'b', 2, 'OPF_res[1].Q[116,b,2]')</t>
  </si>
  <si>
    <t>(116, 'b', 3, 'OPF_res[1].Q[116,b,3]')</t>
  </si>
  <si>
    <t>(116, 'b', 4, 'OPF_res[1].Q[116,b,4]')</t>
  </si>
  <si>
    <t>(116, 'b', 5, 'OPF_res[1].Q[116,b,5]')</t>
  </si>
  <si>
    <t>(116, 'b', 6, 'OPF_res[1].Q[116,b,6]')</t>
  </si>
  <si>
    <t>(116, 'b', 7, 'OPF_res[1].Q[116,b,7]')</t>
  </si>
  <si>
    <t>(116, 'b', 8, 'OPF_res[1].Q[116,b,8]')</t>
  </si>
  <si>
    <t>(116, 'b', 9, 'OPF_res[1].Q[116,b,9]')</t>
  </si>
  <si>
    <t>(116, 'b', 10, 'OPF_res[1].Q[116,b,10]')</t>
  </si>
  <si>
    <t>(116, 'b', 11, 'OPF_res[1].Q[116,b,11]')</t>
  </si>
  <si>
    <t>(116, 'b', 12, 'OPF_res[1].Q[116,b,12]')</t>
  </si>
  <si>
    <t>(116, 'b', 13, 'OPF_res[1].Q[116,b,13]')</t>
  </si>
  <si>
    <t>(116, 'b', 14, 'OPF_res[1].Q[116,b,14]')</t>
  </si>
  <si>
    <t>(116, 'b', 15, 'OPF_res[1].Q[116,b,15]')</t>
  </si>
  <si>
    <t>(116, 'b', 16, 'OPF_res[1].Q[116,b,16]')</t>
  </si>
  <si>
    <t>(116, 'b', 17, 'OPF_res[1].Q[116,b,17]')</t>
  </si>
  <si>
    <t>(116, 'b', 18, 'OPF_res[1].Q[116,b,18]')</t>
  </si>
  <si>
    <t>(116, 'b', 19, 'OPF_res[1].Q[116,b,19]')</t>
  </si>
  <si>
    <t>(116, 'b', 20, 'OPF_res[1].Q[116,b,20]')</t>
  </si>
  <si>
    <t>(116, 'b', 21, 'OPF_res[1].Q[116,b,21]')</t>
  </si>
  <si>
    <t>(116, 'b', 22, 'OPF_res[1].Q[116,b,22]')</t>
  </si>
  <si>
    <t>(116, 'b', 23, 'OPF_res[1].Q[116,b,23]')</t>
  </si>
  <si>
    <t>(116, 'b', 24, 'OPF_res[1].Q[116,b,24]')</t>
  </si>
  <si>
    <t>(116, 'c', 1, 'OPF_res[1].Q[116,c,1]')</t>
  </si>
  <si>
    <t>(116, 'c', 2, 'OPF_res[1].Q[116,c,2]')</t>
  </si>
  <si>
    <t>(116, 'c', 3, 'OPF_res[1].Q[116,c,3]')</t>
  </si>
  <si>
    <t>(116, 'c', 4, 'OPF_res[1].Q[116,c,4]')</t>
  </si>
  <si>
    <t>(116, 'c', 5, 'OPF_res[1].Q[116,c,5]')</t>
  </si>
  <si>
    <t>(116, 'c', 6, 'OPF_res[1].Q[116,c,6]')</t>
  </si>
  <si>
    <t>(116, 'c', 7, 'OPF_res[1].Q[116,c,7]')</t>
  </si>
  <si>
    <t>(116, 'c', 8, 'OPF_res[1].Q[116,c,8]')</t>
  </si>
  <si>
    <t>(116, 'c', 9, 'OPF_res[1].Q[116,c,9]')</t>
  </si>
  <si>
    <t>(116, 'c', 10, 'OPF_res[1].Q[116,c,10]')</t>
  </si>
  <si>
    <t>(116, 'c', 11, 'OPF_res[1].Q[116,c,11]')</t>
  </si>
  <si>
    <t>(116, 'c', 12, 'OPF_res[1].Q[116,c,12]')</t>
  </si>
  <si>
    <t>(116, 'c', 13, 'OPF_res[1].Q[116,c,13]')</t>
  </si>
  <si>
    <t>(116, 'c', 14, 'OPF_res[1].Q[116,c,14]')</t>
  </si>
  <si>
    <t>(116, 'c', 15, 'OPF_res[1].Q[116,c,15]')</t>
  </si>
  <si>
    <t>(116, 'c', 16, 'OPF_res[1].Q[116,c,16]')</t>
  </si>
  <si>
    <t>(116, 'c', 17, 'OPF_res[1].Q[116,c,17]')</t>
  </si>
  <si>
    <t>(116, 'c', 18, 'OPF_res[1].Q[116,c,18]')</t>
  </si>
  <si>
    <t>(116, 'c', 19, 'OPF_res[1].Q[116,c,19]')</t>
  </si>
  <si>
    <t>(116, 'c', 20, 'OPF_res[1].Q[116,c,20]')</t>
  </si>
  <si>
    <t>(116, 'c', 21, 'OPF_res[1].Q[116,c,21]')</t>
  </si>
  <si>
    <t>(116, 'c', 22, 'OPF_res[1].Q[116,c,22]')</t>
  </si>
  <si>
    <t>(116, 'c', 23, 'OPF_res[1].Q[116,c,23]')</t>
  </si>
  <si>
    <t>(116, 'c', 24, 'OPF_res[1].Q[116,c,24]')</t>
  </si>
  <si>
    <t>(117, 'a', 1, 'OPF_res[1].Q[117,a,1]')</t>
  </si>
  <si>
    <t>(117, 'a', 2, 'OPF_res[1].Q[117,a,2]')</t>
  </si>
  <si>
    <t>(117, 'a', 3, 'OPF_res[1].Q[117,a,3]')</t>
  </si>
  <si>
    <t>(117, 'a', 4, 'OPF_res[1].Q[117,a,4]')</t>
  </si>
  <si>
    <t>(117, 'a', 5, 'OPF_res[1].Q[117,a,5]')</t>
  </si>
  <si>
    <t>(117, 'a', 6, 'OPF_res[1].Q[117,a,6]')</t>
  </si>
  <si>
    <t>(117, 'a', 7, 'OPF_res[1].Q[117,a,7]')</t>
  </si>
  <si>
    <t>(117, 'a', 8, 'OPF_res[1].Q[117,a,8]')</t>
  </si>
  <si>
    <t>(117, 'a', 9, 'OPF_res[1].Q[117,a,9]')</t>
  </si>
  <si>
    <t>(117, 'a', 10, 'OPF_res[1].Q[117,a,10]')</t>
  </si>
  <si>
    <t>(117, 'a', 11, 'OPF_res[1].Q[117,a,11]')</t>
  </si>
  <si>
    <t>(117, 'a', 12, 'OPF_res[1].Q[117,a,12]')</t>
  </si>
  <si>
    <t>(117, 'a', 13, 'OPF_res[1].Q[117,a,13]')</t>
  </si>
  <si>
    <t>(117, 'a', 14, 'OPF_res[1].Q[117,a,14]')</t>
  </si>
  <si>
    <t>(117, 'a', 15, 'OPF_res[1].Q[117,a,15]')</t>
  </si>
  <si>
    <t>(117, 'a', 16, 'OPF_res[1].Q[117,a,16]')</t>
  </si>
  <si>
    <t>(117, 'a', 17, 'OPF_res[1].Q[117,a,17]')</t>
  </si>
  <si>
    <t>(117, 'a', 18, 'OPF_res[1].Q[117,a,18]')</t>
  </si>
  <si>
    <t>(117, 'a', 19, 'OPF_res[1].Q[117,a,19]')</t>
  </si>
  <si>
    <t>(117, 'a', 20, 'OPF_res[1].Q[117,a,20]')</t>
  </si>
  <si>
    <t>(117, 'a', 21, 'OPF_res[1].Q[117,a,21]')</t>
  </si>
  <si>
    <t>(117, 'a', 22, 'OPF_res[1].Q[117,a,22]')</t>
  </si>
  <si>
    <t>(117, 'a', 23, 'OPF_res[1].Q[117,a,23]')</t>
  </si>
  <si>
    <t>(117, 'a', 24, 'OPF_res[1].Q[117,a,24]')</t>
  </si>
  <si>
    <t>(117, 'b', 1, 'OPF_res[1].Q[117,b,1]')</t>
  </si>
  <si>
    <t>(117, 'b', 2, 'OPF_res[1].Q[117,b,2]')</t>
  </si>
  <si>
    <t>(117, 'b', 3, 'OPF_res[1].Q[117,b,3]')</t>
  </si>
  <si>
    <t>(117, 'b', 4, 'OPF_res[1].Q[117,b,4]')</t>
  </si>
  <si>
    <t>(117, 'b', 5, 'OPF_res[1].Q[117,b,5]')</t>
  </si>
  <si>
    <t>(117, 'b', 6, 'OPF_res[1].Q[117,b,6]')</t>
  </si>
  <si>
    <t>(117, 'b', 7, 'OPF_res[1].Q[117,b,7]')</t>
  </si>
  <si>
    <t>(117, 'b', 8, 'OPF_res[1].Q[117,b,8]')</t>
  </si>
  <si>
    <t>(117, 'b', 9, 'OPF_res[1].Q[117,b,9]')</t>
  </si>
  <si>
    <t>(117, 'b', 10, 'OPF_res[1].Q[117,b,10]')</t>
  </si>
  <si>
    <t>(117, 'b', 11, 'OPF_res[1].Q[117,b,11]')</t>
  </si>
  <si>
    <t>(117, 'b', 12, 'OPF_res[1].Q[117,b,12]')</t>
  </si>
  <si>
    <t>(117, 'b', 13, 'OPF_res[1].Q[117,b,13]')</t>
  </si>
  <si>
    <t>(117, 'b', 14, 'OPF_res[1].Q[117,b,14]')</t>
  </si>
  <si>
    <t>(117, 'b', 15, 'OPF_res[1].Q[117,b,15]')</t>
  </si>
  <si>
    <t>(117, 'b', 16, 'OPF_res[1].Q[117,b,16]')</t>
  </si>
  <si>
    <t>(117, 'b', 17, 'OPF_res[1].Q[117,b,17]')</t>
  </si>
  <si>
    <t>(117, 'b', 18, 'OPF_res[1].Q[117,b,18]')</t>
  </si>
  <si>
    <t>(117, 'b', 19, 'OPF_res[1].Q[117,b,19]')</t>
  </si>
  <si>
    <t>(117, 'b', 20, 'OPF_res[1].Q[117,b,20]')</t>
  </si>
  <si>
    <t>(117, 'b', 21, 'OPF_res[1].Q[117,b,21]')</t>
  </si>
  <si>
    <t>(117, 'b', 22, 'OPF_res[1].Q[117,b,22]')</t>
  </si>
  <si>
    <t>(117, 'b', 23, 'OPF_res[1].Q[117,b,23]')</t>
  </si>
  <si>
    <t>(117, 'b', 24, 'OPF_res[1].Q[117,b,24]')</t>
  </si>
  <si>
    <t>(117, 'c', 1, 'OPF_res[1].Q[117,c,1]')</t>
  </si>
  <si>
    <t>(117, 'c', 2, 'OPF_res[1].Q[117,c,2]')</t>
  </si>
  <si>
    <t>(117, 'c', 3, 'OPF_res[1].Q[117,c,3]')</t>
  </si>
  <si>
    <t>(117, 'c', 4, 'OPF_res[1].Q[117,c,4]')</t>
  </si>
  <si>
    <t>(117, 'c', 5, 'OPF_res[1].Q[117,c,5]')</t>
  </si>
  <si>
    <t>(117, 'c', 6, 'OPF_res[1].Q[117,c,6]')</t>
  </si>
  <si>
    <t>(117, 'c', 7, 'OPF_res[1].Q[117,c,7]')</t>
  </si>
  <si>
    <t>(117, 'c', 8, 'OPF_res[1].Q[117,c,8]')</t>
  </si>
  <si>
    <t>(117, 'c', 9, 'OPF_res[1].Q[117,c,9]')</t>
  </si>
  <si>
    <t>(117, 'c', 10, 'OPF_res[1].Q[117,c,10]')</t>
  </si>
  <si>
    <t>(117, 'c', 11, 'OPF_res[1].Q[117,c,11]')</t>
  </si>
  <si>
    <t>(117, 'c', 12, 'OPF_res[1].Q[117,c,12]')</t>
  </si>
  <si>
    <t>(117, 'c', 13, 'OPF_res[1].Q[117,c,13]')</t>
  </si>
  <si>
    <t>(117, 'c', 14, 'OPF_res[1].Q[117,c,14]')</t>
  </si>
  <si>
    <t>(117, 'c', 15, 'OPF_res[1].Q[117,c,15]')</t>
  </si>
  <si>
    <t>(117, 'c', 16, 'OPF_res[1].Q[117,c,16]')</t>
  </si>
  <si>
    <t>(117, 'c', 17, 'OPF_res[1].Q[117,c,17]')</t>
  </si>
  <si>
    <t>(117, 'c', 18, 'OPF_res[1].Q[117,c,18]')</t>
  </si>
  <si>
    <t>(117, 'c', 19, 'OPF_res[1].Q[117,c,19]')</t>
  </si>
  <si>
    <t>(117, 'c', 20, 'OPF_res[1].Q[117,c,20]')</t>
  </si>
  <si>
    <t>(117, 'c', 21, 'OPF_res[1].Q[117,c,21]')</t>
  </si>
  <si>
    <t>(117, 'c', 22, 'OPF_res[1].Q[117,c,22]')</t>
  </si>
  <si>
    <t>(117, 'c', 23, 'OPF_res[1].Q[117,c,23]')</t>
  </si>
  <si>
    <t>(117, 'c', 24, 'OPF_res[1].Q[117,c,24]')</t>
  </si>
  <si>
    <t>(118, 'a', 1, 'OPF_res[1].Q[118,a,1]')</t>
  </si>
  <si>
    <t>(118, 'a', 2, 'OPF_res[1].Q[118,a,2]')</t>
  </si>
  <si>
    <t>(118, 'a', 3, 'OPF_res[1].Q[118,a,3]')</t>
  </si>
  <si>
    <t>(118, 'a', 4, 'OPF_res[1].Q[118,a,4]')</t>
  </si>
  <si>
    <t>(118, 'a', 5, 'OPF_res[1].Q[118,a,5]')</t>
  </si>
  <si>
    <t>(118, 'a', 6, 'OPF_res[1].Q[118,a,6]')</t>
  </si>
  <si>
    <t>(118, 'a', 7, 'OPF_res[1].Q[118,a,7]')</t>
  </si>
  <si>
    <t>(118, 'a', 8, 'OPF_res[1].Q[118,a,8]')</t>
  </si>
  <si>
    <t>(118, 'a', 9, 'OPF_res[1].Q[118,a,9]')</t>
  </si>
  <si>
    <t>(118, 'a', 10, 'OPF_res[1].Q[118,a,10]')</t>
  </si>
  <si>
    <t>(118, 'a', 11, 'OPF_res[1].Q[118,a,11]')</t>
  </si>
  <si>
    <t>(118, 'a', 12, 'OPF_res[1].Q[118,a,12]')</t>
  </si>
  <si>
    <t>(118, 'a', 13, 'OPF_res[1].Q[118,a,13]')</t>
  </si>
  <si>
    <t>(118, 'a', 14, 'OPF_res[1].Q[118,a,14]')</t>
  </si>
  <si>
    <t>(118, 'a', 15, 'OPF_res[1].Q[118,a,15]')</t>
  </si>
  <si>
    <t>(118, 'a', 16, 'OPF_res[1].Q[118,a,16]')</t>
  </si>
  <si>
    <t>(118, 'a', 17, 'OPF_res[1].Q[118,a,17]')</t>
  </si>
  <si>
    <t>(118, 'a', 18, 'OPF_res[1].Q[118,a,18]')</t>
  </si>
  <si>
    <t>(118, 'a', 19, 'OPF_res[1].Q[118,a,19]')</t>
  </si>
  <si>
    <t>(118, 'a', 20, 'OPF_res[1].Q[118,a,20]')</t>
  </si>
  <si>
    <t>(118, 'a', 21, 'OPF_res[1].Q[118,a,21]')</t>
  </si>
  <si>
    <t>(118, 'a', 22, 'OPF_res[1].Q[118,a,22]')</t>
  </si>
  <si>
    <t>(118, 'a', 23, 'OPF_res[1].Q[118,a,23]')</t>
  </si>
  <si>
    <t>(118, 'a', 24, 'OPF_res[1].Q[118,a,24]')</t>
  </si>
  <si>
    <t>(118, 'b', 1, 'OPF_res[1].Q[118,b,1]')</t>
  </si>
  <si>
    <t>(118, 'b', 2, 'OPF_res[1].Q[118,b,2]')</t>
  </si>
  <si>
    <t>(118, 'b', 3, 'OPF_res[1].Q[118,b,3]')</t>
  </si>
  <si>
    <t>(118, 'b', 4, 'OPF_res[1].Q[118,b,4]')</t>
  </si>
  <si>
    <t>(118, 'b', 5, 'OPF_res[1].Q[118,b,5]')</t>
  </si>
  <si>
    <t>(118, 'b', 6, 'OPF_res[1].Q[118,b,6]')</t>
  </si>
  <si>
    <t>(118, 'b', 7, 'OPF_res[1].Q[118,b,7]')</t>
  </si>
  <si>
    <t>(118, 'b', 8, 'OPF_res[1].Q[118,b,8]')</t>
  </si>
  <si>
    <t>(118, 'b', 9, 'OPF_res[1].Q[118,b,9]')</t>
  </si>
  <si>
    <t>(118, 'b', 10, 'OPF_res[1].Q[118,b,10]')</t>
  </si>
  <si>
    <t>(118, 'b', 11, 'OPF_res[1].Q[118,b,11]')</t>
  </si>
  <si>
    <t>(118, 'b', 12, 'OPF_res[1].Q[118,b,12]')</t>
  </si>
  <si>
    <t>(118, 'b', 13, 'OPF_res[1].Q[118,b,13]')</t>
  </si>
  <si>
    <t>(118, 'b', 14, 'OPF_res[1].Q[118,b,14]')</t>
  </si>
  <si>
    <t>(118, 'b', 15, 'OPF_res[1].Q[118,b,15]')</t>
  </si>
  <si>
    <t>(118, 'b', 16, 'OPF_res[1].Q[118,b,16]')</t>
  </si>
  <si>
    <t>(118, 'b', 17, 'OPF_res[1].Q[118,b,17]')</t>
  </si>
  <si>
    <t>(118, 'b', 18, 'OPF_res[1].Q[118,b,18]')</t>
  </si>
  <si>
    <t>(118, 'b', 19, 'OPF_res[1].Q[118,b,19]')</t>
  </si>
  <si>
    <t>(118, 'b', 20, 'OPF_res[1].Q[118,b,20]')</t>
  </si>
  <si>
    <t>(118, 'b', 21, 'OPF_res[1].Q[118,b,21]')</t>
  </si>
  <si>
    <t>(118, 'b', 22, 'OPF_res[1].Q[118,b,22]')</t>
  </si>
  <si>
    <t>(118, 'b', 23, 'OPF_res[1].Q[118,b,23]')</t>
  </si>
  <si>
    <t>(118, 'b', 24, 'OPF_res[1].Q[118,b,24]')</t>
  </si>
  <si>
    <t>(118, 'c', 1, 'OPF_res[1].Q[118,c,1]')</t>
  </si>
  <si>
    <t>(118, 'c', 2, 'OPF_res[1].Q[118,c,2]')</t>
  </si>
  <si>
    <t>(118, 'c', 3, 'OPF_res[1].Q[118,c,3]')</t>
  </si>
  <si>
    <t>(118, 'c', 4, 'OPF_res[1].Q[118,c,4]')</t>
  </si>
  <si>
    <t>(118, 'c', 5, 'OPF_res[1].Q[118,c,5]')</t>
  </si>
  <si>
    <t>(118, 'c', 6, 'OPF_res[1].Q[118,c,6]')</t>
  </si>
  <si>
    <t>(118, 'c', 7, 'OPF_res[1].Q[118,c,7]')</t>
  </si>
  <si>
    <t>(118, 'c', 8, 'OPF_res[1].Q[118,c,8]')</t>
  </si>
  <si>
    <t>(118, 'c', 9, 'OPF_res[1].Q[118,c,9]')</t>
  </si>
  <si>
    <t>(118, 'c', 10, 'OPF_res[1].Q[118,c,10]')</t>
  </si>
  <si>
    <t>(118, 'c', 11, 'OPF_res[1].Q[118,c,11]')</t>
  </si>
  <si>
    <t>(118, 'c', 12, 'OPF_res[1].Q[118,c,12]')</t>
  </si>
  <si>
    <t>(118, 'c', 13, 'OPF_res[1].Q[118,c,13]')</t>
  </si>
  <si>
    <t>(118, 'c', 14, 'OPF_res[1].Q[118,c,14]')</t>
  </si>
  <si>
    <t>(118, 'c', 15, 'OPF_res[1].Q[118,c,15]')</t>
  </si>
  <si>
    <t>(118, 'c', 16, 'OPF_res[1].Q[118,c,16]')</t>
  </si>
  <si>
    <t>(118, 'c', 17, 'OPF_res[1].Q[118,c,17]')</t>
  </si>
  <si>
    <t>(118, 'c', 18, 'OPF_res[1].Q[118,c,18]')</t>
  </si>
  <si>
    <t>(118, 'c', 19, 'OPF_res[1].Q[118,c,19]')</t>
  </si>
  <si>
    <t>(118, 'c', 20, 'OPF_res[1].Q[118,c,20]')</t>
  </si>
  <si>
    <t>(118, 'c', 21, 'OPF_res[1].Q[118,c,21]')</t>
  </si>
  <si>
    <t>(118, 'c', 22, 'OPF_res[1].Q[118,c,22]')</t>
  </si>
  <si>
    <t>(118, 'c', 23, 'OPF_res[1].Q[118,c,23]')</t>
  </si>
  <si>
    <t>(118, 'c', 24, 'OPF_res[1].Q[118,c,24]')</t>
  </si>
  <si>
    <t>(120, 'a', 1, 'OPF_res[1].Q[120,a,1]')</t>
  </si>
  <si>
    <t>(120, 'a', 2, 'OPF_res[1].Q[120,a,2]')</t>
  </si>
  <si>
    <t>(120, 'a', 3, 'OPF_res[1].Q[120,a,3]')</t>
  </si>
  <si>
    <t>(120, 'a', 4, 'OPF_res[1].Q[120,a,4]')</t>
  </si>
  <si>
    <t>(120, 'a', 5, 'OPF_res[1].Q[120,a,5]')</t>
  </si>
  <si>
    <t>(120, 'a', 6, 'OPF_res[1].Q[120,a,6]')</t>
  </si>
  <si>
    <t>(120, 'a', 7, 'OPF_res[1].Q[120,a,7]')</t>
  </si>
  <si>
    <t>(120, 'a', 8, 'OPF_res[1].Q[120,a,8]')</t>
  </si>
  <si>
    <t>(120, 'a', 9, 'OPF_res[1].Q[120,a,9]')</t>
  </si>
  <si>
    <t>(120, 'a', 10, 'OPF_res[1].Q[120,a,10]')</t>
  </si>
  <si>
    <t>(120, 'a', 11, 'OPF_res[1].Q[120,a,11]')</t>
  </si>
  <si>
    <t>(120, 'a', 12, 'OPF_res[1].Q[120,a,12]')</t>
  </si>
  <si>
    <t>(120, 'a', 13, 'OPF_res[1].Q[120,a,13]')</t>
  </si>
  <si>
    <t>(120, 'a', 14, 'OPF_res[1].Q[120,a,14]')</t>
  </si>
  <si>
    <t>(120, 'a', 15, 'OPF_res[1].Q[120,a,15]')</t>
  </si>
  <si>
    <t>(120, 'a', 16, 'OPF_res[1].Q[120,a,16]')</t>
  </si>
  <si>
    <t>(120, 'a', 17, 'OPF_res[1].Q[120,a,17]')</t>
  </si>
  <si>
    <t>(120, 'a', 18, 'OPF_res[1].Q[120,a,18]')</t>
  </si>
  <si>
    <t>(120, 'a', 19, 'OPF_res[1].Q[120,a,19]')</t>
  </si>
  <si>
    <t>(120, 'a', 20, 'OPF_res[1].Q[120,a,20]')</t>
  </si>
  <si>
    <t>(120, 'a', 21, 'OPF_res[1].Q[120,a,21]')</t>
  </si>
  <si>
    <t>(120, 'a', 22, 'OPF_res[1].Q[120,a,22]')</t>
  </si>
  <si>
    <t>(120, 'a', 23, 'OPF_res[1].Q[120,a,23]')</t>
  </si>
  <si>
    <t>(120, 'a', 24, 'OPF_res[1].Q[120,a,24]')</t>
  </si>
  <si>
    <t>(120, 'b', 1, 'OPF_res[1].Q[120,b,1]')</t>
  </si>
  <si>
    <t>(120, 'b', 2, 'OPF_res[1].Q[120,b,2]')</t>
  </si>
  <si>
    <t>(120, 'b', 3, 'OPF_res[1].Q[120,b,3]')</t>
  </si>
  <si>
    <t>(120, 'b', 4, 'OPF_res[1].Q[120,b,4]')</t>
  </si>
  <si>
    <t>(120, 'b', 5, 'OPF_res[1].Q[120,b,5]')</t>
  </si>
  <si>
    <t>(120, 'b', 6, 'OPF_res[1].Q[120,b,6]')</t>
  </si>
  <si>
    <t>(120, 'b', 7, 'OPF_res[1].Q[120,b,7]')</t>
  </si>
  <si>
    <t>(120, 'b', 8, 'OPF_res[1].Q[120,b,8]')</t>
  </si>
  <si>
    <t>(120, 'b', 9, 'OPF_res[1].Q[120,b,9]')</t>
  </si>
  <si>
    <t>(120, 'b', 10, 'OPF_res[1].Q[120,b,10]')</t>
  </si>
  <si>
    <t>(120, 'b', 11, 'OPF_res[1].Q[120,b,11]')</t>
  </si>
  <si>
    <t>(120, 'b', 12, 'OPF_res[1].Q[120,b,12]')</t>
  </si>
  <si>
    <t>(120, 'b', 13, 'OPF_res[1].Q[120,b,13]')</t>
  </si>
  <si>
    <t>(120, 'b', 14, 'OPF_res[1].Q[120,b,14]')</t>
  </si>
  <si>
    <t>(120, 'b', 15, 'OPF_res[1].Q[120,b,15]')</t>
  </si>
  <si>
    <t>(120, 'b', 16, 'OPF_res[1].Q[120,b,16]')</t>
  </si>
  <si>
    <t>(120, 'b', 17, 'OPF_res[1].Q[120,b,17]')</t>
  </si>
  <si>
    <t>(120, 'b', 18, 'OPF_res[1].Q[120,b,18]')</t>
  </si>
  <si>
    <t>(120, 'b', 19, 'OPF_res[1].Q[120,b,19]')</t>
  </si>
  <si>
    <t>(120, 'b', 20, 'OPF_res[1].Q[120,b,20]')</t>
  </si>
  <si>
    <t>(120, 'b', 21, 'OPF_res[1].Q[120,b,21]')</t>
  </si>
  <si>
    <t>(120, 'b', 22, 'OPF_res[1].Q[120,b,22]')</t>
  </si>
  <si>
    <t>(120, 'b', 23, 'OPF_res[1].Q[120,b,23]')</t>
  </si>
  <si>
    <t>(120, 'b', 24, 'OPF_res[1].Q[120,b,24]')</t>
  </si>
  <si>
    <t>(120, 'c', 1, 'OPF_res[1].Q[120,c,1]')</t>
  </si>
  <si>
    <t>(120, 'c', 2, 'OPF_res[1].Q[120,c,2]')</t>
  </si>
  <si>
    <t>(120, 'c', 3, 'OPF_res[1].Q[120,c,3]')</t>
  </si>
  <si>
    <t>(120, 'c', 4, 'OPF_res[1].Q[120,c,4]')</t>
  </si>
  <si>
    <t>(120, 'c', 5, 'OPF_res[1].Q[120,c,5]')</t>
  </si>
  <si>
    <t>(120, 'c', 6, 'OPF_res[1].Q[120,c,6]')</t>
  </si>
  <si>
    <t>(120, 'c', 7, 'OPF_res[1].Q[120,c,7]')</t>
  </si>
  <si>
    <t>(120, 'c', 8, 'OPF_res[1].Q[120,c,8]')</t>
  </si>
  <si>
    <t>(120, 'c', 9, 'OPF_res[1].Q[120,c,9]')</t>
  </si>
  <si>
    <t>(120, 'c', 10, 'OPF_res[1].Q[120,c,10]')</t>
  </si>
  <si>
    <t>(120, 'c', 11, 'OPF_res[1].Q[120,c,11]')</t>
  </si>
  <si>
    <t>(120, 'c', 12, 'OPF_res[1].Q[120,c,12]')</t>
  </si>
  <si>
    <t>(120, 'c', 13, 'OPF_res[1].Q[120,c,13]')</t>
  </si>
  <si>
    <t>(120, 'c', 14, 'OPF_res[1].Q[120,c,14]')</t>
  </si>
  <si>
    <t>(120, 'c', 15, 'OPF_res[1].Q[120,c,15]')</t>
  </si>
  <si>
    <t>(120, 'c', 16, 'OPF_res[1].Q[120,c,16]')</t>
  </si>
  <si>
    <t>(120, 'c', 17, 'OPF_res[1].Q[120,c,17]')</t>
  </si>
  <si>
    <t>(120, 'c', 18, 'OPF_res[1].Q[120,c,18]')</t>
  </si>
  <si>
    <t>(120, 'c', 19, 'OPF_res[1].Q[120,c,19]')</t>
  </si>
  <si>
    <t>(120, 'c', 20, 'OPF_res[1].Q[120,c,20]')</t>
  </si>
  <si>
    <t>(120, 'c', 21, 'OPF_res[1].Q[120,c,21]')</t>
  </si>
  <si>
    <t>(120, 'c', 22, 'OPF_res[1].Q[120,c,22]')</t>
  </si>
  <si>
    <t>(120, 'c', 23, 'OPF_res[1].Q[120,c,23]')</t>
  </si>
  <si>
    <t>(120, 'c', 24, 'OPF_res[1].Q[120,c,24]')</t>
  </si>
  <si>
    <t>(122, 'a', 1, 'OPF_res[1].Q[122,a,1]')</t>
  </si>
  <si>
    <t>(122, 'a', 2, 'OPF_res[1].Q[122,a,2]')</t>
  </si>
  <si>
    <t>(122, 'a', 3, 'OPF_res[1].Q[122,a,3]')</t>
  </si>
  <si>
    <t>(122, 'a', 4, 'OPF_res[1].Q[122,a,4]')</t>
  </si>
  <si>
    <t>(122, 'a', 5, 'OPF_res[1].Q[122,a,5]')</t>
  </si>
  <si>
    <t>(122, 'a', 6, 'OPF_res[1].Q[122,a,6]')</t>
  </si>
  <si>
    <t>(122, 'a', 7, 'OPF_res[1].Q[122,a,7]')</t>
  </si>
  <si>
    <t>(122, 'a', 8, 'OPF_res[1].Q[122,a,8]')</t>
  </si>
  <si>
    <t>(122, 'a', 9, 'OPF_res[1].Q[122,a,9]')</t>
  </si>
  <si>
    <t>(122, 'a', 10, 'OPF_res[1].Q[122,a,10]')</t>
  </si>
  <si>
    <t>(122, 'a', 11, 'OPF_res[1].Q[122,a,11]')</t>
  </si>
  <si>
    <t>(122, 'a', 12, 'OPF_res[1].Q[122,a,12]')</t>
  </si>
  <si>
    <t>(122, 'a', 13, 'OPF_res[1].Q[122,a,13]')</t>
  </si>
  <si>
    <t>(122, 'a', 14, 'OPF_res[1].Q[122,a,14]')</t>
  </si>
  <si>
    <t>(122, 'a', 15, 'OPF_res[1].Q[122,a,15]')</t>
  </si>
  <si>
    <t>(122, 'a', 16, 'OPF_res[1].Q[122,a,16]')</t>
  </si>
  <si>
    <t>(122, 'a', 17, 'OPF_res[1].Q[122,a,17]')</t>
  </si>
  <si>
    <t>(122, 'a', 18, 'OPF_res[1].Q[122,a,18]')</t>
  </si>
  <si>
    <t>(122, 'a', 19, 'OPF_res[1].Q[122,a,19]')</t>
  </si>
  <si>
    <t>(122, 'a', 20, 'OPF_res[1].Q[122,a,20]')</t>
  </si>
  <si>
    <t>(122, 'a', 21, 'OPF_res[1].Q[122,a,21]')</t>
  </si>
  <si>
    <t>(122, 'a', 22, 'OPF_res[1].Q[122,a,22]')</t>
  </si>
  <si>
    <t>(122, 'a', 23, 'OPF_res[1].Q[122,a,23]')</t>
  </si>
  <si>
    <t>(122, 'a', 24, 'OPF_res[1].Q[122,a,24]')</t>
  </si>
  <si>
    <t>(122, 'b', 1, 'OPF_res[1].Q[122,b,1]')</t>
  </si>
  <si>
    <t>(122, 'b', 2, 'OPF_res[1].Q[122,b,2]')</t>
  </si>
  <si>
    <t>(122, 'b', 3, 'OPF_res[1].Q[122,b,3]')</t>
  </si>
  <si>
    <t>(122, 'b', 4, 'OPF_res[1].Q[122,b,4]')</t>
  </si>
  <si>
    <t>(122, 'b', 5, 'OPF_res[1].Q[122,b,5]')</t>
  </si>
  <si>
    <t>(122, 'b', 6, 'OPF_res[1].Q[122,b,6]')</t>
  </si>
  <si>
    <t>(122, 'b', 7, 'OPF_res[1].Q[122,b,7]')</t>
  </si>
  <si>
    <t>(122, 'b', 8, 'OPF_res[1].Q[122,b,8]')</t>
  </si>
  <si>
    <t>(122, 'b', 9, 'OPF_res[1].Q[122,b,9]')</t>
  </si>
  <si>
    <t>(122, 'b', 10, 'OPF_res[1].Q[122,b,10]')</t>
  </si>
  <si>
    <t>(122, 'b', 11, 'OPF_res[1].Q[122,b,11]')</t>
  </si>
  <si>
    <t>(122, 'b', 12, 'OPF_res[1].Q[122,b,12]')</t>
  </si>
  <si>
    <t>(122, 'b', 13, 'OPF_res[1].Q[122,b,13]')</t>
  </si>
  <si>
    <t>(122, 'b', 14, 'OPF_res[1].Q[122,b,14]')</t>
  </si>
  <si>
    <t>(122, 'b', 15, 'OPF_res[1].Q[122,b,15]')</t>
  </si>
  <si>
    <t>(122, 'b', 16, 'OPF_res[1].Q[122,b,16]')</t>
  </si>
  <si>
    <t>(122, 'b', 17, 'OPF_res[1].Q[122,b,17]')</t>
  </si>
  <si>
    <t>(122, 'b', 18, 'OPF_res[1].Q[122,b,18]')</t>
  </si>
  <si>
    <t>(122, 'b', 19, 'OPF_res[1].Q[122,b,19]')</t>
  </si>
  <si>
    <t>(122, 'b', 20, 'OPF_res[1].Q[122,b,20]')</t>
  </si>
  <si>
    <t>(122, 'b', 21, 'OPF_res[1].Q[122,b,21]')</t>
  </si>
  <si>
    <t>(122, 'b', 22, 'OPF_res[1].Q[122,b,22]')</t>
  </si>
  <si>
    <t>(122, 'b', 23, 'OPF_res[1].Q[122,b,23]')</t>
  </si>
  <si>
    <t>(122, 'b', 24, 'OPF_res[1].Q[122,b,24]')</t>
  </si>
  <si>
    <t>(122, 'c', 1, 'OPF_res[1].Q[122,c,1]')</t>
  </si>
  <si>
    <t>(122, 'c', 2, 'OPF_res[1].Q[122,c,2]')</t>
  </si>
  <si>
    <t>(122, 'c', 3, 'OPF_res[1].Q[122,c,3]')</t>
  </si>
  <si>
    <t>(122, 'c', 4, 'OPF_res[1].Q[122,c,4]')</t>
  </si>
  <si>
    <t>(122, 'c', 5, 'OPF_res[1].Q[122,c,5]')</t>
  </si>
  <si>
    <t>(122, 'c', 6, 'OPF_res[1].Q[122,c,6]')</t>
  </si>
  <si>
    <t>(122, 'c', 7, 'OPF_res[1].Q[122,c,7]')</t>
  </si>
  <si>
    <t>(122, 'c', 8, 'OPF_res[1].Q[122,c,8]')</t>
  </si>
  <si>
    <t>(122, 'c', 9, 'OPF_res[1].Q[122,c,9]')</t>
  </si>
  <si>
    <t>(122, 'c', 10, 'OPF_res[1].Q[122,c,10]')</t>
  </si>
  <si>
    <t>(122, 'c', 11, 'OPF_res[1].Q[122,c,11]')</t>
  </si>
  <si>
    <t>(122, 'c', 12, 'OPF_res[1].Q[122,c,12]')</t>
  </si>
  <si>
    <t>(122, 'c', 13, 'OPF_res[1].Q[122,c,13]')</t>
  </si>
  <si>
    <t>(122, 'c', 14, 'OPF_res[1].Q[122,c,14]')</t>
  </si>
  <si>
    <t>(122, 'c', 15, 'OPF_res[1].Q[122,c,15]')</t>
  </si>
  <si>
    <t>(122, 'c', 16, 'OPF_res[1].Q[122,c,16]')</t>
  </si>
  <si>
    <t>(122, 'c', 17, 'OPF_res[1].Q[122,c,17]')</t>
  </si>
  <si>
    <t>(122, 'c', 18, 'OPF_res[1].Q[122,c,18]')</t>
  </si>
  <si>
    <t>(122, 'c', 19, 'OPF_res[1].Q[122,c,19]')</t>
  </si>
  <si>
    <t>(122, 'c', 20, 'OPF_res[1].Q[122,c,20]')</t>
  </si>
  <si>
    <t>(122, 'c', 21, 'OPF_res[1].Q[122,c,21]')</t>
  </si>
  <si>
    <t>(122, 'c', 22, 'OPF_res[1].Q[122,c,22]')</t>
  </si>
  <si>
    <t>(122, 'c', 23, 'OPF_res[1].Q[122,c,23]')</t>
  </si>
  <si>
    <t>(122, 'c', 24, 'OPF_res[1].Q[122,c,24]')</t>
  </si>
  <si>
    <t>(123, 'a', 1, 'OPF_res[1].Q[123,a,1]')</t>
  </si>
  <si>
    <t>(123, 'a', 2, 'OPF_res[1].Q[123,a,2]')</t>
  </si>
  <si>
    <t>(123, 'a', 3, 'OPF_res[1].Q[123,a,3]')</t>
  </si>
  <si>
    <t>(123, 'a', 4, 'OPF_res[1].Q[123,a,4]')</t>
  </si>
  <si>
    <t>(123, 'a', 5, 'OPF_res[1].Q[123,a,5]')</t>
  </si>
  <si>
    <t>(123, 'a', 6, 'OPF_res[1].Q[123,a,6]')</t>
  </si>
  <si>
    <t>(123, 'a', 7, 'OPF_res[1].Q[123,a,7]')</t>
  </si>
  <si>
    <t>(123, 'a', 8, 'OPF_res[1].Q[123,a,8]')</t>
  </si>
  <si>
    <t>(123, 'a', 9, 'OPF_res[1].Q[123,a,9]')</t>
  </si>
  <si>
    <t>(123, 'a', 10, 'OPF_res[1].Q[123,a,10]')</t>
  </si>
  <si>
    <t>(123, 'a', 11, 'OPF_res[1].Q[123,a,11]')</t>
  </si>
  <si>
    <t>(123, 'a', 12, 'OPF_res[1].Q[123,a,12]')</t>
  </si>
  <si>
    <t>(123, 'a', 13, 'OPF_res[1].Q[123,a,13]')</t>
  </si>
  <si>
    <t>(123, 'a', 14, 'OPF_res[1].Q[123,a,14]')</t>
  </si>
  <si>
    <t>(123, 'a', 15, 'OPF_res[1].Q[123,a,15]')</t>
  </si>
  <si>
    <t>(123, 'a', 16, 'OPF_res[1].Q[123,a,16]')</t>
  </si>
  <si>
    <t>(123, 'a', 17, 'OPF_res[1].Q[123,a,17]')</t>
  </si>
  <si>
    <t>(123, 'a', 18, 'OPF_res[1].Q[123,a,18]')</t>
  </si>
  <si>
    <t>(123, 'a', 19, 'OPF_res[1].Q[123,a,19]')</t>
  </si>
  <si>
    <t>(123, 'a', 20, 'OPF_res[1].Q[123,a,20]')</t>
  </si>
  <si>
    <t>(123, 'a', 21, 'OPF_res[1].Q[123,a,21]')</t>
  </si>
  <si>
    <t>(123, 'a', 22, 'OPF_res[1].Q[123,a,22]')</t>
  </si>
  <si>
    <t>(123, 'a', 23, 'OPF_res[1].Q[123,a,23]')</t>
  </si>
  <si>
    <t>(123, 'a', 24, 'OPF_res[1].Q[123,a,24]')</t>
  </si>
  <si>
    <t>(123, 'b', 1, 'OPF_res[1].Q[123,b,1]')</t>
  </si>
  <si>
    <t>(123, 'b', 2, 'OPF_res[1].Q[123,b,2]')</t>
  </si>
  <si>
    <t>(123, 'b', 3, 'OPF_res[1].Q[123,b,3]')</t>
  </si>
  <si>
    <t>(123, 'b', 4, 'OPF_res[1].Q[123,b,4]')</t>
  </si>
  <si>
    <t>(123, 'b', 5, 'OPF_res[1].Q[123,b,5]')</t>
  </si>
  <si>
    <t>(123, 'b', 6, 'OPF_res[1].Q[123,b,6]')</t>
  </si>
  <si>
    <t>(123, 'b', 7, 'OPF_res[1].Q[123,b,7]')</t>
  </si>
  <si>
    <t>(123, 'b', 8, 'OPF_res[1].Q[123,b,8]')</t>
  </si>
  <si>
    <t>(123, 'b', 9, 'OPF_res[1].Q[123,b,9]')</t>
  </si>
  <si>
    <t>(123, 'b', 10, 'OPF_res[1].Q[123,b,10]')</t>
  </si>
  <si>
    <t>(123, 'b', 11, 'OPF_res[1].Q[123,b,11]')</t>
  </si>
  <si>
    <t>(123, 'b', 12, 'OPF_res[1].Q[123,b,12]')</t>
  </si>
  <si>
    <t>(123, 'b', 13, 'OPF_res[1].Q[123,b,13]')</t>
  </si>
  <si>
    <t>(123, 'b', 14, 'OPF_res[1].Q[123,b,14]')</t>
  </si>
  <si>
    <t>(123, 'b', 15, 'OPF_res[1].Q[123,b,15]')</t>
  </si>
  <si>
    <t>(123, 'b', 16, 'OPF_res[1].Q[123,b,16]')</t>
  </si>
  <si>
    <t>(123, 'b', 17, 'OPF_res[1].Q[123,b,17]')</t>
  </si>
  <si>
    <t>(123, 'b', 18, 'OPF_res[1].Q[123,b,18]')</t>
  </si>
  <si>
    <t>(123, 'b', 19, 'OPF_res[1].Q[123,b,19]')</t>
  </si>
  <si>
    <t>(123, 'b', 20, 'OPF_res[1].Q[123,b,20]')</t>
  </si>
  <si>
    <t>(123, 'b', 21, 'OPF_res[1].Q[123,b,21]')</t>
  </si>
  <si>
    <t>(123, 'b', 22, 'OPF_res[1].Q[123,b,22]')</t>
  </si>
  <si>
    <t>(123, 'b', 23, 'OPF_res[1].Q[123,b,23]')</t>
  </si>
  <si>
    <t>(123, 'b', 24, 'OPF_res[1].Q[123,b,24]')</t>
  </si>
  <si>
    <t>(123, 'c', 1, 'OPF_res[1].Q[123,c,1]')</t>
  </si>
  <si>
    <t>(123, 'c', 2, 'OPF_res[1].Q[123,c,2]')</t>
  </si>
  <si>
    <t>(123, 'c', 3, 'OPF_res[1].Q[123,c,3]')</t>
  </si>
  <si>
    <t>(123, 'c', 4, 'OPF_res[1].Q[123,c,4]')</t>
  </si>
  <si>
    <t>(123, 'c', 5, 'OPF_res[1].Q[123,c,5]')</t>
  </si>
  <si>
    <t>(123, 'c', 6, 'OPF_res[1].Q[123,c,6]')</t>
  </si>
  <si>
    <t>(123, 'c', 7, 'OPF_res[1].Q[123,c,7]')</t>
  </si>
  <si>
    <t>(123, 'c', 8, 'OPF_res[1].Q[123,c,8]')</t>
  </si>
  <si>
    <t>(123, 'c', 9, 'OPF_res[1].Q[123,c,9]')</t>
  </si>
  <si>
    <t>(123, 'c', 10, 'OPF_res[1].Q[123,c,10]')</t>
  </si>
  <si>
    <t>(123, 'c', 11, 'OPF_res[1].Q[123,c,11]')</t>
  </si>
  <si>
    <t>(123, 'c', 12, 'OPF_res[1].Q[123,c,12]')</t>
  </si>
  <si>
    <t>(123, 'c', 13, 'OPF_res[1].Q[123,c,13]')</t>
  </si>
  <si>
    <t>(123, 'c', 14, 'OPF_res[1].Q[123,c,14]')</t>
  </si>
  <si>
    <t>(123, 'c', 15, 'OPF_res[1].Q[123,c,15]')</t>
  </si>
  <si>
    <t>(123, 'c', 16, 'OPF_res[1].Q[123,c,16]')</t>
  </si>
  <si>
    <t>(123, 'c', 17, 'OPF_res[1].Q[123,c,17]')</t>
  </si>
  <si>
    <t>(123, 'c', 18, 'OPF_res[1].Q[123,c,18]')</t>
  </si>
  <si>
    <t>(123, 'c', 19, 'OPF_res[1].Q[123,c,19]')</t>
  </si>
  <si>
    <t>(123, 'c', 20, 'OPF_res[1].Q[123,c,20]')</t>
  </si>
  <si>
    <t>(123, 'c', 21, 'OPF_res[1].Q[123,c,21]')</t>
  </si>
  <si>
    <t>(123, 'c', 22, 'OPF_res[1].Q[123,c,22]')</t>
  </si>
  <si>
    <t>(123, 'c', 23, 'OPF_res[1].Q[123,c,23]')</t>
  </si>
  <si>
    <t>(123, 'c', 24, 'OPF_res[1].Q[123,c,24]')</t>
  </si>
  <si>
    <t>(125, 'a', 1, 'OPF_res[1].Q[125,a,1]')</t>
  </si>
  <si>
    <t>(125, 'a', 2, 'OPF_res[1].Q[125,a,2]')</t>
  </si>
  <si>
    <t>(125, 'a', 3, 'OPF_res[1].Q[125,a,3]')</t>
  </si>
  <si>
    <t>(125, 'a', 4, 'OPF_res[1].Q[125,a,4]')</t>
  </si>
  <si>
    <t>(125, 'a', 5, 'OPF_res[1].Q[125,a,5]')</t>
  </si>
  <si>
    <t>(125, 'a', 6, 'OPF_res[1].Q[125,a,6]')</t>
  </si>
  <si>
    <t>(125, 'a', 7, 'OPF_res[1].Q[125,a,7]')</t>
  </si>
  <si>
    <t>(125, 'a', 8, 'OPF_res[1].Q[125,a,8]')</t>
  </si>
  <si>
    <t>(125, 'a', 9, 'OPF_res[1].Q[125,a,9]')</t>
  </si>
  <si>
    <t>(125, 'a', 10, 'OPF_res[1].Q[125,a,10]')</t>
  </si>
  <si>
    <t>(125, 'a', 11, 'OPF_res[1].Q[125,a,11]')</t>
  </si>
  <si>
    <t>(125, 'a', 12, 'OPF_res[1].Q[125,a,12]')</t>
  </si>
  <si>
    <t>(125, 'a', 13, 'OPF_res[1].Q[125,a,13]')</t>
  </si>
  <si>
    <t>(125, 'a', 14, 'OPF_res[1].Q[125,a,14]')</t>
  </si>
  <si>
    <t>(125, 'a', 15, 'OPF_res[1].Q[125,a,15]')</t>
  </si>
  <si>
    <t>(125, 'a', 16, 'OPF_res[1].Q[125,a,16]')</t>
  </si>
  <si>
    <t>(125, 'a', 17, 'OPF_res[1].Q[125,a,17]')</t>
  </si>
  <si>
    <t>(125, 'a', 18, 'OPF_res[1].Q[125,a,18]')</t>
  </si>
  <si>
    <t>(125, 'a', 19, 'OPF_res[1].Q[125,a,19]')</t>
  </si>
  <si>
    <t>(125, 'a', 20, 'OPF_res[1].Q[125,a,20]')</t>
  </si>
  <si>
    <t>(125, 'a', 21, 'OPF_res[1].Q[125,a,21]')</t>
  </si>
  <si>
    <t>(125, 'a', 22, 'OPF_res[1].Q[125,a,22]')</t>
  </si>
  <si>
    <t>(125, 'a', 23, 'OPF_res[1].Q[125,a,23]')</t>
  </si>
  <si>
    <t>(125, 'a', 24, 'OPF_res[1].Q[125,a,24]')</t>
  </si>
  <si>
    <t>(125, 'b', 1, 'OPF_res[1].Q[125,b,1]')</t>
  </si>
  <si>
    <t>(125, 'b', 2, 'OPF_res[1].Q[125,b,2]')</t>
  </si>
  <si>
    <t>(125, 'b', 3, 'OPF_res[1].Q[125,b,3]')</t>
  </si>
  <si>
    <t>(125, 'b', 4, 'OPF_res[1].Q[125,b,4]')</t>
  </si>
  <si>
    <t>(125, 'b', 5, 'OPF_res[1].Q[125,b,5]')</t>
  </si>
  <si>
    <t>(125, 'b', 6, 'OPF_res[1].Q[125,b,6]')</t>
  </si>
  <si>
    <t>(125, 'b', 7, 'OPF_res[1].Q[125,b,7]')</t>
  </si>
  <si>
    <t>(125, 'b', 8, 'OPF_res[1].Q[125,b,8]')</t>
  </si>
  <si>
    <t>(125, 'b', 9, 'OPF_res[1].Q[125,b,9]')</t>
  </si>
  <si>
    <t>(125, 'b', 10, 'OPF_res[1].Q[125,b,10]')</t>
  </si>
  <si>
    <t>(125, 'b', 11, 'OPF_res[1].Q[125,b,11]')</t>
  </si>
  <si>
    <t>(125, 'b', 12, 'OPF_res[1].Q[125,b,12]')</t>
  </si>
  <si>
    <t>(125, 'b', 13, 'OPF_res[1].Q[125,b,13]')</t>
  </si>
  <si>
    <t>(125, 'b', 14, 'OPF_res[1].Q[125,b,14]')</t>
  </si>
  <si>
    <t>(125, 'b', 15, 'OPF_res[1].Q[125,b,15]')</t>
  </si>
  <si>
    <t>(125, 'b', 16, 'OPF_res[1].Q[125,b,16]')</t>
  </si>
  <si>
    <t>(125, 'b', 17, 'OPF_res[1].Q[125,b,17]')</t>
  </si>
  <si>
    <t>(125, 'b', 18, 'OPF_res[1].Q[125,b,18]')</t>
  </si>
  <si>
    <t>(125, 'b', 19, 'OPF_res[1].Q[125,b,19]')</t>
  </si>
  <si>
    <t>(125, 'b', 20, 'OPF_res[1].Q[125,b,20]')</t>
  </si>
  <si>
    <t>(125, 'b', 21, 'OPF_res[1].Q[125,b,21]')</t>
  </si>
  <si>
    <t>(125, 'b', 22, 'OPF_res[1].Q[125,b,22]')</t>
  </si>
  <si>
    <t>(125, 'b', 23, 'OPF_res[1].Q[125,b,23]')</t>
  </si>
  <si>
    <t>(125, 'b', 24, 'OPF_res[1].Q[125,b,24]')</t>
  </si>
  <si>
    <t>(125, 'c', 1, 'OPF_res[1].Q[125,c,1]')</t>
  </si>
  <si>
    <t>(125, 'c', 2, 'OPF_res[1].Q[125,c,2]')</t>
  </si>
  <si>
    <t>(125, 'c', 3, 'OPF_res[1].Q[125,c,3]')</t>
  </si>
  <si>
    <t>(125, 'c', 4, 'OPF_res[1].Q[125,c,4]')</t>
  </si>
  <si>
    <t>(125, 'c', 5, 'OPF_res[1].Q[125,c,5]')</t>
  </si>
  <si>
    <t>(125, 'c', 6, 'OPF_res[1].Q[125,c,6]')</t>
  </si>
  <si>
    <t>(125, 'c', 7, 'OPF_res[1].Q[125,c,7]')</t>
  </si>
  <si>
    <t>(125, 'c', 8, 'OPF_res[1].Q[125,c,8]')</t>
  </si>
  <si>
    <t>(125, 'c', 9, 'OPF_res[1].Q[125,c,9]')</t>
  </si>
  <si>
    <t>(125, 'c', 10, 'OPF_res[1].Q[125,c,10]')</t>
  </si>
  <si>
    <t>(125, 'c', 11, 'OPF_res[1].Q[125,c,11]')</t>
  </si>
  <si>
    <t>(125, 'c', 12, 'OPF_res[1].Q[125,c,12]')</t>
  </si>
  <si>
    <t>(125, 'c', 13, 'OPF_res[1].Q[125,c,13]')</t>
  </si>
  <si>
    <t>(125, 'c', 14, 'OPF_res[1].Q[125,c,14]')</t>
  </si>
  <si>
    <t>(125, 'c', 15, 'OPF_res[1].Q[125,c,15]')</t>
  </si>
  <si>
    <t>(125, 'c', 16, 'OPF_res[1].Q[125,c,16]')</t>
  </si>
  <si>
    <t>(125, 'c', 17, 'OPF_res[1].Q[125,c,17]')</t>
  </si>
  <si>
    <t>(125, 'c', 18, 'OPF_res[1].Q[125,c,18]')</t>
  </si>
  <si>
    <t>(125, 'c', 19, 'OPF_res[1].Q[125,c,19]')</t>
  </si>
  <si>
    <t>(125, 'c', 20, 'OPF_res[1].Q[125,c,20]')</t>
  </si>
  <si>
    <t>(125, 'c', 21, 'OPF_res[1].Q[125,c,21]')</t>
  </si>
  <si>
    <t>(125, 'c', 22, 'OPF_res[1].Q[125,c,22]')</t>
  </si>
  <si>
    <t>(125, 'c', 23, 'OPF_res[1].Q[125,c,23]')</t>
  </si>
  <si>
    <t>(125, 'c', 24, 'OPF_res[1].Q[125,c,24]')</t>
  </si>
  <si>
    <t>(127, 'a', 1, 'OPF_res[1].Q[127,a,1]')</t>
  </si>
  <si>
    <t>(127, 'a', 2, 'OPF_res[1].Q[127,a,2]')</t>
  </si>
  <si>
    <t>(127, 'a', 3, 'OPF_res[1].Q[127,a,3]')</t>
  </si>
  <si>
    <t>(127, 'a', 4, 'OPF_res[1].Q[127,a,4]')</t>
  </si>
  <si>
    <t>(127, 'a', 5, 'OPF_res[1].Q[127,a,5]')</t>
  </si>
  <si>
    <t>(127, 'a', 6, 'OPF_res[1].Q[127,a,6]')</t>
  </si>
  <si>
    <t>(127, 'a', 7, 'OPF_res[1].Q[127,a,7]')</t>
  </si>
  <si>
    <t>(127, 'a', 8, 'OPF_res[1].Q[127,a,8]')</t>
  </si>
  <si>
    <t>(127, 'a', 9, 'OPF_res[1].Q[127,a,9]')</t>
  </si>
  <si>
    <t>(127, 'a', 10, 'OPF_res[1].Q[127,a,10]')</t>
  </si>
  <si>
    <t>(127, 'a', 11, 'OPF_res[1].Q[127,a,11]')</t>
  </si>
  <si>
    <t>(127, 'a', 12, 'OPF_res[1].Q[127,a,12]')</t>
  </si>
  <si>
    <t>(127, 'a', 13, 'OPF_res[1].Q[127,a,13]')</t>
  </si>
  <si>
    <t>(127, 'a', 14, 'OPF_res[1].Q[127,a,14]')</t>
  </si>
  <si>
    <t>(127, 'a', 15, 'OPF_res[1].Q[127,a,15]')</t>
  </si>
  <si>
    <t>(127, 'a', 16, 'OPF_res[1].Q[127,a,16]')</t>
  </si>
  <si>
    <t>(127, 'a', 17, 'OPF_res[1].Q[127,a,17]')</t>
  </si>
  <si>
    <t>(127, 'a', 18, 'OPF_res[1].Q[127,a,18]')</t>
  </si>
  <si>
    <t>(127, 'a', 19, 'OPF_res[1].Q[127,a,19]')</t>
  </si>
  <si>
    <t>(127, 'a', 20, 'OPF_res[1].Q[127,a,20]')</t>
  </si>
  <si>
    <t>(127, 'a', 21, 'OPF_res[1].Q[127,a,21]')</t>
  </si>
  <si>
    <t>(127, 'a', 22, 'OPF_res[1].Q[127,a,22]')</t>
  </si>
  <si>
    <t>(127, 'a', 23, 'OPF_res[1].Q[127,a,23]')</t>
  </si>
  <si>
    <t>(127, 'a', 24, 'OPF_res[1].Q[127,a,24]')</t>
  </si>
  <si>
    <t>(127, 'b', 1, 'OPF_res[1].Q[127,b,1]')</t>
  </si>
  <si>
    <t>(127, 'b', 2, 'OPF_res[1].Q[127,b,2]')</t>
  </si>
  <si>
    <t>(127, 'b', 3, 'OPF_res[1].Q[127,b,3]')</t>
  </si>
  <si>
    <t>(127, 'b', 4, 'OPF_res[1].Q[127,b,4]')</t>
  </si>
  <si>
    <t>(127, 'b', 5, 'OPF_res[1].Q[127,b,5]')</t>
  </si>
  <si>
    <t>(127, 'b', 6, 'OPF_res[1].Q[127,b,6]')</t>
  </si>
  <si>
    <t>(127, 'b', 7, 'OPF_res[1].Q[127,b,7]')</t>
  </si>
  <si>
    <t>(127, 'b', 8, 'OPF_res[1].Q[127,b,8]')</t>
  </si>
  <si>
    <t>(127, 'b', 9, 'OPF_res[1].Q[127,b,9]')</t>
  </si>
  <si>
    <t>(127, 'b', 10, 'OPF_res[1].Q[127,b,10]')</t>
  </si>
  <si>
    <t>(127, 'b', 11, 'OPF_res[1].Q[127,b,11]')</t>
  </si>
  <si>
    <t>(127, 'b', 12, 'OPF_res[1].Q[127,b,12]')</t>
  </si>
  <si>
    <t>(127, 'b', 13, 'OPF_res[1].Q[127,b,13]')</t>
  </si>
  <si>
    <t>(127, 'b', 14, 'OPF_res[1].Q[127,b,14]')</t>
  </si>
  <si>
    <t>(127, 'b', 15, 'OPF_res[1].Q[127,b,15]')</t>
  </si>
  <si>
    <t>(127, 'b', 16, 'OPF_res[1].Q[127,b,16]')</t>
  </si>
  <si>
    <t>(127, 'b', 17, 'OPF_res[1].Q[127,b,17]')</t>
  </si>
  <si>
    <t>(127, 'b', 18, 'OPF_res[1].Q[127,b,18]')</t>
  </si>
  <si>
    <t>(127, 'b', 19, 'OPF_res[1].Q[127,b,19]')</t>
  </si>
  <si>
    <t>(127, 'b', 20, 'OPF_res[1].Q[127,b,20]')</t>
  </si>
  <si>
    <t>(127, 'b', 21, 'OPF_res[1].Q[127,b,21]')</t>
  </si>
  <si>
    <t>(127, 'b', 22, 'OPF_res[1].Q[127,b,22]')</t>
  </si>
  <si>
    <t>(127, 'b', 23, 'OPF_res[1].Q[127,b,23]')</t>
  </si>
  <si>
    <t>(127, 'b', 24, 'OPF_res[1].Q[127,b,24]')</t>
  </si>
  <si>
    <t>(127, 'c', 1, 'OPF_res[1].Q[127,c,1]')</t>
  </si>
  <si>
    <t>(127, 'c', 2, 'OPF_res[1].Q[127,c,2]')</t>
  </si>
  <si>
    <t>(127, 'c', 3, 'OPF_res[1].Q[127,c,3]')</t>
  </si>
  <si>
    <t>(127, 'c', 4, 'OPF_res[1].Q[127,c,4]')</t>
  </si>
  <si>
    <t>(127, 'c', 5, 'OPF_res[1].Q[127,c,5]')</t>
  </si>
  <si>
    <t>(127, 'c', 6, 'OPF_res[1].Q[127,c,6]')</t>
  </si>
  <si>
    <t>(127, 'c', 7, 'OPF_res[1].Q[127,c,7]')</t>
  </si>
  <si>
    <t>(127, 'c', 8, 'OPF_res[1].Q[127,c,8]')</t>
  </si>
  <si>
    <t>(127, 'c', 9, 'OPF_res[1].Q[127,c,9]')</t>
  </si>
  <si>
    <t>(127, 'c', 10, 'OPF_res[1].Q[127,c,10]')</t>
  </si>
  <si>
    <t>(127, 'c', 11, 'OPF_res[1].Q[127,c,11]')</t>
  </si>
  <si>
    <t>(127, 'c', 12, 'OPF_res[1].Q[127,c,12]')</t>
  </si>
  <si>
    <t>(127, 'c', 13, 'OPF_res[1].Q[127,c,13]')</t>
  </si>
  <si>
    <t>(127, 'c', 14, 'OPF_res[1].Q[127,c,14]')</t>
  </si>
  <si>
    <t>(127, 'c', 15, 'OPF_res[1].Q[127,c,15]')</t>
  </si>
  <si>
    <t>(127, 'c', 16, 'OPF_res[1].Q[127,c,16]')</t>
  </si>
  <si>
    <t>(127, 'c', 17, 'OPF_res[1].Q[127,c,17]')</t>
  </si>
  <si>
    <t>(127, 'c', 18, 'OPF_res[1].Q[127,c,18]')</t>
  </si>
  <si>
    <t>(127, 'c', 19, 'OPF_res[1].Q[127,c,19]')</t>
  </si>
  <si>
    <t>(127, 'c', 20, 'OPF_res[1].Q[127,c,20]')</t>
  </si>
  <si>
    <t>(127, 'c', 21, 'OPF_res[1].Q[127,c,21]')</t>
  </si>
  <si>
    <t>(127, 'c', 22, 'OPF_res[1].Q[127,c,22]')</t>
  </si>
  <si>
    <t>(127, 'c', 23, 'OPF_res[1].Q[127,c,23]')</t>
  </si>
  <si>
    <t>(127, 'c', 24, 'OPF_res[1].Q[127,c,24]')</t>
  </si>
  <si>
    <t>(128, 'a', 1, 'OPF_res[1].Q[128,a,1]')</t>
  </si>
  <si>
    <t>(128, 'a', 2, 'OPF_res[1].Q[128,a,2]')</t>
  </si>
  <si>
    <t>(128, 'a', 3, 'OPF_res[1].Q[128,a,3]')</t>
  </si>
  <si>
    <t>(128, 'a', 4, 'OPF_res[1].Q[128,a,4]')</t>
  </si>
  <si>
    <t>(128, 'a', 5, 'OPF_res[1].Q[128,a,5]')</t>
  </si>
  <si>
    <t>(128, 'a', 6, 'OPF_res[1].Q[128,a,6]')</t>
  </si>
  <si>
    <t>(128, 'a', 7, 'OPF_res[1].Q[128,a,7]')</t>
  </si>
  <si>
    <t>(128, 'a', 8, 'OPF_res[1].Q[128,a,8]')</t>
  </si>
  <si>
    <t>(128, 'a', 9, 'OPF_res[1].Q[128,a,9]')</t>
  </si>
  <si>
    <t>(128, 'a', 10, 'OPF_res[1].Q[128,a,10]')</t>
  </si>
  <si>
    <t>(128, 'a', 11, 'OPF_res[1].Q[128,a,11]')</t>
  </si>
  <si>
    <t>(128, 'a', 12, 'OPF_res[1].Q[128,a,12]')</t>
  </si>
  <si>
    <t>(128, 'a', 13, 'OPF_res[1].Q[128,a,13]')</t>
  </si>
  <si>
    <t>(128, 'a', 14, 'OPF_res[1].Q[128,a,14]')</t>
  </si>
  <si>
    <t>(128, 'a', 15, 'OPF_res[1].Q[128,a,15]')</t>
  </si>
  <si>
    <t>(128, 'a', 16, 'OPF_res[1].Q[128,a,16]')</t>
  </si>
  <si>
    <t>(128, 'a', 17, 'OPF_res[1].Q[128,a,17]')</t>
  </si>
  <si>
    <t>(128, 'a', 18, 'OPF_res[1].Q[128,a,18]')</t>
  </si>
  <si>
    <t>(128, 'a', 19, 'OPF_res[1].Q[128,a,19]')</t>
  </si>
  <si>
    <t>(128, 'a', 20, 'OPF_res[1].Q[128,a,20]')</t>
  </si>
  <si>
    <t>(128, 'a', 21, 'OPF_res[1].Q[128,a,21]')</t>
  </si>
  <si>
    <t>(128, 'a', 22, 'OPF_res[1].Q[128,a,22]')</t>
  </si>
  <si>
    <t>(128, 'a', 23, 'OPF_res[1].Q[128,a,23]')</t>
  </si>
  <si>
    <t>(128, 'a', 24, 'OPF_res[1].Q[128,a,24]')</t>
  </si>
  <si>
    <t>(128, 'b', 1, 'OPF_res[1].Q[128,b,1]')</t>
  </si>
  <si>
    <t>(128, 'b', 2, 'OPF_res[1].Q[128,b,2]')</t>
  </si>
  <si>
    <t>(128, 'b', 3, 'OPF_res[1].Q[128,b,3]')</t>
  </si>
  <si>
    <t>(128, 'b', 4, 'OPF_res[1].Q[128,b,4]')</t>
  </si>
  <si>
    <t>(128, 'b', 5, 'OPF_res[1].Q[128,b,5]')</t>
  </si>
  <si>
    <t>(128, 'b', 6, 'OPF_res[1].Q[128,b,6]')</t>
  </si>
  <si>
    <t>(128, 'b', 7, 'OPF_res[1].Q[128,b,7]')</t>
  </si>
  <si>
    <t>(128, 'b', 8, 'OPF_res[1].Q[128,b,8]')</t>
  </si>
  <si>
    <t>(128, 'b', 9, 'OPF_res[1].Q[128,b,9]')</t>
  </si>
  <si>
    <t>(128, 'b', 10, 'OPF_res[1].Q[128,b,10]')</t>
  </si>
  <si>
    <t>(128, 'b', 11, 'OPF_res[1].Q[128,b,11]')</t>
  </si>
  <si>
    <t>(128, 'b', 12, 'OPF_res[1].Q[128,b,12]')</t>
  </si>
  <si>
    <t>(128, 'b', 13, 'OPF_res[1].Q[128,b,13]')</t>
  </si>
  <si>
    <t>(128, 'b', 14, 'OPF_res[1].Q[128,b,14]')</t>
  </si>
  <si>
    <t>(128, 'b', 15, 'OPF_res[1].Q[128,b,15]')</t>
  </si>
  <si>
    <t>(128, 'b', 16, 'OPF_res[1].Q[128,b,16]')</t>
  </si>
  <si>
    <t>(128, 'b', 17, 'OPF_res[1].Q[128,b,17]')</t>
  </si>
  <si>
    <t>(128, 'b', 18, 'OPF_res[1].Q[128,b,18]')</t>
  </si>
  <si>
    <t>(128, 'b', 19, 'OPF_res[1].Q[128,b,19]')</t>
  </si>
  <si>
    <t>(128, 'b', 20, 'OPF_res[1].Q[128,b,20]')</t>
  </si>
  <si>
    <t>(128, 'b', 21, 'OPF_res[1].Q[128,b,21]')</t>
  </si>
  <si>
    <t>(128, 'b', 22, 'OPF_res[1].Q[128,b,22]')</t>
  </si>
  <si>
    <t>(128, 'b', 23, 'OPF_res[1].Q[128,b,23]')</t>
  </si>
  <si>
    <t>(128, 'b', 24, 'OPF_res[1].Q[128,b,24]')</t>
  </si>
  <si>
    <t>(128, 'c', 1, 'OPF_res[1].Q[128,c,1]')</t>
  </si>
  <si>
    <t>(128, 'c', 2, 'OPF_res[1].Q[128,c,2]')</t>
  </si>
  <si>
    <t>(128, 'c', 3, 'OPF_res[1].Q[128,c,3]')</t>
  </si>
  <si>
    <t>(128, 'c', 4, 'OPF_res[1].Q[128,c,4]')</t>
  </si>
  <si>
    <t>(128, 'c', 5, 'OPF_res[1].Q[128,c,5]')</t>
  </si>
  <si>
    <t>(128, 'c', 6, 'OPF_res[1].Q[128,c,6]')</t>
  </si>
  <si>
    <t>(128, 'c', 7, 'OPF_res[1].Q[128,c,7]')</t>
  </si>
  <si>
    <t>(128, 'c', 8, 'OPF_res[1].Q[128,c,8]')</t>
  </si>
  <si>
    <t>(128, 'c', 9, 'OPF_res[1].Q[128,c,9]')</t>
  </si>
  <si>
    <t>(128, 'c', 10, 'OPF_res[1].Q[128,c,10]')</t>
  </si>
  <si>
    <t>(128, 'c', 11, 'OPF_res[1].Q[128,c,11]')</t>
  </si>
  <si>
    <t>(128, 'c', 12, 'OPF_res[1].Q[128,c,12]')</t>
  </si>
  <si>
    <t>(128, 'c', 13, 'OPF_res[1].Q[128,c,13]')</t>
  </si>
  <si>
    <t>(128, 'c', 14, 'OPF_res[1].Q[128,c,14]')</t>
  </si>
  <si>
    <t>(128, 'c', 15, 'OPF_res[1].Q[128,c,15]')</t>
  </si>
  <si>
    <t>(128, 'c', 16, 'OPF_res[1].Q[128,c,16]')</t>
  </si>
  <si>
    <t>(128, 'c', 17, 'OPF_res[1].Q[128,c,17]')</t>
  </si>
  <si>
    <t>(128, 'c', 18, 'OPF_res[1].Q[128,c,18]')</t>
  </si>
  <si>
    <t>(128, 'c', 19, 'OPF_res[1].Q[128,c,19]')</t>
  </si>
  <si>
    <t>(128, 'c', 20, 'OPF_res[1].Q[128,c,20]')</t>
  </si>
  <si>
    <t>(128, 'c', 21, 'OPF_res[1].Q[128,c,21]')</t>
  </si>
  <si>
    <t>(128, 'c', 22, 'OPF_res[1].Q[128,c,22]')</t>
  </si>
  <si>
    <t>(128, 'c', 23, 'OPF_res[1].Q[128,c,23]')</t>
  </si>
  <si>
    <t>(128, 'c', 24, 'OPF_res[1].Q[128,c,24]')</t>
  </si>
  <si>
    <t>(130, 'a', 1, 'OPF_res[1].Q[130,a,1]')</t>
  </si>
  <si>
    <t>(130, 'a', 2, 'OPF_res[1].Q[130,a,2]')</t>
  </si>
  <si>
    <t>(130, 'a', 3, 'OPF_res[1].Q[130,a,3]')</t>
  </si>
  <si>
    <t>(130, 'a', 4, 'OPF_res[1].Q[130,a,4]')</t>
  </si>
  <si>
    <t>(130, 'a', 5, 'OPF_res[1].Q[130,a,5]')</t>
  </si>
  <si>
    <t>(130, 'a', 6, 'OPF_res[1].Q[130,a,6]')</t>
  </si>
  <si>
    <t>(130, 'a', 7, 'OPF_res[1].Q[130,a,7]')</t>
  </si>
  <si>
    <t>(130, 'a', 8, 'OPF_res[1].Q[130,a,8]')</t>
  </si>
  <si>
    <t>(130, 'a', 9, 'OPF_res[1].Q[130,a,9]')</t>
  </si>
  <si>
    <t>(130, 'a', 10, 'OPF_res[1].Q[130,a,10]')</t>
  </si>
  <si>
    <t>(130, 'a', 11, 'OPF_res[1].Q[130,a,11]')</t>
  </si>
  <si>
    <t>(130, 'a', 12, 'OPF_res[1].Q[130,a,12]')</t>
  </si>
  <si>
    <t>(130, 'a', 13, 'OPF_res[1].Q[130,a,13]')</t>
  </si>
  <si>
    <t>(130, 'a', 14, 'OPF_res[1].Q[130,a,14]')</t>
  </si>
  <si>
    <t>(130, 'a', 15, 'OPF_res[1].Q[130,a,15]')</t>
  </si>
  <si>
    <t>(130, 'a', 16, 'OPF_res[1].Q[130,a,16]')</t>
  </si>
  <si>
    <t>(130, 'a', 17, 'OPF_res[1].Q[130,a,17]')</t>
  </si>
  <si>
    <t>(130, 'a', 18, 'OPF_res[1].Q[130,a,18]')</t>
  </si>
  <si>
    <t>(130, 'a', 19, 'OPF_res[1].Q[130,a,19]')</t>
  </si>
  <si>
    <t>(130, 'a', 20, 'OPF_res[1].Q[130,a,20]')</t>
  </si>
  <si>
    <t>(130, 'a', 21, 'OPF_res[1].Q[130,a,21]')</t>
  </si>
  <si>
    <t>(130, 'a', 22, 'OPF_res[1].Q[130,a,22]')</t>
  </si>
  <si>
    <t>(130, 'a', 23, 'OPF_res[1].Q[130,a,23]')</t>
  </si>
  <si>
    <t>(130, 'a', 24, 'OPF_res[1].Q[130,a,24]')</t>
  </si>
  <si>
    <t>(130, 'b', 1, 'OPF_res[1].Q[130,b,1]')</t>
  </si>
  <si>
    <t>(130, 'b', 2, 'OPF_res[1].Q[130,b,2]')</t>
  </si>
  <si>
    <t>(130, 'b', 3, 'OPF_res[1].Q[130,b,3]')</t>
  </si>
  <si>
    <t>(130, 'b', 4, 'OPF_res[1].Q[130,b,4]')</t>
  </si>
  <si>
    <t>(130, 'b', 5, 'OPF_res[1].Q[130,b,5]')</t>
  </si>
  <si>
    <t>(130, 'b', 6, 'OPF_res[1].Q[130,b,6]')</t>
  </si>
  <si>
    <t>(130, 'b', 7, 'OPF_res[1].Q[130,b,7]')</t>
  </si>
  <si>
    <t>(130, 'b', 8, 'OPF_res[1].Q[130,b,8]')</t>
  </si>
  <si>
    <t>(130, 'b', 9, 'OPF_res[1].Q[130,b,9]')</t>
  </si>
  <si>
    <t>(130, 'b', 10, 'OPF_res[1].Q[130,b,10]')</t>
  </si>
  <si>
    <t>(130, 'b', 11, 'OPF_res[1].Q[130,b,11]')</t>
  </si>
  <si>
    <t>(130, 'b', 12, 'OPF_res[1].Q[130,b,12]')</t>
  </si>
  <si>
    <t>(130, 'b', 13, 'OPF_res[1].Q[130,b,13]')</t>
  </si>
  <si>
    <t>(130, 'b', 14, 'OPF_res[1].Q[130,b,14]')</t>
  </si>
  <si>
    <t>(130, 'b', 15, 'OPF_res[1].Q[130,b,15]')</t>
  </si>
  <si>
    <t>(130, 'b', 16, 'OPF_res[1].Q[130,b,16]')</t>
  </si>
  <si>
    <t>(130, 'b', 17, 'OPF_res[1].Q[130,b,17]')</t>
  </si>
  <si>
    <t>(130, 'b', 18, 'OPF_res[1].Q[130,b,18]')</t>
  </si>
  <si>
    <t>(130, 'b', 19, 'OPF_res[1].Q[130,b,19]')</t>
  </si>
  <si>
    <t>(130, 'b', 20, 'OPF_res[1].Q[130,b,20]')</t>
  </si>
  <si>
    <t>(130, 'b', 21, 'OPF_res[1].Q[130,b,21]')</t>
  </si>
  <si>
    <t>(130, 'b', 22, 'OPF_res[1].Q[130,b,22]')</t>
  </si>
  <si>
    <t>(130, 'b', 23, 'OPF_res[1].Q[130,b,23]')</t>
  </si>
  <si>
    <t>(130, 'b', 24, 'OPF_res[1].Q[130,b,24]')</t>
  </si>
  <si>
    <t>(130, 'c', 1, 'OPF_res[1].Q[130,c,1]')</t>
  </si>
  <si>
    <t>(130, 'c', 2, 'OPF_res[1].Q[130,c,2]')</t>
  </si>
  <si>
    <t>(130, 'c', 3, 'OPF_res[1].Q[130,c,3]')</t>
  </si>
  <si>
    <t>(130, 'c', 4, 'OPF_res[1].Q[130,c,4]')</t>
  </si>
  <si>
    <t>(130, 'c', 5, 'OPF_res[1].Q[130,c,5]')</t>
  </si>
  <si>
    <t>(130, 'c', 6, 'OPF_res[1].Q[130,c,6]')</t>
  </si>
  <si>
    <t>(130, 'c', 7, 'OPF_res[1].Q[130,c,7]')</t>
  </si>
  <si>
    <t>(130, 'c', 8, 'OPF_res[1].Q[130,c,8]')</t>
  </si>
  <si>
    <t>(130, 'c', 9, 'OPF_res[1].Q[130,c,9]')</t>
  </si>
  <si>
    <t>(130, 'c', 10, 'OPF_res[1].Q[130,c,10]')</t>
  </si>
  <si>
    <t>(130, 'c', 11, 'OPF_res[1].Q[130,c,11]')</t>
  </si>
  <si>
    <t>(130, 'c', 12, 'OPF_res[1].Q[130,c,12]')</t>
  </si>
  <si>
    <t>(130, 'c', 13, 'OPF_res[1].Q[130,c,13]')</t>
  </si>
  <si>
    <t>(130, 'c', 14, 'OPF_res[1].Q[130,c,14]')</t>
  </si>
  <si>
    <t>(130, 'c', 15, 'OPF_res[1].Q[130,c,15]')</t>
  </si>
  <si>
    <t>(130, 'c', 16, 'OPF_res[1].Q[130,c,16]')</t>
  </si>
  <si>
    <t>(130, 'c', 17, 'OPF_res[1].Q[130,c,17]')</t>
  </si>
  <si>
    <t>(130, 'c', 18, 'OPF_res[1].Q[130,c,18]')</t>
  </si>
  <si>
    <t>(130, 'c', 19, 'OPF_res[1].Q[130,c,19]')</t>
  </si>
  <si>
    <t>(130, 'c', 20, 'OPF_res[1].Q[130,c,20]')</t>
  </si>
  <si>
    <t>(130, 'c', 21, 'OPF_res[1].Q[130,c,21]')</t>
  </si>
  <si>
    <t>(130, 'c', 22, 'OPF_res[1].Q[130,c,22]')</t>
  </si>
  <si>
    <t>(130, 'c', 23, 'OPF_res[1].Q[130,c,23]')</t>
  </si>
  <si>
    <t>(130, 'c', 24, 'OPF_res[1].Q[130,c,24]')</t>
  </si>
  <si>
    <t>(132, 'a', 1, 'OPF_res[1].Q[132,a,1]')</t>
  </si>
  <si>
    <t>(132, 'a', 2, 'OPF_res[1].Q[132,a,2]')</t>
  </si>
  <si>
    <t>(132, 'a', 3, 'OPF_res[1].Q[132,a,3]')</t>
  </si>
  <si>
    <t>(132, 'a', 4, 'OPF_res[1].Q[132,a,4]')</t>
  </si>
  <si>
    <t>(132, 'a', 5, 'OPF_res[1].Q[132,a,5]')</t>
  </si>
  <si>
    <t>(132, 'a', 6, 'OPF_res[1].Q[132,a,6]')</t>
  </si>
  <si>
    <t>(132, 'a', 7, 'OPF_res[1].Q[132,a,7]')</t>
  </si>
  <si>
    <t>(132, 'a', 8, 'OPF_res[1].Q[132,a,8]')</t>
  </si>
  <si>
    <t>(132, 'a', 9, 'OPF_res[1].Q[132,a,9]')</t>
  </si>
  <si>
    <t>(132, 'a', 10, 'OPF_res[1].Q[132,a,10]')</t>
  </si>
  <si>
    <t>(132, 'a', 11, 'OPF_res[1].Q[132,a,11]')</t>
  </si>
  <si>
    <t>(132, 'a', 12, 'OPF_res[1].Q[132,a,12]')</t>
  </si>
  <si>
    <t>(132, 'a', 13, 'OPF_res[1].Q[132,a,13]')</t>
  </si>
  <si>
    <t>(132, 'a', 14, 'OPF_res[1].Q[132,a,14]')</t>
  </si>
  <si>
    <t>(132, 'a', 15, 'OPF_res[1].Q[132,a,15]')</t>
  </si>
  <si>
    <t>(132, 'a', 16, 'OPF_res[1].Q[132,a,16]')</t>
  </si>
  <si>
    <t>(132, 'a', 17, 'OPF_res[1].Q[132,a,17]')</t>
  </si>
  <si>
    <t>(132, 'a', 18, 'OPF_res[1].Q[132,a,18]')</t>
  </si>
  <si>
    <t>(132, 'a', 19, 'OPF_res[1].Q[132,a,19]')</t>
  </si>
  <si>
    <t>(132, 'a', 20, 'OPF_res[1].Q[132,a,20]')</t>
  </si>
  <si>
    <t>(132, 'a', 21, 'OPF_res[1].Q[132,a,21]')</t>
  </si>
  <si>
    <t>(132, 'a', 22, 'OPF_res[1].Q[132,a,22]')</t>
  </si>
  <si>
    <t>(132, 'a', 23, 'OPF_res[1].Q[132,a,23]')</t>
  </si>
  <si>
    <t>(132, 'a', 24, 'OPF_res[1].Q[132,a,24]')</t>
  </si>
  <si>
    <t>(132, 'b', 1, 'OPF_res[1].Q[132,b,1]')</t>
  </si>
  <si>
    <t>(132, 'b', 2, 'OPF_res[1].Q[132,b,2]')</t>
  </si>
  <si>
    <t>(132, 'b', 3, 'OPF_res[1].Q[132,b,3]')</t>
  </si>
  <si>
    <t>(132, 'b', 4, 'OPF_res[1].Q[132,b,4]')</t>
  </si>
  <si>
    <t>(132, 'b', 5, 'OPF_res[1].Q[132,b,5]')</t>
  </si>
  <si>
    <t>(132, 'b', 6, 'OPF_res[1].Q[132,b,6]')</t>
  </si>
  <si>
    <t>(132, 'b', 7, 'OPF_res[1].Q[132,b,7]')</t>
  </si>
  <si>
    <t>(132, 'b', 8, 'OPF_res[1].Q[132,b,8]')</t>
  </si>
  <si>
    <t>(132, 'b', 9, 'OPF_res[1].Q[132,b,9]')</t>
  </si>
  <si>
    <t>(132, 'b', 10, 'OPF_res[1].Q[132,b,10]')</t>
  </si>
  <si>
    <t>(132, 'b', 11, 'OPF_res[1].Q[132,b,11]')</t>
  </si>
  <si>
    <t>(132, 'b', 12, 'OPF_res[1].Q[132,b,12]')</t>
  </si>
  <si>
    <t>(132, 'b', 13, 'OPF_res[1].Q[132,b,13]')</t>
  </si>
  <si>
    <t>(132, 'b', 14, 'OPF_res[1].Q[132,b,14]')</t>
  </si>
  <si>
    <t>(132, 'b', 15, 'OPF_res[1].Q[132,b,15]')</t>
  </si>
  <si>
    <t>(132, 'b', 16, 'OPF_res[1].Q[132,b,16]')</t>
  </si>
  <si>
    <t>(132, 'b', 17, 'OPF_res[1].Q[132,b,17]')</t>
  </si>
  <si>
    <t>(132, 'b', 18, 'OPF_res[1].Q[132,b,18]')</t>
  </si>
  <si>
    <t>(132, 'b', 19, 'OPF_res[1].Q[132,b,19]')</t>
  </si>
  <si>
    <t>(132, 'b', 20, 'OPF_res[1].Q[132,b,20]')</t>
  </si>
  <si>
    <t>(132, 'b', 21, 'OPF_res[1].Q[132,b,21]')</t>
  </si>
  <si>
    <t>(132, 'b', 22, 'OPF_res[1].Q[132,b,22]')</t>
  </si>
  <si>
    <t>(132, 'b', 23, 'OPF_res[1].Q[132,b,23]')</t>
  </si>
  <si>
    <t>(132, 'b', 24, 'OPF_res[1].Q[132,b,24]')</t>
  </si>
  <si>
    <t>(132, 'c', 1, 'OPF_res[1].Q[132,c,1]')</t>
  </si>
  <si>
    <t>(132, 'c', 2, 'OPF_res[1].Q[132,c,2]')</t>
  </si>
  <si>
    <t>(132, 'c', 3, 'OPF_res[1].Q[132,c,3]')</t>
  </si>
  <si>
    <t>(132, 'c', 4, 'OPF_res[1].Q[132,c,4]')</t>
  </si>
  <si>
    <t>(132, 'c', 5, 'OPF_res[1].Q[132,c,5]')</t>
  </si>
  <si>
    <t>(132, 'c', 6, 'OPF_res[1].Q[132,c,6]')</t>
  </si>
  <si>
    <t>(132, 'c', 7, 'OPF_res[1].Q[132,c,7]')</t>
  </si>
  <si>
    <t>(132, 'c', 8, 'OPF_res[1].Q[132,c,8]')</t>
  </si>
  <si>
    <t>(132, 'c', 9, 'OPF_res[1].Q[132,c,9]')</t>
  </si>
  <si>
    <t>(132, 'c', 10, 'OPF_res[1].Q[132,c,10]')</t>
  </si>
  <si>
    <t>(132, 'c', 11, 'OPF_res[1].Q[132,c,11]')</t>
  </si>
  <si>
    <t>(132, 'c', 12, 'OPF_res[1].Q[132,c,12]')</t>
  </si>
  <si>
    <t>(132, 'c', 13, 'OPF_res[1].Q[132,c,13]')</t>
  </si>
  <si>
    <t>(132, 'c', 14, 'OPF_res[1].Q[132,c,14]')</t>
  </si>
  <si>
    <t>(132, 'c', 15, 'OPF_res[1].Q[132,c,15]')</t>
  </si>
  <si>
    <t>(132, 'c', 16, 'OPF_res[1].Q[132,c,16]')</t>
  </si>
  <si>
    <t>(132, 'c', 17, 'OPF_res[1].Q[132,c,17]')</t>
  </si>
  <si>
    <t>(132, 'c', 18, 'OPF_res[1].Q[132,c,18]')</t>
  </si>
  <si>
    <t>(132, 'c', 19, 'OPF_res[1].Q[132,c,19]')</t>
  </si>
  <si>
    <t>(132, 'c', 20, 'OPF_res[1].Q[132,c,20]')</t>
  </si>
  <si>
    <t>(132, 'c', 21, 'OPF_res[1].Q[132,c,21]')</t>
  </si>
  <si>
    <t>(132, 'c', 22, 'OPF_res[1].Q[132,c,22]')</t>
  </si>
  <si>
    <t>(132, 'c', 23, 'OPF_res[1].Q[132,c,23]')</t>
  </si>
  <si>
    <t>(132, 'c', 24, 'OPF_res[1].Q[132,c,24]')</t>
  </si>
  <si>
    <t>(134, 'a', 1, 'OPF_res[1].Q[134,a,1]')</t>
  </si>
  <si>
    <t>(134, 'a', 2, 'OPF_res[1].Q[134,a,2]')</t>
  </si>
  <si>
    <t>(134, 'a', 3, 'OPF_res[1].Q[134,a,3]')</t>
  </si>
  <si>
    <t>(134, 'a', 4, 'OPF_res[1].Q[134,a,4]')</t>
  </si>
  <si>
    <t>(134, 'a', 5, 'OPF_res[1].Q[134,a,5]')</t>
  </si>
  <si>
    <t>(134, 'a', 6, 'OPF_res[1].Q[134,a,6]')</t>
  </si>
  <si>
    <t>(134, 'a', 7, 'OPF_res[1].Q[134,a,7]')</t>
  </si>
  <si>
    <t>(134, 'a', 8, 'OPF_res[1].Q[134,a,8]')</t>
  </si>
  <si>
    <t>(134, 'a', 9, 'OPF_res[1].Q[134,a,9]')</t>
  </si>
  <si>
    <t>(134, 'a', 10, 'OPF_res[1].Q[134,a,10]')</t>
  </si>
  <si>
    <t>(134, 'a', 11, 'OPF_res[1].Q[134,a,11]')</t>
  </si>
  <si>
    <t>(134, 'a', 12, 'OPF_res[1].Q[134,a,12]')</t>
  </si>
  <si>
    <t>(134, 'a', 13, 'OPF_res[1].Q[134,a,13]')</t>
  </si>
  <si>
    <t>(134, 'a', 14, 'OPF_res[1].Q[134,a,14]')</t>
  </si>
  <si>
    <t>(134, 'a', 15, 'OPF_res[1].Q[134,a,15]')</t>
  </si>
  <si>
    <t>(134, 'a', 16, 'OPF_res[1].Q[134,a,16]')</t>
  </si>
  <si>
    <t>(134, 'a', 17, 'OPF_res[1].Q[134,a,17]')</t>
  </si>
  <si>
    <t>(134, 'a', 18, 'OPF_res[1].Q[134,a,18]')</t>
  </si>
  <si>
    <t>(134, 'a', 19, 'OPF_res[1].Q[134,a,19]')</t>
  </si>
  <si>
    <t>(134, 'a', 20, 'OPF_res[1].Q[134,a,20]')</t>
  </si>
  <si>
    <t>(134, 'a', 21, 'OPF_res[1].Q[134,a,21]')</t>
  </si>
  <si>
    <t>(134, 'a', 22, 'OPF_res[1].Q[134,a,22]')</t>
  </si>
  <si>
    <t>(134, 'a', 23, 'OPF_res[1].Q[134,a,23]')</t>
  </si>
  <si>
    <t>(134, 'a', 24, 'OPF_res[1].Q[134,a,24]')</t>
  </si>
  <si>
    <t>(134, 'b', 1, 'OPF_res[1].Q[134,b,1]')</t>
  </si>
  <si>
    <t>(134, 'b', 2, 'OPF_res[1].Q[134,b,2]')</t>
  </si>
  <si>
    <t>(134, 'b', 3, 'OPF_res[1].Q[134,b,3]')</t>
  </si>
  <si>
    <t>(134, 'b', 4, 'OPF_res[1].Q[134,b,4]')</t>
  </si>
  <si>
    <t>(134, 'b', 5, 'OPF_res[1].Q[134,b,5]')</t>
  </si>
  <si>
    <t>(134, 'b', 6, 'OPF_res[1].Q[134,b,6]')</t>
  </si>
  <si>
    <t>(134, 'b', 7, 'OPF_res[1].Q[134,b,7]')</t>
  </si>
  <si>
    <t>(134, 'b', 8, 'OPF_res[1].Q[134,b,8]')</t>
  </si>
  <si>
    <t>(134, 'b', 9, 'OPF_res[1].Q[134,b,9]')</t>
  </si>
  <si>
    <t>(134, 'b', 10, 'OPF_res[1].Q[134,b,10]')</t>
  </si>
  <si>
    <t>(134, 'b', 11, 'OPF_res[1].Q[134,b,11]')</t>
  </si>
  <si>
    <t>(134, 'b', 12, 'OPF_res[1].Q[134,b,12]')</t>
  </si>
  <si>
    <t>(134, 'b', 13, 'OPF_res[1].Q[134,b,13]')</t>
  </si>
  <si>
    <t>(134, 'b', 14, 'OPF_res[1].Q[134,b,14]')</t>
  </si>
  <si>
    <t>(134, 'b', 15, 'OPF_res[1].Q[134,b,15]')</t>
  </si>
  <si>
    <t>(134, 'b', 16, 'OPF_res[1].Q[134,b,16]')</t>
  </si>
  <si>
    <t>(134, 'b', 17, 'OPF_res[1].Q[134,b,17]')</t>
  </si>
  <si>
    <t>(134, 'b', 18, 'OPF_res[1].Q[134,b,18]')</t>
  </si>
  <si>
    <t>(134, 'b', 19, 'OPF_res[1].Q[134,b,19]')</t>
  </si>
  <si>
    <t>(134, 'b', 20, 'OPF_res[1].Q[134,b,20]')</t>
  </si>
  <si>
    <t>(134, 'b', 21, 'OPF_res[1].Q[134,b,21]')</t>
  </si>
  <si>
    <t>(134, 'b', 22, 'OPF_res[1].Q[134,b,22]')</t>
  </si>
  <si>
    <t>(134, 'b', 23, 'OPF_res[1].Q[134,b,23]')</t>
  </si>
  <si>
    <t>(134, 'b', 24, 'OPF_res[1].Q[134,b,24]')</t>
  </si>
  <si>
    <t>(134, 'c', 1, 'OPF_res[1].Q[134,c,1]')</t>
  </si>
  <si>
    <t>(134, 'c', 2, 'OPF_res[1].Q[134,c,2]')</t>
  </si>
  <si>
    <t>(134, 'c', 3, 'OPF_res[1].Q[134,c,3]')</t>
  </si>
  <si>
    <t>(134, 'c', 4, 'OPF_res[1].Q[134,c,4]')</t>
  </si>
  <si>
    <t>(134, 'c', 5, 'OPF_res[1].Q[134,c,5]')</t>
  </si>
  <si>
    <t>(134, 'c', 6, 'OPF_res[1].Q[134,c,6]')</t>
  </si>
  <si>
    <t>(134, 'c', 7, 'OPF_res[1].Q[134,c,7]')</t>
  </si>
  <si>
    <t>(134, 'c', 8, 'OPF_res[1].Q[134,c,8]')</t>
  </si>
  <si>
    <t>(134, 'c', 9, 'OPF_res[1].Q[134,c,9]')</t>
  </si>
  <si>
    <t>(134, 'c', 10, 'OPF_res[1].Q[134,c,10]')</t>
  </si>
  <si>
    <t>(134, 'c', 11, 'OPF_res[1].Q[134,c,11]')</t>
  </si>
  <si>
    <t>(134, 'c', 12, 'OPF_res[1].Q[134,c,12]')</t>
  </si>
  <si>
    <t>(134, 'c', 13, 'OPF_res[1].Q[134,c,13]')</t>
  </si>
  <si>
    <t>(134, 'c', 14, 'OPF_res[1].Q[134,c,14]')</t>
  </si>
  <si>
    <t>(134, 'c', 15, 'OPF_res[1].Q[134,c,15]')</t>
  </si>
  <si>
    <t>(134, 'c', 16, 'OPF_res[1].Q[134,c,16]')</t>
  </si>
  <si>
    <t>(134, 'c', 17, 'OPF_res[1].Q[134,c,17]')</t>
  </si>
  <si>
    <t>(134, 'c', 18, 'OPF_res[1].Q[134,c,18]')</t>
  </si>
  <si>
    <t>(134, 'c', 19, 'OPF_res[1].Q[134,c,19]')</t>
  </si>
  <si>
    <t>(134, 'c', 20, 'OPF_res[1].Q[134,c,20]')</t>
  </si>
  <si>
    <t>(134, 'c', 21, 'OPF_res[1].Q[134,c,21]')</t>
  </si>
  <si>
    <t>(134, 'c', 22, 'OPF_res[1].Q[134,c,22]')</t>
  </si>
  <si>
    <t>(134, 'c', 23, 'OPF_res[1].Q[134,c,23]')</t>
  </si>
  <si>
    <t>(134, 'c', 24, 'OPF_res[1].Q[134,c,24]')</t>
  </si>
  <si>
    <t>(136, 'a', 1, 'OPF_res[1].Q[136,a,1]')</t>
  </si>
  <si>
    <t>(136, 'a', 2, 'OPF_res[1].Q[136,a,2]')</t>
  </si>
  <si>
    <t>(136, 'a', 3, 'OPF_res[1].Q[136,a,3]')</t>
  </si>
  <si>
    <t>(136, 'a', 4, 'OPF_res[1].Q[136,a,4]')</t>
  </si>
  <si>
    <t>(136, 'a', 5, 'OPF_res[1].Q[136,a,5]')</t>
  </si>
  <si>
    <t>(136, 'a', 6, 'OPF_res[1].Q[136,a,6]')</t>
  </si>
  <si>
    <t>(136, 'a', 7, 'OPF_res[1].Q[136,a,7]')</t>
  </si>
  <si>
    <t>(136, 'a', 8, 'OPF_res[1].Q[136,a,8]')</t>
  </si>
  <si>
    <t>(136, 'a', 9, 'OPF_res[1].Q[136,a,9]')</t>
  </si>
  <si>
    <t>(136, 'a', 10, 'OPF_res[1].Q[136,a,10]')</t>
  </si>
  <si>
    <t>(136, 'a', 11, 'OPF_res[1].Q[136,a,11]')</t>
  </si>
  <si>
    <t>(136, 'a', 12, 'OPF_res[1].Q[136,a,12]')</t>
  </si>
  <si>
    <t>(136, 'a', 13, 'OPF_res[1].Q[136,a,13]')</t>
  </si>
  <si>
    <t>(136, 'a', 14, 'OPF_res[1].Q[136,a,14]')</t>
  </si>
  <si>
    <t>(136, 'a', 15, 'OPF_res[1].Q[136,a,15]')</t>
  </si>
  <si>
    <t>(136, 'a', 16, 'OPF_res[1].Q[136,a,16]')</t>
  </si>
  <si>
    <t>(136, 'a', 17, 'OPF_res[1].Q[136,a,17]')</t>
  </si>
  <si>
    <t>(136, 'a', 18, 'OPF_res[1].Q[136,a,18]')</t>
  </si>
  <si>
    <t>(136, 'a', 19, 'OPF_res[1].Q[136,a,19]')</t>
  </si>
  <si>
    <t>(136, 'a', 20, 'OPF_res[1].Q[136,a,20]')</t>
  </si>
  <si>
    <t>(136, 'a', 21, 'OPF_res[1].Q[136,a,21]')</t>
  </si>
  <si>
    <t>(136, 'a', 22, 'OPF_res[1].Q[136,a,22]')</t>
  </si>
  <si>
    <t>(136, 'a', 23, 'OPF_res[1].Q[136,a,23]')</t>
  </si>
  <si>
    <t>(136, 'a', 24, 'OPF_res[1].Q[136,a,24]')</t>
  </si>
  <si>
    <t>(136, 'b', 1, 'OPF_res[1].Q[136,b,1]')</t>
  </si>
  <si>
    <t>(136, 'b', 2, 'OPF_res[1].Q[136,b,2]')</t>
  </si>
  <si>
    <t>(136, 'b', 3, 'OPF_res[1].Q[136,b,3]')</t>
  </si>
  <si>
    <t>(136, 'b', 4, 'OPF_res[1].Q[136,b,4]')</t>
  </si>
  <si>
    <t>(136, 'b', 5, 'OPF_res[1].Q[136,b,5]')</t>
  </si>
  <si>
    <t>(136, 'b', 6, 'OPF_res[1].Q[136,b,6]')</t>
  </si>
  <si>
    <t>(136, 'b', 7, 'OPF_res[1].Q[136,b,7]')</t>
  </si>
  <si>
    <t>(136, 'b', 8, 'OPF_res[1].Q[136,b,8]')</t>
  </si>
  <si>
    <t>(136, 'b', 9, 'OPF_res[1].Q[136,b,9]')</t>
  </si>
  <si>
    <t>(136, 'b', 10, 'OPF_res[1].Q[136,b,10]')</t>
  </si>
  <si>
    <t>(136, 'b', 11, 'OPF_res[1].Q[136,b,11]')</t>
  </si>
  <si>
    <t>(136, 'b', 12, 'OPF_res[1].Q[136,b,12]')</t>
  </si>
  <si>
    <t>(136, 'b', 13, 'OPF_res[1].Q[136,b,13]')</t>
  </si>
  <si>
    <t>(136, 'b', 14, 'OPF_res[1].Q[136,b,14]')</t>
  </si>
  <si>
    <t>(136, 'b', 15, 'OPF_res[1].Q[136,b,15]')</t>
  </si>
  <si>
    <t>(136, 'b', 16, 'OPF_res[1].Q[136,b,16]')</t>
  </si>
  <si>
    <t>(136, 'b', 17, 'OPF_res[1].Q[136,b,17]')</t>
  </si>
  <si>
    <t>(136, 'b', 18, 'OPF_res[1].Q[136,b,18]')</t>
  </si>
  <si>
    <t>(136, 'b', 19, 'OPF_res[1].Q[136,b,19]')</t>
  </si>
  <si>
    <t>(136, 'b', 20, 'OPF_res[1].Q[136,b,20]')</t>
  </si>
  <si>
    <t>(136, 'b', 21, 'OPF_res[1].Q[136,b,21]')</t>
  </si>
  <si>
    <t>(136, 'b', 22, 'OPF_res[1].Q[136,b,22]')</t>
  </si>
  <si>
    <t>(136, 'b', 23, 'OPF_res[1].Q[136,b,23]')</t>
  </si>
  <si>
    <t>(136, 'b', 24, 'OPF_res[1].Q[136,b,24]')</t>
  </si>
  <si>
    <t>(136, 'c', 1, 'OPF_res[1].Q[136,c,1]')</t>
  </si>
  <si>
    <t>(136, 'c', 2, 'OPF_res[1].Q[136,c,2]')</t>
  </si>
  <si>
    <t>(136, 'c', 3, 'OPF_res[1].Q[136,c,3]')</t>
  </si>
  <si>
    <t>(136, 'c', 4, 'OPF_res[1].Q[136,c,4]')</t>
  </si>
  <si>
    <t>(136, 'c', 5, 'OPF_res[1].Q[136,c,5]')</t>
  </si>
  <si>
    <t>(136, 'c', 6, 'OPF_res[1].Q[136,c,6]')</t>
  </si>
  <si>
    <t>(136, 'c', 7, 'OPF_res[1].Q[136,c,7]')</t>
  </si>
  <si>
    <t>(136, 'c', 8, 'OPF_res[1].Q[136,c,8]')</t>
  </si>
  <si>
    <t>(136, 'c', 9, 'OPF_res[1].Q[136,c,9]')</t>
  </si>
  <si>
    <t>(136, 'c', 10, 'OPF_res[1].Q[136,c,10]')</t>
  </si>
  <si>
    <t>(136, 'c', 11, 'OPF_res[1].Q[136,c,11]')</t>
  </si>
  <si>
    <t>(136, 'c', 12, 'OPF_res[1].Q[136,c,12]')</t>
  </si>
  <si>
    <t>(136, 'c', 13, 'OPF_res[1].Q[136,c,13]')</t>
  </si>
  <si>
    <t>(136, 'c', 14, 'OPF_res[1].Q[136,c,14]')</t>
  </si>
  <si>
    <t>(136, 'c', 15, 'OPF_res[1].Q[136,c,15]')</t>
  </si>
  <si>
    <t>(136, 'c', 16, 'OPF_res[1].Q[136,c,16]')</t>
  </si>
  <si>
    <t>(136, 'c', 17, 'OPF_res[1].Q[136,c,17]')</t>
  </si>
  <si>
    <t>(136, 'c', 18, 'OPF_res[1].Q[136,c,18]')</t>
  </si>
  <si>
    <t>(136, 'c', 19, 'OPF_res[1].Q[136,c,19]')</t>
  </si>
  <si>
    <t>(136, 'c', 20, 'OPF_res[1].Q[136,c,20]')</t>
  </si>
  <si>
    <t>(136, 'c', 21, 'OPF_res[1].Q[136,c,21]')</t>
  </si>
  <si>
    <t>(136, 'c', 22, 'OPF_res[1].Q[136,c,22]')</t>
  </si>
  <si>
    <t>(136, 'c', 23, 'OPF_res[1].Q[136,c,23]')</t>
  </si>
  <si>
    <t>(136, 'c', 24, 'OPF_res[1].Q[136,c,24]')</t>
  </si>
  <si>
    <t>(138, 'a', 1, 'OPF_res[1].Q[138,a,1]')</t>
  </si>
  <si>
    <t>(138, 'a', 2, 'OPF_res[1].Q[138,a,2]')</t>
  </si>
  <si>
    <t>(138, 'a', 3, 'OPF_res[1].Q[138,a,3]')</t>
  </si>
  <si>
    <t>(138, 'a', 4, 'OPF_res[1].Q[138,a,4]')</t>
  </si>
  <si>
    <t>(138, 'a', 5, 'OPF_res[1].Q[138,a,5]')</t>
  </si>
  <si>
    <t>(138, 'a', 6, 'OPF_res[1].Q[138,a,6]')</t>
  </si>
  <si>
    <t>(138, 'a', 7, 'OPF_res[1].Q[138,a,7]')</t>
  </si>
  <si>
    <t>(138, 'a', 8, 'OPF_res[1].Q[138,a,8]')</t>
  </si>
  <si>
    <t>(138, 'a', 9, 'OPF_res[1].Q[138,a,9]')</t>
  </si>
  <si>
    <t>(138, 'a', 10, 'OPF_res[1].Q[138,a,10]')</t>
  </si>
  <si>
    <t>(138, 'a', 11, 'OPF_res[1].Q[138,a,11]')</t>
  </si>
  <si>
    <t>(138, 'a', 12, 'OPF_res[1].Q[138,a,12]')</t>
  </si>
  <si>
    <t>(138, 'a', 13, 'OPF_res[1].Q[138,a,13]')</t>
  </si>
  <si>
    <t>(138, 'a', 14, 'OPF_res[1].Q[138,a,14]')</t>
  </si>
  <si>
    <t>(138, 'a', 15, 'OPF_res[1].Q[138,a,15]')</t>
  </si>
  <si>
    <t>(138, 'a', 16, 'OPF_res[1].Q[138,a,16]')</t>
  </si>
  <si>
    <t>(138, 'a', 17, 'OPF_res[1].Q[138,a,17]')</t>
  </si>
  <si>
    <t>(138, 'a', 18, 'OPF_res[1].Q[138,a,18]')</t>
  </si>
  <si>
    <t>(138, 'a', 19, 'OPF_res[1].Q[138,a,19]')</t>
  </si>
  <si>
    <t>(138, 'a', 20, 'OPF_res[1].Q[138,a,20]')</t>
  </si>
  <si>
    <t>(138, 'a', 21, 'OPF_res[1].Q[138,a,21]')</t>
  </si>
  <si>
    <t>(138, 'a', 22, 'OPF_res[1].Q[138,a,22]')</t>
  </si>
  <si>
    <t>(138, 'a', 23, 'OPF_res[1].Q[138,a,23]')</t>
  </si>
  <si>
    <t>(138, 'a', 24, 'OPF_res[1].Q[138,a,24]')</t>
  </si>
  <si>
    <t>(138, 'b', 1, 'OPF_res[1].Q[138,b,1]')</t>
  </si>
  <si>
    <t>(138, 'b', 2, 'OPF_res[1].Q[138,b,2]')</t>
  </si>
  <si>
    <t>(138, 'b', 3, 'OPF_res[1].Q[138,b,3]')</t>
  </si>
  <si>
    <t>(138, 'b', 4, 'OPF_res[1].Q[138,b,4]')</t>
  </si>
  <si>
    <t>(138, 'b', 5, 'OPF_res[1].Q[138,b,5]')</t>
  </si>
  <si>
    <t>(138, 'b', 6, 'OPF_res[1].Q[138,b,6]')</t>
  </si>
  <si>
    <t>(138, 'b', 7, 'OPF_res[1].Q[138,b,7]')</t>
  </si>
  <si>
    <t>(138, 'b', 8, 'OPF_res[1].Q[138,b,8]')</t>
  </si>
  <si>
    <t>(138, 'b', 9, 'OPF_res[1].Q[138,b,9]')</t>
  </si>
  <si>
    <t>(138, 'b', 10, 'OPF_res[1].Q[138,b,10]')</t>
  </si>
  <si>
    <t>(138, 'b', 11, 'OPF_res[1].Q[138,b,11]')</t>
  </si>
  <si>
    <t>(138, 'b', 12, 'OPF_res[1].Q[138,b,12]')</t>
  </si>
  <si>
    <t>(138, 'b', 13, 'OPF_res[1].Q[138,b,13]')</t>
  </si>
  <si>
    <t>(138, 'b', 14, 'OPF_res[1].Q[138,b,14]')</t>
  </si>
  <si>
    <t>(138, 'b', 15, 'OPF_res[1].Q[138,b,15]')</t>
  </si>
  <si>
    <t>(138, 'b', 16, 'OPF_res[1].Q[138,b,16]')</t>
  </si>
  <si>
    <t>(138, 'b', 17, 'OPF_res[1].Q[138,b,17]')</t>
  </si>
  <si>
    <t>(138, 'b', 18, 'OPF_res[1].Q[138,b,18]')</t>
  </si>
  <si>
    <t>(138, 'b', 19, 'OPF_res[1].Q[138,b,19]')</t>
  </si>
  <si>
    <t>(138, 'b', 20, 'OPF_res[1].Q[138,b,20]')</t>
  </si>
  <si>
    <t>(138, 'b', 21, 'OPF_res[1].Q[138,b,21]')</t>
  </si>
  <si>
    <t>(138, 'b', 22, 'OPF_res[1].Q[138,b,22]')</t>
  </si>
  <si>
    <t>(138, 'b', 23, 'OPF_res[1].Q[138,b,23]')</t>
  </si>
  <si>
    <t>(138, 'b', 24, 'OPF_res[1].Q[138,b,24]')</t>
  </si>
  <si>
    <t>(138, 'c', 1, 'OPF_res[1].Q[138,c,1]')</t>
  </si>
  <si>
    <t>(138, 'c', 2, 'OPF_res[1].Q[138,c,2]')</t>
  </si>
  <si>
    <t>(138, 'c', 3, 'OPF_res[1].Q[138,c,3]')</t>
  </si>
  <si>
    <t>(138, 'c', 4, 'OPF_res[1].Q[138,c,4]')</t>
  </si>
  <si>
    <t>(138, 'c', 5, 'OPF_res[1].Q[138,c,5]')</t>
  </si>
  <si>
    <t>(138, 'c', 6, 'OPF_res[1].Q[138,c,6]')</t>
  </si>
  <si>
    <t>(138, 'c', 7, 'OPF_res[1].Q[138,c,7]')</t>
  </si>
  <si>
    <t>(138, 'c', 8, 'OPF_res[1].Q[138,c,8]')</t>
  </si>
  <si>
    <t>(138, 'c', 9, 'OPF_res[1].Q[138,c,9]')</t>
  </si>
  <si>
    <t>(138, 'c', 10, 'OPF_res[1].Q[138,c,10]')</t>
  </si>
  <si>
    <t>(138, 'c', 11, 'OPF_res[1].Q[138,c,11]')</t>
  </si>
  <si>
    <t>(138, 'c', 12, 'OPF_res[1].Q[138,c,12]')</t>
  </si>
  <si>
    <t>(138, 'c', 13, 'OPF_res[1].Q[138,c,13]')</t>
  </si>
  <si>
    <t>(138, 'c', 14, 'OPF_res[1].Q[138,c,14]')</t>
  </si>
  <si>
    <t>(138, 'c', 15, 'OPF_res[1].Q[138,c,15]')</t>
  </si>
  <si>
    <t>(138, 'c', 16, 'OPF_res[1].Q[138,c,16]')</t>
  </si>
  <si>
    <t>(138, 'c', 17, 'OPF_res[1].Q[138,c,17]')</t>
  </si>
  <si>
    <t>(138, 'c', 18, 'OPF_res[1].Q[138,c,18]')</t>
  </si>
  <si>
    <t>(138, 'c', 19, 'OPF_res[1].Q[138,c,19]')</t>
  </si>
  <si>
    <t>(138, 'c', 20, 'OPF_res[1].Q[138,c,20]')</t>
  </si>
  <si>
    <t>(138, 'c', 21, 'OPF_res[1].Q[138,c,21]')</t>
  </si>
  <si>
    <t>(138, 'c', 22, 'OPF_res[1].Q[138,c,22]')</t>
  </si>
  <si>
    <t>(138, 'c', 23, 'OPF_res[1].Q[138,c,23]')</t>
  </si>
  <si>
    <t>(138, 'c', 24, 'OPF_res[1].Q[138,c,24]')</t>
  </si>
  <si>
    <t>(140, 'a', 1, 'OPF_res[1].Q[140,a,1]')</t>
  </si>
  <si>
    <t>(140, 'a', 2, 'OPF_res[1].Q[140,a,2]')</t>
  </si>
  <si>
    <t>(140, 'a', 3, 'OPF_res[1].Q[140,a,3]')</t>
  </si>
  <si>
    <t>(140, 'a', 4, 'OPF_res[1].Q[140,a,4]')</t>
  </si>
  <si>
    <t>(140, 'a', 5, 'OPF_res[1].Q[140,a,5]')</t>
  </si>
  <si>
    <t>(140, 'a', 6, 'OPF_res[1].Q[140,a,6]')</t>
  </si>
  <si>
    <t>(140, 'a', 7, 'OPF_res[1].Q[140,a,7]')</t>
  </si>
  <si>
    <t>(140, 'a', 8, 'OPF_res[1].Q[140,a,8]')</t>
  </si>
  <si>
    <t>(140, 'a', 9, 'OPF_res[1].Q[140,a,9]')</t>
  </si>
  <si>
    <t>(140, 'a', 10, 'OPF_res[1].Q[140,a,10]')</t>
  </si>
  <si>
    <t>(140, 'a', 11, 'OPF_res[1].Q[140,a,11]')</t>
  </si>
  <si>
    <t>(140, 'a', 12, 'OPF_res[1].Q[140,a,12]')</t>
  </si>
  <si>
    <t>(140, 'a', 13, 'OPF_res[1].Q[140,a,13]')</t>
  </si>
  <si>
    <t>(140, 'a', 14, 'OPF_res[1].Q[140,a,14]')</t>
  </si>
  <si>
    <t>(140, 'a', 15, 'OPF_res[1].Q[140,a,15]')</t>
  </si>
  <si>
    <t>(140, 'a', 16, 'OPF_res[1].Q[140,a,16]')</t>
  </si>
  <si>
    <t>(140, 'a', 17, 'OPF_res[1].Q[140,a,17]')</t>
  </si>
  <si>
    <t>(140, 'a', 18, 'OPF_res[1].Q[140,a,18]')</t>
  </si>
  <si>
    <t>(140, 'a', 19, 'OPF_res[1].Q[140,a,19]')</t>
  </si>
  <si>
    <t>(140, 'a', 20, 'OPF_res[1].Q[140,a,20]')</t>
  </si>
  <si>
    <t>(140, 'a', 21, 'OPF_res[1].Q[140,a,21]')</t>
  </si>
  <si>
    <t>(140, 'a', 22, 'OPF_res[1].Q[140,a,22]')</t>
  </si>
  <si>
    <t>(140, 'a', 23, 'OPF_res[1].Q[140,a,23]')</t>
  </si>
  <si>
    <t>(140, 'a', 24, 'OPF_res[1].Q[140,a,24]')</t>
  </si>
  <si>
    <t>(140, 'b', 1, 'OPF_res[1].Q[140,b,1]')</t>
  </si>
  <si>
    <t>(140, 'b', 2, 'OPF_res[1].Q[140,b,2]')</t>
  </si>
  <si>
    <t>(140, 'b', 3, 'OPF_res[1].Q[140,b,3]')</t>
  </si>
  <si>
    <t>(140, 'b', 4, 'OPF_res[1].Q[140,b,4]')</t>
  </si>
  <si>
    <t>(140, 'b', 5, 'OPF_res[1].Q[140,b,5]')</t>
  </si>
  <si>
    <t>(140, 'b', 6, 'OPF_res[1].Q[140,b,6]')</t>
  </si>
  <si>
    <t>(140, 'b', 7, 'OPF_res[1].Q[140,b,7]')</t>
  </si>
  <si>
    <t>(140, 'b', 8, 'OPF_res[1].Q[140,b,8]')</t>
  </si>
  <si>
    <t>(140, 'b', 9, 'OPF_res[1].Q[140,b,9]')</t>
  </si>
  <si>
    <t>(140, 'b', 10, 'OPF_res[1].Q[140,b,10]')</t>
  </si>
  <si>
    <t>(140, 'b', 11, 'OPF_res[1].Q[140,b,11]')</t>
  </si>
  <si>
    <t>(140, 'b', 12, 'OPF_res[1].Q[140,b,12]')</t>
  </si>
  <si>
    <t>(140, 'b', 13, 'OPF_res[1].Q[140,b,13]')</t>
  </si>
  <si>
    <t>(140, 'b', 14, 'OPF_res[1].Q[140,b,14]')</t>
  </si>
  <si>
    <t>(140, 'b', 15, 'OPF_res[1].Q[140,b,15]')</t>
  </si>
  <si>
    <t>(140, 'b', 16, 'OPF_res[1].Q[140,b,16]')</t>
  </si>
  <si>
    <t>(140, 'b', 17, 'OPF_res[1].Q[140,b,17]')</t>
  </si>
  <si>
    <t>(140, 'b', 18, 'OPF_res[1].Q[140,b,18]')</t>
  </si>
  <si>
    <t>(140, 'b', 19, 'OPF_res[1].Q[140,b,19]')</t>
  </si>
  <si>
    <t>(140, 'b', 20, 'OPF_res[1].Q[140,b,20]')</t>
  </si>
  <si>
    <t>(140, 'b', 21, 'OPF_res[1].Q[140,b,21]')</t>
  </si>
  <si>
    <t>(140, 'b', 22, 'OPF_res[1].Q[140,b,22]')</t>
  </si>
  <si>
    <t>(140, 'b', 23, 'OPF_res[1].Q[140,b,23]')</t>
  </si>
  <si>
    <t>(140, 'b', 24, 'OPF_res[1].Q[140,b,24]')</t>
  </si>
  <si>
    <t>(140, 'c', 1, 'OPF_res[1].Q[140,c,1]')</t>
  </si>
  <si>
    <t>(140, 'c', 2, 'OPF_res[1].Q[140,c,2]')</t>
  </si>
  <si>
    <t>(140, 'c', 3, 'OPF_res[1].Q[140,c,3]')</t>
  </si>
  <si>
    <t>(140, 'c', 4, 'OPF_res[1].Q[140,c,4]')</t>
  </si>
  <si>
    <t>(140, 'c', 5, 'OPF_res[1].Q[140,c,5]')</t>
  </si>
  <si>
    <t>(140, 'c', 6, 'OPF_res[1].Q[140,c,6]')</t>
  </si>
  <si>
    <t>(140, 'c', 7, 'OPF_res[1].Q[140,c,7]')</t>
  </si>
  <si>
    <t>(140, 'c', 8, 'OPF_res[1].Q[140,c,8]')</t>
  </si>
  <si>
    <t>(140, 'c', 9, 'OPF_res[1].Q[140,c,9]')</t>
  </si>
  <si>
    <t>(140, 'c', 10, 'OPF_res[1].Q[140,c,10]')</t>
  </si>
  <si>
    <t>(140, 'c', 11, 'OPF_res[1].Q[140,c,11]')</t>
  </si>
  <si>
    <t>(140, 'c', 12, 'OPF_res[1].Q[140,c,12]')</t>
  </si>
  <si>
    <t>(140, 'c', 13, 'OPF_res[1].Q[140,c,13]')</t>
  </si>
  <si>
    <t>(140, 'c', 14, 'OPF_res[1].Q[140,c,14]')</t>
  </si>
  <si>
    <t>(140, 'c', 15, 'OPF_res[1].Q[140,c,15]')</t>
  </si>
  <si>
    <t>(140, 'c', 16, 'OPF_res[1].Q[140,c,16]')</t>
  </si>
  <si>
    <t>(140, 'c', 17, 'OPF_res[1].Q[140,c,17]')</t>
  </si>
  <si>
    <t>(140, 'c', 18, 'OPF_res[1].Q[140,c,18]')</t>
  </si>
  <si>
    <t>(140, 'c', 19, 'OPF_res[1].Q[140,c,19]')</t>
  </si>
  <si>
    <t>(140, 'c', 20, 'OPF_res[1].Q[140,c,20]')</t>
  </si>
  <si>
    <t>(140, 'c', 21, 'OPF_res[1].Q[140,c,21]')</t>
  </si>
  <si>
    <t>(140, 'c', 22, 'OPF_res[1].Q[140,c,22]')</t>
  </si>
  <si>
    <t>(140, 'c', 23, 'OPF_res[1].Q[140,c,23]')</t>
  </si>
  <si>
    <t>(140, 'c', 24, 'OPF_res[1].Q[140,c,24]')</t>
  </si>
  <si>
    <t>(142, 'a', 1, 'OPF_res[1].Q[142,a,1]')</t>
  </si>
  <si>
    <t>(142, 'a', 2, 'OPF_res[1].Q[142,a,2]')</t>
  </si>
  <si>
    <t>(142, 'a', 3, 'OPF_res[1].Q[142,a,3]')</t>
  </si>
  <si>
    <t>(142, 'a', 4, 'OPF_res[1].Q[142,a,4]')</t>
  </si>
  <si>
    <t>(142, 'a', 5, 'OPF_res[1].Q[142,a,5]')</t>
  </si>
  <si>
    <t>(142, 'a', 6, 'OPF_res[1].Q[142,a,6]')</t>
  </si>
  <si>
    <t>(142, 'a', 7, 'OPF_res[1].Q[142,a,7]')</t>
  </si>
  <si>
    <t>(142, 'a', 8, 'OPF_res[1].Q[142,a,8]')</t>
  </si>
  <si>
    <t>(142, 'a', 9, 'OPF_res[1].Q[142,a,9]')</t>
  </si>
  <si>
    <t>(142, 'a', 10, 'OPF_res[1].Q[142,a,10]')</t>
  </si>
  <si>
    <t>(142, 'a', 11, 'OPF_res[1].Q[142,a,11]')</t>
  </si>
  <si>
    <t>(142, 'a', 12, 'OPF_res[1].Q[142,a,12]')</t>
  </si>
  <si>
    <t>(142, 'a', 13, 'OPF_res[1].Q[142,a,13]')</t>
  </si>
  <si>
    <t>(142, 'a', 14, 'OPF_res[1].Q[142,a,14]')</t>
  </si>
  <si>
    <t>(142, 'a', 15, 'OPF_res[1].Q[142,a,15]')</t>
  </si>
  <si>
    <t>(142, 'a', 16, 'OPF_res[1].Q[142,a,16]')</t>
  </si>
  <si>
    <t>(142, 'a', 17, 'OPF_res[1].Q[142,a,17]')</t>
  </si>
  <si>
    <t>(142, 'a', 18, 'OPF_res[1].Q[142,a,18]')</t>
  </si>
  <si>
    <t>(142, 'a', 19, 'OPF_res[1].Q[142,a,19]')</t>
  </si>
  <si>
    <t>(142, 'a', 20, 'OPF_res[1].Q[142,a,20]')</t>
  </si>
  <si>
    <t>(142, 'a', 21, 'OPF_res[1].Q[142,a,21]')</t>
  </si>
  <si>
    <t>(142, 'a', 22, 'OPF_res[1].Q[142,a,22]')</t>
  </si>
  <si>
    <t>(142, 'a', 23, 'OPF_res[1].Q[142,a,23]')</t>
  </si>
  <si>
    <t>(142, 'a', 24, 'OPF_res[1].Q[142,a,24]')</t>
  </si>
  <si>
    <t>(142, 'b', 1, 'OPF_res[1].Q[142,b,1]')</t>
  </si>
  <si>
    <t>(142, 'b', 2, 'OPF_res[1].Q[142,b,2]')</t>
  </si>
  <si>
    <t>(142, 'b', 3, 'OPF_res[1].Q[142,b,3]')</t>
  </si>
  <si>
    <t>(142, 'b', 4, 'OPF_res[1].Q[142,b,4]')</t>
  </si>
  <si>
    <t>(142, 'b', 5, 'OPF_res[1].Q[142,b,5]')</t>
  </si>
  <si>
    <t>(142, 'b', 6, 'OPF_res[1].Q[142,b,6]')</t>
  </si>
  <si>
    <t>(142, 'b', 7, 'OPF_res[1].Q[142,b,7]')</t>
  </si>
  <si>
    <t>(142, 'b', 8, 'OPF_res[1].Q[142,b,8]')</t>
  </si>
  <si>
    <t>(142, 'b', 9, 'OPF_res[1].Q[142,b,9]')</t>
  </si>
  <si>
    <t>(142, 'b', 10, 'OPF_res[1].Q[142,b,10]')</t>
  </si>
  <si>
    <t>(142, 'b', 11, 'OPF_res[1].Q[142,b,11]')</t>
  </si>
  <si>
    <t>(142, 'b', 12, 'OPF_res[1].Q[142,b,12]')</t>
  </si>
  <si>
    <t>(142, 'b', 13, 'OPF_res[1].Q[142,b,13]')</t>
  </si>
  <si>
    <t>(142, 'b', 14, 'OPF_res[1].Q[142,b,14]')</t>
  </si>
  <si>
    <t>(142, 'b', 15, 'OPF_res[1].Q[142,b,15]')</t>
  </si>
  <si>
    <t>(142, 'b', 16, 'OPF_res[1].Q[142,b,16]')</t>
  </si>
  <si>
    <t>(142, 'b', 17, 'OPF_res[1].Q[142,b,17]')</t>
  </si>
  <si>
    <t>(142, 'b', 18, 'OPF_res[1].Q[142,b,18]')</t>
  </si>
  <si>
    <t>(142, 'b', 19, 'OPF_res[1].Q[142,b,19]')</t>
  </si>
  <si>
    <t>(142, 'b', 20, 'OPF_res[1].Q[142,b,20]')</t>
  </si>
  <si>
    <t>(142, 'b', 21, 'OPF_res[1].Q[142,b,21]')</t>
  </si>
  <si>
    <t>(142, 'b', 22, 'OPF_res[1].Q[142,b,22]')</t>
  </si>
  <si>
    <t>(142, 'b', 23, 'OPF_res[1].Q[142,b,23]')</t>
  </si>
  <si>
    <t>(142, 'b', 24, 'OPF_res[1].Q[142,b,24]')</t>
  </si>
  <si>
    <t>(142, 'c', 1, 'OPF_res[1].Q[142,c,1]')</t>
  </si>
  <si>
    <t>(142, 'c', 2, 'OPF_res[1].Q[142,c,2]')</t>
  </si>
  <si>
    <t>(142, 'c', 3, 'OPF_res[1].Q[142,c,3]')</t>
  </si>
  <si>
    <t>(142, 'c', 4, 'OPF_res[1].Q[142,c,4]')</t>
  </si>
  <si>
    <t>(142, 'c', 5, 'OPF_res[1].Q[142,c,5]')</t>
  </si>
  <si>
    <t>(142, 'c', 6, 'OPF_res[1].Q[142,c,6]')</t>
  </si>
  <si>
    <t>(142, 'c', 7, 'OPF_res[1].Q[142,c,7]')</t>
  </si>
  <si>
    <t>(142, 'c', 8, 'OPF_res[1].Q[142,c,8]')</t>
  </si>
  <si>
    <t>(142, 'c', 9, 'OPF_res[1].Q[142,c,9]')</t>
  </si>
  <si>
    <t>(142, 'c', 10, 'OPF_res[1].Q[142,c,10]')</t>
  </si>
  <si>
    <t>(142, 'c', 11, 'OPF_res[1].Q[142,c,11]')</t>
  </si>
  <si>
    <t>(142, 'c', 12, 'OPF_res[1].Q[142,c,12]')</t>
  </si>
  <si>
    <t>(142, 'c', 13, 'OPF_res[1].Q[142,c,13]')</t>
  </si>
  <si>
    <t>(142, 'c', 14, 'OPF_res[1].Q[142,c,14]')</t>
  </si>
  <si>
    <t>(142, 'c', 15, 'OPF_res[1].Q[142,c,15]')</t>
  </si>
  <si>
    <t>(142, 'c', 16, 'OPF_res[1].Q[142,c,16]')</t>
  </si>
  <si>
    <t>(142, 'c', 17, 'OPF_res[1].Q[142,c,17]')</t>
  </si>
  <si>
    <t>(142, 'c', 18, 'OPF_res[1].Q[142,c,18]')</t>
  </si>
  <si>
    <t>(142, 'c', 19, 'OPF_res[1].Q[142,c,19]')</t>
  </si>
  <si>
    <t>(142, 'c', 20, 'OPF_res[1].Q[142,c,20]')</t>
  </si>
  <si>
    <t>(142, 'c', 21, 'OPF_res[1].Q[142,c,21]')</t>
  </si>
  <si>
    <t>(142, 'c', 22, 'OPF_res[1].Q[142,c,22]')</t>
  </si>
  <si>
    <t>(142, 'c', 23, 'OPF_res[1].Q[142,c,23]')</t>
  </si>
  <si>
    <t>(142, 'c', 24, 'OPF_res[1].Q[142,c,24]')</t>
  </si>
  <si>
    <t>(144, 'a', 1, 'OPF_res[1].Q[144,a,1]')</t>
  </si>
  <si>
    <t>(144, 'a', 2, 'OPF_res[1].Q[144,a,2]')</t>
  </si>
  <si>
    <t>(144, 'a', 3, 'OPF_res[1].Q[144,a,3]')</t>
  </si>
  <si>
    <t>(144, 'a', 4, 'OPF_res[1].Q[144,a,4]')</t>
  </si>
  <si>
    <t>(144, 'a', 5, 'OPF_res[1].Q[144,a,5]')</t>
  </si>
  <si>
    <t>(144, 'a', 6, 'OPF_res[1].Q[144,a,6]')</t>
  </si>
  <si>
    <t>(144, 'a', 7, 'OPF_res[1].Q[144,a,7]')</t>
  </si>
  <si>
    <t>(144, 'a', 8, 'OPF_res[1].Q[144,a,8]')</t>
  </si>
  <si>
    <t>(144, 'a', 9, 'OPF_res[1].Q[144,a,9]')</t>
  </si>
  <si>
    <t>(144, 'a', 10, 'OPF_res[1].Q[144,a,10]')</t>
  </si>
  <si>
    <t>(144, 'a', 11, 'OPF_res[1].Q[144,a,11]')</t>
  </si>
  <si>
    <t>(144, 'a', 12, 'OPF_res[1].Q[144,a,12]')</t>
  </si>
  <si>
    <t>(144, 'a', 13, 'OPF_res[1].Q[144,a,13]')</t>
  </si>
  <si>
    <t>(144, 'a', 14, 'OPF_res[1].Q[144,a,14]')</t>
  </si>
  <si>
    <t>(144, 'a', 15, 'OPF_res[1].Q[144,a,15]')</t>
  </si>
  <si>
    <t>(144, 'a', 16, 'OPF_res[1].Q[144,a,16]')</t>
  </si>
  <si>
    <t>(144, 'a', 17, 'OPF_res[1].Q[144,a,17]')</t>
  </si>
  <si>
    <t>(144, 'a', 18, 'OPF_res[1].Q[144,a,18]')</t>
  </si>
  <si>
    <t>(144, 'a', 19, 'OPF_res[1].Q[144,a,19]')</t>
  </si>
  <si>
    <t>(144, 'a', 20, 'OPF_res[1].Q[144,a,20]')</t>
  </si>
  <si>
    <t>(144, 'a', 21, 'OPF_res[1].Q[144,a,21]')</t>
  </si>
  <si>
    <t>(144, 'a', 22, 'OPF_res[1].Q[144,a,22]')</t>
  </si>
  <si>
    <t>(144, 'a', 23, 'OPF_res[1].Q[144,a,23]')</t>
  </si>
  <si>
    <t>(144, 'a', 24, 'OPF_res[1].Q[144,a,24]')</t>
  </si>
  <si>
    <t>(144, 'b', 1, 'OPF_res[1].Q[144,b,1]')</t>
  </si>
  <si>
    <t>(144, 'b', 2, 'OPF_res[1].Q[144,b,2]')</t>
  </si>
  <si>
    <t>(144, 'b', 3, 'OPF_res[1].Q[144,b,3]')</t>
  </si>
  <si>
    <t>(144, 'b', 4, 'OPF_res[1].Q[144,b,4]')</t>
  </si>
  <si>
    <t>(144, 'b', 5, 'OPF_res[1].Q[144,b,5]')</t>
  </si>
  <si>
    <t>(144, 'b', 6, 'OPF_res[1].Q[144,b,6]')</t>
  </si>
  <si>
    <t>(144, 'b', 7, 'OPF_res[1].Q[144,b,7]')</t>
  </si>
  <si>
    <t>(144, 'b', 8, 'OPF_res[1].Q[144,b,8]')</t>
  </si>
  <si>
    <t>(144, 'b', 9, 'OPF_res[1].Q[144,b,9]')</t>
  </si>
  <si>
    <t>(144, 'b', 10, 'OPF_res[1].Q[144,b,10]')</t>
  </si>
  <si>
    <t>(144, 'b', 11, 'OPF_res[1].Q[144,b,11]')</t>
  </si>
  <si>
    <t>(144, 'b', 12, 'OPF_res[1].Q[144,b,12]')</t>
  </si>
  <si>
    <t>(144, 'b', 13, 'OPF_res[1].Q[144,b,13]')</t>
  </si>
  <si>
    <t>(144, 'b', 14, 'OPF_res[1].Q[144,b,14]')</t>
  </si>
  <si>
    <t>(144, 'b', 15, 'OPF_res[1].Q[144,b,15]')</t>
  </si>
  <si>
    <t>(144, 'b', 16, 'OPF_res[1].Q[144,b,16]')</t>
  </si>
  <si>
    <t>(144, 'b', 17, 'OPF_res[1].Q[144,b,17]')</t>
  </si>
  <si>
    <t>(144, 'b', 18, 'OPF_res[1].Q[144,b,18]')</t>
  </si>
  <si>
    <t>(144, 'b', 19, 'OPF_res[1].Q[144,b,19]')</t>
  </si>
  <si>
    <t>(144, 'b', 20, 'OPF_res[1].Q[144,b,20]')</t>
  </si>
  <si>
    <t>(144, 'b', 21, 'OPF_res[1].Q[144,b,21]')</t>
  </si>
  <si>
    <t>(144, 'b', 22, 'OPF_res[1].Q[144,b,22]')</t>
  </si>
  <si>
    <t>(144, 'b', 23, 'OPF_res[1].Q[144,b,23]')</t>
  </si>
  <si>
    <t>(144, 'b', 24, 'OPF_res[1].Q[144,b,24]')</t>
  </si>
  <si>
    <t>(144, 'c', 1, 'OPF_res[1].Q[144,c,1]')</t>
  </si>
  <si>
    <t>(144, 'c', 2, 'OPF_res[1].Q[144,c,2]')</t>
  </si>
  <si>
    <t>(144, 'c', 3, 'OPF_res[1].Q[144,c,3]')</t>
  </si>
  <si>
    <t>(144, 'c', 4, 'OPF_res[1].Q[144,c,4]')</t>
  </si>
  <si>
    <t>(144, 'c', 5, 'OPF_res[1].Q[144,c,5]')</t>
  </si>
  <si>
    <t>(144, 'c', 6, 'OPF_res[1].Q[144,c,6]')</t>
  </si>
  <si>
    <t>(144, 'c', 7, 'OPF_res[1].Q[144,c,7]')</t>
  </si>
  <si>
    <t>(144, 'c', 8, 'OPF_res[1].Q[144,c,8]')</t>
  </si>
  <si>
    <t>(144, 'c', 9, 'OPF_res[1].Q[144,c,9]')</t>
  </si>
  <si>
    <t>(144, 'c', 10, 'OPF_res[1].Q[144,c,10]')</t>
  </si>
  <si>
    <t>(144, 'c', 11, 'OPF_res[1].Q[144,c,11]')</t>
  </si>
  <si>
    <t>(144, 'c', 12, 'OPF_res[1].Q[144,c,12]')</t>
  </si>
  <si>
    <t>(144, 'c', 13, 'OPF_res[1].Q[144,c,13]')</t>
  </si>
  <si>
    <t>(144, 'c', 14, 'OPF_res[1].Q[144,c,14]')</t>
  </si>
  <si>
    <t>(144, 'c', 15, 'OPF_res[1].Q[144,c,15]')</t>
  </si>
  <si>
    <t>(144, 'c', 16, 'OPF_res[1].Q[144,c,16]')</t>
  </si>
  <si>
    <t>(144, 'c', 17, 'OPF_res[1].Q[144,c,17]')</t>
  </si>
  <si>
    <t>(144, 'c', 18, 'OPF_res[1].Q[144,c,18]')</t>
  </si>
  <si>
    <t>(144, 'c', 19, 'OPF_res[1].Q[144,c,19]')</t>
  </si>
  <si>
    <t>(144, 'c', 20, 'OPF_res[1].Q[144,c,20]')</t>
  </si>
  <si>
    <t>(144, 'c', 21, 'OPF_res[1].Q[144,c,21]')</t>
  </si>
  <si>
    <t>(144, 'c', 22, 'OPF_res[1].Q[144,c,22]')</t>
  </si>
  <si>
    <t>(144, 'c', 23, 'OPF_res[1].Q[144,c,23]')</t>
  </si>
  <si>
    <t>(144, 'c', 24, 'OPF_res[1].Q[144,c,24]')</t>
  </si>
  <si>
    <t>(145, 'a', 1, 'OPF_res[1].Q[145,a,1]')</t>
  </si>
  <si>
    <t>(145, 'a', 2, 'OPF_res[1].Q[145,a,2]')</t>
  </si>
  <si>
    <t>(145, 'a', 3, 'OPF_res[1].Q[145,a,3]')</t>
  </si>
  <si>
    <t>(145, 'a', 4, 'OPF_res[1].Q[145,a,4]')</t>
  </si>
  <si>
    <t>(145, 'a', 5, 'OPF_res[1].Q[145,a,5]')</t>
  </si>
  <si>
    <t>(145, 'a', 6, 'OPF_res[1].Q[145,a,6]')</t>
  </si>
  <si>
    <t>(145, 'a', 7, 'OPF_res[1].Q[145,a,7]')</t>
  </si>
  <si>
    <t>(145, 'a', 8, 'OPF_res[1].Q[145,a,8]')</t>
  </si>
  <si>
    <t>(145, 'a', 9, 'OPF_res[1].Q[145,a,9]')</t>
  </si>
  <si>
    <t>(145, 'a', 10, 'OPF_res[1].Q[145,a,10]')</t>
  </si>
  <si>
    <t>(145, 'a', 11, 'OPF_res[1].Q[145,a,11]')</t>
  </si>
  <si>
    <t>(145, 'a', 12, 'OPF_res[1].Q[145,a,12]')</t>
  </si>
  <si>
    <t>(145, 'a', 13, 'OPF_res[1].Q[145,a,13]')</t>
  </si>
  <si>
    <t>(145, 'a', 14, 'OPF_res[1].Q[145,a,14]')</t>
  </si>
  <si>
    <t>(145, 'a', 15, 'OPF_res[1].Q[145,a,15]')</t>
  </si>
  <si>
    <t>(145, 'a', 16, 'OPF_res[1].Q[145,a,16]')</t>
  </si>
  <si>
    <t>(145, 'a', 17, 'OPF_res[1].Q[145,a,17]')</t>
  </si>
  <si>
    <t>(145, 'a', 18, 'OPF_res[1].Q[145,a,18]')</t>
  </si>
  <si>
    <t>(145, 'a', 19, 'OPF_res[1].Q[145,a,19]')</t>
  </si>
  <si>
    <t>(145, 'a', 20, 'OPF_res[1].Q[145,a,20]')</t>
  </si>
  <si>
    <t>(145, 'a', 21, 'OPF_res[1].Q[145,a,21]')</t>
  </si>
  <si>
    <t>(145, 'a', 22, 'OPF_res[1].Q[145,a,22]')</t>
  </si>
  <si>
    <t>(145, 'a', 23, 'OPF_res[1].Q[145,a,23]')</t>
  </si>
  <si>
    <t>(145, 'a', 24, 'OPF_res[1].Q[145,a,24]')</t>
  </si>
  <si>
    <t>(145, 'b', 1, 'OPF_res[1].Q[145,b,1]')</t>
  </si>
  <si>
    <t>(145, 'b', 2, 'OPF_res[1].Q[145,b,2]')</t>
  </si>
  <si>
    <t>(145, 'b', 3, 'OPF_res[1].Q[145,b,3]')</t>
  </si>
  <si>
    <t>(145, 'b', 4, 'OPF_res[1].Q[145,b,4]')</t>
  </si>
  <si>
    <t>(145, 'b', 5, 'OPF_res[1].Q[145,b,5]')</t>
  </si>
  <si>
    <t>(145, 'b', 6, 'OPF_res[1].Q[145,b,6]')</t>
  </si>
  <si>
    <t>(145, 'b', 7, 'OPF_res[1].Q[145,b,7]')</t>
  </si>
  <si>
    <t>(145, 'b', 8, 'OPF_res[1].Q[145,b,8]')</t>
  </si>
  <si>
    <t>(145, 'b', 9, 'OPF_res[1].Q[145,b,9]')</t>
  </si>
  <si>
    <t>(145, 'b', 10, 'OPF_res[1].Q[145,b,10]')</t>
  </si>
  <si>
    <t>(145, 'b', 11, 'OPF_res[1].Q[145,b,11]')</t>
  </si>
  <si>
    <t>(145, 'b', 12, 'OPF_res[1].Q[145,b,12]')</t>
  </si>
  <si>
    <t>(145, 'b', 13, 'OPF_res[1].Q[145,b,13]')</t>
  </si>
  <si>
    <t>(145, 'b', 14, 'OPF_res[1].Q[145,b,14]')</t>
  </si>
  <si>
    <t>(145, 'b', 15, 'OPF_res[1].Q[145,b,15]')</t>
  </si>
  <si>
    <t>(145, 'b', 16, 'OPF_res[1].Q[145,b,16]')</t>
  </si>
  <si>
    <t>(145, 'b', 17, 'OPF_res[1].Q[145,b,17]')</t>
  </si>
  <si>
    <t>(145, 'b', 18, 'OPF_res[1].Q[145,b,18]')</t>
  </si>
  <si>
    <t>(145, 'b', 19, 'OPF_res[1].Q[145,b,19]')</t>
  </si>
  <si>
    <t>(145, 'b', 20, 'OPF_res[1].Q[145,b,20]')</t>
  </si>
  <si>
    <t>(145, 'b', 21, 'OPF_res[1].Q[145,b,21]')</t>
  </si>
  <si>
    <t>(145, 'b', 22, 'OPF_res[1].Q[145,b,22]')</t>
  </si>
  <si>
    <t>(145, 'b', 23, 'OPF_res[1].Q[145,b,23]')</t>
  </si>
  <si>
    <t>(145, 'b', 24, 'OPF_res[1].Q[145,b,24]')</t>
  </si>
  <si>
    <t>(145, 'c', 1, 'OPF_res[1].Q[145,c,1]')</t>
  </si>
  <si>
    <t>(145, 'c', 2, 'OPF_res[1].Q[145,c,2]')</t>
  </si>
  <si>
    <t>(145, 'c', 3, 'OPF_res[1].Q[145,c,3]')</t>
  </si>
  <si>
    <t>(145, 'c', 4, 'OPF_res[1].Q[145,c,4]')</t>
  </si>
  <si>
    <t>(145, 'c', 5, 'OPF_res[1].Q[145,c,5]')</t>
  </si>
  <si>
    <t>(145, 'c', 6, 'OPF_res[1].Q[145,c,6]')</t>
  </si>
  <si>
    <t>(145, 'c', 7, 'OPF_res[1].Q[145,c,7]')</t>
  </si>
  <si>
    <t>(145, 'c', 8, 'OPF_res[1].Q[145,c,8]')</t>
  </si>
  <si>
    <t>(145, 'c', 9, 'OPF_res[1].Q[145,c,9]')</t>
  </si>
  <si>
    <t>(145, 'c', 10, 'OPF_res[1].Q[145,c,10]')</t>
  </si>
  <si>
    <t>(145, 'c', 11, 'OPF_res[1].Q[145,c,11]')</t>
  </si>
  <si>
    <t>(145, 'c', 12, 'OPF_res[1].Q[145,c,12]')</t>
  </si>
  <si>
    <t>(145, 'c', 13, 'OPF_res[1].Q[145,c,13]')</t>
  </si>
  <si>
    <t>(145, 'c', 14, 'OPF_res[1].Q[145,c,14]')</t>
  </si>
  <si>
    <t>(145, 'c', 15, 'OPF_res[1].Q[145,c,15]')</t>
  </si>
  <si>
    <t>(145, 'c', 16, 'OPF_res[1].Q[145,c,16]')</t>
  </si>
  <si>
    <t>(145, 'c', 17, 'OPF_res[1].Q[145,c,17]')</t>
  </si>
  <si>
    <t>(145, 'c', 18, 'OPF_res[1].Q[145,c,18]')</t>
  </si>
  <si>
    <t>(145, 'c', 19, 'OPF_res[1].Q[145,c,19]')</t>
  </si>
  <si>
    <t>(145, 'c', 20, 'OPF_res[1].Q[145,c,20]')</t>
  </si>
  <si>
    <t>(145, 'c', 21, 'OPF_res[1].Q[145,c,21]')</t>
  </si>
  <si>
    <t>(145, 'c', 22, 'OPF_res[1].Q[145,c,22]')</t>
  </si>
  <si>
    <t>(145, 'c', 23, 'OPF_res[1].Q[145,c,23]')</t>
  </si>
  <si>
    <t>(145, 'c', 24, 'OPF_res[1].Q[145,c,24]')</t>
  </si>
  <si>
    <t>(146, 'a', 1, 'OPF_res[1].Q[146,a,1]')</t>
  </si>
  <si>
    <t>(146, 'a', 2, 'OPF_res[1].Q[146,a,2]')</t>
  </si>
  <si>
    <t>(146, 'a', 3, 'OPF_res[1].Q[146,a,3]')</t>
  </si>
  <si>
    <t>(146, 'a', 4, 'OPF_res[1].Q[146,a,4]')</t>
  </si>
  <si>
    <t>(146, 'a', 5, 'OPF_res[1].Q[146,a,5]')</t>
  </si>
  <si>
    <t>(146, 'a', 6, 'OPF_res[1].Q[146,a,6]')</t>
  </si>
  <si>
    <t>(146, 'a', 7, 'OPF_res[1].Q[146,a,7]')</t>
  </si>
  <si>
    <t>(146, 'a', 8, 'OPF_res[1].Q[146,a,8]')</t>
  </si>
  <si>
    <t>(146, 'a', 9, 'OPF_res[1].Q[146,a,9]')</t>
  </si>
  <si>
    <t>(146, 'a', 10, 'OPF_res[1].Q[146,a,10]')</t>
  </si>
  <si>
    <t>(146, 'a', 11, 'OPF_res[1].Q[146,a,11]')</t>
  </si>
  <si>
    <t>(146, 'a', 12, 'OPF_res[1].Q[146,a,12]')</t>
  </si>
  <si>
    <t>(146, 'a', 13, 'OPF_res[1].Q[146,a,13]')</t>
  </si>
  <si>
    <t>(146, 'a', 14, 'OPF_res[1].Q[146,a,14]')</t>
  </si>
  <si>
    <t>(146, 'a', 15, 'OPF_res[1].Q[146,a,15]')</t>
  </si>
  <si>
    <t>(146, 'a', 16, 'OPF_res[1].Q[146,a,16]')</t>
  </si>
  <si>
    <t>(146, 'a', 17, 'OPF_res[1].Q[146,a,17]')</t>
  </si>
  <si>
    <t>(146, 'a', 18, 'OPF_res[1].Q[146,a,18]')</t>
  </si>
  <si>
    <t>(146, 'a', 19, 'OPF_res[1].Q[146,a,19]')</t>
  </si>
  <si>
    <t>(146, 'a', 20, 'OPF_res[1].Q[146,a,20]')</t>
  </si>
  <si>
    <t>(146, 'a', 21, 'OPF_res[1].Q[146,a,21]')</t>
  </si>
  <si>
    <t>(146, 'a', 22, 'OPF_res[1].Q[146,a,22]')</t>
  </si>
  <si>
    <t>(146, 'a', 23, 'OPF_res[1].Q[146,a,23]')</t>
  </si>
  <si>
    <t>(146, 'a', 24, 'OPF_res[1].Q[146,a,24]')</t>
  </si>
  <si>
    <t>(146, 'b', 1, 'OPF_res[1].Q[146,b,1]')</t>
  </si>
  <si>
    <t>(146, 'b', 2, 'OPF_res[1].Q[146,b,2]')</t>
  </si>
  <si>
    <t>(146, 'b', 3, 'OPF_res[1].Q[146,b,3]')</t>
  </si>
  <si>
    <t>(146, 'b', 4, 'OPF_res[1].Q[146,b,4]')</t>
  </si>
  <si>
    <t>(146, 'b', 5, 'OPF_res[1].Q[146,b,5]')</t>
  </si>
  <si>
    <t>(146, 'b', 6, 'OPF_res[1].Q[146,b,6]')</t>
  </si>
  <si>
    <t>(146, 'b', 7, 'OPF_res[1].Q[146,b,7]')</t>
  </si>
  <si>
    <t>(146, 'b', 8, 'OPF_res[1].Q[146,b,8]')</t>
  </si>
  <si>
    <t>(146, 'b', 9, 'OPF_res[1].Q[146,b,9]')</t>
  </si>
  <si>
    <t>(146, 'b', 10, 'OPF_res[1].Q[146,b,10]')</t>
  </si>
  <si>
    <t>(146, 'b', 11, 'OPF_res[1].Q[146,b,11]')</t>
  </si>
  <si>
    <t>(146, 'b', 12, 'OPF_res[1].Q[146,b,12]')</t>
  </si>
  <si>
    <t>(146, 'b', 13, 'OPF_res[1].Q[146,b,13]')</t>
  </si>
  <si>
    <t>(146, 'b', 14, 'OPF_res[1].Q[146,b,14]')</t>
  </si>
  <si>
    <t>(146, 'b', 15, 'OPF_res[1].Q[146,b,15]')</t>
  </si>
  <si>
    <t>(146, 'b', 16, 'OPF_res[1].Q[146,b,16]')</t>
  </si>
  <si>
    <t>(146, 'b', 17, 'OPF_res[1].Q[146,b,17]')</t>
  </si>
  <si>
    <t>(146, 'b', 18, 'OPF_res[1].Q[146,b,18]')</t>
  </si>
  <si>
    <t>(146, 'b', 19, 'OPF_res[1].Q[146,b,19]')</t>
  </si>
  <si>
    <t>(146, 'b', 20, 'OPF_res[1].Q[146,b,20]')</t>
  </si>
  <si>
    <t>(146, 'b', 21, 'OPF_res[1].Q[146,b,21]')</t>
  </si>
  <si>
    <t>(146, 'b', 22, 'OPF_res[1].Q[146,b,22]')</t>
  </si>
  <si>
    <t>(146, 'b', 23, 'OPF_res[1].Q[146,b,23]')</t>
  </si>
  <si>
    <t>(146, 'b', 24, 'OPF_res[1].Q[146,b,24]')</t>
  </si>
  <si>
    <t>(146, 'c', 1, 'OPF_res[1].Q[146,c,1]')</t>
  </si>
  <si>
    <t>(146, 'c', 2, 'OPF_res[1].Q[146,c,2]')</t>
  </si>
  <si>
    <t>(146, 'c', 3, 'OPF_res[1].Q[146,c,3]')</t>
  </si>
  <si>
    <t>(146, 'c', 4, 'OPF_res[1].Q[146,c,4]')</t>
  </si>
  <si>
    <t>(146, 'c', 5, 'OPF_res[1].Q[146,c,5]')</t>
  </si>
  <si>
    <t>(146, 'c', 6, 'OPF_res[1].Q[146,c,6]')</t>
  </si>
  <si>
    <t>(146, 'c', 7, 'OPF_res[1].Q[146,c,7]')</t>
  </si>
  <si>
    <t>(146, 'c', 8, 'OPF_res[1].Q[146,c,8]')</t>
  </si>
  <si>
    <t>(146, 'c', 9, 'OPF_res[1].Q[146,c,9]')</t>
  </si>
  <si>
    <t>(146, 'c', 10, 'OPF_res[1].Q[146,c,10]')</t>
  </si>
  <si>
    <t>(146, 'c', 11, 'OPF_res[1].Q[146,c,11]')</t>
  </si>
  <si>
    <t>(146, 'c', 12, 'OPF_res[1].Q[146,c,12]')</t>
  </si>
  <si>
    <t>(146, 'c', 13, 'OPF_res[1].Q[146,c,13]')</t>
  </si>
  <si>
    <t>(146, 'c', 14, 'OPF_res[1].Q[146,c,14]')</t>
  </si>
  <si>
    <t>(146, 'c', 15, 'OPF_res[1].Q[146,c,15]')</t>
  </si>
  <si>
    <t>(146, 'c', 16, 'OPF_res[1].Q[146,c,16]')</t>
  </si>
  <si>
    <t>(146, 'c', 17, 'OPF_res[1].Q[146,c,17]')</t>
  </si>
  <si>
    <t>(146, 'c', 18, 'OPF_res[1].Q[146,c,18]')</t>
  </si>
  <si>
    <t>(146, 'c', 19, 'OPF_res[1].Q[146,c,19]')</t>
  </si>
  <si>
    <t>(146, 'c', 20, 'OPF_res[1].Q[146,c,20]')</t>
  </si>
  <si>
    <t>(146, 'c', 21, 'OPF_res[1].Q[146,c,21]')</t>
  </si>
  <si>
    <t>(146, 'c', 22, 'OPF_res[1].Q[146,c,22]')</t>
  </si>
  <si>
    <t>(146, 'c', 23, 'OPF_res[1].Q[146,c,23]')</t>
  </si>
  <si>
    <t>(146, 'c', 24, 'OPF_res[1].Q[146,c,24]')</t>
  </si>
  <si>
    <t>(148, 'a', 1, 'OPF_res[1].Q[148,a,1]')</t>
  </si>
  <si>
    <t>(148, 'a', 2, 'OPF_res[1].Q[148,a,2]')</t>
  </si>
  <si>
    <t>(148, 'a', 3, 'OPF_res[1].Q[148,a,3]')</t>
  </si>
  <si>
    <t>(148, 'a', 4, 'OPF_res[1].Q[148,a,4]')</t>
  </si>
  <si>
    <t>(148, 'a', 5, 'OPF_res[1].Q[148,a,5]')</t>
  </si>
  <si>
    <t>(148, 'a', 6, 'OPF_res[1].Q[148,a,6]')</t>
  </si>
  <si>
    <t>(148, 'a', 7, 'OPF_res[1].Q[148,a,7]')</t>
  </si>
  <si>
    <t>(148, 'a', 8, 'OPF_res[1].Q[148,a,8]')</t>
  </si>
  <si>
    <t>(148, 'a', 9, 'OPF_res[1].Q[148,a,9]')</t>
  </si>
  <si>
    <t>(148, 'a', 10, 'OPF_res[1].Q[148,a,10]')</t>
  </si>
  <si>
    <t>(148, 'a', 11, 'OPF_res[1].Q[148,a,11]')</t>
  </si>
  <si>
    <t>(148, 'a', 12, 'OPF_res[1].Q[148,a,12]')</t>
  </si>
  <si>
    <t>(148, 'a', 13, 'OPF_res[1].Q[148,a,13]')</t>
  </si>
  <si>
    <t>(148, 'a', 14, 'OPF_res[1].Q[148,a,14]')</t>
  </si>
  <si>
    <t>(148, 'a', 15, 'OPF_res[1].Q[148,a,15]')</t>
  </si>
  <si>
    <t>(148, 'a', 16, 'OPF_res[1].Q[148,a,16]')</t>
  </si>
  <si>
    <t>(148, 'a', 17, 'OPF_res[1].Q[148,a,17]')</t>
  </si>
  <si>
    <t>(148, 'a', 18, 'OPF_res[1].Q[148,a,18]')</t>
  </si>
  <si>
    <t>(148, 'a', 19, 'OPF_res[1].Q[148,a,19]')</t>
  </si>
  <si>
    <t>(148, 'a', 20, 'OPF_res[1].Q[148,a,20]')</t>
  </si>
  <si>
    <t>(148, 'a', 21, 'OPF_res[1].Q[148,a,21]')</t>
  </si>
  <si>
    <t>(148, 'a', 22, 'OPF_res[1].Q[148,a,22]')</t>
  </si>
  <si>
    <t>(148, 'a', 23, 'OPF_res[1].Q[148,a,23]')</t>
  </si>
  <si>
    <t>(148, 'a', 24, 'OPF_res[1].Q[148,a,24]')</t>
  </si>
  <si>
    <t>(148, 'b', 1, 'OPF_res[1].Q[148,b,1]')</t>
  </si>
  <si>
    <t>(148, 'b', 2, 'OPF_res[1].Q[148,b,2]')</t>
  </si>
  <si>
    <t>(148, 'b', 3, 'OPF_res[1].Q[148,b,3]')</t>
  </si>
  <si>
    <t>(148, 'b', 4, 'OPF_res[1].Q[148,b,4]')</t>
  </si>
  <si>
    <t>(148, 'b', 5, 'OPF_res[1].Q[148,b,5]')</t>
  </si>
  <si>
    <t>(148, 'b', 6, 'OPF_res[1].Q[148,b,6]')</t>
  </si>
  <si>
    <t>(148, 'b', 7, 'OPF_res[1].Q[148,b,7]')</t>
  </si>
  <si>
    <t>(148, 'b', 8, 'OPF_res[1].Q[148,b,8]')</t>
  </si>
  <si>
    <t>(148, 'b', 9, 'OPF_res[1].Q[148,b,9]')</t>
  </si>
  <si>
    <t>(148, 'b', 10, 'OPF_res[1].Q[148,b,10]')</t>
  </si>
  <si>
    <t>(148, 'b', 11, 'OPF_res[1].Q[148,b,11]')</t>
  </si>
  <si>
    <t>(148, 'b', 12, 'OPF_res[1].Q[148,b,12]')</t>
  </si>
  <si>
    <t>(148, 'b', 13, 'OPF_res[1].Q[148,b,13]')</t>
  </si>
  <si>
    <t>(148, 'b', 14, 'OPF_res[1].Q[148,b,14]')</t>
  </si>
  <si>
    <t>(148, 'b', 15, 'OPF_res[1].Q[148,b,15]')</t>
  </si>
  <si>
    <t>(148, 'b', 16, 'OPF_res[1].Q[148,b,16]')</t>
  </si>
  <si>
    <t>(148, 'b', 17, 'OPF_res[1].Q[148,b,17]')</t>
  </si>
  <si>
    <t>(148, 'b', 18, 'OPF_res[1].Q[148,b,18]')</t>
  </si>
  <si>
    <t>(148, 'b', 19, 'OPF_res[1].Q[148,b,19]')</t>
  </si>
  <si>
    <t>(148, 'b', 20, 'OPF_res[1].Q[148,b,20]')</t>
  </si>
  <si>
    <t>(148, 'b', 21, 'OPF_res[1].Q[148,b,21]')</t>
  </si>
  <si>
    <t>(148, 'b', 22, 'OPF_res[1].Q[148,b,22]')</t>
  </si>
  <si>
    <t>(148, 'b', 23, 'OPF_res[1].Q[148,b,23]')</t>
  </si>
  <si>
    <t>(148, 'b', 24, 'OPF_res[1].Q[148,b,24]')</t>
  </si>
  <si>
    <t>(148, 'c', 1, 'OPF_res[1].Q[148,c,1]')</t>
  </si>
  <si>
    <t>(148, 'c', 2, 'OPF_res[1].Q[148,c,2]')</t>
  </si>
  <si>
    <t>(148, 'c', 3, 'OPF_res[1].Q[148,c,3]')</t>
  </si>
  <si>
    <t>(148, 'c', 4, 'OPF_res[1].Q[148,c,4]')</t>
  </si>
  <si>
    <t>(148, 'c', 5, 'OPF_res[1].Q[148,c,5]')</t>
  </si>
  <si>
    <t>(148, 'c', 6, 'OPF_res[1].Q[148,c,6]')</t>
  </si>
  <si>
    <t>(148, 'c', 7, 'OPF_res[1].Q[148,c,7]')</t>
  </si>
  <si>
    <t>(148, 'c', 8, 'OPF_res[1].Q[148,c,8]')</t>
  </si>
  <si>
    <t>(148, 'c', 9, 'OPF_res[1].Q[148,c,9]')</t>
  </si>
  <si>
    <t>(148, 'c', 10, 'OPF_res[1].Q[148,c,10]')</t>
  </si>
  <si>
    <t>(148, 'c', 11, 'OPF_res[1].Q[148,c,11]')</t>
  </si>
  <si>
    <t>(148, 'c', 12, 'OPF_res[1].Q[148,c,12]')</t>
  </si>
  <si>
    <t>(148, 'c', 13, 'OPF_res[1].Q[148,c,13]')</t>
  </si>
  <si>
    <t>(148, 'c', 14, 'OPF_res[1].Q[148,c,14]')</t>
  </si>
  <si>
    <t>(148, 'c', 15, 'OPF_res[1].Q[148,c,15]')</t>
  </si>
  <si>
    <t>(148, 'c', 16, 'OPF_res[1].Q[148,c,16]')</t>
  </si>
  <si>
    <t>(148, 'c', 17, 'OPF_res[1].Q[148,c,17]')</t>
  </si>
  <si>
    <t>(148, 'c', 18, 'OPF_res[1].Q[148,c,18]')</t>
  </si>
  <si>
    <t>(148, 'c', 19, 'OPF_res[1].Q[148,c,19]')</t>
  </si>
  <si>
    <t>(148, 'c', 20, 'OPF_res[1].Q[148,c,20]')</t>
  </si>
  <si>
    <t>(148, 'c', 21, 'OPF_res[1].Q[148,c,21]')</t>
  </si>
  <si>
    <t>(148, 'c', 22, 'OPF_res[1].Q[148,c,22]')</t>
  </si>
  <si>
    <t>(148, 'c', 23, 'OPF_res[1].Q[148,c,23]')</t>
  </si>
  <si>
    <t>(148, 'c', 24, 'OPF_res[1].Q[148,c,24]')</t>
  </si>
  <si>
    <t>(150, 'a', 1, 'OPF_res[1].Q[150,a,1]')</t>
  </si>
  <si>
    <t>(150, 'a', 2, 'OPF_res[1].Q[150,a,2]')</t>
  </si>
  <si>
    <t>(150, 'a', 3, 'OPF_res[1].Q[150,a,3]')</t>
  </si>
  <si>
    <t>(150, 'a', 4, 'OPF_res[1].Q[150,a,4]')</t>
  </si>
  <si>
    <t>(150, 'a', 5, 'OPF_res[1].Q[150,a,5]')</t>
  </si>
  <si>
    <t>(150, 'a', 6, 'OPF_res[1].Q[150,a,6]')</t>
  </si>
  <si>
    <t>(150, 'a', 7, 'OPF_res[1].Q[150,a,7]')</t>
  </si>
  <si>
    <t>(150, 'a', 8, 'OPF_res[1].Q[150,a,8]')</t>
  </si>
  <si>
    <t>(150, 'a', 9, 'OPF_res[1].Q[150,a,9]')</t>
  </si>
  <si>
    <t>(150, 'a', 10, 'OPF_res[1].Q[150,a,10]')</t>
  </si>
  <si>
    <t>(150, 'a', 11, 'OPF_res[1].Q[150,a,11]')</t>
  </si>
  <si>
    <t>(150, 'a', 12, 'OPF_res[1].Q[150,a,12]')</t>
  </si>
  <si>
    <t>(150, 'a', 13, 'OPF_res[1].Q[150,a,13]')</t>
  </si>
  <si>
    <t>(150, 'a', 14, 'OPF_res[1].Q[150,a,14]')</t>
  </si>
  <si>
    <t>(150, 'a', 15, 'OPF_res[1].Q[150,a,15]')</t>
  </si>
  <si>
    <t>(150, 'a', 16, 'OPF_res[1].Q[150,a,16]')</t>
  </si>
  <si>
    <t>(150, 'a', 17, 'OPF_res[1].Q[150,a,17]')</t>
  </si>
  <si>
    <t>(150, 'a', 18, 'OPF_res[1].Q[150,a,18]')</t>
  </si>
  <si>
    <t>(150, 'a', 19, 'OPF_res[1].Q[150,a,19]')</t>
  </si>
  <si>
    <t>(150, 'a', 20, 'OPF_res[1].Q[150,a,20]')</t>
  </si>
  <si>
    <t>(150, 'a', 21, 'OPF_res[1].Q[150,a,21]')</t>
  </si>
  <si>
    <t>(150, 'a', 22, 'OPF_res[1].Q[150,a,22]')</t>
  </si>
  <si>
    <t>(150, 'a', 23, 'OPF_res[1].Q[150,a,23]')</t>
  </si>
  <si>
    <t>(150, 'a', 24, 'OPF_res[1].Q[150,a,24]')</t>
  </si>
  <si>
    <t>(150, 'b', 1, 'OPF_res[1].Q[150,b,1]')</t>
  </si>
  <si>
    <t>(150, 'b', 2, 'OPF_res[1].Q[150,b,2]')</t>
  </si>
  <si>
    <t>(150, 'b', 3, 'OPF_res[1].Q[150,b,3]')</t>
  </si>
  <si>
    <t>(150, 'b', 4, 'OPF_res[1].Q[150,b,4]')</t>
  </si>
  <si>
    <t>(150, 'b', 5, 'OPF_res[1].Q[150,b,5]')</t>
  </si>
  <si>
    <t>(150, 'b', 6, 'OPF_res[1].Q[150,b,6]')</t>
  </si>
  <si>
    <t>(150, 'b', 7, 'OPF_res[1].Q[150,b,7]')</t>
  </si>
  <si>
    <t>(150, 'b', 8, 'OPF_res[1].Q[150,b,8]')</t>
  </si>
  <si>
    <t>(150, 'b', 9, 'OPF_res[1].Q[150,b,9]')</t>
  </si>
  <si>
    <t>(150, 'b', 10, 'OPF_res[1].Q[150,b,10]')</t>
  </si>
  <si>
    <t>(150, 'b', 11, 'OPF_res[1].Q[150,b,11]')</t>
  </si>
  <si>
    <t>(150, 'b', 12, 'OPF_res[1].Q[150,b,12]')</t>
  </si>
  <si>
    <t>(150, 'b', 13, 'OPF_res[1].Q[150,b,13]')</t>
  </si>
  <si>
    <t>(150, 'b', 14, 'OPF_res[1].Q[150,b,14]')</t>
  </si>
  <si>
    <t>(150, 'b', 15, 'OPF_res[1].Q[150,b,15]')</t>
  </si>
  <si>
    <t>(150, 'b', 16, 'OPF_res[1].Q[150,b,16]')</t>
  </si>
  <si>
    <t>(150, 'b', 17, 'OPF_res[1].Q[150,b,17]')</t>
  </si>
  <si>
    <t>(150, 'b', 18, 'OPF_res[1].Q[150,b,18]')</t>
  </si>
  <si>
    <t>(150, 'b', 19, 'OPF_res[1].Q[150,b,19]')</t>
  </si>
  <si>
    <t>(150, 'b', 20, 'OPF_res[1].Q[150,b,20]')</t>
  </si>
  <si>
    <t>(150, 'b', 21, 'OPF_res[1].Q[150,b,21]')</t>
  </si>
  <si>
    <t>(150, 'b', 22, 'OPF_res[1].Q[150,b,22]')</t>
  </si>
  <si>
    <t>(150, 'b', 23, 'OPF_res[1].Q[150,b,23]')</t>
  </si>
  <si>
    <t>(150, 'b', 24, 'OPF_res[1].Q[150,b,24]')</t>
  </si>
  <si>
    <t>(150, 'c', 1, 'OPF_res[1].Q[150,c,1]')</t>
  </si>
  <si>
    <t>(150, 'c', 2, 'OPF_res[1].Q[150,c,2]')</t>
  </si>
  <si>
    <t>(150, 'c', 3, 'OPF_res[1].Q[150,c,3]')</t>
  </si>
  <si>
    <t>(150, 'c', 4, 'OPF_res[1].Q[150,c,4]')</t>
  </si>
  <si>
    <t>(150, 'c', 5, 'OPF_res[1].Q[150,c,5]')</t>
  </si>
  <si>
    <t>(150, 'c', 6, 'OPF_res[1].Q[150,c,6]')</t>
  </si>
  <si>
    <t>(150, 'c', 7, 'OPF_res[1].Q[150,c,7]')</t>
  </si>
  <si>
    <t>(150, 'c', 8, 'OPF_res[1].Q[150,c,8]')</t>
  </si>
  <si>
    <t>(150, 'c', 9, 'OPF_res[1].Q[150,c,9]')</t>
  </si>
  <si>
    <t>(150, 'c', 10, 'OPF_res[1].Q[150,c,10]')</t>
  </si>
  <si>
    <t>(150, 'c', 11, 'OPF_res[1].Q[150,c,11]')</t>
  </si>
  <si>
    <t>(150, 'c', 12, 'OPF_res[1].Q[150,c,12]')</t>
  </si>
  <si>
    <t>(150, 'c', 13, 'OPF_res[1].Q[150,c,13]')</t>
  </si>
  <si>
    <t>(150, 'c', 14, 'OPF_res[1].Q[150,c,14]')</t>
  </si>
  <si>
    <t>(150, 'c', 15, 'OPF_res[1].Q[150,c,15]')</t>
  </si>
  <si>
    <t>(150, 'c', 16, 'OPF_res[1].Q[150,c,16]')</t>
  </si>
  <si>
    <t>(150, 'c', 17, 'OPF_res[1].Q[150,c,17]')</t>
  </si>
  <si>
    <t>(150, 'c', 18, 'OPF_res[1].Q[150,c,18]')</t>
  </si>
  <si>
    <t>(150, 'c', 19, 'OPF_res[1].Q[150,c,19]')</t>
  </si>
  <si>
    <t>(150, 'c', 20, 'OPF_res[1].Q[150,c,20]')</t>
  </si>
  <si>
    <t>(150, 'c', 21, 'OPF_res[1].Q[150,c,21]')</t>
  </si>
  <si>
    <t>(150, 'c', 22, 'OPF_res[1].Q[150,c,22]')</t>
  </si>
  <si>
    <t>(150, 'c', 23, 'OPF_res[1].Q[150,c,23]')</t>
  </si>
  <si>
    <t>(150, 'c', 24, 'OPF_res[1].Q[150,c,24]')</t>
  </si>
  <si>
    <t>(152, 'a', 1, 'OPF_res[1].Q[152,a,1]')</t>
  </si>
  <si>
    <t>(152, 'a', 2, 'OPF_res[1].Q[152,a,2]')</t>
  </si>
  <si>
    <t>(152, 'a', 3, 'OPF_res[1].Q[152,a,3]')</t>
  </si>
  <si>
    <t>(152, 'a', 4, 'OPF_res[1].Q[152,a,4]')</t>
  </si>
  <si>
    <t>(152, 'a', 5, 'OPF_res[1].Q[152,a,5]')</t>
  </si>
  <si>
    <t>(152, 'a', 6, 'OPF_res[1].Q[152,a,6]')</t>
  </si>
  <si>
    <t>(152, 'a', 7, 'OPF_res[1].Q[152,a,7]')</t>
  </si>
  <si>
    <t>(152, 'a', 8, 'OPF_res[1].Q[152,a,8]')</t>
  </si>
  <si>
    <t>(152, 'a', 9, 'OPF_res[1].Q[152,a,9]')</t>
  </si>
  <si>
    <t>(152, 'a', 10, 'OPF_res[1].Q[152,a,10]')</t>
  </si>
  <si>
    <t>(152, 'a', 11, 'OPF_res[1].Q[152,a,11]')</t>
  </si>
  <si>
    <t>(152, 'a', 12, 'OPF_res[1].Q[152,a,12]')</t>
  </si>
  <si>
    <t>(152, 'a', 13, 'OPF_res[1].Q[152,a,13]')</t>
  </si>
  <si>
    <t>(152, 'a', 14, 'OPF_res[1].Q[152,a,14]')</t>
  </si>
  <si>
    <t>(152, 'a', 15, 'OPF_res[1].Q[152,a,15]')</t>
  </si>
  <si>
    <t>(152, 'a', 16, 'OPF_res[1].Q[152,a,16]')</t>
  </si>
  <si>
    <t>(152, 'a', 17, 'OPF_res[1].Q[152,a,17]')</t>
  </si>
  <si>
    <t>(152, 'a', 18, 'OPF_res[1].Q[152,a,18]')</t>
  </si>
  <si>
    <t>(152, 'a', 19, 'OPF_res[1].Q[152,a,19]')</t>
  </si>
  <si>
    <t>(152, 'a', 20, 'OPF_res[1].Q[152,a,20]')</t>
  </si>
  <si>
    <t>(152, 'a', 21, 'OPF_res[1].Q[152,a,21]')</t>
  </si>
  <si>
    <t>(152, 'a', 22, 'OPF_res[1].Q[152,a,22]')</t>
  </si>
  <si>
    <t>(152, 'a', 23, 'OPF_res[1].Q[152,a,23]')</t>
  </si>
  <si>
    <t>(152, 'a', 24, 'OPF_res[1].Q[152,a,24]')</t>
  </si>
  <si>
    <t>(152, 'b', 1, 'OPF_res[1].Q[152,b,1]')</t>
  </si>
  <si>
    <t>(152, 'b', 2, 'OPF_res[1].Q[152,b,2]')</t>
  </si>
  <si>
    <t>(152, 'b', 3, 'OPF_res[1].Q[152,b,3]')</t>
  </si>
  <si>
    <t>(152, 'b', 4, 'OPF_res[1].Q[152,b,4]')</t>
  </si>
  <si>
    <t>(152, 'b', 5, 'OPF_res[1].Q[152,b,5]')</t>
  </si>
  <si>
    <t>(152, 'b', 6, 'OPF_res[1].Q[152,b,6]')</t>
  </si>
  <si>
    <t>(152, 'b', 7, 'OPF_res[1].Q[152,b,7]')</t>
  </si>
  <si>
    <t>(152, 'b', 8, 'OPF_res[1].Q[152,b,8]')</t>
  </si>
  <si>
    <t>(152, 'b', 9, 'OPF_res[1].Q[152,b,9]')</t>
  </si>
  <si>
    <t>(152, 'b', 10, 'OPF_res[1].Q[152,b,10]')</t>
  </si>
  <si>
    <t>(152, 'b', 11, 'OPF_res[1].Q[152,b,11]')</t>
  </si>
  <si>
    <t>(152, 'b', 12, 'OPF_res[1].Q[152,b,12]')</t>
  </si>
  <si>
    <t>(152, 'b', 13, 'OPF_res[1].Q[152,b,13]')</t>
  </si>
  <si>
    <t>(152, 'b', 14, 'OPF_res[1].Q[152,b,14]')</t>
  </si>
  <si>
    <t>(152, 'b', 15, 'OPF_res[1].Q[152,b,15]')</t>
  </si>
  <si>
    <t>(152, 'b', 16, 'OPF_res[1].Q[152,b,16]')</t>
  </si>
  <si>
    <t>(152, 'b', 17, 'OPF_res[1].Q[152,b,17]')</t>
  </si>
  <si>
    <t>(152, 'b', 18, 'OPF_res[1].Q[152,b,18]')</t>
  </si>
  <si>
    <t>(152, 'b', 19, 'OPF_res[1].Q[152,b,19]')</t>
  </si>
  <si>
    <t>(152, 'b', 20, 'OPF_res[1].Q[152,b,20]')</t>
  </si>
  <si>
    <t>(152, 'b', 21, 'OPF_res[1].Q[152,b,21]')</t>
  </si>
  <si>
    <t>(152, 'b', 22, 'OPF_res[1].Q[152,b,22]')</t>
  </si>
  <si>
    <t>(152, 'b', 23, 'OPF_res[1].Q[152,b,23]')</t>
  </si>
  <si>
    <t>(152, 'b', 24, 'OPF_res[1].Q[152,b,24]')</t>
  </si>
  <si>
    <t>(152, 'c', 1, 'OPF_res[1].Q[152,c,1]')</t>
  </si>
  <si>
    <t>(152, 'c', 2, 'OPF_res[1].Q[152,c,2]')</t>
  </si>
  <si>
    <t>(152, 'c', 3, 'OPF_res[1].Q[152,c,3]')</t>
  </si>
  <si>
    <t>(152, 'c', 4, 'OPF_res[1].Q[152,c,4]')</t>
  </si>
  <si>
    <t>(152, 'c', 5, 'OPF_res[1].Q[152,c,5]')</t>
  </si>
  <si>
    <t>(152, 'c', 6, 'OPF_res[1].Q[152,c,6]')</t>
  </si>
  <si>
    <t>(152, 'c', 7, 'OPF_res[1].Q[152,c,7]')</t>
  </si>
  <si>
    <t>(152, 'c', 8, 'OPF_res[1].Q[152,c,8]')</t>
  </si>
  <si>
    <t>(152, 'c', 9, 'OPF_res[1].Q[152,c,9]')</t>
  </si>
  <si>
    <t>(152, 'c', 10, 'OPF_res[1].Q[152,c,10]')</t>
  </si>
  <si>
    <t>(152, 'c', 11, 'OPF_res[1].Q[152,c,11]')</t>
  </si>
  <si>
    <t>(152, 'c', 12, 'OPF_res[1].Q[152,c,12]')</t>
  </si>
  <si>
    <t>(152, 'c', 13, 'OPF_res[1].Q[152,c,13]')</t>
  </si>
  <si>
    <t>(152, 'c', 14, 'OPF_res[1].Q[152,c,14]')</t>
  </si>
  <si>
    <t>(152, 'c', 15, 'OPF_res[1].Q[152,c,15]')</t>
  </si>
  <si>
    <t>(152, 'c', 16, 'OPF_res[1].Q[152,c,16]')</t>
  </si>
  <si>
    <t>(152, 'c', 17, 'OPF_res[1].Q[152,c,17]')</t>
  </si>
  <si>
    <t>(152, 'c', 18, 'OPF_res[1].Q[152,c,18]')</t>
  </si>
  <si>
    <t>(152, 'c', 19, 'OPF_res[1].Q[152,c,19]')</t>
  </si>
  <si>
    <t>(152, 'c', 20, 'OPF_res[1].Q[152,c,20]')</t>
  </si>
  <si>
    <t>(152, 'c', 21, 'OPF_res[1].Q[152,c,21]')</t>
  </si>
  <si>
    <t>(152, 'c', 22, 'OPF_res[1].Q[152,c,22]')</t>
  </si>
  <si>
    <t>(152, 'c', 23, 'OPF_res[1].Q[152,c,23]')</t>
  </si>
  <si>
    <t>(152, 'c', 24, 'OPF_res[1].Q[152,c,24]')</t>
  </si>
  <si>
    <t>(153, 'a', 1, 'OPF_res[1].Q[153,a,1]')</t>
  </si>
  <si>
    <t>(153, 'a', 2, 'OPF_res[1].Q[153,a,2]')</t>
  </si>
  <si>
    <t>(153, 'a', 3, 'OPF_res[1].Q[153,a,3]')</t>
  </si>
  <si>
    <t>(153, 'a', 4, 'OPF_res[1].Q[153,a,4]')</t>
  </si>
  <si>
    <t>(153, 'a', 5, 'OPF_res[1].Q[153,a,5]')</t>
  </si>
  <si>
    <t>(153, 'a', 6, 'OPF_res[1].Q[153,a,6]')</t>
  </si>
  <si>
    <t>(153, 'a', 7, 'OPF_res[1].Q[153,a,7]')</t>
  </si>
  <si>
    <t>(153, 'a', 8, 'OPF_res[1].Q[153,a,8]')</t>
  </si>
  <si>
    <t>(153, 'a', 9, 'OPF_res[1].Q[153,a,9]')</t>
  </si>
  <si>
    <t>(153, 'a', 10, 'OPF_res[1].Q[153,a,10]')</t>
  </si>
  <si>
    <t>(153, 'a', 11, 'OPF_res[1].Q[153,a,11]')</t>
  </si>
  <si>
    <t>(153, 'a', 12, 'OPF_res[1].Q[153,a,12]')</t>
  </si>
  <si>
    <t>(153, 'a', 13, 'OPF_res[1].Q[153,a,13]')</t>
  </si>
  <si>
    <t>(153, 'a', 14, 'OPF_res[1].Q[153,a,14]')</t>
  </si>
  <si>
    <t>(153, 'a', 15, 'OPF_res[1].Q[153,a,15]')</t>
  </si>
  <si>
    <t>(153, 'a', 16, 'OPF_res[1].Q[153,a,16]')</t>
  </si>
  <si>
    <t>(153, 'a', 17, 'OPF_res[1].Q[153,a,17]')</t>
  </si>
  <si>
    <t>(153, 'a', 18, 'OPF_res[1].Q[153,a,18]')</t>
  </si>
  <si>
    <t>(153, 'a', 19, 'OPF_res[1].Q[153,a,19]')</t>
  </si>
  <si>
    <t>(153, 'a', 20, 'OPF_res[1].Q[153,a,20]')</t>
  </si>
  <si>
    <t>(153, 'a', 21, 'OPF_res[1].Q[153,a,21]')</t>
  </si>
  <si>
    <t>(153, 'a', 22, 'OPF_res[1].Q[153,a,22]')</t>
  </si>
  <si>
    <t>(153, 'a', 23, 'OPF_res[1].Q[153,a,23]')</t>
  </si>
  <si>
    <t>(153, 'a', 24, 'OPF_res[1].Q[153,a,24]')</t>
  </si>
  <si>
    <t>(153, 'b', 1, 'OPF_res[1].Q[153,b,1]')</t>
  </si>
  <si>
    <t>(153, 'b', 2, 'OPF_res[1].Q[153,b,2]')</t>
  </si>
  <si>
    <t>(153, 'b', 3, 'OPF_res[1].Q[153,b,3]')</t>
  </si>
  <si>
    <t>(153, 'b', 4, 'OPF_res[1].Q[153,b,4]')</t>
  </si>
  <si>
    <t>(153, 'b', 5, 'OPF_res[1].Q[153,b,5]')</t>
  </si>
  <si>
    <t>(153, 'b', 6, 'OPF_res[1].Q[153,b,6]')</t>
  </si>
  <si>
    <t>(153, 'b', 7, 'OPF_res[1].Q[153,b,7]')</t>
  </si>
  <si>
    <t>(153, 'b', 8, 'OPF_res[1].Q[153,b,8]')</t>
  </si>
  <si>
    <t>(153, 'b', 9, 'OPF_res[1].Q[153,b,9]')</t>
  </si>
  <si>
    <t>(153, 'b', 10, 'OPF_res[1].Q[153,b,10]')</t>
  </si>
  <si>
    <t>(153, 'b', 11, 'OPF_res[1].Q[153,b,11]')</t>
  </si>
  <si>
    <t>(153, 'b', 12, 'OPF_res[1].Q[153,b,12]')</t>
  </si>
  <si>
    <t>(153, 'b', 13, 'OPF_res[1].Q[153,b,13]')</t>
  </si>
  <si>
    <t>(153, 'b', 14, 'OPF_res[1].Q[153,b,14]')</t>
  </si>
  <si>
    <t>(153, 'b', 15, 'OPF_res[1].Q[153,b,15]')</t>
  </si>
  <si>
    <t>(153, 'b', 16, 'OPF_res[1].Q[153,b,16]')</t>
  </si>
  <si>
    <t>(153, 'b', 17, 'OPF_res[1].Q[153,b,17]')</t>
  </si>
  <si>
    <t>(153, 'b', 18, 'OPF_res[1].Q[153,b,18]')</t>
  </si>
  <si>
    <t>(153, 'b', 19, 'OPF_res[1].Q[153,b,19]')</t>
  </si>
  <si>
    <t>(153, 'b', 20, 'OPF_res[1].Q[153,b,20]')</t>
  </si>
  <si>
    <t>(153, 'b', 21, 'OPF_res[1].Q[153,b,21]')</t>
  </si>
  <si>
    <t>(153, 'b', 22, 'OPF_res[1].Q[153,b,22]')</t>
  </si>
  <si>
    <t>(153, 'b', 23, 'OPF_res[1].Q[153,b,23]')</t>
  </si>
  <si>
    <t>(153, 'b', 24, 'OPF_res[1].Q[153,b,24]')</t>
  </si>
  <si>
    <t>(153, 'c', 1, 'OPF_res[1].Q[153,c,1]')</t>
  </si>
  <si>
    <t>(153, 'c', 2, 'OPF_res[1].Q[153,c,2]')</t>
  </si>
  <si>
    <t>(153, 'c', 3, 'OPF_res[1].Q[153,c,3]')</t>
  </si>
  <si>
    <t>(153, 'c', 4, 'OPF_res[1].Q[153,c,4]')</t>
  </si>
  <si>
    <t>(153, 'c', 5, 'OPF_res[1].Q[153,c,5]')</t>
  </si>
  <si>
    <t>(153, 'c', 6, 'OPF_res[1].Q[153,c,6]')</t>
  </si>
  <si>
    <t>(153, 'c', 7, 'OPF_res[1].Q[153,c,7]')</t>
  </si>
  <si>
    <t>(153, 'c', 8, 'OPF_res[1].Q[153,c,8]')</t>
  </si>
  <si>
    <t>(153, 'c', 9, 'OPF_res[1].Q[153,c,9]')</t>
  </si>
  <si>
    <t>(153, 'c', 10, 'OPF_res[1].Q[153,c,10]')</t>
  </si>
  <si>
    <t>(153, 'c', 11, 'OPF_res[1].Q[153,c,11]')</t>
  </si>
  <si>
    <t>(153, 'c', 12, 'OPF_res[1].Q[153,c,12]')</t>
  </si>
  <si>
    <t>(153, 'c', 13, 'OPF_res[1].Q[153,c,13]')</t>
  </si>
  <si>
    <t>(153, 'c', 14, 'OPF_res[1].Q[153,c,14]')</t>
  </si>
  <si>
    <t>(153, 'c', 15, 'OPF_res[1].Q[153,c,15]')</t>
  </si>
  <si>
    <t>(153, 'c', 16, 'OPF_res[1].Q[153,c,16]')</t>
  </si>
  <si>
    <t>(153, 'c', 17, 'OPF_res[1].Q[153,c,17]')</t>
  </si>
  <si>
    <t>(153, 'c', 18, 'OPF_res[1].Q[153,c,18]')</t>
  </si>
  <si>
    <t>(153, 'c', 19, 'OPF_res[1].Q[153,c,19]')</t>
  </si>
  <si>
    <t>(153, 'c', 20, 'OPF_res[1].Q[153,c,20]')</t>
  </si>
  <si>
    <t>(153, 'c', 21, 'OPF_res[1].Q[153,c,21]')</t>
  </si>
  <si>
    <t>(153, 'c', 22, 'OPF_res[1].Q[153,c,22]')</t>
  </si>
  <si>
    <t>(153, 'c', 23, 'OPF_res[1].Q[153,c,23]')</t>
  </si>
  <si>
    <t>(153, 'c', 24, 'OPF_res[1].Q[153,c,24]')</t>
  </si>
  <si>
    <t>(155, 'a', 1, 'OPF_res[1].Q[155,a,1]')</t>
  </si>
  <si>
    <t>(155, 'a', 2, 'OPF_res[1].Q[155,a,2]')</t>
  </si>
  <si>
    <t>(155, 'a', 3, 'OPF_res[1].Q[155,a,3]')</t>
  </si>
  <si>
    <t>(155, 'a', 4, 'OPF_res[1].Q[155,a,4]')</t>
  </si>
  <si>
    <t>(155, 'a', 5, 'OPF_res[1].Q[155,a,5]')</t>
  </si>
  <si>
    <t>(155, 'a', 6, 'OPF_res[1].Q[155,a,6]')</t>
  </si>
  <si>
    <t>(155, 'a', 7, 'OPF_res[1].Q[155,a,7]')</t>
  </si>
  <si>
    <t>(155, 'a', 8, 'OPF_res[1].Q[155,a,8]')</t>
  </si>
  <si>
    <t>(155, 'a', 9, 'OPF_res[1].Q[155,a,9]')</t>
  </si>
  <si>
    <t>(155, 'a', 10, 'OPF_res[1].Q[155,a,10]')</t>
  </si>
  <si>
    <t>(155, 'a', 11, 'OPF_res[1].Q[155,a,11]')</t>
  </si>
  <si>
    <t>(155, 'a', 12, 'OPF_res[1].Q[155,a,12]')</t>
  </si>
  <si>
    <t>(155, 'a', 13, 'OPF_res[1].Q[155,a,13]')</t>
  </si>
  <si>
    <t>(155, 'a', 14, 'OPF_res[1].Q[155,a,14]')</t>
  </si>
  <si>
    <t>(155, 'a', 15, 'OPF_res[1].Q[155,a,15]')</t>
  </si>
  <si>
    <t>(155, 'a', 16, 'OPF_res[1].Q[155,a,16]')</t>
  </si>
  <si>
    <t>(155, 'a', 17, 'OPF_res[1].Q[155,a,17]')</t>
  </si>
  <si>
    <t>(155, 'a', 18, 'OPF_res[1].Q[155,a,18]')</t>
  </si>
  <si>
    <t>(155, 'a', 19, 'OPF_res[1].Q[155,a,19]')</t>
  </si>
  <si>
    <t>(155, 'a', 20, 'OPF_res[1].Q[155,a,20]')</t>
  </si>
  <si>
    <t>(155, 'a', 21, 'OPF_res[1].Q[155,a,21]')</t>
  </si>
  <si>
    <t>(155, 'a', 22, 'OPF_res[1].Q[155,a,22]')</t>
  </si>
  <si>
    <t>(155, 'a', 23, 'OPF_res[1].Q[155,a,23]')</t>
  </si>
  <si>
    <t>(155, 'a', 24, 'OPF_res[1].Q[155,a,24]')</t>
  </si>
  <si>
    <t>(155, 'b', 1, 'OPF_res[1].Q[155,b,1]')</t>
  </si>
  <si>
    <t>(155, 'b', 2, 'OPF_res[1].Q[155,b,2]')</t>
  </si>
  <si>
    <t>(155, 'b', 3, 'OPF_res[1].Q[155,b,3]')</t>
  </si>
  <si>
    <t>(155, 'b', 4, 'OPF_res[1].Q[155,b,4]')</t>
  </si>
  <si>
    <t>(155, 'b', 5, 'OPF_res[1].Q[155,b,5]')</t>
  </si>
  <si>
    <t>(155, 'b', 6, 'OPF_res[1].Q[155,b,6]')</t>
  </si>
  <si>
    <t>(155, 'b', 7, 'OPF_res[1].Q[155,b,7]')</t>
  </si>
  <si>
    <t>(155, 'b', 8, 'OPF_res[1].Q[155,b,8]')</t>
  </si>
  <si>
    <t>(155, 'b', 9, 'OPF_res[1].Q[155,b,9]')</t>
  </si>
  <si>
    <t>(155, 'b', 10, 'OPF_res[1].Q[155,b,10]')</t>
  </si>
  <si>
    <t>(155, 'b', 11, 'OPF_res[1].Q[155,b,11]')</t>
  </si>
  <si>
    <t>(155, 'b', 12, 'OPF_res[1].Q[155,b,12]')</t>
  </si>
  <si>
    <t>(155, 'b', 13, 'OPF_res[1].Q[155,b,13]')</t>
  </si>
  <si>
    <t>(155, 'b', 14, 'OPF_res[1].Q[155,b,14]')</t>
  </si>
  <si>
    <t>(155, 'b', 15, 'OPF_res[1].Q[155,b,15]')</t>
  </si>
  <si>
    <t>(155, 'b', 16, 'OPF_res[1].Q[155,b,16]')</t>
  </si>
  <si>
    <t>(155, 'b', 17, 'OPF_res[1].Q[155,b,17]')</t>
  </si>
  <si>
    <t>(155, 'b', 18, 'OPF_res[1].Q[155,b,18]')</t>
  </si>
  <si>
    <t>(155, 'b', 19, 'OPF_res[1].Q[155,b,19]')</t>
  </si>
  <si>
    <t>(155, 'b', 20, 'OPF_res[1].Q[155,b,20]')</t>
  </si>
  <si>
    <t>(155, 'b', 21, 'OPF_res[1].Q[155,b,21]')</t>
  </si>
  <si>
    <t>(155, 'b', 22, 'OPF_res[1].Q[155,b,22]')</t>
  </si>
  <si>
    <t>(155, 'b', 23, 'OPF_res[1].Q[155,b,23]')</t>
  </si>
  <si>
    <t>(155, 'b', 24, 'OPF_res[1].Q[155,b,24]')</t>
  </si>
  <si>
    <t>(155, 'c', 1, 'OPF_res[1].Q[155,c,1]')</t>
  </si>
  <si>
    <t>(155, 'c', 2, 'OPF_res[1].Q[155,c,2]')</t>
  </si>
  <si>
    <t>(155, 'c', 3, 'OPF_res[1].Q[155,c,3]')</t>
  </si>
  <si>
    <t>(155, 'c', 4, 'OPF_res[1].Q[155,c,4]')</t>
  </si>
  <si>
    <t>(155, 'c', 5, 'OPF_res[1].Q[155,c,5]')</t>
  </si>
  <si>
    <t>(155, 'c', 6, 'OPF_res[1].Q[155,c,6]')</t>
  </si>
  <si>
    <t>(155, 'c', 7, 'OPF_res[1].Q[155,c,7]')</t>
  </si>
  <si>
    <t>(155, 'c', 8, 'OPF_res[1].Q[155,c,8]')</t>
  </si>
  <si>
    <t>(155, 'c', 9, 'OPF_res[1].Q[155,c,9]')</t>
  </si>
  <si>
    <t>(155, 'c', 10, 'OPF_res[1].Q[155,c,10]')</t>
  </si>
  <si>
    <t>(155, 'c', 11, 'OPF_res[1].Q[155,c,11]')</t>
  </si>
  <si>
    <t>(155, 'c', 12, 'OPF_res[1].Q[155,c,12]')</t>
  </si>
  <si>
    <t>(155, 'c', 13, 'OPF_res[1].Q[155,c,13]')</t>
  </si>
  <si>
    <t>(155, 'c', 14, 'OPF_res[1].Q[155,c,14]')</t>
  </si>
  <si>
    <t>(155, 'c', 15, 'OPF_res[1].Q[155,c,15]')</t>
  </si>
  <si>
    <t>(155, 'c', 16, 'OPF_res[1].Q[155,c,16]')</t>
  </si>
  <si>
    <t>(155, 'c', 17, 'OPF_res[1].Q[155,c,17]')</t>
  </si>
  <si>
    <t>(155, 'c', 18, 'OPF_res[1].Q[155,c,18]')</t>
  </si>
  <si>
    <t>(155, 'c', 19, 'OPF_res[1].Q[155,c,19]')</t>
  </si>
  <si>
    <t>(155, 'c', 20, 'OPF_res[1].Q[155,c,20]')</t>
  </si>
  <si>
    <t>(155, 'c', 21, 'OPF_res[1].Q[155,c,21]')</t>
  </si>
  <si>
    <t>(155, 'c', 22, 'OPF_res[1].Q[155,c,22]')</t>
  </si>
  <si>
    <t>(155, 'c', 23, 'OPF_res[1].Q[155,c,23]')</t>
  </si>
  <si>
    <t>(155, 'c', 24, 'OPF_res[1].Q[155,c,24]')</t>
  </si>
  <si>
    <t>(157, 'a', 1, 'OPF_res[1].Q[157,a,1]')</t>
  </si>
  <si>
    <t>(157, 'a', 2, 'OPF_res[1].Q[157,a,2]')</t>
  </si>
  <si>
    <t>(157, 'a', 3, 'OPF_res[1].Q[157,a,3]')</t>
  </si>
  <si>
    <t>(157, 'a', 4, 'OPF_res[1].Q[157,a,4]')</t>
  </si>
  <si>
    <t>(157, 'a', 5, 'OPF_res[1].Q[157,a,5]')</t>
  </si>
  <si>
    <t>(157, 'a', 6, 'OPF_res[1].Q[157,a,6]')</t>
  </si>
  <si>
    <t>(157, 'a', 7, 'OPF_res[1].Q[157,a,7]')</t>
  </si>
  <si>
    <t>(157, 'a', 8, 'OPF_res[1].Q[157,a,8]')</t>
  </si>
  <si>
    <t>(157, 'a', 9, 'OPF_res[1].Q[157,a,9]')</t>
  </si>
  <si>
    <t>(157, 'a', 10, 'OPF_res[1].Q[157,a,10]')</t>
  </si>
  <si>
    <t>(157, 'a', 11, 'OPF_res[1].Q[157,a,11]')</t>
  </si>
  <si>
    <t>(157, 'a', 12, 'OPF_res[1].Q[157,a,12]')</t>
  </si>
  <si>
    <t>(157, 'a', 13, 'OPF_res[1].Q[157,a,13]')</t>
  </si>
  <si>
    <t>(157, 'a', 14, 'OPF_res[1].Q[157,a,14]')</t>
  </si>
  <si>
    <t>(157, 'a', 15, 'OPF_res[1].Q[157,a,15]')</t>
  </si>
  <si>
    <t>(157, 'a', 16, 'OPF_res[1].Q[157,a,16]')</t>
  </si>
  <si>
    <t>(157, 'a', 17, 'OPF_res[1].Q[157,a,17]')</t>
  </si>
  <si>
    <t>(157, 'a', 18, 'OPF_res[1].Q[157,a,18]')</t>
  </si>
  <si>
    <t>(157, 'a', 19, 'OPF_res[1].Q[157,a,19]')</t>
  </si>
  <si>
    <t>(157, 'a', 20, 'OPF_res[1].Q[157,a,20]')</t>
  </si>
  <si>
    <t>(157, 'a', 21, 'OPF_res[1].Q[157,a,21]')</t>
  </si>
  <si>
    <t>(157, 'a', 22, 'OPF_res[1].Q[157,a,22]')</t>
  </si>
  <si>
    <t>(157, 'a', 23, 'OPF_res[1].Q[157,a,23]')</t>
  </si>
  <si>
    <t>(157, 'a', 24, 'OPF_res[1].Q[157,a,24]')</t>
  </si>
  <si>
    <t>(157, 'b', 1, 'OPF_res[1].Q[157,b,1]')</t>
  </si>
  <si>
    <t>(157, 'b', 2, 'OPF_res[1].Q[157,b,2]')</t>
  </si>
  <si>
    <t>(157, 'b', 3, 'OPF_res[1].Q[157,b,3]')</t>
  </si>
  <si>
    <t>(157, 'b', 4, 'OPF_res[1].Q[157,b,4]')</t>
  </si>
  <si>
    <t>(157, 'b', 5, 'OPF_res[1].Q[157,b,5]')</t>
  </si>
  <si>
    <t>(157, 'b', 6, 'OPF_res[1].Q[157,b,6]')</t>
  </si>
  <si>
    <t>(157, 'b', 7, 'OPF_res[1].Q[157,b,7]')</t>
  </si>
  <si>
    <t>(157, 'b', 8, 'OPF_res[1].Q[157,b,8]')</t>
  </si>
  <si>
    <t>(157, 'b', 9, 'OPF_res[1].Q[157,b,9]')</t>
  </si>
  <si>
    <t>(157, 'b', 10, 'OPF_res[1].Q[157,b,10]')</t>
  </si>
  <si>
    <t>(157, 'b', 11, 'OPF_res[1].Q[157,b,11]')</t>
  </si>
  <si>
    <t>(157, 'b', 12, 'OPF_res[1].Q[157,b,12]')</t>
  </si>
  <si>
    <t>(157, 'b', 13, 'OPF_res[1].Q[157,b,13]')</t>
  </si>
  <si>
    <t>(157, 'b', 14, 'OPF_res[1].Q[157,b,14]')</t>
  </si>
  <si>
    <t>(157, 'b', 15, 'OPF_res[1].Q[157,b,15]')</t>
  </si>
  <si>
    <t>(157, 'b', 16, 'OPF_res[1].Q[157,b,16]')</t>
  </si>
  <si>
    <t>(157, 'b', 17, 'OPF_res[1].Q[157,b,17]')</t>
  </si>
  <si>
    <t>(157, 'b', 18, 'OPF_res[1].Q[157,b,18]')</t>
  </si>
  <si>
    <t>(157, 'b', 19, 'OPF_res[1].Q[157,b,19]')</t>
  </si>
  <si>
    <t>(157, 'b', 20, 'OPF_res[1].Q[157,b,20]')</t>
  </si>
  <si>
    <t>(157, 'b', 21, 'OPF_res[1].Q[157,b,21]')</t>
  </si>
  <si>
    <t>(157, 'b', 22, 'OPF_res[1].Q[157,b,22]')</t>
  </si>
  <si>
    <t>(157, 'b', 23, 'OPF_res[1].Q[157,b,23]')</t>
  </si>
  <si>
    <t>(157, 'b', 24, 'OPF_res[1].Q[157,b,24]')</t>
  </si>
  <si>
    <t>(157, 'c', 1, 'OPF_res[1].Q[157,c,1]')</t>
  </si>
  <si>
    <t>(157, 'c', 2, 'OPF_res[1].Q[157,c,2]')</t>
  </si>
  <si>
    <t>(157, 'c', 3, 'OPF_res[1].Q[157,c,3]')</t>
  </si>
  <si>
    <t>(157, 'c', 4, 'OPF_res[1].Q[157,c,4]')</t>
  </si>
  <si>
    <t>(157, 'c', 5, 'OPF_res[1].Q[157,c,5]')</t>
  </si>
  <si>
    <t>(157, 'c', 6, 'OPF_res[1].Q[157,c,6]')</t>
  </si>
  <si>
    <t>(157, 'c', 7, 'OPF_res[1].Q[157,c,7]')</t>
  </si>
  <si>
    <t>(157, 'c', 8, 'OPF_res[1].Q[157,c,8]')</t>
  </si>
  <si>
    <t>(157, 'c', 9, 'OPF_res[1].Q[157,c,9]')</t>
  </si>
  <si>
    <t>(157, 'c', 10, 'OPF_res[1].Q[157,c,10]')</t>
  </si>
  <si>
    <t>(157, 'c', 11, 'OPF_res[1].Q[157,c,11]')</t>
  </si>
  <si>
    <t>(157, 'c', 12, 'OPF_res[1].Q[157,c,12]')</t>
  </si>
  <si>
    <t>(157, 'c', 13, 'OPF_res[1].Q[157,c,13]')</t>
  </si>
  <si>
    <t>(157, 'c', 14, 'OPF_res[1].Q[157,c,14]')</t>
  </si>
  <si>
    <t>(157, 'c', 15, 'OPF_res[1].Q[157,c,15]')</t>
  </si>
  <si>
    <t>(157, 'c', 16, 'OPF_res[1].Q[157,c,16]')</t>
  </si>
  <si>
    <t>(157, 'c', 17, 'OPF_res[1].Q[157,c,17]')</t>
  </si>
  <si>
    <t>(157, 'c', 18, 'OPF_res[1].Q[157,c,18]')</t>
  </si>
  <si>
    <t>(157, 'c', 19, 'OPF_res[1].Q[157,c,19]')</t>
  </si>
  <si>
    <t>(157, 'c', 20, 'OPF_res[1].Q[157,c,20]')</t>
  </si>
  <si>
    <t>(157, 'c', 21, 'OPF_res[1].Q[157,c,21]')</t>
  </si>
  <si>
    <t>(157, 'c', 22, 'OPF_res[1].Q[157,c,22]')</t>
  </si>
  <si>
    <t>(157, 'c', 23, 'OPF_res[1].Q[157,c,23]')</t>
  </si>
  <si>
    <t>(157, 'c', 24, 'OPF_res[1].Q[157,c,24]')</t>
  </si>
  <si>
    <t>(159, 'a', 1, 'OPF_res[1].Q[159,a,1]')</t>
  </si>
  <si>
    <t>(159, 'a', 2, 'OPF_res[1].Q[159,a,2]')</t>
  </si>
  <si>
    <t>(159, 'a', 3, 'OPF_res[1].Q[159,a,3]')</t>
  </si>
  <si>
    <t>(159, 'a', 4, 'OPF_res[1].Q[159,a,4]')</t>
  </si>
  <si>
    <t>(159, 'a', 5, 'OPF_res[1].Q[159,a,5]')</t>
  </si>
  <si>
    <t>(159, 'a', 6, 'OPF_res[1].Q[159,a,6]')</t>
  </si>
  <si>
    <t>(159, 'a', 7, 'OPF_res[1].Q[159,a,7]')</t>
  </si>
  <si>
    <t>(159, 'a', 8, 'OPF_res[1].Q[159,a,8]')</t>
  </si>
  <si>
    <t>(159, 'a', 9, 'OPF_res[1].Q[159,a,9]')</t>
  </si>
  <si>
    <t>(159, 'a', 10, 'OPF_res[1].Q[159,a,10]')</t>
  </si>
  <si>
    <t>(159, 'a', 11, 'OPF_res[1].Q[159,a,11]')</t>
  </si>
  <si>
    <t>(159, 'a', 12, 'OPF_res[1].Q[159,a,12]')</t>
  </si>
  <si>
    <t>(159, 'a', 13, 'OPF_res[1].Q[159,a,13]')</t>
  </si>
  <si>
    <t>(159, 'a', 14, 'OPF_res[1].Q[159,a,14]')</t>
  </si>
  <si>
    <t>(159, 'a', 15, 'OPF_res[1].Q[159,a,15]')</t>
  </si>
  <si>
    <t>(159, 'a', 16, 'OPF_res[1].Q[159,a,16]')</t>
  </si>
  <si>
    <t>(159, 'a', 17, 'OPF_res[1].Q[159,a,17]')</t>
  </si>
  <si>
    <t>(159, 'a', 18, 'OPF_res[1].Q[159,a,18]')</t>
  </si>
  <si>
    <t>(159, 'a', 19, 'OPF_res[1].Q[159,a,19]')</t>
  </si>
  <si>
    <t>(159, 'a', 20, 'OPF_res[1].Q[159,a,20]')</t>
  </si>
  <si>
    <t>(159, 'a', 21, 'OPF_res[1].Q[159,a,21]')</t>
  </si>
  <si>
    <t>(159, 'a', 22, 'OPF_res[1].Q[159,a,22]')</t>
  </si>
  <si>
    <t>(159, 'a', 23, 'OPF_res[1].Q[159,a,23]')</t>
  </si>
  <si>
    <t>(159, 'a', 24, 'OPF_res[1].Q[159,a,24]')</t>
  </si>
  <si>
    <t>(159, 'b', 1, 'OPF_res[1].Q[159,b,1]')</t>
  </si>
  <si>
    <t>(159, 'b', 2, 'OPF_res[1].Q[159,b,2]')</t>
  </si>
  <si>
    <t>(159, 'b', 3, 'OPF_res[1].Q[159,b,3]')</t>
  </si>
  <si>
    <t>(159, 'b', 4, 'OPF_res[1].Q[159,b,4]')</t>
  </si>
  <si>
    <t>(159, 'b', 5, 'OPF_res[1].Q[159,b,5]')</t>
  </si>
  <si>
    <t>(159, 'b', 6, 'OPF_res[1].Q[159,b,6]')</t>
  </si>
  <si>
    <t>(159, 'b', 7, 'OPF_res[1].Q[159,b,7]')</t>
  </si>
  <si>
    <t>(159, 'b', 8, 'OPF_res[1].Q[159,b,8]')</t>
  </si>
  <si>
    <t>(159, 'b', 9, 'OPF_res[1].Q[159,b,9]')</t>
  </si>
  <si>
    <t>(159, 'b', 10, 'OPF_res[1].Q[159,b,10]')</t>
  </si>
  <si>
    <t>(159, 'b', 11, 'OPF_res[1].Q[159,b,11]')</t>
  </si>
  <si>
    <t>(159, 'b', 12, 'OPF_res[1].Q[159,b,12]')</t>
  </si>
  <si>
    <t>(159, 'b', 13, 'OPF_res[1].Q[159,b,13]')</t>
  </si>
  <si>
    <t>(159, 'b', 14, 'OPF_res[1].Q[159,b,14]')</t>
  </si>
  <si>
    <t>(159, 'b', 15, 'OPF_res[1].Q[159,b,15]')</t>
  </si>
  <si>
    <t>(159, 'b', 16, 'OPF_res[1].Q[159,b,16]')</t>
  </si>
  <si>
    <t>(159, 'b', 17, 'OPF_res[1].Q[159,b,17]')</t>
  </si>
  <si>
    <t>(159, 'b', 18, 'OPF_res[1].Q[159,b,18]')</t>
  </si>
  <si>
    <t>(159, 'b', 19, 'OPF_res[1].Q[159,b,19]')</t>
  </si>
  <si>
    <t>(159, 'b', 20, 'OPF_res[1].Q[159,b,20]')</t>
  </si>
  <si>
    <t>(159, 'b', 21, 'OPF_res[1].Q[159,b,21]')</t>
  </si>
  <si>
    <t>(159, 'b', 22, 'OPF_res[1].Q[159,b,22]')</t>
  </si>
  <si>
    <t>(159, 'b', 23, 'OPF_res[1].Q[159,b,23]')</t>
  </si>
  <si>
    <t>(159, 'b', 24, 'OPF_res[1].Q[159,b,24]')</t>
  </si>
  <si>
    <t>(159, 'c', 1, 'OPF_res[1].Q[159,c,1]')</t>
  </si>
  <si>
    <t>(159, 'c', 2, 'OPF_res[1].Q[159,c,2]')</t>
  </si>
  <si>
    <t>(159, 'c', 3, 'OPF_res[1].Q[159,c,3]')</t>
  </si>
  <si>
    <t>(159, 'c', 4, 'OPF_res[1].Q[159,c,4]')</t>
  </si>
  <si>
    <t>(159, 'c', 5, 'OPF_res[1].Q[159,c,5]')</t>
  </si>
  <si>
    <t>(159, 'c', 6, 'OPF_res[1].Q[159,c,6]')</t>
  </si>
  <si>
    <t>(159, 'c', 7, 'OPF_res[1].Q[159,c,7]')</t>
  </si>
  <si>
    <t>(159, 'c', 8, 'OPF_res[1].Q[159,c,8]')</t>
  </si>
  <si>
    <t>(159, 'c', 9, 'OPF_res[1].Q[159,c,9]')</t>
  </si>
  <si>
    <t>(159, 'c', 10, 'OPF_res[1].Q[159,c,10]')</t>
  </si>
  <si>
    <t>(159, 'c', 11, 'OPF_res[1].Q[159,c,11]')</t>
  </si>
  <si>
    <t>(159, 'c', 12, 'OPF_res[1].Q[159,c,12]')</t>
  </si>
  <si>
    <t>(159, 'c', 13, 'OPF_res[1].Q[159,c,13]')</t>
  </si>
  <si>
    <t>(159, 'c', 14, 'OPF_res[1].Q[159,c,14]')</t>
  </si>
  <si>
    <t>(159, 'c', 15, 'OPF_res[1].Q[159,c,15]')</t>
  </si>
  <si>
    <t>(159, 'c', 16, 'OPF_res[1].Q[159,c,16]')</t>
  </si>
  <si>
    <t>(159, 'c', 17, 'OPF_res[1].Q[159,c,17]')</t>
  </si>
  <si>
    <t>(159, 'c', 18, 'OPF_res[1].Q[159,c,18]')</t>
  </si>
  <si>
    <t>(159, 'c', 19, 'OPF_res[1].Q[159,c,19]')</t>
  </si>
  <si>
    <t>(159, 'c', 20, 'OPF_res[1].Q[159,c,20]')</t>
  </si>
  <si>
    <t>(159, 'c', 21, 'OPF_res[1].Q[159,c,21]')</t>
  </si>
  <si>
    <t>(159, 'c', 22, 'OPF_res[1].Q[159,c,22]')</t>
  </si>
  <si>
    <t>(159, 'c', 23, 'OPF_res[1].Q[159,c,23]')</t>
  </si>
  <si>
    <t>(159, 'c', 24, 'OPF_res[1].Q[159,c,24]')</t>
  </si>
  <si>
    <t>(160, 'a', 1, 'OPF_res[1].Q[160,a,1]')</t>
  </si>
  <si>
    <t>(160, 'a', 2, 'OPF_res[1].Q[160,a,2]')</t>
  </si>
  <si>
    <t>(160, 'a', 3, 'OPF_res[1].Q[160,a,3]')</t>
  </si>
  <si>
    <t>(160, 'a', 4, 'OPF_res[1].Q[160,a,4]')</t>
  </si>
  <si>
    <t>(160, 'a', 5, 'OPF_res[1].Q[160,a,5]')</t>
  </si>
  <si>
    <t>(160, 'a', 6, 'OPF_res[1].Q[160,a,6]')</t>
  </si>
  <si>
    <t>(160, 'a', 7, 'OPF_res[1].Q[160,a,7]')</t>
  </si>
  <si>
    <t>(160, 'a', 8, 'OPF_res[1].Q[160,a,8]')</t>
  </si>
  <si>
    <t>(160, 'a', 9, 'OPF_res[1].Q[160,a,9]')</t>
  </si>
  <si>
    <t>(160, 'a', 10, 'OPF_res[1].Q[160,a,10]')</t>
  </si>
  <si>
    <t>(160, 'a', 11, 'OPF_res[1].Q[160,a,11]')</t>
  </si>
  <si>
    <t>(160, 'a', 12, 'OPF_res[1].Q[160,a,12]')</t>
  </si>
  <si>
    <t>(160, 'a', 13, 'OPF_res[1].Q[160,a,13]')</t>
  </si>
  <si>
    <t>(160, 'a', 14, 'OPF_res[1].Q[160,a,14]')</t>
  </si>
  <si>
    <t>(160, 'a', 15, 'OPF_res[1].Q[160,a,15]')</t>
  </si>
  <si>
    <t>(160, 'a', 16, 'OPF_res[1].Q[160,a,16]')</t>
  </si>
  <si>
    <t>(160, 'a', 17, 'OPF_res[1].Q[160,a,17]')</t>
  </si>
  <si>
    <t>(160, 'a', 18, 'OPF_res[1].Q[160,a,18]')</t>
  </si>
  <si>
    <t>(160, 'a', 19, 'OPF_res[1].Q[160,a,19]')</t>
  </si>
  <si>
    <t>(160, 'a', 20, 'OPF_res[1].Q[160,a,20]')</t>
  </si>
  <si>
    <t>(160, 'a', 21, 'OPF_res[1].Q[160,a,21]')</t>
  </si>
  <si>
    <t>(160, 'a', 22, 'OPF_res[1].Q[160,a,22]')</t>
  </si>
  <si>
    <t>(160, 'a', 23, 'OPF_res[1].Q[160,a,23]')</t>
  </si>
  <si>
    <t>(160, 'a', 24, 'OPF_res[1].Q[160,a,24]')</t>
  </si>
  <si>
    <t>(160, 'b', 1, 'OPF_res[1].Q[160,b,1]')</t>
  </si>
  <si>
    <t>(160, 'b', 2, 'OPF_res[1].Q[160,b,2]')</t>
  </si>
  <si>
    <t>(160, 'b', 3, 'OPF_res[1].Q[160,b,3]')</t>
  </si>
  <si>
    <t>(160, 'b', 4, 'OPF_res[1].Q[160,b,4]')</t>
  </si>
  <si>
    <t>(160, 'b', 5, 'OPF_res[1].Q[160,b,5]')</t>
  </si>
  <si>
    <t>(160, 'b', 6, 'OPF_res[1].Q[160,b,6]')</t>
  </si>
  <si>
    <t>(160, 'b', 7, 'OPF_res[1].Q[160,b,7]')</t>
  </si>
  <si>
    <t>(160, 'b', 8, 'OPF_res[1].Q[160,b,8]')</t>
  </si>
  <si>
    <t>(160, 'b', 9, 'OPF_res[1].Q[160,b,9]')</t>
  </si>
  <si>
    <t>(160, 'b', 10, 'OPF_res[1].Q[160,b,10]')</t>
  </si>
  <si>
    <t>(160, 'b', 11, 'OPF_res[1].Q[160,b,11]')</t>
  </si>
  <si>
    <t>(160, 'b', 12, 'OPF_res[1].Q[160,b,12]')</t>
  </si>
  <si>
    <t>(160, 'b', 13, 'OPF_res[1].Q[160,b,13]')</t>
  </si>
  <si>
    <t>(160, 'b', 14, 'OPF_res[1].Q[160,b,14]')</t>
  </si>
  <si>
    <t>(160, 'b', 15, 'OPF_res[1].Q[160,b,15]')</t>
  </si>
  <si>
    <t>(160, 'b', 16, 'OPF_res[1].Q[160,b,16]')</t>
  </si>
  <si>
    <t>(160, 'b', 17, 'OPF_res[1].Q[160,b,17]')</t>
  </si>
  <si>
    <t>(160, 'b', 18, 'OPF_res[1].Q[160,b,18]')</t>
  </si>
  <si>
    <t>(160, 'b', 19, 'OPF_res[1].Q[160,b,19]')</t>
  </si>
  <si>
    <t>(160, 'b', 20, 'OPF_res[1].Q[160,b,20]')</t>
  </si>
  <si>
    <t>(160, 'b', 21, 'OPF_res[1].Q[160,b,21]')</t>
  </si>
  <si>
    <t>(160, 'b', 22, 'OPF_res[1].Q[160,b,22]')</t>
  </si>
  <si>
    <t>(160, 'b', 23, 'OPF_res[1].Q[160,b,23]')</t>
  </si>
  <si>
    <t>(160, 'b', 24, 'OPF_res[1].Q[160,b,24]')</t>
  </si>
  <si>
    <t>(160, 'c', 1, 'OPF_res[1].Q[160,c,1]')</t>
  </si>
  <si>
    <t>(160, 'c', 2, 'OPF_res[1].Q[160,c,2]')</t>
  </si>
  <si>
    <t>(160, 'c', 3, 'OPF_res[1].Q[160,c,3]')</t>
  </si>
  <si>
    <t>(160, 'c', 4, 'OPF_res[1].Q[160,c,4]')</t>
  </si>
  <si>
    <t>(160, 'c', 5, 'OPF_res[1].Q[160,c,5]')</t>
  </si>
  <si>
    <t>(160, 'c', 6, 'OPF_res[1].Q[160,c,6]')</t>
  </si>
  <si>
    <t>(160, 'c', 7, 'OPF_res[1].Q[160,c,7]')</t>
  </si>
  <si>
    <t>(160, 'c', 8, 'OPF_res[1].Q[160,c,8]')</t>
  </si>
  <si>
    <t>(160, 'c', 9, 'OPF_res[1].Q[160,c,9]')</t>
  </si>
  <si>
    <t>(160, 'c', 10, 'OPF_res[1].Q[160,c,10]')</t>
  </si>
  <si>
    <t>(160, 'c', 11, 'OPF_res[1].Q[160,c,11]')</t>
  </si>
  <si>
    <t>(160, 'c', 12, 'OPF_res[1].Q[160,c,12]')</t>
  </si>
  <si>
    <t>(160, 'c', 13, 'OPF_res[1].Q[160,c,13]')</t>
  </si>
  <si>
    <t>(160, 'c', 14, 'OPF_res[1].Q[160,c,14]')</t>
  </si>
  <si>
    <t>(160, 'c', 15, 'OPF_res[1].Q[160,c,15]')</t>
  </si>
  <si>
    <t>(160, 'c', 16, 'OPF_res[1].Q[160,c,16]')</t>
  </si>
  <si>
    <t>(160, 'c', 17, 'OPF_res[1].Q[160,c,17]')</t>
  </si>
  <si>
    <t>(160, 'c', 18, 'OPF_res[1].Q[160,c,18]')</t>
  </si>
  <si>
    <t>(160, 'c', 19, 'OPF_res[1].Q[160,c,19]')</t>
  </si>
  <si>
    <t>(160, 'c', 20, 'OPF_res[1].Q[160,c,20]')</t>
  </si>
  <si>
    <t>(160, 'c', 21, 'OPF_res[1].Q[160,c,21]')</t>
  </si>
  <si>
    <t>(160, 'c', 22, 'OPF_res[1].Q[160,c,22]')</t>
  </si>
  <si>
    <t>(160, 'c', 23, 'OPF_res[1].Q[160,c,23]')</t>
  </si>
  <si>
    <t>(160, 'c', 24, 'OPF_res[1].Q[160,c,24]')</t>
  </si>
  <si>
    <t>(162, 'a', 1, 'OPF_res[1].Q[162,a,1]')</t>
  </si>
  <si>
    <t>(162, 'a', 2, 'OPF_res[1].Q[162,a,2]')</t>
  </si>
  <si>
    <t>(162, 'a', 3, 'OPF_res[1].Q[162,a,3]')</t>
  </si>
  <si>
    <t>(162, 'a', 4, 'OPF_res[1].Q[162,a,4]')</t>
  </si>
  <si>
    <t>(162, 'a', 5, 'OPF_res[1].Q[162,a,5]')</t>
  </si>
  <si>
    <t>(162, 'a', 6, 'OPF_res[1].Q[162,a,6]')</t>
  </si>
  <si>
    <t>(162, 'a', 7, 'OPF_res[1].Q[162,a,7]')</t>
  </si>
  <si>
    <t>(162, 'a', 8, 'OPF_res[1].Q[162,a,8]')</t>
  </si>
  <si>
    <t>(162, 'a', 9, 'OPF_res[1].Q[162,a,9]')</t>
  </si>
  <si>
    <t>(162, 'a', 10, 'OPF_res[1].Q[162,a,10]')</t>
  </si>
  <si>
    <t>(162, 'a', 11, 'OPF_res[1].Q[162,a,11]')</t>
  </si>
  <si>
    <t>(162, 'a', 12, 'OPF_res[1].Q[162,a,12]')</t>
  </si>
  <si>
    <t>(162, 'a', 13, 'OPF_res[1].Q[162,a,13]')</t>
  </si>
  <si>
    <t>(162, 'a', 14, 'OPF_res[1].Q[162,a,14]')</t>
  </si>
  <si>
    <t>(162, 'a', 15, 'OPF_res[1].Q[162,a,15]')</t>
  </si>
  <si>
    <t>(162, 'a', 16, 'OPF_res[1].Q[162,a,16]')</t>
  </si>
  <si>
    <t>(162, 'a', 17, 'OPF_res[1].Q[162,a,17]')</t>
  </si>
  <si>
    <t>(162, 'a', 18, 'OPF_res[1].Q[162,a,18]')</t>
  </si>
  <si>
    <t>(162, 'a', 19, 'OPF_res[1].Q[162,a,19]')</t>
  </si>
  <si>
    <t>(162, 'a', 20, 'OPF_res[1].Q[162,a,20]')</t>
  </si>
  <si>
    <t>(162, 'a', 21, 'OPF_res[1].Q[162,a,21]')</t>
  </si>
  <si>
    <t>(162, 'a', 22, 'OPF_res[1].Q[162,a,22]')</t>
  </si>
  <si>
    <t>(162, 'a', 23, 'OPF_res[1].Q[162,a,23]')</t>
  </si>
  <si>
    <t>(162, 'a', 24, 'OPF_res[1].Q[162,a,24]')</t>
  </si>
  <si>
    <t>(162, 'b', 1, 'OPF_res[1].Q[162,b,1]')</t>
  </si>
  <si>
    <t>(162, 'b', 2, 'OPF_res[1].Q[162,b,2]')</t>
  </si>
  <si>
    <t>(162, 'b', 3, 'OPF_res[1].Q[162,b,3]')</t>
  </si>
  <si>
    <t>(162, 'b', 4, 'OPF_res[1].Q[162,b,4]')</t>
  </si>
  <si>
    <t>(162, 'b', 5, 'OPF_res[1].Q[162,b,5]')</t>
  </si>
  <si>
    <t>(162, 'b', 6, 'OPF_res[1].Q[162,b,6]')</t>
  </si>
  <si>
    <t>(162, 'b', 7, 'OPF_res[1].Q[162,b,7]')</t>
  </si>
  <si>
    <t>(162, 'b', 8, 'OPF_res[1].Q[162,b,8]')</t>
  </si>
  <si>
    <t>(162, 'b', 9, 'OPF_res[1].Q[162,b,9]')</t>
  </si>
  <si>
    <t>(162, 'b', 10, 'OPF_res[1].Q[162,b,10]')</t>
  </si>
  <si>
    <t>(162, 'b', 11, 'OPF_res[1].Q[162,b,11]')</t>
  </si>
  <si>
    <t>(162, 'b', 12, 'OPF_res[1].Q[162,b,12]')</t>
  </si>
  <si>
    <t>(162, 'b', 13, 'OPF_res[1].Q[162,b,13]')</t>
  </si>
  <si>
    <t>(162, 'b', 14, 'OPF_res[1].Q[162,b,14]')</t>
  </si>
  <si>
    <t>(162, 'b', 15, 'OPF_res[1].Q[162,b,15]')</t>
  </si>
  <si>
    <t>(162, 'b', 16, 'OPF_res[1].Q[162,b,16]')</t>
  </si>
  <si>
    <t>(162, 'b', 17, 'OPF_res[1].Q[162,b,17]')</t>
  </si>
  <si>
    <t>(162, 'b', 18, 'OPF_res[1].Q[162,b,18]')</t>
  </si>
  <si>
    <t>(162, 'b', 19, 'OPF_res[1].Q[162,b,19]')</t>
  </si>
  <si>
    <t>(162, 'b', 20, 'OPF_res[1].Q[162,b,20]')</t>
  </si>
  <si>
    <t>(162, 'b', 21, 'OPF_res[1].Q[162,b,21]')</t>
  </si>
  <si>
    <t>(162, 'b', 22, 'OPF_res[1].Q[162,b,22]')</t>
  </si>
  <si>
    <t>(162, 'b', 23, 'OPF_res[1].Q[162,b,23]')</t>
  </si>
  <si>
    <t>(162, 'b', 24, 'OPF_res[1].Q[162,b,24]')</t>
  </si>
  <si>
    <t>(162, 'c', 1, 'OPF_res[1].Q[162,c,1]')</t>
  </si>
  <si>
    <t>(162, 'c', 2, 'OPF_res[1].Q[162,c,2]')</t>
  </si>
  <si>
    <t>(162, 'c', 3, 'OPF_res[1].Q[162,c,3]')</t>
  </si>
  <si>
    <t>(162, 'c', 4, 'OPF_res[1].Q[162,c,4]')</t>
  </si>
  <si>
    <t>(162, 'c', 5, 'OPF_res[1].Q[162,c,5]')</t>
  </si>
  <si>
    <t>(162, 'c', 6, 'OPF_res[1].Q[162,c,6]')</t>
  </si>
  <si>
    <t>(162, 'c', 7, 'OPF_res[1].Q[162,c,7]')</t>
  </si>
  <si>
    <t>(162, 'c', 8, 'OPF_res[1].Q[162,c,8]')</t>
  </si>
  <si>
    <t>(162, 'c', 9, 'OPF_res[1].Q[162,c,9]')</t>
  </si>
  <si>
    <t>(162, 'c', 10, 'OPF_res[1].Q[162,c,10]')</t>
  </si>
  <si>
    <t>(162, 'c', 11, 'OPF_res[1].Q[162,c,11]')</t>
  </si>
  <si>
    <t>(162, 'c', 12, 'OPF_res[1].Q[162,c,12]')</t>
  </si>
  <si>
    <t>(162, 'c', 13, 'OPF_res[1].Q[162,c,13]')</t>
  </si>
  <si>
    <t>(162, 'c', 14, 'OPF_res[1].Q[162,c,14]')</t>
  </si>
  <si>
    <t>(162, 'c', 15, 'OPF_res[1].Q[162,c,15]')</t>
  </si>
  <si>
    <t>(162, 'c', 16, 'OPF_res[1].Q[162,c,16]')</t>
  </si>
  <si>
    <t>(162, 'c', 17, 'OPF_res[1].Q[162,c,17]')</t>
  </si>
  <si>
    <t>(162, 'c', 18, 'OPF_res[1].Q[162,c,18]')</t>
  </si>
  <si>
    <t>(162, 'c', 19, 'OPF_res[1].Q[162,c,19]')</t>
  </si>
  <si>
    <t>(162, 'c', 20, 'OPF_res[1].Q[162,c,20]')</t>
  </si>
  <si>
    <t>(162, 'c', 21, 'OPF_res[1].Q[162,c,21]')</t>
  </si>
  <si>
    <t>(162, 'c', 22, 'OPF_res[1].Q[162,c,22]')</t>
  </si>
  <si>
    <t>(162, 'c', 23, 'OPF_res[1].Q[162,c,23]')</t>
  </si>
  <si>
    <t>(162, 'c', 24, 'OPF_res[1].Q[162,c,24]')</t>
  </si>
  <si>
    <t>(165, 'a', 1, 'OPF_res[1].Q[165,a,1]')</t>
  </si>
  <si>
    <t>(165, 'a', 2, 'OPF_res[1].Q[165,a,2]')</t>
  </si>
  <si>
    <t>(165, 'a', 3, 'OPF_res[1].Q[165,a,3]')</t>
  </si>
  <si>
    <t>(165, 'a', 4, 'OPF_res[1].Q[165,a,4]')</t>
  </si>
  <si>
    <t>(165, 'a', 5, 'OPF_res[1].Q[165,a,5]')</t>
  </si>
  <si>
    <t>(165, 'a', 6, 'OPF_res[1].Q[165,a,6]')</t>
  </si>
  <si>
    <t>(165, 'a', 7, 'OPF_res[1].Q[165,a,7]')</t>
  </si>
  <si>
    <t>(165, 'a', 8, 'OPF_res[1].Q[165,a,8]')</t>
  </si>
  <si>
    <t>(165, 'a', 9, 'OPF_res[1].Q[165,a,9]')</t>
  </si>
  <si>
    <t>(165, 'a', 10, 'OPF_res[1].Q[165,a,10]')</t>
  </si>
  <si>
    <t>(165, 'a', 11, 'OPF_res[1].Q[165,a,11]')</t>
  </si>
  <si>
    <t>(165, 'a', 12, 'OPF_res[1].Q[165,a,12]')</t>
  </si>
  <si>
    <t>(165, 'a', 13, 'OPF_res[1].Q[165,a,13]')</t>
  </si>
  <si>
    <t>(165, 'a', 14, 'OPF_res[1].Q[165,a,14]')</t>
  </si>
  <si>
    <t>(165, 'a', 15, 'OPF_res[1].Q[165,a,15]')</t>
  </si>
  <si>
    <t>(165, 'a', 16, 'OPF_res[1].Q[165,a,16]')</t>
  </si>
  <si>
    <t>(165, 'a', 17, 'OPF_res[1].Q[165,a,17]')</t>
  </si>
  <si>
    <t>(165, 'a', 18, 'OPF_res[1].Q[165,a,18]')</t>
  </si>
  <si>
    <t>(165, 'a', 19, 'OPF_res[1].Q[165,a,19]')</t>
  </si>
  <si>
    <t>(165, 'a', 20, 'OPF_res[1].Q[165,a,20]')</t>
  </si>
  <si>
    <t>(165, 'a', 21, 'OPF_res[1].Q[165,a,21]')</t>
  </si>
  <si>
    <t>(165, 'a', 22, 'OPF_res[1].Q[165,a,22]')</t>
  </si>
  <si>
    <t>(165, 'a', 23, 'OPF_res[1].Q[165,a,23]')</t>
  </si>
  <si>
    <t>(165, 'a', 24, 'OPF_res[1].Q[165,a,24]')</t>
  </si>
  <si>
    <t>(165, 'b', 1, 'OPF_res[1].Q[165,b,1]')</t>
  </si>
  <si>
    <t>(165, 'b', 2, 'OPF_res[1].Q[165,b,2]')</t>
  </si>
  <si>
    <t>(165, 'b', 3, 'OPF_res[1].Q[165,b,3]')</t>
  </si>
  <si>
    <t>(165, 'b', 4, 'OPF_res[1].Q[165,b,4]')</t>
  </si>
  <si>
    <t>(165, 'b', 5, 'OPF_res[1].Q[165,b,5]')</t>
  </si>
  <si>
    <t>(165, 'b', 6, 'OPF_res[1].Q[165,b,6]')</t>
  </si>
  <si>
    <t>(165, 'b', 7, 'OPF_res[1].Q[165,b,7]')</t>
  </si>
  <si>
    <t>(165, 'b', 8, 'OPF_res[1].Q[165,b,8]')</t>
  </si>
  <si>
    <t>(165, 'b', 9, 'OPF_res[1].Q[165,b,9]')</t>
  </si>
  <si>
    <t>(165, 'b', 10, 'OPF_res[1].Q[165,b,10]')</t>
  </si>
  <si>
    <t>(165, 'b', 11, 'OPF_res[1].Q[165,b,11]')</t>
  </si>
  <si>
    <t>(165, 'b', 12, 'OPF_res[1].Q[165,b,12]')</t>
  </si>
  <si>
    <t>(165, 'b', 13, 'OPF_res[1].Q[165,b,13]')</t>
  </si>
  <si>
    <t>(165, 'b', 14, 'OPF_res[1].Q[165,b,14]')</t>
  </si>
  <si>
    <t>(165, 'b', 15, 'OPF_res[1].Q[165,b,15]')</t>
  </si>
  <si>
    <t>(165, 'b', 16, 'OPF_res[1].Q[165,b,16]')</t>
  </si>
  <si>
    <t>(165, 'b', 17, 'OPF_res[1].Q[165,b,17]')</t>
  </si>
  <si>
    <t>(165, 'b', 18, 'OPF_res[1].Q[165,b,18]')</t>
  </si>
  <si>
    <t>(165, 'b', 19, 'OPF_res[1].Q[165,b,19]')</t>
  </si>
  <si>
    <t>(165, 'b', 20, 'OPF_res[1].Q[165,b,20]')</t>
  </si>
  <si>
    <t>(165, 'b', 21, 'OPF_res[1].Q[165,b,21]')</t>
  </si>
  <si>
    <t>(165, 'b', 22, 'OPF_res[1].Q[165,b,22]')</t>
  </si>
  <si>
    <t>(165, 'b', 23, 'OPF_res[1].Q[165,b,23]')</t>
  </si>
  <si>
    <t>(165, 'b', 24, 'OPF_res[1].Q[165,b,24]')</t>
  </si>
  <si>
    <t>(165, 'c', 1, 'OPF_res[1].Q[165,c,1]')</t>
  </si>
  <si>
    <t>(165, 'c', 2, 'OPF_res[1].Q[165,c,2]')</t>
  </si>
  <si>
    <t>(165, 'c', 3, 'OPF_res[1].Q[165,c,3]')</t>
  </si>
  <si>
    <t>(165, 'c', 4, 'OPF_res[1].Q[165,c,4]')</t>
  </si>
  <si>
    <t>(165, 'c', 5, 'OPF_res[1].Q[165,c,5]')</t>
  </si>
  <si>
    <t>(165, 'c', 6, 'OPF_res[1].Q[165,c,6]')</t>
  </si>
  <si>
    <t>(165, 'c', 7, 'OPF_res[1].Q[165,c,7]')</t>
  </si>
  <si>
    <t>(165, 'c', 8, 'OPF_res[1].Q[165,c,8]')</t>
  </si>
  <si>
    <t>(165, 'c', 9, 'OPF_res[1].Q[165,c,9]')</t>
  </si>
  <si>
    <t>(165, 'c', 10, 'OPF_res[1].Q[165,c,10]')</t>
  </si>
  <si>
    <t>(165, 'c', 11, 'OPF_res[1].Q[165,c,11]')</t>
  </si>
  <si>
    <t>(165, 'c', 12, 'OPF_res[1].Q[165,c,12]')</t>
  </si>
  <si>
    <t>(165, 'c', 13, 'OPF_res[1].Q[165,c,13]')</t>
  </si>
  <si>
    <t>(165, 'c', 14, 'OPF_res[1].Q[165,c,14]')</t>
  </si>
  <si>
    <t>(165, 'c', 15, 'OPF_res[1].Q[165,c,15]')</t>
  </si>
  <si>
    <t>(165, 'c', 16, 'OPF_res[1].Q[165,c,16]')</t>
  </si>
  <si>
    <t>(165, 'c', 17, 'OPF_res[1].Q[165,c,17]')</t>
  </si>
  <si>
    <t>(165, 'c', 18, 'OPF_res[1].Q[165,c,18]')</t>
  </si>
  <si>
    <t>(165, 'c', 19, 'OPF_res[1].Q[165,c,19]')</t>
  </si>
  <si>
    <t>(165, 'c', 20, 'OPF_res[1].Q[165,c,20]')</t>
  </si>
  <si>
    <t>(165, 'c', 21, 'OPF_res[1].Q[165,c,21]')</t>
  </si>
  <si>
    <t>(165, 'c', 22, 'OPF_res[1].Q[165,c,22]')</t>
  </si>
  <si>
    <t>(165, 'c', 23, 'OPF_res[1].Q[165,c,23]')</t>
  </si>
  <si>
    <t>(165, 'c', 24, 'OPF_res[1].Q[165,c,24]')</t>
  </si>
  <si>
    <t>(166, 'a', 1, 'OPF_res[1].Q[166,a,1]')</t>
  </si>
  <si>
    <t>(166, 'a', 2, 'OPF_res[1].Q[166,a,2]')</t>
  </si>
  <si>
    <t>(166, 'a', 3, 'OPF_res[1].Q[166,a,3]')</t>
  </si>
  <si>
    <t>(166, 'a', 4, 'OPF_res[1].Q[166,a,4]')</t>
  </si>
  <si>
    <t>(166, 'a', 5, 'OPF_res[1].Q[166,a,5]')</t>
  </si>
  <si>
    <t>(166, 'a', 6, 'OPF_res[1].Q[166,a,6]')</t>
  </si>
  <si>
    <t>(166, 'a', 7, 'OPF_res[1].Q[166,a,7]')</t>
  </si>
  <si>
    <t>(166, 'a', 8, 'OPF_res[1].Q[166,a,8]')</t>
  </si>
  <si>
    <t>(166, 'a', 9, 'OPF_res[1].Q[166,a,9]')</t>
  </si>
  <si>
    <t>(166, 'a', 10, 'OPF_res[1].Q[166,a,10]')</t>
  </si>
  <si>
    <t>(166, 'a', 11, 'OPF_res[1].Q[166,a,11]')</t>
  </si>
  <si>
    <t>(166, 'a', 12, 'OPF_res[1].Q[166,a,12]')</t>
  </si>
  <si>
    <t>(166, 'a', 13, 'OPF_res[1].Q[166,a,13]')</t>
  </si>
  <si>
    <t>(166, 'a', 14, 'OPF_res[1].Q[166,a,14]')</t>
  </si>
  <si>
    <t>(166, 'a', 15, 'OPF_res[1].Q[166,a,15]')</t>
  </si>
  <si>
    <t>(166, 'a', 16, 'OPF_res[1].Q[166,a,16]')</t>
  </si>
  <si>
    <t>(166, 'a', 17, 'OPF_res[1].Q[166,a,17]')</t>
  </si>
  <si>
    <t>(166, 'a', 18, 'OPF_res[1].Q[166,a,18]')</t>
  </si>
  <si>
    <t>(166, 'a', 19, 'OPF_res[1].Q[166,a,19]')</t>
  </si>
  <si>
    <t>(166, 'a', 20, 'OPF_res[1].Q[166,a,20]')</t>
  </si>
  <si>
    <t>(166, 'a', 21, 'OPF_res[1].Q[166,a,21]')</t>
  </si>
  <si>
    <t>(166, 'a', 22, 'OPF_res[1].Q[166,a,22]')</t>
  </si>
  <si>
    <t>(166, 'a', 23, 'OPF_res[1].Q[166,a,23]')</t>
  </si>
  <si>
    <t>(166, 'a', 24, 'OPF_res[1].Q[166,a,24]')</t>
  </si>
  <si>
    <t>(166, 'b', 1, 'OPF_res[1].Q[166,b,1]')</t>
  </si>
  <si>
    <t>(166, 'b', 2, 'OPF_res[1].Q[166,b,2]')</t>
  </si>
  <si>
    <t>(166, 'b', 3, 'OPF_res[1].Q[166,b,3]')</t>
  </si>
  <si>
    <t>(166, 'b', 4, 'OPF_res[1].Q[166,b,4]')</t>
  </si>
  <si>
    <t>(166, 'b', 5, 'OPF_res[1].Q[166,b,5]')</t>
  </si>
  <si>
    <t>(166, 'b', 6, 'OPF_res[1].Q[166,b,6]')</t>
  </si>
  <si>
    <t>(166, 'b', 7, 'OPF_res[1].Q[166,b,7]')</t>
  </si>
  <si>
    <t>(166, 'b', 8, 'OPF_res[1].Q[166,b,8]')</t>
  </si>
  <si>
    <t>(166, 'b', 9, 'OPF_res[1].Q[166,b,9]')</t>
  </si>
  <si>
    <t>(166, 'b', 10, 'OPF_res[1].Q[166,b,10]')</t>
  </si>
  <si>
    <t>(166, 'b', 11, 'OPF_res[1].Q[166,b,11]')</t>
  </si>
  <si>
    <t>(166, 'b', 12, 'OPF_res[1].Q[166,b,12]')</t>
  </si>
  <si>
    <t>(166, 'b', 13, 'OPF_res[1].Q[166,b,13]')</t>
  </si>
  <si>
    <t>(166, 'b', 14, 'OPF_res[1].Q[166,b,14]')</t>
  </si>
  <si>
    <t>(166, 'b', 15, 'OPF_res[1].Q[166,b,15]')</t>
  </si>
  <si>
    <t>(166, 'b', 16, 'OPF_res[1].Q[166,b,16]')</t>
  </si>
  <si>
    <t>(166, 'b', 17, 'OPF_res[1].Q[166,b,17]')</t>
  </si>
  <si>
    <t>(166, 'b', 18, 'OPF_res[1].Q[166,b,18]')</t>
  </si>
  <si>
    <t>(166, 'b', 19, 'OPF_res[1].Q[166,b,19]')</t>
  </si>
  <si>
    <t>(166, 'b', 20, 'OPF_res[1].Q[166,b,20]')</t>
  </si>
  <si>
    <t>(166, 'b', 21, 'OPF_res[1].Q[166,b,21]')</t>
  </si>
  <si>
    <t>(166, 'b', 22, 'OPF_res[1].Q[166,b,22]')</t>
  </si>
  <si>
    <t>(166, 'b', 23, 'OPF_res[1].Q[166,b,23]')</t>
  </si>
  <si>
    <t>(166, 'b', 24, 'OPF_res[1].Q[166,b,24]')</t>
  </si>
  <si>
    <t>(166, 'c', 1, 'OPF_res[1].Q[166,c,1]')</t>
  </si>
  <si>
    <t>(166, 'c', 2, 'OPF_res[1].Q[166,c,2]')</t>
  </si>
  <si>
    <t>(166, 'c', 3, 'OPF_res[1].Q[166,c,3]')</t>
  </si>
  <si>
    <t>(166, 'c', 4, 'OPF_res[1].Q[166,c,4]')</t>
  </si>
  <si>
    <t>(166, 'c', 5, 'OPF_res[1].Q[166,c,5]')</t>
  </si>
  <si>
    <t>(166, 'c', 6, 'OPF_res[1].Q[166,c,6]')</t>
  </si>
  <si>
    <t>(166, 'c', 7, 'OPF_res[1].Q[166,c,7]')</t>
  </si>
  <si>
    <t>(166, 'c', 8, 'OPF_res[1].Q[166,c,8]')</t>
  </si>
  <si>
    <t>(166, 'c', 9, 'OPF_res[1].Q[166,c,9]')</t>
  </si>
  <si>
    <t>(166, 'c', 10, 'OPF_res[1].Q[166,c,10]')</t>
  </si>
  <si>
    <t>(166, 'c', 11, 'OPF_res[1].Q[166,c,11]')</t>
  </si>
  <si>
    <t>(166, 'c', 12, 'OPF_res[1].Q[166,c,12]')</t>
  </si>
  <si>
    <t>(166, 'c', 13, 'OPF_res[1].Q[166,c,13]')</t>
  </si>
  <si>
    <t>(166, 'c', 14, 'OPF_res[1].Q[166,c,14]')</t>
  </si>
  <si>
    <t>(166, 'c', 15, 'OPF_res[1].Q[166,c,15]')</t>
  </si>
  <si>
    <t>(166, 'c', 16, 'OPF_res[1].Q[166,c,16]')</t>
  </si>
  <si>
    <t>(166, 'c', 17, 'OPF_res[1].Q[166,c,17]')</t>
  </si>
  <si>
    <t>(166, 'c', 18, 'OPF_res[1].Q[166,c,18]')</t>
  </si>
  <si>
    <t>(166, 'c', 19, 'OPF_res[1].Q[166,c,19]')</t>
  </si>
  <si>
    <t>(166, 'c', 20, 'OPF_res[1].Q[166,c,20]')</t>
  </si>
  <si>
    <t>(166, 'c', 21, 'OPF_res[1].Q[166,c,21]')</t>
  </si>
  <si>
    <t>(166, 'c', 22, 'OPF_res[1].Q[166,c,22]')</t>
  </si>
  <si>
    <t>(166, 'c', 23, 'OPF_res[1].Q[166,c,23]')</t>
  </si>
  <si>
    <t>(166, 'c', 24, 'OPF_res[1].Q[166,c,24]')</t>
  </si>
  <si>
    <t>(167, 'a', 1, 'OPF_res[1].Q[167,a,1]')</t>
  </si>
  <si>
    <t>(167, 'a', 2, 'OPF_res[1].Q[167,a,2]')</t>
  </si>
  <si>
    <t>(167, 'a', 3, 'OPF_res[1].Q[167,a,3]')</t>
  </si>
  <si>
    <t>(167, 'a', 4, 'OPF_res[1].Q[167,a,4]')</t>
  </si>
  <si>
    <t>(167, 'a', 5, 'OPF_res[1].Q[167,a,5]')</t>
  </si>
  <si>
    <t>(167, 'a', 6, 'OPF_res[1].Q[167,a,6]')</t>
  </si>
  <si>
    <t>(167, 'a', 7, 'OPF_res[1].Q[167,a,7]')</t>
  </si>
  <si>
    <t>(167, 'a', 8, 'OPF_res[1].Q[167,a,8]')</t>
  </si>
  <si>
    <t>(167, 'a', 9, 'OPF_res[1].Q[167,a,9]')</t>
  </si>
  <si>
    <t>(167, 'a', 10, 'OPF_res[1].Q[167,a,10]')</t>
  </si>
  <si>
    <t>(167, 'a', 11, 'OPF_res[1].Q[167,a,11]')</t>
  </si>
  <si>
    <t>(167, 'a', 12, 'OPF_res[1].Q[167,a,12]')</t>
  </si>
  <si>
    <t>(167, 'a', 13, 'OPF_res[1].Q[167,a,13]')</t>
  </si>
  <si>
    <t>(167, 'a', 14, 'OPF_res[1].Q[167,a,14]')</t>
  </si>
  <si>
    <t>(167, 'a', 15, 'OPF_res[1].Q[167,a,15]')</t>
  </si>
  <si>
    <t>(167, 'a', 16, 'OPF_res[1].Q[167,a,16]')</t>
  </si>
  <si>
    <t>(167, 'a', 17, 'OPF_res[1].Q[167,a,17]')</t>
  </si>
  <si>
    <t>(167, 'a', 18, 'OPF_res[1].Q[167,a,18]')</t>
  </si>
  <si>
    <t>(167, 'a', 19, 'OPF_res[1].Q[167,a,19]')</t>
  </si>
  <si>
    <t>(167, 'a', 20, 'OPF_res[1].Q[167,a,20]')</t>
  </si>
  <si>
    <t>(167, 'a', 21, 'OPF_res[1].Q[167,a,21]')</t>
  </si>
  <si>
    <t>(167, 'a', 22, 'OPF_res[1].Q[167,a,22]')</t>
  </si>
  <si>
    <t>(167, 'a', 23, 'OPF_res[1].Q[167,a,23]')</t>
  </si>
  <si>
    <t>(167, 'a', 24, 'OPF_res[1].Q[167,a,24]')</t>
  </si>
  <si>
    <t>(167, 'b', 1, 'OPF_res[1].Q[167,b,1]')</t>
  </si>
  <si>
    <t>(167, 'b', 2, 'OPF_res[1].Q[167,b,2]')</t>
  </si>
  <si>
    <t>(167, 'b', 3, 'OPF_res[1].Q[167,b,3]')</t>
  </si>
  <si>
    <t>(167, 'b', 4, 'OPF_res[1].Q[167,b,4]')</t>
  </si>
  <si>
    <t>(167, 'b', 5, 'OPF_res[1].Q[167,b,5]')</t>
  </si>
  <si>
    <t>(167, 'b', 6, 'OPF_res[1].Q[167,b,6]')</t>
  </si>
  <si>
    <t>(167, 'b', 7, 'OPF_res[1].Q[167,b,7]')</t>
  </si>
  <si>
    <t>(167, 'b', 8, 'OPF_res[1].Q[167,b,8]')</t>
  </si>
  <si>
    <t>(167, 'b', 9, 'OPF_res[1].Q[167,b,9]')</t>
  </si>
  <si>
    <t>(167, 'b', 10, 'OPF_res[1].Q[167,b,10]')</t>
  </si>
  <si>
    <t>(167, 'b', 11, 'OPF_res[1].Q[167,b,11]')</t>
  </si>
  <si>
    <t>(167, 'b', 12, 'OPF_res[1].Q[167,b,12]')</t>
  </si>
  <si>
    <t>(167, 'b', 13, 'OPF_res[1].Q[167,b,13]')</t>
  </si>
  <si>
    <t>(167, 'b', 14, 'OPF_res[1].Q[167,b,14]')</t>
  </si>
  <si>
    <t>(167, 'b', 15, 'OPF_res[1].Q[167,b,15]')</t>
  </si>
  <si>
    <t>(167, 'b', 16, 'OPF_res[1].Q[167,b,16]')</t>
  </si>
  <si>
    <t>(167, 'b', 17, 'OPF_res[1].Q[167,b,17]')</t>
  </si>
  <si>
    <t>(167, 'b', 18, 'OPF_res[1].Q[167,b,18]')</t>
  </si>
  <si>
    <t>(167, 'b', 19, 'OPF_res[1].Q[167,b,19]')</t>
  </si>
  <si>
    <t>(167, 'b', 20, 'OPF_res[1].Q[167,b,20]')</t>
  </si>
  <si>
    <t>(167, 'b', 21, 'OPF_res[1].Q[167,b,21]')</t>
  </si>
  <si>
    <t>(167, 'b', 22, 'OPF_res[1].Q[167,b,22]')</t>
  </si>
  <si>
    <t>(167, 'b', 23, 'OPF_res[1].Q[167,b,23]')</t>
  </si>
  <si>
    <t>(167, 'b', 24, 'OPF_res[1].Q[167,b,24]')</t>
  </si>
  <si>
    <t>(167, 'c', 1, 'OPF_res[1].Q[167,c,1]')</t>
  </si>
  <si>
    <t>(167, 'c', 2, 'OPF_res[1].Q[167,c,2]')</t>
  </si>
  <si>
    <t>(167, 'c', 3, 'OPF_res[1].Q[167,c,3]')</t>
  </si>
  <si>
    <t>(167, 'c', 4, 'OPF_res[1].Q[167,c,4]')</t>
  </si>
  <si>
    <t>(167, 'c', 5, 'OPF_res[1].Q[167,c,5]')</t>
  </si>
  <si>
    <t>(167, 'c', 6, 'OPF_res[1].Q[167,c,6]')</t>
  </si>
  <si>
    <t>(167, 'c', 7, 'OPF_res[1].Q[167,c,7]')</t>
  </si>
  <si>
    <t>(167, 'c', 8, 'OPF_res[1].Q[167,c,8]')</t>
  </si>
  <si>
    <t>(167, 'c', 9, 'OPF_res[1].Q[167,c,9]')</t>
  </si>
  <si>
    <t>(167, 'c', 10, 'OPF_res[1].Q[167,c,10]')</t>
  </si>
  <si>
    <t>(167, 'c', 11, 'OPF_res[1].Q[167,c,11]')</t>
  </si>
  <si>
    <t>(167, 'c', 12, 'OPF_res[1].Q[167,c,12]')</t>
  </si>
  <si>
    <t>(167, 'c', 13, 'OPF_res[1].Q[167,c,13]')</t>
  </si>
  <si>
    <t>(167, 'c', 14, 'OPF_res[1].Q[167,c,14]')</t>
  </si>
  <si>
    <t>(167, 'c', 15, 'OPF_res[1].Q[167,c,15]')</t>
  </si>
  <si>
    <t>(167, 'c', 16, 'OPF_res[1].Q[167,c,16]')</t>
  </si>
  <si>
    <t>(167, 'c', 17, 'OPF_res[1].Q[167,c,17]')</t>
  </si>
  <si>
    <t>(167, 'c', 18, 'OPF_res[1].Q[167,c,18]')</t>
  </si>
  <si>
    <t>(167, 'c', 19, 'OPF_res[1].Q[167,c,19]')</t>
  </si>
  <si>
    <t>(167, 'c', 20, 'OPF_res[1].Q[167,c,20]')</t>
  </si>
  <si>
    <t>(167, 'c', 21, 'OPF_res[1].Q[167,c,21]')</t>
  </si>
  <si>
    <t>(167, 'c', 22, 'OPF_res[1].Q[167,c,22]')</t>
  </si>
  <si>
    <t>(167, 'c', 23, 'OPF_res[1].Q[167,c,23]')</t>
  </si>
  <si>
    <t>(167, 'c', 24, 'OPF_res[1].Q[167,c,24]')</t>
  </si>
  <si>
    <t>(168, 'a', 1, 'OPF_res[1].Q[168,a,1]')</t>
  </si>
  <si>
    <t>(168, 'a', 2, 'OPF_res[1].Q[168,a,2]')</t>
  </si>
  <si>
    <t>(168, 'a', 3, 'OPF_res[1].Q[168,a,3]')</t>
  </si>
  <si>
    <t>(168, 'a', 4, 'OPF_res[1].Q[168,a,4]')</t>
  </si>
  <si>
    <t>(168, 'a', 5, 'OPF_res[1].Q[168,a,5]')</t>
  </si>
  <si>
    <t>(168, 'a', 6, 'OPF_res[1].Q[168,a,6]')</t>
  </si>
  <si>
    <t>(168, 'a', 7, 'OPF_res[1].Q[168,a,7]')</t>
  </si>
  <si>
    <t>(168, 'a', 8, 'OPF_res[1].Q[168,a,8]')</t>
  </si>
  <si>
    <t>(168, 'a', 9, 'OPF_res[1].Q[168,a,9]')</t>
  </si>
  <si>
    <t>(168, 'a', 10, 'OPF_res[1].Q[168,a,10]')</t>
  </si>
  <si>
    <t>(168, 'a', 11, 'OPF_res[1].Q[168,a,11]')</t>
  </si>
  <si>
    <t>(168, 'a', 12, 'OPF_res[1].Q[168,a,12]')</t>
  </si>
  <si>
    <t>(168, 'a', 13, 'OPF_res[1].Q[168,a,13]')</t>
  </si>
  <si>
    <t>(168, 'a', 14, 'OPF_res[1].Q[168,a,14]')</t>
  </si>
  <si>
    <t>(168, 'a', 15, 'OPF_res[1].Q[168,a,15]')</t>
  </si>
  <si>
    <t>(168, 'a', 16, 'OPF_res[1].Q[168,a,16]')</t>
  </si>
  <si>
    <t>(168, 'a', 17, 'OPF_res[1].Q[168,a,17]')</t>
  </si>
  <si>
    <t>(168, 'a', 18, 'OPF_res[1].Q[168,a,18]')</t>
  </si>
  <si>
    <t>(168, 'a', 19, 'OPF_res[1].Q[168,a,19]')</t>
  </si>
  <si>
    <t>(168, 'a', 20, 'OPF_res[1].Q[168,a,20]')</t>
  </si>
  <si>
    <t>(168, 'a', 21, 'OPF_res[1].Q[168,a,21]')</t>
  </si>
  <si>
    <t>(168, 'a', 22, 'OPF_res[1].Q[168,a,22]')</t>
  </si>
  <si>
    <t>(168, 'a', 23, 'OPF_res[1].Q[168,a,23]')</t>
  </si>
  <si>
    <t>(168, 'a', 24, 'OPF_res[1].Q[168,a,24]')</t>
  </si>
  <si>
    <t>(168, 'b', 1, 'OPF_res[1].Q[168,b,1]')</t>
  </si>
  <si>
    <t>(168, 'b', 2, 'OPF_res[1].Q[168,b,2]')</t>
  </si>
  <si>
    <t>(168, 'b', 3, 'OPF_res[1].Q[168,b,3]')</t>
  </si>
  <si>
    <t>(168, 'b', 4, 'OPF_res[1].Q[168,b,4]')</t>
  </si>
  <si>
    <t>(168, 'b', 5, 'OPF_res[1].Q[168,b,5]')</t>
  </si>
  <si>
    <t>(168, 'b', 6, 'OPF_res[1].Q[168,b,6]')</t>
  </si>
  <si>
    <t>(168, 'b', 7, 'OPF_res[1].Q[168,b,7]')</t>
  </si>
  <si>
    <t>(168, 'b', 8, 'OPF_res[1].Q[168,b,8]')</t>
  </si>
  <si>
    <t>(168, 'b', 9, 'OPF_res[1].Q[168,b,9]')</t>
  </si>
  <si>
    <t>(168, 'b', 10, 'OPF_res[1].Q[168,b,10]')</t>
  </si>
  <si>
    <t>(168, 'b', 11, 'OPF_res[1].Q[168,b,11]')</t>
  </si>
  <si>
    <t>(168, 'b', 12, 'OPF_res[1].Q[168,b,12]')</t>
  </si>
  <si>
    <t>(168, 'b', 13, 'OPF_res[1].Q[168,b,13]')</t>
  </si>
  <si>
    <t>(168, 'b', 14, 'OPF_res[1].Q[168,b,14]')</t>
  </si>
  <si>
    <t>(168, 'b', 15, 'OPF_res[1].Q[168,b,15]')</t>
  </si>
  <si>
    <t>(168, 'b', 16, 'OPF_res[1].Q[168,b,16]')</t>
  </si>
  <si>
    <t>(168, 'b', 17, 'OPF_res[1].Q[168,b,17]')</t>
  </si>
  <si>
    <t>(168, 'b', 18, 'OPF_res[1].Q[168,b,18]')</t>
  </si>
  <si>
    <t>(168, 'b', 19, 'OPF_res[1].Q[168,b,19]')</t>
  </si>
  <si>
    <t>(168, 'b', 20, 'OPF_res[1].Q[168,b,20]')</t>
  </si>
  <si>
    <t>(168, 'b', 21, 'OPF_res[1].Q[168,b,21]')</t>
  </si>
  <si>
    <t>(168, 'b', 22, 'OPF_res[1].Q[168,b,22]')</t>
  </si>
  <si>
    <t>(168, 'b', 23, 'OPF_res[1].Q[168,b,23]')</t>
  </si>
  <si>
    <t>(168, 'b', 24, 'OPF_res[1].Q[168,b,24]')</t>
  </si>
  <si>
    <t>(168, 'c', 1, 'OPF_res[1].Q[168,c,1]')</t>
  </si>
  <si>
    <t>(168, 'c', 2, 'OPF_res[1].Q[168,c,2]')</t>
  </si>
  <si>
    <t>(168, 'c', 3, 'OPF_res[1].Q[168,c,3]')</t>
  </si>
  <si>
    <t>(168, 'c', 4, 'OPF_res[1].Q[168,c,4]')</t>
  </si>
  <si>
    <t>(168, 'c', 5, 'OPF_res[1].Q[168,c,5]')</t>
  </si>
  <si>
    <t>(168, 'c', 6, 'OPF_res[1].Q[168,c,6]')</t>
  </si>
  <si>
    <t>(168, 'c', 7, 'OPF_res[1].Q[168,c,7]')</t>
  </si>
  <si>
    <t>(168, 'c', 8, 'OPF_res[1].Q[168,c,8]')</t>
  </si>
  <si>
    <t>(168, 'c', 9, 'OPF_res[1].Q[168,c,9]')</t>
  </si>
  <si>
    <t>(168, 'c', 10, 'OPF_res[1].Q[168,c,10]')</t>
  </si>
  <si>
    <t>(168, 'c', 11, 'OPF_res[1].Q[168,c,11]')</t>
  </si>
  <si>
    <t>(168, 'c', 12, 'OPF_res[1].Q[168,c,12]')</t>
  </si>
  <si>
    <t>(168, 'c', 13, 'OPF_res[1].Q[168,c,13]')</t>
  </si>
  <si>
    <t>(168, 'c', 14, 'OPF_res[1].Q[168,c,14]')</t>
  </si>
  <si>
    <t>(168, 'c', 15, 'OPF_res[1].Q[168,c,15]')</t>
  </si>
  <si>
    <t>(168, 'c', 16, 'OPF_res[1].Q[168,c,16]')</t>
  </si>
  <si>
    <t>(168, 'c', 17, 'OPF_res[1].Q[168,c,17]')</t>
  </si>
  <si>
    <t>(168, 'c', 18, 'OPF_res[1].Q[168,c,18]')</t>
  </si>
  <si>
    <t>(168, 'c', 19, 'OPF_res[1].Q[168,c,19]')</t>
  </si>
  <si>
    <t>(168, 'c', 20, 'OPF_res[1].Q[168,c,20]')</t>
  </si>
  <si>
    <t>(168, 'c', 21, 'OPF_res[1].Q[168,c,21]')</t>
  </si>
  <si>
    <t>(168, 'c', 22, 'OPF_res[1].Q[168,c,22]')</t>
  </si>
  <si>
    <t>(168, 'c', 23, 'OPF_res[1].Q[168,c,23]')</t>
  </si>
  <si>
    <t>(168, 'c', 24, 'OPF_res[1].Q[168,c,24]')</t>
  </si>
  <si>
    <t>(170, 'a', 1, 'OPF_res[1].Q[170,a,1]')</t>
  </si>
  <si>
    <t>(170, 'a', 2, 'OPF_res[1].Q[170,a,2]')</t>
  </si>
  <si>
    <t>(170, 'a', 3, 'OPF_res[1].Q[170,a,3]')</t>
  </si>
  <si>
    <t>(170, 'a', 4, 'OPF_res[1].Q[170,a,4]')</t>
  </si>
  <si>
    <t>(170, 'a', 5, 'OPF_res[1].Q[170,a,5]')</t>
  </si>
  <si>
    <t>(170, 'a', 6, 'OPF_res[1].Q[170,a,6]')</t>
  </si>
  <si>
    <t>(170, 'a', 7, 'OPF_res[1].Q[170,a,7]')</t>
  </si>
  <si>
    <t>(170, 'a', 8, 'OPF_res[1].Q[170,a,8]')</t>
  </si>
  <si>
    <t>(170, 'a', 9, 'OPF_res[1].Q[170,a,9]')</t>
  </si>
  <si>
    <t>(170, 'a', 10, 'OPF_res[1].Q[170,a,10]')</t>
  </si>
  <si>
    <t>(170, 'a', 11, 'OPF_res[1].Q[170,a,11]')</t>
  </si>
  <si>
    <t>(170, 'a', 12, 'OPF_res[1].Q[170,a,12]')</t>
  </si>
  <si>
    <t>(170, 'a', 13, 'OPF_res[1].Q[170,a,13]')</t>
  </si>
  <si>
    <t>(170, 'a', 14, 'OPF_res[1].Q[170,a,14]')</t>
  </si>
  <si>
    <t>(170, 'a', 15, 'OPF_res[1].Q[170,a,15]')</t>
  </si>
  <si>
    <t>(170, 'a', 16, 'OPF_res[1].Q[170,a,16]')</t>
  </si>
  <si>
    <t>(170, 'a', 17, 'OPF_res[1].Q[170,a,17]')</t>
  </si>
  <si>
    <t>(170, 'a', 18, 'OPF_res[1].Q[170,a,18]')</t>
  </si>
  <si>
    <t>(170, 'a', 19, 'OPF_res[1].Q[170,a,19]')</t>
  </si>
  <si>
    <t>(170, 'a', 20, 'OPF_res[1].Q[170,a,20]')</t>
  </si>
  <si>
    <t>(170, 'a', 21, 'OPF_res[1].Q[170,a,21]')</t>
  </si>
  <si>
    <t>(170, 'a', 22, 'OPF_res[1].Q[170,a,22]')</t>
  </si>
  <si>
    <t>(170, 'a', 23, 'OPF_res[1].Q[170,a,23]')</t>
  </si>
  <si>
    <t>(170, 'a', 24, 'OPF_res[1].Q[170,a,24]')</t>
  </si>
  <si>
    <t>(170, 'b', 1, 'OPF_res[1].Q[170,b,1]')</t>
  </si>
  <si>
    <t>(170, 'b', 2, 'OPF_res[1].Q[170,b,2]')</t>
  </si>
  <si>
    <t>(170, 'b', 3, 'OPF_res[1].Q[170,b,3]')</t>
  </si>
  <si>
    <t>(170, 'b', 4, 'OPF_res[1].Q[170,b,4]')</t>
  </si>
  <si>
    <t>(170, 'b', 5, 'OPF_res[1].Q[170,b,5]')</t>
  </si>
  <si>
    <t>(170, 'b', 6, 'OPF_res[1].Q[170,b,6]')</t>
  </si>
  <si>
    <t>(170, 'b', 7, 'OPF_res[1].Q[170,b,7]')</t>
  </si>
  <si>
    <t>(170, 'b', 8, 'OPF_res[1].Q[170,b,8]')</t>
  </si>
  <si>
    <t>(170, 'b', 9, 'OPF_res[1].Q[170,b,9]')</t>
  </si>
  <si>
    <t>(170, 'b', 10, 'OPF_res[1].Q[170,b,10]')</t>
  </si>
  <si>
    <t>(170, 'b', 11, 'OPF_res[1].Q[170,b,11]')</t>
  </si>
  <si>
    <t>(170, 'b', 12, 'OPF_res[1].Q[170,b,12]')</t>
  </si>
  <si>
    <t>(170, 'b', 13, 'OPF_res[1].Q[170,b,13]')</t>
  </si>
  <si>
    <t>(170, 'b', 14, 'OPF_res[1].Q[170,b,14]')</t>
  </si>
  <si>
    <t>(170, 'b', 15, 'OPF_res[1].Q[170,b,15]')</t>
  </si>
  <si>
    <t>(170, 'b', 16, 'OPF_res[1].Q[170,b,16]')</t>
  </si>
  <si>
    <t>(170, 'b', 17, 'OPF_res[1].Q[170,b,17]')</t>
  </si>
  <si>
    <t>(170, 'b', 18, 'OPF_res[1].Q[170,b,18]')</t>
  </si>
  <si>
    <t>(170, 'b', 19, 'OPF_res[1].Q[170,b,19]')</t>
  </si>
  <si>
    <t>(170, 'b', 20, 'OPF_res[1].Q[170,b,20]')</t>
  </si>
  <si>
    <t>(170, 'b', 21, 'OPF_res[1].Q[170,b,21]')</t>
  </si>
  <si>
    <t>(170, 'b', 22, 'OPF_res[1].Q[170,b,22]')</t>
  </si>
  <si>
    <t>(170, 'b', 23, 'OPF_res[1].Q[170,b,23]')</t>
  </si>
  <si>
    <t>(170, 'b', 24, 'OPF_res[1].Q[170,b,24]')</t>
  </si>
  <si>
    <t>(170, 'c', 1, 'OPF_res[1].Q[170,c,1]')</t>
  </si>
  <si>
    <t>(170, 'c', 2, 'OPF_res[1].Q[170,c,2]')</t>
  </si>
  <si>
    <t>(170, 'c', 3, 'OPF_res[1].Q[170,c,3]')</t>
  </si>
  <si>
    <t>(170, 'c', 4, 'OPF_res[1].Q[170,c,4]')</t>
  </si>
  <si>
    <t>(170, 'c', 5, 'OPF_res[1].Q[170,c,5]')</t>
  </si>
  <si>
    <t>(170, 'c', 6, 'OPF_res[1].Q[170,c,6]')</t>
  </si>
  <si>
    <t>(170, 'c', 7, 'OPF_res[1].Q[170,c,7]')</t>
  </si>
  <si>
    <t>(170, 'c', 8, 'OPF_res[1].Q[170,c,8]')</t>
  </si>
  <si>
    <t>(170, 'c', 9, 'OPF_res[1].Q[170,c,9]')</t>
  </si>
  <si>
    <t>(170, 'c', 10, 'OPF_res[1].Q[170,c,10]')</t>
  </si>
  <si>
    <t>(170, 'c', 11, 'OPF_res[1].Q[170,c,11]')</t>
  </si>
  <si>
    <t>(170, 'c', 12, 'OPF_res[1].Q[170,c,12]')</t>
  </si>
  <si>
    <t>(170, 'c', 13, 'OPF_res[1].Q[170,c,13]')</t>
  </si>
  <si>
    <t>(170, 'c', 14, 'OPF_res[1].Q[170,c,14]')</t>
  </si>
  <si>
    <t>(170, 'c', 15, 'OPF_res[1].Q[170,c,15]')</t>
  </si>
  <si>
    <t>(170, 'c', 16, 'OPF_res[1].Q[170,c,16]')</t>
  </si>
  <si>
    <t>(170, 'c', 17, 'OPF_res[1].Q[170,c,17]')</t>
  </si>
  <si>
    <t>(170, 'c', 18, 'OPF_res[1].Q[170,c,18]')</t>
  </si>
  <si>
    <t>(170, 'c', 19, 'OPF_res[1].Q[170,c,19]')</t>
  </si>
  <si>
    <t>(170, 'c', 20, 'OPF_res[1].Q[170,c,20]')</t>
  </si>
  <si>
    <t>(170, 'c', 21, 'OPF_res[1].Q[170,c,21]')</t>
  </si>
  <si>
    <t>(170, 'c', 22, 'OPF_res[1].Q[170,c,22]')</t>
  </si>
  <si>
    <t>(170, 'c', 23, 'OPF_res[1].Q[170,c,23]')</t>
  </si>
  <si>
    <t>(170, 'c', 24, 'OPF_res[1].Q[170,c,24]')</t>
  </si>
  <si>
    <t>(171, 'a', 1, 'OPF_res[1].Q[171,a,1]')</t>
  </si>
  <si>
    <t>(171, 'a', 2, 'OPF_res[1].Q[171,a,2]')</t>
  </si>
  <si>
    <t>(171, 'a', 3, 'OPF_res[1].Q[171,a,3]')</t>
  </si>
  <si>
    <t>(171, 'a', 4, 'OPF_res[1].Q[171,a,4]')</t>
  </si>
  <si>
    <t>(171, 'a', 5, 'OPF_res[1].Q[171,a,5]')</t>
  </si>
  <si>
    <t>(171, 'a', 6, 'OPF_res[1].Q[171,a,6]')</t>
  </si>
  <si>
    <t>(171, 'a', 7, 'OPF_res[1].Q[171,a,7]')</t>
  </si>
  <si>
    <t>(171, 'a', 8, 'OPF_res[1].Q[171,a,8]')</t>
  </si>
  <si>
    <t>(171, 'a', 9, 'OPF_res[1].Q[171,a,9]')</t>
  </si>
  <si>
    <t>(171, 'a', 10, 'OPF_res[1].Q[171,a,10]')</t>
  </si>
  <si>
    <t>(171, 'a', 11, 'OPF_res[1].Q[171,a,11]')</t>
  </si>
  <si>
    <t>(171, 'a', 12, 'OPF_res[1].Q[171,a,12]')</t>
  </si>
  <si>
    <t>(171, 'a', 13, 'OPF_res[1].Q[171,a,13]')</t>
  </si>
  <si>
    <t>(171, 'a', 14, 'OPF_res[1].Q[171,a,14]')</t>
  </si>
  <si>
    <t>(171, 'a', 15, 'OPF_res[1].Q[171,a,15]')</t>
  </si>
  <si>
    <t>(171, 'a', 16, 'OPF_res[1].Q[171,a,16]')</t>
  </si>
  <si>
    <t>(171, 'a', 17, 'OPF_res[1].Q[171,a,17]')</t>
  </si>
  <si>
    <t>(171, 'a', 18, 'OPF_res[1].Q[171,a,18]')</t>
  </si>
  <si>
    <t>(171, 'a', 19, 'OPF_res[1].Q[171,a,19]')</t>
  </si>
  <si>
    <t>(171, 'a', 20, 'OPF_res[1].Q[171,a,20]')</t>
  </si>
  <si>
    <t>(171, 'a', 21, 'OPF_res[1].Q[171,a,21]')</t>
  </si>
  <si>
    <t>(171, 'a', 22, 'OPF_res[1].Q[171,a,22]')</t>
  </si>
  <si>
    <t>(171, 'a', 23, 'OPF_res[1].Q[171,a,23]')</t>
  </si>
  <si>
    <t>(171, 'a', 24, 'OPF_res[1].Q[171,a,24]')</t>
  </si>
  <si>
    <t>(171, 'b', 1, 'OPF_res[1].Q[171,b,1]')</t>
  </si>
  <si>
    <t>(171, 'b', 2, 'OPF_res[1].Q[171,b,2]')</t>
  </si>
  <si>
    <t>(171, 'b', 3, 'OPF_res[1].Q[171,b,3]')</t>
  </si>
  <si>
    <t>(171, 'b', 4, 'OPF_res[1].Q[171,b,4]')</t>
  </si>
  <si>
    <t>(171, 'b', 5, 'OPF_res[1].Q[171,b,5]')</t>
  </si>
  <si>
    <t>(171, 'b', 6, 'OPF_res[1].Q[171,b,6]')</t>
  </si>
  <si>
    <t>(171, 'b', 7, 'OPF_res[1].Q[171,b,7]')</t>
  </si>
  <si>
    <t>(171, 'b', 8, 'OPF_res[1].Q[171,b,8]')</t>
  </si>
  <si>
    <t>(171, 'b', 9, 'OPF_res[1].Q[171,b,9]')</t>
  </si>
  <si>
    <t>(171, 'b', 10, 'OPF_res[1].Q[171,b,10]')</t>
  </si>
  <si>
    <t>(171, 'b', 11, 'OPF_res[1].Q[171,b,11]')</t>
  </si>
  <si>
    <t>(171, 'b', 12, 'OPF_res[1].Q[171,b,12]')</t>
  </si>
  <si>
    <t>(171, 'b', 13, 'OPF_res[1].Q[171,b,13]')</t>
  </si>
  <si>
    <t>(171, 'b', 14, 'OPF_res[1].Q[171,b,14]')</t>
  </si>
  <si>
    <t>(171, 'b', 15, 'OPF_res[1].Q[171,b,15]')</t>
  </si>
  <si>
    <t>(171, 'b', 16, 'OPF_res[1].Q[171,b,16]')</t>
  </si>
  <si>
    <t>(171, 'b', 17, 'OPF_res[1].Q[171,b,17]')</t>
  </si>
  <si>
    <t>(171, 'b', 18, 'OPF_res[1].Q[171,b,18]')</t>
  </si>
  <si>
    <t>(171, 'b', 19, 'OPF_res[1].Q[171,b,19]')</t>
  </si>
  <si>
    <t>(171, 'b', 20, 'OPF_res[1].Q[171,b,20]')</t>
  </si>
  <si>
    <t>(171, 'b', 21, 'OPF_res[1].Q[171,b,21]')</t>
  </si>
  <si>
    <t>(171, 'b', 22, 'OPF_res[1].Q[171,b,22]')</t>
  </si>
  <si>
    <t>(171, 'b', 23, 'OPF_res[1].Q[171,b,23]')</t>
  </si>
  <si>
    <t>(171, 'b', 24, 'OPF_res[1].Q[171,b,24]')</t>
  </si>
  <si>
    <t>(171, 'c', 1, 'OPF_res[1].Q[171,c,1]')</t>
  </si>
  <si>
    <t>(171, 'c', 2, 'OPF_res[1].Q[171,c,2]')</t>
  </si>
  <si>
    <t>(171, 'c', 3, 'OPF_res[1].Q[171,c,3]')</t>
  </si>
  <si>
    <t>(171, 'c', 4, 'OPF_res[1].Q[171,c,4]')</t>
  </si>
  <si>
    <t>(171, 'c', 5, 'OPF_res[1].Q[171,c,5]')</t>
  </si>
  <si>
    <t>(171, 'c', 6, 'OPF_res[1].Q[171,c,6]')</t>
  </si>
  <si>
    <t>(171, 'c', 7, 'OPF_res[1].Q[171,c,7]')</t>
  </si>
  <si>
    <t>(171, 'c', 8, 'OPF_res[1].Q[171,c,8]')</t>
  </si>
  <si>
    <t>(171, 'c', 9, 'OPF_res[1].Q[171,c,9]')</t>
  </si>
  <si>
    <t>(171, 'c', 10, 'OPF_res[1].Q[171,c,10]')</t>
  </si>
  <si>
    <t>(171, 'c', 11, 'OPF_res[1].Q[171,c,11]')</t>
  </si>
  <si>
    <t>(171, 'c', 12, 'OPF_res[1].Q[171,c,12]')</t>
  </si>
  <si>
    <t>(171, 'c', 13, 'OPF_res[1].Q[171,c,13]')</t>
  </si>
  <si>
    <t>(171, 'c', 14, 'OPF_res[1].Q[171,c,14]')</t>
  </si>
  <si>
    <t>(171, 'c', 15, 'OPF_res[1].Q[171,c,15]')</t>
  </si>
  <si>
    <t>(171, 'c', 16, 'OPF_res[1].Q[171,c,16]')</t>
  </si>
  <si>
    <t>(171, 'c', 17, 'OPF_res[1].Q[171,c,17]')</t>
  </si>
  <si>
    <t>(171, 'c', 18, 'OPF_res[1].Q[171,c,18]')</t>
  </si>
  <si>
    <t>(171, 'c', 19, 'OPF_res[1].Q[171,c,19]')</t>
  </si>
  <si>
    <t>(171, 'c', 20, 'OPF_res[1].Q[171,c,20]')</t>
  </si>
  <si>
    <t>(171, 'c', 21, 'OPF_res[1].Q[171,c,21]')</t>
  </si>
  <si>
    <t>(171, 'c', 22, 'OPF_res[1].Q[171,c,22]')</t>
  </si>
  <si>
    <t>(171, 'c', 23, 'OPF_res[1].Q[171,c,23]')</t>
  </si>
  <si>
    <t>(171, 'c', 24, 'OPF_res[1].Q[171,c,24]')</t>
  </si>
  <si>
    <t>(173, 'a', 1, 'OPF_res[1].Q[173,a,1]')</t>
  </si>
  <si>
    <t>(173, 'a', 2, 'OPF_res[1].Q[173,a,2]')</t>
  </si>
  <si>
    <t>(173, 'a', 3, 'OPF_res[1].Q[173,a,3]')</t>
  </si>
  <si>
    <t>(173, 'a', 4, 'OPF_res[1].Q[173,a,4]')</t>
  </si>
  <si>
    <t>(173, 'a', 5, 'OPF_res[1].Q[173,a,5]')</t>
  </si>
  <si>
    <t>(173, 'a', 6, 'OPF_res[1].Q[173,a,6]')</t>
  </si>
  <si>
    <t>(173, 'a', 7, 'OPF_res[1].Q[173,a,7]')</t>
  </si>
  <si>
    <t>(173, 'a', 8, 'OPF_res[1].Q[173,a,8]')</t>
  </si>
  <si>
    <t>(173, 'a', 9, 'OPF_res[1].Q[173,a,9]')</t>
  </si>
  <si>
    <t>(173, 'a', 10, 'OPF_res[1].Q[173,a,10]')</t>
  </si>
  <si>
    <t>(173, 'a', 11, 'OPF_res[1].Q[173,a,11]')</t>
  </si>
  <si>
    <t>(173, 'a', 12, 'OPF_res[1].Q[173,a,12]')</t>
  </si>
  <si>
    <t>(173, 'a', 13, 'OPF_res[1].Q[173,a,13]')</t>
  </si>
  <si>
    <t>(173, 'a', 14, 'OPF_res[1].Q[173,a,14]')</t>
  </si>
  <si>
    <t>(173, 'a', 15, 'OPF_res[1].Q[173,a,15]')</t>
  </si>
  <si>
    <t>(173, 'a', 16, 'OPF_res[1].Q[173,a,16]')</t>
  </si>
  <si>
    <t>(173, 'a', 17, 'OPF_res[1].Q[173,a,17]')</t>
  </si>
  <si>
    <t>(173, 'a', 18, 'OPF_res[1].Q[173,a,18]')</t>
  </si>
  <si>
    <t>(173, 'a', 19, 'OPF_res[1].Q[173,a,19]')</t>
  </si>
  <si>
    <t>(173, 'a', 20, 'OPF_res[1].Q[173,a,20]')</t>
  </si>
  <si>
    <t>(173, 'a', 21, 'OPF_res[1].Q[173,a,21]')</t>
  </si>
  <si>
    <t>(173, 'a', 22, 'OPF_res[1].Q[173,a,22]')</t>
  </si>
  <si>
    <t>(173, 'a', 23, 'OPF_res[1].Q[173,a,23]')</t>
  </si>
  <si>
    <t>(173, 'a', 24, 'OPF_res[1].Q[173,a,24]')</t>
  </si>
  <si>
    <t>(173, 'b', 1, 'OPF_res[1].Q[173,b,1]')</t>
  </si>
  <si>
    <t>(173, 'b', 2, 'OPF_res[1].Q[173,b,2]')</t>
  </si>
  <si>
    <t>(173, 'b', 3, 'OPF_res[1].Q[173,b,3]')</t>
  </si>
  <si>
    <t>(173, 'b', 4, 'OPF_res[1].Q[173,b,4]')</t>
  </si>
  <si>
    <t>(173, 'b', 5, 'OPF_res[1].Q[173,b,5]')</t>
  </si>
  <si>
    <t>(173, 'b', 6, 'OPF_res[1].Q[173,b,6]')</t>
  </si>
  <si>
    <t>(173, 'b', 7, 'OPF_res[1].Q[173,b,7]')</t>
  </si>
  <si>
    <t>(173, 'b', 8, 'OPF_res[1].Q[173,b,8]')</t>
  </si>
  <si>
    <t>(173, 'b', 9, 'OPF_res[1].Q[173,b,9]')</t>
  </si>
  <si>
    <t>(173, 'b', 10, 'OPF_res[1].Q[173,b,10]')</t>
  </si>
  <si>
    <t>(173, 'b', 11, 'OPF_res[1].Q[173,b,11]')</t>
  </si>
  <si>
    <t>(173, 'b', 12, 'OPF_res[1].Q[173,b,12]')</t>
  </si>
  <si>
    <t>(173, 'b', 13, 'OPF_res[1].Q[173,b,13]')</t>
  </si>
  <si>
    <t>(173, 'b', 14, 'OPF_res[1].Q[173,b,14]')</t>
  </si>
  <si>
    <t>(173, 'b', 15, 'OPF_res[1].Q[173,b,15]')</t>
  </si>
  <si>
    <t>(173, 'b', 16, 'OPF_res[1].Q[173,b,16]')</t>
  </si>
  <si>
    <t>(173, 'b', 17, 'OPF_res[1].Q[173,b,17]')</t>
  </si>
  <si>
    <t>(173, 'b', 18, 'OPF_res[1].Q[173,b,18]')</t>
  </si>
  <si>
    <t>(173, 'b', 19, 'OPF_res[1].Q[173,b,19]')</t>
  </si>
  <si>
    <t>(173, 'b', 20, 'OPF_res[1].Q[173,b,20]')</t>
  </si>
  <si>
    <t>(173, 'b', 21, 'OPF_res[1].Q[173,b,21]')</t>
  </si>
  <si>
    <t>(173, 'b', 22, 'OPF_res[1].Q[173,b,22]')</t>
  </si>
  <si>
    <t>(173, 'b', 23, 'OPF_res[1].Q[173,b,23]')</t>
  </si>
  <si>
    <t>(173, 'b', 24, 'OPF_res[1].Q[173,b,24]')</t>
  </si>
  <si>
    <t>(173, 'c', 1, 'OPF_res[1].Q[173,c,1]')</t>
  </si>
  <si>
    <t>(173, 'c', 2, 'OPF_res[1].Q[173,c,2]')</t>
  </si>
  <si>
    <t>(173, 'c', 3, 'OPF_res[1].Q[173,c,3]')</t>
  </si>
  <si>
    <t>(173, 'c', 4, 'OPF_res[1].Q[173,c,4]')</t>
  </si>
  <si>
    <t>(173, 'c', 5, 'OPF_res[1].Q[173,c,5]')</t>
  </si>
  <si>
    <t>(173, 'c', 6, 'OPF_res[1].Q[173,c,6]')</t>
  </si>
  <si>
    <t>(173, 'c', 7, 'OPF_res[1].Q[173,c,7]')</t>
  </si>
  <si>
    <t>(173, 'c', 8, 'OPF_res[1].Q[173,c,8]')</t>
  </si>
  <si>
    <t>(173, 'c', 9, 'OPF_res[1].Q[173,c,9]')</t>
  </si>
  <si>
    <t>(173, 'c', 10, 'OPF_res[1].Q[173,c,10]')</t>
  </si>
  <si>
    <t>(173, 'c', 11, 'OPF_res[1].Q[173,c,11]')</t>
  </si>
  <si>
    <t>(173, 'c', 12, 'OPF_res[1].Q[173,c,12]')</t>
  </si>
  <si>
    <t>(173, 'c', 13, 'OPF_res[1].Q[173,c,13]')</t>
  </si>
  <si>
    <t>(173, 'c', 14, 'OPF_res[1].Q[173,c,14]')</t>
  </si>
  <si>
    <t>(173, 'c', 15, 'OPF_res[1].Q[173,c,15]')</t>
  </si>
  <si>
    <t>(173, 'c', 16, 'OPF_res[1].Q[173,c,16]')</t>
  </si>
  <si>
    <t>(173, 'c', 17, 'OPF_res[1].Q[173,c,17]')</t>
  </si>
  <si>
    <t>(173, 'c', 18, 'OPF_res[1].Q[173,c,18]')</t>
  </si>
  <si>
    <t>(173, 'c', 19, 'OPF_res[1].Q[173,c,19]')</t>
  </si>
  <si>
    <t>(173, 'c', 20, 'OPF_res[1].Q[173,c,20]')</t>
  </si>
  <si>
    <t>(173, 'c', 21, 'OPF_res[1].Q[173,c,21]')</t>
  </si>
  <si>
    <t>(173, 'c', 22, 'OPF_res[1].Q[173,c,22]')</t>
  </si>
  <si>
    <t>(173, 'c', 23, 'OPF_res[1].Q[173,c,23]')</t>
  </si>
  <si>
    <t>(173, 'c', 24, 'OPF_res[1].Q[173,c,24]')</t>
  </si>
  <si>
    <t>(175, 'a', 1, 'OPF_res[1].Q[175,a,1]')</t>
  </si>
  <si>
    <t>(175, 'a', 2, 'OPF_res[1].Q[175,a,2]')</t>
  </si>
  <si>
    <t>(175, 'a', 3, 'OPF_res[1].Q[175,a,3]')</t>
  </si>
  <si>
    <t>(175, 'a', 4, 'OPF_res[1].Q[175,a,4]')</t>
  </si>
  <si>
    <t>(175, 'a', 5, 'OPF_res[1].Q[175,a,5]')</t>
  </si>
  <si>
    <t>(175, 'a', 6, 'OPF_res[1].Q[175,a,6]')</t>
  </si>
  <si>
    <t>(175, 'a', 7, 'OPF_res[1].Q[175,a,7]')</t>
  </si>
  <si>
    <t>(175, 'a', 8, 'OPF_res[1].Q[175,a,8]')</t>
  </si>
  <si>
    <t>(175, 'a', 9, 'OPF_res[1].Q[175,a,9]')</t>
  </si>
  <si>
    <t>(175, 'a', 10, 'OPF_res[1].Q[175,a,10]')</t>
  </si>
  <si>
    <t>(175, 'a', 11, 'OPF_res[1].Q[175,a,11]')</t>
  </si>
  <si>
    <t>(175, 'a', 12, 'OPF_res[1].Q[175,a,12]')</t>
  </si>
  <si>
    <t>(175, 'a', 13, 'OPF_res[1].Q[175,a,13]')</t>
  </si>
  <si>
    <t>(175, 'a', 14, 'OPF_res[1].Q[175,a,14]')</t>
  </si>
  <si>
    <t>(175, 'a', 15, 'OPF_res[1].Q[175,a,15]')</t>
  </si>
  <si>
    <t>(175, 'a', 16, 'OPF_res[1].Q[175,a,16]')</t>
  </si>
  <si>
    <t>(175, 'a', 17, 'OPF_res[1].Q[175,a,17]')</t>
  </si>
  <si>
    <t>(175, 'a', 18, 'OPF_res[1].Q[175,a,18]')</t>
  </si>
  <si>
    <t>(175, 'a', 19, 'OPF_res[1].Q[175,a,19]')</t>
  </si>
  <si>
    <t>(175, 'a', 20, 'OPF_res[1].Q[175,a,20]')</t>
  </si>
  <si>
    <t>(175, 'a', 21, 'OPF_res[1].Q[175,a,21]')</t>
  </si>
  <si>
    <t>(175, 'a', 22, 'OPF_res[1].Q[175,a,22]')</t>
  </si>
  <si>
    <t>(175, 'a', 23, 'OPF_res[1].Q[175,a,23]')</t>
  </si>
  <si>
    <t>(175, 'a', 24, 'OPF_res[1].Q[175,a,24]')</t>
  </si>
  <si>
    <t>(175, 'b', 1, 'OPF_res[1].Q[175,b,1]')</t>
  </si>
  <si>
    <t>(175, 'b', 2, 'OPF_res[1].Q[175,b,2]')</t>
  </si>
  <si>
    <t>(175, 'b', 3, 'OPF_res[1].Q[175,b,3]')</t>
  </si>
  <si>
    <t>(175, 'b', 4, 'OPF_res[1].Q[175,b,4]')</t>
  </si>
  <si>
    <t>(175, 'b', 5, 'OPF_res[1].Q[175,b,5]')</t>
  </si>
  <si>
    <t>(175, 'b', 6, 'OPF_res[1].Q[175,b,6]')</t>
  </si>
  <si>
    <t>(175, 'b', 7, 'OPF_res[1].Q[175,b,7]')</t>
  </si>
  <si>
    <t>(175, 'b', 8, 'OPF_res[1].Q[175,b,8]')</t>
  </si>
  <si>
    <t>(175, 'b', 9, 'OPF_res[1].Q[175,b,9]')</t>
  </si>
  <si>
    <t>(175, 'b', 10, 'OPF_res[1].Q[175,b,10]')</t>
  </si>
  <si>
    <t>(175, 'b', 11, 'OPF_res[1].Q[175,b,11]')</t>
  </si>
  <si>
    <t>(175, 'b', 12, 'OPF_res[1].Q[175,b,12]')</t>
  </si>
  <si>
    <t>(175, 'b', 13, 'OPF_res[1].Q[175,b,13]')</t>
  </si>
  <si>
    <t>(175, 'b', 14, 'OPF_res[1].Q[175,b,14]')</t>
  </si>
  <si>
    <t>(175, 'b', 15, 'OPF_res[1].Q[175,b,15]')</t>
  </si>
  <si>
    <t>(175, 'b', 16, 'OPF_res[1].Q[175,b,16]')</t>
  </si>
  <si>
    <t>(175, 'b', 17, 'OPF_res[1].Q[175,b,17]')</t>
  </si>
  <si>
    <t>(175, 'b', 18, 'OPF_res[1].Q[175,b,18]')</t>
  </si>
  <si>
    <t>(175, 'b', 19, 'OPF_res[1].Q[175,b,19]')</t>
  </si>
  <si>
    <t>(175, 'b', 20, 'OPF_res[1].Q[175,b,20]')</t>
  </si>
  <si>
    <t>(175, 'b', 21, 'OPF_res[1].Q[175,b,21]')</t>
  </si>
  <si>
    <t>(175, 'b', 22, 'OPF_res[1].Q[175,b,22]')</t>
  </si>
  <si>
    <t>(175, 'b', 23, 'OPF_res[1].Q[175,b,23]')</t>
  </si>
  <si>
    <t>(175, 'b', 24, 'OPF_res[1].Q[175,b,24]')</t>
  </si>
  <si>
    <t>(175, 'c', 1, 'OPF_res[1].Q[175,c,1]')</t>
  </si>
  <si>
    <t>(175, 'c', 2, 'OPF_res[1].Q[175,c,2]')</t>
  </si>
  <si>
    <t>(175, 'c', 3, 'OPF_res[1].Q[175,c,3]')</t>
  </si>
  <si>
    <t>(175, 'c', 4, 'OPF_res[1].Q[175,c,4]')</t>
  </si>
  <si>
    <t>(175, 'c', 5, 'OPF_res[1].Q[175,c,5]')</t>
  </si>
  <si>
    <t>(175, 'c', 6, 'OPF_res[1].Q[175,c,6]')</t>
  </si>
  <si>
    <t>(175, 'c', 7, 'OPF_res[1].Q[175,c,7]')</t>
  </si>
  <si>
    <t>(175, 'c', 8, 'OPF_res[1].Q[175,c,8]')</t>
  </si>
  <si>
    <t>(175, 'c', 9, 'OPF_res[1].Q[175,c,9]')</t>
  </si>
  <si>
    <t>(175, 'c', 10, 'OPF_res[1].Q[175,c,10]')</t>
  </si>
  <si>
    <t>(175, 'c', 11, 'OPF_res[1].Q[175,c,11]')</t>
  </si>
  <si>
    <t>(175, 'c', 12, 'OPF_res[1].Q[175,c,12]')</t>
  </si>
  <si>
    <t>(175, 'c', 13, 'OPF_res[1].Q[175,c,13]')</t>
  </si>
  <si>
    <t>(175, 'c', 14, 'OPF_res[1].Q[175,c,14]')</t>
  </si>
  <si>
    <t>(175, 'c', 15, 'OPF_res[1].Q[175,c,15]')</t>
  </si>
  <si>
    <t>(175, 'c', 16, 'OPF_res[1].Q[175,c,16]')</t>
  </si>
  <si>
    <t>(175, 'c', 17, 'OPF_res[1].Q[175,c,17]')</t>
  </si>
  <si>
    <t>(175, 'c', 18, 'OPF_res[1].Q[175,c,18]')</t>
  </si>
  <si>
    <t>(175, 'c', 19, 'OPF_res[1].Q[175,c,19]')</t>
  </si>
  <si>
    <t>(175, 'c', 20, 'OPF_res[1].Q[175,c,20]')</t>
  </si>
  <si>
    <t>(175, 'c', 21, 'OPF_res[1].Q[175,c,21]')</t>
  </si>
  <si>
    <t>(175, 'c', 22, 'OPF_res[1].Q[175,c,22]')</t>
  </si>
  <si>
    <t>(175, 'c', 23, 'OPF_res[1].Q[175,c,23]')</t>
  </si>
  <si>
    <t>(175, 'c', 24, 'OPF_res[1].Q[175,c,24]')</t>
  </si>
  <si>
    <t>(176, 'a', 1, 'OPF_res[1].Q[176,a,1]')</t>
  </si>
  <si>
    <t>(176, 'a', 2, 'OPF_res[1].Q[176,a,2]')</t>
  </si>
  <si>
    <t>(176, 'a', 3, 'OPF_res[1].Q[176,a,3]')</t>
  </si>
  <si>
    <t>(176, 'a', 4, 'OPF_res[1].Q[176,a,4]')</t>
  </si>
  <si>
    <t>(176, 'a', 5, 'OPF_res[1].Q[176,a,5]')</t>
  </si>
  <si>
    <t>(176, 'a', 6, 'OPF_res[1].Q[176,a,6]')</t>
  </si>
  <si>
    <t>(176, 'a', 7, 'OPF_res[1].Q[176,a,7]')</t>
  </si>
  <si>
    <t>(176, 'a', 8, 'OPF_res[1].Q[176,a,8]')</t>
  </si>
  <si>
    <t>(176, 'a', 9, 'OPF_res[1].Q[176,a,9]')</t>
  </si>
  <si>
    <t>(176, 'a', 10, 'OPF_res[1].Q[176,a,10]')</t>
  </si>
  <si>
    <t>(176, 'a', 11, 'OPF_res[1].Q[176,a,11]')</t>
  </si>
  <si>
    <t>(176, 'a', 12, 'OPF_res[1].Q[176,a,12]')</t>
  </si>
  <si>
    <t>(176, 'a', 13, 'OPF_res[1].Q[176,a,13]')</t>
  </si>
  <si>
    <t>(176, 'a', 14, 'OPF_res[1].Q[176,a,14]')</t>
  </si>
  <si>
    <t>(176, 'a', 15, 'OPF_res[1].Q[176,a,15]')</t>
  </si>
  <si>
    <t>(176, 'a', 16, 'OPF_res[1].Q[176,a,16]')</t>
  </si>
  <si>
    <t>(176, 'a', 17, 'OPF_res[1].Q[176,a,17]')</t>
  </si>
  <si>
    <t>(176, 'a', 18, 'OPF_res[1].Q[176,a,18]')</t>
  </si>
  <si>
    <t>(176, 'a', 19, 'OPF_res[1].Q[176,a,19]')</t>
  </si>
  <si>
    <t>(176, 'a', 20, 'OPF_res[1].Q[176,a,20]')</t>
  </si>
  <si>
    <t>(176, 'a', 21, 'OPF_res[1].Q[176,a,21]')</t>
  </si>
  <si>
    <t>(176, 'a', 22, 'OPF_res[1].Q[176,a,22]')</t>
  </si>
  <si>
    <t>(176, 'a', 23, 'OPF_res[1].Q[176,a,23]')</t>
  </si>
  <si>
    <t>(176, 'a', 24, 'OPF_res[1].Q[176,a,24]')</t>
  </si>
  <si>
    <t>(176, 'b', 1, 'OPF_res[1].Q[176,b,1]')</t>
  </si>
  <si>
    <t>(176, 'b', 2, 'OPF_res[1].Q[176,b,2]')</t>
  </si>
  <si>
    <t>(176, 'b', 3, 'OPF_res[1].Q[176,b,3]')</t>
  </si>
  <si>
    <t>(176, 'b', 4, 'OPF_res[1].Q[176,b,4]')</t>
  </si>
  <si>
    <t>(176, 'b', 5, 'OPF_res[1].Q[176,b,5]')</t>
  </si>
  <si>
    <t>(176, 'b', 6, 'OPF_res[1].Q[176,b,6]')</t>
  </si>
  <si>
    <t>(176, 'b', 7, 'OPF_res[1].Q[176,b,7]')</t>
  </si>
  <si>
    <t>(176, 'b', 8, 'OPF_res[1].Q[176,b,8]')</t>
  </si>
  <si>
    <t>(176, 'b', 9, 'OPF_res[1].Q[176,b,9]')</t>
  </si>
  <si>
    <t>(176, 'b', 10, 'OPF_res[1].Q[176,b,10]')</t>
  </si>
  <si>
    <t>(176, 'b', 11, 'OPF_res[1].Q[176,b,11]')</t>
  </si>
  <si>
    <t>(176, 'b', 12, 'OPF_res[1].Q[176,b,12]')</t>
  </si>
  <si>
    <t>(176, 'b', 13, 'OPF_res[1].Q[176,b,13]')</t>
  </si>
  <si>
    <t>(176, 'b', 14, 'OPF_res[1].Q[176,b,14]')</t>
  </si>
  <si>
    <t>(176, 'b', 15, 'OPF_res[1].Q[176,b,15]')</t>
  </si>
  <si>
    <t>(176, 'b', 16, 'OPF_res[1].Q[176,b,16]')</t>
  </si>
  <si>
    <t>(176, 'b', 17, 'OPF_res[1].Q[176,b,17]')</t>
  </si>
  <si>
    <t>(176, 'b', 18, 'OPF_res[1].Q[176,b,18]')</t>
  </si>
  <si>
    <t>(176, 'b', 19, 'OPF_res[1].Q[176,b,19]')</t>
  </si>
  <si>
    <t>(176, 'b', 20, 'OPF_res[1].Q[176,b,20]')</t>
  </si>
  <si>
    <t>(176, 'b', 21, 'OPF_res[1].Q[176,b,21]')</t>
  </si>
  <si>
    <t>(176, 'b', 22, 'OPF_res[1].Q[176,b,22]')</t>
  </si>
  <si>
    <t>(176, 'b', 23, 'OPF_res[1].Q[176,b,23]')</t>
  </si>
  <si>
    <t>(176, 'b', 24, 'OPF_res[1].Q[176,b,24]')</t>
  </si>
  <si>
    <t>(176, 'c', 1, 'OPF_res[1].Q[176,c,1]')</t>
  </si>
  <si>
    <t>(176, 'c', 2, 'OPF_res[1].Q[176,c,2]')</t>
  </si>
  <si>
    <t>(176, 'c', 3, 'OPF_res[1].Q[176,c,3]')</t>
  </si>
  <si>
    <t>(176, 'c', 4, 'OPF_res[1].Q[176,c,4]')</t>
  </si>
  <si>
    <t>(176, 'c', 5, 'OPF_res[1].Q[176,c,5]')</t>
  </si>
  <si>
    <t>(176, 'c', 6, 'OPF_res[1].Q[176,c,6]')</t>
  </si>
  <si>
    <t>(176, 'c', 7, 'OPF_res[1].Q[176,c,7]')</t>
  </si>
  <si>
    <t>(176, 'c', 8, 'OPF_res[1].Q[176,c,8]')</t>
  </si>
  <si>
    <t>(176, 'c', 9, 'OPF_res[1].Q[176,c,9]')</t>
  </si>
  <si>
    <t>(176, 'c', 10, 'OPF_res[1].Q[176,c,10]')</t>
  </si>
  <si>
    <t>(176, 'c', 11, 'OPF_res[1].Q[176,c,11]')</t>
  </si>
  <si>
    <t>(176, 'c', 12, 'OPF_res[1].Q[176,c,12]')</t>
  </si>
  <si>
    <t>(176, 'c', 13, 'OPF_res[1].Q[176,c,13]')</t>
  </si>
  <si>
    <t>(176, 'c', 14, 'OPF_res[1].Q[176,c,14]')</t>
  </si>
  <si>
    <t>(176, 'c', 15, 'OPF_res[1].Q[176,c,15]')</t>
  </si>
  <si>
    <t>(176, 'c', 16, 'OPF_res[1].Q[176,c,16]')</t>
  </si>
  <si>
    <t>(176, 'c', 17, 'OPF_res[1].Q[176,c,17]')</t>
  </si>
  <si>
    <t>(176, 'c', 18, 'OPF_res[1].Q[176,c,18]')</t>
  </si>
  <si>
    <t>(176, 'c', 19, 'OPF_res[1].Q[176,c,19]')</t>
  </si>
  <si>
    <t>(176, 'c', 20, 'OPF_res[1].Q[176,c,20]')</t>
  </si>
  <si>
    <t>(176, 'c', 21, 'OPF_res[1].Q[176,c,21]')</t>
  </si>
  <si>
    <t>(176, 'c', 22, 'OPF_res[1].Q[176,c,22]')</t>
  </si>
  <si>
    <t>(176, 'c', 23, 'OPF_res[1].Q[176,c,23]')</t>
  </si>
  <si>
    <t>(176, 'c', 24, 'OPF_res[1].Q[176,c,24]')</t>
  </si>
  <si>
    <t>(177, 'a', 1, 'OPF_res[1].Q[177,a,1]')</t>
  </si>
  <si>
    <t>(177, 'a', 2, 'OPF_res[1].Q[177,a,2]')</t>
  </si>
  <si>
    <t>(177, 'a', 3, 'OPF_res[1].Q[177,a,3]')</t>
  </si>
  <si>
    <t>(177, 'a', 4, 'OPF_res[1].Q[177,a,4]')</t>
  </si>
  <si>
    <t>(177, 'a', 5, 'OPF_res[1].Q[177,a,5]')</t>
  </si>
  <si>
    <t>(177, 'a', 6, 'OPF_res[1].Q[177,a,6]')</t>
  </si>
  <si>
    <t>(177, 'a', 7, 'OPF_res[1].Q[177,a,7]')</t>
  </si>
  <si>
    <t>(177, 'a', 8, 'OPF_res[1].Q[177,a,8]')</t>
  </si>
  <si>
    <t>(177, 'a', 9, 'OPF_res[1].Q[177,a,9]')</t>
  </si>
  <si>
    <t>(177, 'a', 10, 'OPF_res[1].Q[177,a,10]')</t>
  </si>
  <si>
    <t>(177, 'a', 11, 'OPF_res[1].Q[177,a,11]')</t>
  </si>
  <si>
    <t>(177, 'a', 12, 'OPF_res[1].Q[177,a,12]')</t>
  </si>
  <si>
    <t>(177, 'a', 13, 'OPF_res[1].Q[177,a,13]')</t>
  </si>
  <si>
    <t>(177, 'a', 14, 'OPF_res[1].Q[177,a,14]')</t>
  </si>
  <si>
    <t>(177, 'a', 15, 'OPF_res[1].Q[177,a,15]')</t>
  </si>
  <si>
    <t>(177, 'a', 16, 'OPF_res[1].Q[177,a,16]')</t>
  </si>
  <si>
    <t>(177, 'a', 17, 'OPF_res[1].Q[177,a,17]')</t>
  </si>
  <si>
    <t>(177, 'a', 18, 'OPF_res[1].Q[177,a,18]')</t>
  </si>
  <si>
    <t>(177, 'a', 19, 'OPF_res[1].Q[177,a,19]')</t>
  </si>
  <si>
    <t>(177, 'a', 20, 'OPF_res[1].Q[177,a,20]')</t>
  </si>
  <si>
    <t>(177, 'a', 21, 'OPF_res[1].Q[177,a,21]')</t>
  </si>
  <si>
    <t>(177, 'a', 22, 'OPF_res[1].Q[177,a,22]')</t>
  </si>
  <si>
    <t>(177, 'a', 23, 'OPF_res[1].Q[177,a,23]')</t>
  </si>
  <si>
    <t>(177, 'a', 24, 'OPF_res[1].Q[177,a,24]')</t>
  </si>
  <si>
    <t>(177, 'b', 1, 'OPF_res[1].Q[177,b,1]')</t>
  </si>
  <si>
    <t>(177, 'b', 2, 'OPF_res[1].Q[177,b,2]')</t>
  </si>
  <si>
    <t>(177, 'b', 3, 'OPF_res[1].Q[177,b,3]')</t>
  </si>
  <si>
    <t>(177, 'b', 4, 'OPF_res[1].Q[177,b,4]')</t>
  </si>
  <si>
    <t>(177, 'b', 5, 'OPF_res[1].Q[177,b,5]')</t>
  </si>
  <si>
    <t>(177, 'b', 6, 'OPF_res[1].Q[177,b,6]')</t>
  </si>
  <si>
    <t>(177, 'b', 7, 'OPF_res[1].Q[177,b,7]')</t>
  </si>
  <si>
    <t>(177, 'b', 8, 'OPF_res[1].Q[177,b,8]')</t>
  </si>
  <si>
    <t>(177, 'b', 9, 'OPF_res[1].Q[177,b,9]')</t>
  </si>
  <si>
    <t>(177, 'b', 10, 'OPF_res[1].Q[177,b,10]')</t>
  </si>
  <si>
    <t>(177, 'b', 11, 'OPF_res[1].Q[177,b,11]')</t>
  </si>
  <si>
    <t>(177, 'b', 12, 'OPF_res[1].Q[177,b,12]')</t>
  </si>
  <si>
    <t>(177, 'b', 13, 'OPF_res[1].Q[177,b,13]')</t>
  </si>
  <si>
    <t>(177, 'b', 14, 'OPF_res[1].Q[177,b,14]')</t>
  </si>
  <si>
    <t>(177, 'b', 15, 'OPF_res[1].Q[177,b,15]')</t>
  </si>
  <si>
    <t>(177, 'b', 16, 'OPF_res[1].Q[177,b,16]')</t>
  </si>
  <si>
    <t>(177, 'b', 17, 'OPF_res[1].Q[177,b,17]')</t>
  </si>
  <si>
    <t>(177, 'b', 18, 'OPF_res[1].Q[177,b,18]')</t>
  </si>
  <si>
    <t>(177, 'b', 19, 'OPF_res[1].Q[177,b,19]')</t>
  </si>
  <si>
    <t>(177, 'b', 20, 'OPF_res[1].Q[177,b,20]')</t>
  </si>
  <si>
    <t>(177, 'b', 21, 'OPF_res[1].Q[177,b,21]')</t>
  </si>
  <si>
    <t>(177, 'b', 22, 'OPF_res[1].Q[177,b,22]')</t>
  </si>
  <si>
    <t>(177, 'b', 23, 'OPF_res[1].Q[177,b,23]')</t>
  </si>
  <si>
    <t>(177, 'b', 24, 'OPF_res[1].Q[177,b,24]')</t>
  </si>
  <si>
    <t>(177, 'c', 1, 'OPF_res[1].Q[177,c,1]')</t>
  </si>
  <si>
    <t>(177, 'c', 2, 'OPF_res[1].Q[177,c,2]')</t>
  </si>
  <si>
    <t>(177, 'c', 3, 'OPF_res[1].Q[177,c,3]')</t>
  </si>
  <si>
    <t>(177, 'c', 4, 'OPF_res[1].Q[177,c,4]')</t>
  </si>
  <si>
    <t>(177, 'c', 5, 'OPF_res[1].Q[177,c,5]')</t>
  </si>
  <si>
    <t>(177, 'c', 6, 'OPF_res[1].Q[177,c,6]')</t>
  </si>
  <si>
    <t>(177, 'c', 7, 'OPF_res[1].Q[177,c,7]')</t>
  </si>
  <si>
    <t>(177, 'c', 8, 'OPF_res[1].Q[177,c,8]')</t>
  </si>
  <si>
    <t>(177, 'c', 9, 'OPF_res[1].Q[177,c,9]')</t>
  </si>
  <si>
    <t>(177, 'c', 10, 'OPF_res[1].Q[177,c,10]')</t>
  </si>
  <si>
    <t>(177, 'c', 11, 'OPF_res[1].Q[177,c,11]')</t>
  </si>
  <si>
    <t>(177, 'c', 12, 'OPF_res[1].Q[177,c,12]')</t>
  </si>
  <si>
    <t>(177, 'c', 13, 'OPF_res[1].Q[177,c,13]')</t>
  </si>
  <si>
    <t>(177, 'c', 14, 'OPF_res[1].Q[177,c,14]')</t>
  </si>
  <si>
    <t>(177, 'c', 15, 'OPF_res[1].Q[177,c,15]')</t>
  </si>
  <si>
    <t>(177, 'c', 16, 'OPF_res[1].Q[177,c,16]')</t>
  </si>
  <si>
    <t>(177, 'c', 17, 'OPF_res[1].Q[177,c,17]')</t>
  </si>
  <si>
    <t>(177, 'c', 18, 'OPF_res[1].Q[177,c,18]')</t>
  </si>
  <si>
    <t>(177, 'c', 19, 'OPF_res[1].Q[177,c,19]')</t>
  </si>
  <si>
    <t>(177, 'c', 20, 'OPF_res[1].Q[177,c,20]')</t>
  </si>
  <si>
    <t>(177, 'c', 21, 'OPF_res[1].Q[177,c,21]')</t>
  </si>
  <si>
    <t>(177, 'c', 22, 'OPF_res[1].Q[177,c,22]')</t>
  </si>
  <si>
    <t>(177, 'c', 23, 'OPF_res[1].Q[177,c,23]')</t>
  </si>
  <si>
    <t>(177, 'c', 24, 'OPF_res[1].Q[177,c,24]')</t>
  </si>
  <si>
    <t>(178, 'a', 1, 'OPF_res[1].Q[178,a,1]')</t>
  </si>
  <si>
    <t>(178, 'a', 2, 'OPF_res[1].Q[178,a,2]')</t>
  </si>
  <si>
    <t>(178, 'a', 3, 'OPF_res[1].Q[178,a,3]')</t>
  </si>
  <si>
    <t>(178, 'a', 4, 'OPF_res[1].Q[178,a,4]')</t>
  </si>
  <si>
    <t>(178, 'a', 5, 'OPF_res[1].Q[178,a,5]')</t>
  </si>
  <si>
    <t>(178, 'a', 6, 'OPF_res[1].Q[178,a,6]')</t>
  </si>
  <si>
    <t>(178, 'a', 7, 'OPF_res[1].Q[178,a,7]')</t>
  </si>
  <si>
    <t>(178, 'a', 8, 'OPF_res[1].Q[178,a,8]')</t>
  </si>
  <si>
    <t>(178, 'a', 9, 'OPF_res[1].Q[178,a,9]')</t>
  </si>
  <si>
    <t>(178, 'a', 10, 'OPF_res[1].Q[178,a,10]')</t>
  </si>
  <si>
    <t>(178, 'a', 11, 'OPF_res[1].Q[178,a,11]')</t>
  </si>
  <si>
    <t>(178, 'a', 12, 'OPF_res[1].Q[178,a,12]')</t>
  </si>
  <si>
    <t>(178, 'a', 13, 'OPF_res[1].Q[178,a,13]')</t>
  </si>
  <si>
    <t>(178, 'a', 14, 'OPF_res[1].Q[178,a,14]')</t>
  </si>
  <si>
    <t>(178, 'a', 15, 'OPF_res[1].Q[178,a,15]')</t>
  </si>
  <si>
    <t>(178, 'a', 16, 'OPF_res[1].Q[178,a,16]')</t>
  </si>
  <si>
    <t>(178, 'a', 17, 'OPF_res[1].Q[178,a,17]')</t>
  </si>
  <si>
    <t>(178, 'a', 18, 'OPF_res[1].Q[178,a,18]')</t>
  </si>
  <si>
    <t>(178, 'a', 19, 'OPF_res[1].Q[178,a,19]')</t>
  </si>
  <si>
    <t>(178, 'a', 20, 'OPF_res[1].Q[178,a,20]')</t>
  </si>
  <si>
    <t>(178, 'a', 21, 'OPF_res[1].Q[178,a,21]')</t>
  </si>
  <si>
    <t>(178, 'a', 22, 'OPF_res[1].Q[178,a,22]')</t>
  </si>
  <si>
    <t>(178, 'a', 23, 'OPF_res[1].Q[178,a,23]')</t>
  </si>
  <si>
    <t>(178, 'a', 24, 'OPF_res[1].Q[178,a,24]')</t>
  </si>
  <si>
    <t>(178, 'b', 1, 'OPF_res[1].Q[178,b,1]')</t>
  </si>
  <si>
    <t>(178, 'b', 2, 'OPF_res[1].Q[178,b,2]')</t>
  </si>
  <si>
    <t>(178, 'b', 3, 'OPF_res[1].Q[178,b,3]')</t>
  </si>
  <si>
    <t>(178, 'b', 4, 'OPF_res[1].Q[178,b,4]')</t>
  </si>
  <si>
    <t>(178, 'b', 5, 'OPF_res[1].Q[178,b,5]')</t>
  </si>
  <si>
    <t>(178, 'b', 6, 'OPF_res[1].Q[178,b,6]')</t>
  </si>
  <si>
    <t>(178, 'b', 7, 'OPF_res[1].Q[178,b,7]')</t>
  </si>
  <si>
    <t>(178, 'b', 8, 'OPF_res[1].Q[178,b,8]')</t>
  </si>
  <si>
    <t>(178, 'b', 9, 'OPF_res[1].Q[178,b,9]')</t>
  </si>
  <si>
    <t>(178, 'b', 10, 'OPF_res[1].Q[178,b,10]')</t>
  </si>
  <si>
    <t>(178, 'b', 11, 'OPF_res[1].Q[178,b,11]')</t>
  </si>
  <si>
    <t>(178, 'b', 12, 'OPF_res[1].Q[178,b,12]')</t>
  </si>
  <si>
    <t>(178, 'b', 13, 'OPF_res[1].Q[178,b,13]')</t>
  </si>
  <si>
    <t>(178, 'b', 14, 'OPF_res[1].Q[178,b,14]')</t>
  </si>
  <si>
    <t>(178, 'b', 15, 'OPF_res[1].Q[178,b,15]')</t>
  </si>
  <si>
    <t>(178, 'b', 16, 'OPF_res[1].Q[178,b,16]')</t>
  </si>
  <si>
    <t>(178, 'b', 17, 'OPF_res[1].Q[178,b,17]')</t>
  </si>
  <si>
    <t>(178, 'b', 18, 'OPF_res[1].Q[178,b,18]')</t>
  </si>
  <si>
    <t>(178, 'b', 19, 'OPF_res[1].Q[178,b,19]')</t>
  </si>
  <si>
    <t>(178, 'b', 20, 'OPF_res[1].Q[178,b,20]')</t>
  </si>
  <si>
    <t>(178, 'b', 21, 'OPF_res[1].Q[178,b,21]')</t>
  </si>
  <si>
    <t>(178, 'b', 22, 'OPF_res[1].Q[178,b,22]')</t>
  </si>
  <si>
    <t>(178, 'b', 23, 'OPF_res[1].Q[178,b,23]')</t>
  </si>
  <si>
    <t>(178, 'b', 24, 'OPF_res[1].Q[178,b,24]')</t>
  </si>
  <si>
    <t>(178, 'c', 1, 'OPF_res[1].Q[178,c,1]')</t>
  </si>
  <si>
    <t>(178, 'c', 2, 'OPF_res[1].Q[178,c,2]')</t>
  </si>
  <si>
    <t>(178, 'c', 3, 'OPF_res[1].Q[178,c,3]')</t>
  </si>
  <si>
    <t>(178, 'c', 4, 'OPF_res[1].Q[178,c,4]')</t>
  </si>
  <si>
    <t>(178, 'c', 5, 'OPF_res[1].Q[178,c,5]')</t>
  </si>
  <si>
    <t>(178, 'c', 6, 'OPF_res[1].Q[178,c,6]')</t>
  </si>
  <si>
    <t>(178, 'c', 7, 'OPF_res[1].Q[178,c,7]')</t>
  </si>
  <si>
    <t>(178, 'c', 8, 'OPF_res[1].Q[178,c,8]')</t>
  </si>
  <si>
    <t>(178, 'c', 9, 'OPF_res[1].Q[178,c,9]')</t>
  </si>
  <si>
    <t>(178, 'c', 10, 'OPF_res[1].Q[178,c,10]')</t>
  </si>
  <si>
    <t>(178, 'c', 11, 'OPF_res[1].Q[178,c,11]')</t>
  </si>
  <si>
    <t>(178, 'c', 12, 'OPF_res[1].Q[178,c,12]')</t>
  </si>
  <si>
    <t>(178, 'c', 13, 'OPF_res[1].Q[178,c,13]')</t>
  </si>
  <si>
    <t>(178, 'c', 14, 'OPF_res[1].Q[178,c,14]')</t>
  </si>
  <si>
    <t>(178, 'c', 15, 'OPF_res[1].Q[178,c,15]')</t>
  </si>
  <si>
    <t>(178, 'c', 16, 'OPF_res[1].Q[178,c,16]')</t>
  </si>
  <si>
    <t>(178, 'c', 17, 'OPF_res[1].Q[178,c,17]')</t>
  </si>
  <si>
    <t>(178, 'c', 18, 'OPF_res[1].Q[178,c,18]')</t>
  </si>
  <si>
    <t>(178, 'c', 19, 'OPF_res[1].Q[178,c,19]')</t>
  </si>
  <si>
    <t>(178, 'c', 20, 'OPF_res[1].Q[178,c,20]')</t>
  </si>
  <si>
    <t>(178, 'c', 21, 'OPF_res[1].Q[178,c,21]')</t>
  </si>
  <si>
    <t>(178, 'c', 22, 'OPF_res[1].Q[178,c,22]')</t>
  </si>
  <si>
    <t>(178, 'c', 23, 'OPF_res[1].Q[178,c,23]')</t>
  </si>
  <si>
    <t>(178, 'c', 24, 'OPF_res[1].Q[178,c,24]')</t>
  </si>
  <si>
    <t>(180, 'a', 1, 'OPF_res[1].Q[180,a,1]')</t>
  </si>
  <si>
    <t>(180, 'a', 2, 'OPF_res[1].Q[180,a,2]')</t>
  </si>
  <si>
    <t>(180, 'a', 3, 'OPF_res[1].Q[180,a,3]')</t>
  </si>
  <si>
    <t>(180, 'a', 4, 'OPF_res[1].Q[180,a,4]')</t>
  </si>
  <si>
    <t>(180, 'a', 5, 'OPF_res[1].Q[180,a,5]')</t>
  </si>
  <si>
    <t>(180, 'a', 6, 'OPF_res[1].Q[180,a,6]')</t>
  </si>
  <si>
    <t>(180, 'a', 7, 'OPF_res[1].Q[180,a,7]')</t>
  </si>
  <si>
    <t>(180, 'a', 8, 'OPF_res[1].Q[180,a,8]')</t>
  </si>
  <si>
    <t>(180, 'a', 9, 'OPF_res[1].Q[180,a,9]')</t>
  </si>
  <si>
    <t>(180, 'a', 10, 'OPF_res[1].Q[180,a,10]')</t>
  </si>
  <si>
    <t>(180, 'a', 11, 'OPF_res[1].Q[180,a,11]')</t>
  </si>
  <si>
    <t>(180, 'a', 12, 'OPF_res[1].Q[180,a,12]')</t>
  </si>
  <si>
    <t>(180, 'a', 13, 'OPF_res[1].Q[180,a,13]')</t>
  </si>
  <si>
    <t>(180, 'a', 14, 'OPF_res[1].Q[180,a,14]')</t>
  </si>
  <si>
    <t>(180, 'a', 15, 'OPF_res[1].Q[180,a,15]')</t>
  </si>
  <si>
    <t>(180, 'a', 16, 'OPF_res[1].Q[180,a,16]')</t>
  </si>
  <si>
    <t>(180, 'a', 17, 'OPF_res[1].Q[180,a,17]')</t>
  </si>
  <si>
    <t>(180, 'a', 18, 'OPF_res[1].Q[180,a,18]')</t>
  </si>
  <si>
    <t>(180, 'a', 19, 'OPF_res[1].Q[180,a,19]')</t>
  </si>
  <si>
    <t>(180, 'a', 20, 'OPF_res[1].Q[180,a,20]')</t>
  </si>
  <si>
    <t>(180, 'a', 21, 'OPF_res[1].Q[180,a,21]')</t>
  </si>
  <si>
    <t>(180, 'a', 22, 'OPF_res[1].Q[180,a,22]')</t>
  </si>
  <si>
    <t>(180, 'a', 23, 'OPF_res[1].Q[180,a,23]')</t>
  </si>
  <si>
    <t>(180, 'a', 24, 'OPF_res[1].Q[180,a,24]')</t>
  </si>
  <si>
    <t>(180, 'b', 1, 'OPF_res[1].Q[180,b,1]')</t>
  </si>
  <si>
    <t>(180, 'b', 2, 'OPF_res[1].Q[180,b,2]')</t>
  </si>
  <si>
    <t>(180, 'b', 3, 'OPF_res[1].Q[180,b,3]')</t>
  </si>
  <si>
    <t>(180, 'b', 4, 'OPF_res[1].Q[180,b,4]')</t>
  </si>
  <si>
    <t>(180, 'b', 5, 'OPF_res[1].Q[180,b,5]')</t>
  </si>
  <si>
    <t>(180, 'b', 6, 'OPF_res[1].Q[180,b,6]')</t>
  </si>
  <si>
    <t>(180, 'b', 7, 'OPF_res[1].Q[180,b,7]')</t>
  </si>
  <si>
    <t>(180, 'b', 8, 'OPF_res[1].Q[180,b,8]')</t>
  </si>
  <si>
    <t>(180, 'b', 9, 'OPF_res[1].Q[180,b,9]')</t>
  </si>
  <si>
    <t>(180, 'b', 10, 'OPF_res[1].Q[180,b,10]')</t>
  </si>
  <si>
    <t>(180, 'b', 11, 'OPF_res[1].Q[180,b,11]')</t>
  </si>
  <si>
    <t>(180, 'b', 12, 'OPF_res[1].Q[180,b,12]')</t>
  </si>
  <si>
    <t>(180, 'b', 13, 'OPF_res[1].Q[180,b,13]')</t>
  </si>
  <si>
    <t>(180, 'b', 14, 'OPF_res[1].Q[180,b,14]')</t>
  </si>
  <si>
    <t>(180, 'b', 15, 'OPF_res[1].Q[180,b,15]')</t>
  </si>
  <si>
    <t>(180, 'b', 16, 'OPF_res[1].Q[180,b,16]')</t>
  </si>
  <si>
    <t>(180, 'b', 17, 'OPF_res[1].Q[180,b,17]')</t>
  </si>
  <si>
    <t>(180, 'b', 18, 'OPF_res[1].Q[180,b,18]')</t>
  </si>
  <si>
    <t>(180, 'b', 19, 'OPF_res[1].Q[180,b,19]')</t>
  </si>
  <si>
    <t>(180, 'b', 20, 'OPF_res[1].Q[180,b,20]')</t>
  </si>
  <si>
    <t>(180, 'b', 21, 'OPF_res[1].Q[180,b,21]')</t>
  </si>
  <si>
    <t>(180, 'b', 22, 'OPF_res[1].Q[180,b,22]')</t>
  </si>
  <si>
    <t>(180, 'b', 23, 'OPF_res[1].Q[180,b,23]')</t>
  </si>
  <si>
    <t>(180, 'b', 24, 'OPF_res[1].Q[180,b,24]')</t>
  </si>
  <si>
    <t>(180, 'c', 1, 'OPF_res[1].Q[180,c,1]')</t>
  </si>
  <si>
    <t>(180, 'c', 2, 'OPF_res[1].Q[180,c,2]')</t>
  </si>
  <si>
    <t>(180, 'c', 3, 'OPF_res[1].Q[180,c,3]')</t>
  </si>
  <si>
    <t>(180, 'c', 4, 'OPF_res[1].Q[180,c,4]')</t>
  </si>
  <si>
    <t>(180, 'c', 5, 'OPF_res[1].Q[180,c,5]')</t>
  </si>
  <si>
    <t>(180, 'c', 6, 'OPF_res[1].Q[180,c,6]')</t>
  </si>
  <si>
    <t>(180, 'c', 7, 'OPF_res[1].Q[180,c,7]')</t>
  </si>
  <si>
    <t>(180, 'c', 8, 'OPF_res[1].Q[180,c,8]')</t>
  </si>
  <si>
    <t>(180, 'c', 9, 'OPF_res[1].Q[180,c,9]')</t>
  </si>
  <si>
    <t>(180, 'c', 10, 'OPF_res[1].Q[180,c,10]')</t>
  </si>
  <si>
    <t>(180, 'c', 11, 'OPF_res[1].Q[180,c,11]')</t>
  </si>
  <si>
    <t>(180, 'c', 12, 'OPF_res[1].Q[180,c,12]')</t>
  </si>
  <si>
    <t>(180, 'c', 13, 'OPF_res[1].Q[180,c,13]')</t>
  </si>
  <si>
    <t>(180, 'c', 14, 'OPF_res[1].Q[180,c,14]')</t>
  </si>
  <si>
    <t>(180, 'c', 15, 'OPF_res[1].Q[180,c,15]')</t>
  </si>
  <si>
    <t>(180, 'c', 16, 'OPF_res[1].Q[180,c,16]')</t>
  </si>
  <si>
    <t>(180, 'c', 17, 'OPF_res[1].Q[180,c,17]')</t>
  </si>
  <si>
    <t>(180, 'c', 18, 'OPF_res[1].Q[180,c,18]')</t>
  </si>
  <si>
    <t>(180, 'c', 19, 'OPF_res[1].Q[180,c,19]')</t>
  </si>
  <si>
    <t>(180, 'c', 20, 'OPF_res[1].Q[180,c,20]')</t>
  </si>
  <si>
    <t>(180, 'c', 21, 'OPF_res[1].Q[180,c,21]')</t>
  </si>
  <si>
    <t>(180, 'c', 22, 'OPF_res[1].Q[180,c,22]')</t>
  </si>
  <si>
    <t>(180, 'c', 23, 'OPF_res[1].Q[180,c,23]')</t>
  </si>
  <si>
    <t>(180, 'c', 24, 'OPF_res[1].Q[180,c,24]')</t>
  </si>
  <si>
    <t>(182, 'a', 1, 'OPF_res[1].Q[182,a,1]')</t>
  </si>
  <si>
    <t>(182, 'a', 2, 'OPF_res[1].Q[182,a,2]')</t>
  </si>
  <si>
    <t>(182, 'a', 3, 'OPF_res[1].Q[182,a,3]')</t>
  </si>
  <si>
    <t>(182, 'a', 4, 'OPF_res[1].Q[182,a,4]')</t>
  </si>
  <si>
    <t>(182, 'a', 5, 'OPF_res[1].Q[182,a,5]')</t>
  </si>
  <si>
    <t>(182, 'a', 6, 'OPF_res[1].Q[182,a,6]')</t>
  </si>
  <si>
    <t>(182, 'a', 7, 'OPF_res[1].Q[182,a,7]')</t>
  </si>
  <si>
    <t>(182, 'a', 8, 'OPF_res[1].Q[182,a,8]')</t>
  </si>
  <si>
    <t>(182, 'a', 9, 'OPF_res[1].Q[182,a,9]')</t>
  </si>
  <si>
    <t>(182, 'a', 10, 'OPF_res[1].Q[182,a,10]')</t>
  </si>
  <si>
    <t>(182, 'a', 11, 'OPF_res[1].Q[182,a,11]')</t>
  </si>
  <si>
    <t>(182, 'a', 12, 'OPF_res[1].Q[182,a,12]')</t>
  </si>
  <si>
    <t>(182, 'a', 13, 'OPF_res[1].Q[182,a,13]')</t>
  </si>
  <si>
    <t>(182, 'a', 14, 'OPF_res[1].Q[182,a,14]')</t>
  </si>
  <si>
    <t>(182, 'a', 15, 'OPF_res[1].Q[182,a,15]')</t>
  </si>
  <si>
    <t>(182, 'a', 16, 'OPF_res[1].Q[182,a,16]')</t>
  </si>
  <si>
    <t>(182, 'a', 17, 'OPF_res[1].Q[182,a,17]')</t>
  </si>
  <si>
    <t>(182, 'a', 18, 'OPF_res[1].Q[182,a,18]')</t>
  </si>
  <si>
    <t>(182, 'a', 19, 'OPF_res[1].Q[182,a,19]')</t>
  </si>
  <si>
    <t>(182, 'a', 20, 'OPF_res[1].Q[182,a,20]')</t>
  </si>
  <si>
    <t>(182, 'a', 21, 'OPF_res[1].Q[182,a,21]')</t>
  </si>
  <si>
    <t>(182, 'a', 22, 'OPF_res[1].Q[182,a,22]')</t>
  </si>
  <si>
    <t>(182, 'a', 23, 'OPF_res[1].Q[182,a,23]')</t>
  </si>
  <si>
    <t>(182, 'a', 24, 'OPF_res[1].Q[182,a,24]')</t>
  </si>
  <si>
    <t>(182, 'b', 1, 'OPF_res[1].Q[182,b,1]')</t>
  </si>
  <si>
    <t>(182, 'b', 2, 'OPF_res[1].Q[182,b,2]')</t>
  </si>
  <si>
    <t>(182, 'b', 3, 'OPF_res[1].Q[182,b,3]')</t>
  </si>
  <si>
    <t>(182, 'b', 4, 'OPF_res[1].Q[182,b,4]')</t>
  </si>
  <si>
    <t>(182, 'b', 5, 'OPF_res[1].Q[182,b,5]')</t>
  </si>
  <si>
    <t>(182, 'b', 6, 'OPF_res[1].Q[182,b,6]')</t>
  </si>
  <si>
    <t>(182, 'b', 7, 'OPF_res[1].Q[182,b,7]')</t>
  </si>
  <si>
    <t>(182, 'b', 8, 'OPF_res[1].Q[182,b,8]')</t>
  </si>
  <si>
    <t>(182, 'b', 9, 'OPF_res[1].Q[182,b,9]')</t>
  </si>
  <si>
    <t>(182, 'b', 10, 'OPF_res[1].Q[182,b,10]')</t>
  </si>
  <si>
    <t>(182, 'b', 11, 'OPF_res[1].Q[182,b,11]')</t>
  </si>
  <si>
    <t>(182, 'b', 12, 'OPF_res[1].Q[182,b,12]')</t>
  </si>
  <si>
    <t>(182, 'b', 13, 'OPF_res[1].Q[182,b,13]')</t>
  </si>
  <si>
    <t>(182, 'b', 14, 'OPF_res[1].Q[182,b,14]')</t>
  </si>
  <si>
    <t>(182, 'b', 15, 'OPF_res[1].Q[182,b,15]')</t>
  </si>
  <si>
    <t>(182, 'b', 16, 'OPF_res[1].Q[182,b,16]')</t>
  </si>
  <si>
    <t>(182, 'b', 17, 'OPF_res[1].Q[182,b,17]')</t>
  </si>
  <si>
    <t>(182, 'b', 18, 'OPF_res[1].Q[182,b,18]')</t>
  </si>
  <si>
    <t>(182, 'b', 19, 'OPF_res[1].Q[182,b,19]')</t>
  </si>
  <si>
    <t>(182, 'b', 20, 'OPF_res[1].Q[182,b,20]')</t>
  </si>
  <si>
    <t>(182, 'b', 21, 'OPF_res[1].Q[182,b,21]')</t>
  </si>
  <si>
    <t>(182, 'b', 22, 'OPF_res[1].Q[182,b,22]')</t>
  </si>
  <si>
    <t>(182, 'b', 23, 'OPF_res[1].Q[182,b,23]')</t>
  </si>
  <si>
    <t>(182, 'b', 24, 'OPF_res[1].Q[182,b,24]')</t>
  </si>
  <si>
    <t>(182, 'c', 1, 'OPF_res[1].Q[182,c,1]')</t>
  </si>
  <si>
    <t>(182, 'c', 2, 'OPF_res[1].Q[182,c,2]')</t>
  </si>
  <si>
    <t>(182, 'c', 3, 'OPF_res[1].Q[182,c,3]')</t>
  </si>
  <si>
    <t>(182, 'c', 4, 'OPF_res[1].Q[182,c,4]')</t>
  </si>
  <si>
    <t>(182, 'c', 5, 'OPF_res[1].Q[182,c,5]')</t>
  </si>
  <si>
    <t>(182, 'c', 6, 'OPF_res[1].Q[182,c,6]')</t>
  </si>
  <si>
    <t>(182, 'c', 7, 'OPF_res[1].Q[182,c,7]')</t>
  </si>
  <si>
    <t>(182, 'c', 8, 'OPF_res[1].Q[182,c,8]')</t>
  </si>
  <si>
    <t>(182, 'c', 9, 'OPF_res[1].Q[182,c,9]')</t>
  </si>
  <si>
    <t>(182, 'c', 10, 'OPF_res[1].Q[182,c,10]')</t>
  </si>
  <si>
    <t>(182, 'c', 11, 'OPF_res[1].Q[182,c,11]')</t>
  </si>
  <si>
    <t>(182, 'c', 12, 'OPF_res[1].Q[182,c,12]')</t>
  </si>
  <si>
    <t>(182, 'c', 13, 'OPF_res[1].Q[182,c,13]')</t>
  </si>
  <si>
    <t>(182, 'c', 14, 'OPF_res[1].Q[182,c,14]')</t>
  </si>
  <si>
    <t>(182, 'c', 15, 'OPF_res[1].Q[182,c,15]')</t>
  </si>
  <si>
    <t>(182, 'c', 16, 'OPF_res[1].Q[182,c,16]')</t>
  </si>
  <si>
    <t>(182, 'c', 17, 'OPF_res[1].Q[182,c,17]')</t>
  </si>
  <si>
    <t>(182, 'c', 18, 'OPF_res[1].Q[182,c,18]')</t>
  </si>
  <si>
    <t>(182, 'c', 19, 'OPF_res[1].Q[182,c,19]')</t>
  </si>
  <si>
    <t>(182, 'c', 20, 'OPF_res[1].Q[182,c,20]')</t>
  </si>
  <si>
    <t>(182, 'c', 21, 'OPF_res[1].Q[182,c,21]')</t>
  </si>
  <si>
    <t>(182, 'c', 22, 'OPF_res[1].Q[182,c,22]')</t>
  </si>
  <si>
    <t>(182, 'c', 23, 'OPF_res[1].Q[182,c,23]')</t>
  </si>
  <si>
    <t>(182, 'c', 24, 'OPF_res[1].Q[182,c,24]')</t>
  </si>
  <si>
    <t>(184, 'a', 1, 'OPF_res[1].Q[184,a,1]')</t>
  </si>
  <si>
    <t>(184, 'a', 2, 'OPF_res[1].Q[184,a,2]')</t>
  </si>
  <si>
    <t>(184, 'a', 3, 'OPF_res[1].Q[184,a,3]')</t>
  </si>
  <si>
    <t>(184, 'a', 4, 'OPF_res[1].Q[184,a,4]')</t>
  </si>
  <si>
    <t>(184, 'a', 5, 'OPF_res[1].Q[184,a,5]')</t>
  </si>
  <si>
    <t>(184, 'a', 6, 'OPF_res[1].Q[184,a,6]')</t>
  </si>
  <si>
    <t>(184, 'a', 7, 'OPF_res[1].Q[184,a,7]')</t>
  </si>
  <si>
    <t>(184, 'a', 8, 'OPF_res[1].Q[184,a,8]')</t>
  </si>
  <si>
    <t>(184, 'a', 9, 'OPF_res[1].Q[184,a,9]')</t>
  </si>
  <si>
    <t>(184, 'a', 10, 'OPF_res[1].Q[184,a,10]')</t>
  </si>
  <si>
    <t>(184, 'a', 11, 'OPF_res[1].Q[184,a,11]')</t>
  </si>
  <si>
    <t>(184, 'a', 12, 'OPF_res[1].Q[184,a,12]')</t>
  </si>
  <si>
    <t>(184, 'a', 13, 'OPF_res[1].Q[184,a,13]')</t>
  </si>
  <si>
    <t>(184, 'a', 14, 'OPF_res[1].Q[184,a,14]')</t>
  </si>
  <si>
    <t>(184, 'a', 15, 'OPF_res[1].Q[184,a,15]')</t>
  </si>
  <si>
    <t>(184, 'a', 16, 'OPF_res[1].Q[184,a,16]')</t>
  </si>
  <si>
    <t>(184, 'a', 17, 'OPF_res[1].Q[184,a,17]')</t>
  </si>
  <si>
    <t>(184, 'a', 18, 'OPF_res[1].Q[184,a,18]')</t>
  </si>
  <si>
    <t>(184, 'a', 19, 'OPF_res[1].Q[184,a,19]')</t>
  </si>
  <si>
    <t>(184, 'a', 20, 'OPF_res[1].Q[184,a,20]')</t>
  </si>
  <si>
    <t>(184, 'a', 21, 'OPF_res[1].Q[184,a,21]')</t>
  </si>
  <si>
    <t>(184, 'a', 22, 'OPF_res[1].Q[184,a,22]')</t>
  </si>
  <si>
    <t>(184, 'a', 23, 'OPF_res[1].Q[184,a,23]')</t>
  </si>
  <si>
    <t>(184, 'a', 24, 'OPF_res[1].Q[184,a,24]')</t>
  </si>
  <si>
    <t>(184, 'b', 1, 'OPF_res[1].Q[184,b,1]')</t>
  </si>
  <si>
    <t>(184, 'b', 2, 'OPF_res[1].Q[184,b,2]')</t>
  </si>
  <si>
    <t>(184, 'b', 3, 'OPF_res[1].Q[184,b,3]')</t>
  </si>
  <si>
    <t>(184, 'b', 4, 'OPF_res[1].Q[184,b,4]')</t>
  </si>
  <si>
    <t>(184, 'b', 5, 'OPF_res[1].Q[184,b,5]')</t>
  </si>
  <si>
    <t>(184, 'b', 6, 'OPF_res[1].Q[184,b,6]')</t>
  </si>
  <si>
    <t>(184, 'b', 7, 'OPF_res[1].Q[184,b,7]')</t>
  </si>
  <si>
    <t>(184, 'b', 8, 'OPF_res[1].Q[184,b,8]')</t>
  </si>
  <si>
    <t>(184, 'b', 9, 'OPF_res[1].Q[184,b,9]')</t>
  </si>
  <si>
    <t>(184, 'b', 10, 'OPF_res[1].Q[184,b,10]')</t>
  </si>
  <si>
    <t>(184, 'b', 11, 'OPF_res[1].Q[184,b,11]')</t>
  </si>
  <si>
    <t>(184, 'b', 12, 'OPF_res[1].Q[184,b,12]')</t>
  </si>
  <si>
    <t>(184, 'b', 13, 'OPF_res[1].Q[184,b,13]')</t>
  </si>
  <si>
    <t>(184, 'b', 14, 'OPF_res[1].Q[184,b,14]')</t>
  </si>
  <si>
    <t>(184, 'b', 15, 'OPF_res[1].Q[184,b,15]')</t>
  </si>
  <si>
    <t>(184, 'b', 16, 'OPF_res[1].Q[184,b,16]')</t>
  </si>
  <si>
    <t>(184, 'b', 17, 'OPF_res[1].Q[184,b,17]')</t>
  </si>
  <si>
    <t>(184, 'b', 18, 'OPF_res[1].Q[184,b,18]')</t>
  </si>
  <si>
    <t>(184, 'b', 19, 'OPF_res[1].Q[184,b,19]')</t>
  </si>
  <si>
    <t>(184, 'b', 20, 'OPF_res[1].Q[184,b,20]')</t>
  </si>
  <si>
    <t>(184, 'b', 21, 'OPF_res[1].Q[184,b,21]')</t>
  </si>
  <si>
    <t>(184, 'b', 22, 'OPF_res[1].Q[184,b,22]')</t>
  </si>
  <si>
    <t>(184, 'b', 23, 'OPF_res[1].Q[184,b,23]')</t>
  </si>
  <si>
    <t>(184, 'b', 24, 'OPF_res[1].Q[184,b,24]')</t>
  </si>
  <si>
    <t>(184, 'c', 1, 'OPF_res[1].Q[184,c,1]')</t>
  </si>
  <si>
    <t>(184, 'c', 2, 'OPF_res[1].Q[184,c,2]')</t>
  </si>
  <si>
    <t>(184, 'c', 3, 'OPF_res[1].Q[184,c,3]')</t>
  </si>
  <si>
    <t>(184, 'c', 4, 'OPF_res[1].Q[184,c,4]')</t>
  </si>
  <si>
    <t>(184, 'c', 5, 'OPF_res[1].Q[184,c,5]')</t>
  </si>
  <si>
    <t>(184, 'c', 6, 'OPF_res[1].Q[184,c,6]')</t>
  </si>
  <si>
    <t>(184, 'c', 7, 'OPF_res[1].Q[184,c,7]')</t>
  </si>
  <si>
    <t>(184, 'c', 8, 'OPF_res[1].Q[184,c,8]')</t>
  </si>
  <si>
    <t>(184, 'c', 9, 'OPF_res[1].Q[184,c,9]')</t>
  </si>
  <si>
    <t>(184, 'c', 10, 'OPF_res[1].Q[184,c,10]')</t>
  </si>
  <si>
    <t>(184, 'c', 11, 'OPF_res[1].Q[184,c,11]')</t>
  </si>
  <si>
    <t>(184, 'c', 12, 'OPF_res[1].Q[184,c,12]')</t>
  </si>
  <si>
    <t>(184, 'c', 13, 'OPF_res[1].Q[184,c,13]')</t>
  </si>
  <si>
    <t>(184, 'c', 14, 'OPF_res[1].Q[184,c,14]')</t>
  </si>
  <si>
    <t>(184, 'c', 15, 'OPF_res[1].Q[184,c,15]')</t>
  </si>
  <si>
    <t>(184, 'c', 16, 'OPF_res[1].Q[184,c,16]')</t>
  </si>
  <si>
    <t>(184, 'c', 17, 'OPF_res[1].Q[184,c,17]')</t>
  </si>
  <si>
    <t>(184, 'c', 18, 'OPF_res[1].Q[184,c,18]')</t>
  </si>
  <si>
    <t>(184, 'c', 19, 'OPF_res[1].Q[184,c,19]')</t>
  </si>
  <si>
    <t>(184, 'c', 20, 'OPF_res[1].Q[184,c,20]')</t>
  </si>
  <si>
    <t>(184, 'c', 21, 'OPF_res[1].Q[184,c,21]')</t>
  </si>
  <si>
    <t>(184, 'c', 22, 'OPF_res[1].Q[184,c,22]')</t>
  </si>
  <si>
    <t>(184, 'c', 23, 'OPF_res[1].Q[184,c,23]')</t>
  </si>
  <si>
    <t>(184, 'c', 24, 'OPF_res[1].Q[184,c,24]')</t>
  </si>
  <si>
    <t>(185, 'a', 1, 'OPF_res[1].Q[185,a,1]')</t>
  </si>
  <si>
    <t>(185, 'a', 2, 'OPF_res[1].Q[185,a,2]')</t>
  </si>
  <si>
    <t>(185, 'a', 3, 'OPF_res[1].Q[185,a,3]')</t>
  </si>
  <si>
    <t>(185, 'a', 4, 'OPF_res[1].Q[185,a,4]')</t>
  </si>
  <si>
    <t>(185, 'a', 5, 'OPF_res[1].Q[185,a,5]')</t>
  </si>
  <si>
    <t>(185, 'a', 6, 'OPF_res[1].Q[185,a,6]')</t>
  </si>
  <si>
    <t>(185, 'a', 7, 'OPF_res[1].Q[185,a,7]')</t>
  </si>
  <si>
    <t>(185, 'a', 8, 'OPF_res[1].Q[185,a,8]')</t>
  </si>
  <si>
    <t>(185, 'a', 9, 'OPF_res[1].Q[185,a,9]')</t>
  </si>
  <si>
    <t>(185, 'a', 10, 'OPF_res[1].Q[185,a,10]')</t>
  </si>
  <si>
    <t>(185, 'a', 11, 'OPF_res[1].Q[185,a,11]')</t>
  </si>
  <si>
    <t>(185, 'a', 12, 'OPF_res[1].Q[185,a,12]')</t>
  </si>
  <si>
    <t>(185, 'a', 13, 'OPF_res[1].Q[185,a,13]')</t>
  </si>
  <si>
    <t>(185, 'a', 14, 'OPF_res[1].Q[185,a,14]')</t>
  </si>
  <si>
    <t>(185, 'a', 15, 'OPF_res[1].Q[185,a,15]')</t>
  </si>
  <si>
    <t>(185, 'a', 16, 'OPF_res[1].Q[185,a,16]')</t>
  </si>
  <si>
    <t>(185, 'a', 17, 'OPF_res[1].Q[185,a,17]')</t>
  </si>
  <si>
    <t>(185, 'a', 18, 'OPF_res[1].Q[185,a,18]')</t>
  </si>
  <si>
    <t>(185, 'a', 19, 'OPF_res[1].Q[185,a,19]')</t>
  </si>
  <si>
    <t>(185, 'a', 20, 'OPF_res[1].Q[185,a,20]')</t>
  </si>
  <si>
    <t>(185, 'a', 21, 'OPF_res[1].Q[185,a,21]')</t>
  </si>
  <si>
    <t>(185, 'a', 22, 'OPF_res[1].Q[185,a,22]')</t>
  </si>
  <si>
    <t>(185, 'a', 23, 'OPF_res[1].Q[185,a,23]')</t>
  </si>
  <si>
    <t>(185, 'a', 24, 'OPF_res[1].Q[185,a,24]')</t>
  </si>
  <si>
    <t>(185, 'b', 1, 'OPF_res[1].Q[185,b,1]')</t>
  </si>
  <si>
    <t>(185, 'b', 2, 'OPF_res[1].Q[185,b,2]')</t>
  </si>
  <si>
    <t>(185, 'b', 3, 'OPF_res[1].Q[185,b,3]')</t>
  </si>
  <si>
    <t>(185, 'b', 4, 'OPF_res[1].Q[185,b,4]')</t>
  </si>
  <si>
    <t>(185, 'b', 5, 'OPF_res[1].Q[185,b,5]')</t>
  </si>
  <si>
    <t>(185, 'b', 6, 'OPF_res[1].Q[185,b,6]')</t>
  </si>
  <si>
    <t>(185, 'b', 7, 'OPF_res[1].Q[185,b,7]')</t>
  </si>
  <si>
    <t>(185, 'b', 8, 'OPF_res[1].Q[185,b,8]')</t>
  </si>
  <si>
    <t>(185, 'b', 9, 'OPF_res[1].Q[185,b,9]')</t>
  </si>
  <si>
    <t>(185, 'b', 10, 'OPF_res[1].Q[185,b,10]')</t>
  </si>
  <si>
    <t>(185, 'b', 11, 'OPF_res[1].Q[185,b,11]')</t>
  </si>
  <si>
    <t>(185, 'b', 12, 'OPF_res[1].Q[185,b,12]')</t>
  </si>
  <si>
    <t>(185, 'b', 13, 'OPF_res[1].Q[185,b,13]')</t>
  </si>
  <si>
    <t>(185, 'b', 14, 'OPF_res[1].Q[185,b,14]')</t>
  </si>
  <si>
    <t>(185, 'b', 15, 'OPF_res[1].Q[185,b,15]')</t>
  </si>
  <si>
    <t>(185, 'b', 16, 'OPF_res[1].Q[185,b,16]')</t>
  </si>
  <si>
    <t>(185, 'b', 17, 'OPF_res[1].Q[185,b,17]')</t>
  </si>
  <si>
    <t>(185, 'b', 18, 'OPF_res[1].Q[185,b,18]')</t>
  </si>
  <si>
    <t>(185, 'b', 19, 'OPF_res[1].Q[185,b,19]')</t>
  </si>
  <si>
    <t>(185, 'b', 20, 'OPF_res[1].Q[185,b,20]')</t>
  </si>
  <si>
    <t>(185, 'b', 21, 'OPF_res[1].Q[185,b,21]')</t>
  </si>
  <si>
    <t>(185, 'b', 22, 'OPF_res[1].Q[185,b,22]')</t>
  </si>
  <si>
    <t>(185, 'b', 23, 'OPF_res[1].Q[185,b,23]')</t>
  </si>
  <si>
    <t>(185, 'b', 24, 'OPF_res[1].Q[185,b,24]')</t>
  </si>
  <si>
    <t>(185, 'c', 1, 'OPF_res[1].Q[185,c,1]')</t>
  </si>
  <si>
    <t>(185, 'c', 2, 'OPF_res[1].Q[185,c,2]')</t>
  </si>
  <si>
    <t>(185, 'c', 3, 'OPF_res[1].Q[185,c,3]')</t>
  </si>
  <si>
    <t>(185, 'c', 4, 'OPF_res[1].Q[185,c,4]')</t>
  </si>
  <si>
    <t>(185, 'c', 5, 'OPF_res[1].Q[185,c,5]')</t>
  </si>
  <si>
    <t>(185, 'c', 6, 'OPF_res[1].Q[185,c,6]')</t>
  </si>
  <si>
    <t>(185, 'c', 7, 'OPF_res[1].Q[185,c,7]')</t>
  </si>
  <si>
    <t>(185, 'c', 8, 'OPF_res[1].Q[185,c,8]')</t>
  </si>
  <si>
    <t>(185, 'c', 9, 'OPF_res[1].Q[185,c,9]')</t>
  </si>
  <si>
    <t>(185, 'c', 10, 'OPF_res[1].Q[185,c,10]')</t>
  </si>
  <si>
    <t>(185, 'c', 11, 'OPF_res[1].Q[185,c,11]')</t>
  </si>
  <si>
    <t>(185, 'c', 12, 'OPF_res[1].Q[185,c,12]')</t>
  </si>
  <si>
    <t>(185, 'c', 13, 'OPF_res[1].Q[185,c,13]')</t>
  </si>
  <si>
    <t>(185, 'c', 14, 'OPF_res[1].Q[185,c,14]')</t>
  </si>
  <si>
    <t>(185, 'c', 15, 'OPF_res[1].Q[185,c,15]')</t>
  </si>
  <si>
    <t>(185, 'c', 16, 'OPF_res[1].Q[185,c,16]')</t>
  </si>
  <si>
    <t>(185, 'c', 17, 'OPF_res[1].Q[185,c,17]')</t>
  </si>
  <si>
    <t>(185, 'c', 18, 'OPF_res[1].Q[185,c,18]')</t>
  </si>
  <si>
    <t>(185, 'c', 19, 'OPF_res[1].Q[185,c,19]')</t>
  </si>
  <si>
    <t>(185, 'c', 20, 'OPF_res[1].Q[185,c,20]')</t>
  </si>
  <si>
    <t>(185, 'c', 21, 'OPF_res[1].Q[185,c,21]')</t>
  </si>
  <si>
    <t>(185, 'c', 22, 'OPF_res[1].Q[185,c,22]')</t>
  </si>
  <si>
    <t>(185, 'c', 23, 'OPF_res[1].Q[185,c,23]')</t>
  </si>
  <si>
    <t>(185, 'c', 24, 'OPF_res[1].Q[185,c,24]')</t>
  </si>
  <si>
    <t>(186, 'a', 1, 'OPF_res[1].Q[186,a,1]')</t>
  </si>
  <si>
    <t>(186, 'a', 2, 'OPF_res[1].Q[186,a,2]')</t>
  </si>
  <si>
    <t>(186, 'a', 3, 'OPF_res[1].Q[186,a,3]')</t>
  </si>
  <si>
    <t>(186, 'a', 4, 'OPF_res[1].Q[186,a,4]')</t>
  </si>
  <si>
    <t>(186, 'a', 5, 'OPF_res[1].Q[186,a,5]')</t>
  </si>
  <si>
    <t>(186, 'a', 6, 'OPF_res[1].Q[186,a,6]')</t>
  </si>
  <si>
    <t>(186, 'a', 7, 'OPF_res[1].Q[186,a,7]')</t>
  </si>
  <si>
    <t>(186, 'a', 8, 'OPF_res[1].Q[186,a,8]')</t>
  </si>
  <si>
    <t>(186, 'a', 9, 'OPF_res[1].Q[186,a,9]')</t>
  </si>
  <si>
    <t>(186, 'a', 10, 'OPF_res[1].Q[186,a,10]')</t>
  </si>
  <si>
    <t>(186, 'a', 11, 'OPF_res[1].Q[186,a,11]')</t>
  </si>
  <si>
    <t>(186, 'a', 12, 'OPF_res[1].Q[186,a,12]')</t>
  </si>
  <si>
    <t>(186, 'a', 13, 'OPF_res[1].Q[186,a,13]')</t>
  </si>
  <si>
    <t>(186, 'a', 14, 'OPF_res[1].Q[186,a,14]')</t>
  </si>
  <si>
    <t>(186, 'a', 15, 'OPF_res[1].Q[186,a,15]')</t>
  </si>
  <si>
    <t>(186, 'a', 16, 'OPF_res[1].Q[186,a,16]')</t>
  </si>
  <si>
    <t>(186, 'a', 17, 'OPF_res[1].Q[186,a,17]')</t>
  </si>
  <si>
    <t>(186, 'a', 18, 'OPF_res[1].Q[186,a,18]')</t>
  </si>
  <si>
    <t>(186, 'a', 19, 'OPF_res[1].Q[186,a,19]')</t>
  </si>
  <si>
    <t>(186, 'a', 20, 'OPF_res[1].Q[186,a,20]')</t>
  </si>
  <si>
    <t>(186, 'a', 21, 'OPF_res[1].Q[186,a,21]')</t>
  </si>
  <si>
    <t>(186, 'a', 22, 'OPF_res[1].Q[186,a,22]')</t>
  </si>
  <si>
    <t>(186, 'a', 23, 'OPF_res[1].Q[186,a,23]')</t>
  </si>
  <si>
    <t>(186, 'a', 24, 'OPF_res[1].Q[186,a,24]')</t>
  </si>
  <si>
    <t>(186, 'b', 1, 'OPF_res[1].Q[186,b,1]')</t>
  </si>
  <si>
    <t>(186, 'b', 2, 'OPF_res[1].Q[186,b,2]')</t>
  </si>
  <si>
    <t>(186, 'b', 3, 'OPF_res[1].Q[186,b,3]')</t>
  </si>
  <si>
    <t>(186, 'b', 4, 'OPF_res[1].Q[186,b,4]')</t>
  </si>
  <si>
    <t>(186, 'b', 5, 'OPF_res[1].Q[186,b,5]')</t>
  </si>
  <si>
    <t>(186, 'b', 6, 'OPF_res[1].Q[186,b,6]')</t>
  </si>
  <si>
    <t>(186, 'b', 7, 'OPF_res[1].Q[186,b,7]')</t>
  </si>
  <si>
    <t>(186, 'b', 8, 'OPF_res[1].Q[186,b,8]')</t>
  </si>
  <si>
    <t>(186, 'b', 9, 'OPF_res[1].Q[186,b,9]')</t>
  </si>
  <si>
    <t>(186, 'b', 10, 'OPF_res[1].Q[186,b,10]')</t>
  </si>
  <si>
    <t>(186, 'b', 11, 'OPF_res[1].Q[186,b,11]')</t>
  </si>
  <si>
    <t>(186, 'b', 12, 'OPF_res[1].Q[186,b,12]')</t>
  </si>
  <si>
    <t>(186, 'b', 13, 'OPF_res[1].Q[186,b,13]')</t>
  </si>
  <si>
    <t>(186, 'b', 14, 'OPF_res[1].Q[186,b,14]')</t>
  </si>
  <si>
    <t>(186, 'b', 15, 'OPF_res[1].Q[186,b,15]')</t>
  </si>
  <si>
    <t>(186, 'b', 16, 'OPF_res[1].Q[186,b,16]')</t>
  </si>
  <si>
    <t>(186, 'b', 17, 'OPF_res[1].Q[186,b,17]')</t>
  </si>
  <si>
    <t>(186, 'b', 18, 'OPF_res[1].Q[186,b,18]')</t>
  </si>
  <si>
    <t>(186, 'b', 19, 'OPF_res[1].Q[186,b,19]')</t>
  </si>
  <si>
    <t>(186, 'b', 20, 'OPF_res[1].Q[186,b,20]')</t>
  </si>
  <si>
    <t>(186, 'b', 21, 'OPF_res[1].Q[186,b,21]')</t>
  </si>
  <si>
    <t>(186, 'b', 22, 'OPF_res[1].Q[186,b,22]')</t>
  </si>
  <si>
    <t>(186, 'b', 23, 'OPF_res[1].Q[186,b,23]')</t>
  </si>
  <si>
    <t>(186, 'b', 24, 'OPF_res[1].Q[186,b,24]')</t>
  </si>
  <si>
    <t>(186, 'c', 1, 'OPF_res[1].Q[186,c,1]')</t>
  </si>
  <si>
    <t>(186, 'c', 2, 'OPF_res[1].Q[186,c,2]')</t>
  </si>
  <si>
    <t>(186, 'c', 3, 'OPF_res[1].Q[186,c,3]')</t>
  </si>
  <si>
    <t>(186, 'c', 4, 'OPF_res[1].Q[186,c,4]')</t>
  </si>
  <si>
    <t>(186, 'c', 5, 'OPF_res[1].Q[186,c,5]')</t>
  </si>
  <si>
    <t>(186, 'c', 6, 'OPF_res[1].Q[186,c,6]')</t>
  </si>
  <si>
    <t>(186, 'c', 7, 'OPF_res[1].Q[186,c,7]')</t>
  </si>
  <si>
    <t>(186, 'c', 8, 'OPF_res[1].Q[186,c,8]')</t>
  </si>
  <si>
    <t>(186, 'c', 9, 'OPF_res[1].Q[186,c,9]')</t>
  </si>
  <si>
    <t>(186, 'c', 10, 'OPF_res[1].Q[186,c,10]')</t>
  </si>
  <si>
    <t>(186, 'c', 11, 'OPF_res[1].Q[186,c,11]')</t>
  </si>
  <si>
    <t>(186, 'c', 12, 'OPF_res[1].Q[186,c,12]')</t>
  </si>
  <si>
    <t>(186, 'c', 13, 'OPF_res[1].Q[186,c,13]')</t>
  </si>
  <si>
    <t>(186, 'c', 14, 'OPF_res[1].Q[186,c,14]')</t>
  </si>
  <si>
    <t>(186, 'c', 15, 'OPF_res[1].Q[186,c,15]')</t>
  </si>
  <si>
    <t>(186, 'c', 16, 'OPF_res[1].Q[186,c,16]')</t>
  </si>
  <si>
    <t>(186, 'c', 17, 'OPF_res[1].Q[186,c,17]')</t>
  </si>
  <si>
    <t>(186, 'c', 18, 'OPF_res[1].Q[186,c,18]')</t>
  </si>
  <si>
    <t>(186, 'c', 19, 'OPF_res[1].Q[186,c,19]')</t>
  </si>
  <si>
    <t>(186, 'c', 20, 'OPF_res[1].Q[186,c,20]')</t>
  </si>
  <si>
    <t>(186, 'c', 21, 'OPF_res[1].Q[186,c,21]')</t>
  </si>
  <si>
    <t>(186, 'c', 22, 'OPF_res[1].Q[186,c,22]')</t>
  </si>
  <si>
    <t>(186, 'c', 23, 'OPF_res[1].Q[186,c,23]')</t>
  </si>
  <si>
    <t>(186, 'c', 24, 'OPF_res[1].Q[186,c,24]')</t>
  </si>
  <si>
    <t>(188, 'a', 1, 'OPF_res[1].Q[188,a,1]')</t>
  </si>
  <si>
    <t>(188, 'a', 2, 'OPF_res[1].Q[188,a,2]')</t>
  </si>
  <si>
    <t>(188, 'a', 3, 'OPF_res[1].Q[188,a,3]')</t>
  </si>
  <si>
    <t>(188, 'a', 4, 'OPF_res[1].Q[188,a,4]')</t>
  </si>
  <si>
    <t>(188, 'a', 5, 'OPF_res[1].Q[188,a,5]')</t>
  </si>
  <si>
    <t>(188, 'a', 6, 'OPF_res[1].Q[188,a,6]')</t>
  </si>
  <si>
    <t>(188, 'a', 7, 'OPF_res[1].Q[188,a,7]')</t>
  </si>
  <si>
    <t>(188, 'a', 8, 'OPF_res[1].Q[188,a,8]')</t>
  </si>
  <si>
    <t>(188, 'a', 9, 'OPF_res[1].Q[188,a,9]')</t>
  </si>
  <si>
    <t>(188, 'a', 10, 'OPF_res[1].Q[188,a,10]')</t>
  </si>
  <si>
    <t>(188, 'a', 11, 'OPF_res[1].Q[188,a,11]')</t>
  </si>
  <si>
    <t>(188, 'a', 12, 'OPF_res[1].Q[188,a,12]')</t>
  </si>
  <si>
    <t>(188, 'a', 13, 'OPF_res[1].Q[188,a,13]')</t>
  </si>
  <si>
    <t>(188, 'a', 14, 'OPF_res[1].Q[188,a,14]')</t>
  </si>
  <si>
    <t>(188, 'a', 15, 'OPF_res[1].Q[188,a,15]')</t>
  </si>
  <si>
    <t>(188, 'a', 16, 'OPF_res[1].Q[188,a,16]')</t>
  </si>
  <si>
    <t>(188, 'a', 17, 'OPF_res[1].Q[188,a,17]')</t>
  </si>
  <si>
    <t>(188, 'a', 18, 'OPF_res[1].Q[188,a,18]')</t>
  </si>
  <si>
    <t>(188, 'a', 19, 'OPF_res[1].Q[188,a,19]')</t>
  </si>
  <si>
    <t>(188, 'a', 20, 'OPF_res[1].Q[188,a,20]')</t>
  </si>
  <si>
    <t>(188, 'a', 21, 'OPF_res[1].Q[188,a,21]')</t>
  </si>
  <si>
    <t>(188, 'a', 22, 'OPF_res[1].Q[188,a,22]')</t>
  </si>
  <si>
    <t>(188, 'a', 23, 'OPF_res[1].Q[188,a,23]')</t>
  </si>
  <si>
    <t>(188, 'a', 24, 'OPF_res[1].Q[188,a,24]')</t>
  </si>
  <si>
    <t>(188, 'b', 1, 'OPF_res[1].Q[188,b,1]')</t>
  </si>
  <si>
    <t>(188, 'b', 2, 'OPF_res[1].Q[188,b,2]')</t>
  </si>
  <si>
    <t>(188, 'b', 3, 'OPF_res[1].Q[188,b,3]')</t>
  </si>
  <si>
    <t>(188, 'b', 4, 'OPF_res[1].Q[188,b,4]')</t>
  </si>
  <si>
    <t>(188, 'b', 5, 'OPF_res[1].Q[188,b,5]')</t>
  </si>
  <si>
    <t>(188, 'b', 6, 'OPF_res[1].Q[188,b,6]')</t>
  </si>
  <si>
    <t>(188, 'b', 7, 'OPF_res[1].Q[188,b,7]')</t>
  </si>
  <si>
    <t>(188, 'b', 8, 'OPF_res[1].Q[188,b,8]')</t>
  </si>
  <si>
    <t>(188, 'b', 9, 'OPF_res[1].Q[188,b,9]')</t>
  </si>
  <si>
    <t>(188, 'b', 10, 'OPF_res[1].Q[188,b,10]')</t>
  </si>
  <si>
    <t>(188, 'b', 11, 'OPF_res[1].Q[188,b,11]')</t>
  </si>
  <si>
    <t>(188, 'b', 12, 'OPF_res[1].Q[188,b,12]')</t>
  </si>
  <si>
    <t>(188, 'b', 13, 'OPF_res[1].Q[188,b,13]')</t>
  </si>
  <si>
    <t>(188, 'b', 14, 'OPF_res[1].Q[188,b,14]')</t>
  </si>
  <si>
    <t>(188, 'b', 15, 'OPF_res[1].Q[188,b,15]')</t>
  </si>
  <si>
    <t>(188, 'b', 16, 'OPF_res[1].Q[188,b,16]')</t>
  </si>
  <si>
    <t>(188, 'b', 17, 'OPF_res[1].Q[188,b,17]')</t>
  </si>
  <si>
    <t>(188, 'b', 18, 'OPF_res[1].Q[188,b,18]')</t>
  </si>
  <si>
    <t>(188, 'b', 19, 'OPF_res[1].Q[188,b,19]')</t>
  </si>
  <si>
    <t>(188, 'b', 20, 'OPF_res[1].Q[188,b,20]')</t>
  </si>
  <si>
    <t>(188, 'b', 21, 'OPF_res[1].Q[188,b,21]')</t>
  </si>
  <si>
    <t>(188, 'b', 22, 'OPF_res[1].Q[188,b,22]')</t>
  </si>
  <si>
    <t>(188, 'b', 23, 'OPF_res[1].Q[188,b,23]')</t>
  </si>
  <si>
    <t>(188, 'b', 24, 'OPF_res[1].Q[188,b,24]')</t>
  </si>
  <si>
    <t>(188, 'c', 1, 'OPF_res[1].Q[188,c,1]')</t>
  </si>
  <si>
    <t>(188, 'c', 2, 'OPF_res[1].Q[188,c,2]')</t>
  </si>
  <si>
    <t>(188, 'c', 3, 'OPF_res[1].Q[188,c,3]')</t>
  </si>
  <si>
    <t>(188, 'c', 4, 'OPF_res[1].Q[188,c,4]')</t>
  </si>
  <si>
    <t>(188, 'c', 5, 'OPF_res[1].Q[188,c,5]')</t>
  </si>
  <si>
    <t>(188, 'c', 6, 'OPF_res[1].Q[188,c,6]')</t>
  </si>
  <si>
    <t>(188, 'c', 7, 'OPF_res[1].Q[188,c,7]')</t>
  </si>
  <si>
    <t>(188, 'c', 8, 'OPF_res[1].Q[188,c,8]')</t>
  </si>
  <si>
    <t>(188, 'c', 9, 'OPF_res[1].Q[188,c,9]')</t>
  </si>
  <si>
    <t>(188, 'c', 10, 'OPF_res[1].Q[188,c,10]')</t>
  </si>
  <si>
    <t>(188, 'c', 11, 'OPF_res[1].Q[188,c,11]')</t>
  </si>
  <si>
    <t>(188, 'c', 12, 'OPF_res[1].Q[188,c,12]')</t>
  </si>
  <si>
    <t>(188, 'c', 13, 'OPF_res[1].Q[188,c,13]')</t>
  </si>
  <si>
    <t>(188, 'c', 14, 'OPF_res[1].Q[188,c,14]')</t>
  </si>
  <si>
    <t>(188, 'c', 15, 'OPF_res[1].Q[188,c,15]')</t>
  </si>
  <si>
    <t>(188, 'c', 16, 'OPF_res[1].Q[188,c,16]')</t>
  </si>
  <si>
    <t>(188, 'c', 17, 'OPF_res[1].Q[188,c,17]')</t>
  </si>
  <si>
    <t>(188, 'c', 18, 'OPF_res[1].Q[188,c,18]')</t>
  </si>
  <si>
    <t>(188, 'c', 19, 'OPF_res[1].Q[188,c,19]')</t>
  </si>
  <si>
    <t>(188, 'c', 20, 'OPF_res[1].Q[188,c,20]')</t>
  </si>
  <si>
    <t>(188, 'c', 21, 'OPF_res[1].Q[188,c,21]')</t>
  </si>
  <si>
    <t>(188, 'c', 22, 'OPF_res[1].Q[188,c,22]')</t>
  </si>
  <si>
    <t>(188, 'c', 23, 'OPF_res[1].Q[188,c,23]')</t>
  </si>
  <si>
    <t>(188, 'c', 24, 'OPF_res[1].Q[188,c,24]')</t>
  </si>
  <si>
    <t>(190, 'a', 1, 'OPF_res[1].Q[190,a,1]')</t>
  </si>
  <si>
    <t>(190, 'a', 2, 'OPF_res[1].Q[190,a,2]')</t>
  </si>
  <si>
    <t>(190, 'a', 3, 'OPF_res[1].Q[190,a,3]')</t>
  </si>
  <si>
    <t>(190, 'a', 4, 'OPF_res[1].Q[190,a,4]')</t>
  </si>
  <si>
    <t>(190, 'a', 5, 'OPF_res[1].Q[190,a,5]')</t>
  </si>
  <si>
    <t>(190, 'a', 6, 'OPF_res[1].Q[190,a,6]')</t>
  </si>
  <si>
    <t>(190, 'a', 7, 'OPF_res[1].Q[190,a,7]')</t>
  </si>
  <si>
    <t>(190, 'a', 8, 'OPF_res[1].Q[190,a,8]')</t>
  </si>
  <si>
    <t>(190, 'a', 9, 'OPF_res[1].Q[190,a,9]')</t>
  </si>
  <si>
    <t>(190, 'a', 10, 'OPF_res[1].Q[190,a,10]')</t>
  </si>
  <si>
    <t>(190, 'a', 11, 'OPF_res[1].Q[190,a,11]')</t>
  </si>
  <si>
    <t>(190, 'a', 12, 'OPF_res[1].Q[190,a,12]')</t>
  </si>
  <si>
    <t>(190, 'a', 13, 'OPF_res[1].Q[190,a,13]')</t>
  </si>
  <si>
    <t>(190, 'a', 14, 'OPF_res[1].Q[190,a,14]')</t>
  </si>
  <si>
    <t>(190, 'a', 15, 'OPF_res[1].Q[190,a,15]')</t>
  </si>
  <si>
    <t>(190, 'a', 16, 'OPF_res[1].Q[190,a,16]')</t>
  </si>
  <si>
    <t>(190, 'a', 17, 'OPF_res[1].Q[190,a,17]')</t>
  </si>
  <si>
    <t>(190, 'a', 18, 'OPF_res[1].Q[190,a,18]')</t>
  </si>
  <si>
    <t>(190, 'a', 19, 'OPF_res[1].Q[190,a,19]')</t>
  </si>
  <si>
    <t>(190, 'a', 20, 'OPF_res[1].Q[190,a,20]')</t>
  </si>
  <si>
    <t>(190, 'a', 21, 'OPF_res[1].Q[190,a,21]')</t>
  </si>
  <si>
    <t>(190, 'a', 22, 'OPF_res[1].Q[190,a,22]')</t>
  </si>
  <si>
    <t>(190, 'a', 23, 'OPF_res[1].Q[190,a,23]')</t>
  </si>
  <si>
    <t>(190, 'a', 24, 'OPF_res[1].Q[190,a,24]')</t>
  </si>
  <si>
    <t>(190, 'b', 1, 'OPF_res[1].Q[190,b,1]')</t>
  </si>
  <si>
    <t>(190, 'b', 2, 'OPF_res[1].Q[190,b,2]')</t>
  </si>
  <si>
    <t>(190, 'b', 3, 'OPF_res[1].Q[190,b,3]')</t>
  </si>
  <si>
    <t>(190, 'b', 4, 'OPF_res[1].Q[190,b,4]')</t>
  </si>
  <si>
    <t>(190, 'b', 5, 'OPF_res[1].Q[190,b,5]')</t>
  </si>
  <si>
    <t>(190, 'b', 6, 'OPF_res[1].Q[190,b,6]')</t>
  </si>
  <si>
    <t>(190, 'b', 7, 'OPF_res[1].Q[190,b,7]')</t>
  </si>
  <si>
    <t>(190, 'b', 8, 'OPF_res[1].Q[190,b,8]')</t>
  </si>
  <si>
    <t>(190, 'b', 9, 'OPF_res[1].Q[190,b,9]')</t>
  </si>
  <si>
    <t>(190, 'b', 10, 'OPF_res[1].Q[190,b,10]')</t>
  </si>
  <si>
    <t>(190, 'b', 11, 'OPF_res[1].Q[190,b,11]')</t>
  </si>
  <si>
    <t>(190, 'b', 12, 'OPF_res[1].Q[190,b,12]')</t>
  </si>
  <si>
    <t>(190, 'b', 13, 'OPF_res[1].Q[190,b,13]')</t>
  </si>
  <si>
    <t>(190, 'b', 14, 'OPF_res[1].Q[190,b,14]')</t>
  </si>
  <si>
    <t>(190, 'b', 15, 'OPF_res[1].Q[190,b,15]')</t>
  </si>
  <si>
    <t>(190, 'b', 16, 'OPF_res[1].Q[190,b,16]')</t>
  </si>
  <si>
    <t>(190, 'b', 17, 'OPF_res[1].Q[190,b,17]')</t>
  </si>
  <si>
    <t>(190, 'b', 18, 'OPF_res[1].Q[190,b,18]')</t>
  </si>
  <si>
    <t>(190, 'b', 19, 'OPF_res[1].Q[190,b,19]')</t>
  </si>
  <si>
    <t>(190, 'b', 20, 'OPF_res[1].Q[190,b,20]')</t>
  </si>
  <si>
    <t>(190, 'b', 21, 'OPF_res[1].Q[190,b,21]')</t>
  </si>
  <si>
    <t>(190, 'b', 22, 'OPF_res[1].Q[190,b,22]')</t>
  </si>
  <si>
    <t>(190, 'b', 23, 'OPF_res[1].Q[190,b,23]')</t>
  </si>
  <si>
    <t>(190, 'b', 24, 'OPF_res[1].Q[190,b,24]')</t>
  </si>
  <si>
    <t>(190, 'c', 1, 'OPF_res[1].Q[190,c,1]')</t>
  </si>
  <si>
    <t>(190, 'c', 2, 'OPF_res[1].Q[190,c,2]')</t>
  </si>
  <si>
    <t>(190, 'c', 3, 'OPF_res[1].Q[190,c,3]')</t>
  </si>
  <si>
    <t>(190, 'c', 4, 'OPF_res[1].Q[190,c,4]')</t>
  </si>
  <si>
    <t>(190, 'c', 5, 'OPF_res[1].Q[190,c,5]')</t>
  </si>
  <si>
    <t>(190, 'c', 6, 'OPF_res[1].Q[190,c,6]')</t>
  </si>
  <si>
    <t>(190, 'c', 7, 'OPF_res[1].Q[190,c,7]')</t>
  </si>
  <si>
    <t>(190, 'c', 8, 'OPF_res[1].Q[190,c,8]')</t>
  </si>
  <si>
    <t>(190, 'c', 9, 'OPF_res[1].Q[190,c,9]')</t>
  </si>
  <si>
    <t>(190, 'c', 10, 'OPF_res[1].Q[190,c,10]')</t>
  </si>
  <si>
    <t>(190, 'c', 11, 'OPF_res[1].Q[190,c,11]')</t>
  </si>
  <si>
    <t>(190, 'c', 12, 'OPF_res[1].Q[190,c,12]')</t>
  </si>
  <si>
    <t>(190, 'c', 13, 'OPF_res[1].Q[190,c,13]')</t>
  </si>
  <si>
    <t>(190, 'c', 14, 'OPF_res[1].Q[190,c,14]')</t>
  </si>
  <si>
    <t>(190, 'c', 15, 'OPF_res[1].Q[190,c,15]')</t>
  </si>
  <si>
    <t>(190, 'c', 16, 'OPF_res[1].Q[190,c,16]')</t>
  </si>
  <si>
    <t>(190, 'c', 17, 'OPF_res[1].Q[190,c,17]')</t>
  </si>
  <si>
    <t>(190, 'c', 18, 'OPF_res[1].Q[190,c,18]')</t>
  </si>
  <si>
    <t>(190, 'c', 19, 'OPF_res[1].Q[190,c,19]')</t>
  </si>
  <si>
    <t>(190, 'c', 20, 'OPF_res[1].Q[190,c,20]')</t>
  </si>
  <si>
    <t>(190, 'c', 21, 'OPF_res[1].Q[190,c,21]')</t>
  </si>
  <si>
    <t>(190, 'c', 22, 'OPF_res[1].Q[190,c,22]')</t>
  </si>
  <si>
    <t>(190, 'c', 23, 'OPF_res[1].Q[190,c,23]')</t>
  </si>
  <si>
    <t>(190, 'c', 24, 'OPF_res[1].Q[190,c,24]')</t>
  </si>
  <si>
    <t>(193, 'a', 1, 'OPF_res[1].Q[193,a,1]')</t>
  </si>
  <si>
    <t>(193, 'a', 2, 'OPF_res[1].Q[193,a,2]')</t>
  </si>
  <si>
    <t>(193, 'a', 3, 'OPF_res[1].Q[193,a,3]')</t>
  </si>
  <si>
    <t>(193, 'a', 4, 'OPF_res[1].Q[193,a,4]')</t>
  </si>
  <si>
    <t>(193, 'a', 5, 'OPF_res[1].Q[193,a,5]')</t>
  </si>
  <si>
    <t>(193, 'a', 6, 'OPF_res[1].Q[193,a,6]')</t>
  </si>
  <si>
    <t>(193, 'a', 7, 'OPF_res[1].Q[193,a,7]')</t>
  </si>
  <si>
    <t>(193, 'a', 8, 'OPF_res[1].Q[193,a,8]')</t>
  </si>
  <si>
    <t>(193, 'a', 9, 'OPF_res[1].Q[193,a,9]')</t>
  </si>
  <si>
    <t>(193, 'a', 10, 'OPF_res[1].Q[193,a,10]')</t>
  </si>
  <si>
    <t>(193, 'a', 11, 'OPF_res[1].Q[193,a,11]')</t>
  </si>
  <si>
    <t>(193, 'a', 12, 'OPF_res[1].Q[193,a,12]')</t>
  </si>
  <si>
    <t>(193, 'a', 13, 'OPF_res[1].Q[193,a,13]')</t>
  </si>
  <si>
    <t>(193, 'a', 14, 'OPF_res[1].Q[193,a,14]')</t>
  </si>
  <si>
    <t>(193, 'a', 15, 'OPF_res[1].Q[193,a,15]')</t>
  </si>
  <si>
    <t>(193, 'a', 16, 'OPF_res[1].Q[193,a,16]')</t>
  </si>
  <si>
    <t>(193, 'a', 17, 'OPF_res[1].Q[193,a,17]')</t>
  </si>
  <si>
    <t>(193, 'a', 18, 'OPF_res[1].Q[193,a,18]')</t>
  </si>
  <si>
    <t>(193, 'a', 19, 'OPF_res[1].Q[193,a,19]')</t>
  </si>
  <si>
    <t>(193, 'a', 20, 'OPF_res[1].Q[193,a,20]')</t>
  </si>
  <si>
    <t>(193, 'a', 21, 'OPF_res[1].Q[193,a,21]')</t>
  </si>
  <si>
    <t>(193, 'a', 22, 'OPF_res[1].Q[193,a,22]')</t>
  </si>
  <si>
    <t>(193, 'a', 23, 'OPF_res[1].Q[193,a,23]')</t>
  </si>
  <si>
    <t>(193, 'a', 24, 'OPF_res[1].Q[193,a,24]')</t>
  </si>
  <si>
    <t>(193, 'b', 1, 'OPF_res[1].Q[193,b,1]')</t>
  </si>
  <si>
    <t>(193, 'b', 2, 'OPF_res[1].Q[193,b,2]')</t>
  </si>
  <si>
    <t>(193, 'b', 3, 'OPF_res[1].Q[193,b,3]')</t>
  </si>
  <si>
    <t>(193, 'b', 4, 'OPF_res[1].Q[193,b,4]')</t>
  </si>
  <si>
    <t>(193, 'b', 5, 'OPF_res[1].Q[193,b,5]')</t>
  </si>
  <si>
    <t>(193, 'b', 6, 'OPF_res[1].Q[193,b,6]')</t>
  </si>
  <si>
    <t>(193, 'b', 7, 'OPF_res[1].Q[193,b,7]')</t>
  </si>
  <si>
    <t>(193, 'b', 8, 'OPF_res[1].Q[193,b,8]')</t>
  </si>
  <si>
    <t>(193, 'b', 9, 'OPF_res[1].Q[193,b,9]')</t>
  </si>
  <si>
    <t>(193, 'b', 10, 'OPF_res[1].Q[193,b,10]')</t>
  </si>
  <si>
    <t>(193, 'b', 11, 'OPF_res[1].Q[193,b,11]')</t>
  </si>
  <si>
    <t>(193, 'b', 12, 'OPF_res[1].Q[193,b,12]')</t>
  </si>
  <si>
    <t>(193, 'b', 13, 'OPF_res[1].Q[193,b,13]')</t>
  </si>
  <si>
    <t>(193, 'b', 14, 'OPF_res[1].Q[193,b,14]')</t>
  </si>
  <si>
    <t>(193, 'b', 15, 'OPF_res[1].Q[193,b,15]')</t>
  </si>
  <si>
    <t>(193, 'b', 16, 'OPF_res[1].Q[193,b,16]')</t>
  </si>
  <si>
    <t>(193, 'b', 17, 'OPF_res[1].Q[193,b,17]')</t>
  </si>
  <si>
    <t>(193, 'b', 18, 'OPF_res[1].Q[193,b,18]')</t>
  </si>
  <si>
    <t>(193, 'b', 19, 'OPF_res[1].Q[193,b,19]')</t>
  </si>
  <si>
    <t>(193, 'b', 20, 'OPF_res[1].Q[193,b,20]')</t>
  </si>
  <si>
    <t>(193, 'b', 21, 'OPF_res[1].Q[193,b,21]')</t>
  </si>
  <si>
    <t>(193, 'b', 22, 'OPF_res[1].Q[193,b,22]')</t>
  </si>
  <si>
    <t>(193, 'b', 23, 'OPF_res[1].Q[193,b,23]')</t>
  </si>
  <si>
    <t>(193, 'b', 24, 'OPF_res[1].Q[193,b,24]')</t>
  </si>
  <si>
    <t>(193, 'c', 1, 'OPF_res[1].Q[193,c,1]')</t>
  </si>
  <si>
    <t>(193, 'c', 2, 'OPF_res[1].Q[193,c,2]')</t>
  </si>
  <si>
    <t>(193, 'c', 3, 'OPF_res[1].Q[193,c,3]')</t>
  </si>
  <si>
    <t>(193, 'c', 4, 'OPF_res[1].Q[193,c,4]')</t>
  </si>
  <si>
    <t>(193, 'c', 5, 'OPF_res[1].Q[193,c,5]')</t>
  </si>
  <si>
    <t>(193, 'c', 6, 'OPF_res[1].Q[193,c,6]')</t>
  </si>
  <si>
    <t>(193, 'c', 7, 'OPF_res[1].Q[193,c,7]')</t>
  </si>
  <si>
    <t>(193, 'c', 8, 'OPF_res[1].Q[193,c,8]')</t>
  </si>
  <si>
    <t>(193, 'c', 9, 'OPF_res[1].Q[193,c,9]')</t>
  </si>
  <si>
    <t>(193, 'c', 10, 'OPF_res[1].Q[193,c,10]')</t>
  </si>
  <si>
    <t>(193, 'c', 11, 'OPF_res[1].Q[193,c,11]')</t>
  </si>
  <si>
    <t>(193, 'c', 12, 'OPF_res[1].Q[193,c,12]')</t>
  </si>
  <si>
    <t>(193, 'c', 13, 'OPF_res[1].Q[193,c,13]')</t>
  </si>
  <si>
    <t>(193, 'c', 14, 'OPF_res[1].Q[193,c,14]')</t>
  </si>
  <si>
    <t>(193, 'c', 15, 'OPF_res[1].Q[193,c,15]')</t>
  </si>
  <si>
    <t>(193, 'c', 16, 'OPF_res[1].Q[193,c,16]')</t>
  </si>
  <si>
    <t>(193, 'c', 17, 'OPF_res[1].Q[193,c,17]')</t>
  </si>
  <si>
    <t>(193, 'c', 18, 'OPF_res[1].Q[193,c,18]')</t>
  </si>
  <si>
    <t>(193, 'c', 19, 'OPF_res[1].Q[193,c,19]')</t>
  </si>
  <si>
    <t>(193, 'c', 20, 'OPF_res[1].Q[193,c,20]')</t>
  </si>
  <si>
    <t>(193, 'c', 21, 'OPF_res[1].Q[193,c,21]')</t>
  </si>
  <si>
    <t>(193, 'c', 22, 'OPF_res[1].Q[193,c,22]')</t>
  </si>
  <si>
    <t>(193, 'c', 23, 'OPF_res[1].Q[193,c,23]')</t>
  </si>
  <si>
    <t>(193, 'c', 24, 'OPF_res[1].Q[193,c,24]')</t>
  </si>
  <si>
    <t>(194, 'a', 1, 'OPF_res[1].Q[194,a,1]')</t>
  </si>
  <si>
    <t>(194, 'a', 2, 'OPF_res[1].Q[194,a,2]')</t>
  </si>
  <si>
    <t>(194, 'a', 3, 'OPF_res[1].Q[194,a,3]')</t>
  </si>
  <si>
    <t>(194, 'a', 4, 'OPF_res[1].Q[194,a,4]')</t>
  </si>
  <si>
    <t>(194, 'a', 5, 'OPF_res[1].Q[194,a,5]')</t>
  </si>
  <si>
    <t>(194, 'a', 6, 'OPF_res[1].Q[194,a,6]')</t>
  </si>
  <si>
    <t>(194, 'a', 7, 'OPF_res[1].Q[194,a,7]')</t>
  </si>
  <si>
    <t>(194, 'a', 8, 'OPF_res[1].Q[194,a,8]')</t>
  </si>
  <si>
    <t>(194, 'a', 9, 'OPF_res[1].Q[194,a,9]')</t>
  </si>
  <si>
    <t>(194, 'a', 10, 'OPF_res[1].Q[194,a,10]')</t>
  </si>
  <si>
    <t>(194, 'a', 11, 'OPF_res[1].Q[194,a,11]')</t>
  </si>
  <si>
    <t>(194, 'a', 12, 'OPF_res[1].Q[194,a,12]')</t>
  </si>
  <si>
    <t>(194, 'a', 13, 'OPF_res[1].Q[194,a,13]')</t>
  </si>
  <si>
    <t>(194, 'a', 14, 'OPF_res[1].Q[194,a,14]')</t>
  </si>
  <si>
    <t>(194, 'a', 15, 'OPF_res[1].Q[194,a,15]')</t>
  </si>
  <si>
    <t>(194, 'a', 16, 'OPF_res[1].Q[194,a,16]')</t>
  </si>
  <si>
    <t>(194, 'a', 17, 'OPF_res[1].Q[194,a,17]')</t>
  </si>
  <si>
    <t>(194, 'a', 18, 'OPF_res[1].Q[194,a,18]')</t>
  </si>
  <si>
    <t>(194, 'a', 19, 'OPF_res[1].Q[194,a,19]')</t>
  </si>
  <si>
    <t>(194, 'a', 20, 'OPF_res[1].Q[194,a,20]')</t>
  </si>
  <si>
    <t>(194, 'a', 21, 'OPF_res[1].Q[194,a,21]')</t>
  </si>
  <si>
    <t>(194, 'a', 22, 'OPF_res[1].Q[194,a,22]')</t>
  </si>
  <si>
    <t>(194, 'a', 23, 'OPF_res[1].Q[194,a,23]')</t>
  </si>
  <si>
    <t>(194, 'a', 24, 'OPF_res[1].Q[194,a,24]')</t>
  </si>
  <si>
    <t>(194, 'b', 1, 'OPF_res[1].Q[194,b,1]')</t>
  </si>
  <si>
    <t>(194, 'b', 2, 'OPF_res[1].Q[194,b,2]')</t>
  </si>
  <si>
    <t>(194, 'b', 3, 'OPF_res[1].Q[194,b,3]')</t>
  </si>
  <si>
    <t>(194, 'b', 4, 'OPF_res[1].Q[194,b,4]')</t>
  </si>
  <si>
    <t>(194, 'b', 5, 'OPF_res[1].Q[194,b,5]')</t>
  </si>
  <si>
    <t>(194, 'b', 6, 'OPF_res[1].Q[194,b,6]')</t>
  </si>
  <si>
    <t>(194, 'b', 7, 'OPF_res[1].Q[194,b,7]')</t>
  </si>
  <si>
    <t>(194, 'b', 8, 'OPF_res[1].Q[194,b,8]')</t>
  </si>
  <si>
    <t>(194, 'b', 9, 'OPF_res[1].Q[194,b,9]')</t>
  </si>
  <si>
    <t>(194, 'b', 10, 'OPF_res[1].Q[194,b,10]')</t>
  </si>
  <si>
    <t>(194, 'b', 11, 'OPF_res[1].Q[194,b,11]')</t>
  </si>
  <si>
    <t>(194, 'b', 12, 'OPF_res[1].Q[194,b,12]')</t>
  </si>
  <si>
    <t>(194, 'b', 13, 'OPF_res[1].Q[194,b,13]')</t>
  </si>
  <si>
    <t>(194, 'b', 14, 'OPF_res[1].Q[194,b,14]')</t>
  </si>
  <si>
    <t>(194, 'b', 15, 'OPF_res[1].Q[194,b,15]')</t>
  </si>
  <si>
    <t>(194, 'b', 16, 'OPF_res[1].Q[194,b,16]')</t>
  </si>
  <si>
    <t>(194, 'b', 17, 'OPF_res[1].Q[194,b,17]')</t>
  </si>
  <si>
    <t>(194, 'b', 18, 'OPF_res[1].Q[194,b,18]')</t>
  </si>
  <si>
    <t>(194, 'b', 19, 'OPF_res[1].Q[194,b,19]')</t>
  </si>
  <si>
    <t>(194, 'b', 20, 'OPF_res[1].Q[194,b,20]')</t>
  </si>
  <si>
    <t>(194, 'b', 21, 'OPF_res[1].Q[194,b,21]')</t>
  </si>
  <si>
    <t>(194, 'b', 22, 'OPF_res[1].Q[194,b,22]')</t>
  </si>
  <si>
    <t>(194, 'b', 23, 'OPF_res[1].Q[194,b,23]')</t>
  </si>
  <si>
    <t>(194, 'b', 24, 'OPF_res[1].Q[194,b,24]')</t>
  </si>
  <si>
    <t>(194, 'c', 1, 'OPF_res[1].Q[194,c,1]')</t>
  </si>
  <si>
    <t>(194, 'c', 2, 'OPF_res[1].Q[194,c,2]')</t>
  </si>
  <si>
    <t>(194, 'c', 3, 'OPF_res[1].Q[194,c,3]')</t>
  </si>
  <si>
    <t>(194, 'c', 4, 'OPF_res[1].Q[194,c,4]')</t>
  </si>
  <si>
    <t>(194, 'c', 5, 'OPF_res[1].Q[194,c,5]')</t>
  </si>
  <si>
    <t>(194, 'c', 6, 'OPF_res[1].Q[194,c,6]')</t>
  </si>
  <si>
    <t>(194, 'c', 7, 'OPF_res[1].Q[194,c,7]')</t>
  </si>
  <si>
    <t>(194, 'c', 8, 'OPF_res[1].Q[194,c,8]')</t>
  </si>
  <si>
    <t>(194, 'c', 9, 'OPF_res[1].Q[194,c,9]')</t>
  </si>
  <si>
    <t>(194, 'c', 10, 'OPF_res[1].Q[194,c,10]')</t>
  </si>
  <si>
    <t>(194, 'c', 11, 'OPF_res[1].Q[194,c,11]')</t>
  </si>
  <si>
    <t>(194, 'c', 12, 'OPF_res[1].Q[194,c,12]')</t>
  </si>
  <si>
    <t>(194, 'c', 13, 'OPF_res[1].Q[194,c,13]')</t>
  </si>
  <si>
    <t>(194, 'c', 14, 'OPF_res[1].Q[194,c,14]')</t>
  </si>
  <si>
    <t>(194, 'c', 15, 'OPF_res[1].Q[194,c,15]')</t>
  </si>
  <si>
    <t>(194, 'c', 16, 'OPF_res[1].Q[194,c,16]')</t>
  </si>
  <si>
    <t>(194, 'c', 17, 'OPF_res[1].Q[194,c,17]')</t>
  </si>
  <si>
    <t>(194, 'c', 18, 'OPF_res[1].Q[194,c,18]')</t>
  </si>
  <si>
    <t>(194, 'c', 19, 'OPF_res[1].Q[194,c,19]')</t>
  </si>
  <si>
    <t>(194, 'c', 20, 'OPF_res[1].Q[194,c,20]')</t>
  </si>
  <si>
    <t>(194, 'c', 21, 'OPF_res[1].Q[194,c,21]')</t>
  </si>
  <si>
    <t>(194, 'c', 22, 'OPF_res[1].Q[194,c,22]')</t>
  </si>
  <si>
    <t>(194, 'c', 23, 'OPF_res[1].Q[194,c,23]')</t>
  </si>
  <si>
    <t>(194, 'c', 24, 'OPF_res[1].Q[194,c,24]')</t>
  </si>
  <si>
    <t>(195, 'a', 1, 'OPF_res[1].Q[195,a,1]')</t>
  </si>
  <si>
    <t>(195, 'a', 2, 'OPF_res[1].Q[195,a,2]')</t>
  </si>
  <si>
    <t>(195, 'a', 3, 'OPF_res[1].Q[195,a,3]')</t>
  </si>
  <si>
    <t>(195, 'a', 4, 'OPF_res[1].Q[195,a,4]')</t>
  </si>
  <si>
    <t>(195, 'a', 5, 'OPF_res[1].Q[195,a,5]')</t>
  </si>
  <si>
    <t>(195, 'a', 6, 'OPF_res[1].Q[195,a,6]')</t>
  </si>
  <si>
    <t>(195, 'a', 7, 'OPF_res[1].Q[195,a,7]')</t>
  </si>
  <si>
    <t>(195, 'a', 8, 'OPF_res[1].Q[195,a,8]')</t>
  </si>
  <si>
    <t>(195, 'a', 9, 'OPF_res[1].Q[195,a,9]')</t>
  </si>
  <si>
    <t>(195, 'a', 10, 'OPF_res[1].Q[195,a,10]')</t>
  </si>
  <si>
    <t>(195, 'a', 11, 'OPF_res[1].Q[195,a,11]')</t>
  </si>
  <si>
    <t>(195, 'a', 12, 'OPF_res[1].Q[195,a,12]')</t>
  </si>
  <si>
    <t>(195, 'a', 13, 'OPF_res[1].Q[195,a,13]')</t>
  </si>
  <si>
    <t>(195, 'a', 14, 'OPF_res[1].Q[195,a,14]')</t>
  </si>
  <si>
    <t>(195, 'a', 15, 'OPF_res[1].Q[195,a,15]')</t>
  </si>
  <si>
    <t>(195, 'a', 16, 'OPF_res[1].Q[195,a,16]')</t>
  </si>
  <si>
    <t>(195, 'a', 17, 'OPF_res[1].Q[195,a,17]')</t>
  </si>
  <si>
    <t>(195, 'a', 18, 'OPF_res[1].Q[195,a,18]')</t>
  </si>
  <si>
    <t>(195, 'a', 19, 'OPF_res[1].Q[195,a,19]')</t>
  </si>
  <si>
    <t>(195, 'a', 20, 'OPF_res[1].Q[195,a,20]')</t>
  </si>
  <si>
    <t>(195, 'a', 21, 'OPF_res[1].Q[195,a,21]')</t>
  </si>
  <si>
    <t>(195, 'a', 22, 'OPF_res[1].Q[195,a,22]')</t>
  </si>
  <si>
    <t>(195, 'a', 23, 'OPF_res[1].Q[195,a,23]')</t>
  </si>
  <si>
    <t>(195, 'a', 24, 'OPF_res[1].Q[195,a,24]')</t>
  </si>
  <si>
    <t>(195, 'b', 1, 'OPF_res[1].Q[195,b,1]')</t>
  </si>
  <si>
    <t>(195, 'b', 2, 'OPF_res[1].Q[195,b,2]')</t>
  </si>
  <si>
    <t>(195, 'b', 3, 'OPF_res[1].Q[195,b,3]')</t>
  </si>
  <si>
    <t>(195, 'b', 4, 'OPF_res[1].Q[195,b,4]')</t>
  </si>
  <si>
    <t>(195, 'b', 5, 'OPF_res[1].Q[195,b,5]')</t>
  </si>
  <si>
    <t>(195, 'b', 6, 'OPF_res[1].Q[195,b,6]')</t>
  </si>
  <si>
    <t>(195, 'b', 7, 'OPF_res[1].Q[195,b,7]')</t>
  </si>
  <si>
    <t>(195, 'b', 8, 'OPF_res[1].Q[195,b,8]')</t>
  </si>
  <si>
    <t>(195, 'b', 9, 'OPF_res[1].Q[195,b,9]')</t>
  </si>
  <si>
    <t>(195, 'b', 10, 'OPF_res[1].Q[195,b,10]')</t>
  </si>
  <si>
    <t>(195, 'b', 11, 'OPF_res[1].Q[195,b,11]')</t>
  </si>
  <si>
    <t>(195, 'b', 12, 'OPF_res[1].Q[195,b,12]')</t>
  </si>
  <si>
    <t>(195, 'b', 13, 'OPF_res[1].Q[195,b,13]')</t>
  </si>
  <si>
    <t>(195, 'b', 14, 'OPF_res[1].Q[195,b,14]')</t>
  </si>
  <si>
    <t>(195, 'b', 15, 'OPF_res[1].Q[195,b,15]')</t>
  </si>
  <si>
    <t>(195, 'b', 16, 'OPF_res[1].Q[195,b,16]')</t>
  </si>
  <si>
    <t>(195, 'b', 17, 'OPF_res[1].Q[195,b,17]')</t>
  </si>
  <si>
    <t>(195, 'b', 18, 'OPF_res[1].Q[195,b,18]')</t>
  </si>
  <si>
    <t>(195, 'b', 19, 'OPF_res[1].Q[195,b,19]')</t>
  </si>
  <si>
    <t>(195, 'b', 20, 'OPF_res[1].Q[195,b,20]')</t>
  </si>
  <si>
    <t>(195, 'b', 21, 'OPF_res[1].Q[195,b,21]')</t>
  </si>
  <si>
    <t>(195, 'b', 22, 'OPF_res[1].Q[195,b,22]')</t>
  </si>
  <si>
    <t>(195, 'b', 23, 'OPF_res[1].Q[195,b,23]')</t>
  </si>
  <si>
    <t>(195, 'b', 24, 'OPF_res[1].Q[195,b,24]')</t>
  </si>
  <si>
    <t>(195, 'c', 1, 'OPF_res[1].Q[195,c,1]')</t>
  </si>
  <si>
    <t>(195, 'c', 2, 'OPF_res[1].Q[195,c,2]')</t>
  </si>
  <si>
    <t>(195, 'c', 3, 'OPF_res[1].Q[195,c,3]')</t>
  </si>
  <si>
    <t>(195, 'c', 4, 'OPF_res[1].Q[195,c,4]')</t>
  </si>
  <si>
    <t>(195, 'c', 5, 'OPF_res[1].Q[195,c,5]')</t>
  </si>
  <si>
    <t>(195, 'c', 6, 'OPF_res[1].Q[195,c,6]')</t>
  </si>
  <si>
    <t>(195, 'c', 7, 'OPF_res[1].Q[195,c,7]')</t>
  </si>
  <si>
    <t>(195, 'c', 8, 'OPF_res[1].Q[195,c,8]')</t>
  </si>
  <si>
    <t>(195, 'c', 9, 'OPF_res[1].Q[195,c,9]')</t>
  </si>
  <si>
    <t>(195, 'c', 10, 'OPF_res[1].Q[195,c,10]')</t>
  </si>
  <si>
    <t>(195, 'c', 11, 'OPF_res[1].Q[195,c,11]')</t>
  </si>
  <si>
    <t>(195, 'c', 12, 'OPF_res[1].Q[195,c,12]')</t>
  </si>
  <si>
    <t>(195, 'c', 13, 'OPF_res[1].Q[195,c,13]')</t>
  </si>
  <si>
    <t>(195, 'c', 14, 'OPF_res[1].Q[195,c,14]')</t>
  </si>
  <si>
    <t>(195, 'c', 15, 'OPF_res[1].Q[195,c,15]')</t>
  </si>
  <si>
    <t>(195, 'c', 16, 'OPF_res[1].Q[195,c,16]')</t>
  </si>
  <si>
    <t>(195, 'c', 17, 'OPF_res[1].Q[195,c,17]')</t>
  </si>
  <si>
    <t>(195, 'c', 18, 'OPF_res[1].Q[195,c,18]')</t>
  </si>
  <si>
    <t>(195, 'c', 19, 'OPF_res[1].Q[195,c,19]')</t>
  </si>
  <si>
    <t>(195, 'c', 20, 'OPF_res[1].Q[195,c,20]')</t>
  </si>
  <si>
    <t>(195, 'c', 21, 'OPF_res[1].Q[195,c,21]')</t>
  </si>
  <si>
    <t>(195, 'c', 22, 'OPF_res[1].Q[195,c,22]')</t>
  </si>
  <si>
    <t>(195, 'c', 23, 'OPF_res[1].Q[195,c,23]')</t>
  </si>
  <si>
    <t>(195, 'c', 24, 'OPF_res[1].Q[195,c,24]')</t>
  </si>
  <si>
    <t>(196, 'a', 1, 'OPF_res[1].Q[196,a,1]')</t>
  </si>
  <si>
    <t>(196, 'a', 2, 'OPF_res[1].Q[196,a,2]')</t>
  </si>
  <si>
    <t>(196, 'a', 3, 'OPF_res[1].Q[196,a,3]')</t>
  </si>
  <si>
    <t>(196, 'a', 4, 'OPF_res[1].Q[196,a,4]')</t>
  </si>
  <si>
    <t>(196, 'a', 5, 'OPF_res[1].Q[196,a,5]')</t>
  </si>
  <si>
    <t>(196, 'a', 6, 'OPF_res[1].Q[196,a,6]')</t>
  </si>
  <si>
    <t>(196, 'a', 7, 'OPF_res[1].Q[196,a,7]')</t>
  </si>
  <si>
    <t>(196, 'a', 8, 'OPF_res[1].Q[196,a,8]')</t>
  </si>
  <si>
    <t>(196, 'a', 9, 'OPF_res[1].Q[196,a,9]')</t>
  </si>
  <si>
    <t>(196, 'a', 10, 'OPF_res[1].Q[196,a,10]')</t>
  </si>
  <si>
    <t>(196, 'a', 11, 'OPF_res[1].Q[196,a,11]')</t>
  </si>
  <si>
    <t>(196, 'a', 12, 'OPF_res[1].Q[196,a,12]')</t>
  </si>
  <si>
    <t>(196, 'a', 13, 'OPF_res[1].Q[196,a,13]')</t>
  </si>
  <si>
    <t>(196, 'a', 14, 'OPF_res[1].Q[196,a,14]')</t>
  </si>
  <si>
    <t>(196, 'a', 15, 'OPF_res[1].Q[196,a,15]')</t>
  </si>
  <si>
    <t>(196, 'a', 16, 'OPF_res[1].Q[196,a,16]')</t>
  </si>
  <si>
    <t>(196, 'a', 17, 'OPF_res[1].Q[196,a,17]')</t>
  </si>
  <si>
    <t>(196, 'a', 18, 'OPF_res[1].Q[196,a,18]')</t>
  </si>
  <si>
    <t>(196, 'a', 19, 'OPF_res[1].Q[196,a,19]')</t>
  </si>
  <si>
    <t>(196, 'a', 20, 'OPF_res[1].Q[196,a,20]')</t>
  </si>
  <si>
    <t>(196, 'a', 21, 'OPF_res[1].Q[196,a,21]')</t>
  </si>
  <si>
    <t>(196, 'a', 22, 'OPF_res[1].Q[196,a,22]')</t>
  </si>
  <si>
    <t>(196, 'a', 23, 'OPF_res[1].Q[196,a,23]')</t>
  </si>
  <si>
    <t>(196, 'a', 24, 'OPF_res[1].Q[196,a,24]')</t>
  </si>
  <si>
    <t>(196, 'b', 1, 'OPF_res[1].Q[196,b,1]')</t>
  </si>
  <si>
    <t>(196, 'b', 2, 'OPF_res[1].Q[196,b,2]')</t>
  </si>
  <si>
    <t>(196, 'b', 3, 'OPF_res[1].Q[196,b,3]')</t>
  </si>
  <si>
    <t>(196, 'b', 4, 'OPF_res[1].Q[196,b,4]')</t>
  </si>
  <si>
    <t>(196, 'b', 5, 'OPF_res[1].Q[196,b,5]')</t>
  </si>
  <si>
    <t>(196, 'b', 6, 'OPF_res[1].Q[196,b,6]')</t>
  </si>
  <si>
    <t>(196, 'b', 7, 'OPF_res[1].Q[196,b,7]')</t>
  </si>
  <si>
    <t>(196, 'b', 8, 'OPF_res[1].Q[196,b,8]')</t>
  </si>
  <si>
    <t>(196, 'b', 9, 'OPF_res[1].Q[196,b,9]')</t>
  </si>
  <si>
    <t>(196, 'b', 10, 'OPF_res[1].Q[196,b,10]')</t>
  </si>
  <si>
    <t>(196, 'b', 11, 'OPF_res[1].Q[196,b,11]')</t>
  </si>
  <si>
    <t>(196, 'b', 12, 'OPF_res[1].Q[196,b,12]')</t>
  </si>
  <si>
    <t>(196, 'b', 13, 'OPF_res[1].Q[196,b,13]')</t>
  </si>
  <si>
    <t>(196, 'b', 14, 'OPF_res[1].Q[196,b,14]')</t>
  </si>
  <si>
    <t>(196, 'b', 15, 'OPF_res[1].Q[196,b,15]')</t>
  </si>
  <si>
    <t>(196, 'b', 16, 'OPF_res[1].Q[196,b,16]')</t>
  </si>
  <si>
    <t>(196, 'b', 17, 'OPF_res[1].Q[196,b,17]')</t>
  </si>
  <si>
    <t>(196, 'b', 18, 'OPF_res[1].Q[196,b,18]')</t>
  </si>
  <si>
    <t>(196, 'b', 19, 'OPF_res[1].Q[196,b,19]')</t>
  </si>
  <si>
    <t>(196, 'b', 20, 'OPF_res[1].Q[196,b,20]')</t>
  </si>
  <si>
    <t>(196, 'b', 21, 'OPF_res[1].Q[196,b,21]')</t>
  </si>
  <si>
    <t>(196, 'b', 22, 'OPF_res[1].Q[196,b,22]')</t>
  </si>
  <si>
    <t>(196, 'b', 23, 'OPF_res[1].Q[196,b,23]')</t>
  </si>
  <si>
    <t>(196, 'b', 24, 'OPF_res[1].Q[196,b,24]')</t>
  </si>
  <si>
    <t>(196, 'c', 1, 'OPF_res[1].Q[196,c,1]')</t>
  </si>
  <si>
    <t>(196, 'c', 2, 'OPF_res[1].Q[196,c,2]')</t>
  </si>
  <si>
    <t>(196, 'c', 3, 'OPF_res[1].Q[196,c,3]')</t>
  </si>
  <si>
    <t>(196, 'c', 4, 'OPF_res[1].Q[196,c,4]')</t>
  </si>
  <si>
    <t>(196, 'c', 5, 'OPF_res[1].Q[196,c,5]')</t>
  </si>
  <si>
    <t>(196, 'c', 6, 'OPF_res[1].Q[196,c,6]')</t>
  </si>
  <si>
    <t>(196, 'c', 7, 'OPF_res[1].Q[196,c,7]')</t>
  </si>
  <si>
    <t>(196, 'c', 8, 'OPF_res[1].Q[196,c,8]')</t>
  </si>
  <si>
    <t>(196, 'c', 9, 'OPF_res[1].Q[196,c,9]')</t>
  </si>
  <si>
    <t>(196, 'c', 10, 'OPF_res[1].Q[196,c,10]')</t>
  </si>
  <si>
    <t>(196, 'c', 11, 'OPF_res[1].Q[196,c,11]')</t>
  </si>
  <si>
    <t>(196, 'c', 12, 'OPF_res[1].Q[196,c,12]')</t>
  </si>
  <si>
    <t>(196, 'c', 13, 'OPF_res[1].Q[196,c,13]')</t>
  </si>
  <si>
    <t>(196, 'c', 14, 'OPF_res[1].Q[196,c,14]')</t>
  </si>
  <si>
    <t>(196, 'c', 15, 'OPF_res[1].Q[196,c,15]')</t>
  </si>
  <si>
    <t>(196, 'c', 16, 'OPF_res[1].Q[196,c,16]')</t>
  </si>
  <si>
    <t>(196, 'c', 17, 'OPF_res[1].Q[196,c,17]')</t>
  </si>
  <si>
    <t>(196, 'c', 18, 'OPF_res[1].Q[196,c,18]')</t>
  </si>
  <si>
    <t>(196, 'c', 19, 'OPF_res[1].Q[196,c,19]')</t>
  </si>
  <si>
    <t>(196, 'c', 20, 'OPF_res[1].Q[196,c,20]')</t>
  </si>
  <si>
    <t>(196, 'c', 21, 'OPF_res[1].Q[196,c,21]')</t>
  </si>
  <si>
    <t>(196, 'c', 22, 'OPF_res[1].Q[196,c,22]')</t>
  </si>
  <si>
    <t>(196, 'c', 23, 'OPF_res[1].Q[196,c,23]')</t>
  </si>
  <si>
    <t>(196, 'c', 24, 'OPF_res[1].Q[196,c,24]')</t>
  </si>
  <si>
    <t>(197, 'a', 1, 'OPF_res[1].Q[197,a,1]')</t>
  </si>
  <si>
    <t>(197, 'a', 2, 'OPF_res[1].Q[197,a,2]')</t>
  </si>
  <si>
    <t>(197, 'a', 3, 'OPF_res[1].Q[197,a,3]')</t>
  </si>
  <si>
    <t>(197, 'a', 4, 'OPF_res[1].Q[197,a,4]')</t>
  </si>
  <si>
    <t>(197, 'a', 5, 'OPF_res[1].Q[197,a,5]')</t>
  </si>
  <si>
    <t>(197, 'a', 6, 'OPF_res[1].Q[197,a,6]')</t>
  </si>
  <si>
    <t>(197, 'a', 7, 'OPF_res[1].Q[197,a,7]')</t>
  </si>
  <si>
    <t>(197, 'a', 8, 'OPF_res[1].Q[197,a,8]')</t>
  </si>
  <si>
    <t>(197, 'a', 9, 'OPF_res[1].Q[197,a,9]')</t>
  </si>
  <si>
    <t>(197, 'a', 10, 'OPF_res[1].Q[197,a,10]')</t>
  </si>
  <si>
    <t>(197, 'a', 11, 'OPF_res[1].Q[197,a,11]')</t>
  </si>
  <si>
    <t>(197, 'a', 12, 'OPF_res[1].Q[197,a,12]')</t>
  </si>
  <si>
    <t>(197, 'a', 13, 'OPF_res[1].Q[197,a,13]')</t>
  </si>
  <si>
    <t>(197, 'a', 14, 'OPF_res[1].Q[197,a,14]')</t>
  </si>
  <si>
    <t>(197, 'a', 15, 'OPF_res[1].Q[197,a,15]')</t>
  </si>
  <si>
    <t>(197, 'a', 16, 'OPF_res[1].Q[197,a,16]')</t>
  </si>
  <si>
    <t>(197, 'a', 17, 'OPF_res[1].Q[197,a,17]')</t>
  </si>
  <si>
    <t>(197, 'a', 18, 'OPF_res[1].Q[197,a,18]')</t>
  </si>
  <si>
    <t>(197, 'a', 19, 'OPF_res[1].Q[197,a,19]')</t>
  </si>
  <si>
    <t>(197, 'a', 20, 'OPF_res[1].Q[197,a,20]')</t>
  </si>
  <si>
    <t>(197, 'a', 21, 'OPF_res[1].Q[197,a,21]')</t>
  </si>
  <si>
    <t>(197, 'a', 22, 'OPF_res[1].Q[197,a,22]')</t>
  </si>
  <si>
    <t>(197, 'a', 23, 'OPF_res[1].Q[197,a,23]')</t>
  </si>
  <si>
    <t>(197, 'a', 24, 'OPF_res[1].Q[197,a,24]')</t>
  </si>
  <si>
    <t>(197, 'b', 1, 'OPF_res[1].Q[197,b,1]')</t>
  </si>
  <si>
    <t>(197, 'b', 2, 'OPF_res[1].Q[197,b,2]')</t>
  </si>
  <si>
    <t>(197, 'b', 3, 'OPF_res[1].Q[197,b,3]')</t>
  </si>
  <si>
    <t>(197, 'b', 4, 'OPF_res[1].Q[197,b,4]')</t>
  </si>
  <si>
    <t>(197, 'b', 5, 'OPF_res[1].Q[197,b,5]')</t>
  </si>
  <si>
    <t>(197, 'b', 6, 'OPF_res[1].Q[197,b,6]')</t>
  </si>
  <si>
    <t>(197, 'b', 7, 'OPF_res[1].Q[197,b,7]')</t>
  </si>
  <si>
    <t>(197, 'b', 8, 'OPF_res[1].Q[197,b,8]')</t>
  </si>
  <si>
    <t>(197, 'b', 9, 'OPF_res[1].Q[197,b,9]')</t>
  </si>
  <si>
    <t>(197, 'b', 10, 'OPF_res[1].Q[197,b,10]')</t>
  </si>
  <si>
    <t>(197, 'b', 11, 'OPF_res[1].Q[197,b,11]')</t>
  </si>
  <si>
    <t>(197, 'b', 12, 'OPF_res[1].Q[197,b,12]')</t>
  </si>
  <si>
    <t>(197, 'b', 13, 'OPF_res[1].Q[197,b,13]')</t>
  </si>
  <si>
    <t>(197, 'b', 14, 'OPF_res[1].Q[197,b,14]')</t>
  </si>
  <si>
    <t>(197, 'b', 15, 'OPF_res[1].Q[197,b,15]')</t>
  </si>
  <si>
    <t>(197, 'b', 16, 'OPF_res[1].Q[197,b,16]')</t>
  </si>
  <si>
    <t>(197, 'b', 17, 'OPF_res[1].Q[197,b,17]')</t>
  </si>
  <si>
    <t>(197, 'b', 18, 'OPF_res[1].Q[197,b,18]')</t>
  </si>
  <si>
    <t>(197, 'b', 19, 'OPF_res[1].Q[197,b,19]')</t>
  </si>
  <si>
    <t>(197, 'b', 20, 'OPF_res[1].Q[197,b,20]')</t>
  </si>
  <si>
    <t>(197, 'b', 21, 'OPF_res[1].Q[197,b,21]')</t>
  </si>
  <si>
    <t>(197, 'b', 22, 'OPF_res[1].Q[197,b,22]')</t>
  </si>
  <si>
    <t>(197, 'b', 23, 'OPF_res[1].Q[197,b,23]')</t>
  </si>
  <si>
    <t>(197, 'b', 24, 'OPF_res[1].Q[197,b,24]')</t>
  </si>
  <si>
    <t>(197, 'c', 1, 'OPF_res[1].Q[197,c,1]')</t>
  </si>
  <si>
    <t>(197, 'c', 2, 'OPF_res[1].Q[197,c,2]')</t>
  </si>
  <si>
    <t>(197, 'c', 3, 'OPF_res[1].Q[197,c,3]')</t>
  </si>
  <si>
    <t>(197, 'c', 4, 'OPF_res[1].Q[197,c,4]')</t>
  </si>
  <si>
    <t>(197, 'c', 5, 'OPF_res[1].Q[197,c,5]')</t>
  </si>
  <si>
    <t>(197, 'c', 6, 'OPF_res[1].Q[197,c,6]')</t>
  </si>
  <si>
    <t>(197, 'c', 7, 'OPF_res[1].Q[197,c,7]')</t>
  </si>
  <si>
    <t>(197, 'c', 8, 'OPF_res[1].Q[197,c,8]')</t>
  </si>
  <si>
    <t>(197, 'c', 9, 'OPF_res[1].Q[197,c,9]')</t>
  </si>
  <si>
    <t>(197, 'c', 10, 'OPF_res[1].Q[197,c,10]')</t>
  </si>
  <si>
    <t>(197, 'c', 11, 'OPF_res[1].Q[197,c,11]')</t>
  </si>
  <si>
    <t>(197, 'c', 12, 'OPF_res[1].Q[197,c,12]')</t>
  </si>
  <si>
    <t>(197, 'c', 13, 'OPF_res[1].Q[197,c,13]')</t>
  </si>
  <si>
    <t>(197, 'c', 14, 'OPF_res[1].Q[197,c,14]')</t>
  </si>
  <si>
    <t>(197, 'c', 15, 'OPF_res[1].Q[197,c,15]')</t>
  </si>
  <si>
    <t>(197, 'c', 16, 'OPF_res[1].Q[197,c,16]')</t>
  </si>
  <si>
    <t>(197, 'c', 17, 'OPF_res[1].Q[197,c,17]')</t>
  </si>
  <si>
    <t>(197, 'c', 18, 'OPF_res[1].Q[197,c,18]')</t>
  </si>
  <si>
    <t>(197, 'c', 19, 'OPF_res[1].Q[197,c,19]')</t>
  </si>
  <si>
    <t>(197, 'c', 20, 'OPF_res[1].Q[197,c,20]')</t>
  </si>
  <si>
    <t>(197, 'c', 21, 'OPF_res[1].Q[197,c,21]')</t>
  </si>
  <si>
    <t>(197, 'c', 22, 'OPF_res[1].Q[197,c,22]')</t>
  </si>
  <si>
    <t>(197, 'c', 23, 'OPF_res[1].Q[197,c,23]')</t>
  </si>
  <si>
    <t>(197, 'c', 24, 'OPF_res[1].Q[197,c,24]')</t>
  </si>
  <si>
    <t>(198, 'a', 1, 'OPF_res[1].Q[198,a,1]')</t>
  </si>
  <si>
    <t>(198, 'a', 2, 'OPF_res[1].Q[198,a,2]')</t>
  </si>
  <si>
    <t>(198, 'a', 3, 'OPF_res[1].Q[198,a,3]')</t>
  </si>
  <si>
    <t>(198, 'a', 4, 'OPF_res[1].Q[198,a,4]')</t>
  </si>
  <si>
    <t>(198, 'a', 5, 'OPF_res[1].Q[198,a,5]')</t>
  </si>
  <si>
    <t>(198, 'a', 6, 'OPF_res[1].Q[198,a,6]')</t>
  </si>
  <si>
    <t>(198, 'a', 7, 'OPF_res[1].Q[198,a,7]')</t>
  </si>
  <si>
    <t>(198, 'a', 8, 'OPF_res[1].Q[198,a,8]')</t>
  </si>
  <si>
    <t>(198, 'a', 9, 'OPF_res[1].Q[198,a,9]')</t>
  </si>
  <si>
    <t>(198, 'a', 10, 'OPF_res[1].Q[198,a,10]')</t>
  </si>
  <si>
    <t>(198, 'a', 11, 'OPF_res[1].Q[198,a,11]')</t>
  </si>
  <si>
    <t>(198, 'a', 12, 'OPF_res[1].Q[198,a,12]')</t>
  </si>
  <si>
    <t>(198, 'a', 13, 'OPF_res[1].Q[198,a,13]')</t>
  </si>
  <si>
    <t>(198, 'a', 14, 'OPF_res[1].Q[198,a,14]')</t>
  </si>
  <si>
    <t>(198, 'a', 15, 'OPF_res[1].Q[198,a,15]')</t>
  </si>
  <si>
    <t>(198, 'a', 16, 'OPF_res[1].Q[198,a,16]')</t>
  </si>
  <si>
    <t>(198, 'a', 17, 'OPF_res[1].Q[198,a,17]')</t>
  </si>
  <si>
    <t>(198, 'a', 18, 'OPF_res[1].Q[198,a,18]')</t>
  </si>
  <si>
    <t>(198, 'a', 19, 'OPF_res[1].Q[198,a,19]')</t>
  </si>
  <si>
    <t>(198, 'a', 20, 'OPF_res[1].Q[198,a,20]')</t>
  </si>
  <si>
    <t>(198, 'a', 21, 'OPF_res[1].Q[198,a,21]')</t>
  </si>
  <si>
    <t>(198, 'a', 22, 'OPF_res[1].Q[198,a,22]')</t>
  </si>
  <si>
    <t>(198, 'a', 23, 'OPF_res[1].Q[198,a,23]')</t>
  </si>
  <si>
    <t>(198, 'a', 24, 'OPF_res[1].Q[198,a,24]')</t>
  </si>
  <si>
    <t>(198, 'b', 1, 'OPF_res[1].Q[198,b,1]')</t>
  </si>
  <si>
    <t>(198, 'b', 2, 'OPF_res[1].Q[198,b,2]')</t>
  </si>
  <si>
    <t>(198, 'b', 3, 'OPF_res[1].Q[198,b,3]')</t>
  </si>
  <si>
    <t>(198, 'b', 4, 'OPF_res[1].Q[198,b,4]')</t>
  </si>
  <si>
    <t>(198, 'b', 5, 'OPF_res[1].Q[198,b,5]')</t>
  </si>
  <si>
    <t>(198, 'b', 6, 'OPF_res[1].Q[198,b,6]')</t>
  </si>
  <si>
    <t>(198, 'b', 7, 'OPF_res[1].Q[198,b,7]')</t>
  </si>
  <si>
    <t>(198, 'b', 8, 'OPF_res[1].Q[198,b,8]')</t>
  </si>
  <si>
    <t>(198, 'b', 9, 'OPF_res[1].Q[198,b,9]')</t>
  </si>
  <si>
    <t>(198, 'b', 10, 'OPF_res[1].Q[198,b,10]')</t>
  </si>
  <si>
    <t>(198, 'b', 11, 'OPF_res[1].Q[198,b,11]')</t>
  </si>
  <si>
    <t>(198, 'b', 12, 'OPF_res[1].Q[198,b,12]')</t>
  </si>
  <si>
    <t>(198, 'b', 13, 'OPF_res[1].Q[198,b,13]')</t>
  </si>
  <si>
    <t>(198, 'b', 14, 'OPF_res[1].Q[198,b,14]')</t>
  </si>
  <si>
    <t>(198, 'b', 15, 'OPF_res[1].Q[198,b,15]')</t>
  </si>
  <si>
    <t>(198, 'b', 16, 'OPF_res[1].Q[198,b,16]')</t>
  </si>
  <si>
    <t>(198, 'b', 17, 'OPF_res[1].Q[198,b,17]')</t>
  </si>
  <si>
    <t>(198, 'b', 18, 'OPF_res[1].Q[198,b,18]')</t>
  </si>
  <si>
    <t>(198, 'b', 19, 'OPF_res[1].Q[198,b,19]')</t>
  </si>
  <si>
    <t>(198, 'b', 20, 'OPF_res[1].Q[198,b,20]')</t>
  </si>
  <si>
    <t>(198, 'b', 21, 'OPF_res[1].Q[198,b,21]')</t>
  </si>
  <si>
    <t>(198, 'b', 22, 'OPF_res[1].Q[198,b,22]')</t>
  </si>
  <si>
    <t>(198, 'b', 23, 'OPF_res[1].Q[198,b,23]')</t>
  </si>
  <si>
    <t>(198, 'b', 24, 'OPF_res[1].Q[198,b,24]')</t>
  </si>
  <si>
    <t>(198, 'c', 1, 'OPF_res[1].Q[198,c,1]')</t>
  </si>
  <si>
    <t>(198, 'c', 2, 'OPF_res[1].Q[198,c,2]')</t>
  </si>
  <si>
    <t>(198, 'c', 3, 'OPF_res[1].Q[198,c,3]')</t>
  </si>
  <si>
    <t>(198, 'c', 4, 'OPF_res[1].Q[198,c,4]')</t>
  </si>
  <si>
    <t>(198, 'c', 5, 'OPF_res[1].Q[198,c,5]')</t>
  </si>
  <si>
    <t>(198, 'c', 6, 'OPF_res[1].Q[198,c,6]')</t>
  </si>
  <si>
    <t>(198, 'c', 7, 'OPF_res[1].Q[198,c,7]')</t>
  </si>
  <si>
    <t>(198, 'c', 8, 'OPF_res[1].Q[198,c,8]')</t>
  </si>
  <si>
    <t>(198, 'c', 9, 'OPF_res[1].Q[198,c,9]')</t>
  </si>
  <si>
    <t>(198, 'c', 10, 'OPF_res[1].Q[198,c,10]')</t>
  </si>
  <si>
    <t>(198, 'c', 11, 'OPF_res[1].Q[198,c,11]')</t>
  </si>
  <si>
    <t>(198, 'c', 12, 'OPF_res[1].Q[198,c,12]')</t>
  </si>
  <si>
    <t>(198, 'c', 13, 'OPF_res[1].Q[198,c,13]')</t>
  </si>
  <si>
    <t>(198, 'c', 14, 'OPF_res[1].Q[198,c,14]')</t>
  </si>
  <si>
    <t>(198, 'c', 15, 'OPF_res[1].Q[198,c,15]')</t>
  </si>
  <si>
    <t>(198, 'c', 16, 'OPF_res[1].Q[198,c,16]')</t>
  </si>
  <si>
    <t>(198, 'c', 17, 'OPF_res[1].Q[198,c,17]')</t>
  </si>
  <si>
    <t>(198, 'c', 18, 'OPF_res[1].Q[198,c,18]')</t>
  </si>
  <si>
    <t>(198, 'c', 19, 'OPF_res[1].Q[198,c,19]')</t>
  </si>
  <si>
    <t>(198, 'c', 20, 'OPF_res[1].Q[198,c,20]')</t>
  </si>
  <si>
    <t>(198, 'c', 21, 'OPF_res[1].Q[198,c,21]')</t>
  </si>
  <si>
    <t>(198, 'c', 22, 'OPF_res[1].Q[198,c,22]')</t>
  </si>
  <si>
    <t>(198, 'c', 23, 'OPF_res[1].Q[198,c,23]')</t>
  </si>
  <si>
    <t>(198, 'c', 24, 'OPF_res[1].Q[198,c,24]')</t>
  </si>
  <si>
    <t>(200, 'a', 1, 'OPF_res[1].Q[200,a,1]')</t>
  </si>
  <si>
    <t>(200, 'a', 2, 'OPF_res[1].Q[200,a,2]')</t>
  </si>
  <si>
    <t>(200, 'a', 3, 'OPF_res[1].Q[200,a,3]')</t>
  </si>
  <si>
    <t>(200, 'a', 4, 'OPF_res[1].Q[200,a,4]')</t>
  </si>
  <si>
    <t>(200, 'a', 5, 'OPF_res[1].Q[200,a,5]')</t>
  </si>
  <si>
    <t>(200, 'a', 6, 'OPF_res[1].Q[200,a,6]')</t>
  </si>
  <si>
    <t>(200, 'a', 7, 'OPF_res[1].Q[200,a,7]')</t>
  </si>
  <si>
    <t>(200, 'a', 8, 'OPF_res[1].Q[200,a,8]')</t>
  </si>
  <si>
    <t>(200, 'a', 9, 'OPF_res[1].Q[200,a,9]')</t>
  </si>
  <si>
    <t>(200, 'a', 10, 'OPF_res[1].Q[200,a,10]')</t>
  </si>
  <si>
    <t>(200, 'a', 11, 'OPF_res[1].Q[200,a,11]')</t>
  </si>
  <si>
    <t>(200, 'a', 12, 'OPF_res[1].Q[200,a,12]')</t>
  </si>
  <si>
    <t>(200, 'a', 13, 'OPF_res[1].Q[200,a,13]')</t>
  </si>
  <si>
    <t>(200, 'a', 14, 'OPF_res[1].Q[200,a,14]')</t>
  </si>
  <si>
    <t>(200, 'a', 15, 'OPF_res[1].Q[200,a,15]')</t>
  </si>
  <si>
    <t>(200, 'a', 16, 'OPF_res[1].Q[200,a,16]')</t>
  </si>
  <si>
    <t>(200, 'a', 17, 'OPF_res[1].Q[200,a,17]')</t>
  </si>
  <si>
    <t>(200, 'a', 18, 'OPF_res[1].Q[200,a,18]')</t>
  </si>
  <si>
    <t>(200, 'a', 19, 'OPF_res[1].Q[200,a,19]')</t>
  </si>
  <si>
    <t>(200, 'a', 20, 'OPF_res[1].Q[200,a,20]')</t>
  </si>
  <si>
    <t>(200, 'a', 21, 'OPF_res[1].Q[200,a,21]')</t>
  </si>
  <si>
    <t>(200, 'a', 22, 'OPF_res[1].Q[200,a,22]')</t>
  </si>
  <si>
    <t>(200, 'a', 23, 'OPF_res[1].Q[200,a,23]')</t>
  </si>
  <si>
    <t>(200, 'a', 24, 'OPF_res[1].Q[200,a,24]')</t>
  </si>
  <si>
    <t>(200, 'b', 1, 'OPF_res[1].Q[200,b,1]')</t>
  </si>
  <si>
    <t>(200, 'b', 2, 'OPF_res[1].Q[200,b,2]')</t>
  </si>
  <si>
    <t>(200, 'b', 3, 'OPF_res[1].Q[200,b,3]')</t>
  </si>
  <si>
    <t>(200, 'b', 4, 'OPF_res[1].Q[200,b,4]')</t>
  </si>
  <si>
    <t>(200, 'b', 5, 'OPF_res[1].Q[200,b,5]')</t>
  </si>
  <si>
    <t>(200, 'b', 6, 'OPF_res[1].Q[200,b,6]')</t>
  </si>
  <si>
    <t>(200, 'b', 7, 'OPF_res[1].Q[200,b,7]')</t>
  </si>
  <si>
    <t>(200, 'b', 8, 'OPF_res[1].Q[200,b,8]')</t>
  </si>
  <si>
    <t>(200, 'b', 9, 'OPF_res[1].Q[200,b,9]')</t>
  </si>
  <si>
    <t>(200, 'b', 10, 'OPF_res[1].Q[200,b,10]')</t>
  </si>
  <si>
    <t>(200, 'b', 11, 'OPF_res[1].Q[200,b,11]')</t>
  </si>
  <si>
    <t>(200, 'b', 12, 'OPF_res[1].Q[200,b,12]')</t>
  </si>
  <si>
    <t>(200, 'b', 13, 'OPF_res[1].Q[200,b,13]')</t>
  </si>
  <si>
    <t>(200, 'b', 14, 'OPF_res[1].Q[200,b,14]')</t>
  </si>
  <si>
    <t>(200, 'b', 15, 'OPF_res[1].Q[200,b,15]')</t>
  </si>
  <si>
    <t>(200, 'b', 16, 'OPF_res[1].Q[200,b,16]')</t>
  </si>
  <si>
    <t>(200, 'b', 17, 'OPF_res[1].Q[200,b,17]')</t>
  </si>
  <si>
    <t>(200, 'b', 18, 'OPF_res[1].Q[200,b,18]')</t>
  </si>
  <si>
    <t>(200, 'b', 19, 'OPF_res[1].Q[200,b,19]')</t>
  </si>
  <si>
    <t>(200, 'b', 20, 'OPF_res[1].Q[200,b,20]')</t>
  </si>
  <si>
    <t>(200, 'b', 21, 'OPF_res[1].Q[200,b,21]')</t>
  </si>
  <si>
    <t>(200, 'b', 22, 'OPF_res[1].Q[200,b,22]')</t>
  </si>
  <si>
    <t>(200, 'b', 23, 'OPF_res[1].Q[200,b,23]')</t>
  </si>
  <si>
    <t>(200, 'b', 24, 'OPF_res[1].Q[200,b,24]')</t>
  </si>
  <si>
    <t>(200, 'c', 1, 'OPF_res[1].Q[200,c,1]')</t>
  </si>
  <si>
    <t>(200, 'c', 2, 'OPF_res[1].Q[200,c,2]')</t>
  </si>
  <si>
    <t>(200, 'c', 3, 'OPF_res[1].Q[200,c,3]')</t>
  </si>
  <si>
    <t>(200, 'c', 4, 'OPF_res[1].Q[200,c,4]')</t>
  </si>
  <si>
    <t>(200, 'c', 5, 'OPF_res[1].Q[200,c,5]')</t>
  </si>
  <si>
    <t>(200, 'c', 6, 'OPF_res[1].Q[200,c,6]')</t>
  </si>
  <si>
    <t>(200, 'c', 7, 'OPF_res[1].Q[200,c,7]')</t>
  </si>
  <si>
    <t>(200, 'c', 8, 'OPF_res[1].Q[200,c,8]')</t>
  </si>
  <si>
    <t>(200, 'c', 9, 'OPF_res[1].Q[200,c,9]')</t>
  </si>
  <si>
    <t>(200, 'c', 10, 'OPF_res[1].Q[200,c,10]')</t>
  </si>
  <si>
    <t>(200, 'c', 11, 'OPF_res[1].Q[200,c,11]')</t>
  </si>
  <si>
    <t>(200, 'c', 12, 'OPF_res[1].Q[200,c,12]')</t>
  </si>
  <si>
    <t>(200, 'c', 13, 'OPF_res[1].Q[200,c,13]')</t>
  </si>
  <si>
    <t>(200, 'c', 14, 'OPF_res[1].Q[200,c,14]')</t>
  </si>
  <si>
    <t>(200, 'c', 15, 'OPF_res[1].Q[200,c,15]')</t>
  </si>
  <si>
    <t>(200, 'c', 16, 'OPF_res[1].Q[200,c,16]')</t>
  </si>
  <si>
    <t>(200, 'c', 17, 'OPF_res[1].Q[200,c,17]')</t>
  </si>
  <si>
    <t>(200, 'c', 18, 'OPF_res[1].Q[200,c,18]')</t>
  </si>
  <si>
    <t>(200, 'c', 19, 'OPF_res[1].Q[200,c,19]')</t>
  </si>
  <si>
    <t>(200, 'c', 20, 'OPF_res[1].Q[200,c,20]')</t>
  </si>
  <si>
    <t>(200, 'c', 21, 'OPF_res[1].Q[200,c,21]')</t>
  </si>
  <si>
    <t>(200, 'c', 22, 'OPF_res[1].Q[200,c,22]')</t>
  </si>
  <si>
    <t>(200, 'c', 23, 'OPF_res[1].Q[200,c,23]')</t>
  </si>
  <si>
    <t>(200, 'c', 24, 'OPF_res[1].Q[200,c,24]')</t>
  </si>
  <si>
    <t>(203, 'a', 1, 'OPF_res[1].Q[203,a,1]')</t>
  </si>
  <si>
    <t>(203, 'a', 2, 'OPF_res[1].Q[203,a,2]')</t>
  </si>
  <si>
    <t>(203, 'a', 3, 'OPF_res[1].Q[203,a,3]')</t>
  </si>
  <si>
    <t>(203, 'a', 4, 'OPF_res[1].Q[203,a,4]')</t>
  </si>
  <si>
    <t>(203, 'a', 5, 'OPF_res[1].Q[203,a,5]')</t>
  </si>
  <si>
    <t>(203, 'a', 6, 'OPF_res[1].Q[203,a,6]')</t>
  </si>
  <si>
    <t>(203, 'a', 7, 'OPF_res[1].Q[203,a,7]')</t>
  </si>
  <si>
    <t>(203, 'a', 8, 'OPF_res[1].Q[203,a,8]')</t>
  </si>
  <si>
    <t>(203, 'a', 9, 'OPF_res[1].Q[203,a,9]')</t>
  </si>
  <si>
    <t>(203, 'a', 10, 'OPF_res[1].Q[203,a,10]')</t>
  </si>
  <si>
    <t>(203, 'a', 11, 'OPF_res[1].Q[203,a,11]')</t>
  </si>
  <si>
    <t>(203, 'a', 12, 'OPF_res[1].Q[203,a,12]')</t>
  </si>
  <si>
    <t>(203, 'a', 13, 'OPF_res[1].Q[203,a,13]')</t>
  </si>
  <si>
    <t>(203, 'a', 14, 'OPF_res[1].Q[203,a,14]')</t>
  </si>
  <si>
    <t>(203, 'a', 15, 'OPF_res[1].Q[203,a,15]')</t>
  </si>
  <si>
    <t>(203, 'a', 16, 'OPF_res[1].Q[203,a,16]')</t>
  </si>
  <si>
    <t>(203, 'a', 17, 'OPF_res[1].Q[203,a,17]')</t>
  </si>
  <si>
    <t>(203, 'a', 18, 'OPF_res[1].Q[203,a,18]')</t>
  </si>
  <si>
    <t>(203, 'a', 19, 'OPF_res[1].Q[203,a,19]')</t>
  </si>
  <si>
    <t>(203, 'a', 20, 'OPF_res[1].Q[203,a,20]')</t>
  </si>
  <si>
    <t>(203, 'a', 21, 'OPF_res[1].Q[203,a,21]')</t>
  </si>
  <si>
    <t>(203, 'a', 22, 'OPF_res[1].Q[203,a,22]')</t>
  </si>
  <si>
    <t>(203, 'a', 23, 'OPF_res[1].Q[203,a,23]')</t>
  </si>
  <si>
    <t>(203, 'a', 24, 'OPF_res[1].Q[203,a,24]')</t>
  </si>
  <si>
    <t>(203, 'b', 1, 'OPF_res[1].Q[203,b,1]')</t>
  </si>
  <si>
    <t>(203, 'b', 2, 'OPF_res[1].Q[203,b,2]')</t>
  </si>
  <si>
    <t>(203, 'b', 3, 'OPF_res[1].Q[203,b,3]')</t>
  </si>
  <si>
    <t>(203, 'b', 4, 'OPF_res[1].Q[203,b,4]')</t>
  </si>
  <si>
    <t>(203, 'b', 5, 'OPF_res[1].Q[203,b,5]')</t>
  </si>
  <si>
    <t>(203, 'b', 6, 'OPF_res[1].Q[203,b,6]')</t>
  </si>
  <si>
    <t>(203, 'b', 7, 'OPF_res[1].Q[203,b,7]')</t>
  </si>
  <si>
    <t>(203, 'b', 8, 'OPF_res[1].Q[203,b,8]')</t>
  </si>
  <si>
    <t>(203, 'b', 9, 'OPF_res[1].Q[203,b,9]')</t>
  </si>
  <si>
    <t>(203, 'b', 10, 'OPF_res[1].Q[203,b,10]')</t>
  </si>
  <si>
    <t>(203, 'b', 11, 'OPF_res[1].Q[203,b,11]')</t>
  </si>
  <si>
    <t>(203, 'b', 12, 'OPF_res[1].Q[203,b,12]')</t>
  </si>
  <si>
    <t>(203, 'b', 13, 'OPF_res[1].Q[203,b,13]')</t>
  </si>
  <si>
    <t>(203, 'b', 14, 'OPF_res[1].Q[203,b,14]')</t>
  </si>
  <si>
    <t>(203, 'b', 15, 'OPF_res[1].Q[203,b,15]')</t>
  </si>
  <si>
    <t>(203, 'b', 16, 'OPF_res[1].Q[203,b,16]')</t>
  </si>
  <si>
    <t>(203, 'b', 17, 'OPF_res[1].Q[203,b,17]')</t>
  </si>
  <si>
    <t>(203, 'b', 18, 'OPF_res[1].Q[203,b,18]')</t>
  </si>
  <si>
    <t>(203, 'b', 19, 'OPF_res[1].Q[203,b,19]')</t>
  </si>
  <si>
    <t>(203, 'b', 20, 'OPF_res[1].Q[203,b,20]')</t>
  </si>
  <si>
    <t>(203, 'b', 21, 'OPF_res[1].Q[203,b,21]')</t>
  </si>
  <si>
    <t>(203, 'b', 22, 'OPF_res[1].Q[203,b,22]')</t>
  </si>
  <si>
    <t>(203, 'b', 23, 'OPF_res[1].Q[203,b,23]')</t>
  </si>
  <si>
    <t>(203, 'b', 24, 'OPF_res[1].Q[203,b,24]')</t>
  </si>
  <si>
    <t>(203, 'c', 1, 'OPF_res[1].Q[203,c,1]')</t>
  </si>
  <si>
    <t>(203, 'c', 2, 'OPF_res[1].Q[203,c,2]')</t>
  </si>
  <si>
    <t>(203, 'c', 3, 'OPF_res[1].Q[203,c,3]')</t>
  </si>
  <si>
    <t>(203, 'c', 4, 'OPF_res[1].Q[203,c,4]')</t>
  </si>
  <si>
    <t>(203, 'c', 5, 'OPF_res[1].Q[203,c,5]')</t>
  </si>
  <si>
    <t>(203, 'c', 6, 'OPF_res[1].Q[203,c,6]')</t>
  </si>
  <si>
    <t>(203, 'c', 7, 'OPF_res[1].Q[203,c,7]')</t>
  </si>
  <si>
    <t>(203, 'c', 8, 'OPF_res[1].Q[203,c,8]')</t>
  </si>
  <si>
    <t>(203, 'c', 9, 'OPF_res[1].Q[203,c,9]')</t>
  </si>
  <si>
    <t>(203, 'c', 10, 'OPF_res[1].Q[203,c,10]')</t>
  </si>
  <si>
    <t>(203, 'c', 11, 'OPF_res[1].Q[203,c,11]')</t>
  </si>
  <si>
    <t>(203, 'c', 12, 'OPF_res[1].Q[203,c,12]')</t>
  </si>
  <si>
    <t>(203, 'c', 13, 'OPF_res[1].Q[203,c,13]')</t>
  </si>
  <si>
    <t>(203, 'c', 14, 'OPF_res[1].Q[203,c,14]')</t>
  </si>
  <si>
    <t>(203, 'c', 15, 'OPF_res[1].Q[203,c,15]')</t>
  </si>
  <si>
    <t>(203, 'c', 16, 'OPF_res[1].Q[203,c,16]')</t>
  </si>
  <si>
    <t>(203, 'c', 17, 'OPF_res[1].Q[203,c,17]')</t>
  </si>
  <si>
    <t>(203, 'c', 18, 'OPF_res[1].Q[203,c,18]')</t>
  </si>
  <si>
    <t>(203, 'c', 19, 'OPF_res[1].Q[203,c,19]')</t>
  </si>
  <si>
    <t>(203, 'c', 20, 'OPF_res[1].Q[203,c,20]')</t>
  </si>
  <si>
    <t>(203, 'c', 21, 'OPF_res[1].Q[203,c,21]')</t>
  </si>
  <si>
    <t>(203, 'c', 22, 'OPF_res[1].Q[203,c,22]')</t>
  </si>
  <si>
    <t>(203, 'c', 23, 'OPF_res[1].Q[203,c,23]')</t>
  </si>
  <si>
    <t>(203, 'c', 24, 'OPF_res[1].Q[203,c,24]')</t>
  </si>
  <si>
    <t>(204, 'a', 1, 'OPF_res[1].Q[204,a,1]')</t>
  </si>
  <si>
    <t>(204, 'a', 2, 'OPF_res[1].Q[204,a,2]')</t>
  </si>
  <si>
    <t>(204, 'a', 3, 'OPF_res[1].Q[204,a,3]')</t>
  </si>
  <si>
    <t>(204, 'a', 4, 'OPF_res[1].Q[204,a,4]')</t>
  </si>
  <si>
    <t>(204, 'a', 5, 'OPF_res[1].Q[204,a,5]')</t>
  </si>
  <si>
    <t>(204, 'a', 6, 'OPF_res[1].Q[204,a,6]')</t>
  </si>
  <si>
    <t>(204, 'a', 7, 'OPF_res[1].Q[204,a,7]')</t>
  </si>
  <si>
    <t>(204, 'a', 8, 'OPF_res[1].Q[204,a,8]')</t>
  </si>
  <si>
    <t>(204, 'a', 9, 'OPF_res[1].Q[204,a,9]')</t>
  </si>
  <si>
    <t>(204, 'a', 10, 'OPF_res[1].Q[204,a,10]')</t>
  </si>
  <si>
    <t>(204, 'a', 11, 'OPF_res[1].Q[204,a,11]')</t>
  </si>
  <si>
    <t>(204, 'a', 12, 'OPF_res[1].Q[204,a,12]')</t>
  </si>
  <si>
    <t>(204, 'a', 13, 'OPF_res[1].Q[204,a,13]')</t>
  </si>
  <si>
    <t>(204, 'a', 14, 'OPF_res[1].Q[204,a,14]')</t>
  </si>
  <si>
    <t>(204, 'a', 15, 'OPF_res[1].Q[204,a,15]')</t>
  </si>
  <si>
    <t>(204, 'a', 16, 'OPF_res[1].Q[204,a,16]')</t>
  </si>
  <si>
    <t>(204, 'a', 17, 'OPF_res[1].Q[204,a,17]')</t>
  </si>
  <si>
    <t>(204, 'a', 18, 'OPF_res[1].Q[204,a,18]')</t>
  </si>
  <si>
    <t>(204, 'a', 19, 'OPF_res[1].Q[204,a,19]')</t>
  </si>
  <si>
    <t>(204, 'a', 20, 'OPF_res[1].Q[204,a,20]')</t>
  </si>
  <si>
    <t>(204, 'a', 21, 'OPF_res[1].Q[204,a,21]')</t>
  </si>
  <si>
    <t>(204, 'a', 22, 'OPF_res[1].Q[204,a,22]')</t>
  </si>
  <si>
    <t>(204, 'a', 23, 'OPF_res[1].Q[204,a,23]')</t>
  </si>
  <si>
    <t>(204, 'a', 24, 'OPF_res[1].Q[204,a,24]')</t>
  </si>
  <si>
    <t>(204, 'b', 1, 'OPF_res[1].Q[204,b,1]')</t>
  </si>
  <si>
    <t>(204, 'b', 2, 'OPF_res[1].Q[204,b,2]')</t>
  </si>
  <si>
    <t>(204, 'b', 3, 'OPF_res[1].Q[204,b,3]')</t>
  </si>
  <si>
    <t>(204, 'b', 4, 'OPF_res[1].Q[204,b,4]')</t>
  </si>
  <si>
    <t>(204, 'b', 5, 'OPF_res[1].Q[204,b,5]')</t>
  </si>
  <si>
    <t>(204, 'b', 6, 'OPF_res[1].Q[204,b,6]')</t>
  </si>
  <si>
    <t>(204, 'b', 7, 'OPF_res[1].Q[204,b,7]')</t>
  </si>
  <si>
    <t>(204, 'b', 8, 'OPF_res[1].Q[204,b,8]')</t>
  </si>
  <si>
    <t>(204, 'b', 9, 'OPF_res[1].Q[204,b,9]')</t>
  </si>
  <si>
    <t>(204, 'b', 10, 'OPF_res[1].Q[204,b,10]')</t>
  </si>
  <si>
    <t>(204, 'b', 11, 'OPF_res[1].Q[204,b,11]')</t>
  </si>
  <si>
    <t>(204, 'b', 12, 'OPF_res[1].Q[204,b,12]')</t>
  </si>
  <si>
    <t>(204, 'b', 13, 'OPF_res[1].Q[204,b,13]')</t>
  </si>
  <si>
    <t>(204, 'b', 14, 'OPF_res[1].Q[204,b,14]')</t>
  </si>
  <si>
    <t>(204, 'b', 15, 'OPF_res[1].Q[204,b,15]')</t>
  </si>
  <si>
    <t>(204, 'b', 16, 'OPF_res[1].Q[204,b,16]')</t>
  </si>
  <si>
    <t>(204, 'b', 17, 'OPF_res[1].Q[204,b,17]')</t>
  </si>
  <si>
    <t>(204, 'b', 18, 'OPF_res[1].Q[204,b,18]')</t>
  </si>
  <si>
    <t>(204, 'b', 19, 'OPF_res[1].Q[204,b,19]')</t>
  </si>
  <si>
    <t>(204, 'b', 20, 'OPF_res[1].Q[204,b,20]')</t>
  </si>
  <si>
    <t>(204, 'b', 21, 'OPF_res[1].Q[204,b,21]')</t>
  </si>
  <si>
    <t>(204, 'b', 22, 'OPF_res[1].Q[204,b,22]')</t>
  </si>
  <si>
    <t>(204, 'b', 23, 'OPF_res[1].Q[204,b,23]')</t>
  </si>
  <si>
    <t>(204, 'b', 24, 'OPF_res[1].Q[204,b,24]')</t>
  </si>
  <si>
    <t>(204, 'c', 1, 'OPF_res[1].Q[204,c,1]')</t>
  </si>
  <si>
    <t>(204, 'c', 2, 'OPF_res[1].Q[204,c,2]')</t>
  </si>
  <si>
    <t>(204, 'c', 3, 'OPF_res[1].Q[204,c,3]')</t>
  </si>
  <si>
    <t>(204, 'c', 4, 'OPF_res[1].Q[204,c,4]')</t>
  </si>
  <si>
    <t>(204, 'c', 5, 'OPF_res[1].Q[204,c,5]')</t>
  </si>
  <si>
    <t>(204, 'c', 6, 'OPF_res[1].Q[204,c,6]')</t>
  </si>
  <si>
    <t>(204, 'c', 7, 'OPF_res[1].Q[204,c,7]')</t>
  </si>
  <si>
    <t>(204, 'c', 8, 'OPF_res[1].Q[204,c,8]')</t>
  </si>
  <si>
    <t>(204, 'c', 9, 'OPF_res[1].Q[204,c,9]')</t>
  </si>
  <si>
    <t>(204, 'c', 10, 'OPF_res[1].Q[204,c,10]')</t>
  </si>
  <si>
    <t>(204, 'c', 11, 'OPF_res[1].Q[204,c,11]')</t>
  </si>
  <si>
    <t>(204, 'c', 12, 'OPF_res[1].Q[204,c,12]')</t>
  </si>
  <si>
    <t>(204, 'c', 13, 'OPF_res[1].Q[204,c,13]')</t>
  </si>
  <si>
    <t>(204, 'c', 14, 'OPF_res[1].Q[204,c,14]')</t>
  </si>
  <si>
    <t>(204, 'c', 15, 'OPF_res[1].Q[204,c,15]')</t>
  </si>
  <si>
    <t>(204, 'c', 16, 'OPF_res[1].Q[204,c,16]')</t>
  </si>
  <si>
    <t>(204, 'c', 17, 'OPF_res[1].Q[204,c,17]')</t>
  </si>
  <si>
    <t>(204, 'c', 18, 'OPF_res[1].Q[204,c,18]')</t>
  </si>
  <si>
    <t>(204, 'c', 19, 'OPF_res[1].Q[204,c,19]')</t>
  </si>
  <si>
    <t>(204, 'c', 20, 'OPF_res[1].Q[204,c,20]')</t>
  </si>
  <si>
    <t>(204, 'c', 21, 'OPF_res[1].Q[204,c,21]')</t>
  </si>
  <si>
    <t>(204, 'c', 22, 'OPF_res[1].Q[204,c,22]')</t>
  </si>
  <si>
    <t>(204, 'c', 23, 'OPF_res[1].Q[204,c,23]')</t>
  </si>
  <si>
    <t>(204, 'c', 24, 'OPF_res[1].Q[204,c,24]')</t>
  </si>
  <si>
    <t>(205, 'a', 1, 'OPF_res[1].Q[205,a,1]')</t>
  </si>
  <si>
    <t>(205, 'a', 2, 'OPF_res[1].Q[205,a,2]')</t>
  </si>
  <si>
    <t>(205, 'a', 3, 'OPF_res[1].Q[205,a,3]')</t>
  </si>
  <si>
    <t>(205, 'a', 4, 'OPF_res[1].Q[205,a,4]')</t>
  </si>
  <si>
    <t>(205, 'a', 5, 'OPF_res[1].Q[205,a,5]')</t>
  </si>
  <si>
    <t>(205, 'a', 6, 'OPF_res[1].Q[205,a,6]')</t>
  </si>
  <si>
    <t>(205, 'a', 7, 'OPF_res[1].Q[205,a,7]')</t>
  </si>
  <si>
    <t>(205, 'a', 8, 'OPF_res[1].Q[205,a,8]')</t>
  </si>
  <si>
    <t>(205, 'a', 9, 'OPF_res[1].Q[205,a,9]')</t>
  </si>
  <si>
    <t>(205, 'a', 10, 'OPF_res[1].Q[205,a,10]')</t>
  </si>
  <si>
    <t>(205, 'a', 11, 'OPF_res[1].Q[205,a,11]')</t>
  </si>
  <si>
    <t>(205, 'a', 12, 'OPF_res[1].Q[205,a,12]')</t>
  </si>
  <si>
    <t>(205, 'a', 13, 'OPF_res[1].Q[205,a,13]')</t>
  </si>
  <si>
    <t>(205, 'a', 14, 'OPF_res[1].Q[205,a,14]')</t>
  </si>
  <si>
    <t>(205, 'a', 15, 'OPF_res[1].Q[205,a,15]')</t>
  </si>
  <si>
    <t>(205, 'a', 16, 'OPF_res[1].Q[205,a,16]')</t>
  </si>
  <si>
    <t>(205, 'a', 17, 'OPF_res[1].Q[205,a,17]')</t>
  </si>
  <si>
    <t>(205, 'a', 18, 'OPF_res[1].Q[205,a,18]')</t>
  </si>
  <si>
    <t>(205, 'a', 19, 'OPF_res[1].Q[205,a,19]')</t>
  </si>
  <si>
    <t>(205, 'a', 20, 'OPF_res[1].Q[205,a,20]')</t>
  </si>
  <si>
    <t>(205, 'a', 21, 'OPF_res[1].Q[205,a,21]')</t>
  </si>
  <si>
    <t>(205, 'a', 22, 'OPF_res[1].Q[205,a,22]')</t>
  </si>
  <si>
    <t>(205, 'a', 23, 'OPF_res[1].Q[205,a,23]')</t>
  </si>
  <si>
    <t>(205, 'a', 24, 'OPF_res[1].Q[205,a,24]')</t>
  </si>
  <si>
    <t>(205, 'b', 1, 'OPF_res[1].Q[205,b,1]')</t>
  </si>
  <si>
    <t>(205, 'b', 2, 'OPF_res[1].Q[205,b,2]')</t>
  </si>
  <si>
    <t>(205, 'b', 3, 'OPF_res[1].Q[205,b,3]')</t>
  </si>
  <si>
    <t>(205, 'b', 4, 'OPF_res[1].Q[205,b,4]')</t>
  </si>
  <si>
    <t>(205, 'b', 5, 'OPF_res[1].Q[205,b,5]')</t>
  </si>
  <si>
    <t>(205, 'b', 6, 'OPF_res[1].Q[205,b,6]')</t>
  </si>
  <si>
    <t>(205, 'b', 7, 'OPF_res[1].Q[205,b,7]')</t>
  </si>
  <si>
    <t>(205, 'b', 8, 'OPF_res[1].Q[205,b,8]')</t>
  </si>
  <si>
    <t>(205, 'b', 9, 'OPF_res[1].Q[205,b,9]')</t>
  </si>
  <si>
    <t>(205, 'b', 10, 'OPF_res[1].Q[205,b,10]')</t>
  </si>
  <si>
    <t>(205, 'b', 11, 'OPF_res[1].Q[205,b,11]')</t>
  </si>
  <si>
    <t>(205, 'b', 12, 'OPF_res[1].Q[205,b,12]')</t>
  </si>
  <si>
    <t>(205, 'b', 13, 'OPF_res[1].Q[205,b,13]')</t>
  </si>
  <si>
    <t>(205, 'b', 14, 'OPF_res[1].Q[205,b,14]')</t>
  </si>
  <si>
    <t>(205, 'b', 15, 'OPF_res[1].Q[205,b,15]')</t>
  </si>
  <si>
    <t>(205, 'b', 16, 'OPF_res[1].Q[205,b,16]')</t>
  </si>
  <si>
    <t>(205, 'b', 17, 'OPF_res[1].Q[205,b,17]')</t>
  </si>
  <si>
    <t>(205, 'b', 18, 'OPF_res[1].Q[205,b,18]')</t>
  </si>
  <si>
    <t>(205, 'b', 19, 'OPF_res[1].Q[205,b,19]')</t>
  </si>
  <si>
    <t>(205, 'b', 20, 'OPF_res[1].Q[205,b,20]')</t>
  </si>
  <si>
    <t>(205, 'b', 21, 'OPF_res[1].Q[205,b,21]')</t>
  </si>
  <si>
    <t>(205, 'b', 22, 'OPF_res[1].Q[205,b,22]')</t>
  </si>
  <si>
    <t>(205, 'b', 23, 'OPF_res[1].Q[205,b,23]')</t>
  </si>
  <si>
    <t>(205, 'b', 24, 'OPF_res[1].Q[205,b,24]')</t>
  </si>
  <si>
    <t>(205, 'c', 1, 'OPF_res[1].Q[205,c,1]')</t>
  </si>
  <si>
    <t>(205, 'c', 2, 'OPF_res[1].Q[205,c,2]')</t>
  </si>
  <si>
    <t>(205, 'c', 3, 'OPF_res[1].Q[205,c,3]')</t>
  </si>
  <si>
    <t>(205, 'c', 4, 'OPF_res[1].Q[205,c,4]')</t>
  </si>
  <si>
    <t>(205, 'c', 5, 'OPF_res[1].Q[205,c,5]')</t>
  </si>
  <si>
    <t>(205, 'c', 6, 'OPF_res[1].Q[205,c,6]')</t>
  </si>
  <si>
    <t>(205, 'c', 7, 'OPF_res[1].Q[205,c,7]')</t>
  </si>
  <si>
    <t>(205, 'c', 8, 'OPF_res[1].Q[205,c,8]')</t>
  </si>
  <si>
    <t>(205, 'c', 9, 'OPF_res[1].Q[205,c,9]')</t>
  </si>
  <si>
    <t>(205, 'c', 10, 'OPF_res[1].Q[205,c,10]')</t>
  </si>
  <si>
    <t>(205, 'c', 11, 'OPF_res[1].Q[205,c,11]')</t>
  </si>
  <si>
    <t>(205, 'c', 12, 'OPF_res[1].Q[205,c,12]')</t>
  </si>
  <si>
    <t>(205, 'c', 13, 'OPF_res[1].Q[205,c,13]')</t>
  </si>
  <si>
    <t>(205, 'c', 14, 'OPF_res[1].Q[205,c,14]')</t>
  </si>
  <si>
    <t>(205, 'c', 15, 'OPF_res[1].Q[205,c,15]')</t>
  </si>
  <si>
    <t>(205, 'c', 16, 'OPF_res[1].Q[205,c,16]')</t>
  </si>
  <si>
    <t>(205, 'c', 17, 'OPF_res[1].Q[205,c,17]')</t>
  </si>
  <si>
    <t>(205, 'c', 18, 'OPF_res[1].Q[205,c,18]')</t>
  </si>
  <si>
    <t>(205, 'c', 19, 'OPF_res[1].Q[205,c,19]')</t>
  </si>
  <si>
    <t>(205, 'c', 20, 'OPF_res[1].Q[205,c,20]')</t>
  </si>
  <si>
    <t>(205, 'c', 21, 'OPF_res[1].Q[205,c,21]')</t>
  </si>
  <si>
    <t>(205, 'c', 22, 'OPF_res[1].Q[205,c,22]')</t>
  </si>
  <si>
    <t>(205, 'c', 23, 'OPF_res[1].Q[205,c,23]')</t>
  </si>
  <si>
    <t>(205, 'c', 24, 'OPF_res[1].Q[205,c,24]')</t>
  </si>
  <si>
    <t>(206, 'a', 1, 'OPF_res[1].Q[206,a,1]')</t>
  </si>
  <si>
    <t>(206, 'a', 2, 'OPF_res[1].Q[206,a,2]')</t>
  </si>
  <si>
    <t>(206, 'a', 3, 'OPF_res[1].Q[206,a,3]')</t>
  </si>
  <si>
    <t>(206, 'a', 4, 'OPF_res[1].Q[206,a,4]')</t>
  </si>
  <si>
    <t>(206, 'a', 5, 'OPF_res[1].Q[206,a,5]')</t>
  </si>
  <si>
    <t>(206, 'a', 6, 'OPF_res[1].Q[206,a,6]')</t>
  </si>
  <si>
    <t>(206, 'a', 7, 'OPF_res[1].Q[206,a,7]')</t>
  </si>
  <si>
    <t>(206, 'a', 8, 'OPF_res[1].Q[206,a,8]')</t>
  </si>
  <si>
    <t>(206, 'a', 9, 'OPF_res[1].Q[206,a,9]')</t>
  </si>
  <si>
    <t>(206, 'a', 10, 'OPF_res[1].Q[206,a,10]')</t>
  </si>
  <si>
    <t>(206, 'a', 11, 'OPF_res[1].Q[206,a,11]')</t>
  </si>
  <si>
    <t>(206, 'a', 12, 'OPF_res[1].Q[206,a,12]')</t>
  </si>
  <si>
    <t>(206, 'a', 13, 'OPF_res[1].Q[206,a,13]')</t>
  </si>
  <si>
    <t>(206, 'a', 14, 'OPF_res[1].Q[206,a,14]')</t>
  </si>
  <si>
    <t>(206, 'a', 15, 'OPF_res[1].Q[206,a,15]')</t>
  </si>
  <si>
    <t>(206, 'a', 16, 'OPF_res[1].Q[206,a,16]')</t>
  </si>
  <si>
    <t>(206, 'a', 17, 'OPF_res[1].Q[206,a,17]')</t>
  </si>
  <si>
    <t>(206, 'a', 18, 'OPF_res[1].Q[206,a,18]')</t>
  </si>
  <si>
    <t>(206, 'a', 19, 'OPF_res[1].Q[206,a,19]')</t>
  </si>
  <si>
    <t>(206, 'a', 20, 'OPF_res[1].Q[206,a,20]')</t>
  </si>
  <si>
    <t>(206, 'a', 21, 'OPF_res[1].Q[206,a,21]')</t>
  </si>
  <si>
    <t>(206, 'a', 22, 'OPF_res[1].Q[206,a,22]')</t>
  </si>
  <si>
    <t>(206, 'a', 23, 'OPF_res[1].Q[206,a,23]')</t>
  </si>
  <si>
    <t>(206, 'a', 24, 'OPF_res[1].Q[206,a,24]')</t>
  </si>
  <si>
    <t>(206, 'b', 1, 'OPF_res[1].Q[206,b,1]')</t>
  </si>
  <si>
    <t>(206, 'b', 2, 'OPF_res[1].Q[206,b,2]')</t>
  </si>
  <si>
    <t>(206, 'b', 3, 'OPF_res[1].Q[206,b,3]')</t>
  </si>
  <si>
    <t>(206, 'b', 4, 'OPF_res[1].Q[206,b,4]')</t>
  </si>
  <si>
    <t>(206, 'b', 5, 'OPF_res[1].Q[206,b,5]')</t>
  </si>
  <si>
    <t>(206, 'b', 6, 'OPF_res[1].Q[206,b,6]')</t>
  </si>
  <si>
    <t>(206, 'b', 7, 'OPF_res[1].Q[206,b,7]')</t>
  </si>
  <si>
    <t>(206, 'b', 8, 'OPF_res[1].Q[206,b,8]')</t>
  </si>
  <si>
    <t>(206, 'b', 9, 'OPF_res[1].Q[206,b,9]')</t>
  </si>
  <si>
    <t>(206, 'b', 10, 'OPF_res[1].Q[206,b,10]')</t>
  </si>
  <si>
    <t>(206, 'b', 11, 'OPF_res[1].Q[206,b,11]')</t>
  </si>
  <si>
    <t>(206, 'b', 12, 'OPF_res[1].Q[206,b,12]')</t>
  </si>
  <si>
    <t>(206, 'b', 13, 'OPF_res[1].Q[206,b,13]')</t>
  </si>
  <si>
    <t>(206, 'b', 14, 'OPF_res[1].Q[206,b,14]')</t>
  </si>
  <si>
    <t>(206, 'b', 15, 'OPF_res[1].Q[206,b,15]')</t>
  </si>
  <si>
    <t>(206, 'b', 16, 'OPF_res[1].Q[206,b,16]')</t>
  </si>
  <si>
    <t>(206, 'b', 17, 'OPF_res[1].Q[206,b,17]')</t>
  </si>
  <si>
    <t>(206, 'b', 18, 'OPF_res[1].Q[206,b,18]')</t>
  </si>
  <si>
    <t>(206, 'b', 19, 'OPF_res[1].Q[206,b,19]')</t>
  </si>
  <si>
    <t>(206, 'b', 20, 'OPF_res[1].Q[206,b,20]')</t>
  </si>
  <si>
    <t>(206, 'b', 21, 'OPF_res[1].Q[206,b,21]')</t>
  </si>
  <si>
    <t>(206, 'b', 22, 'OPF_res[1].Q[206,b,22]')</t>
  </si>
  <si>
    <t>(206, 'b', 23, 'OPF_res[1].Q[206,b,23]')</t>
  </si>
  <si>
    <t>(206, 'b', 24, 'OPF_res[1].Q[206,b,24]')</t>
  </si>
  <si>
    <t>(206, 'c', 1, 'OPF_res[1].Q[206,c,1]')</t>
  </si>
  <si>
    <t>(206, 'c', 2, 'OPF_res[1].Q[206,c,2]')</t>
  </si>
  <si>
    <t>(206, 'c', 3, 'OPF_res[1].Q[206,c,3]')</t>
  </si>
  <si>
    <t>(206, 'c', 4, 'OPF_res[1].Q[206,c,4]')</t>
  </si>
  <si>
    <t>(206, 'c', 5, 'OPF_res[1].Q[206,c,5]')</t>
  </si>
  <si>
    <t>(206, 'c', 6, 'OPF_res[1].Q[206,c,6]')</t>
  </si>
  <si>
    <t>(206, 'c', 7, 'OPF_res[1].Q[206,c,7]')</t>
  </si>
  <si>
    <t>(206, 'c', 8, 'OPF_res[1].Q[206,c,8]')</t>
  </si>
  <si>
    <t>(206, 'c', 9, 'OPF_res[1].Q[206,c,9]')</t>
  </si>
  <si>
    <t>(206, 'c', 10, 'OPF_res[1].Q[206,c,10]')</t>
  </si>
  <si>
    <t>(206, 'c', 11, 'OPF_res[1].Q[206,c,11]')</t>
  </si>
  <si>
    <t>(206, 'c', 12, 'OPF_res[1].Q[206,c,12]')</t>
  </si>
  <si>
    <t>(206, 'c', 13, 'OPF_res[1].Q[206,c,13]')</t>
  </si>
  <si>
    <t>(206, 'c', 14, 'OPF_res[1].Q[206,c,14]')</t>
  </si>
  <si>
    <t>(206, 'c', 15, 'OPF_res[1].Q[206,c,15]')</t>
  </si>
  <si>
    <t>(206, 'c', 16, 'OPF_res[1].Q[206,c,16]')</t>
  </si>
  <si>
    <t>(206, 'c', 17, 'OPF_res[1].Q[206,c,17]')</t>
  </si>
  <si>
    <t>(206, 'c', 18, 'OPF_res[1].Q[206,c,18]')</t>
  </si>
  <si>
    <t>(206, 'c', 19, 'OPF_res[1].Q[206,c,19]')</t>
  </si>
  <si>
    <t>(206, 'c', 20, 'OPF_res[1].Q[206,c,20]')</t>
  </si>
  <si>
    <t>(206, 'c', 21, 'OPF_res[1].Q[206,c,21]')</t>
  </si>
  <si>
    <t>(206, 'c', 22, 'OPF_res[1].Q[206,c,22]')</t>
  </si>
  <si>
    <t>(206, 'c', 23, 'OPF_res[1].Q[206,c,23]')</t>
  </si>
  <si>
    <t>(206, 'c', 24, 'OPF_res[1].Q[206,c,24]')</t>
  </si>
  <si>
    <t>(208, 'a', 1, 'OPF_res[1].Q[208,a,1]')</t>
  </si>
  <si>
    <t>(208, 'a', 2, 'OPF_res[1].Q[208,a,2]')</t>
  </si>
  <si>
    <t>(208, 'a', 3, 'OPF_res[1].Q[208,a,3]')</t>
  </si>
  <si>
    <t>(208, 'a', 4, 'OPF_res[1].Q[208,a,4]')</t>
  </si>
  <si>
    <t>(208, 'a', 5, 'OPF_res[1].Q[208,a,5]')</t>
  </si>
  <si>
    <t>(208, 'a', 6, 'OPF_res[1].Q[208,a,6]')</t>
  </si>
  <si>
    <t>(208, 'a', 7, 'OPF_res[1].Q[208,a,7]')</t>
  </si>
  <si>
    <t>(208, 'a', 8, 'OPF_res[1].Q[208,a,8]')</t>
  </si>
  <si>
    <t>(208, 'a', 9, 'OPF_res[1].Q[208,a,9]')</t>
  </si>
  <si>
    <t>(208, 'a', 10, 'OPF_res[1].Q[208,a,10]')</t>
  </si>
  <si>
    <t>(208, 'a', 11, 'OPF_res[1].Q[208,a,11]')</t>
  </si>
  <si>
    <t>(208, 'a', 12, 'OPF_res[1].Q[208,a,12]')</t>
  </si>
  <si>
    <t>(208, 'a', 13, 'OPF_res[1].Q[208,a,13]')</t>
  </si>
  <si>
    <t>(208, 'a', 14, 'OPF_res[1].Q[208,a,14]')</t>
  </si>
  <si>
    <t>(208, 'a', 15, 'OPF_res[1].Q[208,a,15]')</t>
  </si>
  <si>
    <t>(208, 'a', 16, 'OPF_res[1].Q[208,a,16]')</t>
  </si>
  <si>
    <t>(208, 'a', 17, 'OPF_res[1].Q[208,a,17]')</t>
  </si>
  <si>
    <t>(208, 'a', 18, 'OPF_res[1].Q[208,a,18]')</t>
  </si>
  <si>
    <t>(208, 'a', 19, 'OPF_res[1].Q[208,a,19]')</t>
  </si>
  <si>
    <t>(208, 'a', 20, 'OPF_res[1].Q[208,a,20]')</t>
  </si>
  <si>
    <t>(208, 'a', 21, 'OPF_res[1].Q[208,a,21]')</t>
  </si>
  <si>
    <t>(208, 'a', 22, 'OPF_res[1].Q[208,a,22]')</t>
  </si>
  <si>
    <t>(208, 'a', 23, 'OPF_res[1].Q[208,a,23]')</t>
  </si>
  <si>
    <t>(208, 'a', 24, 'OPF_res[1].Q[208,a,24]')</t>
  </si>
  <si>
    <t>(208, 'b', 1, 'OPF_res[1].Q[208,b,1]')</t>
  </si>
  <si>
    <t>(208, 'b', 2, 'OPF_res[1].Q[208,b,2]')</t>
  </si>
  <si>
    <t>(208, 'b', 3, 'OPF_res[1].Q[208,b,3]')</t>
  </si>
  <si>
    <t>(208, 'b', 4, 'OPF_res[1].Q[208,b,4]')</t>
  </si>
  <si>
    <t>(208, 'b', 5, 'OPF_res[1].Q[208,b,5]')</t>
  </si>
  <si>
    <t>(208, 'b', 6, 'OPF_res[1].Q[208,b,6]')</t>
  </si>
  <si>
    <t>(208, 'b', 7, 'OPF_res[1].Q[208,b,7]')</t>
  </si>
  <si>
    <t>(208, 'b', 8, 'OPF_res[1].Q[208,b,8]')</t>
  </si>
  <si>
    <t>(208, 'b', 9, 'OPF_res[1].Q[208,b,9]')</t>
  </si>
  <si>
    <t>(208, 'b', 10, 'OPF_res[1].Q[208,b,10]')</t>
  </si>
  <si>
    <t>(208, 'b', 11, 'OPF_res[1].Q[208,b,11]')</t>
  </si>
  <si>
    <t>(208, 'b', 12, 'OPF_res[1].Q[208,b,12]')</t>
  </si>
  <si>
    <t>(208, 'b', 13, 'OPF_res[1].Q[208,b,13]')</t>
  </si>
  <si>
    <t>(208, 'b', 14, 'OPF_res[1].Q[208,b,14]')</t>
  </si>
  <si>
    <t>(208, 'b', 15, 'OPF_res[1].Q[208,b,15]')</t>
  </si>
  <si>
    <t>(208, 'b', 16, 'OPF_res[1].Q[208,b,16]')</t>
  </si>
  <si>
    <t>(208, 'b', 17, 'OPF_res[1].Q[208,b,17]')</t>
  </si>
  <si>
    <t>(208, 'b', 18, 'OPF_res[1].Q[208,b,18]')</t>
  </si>
  <si>
    <t>(208, 'b', 19, 'OPF_res[1].Q[208,b,19]')</t>
  </si>
  <si>
    <t>(208, 'b', 20, 'OPF_res[1].Q[208,b,20]')</t>
  </si>
  <si>
    <t>(208, 'b', 21, 'OPF_res[1].Q[208,b,21]')</t>
  </si>
  <si>
    <t>(208, 'b', 22, 'OPF_res[1].Q[208,b,22]')</t>
  </si>
  <si>
    <t>(208, 'b', 23, 'OPF_res[1].Q[208,b,23]')</t>
  </si>
  <si>
    <t>(208, 'b', 24, 'OPF_res[1].Q[208,b,24]')</t>
  </si>
  <si>
    <t>(208, 'c', 1, 'OPF_res[1].Q[208,c,1]')</t>
  </si>
  <si>
    <t>(208, 'c', 2, 'OPF_res[1].Q[208,c,2]')</t>
  </si>
  <si>
    <t>(208, 'c', 3, 'OPF_res[1].Q[208,c,3]')</t>
  </si>
  <si>
    <t>(208, 'c', 4, 'OPF_res[1].Q[208,c,4]')</t>
  </si>
  <si>
    <t>(208, 'c', 5, 'OPF_res[1].Q[208,c,5]')</t>
  </si>
  <si>
    <t>(208, 'c', 6, 'OPF_res[1].Q[208,c,6]')</t>
  </si>
  <si>
    <t>(208, 'c', 7, 'OPF_res[1].Q[208,c,7]')</t>
  </si>
  <si>
    <t>(208, 'c', 8, 'OPF_res[1].Q[208,c,8]')</t>
  </si>
  <si>
    <t>(208, 'c', 9, 'OPF_res[1].Q[208,c,9]')</t>
  </si>
  <si>
    <t>(208, 'c', 10, 'OPF_res[1].Q[208,c,10]')</t>
  </si>
  <si>
    <t>(208, 'c', 11, 'OPF_res[1].Q[208,c,11]')</t>
  </si>
  <si>
    <t>(208, 'c', 12, 'OPF_res[1].Q[208,c,12]')</t>
  </si>
  <si>
    <t>(208, 'c', 13, 'OPF_res[1].Q[208,c,13]')</t>
  </si>
  <si>
    <t>(208, 'c', 14, 'OPF_res[1].Q[208,c,14]')</t>
  </si>
  <si>
    <t>(208, 'c', 15, 'OPF_res[1].Q[208,c,15]')</t>
  </si>
  <si>
    <t>(208, 'c', 16, 'OPF_res[1].Q[208,c,16]')</t>
  </si>
  <si>
    <t>(208, 'c', 17, 'OPF_res[1].Q[208,c,17]')</t>
  </si>
  <si>
    <t>(208, 'c', 18, 'OPF_res[1].Q[208,c,18]')</t>
  </si>
  <si>
    <t>(208, 'c', 19, 'OPF_res[1].Q[208,c,19]')</t>
  </si>
  <si>
    <t>(208, 'c', 20, 'OPF_res[1].Q[208,c,20]')</t>
  </si>
  <si>
    <t>(208, 'c', 21, 'OPF_res[1].Q[208,c,21]')</t>
  </si>
  <si>
    <t>(208, 'c', 22, 'OPF_res[1].Q[208,c,22]')</t>
  </si>
  <si>
    <t>(208, 'c', 23, 'OPF_res[1].Q[208,c,23]')</t>
  </si>
  <si>
    <t>(208, 'c', 24, 'OPF_res[1].Q[208,c,24]')</t>
  </si>
  <si>
    <t>(209, 'a', 1, 'OPF_res[1].Q[209,a,1]')</t>
  </si>
  <si>
    <t>(209, 'a', 2, 'OPF_res[1].Q[209,a,2]')</t>
  </si>
  <si>
    <t>(209, 'a', 3, 'OPF_res[1].Q[209,a,3]')</t>
  </si>
  <si>
    <t>(209, 'a', 4, 'OPF_res[1].Q[209,a,4]')</t>
  </si>
  <si>
    <t>(209, 'a', 5, 'OPF_res[1].Q[209,a,5]')</t>
  </si>
  <si>
    <t>(209, 'a', 6, 'OPF_res[1].Q[209,a,6]')</t>
  </si>
  <si>
    <t>(209, 'a', 7, 'OPF_res[1].Q[209,a,7]')</t>
  </si>
  <si>
    <t>(209, 'a', 8, 'OPF_res[1].Q[209,a,8]')</t>
  </si>
  <si>
    <t>(209, 'a', 9, 'OPF_res[1].Q[209,a,9]')</t>
  </si>
  <si>
    <t>(209, 'a', 10, 'OPF_res[1].Q[209,a,10]')</t>
  </si>
  <si>
    <t>(209, 'a', 11, 'OPF_res[1].Q[209,a,11]')</t>
  </si>
  <si>
    <t>(209, 'a', 12, 'OPF_res[1].Q[209,a,12]')</t>
  </si>
  <si>
    <t>(209, 'a', 13, 'OPF_res[1].Q[209,a,13]')</t>
  </si>
  <si>
    <t>(209, 'a', 14, 'OPF_res[1].Q[209,a,14]')</t>
  </si>
  <si>
    <t>(209, 'a', 15, 'OPF_res[1].Q[209,a,15]')</t>
  </si>
  <si>
    <t>(209, 'a', 16, 'OPF_res[1].Q[209,a,16]')</t>
  </si>
  <si>
    <t>(209, 'a', 17, 'OPF_res[1].Q[209,a,17]')</t>
  </si>
  <si>
    <t>(209, 'a', 18, 'OPF_res[1].Q[209,a,18]')</t>
  </si>
  <si>
    <t>(209, 'a', 19, 'OPF_res[1].Q[209,a,19]')</t>
  </si>
  <si>
    <t>(209, 'a', 20, 'OPF_res[1].Q[209,a,20]')</t>
  </si>
  <si>
    <t>(209, 'a', 21, 'OPF_res[1].Q[209,a,21]')</t>
  </si>
  <si>
    <t>(209, 'a', 22, 'OPF_res[1].Q[209,a,22]')</t>
  </si>
  <si>
    <t>(209, 'a', 23, 'OPF_res[1].Q[209,a,23]')</t>
  </si>
  <si>
    <t>(209, 'a', 24, 'OPF_res[1].Q[209,a,24]')</t>
  </si>
  <si>
    <t>(209, 'b', 1, 'OPF_res[1].Q[209,b,1]')</t>
  </si>
  <si>
    <t>(209, 'b', 2, 'OPF_res[1].Q[209,b,2]')</t>
  </si>
  <si>
    <t>(209, 'b', 3, 'OPF_res[1].Q[209,b,3]')</t>
  </si>
  <si>
    <t>(209, 'b', 4, 'OPF_res[1].Q[209,b,4]')</t>
  </si>
  <si>
    <t>(209, 'b', 5, 'OPF_res[1].Q[209,b,5]')</t>
  </si>
  <si>
    <t>(209, 'b', 6, 'OPF_res[1].Q[209,b,6]')</t>
  </si>
  <si>
    <t>(209, 'b', 7, 'OPF_res[1].Q[209,b,7]')</t>
  </si>
  <si>
    <t>(209, 'b', 8, 'OPF_res[1].Q[209,b,8]')</t>
  </si>
  <si>
    <t>(209, 'b', 9, 'OPF_res[1].Q[209,b,9]')</t>
  </si>
  <si>
    <t>(209, 'b', 10, 'OPF_res[1].Q[209,b,10]')</t>
  </si>
  <si>
    <t>(209, 'b', 11, 'OPF_res[1].Q[209,b,11]')</t>
  </si>
  <si>
    <t>(209, 'b', 12, 'OPF_res[1].Q[209,b,12]')</t>
  </si>
  <si>
    <t>(209, 'b', 13, 'OPF_res[1].Q[209,b,13]')</t>
  </si>
  <si>
    <t>(209, 'b', 14, 'OPF_res[1].Q[209,b,14]')</t>
  </si>
  <si>
    <t>(209, 'b', 15, 'OPF_res[1].Q[209,b,15]')</t>
  </si>
  <si>
    <t>(209, 'b', 16, 'OPF_res[1].Q[209,b,16]')</t>
  </si>
  <si>
    <t>(209, 'b', 17, 'OPF_res[1].Q[209,b,17]')</t>
  </si>
  <si>
    <t>(209, 'b', 18, 'OPF_res[1].Q[209,b,18]')</t>
  </si>
  <si>
    <t>(209, 'b', 19, 'OPF_res[1].Q[209,b,19]')</t>
  </si>
  <si>
    <t>(209, 'b', 20, 'OPF_res[1].Q[209,b,20]')</t>
  </si>
  <si>
    <t>(209, 'b', 21, 'OPF_res[1].Q[209,b,21]')</t>
  </si>
  <si>
    <t>(209, 'b', 22, 'OPF_res[1].Q[209,b,22]')</t>
  </si>
  <si>
    <t>(209, 'b', 23, 'OPF_res[1].Q[209,b,23]')</t>
  </si>
  <si>
    <t>(209, 'b', 24, 'OPF_res[1].Q[209,b,24]')</t>
  </si>
  <si>
    <t>(209, 'c', 1, 'OPF_res[1].Q[209,c,1]')</t>
  </si>
  <si>
    <t>(209, 'c', 2, 'OPF_res[1].Q[209,c,2]')</t>
  </si>
  <si>
    <t>(209, 'c', 3, 'OPF_res[1].Q[209,c,3]')</t>
  </si>
  <si>
    <t>(209, 'c', 4, 'OPF_res[1].Q[209,c,4]')</t>
  </si>
  <si>
    <t>(209, 'c', 5, 'OPF_res[1].Q[209,c,5]')</t>
  </si>
  <si>
    <t>(209, 'c', 6, 'OPF_res[1].Q[209,c,6]')</t>
  </si>
  <si>
    <t>(209, 'c', 7, 'OPF_res[1].Q[209,c,7]')</t>
  </si>
  <si>
    <t>(209, 'c', 8, 'OPF_res[1].Q[209,c,8]')</t>
  </si>
  <si>
    <t>(209, 'c', 9, 'OPF_res[1].Q[209,c,9]')</t>
  </si>
  <si>
    <t>(209, 'c', 10, 'OPF_res[1].Q[209,c,10]')</t>
  </si>
  <si>
    <t>(209, 'c', 11, 'OPF_res[1].Q[209,c,11]')</t>
  </si>
  <si>
    <t>(209, 'c', 12, 'OPF_res[1].Q[209,c,12]')</t>
  </si>
  <si>
    <t>(209, 'c', 13, 'OPF_res[1].Q[209,c,13]')</t>
  </si>
  <si>
    <t>(209, 'c', 14, 'OPF_res[1].Q[209,c,14]')</t>
  </si>
  <si>
    <t>(209, 'c', 15, 'OPF_res[1].Q[209,c,15]')</t>
  </si>
  <si>
    <t>(209, 'c', 16, 'OPF_res[1].Q[209,c,16]')</t>
  </si>
  <si>
    <t>(209, 'c', 17, 'OPF_res[1].Q[209,c,17]')</t>
  </si>
  <si>
    <t>(209, 'c', 18, 'OPF_res[1].Q[209,c,18]')</t>
  </si>
  <si>
    <t>(209, 'c', 19, 'OPF_res[1].Q[209,c,19]')</t>
  </si>
  <si>
    <t>(209, 'c', 20, 'OPF_res[1].Q[209,c,20]')</t>
  </si>
  <si>
    <t>(209, 'c', 21, 'OPF_res[1].Q[209,c,21]')</t>
  </si>
  <si>
    <t>(209, 'c', 22, 'OPF_res[1].Q[209,c,22]')</t>
  </si>
  <si>
    <t>(209, 'c', 23, 'OPF_res[1].Q[209,c,23]')</t>
  </si>
  <si>
    <t>(209, 'c', 24, 'OPF_res[1].Q[209,c,24]')</t>
  </si>
  <si>
    <t>(211, 'a', 1, 'OPF_res[1].Q[211,a,1]')</t>
  </si>
  <si>
    <t>(211, 'a', 2, 'OPF_res[1].Q[211,a,2]')</t>
  </si>
  <si>
    <t>(211, 'a', 3, 'OPF_res[1].Q[211,a,3]')</t>
  </si>
  <si>
    <t>(211, 'a', 4, 'OPF_res[1].Q[211,a,4]')</t>
  </si>
  <si>
    <t>(211, 'a', 5, 'OPF_res[1].Q[211,a,5]')</t>
  </si>
  <si>
    <t>(211, 'a', 6, 'OPF_res[1].Q[211,a,6]')</t>
  </si>
  <si>
    <t>(211, 'a', 7, 'OPF_res[1].Q[211,a,7]')</t>
  </si>
  <si>
    <t>(211, 'a', 8, 'OPF_res[1].Q[211,a,8]')</t>
  </si>
  <si>
    <t>(211, 'a', 9, 'OPF_res[1].Q[211,a,9]')</t>
  </si>
  <si>
    <t>(211, 'a', 10, 'OPF_res[1].Q[211,a,10]')</t>
  </si>
  <si>
    <t>(211, 'a', 11, 'OPF_res[1].Q[211,a,11]')</t>
  </si>
  <si>
    <t>(211, 'a', 12, 'OPF_res[1].Q[211,a,12]')</t>
  </si>
  <si>
    <t>(211, 'a', 13, 'OPF_res[1].Q[211,a,13]')</t>
  </si>
  <si>
    <t>(211, 'a', 14, 'OPF_res[1].Q[211,a,14]')</t>
  </si>
  <si>
    <t>(211, 'a', 15, 'OPF_res[1].Q[211,a,15]')</t>
  </si>
  <si>
    <t>(211, 'a', 16, 'OPF_res[1].Q[211,a,16]')</t>
  </si>
  <si>
    <t>(211, 'a', 17, 'OPF_res[1].Q[211,a,17]')</t>
  </si>
  <si>
    <t>(211, 'a', 18, 'OPF_res[1].Q[211,a,18]')</t>
  </si>
  <si>
    <t>(211, 'a', 19, 'OPF_res[1].Q[211,a,19]')</t>
  </si>
  <si>
    <t>(211, 'a', 20, 'OPF_res[1].Q[211,a,20]')</t>
  </si>
  <si>
    <t>(211, 'a', 21, 'OPF_res[1].Q[211,a,21]')</t>
  </si>
  <si>
    <t>(211, 'a', 22, 'OPF_res[1].Q[211,a,22]')</t>
  </si>
  <si>
    <t>(211, 'a', 23, 'OPF_res[1].Q[211,a,23]')</t>
  </si>
  <si>
    <t>(211, 'a', 24, 'OPF_res[1].Q[211,a,24]')</t>
  </si>
  <si>
    <t>(211, 'b', 1, 'OPF_res[1].Q[211,b,1]')</t>
  </si>
  <si>
    <t>(211, 'b', 2, 'OPF_res[1].Q[211,b,2]')</t>
  </si>
  <si>
    <t>(211, 'b', 3, 'OPF_res[1].Q[211,b,3]')</t>
  </si>
  <si>
    <t>(211, 'b', 4, 'OPF_res[1].Q[211,b,4]')</t>
  </si>
  <si>
    <t>(211, 'b', 5, 'OPF_res[1].Q[211,b,5]')</t>
  </si>
  <si>
    <t>(211, 'b', 6, 'OPF_res[1].Q[211,b,6]')</t>
  </si>
  <si>
    <t>(211, 'b', 7, 'OPF_res[1].Q[211,b,7]')</t>
  </si>
  <si>
    <t>(211, 'b', 8, 'OPF_res[1].Q[211,b,8]')</t>
  </si>
  <si>
    <t>(211, 'b', 9, 'OPF_res[1].Q[211,b,9]')</t>
  </si>
  <si>
    <t>(211, 'b', 10, 'OPF_res[1].Q[211,b,10]')</t>
  </si>
  <si>
    <t>(211, 'b', 11, 'OPF_res[1].Q[211,b,11]')</t>
  </si>
  <si>
    <t>(211, 'b', 12, 'OPF_res[1].Q[211,b,12]')</t>
  </si>
  <si>
    <t>(211, 'b', 13, 'OPF_res[1].Q[211,b,13]')</t>
  </si>
  <si>
    <t>(211, 'b', 14, 'OPF_res[1].Q[211,b,14]')</t>
  </si>
  <si>
    <t>(211, 'b', 15, 'OPF_res[1].Q[211,b,15]')</t>
  </si>
  <si>
    <t>(211, 'b', 16, 'OPF_res[1].Q[211,b,16]')</t>
  </si>
  <si>
    <t>(211, 'b', 17, 'OPF_res[1].Q[211,b,17]')</t>
  </si>
  <si>
    <t>(211, 'b', 18, 'OPF_res[1].Q[211,b,18]')</t>
  </si>
  <si>
    <t>(211, 'b', 19, 'OPF_res[1].Q[211,b,19]')</t>
  </si>
  <si>
    <t>(211, 'b', 20, 'OPF_res[1].Q[211,b,20]')</t>
  </si>
  <si>
    <t>(211, 'b', 21, 'OPF_res[1].Q[211,b,21]')</t>
  </si>
  <si>
    <t>(211, 'b', 22, 'OPF_res[1].Q[211,b,22]')</t>
  </si>
  <si>
    <t>(211, 'b', 23, 'OPF_res[1].Q[211,b,23]')</t>
  </si>
  <si>
    <t>(211, 'b', 24, 'OPF_res[1].Q[211,b,24]')</t>
  </si>
  <si>
    <t>(211, 'c', 1, 'OPF_res[1].Q[211,c,1]')</t>
  </si>
  <si>
    <t>(211, 'c', 2, 'OPF_res[1].Q[211,c,2]')</t>
  </si>
  <si>
    <t>(211, 'c', 3, 'OPF_res[1].Q[211,c,3]')</t>
  </si>
  <si>
    <t>(211, 'c', 4, 'OPF_res[1].Q[211,c,4]')</t>
  </si>
  <si>
    <t>(211, 'c', 5, 'OPF_res[1].Q[211,c,5]')</t>
  </si>
  <si>
    <t>(211, 'c', 6, 'OPF_res[1].Q[211,c,6]')</t>
  </si>
  <si>
    <t>(211, 'c', 7, 'OPF_res[1].Q[211,c,7]')</t>
  </si>
  <si>
    <t>(211, 'c', 8, 'OPF_res[1].Q[211,c,8]')</t>
  </si>
  <si>
    <t>(211, 'c', 9, 'OPF_res[1].Q[211,c,9]')</t>
  </si>
  <si>
    <t>(211, 'c', 10, 'OPF_res[1].Q[211,c,10]')</t>
  </si>
  <si>
    <t>(211, 'c', 11, 'OPF_res[1].Q[211,c,11]')</t>
  </si>
  <si>
    <t>(211, 'c', 12, 'OPF_res[1].Q[211,c,12]')</t>
  </si>
  <si>
    <t>(211, 'c', 13, 'OPF_res[1].Q[211,c,13]')</t>
  </si>
  <si>
    <t>(211, 'c', 14, 'OPF_res[1].Q[211,c,14]')</t>
  </si>
  <si>
    <t>(211, 'c', 15, 'OPF_res[1].Q[211,c,15]')</t>
  </si>
  <si>
    <t>(211, 'c', 16, 'OPF_res[1].Q[211,c,16]')</t>
  </si>
  <si>
    <t>(211, 'c', 17, 'OPF_res[1].Q[211,c,17]')</t>
  </si>
  <si>
    <t>(211, 'c', 18, 'OPF_res[1].Q[211,c,18]')</t>
  </si>
  <si>
    <t>(211, 'c', 19, 'OPF_res[1].Q[211,c,19]')</t>
  </si>
  <si>
    <t>(211, 'c', 20, 'OPF_res[1].Q[211,c,20]')</t>
  </si>
  <si>
    <t>(211, 'c', 21, 'OPF_res[1].Q[211,c,21]')</t>
  </si>
  <si>
    <t>(211, 'c', 22, 'OPF_res[1].Q[211,c,22]')</t>
  </si>
  <si>
    <t>(211, 'c', 23, 'OPF_res[1].Q[211,c,23]')</t>
  </si>
  <si>
    <t>(211, 'c', 24, 'OPF_res[1].Q[211,c,24]')</t>
  </si>
  <si>
    <t>(213, 'a', 1, 'OPF_res[1].Q[213,a,1]')</t>
  </si>
  <si>
    <t>(213, 'a', 2, 'OPF_res[1].Q[213,a,2]')</t>
  </si>
  <si>
    <t>(213, 'a', 3, 'OPF_res[1].Q[213,a,3]')</t>
  </si>
  <si>
    <t>(213, 'a', 4, 'OPF_res[1].Q[213,a,4]')</t>
  </si>
  <si>
    <t>(213, 'a', 5, 'OPF_res[1].Q[213,a,5]')</t>
  </si>
  <si>
    <t>(213, 'a', 6, 'OPF_res[1].Q[213,a,6]')</t>
  </si>
  <si>
    <t>(213, 'a', 7, 'OPF_res[1].Q[213,a,7]')</t>
  </si>
  <si>
    <t>(213, 'a', 8, 'OPF_res[1].Q[213,a,8]')</t>
  </si>
  <si>
    <t>(213, 'a', 9, 'OPF_res[1].Q[213,a,9]')</t>
  </si>
  <si>
    <t>(213, 'a', 10, 'OPF_res[1].Q[213,a,10]')</t>
  </si>
  <si>
    <t>(213, 'a', 11, 'OPF_res[1].Q[213,a,11]')</t>
  </si>
  <si>
    <t>(213, 'a', 12, 'OPF_res[1].Q[213,a,12]')</t>
  </si>
  <si>
    <t>(213, 'a', 13, 'OPF_res[1].Q[213,a,13]')</t>
  </si>
  <si>
    <t>(213, 'a', 14, 'OPF_res[1].Q[213,a,14]')</t>
  </si>
  <si>
    <t>(213, 'a', 15, 'OPF_res[1].Q[213,a,15]')</t>
  </si>
  <si>
    <t>(213, 'a', 16, 'OPF_res[1].Q[213,a,16]')</t>
  </si>
  <si>
    <t>(213, 'a', 17, 'OPF_res[1].Q[213,a,17]')</t>
  </si>
  <si>
    <t>(213, 'a', 18, 'OPF_res[1].Q[213,a,18]')</t>
  </si>
  <si>
    <t>(213, 'a', 19, 'OPF_res[1].Q[213,a,19]')</t>
  </si>
  <si>
    <t>(213, 'a', 20, 'OPF_res[1].Q[213,a,20]')</t>
  </si>
  <si>
    <t>(213, 'a', 21, 'OPF_res[1].Q[213,a,21]')</t>
  </si>
  <si>
    <t>(213, 'a', 22, 'OPF_res[1].Q[213,a,22]')</t>
  </si>
  <si>
    <t>(213, 'a', 23, 'OPF_res[1].Q[213,a,23]')</t>
  </si>
  <si>
    <t>(213, 'a', 24, 'OPF_res[1].Q[213,a,24]')</t>
  </si>
  <si>
    <t>(213, 'b', 1, 'OPF_res[1].Q[213,b,1]')</t>
  </si>
  <si>
    <t>(213, 'b', 2, 'OPF_res[1].Q[213,b,2]')</t>
  </si>
  <si>
    <t>(213, 'b', 3, 'OPF_res[1].Q[213,b,3]')</t>
  </si>
  <si>
    <t>(213, 'b', 4, 'OPF_res[1].Q[213,b,4]')</t>
  </si>
  <si>
    <t>(213, 'b', 5, 'OPF_res[1].Q[213,b,5]')</t>
  </si>
  <si>
    <t>(213, 'b', 6, 'OPF_res[1].Q[213,b,6]')</t>
  </si>
  <si>
    <t>(213, 'b', 7, 'OPF_res[1].Q[213,b,7]')</t>
  </si>
  <si>
    <t>(213, 'b', 8, 'OPF_res[1].Q[213,b,8]')</t>
  </si>
  <si>
    <t>(213, 'b', 9, 'OPF_res[1].Q[213,b,9]')</t>
  </si>
  <si>
    <t>(213, 'b', 10, 'OPF_res[1].Q[213,b,10]')</t>
  </si>
  <si>
    <t>(213, 'b', 11, 'OPF_res[1].Q[213,b,11]')</t>
  </si>
  <si>
    <t>(213, 'b', 12, 'OPF_res[1].Q[213,b,12]')</t>
  </si>
  <si>
    <t>(213, 'b', 13, 'OPF_res[1].Q[213,b,13]')</t>
  </si>
  <si>
    <t>(213, 'b', 14, 'OPF_res[1].Q[213,b,14]')</t>
  </si>
  <si>
    <t>(213, 'b', 15, 'OPF_res[1].Q[213,b,15]')</t>
  </si>
  <si>
    <t>(213, 'b', 16, 'OPF_res[1].Q[213,b,16]')</t>
  </si>
  <si>
    <t>(213, 'b', 17, 'OPF_res[1].Q[213,b,17]')</t>
  </si>
  <si>
    <t>(213, 'b', 18, 'OPF_res[1].Q[213,b,18]')</t>
  </si>
  <si>
    <t>(213, 'b', 19, 'OPF_res[1].Q[213,b,19]')</t>
  </si>
  <si>
    <t>(213, 'b', 20, 'OPF_res[1].Q[213,b,20]')</t>
  </si>
  <si>
    <t>(213, 'b', 21, 'OPF_res[1].Q[213,b,21]')</t>
  </si>
  <si>
    <t>(213, 'b', 22, 'OPF_res[1].Q[213,b,22]')</t>
  </si>
  <si>
    <t>(213, 'b', 23, 'OPF_res[1].Q[213,b,23]')</t>
  </si>
  <si>
    <t>(213, 'b', 24, 'OPF_res[1].Q[213,b,24]')</t>
  </si>
  <si>
    <t>(213, 'c', 1, 'OPF_res[1].Q[213,c,1]')</t>
  </si>
  <si>
    <t>(213, 'c', 2, 'OPF_res[1].Q[213,c,2]')</t>
  </si>
  <si>
    <t>(213, 'c', 3, 'OPF_res[1].Q[213,c,3]')</t>
  </si>
  <si>
    <t>(213, 'c', 4, 'OPF_res[1].Q[213,c,4]')</t>
  </si>
  <si>
    <t>(213, 'c', 5, 'OPF_res[1].Q[213,c,5]')</t>
  </si>
  <si>
    <t>(213, 'c', 6, 'OPF_res[1].Q[213,c,6]')</t>
  </si>
  <si>
    <t>(213, 'c', 7, 'OPF_res[1].Q[213,c,7]')</t>
  </si>
  <si>
    <t>(213, 'c', 8, 'OPF_res[1].Q[213,c,8]')</t>
  </si>
  <si>
    <t>(213, 'c', 9, 'OPF_res[1].Q[213,c,9]')</t>
  </si>
  <si>
    <t>(213, 'c', 10, 'OPF_res[1].Q[213,c,10]')</t>
  </si>
  <si>
    <t>(213, 'c', 11, 'OPF_res[1].Q[213,c,11]')</t>
  </si>
  <si>
    <t>(213, 'c', 12, 'OPF_res[1].Q[213,c,12]')</t>
  </si>
  <si>
    <t>(213, 'c', 13, 'OPF_res[1].Q[213,c,13]')</t>
  </si>
  <si>
    <t>(213, 'c', 14, 'OPF_res[1].Q[213,c,14]')</t>
  </si>
  <si>
    <t>(213, 'c', 15, 'OPF_res[1].Q[213,c,15]')</t>
  </si>
  <si>
    <t>(213, 'c', 16, 'OPF_res[1].Q[213,c,16]')</t>
  </si>
  <si>
    <t>(213, 'c', 17, 'OPF_res[1].Q[213,c,17]')</t>
  </si>
  <si>
    <t>(213, 'c', 18, 'OPF_res[1].Q[213,c,18]')</t>
  </si>
  <si>
    <t>(213, 'c', 19, 'OPF_res[1].Q[213,c,19]')</t>
  </si>
  <si>
    <t>(213, 'c', 20, 'OPF_res[1].Q[213,c,20]')</t>
  </si>
  <si>
    <t>(213, 'c', 21, 'OPF_res[1].Q[213,c,21]')</t>
  </si>
  <si>
    <t>(213, 'c', 22, 'OPF_res[1].Q[213,c,22]')</t>
  </si>
  <si>
    <t>(213, 'c', 23, 'OPF_res[1].Q[213,c,23]')</t>
  </si>
  <si>
    <t>(213, 'c', 24, 'OPF_res[1].Q[213,c,24]')</t>
  </si>
  <si>
    <t>(214, 'a', 1, 'OPF_res[1].Q[214,a,1]')</t>
  </si>
  <si>
    <t>(214, 'a', 2, 'OPF_res[1].Q[214,a,2]')</t>
  </si>
  <si>
    <t>(214, 'a', 3, 'OPF_res[1].Q[214,a,3]')</t>
  </si>
  <si>
    <t>(214, 'a', 4, 'OPF_res[1].Q[214,a,4]')</t>
  </si>
  <si>
    <t>(214, 'a', 5, 'OPF_res[1].Q[214,a,5]')</t>
  </si>
  <si>
    <t>(214, 'a', 6, 'OPF_res[1].Q[214,a,6]')</t>
  </si>
  <si>
    <t>(214, 'a', 7, 'OPF_res[1].Q[214,a,7]')</t>
  </si>
  <si>
    <t>(214, 'a', 8, 'OPF_res[1].Q[214,a,8]')</t>
  </si>
  <si>
    <t>(214, 'a', 9, 'OPF_res[1].Q[214,a,9]')</t>
  </si>
  <si>
    <t>(214, 'a', 10, 'OPF_res[1].Q[214,a,10]')</t>
  </si>
  <si>
    <t>(214, 'a', 11, 'OPF_res[1].Q[214,a,11]')</t>
  </si>
  <si>
    <t>(214, 'a', 12, 'OPF_res[1].Q[214,a,12]')</t>
  </si>
  <si>
    <t>(214, 'a', 13, 'OPF_res[1].Q[214,a,13]')</t>
  </si>
  <si>
    <t>(214, 'a', 14, 'OPF_res[1].Q[214,a,14]')</t>
  </si>
  <si>
    <t>(214, 'a', 15, 'OPF_res[1].Q[214,a,15]')</t>
  </si>
  <si>
    <t>(214, 'a', 16, 'OPF_res[1].Q[214,a,16]')</t>
  </si>
  <si>
    <t>(214, 'a', 17, 'OPF_res[1].Q[214,a,17]')</t>
  </si>
  <si>
    <t>(214, 'a', 18, 'OPF_res[1].Q[214,a,18]')</t>
  </si>
  <si>
    <t>(214, 'a', 19, 'OPF_res[1].Q[214,a,19]')</t>
  </si>
  <si>
    <t>(214, 'a', 20, 'OPF_res[1].Q[214,a,20]')</t>
  </si>
  <si>
    <t>(214, 'a', 21, 'OPF_res[1].Q[214,a,21]')</t>
  </si>
  <si>
    <t>(214, 'a', 22, 'OPF_res[1].Q[214,a,22]')</t>
  </si>
  <si>
    <t>(214, 'a', 23, 'OPF_res[1].Q[214,a,23]')</t>
  </si>
  <si>
    <t>(214, 'a', 24, 'OPF_res[1].Q[214,a,24]')</t>
  </si>
  <si>
    <t>(214, 'b', 1, 'OPF_res[1].Q[214,b,1]')</t>
  </si>
  <si>
    <t>(214, 'b', 2, 'OPF_res[1].Q[214,b,2]')</t>
  </si>
  <si>
    <t>(214, 'b', 3, 'OPF_res[1].Q[214,b,3]')</t>
  </si>
  <si>
    <t>(214, 'b', 4, 'OPF_res[1].Q[214,b,4]')</t>
  </si>
  <si>
    <t>(214, 'b', 5, 'OPF_res[1].Q[214,b,5]')</t>
  </si>
  <si>
    <t>(214, 'b', 6, 'OPF_res[1].Q[214,b,6]')</t>
  </si>
  <si>
    <t>(214, 'b', 7, 'OPF_res[1].Q[214,b,7]')</t>
  </si>
  <si>
    <t>(214, 'b', 8, 'OPF_res[1].Q[214,b,8]')</t>
  </si>
  <si>
    <t>(214, 'b', 9, 'OPF_res[1].Q[214,b,9]')</t>
  </si>
  <si>
    <t>(214, 'b', 10, 'OPF_res[1].Q[214,b,10]')</t>
  </si>
  <si>
    <t>(214, 'b', 11, 'OPF_res[1].Q[214,b,11]')</t>
  </si>
  <si>
    <t>(214, 'b', 12, 'OPF_res[1].Q[214,b,12]')</t>
  </si>
  <si>
    <t>(214, 'b', 13, 'OPF_res[1].Q[214,b,13]')</t>
  </si>
  <si>
    <t>(214, 'b', 14, 'OPF_res[1].Q[214,b,14]')</t>
  </si>
  <si>
    <t>(214, 'b', 15, 'OPF_res[1].Q[214,b,15]')</t>
  </si>
  <si>
    <t>(214, 'b', 16, 'OPF_res[1].Q[214,b,16]')</t>
  </si>
  <si>
    <t>(214, 'b', 17, 'OPF_res[1].Q[214,b,17]')</t>
  </si>
  <si>
    <t>(214, 'b', 18, 'OPF_res[1].Q[214,b,18]')</t>
  </si>
  <si>
    <t>(214, 'b', 19, 'OPF_res[1].Q[214,b,19]')</t>
  </si>
  <si>
    <t>(214, 'b', 20, 'OPF_res[1].Q[214,b,20]')</t>
  </si>
  <si>
    <t>(214, 'b', 21, 'OPF_res[1].Q[214,b,21]')</t>
  </si>
  <si>
    <t>(214, 'b', 22, 'OPF_res[1].Q[214,b,22]')</t>
  </si>
  <si>
    <t>(214, 'b', 23, 'OPF_res[1].Q[214,b,23]')</t>
  </si>
  <si>
    <t>(214, 'b', 24, 'OPF_res[1].Q[214,b,24]')</t>
  </si>
  <si>
    <t>(214, 'c', 1, 'OPF_res[1].Q[214,c,1]')</t>
  </si>
  <si>
    <t>(214, 'c', 2, 'OPF_res[1].Q[214,c,2]')</t>
  </si>
  <si>
    <t>(214, 'c', 3, 'OPF_res[1].Q[214,c,3]')</t>
  </si>
  <si>
    <t>(214, 'c', 4, 'OPF_res[1].Q[214,c,4]')</t>
  </si>
  <si>
    <t>(214, 'c', 5, 'OPF_res[1].Q[214,c,5]')</t>
  </si>
  <si>
    <t>(214, 'c', 6, 'OPF_res[1].Q[214,c,6]')</t>
  </si>
  <si>
    <t>(214, 'c', 7, 'OPF_res[1].Q[214,c,7]')</t>
  </si>
  <si>
    <t>(214, 'c', 8, 'OPF_res[1].Q[214,c,8]')</t>
  </si>
  <si>
    <t>(214, 'c', 9, 'OPF_res[1].Q[214,c,9]')</t>
  </si>
  <si>
    <t>(214, 'c', 10, 'OPF_res[1].Q[214,c,10]')</t>
  </si>
  <si>
    <t>(214, 'c', 11, 'OPF_res[1].Q[214,c,11]')</t>
  </si>
  <si>
    <t>(214, 'c', 12, 'OPF_res[1].Q[214,c,12]')</t>
  </si>
  <si>
    <t>(214, 'c', 13, 'OPF_res[1].Q[214,c,13]')</t>
  </si>
  <si>
    <t>(214, 'c', 14, 'OPF_res[1].Q[214,c,14]')</t>
  </si>
  <si>
    <t>(214, 'c', 15, 'OPF_res[1].Q[214,c,15]')</t>
  </si>
  <si>
    <t>(214, 'c', 16, 'OPF_res[1].Q[214,c,16]')</t>
  </si>
  <si>
    <t>(214, 'c', 17, 'OPF_res[1].Q[214,c,17]')</t>
  </si>
  <si>
    <t>(214, 'c', 18, 'OPF_res[1].Q[214,c,18]')</t>
  </si>
  <si>
    <t>(214, 'c', 19, 'OPF_res[1].Q[214,c,19]')</t>
  </si>
  <si>
    <t>(214, 'c', 20, 'OPF_res[1].Q[214,c,20]')</t>
  </si>
  <si>
    <t>(214, 'c', 21, 'OPF_res[1].Q[214,c,21]')</t>
  </si>
  <si>
    <t>(214, 'c', 22, 'OPF_res[1].Q[214,c,22]')</t>
  </si>
  <si>
    <t>(214, 'c', 23, 'OPF_res[1].Q[214,c,23]')</t>
  </si>
  <si>
    <t>(214, 'c', 24, 'OPF_res[1].Q[214,c,24]')</t>
  </si>
  <si>
    <t>(215, 'a', 1, 'OPF_res[1].Q[215,a,1]')</t>
  </si>
  <si>
    <t>(215, 'a', 2, 'OPF_res[1].Q[215,a,2]')</t>
  </si>
  <si>
    <t>(215, 'a', 3, 'OPF_res[1].Q[215,a,3]')</t>
  </si>
  <si>
    <t>(215, 'a', 4, 'OPF_res[1].Q[215,a,4]')</t>
  </si>
  <si>
    <t>(215, 'a', 5, 'OPF_res[1].Q[215,a,5]')</t>
  </si>
  <si>
    <t>(215, 'a', 6, 'OPF_res[1].Q[215,a,6]')</t>
  </si>
  <si>
    <t>(215, 'a', 7, 'OPF_res[1].Q[215,a,7]')</t>
  </si>
  <si>
    <t>(215, 'a', 8, 'OPF_res[1].Q[215,a,8]')</t>
  </si>
  <si>
    <t>(215, 'a', 9, 'OPF_res[1].Q[215,a,9]')</t>
  </si>
  <si>
    <t>(215, 'a', 10, 'OPF_res[1].Q[215,a,10]')</t>
  </si>
  <si>
    <t>(215, 'a', 11, 'OPF_res[1].Q[215,a,11]')</t>
  </si>
  <si>
    <t>(215, 'a', 12, 'OPF_res[1].Q[215,a,12]')</t>
  </si>
  <si>
    <t>(215, 'a', 13, 'OPF_res[1].Q[215,a,13]')</t>
  </si>
  <si>
    <t>(215, 'a', 14, 'OPF_res[1].Q[215,a,14]')</t>
  </si>
  <si>
    <t>(215, 'a', 15, 'OPF_res[1].Q[215,a,15]')</t>
  </si>
  <si>
    <t>(215, 'a', 16, 'OPF_res[1].Q[215,a,16]')</t>
  </si>
  <si>
    <t>(215, 'a', 17, 'OPF_res[1].Q[215,a,17]')</t>
  </si>
  <si>
    <t>(215, 'a', 18, 'OPF_res[1].Q[215,a,18]')</t>
  </si>
  <si>
    <t>(215, 'a', 19, 'OPF_res[1].Q[215,a,19]')</t>
  </si>
  <si>
    <t>(215, 'a', 20, 'OPF_res[1].Q[215,a,20]')</t>
  </si>
  <si>
    <t>(215, 'a', 21, 'OPF_res[1].Q[215,a,21]')</t>
  </si>
  <si>
    <t>(215, 'a', 22, 'OPF_res[1].Q[215,a,22]')</t>
  </si>
  <si>
    <t>(215, 'a', 23, 'OPF_res[1].Q[215,a,23]')</t>
  </si>
  <si>
    <t>(215, 'a', 24, 'OPF_res[1].Q[215,a,24]')</t>
  </si>
  <si>
    <t>(215, 'b', 1, 'OPF_res[1].Q[215,b,1]')</t>
  </si>
  <si>
    <t>(215, 'b', 2, 'OPF_res[1].Q[215,b,2]')</t>
  </si>
  <si>
    <t>(215, 'b', 3, 'OPF_res[1].Q[215,b,3]')</t>
  </si>
  <si>
    <t>(215, 'b', 4, 'OPF_res[1].Q[215,b,4]')</t>
  </si>
  <si>
    <t>(215, 'b', 5, 'OPF_res[1].Q[215,b,5]')</t>
  </si>
  <si>
    <t>(215, 'b', 6, 'OPF_res[1].Q[215,b,6]')</t>
  </si>
  <si>
    <t>(215, 'b', 7, 'OPF_res[1].Q[215,b,7]')</t>
  </si>
  <si>
    <t>(215, 'b', 8, 'OPF_res[1].Q[215,b,8]')</t>
  </si>
  <si>
    <t>(215, 'b', 9, 'OPF_res[1].Q[215,b,9]')</t>
  </si>
  <si>
    <t>(215, 'b', 10, 'OPF_res[1].Q[215,b,10]')</t>
  </si>
  <si>
    <t>(215, 'b', 11, 'OPF_res[1].Q[215,b,11]')</t>
  </si>
  <si>
    <t>(215, 'b', 12, 'OPF_res[1].Q[215,b,12]')</t>
  </si>
  <si>
    <t>(215, 'b', 13, 'OPF_res[1].Q[215,b,13]')</t>
  </si>
  <si>
    <t>(215, 'b', 14, 'OPF_res[1].Q[215,b,14]')</t>
  </si>
  <si>
    <t>(215, 'b', 15, 'OPF_res[1].Q[215,b,15]')</t>
  </si>
  <si>
    <t>(215, 'b', 16, 'OPF_res[1].Q[215,b,16]')</t>
  </si>
  <si>
    <t>(215, 'b', 17, 'OPF_res[1].Q[215,b,17]')</t>
  </si>
  <si>
    <t>(215, 'b', 18, 'OPF_res[1].Q[215,b,18]')</t>
  </si>
  <si>
    <t>(215, 'b', 19, 'OPF_res[1].Q[215,b,19]')</t>
  </si>
  <si>
    <t>(215, 'b', 20, 'OPF_res[1].Q[215,b,20]')</t>
  </si>
  <si>
    <t>(215, 'b', 21, 'OPF_res[1].Q[215,b,21]')</t>
  </si>
  <si>
    <t>(215, 'b', 22, 'OPF_res[1].Q[215,b,22]')</t>
  </si>
  <si>
    <t>(215, 'b', 23, 'OPF_res[1].Q[215,b,23]')</t>
  </si>
  <si>
    <t>(215, 'b', 24, 'OPF_res[1].Q[215,b,24]')</t>
  </si>
  <si>
    <t>(215, 'c', 1, 'OPF_res[1].Q[215,c,1]')</t>
  </si>
  <si>
    <t>(215, 'c', 2, 'OPF_res[1].Q[215,c,2]')</t>
  </si>
  <si>
    <t>(215, 'c', 3, 'OPF_res[1].Q[215,c,3]')</t>
  </si>
  <si>
    <t>(215, 'c', 4, 'OPF_res[1].Q[215,c,4]')</t>
  </si>
  <si>
    <t>(215, 'c', 5, 'OPF_res[1].Q[215,c,5]')</t>
  </si>
  <si>
    <t>(215, 'c', 6, 'OPF_res[1].Q[215,c,6]')</t>
  </si>
  <si>
    <t>(215, 'c', 7, 'OPF_res[1].Q[215,c,7]')</t>
  </si>
  <si>
    <t>(215, 'c', 8, 'OPF_res[1].Q[215,c,8]')</t>
  </si>
  <si>
    <t>(215, 'c', 9, 'OPF_res[1].Q[215,c,9]')</t>
  </si>
  <si>
    <t>(215, 'c', 10, 'OPF_res[1].Q[215,c,10]')</t>
  </si>
  <si>
    <t>(215, 'c', 11, 'OPF_res[1].Q[215,c,11]')</t>
  </si>
  <si>
    <t>(215, 'c', 12, 'OPF_res[1].Q[215,c,12]')</t>
  </si>
  <si>
    <t>(215, 'c', 13, 'OPF_res[1].Q[215,c,13]')</t>
  </si>
  <si>
    <t>(215, 'c', 14, 'OPF_res[1].Q[215,c,14]')</t>
  </si>
  <si>
    <t>(215, 'c', 15, 'OPF_res[1].Q[215,c,15]')</t>
  </si>
  <si>
    <t>(215, 'c', 16, 'OPF_res[1].Q[215,c,16]')</t>
  </si>
  <si>
    <t>(215, 'c', 17, 'OPF_res[1].Q[215,c,17]')</t>
  </si>
  <si>
    <t>(215, 'c', 18, 'OPF_res[1].Q[215,c,18]')</t>
  </si>
  <si>
    <t>(215, 'c', 19, 'OPF_res[1].Q[215,c,19]')</t>
  </si>
  <si>
    <t>(215, 'c', 20, 'OPF_res[1].Q[215,c,20]')</t>
  </si>
  <si>
    <t>(215, 'c', 21, 'OPF_res[1].Q[215,c,21]')</t>
  </si>
  <si>
    <t>(215, 'c', 22, 'OPF_res[1].Q[215,c,22]')</t>
  </si>
  <si>
    <t>(215, 'c', 23, 'OPF_res[1].Q[215,c,23]')</t>
  </si>
  <si>
    <t>(215, 'c', 24, 'OPF_res[1].Q[215,c,24]')</t>
  </si>
  <si>
    <t>(216, 'a', 1, 'OPF_res[1].Q[216,a,1]')</t>
  </si>
  <si>
    <t>(216, 'a', 2, 'OPF_res[1].Q[216,a,2]')</t>
  </si>
  <si>
    <t>(216, 'a', 3, 'OPF_res[1].Q[216,a,3]')</t>
  </si>
  <si>
    <t>(216, 'a', 4, 'OPF_res[1].Q[216,a,4]')</t>
  </si>
  <si>
    <t>(216, 'a', 5, 'OPF_res[1].Q[216,a,5]')</t>
  </si>
  <si>
    <t>(216, 'a', 6, 'OPF_res[1].Q[216,a,6]')</t>
  </si>
  <si>
    <t>(216, 'a', 7, 'OPF_res[1].Q[216,a,7]')</t>
  </si>
  <si>
    <t>(216, 'a', 8, 'OPF_res[1].Q[216,a,8]')</t>
  </si>
  <si>
    <t>(216, 'a', 9, 'OPF_res[1].Q[216,a,9]')</t>
  </si>
  <si>
    <t>(216, 'a', 10, 'OPF_res[1].Q[216,a,10]')</t>
  </si>
  <si>
    <t>(216, 'a', 11, 'OPF_res[1].Q[216,a,11]')</t>
  </si>
  <si>
    <t>(216, 'a', 12, 'OPF_res[1].Q[216,a,12]')</t>
  </si>
  <si>
    <t>(216, 'a', 13, 'OPF_res[1].Q[216,a,13]')</t>
  </si>
  <si>
    <t>(216, 'a', 14, 'OPF_res[1].Q[216,a,14]')</t>
  </si>
  <si>
    <t>(216, 'a', 15, 'OPF_res[1].Q[216,a,15]')</t>
  </si>
  <si>
    <t>(216, 'a', 16, 'OPF_res[1].Q[216,a,16]')</t>
  </si>
  <si>
    <t>(216, 'a', 17, 'OPF_res[1].Q[216,a,17]')</t>
  </si>
  <si>
    <t>(216, 'a', 18, 'OPF_res[1].Q[216,a,18]')</t>
  </si>
  <si>
    <t>(216, 'a', 19, 'OPF_res[1].Q[216,a,19]')</t>
  </si>
  <si>
    <t>(216, 'a', 20, 'OPF_res[1].Q[216,a,20]')</t>
  </si>
  <si>
    <t>(216, 'a', 21, 'OPF_res[1].Q[216,a,21]')</t>
  </si>
  <si>
    <t>(216, 'a', 22, 'OPF_res[1].Q[216,a,22]')</t>
  </si>
  <si>
    <t>(216, 'a', 23, 'OPF_res[1].Q[216,a,23]')</t>
  </si>
  <si>
    <t>(216, 'a', 24, 'OPF_res[1].Q[216,a,24]')</t>
  </si>
  <si>
    <t>(216, 'b', 1, 'OPF_res[1].Q[216,b,1]')</t>
  </si>
  <si>
    <t>(216, 'b', 2, 'OPF_res[1].Q[216,b,2]')</t>
  </si>
  <si>
    <t>(216, 'b', 3, 'OPF_res[1].Q[216,b,3]')</t>
  </si>
  <si>
    <t>(216, 'b', 4, 'OPF_res[1].Q[216,b,4]')</t>
  </si>
  <si>
    <t>(216, 'b', 5, 'OPF_res[1].Q[216,b,5]')</t>
  </si>
  <si>
    <t>(216, 'b', 6, 'OPF_res[1].Q[216,b,6]')</t>
  </si>
  <si>
    <t>(216, 'b', 7, 'OPF_res[1].Q[216,b,7]')</t>
  </si>
  <si>
    <t>(216, 'b', 8, 'OPF_res[1].Q[216,b,8]')</t>
  </si>
  <si>
    <t>(216, 'b', 9, 'OPF_res[1].Q[216,b,9]')</t>
  </si>
  <si>
    <t>(216, 'b', 10, 'OPF_res[1].Q[216,b,10]')</t>
  </si>
  <si>
    <t>(216, 'b', 11, 'OPF_res[1].Q[216,b,11]')</t>
  </si>
  <si>
    <t>(216, 'b', 12, 'OPF_res[1].Q[216,b,12]')</t>
  </si>
  <si>
    <t>(216, 'b', 13, 'OPF_res[1].Q[216,b,13]')</t>
  </si>
  <si>
    <t>(216, 'b', 14, 'OPF_res[1].Q[216,b,14]')</t>
  </si>
  <si>
    <t>(216, 'b', 15, 'OPF_res[1].Q[216,b,15]')</t>
  </si>
  <si>
    <t>(216, 'b', 16, 'OPF_res[1].Q[216,b,16]')</t>
  </si>
  <si>
    <t>(216, 'b', 17, 'OPF_res[1].Q[216,b,17]')</t>
  </si>
  <si>
    <t>(216, 'b', 18, 'OPF_res[1].Q[216,b,18]')</t>
  </si>
  <si>
    <t>(216, 'b', 19, 'OPF_res[1].Q[216,b,19]')</t>
  </si>
  <si>
    <t>(216, 'b', 20, 'OPF_res[1].Q[216,b,20]')</t>
  </si>
  <si>
    <t>(216, 'b', 21, 'OPF_res[1].Q[216,b,21]')</t>
  </si>
  <si>
    <t>(216, 'b', 22, 'OPF_res[1].Q[216,b,22]')</t>
  </si>
  <si>
    <t>(216, 'b', 23, 'OPF_res[1].Q[216,b,23]')</t>
  </si>
  <si>
    <t>(216, 'b', 24, 'OPF_res[1].Q[216,b,24]')</t>
  </si>
  <si>
    <t>(216, 'c', 1, 'OPF_res[1].Q[216,c,1]')</t>
  </si>
  <si>
    <t>(216, 'c', 2, 'OPF_res[1].Q[216,c,2]')</t>
  </si>
  <si>
    <t>(216, 'c', 3, 'OPF_res[1].Q[216,c,3]')</t>
  </si>
  <si>
    <t>(216, 'c', 4, 'OPF_res[1].Q[216,c,4]')</t>
  </si>
  <si>
    <t>(216, 'c', 5, 'OPF_res[1].Q[216,c,5]')</t>
  </si>
  <si>
    <t>(216, 'c', 6, 'OPF_res[1].Q[216,c,6]')</t>
  </si>
  <si>
    <t>(216, 'c', 7, 'OPF_res[1].Q[216,c,7]')</t>
  </si>
  <si>
    <t>(216, 'c', 8, 'OPF_res[1].Q[216,c,8]')</t>
  </si>
  <si>
    <t>(216, 'c', 9, 'OPF_res[1].Q[216,c,9]')</t>
  </si>
  <si>
    <t>(216, 'c', 10, 'OPF_res[1].Q[216,c,10]')</t>
  </si>
  <si>
    <t>(216, 'c', 11, 'OPF_res[1].Q[216,c,11]')</t>
  </si>
  <si>
    <t>(216, 'c', 12, 'OPF_res[1].Q[216,c,12]')</t>
  </si>
  <si>
    <t>(216, 'c', 13, 'OPF_res[1].Q[216,c,13]')</t>
  </si>
  <si>
    <t>(216, 'c', 14, 'OPF_res[1].Q[216,c,14]')</t>
  </si>
  <si>
    <t>(216, 'c', 15, 'OPF_res[1].Q[216,c,15]')</t>
  </si>
  <si>
    <t>(216, 'c', 16, 'OPF_res[1].Q[216,c,16]')</t>
  </si>
  <si>
    <t>(216, 'c', 17, 'OPF_res[1].Q[216,c,17]')</t>
  </si>
  <si>
    <t>(216, 'c', 18, 'OPF_res[1].Q[216,c,18]')</t>
  </si>
  <si>
    <t>(216, 'c', 19, 'OPF_res[1].Q[216,c,19]')</t>
  </si>
  <si>
    <t>(216, 'c', 20, 'OPF_res[1].Q[216,c,20]')</t>
  </si>
  <si>
    <t>(216, 'c', 21, 'OPF_res[1].Q[216,c,21]')</t>
  </si>
  <si>
    <t>(216, 'c', 22, 'OPF_res[1].Q[216,c,22]')</t>
  </si>
  <si>
    <t>(216, 'c', 23, 'OPF_res[1].Q[216,c,23]')</t>
  </si>
  <si>
    <t>(216, 'c', 24, 'OPF_res[1].Q[216,c,24]')</t>
  </si>
  <si>
    <t>(218, 'a', 1, 'OPF_res[1].Q[218,a,1]')</t>
  </si>
  <si>
    <t>(218, 'a', 2, 'OPF_res[1].Q[218,a,2]')</t>
  </si>
  <si>
    <t>(218, 'a', 3, 'OPF_res[1].Q[218,a,3]')</t>
  </si>
  <si>
    <t>(218, 'a', 4, 'OPF_res[1].Q[218,a,4]')</t>
  </si>
  <si>
    <t>(218, 'a', 5, 'OPF_res[1].Q[218,a,5]')</t>
  </si>
  <si>
    <t>(218, 'a', 6, 'OPF_res[1].Q[218,a,6]')</t>
  </si>
  <si>
    <t>(218, 'a', 7, 'OPF_res[1].Q[218,a,7]')</t>
  </si>
  <si>
    <t>(218, 'a', 8, 'OPF_res[1].Q[218,a,8]')</t>
  </si>
  <si>
    <t>(218, 'a', 9, 'OPF_res[1].Q[218,a,9]')</t>
  </si>
  <si>
    <t>(218, 'a', 10, 'OPF_res[1].Q[218,a,10]')</t>
  </si>
  <si>
    <t>(218, 'a', 11, 'OPF_res[1].Q[218,a,11]')</t>
  </si>
  <si>
    <t>(218, 'a', 12, 'OPF_res[1].Q[218,a,12]')</t>
  </si>
  <si>
    <t>(218, 'a', 13, 'OPF_res[1].Q[218,a,13]')</t>
  </si>
  <si>
    <t>(218, 'a', 14, 'OPF_res[1].Q[218,a,14]')</t>
  </si>
  <si>
    <t>(218, 'a', 15, 'OPF_res[1].Q[218,a,15]')</t>
  </si>
  <si>
    <t>(218, 'a', 16, 'OPF_res[1].Q[218,a,16]')</t>
  </si>
  <si>
    <t>(218, 'a', 17, 'OPF_res[1].Q[218,a,17]')</t>
  </si>
  <si>
    <t>(218, 'a', 18, 'OPF_res[1].Q[218,a,18]')</t>
  </si>
  <si>
    <t>(218, 'a', 19, 'OPF_res[1].Q[218,a,19]')</t>
  </si>
  <si>
    <t>(218, 'a', 20, 'OPF_res[1].Q[218,a,20]')</t>
  </si>
  <si>
    <t>(218, 'a', 21, 'OPF_res[1].Q[218,a,21]')</t>
  </si>
  <si>
    <t>(218, 'a', 22, 'OPF_res[1].Q[218,a,22]')</t>
  </si>
  <si>
    <t>(218, 'a', 23, 'OPF_res[1].Q[218,a,23]')</t>
  </si>
  <si>
    <t>(218, 'a', 24, 'OPF_res[1].Q[218,a,24]')</t>
  </si>
  <si>
    <t>(218, 'b', 1, 'OPF_res[1].Q[218,b,1]')</t>
  </si>
  <si>
    <t>(218, 'b', 2, 'OPF_res[1].Q[218,b,2]')</t>
  </si>
  <si>
    <t>(218, 'b', 3, 'OPF_res[1].Q[218,b,3]')</t>
  </si>
  <si>
    <t>(218, 'b', 4, 'OPF_res[1].Q[218,b,4]')</t>
  </si>
  <si>
    <t>(218, 'b', 5, 'OPF_res[1].Q[218,b,5]')</t>
  </si>
  <si>
    <t>(218, 'b', 6, 'OPF_res[1].Q[218,b,6]')</t>
  </si>
  <si>
    <t>(218, 'b', 7, 'OPF_res[1].Q[218,b,7]')</t>
  </si>
  <si>
    <t>(218, 'b', 8, 'OPF_res[1].Q[218,b,8]')</t>
  </si>
  <si>
    <t>(218, 'b', 9, 'OPF_res[1].Q[218,b,9]')</t>
  </si>
  <si>
    <t>(218, 'b', 10, 'OPF_res[1].Q[218,b,10]')</t>
  </si>
  <si>
    <t>(218, 'b', 11, 'OPF_res[1].Q[218,b,11]')</t>
  </si>
  <si>
    <t>(218, 'b', 12, 'OPF_res[1].Q[218,b,12]')</t>
  </si>
  <si>
    <t>(218, 'b', 13, 'OPF_res[1].Q[218,b,13]')</t>
  </si>
  <si>
    <t>(218, 'b', 14, 'OPF_res[1].Q[218,b,14]')</t>
  </si>
  <si>
    <t>(218, 'b', 15, 'OPF_res[1].Q[218,b,15]')</t>
  </si>
  <si>
    <t>(218, 'b', 16, 'OPF_res[1].Q[218,b,16]')</t>
  </si>
  <si>
    <t>(218, 'b', 17, 'OPF_res[1].Q[218,b,17]')</t>
  </si>
  <si>
    <t>(218, 'b', 18, 'OPF_res[1].Q[218,b,18]')</t>
  </si>
  <si>
    <t>(218, 'b', 19, 'OPF_res[1].Q[218,b,19]')</t>
  </si>
  <si>
    <t>(218, 'b', 20, 'OPF_res[1].Q[218,b,20]')</t>
  </si>
  <si>
    <t>(218, 'b', 21, 'OPF_res[1].Q[218,b,21]')</t>
  </si>
  <si>
    <t>(218, 'b', 22, 'OPF_res[1].Q[218,b,22]')</t>
  </si>
  <si>
    <t>(218, 'b', 23, 'OPF_res[1].Q[218,b,23]')</t>
  </si>
  <si>
    <t>(218, 'b', 24, 'OPF_res[1].Q[218,b,24]')</t>
  </si>
  <si>
    <t>(218, 'c', 1, 'OPF_res[1].Q[218,c,1]')</t>
  </si>
  <si>
    <t>(218, 'c', 2, 'OPF_res[1].Q[218,c,2]')</t>
  </si>
  <si>
    <t>(218, 'c', 3, 'OPF_res[1].Q[218,c,3]')</t>
  </si>
  <si>
    <t>(218, 'c', 4, 'OPF_res[1].Q[218,c,4]')</t>
  </si>
  <si>
    <t>(218, 'c', 5, 'OPF_res[1].Q[218,c,5]')</t>
  </si>
  <si>
    <t>(218, 'c', 6, 'OPF_res[1].Q[218,c,6]')</t>
  </si>
  <si>
    <t>(218, 'c', 7, 'OPF_res[1].Q[218,c,7]')</t>
  </si>
  <si>
    <t>(218, 'c', 8, 'OPF_res[1].Q[218,c,8]')</t>
  </si>
  <si>
    <t>(218, 'c', 9, 'OPF_res[1].Q[218,c,9]')</t>
  </si>
  <si>
    <t>(218, 'c', 10, 'OPF_res[1].Q[218,c,10]')</t>
  </si>
  <si>
    <t>(218, 'c', 11, 'OPF_res[1].Q[218,c,11]')</t>
  </si>
  <si>
    <t>(218, 'c', 12, 'OPF_res[1].Q[218,c,12]')</t>
  </si>
  <si>
    <t>(218, 'c', 13, 'OPF_res[1].Q[218,c,13]')</t>
  </si>
  <si>
    <t>(218, 'c', 14, 'OPF_res[1].Q[218,c,14]')</t>
  </si>
  <si>
    <t>(218, 'c', 15, 'OPF_res[1].Q[218,c,15]')</t>
  </si>
  <si>
    <t>(218, 'c', 16, 'OPF_res[1].Q[218,c,16]')</t>
  </si>
  <si>
    <t>(218, 'c', 17, 'OPF_res[1].Q[218,c,17]')</t>
  </si>
  <si>
    <t>(218, 'c', 18, 'OPF_res[1].Q[218,c,18]')</t>
  </si>
  <si>
    <t>(218, 'c', 19, 'OPF_res[1].Q[218,c,19]')</t>
  </si>
  <si>
    <t>(218, 'c', 20, 'OPF_res[1].Q[218,c,20]')</t>
  </si>
  <si>
    <t>(218, 'c', 21, 'OPF_res[1].Q[218,c,21]')</t>
  </si>
  <si>
    <t>(218, 'c', 22, 'OPF_res[1].Q[218,c,22]')</t>
  </si>
  <si>
    <t>(218, 'c', 23, 'OPF_res[1].Q[218,c,23]')</t>
  </si>
  <si>
    <t>(218, 'c', 24, 'OPF_res[1].Q[218,c,24]')</t>
  </si>
  <si>
    <t>(220, 'a', 1, 'OPF_res[1].Q[220,a,1]')</t>
  </si>
  <si>
    <t>(220, 'a', 2, 'OPF_res[1].Q[220,a,2]')</t>
  </si>
  <si>
    <t>(220, 'a', 3, 'OPF_res[1].Q[220,a,3]')</t>
  </si>
  <si>
    <t>(220, 'a', 4, 'OPF_res[1].Q[220,a,4]')</t>
  </si>
  <si>
    <t>(220, 'a', 5, 'OPF_res[1].Q[220,a,5]')</t>
  </si>
  <si>
    <t>(220, 'a', 6, 'OPF_res[1].Q[220,a,6]')</t>
  </si>
  <si>
    <t>(220, 'a', 7, 'OPF_res[1].Q[220,a,7]')</t>
  </si>
  <si>
    <t>(220, 'a', 8, 'OPF_res[1].Q[220,a,8]')</t>
  </si>
  <si>
    <t>(220, 'a', 9, 'OPF_res[1].Q[220,a,9]')</t>
  </si>
  <si>
    <t>(220, 'a', 10, 'OPF_res[1].Q[220,a,10]')</t>
  </si>
  <si>
    <t>(220, 'a', 11, 'OPF_res[1].Q[220,a,11]')</t>
  </si>
  <si>
    <t>(220, 'a', 12, 'OPF_res[1].Q[220,a,12]')</t>
  </si>
  <si>
    <t>(220, 'a', 13, 'OPF_res[1].Q[220,a,13]')</t>
  </si>
  <si>
    <t>(220, 'a', 14, 'OPF_res[1].Q[220,a,14]')</t>
  </si>
  <si>
    <t>(220, 'a', 15, 'OPF_res[1].Q[220,a,15]')</t>
  </si>
  <si>
    <t>(220, 'a', 16, 'OPF_res[1].Q[220,a,16]')</t>
  </si>
  <si>
    <t>(220, 'a', 17, 'OPF_res[1].Q[220,a,17]')</t>
  </si>
  <si>
    <t>(220, 'a', 18, 'OPF_res[1].Q[220,a,18]')</t>
  </si>
  <si>
    <t>(220, 'a', 19, 'OPF_res[1].Q[220,a,19]')</t>
  </si>
  <si>
    <t>(220, 'a', 20, 'OPF_res[1].Q[220,a,20]')</t>
  </si>
  <si>
    <t>(220, 'a', 21, 'OPF_res[1].Q[220,a,21]')</t>
  </si>
  <si>
    <t>(220, 'a', 22, 'OPF_res[1].Q[220,a,22]')</t>
  </si>
  <si>
    <t>(220, 'a', 23, 'OPF_res[1].Q[220,a,23]')</t>
  </si>
  <si>
    <t>(220, 'a', 24, 'OPF_res[1].Q[220,a,24]')</t>
  </si>
  <si>
    <t>(220, 'b', 1, 'OPF_res[1].Q[220,b,1]')</t>
  </si>
  <si>
    <t>(220, 'b', 2, 'OPF_res[1].Q[220,b,2]')</t>
  </si>
  <si>
    <t>(220, 'b', 3, 'OPF_res[1].Q[220,b,3]')</t>
  </si>
  <si>
    <t>(220, 'b', 4, 'OPF_res[1].Q[220,b,4]')</t>
  </si>
  <si>
    <t>(220, 'b', 5, 'OPF_res[1].Q[220,b,5]')</t>
  </si>
  <si>
    <t>(220, 'b', 6, 'OPF_res[1].Q[220,b,6]')</t>
  </si>
  <si>
    <t>(220, 'b', 7, 'OPF_res[1].Q[220,b,7]')</t>
  </si>
  <si>
    <t>(220, 'b', 8, 'OPF_res[1].Q[220,b,8]')</t>
  </si>
  <si>
    <t>(220, 'b', 9, 'OPF_res[1].Q[220,b,9]')</t>
  </si>
  <si>
    <t>(220, 'b', 10, 'OPF_res[1].Q[220,b,10]')</t>
  </si>
  <si>
    <t>(220, 'b', 11, 'OPF_res[1].Q[220,b,11]')</t>
  </si>
  <si>
    <t>(220, 'b', 12, 'OPF_res[1].Q[220,b,12]')</t>
  </si>
  <si>
    <t>(220, 'b', 13, 'OPF_res[1].Q[220,b,13]')</t>
  </si>
  <si>
    <t>(220, 'b', 14, 'OPF_res[1].Q[220,b,14]')</t>
  </si>
  <si>
    <t>(220, 'b', 15, 'OPF_res[1].Q[220,b,15]')</t>
  </si>
  <si>
    <t>(220, 'b', 16, 'OPF_res[1].Q[220,b,16]')</t>
  </si>
  <si>
    <t>(220, 'b', 17, 'OPF_res[1].Q[220,b,17]')</t>
  </si>
  <si>
    <t>(220, 'b', 18, 'OPF_res[1].Q[220,b,18]')</t>
  </si>
  <si>
    <t>(220, 'b', 19, 'OPF_res[1].Q[220,b,19]')</t>
  </si>
  <si>
    <t>(220, 'b', 20, 'OPF_res[1].Q[220,b,20]')</t>
  </si>
  <si>
    <t>(220, 'b', 21, 'OPF_res[1].Q[220,b,21]')</t>
  </si>
  <si>
    <t>(220, 'b', 22, 'OPF_res[1].Q[220,b,22]')</t>
  </si>
  <si>
    <t>(220, 'b', 23, 'OPF_res[1].Q[220,b,23]')</t>
  </si>
  <si>
    <t>(220, 'b', 24, 'OPF_res[1].Q[220,b,24]')</t>
  </si>
  <si>
    <t>(220, 'c', 1, 'OPF_res[1].Q[220,c,1]')</t>
  </si>
  <si>
    <t>(220, 'c', 2, 'OPF_res[1].Q[220,c,2]')</t>
  </si>
  <si>
    <t>(220, 'c', 3, 'OPF_res[1].Q[220,c,3]')</t>
  </si>
  <si>
    <t>(220, 'c', 4, 'OPF_res[1].Q[220,c,4]')</t>
  </si>
  <si>
    <t>(220, 'c', 5, 'OPF_res[1].Q[220,c,5]')</t>
  </si>
  <si>
    <t>(220, 'c', 6, 'OPF_res[1].Q[220,c,6]')</t>
  </si>
  <si>
    <t>(220, 'c', 7, 'OPF_res[1].Q[220,c,7]')</t>
  </si>
  <si>
    <t>(220, 'c', 8, 'OPF_res[1].Q[220,c,8]')</t>
  </si>
  <si>
    <t>(220, 'c', 9, 'OPF_res[1].Q[220,c,9]')</t>
  </si>
  <si>
    <t>(220, 'c', 10, 'OPF_res[1].Q[220,c,10]')</t>
  </si>
  <si>
    <t>(220, 'c', 11, 'OPF_res[1].Q[220,c,11]')</t>
  </si>
  <si>
    <t>(220, 'c', 12, 'OPF_res[1].Q[220,c,12]')</t>
  </si>
  <si>
    <t>(220, 'c', 13, 'OPF_res[1].Q[220,c,13]')</t>
  </si>
  <si>
    <t>(220, 'c', 14, 'OPF_res[1].Q[220,c,14]')</t>
  </si>
  <si>
    <t>(220, 'c', 15, 'OPF_res[1].Q[220,c,15]')</t>
  </si>
  <si>
    <t>(220, 'c', 16, 'OPF_res[1].Q[220,c,16]')</t>
  </si>
  <si>
    <t>(220, 'c', 17, 'OPF_res[1].Q[220,c,17]')</t>
  </si>
  <si>
    <t>(220, 'c', 18, 'OPF_res[1].Q[220,c,18]')</t>
  </si>
  <si>
    <t>(220, 'c', 19, 'OPF_res[1].Q[220,c,19]')</t>
  </si>
  <si>
    <t>(220, 'c', 20, 'OPF_res[1].Q[220,c,20]')</t>
  </si>
  <si>
    <t>(220, 'c', 21, 'OPF_res[1].Q[220,c,21]')</t>
  </si>
  <si>
    <t>(220, 'c', 22, 'OPF_res[1].Q[220,c,22]')</t>
  </si>
  <si>
    <t>(220, 'c', 23, 'OPF_res[1].Q[220,c,23]')</t>
  </si>
  <si>
    <t>(220, 'c', 24, 'OPF_res[1].Q[220,c,24]')</t>
  </si>
  <si>
    <t>(222, 'a', 1, 'OPF_res[1].Q[222,a,1]')</t>
  </si>
  <si>
    <t>(222, 'a', 2, 'OPF_res[1].Q[222,a,2]')</t>
  </si>
  <si>
    <t>(222, 'a', 3, 'OPF_res[1].Q[222,a,3]')</t>
  </si>
  <si>
    <t>(222, 'a', 4, 'OPF_res[1].Q[222,a,4]')</t>
  </si>
  <si>
    <t>(222, 'a', 5, 'OPF_res[1].Q[222,a,5]')</t>
  </si>
  <si>
    <t>(222, 'a', 6, 'OPF_res[1].Q[222,a,6]')</t>
  </si>
  <si>
    <t>(222, 'a', 7, 'OPF_res[1].Q[222,a,7]')</t>
  </si>
  <si>
    <t>(222, 'a', 8, 'OPF_res[1].Q[222,a,8]')</t>
  </si>
  <si>
    <t>(222, 'a', 9, 'OPF_res[1].Q[222,a,9]')</t>
  </si>
  <si>
    <t>(222, 'a', 10, 'OPF_res[1].Q[222,a,10]')</t>
  </si>
  <si>
    <t>(222, 'a', 11, 'OPF_res[1].Q[222,a,11]')</t>
  </si>
  <si>
    <t>(222, 'a', 12, 'OPF_res[1].Q[222,a,12]')</t>
  </si>
  <si>
    <t>(222, 'a', 13, 'OPF_res[1].Q[222,a,13]')</t>
  </si>
  <si>
    <t>(222, 'a', 14, 'OPF_res[1].Q[222,a,14]')</t>
  </si>
  <si>
    <t>(222, 'a', 15, 'OPF_res[1].Q[222,a,15]')</t>
  </si>
  <si>
    <t>(222, 'a', 16, 'OPF_res[1].Q[222,a,16]')</t>
  </si>
  <si>
    <t>(222, 'a', 17, 'OPF_res[1].Q[222,a,17]')</t>
  </si>
  <si>
    <t>(222, 'a', 18, 'OPF_res[1].Q[222,a,18]')</t>
  </si>
  <si>
    <t>(222, 'a', 19, 'OPF_res[1].Q[222,a,19]')</t>
  </si>
  <si>
    <t>(222, 'a', 20, 'OPF_res[1].Q[222,a,20]')</t>
  </si>
  <si>
    <t>(222, 'a', 21, 'OPF_res[1].Q[222,a,21]')</t>
  </si>
  <si>
    <t>(222, 'a', 22, 'OPF_res[1].Q[222,a,22]')</t>
  </si>
  <si>
    <t>(222, 'a', 23, 'OPF_res[1].Q[222,a,23]')</t>
  </si>
  <si>
    <t>(222, 'a', 24, 'OPF_res[1].Q[222,a,24]')</t>
  </si>
  <si>
    <t>(222, 'b', 1, 'OPF_res[1].Q[222,b,1]')</t>
  </si>
  <si>
    <t>(222, 'b', 2, 'OPF_res[1].Q[222,b,2]')</t>
  </si>
  <si>
    <t>(222, 'b', 3, 'OPF_res[1].Q[222,b,3]')</t>
  </si>
  <si>
    <t>(222, 'b', 4, 'OPF_res[1].Q[222,b,4]')</t>
  </si>
  <si>
    <t>(222, 'b', 5, 'OPF_res[1].Q[222,b,5]')</t>
  </si>
  <si>
    <t>(222, 'b', 6, 'OPF_res[1].Q[222,b,6]')</t>
  </si>
  <si>
    <t>(222, 'b', 7, 'OPF_res[1].Q[222,b,7]')</t>
  </si>
  <si>
    <t>(222, 'b', 8, 'OPF_res[1].Q[222,b,8]')</t>
  </si>
  <si>
    <t>(222, 'b', 9, 'OPF_res[1].Q[222,b,9]')</t>
  </si>
  <si>
    <t>(222, 'b', 10, 'OPF_res[1].Q[222,b,10]')</t>
  </si>
  <si>
    <t>(222, 'b', 11, 'OPF_res[1].Q[222,b,11]')</t>
  </si>
  <si>
    <t>(222, 'b', 12, 'OPF_res[1].Q[222,b,12]')</t>
  </si>
  <si>
    <t>(222, 'b', 13, 'OPF_res[1].Q[222,b,13]')</t>
  </si>
  <si>
    <t>(222, 'b', 14, 'OPF_res[1].Q[222,b,14]')</t>
  </si>
  <si>
    <t>(222, 'b', 15, 'OPF_res[1].Q[222,b,15]')</t>
  </si>
  <si>
    <t>(222, 'b', 16, 'OPF_res[1].Q[222,b,16]')</t>
  </si>
  <si>
    <t>(222, 'b', 17, 'OPF_res[1].Q[222,b,17]')</t>
  </si>
  <si>
    <t>(222, 'b', 18, 'OPF_res[1].Q[222,b,18]')</t>
  </si>
  <si>
    <t>(222, 'b', 19, 'OPF_res[1].Q[222,b,19]')</t>
  </si>
  <si>
    <t>(222, 'b', 20, 'OPF_res[1].Q[222,b,20]')</t>
  </si>
  <si>
    <t>(222, 'b', 21, 'OPF_res[1].Q[222,b,21]')</t>
  </si>
  <si>
    <t>(222, 'b', 22, 'OPF_res[1].Q[222,b,22]')</t>
  </si>
  <si>
    <t>(222, 'b', 23, 'OPF_res[1].Q[222,b,23]')</t>
  </si>
  <si>
    <t>(222, 'b', 24, 'OPF_res[1].Q[222,b,24]')</t>
  </si>
  <si>
    <t>(222, 'c', 1, 'OPF_res[1].Q[222,c,1]')</t>
  </si>
  <si>
    <t>(222, 'c', 2, 'OPF_res[1].Q[222,c,2]')</t>
  </si>
  <si>
    <t>(222, 'c', 3, 'OPF_res[1].Q[222,c,3]')</t>
  </si>
  <si>
    <t>(222, 'c', 4, 'OPF_res[1].Q[222,c,4]')</t>
  </si>
  <si>
    <t>(222, 'c', 5, 'OPF_res[1].Q[222,c,5]')</t>
  </si>
  <si>
    <t>(222, 'c', 6, 'OPF_res[1].Q[222,c,6]')</t>
  </si>
  <si>
    <t>(222, 'c', 7, 'OPF_res[1].Q[222,c,7]')</t>
  </si>
  <si>
    <t>(222, 'c', 8, 'OPF_res[1].Q[222,c,8]')</t>
  </si>
  <si>
    <t>(222, 'c', 9, 'OPF_res[1].Q[222,c,9]')</t>
  </si>
  <si>
    <t>(222, 'c', 10, 'OPF_res[1].Q[222,c,10]')</t>
  </si>
  <si>
    <t>(222, 'c', 11, 'OPF_res[1].Q[222,c,11]')</t>
  </si>
  <si>
    <t>(222, 'c', 12, 'OPF_res[1].Q[222,c,12]')</t>
  </si>
  <si>
    <t>(222, 'c', 13, 'OPF_res[1].Q[222,c,13]')</t>
  </si>
  <si>
    <t>(222, 'c', 14, 'OPF_res[1].Q[222,c,14]')</t>
  </si>
  <si>
    <t>(222, 'c', 15, 'OPF_res[1].Q[222,c,15]')</t>
  </si>
  <si>
    <t>(222, 'c', 16, 'OPF_res[1].Q[222,c,16]')</t>
  </si>
  <si>
    <t>(222, 'c', 17, 'OPF_res[1].Q[222,c,17]')</t>
  </si>
  <si>
    <t>(222, 'c', 18, 'OPF_res[1].Q[222,c,18]')</t>
  </si>
  <si>
    <t>(222, 'c', 19, 'OPF_res[1].Q[222,c,19]')</t>
  </si>
  <si>
    <t>(222, 'c', 20, 'OPF_res[1].Q[222,c,20]')</t>
  </si>
  <si>
    <t>(222, 'c', 21, 'OPF_res[1].Q[222,c,21]')</t>
  </si>
  <si>
    <t>(222, 'c', 22, 'OPF_res[1].Q[222,c,22]')</t>
  </si>
  <si>
    <t>(222, 'c', 23, 'OPF_res[1].Q[222,c,23]')</t>
  </si>
  <si>
    <t>(222, 'c', 24, 'OPF_res[1].Q[222,c,24]')</t>
  </si>
  <si>
    <t>(223, 'a', 1, 'OPF_res[1].Q[223,a,1]')</t>
  </si>
  <si>
    <t>(223, 'a', 2, 'OPF_res[1].Q[223,a,2]')</t>
  </si>
  <si>
    <t>(223, 'a', 3, 'OPF_res[1].Q[223,a,3]')</t>
  </si>
  <si>
    <t>(223, 'a', 4, 'OPF_res[1].Q[223,a,4]')</t>
  </si>
  <si>
    <t>(223, 'a', 5, 'OPF_res[1].Q[223,a,5]')</t>
  </si>
  <si>
    <t>(223, 'a', 6, 'OPF_res[1].Q[223,a,6]')</t>
  </si>
  <si>
    <t>(223, 'a', 7, 'OPF_res[1].Q[223,a,7]')</t>
  </si>
  <si>
    <t>(223, 'a', 8, 'OPF_res[1].Q[223,a,8]')</t>
  </si>
  <si>
    <t>(223, 'a', 9, 'OPF_res[1].Q[223,a,9]')</t>
  </si>
  <si>
    <t>(223, 'a', 10, 'OPF_res[1].Q[223,a,10]')</t>
  </si>
  <si>
    <t>(223, 'a', 11, 'OPF_res[1].Q[223,a,11]')</t>
  </si>
  <si>
    <t>(223, 'a', 12, 'OPF_res[1].Q[223,a,12]')</t>
  </si>
  <si>
    <t>(223, 'a', 13, 'OPF_res[1].Q[223,a,13]')</t>
  </si>
  <si>
    <t>(223, 'a', 14, 'OPF_res[1].Q[223,a,14]')</t>
  </si>
  <si>
    <t>(223, 'a', 15, 'OPF_res[1].Q[223,a,15]')</t>
  </si>
  <si>
    <t>(223, 'a', 16, 'OPF_res[1].Q[223,a,16]')</t>
  </si>
  <si>
    <t>(223, 'a', 17, 'OPF_res[1].Q[223,a,17]')</t>
  </si>
  <si>
    <t>(223, 'a', 18, 'OPF_res[1].Q[223,a,18]')</t>
  </si>
  <si>
    <t>(223, 'a', 19, 'OPF_res[1].Q[223,a,19]')</t>
  </si>
  <si>
    <t>(223, 'a', 20, 'OPF_res[1].Q[223,a,20]')</t>
  </si>
  <si>
    <t>(223, 'a', 21, 'OPF_res[1].Q[223,a,21]')</t>
  </si>
  <si>
    <t>(223, 'a', 22, 'OPF_res[1].Q[223,a,22]')</t>
  </si>
  <si>
    <t>(223, 'a', 23, 'OPF_res[1].Q[223,a,23]')</t>
  </si>
  <si>
    <t>(223, 'a', 24, 'OPF_res[1].Q[223,a,24]')</t>
  </si>
  <si>
    <t>(223, 'b', 1, 'OPF_res[1].Q[223,b,1]')</t>
  </si>
  <si>
    <t>(223, 'b', 2, 'OPF_res[1].Q[223,b,2]')</t>
  </si>
  <si>
    <t>(223, 'b', 3, 'OPF_res[1].Q[223,b,3]')</t>
  </si>
  <si>
    <t>(223, 'b', 4, 'OPF_res[1].Q[223,b,4]')</t>
  </si>
  <si>
    <t>(223, 'b', 5, 'OPF_res[1].Q[223,b,5]')</t>
  </si>
  <si>
    <t>(223, 'b', 6, 'OPF_res[1].Q[223,b,6]')</t>
  </si>
  <si>
    <t>(223, 'b', 7, 'OPF_res[1].Q[223,b,7]')</t>
  </si>
  <si>
    <t>(223, 'b', 8, 'OPF_res[1].Q[223,b,8]')</t>
  </si>
  <si>
    <t>(223, 'b', 9, 'OPF_res[1].Q[223,b,9]')</t>
  </si>
  <si>
    <t>(223, 'b', 10, 'OPF_res[1].Q[223,b,10]')</t>
  </si>
  <si>
    <t>(223, 'b', 11, 'OPF_res[1].Q[223,b,11]')</t>
  </si>
  <si>
    <t>(223, 'b', 12, 'OPF_res[1].Q[223,b,12]')</t>
  </si>
  <si>
    <t>(223, 'b', 13, 'OPF_res[1].Q[223,b,13]')</t>
  </si>
  <si>
    <t>(223, 'b', 14, 'OPF_res[1].Q[223,b,14]')</t>
  </si>
  <si>
    <t>(223, 'b', 15, 'OPF_res[1].Q[223,b,15]')</t>
  </si>
  <si>
    <t>(223, 'b', 16, 'OPF_res[1].Q[223,b,16]')</t>
  </si>
  <si>
    <t>(223, 'b', 17, 'OPF_res[1].Q[223,b,17]')</t>
  </si>
  <si>
    <t>(223, 'b', 18, 'OPF_res[1].Q[223,b,18]')</t>
  </si>
  <si>
    <t>(223, 'b', 19, 'OPF_res[1].Q[223,b,19]')</t>
  </si>
  <si>
    <t>(223, 'b', 20, 'OPF_res[1].Q[223,b,20]')</t>
  </si>
  <si>
    <t>(223, 'b', 21, 'OPF_res[1].Q[223,b,21]')</t>
  </si>
  <si>
    <t>(223, 'b', 22, 'OPF_res[1].Q[223,b,22]')</t>
  </si>
  <si>
    <t>(223, 'b', 23, 'OPF_res[1].Q[223,b,23]')</t>
  </si>
  <si>
    <t>(223, 'b', 24, 'OPF_res[1].Q[223,b,24]')</t>
  </si>
  <si>
    <t>(223, 'c', 1, 'OPF_res[1].Q[223,c,1]')</t>
  </si>
  <si>
    <t>(223, 'c', 2, 'OPF_res[1].Q[223,c,2]')</t>
  </si>
  <si>
    <t>(223, 'c', 3, 'OPF_res[1].Q[223,c,3]')</t>
  </si>
  <si>
    <t>(223, 'c', 4, 'OPF_res[1].Q[223,c,4]')</t>
  </si>
  <si>
    <t>(223, 'c', 5, 'OPF_res[1].Q[223,c,5]')</t>
  </si>
  <si>
    <t>(223, 'c', 6, 'OPF_res[1].Q[223,c,6]')</t>
  </si>
  <si>
    <t>(223, 'c', 7, 'OPF_res[1].Q[223,c,7]')</t>
  </si>
  <si>
    <t>(223, 'c', 8, 'OPF_res[1].Q[223,c,8]')</t>
  </si>
  <si>
    <t>(223, 'c', 9, 'OPF_res[1].Q[223,c,9]')</t>
  </si>
  <si>
    <t>(223, 'c', 10, 'OPF_res[1].Q[223,c,10]')</t>
  </si>
  <si>
    <t>(223, 'c', 11, 'OPF_res[1].Q[223,c,11]')</t>
  </si>
  <si>
    <t>(223, 'c', 12, 'OPF_res[1].Q[223,c,12]')</t>
  </si>
  <si>
    <t>(223, 'c', 13, 'OPF_res[1].Q[223,c,13]')</t>
  </si>
  <si>
    <t>(223, 'c', 14, 'OPF_res[1].Q[223,c,14]')</t>
  </si>
  <si>
    <t>(223, 'c', 15, 'OPF_res[1].Q[223,c,15]')</t>
  </si>
  <si>
    <t>(223, 'c', 16, 'OPF_res[1].Q[223,c,16]')</t>
  </si>
  <si>
    <t>(223, 'c', 17, 'OPF_res[1].Q[223,c,17]')</t>
  </si>
  <si>
    <t>(223, 'c', 18, 'OPF_res[1].Q[223,c,18]')</t>
  </si>
  <si>
    <t>(223, 'c', 19, 'OPF_res[1].Q[223,c,19]')</t>
  </si>
  <si>
    <t>(223, 'c', 20, 'OPF_res[1].Q[223,c,20]')</t>
  </si>
  <si>
    <t>(223, 'c', 21, 'OPF_res[1].Q[223,c,21]')</t>
  </si>
  <si>
    <t>(223, 'c', 22, 'OPF_res[1].Q[223,c,22]')</t>
  </si>
  <si>
    <t>(223, 'c', 23, 'OPF_res[1].Q[223,c,23]')</t>
  </si>
  <si>
    <t>(223, 'c', 24, 'OPF_res[1].Q[223,c,24]')</t>
  </si>
  <si>
    <t>(224, 'a', 1, 'OPF_res[1].Q[224,a,1]')</t>
  </si>
  <si>
    <t>(224, 'a', 2, 'OPF_res[1].Q[224,a,2]')</t>
  </si>
  <si>
    <t>(224, 'a', 3, 'OPF_res[1].Q[224,a,3]')</t>
  </si>
  <si>
    <t>(224, 'a', 4, 'OPF_res[1].Q[224,a,4]')</t>
  </si>
  <si>
    <t>(224, 'a', 5, 'OPF_res[1].Q[224,a,5]')</t>
  </si>
  <si>
    <t>(224, 'a', 6, 'OPF_res[1].Q[224,a,6]')</t>
  </si>
  <si>
    <t>(224, 'a', 7, 'OPF_res[1].Q[224,a,7]')</t>
  </si>
  <si>
    <t>(224, 'a', 8, 'OPF_res[1].Q[224,a,8]')</t>
  </si>
  <si>
    <t>(224, 'a', 9, 'OPF_res[1].Q[224,a,9]')</t>
  </si>
  <si>
    <t>(224, 'a', 10, 'OPF_res[1].Q[224,a,10]')</t>
  </si>
  <si>
    <t>(224, 'a', 11, 'OPF_res[1].Q[224,a,11]')</t>
  </si>
  <si>
    <t>(224, 'a', 12, 'OPF_res[1].Q[224,a,12]')</t>
  </si>
  <si>
    <t>(224, 'a', 13, 'OPF_res[1].Q[224,a,13]')</t>
  </si>
  <si>
    <t>(224, 'a', 14, 'OPF_res[1].Q[224,a,14]')</t>
  </si>
  <si>
    <t>(224, 'a', 15, 'OPF_res[1].Q[224,a,15]')</t>
  </si>
  <si>
    <t>(224, 'a', 16, 'OPF_res[1].Q[224,a,16]')</t>
  </si>
  <si>
    <t>(224, 'a', 17, 'OPF_res[1].Q[224,a,17]')</t>
  </si>
  <si>
    <t>(224, 'a', 18, 'OPF_res[1].Q[224,a,18]')</t>
  </si>
  <si>
    <t>(224, 'a', 19, 'OPF_res[1].Q[224,a,19]')</t>
  </si>
  <si>
    <t>(224, 'a', 20, 'OPF_res[1].Q[224,a,20]')</t>
  </si>
  <si>
    <t>(224, 'a', 21, 'OPF_res[1].Q[224,a,21]')</t>
  </si>
  <si>
    <t>(224, 'a', 22, 'OPF_res[1].Q[224,a,22]')</t>
  </si>
  <si>
    <t>(224, 'a', 23, 'OPF_res[1].Q[224,a,23]')</t>
  </si>
  <si>
    <t>(224, 'a', 24, 'OPF_res[1].Q[224,a,24]')</t>
  </si>
  <si>
    <t>(224, 'b', 1, 'OPF_res[1].Q[224,b,1]')</t>
  </si>
  <si>
    <t>(224, 'b', 2, 'OPF_res[1].Q[224,b,2]')</t>
  </si>
  <si>
    <t>(224, 'b', 3, 'OPF_res[1].Q[224,b,3]')</t>
  </si>
  <si>
    <t>(224, 'b', 4, 'OPF_res[1].Q[224,b,4]')</t>
  </si>
  <si>
    <t>(224, 'b', 5, 'OPF_res[1].Q[224,b,5]')</t>
  </si>
  <si>
    <t>(224, 'b', 6, 'OPF_res[1].Q[224,b,6]')</t>
  </si>
  <si>
    <t>(224, 'b', 7, 'OPF_res[1].Q[224,b,7]')</t>
  </si>
  <si>
    <t>(224, 'b', 8, 'OPF_res[1].Q[224,b,8]')</t>
  </si>
  <si>
    <t>(224, 'b', 9, 'OPF_res[1].Q[224,b,9]')</t>
  </si>
  <si>
    <t>(224, 'b', 10, 'OPF_res[1].Q[224,b,10]')</t>
  </si>
  <si>
    <t>(224, 'b', 11, 'OPF_res[1].Q[224,b,11]')</t>
  </si>
  <si>
    <t>(224, 'b', 12, 'OPF_res[1].Q[224,b,12]')</t>
  </si>
  <si>
    <t>(224, 'b', 13, 'OPF_res[1].Q[224,b,13]')</t>
  </si>
  <si>
    <t>(224, 'b', 14, 'OPF_res[1].Q[224,b,14]')</t>
  </si>
  <si>
    <t>(224, 'b', 15, 'OPF_res[1].Q[224,b,15]')</t>
  </si>
  <si>
    <t>(224, 'b', 16, 'OPF_res[1].Q[224,b,16]')</t>
  </si>
  <si>
    <t>(224, 'b', 17, 'OPF_res[1].Q[224,b,17]')</t>
  </si>
  <si>
    <t>(224, 'b', 18, 'OPF_res[1].Q[224,b,18]')</t>
  </si>
  <si>
    <t>(224, 'b', 19, 'OPF_res[1].Q[224,b,19]')</t>
  </si>
  <si>
    <t>(224, 'b', 20, 'OPF_res[1].Q[224,b,20]')</t>
  </si>
  <si>
    <t>(224, 'b', 21, 'OPF_res[1].Q[224,b,21]')</t>
  </si>
  <si>
    <t>(224, 'b', 22, 'OPF_res[1].Q[224,b,22]')</t>
  </si>
  <si>
    <t>(224, 'b', 23, 'OPF_res[1].Q[224,b,23]')</t>
  </si>
  <si>
    <t>(224, 'b', 24, 'OPF_res[1].Q[224,b,24]')</t>
  </si>
  <si>
    <t>(224, 'c', 1, 'OPF_res[1].Q[224,c,1]')</t>
  </si>
  <si>
    <t>(224, 'c', 2, 'OPF_res[1].Q[224,c,2]')</t>
  </si>
  <si>
    <t>(224, 'c', 3, 'OPF_res[1].Q[224,c,3]')</t>
  </si>
  <si>
    <t>(224, 'c', 4, 'OPF_res[1].Q[224,c,4]')</t>
  </si>
  <si>
    <t>(224, 'c', 5, 'OPF_res[1].Q[224,c,5]')</t>
  </si>
  <si>
    <t>(224, 'c', 6, 'OPF_res[1].Q[224,c,6]')</t>
  </si>
  <si>
    <t>(224, 'c', 7, 'OPF_res[1].Q[224,c,7]')</t>
  </si>
  <si>
    <t>(224, 'c', 8, 'OPF_res[1].Q[224,c,8]')</t>
  </si>
  <si>
    <t>(224, 'c', 9, 'OPF_res[1].Q[224,c,9]')</t>
  </si>
  <si>
    <t>(224, 'c', 10, 'OPF_res[1].Q[224,c,10]')</t>
  </si>
  <si>
    <t>(224, 'c', 11, 'OPF_res[1].Q[224,c,11]')</t>
  </si>
  <si>
    <t>(224, 'c', 12, 'OPF_res[1].Q[224,c,12]')</t>
  </si>
  <si>
    <t>(224, 'c', 13, 'OPF_res[1].Q[224,c,13]')</t>
  </si>
  <si>
    <t>(224, 'c', 14, 'OPF_res[1].Q[224,c,14]')</t>
  </si>
  <si>
    <t>(224, 'c', 15, 'OPF_res[1].Q[224,c,15]')</t>
  </si>
  <si>
    <t>(224, 'c', 16, 'OPF_res[1].Q[224,c,16]')</t>
  </si>
  <si>
    <t>(224, 'c', 17, 'OPF_res[1].Q[224,c,17]')</t>
  </si>
  <si>
    <t>(224, 'c', 18, 'OPF_res[1].Q[224,c,18]')</t>
  </si>
  <si>
    <t>(224, 'c', 19, 'OPF_res[1].Q[224,c,19]')</t>
  </si>
  <si>
    <t>(224, 'c', 20, 'OPF_res[1].Q[224,c,20]')</t>
  </si>
  <si>
    <t>(224, 'c', 21, 'OPF_res[1].Q[224,c,21]')</t>
  </si>
  <si>
    <t>(224, 'c', 22, 'OPF_res[1].Q[224,c,22]')</t>
  </si>
  <si>
    <t>(224, 'c', 23, 'OPF_res[1].Q[224,c,23]')</t>
  </si>
  <si>
    <t>(224, 'c', 24, 'OPF_res[1].Q[224,c,24]')</t>
  </si>
  <si>
    <t>(225, 'a', 1, 'OPF_res[1].Q[225,a,1]')</t>
  </si>
  <si>
    <t>(225, 'a', 2, 'OPF_res[1].Q[225,a,2]')</t>
  </si>
  <si>
    <t>(225, 'a', 3, 'OPF_res[1].Q[225,a,3]')</t>
  </si>
  <si>
    <t>(225, 'a', 4, 'OPF_res[1].Q[225,a,4]')</t>
  </si>
  <si>
    <t>(225, 'a', 5, 'OPF_res[1].Q[225,a,5]')</t>
  </si>
  <si>
    <t>(225, 'a', 6, 'OPF_res[1].Q[225,a,6]')</t>
  </si>
  <si>
    <t>(225, 'a', 7, 'OPF_res[1].Q[225,a,7]')</t>
  </si>
  <si>
    <t>(225, 'a', 8, 'OPF_res[1].Q[225,a,8]')</t>
  </si>
  <si>
    <t>(225, 'a', 9, 'OPF_res[1].Q[225,a,9]')</t>
  </si>
  <si>
    <t>(225, 'a', 10, 'OPF_res[1].Q[225,a,10]')</t>
  </si>
  <si>
    <t>(225, 'a', 11, 'OPF_res[1].Q[225,a,11]')</t>
  </si>
  <si>
    <t>(225, 'a', 12, 'OPF_res[1].Q[225,a,12]')</t>
  </si>
  <si>
    <t>(225, 'a', 13, 'OPF_res[1].Q[225,a,13]')</t>
  </si>
  <si>
    <t>(225, 'a', 14, 'OPF_res[1].Q[225,a,14]')</t>
  </si>
  <si>
    <t>(225, 'a', 15, 'OPF_res[1].Q[225,a,15]')</t>
  </si>
  <si>
    <t>(225, 'a', 16, 'OPF_res[1].Q[225,a,16]')</t>
  </si>
  <si>
    <t>(225, 'a', 17, 'OPF_res[1].Q[225,a,17]')</t>
  </si>
  <si>
    <t>(225, 'a', 18, 'OPF_res[1].Q[225,a,18]')</t>
  </si>
  <si>
    <t>(225, 'a', 19, 'OPF_res[1].Q[225,a,19]')</t>
  </si>
  <si>
    <t>(225, 'a', 20, 'OPF_res[1].Q[225,a,20]')</t>
  </si>
  <si>
    <t>(225, 'a', 21, 'OPF_res[1].Q[225,a,21]')</t>
  </si>
  <si>
    <t>(225, 'a', 22, 'OPF_res[1].Q[225,a,22]')</t>
  </si>
  <si>
    <t>(225, 'a', 23, 'OPF_res[1].Q[225,a,23]')</t>
  </si>
  <si>
    <t>(225, 'a', 24, 'OPF_res[1].Q[225,a,24]')</t>
  </si>
  <si>
    <t>(225, 'b', 1, 'OPF_res[1].Q[225,b,1]')</t>
  </si>
  <si>
    <t>(225, 'b', 2, 'OPF_res[1].Q[225,b,2]')</t>
  </si>
  <si>
    <t>(225, 'b', 3, 'OPF_res[1].Q[225,b,3]')</t>
  </si>
  <si>
    <t>(225, 'b', 4, 'OPF_res[1].Q[225,b,4]')</t>
  </si>
  <si>
    <t>(225, 'b', 5, 'OPF_res[1].Q[225,b,5]')</t>
  </si>
  <si>
    <t>(225, 'b', 6, 'OPF_res[1].Q[225,b,6]')</t>
  </si>
  <si>
    <t>(225, 'b', 7, 'OPF_res[1].Q[225,b,7]')</t>
  </si>
  <si>
    <t>(225, 'b', 8, 'OPF_res[1].Q[225,b,8]')</t>
  </si>
  <si>
    <t>(225, 'b', 9, 'OPF_res[1].Q[225,b,9]')</t>
  </si>
  <si>
    <t>(225, 'b', 10, 'OPF_res[1].Q[225,b,10]')</t>
  </si>
  <si>
    <t>(225, 'b', 11, 'OPF_res[1].Q[225,b,11]')</t>
  </si>
  <si>
    <t>(225, 'b', 12, 'OPF_res[1].Q[225,b,12]')</t>
  </si>
  <si>
    <t>(225, 'b', 13, 'OPF_res[1].Q[225,b,13]')</t>
  </si>
  <si>
    <t>(225, 'b', 14, 'OPF_res[1].Q[225,b,14]')</t>
  </si>
  <si>
    <t>(225, 'b', 15, 'OPF_res[1].Q[225,b,15]')</t>
  </si>
  <si>
    <t>(225, 'b', 16, 'OPF_res[1].Q[225,b,16]')</t>
  </si>
  <si>
    <t>(225, 'b', 17, 'OPF_res[1].Q[225,b,17]')</t>
  </si>
  <si>
    <t>(225, 'b', 18, 'OPF_res[1].Q[225,b,18]')</t>
  </si>
  <si>
    <t>(225, 'b', 19, 'OPF_res[1].Q[225,b,19]')</t>
  </si>
  <si>
    <t>(225, 'b', 20, 'OPF_res[1].Q[225,b,20]')</t>
  </si>
  <si>
    <t>(225, 'b', 21, 'OPF_res[1].Q[225,b,21]')</t>
  </si>
  <si>
    <t>(225, 'b', 22, 'OPF_res[1].Q[225,b,22]')</t>
  </si>
  <si>
    <t>(225, 'b', 23, 'OPF_res[1].Q[225,b,23]')</t>
  </si>
  <si>
    <t>(225, 'b', 24, 'OPF_res[1].Q[225,b,24]')</t>
  </si>
  <si>
    <t>(225, 'c', 1, 'OPF_res[1].Q[225,c,1]')</t>
  </si>
  <si>
    <t>(225, 'c', 2, 'OPF_res[1].Q[225,c,2]')</t>
  </si>
  <si>
    <t>(225, 'c', 3, 'OPF_res[1].Q[225,c,3]')</t>
  </si>
  <si>
    <t>(225, 'c', 4, 'OPF_res[1].Q[225,c,4]')</t>
  </si>
  <si>
    <t>(225, 'c', 5, 'OPF_res[1].Q[225,c,5]')</t>
  </si>
  <si>
    <t>(225, 'c', 6, 'OPF_res[1].Q[225,c,6]')</t>
  </si>
  <si>
    <t>(225, 'c', 7, 'OPF_res[1].Q[225,c,7]')</t>
  </si>
  <si>
    <t>(225, 'c', 8, 'OPF_res[1].Q[225,c,8]')</t>
  </si>
  <si>
    <t>(225, 'c', 9, 'OPF_res[1].Q[225,c,9]')</t>
  </si>
  <si>
    <t>(225, 'c', 10, 'OPF_res[1].Q[225,c,10]')</t>
  </si>
  <si>
    <t>(225, 'c', 11, 'OPF_res[1].Q[225,c,11]')</t>
  </si>
  <si>
    <t>(225, 'c', 12, 'OPF_res[1].Q[225,c,12]')</t>
  </si>
  <si>
    <t>(225, 'c', 13, 'OPF_res[1].Q[225,c,13]')</t>
  </si>
  <si>
    <t>(225, 'c', 14, 'OPF_res[1].Q[225,c,14]')</t>
  </si>
  <si>
    <t>(225, 'c', 15, 'OPF_res[1].Q[225,c,15]')</t>
  </si>
  <si>
    <t>(225, 'c', 16, 'OPF_res[1].Q[225,c,16]')</t>
  </si>
  <si>
    <t>(225, 'c', 17, 'OPF_res[1].Q[225,c,17]')</t>
  </si>
  <si>
    <t>(225, 'c', 18, 'OPF_res[1].Q[225,c,18]')</t>
  </si>
  <si>
    <t>(225, 'c', 19, 'OPF_res[1].Q[225,c,19]')</t>
  </si>
  <si>
    <t>(225, 'c', 20, 'OPF_res[1].Q[225,c,20]')</t>
  </si>
  <si>
    <t>(225, 'c', 21, 'OPF_res[1].Q[225,c,21]')</t>
  </si>
  <si>
    <t>(225, 'c', 22, 'OPF_res[1].Q[225,c,22]')</t>
  </si>
  <si>
    <t>(225, 'c', 23, 'OPF_res[1].Q[225,c,23]')</t>
  </si>
  <si>
    <t>(225, 'c', 24, 'OPF_res[1].Q[225,c,24]')</t>
  </si>
  <si>
    <t>(226, 'a', 1, 'OPF_res[1].Q[226,a,1]')</t>
  </si>
  <si>
    <t>(226, 'a', 2, 'OPF_res[1].Q[226,a,2]')</t>
  </si>
  <si>
    <t>(226, 'a', 3, 'OPF_res[1].Q[226,a,3]')</t>
  </si>
  <si>
    <t>(226, 'a', 4, 'OPF_res[1].Q[226,a,4]')</t>
  </si>
  <si>
    <t>(226, 'a', 5, 'OPF_res[1].Q[226,a,5]')</t>
  </si>
  <si>
    <t>(226, 'a', 6, 'OPF_res[1].Q[226,a,6]')</t>
  </si>
  <si>
    <t>(226, 'a', 7, 'OPF_res[1].Q[226,a,7]')</t>
  </si>
  <si>
    <t>(226, 'a', 8, 'OPF_res[1].Q[226,a,8]')</t>
  </si>
  <si>
    <t>(226, 'a', 9, 'OPF_res[1].Q[226,a,9]')</t>
  </si>
  <si>
    <t>(226, 'a', 10, 'OPF_res[1].Q[226,a,10]')</t>
  </si>
  <si>
    <t>(226, 'a', 11, 'OPF_res[1].Q[226,a,11]')</t>
  </si>
  <si>
    <t>(226, 'a', 12, 'OPF_res[1].Q[226,a,12]')</t>
  </si>
  <si>
    <t>(226, 'a', 13, 'OPF_res[1].Q[226,a,13]')</t>
  </si>
  <si>
    <t>(226, 'a', 14, 'OPF_res[1].Q[226,a,14]')</t>
  </si>
  <si>
    <t>(226, 'a', 15, 'OPF_res[1].Q[226,a,15]')</t>
  </si>
  <si>
    <t>(226, 'a', 16, 'OPF_res[1].Q[226,a,16]')</t>
  </si>
  <si>
    <t>(226, 'a', 17, 'OPF_res[1].Q[226,a,17]')</t>
  </si>
  <si>
    <t>(226, 'a', 18, 'OPF_res[1].Q[226,a,18]')</t>
  </si>
  <si>
    <t>(226, 'a', 19, 'OPF_res[1].Q[226,a,19]')</t>
  </si>
  <si>
    <t>(226, 'a', 20, 'OPF_res[1].Q[226,a,20]')</t>
  </si>
  <si>
    <t>(226, 'a', 21, 'OPF_res[1].Q[226,a,21]')</t>
  </si>
  <si>
    <t>(226, 'a', 22, 'OPF_res[1].Q[226,a,22]')</t>
  </si>
  <si>
    <t>(226, 'a', 23, 'OPF_res[1].Q[226,a,23]')</t>
  </si>
  <si>
    <t>(226, 'a', 24, 'OPF_res[1].Q[226,a,24]')</t>
  </si>
  <si>
    <t>(226, 'b', 1, 'OPF_res[1].Q[226,b,1]')</t>
  </si>
  <si>
    <t>(226, 'b', 2, 'OPF_res[1].Q[226,b,2]')</t>
  </si>
  <si>
    <t>(226, 'b', 3, 'OPF_res[1].Q[226,b,3]')</t>
  </si>
  <si>
    <t>(226, 'b', 4, 'OPF_res[1].Q[226,b,4]')</t>
  </si>
  <si>
    <t>(226, 'b', 5, 'OPF_res[1].Q[226,b,5]')</t>
  </si>
  <si>
    <t>(226, 'b', 6, 'OPF_res[1].Q[226,b,6]')</t>
  </si>
  <si>
    <t>(226, 'b', 7, 'OPF_res[1].Q[226,b,7]')</t>
  </si>
  <si>
    <t>(226, 'b', 8, 'OPF_res[1].Q[226,b,8]')</t>
  </si>
  <si>
    <t>(226, 'b', 9, 'OPF_res[1].Q[226,b,9]')</t>
  </si>
  <si>
    <t>(226, 'b', 10, 'OPF_res[1].Q[226,b,10]')</t>
  </si>
  <si>
    <t>(226, 'b', 11, 'OPF_res[1].Q[226,b,11]')</t>
  </si>
  <si>
    <t>(226, 'b', 12, 'OPF_res[1].Q[226,b,12]')</t>
  </si>
  <si>
    <t>(226, 'b', 13, 'OPF_res[1].Q[226,b,13]')</t>
  </si>
  <si>
    <t>(226, 'b', 14, 'OPF_res[1].Q[226,b,14]')</t>
  </si>
  <si>
    <t>(226, 'b', 15, 'OPF_res[1].Q[226,b,15]')</t>
  </si>
  <si>
    <t>(226, 'b', 16, 'OPF_res[1].Q[226,b,16]')</t>
  </si>
  <si>
    <t>(226, 'b', 17, 'OPF_res[1].Q[226,b,17]')</t>
  </si>
  <si>
    <t>(226, 'b', 18, 'OPF_res[1].Q[226,b,18]')</t>
  </si>
  <si>
    <t>(226, 'b', 19, 'OPF_res[1].Q[226,b,19]')</t>
  </si>
  <si>
    <t>(226, 'b', 20, 'OPF_res[1].Q[226,b,20]')</t>
  </si>
  <si>
    <t>(226, 'b', 21, 'OPF_res[1].Q[226,b,21]')</t>
  </si>
  <si>
    <t>(226, 'b', 22, 'OPF_res[1].Q[226,b,22]')</t>
  </si>
  <si>
    <t>(226, 'b', 23, 'OPF_res[1].Q[226,b,23]')</t>
  </si>
  <si>
    <t>(226, 'b', 24, 'OPF_res[1].Q[226,b,24]')</t>
  </si>
  <si>
    <t>(226, 'c', 1, 'OPF_res[1].Q[226,c,1]')</t>
  </si>
  <si>
    <t>(226, 'c', 2, 'OPF_res[1].Q[226,c,2]')</t>
  </si>
  <si>
    <t>(226, 'c', 3, 'OPF_res[1].Q[226,c,3]')</t>
  </si>
  <si>
    <t>(226, 'c', 4, 'OPF_res[1].Q[226,c,4]')</t>
  </si>
  <si>
    <t>(226, 'c', 5, 'OPF_res[1].Q[226,c,5]')</t>
  </si>
  <si>
    <t>(226, 'c', 6, 'OPF_res[1].Q[226,c,6]')</t>
  </si>
  <si>
    <t>(226, 'c', 7, 'OPF_res[1].Q[226,c,7]')</t>
  </si>
  <si>
    <t>(226, 'c', 8, 'OPF_res[1].Q[226,c,8]')</t>
  </si>
  <si>
    <t>(226, 'c', 9, 'OPF_res[1].Q[226,c,9]')</t>
  </si>
  <si>
    <t>(226, 'c', 10, 'OPF_res[1].Q[226,c,10]')</t>
  </si>
  <si>
    <t>(226, 'c', 11, 'OPF_res[1].Q[226,c,11]')</t>
  </si>
  <si>
    <t>(226, 'c', 12, 'OPF_res[1].Q[226,c,12]')</t>
  </si>
  <si>
    <t>(226, 'c', 13, 'OPF_res[1].Q[226,c,13]')</t>
  </si>
  <si>
    <t>(226, 'c', 14, 'OPF_res[1].Q[226,c,14]')</t>
  </si>
  <si>
    <t>(226, 'c', 15, 'OPF_res[1].Q[226,c,15]')</t>
  </si>
  <si>
    <t>(226, 'c', 16, 'OPF_res[1].Q[226,c,16]')</t>
  </si>
  <si>
    <t>(226, 'c', 17, 'OPF_res[1].Q[226,c,17]')</t>
  </si>
  <si>
    <t>(226, 'c', 18, 'OPF_res[1].Q[226,c,18]')</t>
  </si>
  <si>
    <t>(226, 'c', 19, 'OPF_res[1].Q[226,c,19]')</t>
  </si>
  <si>
    <t>(226, 'c', 20, 'OPF_res[1].Q[226,c,20]')</t>
  </si>
  <si>
    <t>(226, 'c', 21, 'OPF_res[1].Q[226,c,21]')</t>
  </si>
  <si>
    <t>(226, 'c', 22, 'OPF_res[1].Q[226,c,22]')</t>
  </si>
  <si>
    <t>(226, 'c', 23, 'OPF_res[1].Q[226,c,23]')</t>
  </si>
  <si>
    <t>(226, 'c', 24, 'OPF_res[1].Q[226,c,24]')</t>
  </si>
  <si>
    <t>(227, 'a', 1, 'OPF_res[1].Q[227,a,1]')</t>
  </si>
  <si>
    <t>(227, 'a', 2, 'OPF_res[1].Q[227,a,2]')</t>
  </si>
  <si>
    <t>(227, 'a', 3, 'OPF_res[1].Q[227,a,3]')</t>
  </si>
  <si>
    <t>(227, 'a', 4, 'OPF_res[1].Q[227,a,4]')</t>
  </si>
  <si>
    <t>(227, 'a', 5, 'OPF_res[1].Q[227,a,5]')</t>
  </si>
  <si>
    <t>(227, 'a', 6, 'OPF_res[1].Q[227,a,6]')</t>
  </si>
  <si>
    <t>(227, 'a', 7, 'OPF_res[1].Q[227,a,7]')</t>
  </si>
  <si>
    <t>(227, 'a', 8, 'OPF_res[1].Q[227,a,8]')</t>
  </si>
  <si>
    <t>(227, 'a', 9, 'OPF_res[1].Q[227,a,9]')</t>
  </si>
  <si>
    <t>(227, 'a', 10, 'OPF_res[1].Q[227,a,10]')</t>
  </si>
  <si>
    <t>(227, 'a', 11, 'OPF_res[1].Q[227,a,11]')</t>
  </si>
  <si>
    <t>(227, 'a', 12, 'OPF_res[1].Q[227,a,12]')</t>
  </si>
  <si>
    <t>(227, 'a', 13, 'OPF_res[1].Q[227,a,13]')</t>
  </si>
  <si>
    <t>(227, 'a', 14, 'OPF_res[1].Q[227,a,14]')</t>
  </si>
  <si>
    <t>(227, 'a', 15, 'OPF_res[1].Q[227,a,15]')</t>
  </si>
  <si>
    <t>(227, 'a', 16, 'OPF_res[1].Q[227,a,16]')</t>
  </si>
  <si>
    <t>(227, 'a', 17, 'OPF_res[1].Q[227,a,17]')</t>
  </si>
  <si>
    <t>(227, 'a', 18, 'OPF_res[1].Q[227,a,18]')</t>
  </si>
  <si>
    <t>(227, 'a', 19, 'OPF_res[1].Q[227,a,19]')</t>
  </si>
  <si>
    <t>(227, 'a', 20, 'OPF_res[1].Q[227,a,20]')</t>
  </si>
  <si>
    <t>(227, 'a', 21, 'OPF_res[1].Q[227,a,21]')</t>
  </si>
  <si>
    <t>(227, 'a', 22, 'OPF_res[1].Q[227,a,22]')</t>
  </si>
  <si>
    <t>(227, 'a', 23, 'OPF_res[1].Q[227,a,23]')</t>
  </si>
  <si>
    <t>(227, 'a', 24, 'OPF_res[1].Q[227,a,24]')</t>
  </si>
  <si>
    <t>(227, 'b', 1, 'OPF_res[1].Q[227,b,1]')</t>
  </si>
  <si>
    <t>(227, 'b', 2, 'OPF_res[1].Q[227,b,2]')</t>
  </si>
  <si>
    <t>(227, 'b', 3, 'OPF_res[1].Q[227,b,3]')</t>
  </si>
  <si>
    <t>(227, 'b', 4, 'OPF_res[1].Q[227,b,4]')</t>
  </si>
  <si>
    <t>(227, 'b', 5, 'OPF_res[1].Q[227,b,5]')</t>
  </si>
  <si>
    <t>(227, 'b', 6, 'OPF_res[1].Q[227,b,6]')</t>
  </si>
  <si>
    <t>(227, 'b', 7, 'OPF_res[1].Q[227,b,7]')</t>
  </si>
  <si>
    <t>(227, 'b', 8, 'OPF_res[1].Q[227,b,8]')</t>
  </si>
  <si>
    <t>(227, 'b', 9, 'OPF_res[1].Q[227,b,9]')</t>
  </si>
  <si>
    <t>(227, 'b', 10, 'OPF_res[1].Q[227,b,10]')</t>
  </si>
  <si>
    <t>(227, 'b', 11, 'OPF_res[1].Q[227,b,11]')</t>
  </si>
  <si>
    <t>(227, 'b', 12, 'OPF_res[1].Q[227,b,12]')</t>
  </si>
  <si>
    <t>(227, 'b', 13, 'OPF_res[1].Q[227,b,13]')</t>
  </si>
  <si>
    <t>(227, 'b', 14, 'OPF_res[1].Q[227,b,14]')</t>
  </si>
  <si>
    <t>(227, 'b', 15, 'OPF_res[1].Q[227,b,15]')</t>
  </si>
  <si>
    <t>(227, 'b', 16, 'OPF_res[1].Q[227,b,16]')</t>
  </si>
  <si>
    <t>(227, 'b', 17, 'OPF_res[1].Q[227,b,17]')</t>
  </si>
  <si>
    <t>(227, 'b', 18, 'OPF_res[1].Q[227,b,18]')</t>
  </si>
  <si>
    <t>(227, 'b', 19, 'OPF_res[1].Q[227,b,19]')</t>
  </si>
  <si>
    <t>(227, 'b', 20, 'OPF_res[1].Q[227,b,20]')</t>
  </si>
  <si>
    <t>(227, 'b', 21, 'OPF_res[1].Q[227,b,21]')</t>
  </si>
  <si>
    <t>(227, 'b', 22, 'OPF_res[1].Q[227,b,22]')</t>
  </si>
  <si>
    <t>(227, 'b', 23, 'OPF_res[1].Q[227,b,23]')</t>
  </si>
  <si>
    <t>(227, 'b', 24, 'OPF_res[1].Q[227,b,24]')</t>
  </si>
  <si>
    <t>(227, 'c', 1, 'OPF_res[1].Q[227,c,1]')</t>
  </si>
  <si>
    <t>(227, 'c', 2, 'OPF_res[1].Q[227,c,2]')</t>
  </si>
  <si>
    <t>(227, 'c', 3, 'OPF_res[1].Q[227,c,3]')</t>
  </si>
  <si>
    <t>(227, 'c', 4, 'OPF_res[1].Q[227,c,4]')</t>
  </si>
  <si>
    <t>(227, 'c', 5, 'OPF_res[1].Q[227,c,5]')</t>
  </si>
  <si>
    <t>(227, 'c', 6, 'OPF_res[1].Q[227,c,6]')</t>
  </si>
  <si>
    <t>(227, 'c', 7, 'OPF_res[1].Q[227,c,7]')</t>
  </si>
  <si>
    <t>(227, 'c', 8, 'OPF_res[1].Q[227,c,8]')</t>
  </si>
  <si>
    <t>(227, 'c', 9, 'OPF_res[1].Q[227,c,9]')</t>
  </si>
  <si>
    <t>(227, 'c', 10, 'OPF_res[1].Q[227,c,10]')</t>
  </si>
  <si>
    <t>(227, 'c', 11, 'OPF_res[1].Q[227,c,11]')</t>
  </si>
  <si>
    <t>(227, 'c', 12, 'OPF_res[1].Q[227,c,12]')</t>
  </si>
  <si>
    <t>(227, 'c', 13, 'OPF_res[1].Q[227,c,13]')</t>
  </si>
  <si>
    <t>(227, 'c', 14, 'OPF_res[1].Q[227,c,14]')</t>
  </si>
  <si>
    <t>(227, 'c', 15, 'OPF_res[1].Q[227,c,15]')</t>
  </si>
  <si>
    <t>(227, 'c', 16, 'OPF_res[1].Q[227,c,16]')</t>
  </si>
  <si>
    <t>(227, 'c', 17, 'OPF_res[1].Q[227,c,17]')</t>
  </si>
  <si>
    <t>(227, 'c', 18, 'OPF_res[1].Q[227,c,18]')</t>
  </si>
  <si>
    <t>(227, 'c', 19, 'OPF_res[1].Q[227,c,19]')</t>
  </si>
  <si>
    <t>(227, 'c', 20, 'OPF_res[1].Q[227,c,20]')</t>
  </si>
  <si>
    <t>(227, 'c', 21, 'OPF_res[1].Q[227,c,21]')</t>
  </si>
  <si>
    <t>(227, 'c', 22, 'OPF_res[1].Q[227,c,22]')</t>
  </si>
  <si>
    <t>(227, 'c', 23, 'OPF_res[1].Q[227,c,23]')</t>
  </si>
  <si>
    <t>(227, 'c', 24, 'OPF_res[1].Q[227,c,24]')</t>
  </si>
  <si>
    <t>(228, 'a', 1, 'OPF_res[1].Q[228,a,1]')</t>
  </si>
  <si>
    <t>(228, 'a', 2, 'OPF_res[1].Q[228,a,2]')</t>
  </si>
  <si>
    <t>(228, 'a', 3, 'OPF_res[1].Q[228,a,3]')</t>
  </si>
  <si>
    <t>(228, 'a', 4, 'OPF_res[1].Q[228,a,4]')</t>
  </si>
  <si>
    <t>(228, 'a', 5, 'OPF_res[1].Q[228,a,5]')</t>
  </si>
  <si>
    <t>(228, 'a', 6, 'OPF_res[1].Q[228,a,6]')</t>
  </si>
  <si>
    <t>(228, 'a', 7, 'OPF_res[1].Q[228,a,7]')</t>
  </si>
  <si>
    <t>(228, 'a', 8, 'OPF_res[1].Q[228,a,8]')</t>
  </si>
  <si>
    <t>(228, 'a', 9, 'OPF_res[1].Q[228,a,9]')</t>
  </si>
  <si>
    <t>(228, 'a', 10, 'OPF_res[1].Q[228,a,10]')</t>
  </si>
  <si>
    <t>(228, 'a', 11, 'OPF_res[1].Q[228,a,11]')</t>
  </si>
  <si>
    <t>(228, 'a', 12, 'OPF_res[1].Q[228,a,12]')</t>
  </si>
  <si>
    <t>(228, 'a', 13, 'OPF_res[1].Q[228,a,13]')</t>
  </si>
  <si>
    <t>(228, 'a', 14, 'OPF_res[1].Q[228,a,14]')</t>
  </si>
  <si>
    <t>(228, 'a', 15, 'OPF_res[1].Q[228,a,15]')</t>
  </si>
  <si>
    <t>(228, 'a', 16, 'OPF_res[1].Q[228,a,16]')</t>
  </si>
  <si>
    <t>(228, 'a', 17, 'OPF_res[1].Q[228,a,17]')</t>
  </si>
  <si>
    <t>(228, 'a', 18, 'OPF_res[1].Q[228,a,18]')</t>
  </si>
  <si>
    <t>(228, 'a', 19, 'OPF_res[1].Q[228,a,19]')</t>
  </si>
  <si>
    <t>(228, 'a', 20, 'OPF_res[1].Q[228,a,20]')</t>
  </si>
  <si>
    <t>(228, 'a', 21, 'OPF_res[1].Q[228,a,21]')</t>
  </si>
  <si>
    <t>(228, 'a', 22, 'OPF_res[1].Q[228,a,22]')</t>
  </si>
  <si>
    <t>(228, 'a', 23, 'OPF_res[1].Q[228,a,23]')</t>
  </si>
  <si>
    <t>(228, 'a', 24, 'OPF_res[1].Q[228,a,24]')</t>
  </si>
  <si>
    <t>(228, 'b', 1, 'OPF_res[1].Q[228,b,1]')</t>
  </si>
  <si>
    <t>(228, 'b', 2, 'OPF_res[1].Q[228,b,2]')</t>
  </si>
  <si>
    <t>(228, 'b', 3, 'OPF_res[1].Q[228,b,3]')</t>
  </si>
  <si>
    <t>(228, 'b', 4, 'OPF_res[1].Q[228,b,4]')</t>
  </si>
  <si>
    <t>(228, 'b', 5, 'OPF_res[1].Q[228,b,5]')</t>
  </si>
  <si>
    <t>(228, 'b', 6, 'OPF_res[1].Q[228,b,6]')</t>
  </si>
  <si>
    <t>(228, 'b', 7, 'OPF_res[1].Q[228,b,7]')</t>
  </si>
  <si>
    <t>(228, 'b', 8, 'OPF_res[1].Q[228,b,8]')</t>
  </si>
  <si>
    <t>(228, 'b', 9, 'OPF_res[1].Q[228,b,9]')</t>
  </si>
  <si>
    <t>(228, 'b', 10, 'OPF_res[1].Q[228,b,10]')</t>
  </si>
  <si>
    <t>(228, 'b', 11, 'OPF_res[1].Q[228,b,11]')</t>
  </si>
  <si>
    <t>(228, 'b', 12, 'OPF_res[1].Q[228,b,12]')</t>
  </si>
  <si>
    <t>(228, 'b', 13, 'OPF_res[1].Q[228,b,13]')</t>
  </si>
  <si>
    <t>(228, 'b', 14, 'OPF_res[1].Q[228,b,14]')</t>
  </si>
  <si>
    <t>(228, 'b', 15, 'OPF_res[1].Q[228,b,15]')</t>
  </si>
  <si>
    <t>(228, 'b', 16, 'OPF_res[1].Q[228,b,16]')</t>
  </si>
  <si>
    <t>(228, 'b', 17, 'OPF_res[1].Q[228,b,17]')</t>
  </si>
  <si>
    <t>(228, 'b', 18, 'OPF_res[1].Q[228,b,18]')</t>
  </si>
  <si>
    <t>(228, 'b', 19, 'OPF_res[1].Q[228,b,19]')</t>
  </si>
  <si>
    <t>(228, 'b', 20, 'OPF_res[1].Q[228,b,20]')</t>
  </si>
  <si>
    <t>(228, 'b', 21, 'OPF_res[1].Q[228,b,21]')</t>
  </si>
  <si>
    <t>(228, 'b', 22, 'OPF_res[1].Q[228,b,22]')</t>
  </si>
  <si>
    <t>(228, 'b', 23, 'OPF_res[1].Q[228,b,23]')</t>
  </si>
  <si>
    <t>(228, 'b', 24, 'OPF_res[1].Q[228,b,24]')</t>
  </si>
  <si>
    <t>(228, 'c', 1, 'OPF_res[1].Q[228,c,1]')</t>
  </si>
  <si>
    <t>(228, 'c', 2, 'OPF_res[1].Q[228,c,2]')</t>
  </si>
  <si>
    <t>(228, 'c', 3, 'OPF_res[1].Q[228,c,3]')</t>
  </si>
  <si>
    <t>(228, 'c', 4, 'OPF_res[1].Q[228,c,4]')</t>
  </si>
  <si>
    <t>(228, 'c', 5, 'OPF_res[1].Q[228,c,5]')</t>
  </si>
  <si>
    <t>(228, 'c', 6, 'OPF_res[1].Q[228,c,6]')</t>
  </si>
  <si>
    <t>(228, 'c', 7, 'OPF_res[1].Q[228,c,7]')</t>
  </si>
  <si>
    <t>(228, 'c', 8, 'OPF_res[1].Q[228,c,8]')</t>
  </si>
  <si>
    <t>(228, 'c', 9, 'OPF_res[1].Q[228,c,9]')</t>
  </si>
  <si>
    <t>(228, 'c', 10, 'OPF_res[1].Q[228,c,10]')</t>
  </si>
  <si>
    <t>(228, 'c', 11, 'OPF_res[1].Q[228,c,11]')</t>
  </si>
  <si>
    <t>(228, 'c', 12, 'OPF_res[1].Q[228,c,12]')</t>
  </si>
  <si>
    <t>(228, 'c', 13, 'OPF_res[1].Q[228,c,13]')</t>
  </si>
  <si>
    <t>(228, 'c', 14, 'OPF_res[1].Q[228,c,14]')</t>
  </si>
  <si>
    <t>(228, 'c', 15, 'OPF_res[1].Q[228,c,15]')</t>
  </si>
  <si>
    <t>(228, 'c', 16, 'OPF_res[1].Q[228,c,16]')</t>
  </si>
  <si>
    <t>(228, 'c', 17, 'OPF_res[1].Q[228,c,17]')</t>
  </si>
  <si>
    <t>(228, 'c', 18, 'OPF_res[1].Q[228,c,18]')</t>
  </si>
  <si>
    <t>(228, 'c', 19, 'OPF_res[1].Q[228,c,19]')</t>
  </si>
  <si>
    <t>(228, 'c', 20, 'OPF_res[1].Q[228,c,20]')</t>
  </si>
  <si>
    <t>(228, 'c', 21, 'OPF_res[1].Q[228,c,21]')</t>
  </si>
  <si>
    <t>(228, 'c', 22, 'OPF_res[1].Q[228,c,22]')</t>
  </si>
  <si>
    <t>(228, 'c', 23, 'OPF_res[1].Q[228,c,23]')</t>
  </si>
  <si>
    <t>(228, 'c', 24, 'OPF_res[1].Q[228,c,24]')</t>
  </si>
  <si>
    <t>(230, 'a', 1, 'OPF_res[1].Q[230,a,1]')</t>
  </si>
  <si>
    <t>(230, 'a', 2, 'OPF_res[1].Q[230,a,2]')</t>
  </si>
  <si>
    <t>(230, 'a', 3, 'OPF_res[1].Q[230,a,3]')</t>
  </si>
  <si>
    <t>(230, 'a', 4, 'OPF_res[1].Q[230,a,4]')</t>
  </si>
  <si>
    <t>(230, 'a', 5, 'OPF_res[1].Q[230,a,5]')</t>
  </si>
  <si>
    <t>(230, 'a', 6, 'OPF_res[1].Q[230,a,6]')</t>
  </si>
  <si>
    <t>(230, 'a', 7, 'OPF_res[1].Q[230,a,7]')</t>
  </si>
  <si>
    <t>(230, 'a', 8, 'OPF_res[1].Q[230,a,8]')</t>
  </si>
  <si>
    <t>(230, 'a', 9, 'OPF_res[1].Q[230,a,9]')</t>
  </si>
  <si>
    <t>(230, 'a', 10, 'OPF_res[1].Q[230,a,10]')</t>
  </si>
  <si>
    <t>(230, 'a', 11, 'OPF_res[1].Q[230,a,11]')</t>
  </si>
  <si>
    <t>(230, 'a', 12, 'OPF_res[1].Q[230,a,12]')</t>
  </si>
  <si>
    <t>(230, 'a', 13, 'OPF_res[1].Q[230,a,13]')</t>
  </si>
  <si>
    <t>(230, 'a', 14, 'OPF_res[1].Q[230,a,14]')</t>
  </si>
  <si>
    <t>(230, 'a', 15, 'OPF_res[1].Q[230,a,15]')</t>
  </si>
  <si>
    <t>(230, 'a', 16, 'OPF_res[1].Q[230,a,16]')</t>
  </si>
  <si>
    <t>(230, 'a', 17, 'OPF_res[1].Q[230,a,17]')</t>
  </si>
  <si>
    <t>(230, 'a', 18, 'OPF_res[1].Q[230,a,18]')</t>
  </si>
  <si>
    <t>(230, 'a', 19, 'OPF_res[1].Q[230,a,19]')</t>
  </si>
  <si>
    <t>(230, 'a', 20, 'OPF_res[1].Q[230,a,20]')</t>
  </si>
  <si>
    <t>(230, 'a', 21, 'OPF_res[1].Q[230,a,21]')</t>
  </si>
  <si>
    <t>(230, 'a', 22, 'OPF_res[1].Q[230,a,22]')</t>
  </si>
  <si>
    <t>(230, 'a', 23, 'OPF_res[1].Q[230,a,23]')</t>
  </si>
  <si>
    <t>(230, 'a', 24, 'OPF_res[1].Q[230,a,24]')</t>
  </si>
  <si>
    <t>(230, 'b', 1, 'OPF_res[1].Q[230,b,1]')</t>
  </si>
  <si>
    <t>(230, 'b', 2, 'OPF_res[1].Q[230,b,2]')</t>
  </si>
  <si>
    <t>(230, 'b', 3, 'OPF_res[1].Q[230,b,3]')</t>
  </si>
  <si>
    <t>(230, 'b', 4, 'OPF_res[1].Q[230,b,4]')</t>
  </si>
  <si>
    <t>(230, 'b', 5, 'OPF_res[1].Q[230,b,5]')</t>
  </si>
  <si>
    <t>(230, 'b', 6, 'OPF_res[1].Q[230,b,6]')</t>
  </si>
  <si>
    <t>(230, 'b', 7, 'OPF_res[1].Q[230,b,7]')</t>
  </si>
  <si>
    <t>(230, 'b', 8, 'OPF_res[1].Q[230,b,8]')</t>
  </si>
  <si>
    <t>(230, 'b', 9, 'OPF_res[1].Q[230,b,9]')</t>
  </si>
  <si>
    <t>(230, 'b', 10, 'OPF_res[1].Q[230,b,10]')</t>
  </si>
  <si>
    <t>(230, 'b', 11, 'OPF_res[1].Q[230,b,11]')</t>
  </si>
  <si>
    <t>(230, 'b', 12, 'OPF_res[1].Q[230,b,12]')</t>
  </si>
  <si>
    <t>(230, 'b', 13, 'OPF_res[1].Q[230,b,13]')</t>
  </si>
  <si>
    <t>(230, 'b', 14, 'OPF_res[1].Q[230,b,14]')</t>
  </si>
  <si>
    <t>(230, 'b', 15, 'OPF_res[1].Q[230,b,15]')</t>
  </si>
  <si>
    <t>(230, 'b', 16, 'OPF_res[1].Q[230,b,16]')</t>
  </si>
  <si>
    <t>(230, 'b', 17, 'OPF_res[1].Q[230,b,17]')</t>
  </si>
  <si>
    <t>(230, 'b', 18, 'OPF_res[1].Q[230,b,18]')</t>
  </si>
  <si>
    <t>(230, 'b', 19, 'OPF_res[1].Q[230,b,19]')</t>
  </si>
  <si>
    <t>(230, 'b', 20, 'OPF_res[1].Q[230,b,20]')</t>
  </si>
  <si>
    <t>(230, 'b', 21, 'OPF_res[1].Q[230,b,21]')</t>
  </si>
  <si>
    <t>(230, 'b', 22, 'OPF_res[1].Q[230,b,22]')</t>
  </si>
  <si>
    <t>(230, 'b', 23, 'OPF_res[1].Q[230,b,23]')</t>
  </si>
  <si>
    <t>(230, 'b', 24, 'OPF_res[1].Q[230,b,24]')</t>
  </si>
  <si>
    <t>(230, 'c', 1, 'OPF_res[1].Q[230,c,1]')</t>
  </si>
  <si>
    <t>(230, 'c', 2, 'OPF_res[1].Q[230,c,2]')</t>
  </si>
  <si>
    <t>(230, 'c', 3, 'OPF_res[1].Q[230,c,3]')</t>
  </si>
  <si>
    <t>(230, 'c', 4, 'OPF_res[1].Q[230,c,4]')</t>
  </si>
  <si>
    <t>(230, 'c', 5, 'OPF_res[1].Q[230,c,5]')</t>
  </si>
  <si>
    <t>(230, 'c', 6, 'OPF_res[1].Q[230,c,6]')</t>
  </si>
  <si>
    <t>(230, 'c', 7, 'OPF_res[1].Q[230,c,7]')</t>
  </si>
  <si>
    <t>(230, 'c', 8, 'OPF_res[1].Q[230,c,8]')</t>
  </si>
  <si>
    <t>(230, 'c', 9, 'OPF_res[1].Q[230,c,9]')</t>
  </si>
  <si>
    <t>(230, 'c', 10, 'OPF_res[1].Q[230,c,10]')</t>
  </si>
  <si>
    <t>(230, 'c', 11, 'OPF_res[1].Q[230,c,11]')</t>
  </si>
  <si>
    <t>(230, 'c', 12, 'OPF_res[1].Q[230,c,12]')</t>
  </si>
  <si>
    <t>(230, 'c', 13, 'OPF_res[1].Q[230,c,13]')</t>
  </si>
  <si>
    <t>(230, 'c', 14, 'OPF_res[1].Q[230,c,14]')</t>
  </si>
  <si>
    <t>(230, 'c', 15, 'OPF_res[1].Q[230,c,15]')</t>
  </si>
  <si>
    <t>(230, 'c', 16, 'OPF_res[1].Q[230,c,16]')</t>
  </si>
  <si>
    <t>(230, 'c', 17, 'OPF_res[1].Q[230,c,17]')</t>
  </si>
  <si>
    <t>(230, 'c', 18, 'OPF_res[1].Q[230,c,18]')</t>
  </si>
  <si>
    <t>(230, 'c', 19, 'OPF_res[1].Q[230,c,19]')</t>
  </si>
  <si>
    <t>(230, 'c', 20, 'OPF_res[1].Q[230,c,20]')</t>
  </si>
  <si>
    <t>(230, 'c', 21, 'OPF_res[1].Q[230,c,21]')</t>
  </si>
  <si>
    <t>(230, 'c', 22, 'OPF_res[1].Q[230,c,22]')</t>
  </si>
  <si>
    <t>(230, 'c', 23, 'OPF_res[1].Q[230,c,23]')</t>
  </si>
  <si>
    <t>(230, 'c', 24, 'OPF_res[1].Q[230,c,24]')</t>
  </si>
  <si>
    <t>(231, 'a', 1, 'OPF_res[1].Q[231,a,1]')</t>
  </si>
  <si>
    <t>(231, 'a', 2, 'OPF_res[1].Q[231,a,2]')</t>
  </si>
  <si>
    <t>(231, 'a', 3, 'OPF_res[1].Q[231,a,3]')</t>
  </si>
  <si>
    <t>(231, 'a', 4, 'OPF_res[1].Q[231,a,4]')</t>
  </si>
  <si>
    <t>(231, 'a', 5, 'OPF_res[1].Q[231,a,5]')</t>
  </si>
  <si>
    <t>(231, 'a', 6, 'OPF_res[1].Q[231,a,6]')</t>
  </si>
  <si>
    <t>(231, 'a', 7, 'OPF_res[1].Q[231,a,7]')</t>
  </si>
  <si>
    <t>(231, 'a', 8, 'OPF_res[1].Q[231,a,8]')</t>
  </si>
  <si>
    <t>(231, 'a', 9, 'OPF_res[1].Q[231,a,9]')</t>
  </si>
  <si>
    <t>(231, 'a', 10, 'OPF_res[1].Q[231,a,10]')</t>
  </si>
  <si>
    <t>(231, 'a', 11, 'OPF_res[1].Q[231,a,11]')</t>
  </si>
  <si>
    <t>(231, 'a', 12, 'OPF_res[1].Q[231,a,12]')</t>
  </si>
  <si>
    <t>(231, 'a', 13, 'OPF_res[1].Q[231,a,13]')</t>
  </si>
  <si>
    <t>(231, 'a', 14, 'OPF_res[1].Q[231,a,14]')</t>
  </si>
  <si>
    <t>(231, 'a', 15, 'OPF_res[1].Q[231,a,15]')</t>
  </si>
  <si>
    <t>(231, 'a', 16, 'OPF_res[1].Q[231,a,16]')</t>
  </si>
  <si>
    <t>(231, 'a', 17, 'OPF_res[1].Q[231,a,17]')</t>
  </si>
  <si>
    <t>(231, 'a', 18, 'OPF_res[1].Q[231,a,18]')</t>
  </si>
  <si>
    <t>(231, 'a', 19, 'OPF_res[1].Q[231,a,19]')</t>
  </si>
  <si>
    <t>(231, 'a', 20, 'OPF_res[1].Q[231,a,20]')</t>
  </si>
  <si>
    <t>(231, 'a', 21, 'OPF_res[1].Q[231,a,21]')</t>
  </si>
  <si>
    <t>(231, 'a', 22, 'OPF_res[1].Q[231,a,22]')</t>
  </si>
  <si>
    <t>(231, 'a', 23, 'OPF_res[1].Q[231,a,23]')</t>
  </si>
  <si>
    <t>(231, 'a', 24, 'OPF_res[1].Q[231,a,24]')</t>
  </si>
  <si>
    <t>(231, 'b', 1, 'OPF_res[1].Q[231,b,1]')</t>
  </si>
  <si>
    <t>(231, 'b', 2, 'OPF_res[1].Q[231,b,2]')</t>
  </si>
  <si>
    <t>(231, 'b', 3, 'OPF_res[1].Q[231,b,3]')</t>
  </si>
  <si>
    <t>(231, 'b', 4, 'OPF_res[1].Q[231,b,4]')</t>
  </si>
  <si>
    <t>(231, 'b', 5, 'OPF_res[1].Q[231,b,5]')</t>
  </si>
  <si>
    <t>(231, 'b', 6, 'OPF_res[1].Q[231,b,6]')</t>
  </si>
  <si>
    <t>(231, 'b', 7, 'OPF_res[1].Q[231,b,7]')</t>
  </si>
  <si>
    <t>(231, 'b', 8, 'OPF_res[1].Q[231,b,8]')</t>
  </si>
  <si>
    <t>(231, 'b', 9, 'OPF_res[1].Q[231,b,9]')</t>
  </si>
  <si>
    <t>(231, 'b', 10, 'OPF_res[1].Q[231,b,10]')</t>
  </si>
  <si>
    <t>(231, 'b', 11, 'OPF_res[1].Q[231,b,11]')</t>
  </si>
  <si>
    <t>(231, 'b', 12, 'OPF_res[1].Q[231,b,12]')</t>
  </si>
  <si>
    <t>(231, 'b', 13, 'OPF_res[1].Q[231,b,13]')</t>
  </si>
  <si>
    <t>(231, 'b', 14, 'OPF_res[1].Q[231,b,14]')</t>
  </si>
  <si>
    <t>(231, 'b', 15, 'OPF_res[1].Q[231,b,15]')</t>
  </si>
  <si>
    <t>(231, 'b', 16, 'OPF_res[1].Q[231,b,16]')</t>
  </si>
  <si>
    <t>(231, 'b', 17, 'OPF_res[1].Q[231,b,17]')</t>
  </si>
  <si>
    <t>(231, 'b', 18, 'OPF_res[1].Q[231,b,18]')</t>
  </si>
  <si>
    <t>(231, 'b', 19, 'OPF_res[1].Q[231,b,19]')</t>
  </si>
  <si>
    <t>(231, 'b', 20, 'OPF_res[1].Q[231,b,20]')</t>
  </si>
  <si>
    <t>(231, 'b', 21, 'OPF_res[1].Q[231,b,21]')</t>
  </si>
  <si>
    <t>(231, 'b', 22, 'OPF_res[1].Q[231,b,22]')</t>
  </si>
  <si>
    <t>(231, 'b', 23, 'OPF_res[1].Q[231,b,23]')</t>
  </si>
  <si>
    <t>(231, 'b', 24, 'OPF_res[1].Q[231,b,24]')</t>
  </si>
  <si>
    <t>(231, 'c', 1, 'OPF_res[1].Q[231,c,1]')</t>
  </si>
  <si>
    <t>(231, 'c', 2, 'OPF_res[1].Q[231,c,2]')</t>
  </si>
  <si>
    <t>(231, 'c', 3, 'OPF_res[1].Q[231,c,3]')</t>
  </si>
  <si>
    <t>(231, 'c', 4, 'OPF_res[1].Q[231,c,4]')</t>
  </si>
  <si>
    <t>(231, 'c', 5, 'OPF_res[1].Q[231,c,5]')</t>
  </si>
  <si>
    <t>(231, 'c', 6, 'OPF_res[1].Q[231,c,6]')</t>
  </si>
  <si>
    <t>(231, 'c', 7, 'OPF_res[1].Q[231,c,7]')</t>
  </si>
  <si>
    <t>(231, 'c', 8, 'OPF_res[1].Q[231,c,8]')</t>
  </si>
  <si>
    <t>(231, 'c', 9, 'OPF_res[1].Q[231,c,9]')</t>
  </si>
  <si>
    <t>(231, 'c', 10, 'OPF_res[1].Q[231,c,10]')</t>
  </si>
  <si>
    <t>(231, 'c', 11, 'OPF_res[1].Q[231,c,11]')</t>
  </si>
  <si>
    <t>(231, 'c', 12, 'OPF_res[1].Q[231,c,12]')</t>
  </si>
  <si>
    <t>(231, 'c', 13, 'OPF_res[1].Q[231,c,13]')</t>
  </si>
  <si>
    <t>(231, 'c', 14, 'OPF_res[1].Q[231,c,14]')</t>
  </si>
  <si>
    <t>(231, 'c', 15, 'OPF_res[1].Q[231,c,15]')</t>
  </si>
  <si>
    <t>(231, 'c', 16, 'OPF_res[1].Q[231,c,16]')</t>
  </si>
  <si>
    <t>(231, 'c', 17, 'OPF_res[1].Q[231,c,17]')</t>
  </si>
  <si>
    <t>(231, 'c', 18, 'OPF_res[1].Q[231,c,18]')</t>
  </si>
  <si>
    <t>(231, 'c', 19, 'OPF_res[1].Q[231,c,19]')</t>
  </si>
  <si>
    <t>(231, 'c', 20, 'OPF_res[1].Q[231,c,20]')</t>
  </si>
  <si>
    <t>(231, 'c', 21, 'OPF_res[1].Q[231,c,21]')</t>
  </si>
  <si>
    <t>(231, 'c', 22, 'OPF_res[1].Q[231,c,22]')</t>
  </si>
  <si>
    <t>(231, 'c', 23, 'OPF_res[1].Q[231,c,23]')</t>
  </si>
  <si>
    <t>(231, 'c', 24, 'OPF_res[1].Q[231,c,24]')</t>
  </si>
  <si>
    <t>(232, 'a', 1, 'OPF_res[1].Q[232,a,1]')</t>
  </si>
  <si>
    <t>(232, 'a', 2, 'OPF_res[1].Q[232,a,2]')</t>
  </si>
  <si>
    <t>(232, 'a', 3, 'OPF_res[1].Q[232,a,3]')</t>
  </si>
  <si>
    <t>(232, 'a', 4, 'OPF_res[1].Q[232,a,4]')</t>
  </si>
  <si>
    <t>(232, 'a', 5, 'OPF_res[1].Q[232,a,5]')</t>
  </si>
  <si>
    <t>(232, 'a', 6, 'OPF_res[1].Q[232,a,6]')</t>
  </si>
  <si>
    <t>(232, 'a', 7, 'OPF_res[1].Q[232,a,7]')</t>
  </si>
  <si>
    <t>(232, 'a', 8, 'OPF_res[1].Q[232,a,8]')</t>
  </si>
  <si>
    <t>(232, 'a', 9, 'OPF_res[1].Q[232,a,9]')</t>
  </si>
  <si>
    <t>(232, 'a', 10, 'OPF_res[1].Q[232,a,10]')</t>
  </si>
  <si>
    <t>(232, 'a', 11, 'OPF_res[1].Q[232,a,11]')</t>
  </si>
  <si>
    <t>(232, 'a', 12, 'OPF_res[1].Q[232,a,12]')</t>
  </si>
  <si>
    <t>(232, 'a', 13, 'OPF_res[1].Q[232,a,13]')</t>
  </si>
  <si>
    <t>(232, 'a', 14, 'OPF_res[1].Q[232,a,14]')</t>
  </si>
  <si>
    <t>(232, 'a', 15, 'OPF_res[1].Q[232,a,15]')</t>
  </si>
  <si>
    <t>(232, 'a', 16, 'OPF_res[1].Q[232,a,16]')</t>
  </si>
  <si>
    <t>(232, 'a', 17, 'OPF_res[1].Q[232,a,17]')</t>
  </si>
  <si>
    <t>(232, 'a', 18, 'OPF_res[1].Q[232,a,18]')</t>
  </si>
  <si>
    <t>(232, 'a', 19, 'OPF_res[1].Q[232,a,19]')</t>
  </si>
  <si>
    <t>(232, 'a', 20, 'OPF_res[1].Q[232,a,20]')</t>
  </si>
  <si>
    <t>(232, 'a', 21, 'OPF_res[1].Q[232,a,21]')</t>
  </si>
  <si>
    <t>(232, 'a', 22, 'OPF_res[1].Q[232,a,22]')</t>
  </si>
  <si>
    <t>(232, 'a', 23, 'OPF_res[1].Q[232,a,23]')</t>
  </si>
  <si>
    <t>(232, 'a', 24, 'OPF_res[1].Q[232,a,24]')</t>
  </si>
  <si>
    <t>(232, 'b', 1, 'OPF_res[1].Q[232,b,1]')</t>
  </si>
  <si>
    <t>(232, 'b', 2, 'OPF_res[1].Q[232,b,2]')</t>
  </si>
  <si>
    <t>(232, 'b', 3, 'OPF_res[1].Q[232,b,3]')</t>
  </si>
  <si>
    <t>(232, 'b', 4, 'OPF_res[1].Q[232,b,4]')</t>
  </si>
  <si>
    <t>(232, 'b', 5, 'OPF_res[1].Q[232,b,5]')</t>
  </si>
  <si>
    <t>(232, 'b', 6, 'OPF_res[1].Q[232,b,6]')</t>
  </si>
  <si>
    <t>(232, 'b', 7, 'OPF_res[1].Q[232,b,7]')</t>
  </si>
  <si>
    <t>(232, 'b', 8, 'OPF_res[1].Q[232,b,8]')</t>
  </si>
  <si>
    <t>(232, 'b', 9, 'OPF_res[1].Q[232,b,9]')</t>
  </si>
  <si>
    <t>(232, 'b', 10, 'OPF_res[1].Q[232,b,10]')</t>
  </si>
  <si>
    <t>(232, 'b', 11, 'OPF_res[1].Q[232,b,11]')</t>
  </si>
  <si>
    <t>(232, 'b', 12, 'OPF_res[1].Q[232,b,12]')</t>
  </si>
  <si>
    <t>(232, 'b', 13, 'OPF_res[1].Q[232,b,13]')</t>
  </si>
  <si>
    <t>(232, 'b', 14, 'OPF_res[1].Q[232,b,14]')</t>
  </si>
  <si>
    <t>(232, 'b', 15, 'OPF_res[1].Q[232,b,15]')</t>
  </si>
  <si>
    <t>(232, 'b', 16, 'OPF_res[1].Q[232,b,16]')</t>
  </si>
  <si>
    <t>(232, 'b', 17, 'OPF_res[1].Q[232,b,17]')</t>
  </si>
  <si>
    <t>(232, 'b', 18, 'OPF_res[1].Q[232,b,18]')</t>
  </si>
  <si>
    <t>(232, 'b', 19, 'OPF_res[1].Q[232,b,19]')</t>
  </si>
  <si>
    <t>(232, 'b', 20, 'OPF_res[1].Q[232,b,20]')</t>
  </si>
  <si>
    <t>(232, 'b', 21, 'OPF_res[1].Q[232,b,21]')</t>
  </si>
  <si>
    <t>(232, 'b', 22, 'OPF_res[1].Q[232,b,22]')</t>
  </si>
  <si>
    <t>(232, 'b', 23, 'OPF_res[1].Q[232,b,23]')</t>
  </si>
  <si>
    <t>(232, 'b', 24, 'OPF_res[1].Q[232,b,24]')</t>
  </si>
  <si>
    <t>(232, 'c', 1, 'OPF_res[1].Q[232,c,1]')</t>
  </si>
  <si>
    <t>(232, 'c', 2, 'OPF_res[1].Q[232,c,2]')</t>
  </si>
  <si>
    <t>(232, 'c', 3, 'OPF_res[1].Q[232,c,3]')</t>
  </si>
  <si>
    <t>(232, 'c', 4, 'OPF_res[1].Q[232,c,4]')</t>
  </si>
  <si>
    <t>(232, 'c', 5, 'OPF_res[1].Q[232,c,5]')</t>
  </si>
  <si>
    <t>(232, 'c', 6, 'OPF_res[1].Q[232,c,6]')</t>
  </si>
  <si>
    <t>(232, 'c', 7, 'OPF_res[1].Q[232,c,7]')</t>
  </si>
  <si>
    <t>(232, 'c', 8, 'OPF_res[1].Q[232,c,8]')</t>
  </si>
  <si>
    <t>(232, 'c', 9, 'OPF_res[1].Q[232,c,9]')</t>
  </si>
  <si>
    <t>(232, 'c', 10, 'OPF_res[1].Q[232,c,10]')</t>
  </si>
  <si>
    <t>(232, 'c', 11, 'OPF_res[1].Q[232,c,11]')</t>
  </si>
  <si>
    <t>(232, 'c', 12, 'OPF_res[1].Q[232,c,12]')</t>
  </si>
  <si>
    <t>(232, 'c', 13, 'OPF_res[1].Q[232,c,13]')</t>
  </si>
  <si>
    <t>(232, 'c', 14, 'OPF_res[1].Q[232,c,14]')</t>
  </si>
  <si>
    <t>(232, 'c', 15, 'OPF_res[1].Q[232,c,15]')</t>
  </si>
  <si>
    <t>(232, 'c', 16, 'OPF_res[1].Q[232,c,16]')</t>
  </si>
  <si>
    <t>(232, 'c', 17, 'OPF_res[1].Q[232,c,17]')</t>
  </si>
  <si>
    <t>(232, 'c', 18, 'OPF_res[1].Q[232,c,18]')</t>
  </si>
  <si>
    <t>(232, 'c', 19, 'OPF_res[1].Q[232,c,19]')</t>
  </si>
  <si>
    <t>(232, 'c', 20, 'OPF_res[1].Q[232,c,20]')</t>
  </si>
  <si>
    <t>(232, 'c', 21, 'OPF_res[1].Q[232,c,21]')</t>
  </si>
  <si>
    <t>(232, 'c', 22, 'OPF_res[1].Q[232,c,22]')</t>
  </si>
  <si>
    <t>(232, 'c', 23, 'OPF_res[1].Q[232,c,23]')</t>
  </si>
  <si>
    <t>(232, 'c', 24, 'OPF_res[1].Q[232,c,24]')</t>
  </si>
  <si>
    <t>(233, 'a', 1, 'OPF_res[1].Q[233,a,1]')</t>
  </si>
  <si>
    <t>(233, 'a', 2, 'OPF_res[1].Q[233,a,2]')</t>
  </si>
  <si>
    <t>(233, 'a', 3, 'OPF_res[1].Q[233,a,3]')</t>
  </si>
  <si>
    <t>(233, 'a', 4, 'OPF_res[1].Q[233,a,4]')</t>
  </si>
  <si>
    <t>(233, 'a', 5, 'OPF_res[1].Q[233,a,5]')</t>
  </si>
  <si>
    <t>(233, 'a', 6, 'OPF_res[1].Q[233,a,6]')</t>
  </si>
  <si>
    <t>(233, 'a', 7, 'OPF_res[1].Q[233,a,7]')</t>
  </si>
  <si>
    <t>(233, 'a', 8, 'OPF_res[1].Q[233,a,8]')</t>
  </si>
  <si>
    <t>(233, 'a', 9, 'OPF_res[1].Q[233,a,9]')</t>
  </si>
  <si>
    <t>(233, 'a', 10, 'OPF_res[1].Q[233,a,10]')</t>
  </si>
  <si>
    <t>(233, 'a', 11, 'OPF_res[1].Q[233,a,11]')</t>
  </si>
  <si>
    <t>(233, 'a', 12, 'OPF_res[1].Q[233,a,12]')</t>
  </si>
  <si>
    <t>(233, 'a', 13, 'OPF_res[1].Q[233,a,13]')</t>
  </si>
  <si>
    <t>(233, 'a', 14, 'OPF_res[1].Q[233,a,14]')</t>
  </si>
  <si>
    <t>(233, 'a', 15, 'OPF_res[1].Q[233,a,15]')</t>
  </si>
  <si>
    <t>(233, 'a', 16, 'OPF_res[1].Q[233,a,16]')</t>
  </si>
  <si>
    <t>(233, 'a', 17, 'OPF_res[1].Q[233,a,17]')</t>
  </si>
  <si>
    <t>(233, 'a', 18, 'OPF_res[1].Q[233,a,18]')</t>
  </si>
  <si>
    <t>(233, 'a', 19, 'OPF_res[1].Q[233,a,19]')</t>
  </si>
  <si>
    <t>(233, 'a', 20, 'OPF_res[1].Q[233,a,20]')</t>
  </si>
  <si>
    <t>(233, 'a', 21, 'OPF_res[1].Q[233,a,21]')</t>
  </si>
  <si>
    <t>(233, 'a', 22, 'OPF_res[1].Q[233,a,22]')</t>
  </si>
  <si>
    <t>(233, 'a', 23, 'OPF_res[1].Q[233,a,23]')</t>
  </si>
  <si>
    <t>(233, 'a', 24, 'OPF_res[1].Q[233,a,24]')</t>
  </si>
  <si>
    <t>(233, 'b', 1, 'OPF_res[1].Q[233,b,1]')</t>
  </si>
  <si>
    <t>(233, 'b', 2, 'OPF_res[1].Q[233,b,2]')</t>
  </si>
  <si>
    <t>(233, 'b', 3, 'OPF_res[1].Q[233,b,3]')</t>
  </si>
  <si>
    <t>(233, 'b', 4, 'OPF_res[1].Q[233,b,4]')</t>
  </si>
  <si>
    <t>(233, 'b', 5, 'OPF_res[1].Q[233,b,5]')</t>
  </si>
  <si>
    <t>(233, 'b', 6, 'OPF_res[1].Q[233,b,6]')</t>
  </si>
  <si>
    <t>(233, 'b', 7, 'OPF_res[1].Q[233,b,7]')</t>
  </si>
  <si>
    <t>(233, 'b', 8, 'OPF_res[1].Q[233,b,8]')</t>
  </si>
  <si>
    <t>(233, 'b', 9, 'OPF_res[1].Q[233,b,9]')</t>
  </si>
  <si>
    <t>(233, 'b', 10, 'OPF_res[1].Q[233,b,10]')</t>
  </si>
  <si>
    <t>(233, 'b', 11, 'OPF_res[1].Q[233,b,11]')</t>
  </si>
  <si>
    <t>(233, 'b', 12, 'OPF_res[1].Q[233,b,12]')</t>
  </si>
  <si>
    <t>(233, 'b', 13, 'OPF_res[1].Q[233,b,13]')</t>
  </si>
  <si>
    <t>(233, 'b', 14, 'OPF_res[1].Q[233,b,14]')</t>
  </si>
  <si>
    <t>(233, 'b', 15, 'OPF_res[1].Q[233,b,15]')</t>
  </si>
  <si>
    <t>(233, 'b', 16, 'OPF_res[1].Q[233,b,16]')</t>
  </si>
  <si>
    <t>(233, 'b', 17, 'OPF_res[1].Q[233,b,17]')</t>
  </si>
  <si>
    <t>(233, 'b', 18, 'OPF_res[1].Q[233,b,18]')</t>
  </si>
  <si>
    <t>(233, 'b', 19, 'OPF_res[1].Q[233,b,19]')</t>
  </si>
  <si>
    <t>(233, 'b', 20, 'OPF_res[1].Q[233,b,20]')</t>
  </si>
  <si>
    <t>(233, 'b', 21, 'OPF_res[1].Q[233,b,21]')</t>
  </si>
  <si>
    <t>(233, 'b', 22, 'OPF_res[1].Q[233,b,22]')</t>
  </si>
  <si>
    <t>(233, 'b', 23, 'OPF_res[1].Q[233,b,23]')</t>
  </si>
  <si>
    <t>(233, 'b', 24, 'OPF_res[1].Q[233,b,24]')</t>
  </si>
  <si>
    <t>(233, 'c', 1, 'OPF_res[1].Q[233,c,1]')</t>
  </si>
  <si>
    <t>(233, 'c', 2, 'OPF_res[1].Q[233,c,2]')</t>
  </si>
  <si>
    <t>(233, 'c', 3, 'OPF_res[1].Q[233,c,3]')</t>
  </si>
  <si>
    <t>(233, 'c', 4, 'OPF_res[1].Q[233,c,4]')</t>
  </si>
  <si>
    <t>(233, 'c', 5, 'OPF_res[1].Q[233,c,5]')</t>
  </si>
  <si>
    <t>(233, 'c', 6, 'OPF_res[1].Q[233,c,6]')</t>
  </si>
  <si>
    <t>(233, 'c', 7, 'OPF_res[1].Q[233,c,7]')</t>
  </si>
  <si>
    <t>(233, 'c', 8, 'OPF_res[1].Q[233,c,8]')</t>
  </si>
  <si>
    <t>(233, 'c', 9, 'OPF_res[1].Q[233,c,9]')</t>
  </si>
  <si>
    <t>(233, 'c', 10, 'OPF_res[1].Q[233,c,10]')</t>
  </si>
  <si>
    <t>(233, 'c', 11, 'OPF_res[1].Q[233,c,11]')</t>
  </si>
  <si>
    <t>(233, 'c', 12, 'OPF_res[1].Q[233,c,12]')</t>
  </si>
  <si>
    <t>(233, 'c', 13, 'OPF_res[1].Q[233,c,13]')</t>
  </si>
  <si>
    <t>(233, 'c', 14, 'OPF_res[1].Q[233,c,14]')</t>
  </si>
  <si>
    <t>(233, 'c', 15, 'OPF_res[1].Q[233,c,15]')</t>
  </si>
  <si>
    <t>(233, 'c', 16, 'OPF_res[1].Q[233,c,16]')</t>
  </si>
  <si>
    <t>(233, 'c', 17, 'OPF_res[1].Q[233,c,17]')</t>
  </si>
  <si>
    <t>(233, 'c', 18, 'OPF_res[1].Q[233,c,18]')</t>
  </si>
  <si>
    <t>(233, 'c', 19, 'OPF_res[1].Q[233,c,19]')</t>
  </si>
  <si>
    <t>(233, 'c', 20, 'OPF_res[1].Q[233,c,20]')</t>
  </si>
  <si>
    <t>(233, 'c', 21, 'OPF_res[1].Q[233,c,21]')</t>
  </si>
  <si>
    <t>(233, 'c', 22, 'OPF_res[1].Q[233,c,22]')</t>
  </si>
  <si>
    <t>(233, 'c', 23, 'OPF_res[1].Q[233,c,23]')</t>
  </si>
  <si>
    <t>(233, 'c', 24, 'OPF_res[1].Q[233,c,24]')</t>
  </si>
  <si>
    <t>(235, 'a', 1, 'OPF_res[1].Q[235,a,1]')</t>
  </si>
  <si>
    <t>(235, 'a', 2, 'OPF_res[1].Q[235,a,2]')</t>
  </si>
  <si>
    <t>(235, 'a', 3, 'OPF_res[1].Q[235,a,3]')</t>
  </si>
  <si>
    <t>(235, 'a', 4, 'OPF_res[1].Q[235,a,4]')</t>
  </si>
  <si>
    <t>(235, 'a', 5, 'OPF_res[1].Q[235,a,5]')</t>
  </si>
  <si>
    <t>(235, 'a', 6, 'OPF_res[1].Q[235,a,6]')</t>
  </si>
  <si>
    <t>(235, 'a', 7, 'OPF_res[1].Q[235,a,7]')</t>
  </si>
  <si>
    <t>(235, 'a', 8, 'OPF_res[1].Q[235,a,8]')</t>
  </si>
  <si>
    <t>(235, 'a', 9, 'OPF_res[1].Q[235,a,9]')</t>
  </si>
  <si>
    <t>(235, 'a', 10, 'OPF_res[1].Q[235,a,10]')</t>
  </si>
  <si>
    <t>(235, 'a', 11, 'OPF_res[1].Q[235,a,11]')</t>
  </si>
  <si>
    <t>(235, 'a', 12, 'OPF_res[1].Q[235,a,12]')</t>
  </si>
  <si>
    <t>(235, 'a', 13, 'OPF_res[1].Q[235,a,13]')</t>
  </si>
  <si>
    <t>(235, 'a', 14, 'OPF_res[1].Q[235,a,14]')</t>
  </si>
  <si>
    <t>(235, 'a', 15, 'OPF_res[1].Q[235,a,15]')</t>
  </si>
  <si>
    <t>(235, 'a', 16, 'OPF_res[1].Q[235,a,16]')</t>
  </si>
  <si>
    <t>(235, 'a', 17, 'OPF_res[1].Q[235,a,17]')</t>
  </si>
  <si>
    <t>(235, 'a', 18, 'OPF_res[1].Q[235,a,18]')</t>
  </si>
  <si>
    <t>(235, 'a', 19, 'OPF_res[1].Q[235,a,19]')</t>
  </si>
  <si>
    <t>(235, 'a', 20, 'OPF_res[1].Q[235,a,20]')</t>
  </si>
  <si>
    <t>(235, 'a', 21, 'OPF_res[1].Q[235,a,21]')</t>
  </si>
  <si>
    <t>(235, 'a', 22, 'OPF_res[1].Q[235,a,22]')</t>
  </si>
  <si>
    <t>(235, 'a', 23, 'OPF_res[1].Q[235,a,23]')</t>
  </si>
  <si>
    <t>(235, 'a', 24, 'OPF_res[1].Q[235,a,24]')</t>
  </si>
  <si>
    <t>(235, 'b', 1, 'OPF_res[1].Q[235,b,1]')</t>
  </si>
  <si>
    <t>(235, 'b', 2, 'OPF_res[1].Q[235,b,2]')</t>
  </si>
  <si>
    <t>(235, 'b', 3, 'OPF_res[1].Q[235,b,3]')</t>
  </si>
  <si>
    <t>(235, 'b', 4, 'OPF_res[1].Q[235,b,4]')</t>
  </si>
  <si>
    <t>(235, 'b', 5, 'OPF_res[1].Q[235,b,5]')</t>
  </si>
  <si>
    <t>(235, 'b', 6, 'OPF_res[1].Q[235,b,6]')</t>
  </si>
  <si>
    <t>(235, 'b', 7, 'OPF_res[1].Q[235,b,7]')</t>
  </si>
  <si>
    <t>(235, 'b', 8, 'OPF_res[1].Q[235,b,8]')</t>
  </si>
  <si>
    <t>(235, 'b', 9, 'OPF_res[1].Q[235,b,9]')</t>
  </si>
  <si>
    <t>(235, 'b', 10, 'OPF_res[1].Q[235,b,10]')</t>
  </si>
  <si>
    <t>(235, 'b', 11, 'OPF_res[1].Q[235,b,11]')</t>
  </si>
  <si>
    <t>(235, 'b', 12, 'OPF_res[1].Q[235,b,12]')</t>
  </si>
  <si>
    <t>(235, 'b', 13, 'OPF_res[1].Q[235,b,13]')</t>
  </si>
  <si>
    <t>(235, 'b', 14, 'OPF_res[1].Q[235,b,14]')</t>
  </si>
  <si>
    <t>(235, 'b', 15, 'OPF_res[1].Q[235,b,15]')</t>
  </si>
  <si>
    <t>(235, 'b', 16, 'OPF_res[1].Q[235,b,16]')</t>
  </si>
  <si>
    <t>(235, 'b', 17, 'OPF_res[1].Q[235,b,17]')</t>
  </si>
  <si>
    <t>(235, 'b', 18, 'OPF_res[1].Q[235,b,18]')</t>
  </si>
  <si>
    <t>(235, 'b', 19, 'OPF_res[1].Q[235,b,19]')</t>
  </si>
  <si>
    <t>(235, 'b', 20, 'OPF_res[1].Q[235,b,20]')</t>
  </si>
  <si>
    <t>(235, 'b', 21, 'OPF_res[1].Q[235,b,21]')</t>
  </si>
  <si>
    <t>(235, 'b', 22, 'OPF_res[1].Q[235,b,22]')</t>
  </si>
  <si>
    <t>(235, 'b', 23, 'OPF_res[1].Q[235,b,23]')</t>
  </si>
  <si>
    <t>(235, 'b', 24, 'OPF_res[1].Q[235,b,24]')</t>
  </si>
  <si>
    <t>(235, 'c', 1, 'OPF_res[1].Q[235,c,1]')</t>
  </si>
  <si>
    <t>(235, 'c', 2, 'OPF_res[1].Q[235,c,2]')</t>
  </si>
  <si>
    <t>(235, 'c', 3, 'OPF_res[1].Q[235,c,3]')</t>
  </si>
  <si>
    <t>(235, 'c', 4, 'OPF_res[1].Q[235,c,4]')</t>
  </si>
  <si>
    <t>(235, 'c', 5, 'OPF_res[1].Q[235,c,5]')</t>
  </si>
  <si>
    <t>(235, 'c', 6, 'OPF_res[1].Q[235,c,6]')</t>
  </si>
  <si>
    <t>(235, 'c', 7, 'OPF_res[1].Q[235,c,7]')</t>
  </si>
  <si>
    <t>(235, 'c', 8, 'OPF_res[1].Q[235,c,8]')</t>
  </si>
  <si>
    <t>(235, 'c', 9, 'OPF_res[1].Q[235,c,9]')</t>
  </si>
  <si>
    <t>(235, 'c', 10, 'OPF_res[1].Q[235,c,10]')</t>
  </si>
  <si>
    <t>(235, 'c', 11, 'OPF_res[1].Q[235,c,11]')</t>
  </si>
  <si>
    <t>(235, 'c', 12, 'OPF_res[1].Q[235,c,12]')</t>
  </si>
  <si>
    <t>(235, 'c', 13, 'OPF_res[1].Q[235,c,13]')</t>
  </si>
  <si>
    <t>(235, 'c', 14, 'OPF_res[1].Q[235,c,14]')</t>
  </si>
  <si>
    <t>(235, 'c', 15, 'OPF_res[1].Q[235,c,15]')</t>
  </si>
  <si>
    <t>(235, 'c', 16, 'OPF_res[1].Q[235,c,16]')</t>
  </si>
  <si>
    <t>(235, 'c', 17, 'OPF_res[1].Q[235,c,17]')</t>
  </si>
  <si>
    <t>(235, 'c', 18, 'OPF_res[1].Q[235,c,18]')</t>
  </si>
  <si>
    <t>(235, 'c', 19, 'OPF_res[1].Q[235,c,19]')</t>
  </si>
  <si>
    <t>(235, 'c', 20, 'OPF_res[1].Q[235,c,20]')</t>
  </si>
  <si>
    <t>(235, 'c', 21, 'OPF_res[1].Q[235,c,21]')</t>
  </si>
  <si>
    <t>(235, 'c', 22, 'OPF_res[1].Q[235,c,22]')</t>
  </si>
  <si>
    <t>(235, 'c', 23, 'OPF_res[1].Q[235,c,23]')</t>
  </si>
  <si>
    <t>(235, 'c', 24, 'OPF_res[1].Q[235,c,24]')</t>
  </si>
  <si>
    <t>(236, 'a', 1, 'OPF_res[1].Q[236,a,1]')</t>
  </si>
  <si>
    <t>(236, 'a', 2, 'OPF_res[1].Q[236,a,2]')</t>
  </si>
  <si>
    <t>(236, 'a', 3, 'OPF_res[1].Q[236,a,3]')</t>
  </si>
  <si>
    <t>(236, 'a', 4, 'OPF_res[1].Q[236,a,4]')</t>
  </si>
  <si>
    <t>(236, 'a', 5, 'OPF_res[1].Q[236,a,5]')</t>
  </si>
  <si>
    <t>(236, 'a', 6, 'OPF_res[1].Q[236,a,6]')</t>
  </si>
  <si>
    <t>(236, 'a', 7, 'OPF_res[1].Q[236,a,7]')</t>
  </si>
  <si>
    <t>(236, 'a', 8, 'OPF_res[1].Q[236,a,8]')</t>
  </si>
  <si>
    <t>(236, 'a', 9, 'OPF_res[1].Q[236,a,9]')</t>
  </si>
  <si>
    <t>(236, 'a', 10, 'OPF_res[1].Q[236,a,10]')</t>
  </si>
  <si>
    <t>(236, 'a', 11, 'OPF_res[1].Q[236,a,11]')</t>
  </si>
  <si>
    <t>(236, 'a', 12, 'OPF_res[1].Q[236,a,12]')</t>
  </si>
  <si>
    <t>(236, 'a', 13, 'OPF_res[1].Q[236,a,13]')</t>
  </si>
  <si>
    <t>(236, 'a', 14, 'OPF_res[1].Q[236,a,14]')</t>
  </si>
  <si>
    <t>(236, 'a', 15, 'OPF_res[1].Q[236,a,15]')</t>
  </si>
  <si>
    <t>(236, 'a', 16, 'OPF_res[1].Q[236,a,16]')</t>
  </si>
  <si>
    <t>(236, 'a', 17, 'OPF_res[1].Q[236,a,17]')</t>
  </si>
  <si>
    <t>(236, 'a', 18, 'OPF_res[1].Q[236,a,18]')</t>
  </si>
  <si>
    <t>(236, 'a', 19, 'OPF_res[1].Q[236,a,19]')</t>
  </si>
  <si>
    <t>(236, 'a', 20, 'OPF_res[1].Q[236,a,20]')</t>
  </si>
  <si>
    <t>(236, 'a', 21, 'OPF_res[1].Q[236,a,21]')</t>
  </si>
  <si>
    <t>(236, 'a', 22, 'OPF_res[1].Q[236,a,22]')</t>
  </si>
  <si>
    <t>(236, 'a', 23, 'OPF_res[1].Q[236,a,23]')</t>
  </si>
  <si>
    <t>(236, 'a', 24, 'OPF_res[1].Q[236,a,24]')</t>
  </si>
  <si>
    <t>(236, 'b', 1, 'OPF_res[1].Q[236,b,1]')</t>
  </si>
  <si>
    <t>(236, 'b', 2, 'OPF_res[1].Q[236,b,2]')</t>
  </si>
  <si>
    <t>(236, 'b', 3, 'OPF_res[1].Q[236,b,3]')</t>
  </si>
  <si>
    <t>(236, 'b', 4, 'OPF_res[1].Q[236,b,4]')</t>
  </si>
  <si>
    <t>(236, 'b', 5, 'OPF_res[1].Q[236,b,5]')</t>
  </si>
  <si>
    <t>(236, 'b', 6, 'OPF_res[1].Q[236,b,6]')</t>
  </si>
  <si>
    <t>(236, 'b', 7, 'OPF_res[1].Q[236,b,7]')</t>
  </si>
  <si>
    <t>(236, 'b', 8, 'OPF_res[1].Q[236,b,8]')</t>
  </si>
  <si>
    <t>(236, 'b', 9, 'OPF_res[1].Q[236,b,9]')</t>
  </si>
  <si>
    <t>(236, 'b', 10, 'OPF_res[1].Q[236,b,10]')</t>
  </si>
  <si>
    <t>(236, 'b', 11, 'OPF_res[1].Q[236,b,11]')</t>
  </si>
  <si>
    <t>(236, 'b', 12, 'OPF_res[1].Q[236,b,12]')</t>
  </si>
  <si>
    <t>(236, 'b', 13, 'OPF_res[1].Q[236,b,13]')</t>
  </si>
  <si>
    <t>(236, 'b', 14, 'OPF_res[1].Q[236,b,14]')</t>
  </si>
  <si>
    <t>(236, 'b', 15, 'OPF_res[1].Q[236,b,15]')</t>
  </si>
  <si>
    <t>(236, 'b', 16, 'OPF_res[1].Q[236,b,16]')</t>
  </si>
  <si>
    <t>(236, 'b', 17, 'OPF_res[1].Q[236,b,17]')</t>
  </si>
  <si>
    <t>(236, 'b', 18, 'OPF_res[1].Q[236,b,18]')</t>
  </si>
  <si>
    <t>(236, 'b', 19, 'OPF_res[1].Q[236,b,19]')</t>
  </si>
  <si>
    <t>(236, 'b', 20, 'OPF_res[1].Q[236,b,20]')</t>
  </si>
  <si>
    <t>(236, 'b', 21, 'OPF_res[1].Q[236,b,21]')</t>
  </si>
  <si>
    <t>(236, 'b', 22, 'OPF_res[1].Q[236,b,22]')</t>
  </si>
  <si>
    <t>(236, 'b', 23, 'OPF_res[1].Q[236,b,23]')</t>
  </si>
  <si>
    <t>(236, 'b', 24, 'OPF_res[1].Q[236,b,24]')</t>
  </si>
  <si>
    <t>(236, 'c', 1, 'OPF_res[1].Q[236,c,1]')</t>
  </si>
  <si>
    <t>(236, 'c', 2, 'OPF_res[1].Q[236,c,2]')</t>
  </si>
  <si>
    <t>(236, 'c', 3, 'OPF_res[1].Q[236,c,3]')</t>
  </si>
  <si>
    <t>(236, 'c', 4, 'OPF_res[1].Q[236,c,4]')</t>
  </si>
  <si>
    <t>(236, 'c', 5, 'OPF_res[1].Q[236,c,5]')</t>
  </si>
  <si>
    <t>(236, 'c', 6, 'OPF_res[1].Q[236,c,6]')</t>
  </si>
  <si>
    <t>(236, 'c', 7, 'OPF_res[1].Q[236,c,7]')</t>
  </si>
  <si>
    <t>(236, 'c', 8, 'OPF_res[1].Q[236,c,8]')</t>
  </si>
  <si>
    <t>(236, 'c', 9, 'OPF_res[1].Q[236,c,9]')</t>
  </si>
  <si>
    <t>(236, 'c', 10, 'OPF_res[1].Q[236,c,10]')</t>
  </si>
  <si>
    <t>(236, 'c', 11, 'OPF_res[1].Q[236,c,11]')</t>
  </si>
  <si>
    <t>(236, 'c', 12, 'OPF_res[1].Q[236,c,12]')</t>
  </si>
  <si>
    <t>(236, 'c', 13, 'OPF_res[1].Q[236,c,13]')</t>
  </si>
  <si>
    <t>(236, 'c', 14, 'OPF_res[1].Q[236,c,14]')</t>
  </si>
  <si>
    <t>(236, 'c', 15, 'OPF_res[1].Q[236,c,15]')</t>
  </si>
  <si>
    <t>(236, 'c', 16, 'OPF_res[1].Q[236,c,16]')</t>
  </si>
  <si>
    <t>(236, 'c', 17, 'OPF_res[1].Q[236,c,17]')</t>
  </si>
  <si>
    <t>(236, 'c', 18, 'OPF_res[1].Q[236,c,18]')</t>
  </si>
  <si>
    <t>(236, 'c', 19, 'OPF_res[1].Q[236,c,19]')</t>
  </si>
  <si>
    <t>(236, 'c', 20, 'OPF_res[1].Q[236,c,20]')</t>
  </si>
  <si>
    <t>(236, 'c', 21, 'OPF_res[1].Q[236,c,21]')</t>
  </si>
  <si>
    <t>(236, 'c', 22, 'OPF_res[1].Q[236,c,22]')</t>
  </si>
  <si>
    <t>(236, 'c', 23, 'OPF_res[1].Q[236,c,23]')</t>
  </si>
  <si>
    <t>(236, 'c', 24, 'OPF_res[1].Q[236,c,24]')</t>
  </si>
  <si>
    <t>(238, 'a', 1, 'OPF_res[1].Q[238,a,1]')</t>
  </si>
  <si>
    <t>(238, 'a', 2, 'OPF_res[1].Q[238,a,2]')</t>
  </si>
  <si>
    <t>(238, 'a', 3, 'OPF_res[1].Q[238,a,3]')</t>
  </si>
  <si>
    <t>(238, 'a', 4, 'OPF_res[1].Q[238,a,4]')</t>
  </si>
  <si>
    <t>(238, 'a', 5, 'OPF_res[1].Q[238,a,5]')</t>
  </si>
  <si>
    <t>(238, 'a', 6, 'OPF_res[1].Q[238,a,6]')</t>
  </si>
  <si>
    <t>(238, 'a', 7, 'OPF_res[1].Q[238,a,7]')</t>
  </si>
  <si>
    <t>(238, 'a', 8, 'OPF_res[1].Q[238,a,8]')</t>
  </si>
  <si>
    <t>(238, 'a', 9, 'OPF_res[1].Q[238,a,9]')</t>
  </si>
  <si>
    <t>(238, 'a', 10, 'OPF_res[1].Q[238,a,10]')</t>
  </si>
  <si>
    <t>(238, 'a', 11, 'OPF_res[1].Q[238,a,11]')</t>
  </si>
  <si>
    <t>(238, 'a', 12, 'OPF_res[1].Q[238,a,12]')</t>
  </si>
  <si>
    <t>(238, 'a', 13, 'OPF_res[1].Q[238,a,13]')</t>
  </si>
  <si>
    <t>(238, 'a', 14, 'OPF_res[1].Q[238,a,14]')</t>
  </si>
  <si>
    <t>(238, 'a', 15, 'OPF_res[1].Q[238,a,15]')</t>
  </si>
  <si>
    <t>(238, 'a', 16, 'OPF_res[1].Q[238,a,16]')</t>
  </si>
  <si>
    <t>(238, 'a', 17, 'OPF_res[1].Q[238,a,17]')</t>
  </si>
  <si>
    <t>(238, 'a', 18, 'OPF_res[1].Q[238,a,18]')</t>
  </si>
  <si>
    <t>(238, 'a', 19, 'OPF_res[1].Q[238,a,19]')</t>
  </si>
  <si>
    <t>(238, 'a', 20, 'OPF_res[1].Q[238,a,20]')</t>
  </si>
  <si>
    <t>(238, 'a', 21, 'OPF_res[1].Q[238,a,21]')</t>
  </si>
  <si>
    <t>(238, 'a', 22, 'OPF_res[1].Q[238,a,22]')</t>
  </si>
  <si>
    <t>(238, 'a', 23, 'OPF_res[1].Q[238,a,23]')</t>
  </si>
  <si>
    <t>(238, 'a', 24, 'OPF_res[1].Q[238,a,24]')</t>
  </si>
  <si>
    <t>(238, 'b', 1, 'OPF_res[1].Q[238,b,1]')</t>
  </si>
  <si>
    <t>(238, 'b', 2, 'OPF_res[1].Q[238,b,2]')</t>
  </si>
  <si>
    <t>(238, 'b', 3, 'OPF_res[1].Q[238,b,3]')</t>
  </si>
  <si>
    <t>(238, 'b', 4, 'OPF_res[1].Q[238,b,4]')</t>
  </si>
  <si>
    <t>(238, 'b', 5, 'OPF_res[1].Q[238,b,5]')</t>
  </si>
  <si>
    <t>(238, 'b', 6, 'OPF_res[1].Q[238,b,6]')</t>
  </si>
  <si>
    <t>(238, 'b', 7, 'OPF_res[1].Q[238,b,7]')</t>
  </si>
  <si>
    <t>(238, 'b', 8, 'OPF_res[1].Q[238,b,8]')</t>
  </si>
  <si>
    <t>(238, 'b', 9, 'OPF_res[1].Q[238,b,9]')</t>
  </si>
  <si>
    <t>(238, 'b', 10, 'OPF_res[1].Q[238,b,10]')</t>
  </si>
  <si>
    <t>(238, 'b', 11, 'OPF_res[1].Q[238,b,11]')</t>
  </si>
  <si>
    <t>(238, 'b', 12, 'OPF_res[1].Q[238,b,12]')</t>
  </si>
  <si>
    <t>(238, 'b', 13, 'OPF_res[1].Q[238,b,13]')</t>
  </si>
  <si>
    <t>(238, 'b', 14, 'OPF_res[1].Q[238,b,14]')</t>
  </si>
  <si>
    <t>(238, 'b', 15, 'OPF_res[1].Q[238,b,15]')</t>
  </si>
  <si>
    <t>(238, 'b', 16, 'OPF_res[1].Q[238,b,16]')</t>
  </si>
  <si>
    <t>(238, 'b', 17, 'OPF_res[1].Q[238,b,17]')</t>
  </si>
  <si>
    <t>(238, 'b', 18, 'OPF_res[1].Q[238,b,18]')</t>
  </si>
  <si>
    <t>(238, 'b', 19, 'OPF_res[1].Q[238,b,19]')</t>
  </si>
  <si>
    <t>(238, 'b', 20, 'OPF_res[1].Q[238,b,20]')</t>
  </si>
  <si>
    <t>(238, 'b', 21, 'OPF_res[1].Q[238,b,21]')</t>
  </si>
  <si>
    <t>(238, 'b', 22, 'OPF_res[1].Q[238,b,22]')</t>
  </si>
  <si>
    <t>(238, 'b', 23, 'OPF_res[1].Q[238,b,23]')</t>
  </si>
  <si>
    <t>(238, 'b', 24, 'OPF_res[1].Q[238,b,24]')</t>
  </si>
  <si>
    <t>(238, 'c', 1, 'OPF_res[1].Q[238,c,1]')</t>
  </si>
  <si>
    <t>(238, 'c', 2, 'OPF_res[1].Q[238,c,2]')</t>
  </si>
  <si>
    <t>(238, 'c', 3, 'OPF_res[1].Q[238,c,3]')</t>
  </si>
  <si>
    <t>(238, 'c', 4, 'OPF_res[1].Q[238,c,4]')</t>
  </si>
  <si>
    <t>(238, 'c', 5, 'OPF_res[1].Q[238,c,5]')</t>
  </si>
  <si>
    <t>(238, 'c', 6, 'OPF_res[1].Q[238,c,6]')</t>
  </si>
  <si>
    <t>(238, 'c', 7, 'OPF_res[1].Q[238,c,7]')</t>
  </si>
  <si>
    <t>(238, 'c', 8, 'OPF_res[1].Q[238,c,8]')</t>
  </si>
  <si>
    <t>(238, 'c', 9, 'OPF_res[1].Q[238,c,9]')</t>
  </si>
  <si>
    <t>(238, 'c', 10, 'OPF_res[1].Q[238,c,10]')</t>
  </si>
  <si>
    <t>(238, 'c', 11, 'OPF_res[1].Q[238,c,11]')</t>
  </si>
  <si>
    <t>(238, 'c', 12, 'OPF_res[1].Q[238,c,12]')</t>
  </si>
  <si>
    <t>(238, 'c', 13, 'OPF_res[1].Q[238,c,13]')</t>
  </si>
  <si>
    <t>(238, 'c', 14, 'OPF_res[1].Q[238,c,14]')</t>
  </si>
  <si>
    <t>(238, 'c', 15, 'OPF_res[1].Q[238,c,15]')</t>
  </si>
  <si>
    <t>(238, 'c', 16, 'OPF_res[1].Q[238,c,16]')</t>
  </si>
  <si>
    <t>(238, 'c', 17, 'OPF_res[1].Q[238,c,17]')</t>
  </si>
  <si>
    <t>(238, 'c', 18, 'OPF_res[1].Q[238,c,18]')</t>
  </si>
  <si>
    <t>(238, 'c', 19, 'OPF_res[1].Q[238,c,19]')</t>
  </si>
  <si>
    <t>(238, 'c', 20, 'OPF_res[1].Q[238,c,20]')</t>
  </si>
  <si>
    <t>(238, 'c', 21, 'OPF_res[1].Q[238,c,21]')</t>
  </si>
  <si>
    <t>(238, 'c', 22, 'OPF_res[1].Q[238,c,22]')</t>
  </si>
  <si>
    <t>(238, 'c', 23, 'OPF_res[1].Q[238,c,23]')</t>
  </si>
  <si>
    <t>(238, 'c', 24, 'OPF_res[1].Q[238,c,24]')</t>
  </si>
  <si>
    <t>(239, 'a', 1, 'OPF_res[1].Q[239,a,1]')</t>
  </si>
  <si>
    <t>(239, 'a', 2, 'OPF_res[1].Q[239,a,2]')</t>
  </si>
  <si>
    <t>(239, 'a', 3, 'OPF_res[1].Q[239,a,3]')</t>
  </si>
  <si>
    <t>(239, 'a', 4, 'OPF_res[1].Q[239,a,4]')</t>
  </si>
  <si>
    <t>(239, 'a', 5, 'OPF_res[1].Q[239,a,5]')</t>
  </si>
  <si>
    <t>(239, 'a', 6, 'OPF_res[1].Q[239,a,6]')</t>
  </si>
  <si>
    <t>(239, 'a', 7, 'OPF_res[1].Q[239,a,7]')</t>
  </si>
  <si>
    <t>(239, 'a', 8, 'OPF_res[1].Q[239,a,8]')</t>
  </si>
  <si>
    <t>(239, 'a', 9, 'OPF_res[1].Q[239,a,9]')</t>
  </si>
  <si>
    <t>(239, 'a', 10, 'OPF_res[1].Q[239,a,10]')</t>
  </si>
  <si>
    <t>(239, 'a', 11, 'OPF_res[1].Q[239,a,11]')</t>
  </si>
  <si>
    <t>(239, 'a', 12, 'OPF_res[1].Q[239,a,12]')</t>
  </si>
  <si>
    <t>(239, 'a', 13, 'OPF_res[1].Q[239,a,13]')</t>
  </si>
  <si>
    <t>(239, 'a', 14, 'OPF_res[1].Q[239,a,14]')</t>
  </si>
  <si>
    <t>(239, 'a', 15, 'OPF_res[1].Q[239,a,15]')</t>
  </si>
  <si>
    <t>(239, 'a', 16, 'OPF_res[1].Q[239,a,16]')</t>
  </si>
  <si>
    <t>(239, 'a', 17, 'OPF_res[1].Q[239,a,17]')</t>
  </si>
  <si>
    <t>(239, 'a', 18, 'OPF_res[1].Q[239,a,18]')</t>
  </si>
  <si>
    <t>(239, 'a', 19, 'OPF_res[1].Q[239,a,19]')</t>
  </si>
  <si>
    <t>(239, 'a', 20, 'OPF_res[1].Q[239,a,20]')</t>
  </si>
  <si>
    <t>(239, 'a', 21, 'OPF_res[1].Q[239,a,21]')</t>
  </si>
  <si>
    <t>(239, 'a', 22, 'OPF_res[1].Q[239,a,22]')</t>
  </si>
  <si>
    <t>(239, 'a', 23, 'OPF_res[1].Q[239,a,23]')</t>
  </si>
  <si>
    <t>(239, 'a', 24, 'OPF_res[1].Q[239,a,24]')</t>
  </si>
  <si>
    <t>(239, 'b', 1, 'OPF_res[1].Q[239,b,1]')</t>
  </si>
  <si>
    <t>(239, 'b', 2, 'OPF_res[1].Q[239,b,2]')</t>
  </si>
  <si>
    <t>(239, 'b', 3, 'OPF_res[1].Q[239,b,3]')</t>
  </si>
  <si>
    <t>(239, 'b', 4, 'OPF_res[1].Q[239,b,4]')</t>
  </si>
  <si>
    <t>(239, 'b', 5, 'OPF_res[1].Q[239,b,5]')</t>
  </si>
  <si>
    <t>(239, 'b', 6, 'OPF_res[1].Q[239,b,6]')</t>
  </si>
  <si>
    <t>(239, 'b', 7, 'OPF_res[1].Q[239,b,7]')</t>
  </si>
  <si>
    <t>(239, 'b', 8, 'OPF_res[1].Q[239,b,8]')</t>
  </si>
  <si>
    <t>(239, 'b', 9, 'OPF_res[1].Q[239,b,9]')</t>
  </si>
  <si>
    <t>(239, 'b', 10, 'OPF_res[1].Q[239,b,10]')</t>
  </si>
  <si>
    <t>(239, 'b', 11, 'OPF_res[1].Q[239,b,11]')</t>
  </si>
  <si>
    <t>(239, 'b', 12, 'OPF_res[1].Q[239,b,12]')</t>
  </si>
  <si>
    <t>(239, 'b', 13, 'OPF_res[1].Q[239,b,13]')</t>
  </si>
  <si>
    <t>(239, 'b', 14, 'OPF_res[1].Q[239,b,14]')</t>
  </si>
  <si>
    <t>(239, 'b', 15, 'OPF_res[1].Q[239,b,15]')</t>
  </si>
  <si>
    <t>(239, 'b', 16, 'OPF_res[1].Q[239,b,16]')</t>
  </si>
  <si>
    <t>(239, 'b', 17, 'OPF_res[1].Q[239,b,17]')</t>
  </si>
  <si>
    <t>(239, 'b', 18, 'OPF_res[1].Q[239,b,18]')</t>
  </si>
  <si>
    <t>(239, 'b', 19, 'OPF_res[1].Q[239,b,19]')</t>
  </si>
  <si>
    <t>(239, 'b', 20, 'OPF_res[1].Q[239,b,20]')</t>
  </si>
  <si>
    <t>(239, 'b', 21, 'OPF_res[1].Q[239,b,21]')</t>
  </si>
  <si>
    <t>(239, 'b', 22, 'OPF_res[1].Q[239,b,22]')</t>
  </si>
  <si>
    <t>(239, 'b', 23, 'OPF_res[1].Q[239,b,23]')</t>
  </si>
  <si>
    <t>(239, 'b', 24, 'OPF_res[1].Q[239,b,24]')</t>
  </si>
  <si>
    <t>(239, 'c', 1, 'OPF_res[1].Q[239,c,1]')</t>
  </si>
  <si>
    <t>(239, 'c', 2, 'OPF_res[1].Q[239,c,2]')</t>
  </si>
  <si>
    <t>(239, 'c', 3, 'OPF_res[1].Q[239,c,3]')</t>
  </si>
  <si>
    <t>(239, 'c', 4, 'OPF_res[1].Q[239,c,4]')</t>
  </si>
  <si>
    <t>(239, 'c', 5, 'OPF_res[1].Q[239,c,5]')</t>
  </si>
  <si>
    <t>(239, 'c', 6, 'OPF_res[1].Q[239,c,6]')</t>
  </si>
  <si>
    <t>(239, 'c', 7, 'OPF_res[1].Q[239,c,7]')</t>
  </si>
  <si>
    <t>(239, 'c', 8, 'OPF_res[1].Q[239,c,8]')</t>
  </si>
  <si>
    <t>(239, 'c', 9, 'OPF_res[1].Q[239,c,9]')</t>
  </si>
  <si>
    <t>(239, 'c', 10, 'OPF_res[1].Q[239,c,10]')</t>
  </si>
  <si>
    <t>(239, 'c', 11, 'OPF_res[1].Q[239,c,11]')</t>
  </si>
  <si>
    <t>(239, 'c', 12, 'OPF_res[1].Q[239,c,12]')</t>
  </si>
  <si>
    <t>(239, 'c', 13, 'OPF_res[1].Q[239,c,13]')</t>
  </si>
  <si>
    <t>(239, 'c', 14, 'OPF_res[1].Q[239,c,14]')</t>
  </si>
  <si>
    <t>(239, 'c', 15, 'OPF_res[1].Q[239,c,15]')</t>
  </si>
  <si>
    <t>(239, 'c', 16, 'OPF_res[1].Q[239,c,16]')</t>
  </si>
  <si>
    <t>(239, 'c', 17, 'OPF_res[1].Q[239,c,17]')</t>
  </si>
  <si>
    <t>(239, 'c', 18, 'OPF_res[1].Q[239,c,18]')</t>
  </si>
  <si>
    <t>(239, 'c', 19, 'OPF_res[1].Q[239,c,19]')</t>
  </si>
  <si>
    <t>(239, 'c', 20, 'OPF_res[1].Q[239,c,20]')</t>
  </si>
  <si>
    <t>(239, 'c', 21, 'OPF_res[1].Q[239,c,21]')</t>
  </si>
  <si>
    <t>(239, 'c', 22, 'OPF_res[1].Q[239,c,22]')</t>
  </si>
  <si>
    <t>(239, 'c', 23, 'OPF_res[1].Q[239,c,23]')</t>
  </si>
  <si>
    <t>(239, 'c', 24, 'OPF_res[1].Q[239,c,24]')</t>
  </si>
  <si>
    <t>(240, 'a', 1, 'OPF_res[1].Q[240,a,1]')</t>
  </si>
  <si>
    <t>(240, 'a', 2, 'OPF_res[1].Q[240,a,2]')</t>
  </si>
  <si>
    <t>(240, 'a', 3, 'OPF_res[1].Q[240,a,3]')</t>
  </si>
  <si>
    <t>(240, 'a', 4, 'OPF_res[1].Q[240,a,4]')</t>
  </si>
  <si>
    <t>(240, 'a', 5, 'OPF_res[1].Q[240,a,5]')</t>
  </si>
  <si>
    <t>(240, 'a', 6, 'OPF_res[1].Q[240,a,6]')</t>
  </si>
  <si>
    <t>(240, 'a', 7, 'OPF_res[1].Q[240,a,7]')</t>
  </si>
  <si>
    <t>(240, 'a', 8, 'OPF_res[1].Q[240,a,8]')</t>
  </si>
  <si>
    <t>(240, 'a', 9, 'OPF_res[1].Q[240,a,9]')</t>
  </si>
  <si>
    <t>(240, 'a', 10, 'OPF_res[1].Q[240,a,10]')</t>
  </si>
  <si>
    <t>(240, 'a', 11, 'OPF_res[1].Q[240,a,11]')</t>
  </si>
  <si>
    <t>(240, 'a', 12, 'OPF_res[1].Q[240,a,12]')</t>
  </si>
  <si>
    <t>(240, 'a', 13, 'OPF_res[1].Q[240,a,13]')</t>
  </si>
  <si>
    <t>(240, 'a', 14, 'OPF_res[1].Q[240,a,14]')</t>
  </si>
  <si>
    <t>(240, 'a', 15, 'OPF_res[1].Q[240,a,15]')</t>
  </si>
  <si>
    <t>(240, 'a', 16, 'OPF_res[1].Q[240,a,16]')</t>
  </si>
  <si>
    <t>(240, 'a', 17, 'OPF_res[1].Q[240,a,17]')</t>
  </si>
  <si>
    <t>(240, 'a', 18, 'OPF_res[1].Q[240,a,18]')</t>
  </si>
  <si>
    <t>(240, 'a', 19, 'OPF_res[1].Q[240,a,19]')</t>
  </si>
  <si>
    <t>(240, 'a', 20, 'OPF_res[1].Q[240,a,20]')</t>
  </si>
  <si>
    <t>(240, 'a', 21, 'OPF_res[1].Q[240,a,21]')</t>
  </si>
  <si>
    <t>(240, 'a', 22, 'OPF_res[1].Q[240,a,22]')</t>
  </si>
  <si>
    <t>(240, 'a', 23, 'OPF_res[1].Q[240,a,23]')</t>
  </si>
  <si>
    <t>(240, 'a', 24, 'OPF_res[1].Q[240,a,24]')</t>
  </si>
  <si>
    <t>(240, 'b', 1, 'OPF_res[1].Q[240,b,1]')</t>
  </si>
  <si>
    <t>(240, 'b', 2, 'OPF_res[1].Q[240,b,2]')</t>
  </si>
  <si>
    <t>(240, 'b', 3, 'OPF_res[1].Q[240,b,3]')</t>
  </si>
  <si>
    <t>(240, 'b', 4, 'OPF_res[1].Q[240,b,4]')</t>
  </si>
  <si>
    <t>(240, 'b', 5, 'OPF_res[1].Q[240,b,5]')</t>
  </si>
  <si>
    <t>(240, 'b', 6, 'OPF_res[1].Q[240,b,6]')</t>
  </si>
  <si>
    <t>(240, 'b', 7, 'OPF_res[1].Q[240,b,7]')</t>
  </si>
  <si>
    <t>(240, 'b', 8, 'OPF_res[1].Q[240,b,8]')</t>
  </si>
  <si>
    <t>(240, 'b', 9, 'OPF_res[1].Q[240,b,9]')</t>
  </si>
  <si>
    <t>(240, 'b', 10, 'OPF_res[1].Q[240,b,10]')</t>
  </si>
  <si>
    <t>(240, 'b', 11, 'OPF_res[1].Q[240,b,11]')</t>
  </si>
  <si>
    <t>(240, 'b', 12, 'OPF_res[1].Q[240,b,12]')</t>
  </si>
  <si>
    <t>(240, 'b', 13, 'OPF_res[1].Q[240,b,13]')</t>
  </si>
  <si>
    <t>(240, 'b', 14, 'OPF_res[1].Q[240,b,14]')</t>
  </si>
  <si>
    <t>(240, 'b', 15, 'OPF_res[1].Q[240,b,15]')</t>
  </si>
  <si>
    <t>(240, 'b', 16, 'OPF_res[1].Q[240,b,16]')</t>
  </si>
  <si>
    <t>(240, 'b', 17, 'OPF_res[1].Q[240,b,17]')</t>
  </si>
  <si>
    <t>(240, 'b', 18, 'OPF_res[1].Q[240,b,18]')</t>
  </si>
  <si>
    <t>(240, 'b', 19, 'OPF_res[1].Q[240,b,19]')</t>
  </si>
  <si>
    <t>(240, 'b', 20, 'OPF_res[1].Q[240,b,20]')</t>
  </si>
  <si>
    <t>(240, 'b', 21, 'OPF_res[1].Q[240,b,21]')</t>
  </si>
  <si>
    <t>(240, 'b', 22, 'OPF_res[1].Q[240,b,22]')</t>
  </si>
  <si>
    <t>(240, 'b', 23, 'OPF_res[1].Q[240,b,23]')</t>
  </si>
  <si>
    <t>(240, 'b', 24, 'OPF_res[1].Q[240,b,24]')</t>
  </si>
  <si>
    <t>(240, 'c', 1, 'OPF_res[1].Q[240,c,1]')</t>
  </si>
  <si>
    <t>(240, 'c', 2, 'OPF_res[1].Q[240,c,2]')</t>
  </si>
  <si>
    <t>(240, 'c', 3, 'OPF_res[1].Q[240,c,3]')</t>
  </si>
  <si>
    <t>(240, 'c', 4, 'OPF_res[1].Q[240,c,4]')</t>
  </si>
  <si>
    <t>(240, 'c', 5, 'OPF_res[1].Q[240,c,5]')</t>
  </si>
  <si>
    <t>(240, 'c', 6, 'OPF_res[1].Q[240,c,6]')</t>
  </si>
  <si>
    <t>(240, 'c', 7, 'OPF_res[1].Q[240,c,7]')</t>
  </si>
  <si>
    <t>(240, 'c', 8, 'OPF_res[1].Q[240,c,8]')</t>
  </si>
  <si>
    <t>(240, 'c', 9, 'OPF_res[1].Q[240,c,9]')</t>
  </si>
  <si>
    <t>(240, 'c', 10, 'OPF_res[1].Q[240,c,10]')</t>
  </si>
  <si>
    <t>(240, 'c', 11, 'OPF_res[1].Q[240,c,11]')</t>
  </si>
  <si>
    <t>(240, 'c', 12, 'OPF_res[1].Q[240,c,12]')</t>
  </si>
  <si>
    <t>(240, 'c', 13, 'OPF_res[1].Q[240,c,13]')</t>
  </si>
  <si>
    <t>(240, 'c', 14, 'OPF_res[1].Q[240,c,14]')</t>
  </si>
  <si>
    <t>(240, 'c', 15, 'OPF_res[1].Q[240,c,15]')</t>
  </si>
  <si>
    <t>(240, 'c', 16, 'OPF_res[1].Q[240,c,16]')</t>
  </si>
  <si>
    <t>(240, 'c', 17, 'OPF_res[1].Q[240,c,17]')</t>
  </si>
  <si>
    <t>(240, 'c', 18, 'OPF_res[1].Q[240,c,18]')</t>
  </si>
  <si>
    <t>(240, 'c', 19, 'OPF_res[1].Q[240,c,19]')</t>
  </si>
  <si>
    <t>(240, 'c', 20, 'OPF_res[1].Q[240,c,20]')</t>
  </si>
  <si>
    <t>(240, 'c', 21, 'OPF_res[1].Q[240,c,21]')</t>
  </si>
  <si>
    <t>(240, 'c', 22, 'OPF_res[1].Q[240,c,22]')</t>
  </si>
  <si>
    <t>(240, 'c', 23, 'OPF_res[1].Q[240,c,23]')</t>
  </si>
  <si>
    <t>(240, 'c', 24, 'OPF_res[1].Q[240,c,24]')</t>
  </si>
  <si>
    <t>(241, 'a', 1, 'OPF_res[1].Q[241,a,1]')</t>
  </si>
  <si>
    <t>(241, 'a', 2, 'OPF_res[1].Q[241,a,2]')</t>
  </si>
  <si>
    <t>(241, 'a', 3, 'OPF_res[1].Q[241,a,3]')</t>
  </si>
  <si>
    <t>(241, 'a', 4, 'OPF_res[1].Q[241,a,4]')</t>
  </si>
  <si>
    <t>(241, 'a', 5, 'OPF_res[1].Q[241,a,5]')</t>
  </si>
  <si>
    <t>(241, 'a', 6, 'OPF_res[1].Q[241,a,6]')</t>
  </si>
  <si>
    <t>(241, 'a', 7, 'OPF_res[1].Q[241,a,7]')</t>
  </si>
  <si>
    <t>(241, 'a', 8, 'OPF_res[1].Q[241,a,8]')</t>
  </si>
  <si>
    <t>(241, 'a', 9, 'OPF_res[1].Q[241,a,9]')</t>
  </si>
  <si>
    <t>(241, 'a', 10, 'OPF_res[1].Q[241,a,10]')</t>
  </si>
  <si>
    <t>(241, 'a', 11, 'OPF_res[1].Q[241,a,11]')</t>
  </si>
  <si>
    <t>(241, 'a', 12, 'OPF_res[1].Q[241,a,12]')</t>
  </si>
  <si>
    <t>(241, 'a', 13, 'OPF_res[1].Q[241,a,13]')</t>
  </si>
  <si>
    <t>(241, 'a', 14, 'OPF_res[1].Q[241,a,14]')</t>
  </si>
  <si>
    <t>(241, 'a', 15, 'OPF_res[1].Q[241,a,15]')</t>
  </si>
  <si>
    <t>(241, 'a', 16, 'OPF_res[1].Q[241,a,16]')</t>
  </si>
  <si>
    <t>(241, 'a', 17, 'OPF_res[1].Q[241,a,17]')</t>
  </si>
  <si>
    <t>(241, 'a', 18, 'OPF_res[1].Q[241,a,18]')</t>
  </si>
  <si>
    <t>(241, 'a', 19, 'OPF_res[1].Q[241,a,19]')</t>
  </si>
  <si>
    <t>(241, 'a', 20, 'OPF_res[1].Q[241,a,20]')</t>
  </si>
  <si>
    <t>(241, 'a', 21, 'OPF_res[1].Q[241,a,21]')</t>
  </si>
  <si>
    <t>(241, 'a', 22, 'OPF_res[1].Q[241,a,22]')</t>
  </si>
  <si>
    <t>(241, 'a', 23, 'OPF_res[1].Q[241,a,23]')</t>
  </si>
  <si>
    <t>(241, 'a', 24, 'OPF_res[1].Q[241,a,24]')</t>
  </si>
  <si>
    <t>(241, 'b', 1, 'OPF_res[1].Q[241,b,1]')</t>
  </si>
  <si>
    <t>(241, 'b', 2, 'OPF_res[1].Q[241,b,2]')</t>
  </si>
  <si>
    <t>(241, 'b', 3, 'OPF_res[1].Q[241,b,3]')</t>
  </si>
  <si>
    <t>(241, 'b', 4, 'OPF_res[1].Q[241,b,4]')</t>
  </si>
  <si>
    <t>(241, 'b', 5, 'OPF_res[1].Q[241,b,5]')</t>
  </si>
  <si>
    <t>(241, 'b', 6, 'OPF_res[1].Q[241,b,6]')</t>
  </si>
  <si>
    <t>(241, 'b', 7, 'OPF_res[1].Q[241,b,7]')</t>
  </si>
  <si>
    <t>(241, 'b', 8, 'OPF_res[1].Q[241,b,8]')</t>
  </si>
  <si>
    <t>(241, 'b', 9, 'OPF_res[1].Q[241,b,9]')</t>
  </si>
  <si>
    <t>(241, 'b', 10, 'OPF_res[1].Q[241,b,10]')</t>
  </si>
  <si>
    <t>(241, 'b', 11, 'OPF_res[1].Q[241,b,11]')</t>
  </si>
  <si>
    <t>(241, 'b', 12, 'OPF_res[1].Q[241,b,12]')</t>
  </si>
  <si>
    <t>(241, 'b', 13, 'OPF_res[1].Q[241,b,13]')</t>
  </si>
  <si>
    <t>(241, 'b', 14, 'OPF_res[1].Q[241,b,14]')</t>
  </si>
  <si>
    <t>(241, 'b', 15, 'OPF_res[1].Q[241,b,15]')</t>
  </si>
  <si>
    <t>(241, 'b', 16, 'OPF_res[1].Q[241,b,16]')</t>
  </si>
  <si>
    <t>(241, 'b', 17, 'OPF_res[1].Q[241,b,17]')</t>
  </si>
  <si>
    <t>(241, 'b', 18, 'OPF_res[1].Q[241,b,18]')</t>
  </si>
  <si>
    <t>(241, 'b', 19, 'OPF_res[1].Q[241,b,19]')</t>
  </si>
  <si>
    <t>(241, 'b', 20, 'OPF_res[1].Q[241,b,20]')</t>
  </si>
  <si>
    <t>(241, 'b', 21, 'OPF_res[1].Q[241,b,21]')</t>
  </si>
  <si>
    <t>(241, 'b', 22, 'OPF_res[1].Q[241,b,22]')</t>
  </si>
  <si>
    <t>(241, 'b', 23, 'OPF_res[1].Q[241,b,23]')</t>
  </si>
  <si>
    <t>(241, 'b', 24, 'OPF_res[1].Q[241,b,24]')</t>
  </si>
  <si>
    <t>(241, 'c', 1, 'OPF_res[1].Q[241,c,1]')</t>
  </si>
  <si>
    <t>(241, 'c', 2, 'OPF_res[1].Q[241,c,2]')</t>
  </si>
  <si>
    <t>(241, 'c', 3, 'OPF_res[1].Q[241,c,3]')</t>
  </si>
  <si>
    <t>(241, 'c', 4, 'OPF_res[1].Q[241,c,4]')</t>
  </si>
  <si>
    <t>(241, 'c', 5, 'OPF_res[1].Q[241,c,5]')</t>
  </si>
  <si>
    <t>(241, 'c', 6, 'OPF_res[1].Q[241,c,6]')</t>
  </si>
  <si>
    <t>(241, 'c', 7, 'OPF_res[1].Q[241,c,7]')</t>
  </si>
  <si>
    <t>(241, 'c', 8, 'OPF_res[1].Q[241,c,8]')</t>
  </si>
  <si>
    <t>(241, 'c', 9, 'OPF_res[1].Q[241,c,9]')</t>
  </si>
  <si>
    <t>(241, 'c', 10, 'OPF_res[1].Q[241,c,10]')</t>
  </si>
  <si>
    <t>(241, 'c', 11, 'OPF_res[1].Q[241,c,11]')</t>
  </si>
  <si>
    <t>(241, 'c', 12, 'OPF_res[1].Q[241,c,12]')</t>
  </si>
  <si>
    <t>(241, 'c', 13, 'OPF_res[1].Q[241,c,13]')</t>
  </si>
  <si>
    <t>(241, 'c', 14, 'OPF_res[1].Q[241,c,14]')</t>
  </si>
  <si>
    <t>(241, 'c', 15, 'OPF_res[1].Q[241,c,15]')</t>
  </si>
  <si>
    <t>(241, 'c', 16, 'OPF_res[1].Q[241,c,16]')</t>
  </si>
  <si>
    <t>(241, 'c', 17, 'OPF_res[1].Q[241,c,17]')</t>
  </si>
  <si>
    <t>(241, 'c', 18, 'OPF_res[1].Q[241,c,18]')</t>
  </si>
  <si>
    <t>(241, 'c', 19, 'OPF_res[1].Q[241,c,19]')</t>
  </si>
  <si>
    <t>(241, 'c', 20, 'OPF_res[1].Q[241,c,20]')</t>
  </si>
  <si>
    <t>(241, 'c', 21, 'OPF_res[1].Q[241,c,21]')</t>
  </si>
  <si>
    <t>(241, 'c', 22, 'OPF_res[1].Q[241,c,22]')</t>
  </si>
  <si>
    <t>(241, 'c', 23, 'OPF_res[1].Q[241,c,23]')</t>
  </si>
  <si>
    <t>(241, 'c', 24, 'OPF_res[1].Q[241,c,24]')</t>
  </si>
  <si>
    <t>(242, 'a', 1, 'OPF_res[1].Q[242,a,1]')</t>
  </si>
  <si>
    <t>(242, 'a', 2, 'OPF_res[1].Q[242,a,2]')</t>
  </si>
  <si>
    <t>(242, 'a', 3, 'OPF_res[1].Q[242,a,3]')</t>
  </si>
  <si>
    <t>(242, 'a', 4, 'OPF_res[1].Q[242,a,4]')</t>
  </si>
  <si>
    <t>(242, 'a', 5, 'OPF_res[1].Q[242,a,5]')</t>
  </si>
  <si>
    <t>(242, 'a', 6, 'OPF_res[1].Q[242,a,6]')</t>
  </si>
  <si>
    <t>(242, 'a', 7, 'OPF_res[1].Q[242,a,7]')</t>
  </si>
  <si>
    <t>(242, 'a', 8, 'OPF_res[1].Q[242,a,8]')</t>
  </si>
  <si>
    <t>(242, 'a', 9, 'OPF_res[1].Q[242,a,9]')</t>
  </si>
  <si>
    <t>(242, 'a', 10, 'OPF_res[1].Q[242,a,10]')</t>
  </si>
  <si>
    <t>(242, 'a', 11, 'OPF_res[1].Q[242,a,11]')</t>
  </si>
  <si>
    <t>(242, 'a', 12, 'OPF_res[1].Q[242,a,12]')</t>
  </si>
  <si>
    <t>(242, 'a', 13, 'OPF_res[1].Q[242,a,13]')</t>
  </si>
  <si>
    <t>(242, 'a', 14, 'OPF_res[1].Q[242,a,14]')</t>
  </si>
  <si>
    <t>(242, 'a', 15, 'OPF_res[1].Q[242,a,15]')</t>
  </si>
  <si>
    <t>(242, 'a', 16, 'OPF_res[1].Q[242,a,16]')</t>
  </si>
  <si>
    <t>(242, 'a', 17, 'OPF_res[1].Q[242,a,17]')</t>
  </si>
  <si>
    <t>(242, 'a', 18, 'OPF_res[1].Q[242,a,18]')</t>
  </si>
  <si>
    <t>(242, 'a', 19, 'OPF_res[1].Q[242,a,19]')</t>
  </si>
  <si>
    <t>(242, 'a', 20, 'OPF_res[1].Q[242,a,20]')</t>
  </si>
  <si>
    <t>(242, 'a', 21, 'OPF_res[1].Q[242,a,21]')</t>
  </si>
  <si>
    <t>(242, 'a', 22, 'OPF_res[1].Q[242,a,22]')</t>
  </si>
  <si>
    <t>(242, 'a', 23, 'OPF_res[1].Q[242,a,23]')</t>
  </si>
  <si>
    <t>(242, 'a', 24, 'OPF_res[1].Q[242,a,24]')</t>
  </si>
  <si>
    <t>(242, 'b', 1, 'OPF_res[1].Q[242,b,1]')</t>
  </si>
  <si>
    <t>(242, 'b', 2, 'OPF_res[1].Q[242,b,2]')</t>
  </si>
  <si>
    <t>(242, 'b', 3, 'OPF_res[1].Q[242,b,3]')</t>
  </si>
  <si>
    <t>(242, 'b', 4, 'OPF_res[1].Q[242,b,4]')</t>
  </si>
  <si>
    <t>(242, 'b', 5, 'OPF_res[1].Q[242,b,5]')</t>
  </si>
  <si>
    <t>(242, 'b', 6, 'OPF_res[1].Q[242,b,6]')</t>
  </si>
  <si>
    <t>(242, 'b', 7, 'OPF_res[1].Q[242,b,7]')</t>
  </si>
  <si>
    <t>(242, 'b', 8, 'OPF_res[1].Q[242,b,8]')</t>
  </si>
  <si>
    <t>(242, 'b', 9, 'OPF_res[1].Q[242,b,9]')</t>
  </si>
  <si>
    <t>(242, 'b', 10, 'OPF_res[1].Q[242,b,10]')</t>
  </si>
  <si>
    <t>(242, 'b', 11, 'OPF_res[1].Q[242,b,11]')</t>
  </si>
  <si>
    <t>(242, 'b', 12, 'OPF_res[1].Q[242,b,12]')</t>
  </si>
  <si>
    <t>(242, 'b', 13, 'OPF_res[1].Q[242,b,13]')</t>
  </si>
  <si>
    <t>(242, 'b', 14, 'OPF_res[1].Q[242,b,14]')</t>
  </si>
  <si>
    <t>(242, 'b', 15, 'OPF_res[1].Q[242,b,15]')</t>
  </si>
  <si>
    <t>(242, 'b', 16, 'OPF_res[1].Q[242,b,16]')</t>
  </si>
  <si>
    <t>(242, 'b', 17, 'OPF_res[1].Q[242,b,17]')</t>
  </si>
  <si>
    <t>(242, 'b', 18, 'OPF_res[1].Q[242,b,18]')</t>
  </si>
  <si>
    <t>(242, 'b', 19, 'OPF_res[1].Q[242,b,19]')</t>
  </si>
  <si>
    <t>(242, 'b', 20, 'OPF_res[1].Q[242,b,20]')</t>
  </si>
  <si>
    <t>(242, 'b', 21, 'OPF_res[1].Q[242,b,21]')</t>
  </si>
  <si>
    <t>(242, 'b', 22, 'OPF_res[1].Q[242,b,22]')</t>
  </si>
  <si>
    <t>(242, 'b', 23, 'OPF_res[1].Q[242,b,23]')</t>
  </si>
  <si>
    <t>(242, 'b', 24, 'OPF_res[1].Q[242,b,24]')</t>
  </si>
  <si>
    <t>(242, 'c', 1, 'OPF_res[1].Q[242,c,1]')</t>
  </si>
  <si>
    <t>(242, 'c', 2, 'OPF_res[1].Q[242,c,2]')</t>
  </si>
  <si>
    <t>(242, 'c', 3, 'OPF_res[1].Q[242,c,3]')</t>
  </si>
  <si>
    <t>(242, 'c', 4, 'OPF_res[1].Q[242,c,4]')</t>
  </si>
  <si>
    <t>(242, 'c', 5, 'OPF_res[1].Q[242,c,5]')</t>
  </si>
  <si>
    <t>(242, 'c', 6, 'OPF_res[1].Q[242,c,6]')</t>
  </si>
  <si>
    <t>(242, 'c', 7, 'OPF_res[1].Q[242,c,7]')</t>
  </si>
  <si>
    <t>(242, 'c', 8, 'OPF_res[1].Q[242,c,8]')</t>
  </si>
  <si>
    <t>(242, 'c', 9, 'OPF_res[1].Q[242,c,9]')</t>
  </si>
  <si>
    <t>(242, 'c', 10, 'OPF_res[1].Q[242,c,10]')</t>
  </si>
  <si>
    <t>(242, 'c', 11, 'OPF_res[1].Q[242,c,11]')</t>
  </si>
  <si>
    <t>(242, 'c', 12, 'OPF_res[1].Q[242,c,12]')</t>
  </si>
  <si>
    <t>(242, 'c', 13, 'OPF_res[1].Q[242,c,13]')</t>
  </si>
  <si>
    <t>(242, 'c', 14, 'OPF_res[1].Q[242,c,14]')</t>
  </si>
  <si>
    <t>(242, 'c', 15, 'OPF_res[1].Q[242,c,15]')</t>
  </si>
  <si>
    <t>(242, 'c', 16, 'OPF_res[1].Q[242,c,16]')</t>
  </si>
  <si>
    <t>(242, 'c', 17, 'OPF_res[1].Q[242,c,17]')</t>
  </si>
  <si>
    <t>(242, 'c', 18, 'OPF_res[1].Q[242,c,18]')</t>
  </si>
  <si>
    <t>(242, 'c', 19, 'OPF_res[1].Q[242,c,19]')</t>
  </si>
  <si>
    <t>(242, 'c', 20, 'OPF_res[1].Q[242,c,20]')</t>
  </si>
  <si>
    <t>(242, 'c', 21, 'OPF_res[1].Q[242,c,21]')</t>
  </si>
  <si>
    <t>(242, 'c', 22, 'OPF_res[1].Q[242,c,22]')</t>
  </si>
  <si>
    <t>(242, 'c', 23, 'OPF_res[1].Q[242,c,23]')</t>
  </si>
  <si>
    <t>(242, 'c', 24, 'OPF_res[1].Q[242,c,24]')</t>
  </si>
  <si>
    <t>(243, 'a', 1, 'OPF_res[1].Q[243,a,1]')</t>
  </si>
  <si>
    <t>(243, 'a', 2, 'OPF_res[1].Q[243,a,2]')</t>
  </si>
  <si>
    <t>(243, 'a', 3, 'OPF_res[1].Q[243,a,3]')</t>
  </si>
  <si>
    <t>(243, 'a', 4, 'OPF_res[1].Q[243,a,4]')</t>
  </si>
  <si>
    <t>(243, 'a', 5, 'OPF_res[1].Q[243,a,5]')</t>
  </si>
  <si>
    <t>(243, 'a', 6, 'OPF_res[1].Q[243,a,6]')</t>
  </si>
  <si>
    <t>(243, 'a', 7, 'OPF_res[1].Q[243,a,7]')</t>
  </si>
  <si>
    <t>(243, 'a', 8, 'OPF_res[1].Q[243,a,8]')</t>
  </si>
  <si>
    <t>(243, 'a', 9, 'OPF_res[1].Q[243,a,9]')</t>
  </si>
  <si>
    <t>(243, 'a', 10, 'OPF_res[1].Q[243,a,10]')</t>
  </si>
  <si>
    <t>(243, 'a', 11, 'OPF_res[1].Q[243,a,11]')</t>
  </si>
  <si>
    <t>(243, 'a', 12, 'OPF_res[1].Q[243,a,12]')</t>
  </si>
  <si>
    <t>(243, 'a', 13, 'OPF_res[1].Q[243,a,13]')</t>
  </si>
  <si>
    <t>(243, 'a', 14, 'OPF_res[1].Q[243,a,14]')</t>
  </si>
  <si>
    <t>(243, 'a', 15, 'OPF_res[1].Q[243,a,15]')</t>
  </si>
  <si>
    <t>(243, 'a', 16, 'OPF_res[1].Q[243,a,16]')</t>
  </si>
  <si>
    <t>(243, 'a', 17, 'OPF_res[1].Q[243,a,17]')</t>
  </si>
  <si>
    <t>(243, 'a', 18, 'OPF_res[1].Q[243,a,18]')</t>
  </si>
  <si>
    <t>(243, 'a', 19, 'OPF_res[1].Q[243,a,19]')</t>
  </si>
  <si>
    <t>(243, 'a', 20, 'OPF_res[1].Q[243,a,20]')</t>
  </si>
  <si>
    <t>(243, 'a', 21, 'OPF_res[1].Q[243,a,21]')</t>
  </si>
  <si>
    <t>(243, 'a', 22, 'OPF_res[1].Q[243,a,22]')</t>
  </si>
  <si>
    <t>(243, 'a', 23, 'OPF_res[1].Q[243,a,23]')</t>
  </si>
  <si>
    <t>(243, 'a', 24, 'OPF_res[1].Q[243,a,24]')</t>
  </si>
  <si>
    <t>(243, 'b', 1, 'OPF_res[1].Q[243,b,1]')</t>
  </si>
  <si>
    <t>(243, 'b', 2, 'OPF_res[1].Q[243,b,2]')</t>
  </si>
  <si>
    <t>(243, 'b', 3, 'OPF_res[1].Q[243,b,3]')</t>
  </si>
  <si>
    <t>(243, 'b', 4, 'OPF_res[1].Q[243,b,4]')</t>
  </si>
  <si>
    <t>(243, 'b', 5, 'OPF_res[1].Q[243,b,5]')</t>
  </si>
  <si>
    <t>(243, 'b', 6, 'OPF_res[1].Q[243,b,6]')</t>
  </si>
  <si>
    <t>(243, 'b', 7, 'OPF_res[1].Q[243,b,7]')</t>
  </si>
  <si>
    <t>(243, 'b', 8, 'OPF_res[1].Q[243,b,8]')</t>
  </si>
  <si>
    <t>(243, 'b', 9, 'OPF_res[1].Q[243,b,9]')</t>
  </si>
  <si>
    <t>(243, 'b', 10, 'OPF_res[1].Q[243,b,10]')</t>
  </si>
  <si>
    <t>(243, 'b', 11, 'OPF_res[1].Q[243,b,11]')</t>
  </si>
  <si>
    <t>(243, 'b', 12, 'OPF_res[1].Q[243,b,12]')</t>
  </si>
  <si>
    <t>(243, 'b', 13, 'OPF_res[1].Q[243,b,13]')</t>
  </si>
  <si>
    <t>(243, 'b', 14, 'OPF_res[1].Q[243,b,14]')</t>
  </si>
  <si>
    <t>(243, 'b', 15, 'OPF_res[1].Q[243,b,15]')</t>
  </si>
  <si>
    <t>(243, 'b', 16, 'OPF_res[1].Q[243,b,16]')</t>
  </si>
  <si>
    <t>(243, 'b', 17, 'OPF_res[1].Q[243,b,17]')</t>
  </si>
  <si>
    <t>(243, 'b', 18, 'OPF_res[1].Q[243,b,18]')</t>
  </si>
  <si>
    <t>(243, 'b', 19, 'OPF_res[1].Q[243,b,19]')</t>
  </si>
  <si>
    <t>(243, 'b', 20, 'OPF_res[1].Q[243,b,20]')</t>
  </si>
  <si>
    <t>(243, 'b', 21, 'OPF_res[1].Q[243,b,21]')</t>
  </si>
  <si>
    <t>(243, 'b', 22, 'OPF_res[1].Q[243,b,22]')</t>
  </si>
  <si>
    <t>(243, 'b', 23, 'OPF_res[1].Q[243,b,23]')</t>
  </si>
  <si>
    <t>(243, 'b', 24, 'OPF_res[1].Q[243,b,24]')</t>
  </si>
  <si>
    <t>(243, 'c', 1, 'OPF_res[1].Q[243,c,1]')</t>
  </si>
  <si>
    <t>(243, 'c', 2, 'OPF_res[1].Q[243,c,2]')</t>
  </si>
  <si>
    <t>(243, 'c', 3, 'OPF_res[1].Q[243,c,3]')</t>
  </si>
  <si>
    <t>(243, 'c', 4, 'OPF_res[1].Q[243,c,4]')</t>
  </si>
  <si>
    <t>(243, 'c', 5, 'OPF_res[1].Q[243,c,5]')</t>
  </si>
  <si>
    <t>(243, 'c', 6, 'OPF_res[1].Q[243,c,6]')</t>
  </si>
  <si>
    <t>(243, 'c', 7, 'OPF_res[1].Q[243,c,7]')</t>
  </si>
  <si>
    <t>(243, 'c', 8, 'OPF_res[1].Q[243,c,8]')</t>
  </si>
  <si>
    <t>(243, 'c', 9, 'OPF_res[1].Q[243,c,9]')</t>
  </si>
  <si>
    <t>(243, 'c', 10, 'OPF_res[1].Q[243,c,10]')</t>
  </si>
  <si>
    <t>(243, 'c', 11, 'OPF_res[1].Q[243,c,11]')</t>
  </si>
  <si>
    <t>(243, 'c', 12, 'OPF_res[1].Q[243,c,12]')</t>
  </si>
  <si>
    <t>(243, 'c', 13, 'OPF_res[1].Q[243,c,13]')</t>
  </si>
  <si>
    <t>(243, 'c', 14, 'OPF_res[1].Q[243,c,14]')</t>
  </si>
  <si>
    <t>(243, 'c', 15, 'OPF_res[1].Q[243,c,15]')</t>
  </si>
  <si>
    <t>(243, 'c', 16, 'OPF_res[1].Q[243,c,16]')</t>
  </si>
  <si>
    <t>(243, 'c', 17, 'OPF_res[1].Q[243,c,17]')</t>
  </si>
  <si>
    <t>(243, 'c', 18, 'OPF_res[1].Q[243,c,18]')</t>
  </si>
  <si>
    <t>(243, 'c', 19, 'OPF_res[1].Q[243,c,19]')</t>
  </si>
  <si>
    <t>(243, 'c', 20, 'OPF_res[1].Q[243,c,20]')</t>
  </si>
  <si>
    <t>(243, 'c', 21, 'OPF_res[1].Q[243,c,21]')</t>
  </si>
  <si>
    <t>(243, 'c', 22, 'OPF_res[1].Q[243,c,22]')</t>
  </si>
  <si>
    <t>(243, 'c', 23, 'OPF_res[1].Q[243,c,23]')</t>
  </si>
  <si>
    <t>(243, 'c', 24, 'OPF_res[1].Q[243,c,24]')</t>
  </si>
  <si>
    <t>(245, 'a', 1, 'OPF_res[1].Q[245,a,1]')</t>
  </si>
  <si>
    <t>(245, 'a', 2, 'OPF_res[1].Q[245,a,2]')</t>
  </si>
  <si>
    <t>(245, 'a', 3, 'OPF_res[1].Q[245,a,3]')</t>
  </si>
  <si>
    <t>(245, 'a', 4, 'OPF_res[1].Q[245,a,4]')</t>
  </si>
  <si>
    <t>(245, 'a', 5, 'OPF_res[1].Q[245,a,5]')</t>
  </si>
  <si>
    <t>(245, 'a', 6, 'OPF_res[1].Q[245,a,6]')</t>
  </si>
  <si>
    <t>(245, 'a', 7, 'OPF_res[1].Q[245,a,7]')</t>
  </si>
  <si>
    <t>(245, 'a', 8, 'OPF_res[1].Q[245,a,8]')</t>
  </si>
  <si>
    <t>(245, 'a', 9, 'OPF_res[1].Q[245,a,9]')</t>
  </si>
  <si>
    <t>(245, 'a', 10, 'OPF_res[1].Q[245,a,10]')</t>
  </si>
  <si>
    <t>(245, 'a', 11, 'OPF_res[1].Q[245,a,11]')</t>
  </si>
  <si>
    <t>(245, 'a', 12, 'OPF_res[1].Q[245,a,12]')</t>
  </si>
  <si>
    <t>(245, 'a', 13, 'OPF_res[1].Q[245,a,13]')</t>
  </si>
  <si>
    <t>(245, 'a', 14, 'OPF_res[1].Q[245,a,14]')</t>
  </si>
  <si>
    <t>(245, 'a', 15, 'OPF_res[1].Q[245,a,15]')</t>
  </si>
  <si>
    <t>(245, 'a', 16, 'OPF_res[1].Q[245,a,16]')</t>
  </si>
  <si>
    <t>(245, 'a', 17, 'OPF_res[1].Q[245,a,17]')</t>
  </si>
  <si>
    <t>(245, 'a', 18, 'OPF_res[1].Q[245,a,18]')</t>
  </si>
  <si>
    <t>(245, 'a', 19, 'OPF_res[1].Q[245,a,19]')</t>
  </si>
  <si>
    <t>(245, 'a', 20, 'OPF_res[1].Q[245,a,20]')</t>
  </si>
  <si>
    <t>(245, 'a', 21, 'OPF_res[1].Q[245,a,21]')</t>
  </si>
  <si>
    <t>(245, 'a', 22, 'OPF_res[1].Q[245,a,22]')</t>
  </si>
  <si>
    <t>(245, 'a', 23, 'OPF_res[1].Q[245,a,23]')</t>
  </si>
  <si>
    <t>(245, 'a', 24, 'OPF_res[1].Q[245,a,24]')</t>
  </si>
  <si>
    <t>(245, 'b', 1, 'OPF_res[1].Q[245,b,1]')</t>
  </si>
  <si>
    <t>(245, 'b', 2, 'OPF_res[1].Q[245,b,2]')</t>
  </si>
  <si>
    <t>(245, 'b', 3, 'OPF_res[1].Q[245,b,3]')</t>
  </si>
  <si>
    <t>(245, 'b', 4, 'OPF_res[1].Q[245,b,4]')</t>
  </si>
  <si>
    <t>(245, 'b', 5, 'OPF_res[1].Q[245,b,5]')</t>
  </si>
  <si>
    <t>(245, 'b', 6, 'OPF_res[1].Q[245,b,6]')</t>
  </si>
  <si>
    <t>(245, 'b', 7, 'OPF_res[1].Q[245,b,7]')</t>
  </si>
  <si>
    <t>(245, 'b', 8, 'OPF_res[1].Q[245,b,8]')</t>
  </si>
  <si>
    <t>(245, 'b', 9, 'OPF_res[1].Q[245,b,9]')</t>
  </si>
  <si>
    <t>(245, 'b', 10, 'OPF_res[1].Q[245,b,10]')</t>
  </si>
  <si>
    <t>(245, 'b', 11, 'OPF_res[1].Q[245,b,11]')</t>
  </si>
  <si>
    <t>(245, 'b', 12, 'OPF_res[1].Q[245,b,12]')</t>
  </si>
  <si>
    <t>(245, 'b', 13, 'OPF_res[1].Q[245,b,13]')</t>
  </si>
  <si>
    <t>(245, 'b', 14, 'OPF_res[1].Q[245,b,14]')</t>
  </si>
  <si>
    <t>(245, 'b', 15, 'OPF_res[1].Q[245,b,15]')</t>
  </si>
  <si>
    <t>(245, 'b', 16, 'OPF_res[1].Q[245,b,16]')</t>
  </si>
  <si>
    <t>(245, 'b', 17, 'OPF_res[1].Q[245,b,17]')</t>
  </si>
  <si>
    <t>(245, 'b', 18, 'OPF_res[1].Q[245,b,18]')</t>
  </si>
  <si>
    <t>(245, 'b', 19, 'OPF_res[1].Q[245,b,19]')</t>
  </si>
  <si>
    <t>(245, 'b', 20, 'OPF_res[1].Q[245,b,20]')</t>
  </si>
  <si>
    <t>(245, 'b', 21, 'OPF_res[1].Q[245,b,21]')</t>
  </si>
  <si>
    <t>(245, 'b', 22, 'OPF_res[1].Q[245,b,22]')</t>
  </si>
  <si>
    <t>(245, 'b', 23, 'OPF_res[1].Q[245,b,23]')</t>
  </si>
  <si>
    <t>(245, 'b', 24, 'OPF_res[1].Q[245,b,24]')</t>
  </si>
  <si>
    <t>(245, 'c', 1, 'OPF_res[1].Q[245,c,1]')</t>
  </si>
  <si>
    <t>(245, 'c', 2, 'OPF_res[1].Q[245,c,2]')</t>
  </si>
  <si>
    <t>(245, 'c', 3, 'OPF_res[1].Q[245,c,3]')</t>
  </si>
  <si>
    <t>(245, 'c', 4, 'OPF_res[1].Q[245,c,4]')</t>
  </si>
  <si>
    <t>(245, 'c', 5, 'OPF_res[1].Q[245,c,5]')</t>
  </si>
  <si>
    <t>(245, 'c', 6, 'OPF_res[1].Q[245,c,6]')</t>
  </si>
  <si>
    <t>(245, 'c', 7, 'OPF_res[1].Q[245,c,7]')</t>
  </si>
  <si>
    <t>(245, 'c', 8, 'OPF_res[1].Q[245,c,8]')</t>
  </si>
  <si>
    <t>(245, 'c', 9, 'OPF_res[1].Q[245,c,9]')</t>
  </si>
  <si>
    <t>(245, 'c', 10, 'OPF_res[1].Q[245,c,10]')</t>
  </si>
  <si>
    <t>(245, 'c', 11, 'OPF_res[1].Q[245,c,11]')</t>
  </si>
  <si>
    <t>(245, 'c', 12, 'OPF_res[1].Q[245,c,12]')</t>
  </si>
  <si>
    <t>(245, 'c', 13, 'OPF_res[1].Q[245,c,13]')</t>
  </si>
  <si>
    <t>(245, 'c', 14, 'OPF_res[1].Q[245,c,14]')</t>
  </si>
  <si>
    <t>(245, 'c', 15, 'OPF_res[1].Q[245,c,15]')</t>
  </si>
  <si>
    <t>(245, 'c', 16, 'OPF_res[1].Q[245,c,16]')</t>
  </si>
  <si>
    <t>(245, 'c', 17, 'OPF_res[1].Q[245,c,17]')</t>
  </si>
  <si>
    <t>(245, 'c', 18, 'OPF_res[1].Q[245,c,18]')</t>
  </si>
  <si>
    <t>(245, 'c', 19, 'OPF_res[1].Q[245,c,19]')</t>
  </si>
  <si>
    <t>(245, 'c', 20, 'OPF_res[1].Q[245,c,20]')</t>
  </si>
  <si>
    <t>(245, 'c', 21, 'OPF_res[1].Q[245,c,21]')</t>
  </si>
  <si>
    <t>(245, 'c', 22, 'OPF_res[1].Q[245,c,22]')</t>
  </si>
  <si>
    <t>(245, 'c', 23, 'OPF_res[1].Q[245,c,23]')</t>
  </si>
  <si>
    <t>(245, 'c', 24, 'OPF_res[1].Q[245,c,24]')</t>
  </si>
  <si>
    <t>(246, 'a', 1, 'OPF_res[1].Q[246,a,1]')</t>
  </si>
  <si>
    <t>(246, 'a', 2, 'OPF_res[1].Q[246,a,2]')</t>
  </si>
  <si>
    <t>(246, 'a', 3, 'OPF_res[1].Q[246,a,3]')</t>
  </si>
  <si>
    <t>(246, 'a', 4, 'OPF_res[1].Q[246,a,4]')</t>
  </si>
  <si>
    <t>(246, 'a', 5, 'OPF_res[1].Q[246,a,5]')</t>
  </si>
  <si>
    <t>(246, 'a', 6, 'OPF_res[1].Q[246,a,6]')</t>
  </si>
  <si>
    <t>(246, 'a', 7, 'OPF_res[1].Q[246,a,7]')</t>
  </si>
  <si>
    <t>(246, 'a', 8, 'OPF_res[1].Q[246,a,8]')</t>
  </si>
  <si>
    <t>(246, 'a', 9, 'OPF_res[1].Q[246,a,9]')</t>
  </si>
  <si>
    <t>(246, 'a', 10, 'OPF_res[1].Q[246,a,10]')</t>
  </si>
  <si>
    <t>(246, 'a', 11, 'OPF_res[1].Q[246,a,11]')</t>
  </si>
  <si>
    <t>(246, 'a', 12, 'OPF_res[1].Q[246,a,12]')</t>
  </si>
  <si>
    <t>(246, 'a', 13, 'OPF_res[1].Q[246,a,13]')</t>
  </si>
  <si>
    <t>(246, 'a', 14, 'OPF_res[1].Q[246,a,14]')</t>
  </si>
  <si>
    <t>(246, 'a', 15, 'OPF_res[1].Q[246,a,15]')</t>
  </si>
  <si>
    <t>(246, 'a', 16, 'OPF_res[1].Q[246,a,16]')</t>
  </si>
  <si>
    <t>(246, 'a', 17, 'OPF_res[1].Q[246,a,17]')</t>
  </si>
  <si>
    <t>(246, 'a', 18, 'OPF_res[1].Q[246,a,18]')</t>
  </si>
  <si>
    <t>(246, 'a', 19, 'OPF_res[1].Q[246,a,19]')</t>
  </si>
  <si>
    <t>(246, 'a', 20, 'OPF_res[1].Q[246,a,20]')</t>
  </si>
  <si>
    <t>(246, 'a', 21, 'OPF_res[1].Q[246,a,21]')</t>
  </si>
  <si>
    <t>(246, 'a', 22, 'OPF_res[1].Q[246,a,22]')</t>
  </si>
  <si>
    <t>(246, 'a', 23, 'OPF_res[1].Q[246,a,23]')</t>
  </si>
  <si>
    <t>(246, 'a', 24, 'OPF_res[1].Q[246,a,24]')</t>
  </si>
  <si>
    <t>(246, 'b', 1, 'OPF_res[1].Q[246,b,1]')</t>
  </si>
  <si>
    <t>(246, 'b', 2, 'OPF_res[1].Q[246,b,2]')</t>
  </si>
  <si>
    <t>(246, 'b', 3, 'OPF_res[1].Q[246,b,3]')</t>
  </si>
  <si>
    <t>(246, 'b', 4, 'OPF_res[1].Q[246,b,4]')</t>
  </si>
  <si>
    <t>(246, 'b', 5, 'OPF_res[1].Q[246,b,5]')</t>
  </si>
  <si>
    <t>(246, 'b', 6, 'OPF_res[1].Q[246,b,6]')</t>
  </si>
  <si>
    <t>(246, 'b', 7, 'OPF_res[1].Q[246,b,7]')</t>
  </si>
  <si>
    <t>(246, 'b', 8, 'OPF_res[1].Q[246,b,8]')</t>
  </si>
  <si>
    <t>(246, 'b', 9, 'OPF_res[1].Q[246,b,9]')</t>
  </si>
  <si>
    <t>(246, 'b', 10, 'OPF_res[1].Q[246,b,10]')</t>
  </si>
  <si>
    <t>(246, 'b', 11, 'OPF_res[1].Q[246,b,11]')</t>
  </si>
  <si>
    <t>(246, 'b', 12, 'OPF_res[1].Q[246,b,12]')</t>
  </si>
  <si>
    <t>(246, 'b', 13, 'OPF_res[1].Q[246,b,13]')</t>
  </si>
  <si>
    <t>(246, 'b', 14, 'OPF_res[1].Q[246,b,14]')</t>
  </si>
  <si>
    <t>(246, 'b', 15, 'OPF_res[1].Q[246,b,15]')</t>
  </si>
  <si>
    <t>(246, 'b', 16, 'OPF_res[1].Q[246,b,16]')</t>
  </si>
  <si>
    <t>(246, 'b', 17, 'OPF_res[1].Q[246,b,17]')</t>
  </si>
  <si>
    <t>(246, 'b', 18, 'OPF_res[1].Q[246,b,18]')</t>
  </si>
  <si>
    <t>(246, 'b', 19, 'OPF_res[1].Q[246,b,19]')</t>
  </si>
  <si>
    <t>(246, 'b', 20, 'OPF_res[1].Q[246,b,20]')</t>
  </si>
  <si>
    <t>(246, 'b', 21, 'OPF_res[1].Q[246,b,21]')</t>
  </si>
  <si>
    <t>(246, 'b', 22, 'OPF_res[1].Q[246,b,22]')</t>
  </si>
  <si>
    <t>(246, 'b', 23, 'OPF_res[1].Q[246,b,23]')</t>
  </si>
  <si>
    <t>(246, 'b', 24, 'OPF_res[1].Q[246,b,24]')</t>
  </si>
  <si>
    <t>(246, 'c', 1, 'OPF_res[1].Q[246,c,1]')</t>
  </si>
  <si>
    <t>(246, 'c', 2, 'OPF_res[1].Q[246,c,2]')</t>
  </si>
  <si>
    <t>(246, 'c', 3, 'OPF_res[1].Q[246,c,3]')</t>
  </si>
  <si>
    <t>(246, 'c', 4, 'OPF_res[1].Q[246,c,4]')</t>
  </si>
  <si>
    <t>(246, 'c', 5, 'OPF_res[1].Q[246,c,5]')</t>
  </si>
  <si>
    <t>(246, 'c', 6, 'OPF_res[1].Q[246,c,6]')</t>
  </si>
  <si>
    <t>(246, 'c', 7, 'OPF_res[1].Q[246,c,7]')</t>
  </si>
  <si>
    <t>(246, 'c', 8, 'OPF_res[1].Q[246,c,8]')</t>
  </si>
  <si>
    <t>(246, 'c', 9, 'OPF_res[1].Q[246,c,9]')</t>
  </si>
  <si>
    <t>(246, 'c', 10, 'OPF_res[1].Q[246,c,10]')</t>
  </si>
  <si>
    <t>(246, 'c', 11, 'OPF_res[1].Q[246,c,11]')</t>
  </si>
  <si>
    <t>(246, 'c', 12, 'OPF_res[1].Q[246,c,12]')</t>
  </si>
  <si>
    <t>(246, 'c', 13, 'OPF_res[1].Q[246,c,13]')</t>
  </si>
  <si>
    <t>(246, 'c', 14, 'OPF_res[1].Q[246,c,14]')</t>
  </si>
  <si>
    <t>(246, 'c', 15, 'OPF_res[1].Q[246,c,15]')</t>
  </si>
  <si>
    <t>(246, 'c', 16, 'OPF_res[1].Q[246,c,16]')</t>
  </si>
  <si>
    <t>(246, 'c', 17, 'OPF_res[1].Q[246,c,17]')</t>
  </si>
  <si>
    <t>(246, 'c', 18, 'OPF_res[1].Q[246,c,18]')</t>
  </si>
  <si>
    <t>(246, 'c', 19, 'OPF_res[1].Q[246,c,19]')</t>
  </si>
  <si>
    <t>(246, 'c', 20, 'OPF_res[1].Q[246,c,20]')</t>
  </si>
  <si>
    <t>(246, 'c', 21, 'OPF_res[1].Q[246,c,21]')</t>
  </si>
  <si>
    <t>(246, 'c', 22, 'OPF_res[1].Q[246,c,22]')</t>
  </si>
  <si>
    <t>(246, 'c', 23, 'OPF_res[1].Q[246,c,23]')</t>
  </si>
  <si>
    <t>(246, 'c', 24, 'OPF_res[1].Q[246,c,24]')</t>
  </si>
  <si>
    <t>(247, 'a', 1, 'OPF_res[1].Q[247,a,1]')</t>
  </si>
  <si>
    <t>(247, 'a', 2, 'OPF_res[1].Q[247,a,2]')</t>
  </si>
  <si>
    <t>(247, 'a', 3, 'OPF_res[1].Q[247,a,3]')</t>
  </si>
  <si>
    <t>(247, 'a', 4, 'OPF_res[1].Q[247,a,4]')</t>
  </si>
  <si>
    <t>(247, 'a', 5, 'OPF_res[1].Q[247,a,5]')</t>
  </si>
  <si>
    <t>(247, 'a', 6, 'OPF_res[1].Q[247,a,6]')</t>
  </si>
  <si>
    <t>(247, 'a', 7, 'OPF_res[1].Q[247,a,7]')</t>
  </si>
  <si>
    <t>(247, 'a', 8, 'OPF_res[1].Q[247,a,8]')</t>
  </si>
  <si>
    <t>(247, 'a', 9, 'OPF_res[1].Q[247,a,9]')</t>
  </si>
  <si>
    <t>(247, 'a', 10, 'OPF_res[1].Q[247,a,10]')</t>
  </si>
  <si>
    <t>(247, 'a', 11, 'OPF_res[1].Q[247,a,11]')</t>
  </si>
  <si>
    <t>(247, 'a', 12, 'OPF_res[1].Q[247,a,12]')</t>
  </si>
  <si>
    <t>(247, 'a', 13, 'OPF_res[1].Q[247,a,13]')</t>
  </si>
  <si>
    <t>(247, 'a', 14, 'OPF_res[1].Q[247,a,14]')</t>
  </si>
  <si>
    <t>(247, 'a', 15, 'OPF_res[1].Q[247,a,15]')</t>
  </si>
  <si>
    <t>(247, 'a', 16, 'OPF_res[1].Q[247,a,16]')</t>
  </si>
  <si>
    <t>(247, 'a', 17, 'OPF_res[1].Q[247,a,17]')</t>
  </si>
  <si>
    <t>(247, 'a', 18, 'OPF_res[1].Q[247,a,18]')</t>
  </si>
  <si>
    <t>(247, 'a', 19, 'OPF_res[1].Q[247,a,19]')</t>
  </si>
  <si>
    <t>(247, 'a', 20, 'OPF_res[1].Q[247,a,20]')</t>
  </si>
  <si>
    <t>(247, 'a', 21, 'OPF_res[1].Q[247,a,21]')</t>
  </si>
  <si>
    <t>(247, 'a', 22, 'OPF_res[1].Q[247,a,22]')</t>
  </si>
  <si>
    <t>(247, 'a', 23, 'OPF_res[1].Q[247,a,23]')</t>
  </si>
  <si>
    <t>(247, 'a', 24, 'OPF_res[1].Q[247,a,24]')</t>
  </si>
  <si>
    <t>(247, 'b', 1, 'OPF_res[1].Q[247,b,1]')</t>
  </si>
  <si>
    <t>(247, 'b', 2, 'OPF_res[1].Q[247,b,2]')</t>
  </si>
  <si>
    <t>(247, 'b', 3, 'OPF_res[1].Q[247,b,3]')</t>
  </si>
  <si>
    <t>(247, 'b', 4, 'OPF_res[1].Q[247,b,4]')</t>
  </si>
  <si>
    <t>(247, 'b', 5, 'OPF_res[1].Q[247,b,5]')</t>
  </si>
  <si>
    <t>(247, 'b', 6, 'OPF_res[1].Q[247,b,6]')</t>
  </si>
  <si>
    <t>(247, 'b', 7, 'OPF_res[1].Q[247,b,7]')</t>
  </si>
  <si>
    <t>(247, 'b', 8, 'OPF_res[1].Q[247,b,8]')</t>
  </si>
  <si>
    <t>(247, 'b', 9, 'OPF_res[1].Q[247,b,9]')</t>
  </si>
  <si>
    <t>(247, 'b', 10, 'OPF_res[1].Q[247,b,10]')</t>
  </si>
  <si>
    <t>(247, 'b', 11, 'OPF_res[1].Q[247,b,11]')</t>
  </si>
  <si>
    <t>(247, 'b', 12, 'OPF_res[1].Q[247,b,12]')</t>
  </si>
  <si>
    <t>(247, 'b', 13, 'OPF_res[1].Q[247,b,13]')</t>
  </si>
  <si>
    <t>(247, 'b', 14, 'OPF_res[1].Q[247,b,14]')</t>
  </si>
  <si>
    <t>(247, 'b', 15, 'OPF_res[1].Q[247,b,15]')</t>
  </si>
  <si>
    <t>(247, 'b', 16, 'OPF_res[1].Q[247,b,16]')</t>
  </si>
  <si>
    <t>(247, 'b', 17, 'OPF_res[1].Q[247,b,17]')</t>
  </si>
  <si>
    <t>(247, 'b', 18, 'OPF_res[1].Q[247,b,18]')</t>
  </si>
  <si>
    <t>(247, 'b', 19, 'OPF_res[1].Q[247,b,19]')</t>
  </si>
  <si>
    <t>(247, 'b', 20, 'OPF_res[1].Q[247,b,20]')</t>
  </si>
  <si>
    <t>(247, 'b', 21, 'OPF_res[1].Q[247,b,21]')</t>
  </si>
  <si>
    <t>(247, 'b', 22, 'OPF_res[1].Q[247,b,22]')</t>
  </si>
  <si>
    <t>(247, 'b', 23, 'OPF_res[1].Q[247,b,23]')</t>
  </si>
  <si>
    <t>(247, 'b', 24, 'OPF_res[1].Q[247,b,24]')</t>
  </si>
  <si>
    <t>(247, 'c', 1, 'OPF_res[1].Q[247,c,1]')</t>
  </si>
  <si>
    <t>(247, 'c', 2, 'OPF_res[1].Q[247,c,2]')</t>
  </si>
  <si>
    <t>(247, 'c', 3, 'OPF_res[1].Q[247,c,3]')</t>
  </si>
  <si>
    <t>(247, 'c', 4, 'OPF_res[1].Q[247,c,4]')</t>
  </si>
  <si>
    <t>(247, 'c', 5, 'OPF_res[1].Q[247,c,5]')</t>
  </si>
  <si>
    <t>(247, 'c', 6, 'OPF_res[1].Q[247,c,6]')</t>
  </si>
  <si>
    <t>(247, 'c', 7, 'OPF_res[1].Q[247,c,7]')</t>
  </si>
  <si>
    <t>(247, 'c', 8, 'OPF_res[1].Q[247,c,8]')</t>
  </si>
  <si>
    <t>(247, 'c', 9, 'OPF_res[1].Q[247,c,9]')</t>
  </si>
  <si>
    <t>(247, 'c', 10, 'OPF_res[1].Q[247,c,10]')</t>
  </si>
  <si>
    <t>(247, 'c', 11, 'OPF_res[1].Q[247,c,11]')</t>
  </si>
  <si>
    <t>(247, 'c', 12, 'OPF_res[1].Q[247,c,12]')</t>
  </si>
  <si>
    <t>(247, 'c', 13, 'OPF_res[1].Q[247,c,13]')</t>
  </si>
  <si>
    <t>(247, 'c', 14, 'OPF_res[1].Q[247,c,14]')</t>
  </si>
  <si>
    <t>(247, 'c', 15, 'OPF_res[1].Q[247,c,15]')</t>
  </si>
  <si>
    <t>(247, 'c', 16, 'OPF_res[1].Q[247,c,16]')</t>
  </si>
  <si>
    <t>(247, 'c', 17, 'OPF_res[1].Q[247,c,17]')</t>
  </si>
  <si>
    <t>(247, 'c', 18, 'OPF_res[1].Q[247,c,18]')</t>
  </si>
  <si>
    <t>(247, 'c', 19, 'OPF_res[1].Q[247,c,19]')</t>
  </si>
  <si>
    <t>(247, 'c', 20, 'OPF_res[1].Q[247,c,20]')</t>
  </si>
  <si>
    <t>(247, 'c', 21, 'OPF_res[1].Q[247,c,21]')</t>
  </si>
  <si>
    <t>(247, 'c', 22, 'OPF_res[1].Q[247,c,22]')</t>
  </si>
  <si>
    <t>(247, 'c', 23, 'OPF_res[1].Q[247,c,23]')</t>
  </si>
  <si>
    <t>(247, 'c', 24, 'OPF_res[1].Q[247,c,24]')</t>
  </si>
  <si>
    <t>(248, 'a', 1, 'OPF_res[1].Q[248,a,1]')</t>
  </si>
  <si>
    <t>(248, 'a', 2, 'OPF_res[1].Q[248,a,2]')</t>
  </si>
  <si>
    <t>(248, 'a', 3, 'OPF_res[1].Q[248,a,3]')</t>
  </si>
  <si>
    <t>(248, 'a', 4, 'OPF_res[1].Q[248,a,4]')</t>
  </si>
  <si>
    <t>(248, 'a', 5, 'OPF_res[1].Q[248,a,5]')</t>
  </si>
  <si>
    <t>(248, 'a', 6, 'OPF_res[1].Q[248,a,6]')</t>
  </si>
  <si>
    <t>(248, 'a', 7, 'OPF_res[1].Q[248,a,7]')</t>
  </si>
  <si>
    <t>(248, 'a', 8, 'OPF_res[1].Q[248,a,8]')</t>
  </si>
  <si>
    <t>(248, 'a', 9, 'OPF_res[1].Q[248,a,9]')</t>
  </si>
  <si>
    <t>(248, 'a', 10, 'OPF_res[1].Q[248,a,10]')</t>
  </si>
  <si>
    <t>(248, 'a', 11, 'OPF_res[1].Q[248,a,11]')</t>
  </si>
  <si>
    <t>(248, 'a', 12, 'OPF_res[1].Q[248,a,12]')</t>
  </si>
  <si>
    <t>(248, 'a', 13, 'OPF_res[1].Q[248,a,13]')</t>
  </si>
  <si>
    <t>(248, 'a', 14, 'OPF_res[1].Q[248,a,14]')</t>
  </si>
  <si>
    <t>(248, 'a', 15, 'OPF_res[1].Q[248,a,15]')</t>
  </si>
  <si>
    <t>(248, 'a', 16, 'OPF_res[1].Q[248,a,16]')</t>
  </si>
  <si>
    <t>(248, 'a', 17, 'OPF_res[1].Q[248,a,17]')</t>
  </si>
  <si>
    <t>(248, 'a', 18, 'OPF_res[1].Q[248,a,18]')</t>
  </si>
  <si>
    <t>(248, 'a', 19, 'OPF_res[1].Q[248,a,19]')</t>
  </si>
  <si>
    <t>(248, 'a', 20, 'OPF_res[1].Q[248,a,20]')</t>
  </si>
  <si>
    <t>(248, 'a', 21, 'OPF_res[1].Q[248,a,21]')</t>
  </si>
  <si>
    <t>(248, 'a', 22, 'OPF_res[1].Q[248,a,22]')</t>
  </si>
  <si>
    <t>(248, 'a', 23, 'OPF_res[1].Q[248,a,23]')</t>
  </si>
  <si>
    <t>(248, 'a', 24, 'OPF_res[1].Q[248,a,24]')</t>
  </si>
  <si>
    <t>(248, 'b', 1, 'OPF_res[1].Q[248,b,1]')</t>
  </si>
  <si>
    <t>(248, 'b', 2, 'OPF_res[1].Q[248,b,2]')</t>
  </si>
  <si>
    <t>(248, 'b', 3, 'OPF_res[1].Q[248,b,3]')</t>
  </si>
  <si>
    <t>(248, 'b', 4, 'OPF_res[1].Q[248,b,4]')</t>
  </si>
  <si>
    <t>(248, 'b', 5, 'OPF_res[1].Q[248,b,5]')</t>
  </si>
  <si>
    <t>(248, 'b', 6, 'OPF_res[1].Q[248,b,6]')</t>
  </si>
  <si>
    <t>(248, 'b', 7, 'OPF_res[1].Q[248,b,7]')</t>
  </si>
  <si>
    <t>(248, 'b', 8, 'OPF_res[1].Q[248,b,8]')</t>
  </si>
  <si>
    <t>(248, 'b', 9, 'OPF_res[1].Q[248,b,9]')</t>
  </si>
  <si>
    <t>(248, 'b', 10, 'OPF_res[1].Q[248,b,10]')</t>
  </si>
  <si>
    <t>(248, 'b', 11, 'OPF_res[1].Q[248,b,11]')</t>
  </si>
  <si>
    <t>(248, 'b', 12, 'OPF_res[1].Q[248,b,12]')</t>
  </si>
  <si>
    <t>(248, 'b', 13, 'OPF_res[1].Q[248,b,13]')</t>
  </si>
  <si>
    <t>(248, 'b', 14, 'OPF_res[1].Q[248,b,14]')</t>
  </si>
  <si>
    <t>(248, 'b', 15, 'OPF_res[1].Q[248,b,15]')</t>
  </si>
  <si>
    <t>(248, 'b', 16, 'OPF_res[1].Q[248,b,16]')</t>
  </si>
  <si>
    <t>(248, 'b', 17, 'OPF_res[1].Q[248,b,17]')</t>
  </si>
  <si>
    <t>(248, 'b', 18, 'OPF_res[1].Q[248,b,18]')</t>
  </si>
  <si>
    <t>(248, 'b', 19, 'OPF_res[1].Q[248,b,19]')</t>
  </si>
  <si>
    <t>(248, 'b', 20, 'OPF_res[1].Q[248,b,20]')</t>
  </si>
  <si>
    <t>(248, 'b', 21, 'OPF_res[1].Q[248,b,21]')</t>
  </si>
  <si>
    <t>(248, 'b', 22, 'OPF_res[1].Q[248,b,22]')</t>
  </si>
  <si>
    <t>(248, 'b', 23, 'OPF_res[1].Q[248,b,23]')</t>
  </si>
  <si>
    <t>(248, 'b', 24, 'OPF_res[1].Q[248,b,24]')</t>
  </si>
  <si>
    <t>(248, 'c', 1, 'OPF_res[1].Q[248,c,1]')</t>
  </si>
  <si>
    <t>(248, 'c', 2, 'OPF_res[1].Q[248,c,2]')</t>
  </si>
  <si>
    <t>(248, 'c', 3, 'OPF_res[1].Q[248,c,3]')</t>
  </si>
  <si>
    <t>(248, 'c', 4, 'OPF_res[1].Q[248,c,4]')</t>
  </si>
  <si>
    <t>(248, 'c', 5, 'OPF_res[1].Q[248,c,5]')</t>
  </si>
  <si>
    <t>(248, 'c', 6, 'OPF_res[1].Q[248,c,6]')</t>
  </si>
  <si>
    <t>(248, 'c', 7, 'OPF_res[1].Q[248,c,7]')</t>
  </si>
  <si>
    <t>(248, 'c', 8, 'OPF_res[1].Q[248,c,8]')</t>
  </si>
  <si>
    <t>(248, 'c', 9, 'OPF_res[1].Q[248,c,9]')</t>
  </si>
  <si>
    <t>(248, 'c', 10, 'OPF_res[1].Q[248,c,10]')</t>
  </si>
  <si>
    <t>(248, 'c', 11, 'OPF_res[1].Q[248,c,11]')</t>
  </si>
  <si>
    <t>(248, 'c', 12, 'OPF_res[1].Q[248,c,12]')</t>
  </si>
  <si>
    <t>(248, 'c', 13, 'OPF_res[1].Q[248,c,13]')</t>
  </si>
  <si>
    <t>(248, 'c', 14, 'OPF_res[1].Q[248,c,14]')</t>
  </si>
  <si>
    <t>(248, 'c', 15, 'OPF_res[1].Q[248,c,15]')</t>
  </si>
  <si>
    <t>(248, 'c', 16, 'OPF_res[1].Q[248,c,16]')</t>
  </si>
  <si>
    <t>(248, 'c', 17, 'OPF_res[1].Q[248,c,17]')</t>
  </si>
  <si>
    <t>(248, 'c', 18, 'OPF_res[1].Q[248,c,18]')</t>
  </si>
  <si>
    <t>(248, 'c', 19, 'OPF_res[1].Q[248,c,19]')</t>
  </si>
  <si>
    <t>(248, 'c', 20, 'OPF_res[1].Q[248,c,20]')</t>
  </si>
  <si>
    <t>(248, 'c', 21, 'OPF_res[1].Q[248,c,21]')</t>
  </si>
  <si>
    <t>(248, 'c', 22, 'OPF_res[1].Q[248,c,22]')</t>
  </si>
  <si>
    <t>(248, 'c', 23, 'OPF_res[1].Q[248,c,23]')</t>
  </si>
  <si>
    <t>(248, 'c', 24, 'OPF_res[1].Q[248,c,24]')</t>
  </si>
  <si>
    <t>(249, 'a', 1, 'OPF_res[1].Q[249,a,1]')</t>
  </si>
  <si>
    <t>(249, 'a', 2, 'OPF_res[1].Q[249,a,2]')</t>
  </si>
  <si>
    <t>(249, 'a', 3, 'OPF_res[1].Q[249,a,3]')</t>
  </si>
  <si>
    <t>(249, 'a', 4, 'OPF_res[1].Q[249,a,4]')</t>
  </si>
  <si>
    <t>(249, 'a', 5, 'OPF_res[1].Q[249,a,5]')</t>
  </si>
  <si>
    <t>(249, 'a', 6, 'OPF_res[1].Q[249,a,6]')</t>
  </si>
  <si>
    <t>(249, 'a', 7, 'OPF_res[1].Q[249,a,7]')</t>
  </si>
  <si>
    <t>(249, 'a', 8, 'OPF_res[1].Q[249,a,8]')</t>
  </si>
  <si>
    <t>(249, 'a', 9, 'OPF_res[1].Q[249,a,9]')</t>
  </si>
  <si>
    <t>(249, 'a', 10, 'OPF_res[1].Q[249,a,10]')</t>
  </si>
  <si>
    <t>(249, 'a', 11, 'OPF_res[1].Q[249,a,11]')</t>
  </si>
  <si>
    <t>(249, 'a', 12, 'OPF_res[1].Q[249,a,12]')</t>
  </si>
  <si>
    <t>(249, 'a', 13, 'OPF_res[1].Q[249,a,13]')</t>
  </si>
  <si>
    <t>(249, 'a', 14, 'OPF_res[1].Q[249,a,14]')</t>
  </si>
  <si>
    <t>(249, 'a', 15, 'OPF_res[1].Q[249,a,15]')</t>
  </si>
  <si>
    <t>(249, 'a', 16, 'OPF_res[1].Q[249,a,16]')</t>
  </si>
  <si>
    <t>(249, 'a', 17, 'OPF_res[1].Q[249,a,17]')</t>
  </si>
  <si>
    <t>(249, 'a', 18, 'OPF_res[1].Q[249,a,18]')</t>
  </si>
  <si>
    <t>(249, 'a', 19, 'OPF_res[1].Q[249,a,19]')</t>
  </si>
  <si>
    <t>(249, 'a', 20, 'OPF_res[1].Q[249,a,20]')</t>
  </si>
  <si>
    <t>(249, 'a', 21, 'OPF_res[1].Q[249,a,21]')</t>
  </si>
  <si>
    <t>(249, 'a', 22, 'OPF_res[1].Q[249,a,22]')</t>
  </si>
  <si>
    <t>(249, 'a', 23, 'OPF_res[1].Q[249,a,23]')</t>
  </si>
  <si>
    <t>(249, 'a', 24, 'OPF_res[1].Q[249,a,24]')</t>
  </si>
  <si>
    <t>(249, 'b', 1, 'OPF_res[1].Q[249,b,1]')</t>
  </si>
  <si>
    <t>(249, 'b', 2, 'OPF_res[1].Q[249,b,2]')</t>
  </si>
  <si>
    <t>(249, 'b', 3, 'OPF_res[1].Q[249,b,3]')</t>
  </si>
  <si>
    <t>(249, 'b', 4, 'OPF_res[1].Q[249,b,4]')</t>
  </si>
  <si>
    <t>(249, 'b', 5, 'OPF_res[1].Q[249,b,5]')</t>
  </si>
  <si>
    <t>(249, 'b', 6, 'OPF_res[1].Q[249,b,6]')</t>
  </si>
  <si>
    <t>(249, 'b', 7, 'OPF_res[1].Q[249,b,7]')</t>
  </si>
  <si>
    <t>(249, 'b', 8, 'OPF_res[1].Q[249,b,8]')</t>
  </si>
  <si>
    <t>(249, 'b', 9, 'OPF_res[1].Q[249,b,9]')</t>
  </si>
  <si>
    <t>(249, 'b', 10, 'OPF_res[1].Q[249,b,10]')</t>
  </si>
  <si>
    <t>(249, 'b', 11, 'OPF_res[1].Q[249,b,11]')</t>
  </si>
  <si>
    <t>(249, 'b', 12, 'OPF_res[1].Q[249,b,12]')</t>
  </si>
  <si>
    <t>(249, 'b', 13, 'OPF_res[1].Q[249,b,13]')</t>
  </si>
  <si>
    <t>(249, 'b', 14, 'OPF_res[1].Q[249,b,14]')</t>
  </si>
  <si>
    <t>(249, 'b', 15, 'OPF_res[1].Q[249,b,15]')</t>
  </si>
  <si>
    <t>(249, 'b', 16, 'OPF_res[1].Q[249,b,16]')</t>
  </si>
  <si>
    <t>(249, 'b', 17, 'OPF_res[1].Q[249,b,17]')</t>
  </si>
  <si>
    <t>(249, 'b', 18, 'OPF_res[1].Q[249,b,18]')</t>
  </si>
  <si>
    <t>(249, 'b', 19, 'OPF_res[1].Q[249,b,19]')</t>
  </si>
  <si>
    <t>(249, 'b', 20, 'OPF_res[1].Q[249,b,20]')</t>
  </si>
  <si>
    <t>(249, 'b', 21, 'OPF_res[1].Q[249,b,21]')</t>
  </si>
  <si>
    <t>(249, 'b', 22, 'OPF_res[1].Q[249,b,22]')</t>
  </si>
  <si>
    <t>(249, 'b', 23, 'OPF_res[1].Q[249,b,23]')</t>
  </si>
  <si>
    <t>(249, 'b', 24, 'OPF_res[1].Q[249,b,24]')</t>
  </si>
  <si>
    <t>(249, 'c', 1, 'OPF_res[1].Q[249,c,1]')</t>
  </si>
  <si>
    <t>(249, 'c', 2, 'OPF_res[1].Q[249,c,2]')</t>
  </si>
  <si>
    <t>(249, 'c', 3, 'OPF_res[1].Q[249,c,3]')</t>
  </si>
  <si>
    <t>(249, 'c', 4, 'OPF_res[1].Q[249,c,4]')</t>
  </si>
  <si>
    <t>(249, 'c', 5, 'OPF_res[1].Q[249,c,5]')</t>
  </si>
  <si>
    <t>(249, 'c', 6, 'OPF_res[1].Q[249,c,6]')</t>
  </si>
  <si>
    <t>(249, 'c', 7, 'OPF_res[1].Q[249,c,7]')</t>
  </si>
  <si>
    <t>(249, 'c', 8, 'OPF_res[1].Q[249,c,8]')</t>
  </si>
  <si>
    <t>(249, 'c', 9, 'OPF_res[1].Q[249,c,9]')</t>
  </si>
  <si>
    <t>(249, 'c', 10, 'OPF_res[1].Q[249,c,10]')</t>
  </si>
  <si>
    <t>(249, 'c', 11, 'OPF_res[1].Q[249,c,11]')</t>
  </si>
  <si>
    <t>(249, 'c', 12, 'OPF_res[1].Q[249,c,12]')</t>
  </si>
  <si>
    <t>(249, 'c', 13, 'OPF_res[1].Q[249,c,13]')</t>
  </si>
  <si>
    <t>(249, 'c', 14, 'OPF_res[1].Q[249,c,14]')</t>
  </si>
  <si>
    <t>(249, 'c', 15, 'OPF_res[1].Q[249,c,15]')</t>
  </si>
  <si>
    <t>(249, 'c', 16, 'OPF_res[1].Q[249,c,16]')</t>
  </si>
  <si>
    <t>(249, 'c', 17, 'OPF_res[1].Q[249,c,17]')</t>
  </si>
  <si>
    <t>(249, 'c', 18, 'OPF_res[1].Q[249,c,18]')</t>
  </si>
  <si>
    <t>(249, 'c', 19, 'OPF_res[1].Q[249,c,19]')</t>
  </si>
  <si>
    <t>(249, 'c', 20, 'OPF_res[1].Q[249,c,20]')</t>
  </si>
  <si>
    <t>(249, 'c', 21, 'OPF_res[1].Q[249,c,21]')</t>
  </si>
  <si>
    <t>(249, 'c', 22, 'OPF_res[1].Q[249,c,22]')</t>
  </si>
  <si>
    <t>(249, 'c', 23, 'OPF_res[1].Q[249,c,23]')</t>
  </si>
  <si>
    <t>(249, 'c', 24, 'OPF_res[1].Q[249,c,24]')</t>
  </si>
  <si>
    <t>(250, 'a', 1, 'OPF_res[1].Q[250,a,1]')</t>
  </si>
  <si>
    <t>(250, 'a', 2, 'OPF_res[1].Q[250,a,2]')</t>
  </si>
  <si>
    <t>(250, 'a', 3, 'OPF_res[1].Q[250,a,3]')</t>
  </si>
  <si>
    <t>(250, 'a', 4, 'OPF_res[1].Q[250,a,4]')</t>
  </si>
  <si>
    <t>(250, 'a', 5, 'OPF_res[1].Q[250,a,5]')</t>
  </si>
  <si>
    <t>(250, 'a', 6, 'OPF_res[1].Q[250,a,6]')</t>
  </si>
  <si>
    <t>(250, 'a', 7, 'OPF_res[1].Q[250,a,7]')</t>
  </si>
  <si>
    <t>(250, 'a', 8, 'OPF_res[1].Q[250,a,8]')</t>
  </si>
  <si>
    <t>(250, 'a', 9, 'OPF_res[1].Q[250,a,9]')</t>
  </si>
  <si>
    <t>(250, 'a', 10, 'OPF_res[1].Q[250,a,10]')</t>
  </si>
  <si>
    <t>(250, 'a', 11, 'OPF_res[1].Q[250,a,11]')</t>
  </si>
  <si>
    <t>(250, 'a', 12, 'OPF_res[1].Q[250,a,12]')</t>
  </si>
  <si>
    <t>(250, 'a', 13, 'OPF_res[1].Q[250,a,13]')</t>
  </si>
  <si>
    <t>(250, 'a', 14, 'OPF_res[1].Q[250,a,14]')</t>
  </si>
  <si>
    <t>(250, 'a', 15, 'OPF_res[1].Q[250,a,15]')</t>
  </si>
  <si>
    <t>(250, 'a', 16, 'OPF_res[1].Q[250,a,16]')</t>
  </si>
  <si>
    <t>(250, 'a', 17, 'OPF_res[1].Q[250,a,17]')</t>
  </si>
  <si>
    <t>(250, 'a', 18, 'OPF_res[1].Q[250,a,18]')</t>
  </si>
  <si>
    <t>(250, 'a', 19, 'OPF_res[1].Q[250,a,19]')</t>
  </si>
  <si>
    <t>(250, 'a', 20, 'OPF_res[1].Q[250,a,20]')</t>
  </si>
  <si>
    <t>(250, 'a', 21, 'OPF_res[1].Q[250,a,21]')</t>
  </si>
  <si>
    <t>(250, 'a', 22, 'OPF_res[1].Q[250,a,22]')</t>
  </si>
  <si>
    <t>(250, 'a', 23, 'OPF_res[1].Q[250,a,23]')</t>
  </si>
  <si>
    <t>(250, 'a', 24, 'OPF_res[1].Q[250,a,24]')</t>
  </si>
  <si>
    <t>(250, 'b', 1, 'OPF_res[1].Q[250,b,1]')</t>
  </si>
  <si>
    <t>(250, 'b', 2, 'OPF_res[1].Q[250,b,2]')</t>
  </si>
  <si>
    <t>(250, 'b', 3, 'OPF_res[1].Q[250,b,3]')</t>
  </si>
  <si>
    <t>(250, 'b', 4, 'OPF_res[1].Q[250,b,4]')</t>
  </si>
  <si>
    <t>(250, 'b', 5, 'OPF_res[1].Q[250,b,5]')</t>
  </si>
  <si>
    <t>(250, 'b', 6, 'OPF_res[1].Q[250,b,6]')</t>
  </si>
  <si>
    <t>(250, 'b', 7, 'OPF_res[1].Q[250,b,7]')</t>
  </si>
  <si>
    <t>(250, 'b', 8, 'OPF_res[1].Q[250,b,8]')</t>
  </si>
  <si>
    <t>(250, 'b', 9, 'OPF_res[1].Q[250,b,9]')</t>
  </si>
  <si>
    <t>(250, 'b', 10, 'OPF_res[1].Q[250,b,10]')</t>
  </si>
  <si>
    <t>(250, 'b', 11, 'OPF_res[1].Q[250,b,11]')</t>
  </si>
  <si>
    <t>(250, 'b', 12, 'OPF_res[1].Q[250,b,12]')</t>
  </si>
  <si>
    <t>(250, 'b', 13, 'OPF_res[1].Q[250,b,13]')</t>
  </si>
  <si>
    <t>(250, 'b', 14, 'OPF_res[1].Q[250,b,14]')</t>
  </si>
  <si>
    <t>(250, 'b', 15, 'OPF_res[1].Q[250,b,15]')</t>
  </si>
  <si>
    <t>(250, 'b', 16, 'OPF_res[1].Q[250,b,16]')</t>
  </si>
  <si>
    <t>(250, 'b', 17, 'OPF_res[1].Q[250,b,17]')</t>
  </si>
  <si>
    <t>(250, 'b', 18, 'OPF_res[1].Q[250,b,18]')</t>
  </si>
  <si>
    <t>(250, 'b', 19, 'OPF_res[1].Q[250,b,19]')</t>
  </si>
  <si>
    <t>(250, 'b', 20, 'OPF_res[1].Q[250,b,20]')</t>
  </si>
  <si>
    <t>(250, 'b', 21, 'OPF_res[1].Q[250,b,21]')</t>
  </si>
  <si>
    <t>(250, 'b', 22, 'OPF_res[1].Q[250,b,22]')</t>
  </si>
  <si>
    <t>(250, 'b', 23, 'OPF_res[1].Q[250,b,23]')</t>
  </si>
  <si>
    <t>(250, 'b', 24, 'OPF_res[1].Q[250,b,24]')</t>
  </si>
  <si>
    <t>(250, 'c', 1, 'OPF_res[1].Q[250,c,1]')</t>
  </si>
  <si>
    <t>(250, 'c', 2, 'OPF_res[1].Q[250,c,2]')</t>
  </si>
  <si>
    <t>(250, 'c', 3, 'OPF_res[1].Q[250,c,3]')</t>
  </si>
  <si>
    <t>(250, 'c', 4, 'OPF_res[1].Q[250,c,4]')</t>
  </si>
  <si>
    <t>(250, 'c', 5, 'OPF_res[1].Q[250,c,5]')</t>
  </si>
  <si>
    <t>(250, 'c', 6, 'OPF_res[1].Q[250,c,6]')</t>
  </si>
  <si>
    <t>(250, 'c', 7, 'OPF_res[1].Q[250,c,7]')</t>
  </si>
  <si>
    <t>(250, 'c', 8, 'OPF_res[1].Q[250,c,8]')</t>
  </si>
  <si>
    <t>(250, 'c', 9, 'OPF_res[1].Q[250,c,9]')</t>
  </si>
  <si>
    <t>(250, 'c', 10, 'OPF_res[1].Q[250,c,10]')</t>
  </si>
  <si>
    <t>(250, 'c', 11, 'OPF_res[1].Q[250,c,11]')</t>
  </si>
  <si>
    <t>(250, 'c', 12, 'OPF_res[1].Q[250,c,12]')</t>
  </si>
  <si>
    <t>(250, 'c', 13, 'OPF_res[1].Q[250,c,13]')</t>
  </si>
  <si>
    <t>(250, 'c', 14, 'OPF_res[1].Q[250,c,14]')</t>
  </si>
  <si>
    <t>(250, 'c', 15, 'OPF_res[1].Q[250,c,15]')</t>
  </si>
  <si>
    <t>(250, 'c', 16, 'OPF_res[1].Q[250,c,16]')</t>
  </si>
  <si>
    <t>(250, 'c', 17, 'OPF_res[1].Q[250,c,17]')</t>
  </si>
  <si>
    <t>(250, 'c', 18, 'OPF_res[1].Q[250,c,18]')</t>
  </si>
  <si>
    <t>(250, 'c', 19, 'OPF_res[1].Q[250,c,19]')</t>
  </si>
  <si>
    <t>(250, 'c', 20, 'OPF_res[1].Q[250,c,20]')</t>
  </si>
  <si>
    <t>(250, 'c', 21, 'OPF_res[1].Q[250,c,21]')</t>
  </si>
  <si>
    <t>(250, 'c', 22, 'OPF_res[1].Q[250,c,22]')</t>
  </si>
  <si>
    <t>(250, 'c', 23, 'OPF_res[1].Q[250,c,23]')</t>
  </si>
  <si>
    <t>(250, 'c', 24, 'OPF_res[1].Q[250,c,24]')</t>
  </si>
  <si>
    <t>(251, 'a', 1, 'OPF_res[1].Q[251,a,1]')</t>
  </si>
  <si>
    <t>(251, 'a', 2, 'OPF_res[1].Q[251,a,2]')</t>
  </si>
  <si>
    <t>(251, 'a', 3, 'OPF_res[1].Q[251,a,3]')</t>
  </si>
  <si>
    <t>(251, 'a', 4, 'OPF_res[1].Q[251,a,4]')</t>
  </si>
  <si>
    <t>(251, 'a', 5, 'OPF_res[1].Q[251,a,5]')</t>
  </si>
  <si>
    <t>(251, 'a', 6, 'OPF_res[1].Q[251,a,6]')</t>
  </si>
  <si>
    <t>(251, 'a', 7, 'OPF_res[1].Q[251,a,7]')</t>
  </si>
  <si>
    <t>(251, 'a', 8, 'OPF_res[1].Q[251,a,8]')</t>
  </si>
  <si>
    <t>(251, 'a', 9, 'OPF_res[1].Q[251,a,9]')</t>
  </si>
  <si>
    <t>(251, 'a', 10, 'OPF_res[1].Q[251,a,10]')</t>
  </si>
  <si>
    <t>(251, 'a', 11, 'OPF_res[1].Q[251,a,11]')</t>
  </si>
  <si>
    <t>(251, 'a', 12, 'OPF_res[1].Q[251,a,12]')</t>
  </si>
  <si>
    <t>(251, 'a', 13, 'OPF_res[1].Q[251,a,13]')</t>
  </si>
  <si>
    <t>(251, 'a', 14, 'OPF_res[1].Q[251,a,14]')</t>
  </si>
  <si>
    <t>(251, 'a', 15, 'OPF_res[1].Q[251,a,15]')</t>
  </si>
  <si>
    <t>(251, 'a', 16, 'OPF_res[1].Q[251,a,16]')</t>
  </si>
  <si>
    <t>(251, 'a', 17, 'OPF_res[1].Q[251,a,17]')</t>
  </si>
  <si>
    <t>(251, 'a', 18, 'OPF_res[1].Q[251,a,18]')</t>
  </si>
  <si>
    <t>(251, 'a', 19, 'OPF_res[1].Q[251,a,19]')</t>
  </si>
  <si>
    <t>(251, 'a', 20, 'OPF_res[1].Q[251,a,20]')</t>
  </si>
  <si>
    <t>(251, 'a', 21, 'OPF_res[1].Q[251,a,21]')</t>
  </si>
  <si>
    <t>(251, 'a', 22, 'OPF_res[1].Q[251,a,22]')</t>
  </si>
  <si>
    <t>(251, 'a', 23, 'OPF_res[1].Q[251,a,23]')</t>
  </si>
  <si>
    <t>(251, 'a', 24, 'OPF_res[1].Q[251,a,24]')</t>
  </si>
  <si>
    <t>(251, 'b', 1, 'OPF_res[1].Q[251,b,1]')</t>
  </si>
  <si>
    <t>(251, 'b', 2, 'OPF_res[1].Q[251,b,2]')</t>
  </si>
  <si>
    <t>(251, 'b', 3, 'OPF_res[1].Q[251,b,3]')</t>
  </si>
  <si>
    <t>(251, 'b', 4, 'OPF_res[1].Q[251,b,4]')</t>
  </si>
  <si>
    <t>(251, 'b', 5, 'OPF_res[1].Q[251,b,5]')</t>
  </si>
  <si>
    <t>(251, 'b', 6, 'OPF_res[1].Q[251,b,6]')</t>
  </si>
  <si>
    <t>(251, 'b', 7, 'OPF_res[1].Q[251,b,7]')</t>
  </si>
  <si>
    <t>(251, 'b', 8, 'OPF_res[1].Q[251,b,8]')</t>
  </si>
  <si>
    <t>(251, 'b', 9, 'OPF_res[1].Q[251,b,9]')</t>
  </si>
  <si>
    <t>(251, 'b', 10, 'OPF_res[1].Q[251,b,10]')</t>
  </si>
  <si>
    <t>(251, 'b', 11, 'OPF_res[1].Q[251,b,11]')</t>
  </si>
  <si>
    <t>(251, 'b', 12, 'OPF_res[1].Q[251,b,12]')</t>
  </si>
  <si>
    <t>(251, 'b', 13, 'OPF_res[1].Q[251,b,13]')</t>
  </si>
  <si>
    <t>(251, 'b', 14, 'OPF_res[1].Q[251,b,14]')</t>
  </si>
  <si>
    <t>(251, 'b', 15, 'OPF_res[1].Q[251,b,15]')</t>
  </si>
  <si>
    <t>(251, 'b', 16, 'OPF_res[1].Q[251,b,16]')</t>
  </si>
  <si>
    <t>(251, 'b', 17, 'OPF_res[1].Q[251,b,17]')</t>
  </si>
  <si>
    <t>(251, 'b', 18, 'OPF_res[1].Q[251,b,18]')</t>
  </si>
  <si>
    <t>(251, 'b', 19, 'OPF_res[1].Q[251,b,19]')</t>
  </si>
  <si>
    <t>(251, 'b', 20, 'OPF_res[1].Q[251,b,20]')</t>
  </si>
  <si>
    <t>(251, 'b', 21, 'OPF_res[1].Q[251,b,21]')</t>
  </si>
  <si>
    <t>(251, 'b', 22, 'OPF_res[1].Q[251,b,22]')</t>
  </si>
  <si>
    <t>(251, 'b', 23, 'OPF_res[1].Q[251,b,23]')</t>
  </si>
  <si>
    <t>(251, 'b', 24, 'OPF_res[1].Q[251,b,24]')</t>
  </si>
  <si>
    <t>(251, 'c', 1, 'OPF_res[1].Q[251,c,1]')</t>
  </si>
  <si>
    <t>(251, 'c', 2, 'OPF_res[1].Q[251,c,2]')</t>
  </si>
  <si>
    <t>(251, 'c', 3, 'OPF_res[1].Q[251,c,3]')</t>
  </si>
  <si>
    <t>(251, 'c', 4, 'OPF_res[1].Q[251,c,4]')</t>
  </si>
  <si>
    <t>(251, 'c', 5, 'OPF_res[1].Q[251,c,5]')</t>
  </si>
  <si>
    <t>(251, 'c', 6, 'OPF_res[1].Q[251,c,6]')</t>
  </si>
  <si>
    <t>(251, 'c', 7, 'OPF_res[1].Q[251,c,7]')</t>
  </si>
  <si>
    <t>(251, 'c', 8, 'OPF_res[1].Q[251,c,8]')</t>
  </si>
  <si>
    <t>(251, 'c', 9, 'OPF_res[1].Q[251,c,9]')</t>
  </si>
  <si>
    <t>(251, 'c', 10, 'OPF_res[1].Q[251,c,10]')</t>
  </si>
  <si>
    <t>(251, 'c', 11, 'OPF_res[1].Q[251,c,11]')</t>
  </si>
  <si>
    <t>(251, 'c', 12, 'OPF_res[1].Q[251,c,12]')</t>
  </si>
  <si>
    <t>(251, 'c', 13, 'OPF_res[1].Q[251,c,13]')</t>
  </si>
  <si>
    <t>(251, 'c', 14, 'OPF_res[1].Q[251,c,14]')</t>
  </si>
  <si>
    <t>(251, 'c', 15, 'OPF_res[1].Q[251,c,15]')</t>
  </si>
  <si>
    <t>(251, 'c', 16, 'OPF_res[1].Q[251,c,16]')</t>
  </si>
  <si>
    <t>(251, 'c', 17, 'OPF_res[1].Q[251,c,17]')</t>
  </si>
  <si>
    <t>(251, 'c', 18, 'OPF_res[1].Q[251,c,18]')</t>
  </si>
  <si>
    <t>(251, 'c', 19, 'OPF_res[1].Q[251,c,19]')</t>
  </si>
  <si>
    <t>(251, 'c', 20, 'OPF_res[1].Q[251,c,20]')</t>
  </si>
  <si>
    <t>(251, 'c', 21, 'OPF_res[1].Q[251,c,21]')</t>
  </si>
  <si>
    <t>(251, 'c', 22, 'OPF_res[1].Q[251,c,22]')</t>
  </si>
  <si>
    <t>(251, 'c', 23, 'OPF_res[1].Q[251,c,23]')</t>
  </si>
  <si>
    <t>(251, 'c', 24, 'OPF_res[1].Q[251,c,24]')</t>
  </si>
  <si>
    <t>(253, 'a', 1, 'OPF_res[1].Q[253,a,1]')</t>
  </si>
  <si>
    <t>(253, 'a', 2, 'OPF_res[1].Q[253,a,2]')</t>
  </si>
  <si>
    <t>(253, 'a', 3, 'OPF_res[1].Q[253,a,3]')</t>
  </si>
  <si>
    <t>(253, 'a', 4, 'OPF_res[1].Q[253,a,4]')</t>
  </si>
  <si>
    <t>(253, 'a', 5, 'OPF_res[1].Q[253,a,5]')</t>
  </si>
  <si>
    <t>(253, 'a', 6, 'OPF_res[1].Q[253,a,6]')</t>
  </si>
  <si>
    <t>(253, 'a', 7, 'OPF_res[1].Q[253,a,7]')</t>
  </si>
  <si>
    <t>(253, 'a', 8, 'OPF_res[1].Q[253,a,8]')</t>
  </si>
  <si>
    <t>(253, 'a', 9, 'OPF_res[1].Q[253,a,9]')</t>
  </si>
  <si>
    <t>(253, 'a', 10, 'OPF_res[1].Q[253,a,10]')</t>
  </si>
  <si>
    <t>(253, 'a', 11, 'OPF_res[1].Q[253,a,11]')</t>
  </si>
  <si>
    <t>(253, 'a', 12, 'OPF_res[1].Q[253,a,12]')</t>
  </si>
  <si>
    <t>(253, 'a', 13, 'OPF_res[1].Q[253,a,13]')</t>
  </si>
  <si>
    <t>(253, 'a', 14, 'OPF_res[1].Q[253,a,14]')</t>
  </si>
  <si>
    <t>(253, 'a', 15, 'OPF_res[1].Q[253,a,15]')</t>
  </si>
  <si>
    <t>(253, 'a', 16, 'OPF_res[1].Q[253,a,16]')</t>
  </si>
  <si>
    <t>(253, 'a', 17, 'OPF_res[1].Q[253,a,17]')</t>
  </si>
  <si>
    <t>(253, 'a', 18, 'OPF_res[1].Q[253,a,18]')</t>
  </si>
  <si>
    <t>(253, 'a', 19, 'OPF_res[1].Q[253,a,19]')</t>
  </si>
  <si>
    <t>(253, 'a', 20, 'OPF_res[1].Q[253,a,20]')</t>
  </si>
  <si>
    <t>(253, 'a', 21, 'OPF_res[1].Q[253,a,21]')</t>
  </si>
  <si>
    <t>(253, 'a', 22, 'OPF_res[1].Q[253,a,22]')</t>
  </si>
  <si>
    <t>(253, 'a', 23, 'OPF_res[1].Q[253,a,23]')</t>
  </si>
  <si>
    <t>(253, 'a', 24, 'OPF_res[1].Q[253,a,24]')</t>
  </si>
  <si>
    <t>(253, 'b', 1, 'OPF_res[1].Q[253,b,1]')</t>
  </si>
  <si>
    <t>(253, 'b', 2, 'OPF_res[1].Q[253,b,2]')</t>
  </si>
  <si>
    <t>(253, 'b', 3, 'OPF_res[1].Q[253,b,3]')</t>
  </si>
  <si>
    <t>(253, 'b', 4, 'OPF_res[1].Q[253,b,4]')</t>
  </si>
  <si>
    <t>(253, 'b', 5, 'OPF_res[1].Q[253,b,5]')</t>
  </si>
  <si>
    <t>(253, 'b', 6, 'OPF_res[1].Q[253,b,6]')</t>
  </si>
  <si>
    <t>(253, 'b', 7, 'OPF_res[1].Q[253,b,7]')</t>
  </si>
  <si>
    <t>(253, 'b', 8, 'OPF_res[1].Q[253,b,8]')</t>
  </si>
  <si>
    <t>(253, 'b', 9, 'OPF_res[1].Q[253,b,9]')</t>
  </si>
  <si>
    <t>(253, 'b', 10, 'OPF_res[1].Q[253,b,10]')</t>
  </si>
  <si>
    <t>(253, 'b', 11, 'OPF_res[1].Q[253,b,11]')</t>
  </si>
  <si>
    <t>(253, 'b', 12, 'OPF_res[1].Q[253,b,12]')</t>
  </si>
  <si>
    <t>(253, 'b', 13, 'OPF_res[1].Q[253,b,13]')</t>
  </si>
  <si>
    <t>(253, 'b', 14, 'OPF_res[1].Q[253,b,14]')</t>
  </si>
  <si>
    <t>(253, 'b', 15, 'OPF_res[1].Q[253,b,15]')</t>
  </si>
  <si>
    <t>(253, 'b', 16, 'OPF_res[1].Q[253,b,16]')</t>
  </si>
  <si>
    <t>(253, 'b', 17, 'OPF_res[1].Q[253,b,17]')</t>
  </si>
  <si>
    <t>(253, 'b', 18, 'OPF_res[1].Q[253,b,18]')</t>
  </si>
  <si>
    <t>(253, 'b', 19, 'OPF_res[1].Q[253,b,19]')</t>
  </si>
  <si>
    <t>(253, 'b', 20, 'OPF_res[1].Q[253,b,20]')</t>
  </si>
  <si>
    <t>(253, 'b', 21, 'OPF_res[1].Q[253,b,21]')</t>
  </si>
  <si>
    <t>(253, 'b', 22, 'OPF_res[1].Q[253,b,22]')</t>
  </si>
  <si>
    <t>(253, 'b', 23, 'OPF_res[1].Q[253,b,23]')</t>
  </si>
  <si>
    <t>(253, 'b', 24, 'OPF_res[1].Q[253,b,24]')</t>
  </si>
  <si>
    <t>(253, 'c', 1, 'OPF_res[1].Q[253,c,1]')</t>
  </si>
  <si>
    <t>(253, 'c', 2, 'OPF_res[1].Q[253,c,2]')</t>
  </si>
  <si>
    <t>(253, 'c', 3, 'OPF_res[1].Q[253,c,3]')</t>
  </si>
  <si>
    <t>(253, 'c', 4, 'OPF_res[1].Q[253,c,4]')</t>
  </si>
  <si>
    <t>(253, 'c', 5, 'OPF_res[1].Q[253,c,5]')</t>
  </si>
  <si>
    <t>(253, 'c', 6, 'OPF_res[1].Q[253,c,6]')</t>
  </si>
  <si>
    <t>(253, 'c', 7, 'OPF_res[1].Q[253,c,7]')</t>
  </si>
  <si>
    <t>(253, 'c', 8, 'OPF_res[1].Q[253,c,8]')</t>
  </si>
  <si>
    <t>(253, 'c', 9, 'OPF_res[1].Q[253,c,9]')</t>
  </si>
  <si>
    <t>(253, 'c', 10, 'OPF_res[1].Q[253,c,10]')</t>
  </si>
  <si>
    <t>(253, 'c', 11, 'OPF_res[1].Q[253,c,11]')</t>
  </si>
  <si>
    <t>(253, 'c', 12, 'OPF_res[1].Q[253,c,12]')</t>
  </si>
  <si>
    <t>(253, 'c', 13, 'OPF_res[1].Q[253,c,13]')</t>
  </si>
  <si>
    <t>(253, 'c', 14, 'OPF_res[1].Q[253,c,14]')</t>
  </si>
  <si>
    <t>(253, 'c', 15, 'OPF_res[1].Q[253,c,15]')</t>
  </si>
  <si>
    <t>(253, 'c', 16, 'OPF_res[1].Q[253,c,16]')</t>
  </si>
  <si>
    <t>(253, 'c', 17, 'OPF_res[1].Q[253,c,17]')</t>
  </si>
  <si>
    <t>(253, 'c', 18, 'OPF_res[1].Q[253,c,18]')</t>
  </si>
  <si>
    <t>(253, 'c', 19, 'OPF_res[1].Q[253,c,19]')</t>
  </si>
  <si>
    <t>(253, 'c', 20, 'OPF_res[1].Q[253,c,20]')</t>
  </si>
  <si>
    <t>(253, 'c', 21, 'OPF_res[1].Q[253,c,21]')</t>
  </si>
  <si>
    <t>(253, 'c', 22, 'OPF_res[1].Q[253,c,22]')</t>
  </si>
  <si>
    <t>(253, 'c', 23, 'OPF_res[1].Q[253,c,23]')</t>
  </si>
  <si>
    <t>(253, 'c', 24, 'OPF_res[1].Q[253,c,24]')</t>
  </si>
  <si>
    <t>(254, 'a', 1, 'OPF_res[1].Q[254,a,1]')</t>
  </si>
  <si>
    <t>(254, 'a', 2, 'OPF_res[1].Q[254,a,2]')</t>
  </si>
  <si>
    <t>(254, 'a', 3, 'OPF_res[1].Q[254,a,3]')</t>
  </si>
  <si>
    <t>(254, 'a', 4, 'OPF_res[1].Q[254,a,4]')</t>
  </si>
  <si>
    <t>(254, 'a', 5, 'OPF_res[1].Q[254,a,5]')</t>
  </si>
  <si>
    <t>(254, 'a', 6, 'OPF_res[1].Q[254,a,6]')</t>
  </si>
  <si>
    <t>(254, 'a', 7, 'OPF_res[1].Q[254,a,7]')</t>
  </si>
  <si>
    <t>(254, 'a', 8, 'OPF_res[1].Q[254,a,8]')</t>
  </si>
  <si>
    <t>(254, 'a', 9, 'OPF_res[1].Q[254,a,9]')</t>
  </si>
  <si>
    <t>(254, 'a', 10, 'OPF_res[1].Q[254,a,10]')</t>
  </si>
  <si>
    <t>(254, 'a', 11, 'OPF_res[1].Q[254,a,11]')</t>
  </si>
  <si>
    <t>(254, 'a', 12, 'OPF_res[1].Q[254,a,12]')</t>
  </si>
  <si>
    <t>(254, 'a', 13, 'OPF_res[1].Q[254,a,13]')</t>
  </si>
  <si>
    <t>(254, 'a', 14, 'OPF_res[1].Q[254,a,14]')</t>
  </si>
  <si>
    <t>(254, 'a', 15, 'OPF_res[1].Q[254,a,15]')</t>
  </si>
  <si>
    <t>(254, 'a', 16, 'OPF_res[1].Q[254,a,16]')</t>
  </si>
  <si>
    <t>(254, 'a', 17, 'OPF_res[1].Q[254,a,17]')</t>
  </si>
  <si>
    <t>(254, 'a', 18, 'OPF_res[1].Q[254,a,18]')</t>
  </si>
  <si>
    <t>(254, 'a', 19, 'OPF_res[1].Q[254,a,19]')</t>
  </si>
  <si>
    <t>(254, 'a', 20, 'OPF_res[1].Q[254,a,20]')</t>
  </si>
  <si>
    <t>(254, 'a', 21, 'OPF_res[1].Q[254,a,21]')</t>
  </si>
  <si>
    <t>(254, 'a', 22, 'OPF_res[1].Q[254,a,22]')</t>
  </si>
  <si>
    <t>(254, 'a', 23, 'OPF_res[1].Q[254,a,23]')</t>
  </si>
  <si>
    <t>(254, 'a', 24, 'OPF_res[1].Q[254,a,24]')</t>
  </si>
  <si>
    <t>(254, 'b', 1, 'OPF_res[1].Q[254,b,1]')</t>
  </si>
  <si>
    <t>(254, 'b', 2, 'OPF_res[1].Q[254,b,2]')</t>
  </si>
  <si>
    <t>(254, 'b', 3, 'OPF_res[1].Q[254,b,3]')</t>
  </si>
  <si>
    <t>(254, 'b', 4, 'OPF_res[1].Q[254,b,4]')</t>
  </si>
  <si>
    <t>(254, 'b', 5, 'OPF_res[1].Q[254,b,5]')</t>
  </si>
  <si>
    <t>(254, 'b', 6, 'OPF_res[1].Q[254,b,6]')</t>
  </si>
  <si>
    <t>(254, 'b', 7, 'OPF_res[1].Q[254,b,7]')</t>
  </si>
  <si>
    <t>(254, 'b', 8, 'OPF_res[1].Q[254,b,8]')</t>
  </si>
  <si>
    <t>(254, 'b', 9, 'OPF_res[1].Q[254,b,9]')</t>
  </si>
  <si>
    <t>(254, 'b', 10, 'OPF_res[1].Q[254,b,10]')</t>
  </si>
  <si>
    <t>(254, 'b', 11, 'OPF_res[1].Q[254,b,11]')</t>
  </si>
  <si>
    <t>(254, 'b', 12, 'OPF_res[1].Q[254,b,12]')</t>
  </si>
  <si>
    <t>(254, 'b', 13, 'OPF_res[1].Q[254,b,13]')</t>
  </si>
  <si>
    <t>(254, 'b', 14, 'OPF_res[1].Q[254,b,14]')</t>
  </si>
  <si>
    <t>(254, 'b', 15, 'OPF_res[1].Q[254,b,15]')</t>
  </si>
  <si>
    <t>(254, 'b', 16, 'OPF_res[1].Q[254,b,16]')</t>
  </si>
  <si>
    <t>(254, 'b', 17, 'OPF_res[1].Q[254,b,17]')</t>
  </si>
  <si>
    <t>(254, 'b', 18, 'OPF_res[1].Q[254,b,18]')</t>
  </si>
  <si>
    <t>(254, 'b', 19, 'OPF_res[1].Q[254,b,19]')</t>
  </si>
  <si>
    <t>(254, 'b', 20, 'OPF_res[1].Q[254,b,20]')</t>
  </si>
  <si>
    <t>(254, 'b', 21, 'OPF_res[1].Q[254,b,21]')</t>
  </si>
  <si>
    <t>(254, 'b', 22, 'OPF_res[1].Q[254,b,22]')</t>
  </si>
  <si>
    <t>(254, 'b', 23, 'OPF_res[1].Q[254,b,23]')</t>
  </si>
  <si>
    <t>(254, 'b', 24, 'OPF_res[1].Q[254,b,24]')</t>
  </si>
  <si>
    <t>(254, 'c', 1, 'OPF_res[1].Q[254,c,1]')</t>
  </si>
  <si>
    <t>(254, 'c', 2, 'OPF_res[1].Q[254,c,2]')</t>
  </si>
  <si>
    <t>(254, 'c', 3, 'OPF_res[1].Q[254,c,3]')</t>
  </si>
  <si>
    <t>(254, 'c', 4, 'OPF_res[1].Q[254,c,4]')</t>
  </si>
  <si>
    <t>(254, 'c', 5, 'OPF_res[1].Q[254,c,5]')</t>
  </si>
  <si>
    <t>(254, 'c', 6, 'OPF_res[1].Q[254,c,6]')</t>
  </si>
  <si>
    <t>(254, 'c', 7, 'OPF_res[1].Q[254,c,7]')</t>
  </si>
  <si>
    <t>(254, 'c', 8, 'OPF_res[1].Q[254,c,8]')</t>
  </si>
  <si>
    <t>(254, 'c', 9, 'OPF_res[1].Q[254,c,9]')</t>
  </si>
  <si>
    <t>(254, 'c', 10, 'OPF_res[1].Q[254,c,10]')</t>
  </si>
  <si>
    <t>(254, 'c', 11, 'OPF_res[1].Q[254,c,11]')</t>
  </si>
  <si>
    <t>(254, 'c', 12, 'OPF_res[1].Q[254,c,12]')</t>
  </si>
  <si>
    <t>(254, 'c', 13, 'OPF_res[1].Q[254,c,13]')</t>
  </si>
  <si>
    <t>(254, 'c', 14, 'OPF_res[1].Q[254,c,14]')</t>
  </si>
  <si>
    <t>(254, 'c', 15, 'OPF_res[1].Q[254,c,15]')</t>
  </si>
  <si>
    <t>(254, 'c', 16, 'OPF_res[1].Q[254,c,16]')</t>
  </si>
  <si>
    <t>(254, 'c', 17, 'OPF_res[1].Q[254,c,17]')</t>
  </si>
  <si>
    <t>(254, 'c', 18, 'OPF_res[1].Q[254,c,18]')</t>
  </si>
  <si>
    <t>(254, 'c', 19, 'OPF_res[1].Q[254,c,19]')</t>
  </si>
  <si>
    <t>(254, 'c', 20, 'OPF_res[1].Q[254,c,20]')</t>
  </si>
  <si>
    <t>(254, 'c', 21, 'OPF_res[1].Q[254,c,21]')</t>
  </si>
  <si>
    <t>(254, 'c', 22, 'OPF_res[1].Q[254,c,22]')</t>
  </si>
  <si>
    <t>(254, 'c', 23, 'OPF_res[1].Q[254,c,23]')</t>
  </si>
  <si>
    <t>(254, 'c', 24, 'OPF_res[1].Q[254,c,24]')</t>
  </si>
  <si>
    <t>(255, 'a', 1, 'OPF_res[1].Q[255,a,1]')</t>
  </si>
  <si>
    <t>(255, 'a', 2, 'OPF_res[1].Q[255,a,2]')</t>
  </si>
  <si>
    <t>(255, 'a', 3, 'OPF_res[1].Q[255,a,3]')</t>
  </si>
  <si>
    <t>(255, 'a', 4, 'OPF_res[1].Q[255,a,4]')</t>
  </si>
  <si>
    <t>(255, 'a', 5, 'OPF_res[1].Q[255,a,5]')</t>
  </si>
  <si>
    <t>(255, 'a', 6, 'OPF_res[1].Q[255,a,6]')</t>
  </si>
  <si>
    <t>(255, 'a', 7, 'OPF_res[1].Q[255,a,7]')</t>
  </si>
  <si>
    <t>(255, 'a', 8, 'OPF_res[1].Q[255,a,8]')</t>
  </si>
  <si>
    <t>(255, 'a', 9, 'OPF_res[1].Q[255,a,9]')</t>
  </si>
  <si>
    <t>(255, 'a', 10, 'OPF_res[1].Q[255,a,10]')</t>
  </si>
  <si>
    <t>(255, 'a', 11, 'OPF_res[1].Q[255,a,11]')</t>
  </si>
  <si>
    <t>(255, 'a', 12, 'OPF_res[1].Q[255,a,12]')</t>
  </si>
  <si>
    <t>(255, 'a', 13, 'OPF_res[1].Q[255,a,13]')</t>
  </si>
  <si>
    <t>(255, 'a', 14, 'OPF_res[1].Q[255,a,14]')</t>
  </si>
  <si>
    <t>(255, 'a', 15, 'OPF_res[1].Q[255,a,15]')</t>
  </si>
  <si>
    <t>(255, 'a', 16, 'OPF_res[1].Q[255,a,16]')</t>
  </si>
  <si>
    <t>(255, 'a', 17, 'OPF_res[1].Q[255,a,17]')</t>
  </si>
  <si>
    <t>(255, 'a', 18, 'OPF_res[1].Q[255,a,18]')</t>
  </si>
  <si>
    <t>(255, 'a', 19, 'OPF_res[1].Q[255,a,19]')</t>
  </si>
  <si>
    <t>(255, 'a', 20, 'OPF_res[1].Q[255,a,20]')</t>
  </si>
  <si>
    <t>(255, 'a', 21, 'OPF_res[1].Q[255,a,21]')</t>
  </si>
  <si>
    <t>(255, 'a', 22, 'OPF_res[1].Q[255,a,22]')</t>
  </si>
  <si>
    <t>(255, 'a', 23, 'OPF_res[1].Q[255,a,23]')</t>
  </si>
  <si>
    <t>(255, 'a', 24, 'OPF_res[1].Q[255,a,24]')</t>
  </si>
  <si>
    <t>(255, 'b', 1, 'OPF_res[1].Q[255,b,1]')</t>
  </si>
  <si>
    <t>(255, 'b', 2, 'OPF_res[1].Q[255,b,2]')</t>
  </si>
  <si>
    <t>(255, 'b', 3, 'OPF_res[1].Q[255,b,3]')</t>
  </si>
  <si>
    <t>(255, 'b', 4, 'OPF_res[1].Q[255,b,4]')</t>
  </si>
  <si>
    <t>(255, 'b', 5, 'OPF_res[1].Q[255,b,5]')</t>
  </si>
  <si>
    <t>(255, 'b', 6, 'OPF_res[1].Q[255,b,6]')</t>
  </si>
  <si>
    <t>(255, 'b', 7, 'OPF_res[1].Q[255,b,7]')</t>
  </si>
  <si>
    <t>(255, 'b', 8, 'OPF_res[1].Q[255,b,8]')</t>
  </si>
  <si>
    <t>(255, 'b', 9, 'OPF_res[1].Q[255,b,9]')</t>
  </si>
  <si>
    <t>(255, 'b', 10, 'OPF_res[1].Q[255,b,10]')</t>
  </si>
  <si>
    <t>(255, 'b', 11, 'OPF_res[1].Q[255,b,11]')</t>
  </si>
  <si>
    <t>(255, 'b', 12, 'OPF_res[1].Q[255,b,12]')</t>
  </si>
  <si>
    <t>(255, 'b', 13, 'OPF_res[1].Q[255,b,13]')</t>
  </si>
  <si>
    <t>(255, 'b', 14, 'OPF_res[1].Q[255,b,14]')</t>
  </si>
  <si>
    <t>(255, 'b', 15, 'OPF_res[1].Q[255,b,15]')</t>
  </si>
  <si>
    <t>(255, 'b', 16, 'OPF_res[1].Q[255,b,16]')</t>
  </si>
  <si>
    <t>(255, 'b', 17, 'OPF_res[1].Q[255,b,17]')</t>
  </si>
  <si>
    <t>(255, 'b', 18, 'OPF_res[1].Q[255,b,18]')</t>
  </si>
  <si>
    <t>(255, 'b', 19, 'OPF_res[1].Q[255,b,19]')</t>
  </si>
  <si>
    <t>(255, 'b', 20, 'OPF_res[1].Q[255,b,20]')</t>
  </si>
  <si>
    <t>(255, 'b', 21, 'OPF_res[1].Q[255,b,21]')</t>
  </si>
  <si>
    <t>(255, 'b', 22, 'OPF_res[1].Q[255,b,22]')</t>
  </si>
  <si>
    <t>(255, 'b', 23, 'OPF_res[1].Q[255,b,23]')</t>
  </si>
  <si>
    <t>(255, 'b', 24, 'OPF_res[1].Q[255,b,24]')</t>
  </si>
  <si>
    <t>(255, 'c', 1, 'OPF_res[1].Q[255,c,1]')</t>
  </si>
  <si>
    <t>(255, 'c', 2, 'OPF_res[1].Q[255,c,2]')</t>
  </si>
  <si>
    <t>(255, 'c', 3, 'OPF_res[1].Q[255,c,3]')</t>
  </si>
  <si>
    <t>(255, 'c', 4, 'OPF_res[1].Q[255,c,4]')</t>
  </si>
  <si>
    <t>(255, 'c', 5, 'OPF_res[1].Q[255,c,5]')</t>
  </si>
  <si>
    <t>(255, 'c', 6, 'OPF_res[1].Q[255,c,6]')</t>
  </si>
  <si>
    <t>(255, 'c', 7, 'OPF_res[1].Q[255,c,7]')</t>
  </si>
  <si>
    <t>(255, 'c', 8, 'OPF_res[1].Q[255,c,8]')</t>
  </si>
  <si>
    <t>(255, 'c', 9, 'OPF_res[1].Q[255,c,9]')</t>
  </si>
  <si>
    <t>(255, 'c', 10, 'OPF_res[1].Q[255,c,10]')</t>
  </si>
  <si>
    <t>(255, 'c', 11, 'OPF_res[1].Q[255,c,11]')</t>
  </si>
  <si>
    <t>(255, 'c', 12, 'OPF_res[1].Q[255,c,12]')</t>
  </si>
  <si>
    <t>(255, 'c', 13, 'OPF_res[1].Q[255,c,13]')</t>
  </si>
  <si>
    <t>(255, 'c', 14, 'OPF_res[1].Q[255,c,14]')</t>
  </si>
  <si>
    <t>(255, 'c', 15, 'OPF_res[1].Q[255,c,15]')</t>
  </si>
  <si>
    <t>(255, 'c', 16, 'OPF_res[1].Q[255,c,16]')</t>
  </si>
  <si>
    <t>(255, 'c', 17, 'OPF_res[1].Q[255,c,17]')</t>
  </si>
  <si>
    <t>(255, 'c', 18, 'OPF_res[1].Q[255,c,18]')</t>
  </si>
  <si>
    <t>(255, 'c', 19, 'OPF_res[1].Q[255,c,19]')</t>
  </si>
  <si>
    <t>(255, 'c', 20, 'OPF_res[1].Q[255,c,20]')</t>
  </si>
  <si>
    <t>(255, 'c', 21, 'OPF_res[1].Q[255,c,21]')</t>
  </si>
  <si>
    <t>(255, 'c', 22, 'OPF_res[1].Q[255,c,22]')</t>
  </si>
  <si>
    <t>(255, 'c', 23, 'OPF_res[1].Q[255,c,23]')</t>
  </si>
  <si>
    <t>(255, 'c', 24, 'OPF_res[1].Q[255,c,24]')</t>
  </si>
  <si>
    <t>(256, 'a', 1, 'OPF_res[1].Q[256,a,1]')</t>
  </si>
  <si>
    <t>(256, 'a', 2, 'OPF_res[1].Q[256,a,2]')</t>
  </si>
  <si>
    <t>(256, 'a', 3, 'OPF_res[1].Q[256,a,3]')</t>
  </si>
  <si>
    <t>(256, 'a', 4, 'OPF_res[1].Q[256,a,4]')</t>
  </si>
  <si>
    <t>(256, 'a', 5, 'OPF_res[1].Q[256,a,5]')</t>
  </si>
  <si>
    <t>(256, 'a', 6, 'OPF_res[1].Q[256,a,6]')</t>
  </si>
  <si>
    <t>(256, 'a', 7, 'OPF_res[1].Q[256,a,7]')</t>
  </si>
  <si>
    <t>(256, 'a', 8, 'OPF_res[1].Q[256,a,8]')</t>
  </si>
  <si>
    <t>(256, 'a', 9, 'OPF_res[1].Q[256,a,9]')</t>
  </si>
  <si>
    <t>(256, 'a', 10, 'OPF_res[1].Q[256,a,10]')</t>
  </si>
  <si>
    <t>(256, 'a', 11, 'OPF_res[1].Q[256,a,11]')</t>
  </si>
  <si>
    <t>(256, 'a', 12, 'OPF_res[1].Q[256,a,12]')</t>
  </si>
  <si>
    <t>(256, 'a', 13, 'OPF_res[1].Q[256,a,13]')</t>
  </si>
  <si>
    <t>(256, 'a', 14, 'OPF_res[1].Q[256,a,14]')</t>
  </si>
  <si>
    <t>(256, 'a', 15, 'OPF_res[1].Q[256,a,15]')</t>
  </si>
  <si>
    <t>(256, 'a', 16, 'OPF_res[1].Q[256,a,16]')</t>
  </si>
  <si>
    <t>(256, 'a', 17, 'OPF_res[1].Q[256,a,17]')</t>
  </si>
  <si>
    <t>(256, 'a', 18, 'OPF_res[1].Q[256,a,18]')</t>
  </si>
  <si>
    <t>(256, 'a', 19, 'OPF_res[1].Q[256,a,19]')</t>
  </si>
  <si>
    <t>(256, 'a', 20, 'OPF_res[1].Q[256,a,20]')</t>
  </si>
  <si>
    <t>(256, 'a', 21, 'OPF_res[1].Q[256,a,21]')</t>
  </si>
  <si>
    <t>(256, 'a', 22, 'OPF_res[1].Q[256,a,22]')</t>
  </si>
  <si>
    <t>(256, 'a', 23, 'OPF_res[1].Q[256,a,23]')</t>
  </si>
  <si>
    <t>(256, 'a', 24, 'OPF_res[1].Q[256,a,24]')</t>
  </si>
  <si>
    <t>(256, 'b', 1, 'OPF_res[1].Q[256,b,1]')</t>
  </si>
  <si>
    <t>(256, 'b', 2, 'OPF_res[1].Q[256,b,2]')</t>
  </si>
  <si>
    <t>(256, 'b', 3, 'OPF_res[1].Q[256,b,3]')</t>
  </si>
  <si>
    <t>(256, 'b', 4, 'OPF_res[1].Q[256,b,4]')</t>
  </si>
  <si>
    <t>(256, 'b', 5, 'OPF_res[1].Q[256,b,5]')</t>
  </si>
  <si>
    <t>(256, 'b', 6, 'OPF_res[1].Q[256,b,6]')</t>
  </si>
  <si>
    <t>(256, 'b', 7, 'OPF_res[1].Q[256,b,7]')</t>
  </si>
  <si>
    <t>(256, 'b', 8, 'OPF_res[1].Q[256,b,8]')</t>
  </si>
  <si>
    <t>(256, 'b', 9, 'OPF_res[1].Q[256,b,9]')</t>
  </si>
  <si>
    <t>(256, 'b', 10, 'OPF_res[1].Q[256,b,10]')</t>
  </si>
  <si>
    <t>(256, 'b', 11, 'OPF_res[1].Q[256,b,11]')</t>
  </si>
  <si>
    <t>(256, 'b', 12, 'OPF_res[1].Q[256,b,12]')</t>
  </si>
  <si>
    <t>(256, 'b', 13, 'OPF_res[1].Q[256,b,13]')</t>
  </si>
  <si>
    <t>(256, 'b', 14, 'OPF_res[1].Q[256,b,14]')</t>
  </si>
  <si>
    <t>(256, 'b', 15, 'OPF_res[1].Q[256,b,15]')</t>
  </si>
  <si>
    <t>(256, 'b', 16, 'OPF_res[1].Q[256,b,16]')</t>
  </si>
  <si>
    <t>(256, 'b', 17, 'OPF_res[1].Q[256,b,17]')</t>
  </si>
  <si>
    <t>(256, 'b', 18, 'OPF_res[1].Q[256,b,18]')</t>
  </si>
  <si>
    <t>(256, 'b', 19, 'OPF_res[1].Q[256,b,19]')</t>
  </si>
  <si>
    <t>(256, 'b', 20, 'OPF_res[1].Q[256,b,20]')</t>
  </si>
  <si>
    <t>(256, 'b', 21, 'OPF_res[1].Q[256,b,21]')</t>
  </si>
  <si>
    <t>(256, 'b', 22, 'OPF_res[1].Q[256,b,22]')</t>
  </si>
  <si>
    <t>(256, 'b', 23, 'OPF_res[1].Q[256,b,23]')</t>
  </si>
  <si>
    <t>(256, 'b', 24, 'OPF_res[1].Q[256,b,24]')</t>
  </si>
  <si>
    <t>(256, 'c', 1, 'OPF_res[1].Q[256,c,1]')</t>
  </si>
  <si>
    <t>(256, 'c', 2, 'OPF_res[1].Q[256,c,2]')</t>
  </si>
  <si>
    <t>(256, 'c', 3, 'OPF_res[1].Q[256,c,3]')</t>
  </si>
  <si>
    <t>(256, 'c', 4, 'OPF_res[1].Q[256,c,4]')</t>
  </si>
  <si>
    <t>(256, 'c', 5, 'OPF_res[1].Q[256,c,5]')</t>
  </si>
  <si>
    <t>(256, 'c', 6, 'OPF_res[1].Q[256,c,6]')</t>
  </si>
  <si>
    <t>(256, 'c', 7, 'OPF_res[1].Q[256,c,7]')</t>
  </si>
  <si>
    <t>(256, 'c', 8, 'OPF_res[1].Q[256,c,8]')</t>
  </si>
  <si>
    <t>(256, 'c', 9, 'OPF_res[1].Q[256,c,9]')</t>
  </si>
  <si>
    <t>(256, 'c', 10, 'OPF_res[1].Q[256,c,10]')</t>
  </si>
  <si>
    <t>(256, 'c', 11, 'OPF_res[1].Q[256,c,11]')</t>
  </si>
  <si>
    <t>(256, 'c', 12, 'OPF_res[1].Q[256,c,12]')</t>
  </si>
  <si>
    <t>(256, 'c', 13, 'OPF_res[1].Q[256,c,13]')</t>
  </si>
  <si>
    <t>(256, 'c', 14, 'OPF_res[1].Q[256,c,14]')</t>
  </si>
  <si>
    <t>(256, 'c', 15, 'OPF_res[1].Q[256,c,15]')</t>
  </si>
  <si>
    <t>(256, 'c', 16, 'OPF_res[1].Q[256,c,16]')</t>
  </si>
  <si>
    <t>(256, 'c', 17, 'OPF_res[1].Q[256,c,17]')</t>
  </si>
  <si>
    <t>(256, 'c', 18, 'OPF_res[1].Q[256,c,18]')</t>
  </si>
  <si>
    <t>(256, 'c', 19, 'OPF_res[1].Q[256,c,19]')</t>
  </si>
  <si>
    <t>(256, 'c', 20, 'OPF_res[1].Q[256,c,20]')</t>
  </si>
  <si>
    <t>(256, 'c', 21, 'OPF_res[1].Q[256,c,21]')</t>
  </si>
  <si>
    <t>(256, 'c', 22, 'OPF_res[1].Q[256,c,22]')</t>
  </si>
  <si>
    <t>(256, 'c', 23, 'OPF_res[1].Q[256,c,23]')</t>
  </si>
  <si>
    <t>(256, 'c', 24, 'OPF_res[1].Q[256,c,24]')</t>
  </si>
  <si>
    <t>(257, 'a', 1, 'OPF_res[1].Q[257,a,1]')</t>
  </si>
  <si>
    <t>(257, 'a', 2, 'OPF_res[1].Q[257,a,2]')</t>
  </si>
  <si>
    <t>(257, 'a', 3, 'OPF_res[1].Q[257,a,3]')</t>
  </si>
  <si>
    <t>(257, 'a', 4, 'OPF_res[1].Q[257,a,4]')</t>
  </si>
  <si>
    <t>(257, 'a', 5, 'OPF_res[1].Q[257,a,5]')</t>
  </si>
  <si>
    <t>(257, 'a', 6, 'OPF_res[1].Q[257,a,6]')</t>
  </si>
  <si>
    <t>(257, 'a', 7, 'OPF_res[1].Q[257,a,7]')</t>
  </si>
  <si>
    <t>(257, 'a', 8, 'OPF_res[1].Q[257,a,8]')</t>
  </si>
  <si>
    <t>(257, 'a', 9, 'OPF_res[1].Q[257,a,9]')</t>
  </si>
  <si>
    <t>(257, 'a', 10, 'OPF_res[1].Q[257,a,10]')</t>
  </si>
  <si>
    <t>(257, 'a', 11, 'OPF_res[1].Q[257,a,11]')</t>
  </si>
  <si>
    <t>(257, 'a', 12, 'OPF_res[1].Q[257,a,12]')</t>
  </si>
  <si>
    <t>(257, 'a', 13, 'OPF_res[1].Q[257,a,13]')</t>
  </si>
  <si>
    <t>(257, 'a', 14, 'OPF_res[1].Q[257,a,14]')</t>
  </si>
  <si>
    <t>(257, 'a', 15, 'OPF_res[1].Q[257,a,15]')</t>
  </si>
  <si>
    <t>(257, 'a', 16, 'OPF_res[1].Q[257,a,16]')</t>
  </si>
  <si>
    <t>(257, 'a', 17, 'OPF_res[1].Q[257,a,17]')</t>
  </si>
  <si>
    <t>(257, 'a', 18, 'OPF_res[1].Q[257,a,18]')</t>
  </si>
  <si>
    <t>(257, 'a', 19, 'OPF_res[1].Q[257,a,19]')</t>
  </si>
  <si>
    <t>(257, 'a', 20, 'OPF_res[1].Q[257,a,20]')</t>
  </si>
  <si>
    <t>(257, 'a', 21, 'OPF_res[1].Q[257,a,21]')</t>
  </si>
  <si>
    <t>(257, 'a', 22, 'OPF_res[1].Q[257,a,22]')</t>
  </si>
  <si>
    <t>(257, 'a', 23, 'OPF_res[1].Q[257,a,23]')</t>
  </si>
  <si>
    <t>(257, 'a', 24, 'OPF_res[1].Q[257,a,24]')</t>
  </si>
  <si>
    <t>(257, 'b', 1, 'OPF_res[1].Q[257,b,1]')</t>
  </si>
  <si>
    <t>(257, 'b', 2, 'OPF_res[1].Q[257,b,2]')</t>
  </si>
  <si>
    <t>(257, 'b', 3, 'OPF_res[1].Q[257,b,3]')</t>
  </si>
  <si>
    <t>(257, 'b', 4, 'OPF_res[1].Q[257,b,4]')</t>
  </si>
  <si>
    <t>(257, 'b', 5, 'OPF_res[1].Q[257,b,5]')</t>
  </si>
  <si>
    <t>(257, 'b', 6, 'OPF_res[1].Q[257,b,6]')</t>
  </si>
  <si>
    <t>(257, 'b', 7, 'OPF_res[1].Q[257,b,7]')</t>
  </si>
  <si>
    <t>(257, 'b', 8, 'OPF_res[1].Q[257,b,8]')</t>
  </si>
  <si>
    <t>(257, 'b', 9, 'OPF_res[1].Q[257,b,9]')</t>
  </si>
  <si>
    <t>(257, 'b', 10, 'OPF_res[1].Q[257,b,10]')</t>
  </si>
  <si>
    <t>(257, 'b', 11, 'OPF_res[1].Q[257,b,11]')</t>
  </si>
  <si>
    <t>(257, 'b', 12, 'OPF_res[1].Q[257,b,12]')</t>
  </si>
  <si>
    <t>(257, 'b', 13, 'OPF_res[1].Q[257,b,13]')</t>
  </si>
  <si>
    <t>(257, 'b', 14, 'OPF_res[1].Q[257,b,14]')</t>
  </si>
  <si>
    <t>(257, 'b', 15, 'OPF_res[1].Q[257,b,15]')</t>
  </si>
  <si>
    <t>(257, 'b', 16, 'OPF_res[1].Q[257,b,16]')</t>
  </si>
  <si>
    <t>(257, 'b', 17, 'OPF_res[1].Q[257,b,17]')</t>
  </si>
  <si>
    <t>(257, 'b', 18, 'OPF_res[1].Q[257,b,18]')</t>
  </si>
  <si>
    <t>(257, 'b', 19, 'OPF_res[1].Q[257,b,19]')</t>
  </si>
  <si>
    <t>(257, 'b', 20, 'OPF_res[1].Q[257,b,20]')</t>
  </si>
  <si>
    <t>(257, 'b', 21, 'OPF_res[1].Q[257,b,21]')</t>
  </si>
  <si>
    <t>(257, 'b', 22, 'OPF_res[1].Q[257,b,22]')</t>
  </si>
  <si>
    <t>(257, 'b', 23, 'OPF_res[1].Q[257,b,23]')</t>
  </si>
  <si>
    <t>(257, 'b', 24, 'OPF_res[1].Q[257,b,24]')</t>
  </si>
  <si>
    <t>(257, 'c', 1, 'OPF_res[1].Q[257,c,1]')</t>
  </si>
  <si>
    <t>(257, 'c', 2, 'OPF_res[1].Q[257,c,2]')</t>
  </si>
  <si>
    <t>(257, 'c', 3, 'OPF_res[1].Q[257,c,3]')</t>
  </si>
  <si>
    <t>(257, 'c', 4, 'OPF_res[1].Q[257,c,4]')</t>
  </si>
  <si>
    <t>(257, 'c', 5, 'OPF_res[1].Q[257,c,5]')</t>
  </si>
  <si>
    <t>(257, 'c', 6, 'OPF_res[1].Q[257,c,6]')</t>
  </si>
  <si>
    <t>(257, 'c', 7, 'OPF_res[1].Q[257,c,7]')</t>
  </si>
  <si>
    <t>(257, 'c', 8, 'OPF_res[1].Q[257,c,8]')</t>
  </si>
  <si>
    <t>(257, 'c', 9, 'OPF_res[1].Q[257,c,9]')</t>
  </si>
  <si>
    <t>(257, 'c', 10, 'OPF_res[1].Q[257,c,10]')</t>
  </si>
  <si>
    <t>(257, 'c', 11, 'OPF_res[1].Q[257,c,11]')</t>
  </si>
  <si>
    <t>(257, 'c', 12, 'OPF_res[1].Q[257,c,12]')</t>
  </si>
  <si>
    <t>(257, 'c', 13, 'OPF_res[1].Q[257,c,13]')</t>
  </si>
  <si>
    <t>(257, 'c', 14, 'OPF_res[1].Q[257,c,14]')</t>
  </si>
  <si>
    <t>(257, 'c', 15, 'OPF_res[1].Q[257,c,15]')</t>
  </si>
  <si>
    <t>(257, 'c', 16, 'OPF_res[1].Q[257,c,16]')</t>
  </si>
  <si>
    <t>(257, 'c', 17, 'OPF_res[1].Q[257,c,17]')</t>
  </si>
  <si>
    <t>(257, 'c', 18, 'OPF_res[1].Q[257,c,18]')</t>
  </si>
  <si>
    <t>(257, 'c', 19, 'OPF_res[1].Q[257,c,19]')</t>
  </si>
  <si>
    <t>(257, 'c', 20, 'OPF_res[1].Q[257,c,20]')</t>
  </si>
  <si>
    <t>(257, 'c', 21, 'OPF_res[1].Q[257,c,21]')</t>
  </si>
  <si>
    <t>(257, 'c', 22, 'OPF_res[1].Q[257,c,22]')</t>
  </si>
  <si>
    <t>(257, 'c', 23, 'OPF_res[1].Q[257,c,23]')</t>
  </si>
  <si>
    <t>(257, 'c', 24, 'OPF_res[1].Q[257,c,24]')</t>
  </si>
  <si>
    <t>(258, 'a', 1, 'OPF_res[1].Q[258,a,1]')</t>
  </si>
  <si>
    <t>(258, 'a', 2, 'OPF_res[1].Q[258,a,2]')</t>
  </si>
  <si>
    <t>(258, 'a', 3, 'OPF_res[1].Q[258,a,3]')</t>
  </si>
  <si>
    <t>(258, 'a', 4, 'OPF_res[1].Q[258,a,4]')</t>
  </si>
  <si>
    <t>(258, 'a', 5, 'OPF_res[1].Q[258,a,5]')</t>
  </si>
  <si>
    <t>(258, 'a', 6, 'OPF_res[1].Q[258,a,6]')</t>
  </si>
  <si>
    <t>(258, 'a', 7, 'OPF_res[1].Q[258,a,7]')</t>
  </si>
  <si>
    <t>(258, 'a', 8, 'OPF_res[1].Q[258,a,8]')</t>
  </si>
  <si>
    <t>(258, 'a', 9, 'OPF_res[1].Q[258,a,9]')</t>
  </si>
  <si>
    <t>(258, 'a', 10, 'OPF_res[1].Q[258,a,10]')</t>
  </si>
  <si>
    <t>(258, 'a', 11, 'OPF_res[1].Q[258,a,11]')</t>
  </si>
  <si>
    <t>(258, 'a', 12, 'OPF_res[1].Q[258,a,12]')</t>
  </si>
  <si>
    <t>(258, 'a', 13, 'OPF_res[1].Q[258,a,13]')</t>
  </si>
  <si>
    <t>(258, 'a', 14, 'OPF_res[1].Q[258,a,14]')</t>
  </si>
  <si>
    <t>(258, 'a', 15, 'OPF_res[1].Q[258,a,15]')</t>
  </si>
  <si>
    <t>(258, 'a', 16, 'OPF_res[1].Q[258,a,16]')</t>
  </si>
  <si>
    <t>(258, 'a', 17, 'OPF_res[1].Q[258,a,17]')</t>
  </si>
  <si>
    <t>(258, 'a', 18, 'OPF_res[1].Q[258,a,18]')</t>
  </si>
  <si>
    <t>(258, 'a', 19, 'OPF_res[1].Q[258,a,19]')</t>
  </si>
  <si>
    <t>(258, 'a', 20, 'OPF_res[1].Q[258,a,20]')</t>
  </si>
  <si>
    <t>(258, 'a', 21, 'OPF_res[1].Q[258,a,21]')</t>
  </si>
  <si>
    <t>(258, 'a', 22, 'OPF_res[1].Q[258,a,22]')</t>
  </si>
  <si>
    <t>(258, 'a', 23, 'OPF_res[1].Q[258,a,23]')</t>
  </si>
  <si>
    <t>(258, 'a', 24, 'OPF_res[1].Q[258,a,24]')</t>
  </si>
  <si>
    <t>(258, 'b', 1, 'OPF_res[1].Q[258,b,1]')</t>
  </si>
  <si>
    <t>(258, 'b', 2, 'OPF_res[1].Q[258,b,2]')</t>
  </si>
  <si>
    <t>(258, 'b', 3, 'OPF_res[1].Q[258,b,3]')</t>
  </si>
  <si>
    <t>(258, 'b', 4, 'OPF_res[1].Q[258,b,4]')</t>
  </si>
  <si>
    <t>(258, 'b', 5, 'OPF_res[1].Q[258,b,5]')</t>
  </si>
  <si>
    <t>(258, 'b', 6, 'OPF_res[1].Q[258,b,6]')</t>
  </si>
  <si>
    <t>(258, 'b', 7, 'OPF_res[1].Q[258,b,7]')</t>
  </si>
  <si>
    <t>(258, 'b', 8, 'OPF_res[1].Q[258,b,8]')</t>
  </si>
  <si>
    <t>(258, 'b', 9, 'OPF_res[1].Q[258,b,9]')</t>
  </si>
  <si>
    <t>(258, 'b', 10, 'OPF_res[1].Q[258,b,10]')</t>
  </si>
  <si>
    <t>(258, 'b', 11, 'OPF_res[1].Q[258,b,11]')</t>
  </si>
  <si>
    <t>(258, 'b', 12, 'OPF_res[1].Q[258,b,12]')</t>
  </si>
  <si>
    <t>(258, 'b', 13, 'OPF_res[1].Q[258,b,13]')</t>
  </si>
  <si>
    <t>(258, 'b', 14, 'OPF_res[1].Q[258,b,14]')</t>
  </si>
  <si>
    <t>(258, 'b', 15, 'OPF_res[1].Q[258,b,15]')</t>
  </si>
  <si>
    <t>(258, 'b', 16, 'OPF_res[1].Q[258,b,16]')</t>
  </si>
  <si>
    <t>(258, 'b', 17, 'OPF_res[1].Q[258,b,17]')</t>
  </si>
  <si>
    <t>(258, 'b', 18, 'OPF_res[1].Q[258,b,18]')</t>
  </si>
  <si>
    <t>(258, 'b', 19, 'OPF_res[1].Q[258,b,19]')</t>
  </si>
  <si>
    <t>(258, 'b', 20, 'OPF_res[1].Q[258,b,20]')</t>
  </si>
  <si>
    <t>(258, 'b', 21, 'OPF_res[1].Q[258,b,21]')</t>
  </si>
  <si>
    <t>(258, 'b', 22, 'OPF_res[1].Q[258,b,22]')</t>
  </si>
  <si>
    <t>(258, 'b', 23, 'OPF_res[1].Q[258,b,23]')</t>
  </si>
  <si>
    <t>(258, 'b', 24, 'OPF_res[1].Q[258,b,24]')</t>
  </si>
  <si>
    <t>(258, 'c', 1, 'OPF_res[1].Q[258,c,1]')</t>
  </si>
  <si>
    <t>(258, 'c', 2, 'OPF_res[1].Q[258,c,2]')</t>
  </si>
  <si>
    <t>(258, 'c', 3, 'OPF_res[1].Q[258,c,3]')</t>
  </si>
  <si>
    <t>(258, 'c', 4, 'OPF_res[1].Q[258,c,4]')</t>
  </si>
  <si>
    <t>(258, 'c', 5, 'OPF_res[1].Q[258,c,5]')</t>
  </si>
  <si>
    <t>(258, 'c', 6, 'OPF_res[1].Q[258,c,6]')</t>
  </si>
  <si>
    <t>(258, 'c', 7, 'OPF_res[1].Q[258,c,7]')</t>
  </si>
  <si>
    <t>(258, 'c', 8, 'OPF_res[1].Q[258,c,8]')</t>
  </si>
  <si>
    <t>(258, 'c', 9, 'OPF_res[1].Q[258,c,9]')</t>
  </si>
  <si>
    <t>(258, 'c', 10, 'OPF_res[1].Q[258,c,10]')</t>
  </si>
  <si>
    <t>(258, 'c', 11, 'OPF_res[1].Q[258,c,11]')</t>
  </si>
  <si>
    <t>(258, 'c', 12, 'OPF_res[1].Q[258,c,12]')</t>
  </si>
  <si>
    <t>(258, 'c', 13, 'OPF_res[1].Q[258,c,13]')</t>
  </si>
  <si>
    <t>(258, 'c', 14, 'OPF_res[1].Q[258,c,14]')</t>
  </si>
  <si>
    <t>(258, 'c', 15, 'OPF_res[1].Q[258,c,15]')</t>
  </si>
  <si>
    <t>(258, 'c', 16, 'OPF_res[1].Q[258,c,16]')</t>
  </si>
  <si>
    <t>(258, 'c', 17, 'OPF_res[1].Q[258,c,17]')</t>
  </si>
  <si>
    <t>(258, 'c', 18, 'OPF_res[1].Q[258,c,18]')</t>
  </si>
  <si>
    <t>(258, 'c', 19, 'OPF_res[1].Q[258,c,19]')</t>
  </si>
  <si>
    <t>(258, 'c', 20, 'OPF_res[1].Q[258,c,20]')</t>
  </si>
  <si>
    <t>(258, 'c', 21, 'OPF_res[1].Q[258,c,21]')</t>
  </si>
  <si>
    <t>(258, 'c', 22, 'OPF_res[1].Q[258,c,22]')</t>
  </si>
  <si>
    <t>(258, 'c', 23, 'OPF_res[1].Q[258,c,23]')</t>
  </si>
  <si>
    <t>(258, 'c', 24, 'OPF_res[1].Q[258,c,24]')</t>
  </si>
  <si>
    <t>(260, 'a', 1, 'OPF_res[1].Q[260,a,1]')</t>
  </si>
  <si>
    <t>(260, 'a', 2, 'OPF_res[1].Q[260,a,2]')</t>
  </si>
  <si>
    <t>(260, 'a', 3, 'OPF_res[1].Q[260,a,3]')</t>
  </si>
  <si>
    <t>(260, 'a', 4, 'OPF_res[1].Q[260,a,4]')</t>
  </si>
  <si>
    <t>(260, 'a', 5, 'OPF_res[1].Q[260,a,5]')</t>
  </si>
  <si>
    <t>(260, 'a', 6, 'OPF_res[1].Q[260,a,6]')</t>
  </si>
  <si>
    <t>(260, 'a', 7, 'OPF_res[1].Q[260,a,7]')</t>
  </si>
  <si>
    <t>(260, 'a', 8, 'OPF_res[1].Q[260,a,8]')</t>
  </si>
  <si>
    <t>(260, 'a', 9, 'OPF_res[1].Q[260,a,9]')</t>
  </si>
  <si>
    <t>(260, 'a', 10, 'OPF_res[1].Q[260,a,10]')</t>
  </si>
  <si>
    <t>(260, 'a', 11, 'OPF_res[1].Q[260,a,11]')</t>
  </si>
  <si>
    <t>(260, 'a', 12, 'OPF_res[1].Q[260,a,12]')</t>
  </si>
  <si>
    <t>(260, 'a', 13, 'OPF_res[1].Q[260,a,13]')</t>
  </si>
  <si>
    <t>(260, 'a', 14, 'OPF_res[1].Q[260,a,14]')</t>
  </si>
  <si>
    <t>(260, 'a', 15, 'OPF_res[1].Q[260,a,15]')</t>
  </si>
  <si>
    <t>(260, 'a', 16, 'OPF_res[1].Q[260,a,16]')</t>
  </si>
  <si>
    <t>(260, 'a', 17, 'OPF_res[1].Q[260,a,17]')</t>
  </si>
  <si>
    <t>(260, 'a', 18, 'OPF_res[1].Q[260,a,18]')</t>
  </si>
  <si>
    <t>(260, 'a', 19, 'OPF_res[1].Q[260,a,19]')</t>
  </si>
  <si>
    <t>(260, 'a', 20, 'OPF_res[1].Q[260,a,20]')</t>
  </si>
  <si>
    <t>(260, 'a', 21, 'OPF_res[1].Q[260,a,21]')</t>
  </si>
  <si>
    <t>(260, 'a', 22, 'OPF_res[1].Q[260,a,22]')</t>
  </si>
  <si>
    <t>(260, 'a', 23, 'OPF_res[1].Q[260,a,23]')</t>
  </si>
  <si>
    <t>(260, 'a', 24, 'OPF_res[1].Q[260,a,24]')</t>
  </si>
  <si>
    <t>(260, 'b', 1, 'OPF_res[1].Q[260,b,1]')</t>
  </si>
  <si>
    <t>(260, 'b', 2, 'OPF_res[1].Q[260,b,2]')</t>
  </si>
  <si>
    <t>(260, 'b', 3, 'OPF_res[1].Q[260,b,3]')</t>
  </si>
  <si>
    <t>(260, 'b', 4, 'OPF_res[1].Q[260,b,4]')</t>
  </si>
  <si>
    <t>(260, 'b', 5, 'OPF_res[1].Q[260,b,5]')</t>
  </si>
  <si>
    <t>(260, 'b', 6, 'OPF_res[1].Q[260,b,6]')</t>
  </si>
  <si>
    <t>(260, 'b', 7, 'OPF_res[1].Q[260,b,7]')</t>
  </si>
  <si>
    <t>(260, 'b', 8, 'OPF_res[1].Q[260,b,8]')</t>
  </si>
  <si>
    <t>(260, 'b', 9, 'OPF_res[1].Q[260,b,9]')</t>
  </si>
  <si>
    <t>(260, 'b', 10, 'OPF_res[1].Q[260,b,10]')</t>
  </si>
  <si>
    <t>(260, 'b', 11, 'OPF_res[1].Q[260,b,11]')</t>
  </si>
  <si>
    <t>(260, 'b', 12, 'OPF_res[1].Q[260,b,12]')</t>
  </si>
  <si>
    <t>(260, 'b', 13, 'OPF_res[1].Q[260,b,13]')</t>
  </si>
  <si>
    <t>(260, 'b', 14, 'OPF_res[1].Q[260,b,14]')</t>
  </si>
  <si>
    <t>(260, 'b', 15, 'OPF_res[1].Q[260,b,15]')</t>
  </si>
  <si>
    <t>(260, 'b', 16, 'OPF_res[1].Q[260,b,16]')</t>
  </si>
  <si>
    <t>(260, 'b', 17, 'OPF_res[1].Q[260,b,17]')</t>
  </si>
  <si>
    <t>(260, 'b', 18, 'OPF_res[1].Q[260,b,18]')</t>
  </si>
  <si>
    <t>(260, 'b', 19, 'OPF_res[1].Q[260,b,19]')</t>
  </si>
  <si>
    <t>(260, 'b', 20, 'OPF_res[1].Q[260,b,20]')</t>
  </si>
  <si>
    <t>(260, 'b', 21, 'OPF_res[1].Q[260,b,21]')</t>
  </si>
  <si>
    <t>(260, 'b', 22, 'OPF_res[1].Q[260,b,22]')</t>
  </si>
  <si>
    <t>(260, 'b', 23, 'OPF_res[1].Q[260,b,23]')</t>
  </si>
  <si>
    <t>(260, 'b', 24, 'OPF_res[1].Q[260,b,24]')</t>
  </si>
  <si>
    <t>(260, 'c', 1, 'OPF_res[1].Q[260,c,1]')</t>
  </si>
  <si>
    <t>(260, 'c', 2, 'OPF_res[1].Q[260,c,2]')</t>
  </si>
  <si>
    <t>(260, 'c', 3, 'OPF_res[1].Q[260,c,3]')</t>
  </si>
  <si>
    <t>(260, 'c', 4, 'OPF_res[1].Q[260,c,4]')</t>
  </si>
  <si>
    <t>(260, 'c', 5, 'OPF_res[1].Q[260,c,5]')</t>
  </si>
  <si>
    <t>(260, 'c', 6, 'OPF_res[1].Q[260,c,6]')</t>
  </si>
  <si>
    <t>(260, 'c', 7, 'OPF_res[1].Q[260,c,7]')</t>
  </si>
  <si>
    <t>(260, 'c', 8, 'OPF_res[1].Q[260,c,8]')</t>
  </si>
  <si>
    <t>(260, 'c', 9, 'OPF_res[1].Q[260,c,9]')</t>
  </si>
  <si>
    <t>(260, 'c', 10, 'OPF_res[1].Q[260,c,10]')</t>
  </si>
  <si>
    <t>(260, 'c', 11, 'OPF_res[1].Q[260,c,11]')</t>
  </si>
  <si>
    <t>(260, 'c', 12, 'OPF_res[1].Q[260,c,12]')</t>
  </si>
  <si>
    <t>(260, 'c', 13, 'OPF_res[1].Q[260,c,13]')</t>
  </si>
  <si>
    <t>(260, 'c', 14, 'OPF_res[1].Q[260,c,14]')</t>
  </si>
  <si>
    <t>(260, 'c', 15, 'OPF_res[1].Q[260,c,15]')</t>
  </si>
  <si>
    <t>(260, 'c', 16, 'OPF_res[1].Q[260,c,16]')</t>
  </si>
  <si>
    <t>(260, 'c', 17, 'OPF_res[1].Q[260,c,17]')</t>
  </si>
  <si>
    <t>(260, 'c', 18, 'OPF_res[1].Q[260,c,18]')</t>
  </si>
  <si>
    <t>(260, 'c', 19, 'OPF_res[1].Q[260,c,19]')</t>
  </si>
  <si>
    <t>(260, 'c', 20, 'OPF_res[1].Q[260,c,20]')</t>
  </si>
  <si>
    <t>(260, 'c', 21, 'OPF_res[1].Q[260,c,21]')</t>
  </si>
  <si>
    <t>(260, 'c', 22, 'OPF_res[1].Q[260,c,22]')</t>
  </si>
  <si>
    <t>(260, 'c', 23, 'OPF_res[1].Q[260,c,23]')</t>
  </si>
  <si>
    <t>(260, 'c', 24, 'OPF_res[1].Q[260,c,24]')</t>
  </si>
  <si>
    <t>(261, 'a', 1, 'OPF_res[1].Q[261,a,1]')</t>
  </si>
  <si>
    <t>(261, 'a', 2, 'OPF_res[1].Q[261,a,2]')</t>
  </si>
  <si>
    <t>(261, 'a', 3, 'OPF_res[1].Q[261,a,3]')</t>
  </si>
  <si>
    <t>(261, 'a', 4, 'OPF_res[1].Q[261,a,4]')</t>
  </si>
  <si>
    <t>(261, 'a', 5, 'OPF_res[1].Q[261,a,5]')</t>
  </si>
  <si>
    <t>(261, 'a', 6, 'OPF_res[1].Q[261,a,6]')</t>
  </si>
  <si>
    <t>(261, 'a', 7, 'OPF_res[1].Q[261,a,7]')</t>
  </si>
  <si>
    <t>(261, 'a', 8, 'OPF_res[1].Q[261,a,8]')</t>
  </si>
  <si>
    <t>(261, 'a', 9, 'OPF_res[1].Q[261,a,9]')</t>
  </si>
  <si>
    <t>(261, 'a', 10, 'OPF_res[1].Q[261,a,10]')</t>
  </si>
  <si>
    <t>(261, 'a', 11, 'OPF_res[1].Q[261,a,11]')</t>
  </si>
  <si>
    <t>(261, 'a', 12, 'OPF_res[1].Q[261,a,12]')</t>
  </si>
  <si>
    <t>(261, 'a', 13, 'OPF_res[1].Q[261,a,13]')</t>
  </si>
  <si>
    <t>(261, 'a', 14, 'OPF_res[1].Q[261,a,14]')</t>
  </si>
  <si>
    <t>(261, 'a', 15, 'OPF_res[1].Q[261,a,15]')</t>
  </si>
  <si>
    <t>(261, 'a', 16, 'OPF_res[1].Q[261,a,16]')</t>
  </si>
  <si>
    <t>(261, 'a', 17, 'OPF_res[1].Q[261,a,17]')</t>
  </si>
  <si>
    <t>(261, 'a', 18, 'OPF_res[1].Q[261,a,18]')</t>
  </si>
  <si>
    <t>(261, 'a', 19, 'OPF_res[1].Q[261,a,19]')</t>
  </si>
  <si>
    <t>(261, 'a', 20, 'OPF_res[1].Q[261,a,20]')</t>
  </si>
  <si>
    <t>(261, 'a', 21, 'OPF_res[1].Q[261,a,21]')</t>
  </si>
  <si>
    <t>(261, 'a', 22, 'OPF_res[1].Q[261,a,22]')</t>
  </si>
  <si>
    <t>(261, 'a', 23, 'OPF_res[1].Q[261,a,23]')</t>
  </si>
  <si>
    <t>(261, 'a', 24, 'OPF_res[1].Q[261,a,24]')</t>
  </si>
  <si>
    <t>(261, 'b', 1, 'OPF_res[1].Q[261,b,1]')</t>
  </si>
  <si>
    <t>(261, 'b', 2, 'OPF_res[1].Q[261,b,2]')</t>
  </si>
  <si>
    <t>(261, 'b', 3, 'OPF_res[1].Q[261,b,3]')</t>
  </si>
  <si>
    <t>(261, 'b', 4, 'OPF_res[1].Q[261,b,4]')</t>
  </si>
  <si>
    <t>(261, 'b', 5, 'OPF_res[1].Q[261,b,5]')</t>
  </si>
  <si>
    <t>(261, 'b', 6, 'OPF_res[1].Q[261,b,6]')</t>
  </si>
  <si>
    <t>(261, 'b', 7, 'OPF_res[1].Q[261,b,7]')</t>
  </si>
  <si>
    <t>(261, 'b', 8, 'OPF_res[1].Q[261,b,8]')</t>
  </si>
  <si>
    <t>(261, 'b', 9, 'OPF_res[1].Q[261,b,9]')</t>
  </si>
  <si>
    <t>(261, 'b', 10, 'OPF_res[1].Q[261,b,10]')</t>
  </si>
  <si>
    <t>(261, 'b', 11, 'OPF_res[1].Q[261,b,11]')</t>
  </si>
  <si>
    <t>(261, 'b', 12, 'OPF_res[1].Q[261,b,12]')</t>
  </si>
  <si>
    <t>(261, 'b', 13, 'OPF_res[1].Q[261,b,13]')</t>
  </si>
  <si>
    <t>(261, 'b', 14, 'OPF_res[1].Q[261,b,14]')</t>
  </si>
  <si>
    <t>(261, 'b', 15, 'OPF_res[1].Q[261,b,15]')</t>
  </si>
  <si>
    <t>(261, 'b', 16, 'OPF_res[1].Q[261,b,16]')</t>
  </si>
  <si>
    <t>(261, 'b', 17, 'OPF_res[1].Q[261,b,17]')</t>
  </si>
  <si>
    <t>(261, 'b', 18, 'OPF_res[1].Q[261,b,18]')</t>
  </si>
  <si>
    <t>(261, 'b', 19, 'OPF_res[1].Q[261,b,19]')</t>
  </si>
  <si>
    <t>(261, 'b', 20, 'OPF_res[1].Q[261,b,20]')</t>
  </si>
  <si>
    <t>(261, 'b', 21, 'OPF_res[1].Q[261,b,21]')</t>
  </si>
  <si>
    <t>(261, 'b', 22, 'OPF_res[1].Q[261,b,22]')</t>
  </si>
  <si>
    <t>(261, 'b', 23, 'OPF_res[1].Q[261,b,23]')</t>
  </si>
  <si>
    <t>(261, 'b', 24, 'OPF_res[1].Q[261,b,24]')</t>
  </si>
  <si>
    <t>(261, 'c', 1, 'OPF_res[1].Q[261,c,1]')</t>
  </si>
  <si>
    <t>(261, 'c', 2, 'OPF_res[1].Q[261,c,2]')</t>
  </si>
  <si>
    <t>(261, 'c', 3, 'OPF_res[1].Q[261,c,3]')</t>
  </si>
  <si>
    <t>(261, 'c', 4, 'OPF_res[1].Q[261,c,4]')</t>
  </si>
  <si>
    <t>(261, 'c', 5, 'OPF_res[1].Q[261,c,5]')</t>
  </si>
  <si>
    <t>(261, 'c', 6, 'OPF_res[1].Q[261,c,6]')</t>
  </si>
  <si>
    <t>(261, 'c', 7, 'OPF_res[1].Q[261,c,7]')</t>
  </si>
  <si>
    <t>(261, 'c', 8, 'OPF_res[1].Q[261,c,8]')</t>
  </si>
  <si>
    <t>(261, 'c', 9, 'OPF_res[1].Q[261,c,9]')</t>
  </si>
  <si>
    <t>(261, 'c', 10, 'OPF_res[1].Q[261,c,10]')</t>
  </si>
  <si>
    <t>(261, 'c', 11, 'OPF_res[1].Q[261,c,11]')</t>
  </si>
  <si>
    <t>(261, 'c', 12, 'OPF_res[1].Q[261,c,12]')</t>
  </si>
  <si>
    <t>(261, 'c', 13, 'OPF_res[1].Q[261,c,13]')</t>
  </si>
  <si>
    <t>(261, 'c', 14, 'OPF_res[1].Q[261,c,14]')</t>
  </si>
  <si>
    <t>(261, 'c', 15, 'OPF_res[1].Q[261,c,15]')</t>
  </si>
  <si>
    <t>(261, 'c', 16, 'OPF_res[1].Q[261,c,16]')</t>
  </si>
  <si>
    <t>(261, 'c', 17, 'OPF_res[1].Q[261,c,17]')</t>
  </si>
  <si>
    <t>(261, 'c', 18, 'OPF_res[1].Q[261,c,18]')</t>
  </si>
  <si>
    <t>(261, 'c', 19, 'OPF_res[1].Q[261,c,19]')</t>
  </si>
  <si>
    <t>(261, 'c', 20, 'OPF_res[1].Q[261,c,20]')</t>
  </si>
  <si>
    <t>(261, 'c', 21, 'OPF_res[1].Q[261,c,21]')</t>
  </si>
  <si>
    <t>(261, 'c', 22, 'OPF_res[1].Q[261,c,22]')</t>
  </si>
  <si>
    <t>(261, 'c', 23, 'OPF_res[1].Q[261,c,23]')</t>
  </si>
  <si>
    <t>(261, 'c', 24, 'OPF_res[1].Q[261,c,24]')</t>
  </si>
  <si>
    <t>(262, 'a', 1, 'OPF_res[1].Q[262,a,1]')</t>
  </si>
  <si>
    <t>(262, 'a', 2, 'OPF_res[1].Q[262,a,2]')</t>
  </si>
  <si>
    <t>(262, 'a', 3, 'OPF_res[1].Q[262,a,3]')</t>
  </si>
  <si>
    <t>(262, 'a', 4, 'OPF_res[1].Q[262,a,4]')</t>
  </si>
  <si>
    <t>(262, 'a', 5, 'OPF_res[1].Q[262,a,5]')</t>
  </si>
  <si>
    <t>(262, 'a', 6, 'OPF_res[1].Q[262,a,6]')</t>
  </si>
  <si>
    <t>(262, 'a', 7, 'OPF_res[1].Q[262,a,7]')</t>
  </si>
  <si>
    <t>(262, 'a', 8, 'OPF_res[1].Q[262,a,8]')</t>
  </si>
  <si>
    <t>(262, 'a', 9, 'OPF_res[1].Q[262,a,9]')</t>
  </si>
  <si>
    <t>(262, 'a', 10, 'OPF_res[1].Q[262,a,10]')</t>
  </si>
  <si>
    <t>(262, 'a', 11, 'OPF_res[1].Q[262,a,11]')</t>
  </si>
  <si>
    <t>(262, 'a', 12, 'OPF_res[1].Q[262,a,12]')</t>
  </si>
  <si>
    <t>(262, 'a', 13, 'OPF_res[1].Q[262,a,13]')</t>
  </si>
  <si>
    <t>(262, 'a', 14, 'OPF_res[1].Q[262,a,14]')</t>
  </si>
  <si>
    <t>(262, 'a', 15, 'OPF_res[1].Q[262,a,15]')</t>
  </si>
  <si>
    <t>(262, 'a', 16, 'OPF_res[1].Q[262,a,16]')</t>
  </si>
  <si>
    <t>(262, 'a', 17, 'OPF_res[1].Q[262,a,17]')</t>
  </si>
  <si>
    <t>(262, 'a', 18, 'OPF_res[1].Q[262,a,18]')</t>
  </si>
  <si>
    <t>(262, 'a', 19, 'OPF_res[1].Q[262,a,19]')</t>
  </si>
  <si>
    <t>(262, 'a', 20, 'OPF_res[1].Q[262,a,20]')</t>
  </si>
  <si>
    <t>(262, 'a', 21, 'OPF_res[1].Q[262,a,21]')</t>
  </si>
  <si>
    <t>(262, 'a', 22, 'OPF_res[1].Q[262,a,22]')</t>
  </si>
  <si>
    <t>(262, 'a', 23, 'OPF_res[1].Q[262,a,23]')</t>
  </si>
  <si>
    <t>(262, 'a', 24, 'OPF_res[1].Q[262,a,24]')</t>
  </si>
  <si>
    <t>(262, 'b', 1, 'OPF_res[1].Q[262,b,1]')</t>
  </si>
  <si>
    <t>(262, 'b', 2, 'OPF_res[1].Q[262,b,2]')</t>
  </si>
  <si>
    <t>(262, 'b', 3, 'OPF_res[1].Q[262,b,3]')</t>
  </si>
  <si>
    <t>(262, 'b', 4, 'OPF_res[1].Q[262,b,4]')</t>
  </si>
  <si>
    <t>(262, 'b', 5, 'OPF_res[1].Q[262,b,5]')</t>
  </si>
  <si>
    <t>(262, 'b', 6, 'OPF_res[1].Q[262,b,6]')</t>
  </si>
  <si>
    <t>(262, 'b', 7, 'OPF_res[1].Q[262,b,7]')</t>
  </si>
  <si>
    <t>(262, 'b', 8, 'OPF_res[1].Q[262,b,8]')</t>
  </si>
  <si>
    <t>(262, 'b', 9, 'OPF_res[1].Q[262,b,9]')</t>
  </si>
  <si>
    <t>(262, 'b', 10, 'OPF_res[1].Q[262,b,10]')</t>
  </si>
  <si>
    <t>(262, 'b', 11, 'OPF_res[1].Q[262,b,11]')</t>
  </si>
  <si>
    <t>(262, 'b', 12, 'OPF_res[1].Q[262,b,12]')</t>
  </si>
  <si>
    <t>(262, 'b', 13, 'OPF_res[1].Q[262,b,13]')</t>
  </si>
  <si>
    <t>(262, 'b', 14, 'OPF_res[1].Q[262,b,14]')</t>
  </si>
  <si>
    <t>(262, 'b', 15, 'OPF_res[1].Q[262,b,15]')</t>
  </si>
  <si>
    <t>(262, 'b', 16, 'OPF_res[1].Q[262,b,16]')</t>
  </si>
  <si>
    <t>(262, 'b', 17, 'OPF_res[1].Q[262,b,17]')</t>
  </si>
  <si>
    <t>(262, 'b', 18, 'OPF_res[1].Q[262,b,18]')</t>
  </si>
  <si>
    <t>(262, 'b', 19, 'OPF_res[1].Q[262,b,19]')</t>
  </si>
  <si>
    <t>(262, 'b', 20, 'OPF_res[1].Q[262,b,20]')</t>
  </si>
  <si>
    <t>(262, 'b', 21, 'OPF_res[1].Q[262,b,21]')</t>
  </si>
  <si>
    <t>(262, 'b', 22, 'OPF_res[1].Q[262,b,22]')</t>
  </si>
  <si>
    <t>(262, 'b', 23, 'OPF_res[1].Q[262,b,23]')</t>
  </si>
  <si>
    <t>(262, 'b', 24, 'OPF_res[1].Q[262,b,24]')</t>
  </si>
  <si>
    <t>(262, 'c', 1, 'OPF_res[1].Q[262,c,1]')</t>
  </si>
  <si>
    <t>(262, 'c', 2, 'OPF_res[1].Q[262,c,2]')</t>
  </si>
  <si>
    <t>(262, 'c', 3, 'OPF_res[1].Q[262,c,3]')</t>
  </si>
  <si>
    <t>(262, 'c', 4, 'OPF_res[1].Q[262,c,4]')</t>
  </si>
  <si>
    <t>(262, 'c', 5, 'OPF_res[1].Q[262,c,5]')</t>
  </si>
  <si>
    <t>(262, 'c', 6, 'OPF_res[1].Q[262,c,6]')</t>
  </si>
  <si>
    <t>(262, 'c', 7, 'OPF_res[1].Q[262,c,7]')</t>
  </si>
  <si>
    <t>(262, 'c', 8, 'OPF_res[1].Q[262,c,8]')</t>
  </si>
  <si>
    <t>(262, 'c', 9, 'OPF_res[1].Q[262,c,9]')</t>
  </si>
  <si>
    <t>(262, 'c', 10, 'OPF_res[1].Q[262,c,10]')</t>
  </si>
  <si>
    <t>(262, 'c', 11, 'OPF_res[1].Q[262,c,11]')</t>
  </si>
  <si>
    <t>(262, 'c', 12, 'OPF_res[1].Q[262,c,12]')</t>
  </si>
  <si>
    <t>(262, 'c', 13, 'OPF_res[1].Q[262,c,13]')</t>
  </si>
  <si>
    <t>(262, 'c', 14, 'OPF_res[1].Q[262,c,14]')</t>
  </si>
  <si>
    <t>(262, 'c', 15, 'OPF_res[1].Q[262,c,15]')</t>
  </si>
  <si>
    <t>(262, 'c', 16, 'OPF_res[1].Q[262,c,16]')</t>
  </si>
  <si>
    <t>(262, 'c', 17, 'OPF_res[1].Q[262,c,17]')</t>
  </si>
  <si>
    <t>(262, 'c', 18, 'OPF_res[1].Q[262,c,18]')</t>
  </si>
  <si>
    <t>(262, 'c', 19, 'OPF_res[1].Q[262,c,19]')</t>
  </si>
  <si>
    <t>(262, 'c', 20, 'OPF_res[1].Q[262,c,20]')</t>
  </si>
  <si>
    <t>(262, 'c', 21, 'OPF_res[1].Q[262,c,21]')</t>
  </si>
  <si>
    <t>(262, 'c', 22, 'OPF_res[1].Q[262,c,22]')</t>
  </si>
  <si>
    <t>(262, 'c', 23, 'OPF_res[1].Q[262,c,23]')</t>
  </si>
  <si>
    <t>(262, 'c', 24, 'OPF_res[1].Q[262,c,24]')</t>
  </si>
  <si>
    <t>(263, 'a', 1, 'OPF_res[1].Q[263,a,1]')</t>
  </si>
  <si>
    <t>(263, 'a', 2, 'OPF_res[1].Q[263,a,2]')</t>
  </si>
  <si>
    <t>(263, 'a', 3, 'OPF_res[1].Q[263,a,3]')</t>
  </si>
  <si>
    <t>(263, 'a', 4, 'OPF_res[1].Q[263,a,4]')</t>
  </si>
  <si>
    <t>(263, 'a', 5, 'OPF_res[1].Q[263,a,5]')</t>
  </si>
  <si>
    <t>(263, 'a', 6, 'OPF_res[1].Q[263,a,6]')</t>
  </si>
  <si>
    <t>(263, 'a', 7, 'OPF_res[1].Q[263,a,7]')</t>
  </si>
  <si>
    <t>(263, 'a', 8, 'OPF_res[1].Q[263,a,8]')</t>
  </si>
  <si>
    <t>(263, 'a', 9, 'OPF_res[1].Q[263,a,9]')</t>
  </si>
  <si>
    <t>(263, 'a', 10, 'OPF_res[1].Q[263,a,10]')</t>
  </si>
  <si>
    <t>(263, 'a', 11, 'OPF_res[1].Q[263,a,11]')</t>
  </si>
  <si>
    <t>(263, 'a', 12, 'OPF_res[1].Q[263,a,12]')</t>
  </si>
  <si>
    <t>(263, 'a', 13, 'OPF_res[1].Q[263,a,13]')</t>
  </si>
  <si>
    <t>(263, 'a', 14, 'OPF_res[1].Q[263,a,14]')</t>
  </si>
  <si>
    <t>(263, 'a', 15, 'OPF_res[1].Q[263,a,15]')</t>
  </si>
  <si>
    <t>(263, 'a', 16, 'OPF_res[1].Q[263,a,16]')</t>
  </si>
  <si>
    <t>(263, 'a', 17, 'OPF_res[1].Q[263,a,17]')</t>
  </si>
  <si>
    <t>(263, 'a', 18, 'OPF_res[1].Q[263,a,18]')</t>
  </si>
  <si>
    <t>(263, 'a', 19, 'OPF_res[1].Q[263,a,19]')</t>
  </si>
  <si>
    <t>(263, 'a', 20, 'OPF_res[1].Q[263,a,20]')</t>
  </si>
  <si>
    <t>(263, 'a', 21, 'OPF_res[1].Q[263,a,21]')</t>
  </si>
  <si>
    <t>(263, 'a', 22, 'OPF_res[1].Q[263,a,22]')</t>
  </si>
  <si>
    <t>(263, 'a', 23, 'OPF_res[1].Q[263,a,23]')</t>
  </si>
  <si>
    <t>(263, 'a', 24, 'OPF_res[1].Q[263,a,24]')</t>
  </si>
  <si>
    <t>(263, 'b', 1, 'OPF_res[1].Q[263,b,1]')</t>
  </si>
  <si>
    <t>(263, 'b', 2, 'OPF_res[1].Q[263,b,2]')</t>
  </si>
  <si>
    <t>(263, 'b', 3, 'OPF_res[1].Q[263,b,3]')</t>
  </si>
  <si>
    <t>(263, 'b', 4, 'OPF_res[1].Q[263,b,4]')</t>
  </si>
  <si>
    <t>(263, 'b', 5, 'OPF_res[1].Q[263,b,5]')</t>
  </si>
  <si>
    <t>(263, 'b', 6, 'OPF_res[1].Q[263,b,6]')</t>
  </si>
  <si>
    <t>(263, 'b', 7, 'OPF_res[1].Q[263,b,7]')</t>
  </si>
  <si>
    <t>(263, 'b', 8, 'OPF_res[1].Q[263,b,8]')</t>
  </si>
  <si>
    <t>(263, 'b', 9, 'OPF_res[1].Q[263,b,9]')</t>
  </si>
  <si>
    <t>(263, 'b', 10, 'OPF_res[1].Q[263,b,10]')</t>
  </si>
  <si>
    <t>(263, 'b', 11, 'OPF_res[1].Q[263,b,11]')</t>
  </si>
  <si>
    <t>(263, 'b', 12, 'OPF_res[1].Q[263,b,12]')</t>
  </si>
  <si>
    <t>(263, 'b', 13, 'OPF_res[1].Q[263,b,13]')</t>
  </si>
  <si>
    <t>(263, 'b', 14, 'OPF_res[1].Q[263,b,14]')</t>
  </si>
  <si>
    <t>(263, 'b', 15, 'OPF_res[1].Q[263,b,15]')</t>
  </si>
  <si>
    <t>(263, 'b', 16, 'OPF_res[1].Q[263,b,16]')</t>
  </si>
  <si>
    <t>(263, 'b', 17, 'OPF_res[1].Q[263,b,17]')</t>
  </si>
  <si>
    <t>(263, 'b', 18, 'OPF_res[1].Q[263,b,18]')</t>
  </si>
  <si>
    <t>(263, 'b', 19, 'OPF_res[1].Q[263,b,19]')</t>
  </si>
  <si>
    <t>(263, 'b', 20, 'OPF_res[1].Q[263,b,20]')</t>
  </si>
  <si>
    <t>(263, 'b', 21, 'OPF_res[1].Q[263,b,21]')</t>
  </si>
  <si>
    <t>(263, 'b', 22, 'OPF_res[1].Q[263,b,22]')</t>
  </si>
  <si>
    <t>(263, 'b', 23, 'OPF_res[1].Q[263,b,23]')</t>
  </si>
  <si>
    <t>(263, 'b', 24, 'OPF_res[1].Q[263,b,24]')</t>
  </si>
  <si>
    <t>(263, 'c', 1, 'OPF_res[1].Q[263,c,1]')</t>
  </si>
  <si>
    <t>(263, 'c', 2, 'OPF_res[1].Q[263,c,2]')</t>
  </si>
  <si>
    <t>(263, 'c', 3, 'OPF_res[1].Q[263,c,3]')</t>
  </si>
  <si>
    <t>(263, 'c', 4, 'OPF_res[1].Q[263,c,4]')</t>
  </si>
  <si>
    <t>(263, 'c', 5, 'OPF_res[1].Q[263,c,5]')</t>
  </si>
  <si>
    <t>(263, 'c', 6, 'OPF_res[1].Q[263,c,6]')</t>
  </si>
  <si>
    <t>(263, 'c', 7, 'OPF_res[1].Q[263,c,7]')</t>
  </si>
  <si>
    <t>(263, 'c', 8, 'OPF_res[1].Q[263,c,8]')</t>
  </si>
  <si>
    <t>(263, 'c', 9, 'OPF_res[1].Q[263,c,9]')</t>
  </si>
  <si>
    <t>(263, 'c', 10, 'OPF_res[1].Q[263,c,10]')</t>
  </si>
  <si>
    <t>(263, 'c', 11, 'OPF_res[1].Q[263,c,11]')</t>
  </si>
  <si>
    <t>(263, 'c', 12, 'OPF_res[1].Q[263,c,12]')</t>
  </si>
  <si>
    <t>(263, 'c', 13, 'OPF_res[1].Q[263,c,13]')</t>
  </si>
  <si>
    <t>(263, 'c', 14, 'OPF_res[1].Q[263,c,14]')</t>
  </si>
  <si>
    <t>(263, 'c', 15, 'OPF_res[1].Q[263,c,15]')</t>
  </si>
  <si>
    <t>(263, 'c', 16, 'OPF_res[1].Q[263,c,16]')</t>
  </si>
  <si>
    <t>(263, 'c', 17, 'OPF_res[1].Q[263,c,17]')</t>
  </si>
  <si>
    <t>(263, 'c', 18, 'OPF_res[1].Q[263,c,18]')</t>
  </si>
  <si>
    <t>(263, 'c', 19, 'OPF_res[1].Q[263,c,19]')</t>
  </si>
  <si>
    <t>(263, 'c', 20, 'OPF_res[1].Q[263,c,20]')</t>
  </si>
  <si>
    <t>(263, 'c', 21, 'OPF_res[1].Q[263,c,21]')</t>
  </si>
  <si>
    <t>(263, 'c', 22, 'OPF_res[1].Q[263,c,22]')</t>
  </si>
  <si>
    <t>(263, 'c', 23, 'OPF_res[1].Q[263,c,23]')</t>
  </si>
  <si>
    <t>(263, 'c', 24, 'OPF_res[1].Q[263,c,24]')</t>
  </si>
  <si>
    <t>(264, 'a', 1, 'OPF_res[1].Q[264,a,1]')</t>
  </si>
  <si>
    <t>(264, 'a', 2, 'OPF_res[1].Q[264,a,2]')</t>
  </si>
  <si>
    <t>(264, 'a', 3, 'OPF_res[1].Q[264,a,3]')</t>
  </si>
  <si>
    <t>(264, 'a', 4, 'OPF_res[1].Q[264,a,4]')</t>
  </si>
  <si>
    <t>(264, 'a', 5, 'OPF_res[1].Q[264,a,5]')</t>
  </si>
  <si>
    <t>(264, 'a', 6, 'OPF_res[1].Q[264,a,6]')</t>
  </si>
  <si>
    <t>(264, 'a', 7, 'OPF_res[1].Q[264,a,7]')</t>
  </si>
  <si>
    <t>(264, 'a', 8, 'OPF_res[1].Q[264,a,8]')</t>
  </si>
  <si>
    <t>(264, 'a', 9, 'OPF_res[1].Q[264,a,9]')</t>
  </si>
  <si>
    <t>(264, 'a', 10, 'OPF_res[1].Q[264,a,10]')</t>
  </si>
  <si>
    <t>(264, 'a', 11, 'OPF_res[1].Q[264,a,11]')</t>
  </si>
  <si>
    <t>(264, 'a', 12, 'OPF_res[1].Q[264,a,12]')</t>
  </si>
  <si>
    <t>(264, 'a', 13, 'OPF_res[1].Q[264,a,13]')</t>
  </si>
  <si>
    <t>(264, 'a', 14, 'OPF_res[1].Q[264,a,14]')</t>
  </si>
  <si>
    <t>(264, 'a', 15, 'OPF_res[1].Q[264,a,15]')</t>
  </si>
  <si>
    <t>(264, 'a', 16, 'OPF_res[1].Q[264,a,16]')</t>
  </si>
  <si>
    <t>(264, 'a', 17, 'OPF_res[1].Q[264,a,17]')</t>
  </si>
  <si>
    <t>(264, 'a', 18, 'OPF_res[1].Q[264,a,18]')</t>
  </si>
  <si>
    <t>(264, 'a', 19, 'OPF_res[1].Q[264,a,19]')</t>
  </si>
  <si>
    <t>(264, 'a', 20, 'OPF_res[1].Q[264,a,20]')</t>
  </si>
  <si>
    <t>(264, 'a', 21, 'OPF_res[1].Q[264,a,21]')</t>
  </si>
  <si>
    <t>(264, 'a', 22, 'OPF_res[1].Q[264,a,22]')</t>
  </si>
  <si>
    <t>(264, 'a', 23, 'OPF_res[1].Q[264,a,23]')</t>
  </si>
  <si>
    <t>(264, 'a', 24, 'OPF_res[1].Q[264,a,24]')</t>
  </si>
  <si>
    <t>(264, 'b', 1, 'OPF_res[1].Q[264,b,1]')</t>
  </si>
  <si>
    <t>(264, 'b', 2, 'OPF_res[1].Q[264,b,2]')</t>
  </si>
  <si>
    <t>(264, 'b', 3, 'OPF_res[1].Q[264,b,3]')</t>
  </si>
  <si>
    <t>(264, 'b', 4, 'OPF_res[1].Q[264,b,4]')</t>
  </si>
  <si>
    <t>(264, 'b', 5, 'OPF_res[1].Q[264,b,5]')</t>
  </si>
  <si>
    <t>(264, 'b', 6, 'OPF_res[1].Q[264,b,6]')</t>
  </si>
  <si>
    <t>(264, 'b', 7, 'OPF_res[1].Q[264,b,7]')</t>
  </si>
  <si>
    <t>(264, 'b', 8, 'OPF_res[1].Q[264,b,8]')</t>
  </si>
  <si>
    <t>(264, 'b', 9, 'OPF_res[1].Q[264,b,9]')</t>
  </si>
  <si>
    <t>(264, 'b', 10, 'OPF_res[1].Q[264,b,10]')</t>
  </si>
  <si>
    <t>(264, 'b', 11, 'OPF_res[1].Q[264,b,11]')</t>
  </si>
  <si>
    <t>(264, 'b', 12, 'OPF_res[1].Q[264,b,12]')</t>
  </si>
  <si>
    <t>(264, 'b', 13, 'OPF_res[1].Q[264,b,13]')</t>
  </si>
  <si>
    <t>(264, 'b', 14, 'OPF_res[1].Q[264,b,14]')</t>
  </si>
  <si>
    <t>(264, 'b', 15, 'OPF_res[1].Q[264,b,15]')</t>
  </si>
  <si>
    <t>(264, 'b', 16, 'OPF_res[1].Q[264,b,16]')</t>
  </si>
  <si>
    <t>(264, 'b', 17, 'OPF_res[1].Q[264,b,17]')</t>
  </si>
  <si>
    <t>(264, 'b', 18, 'OPF_res[1].Q[264,b,18]')</t>
  </si>
  <si>
    <t>(264, 'b', 19, 'OPF_res[1].Q[264,b,19]')</t>
  </si>
  <si>
    <t>(264, 'b', 20, 'OPF_res[1].Q[264,b,20]')</t>
  </si>
  <si>
    <t>(264, 'b', 21, 'OPF_res[1].Q[264,b,21]')</t>
  </si>
  <si>
    <t>(264, 'b', 22, 'OPF_res[1].Q[264,b,22]')</t>
  </si>
  <si>
    <t>(264, 'b', 23, 'OPF_res[1].Q[264,b,23]')</t>
  </si>
  <si>
    <t>(264, 'b', 24, 'OPF_res[1].Q[264,b,24]')</t>
  </si>
  <si>
    <t>(264, 'c', 1, 'OPF_res[1].Q[264,c,1]')</t>
  </si>
  <si>
    <t>(264, 'c', 2, 'OPF_res[1].Q[264,c,2]')</t>
  </si>
  <si>
    <t>(264, 'c', 3, 'OPF_res[1].Q[264,c,3]')</t>
  </si>
  <si>
    <t>(264, 'c', 4, 'OPF_res[1].Q[264,c,4]')</t>
  </si>
  <si>
    <t>(264, 'c', 5, 'OPF_res[1].Q[264,c,5]')</t>
  </si>
  <si>
    <t>(264, 'c', 6, 'OPF_res[1].Q[264,c,6]')</t>
  </si>
  <si>
    <t>(264, 'c', 7, 'OPF_res[1].Q[264,c,7]')</t>
  </si>
  <si>
    <t>(264, 'c', 8, 'OPF_res[1].Q[264,c,8]')</t>
  </si>
  <si>
    <t>(264, 'c', 9, 'OPF_res[1].Q[264,c,9]')</t>
  </si>
  <si>
    <t>(264, 'c', 10, 'OPF_res[1].Q[264,c,10]')</t>
  </si>
  <si>
    <t>(264, 'c', 11, 'OPF_res[1].Q[264,c,11]')</t>
  </si>
  <si>
    <t>(264, 'c', 12, 'OPF_res[1].Q[264,c,12]')</t>
  </si>
  <si>
    <t>(264, 'c', 13, 'OPF_res[1].Q[264,c,13]')</t>
  </si>
  <si>
    <t>(264, 'c', 14, 'OPF_res[1].Q[264,c,14]')</t>
  </si>
  <si>
    <t>(264, 'c', 15, 'OPF_res[1].Q[264,c,15]')</t>
  </si>
  <si>
    <t>(264, 'c', 16, 'OPF_res[1].Q[264,c,16]')</t>
  </si>
  <si>
    <t>(264, 'c', 17, 'OPF_res[1].Q[264,c,17]')</t>
  </si>
  <si>
    <t>(264, 'c', 18, 'OPF_res[1].Q[264,c,18]')</t>
  </si>
  <si>
    <t>(264, 'c', 19, 'OPF_res[1].Q[264,c,19]')</t>
  </si>
  <si>
    <t>(264, 'c', 20, 'OPF_res[1].Q[264,c,20]')</t>
  </si>
  <si>
    <t>(264, 'c', 21, 'OPF_res[1].Q[264,c,21]')</t>
  </si>
  <si>
    <t>(264, 'c', 22, 'OPF_res[1].Q[264,c,22]')</t>
  </si>
  <si>
    <t>(264, 'c', 23, 'OPF_res[1].Q[264,c,23]')</t>
  </si>
  <si>
    <t>(264, 'c', 24, 'OPF_res[1].Q[264,c,24]')</t>
  </si>
  <si>
    <t>(265, 'a', 1, 'OPF_res[1].Q[265,a,1]')</t>
  </si>
  <si>
    <t>(265, 'a', 2, 'OPF_res[1].Q[265,a,2]')</t>
  </si>
  <si>
    <t>(265, 'a', 3, 'OPF_res[1].Q[265,a,3]')</t>
  </si>
  <si>
    <t>(265, 'a', 4, 'OPF_res[1].Q[265,a,4]')</t>
  </si>
  <si>
    <t>(265, 'a', 5, 'OPF_res[1].Q[265,a,5]')</t>
  </si>
  <si>
    <t>(265, 'a', 6, 'OPF_res[1].Q[265,a,6]')</t>
  </si>
  <si>
    <t>(265, 'a', 7, 'OPF_res[1].Q[265,a,7]')</t>
  </si>
  <si>
    <t>(265, 'a', 8, 'OPF_res[1].Q[265,a,8]')</t>
  </si>
  <si>
    <t>(265, 'a', 9, 'OPF_res[1].Q[265,a,9]')</t>
  </si>
  <si>
    <t>(265, 'a', 10, 'OPF_res[1].Q[265,a,10]')</t>
  </si>
  <si>
    <t>(265, 'a', 11, 'OPF_res[1].Q[265,a,11]')</t>
  </si>
  <si>
    <t>(265, 'a', 12, 'OPF_res[1].Q[265,a,12]')</t>
  </si>
  <si>
    <t>(265, 'a', 13, 'OPF_res[1].Q[265,a,13]')</t>
  </si>
  <si>
    <t>(265, 'a', 14, 'OPF_res[1].Q[265,a,14]')</t>
  </si>
  <si>
    <t>(265, 'a', 15, 'OPF_res[1].Q[265,a,15]')</t>
  </si>
  <si>
    <t>(265, 'a', 16, 'OPF_res[1].Q[265,a,16]')</t>
  </si>
  <si>
    <t>(265, 'a', 17, 'OPF_res[1].Q[265,a,17]')</t>
  </si>
  <si>
    <t>(265, 'a', 18, 'OPF_res[1].Q[265,a,18]')</t>
  </si>
  <si>
    <t>(265, 'a', 19, 'OPF_res[1].Q[265,a,19]')</t>
  </si>
  <si>
    <t>(265, 'a', 20, 'OPF_res[1].Q[265,a,20]')</t>
  </si>
  <si>
    <t>(265, 'a', 21, 'OPF_res[1].Q[265,a,21]')</t>
  </si>
  <si>
    <t>(265, 'a', 22, 'OPF_res[1].Q[265,a,22]')</t>
  </si>
  <si>
    <t>(265, 'a', 23, 'OPF_res[1].Q[265,a,23]')</t>
  </si>
  <si>
    <t>(265, 'a', 24, 'OPF_res[1].Q[265,a,24]')</t>
  </si>
  <si>
    <t>(265, 'b', 1, 'OPF_res[1].Q[265,b,1]')</t>
  </si>
  <si>
    <t>(265, 'b', 2, 'OPF_res[1].Q[265,b,2]')</t>
  </si>
  <si>
    <t>(265, 'b', 3, 'OPF_res[1].Q[265,b,3]')</t>
  </si>
  <si>
    <t>(265, 'b', 4, 'OPF_res[1].Q[265,b,4]')</t>
  </si>
  <si>
    <t>(265, 'b', 5, 'OPF_res[1].Q[265,b,5]')</t>
  </si>
  <si>
    <t>(265, 'b', 6, 'OPF_res[1].Q[265,b,6]')</t>
  </si>
  <si>
    <t>(265, 'b', 7, 'OPF_res[1].Q[265,b,7]')</t>
  </si>
  <si>
    <t>(265, 'b', 8, 'OPF_res[1].Q[265,b,8]')</t>
  </si>
  <si>
    <t>(265, 'b', 9, 'OPF_res[1].Q[265,b,9]')</t>
  </si>
  <si>
    <t>(265, 'b', 10, 'OPF_res[1].Q[265,b,10]')</t>
  </si>
  <si>
    <t>(265, 'b', 11, 'OPF_res[1].Q[265,b,11]')</t>
  </si>
  <si>
    <t>(265, 'b', 12, 'OPF_res[1].Q[265,b,12]')</t>
  </si>
  <si>
    <t>(265, 'b', 13, 'OPF_res[1].Q[265,b,13]')</t>
  </si>
  <si>
    <t>(265, 'b', 14, 'OPF_res[1].Q[265,b,14]')</t>
  </si>
  <si>
    <t>(265, 'b', 15, 'OPF_res[1].Q[265,b,15]')</t>
  </si>
  <si>
    <t>(265, 'b', 16, 'OPF_res[1].Q[265,b,16]')</t>
  </si>
  <si>
    <t>(265, 'b', 17, 'OPF_res[1].Q[265,b,17]')</t>
  </si>
  <si>
    <t>(265, 'b', 18, 'OPF_res[1].Q[265,b,18]')</t>
  </si>
  <si>
    <t>(265, 'b', 19, 'OPF_res[1].Q[265,b,19]')</t>
  </si>
  <si>
    <t>(265, 'b', 20, 'OPF_res[1].Q[265,b,20]')</t>
  </si>
  <si>
    <t>(265, 'b', 21, 'OPF_res[1].Q[265,b,21]')</t>
  </si>
  <si>
    <t>(265, 'b', 22, 'OPF_res[1].Q[265,b,22]')</t>
  </si>
  <si>
    <t>(265, 'b', 23, 'OPF_res[1].Q[265,b,23]')</t>
  </si>
  <si>
    <t>(265, 'b', 24, 'OPF_res[1].Q[265,b,24]')</t>
  </si>
  <si>
    <t>(265, 'c', 1, 'OPF_res[1].Q[265,c,1]')</t>
  </si>
  <si>
    <t>(265, 'c', 2, 'OPF_res[1].Q[265,c,2]')</t>
  </si>
  <si>
    <t>(265, 'c', 3, 'OPF_res[1].Q[265,c,3]')</t>
  </si>
  <si>
    <t>(265, 'c', 4, 'OPF_res[1].Q[265,c,4]')</t>
  </si>
  <si>
    <t>(265, 'c', 5, 'OPF_res[1].Q[265,c,5]')</t>
  </si>
  <si>
    <t>(265, 'c', 6, 'OPF_res[1].Q[265,c,6]')</t>
  </si>
  <si>
    <t>(265, 'c', 7, 'OPF_res[1].Q[265,c,7]')</t>
  </si>
  <si>
    <t>(265, 'c', 8, 'OPF_res[1].Q[265,c,8]')</t>
  </si>
  <si>
    <t>(265, 'c', 9, 'OPF_res[1].Q[265,c,9]')</t>
  </si>
  <si>
    <t>(265, 'c', 10, 'OPF_res[1].Q[265,c,10]')</t>
  </si>
  <si>
    <t>(265, 'c', 11, 'OPF_res[1].Q[265,c,11]')</t>
  </si>
  <si>
    <t>(265, 'c', 12, 'OPF_res[1].Q[265,c,12]')</t>
  </si>
  <si>
    <t>(265, 'c', 13, 'OPF_res[1].Q[265,c,13]')</t>
  </si>
  <si>
    <t>(265, 'c', 14, 'OPF_res[1].Q[265,c,14]')</t>
  </si>
  <si>
    <t>(265, 'c', 15, 'OPF_res[1].Q[265,c,15]')</t>
  </si>
  <si>
    <t>(265, 'c', 16, 'OPF_res[1].Q[265,c,16]')</t>
  </si>
  <si>
    <t>(265, 'c', 17, 'OPF_res[1].Q[265,c,17]')</t>
  </si>
  <si>
    <t>(265, 'c', 18, 'OPF_res[1].Q[265,c,18]')</t>
  </si>
  <si>
    <t>(265, 'c', 19, 'OPF_res[1].Q[265,c,19]')</t>
  </si>
  <si>
    <t>(265, 'c', 20, 'OPF_res[1].Q[265,c,20]')</t>
  </si>
  <si>
    <t>(265, 'c', 21, 'OPF_res[1].Q[265,c,21]')</t>
  </si>
  <si>
    <t>(265, 'c', 22, 'OPF_res[1].Q[265,c,22]')</t>
  </si>
  <si>
    <t>(265, 'c', 23, 'OPF_res[1].Q[265,c,23]')</t>
  </si>
  <si>
    <t>(265, 'c', 24, 'OPF_res[1].Q[265,c,24]')</t>
  </si>
  <si>
    <t>(267, 'a', 1, 'OPF_res[1].Q[267,a,1]')</t>
  </si>
  <si>
    <t>(267, 'a', 2, 'OPF_res[1].Q[267,a,2]')</t>
  </si>
  <si>
    <t>(267, 'a', 3, 'OPF_res[1].Q[267,a,3]')</t>
  </si>
  <si>
    <t>(267, 'a', 4, 'OPF_res[1].Q[267,a,4]')</t>
  </si>
  <si>
    <t>(267, 'a', 5, 'OPF_res[1].Q[267,a,5]')</t>
  </si>
  <si>
    <t>(267, 'a', 6, 'OPF_res[1].Q[267,a,6]')</t>
  </si>
  <si>
    <t>(267, 'a', 7, 'OPF_res[1].Q[267,a,7]')</t>
  </si>
  <si>
    <t>(267, 'a', 8, 'OPF_res[1].Q[267,a,8]')</t>
  </si>
  <si>
    <t>(267, 'a', 9, 'OPF_res[1].Q[267,a,9]')</t>
  </si>
  <si>
    <t>(267, 'a', 10, 'OPF_res[1].Q[267,a,10]')</t>
  </si>
  <si>
    <t>(267, 'a', 11, 'OPF_res[1].Q[267,a,11]')</t>
  </si>
  <si>
    <t>(267, 'a', 12, 'OPF_res[1].Q[267,a,12]')</t>
  </si>
  <si>
    <t>(267, 'a', 13, 'OPF_res[1].Q[267,a,13]')</t>
  </si>
  <si>
    <t>(267, 'a', 14, 'OPF_res[1].Q[267,a,14]')</t>
  </si>
  <si>
    <t>(267, 'a', 15, 'OPF_res[1].Q[267,a,15]')</t>
  </si>
  <si>
    <t>(267, 'a', 16, 'OPF_res[1].Q[267,a,16]')</t>
  </si>
  <si>
    <t>(267, 'a', 17, 'OPF_res[1].Q[267,a,17]')</t>
  </si>
  <si>
    <t>(267, 'a', 18, 'OPF_res[1].Q[267,a,18]')</t>
  </si>
  <si>
    <t>(267, 'a', 19, 'OPF_res[1].Q[267,a,19]')</t>
  </si>
  <si>
    <t>(267, 'a', 20, 'OPF_res[1].Q[267,a,20]')</t>
  </si>
  <si>
    <t>(267, 'a', 21, 'OPF_res[1].Q[267,a,21]')</t>
  </si>
  <si>
    <t>(267, 'a', 22, 'OPF_res[1].Q[267,a,22]')</t>
  </si>
  <si>
    <t>(267, 'a', 23, 'OPF_res[1].Q[267,a,23]')</t>
  </si>
  <si>
    <t>(267, 'a', 24, 'OPF_res[1].Q[267,a,24]')</t>
  </si>
  <si>
    <t>(267, 'b', 1, 'OPF_res[1].Q[267,b,1]')</t>
  </si>
  <si>
    <t>(267, 'b', 2, 'OPF_res[1].Q[267,b,2]')</t>
  </si>
  <si>
    <t>(267, 'b', 3, 'OPF_res[1].Q[267,b,3]')</t>
  </si>
  <si>
    <t>(267, 'b', 4, 'OPF_res[1].Q[267,b,4]')</t>
  </si>
  <si>
    <t>(267, 'b', 5, 'OPF_res[1].Q[267,b,5]')</t>
  </si>
  <si>
    <t>(267, 'b', 6, 'OPF_res[1].Q[267,b,6]')</t>
  </si>
  <si>
    <t>(267, 'b', 7, 'OPF_res[1].Q[267,b,7]')</t>
  </si>
  <si>
    <t>(267, 'b', 8, 'OPF_res[1].Q[267,b,8]')</t>
  </si>
  <si>
    <t>(267, 'b', 9, 'OPF_res[1].Q[267,b,9]')</t>
  </si>
  <si>
    <t>(267, 'b', 10, 'OPF_res[1].Q[267,b,10]')</t>
  </si>
  <si>
    <t>(267, 'b', 11, 'OPF_res[1].Q[267,b,11]')</t>
  </si>
  <si>
    <t>(267, 'b', 12, 'OPF_res[1].Q[267,b,12]')</t>
  </si>
  <si>
    <t>(267, 'b', 13, 'OPF_res[1].Q[267,b,13]')</t>
  </si>
  <si>
    <t>(267, 'b', 14, 'OPF_res[1].Q[267,b,14]')</t>
  </si>
  <si>
    <t>(267, 'b', 15, 'OPF_res[1].Q[267,b,15]')</t>
  </si>
  <si>
    <t>(267, 'b', 16, 'OPF_res[1].Q[267,b,16]')</t>
  </si>
  <si>
    <t>(267, 'b', 17, 'OPF_res[1].Q[267,b,17]')</t>
  </si>
  <si>
    <t>(267, 'b', 18, 'OPF_res[1].Q[267,b,18]')</t>
  </si>
  <si>
    <t>(267, 'b', 19, 'OPF_res[1].Q[267,b,19]')</t>
  </si>
  <si>
    <t>(267, 'b', 20, 'OPF_res[1].Q[267,b,20]')</t>
  </si>
  <si>
    <t>(267, 'b', 21, 'OPF_res[1].Q[267,b,21]')</t>
  </si>
  <si>
    <t>(267, 'b', 22, 'OPF_res[1].Q[267,b,22]')</t>
  </si>
  <si>
    <t>(267, 'b', 23, 'OPF_res[1].Q[267,b,23]')</t>
  </si>
  <si>
    <t>(267, 'b', 24, 'OPF_res[1].Q[267,b,24]')</t>
  </si>
  <si>
    <t>(267, 'c', 1, 'OPF_res[1].Q[267,c,1]')</t>
  </si>
  <si>
    <t>(267, 'c', 2, 'OPF_res[1].Q[267,c,2]')</t>
  </si>
  <si>
    <t>(267, 'c', 3, 'OPF_res[1].Q[267,c,3]')</t>
  </si>
  <si>
    <t>(267, 'c', 4, 'OPF_res[1].Q[267,c,4]')</t>
  </si>
  <si>
    <t>(267, 'c', 5, 'OPF_res[1].Q[267,c,5]')</t>
  </si>
  <si>
    <t>(267, 'c', 6, 'OPF_res[1].Q[267,c,6]')</t>
  </si>
  <si>
    <t>(267, 'c', 7, 'OPF_res[1].Q[267,c,7]')</t>
  </si>
  <si>
    <t>(267, 'c', 8, 'OPF_res[1].Q[267,c,8]')</t>
  </si>
  <si>
    <t>(267, 'c', 9, 'OPF_res[1].Q[267,c,9]')</t>
  </si>
  <si>
    <t>(267, 'c', 10, 'OPF_res[1].Q[267,c,10]')</t>
  </si>
  <si>
    <t>(267, 'c', 11, 'OPF_res[1].Q[267,c,11]')</t>
  </si>
  <si>
    <t>(267, 'c', 12, 'OPF_res[1].Q[267,c,12]')</t>
  </si>
  <si>
    <t>(267, 'c', 13, 'OPF_res[1].Q[267,c,13]')</t>
  </si>
  <si>
    <t>(267, 'c', 14, 'OPF_res[1].Q[267,c,14]')</t>
  </si>
  <si>
    <t>(267, 'c', 15, 'OPF_res[1].Q[267,c,15]')</t>
  </si>
  <si>
    <t>(267, 'c', 16, 'OPF_res[1].Q[267,c,16]')</t>
  </si>
  <si>
    <t>(267, 'c', 17, 'OPF_res[1].Q[267,c,17]')</t>
  </si>
  <si>
    <t>(267, 'c', 18, 'OPF_res[1].Q[267,c,18]')</t>
  </si>
  <si>
    <t>(267, 'c', 19, 'OPF_res[1].Q[267,c,19]')</t>
  </si>
  <si>
    <t>(267, 'c', 20, 'OPF_res[1].Q[267,c,20]')</t>
  </si>
  <si>
    <t>(267, 'c', 21, 'OPF_res[1].Q[267,c,21]')</t>
  </si>
  <si>
    <t>(267, 'c', 22, 'OPF_res[1].Q[267,c,22]')</t>
  </si>
  <si>
    <t>(267, 'c', 23, 'OPF_res[1].Q[267,c,23]')</t>
  </si>
  <si>
    <t>(267, 'c', 24, 'OPF_res[1].Q[267,c,24]')</t>
  </si>
  <si>
    <t>(268, 'a', 1, 'OPF_res[1].Q[268,a,1]')</t>
  </si>
  <si>
    <t>(268, 'a', 2, 'OPF_res[1].Q[268,a,2]')</t>
  </si>
  <si>
    <t>(268, 'a', 3, 'OPF_res[1].Q[268,a,3]')</t>
  </si>
  <si>
    <t>(268, 'a', 4, 'OPF_res[1].Q[268,a,4]')</t>
  </si>
  <si>
    <t>(268, 'a', 5, 'OPF_res[1].Q[268,a,5]')</t>
  </si>
  <si>
    <t>(268, 'a', 6, 'OPF_res[1].Q[268,a,6]')</t>
  </si>
  <si>
    <t>(268, 'a', 7, 'OPF_res[1].Q[268,a,7]')</t>
  </si>
  <si>
    <t>(268, 'a', 8, 'OPF_res[1].Q[268,a,8]')</t>
  </si>
  <si>
    <t>(268, 'a', 9, 'OPF_res[1].Q[268,a,9]')</t>
  </si>
  <si>
    <t>(268, 'a', 10, 'OPF_res[1].Q[268,a,10]')</t>
  </si>
  <si>
    <t>(268, 'a', 11, 'OPF_res[1].Q[268,a,11]')</t>
  </si>
  <si>
    <t>(268, 'a', 12, 'OPF_res[1].Q[268,a,12]')</t>
  </si>
  <si>
    <t>(268, 'a', 13, 'OPF_res[1].Q[268,a,13]')</t>
  </si>
  <si>
    <t>(268, 'a', 14, 'OPF_res[1].Q[268,a,14]')</t>
  </si>
  <si>
    <t>(268, 'a', 15, 'OPF_res[1].Q[268,a,15]')</t>
  </si>
  <si>
    <t>(268, 'a', 16, 'OPF_res[1].Q[268,a,16]')</t>
  </si>
  <si>
    <t>(268, 'a', 17, 'OPF_res[1].Q[268,a,17]')</t>
  </si>
  <si>
    <t>(268, 'a', 18, 'OPF_res[1].Q[268,a,18]')</t>
  </si>
  <si>
    <t>(268, 'a', 19, 'OPF_res[1].Q[268,a,19]')</t>
  </si>
  <si>
    <t>(268, 'a', 20, 'OPF_res[1].Q[268,a,20]')</t>
  </si>
  <si>
    <t>(268, 'a', 21, 'OPF_res[1].Q[268,a,21]')</t>
  </si>
  <si>
    <t>(268, 'a', 22, 'OPF_res[1].Q[268,a,22]')</t>
  </si>
  <si>
    <t>(268, 'a', 23, 'OPF_res[1].Q[268,a,23]')</t>
  </si>
  <si>
    <t>(268, 'a', 24, 'OPF_res[1].Q[268,a,24]')</t>
  </si>
  <si>
    <t>(268, 'b', 1, 'OPF_res[1].Q[268,b,1]')</t>
  </si>
  <si>
    <t>(268, 'b', 2, 'OPF_res[1].Q[268,b,2]')</t>
  </si>
  <si>
    <t>(268, 'b', 3, 'OPF_res[1].Q[268,b,3]')</t>
  </si>
  <si>
    <t>(268, 'b', 4, 'OPF_res[1].Q[268,b,4]')</t>
  </si>
  <si>
    <t>(268, 'b', 5, 'OPF_res[1].Q[268,b,5]')</t>
  </si>
  <si>
    <t>(268, 'b', 6, 'OPF_res[1].Q[268,b,6]')</t>
  </si>
  <si>
    <t>(268, 'b', 7, 'OPF_res[1].Q[268,b,7]')</t>
  </si>
  <si>
    <t>(268, 'b', 8, 'OPF_res[1].Q[268,b,8]')</t>
  </si>
  <si>
    <t>(268, 'b', 9, 'OPF_res[1].Q[268,b,9]')</t>
  </si>
  <si>
    <t>(268, 'b', 10, 'OPF_res[1].Q[268,b,10]')</t>
  </si>
  <si>
    <t>(268, 'b', 11, 'OPF_res[1].Q[268,b,11]')</t>
  </si>
  <si>
    <t>(268, 'b', 12, 'OPF_res[1].Q[268,b,12]')</t>
  </si>
  <si>
    <t>(268, 'b', 13, 'OPF_res[1].Q[268,b,13]')</t>
  </si>
  <si>
    <t>(268, 'b', 14, 'OPF_res[1].Q[268,b,14]')</t>
  </si>
  <si>
    <t>(268, 'b', 15, 'OPF_res[1].Q[268,b,15]')</t>
  </si>
  <si>
    <t>(268, 'b', 16, 'OPF_res[1].Q[268,b,16]')</t>
  </si>
  <si>
    <t>(268, 'b', 17, 'OPF_res[1].Q[268,b,17]')</t>
  </si>
  <si>
    <t>(268, 'b', 18, 'OPF_res[1].Q[268,b,18]')</t>
  </si>
  <si>
    <t>(268, 'b', 19, 'OPF_res[1].Q[268,b,19]')</t>
  </si>
  <si>
    <t>(268, 'b', 20, 'OPF_res[1].Q[268,b,20]')</t>
  </si>
  <si>
    <t>(268, 'b', 21, 'OPF_res[1].Q[268,b,21]')</t>
  </si>
  <si>
    <t>(268, 'b', 22, 'OPF_res[1].Q[268,b,22]')</t>
  </si>
  <si>
    <t>(268, 'b', 23, 'OPF_res[1].Q[268,b,23]')</t>
  </si>
  <si>
    <t>(268, 'b', 24, 'OPF_res[1].Q[268,b,24]')</t>
  </si>
  <si>
    <t>(268, 'c', 1, 'OPF_res[1].Q[268,c,1]')</t>
  </si>
  <si>
    <t>(268, 'c', 2, 'OPF_res[1].Q[268,c,2]')</t>
  </si>
  <si>
    <t>(268, 'c', 3, 'OPF_res[1].Q[268,c,3]')</t>
  </si>
  <si>
    <t>(268, 'c', 4, 'OPF_res[1].Q[268,c,4]')</t>
  </si>
  <si>
    <t>(268, 'c', 5, 'OPF_res[1].Q[268,c,5]')</t>
  </si>
  <si>
    <t>(268, 'c', 6, 'OPF_res[1].Q[268,c,6]')</t>
  </si>
  <si>
    <t>(268, 'c', 7, 'OPF_res[1].Q[268,c,7]')</t>
  </si>
  <si>
    <t>(268, 'c', 8, 'OPF_res[1].Q[268,c,8]')</t>
  </si>
  <si>
    <t>(268, 'c', 9, 'OPF_res[1].Q[268,c,9]')</t>
  </si>
  <si>
    <t>(268, 'c', 10, 'OPF_res[1].Q[268,c,10]')</t>
  </si>
  <si>
    <t>(268, 'c', 11, 'OPF_res[1].Q[268,c,11]')</t>
  </si>
  <si>
    <t>(268, 'c', 12, 'OPF_res[1].Q[268,c,12]')</t>
  </si>
  <si>
    <t>(268, 'c', 13, 'OPF_res[1].Q[268,c,13]')</t>
  </si>
  <si>
    <t>(268, 'c', 14, 'OPF_res[1].Q[268,c,14]')</t>
  </si>
  <si>
    <t>(268, 'c', 15, 'OPF_res[1].Q[268,c,15]')</t>
  </si>
  <si>
    <t>(268, 'c', 16, 'OPF_res[1].Q[268,c,16]')</t>
  </si>
  <si>
    <t>(268, 'c', 17, 'OPF_res[1].Q[268,c,17]')</t>
  </si>
  <si>
    <t>(268, 'c', 18, 'OPF_res[1].Q[268,c,18]')</t>
  </si>
  <si>
    <t>(268, 'c', 19, 'OPF_res[1].Q[268,c,19]')</t>
  </si>
  <si>
    <t>(268, 'c', 20, 'OPF_res[1].Q[268,c,20]')</t>
  </si>
  <si>
    <t>(268, 'c', 21, 'OPF_res[1].Q[268,c,21]')</t>
  </si>
  <si>
    <t>(268, 'c', 22, 'OPF_res[1].Q[268,c,22]')</t>
  </si>
  <si>
    <t>(268, 'c', 23, 'OPF_res[1].Q[268,c,23]')</t>
  </si>
  <si>
    <t>(268, 'c', 24, 'OPF_res[1].Q[268,c,24]')</t>
  </si>
  <si>
    <t>(269, 'a', 1, 'OPF_res[1].Q[269,a,1]')</t>
  </si>
  <si>
    <t>(269, 'a', 2, 'OPF_res[1].Q[269,a,2]')</t>
  </si>
  <si>
    <t>(269, 'a', 3, 'OPF_res[1].Q[269,a,3]')</t>
  </si>
  <si>
    <t>(269, 'a', 4, 'OPF_res[1].Q[269,a,4]')</t>
  </si>
  <si>
    <t>(269, 'a', 5, 'OPF_res[1].Q[269,a,5]')</t>
  </si>
  <si>
    <t>(269, 'a', 6, 'OPF_res[1].Q[269,a,6]')</t>
  </si>
  <si>
    <t>(269, 'a', 7, 'OPF_res[1].Q[269,a,7]')</t>
  </si>
  <si>
    <t>(269, 'a', 8, 'OPF_res[1].Q[269,a,8]')</t>
  </si>
  <si>
    <t>(269, 'a', 9, 'OPF_res[1].Q[269,a,9]')</t>
  </si>
  <si>
    <t>(269, 'a', 10, 'OPF_res[1].Q[269,a,10]')</t>
  </si>
  <si>
    <t>(269, 'a', 11, 'OPF_res[1].Q[269,a,11]')</t>
  </si>
  <si>
    <t>(269, 'a', 12, 'OPF_res[1].Q[269,a,12]')</t>
  </si>
  <si>
    <t>(269, 'a', 13, 'OPF_res[1].Q[269,a,13]')</t>
  </si>
  <si>
    <t>(269, 'a', 14, 'OPF_res[1].Q[269,a,14]')</t>
  </si>
  <si>
    <t>(269, 'a', 15, 'OPF_res[1].Q[269,a,15]')</t>
  </si>
  <si>
    <t>(269, 'a', 16, 'OPF_res[1].Q[269,a,16]')</t>
  </si>
  <si>
    <t>(269, 'a', 17, 'OPF_res[1].Q[269,a,17]')</t>
  </si>
  <si>
    <t>(269, 'a', 18, 'OPF_res[1].Q[269,a,18]')</t>
  </si>
  <si>
    <t>(269, 'a', 19, 'OPF_res[1].Q[269,a,19]')</t>
  </si>
  <si>
    <t>(269, 'a', 20, 'OPF_res[1].Q[269,a,20]')</t>
  </si>
  <si>
    <t>(269, 'a', 21, 'OPF_res[1].Q[269,a,21]')</t>
  </si>
  <si>
    <t>(269, 'a', 22, 'OPF_res[1].Q[269,a,22]')</t>
  </si>
  <si>
    <t>(269, 'a', 23, 'OPF_res[1].Q[269,a,23]')</t>
  </si>
  <si>
    <t>(269, 'a', 24, 'OPF_res[1].Q[269,a,24]')</t>
  </si>
  <si>
    <t>(269, 'b', 1, 'OPF_res[1].Q[269,b,1]')</t>
  </si>
  <si>
    <t>(269, 'b', 2, 'OPF_res[1].Q[269,b,2]')</t>
  </si>
  <si>
    <t>(269, 'b', 3, 'OPF_res[1].Q[269,b,3]')</t>
  </si>
  <si>
    <t>(269, 'b', 4, 'OPF_res[1].Q[269,b,4]')</t>
  </si>
  <si>
    <t>(269, 'b', 5, 'OPF_res[1].Q[269,b,5]')</t>
  </si>
  <si>
    <t>(269, 'b', 6, 'OPF_res[1].Q[269,b,6]')</t>
  </si>
  <si>
    <t>(269, 'b', 7, 'OPF_res[1].Q[269,b,7]')</t>
  </si>
  <si>
    <t>(269, 'b', 8, 'OPF_res[1].Q[269,b,8]')</t>
  </si>
  <si>
    <t>(269, 'b', 9, 'OPF_res[1].Q[269,b,9]')</t>
  </si>
  <si>
    <t>(269, 'b', 10, 'OPF_res[1].Q[269,b,10]')</t>
  </si>
  <si>
    <t>(269, 'b', 11, 'OPF_res[1].Q[269,b,11]')</t>
  </si>
  <si>
    <t>(269, 'b', 12, 'OPF_res[1].Q[269,b,12]')</t>
  </si>
  <si>
    <t>(269, 'b', 13, 'OPF_res[1].Q[269,b,13]')</t>
  </si>
  <si>
    <t>(269, 'b', 14, 'OPF_res[1].Q[269,b,14]')</t>
  </si>
  <si>
    <t>(269, 'b', 15, 'OPF_res[1].Q[269,b,15]')</t>
  </si>
  <si>
    <t>(269, 'b', 16, 'OPF_res[1].Q[269,b,16]')</t>
  </si>
  <si>
    <t>(269, 'b', 17, 'OPF_res[1].Q[269,b,17]')</t>
  </si>
  <si>
    <t>(269, 'b', 18, 'OPF_res[1].Q[269,b,18]')</t>
  </si>
  <si>
    <t>(269, 'b', 19, 'OPF_res[1].Q[269,b,19]')</t>
  </si>
  <si>
    <t>(269, 'b', 20, 'OPF_res[1].Q[269,b,20]')</t>
  </si>
  <si>
    <t>(269, 'b', 21, 'OPF_res[1].Q[269,b,21]')</t>
  </si>
  <si>
    <t>(269, 'b', 22, 'OPF_res[1].Q[269,b,22]')</t>
  </si>
  <si>
    <t>(269, 'b', 23, 'OPF_res[1].Q[269,b,23]')</t>
  </si>
  <si>
    <t>(269, 'b', 24, 'OPF_res[1].Q[269,b,24]')</t>
  </si>
  <si>
    <t>(269, 'c', 1, 'OPF_res[1].Q[269,c,1]')</t>
  </si>
  <si>
    <t>(269, 'c', 2, 'OPF_res[1].Q[269,c,2]')</t>
  </si>
  <si>
    <t>(269, 'c', 3, 'OPF_res[1].Q[269,c,3]')</t>
  </si>
  <si>
    <t>(269, 'c', 4, 'OPF_res[1].Q[269,c,4]')</t>
  </si>
  <si>
    <t>(269, 'c', 5, 'OPF_res[1].Q[269,c,5]')</t>
  </si>
  <si>
    <t>(269, 'c', 6, 'OPF_res[1].Q[269,c,6]')</t>
  </si>
  <si>
    <t>(269, 'c', 7, 'OPF_res[1].Q[269,c,7]')</t>
  </si>
  <si>
    <t>(269, 'c', 8, 'OPF_res[1].Q[269,c,8]')</t>
  </si>
  <si>
    <t>(269, 'c', 9, 'OPF_res[1].Q[269,c,9]')</t>
  </si>
  <si>
    <t>(269, 'c', 10, 'OPF_res[1].Q[269,c,10]')</t>
  </si>
  <si>
    <t>(269, 'c', 11, 'OPF_res[1].Q[269,c,11]')</t>
  </si>
  <si>
    <t>(269, 'c', 12, 'OPF_res[1].Q[269,c,12]')</t>
  </si>
  <si>
    <t>(269, 'c', 13, 'OPF_res[1].Q[269,c,13]')</t>
  </si>
  <si>
    <t>(269, 'c', 14, 'OPF_res[1].Q[269,c,14]')</t>
  </si>
  <si>
    <t>(269, 'c', 15, 'OPF_res[1].Q[269,c,15]')</t>
  </si>
  <si>
    <t>(269, 'c', 16, 'OPF_res[1].Q[269,c,16]')</t>
  </si>
  <si>
    <t>(269, 'c', 17, 'OPF_res[1].Q[269,c,17]')</t>
  </si>
  <si>
    <t>(269, 'c', 18, 'OPF_res[1].Q[269,c,18]')</t>
  </si>
  <si>
    <t>(269, 'c', 19, 'OPF_res[1].Q[269,c,19]')</t>
  </si>
  <si>
    <t>(269, 'c', 20, 'OPF_res[1].Q[269,c,20]')</t>
  </si>
  <si>
    <t>(269, 'c', 21, 'OPF_res[1].Q[269,c,21]')</t>
  </si>
  <si>
    <t>(269, 'c', 22, 'OPF_res[1].Q[269,c,22]')</t>
  </si>
  <si>
    <t>(269, 'c', 23, 'OPF_res[1].Q[269,c,23]')</t>
  </si>
  <si>
    <t>(269, 'c', 24, 'OPF_res[1].Q[269,c,24]')</t>
  </si>
  <si>
    <t>(270, 'a', 1, 'OPF_res[1].Q[270,a,1]')</t>
  </si>
  <si>
    <t>(270, 'a', 2, 'OPF_res[1].Q[270,a,2]')</t>
  </si>
  <si>
    <t>(270, 'a', 3, 'OPF_res[1].Q[270,a,3]')</t>
  </si>
  <si>
    <t>(270, 'a', 4, 'OPF_res[1].Q[270,a,4]')</t>
  </si>
  <si>
    <t>(270, 'a', 5, 'OPF_res[1].Q[270,a,5]')</t>
  </si>
  <si>
    <t>(270, 'a', 6, 'OPF_res[1].Q[270,a,6]')</t>
  </si>
  <si>
    <t>(270, 'a', 7, 'OPF_res[1].Q[270,a,7]')</t>
  </si>
  <si>
    <t>(270, 'a', 8, 'OPF_res[1].Q[270,a,8]')</t>
  </si>
  <si>
    <t>(270, 'a', 9, 'OPF_res[1].Q[270,a,9]')</t>
  </si>
  <si>
    <t>(270, 'a', 10, 'OPF_res[1].Q[270,a,10]')</t>
  </si>
  <si>
    <t>(270, 'a', 11, 'OPF_res[1].Q[270,a,11]')</t>
  </si>
  <si>
    <t>(270, 'a', 12, 'OPF_res[1].Q[270,a,12]')</t>
  </si>
  <si>
    <t>(270, 'a', 13, 'OPF_res[1].Q[270,a,13]')</t>
  </si>
  <si>
    <t>(270, 'a', 14, 'OPF_res[1].Q[270,a,14]')</t>
  </si>
  <si>
    <t>(270, 'a', 15, 'OPF_res[1].Q[270,a,15]')</t>
  </si>
  <si>
    <t>(270, 'a', 16, 'OPF_res[1].Q[270,a,16]')</t>
  </si>
  <si>
    <t>(270, 'a', 17, 'OPF_res[1].Q[270,a,17]')</t>
  </si>
  <si>
    <t>(270, 'a', 18, 'OPF_res[1].Q[270,a,18]')</t>
  </si>
  <si>
    <t>(270, 'a', 19, 'OPF_res[1].Q[270,a,19]')</t>
  </si>
  <si>
    <t>(270, 'a', 20, 'OPF_res[1].Q[270,a,20]')</t>
  </si>
  <si>
    <t>(270, 'a', 21, 'OPF_res[1].Q[270,a,21]')</t>
  </si>
  <si>
    <t>(270, 'a', 22, 'OPF_res[1].Q[270,a,22]')</t>
  </si>
  <si>
    <t>(270, 'a', 23, 'OPF_res[1].Q[270,a,23]')</t>
  </si>
  <si>
    <t>(270, 'a', 24, 'OPF_res[1].Q[270,a,24]')</t>
  </si>
  <si>
    <t>(270, 'b', 1, 'OPF_res[1].Q[270,b,1]')</t>
  </si>
  <si>
    <t>(270, 'b', 2, 'OPF_res[1].Q[270,b,2]')</t>
  </si>
  <si>
    <t>(270, 'b', 3, 'OPF_res[1].Q[270,b,3]')</t>
  </si>
  <si>
    <t>(270, 'b', 4, 'OPF_res[1].Q[270,b,4]')</t>
  </si>
  <si>
    <t>(270, 'b', 5, 'OPF_res[1].Q[270,b,5]')</t>
  </si>
  <si>
    <t>(270, 'b', 6, 'OPF_res[1].Q[270,b,6]')</t>
  </si>
  <si>
    <t>(270, 'b', 7, 'OPF_res[1].Q[270,b,7]')</t>
  </si>
  <si>
    <t>(270, 'b', 8, 'OPF_res[1].Q[270,b,8]')</t>
  </si>
  <si>
    <t>(270, 'b', 9, 'OPF_res[1].Q[270,b,9]')</t>
  </si>
  <si>
    <t>(270, 'b', 10, 'OPF_res[1].Q[270,b,10]')</t>
  </si>
  <si>
    <t>(270, 'b', 11, 'OPF_res[1].Q[270,b,11]')</t>
  </si>
  <si>
    <t>(270, 'b', 12, 'OPF_res[1].Q[270,b,12]')</t>
  </si>
  <si>
    <t>(270, 'b', 13, 'OPF_res[1].Q[270,b,13]')</t>
  </si>
  <si>
    <t>(270, 'b', 14, 'OPF_res[1].Q[270,b,14]')</t>
  </si>
  <si>
    <t>(270, 'b', 15, 'OPF_res[1].Q[270,b,15]')</t>
  </si>
  <si>
    <t>(270, 'b', 16, 'OPF_res[1].Q[270,b,16]')</t>
  </si>
  <si>
    <t>(270, 'b', 17, 'OPF_res[1].Q[270,b,17]')</t>
  </si>
  <si>
    <t>(270, 'b', 18, 'OPF_res[1].Q[270,b,18]')</t>
  </si>
  <si>
    <t>(270, 'b', 19, 'OPF_res[1].Q[270,b,19]')</t>
  </si>
  <si>
    <t>(270, 'b', 20, 'OPF_res[1].Q[270,b,20]')</t>
  </si>
  <si>
    <t>(270, 'b', 21, 'OPF_res[1].Q[270,b,21]')</t>
  </si>
  <si>
    <t>(270, 'b', 22, 'OPF_res[1].Q[270,b,22]')</t>
  </si>
  <si>
    <t>(270, 'b', 23, 'OPF_res[1].Q[270,b,23]')</t>
  </si>
  <si>
    <t>(270, 'b', 24, 'OPF_res[1].Q[270,b,24]')</t>
  </si>
  <si>
    <t>(270, 'c', 1, 'OPF_res[1].Q[270,c,1]')</t>
  </si>
  <si>
    <t>(270, 'c', 2, 'OPF_res[1].Q[270,c,2]')</t>
  </si>
  <si>
    <t>(270, 'c', 3, 'OPF_res[1].Q[270,c,3]')</t>
  </si>
  <si>
    <t>(270, 'c', 4, 'OPF_res[1].Q[270,c,4]')</t>
  </si>
  <si>
    <t>(270, 'c', 5, 'OPF_res[1].Q[270,c,5]')</t>
  </si>
  <si>
    <t>(270, 'c', 6, 'OPF_res[1].Q[270,c,6]')</t>
  </si>
  <si>
    <t>(270, 'c', 7, 'OPF_res[1].Q[270,c,7]')</t>
  </si>
  <si>
    <t>(270, 'c', 8, 'OPF_res[1].Q[270,c,8]')</t>
  </si>
  <si>
    <t>(270, 'c', 9, 'OPF_res[1].Q[270,c,9]')</t>
  </si>
  <si>
    <t>(270, 'c', 10, 'OPF_res[1].Q[270,c,10]')</t>
  </si>
  <si>
    <t>(270, 'c', 11, 'OPF_res[1].Q[270,c,11]')</t>
  </si>
  <si>
    <t>(270, 'c', 12, 'OPF_res[1].Q[270,c,12]')</t>
  </si>
  <si>
    <t>(270, 'c', 13, 'OPF_res[1].Q[270,c,13]')</t>
  </si>
  <si>
    <t>(270, 'c', 14, 'OPF_res[1].Q[270,c,14]')</t>
  </si>
  <si>
    <t>(270, 'c', 15, 'OPF_res[1].Q[270,c,15]')</t>
  </si>
  <si>
    <t>(270, 'c', 16, 'OPF_res[1].Q[270,c,16]')</t>
  </si>
  <si>
    <t>(270, 'c', 17, 'OPF_res[1].Q[270,c,17]')</t>
  </si>
  <si>
    <t>(270, 'c', 18, 'OPF_res[1].Q[270,c,18]')</t>
  </si>
  <si>
    <t>(270, 'c', 19, 'OPF_res[1].Q[270,c,19]')</t>
  </si>
  <si>
    <t>(270, 'c', 20, 'OPF_res[1].Q[270,c,20]')</t>
  </si>
  <si>
    <t>(270, 'c', 21, 'OPF_res[1].Q[270,c,21]')</t>
  </si>
  <si>
    <t>(270, 'c', 22, 'OPF_res[1].Q[270,c,22]')</t>
  </si>
  <si>
    <t>(270, 'c', 23, 'OPF_res[1].Q[270,c,23]')</t>
  </si>
  <si>
    <t>(270, 'c', 24, 'OPF_res[1].Q[270,c,24]')</t>
  </si>
  <si>
    <t>(271, 'a', 1, 'OPF_res[1].Q[271,a,1]')</t>
  </si>
  <si>
    <t>(271, 'a', 2, 'OPF_res[1].Q[271,a,2]')</t>
  </si>
  <si>
    <t>(271, 'a', 3, 'OPF_res[1].Q[271,a,3]')</t>
  </si>
  <si>
    <t>(271, 'a', 4, 'OPF_res[1].Q[271,a,4]')</t>
  </si>
  <si>
    <t>(271, 'a', 5, 'OPF_res[1].Q[271,a,5]')</t>
  </si>
  <si>
    <t>(271, 'a', 6, 'OPF_res[1].Q[271,a,6]')</t>
  </si>
  <si>
    <t>(271, 'a', 7, 'OPF_res[1].Q[271,a,7]')</t>
  </si>
  <si>
    <t>(271, 'a', 8, 'OPF_res[1].Q[271,a,8]')</t>
  </si>
  <si>
    <t>(271, 'a', 9, 'OPF_res[1].Q[271,a,9]')</t>
  </si>
  <si>
    <t>(271, 'a', 10, 'OPF_res[1].Q[271,a,10]')</t>
  </si>
  <si>
    <t>(271, 'a', 11, 'OPF_res[1].Q[271,a,11]')</t>
  </si>
  <si>
    <t>(271, 'a', 12, 'OPF_res[1].Q[271,a,12]')</t>
  </si>
  <si>
    <t>(271, 'a', 13, 'OPF_res[1].Q[271,a,13]')</t>
  </si>
  <si>
    <t>(271, 'a', 14, 'OPF_res[1].Q[271,a,14]')</t>
  </si>
  <si>
    <t>(271, 'a', 15, 'OPF_res[1].Q[271,a,15]')</t>
  </si>
  <si>
    <t>(271, 'a', 16, 'OPF_res[1].Q[271,a,16]')</t>
  </si>
  <si>
    <t>(271, 'a', 17, 'OPF_res[1].Q[271,a,17]')</t>
  </si>
  <si>
    <t>(271, 'a', 18, 'OPF_res[1].Q[271,a,18]')</t>
  </si>
  <si>
    <t>(271, 'a', 19, 'OPF_res[1].Q[271,a,19]')</t>
  </si>
  <si>
    <t>(271, 'a', 20, 'OPF_res[1].Q[271,a,20]')</t>
  </si>
  <si>
    <t>(271, 'a', 21, 'OPF_res[1].Q[271,a,21]')</t>
  </si>
  <si>
    <t>(271, 'a', 22, 'OPF_res[1].Q[271,a,22]')</t>
  </si>
  <si>
    <t>(271, 'a', 23, 'OPF_res[1].Q[271,a,23]')</t>
  </si>
  <si>
    <t>(271, 'a', 24, 'OPF_res[1].Q[271,a,24]')</t>
  </si>
  <si>
    <t>(271, 'b', 1, 'OPF_res[1].Q[271,b,1]')</t>
  </si>
  <si>
    <t>(271, 'b', 2, 'OPF_res[1].Q[271,b,2]')</t>
  </si>
  <si>
    <t>(271, 'b', 3, 'OPF_res[1].Q[271,b,3]')</t>
  </si>
  <si>
    <t>(271, 'b', 4, 'OPF_res[1].Q[271,b,4]')</t>
  </si>
  <si>
    <t>(271, 'b', 5, 'OPF_res[1].Q[271,b,5]')</t>
  </si>
  <si>
    <t>(271, 'b', 6, 'OPF_res[1].Q[271,b,6]')</t>
  </si>
  <si>
    <t>(271, 'b', 7, 'OPF_res[1].Q[271,b,7]')</t>
  </si>
  <si>
    <t>(271, 'b', 8, 'OPF_res[1].Q[271,b,8]')</t>
  </si>
  <si>
    <t>(271, 'b', 9, 'OPF_res[1].Q[271,b,9]')</t>
  </si>
  <si>
    <t>(271, 'b', 10, 'OPF_res[1].Q[271,b,10]')</t>
  </si>
  <si>
    <t>(271, 'b', 11, 'OPF_res[1].Q[271,b,11]')</t>
  </si>
  <si>
    <t>(271, 'b', 12, 'OPF_res[1].Q[271,b,12]')</t>
  </si>
  <si>
    <t>(271, 'b', 13, 'OPF_res[1].Q[271,b,13]')</t>
  </si>
  <si>
    <t>(271, 'b', 14, 'OPF_res[1].Q[271,b,14]')</t>
  </si>
  <si>
    <t>(271, 'b', 15, 'OPF_res[1].Q[271,b,15]')</t>
  </si>
  <si>
    <t>(271, 'b', 16, 'OPF_res[1].Q[271,b,16]')</t>
  </si>
  <si>
    <t>(271, 'b', 17, 'OPF_res[1].Q[271,b,17]')</t>
  </si>
  <si>
    <t>(271, 'b', 18, 'OPF_res[1].Q[271,b,18]')</t>
  </si>
  <si>
    <t>(271, 'b', 19, 'OPF_res[1].Q[271,b,19]')</t>
  </si>
  <si>
    <t>(271, 'b', 20, 'OPF_res[1].Q[271,b,20]')</t>
  </si>
  <si>
    <t>(271, 'b', 21, 'OPF_res[1].Q[271,b,21]')</t>
  </si>
  <si>
    <t>(271, 'b', 22, 'OPF_res[1].Q[271,b,22]')</t>
  </si>
  <si>
    <t>(271, 'b', 23, 'OPF_res[1].Q[271,b,23]')</t>
  </si>
  <si>
    <t>(271, 'b', 24, 'OPF_res[1].Q[271,b,24]')</t>
  </si>
  <si>
    <t>(271, 'c', 1, 'OPF_res[1].Q[271,c,1]')</t>
  </si>
  <si>
    <t>(271, 'c', 2, 'OPF_res[1].Q[271,c,2]')</t>
  </si>
  <si>
    <t>(271, 'c', 3, 'OPF_res[1].Q[271,c,3]')</t>
  </si>
  <si>
    <t>(271, 'c', 4, 'OPF_res[1].Q[271,c,4]')</t>
  </si>
  <si>
    <t>(271, 'c', 5, 'OPF_res[1].Q[271,c,5]')</t>
  </si>
  <si>
    <t>(271, 'c', 6, 'OPF_res[1].Q[271,c,6]')</t>
  </si>
  <si>
    <t>(271, 'c', 7, 'OPF_res[1].Q[271,c,7]')</t>
  </si>
  <si>
    <t>(271, 'c', 8, 'OPF_res[1].Q[271,c,8]')</t>
  </si>
  <si>
    <t>(271, 'c', 9, 'OPF_res[1].Q[271,c,9]')</t>
  </si>
  <si>
    <t>(271, 'c', 10, 'OPF_res[1].Q[271,c,10]')</t>
  </si>
  <si>
    <t>(271, 'c', 11, 'OPF_res[1].Q[271,c,11]')</t>
  </si>
  <si>
    <t>(271, 'c', 12, 'OPF_res[1].Q[271,c,12]')</t>
  </si>
  <si>
    <t>(271, 'c', 13, 'OPF_res[1].Q[271,c,13]')</t>
  </si>
  <si>
    <t>(271, 'c', 14, 'OPF_res[1].Q[271,c,14]')</t>
  </si>
  <si>
    <t>(271, 'c', 15, 'OPF_res[1].Q[271,c,15]')</t>
  </si>
  <si>
    <t>(271, 'c', 16, 'OPF_res[1].Q[271,c,16]')</t>
  </si>
  <si>
    <t>(271, 'c', 17, 'OPF_res[1].Q[271,c,17]')</t>
  </si>
  <si>
    <t>(271, 'c', 18, 'OPF_res[1].Q[271,c,18]')</t>
  </si>
  <si>
    <t>(271, 'c', 19, 'OPF_res[1].Q[271,c,19]')</t>
  </si>
  <si>
    <t>(271, 'c', 20, 'OPF_res[1].Q[271,c,20]')</t>
  </si>
  <si>
    <t>(271, 'c', 21, 'OPF_res[1].Q[271,c,21]')</t>
  </si>
  <si>
    <t>(271, 'c', 22, 'OPF_res[1].Q[271,c,22]')</t>
  </si>
  <si>
    <t>(271, 'c', 23, 'OPF_res[1].Q[271,c,23]')</t>
  </si>
  <si>
    <t>(271, 'c', 24, 'OPF_res[1].Q[271,c,24]')</t>
  </si>
  <si>
    <t>(273, 'a', 1, 'OPF_res[1].Q[273,a,1]')</t>
  </si>
  <si>
    <t>(273, 'a', 2, 'OPF_res[1].Q[273,a,2]')</t>
  </si>
  <si>
    <t>(273, 'a', 3, 'OPF_res[1].Q[273,a,3]')</t>
  </si>
  <si>
    <t>(273, 'a', 4, 'OPF_res[1].Q[273,a,4]')</t>
  </si>
  <si>
    <t>(273, 'a', 5, 'OPF_res[1].Q[273,a,5]')</t>
  </si>
  <si>
    <t>(273, 'a', 6, 'OPF_res[1].Q[273,a,6]')</t>
  </si>
  <si>
    <t>(273, 'a', 7, 'OPF_res[1].Q[273,a,7]')</t>
  </si>
  <si>
    <t>(273, 'a', 8, 'OPF_res[1].Q[273,a,8]')</t>
  </si>
  <si>
    <t>(273, 'a', 9, 'OPF_res[1].Q[273,a,9]')</t>
  </si>
  <si>
    <t>(273, 'a', 10, 'OPF_res[1].Q[273,a,10]')</t>
  </si>
  <si>
    <t>(273, 'a', 11, 'OPF_res[1].Q[273,a,11]')</t>
  </si>
  <si>
    <t>(273, 'a', 12, 'OPF_res[1].Q[273,a,12]')</t>
  </si>
  <si>
    <t>(273, 'a', 13, 'OPF_res[1].Q[273,a,13]')</t>
  </si>
  <si>
    <t>(273, 'a', 14, 'OPF_res[1].Q[273,a,14]')</t>
  </si>
  <si>
    <t>(273, 'a', 15, 'OPF_res[1].Q[273,a,15]')</t>
  </si>
  <si>
    <t>(273, 'a', 16, 'OPF_res[1].Q[273,a,16]')</t>
  </si>
  <si>
    <t>(273, 'a', 17, 'OPF_res[1].Q[273,a,17]')</t>
  </si>
  <si>
    <t>(273, 'a', 18, 'OPF_res[1].Q[273,a,18]')</t>
  </si>
  <si>
    <t>(273, 'a', 19, 'OPF_res[1].Q[273,a,19]')</t>
  </si>
  <si>
    <t>(273, 'a', 20, 'OPF_res[1].Q[273,a,20]')</t>
  </si>
  <si>
    <t>(273, 'a', 21, 'OPF_res[1].Q[273,a,21]')</t>
  </si>
  <si>
    <t>(273, 'a', 22, 'OPF_res[1].Q[273,a,22]')</t>
  </si>
  <si>
    <t>(273, 'a', 23, 'OPF_res[1].Q[273,a,23]')</t>
  </si>
  <si>
    <t>(273, 'a', 24, 'OPF_res[1].Q[273,a,24]')</t>
  </si>
  <si>
    <t>(273, 'b', 1, 'OPF_res[1].Q[273,b,1]')</t>
  </si>
  <si>
    <t>(273, 'b', 2, 'OPF_res[1].Q[273,b,2]')</t>
  </si>
  <si>
    <t>(273, 'b', 3, 'OPF_res[1].Q[273,b,3]')</t>
  </si>
  <si>
    <t>(273, 'b', 4, 'OPF_res[1].Q[273,b,4]')</t>
  </si>
  <si>
    <t>(273, 'b', 5, 'OPF_res[1].Q[273,b,5]')</t>
  </si>
  <si>
    <t>(273, 'b', 6, 'OPF_res[1].Q[273,b,6]')</t>
  </si>
  <si>
    <t>(273, 'b', 7, 'OPF_res[1].Q[273,b,7]')</t>
  </si>
  <si>
    <t>(273, 'b', 8, 'OPF_res[1].Q[273,b,8]')</t>
  </si>
  <si>
    <t>(273, 'b', 9, 'OPF_res[1].Q[273,b,9]')</t>
  </si>
  <si>
    <t>(273, 'b', 10, 'OPF_res[1].Q[273,b,10]')</t>
  </si>
  <si>
    <t>(273, 'b', 11, 'OPF_res[1].Q[273,b,11]')</t>
  </si>
  <si>
    <t>(273, 'b', 12, 'OPF_res[1].Q[273,b,12]')</t>
  </si>
  <si>
    <t>(273, 'b', 13, 'OPF_res[1].Q[273,b,13]')</t>
  </si>
  <si>
    <t>(273, 'b', 14, 'OPF_res[1].Q[273,b,14]')</t>
  </si>
  <si>
    <t>(273, 'b', 15, 'OPF_res[1].Q[273,b,15]')</t>
  </si>
  <si>
    <t>(273, 'b', 16, 'OPF_res[1].Q[273,b,16]')</t>
  </si>
  <si>
    <t>(273, 'b', 17, 'OPF_res[1].Q[273,b,17]')</t>
  </si>
  <si>
    <t>(273, 'b', 18, 'OPF_res[1].Q[273,b,18]')</t>
  </si>
  <si>
    <t>(273, 'b', 19, 'OPF_res[1].Q[273,b,19]')</t>
  </si>
  <si>
    <t>(273, 'b', 20, 'OPF_res[1].Q[273,b,20]')</t>
  </si>
  <si>
    <t>(273, 'b', 21, 'OPF_res[1].Q[273,b,21]')</t>
  </si>
  <si>
    <t>(273, 'b', 22, 'OPF_res[1].Q[273,b,22]')</t>
  </si>
  <si>
    <t>(273, 'b', 23, 'OPF_res[1].Q[273,b,23]')</t>
  </si>
  <si>
    <t>(273, 'b', 24, 'OPF_res[1].Q[273,b,24]')</t>
  </si>
  <si>
    <t>(273, 'c', 1, 'OPF_res[1].Q[273,c,1]')</t>
  </si>
  <si>
    <t>(273, 'c', 2, 'OPF_res[1].Q[273,c,2]')</t>
  </si>
  <si>
    <t>(273, 'c', 3, 'OPF_res[1].Q[273,c,3]')</t>
  </si>
  <si>
    <t>(273, 'c', 4, 'OPF_res[1].Q[273,c,4]')</t>
  </si>
  <si>
    <t>(273, 'c', 5, 'OPF_res[1].Q[273,c,5]')</t>
  </si>
  <si>
    <t>(273, 'c', 6, 'OPF_res[1].Q[273,c,6]')</t>
  </si>
  <si>
    <t>(273, 'c', 7, 'OPF_res[1].Q[273,c,7]')</t>
  </si>
  <si>
    <t>(273, 'c', 8, 'OPF_res[1].Q[273,c,8]')</t>
  </si>
  <si>
    <t>(273, 'c', 9, 'OPF_res[1].Q[273,c,9]')</t>
  </si>
  <si>
    <t>(273, 'c', 10, 'OPF_res[1].Q[273,c,10]')</t>
  </si>
  <si>
    <t>(273, 'c', 11, 'OPF_res[1].Q[273,c,11]')</t>
  </si>
  <si>
    <t>(273, 'c', 12, 'OPF_res[1].Q[273,c,12]')</t>
  </si>
  <si>
    <t>(273, 'c', 13, 'OPF_res[1].Q[273,c,13]')</t>
  </si>
  <si>
    <t>(273, 'c', 14, 'OPF_res[1].Q[273,c,14]')</t>
  </si>
  <si>
    <t>(273, 'c', 15, 'OPF_res[1].Q[273,c,15]')</t>
  </si>
  <si>
    <t>(273, 'c', 16, 'OPF_res[1].Q[273,c,16]')</t>
  </si>
  <si>
    <t>(273, 'c', 17, 'OPF_res[1].Q[273,c,17]')</t>
  </si>
  <si>
    <t>(273, 'c', 18, 'OPF_res[1].Q[273,c,18]')</t>
  </si>
  <si>
    <t>(273, 'c', 19, 'OPF_res[1].Q[273,c,19]')</t>
  </si>
  <si>
    <t>(273, 'c', 20, 'OPF_res[1].Q[273,c,20]')</t>
  </si>
  <si>
    <t>(273, 'c', 21, 'OPF_res[1].Q[273,c,21]')</t>
  </si>
  <si>
    <t>(273, 'c', 22, 'OPF_res[1].Q[273,c,22]')</t>
  </si>
  <si>
    <t>(273, 'c', 23, 'OPF_res[1].Q[273,c,23]')</t>
  </si>
  <si>
    <t>(273, 'c', 24, 'OPF_res[1].Q[273,c,24]')</t>
  </si>
  <si>
    <t>(275, 'a', 1, 'OPF_res[1].Q[275,a,1]')</t>
  </si>
  <si>
    <t>(275, 'a', 2, 'OPF_res[1].Q[275,a,2]')</t>
  </si>
  <si>
    <t>(275, 'a', 3, 'OPF_res[1].Q[275,a,3]')</t>
  </si>
  <si>
    <t>(275, 'a', 4, 'OPF_res[1].Q[275,a,4]')</t>
  </si>
  <si>
    <t>(275, 'a', 5, 'OPF_res[1].Q[275,a,5]')</t>
  </si>
  <si>
    <t>(275, 'a', 6, 'OPF_res[1].Q[275,a,6]')</t>
  </si>
  <si>
    <t>(275, 'a', 7, 'OPF_res[1].Q[275,a,7]')</t>
  </si>
  <si>
    <t>(275, 'a', 8, 'OPF_res[1].Q[275,a,8]')</t>
  </si>
  <si>
    <t>(275, 'a', 9, 'OPF_res[1].Q[275,a,9]')</t>
  </si>
  <si>
    <t>(275, 'a', 10, 'OPF_res[1].Q[275,a,10]')</t>
  </si>
  <si>
    <t>(275, 'a', 11, 'OPF_res[1].Q[275,a,11]')</t>
  </si>
  <si>
    <t>(275, 'a', 12, 'OPF_res[1].Q[275,a,12]')</t>
  </si>
  <si>
    <t>(275, 'a', 13, 'OPF_res[1].Q[275,a,13]')</t>
  </si>
  <si>
    <t>(275, 'a', 14, 'OPF_res[1].Q[275,a,14]')</t>
  </si>
  <si>
    <t>(275, 'a', 15, 'OPF_res[1].Q[275,a,15]')</t>
  </si>
  <si>
    <t>(275, 'a', 16, 'OPF_res[1].Q[275,a,16]')</t>
  </si>
  <si>
    <t>(275, 'a', 17, 'OPF_res[1].Q[275,a,17]')</t>
  </si>
  <si>
    <t>(275, 'a', 18, 'OPF_res[1].Q[275,a,18]')</t>
  </si>
  <si>
    <t>(275, 'a', 19, 'OPF_res[1].Q[275,a,19]')</t>
  </si>
  <si>
    <t>(275, 'a', 20, 'OPF_res[1].Q[275,a,20]')</t>
  </si>
  <si>
    <t>(275, 'a', 21, 'OPF_res[1].Q[275,a,21]')</t>
  </si>
  <si>
    <t>(275, 'a', 22, 'OPF_res[1].Q[275,a,22]')</t>
  </si>
  <si>
    <t>(275, 'a', 23, 'OPF_res[1].Q[275,a,23]')</t>
  </si>
  <si>
    <t>(275, 'a', 24, 'OPF_res[1].Q[275,a,24]')</t>
  </si>
  <si>
    <t>(275, 'b', 1, 'OPF_res[1].Q[275,b,1]')</t>
  </si>
  <si>
    <t>(275, 'b', 2, 'OPF_res[1].Q[275,b,2]')</t>
  </si>
  <si>
    <t>(275, 'b', 3, 'OPF_res[1].Q[275,b,3]')</t>
  </si>
  <si>
    <t>(275, 'b', 4, 'OPF_res[1].Q[275,b,4]')</t>
  </si>
  <si>
    <t>(275, 'b', 5, 'OPF_res[1].Q[275,b,5]')</t>
  </si>
  <si>
    <t>(275, 'b', 6, 'OPF_res[1].Q[275,b,6]')</t>
  </si>
  <si>
    <t>(275, 'b', 7, 'OPF_res[1].Q[275,b,7]')</t>
  </si>
  <si>
    <t>(275, 'b', 8, 'OPF_res[1].Q[275,b,8]')</t>
  </si>
  <si>
    <t>(275, 'b', 9, 'OPF_res[1].Q[275,b,9]')</t>
  </si>
  <si>
    <t>(275, 'b', 10, 'OPF_res[1].Q[275,b,10]')</t>
  </si>
  <si>
    <t>(275, 'b', 11, 'OPF_res[1].Q[275,b,11]')</t>
  </si>
  <si>
    <t>(275, 'b', 12, 'OPF_res[1].Q[275,b,12]')</t>
  </si>
  <si>
    <t>(275, 'b', 13, 'OPF_res[1].Q[275,b,13]')</t>
  </si>
  <si>
    <t>(275, 'b', 14, 'OPF_res[1].Q[275,b,14]')</t>
  </si>
  <si>
    <t>(275, 'b', 15, 'OPF_res[1].Q[275,b,15]')</t>
  </si>
  <si>
    <t>(275, 'b', 16, 'OPF_res[1].Q[275,b,16]')</t>
  </si>
  <si>
    <t>(275, 'b', 17, 'OPF_res[1].Q[275,b,17]')</t>
  </si>
  <si>
    <t>(275, 'b', 18, 'OPF_res[1].Q[275,b,18]')</t>
  </si>
  <si>
    <t>(275, 'b', 19, 'OPF_res[1].Q[275,b,19]')</t>
  </si>
  <si>
    <t>(275, 'b', 20, 'OPF_res[1].Q[275,b,20]')</t>
  </si>
  <si>
    <t>(275, 'b', 21, 'OPF_res[1].Q[275,b,21]')</t>
  </si>
  <si>
    <t>(275, 'b', 22, 'OPF_res[1].Q[275,b,22]')</t>
  </si>
  <si>
    <t>(275, 'b', 23, 'OPF_res[1].Q[275,b,23]')</t>
  </si>
  <si>
    <t>(275, 'b', 24, 'OPF_res[1].Q[275,b,24]')</t>
  </si>
  <si>
    <t>(275, 'c', 1, 'OPF_res[1].Q[275,c,1]')</t>
  </si>
  <si>
    <t>(275, 'c', 2, 'OPF_res[1].Q[275,c,2]')</t>
  </si>
  <si>
    <t>(275, 'c', 3, 'OPF_res[1].Q[275,c,3]')</t>
  </si>
  <si>
    <t>(275, 'c', 4, 'OPF_res[1].Q[275,c,4]')</t>
  </si>
  <si>
    <t>(275, 'c', 5, 'OPF_res[1].Q[275,c,5]')</t>
  </si>
  <si>
    <t>(275, 'c', 6, 'OPF_res[1].Q[275,c,6]')</t>
  </si>
  <si>
    <t>(275, 'c', 7, 'OPF_res[1].Q[275,c,7]')</t>
  </si>
  <si>
    <t>(275, 'c', 8, 'OPF_res[1].Q[275,c,8]')</t>
  </si>
  <si>
    <t>(275, 'c', 9, 'OPF_res[1].Q[275,c,9]')</t>
  </si>
  <si>
    <t>(275, 'c', 10, 'OPF_res[1].Q[275,c,10]')</t>
  </si>
  <si>
    <t>(275, 'c', 11, 'OPF_res[1].Q[275,c,11]')</t>
  </si>
  <si>
    <t>(275, 'c', 12, 'OPF_res[1].Q[275,c,12]')</t>
  </si>
  <si>
    <t>(275, 'c', 13, 'OPF_res[1].Q[275,c,13]')</t>
  </si>
  <si>
    <t>(275, 'c', 14, 'OPF_res[1].Q[275,c,14]')</t>
  </si>
  <si>
    <t>(275, 'c', 15, 'OPF_res[1].Q[275,c,15]')</t>
  </si>
  <si>
    <t>(275, 'c', 16, 'OPF_res[1].Q[275,c,16]')</t>
  </si>
  <si>
    <t>(275, 'c', 17, 'OPF_res[1].Q[275,c,17]')</t>
  </si>
  <si>
    <t>(275, 'c', 18, 'OPF_res[1].Q[275,c,18]')</t>
  </si>
  <si>
    <t>(275, 'c', 19, 'OPF_res[1].Q[275,c,19]')</t>
  </si>
  <si>
    <t>(275, 'c', 20, 'OPF_res[1].Q[275,c,20]')</t>
  </si>
  <si>
    <t>(275, 'c', 21, 'OPF_res[1].Q[275,c,21]')</t>
  </si>
  <si>
    <t>(275, 'c', 22, 'OPF_res[1].Q[275,c,22]')</t>
  </si>
  <si>
    <t>(275, 'c', 23, 'OPF_res[1].Q[275,c,23]')</t>
  </si>
  <si>
    <t>(275, 'c', 24, 'OPF_res[1].Q[275,c,24]')</t>
  </si>
  <si>
    <t>(276, 'a', 1, 'OPF_res[1].Q[276,a,1]')</t>
  </si>
  <si>
    <t>(276, 'a', 2, 'OPF_res[1].Q[276,a,2]')</t>
  </si>
  <si>
    <t>(276, 'a', 3, 'OPF_res[1].Q[276,a,3]')</t>
  </si>
  <si>
    <t>(276, 'a', 4, 'OPF_res[1].Q[276,a,4]')</t>
  </si>
  <si>
    <t>(276, 'a', 5, 'OPF_res[1].Q[276,a,5]')</t>
  </si>
  <si>
    <t>(276, 'a', 6, 'OPF_res[1].Q[276,a,6]')</t>
  </si>
  <si>
    <t>(276, 'a', 7, 'OPF_res[1].Q[276,a,7]')</t>
  </si>
  <si>
    <t>(276, 'a', 8, 'OPF_res[1].Q[276,a,8]')</t>
  </si>
  <si>
    <t>(276, 'a', 9, 'OPF_res[1].Q[276,a,9]')</t>
  </si>
  <si>
    <t>(276, 'a', 10, 'OPF_res[1].Q[276,a,10]')</t>
  </si>
  <si>
    <t>(276, 'a', 11, 'OPF_res[1].Q[276,a,11]')</t>
  </si>
  <si>
    <t>(276, 'a', 12, 'OPF_res[1].Q[276,a,12]')</t>
  </si>
  <si>
    <t>(276, 'a', 13, 'OPF_res[1].Q[276,a,13]')</t>
  </si>
  <si>
    <t>(276, 'a', 14, 'OPF_res[1].Q[276,a,14]')</t>
  </si>
  <si>
    <t>(276, 'a', 15, 'OPF_res[1].Q[276,a,15]')</t>
  </si>
  <si>
    <t>(276, 'a', 16, 'OPF_res[1].Q[276,a,16]')</t>
  </si>
  <si>
    <t>(276, 'a', 17, 'OPF_res[1].Q[276,a,17]')</t>
  </si>
  <si>
    <t>(276, 'a', 18, 'OPF_res[1].Q[276,a,18]')</t>
  </si>
  <si>
    <t>(276, 'a', 19, 'OPF_res[1].Q[276,a,19]')</t>
  </si>
  <si>
    <t>(276, 'a', 20, 'OPF_res[1].Q[276,a,20]')</t>
  </si>
  <si>
    <t>(276, 'a', 21, 'OPF_res[1].Q[276,a,21]')</t>
  </si>
  <si>
    <t>(276, 'a', 22, 'OPF_res[1].Q[276,a,22]')</t>
  </si>
  <si>
    <t>(276, 'a', 23, 'OPF_res[1].Q[276,a,23]')</t>
  </si>
  <si>
    <t>(276, 'a', 24, 'OPF_res[1].Q[276,a,24]')</t>
  </si>
  <si>
    <t>(276, 'b', 1, 'OPF_res[1].Q[276,b,1]')</t>
  </si>
  <si>
    <t>(276, 'b', 2, 'OPF_res[1].Q[276,b,2]')</t>
  </si>
  <si>
    <t>(276, 'b', 3, 'OPF_res[1].Q[276,b,3]')</t>
  </si>
  <si>
    <t>(276, 'b', 4, 'OPF_res[1].Q[276,b,4]')</t>
  </si>
  <si>
    <t>(276, 'b', 5, 'OPF_res[1].Q[276,b,5]')</t>
  </si>
  <si>
    <t>(276, 'b', 6, 'OPF_res[1].Q[276,b,6]')</t>
  </si>
  <si>
    <t>(276, 'b', 7, 'OPF_res[1].Q[276,b,7]')</t>
  </si>
  <si>
    <t>(276, 'b', 8, 'OPF_res[1].Q[276,b,8]')</t>
  </si>
  <si>
    <t>(276, 'b', 9, 'OPF_res[1].Q[276,b,9]')</t>
  </si>
  <si>
    <t>(276, 'b', 10, 'OPF_res[1].Q[276,b,10]')</t>
  </si>
  <si>
    <t>(276, 'b', 11, 'OPF_res[1].Q[276,b,11]')</t>
  </si>
  <si>
    <t>(276, 'b', 12, 'OPF_res[1].Q[276,b,12]')</t>
  </si>
  <si>
    <t>(276, 'b', 13, 'OPF_res[1].Q[276,b,13]')</t>
  </si>
  <si>
    <t>(276, 'b', 14, 'OPF_res[1].Q[276,b,14]')</t>
  </si>
  <si>
    <t>(276, 'b', 15, 'OPF_res[1].Q[276,b,15]')</t>
  </si>
  <si>
    <t>(276, 'b', 16, 'OPF_res[1].Q[276,b,16]')</t>
  </si>
  <si>
    <t>(276, 'b', 17, 'OPF_res[1].Q[276,b,17]')</t>
  </si>
  <si>
    <t>(276, 'b', 18, 'OPF_res[1].Q[276,b,18]')</t>
  </si>
  <si>
    <t>(276, 'b', 19, 'OPF_res[1].Q[276,b,19]')</t>
  </si>
  <si>
    <t>(276, 'b', 20, 'OPF_res[1].Q[276,b,20]')</t>
  </si>
  <si>
    <t>(276, 'b', 21, 'OPF_res[1].Q[276,b,21]')</t>
  </si>
  <si>
    <t>(276, 'b', 22, 'OPF_res[1].Q[276,b,22]')</t>
  </si>
  <si>
    <t>(276, 'b', 23, 'OPF_res[1].Q[276,b,23]')</t>
  </si>
  <si>
    <t>(276, 'b', 24, 'OPF_res[1].Q[276,b,24]')</t>
  </si>
  <si>
    <t>(276, 'c', 1, 'OPF_res[1].Q[276,c,1]')</t>
  </si>
  <si>
    <t>(276, 'c', 2, 'OPF_res[1].Q[276,c,2]')</t>
  </si>
  <si>
    <t>(276, 'c', 3, 'OPF_res[1].Q[276,c,3]')</t>
  </si>
  <si>
    <t>(276, 'c', 4, 'OPF_res[1].Q[276,c,4]')</t>
  </si>
  <si>
    <t>(276, 'c', 5, 'OPF_res[1].Q[276,c,5]')</t>
  </si>
  <si>
    <t>(276, 'c', 6, 'OPF_res[1].Q[276,c,6]')</t>
  </si>
  <si>
    <t>(276, 'c', 7, 'OPF_res[1].Q[276,c,7]')</t>
  </si>
  <si>
    <t>(276, 'c', 8, 'OPF_res[1].Q[276,c,8]')</t>
  </si>
  <si>
    <t>(276, 'c', 9, 'OPF_res[1].Q[276,c,9]')</t>
  </si>
  <si>
    <t>(276, 'c', 10, 'OPF_res[1].Q[276,c,10]')</t>
  </si>
  <si>
    <t>(276, 'c', 11, 'OPF_res[1].Q[276,c,11]')</t>
  </si>
  <si>
    <t>(276, 'c', 12, 'OPF_res[1].Q[276,c,12]')</t>
  </si>
  <si>
    <t>(276, 'c', 13, 'OPF_res[1].Q[276,c,13]')</t>
  </si>
  <si>
    <t>(276, 'c', 14, 'OPF_res[1].Q[276,c,14]')</t>
  </si>
  <si>
    <t>(276, 'c', 15, 'OPF_res[1].Q[276,c,15]')</t>
  </si>
  <si>
    <t>(276, 'c', 16, 'OPF_res[1].Q[276,c,16]')</t>
  </si>
  <si>
    <t>(276, 'c', 17, 'OPF_res[1].Q[276,c,17]')</t>
  </si>
  <si>
    <t>(276, 'c', 18, 'OPF_res[1].Q[276,c,18]')</t>
  </si>
  <si>
    <t>(276, 'c', 19, 'OPF_res[1].Q[276,c,19]')</t>
  </si>
  <si>
    <t>(276, 'c', 20, 'OPF_res[1].Q[276,c,20]')</t>
  </si>
  <si>
    <t>(276, 'c', 21, 'OPF_res[1].Q[276,c,21]')</t>
  </si>
  <si>
    <t>(276, 'c', 22, 'OPF_res[1].Q[276,c,22]')</t>
  </si>
  <si>
    <t>(276, 'c', 23, 'OPF_res[1].Q[276,c,23]')</t>
  </si>
  <si>
    <t>(276, 'c', 24, 'OPF_res[1].Q[276,c,24]')</t>
  </si>
  <si>
    <t>(277, 'a', 1, 'OPF_res[1].Q[277,a,1]')</t>
  </si>
  <si>
    <t>(277, 'a', 2, 'OPF_res[1].Q[277,a,2]')</t>
  </si>
  <si>
    <t>(277, 'a', 3, 'OPF_res[1].Q[277,a,3]')</t>
  </si>
  <si>
    <t>(277, 'a', 4, 'OPF_res[1].Q[277,a,4]')</t>
  </si>
  <si>
    <t>(277, 'a', 5, 'OPF_res[1].Q[277,a,5]')</t>
  </si>
  <si>
    <t>(277, 'a', 6, 'OPF_res[1].Q[277,a,6]')</t>
  </si>
  <si>
    <t>(277, 'a', 7, 'OPF_res[1].Q[277,a,7]')</t>
  </si>
  <si>
    <t>(277, 'a', 8, 'OPF_res[1].Q[277,a,8]')</t>
  </si>
  <si>
    <t>(277, 'a', 9, 'OPF_res[1].Q[277,a,9]')</t>
  </si>
  <si>
    <t>(277, 'a', 10, 'OPF_res[1].Q[277,a,10]')</t>
  </si>
  <si>
    <t>(277, 'a', 11, 'OPF_res[1].Q[277,a,11]')</t>
  </si>
  <si>
    <t>(277, 'a', 12, 'OPF_res[1].Q[277,a,12]')</t>
  </si>
  <si>
    <t>(277, 'a', 13, 'OPF_res[1].Q[277,a,13]')</t>
  </si>
  <si>
    <t>(277, 'a', 14, 'OPF_res[1].Q[277,a,14]')</t>
  </si>
  <si>
    <t>(277, 'a', 15, 'OPF_res[1].Q[277,a,15]')</t>
  </si>
  <si>
    <t>(277, 'a', 16, 'OPF_res[1].Q[277,a,16]')</t>
  </si>
  <si>
    <t>(277, 'a', 17, 'OPF_res[1].Q[277,a,17]')</t>
  </si>
  <si>
    <t>(277, 'a', 18, 'OPF_res[1].Q[277,a,18]')</t>
  </si>
  <si>
    <t>(277, 'a', 19, 'OPF_res[1].Q[277,a,19]')</t>
  </si>
  <si>
    <t>(277, 'a', 20, 'OPF_res[1].Q[277,a,20]')</t>
  </si>
  <si>
    <t>(277, 'a', 21, 'OPF_res[1].Q[277,a,21]')</t>
  </si>
  <si>
    <t>(277, 'a', 22, 'OPF_res[1].Q[277,a,22]')</t>
  </si>
  <si>
    <t>(277, 'a', 23, 'OPF_res[1].Q[277,a,23]')</t>
  </si>
  <si>
    <t>(277, 'a', 24, 'OPF_res[1].Q[277,a,24]')</t>
  </si>
  <si>
    <t>(277, 'b', 1, 'OPF_res[1].Q[277,b,1]')</t>
  </si>
  <si>
    <t>(277, 'b', 2, 'OPF_res[1].Q[277,b,2]')</t>
  </si>
  <si>
    <t>(277, 'b', 3, 'OPF_res[1].Q[277,b,3]')</t>
  </si>
  <si>
    <t>(277, 'b', 4, 'OPF_res[1].Q[277,b,4]')</t>
  </si>
  <si>
    <t>(277, 'b', 5, 'OPF_res[1].Q[277,b,5]')</t>
  </si>
  <si>
    <t>(277, 'b', 6, 'OPF_res[1].Q[277,b,6]')</t>
  </si>
  <si>
    <t>(277, 'b', 7, 'OPF_res[1].Q[277,b,7]')</t>
  </si>
  <si>
    <t>(277, 'b', 8, 'OPF_res[1].Q[277,b,8]')</t>
  </si>
  <si>
    <t>(277, 'b', 9, 'OPF_res[1].Q[277,b,9]')</t>
  </si>
  <si>
    <t>(277, 'b', 10, 'OPF_res[1].Q[277,b,10]')</t>
  </si>
  <si>
    <t>(277, 'b', 11, 'OPF_res[1].Q[277,b,11]')</t>
  </si>
  <si>
    <t>(277, 'b', 12, 'OPF_res[1].Q[277,b,12]')</t>
  </si>
  <si>
    <t>(277, 'b', 13, 'OPF_res[1].Q[277,b,13]')</t>
  </si>
  <si>
    <t>(277, 'b', 14, 'OPF_res[1].Q[277,b,14]')</t>
  </si>
  <si>
    <t>(277, 'b', 15, 'OPF_res[1].Q[277,b,15]')</t>
  </si>
  <si>
    <t>(277, 'b', 16, 'OPF_res[1].Q[277,b,16]')</t>
  </si>
  <si>
    <t>(277, 'b', 17, 'OPF_res[1].Q[277,b,17]')</t>
  </si>
  <si>
    <t>(277, 'b', 18, 'OPF_res[1].Q[277,b,18]')</t>
  </si>
  <si>
    <t>(277, 'b', 19, 'OPF_res[1].Q[277,b,19]')</t>
  </si>
  <si>
    <t>(277, 'b', 20, 'OPF_res[1].Q[277,b,20]')</t>
  </si>
  <si>
    <t>(277, 'b', 21, 'OPF_res[1].Q[277,b,21]')</t>
  </si>
  <si>
    <t>(277, 'b', 22, 'OPF_res[1].Q[277,b,22]')</t>
  </si>
  <si>
    <t>(277, 'b', 23, 'OPF_res[1].Q[277,b,23]')</t>
  </si>
  <si>
    <t>(277, 'b', 24, 'OPF_res[1].Q[277,b,24]')</t>
  </si>
  <si>
    <t>(277, 'c', 1, 'OPF_res[1].Q[277,c,1]')</t>
  </si>
  <si>
    <t>(277, 'c', 2, 'OPF_res[1].Q[277,c,2]')</t>
  </si>
  <si>
    <t>(277, 'c', 3, 'OPF_res[1].Q[277,c,3]')</t>
  </si>
  <si>
    <t>(277, 'c', 4, 'OPF_res[1].Q[277,c,4]')</t>
  </si>
  <si>
    <t>(277, 'c', 5, 'OPF_res[1].Q[277,c,5]')</t>
  </si>
  <si>
    <t>(277, 'c', 6, 'OPF_res[1].Q[277,c,6]')</t>
  </si>
  <si>
    <t>(277, 'c', 7, 'OPF_res[1].Q[277,c,7]')</t>
  </si>
  <si>
    <t>(277, 'c', 8, 'OPF_res[1].Q[277,c,8]')</t>
  </si>
  <si>
    <t>(277, 'c', 9, 'OPF_res[1].Q[277,c,9]')</t>
  </si>
  <si>
    <t>(277, 'c', 10, 'OPF_res[1].Q[277,c,10]')</t>
  </si>
  <si>
    <t>(277, 'c', 11, 'OPF_res[1].Q[277,c,11]')</t>
  </si>
  <si>
    <t>(277, 'c', 12, 'OPF_res[1].Q[277,c,12]')</t>
  </si>
  <si>
    <t>(277, 'c', 13, 'OPF_res[1].Q[277,c,13]')</t>
  </si>
  <si>
    <t>(277, 'c', 14, 'OPF_res[1].Q[277,c,14]')</t>
  </si>
  <si>
    <t>(277, 'c', 15, 'OPF_res[1].Q[277,c,15]')</t>
  </si>
  <si>
    <t>(277, 'c', 16, 'OPF_res[1].Q[277,c,16]')</t>
  </si>
  <si>
    <t>(277, 'c', 17, 'OPF_res[1].Q[277,c,17]')</t>
  </si>
  <si>
    <t>(277, 'c', 18, 'OPF_res[1].Q[277,c,18]')</t>
  </si>
  <si>
    <t>(277, 'c', 19, 'OPF_res[1].Q[277,c,19]')</t>
  </si>
  <si>
    <t>(277, 'c', 20, 'OPF_res[1].Q[277,c,20]')</t>
  </si>
  <si>
    <t>(277, 'c', 21, 'OPF_res[1].Q[277,c,21]')</t>
  </si>
  <si>
    <t>(277, 'c', 22, 'OPF_res[1].Q[277,c,22]')</t>
  </si>
  <si>
    <t>(277, 'c', 23, 'OPF_res[1].Q[277,c,23]')</t>
  </si>
  <si>
    <t>(277, 'c', 24, 'OPF_res[1].Q[277,c,24]')</t>
  </si>
  <si>
    <t>(278, 'a', 1, 'OPF_res[1].Q[278,a,1]')</t>
  </si>
  <si>
    <t>(278, 'a', 2, 'OPF_res[1].Q[278,a,2]')</t>
  </si>
  <si>
    <t>(278, 'a', 3, 'OPF_res[1].Q[278,a,3]')</t>
  </si>
  <si>
    <t>(278, 'a', 4, 'OPF_res[1].Q[278,a,4]')</t>
  </si>
  <si>
    <t>(278, 'a', 5, 'OPF_res[1].Q[278,a,5]')</t>
  </si>
  <si>
    <t>(278, 'a', 6, 'OPF_res[1].Q[278,a,6]')</t>
  </si>
  <si>
    <t>(278, 'a', 7, 'OPF_res[1].Q[278,a,7]')</t>
  </si>
  <si>
    <t>(278, 'a', 8, 'OPF_res[1].Q[278,a,8]')</t>
  </si>
  <si>
    <t>(278, 'a', 9, 'OPF_res[1].Q[278,a,9]')</t>
  </si>
  <si>
    <t>(278, 'a', 10, 'OPF_res[1].Q[278,a,10]')</t>
  </si>
  <si>
    <t>(278, 'a', 11, 'OPF_res[1].Q[278,a,11]')</t>
  </si>
  <si>
    <t>(278, 'a', 12, 'OPF_res[1].Q[278,a,12]')</t>
  </si>
  <si>
    <t>(278, 'a', 13, 'OPF_res[1].Q[278,a,13]')</t>
  </si>
  <si>
    <t>(278, 'a', 14, 'OPF_res[1].Q[278,a,14]')</t>
  </si>
  <si>
    <t>(278, 'a', 15, 'OPF_res[1].Q[278,a,15]')</t>
  </si>
  <si>
    <t>(278, 'a', 16, 'OPF_res[1].Q[278,a,16]')</t>
  </si>
  <si>
    <t>(278, 'a', 17, 'OPF_res[1].Q[278,a,17]')</t>
  </si>
  <si>
    <t>(278, 'a', 18, 'OPF_res[1].Q[278,a,18]')</t>
  </si>
  <si>
    <t>(278, 'a', 19, 'OPF_res[1].Q[278,a,19]')</t>
  </si>
  <si>
    <t>(278, 'a', 20, 'OPF_res[1].Q[278,a,20]')</t>
  </si>
  <si>
    <t>(278, 'a', 21, 'OPF_res[1].Q[278,a,21]')</t>
  </si>
  <si>
    <t>(278, 'a', 22, 'OPF_res[1].Q[278,a,22]')</t>
  </si>
  <si>
    <t>(278, 'a', 23, 'OPF_res[1].Q[278,a,23]')</t>
  </si>
  <si>
    <t>(278, 'a', 24, 'OPF_res[1].Q[278,a,24]')</t>
  </si>
  <si>
    <t>(278, 'b', 1, 'OPF_res[1].Q[278,b,1]')</t>
  </si>
  <si>
    <t>(278, 'b', 2, 'OPF_res[1].Q[278,b,2]')</t>
  </si>
  <si>
    <t>(278, 'b', 3, 'OPF_res[1].Q[278,b,3]')</t>
  </si>
  <si>
    <t>(278, 'b', 4, 'OPF_res[1].Q[278,b,4]')</t>
  </si>
  <si>
    <t>(278, 'b', 5, 'OPF_res[1].Q[278,b,5]')</t>
  </si>
  <si>
    <t>(278, 'b', 6, 'OPF_res[1].Q[278,b,6]')</t>
  </si>
  <si>
    <t>(278, 'b', 7, 'OPF_res[1].Q[278,b,7]')</t>
  </si>
  <si>
    <t>(278, 'b', 8, 'OPF_res[1].Q[278,b,8]')</t>
  </si>
  <si>
    <t>(278, 'b', 9, 'OPF_res[1].Q[278,b,9]')</t>
  </si>
  <si>
    <t>(278, 'b', 10, 'OPF_res[1].Q[278,b,10]')</t>
  </si>
  <si>
    <t>(278, 'b', 11, 'OPF_res[1].Q[278,b,11]')</t>
  </si>
  <si>
    <t>(278, 'b', 12, 'OPF_res[1].Q[278,b,12]')</t>
  </si>
  <si>
    <t>(278, 'b', 13, 'OPF_res[1].Q[278,b,13]')</t>
  </si>
  <si>
    <t>(278, 'b', 14, 'OPF_res[1].Q[278,b,14]')</t>
  </si>
  <si>
    <t>(278, 'b', 15, 'OPF_res[1].Q[278,b,15]')</t>
  </si>
  <si>
    <t>(278, 'b', 16, 'OPF_res[1].Q[278,b,16]')</t>
  </si>
  <si>
    <t>(278, 'b', 17, 'OPF_res[1].Q[278,b,17]')</t>
  </si>
  <si>
    <t>(278, 'b', 18, 'OPF_res[1].Q[278,b,18]')</t>
  </si>
  <si>
    <t>(278, 'b', 19, 'OPF_res[1].Q[278,b,19]')</t>
  </si>
  <si>
    <t>(278, 'b', 20, 'OPF_res[1].Q[278,b,20]')</t>
  </si>
  <si>
    <t>(278, 'b', 21, 'OPF_res[1].Q[278,b,21]')</t>
  </si>
  <si>
    <t>(278, 'b', 22, 'OPF_res[1].Q[278,b,22]')</t>
  </si>
  <si>
    <t>(278, 'b', 23, 'OPF_res[1].Q[278,b,23]')</t>
  </si>
  <si>
    <t>(278, 'b', 24, 'OPF_res[1].Q[278,b,24]')</t>
  </si>
  <si>
    <t>(278, 'c', 1, 'OPF_res[1].Q[278,c,1]')</t>
  </si>
  <si>
    <t>(278, 'c', 2, 'OPF_res[1].Q[278,c,2]')</t>
  </si>
  <si>
    <t>(278, 'c', 3, 'OPF_res[1].Q[278,c,3]')</t>
  </si>
  <si>
    <t>(278, 'c', 4, 'OPF_res[1].Q[278,c,4]')</t>
  </si>
  <si>
    <t>(278, 'c', 5, 'OPF_res[1].Q[278,c,5]')</t>
  </si>
  <si>
    <t>(278, 'c', 6, 'OPF_res[1].Q[278,c,6]')</t>
  </si>
  <si>
    <t>(278, 'c', 7, 'OPF_res[1].Q[278,c,7]')</t>
  </si>
  <si>
    <t>(278, 'c', 8, 'OPF_res[1].Q[278,c,8]')</t>
  </si>
  <si>
    <t>(278, 'c', 9, 'OPF_res[1].Q[278,c,9]')</t>
  </si>
  <si>
    <t>(278, 'c', 10, 'OPF_res[1].Q[278,c,10]')</t>
  </si>
  <si>
    <t>(278, 'c', 11, 'OPF_res[1].Q[278,c,11]')</t>
  </si>
  <si>
    <t>(278, 'c', 12, 'OPF_res[1].Q[278,c,12]')</t>
  </si>
  <si>
    <t>(278, 'c', 13, 'OPF_res[1].Q[278,c,13]')</t>
  </si>
  <si>
    <t>(278, 'c', 14, 'OPF_res[1].Q[278,c,14]')</t>
  </si>
  <si>
    <t>(278, 'c', 15, 'OPF_res[1].Q[278,c,15]')</t>
  </si>
  <si>
    <t>(278, 'c', 16, 'OPF_res[1].Q[278,c,16]')</t>
  </si>
  <si>
    <t>(278, 'c', 17, 'OPF_res[1].Q[278,c,17]')</t>
  </si>
  <si>
    <t>(278, 'c', 18, 'OPF_res[1].Q[278,c,18]')</t>
  </si>
  <si>
    <t>(278, 'c', 19, 'OPF_res[1].Q[278,c,19]')</t>
  </si>
  <si>
    <t>(278, 'c', 20, 'OPF_res[1].Q[278,c,20]')</t>
  </si>
  <si>
    <t>(278, 'c', 21, 'OPF_res[1].Q[278,c,21]')</t>
  </si>
  <si>
    <t>(278, 'c', 22, 'OPF_res[1].Q[278,c,22]')</t>
  </si>
  <si>
    <t>(278, 'c', 23, 'OPF_res[1].Q[278,c,23]')</t>
  </si>
  <si>
    <t>(278, 'c', 24, 'OPF_res[1].Q[278,c,24]')</t>
  </si>
  <si>
    <t>(279, 'a', 1, 'OPF_res[1].Q[279,a,1]')</t>
  </si>
  <si>
    <t>(279, 'a', 2, 'OPF_res[1].Q[279,a,2]')</t>
  </si>
  <si>
    <t>(279, 'a', 3, 'OPF_res[1].Q[279,a,3]')</t>
  </si>
  <si>
    <t>(279, 'a', 4, 'OPF_res[1].Q[279,a,4]')</t>
  </si>
  <si>
    <t>(279, 'a', 5, 'OPF_res[1].Q[279,a,5]')</t>
  </si>
  <si>
    <t>(279, 'a', 6, 'OPF_res[1].Q[279,a,6]')</t>
  </si>
  <si>
    <t>(279, 'a', 7, 'OPF_res[1].Q[279,a,7]')</t>
  </si>
  <si>
    <t>(279, 'a', 8, 'OPF_res[1].Q[279,a,8]')</t>
  </si>
  <si>
    <t>(279, 'a', 9, 'OPF_res[1].Q[279,a,9]')</t>
  </si>
  <si>
    <t>(279, 'a', 10, 'OPF_res[1].Q[279,a,10]')</t>
  </si>
  <si>
    <t>(279, 'a', 11, 'OPF_res[1].Q[279,a,11]')</t>
  </si>
  <si>
    <t>(279, 'a', 12, 'OPF_res[1].Q[279,a,12]')</t>
  </si>
  <si>
    <t>(279, 'a', 13, 'OPF_res[1].Q[279,a,13]')</t>
  </si>
  <si>
    <t>(279, 'a', 14, 'OPF_res[1].Q[279,a,14]')</t>
  </si>
  <si>
    <t>(279, 'a', 15, 'OPF_res[1].Q[279,a,15]')</t>
  </si>
  <si>
    <t>(279, 'a', 16, 'OPF_res[1].Q[279,a,16]')</t>
  </si>
  <si>
    <t>(279, 'a', 17, 'OPF_res[1].Q[279,a,17]')</t>
  </si>
  <si>
    <t>(279, 'a', 18, 'OPF_res[1].Q[279,a,18]')</t>
  </si>
  <si>
    <t>(279, 'a', 19, 'OPF_res[1].Q[279,a,19]')</t>
  </si>
  <si>
    <t>(279, 'a', 20, 'OPF_res[1].Q[279,a,20]')</t>
  </si>
  <si>
    <t>(279, 'a', 21, 'OPF_res[1].Q[279,a,21]')</t>
  </si>
  <si>
    <t>(279, 'a', 22, 'OPF_res[1].Q[279,a,22]')</t>
  </si>
  <si>
    <t>(279, 'a', 23, 'OPF_res[1].Q[279,a,23]')</t>
  </si>
  <si>
    <t>(279, 'a', 24, 'OPF_res[1].Q[279,a,24]')</t>
  </si>
  <si>
    <t>(279, 'b', 1, 'OPF_res[1].Q[279,b,1]')</t>
  </si>
  <si>
    <t>(279, 'b', 2, 'OPF_res[1].Q[279,b,2]')</t>
  </si>
  <si>
    <t>(279, 'b', 3, 'OPF_res[1].Q[279,b,3]')</t>
  </si>
  <si>
    <t>(279, 'b', 4, 'OPF_res[1].Q[279,b,4]')</t>
  </si>
  <si>
    <t>(279, 'b', 5, 'OPF_res[1].Q[279,b,5]')</t>
  </si>
  <si>
    <t>(279, 'b', 6, 'OPF_res[1].Q[279,b,6]')</t>
  </si>
  <si>
    <t>(279, 'b', 7, 'OPF_res[1].Q[279,b,7]')</t>
  </si>
  <si>
    <t>(279, 'b', 8, 'OPF_res[1].Q[279,b,8]')</t>
  </si>
  <si>
    <t>(279, 'b', 9, 'OPF_res[1].Q[279,b,9]')</t>
  </si>
  <si>
    <t>(279, 'b', 10, 'OPF_res[1].Q[279,b,10]')</t>
  </si>
  <si>
    <t>(279, 'b', 11, 'OPF_res[1].Q[279,b,11]')</t>
  </si>
  <si>
    <t>(279, 'b', 12, 'OPF_res[1].Q[279,b,12]')</t>
  </si>
  <si>
    <t>(279, 'b', 13, 'OPF_res[1].Q[279,b,13]')</t>
  </si>
  <si>
    <t>(279, 'b', 14, 'OPF_res[1].Q[279,b,14]')</t>
  </si>
  <si>
    <t>(279, 'b', 15, 'OPF_res[1].Q[279,b,15]')</t>
  </si>
  <si>
    <t>(279, 'b', 16, 'OPF_res[1].Q[279,b,16]')</t>
  </si>
  <si>
    <t>(279, 'b', 17, 'OPF_res[1].Q[279,b,17]')</t>
  </si>
  <si>
    <t>(279, 'b', 18, 'OPF_res[1].Q[279,b,18]')</t>
  </si>
  <si>
    <t>(279, 'b', 19, 'OPF_res[1].Q[279,b,19]')</t>
  </si>
  <si>
    <t>(279, 'b', 20, 'OPF_res[1].Q[279,b,20]')</t>
  </si>
  <si>
    <t>(279, 'b', 21, 'OPF_res[1].Q[279,b,21]')</t>
  </si>
  <si>
    <t>(279, 'b', 22, 'OPF_res[1].Q[279,b,22]')</t>
  </si>
  <si>
    <t>(279, 'b', 23, 'OPF_res[1].Q[279,b,23]')</t>
  </si>
  <si>
    <t>(279, 'b', 24, 'OPF_res[1].Q[279,b,24]')</t>
  </si>
  <si>
    <t>(279, 'c', 1, 'OPF_res[1].Q[279,c,1]')</t>
  </si>
  <si>
    <t>(279, 'c', 2, 'OPF_res[1].Q[279,c,2]')</t>
  </si>
  <si>
    <t>(279, 'c', 3, 'OPF_res[1].Q[279,c,3]')</t>
  </si>
  <si>
    <t>(279, 'c', 4, 'OPF_res[1].Q[279,c,4]')</t>
  </si>
  <si>
    <t>(279, 'c', 5, 'OPF_res[1].Q[279,c,5]')</t>
  </si>
  <si>
    <t>(279, 'c', 6, 'OPF_res[1].Q[279,c,6]')</t>
  </si>
  <si>
    <t>(279, 'c', 7, 'OPF_res[1].Q[279,c,7]')</t>
  </si>
  <si>
    <t>(279, 'c', 8, 'OPF_res[1].Q[279,c,8]')</t>
  </si>
  <si>
    <t>(279, 'c', 9, 'OPF_res[1].Q[279,c,9]')</t>
  </si>
  <si>
    <t>(279, 'c', 10, 'OPF_res[1].Q[279,c,10]')</t>
  </si>
  <si>
    <t>(279, 'c', 11, 'OPF_res[1].Q[279,c,11]')</t>
  </si>
  <si>
    <t>(279, 'c', 12, 'OPF_res[1].Q[279,c,12]')</t>
  </si>
  <si>
    <t>(279, 'c', 13, 'OPF_res[1].Q[279,c,13]')</t>
  </si>
  <si>
    <t>(279, 'c', 14, 'OPF_res[1].Q[279,c,14]')</t>
  </si>
  <si>
    <t>(279, 'c', 15, 'OPF_res[1].Q[279,c,15]')</t>
  </si>
  <si>
    <t>(279, 'c', 16, 'OPF_res[1].Q[279,c,16]')</t>
  </si>
  <si>
    <t>(279, 'c', 17, 'OPF_res[1].Q[279,c,17]')</t>
  </si>
  <si>
    <t>(279, 'c', 18, 'OPF_res[1].Q[279,c,18]')</t>
  </si>
  <si>
    <t>(279, 'c', 19, 'OPF_res[1].Q[279,c,19]')</t>
  </si>
  <si>
    <t>(279, 'c', 20, 'OPF_res[1].Q[279,c,20]')</t>
  </si>
  <si>
    <t>(279, 'c', 21, 'OPF_res[1].Q[279,c,21]')</t>
  </si>
  <si>
    <t>(279, 'c', 22, 'OPF_res[1].Q[279,c,22]')</t>
  </si>
  <si>
    <t>(279, 'c', 23, 'OPF_res[1].Q[279,c,23]')</t>
  </si>
  <si>
    <t>(279, 'c', 24, 'OPF_res[1].Q[279,c,24]')</t>
  </si>
  <si>
    <t>(280, 'a', 1, 'OPF_res[1].Q[280,a,1]')</t>
  </si>
  <si>
    <t>(280, 'a', 2, 'OPF_res[1].Q[280,a,2]')</t>
  </si>
  <si>
    <t>(280, 'a', 3, 'OPF_res[1].Q[280,a,3]')</t>
  </si>
  <si>
    <t>(280, 'a', 4, 'OPF_res[1].Q[280,a,4]')</t>
  </si>
  <si>
    <t>(280, 'a', 5, 'OPF_res[1].Q[280,a,5]')</t>
  </si>
  <si>
    <t>(280, 'a', 6, 'OPF_res[1].Q[280,a,6]')</t>
  </si>
  <si>
    <t>(280, 'a', 7, 'OPF_res[1].Q[280,a,7]')</t>
  </si>
  <si>
    <t>(280, 'a', 8, 'OPF_res[1].Q[280,a,8]')</t>
  </si>
  <si>
    <t>(280, 'a', 9, 'OPF_res[1].Q[280,a,9]')</t>
  </si>
  <si>
    <t>(280, 'a', 10, 'OPF_res[1].Q[280,a,10]')</t>
  </si>
  <si>
    <t>(280, 'a', 11, 'OPF_res[1].Q[280,a,11]')</t>
  </si>
  <si>
    <t>(280, 'a', 12, 'OPF_res[1].Q[280,a,12]')</t>
  </si>
  <si>
    <t>(280, 'a', 13, 'OPF_res[1].Q[280,a,13]')</t>
  </si>
  <si>
    <t>(280, 'a', 14, 'OPF_res[1].Q[280,a,14]')</t>
  </si>
  <si>
    <t>(280, 'a', 15, 'OPF_res[1].Q[280,a,15]')</t>
  </si>
  <si>
    <t>(280, 'a', 16, 'OPF_res[1].Q[280,a,16]')</t>
  </si>
  <si>
    <t>(280, 'a', 17, 'OPF_res[1].Q[280,a,17]')</t>
  </si>
  <si>
    <t>(280, 'a', 18, 'OPF_res[1].Q[280,a,18]')</t>
  </si>
  <si>
    <t>(280, 'a', 19, 'OPF_res[1].Q[280,a,19]')</t>
  </si>
  <si>
    <t>(280, 'a', 20, 'OPF_res[1].Q[280,a,20]')</t>
  </si>
  <si>
    <t>(280, 'a', 21, 'OPF_res[1].Q[280,a,21]')</t>
  </si>
  <si>
    <t>(280, 'a', 22, 'OPF_res[1].Q[280,a,22]')</t>
  </si>
  <si>
    <t>(280, 'a', 23, 'OPF_res[1].Q[280,a,23]')</t>
  </si>
  <si>
    <t>(280, 'a', 24, 'OPF_res[1].Q[280,a,24]')</t>
  </si>
  <si>
    <t>(280, 'b', 1, 'OPF_res[1].Q[280,b,1]')</t>
  </si>
  <si>
    <t>(280, 'b', 2, 'OPF_res[1].Q[280,b,2]')</t>
  </si>
  <si>
    <t>(280, 'b', 3, 'OPF_res[1].Q[280,b,3]')</t>
  </si>
  <si>
    <t>(280, 'b', 4, 'OPF_res[1].Q[280,b,4]')</t>
  </si>
  <si>
    <t>(280, 'b', 5, 'OPF_res[1].Q[280,b,5]')</t>
  </si>
  <si>
    <t>(280, 'b', 6, 'OPF_res[1].Q[280,b,6]')</t>
  </si>
  <si>
    <t>(280, 'b', 7, 'OPF_res[1].Q[280,b,7]')</t>
  </si>
  <si>
    <t>(280, 'b', 8, 'OPF_res[1].Q[280,b,8]')</t>
  </si>
  <si>
    <t>(280, 'b', 9, 'OPF_res[1].Q[280,b,9]')</t>
  </si>
  <si>
    <t>(280, 'b', 10, 'OPF_res[1].Q[280,b,10]')</t>
  </si>
  <si>
    <t>(280, 'b', 11, 'OPF_res[1].Q[280,b,11]')</t>
  </si>
  <si>
    <t>(280, 'b', 12, 'OPF_res[1].Q[280,b,12]')</t>
  </si>
  <si>
    <t>(280, 'b', 13, 'OPF_res[1].Q[280,b,13]')</t>
  </si>
  <si>
    <t>(280, 'b', 14, 'OPF_res[1].Q[280,b,14]')</t>
  </si>
  <si>
    <t>(280, 'b', 15, 'OPF_res[1].Q[280,b,15]')</t>
  </si>
  <si>
    <t>(280, 'b', 16, 'OPF_res[1].Q[280,b,16]')</t>
  </si>
  <si>
    <t>(280, 'b', 17, 'OPF_res[1].Q[280,b,17]')</t>
  </si>
  <si>
    <t>(280, 'b', 18, 'OPF_res[1].Q[280,b,18]')</t>
  </si>
  <si>
    <t>(280, 'b', 19, 'OPF_res[1].Q[280,b,19]')</t>
  </si>
  <si>
    <t>(280, 'b', 20, 'OPF_res[1].Q[280,b,20]')</t>
  </si>
  <si>
    <t>(280, 'b', 21, 'OPF_res[1].Q[280,b,21]')</t>
  </si>
  <si>
    <t>(280, 'b', 22, 'OPF_res[1].Q[280,b,22]')</t>
  </si>
  <si>
    <t>(280, 'b', 23, 'OPF_res[1].Q[280,b,23]')</t>
  </si>
  <si>
    <t>(280, 'b', 24, 'OPF_res[1].Q[280,b,24]')</t>
  </si>
  <si>
    <t>(280, 'c', 1, 'OPF_res[1].Q[280,c,1]')</t>
  </si>
  <si>
    <t>(280, 'c', 2, 'OPF_res[1].Q[280,c,2]')</t>
  </si>
  <si>
    <t>(280, 'c', 3, 'OPF_res[1].Q[280,c,3]')</t>
  </si>
  <si>
    <t>(280, 'c', 4, 'OPF_res[1].Q[280,c,4]')</t>
  </si>
  <si>
    <t>(280, 'c', 5, 'OPF_res[1].Q[280,c,5]')</t>
  </si>
  <si>
    <t>(280, 'c', 6, 'OPF_res[1].Q[280,c,6]')</t>
  </si>
  <si>
    <t>(280, 'c', 7, 'OPF_res[1].Q[280,c,7]')</t>
  </si>
  <si>
    <t>(280, 'c', 8, 'OPF_res[1].Q[280,c,8]')</t>
  </si>
  <si>
    <t>(280, 'c', 9, 'OPF_res[1].Q[280,c,9]')</t>
  </si>
  <si>
    <t>(280, 'c', 10, 'OPF_res[1].Q[280,c,10]')</t>
  </si>
  <si>
    <t>(280, 'c', 11, 'OPF_res[1].Q[280,c,11]')</t>
  </si>
  <si>
    <t>(280, 'c', 12, 'OPF_res[1].Q[280,c,12]')</t>
  </si>
  <si>
    <t>(280, 'c', 13, 'OPF_res[1].Q[280,c,13]')</t>
  </si>
  <si>
    <t>(280, 'c', 14, 'OPF_res[1].Q[280,c,14]')</t>
  </si>
  <si>
    <t>(280, 'c', 15, 'OPF_res[1].Q[280,c,15]')</t>
  </si>
  <si>
    <t>(280, 'c', 16, 'OPF_res[1].Q[280,c,16]')</t>
  </si>
  <si>
    <t>(280, 'c', 17, 'OPF_res[1].Q[280,c,17]')</t>
  </si>
  <si>
    <t>(280, 'c', 18, 'OPF_res[1].Q[280,c,18]')</t>
  </si>
  <si>
    <t>(280, 'c', 19, 'OPF_res[1].Q[280,c,19]')</t>
  </si>
  <si>
    <t>(280, 'c', 20, 'OPF_res[1].Q[280,c,20]')</t>
  </si>
  <si>
    <t>(280, 'c', 21, 'OPF_res[1].Q[280,c,21]')</t>
  </si>
  <si>
    <t>(280, 'c', 22, 'OPF_res[1].Q[280,c,22]')</t>
  </si>
  <si>
    <t>(280, 'c', 23, 'OPF_res[1].Q[280,c,23]')</t>
  </si>
  <si>
    <t>(280, 'c', 24, 'OPF_res[1].Q[280,c,24]')</t>
  </si>
  <si>
    <t>(281, 'a', 1, 'OPF_res[1].Q[281,a,1]')</t>
  </si>
  <si>
    <t>(281, 'a', 2, 'OPF_res[1].Q[281,a,2]')</t>
  </si>
  <si>
    <t>(281, 'a', 3, 'OPF_res[1].Q[281,a,3]')</t>
  </si>
  <si>
    <t>(281, 'a', 4, 'OPF_res[1].Q[281,a,4]')</t>
  </si>
  <si>
    <t>(281, 'a', 5, 'OPF_res[1].Q[281,a,5]')</t>
  </si>
  <si>
    <t>(281, 'a', 6, 'OPF_res[1].Q[281,a,6]')</t>
  </si>
  <si>
    <t>(281, 'a', 7, 'OPF_res[1].Q[281,a,7]')</t>
  </si>
  <si>
    <t>(281, 'a', 8, 'OPF_res[1].Q[281,a,8]')</t>
  </si>
  <si>
    <t>(281, 'a', 9, 'OPF_res[1].Q[281,a,9]')</t>
  </si>
  <si>
    <t>(281, 'a', 10, 'OPF_res[1].Q[281,a,10]')</t>
  </si>
  <si>
    <t>(281, 'a', 11, 'OPF_res[1].Q[281,a,11]')</t>
  </si>
  <si>
    <t>(281, 'a', 12, 'OPF_res[1].Q[281,a,12]')</t>
  </si>
  <si>
    <t>(281, 'a', 13, 'OPF_res[1].Q[281,a,13]')</t>
  </si>
  <si>
    <t>(281, 'a', 14, 'OPF_res[1].Q[281,a,14]')</t>
  </si>
  <si>
    <t>(281, 'a', 15, 'OPF_res[1].Q[281,a,15]')</t>
  </si>
  <si>
    <t>(281, 'a', 16, 'OPF_res[1].Q[281,a,16]')</t>
  </si>
  <si>
    <t>(281, 'a', 17, 'OPF_res[1].Q[281,a,17]')</t>
  </si>
  <si>
    <t>(281, 'a', 18, 'OPF_res[1].Q[281,a,18]')</t>
  </si>
  <si>
    <t>(281, 'a', 19, 'OPF_res[1].Q[281,a,19]')</t>
  </si>
  <si>
    <t>(281, 'a', 20, 'OPF_res[1].Q[281,a,20]')</t>
  </si>
  <si>
    <t>(281, 'a', 21, 'OPF_res[1].Q[281,a,21]')</t>
  </si>
  <si>
    <t>(281, 'a', 22, 'OPF_res[1].Q[281,a,22]')</t>
  </si>
  <si>
    <t>(281, 'a', 23, 'OPF_res[1].Q[281,a,23]')</t>
  </si>
  <si>
    <t>(281, 'a', 24, 'OPF_res[1].Q[281,a,24]')</t>
  </si>
  <si>
    <t>(281, 'b', 1, 'OPF_res[1].Q[281,b,1]')</t>
  </si>
  <si>
    <t>(281, 'b', 2, 'OPF_res[1].Q[281,b,2]')</t>
  </si>
  <si>
    <t>(281, 'b', 3, 'OPF_res[1].Q[281,b,3]')</t>
  </si>
  <si>
    <t>(281, 'b', 4, 'OPF_res[1].Q[281,b,4]')</t>
  </si>
  <si>
    <t>(281, 'b', 5, 'OPF_res[1].Q[281,b,5]')</t>
  </si>
  <si>
    <t>(281, 'b', 6, 'OPF_res[1].Q[281,b,6]')</t>
  </si>
  <si>
    <t>(281, 'b', 7, 'OPF_res[1].Q[281,b,7]')</t>
  </si>
  <si>
    <t>(281, 'b', 8, 'OPF_res[1].Q[281,b,8]')</t>
  </si>
  <si>
    <t>(281, 'b', 9, 'OPF_res[1].Q[281,b,9]')</t>
  </si>
  <si>
    <t>(281, 'b', 10, 'OPF_res[1].Q[281,b,10]')</t>
  </si>
  <si>
    <t>(281, 'b', 11, 'OPF_res[1].Q[281,b,11]')</t>
  </si>
  <si>
    <t>(281, 'b', 12, 'OPF_res[1].Q[281,b,12]')</t>
  </si>
  <si>
    <t>(281, 'b', 13, 'OPF_res[1].Q[281,b,13]')</t>
  </si>
  <si>
    <t>(281, 'b', 14, 'OPF_res[1].Q[281,b,14]')</t>
  </si>
  <si>
    <t>(281, 'b', 15, 'OPF_res[1].Q[281,b,15]')</t>
  </si>
  <si>
    <t>(281, 'b', 16, 'OPF_res[1].Q[281,b,16]')</t>
  </si>
  <si>
    <t>(281, 'b', 17, 'OPF_res[1].Q[281,b,17]')</t>
  </si>
  <si>
    <t>(281, 'b', 18, 'OPF_res[1].Q[281,b,18]')</t>
  </si>
  <si>
    <t>(281, 'b', 19, 'OPF_res[1].Q[281,b,19]')</t>
  </si>
  <si>
    <t>(281, 'b', 20, 'OPF_res[1].Q[281,b,20]')</t>
  </si>
  <si>
    <t>(281, 'b', 21, 'OPF_res[1].Q[281,b,21]')</t>
  </si>
  <si>
    <t>(281, 'b', 22, 'OPF_res[1].Q[281,b,22]')</t>
  </si>
  <si>
    <t>(281, 'b', 23, 'OPF_res[1].Q[281,b,23]')</t>
  </si>
  <si>
    <t>(281, 'b', 24, 'OPF_res[1].Q[281,b,24]')</t>
  </si>
  <si>
    <t>(281, 'c', 1, 'OPF_res[1].Q[281,c,1]')</t>
  </si>
  <si>
    <t>(281, 'c', 2, 'OPF_res[1].Q[281,c,2]')</t>
  </si>
  <si>
    <t>(281, 'c', 3, 'OPF_res[1].Q[281,c,3]')</t>
  </si>
  <si>
    <t>(281, 'c', 4, 'OPF_res[1].Q[281,c,4]')</t>
  </si>
  <si>
    <t>(281, 'c', 5, 'OPF_res[1].Q[281,c,5]')</t>
  </si>
  <si>
    <t>(281, 'c', 6, 'OPF_res[1].Q[281,c,6]')</t>
  </si>
  <si>
    <t>(281, 'c', 7, 'OPF_res[1].Q[281,c,7]')</t>
  </si>
  <si>
    <t>(281, 'c', 8, 'OPF_res[1].Q[281,c,8]')</t>
  </si>
  <si>
    <t>(281, 'c', 9, 'OPF_res[1].Q[281,c,9]')</t>
  </si>
  <si>
    <t>(281, 'c', 10, 'OPF_res[1].Q[281,c,10]')</t>
  </si>
  <si>
    <t>(281, 'c', 11, 'OPF_res[1].Q[281,c,11]')</t>
  </si>
  <si>
    <t>(281, 'c', 12, 'OPF_res[1].Q[281,c,12]')</t>
  </si>
  <si>
    <t>(281, 'c', 13, 'OPF_res[1].Q[281,c,13]')</t>
  </si>
  <si>
    <t>(281, 'c', 14, 'OPF_res[1].Q[281,c,14]')</t>
  </si>
  <si>
    <t>(281, 'c', 15, 'OPF_res[1].Q[281,c,15]')</t>
  </si>
  <si>
    <t>(281, 'c', 16, 'OPF_res[1].Q[281,c,16]')</t>
  </si>
  <si>
    <t>(281, 'c', 17, 'OPF_res[1].Q[281,c,17]')</t>
  </si>
  <si>
    <t>(281, 'c', 18, 'OPF_res[1].Q[281,c,18]')</t>
  </si>
  <si>
    <t>(281, 'c', 19, 'OPF_res[1].Q[281,c,19]')</t>
  </si>
  <si>
    <t>(281, 'c', 20, 'OPF_res[1].Q[281,c,20]')</t>
  </si>
  <si>
    <t>(281, 'c', 21, 'OPF_res[1].Q[281,c,21]')</t>
  </si>
  <si>
    <t>(281, 'c', 22, 'OPF_res[1].Q[281,c,22]')</t>
  </si>
  <si>
    <t>(281, 'c', 23, 'OPF_res[1].Q[281,c,23]')</t>
  </si>
  <si>
    <t>(281, 'c', 24, 'OPF_res[1].Q[281,c,24]')</t>
  </si>
  <si>
    <t>(283, 'a', 1, 'OPF_res[1].Q[283,a,1]')</t>
  </si>
  <si>
    <t>(283, 'a', 2, 'OPF_res[1].Q[283,a,2]')</t>
  </si>
  <si>
    <t>(283, 'a', 3, 'OPF_res[1].Q[283,a,3]')</t>
  </si>
  <si>
    <t>(283, 'a', 4, 'OPF_res[1].Q[283,a,4]')</t>
  </si>
  <si>
    <t>(283, 'a', 5, 'OPF_res[1].Q[283,a,5]')</t>
  </si>
  <si>
    <t>(283, 'a', 6, 'OPF_res[1].Q[283,a,6]')</t>
  </si>
  <si>
    <t>(283, 'a', 7, 'OPF_res[1].Q[283,a,7]')</t>
  </si>
  <si>
    <t>(283, 'a', 8, 'OPF_res[1].Q[283,a,8]')</t>
  </si>
  <si>
    <t>(283, 'a', 9, 'OPF_res[1].Q[283,a,9]')</t>
  </si>
  <si>
    <t>(283, 'a', 10, 'OPF_res[1].Q[283,a,10]')</t>
  </si>
  <si>
    <t>(283, 'a', 11, 'OPF_res[1].Q[283,a,11]')</t>
  </si>
  <si>
    <t>(283, 'a', 12, 'OPF_res[1].Q[283,a,12]')</t>
  </si>
  <si>
    <t>(283, 'a', 13, 'OPF_res[1].Q[283,a,13]')</t>
  </si>
  <si>
    <t>(283, 'a', 14, 'OPF_res[1].Q[283,a,14]')</t>
  </si>
  <si>
    <t>(283, 'a', 15, 'OPF_res[1].Q[283,a,15]')</t>
  </si>
  <si>
    <t>(283, 'a', 16, 'OPF_res[1].Q[283,a,16]')</t>
  </si>
  <si>
    <t>(283, 'a', 17, 'OPF_res[1].Q[283,a,17]')</t>
  </si>
  <si>
    <t>(283, 'a', 18, 'OPF_res[1].Q[283,a,18]')</t>
  </si>
  <si>
    <t>(283, 'a', 19, 'OPF_res[1].Q[283,a,19]')</t>
  </si>
  <si>
    <t>(283, 'a', 20, 'OPF_res[1].Q[283,a,20]')</t>
  </si>
  <si>
    <t>(283, 'a', 21, 'OPF_res[1].Q[283,a,21]')</t>
  </si>
  <si>
    <t>(283, 'a', 22, 'OPF_res[1].Q[283,a,22]')</t>
  </si>
  <si>
    <t>(283, 'a', 23, 'OPF_res[1].Q[283,a,23]')</t>
  </si>
  <si>
    <t>(283, 'a', 24, 'OPF_res[1].Q[283,a,24]')</t>
  </si>
  <si>
    <t>(283, 'b', 1, 'OPF_res[1].Q[283,b,1]')</t>
  </si>
  <si>
    <t>(283, 'b', 2, 'OPF_res[1].Q[283,b,2]')</t>
  </si>
  <si>
    <t>(283, 'b', 3, 'OPF_res[1].Q[283,b,3]')</t>
  </si>
  <si>
    <t>(283, 'b', 4, 'OPF_res[1].Q[283,b,4]')</t>
  </si>
  <si>
    <t>(283, 'b', 5, 'OPF_res[1].Q[283,b,5]')</t>
  </si>
  <si>
    <t>(283, 'b', 6, 'OPF_res[1].Q[283,b,6]')</t>
  </si>
  <si>
    <t>(283, 'b', 7, 'OPF_res[1].Q[283,b,7]')</t>
  </si>
  <si>
    <t>(283, 'b', 8, 'OPF_res[1].Q[283,b,8]')</t>
  </si>
  <si>
    <t>(283, 'b', 9, 'OPF_res[1].Q[283,b,9]')</t>
  </si>
  <si>
    <t>(283, 'b', 10, 'OPF_res[1].Q[283,b,10]')</t>
  </si>
  <si>
    <t>(283, 'b', 11, 'OPF_res[1].Q[283,b,11]')</t>
  </si>
  <si>
    <t>(283, 'b', 12, 'OPF_res[1].Q[283,b,12]')</t>
  </si>
  <si>
    <t>(283, 'b', 13, 'OPF_res[1].Q[283,b,13]')</t>
  </si>
  <si>
    <t>(283, 'b', 14, 'OPF_res[1].Q[283,b,14]')</t>
  </si>
  <si>
    <t>(283, 'b', 15, 'OPF_res[1].Q[283,b,15]')</t>
  </si>
  <si>
    <t>(283, 'b', 16, 'OPF_res[1].Q[283,b,16]')</t>
  </si>
  <si>
    <t>(283, 'b', 17, 'OPF_res[1].Q[283,b,17]')</t>
  </si>
  <si>
    <t>(283, 'b', 18, 'OPF_res[1].Q[283,b,18]')</t>
  </si>
  <si>
    <t>(283, 'b', 19, 'OPF_res[1].Q[283,b,19]')</t>
  </si>
  <si>
    <t>(283, 'b', 20, 'OPF_res[1].Q[283,b,20]')</t>
  </si>
  <si>
    <t>(283, 'b', 21, 'OPF_res[1].Q[283,b,21]')</t>
  </si>
  <si>
    <t>(283, 'b', 22, 'OPF_res[1].Q[283,b,22]')</t>
  </si>
  <si>
    <t>(283, 'b', 23, 'OPF_res[1].Q[283,b,23]')</t>
  </si>
  <si>
    <t>(283, 'b', 24, 'OPF_res[1].Q[283,b,24]')</t>
  </si>
  <si>
    <t>(283, 'c', 1, 'OPF_res[1].Q[283,c,1]')</t>
  </si>
  <si>
    <t>(283, 'c', 2, 'OPF_res[1].Q[283,c,2]')</t>
  </si>
  <si>
    <t>(283, 'c', 3, 'OPF_res[1].Q[283,c,3]')</t>
  </si>
  <si>
    <t>(283, 'c', 4, 'OPF_res[1].Q[283,c,4]')</t>
  </si>
  <si>
    <t>(283, 'c', 5, 'OPF_res[1].Q[283,c,5]')</t>
  </si>
  <si>
    <t>(283, 'c', 6, 'OPF_res[1].Q[283,c,6]')</t>
  </si>
  <si>
    <t>(283, 'c', 7, 'OPF_res[1].Q[283,c,7]')</t>
  </si>
  <si>
    <t>(283, 'c', 8, 'OPF_res[1].Q[283,c,8]')</t>
  </si>
  <si>
    <t>(283, 'c', 9, 'OPF_res[1].Q[283,c,9]')</t>
  </si>
  <si>
    <t>(283, 'c', 10, 'OPF_res[1].Q[283,c,10]')</t>
  </si>
  <si>
    <t>(283, 'c', 11, 'OPF_res[1].Q[283,c,11]')</t>
  </si>
  <si>
    <t>(283, 'c', 12, 'OPF_res[1].Q[283,c,12]')</t>
  </si>
  <si>
    <t>(283, 'c', 13, 'OPF_res[1].Q[283,c,13]')</t>
  </si>
  <si>
    <t>(283, 'c', 14, 'OPF_res[1].Q[283,c,14]')</t>
  </si>
  <si>
    <t>(283, 'c', 15, 'OPF_res[1].Q[283,c,15]')</t>
  </si>
  <si>
    <t>(283, 'c', 16, 'OPF_res[1].Q[283,c,16]')</t>
  </si>
  <si>
    <t>(283, 'c', 17, 'OPF_res[1].Q[283,c,17]')</t>
  </si>
  <si>
    <t>(283, 'c', 18, 'OPF_res[1].Q[283,c,18]')</t>
  </si>
  <si>
    <t>(283, 'c', 19, 'OPF_res[1].Q[283,c,19]')</t>
  </si>
  <si>
    <t>(283, 'c', 20, 'OPF_res[1].Q[283,c,20]')</t>
  </si>
  <si>
    <t>(283, 'c', 21, 'OPF_res[1].Q[283,c,21]')</t>
  </si>
  <si>
    <t>(283, 'c', 22, 'OPF_res[1].Q[283,c,22]')</t>
  </si>
  <si>
    <t>(283, 'c', 23, 'OPF_res[1].Q[283,c,23]')</t>
  </si>
  <si>
    <t>(283, 'c', 24, 'OPF_res[1].Q[283,c,24]')</t>
  </si>
  <si>
    <t>(284, 'a', 1, 'OPF_res[1].Q[284,a,1]')</t>
  </si>
  <si>
    <t>(284, 'a', 2, 'OPF_res[1].Q[284,a,2]')</t>
  </si>
  <si>
    <t>(284, 'a', 3, 'OPF_res[1].Q[284,a,3]')</t>
  </si>
  <si>
    <t>(284, 'a', 4, 'OPF_res[1].Q[284,a,4]')</t>
  </si>
  <si>
    <t>(284, 'a', 5, 'OPF_res[1].Q[284,a,5]')</t>
  </si>
  <si>
    <t>(284, 'a', 6, 'OPF_res[1].Q[284,a,6]')</t>
  </si>
  <si>
    <t>(284, 'a', 7, 'OPF_res[1].Q[284,a,7]')</t>
  </si>
  <si>
    <t>(284, 'a', 8, 'OPF_res[1].Q[284,a,8]')</t>
  </si>
  <si>
    <t>(284, 'a', 9, 'OPF_res[1].Q[284,a,9]')</t>
  </si>
  <si>
    <t>(284, 'a', 10, 'OPF_res[1].Q[284,a,10]')</t>
  </si>
  <si>
    <t>(284, 'a', 11, 'OPF_res[1].Q[284,a,11]')</t>
  </si>
  <si>
    <t>(284, 'a', 12, 'OPF_res[1].Q[284,a,12]')</t>
  </si>
  <si>
    <t>(284, 'a', 13, 'OPF_res[1].Q[284,a,13]')</t>
  </si>
  <si>
    <t>(284, 'a', 14, 'OPF_res[1].Q[284,a,14]')</t>
  </si>
  <si>
    <t>(284, 'a', 15, 'OPF_res[1].Q[284,a,15]')</t>
  </si>
  <si>
    <t>(284, 'a', 16, 'OPF_res[1].Q[284,a,16]')</t>
  </si>
  <si>
    <t>(284, 'a', 17, 'OPF_res[1].Q[284,a,17]')</t>
  </si>
  <si>
    <t>(284, 'a', 18, 'OPF_res[1].Q[284,a,18]')</t>
  </si>
  <si>
    <t>(284, 'a', 19, 'OPF_res[1].Q[284,a,19]')</t>
  </si>
  <si>
    <t>(284, 'a', 20, 'OPF_res[1].Q[284,a,20]')</t>
  </si>
  <si>
    <t>(284, 'a', 21, 'OPF_res[1].Q[284,a,21]')</t>
  </si>
  <si>
    <t>(284, 'a', 22, 'OPF_res[1].Q[284,a,22]')</t>
  </si>
  <si>
    <t>(284, 'a', 23, 'OPF_res[1].Q[284,a,23]')</t>
  </si>
  <si>
    <t>(284, 'a', 24, 'OPF_res[1].Q[284,a,24]')</t>
  </si>
  <si>
    <t>(284, 'b', 1, 'OPF_res[1].Q[284,b,1]')</t>
  </si>
  <si>
    <t>(284, 'b', 2, 'OPF_res[1].Q[284,b,2]')</t>
  </si>
  <si>
    <t>(284, 'b', 3, 'OPF_res[1].Q[284,b,3]')</t>
  </si>
  <si>
    <t>(284, 'b', 4, 'OPF_res[1].Q[284,b,4]')</t>
  </si>
  <si>
    <t>(284, 'b', 5, 'OPF_res[1].Q[284,b,5]')</t>
  </si>
  <si>
    <t>(284, 'b', 6, 'OPF_res[1].Q[284,b,6]')</t>
  </si>
  <si>
    <t>(284, 'b', 7, 'OPF_res[1].Q[284,b,7]')</t>
  </si>
  <si>
    <t>(284, 'b', 8, 'OPF_res[1].Q[284,b,8]')</t>
  </si>
  <si>
    <t>(284, 'b', 9, 'OPF_res[1].Q[284,b,9]')</t>
  </si>
  <si>
    <t>(284, 'b', 10, 'OPF_res[1].Q[284,b,10]')</t>
  </si>
  <si>
    <t>(284, 'b', 11, 'OPF_res[1].Q[284,b,11]')</t>
  </si>
  <si>
    <t>(284, 'b', 12, 'OPF_res[1].Q[284,b,12]')</t>
  </si>
  <si>
    <t>(284, 'b', 13, 'OPF_res[1].Q[284,b,13]')</t>
  </si>
  <si>
    <t>(284, 'b', 14, 'OPF_res[1].Q[284,b,14]')</t>
  </si>
  <si>
    <t>(284, 'b', 15, 'OPF_res[1].Q[284,b,15]')</t>
  </si>
  <si>
    <t>(284, 'b', 16, 'OPF_res[1].Q[284,b,16]')</t>
  </si>
  <si>
    <t>(284, 'b', 17, 'OPF_res[1].Q[284,b,17]')</t>
  </si>
  <si>
    <t>(284, 'b', 18, 'OPF_res[1].Q[284,b,18]')</t>
  </si>
  <si>
    <t>(284, 'b', 19, 'OPF_res[1].Q[284,b,19]')</t>
  </si>
  <si>
    <t>(284, 'b', 20, 'OPF_res[1].Q[284,b,20]')</t>
  </si>
  <si>
    <t>(284, 'b', 21, 'OPF_res[1].Q[284,b,21]')</t>
  </si>
  <si>
    <t>(284, 'b', 22, 'OPF_res[1].Q[284,b,22]')</t>
  </si>
  <si>
    <t>(284, 'b', 23, 'OPF_res[1].Q[284,b,23]')</t>
  </si>
  <si>
    <t>(284, 'b', 24, 'OPF_res[1].Q[284,b,24]')</t>
  </si>
  <si>
    <t>(284, 'c', 1, 'OPF_res[1].Q[284,c,1]')</t>
  </si>
  <si>
    <t>(284, 'c', 2, 'OPF_res[1].Q[284,c,2]')</t>
  </si>
  <si>
    <t>(284, 'c', 3, 'OPF_res[1].Q[284,c,3]')</t>
  </si>
  <si>
    <t>(284, 'c', 4, 'OPF_res[1].Q[284,c,4]')</t>
  </si>
  <si>
    <t>(284, 'c', 5, 'OPF_res[1].Q[284,c,5]')</t>
  </si>
  <si>
    <t>(284, 'c', 6, 'OPF_res[1].Q[284,c,6]')</t>
  </si>
  <si>
    <t>(284, 'c', 7, 'OPF_res[1].Q[284,c,7]')</t>
  </si>
  <si>
    <t>(284, 'c', 8, 'OPF_res[1].Q[284,c,8]')</t>
  </si>
  <si>
    <t>(284, 'c', 9, 'OPF_res[1].Q[284,c,9]')</t>
  </si>
  <si>
    <t>(284, 'c', 10, 'OPF_res[1].Q[284,c,10]')</t>
  </si>
  <si>
    <t>(284, 'c', 11, 'OPF_res[1].Q[284,c,11]')</t>
  </si>
  <si>
    <t>(284, 'c', 12, 'OPF_res[1].Q[284,c,12]')</t>
  </si>
  <si>
    <t>(284, 'c', 13, 'OPF_res[1].Q[284,c,13]')</t>
  </si>
  <si>
    <t>(284, 'c', 14, 'OPF_res[1].Q[284,c,14]')</t>
  </si>
  <si>
    <t>(284, 'c', 15, 'OPF_res[1].Q[284,c,15]')</t>
  </si>
  <si>
    <t>(284, 'c', 16, 'OPF_res[1].Q[284,c,16]')</t>
  </si>
  <si>
    <t>(284, 'c', 17, 'OPF_res[1].Q[284,c,17]')</t>
  </si>
  <si>
    <t>(284, 'c', 18, 'OPF_res[1].Q[284,c,18]')</t>
  </si>
  <si>
    <t>(284, 'c', 19, 'OPF_res[1].Q[284,c,19]')</t>
  </si>
  <si>
    <t>(284, 'c', 20, 'OPF_res[1].Q[284,c,20]')</t>
  </si>
  <si>
    <t>(284, 'c', 21, 'OPF_res[1].Q[284,c,21]')</t>
  </si>
  <si>
    <t>(284, 'c', 22, 'OPF_res[1].Q[284,c,22]')</t>
  </si>
  <si>
    <t>(284, 'c', 23, 'OPF_res[1].Q[284,c,23]')</t>
  </si>
  <si>
    <t>(284, 'c', 24, 'OPF_res[1].Q[284,c,24]')</t>
  </si>
  <si>
    <t>(285, 'a', 1, 'OPF_res[1].Q[285,a,1]')</t>
  </si>
  <si>
    <t>(285, 'a', 2, 'OPF_res[1].Q[285,a,2]')</t>
  </si>
  <si>
    <t>(285, 'a', 3, 'OPF_res[1].Q[285,a,3]')</t>
  </si>
  <si>
    <t>(285, 'a', 4, 'OPF_res[1].Q[285,a,4]')</t>
  </si>
  <si>
    <t>(285, 'a', 5, 'OPF_res[1].Q[285,a,5]')</t>
  </si>
  <si>
    <t>(285, 'a', 6, 'OPF_res[1].Q[285,a,6]')</t>
  </si>
  <si>
    <t>(285, 'a', 7, 'OPF_res[1].Q[285,a,7]')</t>
  </si>
  <si>
    <t>(285, 'a', 8, 'OPF_res[1].Q[285,a,8]')</t>
  </si>
  <si>
    <t>(285, 'a', 9, 'OPF_res[1].Q[285,a,9]')</t>
  </si>
  <si>
    <t>(285, 'a', 10, 'OPF_res[1].Q[285,a,10]')</t>
  </si>
  <si>
    <t>(285, 'a', 11, 'OPF_res[1].Q[285,a,11]')</t>
  </si>
  <si>
    <t>(285, 'a', 12, 'OPF_res[1].Q[285,a,12]')</t>
  </si>
  <si>
    <t>(285, 'a', 13, 'OPF_res[1].Q[285,a,13]')</t>
  </si>
  <si>
    <t>(285, 'a', 14, 'OPF_res[1].Q[285,a,14]')</t>
  </si>
  <si>
    <t>(285, 'a', 15, 'OPF_res[1].Q[285,a,15]')</t>
  </si>
  <si>
    <t>(285, 'a', 16, 'OPF_res[1].Q[285,a,16]')</t>
  </si>
  <si>
    <t>(285, 'a', 17, 'OPF_res[1].Q[285,a,17]')</t>
  </si>
  <si>
    <t>(285, 'a', 18, 'OPF_res[1].Q[285,a,18]')</t>
  </si>
  <si>
    <t>(285, 'a', 19, 'OPF_res[1].Q[285,a,19]')</t>
  </si>
  <si>
    <t>(285, 'a', 20, 'OPF_res[1].Q[285,a,20]')</t>
  </si>
  <si>
    <t>(285, 'a', 21, 'OPF_res[1].Q[285,a,21]')</t>
  </si>
  <si>
    <t>(285, 'a', 22, 'OPF_res[1].Q[285,a,22]')</t>
  </si>
  <si>
    <t>(285, 'a', 23, 'OPF_res[1].Q[285,a,23]')</t>
  </si>
  <si>
    <t>(285, 'a', 24, 'OPF_res[1].Q[285,a,24]')</t>
  </si>
  <si>
    <t>(285, 'b', 1, 'OPF_res[1].Q[285,b,1]')</t>
  </si>
  <si>
    <t>(285, 'b', 2, 'OPF_res[1].Q[285,b,2]')</t>
  </si>
  <si>
    <t>(285, 'b', 3, 'OPF_res[1].Q[285,b,3]')</t>
  </si>
  <si>
    <t>(285, 'b', 4, 'OPF_res[1].Q[285,b,4]')</t>
  </si>
  <si>
    <t>(285, 'b', 5, 'OPF_res[1].Q[285,b,5]')</t>
  </si>
  <si>
    <t>(285, 'b', 6, 'OPF_res[1].Q[285,b,6]')</t>
  </si>
  <si>
    <t>(285, 'b', 7, 'OPF_res[1].Q[285,b,7]')</t>
  </si>
  <si>
    <t>(285, 'b', 8, 'OPF_res[1].Q[285,b,8]')</t>
  </si>
  <si>
    <t>(285, 'b', 9, 'OPF_res[1].Q[285,b,9]')</t>
  </si>
  <si>
    <t>(285, 'b', 10, 'OPF_res[1].Q[285,b,10]')</t>
  </si>
  <si>
    <t>(285, 'b', 11, 'OPF_res[1].Q[285,b,11]')</t>
  </si>
  <si>
    <t>(285, 'b', 12, 'OPF_res[1].Q[285,b,12]')</t>
  </si>
  <si>
    <t>(285, 'b', 13, 'OPF_res[1].Q[285,b,13]')</t>
  </si>
  <si>
    <t>(285, 'b', 14, 'OPF_res[1].Q[285,b,14]')</t>
  </si>
  <si>
    <t>(285, 'b', 15, 'OPF_res[1].Q[285,b,15]')</t>
  </si>
  <si>
    <t>(285, 'b', 16, 'OPF_res[1].Q[285,b,16]')</t>
  </si>
  <si>
    <t>(285, 'b', 17, 'OPF_res[1].Q[285,b,17]')</t>
  </si>
  <si>
    <t>(285, 'b', 18, 'OPF_res[1].Q[285,b,18]')</t>
  </si>
  <si>
    <t>(285, 'b', 19, 'OPF_res[1].Q[285,b,19]')</t>
  </si>
  <si>
    <t>(285, 'b', 20, 'OPF_res[1].Q[285,b,20]')</t>
  </si>
  <si>
    <t>(285, 'b', 21, 'OPF_res[1].Q[285,b,21]')</t>
  </si>
  <si>
    <t>(285, 'b', 22, 'OPF_res[1].Q[285,b,22]')</t>
  </si>
  <si>
    <t>(285, 'b', 23, 'OPF_res[1].Q[285,b,23]')</t>
  </si>
  <si>
    <t>(285, 'b', 24, 'OPF_res[1].Q[285,b,24]')</t>
  </si>
  <si>
    <t>(285, 'c', 1, 'OPF_res[1].Q[285,c,1]')</t>
  </si>
  <si>
    <t>(285, 'c', 2, 'OPF_res[1].Q[285,c,2]')</t>
  </si>
  <si>
    <t>(285, 'c', 3, 'OPF_res[1].Q[285,c,3]')</t>
  </si>
  <si>
    <t>(285, 'c', 4, 'OPF_res[1].Q[285,c,4]')</t>
  </si>
  <si>
    <t>(285, 'c', 5, 'OPF_res[1].Q[285,c,5]')</t>
  </si>
  <si>
    <t>(285, 'c', 6, 'OPF_res[1].Q[285,c,6]')</t>
  </si>
  <si>
    <t>(285, 'c', 7, 'OPF_res[1].Q[285,c,7]')</t>
  </si>
  <si>
    <t>(285, 'c', 8, 'OPF_res[1].Q[285,c,8]')</t>
  </si>
  <si>
    <t>(285, 'c', 9, 'OPF_res[1].Q[285,c,9]')</t>
  </si>
  <si>
    <t>(285, 'c', 10, 'OPF_res[1].Q[285,c,10]')</t>
  </si>
  <si>
    <t>(285, 'c', 11, 'OPF_res[1].Q[285,c,11]')</t>
  </si>
  <si>
    <t>(285, 'c', 12, 'OPF_res[1].Q[285,c,12]')</t>
  </si>
  <si>
    <t>(285, 'c', 13, 'OPF_res[1].Q[285,c,13]')</t>
  </si>
  <si>
    <t>(285, 'c', 14, 'OPF_res[1].Q[285,c,14]')</t>
  </si>
  <si>
    <t>(285, 'c', 15, 'OPF_res[1].Q[285,c,15]')</t>
  </si>
  <si>
    <t>(285, 'c', 16, 'OPF_res[1].Q[285,c,16]')</t>
  </si>
  <si>
    <t>(285, 'c', 17, 'OPF_res[1].Q[285,c,17]')</t>
  </si>
  <si>
    <t>(285, 'c', 18, 'OPF_res[1].Q[285,c,18]')</t>
  </si>
  <si>
    <t>(285, 'c', 19, 'OPF_res[1].Q[285,c,19]')</t>
  </si>
  <si>
    <t>(285, 'c', 20, 'OPF_res[1].Q[285,c,20]')</t>
  </si>
  <si>
    <t>(285, 'c', 21, 'OPF_res[1].Q[285,c,21]')</t>
  </si>
  <si>
    <t>(285, 'c', 22, 'OPF_res[1].Q[285,c,22]')</t>
  </si>
  <si>
    <t>(285, 'c', 23, 'OPF_res[1].Q[285,c,23]')</t>
  </si>
  <si>
    <t>(285, 'c', 24, 'OPF_res[1].Q[285,c,24]')</t>
  </si>
  <si>
    <t>(286, 'a', 1, 'OPF_res[1].Q[286,a,1]')</t>
  </si>
  <si>
    <t>(286, 'a', 2, 'OPF_res[1].Q[286,a,2]')</t>
  </si>
  <si>
    <t>(286, 'a', 3, 'OPF_res[1].Q[286,a,3]')</t>
  </si>
  <si>
    <t>(286, 'a', 4, 'OPF_res[1].Q[286,a,4]')</t>
  </si>
  <si>
    <t>(286, 'a', 5, 'OPF_res[1].Q[286,a,5]')</t>
  </si>
  <si>
    <t>(286, 'a', 6, 'OPF_res[1].Q[286,a,6]')</t>
  </si>
  <si>
    <t>(286, 'a', 7, 'OPF_res[1].Q[286,a,7]')</t>
  </si>
  <si>
    <t>(286, 'a', 8, 'OPF_res[1].Q[286,a,8]')</t>
  </si>
  <si>
    <t>(286, 'a', 9, 'OPF_res[1].Q[286,a,9]')</t>
  </si>
  <si>
    <t>(286, 'a', 10, 'OPF_res[1].Q[286,a,10]')</t>
  </si>
  <si>
    <t>(286, 'a', 11, 'OPF_res[1].Q[286,a,11]')</t>
  </si>
  <si>
    <t>(286, 'a', 12, 'OPF_res[1].Q[286,a,12]')</t>
  </si>
  <si>
    <t>(286, 'a', 13, 'OPF_res[1].Q[286,a,13]')</t>
  </si>
  <si>
    <t>(286, 'a', 14, 'OPF_res[1].Q[286,a,14]')</t>
  </si>
  <si>
    <t>(286, 'a', 15, 'OPF_res[1].Q[286,a,15]')</t>
  </si>
  <si>
    <t>(286, 'a', 16, 'OPF_res[1].Q[286,a,16]')</t>
  </si>
  <si>
    <t>(286, 'a', 17, 'OPF_res[1].Q[286,a,17]')</t>
  </si>
  <si>
    <t>(286, 'a', 18, 'OPF_res[1].Q[286,a,18]')</t>
  </si>
  <si>
    <t>(286, 'a', 19, 'OPF_res[1].Q[286,a,19]')</t>
  </si>
  <si>
    <t>(286, 'a', 20, 'OPF_res[1].Q[286,a,20]')</t>
  </si>
  <si>
    <t>(286, 'a', 21, 'OPF_res[1].Q[286,a,21]')</t>
  </si>
  <si>
    <t>(286, 'a', 22, 'OPF_res[1].Q[286,a,22]')</t>
  </si>
  <si>
    <t>(286, 'a', 23, 'OPF_res[1].Q[286,a,23]')</t>
  </si>
  <si>
    <t>(286, 'a', 24, 'OPF_res[1].Q[286,a,24]')</t>
  </si>
  <si>
    <t>(286, 'b', 1, 'OPF_res[1].Q[286,b,1]')</t>
  </si>
  <si>
    <t>(286, 'b', 2, 'OPF_res[1].Q[286,b,2]')</t>
  </si>
  <si>
    <t>(286, 'b', 3, 'OPF_res[1].Q[286,b,3]')</t>
  </si>
  <si>
    <t>(286, 'b', 4, 'OPF_res[1].Q[286,b,4]')</t>
  </si>
  <si>
    <t>(286, 'b', 5, 'OPF_res[1].Q[286,b,5]')</t>
  </si>
  <si>
    <t>(286, 'b', 6, 'OPF_res[1].Q[286,b,6]')</t>
  </si>
  <si>
    <t>(286, 'b', 7, 'OPF_res[1].Q[286,b,7]')</t>
  </si>
  <si>
    <t>(286, 'b', 8, 'OPF_res[1].Q[286,b,8]')</t>
  </si>
  <si>
    <t>(286, 'b', 9, 'OPF_res[1].Q[286,b,9]')</t>
  </si>
  <si>
    <t>(286, 'b', 10, 'OPF_res[1].Q[286,b,10]')</t>
  </si>
  <si>
    <t>(286, 'b', 11, 'OPF_res[1].Q[286,b,11]')</t>
  </si>
  <si>
    <t>(286, 'b', 12, 'OPF_res[1].Q[286,b,12]')</t>
  </si>
  <si>
    <t>(286, 'b', 13, 'OPF_res[1].Q[286,b,13]')</t>
  </si>
  <si>
    <t>(286, 'b', 14, 'OPF_res[1].Q[286,b,14]')</t>
  </si>
  <si>
    <t>(286, 'b', 15, 'OPF_res[1].Q[286,b,15]')</t>
  </si>
  <si>
    <t>(286, 'b', 16, 'OPF_res[1].Q[286,b,16]')</t>
  </si>
  <si>
    <t>(286, 'b', 17, 'OPF_res[1].Q[286,b,17]')</t>
  </si>
  <si>
    <t>(286, 'b', 18, 'OPF_res[1].Q[286,b,18]')</t>
  </si>
  <si>
    <t>(286, 'b', 19, 'OPF_res[1].Q[286,b,19]')</t>
  </si>
  <si>
    <t>(286, 'b', 20, 'OPF_res[1].Q[286,b,20]')</t>
  </si>
  <si>
    <t>(286, 'b', 21, 'OPF_res[1].Q[286,b,21]')</t>
  </si>
  <si>
    <t>(286, 'b', 22, 'OPF_res[1].Q[286,b,22]')</t>
  </si>
  <si>
    <t>(286, 'b', 23, 'OPF_res[1].Q[286,b,23]')</t>
  </si>
  <si>
    <t>(286, 'b', 24, 'OPF_res[1].Q[286,b,24]')</t>
  </si>
  <si>
    <t>(286, 'c', 1, 'OPF_res[1].Q[286,c,1]')</t>
  </si>
  <si>
    <t>(286, 'c', 2, 'OPF_res[1].Q[286,c,2]')</t>
  </si>
  <si>
    <t>(286, 'c', 3, 'OPF_res[1].Q[286,c,3]')</t>
  </si>
  <si>
    <t>(286, 'c', 4, 'OPF_res[1].Q[286,c,4]')</t>
  </si>
  <si>
    <t>(286, 'c', 5, 'OPF_res[1].Q[286,c,5]')</t>
  </si>
  <si>
    <t>(286, 'c', 6, 'OPF_res[1].Q[286,c,6]')</t>
  </si>
  <si>
    <t>(286, 'c', 7, 'OPF_res[1].Q[286,c,7]')</t>
  </si>
  <si>
    <t>(286, 'c', 8, 'OPF_res[1].Q[286,c,8]')</t>
  </si>
  <si>
    <t>(286, 'c', 9, 'OPF_res[1].Q[286,c,9]')</t>
  </si>
  <si>
    <t>(286, 'c', 10, 'OPF_res[1].Q[286,c,10]')</t>
  </si>
  <si>
    <t>(286, 'c', 11, 'OPF_res[1].Q[286,c,11]')</t>
  </si>
  <si>
    <t>(286, 'c', 12, 'OPF_res[1].Q[286,c,12]')</t>
  </si>
  <si>
    <t>(286, 'c', 13, 'OPF_res[1].Q[286,c,13]')</t>
  </si>
  <si>
    <t>(286, 'c', 14, 'OPF_res[1].Q[286,c,14]')</t>
  </si>
  <si>
    <t>(286, 'c', 15, 'OPF_res[1].Q[286,c,15]')</t>
  </si>
  <si>
    <t>(286, 'c', 16, 'OPF_res[1].Q[286,c,16]')</t>
  </si>
  <si>
    <t>(286, 'c', 17, 'OPF_res[1].Q[286,c,17]')</t>
  </si>
  <si>
    <t>(286, 'c', 18, 'OPF_res[1].Q[286,c,18]')</t>
  </si>
  <si>
    <t>(286, 'c', 19, 'OPF_res[1].Q[286,c,19]')</t>
  </si>
  <si>
    <t>(286, 'c', 20, 'OPF_res[1].Q[286,c,20]')</t>
  </si>
  <si>
    <t>(286, 'c', 21, 'OPF_res[1].Q[286,c,21]')</t>
  </si>
  <si>
    <t>(286, 'c', 22, 'OPF_res[1].Q[286,c,22]')</t>
  </si>
  <si>
    <t>(286, 'c', 23, 'OPF_res[1].Q[286,c,23]')</t>
  </si>
  <si>
    <t>(286, 'c', 24, 'OPF_res[1].Q[286,c,24]')</t>
  </si>
  <si>
    <t>(289, 'a', 1, 'OPF_res[1].Q[289,a,1]')</t>
  </si>
  <si>
    <t>(289, 'a', 2, 'OPF_res[1].Q[289,a,2]')</t>
  </si>
  <si>
    <t>(289, 'a', 3, 'OPF_res[1].Q[289,a,3]')</t>
  </si>
  <si>
    <t>(289, 'a', 4, 'OPF_res[1].Q[289,a,4]')</t>
  </si>
  <si>
    <t>(289, 'a', 5, 'OPF_res[1].Q[289,a,5]')</t>
  </si>
  <si>
    <t>(289, 'a', 6, 'OPF_res[1].Q[289,a,6]')</t>
  </si>
  <si>
    <t>(289, 'a', 7, 'OPF_res[1].Q[289,a,7]')</t>
  </si>
  <si>
    <t>(289, 'a', 8, 'OPF_res[1].Q[289,a,8]')</t>
  </si>
  <si>
    <t>(289, 'a', 9, 'OPF_res[1].Q[289,a,9]')</t>
  </si>
  <si>
    <t>(289, 'a', 10, 'OPF_res[1].Q[289,a,10]')</t>
  </si>
  <si>
    <t>(289, 'a', 11, 'OPF_res[1].Q[289,a,11]')</t>
  </si>
  <si>
    <t>(289, 'a', 12, 'OPF_res[1].Q[289,a,12]')</t>
  </si>
  <si>
    <t>(289, 'a', 13, 'OPF_res[1].Q[289,a,13]')</t>
  </si>
  <si>
    <t>(289, 'a', 14, 'OPF_res[1].Q[289,a,14]')</t>
  </si>
  <si>
    <t>(289, 'a', 15, 'OPF_res[1].Q[289,a,15]')</t>
  </si>
  <si>
    <t>(289, 'a', 16, 'OPF_res[1].Q[289,a,16]')</t>
  </si>
  <si>
    <t>(289, 'a', 17, 'OPF_res[1].Q[289,a,17]')</t>
  </si>
  <si>
    <t>(289, 'a', 18, 'OPF_res[1].Q[289,a,18]')</t>
  </si>
  <si>
    <t>(289, 'a', 19, 'OPF_res[1].Q[289,a,19]')</t>
  </si>
  <si>
    <t>(289, 'a', 20, 'OPF_res[1].Q[289,a,20]')</t>
  </si>
  <si>
    <t>(289, 'a', 21, 'OPF_res[1].Q[289,a,21]')</t>
  </si>
  <si>
    <t>(289, 'a', 22, 'OPF_res[1].Q[289,a,22]')</t>
  </si>
  <si>
    <t>(289, 'a', 23, 'OPF_res[1].Q[289,a,23]')</t>
  </si>
  <si>
    <t>(289, 'a', 24, 'OPF_res[1].Q[289,a,24]')</t>
  </si>
  <si>
    <t>(289, 'b', 1, 'OPF_res[1].Q[289,b,1]')</t>
  </si>
  <si>
    <t>(289, 'b', 2, 'OPF_res[1].Q[289,b,2]')</t>
  </si>
  <si>
    <t>(289, 'b', 3, 'OPF_res[1].Q[289,b,3]')</t>
  </si>
  <si>
    <t>(289, 'b', 4, 'OPF_res[1].Q[289,b,4]')</t>
  </si>
  <si>
    <t>(289, 'b', 5, 'OPF_res[1].Q[289,b,5]')</t>
  </si>
  <si>
    <t>(289, 'b', 6, 'OPF_res[1].Q[289,b,6]')</t>
  </si>
  <si>
    <t>(289, 'b', 7, 'OPF_res[1].Q[289,b,7]')</t>
  </si>
  <si>
    <t>(289, 'b', 8, 'OPF_res[1].Q[289,b,8]')</t>
  </si>
  <si>
    <t>(289, 'b', 9, 'OPF_res[1].Q[289,b,9]')</t>
  </si>
  <si>
    <t>(289, 'b', 10, 'OPF_res[1].Q[289,b,10]')</t>
  </si>
  <si>
    <t>(289, 'b', 11, 'OPF_res[1].Q[289,b,11]')</t>
  </si>
  <si>
    <t>(289, 'b', 12, 'OPF_res[1].Q[289,b,12]')</t>
  </si>
  <si>
    <t>(289, 'b', 13, 'OPF_res[1].Q[289,b,13]')</t>
  </si>
  <si>
    <t>(289, 'b', 14, 'OPF_res[1].Q[289,b,14]')</t>
  </si>
  <si>
    <t>(289, 'b', 15, 'OPF_res[1].Q[289,b,15]')</t>
  </si>
  <si>
    <t>(289, 'b', 16, 'OPF_res[1].Q[289,b,16]')</t>
  </si>
  <si>
    <t>(289, 'b', 17, 'OPF_res[1].Q[289,b,17]')</t>
  </si>
  <si>
    <t>(289, 'b', 18, 'OPF_res[1].Q[289,b,18]')</t>
  </si>
  <si>
    <t>(289, 'b', 19, 'OPF_res[1].Q[289,b,19]')</t>
  </si>
  <si>
    <t>(289, 'b', 20, 'OPF_res[1].Q[289,b,20]')</t>
  </si>
  <si>
    <t>(289, 'b', 21, 'OPF_res[1].Q[289,b,21]')</t>
  </si>
  <si>
    <t>(289, 'b', 22, 'OPF_res[1].Q[289,b,22]')</t>
  </si>
  <si>
    <t>(289, 'b', 23, 'OPF_res[1].Q[289,b,23]')</t>
  </si>
  <si>
    <t>(289, 'b', 24, 'OPF_res[1].Q[289,b,24]')</t>
  </si>
  <si>
    <t>(289, 'c', 1, 'OPF_res[1].Q[289,c,1]')</t>
  </si>
  <si>
    <t>(289, 'c', 2, 'OPF_res[1].Q[289,c,2]')</t>
  </si>
  <si>
    <t>(289, 'c', 3, 'OPF_res[1].Q[289,c,3]')</t>
  </si>
  <si>
    <t>(289, 'c', 4, 'OPF_res[1].Q[289,c,4]')</t>
  </si>
  <si>
    <t>(289, 'c', 5, 'OPF_res[1].Q[289,c,5]')</t>
  </si>
  <si>
    <t>(289, 'c', 6, 'OPF_res[1].Q[289,c,6]')</t>
  </si>
  <si>
    <t>(289, 'c', 7, 'OPF_res[1].Q[289,c,7]')</t>
  </si>
  <si>
    <t>(289, 'c', 8, 'OPF_res[1].Q[289,c,8]')</t>
  </si>
  <si>
    <t>(289, 'c', 9, 'OPF_res[1].Q[289,c,9]')</t>
  </si>
  <si>
    <t>(289, 'c', 10, 'OPF_res[1].Q[289,c,10]')</t>
  </si>
  <si>
    <t>(289, 'c', 11, 'OPF_res[1].Q[289,c,11]')</t>
  </si>
  <si>
    <t>(289, 'c', 12, 'OPF_res[1].Q[289,c,12]')</t>
  </si>
  <si>
    <t>(289, 'c', 13, 'OPF_res[1].Q[289,c,13]')</t>
  </si>
  <si>
    <t>(289, 'c', 14, 'OPF_res[1].Q[289,c,14]')</t>
  </si>
  <si>
    <t>(289, 'c', 15, 'OPF_res[1].Q[289,c,15]')</t>
  </si>
  <si>
    <t>(289, 'c', 16, 'OPF_res[1].Q[289,c,16]')</t>
  </si>
  <si>
    <t>(289, 'c', 17, 'OPF_res[1].Q[289,c,17]')</t>
  </si>
  <si>
    <t>(289, 'c', 18, 'OPF_res[1].Q[289,c,18]')</t>
  </si>
  <si>
    <t>(289, 'c', 19, 'OPF_res[1].Q[289,c,19]')</t>
  </si>
  <si>
    <t>(289, 'c', 20, 'OPF_res[1].Q[289,c,20]')</t>
  </si>
  <si>
    <t>(289, 'c', 21, 'OPF_res[1].Q[289,c,21]')</t>
  </si>
  <si>
    <t>(289, 'c', 22, 'OPF_res[1].Q[289,c,22]')</t>
  </si>
  <si>
    <t>(289, 'c', 23, 'OPF_res[1].Q[289,c,23]')</t>
  </si>
  <si>
    <t>(289, 'c', 24, 'OPF_res[1].Q[289,c,24]')</t>
  </si>
  <si>
    <t>(291, 'a', 1, 'OPF_res[1].Q[291,a,1]')</t>
  </si>
  <si>
    <t>(291, 'a', 2, 'OPF_res[1].Q[291,a,2]')</t>
  </si>
  <si>
    <t>(291, 'a', 3, 'OPF_res[1].Q[291,a,3]')</t>
  </si>
  <si>
    <t>(291, 'a', 4, 'OPF_res[1].Q[291,a,4]')</t>
  </si>
  <si>
    <t>(291, 'a', 5, 'OPF_res[1].Q[291,a,5]')</t>
  </si>
  <si>
    <t>(291, 'a', 6, 'OPF_res[1].Q[291,a,6]')</t>
  </si>
  <si>
    <t>(291, 'a', 7, 'OPF_res[1].Q[291,a,7]')</t>
  </si>
  <si>
    <t>(291, 'a', 8, 'OPF_res[1].Q[291,a,8]')</t>
  </si>
  <si>
    <t>(291, 'a', 9, 'OPF_res[1].Q[291,a,9]')</t>
  </si>
  <si>
    <t>(291, 'a', 10, 'OPF_res[1].Q[291,a,10]')</t>
  </si>
  <si>
    <t>(291, 'a', 11, 'OPF_res[1].Q[291,a,11]')</t>
  </si>
  <si>
    <t>(291, 'a', 12, 'OPF_res[1].Q[291,a,12]')</t>
  </si>
  <si>
    <t>(291, 'a', 13, 'OPF_res[1].Q[291,a,13]')</t>
  </si>
  <si>
    <t>(291, 'a', 14, 'OPF_res[1].Q[291,a,14]')</t>
  </si>
  <si>
    <t>(291, 'a', 15, 'OPF_res[1].Q[291,a,15]')</t>
  </si>
  <si>
    <t>(291, 'a', 16, 'OPF_res[1].Q[291,a,16]')</t>
  </si>
  <si>
    <t>(291, 'a', 17, 'OPF_res[1].Q[291,a,17]')</t>
  </si>
  <si>
    <t>(291, 'a', 18, 'OPF_res[1].Q[291,a,18]')</t>
  </si>
  <si>
    <t>(291, 'a', 19, 'OPF_res[1].Q[291,a,19]')</t>
  </si>
  <si>
    <t>(291, 'a', 20, 'OPF_res[1].Q[291,a,20]')</t>
  </si>
  <si>
    <t>(291, 'a', 21, 'OPF_res[1].Q[291,a,21]')</t>
  </si>
  <si>
    <t>(291, 'a', 22, 'OPF_res[1].Q[291,a,22]')</t>
  </si>
  <si>
    <t>(291, 'a', 23, 'OPF_res[1].Q[291,a,23]')</t>
  </si>
  <si>
    <t>(291, 'a', 24, 'OPF_res[1].Q[291,a,24]')</t>
  </si>
  <si>
    <t>(291, 'b', 1, 'OPF_res[1].Q[291,b,1]')</t>
  </si>
  <si>
    <t>(291, 'b', 2, 'OPF_res[1].Q[291,b,2]')</t>
  </si>
  <si>
    <t>(291, 'b', 3, 'OPF_res[1].Q[291,b,3]')</t>
  </si>
  <si>
    <t>(291, 'b', 4, 'OPF_res[1].Q[291,b,4]')</t>
  </si>
  <si>
    <t>(291, 'b', 5, 'OPF_res[1].Q[291,b,5]')</t>
  </si>
  <si>
    <t>(291, 'b', 6, 'OPF_res[1].Q[291,b,6]')</t>
  </si>
  <si>
    <t>(291, 'b', 7, 'OPF_res[1].Q[291,b,7]')</t>
  </si>
  <si>
    <t>(291, 'b', 8, 'OPF_res[1].Q[291,b,8]')</t>
  </si>
  <si>
    <t>(291, 'b', 9, 'OPF_res[1].Q[291,b,9]')</t>
  </si>
  <si>
    <t>(291, 'b', 10, 'OPF_res[1].Q[291,b,10]')</t>
  </si>
  <si>
    <t>(291, 'b', 11, 'OPF_res[1].Q[291,b,11]')</t>
  </si>
  <si>
    <t>(291, 'b', 12, 'OPF_res[1].Q[291,b,12]')</t>
  </si>
  <si>
    <t>(291, 'b', 13, 'OPF_res[1].Q[291,b,13]')</t>
  </si>
  <si>
    <t>(291, 'b', 14, 'OPF_res[1].Q[291,b,14]')</t>
  </si>
  <si>
    <t>(291, 'b', 15, 'OPF_res[1].Q[291,b,15]')</t>
  </si>
  <si>
    <t>(291, 'b', 16, 'OPF_res[1].Q[291,b,16]')</t>
  </si>
  <si>
    <t>(291, 'b', 17, 'OPF_res[1].Q[291,b,17]')</t>
  </si>
  <si>
    <t>(291, 'b', 18, 'OPF_res[1].Q[291,b,18]')</t>
  </si>
  <si>
    <t>(291, 'b', 19, 'OPF_res[1].Q[291,b,19]')</t>
  </si>
  <si>
    <t>(291, 'b', 20, 'OPF_res[1].Q[291,b,20]')</t>
  </si>
  <si>
    <t>(291, 'b', 21, 'OPF_res[1].Q[291,b,21]')</t>
  </si>
  <si>
    <t>(291, 'b', 22, 'OPF_res[1].Q[291,b,22]')</t>
  </si>
  <si>
    <t>(291, 'b', 23, 'OPF_res[1].Q[291,b,23]')</t>
  </si>
  <si>
    <t>(291, 'b', 24, 'OPF_res[1].Q[291,b,24]')</t>
  </si>
  <si>
    <t>(291, 'c', 1, 'OPF_res[1].Q[291,c,1]')</t>
  </si>
  <si>
    <t>(291, 'c', 2, 'OPF_res[1].Q[291,c,2]')</t>
  </si>
  <si>
    <t>(291, 'c', 3, 'OPF_res[1].Q[291,c,3]')</t>
  </si>
  <si>
    <t>(291, 'c', 4, 'OPF_res[1].Q[291,c,4]')</t>
  </si>
  <si>
    <t>(291, 'c', 5, 'OPF_res[1].Q[291,c,5]')</t>
  </si>
  <si>
    <t>(291, 'c', 6, 'OPF_res[1].Q[291,c,6]')</t>
  </si>
  <si>
    <t>(291, 'c', 7, 'OPF_res[1].Q[291,c,7]')</t>
  </si>
  <si>
    <t>(291, 'c', 8, 'OPF_res[1].Q[291,c,8]')</t>
  </si>
  <si>
    <t>(291, 'c', 9, 'OPF_res[1].Q[291,c,9]')</t>
  </si>
  <si>
    <t>(291, 'c', 10, 'OPF_res[1].Q[291,c,10]')</t>
  </si>
  <si>
    <t>(291, 'c', 11, 'OPF_res[1].Q[291,c,11]')</t>
  </si>
  <si>
    <t>(291, 'c', 12, 'OPF_res[1].Q[291,c,12]')</t>
  </si>
  <si>
    <t>(291, 'c', 13, 'OPF_res[1].Q[291,c,13]')</t>
  </si>
  <si>
    <t>(291, 'c', 14, 'OPF_res[1].Q[291,c,14]')</t>
  </si>
  <si>
    <t>(291, 'c', 15, 'OPF_res[1].Q[291,c,15]')</t>
  </si>
  <si>
    <t>(291, 'c', 16, 'OPF_res[1].Q[291,c,16]')</t>
  </si>
  <si>
    <t>(291, 'c', 17, 'OPF_res[1].Q[291,c,17]')</t>
  </si>
  <si>
    <t>(291, 'c', 18, 'OPF_res[1].Q[291,c,18]')</t>
  </si>
  <si>
    <t>(291, 'c', 19, 'OPF_res[1].Q[291,c,19]')</t>
  </si>
  <si>
    <t>(291, 'c', 20, 'OPF_res[1].Q[291,c,20]')</t>
  </si>
  <si>
    <t>(291, 'c', 21, 'OPF_res[1].Q[291,c,21]')</t>
  </si>
  <si>
    <t>(291, 'c', 22, 'OPF_res[1].Q[291,c,22]')</t>
  </si>
  <si>
    <t>(291, 'c', 23, 'OPF_res[1].Q[291,c,23]')</t>
  </si>
  <si>
    <t>(291, 'c', 24, 'OPF_res[1].Q[291,c,24]')</t>
  </si>
  <si>
    <t>(292, 'a', 1, 'OPF_res[1].Q[292,a,1]')</t>
  </si>
  <si>
    <t>(292, 'a', 2, 'OPF_res[1].Q[292,a,2]')</t>
  </si>
  <si>
    <t>(292, 'a', 3, 'OPF_res[1].Q[292,a,3]')</t>
  </si>
  <si>
    <t>(292, 'a', 4, 'OPF_res[1].Q[292,a,4]')</t>
  </si>
  <si>
    <t>(292, 'a', 5, 'OPF_res[1].Q[292,a,5]')</t>
  </si>
  <si>
    <t>(292, 'a', 6, 'OPF_res[1].Q[292,a,6]')</t>
  </si>
  <si>
    <t>(292, 'a', 7, 'OPF_res[1].Q[292,a,7]')</t>
  </si>
  <si>
    <t>(292, 'a', 8, 'OPF_res[1].Q[292,a,8]')</t>
  </si>
  <si>
    <t>(292, 'a', 9, 'OPF_res[1].Q[292,a,9]')</t>
  </si>
  <si>
    <t>(292, 'a', 10, 'OPF_res[1].Q[292,a,10]')</t>
  </si>
  <si>
    <t>(292, 'a', 11, 'OPF_res[1].Q[292,a,11]')</t>
  </si>
  <si>
    <t>(292, 'a', 12, 'OPF_res[1].Q[292,a,12]')</t>
  </si>
  <si>
    <t>(292, 'a', 13, 'OPF_res[1].Q[292,a,13]')</t>
  </si>
  <si>
    <t>(292, 'a', 14, 'OPF_res[1].Q[292,a,14]')</t>
  </si>
  <si>
    <t>(292, 'a', 15, 'OPF_res[1].Q[292,a,15]')</t>
  </si>
  <si>
    <t>(292, 'a', 16, 'OPF_res[1].Q[292,a,16]')</t>
  </si>
  <si>
    <t>(292, 'a', 17, 'OPF_res[1].Q[292,a,17]')</t>
  </si>
  <si>
    <t>(292, 'a', 18, 'OPF_res[1].Q[292,a,18]')</t>
  </si>
  <si>
    <t>(292, 'a', 19, 'OPF_res[1].Q[292,a,19]')</t>
  </si>
  <si>
    <t>(292, 'a', 20, 'OPF_res[1].Q[292,a,20]')</t>
  </si>
  <si>
    <t>(292, 'a', 21, 'OPF_res[1].Q[292,a,21]')</t>
  </si>
  <si>
    <t>(292, 'a', 22, 'OPF_res[1].Q[292,a,22]')</t>
  </si>
  <si>
    <t>(292, 'a', 23, 'OPF_res[1].Q[292,a,23]')</t>
  </si>
  <si>
    <t>(292, 'a', 24, 'OPF_res[1].Q[292,a,24]')</t>
  </si>
  <si>
    <t>(292, 'b', 1, 'OPF_res[1].Q[292,b,1]')</t>
  </si>
  <si>
    <t>(292, 'b', 2, 'OPF_res[1].Q[292,b,2]')</t>
  </si>
  <si>
    <t>(292, 'b', 3, 'OPF_res[1].Q[292,b,3]')</t>
  </si>
  <si>
    <t>(292, 'b', 4, 'OPF_res[1].Q[292,b,4]')</t>
  </si>
  <si>
    <t>(292, 'b', 5, 'OPF_res[1].Q[292,b,5]')</t>
  </si>
  <si>
    <t>(292, 'b', 6, 'OPF_res[1].Q[292,b,6]')</t>
  </si>
  <si>
    <t>(292, 'b', 7, 'OPF_res[1].Q[292,b,7]')</t>
  </si>
  <si>
    <t>(292, 'b', 8, 'OPF_res[1].Q[292,b,8]')</t>
  </si>
  <si>
    <t>(292, 'b', 9, 'OPF_res[1].Q[292,b,9]')</t>
  </si>
  <si>
    <t>(292, 'b', 10, 'OPF_res[1].Q[292,b,10]')</t>
  </si>
  <si>
    <t>(292, 'b', 11, 'OPF_res[1].Q[292,b,11]')</t>
  </si>
  <si>
    <t>(292, 'b', 12, 'OPF_res[1].Q[292,b,12]')</t>
  </si>
  <si>
    <t>(292, 'b', 13, 'OPF_res[1].Q[292,b,13]')</t>
  </si>
  <si>
    <t>(292, 'b', 14, 'OPF_res[1].Q[292,b,14]')</t>
  </si>
  <si>
    <t>(292, 'b', 15, 'OPF_res[1].Q[292,b,15]')</t>
  </si>
  <si>
    <t>(292, 'b', 16, 'OPF_res[1].Q[292,b,16]')</t>
  </si>
  <si>
    <t>(292, 'b', 17, 'OPF_res[1].Q[292,b,17]')</t>
  </si>
  <si>
    <t>(292, 'b', 18, 'OPF_res[1].Q[292,b,18]')</t>
  </si>
  <si>
    <t>(292, 'b', 19, 'OPF_res[1].Q[292,b,19]')</t>
  </si>
  <si>
    <t>(292, 'b', 20, 'OPF_res[1].Q[292,b,20]')</t>
  </si>
  <si>
    <t>(292, 'b', 21, 'OPF_res[1].Q[292,b,21]')</t>
  </si>
  <si>
    <t>(292, 'b', 22, 'OPF_res[1].Q[292,b,22]')</t>
  </si>
  <si>
    <t>(292, 'b', 23, 'OPF_res[1].Q[292,b,23]')</t>
  </si>
  <si>
    <t>(292, 'b', 24, 'OPF_res[1].Q[292,b,24]')</t>
  </si>
  <si>
    <t>(292, 'c', 1, 'OPF_res[1].Q[292,c,1]')</t>
  </si>
  <si>
    <t>(292, 'c', 2, 'OPF_res[1].Q[292,c,2]')</t>
  </si>
  <si>
    <t>(292, 'c', 3, 'OPF_res[1].Q[292,c,3]')</t>
  </si>
  <si>
    <t>(292, 'c', 4, 'OPF_res[1].Q[292,c,4]')</t>
  </si>
  <si>
    <t>(292, 'c', 5, 'OPF_res[1].Q[292,c,5]')</t>
  </si>
  <si>
    <t>(292, 'c', 6, 'OPF_res[1].Q[292,c,6]')</t>
  </si>
  <si>
    <t>(292, 'c', 7, 'OPF_res[1].Q[292,c,7]')</t>
  </si>
  <si>
    <t>(292, 'c', 8, 'OPF_res[1].Q[292,c,8]')</t>
  </si>
  <si>
    <t>(292, 'c', 9, 'OPF_res[1].Q[292,c,9]')</t>
  </si>
  <si>
    <t>(292, 'c', 10, 'OPF_res[1].Q[292,c,10]')</t>
  </si>
  <si>
    <t>(292, 'c', 11, 'OPF_res[1].Q[292,c,11]')</t>
  </si>
  <si>
    <t>(292, 'c', 12, 'OPF_res[1].Q[292,c,12]')</t>
  </si>
  <si>
    <t>(292, 'c', 13, 'OPF_res[1].Q[292,c,13]')</t>
  </si>
  <si>
    <t>(292, 'c', 14, 'OPF_res[1].Q[292,c,14]')</t>
  </si>
  <si>
    <t>(292, 'c', 15, 'OPF_res[1].Q[292,c,15]')</t>
  </si>
  <si>
    <t>(292, 'c', 16, 'OPF_res[1].Q[292,c,16]')</t>
  </si>
  <si>
    <t>(292, 'c', 17, 'OPF_res[1].Q[292,c,17]')</t>
  </si>
  <si>
    <t>(292, 'c', 18, 'OPF_res[1].Q[292,c,18]')</t>
  </si>
  <si>
    <t>(292, 'c', 19, 'OPF_res[1].Q[292,c,19]')</t>
  </si>
  <si>
    <t>(292, 'c', 20, 'OPF_res[1].Q[292,c,20]')</t>
  </si>
  <si>
    <t>(292, 'c', 21, 'OPF_res[1].Q[292,c,21]')</t>
  </si>
  <si>
    <t>(292, 'c', 22, 'OPF_res[1].Q[292,c,22]')</t>
  </si>
  <si>
    <t>(292, 'c', 23, 'OPF_res[1].Q[292,c,23]')</t>
  </si>
  <si>
    <t>(292, 'c', 24, 'OPF_res[1].Q[292,c,24]')</t>
  </si>
  <si>
    <t>(293, 'a', 1, 'OPF_res[1].Q[293,a,1]')</t>
  </si>
  <si>
    <t>(293, 'a', 2, 'OPF_res[1].Q[293,a,2]')</t>
  </si>
  <si>
    <t>(293, 'a', 3, 'OPF_res[1].Q[293,a,3]')</t>
  </si>
  <si>
    <t>(293, 'a', 4, 'OPF_res[1].Q[293,a,4]')</t>
  </si>
  <si>
    <t>(293, 'a', 5, 'OPF_res[1].Q[293,a,5]')</t>
  </si>
  <si>
    <t>(293, 'a', 6, 'OPF_res[1].Q[293,a,6]')</t>
  </si>
  <si>
    <t>(293, 'a', 7, 'OPF_res[1].Q[293,a,7]')</t>
  </si>
  <si>
    <t>(293, 'a', 8, 'OPF_res[1].Q[293,a,8]')</t>
  </si>
  <si>
    <t>(293, 'a', 9, 'OPF_res[1].Q[293,a,9]')</t>
  </si>
  <si>
    <t>(293, 'a', 10, 'OPF_res[1].Q[293,a,10]')</t>
  </si>
  <si>
    <t>(293, 'a', 11, 'OPF_res[1].Q[293,a,11]')</t>
  </si>
  <si>
    <t>(293, 'a', 12, 'OPF_res[1].Q[293,a,12]')</t>
  </si>
  <si>
    <t>(293, 'a', 13, 'OPF_res[1].Q[293,a,13]')</t>
  </si>
  <si>
    <t>(293, 'a', 14, 'OPF_res[1].Q[293,a,14]')</t>
  </si>
  <si>
    <t>(293, 'a', 15, 'OPF_res[1].Q[293,a,15]')</t>
  </si>
  <si>
    <t>(293, 'a', 16, 'OPF_res[1].Q[293,a,16]')</t>
  </si>
  <si>
    <t>(293, 'a', 17, 'OPF_res[1].Q[293,a,17]')</t>
  </si>
  <si>
    <t>(293, 'a', 18, 'OPF_res[1].Q[293,a,18]')</t>
  </si>
  <si>
    <t>(293, 'a', 19, 'OPF_res[1].Q[293,a,19]')</t>
  </si>
  <si>
    <t>(293, 'a', 20, 'OPF_res[1].Q[293,a,20]')</t>
  </si>
  <si>
    <t>(293, 'a', 21, 'OPF_res[1].Q[293,a,21]')</t>
  </si>
  <si>
    <t>(293, 'a', 22, 'OPF_res[1].Q[293,a,22]')</t>
  </si>
  <si>
    <t>(293, 'a', 23, 'OPF_res[1].Q[293,a,23]')</t>
  </si>
  <si>
    <t>(293, 'a', 24, 'OPF_res[1].Q[293,a,24]')</t>
  </si>
  <si>
    <t>(293, 'b', 1, 'OPF_res[1].Q[293,b,1]')</t>
  </si>
  <si>
    <t>(293, 'b', 2, 'OPF_res[1].Q[293,b,2]')</t>
  </si>
  <si>
    <t>(293, 'b', 3, 'OPF_res[1].Q[293,b,3]')</t>
  </si>
  <si>
    <t>(293, 'b', 4, 'OPF_res[1].Q[293,b,4]')</t>
  </si>
  <si>
    <t>(293, 'b', 5, 'OPF_res[1].Q[293,b,5]')</t>
  </si>
  <si>
    <t>(293, 'b', 6, 'OPF_res[1].Q[293,b,6]')</t>
  </si>
  <si>
    <t>(293, 'b', 7, 'OPF_res[1].Q[293,b,7]')</t>
  </si>
  <si>
    <t>(293, 'b', 8, 'OPF_res[1].Q[293,b,8]')</t>
  </si>
  <si>
    <t>(293, 'b', 9, 'OPF_res[1].Q[293,b,9]')</t>
  </si>
  <si>
    <t>(293, 'b', 10, 'OPF_res[1].Q[293,b,10]')</t>
  </si>
  <si>
    <t>(293, 'b', 11, 'OPF_res[1].Q[293,b,11]')</t>
  </si>
  <si>
    <t>(293, 'b', 12, 'OPF_res[1].Q[293,b,12]')</t>
  </si>
  <si>
    <t>(293, 'b', 13, 'OPF_res[1].Q[293,b,13]')</t>
  </si>
  <si>
    <t>(293, 'b', 14, 'OPF_res[1].Q[293,b,14]')</t>
  </si>
  <si>
    <t>(293, 'b', 15, 'OPF_res[1].Q[293,b,15]')</t>
  </si>
  <si>
    <t>(293, 'b', 16, 'OPF_res[1].Q[293,b,16]')</t>
  </si>
  <si>
    <t>(293, 'b', 17, 'OPF_res[1].Q[293,b,17]')</t>
  </si>
  <si>
    <t>(293, 'b', 18, 'OPF_res[1].Q[293,b,18]')</t>
  </si>
  <si>
    <t>(293, 'b', 19, 'OPF_res[1].Q[293,b,19]')</t>
  </si>
  <si>
    <t>(293, 'b', 20, 'OPF_res[1].Q[293,b,20]')</t>
  </si>
  <si>
    <t>(293, 'b', 21, 'OPF_res[1].Q[293,b,21]')</t>
  </si>
  <si>
    <t>(293, 'b', 22, 'OPF_res[1].Q[293,b,22]')</t>
  </si>
  <si>
    <t>(293, 'b', 23, 'OPF_res[1].Q[293,b,23]')</t>
  </si>
  <si>
    <t>(293, 'b', 24, 'OPF_res[1].Q[293,b,24]')</t>
  </si>
  <si>
    <t>(293, 'c', 1, 'OPF_res[1].Q[293,c,1]')</t>
  </si>
  <si>
    <t>(293, 'c', 2, 'OPF_res[1].Q[293,c,2]')</t>
  </si>
  <si>
    <t>(293, 'c', 3, 'OPF_res[1].Q[293,c,3]')</t>
  </si>
  <si>
    <t>(293, 'c', 4, 'OPF_res[1].Q[293,c,4]')</t>
  </si>
  <si>
    <t>(293, 'c', 5, 'OPF_res[1].Q[293,c,5]')</t>
  </si>
  <si>
    <t>(293, 'c', 6, 'OPF_res[1].Q[293,c,6]')</t>
  </si>
  <si>
    <t>(293, 'c', 7, 'OPF_res[1].Q[293,c,7]')</t>
  </si>
  <si>
    <t>(293, 'c', 8, 'OPF_res[1].Q[293,c,8]')</t>
  </si>
  <si>
    <t>(293, 'c', 9, 'OPF_res[1].Q[293,c,9]')</t>
  </si>
  <si>
    <t>(293, 'c', 10, 'OPF_res[1].Q[293,c,10]')</t>
  </si>
  <si>
    <t>(293, 'c', 11, 'OPF_res[1].Q[293,c,11]')</t>
  </si>
  <si>
    <t>(293, 'c', 12, 'OPF_res[1].Q[293,c,12]')</t>
  </si>
  <si>
    <t>(293, 'c', 13, 'OPF_res[1].Q[293,c,13]')</t>
  </si>
  <si>
    <t>(293, 'c', 14, 'OPF_res[1].Q[293,c,14]')</t>
  </si>
  <si>
    <t>(293, 'c', 15, 'OPF_res[1].Q[293,c,15]')</t>
  </si>
  <si>
    <t>(293, 'c', 16, 'OPF_res[1].Q[293,c,16]')</t>
  </si>
  <si>
    <t>(293, 'c', 17, 'OPF_res[1].Q[293,c,17]')</t>
  </si>
  <si>
    <t>(293, 'c', 18, 'OPF_res[1].Q[293,c,18]')</t>
  </si>
  <si>
    <t>(293, 'c', 19, 'OPF_res[1].Q[293,c,19]')</t>
  </si>
  <si>
    <t>(293, 'c', 20, 'OPF_res[1].Q[293,c,20]')</t>
  </si>
  <si>
    <t>(293, 'c', 21, 'OPF_res[1].Q[293,c,21]')</t>
  </si>
  <si>
    <t>(293, 'c', 22, 'OPF_res[1].Q[293,c,22]')</t>
  </si>
  <si>
    <t>(293, 'c', 23, 'OPF_res[1].Q[293,c,23]')</t>
  </si>
  <si>
    <t>(293, 'c', 24, 'OPF_res[1].Q[293,c,24]')</t>
  </si>
  <si>
    <t>(294, 'a', 1, 'OPF_res[1].Q[294,a,1]')</t>
  </si>
  <si>
    <t>(294, 'a', 2, 'OPF_res[1].Q[294,a,2]')</t>
  </si>
  <si>
    <t>(294, 'a', 3, 'OPF_res[1].Q[294,a,3]')</t>
  </si>
  <si>
    <t>(294, 'a', 4, 'OPF_res[1].Q[294,a,4]')</t>
  </si>
  <si>
    <t>(294, 'a', 5, 'OPF_res[1].Q[294,a,5]')</t>
  </si>
  <si>
    <t>(294, 'a', 6, 'OPF_res[1].Q[294,a,6]')</t>
  </si>
  <si>
    <t>(294, 'a', 7, 'OPF_res[1].Q[294,a,7]')</t>
  </si>
  <si>
    <t>(294, 'a', 8, 'OPF_res[1].Q[294,a,8]')</t>
  </si>
  <si>
    <t>(294, 'a', 9, 'OPF_res[1].Q[294,a,9]')</t>
  </si>
  <si>
    <t>(294, 'a', 10, 'OPF_res[1].Q[294,a,10]')</t>
  </si>
  <si>
    <t>(294, 'a', 11, 'OPF_res[1].Q[294,a,11]')</t>
  </si>
  <si>
    <t>(294, 'a', 12, 'OPF_res[1].Q[294,a,12]')</t>
  </si>
  <si>
    <t>(294, 'a', 13, 'OPF_res[1].Q[294,a,13]')</t>
  </si>
  <si>
    <t>(294, 'a', 14, 'OPF_res[1].Q[294,a,14]')</t>
  </si>
  <si>
    <t>(294, 'a', 15, 'OPF_res[1].Q[294,a,15]')</t>
  </si>
  <si>
    <t>(294, 'a', 16, 'OPF_res[1].Q[294,a,16]')</t>
  </si>
  <si>
    <t>(294, 'a', 17, 'OPF_res[1].Q[294,a,17]')</t>
  </si>
  <si>
    <t>(294, 'a', 18, 'OPF_res[1].Q[294,a,18]')</t>
  </si>
  <si>
    <t>(294, 'a', 19, 'OPF_res[1].Q[294,a,19]')</t>
  </si>
  <si>
    <t>(294, 'a', 20, 'OPF_res[1].Q[294,a,20]')</t>
  </si>
  <si>
    <t>(294, 'a', 21, 'OPF_res[1].Q[294,a,21]')</t>
  </si>
  <si>
    <t>(294, 'a', 22, 'OPF_res[1].Q[294,a,22]')</t>
  </si>
  <si>
    <t>(294, 'a', 23, 'OPF_res[1].Q[294,a,23]')</t>
  </si>
  <si>
    <t>(294, 'a', 24, 'OPF_res[1].Q[294,a,24]')</t>
  </si>
  <si>
    <t>(294, 'b', 1, 'OPF_res[1].Q[294,b,1]')</t>
  </si>
  <si>
    <t>(294, 'b', 2, 'OPF_res[1].Q[294,b,2]')</t>
  </si>
  <si>
    <t>(294, 'b', 3, 'OPF_res[1].Q[294,b,3]')</t>
  </si>
  <si>
    <t>(294, 'b', 4, 'OPF_res[1].Q[294,b,4]')</t>
  </si>
  <si>
    <t>(294, 'b', 5, 'OPF_res[1].Q[294,b,5]')</t>
  </si>
  <si>
    <t>(294, 'b', 6, 'OPF_res[1].Q[294,b,6]')</t>
  </si>
  <si>
    <t>(294, 'b', 7, 'OPF_res[1].Q[294,b,7]')</t>
  </si>
  <si>
    <t>(294, 'b', 8, 'OPF_res[1].Q[294,b,8]')</t>
  </si>
  <si>
    <t>(294, 'b', 9, 'OPF_res[1].Q[294,b,9]')</t>
  </si>
  <si>
    <t>(294, 'b', 10, 'OPF_res[1].Q[294,b,10]')</t>
  </si>
  <si>
    <t>(294, 'b', 11, 'OPF_res[1].Q[294,b,11]')</t>
  </si>
  <si>
    <t>(294, 'b', 12, 'OPF_res[1].Q[294,b,12]')</t>
  </si>
  <si>
    <t>(294, 'b', 13, 'OPF_res[1].Q[294,b,13]')</t>
  </si>
  <si>
    <t>(294, 'b', 14, 'OPF_res[1].Q[294,b,14]')</t>
  </si>
  <si>
    <t>(294, 'b', 15, 'OPF_res[1].Q[294,b,15]')</t>
  </si>
  <si>
    <t>(294, 'b', 16, 'OPF_res[1].Q[294,b,16]')</t>
  </si>
  <si>
    <t>(294, 'b', 17, 'OPF_res[1].Q[294,b,17]')</t>
  </si>
  <si>
    <t>(294, 'b', 18, 'OPF_res[1].Q[294,b,18]')</t>
  </si>
  <si>
    <t>(294, 'b', 19, 'OPF_res[1].Q[294,b,19]')</t>
  </si>
  <si>
    <t>(294, 'b', 20, 'OPF_res[1].Q[294,b,20]')</t>
  </si>
  <si>
    <t>(294, 'b', 21, 'OPF_res[1].Q[294,b,21]')</t>
  </si>
  <si>
    <t>(294, 'b', 22, 'OPF_res[1].Q[294,b,22]')</t>
  </si>
  <si>
    <t>(294, 'b', 23, 'OPF_res[1].Q[294,b,23]')</t>
  </si>
  <si>
    <t>(294, 'b', 24, 'OPF_res[1].Q[294,b,24]')</t>
  </si>
  <si>
    <t>(294, 'c', 1, 'OPF_res[1].Q[294,c,1]')</t>
  </si>
  <si>
    <t>(294, 'c', 2, 'OPF_res[1].Q[294,c,2]')</t>
  </si>
  <si>
    <t>(294, 'c', 3, 'OPF_res[1].Q[294,c,3]')</t>
  </si>
  <si>
    <t>(294, 'c', 4, 'OPF_res[1].Q[294,c,4]')</t>
  </si>
  <si>
    <t>(294, 'c', 5, 'OPF_res[1].Q[294,c,5]')</t>
  </si>
  <si>
    <t>(294, 'c', 6, 'OPF_res[1].Q[294,c,6]')</t>
  </si>
  <si>
    <t>(294, 'c', 7, 'OPF_res[1].Q[294,c,7]')</t>
  </si>
  <si>
    <t>(294, 'c', 8, 'OPF_res[1].Q[294,c,8]')</t>
  </si>
  <si>
    <t>(294, 'c', 9, 'OPF_res[1].Q[294,c,9]')</t>
  </si>
  <si>
    <t>(294, 'c', 10, 'OPF_res[1].Q[294,c,10]')</t>
  </si>
  <si>
    <t>(294, 'c', 11, 'OPF_res[1].Q[294,c,11]')</t>
  </si>
  <si>
    <t>(294, 'c', 12, 'OPF_res[1].Q[294,c,12]')</t>
  </si>
  <si>
    <t>(294, 'c', 13, 'OPF_res[1].Q[294,c,13]')</t>
  </si>
  <si>
    <t>(294, 'c', 14, 'OPF_res[1].Q[294,c,14]')</t>
  </si>
  <si>
    <t>(294, 'c', 15, 'OPF_res[1].Q[294,c,15]')</t>
  </si>
  <si>
    <t>(294, 'c', 16, 'OPF_res[1].Q[294,c,16]')</t>
  </si>
  <si>
    <t>(294, 'c', 17, 'OPF_res[1].Q[294,c,17]')</t>
  </si>
  <si>
    <t>(294, 'c', 18, 'OPF_res[1].Q[294,c,18]')</t>
  </si>
  <si>
    <t>(294, 'c', 19, 'OPF_res[1].Q[294,c,19]')</t>
  </si>
  <si>
    <t>(294, 'c', 20, 'OPF_res[1].Q[294,c,20]')</t>
  </si>
  <si>
    <t>(294, 'c', 21, 'OPF_res[1].Q[294,c,21]')</t>
  </si>
  <si>
    <t>(294, 'c', 22, 'OPF_res[1].Q[294,c,22]')</t>
  </si>
  <si>
    <t>(294, 'c', 23, 'OPF_res[1].Q[294,c,23]')</t>
  </si>
  <si>
    <t>(294, 'c', 24, 'OPF_res[1].Q[294,c,24]')</t>
  </si>
  <si>
    <t>(295, 'a', 1, 'OPF_res[1].Q[295,a,1]')</t>
  </si>
  <si>
    <t>(295, 'a', 2, 'OPF_res[1].Q[295,a,2]')</t>
  </si>
  <si>
    <t>(295, 'a', 3, 'OPF_res[1].Q[295,a,3]')</t>
  </si>
  <si>
    <t>(295, 'a', 4, 'OPF_res[1].Q[295,a,4]')</t>
  </si>
  <si>
    <t>(295, 'a', 5, 'OPF_res[1].Q[295,a,5]')</t>
  </si>
  <si>
    <t>(295, 'a', 6, 'OPF_res[1].Q[295,a,6]')</t>
  </si>
  <si>
    <t>(295, 'a', 7, 'OPF_res[1].Q[295,a,7]')</t>
  </si>
  <si>
    <t>(295, 'a', 8, 'OPF_res[1].Q[295,a,8]')</t>
  </si>
  <si>
    <t>(295, 'a', 9, 'OPF_res[1].Q[295,a,9]')</t>
  </si>
  <si>
    <t>(295, 'a', 10, 'OPF_res[1].Q[295,a,10]')</t>
  </si>
  <si>
    <t>(295, 'a', 11, 'OPF_res[1].Q[295,a,11]')</t>
  </si>
  <si>
    <t>(295, 'a', 12, 'OPF_res[1].Q[295,a,12]')</t>
  </si>
  <si>
    <t>(295, 'a', 13, 'OPF_res[1].Q[295,a,13]')</t>
  </si>
  <si>
    <t>(295, 'a', 14, 'OPF_res[1].Q[295,a,14]')</t>
  </si>
  <si>
    <t>(295, 'a', 15, 'OPF_res[1].Q[295,a,15]')</t>
  </si>
  <si>
    <t>(295, 'a', 16, 'OPF_res[1].Q[295,a,16]')</t>
  </si>
  <si>
    <t>(295, 'a', 17, 'OPF_res[1].Q[295,a,17]')</t>
  </si>
  <si>
    <t>(295, 'a', 18, 'OPF_res[1].Q[295,a,18]')</t>
  </si>
  <si>
    <t>(295, 'a', 19, 'OPF_res[1].Q[295,a,19]')</t>
  </si>
  <si>
    <t>(295, 'a', 20, 'OPF_res[1].Q[295,a,20]')</t>
  </si>
  <si>
    <t>(295, 'a', 21, 'OPF_res[1].Q[295,a,21]')</t>
  </si>
  <si>
    <t>(295, 'a', 22, 'OPF_res[1].Q[295,a,22]')</t>
  </si>
  <si>
    <t>(295, 'a', 23, 'OPF_res[1].Q[295,a,23]')</t>
  </si>
  <si>
    <t>(295, 'a', 24, 'OPF_res[1].Q[295,a,24]')</t>
  </si>
  <si>
    <t>(295, 'b', 1, 'OPF_res[1].Q[295,b,1]')</t>
  </si>
  <si>
    <t>(295, 'b', 2, 'OPF_res[1].Q[295,b,2]')</t>
  </si>
  <si>
    <t>(295, 'b', 3, 'OPF_res[1].Q[295,b,3]')</t>
  </si>
  <si>
    <t>(295, 'b', 4, 'OPF_res[1].Q[295,b,4]')</t>
  </si>
  <si>
    <t>(295, 'b', 5, 'OPF_res[1].Q[295,b,5]')</t>
  </si>
  <si>
    <t>(295, 'b', 6, 'OPF_res[1].Q[295,b,6]')</t>
  </si>
  <si>
    <t>(295, 'b', 7, 'OPF_res[1].Q[295,b,7]')</t>
  </si>
  <si>
    <t>(295, 'b', 8, 'OPF_res[1].Q[295,b,8]')</t>
  </si>
  <si>
    <t>(295, 'b', 9, 'OPF_res[1].Q[295,b,9]')</t>
  </si>
  <si>
    <t>(295, 'b', 10, 'OPF_res[1].Q[295,b,10]')</t>
  </si>
  <si>
    <t>(295, 'b', 11, 'OPF_res[1].Q[295,b,11]')</t>
  </si>
  <si>
    <t>(295, 'b', 12, 'OPF_res[1].Q[295,b,12]')</t>
  </si>
  <si>
    <t>(295, 'b', 13, 'OPF_res[1].Q[295,b,13]')</t>
  </si>
  <si>
    <t>(295, 'b', 14, 'OPF_res[1].Q[295,b,14]')</t>
  </si>
  <si>
    <t>(295, 'b', 15, 'OPF_res[1].Q[295,b,15]')</t>
  </si>
  <si>
    <t>(295, 'b', 16, 'OPF_res[1].Q[295,b,16]')</t>
  </si>
  <si>
    <t>(295, 'b', 17, 'OPF_res[1].Q[295,b,17]')</t>
  </si>
  <si>
    <t>(295, 'b', 18, 'OPF_res[1].Q[295,b,18]')</t>
  </si>
  <si>
    <t>(295, 'b', 19, 'OPF_res[1].Q[295,b,19]')</t>
  </si>
  <si>
    <t>(295, 'b', 20, 'OPF_res[1].Q[295,b,20]')</t>
  </si>
  <si>
    <t>(295, 'b', 21, 'OPF_res[1].Q[295,b,21]')</t>
  </si>
  <si>
    <t>(295, 'b', 22, 'OPF_res[1].Q[295,b,22]')</t>
  </si>
  <si>
    <t>(295, 'b', 23, 'OPF_res[1].Q[295,b,23]')</t>
  </si>
  <si>
    <t>(295, 'b', 24, 'OPF_res[1].Q[295,b,24]')</t>
  </si>
  <si>
    <t>(295, 'c', 1, 'OPF_res[1].Q[295,c,1]')</t>
  </si>
  <si>
    <t>(295, 'c', 2, 'OPF_res[1].Q[295,c,2]')</t>
  </si>
  <si>
    <t>(295, 'c', 3, 'OPF_res[1].Q[295,c,3]')</t>
  </si>
  <si>
    <t>(295, 'c', 4, 'OPF_res[1].Q[295,c,4]')</t>
  </si>
  <si>
    <t>(295, 'c', 5, 'OPF_res[1].Q[295,c,5]')</t>
  </si>
  <si>
    <t>(295, 'c', 6, 'OPF_res[1].Q[295,c,6]')</t>
  </si>
  <si>
    <t>(295, 'c', 7, 'OPF_res[1].Q[295,c,7]')</t>
  </si>
  <si>
    <t>(295, 'c', 8, 'OPF_res[1].Q[295,c,8]')</t>
  </si>
  <si>
    <t>(295, 'c', 9, 'OPF_res[1].Q[295,c,9]')</t>
  </si>
  <si>
    <t>(295, 'c', 10, 'OPF_res[1].Q[295,c,10]')</t>
  </si>
  <si>
    <t>(295, 'c', 11, 'OPF_res[1].Q[295,c,11]')</t>
  </si>
  <si>
    <t>(295, 'c', 12, 'OPF_res[1].Q[295,c,12]')</t>
  </si>
  <si>
    <t>(295, 'c', 13, 'OPF_res[1].Q[295,c,13]')</t>
  </si>
  <si>
    <t>(295, 'c', 14, 'OPF_res[1].Q[295,c,14]')</t>
  </si>
  <si>
    <t>(295, 'c', 15, 'OPF_res[1].Q[295,c,15]')</t>
  </si>
  <si>
    <t>(295, 'c', 16, 'OPF_res[1].Q[295,c,16]')</t>
  </si>
  <si>
    <t>(295, 'c', 17, 'OPF_res[1].Q[295,c,17]')</t>
  </si>
  <si>
    <t>(295, 'c', 18, 'OPF_res[1].Q[295,c,18]')</t>
  </si>
  <si>
    <t>(295, 'c', 19, 'OPF_res[1].Q[295,c,19]')</t>
  </si>
  <si>
    <t>(295, 'c', 20, 'OPF_res[1].Q[295,c,20]')</t>
  </si>
  <si>
    <t>(295, 'c', 21, 'OPF_res[1].Q[295,c,21]')</t>
  </si>
  <si>
    <t>(295, 'c', 22, 'OPF_res[1].Q[295,c,22]')</t>
  </si>
  <si>
    <t>(295, 'c', 23, 'OPF_res[1].Q[295,c,23]')</t>
  </si>
  <si>
    <t>(295, 'c', 24, 'OPF_res[1].Q[295,c,24]')</t>
  </si>
  <si>
    <t>(298, 'a', 1, 'OPF_res[1].Q[298,a,1]')</t>
  </si>
  <si>
    <t>(298, 'a', 2, 'OPF_res[1].Q[298,a,2]')</t>
  </si>
  <si>
    <t>(298, 'a', 3, 'OPF_res[1].Q[298,a,3]')</t>
  </si>
  <si>
    <t>(298, 'a', 4, 'OPF_res[1].Q[298,a,4]')</t>
  </si>
  <si>
    <t>(298, 'a', 5, 'OPF_res[1].Q[298,a,5]')</t>
  </si>
  <si>
    <t>(298, 'a', 6, 'OPF_res[1].Q[298,a,6]')</t>
  </si>
  <si>
    <t>(298, 'a', 7, 'OPF_res[1].Q[298,a,7]')</t>
  </si>
  <si>
    <t>(298, 'a', 8, 'OPF_res[1].Q[298,a,8]')</t>
  </si>
  <si>
    <t>(298, 'a', 9, 'OPF_res[1].Q[298,a,9]')</t>
  </si>
  <si>
    <t>(298, 'a', 10, 'OPF_res[1].Q[298,a,10]')</t>
  </si>
  <si>
    <t>(298, 'a', 11, 'OPF_res[1].Q[298,a,11]')</t>
  </si>
  <si>
    <t>(298, 'a', 12, 'OPF_res[1].Q[298,a,12]')</t>
  </si>
  <si>
    <t>(298, 'a', 13, 'OPF_res[1].Q[298,a,13]')</t>
  </si>
  <si>
    <t>(298, 'a', 14, 'OPF_res[1].Q[298,a,14]')</t>
  </si>
  <si>
    <t>(298, 'a', 15, 'OPF_res[1].Q[298,a,15]')</t>
  </si>
  <si>
    <t>(298, 'a', 16, 'OPF_res[1].Q[298,a,16]')</t>
  </si>
  <si>
    <t>(298, 'a', 17, 'OPF_res[1].Q[298,a,17]')</t>
  </si>
  <si>
    <t>(298, 'a', 18, 'OPF_res[1].Q[298,a,18]')</t>
  </si>
  <si>
    <t>(298, 'a', 19, 'OPF_res[1].Q[298,a,19]')</t>
  </si>
  <si>
    <t>(298, 'a', 20, 'OPF_res[1].Q[298,a,20]')</t>
  </si>
  <si>
    <t>(298, 'a', 21, 'OPF_res[1].Q[298,a,21]')</t>
  </si>
  <si>
    <t>(298, 'a', 22, 'OPF_res[1].Q[298,a,22]')</t>
  </si>
  <si>
    <t>(298, 'a', 23, 'OPF_res[1].Q[298,a,23]')</t>
  </si>
  <si>
    <t>(298, 'a', 24, 'OPF_res[1].Q[298,a,24]')</t>
  </si>
  <si>
    <t>(298, 'b', 1, 'OPF_res[1].Q[298,b,1]')</t>
  </si>
  <si>
    <t>(298, 'b', 2, 'OPF_res[1].Q[298,b,2]')</t>
  </si>
  <si>
    <t>(298, 'b', 3, 'OPF_res[1].Q[298,b,3]')</t>
  </si>
  <si>
    <t>(298, 'b', 4, 'OPF_res[1].Q[298,b,4]')</t>
  </si>
  <si>
    <t>(298, 'b', 5, 'OPF_res[1].Q[298,b,5]')</t>
  </si>
  <si>
    <t>(298, 'b', 6, 'OPF_res[1].Q[298,b,6]')</t>
  </si>
  <si>
    <t>(298, 'b', 7, 'OPF_res[1].Q[298,b,7]')</t>
  </si>
  <si>
    <t>(298, 'b', 8, 'OPF_res[1].Q[298,b,8]')</t>
  </si>
  <si>
    <t>(298, 'b', 9, 'OPF_res[1].Q[298,b,9]')</t>
  </si>
  <si>
    <t>(298, 'b', 10, 'OPF_res[1].Q[298,b,10]')</t>
  </si>
  <si>
    <t>(298, 'b', 11, 'OPF_res[1].Q[298,b,11]')</t>
  </si>
  <si>
    <t>(298, 'b', 12, 'OPF_res[1].Q[298,b,12]')</t>
  </si>
  <si>
    <t>(298, 'b', 13, 'OPF_res[1].Q[298,b,13]')</t>
  </si>
  <si>
    <t>(298, 'b', 14, 'OPF_res[1].Q[298,b,14]')</t>
  </si>
  <si>
    <t>(298, 'b', 15, 'OPF_res[1].Q[298,b,15]')</t>
  </si>
  <si>
    <t>(298, 'b', 16, 'OPF_res[1].Q[298,b,16]')</t>
  </si>
  <si>
    <t>(298, 'b', 17, 'OPF_res[1].Q[298,b,17]')</t>
  </si>
  <si>
    <t>(298, 'b', 18, 'OPF_res[1].Q[298,b,18]')</t>
  </si>
  <si>
    <t>(298, 'b', 19, 'OPF_res[1].Q[298,b,19]')</t>
  </si>
  <si>
    <t>(298, 'b', 20, 'OPF_res[1].Q[298,b,20]')</t>
  </si>
  <si>
    <t>(298, 'b', 21, 'OPF_res[1].Q[298,b,21]')</t>
  </si>
  <si>
    <t>(298, 'b', 22, 'OPF_res[1].Q[298,b,22]')</t>
  </si>
  <si>
    <t>(298, 'b', 23, 'OPF_res[1].Q[298,b,23]')</t>
  </si>
  <si>
    <t>(298, 'b', 24, 'OPF_res[1].Q[298,b,24]')</t>
  </si>
  <si>
    <t>(298, 'c', 1, 'OPF_res[1].Q[298,c,1]')</t>
  </si>
  <si>
    <t>(298, 'c', 2, 'OPF_res[1].Q[298,c,2]')</t>
  </si>
  <si>
    <t>(298, 'c', 3, 'OPF_res[1].Q[298,c,3]')</t>
  </si>
  <si>
    <t>(298, 'c', 4, 'OPF_res[1].Q[298,c,4]')</t>
  </si>
  <si>
    <t>(298, 'c', 5, 'OPF_res[1].Q[298,c,5]')</t>
  </si>
  <si>
    <t>(298, 'c', 6, 'OPF_res[1].Q[298,c,6]')</t>
  </si>
  <si>
    <t>(298, 'c', 7, 'OPF_res[1].Q[298,c,7]')</t>
  </si>
  <si>
    <t>(298, 'c', 8, 'OPF_res[1].Q[298,c,8]')</t>
  </si>
  <si>
    <t>(298, 'c', 9, 'OPF_res[1].Q[298,c,9]')</t>
  </si>
  <si>
    <t>(298, 'c', 10, 'OPF_res[1].Q[298,c,10]')</t>
  </si>
  <si>
    <t>(298, 'c', 11, 'OPF_res[1].Q[298,c,11]')</t>
  </si>
  <si>
    <t>(298, 'c', 12, 'OPF_res[1].Q[298,c,12]')</t>
  </si>
  <si>
    <t>(298, 'c', 13, 'OPF_res[1].Q[298,c,13]')</t>
  </si>
  <si>
    <t>(298, 'c', 14, 'OPF_res[1].Q[298,c,14]')</t>
  </si>
  <si>
    <t>(298, 'c', 15, 'OPF_res[1].Q[298,c,15]')</t>
  </si>
  <si>
    <t>(298, 'c', 16, 'OPF_res[1].Q[298,c,16]')</t>
  </si>
  <si>
    <t>(298, 'c', 17, 'OPF_res[1].Q[298,c,17]')</t>
  </si>
  <si>
    <t>(298, 'c', 18, 'OPF_res[1].Q[298,c,18]')</t>
  </si>
  <si>
    <t>(298, 'c', 19, 'OPF_res[1].Q[298,c,19]')</t>
  </si>
  <si>
    <t>(298, 'c', 20, 'OPF_res[1].Q[298,c,20]')</t>
  </si>
  <si>
    <t>(298, 'c', 21, 'OPF_res[1].Q[298,c,21]')</t>
  </si>
  <si>
    <t>(298, 'c', 22, 'OPF_res[1].Q[298,c,22]')</t>
  </si>
  <si>
    <t>(298, 'c', 23, 'OPF_res[1].Q[298,c,23]')</t>
  </si>
  <si>
    <t>(298, 'c', 24, 'OPF_res[1].Q[298,c,24]')</t>
  </si>
  <si>
    <t>(299, 'a', 1, 'OPF_res[1].Q[299,a,1]')</t>
  </si>
  <si>
    <t>(299, 'a', 2, 'OPF_res[1].Q[299,a,2]')</t>
  </si>
  <si>
    <t>(299, 'a', 3, 'OPF_res[1].Q[299,a,3]')</t>
  </si>
  <si>
    <t>(299, 'a', 4, 'OPF_res[1].Q[299,a,4]')</t>
  </si>
  <si>
    <t>(299, 'a', 5, 'OPF_res[1].Q[299,a,5]')</t>
  </si>
  <si>
    <t>(299, 'a', 6, 'OPF_res[1].Q[299,a,6]')</t>
  </si>
  <si>
    <t>(299, 'a', 7, 'OPF_res[1].Q[299,a,7]')</t>
  </si>
  <si>
    <t>(299, 'a', 8, 'OPF_res[1].Q[299,a,8]')</t>
  </si>
  <si>
    <t>(299, 'a', 9, 'OPF_res[1].Q[299,a,9]')</t>
  </si>
  <si>
    <t>(299, 'a', 10, 'OPF_res[1].Q[299,a,10]')</t>
  </si>
  <si>
    <t>(299, 'a', 11, 'OPF_res[1].Q[299,a,11]')</t>
  </si>
  <si>
    <t>(299, 'a', 12, 'OPF_res[1].Q[299,a,12]')</t>
  </si>
  <si>
    <t>(299, 'a', 13, 'OPF_res[1].Q[299,a,13]')</t>
  </si>
  <si>
    <t>(299, 'a', 14, 'OPF_res[1].Q[299,a,14]')</t>
  </si>
  <si>
    <t>(299, 'a', 15, 'OPF_res[1].Q[299,a,15]')</t>
  </si>
  <si>
    <t>(299, 'a', 16, 'OPF_res[1].Q[299,a,16]')</t>
  </si>
  <si>
    <t>(299, 'a', 17, 'OPF_res[1].Q[299,a,17]')</t>
  </si>
  <si>
    <t>(299, 'a', 18, 'OPF_res[1].Q[299,a,18]')</t>
  </si>
  <si>
    <t>(299, 'a', 19, 'OPF_res[1].Q[299,a,19]')</t>
  </si>
  <si>
    <t>(299, 'a', 20, 'OPF_res[1].Q[299,a,20]')</t>
  </si>
  <si>
    <t>(299, 'a', 21, 'OPF_res[1].Q[299,a,21]')</t>
  </si>
  <si>
    <t>(299, 'a', 22, 'OPF_res[1].Q[299,a,22]')</t>
  </si>
  <si>
    <t>(299, 'a', 23, 'OPF_res[1].Q[299,a,23]')</t>
  </si>
  <si>
    <t>(299, 'a', 24, 'OPF_res[1].Q[299,a,24]')</t>
  </si>
  <si>
    <t>(299, 'b', 1, 'OPF_res[1].Q[299,b,1]')</t>
  </si>
  <si>
    <t>(299, 'b', 2, 'OPF_res[1].Q[299,b,2]')</t>
  </si>
  <si>
    <t>(299, 'b', 3, 'OPF_res[1].Q[299,b,3]')</t>
  </si>
  <si>
    <t>(299, 'b', 4, 'OPF_res[1].Q[299,b,4]')</t>
  </si>
  <si>
    <t>(299, 'b', 5, 'OPF_res[1].Q[299,b,5]')</t>
  </si>
  <si>
    <t>(299, 'b', 6, 'OPF_res[1].Q[299,b,6]')</t>
  </si>
  <si>
    <t>(299, 'b', 7, 'OPF_res[1].Q[299,b,7]')</t>
  </si>
  <si>
    <t>(299, 'b', 8, 'OPF_res[1].Q[299,b,8]')</t>
  </si>
  <si>
    <t>(299, 'b', 9, 'OPF_res[1].Q[299,b,9]')</t>
  </si>
  <si>
    <t>(299, 'b', 10, 'OPF_res[1].Q[299,b,10]')</t>
  </si>
  <si>
    <t>(299, 'b', 11, 'OPF_res[1].Q[299,b,11]')</t>
  </si>
  <si>
    <t>(299, 'b', 12, 'OPF_res[1].Q[299,b,12]')</t>
  </si>
  <si>
    <t>(299, 'b', 13, 'OPF_res[1].Q[299,b,13]')</t>
  </si>
  <si>
    <t>(299, 'b', 14, 'OPF_res[1].Q[299,b,14]')</t>
  </si>
  <si>
    <t>(299, 'b', 15, 'OPF_res[1].Q[299,b,15]')</t>
  </si>
  <si>
    <t>(299, 'b', 16, 'OPF_res[1].Q[299,b,16]')</t>
  </si>
  <si>
    <t>(299, 'b', 17, 'OPF_res[1].Q[299,b,17]')</t>
  </si>
  <si>
    <t>(299, 'b', 18, 'OPF_res[1].Q[299,b,18]')</t>
  </si>
  <si>
    <t>(299, 'b', 19, 'OPF_res[1].Q[299,b,19]')</t>
  </si>
  <si>
    <t>(299, 'b', 20, 'OPF_res[1].Q[299,b,20]')</t>
  </si>
  <si>
    <t>(299, 'b', 21, 'OPF_res[1].Q[299,b,21]')</t>
  </si>
  <si>
    <t>(299, 'b', 22, 'OPF_res[1].Q[299,b,22]')</t>
  </si>
  <si>
    <t>(299, 'b', 23, 'OPF_res[1].Q[299,b,23]')</t>
  </si>
  <si>
    <t>(299, 'b', 24, 'OPF_res[1].Q[299,b,24]')</t>
  </si>
  <si>
    <t>(299, 'c', 1, 'OPF_res[1].Q[299,c,1]')</t>
  </si>
  <si>
    <t>(299, 'c', 2, 'OPF_res[1].Q[299,c,2]')</t>
  </si>
  <si>
    <t>(299, 'c', 3, 'OPF_res[1].Q[299,c,3]')</t>
  </si>
  <si>
    <t>(299, 'c', 4, 'OPF_res[1].Q[299,c,4]')</t>
  </si>
  <si>
    <t>(299, 'c', 5, 'OPF_res[1].Q[299,c,5]')</t>
  </si>
  <si>
    <t>(299, 'c', 6, 'OPF_res[1].Q[299,c,6]')</t>
  </si>
  <si>
    <t>(299, 'c', 7, 'OPF_res[1].Q[299,c,7]')</t>
  </si>
  <si>
    <t>(299, 'c', 8, 'OPF_res[1].Q[299,c,8]')</t>
  </si>
  <si>
    <t>(299, 'c', 9, 'OPF_res[1].Q[299,c,9]')</t>
  </si>
  <si>
    <t>(299, 'c', 10, 'OPF_res[1].Q[299,c,10]')</t>
  </si>
  <si>
    <t>(299, 'c', 11, 'OPF_res[1].Q[299,c,11]')</t>
  </si>
  <si>
    <t>(299, 'c', 12, 'OPF_res[1].Q[299,c,12]')</t>
  </si>
  <si>
    <t>(299, 'c', 13, 'OPF_res[1].Q[299,c,13]')</t>
  </si>
  <si>
    <t>(299, 'c', 14, 'OPF_res[1].Q[299,c,14]')</t>
  </si>
  <si>
    <t>(299, 'c', 15, 'OPF_res[1].Q[299,c,15]')</t>
  </si>
  <si>
    <t>(299, 'c', 16, 'OPF_res[1].Q[299,c,16]')</t>
  </si>
  <si>
    <t>(299, 'c', 17, 'OPF_res[1].Q[299,c,17]')</t>
  </si>
  <si>
    <t>(299, 'c', 18, 'OPF_res[1].Q[299,c,18]')</t>
  </si>
  <si>
    <t>(299, 'c', 19, 'OPF_res[1].Q[299,c,19]')</t>
  </si>
  <si>
    <t>(299, 'c', 20, 'OPF_res[1].Q[299,c,20]')</t>
  </si>
  <si>
    <t>(299, 'c', 21, 'OPF_res[1].Q[299,c,21]')</t>
  </si>
  <si>
    <t>(299, 'c', 22, 'OPF_res[1].Q[299,c,22]')</t>
  </si>
  <si>
    <t>(299, 'c', 23, 'OPF_res[1].Q[299,c,23]')</t>
  </si>
  <si>
    <t>(299, 'c', 24, 'OPF_res[1].Q[299,c,24]')</t>
  </si>
  <si>
    <t>(300, 'a', 1, 'OPF_res[1].Q[300,a,1]')</t>
  </si>
  <si>
    <t>(300, 'a', 2, 'OPF_res[1].Q[300,a,2]')</t>
  </si>
  <si>
    <t>(300, 'a', 3, 'OPF_res[1].Q[300,a,3]')</t>
  </si>
  <si>
    <t>(300, 'a', 4, 'OPF_res[1].Q[300,a,4]')</t>
  </si>
  <si>
    <t>(300, 'a', 5, 'OPF_res[1].Q[300,a,5]')</t>
  </si>
  <si>
    <t>(300, 'a', 6, 'OPF_res[1].Q[300,a,6]')</t>
  </si>
  <si>
    <t>(300, 'a', 7, 'OPF_res[1].Q[300,a,7]')</t>
  </si>
  <si>
    <t>(300, 'a', 8, 'OPF_res[1].Q[300,a,8]')</t>
  </si>
  <si>
    <t>(300, 'a', 9, 'OPF_res[1].Q[300,a,9]')</t>
  </si>
  <si>
    <t>(300, 'a', 10, 'OPF_res[1].Q[300,a,10]')</t>
  </si>
  <si>
    <t>(300, 'a', 11, 'OPF_res[1].Q[300,a,11]')</t>
  </si>
  <si>
    <t>(300, 'a', 12, 'OPF_res[1].Q[300,a,12]')</t>
  </si>
  <si>
    <t>(300, 'a', 13, 'OPF_res[1].Q[300,a,13]')</t>
  </si>
  <si>
    <t>(300, 'a', 14, 'OPF_res[1].Q[300,a,14]')</t>
  </si>
  <si>
    <t>(300, 'a', 15, 'OPF_res[1].Q[300,a,15]')</t>
  </si>
  <si>
    <t>(300, 'a', 16, 'OPF_res[1].Q[300,a,16]')</t>
  </si>
  <si>
    <t>(300, 'a', 17, 'OPF_res[1].Q[300,a,17]')</t>
  </si>
  <si>
    <t>(300, 'a', 18, 'OPF_res[1].Q[300,a,18]')</t>
  </si>
  <si>
    <t>(300, 'a', 19, 'OPF_res[1].Q[300,a,19]')</t>
  </si>
  <si>
    <t>(300, 'a', 20, 'OPF_res[1].Q[300,a,20]')</t>
  </si>
  <si>
    <t>(300, 'a', 21, 'OPF_res[1].Q[300,a,21]')</t>
  </si>
  <si>
    <t>(300, 'a', 22, 'OPF_res[1].Q[300,a,22]')</t>
  </si>
  <si>
    <t>(300, 'a', 23, 'OPF_res[1].Q[300,a,23]')</t>
  </si>
  <si>
    <t>(300, 'a', 24, 'OPF_res[1].Q[300,a,24]')</t>
  </si>
  <si>
    <t>(300, 'b', 1, 'OPF_res[1].Q[300,b,1]')</t>
  </si>
  <si>
    <t>(300, 'b', 2, 'OPF_res[1].Q[300,b,2]')</t>
  </si>
  <si>
    <t>(300, 'b', 3, 'OPF_res[1].Q[300,b,3]')</t>
  </si>
  <si>
    <t>(300, 'b', 4, 'OPF_res[1].Q[300,b,4]')</t>
  </si>
  <si>
    <t>(300, 'b', 5, 'OPF_res[1].Q[300,b,5]')</t>
  </si>
  <si>
    <t>(300, 'b', 6, 'OPF_res[1].Q[300,b,6]')</t>
  </si>
  <si>
    <t>(300, 'b', 7, 'OPF_res[1].Q[300,b,7]')</t>
  </si>
  <si>
    <t>(300, 'b', 8, 'OPF_res[1].Q[300,b,8]')</t>
  </si>
  <si>
    <t>(300, 'b', 9, 'OPF_res[1].Q[300,b,9]')</t>
  </si>
  <si>
    <t>(300, 'b', 10, 'OPF_res[1].Q[300,b,10]')</t>
  </si>
  <si>
    <t>(300, 'b', 11, 'OPF_res[1].Q[300,b,11]')</t>
  </si>
  <si>
    <t>(300, 'b', 12, 'OPF_res[1].Q[300,b,12]')</t>
  </si>
  <si>
    <t>(300, 'b', 13, 'OPF_res[1].Q[300,b,13]')</t>
  </si>
  <si>
    <t>(300, 'b', 14, 'OPF_res[1].Q[300,b,14]')</t>
  </si>
  <si>
    <t>(300, 'b', 15, 'OPF_res[1].Q[300,b,15]')</t>
  </si>
  <si>
    <t>(300, 'b', 16, 'OPF_res[1].Q[300,b,16]')</t>
  </si>
  <si>
    <t>(300, 'b', 17, 'OPF_res[1].Q[300,b,17]')</t>
  </si>
  <si>
    <t>(300, 'b', 18, 'OPF_res[1].Q[300,b,18]')</t>
  </si>
  <si>
    <t>(300, 'b', 19, 'OPF_res[1].Q[300,b,19]')</t>
  </si>
  <si>
    <t>(300, 'b', 20, 'OPF_res[1].Q[300,b,20]')</t>
  </si>
  <si>
    <t>(300, 'b', 21, 'OPF_res[1].Q[300,b,21]')</t>
  </si>
  <si>
    <t>(300, 'b', 22, 'OPF_res[1].Q[300,b,22]')</t>
  </si>
  <si>
    <t>(300, 'b', 23, 'OPF_res[1].Q[300,b,23]')</t>
  </si>
  <si>
    <t>(300, 'b', 24, 'OPF_res[1].Q[300,b,24]')</t>
  </si>
  <si>
    <t>(300, 'c', 1, 'OPF_res[1].Q[300,c,1]')</t>
  </si>
  <si>
    <t>(300, 'c', 2, 'OPF_res[1].Q[300,c,2]')</t>
  </si>
  <si>
    <t>(300, 'c', 3, 'OPF_res[1].Q[300,c,3]')</t>
  </si>
  <si>
    <t>(300, 'c', 4, 'OPF_res[1].Q[300,c,4]')</t>
  </si>
  <si>
    <t>(300, 'c', 5, 'OPF_res[1].Q[300,c,5]')</t>
  </si>
  <si>
    <t>(300, 'c', 6, 'OPF_res[1].Q[300,c,6]')</t>
  </si>
  <si>
    <t>(300, 'c', 7, 'OPF_res[1].Q[300,c,7]')</t>
  </si>
  <si>
    <t>(300, 'c', 8, 'OPF_res[1].Q[300,c,8]')</t>
  </si>
  <si>
    <t>(300, 'c', 9, 'OPF_res[1].Q[300,c,9]')</t>
  </si>
  <si>
    <t>(300, 'c', 10, 'OPF_res[1].Q[300,c,10]')</t>
  </si>
  <si>
    <t>(300, 'c', 11, 'OPF_res[1].Q[300,c,11]')</t>
  </si>
  <si>
    <t>(300, 'c', 12, 'OPF_res[1].Q[300,c,12]')</t>
  </si>
  <si>
    <t>(300, 'c', 13, 'OPF_res[1].Q[300,c,13]')</t>
  </si>
  <si>
    <t>(300, 'c', 14, 'OPF_res[1].Q[300,c,14]')</t>
  </si>
  <si>
    <t>(300, 'c', 15, 'OPF_res[1].Q[300,c,15]')</t>
  </si>
  <si>
    <t>(300, 'c', 16, 'OPF_res[1].Q[300,c,16]')</t>
  </si>
  <si>
    <t>(300, 'c', 17, 'OPF_res[1].Q[300,c,17]')</t>
  </si>
  <si>
    <t>(300, 'c', 18, 'OPF_res[1].Q[300,c,18]')</t>
  </si>
  <si>
    <t>(300, 'c', 19, 'OPF_res[1].Q[300,c,19]')</t>
  </si>
  <si>
    <t>(300, 'c', 20, 'OPF_res[1].Q[300,c,20]')</t>
  </si>
  <si>
    <t>(300, 'c', 21, 'OPF_res[1].Q[300,c,21]')</t>
  </si>
  <si>
    <t>(300, 'c', 22, 'OPF_res[1].Q[300,c,22]')</t>
  </si>
  <si>
    <t>(300, 'c', 23, 'OPF_res[1].Q[300,c,23]')</t>
  </si>
  <si>
    <t>(300, 'c', 24, 'OPF_res[1].Q[300,c,24]')</t>
  </si>
  <si>
    <t>(301, 'a', 1, 'OPF_res[1].Q[301,a,1]')</t>
  </si>
  <si>
    <t>(301, 'a', 2, 'OPF_res[1].Q[301,a,2]')</t>
  </si>
  <si>
    <t>(301, 'a', 3, 'OPF_res[1].Q[301,a,3]')</t>
  </si>
  <si>
    <t>(301, 'a', 4, 'OPF_res[1].Q[301,a,4]')</t>
  </si>
  <si>
    <t>(301, 'a', 5, 'OPF_res[1].Q[301,a,5]')</t>
  </si>
  <si>
    <t>(301, 'a', 6, 'OPF_res[1].Q[301,a,6]')</t>
  </si>
  <si>
    <t>(301, 'a', 7, 'OPF_res[1].Q[301,a,7]')</t>
  </si>
  <si>
    <t>(301, 'a', 8, 'OPF_res[1].Q[301,a,8]')</t>
  </si>
  <si>
    <t>(301, 'a', 9, 'OPF_res[1].Q[301,a,9]')</t>
  </si>
  <si>
    <t>(301, 'a', 10, 'OPF_res[1].Q[301,a,10]')</t>
  </si>
  <si>
    <t>(301, 'a', 11, 'OPF_res[1].Q[301,a,11]')</t>
  </si>
  <si>
    <t>(301, 'a', 12, 'OPF_res[1].Q[301,a,12]')</t>
  </si>
  <si>
    <t>(301, 'a', 13, 'OPF_res[1].Q[301,a,13]')</t>
  </si>
  <si>
    <t>(301, 'a', 14, 'OPF_res[1].Q[301,a,14]')</t>
  </si>
  <si>
    <t>(301, 'a', 15, 'OPF_res[1].Q[301,a,15]')</t>
  </si>
  <si>
    <t>(301, 'a', 16, 'OPF_res[1].Q[301,a,16]')</t>
  </si>
  <si>
    <t>(301, 'a', 17, 'OPF_res[1].Q[301,a,17]')</t>
  </si>
  <si>
    <t>(301, 'a', 18, 'OPF_res[1].Q[301,a,18]')</t>
  </si>
  <si>
    <t>(301, 'a', 19, 'OPF_res[1].Q[301,a,19]')</t>
  </si>
  <si>
    <t>(301, 'a', 20, 'OPF_res[1].Q[301,a,20]')</t>
  </si>
  <si>
    <t>(301, 'a', 21, 'OPF_res[1].Q[301,a,21]')</t>
  </si>
  <si>
    <t>(301, 'a', 22, 'OPF_res[1].Q[301,a,22]')</t>
  </si>
  <si>
    <t>(301, 'a', 23, 'OPF_res[1].Q[301,a,23]')</t>
  </si>
  <si>
    <t>(301, 'a', 24, 'OPF_res[1].Q[301,a,24]')</t>
  </si>
  <si>
    <t>(301, 'b', 1, 'OPF_res[1].Q[301,b,1]')</t>
  </si>
  <si>
    <t>(301, 'b', 2, 'OPF_res[1].Q[301,b,2]')</t>
  </si>
  <si>
    <t>(301, 'b', 3, 'OPF_res[1].Q[301,b,3]')</t>
  </si>
  <si>
    <t>(301, 'b', 4, 'OPF_res[1].Q[301,b,4]')</t>
  </si>
  <si>
    <t>(301, 'b', 5, 'OPF_res[1].Q[301,b,5]')</t>
  </si>
  <si>
    <t>(301, 'b', 6, 'OPF_res[1].Q[301,b,6]')</t>
  </si>
  <si>
    <t>(301, 'b', 7, 'OPF_res[1].Q[301,b,7]')</t>
  </si>
  <si>
    <t>(301, 'b', 8, 'OPF_res[1].Q[301,b,8]')</t>
  </si>
  <si>
    <t>(301, 'b', 9, 'OPF_res[1].Q[301,b,9]')</t>
  </si>
  <si>
    <t>(301, 'b', 10, 'OPF_res[1].Q[301,b,10]')</t>
  </si>
  <si>
    <t>(301, 'b', 11, 'OPF_res[1].Q[301,b,11]')</t>
  </si>
  <si>
    <t>(301, 'b', 12, 'OPF_res[1].Q[301,b,12]')</t>
  </si>
  <si>
    <t>(301, 'b', 13, 'OPF_res[1].Q[301,b,13]')</t>
  </si>
  <si>
    <t>(301, 'b', 14, 'OPF_res[1].Q[301,b,14]')</t>
  </si>
  <si>
    <t>(301, 'b', 15, 'OPF_res[1].Q[301,b,15]')</t>
  </si>
  <si>
    <t>(301, 'b', 16, 'OPF_res[1].Q[301,b,16]')</t>
  </si>
  <si>
    <t>(301, 'b', 17, 'OPF_res[1].Q[301,b,17]')</t>
  </si>
  <si>
    <t>(301, 'b', 18, 'OPF_res[1].Q[301,b,18]')</t>
  </si>
  <si>
    <t>(301, 'b', 19, 'OPF_res[1].Q[301,b,19]')</t>
  </si>
  <si>
    <t>(301, 'b', 20, 'OPF_res[1].Q[301,b,20]')</t>
  </si>
  <si>
    <t>(301, 'b', 21, 'OPF_res[1].Q[301,b,21]')</t>
  </si>
  <si>
    <t>(301, 'b', 22, 'OPF_res[1].Q[301,b,22]')</t>
  </si>
  <si>
    <t>(301, 'b', 23, 'OPF_res[1].Q[301,b,23]')</t>
  </si>
  <si>
    <t>(301, 'b', 24, 'OPF_res[1].Q[301,b,24]')</t>
  </si>
  <si>
    <t>(301, 'c', 1, 'OPF_res[1].Q[301,c,1]')</t>
  </si>
  <si>
    <t>(301, 'c', 2, 'OPF_res[1].Q[301,c,2]')</t>
  </si>
  <si>
    <t>(301, 'c', 3, 'OPF_res[1].Q[301,c,3]')</t>
  </si>
  <si>
    <t>(301, 'c', 4, 'OPF_res[1].Q[301,c,4]')</t>
  </si>
  <si>
    <t>(301, 'c', 5, 'OPF_res[1].Q[301,c,5]')</t>
  </si>
  <si>
    <t>(301, 'c', 6, 'OPF_res[1].Q[301,c,6]')</t>
  </si>
  <si>
    <t>(301, 'c', 7, 'OPF_res[1].Q[301,c,7]')</t>
  </si>
  <si>
    <t>(301, 'c', 8, 'OPF_res[1].Q[301,c,8]')</t>
  </si>
  <si>
    <t>(301, 'c', 9, 'OPF_res[1].Q[301,c,9]')</t>
  </si>
  <si>
    <t>(301, 'c', 10, 'OPF_res[1].Q[301,c,10]')</t>
  </si>
  <si>
    <t>(301, 'c', 11, 'OPF_res[1].Q[301,c,11]')</t>
  </si>
  <si>
    <t>(301, 'c', 12, 'OPF_res[1].Q[301,c,12]')</t>
  </si>
  <si>
    <t>(301, 'c', 13, 'OPF_res[1].Q[301,c,13]')</t>
  </si>
  <si>
    <t>(301, 'c', 14, 'OPF_res[1].Q[301,c,14]')</t>
  </si>
  <si>
    <t>(301, 'c', 15, 'OPF_res[1].Q[301,c,15]')</t>
  </si>
  <si>
    <t>(301, 'c', 16, 'OPF_res[1].Q[301,c,16]')</t>
  </si>
  <si>
    <t>(301, 'c', 17, 'OPF_res[1].Q[301,c,17]')</t>
  </si>
  <si>
    <t>(301, 'c', 18, 'OPF_res[1].Q[301,c,18]')</t>
  </si>
  <si>
    <t>(301, 'c', 19, 'OPF_res[1].Q[301,c,19]')</t>
  </si>
  <si>
    <t>(301, 'c', 20, 'OPF_res[1].Q[301,c,20]')</t>
  </si>
  <si>
    <t>(301, 'c', 21, 'OPF_res[1].Q[301,c,21]')</t>
  </si>
  <si>
    <t>(301, 'c', 22, 'OPF_res[1].Q[301,c,22]')</t>
  </si>
  <si>
    <t>(301, 'c', 23, 'OPF_res[1].Q[301,c,23]')</t>
  </si>
  <si>
    <t>(301, 'c', 24, 'OPF_res[1].Q[301,c,24]')</t>
  </si>
  <si>
    <t>(302, 'a', 1, 'OPF_res[1].Q[302,a,1]')</t>
  </si>
  <si>
    <t>(302, 'a', 2, 'OPF_res[1].Q[302,a,2]')</t>
  </si>
  <si>
    <t>(302, 'a', 3, 'OPF_res[1].Q[302,a,3]')</t>
  </si>
  <si>
    <t>(302, 'a', 4, 'OPF_res[1].Q[302,a,4]')</t>
  </si>
  <si>
    <t>(302, 'a', 5, 'OPF_res[1].Q[302,a,5]')</t>
  </si>
  <si>
    <t>(302, 'a', 6, 'OPF_res[1].Q[302,a,6]')</t>
  </si>
  <si>
    <t>(302, 'a', 7, 'OPF_res[1].Q[302,a,7]')</t>
  </si>
  <si>
    <t>(302, 'a', 8, 'OPF_res[1].Q[302,a,8]')</t>
  </si>
  <si>
    <t>(302, 'a', 9, 'OPF_res[1].Q[302,a,9]')</t>
  </si>
  <si>
    <t>(302, 'a', 10, 'OPF_res[1].Q[302,a,10]')</t>
  </si>
  <si>
    <t>(302, 'a', 11, 'OPF_res[1].Q[302,a,11]')</t>
  </si>
  <si>
    <t>(302, 'a', 12, 'OPF_res[1].Q[302,a,12]')</t>
  </si>
  <si>
    <t>(302, 'a', 13, 'OPF_res[1].Q[302,a,13]')</t>
  </si>
  <si>
    <t>(302, 'a', 14, 'OPF_res[1].Q[302,a,14]')</t>
  </si>
  <si>
    <t>(302, 'a', 15, 'OPF_res[1].Q[302,a,15]')</t>
  </si>
  <si>
    <t>(302, 'a', 16, 'OPF_res[1].Q[302,a,16]')</t>
  </si>
  <si>
    <t>(302, 'a', 17, 'OPF_res[1].Q[302,a,17]')</t>
  </si>
  <si>
    <t>(302, 'a', 18, 'OPF_res[1].Q[302,a,18]')</t>
  </si>
  <si>
    <t>(302, 'a', 19, 'OPF_res[1].Q[302,a,19]')</t>
  </si>
  <si>
    <t>(302, 'a', 20, 'OPF_res[1].Q[302,a,20]')</t>
  </si>
  <si>
    <t>(302, 'a', 21, 'OPF_res[1].Q[302,a,21]')</t>
  </si>
  <si>
    <t>(302, 'a', 22, 'OPF_res[1].Q[302,a,22]')</t>
  </si>
  <si>
    <t>(302, 'a', 23, 'OPF_res[1].Q[302,a,23]')</t>
  </si>
  <si>
    <t>(302, 'a', 24, 'OPF_res[1].Q[302,a,24]')</t>
  </si>
  <si>
    <t>(302, 'b', 1, 'OPF_res[1].Q[302,b,1]')</t>
  </si>
  <si>
    <t>(302, 'b', 2, 'OPF_res[1].Q[302,b,2]')</t>
  </si>
  <si>
    <t>(302, 'b', 3, 'OPF_res[1].Q[302,b,3]')</t>
  </si>
  <si>
    <t>(302, 'b', 4, 'OPF_res[1].Q[302,b,4]')</t>
  </si>
  <si>
    <t>(302, 'b', 5, 'OPF_res[1].Q[302,b,5]')</t>
  </si>
  <si>
    <t>(302, 'b', 6, 'OPF_res[1].Q[302,b,6]')</t>
  </si>
  <si>
    <t>(302, 'b', 7, 'OPF_res[1].Q[302,b,7]')</t>
  </si>
  <si>
    <t>(302, 'b', 8, 'OPF_res[1].Q[302,b,8]')</t>
  </si>
  <si>
    <t>(302, 'b', 9, 'OPF_res[1].Q[302,b,9]')</t>
  </si>
  <si>
    <t>(302, 'b', 10, 'OPF_res[1].Q[302,b,10]')</t>
  </si>
  <si>
    <t>(302, 'b', 11, 'OPF_res[1].Q[302,b,11]')</t>
  </si>
  <si>
    <t>(302, 'b', 12, 'OPF_res[1].Q[302,b,12]')</t>
  </si>
  <si>
    <t>(302, 'b', 13, 'OPF_res[1].Q[302,b,13]')</t>
  </si>
  <si>
    <t>(302, 'b', 14, 'OPF_res[1].Q[302,b,14]')</t>
  </si>
  <si>
    <t>(302, 'b', 15, 'OPF_res[1].Q[302,b,15]')</t>
  </si>
  <si>
    <t>(302, 'b', 16, 'OPF_res[1].Q[302,b,16]')</t>
  </si>
  <si>
    <t>(302, 'b', 17, 'OPF_res[1].Q[302,b,17]')</t>
  </si>
  <si>
    <t>(302, 'b', 18, 'OPF_res[1].Q[302,b,18]')</t>
  </si>
  <si>
    <t>(302, 'b', 19, 'OPF_res[1].Q[302,b,19]')</t>
  </si>
  <si>
    <t>(302, 'b', 20, 'OPF_res[1].Q[302,b,20]')</t>
  </si>
  <si>
    <t>(302, 'b', 21, 'OPF_res[1].Q[302,b,21]')</t>
  </si>
  <si>
    <t>(302, 'b', 22, 'OPF_res[1].Q[302,b,22]')</t>
  </si>
  <si>
    <t>(302, 'b', 23, 'OPF_res[1].Q[302,b,23]')</t>
  </si>
  <si>
    <t>(302, 'b', 24, 'OPF_res[1].Q[302,b,24]')</t>
  </si>
  <si>
    <t>(302, 'c', 1, 'OPF_res[1].Q[302,c,1]')</t>
  </si>
  <si>
    <t>(302, 'c', 2, 'OPF_res[1].Q[302,c,2]')</t>
  </si>
  <si>
    <t>(302, 'c', 3, 'OPF_res[1].Q[302,c,3]')</t>
  </si>
  <si>
    <t>(302, 'c', 4, 'OPF_res[1].Q[302,c,4]')</t>
  </si>
  <si>
    <t>(302, 'c', 5, 'OPF_res[1].Q[302,c,5]')</t>
  </si>
  <si>
    <t>(302, 'c', 6, 'OPF_res[1].Q[302,c,6]')</t>
  </si>
  <si>
    <t>(302, 'c', 7, 'OPF_res[1].Q[302,c,7]')</t>
  </si>
  <si>
    <t>(302, 'c', 8, 'OPF_res[1].Q[302,c,8]')</t>
  </si>
  <si>
    <t>(302, 'c', 9, 'OPF_res[1].Q[302,c,9]')</t>
  </si>
  <si>
    <t>(302, 'c', 10, 'OPF_res[1].Q[302,c,10]')</t>
  </si>
  <si>
    <t>(302, 'c', 11, 'OPF_res[1].Q[302,c,11]')</t>
  </si>
  <si>
    <t>(302, 'c', 12, 'OPF_res[1].Q[302,c,12]')</t>
  </si>
  <si>
    <t>(302, 'c', 13, 'OPF_res[1].Q[302,c,13]')</t>
  </si>
  <si>
    <t>(302, 'c', 14, 'OPF_res[1].Q[302,c,14]')</t>
  </si>
  <si>
    <t>(302, 'c', 15, 'OPF_res[1].Q[302,c,15]')</t>
  </si>
  <si>
    <t>(302, 'c', 16, 'OPF_res[1].Q[302,c,16]')</t>
  </si>
  <si>
    <t>(302, 'c', 17, 'OPF_res[1].Q[302,c,17]')</t>
  </si>
  <si>
    <t>(302, 'c', 18, 'OPF_res[1].Q[302,c,18]')</t>
  </si>
  <si>
    <t>(302, 'c', 19, 'OPF_res[1].Q[302,c,19]')</t>
  </si>
  <si>
    <t>(302, 'c', 20, 'OPF_res[1].Q[302,c,20]')</t>
  </si>
  <si>
    <t>(302, 'c', 21, 'OPF_res[1].Q[302,c,21]')</t>
  </si>
  <si>
    <t>(302, 'c', 22, 'OPF_res[1].Q[302,c,22]')</t>
  </si>
  <si>
    <t>(302, 'c', 23, 'OPF_res[1].Q[302,c,23]')</t>
  </si>
  <si>
    <t>(302, 'c', 24, 'OPF_res[1].Q[302,c,24]')</t>
  </si>
  <si>
    <t>(303, 'a', 1, 'OPF_res[1].Q[303,a,1]')</t>
  </si>
  <si>
    <t>(303, 'a', 2, 'OPF_res[1].Q[303,a,2]')</t>
  </si>
  <si>
    <t>(303, 'a', 3, 'OPF_res[1].Q[303,a,3]')</t>
  </si>
  <si>
    <t>(303, 'a', 4, 'OPF_res[1].Q[303,a,4]')</t>
  </si>
  <si>
    <t>(303, 'a', 5, 'OPF_res[1].Q[303,a,5]')</t>
  </si>
  <si>
    <t>(303, 'a', 6, 'OPF_res[1].Q[303,a,6]')</t>
  </si>
  <si>
    <t>(303, 'a', 7, 'OPF_res[1].Q[303,a,7]')</t>
  </si>
  <si>
    <t>(303, 'a', 8, 'OPF_res[1].Q[303,a,8]')</t>
  </si>
  <si>
    <t>(303, 'a', 9, 'OPF_res[1].Q[303,a,9]')</t>
  </si>
  <si>
    <t>(303, 'a', 10, 'OPF_res[1].Q[303,a,10]')</t>
  </si>
  <si>
    <t>(303, 'a', 11, 'OPF_res[1].Q[303,a,11]')</t>
  </si>
  <si>
    <t>(303, 'a', 12, 'OPF_res[1].Q[303,a,12]')</t>
  </si>
  <si>
    <t>(303, 'a', 13, 'OPF_res[1].Q[303,a,13]')</t>
  </si>
  <si>
    <t>(303, 'a', 14, 'OPF_res[1].Q[303,a,14]')</t>
  </si>
  <si>
    <t>(303, 'a', 15, 'OPF_res[1].Q[303,a,15]')</t>
  </si>
  <si>
    <t>(303, 'a', 16, 'OPF_res[1].Q[303,a,16]')</t>
  </si>
  <si>
    <t>(303, 'a', 17, 'OPF_res[1].Q[303,a,17]')</t>
  </si>
  <si>
    <t>(303, 'a', 18, 'OPF_res[1].Q[303,a,18]')</t>
  </si>
  <si>
    <t>(303, 'a', 19, 'OPF_res[1].Q[303,a,19]')</t>
  </si>
  <si>
    <t>(303, 'a', 20, 'OPF_res[1].Q[303,a,20]')</t>
  </si>
  <si>
    <t>(303, 'a', 21, 'OPF_res[1].Q[303,a,21]')</t>
  </si>
  <si>
    <t>(303, 'a', 22, 'OPF_res[1].Q[303,a,22]')</t>
  </si>
  <si>
    <t>(303, 'a', 23, 'OPF_res[1].Q[303,a,23]')</t>
  </si>
  <si>
    <t>(303, 'a', 24, 'OPF_res[1].Q[303,a,24]')</t>
  </si>
  <si>
    <t>(303, 'b', 1, 'OPF_res[1].Q[303,b,1]')</t>
  </si>
  <si>
    <t>(303, 'b', 2, 'OPF_res[1].Q[303,b,2]')</t>
  </si>
  <si>
    <t>(303, 'b', 3, 'OPF_res[1].Q[303,b,3]')</t>
  </si>
  <si>
    <t>(303, 'b', 4, 'OPF_res[1].Q[303,b,4]')</t>
  </si>
  <si>
    <t>(303, 'b', 5, 'OPF_res[1].Q[303,b,5]')</t>
  </si>
  <si>
    <t>(303, 'b', 6, 'OPF_res[1].Q[303,b,6]')</t>
  </si>
  <si>
    <t>(303, 'b', 7, 'OPF_res[1].Q[303,b,7]')</t>
  </si>
  <si>
    <t>(303, 'b', 8, 'OPF_res[1].Q[303,b,8]')</t>
  </si>
  <si>
    <t>(303, 'b', 9, 'OPF_res[1].Q[303,b,9]')</t>
  </si>
  <si>
    <t>(303, 'b', 10, 'OPF_res[1].Q[303,b,10]')</t>
  </si>
  <si>
    <t>(303, 'b', 11, 'OPF_res[1].Q[303,b,11]')</t>
  </si>
  <si>
    <t>(303, 'b', 12, 'OPF_res[1].Q[303,b,12]')</t>
  </si>
  <si>
    <t>(303, 'b', 13, 'OPF_res[1].Q[303,b,13]')</t>
  </si>
  <si>
    <t>(303, 'b', 14, 'OPF_res[1].Q[303,b,14]')</t>
  </si>
  <si>
    <t>(303, 'b', 15, 'OPF_res[1].Q[303,b,15]')</t>
  </si>
  <si>
    <t>(303, 'b', 16, 'OPF_res[1].Q[303,b,16]')</t>
  </si>
  <si>
    <t>(303, 'b', 17, 'OPF_res[1].Q[303,b,17]')</t>
  </si>
  <si>
    <t>(303, 'b', 18, 'OPF_res[1].Q[303,b,18]')</t>
  </si>
  <si>
    <t>(303, 'b', 19, 'OPF_res[1].Q[303,b,19]')</t>
  </si>
  <si>
    <t>(303, 'b', 20, 'OPF_res[1].Q[303,b,20]')</t>
  </si>
  <si>
    <t>(303, 'b', 21, 'OPF_res[1].Q[303,b,21]')</t>
  </si>
  <si>
    <t>(303, 'b', 22, 'OPF_res[1].Q[303,b,22]')</t>
  </si>
  <si>
    <t>(303, 'b', 23, 'OPF_res[1].Q[303,b,23]')</t>
  </si>
  <si>
    <t>(303, 'b', 24, 'OPF_res[1].Q[303,b,24]')</t>
  </si>
  <si>
    <t>(303, 'c', 1, 'OPF_res[1].Q[303,c,1]')</t>
  </si>
  <si>
    <t>(303, 'c', 2, 'OPF_res[1].Q[303,c,2]')</t>
  </si>
  <si>
    <t>(303, 'c', 3, 'OPF_res[1].Q[303,c,3]')</t>
  </si>
  <si>
    <t>(303, 'c', 4, 'OPF_res[1].Q[303,c,4]')</t>
  </si>
  <si>
    <t>(303, 'c', 5, 'OPF_res[1].Q[303,c,5]')</t>
  </si>
  <si>
    <t>(303, 'c', 6, 'OPF_res[1].Q[303,c,6]')</t>
  </si>
  <si>
    <t>(303, 'c', 7, 'OPF_res[1].Q[303,c,7]')</t>
  </si>
  <si>
    <t>(303, 'c', 8, 'OPF_res[1].Q[303,c,8]')</t>
  </si>
  <si>
    <t>(303, 'c', 9, 'OPF_res[1].Q[303,c,9]')</t>
  </si>
  <si>
    <t>(303, 'c', 10, 'OPF_res[1].Q[303,c,10]')</t>
  </si>
  <si>
    <t>(303, 'c', 11, 'OPF_res[1].Q[303,c,11]')</t>
  </si>
  <si>
    <t>(303, 'c', 12, 'OPF_res[1].Q[303,c,12]')</t>
  </si>
  <si>
    <t>(303, 'c', 13, 'OPF_res[1].Q[303,c,13]')</t>
  </si>
  <si>
    <t>(303, 'c', 14, 'OPF_res[1].Q[303,c,14]')</t>
  </si>
  <si>
    <t>(303, 'c', 15, 'OPF_res[1].Q[303,c,15]')</t>
  </si>
  <si>
    <t>(303, 'c', 16, 'OPF_res[1].Q[303,c,16]')</t>
  </si>
  <si>
    <t>(303, 'c', 17, 'OPF_res[1].Q[303,c,17]')</t>
  </si>
  <si>
    <t>(303, 'c', 18, 'OPF_res[1].Q[303,c,18]')</t>
  </si>
  <si>
    <t>(303, 'c', 19, 'OPF_res[1].Q[303,c,19]')</t>
  </si>
  <si>
    <t>(303, 'c', 20, 'OPF_res[1].Q[303,c,20]')</t>
  </si>
  <si>
    <t>(303, 'c', 21, 'OPF_res[1].Q[303,c,21]')</t>
  </si>
  <si>
    <t>(303, 'c', 22, 'OPF_res[1].Q[303,c,22]')</t>
  </si>
  <si>
    <t>(303, 'c', 23, 'OPF_res[1].Q[303,c,23]')</t>
  </si>
  <si>
    <t>(303, 'c', 24, 'OPF_res[1].Q[303,c,24]')</t>
  </si>
  <si>
    <t>(305, 'a', 1, 'OPF_res[1].Q[305,a,1]')</t>
  </si>
  <si>
    <t>(305, 'a', 2, 'OPF_res[1].Q[305,a,2]')</t>
  </si>
  <si>
    <t>(305, 'a', 3, 'OPF_res[1].Q[305,a,3]')</t>
  </si>
  <si>
    <t>(305, 'a', 4, 'OPF_res[1].Q[305,a,4]')</t>
  </si>
  <si>
    <t>(305, 'a', 5, 'OPF_res[1].Q[305,a,5]')</t>
  </si>
  <si>
    <t>(305, 'a', 6, 'OPF_res[1].Q[305,a,6]')</t>
  </si>
  <si>
    <t>(305, 'a', 7, 'OPF_res[1].Q[305,a,7]')</t>
  </si>
  <si>
    <t>(305, 'a', 8, 'OPF_res[1].Q[305,a,8]')</t>
  </si>
  <si>
    <t>(305, 'a', 9, 'OPF_res[1].Q[305,a,9]')</t>
  </si>
  <si>
    <t>(305, 'a', 10, 'OPF_res[1].Q[305,a,10]')</t>
  </si>
  <si>
    <t>(305, 'a', 11, 'OPF_res[1].Q[305,a,11]')</t>
  </si>
  <si>
    <t>(305, 'a', 12, 'OPF_res[1].Q[305,a,12]')</t>
  </si>
  <si>
    <t>(305, 'a', 13, 'OPF_res[1].Q[305,a,13]')</t>
  </si>
  <si>
    <t>(305, 'a', 14, 'OPF_res[1].Q[305,a,14]')</t>
  </si>
  <si>
    <t>(305, 'a', 15, 'OPF_res[1].Q[305,a,15]')</t>
  </si>
  <si>
    <t>(305, 'a', 16, 'OPF_res[1].Q[305,a,16]')</t>
  </si>
  <si>
    <t>(305, 'a', 17, 'OPF_res[1].Q[305,a,17]')</t>
  </si>
  <si>
    <t>(305, 'a', 18, 'OPF_res[1].Q[305,a,18]')</t>
  </si>
  <si>
    <t>(305, 'a', 19, 'OPF_res[1].Q[305,a,19]')</t>
  </si>
  <si>
    <t>(305, 'a', 20, 'OPF_res[1].Q[305,a,20]')</t>
  </si>
  <si>
    <t>(305, 'a', 21, 'OPF_res[1].Q[305,a,21]')</t>
  </si>
  <si>
    <t>(305, 'a', 22, 'OPF_res[1].Q[305,a,22]')</t>
  </si>
  <si>
    <t>(305, 'a', 23, 'OPF_res[1].Q[305,a,23]')</t>
  </si>
  <si>
    <t>(305, 'a', 24, 'OPF_res[1].Q[305,a,24]')</t>
  </si>
  <si>
    <t>(305, 'b', 1, 'OPF_res[1].Q[305,b,1]')</t>
  </si>
  <si>
    <t>(305, 'b', 2, 'OPF_res[1].Q[305,b,2]')</t>
  </si>
  <si>
    <t>(305, 'b', 3, 'OPF_res[1].Q[305,b,3]')</t>
  </si>
  <si>
    <t>(305, 'b', 4, 'OPF_res[1].Q[305,b,4]')</t>
  </si>
  <si>
    <t>(305, 'b', 5, 'OPF_res[1].Q[305,b,5]')</t>
  </si>
  <si>
    <t>(305, 'b', 6, 'OPF_res[1].Q[305,b,6]')</t>
  </si>
  <si>
    <t>(305, 'b', 7, 'OPF_res[1].Q[305,b,7]')</t>
  </si>
  <si>
    <t>(305, 'b', 8, 'OPF_res[1].Q[305,b,8]')</t>
  </si>
  <si>
    <t>(305, 'b', 9, 'OPF_res[1].Q[305,b,9]')</t>
  </si>
  <si>
    <t>(305, 'b', 10, 'OPF_res[1].Q[305,b,10]')</t>
  </si>
  <si>
    <t>(305, 'b', 11, 'OPF_res[1].Q[305,b,11]')</t>
  </si>
  <si>
    <t>(305, 'b', 12, 'OPF_res[1].Q[305,b,12]')</t>
  </si>
  <si>
    <t>(305, 'b', 13, 'OPF_res[1].Q[305,b,13]')</t>
  </si>
  <si>
    <t>(305, 'b', 14, 'OPF_res[1].Q[305,b,14]')</t>
  </si>
  <si>
    <t>(305, 'b', 15, 'OPF_res[1].Q[305,b,15]')</t>
  </si>
  <si>
    <t>(305, 'b', 16, 'OPF_res[1].Q[305,b,16]')</t>
  </si>
  <si>
    <t>(305, 'b', 17, 'OPF_res[1].Q[305,b,17]')</t>
  </si>
  <si>
    <t>(305, 'b', 18, 'OPF_res[1].Q[305,b,18]')</t>
  </si>
  <si>
    <t>(305, 'b', 19, 'OPF_res[1].Q[305,b,19]')</t>
  </si>
  <si>
    <t>(305, 'b', 20, 'OPF_res[1].Q[305,b,20]')</t>
  </si>
  <si>
    <t>(305, 'b', 21, 'OPF_res[1].Q[305,b,21]')</t>
  </si>
  <si>
    <t>(305, 'b', 22, 'OPF_res[1].Q[305,b,22]')</t>
  </si>
  <si>
    <t>(305, 'b', 23, 'OPF_res[1].Q[305,b,23]')</t>
  </si>
  <si>
    <t>(305, 'b', 24, 'OPF_res[1].Q[305,b,24]')</t>
  </si>
  <si>
    <t>(305, 'c', 1, 'OPF_res[1].Q[305,c,1]')</t>
  </si>
  <si>
    <t>(305, 'c', 2, 'OPF_res[1].Q[305,c,2]')</t>
  </si>
  <si>
    <t>(305, 'c', 3, 'OPF_res[1].Q[305,c,3]')</t>
  </si>
  <si>
    <t>(305, 'c', 4, 'OPF_res[1].Q[305,c,4]')</t>
  </si>
  <si>
    <t>(305, 'c', 5, 'OPF_res[1].Q[305,c,5]')</t>
  </si>
  <si>
    <t>(305, 'c', 6, 'OPF_res[1].Q[305,c,6]')</t>
  </si>
  <si>
    <t>(305, 'c', 7, 'OPF_res[1].Q[305,c,7]')</t>
  </si>
  <si>
    <t>(305, 'c', 8, 'OPF_res[1].Q[305,c,8]')</t>
  </si>
  <si>
    <t>(305, 'c', 9, 'OPF_res[1].Q[305,c,9]')</t>
  </si>
  <si>
    <t>(305, 'c', 10, 'OPF_res[1].Q[305,c,10]')</t>
  </si>
  <si>
    <t>(305, 'c', 11, 'OPF_res[1].Q[305,c,11]')</t>
  </si>
  <si>
    <t>(305, 'c', 12, 'OPF_res[1].Q[305,c,12]')</t>
  </si>
  <si>
    <t>(305, 'c', 13, 'OPF_res[1].Q[305,c,13]')</t>
  </si>
  <si>
    <t>(305, 'c', 14, 'OPF_res[1].Q[305,c,14]')</t>
  </si>
  <si>
    <t>(305, 'c', 15, 'OPF_res[1].Q[305,c,15]')</t>
  </si>
  <si>
    <t>(305, 'c', 16, 'OPF_res[1].Q[305,c,16]')</t>
  </si>
  <si>
    <t>(305, 'c', 17, 'OPF_res[1].Q[305,c,17]')</t>
  </si>
  <si>
    <t>(305, 'c', 18, 'OPF_res[1].Q[305,c,18]')</t>
  </si>
  <si>
    <t>(305, 'c', 19, 'OPF_res[1].Q[305,c,19]')</t>
  </si>
  <si>
    <t>(305, 'c', 20, 'OPF_res[1].Q[305,c,20]')</t>
  </si>
  <si>
    <t>(305, 'c', 21, 'OPF_res[1].Q[305,c,21]')</t>
  </si>
  <si>
    <t>(305, 'c', 22, 'OPF_res[1].Q[305,c,22]')</t>
  </si>
  <si>
    <t>(305, 'c', 23, 'OPF_res[1].Q[305,c,23]')</t>
  </si>
  <si>
    <t>(305, 'c', 24, 'OPF_res[1].Q[305,c,24]')</t>
  </si>
  <si>
    <t>(306, 'a', 1, 'OPF_res[1].Q[306,a,1]')</t>
  </si>
  <si>
    <t>(306, 'a', 2, 'OPF_res[1].Q[306,a,2]')</t>
  </si>
  <si>
    <t>(306, 'a', 3, 'OPF_res[1].Q[306,a,3]')</t>
  </si>
  <si>
    <t>(306, 'a', 4, 'OPF_res[1].Q[306,a,4]')</t>
  </si>
  <si>
    <t>(306, 'a', 5, 'OPF_res[1].Q[306,a,5]')</t>
  </si>
  <si>
    <t>(306, 'a', 6, 'OPF_res[1].Q[306,a,6]')</t>
  </si>
  <si>
    <t>(306, 'a', 7, 'OPF_res[1].Q[306,a,7]')</t>
  </si>
  <si>
    <t>(306, 'a', 8, 'OPF_res[1].Q[306,a,8]')</t>
  </si>
  <si>
    <t>(306, 'a', 9, 'OPF_res[1].Q[306,a,9]')</t>
  </si>
  <si>
    <t>(306, 'a', 10, 'OPF_res[1].Q[306,a,10]')</t>
  </si>
  <si>
    <t>(306, 'a', 11, 'OPF_res[1].Q[306,a,11]')</t>
  </si>
  <si>
    <t>(306, 'a', 12, 'OPF_res[1].Q[306,a,12]')</t>
  </si>
  <si>
    <t>(306, 'a', 13, 'OPF_res[1].Q[306,a,13]')</t>
  </si>
  <si>
    <t>(306, 'a', 14, 'OPF_res[1].Q[306,a,14]')</t>
  </si>
  <si>
    <t>(306, 'a', 15, 'OPF_res[1].Q[306,a,15]')</t>
  </si>
  <si>
    <t>(306, 'a', 16, 'OPF_res[1].Q[306,a,16]')</t>
  </si>
  <si>
    <t>(306, 'a', 17, 'OPF_res[1].Q[306,a,17]')</t>
  </si>
  <si>
    <t>(306, 'a', 18, 'OPF_res[1].Q[306,a,18]')</t>
  </si>
  <si>
    <t>(306, 'a', 19, 'OPF_res[1].Q[306,a,19]')</t>
  </si>
  <si>
    <t>(306, 'a', 20, 'OPF_res[1].Q[306,a,20]')</t>
  </si>
  <si>
    <t>(306, 'a', 21, 'OPF_res[1].Q[306,a,21]')</t>
  </si>
  <si>
    <t>(306, 'a', 22, 'OPF_res[1].Q[306,a,22]')</t>
  </si>
  <si>
    <t>(306, 'a', 23, 'OPF_res[1].Q[306,a,23]')</t>
  </si>
  <si>
    <t>(306, 'a', 24, 'OPF_res[1].Q[306,a,24]')</t>
  </si>
  <si>
    <t>(306, 'b', 1, 'OPF_res[1].Q[306,b,1]')</t>
  </si>
  <si>
    <t>(306, 'b', 2, 'OPF_res[1].Q[306,b,2]')</t>
  </si>
  <si>
    <t>(306, 'b', 3, 'OPF_res[1].Q[306,b,3]')</t>
  </si>
  <si>
    <t>(306, 'b', 4, 'OPF_res[1].Q[306,b,4]')</t>
  </si>
  <si>
    <t>(306, 'b', 5, 'OPF_res[1].Q[306,b,5]')</t>
  </si>
  <si>
    <t>(306, 'b', 6, 'OPF_res[1].Q[306,b,6]')</t>
  </si>
  <si>
    <t>(306, 'b', 7, 'OPF_res[1].Q[306,b,7]')</t>
  </si>
  <si>
    <t>(306, 'b', 8, 'OPF_res[1].Q[306,b,8]')</t>
  </si>
  <si>
    <t>(306, 'b', 9, 'OPF_res[1].Q[306,b,9]')</t>
  </si>
  <si>
    <t>(306, 'b', 10, 'OPF_res[1].Q[306,b,10]')</t>
  </si>
  <si>
    <t>(306, 'b', 11, 'OPF_res[1].Q[306,b,11]')</t>
  </si>
  <si>
    <t>(306, 'b', 12, 'OPF_res[1].Q[306,b,12]')</t>
  </si>
  <si>
    <t>(306, 'b', 13, 'OPF_res[1].Q[306,b,13]')</t>
  </si>
  <si>
    <t>(306, 'b', 14, 'OPF_res[1].Q[306,b,14]')</t>
  </si>
  <si>
    <t>(306, 'b', 15, 'OPF_res[1].Q[306,b,15]')</t>
  </si>
  <si>
    <t>(306, 'b', 16, 'OPF_res[1].Q[306,b,16]')</t>
  </si>
  <si>
    <t>(306, 'b', 17, 'OPF_res[1].Q[306,b,17]')</t>
  </si>
  <si>
    <t>(306, 'b', 18, 'OPF_res[1].Q[306,b,18]')</t>
  </si>
  <si>
    <t>(306, 'b', 19, 'OPF_res[1].Q[306,b,19]')</t>
  </si>
  <si>
    <t>(306, 'b', 20, 'OPF_res[1].Q[306,b,20]')</t>
  </si>
  <si>
    <t>(306, 'b', 21, 'OPF_res[1].Q[306,b,21]')</t>
  </si>
  <si>
    <t>(306, 'b', 22, 'OPF_res[1].Q[306,b,22]')</t>
  </si>
  <si>
    <t>(306, 'b', 23, 'OPF_res[1].Q[306,b,23]')</t>
  </si>
  <si>
    <t>(306, 'b', 24, 'OPF_res[1].Q[306,b,24]')</t>
  </si>
  <si>
    <t>(306, 'c', 1, 'OPF_res[1].Q[306,c,1]')</t>
  </si>
  <si>
    <t>(306, 'c', 2, 'OPF_res[1].Q[306,c,2]')</t>
  </si>
  <si>
    <t>(306, 'c', 3, 'OPF_res[1].Q[306,c,3]')</t>
  </si>
  <si>
    <t>(306, 'c', 4, 'OPF_res[1].Q[306,c,4]')</t>
  </si>
  <si>
    <t>(306, 'c', 5, 'OPF_res[1].Q[306,c,5]')</t>
  </si>
  <si>
    <t>(306, 'c', 6, 'OPF_res[1].Q[306,c,6]')</t>
  </si>
  <si>
    <t>(306, 'c', 7, 'OPF_res[1].Q[306,c,7]')</t>
  </si>
  <si>
    <t>(306, 'c', 8, 'OPF_res[1].Q[306,c,8]')</t>
  </si>
  <si>
    <t>(306, 'c', 9, 'OPF_res[1].Q[306,c,9]')</t>
  </si>
  <si>
    <t>(306, 'c', 10, 'OPF_res[1].Q[306,c,10]')</t>
  </si>
  <si>
    <t>(306, 'c', 11, 'OPF_res[1].Q[306,c,11]')</t>
  </si>
  <si>
    <t>(306, 'c', 12, 'OPF_res[1].Q[306,c,12]')</t>
  </si>
  <si>
    <t>(306, 'c', 13, 'OPF_res[1].Q[306,c,13]')</t>
  </si>
  <si>
    <t>(306, 'c', 14, 'OPF_res[1].Q[306,c,14]')</t>
  </si>
  <si>
    <t>(306, 'c', 15, 'OPF_res[1].Q[306,c,15]')</t>
  </si>
  <si>
    <t>(306, 'c', 16, 'OPF_res[1].Q[306,c,16]')</t>
  </si>
  <si>
    <t>(306, 'c', 17, 'OPF_res[1].Q[306,c,17]')</t>
  </si>
  <si>
    <t>(306, 'c', 18, 'OPF_res[1].Q[306,c,18]')</t>
  </si>
  <si>
    <t>(306, 'c', 19, 'OPF_res[1].Q[306,c,19]')</t>
  </si>
  <si>
    <t>(306, 'c', 20, 'OPF_res[1].Q[306,c,20]')</t>
  </si>
  <si>
    <t>(306, 'c', 21, 'OPF_res[1].Q[306,c,21]')</t>
  </si>
  <si>
    <t>(306, 'c', 22, 'OPF_res[1].Q[306,c,22]')</t>
  </si>
  <si>
    <t>(306, 'c', 23, 'OPF_res[1].Q[306,c,23]')</t>
  </si>
  <si>
    <t>(306, 'c', 24, 'OPF_res[1].Q[306,c,24]')</t>
  </si>
  <si>
    <t>(307, 'a', 1, 'OPF_res[1].Q[307,a,1]')</t>
  </si>
  <si>
    <t>(307, 'a', 2, 'OPF_res[1].Q[307,a,2]')</t>
  </si>
  <si>
    <t>(307, 'a', 3, 'OPF_res[1].Q[307,a,3]')</t>
  </si>
  <si>
    <t>(307, 'a', 4, 'OPF_res[1].Q[307,a,4]')</t>
  </si>
  <si>
    <t>(307, 'a', 5, 'OPF_res[1].Q[307,a,5]')</t>
  </si>
  <si>
    <t>(307, 'a', 6, 'OPF_res[1].Q[307,a,6]')</t>
  </si>
  <si>
    <t>(307, 'a', 7, 'OPF_res[1].Q[307,a,7]')</t>
  </si>
  <si>
    <t>(307, 'a', 8, 'OPF_res[1].Q[307,a,8]')</t>
  </si>
  <si>
    <t>(307, 'a', 9, 'OPF_res[1].Q[307,a,9]')</t>
  </si>
  <si>
    <t>(307, 'a', 10, 'OPF_res[1].Q[307,a,10]')</t>
  </si>
  <si>
    <t>(307, 'a', 11, 'OPF_res[1].Q[307,a,11]')</t>
  </si>
  <si>
    <t>(307, 'a', 12, 'OPF_res[1].Q[307,a,12]')</t>
  </si>
  <si>
    <t>(307, 'a', 13, 'OPF_res[1].Q[307,a,13]')</t>
  </si>
  <si>
    <t>(307, 'a', 14, 'OPF_res[1].Q[307,a,14]')</t>
  </si>
  <si>
    <t>(307, 'a', 15, 'OPF_res[1].Q[307,a,15]')</t>
  </si>
  <si>
    <t>(307, 'a', 16, 'OPF_res[1].Q[307,a,16]')</t>
  </si>
  <si>
    <t>(307, 'a', 17, 'OPF_res[1].Q[307,a,17]')</t>
  </si>
  <si>
    <t>(307, 'a', 18, 'OPF_res[1].Q[307,a,18]')</t>
  </si>
  <si>
    <t>(307, 'a', 19, 'OPF_res[1].Q[307,a,19]')</t>
  </si>
  <si>
    <t>(307, 'a', 20, 'OPF_res[1].Q[307,a,20]')</t>
  </si>
  <si>
    <t>(307, 'a', 21, 'OPF_res[1].Q[307,a,21]')</t>
  </si>
  <si>
    <t>(307, 'a', 22, 'OPF_res[1].Q[307,a,22]')</t>
  </si>
  <si>
    <t>(307, 'a', 23, 'OPF_res[1].Q[307,a,23]')</t>
  </si>
  <si>
    <t>(307, 'a', 24, 'OPF_res[1].Q[307,a,24]')</t>
  </si>
  <si>
    <t>(307, 'b', 1, 'OPF_res[1].Q[307,b,1]')</t>
  </si>
  <si>
    <t>(307, 'b', 2, 'OPF_res[1].Q[307,b,2]')</t>
  </si>
  <si>
    <t>(307, 'b', 3, 'OPF_res[1].Q[307,b,3]')</t>
  </si>
  <si>
    <t>(307, 'b', 4, 'OPF_res[1].Q[307,b,4]')</t>
  </si>
  <si>
    <t>(307, 'b', 5, 'OPF_res[1].Q[307,b,5]')</t>
  </si>
  <si>
    <t>(307, 'b', 6, 'OPF_res[1].Q[307,b,6]')</t>
  </si>
  <si>
    <t>(307, 'b', 7, 'OPF_res[1].Q[307,b,7]')</t>
  </si>
  <si>
    <t>(307, 'b', 8, 'OPF_res[1].Q[307,b,8]')</t>
  </si>
  <si>
    <t>(307, 'b', 9, 'OPF_res[1].Q[307,b,9]')</t>
  </si>
  <si>
    <t>(307, 'b', 10, 'OPF_res[1].Q[307,b,10]')</t>
  </si>
  <si>
    <t>(307, 'b', 11, 'OPF_res[1].Q[307,b,11]')</t>
  </si>
  <si>
    <t>(307, 'b', 12, 'OPF_res[1].Q[307,b,12]')</t>
  </si>
  <si>
    <t>(307, 'b', 13, 'OPF_res[1].Q[307,b,13]')</t>
  </si>
  <si>
    <t>(307, 'b', 14, 'OPF_res[1].Q[307,b,14]')</t>
  </si>
  <si>
    <t>(307, 'b', 15, 'OPF_res[1].Q[307,b,15]')</t>
  </si>
  <si>
    <t>(307, 'b', 16, 'OPF_res[1].Q[307,b,16]')</t>
  </si>
  <si>
    <t>(307, 'b', 17, 'OPF_res[1].Q[307,b,17]')</t>
  </si>
  <si>
    <t>(307, 'b', 18, 'OPF_res[1].Q[307,b,18]')</t>
  </si>
  <si>
    <t>(307, 'b', 19, 'OPF_res[1].Q[307,b,19]')</t>
  </si>
  <si>
    <t>(307, 'b', 20, 'OPF_res[1].Q[307,b,20]')</t>
  </si>
  <si>
    <t>(307, 'b', 21, 'OPF_res[1].Q[307,b,21]')</t>
  </si>
  <si>
    <t>(307, 'b', 22, 'OPF_res[1].Q[307,b,22]')</t>
  </si>
  <si>
    <t>(307, 'b', 23, 'OPF_res[1].Q[307,b,23]')</t>
  </si>
  <si>
    <t>(307, 'b', 24, 'OPF_res[1].Q[307,b,24]')</t>
  </si>
  <si>
    <t>(307, 'c', 1, 'OPF_res[1].Q[307,c,1]')</t>
  </si>
  <si>
    <t>(307, 'c', 2, 'OPF_res[1].Q[307,c,2]')</t>
  </si>
  <si>
    <t>(307, 'c', 3, 'OPF_res[1].Q[307,c,3]')</t>
  </si>
  <si>
    <t>(307, 'c', 4, 'OPF_res[1].Q[307,c,4]')</t>
  </si>
  <si>
    <t>(307, 'c', 5, 'OPF_res[1].Q[307,c,5]')</t>
  </si>
  <si>
    <t>(307, 'c', 6, 'OPF_res[1].Q[307,c,6]')</t>
  </si>
  <si>
    <t>(307, 'c', 7, 'OPF_res[1].Q[307,c,7]')</t>
  </si>
  <si>
    <t>(307, 'c', 8, 'OPF_res[1].Q[307,c,8]')</t>
  </si>
  <si>
    <t>(307, 'c', 9, 'OPF_res[1].Q[307,c,9]')</t>
  </si>
  <si>
    <t>(307, 'c', 10, 'OPF_res[1].Q[307,c,10]')</t>
  </si>
  <si>
    <t>(307, 'c', 11, 'OPF_res[1].Q[307,c,11]')</t>
  </si>
  <si>
    <t>(307, 'c', 12, 'OPF_res[1].Q[307,c,12]')</t>
  </si>
  <si>
    <t>(307, 'c', 13, 'OPF_res[1].Q[307,c,13]')</t>
  </si>
  <si>
    <t>(307, 'c', 14, 'OPF_res[1].Q[307,c,14]')</t>
  </si>
  <si>
    <t>(307, 'c', 15, 'OPF_res[1].Q[307,c,15]')</t>
  </si>
  <si>
    <t>(307, 'c', 16, 'OPF_res[1].Q[307,c,16]')</t>
  </si>
  <si>
    <t>(307, 'c', 17, 'OPF_res[1].Q[307,c,17]')</t>
  </si>
  <si>
    <t>(307, 'c', 18, 'OPF_res[1].Q[307,c,18]')</t>
  </si>
  <si>
    <t>(307, 'c', 19, 'OPF_res[1].Q[307,c,19]')</t>
  </si>
  <si>
    <t>(307, 'c', 20, 'OPF_res[1].Q[307,c,20]')</t>
  </si>
  <si>
    <t>(307, 'c', 21, 'OPF_res[1].Q[307,c,21]')</t>
  </si>
  <si>
    <t>(307, 'c', 22, 'OPF_res[1].Q[307,c,22]')</t>
  </si>
  <si>
    <t>(307, 'c', 23, 'OPF_res[1].Q[307,c,23]')</t>
  </si>
  <si>
    <t>(307, 'c', 24, 'OPF_res[1].Q[307,c,24]')</t>
  </si>
  <si>
    <t>(308, 'a', 1, 'OPF_res[1].Q[308,a,1]')</t>
  </si>
  <si>
    <t>(308, 'a', 2, 'OPF_res[1].Q[308,a,2]')</t>
  </si>
  <si>
    <t>(308, 'a', 3, 'OPF_res[1].Q[308,a,3]')</t>
  </si>
  <si>
    <t>(308, 'a', 4, 'OPF_res[1].Q[308,a,4]')</t>
  </si>
  <si>
    <t>(308, 'a', 5, 'OPF_res[1].Q[308,a,5]')</t>
  </si>
  <si>
    <t>(308, 'a', 6, 'OPF_res[1].Q[308,a,6]')</t>
  </si>
  <si>
    <t>(308, 'a', 7, 'OPF_res[1].Q[308,a,7]')</t>
  </si>
  <si>
    <t>(308, 'a', 8, 'OPF_res[1].Q[308,a,8]')</t>
  </si>
  <si>
    <t>(308, 'a', 9, 'OPF_res[1].Q[308,a,9]')</t>
  </si>
  <si>
    <t>(308, 'a', 10, 'OPF_res[1].Q[308,a,10]')</t>
  </si>
  <si>
    <t>(308, 'a', 11, 'OPF_res[1].Q[308,a,11]')</t>
  </si>
  <si>
    <t>(308, 'a', 12, 'OPF_res[1].Q[308,a,12]')</t>
  </si>
  <si>
    <t>(308, 'a', 13, 'OPF_res[1].Q[308,a,13]')</t>
  </si>
  <si>
    <t>(308, 'a', 14, 'OPF_res[1].Q[308,a,14]')</t>
  </si>
  <si>
    <t>(308, 'a', 15, 'OPF_res[1].Q[308,a,15]')</t>
  </si>
  <si>
    <t>(308, 'a', 16, 'OPF_res[1].Q[308,a,16]')</t>
  </si>
  <si>
    <t>(308, 'a', 17, 'OPF_res[1].Q[308,a,17]')</t>
  </si>
  <si>
    <t>(308, 'a', 18, 'OPF_res[1].Q[308,a,18]')</t>
  </si>
  <si>
    <t>(308, 'a', 19, 'OPF_res[1].Q[308,a,19]')</t>
  </si>
  <si>
    <t>(308, 'a', 20, 'OPF_res[1].Q[308,a,20]')</t>
  </si>
  <si>
    <t>(308, 'a', 21, 'OPF_res[1].Q[308,a,21]')</t>
  </si>
  <si>
    <t>(308, 'a', 22, 'OPF_res[1].Q[308,a,22]')</t>
  </si>
  <si>
    <t>(308, 'a', 23, 'OPF_res[1].Q[308,a,23]')</t>
  </si>
  <si>
    <t>(308, 'a', 24, 'OPF_res[1].Q[308,a,24]')</t>
  </si>
  <si>
    <t>(308, 'b', 1, 'OPF_res[1].Q[308,b,1]')</t>
  </si>
  <si>
    <t>(308, 'b', 2, 'OPF_res[1].Q[308,b,2]')</t>
  </si>
  <si>
    <t>(308, 'b', 3, 'OPF_res[1].Q[308,b,3]')</t>
  </si>
  <si>
    <t>(308, 'b', 4, 'OPF_res[1].Q[308,b,4]')</t>
  </si>
  <si>
    <t>(308, 'b', 5, 'OPF_res[1].Q[308,b,5]')</t>
  </si>
  <si>
    <t>(308, 'b', 6, 'OPF_res[1].Q[308,b,6]')</t>
  </si>
  <si>
    <t>(308, 'b', 7, 'OPF_res[1].Q[308,b,7]')</t>
  </si>
  <si>
    <t>(308, 'b', 8, 'OPF_res[1].Q[308,b,8]')</t>
  </si>
  <si>
    <t>(308, 'b', 9, 'OPF_res[1].Q[308,b,9]')</t>
  </si>
  <si>
    <t>(308, 'b', 10, 'OPF_res[1].Q[308,b,10]')</t>
  </si>
  <si>
    <t>(308, 'b', 11, 'OPF_res[1].Q[308,b,11]')</t>
  </si>
  <si>
    <t>(308, 'b', 12, 'OPF_res[1].Q[308,b,12]')</t>
  </si>
  <si>
    <t>(308, 'b', 13, 'OPF_res[1].Q[308,b,13]')</t>
  </si>
  <si>
    <t>(308, 'b', 14, 'OPF_res[1].Q[308,b,14]')</t>
  </si>
  <si>
    <t>(308, 'b', 15, 'OPF_res[1].Q[308,b,15]')</t>
  </si>
  <si>
    <t>(308, 'b', 16, 'OPF_res[1].Q[308,b,16]')</t>
  </si>
  <si>
    <t>(308, 'b', 17, 'OPF_res[1].Q[308,b,17]')</t>
  </si>
  <si>
    <t>(308, 'b', 18, 'OPF_res[1].Q[308,b,18]')</t>
  </si>
  <si>
    <t>(308, 'b', 19, 'OPF_res[1].Q[308,b,19]')</t>
  </si>
  <si>
    <t>(308, 'b', 20, 'OPF_res[1].Q[308,b,20]')</t>
  </si>
  <si>
    <t>(308, 'b', 21, 'OPF_res[1].Q[308,b,21]')</t>
  </si>
  <si>
    <t>(308, 'b', 22, 'OPF_res[1].Q[308,b,22]')</t>
  </si>
  <si>
    <t>(308, 'b', 23, 'OPF_res[1].Q[308,b,23]')</t>
  </si>
  <si>
    <t>(308, 'b', 24, 'OPF_res[1].Q[308,b,24]')</t>
  </si>
  <si>
    <t>(308, 'c', 1, 'OPF_res[1].Q[308,c,1]')</t>
  </si>
  <si>
    <t>(308, 'c', 2, 'OPF_res[1].Q[308,c,2]')</t>
  </si>
  <si>
    <t>(308, 'c', 3, 'OPF_res[1].Q[308,c,3]')</t>
  </si>
  <si>
    <t>(308, 'c', 4, 'OPF_res[1].Q[308,c,4]')</t>
  </si>
  <si>
    <t>(308, 'c', 5, 'OPF_res[1].Q[308,c,5]')</t>
  </si>
  <si>
    <t>(308, 'c', 6, 'OPF_res[1].Q[308,c,6]')</t>
  </si>
  <si>
    <t>(308, 'c', 7, 'OPF_res[1].Q[308,c,7]')</t>
  </si>
  <si>
    <t>(308, 'c', 8, 'OPF_res[1].Q[308,c,8]')</t>
  </si>
  <si>
    <t>(308, 'c', 9, 'OPF_res[1].Q[308,c,9]')</t>
  </si>
  <si>
    <t>(308, 'c', 10, 'OPF_res[1].Q[308,c,10]')</t>
  </si>
  <si>
    <t>(308, 'c', 11, 'OPF_res[1].Q[308,c,11]')</t>
  </si>
  <si>
    <t>(308, 'c', 12, 'OPF_res[1].Q[308,c,12]')</t>
  </si>
  <si>
    <t>(308, 'c', 13, 'OPF_res[1].Q[308,c,13]')</t>
  </si>
  <si>
    <t>(308, 'c', 14, 'OPF_res[1].Q[308,c,14]')</t>
  </si>
  <si>
    <t>(308, 'c', 15, 'OPF_res[1].Q[308,c,15]')</t>
  </si>
  <si>
    <t>(308, 'c', 16, 'OPF_res[1].Q[308,c,16]')</t>
  </si>
  <si>
    <t>(308, 'c', 17, 'OPF_res[1].Q[308,c,17]')</t>
  </si>
  <si>
    <t>(308, 'c', 18, 'OPF_res[1].Q[308,c,18]')</t>
  </si>
  <si>
    <t>(308, 'c', 19, 'OPF_res[1].Q[308,c,19]')</t>
  </si>
  <si>
    <t>(308, 'c', 20, 'OPF_res[1].Q[308,c,20]')</t>
  </si>
  <si>
    <t>(308, 'c', 21, 'OPF_res[1].Q[308,c,21]')</t>
  </si>
  <si>
    <t>(308, 'c', 22, 'OPF_res[1].Q[308,c,22]')</t>
  </si>
  <si>
    <t>(308, 'c', 23, 'OPF_res[1].Q[308,c,23]')</t>
  </si>
  <si>
    <t>(308, 'c', 24, 'OPF_res[1].Q[308,c,24]')</t>
  </si>
  <si>
    <t>(309, 'a', 1, 'OPF_res[1].Q[309,a,1]')</t>
  </si>
  <si>
    <t>(309, 'a', 2, 'OPF_res[1].Q[309,a,2]')</t>
  </si>
  <si>
    <t>(309, 'a', 3, 'OPF_res[1].Q[309,a,3]')</t>
  </si>
  <si>
    <t>(309, 'a', 4, 'OPF_res[1].Q[309,a,4]')</t>
  </si>
  <si>
    <t>(309, 'a', 5, 'OPF_res[1].Q[309,a,5]')</t>
  </si>
  <si>
    <t>(309, 'a', 6, 'OPF_res[1].Q[309,a,6]')</t>
  </si>
  <si>
    <t>(309, 'a', 7, 'OPF_res[1].Q[309,a,7]')</t>
  </si>
  <si>
    <t>(309, 'a', 8, 'OPF_res[1].Q[309,a,8]')</t>
  </si>
  <si>
    <t>(309, 'a', 9, 'OPF_res[1].Q[309,a,9]')</t>
  </si>
  <si>
    <t>(309, 'a', 10, 'OPF_res[1].Q[309,a,10]')</t>
  </si>
  <si>
    <t>(309, 'a', 11, 'OPF_res[1].Q[309,a,11]')</t>
  </si>
  <si>
    <t>(309, 'a', 12, 'OPF_res[1].Q[309,a,12]')</t>
  </si>
  <si>
    <t>(309, 'a', 13, 'OPF_res[1].Q[309,a,13]')</t>
  </si>
  <si>
    <t>(309, 'a', 14, 'OPF_res[1].Q[309,a,14]')</t>
  </si>
  <si>
    <t>(309, 'a', 15, 'OPF_res[1].Q[309,a,15]')</t>
  </si>
  <si>
    <t>(309, 'a', 16, 'OPF_res[1].Q[309,a,16]')</t>
  </si>
  <si>
    <t>(309, 'a', 17, 'OPF_res[1].Q[309,a,17]')</t>
  </si>
  <si>
    <t>(309, 'a', 18, 'OPF_res[1].Q[309,a,18]')</t>
  </si>
  <si>
    <t>(309, 'a', 19, 'OPF_res[1].Q[309,a,19]')</t>
  </si>
  <si>
    <t>(309, 'a', 20, 'OPF_res[1].Q[309,a,20]')</t>
  </si>
  <si>
    <t>(309, 'a', 21, 'OPF_res[1].Q[309,a,21]')</t>
  </si>
  <si>
    <t>(309, 'a', 22, 'OPF_res[1].Q[309,a,22]')</t>
  </si>
  <si>
    <t>(309, 'a', 23, 'OPF_res[1].Q[309,a,23]')</t>
  </si>
  <si>
    <t>(309, 'a', 24, 'OPF_res[1].Q[309,a,24]')</t>
  </si>
  <si>
    <t>(309, 'b', 1, 'OPF_res[1].Q[309,b,1]')</t>
  </si>
  <si>
    <t>(309, 'b', 2, 'OPF_res[1].Q[309,b,2]')</t>
  </si>
  <si>
    <t>(309, 'b', 3, 'OPF_res[1].Q[309,b,3]')</t>
  </si>
  <si>
    <t>(309, 'b', 4, 'OPF_res[1].Q[309,b,4]')</t>
  </si>
  <si>
    <t>(309, 'b', 5, 'OPF_res[1].Q[309,b,5]')</t>
  </si>
  <si>
    <t>(309, 'b', 6, 'OPF_res[1].Q[309,b,6]')</t>
  </si>
  <si>
    <t>(309, 'b', 7, 'OPF_res[1].Q[309,b,7]')</t>
  </si>
  <si>
    <t>(309, 'b', 8, 'OPF_res[1].Q[309,b,8]')</t>
  </si>
  <si>
    <t>(309, 'b', 9, 'OPF_res[1].Q[309,b,9]')</t>
  </si>
  <si>
    <t>(309, 'b', 10, 'OPF_res[1].Q[309,b,10]')</t>
  </si>
  <si>
    <t>(309, 'b', 11, 'OPF_res[1].Q[309,b,11]')</t>
  </si>
  <si>
    <t>(309, 'b', 12, 'OPF_res[1].Q[309,b,12]')</t>
  </si>
  <si>
    <t>(309, 'b', 13, 'OPF_res[1].Q[309,b,13]')</t>
  </si>
  <si>
    <t>(309, 'b', 14, 'OPF_res[1].Q[309,b,14]')</t>
  </si>
  <si>
    <t>(309, 'b', 15, 'OPF_res[1].Q[309,b,15]')</t>
  </si>
  <si>
    <t>(309, 'b', 16, 'OPF_res[1].Q[309,b,16]')</t>
  </si>
  <si>
    <t>(309, 'b', 17, 'OPF_res[1].Q[309,b,17]')</t>
  </si>
  <si>
    <t>(309, 'b', 18, 'OPF_res[1].Q[309,b,18]')</t>
  </si>
  <si>
    <t>(309, 'b', 19, 'OPF_res[1].Q[309,b,19]')</t>
  </si>
  <si>
    <t>(309, 'b', 20, 'OPF_res[1].Q[309,b,20]')</t>
  </si>
  <si>
    <t>(309, 'b', 21, 'OPF_res[1].Q[309,b,21]')</t>
  </si>
  <si>
    <t>(309, 'b', 22, 'OPF_res[1].Q[309,b,22]')</t>
  </si>
  <si>
    <t>(309, 'b', 23, 'OPF_res[1].Q[309,b,23]')</t>
  </si>
  <si>
    <t>(309, 'b', 24, 'OPF_res[1].Q[309,b,24]')</t>
  </si>
  <si>
    <t>(309, 'c', 1, 'OPF_res[1].Q[309,c,1]')</t>
  </si>
  <si>
    <t>(309, 'c', 2, 'OPF_res[1].Q[309,c,2]')</t>
  </si>
  <si>
    <t>(309, 'c', 3, 'OPF_res[1].Q[309,c,3]')</t>
  </si>
  <si>
    <t>(309, 'c', 4, 'OPF_res[1].Q[309,c,4]')</t>
  </si>
  <si>
    <t>(309, 'c', 5, 'OPF_res[1].Q[309,c,5]')</t>
  </si>
  <si>
    <t>(309, 'c', 6, 'OPF_res[1].Q[309,c,6]')</t>
  </si>
  <si>
    <t>(309, 'c', 7, 'OPF_res[1].Q[309,c,7]')</t>
  </si>
  <si>
    <t>(309, 'c', 8, 'OPF_res[1].Q[309,c,8]')</t>
  </si>
  <si>
    <t>(309, 'c', 9, 'OPF_res[1].Q[309,c,9]')</t>
  </si>
  <si>
    <t>(309, 'c', 10, 'OPF_res[1].Q[309,c,10]')</t>
  </si>
  <si>
    <t>(309, 'c', 11, 'OPF_res[1].Q[309,c,11]')</t>
  </si>
  <si>
    <t>(309, 'c', 12, 'OPF_res[1].Q[309,c,12]')</t>
  </si>
  <si>
    <t>(309, 'c', 13, 'OPF_res[1].Q[309,c,13]')</t>
  </si>
  <si>
    <t>(309, 'c', 14, 'OPF_res[1].Q[309,c,14]')</t>
  </si>
  <si>
    <t>(309, 'c', 15, 'OPF_res[1].Q[309,c,15]')</t>
  </si>
  <si>
    <t>(309, 'c', 16, 'OPF_res[1].Q[309,c,16]')</t>
  </si>
  <si>
    <t>(309, 'c', 17, 'OPF_res[1].Q[309,c,17]')</t>
  </si>
  <si>
    <t>(309, 'c', 18, 'OPF_res[1].Q[309,c,18]')</t>
  </si>
  <si>
    <t>(309, 'c', 19, 'OPF_res[1].Q[309,c,19]')</t>
  </si>
  <si>
    <t>(309, 'c', 20, 'OPF_res[1].Q[309,c,20]')</t>
  </si>
  <si>
    <t>(309, 'c', 21, 'OPF_res[1].Q[309,c,21]')</t>
  </si>
  <si>
    <t>(309, 'c', 22, 'OPF_res[1].Q[309,c,22]')</t>
  </si>
  <si>
    <t>(309, 'c', 23, 'OPF_res[1].Q[309,c,23]')</t>
  </si>
  <si>
    <t>(309, 'c', 24, 'OPF_res[1].Q[309,c,24]')</t>
  </si>
  <si>
    <t>(310, 'a', 1, 'OPF_res[1].Q[310,a,1]')</t>
  </si>
  <si>
    <t>(310, 'a', 2, 'OPF_res[1].Q[310,a,2]')</t>
  </si>
  <si>
    <t>(310, 'a', 3, 'OPF_res[1].Q[310,a,3]')</t>
  </si>
  <si>
    <t>(310, 'a', 4, 'OPF_res[1].Q[310,a,4]')</t>
  </si>
  <si>
    <t>(310, 'a', 5, 'OPF_res[1].Q[310,a,5]')</t>
  </si>
  <si>
    <t>(310, 'a', 6, 'OPF_res[1].Q[310,a,6]')</t>
  </si>
  <si>
    <t>(310, 'a', 7, 'OPF_res[1].Q[310,a,7]')</t>
  </si>
  <si>
    <t>(310, 'a', 8, 'OPF_res[1].Q[310,a,8]')</t>
  </si>
  <si>
    <t>(310, 'a', 9, 'OPF_res[1].Q[310,a,9]')</t>
  </si>
  <si>
    <t>(310, 'a', 10, 'OPF_res[1].Q[310,a,10]')</t>
  </si>
  <si>
    <t>(310, 'a', 11, 'OPF_res[1].Q[310,a,11]')</t>
  </si>
  <si>
    <t>(310, 'a', 12, 'OPF_res[1].Q[310,a,12]')</t>
  </si>
  <si>
    <t>(310, 'a', 13, 'OPF_res[1].Q[310,a,13]')</t>
  </si>
  <si>
    <t>(310, 'a', 14, 'OPF_res[1].Q[310,a,14]')</t>
  </si>
  <si>
    <t>(310, 'a', 15, 'OPF_res[1].Q[310,a,15]')</t>
  </si>
  <si>
    <t>(310, 'a', 16, 'OPF_res[1].Q[310,a,16]')</t>
  </si>
  <si>
    <t>(310, 'a', 17, 'OPF_res[1].Q[310,a,17]')</t>
  </si>
  <si>
    <t>(310, 'a', 18, 'OPF_res[1].Q[310,a,18]')</t>
  </si>
  <si>
    <t>(310, 'a', 19, 'OPF_res[1].Q[310,a,19]')</t>
  </si>
  <si>
    <t>(310, 'a', 20, 'OPF_res[1].Q[310,a,20]')</t>
  </si>
  <si>
    <t>(310, 'a', 21, 'OPF_res[1].Q[310,a,21]')</t>
  </si>
  <si>
    <t>(310, 'a', 22, 'OPF_res[1].Q[310,a,22]')</t>
  </si>
  <si>
    <t>(310, 'a', 23, 'OPF_res[1].Q[310,a,23]')</t>
  </si>
  <si>
    <t>(310, 'a', 24, 'OPF_res[1].Q[310,a,24]')</t>
  </si>
  <si>
    <t>(310, 'b', 1, 'OPF_res[1].Q[310,b,1]')</t>
  </si>
  <si>
    <t>(310, 'b', 2, 'OPF_res[1].Q[310,b,2]')</t>
  </si>
  <si>
    <t>(310, 'b', 3, 'OPF_res[1].Q[310,b,3]')</t>
  </si>
  <si>
    <t>(310, 'b', 4, 'OPF_res[1].Q[310,b,4]')</t>
  </si>
  <si>
    <t>(310, 'b', 5, 'OPF_res[1].Q[310,b,5]')</t>
  </si>
  <si>
    <t>(310, 'b', 6, 'OPF_res[1].Q[310,b,6]')</t>
  </si>
  <si>
    <t>(310, 'b', 7, 'OPF_res[1].Q[310,b,7]')</t>
  </si>
  <si>
    <t>(310, 'b', 8, 'OPF_res[1].Q[310,b,8]')</t>
  </si>
  <si>
    <t>(310, 'b', 9, 'OPF_res[1].Q[310,b,9]')</t>
  </si>
  <si>
    <t>(310, 'b', 10, 'OPF_res[1].Q[310,b,10]')</t>
  </si>
  <si>
    <t>(310, 'b', 11, 'OPF_res[1].Q[310,b,11]')</t>
  </si>
  <si>
    <t>(310, 'b', 12, 'OPF_res[1].Q[310,b,12]')</t>
  </si>
  <si>
    <t>(310, 'b', 13, 'OPF_res[1].Q[310,b,13]')</t>
  </si>
  <si>
    <t>(310, 'b', 14, 'OPF_res[1].Q[310,b,14]')</t>
  </si>
  <si>
    <t>(310, 'b', 15, 'OPF_res[1].Q[310,b,15]')</t>
  </si>
  <si>
    <t>(310, 'b', 16, 'OPF_res[1].Q[310,b,16]')</t>
  </si>
  <si>
    <t>(310, 'b', 17, 'OPF_res[1].Q[310,b,17]')</t>
  </si>
  <si>
    <t>(310, 'b', 18, 'OPF_res[1].Q[310,b,18]')</t>
  </si>
  <si>
    <t>(310, 'b', 19, 'OPF_res[1].Q[310,b,19]')</t>
  </si>
  <si>
    <t>(310, 'b', 20, 'OPF_res[1].Q[310,b,20]')</t>
  </si>
  <si>
    <t>(310, 'b', 21, 'OPF_res[1].Q[310,b,21]')</t>
  </si>
  <si>
    <t>(310, 'b', 22, 'OPF_res[1].Q[310,b,22]')</t>
  </si>
  <si>
    <t>(310, 'b', 23, 'OPF_res[1].Q[310,b,23]')</t>
  </si>
  <si>
    <t>(310, 'b', 24, 'OPF_res[1].Q[310,b,24]')</t>
  </si>
  <si>
    <t>(310, 'c', 1, 'OPF_res[1].Q[310,c,1]')</t>
  </si>
  <si>
    <t>(310, 'c', 2, 'OPF_res[1].Q[310,c,2]')</t>
  </si>
  <si>
    <t>(310, 'c', 3, 'OPF_res[1].Q[310,c,3]')</t>
  </si>
  <si>
    <t>(310, 'c', 4, 'OPF_res[1].Q[310,c,4]')</t>
  </si>
  <si>
    <t>(310, 'c', 5, 'OPF_res[1].Q[310,c,5]')</t>
  </si>
  <si>
    <t>(310, 'c', 6, 'OPF_res[1].Q[310,c,6]')</t>
  </si>
  <si>
    <t>(310, 'c', 7, 'OPF_res[1].Q[310,c,7]')</t>
  </si>
  <si>
    <t>(310, 'c', 8, 'OPF_res[1].Q[310,c,8]')</t>
  </si>
  <si>
    <t>(310, 'c', 9, 'OPF_res[1].Q[310,c,9]')</t>
  </si>
  <si>
    <t>(310, 'c', 10, 'OPF_res[1].Q[310,c,10]')</t>
  </si>
  <si>
    <t>(310, 'c', 11, 'OPF_res[1].Q[310,c,11]')</t>
  </si>
  <si>
    <t>(310, 'c', 12, 'OPF_res[1].Q[310,c,12]')</t>
  </si>
  <si>
    <t>(310, 'c', 13, 'OPF_res[1].Q[310,c,13]')</t>
  </si>
  <si>
    <t>(310, 'c', 14, 'OPF_res[1].Q[310,c,14]')</t>
  </si>
  <si>
    <t>(310, 'c', 15, 'OPF_res[1].Q[310,c,15]')</t>
  </si>
  <si>
    <t>(310, 'c', 16, 'OPF_res[1].Q[310,c,16]')</t>
  </si>
  <si>
    <t>(310, 'c', 17, 'OPF_res[1].Q[310,c,17]')</t>
  </si>
  <si>
    <t>(310, 'c', 18, 'OPF_res[1].Q[310,c,18]')</t>
  </si>
  <si>
    <t>(310, 'c', 19, 'OPF_res[1].Q[310,c,19]')</t>
  </si>
  <si>
    <t>(310, 'c', 20, 'OPF_res[1].Q[310,c,20]')</t>
  </si>
  <si>
    <t>(310, 'c', 21, 'OPF_res[1].Q[310,c,21]')</t>
  </si>
  <si>
    <t>(310, 'c', 22, 'OPF_res[1].Q[310,c,22]')</t>
  </si>
  <si>
    <t>(310, 'c', 23, 'OPF_res[1].Q[310,c,23]')</t>
  </si>
  <si>
    <t>(310, 'c', 24, 'OPF_res[1].Q[310,c,24]')</t>
  </si>
  <si>
    <t>(312, 'a', 1, 'OPF_res[1].Q[312,a,1]')</t>
  </si>
  <si>
    <t>(312, 'a', 2, 'OPF_res[1].Q[312,a,2]')</t>
  </si>
  <si>
    <t>(312, 'a', 3, 'OPF_res[1].Q[312,a,3]')</t>
  </si>
  <si>
    <t>(312, 'a', 4, 'OPF_res[1].Q[312,a,4]')</t>
  </si>
  <si>
    <t>(312, 'a', 5, 'OPF_res[1].Q[312,a,5]')</t>
  </si>
  <si>
    <t>(312, 'a', 6, 'OPF_res[1].Q[312,a,6]')</t>
  </si>
  <si>
    <t>(312, 'a', 7, 'OPF_res[1].Q[312,a,7]')</t>
  </si>
  <si>
    <t>(312, 'a', 8, 'OPF_res[1].Q[312,a,8]')</t>
  </si>
  <si>
    <t>(312, 'a', 9, 'OPF_res[1].Q[312,a,9]')</t>
  </si>
  <si>
    <t>(312, 'a', 10, 'OPF_res[1].Q[312,a,10]')</t>
  </si>
  <si>
    <t>(312, 'a', 11, 'OPF_res[1].Q[312,a,11]')</t>
  </si>
  <si>
    <t>(312, 'a', 12, 'OPF_res[1].Q[312,a,12]')</t>
  </si>
  <si>
    <t>(312, 'a', 13, 'OPF_res[1].Q[312,a,13]')</t>
  </si>
  <si>
    <t>(312, 'a', 14, 'OPF_res[1].Q[312,a,14]')</t>
  </si>
  <si>
    <t>(312, 'a', 15, 'OPF_res[1].Q[312,a,15]')</t>
  </si>
  <si>
    <t>(312, 'a', 16, 'OPF_res[1].Q[312,a,16]')</t>
  </si>
  <si>
    <t>(312, 'a', 17, 'OPF_res[1].Q[312,a,17]')</t>
  </si>
  <si>
    <t>(312, 'a', 18, 'OPF_res[1].Q[312,a,18]')</t>
  </si>
  <si>
    <t>(312, 'a', 19, 'OPF_res[1].Q[312,a,19]')</t>
  </si>
  <si>
    <t>(312, 'a', 20, 'OPF_res[1].Q[312,a,20]')</t>
  </si>
  <si>
    <t>(312, 'a', 21, 'OPF_res[1].Q[312,a,21]')</t>
  </si>
  <si>
    <t>(312, 'a', 22, 'OPF_res[1].Q[312,a,22]')</t>
  </si>
  <si>
    <t>(312, 'a', 23, 'OPF_res[1].Q[312,a,23]')</t>
  </si>
  <si>
    <t>(312, 'a', 24, 'OPF_res[1].Q[312,a,24]')</t>
  </si>
  <si>
    <t>(312, 'b', 1, 'OPF_res[1].Q[312,b,1]')</t>
  </si>
  <si>
    <t>(312, 'b', 2, 'OPF_res[1].Q[312,b,2]')</t>
  </si>
  <si>
    <t>(312, 'b', 3, 'OPF_res[1].Q[312,b,3]')</t>
  </si>
  <si>
    <t>(312, 'b', 4, 'OPF_res[1].Q[312,b,4]')</t>
  </si>
  <si>
    <t>(312, 'b', 5, 'OPF_res[1].Q[312,b,5]')</t>
  </si>
  <si>
    <t>(312, 'b', 6, 'OPF_res[1].Q[312,b,6]')</t>
  </si>
  <si>
    <t>(312, 'b', 7, 'OPF_res[1].Q[312,b,7]')</t>
  </si>
  <si>
    <t>(312, 'b', 8, 'OPF_res[1].Q[312,b,8]')</t>
  </si>
  <si>
    <t>(312, 'b', 9, 'OPF_res[1].Q[312,b,9]')</t>
  </si>
  <si>
    <t>(312, 'b', 10, 'OPF_res[1].Q[312,b,10]')</t>
  </si>
  <si>
    <t>(312, 'b', 11, 'OPF_res[1].Q[312,b,11]')</t>
  </si>
  <si>
    <t>(312, 'b', 12, 'OPF_res[1].Q[312,b,12]')</t>
  </si>
  <si>
    <t>(312, 'b', 13, 'OPF_res[1].Q[312,b,13]')</t>
  </si>
  <si>
    <t>(312, 'b', 14, 'OPF_res[1].Q[312,b,14]')</t>
  </si>
  <si>
    <t>(312, 'b', 15, 'OPF_res[1].Q[312,b,15]')</t>
  </si>
  <si>
    <t>(312, 'b', 16, 'OPF_res[1].Q[312,b,16]')</t>
  </si>
  <si>
    <t>(312, 'b', 17, 'OPF_res[1].Q[312,b,17]')</t>
  </si>
  <si>
    <t>(312, 'b', 18, 'OPF_res[1].Q[312,b,18]')</t>
  </si>
  <si>
    <t>(312, 'b', 19, 'OPF_res[1].Q[312,b,19]')</t>
  </si>
  <si>
    <t>(312, 'b', 20, 'OPF_res[1].Q[312,b,20]')</t>
  </si>
  <si>
    <t>(312, 'b', 21, 'OPF_res[1].Q[312,b,21]')</t>
  </si>
  <si>
    <t>(312, 'b', 22, 'OPF_res[1].Q[312,b,22]')</t>
  </si>
  <si>
    <t>(312, 'b', 23, 'OPF_res[1].Q[312,b,23]')</t>
  </si>
  <si>
    <t>(312, 'b', 24, 'OPF_res[1].Q[312,b,24]')</t>
  </si>
  <si>
    <t>(312, 'c', 1, 'OPF_res[1].Q[312,c,1]')</t>
  </si>
  <si>
    <t>(312, 'c', 2, 'OPF_res[1].Q[312,c,2]')</t>
  </si>
  <si>
    <t>(312, 'c', 3, 'OPF_res[1].Q[312,c,3]')</t>
  </si>
  <si>
    <t>(312, 'c', 4, 'OPF_res[1].Q[312,c,4]')</t>
  </si>
  <si>
    <t>(312, 'c', 5, 'OPF_res[1].Q[312,c,5]')</t>
  </si>
  <si>
    <t>(312, 'c', 6, 'OPF_res[1].Q[312,c,6]')</t>
  </si>
  <si>
    <t>(312, 'c', 7, 'OPF_res[1].Q[312,c,7]')</t>
  </si>
  <si>
    <t>(312, 'c', 8, 'OPF_res[1].Q[312,c,8]')</t>
  </si>
  <si>
    <t>(312, 'c', 9, 'OPF_res[1].Q[312,c,9]')</t>
  </si>
  <si>
    <t>(312, 'c', 10, 'OPF_res[1].Q[312,c,10]')</t>
  </si>
  <si>
    <t>(312, 'c', 11, 'OPF_res[1].Q[312,c,11]')</t>
  </si>
  <si>
    <t>(312, 'c', 12, 'OPF_res[1].Q[312,c,12]')</t>
  </si>
  <si>
    <t>(312, 'c', 13, 'OPF_res[1].Q[312,c,13]')</t>
  </si>
  <si>
    <t>(312, 'c', 14, 'OPF_res[1].Q[312,c,14]')</t>
  </si>
  <si>
    <t>(312, 'c', 15, 'OPF_res[1].Q[312,c,15]')</t>
  </si>
  <si>
    <t>(312, 'c', 16, 'OPF_res[1].Q[312,c,16]')</t>
  </si>
  <si>
    <t>(312, 'c', 17, 'OPF_res[1].Q[312,c,17]')</t>
  </si>
  <si>
    <t>(312, 'c', 18, 'OPF_res[1].Q[312,c,18]')</t>
  </si>
  <si>
    <t>(312, 'c', 19, 'OPF_res[1].Q[312,c,19]')</t>
  </si>
  <si>
    <t>(312, 'c', 20, 'OPF_res[1].Q[312,c,20]')</t>
  </si>
  <si>
    <t>(312, 'c', 21, 'OPF_res[1].Q[312,c,21]')</t>
  </si>
  <si>
    <t>(312, 'c', 22, 'OPF_res[1].Q[312,c,22]')</t>
  </si>
  <si>
    <t>(312, 'c', 23, 'OPF_res[1].Q[312,c,23]')</t>
  </si>
  <si>
    <t>(312, 'c', 24, 'OPF_res[1].Q[312,c,24]')</t>
  </si>
  <si>
    <t>(313, 'a', 1, 'OPF_res[1].Q[313,a,1]')</t>
  </si>
  <si>
    <t>(313, 'a', 2, 'OPF_res[1].Q[313,a,2]')</t>
  </si>
  <si>
    <t>(313, 'a', 3, 'OPF_res[1].Q[313,a,3]')</t>
  </si>
  <si>
    <t>(313, 'a', 4, 'OPF_res[1].Q[313,a,4]')</t>
  </si>
  <si>
    <t>(313, 'a', 5, 'OPF_res[1].Q[313,a,5]')</t>
  </si>
  <si>
    <t>(313, 'a', 6, 'OPF_res[1].Q[313,a,6]')</t>
  </si>
  <si>
    <t>(313, 'a', 7, 'OPF_res[1].Q[313,a,7]')</t>
  </si>
  <si>
    <t>(313, 'a', 8, 'OPF_res[1].Q[313,a,8]')</t>
  </si>
  <si>
    <t>(313, 'a', 9, 'OPF_res[1].Q[313,a,9]')</t>
  </si>
  <si>
    <t>(313, 'a', 10, 'OPF_res[1].Q[313,a,10]')</t>
  </si>
  <si>
    <t>(313, 'a', 11, 'OPF_res[1].Q[313,a,11]')</t>
  </si>
  <si>
    <t>(313, 'a', 12, 'OPF_res[1].Q[313,a,12]')</t>
  </si>
  <si>
    <t>(313, 'a', 13, 'OPF_res[1].Q[313,a,13]')</t>
  </si>
  <si>
    <t>(313, 'a', 14, 'OPF_res[1].Q[313,a,14]')</t>
  </si>
  <si>
    <t>(313, 'a', 15, 'OPF_res[1].Q[313,a,15]')</t>
  </si>
  <si>
    <t>(313, 'a', 16, 'OPF_res[1].Q[313,a,16]')</t>
  </si>
  <si>
    <t>(313, 'a', 17, 'OPF_res[1].Q[313,a,17]')</t>
  </si>
  <si>
    <t>(313, 'a', 18, 'OPF_res[1].Q[313,a,18]')</t>
  </si>
  <si>
    <t>(313, 'a', 19, 'OPF_res[1].Q[313,a,19]')</t>
  </si>
  <si>
    <t>(313, 'a', 20, 'OPF_res[1].Q[313,a,20]')</t>
  </si>
  <si>
    <t>(313, 'a', 21, 'OPF_res[1].Q[313,a,21]')</t>
  </si>
  <si>
    <t>(313, 'a', 22, 'OPF_res[1].Q[313,a,22]')</t>
  </si>
  <si>
    <t>(313, 'a', 23, 'OPF_res[1].Q[313,a,23]')</t>
  </si>
  <si>
    <t>(313, 'a', 24, 'OPF_res[1].Q[313,a,24]')</t>
  </si>
  <si>
    <t>(313, 'b', 1, 'OPF_res[1].Q[313,b,1]')</t>
  </si>
  <si>
    <t>(313, 'b', 2, 'OPF_res[1].Q[313,b,2]')</t>
  </si>
  <si>
    <t>(313, 'b', 3, 'OPF_res[1].Q[313,b,3]')</t>
  </si>
  <si>
    <t>(313, 'b', 4, 'OPF_res[1].Q[313,b,4]')</t>
  </si>
  <si>
    <t>(313, 'b', 5, 'OPF_res[1].Q[313,b,5]')</t>
  </si>
  <si>
    <t>(313, 'b', 6, 'OPF_res[1].Q[313,b,6]')</t>
  </si>
  <si>
    <t>(313, 'b', 7, 'OPF_res[1].Q[313,b,7]')</t>
  </si>
  <si>
    <t>(313, 'b', 8, 'OPF_res[1].Q[313,b,8]')</t>
  </si>
  <si>
    <t>(313, 'b', 9, 'OPF_res[1].Q[313,b,9]')</t>
  </si>
  <si>
    <t>(313, 'b', 10, 'OPF_res[1].Q[313,b,10]')</t>
  </si>
  <si>
    <t>(313, 'b', 11, 'OPF_res[1].Q[313,b,11]')</t>
  </si>
  <si>
    <t>(313, 'b', 12, 'OPF_res[1].Q[313,b,12]')</t>
  </si>
  <si>
    <t>(313, 'b', 13, 'OPF_res[1].Q[313,b,13]')</t>
  </si>
  <si>
    <t>(313, 'b', 14, 'OPF_res[1].Q[313,b,14]')</t>
  </si>
  <si>
    <t>(313, 'b', 15, 'OPF_res[1].Q[313,b,15]')</t>
  </si>
  <si>
    <t>(313, 'b', 16, 'OPF_res[1].Q[313,b,16]')</t>
  </si>
  <si>
    <t>(313, 'b', 17, 'OPF_res[1].Q[313,b,17]')</t>
  </si>
  <si>
    <t>(313, 'b', 18, 'OPF_res[1].Q[313,b,18]')</t>
  </si>
  <si>
    <t>(313, 'b', 19, 'OPF_res[1].Q[313,b,19]')</t>
  </si>
  <si>
    <t>(313, 'b', 20, 'OPF_res[1].Q[313,b,20]')</t>
  </si>
  <si>
    <t>(313, 'b', 21, 'OPF_res[1].Q[313,b,21]')</t>
  </si>
  <si>
    <t>(313, 'b', 22, 'OPF_res[1].Q[313,b,22]')</t>
  </si>
  <si>
    <t>(313, 'b', 23, 'OPF_res[1].Q[313,b,23]')</t>
  </si>
  <si>
    <t>(313, 'b', 24, 'OPF_res[1].Q[313,b,24]')</t>
  </si>
  <si>
    <t>(313, 'c', 1, 'OPF_res[1].Q[313,c,1]')</t>
  </si>
  <si>
    <t>(313, 'c', 2, 'OPF_res[1].Q[313,c,2]')</t>
  </si>
  <si>
    <t>(313, 'c', 3, 'OPF_res[1].Q[313,c,3]')</t>
  </si>
  <si>
    <t>(313, 'c', 4, 'OPF_res[1].Q[313,c,4]')</t>
  </si>
  <si>
    <t>(313, 'c', 5, 'OPF_res[1].Q[313,c,5]')</t>
  </si>
  <si>
    <t>(313, 'c', 6, 'OPF_res[1].Q[313,c,6]')</t>
  </si>
  <si>
    <t>(313, 'c', 7, 'OPF_res[1].Q[313,c,7]')</t>
  </si>
  <si>
    <t>(313, 'c', 8, 'OPF_res[1].Q[313,c,8]')</t>
  </si>
  <si>
    <t>(313, 'c', 9, 'OPF_res[1].Q[313,c,9]')</t>
  </si>
  <si>
    <t>(313, 'c', 10, 'OPF_res[1].Q[313,c,10]')</t>
  </si>
  <si>
    <t>(313, 'c', 11, 'OPF_res[1].Q[313,c,11]')</t>
  </si>
  <si>
    <t>(313, 'c', 12, 'OPF_res[1].Q[313,c,12]')</t>
  </si>
  <si>
    <t>(313, 'c', 13, 'OPF_res[1].Q[313,c,13]')</t>
  </si>
  <si>
    <t>(313, 'c', 14, 'OPF_res[1].Q[313,c,14]')</t>
  </si>
  <si>
    <t>(313, 'c', 15, 'OPF_res[1].Q[313,c,15]')</t>
  </si>
  <si>
    <t>(313, 'c', 16, 'OPF_res[1].Q[313,c,16]')</t>
  </si>
  <si>
    <t>(313, 'c', 17, 'OPF_res[1].Q[313,c,17]')</t>
  </si>
  <si>
    <t>(313, 'c', 18, 'OPF_res[1].Q[313,c,18]')</t>
  </si>
  <si>
    <t>(313, 'c', 19, 'OPF_res[1].Q[313,c,19]')</t>
  </si>
  <si>
    <t>(313, 'c', 20, 'OPF_res[1].Q[313,c,20]')</t>
  </si>
  <si>
    <t>(313, 'c', 21, 'OPF_res[1].Q[313,c,21]')</t>
  </si>
  <si>
    <t>(313, 'c', 22, 'OPF_res[1].Q[313,c,22]')</t>
  </si>
  <si>
    <t>(313, 'c', 23, 'OPF_res[1].Q[313,c,23]')</t>
  </si>
  <si>
    <t>(313, 'c', 24, 'OPF_res[1].Q[313,c,24]')</t>
  </si>
  <si>
    <t>(314, 'a', 1, 'OPF_res[1].Q[314,a,1]')</t>
  </si>
  <si>
    <t>(314, 'a', 2, 'OPF_res[1].Q[314,a,2]')</t>
  </si>
  <si>
    <t>(314, 'a', 3, 'OPF_res[1].Q[314,a,3]')</t>
  </si>
  <si>
    <t>(314, 'a', 4, 'OPF_res[1].Q[314,a,4]')</t>
  </si>
  <si>
    <t>(314, 'a', 5, 'OPF_res[1].Q[314,a,5]')</t>
  </si>
  <si>
    <t>(314, 'a', 6, 'OPF_res[1].Q[314,a,6]')</t>
  </si>
  <si>
    <t>(314, 'a', 7, 'OPF_res[1].Q[314,a,7]')</t>
  </si>
  <si>
    <t>(314, 'a', 8, 'OPF_res[1].Q[314,a,8]')</t>
  </si>
  <si>
    <t>(314, 'a', 9, 'OPF_res[1].Q[314,a,9]')</t>
  </si>
  <si>
    <t>(314, 'a', 10, 'OPF_res[1].Q[314,a,10]')</t>
  </si>
  <si>
    <t>(314, 'a', 11, 'OPF_res[1].Q[314,a,11]')</t>
  </si>
  <si>
    <t>(314, 'a', 12, 'OPF_res[1].Q[314,a,12]')</t>
  </si>
  <si>
    <t>(314, 'a', 13, 'OPF_res[1].Q[314,a,13]')</t>
  </si>
  <si>
    <t>(314, 'a', 14, 'OPF_res[1].Q[314,a,14]')</t>
  </si>
  <si>
    <t>(314, 'a', 15, 'OPF_res[1].Q[314,a,15]')</t>
  </si>
  <si>
    <t>(314, 'a', 16, 'OPF_res[1].Q[314,a,16]')</t>
  </si>
  <si>
    <t>(314, 'a', 17, 'OPF_res[1].Q[314,a,17]')</t>
  </si>
  <si>
    <t>(314, 'a', 18, 'OPF_res[1].Q[314,a,18]')</t>
  </si>
  <si>
    <t>(314, 'a', 19, 'OPF_res[1].Q[314,a,19]')</t>
  </si>
  <si>
    <t>(314, 'a', 20, 'OPF_res[1].Q[314,a,20]')</t>
  </si>
  <si>
    <t>(314, 'a', 21, 'OPF_res[1].Q[314,a,21]')</t>
  </si>
  <si>
    <t>(314, 'a', 22, 'OPF_res[1].Q[314,a,22]')</t>
  </si>
  <si>
    <t>(314, 'a', 23, 'OPF_res[1].Q[314,a,23]')</t>
  </si>
  <si>
    <t>(314, 'a', 24, 'OPF_res[1].Q[314,a,24]')</t>
  </si>
  <si>
    <t>(314, 'b', 1, 'OPF_res[1].Q[314,b,1]')</t>
  </si>
  <si>
    <t>(314, 'b', 2, 'OPF_res[1].Q[314,b,2]')</t>
  </si>
  <si>
    <t>(314, 'b', 3, 'OPF_res[1].Q[314,b,3]')</t>
  </si>
  <si>
    <t>(314, 'b', 4, 'OPF_res[1].Q[314,b,4]')</t>
  </si>
  <si>
    <t>(314, 'b', 5, 'OPF_res[1].Q[314,b,5]')</t>
  </si>
  <si>
    <t>(314, 'b', 6, 'OPF_res[1].Q[314,b,6]')</t>
  </si>
  <si>
    <t>(314, 'b', 7, 'OPF_res[1].Q[314,b,7]')</t>
  </si>
  <si>
    <t>(314, 'b', 8, 'OPF_res[1].Q[314,b,8]')</t>
  </si>
  <si>
    <t>(314, 'b', 9, 'OPF_res[1].Q[314,b,9]')</t>
  </si>
  <si>
    <t>(314, 'b', 10, 'OPF_res[1].Q[314,b,10]')</t>
  </si>
  <si>
    <t>(314, 'b', 11, 'OPF_res[1].Q[314,b,11]')</t>
  </si>
  <si>
    <t>(314, 'b', 12, 'OPF_res[1].Q[314,b,12]')</t>
  </si>
  <si>
    <t>(314, 'b', 13, 'OPF_res[1].Q[314,b,13]')</t>
  </si>
  <si>
    <t>(314, 'b', 14, 'OPF_res[1].Q[314,b,14]')</t>
  </si>
  <si>
    <t>(314, 'b', 15, 'OPF_res[1].Q[314,b,15]')</t>
  </si>
  <si>
    <t>(314, 'b', 16, 'OPF_res[1].Q[314,b,16]')</t>
  </si>
  <si>
    <t>(314, 'b', 17, 'OPF_res[1].Q[314,b,17]')</t>
  </si>
  <si>
    <t>(314, 'b', 18, 'OPF_res[1].Q[314,b,18]')</t>
  </si>
  <si>
    <t>(314, 'b', 19, 'OPF_res[1].Q[314,b,19]')</t>
  </si>
  <si>
    <t>(314, 'b', 20, 'OPF_res[1].Q[314,b,20]')</t>
  </si>
  <si>
    <t>(314, 'b', 21, 'OPF_res[1].Q[314,b,21]')</t>
  </si>
  <si>
    <t>(314, 'b', 22, 'OPF_res[1].Q[314,b,22]')</t>
  </si>
  <si>
    <t>(314, 'b', 23, 'OPF_res[1].Q[314,b,23]')</t>
  </si>
  <si>
    <t>(314, 'b', 24, 'OPF_res[1].Q[314,b,24]')</t>
  </si>
  <si>
    <t>(314, 'c', 1, 'OPF_res[1].Q[314,c,1]')</t>
  </si>
  <si>
    <t>(314, 'c', 2, 'OPF_res[1].Q[314,c,2]')</t>
  </si>
  <si>
    <t>(314, 'c', 3, 'OPF_res[1].Q[314,c,3]')</t>
  </si>
  <si>
    <t>(314, 'c', 4, 'OPF_res[1].Q[314,c,4]')</t>
  </si>
  <si>
    <t>(314, 'c', 5, 'OPF_res[1].Q[314,c,5]')</t>
  </si>
  <si>
    <t>(314, 'c', 6, 'OPF_res[1].Q[314,c,6]')</t>
  </si>
  <si>
    <t>(314, 'c', 7, 'OPF_res[1].Q[314,c,7]')</t>
  </si>
  <si>
    <t>(314, 'c', 8, 'OPF_res[1].Q[314,c,8]')</t>
  </si>
  <si>
    <t>(314, 'c', 9, 'OPF_res[1].Q[314,c,9]')</t>
  </si>
  <si>
    <t>(314, 'c', 10, 'OPF_res[1].Q[314,c,10]')</t>
  </si>
  <si>
    <t>(314, 'c', 11, 'OPF_res[1].Q[314,c,11]')</t>
  </si>
  <si>
    <t>(314, 'c', 12, 'OPF_res[1].Q[314,c,12]')</t>
  </si>
  <si>
    <t>(314, 'c', 13, 'OPF_res[1].Q[314,c,13]')</t>
  </si>
  <si>
    <t>(314, 'c', 14, 'OPF_res[1].Q[314,c,14]')</t>
  </si>
  <si>
    <t>(314, 'c', 15, 'OPF_res[1].Q[314,c,15]')</t>
  </si>
  <si>
    <t>(314, 'c', 16, 'OPF_res[1].Q[314,c,16]')</t>
  </si>
  <si>
    <t>(314, 'c', 17, 'OPF_res[1].Q[314,c,17]')</t>
  </si>
  <si>
    <t>(314, 'c', 18, 'OPF_res[1].Q[314,c,18]')</t>
  </si>
  <si>
    <t>(314, 'c', 19, 'OPF_res[1].Q[314,c,19]')</t>
  </si>
  <si>
    <t>(314, 'c', 20, 'OPF_res[1].Q[314,c,20]')</t>
  </si>
  <si>
    <t>(314, 'c', 21, 'OPF_res[1].Q[314,c,21]')</t>
  </si>
  <si>
    <t>(314, 'c', 22, 'OPF_res[1].Q[314,c,22]')</t>
  </si>
  <si>
    <t>(314, 'c', 23, 'OPF_res[1].Q[314,c,23]')</t>
  </si>
  <si>
    <t>(314, 'c', 24, 'OPF_res[1].Q[314,c,24]')</t>
  </si>
  <si>
    <t>(315, 'a', 1, 'OPF_res[1].Q[315,a,1]')</t>
  </si>
  <si>
    <t>(315, 'a', 2, 'OPF_res[1].Q[315,a,2]')</t>
  </si>
  <si>
    <t>(315, 'a', 3, 'OPF_res[1].Q[315,a,3]')</t>
  </si>
  <si>
    <t>(315, 'a', 4, 'OPF_res[1].Q[315,a,4]')</t>
  </si>
  <si>
    <t>(315, 'a', 5, 'OPF_res[1].Q[315,a,5]')</t>
  </si>
  <si>
    <t>(315, 'a', 6, 'OPF_res[1].Q[315,a,6]')</t>
  </si>
  <si>
    <t>(315, 'a', 7, 'OPF_res[1].Q[315,a,7]')</t>
  </si>
  <si>
    <t>(315, 'a', 8, 'OPF_res[1].Q[315,a,8]')</t>
  </si>
  <si>
    <t>(315, 'a', 9, 'OPF_res[1].Q[315,a,9]')</t>
  </si>
  <si>
    <t>(315, 'a', 10, 'OPF_res[1].Q[315,a,10]')</t>
  </si>
  <si>
    <t>(315, 'a', 11, 'OPF_res[1].Q[315,a,11]')</t>
  </si>
  <si>
    <t>(315, 'a', 12, 'OPF_res[1].Q[315,a,12]')</t>
  </si>
  <si>
    <t>(315, 'a', 13, 'OPF_res[1].Q[315,a,13]')</t>
  </si>
  <si>
    <t>(315, 'a', 14, 'OPF_res[1].Q[315,a,14]')</t>
  </si>
  <si>
    <t>(315, 'a', 15, 'OPF_res[1].Q[315,a,15]')</t>
  </si>
  <si>
    <t>(315, 'a', 16, 'OPF_res[1].Q[315,a,16]')</t>
  </si>
  <si>
    <t>(315, 'a', 17, 'OPF_res[1].Q[315,a,17]')</t>
  </si>
  <si>
    <t>(315, 'a', 18, 'OPF_res[1].Q[315,a,18]')</t>
  </si>
  <si>
    <t>(315, 'a', 19, 'OPF_res[1].Q[315,a,19]')</t>
  </si>
  <si>
    <t>(315, 'a', 20, 'OPF_res[1].Q[315,a,20]')</t>
  </si>
  <si>
    <t>(315, 'a', 21, 'OPF_res[1].Q[315,a,21]')</t>
  </si>
  <si>
    <t>(315, 'a', 22, 'OPF_res[1].Q[315,a,22]')</t>
  </si>
  <si>
    <t>(315, 'a', 23, 'OPF_res[1].Q[315,a,23]')</t>
  </si>
  <si>
    <t>(315, 'a', 24, 'OPF_res[1].Q[315,a,24]')</t>
  </si>
  <si>
    <t>(315, 'b', 1, 'OPF_res[1].Q[315,b,1]')</t>
  </si>
  <si>
    <t>(315, 'b', 2, 'OPF_res[1].Q[315,b,2]')</t>
  </si>
  <si>
    <t>(315, 'b', 3, 'OPF_res[1].Q[315,b,3]')</t>
  </si>
  <si>
    <t>(315, 'b', 4, 'OPF_res[1].Q[315,b,4]')</t>
  </si>
  <si>
    <t>(315, 'b', 5, 'OPF_res[1].Q[315,b,5]')</t>
  </si>
  <si>
    <t>(315, 'b', 6, 'OPF_res[1].Q[315,b,6]')</t>
  </si>
  <si>
    <t>(315, 'b', 7, 'OPF_res[1].Q[315,b,7]')</t>
  </si>
  <si>
    <t>(315, 'b', 8, 'OPF_res[1].Q[315,b,8]')</t>
  </si>
  <si>
    <t>(315, 'b', 9, 'OPF_res[1].Q[315,b,9]')</t>
  </si>
  <si>
    <t>(315, 'b', 10, 'OPF_res[1].Q[315,b,10]')</t>
  </si>
  <si>
    <t>(315, 'b', 11, 'OPF_res[1].Q[315,b,11]')</t>
  </si>
  <si>
    <t>(315, 'b', 12, 'OPF_res[1].Q[315,b,12]')</t>
  </si>
  <si>
    <t>(315, 'b', 13, 'OPF_res[1].Q[315,b,13]')</t>
  </si>
  <si>
    <t>(315, 'b', 14, 'OPF_res[1].Q[315,b,14]')</t>
  </si>
  <si>
    <t>(315, 'b', 15, 'OPF_res[1].Q[315,b,15]')</t>
  </si>
  <si>
    <t>(315, 'b', 16, 'OPF_res[1].Q[315,b,16]')</t>
  </si>
  <si>
    <t>(315, 'b', 17, 'OPF_res[1].Q[315,b,17]')</t>
  </si>
  <si>
    <t>(315, 'b', 18, 'OPF_res[1].Q[315,b,18]')</t>
  </si>
  <si>
    <t>(315, 'b', 19, 'OPF_res[1].Q[315,b,19]')</t>
  </si>
  <si>
    <t>(315, 'b', 20, 'OPF_res[1].Q[315,b,20]')</t>
  </si>
  <si>
    <t>(315, 'b', 21, 'OPF_res[1].Q[315,b,21]')</t>
  </si>
  <si>
    <t>(315, 'b', 22, 'OPF_res[1].Q[315,b,22]')</t>
  </si>
  <si>
    <t>(315, 'b', 23, 'OPF_res[1].Q[315,b,23]')</t>
  </si>
  <si>
    <t>(315, 'b', 24, 'OPF_res[1].Q[315,b,24]')</t>
  </si>
  <si>
    <t>(315, 'c', 1, 'OPF_res[1].Q[315,c,1]')</t>
  </si>
  <si>
    <t>(315, 'c', 2, 'OPF_res[1].Q[315,c,2]')</t>
  </si>
  <si>
    <t>(315, 'c', 3, 'OPF_res[1].Q[315,c,3]')</t>
  </si>
  <si>
    <t>(315, 'c', 4, 'OPF_res[1].Q[315,c,4]')</t>
  </si>
  <si>
    <t>(315, 'c', 5, 'OPF_res[1].Q[315,c,5]')</t>
  </si>
  <si>
    <t>(315, 'c', 6, 'OPF_res[1].Q[315,c,6]')</t>
  </si>
  <si>
    <t>(315, 'c', 7, 'OPF_res[1].Q[315,c,7]')</t>
  </si>
  <si>
    <t>(315, 'c', 8, 'OPF_res[1].Q[315,c,8]')</t>
  </si>
  <si>
    <t>(315, 'c', 9, 'OPF_res[1].Q[315,c,9]')</t>
  </si>
  <si>
    <t>(315, 'c', 10, 'OPF_res[1].Q[315,c,10]')</t>
  </si>
  <si>
    <t>(315, 'c', 11, 'OPF_res[1].Q[315,c,11]')</t>
  </si>
  <si>
    <t>(315, 'c', 12, 'OPF_res[1].Q[315,c,12]')</t>
  </si>
  <si>
    <t>(315, 'c', 13, 'OPF_res[1].Q[315,c,13]')</t>
  </si>
  <si>
    <t>(315, 'c', 14, 'OPF_res[1].Q[315,c,14]')</t>
  </si>
  <si>
    <t>(315, 'c', 15, 'OPF_res[1].Q[315,c,15]')</t>
  </si>
  <si>
    <t>(315, 'c', 16, 'OPF_res[1].Q[315,c,16]')</t>
  </si>
  <si>
    <t>(315, 'c', 17, 'OPF_res[1].Q[315,c,17]')</t>
  </si>
  <si>
    <t>(315, 'c', 18, 'OPF_res[1].Q[315,c,18]')</t>
  </si>
  <si>
    <t>(315, 'c', 19, 'OPF_res[1].Q[315,c,19]')</t>
  </si>
  <si>
    <t>(315, 'c', 20, 'OPF_res[1].Q[315,c,20]')</t>
  </si>
  <si>
    <t>(315, 'c', 21, 'OPF_res[1].Q[315,c,21]')</t>
  </si>
  <si>
    <t>(315, 'c', 22, 'OPF_res[1].Q[315,c,22]')</t>
  </si>
  <si>
    <t>(315, 'c', 23, 'OPF_res[1].Q[315,c,23]')</t>
  </si>
  <si>
    <t>(315, 'c', 24, 'OPF_res[1].Q[315,c,24]')</t>
  </si>
  <si>
    <t>(316, 'a', 1, 'OPF_res[1].Q[316,a,1]')</t>
  </si>
  <si>
    <t>(316, 'a', 2, 'OPF_res[1].Q[316,a,2]')</t>
  </si>
  <si>
    <t>(316, 'a', 3, 'OPF_res[1].Q[316,a,3]')</t>
  </si>
  <si>
    <t>(316, 'a', 4, 'OPF_res[1].Q[316,a,4]')</t>
  </si>
  <si>
    <t>(316, 'a', 5, 'OPF_res[1].Q[316,a,5]')</t>
  </si>
  <si>
    <t>(316, 'a', 6, 'OPF_res[1].Q[316,a,6]')</t>
  </si>
  <si>
    <t>(316, 'a', 7, 'OPF_res[1].Q[316,a,7]')</t>
  </si>
  <si>
    <t>(316, 'a', 8, 'OPF_res[1].Q[316,a,8]')</t>
  </si>
  <si>
    <t>(316, 'a', 9, 'OPF_res[1].Q[316,a,9]')</t>
  </si>
  <si>
    <t>(316, 'a', 10, 'OPF_res[1].Q[316,a,10]')</t>
  </si>
  <si>
    <t>(316, 'a', 11, 'OPF_res[1].Q[316,a,11]')</t>
  </si>
  <si>
    <t>(316, 'a', 12, 'OPF_res[1].Q[316,a,12]')</t>
  </si>
  <si>
    <t>(316, 'a', 13, 'OPF_res[1].Q[316,a,13]')</t>
  </si>
  <si>
    <t>(316, 'a', 14, 'OPF_res[1].Q[316,a,14]')</t>
  </si>
  <si>
    <t>(316, 'a', 15, 'OPF_res[1].Q[316,a,15]')</t>
  </si>
  <si>
    <t>(316, 'a', 16, 'OPF_res[1].Q[316,a,16]')</t>
  </si>
  <si>
    <t>(316, 'a', 17, 'OPF_res[1].Q[316,a,17]')</t>
  </si>
  <si>
    <t>(316, 'a', 18, 'OPF_res[1].Q[316,a,18]')</t>
  </si>
  <si>
    <t>(316, 'a', 19, 'OPF_res[1].Q[316,a,19]')</t>
  </si>
  <si>
    <t>(316, 'a', 20, 'OPF_res[1].Q[316,a,20]')</t>
  </si>
  <si>
    <t>(316, 'a', 21, 'OPF_res[1].Q[316,a,21]')</t>
  </si>
  <si>
    <t>(316, 'a', 22, 'OPF_res[1].Q[316,a,22]')</t>
  </si>
  <si>
    <t>(316, 'a', 23, 'OPF_res[1].Q[316,a,23]')</t>
  </si>
  <si>
    <t>(316, 'a', 24, 'OPF_res[1].Q[316,a,24]')</t>
  </si>
  <si>
    <t>(316, 'b', 1, 'OPF_res[1].Q[316,b,1]')</t>
  </si>
  <si>
    <t>(316, 'b', 2, 'OPF_res[1].Q[316,b,2]')</t>
  </si>
  <si>
    <t>(316, 'b', 3, 'OPF_res[1].Q[316,b,3]')</t>
  </si>
  <si>
    <t>(316, 'b', 4, 'OPF_res[1].Q[316,b,4]')</t>
  </si>
  <si>
    <t>(316, 'b', 5, 'OPF_res[1].Q[316,b,5]')</t>
  </si>
  <si>
    <t>(316, 'b', 6, 'OPF_res[1].Q[316,b,6]')</t>
  </si>
  <si>
    <t>(316, 'b', 7, 'OPF_res[1].Q[316,b,7]')</t>
  </si>
  <si>
    <t>(316, 'b', 8, 'OPF_res[1].Q[316,b,8]')</t>
  </si>
  <si>
    <t>(316, 'b', 9, 'OPF_res[1].Q[316,b,9]')</t>
  </si>
  <si>
    <t>(316, 'b', 10, 'OPF_res[1].Q[316,b,10]')</t>
  </si>
  <si>
    <t>(316, 'b', 11, 'OPF_res[1].Q[316,b,11]')</t>
  </si>
  <si>
    <t>(316, 'b', 12, 'OPF_res[1].Q[316,b,12]')</t>
  </si>
  <si>
    <t>(316, 'b', 13, 'OPF_res[1].Q[316,b,13]')</t>
  </si>
  <si>
    <t>(316, 'b', 14, 'OPF_res[1].Q[316,b,14]')</t>
  </si>
  <si>
    <t>(316, 'b', 15, 'OPF_res[1].Q[316,b,15]')</t>
  </si>
  <si>
    <t>(316, 'b', 16, 'OPF_res[1].Q[316,b,16]')</t>
  </si>
  <si>
    <t>(316, 'b', 17, 'OPF_res[1].Q[316,b,17]')</t>
  </si>
  <si>
    <t>(316, 'b', 18, 'OPF_res[1].Q[316,b,18]')</t>
  </si>
  <si>
    <t>(316, 'b', 19, 'OPF_res[1].Q[316,b,19]')</t>
  </si>
  <si>
    <t>(316, 'b', 20, 'OPF_res[1].Q[316,b,20]')</t>
  </si>
  <si>
    <t>(316, 'b', 21, 'OPF_res[1].Q[316,b,21]')</t>
  </si>
  <si>
    <t>(316, 'b', 22, 'OPF_res[1].Q[316,b,22]')</t>
  </si>
  <si>
    <t>(316, 'b', 23, 'OPF_res[1].Q[316,b,23]')</t>
  </si>
  <si>
    <t>(316, 'b', 24, 'OPF_res[1].Q[316,b,24]')</t>
  </si>
  <si>
    <t>(316, 'c', 1, 'OPF_res[1].Q[316,c,1]')</t>
  </si>
  <si>
    <t>(316, 'c', 2, 'OPF_res[1].Q[316,c,2]')</t>
  </si>
  <si>
    <t>(316, 'c', 3, 'OPF_res[1].Q[316,c,3]')</t>
  </si>
  <si>
    <t>(316, 'c', 4, 'OPF_res[1].Q[316,c,4]')</t>
  </si>
  <si>
    <t>(316, 'c', 5, 'OPF_res[1].Q[316,c,5]')</t>
  </si>
  <si>
    <t>(316, 'c', 6, 'OPF_res[1].Q[316,c,6]')</t>
  </si>
  <si>
    <t>(316, 'c', 7, 'OPF_res[1].Q[316,c,7]')</t>
  </si>
  <si>
    <t>(316, 'c', 8, 'OPF_res[1].Q[316,c,8]')</t>
  </si>
  <si>
    <t>(316, 'c', 9, 'OPF_res[1].Q[316,c,9]')</t>
  </si>
  <si>
    <t>(316, 'c', 10, 'OPF_res[1].Q[316,c,10]')</t>
  </si>
  <si>
    <t>(316, 'c', 11, 'OPF_res[1].Q[316,c,11]')</t>
  </si>
  <si>
    <t>(316, 'c', 12, 'OPF_res[1].Q[316,c,12]')</t>
  </si>
  <si>
    <t>(316, 'c', 13, 'OPF_res[1].Q[316,c,13]')</t>
  </si>
  <si>
    <t>(316, 'c', 14, 'OPF_res[1].Q[316,c,14]')</t>
  </si>
  <si>
    <t>(316, 'c', 15, 'OPF_res[1].Q[316,c,15]')</t>
  </si>
  <si>
    <t>(316, 'c', 16, 'OPF_res[1].Q[316,c,16]')</t>
  </si>
  <si>
    <t>(316, 'c', 17, 'OPF_res[1].Q[316,c,17]')</t>
  </si>
  <si>
    <t>(316, 'c', 18, 'OPF_res[1].Q[316,c,18]')</t>
  </si>
  <si>
    <t>(316, 'c', 19, 'OPF_res[1].Q[316,c,19]')</t>
  </si>
  <si>
    <t>(316, 'c', 20, 'OPF_res[1].Q[316,c,20]')</t>
  </si>
  <si>
    <t>(316, 'c', 21, 'OPF_res[1].Q[316,c,21]')</t>
  </si>
  <si>
    <t>(316, 'c', 22, 'OPF_res[1].Q[316,c,22]')</t>
  </si>
  <si>
    <t>(316, 'c', 23, 'OPF_res[1].Q[316,c,23]')</t>
  </si>
  <si>
    <t>(316, 'c', 24, 'OPF_res[1].Q[316,c,24]')</t>
  </si>
  <si>
    <t>(317, 'a', 1, 'OPF_res[1].Q[317,a,1]')</t>
  </si>
  <si>
    <t>(317, 'a', 2, 'OPF_res[1].Q[317,a,2]')</t>
  </si>
  <si>
    <t>(317, 'a', 3, 'OPF_res[1].Q[317,a,3]')</t>
  </si>
  <si>
    <t>(317, 'a', 4, 'OPF_res[1].Q[317,a,4]')</t>
  </si>
  <si>
    <t>(317, 'a', 5, 'OPF_res[1].Q[317,a,5]')</t>
  </si>
  <si>
    <t>(317, 'a', 6, 'OPF_res[1].Q[317,a,6]')</t>
  </si>
  <si>
    <t>(317, 'a', 7, 'OPF_res[1].Q[317,a,7]')</t>
  </si>
  <si>
    <t>(317, 'a', 8, 'OPF_res[1].Q[317,a,8]')</t>
  </si>
  <si>
    <t>(317, 'a', 9, 'OPF_res[1].Q[317,a,9]')</t>
  </si>
  <si>
    <t>(317, 'a', 10, 'OPF_res[1].Q[317,a,10]')</t>
  </si>
  <si>
    <t>(317, 'a', 11, 'OPF_res[1].Q[317,a,11]')</t>
  </si>
  <si>
    <t>(317, 'a', 12, 'OPF_res[1].Q[317,a,12]')</t>
  </si>
  <si>
    <t>(317, 'a', 13, 'OPF_res[1].Q[317,a,13]')</t>
  </si>
  <si>
    <t>(317, 'a', 14, 'OPF_res[1].Q[317,a,14]')</t>
  </si>
  <si>
    <t>(317, 'a', 15, 'OPF_res[1].Q[317,a,15]')</t>
  </si>
  <si>
    <t>(317, 'a', 16, 'OPF_res[1].Q[317,a,16]')</t>
  </si>
  <si>
    <t>(317, 'a', 17, 'OPF_res[1].Q[317,a,17]')</t>
  </si>
  <si>
    <t>(317, 'a', 18, 'OPF_res[1].Q[317,a,18]')</t>
  </si>
  <si>
    <t>(317, 'a', 19, 'OPF_res[1].Q[317,a,19]')</t>
  </si>
  <si>
    <t>(317, 'a', 20, 'OPF_res[1].Q[317,a,20]')</t>
  </si>
  <si>
    <t>(317, 'a', 21, 'OPF_res[1].Q[317,a,21]')</t>
  </si>
  <si>
    <t>(317, 'a', 22, 'OPF_res[1].Q[317,a,22]')</t>
  </si>
  <si>
    <t>(317, 'a', 23, 'OPF_res[1].Q[317,a,23]')</t>
  </si>
  <si>
    <t>(317, 'a', 24, 'OPF_res[1].Q[317,a,24]')</t>
  </si>
  <si>
    <t>(317, 'b', 1, 'OPF_res[1].Q[317,b,1]')</t>
  </si>
  <si>
    <t>(317, 'b', 2, 'OPF_res[1].Q[317,b,2]')</t>
  </si>
  <si>
    <t>(317, 'b', 3, 'OPF_res[1].Q[317,b,3]')</t>
  </si>
  <si>
    <t>(317, 'b', 4, 'OPF_res[1].Q[317,b,4]')</t>
  </si>
  <si>
    <t>(317, 'b', 5, 'OPF_res[1].Q[317,b,5]')</t>
  </si>
  <si>
    <t>(317, 'b', 6, 'OPF_res[1].Q[317,b,6]')</t>
  </si>
  <si>
    <t>(317, 'b', 7, 'OPF_res[1].Q[317,b,7]')</t>
  </si>
  <si>
    <t>(317, 'b', 8, 'OPF_res[1].Q[317,b,8]')</t>
  </si>
  <si>
    <t>(317, 'b', 9, 'OPF_res[1].Q[317,b,9]')</t>
  </si>
  <si>
    <t>(317, 'b', 10, 'OPF_res[1].Q[317,b,10]')</t>
  </si>
  <si>
    <t>(317, 'b', 11, 'OPF_res[1].Q[317,b,11]')</t>
  </si>
  <si>
    <t>(317, 'b', 12, 'OPF_res[1].Q[317,b,12]')</t>
  </si>
  <si>
    <t>(317, 'b', 13, 'OPF_res[1].Q[317,b,13]')</t>
  </si>
  <si>
    <t>(317, 'b', 14, 'OPF_res[1].Q[317,b,14]')</t>
  </si>
  <si>
    <t>(317, 'b', 15, 'OPF_res[1].Q[317,b,15]')</t>
  </si>
  <si>
    <t>(317, 'b', 16, 'OPF_res[1].Q[317,b,16]')</t>
  </si>
  <si>
    <t>(317, 'b', 17, 'OPF_res[1].Q[317,b,17]')</t>
  </si>
  <si>
    <t>(317, 'b', 18, 'OPF_res[1].Q[317,b,18]')</t>
  </si>
  <si>
    <t>(317, 'b', 19, 'OPF_res[1].Q[317,b,19]')</t>
  </si>
  <si>
    <t>(317, 'b', 20, 'OPF_res[1].Q[317,b,20]')</t>
  </si>
  <si>
    <t>(317, 'b', 21, 'OPF_res[1].Q[317,b,21]')</t>
  </si>
  <si>
    <t>(317, 'b', 22, 'OPF_res[1].Q[317,b,22]')</t>
  </si>
  <si>
    <t>(317, 'b', 23, 'OPF_res[1].Q[317,b,23]')</t>
  </si>
  <si>
    <t>(317, 'b', 24, 'OPF_res[1].Q[317,b,24]')</t>
  </si>
  <si>
    <t>(317, 'c', 1, 'OPF_res[1].Q[317,c,1]')</t>
  </si>
  <si>
    <t>(317, 'c', 2, 'OPF_res[1].Q[317,c,2]')</t>
  </si>
  <si>
    <t>(317, 'c', 3, 'OPF_res[1].Q[317,c,3]')</t>
  </si>
  <si>
    <t>(317, 'c', 4, 'OPF_res[1].Q[317,c,4]')</t>
  </si>
  <si>
    <t>(317, 'c', 5, 'OPF_res[1].Q[317,c,5]')</t>
  </si>
  <si>
    <t>(317, 'c', 6, 'OPF_res[1].Q[317,c,6]')</t>
  </si>
  <si>
    <t>(317, 'c', 7, 'OPF_res[1].Q[317,c,7]')</t>
  </si>
  <si>
    <t>(317, 'c', 8, 'OPF_res[1].Q[317,c,8]')</t>
  </si>
  <si>
    <t>(317, 'c', 9, 'OPF_res[1].Q[317,c,9]')</t>
  </si>
  <si>
    <t>(317, 'c', 10, 'OPF_res[1].Q[317,c,10]')</t>
  </si>
  <si>
    <t>(317, 'c', 11, 'OPF_res[1].Q[317,c,11]')</t>
  </si>
  <si>
    <t>(317, 'c', 12, 'OPF_res[1].Q[317,c,12]')</t>
  </si>
  <si>
    <t>(317, 'c', 13, 'OPF_res[1].Q[317,c,13]')</t>
  </si>
  <si>
    <t>(317, 'c', 14, 'OPF_res[1].Q[317,c,14]')</t>
  </si>
  <si>
    <t>(317, 'c', 15, 'OPF_res[1].Q[317,c,15]')</t>
  </si>
  <si>
    <t>(317, 'c', 16, 'OPF_res[1].Q[317,c,16]')</t>
  </si>
  <si>
    <t>(317, 'c', 17, 'OPF_res[1].Q[317,c,17]')</t>
  </si>
  <si>
    <t>(317, 'c', 18, 'OPF_res[1].Q[317,c,18]')</t>
  </si>
  <si>
    <t>(317, 'c', 19, 'OPF_res[1].Q[317,c,19]')</t>
  </si>
  <si>
    <t>(317, 'c', 20, 'OPF_res[1].Q[317,c,20]')</t>
  </si>
  <si>
    <t>(317, 'c', 21, 'OPF_res[1].Q[317,c,21]')</t>
  </si>
  <si>
    <t>(317, 'c', 22, 'OPF_res[1].Q[317,c,22]')</t>
  </si>
  <si>
    <t>(317, 'c', 23, 'OPF_res[1].Q[317,c,23]')</t>
  </si>
  <si>
    <t>(317, 'c', 24, 'OPF_res[1].Q[317,c,24]')</t>
  </si>
  <si>
    <t>(320, 'a', 1, 'OPF_res[1].Q[320,a,1]')</t>
  </si>
  <si>
    <t>(320, 'a', 2, 'OPF_res[1].Q[320,a,2]')</t>
  </si>
  <si>
    <t>(320, 'a', 3, 'OPF_res[1].Q[320,a,3]')</t>
  </si>
  <si>
    <t>(320, 'a', 4, 'OPF_res[1].Q[320,a,4]')</t>
  </si>
  <si>
    <t>(320, 'a', 5, 'OPF_res[1].Q[320,a,5]')</t>
  </si>
  <si>
    <t>(320, 'a', 6, 'OPF_res[1].Q[320,a,6]')</t>
  </si>
  <si>
    <t>(320, 'a', 7, 'OPF_res[1].Q[320,a,7]')</t>
  </si>
  <si>
    <t>(320, 'a', 8, 'OPF_res[1].Q[320,a,8]')</t>
  </si>
  <si>
    <t>(320, 'a', 9, 'OPF_res[1].Q[320,a,9]')</t>
  </si>
  <si>
    <t>(320, 'a', 10, 'OPF_res[1].Q[320,a,10]')</t>
  </si>
  <si>
    <t>(320, 'a', 11, 'OPF_res[1].Q[320,a,11]')</t>
  </si>
  <si>
    <t>(320, 'a', 12, 'OPF_res[1].Q[320,a,12]')</t>
  </si>
  <si>
    <t>(320, 'a', 13, 'OPF_res[1].Q[320,a,13]')</t>
  </si>
  <si>
    <t>(320, 'a', 14, 'OPF_res[1].Q[320,a,14]')</t>
  </si>
  <si>
    <t>(320, 'a', 15, 'OPF_res[1].Q[320,a,15]')</t>
  </si>
  <si>
    <t>(320, 'a', 16, 'OPF_res[1].Q[320,a,16]')</t>
  </si>
  <si>
    <t>(320, 'a', 17, 'OPF_res[1].Q[320,a,17]')</t>
  </si>
  <si>
    <t>(320, 'a', 18, 'OPF_res[1].Q[320,a,18]')</t>
  </si>
  <si>
    <t>(320, 'a', 19, 'OPF_res[1].Q[320,a,19]')</t>
  </si>
  <si>
    <t>(320, 'a', 20, 'OPF_res[1].Q[320,a,20]')</t>
  </si>
  <si>
    <t>(320, 'a', 21, 'OPF_res[1].Q[320,a,21]')</t>
  </si>
  <si>
    <t>(320, 'a', 22, 'OPF_res[1].Q[320,a,22]')</t>
  </si>
  <si>
    <t>(320, 'a', 23, 'OPF_res[1].Q[320,a,23]')</t>
  </si>
  <si>
    <t>(320, 'a', 24, 'OPF_res[1].Q[320,a,24]')</t>
  </si>
  <si>
    <t>(320, 'b', 1, 'OPF_res[1].Q[320,b,1]')</t>
  </si>
  <si>
    <t>(320, 'b', 2, 'OPF_res[1].Q[320,b,2]')</t>
  </si>
  <si>
    <t>(320, 'b', 3, 'OPF_res[1].Q[320,b,3]')</t>
  </si>
  <si>
    <t>(320, 'b', 4, 'OPF_res[1].Q[320,b,4]')</t>
  </si>
  <si>
    <t>(320, 'b', 5, 'OPF_res[1].Q[320,b,5]')</t>
  </si>
  <si>
    <t>(320, 'b', 6, 'OPF_res[1].Q[320,b,6]')</t>
  </si>
  <si>
    <t>(320, 'b', 7, 'OPF_res[1].Q[320,b,7]')</t>
  </si>
  <si>
    <t>(320, 'b', 8, 'OPF_res[1].Q[320,b,8]')</t>
  </si>
  <si>
    <t>(320, 'b', 9, 'OPF_res[1].Q[320,b,9]')</t>
  </si>
  <si>
    <t>(320, 'b', 10, 'OPF_res[1].Q[320,b,10]')</t>
  </si>
  <si>
    <t>(320, 'b', 11, 'OPF_res[1].Q[320,b,11]')</t>
  </si>
  <si>
    <t>(320, 'b', 12, 'OPF_res[1].Q[320,b,12]')</t>
  </si>
  <si>
    <t>(320, 'b', 13, 'OPF_res[1].Q[320,b,13]')</t>
  </si>
  <si>
    <t>(320, 'b', 14, 'OPF_res[1].Q[320,b,14]')</t>
  </si>
  <si>
    <t>(320, 'b', 15, 'OPF_res[1].Q[320,b,15]')</t>
  </si>
  <si>
    <t>(320, 'b', 16, 'OPF_res[1].Q[320,b,16]')</t>
  </si>
  <si>
    <t>(320, 'b', 17, 'OPF_res[1].Q[320,b,17]')</t>
  </si>
  <si>
    <t>(320, 'b', 18, 'OPF_res[1].Q[320,b,18]')</t>
  </si>
  <si>
    <t>(320, 'b', 19, 'OPF_res[1].Q[320,b,19]')</t>
  </si>
  <si>
    <t>(320, 'b', 20, 'OPF_res[1].Q[320,b,20]')</t>
  </si>
  <si>
    <t>(320, 'b', 21, 'OPF_res[1].Q[320,b,21]')</t>
  </si>
  <si>
    <t>(320, 'b', 22, 'OPF_res[1].Q[320,b,22]')</t>
  </si>
  <si>
    <t>(320, 'b', 23, 'OPF_res[1].Q[320,b,23]')</t>
  </si>
  <si>
    <t>(320, 'b', 24, 'OPF_res[1].Q[320,b,24]')</t>
  </si>
  <si>
    <t>(320, 'c', 1, 'OPF_res[1].Q[320,c,1]')</t>
  </si>
  <si>
    <t>(320, 'c', 2, 'OPF_res[1].Q[320,c,2]')</t>
  </si>
  <si>
    <t>(320, 'c', 3, 'OPF_res[1].Q[320,c,3]')</t>
  </si>
  <si>
    <t>(320, 'c', 4, 'OPF_res[1].Q[320,c,4]')</t>
  </si>
  <si>
    <t>(320, 'c', 5, 'OPF_res[1].Q[320,c,5]')</t>
  </si>
  <si>
    <t>(320, 'c', 6, 'OPF_res[1].Q[320,c,6]')</t>
  </si>
  <si>
    <t>(320, 'c', 7, 'OPF_res[1].Q[320,c,7]')</t>
  </si>
  <si>
    <t>(320, 'c', 8, 'OPF_res[1].Q[320,c,8]')</t>
  </si>
  <si>
    <t>(320, 'c', 9, 'OPF_res[1].Q[320,c,9]')</t>
  </si>
  <si>
    <t>(320, 'c', 10, 'OPF_res[1].Q[320,c,10]')</t>
  </si>
  <si>
    <t>(320, 'c', 11, 'OPF_res[1].Q[320,c,11]')</t>
  </si>
  <si>
    <t>(320, 'c', 12, 'OPF_res[1].Q[320,c,12]')</t>
  </si>
  <si>
    <t>(320, 'c', 13, 'OPF_res[1].Q[320,c,13]')</t>
  </si>
  <si>
    <t>(320, 'c', 14, 'OPF_res[1].Q[320,c,14]')</t>
  </si>
  <si>
    <t>(320, 'c', 15, 'OPF_res[1].Q[320,c,15]')</t>
  </si>
  <si>
    <t>(320, 'c', 16, 'OPF_res[1].Q[320,c,16]')</t>
  </si>
  <si>
    <t>(320, 'c', 17, 'OPF_res[1].Q[320,c,17]')</t>
  </si>
  <si>
    <t>(320, 'c', 18, 'OPF_res[1].Q[320,c,18]')</t>
  </si>
  <si>
    <t>(320, 'c', 19, 'OPF_res[1].Q[320,c,19]')</t>
  </si>
  <si>
    <t>(320, 'c', 20, 'OPF_res[1].Q[320,c,20]')</t>
  </si>
  <si>
    <t>(320, 'c', 21, 'OPF_res[1].Q[320,c,21]')</t>
  </si>
  <si>
    <t>(320, 'c', 22, 'OPF_res[1].Q[320,c,22]')</t>
  </si>
  <si>
    <t>(320, 'c', 23, 'OPF_res[1].Q[320,c,23]')</t>
  </si>
  <si>
    <t>(320, 'c', 24, 'OPF_res[1].Q[320,c,24]')</t>
  </si>
  <si>
    <t>(321, 'a', 1, 'OPF_res[1].Q[321,a,1]')</t>
  </si>
  <si>
    <t>(321, 'a', 2, 'OPF_res[1].Q[321,a,2]')</t>
  </si>
  <si>
    <t>(321, 'a', 3, 'OPF_res[1].Q[321,a,3]')</t>
  </si>
  <si>
    <t>(321, 'a', 4, 'OPF_res[1].Q[321,a,4]')</t>
  </si>
  <si>
    <t>(321, 'a', 5, 'OPF_res[1].Q[321,a,5]')</t>
  </si>
  <si>
    <t>(321, 'a', 6, 'OPF_res[1].Q[321,a,6]')</t>
  </si>
  <si>
    <t>(321, 'a', 7, 'OPF_res[1].Q[321,a,7]')</t>
  </si>
  <si>
    <t>(321, 'a', 8, 'OPF_res[1].Q[321,a,8]')</t>
  </si>
  <si>
    <t>(321, 'a', 9, 'OPF_res[1].Q[321,a,9]')</t>
  </si>
  <si>
    <t>(321, 'a', 10, 'OPF_res[1].Q[321,a,10]')</t>
  </si>
  <si>
    <t>(321, 'a', 11, 'OPF_res[1].Q[321,a,11]')</t>
  </si>
  <si>
    <t>(321, 'a', 12, 'OPF_res[1].Q[321,a,12]')</t>
  </si>
  <si>
    <t>(321, 'a', 13, 'OPF_res[1].Q[321,a,13]')</t>
  </si>
  <si>
    <t>(321, 'a', 14, 'OPF_res[1].Q[321,a,14]')</t>
  </si>
  <si>
    <t>(321, 'a', 15, 'OPF_res[1].Q[321,a,15]')</t>
  </si>
  <si>
    <t>(321, 'a', 16, 'OPF_res[1].Q[321,a,16]')</t>
  </si>
  <si>
    <t>(321, 'a', 17, 'OPF_res[1].Q[321,a,17]')</t>
  </si>
  <si>
    <t>(321, 'a', 18, 'OPF_res[1].Q[321,a,18]')</t>
  </si>
  <si>
    <t>(321, 'a', 19, 'OPF_res[1].Q[321,a,19]')</t>
  </si>
  <si>
    <t>(321, 'a', 20, 'OPF_res[1].Q[321,a,20]')</t>
  </si>
  <si>
    <t>(321, 'a', 21, 'OPF_res[1].Q[321,a,21]')</t>
  </si>
  <si>
    <t>(321, 'a', 22, 'OPF_res[1].Q[321,a,22]')</t>
  </si>
  <si>
    <t>(321, 'a', 23, 'OPF_res[1].Q[321,a,23]')</t>
  </si>
  <si>
    <t>(321, 'a', 24, 'OPF_res[1].Q[321,a,24]')</t>
  </si>
  <si>
    <t>(321, 'b', 1, 'OPF_res[1].Q[321,b,1]')</t>
  </si>
  <si>
    <t>(321, 'b', 2, 'OPF_res[1].Q[321,b,2]')</t>
  </si>
  <si>
    <t>(321, 'b', 3, 'OPF_res[1].Q[321,b,3]')</t>
  </si>
  <si>
    <t>(321, 'b', 4, 'OPF_res[1].Q[321,b,4]')</t>
  </si>
  <si>
    <t>(321, 'b', 5, 'OPF_res[1].Q[321,b,5]')</t>
  </si>
  <si>
    <t>(321, 'b', 6, 'OPF_res[1].Q[321,b,6]')</t>
  </si>
  <si>
    <t>(321, 'b', 7, 'OPF_res[1].Q[321,b,7]')</t>
  </si>
  <si>
    <t>(321, 'b', 8, 'OPF_res[1].Q[321,b,8]')</t>
  </si>
  <si>
    <t>(321, 'b', 9, 'OPF_res[1].Q[321,b,9]')</t>
  </si>
  <si>
    <t>(321, 'b', 10, 'OPF_res[1].Q[321,b,10]')</t>
  </si>
  <si>
    <t>(321, 'b', 11, 'OPF_res[1].Q[321,b,11]')</t>
  </si>
  <si>
    <t>(321, 'b', 12, 'OPF_res[1].Q[321,b,12]')</t>
  </si>
  <si>
    <t>(321, 'b', 13, 'OPF_res[1].Q[321,b,13]')</t>
  </si>
  <si>
    <t>(321, 'b', 14, 'OPF_res[1].Q[321,b,14]')</t>
  </si>
  <si>
    <t>(321, 'b', 15, 'OPF_res[1].Q[321,b,15]')</t>
  </si>
  <si>
    <t>(321, 'b', 16, 'OPF_res[1].Q[321,b,16]')</t>
  </si>
  <si>
    <t>(321, 'b', 17, 'OPF_res[1].Q[321,b,17]')</t>
  </si>
  <si>
    <t>(321, 'b', 18, 'OPF_res[1].Q[321,b,18]')</t>
  </si>
  <si>
    <t>(321, 'b', 19, 'OPF_res[1].Q[321,b,19]')</t>
  </si>
  <si>
    <t>(321, 'b', 20, 'OPF_res[1].Q[321,b,20]')</t>
  </si>
  <si>
    <t>(321, 'b', 21, 'OPF_res[1].Q[321,b,21]')</t>
  </si>
  <si>
    <t>(321, 'b', 22, 'OPF_res[1].Q[321,b,22]')</t>
  </si>
  <si>
    <t>(321, 'b', 23, 'OPF_res[1].Q[321,b,23]')</t>
  </si>
  <si>
    <t>(321, 'b', 24, 'OPF_res[1].Q[321,b,24]')</t>
  </si>
  <si>
    <t>(321, 'c', 1, 'OPF_res[1].Q[321,c,1]')</t>
  </si>
  <si>
    <t>(321, 'c', 2, 'OPF_res[1].Q[321,c,2]')</t>
  </si>
  <si>
    <t>(321, 'c', 3, 'OPF_res[1].Q[321,c,3]')</t>
  </si>
  <si>
    <t>(321, 'c', 4, 'OPF_res[1].Q[321,c,4]')</t>
  </si>
  <si>
    <t>(321, 'c', 5, 'OPF_res[1].Q[321,c,5]')</t>
  </si>
  <si>
    <t>(321, 'c', 6, 'OPF_res[1].Q[321,c,6]')</t>
  </si>
  <si>
    <t>(321, 'c', 7, 'OPF_res[1].Q[321,c,7]')</t>
  </si>
  <si>
    <t>(321, 'c', 8, 'OPF_res[1].Q[321,c,8]')</t>
  </si>
  <si>
    <t>(321, 'c', 9, 'OPF_res[1].Q[321,c,9]')</t>
  </si>
  <si>
    <t>(321, 'c', 10, 'OPF_res[1].Q[321,c,10]')</t>
  </si>
  <si>
    <t>(321, 'c', 11, 'OPF_res[1].Q[321,c,11]')</t>
  </si>
  <si>
    <t>(321, 'c', 12, 'OPF_res[1].Q[321,c,12]')</t>
  </si>
  <si>
    <t>(321, 'c', 13, 'OPF_res[1].Q[321,c,13]')</t>
  </si>
  <si>
    <t>(321, 'c', 14, 'OPF_res[1].Q[321,c,14]')</t>
  </si>
  <si>
    <t>(321, 'c', 15, 'OPF_res[1].Q[321,c,15]')</t>
  </si>
  <si>
    <t>(321, 'c', 16, 'OPF_res[1].Q[321,c,16]')</t>
  </si>
  <si>
    <t>(321, 'c', 17, 'OPF_res[1].Q[321,c,17]')</t>
  </si>
  <si>
    <t>(321, 'c', 18, 'OPF_res[1].Q[321,c,18]')</t>
  </si>
  <si>
    <t>(321, 'c', 19, 'OPF_res[1].Q[321,c,19]')</t>
  </si>
  <si>
    <t>(321, 'c', 20, 'OPF_res[1].Q[321,c,20]')</t>
  </si>
  <si>
    <t>(321, 'c', 21, 'OPF_res[1].Q[321,c,21]')</t>
  </si>
  <si>
    <t>(321, 'c', 22, 'OPF_res[1].Q[321,c,22]')</t>
  </si>
  <si>
    <t>(321, 'c', 23, 'OPF_res[1].Q[321,c,23]')</t>
  </si>
  <si>
    <t>(321, 'c', 24, 'OPF_res[1].Q[321,c,24]')</t>
  </si>
  <si>
    <t>(322, 'a', 1, 'OPF_res[1].Q[322,a,1]')</t>
  </si>
  <si>
    <t>(322, 'a', 2, 'OPF_res[1].Q[322,a,2]')</t>
  </si>
  <si>
    <t>(322, 'a', 3, 'OPF_res[1].Q[322,a,3]')</t>
  </si>
  <si>
    <t>(322, 'a', 4, 'OPF_res[1].Q[322,a,4]')</t>
  </si>
  <si>
    <t>(322, 'a', 5, 'OPF_res[1].Q[322,a,5]')</t>
  </si>
  <si>
    <t>(322, 'a', 6, 'OPF_res[1].Q[322,a,6]')</t>
  </si>
  <si>
    <t>(322, 'a', 7, 'OPF_res[1].Q[322,a,7]')</t>
  </si>
  <si>
    <t>(322, 'a', 8, 'OPF_res[1].Q[322,a,8]')</t>
  </si>
  <si>
    <t>(322, 'a', 9, 'OPF_res[1].Q[322,a,9]')</t>
  </si>
  <si>
    <t>(322, 'a', 10, 'OPF_res[1].Q[322,a,10]')</t>
  </si>
  <si>
    <t>(322, 'a', 11, 'OPF_res[1].Q[322,a,11]')</t>
  </si>
  <si>
    <t>(322, 'a', 12, 'OPF_res[1].Q[322,a,12]')</t>
  </si>
  <si>
    <t>(322, 'a', 13, 'OPF_res[1].Q[322,a,13]')</t>
  </si>
  <si>
    <t>(322, 'a', 14, 'OPF_res[1].Q[322,a,14]')</t>
  </si>
  <si>
    <t>(322, 'a', 15, 'OPF_res[1].Q[322,a,15]')</t>
  </si>
  <si>
    <t>(322, 'a', 16, 'OPF_res[1].Q[322,a,16]')</t>
  </si>
  <si>
    <t>(322, 'a', 17, 'OPF_res[1].Q[322,a,17]')</t>
  </si>
  <si>
    <t>(322, 'a', 18, 'OPF_res[1].Q[322,a,18]')</t>
  </si>
  <si>
    <t>(322, 'a', 19, 'OPF_res[1].Q[322,a,19]')</t>
  </si>
  <si>
    <t>(322, 'a', 20, 'OPF_res[1].Q[322,a,20]')</t>
  </si>
  <si>
    <t>(322, 'a', 21, 'OPF_res[1].Q[322,a,21]')</t>
  </si>
  <si>
    <t>(322, 'a', 22, 'OPF_res[1].Q[322,a,22]')</t>
  </si>
  <si>
    <t>(322, 'a', 23, 'OPF_res[1].Q[322,a,23]')</t>
  </si>
  <si>
    <t>(322, 'a', 24, 'OPF_res[1].Q[322,a,24]')</t>
  </si>
  <si>
    <t>(322, 'b', 1, 'OPF_res[1].Q[322,b,1]')</t>
  </si>
  <si>
    <t>(322, 'b', 2, 'OPF_res[1].Q[322,b,2]')</t>
  </si>
  <si>
    <t>(322, 'b', 3, 'OPF_res[1].Q[322,b,3]')</t>
  </si>
  <si>
    <t>(322, 'b', 4, 'OPF_res[1].Q[322,b,4]')</t>
  </si>
  <si>
    <t>(322, 'b', 5, 'OPF_res[1].Q[322,b,5]')</t>
  </si>
  <si>
    <t>(322, 'b', 6, 'OPF_res[1].Q[322,b,6]')</t>
  </si>
  <si>
    <t>(322, 'b', 7, 'OPF_res[1].Q[322,b,7]')</t>
  </si>
  <si>
    <t>(322, 'b', 8, 'OPF_res[1].Q[322,b,8]')</t>
  </si>
  <si>
    <t>(322, 'b', 9, 'OPF_res[1].Q[322,b,9]')</t>
  </si>
  <si>
    <t>(322, 'b', 10, 'OPF_res[1].Q[322,b,10]')</t>
  </si>
  <si>
    <t>(322, 'b', 11, 'OPF_res[1].Q[322,b,11]')</t>
  </si>
  <si>
    <t>(322, 'b', 12, 'OPF_res[1].Q[322,b,12]')</t>
  </si>
  <si>
    <t>(322, 'b', 13, 'OPF_res[1].Q[322,b,13]')</t>
  </si>
  <si>
    <t>(322, 'b', 14, 'OPF_res[1].Q[322,b,14]')</t>
  </si>
  <si>
    <t>(322, 'b', 15, 'OPF_res[1].Q[322,b,15]')</t>
  </si>
  <si>
    <t>(322, 'b', 16, 'OPF_res[1].Q[322,b,16]')</t>
  </si>
  <si>
    <t>(322, 'b', 17, 'OPF_res[1].Q[322,b,17]')</t>
  </si>
  <si>
    <t>(322, 'b', 18, 'OPF_res[1].Q[322,b,18]')</t>
  </si>
  <si>
    <t>(322, 'b', 19, 'OPF_res[1].Q[322,b,19]')</t>
  </si>
  <si>
    <t>(322, 'b', 20, 'OPF_res[1].Q[322,b,20]')</t>
  </si>
  <si>
    <t>(322, 'b', 21, 'OPF_res[1].Q[322,b,21]')</t>
  </si>
  <si>
    <t>(322, 'b', 22, 'OPF_res[1].Q[322,b,22]')</t>
  </si>
  <si>
    <t>(322, 'b', 23, 'OPF_res[1].Q[322,b,23]')</t>
  </si>
  <si>
    <t>(322, 'b', 24, 'OPF_res[1].Q[322,b,24]')</t>
  </si>
  <si>
    <t>(322, 'c', 1, 'OPF_res[1].Q[322,c,1]')</t>
  </si>
  <si>
    <t>(322, 'c', 2, 'OPF_res[1].Q[322,c,2]')</t>
  </si>
  <si>
    <t>(322, 'c', 3, 'OPF_res[1].Q[322,c,3]')</t>
  </si>
  <si>
    <t>(322, 'c', 4, 'OPF_res[1].Q[322,c,4]')</t>
  </si>
  <si>
    <t>(322, 'c', 5, 'OPF_res[1].Q[322,c,5]')</t>
  </si>
  <si>
    <t>(322, 'c', 6, 'OPF_res[1].Q[322,c,6]')</t>
  </si>
  <si>
    <t>(322, 'c', 7, 'OPF_res[1].Q[322,c,7]')</t>
  </si>
  <si>
    <t>(322, 'c', 8, 'OPF_res[1].Q[322,c,8]')</t>
  </si>
  <si>
    <t>(322, 'c', 9, 'OPF_res[1].Q[322,c,9]')</t>
  </si>
  <si>
    <t>(322, 'c', 10, 'OPF_res[1].Q[322,c,10]')</t>
  </si>
  <si>
    <t>(322, 'c', 11, 'OPF_res[1].Q[322,c,11]')</t>
  </si>
  <si>
    <t>(322, 'c', 12, 'OPF_res[1].Q[322,c,12]')</t>
  </si>
  <si>
    <t>(322, 'c', 13, 'OPF_res[1].Q[322,c,13]')</t>
  </si>
  <si>
    <t>(322, 'c', 14, 'OPF_res[1].Q[322,c,14]')</t>
  </si>
  <si>
    <t>(322, 'c', 15, 'OPF_res[1].Q[322,c,15]')</t>
  </si>
  <si>
    <t>(322, 'c', 16, 'OPF_res[1].Q[322,c,16]')</t>
  </si>
  <si>
    <t>(322, 'c', 17, 'OPF_res[1].Q[322,c,17]')</t>
  </si>
  <si>
    <t>(322, 'c', 18, 'OPF_res[1].Q[322,c,18]')</t>
  </si>
  <si>
    <t>(322, 'c', 19, 'OPF_res[1].Q[322,c,19]')</t>
  </si>
  <si>
    <t>(322, 'c', 20, 'OPF_res[1].Q[322,c,20]')</t>
  </si>
  <si>
    <t>(322, 'c', 21, 'OPF_res[1].Q[322,c,21]')</t>
  </si>
  <si>
    <t>(322, 'c', 22, 'OPF_res[1].Q[322,c,22]')</t>
  </si>
  <si>
    <t>(322, 'c', 23, 'OPF_res[1].Q[322,c,23]')</t>
  </si>
  <si>
    <t>(322, 'c', 24, 'OPF_res[1].Q[322,c,24]')</t>
  </si>
  <si>
    <t>(323, 'a', 1, 'OPF_res[1].Q[323,a,1]')</t>
  </si>
  <si>
    <t>(323, 'a', 2, 'OPF_res[1].Q[323,a,2]')</t>
  </si>
  <si>
    <t>(323, 'a', 3, 'OPF_res[1].Q[323,a,3]')</t>
  </si>
  <si>
    <t>(323, 'a', 4, 'OPF_res[1].Q[323,a,4]')</t>
  </si>
  <si>
    <t>(323, 'a', 5, 'OPF_res[1].Q[323,a,5]')</t>
  </si>
  <si>
    <t>(323, 'a', 6, 'OPF_res[1].Q[323,a,6]')</t>
  </si>
  <si>
    <t>(323, 'a', 7, 'OPF_res[1].Q[323,a,7]')</t>
  </si>
  <si>
    <t>(323, 'a', 8, 'OPF_res[1].Q[323,a,8]')</t>
  </si>
  <si>
    <t>(323, 'a', 9, 'OPF_res[1].Q[323,a,9]')</t>
  </si>
  <si>
    <t>(323, 'a', 10, 'OPF_res[1].Q[323,a,10]')</t>
  </si>
  <si>
    <t>(323, 'a', 11, 'OPF_res[1].Q[323,a,11]')</t>
  </si>
  <si>
    <t>(323, 'a', 12, 'OPF_res[1].Q[323,a,12]')</t>
  </si>
  <si>
    <t>(323, 'a', 13, 'OPF_res[1].Q[323,a,13]')</t>
  </si>
  <si>
    <t>(323, 'a', 14, 'OPF_res[1].Q[323,a,14]')</t>
  </si>
  <si>
    <t>(323, 'a', 15, 'OPF_res[1].Q[323,a,15]')</t>
  </si>
  <si>
    <t>(323, 'a', 16, 'OPF_res[1].Q[323,a,16]')</t>
  </si>
  <si>
    <t>(323, 'a', 17, 'OPF_res[1].Q[323,a,17]')</t>
  </si>
  <si>
    <t>(323, 'a', 18, 'OPF_res[1].Q[323,a,18]')</t>
  </si>
  <si>
    <t>(323, 'a', 19, 'OPF_res[1].Q[323,a,19]')</t>
  </si>
  <si>
    <t>(323, 'a', 20, 'OPF_res[1].Q[323,a,20]')</t>
  </si>
  <si>
    <t>(323, 'a', 21, 'OPF_res[1].Q[323,a,21]')</t>
  </si>
  <si>
    <t>(323, 'a', 22, 'OPF_res[1].Q[323,a,22]')</t>
  </si>
  <si>
    <t>(323, 'a', 23, 'OPF_res[1].Q[323,a,23]')</t>
  </si>
  <si>
    <t>(323, 'a', 24, 'OPF_res[1].Q[323,a,24]')</t>
  </si>
  <si>
    <t>(323, 'b', 1, 'OPF_res[1].Q[323,b,1]')</t>
  </si>
  <si>
    <t>(323, 'b', 2, 'OPF_res[1].Q[323,b,2]')</t>
  </si>
  <si>
    <t>(323, 'b', 3, 'OPF_res[1].Q[323,b,3]')</t>
  </si>
  <si>
    <t>(323, 'b', 4, 'OPF_res[1].Q[323,b,4]')</t>
  </si>
  <si>
    <t>(323, 'b', 5, 'OPF_res[1].Q[323,b,5]')</t>
  </si>
  <si>
    <t>(323, 'b', 6, 'OPF_res[1].Q[323,b,6]')</t>
  </si>
  <si>
    <t>(323, 'b', 7, 'OPF_res[1].Q[323,b,7]')</t>
  </si>
  <si>
    <t>(323, 'b', 8, 'OPF_res[1].Q[323,b,8]')</t>
  </si>
  <si>
    <t>(323, 'b', 9, 'OPF_res[1].Q[323,b,9]')</t>
  </si>
  <si>
    <t>(323, 'b', 10, 'OPF_res[1].Q[323,b,10]')</t>
  </si>
  <si>
    <t>(323, 'b', 11, 'OPF_res[1].Q[323,b,11]')</t>
  </si>
  <si>
    <t>(323, 'b', 12, 'OPF_res[1].Q[323,b,12]')</t>
  </si>
  <si>
    <t>(323, 'b', 13, 'OPF_res[1].Q[323,b,13]')</t>
  </si>
  <si>
    <t>(323, 'b', 14, 'OPF_res[1].Q[323,b,14]')</t>
  </si>
  <si>
    <t>(323, 'b', 15, 'OPF_res[1].Q[323,b,15]')</t>
  </si>
  <si>
    <t>(323, 'b', 16, 'OPF_res[1].Q[323,b,16]')</t>
  </si>
  <si>
    <t>(323, 'b', 17, 'OPF_res[1].Q[323,b,17]')</t>
  </si>
  <si>
    <t>(323, 'b', 18, 'OPF_res[1].Q[323,b,18]')</t>
  </si>
  <si>
    <t>(323, 'b', 19, 'OPF_res[1].Q[323,b,19]')</t>
  </si>
  <si>
    <t>(323, 'b', 20, 'OPF_res[1].Q[323,b,20]')</t>
  </si>
  <si>
    <t>(323, 'b', 21, 'OPF_res[1].Q[323,b,21]')</t>
  </si>
  <si>
    <t>(323, 'b', 22, 'OPF_res[1].Q[323,b,22]')</t>
  </si>
  <si>
    <t>(323, 'b', 23, 'OPF_res[1].Q[323,b,23]')</t>
  </si>
  <si>
    <t>(323, 'b', 24, 'OPF_res[1].Q[323,b,24]')</t>
  </si>
  <si>
    <t>(323, 'c', 1, 'OPF_res[1].Q[323,c,1]')</t>
  </si>
  <si>
    <t>(323, 'c', 2, 'OPF_res[1].Q[323,c,2]')</t>
  </si>
  <si>
    <t>(323, 'c', 3, 'OPF_res[1].Q[323,c,3]')</t>
  </si>
  <si>
    <t>(323, 'c', 4, 'OPF_res[1].Q[323,c,4]')</t>
  </si>
  <si>
    <t>(323, 'c', 5, 'OPF_res[1].Q[323,c,5]')</t>
  </si>
  <si>
    <t>(323, 'c', 6, 'OPF_res[1].Q[323,c,6]')</t>
  </si>
  <si>
    <t>(323, 'c', 7, 'OPF_res[1].Q[323,c,7]')</t>
  </si>
  <si>
    <t>(323, 'c', 8, 'OPF_res[1].Q[323,c,8]')</t>
  </si>
  <si>
    <t>(323, 'c', 9, 'OPF_res[1].Q[323,c,9]')</t>
  </si>
  <si>
    <t>(323, 'c', 10, 'OPF_res[1].Q[323,c,10]')</t>
  </si>
  <si>
    <t>(323, 'c', 11, 'OPF_res[1].Q[323,c,11]')</t>
  </si>
  <si>
    <t>(323, 'c', 12, 'OPF_res[1].Q[323,c,12]')</t>
  </si>
  <si>
    <t>(323, 'c', 13, 'OPF_res[1].Q[323,c,13]')</t>
  </si>
  <si>
    <t>(323, 'c', 14, 'OPF_res[1].Q[323,c,14]')</t>
  </si>
  <si>
    <t>(323, 'c', 15, 'OPF_res[1].Q[323,c,15]')</t>
  </si>
  <si>
    <t>(323, 'c', 16, 'OPF_res[1].Q[323,c,16]')</t>
  </si>
  <si>
    <t>(323, 'c', 17, 'OPF_res[1].Q[323,c,17]')</t>
  </si>
  <si>
    <t>(323, 'c', 18, 'OPF_res[1].Q[323,c,18]')</t>
  </si>
  <si>
    <t>(323, 'c', 19, 'OPF_res[1].Q[323,c,19]')</t>
  </si>
  <si>
    <t>(323, 'c', 20, 'OPF_res[1].Q[323,c,20]')</t>
  </si>
  <si>
    <t>(323, 'c', 21, 'OPF_res[1].Q[323,c,21]')</t>
  </si>
  <si>
    <t>(323, 'c', 22, 'OPF_res[1].Q[323,c,22]')</t>
  </si>
  <si>
    <t>(323, 'c', 23, 'OPF_res[1].Q[323,c,23]')</t>
  </si>
  <si>
    <t>(323, 'c', 24, 'OPF_res[1].Q[323,c,24]')</t>
  </si>
  <si>
    <t>(324, 'a', 1, 'OPF_res[1].Q[324,a,1]')</t>
  </si>
  <si>
    <t>(324, 'a', 2, 'OPF_res[1].Q[324,a,2]')</t>
  </si>
  <si>
    <t>(324, 'a', 3, 'OPF_res[1].Q[324,a,3]')</t>
  </si>
  <si>
    <t>(324, 'a', 4, 'OPF_res[1].Q[324,a,4]')</t>
  </si>
  <si>
    <t>(324, 'a', 5, 'OPF_res[1].Q[324,a,5]')</t>
  </si>
  <si>
    <t>(324, 'a', 6, 'OPF_res[1].Q[324,a,6]')</t>
  </si>
  <si>
    <t>(324, 'a', 7, 'OPF_res[1].Q[324,a,7]')</t>
  </si>
  <si>
    <t>(324, 'a', 8, 'OPF_res[1].Q[324,a,8]')</t>
  </si>
  <si>
    <t>(324, 'a', 9, 'OPF_res[1].Q[324,a,9]')</t>
  </si>
  <si>
    <t>(324, 'a', 10, 'OPF_res[1].Q[324,a,10]')</t>
  </si>
  <si>
    <t>(324, 'a', 11, 'OPF_res[1].Q[324,a,11]')</t>
  </si>
  <si>
    <t>(324, 'a', 12, 'OPF_res[1].Q[324,a,12]')</t>
  </si>
  <si>
    <t>(324, 'a', 13, 'OPF_res[1].Q[324,a,13]')</t>
  </si>
  <si>
    <t>(324, 'a', 14, 'OPF_res[1].Q[324,a,14]')</t>
  </si>
  <si>
    <t>(324, 'a', 15, 'OPF_res[1].Q[324,a,15]')</t>
  </si>
  <si>
    <t>(324, 'a', 16, 'OPF_res[1].Q[324,a,16]')</t>
  </si>
  <si>
    <t>(324, 'a', 17, 'OPF_res[1].Q[324,a,17]')</t>
  </si>
  <si>
    <t>(324, 'a', 18, 'OPF_res[1].Q[324,a,18]')</t>
  </si>
  <si>
    <t>(324, 'a', 19, 'OPF_res[1].Q[324,a,19]')</t>
  </si>
  <si>
    <t>(324, 'a', 20, 'OPF_res[1].Q[324,a,20]')</t>
  </si>
  <si>
    <t>(324, 'a', 21, 'OPF_res[1].Q[324,a,21]')</t>
  </si>
  <si>
    <t>(324, 'a', 22, 'OPF_res[1].Q[324,a,22]')</t>
  </si>
  <si>
    <t>(324, 'a', 23, 'OPF_res[1].Q[324,a,23]')</t>
  </si>
  <si>
    <t>(324, 'a', 24, 'OPF_res[1].Q[324,a,24]')</t>
  </si>
  <si>
    <t>(324, 'b', 1, 'OPF_res[1].Q[324,b,1]')</t>
  </si>
  <si>
    <t>(324, 'b', 2, 'OPF_res[1].Q[324,b,2]')</t>
  </si>
  <si>
    <t>(324, 'b', 3, 'OPF_res[1].Q[324,b,3]')</t>
  </si>
  <si>
    <t>(324, 'b', 4, 'OPF_res[1].Q[324,b,4]')</t>
  </si>
  <si>
    <t>(324, 'b', 5, 'OPF_res[1].Q[324,b,5]')</t>
  </si>
  <si>
    <t>(324, 'b', 6, 'OPF_res[1].Q[324,b,6]')</t>
  </si>
  <si>
    <t>(324, 'b', 7, 'OPF_res[1].Q[324,b,7]')</t>
  </si>
  <si>
    <t>(324, 'b', 8, 'OPF_res[1].Q[324,b,8]')</t>
  </si>
  <si>
    <t>(324, 'b', 9, 'OPF_res[1].Q[324,b,9]')</t>
  </si>
  <si>
    <t>(324, 'b', 10, 'OPF_res[1].Q[324,b,10]')</t>
  </si>
  <si>
    <t>(324, 'b', 11, 'OPF_res[1].Q[324,b,11]')</t>
  </si>
  <si>
    <t>(324, 'b', 12, 'OPF_res[1].Q[324,b,12]')</t>
  </si>
  <si>
    <t>(324, 'b', 13, 'OPF_res[1].Q[324,b,13]')</t>
  </si>
  <si>
    <t>(324, 'b', 14, 'OPF_res[1].Q[324,b,14]')</t>
  </si>
  <si>
    <t>(324, 'b', 15, 'OPF_res[1].Q[324,b,15]')</t>
  </si>
  <si>
    <t>(324, 'b', 16, 'OPF_res[1].Q[324,b,16]')</t>
  </si>
  <si>
    <t>(324, 'b', 17, 'OPF_res[1].Q[324,b,17]')</t>
  </si>
  <si>
    <t>(324, 'b', 18, 'OPF_res[1].Q[324,b,18]')</t>
  </si>
  <si>
    <t>(324, 'b', 19, 'OPF_res[1].Q[324,b,19]')</t>
  </si>
  <si>
    <t>(324, 'b', 20, 'OPF_res[1].Q[324,b,20]')</t>
  </si>
  <si>
    <t>(324, 'b', 21, 'OPF_res[1].Q[324,b,21]')</t>
  </si>
  <si>
    <t>(324, 'b', 22, 'OPF_res[1].Q[324,b,22]')</t>
  </si>
  <si>
    <t>(324, 'b', 23, 'OPF_res[1].Q[324,b,23]')</t>
  </si>
  <si>
    <t>(324, 'b', 24, 'OPF_res[1].Q[324,b,24]')</t>
  </si>
  <si>
    <t>(324, 'c', 1, 'OPF_res[1].Q[324,c,1]')</t>
  </si>
  <si>
    <t>(324, 'c', 2, 'OPF_res[1].Q[324,c,2]')</t>
  </si>
  <si>
    <t>(324, 'c', 3, 'OPF_res[1].Q[324,c,3]')</t>
  </si>
  <si>
    <t>(324, 'c', 4, 'OPF_res[1].Q[324,c,4]')</t>
  </si>
  <si>
    <t>(324, 'c', 5, 'OPF_res[1].Q[324,c,5]')</t>
  </si>
  <si>
    <t>(324, 'c', 6, 'OPF_res[1].Q[324,c,6]')</t>
  </si>
  <si>
    <t>(324, 'c', 7, 'OPF_res[1].Q[324,c,7]')</t>
  </si>
  <si>
    <t>(324, 'c', 8, 'OPF_res[1].Q[324,c,8]')</t>
  </si>
  <si>
    <t>(324, 'c', 9, 'OPF_res[1].Q[324,c,9]')</t>
  </si>
  <si>
    <t>(324, 'c', 10, 'OPF_res[1].Q[324,c,10]')</t>
  </si>
  <si>
    <t>(324, 'c', 11, 'OPF_res[1].Q[324,c,11]')</t>
  </si>
  <si>
    <t>(324, 'c', 12, 'OPF_res[1].Q[324,c,12]')</t>
  </si>
  <si>
    <t>(324, 'c', 13, 'OPF_res[1].Q[324,c,13]')</t>
  </si>
  <si>
    <t>(324, 'c', 14, 'OPF_res[1].Q[324,c,14]')</t>
  </si>
  <si>
    <t>(324, 'c', 15, 'OPF_res[1].Q[324,c,15]')</t>
  </si>
  <si>
    <t>(324, 'c', 16, 'OPF_res[1].Q[324,c,16]')</t>
  </si>
  <si>
    <t>(324, 'c', 17, 'OPF_res[1].Q[324,c,17]')</t>
  </si>
  <si>
    <t>(324, 'c', 18, 'OPF_res[1].Q[324,c,18]')</t>
  </si>
  <si>
    <t>(324, 'c', 19, 'OPF_res[1].Q[324,c,19]')</t>
  </si>
  <si>
    <t>(324, 'c', 20, 'OPF_res[1].Q[324,c,20]')</t>
  </si>
  <si>
    <t>(324, 'c', 21, 'OPF_res[1].Q[324,c,21]')</t>
  </si>
  <si>
    <t>(324, 'c', 22, 'OPF_res[1].Q[324,c,22]')</t>
  </si>
  <si>
    <t>(324, 'c', 23, 'OPF_res[1].Q[324,c,23]')</t>
  </si>
  <si>
    <t>(324, 'c', 24, 'OPF_res[1].Q[324,c,24]')</t>
  </si>
  <si>
    <t>(325, 'a', 1, 'OPF_res[1].Q[325,a,1]')</t>
  </si>
  <si>
    <t>(325, 'a', 2, 'OPF_res[1].Q[325,a,2]')</t>
  </si>
  <si>
    <t>(325, 'a', 3, 'OPF_res[1].Q[325,a,3]')</t>
  </si>
  <si>
    <t>(325, 'a', 4, 'OPF_res[1].Q[325,a,4]')</t>
  </si>
  <si>
    <t>(325, 'a', 5, 'OPF_res[1].Q[325,a,5]')</t>
  </si>
  <si>
    <t>(325, 'a', 6, 'OPF_res[1].Q[325,a,6]')</t>
  </si>
  <si>
    <t>(325, 'a', 7, 'OPF_res[1].Q[325,a,7]')</t>
  </si>
  <si>
    <t>(325, 'a', 8, 'OPF_res[1].Q[325,a,8]')</t>
  </si>
  <si>
    <t>(325, 'a', 9, 'OPF_res[1].Q[325,a,9]')</t>
  </si>
  <si>
    <t>(325, 'a', 10, 'OPF_res[1].Q[325,a,10]')</t>
  </si>
  <si>
    <t>(325, 'a', 11, 'OPF_res[1].Q[325,a,11]')</t>
  </si>
  <si>
    <t>(325, 'a', 12, 'OPF_res[1].Q[325,a,12]')</t>
  </si>
  <si>
    <t>(325, 'a', 13, 'OPF_res[1].Q[325,a,13]')</t>
  </si>
  <si>
    <t>(325, 'a', 14, 'OPF_res[1].Q[325,a,14]')</t>
  </si>
  <si>
    <t>(325, 'a', 15, 'OPF_res[1].Q[325,a,15]')</t>
  </si>
  <si>
    <t>(325, 'a', 16, 'OPF_res[1].Q[325,a,16]')</t>
  </si>
  <si>
    <t>(325, 'a', 17, 'OPF_res[1].Q[325,a,17]')</t>
  </si>
  <si>
    <t>(325, 'a', 18, 'OPF_res[1].Q[325,a,18]')</t>
  </si>
  <si>
    <t>(325, 'a', 19, 'OPF_res[1].Q[325,a,19]')</t>
  </si>
  <si>
    <t>(325, 'a', 20, 'OPF_res[1].Q[325,a,20]')</t>
  </si>
  <si>
    <t>(325, 'a', 21, 'OPF_res[1].Q[325,a,21]')</t>
  </si>
  <si>
    <t>(325, 'a', 22, 'OPF_res[1].Q[325,a,22]')</t>
  </si>
  <si>
    <t>(325, 'a', 23, 'OPF_res[1].Q[325,a,23]')</t>
  </si>
  <si>
    <t>(325, 'a', 24, 'OPF_res[1].Q[325,a,24]')</t>
  </si>
  <si>
    <t>(325, 'b', 1, 'OPF_res[1].Q[325,b,1]')</t>
  </si>
  <si>
    <t>(325, 'b', 2, 'OPF_res[1].Q[325,b,2]')</t>
  </si>
  <si>
    <t>(325, 'b', 3, 'OPF_res[1].Q[325,b,3]')</t>
  </si>
  <si>
    <t>(325, 'b', 4, 'OPF_res[1].Q[325,b,4]')</t>
  </si>
  <si>
    <t>(325, 'b', 5, 'OPF_res[1].Q[325,b,5]')</t>
  </si>
  <si>
    <t>(325, 'b', 6, 'OPF_res[1].Q[325,b,6]')</t>
  </si>
  <si>
    <t>(325, 'b', 7, 'OPF_res[1].Q[325,b,7]')</t>
  </si>
  <si>
    <t>(325, 'b', 8, 'OPF_res[1].Q[325,b,8]')</t>
  </si>
  <si>
    <t>(325, 'b', 9, 'OPF_res[1].Q[325,b,9]')</t>
  </si>
  <si>
    <t>(325, 'b', 10, 'OPF_res[1].Q[325,b,10]')</t>
  </si>
  <si>
    <t>(325, 'b', 11, 'OPF_res[1].Q[325,b,11]')</t>
  </si>
  <si>
    <t>(325, 'b', 12, 'OPF_res[1].Q[325,b,12]')</t>
  </si>
  <si>
    <t>(325, 'b', 13, 'OPF_res[1].Q[325,b,13]')</t>
  </si>
  <si>
    <t>(325, 'b', 14, 'OPF_res[1].Q[325,b,14]')</t>
  </si>
  <si>
    <t>(325, 'b', 15, 'OPF_res[1].Q[325,b,15]')</t>
  </si>
  <si>
    <t>(325, 'b', 16, 'OPF_res[1].Q[325,b,16]')</t>
  </si>
  <si>
    <t>(325, 'b', 17, 'OPF_res[1].Q[325,b,17]')</t>
  </si>
  <si>
    <t>(325, 'b', 18, 'OPF_res[1].Q[325,b,18]')</t>
  </si>
  <si>
    <t>(325, 'b', 19, 'OPF_res[1].Q[325,b,19]')</t>
  </si>
  <si>
    <t>(325, 'b', 20, 'OPF_res[1].Q[325,b,20]')</t>
  </si>
  <si>
    <t>(325, 'b', 21, 'OPF_res[1].Q[325,b,21]')</t>
  </si>
  <si>
    <t>(325, 'b', 22, 'OPF_res[1].Q[325,b,22]')</t>
  </si>
  <si>
    <t>(325, 'b', 23, 'OPF_res[1].Q[325,b,23]')</t>
  </si>
  <si>
    <t>(325, 'b', 24, 'OPF_res[1].Q[325,b,24]')</t>
  </si>
  <si>
    <t>(325, 'c', 1, 'OPF_res[1].Q[325,c,1]')</t>
  </si>
  <si>
    <t>(325, 'c', 2, 'OPF_res[1].Q[325,c,2]')</t>
  </si>
  <si>
    <t>(325, 'c', 3, 'OPF_res[1].Q[325,c,3]')</t>
  </si>
  <si>
    <t>(325, 'c', 4, 'OPF_res[1].Q[325,c,4]')</t>
  </si>
  <si>
    <t>(325, 'c', 5, 'OPF_res[1].Q[325,c,5]')</t>
  </si>
  <si>
    <t>(325, 'c', 6, 'OPF_res[1].Q[325,c,6]')</t>
  </si>
  <si>
    <t>(325, 'c', 7, 'OPF_res[1].Q[325,c,7]')</t>
  </si>
  <si>
    <t>(325, 'c', 8, 'OPF_res[1].Q[325,c,8]')</t>
  </si>
  <si>
    <t>(325, 'c', 9, 'OPF_res[1].Q[325,c,9]')</t>
  </si>
  <si>
    <t>(325, 'c', 10, 'OPF_res[1].Q[325,c,10]')</t>
  </si>
  <si>
    <t>(325, 'c', 11, 'OPF_res[1].Q[325,c,11]')</t>
  </si>
  <si>
    <t>(325, 'c', 12, 'OPF_res[1].Q[325,c,12]')</t>
  </si>
  <si>
    <t>(325, 'c', 13, 'OPF_res[1].Q[325,c,13]')</t>
  </si>
  <si>
    <t>(325, 'c', 14, 'OPF_res[1].Q[325,c,14]')</t>
  </si>
  <si>
    <t>(325, 'c', 15, 'OPF_res[1].Q[325,c,15]')</t>
  </si>
  <si>
    <t>(325, 'c', 16, 'OPF_res[1].Q[325,c,16]')</t>
  </si>
  <si>
    <t>(325, 'c', 17, 'OPF_res[1].Q[325,c,17]')</t>
  </si>
  <si>
    <t>(325, 'c', 18, 'OPF_res[1].Q[325,c,18]')</t>
  </si>
  <si>
    <t>(325, 'c', 19, 'OPF_res[1].Q[325,c,19]')</t>
  </si>
  <si>
    <t>(325, 'c', 20, 'OPF_res[1].Q[325,c,20]')</t>
  </si>
  <si>
    <t>(325, 'c', 21, 'OPF_res[1].Q[325,c,21]')</t>
  </si>
  <si>
    <t>(325, 'c', 22, 'OPF_res[1].Q[325,c,22]')</t>
  </si>
  <si>
    <t>(325, 'c', 23, 'OPF_res[1].Q[325,c,23]')</t>
  </si>
  <si>
    <t>(325, 'c', 24, 'OPF_res[1].Q[325,c,24]')</t>
  </si>
  <si>
    <t>(327, 'a', 1, 'OPF_res[1].Q[327,a,1]')</t>
  </si>
  <si>
    <t>(327, 'a', 2, 'OPF_res[1].Q[327,a,2]')</t>
  </si>
  <si>
    <t>(327, 'a', 3, 'OPF_res[1].Q[327,a,3]')</t>
  </si>
  <si>
    <t>(327, 'a', 4, 'OPF_res[1].Q[327,a,4]')</t>
  </si>
  <si>
    <t>(327, 'a', 5, 'OPF_res[1].Q[327,a,5]')</t>
  </si>
  <si>
    <t>(327, 'a', 6, 'OPF_res[1].Q[327,a,6]')</t>
  </si>
  <si>
    <t>(327, 'a', 7, 'OPF_res[1].Q[327,a,7]')</t>
  </si>
  <si>
    <t>(327, 'a', 8, 'OPF_res[1].Q[327,a,8]')</t>
  </si>
  <si>
    <t>(327, 'a', 9, 'OPF_res[1].Q[327,a,9]')</t>
  </si>
  <si>
    <t>(327, 'a', 10, 'OPF_res[1].Q[327,a,10]')</t>
  </si>
  <si>
    <t>(327, 'a', 11, 'OPF_res[1].Q[327,a,11]')</t>
  </si>
  <si>
    <t>(327, 'a', 12, 'OPF_res[1].Q[327,a,12]')</t>
  </si>
  <si>
    <t>(327, 'a', 13, 'OPF_res[1].Q[327,a,13]')</t>
  </si>
  <si>
    <t>(327, 'a', 14, 'OPF_res[1].Q[327,a,14]')</t>
  </si>
  <si>
    <t>(327, 'a', 15, 'OPF_res[1].Q[327,a,15]')</t>
  </si>
  <si>
    <t>(327, 'a', 16, 'OPF_res[1].Q[327,a,16]')</t>
  </si>
  <si>
    <t>(327, 'a', 17, 'OPF_res[1].Q[327,a,17]')</t>
  </si>
  <si>
    <t>(327, 'a', 18, 'OPF_res[1].Q[327,a,18]')</t>
  </si>
  <si>
    <t>(327, 'a', 19, 'OPF_res[1].Q[327,a,19]')</t>
  </si>
  <si>
    <t>(327, 'a', 20, 'OPF_res[1].Q[327,a,20]')</t>
  </si>
  <si>
    <t>(327, 'a', 21, 'OPF_res[1].Q[327,a,21]')</t>
  </si>
  <si>
    <t>(327, 'a', 22, 'OPF_res[1].Q[327,a,22]')</t>
  </si>
  <si>
    <t>(327, 'a', 23, 'OPF_res[1].Q[327,a,23]')</t>
  </si>
  <si>
    <t>(327, 'a', 24, 'OPF_res[1].Q[327,a,24]')</t>
  </si>
  <si>
    <t>(327, 'b', 1, 'OPF_res[1].Q[327,b,1]')</t>
  </si>
  <si>
    <t>(327, 'b', 2, 'OPF_res[1].Q[327,b,2]')</t>
  </si>
  <si>
    <t>(327, 'b', 3, 'OPF_res[1].Q[327,b,3]')</t>
  </si>
  <si>
    <t>(327, 'b', 4, 'OPF_res[1].Q[327,b,4]')</t>
  </si>
  <si>
    <t>(327, 'b', 5, 'OPF_res[1].Q[327,b,5]')</t>
  </si>
  <si>
    <t>(327, 'b', 6, 'OPF_res[1].Q[327,b,6]')</t>
  </si>
  <si>
    <t>(327, 'b', 7, 'OPF_res[1].Q[327,b,7]')</t>
  </si>
  <si>
    <t>(327, 'b', 8, 'OPF_res[1].Q[327,b,8]')</t>
  </si>
  <si>
    <t>(327, 'b', 9, 'OPF_res[1].Q[327,b,9]')</t>
  </si>
  <si>
    <t>(327, 'b', 10, 'OPF_res[1].Q[327,b,10]')</t>
  </si>
  <si>
    <t>(327, 'b', 11, 'OPF_res[1].Q[327,b,11]')</t>
  </si>
  <si>
    <t>(327, 'b', 12, 'OPF_res[1].Q[327,b,12]')</t>
  </si>
  <si>
    <t>(327, 'b', 13, 'OPF_res[1].Q[327,b,13]')</t>
  </si>
  <si>
    <t>(327, 'b', 14, 'OPF_res[1].Q[327,b,14]')</t>
  </si>
  <si>
    <t>(327, 'b', 15, 'OPF_res[1].Q[327,b,15]')</t>
  </si>
  <si>
    <t>(327, 'b', 16, 'OPF_res[1].Q[327,b,16]')</t>
  </si>
  <si>
    <t>(327, 'b', 17, 'OPF_res[1].Q[327,b,17]')</t>
  </si>
  <si>
    <t>(327, 'b', 18, 'OPF_res[1].Q[327,b,18]')</t>
  </si>
  <si>
    <t>(327, 'b', 19, 'OPF_res[1].Q[327,b,19]')</t>
  </si>
  <si>
    <t>(327, 'b', 20, 'OPF_res[1].Q[327,b,20]')</t>
  </si>
  <si>
    <t>(327, 'b', 21, 'OPF_res[1].Q[327,b,21]')</t>
  </si>
  <si>
    <t>(327, 'b', 22, 'OPF_res[1].Q[327,b,22]')</t>
  </si>
  <si>
    <t>(327, 'b', 23, 'OPF_res[1].Q[327,b,23]')</t>
  </si>
  <si>
    <t>(327, 'b', 24, 'OPF_res[1].Q[327,b,24]')</t>
  </si>
  <si>
    <t>(327, 'c', 1, 'OPF_res[1].Q[327,c,1]')</t>
  </si>
  <si>
    <t>(327, 'c', 2, 'OPF_res[1].Q[327,c,2]')</t>
  </si>
  <si>
    <t>(327, 'c', 3, 'OPF_res[1].Q[327,c,3]')</t>
  </si>
  <si>
    <t>(327, 'c', 4, 'OPF_res[1].Q[327,c,4]')</t>
  </si>
  <si>
    <t>(327, 'c', 5, 'OPF_res[1].Q[327,c,5]')</t>
  </si>
  <si>
    <t>(327, 'c', 6, 'OPF_res[1].Q[327,c,6]')</t>
  </si>
  <si>
    <t>(327, 'c', 7, 'OPF_res[1].Q[327,c,7]')</t>
  </si>
  <si>
    <t>(327, 'c', 8, 'OPF_res[1].Q[327,c,8]')</t>
  </si>
  <si>
    <t>(327, 'c', 9, 'OPF_res[1].Q[327,c,9]')</t>
  </si>
  <si>
    <t>(327, 'c', 10, 'OPF_res[1].Q[327,c,10]')</t>
  </si>
  <si>
    <t>(327, 'c', 11, 'OPF_res[1].Q[327,c,11]')</t>
  </si>
  <si>
    <t>(327, 'c', 12, 'OPF_res[1].Q[327,c,12]')</t>
  </si>
  <si>
    <t>(327, 'c', 13, 'OPF_res[1].Q[327,c,13]')</t>
  </si>
  <si>
    <t>(327, 'c', 14, 'OPF_res[1].Q[327,c,14]')</t>
  </si>
  <si>
    <t>(327, 'c', 15, 'OPF_res[1].Q[327,c,15]')</t>
  </si>
  <si>
    <t>(327, 'c', 16, 'OPF_res[1].Q[327,c,16]')</t>
  </si>
  <si>
    <t>(327, 'c', 17, 'OPF_res[1].Q[327,c,17]')</t>
  </si>
  <si>
    <t>(327, 'c', 18, 'OPF_res[1].Q[327,c,18]')</t>
  </si>
  <si>
    <t>(327, 'c', 19, 'OPF_res[1].Q[327,c,19]')</t>
  </si>
  <si>
    <t>(327, 'c', 20, 'OPF_res[1].Q[327,c,20]')</t>
  </si>
  <si>
    <t>(327, 'c', 21, 'OPF_res[1].Q[327,c,21]')</t>
  </si>
  <si>
    <t>(327, 'c', 22, 'OPF_res[1].Q[327,c,22]')</t>
  </si>
  <si>
    <t>(327, 'c', 23, 'OPF_res[1].Q[327,c,23]')</t>
  </si>
  <si>
    <t>(327, 'c', 24, 'OPF_res[1].Q[327,c,24]')</t>
  </si>
  <si>
    <t>(328, 'a', 1, 'OPF_res[1].Q[328,a,1]')</t>
  </si>
  <si>
    <t>(328, 'a', 2, 'OPF_res[1].Q[328,a,2]')</t>
  </si>
  <si>
    <t>(328, 'a', 3, 'OPF_res[1].Q[328,a,3]')</t>
  </si>
  <si>
    <t>(328, 'a', 4, 'OPF_res[1].Q[328,a,4]')</t>
  </si>
  <si>
    <t>(328, 'a', 5, 'OPF_res[1].Q[328,a,5]')</t>
  </si>
  <si>
    <t>(328, 'a', 6, 'OPF_res[1].Q[328,a,6]')</t>
  </si>
  <si>
    <t>(328, 'a', 7, 'OPF_res[1].Q[328,a,7]')</t>
  </si>
  <si>
    <t>(328, 'a', 8, 'OPF_res[1].Q[328,a,8]')</t>
  </si>
  <si>
    <t>(328, 'a', 9, 'OPF_res[1].Q[328,a,9]')</t>
  </si>
  <si>
    <t>(328, 'a', 10, 'OPF_res[1].Q[328,a,10]')</t>
  </si>
  <si>
    <t>(328, 'a', 11, 'OPF_res[1].Q[328,a,11]')</t>
  </si>
  <si>
    <t>(328, 'a', 12, 'OPF_res[1].Q[328,a,12]')</t>
  </si>
  <si>
    <t>(328, 'a', 13, 'OPF_res[1].Q[328,a,13]')</t>
  </si>
  <si>
    <t>(328, 'a', 14, 'OPF_res[1].Q[328,a,14]')</t>
  </si>
  <si>
    <t>(328, 'a', 15, 'OPF_res[1].Q[328,a,15]')</t>
  </si>
  <si>
    <t>(328, 'a', 16, 'OPF_res[1].Q[328,a,16]')</t>
  </si>
  <si>
    <t>(328, 'a', 17, 'OPF_res[1].Q[328,a,17]')</t>
  </si>
  <si>
    <t>(328, 'a', 18, 'OPF_res[1].Q[328,a,18]')</t>
  </si>
  <si>
    <t>(328, 'a', 19, 'OPF_res[1].Q[328,a,19]')</t>
  </si>
  <si>
    <t>(328, 'a', 20, 'OPF_res[1].Q[328,a,20]')</t>
  </si>
  <si>
    <t>(328, 'a', 21, 'OPF_res[1].Q[328,a,21]')</t>
  </si>
  <si>
    <t>(328, 'a', 22, 'OPF_res[1].Q[328,a,22]')</t>
  </si>
  <si>
    <t>(328, 'a', 23, 'OPF_res[1].Q[328,a,23]')</t>
  </si>
  <si>
    <t>(328, 'a', 24, 'OPF_res[1].Q[328,a,24]')</t>
  </si>
  <si>
    <t>(328, 'b', 1, 'OPF_res[1].Q[328,b,1]')</t>
  </si>
  <si>
    <t>(328, 'b', 2, 'OPF_res[1].Q[328,b,2]')</t>
  </si>
  <si>
    <t>(328, 'b', 3, 'OPF_res[1].Q[328,b,3]')</t>
  </si>
  <si>
    <t>(328, 'b', 4, 'OPF_res[1].Q[328,b,4]')</t>
  </si>
  <si>
    <t>(328, 'b', 5, 'OPF_res[1].Q[328,b,5]')</t>
  </si>
  <si>
    <t>(328, 'b', 6, 'OPF_res[1].Q[328,b,6]')</t>
  </si>
  <si>
    <t>(328, 'b', 7, 'OPF_res[1].Q[328,b,7]')</t>
  </si>
  <si>
    <t>(328, 'b', 8, 'OPF_res[1].Q[328,b,8]')</t>
  </si>
  <si>
    <t>(328, 'b', 9, 'OPF_res[1].Q[328,b,9]')</t>
  </si>
  <si>
    <t>(328, 'b', 10, 'OPF_res[1].Q[328,b,10]')</t>
  </si>
  <si>
    <t>(328, 'b', 11, 'OPF_res[1].Q[328,b,11]')</t>
  </si>
  <si>
    <t>(328, 'b', 12, 'OPF_res[1].Q[328,b,12]')</t>
  </si>
  <si>
    <t>(328, 'b', 13, 'OPF_res[1].Q[328,b,13]')</t>
  </si>
  <si>
    <t>(328, 'b', 14, 'OPF_res[1].Q[328,b,14]')</t>
  </si>
  <si>
    <t>(328, 'b', 15, 'OPF_res[1].Q[328,b,15]')</t>
  </si>
  <si>
    <t>(328, 'b', 16, 'OPF_res[1].Q[328,b,16]')</t>
  </si>
  <si>
    <t>(328, 'b', 17, 'OPF_res[1].Q[328,b,17]')</t>
  </si>
  <si>
    <t>(328, 'b', 18, 'OPF_res[1].Q[328,b,18]')</t>
  </si>
  <si>
    <t>(328, 'b', 19, 'OPF_res[1].Q[328,b,19]')</t>
  </si>
  <si>
    <t>(328, 'b', 20, 'OPF_res[1].Q[328,b,20]')</t>
  </si>
  <si>
    <t>(328, 'b', 21, 'OPF_res[1].Q[328,b,21]')</t>
  </si>
  <si>
    <t>(328, 'b', 22, 'OPF_res[1].Q[328,b,22]')</t>
  </si>
  <si>
    <t>(328, 'b', 23, 'OPF_res[1].Q[328,b,23]')</t>
  </si>
  <si>
    <t>(328, 'b', 24, 'OPF_res[1].Q[328,b,24]')</t>
  </si>
  <si>
    <t>(328, 'c', 1, 'OPF_res[1].Q[328,c,1]')</t>
  </si>
  <si>
    <t>(328, 'c', 2, 'OPF_res[1].Q[328,c,2]')</t>
  </si>
  <si>
    <t>(328, 'c', 3, 'OPF_res[1].Q[328,c,3]')</t>
  </si>
  <si>
    <t>(328, 'c', 4, 'OPF_res[1].Q[328,c,4]')</t>
  </si>
  <si>
    <t>(328, 'c', 5, 'OPF_res[1].Q[328,c,5]')</t>
  </si>
  <si>
    <t>(328, 'c', 6, 'OPF_res[1].Q[328,c,6]')</t>
  </si>
  <si>
    <t>(328, 'c', 7, 'OPF_res[1].Q[328,c,7]')</t>
  </si>
  <si>
    <t>(328, 'c', 8, 'OPF_res[1].Q[328,c,8]')</t>
  </si>
  <si>
    <t>(328, 'c', 9, 'OPF_res[1].Q[328,c,9]')</t>
  </si>
  <si>
    <t>(328, 'c', 10, 'OPF_res[1].Q[328,c,10]')</t>
  </si>
  <si>
    <t>(328, 'c', 11, 'OPF_res[1].Q[328,c,11]')</t>
  </si>
  <si>
    <t>(328, 'c', 12, 'OPF_res[1].Q[328,c,12]')</t>
  </si>
  <si>
    <t>(328, 'c', 13, 'OPF_res[1].Q[328,c,13]')</t>
  </si>
  <si>
    <t>(328, 'c', 14, 'OPF_res[1].Q[328,c,14]')</t>
  </si>
  <si>
    <t>(328, 'c', 15, 'OPF_res[1].Q[328,c,15]')</t>
  </si>
  <si>
    <t>(328, 'c', 16, 'OPF_res[1].Q[328,c,16]')</t>
  </si>
  <si>
    <t>(328, 'c', 17, 'OPF_res[1].Q[328,c,17]')</t>
  </si>
  <si>
    <t>(328, 'c', 18, 'OPF_res[1].Q[328,c,18]')</t>
  </si>
  <si>
    <t>(328, 'c', 19, 'OPF_res[1].Q[328,c,19]')</t>
  </si>
  <si>
    <t>(328, 'c', 20, 'OPF_res[1].Q[328,c,20]')</t>
  </si>
  <si>
    <t>(328, 'c', 21, 'OPF_res[1].Q[328,c,21]')</t>
  </si>
  <si>
    <t>(328, 'c', 22, 'OPF_res[1].Q[328,c,22]')</t>
  </si>
  <si>
    <t>(328, 'c', 23, 'OPF_res[1].Q[328,c,23]')</t>
  </si>
  <si>
    <t>(328, 'c', 24, 'OPF_res[1].Q[328,c,24]')</t>
  </si>
  <si>
    <t>(329, 'a', 1, 'OPF_res[1].Q[329,a,1]')</t>
  </si>
  <si>
    <t>(329, 'a', 2, 'OPF_res[1].Q[329,a,2]')</t>
  </si>
  <si>
    <t>(329, 'a', 3, 'OPF_res[1].Q[329,a,3]')</t>
  </si>
  <si>
    <t>(329, 'a', 4, 'OPF_res[1].Q[329,a,4]')</t>
  </si>
  <si>
    <t>(329, 'a', 5, 'OPF_res[1].Q[329,a,5]')</t>
  </si>
  <si>
    <t>(329, 'a', 6, 'OPF_res[1].Q[329,a,6]')</t>
  </si>
  <si>
    <t>(329, 'a', 7, 'OPF_res[1].Q[329,a,7]')</t>
  </si>
  <si>
    <t>(329, 'a', 8, 'OPF_res[1].Q[329,a,8]')</t>
  </si>
  <si>
    <t>(329, 'a', 9, 'OPF_res[1].Q[329,a,9]')</t>
  </si>
  <si>
    <t>(329, 'a', 10, 'OPF_res[1].Q[329,a,10]')</t>
  </si>
  <si>
    <t>(329, 'a', 11, 'OPF_res[1].Q[329,a,11]')</t>
  </si>
  <si>
    <t>(329, 'a', 12, 'OPF_res[1].Q[329,a,12]')</t>
  </si>
  <si>
    <t>(329, 'a', 13, 'OPF_res[1].Q[329,a,13]')</t>
  </si>
  <si>
    <t>(329, 'a', 14, 'OPF_res[1].Q[329,a,14]')</t>
  </si>
  <si>
    <t>(329, 'a', 15, 'OPF_res[1].Q[329,a,15]')</t>
  </si>
  <si>
    <t>(329, 'a', 16, 'OPF_res[1].Q[329,a,16]')</t>
  </si>
  <si>
    <t>(329, 'a', 17, 'OPF_res[1].Q[329,a,17]')</t>
  </si>
  <si>
    <t>(329, 'a', 18, 'OPF_res[1].Q[329,a,18]')</t>
  </si>
  <si>
    <t>(329, 'a', 19, 'OPF_res[1].Q[329,a,19]')</t>
  </si>
  <si>
    <t>(329, 'a', 20, 'OPF_res[1].Q[329,a,20]')</t>
  </si>
  <si>
    <t>(329, 'a', 21, 'OPF_res[1].Q[329,a,21]')</t>
  </si>
  <si>
    <t>(329, 'a', 22, 'OPF_res[1].Q[329,a,22]')</t>
  </si>
  <si>
    <t>(329, 'a', 23, 'OPF_res[1].Q[329,a,23]')</t>
  </si>
  <si>
    <t>(329, 'a', 24, 'OPF_res[1].Q[329,a,24]')</t>
  </si>
  <si>
    <t>(329, 'b', 1, 'OPF_res[1].Q[329,b,1]')</t>
  </si>
  <si>
    <t>(329, 'b', 2, 'OPF_res[1].Q[329,b,2]')</t>
  </si>
  <si>
    <t>(329, 'b', 3, 'OPF_res[1].Q[329,b,3]')</t>
  </si>
  <si>
    <t>(329, 'b', 4, 'OPF_res[1].Q[329,b,4]')</t>
  </si>
  <si>
    <t>(329, 'b', 5, 'OPF_res[1].Q[329,b,5]')</t>
  </si>
  <si>
    <t>(329, 'b', 6, 'OPF_res[1].Q[329,b,6]')</t>
  </si>
  <si>
    <t>(329, 'b', 7, 'OPF_res[1].Q[329,b,7]')</t>
  </si>
  <si>
    <t>(329, 'b', 8, 'OPF_res[1].Q[329,b,8]')</t>
  </si>
  <si>
    <t>(329, 'b', 9, 'OPF_res[1].Q[329,b,9]')</t>
  </si>
  <si>
    <t>(329, 'b', 10, 'OPF_res[1].Q[329,b,10]')</t>
  </si>
  <si>
    <t>(329, 'b', 11, 'OPF_res[1].Q[329,b,11]')</t>
  </si>
  <si>
    <t>(329, 'b', 12, 'OPF_res[1].Q[329,b,12]')</t>
  </si>
  <si>
    <t>(329, 'b', 13, 'OPF_res[1].Q[329,b,13]')</t>
  </si>
  <si>
    <t>(329, 'b', 14, 'OPF_res[1].Q[329,b,14]')</t>
  </si>
  <si>
    <t>(329, 'b', 15, 'OPF_res[1].Q[329,b,15]')</t>
  </si>
  <si>
    <t>(329, 'b', 16, 'OPF_res[1].Q[329,b,16]')</t>
  </si>
  <si>
    <t>(329, 'b', 17, 'OPF_res[1].Q[329,b,17]')</t>
  </si>
  <si>
    <t>(329, 'b', 18, 'OPF_res[1].Q[329,b,18]')</t>
  </si>
  <si>
    <t>(329, 'b', 19, 'OPF_res[1].Q[329,b,19]')</t>
  </si>
  <si>
    <t>(329, 'b', 20, 'OPF_res[1].Q[329,b,20]')</t>
  </si>
  <si>
    <t>(329, 'b', 21, 'OPF_res[1].Q[329,b,21]')</t>
  </si>
  <si>
    <t>(329, 'b', 22, 'OPF_res[1].Q[329,b,22]')</t>
  </si>
  <si>
    <t>(329, 'b', 23, 'OPF_res[1].Q[329,b,23]')</t>
  </si>
  <si>
    <t>(329, 'b', 24, 'OPF_res[1].Q[329,b,24]')</t>
  </si>
  <si>
    <t>(329, 'c', 1, 'OPF_res[1].Q[329,c,1]')</t>
  </si>
  <si>
    <t>(329, 'c', 2, 'OPF_res[1].Q[329,c,2]')</t>
  </si>
  <si>
    <t>(329, 'c', 3, 'OPF_res[1].Q[329,c,3]')</t>
  </si>
  <si>
    <t>(329, 'c', 4, 'OPF_res[1].Q[329,c,4]')</t>
  </si>
  <si>
    <t>(329, 'c', 5, 'OPF_res[1].Q[329,c,5]')</t>
  </si>
  <si>
    <t>(329, 'c', 6, 'OPF_res[1].Q[329,c,6]')</t>
  </si>
  <si>
    <t>(329, 'c', 7, 'OPF_res[1].Q[329,c,7]')</t>
  </si>
  <si>
    <t>(329, 'c', 8, 'OPF_res[1].Q[329,c,8]')</t>
  </si>
  <si>
    <t>(329, 'c', 9, 'OPF_res[1].Q[329,c,9]')</t>
  </si>
  <si>
    <t>(329, 'c', 10, 'OPF_res[1].Q[329,c,10]')</t>
  </si>
  <si>
    <t>(329, 'c', 11, 'OPF_res[1].Q[329,c,11]')</t>
  </si>
  <si>
    <t>(329, 'c', 12, 'OPF_res[1].Q[329,c,12]')</t>
  </si>
  <si>
    <t>(329, 'c', 13, 'OPF_res[1].Q[329,c,13]')</t>
  </si>
  <si>
    <t>(329, 'c', 14, 'OPF_res[1].Q[329,c,14]')</t>
  </si>
  <si>
    <t>(329, 'c', 15, 'OPF_res[1].Q[329,c,15]')</t>
  </si>
  <si>
    <t>(329, 'c', 16, 'OPF_res[1].Q[329,c,16]')</t>
  </si>
  <si>
    <t>(329, 'c', 17, 'OPF_res[1].Q[329,c,17]')</t>
  </si>
  <si>
    <t>(329, 'c', 18, 'OPF_res[1].Q[329,c,18]')</t>
  </si>
  <si>
    <t>(329, 'c', 19, 'OPF_res[1].Q[329,c,19]')</t>
  </si>
  <si>
    <t>(329, 'c', 20, 'OPF_res[1].Q[329,c,20]')</t>
  </si>
  <si>
    <t>(329, 'c', 21, 'OPF_res[1].Q[329,c,21]')</t>
  </si>
  <si>
    <t>(329, 'c', 22, 'OPF_res[1].Q[329,c,22]')</t>
  </si>
  <si>
    <t>(329, 'c', 23, 'OPF_res[1].Q[329,c,23]')</t>
  </si>
  <si>
    <t>(329, 'c', 24, 'OPF_res[1].Q[329,c,24]')</t>
  </si>
  <si>
    <t>(330, 'a', 1, 'OPF_res[1].Q[330,a,1]')</t>
  </si>
  <si>
    <t>(330, 'a', 2, 'OPF_res[1].Q[330,a,2]')</t>
  </si>
  <si>
    <t>(330, 'a', 3, 'OPF_res[1].Q[330,a,3]')</t>
  </si>
  <si>
    <t>(330, 'a', 4, 'OPF_res[1].Q[330,a,4]')</t>
  </si>
  <si>
    <t>(330, 'a', 5, 'OPF_res[1].Q[330,a,5]')</t>
  </si>
  <si>
    <t>(330, 'a', 6, 'OPF_res[1].Q[330,a,6]')</t>
  </si>
  <si>
    <t>(330, 'a', 7, 'OPF_res[1].Q[330,a,7]')</t>
  </si>
  <si>
    <t>(330, 'a', 8, 'OPF_res[1].Q[330,a,8]')</t>
  </si>
  <si>
    <t>(330, 'a', 9, 'OPF_res[1].Q[330,a,9]')</t>
  </si>
  <si>
    <t>(330, 'a', 10, 'OPF_res[1].Q[330,a,10]')</t>
  </si>
  <si>
    <t>(330, 'a', 11, 'OPF_res[1].Q[330,a,11]')</t>
  </si>
  <si>
    <t>(330, 'a', 12, 'OPF_res[1].Q[330,a,12]')</t>
  </si>
  <si>
    <t>(330, 'a', 13, 'OPF_res[1].Q[330,a,13]')</t>
  </si>
  <si>
    <t>(330, 'a', 14, 'OPF_res[1].Q[330,a,14]')</t>
  </si>
  <si>
    <t>(330, 'a', 15, 'OPF_res[1].Q[330,a,15]')</t>
  </si>
  <si>
    <t>(330, 'a', 16, 'OPF_res[1].Q[330,a,16]')</t>
  </si>
  <si>
    <t>(330, 'a', 17, 'OPF_res[1].Q[330,a,17]')</t>
  </si>
  <si>
    <t>(330, 'a', 18, 'OPF_res[1].Q[330,a,18]')</t>
  </si>
  <si>
    <t>(330, 'a', 19, 'OPF_res[1].Q[330,a,19]')</t>
  </si>
  <si>
    <t>(330, 'a', 20, 'OPF_res[1].Q[330,a,20]')</t>
  </si>
  <si>
    <t>(330, 'a', 21, 'OPF_res[1].Q[330,a,21]')</t>
  </si>
  <si>
    <t>(330, 'a', 22, 'OPF_res[1].Q[330,a,22]')</t>
  </si>
  <si>
    <t>(330, 'a', 23, 'OPF_res[1].Q[330,a,23]')</t>
  </si>
  <si>
    <t>(330, 'a', 24, 'OPF_res[1].Q[330,a,24]')</t>
  </si>
  <si>
    <t>(330, 'b', 1, 'OPF_res[1].Q[330,b,1]')</t>
  </si>
  <si>
    <t>(330, 'b', 2, 'OPF_res[1].Q[330,b,2]')</t>
  </si>
  <si>
    <t>(330, 'b', 3, 'OPF_res[1].Q[330,b,3]')</t>
  </si>
  <si>
    <t>(330, 'b', 4, 'OPF_res[1].Q[330,b,4]')</t>
  </si>
  <si>
    <t>(330, 'b', 5, 'OPF_res[1].Q[330,b,5]')</t>
  </si>
  <si>
    <t>(330, 'b', 6, 'OPF_res[1].Q[330,b,6]')</t>
  </si>
  <si>
    <t>(330, 'b', 7, 'OPF_res[1].Q[330,b,7]')</t>
  </si>
  <si>
    <t>(330, 'b', 8, 'OPF_res[1].Q[330,b,8]')</t>
  </si>
  <si>
    <t>(330, 'b', 9, 'OPF_res[1].Q[330,b,9]')</t>
  </si>
  <si>
    <t>(330, 'b', 10, 'OPF_res[1].Q[330,b,10]')</t>
  </si>
  <si>
    <t>(330, 'b', 11, 'OPF_res[1].Q[330,b,11]')</t>
  </si>
  <si>
    <t>(330, 'b', 12, 'OPF_res[1].Q[330,b,12]')</t>
  </si>
  <si>
    <t>(330, 'b', 13, 'OPF_res[1].Q[330,b,13]')</t>
  </si>
  <si>
    <t>(330, 'b', 14, 'OPF_res[1].Q[330,b,14]')</t>
  </si>
  <si>
    <t>(330, 'b', 15, 'OPF_res[1].Q[330,b,15]')</t>
  </si>
  <si>
    <t>(330, 'b', 16, 'OPF_res[1].Q[330,b,16]')</t>
  </si>
  <si>
    <t>(330, 'b', 17, 'OPF_res[1].Q[330,b,17]')</t>
  </si>
  <si>
    <t>(330, 'b', 18, 'OPF_res[1].Q[330,b,18]')</t>
  </si>
  <si>
    <t>(330, 'b', 19, 'OPF_res[1].Q[330,b,19]')</t>
  </si>
  <si>
    <t>(330, 'b', 20, 'OPF_res[1].Q[330,b,20]')</t>
  </si>
  <si>
    <t>(330, 'b', 21, 'OPF_res[1].Q[330,b,21]')</t>
  </si>
  <si>
    <t>(330, 'b', 22, 'OPF_res[1].Q[330,b,22]')</t>
  </si>
  <si>
    <t>(330, 'b', 23, 'OPF_res[1].Q[330,b,23]')</t>
  </si>
  <si>
    <t>(330, 'b', 24, 'OPF_res[1].Q[330,b,24]')</t>
  </si>
  <si>
    <t>(330, 'c', 1, 'OPF_res[1].Q[330,c,1]')</t>
  </si>
  <si>
    <t>(330, 'c', 2, 'OPF_res[1].Q[330,c,2]')</t>
  </si>
  <si>
    <t>(330, 'c', 3, 'OPF_res[1].Q[330,c,3]')</t>
  </si>
  <si>
    <t>(330, 'c', 4, 'OPF_res[1].Q[330,c,4]')</t>
  </si>
  <si>
    <t>(330, 'c', 5, 'OPF_res[1].Q[330,c,5]')</t>
  </si>
  <si>
    <t>(330, 'c', 6, 'OPF_res[1].Q[330,c,6]')</t>
  </si>
  <si>
    <t>(330, 'c', 7, 'OPF_res[1].Q[330,c,7]')</t>
  </si>
  <si>
    <t>(330, 'c', 8, 'OPF_res[1].Q[330,c,8]')</t>
  </si>
  <si>
    <t>(330, 'c', 9, 'OPF_res[1].Q[330,c,9]')</t>
  </si>
  <si>
    <t>(330, 'c', 10, 'OPF_res[1].Q[330,c,10]')</t>
  </si>
  <si>
    <t>(330, 'c', 11, 'OPF_res[1].Q[330,c,11]')</t>
  </si>
  <si>
    <t>(330, 'c', 12, 'OPF_res[1].Q[330,c,12]')</t>
  </si>
  <si>
    <t>(330, 'c', 13, 'OPF_res[1].Q[330,c,13]')</t>
  </si>
  <si>
    <t>(330, 'c', 14, 'OPF_res[1].Q[330,c,14]')</t>
  </si>
  <si>
    <t>(330, 'c', 15, 'OPF_res[1].Q[330,c,15]')</t>
  </si>
  <si>
    <t>(330, 'c', 16, 'OPF_res[1].Q[330,c,16]')</t>
  </si>
  <si>
    <t>(330, 'c', 17, 'OPF_res[1].Q[330,c,17]')</t>
  </si>
  <si>
    <t>(330, 'c', 18, 'OPF_res[1].Q[330,c,18]')</t>
  </si>
  <si>
    <t>(330, 'c', 19, 'OPF_res[1].Q[330,c,19]')</t>
  </si>
  <si>
    <t>(330, 'c', 20, 'OPF_res[1].Q[330,c,20]')</t>
  </si>
  <si>
    <t>(330, 'c', 21, 'OPF_res[1].Q[330,c,21]')</t>
  </si>
  <si>
    <t>(330, 'c', 22, 'OPF_res[1].Q[330,c,22]')</t>
  </si>
  <si>
    <t>(330, 'c', 23, 'OPF_res[1].Q[330,c,23]')</t>
  </si>
  <si>
    <t>(330, 'c', 24, 'OPF_res[1].Q[330,c,24]')</t>
  </si>
  <si>
    <t>(331, 'a', 1, 'OPF_res[1].Q[331,a,1]')</t>
  </si>
  <si>
    <t>(331, 'a', 2, 'OPF_res[1].Q[331,a,2]')</t>
  </si>
  <si>
    <t>(331, 'a', 3, 'OPF_res[1].Q[331,a,3]')</t>
  </si>
  <si>
    <t>(331, 'a', 4, 'OPF_res[1].Q[331,a,4]')</t>
  </si>
  <si>
    <t>(331, 'a', 5, 'OPF_res[1].Q[331,a,5]')</t>
  </si>
  <si>
    <t>(331, 'a', 6, 'OPF_res[1].Q[331,a,6]')</t>
  </si>
  <si>
    <t>(331, 'a', 7, 'OPF_res[1].Q[331,a,7]')</t>
  </si>
  <si>
    <t>(331, 'a', 8, 'OPF_res[1].Q[331,a,8]')</t>
  </si>
  <si>
    <t>(331, 'a', 9, 'OPF_res[1].Q[331,a,9]')</t>
  </si>
  <si>
    <t>(331, 'a', 10, 'OPF_res[1].Q[331,a,10]')</t>
  </si>
  <si>
    <t>(331, 'a', 11, 'OPF_res[1].Q[331,a,11]')</t>
  </si>
  <si>
    <t>(331, 'a', 12, 'OPF_res[1].Q[331,a,12]')</t>
  </si>
  <si>
    <t>(331, 'a', 13, 'OPF_res[1].Q[331,a,13]')</t>
  </si>
  <si>
    <t>(331, 'a', 14, 'OPF_res[1].Q[331,a,14]')</t>
  </si>
  <si>
    <t>(331, 'a', 15, 'OPF_res[1].Q[331,a,15]')</t>
  </si>
  <si>
    <t>(331, 'a', 16, 'OPF_res[1].Q[331,a,16]')</t>
  </si>
  <si>
    <t>(331, 'a', 17, 'OPF_res[1].Q[331,a,17]')</t>
  </si>
  <si>
    <t>(331, 'a', 18, 'OPF_res[1].Q[331,a,18]')</t>
  </si>
  <si>
    <t>(331, 'a', 19, 'OPF_res[1].Q[331,a,19]')</t>
  </si>
  <si>
    <t>(331, 'a', 20, 'OPF_res[1].Q[331,a,20]')</t>
  </si>
  <si>
    <t>(331, 'a', 21, 'OPF_res[1].Q[331,a,21]')</t>
  </si>
  <si>
    <t>(331, 'a', 22, 'OPF_res[1].Q[331,a,22]')</t>
  </si>
  <si>
    <t>(331, 'a', 23, 'OPF_res[1].Q[331,a,23]')</t>
  </si>
  <si>
    <t>(331, 'a', 24, 'OPF_res[1].Q[331,a,24]')</t>
  </si>
  <si>
    <t>(331, 'b', 1, 'OPF_res[1].Q[331,b,1]')</t>
  </si>
  <si>
    <t>(331, 'b', 2, 'OPF_res[1].Q[331,b,2]')</t>
  </si>
  <si>
    <t>(331, 'b', 3, 'OPF_res[1].Q[331,b,3]')</t>
  </si>
  <si>
    <t>(331, 'b', 4, 'OPF_res[1].Q[331,b,4]')</t>
  </si>
  <si>
    <t>(331, 'b', 5, 'OPF_res[1].Q[331,b,5]')</t>
  </si>
  <si>
    <t>(331, 'b', 6, 'OPF_res[1].Q[331,b,6]')</t>
  </si>
  <si>
    <t>(331, 'b', 7, 'OPF_res[1].Q[331,b,7]')</t>
  </si>
  <si>
    <t>(331, 'b', 8, 'OPF_res[1].Q[331,b,8]')</t>
  </si>
  <si>
    <t>(331, 'b', 9, 'OPF_res[1].Q[331,b,9]')</t>
  </si>
  <si>
    <t>(331, 'b', 10, 'OPF_res[1].Q[331,b,10]')</t>
  </si>
  <si>
    <t>(331, 'b', 11, 'OPF_res[1].Q[331,b,11]')</t>
  </si>
  <si>
    <t>(331, 'b', 12, 'OPF_res[1].Q[331,b,12]')</t>
  </si>
  <si>
    <t>(331, 'b', 13, 'OPF_res[1].Q[331,b,13]')</t>
  </si>
  <si>
    <t>(331, 'b', 14, 'OPF_res[1].Q[331,b,14]')</t>
  </si>
  <si>
    <t>(331, 'b', 15, 'OPF_res[1].Q[331,b,15]')</t>
  </si>
  <si>
    <t>(331, 'b', 16, 'OPF_res[1].Q[331,b,16]')</t>
  </si>
  <si>
    <t>(331, 'b', 17, 'OPF_res[1].Q[331,b,17]')</t>
  </si>
  <si>
    <t>(331, 'b', 18, 'OPF_res[1].Q[331,b,18]')</t>
  </si>
  <si>
    <t>(331, 'b', 19, 'OPF_res[1].Q[331,b,19]')</t>
  </si>
  <si>
    <t>(331, 'b', 20, 'OPF_res[1].Q[331,b,20]')</t>
  </si>
  <si>
    <t>(331, 'b', 21, 'OPF_res[1].Q[331,b,21]')</t>
  </si>
  <si>
    <t>(331, 'b', 22, 'OPF_res[1].Q[331,b,22]')</t>
  </si>
  <si>
    <t>(331, 'b', 23, 'OPF_res[1].Q[331,b,23]')</t>
  </si>
  <si>
    <t>(331, 'b', 24, 'OPF_res[1].Q[331,b,24]')</t>
  </si>
  <si>
    <t>(331, 'c', 1, 'OPF_res[1].Q[331,c,1]')</t>
  </si>
  <si>
    <t>(331, 'c', 2, 'OPF_res[1].Q[331,c,2]')</t>
  </si>
  <si>
    <t>(331, 'c', 3, 'OPF_res[1].Q[331,c,3]')</t>
  </si>
  <si>
    <t>(331, 'c', 4, 'OPF_res[1].Q[331,c,4]')</t>
  </si>
  <si>
    <t>(331, 'c', 5, 'OPF_res[1].Q[331,c,5]')</t>
  </si>
  <si>
    <t>(331, 'c', 6, 'OPF_res[1].Q[331,c,6]')</t>
  </si>
  <si>
    <t>(331, 'c', 7, 'OPF_res[1].Q[331,c,7]')</t>
  </si>
  <si>
    <t>(331, 'c', 8, 'OPF_res[1].Q[331,c,8]')</t>
  </si>
  <si>
    <t>(331, 'c', 9, 'OPF_res[1].Q[331,c,9]')</t>
  </si>
  <si>
    <t>(331, 'c', 10, 'OPF_res[1].Q[331,c,10]')</t>
  </si>
  <si>
    <t>(331, 'c', 11, 'OPF_res[1].Q[331,c,11]')</t>
  </si>
  <si>
    <t>(331, 'c', 12, 'OPF_res[1].Q[331,c,12]')</t>
  </si>
  <si>
    <t>(331, 'c', 13, 'OPF_res[1].Q[331,c,13]')</t>
  </si>
  <si>
    <t>(331, 'c', 14, 'OPF_res[1].Q[331,c,14]')</t>
  </si>
  <si>
    <t>(331, 'c', 15, 'OPF_res[1].Q[331,c,15]')</t>
  </si>
  <si>
    <t>(331, 'c', 16, 'OPF_res[1].Q[331,c,16]')</t>
  </si>
  <si>
    <t>(331, 'c', 17, 'OPF_res[1].Q[331,c,17]')</t>
  </si>
  <si>
    <t>(331, 'c', 18, 'OPF_res[1].Q[331,c,18]')</t>
  </si>
  <si>
    <t>(331, 'c', 19, 'OPF_res[1].Q[331,c,19]')</t>
  </si>
  <si>
    <t>(331, 'c', 20, 'OPF_res[1].Q[331,c,20]')</t>
  </si>
  <si>
    <t>(331, 'c', 21, 'OPF_res[1].Q[331,c,21]')</t>
  </si>
  <si>
    <t>(331, 'c', 22, 'OPF_res[1].Q[331,c,22]')</t>
  </si>
  <si>
    <t>(331, 'c', 23, 'OPF_res[1].Q[331,c,23]')</t>
  </si>
  <si>
    <t>(331, 'c', 24, 'OPF_res[1].Q[331,c,24]')</t>
  </si>
  <si>
    <t>(332, 'a', 1, 'OPF_res[1].Q[332,a,1]')</t>
  </si>
  <si>
    <t>(332, 'a', 2, 'OPF_res[1].Q[332,a,2]')</t>
  </si>
  <si>
    <t>(332, 'a', 3, 'OPF_res[1].Q[332,a,3]')</t>
  </si>
  <si>
    <t>(332, 'a', 4, 'OPF_res[1].Q[332,a,4]')</t>
  </si>
  <si>
    <t>(332, 'a', 5, 'OPF_res[1].Q[332,a,5]')</t>
  </si>
  <si>
    <t>(332, 'a', 6, 'OPF_res[1].Q[332,a,6]')</t>
  </si>
  <si>
    <t>(332, 'a', 7, 'OPF_res[1].Q[332,a,7]')</t>
  </si>
  <si>
    <t>(332, 'a', 8, 'OPF_res[1].Q[332,a,8]')</t>
  </si>
  <si>
    <t>(332, 'a', 9, 'OPF_res[1].Q[332,a,9]')</t>
  </si>
  <si>
    <t>(332, 'a', 10, 'OPF_res[1].Q[332,a,10]')</t>
  </si>
  <si>
    <t>(332, 'a', 11, 'OPF_res[1].Q[332,a,11]')</t>
  </si>
  <si>
    <t>(332, 'a', 12, 'OPF_res[1].Q[332,a,12]')</t>
  </si>
  <si>
    <t>(332, 'a', 13, 'OPF_res[1].Q[332,a,13]')</t>
  </si>
  <si>
    <t>(332, 'a', 14, 'OPF_res[1].Q[332,a,14]')</t>
  </si>
  <si>
    <t>(332, 'a', 15, 'OPF_res[1].Q[332,a,15]')</t>
  </si>
  <si>
    <t>(332, 'a', 16, 'OPF_res[1].Q[332,a,16]')</t>
  </si>
  <si>
    <t>(332, 'a', 17, 'OPF_res[1].Q[332,a,17]')</t>
  </si>
  <si>
    <t>(332, 'a', 18, 'OPF_res[1].Q[332,a,18]')</t>
  </si>
  <si>
    <t>(332, 'a', 19, 'OPF_res[1].Q[332,a,19]')</t>
  </si>
  <si>
    <t>(332, 'a', 20, 'OPF_res[1].Q[332,a,20]')</t>
  </si>
  <si>
    <t>(332, 'a', 21, 'OPF_res[1].Q[332,a,21]')</t>
  </si>
  <si>
    <t>(332, 'a', 22, 'OPF_res[1].Q[332,a,22]')</t>
  </si>
  <si>
    <t>(332, 'a', 23, 'OPF_res[1].Q[332,a,23]')</t>
  </si>
  <si>
    <t>(332, 'a', 24, 'OPF_res[1].Q[332,a,24]')</t>
  </si>
  <si>
    <t>(332, 'b', 1, 'OPF_res[1].Q[332,b,1]')</t>
  </si>
  <si>
    <t>(332, 'b', 2, 'OPF_res[1].Q[332,b,2]')</t>
  </si>
  <si>
    <t>(332, 'b', 3, 'OPF_res[1].Q[332,b,3]')</t>
  </si>
  <si>
    <t>(332, 'b', 4, 'OPF_res[1].Q[332,b,4]')</t>
  </si>
  <si>
    <t>(332, 'b', 5, 'OPF_res[1].Q[332,b,5]')</t>
  </si>
  <si>
    <t>(332, 'b', 6, 'OPF_res[1].Q[332,b,6]')</t>
  </si>
  <si>
    <t>(332, 'b', 7, 'OPF_res[1].Q[332,b,7]')</t>
  </si>
  <si>
    <t>(332, 'b', 8, 'OPF_res[1].Q[332,b,8]')</t>
  </si>
  <si>
    <t>(332, 'b', 9, 'OPF_res[1].Q[332,b,9]')</t>
  </si>
  <si>
    <t>(332, 'b', 10, 'OPF_res[1].Q[332,b,10]')</t>
  </si>
  <si>
    <t>(332, 'b', 11, 'OPF_res[1].Q[332,b,11]')</t>
  </si>
  <si>
    <t>(332, 'b', 12, 'OPF_res[1].Q[332,b,12]')</t>
  </si>
  <si>
    <t>(332, 'b', 13, 'OPF_res[1].Q[332,b,13]')</t>
  </si>
  <si>
    <t>(332, 'b', 14, 'OPF_res[1].Q[332,b,14]')</t>
  </si>
  <si>
    <t>(332, 'b', 15, 'OPF_res[1].Q[332,b,15]')</t>
  </si>
  <si>
    <t>(332, 'b', 16, 'OPF_res[1].Q[332,b,16]')</t>
  </si>
  <si>
    <t>(332, 'b', 17, 'OPF_res[1].Q[332,b,17]')</t>
  </si>
  <si>
    <t>(332, 'b', 18, 'OPF_res[1].Q[332,b,18]')</t>
  </si>
  <si>
    <t>(332, 'b', 19, 'OPF_res[1].Q[332,b,19]')</t>
  </si>
  <si>
    <t>(332, 'b', 20, 'OPF_res[1].Q[332,b,20]')</t>
  </si>
  <si>
    <t>(332, 'b', 21, 'OPF_res[1].Q[332,b,21]')</t>
  </si>
  <si>
    <t>(332, 'b', 22, 'OPF_res[1].Q[332,b,22]')</t>
  </si>
  <si>
    <t>(332, 'b', 23, 'OPF_res[1].Q[332,b,23]')</t>
  </si>
  <si>
    <t>(332, 'b', 24, 'OPF_res[1].Q[332,b,24]')</t>
  </si>
  <si>
    <t>(332, 'c', 1, 'OPF_res[1].Q[332,c,1]')</t>
  </si>
  <si>
    <t>(332, 'c', 2, 'OPF_res[1].Q[332,c,2]')</t>
  </si>
  <si>
    <t>(332, 'c', 3, 'OPF_res[1].Q[332,c,3]')</t>
  </si>
  <si>
    <t>(332, 'c', 4, 'OPF_res[1].Q[332,c,4]')</t>
  </si>
  <si>
    <t>(332, 'c', 5, 'OPF_res[1].Q[332,c,5]')</t>
  </si>
  <si>
    <t>(332, 'c', 6, 'OPF_res[1].Q[332,c,6]')</t>
  </si>
  <si>
    <t>(332, 'c', 7, 'OPF_res[1].Q[332,c,7]')</t>
  </si>
  <si>
    <t>(332, 'c', 8, 'OPF_res[1].Q[332,c,8]')</t>
  </si>
  <si>
    <t>(332, 'c', 9, 'OPF_res[1].Q[332,c,9]')</t>
  </si>
  <si>
    <t>(332, 'c', 10, 'OPF_res[1].Q[332,c,10]')</t>
  </si>
  <si>
    <t>(332, 'c', 11, 'OPF_res[1].Q[332,c,11]')</t>
  </si>
  <si>
    <t>(332, 'c', 12, 'OPF_res[1].Q[332,c,12]')</t>
  </si>
  <si>
    <t>(332, 'c', 13, 'OPF_res[1].Q[332,c,13]')</t>
  </si>
  <si>
    <t>(332, 'c', 14, 'OPF_res[1].Q[332,c,14]')</t>
  </si>
  <si>
    <t>(332, 'c', 15, 'OPF_res[1].Q[332,c,15]')</t>
  </si>
  <si>
    <t>(332, 'c', 16, 'OPF_res[1].Q[332,c,16]')</t>
  </si>
  <si>
    <t>(332, 'c', 17, 'OPF_res[1].Q[332,c,17]')</t>
  </si>
  <si>
    <t>(332, 'c', 18, 'OPF_res[1].Q[332,c,18]')</t>
  </si>
  <si>
    <t>(332, 'c', 19, 'OPF_res[1].Q[332,c,19]')</t>
  </si>
  <si>
    <t>(332, 'c', 20, 'OPF_res[1].Q[332,c,20]')</t>
  </si>
  <si>
    <t>(332, 'c', 21, 'OPF_res[1].Q[332,c,21]')</t>
  </si>
  <si>
    <t>(332, 'c', 22, 'OPF_res[1].Q[332,c,22]')</t>
  </si>
  <si>
    <t>(332, 'c', 23, 'OPF_res[1].Q[332,c,23]')</t>
  </si>
  <si>
    <t>(332, 'c', 24, 'OPF_res[1].Q[332,c,24]')</t>
  </si>
  <si>
    <t>(334, 'a', 1, 'OPF_res[1].Q[334,a,1]')</t>
  </si>
  <si>
    <t>(334, 'a', 2, 'OPF_res[1].Q[334,a,2]')</t>
  </si>
  <si>
    <t>(334, 'a', 3, 'OPF_res[1].Q[334,a,3]')</t>
  </si>
  <si>
    <t>(334, 'a', 4, 'OPF_res[1].Q[334,a,4]')</t>
  </si>
  <si>
    <t>(334, 'a', 5, 'OPF_res[1].Q[334,a,5]')</t>
  </si>
  <si>
    <t>(334, 'a', 6, 'OPF_res[1].Q[334,a,6]')</t>
  </si>
  <si>
    <t>(334, 'a', 7, 'OPF_res[1].Q[334,a,7]')</t>
  </si>
  <si>
    <t>(334, 'a', 8, 'OPF_res[1].Q[334,a,8]')</t>
  </si>
  <si>
    <t>(334, 'a', 9, 'OPF_res[1].Q[334,a,9]')</t>
  </si>
  <si>
    <t>(334, 'a', 10, 'OPF_res[1].Q[334,a,10]')</t>
  </si>
  <si>
    <t>(334, 'a', 11, 'OPF_res[1].Q[334,a,11]')</t>
  </si>
  <si>
    <t>(334, 'a', 12, 'OPF_res[1].Q[334,a,12]')</t>
  </si>
  <si>
    <t>(334, 'a', 13, 'OPF_res[1].Q[334,a,13]')</t>
  </si>
  <si>
    <t>(334, 'a', 14, 'OPF_res[1].Q[334,a,14]')</t>
  </si>
  <si>
    <t>(334, 'a', 15, 'OPF_res[1].Q[334,a,15]')</t>
  </si>
  <si>
    <t>(334, 'a', 16, 'OPF_res[1].Q[334,a,16]')</t>
  </si>
  <si>
    <t>(334, 'a', 17, 'OPF_res[1].Q[334,a,17]')</t>
  </si>
  <si>
    <t>(334, 'a', 18, 'OPF_res[1].Q[334,a,18]')</t>
  </si>
  <si>
    <t>(334, 'a', 19, 'OPF_res[1].Q[334,a,19]')</t>
  </si>
  <si>
    <t>(334, 'a', 20, 'OPF_res[1].Q[334,a,20]')</t>
  </si>
  <si>
    <t>(334, 'a', 21, 'OPF_res[1].Q[334,a,21]')</t>
  </si>
  <si>
    <t>(334, 'a', 22, 'OPF_res[1].Q[334,a,22]')</t>
  </si>
  <si>
    <t>(334, 'a', 23, 'OPF_res[1].Q[334,a,23]')</t>
  </si>
  <si>
    <t>(334, 'a', 24, 'OPF_res[1].Q[334,a,24]')</t>
  </si>
  <si>
    <t>(334, 'b', 1, 'OPF_res[1].Q[334,b,1]')</t>
  </si>
  <si>
    <t>(334, 'b', 2, 'OPF_res[1].Q[334,b,2]')</t>
  </si>
  <si>
    <t>(334, 'b', 3, 'OPF_res[1].Q[334,b,3]')</t>
  </si>
  <si>
    <t>(334, 'b', 4, 'OPF_res[1].Q[334,b,4]')</t>
  </si>
  <si>
    <t>(334, 'b', 5, 'OPF_res[1].Q[334,b,5]')</t>
  </si>
  <si>
    <t>(334, 'b', 6, 'OPF_res[1].Q[334,b,6]')</t>
  </si>
  <si>
    <t>(334, 'b', 7, 'OPF_res[1].Q[334,b,7]')</t>
  </si>
  <si>
    <t>(334, 'b', 8, 'OPF_res[1].Q[334,b,8]')</t>
  </si>
  <si>
    <t>(334, 'b', 9, 'OPF_res[1].Q[334,b,9]')</t>
  </si>
  <si>
    <t>(334, 'b', 10, 'OPF_res[1].Q[334,b,10]')</t>
  </si>
  <si>
    <t>(334, 'b', 11, 'OPF_res[1].Q[334,b,11]')</t>
  </si>
  <si>
    <t>(334, 'b', 12, 'OPF_res[1].Q[334,b,12]')</t>
  </si>
  <si>
    <t>(334, 'b', 13, 'OPF_res[1].Q[334,b,13]')</t>
  </si>
  <si>
    <t>(334, 'b', 14, 'OPF_res[1].Q[334,b,14]')</t>
  </si>
  <si>
    <t>(334, 'b', 15, 'OPF_res[1].Q[334,b,15]')</t>
  </si>
  <si>
    <t>(334, 'b', 16, 'OPF_res[1].Q[334,b,16]')</t>
  </si>
  <si>
    <t>(334, 'b', 17, 'OPF_res[1].Q[334,b,17]')</t>
  </si>
  <si>
    <t>(334, 'b', 18, 'OPF_res[1].Q[334,b,18]')</t>
  </si>
  <si>
    <t>(334, 'b', 19, 'OPF_res[1].Q[334,b,19]')</t>
  </si>
  <si>
    <t>(334, 'b', 20, 'OPF_res[1].Q[334,b,20]')</t>
  </si>
  <si>
    <t>(334, 'b', 21, 'OPF_res[1].Q[334,b,21]')</t>
  </si>
  <si>
    <t>(334, 'b', 22, 'OPF_res[1].Q[334,b,22]')</t>
  </si>
  <si>
    <t>(334, 'b', 23, 'OPF_res[1].Q[334,b,23]')</t>
  </si>
  <si>
    <t>(334, 'b', 24, 'OPF_res[1].Q[334,b,24]')</t>
  </si>
  <si>
    <t>(334, 'c', 1, 'OPF_res[1].Q[334,c,1]')</t>
  </si>
  <si>
    <t>(334, 'c', 2, 'OPF_res[1].Q[334,c,2]')</t>
  </si>
  <si>
    <t>(334, 'c', 3, 'OPF_res[1].Q[334,c,3]')</t>
  </si>
  <si>
    <t>(334, 'c', 4, 'OPF_res[1].Q[334,c,4]')</t>
  </si>
  <si>
    <t>(334, 'c', 5, 'OPF_res[1].Q[334,c,5]')</t>
  </si>
  <si>
    <t>(334, 'c', 6, 'OPF_res[1].Q[334,c,6]')</t>
  </si>
  <si>
    <t>(334, 'c', 7, 'OPF_res[1].Q[334,c,7]')</t>
  </si>
  <si>
    <t>(334, 'c', 8, 'OPF_res[1].Q[334,c,8]')</t>
  </si>
  <si>
    <t>(334, 'c', 9, 'OPF_res[1].Q[334,c,9]')</t>
  </si>
  <si>
    <t>(334, 'c', 10, 'OPF_res[1].Q[334,c,10]')</t>
  </si>
  <si>
    <t>(334, 'c', 11, 'OPF_res[1].Q[334,c,11]')</t>
  </si>
  <si>
    <t>(334, 'c', 12, 'OPF_res[1].Q[334,c,12]')</t>
  </si>
  <si>
    <t>(334, 'c', 13, 'OPF_res[1].Q[334,c,13]')</t>
  </si>
  <si>
    <t>(334, 'c', 14, 'OPF_res[1].Q[334,c,14]')</t>
  </si>
  <si>
    <t>(334, 'c', 15, 'OPF_res[1].Q[334,c,15]')</t>
  </si>
  <si>
    <t>(334, 'c', 16, 'OPF_res[1].Q[334,c,16]')</t>
  </si>
  <si>
    <t>(334, 'c', 17, 'OPF_res[1].Q[334,c,17]')</t>
  </si>
  <si>
    <t>(334, 'c', 18, 'OPF_res[1].Q[334,c,18]')</t>
  </si>
  <si>
    <t>(334, 'c', 19, 'OPF_res[1].Q[334,c,19]')</t>
  </si>
  <si>
    <t>(334, 'c', 20, 'OPF_res[1].Q[334,c,20]')</t>
  </si>
  <si>
    <t>(334, 'c', 21, 'OPF_res[1].Q[334,c,21]')</t>
  </si>
  <si>
    <t>(334, 'c', 22, 'OPF_res[1].Q[334,c,22]')</t>
  </si>
  <si>
    <t>(334, 'c', 23, 'OPF_res[1].Q[334,c,23]')</t>
  </si>
  <si>
    <t>(334, 'c', 24, 'OPF_res[1].Q[334,c,24]')</t>
  </si>
  <si>
    <t>(335, 'a', 1, 'OPF_res[1].Q[335,a,1]')</t>
  </si>
  <si>
    <t>(335, 'a', 2, 'OPF_res[1].Q[335,a,2]')</t>
  </si>
  <si>
    <t>(335, 'a', 3, 'OPF_res[1].Q[335,a,3]')</t>
  </si>
  <si>
    <t>(335, 'a', 4, 'OPF_res[1].Q[335,a,4]')</t>
  </si>
  <si>
    <t>(335, 'a', 5, 'OPF_res[1].Q[335,a,5]')</t>
  </si>
  <si>
    <t>(335, 'a', 6, 'OPF_res[1].Q[335,a,6]')</t>
  </si>
  <si>
    <t>(335, 'a', 7, 'OPF_res[1].Q[335,a,7]')</t>
  </si>
  <si>
    <t>(335, 'a', 8, 'OPF_res[1].Q[335,a,8]')</t>
  </si>
  <si>
    <t>(335, 'a', 9, 'OPF_res[1].Q[335,a,9]')</t>
  </si>
  <si>
    <t>(335, 'a', 10, 'OPF_res[1].Q[335,a,10]')</t>
  </si>
  <si>
    <t>(335, 'a', 11, 'OPF_res[1].Q[335,a,11]')</t>
  </si>
  <si>
    <t>(335, 'a', 12, 'OPF_res[1].Q[335,a,12]')</t>
  </si>
  <si>
    <t>(335, 'a', 13, 'OPF_res[1].Q[335,a,13]')</t>
  </si>
  <si>
    <t>(335, 'a', 14, 'OPF_res[1].Q[335,a,14]')</t>
  </si>
  <si>
    <t>(335, 'a', 15, 'OPF_res[1].Q[335,a,15]')</t>
  </si>
  <si>
    <t>(335, 'a', 16, 'OPF_res[1].Q[335,a,16]')</t>
  </si>
  <si>
    <t>(335, 'a', 17, 'OPF_res[1].Q[335,a,17]')</t>
  </si>
  <si>
    <t>(335, 'a', 18, 'OPF_res[1].Q[335,a,18]')</t>
  </si>
  <si>
    <t>(335, 'a', 19, 'OPF_res[1].Q[335,a,19]')</t>
  </si>
  <si>
    <t>(335, 'a', 20, 'OPF_res[1].Q[335,a,20]')</t>
  </si>
  <si>
    <t>(335, 'a', 21, 'OPF_res[1].Q[335,a,21]')</t>
  </si>
  <si>
    <t>(335, 'a', 22, 'OPF_res[1].Q[335,a,22]')</t>
  </si>
  <si>
    <t>(335, 'a', 23, 'OPF_res[1].Q[335,a,23]')</t>
  </si>
  <si>
    <t>(335, 'a', 24, 'OPF_res[1].Q[335,a,24]')</t>
  </si>
  <si>
    <t>(335, 'b', 1, 'OPF_res[1].Q[335,b,1]')</t>
  </si>
  <si>
    <t>(335, 'b', 2, 'OPF_res[1].Q[335,b,2]')</t>
  </si>
  <si>
    <t>(335, 'b', 3, 'OPF_res[1].Q[335,b,3]')</t>
  </si>
  <si>
    <t>(335, 'b', 4, 'OPF_res[1].Q[335,b,4]')</t>
  </si>
  <si>
    <t>(335, 'b', 5, 'OPF_res[1].Q[335,b,5]')</t>
  </si>
  <si>
    <t>(335, 'b', 6, 'OPF_res[1].Q[335,b,6]')</t>
  </si>
  <si>
    <t>(335, 'b', 7, 'OPF_res[1].Q[335,b,7]')</t>
  </si>
  <si>
    <t>(335, 'b', 8, 'OPF_res[1].Q[335,b,8]')</t>
  </si>
  <si>
    <t>(335, 'b', 9, 'OPF_res[1].Q[335,b,9]')</t>
  </si>
  <si>
    <t>(335, 'b', 10, 'OPF_res[1].Q[335,b,10]')</t>
  </si>
  <si>
    <t>(335, 'b', 11, 'OPF_res[1].Q[335,b,11]')</t>
  </si>
  <si>
    <t>(335, 'b', 12, 'OPF_res[1].Q[335,b,12]')</t>
  </si>
  <si>
    <t>(335, 'b', 13, 'OPF_res[1].Q[335,b,13]')</t>
  </si>
  <si>
    <t>(335, 'b', 14, 'OPF_res[1].Q[335,b,14]')</t>
  </si>
  <si>
    <t>(335, 'b', 15, 'OPF_res[1].Q[335,b,15]')</t>
  </si>
  <si>
    <t>(335, 'b', 16, 'OPF_res[1].Q[335,b,16]')</t>
  </si>
  <si>
    <t>(335, 'b', 17, 'OPF_res[1].Q[335,b,17]')</t>
  </si>
  <si>
    <t>(335, 'b', 18, 'OPF_res[1].Q[335,b,18]')</t>
  </si>
  <si>
    <t>(335, 'b', 19, 'OPF_res[1].Q[335,b,19]')</t>
  </si>
  <si>
    <t>(335, 'b', 20, 'OPF_res[1].Q[335,b,20]')</t>
  </si>
  <si>
    <t>(335, 'b', 21, 'OPF_res[1].Q[335,b,21]')</t>
  </si>
  <si>
    <t>(335, 'b', 22, 'OPF_res[1].Q[335,b,22]')</t>
  </si>
  <si>
    <t>(335, 'b', 23, 'OPF_res[1].Q[335,b,23]')</t>
  </si>
  <si>
    <t>(335, 'b', 24, 'OPF_res[1].Q[335,b,24]')</t>
  </si>
  <si>
    <t>(335, 'c', 1, 'OPF_res[1].Q[335,c,1]')</t>
  </si>
  <si>
    <t>(335, 'c', 2, 'OPF_res[1].Q[335,c,2]')</t>
  </si>
  <si>
    <t>(335, 'c', 3, 'OPF_res[1].Q[335,c,3]')</t>
  </si>
  <si>
    <t>(335, 'c', 4, 'OPF_res[1].Q[335,c,4]')</t>
  </si>
  <si>
    <t>(335, 'c', 5, 'OPF_res[1].Q[335,c,5]')</t>
  </si>
  <si>
    <t>(335, 'c', 6, 'OPF_res[1].Q[335,c,6]')</t>
  </si>
  <si>
    <t>(335, 'c', 7, 'OPF_res[1].Q[335,c,7]')</t>
  </si>
  <si>
    <t>(335, 'c', 8, 'OPF_res[1].Q[335,c,8]')</t>
  </si>
  <si>
    <t>(335, 'c', 9, 'OPF_res[1].Q[335,c,9]')</t>
  </si>
  <si>
    <t>(335, 'c', 10, 'OPF_res[1].Q[335,c,10]')</t>
  </si>
  <si>
    <t>(335, 'c', 11, 'OPF_res[1].Q[335,c,11]')</t>
  </si>
  <si>
    <t>(335, 'c', 12, 'OPF_res[1].Q[335,c,12]')</t>
  </si>
  <si>
    <t>(335, 'c', 13, 'OPF_res[1].Q[335,c,13]')</t>
  </si>
  <si>
    <t>(335, 'c', 14, 'OPF_res[1].Q[335,c,14]')</t>
  </si>
  <si>
    <t>(335, 'c', 15, 'OPF_res[1].Q[335,c,15]')</t>
  </si>
  <si>
    <t>(335, 'c', 16, 'OPF_res[1].Q[335,c,16]')</t>
  </si>
  <si>
    <t>(335, 'c', 17, 'OPF_res[1].Q[335,c,17]')</t>
  </si>
  <si>
    <t>(335, 'c', 18, 'OPF_res[1].Q[335,c,18]')</t>
  </si>
  <si>
    <t>(335, 'c', 19, 'OPF_res[1].Q[335,c,19]')</t>
  </si>
  <si>
    <t>(335, 'c', 20, 'OPF_res[1].Q[335,c,20]')</t>
  </si>
  <si>
    <t>(335, 'c', 21, 'OPF_res[1].Q[335,c,21]')</t>
  </si>
  <si>
    <t>(335, 'c', 22, 'OPF_res[1].Q[335,c,22]')</t>
  </si>
  <si>
    <t>(335, 'c', 23, 'OPF_res[1].Q[335,c,23]')</t>
  </si>
  <si>
    <t>(335, 'c', 24, 'OPF_res[1].Q[335,c,24]')</t>
  </si>
  <si>
    <t>(336, 'a', 1, 'OPF_res[1].Q[336,a,1]')</t>
  </si>
  <si>
    <t>(336, 'a', 2, 'OPF_res[1].Q[336,a,2]')</t>
  </si>
  <si>
    <t>(336, 'a', 3, 'OPF_res[1].Q[336,a,3]')</t>
  </si>
  <si>
    <t>(336, 'a', 4, 'OPF_res[1].Q[336,a,4]')</t>
  </si>
  <si>
    <t>(336, 'a', 5, 'OPF_res[1].Q[336,a,5]')</t>
  </si>
  <si>
    <t>(336, 'a', 6, 'OPF_res[1].Q[336,a,6]')</t>
  </si>
  <si>
    <t>(336, 'a', 7, 'OPF_res[1].Q[336,a,7]')</t>
  </si>
  <si>
    <t>(336, 'a', 8, 'OPF_res[1].Q[336,a,8]')</t>
  </si>
  <si>
    <t>(336, 'a', 9, 'OPF_res[1].Q[336,a,9]')</t>
  </si>
  <si>
    <t>(336, 'a', 10, 'OPF_res[1].Q[336,a,10]')</t>
  </si>
  <si>
    <t>(336, 'a', 11, 'OPF_res[1].Q[336,a,11]')</t>
  </si>
  <si>
    <t>(336, 'a', 12, 'OPF_res[1].Q[336,a,12]')</t>
  </si>
  <si>
    <t>(336, 'a', 13, 'OPF_res[1].Q[336,a,13]')</t>
  </si>
  <si>
    <t>(336, 'a', 14, 'OPF_res[1].Q[336,a,14]')</t>
  </si>
  <si>
    <t>(336, 'a', 15, 'OPF_res[1].Q[336,a,15]')</t>
  </si>
  <si>
    <t>(336, 'a', 16, 'OPF_res[1].Q[336,a,16]')</t>
  </si>
  <si>
    <t>(336, 'a', 17, 'OPF_res[1].Q[336,a,17]')</t>
  </si>
  <si>
    <t>(336, 'a', 18, 'OPF_res[1].Q[336,a,18]')</t>
  </si>
  <si>
    <t>(336, 'a', 19, 'OPF_res[1].Q[336,a,19]')</t>
  </si>
  <si>
    <t>(336, 'a', 20, 'OPF_res[1].Q[336,a,20]')</t>
  </si>
  <si>
    <t>(336, 'a', 21, 'OPF_res[1].Q[336,a,21]')</t>
  </si>
  <si>
    <t>(336, 'a', 22, 'OPF_res[1].Q[336,a,22]')</t>
  </si>
  <si>
    <t>(336, 'a', 23, 'OPF_res[1].Q[336,a,23]')</t>
  </si>
  <si>
    <t>(336, 'a', 24, 'OPF_res[1].Q[336,a,24]')</t>
  </si>
  <si>
    <t>(336, 'b', 1, 'OPF_res[1].Q[336,b,1]')</t>
  </si>
  <si>
    <t>(336, 'b', 2, 'OPF_res[1].Q[336,b,2]')</t>
  </si>
  <si>
    <t>(336, 'b', 3, 'OPF_res[1].Q[336,b,3]')</t>
  </si>
  <si>
    <t>(336, 'b', 4, 'OPF_res[1].Q[336,b,4]')</t>
  </si>
  <si>
    <t>(336, 'b', 5, 'OPF_res[1].Q[336,b,5]')</t>
  </si>
  <si>
    <t>(336, 'b', 6, 'OPF_res[1].Q[336,b,6]')</t>
  </si>
  <si>
    <t>(336, 'b', 7, 'OPF_res[1].Q[336,b,7]')</t>
  </si>
  <si>
    <t>(336, 'b', 8, 'OPF_res[1].Q[336,b,8]')</t>
  </si>
  <si>
    <t>(336, 'b', 9, 'OPF_res[1].Q[336,b,9]')</t>
  </si>
  <si>
    <t>(336, 'b', 10, 'OPF_res[1].Q[336,b,10]')</t>
  </si>
  <si>
    <t>(336, 'b', 11, 'OPF_res[1].Q[336,b,11]')</t>
  </si>
  <si>
    <t>(336, 'b', 12, 'OPF_res[1].Q[336,b,12]')</t>
  </si>
  <si>
    <t>(336, 'b', 13, 'OPF_res[1].Q[336,b,13]')</t>
  </si>
  <si>
    <t>(336, 'b', 14, 'OPF_res[1].Q[336,b,14]')</t>
  </si>
  <si>
    <t>(336, 'b', 15, 'OPF_res[1].Q[336,b,15]')</t>
  </si>
  <si>
    <t>(336, 'b', 16, 'OPF_res[1].Q[336,b,16]')</t>
  </si>
  <si>
    <t>(336, 'b', 17, 'OPF_res[1].Q[336,b,17]')</t>
  </si>
  <si>
    <t>(336, 'b', 18, 'OPF_res[1].Q[336,b,18]')</t>
  </si>
  <si>
    <t>(336, 'b', 19, 'OPF_res[1].Q[336,b,19]')</t>
  </si>
  <si>
    <t>(336, 'b', 20, 'OPF_res[1].Q[336,b,20]')</t>
  </si>
  <si>
    <t>(336, 'b', 21, 'OPF_res[1].Q[336,b,21]')</t>
  </si>
  <si>
    <t>(336, 'b', 22, 'OPF_res[1].Q[336,b,22]')</t>
  </si>
  <si>
    <t>(336, 'b', 23, 'OPF_res[1].Q[336,b,23]')</t>
  </si>
  <si>
    <t>(336, 'b', 24, 'OPF_res[1].Q[336,b,24]')</t>
  </si>
  <si>
    <t>(336, 'c', 1, 'OPF_res[1].Q[336,c,1]')</t>
  </si>
  <si>
    <t>(336, 'c', 2, 'OPF_res[1].Q[336,c,2]')</t>
  </si>
  <si>
    <t>(336, 'c', 3, 'OPF_res[1].Q[336,c,3]')</t>
  </si>
  <si>
    <t>(336, 'c', 4, 'OPF_res[1].Q[336,c,4]')</t>
  </si>
  <si>
    <t>(336, 'c', 5, 'OPF_res[1].Q[336,c,5]')</t>
  </si>
  <si>
    <t>(336, 'c', 6, 'OPF_res[1].Q[336,c,6]')</t>
  </si>
  <si>
    <t>(336, 'c', 7, 'OPF_res[1].Q[336,c,7]')</t>
  </si>
  <si>
    <t>(336, 'c', 8, 'OPF_res[1].Q[336,c,8]')</t>
  </si>
  <si>
    <t>(336, 'c', 9, 'OPF_res[1].Q[336,c,9]')</t>
  </si>
  <si>
    <t>(336, 'c', 10, 'OPF_res[1].Q[336,c,10]')</t>
  </si>
  <si>
    <t>(336, 'c', 11, 'OPF_res[1].Q[336,c,11]')</t>
  </si>
  <si>
    <t>(336, 'c', 12, 'OPF_res[1].Q[336,c,12]')</t>
  </si>
  <si>
    <t>(336, 'c', 13, 'OPF_res[1].Q[336,c,13]')</t>
  </si>
  <si>
    <t>(336, 'c', 14, 'OPF_res[1].Q[336,c,14]')</t>
  </si>
  <si>
    <t>(336, 'c', 15, 'OPF_res[1].Q[336,c,15]')</t>
  </si>
  <si>
    <t>(336, 'c', 16, 'OPF_res[1].Q[336,c,16]')</t>
  </si>
  <si>
    <t>(336, 'c', 17, 'OPF_res[1].Q[336,c,17]')</t>
  </si>
  <si>
    <t>(336, 'c', 18, 'OPF_res[1].Q[336,c,18]')</t>
  </si>
  <si>
    <t>(336, 'c', 19, 'OPF_res[1].Q[336,c,19]')</t>
  </si>
  <si>
    <t>(336, 'c', 20, 'OPF_res[1].Q[336,c,20]')</t>
  </si>
  <si>
    <t>(336, 'c', 21, 'OPF_res[1].Q[336,c,21]')</t>
  </si>
  <si>
    <t>(336, 'c', 22, 'OPF_res[1].Q[336,c,22]')</t>
  </si>
  <si>
    <t>(336, 'c', 23, 'OPF_res[1].Q[336,c,23]')</t>
  </si>
  <si>
    <t>(336, 'c', 24, 'OPF_res[1].Q[336,c,24]')</t>
  </si>
  <si>
    <t>(337, 'a', 1, 'OPF_res[1].Q[337,a,1]')</t>
  </si>
  <si>
    <t>(337, 'a', 2, 'OPF_res[1].Q[337,a,2]')</t>
  </si>
  <si>
    <t>(337, 'a', 3, 'OPF_res[1].Q[337,a,3]')</t>
  </si>
  <si>
    <t>(337, 'a', 4, 'OPF_res[1].Q[337,a,4]')</t>
  </si>
  <si>
    <t>(337, 'a', 5, 'OPF_res[1].Q[337,a,5]')</t>
  </si>
  <si>
    <t>(337, 'a', 6, 'OPF_res[1].Q[337,a,6]')</t>
  </si>
  <si>
    <t>(337, 'a', 7, 'OPF_res[1].Q[337,a,7]')</t>
  </si>
  <si>
    <t>(337, 'a', 8, 'OPF_res[1].Q[337,a,8]')</t>
  </si>
  <si>
    <t>(337, 'a', 9, 'OPF_res[1].Q[337,a,9]')</t>
  </si>
  <si>
    <t>(337, 'a', 10, 'OPF_res[1].Q[337,a,10]')</t>
  </si>
  <si>
    <t>(337, 'a', 11, 'OPF_res[1].Q[337,a,11]')</t>
  </si>
  <si>
    <t>(337, 'a', 12, 'OPF_res[1].Q[337,a,12]')</t>
  </si>
  <si>
    <t>(337, 'a', 13, 'OPF_res[1].Q[337,a,13]')</t>
  </si>
  <si>
    <t>(337, 'a', 14, 'OPF_res[1].Q[337,a,14]')</t>
  </si>
  <si>
    <t>(337, 'a', 15, 'OPF_res[1].Q[337,a,15]')</t>
  </si>
  <si>
    <t>(337, 'a', 16, 'OPF_res[1].Q[337,a,16]')</t>
  </si>
  <si>
    <t>(337, 'a', 17, 'OPF_res[1].Q[337,a,17]')</t>
  </si>
  <si>
    <t>(337, 'a', 18, 'OPF_res[1].Q[337,a,18]')</t>
  </si>
  <si>
    <t>(337, 'a', 19, 'OPF_res[1].Q[337,a,19]')</t>
  </si>
  <si>
    <t>(337, 'a', 20, 'OPF_res[1].Q[337,a,20]')</t>
  </si>
  <si>
    <t>(337, 'a', 21, 'OPF_res[1].Q[337,a,21]')</t>
  </si>
  <si>
    <t>(337, 'a', 22, 'OPF_res[1].Q[337,a,22]')</t>
  </si>
  <si>
    <t>(337, 'a', 23, 'OPF_res[1].Q[337,a,23]')</t>
  </si>
  <si>
    <t>(337, 'a', 24, 'OPF_res[1].Q[337,a,24]')</t>
  </si>
  <si>
    <t>(337, 'b', 1, 'OPF_res[1].Q[337,b,1]')</t>
  </si>
  <si>
    <t>(337, 'b', 2, 'OPF_res[1].Q[337,b,2]')</t>
  </si>
  <si>
    <t>(337, 'b', 3, 'OPF_res[1].Q[337,b,3]')</t>
  </si>
  <si>
    <t>(337, 'b', 4, 'OPF_res[1].Q[337,b,4]')</t>
  </si>
  <si>
    <t>(337, 'b', 5, 'OPF_res[1].Q[337,b,5]')</t>
  </si>
  <si>
    <t>(337, 'b', 6, 'OPF_res[1].Q[337,b,6]')</t>
  </si>
  <si>
    <t>(337, 'b', 7, 'OPF_res[1].Q[337,b,7]')</t>
  </si>
  <si>
    <t>(337, 'b', 8, 'OPF_res[1].Q[337,b,8]')</t>
  </si>
  <si>
    <t>(337, 'b', 9, 'OPF_res[1].Q[337,b,9]')</t>
  </si>
  <si>
    <t>(337, 'b', 10, 'OPF_res[1].Q[337,b,10]')</t>
  </si>
  <si>
    <t>(337, 'b', 11, 'OPF_res[1].Q[337,b,11]')</t>
  </si>
  <si>
    <t>(337, 'b', 12, 'OPF_res[1].Q[337,b,12]')</t>
  </si>
  <si>
    <t>(337, 'b', 13, 'OPF_res[1].Q[337,b,13]')</t>
  </si>
  <si>
    <t>(337, 'b', 14, 'OPF_res[1].Q[337,b,14]')</t>
  </si>
  <si>
    <t>(337, 'b', 15, 'OPF_res[1].Q[337,b,15]')</t>
  </si>
  <si>
    <t>(337, 'b', 16, 'OPF_res[1].Q[337,b,16]')</t>
  </si>
  <si>
    <t>(337, 'b', 17, 'OPF_res[1].Q[337,b,17]')</t>
  </si>
  <si>
    <t>(337, 'b', 18, 'OPF_res[1].Q[337,b,18]')</t>
  </si>
  <si>
    <t>(337, 'b', 19, 'OPF_res[1].Q[337,b,19]')</t>
  </si>
  <si>
    <t>(337, 'b', 20, 'OPF_res[1].Q[337,b,20]')</t>
  </si>
  <si>
    <t>(337, 'b', 21, 'OPF_res[1].Q[337,b,21]')</t>
  </si>
  <si>
    <t>(337, 'b', 22, 'OPF_res[1].Q[337,b,22]')</t>
  </si>
  <si>
    <t>(337, 'b', 23, 'OPF_res[1].Q[337,b,23]')</t>
  </si>
  <si>
    <t>(337, 'b', 24, 'OPF_res[1].Q[337,b,24]')</t>
  </si>
  <si>
    <t>(337, 'c', 1, 'OPF_res[1].Q[337,c,1]')</t>
  </si>
  <si>
    <t>(337, 'c', 2, 'OPF_res[1].Q[337,c,2]')</t>
  </si>
  <si>
    <t>(337, 'c', 3, 'OPF_res[1].Q[337,c,3]')</t>
  </si>
  <si>
    <t>(337, 'c', 4, 'OPF_res[1].Q[337,c,4]')</t>
  </si>
  <si>
    <t>(337, 'c', 5, 'OPF_res[1].Q[337,c,5]')</t>
  </si>
  <si>
    <t>(337, 'c', 6, 'OPF_res[1].Q[337,c,6]')</t>
  </si>
  <si>
    <t>(337, 'c', 7, 'OPF_res[1].Q[337,c,7]')</t>
  </si>
  <si>
    <t>(337, 'c', 8, 'OPF_res[1].Q[337,c,8]')</t>
  </si>
  <si>
    <t>(337, 'c', 9, 'OPF_res[1].Q[337,c,9]')</t>
  </si>
  <si>
    <t>(337, 'c', 10, 'OPF_res[1].Q[337,c,10]')</t>
  </si>
  <si>
    <t>(337, 'c', 11, 'OPF_res[1].Q[337,c,11]')</t>
  </si>
  <si>
    <t>(337, 'c', 12, 'OPF_res[1].Q[337,c,12]')</t>
  </si>
  <si>
    <t>(337, 'c', 13, 'OPF_res[1].Q[337,c,13]')</t>
  </si>
  <si>
    <t>(337, 'c', 14, 'OPF_res[1].Q[337,c,14]')</t>
  </si>
  <si>
    <t>(337, 'c', 15, 'OPF_res[1].Q[337,c,15]')</t>
  </si>
  <si>
    <t>(337, 'c', 16, 'OPF_res[1].Q[337,c,16]')</t>
  </si>
  <si>
    <t>(337, 'c', 17, 'OPF_res[1].Q[337,c,17]')</t>
  </si>
  <si>
    <t>(337, 'c', 18, 'OPF_res[1].Q[337,c,18]')</t>
  </si>
  <si>
    <t>(337, 'c', 19, 'OPF_res[1].Q[337,c,19]')</t>
  </si>
  <si>
    <t>(337, 'c', 20, 'OPF_res[1].Q[337,c,20]')</t>
  </si>
  <si>
    <t>(337, 'c', 21, 'OPF_res[1].Q[337,c,21]')</t>
  </si>
  <si>
    <t>(337, 'c', 22, 'OPF_res[1].Q[337,c,22]')</t>
  </si>
  <si>
    <t>(337, 'c', 23, 'OPF_res[1].Q[337,c,23]')</t>
  </si>
  <si>
    <t>(337, 'c', 24, 'OPF_res[1].Q[337,c,24]')</t>
  </si>
  <si>
    <t>(338, 'a', 1, 'OPF_res[1].Q[338,a,1]')</t>
  </si>
  <si>
    <t>(338, 'a', 2, 'OPF_res[1].Q[338,a,2]')</t>
  </si>
  <si>
    <t>(338, 'a', 3, 'OPF_res[1].Q[338,a,3]')</t>
  </si>
  <si>
    <t>(338, 'a', 4, 'OPF_res[1].Q[338,a,4]')</t>
  </si>
  <si>
    <t>(338, 'a', 5, 'OPF_res[1].Q[338,a,5]')</t>
  </si>
  <si>
    <t>(338, 'a', 6, 'OPF_res[1].Q[338,a,6]')</t>
  </si>
  <si>
    <t>(338, 'a', 7, 'OPF_res[1].Q[338,a,7]')</t>
  </si>
  <si>
    <t>(338, 'a', 8, 'OPF_res[1].Q[338,a,8]')</t>
  </si>
  <si>
    <t>(338, 'a', 9, 'OPF_res[1].Q[338,a,9]')</t>
  </si>
  <si>
    <t>(338, 'a', 10, 'OPF_res[1].Q[338,a,10]')</t>
  </si>
  <si>
    <t>(338, 'a', 11, 'OPF_res[1].Q[338,a,11]')</t>
  </si>
  <si>
    <t>(338, 'a', 12, 'OPF_res[1].Q[338,a,12]')</t>
  </si>
  <si>
    <t>(338, 'a', 13, 'OPF_res[1].Q[338,a,13]')</t>
  </si>
  <si>
    <t>(338, 'a', 14, 'OPF_res[1].Q[338,a,14]')</t>
  </si>
  <si>
    <t>(338, 'a', 15, 'OPF_res[1].Q[338,a,15]')</t>
  </si>
  <si>
    <t>(338, 'a', 16, 'OPF_res[1].Q[338,a,16]')</t>
  </si>
  <si>
    <t>(338, 'a', 17, 'OPF_res[1].Q[338,a,17]')</t>
  </si>
  <si>
    <t>(338, 'a', 18, 'OPF_res[1].Q[338,a,18]')</t>
  </si>
  <si>
    <t>(338, 'a', 19, 'OPF_res[1].Q[338,a,19]')</t>
  </si>
  <si>
    <t>(338, 'a', 20, 'OPF_res[1].Q[338,a,20]')</t>
  </si>
  <si>
    <t>(338, 'a', 21, 'OPF_res[1].Q[338,a,21]')</t>
  </si>
  <si>
    <t>(338, 'a', 22, 'OPF_res[1].Q[338,a,22]')</t>
  </si>
  <si>
    <t>(338, 'a', 23, 'OPF_res[1].Q[338,a,23]')</t>
  </si>
  <si>
    <t>(338, 'a', 24, 'OPF_res[1].Q[338,a,24]')</t>
  </si>
  <si>
    <t>(338, 'b', 1, 'OPF_res[1].Q[338,b,1]')</t>
  </si>
  <si>
    <t>(338, 'b', 2, 'OPF_res[1].Q[338,b,2]')</t>
  </si>
  <si>
    <t>(338, 'b', 3, 'OPF_res[1].Q[338,b,3]')</t>
  </si>
  <si>
    <t>(338, 'b', 4, 'OPF_res[1].Q[338,b,4]')</t>
  </si>
  <si>
    <t>(338, 'b', 5, 'OPF_res[1].Q[338,b,5]')</t>
  </si>
  <si>
    <t>(338, 'b', 6, 'OPF_res[1].Q[338,b,6]')</t>
  </si>
  <si>
    <t>(338, 'b', 7, 'OPF_res[1].Q[338,b,7]')</t>
  </si>
  <si>
    <t>(338, 'b', 8, 'OPF_res[1].Q[338,b,8]')</t>
  </si>
  <si>
    <t>(338, 'b', 9, 'OPF_res[1].Q[338,b,9]')</t>
  </si>
  <si>
    <t>(338, 'b', 10, 'OPF_res[1].Q[338,b,10]')</t>
  </si>
  <si>
    <t>(338, 'b', 11, 'OPF_res[1].Q[338,b,11]')</t>
  </si>
  <si>
    <t>(338, 'b', 12, 'OPF_res[1].Q[338,b,12]')</t>
  </si>
  <si>
    <t>(338, 'b', 13, 'OPF_res[1].Q[338,b,13]')</t>
  </si>
  <si>
    <t>(338, 'b', 14, 'OPF_res[1].Q[338,b,14]')</t>
  </si>
  <si>
    <t>(338, 'b', 15, 'OPF_res[1].Q[338,b,15]')</t>
  </si>
  <si>
    <t>(338, 'b', 16, 'OPF_res[1].Q[338,b,16]')</t>
  </si>
  <si>
    <t>(338, 'b', 17, 'OPF_res[1].Q[338,b,17]')</t>
  </si>
  <si>
    <t>(338, 'b', 18, 'OPF_res[1].Q[338,b,18]')</t>
  </si>
  <si>
    <t>(338, 'b', 19, 'OPF_res[1].Q[338,b,19]')</t>
  </si>
  <si>
    <t>(338, 'b', 20, 'OPF_res[1].Q[338,b,20]')</t>
  </si>
  <si>
    <t>(338, 'b', 21, 'OPF_res[1].Q[338,b,21]')</t>
  </si>
  <si>
    <t>(338, 'b', 22, 'OPF_res[1].Q[338,b,22]')</t>
  </si>
  <si>
    <t>(338, 'b', 23, 'OPF_res[1].Q[338,b,23]')</t>
  </si>
  <si>
    <t>(338, 'b', 24, 'OPF_res[1].Q[338,b,24]')</t>
  </si>
  <si>
    <t>(338, 'c', 1, 'OPF_res[1].Q[338,c,1]')</t>
  </si>
  <si>
    <t>(338, 'c', 2, 'OPF_res[1].Q[338,c,2]')</t>
  </si>
  <si>
    <t>(338, 'c', 3, 'OPF_res[1].Q[338,c,3]')</t>
  </si>
  <si>
    <t>(338, 'c', 4, 'OPF_res[1].Q[338,c,4]')</t>
  </si>
  <si>
    <t>(338, 'c', 5, 'OPF_res[1].Q[338,c,5]')</t>
  </si>
  <si>
    <t>(338, 'c', 6, 'OPF_res[1].Q[338,c,6]')</t>
  </si>
  <si>
    <t>(338, 'c', 7, 'OPF_res[1].Q[338,c,7]')</t>
  </si>
  <si>
    <t>(338, 'c', 8, 'OPF_res[1].Q[338,c,8]')</t>
  </si>
  <si>
    <t>(338, 'c', 9, 'OPF_res[1].Q[338,c,9]')</t>
  </si>
  <si>
    <t>(338, 'c', 10, 'OPF_res[1].Q[338,c,10]')</t>
  </si>
  <si>
    <t>(338, 'c', 11, 'OPF_res[1].Q[338,c,11]')</t>
  </si>
  <si>
    <t>(338, 'c', 12, 'OPF_res[1].Q[338,c,12]')</t>
  </si>
  <si>
    <t>(338, 'c', 13, 'OPF_res[1].Q[338,c,13]')</t>
  </si>
  <si>
    <t>(338, 'c', 14, 'OPF_res[1].Q[338,c,14]')</t>
  </si>
  <si>
    <t>(338, 'c', 15, 'OPF_res[1].Q[338,c,15]')</t>
  </si>
  <si>
    <t>(338, 'c', 16, 'OPF_res[1].Q[338,c,16]')</t>
  </si>
  <si>
    <t>(338, 'c', 17, 'OPF_res[1].Q[338,c,17]')</t>
  </si>
  <si>
    <t>(338, 'c', 18, 'OPF_res[1].Q[338,c,18]')</t>
  </si>
  <si>
    <t>(338, 'c', 19, 'OPF_res[1].Q[338,c,19]')</t>
  </si>
  <si>
    <t>(338, 'c', 20, 'OPF_res[1].Q[338,c,20]')</t>
  </si>
  <si>
    <t>(338, 'c', 21, 'OPF_res[1].Q[338,c,21]')</t>
  </si>
  <si>
    <t>(338, 'c', 22, 'OPF_res[1].Q[338,c,22]')</t>
  </si>
  <si>
    <t>(338, 'c', 23, 'OPF_res[1].Q[338,c,23]')</t>
  </si>
  <si>
    <t>(338, 'c', 24, 'OPF_res[1].Q[338,c,24]')</t>
  </si>
  <si>
    <t>(341, 'a', 1, 'OPF_res[1].Q[341,a,1]')</t>
  </si>
  <si>
    <t>(341, 'a', 2, 'OPF_res[1].Q[341,a,2]')</t>
  </si>
  <si>
    <t>(341, 'a', 3, 'OPF_res[1].Q[341,a,3]')</t>
  </si>
  <si>
    <t>(341, 'a', 4, 'OPF_res[1].Q[341,a,4]')</t>
  </si>
  <si>
    <t>(341, 'a', 5, 'OPF_res[1].Q[341,a,5]')</t>
  </si>
  <si>
    <t>(341, 'a', 6, 'OPF_res[1].Q[341,a,6]')</t>
  </si>
  <si>
    <t>(341, 'a', 7, 'OPF_res[1].Q[341,a,7]')</t>
  </si>
  <si>
    <t>(341, 'a', 8, 'OPF_res[1].Q[341,a,8]')</t>
  </si>
  <si>
    <t>(341, 'a', 9, 'OPF_res[1].Q[341,a,9]')</t>
  </si>
  <si>
    <t>(341, 'a', 10, 'OPF_res[1].Q[341,a,10]')</t>
  </si>
  <si>
    <t>(341, 'a', 11, 'OPF_res[1].Q[341,a,11]')</t>
  </si>
  <si>
    <t>(341, 'a', 12, 'OPF_res[1].Q[341,a,12]')</t>
  </si>
  <si>
    <t>(341, 'a', 13, 'OPF_res[1].Q[341,a,13]')</t>
  </si>
  <si>
    <t>(341, 'a', 14, 'OPF_res[1].Q[341,a,14]')</t>
  </si>
  <si>
    <t>(341, 'a', 15, 'OPF_res[1].Q[341,a,15]')</t>
  </si>
  <si>
    <t>(341, 'a', 16, 'OPF_res[1].Q[341,a,16]')</t>
  </si>
  <si>
    <t>(341, 'a', 17, 'OPF_res[1].Q[341,a,17]')</t>
  </si>
  <si>
    <t>(341, 'a', 18, 'OPF_res[1].Q[341,a,18]')</t>
  </si>
  <si>
    <t>(341, 'a', 19, 'OPF_res[1].Q[341,a,19]')</t>
  </si>
  <si>
    <t>(341, 'a', 20, 'OPF_res[1].Q[341,a,20]')</t>
  </si>
  <si>
    <t>(341, 'a', 21, 'OPF_res[1].Q[341,a,21]')</t>
  </si>
  <si>
    <t>(341, 'a', 22, 'OPF_res[1].Q[341,a,22]')</t>
  </si>
  <si>
    <t>(341, 'a', 23, 'OPF_res[1].Q[341,a,23]')</t>
  </si>
  <si>
    <t>(341, 'a', 24, 'OPF_res[1].Q[341,a,24]')</t>
  </si>
  <si>
    <t>(341, 'b', 1, 'OPF_res[1].Q[341,b,1]')</t>
  </si>
  <si>
    <t>(341, 'b', 2, 'OPF_res[1].Q[341,b,2]')</t>
  </si>
  <si>
    <t>(341, 'b', 3, 'OPF_res[1].Q[341,b,3]')</t>
  </si>
  <si>
    <t>(341, 'b', 4, 'OPF_res[1].Q[341,b,4]')</t>
  </si>
  <si>
    <t>(341, 'b', 5, 'OPF_res[1].Q[341,b,5]')</t>
  </si>
  <si>
    <t>(341, 'b', 6, 'OPF_res[1].Q[341,b,6]')</t>
  </si>
  <si>
    <t>(341, 'b', 7, 'OPF_res[1].Q[341,b,7]')</t>
  </si>
  <si>
    <t>(341, 'b', 8, 'OPF_res[1].Q[341,b,8]')</t>
  </si>
  <si>
    <t>(341, 'b', 9, 'OPF_res[1].Q[341,b,9]')</t>
  </si>
  <si>
    <t>(341, 'b', 10, 'OPF_res[1].Q[341,b,10]')</t>
  </si>
  <si>
    <t>(341, 'b', 11, 'OPF_res[1].Q[341,b,11]')</t>
  </si>
  <si>
    <t>(341, 'b', 12, 'OPF_res[1].Q[341,b,12]')</t>
  </si>
  <si>
    <t>(341, 'b', 13, 'OPF_res[1].Q[341,b,13]')</t>
  </si>
  <si>
    <t>(341, 'b', 14, 'OPF_res[1].Q[341,b,14]')</t>
  </si>
  <si>
    <t>(341, 'b', 15, 'OPF_res[1].Q[341,b,15]')</t>
  </si>
  <si>
    <t>(341, 'b', 16, 'OPF_res[1].Q[341,b,16]')</t>
  </si>
  <si>
    <t>(341, 'b', 17, 'OPF_res[1].Q[341,b,17]')</t>
  </si>
  <si>
    <t>(341, 'b', 18, 'OPF_res[1].Q[341,b,18]')</t>
  </si>
  <si>
    <t>(341, 'b', 19, 'OPF_res[1].Q[341,b,19]')</t>
  </si>
  <si>
    <t>(341, 'b', 20, 'OPF_res[1].Q[341,b,20]')</t>
  </si>
  <si>
    <t>(341, 'b', 21, 'OPF_res[1].Q[341,b,21]')</t>
  </si>
  <si>
    <t>(341, 'b', 22, 'OPF_res[1].Q[341,b,22]')</t>
  </si>
  <si>
    <t>(341, 'b', 23, 'OPF_res[1].Q[341,b,23]')</t>
  </si>
  <si>
    <t>(341, 'b', 24, 'OPF_res[1].Q[341,b,24]')</t>
  </si>
  <si>
    <t>(341, 'c', 1, 'OPF_res[1].Q[341,c,1]')</t>
  </si>
  <si>
    <t>(341, 'c', 2, 'OPF_res[1].Q[341,c,2]')</t>
  </si>
  <si>
    <t>(341, 'c', 3, 'OPF_res[1].Q[341,c,3]')</t>
  </si>
  <si>
    <t>(341, 'c', 4, 'OPF_res[1].Q[341,c,4]')</t>
  </si>
  <si>
    <t>(341, 'c', 5, 'OPF_res[1].Q[341,c,5]')</t>
  </si>
  <si>
    <t>(341, 'c', 6, 'OPF_res[1].Q[341,c,6]')</t>
  </si>
  <si>
    <t>(341, 'c', 7, 'OPF_res[1].Q[341,c,7]')</t>
  </si>
  <si>
    <t>(341, 'c', 8, 'OPF_res[1].Q[341,c,8]')</t>
  </si>
  <si>
    <t>(341, 'c', 9, 'OPF_res[1].Q[341,c,9]')</t>
  </si>
  <si>
    <t>(341, 'c', 10, 'OPF_res[1].Q[341,c,10]')</t>
  </si>
  <si>
    <t>(341, 'c', 11, 'OPF_res[1].Q[341,c,11]')</t>
  </si>
  <si>
    <t>(341, 'c', 12, 'OPF_res[1].Q[341,c,12]')</t>
  </si>
  <si>
    <t>(341, 'c', 13, 'OPF_res[1].Q[341,c,13]')</t>
  </si>
  <si>
    <t>(341, 'c', 14, 'OPF_res[1].Q[341,c,14]')</t>
  </si>
  <si>
    <t>(341, 'c', 15, 'OPF_res[1].Q[341,c,15]')</t>
  </si>
  <si>
    <t>(341, 'c', 16, 'OPF_res[1].Q[341,c,16]')</t>
  </si>
  <si>
    <t>(341, 'c', 17, 'OPF_res[1].Q[341,c,17]')</t>
  </si>
  <si>
    <t>(341, 'c', 18, 'OPF_res[1].Q[341,c,18]')</t>
  </si>
  <si>
    <t>(341, 'c', 19, 'OPF_res[1].Q[341,c,19]')</t>
  </si>
  <si>
    <t>(341, 'c', 20, 'OPF_res[1].Q[341,c,20]')</t>
  </si>
  <si>
    <t>(341, 'c', 21, 'OPF_res[1].Q[341,c,21]')</t>
  </si>
  <si>
    <t>(341, 'c', 22, 'OPF_res[1].Q[341,c,22]')</t>
  </si>
  <si>
    <t>(341, 'c', 23, 'OPF_res[1].Q[341,c,23]')</t>
  </si>
  <si>
    <t>(341, 'c', 24, 'OPF_res[1].Q[341,c,24]')</t>
  </si>
  <si>
    <t>(342, 'a', 1, 'OPF_res[1].Q[342,a,1]')</t>
  </si>
  <si>
    <t>(342, 'a', 2, 'OPF_res[1].Q[342,a,2]')</t>
  </si>
  <si>
    <t>(342, 'a', 3, 'OPF_res[1].Q[342,a,3]')</t>
  </si>
  <si>
    <t>(342, 'a', 4, 'OPF_res[1].Q[342,a,4]')</t>
  </si>
  <si>
    <t>(342, 'a', 5, 'OPF_res[1].Q[342,a,5]')</t>
  </si>
  <si>
    <t>(342, 'a', 6, 'OPF_res[1].Q[342,a,6]')</t>
  </si>
  <si>
    <t>(342, 'a', 7, 'OPF_res[1].Q[342,a,7]')</t>
  </si>
  <si>
    <t>(342, 'a', 8, 'OPF_res[1].Q[342,a,8]')</t>
  </si>
  <si>
    <t>(342, 'a', 9, 'OPF_res[1].Q[342,a,9]')</t>
  </si>
  <si>
    <t>(342, 'a', 10, 'OPF_res[1].Q[342,a,10]')</t>
  </si>
  <si>
    <t>(342, 'a', 11, 'OPF_res[1].Q[342,a,11]')</t>
  </si>
  <si>
    <t>(342, 'a', 12, 'OPF_res[1].Q[342,a,12]')</t>
  </si>
  <si>
    <t>(342, 'a', 13, 'OPF_res[1].Q[342,a,13]')</t>
  </si>
  <si>
    <t>(342, 'a', 14, 'OPF_res[1].Q[342,a,14]')</t>
  </si>
  <si>
    <t>(342, 'a', 15, 'OPF_res[1].Q[342,a,15]')</t>
  </si>
  <si>
    <t>(342, 'a', 16, 'OPF_res[1].Q[342,a,16]')</t>
  </si>
  <si>
    <t>(342, 'a', 17, 'OPF_res[1].Q[342,a,17]')</t>
  </si>
  <si>
    <t>(342, 'a', 18, 'OPF_res[1].Q[342,a,18]')</t>
  </si>
  <si>
    <t>(342, 'a', 19, 'OPF_res[1].Q[342,a,19]')</t>
  </si>
  <si>
    <t>(342, 'a', 20, 'OPF_res[1].Q[342,a,20]')</t>
  </si>
  <si>
    <t>(342, 'a', 21, 'OPF_res[1].Q[342,a,21]')</t>
  </si>
  <si>
    <t>(342, 'a', 22, 'OPF_res[1].Q[342,a,22]')</t>
  </si>
  <si>
    <t>(342, 'a', 23, 'OPF_res[1].Q[342,a,23]')</t>
  </si>
  <si>
    <t>(342, 'a', 24, 'OPF_res[1].Q[342,a,24]')</t>
  </si>
  <si>
    <t>(342, 'b', 1, 'OPF_res[1].Q[342,b,1]')</t>
  </si>
  <si>
    <t>(342, 'b', 2, 'OPF_res[1].Q[342,b,2]')</t>
  </si>
  <si>
    <t>(342, 'b', 3, 'OPF_res[1].Q[342,b,3]')</t>
  </si>
  <si>
    <t>(342, 'b', 4, 'OPF_res[1].Q[342,b,4]')</t>
  </si>
  <si>
    <t>(342, 'b', 5, 'OPF_res[1].Q[342,b,5]')</t>
  </si>
  <si>
    <t>(342, 'b', 6, 'OPF_res[1].Q[342,b,6]')</t>
  </si>
  <si>
    <t>(342, 'b', 7, 'OPF_res[1].Q[342,b,7]')</t>
  </si>
  <si>
    <t>(342, 'b', 8, 'OPF_res[1].Q[342,b,8]')</t>
  </si>
  <si>
    <t>(342, 'b', 9, 'OPF_res[1].Q[342,b,9]')</t>
  </si>
  <si>
    <t>(342, 'b', 10, 'OPF_res[1].Q[342,b,10]')</t>
  </si>
  <si>
    <t>(342, 'b', 11, 'OPF_res[1].Q[342,b,11]')</t>
  </si>
  <si>
    <t>(342, 'b', 12, 'OPF_res[1].Q[342,b,12]')</t>
  </si>
  <si>
    <t>(342, 'b', 13, 'OPF_res[1].Q[342,b,13]')</t>
  </si>
  <si>
    <t>(342, 'b', 14, 'OPF_res[1].Q[342,b,14]')</t>
  </si>
  <si>
    <t>(342, 'b', 15, 'OPF_res[1].Q[342,b,15]')</t>
  </si>
  <si>
    <t>(342, 'b', 16, 'OPF_res[1].Q[342,b,16]')</t>
  </si>
  <si>
    <t>(342, 'b', 17, 'OPF_res[1].Q[342,b,17]')</t>
  </si>
  <si>
    <t>(342, 'b', 18, 'OPF_res[1].Q[342,b,18]')</t>
  </si>
  <si>
    <t>(342, 'b', 19, 'OPF_res[1].Q[342,b,19]')</t>
  </si>
  <si>
    <t>(342, 'b', 20, 'OPF_res[1].Q[342,b,20]')</t>
  </si>
  <si>
    <t>(342, 'b', 21, 'OPF_res[1].Q[342,b,21]')</t>
  </si>
  <si>
    <t>(342, 'b', 22, 'OPF_res[1].Q[342,b,22]')</t>
  </si>
  <si>
    <t>(342, 'b', 23, 'OPF_res[1].Q[342,b,23]')</t>
  </si>
  <si>
    <t>(342, 'b', 24, 'OPF_res[1].Q[342,b,24]')</t>
  </si>
  <si>
    <t>(342, 'c', 1, 'OPF_res[1].Q[342,c,1]')</t>
  </si>
  <si>
    <t>(342, 'c', 2, 'OPF_res[1].Q[342,c,2]')</t>
  </si>
  <si>
    <t>(342, 'c', 3, 'OPF_res[1].Q[342,c,3]')</t>
  </si>
  <si>
    <t>(342, 'c', 4, 'OPF_res[1].Q[342,c,4]')</t>
  </si>
  <si>
    <t>(342, 'c', 5, 'OPF_res[1].Q[342,c,5]')</t>
  </si>
  <si>
    <t>(342, 'c', 6, 'OPF_res[1].Q[342,c,6]')</t>
  </si>
  <si>
    <t>(342, 'c', 7, 'OPF_res[1].Q[342,c,7]')</t>
  </si>
  <si>
    <t>(342, 'c', 8, 'OPF_res[1].Q[342,c,8]')</t>
  </si>
  <si>
    <t>(342, 'c', 9, 'OPF_res[1].Q[342,c,9]')</t>
  </si>
  <si>
    <t>(342, 'c', 10, 'OPF_res[1].Q[342,c,10]')</t>
  </si>
  <si>
    <t>(342, 'c', 11, 'OPF_res[1].Q[342,c,11]')</t>
  </si>
  <si>
    <t>(342, 'c', 12, 'OPF_res[1].Q[342,c,12]')</t>
  </si>
  <si>
    <t>(342, 'c', 13, 'OPF_res[1].Q[342,c,13]')</t>
  </si>
  <si>
    <t>(342, 'c', 14, 'OPF_res[1].Q[342,c,14]')</t>
  </si>
  <si>
    <t>(342, 'c', 15, 'OPF_res[1].Q[342,c,15]')</t>
  </si>
  <si>
    <t>(342, 'c', 16, 'OPF_res[1].Q[342,c,16]')</t>
  </si>
  <si>
    <t>(342, 'c', 17, 'OPF_res[1].Q[342,c,17]')</t>
  </si>
  <si>
    <t>(342, 'c', 18, 'OPF_res[1].Q[342,c,18]')</t>
  </si>
  <si>
    <t>(342, 'c', 19, 'OPF_res[1].Q[342,c,19]')</t>
  </si>
  <si>
    <t>(342, 'c', 20, 'OPF_res[1].Q[342,c,20]')</t>
  </si>
  <si>
    <t>(342, 'c', 21, 'OPF_res[1].Q[342,c,21]')</t>
  </si>
  <si>
    <t>(342, 'c', 22, 'OPF_res[1].Q[342,c,22]')</t>
  </si>
  <si>
    <t>(342, 'c', 23, 'OPF_res[1].Q[342,c,23]')</t>
  </si>
  <si>
    <t>(342, 'c', 24, 'OPF_res[1].Q[342,c,24]')</t>
  </si>
  <si>
    <t>(343, 'a', 1, 'OPF_res[1].Q[343,a,1]')</t>
  </si>
  <si>
    <t>(343, 'a', 2, 'OPF_res[1].Q[343,a,2]')</t>
  </si>
  <si>
    <t>(343, 'a', 3, 'OPF_res[1].Q[343,a,3]')</t>
  </si>
  <si>
    <t>(343, 'a', 4, 'OPF_res[1].Q[343,a,4]')</t>
  </si>
  <si>
    <t>(343, 'a', 5, 'OPF_res[1].Q[343,a,5]')</t>
  </si>
  <si>
    <t>(343, 'a', 6, 'OPF_res[1].Q[343,a,6]')</t>
  </si>
  <si>
    <t>(343, 'a', 7, 'OPF_res[1].Q[343,a,7]')</t>
  </si>
  <si>
    <t>(343, 'a', 8, 'OPF_res[1].Q[343,a,8]')</t>
  </si>
  <si>
    <t>(343, 'a', 9, 'OPF_res[1].Q[343,a,9]')</t>
  </si>
  <si>
    <t>(343, 'a', 10, 'OPF_res[1].Q[343,a,10]')</t>
  </si>
  <si>
    <t>(343, 'a', 11, 'OPF_res[1].Q[343,a,11]')</t>
  </si>
  <si>
    <t>(343, 'a', 12, 'OPF_res[1].Q[343,a,12]')</t>
  </si>
  <si>
    <t>(343, 'a', 13, 'OPF_res[1].Q[343,a,13]')</t>
  </si>
  <si>
    <t>(343, 'a', 14, 'OPF_res[1].Q[343,a,14]')</t>
  </si>
  <si>
    <t>(343, 'a', 15, 'OPF_res[1].Q[343,a,15]')</t>
  </si>
  <si>
    <t>(343, 'a', 16, 'OPF_res[1].Q[343,a,16]')</t>
  </si>
  <si>
    <t>(343, 'a', 17, 'OPF_res[1].Q[343,a,17]')</t>
  </si>
  <si>
    <t>(343, 'a', 18, 'OPF_res[1].Q[343,a,18]')</t>
  </si>
  <si>
    <t>(343, 'a', 19, 'OPF_res[1].Q[343,a,19]')</t>
  </si>
  <si>
    <t>(343, 'a', 20, 'OPF_res[1].Q[343,a,20]')</t>
  </si>
  <si>
    <t>(343, 'a', 21, 'OPF_res[1].Q[343,a,21]')</t>
  </si>
  <si>
    <t>(343, 'a', 22, 'OPF_res[1].Q[343,a,22]')</t>
  </si>
  <si>
    <t>(343, 'a', 23, 'OPF_res[1].Q[343,a,23]')</t>
  </si>
  <si>
    <t>(343, 'a', 24, 'OPF_res[1].Q[343,a,24]')</t>
  </si>
  <si>
    <t>(343, 'b', 1, 'OPF_res[1].Q[343,b,1]')</t>
  </si>
  <si>
    <t>(343, 'b', 2, 'OPF_res[1].Q[343,b,2]')</t>
  </si>
  <si>
    <t>(343, 'b', 3, 'OPF_res[1].Q[343,b,3]')</t>
  </si>
  <si>
    <t>(343, 'b', 4, 'OPF_res[1].Q[343,b,4]')</t>
  </si>
  <si>
    <t>(343, 'b', 5, 'OPF_res[1].Q[343,b,5]')</t>
  </si>
  <si>
    <t>(343, 'b', 6, 'OPF_res[1].Q[343,b,6]')</t>
  </si>
  <si>
    <t>(343, 'b', 7, 'OPF_res[1].Q[343,b,7]')</t>
  </si>
  <si>
    <t>(343, 'b', 8, 'OPF_res[1].Q[343,b,8]')</t>
  </si>
  <si>
    <t>(343, 'b', 9, 'OPF_res[1].Q[343,b,9]')</t>
  </si>
  <si>
    <t>(343, 'b', 10, 'OPF_res[1].Q[343,b,10]')</t>
  </si>
  <si>
    <t>(343, 'b', 11, 'OPF_res[1].Q[343,b,11]')</t>
  </si>
  <si>
    <t>(343, 'b', 12, 'OPF_res[1].Q[343,b,12]')</t>
  </si>
  <si>
    <t>(343, 'b', 13, 'OPF_res[1].Q[343,b,13]')</t>
  </si>
  <si>
    <t>(343, 'b', 14, 'OPF_res[1].Q[343,b,14]')</t>
  </si>
  <si>
    <t>(343, 'b', 15, 'OPF_res[1].Q[343,b,15]')</t>
  </si>
  <si>
    <t>(343, 'b', 16, 'OPF_res[1].Q[343,b,16]')</t>
  </si>
  <si>
    <t>(343, 'b', 17, 'OPF_res[1].Q[343,b,17]')</t>
  </si>
  <si>
    <t>(343, 'b', 18, 'OPF_res[1].Q[343,b,18]')</t>
  </si>
  <si>
    <t>(343, 'b', 19, 'OPF_res[1].Q[343,b,19]')</t>
  </si>
  <si>
    <t>(343, 'b', 20, 'OPF_res[1].Q[343,b,20]')</t>
  </si>
  <si>
    <t>(343, 'b', 21, 'OPF_res[1].Q[343,b,21]')</t>
  </si>
  <si>
    <t>(343, 'b', 22, 'OPF_res[1].Q[343,b,22]')</t>
  </si>
  <si>
    <t>(343, 'b', 23, 'OPF_res[1].Q[343,b,23]')</t>
  </si>
  <si>
    <t>(343, 'b', 24, 'OPF_res[1].Q[343,b,24]')</t>
  </si>
  <si>
    <t>(343, 'c', 1, 'OPF_res[1].Q[343,c,1]')</t>
  </si>
  <si>
    <t>(343, 'c', 2, 'OPF_res[1].Q[343,c,2]')</t>
  </si>
  <si>
    <t>(343, 'c', 3, 'OPF_res[1].Q[343,c,3]')</t>
  </si>
  <si>
    <t>(343, 'c', 4, 'OPF_res[1].Q[343,c,4]')</t>
  </si>
  <si>
    <t>(343, 'c', 5, 'OPF_res[1].Q[343,c,5]')</t>
  </si>
  <si>
    <t>(343, 'c', 6, 'OPF_res[1].Q[343,c,6]')</t>
  </si>
  <si>
    <t>(343, 'c', 7, 'OPF_res[1].Q[343,c,7]')</t>
  </si>
  <si>
    <t>(343, 'c', 8, 'OPF_res[1].Q[343,c,8]')</t>
  </si>
  <si>
    <t>(343, 'c', 9, 'OPF_res[1].Q[343,c,9]')</t>
  </si>
  <si>
    <t>(343, 'c', 10, 'OPF_res[1].Q[343,c,10]')</t>
  </si>
  <si>
    <t>(343, 'c', 11, 'OPF_res[1].Q[343,c,11]')</t>
  </si>
  <si>
    <t>(343, 'c', 12, 'OPF_res[1].Q[343,c,12]')</t>
  </si>
  <si>
    <t>(343, 'c', 13, 'OPF_res[1].Q[343,c,13]')</t>
  </si>
  <si>
    <t>(343, 'c', 14, 'OPF_res[1].Q[343,c,14]')</t>
  </si>
  <si>
    <t>(343, 'c', 15, 'OPF_res[1].Q[343,c,15]')</t>
  </si>
  <si>
    <t>(343, 'c', 16, 'OPF_res[1].Q[343,c,16]')</t>
  </si>
  <si>
    <t>(343, 'c', 17, 'OPF_res[1].Q[343,c,17]')</t>
  </si>
  <si>
    <t>(343, 'c', 18, 'OPF_res[1].Q[343,c,18]')</t>
  </si>
  <si>
    <t>(343, 'c', 19, 'OPF_res[1].Q[343,c,19]')</t>
  </si>
  <si>
    <t>(343, 'c', 20, 'OPF_res[1].Q[343,c,20]')</t>
  </si>
  <si>
    <t>(343, 'c', 21, 'OPF_res[1].Q[343,c,21]')</t>
  </si>
  <si>
    <t>(343, 'c', 22, 'OPF_res[1].Q[343,c,22]')</t>
  </si>
  <si>
    <t>(343, 'c', 23, 'OPF_res[1].Q[343,c,23]')</t>
  </si>
  <si>
    <t>(343, 'c', 24, 'OPF_res[1].Q[343,c,24]')</t>
  </si>
  <si>
    <t>(344, 'a', 1, 'OPF_res[1].Q[344,a,1]')</t>
  </si>
  <si>
    <t>(344, 'a', 2, 'OPF_res[1].Q[344,a,2]')</t>
  </si>
  <si>
    <t>(344, 'a', 3, 'OPF_res[1].Q[344,a,3]')</t>
  </si>
  <si>
    <t>(344, 'a', 4, 'OPF_res[1].Q[344,a,4]')</t>
  </si>
  <si>
    <t>(344, 'a', 5, 'OPF_res[1].Q[344,a,5]')</t>
  </si>
  <si>
    <t>(344, 'a', 6, 'OPF_res[1].Q[344,a,6]')</t>
  </si>
  <si>
    <t>(344, 'a', 7, 'OPF_res[1].Q[344,a,7]')</t>
  </si>
  <si>
    <t>(344, 'a', 8, 'OPF_res[1].Q[344,a,8]')</t>
  </si>
  <si>
    <t>(344, 'a', 9, 'OPF_res[1].Q[344,a,9]')</t>
  </si>
  <si>
    <t>(344, 'a', 10, 'OPF_res[1].Q[344,a,10]')</t>
  </si>
  <si>
    <t>(344, 'a', 11, 'OPF_res[1].Q[344,a,11]')</t>
  </si>
  <si>
    <t>(344, 'a', 12, 'OPF_res[1].Q[344,a,12]')</t>
  </si>
  <si>
    <t>(344, 'a', 13, 'OPF_res[1].Q[344,a,13]')</t>
  </si>
  <si>
    <t>(344, 'a', 14, 'OPF_res[1].Q[344,a,14]')</t>
  </si>
  <si>
    <t>(344, 'a', 15, 'OPF_res[1].Q[344,a,15]')</t>
  </si>
  <si>
    <t>(344, 'a', 16, 'OPF_res[1].Q[344,a,16]')</t>
  </si>
  <si>
    <t>(344, 'a', 17, 'OPF_res[1].Q[344,a,17]')</t>
  </si>
  <si>
    <t>(344, 'a', 18, 'OPF_res[1].Q[344,a,18]')</t>
  </si>
  <si>
    <t>(344, 'a', 19, 'OPF_res[1].Q[344,a,19]')</t>
  </si>
  <si>
    <t>(344, 'a', 20, 'OPF_res[1].Q[344,a,20]')</t>
  </si>
  <si>
    <t>(344, 'a', 21, 'OPF_res[1].Q[344,a,21]')</t>
  </si>
  <si>
    <t>(344, 'a', 22, 'OPF_res[1].Q[344,a,22]')</t>
  </si>
  <si>
    <t>(344, 'a', 23, 'OPF_res[1].Q[344,a,23]')</t>
  </si>
  <si>
    <t>(344, 'a', 24, 'OPF_res[1].Q[344,a,24]')</t>
  </si>
  <si>
    <t>(344, 'b', 1, 'OPF_res[1].Q[344,b,1]')</t>
  </si>
  <si>
    <t>(344, 'b', 2, 'OPF_res[1].Q[344,b,2]')</t>
  </si>
  <si>
    <t>(344, 'b', 3, 'OPF_res[1].Q[344,b,3]')</t>
  </si>
  <si>
    <t>(344, 'b', 4, 'OPF_res[1].Q[344,b,4]')</t>
  </si>
  <si>
    <t>(344, 'b', 5, 'OPF_res[1].Q[344,b,5]')</t>
  </si>
  <si>
    <t>(344, 'b', 6, 'OPF_res[1].Q[344,b,6]')</t>
  </si>
  <si>
    <t>(344, 'b', 7, 'OPF_res[1].Q[344,b,7]')</t>
  </si>
  <si>
    <t>(344, 'b', 8, 'OPF_res[1].Q[344,b,8]')</t>
  </si>
  <si>
    <t>(344, 'b', 9, 'OPF_res[1].Q[344,b,9]')</t>
  </si>
  <si>
    <t>(344, 'b', 10, 'OPF_res[1].Q[344,b,10]')</t>
  </si>
  <si>
    <t>(344, 'b', 11, 'OPF_res[1].Q[344,b,11]')</t>
  </si>
  <si>
    <t>(344, 'b', 12, 'OPF_res[1].Q[344,b,12]')</t>
  </si>
  <si>
    <t>(344, 'b', 13, 'OPF_res[1].Q[344,b,13]')</t>
  </si>
  <si>
    <t>(344, 'b', 14, 'OPF_res[1].Q[344,b,14]')</t>
  </si>
  <si>
    <t>(344, 'b', 15, 'OPF_res[1].Q[344,b,15]')</t>
  </si>
  <si>
    <t>(344, 'b', 16, 'OPF_res[1].Q[344,b,16]')</t>
  </si>
  <si>
    <t>(344, 'b', 17, 'OPF_res[1].Q[344,b,17]')</t>
  </si>
  <si>
    <t>(344, 'b', 18, 'OPF_res[1].Q[344,b,18]')</t>
  </si>
  <si>
    <t>(344, 'b', 19, 'OPF_res[1].Q[344,b,19]')</t>
  </si>
  <si>
    <t>(344, 'b', 20, 'OPF_res[1].Q[344,b,20]')</t>
  </si>
  <si>
    <t>(344, 'b', 21, 'OPF_res[1].Q[344,b,21]')</t>
  </si>
  <si>
    <t>(344, 'b', 22, 'OPF_res[1].Q[344,b,22]')</t>
  </si>
  <si>
    <t>(344, 'b', 23, 'OPF_res[1].Q[344,b,23]')</t>
  </si>
  <si>
    <t>(344, 'b', 24, 'OPF_res[1].Q[344,b,24]')</t>
  </si>
  <si>
    <t>(344, 'c', 1, 'OPF_res[1].Q[344,c,1]')</t>
  </si>
  <si>
    <t>(344, 'c', 2, 'OPF_res[1].Q[344,c,2]')</t>
  </si>
  <si>
    <t>(344, 'c', 3, 'OPF_res[1].Q[344,c,3]')</t>
  </si>
  <si>
    <t>(344, 'c', 4, 'OPF_res[1].Q[344,c,4]')</t>
  </si>
  <si>
    <t>(344, 'c', 5, 'OPF_res[1].Q[344,c,5]')</t>
  </si>
  <si>
    <t>(344, 'c', 6, 'OPF_res[1].Q[344,c,6]')</t>
  </si>
  <si>
    <t>(344, 'c', 7, 'OPF_res[1].Q[344,c,7]')</t>
  </si>
  <si>
    <t>(344, 'c', 8, 'OPF_res[1].Q[344,c,8]')</t>
  </si>
  <si>
    <t>(344, 'c', 9, 'OPF_res[1].Q[344,c,9]')</t>
  </si>
  <si>
    <t>(344, 'c', 10, 'OPF_res[1].Q[344,c,10]')</t>
  </si>
  <si>
    <t>(344, 'c', 11, 'OPF_res[1].Q[344,c,11]')</t>
  </si>
  <si>
    <t>(344, 'c', 12, 'OPF_res[1].Q[344,c,12]')</t>
  </si>
  <si>
    <t>(344, 'c', 13, 'OPF_res[1].Q[344,c,13]')</t>
  </si>
  <si>
    <t>(344, 'c', 14, 'OPF_res[1].Q[344,c,14]')</t>
  </si>
  <si>
    <t>(344, 'c', 15, 'OPF_res[1].Q[344,c,15]')</t>
  </si>
  <si>
    <t>(344, 'c', 16, 'OPF_res[1].Q[344,c,16]')</t>
  </si>
  <si>
    <t>(344, 'c', 17, 'OPF_res[1].Q[344,c,17]')</t>
  </si>
  <si>
    <t>(344, 'c', 18, 'OPF_res[1].Q[344,c,18]')</t>
  </si>
  <si>
    <t>(344, 'c', 19, 'OPF_res[1].Q[344,c,19]')</t>
  </si>
  <si>
    <t>(344, 'c', 20, 'OPF_res[1].Q[344,c,20]')</t>
  </si>
  <si>
    <t>(344, 'c', 21, 'OPF_res[1].Q[344,c,21]')</t>
  </si>
  <si>
    <t>(344, 'c', 22, 'OPF_res[1].Q[344,c,22]')</t>
  </si>
  <si>
    <t>(344, 'c', 23, 'OPF_res[1].Q[344,c,23]')</t>
  </si>
  <si>
    <t>(344, 'c', 24, 'OPF_res[1].Q[344,c,24]')</t>
  </si>
  <si>
    <t>(345, 'a', 1, 'OPF_res[1].Q[345,a,1]')</t>
  </si>
  <si>
    <t>(345, 'a', 2, 'OPF_res[1].Q[345,a,2]')</t>
  </si>
  <si>
    <t>(345, 'a', 3, 'OPF_res[1].Q[345,a,3]')</t>
  </si>
  <si>
    <t>(345, 'a', 4, 'OPF_res[1].Q[345,a,4]')</t>
  </si>
  <si>
    <t>(345, 'a', 5, 'OPF_res[1].Q[345,a,5]')</t>
  </si>
  <si>
    <t>(345, 'a', 6, 'OPF_res[1].Q[345,a,6]')</t>
  </si>
  <si>
    <t>(345, 'a', 7, 'OPF_res[1].Q[345,a,7]')</t>
  </si>
  <si>
    <t>(345, 'a', 8, 'OPF_res[1].Q[345,a,8]')</t>
  </si>
  <si>
    <t>(345, 'a', 9, 'OPF_res[1].Q[345,a,9]')</t>
  </si>
  <si>
    <t>(345, 'a', 10, 'OPF_res[1].Q[345,a,10]')</t>
  </si>
  <si>
    <t>(345, 'a', 11, 'OPF_res[1].Q[345,a,11]')</t>
  </si>
  <si>
    <t>(345, 'a', 12, 'OPF_res[1].Q[345,a,12]')</t>
  </si>
  <si>
    <t>(345, 'a', 13, 'OPF_res[1].Q[345,a,13]')</t>
  </si>
  <si>
    <t>(345, 'a', 14, 'OPF_res[1].Q[345,a,14]')</t>
  </si>
  <si>
    <t>(345, 'a', 15, 'OPF_res[1].Q[345,a,15]')</t>
  </si>
  <si>
    <t>(345, 'a', 16, 'OPF_res[1].Q[345,a,16]')</t>
  </si>
  <si>
    <t>(345, 'a', 17, 'OPF_res[1].Q[345,a,17]')</t>
  </si>
  <si>
    <t>(345, 'a', 18, 'OPF_res[1].Q[345,a,18]')</t>
  </si>
  <si>
    <t>(345, 'a', 19, 'OPF_res[1].Q[345,a,19]')</t>
  </si>
  <si>
    <t>(345, 'a', 20, 'OPF_res[1].Q[345,a,20]')</t>
  </si>
  <si>
    <t>(345, 'a', 21, 'OPF_res[1].Q[345,a,21]')</t>
  </si>
  <si>
    <t>(345, 'a', 22, 'OPF_res[1].Q[345,a,22]')</t>
  </si>
  <si>
    <t>(345, 'a', 23, 'OPF_res[1].Q[345,a,23]')</t>
  </si>
  <si>
    <t>(345, 'a', 24, 'OPF_res[1].Q[345,a,24]')</t>
  </si>
  <si>
    <t>(345, 'b', 1, 'OPF_res[1].Q[345,b,1]')</t>
  </si>
  <si>
    <t>(345, 'b', 2, 'OPF_res[1].Q[345,b,2]')</t>
  </si>
  <si>
    <t>(345, 'b', 3, 'OPF_res[1].Q[345,b,3]')</t>
  </si>
  <si>
    <t>(345, 'b', 4, 'OPF_res[1].Q[345,b,4]')</t>
  </si>
  <si>
    <t>(345, 'b', 5, 'OPF_res[1].Q[345,b,5]')</t>
  </si>
  <si>
    <t>(345, 'b', 6, 'OPF_res[1].Q[345,b,6]')</t>
  </si>
  <si>
    <t>(345, 'b', 7, 'OPF_res[1].Q[345,b,7]')</t>
  </si>
  <si>
    <t>(345, 'b', 8, 'OPF_res[1].Q[345,b,8]')</t>
  </si>
  <si>
    <t>(345, 'b', 9, 'OPF_res[1].Q[345,b,9]')</t>
  </si>
  <si>
    <t>(345, 'b', 10, 'OPF_res[1].Q[345,b,10]')</t>
  </si>
  <si>
    <t>(345, 'b', 11, 'OPF_res[1].Q[345,b,11]')</t>
  </si>
  <si>
    <t>(345, 'b', 12, 'OPF_res[1].Q[345,b,12]')</t>
  </si>
  <si>
    <t>(345, 'b', 13, 'OPF_res[1].Q[345,b,13]')</t>
  </si>
  <si>
    <t>(345, 'b', 14, 'OPF_res[1].Q[345,b,14]')</t>
  </si>
  <si>
    <t>(345, 'b', 15, 'OPF_res[1].Q[345,b,15]')</t>
  </si>
  <si>
    <t>(345, 'b', 16, 'OPF_res[1].Q[345,b,16]')</t>
  </si>
  <si>
    <t>(345, 'b', 17, 'OPF_res[1].Q[345,b,17]')</t>
  </si>
  <si>
    <t>(345, 'b', 18, 'OPF_res[1].Q[345,b,18]')</t>
  </si>
  <si>
    <t>(345, 'b', 19, 'OPF_res[1].Q[345,b,19]')</t>
  </si>
  <si>
    <t>(345, 'b', 20, 'OPF_res[1].Q[345,b,20]')</t>
  </si>
  <si>
    <t>(345, 'b', 21, 'OPF_res[1].Q[345,b,21]')</t>
  </si>
  <si>
    <t>(345, 'b', 22, 'OPF_res[1].Q[345,b,22]')</t>
  </si>
  <si>
    <t>(345, 'b', 23, 'OPF_res[1].Q[345,b,23]')</t>
  </si>
  <si>
    <t>(345, 'b', 24, 'OPF_res[1].Q[345,b,24]')</t>
  </si>
  <si>
    <t>(345, 'c', 1, 'OPF_res[1].Q[345,c,1]')</t>
  </si>
  <si>
    <t>(345, 'c', 2, 'OPF_res[1].Q[345,c,2]')</t>
  </si>
  <si>
    <t>(345, 'c', 3, 'OPF_res[1].Q[345,c,3]')</t>
  </si>
  <si>
    <t>(345, 'c', 4, 'OPF_res[1].Q[345,c,4]')</t>
  </si>
  <si>
    <t>(345, 'c', 5, 'OPF_res[1].Q[345,c,5]')</t>
  </si>
  <si>
    <t>(345, 'c', 6, 'OPF_res[1].Q[345,c,6]')</t>
  </si>
  <si>
    <t>(345, 'c', 7, 'OPF_res[1].Q[345,c,7]')</t>
  </si>
  <si>
    <t>(345, 'c', 8, 'OPF_res[1].Q[345,c,8]')</t>
  </si>
  <si>
    <t>(345, 'c', 9, 'OPF_res[1].Q[345,c,9]')</t>
  </si>
  <si>
    <t>(345, 'c', 10, 'OPF_res[1].Q[345,c,10]')</t>
  </si>
  <si>
    <t>(345, 'c', 11, 'OPF_res[1].Q[345,c,11]')</t>
  </si>
  <si>
    <t>(345, 'c', 12, 'OPF_res[1].Q[345,c,12]')</t>
  </si>
  <si>
    <t>(345, 'c', 13, 'OPF_res[1].Q[345,c,13]')</t>
  </si>
  <si>
    <t>(345, 'c', 14, 'OPF_res[1].Q[345,c,14]')</t>
  </si>
  <si>
    <t>(345, 'c', 15, 'OPF_res[1].Q[345,c,15]')</t>
  </si>
  <si>
    <t>(345, 'c', 16, 'OPF_res[1].Q[345,c,16]')</t>
  </si>
  <si>
    <t>(345, 'c', 17, 'OPF_res[1].Q[345,c,17]')</t>
  </si>
  <si>
    <t>(345, 'c', 18, 'OPF_res[1].Q[345,c,18]')</t>
  </si>
  <si>
    <t>(345, 'c', 19, 'OPF_res[1].Q[345,c,19]')</t>
  </si>
  <si>
    <t>(345, 'c', 20, 'OPF_res[1].Q[345,c,20]')</t>
  </si>
  <si>
    <t>(345, 'c', 21, 'OPF_res[1].Q[345,c,21]')</t>
  </si>
  <si>
    <t>(345, 'c', 22, 'OPF_res[1].Q[345,c,22]')</t>
  </si>
  <si>
    <t>(345, 'c', 23, 'OPF_res[1].Q[345,c,23]')</t>
  </si>
  <si>
    <t>(345, 'c', 24, 'OPF_res[1].Q[345,c,24]')</t>
  </si>
  <si>
    <t>(348, 'a', 1, 'OPF_res[1].Q[348,a,1]')</t>
  </si>
  <si>
    <t>(348, 'a', 2, 'OPF_res[1].Q[348,a,2]')</t>
  </si>
  <si>
    <t>(348, 'a', 3, 'OPF_res[1].Q[348,a,3]')</t>
  </si>
  <si>
    <t>(348, 'a', 4, 'OPF_res[1].Q[348,a,4]')</t>
  </si>
  <si>
    <t>(348, 'a', 5, 'OPF_res[1].Q[348,a,5]')</t>
  </si>
  <si>
    <t>(348, 'a', 6, 'OPF_res[1].Q[348,a,6]')</t>
  </si>
  <si>
    <t>(348, 'a', 7, 'OPF_res[1].Q[348,a,7]')</t>
  </si>
  <si>
    <t>(348, 'a', 8, 'OPF_res[1].Q[348,a,8]')</t>
  </si>
  <si>
    <t>(348, 'a', 9, 'OPF_res[1].Q[348,a,9]')</t>
  </si>
  <si>
    <t>(348, 'a', 10, 'OPF_res[1].Q[348,a,10]')</t>
  </si>
  <si>
    <t>(348, 'a', 11, 'OPF_res[1].Q[348,a,11]')</t>
  </si>
  <si>
    <t>(348, 'a', 12, 'OPF_res[1].Q[348,a,12]')</t>
  </si>
  <si>
    <t>(348, 'a', 13, 'OPF_res[1].Q[348,a,13]')</t>
  </si>
  <si>
    <t>(348, 'a', 14, 'OPF_res[1].Q[348,a,14]')</t>
  </si>
  <si>
    <t>(348, 'a', 15, 'OPF_res[1].Q[348,a,15]')</t>
  </si>
  <si>
    <t>(348, 'a', 16, 'OPF_res[1].Q[348,a,16]')</t>
  </si>
  <si>
    <t>(348, 'a', 17, 'OPF_res[1].Q[348,a,17]')</t>
  </si>
  <si>
    <t>(348, 'a', 18, 'OPF_res[1].Q[348,a,18]')</t>
  </si>
  <si>
    <t>(348, 'a', 19, 'OPF_res[1].Q[348,a,19]')</t>
  </si>
  <si>
    <t>(348, 'a', 20, 'OPF_res[1].Q[348,a,20]')</t>
  </si>
  <si>
    <t>(348, 'a', 21, 'OPF_res[1].Q[348,a,21]')</t>
  </si>
  <si>
    <t>(348, 'a', 22, 'OPF_res[1].Q[348,a,22]')</t>
  </si>
  <si>
    <t>(348, 'a', 23, 'OPF_res[1].Q[348,a,23]')</t>
  </si>
  <si>
    <t>(348, 'a', 24, 'OPF_res[1].Q[348,a,24]')</t>
  </si>
  <si>
    <t>(348, 'b', 1, 'OPF_res[1].Q[348,b,1]')</t>
  </si>
  <si>
    <t>(348, 'b', 2, 'OPF_res[1].Q[348,b,2]')</t>
  </si>
  <si>
    <t>(348, 'b', 3, 'OPF_res[1].Q[348,b,3]')</t>
  </si>
  <si>
    <t>(348, 'b', 4, 'OPF_res[1].Q[348,b,4]')</t>
  </si>
  <si>
    <t>(348, 'b', 5, 'OPF_res[1].Q[348,b,5]')</t>
  </si>
  <si>
    <t>(348, 'b', 6, 'OPF_res[1].Q[348,b,6]')</t>
  </si>
  <si>
    <t>(348, 'b', 7, 'OPF_res[1].Q[348,b,7]')</t>
  </si>
  <si>
    <t>(348, 'b', 8, 'OPF_res[1].Q[348,b,8]')</t>
  </si>
  <si>
    <t>(348, 'b', 9, 'OPF_res[1].Q[348,b,9]')</t>
  </si>
  <si>
    <t>(348, 'b', 10, 'OPF_res[1].Q[348,b,10]')</t>
  </si>
  <si>
    <t>(348, 'b', 11, 'OPF_res[1].Q[348,b,11]')</t>
  </si>
  <si>
    <t>(348, 'b', 12, 'OPF_res[1].Q[348,b,12]')</t>
  </si>
  <si>
    <t>(348, 'b', 13, 'OPF_res[1].Q[348,b,13]')</t>
  </si>
  <si>
    <t>(348, 'b', 14, 'OPF_res[1].Q[348,b,14]')</t>
  </si>
  <si>
    <t>(348, 'b', 15, 'OPF_res[1].Q[348,b,15]')</t>
  </si>
  <si>
    <t>(348, 'b', 16, 'OPF_res[1].Q[348,b,16]')</t>
  </si>
  <si>
    <t>(348, 'b', 17, 'OPF_res[1].Q[348,b,17]')</t>
  </si>
  <si>
    <t>(348, 'b', 18, 'OPF_res[1].Q[348,b,18]')</t>
  </si>
  <si>
    <t>(348, 'b', 19, 'OPF_res[1].Q[348,b,19]')</t>
  </si>
  <si>
    <t>(348, 'b', 20, 'OPF_res[1].Q[348,b,20]')</t>
  </si>
  <si>
    <t>(348, 'b', 21, 'OPF_res[1].Q[348,b,21]')</t>
  </si>
  <si>
    <t>(348, 'b', 22, 'OPF_res[1].Q[348,b,22]')</t>
  </si>
  <si>
    <t>(348, 'b', 23, 'OPF_res[1].Q[348,b,23]')</t>
  </si>
  <si>
    <t>(348, 'b', 24, 'OPF_res[1].Q[348,b,24]')</t>
  </si>
  <si>
    <t>(348, 'c', 1, 'OPF_res[1].Q[348,c,1]')</t>
  </si>
  <si>
    <t>(348, 'c', 2, 'OPF_res[1].Q[348,c,2]')</t>
  </si>
  <si>
    <t>(348, 'c', 3, 'OPF_res[1].Q[348,c,3]')</t>
  </si>
  <si>
    <t>(348, 'c', 4, 'OPF_res[1].Q[348,c,4]')</t>
  </si>
  <si>
    <t>(348, 'c', 5, 'OPF_res[1].Q[348,c,5]')</t>
  </si>
  <si>
    <t>(348, 'c', 6, 'OPF_res[1].Q[348,c,6]')</t>
  </si>
  <si>
    <t>(348, 'c', 7, 'OPF_res[1].Q[348,c,7]')</t>
  </si>
  <si>
    <t>(348, 'c', 8, 'OPF_res[1].Q[348,c,8]')</t>
  </si>
  <si>
    <t>(348, 'c', 9, 'OPF_res[1].Q[348,c,9]')</t>
  </si>
  <si>
    <t>(348, 'c', 10, 'OPF_res[1].Q[348,c,10]')</t>
  </si>
  <si>
    <t>(348, 'c', 11, 'OPF_res[1].Q[348,c,11]')</t>
  </si>
  <si>
    <t>(348, 'c', 12, 'OPF_res[1].Q[348,c,12]')</t>
  </si>
  <si>
    <t>(348, 'c', 13, 'OPF_res[1].Q[348,c,13]')</t>
  </si>
  <si>
    <t>(348, 'c', 14, 'OPF_res[1].Q[348,c,14]')</t>
  </si>
  <si>
    <t>(348, 'c', 15, 'OPF_res[1].Q[348,c,15]')</t>
  </si>
  <si>
    <t>(348, 'c', 16, 'OPF_res[1].Q[348,c,16]')</t>
  </si>
  <si>
    <t>(348, 'c', 17, 'OPF_res[1].Q[348,c,17]')</t>
  </si>
  <si>
    <t>(348, 'c', 18, 'OPF_res[1].Q[348,c,18]')</t>
  </si>
  <si>
    <t>(348, 'c', 19, 'OPF_res[1].Q[348,c,19]')</t>
  </si>
  <si>
    <t>(348, 'c', 20, 'OPF_res[1].Q[348,c,20]')</t>
  </si>
  <si>
    <t>(348, 'c', 21, 'OPF_res[1].Q[348,c,21]')</t>
  </si>
  <si>
    <t>(348, 'c', 22, 'OPF_res[1].Q[348,c,22]')</t>
  </si>
  <si>
    <t>(348, 'c', 23, 'OPF_res[1].Q[348,c,23]')</t>
  </si>
  <si>
    <t>(348, 'c', 24, 'OPF_res[1].Q[348,c,24]')</t>
  </si>
  <si>
    <t>(349, 'a', 1, 'OPF_res[1].Q[349,a,1]')</t>
  </si>
  <si>
    <t>(349, 'a', 2, 'OPF_res[1].Q[349,a,2]')</t>
  </si>
  <si>
    <t>(349, 'a', 3, 'OPF_res[1].Q[349,a,3]')</t>
  </si>
  <si>
    <t>(349, 'a', 4, 'OPF_res[1].Q[349,a,4]')</t>
  </si>
  <si>
    <t>(349, 'a', 5, 'OPF_res[1].Q[349,a,5]')</t>
  </si>
  <si>
    <t>(349, 'a', 6, 'OPF_res[1].Q[349,a,6]')</t>
  </si>
  <si>
    <t>(349, 'a', 7, 'OPF_res[1].Q[349,a,7]')</t>
  </si>
  <si>
    <t>(349, 'a', 8, 'OPF_res[1].Q[349,a,8]')</t>
  </si>
  <si>
    <t>(349, 'a', 9, 'OPF_res[1].Q[349,a,9]')</t>
  </si>
  <si>
    <t>(349, 'a', 10, 'OPF_res[1].Q[349,a,10]')</t>
  </si>
  <si>
    <t>(349, 'a', 11, 'OPF_res[1].Q[349,a,11]')</t>
  </si>
  <si>
    <t>(349, 'a', 12, 'OPF_res[1].Q[349,a,12]')</t>
  </si>
  <si>
    <t>(349, 'a', 13, 'OPF_res[1].Q[349,a,13]')</t>
  </si>
  <si>
    <t>(349, 'a', 14, 'OPF_res[1].Q[349,a,14]')</t>
  </si>
  <si>
    <t>(349, 'a', 15, 'OPF_res[1].Q[349,a,15]')</t>
  </si>
  <si>
    <t>(349, 'a', 16, 'OPF_res[1].Q[349,a,16]')</t>
  </si>
  <si>
    <t>(349, 'a', 17, 'OPF_res[1].Q[349,a,17]')</t>
  </si>
  <si>
    <t>(349, 'a', 18, 'OPF_res[1].Q[349,a,18]')</t>
  </si>
  <si>
    <t>(349, 'a', 19, 'OPF_res[1].Q[349,a,19]')</t>
  </si>
  <si>
    <t>(349, 'a', 20, 'OPF_res[1].Q[349,a,20]')</t>
  </si>
  <si>
    <t>(349, 'a', 21, 'OPF_res[1].Q[349,a,21]')</t>
  </si>
  <si>
    <t>(349, 'a', 22, 'OPF_res[1].Q[349,a,22]')</t>
  </si>
  <si>
    <t>(349, 'a', 23, 'OPF_res[1].Q[349,a,23]')</t>
  </si>
  <si>
    <t>(349, 'a', 24, 'OPF_res[1].Q[349,a,24]')</t>
  </si>
  <si>
    <t>(349, 'b', 1, 'OPF_res[1].Q[349,b,1]')</t>
  </si>
  <si>
    <t>(349, 'b', 2, 'OPF_res[1].Q[349,b,2]')</t>
  </si>
  <si>
    <t>(349, 'b', 3, 'OPF_res[1].Q[349,b,3]')</t>
  </si>
  <si>
    <t>(349, 'b', 4, 'OPF_res[1].Q[349,b,4]')</t>
  </si>
  <si>
    <t>(349, 'b', 5, 'OPF_res[1].Q[349,b,5]')</t>
  </si>
  <si>
    <t>(349, 'b', 6, 'OPF_res[1].Q[349,b,6]')</t>
  </si>
  <si>
    <t>(349, 'b', 7, 'OPF_res[1].Q[349,b,7]')</t>
  </si>
  <si>
    <t>(349, 'b', 8, 'OPF_res[1].Q[349,b,8]')</t>
  </si>
  <si>
    <t>(349, 'b', 9, 'OPF_res[1].Q[349,b,9]')</t>
  </si>
  <si>
    <t>(349, 'b', 10, 'OPF_res[1].Q[349,b,10]')</t>
  </si>
  <si>
    <t>(349, 'b', 11, 'OPF_res[1].Q[349,b,11]')</t>
  </si>
  <si>
    <t>(349, 'b', 12, 'OPF_res[1].Q[349,b,12]')</t>
  </si>
  <si>
    <t>(349, 'b', 13, 'OPF_res[1].Q[349,b,13]')</t>
  </si>
  <si>
    <t>(349, 'b', 14, 'OPF_res[1].Q[349,b,14]')</t>
  </si>
  <si>
    <t>(349, 'b', 15, 'OPF_res[1].Q[349,b,15]')</t>
  </si>
  <si>
    <t>(349, 'b', 16, 'OPF_res[1].Q[349,b,16]')</t>
  </si>
  <si>
    <t>(349, 'b', 17, 'OPF_res[1].Q[349,b,17]')</t>
  </si>
  <si>
    <t>(349, 'b', 18, 'OPF_res[1].Q[349,b,18]')</t>
  </si>
  <si>
    <t>(349, 'b', 19, 'OPF_res[1].Q[349,b,19]')</t>
  </si>
  <si>
    <t>(349, 'b', 20, 'OPF_res[1].Q[349,b,20]')</t>
  </si>
  <si>
    <t>(349, 'b', 21, 'OPF_res[1].Q[349,b,21]')</t>
  </si>
  <si>
    <t>(349, 'b', 22, 'OPF_res[1].Q[349,b,22]')</t>
  </si>
  <si>
    <t>(349, 'b', 23, 'OPF_res[1].Q[349,b,23]')</t>
  </si>
  <si>
    <t>(349, 'b', 24, 'OPF_res[1].Q[349,b,24]')</t>
  </si>
  <si>
    <t>(349, 'c', 1, 'OPF_res[1].Q[349,c,1]')</t>
  </si>
  <si>
    <t>(349, 'c', 2, 'OPF_res[1].Q[349,c,2]')</t>
  </si>
  <si>
    <t>(349, 'c', 3, 'OPF_res[1].Q[349,c,3]')</t>
  </si>
  <si>
    <t>(349, 'c', 4, 'OPF_res[1].Q[349,c,4]')</t>
  </si>
  <si>
    <t>(349, 'c', 5, 'OPF_res[1].Q[349,c,5]')</t>
  </si>
  <si>
    <t>(349, 'c', 6, 'OPF_res[1].Q[349,c,6]')</t>
  </si>
  <si>
    <t>(349, 'c', 7, 'OPF_res[1].Q[349,c,7]')</t>
  </si>
  <si>
    <t>(349, 'c', 8, 'OPF_res[1].Q[349,c,8]')</t>
  </si>
  <si>
    <t>(349, 'c', 9, 'OPF_res[1].Q[349,c,9]')</t>
  </si>
  <si>
    <t>(349, 'c', 10, 'OPF_res[1].Q[349,c,10]')</t>
  </si>
  <si>
    <t>(349, 'c', 11, 'OPF_res[1].Q[349,c,11]')</t>
  </si>
  <si>
    <t>(349, 'c', 12, 'OPF_res[1].Q[349,c,12]')</t>
  </si>
  <si>
    <t>(349, 'c', 13, 'OPF_res[1].Q[349,c,13]')</t>
  </si>
  <si>
    <t>(349, 'c', 14, 'OPF_res[1].Q[349,c,14]')</t>
  </si>
  <si>
    <t>(349, 'c', 15, 'OPF_res[1].Q[349,c,15]')</t>
  </si>
  <si>
    <t>(349, 'c', 16, 'OPF_res[1].Q[349,c,16]')</t>
  </si>
  <si>
    <t>(349, 'c', 17, 'OPF_res[1].Q[349,c,17]')</t>
  </si>
  <si>
    <t>(349, 'c', 18, 'OPF_res[1].Q[349,c,18]')</t>
  </si>
  <si>
    <t>(349, 'c', 19, 'OPF_res[1].Q[349,c,19]')</t>
  </si>
  <si>
    <t>(349, 'c', 20, 'OPF_res[1].Q[349,c,20]')</t>
  </si>
  <si>
    <t>(349, 'c', 21, 'OPF_res[1].Q[349,c,21]')</t>
  </si>
  <si>
    <t>(349, 'c', 22, 'OPF_res[1].Q[349,c,22]')</t>
  </si>
  <si>
    <t>(349, 'c', 23, 'OPF_res[1].Q[349,c,23]')</t>
  </si>
  <si>
    <t>(349, 'c', 24, 'OPF_res[1].Q[349,c,24]')</t>
  </si>
  <si>
    <t>(350, 'a', 1, 'OPF_res[1].Q[350,a,1]')</t>
  </si>
  <si>
    <t>(350, 'a', 2, 'OPF_res[1].Q[350,a,2]')</t>
  </si>
  <si>
    <t>(350, 'a', 3, 'OPF_res[1].Q[350,a,3]')</t>
  </si>
  <si>
    <t>(350, 'a', 4, 'OPF_res[1].Q[350,a,4]')</t>
  </si>
  <si>
    <t>(350, 'a', 5, 'OPF_res[1].Q[350,a,5]')</t>
  </si>
  <si>
    <t>(350, 'a', 6, 'OPF_res[1].Q[350,a,6]')</t>
  </si>
  <si>
    <t>(350, 'a', 7, 'OPF_res[1].Q[350,a,7]')</t>
  </si>
  <si>
    <t>(350, 'a', 8, 'OPF_res[1].Q[350,a,8]')</t>
  </si>
  <si>
    <t>(350, 'a', 9, 'OPF_res[1].Q[350,a,9]')</t>
  </si>
  <si>
    <t>(350, 'a', 10, 'OPF_res[1].Q[350,a,10]')</t>
  </si>
  <si>
    <t>(350, 'a', 11, 'OPF_res[1].Q[350,a,11]')</t>
  </si>
  <si>
    <t>(350, 'a', 12, 'OPF_res[1].Q[350,a,12]')</t>
  </si>
  <si>
    <t>(350, 'a', 13, 'OPF_res[1].Q[350,a,13]')</t>
  </si>
  <si>
    <t>(350, 'a', 14, 'OPF_res[1].Q[350,a,14]')</t>
  </si>
  <si>
    <t>(350, 'a', 15, 'OPF_res[1].Q[350,a,15]')</t>
  </si>
  <si>
    <t>(350, 'a', 16, 'OPF_res[1].Q[350,a,16]')</t>
  </si>
  <si>
    <t>(350, 'a', 17, 'OPF_res[1].Q[350,a,17]')</t>
  </si>
  <si>
    <t>(350, 'a', 18, 'OPF_res[1].Q[350,a,18]')</t>
  </si>
  <si>
    <t>(350, 'a', 19, 'OPF_res[1].Q[350,a,19]')</t>
  </si>
  <si>
    <t>(350, 'a', 20, 'OPF_res[1].Q[350,a,20]')</t>
  </si>
  <si>
    <t>(350, 'a', 21, 'OPF_res[1].Q[350,a,21]')</t>
  </si>
  <si>
    <t>(350, 'a', 22, 'OPF_res[1].Q[350,a,22]')</t>
  </si>
  <si>
    <t>(350, 'a', 23, 'OPF_res[1].Q[350,a,23]')</t>
  </si>
  <si>
    <t>(350, 'a', 24, 'OPF_res[1].Q[350,a,24]')</t>
  </si>
  <si>
    <t>(350, 'b', 1, 'OPF_res[1].Q[350,b,1]')</t>
  </si>
  <si>
    <t>(350, 'b', 2, 'OPF_res[1].Q[350,b,2]')</t>
  </si>
  <si>
    <t>(350, 'b', 3, 'OPF_res[1].Q[350,b,3]')</t>
  </si>
  <si>
    <t>(350, 'b', 4, 'OPF_res[1].Q[350,b,4]')</t>
  </si>
  <si>
    <t>(350, 'b', 5, 'OPF_res[1].Q[350,b,5]')</t>
  </si>
  <si>
    <t>(350, 'b', 6, 'OPF_res[1].Q[350,b,6]')</t>
  </si>
  <si>
    <t>(350, 'b', 7, 'OPF_res[1].Q[350,b,7]')</t>
  </si>
  <si>
    <t>(350, 'b', 8, 'OPF_res[1].Q[350,b,8]')</t>
  </si>
  <si>
    <t>(350, 'b', 9, 'OPF_res[1].Q[350,b,9]')</t>
  </si>
  <si>
    <t>(350, 'b', 10, 'OPF_res[1].Q[350,b,10]')</t>
  </si>
  <si>
    <t>(350, 'b', 11, 'OPF_res[1].Q[350,b,11]')</t>
  </si>
  <si>
    <t>(350, 'b', 12, 'OPF_res[1].Q[350,b,12]')</t>
  </si>
  <si>
    <t>(350, 'b', 13, 'OPF_res[1].Q[350,b,13]')</t>
  </si>
  <si>
    <t>(350, 'b', 14, 'OPF_res[1].Q[350,b,14]')</t>
  </si>
  <si>
    <t>(350, 'b', 15, 'OPF_res[1].Q[350,b,15]')</t>
  </si>
  <si>
    <t>(350, 'b', 16, 'OPF_res[1].Q[350,b,16]')</t>
  </si>
  <si>
    <t>(350, 'b', 17, 'OPF_res[1].Q[350,b,17]')</t>
  </si>
  <si>
    <t>(350, 'b', 18, 'OPF_res[1].Q[350,b,18]')</t>
  </si>
  <si>
    <t>(350, 'b', 19, 'OPF_res[1].Q[350,b,19]')</t>
  </si>
  <si>
    <t>(350, 'b', 20, 'OPF_res[1].Q[350,b,20]')</t>
  </si>
  <si>
    <t>(350, 'b', 21, 'OPF_res[1].Q[350,b,21]')</t>
  </si>
  <si>
    <t>(350, 'b', 22, 'OPF_res[1].Q[350,b,22]')</t>
  </si>
  <si>
    <t>(350, 'b', 23, 'OPF_res[1].Q[350,b,23]')</t>
  </si>
  <si>
    <t>(350, 'b', 24, 'OPF_res[1].Q[350,b,24]')</t>
  </si>
  <si>
    <t>(350, 'c', 1, 'OPF_res[1].Q[350,c,1]')</t>
  </si>
  <si>
    <t>(350, 'c', 2, 'OPF_res[1].Q[350,c,2]')</t>
  </si>
  <si>
    <t>(350, 'c', 3, 'OPF_res[1].Q[350,c,3]')</t>
  </si>
  <si>
    <t>(350, 'c', 4, 'OPF_res[1].Q[350,c,4]')</t>
  </si>
  <si>
    <t>(350, 'c', 5, 'OPF_res[1].Q[350,c,5]')</t>
  </si>
  <si>
    <t>(350, 'c', 6, 'OPF_res[1].Q[350,c,6]')</t>
  </si>
  <si>
    <t>(350, 'c', 7, 'OPF_res[1].Q[350,c,7]')</t>
  </si>
  <si>
    <t>(350, 'c', 8, 'OPF_res[1].Q[350,c,8]')</t>
  </si>
  <si>
    <t>(350, 'c', 9, 'OPF_res[1].Q[350,c,9]')</t>
  </si>
  <si>
    <t>(350, 'c', 10, 'OPF_res[1].Q[350,c,10]')</t>
  </si>
  <si>
    <t>(350, 'c', 11, 'OPF_res[1].Q[350,c,11]')</t>
  </si>
  <si>
    <t>(350, 'c', 12, 'OPF_res[1].Q[350,c,12]')</t>
  </si>
  <si>
    <t>(350, 'c', 13, 'OPF_res[1].Q[350,c,13]')</t>
  </si>
  <si>
    <t>(350, 'c', 14, 'OPF_res[1].Q[350,c,14]')</t>
  </si>
  <si>
    <t>(350, 'c', 15, 'OPF_res[1].Q[350,c,15]')</t>
  </si>
  <si>
    <t>(350, 'c', 16, 'OPF_res[1].Q[350,c,16]')</t>
  </si>
  <si>
    <t>(350, 'c', 17, 'OPF_res[1].Q[350,c,17]')</t>
  </si>
  <si>
    <t>(350, 'c', 18, 'OPF_res[1].Q[350,c,18]')</t>
  </si>
  <si>
    <t>(350, 'c', 19, 'OPF_res[1].Q[350,c,19]')</t>
  </si>
  <si>
    <t>(350, 'c', 20, 'OPF_res[1].Q[350,c,20]')</t>
  </si>
  <si>
    <t>(350, 'c', 21, 'OPF_res[1].Q[350,c,21]')</t>
  </si>
  <si>
    <t>(350, 'c', 22, 'OPF_res[1].Q[350,c,22]')</t>
  </si>
  <si>
    <t>(350, 'c', 23, 'OPF_res[1].Q[350,c,23]')</t>
  </si>
  <si>
    <t>(350, 'c', 24, 'OPF_res[1].Q[350,c,24]')</t>
  </si>
  <si>
    <t>(351, 'a', 1, 'OPF_res[1].Q[351,a,1]')</t>
  </si>
  <si>
    <t>(351, 'a', 2, 'OPF_res[1].Q[351,a,2]')</t>
  </si>
  <si>
    <t>(351, 'a', 3, 'OPF_res[1].Q[351,a,3]')</t>
  </si>
  <si>
    <t>(351, 'a', 4, 'OPF_res[1].Q[351,a,4]')</t>
  </si>
  <si>
    <t>(351, 'a', 5, 'OPF_res[1].Q[351,a,5]')</t>
  </si>
  <si>
    <t>(351, 'a', 6, 'OPF_res[1].Q[351,a,6]')</t>
  </si>
  <si>
    <t>(351, 'a', 7, 'OPF_res[1].Q[351,a,7]')</t>
  </si>
  <si>
    <t>(351, 'a', 8, 'OPF_res[1].Q[351,a,8]')</t>
  </si>
  <si>
    <t>(351, 'a', 9, 'OPF_res[1].Q[351,a,9]')</t>
  </si>
  <si>
    <t>(351, 'a', 10, 'OPF_res[1].Q[351,a,10]')</t>
  </si>
  <si>
    <t>(351, 'a', 11, 'OPF_res[1].Q[351,a,11]')</t>
  </si>
  <si>
    <t>(351, 'a', 12, 'OPF_res[1].Q[351,a,12]')</t>
  </si>
  <si>
    <t>(351, 'a', 13, 'OPF_res[1].Q[351,a,13]')</t>
  </si>
  <si>
    <t>(351, 'a', 14, 'OPF_res[1].Q[351,a,14]')</t>
  </si>
  <si>
    <t>(351, 'a', 15, 'OPF_res[1].Q[351,a,15]')</t>
  </si>
  <si>
    <t>(351, 'a', 16, 'OPF_res[1].Q[351,a,16]')</t>
  </si>
  <si>
    <t>(351, 'a', 17, 'OPF_res[1].Q[351,a,17]')</t>
  </si>
  <si>
    <t>(351, 'a', 18, 'OPF_res[1].Q[351,a,18]')</t>
  </si>
  <si>
    <t>(351, 'a', 19, 'OPF_res[1].Q[351,a,19]')</t>
  </si>
  <si>
    <t>(351, 'a', 20, 'OPF_res[1].Q[351,a,20]')</t>
  </si>
  <si>
    <t>(351, 'a', 21, 'OPF_res[1].Q[351,a,21]')</t>
  </si>
  <si>
    <t>(351, 'a', 22, 'OPF_res[1].Q[351,a,22]')</t>
  </si>
  <si>
    <t>(351, 'a', 23, 'OPF_res[1].Q[351,a,23]')</t>
  </si>
  <si>
    <t>(351, 'a', 24, 'OPF_res[1].Q[351,a,24]')</t>
  </si>
  <si>
    <t>(351, 'b', 1, 'OPF_res[1].Q[351,b,1]')</t>
  </si>
  <si>
    <t>(351, 'b', 2, 'OPF_res[1].Q[351,b,2]')</t>
  </si>
  <si>
    <t>(351, 'b', 3, 'OPF_res[1].Q[351,b,3]')</t>
  </si>
  <si>
    <t>(351, 'b', 4, 'OPF_res[1].Q[351,b,4]')</t>
  </si>
  <si>
    <t>(351, 'b', 5, 'OPF_res[1].Q[351,b,5]')</t>
  </si>
  <si>
    <t>(351, 'b', 6, 'OPF_res[1].Q[351,b,6]')</t>
  </si>
  <si>
    <t>(351, 'b', 7, 'OPF_res[1].Q[351,b,7]')</t>
  </si>
  <si>
    <t>(351, 'b', 8, 'OPF_res[1].Q[351,b,8]')</t>
  </si>
  <si>
    <t>(351, 'b', 9, 'OPF_res[1].Q[351,b,9]')</t>
  </si>
  <si>
    <t>(351, 'b', 10, 'OPF_res[1].Q[351,b,10]')</t>
  </si>
  <si>
    <t>(351, 'b', 11, 'OPF_res[1].Q[351,b,11]')</t>
  </si>
  <si>
    <t>(351, 'b', 12, 'OPF_res[1].Q[351,b,12]')</t>
  </si>
  <si>
    <t>(351, 'b', 13, 'OPF_res[1].Q[351,b,13]')</t>
  </si>
  <si>
    <t>(351, 'b', 14, 'OPF_res[1].Q[351,b,14]')</t>
  </si>
  <si>
    <t>(351, 'b', 15, 'OPF_res[1].Q[351,b,15]')</t>
  </si>
  <si>
    <t>(351, 'b', 16, 'OPF_res[1].Q[351,b,16]')</t>
  </si>
  <si>
    <t>(351, 'b', 17, 'OPF_res[1].Q[351,b,17]')</t>
  </si>
  <si>
    <t>(351, 'b', 18, 'OPF_res[1].Q[351,b,18]')</t>
  </si>
  <si>
    <t>(351, 'b', 19, 'OPF_res[1].Q[351,b,19]')</t>
  </si>
  <si>
    <t>(351, 'b', 20, 'OPF_res[1].Q[351,b,20]')</t>
  </si>
  <si>
    <t>(351, 'b', 21, 'OPF_res[1].Q[351,b,21]')</t>
  </si>
  <si>
    <t>(351, 'b', 22, 'OPF_res[1].Q[351,b,22]')</t>
  </si>
  <si>
    <t>(351, 'b', 23, 'OPF_res[1].Q[351,b,23]')</t>
  </si>
  <si>
    <t>(351, 'b', 24, 'OPF_res[1].Q[351,b,24]')</t>
  </si>
  <si>
    <t>(351, 'c', 1, 'OPF_res[1].Q[351,c,1]')</t>
  </si>
  <si>
    <t>(351, 'c', 2, 'OPF_res[1].Q[351,c,2]')</t>
  </si>
  <si>
    <t>(351, 'c', 3, 'OPF_res[1].Q[351,c,3]')</t>
  </si>
  <si>
    <t>(351, 'c', 4, 'OPF_res[1].Q[351,c,4]')</t>
  </si>
  <si>
    <t>(351, 'c', 5, 'OPF_res[1].Q[351,c,5]')</t>
  </si>
  <si>
    <t>(351, 'c', 6, 'OPF_res[1].Q[351,c,6]')</t>
  </si>
  <si>
    <t>(351, 'c', 7, 'OPF_res[1].Q[351,c,7]')</t>
  </si>
  <si>
    <t>(351, 'c', 8, 'OPF_res[1].Q[351,c,8]')</t>
  </si>
  <si>
    <t>(351, 'c', 9, 'OPF_res[1].Q[351,c,9]')</t>
  </si>
  <si>
    <t>(351, 'c', 10, 'OPF_res[1].Q[351,c,10]')</t>
  </si>
  <si>
    <t>(351, 'c', 11, 'OPF_res[1].Q[351,c,11]')</t>
  </si>
  <si>
    <t>(351, 'c', 12, 'OPF_res[1].Q[351,c,12]')</t>
  </si>
  <si>
    <t>(351, 'c', 13, 'OPF_res[1].Q[351,c,13]')</t>
  </si>
  <si>
    <t>(351, 'c', 14, 'OPF_res[1].Q[351,c,14]')</t>
  </si>
  <si>
    <t>(351, 'c', 15, 'OPF_res[1].Q[351,c,15]')</t>
  </si>
  <si>
    <t>(351, 'c', 16, 'OPF_res[1].Q[351,c,16]')</t>
  </si>
  <si>
    <t>(351, 'c', 17, 'OPF_res[1].Q[351,c,17]')</t>
  </si>
  <si>
    <t>(351, 'c', 18, 'OPF_res[1].Q[351,c,18]')</t>
  </si>
  <si>
    <t>(351, 'c', 19, 'OPF_res[1].Q[351,c,19]')</t>
  </si>
  <si>
    <t>(351, 'c', 20, 'OPF_res[1].Q[351,c,20]')</t>
  </si>
  <si>
    <t>(351, 'c', 21, 'OPF_res[1].Q[351,c,21]')</t>
  </si>
  <si>
    <t>(351, 'c', 22, 'OPF_res[1].Q[351,c,22]')</t>
  </si>
  <si>
    <t>(351, 'c', 23, 'OPF_res[1].Q[351,c,23]')</t>
  </si>
  <si>
    <t>(351, 'c', 24, 'OPF_res[1].Q[351,c,24]')</t>
  </si>
  <si>
    <t>(354, 'a', 1, 'OPF_res[1].Q[354,a,1]')</t>
  </si>
  <si>
    <t>(354, 'a', 2, 'OPF_res[1].Q[354,a,2]')</t>
  </si>
  <si>
    <t>(354, 'a', 3, 'OPF_res[1].Q[354,a,3]')</t>
  </si>
  <si>
    <t>(354, 'a', 4, 'OPF_res[1].Q[354,a,4]')</t>
  </si>
  <si>
    <t>(354, 'a', 5, 'OPF_res[1].Q[354,a,5]')</t>
  </si>
  <si>
    <t>(354, 'a', 6, 'OPF_res[1].Q[354,a,6]')</t>
  </si>
  <si>
    <t>(354, 'a', 7, 'OPF_res[1].Q[354,a,7]')</t>
  </si>
  <si>
    <t>(354, 'a', 8, 'OPF_res[1].Q[354,a,8]')</t>
  </si>
  <si>
    <t>(354, 'a', 9, 'OPF_res[1].Q[354,a,9]')</t>
  </si>
  <si>
    <t>(354, 'a', 10, 'OPF_res[1].Q[354,a,10]')</t>
  </si>
  <si>
    <t>(354, 'a', 11, 'OPF_res[1].Q[354,a,11]')</t>
  </si>
  <si>
    <t>(354, 'a', 12, 'OPF_res[1].Q[354,a,12]')</t>
  </si>
  <si>
    <t>(354, 'a', 13, 'OPF_res[1].Q[354,a,13]')</t>
  </si>
  <si>
    <t>(354, 'a', 14, 'OPF_res[1].Q[354,a,14]')</t>
  </si>
  <si>
    <t>(354, 'a', 15, 'OPF_res[1].Q[354,a,15]')</t>
  </si>
  <si>
    <t>(354, 'a', 16, 'OPF_res[1].Q[354,a,16]')</t>
  </si>
  <si>
    <t>(354, 'a', 17, 'OPF_res[1].Q[354,a,17]')</t>
  </si>
  <si>
    <t>(354, 'a', 18, 'OPF_res[1].Q[354,a,18]')</t>
  </si>
  <si>
    <t>(354, 'a', 19, 'OPF_res[1].Q[354,a,19]')</t>
  </si>
  <si>
    <t>(354, 'a', 20, 'OPF_res[1].Q[354,a,20]')</t>
  </si>
  <si>
    <t>(354, 'a', 21, 'OPF_res[1].Q[354,a,21]')</t>
  </si>
  <si>
    <t>(354, 'a', 22, 'OPF_res[1].Q[354,a,22]')</t>
  </si>
  <si>
    <t>(354, 'a', 23, 'OPF_res[1].Q[354,a,23]')</t>
  </si>
  <si>
    <t>(354, 'a', 24, 'OPF_res[1].Q[354,a,24]')</t>
  </si>
  <si>
    <t>(354, 'b', 1, 'OPF_res[1].Q[354,b,1]')</t>
  </si>
  <si>
    <t>(354, 'b', 2, 'OPF_res[1].Q[354,b,2]')</t>
  </si>
  <si>
    <t>(354, 'b', 3, 'OPF_res[1].Q[354,b,3]')</t>
  </si>
  <si>
    <t>(354, 'b', 4, 'OPF_res[1].Q[354,b,4]')</t>
  </si>
  <si>
    <t>(354, 'b', 5, 'OPF_res[1].Q[354,b,5]')</t>
  </si>
  <si>
    <t>(354, 'b', 6, 'OPF_res[1].Q[354,b,6]')</t>
  </si>
  <si>
    <t>(354, 'b', 7, 'OPF_res[1].Q[354,b,7]')</t>
  </si>
  <si>
    <t>(354, 'b', 8, 'OPF_res[1].Q[354,b,8]')</t>
  </si>
  <si>
    <t>(354, 'b', 9, 'OPF_res[1].Q[354,b,9]')</t>
  </si>
  <si>
    <t>(354, 'b', 10, 'OPF_res[1].Q[354,b,10]')</t>
  </si>
  <si>
    <t>(354, 'b', 11, 'OPF_res[1].Q[354,b,11]')</t>
  </si>
  <si>
    <t>(354, 'b', 12, 'OPF_res[1].Q[354,b,12]')</t>
  </si>
  <si>
    <t>(354, 'b', 13, 'OPF_res[1].Q[354,b,13]')</t>
  </si>
  <si>
    <t>(354, 'b', 14, 'OPF_res[1].Q[354,b,14]')</t>
  </si>
  <si>
    <t>(354, 'b', 15, 'OPF_res[1].Q[354,b,15]')</t>
  </si>
  <si>
    <t>(354, 'b', 16, 'OPF_res[1].Q[354,b,16]')</t>
  </si>
  <si>
    <t>(354, 'b', 17, 'OPF_res[1].Q[354,b,17]')</t>
  </si>
  <si>
    <t>(354, 'b', 18, 'OPF_res[1].Q[354,b,18]')</t>
  </si>
  <si>
    <t>(354, 'b', 19, 'OPF_res[1].Q[354,b,19]')</t>
  </si>
  <si>
    <t>(354, 'b', 20, 'OPF_res[1].Q[354,b,20]')</t>
  </si>
  <si>
    <t>(354, 'b', 21, 'OPF_res[1].Q[354,b,21]')</t>
  </si>
  <si>
    <t>(354, 'b', 22, 'OPF_res[1].Q[354,b,22]')</t>
  </si>
  <si>
    <t>(354, 'b', 23, 'OPF_res[1].Q[354,b,23]')</t>
  </si>
  <si>
    <t>(354, 'b', 24, 'OPF_res[1].Q[354,b,24]')</t>
  </si>
  <si>
    <t>(354, 'c', 1, 'OPF_res[1].Q[354,c,1]')</t>
  </si>
  <si>
    <t>(354, 'c', 2, 'OPF_res[1].Q[354,c,2]')</t>
  </si>
  <si>
    <t>(354, 'c', 3, 'OPF_res[1].Q[354,c,3]')</t>
  </si>
  <si>
    <t>(354, 'c', 4, 'OPF_res[1].Q[354,c,4]')</t>
  </si>
  <si>
    <t>(354, 'c', 5, 'OPF_res[1].Q[354,c,5]')</t>
  </si>
  <si>
    <t>(354, 'c', 6, 'OPF_res[1].Q[354,c,6]')</t>
  </si>
  <si>
    <t>(354, 'c', 7, 'OPF_res[1].Q[354,c,7]')</t>
  </si>
  <si>
    <t>(354, 'c', 8, 'OPF_res[1].Q[354,c,8]')</t>
  </si>
  <si>
    <t>(354, 'c', 9, 'OPF_res[1].Q[354,c,9]')</t>
  </si>
  <si>
    <t>(354, 'c', 10, 'OPF_res[1].Q[354,c,10]')</t>
  </si>
  <si>
    <t>(354, 'c', 11, 'OPF_res[1].Q[354,c,11]')</t>
  </si>
  <si>
    <t>(354, 'c', 12, 'OPF_res[1].Q[354,c,12]')</t>
  </si>
  <si>
    <t>(354, 'c', 13, 'OPF_res[1].Q[354,c,13]')</t>
  </si>
  <si>
    <t>(354, 'c', 14, 'OPF_res[1].Q[354,c,14]')</t>
  </si>
  <si>
    <t>(354, 'c', 15, 'OPF_res[1].Q[354,c,15]')</t>
  </si>
  <si>
    <t>(354, 'c', 16, 'OPF_res[1].Q[354,c,16]')</t>
  </si>
  <si>
    <t>(354, 'c', 17, 'OPF_res[1].Q[354,c,17]')</t>
  </si>
  <si>
    <t>(354, 'c', 18, 'OPF_res[1].Q[354,c,18]')</t>
  </si>
  <si>
    <t>(354, 'c', 19, 'OPF_res[1].Q[354,c,19]')</t>
  </si>
  <si>
    <t>(354, 'c', 20, 'OPF_res[1].Q[354,c,20]')</t>
  </si>
  <si>
    <t>(354, 'c', 21, 'OPF_res[1].Q[354,c,21]')</t>
  </si>
  <si>
    <t>(354, 'c', 22, 'OPF_res[1].Q[354,c,22]')</t>
  </si>
  <si>
    <t>(354, 'c', 23, 'OPF_res[1].Q[354,c,23]')</t>
  </si>
  <si>
    <t>(354, 'c', 24, 'OPF_res[1].Q[354,c,24]')</t>
  </si>
  <si>
    <t>(355, 'a', 1, 'OPF_res[1].Q[355,a,1]')</t>
  </si>
  <si>
    <t>(355, 'a', 2, 'OPF_res[1].Q[355,a,2]')</t>
  </si>
  <si>
    <t>(355, 'a', 3, 'OPF_res[1].Q[355,a,3]')</t>
  </si>
  <si>
    <t>(355, 'a', 4, 'OPF_res[1].Q[355,a,4]')</t>
  </si>
  <si>
    <t>(355, 'a', 5, 'OPF_res[1].Q[355,a,5]')</t>
  </si>
  <si>
    <t>(355, 'a', 6, 'OPF_res[1].Q[355,a,6]')</t>
  </si>
  <si>
    <t>(355, 'a', 7, 'OPF_res[1].Q[355,a,7]')</t>
  </si>
  <si>
    <t>(355, 'a', 8, 'OPF_res[1].Q[355,a,8]')</t>
  </si>
  <si>
    <t>(355, 'a', 9, 'OPF_res[1].Q[355,a,9]')</t>
  </si>
  <si>
    <t>(355, 'a', 10, 'OPF_res[1].Q[355,a,10]')</t>
  </si>
  <si>
    <t>(355, 'a', 11, 'OPF_res[1].Q[355,a,11]')</t>
  </si>
  <si>
    <t>(355, 'a', 12, 'OPF_res[1].Q[355,a,12]')</t>
  </si>
  <si>
    <t>(355, 'a', 13, 'OPF_res[1].Q[355,a,13]')</t>
  </si>
  <si>
    <t>(355, 'a', 14, 'OPF_res[1].Q[355,a,14]')</t>
  </si>
  <si>
    <t>(355, 'a', 15, 'OPF_res[1].Q[355,a,15]')</t>
  </si>
  <si>
    <t>(355, 'a', 16, 'OPF_res[1].Q[355,a,16]')</t>
  </si>
  <si>
    <t>(355, 'a', 17, 'OPF_res[1].Q[355,a,17]')</t>
  </si>
  <si>
    <t>(355, 'a', 18, 'OPF_res[1].Q[355,a,18]')</t>
  </si>
  <si>
    <t>(355, 'a', 19, 'OPF_res[1].Q[355,a,19]')</t>
  </si>
  <si>
    <t>(355, 'a', 20, 'OPF_res[1].Q[355,a,20]')</t>
  </si>
  <si>
    <t>(355, 'a', 21, 'OPF_res[1].Q[355,a,21]')</t>
  </si>
  <si>
    <t>(355, 'a', 22, 'OPF_res[1].Q[355,a,22]')</t>
  </si>
  <si>
    <t>(355, 'a', 23, 'OPF_res[1].Q[355,a,23]')</t>
  </si>
  <si>
    <t>(355, 'a', 24, 'OPF_res[1].Q[355,a,24]')</t>
  </si>
  <si>
    <t>(355, 'b', 1, 'OPF_res[1].Q[355,b,1]')</t>
  </si>
  <si>
    <t>(355, 'b', 2, 'OPF_res[1].Q[355,b,2]')</t>
  </si>
  <si>
    <t>(355, 'b', 3, 'OPF_res[1].Q[355,b,3]')</t>
  </si>
  <si>
    <t>(355, 'b', 4, 'OPF_res[1].Q[355,b,4]')</t>
  </si>
  <si>
    <t>(355, 'b', 5, 'OPF_res[1].Q[355,b,5]')</t>
  </si>
  <si>
    <t>(355, 'b', 6, 'OPF_res[1].Q[355,b,6]')</t>
  </si>
  <si>
    <t>(355, 'b', 7, 'OPF_res[1].Q[355,b,7]')</t>
  </si>
  <si>
    <t>(355, 'b', 8, 'OPF_res[1].Q[355,b,8]')</t>
  </si>
  <si>
    <t>(355, 'b', 9, 'OPF_res[1].Q[355,b,9]')</t>
  </si>
  <si>
    <t>(355, 'b', 10, 'OPF_res[1].Q[355,b,10]')</t>
  </si>
  <si>
    <t>(355, 'b', 11, 'OPF_res[1].Q[355,b,11]')</t>
  </si>
  <si>
    <t>(355, 'b', 12, 'OPF_res[1].Q[355,b,12]')</t>
  </si>
  <si>
    <t>(355, 'b', 13, 'OPF_res[1].Q[355,b,13]')</t>
  </si>
  <si>
    <t>(355, 'b', 14, 'OPF_res[1].Q[355,b,14]')</t>
  </si>
  <si>
    <t>(355, 'b', 15, 'OPF_res[1].Q[355,b,15]')</t>
  </si>
  <si>
    <t>(355, 'b', 16, 'OPF_res[1].Q[355,b,16]')</t>
  </si>
  <si>
    <t>(355, 'b', 17, 'OPF_res[1].Q[355,b,17]')</t>
  </si>
  <si>
    <t>(355, 'b', 18, 'OPF_res[1].Q[355,b,18]')</t>
  </si>
  <si>
    <t>(355, 'b', 19, 'OPF_res[1].Q[355,b,19]')</t>
  </si>
  <si>
    <t>(355, 'b', 20, 'OPF_res[1].Q[355,b,20]')</t>
  </si>
  <si>
    <t>(355, 'b', 21, 'OPF_res[1].Q[355,b,21]')</t>
  </si>
  <si>
    <t>(355, 'b', 22, 'OPF_res[1].Q[355,b,22]')</t>
  </si>
  <si>
    <t>(355, 'b', 23, 'OPF_res[1].Q[355,b,23]')</t>
  </si>
  <si>
    <t>(355, 'b', 24, 'OPF_res[1].Q[355,b,24]')</t>
  </si>
  <si>
    <t>(355, 'c', 1, 'OPF_res[1].Q[355,c,1]')</t>
  </si>
  <si>
    <t>(355, 'c', 2, 'OPF_res[1].Q[355,c,2]')</t>
  </si>
  <si>
    <t>(355, 'c', 3, 'OPF_res[1].Q[355,c,3]')</t>
  </si>
  <si>
    <t>(355, 'c', 4, 'OPF_res[1].Q[355,c,4]')</t>
  </si>
  <si>
    <t>(355, 'c', 5, 'OPF_res[1].Q[355,c,5]')</t>
  </si>
  <si>
    <t>(355, 'c', 6, 'OPF_res[1].Q[355,c,6]')</t>
  </si>
  <si>
    <t>(355, 'c', 7, 'OPF_res[1].Q[355,c,7]')</t>
  </si>
  <si>
    <t>(355, 'c', 8, 'OPF_res[1].Q[355,c,8]')</t>
  </si>
  <si>
    <t>(355, 'c', 9, 'OPF_res[1].Q[355,c,9]')</t>
  </si>
  <si>
    <t>(355, 'c', 10, 'OPF_res[1].Q[355,c,10]')</t>
  </si>
  <si>
    <t>(355, 'c', 11, 'OPF_res[1].Q[355,c,11]')</t>
  </si>
  <si>
    <t>(355, 'c', 12, 'OPF_res[1].Q[355,c,12]')</t>
  </si>
  <si>
    <t>(355, 'c', 13, 'OPF_res[1].Q[355,c,13]')</t>
  </si>
  <si>
    <t>(355, 'c', 14, 'OPF_res[1].Q[355,c,14]')</t>
  </si>
  <si>
    <t>(355, 'c', 15, 'OPF_res[1].Q[355,c,15]')</t>
  </si>
  <si>
    <t>(355, 'c', 16, 'OPF_res[1].Q[355,c,16]')</t>
  </si>
  <si>
    <t>(355, 'c', 17, 'OPF_res[1].Q[355,c,17]')</t>
  </si>
  <si>
    <t>(355, 'c', 18, 'OPF_res[1].Q[355,c,18]')</t>
  </si>
  <si>
    <t>(355, 'c', 19, 'OPF_res[1].Q[355,c,19]')</t>
  </si>
  <si>
    <t>(355, 'c', 20, 'OPF_res[1].Q[355,c,20]')</t>
  </si>
  <si>
    <t>(355, 'c', 21, 'OPF_res[1].Q[355,c,21]')</t>
  </si>
  <si>
    <t>(355, 'c', 22, 'OPF_res[1].Q[355,c,22]')</t>
  </si>
  <si>
    <t>(355, 'c', 23, 'OPF_res[1].Q[355,c,23]')</t>
  </si>
  <si>
    <t>(355, 'c', 24, 'OPF_res[1].Q[355,c,24]')</t>
  </si>
  <si>
    <t>(356, 'a', 1, 'OPF_res[1].Q[356,a,1]')</t>
  </si>
  <si>
    <t>(356, 'a', 2, 'OPF_res[1].Q[356,a,2]')</t>
  </si>
  <si>
    <t>(356, 'a', 3, 'OPF_res[1].Q[356,a,3]')</t>
  </si>
  <si>
    <t>(356, 'a', 4, 'OPF_res[1].Q[356,a,4]')</t>
  </si>
  <si>
    <t>(356, 'a', 5, 'OPF_res[1].Q[356,a,5]')</t>
  </si>
  <si>
    <t>(356, 'a', 6, 'OPF_res[1].Q[356,a,6]')</t>
  </si>
  <si>
    <t>(356, 'a', 7, 'OPF_res[1].Q[356,a,7]')</t>
  </si>
  <si>
    <t>(356, 'a', 8, 'OPF_res[1].Q[356,a,8]')</t>
  </si>
  <si>
    <t>(356, 'a', 9, 'OPF_res[1].Q[356,a,9]')</t>
  </si>
  <si>
    <t>(356, 'a', 10, 'OPF_res[1].Q[356,a,10]')</t>
  </si>
  <si>
    <t>(356, 'a', 11, 'OPF_res[1].Q[356,a,11]')</t>
  </si>
  <si>
    <t>(356, 'a', 12, 'OPF_res[1].Q[356,a,12]')</t>
  </si>
  <si>
    <t>(356, 'a', 13, 'OPF_res[1].Q[356,a,13]')</t>
  </si>
  <si>
    <t>(356, 'a', 14, 'OPF_res[1].Q[356,a,14]')</t>
  </si>
  <si>
    <t>(356, 'a', 15, 'OPF_res[1].Q[356,a,15]')</t>
  </si>
  <si>
    <t>(356, 'a', 16, 'OPF_res[1].Q[356,a,16]')</t>
  </si>
  <si>
    <t>(356, 'a', 17, 'OPF_res[1].Q[356,a,17]')</t>
  </si>
  <si>
    <t>(356, 'a', 18, 'OPF_res[1].Q[356,a,18]')</t>
  </si>
  <si>
    <t>(356, 'a', 19, 'OPF_res[1].Q[356,a,19]')</t>
  </si>
  <si>
    <t>(356, 'a', 20, 'OPF_res[1].Q[356,a,20]')</t>
  </si>
  <si>
    <t>(356, 'a', 21, 'OPF_res[1].Q[356,a,21]')</t>
  </si>
  <si>
    <t>(356, 'a', 22, 'OPF_res[1].Q[356,a,22]')</t>
  </si>
  <si>
    <t>(356, 'a', 23, 'OPF_res[1].Q[356,a,23]')</t>
  </si>
  <si>
    <t>(356, 'a', 24, 'OPF_res[1].Q[356,a,24]')</t>
  </si>
  <si>
    <t>(356, 'b', 1, 'OPF_res[1].Q[356,b,1]')</t>
  </si>
  <si>
    <t>(356, 'b', 2, 'OPF_res[1].Q[356,b,2]')</t>
  </si>
  <si>
    <t>(356, 'b', 3, 'OPF_res[1].Q[356,b,3]')</t>
  </si>
  <si>
    <t>(356, 'b', 4, 'OPF_res[1].Q[356,b,4]')</t>
  </si>
  <si>
    <t>(356, 'b', 5, 'OPF_res[1].Q[356,b,5]')</t>
  </si>
  <si>
    <t>(356, 'b', 6, 'OPF_res[1].Q[356,b,6]')</t>
  </si>
  <si>
    <t>(356, 'b', 7, 'OPF_res[1].Q[356,b,7]')</t>
  </si>
  <si>
    <t>(356, 'b', 8, 'OPF_res[1].Q[356,b,8]')</t>
  </si>
  <si>
    <t>(356, 'b', 9, 'OPF_res[1].Q[356,b,9]')</t>
  </si>
  <si>
    <t>(356, 'b', 10, 'OPF_res[1].Q[356,b,10]')</t>
  </si>
  <si>
    <t>(356, 'b', 11, 'OPF_res[1].Q[356,b,11]')</t>
  </si>
  <si>
    <t>(356, 'b', 12, 'OPF_res[1].Q[356,b,12]')</t>
  </si>
  <si>
    <t>(356, 'b', 13, 'OPF_res[1].Q[356,b,13]')</t>
  </si>
  <si>
    <t>(356, 'b', 14, 'OPF_res[1].Q[356,b,14]')</t>
  </si>
  <si>
    <t>(356, 'b', 15, 'OPF_res[1].Q[356,b,15]')</t>
  </si>
  <si>
    <t>(356, 'b', 16, 'OPF_res[1].Q[356,b,16]')</t>
  </si>
  <si>
    <t>(356, 'b', 17, 'OPF_res[1].Q[356,b,17]')</t>
  </si>
  <si>
    <t>(356, 'b', 18, 'OPF_res[1].Q[356,b,18]')</t>
  </si>
  <si>
    <t>(356, 'b', 19, 'OPF_res[1].Q[356,b,19]')</t>
  </si>
  <si>
    <t>(356, 'b', 20, 'OPF_res[1].Q[356,b,20]')</t>
  </si>
  <si>
    <t>(356, 'b', 21, 'OPF_res[1].Q[356,b,21]')</t>
  </si>
  <si>
    <t>(356, 'b', 22, 'OPF_res[1].Q[356,b,22]')</t>
  </si>
  <si>
    <t>(356, 'b', 23, 'OPF_res[1].Q[356,b,23]')</t>
  </si>
  <si>
    <t>(356, 'b', 24, 'OPF_res[1].Q[356,b,24]')</t>
  </si>
  <si>
    <t>(356, 'c', 1, 'OPF_res[1].Q[356,c,1]')</t>
  </si>
  <si>
    <t>(356, 'c', 2, 'OPF_res[1].Q[356,c,2]')</t>
  </si>
  <si>
    <t>(356, 'c', 3, 'OPF_res[1].Q[356,c,3]')</t>
  </si>
  <si>
    <t>(356, 'c', 4, 'OPF_res[1].Q[356,c,4]')</t>
  </si>
  <si>
    <t>(356, 'c', 5, 'OPF_res[1].Q[356,c,5]')</t>
  </si>
  <si>
    <t>(356, 'c', 6, 'OPF_res[1].Q[356,c,6]')</t>
  </si>
  <si>
    <t>(356, 'c', 7, 'OPF_res[1].Q[356,c,7]')</t>
  </si>
  <si>
    <t>(356, 'c', 8, 'OPF_res[1].Q[356,c,8]')</t>
  </si>
  <si>
    <t>(356, 'c', 9, 'OPF_res[1].Q[356,c,9]')</t>
  </si>
  <si>
    <t>(356, 'c', 10, 'OPF_res[1].Q[356,c,10]')</t>
  </si>
  <si>
    <t>(356, 'c', 11, 'OPF_res[1].Q[356,c,11]')</t>
  </si>
  <si>
    <t>(356, 'c', 12, 'OPF_res[1].Q[356,c,12]')</t>
  </si>
  <si>
    <t>(356, 'c', 13, 'OPF_res[1].Q[356,c,13]')</t>
  </si>
  <si>
    <t>(356, 'c', 14, 'OPF_res[1].Q[356,c,14]')</t>
  </si>
  <si>
    <t>(356, 'c', 15, 'OPF_res[1].Q[356,c,15]')</t>
  </si>
  <si>
    <t>(356, 'c', 16, 'OPF_res[1].Q[356,c,16]')</t>
  </si>
  <si>
    <t>(356, 'c', 17, 'OPF_res[1].Q[356,c,17]')</t>
  </si>
  <si>
    <t>(356, 'c', 18, 'OPF_res[1].Q[356,c,18]')</t>
  </si>
  <si>
    <t>(356, 'c', 19, 'OPF_res[1].Q[356,c,19]')</t>
  </si>
  <si>
    <t>(356, 'c', 20, 'OPF_res[1].Q[356,c,20]')</t>
  </si>
  <si>
    <t>(356, 'c', 21, 'OPF_res[1].Q[356,c,21]')</t>
  </si>
  <si>
    <t>(356, 'c', 22, 'OPF_res[1].Q[356,c,22]')</t>
  </si>
  <si>
    <t>(356, 'c', 23, 'OPF_res[1].Q[356,c,23]')</t>
  </si>
  <si>
    <t>(356, 'c', 24, 'OPF_res[1].Q[356,c,24]')</t>
  </si>
  <si>
    <t>(359, 'a', 1, 'OPF_res[1].Q[359,a,1]')</t>
  </si>
  <si>
    <t>(359, 'a', 2, 'OPF_res[1].Q[359,a,2]')</t>
  </si>
  <si>
    <t>(359, 'a', 3, 'OPF_res[1].Q[359,a,3]')</t>
  </si>
  <si>
    <t>(359, 'a', 4, 'OPF_res[1].Q[359,a,4]')</t>
  </si>
  <si>
    <t>(359, 'a', 5, 'OPF_res[1].Q[359,a,5]')</t>
  </si>
  <si>
    <t>(359, 'a', 6, 'OPF_res[1].Q[359,a,6]')</t>
  </si>
  <si>
    <t>(359, 'a', 7, 'OPF_res[1].Q[359,a,7]')</t>
  </si>
  <si>
    <t>(359, 'a', 8, 'OPF_res[1].Q[359,a,8]')</t>
  </si>
  <si>
    <t>(359, 'a', 9, 'OPF_res[1].Q[359,a,9]')</t>
  </si>
  <si>
    <t>(359, 'a', 10, 'OPF_res[1].Q[359,a,10]')</t>
  </si>
  <si>
    <t>(359, 'a', 11, 'OPF_res[1].Q[359,a,11]')</t>
  </si>
  <si>
    <t>(359, 'a', 12, 'OPF_res[1].Q[359,a,12]')</t>
  </si>
  <si>
    <t>(359, 'a', 13, 'OPF_res[1].Q[359,a,13]')</t>
  </si>
  <si>
    <t>(359, 'a', 14, 'OPF_res[1].Q[359,a,14]')</t>
  </si>
  <si>
    <t>(359, 'a', 15, 'OPF_res[1].Q[359,a,15]')</t>
  </si>
  <si>
    <t>(359, 'a', 16, 'OPF_res[1].Q[359,a,16]')</t>
  </si>
  <si>
    <t>(359, 'a', 17, 'OPF_res[1].Q[359,a,17]')</t>
  </si>
  <si>
    <t>(359, 'a', 18, 'OPF_res[1].Q[359,a,18]')</t>
  </si>
  <si>
    <t>(359, 'a', 19, 'OPF_res[1].Q[359,a,19]')</t>
  </si>
  <si>
    <t>(359, 'a', 20, 'OPF_res[1].Q[359,a,20]')</t>
  </si>
  <si>
    <t>(359, 'a', 21, 'OPF_res[1].Q[359,a,21]')</t>
  </si>
  <si>
    <t>(359, 'a', 22, 'OPF_res[1].Q[359,a,22]')</t>
  </si>
  <si>
    <t>(359, 'a', 23, 'OPF_res[1].Q[359,a,23]')</t>
  </si>
  <si>
    <t>(359, 'a', 24, 'OPF_res[1].Q[359,a,24]')</t>
  </si>
  <si>
    <t>(359, 'b', 1, 'OPF_res[1].Q[359,b,1]')</t>
  </si>
  <si>
    <t>(359, 'b', 2, 'OPF_res[1].Q[359,b,2]')</t>
  </si>
  <si>
    <t>(359, 'b', 3, 'OPF_res[1].Q[359,b,3]')</t>
  </si>
  <si>
    <t>(359, 'b', 4, 'OPF_res[1].Q[359,b,4]')</t>
  </si>
  <si>
    <t>(359, 'b', 5, 'OPF_res[1].Q[359,b,5]')</t>
  </si>
  <si>
    <t>(359, 'b', 6, 'OPF_res[1].Q[359,b,6]')</t>
  </si>
  <si>
    <t>(359, 'b', 7, 'OPF_res[1].Q[359,b,7]')</t>
  </si>
  <si>
    <t>(359, 'b', 8, 'OPF_res[1].Q[359,b,8]')</t>
  </si>
  <si>
    <t>(359, 'b', 9, 'OPF_res[1].Q[359,b,9]')</t>
  </si>
  <si>
    <t>(359, 'b', 10, 'OPF_res[1].Q[359,b,10]')</t>
  </si>
  <si>
    <t>(359, 'b', 11, 'OPF_res[1].Q[359,b,11]')</t>
  </si>
  <si>
    <t>(359, 'b', 12, 'OPF_res[1].Q[359,b,12]')</t>
  </si>
  <si>
    <t>(359, 'b', 13, 'OPF_res[1].Q[359,b,13]')</t>
  </si>
  <si>
    <t>(359, 'b', 14, 'OPF_res[1].Q[359,b,14]')</t>
  </si>
  <si>
    <t>(359, 'b', 15, 'OPF_res[1].Q[359,b,15]')</t>
  </si>
  <si>
    <t>(359, 'b', 16, 'OPF_res[1].Q[359,b,16]')</t>
  </si>
  <si>
    <t>(359, 'b', 17, 'OPF_res[1].Q[359,b,17]')</t>
  </si>
  <si>
    <t>(359, 'b', 18, 'OPF_res[1].Q[359,b,18]')</t>
  </si>
  <si>
    <t>(359, 'b', 19, 'OPF_res[1].Q[359,b,19]')</t>
  </si>
  <si>
    <t>(359, 'b', 20, 'OPF_res[1].Q[359,b,20]')</t>
  </si>
  <si>
    <t>(359, 'b', 21, 'OPF_res[1].Q[359,b,21]')</t>
  </si>
  <si>
    <t>(359, 'b', 22, 'OPF_res[1].Q[359,b,22]')</t>
  </si>
  <si>
    <t>(359, 'b', 23, 'OPF_res[1].Q[359,b,23]')</t>
  </si>
  <si>
    <t>(359, 'b', 24, 'OPF_res[1].Q[359,b,24]')</t>
  </si>
  <si>
    <t>(359, 'c', 1, 'OPF_res[1].Q[359,c,1]')</t>
  </si>
  <si>
    <t>(359, 'c', 2, 'OPF_res[1].Q[359,c,2]')</t>
  </si>
  <si>
    <t>(359, 'c', 3, 'OPF_res[1].Q[359,c,3]')</t>
  </si>
  <si>
    <t>(359, 'c', 4, 'OPF_res[1].Q[359,c,4]')</t>
  </si>
  <si>
    <t>(359, 'c', 5, 'OPF_res[1].Q[359,c,5]')</t>
  </si>
  <si>
    <t>(359, 'c', 6, 'OPF_res[1].Q[359,c,6]')</t>
  </si>
  <si>
    <t>(359, 'c', 7, 'OPF_res[1].Q[359,c,7]')</t>
  </si>
  <si>
    <t>(359, 'c', 8, 'OPF_res[1].Q[359,c,8]')</t>
  </si>
  <si>
    <t>(359, 'c', 9, 'OPF_res[1].Q[359,c,9]')</t>
  </si>
  <si>
    <t>(359, 'c', 10, 'OPF_res[1].Q[359,c,10]')</t>
  </si>
  <si>
    <t>(359, 'c', 11, 'OPF_res[1].Q[359,c,11]')</t>
  </si>
  <si>
    <t>(359, 'c', 12, 'OPF_res[1].Q[359,c,12]')</t>
  </si>
  <si>
    <t>(359, 'c', 13, 'OPF_res[1].Q[359,c,13]')</t>
  </si>
  <si>
    <t>(359, 'c', 14, 'OPF_res[1].Q[359,c,14]')</t>
  </si>
  <si>
    <t>(359, 'c', 15, 'OPF_res[1].Q[359,c,15]')</t>
  </si>
  <si>
    <t>(359, 'c', 16, 'OPF_res[1].Q[359,c,16]')</t>
  </si>
  <si>
    <t>(359, 'c', 17, 'OPF_res[1].Q[359,c,17]')</t>
  </si>
  <si>
    <t>(359, 'c', 18, 'OPF_res[1].Q[359,c,18]')</t>
  </si>
  <si>
    <t>(359, 'c', 19, 'OPF_res[1].Q[359,c,19]')</t>
  </si>
  <si>
    <t>(359, 'c', 20, 'OPF_res[1].Q[359,c,20]')</t>
  </si>
  <si>
    <t>(359, 'c', 21, 'OPF_res[1].Q[359,c,21]')</t>
  </si>
  <si>
    <t>(359, 'c', 22, 'OPF_res[1].Q[359,c,22]')</t>
  </si>
  <si>
    <t>(359, 'c', 23, 'OPF_res[1].Q[359,c,23]')</t>
  </si>
  <si>
    <t>(359, 'c', 24, 'OPF_res[1].Q[359,c,24]')</t>
  </si>
  <si>
    <t>(360, 'a', 1, 'OPF_res[1].Q[360,a,1]')</t>
  </si>
  <si>
    <t>(360, 'a', 2, 'OPF_res[1].Q[360,a,2]')</t>
  </si>
  <si>
    <t>(360, 'a', 3, 'OPF_res[1].Q[360,a,3]')</t>
  </si>
  <si>
    <t>(360, 'a', 4, 'OPF_res[1].Q[360,a,4]')</t>
  </si>
  <si>
    <t>(360, 'a', 5, 'OPF_res[1].Q[360,a,5]')</t>
  </si>
  <si>
    <t>(360, 'a', 6, 'OPF_res[1].Q[360,a,6]')</t>
  </si>
  <si>
    <t>(360, 'a', 7, 'OPF_res[1].Q[360,a,7]')</t>
  </si>
  <si>
    <t>(360, 'a', 8, 'OPF_res[1].Q[360,a,8]')</t>
  </si>
  <si>
    <t>(360, 'a', 9, 'OPF_res[1].Q[360,a,9]')</t>
  </si>
  <si>
    <t>(360, 'a', 10, 'OPF_res[1].Q[360,a,10]')</t>
  </si>
  <si>
    <t>(360, 'a', 11, 'OPF_res[1].Q[360,a,11]')</t>
  </si>
  <si>
    <t>(360, 'a', 12, 'OPF_res[1].Q[360,a,12]')</t>
  </si>
  <si>
    <t>(360, 'a', 13, 'OPF_res[1].Q[360,a,13]')</t>
  </si>
  <si>
    <t>(360, 'a', 14, 'OPF_res[1].Q[360,a,14]')</t>
  </si>
  <si>
    <t>(360, 'a', 15, 'OPF_res[1].Q[360,a,15]')</t>
  </si>
  <si>
    <t>(360, 'a', 16, 'OPF_res[1].Q[360,a,16]')</t>
  </si>
  <si>
    <t>(360, 'a', 17, 'OPF_res[1].Q[360,a,17]')</t>
  </si>
  <si>
    <t>(360, 'a', 18, 'OPF_res[1].Q[360,a,18]')</t>
  </si>
  <si>
    <t>(360, 'a', 19, 'OPF_res[1].Q[360,a,19]')</t>
  </si>
  <si>
    <t>(360, 'a', 20, 'OPF_res[1].Q[360,a,20]')</t>
  </si>
  <si>
    <t>(360, 'a', 21, 'OPF_res[1].Q[360,a,21]')</t>
  </si>
  <si>
    <t>(360, 'a', 22, 'OPF_res[1].Q[360,a,22]')</t>
  </si>
  <si>
    <t>(360, 'a', 23, 'OPF_res[1].Q[360,a,23]')</t>
  </si>
  <si>
    <t>(360, 'a', 24, 'OPF_res[1].Q[360,a,24]')</t>
  </si>
  <si>
    <t>(360, 'b', 1, 'OPF_res[1].Q[360,b,1]')</t>
  </si>
  <si>
    <t>(360, 'b', 2, 'OPF_res[1].Q[360,b,2]')</t>
  </si>
  <si>
    <t>(360, 'b', 3, 'OPF_res[1].Q[360,b,3]')</t>
  </si>
  <si>
    <t>(360, 'b', 4, 'OPF_res[1].Q[360,b,4]')</t>
  </si>
  <si>
    <t>(360, 'b', 5, 'OPF_res[1].Q[360,b,5]')</t>
  </si>
  <si>
    <t>(360, 'b', 6, 'OPF_res[1].Q[360,b,6]')</t>
  </si>
  <si>
    <t>(360, 'b', 7, 'OPF_res[1].Q[360,b,7]')</t>
  </si>
  <si>
    <t>(360, 'b', 8, 'OPF_res[1].Q[360,b,8]')</t>
  </si>
  <si>
    <t>(360, 'b', 9, 'OPF_res[1].Q[360,b,9]')</t>
  </si>
  <si>
    <t>(360, 'b', 10, 'OPF_res[1].Q[360,b,10]')</t>
  </si>
  <si>
    <t>(360, 'b', 11, 'OPF_res[1].Q[360,b,11]')</t>
  </si>
  <si>
    <t>(360, 'b', 12, 'OPF_res[1].Q[360,b,12]')</t>
  </si>
  <si>
    <t>(360, 'b', 13, 'OPF_res[1].Q[360,b,13]')</t>
  </si>
  <si>
    <t>(360, 'b', 14, 'OPF_res[1].Q[360,b,14]')</t>
  </si>
  <si>
    <t>(360, 'b', 15, 'OPF_res[1].Q[360,b,15]')</t>
  </si>
  <si>
    <t>(360, 'b', 16, 'OPF_res[1].Q[360,b,16]')</t>
  </si>
  <si>
    <t>(360, 'b', 17, 'OPF_res[1].Q[360,b,17]')</t>
  </si>
  <si>
    <t>(360, 'b', 18, 'OPF_res[1].Q[360,b,18]')</t>
  </si>
  <si>
    <t>(360, 'b', 19, 'OPF_res[1].Q[360,b,19]')</t>
  </si>
  <si>
    <t>(360, 'b', 20, 'OPF_res[1].Q[360,b,20]')</t>
  </si>
  <si>
    <t>(360, 'b', 21, 'OPF_res[1].Q[360,b,21]')</t>
  </si>
  <si>
    <t>(360, 'b', 22, 'OPF_res[1].Q[360,b,22]')</t>
  </si>
  <si>
    <t>(360, 'b', 23, 'OPF_res[1].Q[360,b,23]')</t>
  </si>
  <si>
    <t>(360, 'b', 24, 'OPF_res[1].Q[360,b,24]')</t>
  </si>
  <si>
    <t>(360, 'c', 1, 'OPF_res[1].Q[360,c,1]')</t>
  </si>
  <si>
    <t>(360, 'c', 2, 'OPF_res[1].Q[360,c,2]')</t>
  </si>
  <si>
    <t>(360, 'c', 3, 'OPF_res[1].Q[360,c,3]')</t>
  </si>
  <si>
    <t>(360, 'c', 4, 'OPF_res[1].Q[360,c,4]')</t>
  </si>
  <si>
    <t>(360, 'c', 5, 'OPF_res[1].Q[360,c,5]')</t>
  </si>
  <si>
    <t>(360, 'c', 6, 'OPF_res[1].Q[360,c,6]')</t>
  </si>
  <si>
    <t>(360, 'c', 7, 'OPF_res[1].Q[360,c,7]')</t>
  </si>
  <si>
    <t>(360, 'c', 8, 'OPF_res[1].Q[360,c,8]')</t>
  </si>
  <si>
    <t>(360, 'c', 9, 'OPF_res[1].Q[360,c,9]')</t>
  </si>
  <si>
    <t>(360, 'c', 10, 'OPF_res[1].Q[360,c,10]')</t>
  </si>
  <si>
    <t>(360, 'c', 11, 'OPF_res[1].Q[360,c,11]')</t>
  </si>
  <si>
    <t>(360, 'c', 12, 'OPF_res[1].Q[360,c,12]')</t>
  </si>
  <si>
    <t>(360, 'c', 13, 'OPF_res[1].Q[360,c,13]')</t>
  </si>
  <si>
    <t>(360, 'c', 14, 'OPF_res[1].Q[360,c,14]')</t>
  </si>
  <si>
    <t>(360, 'c', 15, 'OPF_res[1].Q[360,c,15]')</t>
  </si>
  <si>
    <t>(360, 'c', 16, 'OPF_res[1].Q[360,c,16]')</t>
  </si>
  <si>
    <t>(360, 'c', 17, 'OPF_res[1].Q[360,c,17]')</t>
  </si>
  <si>
    <t>(360, 'c', 18, 'OPF_res[1].Q[360,c,18]')</t>
  </si>
  <si>
    <t>(360, 'c', 19, 'OPF_res[1].Q[360,c,19]')</t>
  </si>
  <si>
    <t>(360, 'c', 20, 'OPF_res[1].Q[360,c,20]')</t>
  </si>
  <si>
    <t>(360, 'c', 21, 'OPF_res[1].Q[360,c,21]')</t>
  </si>
  <si>
    <t>(360, 'c', 22, 'OPF_res[1].Q[360,c,22]')</t>
  </si>
  <si>
    <t>(360, 'c', 23, 'OPF_res[1].Q[360,c,23]')</t>
  </si>
  <si>
    <t>(360, 'c', 24, 'OPF_res[1].Q[360,c,24]')</t>
  </si>
  <si>
    <t>(361, 'a', 1, 'OPF_res[1].Q[361,a,1]')</t>
  </si>
  <si>
    <t>(361, 'a', 2, 'OPF_res[1].Q[361,a,2]')</t>
  </si>
  <si>
    <t>(361, 'a', 3, 'OPF_res[1].Q[361,a,3]')</t>
  </si>
  <si>
    <t>(361, 'a', 4, 'OPF_res[1].Q[361,a,4]')</t>
  </si>
  <si>
    <t>(361, 'a', 5, 'OPF_res[1].Q[361,a,5]')</t>
  </si>
  <si>
    <t>(361, 'a', 6, 'OPF_res[1].Q[361,a,6]')</t>
  </si>
  <si>
    <t>(361, 'a', 7, 'OPF_res[1].Q[361,a,7]')</t>
  </si>
  <si>
    <t>(361, 'a', 8, 'OPF_res[1].Q[361,a,8]')</t>
  </si>
  <si>
    <t>(361, 'a', 9, 'OPF_res[1].Q[361,a,9]')</t>
  </si>
  <si>
    <t>(361, 'a', 10, 'OPF_res[1].Q[361,a,10]')</t>
  </si>
  <si>
    <t>(361, 'a', 11, 'OPF_res[1].Q[361,a,11]')</t>
  </si>
  <si>
    <t>(361, 'a', 12, 'OPF_res[1].Q[361,a,12]')</t>
  </si>
  <si>
    <t>(361, 'a', 13, 'OPF_res[1].Q[361,a,13]')</t>
  </si>
  <si>
    <t>(361, 'a', 14, 'OPF_res[1].Q[361,a,14]')</t>
  </si>
  <si>
    <t>(361, 'a', 15, 'OPF_res[1].Q[361,a,15]')</t>
  </si>
  <si>
    <t>(361, 'a', 16, 'OPF_res[1].Q[361,a,16]')</t>
  </si>
  <si>
    <t>(361, 'a', 17, 'OPF_res[1].Q[361,a,17]')</t>
  </si>
  <si>
    <t>(361, 'a', 18, 'OPF_res[1].Q[361,a,18]')</t>
  </si>
  <si>
    <t>(361, 'a', 19, 'OPF_res[1].Q[361,a,19]')</t>
  </si>
  <si>
    <t>(361, 'a', 20, 'OPF_res[1].Q[361,a,20]')</t>
  </si>
  <si>
    <t>(361, 'a', 21, 'OPF_res[1].Q[361,a,21]')</t>
  </si>
  <si>
    <t>(361, 'a', 22, 'OPF_res[1].Q[361,a,22]')</t>
  </si>
  <si>
    <t>(361, 'a', 23, 'OPF_res[1].Q[361,a,23]')</t>
  </si>
  <si>
    <t>(361, 'a', 24, 'OPF_res[1].Q[361,a,24]')</t>
  </si>
  <si>
    <t>(361, 'b', 1, 'OPF_res[1].Q[361,b,1]')</t>
  </si>
  <si>
    <t>(361, 'b', 2, 'OPF_res[1].Q[361,b,2]')</t>
  </si>
  <si>
    <t>(361, 'b', 3, 'OPF_res[1].Q[361,b,3]')</t>
  </si>
  <si>
    <t>(361, 'b', 4, 'OPF_res[1].Q[361,b,4]')</t>
  </si>
  <si>
    <t>(361, 'b', 5, 'OPF_res[1].Q[361,b,5]')</t>
  </si>
  <si>
    <t>(361, 'b', 6, 'OPF_res[1].Q[361,b,6]')</t>
  </si>
  <si>
    <t>(361, 'b', 7, 'OPF_res[1].Q[361,b,7]')</t>
  </si>
  <si>
    <t>(361, 'b', 8, 'OPF_res[1].Q[361,b,8]')</t>
  </si>
  <si>
    <t>(361, 'b', 9, 'OPF_res[1].Q[361,b,9]')</t>
  </si>
  <si>
    <t>(361, 'b', 10, 'OPF_res[1].Q[361,b,10]')</t>
  </si>
  <si>
    <t>(361, 'b', 11, 'OPF_res[1].Q[361,b,11]')</t>
  </si>
  <si>
    <t>(361, 'b', 12, 'OPF_res[1].Q[361,b,12]')</t>
  </si>
  <si>
    <t>(361, 'b', 13, 'OPF_res[1].Q[361,b,13]')</t>
  </si>
  <si>
    <t>(361, 'b', 14, 'OPF_res[1].Q[361,b,14]')</t>
  </si>
  <si>
    <t>(361, 'b', 15, 'OPF_res[1].Q[361,b,15]')</t>
  </si>
  <si>
    <t>(361, 'b', 16, 'OPF_res[1].Q[361,b,16]')</t>
  </si>
  <si>
    <t>(361, 'b', 17, 'OPF_res[1].Q[361,b,17]')</t>
  </si>
  <si>
    <t>(361, 'b', 18, 'OPF_res[1].Q[361,b,18]')</t>
  </si>
  <si>
    <t>(361, 'b', 19, 'OPF_res[1].Q[361,b,19]')</t>
  </si>
  <si>
    <t>(361, 'b', 20, 'OPF_res[1].Q[361,b,20]')</t>
  </si>
  <si>
    <t>(361, 'b', 21, 'OPF_res[1].Q[361,b,21]')</t>
  </si>
  <si>
    <t>(361, 'b', 22, 'OPF_res[1].Q[361,b,22]')</t>
  </si>
  <si>
    <t>(361, 'b', 23, 'OPF_res[1].Q[361,b,23]')</t>
  </si>
  <si>
    <t>(361, 'b', 24, 'OPF_res[1].Q[361,b,24]')</t>
  </si>
  <si>
    <t>(361, 'c', 1, 'OPF_res[1].Q[361,c,1]')</t>
  </si>
  <si>
    <t>(361, 'c', 2, 'OPF_res[1].Q[361,c,2]')</t>
  </si>
  <si>
    <t>(361, 'c', 3, 'OPF_res[1].Q[361,c,3]')</t>
  </si>
  <si>
    <t>(361, 'c', 4, 'OPF_res[1].Q[361,c,4]')</t>
  </si>
  <si>
    <t>(361, 'c', 5, 'OPF_res[1].Q[361,c,5]')</t>
  </si>
  <si>
    <t>(361, 'c', 6, 'OPF_res[1].Q[361,c,6]')</t>
  </si>
  <si>
    <t>(361, 'c', 7, 'OPF_res[1].Q[361,c,7]')</t>
  </si>
  <si>
    <t>(361, 'c', 8, 'OPF_res[1].Q[361,c,8]')</t>
  </si>
  <si>
    <t>(361, 'c', 9, 'OPF_res[1].Q[361,c,9]')</t>
  </si>
  <si>
    <t>(361, 'c', 10, 'OPF_res[1].Q[361,c,10]')</t>
  </si>
  <si>
    <t>(361, 'c', 11, 'OPF_res[1].Q[361,c,11]')</t>
  </si>
  <si>
    <t>(361, 'c', 12, 'OPF_res[1].Q[361,c,12]')</t>
  </si>
  <si>
    <t>(361, 'c', 13, 'OPF_res[1].Q[361,c,13]')</t>
  </si>
  <si>
    <t>(361, 'c', 14, 'OPF_res[1].Q[361,c,14]')</t>
  </si>
  <si>
    <t>(361, 'c', 15, 'OPF_res[1].Q[361,c,15]')</t>
  </si>
  <si>
    <t>(361, 'c', 16, 'OPF_res[1].Q[361,c,16]')</t>
  </si>
  <si>
    <t>(361, 'c', 17, 'OPF_res[1].Q[361,c,17]')</t>
  </si>
  <si>
    <t>(361, 'c', 18, 'OPF_res[1].Q[361,c,18]')</t>
  </si>
  <si>
    <t>(361, 'c', 19, 'OPF_res[1].Q[361,c,19]')</t>
  </si>
  <si>
    <t>(361, 'c', 20, 'OPF_res[1].Q[361,c,20]')</t>
  </si>
  <si>
    <t>(361, 'c', 21, 'OPF_res[1].Q[361,c,21]')</t>
  </si>
  <si>
    <t>(361, 'c', 22, 'OPF_res[1].Q[361,c,22]')</t>
  </si>
  <si>
    <t>(361, 'c', 23, 'OPF_res[1].Q[361,c,23]')</t>
  </si>
  <si>
    <t>(361, 'c', 24, 'OPF_res[1].Q[361,c,24]')</t>
  </si>
  <si>
    <t>(364, 'a', 1, 'OPF_res[1].Q[364,a,1]')</t>
  </si>
  <si>
    <t>(364, 'a', 2, 'OPF_res[1].Q[364,a,2]')</t>
  </si>
  <si>
    <t>(364, 'a', 3, 'OPF_res[1].Q[364,a,3]')</t>
  </si>
  <si>
    <t>(364, 'a', 4, 'OPF_res[1].Q[364,a,4]')</t>
  </si>
  <si>
    <t>(364, 'a', 5, 'OPF_res[1].Q[364,a,5]')</t>
  </si>
  <si>
    <t>(364, 'a', 6, 'OPF_res[1].Q[364,a,6]')</t>
  </si>
  <si>
    <t>(364, 'a', 7, 'OPF_res[1].Q[364,a,7]')</t>
  </si>
  <si>
    <t>(364, 'a', 8, 'OPF_res[1].Q[364,a,8]')</t>
  </si>
  <si>
    <t>(364, 'a', 9, 'OPF_res[1].Q[364,a,9]')</t>
  </si>
  <si>
    <t>(364, 'a', 10, 'OPF_res[1].Q[364,a,10]')</t>
  </si>
  <si>
    <t>(364, 'a', 11, 'OPF_res[1].Q[364,a,11]')</t>
  </si>
  <si>
    <t>(364, 'a', 12, 'OPF_res[1].Q[364,a,12]')</t>
  </si>
  <si>
    <t>(364, 'a', 13, 'OPF_res[1].Q[364,a,13]')</t>
  </si>
  <si>
    <t>(364, 'a', 14, 'OPF_res[1].Q[364,a,14]')</t>
  </si>
  <si>
    <t>(364, 'a', 15, 'OPF_res[1].Q[364,a,15]')</t>
  </si>
  <si>
    <t>(364, 'a', 16, 'OPF_res[1].Q[364,a,16]')</t>
  </si>
  <si>
    <t>(364, 'a', 17, 'OPF_res[1].Q[364,a,17]')</t>
  </si>
  <si>
    <t>(364, 'a', 18, 'OPF_res[1].Q[364,a,18]')</t>
  </si>
  <si>
    <t>(364, 'a', 19, 'OPF_res[1].Q[364,a,19]')</t>
  </si>
  <si>
    <t>(364, 'a', 20, 'OPF_res[1].Q[364,a,20]')</t>
  </si>
  <si>
    <t>(364, 'a', 21, 'OPF_res[1].Q[364,a,21]')</t>
  </si>
  <si>
    <t>(364, 'a', 22, 'OPF_res[1].Q[364,a,22]')</t>
  </si>
  <si>
    <t>(364, 'a', 23, 'OPF_res[1].Q[364,a,23]')</t>
  </si>
  <si>
    <t>(364, 'a', 24, 'OPF_res[1].Q[364,a,24]')</t>
  </si>
  <si>
    <t>(364, 'b', 1, 'OPF_res[1].Q[364,b,1]')</t>
  </si>
  <si>
    <t>(364, 'b', 2, 'OPF_res[1].Q[364,b,2]')</t>
  </si>
  <si>
    <t>(364, 'b', 3, 'OPF_res[1].Q[364,b,3]')</t>
  </si>
  <si>
    <t>(364, 'b', 4, 'OPF_res[1].Q[364,b,4]')</t>
  </si>
  <si>
    <t>(364, 'b', 5, 'OPF_res[1].Q[364,b,5]')</t>
  </si>
  <si>
    <t>(364, 'b', 6, 'OPF_res[1].Q[364,b,6]')</t>
  </si>
  <si>
    <t>(364, 'b', 7, 'OPF_res[1].Q[364,b,7]')</t>
  </si>
  <si>
    <t>(364, 'b', 8, 'OPF_res[1].Q[364,b,8]')</t>
  </si>
  <si>
    <t>(364, 'b', 9, 'OPF_res[1].Q[364,b,9]')</t>
  </si>
  <si>
    <t>(364, 'b', 10, 'OPF_res[1].Q[364,b,10]')</t>
  </si>
  <si>
    <t>(364, 'b', 11, 'OPF_res[1].Q[364,b,11]')</t>
  </si>
  <si>
    <t>(364, 'b', 12, 'OPF_res[1].Q[364,b,12]')</t>
  </si>
  <si>
    <t>(364, 'b', 13, 'OPF_res[1].Q[364,b,13]')</t>
  </si>
  <si>
    <t>(364, 'b', 14, 'OPF_res[1].Q[364,b,14]')</t>
  </si>
  <si>
    <t>(364, 'b', 15, 'OPF_res[1].Q[364,b,15]')</t>
  </si>
  <si>
    <t>(364, 'b', 16, 'OPF_res[1].Q[364,b,16]')</t>
  </si>
  <si>
    <t>(364, 'b', 17, 'OPF_res[1].Q[364,b,17]')</t>
  </si>
  <si>
    <t>(364, 'b', 18, 'OPF_res[1].Q[364,b,18]')</t>
  </si>
  <si>
    <t>(364, 'b', 19, 'OPF_res[1].Q[364,b,19]')</t>
  </si>
  <si>
    <t>(364, 'b', 20, 'OPF_res[1].Q[364,b,20]')</t>
  </si>
  <si>
    <t>(364, 'b', 21, 'OPF_res[1].Q[364,b,21]')</t>
  </si>
  <si>
    <t>(364, 'b', 22, 'OPF_res[1].Q[364,b,22]')</t>
  </si>
  <si>
    <t>(364, 'b', 23, 'OPF_res[1].Q[364,b,23]')</t>
  </si>
  <si>
    <t>(364, 'b', 24, 'OPF_res[1].Q[364,b,24]')</t>
  </si>
  <si>
    <t>(364, 'c', 1, 'OPF_res[1].Q[364,c,1]')</t>
  </si>
  <si>
    <t>(364, 'c', 2, 'OPF_res[1].Q[364,c,2]')</t>
  </si>
  <si>
    <t>(364, 'c', 3, 'OPF_res[1].Q[364,c,3]')</t>
  </si>
  <si>
    <t>(364, 'c', 4, 'OPF_res[1].Q[364,c,4]')</t>
  </si>
  <si>
    <t>(364, 'c', 5, 'OPF_res[1].Q[364,c,5]')</t>
  </si>
  <si>
    <t>(364, 'c', 6, 'OPF_res[1].Q[364,c,6]')</t>
  </si>
  <si>
    <t>(364, 'c', 7, 'OPF_res[1].Q[364,c,7]')</t>
  </si>
  <si>
    <t>(364, 'c', 8, 'OPF_res[1].Q[364,c,8]')</t>
  </si>
  <si>
    <t>(364, 'c', 9, 'OPF_res[1].Q[364,c,9]')</t>
  </si>
  <si>
    <t>(364, 'c', 10, 'OPF_res[1].Q[364,c,10]')</t>
  </si>
  <si>
    <t>(364, 'c', 11, 'OPF_res[1].Q[364,c,11]')</t>
  </si>
  <si>
    <t>(364, 'c', 12, 'OPF_res[1].Q[364,c,12]')</t>
  </si>
  <si>
    <t>(364, 'c', 13, 'OPF_res[1].Q[364,c,13]')</t>
  </si>
  <si>
    <t>(364, 'c', 14, 'OPF_res[1].Q[364,c,14]')</t>
  </si>
  <si>
    <t>(364, 'c', 15, 'OPF_res[1].Q[364,c,15]')</t>
  </si>
  <si>
    <t>(364, 'c', 16, 'OPF_res[1].Q[364,c,16]')</t>
  </si>
  <si>
    <t>(364, 'c', 17, 'OPF_res[1].Q[364,c,17]')</t>
  </si>
  <si>
    <t>(364, 'c', 18, 'OPF_res[1].Q[364,c,18]')</t>
  </si>
  <si>
    <t>(364, 'c', 19, 'OPF_res[1].Q[364,c,19]')</t>
  </si>
  <si>
    <t>(364, 'c', 20, 'OPF_res[1].Q[364,c,20]')</t>
  </si>
  <si>
    <t>(364, 'c', 21, 'OPF_res[1].Q[364,c,21]')</t>
  </si>
  <si>
    <t>(364, 'c', 22, 'OPF_res[1].Q[364,c,22]')</t>
  </si>
  <si>
    <t>(364, 'c', 23, 'OPF_res[1].Q[364,c,23]')</t>
  </si>
  <si>
    <t>(364, 'c', 24, 'OPF_res[1].Q[364,c,24]')</t>
  </si>
  <si>
    <t>(365, 'a', 1, 'OPF_res[1].Q[365,a,1]')</t>
  </si>
  <si>
    <t>(365, 'a', 2, 'OPF_res[1].Q[365,a,2]')</t>
  </si>
  <si>
    <t>(365, 'a', 3, 'OPF_res[1].Q[365,a,3]')</t>
  </si>
  <si>
    <t>(365, 'a', 4, 'OPF_res[1].Q[365,a,4]')</t>
  </si>
  <si>
    <t>(365, 'a', 5, 'OPF_res[1].Q[365,a,5]')</t>
  </si>
  <si>
    <t>(365, 'a', 6, 'OPF_res[1].Q[365,a,6]')</t>
  </si>
  <si>
    <t>(365, 'a', 7, 'OPF_res[1].Q[365,a,7]')</t>
  </si>
  <si>
    <t>(365, 'a', 8, 'OPF_res[1].Q[365,a,8]')</t>
  </si>
  <si>
    <t>(365, 'a', 9, 'OPF_res[1].Q[365,a,9]')</t>
  </si>
  <si>
    <t>(365, 'a', 10, 'OPF_res[1].Q[365,a,10]')</t>
  </si>
  <si>
    <t>(365, 'a', 11, 'OPF_res[1].Q[365,a,11]')</t>
  </si>
  <si>
    <t>(365, 'a', 12, 'OPF_res[1].Q[365,a,12]')</t>
  </si>
  <si>
    <t>(365, 'a', 13, 'OPF_res[1].Q[365,a,13]')</t>
  </si>
  <si>
    <t>(365, 'a', 14, 'OPF_res[1].Q[365,a,14]')</t>
  </si>
  <si>
    <t>(365, 'a', 15, 'OPF_res[1].Q[365,a,15]')</t>
  </si>
  <si>
    <t>(365, 'a', 16, 'OPF_res[1].Q[365,a,16]')</t>
  </si>
  <si>
    <t>(365, 'a', 17, 'OPF_res[1].Q[365,a,17]')</t>
  </si>
  <si>
    <t>(365, 'a', 18, 'OPF_res[1].Q[365,a,18]')</t>
  </si>
  <si>
    <t>(365, 'a', 19, 'OPF_res[1].Q[365,a,19]')</t>
  </si>
  <si>
    <t>(365, 'a', 20, 'OPF_res[1].Q[365,a,20]')</t>
  </si>
  <si>
    <t>(365, 'a', 21, 'OPF_res[1].Q[365,a,21]')</t>
  </si>
  <si>
    <t>(365, 'a', 22, 'OPF_res[1].Q[365,a,22]')</t>
  </si>
  <si>
    <t>(365, 'a', 23, 'OPF_res[1].Q[365,a,23]')</t>
  </si>
  <si>
    <t>(365, 'a', 24, 'OPF_res[1].Q[365,a,24]')</t>
  </si>
  <si>
    <t>(365, 'b', 1, 'OPF_res[1].Q[365,b,1]')</t>
  </si>
  <si>
    <t>(365, 'b', 2, 'OPF_res[1].Q[365,b,2]')</t>
  </si>
  <si>
    <t>(365, 'b', 3, 'OPF_res[1].Q[365,b,3]')</t>
  </si>
  <si>
    <t>(365, 'b', 4, 'OPF_res[1].Q[365,b,4]')</t>
  </si>
  <si>
    <t>(365, 'b', 5, 'OPF_res[1].Q[365,b,5]')</t>
  </si>
  <si>
    <t>(365, 'b', 6, 'OPF_res[1].Q[365,b,6]')</t>
  </si>
  <si>
    <t>(365, 'b', 7, 'OPF_res[1].Q[365,b,7]')</t>
  </si>
  <si>
    <t>(365, 'b', 8, 'OPF_res[1].Q[365,b,8]')</t>
  </si>
  <si>
    <t>(365, 'b', 9, 'OPF_res[1].Q[365,b,9]')</t>
  </si>
  <si>
    <t>(365, 'b', 10, 'OPF_res[1].Q[365,b,10]')</t>
  </si>
  <si>
    <t>(365, 'b', 11, 'OPF_res[1].Q[365,b,11]')</t>
  </si>
  <si>
    <t>(365, 'b', 12, 'OPF_res[1].Q[365,b,12]')</t>
  </si>
  <si>
    <t>(365, 'b', 13, 'OPF_res[1].Q[365,b,13]')</t>
  </si>
  <si>
    <t>(365, 'b', 14, 'OPF_res[1].Q[365,b,14]')</t>
  </si>
  <si>
    <t>(365, 'b', 15, 'OPF_res[1].Q[365,b,15]')</t>
  </si>
  <si>
    <t>(365, 'b', 16, 'OPF_res[1].Q[365,b,16]')</t>
  </si>
  <si>
    <t>(365, 'b', 17, 'OPF_res[1].Q[365,b,17]')</t>
  </si>
  <si>
    <t>(365, 'b', 18, 'OPF_res[1].Q[365,b,18]')</t>
  </si>
  <si>
    <t>(365, 'b', 19, 'OPF_res[1].Q[365,b,19]')</t>
  </si>
  <si>
    <t>(365, 'b', 20, 'OPF_res[1].Q[365,b,20]')</t>
  </si>
  <si>
    <t>(365, 'b', 21, 'OPF_res[1].Q[365,b,21]')</t>
  </si>
  <si>
    <t>(365, 'b', 22, 'OPF_res[1].Q[365,b,22]')</t>
  </si>
  <si>
    <t>(365, 'b', 23, 'OPF_res[1].Q[365,b,23]')</t>
  </si>
  <si>
    <t>(365, 'b', 24, 'OPF_res[1].Q[365,b,24]')</t>
  </si>
  <si>
    <t>(365, 'c', 1, 'OPF_res[1].Q[365,c,1]')</t>
  </si>
  <si>
    <t>(365, 'c', 2, 'OPF_res[1].Q[365,c,2]')</t>
  </si>
  <si>
    <t>(365, 'c', 3, 'OPF_res[1].Q[365,c,3]')</t>
  </si>
  <si>
    <t>(365, 'c', 4, 'OPF_res[1].Q[365,c,4]')</t>
  </si>
  <si>
    <t>(365, 'c', 5, 'OPF_res[1].Q[365,c,5]')</t>
  </si>
  <si>
    <t>(365, 'c', 6, 'OPF_res[1].Q[365,c,6]')</t>
  </si>
  <si>
    <t>(365, 'c', 7, 'OPF_res[1].Q[365,c,7]')</t>
  </si>
  <si>
    <t>(365, 'c', 8, 'OPF_res[1].Q[365,c,8]')</t>
  </si>
  <si>
    <t>(365, 'c', 9, 'OPF_res[1].Q[365,c,9]')</t>
  </si>
  <si>
    <t>(365, 'c', 10, 'OPF_res[1].Q[365,c,10]')</t>
  </si>
  <si>
    <t>(365, 'c', 11, 'OPF_res[1].Q[365,c,11]')</t>
  </si>
  <si>
    <t>(365, 'c', 12, 'OPF_res[1].Q[365,c,12]')</t>
  </si>
  <si>
    <t>(365, 'c', 13, 'OPF_res[1].Q[365,c,13]')</t>
  </si>
  <si>
    <t>(365, 'c', 14, 'OPF_res[1].Q[365,c,14]')</t>
  </si>
  <si>
    <t>(365, 'c', 15, 'OPF_res[1].Q[365,c,15]')</t>
  </si>
  <si>
    <t>(365, 'c', 16, 'OPF_res[1].Q[365,c,16]')</t>
  </si>
  <si>
    <t>(365, 'c', 17, 'OPF_res[1].Q[365,c,17]')</t>
  </si>
  <si>
    <t>(365, 'c', 18, 'OPF_res[1].Q[365,c,18]')</t>
  </si>
  <si>
    <t>(365, 'c', 19, 'OPF_res[1].Q[365,c,19]')</t>
  </si>
  <si>
    <t>(365, 'c', 20, 'OPF_res[1].Q[365,c,20]')</t>
  </si>
  <si>
    <t>(365, 'c', 21, 'OPF_res[1].Q[365,c,21]')</t>
  </si>
  <si>
    <t>(365, 'c', 22, 'OPF_res[1].Q[365,c,22]')</t>
  </si>
  <si>
    <t>(365, 'c', 23, 'OPF_res[1].Q[365,c,23]')</t>
  </si>
  <si>
    <t>(365, 'c', 24, 'OPF_res[1].Q[365,c,24]')</t>
  </si>
  <si>
    <t>(366, 'a', 1, 'OPF_res[1].Q[366,a,1]')</t>
  </si>
  <si>
    <t>(366, 'a', 2, 'OPF_res[1].Q[366,a,2]')</t>
  </si>
  <si>
    <t>(366, 'a', 3, 'OPF_res[1].Q[366,a,3]')</t>
  </si>
  <si>
    <t>(366, 'a', 4, 'OPF_res[1].Q[366,a,4]')</t>
  </si>
  <si>
    <t>(366, 'a', 5, 'OPF_res[1].Q[366,a,5]')</t>
  </si>
  <si>
    <t>(366, 'a', 6, 'OPF_res[1].Q[366,a,6]')</t>
  </si>
  <si>
    <t>(366, 'a', 7, 'OPF_res[1].Q[366,a,7]')</t>
  </si>
  <si>
    <t>(366, 'a', 8, 'OPF_res[1].Q[366,a,8]')</t>
  </si>
  <si>
    <t>(366, 'a', 9, 'OPF_res[1].Q[366,a,9]')</t>
  </si>
  <si>
    <t>(366, 'a', 10, 'OPF_res[1].Q[366,a,10]')</t>
  </si>
  <si>
    <t>(366, 'a', 11, 'OPF_res[1].Q[366,a,11]')</t>
  </si>
  <si>
    <t>(366, 'a', 12, 'OPF_res[1].Q[366,a,12]')</t>
  </si>
  <si>
    <t>(366, 'a', 13, 'OPF_res[1].Q[366,a,13]')</t>
  </si>
  <si>
    <t>(366, 'a', 14, 'OPF_res[1].Q[366,a,14]')</t>
  </si>
  <si>
    <t>(366, 'a', 15, 'OPF_res[1].Q[366,a,15]')</t>
  </si>
  <si>
    <t>(366, 'a', 16, 'OPF_res[1].Q[366,a,16]')</t>
  </si>
  <si>
    <t>(366, 'a', 17, 'OPF_res[1].Q[366,a,17]')</t>
  </si>
  <si>
    <t>(366, 'a', 18, 'OPF_res[1].Q[366,a,18]')</t>
  </si>
  <si>
    <t>(366, 'a', 19, 'OPF_res[1].Q[366,a,19]')</t>
  </si>
  <si>
    <t>(366, 'a', 20, 'OPF_res[1].Q[366,a,20]')</t>
  </si>
  <si>
    <t>(366, 'a', 21, 'OPF_res[1].Q[366,a,21]')</t>
  </si>
  <si>
    <t>(366, 'a', 22, 'OPF_res[1].Q[366,a,22]')</t>
  </si>
  <si>
    <t>(366, 'a', 23, 'OPF_res[1].Q[366,a,23]')</t>
  </si>
  <si>
    <t>(366, 'a', 24, 'OPF_res[1].Q[366,a,24]')</t>
  </si>
  <si>
    <t>(366, 'b', 1, 'OPF_res[1].Q[366,b,1]')</t>
  </si>
  <si>
    <t>(366, 'b', 2, 'OPF_res[1].Q[366,b,2]')</t>
  </si>
  <si>
    <t>(366, 'b', 3, 'OPF_res[1].Q[366,b,3]')</t>
  </si>
  <si>
    <t>(366, 'b', 4, 'OPF_res[1].Q[366,b,4]')</t>
  </si>
  <si>
    <t>(366, 'b', 5, 'OPF_res[1].Q[366,b,5]')</t>
  </si>
  <si>
    <t>(366, 'b', 6, 'OPF_res[1].Q[366,b,6]')</t>
  </si>
  <si>
    <t>(366, 'b', 7, 'OPF_res[1].Q[366,b,7]')</t>
  </si>
  <si>
    <t>(366, 'b', 8, 'OPF_res[1].Q[366,b,8]')</t>
  </si>
  <si>
    <t>(366, 'b', 9, 'OPF_res[1].Q[366,b,9]')</t>
  </si>
  <si>
    <t>(366, 'b', 10, 'OPF_res[1].Q[366,b,10]')</t>
  </si>
  <si>
    <t>(366, 'b', 11, 'OPF_res[1].Q[366,b,11]')</t>
  </si>
  <si>
    <t>(366, 'b', 12, 'OPF_res[1].Q[366,b,12]')</t>
  </si>
  <si>
    <t>(366, 'b', 13, 'OPF_res[1].Q[366,b,13]')</t>
  </si>
  <si>
    <t>(366, 'b', 14, 'OPF_res[1].Q[366,b,14]')</t>
  </si>
  <si>
    <t>(366, 'b', 15, 'OPF_res[1].Q[366,b,15]')</t>
  </si>
  <si>
    <t>(366, 'b', 16, 'OPF_res[1].Q[366,b,16]')</t>
  </si>
  <si>
    <t>(366, 'b', 17, 'OPF_res[1].Q[366,b,17]')</t>
  </si>
  <si>
    <t>(366, 'b', 18, 'OPF_res[1].Q[366,b,18]')</t>
  </si>
  <si>
    <t>(366, 'b', 19, 'OPF_res[1].Q[366,b,19]')</t>
  </si>
  <si>
    <t>(366, 'b', 20, 'OPF_res[1].Q[366,b,20]')</t>
  </si>
  <si>
    <t>(366, 'b', 21, 'OPF_res[1].Q[366,b,21]')</t>
  </si>
  <si>
    <t>(366, 'b', 22, 'OPF_res[1].Q[366,b,22]')</t>
  </si>
  <si>
    <t>(366, 'b', 23, 'OPF_res[1].Q[366,b,23]')</t>
  </si>
  <si>
    <t>(366, 'b', 24, 'OPF_res[1].Q[366,b,24]')</t>
  </si>
  <si>
    <t>(366, 'c', 1, 'OPF_res[1].Q[366,c,1]')</t>
  </si>
  <si>
    <t>(366, 'c', 2, 'OPF_res[1].Q[366,c,2]')</t>
  </si>
  <si>
    <t>(366, 'c', 3, 'OPF_res[1].Q[366,c,3]')</t>
  </si>
  <si>
    <t>(366, 'c', 4, 'OPF_res[1].Q[366,c,4]')</t>
  </si>
  <si>
    <t>(366, 'c', 5, 'OPF_res[1].Q[366,c,5]')</t>
  </si>
  <si>
    <t>(366, 'c', 6, 'OPF_res[1].Q[366,c,6]')</t>
  </si>
  <si>
    <t>(366, 'c', 7, 'OPF_res[1].Q[366,c,7]')</t>
  </si>
  <si>
    <t>(366, 'c', 8, 'OPF_res[1].Q[366,c,8]')</t>
  </si>
  <si>
    <t>(366, 'c', 9, 'OPF_res[1].Q[366,c,9]')</t>
  </si>
  <si>
    <t>(366, 'c', 10, 'OPF_res[1].Q[366,c,10]')</t>
  </si>
  <si>
    <t>(366, 'c', 11, 'OPF_res[1].Q[366,c,11]')</t>
  </si>
  <si>
    <t>(366, 'c', 12, 'OPF_res[1].Q[366,c,12]')</t>
  </si>
  <si>
    <t>(366, 'c', 13, 'OPF_res[1].Q[366,c,13]')</t>
  </si>
  <si>
    <t>(366, 'c', 14, 'OPF_res[1].Q[366,c,14]')</t>
  </si>
  <si>
    <t>(366, 'c', 15, 'OPF_res[1].Q[366,c,15]')</t>
  </si>
  <si>
    <t>(366, 'c', 16, 'OPF_res[1].Q[366,c,16]')</t>
  </si>
  <si>
    <t>(366, 'c', 17, 'OPF_res[1].Q[366,c,17]')</t>
  </si>
  <si>
    <t>(366, 'c', 18, 'OPF_res[1].Q[366,c,18]')</t>
  </si>
  <si>
    <t>(366, 'c', 19, 'OPF_res[1].Q[366,c,19]')</t>
  </si>
  <si>
    <t>(366, 'c', 20, 'OPF_res[1].Q[366,c,20]')</t>
  </si>
  <si>
    <t>(366, 'c', 21, 'OPF_res[1].Q[366,c,21]')</t>
  </si>
  <si>
    <t>(366, 'c', 22, 'OPF_res[1].Q[366,c,22]')</t>
  </si>
  <si>
    <t>(366, 'c', 23, 'OPF_res[1].Q[366,c,23]')</t>
  </si>
  <si>
    <t>(366, 'c', 24, 'OPF_res[1].Q[366,c,24]')</t>
  </si>
  <si>
    <t>(369, 'a', 1, 'OPF_res[1].Q[369,a,1]')</t>
  </si>
  <si>
    <t>(369, 'a', 2, 'OPF_res[1].Q[369,a,2]')</t>
  </si>
  <si>
    <t>(369, 'a', 3, 'OPF_res[1].Q[369,a,3]')</t>
  </si>
  <si>
    <t>(369, 'a', 4, 'OPF_res[1].Q[369,a,4]')</t>
  </si>
  <si>
    <t>(369, 'a', 5, 'OPF_res[1].Q[369,a,5]')</t>
  </si>
  <si>
    <t>(369, 'a', 6, 'OPF_res[1].Q[369,a,6]')</t>
  </si>
  <si>
    <t>(369, 'a', 7, 'OPF_res[1].Q[369,a,7]')</t>
  </si>
  <si>
    <t>(369, 'a', 8, 'OPF_res[1].Q[369,a,8]')</t>
  </si>
  <si>
    <t>(369, 'a', 9, 'OPF_res[1].Q[369,a,9]')</t>
  </si>
  <si>
    <t>(369, 'a', 10, 'OPF_res[1].Q[369,a,10]')</t>
  </si>
  <si>
    <t>(369, 'a', 11, 'OPF_res[1].Q[369,a,11]')</t>
  </si>
  <si>
    <t>(369, 'a', 12, 'OPF_res[1].Q[369,a,12]')</t>
  </si>
  <si>
    <t>(369, 'a', 13, 'OPF_res[1].Q[369,a,13]')</t>
  </si>
  <si>
    <t>(369, 'a', 14, 'OPF_res[1].Q[369,a,14]')</t>
  </si>
  <si>
    <t>(369, 'a', 15, 'OPF_res[1].Q[369,a,15]')</t>
  </si>
  <si>
    <t>(369, 'a', 16, 'OPF_res[1].Q[369,a,16]')</t>
  </si>
  <si>
    <t>(369, 'a', 17, 'OPF_res[1].Q[369,a,17]')</t>
  </si>
  <si>
    <t>(369, 'a', 18, 'OPF_res[1].Q[369,a,18]')</t>
  </si>
  <si>
    <t>(369, 'a', 19, 'OPF_res[1].Q[369,a,19]')</t>
  </si>
  <si>
    <t>(369, 'a', 20, 'OPF_res[1].Q[369,a,20]')</t>
  </si>
  <si>
    <t>(369, 'a', 21, 'OPF_res[1].Q[369,a,21]')</t>
  </si>
  <si>
    <t>(369, 'a', 22, 'OPF_res[1].Q[369,a,22]')</t>
  </si>
  <si>
    <t>(369, 'a', 23, 'OPF_res[1].Q[369,a,23]')</t>
  </si>
  <si>
    <t>(369, 'a', 24, 'OPF_res[1].Q[369,a,24]')</t>
  </si>
  <si>
    <t>(369, 'b', 1, 'OPF_res[1].Q[369,b,1]')</t>
  </si>
  <si>
    <t>(369, 'b', 2, 'OPF_res[1].Q[369,b,2]')</t>
  </si>
  <si>
    <t>(369, 'b', 3, 'OPF_res[1].Q[369,b,3]')</t>
  </si>
  <si>
    <t>(369, 'b', 4, 'OPF_res[1].Q[369,b,4]')</t>
  </si>
  <si>
    <t>(369, 'b', 5, 'OPF_res[1].Q[369,b,5]')</t>
  </si>
  <si>
    <t>(369, 'b', 6, 'OPF_res[1].Q[369,b,6]')</t>
  </si>
  <si>
    <t>(369, 'b', 7, 'OPF_res[1].Q[369,b,7]')</t>
  </si>
  <si>
    <t>(369, 'b', 8, 'OPF_res[1].Q[369,b,8]')</t>
  </si>
  <si>
    <t>(369, 'b', 9, 'OPF_res[1].Q[369,b,9]')</t>
  </si>
  <si>
    <t>(369, 'b', 10, 'OPF_res[1].Q[369,b,10]')</t>
  </si>
  <si>
    <t>(369, 'b', 11, 'OPF_res[1].Q[369,b,11]')</t>
  </si>
  <si>
    <t>(369, 'b', 12, 'OPF_res[1].Q[369,b,12]')</t>
  </si>
  <si>
    <t>(369, 'b', 13, 'OPF_res[1].Q[369,b,13]')</t>
  </si>
  <si>
    <t>(369, 'b', 14, 'OPF_res[1].Q[369,b,14]')</t>
  </si>
  <si>
    <t>(369, 'b', 15, 'OPF_res[1].Q[369,b,15]')</t>
  </si>
  <si>
    <t>(369, 'b', 16, 'OPF_res[1].Q[369,b,16]')</t>
  </si>
  <si>
    <t>(369, 'b', 17, 'OPF_res[1].Q[369,b,17]')</t>
  </si>
  <si>
    <t>(369, 'b', 18, 'OPF_res[1].Q[369,b,18]')</t>
  </si>
  <si>
    <t>(369, 'b', 19, 'OPF_res[1].Q[369,b,19]')</t>
  </si>
  <si>
    <t>(369, 'b', 20, 'OPF_res[1].Q[369,b,20]')</t>
  </si>
  <si>
    <t>(369, 'b', 21, 'OPF_res[1].Q[369,b,21]')</t>
  </si>
  <si>
    <t>(369, 'b', 22, 'OPF_res[1].Q[369,b,22]')</t>
  </si>
  <si>
    <t>(369, 'b', 23, 'OPF_res[1].Q[369,b,23]')</t>
  </si>
  <si>
    <t>(369, 'b', 24, 'OPF_res[1].Q[369,b,24]')</t>
  </si>
  <si>
    <t>(369, 'c', 1, 'OPF_res[1].Q[369,c,1]')</t>
  </si>
  <si>
    <t>(369, 'c', 2, 'OPF_res[1].Q[369,c,2]')</t>
  </si>
  <si>
    <t>(369, 'c', 3, 'OPF_res[1].Q[369,c,3]')</t>
  </si>
  <si>
    <t>(369, 'c', 4, 'OPF_res[1].Q[369,c,4]')</t>
  </si>
  <si>
    <t>(369, 'c', 5, 'OPF_res[1].Q[369,c,5]')</t>
  </si>
  <si>
    <t>(369, 'c', 6, 'OPF_res[1].Q[369,c,6]')</t>
  </si>
  <si>
    <t>(369, 'c', 7, 'OPF_res[1].Q[369,c,7]')</t>
  </si>
  <si>
    <t>(369, 'c', 8, 'OPF_res[1].Q[369,c,8]')</t>
  </si>
  <si>
    <t>(369, 'c', 9, 'OPF_res[1].Q[369,c,9]')</t>
  </si>
  <si>
    <t>(369, 'c', 10, 'OPF_res[1].Q[369,c,10]')</t>
  </si>
  <si>
    <t>(369, 'c', 11, 'OPF_res[1].Q[369,c,11]')</t>
  </si>
  <si>
    <t>(369, 'c', 12, 'OPF_res[1].Q[369,c,12]')</t>
  </si>
  <si>
    <t>(369, 'c', 13, 'OPF_res[1].Q[369,c,13]')</t>
  </si>
  <si>
    <t>(369, 'c', 14, 'OPF_res[1].Q[369,c,14]')</t>
  </si>
  <si>
    <t>(369, 'c', 15, 'OPF_res[1].Q[369,c,15]')</t>
  </si>
  <si>
    <t>(369, 'c', 16, 'OPF_res[1].Q[369,c,16]')</t>
  </si>
  <si>
    <t>(369, 'c', 17, 'OPF_res[1].Q[369,c,17]')</t>
  </si>
  <si>
    <t>(369, 'c', 18, 'OPF_res[1].Q[369,c,18]')</t>
  </si>
  <si>
    <t>(369, 'c', 19, 'OPF_res[1].Q[369,c,19]')</t>
  </si>
  <si>
    <t>(369, 'c', 20, 'OPF_res[1].Q[369,c,20]')</t>
  </si>
  <si>
    <t>(369, 'c', 21, 'OPF_res[1].Q[369,c,21]')</t>
  </si>
  <si>
    <t>(369, 'c', 22, 'OPF_res[1].Q[369,c,22]')</t>
  </si>
  <si>
    <t>(369, 'c', 23, 'OPF_res[1].Q[369,c,23]')</t>
  </si>
  <si>
    <t>(369, 'c', 24, 'OPF_res[1].Q[369,c,24]')</t>
  </si>
  <si>
    <t>(370, 'a', 1, 'OPF_res[1].Q[370,a,1]')</t>
  </si>
  <si>
    <t>(370, 'a', 2, 'OPF_res[1].Q[370,a,2]')</t>
  </si>
  <si>
    <t>(370, 'a', 3, 'OPF_res[1].Q[370,a,3]')</t>
  </si>
  <si>
    <t>(370, 'a', 4, 'OPF_res[1].Q[370,a,4]')</t>
  </si>
  <si>
    <t>(370, 'a', 5, 'OPF_res[1].Q[370,a,5]')</t>
  </si>
  <si>
    <t>(370, 'a', 6, 'OPF_res[1].Q[370,a,6]')</t>
  </si>
  <si>
    <t>(370, 'a', 7, 'OPF_res[1].Q[370,a,7]')</t>
  </si>
  <si>
    <t>(370, 'a', 8, 'OPF_res[1].Q[370,a,8]')</t>
  </si>
  <si>
    <t>(370, 'a', 9, 'OPF_res[1].Q[370,a,9]')</t>
  </si>
  <si>
    <t>(370, 'a', 10, 'OPF_res[1].Q[370,a,10]')</t>
  </si>
  <si>
    <t>(370, 'a', 11, 'OPF_res[1].Q[370,a,11]')</t>
  </si>
  <si>
    <t>(370, 'a', 12, 'OPF_res[1].Q[370,a,12]')</t>
  </si>
  <si>
    <t>(370, 'a', 13, 'OPF_res[1].Q[370,a,13]')</t>
  </si>
  <si>
    <t>(370, 'a', 14, 'OPF_res[1].Q[370,a,14]')</t>
  </si>
  <si>
    <t>(370, 'a', 15, 'OPF_res[1].Q[370,a,15]')</t>
  </si>
  <si>
    <t>(370, 'a', 16, 'OPF_res[1].Q[370,a,16]')</t>
  </si>
  <si>
    <t>(370, 'a', 17, 'OPF_res[1].Q[370,a,17]')</t>
  </si>
  <si>
    <t>(370, 'a', 18, 'OPF_res[1].Q[370,a,18]')</t>
  </si>
  <si>
    <t>(370, 'a', 19, 'OPF_res[1].Q[370,a,19]')</t>
  </si>
  <si>
    <t>(370, 'a', 20, 'OPF_res[1].Q[370,a,20]')</t>
  </si>
  <si>
    <t>(370, 'a', 21, 'OPF_res[1].Q[370,a,21]')</t>
  </si>
  <si>
    <t>(370, 'a', 22, 'OPF_res[1].Q[370,a,22]')</t>
  </si>
  <si>
    <t>(370, 'a', 23, 'OPF_res[1].Q[370,a,23]')</t>
  </si>
  <si>
    <t>(370, 'a', 24, 'OPF_res[1].Q[370,a,24]')</t>
  </si>
  <si>
    <t>(370, 'b', 1, 'OPF_res[1].Q[370,b,1]')</t>
  </si>
  <si>
    <t>(370, 'b', 2, 'OPF_res[1].Q[370,b,2]')</t>
  </si>
  <si>
    <t>(370, 'b', 3, 'OPF_res[1].Q[370,b,3]')</t>
  </si>
  <si>
    <t>(370, 'b', 4, 'OPF_res[1].Q[370,b,4]')</t>
  </si>
  <si>
    <t>(370, 'b', 5, 'OPF_res[1].Q[370,b,5]')</t>
  </si>
  <si>
    <t>(370, 'b', 6, 'OPF_res[1].Q[370,b,6]')</t>
  </si>
  <si>
    <t>(370, 'b', 7, 'OPF_res[1].Q[370,b,7]')</t>
  </si>
  <si>
    <t>(370, 'b', 8, 'OPF_res[1].Q[370,b,8]')</t>
  </si>
  <si>
    <t>(370, 'b', 9, 'OPF_res[1].Q[370,b,9]')</t>
  </si>
  <si>
    <t>(370, 'b', 10, 'OPF_res[1].Q[370,b,10]')</t>
  </si>
  <si>
    <t>(370, 'b', 11, 'OPF_res[1].Q[370,b,11]')</t>
  </si>
  <si>
    <t>(370, 'b', 12, 'OPF_res[1].Q[370,b,12]')</t>
  </si>
  <si>
    <t>(370, 'b', 13, 'OPF_res[1].Q[370,b,13]')</t>
  </si>
  <si>
    <t>(370, 'b', 14, 'OPF_res[1].Q[370,b,14]')</t>
  </si>
  <si>
    <t>(370, 'b', 15, 'OPF_res[1].Q[370,b,15]')</t>
  </si>
  <si>
    <t>(370, 'b', 16, 'OPF_res[1].Q[370,b,16]')</t>
  </si>
  <si>
    <t>(370, 'b', 17, 'OPF_res[1].Q[370,b,17]')</t>
  </si>
  <si>
    <t>(370, 'b', 18, 'OPF_res[1].Q[370,b,18]')</t>
  </si>
  <si>
    <t>(370, 'b', 19, 'OPF_res[1].Q[370,b,19]')</t>
  </si>
  <si>
    <t>(370, 'b', 20, 'OPF_res[1].Q[370,b,20]')</t>
  </si>
  <si>
    <t>(370, 'b', 21, 'OPF_res[1].Q[370,b,21]')</t>
  </si>
  <si>
    <t>(370, 'b', 22, 'OPF_res[1].Q[370,b,22]')</t>
  </si>
  <si>
    <t>(370, 'b', 23, 'OPF_res[1].Q[370,b,23]')</t>
  </si>
  <si>
    <t>(370, 'b', 24, 'OPF_res[1].Q[370,b,24]')</t>
  </si>
  <si>
    <t>(370, 'c', 1, 'OPF_res[1].Q[370,c,1]')</t>
  </si>
  <si>
    <t>(370, 'c', 2, 'OPF_res[1].Q[370,c,2]')</t>
  </si>
  <si>
    <t>(370, 'c', 3, 'OPF_res[1].Q[370,c,3]')</t>
  </si>
  <si>
    <t>(370, 'c', 4, 'OPF_res[1].Q[370,c,4]')</t>
  </si>
  <si>
    <t>(370, 'c', 5, 'OPF_res[1].Q[370,c,5]')</t>
  </si>
  <si>
    <t>(370, 'c', 6, 'OPF_res[1].Q[370,c,6]')</t>
  </si>
  <si>
    <t>(370, 'c', 7, 'OPF_res[1].Q[370,c,7]')</t>
  </si>
  <si>
    <t>(370, 'c', 8, 'OPF_res[1].Q[370,c,8]')</t>
  </si>
  <si>
    <t>(370, 'c', 9, 'OPF_res[1].Q[370,c,9]')</t>
  </si>
  <si>
    <t>(370, 'c', 10, 'OPF_res[1].Q[370,c,10]')</t>
  </si>
  <si>
    <t>(370, 'c', 11, 'OPF_res[1].Q[370,c,11]')</t>
  </si>
  <si>
    <t>(370, 'c', 12, 'OPF_res[1].Q[370,c,12]')</t>
  </si>
  <si>
    <t>(370, 'c', 13, 'OPF_res[1].Q[370,c,13]')</t>
  </si>
  <si>
    <t>(370, 'c', 14, 'OPF_res[1].Q[370,c,14]')</t>
  </si>
  <si>
    <t>(370, 'c', 15, 'OPF_res[1].Q[370,c,15]')</t>
  </si>
  <si>
    <t>(370, 'c', 16, 'OPF_res[1].Q[370,c,16]')</t>
  </si>
  <si>
    <t>(370, 'c', 17, 'OPF_res[1].Q[370,c,17]')</t>
  </si>
  <si>
    <t>(370, 'c', 18, 'OPF_res[1].Q[370,c,18]')</t>
  </si>
  <si>
    <t>(370, 'c', 19, 'OPF_res[1].Q[370,c,19]')</t>
  </si>
  <si>
    <t>(370, 'c', 20, 'OPF_res[1].Q[370,c,20]')</t>
  </si>
  <si>
    <t>(370, 'c', 21, 'OPF_res[1].Q[370,c,21]')</t>
  </si>
  <si>
    <t>(370, 'c', 22, 'OPF_res[1].Q[370,c,22]')</t>
  </si>
  <si>
    <t>(370, 'c', 23, 'OPF_res[1].Q[370,c,23]')</t>
  </si>
  <si>
    <t>(370, 'c', 24, 'OPF_res[1].Q[370,c,24]')</t>
  </si>
  <si>
    <t>(371, 'a', 1, 'OPF_res[1].Q[371,a,1]')</t>
  </si>
  <si>
    <t>(371, 'a', 2, 'OPF_res[1].Q[371,a,2]')</t>
  </si>
  <si>
    <t>(371, 'a', 3, 'OPF_res[1].Q[371,a,3]')</t>
  </si>
  <si>
    <t>(371, 'a', 4, 'OPF_res[1].Q[371,a,4]')</t>
  </si>
  <si>
    <t>(371, 'a', 5, 'OPF_res[1].Q[371,a,5]')</t>
  </si>
  <si>
    <t>(371, 'a', 6, 'OPF_res[1].Q[371,a,6]')</t>
  </si>
  <si>
    <t>(371, 'a', 7, 'OPF_res[1].Q[371,a,7]')</t>
  </si>
  <si>
    <t>(371, 'a', 8, 'OPF_res[1].Q[371,a,8]')</t>
  </si>
  <si>
    <t>(371, 'a', 9, 'OPF_res[1].Q[371,a,9]')</t>
  </si>
  <si>
    <t>(371, 'a', 10, 'OPF_res[1].Q[371,a,10]')</t>
  </si>
  <si>
    <t>(371, 'a', 11, 'OPF_res[1].Q[371,a,11]')</t>
  </si>
  <si>
    <t>(371, 'a', 12, 'OPF_res[1].Q[371,a,12]')</t>
  </si>
  <si>
    <t>(371, 'a', 13, 'OPF_res[1].Q[371,a,13]')</t>
  </si>
  <si>
    <t>(371, 'a', 14, 'OPF_res[1].Q[371,a,14]')</t>
  </si>
  <si>
    <t>(371, 'a', 15, 'OPF_res[1].Q[371,a,15]')</t>
  </si>
  <si>
    <t>(371, 'a', 16, 'OPF_res[1].Q[371,a,16]')</t>
  </si>
  <si>
    <t>(371, 'a', 17, 'OPF_res[1].Q[371,a,17]')</t>
  </si>
  <si>
    <t>(371, 'a', 18, 'OPF_res[1].Q[371,a,18]')</t>
  </si>
  <si>
    <t>(371, 'a', 19, 'OPF_res[1].Q[371,a,19]')</t>
  </si>
  <si>
    <t>(371, 'a', 20, 'OPF_res[1].Q[371,a,20]')</t>
  </si>
  <si>
    <t>(371, 'a', 21, 'OPF_res[1].Q[371,a,21]')</t>
  </si>
  <si>
    <t>(371, 'a', 22, 'OPF_res[1].Q[371,a,22]')</t>
  </si>
  <si>
    <t>(371, 'a', 23, 'OPF_res[1].Q[371,a,23]')</t>
  </si>
  <si>
    <t>(371, 'a', 24, 'OPF_res[1].Q[371,a,24]')</t>
  </si>
  <si>
    <t>(371, 'b', 1, 'OPF_res[1].Q[371,b,1]')</t>
  </si>
  <si>
    <t>(371, 'b', 2, 'OPF_res[1].Q[371,b,2]')</t>
  </si>
  <si>
    <t>(371, 'b', 3, 'OPF_res[1].Q[371,b,3]')</t>
  </si>
  <si>
    <t>(371, 'b', 4, 'OPF_res[1].Q[371,b,4]')</t>
  </si>
  <si>
    <t>(371, 'b', 5, 'OPF_res[1].Q[371,b,5]')</t>
  </si>
  <si>
    <t>(371, 'b', 6, 'OPF_res[1].Q[371,b,6]')</t>
  </si>
  <si>
    <t>(371, 'b', 7, 'OPF_res[1].Q[371,b,7]')</t>
  </si>
  <si>
    <t>(371, 'b', 8, 'OPF_res[1].Q[371,b,8]')</t>
  </si>
  <si>
    <t>(371, 'b', 9, 'OPF_res[1].Q[371,b,9]')</t>
  </si>
  <si>
    <t>(371, 'b', 10, 'OPF_res[1].Q[371,b,10]')</t>
  </si>
  <si>
    <t>(371, 'b', 11, 'OPF_res[1].Q[371,b,11]')</t>
  </si>
  <si>
    <t>(371, 'b', 12, 'OPF_res[1].Q[371,b,12]')</t>
  </si>
  <si>
    <t>(371, 'b', 13, 'OPF_res[1].Q[371,b,13]')</t>
  </si>
  <si>
    <t>(371, 'b', 14, 'OPF_res[1].Q[371,b,14]')</t>
  </si>
  <si>
    <t>(371, 'b', 15, 'OPF_res[1].Q[371,b,15]')</t>
  </si>
  <si>
    <t>(371, 'b', 16, 'OPF_res[1].Q[371,b,16]')</t>
  </si>
  <si>
    <t>(371, 'b', 17, 'OPF_res[1].Q[371,b,17]')</t>
  </si>
  <si>
    <t>(371, 'b', 18, 'OPF_res[1].Q[371,b,18]')</t>
  </si>
  <si>
    <t>(371, 'b', 19, 'OPF_res[1].Q[371,b,19]')</t>
  </si>
  <si>
    <t>(371, 'b', 20, 'OPF_res[1].Q[371,b,20]')</t>
  </si>
  <si>
    <t>(371, 'b', 21, 'OPF_res[1].Q[371,b,21]')</t>
  </si>
  <si>
    <t>(371, 'b', 22, 'OPF_res[1].Q[371,b,22]')</t>
  </si>
  <si>
    <t>(371, 'b', 23, 'OPF_res[1].Q[371,b,23]')</t>
  </si>
  <si>
    <t>(371, 'b', 24, 'OPF_res[1].Q[371,b,24]')</t>
  </si>
  <si>
    <t>(371, 'c', 1, 'OPF_res[1].Q[371,c,1]')</t>
  </si>
  <si>
    <t>(371, 'c', 2, 'OPF_res[1].Q[371,c,2]')</t>
  </si>
  <si>
    <t>(371, 'c', 3, 'OPF_res[1].Q[371,c,3]')</t>
  </si>
  <si>
    <t>(371, 'c', 4, 'OPF_res[1].Q[371,c,4]')</t>
  </si>
  <si>
    <t>(371, 'c', 5, 'OPF_res[1].Q[371,c,5]')</t>
  </si>
  <si>
    <t>(371, 'c', 6, 'OPF_res[1].Q[371,c,6]')</t>
  </si>
  <si>
    <t>(371, 'c', 7, 'OPF_res[1].Q[371,c,7]')</t>
  </si>
  <si>
    <t>(371, 'c', 8, 'OPF_res[1].Q[371,c,8]')</t>
  </si>
  <si>
    <t>(371, 'c', 9, 'OPF_res[1].Q[371,c,9]')</t>
  </si>
  <si>
    <t>(371, 'c', 10, 'OPF_res[1].Q[371,c,10]')</t>
  </si>
  <si>
    <t>(371, 'c', 11, 'OPF_res[1].Q[371,c,11]')</t>
  </si>
  <si>
    <t>(371, 'c', 12, 'OPF_res[1].Q[371,c,12]')</t>
  </si>
  <si>
    <t>(371, 'c', 13, 'OPF_res[1].Q[371,c,13]')</t>
  </si>
  <si>
    <t>(371, 'c', 14, 'OPF_res[1].Q[371,c,14]')</t>
  </si>
  <si>
    <t>(371, 'c', 15, 'OPF_res[1].Q[371,c,15]')</t>
  </si>
  <si>
    <t>(371, 'c', 16, 'OPF_res[1].Q[371,c,16]')</t>
  </si>
  <si>
    <t>(371, 'c', 17, 'OPF_res[1].Q[371,c,17]')</t>
  </si>
  <si>
    <t>(371, 'c', 18, 'OPF_res[1].Q[371,c,18]')</t>
  </si>
  <si>
    <t>(371, 'c', 19, 'OPF_res[1].Q[371,c,19]')</t>
  </si>
  <si>
    <t>(371, 'c', 20, 'OPF_res[1].Q[371,c,20]')</t>
  </si>
  <si>
    <t>(371, 'c', 21, 'OPF_res[1].Q[371,c,21]')</t>
  </si>
  <si>
    <t>(371, 'c', 22, 'OPF_res[1].Q[371,c,22]')</t>
  </si>
  <si>
    <t>(371, 'c', 23, 'OPF_res[1].Q[371,c,23]')</t>
  </si>
  <si>
    <t>(371, 'c', 24, 'OPF_res[1].Q[371,c,24]')</t>
  </si>
  <si>
    <t>(374, 'a', 1, 'OPF_res[1].Q[374,a,1]')</t>
  </si>
  <si>
    <t>(374, 'a', 2, 'OPF_res[1].Q[374,a,2]')</t>
  </si>
  <si>
    <t>(374, 'a', 3, 'OPF_res[1].Q[374,a,3]')</t>
  </si>
  <si>
    <t>(374, 'a', 4, 'OPF_res[1].Q[374,a,4]')</t>
  </si>
  <si>
    <t>(374, 'a', 5, 'OPF_res[1].Q[374,a,5]')</t>
  </si>
  <si>
    <t>(374, 'a', 6, 'OPF_res[1].Q[374,a,6]')</t>
  </si>
  <si>
    <t>(374, 'a', 7, 'OPF_res[1].Q[374,a,7]')</t>
  </si>
  <si>
    <t>(374, 'a', 8, 'OPF_res[1].Q[374,a,8]')</t>
  </si>
  <si>
    <t>(374, 'a', 9, 'OPF_res[1].Q[374,a,9]')</t>
  </si>
  <si>
    <t>(374, 'a', 10, 'OPF_res[1].Q[374,a,10]')</t>
  </si>
  <si>
    <t>(374, 'a', 11, 'OPF_res[1].Q[374,a,11]')</t>
  </si>
  <si>
    <t>(374, 'a', 12, 'OPF_res[1].Q[374,a,12]')</t>
  </si>
  <si>
    <t>(374, 'a', 13, 'OPF_res[1].Q[374,a,13]')</t>
  </si>
  <si>
    <t>(374, 'a', 14, 'OPF_res[1].Q[374,a,14]')</t>
  </si>
  <si>
    <t>(374, 'a', 15, 'OPF_res[1].Q[374,a,15]')</t>
  </si>
  <si>
    <t>(374, 'a', 16, 'OPF_res[1].Q[374,a,16]')</t>
  </si>
  <si>
    <t>(374, 'a', 17, 'OPF_res[1].Q[374,a,17]')</t>
  </si>
  <si>
    <t>(374, 'a', 18, 'OPF_res[1].Q[374,a,18]')</t>
  </si>
  <si>
    <t>(374, 'a', 19, 'OPF_res[1].Q[374,a,19]')</t>
  </si>
  <si>
    <t>(374, 'a', 20, 'OPF_res[1].Q[374,a,20]')</t>
  </si>
  <si>
    <t>(374, 'a', 21, 'OPF_res[1].Q[374,a,21]')</t>
  </si>
  <si>
    <t>(374, 'a', 22, 'OPF_res[1].Q[374,a,22]')</t>
  </si>
  <si>
    <t>(374, 'a', 23, 'OPF_res[1].Q[374,a,23]')</t>
  </si>
  <si>
    <t>(374, 'a', 24, 'OPF_res[1].Q[374,a,24]')</t>
  </si>
  <si>
    <t>(374, 'b', 1, 'OPF_res[1].Q[374,b,1]')</t>
  </si>
  <si>
    <t>(374, 'b', 2, 'OPF_res[1].Q[374,b,2]')</t>
  </si>
  <si>
    <t>(374, 'b', 3, 'OPF_res[1].Q[374,b,3]')</t>
  </si>
  <si>
    <t>(374, 'b', 4, 'OPF_res[1].Q[374,b,4]')</t>
  </si>
  <si>
    <t>(374, 'b', 5, 'OPF_res[1].Q[374,b,5]')</t>
  </si>
  <si>
    <t>(374, 'b', 6, 'OPF_res[1].Q[374,b,6]')</t>
  </si>
  <si>
    <t>(374, 'b', 7, 'OPF_res[1].Q[374,b,7]')</t>
  </si>
  <si>
    <t>(374, 'b', 8, 'OPF_res[1].Q[374,b,8]')</t>
  </si>
  <si>
    <t>(374, 'b', 9, 'OPF_res[1].Q[374,b,9]')</t>
  </si>
  <si>
    <t>(374, 'b', 10, 'OPF_res[1].Q[374,b,10]')</t>
  </si>
  <si>
    <t>(374, 'b', 11, 'OPF_res[1].Q[374,b,11]')</t>
  </si>
  <si>
    <t>(374, 'b', 12, 'OPF_res[1].Q[374,b,12]')</t>
  </si>
  <si>
    <t>(374, 'b', 13, 'OPF_res[1].Q[374,b,13]')</t>
  </si>
  <si>
    <t>(374, 'b', 14, 'OPF_res[1].Q[374,b,14]')</t>
  </si>
  <si>
    <t>(374, 'b', 15, 'OPF_res[1].Q[374,b,15]')</t>
  </si>
  <si>
    <t>(374, 'b', 16, 'OPF_res[1].Q[374,b,16]')</t>
  </si>
  <si>
    <t>(374, 'b', 17, 'OPF_res[1].Q[374,b,17]')</t>
  </si>
  <si>
    <t>(374, 'b', 18, 'OPF_res[1].Q[374,b,18]')</t>
  </si>
  <si>
    <t>(374, 'b', 19, 'OPF_res[1].Q[374,b,19]')</t>
  </si>
  <si>
    <t>(374, 'b', 20, 'OPF_res[1].Q[374,b,20]')</t>
  </si>
  <si>
    <t>(374, 'b', 21, 'OPF_res[1].Q[374,b,21]')</t>
  </si>
  <si>
    <t>(374, 'b', 22, 'OPF_res[1].Q[374,b,22]')</t>
  </si>
  <si>
    <t>(374, 'b', 23, 'OPF_res[1].Q[374,b,23]')</t>
  </si>
  <si>
    <t>(374, 'b', 24, 'OPF_res[1].Q[374,b,24]')</t>
  </si>
  <si>
    <t>(374, 'c', 1, 'OPF_res[1].Q[374,c,1]')</t>
  </si>
  <si>
    <t>(374, 'c', 2, 'OPF_res[1].Q[374,c,2]')</t>
  </si>
  <si>
    <t>(374, 'c', 3, 'OPF_res[1].Q[374,c,3]')</t>
  </si>
  <si>
    <t>(374, 'c', 4, 'OPF_res[1].Q[374,c,4]')</t>
  </si>
  <si>
    <t>(374, 'c', 5, 'OPF_res[1].Q[374,c,5]')</t>
  </si>
  <si>
    <t>(374, 'c', 6, 'OPF_res[1].Q[374,c,6]')</t>
  </si>
  <si>
    <t>(374, 'c', 7, 'OPF_res[1].Q[374,c,7]')</t>
  </si>
  <si>
    <t>(374, 'c', 8, 'OPF_res[1].Q[374,c,8]')</t>
  </si>
  <si>
    <t>(374, 'c', 9, 'OPF_res[1].Q[374,c,9]')</t>
  </si>
  <si>
    <t>(374, 'c', 10, 'OPF_res[1].Q[374,c,10]')</t>
  </si>
  <si>
    <t>(374, 'c', 11, 'OPF_res[1].Q[374,c,11]')</t>
  </si>
  <si>
    <t>(374, 'c', 12, 'OPF_res[1].Q[374,c,12]')</t>
  </si>
  <si>
    <t>(374, 'c', 13, 'OPF_res[1].Q[374,c,13]')</t>
  </si>
  <si>
    <t>(374, 'c', 14, 'OPF_res[1].Q[374,c,14]')</t>
  </si>
  <si>
    <t>(374, 'c', 15, 'OPF_res[1].Q[374,c,15]')</t>
  </si>
  <si>
    <t>(374, 'c', 16, 'OPF_res[1].Q[374,c,16]')</t>
  </si>
  <si>
    <t>(374, 'c', 17, 'OPF_res[1].Q[374,c,17]')</t>
  </si>
  <si>
    <t>(374, 'c', 18, 'OPF_res[1].Q[374,c,18]')</t>
  </si>
  <si>
    <t>(374, 'c', 19, 'OPF_res[1].Q[374,c,19]')</t>
  </si>
  <si>
    <t>(374, 'c', 20, 'OPF_res[1].Q[374,c,20]')</t>
  </si>
  <si>
    <t>(374, 'c', 21, 'OPF_res[1].Q[374,c,21]')</t>
  </si>
  <si>
    <t>(374, 'c', 22, 'OPF_res[1].Q[374,c,22]')</t>
  </si>
  <si>
    <t>(374, 'c', 23, 'OPF_res[1].Q[374,c,23]')</t>
  </si>
  <si>
    <t>(374, 'c', 24, 'OPF_res[1].Q[374,c,24]')</t>
  </si>
  <si>
    <t>(375, 'a', 1, 'OPF_res[1].Q[375,a,1]')</t>
  </si>
  <si>
    <t>(375, 'a', 2, 'OPF_res[1].Q[375,a,2]')</t>
  </si>
  <si>
    <t>(375, 'a', 3, 'OPF_res[1].Q[375,a,3]')</t>
  </si>
  <si>
    <t>(375, 'a', 4, 'OPF_res[1].Q[375,a,4]')</t>
  </si>
  <si>
    <t>(375, 'a', 5, 'OPF_res[1].Q[375,a,5]')</t>
  </si>
  <si>
    <t>(375, 'a', 6, 'OPF_res[1].Q[375,a,6]')</t>
  </si>
  <si>
    <t>(375, 'a', 7, 'OPF_res[1].Q[375,a,7]')</t>
  </si>
  <si>
    <t>(375, 'a', 8, 'OPF_res[1].Q[375,a,8]')</t>
  </si>
  <si>
    <t>(375, 'a', 9, 'OPF_res[1].Q[375,a,9]')</t>
  </si>
  <si>
    <t>(375, 'a', 10, 'OPF_res[1].Q[375,a,10]')</t>
  </si>
  <si>
    <t>(375, 'a', 11, 'OPF_res[1].Q[375,a,11]')</t>
  </si>
  <si>
    <t>(375, 'a', 12, 'OPF_res[1].Q[375,a,12]')</t>
  </si>
  <si>
    <t>(375, 'a', 13, 'OPF_res[1].Q[375,a,13]')</t>
  </si>
  <si>
    <t>(375, 'a', 14, 'OPF_res[1].Q[375,a,14]')</t>
  </si>
  <si>
    <t>(375, 'a', 15, 'OPF_res[1].Q[375,a,15]')</t>
  </si>
  <si>
    <t>(375, 'a', 16, 'OPF_res[1].Q[375,a,16]')</t>
  </si>
  <si>
    <t>(375, 'a', 17, 'OPF_res[1].Q[375,a,17]')</t>
  </si>
  <si>
    <t>(375, 'a', 18, 'OPF_res[1].Q[375,a,18]')</t>
  </si>
  <si>
    <t>(375, 'a', 19, 'OPF_res[1].Q[375,a,19]')</t>
  </si>
  <si>
    <t>(375, 'a', 20, 'OPF_res[1].Q[375,a,20]')</t>
  </si>
  <si>
    <t>(375, 'a', 21, 'OPF_res[1].Q[375,a,21]')</t>
  </si>
  <si>
    <t>(375, 'a', 22, 'OPF_res[1].Q[375,a,22]')</t>
  </si>
  <si>
    <t>(375, 'a', 23, 'OPF_res[1].Q[375,a,23]')</t>
  </si>
  <si>
    <t>(375, 'a', 24, 'OPF_res[1].Q[375,a,24]')</t>
  </si>
  <si>
    <t>(375, 'b', 1, 'OPF_res[1].Q[375,b,1]')</t>
  </si>
  <si>
    <t>(375, 'b', 2, 'OPF_res[1].Q[375,b,2]')</t>
  </si>
  <si>
    <t>(375, 'b', 3, 'OPF_res[1].Q[375,b,3]')</t>
  </si>
  <si>
    <t>(375, 'b', 4, 'OPF_res[1].Q[375,b,4]')</t>
  </si>
  <si>
    <t>(375, 'b', 5, 'OPF_res[1].Q[375,b,5]')</t>
  </si>
  <si>
    <t>(375, 'b', 6, 'OPF_res[1].Q[375,b,6]')</t>
  </si>
  <si>
    <t>(375, 'b', 7, 'OPF_res[1].Q[375,b,7]')</t>
  </si>
  <si>
    <t>(375, 'b', 8, 'OPF_res[1].Q[375,b,8]')</t>
  </si>
  <si>
    <t>(375, 'b', 9, 'OPF_res[1].Q[375,b,9]')</t>
  </si>
  <si>
    <t>(375, 'b', 10, 'OPF_res[1].Q[375,b,10]')</t>
  </si>
  <si>
    <t>(375, 'b', 11, 'OPF_res[1].Q[375,b,11]')</t>
  </si>
  <si>
    <t>(375, 'b', 12, 'OPF_res[1].Q[375,b,12]')</t>
  </si>
  <si>
    <t>(375, 'b', 13, 'OPF_res[1].Q[375,b,13]')</t>
  </si>
  <si>
    <t>(375, 'b', 14, 'OPF_res[1].Q[375,b,14]')</t>
  </si>
  <si>
    <t>(375, 'b', 15, 'OPF_res[1].Q[375,b,15]')</t>
  </si>
  <si>
    <t>(375, 'b', 16, 'OPF_res[1].Q[375,b,16]')</t>
  </si>
  <si>
    <t>(375, 'b', 17, 'OPF_res[1].Q[375,b,17]')</t>
  </si>
  <si>
    <t>(375, 'b', 18, 'OPF_res[1].Q[375,b,18]')</t>
  </si>
  <si>
    <t>(375, 'b', 19, 'OPF_res[1].Q[375,b,19]')</t>
  </si>
  <si>
    <t>(375, 'b', 20, 'OPF_res[1].Q[375,b,20]')</t>
  </si>
  <si>
    <t>(375, 'b', 21, 'OPF_res[1].Q[375,b,21]')</t>
  </si>
  <si>
    <t>(375, 'b', 22, 'OPF_res[1].Q[375,b,22]')</t>
  </si>
  <si>
    <t>(375, 'b', 23, 'OPF_res[1].Q[375,b,23]')</t>
  </si>
  <si>
    <t>(375, 'b', 24, 'OPF_res[1].Q[375,b,24]')</t>
  </si>
  <si>
    <t>(375, 'c', 1, 'OPF_res[1].Q[375,c,1]')</t>
  </si>
  <si>
    <t>(375, 'c', 2, 'OPF_res[1].Q[375,c,2]')</t>
  </si>
  <si>
    <t>(375, 'c', 3, 'OPF_res[1].Q[375,c,3]')</t>
  </si>
  <si>
    <t>(375, 'c', 4, 'OPF_res[1].Q[375,c,4]')</t>
  </si>
  <si>
    <t>(375, 'c', 5, 'OPF_res[1].Q[375,c,5]')</t>
  </si>
  <si>
    <t>(375, 'c', 6, 'OPF_res[1].Q[375,c,6]')</t>
  </si>
  <si>
    <t>(375, 'c', 7, 'OPF_res[1].Q[375,c,7]')</t>
  </si>
  <si>
    <t>(375, 'c', 8, 'OPF_res[1].Q[375,c,8]')</t>
  </si>
  <si>
    <t>(375, 'c', 9, 'OPF_res[1].Q[375,c,9]')</t>
  </si>
  <si>
    <t>(375, 'c', 10, 'OPF_res[1].Q[375,c,10]')</t>
  </si>
  <si>
    <t>(375, 'c', 11, 'OPF_res[1].Q[375,c,11]')</t>
  </si>
  <si>
    <t>(375, 'c', 12, 'OPF_res[1].Q[375,c,12]')</t>
  </si>
  <si>
    <t>(375, 'c', 13, 'OPF_res[1].Q[375,c,13]')</t>
  </si>
  <si>
    <t>(375, 'c', 14, 'OPF_res[1].Q[375,c,14]')</t>
  </si>
  <si>
    <t>(375, 'c', 15, 'OPF_res[1].Q[375,c,15]')</t>
  </si>
  <si>
    <t>(375, 'c', 16, 'OPF_res[1].Q[375,c,16]')</t>
  </si>
  <si>
    <t>(375, 'c', 17, 'OPF_res[1].Q[375,c,17]')</t>
  </si>
  <si>
    <t>(375, 'c', 18, 'OPF_res[1].Q[375,c,18]')</t>
  </si>
  <si>
    <t>(375, 'c', 19, 'OPF_res[1].Q[375,c,19]')</t>
  </si>
  <si>
    <t>(375, 'c', 20, 'OPF_res[1].Q[375,c,20]')</t>
  </si>
  <si>
    <t>(375, 'c', 21, 'OPF_res[1].Q[375,c,21]')</t>
  </si>
  <si>
    <t>(375, 'c', 22, 'OPF_res[1].Q[375,c,22]')</t>
  </si>
  <si>
    <t>(375, 'c', 23, 'OPF_res[1].Q[375,c,23]')</t>
  </si>
  <si>
    <t>(375, 'c', 24, 'OPF_res[1].Q[375,c,24]')</t>
  </si>
  <si>
    <t>(376, 'a', 1, 'OPF_res[1].Q[376,a,1]')</t>
  </si>
  <si>
    <t>(376, 'a', 2, 'OPF_res[1].Q[376,a,2]')</t>
  </si>
  <si>
    <t>(376, 'a', 3, 'OPF_res[1].Q[376,a,3]')</t>
  </si>
  <si>
    <t>(376, 'a', 4, 'OPF_res[1].Q[376,a,4]')</t>
  </si>
  <si>
    <t>(376, 'a', 5, 'OPF_res[1].Q[376,a,5]')</t>
  </si>
  <si>
    <t>(376, 'a', 6, 'OPF_res[1].Q[376,a,6]')</t>
  </si>
  <si>
    <t>(376, 'a', 7, 'OPF_res[1].Q[376,a,7]')</t>
  </si>
  <si>
    <t>(376, 'a', 8, 'OPF_res[1].Q[376,a,8]')</t>
  </si>
  <si>
    <t>(376, 'a', 9, 'OPF_res[1].Q[376,a,9]')</t>
  </si>
  <si>
    <t>(376, 'a', 10, 'OPF_res[1].Q[376,a,10]')</t>
  </si>
  <si>
    <t>(376, 'a', 11, 'OPF_res[1].Q[376,a,11]')</t>
  </si>
  <si>
    <t>(376, 'a', 12, 'OPF_res[1].Q[376,a,12]')</t>
  </si>
  <si>
    <t>(376, 'a', 13, 'OPF_res[1].Q[376,a,13]')</t>
  </si>
  <si>
    <t>(376, 'a', 14, 'OPF_res[1].Q[376,a,14]')</t>
  </si>
  <si>
    <t>(376, 'a', 15, 'OPF_res[1].Q[376,a,15]')</t>
  </si>
  <si>
    <t>(376, 'a', 16, 'OPF_res[1].Q[376,a,16]')</t>
  </si>
  <si>
    <t>(376, 'a', 17, 'OPF_res[1].Q[376,a,17]')</t>
  </si>
  <si>
    <t>(376, 'a', 18, 'OPF_res[1].Q[376,a,18]')</t>
  </si>
  <si>
    <t>(376, 'a', 19, 'OPF_res[1].Q[376,a,19]')</t>
  </si>
  <si>
    <t>(376, 'a', 20, 'OPF_res[1].Q[376,a,20]')</t>
  </si>
  <si>
    <t>(376, 'a', 21, 'OPF_res[1].Q[376,a,21]')</t>
  </si>
  <si>
    <t>(376, 'a', 22, 'OPF_res[1].Q[376,a,22]')</t>
  </si>
  <si>
    <t>(376, 'a', 23, 'OPF_res[1].Q[376,a,23]')</t>
  </si>
  <si>
    <t>(376, 'a', 24, 'OPF_res[1].Q[376,a,24]')</t>
  </si>
  <si>
    <t>(376, 'b', 1, 'OPF_res[1].Q[376,b,1]')</t>
  </si>
  <si>
    <t>(376, 'b', 2, 'OPF_res[1].Q[376,b,2]')</t>
  </si>
  <si>
    <t>(376, 'b', 3, 'OPF_res[1].Q[376,b,3]')</t>
  </si>
  <si>
    <t>(376, 'b', 4, 'OPF_res[1].Q[376,b,4]')</t>
  </si>
  <si>
    <t>(376, 'b', 5, 'OPF_res[1].Q[376,b,5]')</t>
  </si>
  <si>
    <t>(376, 'b', 6, 'OPF_res[1].Q[376,b,6]')</t>
  </si>
  <si>
    <t>(376, 'b', 7, 'OPF_res[1].Q[376,b,7]')</t>
  </si>
  <si>
    <t>(376, 'b', 8, 'OPF_res[1].Q[376,b,8]')</t>
  </si>
  <si>
    <t>(376, 'b', 9, 'OPF_res[1].Q[376,b,9]')</t>
  </si>
  <si>
    <t>(376, 'b', 10, 'OPF_res[1].Q[376,b,10]')</t>
  </si>
  <si>
    <t>(376, 'b', 11, 'OPF_res[1].Q[376,b,11]')</t>
  </si>
  <si>
    <t>(376, 'b', 12, 'OPF_res[1].Q[376,b,12]')</t>
  </si>
  <si>
    <t>(376, 'b', 13, 'OPF_res[1].Q[376,b,13]')</t>
  </si>
  <si>
    <t>(376, 'b', 14, 'OPF_res[1].Q[376,b,14]')</t>
  </si>
  <si>
    <t>(376, 'b', 15, 'OPF_res[1].Q[376,b,15]')</t>
  </si>
  <si>
    <t>(376, 'b', 16, 'OPF_res[1].Q[376,b,16]')</t>
  </si>
  <si>
    <t>(376, 'b', 17, 'OPF_res[1].Q[376,b,17]')</t>
  </si>
  <si>
    <t>(376, 'b', 18, 'OPF_res[1].Q[376,b,18]')</t>
  </si>
  <si>
    <t>(376, 'b', 19, 'OPF_res[1].Q[376,b,19]')</t>
  </si>
  <si>
    <t>(376, 'b', 20, 'OPF_res[1].Q[376,b,20]')</t>
  </si>
  <si>
    <t>(376, 'b', 21, 'OPF_res[1].Q[376,b,21]')</t>
  </si>
  <si>
    <t>(376, 'b', 22, 'OPF_res[1].Q[376,b,22]')</t>
  </si>
  <si>
    <t>(376, 'b', 23, 'OPF_res[1].Q[376,b,23]')</t>
  </si>
  <si>
    <t>(376, 'b', 24, 'OPF_res[1].Q[376,b,24]')</t>
  </si>
  <si>
    <t>(376, 'c', 1, 'OPF_res[1].Q[376,c,1]')</t>
  </si>
  <si>
    <t>(376, 'c', 2, 'OPF_res[1].Q[376,c,2]')</t>
  </si>
  <si>
    <t>(376, 'c', 3, 'OPF_res[1].Q[376,c,3]')</t>
  </si>
  <si>
    <t>(376, 'c', 4, 'OPF_res[1].Q[376,c,4]')</t>
  </si>
  <si>
    <t>(376, 'c', 5, 'OPF_res[1].Q[376,c,5]')</t>
  </si>
  <si>
    <t>(376, 'c', 6, 'OPF_res[1].Q[376,c,6]')</t>
  </si>
  <si>
    <t>(376, 'c', 7, 'OPF_res[1].Q[376,c,7]')</t>
  </si>
  <si>
    <t>(376, 'c', 8, 'OPF_res[1].Q[376,c,8]')</t>
  </si>
  <si>
    <t>(376, 'c', 9, 'OPF_res[1].Q[376,c,9]')</t>
  </si>
  <si>
    <t>(376, 'c', 10, 'OPF_res[1].Q[376,c,10]')</t>
  </si>
  <si>
    <t>(376, 'c', 11, 'OPF_res[1].Q[376,c,11]')</t>
  </si>
  <si>
    <t>(376, 'c', 12, 'OPF_res[1].Q[376,c,12]')</t>
  </si>
  <si>
    <t>(376, 'c', 13, 'OPF_res[1].Q[376,c,13]')</t>
  </si>
  <si>
    <t>(376, 'c', 14, 'OPF_res[1].Q[376,c,14]')</t>
  </si>
  <si>
    <t>(376, 'c', 15, 'OPF_res[1].Q[376,c,15]')</t>
  </si>
  <si>
    <t>(376, 'c', 16, 'OPF_res[1].Q[376,c,16]')</t>
  </si>
  <si>
    <t>(376, 'c', 17, 'OPF_res[1].Q[376,c,17]')</t>
  </si>
  <si>
    <t>(376, 'c', 18, 'OPF_res[1].Q[376,c,18]')</t>
  </si>
  <si>
    <t>(376, 'c', 19, 'OPF_res[1].Q[376,c,19]')</t>
  </si>
  <si>
    <t>(376, 'c', 20, 'OPF_res[1].Q[376,c,20]')</t>
  </si>
  <si>
    <t>(376, 'c', 21, 'OPF_res[1].Q[376,c,21]')</t>
  </si>
  <si>
    <t>(376, 'c', 22, 'OPF_res[1].Q[376,c,22]')</t>
  </si>
  <si>
    <t>(376, 'c', 23, 'OPF_res[1].Q[376,c,23]')</t>
  </si>
  <si>
    <t>(376, 'c', 24, 'OPF_res[1].Q[376,c,24]')</t>
  </si>
  <si>
    <t>(380, 'a', 1, 'OPF_res[1].Q[380,a,1]')</t>
  </si>
  <si>
    <t>(380, 'a', 2, 'OPF_res[1].Q[380,a,2]')</t>
  </si>
  <si>
    <t>(380, 'a', 3, 'OPF_res[1].Q[380,a,3]')</t>
  </si>
  <si>
    <t>(380, 'a', 4, 'OPF_res[1].Q[380,a,4]')</t>
  </si>
  <si>
    <t>(380, 'a', 5, 'OPF_res[1].Q[380,a,5]')</t>
  </si>
  <si>
    <t>(380, 'a', 6, 'OPF_res[1].Q[380,a,6]')</t>
  </si>
  <si>
    <t>(380, 'a', 7, 'OPF_res[1].Q[380,a,7]')</t>
  </si>
  <si>
    <t>(380, 'a', 8, 'OPF_res[1].Q[380,a,8]')</t>
  </si>
  <si>
    <t>(380, 'a', 9, 'OPF_res[1].Q[380,a,9]')</t>
  </si>
  <si>
    <t>(380, 'a', 10, 'OPF_res[1].Q[380,a,10]')</t>
  </si>
  <si>
    <t>(380, 'a', 11, 'OPF_res[1].Q[380,a,11]')</t>
  </si>
  <si>
    <t>(380, 'a', 12, 'OPF_res[1].Q[380,a,12]')</t>
  </si>
  <si>
    <t>(380, 'a', 13, 'OPF_res[1].Q[380,a,13]')</t>
  </si>
  <si>
    <t>(380, 'a', 14, 'OPF_res[1].Q[380,a,14]')</t>
  </si>
  <si>
    <t>(380, 'a', 15, 'OPF_res[1].Q[380,a,15]')</t>
  </si>
  <si>
    <t>(380, 'a', 16, 'OPF_res[1].Q[380,a,16]')</t>
  </si>
  <si>
    <t>(380, 'a', 17, 'OPF_res[1].Q[380,a,17]')</t>
  </si>
  <si>
    <t>(380, 'a', 18, 'OPF_res[1].Q[380,a,18]')</t>
  </si>
  <si>
    <t>(380, 'a', 19, 'OPF_res[1].Q[380,a,19]')</t>
  </si>
  <si>
    <t>(380, 'a', 20, 'OPF_res[1].Q[380,a,20]')</t>
  </si>
  <si>
    <t>(380, 'a', 21, 'OPF_res[1].Q[380,a,21]')</t>
  </si>
  <si>
    <t>(380, 'a', 22, 'OPF_res[1].Q[380,a,22]')</t>
  </si>
  <si>
    <t>(380, 'a', 23, 'OPF_res[1].Q[380,a,23]')</t>
  </si>
  <si>
    <t>(380, 'a', 24, 'OPF_res[1].Q[380,a,24]')</t>
  </si>
  <si>
    <t>(380, 'b', 1, 'OPF_res[1].Q[380,b,1]')</t>
  </si>
  <si>
    <t>(380, 'b', 2, 'OPF_res[1].Q[380,b,2]')</t>
  </si>
  <si>
    <t>(380, 'b', 3, 'OPF_res[1].Q[380,b,3]')</t>
  </si>
  <si>
    <t>(380, 'b', 4, 'OPF_res[1].Q[380,b,4]')</t>
  </si>
  <si>
    <t>(380, 'b', 5, 'OPF_res[1].Q[380,b,5]')</t>
  </si>
  <si>
    <t>(380, 'b', 6, 'OPF_res[1].Q[380,b,6]')</t>
  </si>
  <si>
    <t>(380, 'b', 7, 'OPF_res[1].Q[380,b,7]')</t>
  </si>
  <si>
    <t>(380, 'b', 8, 'OPF_res[1].Q[380,b,8]')</t>
  </si>
  <si>
    <t>(380, 'b', 9, 'OPF_res[1].Q[380,b,9]')</t>
  </si>
  <si>
    <t>(380, 'b', 10, 'OPF_res[1].Q[380,b,10]')</t>
  </si>
  <si>
    <t>(380, 'b', 11, 'OPF_res[1].Q[380,b,11]')</t>
  </si>
  <si>
    <t>(380, 'b', 12, 'OPF_res[1].Q[380,b,12]')</t>
  </si>
  <si>
    <t>(380, 'b', 13, 'OPF_res[1].Q[380,b,13]')</t>
  </si>
  <si>
    <t>(380, 'b', 14, 'OPF_res[1].Q[380,b,14]')</t>
  </si>
  <si>
    <t>(380, 'b', 15, 'OPF_res[1].Q[380,b,15]')</t>
  </si>
  <si>
    <t>(380, 'b', 16, 'OPF_res[1].Q[380,b,16]')</t>
  </si>
  <si>
    <t>(380, 'b', 17, 'OPF_res[1].Q[380,b,17]')</t>
  </si>
  <si>
    <t>(380, 'b', 18, 'OPF_res[1].Q[380,b,18]')</t>
  </si>
  <si>
    <t>(380, 'b', 19, 'OPF_res[1].Q[380,b,19]')</t>
  </si>
  <si>
    <t>(380, 'b', 20, 'OPF_res[1].Q[380,b,20]')</t>
  </si>
  <si>
    <t>(380, 'b', 21, 'OPF_res[1].Q[380,b,21]')</t>
  </si>
  <si>
    <t>(380, 'b', 22, 'OPF_res[1].Q[380,b,22]')</t>
  </si>
  <si>
    <t>(380, 'b', 23, 'OPF_res[1].Q[380,b,23]')</t>
  </si>
  <si>
    <t>(380, 'b', 24, 'OPF_res[1].Q[380,b,24]')</t>
  </si>
  <si>
    <t>(380, 'c', 1, 'OPF_res[1].Q[380,c,1]')</t>
  </si>
  <si>
    <t>(380, 'c', 2, 'OPF_res[1].Q[380,c,2]')</t>
  </si>
  <si>
    <t>(380, 'c', 3, 'OPF_res[1].Q[380,c,3]')</t>
  </si>
  <si>
    <t>(380, 'c', 4, 'OPF_res[1].Q[380,c,4]')</t>
  </si>
  <si>
    <t>(380, 'c', 5, 'OPF_res[1].Q[380,c,5]')</t>
  </si>
  <si>
    <t>(380, 'c', 6, 'OPF_res[1].Q[380,c,6]')</t>
  </si>
  <si>
    <t>(380, 'c', 7, 'OPF_res[1].Q[380,c,7]')</t>
  </si>
  <si>
    <t>(380, 'c', 8, 'OPF_res[1].Q[380,c,8]')</t>
  </si>
  <si>
    <t>(380, 'c', 9, 'OPF_res[1].Q[380,c,9]')</t>
  </si>
  <si>
    <t>(380, 'c', 10, 'OPF_res[1].Q[380,c,10]')</t>
  </si>
  <si>
    <t>(380, 'c', 11, 'OPF_res[1].Q[380,c,11]')</t>
  </si>
  <si>
    <t>(380, 'c', 12, 'OPF_res[1].Q[380,c,12]')</t>
  </si>
  <si>
    <t>(380, 'c', 13, 'OPF_res[1].Q[380,c,13]')</t>
  </si>
  <si>
    <t>(380, 'c', 14, 'OPF_res[1].Q[380,c,14]')</t>
  </si>
  <si>
    <t>(380, 'c', 15, 'OPF_res[1].Q[380,c,15]')</t>
  </si>
  <si>
    <t>(380, 'c', 16, 'OPF_res[1].Q[380,c,16]')</t>
  </si>
  <si>
    <t>(380, 'c', 17, 'OPF_res[1].Q[380,c,17]')</t>
  </si>
  <si>
    <t>(380, 'c', 18, 'OPF_res[1].Q[380,c,18]')</t>
  </si>
  <si>
    <t>(380, 'c', 19, 'OPF_res[1].Q[380,c,19]')</t>
  </si>
  <si>
    <t>(380, 'c', 20, 'OPF_res[1].Q[380,c,20]')</t>
  </si>
  <si>
    <t>(380, 'c', 21, 'OPF_res[1].Q[380,c,21]')</t>
  </si>
  <si>
    <t>(380, 'c', 22, 'OPF_res[1].Q[380,c,22]')</t>
  </si>
  <si>
    <t>(380, 'c', 23, 'OPF_res[1].Q[380,c,23]')</t>
  </si>
  <si>
    <t>(380, 'c', 24, 'OPF_res[1].Q[380,c,24]')</t>
  </si>
  <si>
    <t>(381, 'a', 1, 'OPF_res[1].Q[381,a,1]')</t>
  </si>
  <si>
    <t>(381, 'a', 2, 'OPF_res[1].Q[381,a,2]')</t>
  </si>
  <si>
    <t>(381, 'a', 3, 'OPF_res[1].Q[381,a,3]')</t>
  </si>
  <si>
    <t>(381, 'a', 4, 'OPF_res[1].Q[381,a,4]')</t>
  </si>
  <si>
    <t>(381, 'a', 5, 'OPF_res[1].Q[381,a,5]')</t>
  </si>
  <si>
    <t>(381, 'a', 6, 'OPF_res[1].Q[381,a,6]')</t>
  </si>
  <si>
    <t>(381, 'a', 7, 'OPF_res[1].Q[381,a,7]')</t>
  </si>
  <si>
    <t>(381, 'a', 8, 'OPF_res[1].Q[381,a,8]')</t>
  </si>
  <si>
    <t>(381, 'a', 9, 'OPF_res[1].Q[381,a,9]')</t>
  </si>
  <si>
    <t>(381, 'a', 10, 'OPF_res[1].Q[381,a,10]')</t>
  </si>
  <si>
    <t>(381, 'a', 11, 'OPF_res[1].Q[381,a,11]')</t>
  </si>
  <si>
    <t>(381, 'a', 12, 'OPF_res[1].Q[381,a,12]')</t>
  </si>
  <si>
    <t>(381, 'a', 13, 'OPF_res[1].Q[381,a,13]')</t>
  </si>
  <si>
    <t>(381, 'a', 14, 'OPF_res[1].Q[381,a,14]')</t>
  </si>
  <si>
    <t>(381, 'a', 15, 'OPF_res[1].Q[381,a,15]')</t>
  </si>
  <si>
    <t>(381, 'a', 16, 'OPF_res[1].Q[381,a,16]')</t>
  </si>
  <si>
    <t>(381, 'a', 17, 'OPF_res[1].Q[381,a,17]')</t>
  </si>
  <si>
    <t>(381, 'a', 18, 'OPF_res[1].Q[381,a,18]')</t>
  </si>
  <si>
    <t>(381, 'a', 19, 'OPF_res[1].Q[381,a,19]')</t>
  </si>
  <si>
    <t>(381, 'a', 20, 'OPF_res[1].Q[381,a,20]')</t>
  </si>
  <si>
    <t>(381, 'a', 21, 'OPF_res[1].Q[381,a,21]')</t>
  </si>
  <si>
    <t>(381, 'a', 22, 'OPF_res[1].Q[381,a,22]')</t>
  </si>
  <si>
    <t>(381, 'a', 23, 'OPF_res[1].Q[381,a,23]')</t>
  </si>
  <si>
    <t>(381, 'a', 24, 'OPF_res[1].Q[381,a,24]')</t>
  </si>
  <si>
    <t>(381, 'b', 1, 'OPF_res[1].Q[381,b,1]')</t>
  </si>
  <si>
    <t>(381, 'b', 2, 'OPF_res[1].Q[381,b,2]')</t>
  </si>
  <si>
    <t>(381, 'b', 3, 'OPF_res[1].Q[381,b,3]')</t>
  </si>
  <si>
    <t>(381, 'b', 4, 'OPF_res[1].Q[381,b,4]')</t>
  </si>
  <si>
    <t>(381, 'b', 5, 'OPF_res[1].Q[381,b,5]')</t>
  </si>
  <si>
    <t>(381, 'b', 6, 'OPF_res[1].Q[381,b,6]')</t>
  </si>
  <si>
    <t>(381, 'b', 7, 'OPF_res[1].Q[381,b,7]')</t>
  </si>
  <si>
    <t>(381, 'b', 8, 'OPF_res[1].Q[381,b,8]')</t>
  </si>
  <si>
    <t>(381, 'b', 9, 'OPF_res[1].Q[381,b,9]')</t>
  </si>
  <si>
    <t>(381, 'b', 10, 'OPF_res[1].Q[381,b,10]')</t>
  </si>
  <si>
    <t>(381, 'b', 11, 'OPF_res[1].Q[381,b,11]')</t>
  </si>
  <si>
    <t>(381, 'b', 12, 'OPF_res[1].Q[381,b,12]')</t>
  </si>
  <si>
    <t>(381, 'b', 13, 'OPF_res[1].Q[381,b,13]')</t>
  </si>
  <si>
    <t>(381, 'b', 14, 'OPF_res[1].Q[381,b,14]')</t>
  </si>
  <si>
    <t>(381, 'b', 15, 'OPF_res[1].Q[381,b,15]')</t>
  </si>
  <si>
    <t>(381, 'b', 16, 'OPF_res[1].Q[381,b,16]')</t>
  </si>
  <si>
    <t>(381, 'b', 17, 'OPF_res[1].Q[381,b,17]')</t>
  </si>
  <si>
    <t>(381, 'b', 18, 'OPF_res[1].Q[381,b,18]')</t>
  </si>
  <si>
    <t>(381, 'b', 19, 'OPF_res[1].Q[381,b,19]')</t>
  </si>
  <si>
    <t>(381, 'b', 20, 'OPF_res[1].Q[381,b,20]')</t>
  </si>
  <si>
    <t>(381, 'b', 21, 'OPF_res[1].Q[381,b,21]')</t>
  </si>
  <si>
    <t>(381, 'b', 22, 'OPF_res[1].Q[381,b,22]')</t>
  </si>
  <si>
    <t>(381, 'b', 23, 'OPF_res[1].Q[381,b,23]')</t>
  </si>
  <si>
    <t>(381, 'b', 24, 'OPF_res[1].Q[381,b,24]')</t>
  </si>
  <si>
    <t>(381, 'c', 1, 'OPF_res[1].Q[381,c,1]')</t>
  </si>
  <si>
    <t>(381, 'c', 2, 'OPF_res[1].Q[381,c,2]')</t>
  </si>
  <si>
    <t>(381, 'c', 3, 'OPF_res[1].Q[381,c,3]')</t>
  </si>
  <si>
    <t>(381, 'c', 4, 'OPF_res[1].Q[381,c,4]')</t>
  </si>
  <si>
    <t>(381, 'c', 5, 'OPF_res[1].Q[381,c,5]')</t>
  </si>
  <si>
    <t>(381, 'c', 6, 'OPF_res[1].Q[381,c,6]')</t>
  </si>
  <si>
    <t>(381, 'c', 7, 'OPF_res[1].Q[381,c,7]')</t>
  </si>
  <si>
    <t>(381, 'c', 8, 'OPF_res[1].Q[381,c,8]')</t>
  </si>
  <si>
    <t>(381, 'c', 9, 'OPF_res[1].Q[381,c,9]')</t>
  </si>
  <si>
    <t>(381, 'c', 10, 'OPF_res[1].Q[381,c,10]')</t>
  </si>
  <si>
    <t>(381, 'c', 11, 'OPF_res[1].Q[381,c,11]')</t>
  </si>
  <si>
    <t>(381, 'c', 12, 'OPF_res[1].Q[381,c,12]')</t>
  </si>
  <si>
    <t>(381, 'c', 13, 'OPF_res[1].Q[381,c,13]')</t>
  </si>
  <si>
    <t>(381, 'c', 14, 'OPF_res[1].Q[381,c,14]')</t>
  </si>
  <si>
    <t>(381, 'c', 15, 'OPF_res[1].Q[381,c,15]')</t>
  </si>
  <si>
    <t>(381, 'c', 16, 'OPF_res[1].Q[381,c,16]')</t>
  </si>
  <si>
    <t>(381, 'c', 17, 'OPF_res[1].Q[381,c,17]')</t>
  </si>
  <si>
    <t>(381, 'c', 18, 'OPF_res[1].Q[381,c,18]')</t>
  </si>
  <si>
    <t>(381, 'c', 19, 'OPF_res[1].Q[381,c,19]')</t>
  </si>
  <si>
    <t>(381, 'c', 20, 'OPF_res[1].Q[381,c,20]')</t>
  </si>
  <si>
    <t>(381, 'c', 21, 'OPF_res[1].Q[381,c,21]')</t>
  </si>
  <si>
    <t>(381, 'c', 22, 'OPF_res[1].Q[381,c,22]')</t>
  </si>
  <si>
    <t>(381, 'c', 23, 'OPF_res[1].Q[381,c,23]')</t>
  </si>
  <si>
    <t>(381, 'c', 24, 'OPF_res[1].Q[381,c,24]')</t>
  </si>
  <si>
    <t>(382, 'a', 1, 'OPF_res[1].Q[382,a,1]')</t>
  </si>
  <si>
    <t>(382, 'a', 2, 'OPF_res[1].Q[382,a,2]')</t>
  </si>
  <si>
    <t>(382, 'a', 3, 'OPF_res[1].Q[382,a,3]')</t>
  </si>
  <si>
    <t>(382, 'a', 4, 'OPF_res[1].Q[382,a,4]')</t>
  </si>
  <si>
    <t>(382, 'a', 5, 'OPF_res[1].Q[382,a,5]')</t>
  </si>
  <si>
    <t>(382, 'a', 6, 'OPF_res[1].Q[382,a,6]')</t>
  </si>
  <si>
    <t>(382, 'a', 7, 'OPF_res[1].Q[382,a,7]')</t>
  </si>
  <si>
    <t>(382, 'a', 8, 'OPF_res[1].Q[382,a,8]')</t>
  </si>
  <si>
    <t>(382, 'a', 9, 'OPF_res[1].Q[382,a,9]')</t>
  </si>
  <si>
    <t>(382, 'a', 10, 'OPF_res[1].Q[382,a,10]')</t>
  </si>
  <si>
    <t>(382, 'a', 11, 'OPF_res[1].Q[382,a,11]')</t>
  </si>
  <si>
    <t>(382, 'a', 12, 'OPF_res[1].Q[382,a,12]')</t>
  </si>
  <si>
    <t>(382, 'a', 13, 'OPF_res[1].Q[382,a,13]')</t>
  </si>
  <si>
    <t>(382, 'a', 14, 'OPF_res[1].Q[382,a,14]')</t>
  </si>
  <si>
    <t>(382, 'a', 15, 'OPF_res[1].Q[382,a,15]')</t>
  </si>
  <si>
    <t>(382, 'a', 16, 'OPF_res[1].Q[382,a,16]')</t>
  </si>
  <si>
    <t>(382, 'a', 17, 'OPF_res[1].Q[382,a,17]')</t>
  </si>
  <si>
    <t>(382, 'a', 18, 'OPF_res[1].Q[382,a,18]')</t>
  </si>
  <si>
    <t>(382, 'a', 19, 'OPF_res[1].Q[382,a,19]')</t>
  </si>
  <si>
    <t>(382, 'a', 20, 'OPF_res[1].Q[382,a,20]')</t>
  </si>
  <si>
    <t>(382, 'a', 21, 'OPF_res[1].Q[382,a,21]')</t>
  </si>
  <si>
    <t>(382, 'a', 22, 'OPF_res[1].Q[382,a,22]')</t>
  </si>
  <si>
    <t>(382, 'a', 23, 'OPF_res[1].Q[382,a,23]')</t>
  </si>
  <si>
    <t>(382, 'a', 24, 'OPF_res[1].Q[382,a,24]')</t>
  </si>
  <si>
    <t>(382, 'b', 1, 'OPF_res[1].Q[382,b,1]')</t>
  </si>
  <si>
    <t>(382, 'b', 2, 'OPF_res[1].Q[382,b,2]')</t>
  </si>
  <si>
    <t>(382, 'b', 3, 'OPF_res[1].Q[382,b,3]')</t>
  </si>
  <si>
    <t>(382, 'b', 4, 'OPF_res[1].Q[382,b,4]')</t>
  </si>
  <si>
    <t>(382, 'b', 5, 'OPF_res[1].Q[382,b,5]')</t>
  </si>
  <si>
    <t>(382, 'b', 6, 'OPF_res[1].Q[382,b,6]')</t>
  </si>
  <si>
    <t>(382, 'b', 7, 'OPF_res[1].Q[382,b,7]')</t>
  </si>
  <si>
    <t>(382, 'b', 8, 'OPF_res[1].Q[382,b,8]')</t>
  </si>
  <si>
    <t>(382, 'b', 9, 'OPF_res[1].Q[382,b,9]')</t>
  </si>
  <si>
    <t>(382, 'b', 10, 'OPF_res[1].Q[382,b,10]')</t>
  </si>
  <si>
    <t>(382, 'b', 11, 'OPF_res[1].Q[382,b,11]')</t>
  </si>
  <si>
    <t>(382, 'b', 12, 'OPF_res[1].Q[382,b,12]')</t>
  </si>
  <si>
    <t>(382, 'b', 13, 'OPF_res[1].Q[382,b,13]')</t>
  </si>
  <si>
    <t>(382, 'b', 14, 'OPF_res[1].Q[382,b,14]')</t>
  </si>
  <si>
    <t>(382, 'b', 15, 'OPF_res[1].Q[382,b,15]')</t>
  </si>
  <si>
    <t>(382, 'b', 16, 'OPF_res[1].Q[382,b,16]')</t>
  </si>
  <si>
    <t>(382, 'b', 17, 'OPF_res[1].Q[382,b,17]')</t>
  </si>
  <si>
    <t>(382, 'b', 18, 'OPF_res[1].Q[382,b,18]')</t>
  </si>
  <si>
    <t>(382, 'b', 19, 'OPF_res[1].Q[382,b,19]')</t>
  </si>
  <si>
    <t>(382, 'b', 20, 'OPF_res[1].Q[382,b,20]')</t>
  </si>
  <si>
    <t>(382, 'b', 21, 'OPF_res[1].Q[382,b,21]')</t>
  </si>
  <si>
    <t>(382, 'b', 22, 'OPF_res[1].Q[382,b,22]')</t>
  </si>
  <si>
    <t>(382, 'b', 23, 'OPF_res[1].Q[382,b,23]')</t>
  </si>
  <si>
    <t>(382, 'b', 24, 'OPF_res[1].Q[382,b,24]')</t>
  </si>
  <si>
    <t>(382, 'c', 1, 'OPF_res[1].Q[382,c,1]')</t>
  </si>
  <si>
    <t>(382, 'c', 2, 'OPF_res[1].Q[382,c,2]')</t>
  </si>
  <si>
    <t>(382, 'c', 3, 'OPF_res[1].Q[382,c,3]')</t>
  </si>
  <si>
    <t>(382, 'c', 4, 'OPF_res[1].Q[382,c,4]')</t>
  </si>
  <si>
    <t>(382, 'c', 5, 'OPF_res[1].Q[382,c,5]')</t>
  </si>
  <si>
    <t>(382, 'c', 6, 'OPF_res[1].Q[382,c,6]')</t>
  </si>
  <si>
    <t>(382, 'c', 7, 'OPF_res[1].Q[382,c,7]')</t>
  </si>
  <si>
    <t>(382, 'c', 8, 'OPF_res[1].Q[382,c,8]')</t>
  </si>
  <si>
    <t>(382, 'c', 9, 'OPF_res[1].Q[382,c,9]')</t>
  </si>
  <si>
    <t>(382, 'c', 10, 'OPF_res[1].Q[382,c,10]')</t>
  </si>
  <si>
    <t>(382, 'c', 11, 'OPF_res[1].Q[382,c,11]')</t>
  </si>
  <si>
    <t>(382, 'c', 12, 'OPF_res[1].Q[382,c,12]')</t>
  </si>
  <si>
    <t>(382, 'c', 13, 'OPF_res[1].Q[382,c,13]')</t>
  </si>
  <si>
    <t>(382, 'c', 14, 'OPF_res[1].Q[382,c,14]')</t>
  </si>
  <si>
    <t>(382, 'c', 15, 'OPF_res[1].Q[382,c,15]')</t>
  </si>
  <si>
    <t>(382, 'c', 16, 'OPF_res[1].Q[382,c,16]')</t>
  </si>
  <si>
    <t>(382, 'c', 17, 'OPF_res[1].Q[382,c,17]')</t>
  </si>
  <si>
    <t>(382, 'c', 18, 'OPF_res[1].Q[382,c,18]')</t>
  </si>
  <si>
    <t>(382, 'c', 19, 'OPF_res[1].Q[382,c,19]')</t>
  </si>
  <si>
    <t>(382, 'c', 20, 'OPF_res[1].Q[382,c,20]')</t>
  </si>
  <si>
    <t>(382, 'c', 21, 'OPF_res[1].Q[382,c,21]')</t>
  </si>
  <si>
    <t>(382, 'c', 22, 'OPF_res[1].Q[382,c,22]')</t>
  </si>
  <si>
    <t>(382, 'c', 23, 'OPF_res[1].Q[382,c,23]')</t>
  </si>
  <si>
    <t>(382, 'c', 24, 'OPF_res[1].Q[382,c,24]')</t>
  </si>
  <si>
    <t>(387, 'a', 1, 'OPF_res[1].Q[387,a,1]')</t>
  </si>
  <si>
    <t>(387, 'a', 2, 'OPF_res[1].Q[387,a,2]')</t>
  </si>
  <si>
    <t>(387, 'a', 3, 'OPF_res[1].Q[387,a,3]')</t>
  </si>
  <si>
    <t>(387, 'a', 4, 'OPF_res[1].Q[387,a,4]')</t>
  </si>
  <si>
    <t>(387, 'a', 5, 'OPF_res[1].Q[387,a,5]')</t>
  </si>
  <si>
    <t>(387, 'a', 6, 'OPF_res[1].Q[387,a,6]')</t>
  </si>
  <si>
    <t>(387, 'a', 7, 'OPF_res[1].Q[387,a,7]')</t>
  </si>
  <si>
    <t>(387, 'a', 8, 'OPF_res[1].Q[387,a,8]')</t>
  </si>
  <si>
    <t>(387, 'a', 9, 'OPF_res[1].Q[387,a,9]')</t>
  </si>
  <si>
    <t>(387, 'a', 10, 'OPF_res[1].Q[387,a,10]')</t>
  </si>
  <si>
    <t>(387, 'a', 11, 'OPF_res[1].Q[387,a,11]')</t>
  </si>
  <si>
    <t>(387, 'a', 12, 'OPF_res[1].Q[387,a,12]')</t>
  </si>
  <si>
    <t>(387, 'a', 13, 'OPF_res[1].Q[387,a,13]')</t>
  </si>
  <si>
    <t>(387, 'a', 14, 'OPF_res[1].Q[387,a,14]')</t>
  </si>
  <si>
    <t>(387, 'a', 15, 'OPF_res[1].Q[387,a,15]')</t>
  </si>
  <si>
    <t>(387, 'a', 16, 'OPF_res[1].Q[387,a,16]')</t>
  </si>
  <si>
    <t>(387, 'a', 17, 'OPF_res[1].Q[387,a,17]')</t>
  </si>
  <si>
    <t>(387, 'a', 18, 'OPF_res[1].Q[387,a,18]')</t>
  </si>
  <si>
    <t>(387, 'a', 19, 'OPF_res[1].Q[387,a,19]')</t>
  </si>
  <si>
    <t>(387, 'a', 20, 'OPF_res[1].Q[387,a,20]')</t>
  </si>
  <si>
    <t>(387, 'a', 21, 'OPF_res[1].Q[387,a,21]')</t>
  </si>
  <si>
    <t>(387, 'a', 22, 'OPF_res[1].Q[387,a,22]')</t>
  </si>
  <si>
    <t>(387, 'a', 23, 'OPF_res[1].Q[387,a,23]')</t>
  </si>
  <si>
    <t>(387, 'a', 24, 'OPF_res[1].Q[387,a,24]')</t>
  </si>
  <si>
    <t>(387, 'b', 1, 'OPF_res[1].Q[387,b,1]')</t>
  </si>
  <si>
    <t>(387, 'b', 2, 'OPF_res[1].Q[387,b,2]')</t>
  </si>
  <si>
    <t>(387, 'b', 3, 'OPF_res[1].Q[387,b,3]')</t>
  </si>
  <si>
    <t>(387, 'b', 4, 'OPF_res[1].Q[387,b,4]')</t>
  </si>
  <si>
    <t>(387, 'b', 5, 'OPF_res[1].Q[387,b,5]')</t>
  </si>
  <si>
    <t>(387, 'b', 6, 'OPF_res[1].Q[387,b,6]')</t>
  </si>
  <si>
    <t>(387, 'b', 7, 'OPF_res[1].Q[387,b,7]')</t>
  </si>
  <si>
    <t>(387, 'b', 8, 'OPF_res[1].Q[387,b,8]')</t>
  </si>
  <si>
    <t>(387, 'b', 9, 'OPF_res[1].Q[387,b,9]')</t>
  </si>
  <si>
    <t>(387, 'b', 10, 'OPF_res[1].Q[387,b,10]')</t>
  </si>
  <si>
    <t>(387, 'b', 11, 'OPF_res[1].Q[387,b,11]')</t>
  </si>
  <si>
    <t>(387, 'b', 12, 'OPF_res[1].Q[387,b,12]')</t>
  </si>
  <si>
    <t>(387, 'b', 13, 'OPF_res[1].Q[387,b,13]')</t>
  </si>
  <si>
    <t>(387, 'b', 14, 'OPF_res[1].Q[387,b,14]')</t>
  </si>
  <si>
    <t>(387, 'b', 15, 'OPF_res[1].Q[387,b,15]')</t>
  </si>
  <si>
    <t>(387, 'b', 16, 'OPF_res[1].Q[387,b,16]')</t>
  </si>
  <si>
    <t>(387, 'b', 17, 'OPF_res[1].Q[387,b,17]')</t>
  </si>
  <si>
    <t>(387, 'b', 18, 'OPF_res[1].Q[387,b,18]')</t>
  </si>
  <si>
    <t>(387, 'b', 19, 'OPF_res[1].Q[387,b,19]')</t>
  </si>
  <si>
    <t>(387, 'b', 20, 'OPF_res[1].Q[387,b,20]')</t>
  </si>
  <si>
    <t>(387, 'b', 21, 'OPF_res[1].Q[387,b,21]')</t>
  </si>
  <si>
    <t>(387, 'b', 22, 'OPF_res[1].Q[387,b,22]')</t>
  </si>
  <si>
    <t>(387, 'b', 23, 'OPF_res[1].Q[387,b,23]')</t>
  </si>
  <si>
    <t>(387, 'b', 24, 'OPF_res[1].Q[387,b,24]')</t>
  </si>
  <si>
    <t>(387, 'c', 1, 'OPF_res[1].Q[387,c,1]')</t>
  </si>
  <si>
    <t>(387, 'c', 2, 'OPF_res[1].Q[387,c,2]')</t>
  </si>
  <si>
    <t>(387, 'c', 3, 'OPF_res[1].Q[387,c,3]')</t>
  </si>
  <si>
    <t>(387, 'c', 4, 'OPF_res[1].Q[387,c,4]')</t>
  </si>
  <si>
    <t>(387, 'c', 5, 'OPF_res[1].Q[387,c,5]')</t>
  </si>
  <si>
    <t>(387, 'c', 6, 'OPF_res[1].Q[387,c,6]')</t>
  </si>
  <si>
    <t>(387, 'c', 7, 'OPF_res[1].Q[387,c,7]')</t>
  </si>
  <si>
    <t>(387, 'c', 8, 'OPF_res[1].Q[387,c,8]')</t>
  </si>
  <si>
    <t>(387, 'c', 9, 'OPF_res[1].Q[387,c,9]')</t>
  </si>
  <si>
    <t>(387, 'c', 10, 'OPF_res[1].Q[387,c,10]')</t>
  </si>
  <si>
    <t>(387, 'c', 11, 'OPF_res[1].Q[387,c,11]')</t>
  </si>
  <si>
    <t>(387, 'c', 12, 'OPF_res[1].Q[387,c,12]')</t>
  </si>
  <si>
    <t>(387, 'c', 13, 'OPF_res[1].Q[387,c,13]')</t>
  </si>
  <si>
    <t>(387, 'c', 14, 'OPF_res[1].Q[387,c,14]')</t>
  </si>
  <si>
    <t>(387, 'c', 15, 'OPF_res[1].Q[387,c,15]')</t>
  </si>
  <si>
    <t>(387, 'c', 16, 'OPF_res[1].Q[387,c,16]')</t>
  </si>
  <si>
    <t>(387, 'c', 17, 'OPF_res[1].Q[387,c,17]')</t>
  </si>
  <si>
    <t>(387, 'c', 18, 'OPF_res[1].Q[387,c,18]')</t>
  </si>
  <si>
    <t>(387, 'c', 19, 'OPF_res[1].Q[387,c,19]')</t>
  </si>
  <si>
    <t>(387, 'c', 20, 'OPF_res[1].Q[387,c,20]')</t>
  </si>
  <si>
    <t>(387, 'c', 21, 'OPF_res[1].Q[387,c,21]')</t>
  </si>
  <si>
    <t>(387, 'c', 22, 'OPF_res[1].Q[387,c,22]')</t>
  </si>
  <si>
    <t>(387, 'c', 23, 'OPF_res[1].Q[387,c,23]')</t>
  </si>
  <si>
    <t>(387, 'c', 24, 'OPF_res[1].Q[387,c,24]')</t>
  </si>
  <si>
    <t>(388, 'a', 1, 'OPF_res[1].Q[388,a,1]')</t>
  </si>
  <si>
    <t>(388, 'a', 2, 'OPF_res[1].Q[388,a,2]')</t>
  </si>
  <si>
    <t>(388, 'a', 3, 'OPF_res[1].Q[388,a,3]')</t>
  </si>
  <si>
    <t>(388, 'a', 4, 'OPF_res[1].Q[388,a,4]')</t>
  </si>
  <si>
    <t>(388, 'a', 5, 'OPF_res[1].Q[388,a,5]')</t>
  </si>
  <si>
    <t>(388, 'a', 6, 'OPF_res[1].Q[388,a,6]')</t>
  </si>
  <si>
    <t>(388, 'a', 7, 'OPF_res[1].Q[388,a,7]')</t>
  </si>
  <si>
    <t>(388, 'a', 8, 'OPF_res[1].Q[388,a,8]')</t>
  </si>
  <si>
    <t>(388, 'a', 9, 'OPF_res[1].Q[388,a,9]')</t>
  </si>
  <si>
    <t>(388, 'a', 10, 'OPF_res[1].Q[388,a,10]')</t>
  </si>
  <si>
    <t>(388, 'a', 11, 'OPF_res[1].Q[388,a,11]')</t>
  </si>
  <si>
    <t>(388, 'a', 12, 'OPF_res[1].Q[388,a,12]')</t>
  </si>
  <si>
    <t>(388, 'a', 13, 'OPF_res[1].Q[388,a,13]')</t>
  </si>
  <si>
    <t>(388, 'a', 14, 'OPF_res[1].Q[388,a,14]')</t>
  </si>
  <si>
    <t>(388, 'a', 15, 'OPF_res[1].Q[388,a,15]')</t>
  </si>
  <si>
    <t>(388, 'a', 16, 'OPF_res[1].Q[388,a,16]')</t>
  </si>
  <si>
    <t>(388, 'a', 17, 'OPF_res[1].Q[388,a,17]')</t>
  </si>
  <si>
    <t>(388, 'a', 18, 'OPF_res[1].Q[388,a,18]')</t>
  </si>
  <si>
    <t>(388, 'a', 19, 'OPF_res[1].Q[388,a,19]')</t>
  </si>
  <si>
    <t>(388, 'a', 20, 'OPF_res[1].Q[388,a,20]')</t>
  </si>
  <si>
    <t>(388, 'a', 21, 'OPF_res[1].Q[388,a,21]')</t>
  </si>
  <si>
    <t>(388, 'a', 22, 'OPF_res[1].Q[388,a,22]')</t>
  </si>
  <si>
    <t>(388, 'a', 23, 'OPF_res[1].Q[388,a,23]')</t>
  </si>
  <si>
    <t>(388, 'a', 24, 'OPF_res[1].Q[388,a,24]')</t>
  </si>
  <si>
    <t>(388, 'b', 1, 'OPF_res[1].Q[388,b,1]')</t>
  </si>
  <si>
    <t>(388, 'b', 2, 'OPF_res[1].Q[388,b,2]')</t>
  </si>
  <si>
    <t>(388, 'b', 3, 'OPF_res[1].Q[388,b,3]')</t>
  </si>
  <si>
    <t>(388, 'b', 4, 'OPF_res[1].Q[388,b,4]')</t>
  </si>
  <si>
    <t>(388, 'b', 5, 'OPF_res[1].Q[388,b,5]')</t>
  </si>
  <si>
    <t>(388, 'b', 6, 'OPF_res[1].Q[388,b,6]')</t>
  </si>
  <si>
    <t>(388, 'b', 7, 'OPF_res[1].Q[388,b,7]')</t>
  </si>
  <si>
    <t>(388, 'b', 8, 'OPF_res[1].Q[388,b,8]')</t>
  </si>
  <si>
    <t>(388, 'b', 9, 'OPF_res[1].Q[388,b,9]')</t>
  </si>
  <si>
    <t>(388, 'b', 10, 'OPF_res[1].Q[388,b,10]')</t>
  </si>
  <si>
    <t>(388, 'b', 11, 'OPF_res[1].Q[388,b,11]')</t>
  </si>
  <si>
    <t>(388, 'b', 12, 'OPF_res[1].Q[388,b,12]')</t>
  </si>
  <si>
    <t>(388, 'b', 13, 'OPF_res[1].Q[388,b,13]')</t>
  </si>
  <si>
    <t>(388, 'b', 14, 'OPF_res[1].Q[388,b,14]')</t>
  </si>
  <si>
    <t>(388, 'b', 15, 'OPF_res[1].Q[388,b,15]')</t>
  </si>
  <si>
    <t>(388, 'b', 16, 'OPF_res[1].Q[388,b,16]')</t>
  </si>
  <si>
    <t>(388, 'b', 17, 'OPF_res[1].Q[388,b,17]')</t>
  </si>
  <si>
    <t>(388, 'b', 18, 'OPF_res[1].Q[388,b,18]')</t>
  </si>
  <si>
    <t>(388, 'b', 19, 'OPF_res[1].Q[388,b,19]')</t>
  </si>
  <si>
    <t>(388, 'b', 20, 'OPF_res[1].Q[388,b,20]')</t>
  </si>
  <si>
    <t>(388, 'b', 21, 'OPF_res[1].Q[388,b,21]')</t>
  </si>
  <si>
    <t>(388, 'b', 22, 'OPF_res[1].Q[388,b,22]')</t>
  </si>
  <si>
    <t>(388, 'b', 23, 'OPF_res[1].Q[388,b,23]')</t>
  </si>
  <si>
    <t>(388, 'b', 24, 'OPF_res[1].Q[388,b,24]')</t>
  </si>
  <si>
    <t>(388, 'c', 1, 'OPF_res[1].Q[388,c,1]')</t>
  </si>
  <si>
    <t>(388, 'c', 2, 'OPF_res[1].Q[388,c,2]')</t>
  </si>
  <si>
    <t>(388, 'c', 3, 'OPF_res[1].Q[388,c,3]')</t>
  </si>
  <si>
    <t>(388, 'c', 4, 'OPF_res[1].Q[388,c,4]')</t>
  </si>
  <si>
    <t>(388, 'c', 5, 'OPF_res[1].Q[388,c,5]')</t>
  </si>
  <si>
    <t>(388, 'c', 6, 'OPF_res[1].Q[388,c,6]')</t>
  </si>
  <si>
    <t>(388, 'c', 7, 'OPF_res[1].Q[388,c,7]')</t>
  </si>
  <si>
    <t>(388, 'c', 8, 'OPF_res[1].Q[388,c,8]')</t>
  </si>
  <si>
    <t>(388, 'c', 9, 'OPF_res[1].Q[388,c,9]')</t>
  </si>
  <si>
    <t>(388, 'c', 10, 'OPF_res[1].Q[388,c,10]')</t>
  </si>
  <si>
    <t>(388, 'c', 11, 'OPF_res[1].Q[388,c,11]')</t>
  </si>
  <si>
    <t>(388, 'c', 12, 'OPF_res[1].Q[388,c,12]')</t>
  </si>
  <si>
    <t>(388, 'c', 13, 'OPF_res[1].Q[388,c,13]')</t>
  </si>
  <si>
    <t>(388, 'c', 14, 'OPF_res[1].Q[388,c,14]')</t>
  </si>
  <si>
    <t>(388, 'c', 15, 'OPF_res[1].Q[388,c,15]')</t>
  </si>
  <si>
    <t>(388, 'c', 16, 'OPF_res[1].Q[388,c,16]')</t>
  </si>
  <si>
    <t>(388, 'c', 17, 'OPF_res[1].Q[388,c,17]')</t>
  </si>
  <si>
    <t>(388, 'c', 18, 'OPF_res[1].Q[388,c,18]')</t>
  </si>
  <si>
    <t>(388, 'c', 19, 'OPF_res[1].Q[388,c,19]')</t>
  </si>
  <si>
    <t>(388, 'c', 20, 'OPF_res[1].Q[388,c,20]')</t>
  </si>
  <si>
    <t>(388, 'c', 21, 'OPF_res[1].Q[388,c,21]')</t>
  </si>
  <si>
    <t>(388, 'c', 22, 'OPF_res[1].Q[388,c,22]')</t>
  </si>
  <si>
    <t>(388, 'c', 23, 'OPF_res[1].Q[388,c,23]')</t>
  </si>
  <si>
    <t>(388, 'c', 24, 'OPF_res[1].Q[388,c,24]')</t>
  </si>
  <si>
    <t>(0, 1)</t>
  </si>
  <si>
    <t>(0, 2)</t>
  </si>
  <si>
    <t>(0, 3)</t>
  </si>
  <si>
    <t>(0, 4)</t>
  </si>
  <si>
    <t>(0, 5)</t>
  </si>
  <si>
    <t>(0, 6)</t>
  </si>
  <si>
    <t>(0, 7)</t>
  </si>
  <si>
    <t>(0, 8)</t>
  </si>
  <si>
    <t>(0, 9)</t>
  </si>
  <si>
    <t>(0, 10)</t>
  </si>
  <si>
    <t>(0, 11)</t>
  </si>
  <si>
    <t>(0, 12)</t>
  </si>
  <si>
    <t>(0, 13)</t>
  </si>
  <si>
    <t>(0, 14)</t>
  </si>
  <si>
    <t>(0, 15)</t>
  </si>
  <si>
    <t>(0, 16)</t>
  </si>
  <si>
    <t>(0, 17)</t>
  </si>
  <si>
    <t>(0, 18)</t>
  </si>
  <si>
    <t>(0, 19)</t>
  </si>
  <si>
    <t>(0, 20)</t>
  </si>
  <si>
    <t>(0, 21)</t>
  </si>
  <si>
    <t>(0, 22)</t>
  </si>
  <si>
    <t>(0, 23)</t>
  </si>
  <si>
    <t>(0, 24)</t>
  </si>
  <si>
    <t>(999, 1)</t>
  </si>
  <si>
    <t>(999, 2)</t>
  </si>
  <si>
    <t>(999, 3)</t>
  </si>
  <si>
    <t>(999, 4)</t>
  </si>
  <si>
    <t>(999, 5)</t>
  </si>
  <si>
    <t>(999, 6)</t>
  </si>
  <si>
    <t>(999, 7)</t>
  </si>
  <si>
    <t>(999, 8)</t>
  </si>
  <si>
    <t>(999, 9)</t>
  </si>
  <si>
    <t>(999, 10)</t>
  </si>
  <si>
    <t>(999, 11)</t>
  </si>
  <si>
    <t>(999, 12)</t>
  </si>
  <si>
    <t>(999, 13)</t>
  </si>
  <si>
    <t>(999, 14)</t>
  </si>
  <si>
    <t>(999, 15)</t>
  </si>
  <si>
    <t>(999, 16)</t>
  </si>
  <si>
    <t>(999, 17)</t>
  </si>
  <si>
    <t>(999, 18)</t>
  </si>
  <si>
    <t>(999, 19)</t>
  </si>
  <si>
    <t>(999, 20)</t>
  </si>
  <si>
    <t>(999, 21)</t>
  </si>
  <si>
    <t>(999, 22)</t>
  </si>
  <si>
    <t>(999, 23)</t>
  </si>
  <si>
    <t>(999, 24)</t>
  </si>
  <si>
    <t>(1, 1)</t>
  </si>
  <si>
    <t>(1, 2)</t>
  </si>
  <si>
    <t>(1, 3)</t>
  </si>
  <si>
    <t>(1, 4)</t>
  </si>
  <si>
    <t>(1, 5)</t>
  </si>
  <si>
    <t>(1, 6)</t>
  </si>
  <si>
    <t>(1, 7)</t>
  </si>
  <si>
    <t>(1, 8)</t>
  </si>
  <si>
    <t>(1, 9)</t>
  </si>
  <si>
    <t>(1, 10)</t>
  </si>
  <si>
    <t>(1, 11)</t>
  </si>
  <si>
    <t>(1, 12)</t>
  </si>
  <si>
    <t>(1, 13)</t>
  </si>
  <si>
    <t>(1, 14)</t>
  </si>
  <si>
    <t>(1, 15)</t>
  </si>
  <si>
    <t>(1, 16)</t>
  </si>
  <si>
    <t>(1, 17)</t>
  </si>
  <si>
    <t>(1, 18)</t>
  </si>
  <si>
    <t>(1, 19)</t>
  </si>
  <si>
    <t>(1, 20)</t>
  </si>
  <si>
    <t>(1, 21)</t>
  </si>
  <si>
    <t>(1, 22)</t>
  </si>
  <si>
    <t>(1, 23)</t>
  </si>
  <si>
    <t>(1, 24)</t>
  </si>
  <si>
    <t>(2, 1)</t>
  </si>
  <si>
    <t>(2, 2)</t>
  </si>
  <si>
    <t>(2, 3)</t>
  </si>
  <si>
    <t>(2, 4)</t>
  </si>
  <si>
    <t>(2, 5)</t>
  </si>
  <si>
    <t>(2, 6)</t>
  </si>
  <si>
    <t>(2, 7)</t>
  </si>
  <si>
    <t>(2, 8)</t>
  </si>
  <si>
    <t>(2, 9)</t>
  </si>
  <si>
    <t>(2, 10)</t>
  </si>
  <si>
    <t>(2, 11)</t>
  </si>
  <si>
    <t>(2, 12)</t>
  </si>
  <si>
    <t>(2, 13)</t>
  </si>
  <si>
    <t>(2, 14)</t>
  </si>
  <si>
    <t>(2, 15)</t>
  </si>
  <si>
    <t>(2, 16)</t>
  </si>
  <si>
    <t>(2, 17)</t>
  </si>
  <si>
    <t>(2, 18)</t>
  </si>
  <si>
    <t>(2, 19)</t>
  </si>
  <si>
    <t>(2, 20)</t>
  </si>
  <si>
    <t>(2, 21)</t>
  </si>
  <si>
    <t>(2, 22)</t>
  </si>
  <si>
    <t>(2, 23)</t>
  </si>
  <si>
    <t>(2, 24)</t>
  </si>
  <si>
    <t>(3, 1)</t>
  </si>
  <si>
    <t>(3, 2)</t>
  </si>
  <si>
    <t>(3, 3)</t>
  </si>
  <si>
    <t>(3, 4)</t>
  </si>
  <si>
    <t>(3, 5)</t>
  </si>
  <si>
    <t>(3, 6)</t>
  </si>
  <si>
    <t>(3, 7)</t>
  </si>
  <si>
    <t>(3, 8)</t>
  </si>
  <si>
    <t>(3, 9)</t>
  </si>
  <si>
    <t>(3, 10)</t>
  </si>
  <si>
    <t>(3, 11)</t>
  </si>
  <si>
    <t>(3, 12)</t>
  </si>
  <si>
    <t>(3, 13)</t>
  </si>
  <si>
    <t>(3, 14)</t>
  </si>
  <si>
    <t>(3, 15)</t>
  </si>
  <si>
    <t>(3, 16)</t>
  </si>
  <si>
    <t>(3, 17)</t>
  </si>
  <si>
    <t>(3, 18)</t>
  </si>
  <si>
    <t>(3, 19)</t>
  </si>
  <si>
    <t>(3, 20)</t>
  </si>
  <si>
    <t>(3, 21)</t>
  </si>
  <si>
    <t>(3, 22)</t>
  </si>
  <si>
    <t>(3, 23)</t>
  </si>
  <si>
    <t>(3, 24)</t>
  </si>
  <si>
    <t>(4, 1)</t>
  </si>
  <si>
    <t>(4, 2)</t>
  </si>
  <si>
    <t>(4, 3)</t>
  </si>
  <si>
    <t>(4, 4)</t>
  </si>
  <si>
    <t>(4, 5)</t>
  </si>
  <si>
    <t>(4, 6)</t>
  </si>
  <si>
    <t>(4, 7)</t>
  </si>
  <si>
    <t>(4, 8)</t>
  </si>
  <si>
    <t>(4, 9)</t>
  </si>
  <si>
    <t>(4, 10)</t>
  </si>
  <si>
    <t>(4, 11)</t>
  </si>
  <si>
    <t>(4, 12)</t>
  </si>
  <si>
    <t>(4, 13)</t>
  </si>
  <si>
    <t>(4, 14)</t>
  </si>
  <si>
    <t>(4, 15)</t>
  </si>
  <si>
    <t>(4, 16)</t>
  </si>
  <si>
    <t>(4, 17)</t>
  </si>
  <si>
    <t>(4, 18)</t>
  </si>
  <si>
    <t>(4, 19)</t>
  </si>
  <si>
    <t>(4, 20)</t>
  </si>
  <si>
    <t>(4, 21)</t>
  </si>
  <si>
    <t>(4, 22)</t>
  </si>
  <si>
    <t>(4, 23)</t>
  </si>
  <si>
    <t>(4, 24)</t>
  </si>
  <si>
    <t>(5, 1)</t>
  </si>
  <si>
    <t>(5, 2)</t>
  </si>
  <si>
    <t>(5, 3)</t>
  </si>
  <si>
    <t>(5, 4)</t>
  </si>
  <si>
    <t>(5, 5)</t>
  </si>
  <si>
    <t>(5, 6)</t>
  </si>
  <si>
    <t>(5, 7)</t>
  </si>
  <si>
    <t>(5, 8)</t>
  </si>
  <si>
    <t>(5, 9)</t>
  </si>
  <si>
    <t>(5, 10)</t>
  </si>
  <si>
    <t>(5, 11)</t>
  </si>
  <si>
    <t>(5, 12)</t>
  </si>
  <si>
    <t>(5, 13)</t>
  </si>
  <si>
    <t>(5, 14)</t>
  </si>
  <si>
    <t>(5, 15)</t>
  </si>
  <si>
    <t>(5, 16)</t>
  </si>
  <si>
    <t>(5, 17)</t>
  </si>
  <si>
    <t>(5, 18)</t>
  </si>
  <si>
    <t>(5, 19)</t>
  </si>
  <si>
    <t>(5, 20)</t>
  </si>
  <si>
    <t>(5, 21)</t>
  </si>
  <si>
    <t>(5, 22)</t>
  </si>
  <si>
    <t>(5, 23)</t>
  </si>
  <si>
    <t>(5, 24)</t>
  </si>
  <si>
    <t>(6, 1)</t>
  </si>
  <si>
    <t>(6, 2)</t>
  </si>
  <si>
    <t>(6, 3)</t>
  </si>
  <si>
    <t>(6, 4)</t>
  </si>
  <si>
    <t>(6, 5)</t>
  </si>
  <si>
    <t>(6, 6)</t>
  </si>
  <si>
    <t>(6, 7)</t>
  </si>
  <si>
    <t>(6, 8)</t>
  </si>
  <si>
    <t>(6, 9)</t>
  </si>
  <si>
    <t>(6, 10)</t>
  </si>
  <si>
    <t>(6, 11)</t>
  </si>
  <si>
    <t>(6, 12)</t>
  </si>
  <si>
    <t>(6, 13)</t>
  </si>
  <si>
    <t>(6, 14)</t>
  </si>
  <si>
    <t>(6, 15)</t>
  </si>
  <si>
    <t>(6, 16)</t>
  </si>
  <si>
    <t>(6, 17)</t>
  </si>
  <si>
    <t>(6, 18)</t>
  </si>
  <si>
    <t>(6, 19)</t>
  </si>
  <si>
    <t>(6, 20)</t>
  </si>
  <si>
    <t>(6, 21)</t>
  </si>
  <si>
    <t>(6, 22)</t>
  </si>
  <si>
    <t>(6, 23)</t>
  </si>
  <si>
    <t>(6, 24)</t>
  </si>
  <si>
    <t>(7, 1)</t>
  </si>
  <si>
    <t>(7, 2)</t>
  </si>
  <si>
    <t>(7, 3)</t>
  </si>
  <si>
    <t>(7, 4)</t>
  </si>
  <si>
    <t>(7, 5)</t>
  </si>
  <si>
    <t>(7, 6)</t>
  </si>
  <si>
    <t>(7, 7)</t>
  </si>
  <si>
    <t>(7, 8)</t>
  </si>
  <si>
    <t>(7, 9)</t>
  </si>
  <si>
    <t>(7, 10)</t>
  </si>
  <si>
    <t>(7, 11)</t>
  </si>
  <si>
    <t>(7, 12)</t>
  </si>
  <si>
    <t>(7, 13)</t>
  </si>
  <si>
    <t>(7, 14)</t>
  </si>
  <si>
    <t>(7, 15)</t>
  </si>
  <si>
    <t>(7, 16)</t>
  </si>
  <si>
    <t>(7, 17)</t>
  </si>
  <si>
    <t>(7, 18)</t>
  </si>
  <si>
    <t>(7, 19)</t>
  </si>
  <si>
    <t>(7, 20)</t>
  </si>
  <si>
    <t>(7, 21)</t>
  </si>
  <si>
    <t>(7, 22)</t>
  </si>
  <si>
    <t>(7, 23)</t>
  </si>
  <si>
    <t>(7, 24)</t>
  </si>
  <si>
    <t>(8, 1)</t>
  </si>
  <si>
    <t>(8, 2)</t>
  </si>
  <si>
    <t>(8, 3)</t>
  </si>
  <si>
    <t>(8, 4)</t>
  </si>
  <si>
    <t>(8, 5)</t>
  </si>
  <si>
    <t>(8, 6)</t>
  </si>
  <si>
    <t>(8, 7)</t>
  </si>
  <si>
    <t>(8, 8)</t>
  </si>
  <si>
    <t>(8, 9)</t>
  </si>
  <si>
    <t>(8, 10)</t>
  </si>
  <si>
    <t>(8, 11)</t>
  </si>
  <si>
    <t>(8, 12)</t>
  </si>
  <si>
    <t>(8, 13)</t>
  </si>
  <si>
    <t>(8, 14)</t>
  </si>
  <si>
    <t>(8, 15)</t>
  </si>
  <si>
    <t>(8, 16)</t>
  </si>
  <si>
    <t>(8, 17)</t>
  </si>
  <si>
    <t>(8, 18)</t>
  </si>
  <si>
    <t>(8, 19)</t>
  </si>
  <si>
    <t>(8, 20)</t>
  </si>
  <si>
    <t>(8, 21)</t>
  </si>
  <si>
    <t>(8, 22)</t>
  </si>
  <si>
    <t>(8, 23)</t>
  </si>
  <si>
    <t>(8, 24)</t>
  </si>
  <si>
    <t>(9, 1)</t>
  </si>
  <si>
    <t>(9, 2)</t>
  </si>
  <si>
    <t>(9, 3)</t>
  </si>
  <si>
    <t>(9, 4)</t>
  </si>
  <si>
    <t>(9, 5)</t>
  </si>
  <si>
    <t>(9, 6)</t>
  </si>
  <si>
    <t>(9, 7)</t>
  </si>
  <si>
    <t>(9, 8)</t>
  </si>
  <si>
    <t>(9, 9)</t>
  </si>
  <si>
    <t>(9, 10)</t>
  </si>
  <si>
    <t>(9, 11)</t>
  </si>
  <si>
    <t>(9, 12)</t>
  </si>
  <si>
    <t>(9, 13)</t>
  </si>
  <si>
    <t>(9, 14)</t>
  </si>
  <si>
    <t>(9, 15)</t>
  </si>
  <si>
    <t>(9, 16)</t>
  </si>
  <si>
    <t>(9, 17)</t>
  </si>
  <si>
    <t>(9, 18)</t>
  </si>
  <si>
    <t>(9, 19)</t>
  </si>
  <si>
    <t>(9, 20)</t>
  </si>
  <si>
    <t>(9, 21)</t>
  </si>
  <si>
    <t>(9, 22)</t>
  </si>
  <si>
    <t>(9, 23)</t>
  </si>
  <si>
    <t>(9, 24)</t>
  </si>
  <si>
    <t>(10, 1)</t>
  </si>
  <si>
    <t>(10, 2)</t>
  </si>
  <si>
    <t>(10, 3)</t>
  </si>
  <si>
    <t>(10, 4)</t>
  </si>
  <si>
    <t>(10, 5)</t>
  </si>
  <si>
    <t>(10, 6)</t>
  </si>
  <si>
    <t>(10, 7)</t>
  </si>
  <si>
    <t>(10, 8)</t>
  </si>
  <si>
    <t>(10, 9)</t>
  </si>
  <si>
    <t>(10, 10)</t>
  </si>
  <si>
    <t>(10, 11)</t>
  </si>
  <si>
    <t>(10, 12)</t>
  </si>
  <si>
    <t>(10, 13)</t>
  </si>
  <si>
    <t>(10, 14)</t>
  </si>
  <si>
    <t>(10, 15)</t>
  </si>
  <si>
    <t>(10, 16)</t>
  </si>
  <si>
    <t>(10, 17)</t>
  </si>
  <si>
    <t>(10, 18)</t>
  </si>
  <si>
    <t>(10, 19)</t>
  </si>
  <si>
    <t>(10, 20)</t>
  </si>
  <si>
    <t>(10, 21)</t>
  </si>
  <si>
    <t>(10, 22)</t>
  </si>
  <si>
    <t>(10, 23)</t>
  </si>
  <si>
    <t>(10, 24)</t>
  </si>
  <si>
    <t>(11, 1)</t>
  </si>
  <si>
    <t>(11, 2)</t>
  </si>
  <si>
    <t>(11, 3)</t>
  </si>
  <si>
    <t>(11, 4)</t>
  </si>
  <si>
    <t>(11, 5)</t>
  </si>
  <si>
    <t>(11, 6)</t>
  </si>
  <si>
    <t>(11, 7)</t>
  </si>
  <si>
    <t>(11, 8)</t>
  </si>
  <si>
    <t>(11, 9)</t>
  </si>
  <si>
    <t>(11, 10)</t>
  </si>
  <si>
    <t>(11, 11)</t>
  </si>
  <si>
    <t>(11, 12)</t>
  </si>
  <si>
    <t>(11, 13)</t>
  </si>
  <si>
    <t>(11, 14)</t>
  </si>
  <si>
    <t>(11, 15)</t>
  </si>
  <si>
    <t>(11, 16)</t>
  </si>
  <si>
    <t>(11, 17)</t>
  </si>
  <si>
    <t>(11, 18)</t>
  </si>
  <si>
    <t>(11, 19)</t>
  </si>
  <si>
    <t>(11, 20)</t>
  </si>
  <si>
    <t>(11, 21)</t>
  </si>
  <si>
    <t>(11, 22)</t>
  </si>
  <si>
    <t>(11, 23)</t>
  </si>
  <si>
    <t>(11, 24)</t>
  </si>
  <si>
    <t>(12, 1)</t>
  </si>
  <si>
    <t>(12, 2)</t>
  </si>
  <si>
    <t>(12, 3)</t>
  </si>
  <si>
    <t>(12, 4)</t>
  </si>
  <si>
    <t>(12, 5)</t>
  </si>
  <si>
    <t>(12, 6)</t>
  </si>
  <si>
    <t>(12, 7)</t>
  </si>
  <si>
    <t>(12, 8)</t>
  </si>
  <si>
    <t>(12, 9)</t>
  </si>
  <si>
    <t>(12, 10)</t>
  </si>
  <si>
    <t>(12, 11)</t>
  </si>
  <si>
    <t>(12, 12)</t>
  </si>
  <si>
    <t>(12, 13)</t>
  </si>
  <si>
    <t>(12, 14)</t>
  </si>
  <si>
    <t>(12, 15)</t>
  </si>
  <si>
    <t>(12, 16)</t>
  </si>
  <si>
    <t>(12, 17)</t>
  </si>
  <si>
    <t>(12, 18)</t>
  </si>
  <si>
    <t>(12, 19)</t>
  </si>
  <si>
    <t>(12, 20)</t>
  </si>
  <si>
    <t>(12, 21)</t>
  </si>
  <si>
    <t>(12, 22)</t>
  </si>
  <si>
    <t>(12, 23)</t>
  </si>
  <si>
    <t>(12, 24)</t>
  </si>
  <si>
    <t>(13, 1)</t>
  </si>
  <si>
    <t>(13, 2)</t>
  </si>
  <si>
    <t>(13, 3)</t>
  </si>
  <si>
    <t>(13, 4)</t>
  </si>
  <si>
    <t>(13, 5)</t>
  </si>
  <si>
    <t>(13, 6)</t>
  </si>
  <si>
    <t>(13, 7)</t>
  </si>
  <si>
    <t>(13, 8)</t>
  </si>
  <si>
    <t>(13, 9)</t>
  </si>
  <si>
    <t>(13, 10)</t>
  </si>
  <si>
    <t>(13, 11)</t>
  </si>
  <si>
    <t>(13, 12)</t>
  </si>
  <si>
    <t>(13, 13)</t>
  </si>
  <si>
    <t>(13, 14)</t>
  </si>
  <si>
    <t>(13, 15)</t>
  </si>
  <si>
    <t>(13, 16)</t>
  </si>
  <si>
    <t>(13, 17)</t>
  </si>
  <si>
    <t>(13, 18)</t>
  </si>
  <si>
    <t>(13, 19)</t>
  </si>
  <si>
    <t>(13, 20)</t>
  </si>
  <si>
    <t>(13, 21)</t>
  </si>
  <si>
    <t>(13, 22)</t>
  </si>
  <si>
    <t>(13, 23)</t>
  </si>
  <si>
    <t>(13, 24)</t>
  </si>
  <si>
    <t>(14, 1)</t>
  </si>
  <si>
    <t>(14, 2)</t>
  </si>
  <si>
    <t>(14, 3)</t>
  </si>
  <si>
    <t>(14, 4)</t>
  </si>
  <si>
    <t>(14, 5)</t>
  </si>
  <si>
    <t>(14, 6)</t>
  </si>
  <si>
    <t>(14, 7)</t>
  </si>
  <si>
    <t>(14, 8)</t>
  </si>
  <si>
    <t>(14, 9)</t>
  </si>
  <si>
    <t>(14, 10)</t>
  </si>
  <si>
    <t>(14, 11)</t>
  </si>
  <si>
    <t>(14, 12)</t>
  </si>
  <si>
    <t>(14, 13)</t>
  </si>
  <si>
    <t>(14, 14)</t>
  </si>
  <si>
    <t>(14, 15)</t>
  </si>
  <si>
    <t>(14, 16)</t>
  </si>
  <si>
    <t>(14, 17)</t>
  </si>
  <si>
    <t>(14, 18)</t>
  </si>
  <si>
    <t>(14, 19)</t>
  </si>
  <si>
    <t>(14, 20)</t>
  </si>
  <si>
    <t>(14, 21)</t>
  </si>
  <si>
    <t>(14, 22)</t>
  </si>
  <si>
    <t>(14, 23)</t>
  </si>
  <si>
    <t>(14, 24)</t>
  </si>
  <si>
    <t>(15, 1)</t>
  </si>
  <si>
    <t>(15, 2)</t>
  </si>
  <si>
    <t>(15, 3)</t>
  </si>
  <si>
    <t>(15, 4)</t>
  </si>
  <si>
    <t>(15, 5)</t>
  </si>
  <si>
    <t>(15, 6)</t>
  </si>
  <si>
    <t>(15, 7)</t>
  </si>
  <si>
    <t>(15, 8)</t>
  </si>
  <si>
    <t>(15, 9)</t>
  </si>
  <si>
    <t>(15, 10)</t>
  </si>
  <si>
    <t>(15, 11)</t>
  </si>
  <si>
    <t>(15, 12)</t>
  </si>
  <si>
    <t>(15, 13)</t>
  </si>
  <si>
    <t>(15, 14)</t>
  </si>
  <si>
    <t>(15, 15)</t>
  </si>
  <si>
    <t>(15, 16)</t>
  </si>
  <si>
    <t>(15, 17)</t>
  </si>
  <si>
    <t>(15, 18)</t>
  </si>
  <si>
    <t>(15, 19)</t>
  </si>
  <si>
    <t>(15, 20)</t>
  </si>
  <si>
    <t>(15, 21)</t>
  </si>
  <si>
    <t>(15, 22)</t>
  </si>
  <si>
    <t>(15, 23)</t>
  </si>
  <si>
    <t>(15, 24)</t>
  </si>
  <si>
    <t>(17, 1)</t>
  </si>
  <si>
    <t>(17, 2)</t>
  </si>
  <si>
    <t>(17, 3)</t>
  </si>
  <si>
    <t>(17, 4)</t>
  </si>
  <si>
    <t>(17, 5)</t>
  </si>
  <si>
    <t>(17, 6)</t>
  </si>
  <si>
    <t>(17, 7)</t>
  </si>
  <si>
    <t>(17, 8)</t>
  </si>
  <si>
    <t>(17, 9)</t>
  </si>
  <si>
    <t>(17, 10)</t>
  </si>
  <si>
    <t>(17, 11)</t>
  </si>
  <si>
    <t>(17, 12)</t>
  </si>
  <si>
    <t>(17, 13)</t>
  </si>
  <si>
    <t>(17, 14)</t>
  </si>
  <si>
    <t>(17, 15)</t>
  </si>
  <si>
    <t>(17, 16)</t>
  </si>
  <si>
    <t>(17, 17)</t>
  </si>
  <si>
    <t>(17, 18)</t>
  </si>
  <si>
    <t>(17, 19)</t>
  </si>
  <si>
    <t>(17, 20)</t>
  </si>
  <si>
    <t>(17, 21)</t>
  </si>
  <si>
    <t>(17, 22)</t>
  </si>
  <si>
    <t>(17, 23)</t>
  </si>
  <si>
    <t>(17, 24)</t>
  </si>
  <si>
    <t>(19, 1)</t>
  </si>
  <si>
    <t>(19, 2)</t>
  </si>
  <si>
    <t>(19, 3)</t>
  </si>
  <si>
    <t>(19, 4)</t>
  </si>
  <si>
    <t>(19, 5)</t>
  </si>
  <si>
    <t>(19, 6)</t>
  </si>
  <si>
    <t>(19, 7)</t>
  </si>
  <si>
    <t>(19, 8)</t>
  </si>
  <si>
    <t>(19, 9)</t>
  </si>
  <si>
    <t>(19, 10)</t>
  </si>
  <si>
    <t>(19, 11)</t>
  </si>
  <si>
    <t>(19, 12)</t>
  </si>
  <si>
    <t>(19, 13)</t>
  </si>
  <si>
    <t>(19, 14)</t>
  </si>
  <si>
    <t>(19, 15)</t>
  </si>
  <si>
    <t>(19, 16)</t>
  </si>
  <si>
    <t>(19, 17)</t>
  </si>
  <si>
    <t>(19, 18)</t>
  </si>
  <si>
    <t>(19, 19)</t>
  </si>
  <si>
    <t>(19, 20)</t>
  </si>
  <si>
    <t>(19, 21)</t>
  </si>
  <si>
    <t>(19, 22)</t>
  </si>
  <si>
    <t>(19, 23)</t>
  </si>
  <si>
    <t>(19, 24)</t>
  </si>
  <si>
    <t>(21, 1)</t>
  </si>
  <si>
    <t>(21, 2)</t>
  </si>
  <si>
    <t>(21, 3)</t>
  </si>
  <si>
    <t>(21, 4)</t>
  </si>
  <si>
    <t>(21, 5)</t>
  </si>
  <si>
    <t>(21, 6)</t>
  </si>
  <si>
    <t>(21, 7)</t>
  </si>
  <si>
    <t>(21, 8)</t>
  </si>
  <si>
    <t>(21, 9)</t>
  </si>
  <si>
    <t>(21, 10)</t>
  </si>
  <si>
    <t>(21, 11)</t>
  </si>
  <si>
    <t>(21, 12)</t>
  </si>
  <si>
    <t>(21, 13)</t>
  </si>
  <si>
    <t>(21, 14)</t>
  </si>
  <si>
    <t>(21, 15)</t>
  </si>
  <si>
    <t>(21, 16)</t>
  </si>
  <si>
    <t>(21, 17)</t>
  </si>
  <si>
    <t>(21, 18)</t>
  </si>
  <si>
    <t>(21, 19)</t>
  </si>
  <si>
    <t>(21, 20)</t>
  </si>
  <si>
    <t>(21, 21)</t>
  </si>
  <si>
    <t>(21, 22)</t>
  </si>
  <si>
    <t>(21, 23)</t>
  </si>
  <si>
    <t>(21, 24)</t>
  </si>
  <si>
    <t>(23, 1)</t>
  </si>
  <si>
    <t>(23, 2)</t>
  </si>
  <si>
    <t>(23, 3)</t>
  </si>
  <si>
    <t>(23, 4)</t>
  </si>
  <si>
    <t>(23, 5)</t>
  </si>
  <si>
    <t>(23, 6)</t>
  </si>
  <si>
    <t>(23, 7)</t>
  </si>
  <si>
    <t>(23, 8)</t>
  </si>
  <si>
    <t>(23, 9)</t>
  </si>
  <si>
    <t>(23, 10)</t>
  </si>
  <si>
    <t>(23, 11)</t>
  </si>
  <si>
    <t>(23, 12)</t>
  </si>
  <si>
    <t>(23, 13)</t>
  </si>
  <si>
    <t>(23, 14)</t>
  </si>
  <si>
    <t>(23, 15)</t>
  </si>
  <si>
    <t>(23, 16)</t>
  </si>
  <si>
    <t>(23, 17)</t>
  </si>
  <si>
    <t>(23, 18)</t>
  </si>
  <si>
    <t>(23, 19)</t>
  </si>
  <si>
    <t>(23, 20)</t>
  </si>
  <si>
    <t>(23, 21)</t>
  </si>
  <si>
    <t>(23, 22)</t>
  </si>
  <si>
    <t>(23, 23)</t>
  </si>
  <si>
    <t>(23, 24)</t>
  </si>
  <si>
    <t>(25, 1)</t>
  </si>
  <si>
    <t>(25, 2)</t>
  </si>
  <si>
    <t>(25, 3)</t>
  </si>
  <si>
    <t>(25, 4)</t>
  </si>
  <si>
    <t>(25, 5)</t>
  </si>
  <si>
    <t>(25, 6)</t>
  </si>
  <si>
    <t>(25, 7)</t>
  </si>
  <si>
    <t>(25, 8)</t>
  </si>
  <si>
    <t>(25, 9)</t>
  </si>
  <si>
    <t>(25, 10)</t>
  </si>
  <si>
    <t>(25, 11)</t>
  </si>
  <si>
    <t>(25, 12)</t>
  </si>
  <si>
    <t>(25, 13)</t>
  </si>
  <si>
    <t>(25, 14)</t>
  </si>
  <si>
    <t>(25, 15)</t>
  </si>
  <si>
    <t>(25, 16)</t>
  </si>
  <si>
    <t>(25, 17)</t>
  </si>
  <si>
    <t>(25, 18)</t>
  </si>
  <si>
    <t>(25, 19)</t>
  </si>
  <si>
    <t>(25, 20)</t>
  </si>
  <si>
    <t>(25, 21)</t>
  </si>
  <si>
    <t>(25, 22)</t>
  </si>
  <si>
    <t>(25, 23)</t>
  </si>
  <si>
    <t>(25, 24)</t>
  </si>
  <si>
    <t>(27, 1)</t>
  </si>
  <si>
    <t>(27, 2)</t>
  </si>
  <si>
    <t>(27, 3)</t>
  </si>
  <si>
    <t>(27, 4)</t>
  </si>
  <si>
    <t>(27, 5)</t>
  </si>
  <si>
    <t>(27, 6)</t>
  </si>
  <si>
    <t>(27, 7)</t>
  </si>
  <si>
    <t>(27, 8)</t>
  </si>
  <si>
    <t>(27, 9)</t>
  </si>
  <si>
    <t>(27, 10)</t>
  </si>
  <si>
    <t>(27, 11)</t>
  </si>
  <si>
    <t>(27, 12)</t>
  </si>
  <si>
    <t>(27, 13)</t>
  </si>
  <si>
    <t>(27, 14)</t>
  </si>
  <si>
    <t>(27, 15)</t>
  </si>
  <si>
    <t>(27, 16)</t>
  </si>
  <si>
    <t>(27, 17)</t>
  </si>
  <si>
    <t>(27, 18)</t>
  </si>
  <si>
    <t>(27, 19)</t>
  </si>
  <si>
    <t>(27, 20)</t>
  </si>
  <si>
    <t>(27, 21)</t>
  </si>
  <si>
    <t>(27, 22)</t>
  </si>
  <si>
    <t>(27, 23)</t>
  </si>
  <si>
    <t>(27, 24)</t>
  </si>
  <si>
    <t>(30, 1)</t>
  </si>
  <si>
    <t>(30, 2)</t>
  </si>
  <si>
    <t>(30, 3)</t>
  </si>
  <si>
    <t>(30, 4)</t>
  </si>
  <si>
    <t>(30, 5)</t>
  </si>
  <si>
    <t>(30, 6)</t>
  </si>
  <si>
    <t>(30, 7)</t>
  </si>
  <si>
    <t>(30, 8)</t>
  </si>
  <si>
    <t>(30, 9)</t>
  </si>
  <si>
    <t>(30, 10)</t>
  </si>
  <si>
    <t>(30, 11)</t>
  </si>
  <si>
    <t>(30, 12)</t>
  </si>
  <si>
    <t>(30, 13)</t>
  </si>
  <si>
    <t>(30, 14)</t>
  </si>
  <si>
    <t>(30, 15)</t>
  </si>
  <si>
    <t>(30, 16)</t>
  </si>
  <si>
    <t>(30, 17)</t>
  </si>
  <si>
    <t>(30, 18)</t>
  </si>
  <si>
    <t>(30, 19)</t>
  </si>
  <si>
    <t>(30, 20)</t>
  </si>
  <si>
    <t>(30, 21)</t>
  </si>
  <si>
    <t>(30, 22)</t>
  </si>
  <si>
    <t>(30, 23)</t>
  </si>
  <si>
    <t>(30, 24)</t>
  </si>
  <si>
    <t>(31, 1)</t>
  </si>
  <si>
    <t>(31, 2)</t>
  </si>
  <si>
    <t>(31, 3)</t>
  </si>
  <si>
    <t>(31, 4)</t>
  </si>
  <si>
    <t>(31, 5)</t>
  </si>
  <si>
    <t>(31, 6)</t>
  </si>
  <si>
    <t>(31, 7)</t>
  </si>
  <si>
    <t>(31, 8)</t>
  </si>
  <si>
    <t>(31, 9)</t>
  </si>
  <si>
    <t>(31, 10)</t>
  </si>
  <si>
    <t>(31, 11)</t>
  </si>
  <si>
    <t>(31, 12)</t>
  </si>
  <si>
    <t>(31, 13)</t>
  </si>
  <si>
    <t>(31, 14)</t>
  </si>
  <si>
    <t>(31, 15)</t>
  </si>
  <si>
    <t>(31, 16)</t>
  </si>
  <si>
    <t>(31, 17)</t>
  </si>
  <si>
    <t>(31, 18)</t>
  </si>
  <si>
    <t>(31, 19)</t>
  </si>
  <si>
    <t>(31, 20)</t>
  </si>
  <si>
    <t>(31, 21)</t>
  </si>
  <si>
    <t>(31, 22)</t>
  </si>
  <si>
    <t>(31, 23)</t>
  </si>
  <si>
    <t>(31, 24)</t>
  </si>
  <si>
    <t>(32, 1)</t>
  </si>
  <si>
    <t>(32, 2)</t>
  </si>
  <si>
    <t>(32, 3)</t>
  </si>
  <si>
    <t>(32, 4)</t>
  </si>
  <si>
    <t>(32, 5)</t>
  </si>
  <si>
    <t>(32, 6)</t>
  </si>
  <si>
    <t>(32, 7)</t>
  </si>
  <si>
    <t>(32, 8)</t>
  </si>
  <si>
    <t>(32, 9)</t>
  </si>
  <si>
    <t>(32, 10)</t>
  </si>
  <si>
    <t>(32, 11)</t>
  </si>
  <si>
    <t>(32, 12)</t>
  </si>
  <si>
    <t>(32, 13)</t>
  </si>
  <si>
    <t>(32, 14)</t>
  </si>
  <si>
    <t>(32, 15)</t>
  </si>
  <si>
    <t>(32, 16)</t>
  </si>
  <si>
    <t>(32, 17)</t>
  </si>
  <si>
    <t>(32, 18)</t>
  </si>
  <si>
    <t>(32, 19)</t>
  </si>
  <si>
    <t>(32, 20)</t>
  </si>
  <si>
    <t>(32, 21)</t>
  </si>
  <si>
    <t>(32, 22)</t>
  </si>
  <si>
    <t>(32, 23)</t>
  </si>
  <si>
    <t>(32, 24)</t>
  </si>
  <si>
    <t>(35, 1)</t>
  </si>
  <si>
    <t>(35, 2)</t>
  </si>
  <si>
    <t>(35, 3)</t>
  </si>
  <si>
    <t>(35, 4)</t>
  </si>
  <si>
    <t>(35, 5)</t>
  </si>
  <si>
    <t>(35, 6)</t>
  </si>
  <si>
    <t>(35, 7)</t>
  </si>
  <si>
    <t>(35, 8)</t>
  </si>
  <si>
    <t>(35, 9)</t>
  </si>
  <si>
    <t>(35, 10)</t>
  </si>
  <si>
    <t>(35, 11)</t>
  </si>
  <si>
    <t>(35, 12)</t>
  </si>
  <si>
    <t>(35, 13)</t>
  </si>
  <si>
    <t>(35, 14)</t>
  </si>
  <si>
    <t>(35, 15)</t>
  </si>
  <si>
    <t>(35, 16)</t>
  </si>
  <si>
    <t>(35, 17)</t>
  </si>
  <si>
    <t>(35, 18)</t>
  </si>
  <si>
    <t>(35, 19)</t>
  </si>
  <si>
    <t>(35, 20)</t>
  </si>
  <si>
    <t>(35, 21)</t>
  </si>
  <si>
    <t>(35, 22)</t>
  </si>
  <si>
    <t>(35, 23)</t>
  </si>
  <si>
    <t>(35, 24)</t>
  </si>
  <si>
    <t>(36, 1)</t>
  </si>
  <si>
    <t>(36, 2)</t>
  </si>
  <si>
    <t>(36, 3)</t>
  </si>
  <si>
    <t>(36, 4)</t>
  </si>
  <si>
    <t>(36, 5)</t>
  </si>
  <si>
    <t>(36, 6)</t>
  </si>
  <si>
    <t>(36, 7)</t>
  </si>
  <si>
    <t>(36, 8)</t>
  </si>
  <si>
    <t>(36, 9)</t>
  </si>
  <si>
    <t>(36, 10)</t>
  </si>
  <si>
    <t>(36, 11)</t>
  </si>
  <si>
    <t>(36, 12)</t>
  </si>
  <si>
    <t>(36, 13)</t>
  </si>
  <si>
    <t>(36, 14)</t>
  </si>
  <si>
    <t>(36, 15)</t>
  </si>
  <si>
    <t>(36, 16)</t>
  </si>
  <si>
    <t>(36, 17)</t>
  </si>
  <si>
    <t>(36, 18)</t>
  </si>
  <si>
    <t>(36, 19)</t>
  </si>
  <si>
    <t>(36, 20)</t>
  </si>
  <si>
    <t>(36, 21)</t>
  </si>
  <si>
    <t>(36, 22)</t>
  </si>
  <si>
    <t>(36, 23)</t>
  </si>
  <si>
    <t>(36, 24)</t>
  </si>
  <si>
    <t>(39, 1)</t>
  </si>
  <si>
    <t>(39, 2)</t>
  </si>
  <si>
    <t>(39, 3)</t>
  </si>
  <si>
    <t>(39, 4)</t>
  </si>
  <si>
    <t>(39, 5)</t>
  </si>
  <si>
    <t>(39, 6)</t>
  </si>
  <si>
    <t>(39, 7)</t>
  </si>
  <si>
    <t>(39, 8)</t>
  </si>
  <si>
    <t>(39, 9)</t>
  </si>
  <si>
    <t>(39, 10)</t>
  </si>
  <si>
    <t>(39, 11)</t>
  </si>
  <si>
    <t>(39, 12)</t>
  </si>
  <si>
    <t>(39, 13)</t>
  </si>
  <si>
    <t>(39, 14)</t>
  </si>
  <si>
    <t>(39, 15)</t>
  </si>
  <si>
    <t>(39, 16)</t>
  </si>
  <si>
    <t>(39, 17)</t>
  </si>
  <si>
    <t>(39, 18)</t>
  </si>
  <si>
    <t>(39, 19)</t>
  </si>
  <si>
    <t>(39, 20)</t>
  </si>
  <si>
    <t>(39, 21)</t>
  </si>
  <si>
    <t>(39, 22)</t>
  </si>
  <si>
    <t>(39, 23)</t>
  </si>
  <si>
    <t>(39, 24)</t>
  </si>
  <si>
    <t>(40, 1)</t>
  </si>
  <si>
    <t>(40, 2)</t>
  </si>
  <si>
    <t>(40, 3)</t>
  </si>
  <si>
    <t>(40, 4)</t>
  </si>
  <si>
    <t>(40, 5)</t>
  </si>
  <si>
    <t>(40, 6)</t>
  </si>
  <si>
    <t>(40, 7)</t>
  </si>
  <si>
    <t>(40, 8)</t>
  </si>
  <si>
    <t>(40, 9)</t>
  </si>
  <si>
    <t>(40, 10)</t>
  </si>
  <si>
    <t>(40, 11)</t>
  </si>
  <si>
    <t>(40, 12)</t>
  </si>
  <si>
    <t>(40, 13)</t>
  </si>
  <si>
    <t>(40, 14)</t>
  </si>
  <si>
    <t>(40, 15)</t>
  </si>
  <si>
    <t>(40, 16)</t>
  </si>
  <si>
    <t>(40, 17)</t>
  </si>
  <si>
    <t>(40, 18)</t>
  </si>
  <si>
    <t>(40, 19)</t>
  </si>
  <si>
    <t>(40, 20)</t>
  </si>
  <si>
    <t>(40, 21)</t>
  </si>
  <si>
    <t>(40, 22)</t>
  </si>
  <si>
    <t>(40, 23)</t>
  </si>
  <si>
    <t>(40, 24)</t>
  </si>
  <si>
    <t>(41, 1)</t>
  </si>
  <si>
    <t>(41, 2)</t>
  </si>
  <si>
    <t>(41, 3)</t>
  </si>
  <si>
    <t>(41, 4)</t>
  </si>
  <si>
    <t>(41, 5)</t>
  </si>
  <si>
    <t>(41, 6)</t>
  </si>
  <si>
    <t>(41, 7)</t>
  </si>
  <si>
    <t>(41, 8)</t>
  </si>
  <si>
    <t>(41, 9)</t>
  </si>
  <si>
    <t>(41, 10)</t>
  </si>
  <si>
    <t>(41, 11)</t>
  </si>
  <si>
    <t>(41, 12)</t>
  </si>
  <si>
    <t>(41, 13)</t>
  </si>
  <si>
    <t>(41, 14)</t>
  </si>
  <si>
    <t>(41, 15)</t>
  </si>
  <si>
    <t>(41, 16)</t>
  </si>
  <si>
    <t>(41, 17)</t>
  </si>
  <si>
    <t>(41, 18)</t>
  </si>
  <si>
    <t>(41, 19)</t>
  </si>
  <si>
    <t>(41, 20)</t>
  </si>
  <si>
    <t>(41, 21)</t>
  </si>
  <si>
    <t>(41, 22)</t>
  </si>
  <si>
    <t>(41, 23)</t>
  </si>
  <si>
    <t>(41, 24)</t>
  </si>
  <si>
    <t>(45, 1)</t>
  </si>
  <si>
    <t>(45, 2)</t>
  </si>
  <si>
    <t>(45, 3)</t>
  </si>
  <si>
    <t>(45, 4)</t>
  </si>
  <si>
    <t>(45, 5)</t>
  </si>
  <si>
    <t>(45, 6)</t>
  </si>
  <si>
    <t>(45, 7)</t>
  </si>
  <si>
    <t>(45, 8)</t>
  </si>
  <si>
    <t>(45, 9)</t>
  </si>
  <si>
    <t>(45, 10)</t>
  </si>
  <si>
    <t>(45, 11)</t>
  </si>
  <si>
    <t>(45, 12)</t>
  </si>
  <si>
    <t>(45, 13)</t>
  </si>
  <si>
    <t>(45, 14)</t>
  </si>
  <si>
    <t>(45, 15)</t>
  </si>
  <si>
    <t>(45, 16)</t>
  </si>
  <si>
    <t>(45, 17)</t>
  </si>
  <si>
    <t>(45, 18)</t>
  </si>
  <si>
    <t>(45, 19)</t>
  </si>
  <si>
    <t>(45, 20)</t>
  </si>
  <si>
    <t>(45, 21)</t>
  </si>
  <si>
    <t>(45, 22)</t>
  </si>
  <si>
    <t>(45, 23)</t>
  </si>
  <si>
    <t>(45, 24)</t>
  </si>
  <si>
    <t>(46, 1)</t>
  </si>
  <si>
    <t>(46, 2)</t>
  </si>
  <si>
    <t>(46, 3)</t>
  </si>
  <si>
    <t>(46, 4)</t>
  </si>
  <si>
    <t>(46, 5)</t>
  </si>
  <si>
    <t>(46, 6)</t>
  </si>
  <si>
    <t>(46, 7)</t>
  </si>
  <si>
    <t>(46, 8)</t>
  </si>
  <si>
    <t>(46, 9)</t>
  </si>
  <si>
    <t>(46, 10)</t>
  </si>
  <si>
    <t>(46, 11)</t>
  </si>
  <si>
    <t>(46, 12)</t>
  </si>
  <si>
    <t>(46, 13)</t>
  </si>
  <si>
    <t>(46, 14)</t>
  </si>
  <si>
    <t>(46, 15)</t>
  </si>
  <si>
    <t>(46, 16)</t>
  </si>
  <si>
    <t>(46, 17)</t>
  </si>
  <si>
    <t>(46, 18)</t>
  </si>
  <si>
    <t>(46, 19)</t>
  </si>
  <si>
    <t>(46, 20)</t>
  </si>
  <si>
    <t>(46, 21)</t>
  </si>
  <si>
    <t>(46, 22)</t>
  </si>
  <si>
    <t>(46, 23)</t>
  </si>
  <si>
    <t>(46, 24)</t>
  </si>
  <si>
    <t>(51, 1)</t>
  </si>
  <si>
    <t>(51, 2)</t>
  </si>
  <si>
    <t>(51, 3)</t>
  </si>
  <si>
    <t>(51, 4)</t>
  </si>
  <si>
    <t>(51, 5)</t>
  </si>
  <si>
    <t>(51, 6)</t>
  </si>
  <si>
    <t>(51, 7)</t>
  </si>
  <si>
    <t>(51, 8)</t>
  </si>
  <si>
    <t>(51, 9)</t>
  </si>
  <si>
    <t>(51, 10)</t>
  </si>
  <si>
    <t>(51, 11)</t>
  </si>
  <si>
    <t>(51, 12)</t>
  </si>
  <si>
    <t>(51, 13)</t>
  </si>
  <si>
    <t>(51, 14)</t>
  </si>
  <si>
    <t>(51, 15)</t>
  </si>
  <si>
    <t>(51, 16)</t>
  </si>
  <si>
    <t>(51, 17)</t>
  </si>
  <si>
    <t>(51, 18)</t>
  </si>
  <si>
    <t>(51, 19)</t>
  </si>
  <si>
    <t>(51, 20)</t>
  </si>
  <si>
    <t>(51, 21)</t>
  </si>
  <si>
    <t>(51, 22)</t>
  </si>
  <si>
    <t>(51, 23)</t>
  </si>
  <si>
    <t>(51, 24)</t>
  </si>
  <si>
    <t>(52, 1)</t>
  </si>
  <si>
    <t>(52, 2)</t>
  </si>
  <si>
    <t>(52, 3)</t>
  </si>
  <si>
    <t>(52, 4)</t>
  </si>
  <si>
    <t>(52, 5)</t>
  </si>
  <si>
    <t>(52, 6)</t>
  </si>
  <si>
    <t>(52, 7)</t>
  </si>
  <si>
    <t>(52, 8)</t>
  </si>
  <si>
    <t>(52, 9)</t>
  </si>
  <si>
    <t>(52, 10)</t>
  </si>
  <si>
    <t>(52, 11)</t>
  </si>
  <si>
    <t>(52, 12)</t>
  </si>
  <si>
    <t>(52, 13)</t>
  </si>
  <si>
    <t>(52, 14)</t>
  </si>
  <si>
    <t>(52, 15)</t>
  </si>
  <si>
    <t>(52, 16)</t>
  </si>
  <si>
    <t>(52, 17)</t>
  </si>
  <si>
    <t>(52, 18)</t>
  </si>
  <si>
    <t>(52, 19)</t>
  </si>
  <si>
    <t>(52, 20)</t>
  </si>
  <si>
    <t>(52, 21)</t>
  </si>
  <si>
    <t>(52, 22)</t>
  </si>
  <si>
    <t>(52, 23)</t>
  </si>
  <si>
    <t>(52, 24)</t>
  </si>
  <si>
    <t>(57, 1)</t>
  </si>
  <si>
    <t>(57, 2)</t>
  </si>
  <si>
    <t>(57, 3)</t>
  </si>
  <si>
    <t>(57, 4)</t>
  </si>
  <si>
    <t>(57, 5)</t>
  </si>
  <si>
    <t>(57, 6)</t>
  </si>
  <si>
    <t>(57, 7)</t>
  </si>
  <si>
    <t>(57, 8)</t>
  </si>
  <si>
    <t>(57, 9)</t>
  </si>
  <si>
    <t>(57, 10)</t>
  </si>
  <si>
    <t>(57, 11)</t>
  </si>
  <si>
    <t>(57, 12)</t>
  </si>
  <si>
    <t>(57, 13)</t>
  </si>
  <si>
    <t>(57, 14)</t>
  </si>
  <si>
    <t>(57, 15)</t>
  </si>
  <si>
    <t>(57, 16)</t>
  </si>
  <si>
    <t>(57, 17)</t>
  </si>
  <si>
    <t>(57, 18)</t>
  </si>
  <si>
    <t>(57, 19)</t>
  </si>
  <si>
    <t>(57, 20)</t>
  </si>
  <si>
    <t>(57, 21)</t>
  </si>
  <si>
    <t>(57, 22)</t>
  </si>
  <si>
    <t>(57, 23)</t>
  </si>
  <si>
    <t>(57, 24)</t>
  </si>
  <si>
    <t>(58, 1)</t>
  </si>
  <si>
    <t>(58, 2)</t>
  </si>
  <si>
    <t>(58, 3)</t>
  </si>
  <si>
    <t>(58, 4)</t>
  </si>
  <si>
    <t>(58, 5)</t>
  </si>
  <si>
    <t>(58, 6)</t>
  </si>
  <si>
    <t>(58, 7)</t>
  </si>
  <si>
    <t>(58, 8)</t>
  </si>
  <si>
    <t>(58, 9)</t>
  </si>
  <si>
    <t>(58, 10)</t>
  </si>
  <si>
    <t>(58, 11)</t>
  </si>
  <si>
    <t>(58, 12)</t>
  </si>
  <si>
    <t>(58, 13)</t>
  </si>
  <si>
    <t>(58, 14)</t>
  </si>
  <si>
    <t>(58, 15)</t>
  </si>
  <si>
    <t>(58, 16)</t>
  </si>
  <si>
    <t>(58, 17)</t>
  </si>
  <si>
    <t>(58, 18)</t>
  </si>
  <si>
    <t>(58, 19)</t>
  </si>
  <si>
    <t>(58, 20)</t>
  </si>
  <si>
    <t>(58, 21)</t>
  </si>
  <si>
    <t>(58, 22)</t>
  </si>
  <si>
    <t>(58, 23)</t>
  </si>
  <si>
    <t>(58, 24)</t>
  </si>
  <si>
    <t>(59, 1)</t>
  </si>
  <si>
    <t>(59, 2)</t>
  </si>
  <si>
    <t>(59, 3)</t>
  </si>
  <si>
    <t>(59, 4)</t>
  </si>
  <si>
    <t>(59, 5)</t>
  </si>
  <si>
    <t>(59, 6)</t>
  </si>
  <si>
    <t>(59, 7)</t>
  </si>
  <si>
    <t>(59, 8)</t>
  </si>
  <si>
    <t>(59, 9)</t>
  </si>
  <si>
    <t>(59, 10)</t>
  </si>
  <si>
    <t>(59, 11)</t>
  </si>
  <si>
    <t>(59, 12)</t>
  </si>
  <si>
    <t>(59, 13)</t>
  </si>
  <si>
    <t>(59, 14)</t>
  </si>
  <si>
    <t>(59, 15)</t>
  </si>
  <si>
    <t>(59, 16)</t>
  </si>
  <si>
    <t>(59, 17)</t>
  </si>
  <si>
    <t>(59, 18)</t>
  </si>
  <si>
    <t>(59, 19)</t>
  </si>
  <si>
    <t>(59, 20)</t>
  </si>
  <si>
    <t>(59, 21)</t>
  </si>
  <si>
    <t>(59, 22)</t>
  </si>
  <si>
    <t>(59, 23)</t>
  </si>
  <si>
    <t>(59, 24)</t>
  </si>
  <si>
    <t>(63, 1)</t>
  </si>
  <si>
    <t>(63, 2)</t>
  </si>
  <si>
    <t>(63, 3)</t>
  </si>
  <si>
    <t>(63, 4)</t>
  </si>
  <si>
    <t>(63, 5)</t>
  </si>
  <si>
    <t>(63, 6)</t>
  </si>
  <si>
    <t>(63, 7)</t>
  </si>
  <si>
    <t>(63, 8)</t>
  </si>
  <si>
    <t>(63, 9)</t>
  </si>
  <si>
    <t>(63, 10)</t>
  </si>
  <si>
    <t>(63, 11)</t>
  </si>
  <si>
    <t>(63, 12)</t>
  </si>
  <si>
    <t>(63, 13)</t>
  </si>
  <si>
    <t>(63, 14)</t>
  </si>
  <si>
    <t>(63, 15)</t>
  </si>
  <si>
    <t>(63, 16)</t>
  </si>
  <si>
    <t>(63, 17)</t>
  </si>
  <si>
    <t>(63, 18)</t>
  </si>
  <si>
    <t>(63, 19)</t>
  </si>
  <si>
    <t>(63, 20)</t>
  </si>
  <si>
    <t>(63, 21)</t>
  </si>
  <si>
    <t>(63, 22)</t>
  </si>
  <si>
    <t>(63, 23)</t>
  </si>
  <si>
    <t>(63, 24)</t>
  </si>
  <si>
    <t>(64, 1)</t>
  </si>
  <si>
    <t>(64, 2)</t>
  </si>
  <si>
    <t>(64, 3)</t>
  </si>
  <si>
    <t>(64, 4)</t>
  </si>
  <si>
    <t>(64, 5)</t>
  </si>
  <si>
    <t>(64, 6)</t>
  </si>
  <si>
    <t>(64, 7)</t>
  </si>
  <si>
    <t>(64, 8)</t>
  </si>
  <si>
    <t>(64, 9)</t>
  </si>
  <si>
    <t>(64, 10)</t>
  </si>
  <si>
    <t>(64, 11)</t>
  </si>
  <si>
    <t>(64, 12)</t>
  </si>
  <si>
    <t>(64, 13)</t>
  </si>
  <si>
    <t>(64, 14)</t>
  </si>
  <si>
    <t>(64, 15)</t>
  </si>
  <si>
    <t>(64, 16)</t>
  </si>
  <si>
    <t>(64, 17)</t>
  </si>
  <si>
    <t>(64, 18)</t>
  </si>
  <si>
    <t>(64, 19)</t>
  </si>
  <si>
    <t>(64, 20)</t>
  </si>
  <si>
    <t>(64, 21)</t>
  </si>
  <si>
    <t>(64, 22)</t>
  </si>
  <si>
    <t>(64, 23)</t>
  </si>
  <si>
    <t>(64, 24)</t>
  </si>
  <si>
    <t>(65, 1)</t>
  </si>
  <si>
    <t>(65, 2)</t>
  </si>
  <si>
    <t>(65, 3)</t>
  </si>
  <si>
    <t>(65, 4)</t>
  </si>
  <si>
    <t>(65, 5)</t>
  </si>
  <si>
    <t>(65, 6)</t>
  </si>
  <si>
    <t>(65, 7)</t>
  </si>
  <si>
    <t>(65, 8)</t>
  </si>
  <si>
    <t>(65, 9)</t>
  </si>
  <si>
    <t>(65, 10)</t>
  </si>
  <si>
    <t>(65, 11)</t>
  </si>
  <si>
    <t>(65, 12)</t>
  </si>
  <si>
    <t>(65, 13)</t>
  </si>
  <si>
    <t>(65, 14)</t>
  </si>
  <si>
    <t>(65, 15)</t>
  </si>
  <si>
    <t>(65, 16)</t>
  </si>
  <si>
    <t>(65, 17)</t>
  </si>
  <si>
    <t>(65, 18)</t>
  </si>
  <si>
    <t>(65, 19)</t>
  </si>
  <si>
    <t>(65, 20)</t>
  </si>
  <si>
    <t>(65, 21)</t>
  </si>
  <si>
    <t>(65, 22)</t>
  </si>
  <si>
    <t>(65, 23)</t>
  </si>
  <si>
    <t>(65, 24)</t>
  </si>
  <si>
    <t>(66, 1)</t>
  </si>
  <si>
    <t>(66, 2)</t>
  </si>
  <si>
    <t>(66, 3)</t>
  </si>
  <si>
    <t>(66, 4)</t>
  </si>
  <si>
    <t>(66, 5)</t>
  </si>
  <si>
    <t>(66, 6)</t>
  </si>
  <si>
    <t>(66, 7)</t>
  </si>
  <si>
    <t>(66, 8)</t>
  </si>
  <si>
    <t>(66, 9)</t>
  </si>
  <si>
    <t>(66, 10)</t>
  </si>
  <si>
    <t>(66, 11)</t>
  </si>
  <si>
    <t>(66, 12)</t>
  </si>
  <si>
    <t>(66, 13)</t>
  </si>
  <si>
    <t>(66, 14)</t>
  </si>
  <si>
    <t>(66, 15)</t>
  </si>
  <si>
    <t>(66, 16)</t>
  </si>
  <si>
    <t>(66, 17)</t>
  </si>
  <si>
    <t>(66, 18)</t>
  </si>
  <si>
    <t>(66, 19)</t>
  </si>
  <si>
    <t>(66, 20)</t>
  </si>
  <si>
    <t>(66, 21)</t>
  </si>
  <si>
    <t>(66, 22)</t>
  </si>
  <si>
    <t>(66, 23)</t>
  </si>
  <si>
    <t>(66, 24)</t>
  </si>
  <si>
    <t>(71, 1)</t>
  </si>
  <si>
    <t>(71, 2)</t>
  </si>
  <si>
    <t>(71, 3)</t>
  </si>
  <si>
    <t>(71, 4)</t>
  </si>
  <si>
    <t>(71, 5)</t>
  </si>
  <si>
    <t>(71, 6)</t>
  </si>
  <si>
    <t>(71, 7)</t>
  </si>
  <si>
    <t>(71, 8)</t>
  </si>
  <si>
    <t>(71, 9)</t>
  </si>
  <si>
    <t>(71, 10)</t>
  </si>
  <si>
    <t>(71, 11)</t>
  </si>
  <si>
    <t>(71, 12)</t>
  </si>
  <si>
    <t>(71, 13)</t>
  </si>
  <si>
    <t>(71, 14)</t>
  </si>
  <si>
    <t>(71, 15)</t>
  </si>
  <si>
    <t>(71, 16)</t>
  </si>
  <si>
    <t>(71, 17)</t>
  </si>
  <si>
    <t>(71, 18)</t>
  </si>
  <si>
    <t>(71, 19)</t>
  </si>
  <si>
    <t>(71, 20)</t>
  </si>
  <si>
    <t>(71, 21)</t>
  </si>
  <si>
    <t>(71, 22)</t>
  </si>
  <si>
    <t>(71, 23)</t>
  </si>
  <si>
    <t>(71, 24)</t>
  </si>
  <si>
    <t>(72, 1)</t>
  </si>
  <si>
    <t>(72, 2)</t>
  </si>
  <si>
    <t>(72, 3)</t>
  </si>
  <si>
    <t>(72, 4)</t>
  </si>
  <si>
    <t>(72, 5)</t>
  </si>
  <si>
    <t>(72, 6)</t>
  </si>
  <si>
    <t>(72, 7)</t>
  </si>
  <si>
    <t>(72, 8)</t>
  </si>
  <si>
    <t>(72, 9)</t>
  </si>
  <si>
    <t>(72, 10)</t>
  </si>
  <si>
    <t>(72, 11)</t>
  </si>
  <si>
    <t>(72, 12)</t>
  </si>
  <si>
    <t>(72, 13)</t>
  </si>
  <si>
    <t>(72, 14)</t>
  </si>
  <si>
    <t>(72, 15)</t>
  </si>
  <si>
    <t>(72, 16)</t>
  </si>
  <si>
    <t>(72, 17)</t>
  </si>
  <si>
    <t>(72, 18)</t>
  </si>
  <si>
    <t>(72, 19)</t>
  </si>
  <si>
    <t>(72, 20)</t>
  </si>
  <si>
    <t>(72, 21)</t>
  </si>
  <si>
    <t>(72, 22)</t>
  </si>
  <si>
    <t>(72, 23)</t>
  </si>
  <si>
    <t>(72, 24)</t>
  </si>
  <si>
    <t>(78, 1)</t>
  </si>
  <si>
    <t>(78, 2)</t>
  </si>
  <si>
    <t>(78, 3)</t>
  </si>
  <si>
    <t>(78, 4)</t>
  </si>
  <si>
    <t>(78, 5)</t>
  </si>
  <si>
    <t>(78, 6)</t>
  </si>
  <si>
    <t>(78, 7)</t>
  </si>
  <si>
    <t>(78, 8)</t>
  </si>
  <si>
    <t>(78, 9)</t>
  </si>
  <si>
    <t>(78, 10)</t>
  </si>
  <si>
    <t>(78, 11)</t>
  </si>
  <si>
    <t>(78, 12)</t>
  </si>
  <si>
    <t>(78, 13)</t>
  </si>
  <si>
    <t>(78, 14)</t>
  </si>
  <si>
    <t>(78, 15)</t>
  </si>
  <si>
    <t>(78, 16)</t>
  </si>
  <si>
    <t>(78, 17)</t>
  </si>
  <si>
    <t>(78, 18)</t>
  </si>
  <si>
    <t>(78, 19)</t>
  </si>
  <si>
    <t>(78, 20)</t>
  </si>
  <si>
    <t>(78, 21)</t>
  </si>
  <si>
    <t>(78, 22)</t>
  </si>
  <si>
    <t>(78, 23)</t>
  </si>
  <si>
    <t>(78, 24)</t>
  </si>
  <si>
    <t>(79, 1)</t>
  </si>
  <si>
    <t>(79, 2)</t>
  </si>
  <si>
    <t>(79, 3)</t>
  </si>
  <si>
    <t>(79, 4)</t>
  </si>
  <si>
    <t>(79, 5)</t>
  </si>
  <si>
    <t>(79, 6)</t>
  </si>
  <si>
    <t>(79, 7)</t>
  </si>
  <si>
    <t>(79, 8)</t>
  </si>
  <si>
    <t>(79, 9)</t>
  </si>
  <si>
    <t>(79, 10)</t>
  </si>
  <si>
    <t>(79, 11)</t>
  </si>
  <si>
    <t>(79, 12)</t>
  </si>
  <si>
    <t>(79, 13)</t>
  </si>
  <si>
    <t>(79, 14)</t>
  </si>
  <si>
    <t>(79, 15)</t>
  </si>
  <si>
    <t>(79, 16)</t>
  </si>
  <si>
    <t>(79, 17)</t>
  </si>
  <si>
    <t>(79, 18)</t>
  </si>
  <si>
    <t>(79, 19)</t>
  </si>
  <si>
    <t>(79, 20)</t>
  </si>
  <si>
    <t>(79, 21)</t>
  </si>
  <si>
    <t>(79, 22)</t>
  </si>
  <si>
    <t>(79, 23)</t>
  </si>
  <si>
    <t>(79, 24)</t>
  </si>
  <si>
    <t>(84, 1)</t>
  </si>
  <si>
    <t>(84, 2)</t>
  </si>
  <si>
    <t>(84, 3)</t>
  </si>
  <si>
    <t>(84, 4)</t>
  </si>
  <si>
    <t>(84, 5)</t>
  </si>
  <si>
    <t>(84, 6)</t>
  </si>
  <si>
    <t>(84, 7)</t>
  </si>
  <si>
    <t>(84, 8)</t>
  </si>
  <si>
    <t>(84, 9)</t>
  </si>
  <si>
    <t>(84, 10)</t>
  </si>
  <si>
    <t>(84, 11)</t>
  </si>
  <si>
    <t>(84, 12)</t>
  </si>
  <si>
    <t>(84, 13)</t>
  </si>
  <si>
    <t>(84, 14)</t>
  </si>
  <si>
    <t>(84, 15)</t>
  </si>
  <si>
    <t>(84, 16)</t>
  </si>
  <si>
    <t>(84, 17)</t>
  </si>
  <si>
    <t>(84, 18)</t>
  </si>
  <si>
    <t>(84, 19)</t>
  </si>
  <si>
    <t>(84, 20)</t>
  </si>
  <si>
    <t>(84, 21)</t>
  </si>
  <si>
    <t>(84, 22)</t>
  </si>
  <si>
    <t>(84, 23)</t>
  </si>
  <si>
    <t>(84, 24)</t>
  </si>
  <si>
    <t>(88, 1)</t>
  </si>
  <si>
    <t>(88, 2)</t>
  </si>
  <si>
    <t>(88, 3)</t>
  </si>
  <si>
    <t>(88, 4)</t>
  </si>
  <si>
    <t>(88, 5)</t>
  </si>
  <si>
    <t>(88, 6)</t>
  </si>
  <si>
    <t>(88, 7)</t>
  </si>
  <si>
    <t>(88, 8)</t>
  </si>
  <si>
    <t>(88, 9)</t>
  </si>
  <si>
    <t>(88, 10)</t>
  </si>
  <si>
    <t>(88, 11)</t>
  </si>
  <si>
    <t>(88, 12)</t>
  </si>
  <si>
    <t>(88, 13)</t>
  </si>
  <si>
    <t>(88, 14)</t>
  </si>
  <si>
    <t>(88, 15)</t>
  </si>
  <si>
    <t>(88, 16)</t>
  </si>
  <si>
    <t>(88, 17)</t>
  </si>
  <si>
    <t>(88, 18)</t>
  </si>
  <si>
    <t>(88, 19)</t>
  </si>
  <si>
    <t>(88, 20)</t>
  </si>
  <si>
    <t>(88, 21)</t>
  </si>
  <si>
    <t>(88, 22)</t>
  </si>
  <si>
    <t>(88, 23)</t>
  </si>
  <si>
    <t>(88, 24)</t>
  </si>
  <si>
    <t>(92, 1)</t>
  </si>
  <si>
    <t>(92, 2)</t>
  </si>
  <si>
    <t>(92, 3)</t>
  </si>
  <si>
    <t>(92, 4)</t>
  </si>
  <si>
    <t>(92, 5)</t>
  </si>
  <si>
    <t>(92, 6)</t>
  </si>
  <si>
    <t>(92, 7)</t>
  </si>
  <si>
    <t>(92, 8)</t>
  </si>
  <si>
    <t>(92, 9)</t>
  </si>
  <si>
    <t>(92, 10)</t>
  </si>
  <si>
    <t>(92, 11)</t>
  </si>
  <si>
    <t>(92, 12)</t>
  </si>
  <si>
    <t>(92, 13)</t>
  </si>
  <si>
    <t>(92, 14)</t>
  </si>
  <si>
    <t>(92, 15)</t>
  </si>
  <si>
    <t>(92, 16)</t>
  </si>
  <si>
    <t>(92, 17)</t>
  </si>
  <si>
    <t>(92, 18)</t>
  </si>
  <si>
    <t>(92, 19)</t>
  </si>
  <si>
    <t>(92, 20)</t>
  </si>
  <si>
    <t>(92, 21)</t>
  </si>
  <si>
    <t>(92, 22)</t>
  </si>
  <si>
    <t>(92, 23)</t>
  </si>
  <si>
    <t>(92, 24)</t>
  </si>
  <si>
    <t>(98, 1)</t>
  </si>
  <si>
    <t>(98, 2)</t>
  </si>
  <si>
    <t>(98, 3)</t>
  </si>
  <si>
    <t>(98, 4)</t>
  </si>
  <si>
    <t>(98, 5)</t>
  </si>
  <si>
    <t>(98, 6)</t>
  </si>
  <si>
    <t>(98, 7)</t>
  </si>
  <si>
    <t>(98, 8)</t>
  </si>
  <si>
    <t>(98, 9)</t>
  </si>
  <si>
    <t>(98, 10)</t>
  </si>
  <si>
    <t>(98, 11)</t>
  </si>
  <si>
    <t>(98, 12)</t>
  </si>
  <si>
    <t>(98, 13)</t>
  </si>
  <si>
    <t>(98, 14)</t>
  </si>
  <si>
    <t>(98, 15)</t>
  </si>
  <si>
    <t>(98, 16)</t>
  </si>
  <si>
    <t>(98, 17)</t>
  </si>
  <si>
    <t>(98, 18)</t>
  </si>
  <si>
    <t>(98, 19)</t>
  </si>
  <si>
    <t>(98, 20)</t>
  </si>
  <si>
    <t>(98, 21)</t>
  </si>
  <si>
    <t>(98, 22)</t>
  </si>
  <si>
    <t>(98, 23)</t>
  </si>
  <si>
    <t>(98, 24)</t>
  </si>
  <si>
    <t>(101, 1)</t>
  </si>
  <si>
    <t>(101, 2)</t>
  </si>
  <si>
    <t>(101, 3)</t>
  </si>
  <si>
    <t>(101, 4)</t>
  </si>
  <si>
    <t>(101, 5)</t>
  </si>
  <si>
    <t>(101, 6)</t>
  </si>
  <si>
    <t>(101, 7)</t>
  </si>
  <si>
    <t>(101, 8)</t>
  </si>
  <si>
    <t>(101, 9)</t>
  </si>
  <si>
    <t>(101, 10)</t>
  </si>
  <si>
    <t>(101, 11)</t>
  </si>
  <si>
    <t>(101, 12)</t>
  </si>
  <si>
    <t>(101, 13)</t>
  </si>
  <si>
    <t>(101, 14)</t>
  </si>
  <si>
    <t>(101, 15)</t>
  </si>
  <si>
    <t>(101, 16)</t>
  </si>
  <si>
    <t>(101, 17)</t>
  </si>
  <si>
    <t>(101, 18)</t>
  </si>
  <si>
    <t>(101, 19)</t>
  </si>
  <si>
    <t>(101, 20)</t>
  </si>
  <si>
    <t>(101, 21)</t>
  </si>
  <si>
    <t>(101, 22)</t>
  </si>
  <si>
    <t>(101, 23)</t>
  </si>
  <si>
    <t>(101, 24)</t>
  </si>
  <si>
    <t>(104, 1)</t>
  </si>
  <si>
    <t>(104, 2)</t>
  </si>
  <si>
    <t>(104, 3)</t>
  </si>
  <si>
    <t>(104, 4)</t>
  </si>
  <si>
    <t>(104, 5)</t>
  </si>
  <si>
    <t>(104, 6)</t>
  </si>
  <si>
    <t>(104, 7)</t>
  </si>
  <si>
    <t>(104, 8)</t>
  </si>
  <si>
    <t>(104, 9)</t>
  </si>
  <si>
    <t>(104, 10)</t>
  </si>
  <si>
    <t>(104, 11)</t>
  </si>
  <si>
    <t>(104, 12)</t>
  </si>
  <si>
    <t>(104, 13)</t>
  </si>
  <si>
    <t>(104, 14)</t>
  </si>
  <si>
    <t>(104, 15)</t>
  </si>
  <si>
    <t>(104, 16)</t>
  </si>
  <si>
    <t>(104, 17)</t>
  </si>
  <si>
    <t>(104, 18)</t>
  </si>
  <si>
    <t>(104, 19)</t>
  </si>
  <si>
    <t>(104, 20)</t>
  </si>
  <si>
    <t>(104, 21)</t>
  </si>
  <si>
    <t>(104, 22)</t>
  </si>
  <si>
    <t>(104, 23)</t>
  </si>
  <si>
    <t>(104, 24)</t>
  </si>
  <si>
    <t>(105, 1)</t>
  </si>
  <si>
    <t>(105, 2)</t>
  </si>
  <si>
    <t>(105, 3)</t>
  </si>
  <si>
    <t>(105, 4)</t>
  </si>
  <si>
    <t>(105, 5)</t>
  </si>
  <si>
    <t>(105, 6)</t>
  </si>
  <si>
    <t>(105, 7)</t>
  </si>
  <si>
    <t>(105, 8)</t>
  </si>
  <si>
    <t>(105, 9)</t>
  </si>
  <si>
    <t>(105, 10)</t>
  </si>
  <si>
    <t>(105, 11)</t>
  </si>
  <si>
    <t>(105, 12)</t>
  </si>
  <si>
    <t>(105, 13)</t>
  </si>
  <si>
    <t>(105, 14)</t>
  </si>
  <si>
    <t>(105, 15)</t>
  </si>
  <si>
    <t>(105, 16)</t>
  </si>
  <si>
    <t>(105, 17)</t>
  </si>
  <si>
    <t>(105, 18)</t>
  </si>
  <si>
    <t>(105, 19)</t>
  </si>
  <si>
    <t>(105, 20)</t>
  </si>
  <si>
    <t>(105, 21)</t>
  </si>
  <si>
    <t>(105, 22)</t>
  </si>
  <si>
    <t>(105, 23)</t>
  </si>
  <si>
    <t>(105, 24)</t>
  </si>
  <si>
    <t>(107, 1)</t>
  </si>
  <si>
    <t>(107, 2)</t>
  </si>
  <si>
    <t>(107, 3)</t>
  </si>
  <si>
    <t>(107, 4)</t>
  </si>
  <si>
    <t>(107, 5)</t>
  </si>
  <si>
    <t>(107, 6)</t>
  </si>
  <si>
    <t>(107, 7)</t>
  </si>
  <si>
    <t>(107, 8)</t>
  </si>
  <si>
    <t>(107, 9)</t>
  </si>
  <si>
    <t>(107, 10)</t>
  </si>
  <si>
    <t>(107, 11)</t>
  </si>
  <si>
    <t>(107, 12)</t>
  </si>
  <si>
    <t>(107, 13)</t>
  </si>
  <si>
    <t>(107, 14)</t>
  </si>
  <si>
    <t>(107, 15)</t>
  </si>
  <si>
    <t>(107, 16)</t>
  </si>
  <si>
    <t>(107, 17)</t>
  </si>
  <si>
    <t>(107, 18)</t>
  </si>
  <si>
    <t>(107, 19)</t>
  </si>
  <si>
    <t>(107, 20)</t>
  </si>
  <si>
    <t>(107, 21)</t>
  </si>
  <si>
    <t>(107, 22)</t>
  </si>
  <si>
    <t>(107, 23)</t>
  </si>
  <si>
    <t>(107, 24)</t>
  </si>
  <si>
    <t>(108, 1)</t>
  </si>
  <si>
    <t>(108, 2)</t>
  </si>
  <si>
    <t>(108, 3)</t>
  </si>
  <si>
    <t>(108, 4)</t>
  </si>
  <si>
    <t>(108, 5)</t>
  </si>
  <si>
    <t>(108, 6)</t>
  </si>
  <si>
    <t>(108, 7)</t>
  </si>
  <si>
    <t>(108, 8)</t>
  </si>
  <si>
    <t>(108, 9)</t>
  </si>
  <si>
    <t>(108, 10)</t>
  </si>
  <si>
    <t>(108, 11)</t>
  </si>
  <si>
    <t>(108, 12)</t>
  </si>
  <si>
    <t>(108, 13)</t>
  </si>
  <si>
    <t>(108, 14)</t>
  </si>
  <si>
    <t>(108, 15)</t>
  </si>
  <si>
    <t>(108, 16)</t>
  </si>
  <si>
    <t>(108, 17)</t>
  </si>
  <si>
    <t>(108, 18)</t>
  </si>
  <si>
    <t>(108, 19)</t>
  </si>
  <si>
    <t>(108, 20)</t>
  </si>
  <si>
    <t>(108, 21)</t>
  </si>
  <si>
    <t>(108, 22)</t>
  </si>
  <si>
    <t>(108, 23)</t>
  </si>
  <si>
    <t>(108, 24)</t>
  </si>
  <si>
    <t>(110, 1)</t>
  </si>
  <si>
    <t>(110, 2)</t>
  </si>
  <si>
    <t>(110, 3)</t>
  </si>
  <si>
    <t>(110, 4)</t>
  </si>
  <si>
    <t>(110, 5)</t>
  </si>
  <si>
    <t>(110, 6)</t>
  </si>
  <si>
    <t>(110, 7)</t>
  </si>
  <si>
    <t>(110, 8)</t>
  </si>
  <si>
    <t>(110, 9)</t>
  </si>
  <si>
    <t>(110, 10)</t>
  </si>
  <si>
    <t>(110, 11)</t>
  </si>
  <si>
    <t>(110, 12)</t>
  </si>
  <si>
    <t>(110, 13)</t>
  </si>
  <si>
    <t>(110, 14)</t>
  </si>
  <si>
    <t>(110, 15)</t>
  </si>
  <si>
    <t>(110, 16)</t>
  </si>
  <si>
    <t>(110, 17)</t>
  </si>
  <si>
    <t>(110, 18)</t>
  </si>
  <si>
    <t>(110, 19)</t>
  </si>
  <si>
    <t>(110, 20)</t>
  </si>
  <si>
    <t>(110, 21)</t>
  </si>
  <si>
    <t>(110, 22)</t>
  </si>
  <si>
    <t>(110, 23)</t>
  </si>
  <si>
    <t>(110, 24)</t>
  </si>
  <si>
    <t>(111, 1)</t>
  </si>
  <si>
    <t>(111, 2)</t>
  </si>
  <si>
    <t>(111, 3)</t>
  </si>
  <si>
    <t>(111, 4)</t>
  </si>
  <si>
    <t>(111, 5)</t>
  </si>
  <si>
    <t>(111, 6)</t>
  </si>
  <si>
    <t>(111, 7)</t>
  </si>
  <si>
    <t>(111, 8)</t>
  </si>
  <si>
    <t>(111, 9)</t>
  </si>
  <si>
    <t>(111, 10)</t>
  </si>
  <si>
    <t>(111, 11)</t>
  </si>
  <si>
    <t>(111, 12)</t>
  </si>
  <si>
    <t>(111, 13)</t>
  </si>
  <si>
    <t>(111, 14)</t>
  </si>
  <si>
    <t>(111, 15)</t>
  </si>
  <si>
    <t>(111, 16)</t>
  </si>
  <si>
    <t>(111, 17)</t>
  </si>
  <si>
    <t>(111, 18)</t>
  </si>
  <si>
    <t>(111, 19)</t>
  </si>
  <si>
    <t>(111, 20)</t>
  </si>
  <si>
    <t>(111, 21)</t>
  </si>
  <si>
    <t>(111, 22)</t>
  </si>
  <si>
    <t>(111, 23)</t>
  </si>
  <si>
    <t>(111, 24)</t>
  </si>
  <si>
    <t>(113, 1)</t>
  </si>
  <si>
    <t>(113, 2)</t>
  </si>
  <si>
    <t>(113, 3)</t>
  </si>
  <si>
    <t>(113, 4)</t>
  </si>
  <si>
    <t>(113, 5)</t>
  </si>
  <si>
    <t>(113, 6)</t>
  </si>
  <si>
    <t>(113, 7)</t>
  </si>
  <si>
    <t>(113, 8)</t>
  </si>
  <si>
    <t>(113, 9)</t>
  </si>
  <si>
    <t>(113, 10)</t>
  </si>
  <si>
    <t>(113, 11)</t>
  </si>
  <si>
    <t>(113, 12)</t>
  </si>
  <si>
    <t>(113, 13)</t>
  </si>
  <si>
    <t>(113, 14)</t>
  </si>
  <si>
    <t>(113, 15)</t>
  </si>
  <si>
    <t>(113, 16)</t>
  </si>
  <si>
    <t>(113, 17)</t>
  </si>
  <si>
    <t>(113, 18)</t>
  </si>
  <si>
    <t>(113, 19)</t>
  </si>
  <si>
    <t>(113, 20)</t>
  </si>
  <si>
    <t>(113, 21)</t>
  </si>
  <si>
    <t>(113, 22)</t>
  </si>
  <si>
    <t>(113, 23)</t>
  </si>
  <si>
    <t>(113, 24)</t>
  </si>
  <si>
    <t>(114, 1)</t>
  </si>
  <si>
    <t>(114, 2)</t>
  </si>
  <si>
    <t>(114, 3)</t>
  </si>
  <si>
    <t>(114, 4)</t>
  </si>
  <si>
    <t>(114, 5)</t>
  </si>
  <si>
    <t>(114, 6)</t>
  </si>
  <si>
    <t>(114, 7)</t>
  </si>
  <si>
    <t>(114, 8)</t>
  </si>
  <si>
    <t>(114, 9)</t>
  </si>
  <si>
    <t>(114, 10)</t>
  </si>
  <si>
    <t>(114, 11)</t>
  </si>
  <si>
    <t>(114, 12)</t>
  </si>
  <si>
    <t>(114, 13)</t>
  </si>
  <si>
    <t>(114, 14)</t>
  </si>
  <si>
    <t>(114, 15)</t>
  </si>
  <si>
    <t>(114, 16)</t>
  </si>
  <si>
    <t>(114, 17)</t>
  </si>
  <si>
    <t>(114, 18)</t>
  </si>
  <si>
    <t>(114, 19)</t>
  </si>
  <si>
    <t>(114, 20)</t>
  </si>
  <si>
    <t>(114, 21)</t>
  </si>
  <si>
    <t>(114, 22)</t>
  </si>
  <si>
    <t>(114, 23)</t>
  </si>
  <si>
    <t>(114, 24)</t>
  </si>
  <si>
    <t>(116, 1)</t>
  </si>
  <si>
    <t>(116, 2)</t>
  </si>
  <si>
    <t>(116, 3)</t>
  </si>
  <si>
    <t>(116, 4)</t>
  </si>
  <si>
    <t>(116, 5)</t>
  </si>
  <si>
    <t>(116, 6)</t>
  </si>
  <si>
    <t>(116, 7)</t>
  </si>
  <si>
    <t>(116, 8)</t>
  </si>
  <si>
    <t>(116, 9)</t>
  </si>
  <si>
    <t>(116, 10)</t>
  </si>
  <si>
    <t>(116, 11)</t>
  </si>
  <si>
    <t>(116, 12)</t>
  </si>
  <si>
    <t>(116, 13)</t>
  </si>
  <si>
    <t>(116, 14)</t>
  </si>
  <si>
    <t>(116, 15)</t>
  </si>
  <si>
    <t>(116, 16)</t>
  </si>
  <si>
    <t>(116, 17)</t>
  </si>
  <si>
    <t>(116, 18)</t>
  </si>
  <si>
    <t>(116, 19)</t>
  </si>
  <si>
    <t>(116, 20)</t>
  </si>
  <si>
    <t>(116, 21)</t>
  </si>
  <si>
    <t>(116, 22)</t>
  </si>
  <si>
    <t>(116, 23)</t>
  </si>
  <si>
    <t>(116, 24)</t>
  </si>
  <si>
    <t>(117, 1)</t>
  </si>
  <si>
    <t>(117, 2)</t>
  </si>
  <si>
    <t>(117, 3)</t>
  </si>
  <si>
    <t>(117, 4)</t>
  </si>
  <si>
    <t>(117, 5)</t>
  </si>
  <si>
    <t>(117, 6)</t>
  </si>
  <si>
    <t>(117, 7)</t>
  </si>
  <si>
    <t>(117, 8)</t>
  </si>
  <si>
    <t>(117, 9)</t>
  </si>
  <si>
    <t>(117, 10)</t>
  </si>
  <si>
    <t>(117, 11)</t>
  </si>
  <si>
    <t>(117, 12)</t>
  </si>
  <si>
    <t>(117, 13)</t>
  </si>
  <si>
    <t>(117, 14)</t>
  </si>
  <si>
    <t>(117, 15)</t>
  </si>
  <si>
    <t>(117, 16)</t>
  </si>
  <si>
    <t>(117, 17)</t>
  </si>
  <si>
    <t>(117, 18)</t>
  </si>
  <si>
    <t>(117, 19)</t>
  </si>
  <si>
    <t>(117, 20)</t>
  </si>
  <si>
    <t>(117, 21)</t>
  </si>
  <si>
    <t>(117, 22)</t>
  </si>
  <si>
    <t>(117, 23)</t>
  </si>
  <si>
    <t>(117, 24)</t>
  </si>
  <si>
    <t>(118, 1)</t>
  </si>
  <si>
    <t>(118, 2)</t>
  </si>
  <si>
    <t>(118, 3)</t>
  </si>
  <si>
    <t>(118, 4)</t>
  </si>
  <si>
    <t>(118, 5)</t>
  </si>
  <si>
    <t>(118, 6)</t>
  </si>
  <si>
    <t>(118, 7)</t>
  </si>
  <si>
    <t>(118, 8)</t>
  </si>
  <si>
    <t>(118, 9)</t>
  </si>
  <si>
    <t>(118, 10)</t>
  </si>
  <si>
    <t>(118, 11)</t>
  </si>
  <si>
    <t>(118, 12)</t>
  </si>
  <si>
    <t>(118, 13)</t>
  </si>
  <si>
    <t>(118, 14)</t>
  </si>
  <si>
    <t>(118, 15)</t>
  </si>
  <si>
    <t>(118, 16)</t>
  </si>
  <si>
    <t>(118, 17)</t>
  </si>
  <si>
    <t>(118, 18)</t>
  </si>
  <si>
    <t>(118, 19)</t>
  </si>
  <si>
    <t>(118, 20)</t>
  </si>
  <si>
    <t>(118, 21)</t>
  </si>
  <si>
    <t>(118, 22)</t>
  </si>
  <si>
    <t>(118, 23)</t>
  </si>
  <si>
    <t>(118, 24)</t>
  </si>
  <si>
    <t>(120, 1)</t>
  </si>
  <si>
    <t>(120, 2)</t>
  </si>
  <si>
    <t>(120, 3)</t>
  </si>
  <si>
    <t>(120, 4)</t>
  </si>
  <si>
    <t>(120, 5)</t>
  </si>
  <si>
    <t>(120, 6)</t>
  </si>
  <si>
    <t>(120, 7)</t>
  </si>
  <si>
    <t>(120, 8)</t>
  </si>
  <si>
    <t>(120, 9)</t>
  </si>
  <si>
    <t>(120, 10)</t>
  </si>
  <si>
    <t>(120, 11)</t>
  </si>
  <si>
    <t>(120, 12)</t>
  </si>
  <si>
    <t>(120, 13)</t>
  </si>
  <si>
    <t>(120, 14)</t>
  </si>
  <si>
    <t>(120, 15)</t>
  </si>
  <si>
    <t>(120, 16)</t>
  </si>
  <si>
    <t>(120, 17)</t>
  </si>
  <si>
    <t>(120, 18)</t>
  </si>
  <si>
    <t>(120, 19)</t>
  </si>
  <si>
    <t>(120, 20)</t>
  </si>
  <si>
    <t>(120, 21)</t>
  </si>
  <si>
    <t>(120, 22)</t>
  </si>
  <si>
    <t>(120, 23)</t>
  </si>
  <si>
    <t>(120, 24)</t>
  </si>
  <si>
    <t>(122, 1)</t>
  </si>
  <si>
    <t>(122, 2)</t>
  </si>
  <si>
    <t>(122, 3)</t>
  </si>
  <si>
    <t>(122, 4)</t>
  </si>
  <si>
    <t>(122, 5)</t>
  </si>
  <si>
    <t>(122, 6)</t>
  </si>
  <si>
    <t>(122, 7)</t>
  </si>
  <si>
    <t>(122, 8)</t>
  </si>
  <si>
    <t>(122, 9)</t>
  </si>
  <si>
    <t>(122, 10)</t>
  </si>
  <si>
    <t>(122, 11)</t>
  </si>
  <si>
    <t>(122, 12)</t>
  </si>
  <si>
    <t>(122, 13)</t>
  </si>
  <si>
    <t>(122, 14)</t>
  </si>
  <si>
    <t>(122, 15)</t>
  </si>
  <si>
    <t>(122, 16)</t>
  </si>
  <si>
    <t>(122, 17)</t>
  </si>
  <si>
    <t>(122, 18)</t>
  </si>
  <si>
    <t>(122, 19)</t>
  </si>
  <si>
    <t>(122, 20)</t>
  </si>
  <si>
    <t>(122, 21)</t>
  </si>
  <si>
    <t>(122, 22)</t>
  </si>
  <si>
    <t>(122, 23)</t>
  </si>
  <si>
    <t>(122, 24)</t>
  </si>
  <si>
    <t>(123, 1)</t>
  </si>
  <si>
    <t>(123, 2)</t>
  </si>
  <si>
    <t>(123, 3)</t>
  </si>
  <si>
    <t>(123, 4)</t>
  </si>
  <si>
    <t>(123, 5)</t>
  </si>
  <si>
    <t>(123, 6)</t>
  </si>
  <si>
    <t>(123, 7)</t>
  </si>
  <si>
    <t>(123, 8)</t>
  </si>
  <si>
    <t>(123, 9)</t>
  </si>
  <si>
    <t>(123, 10)</t>
  </si>
  <si>
    <t>(123, 11)</t>
  </si>
  <si>
    <t>(123, 12)</t>
  </si>
  <si>
    <t>(123, 13)</t>
  </si>
  <si>
    <t>(123, 14)</t>
  </si>
  <si>
    <t>(123, 15)</t>
  </si>
  <si>
    <t>(123, 16)</t>
  </si>
  <si>
    <t>(123, 17)</t>
  </si>
  <si>
    <t>(123, 18)</t>
  </si>
  <si>
    <t>(123, 19)</t>
  </si>
  <si>
    <t>(123, 20)</t>
  </si>
  <si>
    <t>(123, 21)</t>
  </si>
  <si>
    <t>(123, 22)</t>
  </si>
  <si>
    <t>(123, 23)</t>
  </si>
  <si>
    <t>(123, 24)</t>
  </si>
  <si>
    <t>(125, 1)</t>
  </si>
  <si>
    <t>(125, 2)</t>
  </si>
  <si>
    <t>(125, 3)</t>
  </si>
  <si>
    <t>(125, 4)</t>
  </si>
  <si>
    <t>(125, 5)</t>
  </si>
  <si>
    <t>(125, 6)</t>
  </si>
  <si>
    <t>(125, 7)</t>
  </si>
  <si>
    <t>(125, 8)</t>
  </si>
  <si>
    <t>(125, 9)</t>
  </si>
  <si>
    <t>(125, 10)</t>
  </si>
  <si>
    <t>(125, 11)</t>
  </si>
  <si>
    <t>(125, 12)</t>
  </si>
  <si>
    <t>(125, 13)</t>
  </si>
  <si>
    <t>(125, 14)</t>
  </si>
  <si>
    <t>(125, 15)</t>
  </si>
  <si>
    <t>(125, 16)</t>
  </si>
  <si>
    <t>(125, 17)</t>
  </si>
  <si>
    <t>(125, 18)</t>
  </si>
  <si>
    <t>(125, 19)</t>
  </si>
  <si>
    <t>(125, 20)</t>
  </si>
  <si>
    <t>(125, 21)</t>
  </si>
  <si>
    <t>(125, 22)</t>
  </si>
  <si>
    <t>(125, 23)</t>
  </si>
  <si>
    <t>(125, 24)</t>
  </si>
  <si>
    <t>(127, 1)</t>
  </si>
  <si>
    <t>(127, 2)</t>
  </si>
  <si>
    <t>(127, 3)</t>
  </si>
  <si>
    <t>(127, 4)</t>
  </si>
  <si>
    <t>(127, 5)</t>
  </si>
  <si>
    <t>(127, 6)</t>
  </si>
  <si>
    <t>(127, 7)</t>
  </si>
  <si>
    <t>(127, 8)</t>
  </si>
  <si>
    <t>(127, 9)</t>
  </si>
  <si>
    <t>(127, 10)</t>
  </si>
  <si>
    <t>(127, 11)</t>
  </si>
  <si>
    <t>(127, 12)</t>
  </si>
  <si>
    <t>(127, 13)</t>
  </si>
  <si>
    <t>(127, 14)</t>
  </si>
  <si>
    <t>(127, 15)</t>
  </si>
  <si>
    <t>(127, 16)</t>
  </si>
  <si>
    <t>(127, 17)</t>
  </si>
  <si>
    <t>(127, 18)</t>
  </si>
  <si>
    <t>(127, 19)</t>
  </si>
  <si>
    <t>(127, 20)</t>
  </si>
  <si>
    <t>(127, 21)</t>
  </si>
  <si>
    <t>(127, 22)</t>
  </si>
  <si>
    <t>(127, 23)</t>
  </si>
  <si>
    <t>(127, 24)</t>
  </si>
  <si>
    <t>(128, 1)</t>
  </si>
  <si>
    <t>(128, 2)</t>
  </si>
  <si>
    <t>(128, 3)</t>
  </si>
  <si>
    <t>(128, 4)</t>
  </si>
  <si>
    <t>(128, 5)</t>
  </si>
  <si>
    <t>(128, 6)</t>
  </si>
  <si>
    <t>(128, 7)</t>
  </si>
  <si>
    <t>(128, 8)</t>
  </si>
  <si>
    <t>(128, 9)</t>
  </si>
  <si>
    <t>(128, 10)</t>
  </si>
  <si>
    <t>(128, 11)</t>
  </si>
  <si>
    <t>(128, 12)</t>
  </si>
  <si>
    <t>(128, 13)</t>
  </si>
  <si>
    <t>(128, 14)</t>
  </si>
  <si>
    <t>(128, 15)</t>
  </si>
  <si>
    <t>(128, 16)</t>
  </si>
  <si>
    <t>(128, 17)</t>
  </si>
  <si>
    <t>(128, 18)</t>
  </si>
  <si>
    <t>(128, 19)</t>
  </si>
  <si>
    <t>(128, 20)</t>
  </si>
  <si>
    <t>(128, 21)</t>
  </si>
  <si>
    <t>(128, 22)</t>
  </si>
  <si>
    <t>(128, 23)</t>
  </si>
  <si>
    <t>(128, 24)</t>
  </si>
  <si>
    <t>(130, 1)</t>
  </si>
  <si>
    <t>(130, 2)</t>
  </si>
  <si>
    <t>(130, 3)</t>
  </si>
  <si>
    <t>(130, 4)</t>
  </si>
  <si>
    <t>(130, 5)</t>
  </si>
  <si>
    <t>(130, 6)</t>
  </si>
  <si>
    <t>(130, 7)</t>
  </si>
  <si>
    <t>(130, 8)</t>
  </si>
  <si>
    <t>(130, 9)</t>
  </si>
  <si>
    <t>(130, 10)</t>
  </si>
  <si>
    <t>(130, 11)</t>
  </si>
  <si>
    <t>(130, 12)</t>
  </si>
  <si>
    <t>(130, 13)</t>
  </si>
  <si>
    <t>(130, 14)</t>
  </si>
  <si>
    <t>(130, 15)</t>
  </si>
  <si>
    <t>(130, 16)</t>
  </si>
  <si>
    <t>(130, 17)</t>
  </si>
  <si>
    <t>(130, 18)</t>
  </si>
  <si>
    <t>(130, 19)</t>
  </si>
  <si>
    <t>(130, 20)</t>
  </si>
  <si>
    <t>(130, 21)</t>
  </si>
  <si>
    <t>(130, 22)</t>
  </si>
  <si>
    <t>(130, 23)</t>
  </si>
  <si>
    <t>(130, 24)</t>
  </si>
  <si>
    <t>(132, 1)</t>
  </si>
  <si>
    <t>(132, 2)</t>
  </si>
  <si>
    <t>(132, 3)</t>
  </si>
  <si>
    <t>(132, 4)</t>
  </si>
  <si>
    <t>(132, 5)</t>
  </si>
  <si>
    <t>(132, 6)</t>
  </si>
  <si>
    <t>(132, 7)</t>
  </si>
  <si>
    <t>(132, 8)</t>
  </si>
  <si>
    <t>(132, 9)</t>
  </si>
  <si>
    <t>(132, 10)</t>
  </si>
  <si>
    <t>(132, 11)</t>
  </si>
  <si>
    <t>(132, 12)</t>
  </si>
  <si>
    <t>(132, 13)</t>
  </si>
  <si>
    <t>(132, 14)</t>
  </si>
  <si>
    <t>(132, 15)</t>
  </si>
  <si>
    <t>(132, 16)</t>
  </si>
  <si>
    <t>(132, 17)</t>
  </si>
  <si>
    <t>(132, 18)</t>
  </si>
  <si>
    <t>(132, 19)</t>
  </si>
  <si>
    <t>(132, 20)</t>
  </si>
  <si>
    <t>(132, 21)</t>
  </si>
  <si>
    <t>(132, 22)</t>
  </si>
  <si>
    <t>(132, 23)</t>
  </si>
  <si>
    <t>(132, 24)</t>
  </si>
  <si>
    <t>(134, 1)</t>
  </si>
  <si>
    <t>(134, 2)</t>
  </si>
  <si>
    <t>(134, 3)</t>
  </si>
  <si>
    <t>(134, 4)</t>
  </si>
  <si>
    <t>(134, 5)</t>
  </si>
  <si>
    <t>(134, 6)</t>
  </si>
  <si>
    <t>(134, 7)</t>
  </si>
  <si>
    <t>(134, 8)</t>
  </si>
  <si>
    <t>(134, 9)</t>
  </si>
  <si>
    <t>(134, 10)</t>
  </si>
  <si>
    <t>(134, 11)</t>
  </si>
  <si>
    <t>(134, 12)</t>
  </si>
  <si>
    <t>(134, 13)</t>
  </si>
  <si>
    <t>(134, 14)</t>
  </si>
  <si>
    <t>(134, 15)</t>
  </si>
  <si>
    <t>(134, 16)</t>
  </si>
  <si>
    <t>(134, 17)</t>
  </si>
  <si>
    <t>(134, 18)</t>
  </si>
  <si>
    <t>(134, 19)</t>
  </si>
  <si>
    <t>(134, 20)</t>
  </si>
  <si>
    <t>(134, 21)</t>
  </si>
  <si>
    <t>(134, 22)</t>
  </si>
  <si>
    <t>(134, 23)</t>
  </si>
  <si>
    <t>(134, 24)</t>
  </si>
  <si>
    <t>(136, 1)</t>
  </si>
  <si>
    <t>(136, 2)</t>
  </si>
  <si>
    <t>(136, 3)</t>
  </si>
  <si>
    <t>(136, 4)</t>
  </si>
  <si>
    <t>(136, 5)</t>
  </si>
  <si>
    <t>(136, 6)</t>
  </si>
  <si>
    <t>(136, 7)</t>
  </si>
  <si>
    <t>(136, 8)</t>
  </si>
  <si>
    <t>(136, 9)</t>
  </si>
  <si>
    <t>(136, 10)</t>
  </si>
  <si>
    <t>(136, 11)</t>
  </si>
  <si>
    <t>(136, 12)</t>
  </si>
  <si>
    <t>(136, 13)</t>
  </si>
  <si>
    <t>(136, 14)</t>
  </si>
  <si>
    <t>(136, 15)</t>
  </si>
  <si>
    <t>(136, 16)</t>
  </si>
  <si>
    <t>(136, 17)</t>
  </si>
  <si>
    <t>(136, 18)</t>
  </si>
  <si>
    <t>(136, 19)</t>
  </si>
  <si>
    <t>(136, 20)</t>
  </si>
  <si>
    <t>(136, 21)</t>
  </si>
  <si>
    <t>(136, 22)</t>
  </si>
  <si>
    <t>(136, 23)</t>
  </si>
  <si>
    <t>(136, 24)</t>
  </si>
  <si>
    <t>(138, 1)</t>
  </si>
  <si>
    <t>(138, 2)</t>
  </si>
  <si>
    <t>(138, 3)</t>
  </si>
  <si>
    <t>(138, 4)</t>
  </si>
  <si>
    <t>(138, 5)</t>
  </si>
  <si>
    <t>(138, 6)</t>
  </si>
  <si>
    <t>(138, 7)</t>
  </si>
  <si>
    <t>(138, 8)</t>
  </si>
  <si>
    <t>(138, 9)</t>
  </si>
  <si>
    <t>(138, 10)</t>
  </si>
  <si>
    <t>(138, 11)</t>
  </si>
  <si>
    <t>(138, 12)</t>
  </si>
  <si>
    <t>(138, 13)</t>
  </si>
  <si>
    <t>(138, 14)</t>
  </si>
  <si>
    <t>(138, 15)</t>
  </si>
  <si>
    <t>(138, 16)</t>
  </si>
  <si>
    <t>(138, 17)</t>
  </si>
  <si>
    <t>(138, 18)</t>
  </si>
  <si>
    <t>(138, 19)</t>
  </si>
  <si>
    <t>(138, 20)</t>
  </si>
  <si>
    <t>(138, 21)</t>
  </si>
  <si>
    <t>(138, 22)</t>
  </si>
  <si>
    <t>(138, 23)</t>
  </si>
  <si>
    <t>(138, 24)</t>
  </si>
  <si>
    <t>(140, 1)</t>
  </si>
  <si>
    <t>(140, 2)</t>
  </si>
  <si>
    <t>(140, 3)</t>
  </si>
  <si>
    <t>(140, 4)</t>
  </si>
  <si>
    <t>(140, 5)</t>
  </si>
  <si>
    <t>(140, 6)</t>
  </si>
  <si>
    <t>(140, 7)</t>
  </si>
  <si>
    <t>(140, 8)</t>
  </si>
  <si>
    <t>(140, 9)</t>
  </si>
  <si>
    <t>(140, 10)</t>
  </si>
  <si>
    <t>(140, 11)</t>
  </si>
  <si>
    <t>(140, 12)</t>
  </si>
  <si>
    <t>(140, 13)</t>
  </si>
  <si>
    <t>(140, 14)</t>
  </si>
  <si>
    <t>(140, 15)</t>
  </si>
  <si>
    <t>(140, 16)</t>
  </si>
  <si>
    <t>(140, 17)</t>
  </si>
  <si>
    <t>(140, 18)</t>
  </si>
  <si>
    <t>(140, 19)</t>
  </si>
  <si>
    <t>(140, 20)</t>
  </si>
  <si>
    <t>(140, 21)</t>
  </si>
  <si>
    <t>(140, 22)</t>
  </si>
  <si>
    <t>(140, 23)</t>
  </si>
  <si>
    <t>(140, 24)</t>
  </si>
  <si>
    <t>(142, 1)</t>
  </si>
  <si>
    <t>(142, 2)</t>
  </si>
  <si>
    <t>(142, 3)</t>
  </si>
  <si>
    <t>(142, 4)</t>
  </si>
  <si>
    <t>(142, 5)</t>
  </si>
  <si>
    <t>(142, 6)</t>
  </si>
  <si>
    <t>(142, 7)</t>
  </si>
  <si>
    <t>(142, 8)</t>
  </si>
  <si>
    <t>(142, 9)</t>
  </si>
  <si>
    <t>(142, 10)</t>
  </si>
  <si>
    <t>(142, 11)</t>
  </si>
  <si>
    <t>(142, 12)</t>
  </si>
  <si>
    <t>(142, 13)</t>
  </si>
  <si>
    <t>(142, 14)</t>
  </si>
  <si>
    <t>(142, 15)</t>
  </si>
  <si>
    <t>(142, 16)</t>
  </si>
  <si>
    <t>(142, 17)</t>
  </si>
  <si>
    <t>(142, 18)</t>
  </si>
  <si>
    <t>(142, 19)</t>
  </si>
  <si>
    <t>(142, 20)</t>
  </si>
  <si>
    <t>(142, 21)</t>
  </si>
  <si>
    <t>(142, 22)</t>
  </si>
  <si>
    <t>(142, 23)</t>
  </si>
  <si>
    <t>(142, 24)</t>
  </si>
  <si>
    <t>(144, 1)</t>
  </si>
  <si>
    <t>(144, 2)</t>
  </si>
  <si>
    <t>(144, 3)</t>
  </si>
  <si>
    <t>(144, 4)</t>
  </si>
  <si>
    <t>(144, 5)</t>
  </si>
  <si>
    <t>(144, 6)</t>
  </si>
  <si>
    <t>(144, 7)</t>
  </si>
  <si>
    <t>(144, 8)</t>
  </si>
  <si>
    <t>(144, 9)</t>
  </si>
  <si>
    <t>(144, 10)</t>
  </si>
  <si>
    <t>(144, 11)</t>
  </si>
  <si>
    <t>(144, 12)</t>
  </si>
  <si>
    <t>(144, 13)</t>
  </si>
  <si>
    <t>(144, 14)</t>
  </si>
  <si>
    <t>(144, 15)</t>
  </si>
  <si>
    <t>(144, 16)</t>
  </si>
  <si>
    <t>(144, 17)</t>
  </si>
  <si>
    <t>(144, 18)</t>
  </si>
  <si>
    <t>(144, 19)</t>
  </si>
  <si>
    <t>(144, 20)</t>
  </si>
  <si>
    <t>(144, 21)</t>
  </si>
  <si>
    <t>(144, 22)</t>
  </si>
  <si>
    <t>(144, 23)</t>
  </si>
  <si>
    <t>(144, 24)</t>
  </si>
  <si>
    <t>(145, 1)</t>
  </si>
  <si>
    <t>(145, 2)</t>
  </si>
  <si>
    <t>(145, 3)</t>
  </si>
  <si>
    <t>(145, 4)</t>
  </si>
  <si>
    <t>(145, 5)</t>
  </si>
  <si>
    <t>(145, 6)</t>
  </si>
  <si>
    <t>(145, 7)</t>
  </si>
  <si>
    <t>(145, 8)</t>
  </si>
  <si>
    <t>(145, 9)</t>
  </si>
  <si>
    <t>(145, 10)</t>
  </si>
  <si>
    <t>(145, 11)</t>
  </si>
  <si>
    <t>(145, 12)</t>
  </si>
  <si>
    <t>(145, 13)</t>
  </si>
  <si>
    <t>(145, 14)</t>
  </si>
  <si>
    <t>(145, 15)</t>
  </si>
  <si>
    <t>(145, 16)</t>
  </si>
  <si>
    <t>(145, 17)</t>
  </si>
  <si>
    <t>(145, 18)</t>
  </si>
  <si>
    <t>(145, 19)</t>
  </si>
  <si>
    <t>(145, 20)</t>
  </si>
  <si>
    <t>(145, 21)</t>
  </si>
  <si>
    <t>(145, 22)</t>
  </si>
  <si>
    <t>(145, 23)</t>
  </si>
  <si>
    <t>(145, 24)</t>
  </si>
  <si>
    <t>(146, 1)</t>
  </si>
  <si>
    <t>(146, 2)</t>
  </si>
  <si>
    <t>(146, 3)</t>
  </si>
  <si>
    <t>(146, 4)</t>
  </si>
  <si>
    <t>(146, 5)</t>
  </si>
  <si>
    <t>(146, 6)</t>
  </si>
  <si>
    <t>(146, 7)</t>
  </si>
  <si>
    <t>(146, 8)</t>
  </si>
  <si>
    <t>(146, 9)</t>
  </si>
  <si>
    <t>(146, 10)</t>
  </si>
  <si>
    <t>(146, 11)</t>
  </si>
  <si>
    <t>(146, 12)</t>
  </si>
  <si>
    <t>(146, 13)</t>
  </si>
  <si>
    <t>(146, 14)</t>
  </si>
  <si>
    <t>(146, 15)</t>
  </si>
  <si>
    <t>(146, 16)</t>
  </si>
  <si>
    <t>(146, 17)</t>
  </si>
  <si>
    <t>(146, 18)</t>
  </si>
  <si>
    <t>(146, 19)</t>
  </si>
  <si>
    <t>(146, 20)</t>
  </si>
  <si>
    <t>(146, 21)</t>
  </si>
  <si>
    <t>(146, 22)</t>
  </si>
  <si>
    <t>(146, 23)</t>
  </si>
  <si>
    <t>(146, 24)</t>
  </si>
  <si>
    <t>(148, 1)</t>
  </si>
  <si>
    <t>(148, 2)</t>
  </si>
  <si>
    <t>(148, 3)</t>
  </si>
  <si>
    <t>(148, 4)</t>
  </si>
  <si>
    <t>(148, 5)</t>
  </si>
  <si>
    <t>(148, 6)</t>
  </si>
  <si>
    <t>(148, 7)</t>
  </si>
  <si>
    <t>(148, 8)</t>
  </si>
  <si>
    <t>(148, 9)</t>
  </si>
  <si>
    <t>(148, 10)</t>
  </si>
  <si>
    <t>(148, 11)</t>
  </si>
  <si>
    <t>(148, 12)</t>
  </si>
  <si>
    <t>(148, 13)</t>
  </si>
  <si>
    <t>(148, 14)</t>
  </si>
  <si>
    <t>(148, 15)</t>
  </si>
  <si>
    <t>(148, 16)</t>
  </si>
  <si>
    <t>(148, 17)</t>
  </si>
  <si>
    <t>(148, 18)</t>
  </si>
  <si>
    <t>(148, 19)</t>
  </si>
  <si>
    <t>(148, 20)</t>
  </si>
  <si>
    <t>(148, 21)</t>
  </si>
  <si>
    <t>(148, 22)</t>
  </si>
  <si>
    <t>(148, 23)</t>
  </si>
  <si>
    <t>(148, 24)</t>
  </si>
  <si>
    <t>(150, 1)</t>
  </si>
  <si>
    <t>(150, 2)</t>
  </si>
  <si>
    <t>(150, 3)</t>
  </si>
  <si>
    <t>(150, 4)</t>
  </si>
  <si>
    <t>(150, 5)</t>
  </si>
  <si>
    <t>(150, 6)</t>
  </si>
  <si>
    <t>(150, 7)</t>
  </si>
  <si>
    <t>(150, 8)</t>
  </si>
  <si>
    <t>(150, 9)</t>
  </si>
  <si>
    <t>(150, 10)</t>
  </si>
  <si>
    <t>(150, 11)</t>
  </si>
  <si>
    <t>(150, 12)</t>
  </si>
  <si>
    <t>(150, 13)</t>
  </si>
  <si>
    <t>(150, 14)</t>
  </si>
  <si>
    <t>(150, 15)</t>
  </si>
  <si>
    <t>(150, 16)</t>
  </si>
  <si>
    <t>(150, 17)</t>
  </si>
  <si>
    <t>(150, 18)</t>
  </si>
  <si>
    <t>(150, 19)</t>
  </si>
  <si>
    <t>(150, 20)</t>
  </si>
  <si>
    <t>(150, 21)</t>
  </si>
  <si>
    <t>(150, 22)</t>
  </si>
  <si>
    <t>(150, 23)</t>
  </si>
  <si>
    <t>(150, 24)</t>
  </si>
  <si>
    <t>(152, 1)</t>
  </si>
  <si>
    <t>(152, 2)</t>
  </si>
  <si>
    <t>(152, 3)</t>
  </si>
  <si>
    <t>(152, 4)</t>
  </si>
  <si>
    <t>(152, 5)</t>
  </si>
  <si>
    <t>(152, 6)</t>
  </si>
  <si>
    <t>(152, 7)</t>
  </si>
  <si>
    <t>(152, 8)</t>
  </si>
  <si>
    <t>(152, 9)</t>
  </si>
  <si>
    <t>(152, 10)</t>
  </si>
  <si>
    <t>(152, 11)</t>
  </si>
  <si>
    <t>(152, 12)</t>
  </si>
  <si>
    <t>(152, 13)</t>
  </si>
  <si>
    <t>(152, 14)</t>
  </si>
  <si>
    <t>(152, 15)</t>
  </si>
  <si>
    <t>(152, 16)</t>
  </si>
  <si>
    <t>(152, 17)</t>
  </si>
  <si>
    <t>(152, 18)</t>
  </si>
  <si>
    <t>(152, 19)</t>
  </si>
  <si>
    <t>(152, 20)</t>
  </si>
  <si>
    <t>(152, 21)</t>
  </si>
  <si>
    <t>(152, 22)</t>
  </si>
  <si>
    <t>(152, 23)</t>
  </si>
  <si>
    <t>(152, 24)</t>
  </si>
  <si>
    <t>(153, 1)</t>
  </si>
  <si>
    <t>(153, 2)</t>
  </si>
  <si>
    <t>(153, 3)</t>
  </si>
  <si>
    <t>(153, 4)</t>
  </si>
  <si>
    <t>(153, 5)</t>
  </si>
  <si>
    <t>(153, 6)</t>
  </si>
  <si>
    <t>(153, 7)</t>
  </si>
  <si>
    <t>(153, 8)</t>
  </si>
  <si>
    <t>(153, 9)</t>
  </si>
  <si>
    <t>(153, 10)</t>
  </si>
  <si>
    <t>(153, 11)</t>
  </si>
  <si>
    <t>(153, 12)</t>
  </si>
  <si>
    <t>(153, 13)</t>
  </si>
  <si>
    <t>(153, 14)</t>
  </si>
  <si>
    <t>(153, 15)</t>
  </si>
  <si>
    <t>(153, 16)</t>
  </si>
  <si>
    <t>(153, 17)</t>
  </si>
  <si>
    <t>(153, 18)</t>
  </si>
  <si>
    <t>(153, 19)</t>
  </si>
  <si>
    <t>(153, 20)</t>
  </si>
  <si>
    <t>(153, 21)</t>
  </si>
  <si>
    <t>(153, 22)</t>
  </si>
  <si>
    <t>(153, 23)</t>
  </si>
  <si>
    <t>(153, 24)</t>
  </si>
  <si>
    <t>(155, 1)</t>
  </si>
  <si>
    <t>(155, 2)</t>
  </si>
  <si>
    <t>(155, 3)</t>
  </si>
  <si>
    <t>(155, 4)</t>
  </si>
  <si>
    <t>(155, 5)</t>
  </si>
  <si>
    <t>(155, 6)</t>
  </si>
  <si>
    <t>(155, 7)</t>
  </si>
  <si>
    <t>(155, 8)</t>
  </si>
  <si>
    <t>(155, 9)</t>
  </si>
  <si>
    <t>(155, 10)</t>
  </si>
  <si>
    <t>(155, 11)</t>
  </si>
  <si>
    <t>(155, 12)</t>
  </si>
  <si>
    <t>(155, 13)</t>
  </si>
  <si>
    <t>(155, 14)</t>
  </si>
  <si>
    <t>(155, 15)</t>
  </si>
  <si>
    <t>(155, 16)</t>
  </si>
  <si>
    <t>(155, 17)</t>
  </si>
  <si>
    <t>(155, 18)</t>
  </si>
  <si>
    <t>(155, 19)</t>
  </si>
  <si>
    <t>(155, 20)</t>
  </si>
  <si>
    <t>(155, 21)</t>
  </si>
  <si>
    <t>(155, 22)</t>
  </si>
  <si>
    <t>(155, 23)</t>
  </si>
  <si>
    <t>(155, 24)</t>
  </si>
  <si>
    <t>(157, 1)</t>
  </si>
  <si>
    <t>(157, 2)</t>
  </si>
  <si>
    <t>(157, 3)</t>
  </si>
  <si>
    <t>(157, 4)</t>
  </si>
  <si>
    <t>(157, 5)</t>
  </si>
  <si>
    <t>(157, 6)</t>
  </si>
  <si>
    <t>(157, 7)</t>
  </si>
  <si>
    <t>(157, 8)</t>
  </si>
  <si>
    <t>(157, 9)</t>
  </si>
  <si>
    <t>(157, 10)</t>
  </si>
  <si>
    <t>(157, 11)</t>
  </si>
  <si>
    <t>(157, 12)</t>
  </si>
  <si>
    <t>(157, 13)</t>
  </si>
  <si>
    <t>(157, 14)</t>
  </si>
  <si>
    <t>(157, 15)</t>
  </si>
  <si>
    <t>(157, 16)</t>
  </si>
  <si>
    <t>(157, 17)</t>
  </si>
  <si>
    <t>(157, 18)</t>
  </si>
  <si>
    <t>(157, 19)</t>
  </si>
  <si>
    <t>(157, 20)</t>
  </si>
  <si>
    <t>(157, 21)</t>
  </si>
  <si>
    <t>(157, 22)</t>
  </si>
  <si>
    <t>(157, 23)</t>
  </si>
  <si>
    <t>(157, 24)</t>
  </si>
  <si>
    <t>(159, 1)</t>
  </si>
  <si>
    <t>(159, 2)</t>
  </si>
  <si>
    <t>(159, 3)</t>
  </si>
  <si>
    <t>(159, 4)</t>
  </si>
  <si>
    <t>(159, 5)</t>
  </si>
  <si>
    <t>(159, 6)</t>
  </si>
  <si>
    <t>(159, 7)</t>
  </si>
  <si>
    <t>(159, 8)</t>
  </si>
  <si>
    <t>(159, 9)</t>
  </si>
  <si>
    <t>(159, 10)</t>
  </si>
  <si>
    <t>(159, 11)</t>
  </si>
  <si>
    <t>(159, 12)</t>
  </si>
  <si>
    <t>(159, 13)</t>
  </si>
  <si>
    <t>(159, 14)</t>
  </si>
  <si>
    <t>(159, 15)</t>
  </si>
  <si>
    <t>(159, 16)</t>
  </si>
  <si>
    <t>(159, 17)</t>
  </si>
  <si>
    <t>(159, 18)</t>
  </si>
  <si>
    <t>(159, 19)</t>
  </si>
  <si>
    <t>(159, 20)</t>
  </si>
  <si>
    <t>(159, 21)</t>
  </si>
  <si>
    <t>(159, 22)</t>
  </si>
  <si>
    <t>(159, 23)</t>
  </si>
  <si>
    <t>(159, 24)</t>
  </si>
  <si>
    <t>(160, 1)</t>
  </si>
  <si>
    <t>(160, 2)</t>
  </si>
  <si>
    <t>(160, 3)</t>
  </si>
  <si>
    <t>(160, 4)</t>
  </si>
  <si>
    <t>(160, 5)</t>
  </si>
  <si>
    <t>(160, 6)</t>
  </si>
  <si>
    <t>(160, 7)</t>
  </si>
  <si>
    <t>(160, 8)</t>
  </si>
  <si>
    <t>(160, 9)</t>
  </si>
  <si>
    <t>(160, 10)</t>
  </si>
  <si>
    <t>(160, 11)</t>
  </si>
  <si>
    <t>(160, 12)</t>
  </si>
  <si>
    <t>(160, 13)</t>
  </si>
  <si>
    <t>(160, 14)</t>
  </si>
  <si>
    <t>(160, 15)</t>
  </si>
  <si>
    <t>(160, 16)</t>
  </si>
  <si>
    <t>(160, 17)</t>
  </si>
  <si>
    <t>(160, 18)</t>
  </si>
  <si>
    <t>(160, 19)</t>
  </si>
  <si>
    <t>(160, 20)</t>
  </si>
  <si>
    <t>(160, 21)</t>
  </si>
  <si>
    <t>(160, 22)</t>
  </si>
  <si>
    <t>(160, 23)</t>
  </si>
  <si>
    <t>(160, 24)</t>
  </si>
  <si>
    <t>(162, 1)</t>
  </si>
  <si>
    <t>(162, 2)</t>
  </si>
  <si>
    <t>(162, 3)</t>
  </si>
  <si>
    <t>(162, 4)</t>
  </si>
  <si>
    <t>(162, 5)</t>
  </si>
  <si>
    <t>(162, 6)</t>
  </si>
  <si>
    <t>(162, 7)</t>
  </si>
  <si>
    <t>(162, 8)</t>
  </si>
  <si>
    <t>(162, 9)</t>
  </si>
  <si>
    <t>(162, 10)</t>
  </si>
  <si>
    <t>(162, 11)</t>
  </si>
  <si>
    <t>(162, 12)</t>
  </si>
  <si>
    <t>(162, 13)</t>
  </si>
  <si>
    <t>(162, 14)</t>
  </si>
  <si>
    <t>(162, 15)</t>
  </si>
  <si>
    <t>(162, 16)</t>
  </si>
  <si>
    <t>(162, 17)</t>
  </si>
  <si>
    <t>(162, 18)</t>
  </si>
  <si>
    <t>(162, 19)</t>
  </si>
  <si>
    <t>(162, 20)</t>
  </si>
  <si>
    <t>(162, 21)</t>
  </si>
  <si>
    <t>(162, 22)</t>
  </si>
  <si>
    <t>(162, 23)</t>
  </si>
  <si>
    <t>(162, 24)</t>
  </si>
  <si>
    <t>(165, 1)</t>
  </si>
  <si>
    <t>(165, 2)</t>
  </si>
  <si>
    <t>(165, 3)</t>
  </si>
  <si>
    <t>(165, 4)</t>
  </si>
  <si>
    <t>(165, 5)</t>
  </si>
  <si>
    <t>(165, 6)</t>
  </si>
  <si>
    <t>(165, 7)</t>
  </si>
  <si>
    <t>(165, 8)</t>
  </si>
  <si>
    <t>(165, 9)</t>
  </si>
  <si>
    <t>(165, 10)</t>
  </si>
  <si>
    <t>(165, 11)</t>
  </si>
  <si>
    <t>(165, 12)</t>
  </si>
  <si>
    <t>(165, 13)</t>
  </si>
  <si>
    <t>(165, 14)</t>
  </si>
  <si>
    <t>(165, 15)</t>
  </si>
  <si>
    <t>(165, 16)</t>
  </si>
  <si>
    <t>(165, 17)</t>
  </si>
  <si>
    <t>(165, 18)</t>
  </si>
  <si>
    <t>(165, 19)</t>
  </si>
  <si>
    <t>(165, 20)</t>
  </si>
  <si>
    <t>(165, 21)</t>
  </si>
  <si>
    <t>(165, 22)</t>
  </si>
  <si>
    <t>(165, 23)</t>
  </si>
  <si>
    <t>(165, 24)</t>
  </si>
  <si>
    <t>(166, 1)</t>
  </si>
  <si>
    <t>(166, 2)</t>
  </si>
  <si>
    <t>(166, 3)</t>
  </si>
  <si>
    <t>(166, 4)</t>
  </si>
  <si>
    <t>(166, 5)</t>
  </si>
  <si>
    <t>(166, 6)</t>
  </si>
  <si>
    <t>(166, 7)</t>
  </si>
  <si>
    <t>(166, 8)</t>
  </si>
  <si>
    <t>(166, 9)</t>
  </si>
  <si>
    <t>(166, 10)</t>
  </si>
  <si>
    <t>(166, 11)</t>
  </si>
  <si>
    <t>(166, 12)</t>
  </si>
  <si>
    <t>(166, 13)</t>
  </si>
  <si>
    <t>(166, 14)</t>
  </si>
  <si>
    <t>(166, 15)</t>
  </si>
  <si>
    <t>(166, 16)</t>
  </si>
  <si>
    <t>(166, 17)</t>
  </si>
  <si>
    <t>(166, 18)</t>
  </si>
  <si>
    <t>(166, 19)</t>
  </si>
  <si>
    <t>(166, 20)</t>
  </si>
  <si>
    <t>(166, 21)</t>
  </si>
  <si>
    <t>(166, 22)</t>
  </si>
  <si>
    <t>(166, 23)</t>
  </si>
  <si>
    <t>(166, 24)</t>
  </si>
  <si>
    <t>(167, 1)</t>
  </si>
  <si>
    <t>(167, 2)</t>
  </si>
  <si>
    <t>(167, 3)</t>
  </si>
  <si>
    <t>(167, 4)</t>
  </si>
  <si>
    <t>(167, 5)</t>
  </si>
  <si>
    <t>(167, 6)</t>
  </si>
  <si>
    <t>(167, 7)</t>
  </si>
  <si>
    <t>(167, 8)</t>
  </si>
  <si>
    <t>(167, 9)</t>
  </si>
  <si>
    <t>(167, 10)</t>
  </si>
  <si>
    <t>(167, 11)</t>
  </si>
  <si>
    <t>(167, 12)</t>
  </si>
  <si>
    <t>(167, 13)</t>
  </si>
  <si>
    <t>(167, 14)</t>
  </si>
  <si>
    <t>(167, 15)</t>
  </si>
  <si>
    <t>(167, 16)</t>
  </si>
  <si>
    <t>(167, 17)</t>
  </si>
  <si>
    <t>(167, 18)</t>
  </si>
  <si>
    <t>(167, 19)</t>
  </si>
  <si>
    <t>(167, 20)</t>
  </si>
  <si>
    <t>(167, 21)</t>
  </si>
  <si>
    <t>(167, 22)</t>
  </si>
  <si>
    <t>(167, 23)</t>
  </si>
  <si>
    <t>(167, 24)</t>
  </si>
  <si>
    <t>(168, 1)</t>
  </si>
  <si>
    <t>(168, 2)</t>
  </si>
  <si>
    <t>(168, 3)</t>
  </si>
  <si>
    <t>(168, 4)</t>
  </si>
  <si>
    <t>(168, 5)</t>
  </si>
  <si>
    <t>(168, 6)</t>
  </si>
  <si>
    <t>(168, 7)</t>
  </si>
  <si>
    <t>(168, 8)</t>
  </si>
  <si>
    <t>(168, 9)</t>
  </si>
  <si>
    <t>(168, 10)</t>
  </si>
  <si>
    <t>(168, 11)</t>
  </si>
  <si>
    <t>(168, 12)</t>
  </si>
  <si>
    <t>(168, 13)</t>
  </si>
  <si>
    <t>(168, 14)</t>
  </si>
  <si>
    <t>(168, 15)</t>
  </si>
  <si>
    <t>(168, 16)</t>
  </si>
  <si>
    <t>(168, 17)</t>
  </si>
  <si>
    <t>(168, 18)</t>
  </si>
  <si>
    <t>(168, 19)</t>
  </si>
  <si>
    <t>(168, 20)</t>
  </si>
  <si>
    <t>(168, 21)</t>
  </si>
  <si>
    <t>(168, 22)</t>
  </si>
  <si>
    <t>(168, 23)</t>
  </si>
  <si>
    <t>(168, 24)</t>
  </si>
  <si>
    <t>(170, 1)</t>
  </si>
  <si>
    <t>(170, 2)</t>
  </si>
  <si>
    <t>(170, 3)</t>
  </si>
  <si>
    <t>(170, 4)</t>
  </si>
  <si>
    <t>(170, 5)</t>
  </si>
  <si>
    <t>(170, 6)</t>
  </si>
  <si>
    <t>(170, 7)</t>
  </si>
  <si>
    <t>(170, 8)</t>
  </si>
  <si>
    <t>(170, 9)</t>
  </si>
  <si>
    <t>(170, 10)</t>
  </si>
  <si>
    <t>(170, 11)</t>
  </si>
  <si>
    <t>(170, 12)</t>
  </si>
  <si>
    <t>(170, 13)</t>
  </si>
  <si>
    <t>(170, 14)</t>
  </si>
  <si>
    <t>(170, 15)</t>
  </si>
  <si>
    <t>(170, 16)</t>
  </si>
  <si>
    <t>(170, 17)</t>
  </si>
  <si>
    <t>(170, 18)</t>
  </si>
  <si>
    <t>(170, 19)</t>
  </si>
  <si>
    <t>(170, 20)</t>
  </si>
  <si>
    <t>(170, 21)</t>
  </si>
  <si>
    <t>(170, 22)</t>
  </si>
  <si>
    <t>(170, 23)</t>
  </si>
  <si>
    <t>(170, 24)</t>
  </si>
  <si>
    <t>(171, 1)</t>
  </si>
  <si>
    <t>(171, 2)</t>
  </si>
  <si>
    <t>(171, 3)</t>
  </si>
  <si>
    <t>(171, 4)</t>
  </si>
  <si>
    <t>(171, 5)</t>
  </si>
  <si>
    <t>(171, 6)</t>
  </si>
  <si>
    <t>(171, 7)</t>
  </si>
  <si>
    <t>(171, 8)</t>
  </si>
  <si>
    <t>(171, 9)</t>
  </si>
  <si>
    <t>(171, 10)</t>
  </si>
  <si>
    <t>(171, 11)</t>
  </si>
  <si>
    <t>(171, 12)</t>
  </si>
  <si>
    <t>(171, 13)</t>
  </si>
  <si>
    <t>(171, 14)</t>
  </si>
  <si>
    <t>(171, 15)</t>
  </si>
  <si>
    <t>(171, 16)</t>
  </si>
  <si>
    <t>(171, 17)</t>
  </si>
  <si>
    <t>(171, 18)</t>
  </si>
  <si>
    <t>(171, 19)</t>
  </si>
  <si>
    <t>(171, 20)</t>
  </si>
  <si>
    <t>(171, 21)</t>
  </si>
  <si>
    <t>(171, 22)</t>
  </si>
  <si>
    <t>(171, 23)</t>
  </si>
  <si>
    <t>(171, 24)</t>
  </si>
  <si>
    <t>(173, 1)</t>
  </si>
  <si>
    <t>(173, 2)</t>
  </si>
  <si>
    <t>(173, 3)</t>
  </si>
  <si>
    <t>(173, 4)</t>
  </si>
  <si>
    <t>(173, 5)</t>
  </si>
  <si>
    <t>(173, 6)</t>
  </si>
  <si>
    <t>(173, 7)</t>
  </si>
  <si>
    <t>(173, 8)</t>
  </si>
  <si>
    <t>(173, 9)</t>
  </si>
  <si>
    <t>(173, 10)</t>
  </si>
  <si>
    <t>(173, 11)</t>
  </si>
  <si>
    <t>(173, 12)</t>
  </si>
  <si>
    <t>(173, 13)</t>
  </si>
  <si>
    <t>(173, 14)</t>
  </si>
  <si>
    <t>(173, 15)</t>
  </si>
  <si>
    <t>(173, 16)</t>
  </si>
  <si>
    <t>(173, 17)</t>
  </si>
  <si>
    <t>(173, 18)</t>
  </si>
  <si>
    <t>(173, 19)</t>
  </si>
  <si>
    <t>(173, 20)</t>
  </si>
  <si>
    <t>(173, 21)</t>
  </si>
  <si>
    <t>(173, 22)</t>
  </si>
  <si>
    <t>(173, 23)</t>
  </si>
  <si>
    <t>(173, 24)</t>
  </si>
  <si>
    <t>(175, 1)</t>
  </si>
  <si>
    <t>(175, 2)</t>
  </si>
  <si>
    <t>(175, 3)</t>
  </si>
  <si>
    <t>(175, 4)</t>
  </si>
  <si>
    <t>(175, 5)</t>
  </si>
  <si>
    <t>(175, 6)</t>
  </si>
  <si>
    <t>(175, 7)</t>
  </si>
  <si>
    <t>(175, 8)</t>
  </si>
  <si>
    <t>(175, 9)</t>
  </si>
  <si>
    <t>(175, 10)</t>
  </si>
  <si>
    <t>(175, 11)</t>
  </si>
  <si>
    <t>(175, 12)</t>
  </si>
  <si>
    <t>(175, 13)</t>
  </si>
  <si>
    <t>(175, 14)</t>
  </si>
  <si>
    <t>(175, 15)</t>
  </si>
  <si>
    <t>(175, 16)</t>
  </si>
  <si>
    <t>(175, 17)</t>
  </si>
  <si>
    <t>(175, 18)</t>
  </si>
  <si>
    <t>(175, 19)</t>
  </si>
  <si>
    <t>(175, 20)</t>
  </si>
  <si>
    <t>(175, 21)</t>
  </si>
  <si>
    <t>(175, 22)</t>
  </si>
  <si>
    <t>(175, 23)</t>
  </si>
  <si>
    <t>(175, 24)</t>
  </si>
  <si>
    <t>(176, 1)</t>
  </si>
  <si>
    <t>(176, 2)</t>
  </si>
  <si>
    <t>(176, 3)</t>
  </si>
  <si>
    <t>(176, 4)</t>
  </si>
  <si>
    <t>(176, 5)</t>
  </si>
  <si>
    <t>(176, 6)</t>
  </si>
  <si>
    <t>(176, 7)</t>
  </si>
  <si>
    <t>(176, 8)</t>
  </si>
  <si>
    <t>(176, 9)</t>
  </si>
  <si>
    <t>(176, 10)</t>
  </si>
  <si>
    <t>(176, 11)</t>
  </si>
  <si>
    <t>(176, 12)</t>
  </si>
  <si>
    <t>(176, 13)</t>
  </si>
  <si>
    <t>(176, 14)</t>
  </si>
  <si>
    <t>(176, 15)</t>
  </si>
  <si>
    <t>(176, 16)</t>
  </si>
  <si>
    <t>(176, 17)</t>
  </si>
  <si>
    <t>(176, 18)</t>
  </si>
  <si>
    <t>(176, 19)</t>
  </si>
  <si>
    <t>(176, 20)</t>
  </si>
  <si>
    <t>(176, 21)</t>
  </si>
  <si>
    <t>(176, 22)</t>
  </si>
  <si>
    <t>(176, 23)</t>
  </si>
  <si>
    <t>(176, 24)</t>
  </si>
  <si>
    <t>(177, 1)</t>
  </si>
  <si>
    <t>(177, 2)</t>
  </si>
  <si>
    <t>(177, 3)</t>
  </si>
  <si>
    <t>(177, 4)</t>
  </si>
  <si>
    <t>(177, 5)</t>
  </si>
  <si>
    <t>(177, 6)</t>
  </si>
  <si>
    <t>(177, 7)</t>
  </si>
  <si>
    <t>(177, 8)</t>
  </si>
  <si>
    <t>(177, 9)</t>
  </si>
  <si>
    <t>(177, 10)</t>
  </si>
  <si>
    <t>(177, 11)</t>
  </si>
  <si>
    <t>(177, 12)</t>
  </si>
  <si>
    <t>(177, 13)</t>
  </si>
  <si>
    <t>(177, 14)</t>
  </si>
  <si>
    <t>(177, 15)</t>
  </si>
  <si>
    <t>(177, 16)</t>
  </si>
  <si>
    <t>(177, 17)</t>
  </si>
  <si>
    <t>(177, 18)</t>
  </si>
  <si>
    <t>(177, 19)</t>
  </si>
  <si>
    <t>(177, 20)</t>
  </si>
  <si>
    <t>(177, 21)</t>
  </si>
  <si>
    <t>(177, 22)</t>
  </si>
  <si>
    <t>(177, 23)</t>
  </si>
  <si>
    <t>(177, 24)</t>
  </si>
  <si>
    <t>(180, 1)</t>
  </si>
  <si>
    <t>(180, 2)</t>
  </si>
  <si>
    <t>(180, 3)</t>
  </si>
  <si>
    <t>(180, 4)</t>
  </si>
  <si>
    <t>(180, 5)</t>
  </si>
  <si>
    <t>(180, 6)</t>
  </si>
  <si>
    <t>(180, 7)</t>
  </si>
  <si>
    <t>(180, 8)</t>
  </si>
  <si>
    <t>(180, 9)</t>
  </si>
  <si>
    <t>(180, 10)</t>
  </si>
  <si>
    <t>(180, 11)</t>
  </si>
  <si>
    <t>(180, 12)</t>
  </si>
  <si>
    <t>(180, 13)</t>
  </si>
  <si>
    <t>(180, 14)</t>
  </si>
  <si>
    <t>(180, 15)</t>
  </si>
  <si>
    <t>(180, 16)</t>
  </si>
  <si>
    <t>(180, 17)</t>
  </si>
  <si>
    <t>(180, 18)</t>
  </si>
  <si>
    <t>(180, 19)</t>
  </si>
  <si>
    <t>(180, 20)</t>
  </si>
  <si>
    <t>(180, 21)</t>
  </si>
  <si>
    <t>(180, 22)</t>
  </si>
  <si>
    <t>(180, 23)</t>
  </si>
  <si>
    <t>(180, 24)</t>
  </si>
  <si>
    <t>(182, 1)</t>
  </si>
  <si>
    <t>(182, 2)</t>
  </si>
  <si>
    <t>(182, 3)</t>
  </si>
  <si>
    <t>(182, 4)</t>
  </si>
  <si>
    <t>(182, 5)</t>
  </si>
  <si>
    <t>(182, 6)</t>
  </si>
  <si>
    <t>(182, 7)</t>
  </si>
  <si>
    <t>(182, 8)</t>
  </si>
  <si>
    <t>(182, 9)</t>
  </si>
  <si>
    <t>(182, 10)</t>
  </si>
  <si>
    <t>(182, 11)</t>
  </si>
  <si>
    <t>(182, 12)</t>
  </si>
  <si>
    <t>(182, 13)</t>
  </si>
  <si>
    <t>(182, 14)</t>
  </si>
  <si>
    <t>(182, 15)</t>
  </si>
  <si>
    <t>(182, 16)</t>
  </si>
  <si>
    <t>(182, 17)</t>
  </si>
  <si>
    <t>(182, 18)</t>
  </si>
  <si>
    <t>(182, 19)</t>
  </si>
  <si>
    <t>(182, 20)</t>
  </si>
  <si>
    <t>(182, 21)</t>
  </si>
  <si>
    <t>(182, 22)</t>
  </si>
  <si>
    <t>(182, 23)</t>
  </si>
  <si>
    <t>(182, 24)</t>
  </si>
  <si>
    <t>(184, 1)</t>
  </si>
  <si>
    <t>(184, 2)</t>
  </si>
  <si>
    <t>(184, 3)</t>
  </si>
  <si>
    <t>(184, 4)</t>
  </si>
  <si>
    <t>(184, 5)</t>
  </si>
  <si>
    <t>(184, 6)</t>
  </si>
  <si>
    <t>(184, 7)</t>
  </si>
  <si>
    <t>(184, 8)</t>
  </si>
  <si>
    <t>(184, 9)</t>
  </si>
  <si>
    <t>(184, 10)</t>
  </si>
  <si>
    <t>(184, 11)</t>
  </si>
  <si>
    <t>(184, 12)</t>
  </si>
  <si>
    <t>(184, 13)</t>
  </si>
  <si>
    <t>(184, 14)</t>
  </si>
  <si>
    <t>(184, 15)</t>
  </si>
  <si>
    <t>(184, 16)</t>
  </si>
  <si>
    <t>(184, 17)</t>
  </si>
  <si>
    <t>(184, 18)</t>
  </si>
  <si>
    <t>(184, 19)</t>
  </si>
  <si>
    <t>(184, 20)</t>
  </si>
  <si>
    <t>(184, 21)</t>
  </si>
  <si>
    <t>(184, 22)</t>
  </si>
  <si>
    <t>(184, 23)</t>
  </si>
  <si>
    <t>(184, 24)</t>
  </si>
  <si>
    <t>(185, 1)</t>
  </si>
  <si>
    <t>(185, 2)</t>
  </si>
  <si>
    <t>(185, 3)</t>
  </si>
  <si>
    <t>(185, 4)</t>
  </si>
  <si>
    <t>(185, 5)</t>
  </si>
  <si>
    <t>(185, 6)</t>
  </si>
  <si>
    <t>(185, 7)</t>
  </si>
  <si>
    <t>(185, 8)</t>
  </si>
  <si>
    <t>(185, 9)</t>
  </si>
  <si>
    <t>(185, 10)</t>
  </si>
  <si>
    <t>(185, 11)</t>
  </si>
  <si>
    <t>(185, 12)</t>
  </si>
  <si>
    <t>(185, 13)</t>
  </si>
  <si>
    <t>(185, 14)</t>
  </si>
  <si>
    <t>(185, 15)</t>
  </si>
  <si>
    <t>(185, 16)</t>
  </si>
  <si>
    <t>(185, 17)</t>
  </si>
  <si>
    <t>(185, 18)</t>
  </si>
  <si>
    <t>(185, 19)</t>
  </si>
  <si>
    <t>(185, 20)</t>
  </si>
  <si>
    <t>(185, 21)</t>
  </si>
  <si>
    <t>(185, 22)</t>
  </si>
  <si>
    <t>(185, 23)</t>
  </si>
  <si>
    <t>(185, 24)</t>
  </si>
  <si>
    <t>(186, 1)</t>
  </si>
  <si>
    <t>(186, 2)</t>
  </si>
  <si>
    <t>(186, 3)</t>
  </si>
  <si>
    <t>(186, 4)</t>
  </si>
  <si>
    <t>(186, 5)</t>
  </si>
  <si>
    <t>(186, 6)</t>
  </si>
  <si>
    <t>(186, 7)</t>
  </si>
  <si>
    <t>(186, 8)</t>
  </si>
  <si>
    <t>(186, 9)</t>
  </si>
  <si>
    <t>(186, 10)</t>
  </si>
  <si>
    <t>(186, 11)</t>
  </si>
  <si>
    <t>(186, 12)</t>
  </si>
  <si>
    <t>(186, 13)</t>
  </si>
  <si>
    <t>(186, 14)</t>
  </si>
  <si>
    <t>(186, 15)</t>
  </si>
  <si>
    <t>(186, 16)</t>
  </si>
  <si>
    <t>(186, 17)</t>
  </si>
  <si>
    <t>(186, 18)</t>
  </si>
  <si>
    <t>(186, 19)</t>
  </si>
  <si>
    <t>(186, 20)</t>
  </si>
  <si>
    <t>(186, 21)</t>
  </si>
  <si>
    <t>(186, 22)</t>
  </si>
  <si>
    <t>(186, 23)</t>
  </si>
  <si>
    <t>(186, 24)</t>
  </si>
  <si>
    <t>(188, 1)</t>
  </si>
  <si>
    <t>(188, 2)</t>
  </si>
  <si>
    <t>(188, 3)</t>
  </si>
  <si>
    <t>(188, 4)</t>
  </si>
  <si>
    <t>(188, 5)</t>
  </si>
  <si>
    <t>(188, 6)</t>
  </si>
  <si>
    <t>(188, 7)</t>
  </si>
  <si>
    <t>(188, 8)</t>
  </si>
  <si>
    <t>(188, 9)</t>
  </si>
  <si>
    <t>(188, 10)</t>
  </si>
  <si>
    <t>(188, 11)</t>
  </si>
  <si>
    <t>(188, 12)</t>
  </si>
  <si>
    <t>(188, 13)</t>
  </si>
  <si>
    <t>(188, 14)</t>
  </si>
  <si>
    <t>(188, 15)</t>
  </si>
  <si>
    <t>(188, 16)</t>
  </si>
  <si>
    <t>(188, 17)</t>
  </si>
  <si>
    <t>(188, 18)</t>
  </si>
  <si>
    <t>(188, 19)</t>
  </si>
  <si>
    <t>(188, 20)</t>
  </si>
  <si>
    <t>(188, 21)</t>
  </si>
  <si>
    <t>(188, 22)</t>
  </si>
  <si>
    <t>(188, 23)</t>
  </si>
  <si>
    <t>(188, 24)</t>
  </si>
  <si>
    <t>(190, 1)</t>
  </si>
  <si>
    <t>(190, 2)</t>
  </si>
  <si>
    <t>(190, 3)</t>
  </si>
  <si>
    <t>(190, 4)</t>
  </si>
  <si>
    <t>(190, 5)</t>
  </si>
  <si>
    <t>(190, 6)</t>
  </si>
  <si>
    <t>(190, 7)</t>
  </si>
  <si>
    <t>(190, 8)</t>
  </si>
  <si>
    <t>(190, 9)</t>
  </si>
  <si>
    <t>(190, 10)</t>
  </si>
  <si>
    <t>(190, 11)</t>
  </si>
  <si>
    <t>(190, 12)</t>
  </si>
  <si>
    <t>(190, 13)</t>
  </si>
  <si>
    <t>(190, 14)</t>
  </si>
  <si>
    <t>(190, 15)</t>
  </si>
  <si>
    <t>(190, 16)</t>
  </si>
  <si>
    <t>(190, 17)</t>
  </si>
  <si>
    <t>(190, 18)</t>
  </si>
  <si>
    <t>(190, 19)</t>
  </si>
  <si>
    <t>(190, 20)</t>
  </si>
  <si>
    <t>(190, 21)</t>
  </si>
  <si>
    <t>(190, 22)</t>
  </si>
  <si>
    <t>(190, 23)</t>
  </si>
  <si>
    <t>(190, 24)</t>
  </si>
  <si>
    <t>(193, 1)</t>
  </si>
  <si>
    <t>(193, 2)</t>
  </si>
  <si>
    <t>(193, 3)</t>
  </si>
  <si>
    <t>(193, 4)</t>
  </si>
  <si>
    <t>(193, 5)</t>
  </si>
  <si>
    <t>(193, 6)</t>
  </si>
  <si>
    <t>(193, 7)</t>
  </si>
  <si>
    <t>(193, 8)</t>
  </si>
  <si>
    <t>(193, 9)</t>
  </si>
  <si>
    <t>(193, 10)</t>
  </si>
  <si>
    <t>(193, 11)</t>
  </si>
  <si>
    <t>(193, 12)</t>
  </si>
  <si>
    <t>(193, 13)</t>
  </si>
  <si>
    <t>(193, 14)</t>
  </si>
  <si>
    <t>(193, 15)</t>
  </si>
  <si>
    <t>(193, 16)</t>
  </si>
  <si>
    <t>(193, 17)</t>
  </si>
  <si>
    <t>(193, 18)</t>
  </si>
  <si>
    <t>(193, 19)</t>
  </si>
  <si>
    <t>(193, 20)</t>
  </si>
  <si>
    <t>(193, 21)</t>
  </si>
  <si>
    <t>(193, 22)</t>
  </si>
  <si>
    <t>(193, 23)</t>
  </si>
  <si>
    <t>(193, 24)</t>
  </si>
  <si>
    <t>(194, 1)</t>
  </si>
  <si>
    <t>(194, 2)</t>
  </si>
  <si>
    <t>(194, 3)</t>
  </si>
  <si>
    <t>(194, 4)</t>
  </si>
  <si>
    <t>(194, 5)</t>
  </si>
  <si>
    <t>(194, 6)</t>
  </si>
  <si>
    <t>(194, 7)</t>
  </si>
  <si>
    <t>(194, 8)</t>
  </si>
  <si>
    <t>(194, 9)</t>
  </si>
  <si>
    <t>(194, 10)</t>
  </si>
  <si>
    <t>(194, 11)</t>
  </si>
  <si>
    <t>(194, 12)</t>
  </si>
  <si>
    <t>(194, 13)</t>
  </si>
  <si>
    <t>(194, 14)</t>
  </si>
  <si>
    <t>(194, 15)</t>
  </si>
  <si>
    <t>(194, 16)</t>
  </si>
  <si>
    <t>(194, 17)</t>
  </si>
  <si>
    <t>(194, 18)</t>
  </si>
  <si>
    <t>(194, 19)</t>
  </si>
  <si>
    <t>(194, 20)</t>
  </si>
  <si>
    <t>(194, 21)</t>
  </si>
  <si>
    <t>(194, 22)</t>
  </si>
  <si>
    <t>(194, 23)</t>
  </si>
  <si>
    <t>(194, 24)</t>
  </si>
  <si>
    <t>(195, 1)</t>
  </si>
  <si>
    <t>(195, 2)</t>
  </si>
  <si>
    <t>(195, 3)</t>
  </si>
  <si>
    <t>(195, 4)</t>
  </si>
  <si>
    <t>(195, 5)</t>
  </si>
  <si>
    <t>(195, 6)</t>
  </si>
  <si>
    <t>(195, 7)</t>
  </si>
  <si>
    <t>(195, 8)</t>
  </si>
  <si>
    <t>(195, 9)</t>
  </si>
  <si>
    <t>(195, 10)</t>
  </si>
  <si>
    <t>(195, 11)</t>
  </si>
  <si>
    <t>(195, 12)</t>
  </si>
  <si>
    <t>(195, 13)</t>
  </si>
  <si>
    <t>(195, 14)</t>
  </si>
  <si>
    <t>(195, 15)</t>
  </si>
  <si>
    <t>(195, 16)</t>
  </si>
  <si>
    <t>(195, 17)</t>
  </si>
  <si>
    <t>(195, 18)</t>
  </si>
  <si>
    <t>(195, 19)</t>
  </si>
  <si>
    <t>(195, 20)</t>
  </si>
  <si>
    <t>(195, 21)</t>
  </si>
  <si>
    <t>(195, 22)</t>
  </si>
  <si>
    <t>(195, 23)</t>
  </si>
  <si>
    <t>(195, 24)</t>
  </si>
  <si>
    <t>(196, 1)</t>
  </si>
  <si>
    <t>(196, 2)</t>
  </si>
  <si>
    <t>(196, 3)</t>
  </si>
  <si>
    <t>(196, 4)</t>
  </si>
  <si>
    <t>(196, 5)</t>
  </si>
  <si>
    <t>(196, 6)</t>
  </si>
  <si>
    <t>(196, 7)</t>
  </si>
  <si>
    <t>(196, 8)</t>
  </si>
  <si>
    <t>(196, 9)</t>
  </si>
  <si>
    <t>(196, 10)</t>
  </si>
  <si>
    <t>(196, 11)</t>
  </si>
  <si>
    <t>(196, 12)</t>
  </si>
  <si>
    <t>(196, 13)</t>
  </si>
  <si>
    <t>(196, 14)</t>
  </si>
  <si>
    <t>(196, 15)</t>
  </si>
  <si>
    <t>(196, 16)</t>
  </si>
  <si>
    <t>(196, 17)</t>
  </si>
  <si>
    <t>(196, 18)</t>
  </si>
  <si>
    <t>(196, 19)</t>
  </si>
  <si>
    <t>(196, 20)</t>
  </si>
  <si>
    <t>(196, 21)</t>
  </si>
  <si>
    <t>(196, 22)</t>
  </si>
  <si>
    <t>(196, 23)</t>
  </si>
  <si>
    <t>(196, 24)</t>
  </si>
  <si>
    <t>(197, 1)</t>
  </si>
  <si>
    <t>(197, 2)</t>
  </si>
  <si>
    <t>(197, 3)</t>
  </si>
  <si>
    <t>(197, 4)</t>
  </si>
  <si>
    <t>(197, 5)</t>
  </si>
  <si>
    <t>(197, 6)</t>
  </si>
  <si>
    <t>(197, 7)</t>
  </si>
  <si>
    <t>(197, 8)</t>
  </si>
  <si>
    <t>(197, 9)</t>
  </si>
  <si>
    <t>(197, 10)</t>
  </si>
  <si>
    <t>(197, 11)</t>
  </si>
  <si>
    <t>(197, 12)</t>
  </si>
  <si>
    <t>(197, 13)</t>
  </si>
  <si>
    <t>(197, 14)</t>
  </si>
  <si>
    <t>(197, 15)</t>
  </si>
  <si>
    <t>(197, 16)</t>
  </si>
  <si>
    <t>(197, 17)</t>
  </si>
  <si>
    <t>(197, 18)</t>
  </si>
  <si>
    <t>(197, 19)</t>
  </si>
  <si>
    <t>(197, 20)</t>
  </si>
  <si>
    <t>(197, 21)</t>
  </si>
  <si>
    <t>(197, 22)</t>
  </si>
  <si>
    <t>(197, 23)</t>
  </si>
  <si>
    <t>(197, 24)</t>
  </si>
  <si>
    <t>(198, 1)</t>
  </si>
  <si>
    <t>(198, 2)</t>
  </si>
  <si>
    <t>(198, 3)</t>
  </si>
  <si>
    <t>(198, 4)</t>
  </si>
  <si>
    <t>(198, 5)</t>
  </si>
  <si>
    <t>(198, 6)</t>
  </si>
  <si>
    <t>(198, 7)</t>
  </si>
  <si>
    <t>(198, 8)</t>
  </si>
  <si>
    <t>(198, 9)</t>
  </si>
  <si>
    <t>(198, 10)</t>
  </si>
  <si>
    <t>(198, 11)</t>
  </si>
  <si>
    <t>(198, 12)</t>
  </si>
  <si>
    <t>(198, 13)</t>
  </si>
  <si>
    <t>(198, 14)</t>
  </si>
  <si>
    <t>(198, 15)</t>
  </si>
  <si>
    <t>(198, 16)</t>
  </si>
  <si>
    <t>(198, 17)</t>
  </si>
  <si>
    <t>(198, 18)</t>
  </si>
  <si>
    <t>(198, 19)</t>
  </si>
  <si>
    <t>(198, 20)</t>
  </si>
  <si>
    <t>(198, 21)</t>
  </si>
  <si>
    <t>(198, 22)</t>
  </si>
  <si>
    <t>(198, 23)</t>
  </si>
  <si>
    <t>(198, 24)</t>
  </si>
  <si>
    <t>(200, 1)</t>
  </si>
  <si>
    <t>(200, 2)</t>
  </si>
  <si>
    <t>(200, 3)</t>
  </si>
  <si>
    <t>(200, 4)</t>
  </si>
  <si>
    <t>(200, 5)</t>
  </si>
  <si>
    <t>(200, 6)</t>
  </si>
  <si>
    <t>(200, 7)</t>
  </si>
  <si>
    <t>(200, 8)</t>
  </si>
  <si>
    <t>(200, 9)</t>
  </si>
  <si>
    <t>(200, 10)</t>
  </si>
  <si>
    <t>(200, 11)</t>
  </si>
  <si>
    <t>(200, 12)</t>
  </si>
  <si>
    <t>(200, 13)</t>
  </si>
  <si>
    <t>(200, 14)</t>
  </si>
  <si>
    <t>(200, 15)</t>
  </si>
  <si>
    <t>(200, 16)</t>
  </si>
  <si>
    <t>(200, 17)</t>
  </si>
  <si>
    <t>(200, 18)</t>
  </si>
  <si>
    <t>(200, 19)</t>
  </si>
  <si>
    <t>(200, 20)</t>
  </si>
  <si>
    <t>(200, 21)</t>
  </si>
  <si>
    <t>(200, 22)</t>
  </si>
  <si>
    <t>(200, 23)</t>
  </si>
  <si>
    <t>(200, 24)</t>
  </si>
  <si>
    <t>(203, 1)</t>
  </si>
  <si>
    <t>(203, 2)</t>
  </si>
  <si>
    <t>(203, 3)</t>
  </si>
  <si>
    <t>(203, 4)</t>
  </si>
  <si>
    <t>(203, 5)</t>
  </si>
  <si>
    <t>(203, 6)</t>
  </si>
  <si>
    <t>(203, 7)</t>
  </si>
  <si>
    <t>(203, 8)</t>
  </si>
  <si>
    <t>(203, 9)</t>
  </si>
  <si>
    <t>(203, 10)</t>
  </si>
  <si>
    <t>(203, 11)</t>
  </si>
  <si>
    <t>(203, 12)</t>
  </si>
  <si>
    <t>(203, 13)</t>
  </si>
  <si>
    <t>(203, 14)</t>
  </si>
  <si>
    <t>(203, 15)</t>
  </si>
  <si>
    <t>(203, 16)</t>
  </si>
  <si>
    <t>(203, 17)</t>
  </si>
  <si>
    <t>(203, 18)</t>
  </si>
  <si>
    <t>(203, 19)</t>
  </si>
  <si>
    <t>(203, 20)</t>
  </si>
  <si>
    <t>(203, 21)</t>
  </si>
  <si>
    <t>(203, 22)</t>
  </si>
  <si>
    <t>(203, 23)</t>
  </si>
  <si>
    <t>(203, 24)</t>
  </si>
  <si>
    <t>(204, 1)</t>
  </si>
  <si>
    <t>(204, 2)</t>
  </si>
  <si>
    <t>(204, 3)</t>
  </si>
  <si>
    <t>(204, 4)</t>
  </si>
  <si>
    <t>(204, 5)</t>
  </si>
  <si>
    <t>(204, 6)</t>
  </si>
  <si>
    <t>(204, 7)</t>
  </si>
  <si>
    <t>(204, 8)</t>
  </si>
  <si>
    <t>(204, 9)</t>
  </si>
  <si>
    <t>(204, 10)</t>
  </si>
  <si>
    <t>(204, 11)</t>
  </si>
  <si>
    <t>(204, 12)</t>
  </si>
  <si>
    <t>(204, 13)</t>
  </si>
  <si>
    <t>(204, 14)</t>
  </si>
  <si>
    <t>(204, 15)</t>
  </si>
  <si>
    <t>(204, 16)</t>
  </si>
  <si>
    <t>(204, 17)</t>
  </si>
  <si>
    <t>(204, 18)</t>
  </si>
  <si>
    <t>(204, 19)</t>
  </si>
  <si>
    <t>(204, 20)</t>
  </si>
  <si>
    <t>(204, 21)</t>
  </si>
  <si>
    <t>(204, 22)</t>
  </si>
  <si>
    <t>(204, 23)</t>
  </si>
  <si>
    <t>(204, 24)</t>
  </si>
  <si>
    <t>(205, 1)</t>
  </si>
  <si>
    <t>(205, 2)</t>
  </si>
  <si>
    <t>(205, 3)</t>
  </si>
  <si>
    <t>(205, 4)</t>
  </si>
  <si>
    <t>(205, 5)</t>
  </si>
  <si>
    <t>(205, 6)</t>
  </si>
  <si>
    <t>(205, 7)</t>
  </si>
  <si>
    <t>(205, 8)</t>
  </si>
  <si>
    <t>(205, 9)</t>
  </si>
  <si>
    <t>(205, 10)</t>
  </si>
  <si>
    <t>(205, 11)</t>
  </si>
  <si>
    <t>(205, 12)</t>
  </si>
  <si>
    <t>(205, 13)</t>
  </si>
  <si>
    <t>(205, 14)</t>
  </si>
  <si>
    <t>(205, 15)</t>
  </si>
  <si>
    <t>(205, 16)</t>
  </si>
  <si>
    <t>(205, 17)</t>
  </si>
  <si>
    <t>(205, 18)</t>
  </si>
  <si>
    <t>(205, 19)</t>
  </si>
  <si>
    <t>(205, 20)</t>
  </si>
  <si>
    <t>(205, 21)</t>
  </si>
  <si>
    <t>(205, 22)</t>
  </si>
  <si>
    <t>(205, 23)</t>
  </si>
  <si>
    <t>(205, 24)</t>
  </si>
  <si>
    <t>(206, 1)</t>
  </si>
  <si>
    <t>(206, 2)</t>
  </si>
  <si>
    <t>(206, 3)</t>
  </si>
  <si>
    <t>(206, 4)</t>
  </si>
  <si>
    <t>(206, 5)</t>
  </si>
  <si>
    <t>(206, 6)</t>
  </si>
  <si>
    <t>(206, 7)</t>
  </si>
  <si>
    <t>(206, 8)</t>
  </si>
  <si>
    <t>(206, 9)</t>
  </si>
  <si>
    <t>(206, 10)</t>
  </si>
  <si>
    <t>(206, 11)</t>
  </si>
  <si>
    <t>(206, 12)</t>
  </si>
  <si>
    <t>(206, 13)</t>
  </si>
  <si>
    <t>(206, 14)</t>
  </si>
  <si>
    <t>(206, 15)</t>
  </si>
  <si>
    <t>(206, 16)</t>
  </si>
  <si>
    <t>(206, 17)</t>
  </si>
  <si>
    <t>(206, 18)</t>
  </si>
  <si>
    <t>(206, 19)</t>
  </si>
  <si>
    <t>(206, 20)</t>
  </si>
  <si>
    <t>(206, 21)</t>
  </si>
  <si>
    <t>(206, 22)</t>
  </si>
  <si>
    <t>(206, 23)</t>
  </si>
  <si>
    <t>(206, 24)</t>
  </si>
  <si>
    <t>(209, 1)</t>
  </si>
  <si>
    <t>(209, 2)</t>
  </si>
  <si>
    <t>(209, 3)</t>
  </si>
  <si>
    <t>(209, 4)</t>
  </si>
  <si>
    <t>(209, 5)</t>
  </si>
  <si>
    <t>(209, 6)</t>
  </si>
  <si>
    <t>(209, 7)</t>
  </si>
  <si>
    <t>(209, 8)</t>
  </si>
  <si>
    <t>(209, 9)</t>
  </si>
  <si>
    <t>(209, 10)</t>
  </si>
  <si>
    <t>(209, 11)</t>
  </si>
  <si>
    <t>(209, 12)</t>
  </si>
  <si>
    <t>(209, 13)</t>
  </si>
  <si>
    <t>(209, 14)</t>
  </si>
  <si>
    <t>(209, 15)</t>
  </si>
  <si>
    <t>(209, 16)</t>
  </si>
  <si>
    <t>(209, 17)</t>
  </si>
  <si>
    <t>(209, 18)</t>
  </si>
  <si>
    <t>(209, 19)</t>
  </si>
  <si>
    <t>(209, 20)</t>
  </si>
  <si>
    <t>(209, 21)</t>
  </si>
  <si>
    <t>(209, 22)</t>
  </si>
  <si>
    <t>(209, 23)</t>
  </si>
  <si>
    <t>(209, 24)</t>
  </si>
  <si>
    <t>(211, 1)</t>
  </si>
  <si>
    <t>(211, 2)</t>
  </si>
  <si>
    <t>(211, 3)</t>
  </si>
  <si>
    <t>(211, 4)</t>
  </si>
  <si>
    <t>(211, 5)</t>
  </si>
  <si>
    <t>(211, 6)</t>
  </si>
  <si>
    <t>(211, 7)</t>
  </si>
  <si>
    <t>(211, 8)</t>
  </si>
  <si>
    <t>(211, 9)</t>
  </si>
  <si>
    <t>(211, 10)</t>
  </si>
  <si>
    <t>(211, 11)</t>
  </si>
  <si>
    <t>(211, 12)</t>
  </si>
  <si>
    <t>(211, 13)</t>
  </si>
  <si>
    <t>(211, 14)</t>
  </si>
  <si>
    <t>(211, 15)</t>
  </si>
  <si>
    <t>(211, 16)</t>
  </si>
  <si>
    <t>(211, 17)</t>
  </si>
  <si>
    <t>(211, 18)</t>
  </si>
  <si>
    <t>(211, 19)</t>
  </si>
  <si>
    <t>(211, 20)</t>
  </si>
  <si>
    <t>(211, 21)</t>
  </si>
  <si>
    <t>(211, 22)</t>
  </si>
  <si>
    <t>(211, 23)</t>
  </si>
  <si>
    <t>(211, 24)</t>
  </si>
  <si>
    <t>(213, 1)</t>
  </si>
  <si>
    <t>(213, 2)</t>
  </si>
  <si>
    <t>(213, 3)</t>
  </si>
  <si>
    <t>(213, 4)</t>
  </si>
  <si>
    <t>(213, 5)</t>
  </si>
  <si>
    <t>(213, 6)</t>
  </si>
  <si>
    <t>(213, 7)</t>
  </si>
  <si>
    <t>(213, 8)</t>
  </si>
  <si>
    <t>(213, 9)</t>
  </si>
  <si>
    <t>(213, 10)</t>
  </si>
  <si>
    <t>(213, 11)</t>
  </si>
  <si>
    <t>(213, 12)</t>
  </si>
  <si>
    <t>(213, 13)</t>
  </si>
  <si>
    <t>(213, 14)</t>
  </si>
  <si>
    <t>(213, 15)</t>
  </si>
  <si>
    <t>(213, 16)</t>
  </si>
  <si>
    <t>(213, 17)</t>
  </si>
  <si>
    <t>(213, 18)</t>
  </si>
  <si>
    <t>(213, 19)</t>
  </si>
  <si>
    <t>(213, 20)</t>
  </si>
  <si>
    <t>(213, 21)</t>
  </si>
  <si>
    <t>(213, 22)</t>
  </si>
  <si>
    <t>(213, 23)</t>
  </si>
  <si>
    <t>(213, 24)</t>
  </si>
  <si>
    <t>(214, 1)</t>
  </si>
  <si>
    <t>(214, 2)</t>
  </si>
  <si>
    <t>(214, 3)</t>
  </si>
  <si>
    <t>(214, 4)</t>
  </si>
  <si>
    <t>(214, 5)</t>
  </si>
  <si>
    <t>(214, 6)</t>
  </si>
  <si>
    <t>(214, 7)</t>
  </si>
  <si>
    <t>(214, 8)</t>
  </si>
  <si>
    <t>(214, 9)</t>
  </si>
  <si>
    <t>(214, 10)</t>
  </si>
  <si>
    <t>(214, 11)</t>
  </si>
  <si>
    <t>(214, 12)</t>
  </si>
  <si>
    <t>(214, 13)</t>
  </si>
  <si>
    <t>(214, 14)</t>
  </si>
  <si>
    <t>(214, 15)</t>
  </si>
  <si>
    <t>(214, 16)</t>
  </si>
  <si>
    <t>(214, 17)</t>
  </si>
  <si>
    <t>(214, 18)</t>
  </si>
  <si>
    <t>(214, 19)</t>
  </si>
  <si>
    <t>(214, 20)</t>
  </si>
  <si>
    <t>(214, 21)</t>
  </si>
  <si>
    <t>(214, 22)</t>
  </si>
  <si>
    <t>(214, 23)</t>
  </si>
  <si>
    <t>(214, 24)</t>
  </si>
  <si>
    <t>(215, 1)</t>
  </si>
  <si>
    <t>(215, 2)</t>
  </si>
  <si>
    <t>(215, 3)</t>
  </si>
  <si>
    <t>(215, 4)</t>
  </si>
  <si>
    <t>(215, 5)</t>
  </si>
  <si>
    <t>(215, 6)</t>
  </si>
  <si>
    <t>(215, 7)</t>
  </si>
  <si>
    <t>(215, 8)</t>
  </si>
  <si>
    <t>(215, 9)</t>
  </si>
  <si>
    <t>(215, 10)</t>
  </si>
  <si>
    <t>(215, 11)</t>
  </si>
  <si>
    <t>(215, 12)</t>
  </si>
  <si>
    <t>(215, 13)</t>
  </si>
  <si>
    <t>(215, 14)</t>
  </si>
  <si>
    <t>(215, 15)</t>
  </si>
  <si>
    <t>(215, 16)</t>
  </si>
  <si>
    <t>(215, 17)</t>
  </si>
  <si>
    <t>(215, 18)</t>
  </si>
  <si>
    <t>(215, 19)</t>
  </si>
  <si>
    <t>(215, 20)</t>
  </si>
  <si>
    <t>(215, 21)</t>
  </si>
  <si>
    <t>(215, 22)</t>
  </si>
  <si>
    <t>(215, 23)</t>
  </si>
  <si>
    <t>(215, 24)</t>
  </si>
  <si>
    <t>(216, 1)</t>
  </si>
  <si>
    <t>(216, 2)</t>
  </si>
  <si>
    <t>(216, 3)</t>
  </si>
  <si>
    <t>(216, 4)</t>
  </si>
  <si>
    <t>(216, 5)</t>
  </si>
  <si>
    <t>(216, 6)</t>
  </si>
  <si>
    <t>(216, 7)</t>
  </si>
  <si>
    <t>(216, 8)</t>
  </si>
  <si>
    <t>(216, 9)</t>
  </si>
  <si>
    <t>(216, 10)</t>
  </si>
  <si>
    <t>(216, 11)</t>
  </si>
  <si>
    <t>(216, 12)</t>
  </si>
  <si>
    <t>(216, 13)</t>
  </si>
  <si>
    <t>(216, 14)</t>
  </si>
  <si>
    <t>(216, 15)</t>
  </si>
  <si>
    <t>(216, 16)</t>
  </si>
  <si>
    <t>(216, 17)</t>
  </si>
  <si>
    <t>(216, 18)</t>
  </si>
  <si>
    <t>(216, 19)</t>
  </si>
  <si>
    <t>(216, 20)</t>
  </si>
  <si>
    <t>(216, 21)</t>
  </si>
  <si>
    <t>(216, 22)</t>
  </si>
  <si>
    <t>(216, 23)</t>
  </si>
  <si>
    <t>(216, 24)</t>
  </si>
  <si>
    <t>(218, 1)</t>
  </si>
  <si>
    <t>(218, 2)</t>
  </si>
  <si>
    <t>(218, 3)</t>
  </si>
  <si>
    <t>(218, 4)</t>
  </si>
  <si>
    <t>(218, 5)</t>
  </si>
  <si>
    <t>(218, 6)</t>
  </si>
  <si>
    <t>(218, 7)</t>
  </si>
  <si>
    <t>(218, 8)</t>
  </si>
  <si>
    <t>(218, 9)</t>
  </si>
  <si>
    <t>(218, 10)</t>
  </si>
  <si>
    <t>(218, 11)</t>
  </si>
  <si>
    <t>(218, 12)</t>
  </si>
  <si>
    <t>(218, 13)</t>
  </si>
  <si>
    <t>(218, 14)</t>
  </si>
  <si>
    <t>(218, 15)</t>
  </si>
  <si>
    <t>(218, 16)</t>
  </si>
  <si>
    <t>(218, 17)</t>
  </si>
  <si>
    <t>(218, 18)</t>
  </si>
  <si>
    <t>(218, 19)</t>
  </si>
  <si>
    <t>(218, 20)</t>
  </si>
  <si>
    <t>(218, 21)</t>
  </si>
  <si>
    <t>(218, 22)</t>
  </si>
  <si>
    <t>(218, 23)</t>
  </si>
  <si>
    <t>(218, 24)</t>
  </si>
  <si>
    <t>(220, 1)</t>
  </si>
  <si>
    <t>(220, 2)</t>
  </si>
  <si>
    <t>(220, 3)</t>
  </si>
  <si>
    <t>(220, 4)</t>
  </si>
  <si>
    <t>(220, 5)</t>
  </si>
  <si>
    <t>(220, 6)</t>
  </si>
  <si>
    <t>(220, 7)</t>
  </si>
  <si>
    <t>(220, 8)</t>
  </si>
  <si>
    <t>(220, 9)</t>
  </si>
  <si>
    <t>(220, 10)</t>
  </si>
  <si>
    <t>(220, 11)</t>
  </si>
  <si>
    <t>(220, 12)</t>
  </si>
  <si>
    <t>(220, 13)</t>
  </si>
  <si>
    <t>(220, 14)</t>
  </si>
  <si>
    <t>(220, 15)</t>
  </si>
  <si>
    <t>(220, 16)</t>
  </si>
  <si>
    <t>(220, 17)</t>
  </si>
  <si>
    <t>(220, 18)</t>
  </si>
  <si>
    <t>(220, 19)</t>
  </si>
  <si>
    <t>(220, 20)</t>
  </si>
  <si>
    <t>(220, 21)</t>
  </si>
  <si>
    <t>(220, 22)</t>
  </si>
  <si>
    <t>(220, 23)</t>
  </si>
  <si>
    <t>(220, 24)</t>
  </si>
  <si>
    <t>(222, 1)</t>
  </si>
  <si>
    <t>(222, 2)</t>
  </si>
  <si>
    <t>(222, 3)</t>
  </si>
  <si>
    <t>(222, 4)</t>
  </si>
  <si>
    <t>(222, 5)</t>
  </si>
  <si>
    <t>(222, 6)</t>
  </si>
  <si>
    <t>(222, 7)</t>
  </si>
  <si>
    <t>(222, 8)</t>
  </si>
  <si>
    <t>(222, 9)</t>
  </si>
  <si>
    <t>(222, 10)</t>
  </si>
  <si>
    <t>(222, 11)</t>
  </si>
  <si>
    <t>(222, 12)</t>
  </si>
  <si>
    <t>(222, 13)</t>
  </si>
  <si>
    <t>(222, 14)</t>
  </si>
  <si>
    <t>(222, 15)</t>
  </si>
  <si>
    <t>(222, 16)</t>
  </si>
  <si>
    <t>(222, 17)</t>
  </si>
  <si>
    <t>(222, 18)</t>
  </si>
  <si>
    <t>(222, 19)</t>
  </si>
  <si>
    <t>(222, 20)</t>
  </si>
  <si>
    <t>(222, 21)</t>
  </si>
  <si>
    <t>(222, 22)</t>
  </si>
  <si>
    <t>(222, 23)</t>
  </si>
  <si>
    <t>(222, 24)</t>
  </si>
  <si>
    <t>(223, 1)</t>
  </si>
  <si>
    <t>(223, 2)</t>
  </si>
  <si>
    <t>(223, 3)</t>
  </si>
  <si>
    <t>(223, 4)</t>
  </si>
  <si>
    <t>(223, 5)</t>
  </si>
  <si>
    <t>(223, 6)</t>
  </si>
  <si>
    <t>(223, 7)</t>
  </si>
  <si>
    <t>(223, 8)</t>
  </si>
  <si>
    <t>(223, 9)</t>
  </si>
  <si>
    <t>(223, 10)</t>
  </si>
  <si>
    <t>(223, 11)</t>
  </si>
  <si>
    <t>(223, 12)</t>
  </si>
  <si>
    <t>(223, 13)</t>
  </si>
  <si>
    <t>(223, 14)</t>
  </si>
  <si>
    <t>(223, 15)</t>
  </si>
  <si>
    <t>(223, 16)</t>
  </si>
  <si>
    <t>(223, 17)</t>
  </si>
  <si>
    <t>(223, 18)</t>
  </si>
  <si>
    <t>(223, 19)</t>
  </si>
  <si>
    <t>(223, 20)</t>
  </si>
  <si>
    <t>(223, 21)</t>
  </si>
  <si>
    <t>(223, 22)</t>
  </si>
  <si>
    <t>(223, 23)</t>
  </si>
  <si>
    <t>(223, 24)</t>
  </si>
  <si>
    <t>(224, 1)</t>
  </si>
  <si>
    <t>(224, 2)</t>
  </si>
  <si>
    <t>(224, 3)</t>
  </si>
  <si>
    <t>(224, 4)</t>
  </si>
  <si>
    <t>(224, 5)</t>
  </si>
  <si>
    <t>(224, 6)</t>
  </si>
  <si>
    <t>(224, 7)</t>
  </si>
  <si>
    <t>(224, 8)</t>
  </si>
  <si>
    <t>(224, 9)</t>
  </si>
  <si>
    <t>(224, 10)</t>
  </si>
  <si>
    <t>(224, 11)</t>
  </si>
  <si>
    <t>(224, 12)</t>
  </si>
  <si>
    <t>(224, 13)</t>
  </si>
  <si>
    <t>(224, 14)</t>
  </si>
  <si>
    <t>(224, 15)</t>
  </si>
  <si>
    <t>(224, 16)</t>
  </si>
  <si>
    <t>(224, 17)</t>
  </si>
  <si>
    <t>(224, 18)</t>
  </si>
  <si>
    <t>(224, 19)</t>
  </si>
  <si>
    <t>(224, 20)</t>
  </si>
  <si>
    <t>(224, 21)</t>
  </si>
  <si>
    <t>(224, 22)</t>
  </si>
  <si>
    <t>(224, 23)</t>
  </si>
  <si>
    <t>(224, 24)</t>
  </si>
  <si>
    <t>(226, 1)</t>
  </si>
  <si>
    <t>(226, 2)</t>
  </si>
  <si>
    <t>(226, 3)</t>
  </si>
  <si>
    <t>(226, 4)</t>
  </si>
  <si>
    <t>(226, 5)</t>
  </si>
  <si>
    <t>(226, 6)</t>
  </si>
  <si>
    <t>(226, 7)</t>
  </si>
  <si>
    <t>(226, 8)</t>
  </si>
  <si>
    <t>(226, 9)</t>
  </si>
  <si>
    <t>(226, 10)</t>
  </si>
  <si>
    <t>(226, 11)</t>
  </si>
  <si>
    <t>(226, 12)</t>
  </si>
  <si>
    <t>(226, 13)</t>
  </si>
  <si>
    <t>(226, 14)</t>
  </si>
  <si>
    <t>(226, 15)</t>
  </si>
  <si>
    <t>(226, 16)</t>
  </si>
  <si>
    <t>(226, 17)</t>
  </si>
  <si>
    <t>(226, 18)</t>
  </si>
  <si>
    <t>(226, 19)</t>
  </si>
  <si>
    <t>(226, 20)</t>
  </si>
  <si>
    <t>(226, 21)</t>
  </si>
  <si>
    <t>(226, 22)</t>
  </si>
  <si>
    <t>(226, 23)</t>
  </si>
  <si>
    <t>(226, 24)</t>
  </si>
  <si>
    <t>(227, 1)</t>
  </si>
  <si>
    <t>(227, 2)</t>
  </si>
  <si>
    <t>(227, 3)</t>
  </si>
  <si>
    <t>(227, 4)</t>
  </si>
  <si>
    <t>(227, 5)</t>
  </si>
  <si>
    <t>(227, 6)</t>
  </si>
  <si>
    <t>(227, 7)</t>
  </si>
  <si>
    <t>(227, 8)</t>
  </si>
  <si>
    <t>(227, 9)</t>
  </si>
  <si>
    <t>(227, 10)</t>
  </si>
  <si>
    <t>(227, 11)</t>
  </si>
  <si>
    <t>(227, 12)</t>
  </si>
  <si>
    <t>(227, 13)</t>
  </si>
  <si>
    <t>(227, 14)</t>
  </si>
  <si>
    <t>(227, 15)</t>
  </si>
  <si>
    <t>(227, 16)</t>
  </si>
  <si>
    <t>(227, 17)</t>
  </si>
  <si>
    <t>(227, 18)</t>
  </si>
  <si>
    <t>(227, 19)</t>
  </si>
  <si>
    <t>(227, 20)</t>
  </si>
  <si>
    <t>(227, 21)</t>
  </si>
  <si>
    <t>(227, 22)</t>
  </si>
  <si>
    <t>(227, 23)</t>
  </si>
  <si>
    <t>(227, 24)</t>
  </si>
  <si>
    <t>(228, 1)</t>
  </si>
  <si>
    <t>(228, 2)</t>
  </si>
  <si>
    <t>(228, 3)</t>
  </si>
  <si>
    <t>(228, 4)</t>
  </si>
  <si>
    <t>(228, 5)</t>
  </si>
  <si>
    <t>(228, 6)</t>
  </si>
  <si>
    <t>(228, 7)</t>
  </si>
  <si>
    <t>(228, 8)</t>
  </si>
  <si>
    <t>(228, 9)</t>
  </si>
  <si>
    <t>(228, 10)</t>
  </si>
  <si>
    <t>(228, 11)</t>
  </si>
  <si>
    <t>(228, 12)</t>
  </si>
  <si>
    <t>(228, 13)</t>
  </si>
  <si>
    <t>(228, 14)</t>
  </si>
  <si>
    <t>(228, 15)</t>
  </si>
  <si>
    <t>(228, 16)</t>
  </si>
  <si>
    <t>(228, 17)</t>
  </si>
  <si>
    <t>(228, 18)</t>
  </si>
  <si>
    <t>(228, 19)</t>
  </si>
  <si>
    <t>(228, 20)</t>
  </si>
  <si>
    <t>(228, 21)</t>
  </si>
  <si>
    <t>(228, 22)</t>
  </si>
  <si>
    <t>(228, 23)</t>
  </si>
  <si>
    <t>(228, 24)</t>
  </si>
  <si>
    <t>(230, 1)</t>
  </si>
  <si>
    <t>(230, 2)</t>
  </si>
  <si>
    <t>(230, 3)</t>
  </si>
  <si>
    <t>(230, 4)</t>
  </si>
  <si>
    <t>(230, 5)</t>
  </si>
  <si>
    <t>(230, 6)</t>
  </si>
  <si>
    <t>(230, 7)</t>
  </si>
  <si>
    <t>(230, 8)</t>
  </si>
  <si>
    <t>(230, 9)</t>
  </si>
  <si>
    <t>(230, 10)</t>
  </si>
  <si>
    <t>(230, 11)</t>
  </si>
  <si>
    <t>(230, 12)</t>
  </si>
  <si>
    <t>(230, 13)</t>
  </si>
  <si>
    <t>(230, 14)</t>
  </si>
  <si>
    <t>(230, 15)</t>
  </si>
  <si>
    <t>(230, 16)</t>
  </si>
  <si>
    <t>(230, 17)</t>
  </si>
  <si>
    <t>(230, 18)</t>
  </si>
  <si>
    <t>(230, 19)</t>
  </si>
  <si>
    <t>(230, 20)</t>
  </si>
  <si>
    <t>(230, 21)</t>
  </si>
  <si>
    <t>(230, 22)</t>
  </si>
  <si>
    <t>(230, 23)</t>
  </si>
  <si>
    <t>(230, 24)</t>
  </si>
  <si>
    <t>(231, 1)</t>
  </si>
  <si>
    <t>(231, 2)</t>
  </si>
  <si>
    <t>(231, 3)</t>
  </si>
  <si>
    <t>(231, 4)</t>
  </si>
  <si>
    <t>(231, 5)</t>
  </si>
  <si>
    <t>(231, 6)</t>
  </si>
  <si>
    <t>(231, 7)</t>
  </si>
  <si>
    <t>(231, 8)</t>
  </si>
  <si>
    <t>(231, 9)</t>
  </si>
  <si>
    <t>(231, 10)</t>
  </si>
  <si>
    <t>(231, 11)</t>
  </si>
  <si>
    <t>(231, 12)</t>
  </si>
  <si>
    <t>(231, 13)</t>
  </si>
  <si>
    <t>(231, 14)</t>
  </si>
  <si>
    <t>(231, 15)</t>
  </si>
  <si>
    <t>(231, 16)</t>
  </si>
  <si>
    <t>(231, 17)</t>
  </si>
  <si>
    <t>(231, 18)</t>
  </si>
  <si>
    <t>(231, 19)</t>
  </si>
  <si>
    <t>(231, 20)</t>
  </si>
  <si>
    <t>(231, 21)</t>
  </si>
  <si>
    <t>(231, 22)</t>
  </si>
  <si>
    <t>(231, 23)</t>
  </si>
  <si>
    <t>(231, 24)</t>
  </si>
  <si>
    <t>(232, 1)</t>
  </si>
  <si>
    <t>(232, 2)</t>
  </si>
  <si>
    <t>(232, 3)</t>
  </si>
  <si>
    <t>(232, 4)</t>
  </si>
  <si>
    <t>(232, 5)</t>
  </si>
  <si>
    <t>(232, 6)</t>
  </si>
  <si>
    <t>(232, 7)</t>
  </si>
  <si>
    <t>(232, 8)</t>
  </si>
  <si>
    <t>(232, 9)</t>
  </si>
  <si>
    <t>(232, 10)</t>
  </si>
  <si>
    <t>(232, 11)</t>
  </si>
  <si>
    <t>(232, 12)</t>
  </si>
  <si>
    <t>(232, 13)</t>
  </si>
  <si>
    <t>(232, 14)</t>
  </si>
  <si>
    <t>(232, 15)</t>
  </si>
  <si>
    <t>(232, 16)</t>
  </si>
  <si>
    <t>(232, 17)</t>
  </si>
  <si>
    <t>(232, 18)</t>
  </si>
  <si>
    <t>(232, 19)</t>
  </si>
  <si>
    <t>(232, 20)</t>
  </si>
  <si>
    <t>(232, 21)</t>
  </si>
  <si>
    <t>(232, 22)</t>
  </si>
  <si>
    <t>(232, 23)</t>
  </si>
  <si>
    <t>(232, 24)</t>
  </si>
  <si>
    <t>(233, 1)</t>
  </si>
  <si>
    <t>(233, 2)</t>
  </si>
  <si>
    <t>(233, 3)</t>
  </si>
  <si>
    <t>(233, 4)</t>
  </si>
  <si>
    <t>(233, 5)</t>
  </si>
  <si>
    <t>(233, 6)</t>
  </si>
  <si>
    <t>(233, 7)</t>
  </si>
  <si>
    <t>(233, 8)</t>
  </si>
  <si>
    <t>(233, 9)</t>
  </si>
  <si>
    <t>(233, 10)</t>
  </si>
  <si>
    <t>(233, 11)</t>
  </si>
  <si>
    <t>(233, 12)</t>
  </si>
  <si>
    <t>(233, 13)</t>
  </si>
  <si>
    <t>(233, 14)</t>
  </si>
  <si>
    <t>(233, 15)</t>
  </si>
  <si>
    <t>(233, 16)</t>
  </si>
  <si>
    <t>(233, 17)</t>
  </si>
  <si>
    <t>(233, 18)</t>
  </si>
  <si>
    <t>(233, 19)</t>
  </si>
  <si>
    <t>(233, 20)</t>
  </si>
  <si>
    <t>(233, 21)</t>
  </si>
  <si>
    <t>(233, 22)</t>
  </si>
  <si>
    <t>(233, 23)</t>
  </si>
  <si>
    <t>(233, 24)</t>
  </si>
  <si>
    <t>(235, 1)</t>
  </si>
  <si>
    <t>(235, 2)</t>
  </si>
  <si>
    <t>(235, 3)</t>
  </si>
  <si>
    <t>(235, 4)</t>
  </si>
  <si>
    <t>(235, 5)</t>
  </si>
  <si>
    <t>(235, 6)</t>
  </si>
  <si>
    <t>(235, 7)</t>
  </si>
  <si>
    <t>(235, 8)</t>
  </si>
  <si>
    <t>(235, 9)</t>
  </si>
  <si>
    <t>(235, 10)</t>
  </si>
  <si>
    <t>(235, 11)</t>
  </si>
  <si>
    <t>(235, 12)</t>
  </si>
  <si>
    <t>(235, 13)</t>
  </si>
  <si>
    <t>(235, 14)</t>
  </si>
  <si>
    <t>(235, 15)</t>
  </si>
  <si>
    <t>(235, 16)</t>
  </si>
  <si>
    <t>(235, 17)</t>
  </si>
  <si>
    <t>(235, 18)</t>
  </si>
  <si>
    <t>(235, 19)</t>
  </si>
  <si>
    <t>(235, 20)</t>
  </si>
  <si>
    <t>(235, 21)</t>
  </si>
  <si>
    <t>(235, 22)</t>
  </si>
  <si>
    <t>(235, 23)</t>
  </si>
  <si>
    <t>(235, 24)</t>
  </si>
  <si>
    <t>(236, 1)</t>
  </si>
  <si>
    <t>(236, 2)</t>
  </si>
  <si>
    <t>(236, 3)</t>
  </si>
  <si>
    <t>(236, 4)</t>
  </si>
  <si>
    <t>(236, 5)</t>
  </si>
  <si>
    <t>(236, 6)</t>
  </si>
  <si>
    <t>(236, 7)</t>
  </si>
  <si>
    <t>(236, 8)</t>
  </si>
  <si>
    <t>(236, 9)</t>
  </si>
  <si>
    <t>(236, 10)</t>
  </si>
  <si>
    <t>(236, 11)</t>
  </si>
  <si>
    <t>(236, 12)</t>
  </si>
  <si>
    <t>(236, 13)</t>
  </si>
  <si>
    <t>(236, 14)</t>
  </si>
  <si>
    <t>(236, 15)</t>
  </si>
  <si>
    <t>(236, 16)</t>
  </si>
  <si>
    <t>(236, 17)</t>
  </si>
  <si>
    <t>(236, 18)</t>
  </si>
  <si>
    <t>(236, 19)</t>
  </si>
  <si>
    <t>(236, 20)</t>
  </si>
  <si>
    <t>(236, 21)</t>
  </si>
  <si>
    <t>(236, 22)</t>
  </si>
  <si>
    <t>(236, 23)</t>
  </si>
  <si>
    <t>(236, 24)</t>
  </si>
  <si>
    <t>(238, 1)</t>
  </si>
  <si>
    <t>(238, 2)</t>
  </si>
  <si>
    <t>(238, 3)</t>
  </si>
  <si>
    <t>(238, 4)</t>
  </si>
  <si>
    <t>(238, 5)</t>
  </si>
  <si>
    <t>(238, 6)</t>
  </si>
  <si>
    <t>(238, 7)</t>
  </si>
  <si>
    <t>(238, 8)</t>
  </si>
  <si>
    <t>(238, 9)</t>
  </si>
  <si>
    <t>(238, 10)</t>
  </si>
  <si>
    <t>(238, 11)</t>
  </si>
  <si>
    <t>(238, 12)</t>
  </si>
  <si>
    <t>(238, 13)</t>
  </si>
  <si>
    <t>(238, 14)</t>
  </si>
  <si>
    <t>(238, 15)</t>
  </si>
  <si>
    <t>(238, 16)</t>
  </si>
  <si>
    <t>(238, 17)</t>
  </si>
  <si>
    <t>(238, 18)</t>
  </si>
  <si>
    <t>(238, 19)</t>
  </si>
  <si>
    <t>(238, 20)</t>
  </si>
  <si>
    <t>(238, 21)</t>
  </si>
  <si>
    <t>(238, 22)</t>
  </si>
  <si>
    <t>(238, 23)</t>
  </si>
  <si>
    <t>(238, 24)</t>
  </si>
  <si>
    <t>(239, 1)</t>
  </si>
  <si>
    <t>(239, 2)</t>
  </si>
  <si>
    <t>(239, 3)</t>
  </si>
  <si>
    <t>(239, 4)</t>
  </si>
  <si>
    <t>(239, 5)</t>
  </si>
  <si>
    <t>(239, 6)</t>
  </si>
  <si>
    <t>(239, 7)</t>
  </si>
  <si>
    <t>(239, 8)</t>
  </si>
  <si>
    <t>(239, 9)</t>
  </si>
  <si>
    <t>(239, 10)</t>
  </si>
  <si>
    <t>(239, 11)</t>
  </si>
  <si>
    <t>(239, 12)</t>
  </si>
  <si>
    <t>(239, 13)</t>
  </si>
  <si>
    <t>(239, 14)</t>
  </si>
  <si>
    <t>(239, 15)</t>
  </si>
  <si>
    <t>(239, 16)</t>
  </si>
  <si>
    <t>(239, 17)</t>
  </si>
  <si>
    <t>(239, 18)</t>
  </si>
  <si>
    <t>(239, 19)</t>
  </si>
  <si>
    <t>(239, 20)</t>
  </si>
  <si>
    <t>(239, 21)</t>
  </si>
  <si>
    <t>(239, 22)</t>
  </si>
  <si>
    <t>(239, 23)</t>
  </si>
  <si>
    <t>(239, 24)</t>
  </si>
  <si>
    <t>(240, 1)</t>
  </si>
  <si>
    <t>(240, 2)</t>
  </si>
  <si>
    <t>(240, 3)</t>
  </si>
  <si>
    <t>(240, 4)</t>
  </si>
  <si>
    <t>(240, 5)</t>
  </si>
  <si>
    <t>(240, 6)</t>
  </si>
  <si>
    <t>(240, 7)</t>
  </si>
  <si>
    <t>(240, 8)</t>
  </si>
  <si>
    <t>(240, 9)</t>
  </si>
  <si>
    <t>(240, 10)</t>
  </si>
  <si>
    <t>(240, 11)</t>
  </si>
  <si>
    <t>(240, 12)</t>
  </si>
  <si>
    <t>(240, 13)</t>
  </si>
  <si>
    <t>(240, 14)</t>
  </si>
  <si>
    <t>(240, 15)</t>
  </si>
  <si>
    <t>(240, 16)</t>
  </si>
  <si>
    <t>(240, 17)</t>
  </si>
  <si>
    <t>(240, 18)</t>
  </si>
  <si>
    <t>(240, 19)</t>
  </si>
  <si>
    <t>(240, 20)</t>
  </si>
  <si>
    <t>(240, 21)</t>
  </si>
  <si>
    <t>(240, 22)</t>
  </si>
  <si>
    <t>(240, 23)</t>
  </si>
  <si>
    <t>(240, 24)</t>
  </si>
  <si>
    <t>(241, 1)</t>
  </si>
  <si>
    <t>(241, 2)</t>
  </si>
  <si>
    <t>(241, 3)</t>
  </si>
  <si>
    <t>(241, 4)</t>
  </si>
  <si>
    <t>(241, 5)</t>
  </si>
  <si>
    <t>(241, 6)</t>
  </si>
  <si>
    <t>(241, 7)</t>
  </si>
  <si>
    <t>(241, 8)</t>
  </si>
  <si>
    <t>(241, 9)</t>
  </si>
  <si>
    <t>(241, 10)</t>
  </si>
  <si>
    <t>(241, 11)</t>
  </si>
  <si>
    <t>(241, 12)</t>
  </si>
  <si>
    <t>(241, 13)</t>
  </si>
  <si>
    <t>(241, 14)</t>
  </si>
  <si>
    <t>(241, 15)</t>
  </si>
  <si>
    <t>(241, 16)</t>
  </si>
  <si>
    <t>(241, 17)</t>
  </si>
  <si>
    <t>(241, 18)</t>
  </si>
  <si>
    <t>(241, 19)</t>
  </si>
  <si>
    <t>(241, 20)</t>
  </si>
  <si>
    <t>(241, 21)</t>
  </si>
  <si>
    <t>(241, 22)</t>
  </si>
  <si>
    <t>(241, 23)</t>
  </si>
  <si>
    <t>(241, 24)</t>
  </si>
  <si>
    <t>(242, 1)</t>
  </si>
  <si>
    <t>(242, 2)</t>
  </si>
  <si>
    <t>(242, 3)</t>
  </si>
  <si>
    <t>(242, 4)</t>
  </si>
  <si>
    <t>(242, 5)</t>
  </si>
  <si>
    <t>(242, 6)</t>
  </si>
  <si>
    <t>(242, 7)</t>
  </si>
  <si>
    <t>(242, 8)</t>
  </si>
  <si>
    <t>(242, 9)</t>
  </si>
  <si>
    <t>(242, 10)</t>
  </si>
  <si>
    <t>(242, 11)</t>
  </si>
  <si>
    <t>(242, 12)</t>
  </si>
  <si>
    <t>(242, 13)</t>
  </si>
  <si>
    <t>(242, 14)</t>
  </si>
  <si>
    <t>(242, 15)</t>
  </si>
  <si>
    <t>(242, 16)</t>
  </si>
  <si>
    <t>(242, 17)</t>
  </si>
  <si>
    <t>(242, 18)</t>
  </si>
  <si>
    <t>(242, 19)</t>
  </si>
  <si>
    <t>(242, 20)</t>
  </si>
  <si>
    <t>(242, 21)</t>
  </si>
  <si>
    <t>(242, 22)</t>
  </si>
  <si>
    <t>(242, 23)</t>
  </si>
  <si>
    <t>(242, 24)</t>
  </si>
  <si>
    <t>(243, 1)</t>
  </si>
  <si>
    <t>(243, 2)</t>
  </si>
  <si>
    <t>(243, 3)</t>
  </si>
  <si>
    <t>(243, 4)</t>
  </si>
  <si>
    <t>(243, 5)</t>
  </si>
  <si>
    <t>(243, 6)</t>
  </si>
  <si>
    <t>(243, 7)</t>
  </si>
  <si>
    <t>(243, 8)</t>
  </si>
  <si>
    <t>(243, 9)</t>
  </si>
  <si>
    <t>(243, 10)</t>
  </si>
  <si>
    <t>(243, 11)</t>
  </si>
  <si>
    <t>(243, 12)</t>
  </si>
  <si>
    <t>(243, 13)</t>
  </si>
  <si>
    <t>(243, 14)</t>
  </si>
  <si>
    <t>(243, 15)</t>
  </si>
  <si>
    <t>(243, 16)</t>
  </si>
  <si>
    <t>(243, 17)</t>
  </si>
  <si>
    <t>(243, 18)</t>
  </si>
  <si>
    <t>(243, 19)</t>
  </si>
  <si>
    <t>(243, 20)</t>
  </si>
  <si>
    <t>(243, 21)</t>
  </si>
  <si>
    <t>(243, 22)</t>
  </si>
  <si>
    <t>(243, 23)</t>
  </si>
  <si>
    <t>(243, 24)</t>
  </si>
  <si>
    <t>(245, 1)</t>
  </si>
  <si>
    <t>(245, 2)</t>
  </si>
  <si>
    <t>(245, 3)</t>
  </si>
  <si>
    <t>(245, 4)</t>
  </si>
  <si>
    <t>(245, 5)</t>
  </si>
  <si>
    <t>(245, 6)</t>
  </si>
  <si>
    <t>(245, 7)</t>
  </si>
  <si>
    <t>(245, 8)</t>
  </si>
  <si>
    <t>(245, 9)</t>
  </si>
  <si>
    <t>(245, 10)</t>
  </si>
  <si>
    <t>(245, 11)</t>
  </si>
  <si>
    <t>(245, 12)</t>
  </si>
  <si>
    <t>(245, 13)</t>
  </si>
  <si>
    <t>(245, 14)</t>
  </si>
  <si>
    <t>(245, 15)</t>
  </si>
  <si>
    <t>(245, 16)</t>
  </si>
  <si>
    <t>(245, 17)</t>
  </si>
  <si>
    <t>(245, 18)</t>
  </si>
  <si>
    <t>(245, 19)</t>
  </si>
  <si>
    <t>(245, 20)</t>
  </si>
  <si>
    <t>(245, 21)</t>
  </si>
  <si>
    <t>(245, 22)</t>
  </si>
  <si>
    <t>(245, 23)</t>
  </si>
  <si>
    <t>(245, 24)</t>
  </si>
  <si>
    <t>(246, 1)</t>
  </si>
  <si>
    <t>(246, 2)</t>
  </si>
  <si>
    <t>(246, 3)</t>
  </si>
  <si>
    <t>(246, 4)</t>
  </si>
  <si>
    <t>(246, 5)</t>
  </si>
  <si>
    <t>(246, 6)</t>
  </si>
  <si>
    <t>(246, 7)</t>
  </si>
  <si>
    <t>(246, 8)</t>
  </si>
  <si>
    <t>(246, 9)</t>
  </si>
  <si>
    <t>(246, 10)</t>
  </si>
  <si>
    <t>(246, 11)</t>
  </si>
  <si>
    <t>(246, 12)</t>
  </si>
  <si>
    <t>(246, 13)</t>
  </si>
  <si>
    <t>(246, 14)</t>
  </si>
  <si>
    <t>(246, 15)</t>
  </si>
  <si>
    <t>(246, 16)</t>
  </si>
  <si>
    <t>(246, 17)</t>
  </si>
  <si>
    <t>(246, 18)</t>
  </si>
  <si>
    <t>(246, 19)</t>
  </si>
  <si>
    <t>(246, 20)</t>
  </si>
  <si>
    <t>(246, 21)</t>
  </si>
  <si>
    <t>(246, 22)</t>
  </si>
  <si>
    <t>(246, 23)</t>
  </si>
  <si>
    <t>(246, 24)</t>
  </si>
  <si>
    <t>(247, 1)</t>
  </si>
  <si>
    <t>(247, 2)</t>
  </si>
  <si>
    <t>(247, 3)</t>
  </si>
  <si>
    <t>(247, 4)</t>
  </si>
  <si>
    <t>(247, 5)</t>
  </si>
  <si>
    <t>(247, 6)</t>
  </si>
  <si>
    <t>(247, 7)</t>
  </si>
  <si>
    <t>(247, 8)</t>
  </si>
  <si>
    <t>(247, 9)</t>
  </si>
  <si>
    <t>(247, 10)</t>
  </si>
  <si>
    <t>(247, 11)</t>
  </si>
  <si>
    <t>(247, 12)</t>
  </si>
  <si>
    <t>(247, 13)</t>
  </si>
  <si>
    <t>(247, 14)</t>
  </si>
  <si>
    <t>(247, 15)</t>
  </si>
  <si>
    <t>(247, 16)</t>
  </si>
  <si>
    <t>(247, 17)</t>
  </si>
  <si>
    <t>(247, 18)</t>
  </si>
  <si>
    <t>(247, 19)</t>
  </si>
  <si>
    <t>(247, 20)</t>
  </si>
  <si>
    <t>(247, 21)</t>
  </si>
  <si>
    <t>(247, 22)</t>
  </si>
  <si>
    <t>(247, 23)</t>
  </si>
  <si>
    <t>(247, 24)</t>
  </si>
  <si>
    <t>(250, 1)</t>
  </si>
  <si>
    <t>(250, 2)</t>
  </si>
  <si>
    <t>(250, 3)</t>
  </si>
  <si>
    <t>(250, 4)</t>
  </si>
  <si>
    <t>(250, 5)</t>
  </si>
  <si>
    <t>(250, 6)</t>
  </si>
  <si>
    <t>(250, 7)</t>
  </si>
  <si>
    <t>(250, 8)</t>
  </si>
  <si>
    <t>(250, 9)</t>
  </si>
  <si>
    <t>(250, 10)</t>
  </si>
  <si>
    <t>(250, 11)</t>
  </si>
  <si>
    <t>(250, 12)</t>
  </si>
  <si>
    <t>(250, 13)</t>
  </si>
  <si>
    <t>(250, 14)</t>
  </si>
  <si>
    <t>(250, 15)</t>
  </si>
  <si>
    <t>(250, 16)</t>
  </si>
  <si>
    <t>(250, 17)</t>
  </si>
  <si>
    <t>(250, 18)</t>
  </si>
  <si>
    <t>(250, 19)</t>
  </si>
  <si>
    <t>(250, 20)</t>
  </si>
  <si>
    <t>(250, 21)</t>
  </si>
  <si>
    <t>(250, 22)</t>
  </si>
  <si>
    <t>(250, 23)</t>
  </si>
  <si>
    <t>(250, 24)</t>
  </si>
  <si>
    <t>(251, 1)</t>
  </si>
  <si>
    <t>(251, 2)</t>
  </si>
  <si>
    <t>(251, 3)</t>
  </si>
  <si>
    <t>(251, 4)</t>
  </si>
  <si>
    <t>(251, 5)</t>
  </si>
  <si>
    <t>(251, 6)</t>
  </si>
  <si>
    <t>(251, 7)</t>
  </si>
  <si>
    <t>(251, 8)</t>
  </si>
  <si>
    <t>(251, 9)</t>
  </si>
  <si>
    <t>(251, 10)</t>
  </si>
  <si>
    <t>(251, 11)</t>
  </si>
  <si>
    <t>(251, 12)</t>
  </si>
  <si>
    <t>(251, 13)</t>
  </si>
  <si>
    <t>(251, 14)</t>
  </si>
  <si>
    <t>(251, 15)</t>
  </si>
  <si>
    <t>(251, 16)</t>
  </si>
  <si>
    <t>(251, 17)</t>
  </si>
  <si>
    <t>(251, 18)</t>
  </si>
  <si>
    <t>(251, 19)</t>
  </si>
  <si>
    <t>(251, 20)</t>
  </si>
  <si>
    <t>(251, 21)</t>
  </si>
  <si>
    <t>(251, 22)</t>
  </si>
  <si>
    <t>(251, 23)</t>
  </si>
  <si>
    <t>(251, 24)</t>
  </si>
  <si>
    <t>(253, 1)</t>
  </si>
  <si>
    <t>(253, 2)</t>
  </si>
  <si>
    <t>(253, 3)</t>
  </si>
  <si>
    <t>(253, 4)</t>
  </si>
  <si>
    <t>(253, 5)</t>
  </si>
  <si>
    <t>(253, 6)</t>
  </si>
  <si>
    <t>(253, 7)</t>
  </si>
  <si>
    <t>(253, 8)</t>
  </si>
  <si>
    <t>(253, 9)</t>
  </si>
  <si>
    <t>(253, 10)</t>
  </si>
  <si>
    <t>(253, 11)</t>
  </si>
  <si>
    <t>(253, 12)</t>
  </si>
  <si>
    <t>(253, 13)</t>
  </si>
  <si>
    <t>(253, 14)</t>
  </si>
  <si>
    <t>(253, 15)</t>
  </si>
  <si>
    <t>(253, 16)</t>
  </si>
  <si>
    <t>(253, 17)</t>
  </si>
  <si>
    <t>(253, 18)</t>
  </si>
  <si>
    <t>(253, 19)</t>
  </si>
  <si>
    <t>(253, 20)</t>
  </si>
  <si>
    <t>(253, 21)</t>
  </si>
  <si>
    <t>(253, 22)</t>
  </si>
  <si>
    <t>(253, 23)</t>
  </si>
  <si>
    <t>(253, 24)</t>
  </si>
  <si>
    <t>(254, 1)</t>
  </si>
  <si>
    <t>(254, 2)</t>
  </si>
  <si>
    <t>(254, 3)</t>
  </si>
  <si>
    <t>(254, 4)</t>
  </si>
  <si>
    <t>(254, 5)</t>
  </si>
  <si>
    <t>(254, 6)</t>
  </si>
  <si>
    <t>(254, 7)</t>
  </si>
  <si>
    <t>(254, 8)</t>
  </si>
  <si>
    <t>(254, 9)</t>
  </si>
  <si>
    <t>(254, 10)</t>
  </si>
  <si>
    <t>(254, 11)</t>
  </si>
  <si>
    <t>(254, 12)</t>
  </si>
  <si>
    <t>(254, 13)</t>
  </si>
  <si>
    <t>(254, 14)</t>
  </si>
  <si>
    <t>(254, 15)</t>
  </si>
  <si>
    <t>(254, 16)</t>
  </si>
  <si>
    <t>(254, 17)</t>
  </si>
  <si>
    <t>(254, 18)</t>
  </si>
  <si>
    <t>(254, 19)</t>
  </si>
  <si>
    <t>(254, 20)</t>
  </si>
  <si>
    <t>(254, 21)</t>
  </si>
  <si>
    <t>(254, 22)</t>
  </si>
  <si>
    <t>(254, 23)</t>
  </si>
  <si>
    <t>(254, 24)</t>
  </si>
  <si>
    <t>(255, 1)</t>
  </si>
  <si>
    <t>(255, 2)</t>
  </si>
  <si>
    <t>(255, 3)</t>
  </si>
  <si>
    <t>(255, 4)</t>
  </si>
  <si>
    <t>(255, 5)</t>
  </si>
  <si>
    <t>(255, 6)</t>
  </si>
  <si>
    <t>(255, 7)</t>
  </si>
  <si>
    <t>(255, 8)</t>
  </si>
  <si>
    <t>(255, 9)</t>
  </si>
  <si>
    <t>(255, 10)</t>
  </si>
  <si>
    <t>(255, 11)</t>
  </si>
  <si>
    <t>(255, 12)</t>
  </si>
  <si>
    <t>(255, 13)</t>
  </si>
  <si>
    <t>(255, 14)</t>
  </si>
  <si>
    <t>(255, 15)</t>
  </si>
  <si>
    <t>(255, 16)</t>
  </si>
  <si>
    <t>(255, 17)</t>
  </si>
  <si>
    <t>(255, 18)</t>
  </si>
  <si>
    <t>(255, 19)</t>
  </si>
  <si>
    <t>(255, 20)</t>
  </si>
  <si>
    <t>(255, 21)</t>
  </si>
  <si>
    <t>(255, 22)</t>
  </si>
  <si>
    <t>(255, 23)</t>
  </si>
  <si>
    <t>(255, 24)</t>
  </si>
  <si>
    <t>(256, 1)</t>
  </si>
  <si>
    <t>(256, 2)</t>
  </si>
  <si>
    <t>(256, 3)</t>
  </si>
  <si>
    <t>(256, 4)</t>
  </si>
  <si>
    <t>(256, 5)</t>
  </si>
  <si>
    <t>(256, 6)</t>
  </si>
  <si>
    <t>(256, 7)</t>
  </si>
  <si>
    <t>(256, 8)</t>
  </si>
  <si>
    <t>(256, 9)</t>
  </si>
  <si>
    <t>(256, 10)</t>
  </si>
  <si>
    <t>(256, 11)</t>
  </si>
  <si>
    <t>(256, 12)</t>
  </si>
  <si>
    <t>(256, 13)</t>
  </si>
  <si>
    <t>(256, 14)</t>
  </si>
  <si>
    <t>(256, 15)</t>
  </si>
  <si>
    <t>(256, 16)</t>
  </si>
  <si>
    <t>(256, 17)</t>
  </si>
  <si>
    <t>(256, 18)</t>
  </si>
  <si>
    <t>(256, 19)</t>
  </si>
  <si>
    <t>(256, 20)</t>
  </si>
  <si>
    <t>(256, 21)</t>
  </si>
  <si>
    <t>(256, 22)</t>
  </si>
  <si>
    <t>(256, 23)</t>
  </si>
  <si>
    <t>(256, 24)</t>
  </si>
  <si>
    <t>(257, 1)</t>
  </si>
  <si>
    <t>(257, 2)</t>
  </si>
  <si>
    <t>(257, 3)</t>
  </si>
  <si>
    <t>(257, 4)</t>
  </si>
  <si>
    <t>(257, 5)</t>
  </si>
  <si>
    <t>(257, 6)</t>
  </si>
  <si>
    <t>(257, 7)</t>
  </si>
  <si>
    <t>(257, 8)</t>
  </si>
  <si>
    <t>(257, 9)</t>
  </si>
  <si>
    <t>(257, 10)</t>
  </si>
  <si>
    <t>(257, 11)</t>
  </si>
  <si>
    <t>(257, 12)</t>
  </si>
  <si>
    <t>(257, 13)</t>
  </si>
  <si>
    <t>(257, 14)</t>
  </si>
  <si>
    <t>(257, 15)</t>
  </si>
  <si>
    <t>(257, 16)</t>
  </si>
  <si>
    <t>(257, 17)</t>
  </si>
  <si>
    <t>(257, 18)</t>
  </si>
  <si>
    <t>(257, 19)</t>
  </si>
  <si>
    <t>(257, 20)</t>
  </si>
  <si>
    <t>(257, 21)</t>
  </si>
  <si>
    <t>(257, 22)</t>
  </si>
  <si>
    <t>(257, 23)</t>
  </si>
  <si>
    <t>(257, 24)</t>
  </si>
  <si>
    <t>(258, 1)</t>
  </si>
  <si>
    <t>(258, 2)</t>
  </si>
  <si>
    <t>(258, 3)</t>
  </si>
  <si>
    <t>(258, 4)</t>
  </si>
  <si>
    <t>(258, 5)</t>
  </si>
  <si>
    <t>(258, 6)</t>
  </si>
  <si>
    <t>(258, 7)</t>
  </si>
  <si>
    <t>(258, 8)</t>
  </si>
  <si>
    <t>(258, 9)</t>
  </si>
  <si>
    <t>(258, 10)</t>
  </si>
  <si>
    <t>(258, 11)</t>
  </si>
  <si>
    <t>(258, 12)</t>
  </si>
  <si>
    <t>(258, 13)</t>
  </si>
  <si>
    <t>(258, 14)</t>
  </si>
  <si>
    <t>(258, 15)</t>
  </si>
  <si>
    <t>(258, 16)</t>
  </si>
  <si>
    <t>(258, 17)</t>
  </si>
  <si>
    <t>(258, 18)</t>
  </si>
  <si>
    <t>(258, 19)</t>
  </si>
  <si>
    <t>(258, 20)</t>
  </si>
  <si>
    <t>(258, 21)</t>
  </si>
  <si>
    <t>(258, 22)</t>
  </si>
  <si>
    <t>(258, 23)</t>
  </si>
  <si>
    <t>(258, 24)</t>
  </si>
  <si>
    <t>(260, 1)</t>
  </si>
  <si>
    <t>(260, 2)</t>
  </si>
  <si>
    <t>(260, 3)</t>
  </si>
  <si>
    <t>(260, 4)</t>
  </si>
  <si>
    <t>(260, 5)</t>
  </si>
  <si>
    <t>(260, 6)</t>
  </si>
  <si>
    <t>(260, 7)</t>
  </si>
  <si>
    <t>(260, 8)</t>
  </si>
  <si>
    <t>(260, 9)</t>
  </si>
  <si>
    <t>(260, 10)</t>
  </si>
  <si>
    <t>(260, 11)</t>
  </si>
  <si>
    <t>(260, 12)</t>
  </si>
  <si>
    <t>(260, 13)</t>
  </si>
  <si>
    <t>(260, 14)</t>
  </si>
  <si>
    <t>(260, 15)</t>
  </si>
  <si>
    <t>(260, 16)</t>
  </si>
  <si>
    <t>(260, 17)</t>
  </si>
  <si>
    <t>(260, 18)</t>
  </si>
  <si>
    <t>(260, 19)</t>
  </si>
  <si>
    <t>(260, 20)</t>
  </si>
  <si>
    <t>(260, 21)</t>
  </si>
  <si>
    <t>(260, 22)</t>
  </si>
  <si>
    <t>(260, 23)</t>
  </si>
  <si>
    <t>(260, 24)</t>
  </si>
  <si>
    <t>(261, 1)</t>
  </si>
  <si>
    <t>(261, 2)</t>
  </si>
  <si>
    <t>(261, 3)</t>
  </si>
  <si>
    <t>(261, 4)</t>
  </si>
  <si>
    <t>(261, 5)</t>
  </si>
  <si>
    <t>(261, 6)</t>
  </si>
  <si>
    <t>(261, 7)</t>
  </si>
  <si>
    <t>(261, 8)</t>
  </si>
  <si>
    <t>(261, 9)</t>
  </si>
  <si>
    <t>(261, 10)</t>
  </si>
  <si>
    <t>(261, 11)</t>
  </si>
  <si>
    <t>(261, 12)</t>
  </si>
  <si>
    <t>(261, 13)</t>
  </si>
  <si>
    <t>(261, 14)</t>
  </si>
  <si>
    <t>(261, 15)</t>
  </si>
  <si>
    <t>(261, 16)</t>
  </si>
  <si>
    <t>(261, 17)</t>
  </si>
  <si>
    <t>(261, 18)</t>
  </si>
  <si>
    <t>(261, 19)</t>
  </si>
  <si>
    <t>(261, 20)</t>
  </si>
  <si>
    <t>(261, 21)</t>
  </si>
  <si>
    <t>(261, 22)</t>
  </si>
  <si>
    <t>(261, 23)</t>
  </si>
  <si>
    <t>(261, 24)</t>
  </si>
  <si>
    <t>(262, 1)</t>
  </si>
  <si>
    <t>(262, 2)</t>
  </si>
  <si>
    <t>(262, 3)</t>
  </si>
  <si>
    <t>(262, 4)</t>
  </si>
  <si>
    <t>(262, 5)</t>
  </si>
  <si>
    <t>(262, 6)</t>
  </si>
  <si>
    <t>(262, 7)</t>
  </si>
  <si>
    <t>(262, 8)</t>
  </si>
  <si>
    <t>(262, 9)</t>
  </si>
  <si>
    <t>(262, 10)</t>
  </si>
  <si>
    <t>(262, 11)</t>
  </si>
  <si>
    <t>(262, 12)</t>
  </si>
  <si>
    <t>(262, 13)</t>
  </si>
  <si>
    <t>(262, 14)</t>
  </si>
  <si>
    <t>(262, 15)</t>
  </si>
  <si>
    <t>(262, 16)</t>
  </si>
  <si>
    <t>(262, 17)</t>
  </si>
  <si>
    <t>(262, 18)</t>
  </si>
  <si>
    <t>(262, 19)</t>
  </si>
  <si>
    <t>(262, 20)</t>
  </si>
  <si>
    <t>(262, 21)</t>
  </si>
  <si>
    <t>(262, 22)</t>
  </si>
  <si>
    <t>(262, 23)</t>
  </si>
  <si>
    <t>(262, 24)</t>
  </si>
  <si>
    <t>(263, 1)</t>
  </si>
  <si>
    <t>(263, 2)</t>
  </si>
  <si>
    <t>(263, 3)</t>
  </si>
  <si>
    <t>(263, 4)</t>
  </si>
  <si>
    <t>(263, 5)</t>
  </si>
  <si>
    <t>(263, 6)</t>
  </si>
  <si>
    <t>(263, 7)</t>
  </si>
  <si>
    <t>(263, 8)</t>
  </si>
  <si>
    <t>(263, 9)</t>
  </si>
  <si>
    <t>(263, 10)</t>
  </si>
  <si>
    <t>(263, 11)</t>
  </si>
  <si>
    <t>(263, 12)</t>
  </si>
  <si>
    <t>(263, 13)</t>
  </si>
  <si>
    <t>(263, 14)</t>
  </si>
  <si>
    <t>(263, 15)</t>
  </si>
  <si>
    <t>(263, 16)</t>
  </si>
  <si>
    <t>(263, 17)</t>
  </si>
  <si>
    <t>(263, 18)</t>
  </si>
  <si>
    <t>(263, 19)</t>
  </si>
  <si>
    <t>(263, 20)</t>
  </si>
  <si>
    <t>(263, 21)</t>
  </si>
  <si>
    <t>(263, 22)</t>
  </si>
  <si>
    <t>(263, 23)</t>
  </si>
  <si>
    <t>(263, 24)</t>
  </si>
  <si>
    <t>(265, 1)</t>
  </si>
  <si>
    <t>(265, 2)</t>
  </si>
  <si>
    <t>(265, 3)</t>
  </si>
  <si>
    <t>(265, 4)</t>
  </si>
  <si>
    <t>(265, 5)</t>
  </si>
  <si>
    <t>(265, 6)</t>
  </si>
  <si>
    <t>(265, 7)</t>
  </si>
  <si>
    <t>(265, 8)</t>
  </si>
  <si>
    <t>(265, 9)</t>
  </si>
  <si>
    <t>(265, 10)</t>
  </si>
  <si>
    <t>(265, 11)</t>
  </si>
  <si>
    <t>(265, 12)</t>
  </si>
  <si>
    <t>(265, 13)</t>
  </si>
  <si>
    <t>(265, 14)</t>
  </si>
  <si>
    <t>(265, 15)</t>
  </si>
  <si>
    <t>(265, 16)</t>
  </si>
  <si>
    <t>(265, 17)</t>
  </si>
  <si>
    <t>(265, 18)</t>
  </si>
  <si>
    <t>(265, 19)</t>
  </si>
  <si>
    <t>(265, 20)</t>
  </si>
  <si>
    <t>(265, 21)</t>
  </si>
  <si>
    <t>(265, 22)</t>
  </si>
  <si>
    <t>(265, 23)</t>
  </si>
  <si>
    <t>(265, 24)</t>
  </si>
  <si>
    <t>(267, 1)</t>
  </si>
  <si>
    <t>(267, 2)</t>
  </si>
  <si>
    <t>(267, 3)</t>
  </si>
  <si>
    <t>(267, 4)</t>
  </si>
  <si>
    <t>(267, 5)</t>
  </si>
  <si>
    <t>(267, 6)</t>
  </si>
  <si>
    <t>(267, 7)</t>
  </si>
  <si>
    <t>(267, 8)</t>
  </si>
  <si>
    <t>(267, 9)</t>
  </si>
  <si>
    <t>(267, 10)</t>
  </si>
  <si>
    <t>(267, 11)</t>
  </si>
  <si>
    <t>(267, 12)</t>
  </si>
  <si>
    <t>(267, 13)</t>
  </si>
  <si>
    <t>(267, 14)</t>
  </si>
  <si>
    <t>(267, 15)</t>
  </si>
  <si>
    <t>(267, 16)</t>
  </si>
  <si>
    <t>(267, 17)</t>
  </si>
  <si>
    <t>(267, 18)</t>
  </si>
  <si>
    <t>(267, 19)</t>
  </si>
  <si>
    <t>(267, 20)</t>
  </si>
  <si>
    <t>(267, 21)</t>
  </si>
  <si>
    <t>(267, 22)</t>
  </si>
  <si>
    <t>(267, 23)</t>
  </si>
  <si>
    <t>(267, 24)</t>
  </si>
  <si>
    <t>(268, 1)</t>
  </si>
  <si>
    <t>(268, 2)</t>
  </si>
  <si>
    <t>(268, 3)</t>
  </si>
  <si>
    <t>(268, 4)</t>
  </si>
  <si>
    <t>(268, 5)</t>
  </si>
  <si>
    <t>(268, 6)</t>
  </si>
  <si>
    <t>(268, 7)</t>
  </si>
  <si>
    <t>(268, 8)</t>
  </si>
  <si>
    <t>(268, 9)</t>
  </si>
  <si>
    <t>(268, 10)</t>
  </si>
  <si>
    <t>(268, 11)</t>
  </si>
  <si>
    <t>(268, 12)</t>
  </si>
  <si>
    <t>(268, 13)</t>
  </si>
  <si>
    <t>(268, 14)</t>
  </si>
  <si>
    <t>(268, 15)</t>
  </si>
  <si>
    <t>(268, 16)</t>
  </si>
  <si>
    <t>(268, 17)</t>
  </si>
  <si>
    <t>(268, 18)</t>
  </si>
  <si>
    <t>(268, 19)</t>
  </si>
  <si>
    <t>(268, 20)</t>
  </si>
  <si>
    <t>(268, 21)</t>
  </si>
  <si>
    <t>(268, 22)</t>
  </si>
  <si>
    <t>(268, 23)</t>
  </si>
  <si>
    <t>(268, 24)</t>
  </si>
  <si>
    <t>(269, 1)</t>
  </si>
  <si>
    <t>(269, 2)</t>
  </si>
  <si>
    <t>(269, 3)</t>
  </si>
  <si>
    <t>(269, 4)</t>
  </si>
  <si>
    <t>(269, 5)</t>
  </si>
  <si>
    <t>(269, 6)</t>
  </si>
  <si>
    <t>(269, 7)</t>
  </si>
  <si>
    <t>(269, 8)</t>
  </si>
  <si>
    <t>(269, 9)</t>
  </si>
  <si>
    <t>(269, 10)</t>
  </si>
  <si>
    <t>(269, 11)</t>
  </si>
  <si>
    <t>(269, 12)</t>
  </si>
  <si>
    <t>(269, 13)</t>
  </si>
  <si>
    <t>(269, 14)</t>
  </si>
  <si>
    <t>(269, 15)</t>
  </si>
  <si>
    <t>(269, 16)</t>
  </si>
  <si>
    <t>(269, 17)</t>
  </si>
  <si>
    <t>(269, 18)</t>
  </si>
  <si>
    <t>(269, 19)</t>
  </si>
  <si>
    <t>(269, 20)</t>
  </si>
  <si>
    <t>(269, 21)</t>
  </si>
  <si>
    <t>(269, 22)</t>
  </si>
  <si>
    <t>(269, 23)</t>
  </si>
  <si>
    <t>(269, 24)</t>
  </si>
  <si>
    <t>(270, 1)</t>
  </si>
  <si>
    <t>(270, 2)</t>
  </si>
  <si>
    <t>(270, 3)</t>
  </si>
  <si>
    <t>(270, 4)</t>
  </si>
  <si>
    <t>(270, 5)</t>
  </si>
  <si>
    <t>(270, 6)</t>
  </si>
  <si>
    <t>(270, 7)</t>
  </si>
  <si>
    <t>(270, 8)</t>
  </si>
  <si>
    <t>(270, 9)</t>
  </si>
  <si>
    <t>(270, 10)</t>
  </si>
  <si>
    <t>(270, 11)</t>
  </si>
  <si>
    <t>(270, 12)</t>
  </si>
  <si>
    <t>(270, 13)</t>
  </si>
  <si>
    <t>(270, 14)</t>
  </si>
  <si>
    <t>(270, 15)</t>
  </si>
  <si>
    <t>(270, 16)</t>
  </si>
  <si>
    <t>(270, 17)</t>
  </si>
  <si>
    <t>(270, 18)</t>
  </si>
  <si>
    <t>(270, 19)</t>
  </si>
  <si>
    <t>(270, 20)</t>
  </si>
  <si>
    <t>(270, 21)</t>
  </si>
  <si>
    <t>(270, 22)</t>
  </si>
  <si>
    <t>(270, 23)</t>
  </si>
  <si>
    <t>(270, 24)</t>
  </si>
  <si>
    <t>(271, 1)</t>
  </si>
  <si>
    <t>(271, 2)</t>
  </si>
  <si>
    <t>(271, 3)</t>
  </si>
  <si>
    <t>(271, 4)</t>
  </si>
  <si>
    <t>(271, 5)</t>
  </si>
  <si>
    <t>(271, 6)</t>
  </si>
  <si>
    <t>(271, 7)</t>
  </si>
  <si>
    <t>(271, 8)</t>
  </si>
  <si>
    <t>(271, 9)</t>
  </si>
  <si>
    <t>(271, 10)</t>
  </si>
  <si>
    <t>(271, 11)</t>
  </si>
  <si>
    <t>(271, 12)</t>
  </si>
  <si>
    <t>(271, 13)</t>
  </si>
  <si>
    <t>(271, 14)</t>
  </si>
  <si>
    <t>(271, 15)</t>
  </si>
  <si>
    <t>(271, 16)</t>
  </si>
  <si>
    <t>(271, 17)</t>
  </si>
  <si>
    <t>(271, 18)</t>
  </si>
  <si>
    <t>(271, 19)</t>
  </si>
  <si>
    <t>(271, 20)</t>
  </si>
  <si>
    <t>(271, 21)</t>
  </si>
  <si>
    <t>(271, 22)</t>
  </si>
  <si>
    <t>(271, 23)</t>
  </si>
  <si>
    <t>(271, 24)</t>
  </si>
  <si>
    <t>(273, 1)</t>
  </si>
  <si>
    <t>(273, 2)</t>
  </si>
  <si>
    <t>(273, 3)</t>
  </si>
  <si>
    <t>(273, 4)</t>
  </si>
  <si>
    <t>(273, 5)</t>
  </si>
  <si>
    <t>(273, 6)</t>
  </si>
  <si>
    <t>(273, 7)</t>
  </si>
  <si>
    <t>(273, 8)</t>
  </si>
  <si>
    <t>(273, 9)</t>
  </si>
  <si>
    <t>(273, 10)</t>
  </si>
  <si>
    <t>(273, 11)</t>
  </si>
  <si>
    <t>(273, 12)</t>
  </si>
  <si>
    <t>(273, 13)</t>
  </si>
  <si>
    <t>(273, 14)</t>
  </si>
  <si>
    <t>(273, 15)</t>
  </si>
  <si>
    <t>(273, 16)</t>
  </si>
  <si>
    <t>(273, 17)</t>
  </si>
  <si>
    <t>(273, 18)</t>
  </si>
  <si>
    <t>(273, 19)</t>
  </si>
  <si>
    <t>(273, 20)</t>
  </si>
  <si>
    <t>(273, 21)</t>
  </si>
  <si>
    <t>(273, 22)</t>
  </si>
  <si>
    <t>(273, 23)</t>
  </si>
  <si>
    <t>(273, 24)</t>
  </si>
  <si>
    <t>(275, 1)</t>
  </si>
  <si>
    <t>(275, 2)</t>
  </si>
  <si>
    <t>(275, 3)</t>
  </si>
  <si>
    <t>(275, 4)</t>
  </si>
  <si>
    <t>(275, 5)</t>
  </si>
  <si>
    <t>(275, 6)</t>
  </si>
  <si>
    <t>(275, 7)</t>
  </si>
  <si>
    <t>(275, 8)</t>
  </si>
  <si>
    <t>(275, 9)</t>
  </si>
  <si>
    <t>(275, 10)</t>
  </si>
  <si>
    <t>(275, 11)</t>
  </si>
  <si>
    <t>(275, 12)</t>
  </si>
  <si>
    <t>(275, 13)</t>
  </si>
  <si>
    <t>(275, 14)</t>
  </si>
  <si>
    <t>(275, 15)</t>
  </si>
  <si>
    <t>(275, 16)</t>
  </si>
  <si>
    <t>(275, 17)</t>
  </si>
  <si>
    <t>(275, 18)</t>
  </si>
  <si>
    <t>(275, 19)</t>
  </si>
  <si>
    <t>(275, 20)</t>
  </si>
  <si>
    <t>(275, 21)</t>
  </si>
  <si>
    <t>(275, 22)</t>
  </si>
  <si>
    <t>(275, 23)</t>
  </si>
  <si>
    <t>(275, 24)</t>
  </si>
  <si>
    <t>(277, 1)</t>
  </si>
  <si>
    <t>(277, 2)</t>
  </si>
  <si>
    <t>(277, 3)</t>
  </si>
  <si>
    <t>(277, 4)</t>
  </si>
  <si>
    <t>(277, 5)</t>
  </si>
  <si>
    <t>(277, 6)</t>
  </si>
  <si>
    <t>(277, 7)</t>
  </si>
  <si>
    <t>(277, 8)</t>
  </si>
  <si>
    <t>(277, 9)</t>
  </si>
  <si>
    <t>(277, 10)</t>
  </si>
  <si>
    <t>(277, 11)</t>
  </si>
  <si>
    <t>(277, 12)</t>
  </si>
  <si>
    <t>(277, 13)</t>
  </si>
  <si>
    <t>(277, 14)</t>
  </si>
  <si>
    <t>(277, 15)</t>
  </si>
  <si>
    <t>(277, 16)</t>
  </si>
  <si>
    <t>(277, 17)</t>
  </si>
  <si>
    <t>(277, 18)</t>
  </si>
  <si>
    <t>(277, 19)</t>
  </si>
  <si>
    <t>(277, 20)</t>
  </si>
  <si>
    <t>(277, 21)</t>
  </si>
  <si>
    <t>(277, 22)</t>
  </si>
  <si>
    <t>(277, 23)</t>
  </si>
  <si>
    <t>(277, 24)</t>
  </si>
  <si>
    <t>(278, 1)</t>
  </si>
  <si>
    <t>(278, 2)</t>
  </si>
  <si>
    <t>(278, 3)</t>
  </si>
  <si>
    <t>(278, 4)</t>
  </si>
  <si>
    <t>(278, 5)</t>
  </si>
  <si>
    <t>(278, 6)</t>
  </si>
  <si>
    <t>(278, 7)</t>
  </si>
  <si>
    <t>(278, 8)</t>
  </si>
  <si>
    <t>(278, 9)</t>
  </si>
  <si>
    <t>(278, 10)</t>
  </si>
  <si>
    <t>(278, 11)</t>
  </si>
  <si>
    <t>(278, 12)</t>
  </si>
  <si>
    <t>(278, 13)</t>
  </si>
  <si>
    <t>(278, 14)</t>
  </si>
  <si>
    <t>(278, 15)</t>
  </si>
  <si>
    <t>(278, 16)</t>
  </si>
  <si>
    <t>(278, 17)</t>
  </si>
  <si>
    <t>(278, 18)</t>
  </si>
  <si>
    <t>(278, 19)</t>
  </si>
  <si>
    <t>(278, 20)</t>
  </si>
  <si>
    <t>(278, 21)</t>
  </si>
  <si>
    <t>(278, 22)</t>
  </si>
  <si>
    <t>(278, 23)</t>
  </si>
  <si>
    <t>(278, 24)</t>
  </si>
  <si>
    <t>(279, 1)</t>
  </si>
  <si>
    <t>(279, 2)</t>
  </si>
  <si>
    <t>(279, 3)</t>
  </si>
  <si>
    <t>(279, 4)</t>
  </si>
  <si>
    <t>(279, 5)</t>
  </si>
  <si>
    <t>(279, 6)</t>
  </si>
  <si>
    <t>(279, 7)</t>
  </si>
  <si>
    <t>(279, 8)</t>
  </si>
  <si>
    <t>(279, 9)</t>
  </si>
  <si>
    <t>(279, 10)</t>
  </si>
  <si>
    <t>(279, 11)</t>
  </si>
  <si>
    <t>(279, 12)</t>
  </si>
  <si>
    <t>(279, 13)</t>
  </si>
  <si>
    <t>(279, 14)</t>
  </si>
  <si>
    <t>(279, 15)</t>
  </si>
  <si>
    <t>(279, 16)</t>
  </si>
  <si>
    <t>(279, 17)</t>
  </si>
  <si>
    <t>(279, 18)</t>
  </si>
  <si>
    <t>(279, 19)</t>
  </si>
  <si>
    <t>(279, 20)</t>
  </si>
  <si>
    <t>(279, 21)</t>
  </si>
  <si>
    <t>(279, 22)</t>
  </si>
  <si>
    <t>(279, 23)</t>
  </si>
  <si>
    <t>(279, 24)</t>
  </si>
  <si>
    <t>(280, 1)</t>
  </si>
  <si>
    <t>(280, 2)</t>
  </si>
  <si>
    <t>(280, 3)</t>
  </si>
  <si>
    <t>(280, 4)</t>
  </si>
  <si>
    <t>(280, 5)</t>
  </si>
  <si>
    <t>(280, 6)</t>
  </si>
  <si>
    <t>(280, 7)</t>
  </si>
  <si>
    <t>(280, 8)</t>
  </si>
  <si>
    <t>(280, 9)</t>
  </si>
  <si>
    <t>(280, 10)</t>
  </si>
  <si>
    <t>(280, 11)</t>
  </si>
  <si>
    <t>(280, 12)</t>
  </si>
  <si>
    <t>(280, 13)</t>
  </si>
  <si>
    <t>(280, 14)</t>
  </si>
  <si>
    <t>(280, 15)</t>
  </si>
  <si>
    <t>(280, 16)</t>
  </si>
  <si>
    <t>(280, 17)</t>
  </si>
  <si>
    <t>(280, 18)</t>
  </si>
  <si>
    <t>(280, 19)</t>
  </si>
  <si>
    <t>(280, 20)</t>
  </si>
  <si>
    <t>(280, 21)</t>
  </si>
  <si>
    <t>(280, 22)</t>
  </si>
  <si>
    <t>(280, 23)</t>
  </si>
  <si>
    <t>(280, 24)</t>
  </si>
  <si>
    <t>(281, 1)</t>
  </si>
  <si>
    <t>(281, 2)</t>
  </si>
  <si>
    <t>(281, 3)</t>
  </si>
  <si>
    <t>(281, 4)</t>
  </si>
  <si>
    <t>(281, 5)</t>
  </si>
  <si>
    <t>(281, 6)</t>
  </si>
  <si>
    <t>(281, 7)</t>
  </si>
  <si>
    <t>(281, 8)</t>
  </si>
  <si>
    <t>(281, 9)</t>
  </si>
  <si>
    <t>(281, 10)</t>
  </si>
  <si>
    <t>(281, 11)</t>
  </si>
  <si>
    <t>(281, 12)</t>
  </si>
  <si>
    <t>(281, 13)</t>
  </si>
  <si>
    <t>(281, 14)</t>
  </si>
  <si>
    <t>(281, 15)</t>
  </si>
  <si>
    <t>(281, 16)</t>
  </si>
  <si>
    <t>(281, 17)</t>
  </si>
  <si>
    <t>(281, 18)</t>
  </si>
  <si>
    <t>(281, 19)</t>
  </si>
  <si>
    <t>(281, 20)</t>
  </si>
  <si>
    <t>(281, 21)</t>
  </si>
  <si>
    <t>(281, 22)</t>
  </si>
  <si>
    <t>(281, 23)</t>
  </si>
  <si>
    <t>(281, 24)</t>
  </si>
  <si>
    <t>(283, 1)</t>
  </si>
  <si>
    <t>(283, 2)</t>
  </si>
  <si>
    <t>(283, 3)</t>
  </si>
  <si>
    <t>(283, 4)</t>
  </si>
  <si>
    <t>(283, 5)</t>
  </si>
  <si>
    <t>(283, 6)</t>
  </si>
  <si>
    <t>(283, 7)</t>
  </si>
  <si>
    <t>(283, 8)</t>
  </si>
  <si>
    <t>(283, 9)</t>
  </si>
  <si>
    <t>(283, 10)</t>
  </si>
  <si>
    <t>(283, 11)</t>
  </si>
  <si>
    <t>(283, 12)</t>
  </si>
  <si>
    <t>(283, 13)</t>
  </si>
  <si>
    <t>(283, 14)</t>
  </si>
  <si>
    <t>(283, 15)</t>
  </si>
  <si>
    <t>(283, 16)</t>
  </si>
  <si>
    <t>(283, 17)</t>
  </si>
  <si>
    <t>(283, 18)</t>
  </si>
  <si>
    <t>(283, 19)</t>
  </si>
  <si>
    <t>(283, 20)</t>
  </si>
  <si>
    <t>(283, 21)</t>
  </si>
  <si>
    <t>(283, 22)</t>
  </si>
  <si>
    <t>(283, 23)</t>
  </si>
  <si>
    <t>(283, 24)</t>
  </si>
  <si>
    <t>(284, 1)</t>
  </si>
  <si>
    <t>(284, 2)</t>
  </si>
  <si>
    <t>(284, 3)</t>
  </si>
  <si>
    <t>(284, 4)</t>
  </si>
  <si>
    <t>(284, 5)</t>
  </si>
  <si>
    <t>(284, 6)</t>
  </si>
  <si>
    <t>(284, 7)</t>
  </si>
  <si>
    <t>(284, 8)</t>
  </si>
  <si>
    <t>(284, 9)</t>
  </si>
  <si>
    <t>(284, 10)</t>
  </si>
  <si>
    <t>(284, 11)</t>
  </si>
  <si>
    <t>(284, 12)</t>
  </si>
  <si>
    <t>(284, 13)</t>
  </si>
  <si>
    <t>(284, 14)</t>
  </si>
  <si>
    <t>(284, 15)</t>
  </si>
  <si>
    <t>(284, 16)</t>
  </si>
  <si>
    <t>(284, 17)</t>
  </si>
  <si>
    <t>(284, 18)</t>
  </si>
  <si>
    <t>(284, 19)</t>
  </si>
  <si>
    <t>(284, 20)</t>
  </si>
  <si>
    <t>(284, 21)</t>
  </si>
  <si>
    <t>(284, 22)</t>
  </si>
  <si>
    <t>(284, 23)</t>
  </si>
  <si>
    <t>(284, 24)</t>
  </si>
  <si>
    <t>(285, 1)</t>
  </si>
  <si>
    <t>(285, 2)</t>
  </si>
  <si>
    <t>(285, 3)</t>
  </si>
  <si>
    <t>(285, 4)</t>
  </si>
  <si>
    <t>(285, 5)</t>
  </si>
  <si>
    <t>(285, 6)</t>
  </si>
  <si>
    <t>(285, 7)</t>
  </si>
  <si>
    <t>(285, 8)</t>
  </si>
  <si>
    <t>(285, 9)</t>
  </si>
  <si>
    <t>(285, 10)</t>
  </si>
  <si>
    <t>(285, 11)</t>
  </si>
  <si>
    <t>(285, 12)</t>
  </si>
  <si>
    <t>(285, 13)</t>
  </si>
  <si>
    <t>(285, 14)</t>
  </si>
  <si>
    <t>(285, 15)</t>
  </si>
  <si>
    <t>(285, 16)</t>
  </si>
  <si>
    <t>(285, 17)</t>
  </si>
  <si>
    <t>(285, 18)</t>
  </si>
  <si>
    <t>(285, 19)</t>
  </si>
  <si>
    <t>(285, 20)</t>
  </si>
  <si>
    <t>(285, 21)</t>
  </si>
  <si>
    <t>(285, 22)</t>
  </si>
  <si>
    <t>(285, 23)</t>
  </si>
  <si>
    <t>(285, 24)</t>
  </si>
  <si>
    <t>(286, 1)</t>
  </si>
  <si>
    <t>(286, 2)</t>
  </si>
  <si>
    <t>(286, 3)</t>
  </si>
  <si>
    <t>(286, 4)</t>
  </si>
  <si>
    <t>(286, 5)</t>
  </si>
  <si>
    <t>(286, 6)</t>
  </si>
  <si>
    <t>(286, 7)</t>
  </si>
  <si>
    <t>(286, 8)</t>
  </si>
  <si>
    <t>(286, 9)</t>
  </si>
  <si>
    <t>(286, 10)</t>
  </si>
  <si>
    <t>(286, 11)</t>
  </si>
  <si>
    <t>(286, 12)</t>
  </si>
  <si>
    <t>(286, 13)</t>
  </si>
  <si>
    <t>(286, 14)</t>
  </si>
  <si>
    <t>(286, 15)</t>
  </si>
  <si>
    <t>(286, 16)</t>
  </si>
  <si>
    <t>(286, 17)</t>
  </si>
  <si>
    <t>(286, 18)</t>
  </si>
  <si>
    <t>(286, 19)</t>
  </si>
  <si>
    <t>(286, 20)</t>
  </si>
  <si>
    <t>(286, 21)</t>
  </si>
  <si>
    <t>(286, 22)</t>
  </si>
  <si>
    <t>(286, 23)</t>
  </si>
  <si>
    <t>(286, 24)</t>
  </si>
  <si>
    <t>(291, 1)</t>
  </si>
  <si>
    <t>(291, 2)</t>
  </si>
  <si>
    <t>(291, 3)</t>
  </si>
  <si>
    <t>(291, 4)</t>
  </si>
  <si>
    <t>(291, 5)</t>
  </si>
  <si>
    <t>(291, 6)</t>
  </si>
  <si>
    <t>(291, 7)</t>
  </si>
  <si>
    <t>(291, 8)</t>
  </si>
  <si>
    <t>(291, 9)</t>
  </si>
  <si>
    <t>(291, 10)</t>
  </si>
  <si>
    <t>(291, 11)</t>
  </si>
  <si>
    <t>(291, 12)</t>
  </si>
  <si>
    <t>(291, 13)</t>
  </si>
  <si>
    <t>(291, 14)</t>
  </si>
  <si>
    <t>(291, 15)</t>
  </si>
  <si>
    <t>(291, 16)</t>
  </si>
  <si>
    <t>(291, 17)</t>
  </si>
  <si>
    <t>(291, 18)</t>
  </si>
  <si>
    <t>(291, 19)</t>
  </si>
  <si>
    <t>(291, 20)</t>
  </si>
  <si>
    <t>(291, 21)</t>
  </si>
  <si>
    <t>(291, 22)</t>
  </si>
  <si>
    <t>(291, 23)</t>
  </si>
  <si>
    <t>(291, 24)</t>
  </si>
  <si>
    <t>(292, 1)</t>
  </si>
  <si>
    <t>(292, 2)</t>
  </si>
  <si>
    <t>(292, 3)</t>
  </si>
  <si>
    <t>(292, 4)</t>
  </si>
  <si>
    <t>(292, 5)</t>
  </si>
  <si>
    <t>(292, 6)</t>
  </si>
  <si>
    <t>(292, 7)</t>
  </si>
  <si>
    <t>(292, 8)</t>
  </si>
  <si>
    <t>(292, 9)</t>
  </si>
  <si>
    <t>(292, 10)</t>
  </si>
  <si>
    <t>(292, 11)</t>
  </si>
  <si>
    <t>(292, 12)</t>
  </si>
  <si>
    <t>(292, 13)</t>
  </si>
  <si>
    <t>(292, 14)</t>
  </si>
  <si>
    <t>(292, 15)</t>
  </si>
  <si>
    <t>(292, 16)</t>
  </si>
  <si>
    <t>(292, 17)</t>
  </si>
  <si>
    <t>(292, 18)</t>
  </si>
  <si>
    <t>(292, 19)</t>
  </si>
  <si>
    <t>(292, 20)</t>
  </si>
  <si>
    <t>(292, 21)</t>
  </si>
  <si>
    <t>(292, 22)</t>
  </si>
  <si>
    <t>(292, 23)</t>
  </si>
  <si>
    <t>(292, 24)</t>
  </si>
  <si>
    <t>(293, 1)</t>
  </si>
  <si>
    <t>(293, 2)</t>
  </si>
  <si>
    <t>(293, 3)</t>
  </si>
  <si>
    <t>(293, 4)</t>
  </si>
  <si>
    <t>(293, 5)</t>
  </si>
  <si>
    <t>(293, 6)</t>
  </si>
  <si>
    <t>(293, 7)</t>
  </si>
  <si>
    <t>(293, 8)</t>
  </si>
  <si>
    <t>(293, 9)</t>
  </si>
  <si>
    <t>(293, 10)</t>
  </si>
  <si>
    <t>(293, 11)</t>
  </si>
  <si>
    <t>(293, 12)</t>
  </si>
  <si>
    <t>(293, 13)</t>
  </si>
  <si>
    <t>(293, 14)</t>
  </si>
  <si>
    <t>(293, 15)</t>
  </si>
  <si>
    <t>(293, 16)</t>
  </si>
  <si>
    <t>(293, 17)</t>
  </si>
  <si>
    <t>(293, 18)</t>
  </si>
  <si>
    <t>(293, 19)</t>
  </si>
  <si>
    <t>(293, 20)</t>
  </si>
  <si>
    <t>(293, 21)</t>
  </si>
  <si>
    <t>(293, 22)</t>
  </si>
  <si>
    <t>(293, 23)</t>
  </si>
  <si>
    <t>(293, 24)</t>
  </si>
  <si>
    <t>(294, 1)</t>
  </si>
  <si>
    <t>(294, 2)</t>
  </si>
  <si>
    <t>(294, 3)</t>
  </si>
  <si>
    <t>(294, 4)</t>
  </si>
  <si>
    <t>(294, 5)</t>
  </si>
  <si>
    <t>(294, 6)</t>
  </si>
  <si>
    <t>(294, 7)</t>
  </si>
  <si>
    <t>(294, 8)</t>
  </si>
  <si>
    <t>(294, 9)</t>
  </si>
  <si>
    <t>(294, 10)</t>
  </si>
  <si>
    <t>(294, 11)</t>
  </si>
  <si>
    <t>(294, 12)</t>
  </si>
  <si>
    <t>(294, 13)</t>
  </si>
  <si>
    <t>(294, 14)</t>
  </si>
  <si>
    <t>(294, 15)</t>
  </si>
  <si>
    <t>(294, 16)</t>
  </si>
  <si>
    <t>(294, 17)</t>
  </si>
  <si>
    <t>(294, 18)</t>
  </si>
  <si>
    <t>(294, 19)</t>
  </si>
  <si>
    <t>(294, 20)</t>
  </si>
  <si>
    <t>(294, 21)</t>
  </si>
  <si>
    <t>(294, 22)</t>
  </si>
  <si>
    <t>(294, 23)</t>
  </si>
  <si>
    <t>(294, 24)</t>
  </si>
  <si>
    <t>(295, 1)</t>
  </si>
  <si>
    <t>(295, 2)</t>
  </si>
  <si>
    <t>(295, 3)</t>
  </si>
  <si>
    <t>(295, 4)</t>
  </si>
  <si>
    <t>(295, 5)</t>
  </si>
  <si>
    <t>(295, 6)</t>
  </si>
  <si>
    <t>(295, 7)</t>
  </si>
  <si>
    <t>(295, 8)</t>
  </si>
  <si>
    <t>(295, 9)</t>
  </si>
  <si>
    <t>(295, 10)</t>
  </si>
  <si>
    <t>(295, 11)</t>
  </si>
  <si>
    <t>(295, 12)</t>
  </si>
  <si>
    <t>(295, 13)</t>
  </si>
  <si>
    <t>(295, 14)</t>
  </si>
  <si>
    <t>(295, 15)</t>
  </si>
  <si>
    <t>(295, 16)</t>
  </si>
  <si>
    <t>(295, 17)</t>
  </si>
  <si>
    <t>(295, 18)</t>
  </si>
  <si>
    <t>(295, 19)</t>
  </si>
  <si>
    <t>(295, 20)</t>
  </si>
  <si>
    <t>(295, 21)</t>
  </si>
  <si>
    <t>(295, 22)</t>
  </si>
  <si>
    <t>(295, 23)</t>
  </si>
  <si>
    <t>(295, 24)</t>
  </si>
  <si>
    <t>(298, 1)</t>
  </si>
  <si>
    <t>(298, 2)</t>
  </si>
  <si>
    <t>(298, 3)</t>
  </si>
  <si>
    <t>(298, 4)</t>
  </si>
  <si>
    <t>(298, 5)</t>
  </si>
  <si>
    <t>(298, 6)</t>
  </si>
  <si>
    <t>(298, 7)</t>
  </si>
  <si>
    <t>(298, 8)</t>
  </si>
  <si>
    <t>(298, 9)</t>
  </si>
  <si>
    <t>(298, 10)</t>
  </si>
  <si>
    <t>(298, 11)</t>
  </si>
  <si>
    <t>(298, 12)</t>
  </si>
  <si>
    <t>(298, 13)</t>
  </si>
  <si>
    <t>(298, 14)</t>
  </si>
  <si>
    <t>(298, 15)</t>
  </si>
  <si>
    <t>(298, 16)</t>
  </si>
  <si>
    <t>(298, 17)</t>
  </si>
  <si>
    <t>(298, 18)</t>
  </si>
  <si>
    <t>(298, 19)</t>
  </si>
  <si>
    <t>(298, 20)</t>
  </si>
  <si>
    <t>(298, 21)</t>
  </si>
  <si>
    <t>(298, 22)</t>
  </si>
  <si>
    <t>(298, 23)</t>
  </si>
  <si>
    <t>(298, 24)</t>
  </si>
  <si>
    <t>(299, 1)</t>
  </si>
  <si>
    <t>(299, 2)</t>
  </si>
  <si>
    <t>(299, 3)</t>
  </si>
  <si>
    <t>(299, 4)</t>
  </si>
  <si>
    <t>(299, 5)</t>
  </si>
  <si>
    <t>(299, 6)</t>
  </si>
  <si>
    <t>(299, 7)</t>
  </si>
  <si>
    <t>(299, 8)</t>
  </si>
  <si>
    <t>(299, 9)</t>
  </si>
  <si>
    <t>(299, 10)</t>
  </si>
  <si>
    <t>(299, 11)</t>
  </si>
  <si>
    <t>(299, 12)</t>
  </si>
  <si>
    <t>(299, 13)</t>
  </si>
  <si>
    <t>(299, 14)</t>
  </si>
  <si>
    <t>(299, 15)</t>
  </si>
  <si>
    <t>(299, 16)</t>
  </si>
  <si>
    <t>(299, 17)</t>
  </si>
  <si>
    <t>(299, 18)</t>
  </si>
  <si>
    <t>(299, 19)</t>
  </si>
  <si>
    <t>(299, 20)</t>
  </si>
  <si>
    <t>(299, 21)</t>
  </si>
  <si>
    <t>(299, 22)</t>
  </si>
  <si>
    <t>(299, 23)</t>
  </si>
  <si>
    <t>(299, 24)</t>
  </si>
  <si>
    <t>(300, 1)</t>
  </si>
  <si>
    <t>(300, 2)</t>
  </si>
  <si>
    <t>(300, 3)</t>
  </si>
  <si>
    <t>(300, 4)</t>
  </si>
  <si>
    <t>(300, 5)</t>
  </si>
  <si>
    <t>(300, 6)</t>
  </si>
  <si>
    <t>(300, 7)</t>
  </si>
  <si>
    <t>(300, 8)</t>
  </si>
  <si>
    <t>(300, 9)</t>
  </si>
  <si>
    <t>(300, 10)</t>
  </si>
  <si>
    <t>(300, 11)</t>
  </si>
  <si>
    <t>(300, 12)</t>
  </si>
  <si>
    <t>(300, 13)</t>
  </si>
  <si>
    <t>(300, 14)</t>
  </si>
  <si>
    <t>(300, 15)</t>
  </si>
  <si>
    <t>(300, 16)</t>
  </si>
  <si>
    <t>(300, 17)</t>
  </si>
  <si>
    <t>(300, 18)</t>
  </si>
  <si>
    <t>(300, 19)</t>
  </si>
  <si>
    <t>(300, 20)</t>
  </si>
  <si>
    <t>(300, 21)</t>
  </si>
  <si>
    <t>(300, 22)</t>
  </si>
  <si>
    <t>(300, 23)</t>
  </si>
  <si>
    <t>(300, 24)</t>
  </si>
  <si>
    <t>(301, 1)</t>
  </si>
  <si>
    <t>(301, 2)</t>
  </si>
  <si>
    <t>(301, 3)</t>
  </si>
  <si>
    <t>(301, 4)</t>
  </si>
  <si>
    <t>(301, 5)</t>
  </si>
  <si>
    <t>(301, 6)</t>
  </si>
  <si>
    <t>(301, 7)</t>
  </si>
  <si>
    <t>(301, 8)</t>
  </si>
  <si>
    <t>(301, 9)</t>
  </si>
  <si>
    <t>(301, 10)</t>
  </si>
  <si>
    <t>(301, 11)</t>
  </si>
  <si>
    <t>(301, 12)</t>
  </si>
  <si>
    <t>(301, 13)</t>
  </si>
  <si>
    <t>(301, 14)</t>
  </si>
  <si>
    <t>(301, 15)</t>
  </si>
  <si>
    <t>(301, 16)</t>
  </si>
  <si>
    <t>(301, 17)</t>
  </si>
  <si>
    <t>(301, 18)</t>
  </si>
  <si>
    <t>(301, 19)</t>
  </si>
  <si>
    <t>(301, 20)</t>
  </si>
  <si>
    <t>(301, 21)</t>
  </si>
  <si>
    <t>(301, 22)</t>
  </si>
  <si>
    <t>(301, 23)</t>
  </si>
  <si>
    <t>(301, 24)</t>
  </si>
  <si>
    <t>(302, 1)</t>
  </si>
  <si>
    <t>(302, 2)</t>
  </si>
  <si>
    <t>(302, 3)</t>
  </si>
  <si>
    <t>(302, 4)</t>
  </si>
  <si>
    <t>(302, 5)</t>
  </si>
  <si>
    <t>(302, 6)</t>
  </si>
  <si>
    <t>(302, 7)</t>
  </si>
  <si>
    <t>(302, 8)</t>
  </si>
  <si>
    <t>(302, 9)</t>
  </si>
  <si>
    <t>(302, 10)</t>
  </si>
  <si>
    <t>(302, 11)</t>
  </si>
  <si>
    <t>(302, 12)</t>
  </si>
  <si>
    <t>(302, 13)</t>
  </si>
  <si>
    <t>(302, 14)</t>
  </si>
  <si>
    <t>(302, 15)</t>
  </si>
  <si>
    <t>(302, 16)</t>
  </si>
  <si>
    <t>(302, 17)</t>
  </si>
  <si>
    <t>(302, 18)</t>
  </si>
  <si>
    <t>(302, 19)</t>
  </si>
  <si>
    <t>(302, 20)</t>
  </si>
  <si>
    <t>(302, 21)</t>
  </si>
  <si>
    <t>(302, 22)</t>
  </si>
  <si>
    <t>(302, 23)</t>
  </si>
  <si>
    <t>(302, 24)</t>
  </si>
  <si>
    <t>(303, 1)</t>
  </si>
  <si>
    <t>(303, 2)</t>
  </si>
  <si>
    <t>(303, 3)</t>
  </si>
  <si>
    <t>(303, 4)</t>
  </si>
  <si>
    <t>(303, 5)</t>
  </si>
  <si>
    <t>(303, 6)</t>
  </si>
  <si>
    <t>(303, 7)</t>
  </si>
  <si>
    <t>(303, 8)</t>
  </si>
  <si>
    <t>(303, 9)</t>
  </si>
  <si>
    <t>(303, 10)</t>
  </si>
  <si>
    <t>(303, 11)</t>
  </si>
  <si>
    <t>(303, 12)</t>
  </si>
  <si>
    <t>(303, 13)</t>
  </si>
  <si>
    <t>(303, 14)</t>
  </si>
  <si>
    <t>(303, 15)</t>
  </si>
  <si>
    <t>(303, 16)</t>
  </si>
  <si>
    <t>(303, 17)</t>
  </si>
  <si>
    <t>(303, 18)</t>
  </si>
  <si>
    <t>(303, 19)</t>
  </si>
  <si>
    <t>(303, 20)</t>
  </si>
  <si>
    <t>(303, 21)</t>
  </si>
  <si>
    <t>(303, 22)</t>
  </si>
  <si>
    <t>(303, 23)</t>
  </si>
  <si>
    <t>(303, 24)</t>
  </si>
  <si>
    <t>(305, 1)</t>
  </si>
  <si>
    <t>(305, 2)</t>
  </si>
  <si>
    <t>(305, 3)</t>
  </si>
  <si>
    <t>(305, 4)</t>
  </si>
  <si>
    <t>(305, 5)</t>
  </si>
  <si>
    <t>(305, 6)</t>
  </si>
  <si>
    <t>(305, 7)</t>
  </si>
  <si>
    <t>(305, 8)</t>
  </si>
  <si>
    <t>(305, 9)</t>
  </si>
  <si>
    <t>(305, 10)</t>
  </si>
  <si>
    <t>(305, 11)</t>
  </si>
  <si>
    <t>(305, 12)</t>
  </si>
  <si>
    <t>(305, 13)</t>
  </si>
  <si>
    <t>(305, 14)</t>
  </si>
  <si>
    <t>(305, 15)</t>
  </si>
  <si>
    <t>(305, 16)</t>
  </si>
  <si>
    <t>(305, 17)</t>
  </si>
  <si>
    <t>(305, 18)</t>
  </si>
  <si>
    <t>(305, 19)</t>
  </si>
  <si>
    <t>(305, 20)</t>
  </si>
  <si>
    <t>(305, 21)</t>
  </si>
  <si>
    <t>(305, 22)</t>
  </si>
  <si>
    <t>(305, 23)</t>
  </si>
  <si>
    <t>(305, 24)</t>
  </si>
  <si>
    <t>(306, 1)</t>
  </si>
  <si>
    <t>(306, 2)</t>
  </si>
  <si>
    <t>(306, 3)</t>
  </si>
  <si>
    <t>(306, 4)</t>
  </si>
  <si>
    <t>(306, 5)</t>
  </si>
  <si>
    <t>(306, 6)</t>
  </si>
  <si>
    <t>(306, 7)</t>
  </si>
  <si>
    <t>(306, 8)</t>
  </si>
  <si>
    <t>(306, 9)</t>
  </si>
  <si>
    <t>(306, 10)</t>
  </si>
  <si>
    <t>(306, 11)</t>
  </si>
  <si>
    <t>(306, 12)</t>
  </si>
  <si>
    <t>(306, 13)</t>
  </si>
  <si>
    <t>(306, 14)</t>
  </si>
  <si>
    <t>(306, 15)</t>
  </si>
  <si>
    <t>(306, 16)</t>
  </si>
  <si>
    <t>(306, 17)</t>
  </si>
  <si>
    <t>(306, 18)</t>
  </si>
  <si>
    <t>(306, 19)</t>
  </si>
  <si>
    <t>(306, 20)</t>
  </si>
  <si>
    <t>(306, 21)</t>
  </si>
  <si>
    <t>(306, 22)</t>
  </si>
  <si>
    <t>(306, 23)</t>
  </si>
  <si>
    <t>(306, 24)</t>
  </si>
  <si>
    <t>(307, 1)</t>
  </si>
  <si>
    <t>(307, 2)</t>
  </si>
  <si>
    <t>(307, 3)</t>
  </si>
  <si>
    <t>(307, 4)</t>
  </si>
  <si>
    <t>(307, 5)</t>
  </si>
  <si>
    <t>(307, 6)</t>
  </si>
  <si>
    <t>(307, 7)</t>
  </si>
  <si>
    <t>(307, 8)</t>
  </si>
  <si>
    <t>(307, 9)</t>
  </si>
  <si>
    <t>(307, 10)</t>
  </si>
  <si>
    <t>(307, 11)</t>
  </si>
  <si>
    <t>(307, 12)</t>
  </si>
  <si>
    <t>(307, 13)</t>
  </si>
  <si>
    <t>(307, 14)</t>
  </si>
  <si>
    <t>(307, 15)</t>
  </si>
  <si>
    <t>(307, 16)</t>
  </si>
  <si>
    <t>(307, 17)</t>
  </si>
  <si>
    <t>(307, 18)</t>
  </si>
  <si>
    <t>(307, 19)</t>
  </si>
  <si>
    <t>(307, 20)</t>
  </si>
  <si>
    <t>(307, 21)</t>
  </si>
  <si>
    <t>(307, 22)</t>
  </si>
  <si>
    <t>(307, 23)</t>
  </si>
  <si>
    <t>(307, 24)</t>
  </si>
  <si>
    <t>(308, 1)</t>
  </si>
  <si>
    <t>(308, 2)</t>
  </si>
  <si>
    <t>(308, 3)</t>
  </si>
  <si>
    <t>(308, 4)</t>
  </si>
  <si>
    <t>(308, 5)</t>
  </si>
  <si>
    <t>(308, 6)</t>
  </si>
  <si>
    <t>(308, 7)</t>
  </si>
  <si>
    <t>(308, 8)</t>
  </si>
  <si>
    <t>(308, 9)</t>
  </si>
  <si>
    <t>(308, 10)</t>
  </si>
  <si>
    <t>(308, 11)</t>
  </si>
  <si>
    <t>(308, 12)</t>
  </si>
  <si>
    <t>(308, 13)</t>
  </si>
  <si>
    <t>(308, 14)</t>
  </si>
  <si>
    <t>(308, 15)</t>
  </si>
  <si>
    <t>(308, 16)</t>
  </si>
  <si>
    <t>(308, 17)</t>
  </si>
  <si>
    <t>(308, 18)</t>
  </si>
  <si>
    <t>(308, 19)</t>
  </si>
  <si>
    <t>(308, 20)</t>
  </si>
  <si>
    <t>(308, 21)</t>
  </si>
  <si>
    <t>(308, 22)</t>
  </si>
  <si>
    <t>(308, 23)</t>
  </si>
  <si>
    <t>(308, 24)</t>
  </si>
  <si>
    <t>(309, 1)</t>
  </si>
  <si>
    <t>(309, 2)</t>
  </si>
  <si>
    <t>(309, 3)</t>
  </si>
  <si>
    <t>(309, 4)</t>
  </si>
  <si>
    <t>(309, 5)</t>
  </si>
  <si>
    <t>(309, 6)</t>
  </si>
  <si>
    <t>(309, 7)</t>
  </si>
  <si>
    <t>(309, 8)</t>
  </si>
  <si>
    <t>(309, 9)</t>
  </si>
  <si>
    <t>(309, 10)</t>
  </si>
  <si>
    <t>(309, 11)</t>
  </si>
  <si>
    <t>(309, 12)</t>
  </si>
  <si>
    <t>(309, 13)</t>
  </si>
  <si>
    <t>(309, 14)</t>
  </si>
  <si>
    <t>(309, 15)</t>
  </si>
  <si>
    <t>(309, 16)</t>
  </si>
  <si>
    <t>(309, 17)</t>
  </si>
  <si>
    <t>(309, 18)</t>
  </si>
  <si>
    <t>(309, 19)</t>
  </si>
  <si>
    <t>(309, 20)</t>
  </si>
  <si>
    <t>(309, 21)</t>
  </si>
  <si>
    <t>(309, 22)</t>
  </si>
  <si>
    <t>(309, 23)</t>
  </si>
  <si>
    <t>(309, 24)</t>
  </si>
  <si>
    <t>(310, 1)</t>
  </si>
  <si>
    <t>(310, 2)</t>
  </si>
  <si>
    <t>(310, 3)</t>
  </si>
  <si>
    <t>(310, 4)</t>
  </si>
  <si>
    <t>(310, 5)</t>
  </si>
  <si>
    <t>(310, 6)</t>
  </si>
  <si>
    <t>(310, 7)</t>
  </si>
  <si>
    <t>(310, 8)</t>
  </si>
  <si>
    <t>(310, 9)</t>
  </si>
  <si>
    <t>(310, 10)</t>
  </si>
  <si>
    <t>(310, 11)</t>
  </si>
  <si>
    <t>(310, 12)</t>
  </si>
  <si>
    <t>(310, 13)</t>
  </si>
  <si>
    <t>(310, 14)</t>
  </si>
  <si>
    <t>(310, 15)</t>
  </si>
  <si>
    <t>(310, 16)</t>
  </si>
  <si>
    <t>(310, 17)</t>
  </si>
  <si>
    <t>(310, 18)</t>
  </si>
  <si>
    <t>(310, 19)</t>
  </si>
  <si>
    <t>(310, 20)</t>
  </si>
  <si>
    <t>(310, 21)</t>
  </si>
  <si>
    <t>(310, 22)</t>
  </si>
  <si>
    <t>(310, 23)</t>
  </si>
  <si>
    <t>(310, 24)</t>
  </si>
  <si>
    <t>(312, 1)</t>
  </si>
  <si>
    <t>(312, 2)</t>
  </si>
  <si>
    <t>(312, 3)</t>
  </si>
  <si>
    <t>(312, 4)</t>
  </si>
  <si>
    <t>(312, 5)</t>
  </si>
  <si>
    <t>(312, 6)</t>
  </si>
  <si>
    <t>(312, 7)</t>
  </si>
  <si>
    <t>(312, 8)</t>
  </si>
  <si>
    <t>(312, 9)</t>
  </si>
  <si>
    <t>(312, 10)</t>
  </si>
  <si>
    <t>(312, 11)</t>
  </si>
  <si>
    <t>(312, 12)</t>
  </si>
  <si>
    <t>(312, 13)</t>
  </si>
  <si>
    <t>(312, 14)</t>
  </si>
  <si>
    <t>(312, 15)</t>
  </si>
  <si>
    <t>(312, 16)</t>
  </si>
  <si>
    <t>(312, 17)</t>
  </si>
  <si>
    <t>(312, 18)</t>
  </si>
  <si>
    <t>(312, 19)</t>
  </si>
  <si>
    <t>(312, 20)</t>
  </si>
  <si>
    <t>(312, 21)</t>
  </si>
  <si>
    <t>(312, 22)</t>
  </si>
  <si>
    <t>(312, 23)</t>
  </si>
  <si>
    <t>(312, 24)</t>
  </si>
  <si>
    <t>(313, 1)</t>
  </si>
  <si>
    <t>(313, 2)</t>
  </si>
  <si>
    <t>(313, 3)</t>
  </si>
  <si>
    <t>(313, 4)</t>
  </si>
  <si>
    <t>(313, 5)</t>
  </si>
  <si>
    <t>(313, 6)</t>
  </si>
  <si>
    <t>(313, 7)</t>
  </si>
  <si>
    <t>(313, 8)</t>
  </si>
  <si>
    <t>(313, 9)</t>
  </si>
  <si>
    <t>(313, 10)</t>
  </si>
  <si>
    <t>(313, 11)</t>
  </si>
  <si>
    <t>(313, 12)</t>
  </si>
  <si>
    <t>(313, 13)</t>
  </si>
  <si>
    <t>(313, 14)</t>
  </si>
  <si>
    <t>(313, 15)</t>
  </si>
  <si>
    <t>(313, 16)</t>
  </si>
  <si>
    <t>(313, 17)</t>
  </si>
  <si>
    <t>(313, 18)</t>
  </si>
  <si>
    <t>(313, 19)</t>
  </si>
  <si>
    <t>(313, 20)</t>
  </si>
  <si>
    <t>(313, 21)</t>
  </si>
  <si>
    <t>(313, 22)</t>
  </si>
  <si>
    <t>(313, 23)</t>
  </si>
  <si>
    <t>(313, 24)</t>
  </si>
  <si>
    <t>(315, 1)</t>
  </si>
  <si>
    <t>(315, 2)</t>
  </si>
  <si>
    <t>(315, 3)</t>
  </si>
  <si>
    <t>(315, 4)</t>
  </si>
  <si>
    <t>(315, 5)</t>
  </si>
  <si>
    <t>(315, 6)</t>
  </si>
  <si>
    <t>(315, 7)</t>
  </si>
  <si>
    <t>(315, 8)</t>
  </si>
  <si>
    <t>(315, 9)</t>
  </si>
  <si>
    <t>(315, 10)</t>
  </si>
  <si>
    <t>(315, 11)</t>
  </si>
  <si>
    <t>(315, 12)</t>
  </si>
  <si>
    <t>(315, 13)</t>
  </si>
  <si>
    <t>(315, 14)</t>
  </si>
  <si>
    <t>(315, 15)</t>
  </si>
  <si>
    <t>(315, 16)</t>
  </si>
  <si>
    <t>(315, 17)</t>
  </si>
  <si>
    <t>(315, 18)</t>
  </si>
  <si>
    <t>(315, 19)</t>
  </si>
  <si>
    <t>(315, 20)</t>
  </si>
  <si>
    <t>(315, 21)</t>
  </si>
  <si>
    <t>(315, 22)</t>
  </si>
  <si>
    <t>(315, 23)</t>
  </si>
  <si>
    <t>(315, 24)</t>
  </si>
  <si>
    <t>(316, 1)</t>
  </si>
  <si>
    <t>(316, 2)</t>
  </si>
  <si>
    <t>(316, 3)</t>
  </si>
  <si>
    <t>(316, 4)</t>
  </si>
  <si>
    <t>(316, 5)</t>
  </si>
  <si>
    <t>(316, 6)</t>
  </si>
  <si>
    <t>(316, 7)</t>
  </si>
  <si>
    <t>(316, 8)</t>
  </si>
  <si>
    <t>(316, 9)</t>
  </si>
  <si>
    <t>(316, 10)</t>
  </si>
  <si>
    <t>(316, 11)</t>
  </si>
  <si>
    <t>(316, 12)</t>
  </si>
  <si>
    <t>(316, 13)</t>
  </si>
  <si>
    <t>(316, 14)</t>
  </si>
  <si>
    <t>(316, 15)</t>
  </si>
  <si>
    <t>(316, 16)</t>
  </si>
  <si>
    <t>(316, 17)</t>
  </si>
  <si>
    <t>(316, 18)</t>
  </si>
  <si>
    <t>(316, 19)</t>
  </si>
  <si>
    <t>(316, 20)</t>
  </si>
  <si>
    <t>(316, 21)</t>
  </si>
  <si>
    <t>(316, 22)</t>
  </si>
  <si>
    <t>(316, 23)</t>
  </si>
  <si>
    <t>(316, 24)</t>
  </si>
  <si>
    <t>(317, 1)</t>
  </si>
  <si>
    <t>(317, 2)</t>
  </si>
  <si>
    <t>(317, 3)</t>
  </si>
  <si>
    <t>(317, 4)</t>
  </si>
  <si>
    <t>(317, 5)</t>
  </si>
  <si>
    <t>(317, 6)</t>
  </si>
  <si>
    <t>(317, 7)</t>
  </si>
  <si>
    <t>(317, 8)</t>
  </si>
  <si>
    <t>(317, 9)</t>
  </si>
  <si>
    <t>(317, 10)</t>
  </si>
  <si>
    <t>(317, 11)</t>
  </si>
  <si>
    <t>(317, 12)</t>
  </si>
  <si>
    <t>(317, 13)</t>
  </si>
  <si>
    <t>(317, 14)</t>
  </si>
  <si>
    <t>(317, 15)</t>
  </si>
  <si>
    <t>(317, 16)</t>
  </si>
  <si>
    <t>(317, 17)</t>
  </si>
  <si>
    <t>(317, 18)</t>
  </si>
  <si>
    <t>(317, 19)</t>
  </si>
  <si>
    <t>(317, 20)</t>
  </si>
  <si>
    <t>(317, 21)</t>
  </si>
  <si>
    <t>(317, 22)</t>
  </si>
  <si>
    <t>(317, 23)</t>
  </si>
  <si>
    <t>(317, 24)</t>
  </si>
  <si>
    <t>(321, 1)</t>
  </si>
  <si>
    <t>(321, 2)</t>
  </si>
  <si>
    <t>(321, 3)</t>
  </si>
  <si>
    <t>(321, 4)</t>
  </si>
  <si>
    <t>(321, 5)</t>
  </si>
  <si>
    <t>(321, 6)</t>
  </si>
  <si>
    <t>(321, 7)</t>
  </si>
  <si>
    <t>(321, 8)</t>
  </si>
  <si>
    <t>(321, 9)</t>
  </si>
  <si>
    <t>(321, 10)</t>
  </si>
  <si>
    <t>(321, 11)</t>
  </si>
  <si>
    <t>(321, 12)</t>
  </si>
  <si>
    <t>(321, 13)</t>
  </si>
  <si>
    <t>(321, 14)</t>
  </si>
  <si>
    <t>(321, 15)</t>
  </si>
  <si>
    <t>(321, 16)</t>
  </si>
  <si>
    <t>(321, 17)</t>
  </si>
  <si>
    <t>(321, 18)</t>
  </si>
  <si>
    <t>(321, 19)</t>
  </si>
  <si>
    <t>(321, 20)</t>
  </si>
  <si>
    <t>(321, 21)</t>
  </si>
  <si>
    <t>(321, 22)</t>
  </si>
  <si>
    <t>(321, 23)</t>
  </si>
  <si>
    <t>(321, 24)</t>
  </si>
  <si>
    <t>(322, 1)</t>
  </si>
  <si>
    <t>(322, 2)</t>
  </si>
  <si>
    <t>(322, 3)</t>
  </si>
  <si>
    <t>(322, 4)</t>
  </si>
  <si>
    <t>(322, 5)</t>
  </si>
  <si>
    <t>(322, 6)</t>
  </si>
  <si>
    <t>(322, 7)</t>
  </si>
  <si>
    <t>(322, 8)</t>
  </si>
  <si>
    <t>(322, 9)</t>
  </si>
  <si>
    <t>(322, 10)</t>
  </si>
  <si>
    <t>(322, 11)</t>
  </si>
  <si>
    <t>(322, 12)</t>
  </si>
  <si>
    <t>(322, 13)</t>
  </si>
  <si>
    <t>(322, 14)</t>
  </si>
  <si>
    <t>(322, 15)</t>
  </si>
  <si>
    <t>(322, 16)</t>
  </si>
  <si>
    <t>(322, 17)</t>
  </si>
  <si>
    <t>(322, 18)</t>
  </si>
  <si>
    <t>(322, 19)</t>
  </si>
  <si>
    <t>(322, 20)</t>
  </si>
  <si>
    <t>(322, 21)</t>
  </si>
  <si>
    <t>(322, 22)</t>
  </si>
  <si>
    <t>(322, 23)</t>
  </si>
  <si>
    <t>(322, 24)</t>
  </si>
  <si>
    <t>(323, 1)</t>
  </si>
  <si>
    <t>(323, 2)</t>
  </si>
  <si>
    <t>(323, 3)</t>
  </si>
  <si>
    <t>(323, 4)</t>
  </si>
  <si>
    <t>(323, 5)</t>
  </si>
  <si>
    <t>(323, 6)</t>
  </si>
  <si>
    <t>(323, 7)</t>
  </si>
  <si>
    <t>(323, 8)</t>
  </si>
  <si>
    <t>(323, 9)</t>
  </si>
  <si>
    <t>(323, 10)</t>
  </si>
  <si>
    <t>(323, 11)</t>
  </si>
  <si>
    <t>(323, 12)</t>
  </si>
  <si>
    <t>(323, 13)</t>
  </si>
  <si>
    <t>(323, 14)</t>
  </si>
  <si>
    <t>(323, 15)</t>
  </si>
  <si>
    <t>(323, 16)</t>
  </si>
  <si>
    <t>(323, 17)</t>
  </si>
  <si>
    <t>(323, 18)</t>
  </si>
  <si>
    <t>(323, 19)</t>
  </si>
  <si>
    <t>(323, 20)</t>
  </si>
  <si>
    <t>(323, 21)</t>
  </si>
  <si>
    <t>(323, 22)</t>
  </si>
  <si>
    <t>(323, 23)</t>
  </si>
  <si>
    <t>(323, 24)</t>
  </si>
  <si>
    <t>(324, 1)</t>
  </si>
  <si>
    <t>(324, 2)</t>
  </si>
  <si>
    <t>(324, 3)</t>
  </si>
  <si>
    <t>(324, 4)</t>
  </si>
  <si>
    <t>(324, 5)</t>
  </si>
  <si>
    <t>(324, 6)</t>
  </si>
  <si>
    <t>(324, 7)</t>
  </si>
  <si>
    <t>(324, 8)</t>
  </si>
  <si>
    <t>(324, 9)</t>
  </si>
  <si>
    <t>(324, 10)</t>
  </si>
  <si>
    <t>(324, 11)</t>
  </si>
  <si>
    <t>(324, 12)</t>
  </si>
  <si>
    <t>(324, 13)</t>
  </si>
  <si>
    <t>(324, 14)</t>
  </si>
  <si>
    <t>(324, 15)</t>
  </si>
  <si>
    <t>(324, 16)</t>
  </si>
  <si>
    <t>(324, 17)</t>
  </si>
  <si>
    <t>(324, 18)</t>
  </si>
  <si>
    <t>(324, 19)</t>
  </si>
  <si>
    <t>(324, 20)</t>
  </si>
  <si>
    <t>(324, 21)</t>
  </si>
  <si>
    <t>(324, 22)</t>
  </si>
  <si>
    <t>(324, 23)</t>
  </si>
  <si>
    <t>(324, 24)</t>
  </si>
  <si>
    <t>(325, 1)</t>
  </si>
  <si>
    <t>(325, 2)</t>
  </si>
  <si>
    <t>(325, 3)</t>
  </si>
  <si>
    <t>(325, 4)</t>
  </si>
  <si>
    <t>(325, 5)</t>
  </si>
  <si>
    <t>(325, 6)</t>
  </si>
  <si>
    <t>(325, 7)</t>
  </si>
  <si>
    <t>(325, 8)</t>
  </si>
  <si>
    <t>(325, 9)</t>
  </si>
  <si>
    <t>(325, 10)</t>
  </si>
  <si>
    <t>(325, 11)</t>
  </si>
  <si>
    <t>(325, 12)</t>
  </si>
  <si>
    <t>(325, 13)</t>
  </si>
  <si>
    <t>(325, 14)</t>
  </si>
  <si>
    <t>(325, 15)</t>
  </si>
  <si>
    <t>(325, 16)</t>
  </si>
  <si>
    <t>(325, 17)</t>
  </si>
  <si>
    <t>(325, 18)</t>
  </si>
  <si>
    <t>(325, 19)</t>
  </si>
  <si>
    <t>(325, 20)</t>
  </si>
  <si>
    <t>(325, 21)</t>
  </si>
  <si>
    <t>(325, 22)</t>
  </si>
  <si>
    <t>(325, 23)</t>
  </si>
  <si>
    <t>(325, 24)</t>
  </si>
  <si>
    <t>(328, 1)</t>
  </si>
  <si>
    <t>(328, 2)</t>
  </si>
  <si>
    <t>(328, 3)</t>
  </si>
  <si>
    <t>(328, 4)</t>
  </si>
  <si>
    <t>(328, 5)</t>
  </si>
  <si>
    <t>(328, 6)</t>
  </si>
  <si>
    <t>(328, 7)</t>
  </si>
  <si>
    <t>(328, 8)</t>
  </si>
  <si>
    <t>(328, 9)</t>
  </si>
  <si>
    <t>(328, 10)</t>
  </si>
  <si>
    <t>(328, 11)</t>
  </si>
  <si>
    <t>(328, 12)</t>
  </si>
  <si>
    <t>(328, 13)</t>
  </si>
  <si>
    <t>(328, 14)</t>
  </si>
  <si>
    <t>(328, 15)</t>
  </si>
  <si>
    <t>(328, 16)</t>
  </si>
  <si>
    <t>(328, 17)</t>
  </si>
  <si>
    <t>(328, 18)</t>
  </si>
  <si>
    <t>(328, 19)</t>
  </si>
  <si>
    <t>(328, 20)</t>
  </si>
  <si>
    <t>(328, 21)</t>
  </si>
  <si>
    <t>(328, 22)</t>
  </si>
  <si>
    <t>(328, 23)</t>
  </si>
  <si>
    <t>(328, 24)</t>
  </si>
  <si>
    <t>(329, 1)</t>
  </si>
  <si>
    <t>(329, 2)</t>
  </si>
  <si>
    <t>(329, 3)</t>
  </si>
  <si>
    <t>(329, 4)</t>
  </si>
  <si>
    <t>(329, 5)</t>
  </si>
  <si>
    <t>(329, 6)</t>
  </si>
  <si>
    <t>(329, 7)</t>
  </si>
  <si>
    <t>(329, 8)</t>
  </si>
  <si>
    <t>(329, 9)</t>
  </si>
  <si>
    <t>(329, 10)</t>
  </si>
  <si>
    <t>(329, 11)</t>
  </si>
  <si>
    <t>(329, 12)</t>
  </si>
  <si>
    <t>(329, 13)</t>
  </si>
  <si>
    <t>(329, 14)</t>
  </si>
  <si>
    <t>(329, 15)</t>
  </si>
  <si>
    <t>(329, 16)</t>
  </si>
  <si>
    <t>(329, 17)</t>
  </si>
  <si>
    <t>(329, 18)</t>
  </si>
  <si>
    <t>(329, 19)</t>
  </si>
  <si>
    <t>(329, 20)</t>
  </si>
  <si>
    <t>(329, 21)</t>
  </si>
  <si>
    <t>(329, 22)</t>
  </si>
  <si>
    <t>(329, 23)</t>
  </si>
  <si>
    <t>(329, 24)</t>
  </si>
  <si>
    <t>(330, 1)</t>
  </si>
  <si>
    <t>(330, 2)</t>
  </si>
  <si>
    <t>(330, 3)</t>
  </si>
  <si>
    <t>(330, 4)</t>
  </si>
  <si>
    <t>(330, 5)</t>
  </si>
  <si>
    <t>(330, 6)</t>
  </si>
  <si>
    <t>(330, 7)</t>
  </si>
  <si>
    <t>(330, 8)</t>
  </si>
  <si>
    <t>(330, 9)</t>
  </si>
  <si>
    <t>(330, 10)</t>
  </si>
  <si>
    <t>(330, 11)</t>
  </si>
  <si>
    <t>(330, 12)</t>
  </si>
  <si>
    <t>(330, 13)</t>
  </si>
  <si>
    <t>(330, 14)</t>
  </si>
  <si>
    <t>(330, 15)</t>
  </si>
  <si>
    <t>(330, 16)</t>
  </si>
  <si>
    <t>(330, 17)</t>
  </si>
  <si>
    <t>(330, 18)</t>
  </si>
  <si>
    <t>(330, 19)</t>
  </si>
  <si>
    <t>(330, 20)</t>
  </si>
  <si>
    <t>(330, 21)</t>
  </si>
  <si>
    <t>(330, 22)</t>
  </si>
  <si>
    <t>(330, 23)</t>
  </si>
  <si>
    <t>(330, 24)</t>
  </si>
  <si>
    <t>(331, 1)</t>
  </si>
  <si>
    <t>(331, 2)</t>
  </si>
  <si>
    <t>(331, 3)</t>
  </si>
  <si>
    <t>(331, 4)</t>
  </si>
  <si>
    <t>(331, 5)</t>
  </si>
  <si>
    <t>(331, 6)</t>
  </si>
  <si>
    <t>(331, 7)</t>
  </si>
  <si>
    <t>(331, 8)</t>
  </si>
  <si>
    <t>(331, 9)</t>
  </si>
  <si>
    <t>(331, 10)</t>
  </si>
  <si>
    <t>(331, 11)</t>
  </si>
  <si>
    <t>(331, 12)</t>
  </si>
  <si>
    <t>(331, 13)</t>
  </si>
  <si>
    <t>(331, 14)</t>
  </si>
  <si>
    <t>(331, 15)</t>
  </si>
  <si>
    <t>(331, 16)</t>
  </si>
  <si>
    <t>(331, 17)</t>
  </si>
  <si>
    <t>(331, 18)</t>
  </si>
  <si>
    <t>(331, 19)</t>
  </si>
  <si>
    <t>(331, 20)</t>
  </si>
  <si>
    <t>(331, 21)</t>
  </si>
  <si>
    <t>(331, 22)</t>
  </si>
  <si>
    <t>(331, 23)</t>
  </si>
  <si>
    <t>(331, 24)</t>
  </si>
  <si>
    <t>(332, 1)</t>
  </si>
  <si>
    <t>(332, 2)</t>
  </si>
  <si>
    <t>(332, 3)</t>
  </si>
  <si>
    <t>(332, 4)</t>
  </si>
  <si>
    <t>(332, 5)</t>
  </si>
  <si>
    <t>(332, 6)</t>
  </si>
  <si>
    <t>(332, 7)</t>
  </si>
  <si>
    <t>(332, 8)</t>
  </si>
  <si>
    <t>(332, 9)</t>
  </si>
  <si>
    <t>(332, 10)</t>
  </si>
  <si>
    <t>(332, 11)</t>
  </si>
  <si>
    <t>(332, 12)</t>
  </si>
  <si>
    <t>(332, 13)</t>
  </si>
  <si>
    <t>(332, 14)</t>
  </si>
  <si>
    <t>(332, 15)</t>
  </si>
  <si>
    <t>(332, 16)</t>
  </si>
  <si>
    <t>(332, 17)</t>
  </si>
  <si>
    <t>(332, 18)</t>
  </si>
  <si>
    <t>(332, 19)</t>
  </si>
  <si>
    <t>(332, 20)</t>
  </si>
  <si>
    <t>(332, 21)</t>
  </si>
  <si>
    <t>(332, 22)</t>
  </si>
  <si>
    <t>(332, 23)</t>
  </si>
  <si>
    <t>(332, 24)</t>
  </si>
  <si>
    <t>(334, 1)</t>
  </si>
  <si>
    <t>(334, 2)</t>
  </si>
  <si>
    <t>(334, 3)</t>
  </si>
  <si>
    <t>(334, 4)</t>
  </si>
  <si>
    <t>(334, 5)</t>
  </si>
  <si>
    <t>(334, 6)</t>
  </si>
  <si>
    <t>(334, 7)</t>
  </si>
  <si>
    <t>(334, 8)</t>
  </si>
  <si>
    <t>(334, 9)</t>
  </si>
  <si>
    <t>(334, 10)</t>
  </si>
  <si>
    <t>(334, 11)</t>
  </si>
  <si>
    <t>(334, 12)</t>
  </si>
  <si>
    <t>(334, 13)</t>
  </si>
  <si>
    <t>(334, 14)</t>
  </si>
  <si>
    <t>(334, 15)</t>
  </si>
  <si>
    <t>(334, 16)</t>
  </si>
  <si>
    <t>(334, 17)</t>
  </si>
  <si>
    <t>(334, 18)</t>
  </si>
  <si>
    <t>(334, 19)</t>
  </si>
  <si>
    <t>(334, 20)</t>
  </si>
  <si>
    <t>(334, 21)</t>
  </si>
  <si>
    <t>(334, 22)</t>
  </si>
  <si>
    <t>(334, 23)</t>
  </si>
  <si>
    <t>(334, 24)</t>
  </si>
  <si>
    <t>(335, 1)</t>
  </si>
  <si>
    <t>(335, 2)</t>
  </si>
  <si>
    <t>(335, 3)</t>
  </si>
  <si>
    <t>(335, 4)</t>
  </si>
  <si>
    <t>(335, 5)</t>
  </si>
  <si>
    <t>(335, 6)</t>
  </si>
  <si>
    <t>(335, 7)</t>
  </si>
  <si>
    <t>(335, 8)</t>
  </si>
  <si>
    <t>(335, 9)</t>
  </si>
  <si>
    <t>(335, 10)</t>
  </si>
  <si>
    <t>(335, 11)</t>
  </si>
  <si>
    <t>(335, 12)</t>
  </si>
  <si>
    <t>(335, 13)</t>
  </si>
  <si>
    <t>(335, 14)</t>
  </si>
  <si>
    <t>(335, 15)</t>
  </si>
  <si>
    <t>(335, 16)</t>
  </si>
  <si>
    <t>(335, 17)</t>
  </si>
  <si>
    <t>(335, 18)</t>
  </si>
  <si>
    <t>(335, 19)</t>
  </si>
  <si>
    <t>(335, 20)</t>
  </si>
  <si>
    <t>(335, 21)</t>
  </si>
  <si>
    <t>(335, 22)</t>
  </si>
  <si>
    <t>(335, 23)</t>
  </si>
  <si>
    <t>(335, 24)</t>
  </si>
  <si>
    <t>(336, 1)</t>
  </si>
  <si>
    <t>(336, 2)</t>
  </si>
  <si>
    <t>(336, 3)</t>
  </si>
  <si>
    <t>(336, 4)</t>
  </si>
  <si>
    <t>(336, 5)</t>
  </si>
  <si>
    <t>(336, 6)</t>
  </si>
  <si>
    <t>(336, 7)</t>
  </si>
  <si>
    <t>(336, 8)</t>
  </si>
  <si>
    <t>(336, 9)</t>
  </si>
  <si>
    <t>(336, 10)</t>
  </si>
  <si>
    <t>(336, 11)</t>
  </si>
  <si>
    <t>(336, 12)</t>
  </si>
  <si>
    <t>(336, 13)</t>
  </si>
  <si>
    <t>(336, 14)</t>
  </si>
  <si>
    <t>(336, 15)</t>
  </si>
  <si>
    <t>(336, 16)</t>
  </si>
  <si>
    <t>(336, 17)</t>
  </si>
  <si>
    <t>(336, 18)</t>
  </si>
  <si>
    <t>(336, 19)</t>
  </si>
  <si>
    <t>(336, 20)</t>
  </si>
  <si>
    <t>(336, 21)</t>
  </si>
  <si>
    <t>(336, 22)</t>
  </si>
  <si>
    <t>(336, 23)</t>
  </si>
  <si>
    <t>(336, 24)</t>
  </si>
  <si>
    <t>(338, 1)</t>
  </si>
  <si>
    <t>(338, 2)</t>
  </si>
  <si>
    <t>(338, 3)</t>
  </si>
  <si>
    <t>(338, 4)</t>
  </si>
  <si>
    <t>(338, 5)</t>
  </si>
  <si>
    <t>(338, 6)</t>
  </si>
  <si>
    <t>(338, 7)</t>
  </si>
  <si>
    <t>(338, 8)</t>
  </si>
  <si>
    <t>(338, 9)</t>
  </si>
  <si>
    <t>(338, 10)</t>
  </si>
  <si>
    <t>(338, 11)</t>
  </si>
  <si>
    <t>(338, 12)</t>
  </si>
  <si>
    <t>(338, 13)</t>
  </si>
  <si>
    <t>(338, 14)</t>
  </si>
  <si>
    <t>(338, 15)</t>
  </si>
  <si>
    <t>(338, 16)</t>
  </si>
  <si>
    <t>(338, 17)</t>
  </si>
  <si>
    <t>(338, 18)</t>
  </si>
  <si>
    <t>(338, 19)</t>
  </si>
  <si>
    <t>(338, 20)</t>
  </si>
  <si>
    <t>(338, 21)</t>
  </si>
  <si>
    <t>(338, 22)</t>
  </si>
  <si>
    <t>(338, 23)</t>
  </si>
  <si>
    <t>(338, 24)</t>
  </si>
  <si>
    <t>(341, 1)</t>
  </si>
  <si>
    <t>(341, 2)</t>
  </si>
  <si>
    <t>(341, 3)</t>
  </si>
  <si>
    <t>(341, 4)</t>
  </si>
  <si>
    <t>(341, 5)</t>
  </si>
  <si>
    <t>(341, 6)</t>
  </si>
  <si>
    <t>(341, 7)</t>
  </si>
  <si>
    <t>(341, 8)</t>
  </si>
  <si>
    <t>(341, 9)</t>
  </si>
  <si>
    <t>(341, 10)</t>
  </si>
  <si>
    <t>(341, 11)</t>
  </si>
  <si>
    <t>(341, 12)</t>
  </si>
  <si>
    <t>(341, 13)</t>
  </si>
  <si>
    <t>(341, 14)</t>
  </si>
  <si>
    <t>(341, 15)</t>
  </si>
  <si>
    <t>(341, 16)</t>
  </si>
  <si>
    <t>(341, 17)</t>
  </si>
  <si>
    <t>(341, 18)</t>
  </si>
  <si>
    <t>(341, 19)</t>
  </si>
  <si>
    <t>(341, 20)</t>
  </si>
  <si>
    <t>(341, 21)</t>
  </si>
  <si>
    <t>(341, 22)</t>
  </si>
  <si>
    <t>(341, 23)</t>
  </si>
  <si>
    <t>(341, 24)</t>
  </si>
  <si>
    <t>(343, 1)</t>
  </si>
  <si>
    <t>(343, 2)</t>
  </si>
  <si>
    <t>(343, 3)</t>
  </si>
  <si>
    <t>(343, 4)</t>
  </si>
  <si>
    <t>(343, 5)</t>
  </si>
  <si>
    <t>(343, 6)</t>
  </si>
  <si>
    <t>(343, 7)</t>
  </si>
  <si>
    <t>(343, 8)</t>
  </si>
  <si>
    <t>(343, 9)</t>
  </si>
  <si>
    <t>(343, 10)</t>
  </si>
  <si>
    <t>(343, 11)</t>
  </si>
  <si>
    <t>(343, 12)</t>
  </si>
  <si>
    <t>(343, 13)</t>
  </si>
  <si>
    <t>(343, 14)</t>
  </si>
  <si>
    <t>(343, 15)</t>
  </si>
  <si>
    <t>(343, 16)</t>
  </si>
  <si>
    <t>(343, 17)</t>
  </si>
  <si>
    <t>(343, 18)</t>
  </si>
  <si>
    <t>(343, 19)</t>
  </si>
  <si>
    <t>(343, 20)</t>
  </si>
  <si>
    <t>(343, 21)</t>
  </si>
  <si>
    <t>(343, 22)</t>
  </si>
  <si>
    <t>(343, 23)</t>
  </si>
  <si>
    <t>(343, 24)</t>
  </si>
  <si>
    <t>(344, 1)</t>
  </si>
  <si>
    <t>(344, 2)</t>
  </si>
  <si>
    <t>(344, 3)</t>
  </si>
  <si>
    <t>(344, 4)</t>
  </si>
  <si>
    <t>(344, 5)</t>
  </si>
  <si>
    <t>(344, 6)</t>
  </si>
  <si>
    <t>(344, 7)</t>
  </si>
  <si>
    <t>(344, 8)</t>
  </si>
  <si>
    <t>(344, 9)</t>
  </si>
  <si>
    <t>(344, 10)</t>
  </si>
  <si>
    <t>(344, 11)</t>
  </si>
  <si>
    <t>(344, 12)</t>
  </si>
  <si>
    <t>(344, 13)</t>
  </si>
  <si>
    <t>(344, 14)</t>
  </si>
  <si>
    <t>(344, 15)</t>
  </si>
  <si>
    <t>(344, 16)</t>
  </si>
  <si>
    <t>(344, 17)</t>
  </si>
  <si>
    <t>(344, 18)</t>
  </si>
  <si>
    <t>(344, 19)</t>
  </si>
  <si>
    <t>(344, 20)</t>
  </si>
  <si>
    <t>(344, 21)</t>
  </si>
  <si>
    <t>(344, 22)</t>
  </si>
  <si>
    <t>(344, 23)</t>
  </si>
  <si>
    <t>(344, 24)</t>
  </si>
  <si>
    <t>(345, 1)</t>
  </si>
  <si>
    <t>(345, 2)</t>
  </si>
  <si>
    <t>(345, 3)</t>
  </si>
  <si>
    <t>(345, 4)</t>
  </si>
  <si>
    <t>(345, 5)</t>
  </si>
  <si>
    <t>(345, 6)</t>
  </si>
  <si>
    <t>(345, 7)</t>
  </si>
  <si>
    <t>(345, 8)</t>
  </si>
  <si>
    <t>(345, 9)</t>
  </si>
  <si>
    <t>(345, 10)</t>
  </si>
  <si>
    <t>(345, 11)</t>
  </si>
  <si>
    <t>(345, 12)</t>
  </si>
  <si>
    <t>(345, 13)</t>
  </si>
  <si>
    <t>(345, 14)</t>
  </si>
  <si>
    <t>(345, 15)</t>
  </si>
  <si>
    <t>(345, 16)</t>
  </si>
  <si>
    <t>(345, 17)</t>
  </si>
  <si>
    <t>(345, 18)</t>
  </si>
  <si>
    <t>(345, 19)</t>
  </si>
  <si>
    <t>(345, 20)</t>
  </si>
  <si>
    <t>(345, 21)</t>
  </si>
  <si>
    <t>(345, 22)</t>
  </si>
  <si>
    <t>(345, 23)</t>
  </si>
  <si>
    <t>(345, 24)</t>
  </si>
  <si>
    <t>(348, 1)</t>
  </si>
  <si>
    <t>(348, 2)</t>
  </si>
  <si>
    <t>(348, 3)</t>
  </si>
  <si>
    <t>(348, 4)</t>
  </si>
  <si>
    <t>(348, 5)</t>
  </si>
  <si>
    <t>(348, 6)</t>
  </si>
  <si>
    <t>(348, 7)</t>
  </si>
  <si>
    <t>(348, 8)</t>
  </si>
  <si>
    <t>(348, 9)</t>
  </si>
  <si>
    <t>(348, 10)</t>
  </si>
  <si>
    <t>(348, 11)</t>
  </si>
  <si>
    <t>(348, 12)</t>
  </si>
  <si>
    <t>(348, 13)</t>
  </si>
  <si>
    <t>(348, 14)</t>
  </si>
  <si>
    <t>(348, 15)</t>
  </si>
  <si>
    <t>(348, 16)</t>
  </si>
  <si>
    <t>(348, 17)</t>
  </si>
  <si>
    <t>(348, 18)</t>
  </si>
  <si>
    <t>(348, 19)</t>
  </si>
  <si>
    <t>(348, 20)</t>
  </si>
  <si>
    <t>(348, 21)</t>
  </si>
  <si>
    <t>(348, 22)</t>
  </si>
  <si>
    <t>(348, 23)</t>
  </si>
  <si>
    <t>(348, 24)</t>
  </si>
  <si>
    <t>(350, 1)</t>
  </si>
  <si>
    <t>(350, 2)</t>
  </si>
  <si>
    <t>(350, 3)</t>
  </si>
  <si>
    <t>(350, 4)</t>
  </si>
  <si>
    <t>(350, 5)</t>
  </si>
  <si>
    <t>(350, 6)</t>
  </si>
  <si>
    <t>(350, 7)</t>
  </si>
  <si>
    <t>(350, 8)</t>
  </si>
  <si>
    <t>(350, 9)</t>
  </si>
  <si>
    <t>(350, 10)</t>
  </si>
  <si>
    <t>(350, 11)</t>
  </si>
  <si>
    <t>(350, 12)</t>
  </si>
  <si>
    <t>(350, 13)</t>
  </si>
  <si>
    <t>(350, 14)</t>
  </si>
  <si>
    <t>(350, 15)</t>
  </si>
  <si>
    <t>(350, 16)</t>
  </si>
  <si>
    <t>(350, 17)</t>
  </si>
  <si>
    <t>(350, 18)</t>
  </si>
  <si>
    <t>(350, 19)</t>
  </si>
  <si>
    <t>(350, 20)</t>
  </si>
  <si>
    <t>(350, 21)</t>
  </si>
  <si>
    <t>(350, 22)</t>
  </si>
  <si>
    <t>(350, 23)</t>
  </si>
  <si>
    <t>(350, 24)</t>
  </si>
  <si>
    <t>(351, 1)</t>
  </si>
  <si>
    <t>(351, 2)</t>
  </si>
  <si>
    <t>(351, 3)</t>
  </si>
  <si>
    <t>(351, 4)</t>
  </si>
  <si>
    <t>(351, 5)</t>
  </si>
  <si>
    <t>(351, 6)</t>
  </si>
  <si>
    <t>(351, 7)</t>
  </si>
  <si>
    <t>(351, 8)</t>
  </si>
  <si>
    <t>(351, 9)</t>
  </si>
  <si>
    <t>(351, 10)</t>
  </si>
  <si>
    <t>(351, 11)</t>
  </si>
  <si>
    <t>(351, 12)</t>
  </si>
  <si>
    <t>(351, 13)</t>
  </si>
  <si>
    <t>(351, 14)</t>
  </si>
  <si>
    <t>(351, 15)</t>
  </si>
  <si>
    <t>(351, 16)</t>
  </si>
  <si>
    <t>(351, 17)</t>
  </si>
  <si>
    <t>(351, 18)</t>
  </si>
  <si>
    <t>(351, 19)</t>
  </si>
  <si>
    <t>(351, 20)</t>
  </si>
  <si>
    <t>(351, 21)</t>
  </si>
  <si>
    <t>(351, 22)</t>
  </si>
  <si>
    <t>(351, 23)</t>
  </si>
  <si>
    <t>(351, 24)</t>
  </si>
  <si>
    <t>(354, 1)</t>
  </si>
  <si>
    <t>(354, 2)</t>
  </si>
  <si>
    <t>(354, 3)</t>
  </si>
  <si>
    <t>(354, 4)</t>
  </si>
  <si>
    <t>(354, 5)</t>
  </si>
  <si>
    <t>(354, 6)</t>
  </si>
  <si>
    <t>(354, 7)</t>
  </si>
  <si>
    <t>(354, 8)</t>
  </si>
  <si>
    <t>(354, 9)</t>
  </si>
  <si>
    <t>(354, 10)</t>
  </si>
  <si>
    <t>(354, 11)</t>
  </si>
  <si>
    <t>(354, 12)</t>
  </si>
  <si>
    <t>(354, 13)</t>
  </si>
  <si>
    <t>(354, 14)</t>
  </si>
  <si>
    <t>(354, 15)</t>
  </si>
  <si>
    <t>(354, 16)</t>
  </si>
  <si>
    <t>(354, 17)</t>
  </si>
  <si>
    <t>(354, 18)</t>
  </si>
  <si>
    <t>(354, 19)</t>
  </si>
  <si>
    <t>(354, 20)</t>
  </si>
  <si>
    <t>(354, 21)</t>
  </si>
  <si>
    <t>(354, 22)</t>
  </si>
  <si>
    <t>(354, 23)</t>
  </si>
  <si>
    <t>(354, 24)</t>
  </si>
  <si>
    <t>(355, 1)</t>
  </si>
  <si>
    <t>(355, 2)</t>
  </si>
  <si>
    <t>(355, 3)</t>
  </si>
  <si>
    <t>(355, 4)</t>
  </si>
  <si>
    <t>(355, 5)</t>
  </si>
  <si>
    <t>(355, 6)</t>
  </si>
  <si>
    <t>(355, 7)</t>
  </si>
  <si>
    <t>(355, 8)</t>
  </si>
  <si>
    <t>(355, 9)</t>
  </si>
  <si>
    <t>(355, 10)</t>
  </si>
  <si>
    <t>(355, 11)</t>
  </si>
  <si>
    <t>(355, 12)</t>
  </si>
  <si>
    <t>(355, 13)</t>
  </si>
  <si>
    <t>(355, 14)</t>
  </si>
  <si>
    <t>(355, 15)</t>
  </si>
  <si>
    <t>(355, 16)</t>
  </si>
  <si>
    <t>(355, 17)</t>
  </si>
  <si>
    <t>(355, 18)</t>
  </si>
  <si>
    <t>(355, 19)</t>
  </si>
  <si>
    <t>(355, 20)</t>
  </si>
  <si>
    <t>(355, 21)</t>
  </si>
  <si>
    <t>(355, 22)</t>
  </si>
  <si>
    <t>(355, 23)</t>
  </si>
  <si>
    <t>(355, 24)</t>
  </si>
  <si>
    <t>(356, 1)</t>
  </si>
  <si>
    <t>(356, 2)</t>
  </si>
  <si>
    <t>(356, 3)</t>
  </si>
  <si>
    <t>(356, 4)</t>
  </si>
  <si>
    <t>(356, 5)</t>
  </si>
  <si>
    <t>(356, 6)</t>
  </si>
  <si>
    <t>(356, 7)</t>
  </si>
  <si>
    <t>(356, 8)</t>
  </si>
  <si>
    <t>(356, 9)</t>
  </si>
  <si>
    <t>(356, 10)</t>
  </si>
  <si>
    <t>(356, 11)</t>
  </si>
  <si>
    <t>(356, 12)</t>
  </si>
  <si>
    <t>(356, 13)</t>
  </si>
  <si>
    <t>(356, 14)</t>
  </si>
  <si>
    <t>(356, 15)</t>
  </si>
  <si>
    <t>(356, 16)</t>
  </si>
  <si>
    <t>(356, 17)</t>
  </si>
  <si>
    <t>(356, 18)</t>
  </si>
  <si>
    <t>(356, 19)</t>
  </si>
  <si>
    <t>(356, 20)</t>
  </si>
  <si>
    <t>(356, 21)</t>
  </si>
  <si>
    <t>(356, 22)</t>
  </si>
  <si>
    <t>(356, 23)</t>
  </si>
  <si>
    <t>(356, 24)</t>
  </si>
  <si>
    <t>(359, 1)</t>
  </si>
  <si>
    <t>(359, 2)</t>
  </si>
  <si>
    <t>(359, 3)</t>
  </si>
  <si>
    <t>(359, 4)</t>
  </si>
  <si>
    <t>(359, 5)</t>
  </si>
  <si>
    <t>(359, 6)</t>
  </si>
  <si>
    <t>(359, 7)</t>
  </si>
  <si>
    <t>(359, 8)</t>
  </si>
  <si>
    <t>(359, 9)</t>
  </si>
  <si>
    <t>(359, 10)</t>
  </si>
  <si>
    <t>(359, 11)</t>
  </si>
  <si>
    <t>(359, 12)</t>
  </si>
  <si>
    <t>(359, 13)</t>
  </si>
  <si>
    <t>(359, 14)</t>
  </si>
  <si>
    <t>(359, 15)</t>
  </si>
  <si>
    <t>(359, 16)</t>
  </si>
  <si>
    <t>(359, 17)</t>
  </si>
  <si>
    <t>(359, 18)</t>
  </si>
  <si>
    <t>(359, 19)</t>
  </si>
  <si>
    <t>(359, 20)</t>
  </si>
  <si>
    <t>(359, 21)</t>
  </si>
  <si>
    <t>(359, 22)</t>
  </si>
  <si>
    <t>(359, 23)</t>
  </si>
  <si>
    <t>(359, 24)</t>
  </si>
  <si>
    <t>(360, 1)</t>
  </si>
  <si>
    <t>(360, 2)</t>
  </si>
  <si>
    <t>(360, 3)</t>
  </si>
  <si>
    <t>(360, 4)</t>
  </si>
  <si>
    <t>(360, 5)</t>
  </si>
  <si>
    <t>(360, 6)</t>
  </si>
  <si>
    <t>(360, 7)</t>
  </si>
  <si>
    <t>(360, 8)</t>
  </si>
  <si>
    <t>(360, 9)</t>
  </si>
  <si>
    <t>(360, 10)</t>
  </si>
  <si>
    <t>(360, 11)</t>
  </si>
  <si>
    <t>(360, 12)</t>
  </si>
  <si>
    <t>(360, 13)</t>
  </si>
  <si>
    <t>(360, 14)</t>
  </si>
  <si>
    <t>(360, 15)</t>
  </si>
  <si>
    <t>(360, 16)</t>
  </si>
  <si>
    <t>(360, 17)</t>
  </si>
  <si>
    <t>(360, 18)</t>
  </si>
  <si>
    <t>(360, 19)</t>
  </si>
  <si>
    <t>(360, 20)</t>
  </si>
  <si>
    <t>(360, 21)</t>
  </si>
  <si>
    <t>(360, 22)</t>
  </si>
  <si>
    <t>(360, 23)</t>
  </si>
  <si>
    <t>(360, 24)</t>
  </si>
  <si>
    <t>(361, 1)</t>
  </si>
  <si>
    <t>(361, 2)</t>
  </si>
  <si>
    <t>(361, 3)</t>
  </si>
  <si>
    <t>(361, 4)</t>
  </si>
  <si>
    <t>(361, 5)</t>
  </si>
  <si>
    <t>(361, 6)</t>
  </si>
  <si>
    <t>(361, 7)</t>
  </si>
  <si>
    <t>(361, 8)</t>
  </si>
  <si>
    <t>(361, 9)</t>
  </si>
  <si>
    <t>(361, 10)</t>
  </si>
  <si>
    <t>(361, 11)</t>
  </si>
  <si>
    <t>(361, 12)</t>
  </si>
  <si>
    <t>(361, 13)</t>
  </si>
  <si>
    <t>(361, 14)</t>
  </si>
  <si>
    <t>(361, 15)</t>
  </si>
  <si>
    <t>(361, 16)</t>
  </si>
  <si>
    <t>(361, 17)</t>
  </si>
  <si>
    <t>(361, 18)</t>
  </si>
  <si>
    <t>(361, 19)</t>
  </si>
  <si>
    <t>(361, 20)</t>
  </si>
  <si>
    <t>(361, 21)</t>
  </si>
  <si>
    <t>(361, 22)</t>
  </si>
  <si>
    <t>(361, 23)</t>
  </si>
  <si>
    <t>(361, 24)</t>
  </si>
  <si>
    <t>(364, 1)</t>
  </si>
  <si>
    <t>(364, 2)</t>
  </si>
  <si>
    <t>(364, 3)</t>
  </si>
  <si>
    <t>(364, 4)</t>
  </si>
  <si>
    <t>(364, 5)</t>
  </si>
  <si>
    <t>(364, 6)</t>
  </si>
  <si>
    <t>(364, 7)</t>
  </si>
  <si>
    <t>(364, 8)</t>
  </si>
  <si>
    <t>(364, 9)</t>
  </si>
  <si>
    <t>(364, 10)</t>
  </si>
  <si>
    <t>(364, 11)</t>
  </si>
  <si>
    <t>(364, 12)</t>
  </si>
  <si>
    <t>(364, 13)</t>
  </si>
  <si>
    <t>(364, 14)</t>
  </si>
  <si>
    <t>(364, 15)</t>
  </si>
  <si>
    <t>(364, 16)</t>
  </si>
  <si>
    <t>(364, 17)</t>
  </si>
  <si>
    <t>(364, 18)</t>
  </si>
  <si>
    <t>(364, 19)</t>
  </si>
  <si>
    <t>(364, 20)</t>
  </si>
  <si>
    <t>(364, 21)</t>
  </si>
  <si>
    <t>(364, 22)</t>
  </si>
  <si>
    <t>(364, 23)</t>
  </si>
  <si>
    <t>(364, 24)</t>
  </si>
  <si>
    <t>(365, 1)</t>
  </si>
  <si>
    <t>(365, 2)</t>
  </si>
  <si>
    <t>(365, 3)</t>
  </si>
  <si>
    <t>(365, 4)</t>
  </si>
  <si>
    <t>(365, 5)</t>
  </si>
  <si>
    <t>(365, 6)</t>
  </si>
  <si>
    <t>(365, 7)</t>
  </si>
  <si>
    <t>(365, 8)</t>
  </si>
  <si>
    <t>(365, 9)</t>
  </si>
  <si>
    <t>(365, 10)</t>
  </si>
  <si>
    <t>(365, 11)</t>
  </si>
  <si>
    <t>(365, 12)</t>
  </si>
  <si>
    <t>(365, 13)</t>
  </si>
  <si>
    <t>(365, 14)</t>
  </si>
  <si>
    <t>(365, 15)</t>
  </si>
  <si>
    <t>(365, 16)</t>
  </si>
  <si>
    <t>(365, 17)</t>
  </si>
  <si>
    <t>(365, 18)</t>
  </si>
  <si>
    <t>(365, 19)</t>
  </si>
  <si>
    <t>(365, 20)</t>
  </si>
  <si>
    <t>(365, 21)</t>
  </si>
  <si>
    <t>(365, 22)</t>
  </si>
  <si>
    <t>(365, 23)</t>
  </si>
  <si>
    <t>(365, 24)</t>
  </si>
  <si>
    <t>(366, 1)</t>
  </si>
  <si>
    <t>(366, 2)</t>
  </si>
  <si>
    <t>(366, 3)</t>
  </si>
  <si>
    <t>(366, 4)</t>
  </si>
  <si>
    <t>(366, 5)</t>
  </si>
  <si>
    <t>(366, 6)</t>
  </si>
  <si>
    <t>(366, 7)</t>
  </si>
  <si>
    <t>(366, 8)</t>
  </si>
  <si>
    <t>(366, 9)</t>
  </si>
  <si>
    <t>(366, 10)</t>
  </si>
  <si>
    <t>(366, 11)</t>
  </si>
  <si>
    <t>(366, 12)</t>
  </si>
  <si>
    <t>(366, 13)</t>
  </si>
  <si>
    <t>(366, 14)</t>
  </si>
  <si>
    <t>(366, 15)</t>
  </si>
  <si>
    <t>(366, 16)</t>
  </si>
  <si>
    <t>(366, 17)</t>
  </si>
  <si>
    <t>(366, 18)</t>
  </si>
  <si>
    <t>(366, 19)</t>
  </si>
  <si>
    <t>(366, 20)</t>
  </si>
  <si>
    <t>(366, 21)</t>
  </si>
  <si>
    <t>(366, 22)</t>
  </si>
  <si>
    <t>(366, 23)</t>
  </si>
  <si>
    <t>(366, 24)</t>
  </si>
  <si>
    <t>(369, 1)</t>
  </si>
  <si>
    <t>(369, 2)</t>
  </si>
  <si>
    <t>(369, 3)</t>
  </si>
  <si>
    <t>(369, 4)</t>
  </si>
  <si>
    <t>(369, 5)</t>
  </si>
  <si>
    <t>(369, 6)</t>
  </si>
  <si>
    <t>(369, 7)</t>
  </si>
  <si>
    <t>(369, 8)</t>
  </si>
  <si>
    <t>(369, 9)</t>
  </si>
  <si>
    <t>(369, 10)</t>
  </si>
  <si>
    <t>(369, 11)</t>
  </si>
  <si>
    <t>(369, 12)</t>
  </si>
  <si>
    <t>(369, 13)</t>
  </si>
  <si>
    <t>(369, 14)</t>
  </si>
  <si>
    <t>(369, 15)</t>
  </si>
  <si>
    <t>(369, 16)</t>
  </si>
  <si>
    <t>(369, 17)</t>
  </si>
  <si>
    <t>(369, 18)</t>
  </si>
  <si>
    <t>(369, 19)</t>
  </si>
  <si>
    <t>(369, 20)</t>
  </si>
  <si>
    <t>(369, 21)</t>
  </si>
  <si>
    <t>(369, 22)</t>
  </si>
  <si>
    <t>(369, 23)</t>
  </si>
  <si>
    <t>(369, 24)</t>
  </si>
  <si>
    <t>(370, 1)</t>
  </si>
  <si>
    <t>(370, 2)</t>
  </si>
  <si>
    <t>(370, 3)</t>
  </si>
  <si>
    <t>(370, 4)</t>
  </si>
  <si>
    <t>(370, 5)</t>
  </si>
  <si>
    <t>(370, 6)</t>
  </si>
  <si>
    <t>(370, 7)</t>
  </si>
  <si>
    <t>(370, 8)</t>
  </si>
  <si>
    <t>(370, 9)</t>
  </si>
  <si>
    <t>(370, 10)</t>
  </si>
  <si>
    <t>(370, 11)</t>
  </si>
  <si>
    <t>(370, 12)</t>
  </si>
  <si>
    <t>(370, 13)</t>
  </si>
  <si>
    <t>(370, 14)</t>
  </si>
  <si>
    <t>(370, 15)</t>
  </si>
  <si>
    <t>(370, 16)</t>
  </si>
  <si>
    <t>(370, 17)</t>
  </si>
  <si>
    <t>(370, 18)</t>
  </si>
  <si>
    <t>(370, 19)</t>
  </si>
  <si>
    <t>(370, 20)</t>
  </si>
  <si>
    <t>(370, 21)</t>
  </si>
  <si>
    <t>(370, 22)</t>
  </si>
  <si>
    <t>(370, 23)</t>
  </si>
  <si>
    <t>(370, 24)</t>
  </si>
  <si>
    <t>(371, 1)</t>
  </si>
  <si>
    <t>(371, 2)</t>
  </si>
  <si>
    <t>(371, 3)</t>
  </si>
  <si>
    <t>(371, 4)</t>
  </si>
  <si>
    <t>(371, 5)</t>
  </si>
  <si>
    <t>(371, 6)</t>
  </si>
  <si>
    <t>(371, 7)</t>
  </si>
  <si>
    <t>(371, 8)</t>
  </si>
  <si>
    <t>(371, 9)</t>
  </si>
  <si>
    <t>(371, 10)</t>
  </si>
  <si>
    <t>(371, 11)</t>
  </si>
  <si>
    <t>(371, 12)</t>
  </si>
  <si>
    <t>(371, 13)</t>
  </si>
  <si>
    <t>(371, 14)</t>
  </si>
  <si>
    <t>(371, 15)</t>
  </si>
  <si>
    <t>(371, 16)</t>
  </si>
  <si>
    <t>(371, 17)</t>
  </si>
  <si>
    <t>(371, 18)</t>
  </si>
  <si>
    <t>(371, 19)</t>
  </si>
  <si>
    <t>(371, 20)</t>
  </si>
  <si>
    <t>(371, 21)</t>
  </si>
  <si>
    <t>(371, 22)</t>
  </si>
  <si>
    <t>(371, 23)</t>
  </si>
  <si>
    <t>(371, 24)</t>
  </si>
  <si>
    <t>(374, 1)</t>
  </si>
  <si>
    <t>(374, 2)</t>
  </si>
  <si>
    <t>(374, 3)</t>
  </si>
  <si>
    <t>(374, 4)</t>
  </si>
  <si>
    <t>(374, 5)</t>
  </si>
  <si>
    <t>(374, 6)</t>
  </si>
  <si>
    <t>(374, 7)</t>
  </si>
  <si>
    <t>(374, 8)</t>
  </si>
  <si>
    <t>(374, 9)</t>
  </si>
  <si>
    <t>(374, 10)</t>
  </si>
  <si>
    <t>(374, 11)</t>
  </si>
  <si>
    <t>(374, 12)</t>
  </si>
  <si>
    <t>(374, 13)</t>
  </si>
  <si>
    <t>(374, 14)</t>
  </si>
  <si>
    <t>(374, 15)</t>
  </si>
  <si>
    <t>(374, 16)</t>
  </si>
  <si>
    <t>(374, 17)</t>
  </si>
  <si>
    <t>(374, 18)</t>
  </si>
  <si>
    <t>(374, 19)</t>
  </si>
  <si>
    <t>(374, 20)</t>
  </si>
  <si>
    <t>(374, 21)</t>
  </si>
  <si>
    <t>(374, 22)</t>
  </si>
  <si>
    <t>(374, 23)</t>
  </si>
  <si>
    <t>(374, 24)</t>
  </si>
  <si>
    <t>(375, 1)</t>
  </si>
  <si>
    <t>(375, 2)</t>
  </si>
  <si>
    <t>(375, 3)</t>
  </si>
  <si>
    <t>(375, 4)</t>
  </si>
  <si>
    <t>(375, 5)</t>
  </si>
  <si>
    <t>(375, 6)</t>
  </si>
  <si>
    <t>(375, 7)</t>
  </si>
  <si>
    <t>(375, 8)</t>
  </si>
  <si>
    <t>(375, 9)</t>
  </si>
  <si>
    <t>(375, 10)</t>
  </si>
  <si>
    <t>(375, 11)</t>
  </si>
  <si>
    <t>(375, 12)</t>
  </si>
  <si>
    <t>(375, 13)</t>
  </si>
  <si>
    <t>(375, 14)</t>
  </si>
  <si>
    <t>(375, 15)</t>
  </si>
  <si>
    <t>(375, 16)</t>
  </si>
  <si>
    <t>(375, 17)</t>
  </si>
  <si>
    <t>(375, 18)</t>
  </si>
  <si>
    <t>(375, 19)</t>
  </si>
  <si>
    <t>(375, 20)</t>
  </si>
  <si>
    <t>(375, 21)</t>
  </si>
  <si>
    <t>(375, 22)</t>
  </si>
  <si>
    <t>(375, 23)</t>
  </si>
  <si>
    <t>(375, 24)</t>
  </si>
  <si>
    <t>(376, 1)</t>
  </si>
  <si>
    <t>(376, 2)</t>
  </si>
  <si>
    <t>(376, 3)</t>
  </si>
  <si>
    <t>(376, 4)</t>
  </si>
  <si>
    <t>(376, 5)</t>
  </si>
  <si>
    <t>(376, 6)</t>
  </si>
  <si>
    <t>(376, 7)</t>
  </si>
  <si>
    <t>(376, 8)</t>
  </si>
  <si>
    <t>(376, 9)</t>
  </si>
  <si>
    <t>(376, 10)</t>
  </si>
  <si>
    <t>(376, 11)</t>
  </si>
  <si>
    <t>(376, 12)</t>
  </si>
  <si>
    <t>(376, 13)</t>
  </si>
  <si>
    <t>(376, 14)</t>
  </si>
  <si>
    <t>(376, 15)</t>
  </si>
  <si>
    <t>(376, 16)</t>
  </si>
  <si>
    <t>(376, 17)</t>
  </si>
  <si>
    <t>(376, 18)</t>
  </si>
  <si>
    <t>(376, 19)</t>
  </si>
  <si>
    <t>(376, 20)</t>
  </si>
  <si>
    <t>(376, 21)</t>
  </si>
  <si>
    <t>(376, 22)</t>
  </si>
  <si>
    <t>(376, 23)</t>
  </si>
  <si>
    <t>(376, 24)</t>
  </si>
  <si>
    <t>(380, 1)</t>
  </si>
  <si>
    <t>(380, 2)</t>
  </si>
  <si>
    <t>(380, 3)</t>
  </si>
  <si>
    <t>(380, 4)</t>
  </si>
  <si>
    <t>(380, 5)</t>
  </si>
  <si>
    <t>(380, 6)</t>
  </si>
  <si>
    <t>(380, 7)</t>
  </si>
  <si>
    <t>(380, 8)</t>
  </si>
  <si>
    <t>(380, 9)</t>
  </si>
  <si>
    <t>(380, 10)</t>
  </si>
  <si>
    <t>(380, 11)</t>
  </si>
  <si>
    <t>(380, 12)</t>
  </si>
  <si>
    <t>(380, 13)</t>
  </si>
  <si>
    <t>(380, 14)</t>
  </si>
  <si>
    <t>(380, 15)</t>
  </si>
  <si>
    <t>(380, 16)</t>
  </si>
  <si>
    <t>(380, 17)</t>
  </si>
  <si>
    <t>(380, 18)</t>
  </si>
  <si>
    <t>(380, 19)</t>
  </si>
  <si>
    <t>(380, 20)</t>
  </si>
  <si>
    <t>(380, 21)</t>
  </si>
  <si>
    <t>(380, 22)</t>
  </si>
  <si>
    <t>(380, 23)</t>
  </si>
  <si>
    <t>(380, 24)</t>
  </si>
  <si>
    <t>(381, 1)</t>
  </si>
  <si>
    <t>(381, 2)</t>
  </si>
  <si>
    <t>(381, 3)</t>
  </si>
  <si>
    <t>(381, 4)</t>
  </si>
  <si>
    <t>(381, 5)</t>
  </si>
  <si>
    <t>(381, 6)</t>
  </si>
  <si>
    <t>(381, 7)</t>
  </si>
  <si>
    <t>(381, 8)</t>
  </si>
  <si>
    <t>(381, 9)</t>
  </si>
  <si>
    <t>(381, 10)</t>
  </si>
  <si>
    <t>(381, 11)</t>
  </si>
  <si>
    <t>(381, 12)</t>
  </si>
  <si>
    <t>(381, 13)</t>
  </si>
  <si>
    <t>(381, 14)</t>
  </si>
  <si>
    <t>(381, 15)</t>
  </si>
  <si>
    <t>(381, 16)</t>
  </si>
  <si>
    <t>(381, 17)</t>
  </si>
  <si>
    <t>(381, 18)</t>
  </si>
  <si>
    <t>(381, 19)</t>
  </si>
  <si>
    <t>(381, 20)</t>
  </si>
  <si>
    <t>(381, 21)</t>
  </si>
  <si>
    <t>(381, 22)</t>
  </si>
  <si>
    <t>(381, 23)</t>
  </si>
  <si>
    <t>(381, 24)</t>
  </si>
  <si>
    <t>(382, 1)</t>
  </si>
  <si>
    <t>(382, 2)</t>
  </si>
  <si>
    <t>(382, 3)</t>
  </si>
  <si>
    <t>(382, 4)</t>
  </si>
  <si>
    <t>(382, 5)</t>
  </si>
  <si>
    <t>(382, 6)</t>
  </si>
  <si>
    <t>(382, 7)</t>
  </si>
  <si>
    <t>(382, 8)</t>
  </si>
  <si>
    <t>(382, 9)</t>
  </si>
  <si>
    <t>(382, 10)</t>
  </si>
  <si>
    <t>(382, 11)</t>
  </si>
  <si>
    <t>(382, 12)</t>
  </si>
  <si>
    <t>(382, 13)</t>
  </si>
  <si>
    <t>(382, 14)</t>
  </si>
  <si>
    <t>(382, 15)</t>
  </si>
  <si>
    <t>(382, 16)</t>
  </si>
  <si>
    <t>(382, 17)</t>
  </si>
  <si>
    <t>(382, 18)</t>
  </si>
  <si>
    <t>(382, 19)</t>
  </si>
  <si>
    <t>(382, 20)</t>
  </si>
  <si>
    <t>(382, 21)</t>
  </si>
  <si>
    <t>(382, 22)</t>
  </si>
  <si>
    <t>(382, 23)</t>
  </si>
  <si>
    <t>(382, 24)</t>
  </si>
  <si>
    <t>(34, 1, 'RESU6.5', 'DES_res[1].Q[34,1,RESU6.5]')</t>
  </si>
  <si>
    <t>(34, 1, 'RESU3.3', 'DES_res[1].Q[34,1,RESU3.3]')</t>
  </si>
  <si>
    <t>(34, 1, 'TP2', 'DES_res[1].Q[34,1,TP2]')</t>
  </si>
  <si>
    <t>(34, 2, 'RESU6.5', 'DES_res[1].Q[34,2,RESU6.5]')</t>
  </si>
  <si>
    <t>(34, 2, 'RESU3.3', 'DES_res[1].Q[34,2,RESU3.3]')</t>
  </si>
  <si>
    <t>(34, 2, 'TP2', 'DES_res[1].Q[34,2,TP2]')</t>
  </si>
  <si>
    <t>(34, 3, 'RESU6.5', 'DES_res[1].Q[34,3,RESU6.5]')</t>
  </si>
  <si>
    <t>(34, 3, 'RESU3.3', 'DES_res[1].Q[34,3,RESU3.3]')</t>
  </si>
  <si>
    <t>(34, 3, 'TP2', 'DES_res[1].Q[34,3,TP2]')</t>
  </si>
  <si>
    <t>(34, 4, 'RESU6.5', 'DES_res[1].Q[34,4,RESU6.5]')</t>
  </si>
  <si>
    <t>(34, 4, 'RESU3.3', 'DES_res[1].Q[34,4,RESU3.3]')</t>
  </si>
  <si>
    <t>(34, 4, 'TP2', 'DES_res[1].Q[34,4,TP2]')</t>
  </si>
  <si>
    <t>(34, 5, 'RESU6.5', 'DES_res[1].Q[34,5,RESU6.5]')</t>
  </si>
  <si>
    <t>(34, 5, 'RESU3.3', 'DES_res[1].Q[34,5,RESU3.3]')</t>
  </si>
  <si>
    <t>(34, 5, 'TP2', 'DES_res[1].Q[34,5,TP2]')</t>
  </si>
  <si>
    <t>(34, 6, 'RESU6.5', 'DES_res[1].Q[34,6,RESU6.5]')</t>
  </si>
  <si>
    <t>(34, 6, 'RESU3.3', 'DES_res[1].Q[34,6,RESU3.3]')</t>
  </si>
  <si>
    <t>(34, 6, 'TP2', 'DES_res[1].Q[34,6,TP2]')</t>
  </si>
  <si>
    <t>(34, 7, 'RESU6.5', 'DES_res[1].Q[34,7,RESU6.5]')</t>
  </si>
  <si>
    <t>(34, 7, 'RESU3.3', 'DES_res[1].Q[34,7,RESU3.3]')</t>
  </si>
  <si>
    <t>(34, 7, 'TP2', 'DES_res[1].Q[34,7,TP2]')</t>
  </si>
  <si>
    <t>(34, 8, 'RESU6.5', 'DES_res[1].Q[34,8,RESU6.5]')</t>
  </si>
  <si>
    <t>(34, 8, 'RESU3.3', 'DES_res[1].Q[34,8,RESU3.3]')</t>
  </si>
  <si>
    <t>(34, 8, 'TP2', 'DES_res[1].Q[34,8,TP2]')</t>
  </si>
  <si>
    <t>(34, 9, 'RESU6.5', 'DES_res[1].Q[34,9,RESU6.5]')</t>
  </si>
  <si>
    <t>(34, 9, 'RESU3.3', 'DES_res[1].Q[34,9,RESU3.3]')</t>
  </si>
  <si>
    <t>(34, 9, 'TP2', 'DES_res[1].Q[34,9,TP2]')</t>
  </si>
  <si>
    <t>(34, 10, 'RESU6.5', 'DES_res[1].Q[34,10,RESU6.5]')</t>
  </si>
  <si>
    <t>(34, 10, 'RESU3.3', 'DES_res[1].Q[34,10,RESU3.3]')</t>
  </si>
  <si>
    <t>(34, 10, 'TP2', 'DES_res[1].Q[34,10,TP2]')</t>
  </si>
  <si>
    <t>(34, 11, 'RESU6.5', 'DES_res[1].Q[34,11,RESU6.5]')</t>
  </si>
  <si>
    <t>(34, 11, 'RESU3.3', 'DES_res[1].Q[34,11,RESU3.3]')</t>
  </si>
  <si>
    <t>(34, 11, 'TP2', 'DES_res[1].Q[34,11,TP2]')</t>
  </si>
  <si>
    <t>(34, 12, 'RESU6.5', 'DES_res[1].Q[34,12,RESU6.5]')</t>
  </si>
  <si>
    <t>(34, 12, 'RESU3.3', 'DES_res[1].Q[34,12,RESU3.3]')</t>
  </si>
  <si>
    <t>(34, 12, 'TP2', 'DES_res[1].Q[34,12,TP2]')</t>
  </si>
  <si>
    <t>(34, 13, 'RESU6.5', 'DES_res[1].Q[34,13,RESU6.5]')</t>
  </si>
  <si>
    <t>(34, 13, 'RESU3.3', 'DES_res[1].Q[34,13,RESU3.3]')</t>
  </si>
  <si>
    <t>(34, 13, 'TP2', 'DES_res[1].Q[34,13,TP2]')</t>
  </si>
  <si>
    <t>(34, 14, 'RESU6.5', 'DES_res[1].Q[34,14,RESU6.5]')</t>
  </si>
  <si>
    <t>(34, 14, 'RESU3.3', 'DES_res[1].Q[34,14,RESU3.3]')</t>
  </si>
  <si>
    <t>(34, 14, 'TP2', 'DES_res[1].Q[34,14,TP2]')</t>
  </si>
  <si>
    <t>(34, 15, 'RESU6.5', 'DES_res[1].Q[34,15,RESU6.5]')</t>
  </si>
  <si>
    <t>(34, 15, 'RESU3.3', 'DES_res[1].Q[34,15,RESU3.3]')</t>
  </si>
  <si>
    <t>(34, 15, 'TP2', 'DES_res[1].Q[34,15,TP2]')</t>
  </si>
  <si>
    <t>(34, 16, 'RESU6.5', 'DES_res[1].Q[34,16,RESU6.5]')</t>
  </si>
  <si>
    <t>(34, 16, 'RESU3.3', 'DES_res[1].Q[34,16,RESU3.3]')</t>
  </si>
  <si>
    <t>(34, 16, 'TP2', 'DES_res[1].Q[34,16,TP2]')</t>
  </si>
  <si>
    <t>(34, 17, 'RESU6.5', 'DES_res[1].Q[34,17,RESU6.5]')</t>
  </si>
  <si>
    <t>(34, 17, 'RESU3.3', 'DES_res[1].Q[34,17,RESU3.3]')</t>
  </si>
  <si>
    <t>(34, 17, 'TP2', 'DES_res[1].Q[34,17,TP2]')</t>
  </si>
  <si>
    <t>(34, 18, 'RESU6.5', 'DES_res[1].Q[34,18,RESU6.5]')</t>
  </si>
  <si>
    <t>(34, 18, 'RESU3.3', 'DES_res[1].Q[34,18,RESU3.3]')</t>
  </si>
  <si>
    <t>(34, 18, 'TP2', 'DES_res[1].Q[34,18,TP2]')</t>
  </si>
  <si>
    <t>(34, 19, 'RESU6.5', 'DES_res[1].Q[34,19,RESU6.5]')</t>
  </si>
  <si>
    <t>(34, 19, 'RESU3.3', 'DES_res[1].Q[34,19,RESU3.3]')</t>
  </si>
  <si>
    <t>(34, 19, 'TP2', 'DES_res[1].Q[34,19,TP2]')</t>
  </si>
  <si>
    <t>(34, 20, 'RESU6.5', 'DES_res[1].Q[34,20,RESU6.5]')</t>
  </si>
  <si>
    <t>(34, 20, 'RESU3.3', 'DES_res[1].Q[34,20,RESU3.3]')</t>
  </si>
  <si>
    <t>(34, 20, 'TP2', 'DES_res[1].Q[34,20,TP2]')</t>
  </si>
  <si>
    <t>(34, 21, 'RESU6.5', 'DES_res[1].Q[34,21,RESU6.5]')</t>
  </si>
  <si>
    <t>(34, 21, 'RESU3.3', 'DES_res[1].Q[34,21,RESU3.3]')</t>
  </si>
  <si>
    <t>(34, 21, 'TP2', 'DES_res[1].Q[34,21,TP2]')</t>
  </si>
  <si>
    <t>(34, 22, 'RESU6.5', 'DES_res[1].Q[34,22,RESU6.5]')</t>
  </si>
  <si>
    <t>(34, 22, 'RESU3.3', 'DES_res[1].Q[34,22,RESU3.3]')</t>
  </si>
  <si>
    <t>(34, 22, 'TP2', 'DES_res[1].Q[34,22,TP2]')</t>
  </si>
  <si>
    <t>(34, 23, 'RESU6.5', 'DES_res[1].Q[34,23,RESU6.5]')</t>
  </si>
  <si>
    <t>(34, 23, 'RESU3.3', 'DES_res[1].Q[34,23,RESU3.3]')</t>
  </si>
  <si>
    <t>(34, 23, 'TP2', 'DES_res[1].Q[34,23,TP2]')</t>
  </si>
  <si>
    <t>(34, 24, 'RESU6.5', 'DES_res[1].Q[34,24,RESU6.5]')</t>
  </si>
  <si>
    <t>(34, 24, 'RESU3.3', 'DES_res[1].Q[34,24,RESU3.3]')</t>
  </si>
  <si>
    <t>(34, 24, 'TP2', 'DES_res[1].Q[34,24,TP2]')</t>
  </si>
  <si>
    <t>(47, 1, 'RESU6.5', 'DES_res[1].Q[47,1,RESU6.5]')</t>
  </si>
  <si>
    <t>(47, 1, 'RESU3.3', 'DES_res[1].Q[47,1,RESU3.3]')</t>
  </si>
  <si>
    <t>(47, 1, 'TP2', 'DES_res[1].Q[47,1,TP2]')</t>
  </si>
  <si>
    <t>(47, 2, 'RESU6.5', 'DES_res[1].Q[47,2,RESU6.5]')</t>
  </si>
  <si>
    <t>(47, 2, 'RESU3.3', 'DES_res[1].Q[47,2,RESU3.3]')</t>
  </si>
  <si>
    <t>(47, 2, 'TP2', 'DES_res[1].Q[47,2,TP2]')</t>
  </si>
  <si>
    <t>(47, 3, 'RESU6.5', 'DES_res[1].Q[47,3,RESU6.5]')</t>
  </si>
  <si>
    <t>(47, 3, 'RESU3.3', 'DES_res[1].Q[47,3,RESU3.3]')</t>
  </si>
  <si>
    <t>(47, 3, 'TP2', 'DES_res[1].Q[47,3,TP2]')</t>
  </si>
  <si>
    <t>(47, 4, 'RESU6.5', 'DES_res[1].Q[47,4,RESU6.5]')</t>
  </si>
  <si>
    <t>(47, 4, 'RESU3.3', 'DES_res[1].Q[47,4,RESU3.3]')</t>
  </si>
  <si>
    <t>(47, 4, 'TP2', 'DES_res[1].Q[47,4,TP2]')</t>
  </si>
  <si>
    <t>(47, 5, 'RESU6.5', 'DES_res[1].Q[47,5,RESU6.5]')</t>
  </si>
  <si>
    <t>(47, 5, 'RESU3.3', 'DES_res[1].Q[47,5,RESU3.3]')</t>
  </si>
  <si>
    <t>(47, 5, 'TP2', 'DES_res[1].Q[47,5,TP2]')</t>
  </si>
  <si>
    <t>(47, 6, 'RESU6.5', 'DES_res[1].Q[47,6,RESU6.5]')</t>
  </si>
  <si>
    <t>(47, 6, 'RESU3.3', 'DES_res[1].Q[47,6,RESU3.3]')</t>
  </si>
  <si>
    <t>(47, 6, 'TP2', 'DES_res[1].Q[47,6,TP2]')</t>
  </si>
  <si>
    <t>(47, 7, 'RESU6.5', 'DES_res[1].Q[47,7,RESU6.5]')</t>
  </si>
  <si>
    <t>(47, 7, 'RESU3.3', 'DES_res[1].Q[47,7,RESU3.3]')</t>
  </si>
  <si>
    <t>(47, 7, 'TP2', 'DES_res[1].Q[47,7,TP2]')</t>
  </si>
  <si>
    <t>(47, 8, 'RESU6.5', 'DES_res[1].Q[47,8,RESU6.5]')</t>
  </si>
  <si>
    <t>(47, 8, 'RESU3.3', 'DES_res[1].Q[47,8,RESU3.3]')</t>
  </si>
  <si>
    <t>(47, 8, 'TP2', 'DES_res[1].Q[47,8,TP2]')</t>
  </si>
  <si>
    <t>(47, 9, 'RESU6.5', 'DES_res[1].Q[47,9,RESU6.5]')</t>
  </si>
  <si>
    <t>(47, 9, 'RESU3.3', 'DES_res[1].Q[47,9,RESU3.3]')</t>
  </si>
  <si>
    <t>(47, 9, 'TP2', 'DES_res[1].Q[47,9,TP2]')</t>
  </si>
  <si>
    <t>(47, 10, 'RESU6.5', 'DES_res[1].Q[47,10,RESU6.5]')</t>
  </si>
  <si>
    <t>(47, 10, 'RESU3.3', 'DES_res[1].Q[47,10,RESU3.3]')</t>
  </si>
  <si>
    <t>(47, 10, 'TP2', 'DES_res[1].Q[47,10,TP2]')</t>
  </si>
  <si>
    <t>(47, 11, 'RESU6.5', 'DES_res[1].Q[47,11,RESU6.5]')</t>
  </si>
  <si>
    <t>(47, 11, 'RESU3.3', 'DES_res[1].Q[47,11,RESU3.3]')</t>
  </si>
  <si>
    <t>(47, 11, 'TP2', 'DES_res[1].Q[47,11,TP2]')</t>
  </si>
  <si>
    <t>(47, 12, 'RESU6.5', 'DES_res[1].Q[47,12,RESU6.5]')</t>
  </si>
  <si>
    <t>(47, 12, 'RESU3.3', 'DES_res[1].Q[47,12,RESU3.3]')</t>
  </si>
  <si>
    <t>(47, 12, 'TP2', 'DES_res[1].Q[47,12,TP2]')</t>
  </si>
  <si>
    <t>(47, 13, 'RESU6.5', 'DES_res[1].Q[47,13,RESU6.5]')</t>
  </si>
  <si>
    <t>(47, 13, 'RESU3.3', 'DES_res[1].Q[47,13,RESU3.3]')</t>
  </si>
  <si>
    <t>(47, 13, 'TP2', 'DES_res[1].Q[47,13,TP2]')</t>
  </si>
  <si>
    <t>(47, 14, 'RESU6.5', 'DES_res[1].Q[47,14,RESU6.5]')</t>
  </si>
  <si>
    <t>(47, 14, 'RESU3.3', 'DES_res[1].Q[47,14,RESU3.3]')</t>
  </si>
  <si>
    <t>(47, 14, 'TP2', 'DES_res[1].Q[47,14,TP2]')</t>
  </si>
  <si>
    <t>(47, 15, 'RESU6.5', 'DES_res[1].Q[47,15,RESU6.5]')</t>
  </si>
  <si>
    <t>(47, 15, 'RESU3.3', 'DES_res[1].Q[47,15,RESU3.3]')</t>
  </si>
  <si>
    <t>(47, 15, 'TP2', 'DES_res[1].Q[47,15,TP2]')</t>
  </si>
  <si>
    <t>(47, 16, 'RESU6.5', 'DES_res[1].Q[47,16,RESU6.5]')</t>
  </si>
  <si>
    <t>(47, 16, 'RESU3.3', 'DES_res[1].Q[47,16,RESU3.3]')</t>
  </si>
  <si>
    <t>(47, 16, 'TP2', 'DES_res[1].Q[47,16,TP2]')</t>
  </si>
  <si>
    <t>(47, 17, 'RESU6.5', 'DES_res[1].Q[47,17,RESU6.5]')</t>
  </si>
  <si>
    <t>(47, 17, 'RESU3.3', 'DES_res[1].Q[47,17,RESU3.3]')</t>
  </si>
  <si>
    <t>(47, 17, 'TP2', 'DES_res[1].Q[47,17,TP2]')</t>
  </si>
  <si>
    <t>(47, 18, 'RESU6.5', 'DES_res[1].Q[47,18,RESU6.5]')</t>
  </si>
  <si>
    <t>(47, 18, 'RESU3.3', 'DES_res[1].Q[47,18,RESU3.3]')</t>
  </si>
  <si>
    <t>(47, 18, 'TP2', 'DES_res[1].Q[47,18,TP2]')</t>
  </si>
  <si>
    <t>(47, 19, 'RESU6.5', 'DES_res[1].Q[47,19,RESU6.5]')</t>
  </si>
  <si>
    <t>(47, 19, 'RESU3.3', 'DES_res[1].Q[47,19,RESU3.3]')</t>
  </si>
  <si>
    <t>(47, 19, 'TP2', 'DES_res[1].Q[47,19,TP2]')</t>
  </si>
  <si>
    <t>(47, 20, 'RESU6.5', 'DES_res[1].Q[47,20,RESU6.5]')</t>
  </si>
  <si>
    <t>(47, 20, 'RESU3.3', 'DES_res[1].Q[47,20,RESU3.3]')</t>
  </si>
  <si>
    <t>(47, 20, 'TP2', 'DES_res[1].Q[47,20,TP2]')</t>
  </si>
  <si>
    <t>(47, 21, 'RESU6.5', 'DES_res[1].Q[47,21,RESU6.5]')</t>
  </si>
  <si>
    <t>(47, 21, 'RESU3.3', 'DES_res[1].Q[47,21,RESU3.3]')</t>
  </si>
  <si>
    <t>(47, 21, 'TP2', 'DES_res[1].Q[47,21,TP2]')</t>
  </si>
  <si>
    <t>(47, 22, 'RESU6.5', 'DES_res[1].Q[47,22,RESU6.5]')</t>
  </si>
  <si>
    <t>(47, 22, 'RESU3.3', 'DES_res[1].Q[47,22,RESU3.3]')</t>
  </si>
  <si>
    <t>(47, 22, 'TP2', 'DES_res[1].Q[47,22,TP2]')</t>
  </si>
  <si>
    <t>(47, 23, 'RESU6.5', 'DES_res[1].Q[47,23,RESU6.5]')</t>
  </si>
  <si>
    <t>(47, 23, 'RESU3.3', 'DES_res[1].Q[47,23,RESU3.3]')</t>
  </si>
  <si>
    <t>(47, 23, 'TP2', 'DES_res[1].Q[47,23,TP2]')</t>
  </si>
  <si>
    <t>(47, 24, 'RESU6.5', 'DES_res[1].Q[47,24,RESU6.5]')</t>
  </si>
  <si>
    <t>(47, 24, 'RESU3.3', 'DES_res[1].Q[47,24,RESU3.3]')</t>
  </si>
  <si>
    <t>(47, 24, 'TP2', 'DES_res[1].Q[47,24,TP2]')</t>
  </si>
  <si>
    <t>(70, 1, 'RESU6.5', 'DES_res[1].Q[70,1,RESU6.5]')</t>
  </si>
  <si>
    <t>(70, 1, 'RESU3.3', 'DES_res[1].Q[70,1,RESU3.3]')</t>
  </si>
  <si>
    <t>(70, 1, 'TP2', 'DES_res[1].Q[70,1,TP2]')</t>
  </si>
  <si>
    <t>(70, 2, 'RESU6.5', 'DES_res[1].Q[70,2,RESU6.5]')</t>
  </si>
  <si>
    <t>(70, 2, 'RESU3.3', 'DES_res[1].Q[70,2,RESU3.3]')</t>
  </si>
  <si>
    <t>(70, 2, 'TP2', 'DES_res[1].Q[70,2,TP2]')</t>
  </si>
  <si>
    <t>(70, 3, 'RESU6.5', 'DES_res[1].Q[70,3,RESU6.5]')</t>
  </si>
  <si>
    <t>(70, 3, 'RESU3.3', 'DES_res[1].Q[70,3,RESU3.3]')</t>
  </si>
  <si>
    <t>(70, 3, 'TP2', 'DES_res[1].Q[70,3,TP2]')</t>
  </si>
  <si>
    <t>(70, 4, 'RESU6.5', 'DES_res[1].Q[70,4,RESU6.5]')</t>
  </si>
  <si>
    <t>(70, 4, 'RESU3.3', 'DES_res[1].Q[70,4,RESU3.3]')</t>
  </si>
  <si>
    <t>(70, 4, 'TP2', 'DES_res[1].Q[70,4,TP2]')</t>
  </si>
  <si>
    <t>(70, 5, 'RESU6.5', 'DES_res[1].Q[70,5,RESU6.5]')</t>
  </si>
  <si>
    <t>(70, 5, 'RESU3.3', 'DES_res[1].Q[70,5,RESU3.3]')</t>
  </si>
  <si>
    <t>(70, 5, 'TP2', 'DES_res[1].Q[70,5,TP2]')</t>
  </si>
  <si>
    <t>(70, 6, 'RESU6.5', 'DES_res[1].Q[70,6,RESU6.5]')</t>
  </si>
  <si>
    <t>(70, 6, 'RESU3.3', 'DES_res[1].Q[70,6,RESU3.3]')</t>
  </si>
  <si>
    <t>(70, 6, 'TP2', 'DES_res[1].Q[70,6,TP2]')</t>
  </si>
  <si>
    <t>(70, 7, 'RESU6.5', 'DES_res[1].Q[70,7,RESU6.5]')</t>
  </si>
  <si>
    <t>(70, 7, 'RESU3.3', 'DES_res[1].Q[70,7,RESU3.3]')</t>
  </si>
  <si>
    <t>(70, 7, 'TP2', 'DES_res[1].Q[70,7,TP2]')</t>
  </si>
  <si>
    <t>(70, 8, 'RESU6.5', 'DES_res[1].Q[70,8,RESU6.5]')</t>
  </si>
  <si>
    <t>(70, 8, 'RESU3.3', 'DES_res[1].Q[70,8,RESU3.3]')</t>
  </si>
  <si>
    <t>(70, 8, 'TP2', 'DES_res[1].Q[70,8,TP2]')</t>
  </si>
  <si>
    <t>(70, 9, 'RESU6.5', 'DES_res[1].Q[70,9,RESU6.5]')</t>
  </si>
  <si>
    <t>(70, 9, 'RESU3.3', 'DES_res[1].Q[70,9,RESU3.3]')</t>
  </si>
  <si>
    <t>(70, 9, 'TP2', 'DES_res[1].Q[70,9,TP2]')</t>
  </si>
  <si>
    <t>(70, 10, 'RESU6.5', 'DES_res[1].Q[70,10,RESU6.5]')</t>
  </si>
  <si>
    <t>(70, 10, 'RESU3.3', 'DES_res[1].Q[70,10,RESU3.3]')</t>
  </si>
  <si>
    <t>(70, 10, 'TP2', 'DES_res[1].Q[70,10,TP2]')</t>
  </si>
  <si>
    <t>(70, 11, 'RESU6.5', 'DES_res[1].Q[70,11,RESU6.5]')</t>
  </si>
  <si>
    <t>(70, 11, 'RESU3.3', 'DES_res[1].Q[70,11,RESU3.3]')</t>
  </si>
  <si>
    <t>(70, 11, 'TP2', 'DES_res[1].Q[70,11,TP2]')</t>
  </si>
  <si>
    <t>(70, 12, 'RESU6.5', 'DES_res[1].Q[70,12,RESU6.5]')</t>
  </si>
  <si>
    <t>(70, 12, 'RESU3.3', 'DES_res[1].Q[70,12,RESU3.3]')</t>
  </si>
  <si>
    <t>(70, 12, 'TP2', 'DES_res[1].Q[70,12,TP2]')</t>
  </si>
  <si>
    <t>(70, 13, 'RESU6.5', 'DES_res[1].Q[70,13,RESU6.5]')</t>
  </si>
  <si>
    <t>(70, 13, 'RESU3.3', 'DES_res[1].Q[70,13,RESU3.3]')</t>
  </si>
  <si>
    <t>(70, 13, 'TP2', 'DES_res[1].Q[70,13,TP2]')</t>
  </si>
  <si>
    <t>(70, 14, 'RESU6.5', 'DES_res[1].Q[70,14,RESU6.5]')</t>
  </si>
  <si>
    <t>(70, 14, 'RESU3.3', 'DES_res[1].Q[70,14,RESU3.3]')</t>
  </si>
  <si>
    <t>(70, 14, 'TP2', 'DES_res[1].Q[70,14,TP2]')</t>
  </si>
  <si>
    <t>(70, 15, 'RESU6.5', 'DES_res[1].Q[70,15,RESU6.5]')</t>
  </si>
  <si>
    <t>(70, 15, 'RESU3.3', 'DES_res[1].Q[70,15,RESU3.3]')</t>
  </si>
  <si>
    <t>(70, 15, 'TP2', 'DES_res[1].Q[70,15,TP2]')</t>
  </si>
  <si>
    <t>(70, 16, 'RESU6.5', 'DES_res[1].Q[70,16,RESU6.5]')</t>
  </si>
  <si>
    <t>(70, 16, 'RESU3.3', 'DES_res[1].Q[70,16,RESU3.3]')</t>
  </si>
  <si>
    <t>(70, 16, 'TP2', 'DES_res[1].Q[70,16,TP2]')</t>
  </si>
  <si>
    <t>(70, 17, 'RESU6.5', 'DES_res[1].Q[70,17,RESU6.5]')</t>
  </si>
  <si>
    <t>(70, 17, 'RESU3.3', 'DES_res[1].Q[70,17,RESU3.3]')</t>
  </si>
  <si>
    <t>(70, 17, 'TP2', 'DES_res[1].Q[70,17,TP2]')</t>
  </si>
  <si>
    <t>(70, 18, 'RESU6.5', 'DES_res[1].Q[70,18,RESU6.5]')</t>
  </si>
  <si>
    <t>(70, 18, 'RESU3.3', 'DES_res[1].Q[70,18,RESU3.3]')</t>
  </si>
  <si>
    <t>(70, 18, 'TP2', 'DES_res[1].Q[70,18,TP2]')</t>
  </si>
  <si>
    <t>(70, 19, 'RESU6.5', 'DES_res[1].Q[70,19,RESU6.5]')</t>
  </si>
  <si>
    <t>(70, 19, 'RESU3.3', 'DES_res[1].Q[70,19,RESU3.3]')</t>
  </si>
  <si>
    <t>(70, 19, 'TP2', 'DES_res[1].Q[70,19,TP2]')</t>
  </si>
  <si>
    <t>(70, 20, 'RESU6.5', 'DES_res[1].Q[70,20,RESU6.5]')</t>
  </si>
  <si>
    <t>(70, 20, 'RESU3.3', 'DES_res[1].Q[70,20,RESU3.3]')</t>
  </si>
  <si>
    <t>(70, 20, 'TP2', 'DES_res[1].Q[70,20,TP2]')</t>
  </si>
  <si>
    <t>(70, 21, 'RESU6.5', 'DES_res[1].Q[70,21,RESU6.5]')</t>
  </si>
  <si>
    <t>(70, 21, 'RESU3.3', 'DES_res[1].Q[70,21,RESU3.3]')</t>
  </si>
  <si>
    <t>(70, 21, 'TP2', 'DES_res[1].Q[70,21,TP2]')</t>
  </si>
  <si>
    <t>(70, 22, 'RESU6.5', 'DES_res[1].Q[70,22,RESU6.5]')</t>
  </si>
  <si>
    <t>(70, 22, 'RESU3.3', 'DES_res[1].Q[70,22,RESU3.3]')</t>
  </si>
  <si>
    <t>(70, 22, 'TP2', 'DES_res[1].Q[70,22,TP2]')</t>
  </si>
  <si>
    <t>(70, 23, 'RESU6.5', 'DES_res[1].Q[70,23,RESU6.5]')</t>
  </si>
  <si>
    <t>(70, 23, 'RESU3.3', 'DES_res[1].Q[70,23,RESU3.3]')</t>
  </si>
  <si>
    <t>(70, 23, 'TP2', 'DES_res[1].Q[70,23,TP2]')</t>
  </si>
  <si>
    <t>(70, 24, 'RESU6.5', 'DES_res[1].Q[70,24,RESU6.5]')</t>
  </si>
  <si>
    <t>(70, 24, 'RESU3.3', 'DES_res[1].Q[70,24,RESU3.3]')</t>
  </si>
  <si>
    <t>(70, 24, 'TP2', 'DES_res[1].Q[70,24,TP2]')</t>
  </si>
  <si>
    <t>(73, 1, 'RESU6.5', 'DES_res[1].Q[73,1,RESU6.5]')</t>
  </si>
  <si>
    <t>(73, 1, 'RESU3.3', 'DES_res[1].Q[73,1,RESU3.3]')</t>
  </si>
  <si>
    <t>(73, 1, 'TP2', 'DES_res[1].Q[73,1,TP2]')</t>
  </si>
  <si>
    <t>(73, 2, 'RESU6.5', 'DES_res[1].Q[73,2,RESU6.5]')</t>
  </si>
  <si>
    <t>(73, 2, 'RESU3.3', 'DES_res[1].Q[73,2,RESU3.3]')</t>
  </si>
  <si>
    <t>(73, 2, 'TP2', 'DES_res[1].Q[73,2,TP2]')</t>
  </si>
  <si>
    <t>(73, 3, 'RESU6.5', 'DES_res[1].Q[73,3,RESU6.5]')</t>
  </si>
  <si>
    <t>(73, 3, 'RESU3.3', 'DES_res[1].Q[73,3,RESU3.3]')</t>
  </si>
  <si>
    <t>(73, 3, 'TP2', 'DES_res[1].Q[73,3,TP2]')</t>
  </si>
  <si>
    <t>(73, 4, 'RESU6.5', 'DES_res[1].Q[73,4,RESU6.5]')</t>
  </si>
  <si>
    <t>(73, 4, 'RESU3.3', 'DES_res[1].Q[73,4,RESU3.3]')</t>
  </si>
  <si>
    <t>(73, 4, 'TP2', 'DES_res[1].Q[73,4,TP2]')</t>
  </si>
  <si>
    <t>(73, 5, 'RESU6.5', 'DES_res[1].Q[73,5,RESU6.5]')</t>
  </si>
  <si>
    <t>(73, 5, 'RESU3.3', 'DES_res[1].Q[73,5,RESU3.3]')</t>
  </si>
  <si>
    <t>(73, 5, 'TP2', 'DES_res[1].Q[73,5,TP2]')</t>
  </si>
  <si>
    <t>(73, 6, 'RESU6.5', 'DES_res[1].Q[73,6,RESU6.5]')</t>
  </si>
  <si>
    <t>(73, 6, 'RESU3.3', 'DES_res[1].Q[73,6,RESU3.3]')</t>
  </si>
  <si>
    <t>(73, 6, 'TP2', 'DES_res[1].Q[73,6,TP2]')</t>
  </si>
  <si>
    <t>(73, 7, 'RESU6.5', 'DES_res[1].Q[73,7,RESU6.5]')</t>
  </si>
  <si>
    <t>(73, 7, 'RESU3.3', 'DES_res[1].Q[73,7,RESU3.3]')</t>
  </si>
  <si>
    <t>(73, 7, 'TP2', 'DES_res[1].Q[73,7,TP2]')</t>
  </si>
  <si>
    <t>(73, 8, 'RESU6.5', 'DES_res[1].Q[73,8,RESU6.5]')</t>
  </si>
  <si>
    <t>(73, 8, 'RESU3.3', 'DES_res[1].Q[73,8,RESU3.3]')</t>
  </si>
  <si>
    <t>(73, 8, 'TP2', 'DES_res[1].Q[73,8,TP2]')</t>
  </si>
  <si>
    <t>(73, 9, 'RESU6.5', 'DES_res[1].Q[73,9,RESU6.5]')</t>
  </si>
  <si>
    <t>(73, 9, 'RESU3.3', 'DES_res[1].Q[73,9,RESU3.3]')</t>
  </si>
  <si>
    <t>(73, 9, 'TP2', 'DES_res[1].Q[73,9,TP2]')</t>
  </si>
  <si>
    <t>(73, 10, 'RESU6.5', 'DES_res[1].Q[73,10,RESU6.5]')</t>
  </si>
  <si>
    <t>(73, 10, 'RESU3.3', 'DES_res[1].Q[73,10,RESU3.3]')</t>
  </si>
  <si>
    <t>(73, 10, 'TP2', 'DES_res[1].Q[73,10,TP2]')</t>
  </si>
  <si>
    <t>(73, 11, 'RESU6.5', 'DES_res[1].Q[73,11,RESU6.5]')</t>
  </si>
  <si>
    <t>(73, 11, 'RESU3.3', 'DES_res[1].Q[73,11,RESU3.3]')</t>
  </si>
  <si>
    <t>(73, 11, 'TP2', 'DES_res[1].Q[73,11,TP2]')</t>
  </si>
  <si>
    <t>(73, 12, 'RESU6.5', 'DES_res[1].Q[73,12,RESU6.5]')</t>
  </si>
  <si>
    <t>(73, 12, 'RESU3.3', 'DES_res[1].Q[73,12,RESU3.3]')</t>
  </si>
  <si>
    <t>(73, 12, 'TP2', 'DES_res[1].Q[73,12,TP2]')</t>
  </si>
  <si>
    <t>(73, 13, 'RESU6.5', 'DES_res[1].Q[73,13,RESU6.5]')</t>
  </si>
  <si>
    <t>(73, 13, 'RESU3.3', 'DES_res[1].Q[73,13,RESU3.3]')</t>
  </si>
  <si>
    <t>(73, 13, 'TP2', 'DES_res[1].Q[73,13,TP2]')</t>
  </si>
  <si>
    <t>(73, 14, 'RESU6.5', 'DES_res[1].Q[73,14,RESU6.5]')</t>
  </si>
  <si>
    <t>(73, 14, 'RESU3.3', 'DES_res[1].Q[73,14,RESU3.3]')</t>
  </si>
  <si>
    <t>(73, 14, 'TP2', 'DES_res[1].Q[73,14,TP2]')</t>
  </si>
  <si>
    <t>(73, 15, 'RESU6.5', 'DES_res[1].Q[73,15,RESU6.5]')</t>
  </si>
  <si>
    <t>(73, 15, 'RESU3.3', 'DES_res[1].Q[73,15,RESU3.3]')</t>
  </si>
  <si>
    <t>(73, 15, 'TP2', 'DES_res[1].Q[73,15,TP2]')</t>
  </si>
  <si>
    <t>(73, 16, 'RESU6.5', 'DES_res[1].Q[73,16,RESU6.5]')</t>
  </si>
  <si>
    <t>(73, 16, 'RESU3.3', 'DES_res[1].Q[73,16,RESU3.3]')</t>
  </si>
  <si>
    <t>(73, 16, 'TP2', 'DES_res[1].Q[73,16,TP2]')</t>
  </si>
  <si>
    <t>(73, 17, 'RESU6.5', 'DES_res[1].Q[73,17,RESU6.5]')</t>
  </si>
  <si>
    <t>(73, 17, 'RESU3.3', 'DES_res[1].Q[73,17,RESU3.3]')</t>
  </si>
  <si>
    <t>(73, 17, 'TP2', 'DES_res[1].Q[73,17,TP2]')</t>
  </si>
  <si>
    <t>(73, 18, 'RESU6.5', 'DES_res[1].Q[73,18,RESU6.5]')</t>
  </si>
  <si>
    <t>(73, 18, 'RESU3.3', 'DES_res[1].Q[73,18,RESU3.3]')</t>
  </si>
  <si>
    <t>(73, 18, 'TP2', 'DES_res[1].Q[73,18,TP2]')</t>
  </si>
  <si>
    <t>(73, 19, 'RESU6.5', 'DES_res[1].Q[73,19,RESU6.5]')</t>
  </si>
  <si>
    <t>(73, 19, 'RESU3.3', 'DES_res[1].Q[73,19,RESU3.3]')</t>
  </si>
  <si>
    <t>(73, 19, 'TP2', 'DES_res[1].Q[73,19,TP2]')</t>
  </si>
  <si>
    <t>(73, 20, 'RESU6.5', 'DES_res[1].Q[73,20,RESU6.5]')</t>
  </si>
  <si>
    <t>(73, 20, 'RESU3.3', 'DES_res[1].Q[73,20,RESU3.3]')</t>
  </si>
  <si>
    <t>(73, 20, 'TP2', 'DES_res[1].Q[73,20,TP2]')</t>
  </si>
  <si>
    <t>(73, 21, 'RESU6.5', 'DES_res[1].Q[73,21,RESU6.5]')</t>
  </si>
  <si>
    <t>(73, 21, 'RESU3.3', 'DES_res[1].Q[73,21,RESU3.3]')</t>
  </si>
  <si>
    <t>(73, 21, 'TP2', 'DES_res[1].Q[73,21,TP2]')</t>
  </si>
  <si>
    <t>(73, 22, 'RESU6.5', 'DES_res[1].Q[73,22,RESU6.5]')</t>
  </si>
  <si>
    <t>(73, 22, 'RESU3.3', 'DES_res[1].Q[73,22,RESU3.3]')</t>
  </si>
  <si>
    <t>(73, 22, 'TP2', 'DES_res[1].Q[73,22,TP2]')</t>
  </si>
  <si>
    <t>(73, 23, 'RESU6.5', 'DES_res[1].Q[73,23,RESU6.5]')</t>
  </si>
  <si>
    <t>(73, 23, 'RESU3.3', 'DES_res[1].Q[73,23,RESU3.3]')</t>
  </si>
  <si>
    <t>(73, 23, 'TP2', 'DES_res[1].Q[73,23,TP2]')</t>
  </si>
  <si>
    <t>(73, 24, 'RESU6.5', 'DES_res[1].Q[73,24,RESU6.5]')</t>
  </si>
  <si>
    <t>(73, 24, 'RESU3.3', 'DES_res[1].Q[73,24,RESU3.3]')</t>
  </si>
  <si>
    <t>(73, 24, 'TP2', 'DES_res[1].Q[73,24,TP2]')</t>
  </si>
  <si>
    <t>(74, 1, 'RESU6.5', 'DES_res[1].Q[74,1,RESU6.5]')</t>
  </si>
  <si>
    <t>(74, 1, 'RESU3.3', 'DES_res[1].Q[74,1,RESU3.3]')</t>
  </si>
  <si>
    <t>(74, 1, 'TP2', 'DES_res[1].Q[74,1,TP2]')</t>
  </si>
  <si>
    <t>(74, 2, 'RESU6.5', 'DES_res[1].Q[74,2,RESU6.5]')</t>
  </si>
  <si>
    <t>(74, 2, 'RESU3.3', 'DES_res[1].Q[74,2,RESU3.3]')</t>
  </si>
  <si>
    <t>(74, 2, 'TP2', 'DES_res[1].Q[74,2,TP2]')</t>
  </si>
  <si>
    <t>(74, 3, 'RESU6.5', 'DES_res[1].Q[74,3,RESU6.5]')</t>
  </si>
  <si>
    <t>(74, 3, 'RESU3.3', 'DES_res[1].Q[74,3,RESU3.3]')</t>
  </si>
  <si>
    <t>(74, 3, 'TP2', 'DES_res[1].Q[74,3,TP2]')</t>
  </si>
  <si>
    <t>(74, 4, 'RESU6.5', 'DES_res[1].Q[74,4,RESU6.5]')</t>
  </si>
  <si>
    <t>(74, 4, 'RESU3.3', 'DES_res[1].Q[74,4,RESU3.3]')</t>
  </si>
  <si>
    <t>(74, 4, 'TP2', 'DES_res[1].Q[74,4,TP2]')</t>
  </si>
  <si>
    <t>(74, 5, 'RESU6.5', 'DES_res[1].Q[74,5,RESU6.5]')</t>
  </si>
  <si>
    <t>(74, 5, 'RESU3.3', 'DES_res[1].Q[74,5,RESU3.3]')</t>
  </si>
  <si>
    <t>(74, 5, 'TP2', 'DES_res[1].Q[74,5,TP2]')</t>
  </si>
  <si>
    <t>(74, 6, 'RESU6.5', 'DES_res[1].Q[74,6,RESU6.5]')</t>
  </si>
  <si>
    <t>(74, 6, 'RESU3.3', 'DES_res[1].Q[74,6,RESU3.3]')</t>
  </si>
  <si>
    <t>(74, 6, 'TP2', 'DES_res[1].Q[74,6,TP2]')</t>
  </si>
  <si>
    <t>(74, 7, 'RESU6.5', 'DES_res[1].Q[74,7,RESU6.5]')</t>
  </si>
  <si>
    <t>(74, 7, 'RESU3.3', 'DES_res[1].Q[74,7,RESU3.3]')</t>
  </si>
  <si>
    <t>(74, 7, 'TP2', 'DES_res[1].Q[74,7,TP2]')</t>
  </si>
  <si>
    <t>(74, 8, 'RESU6.5', 'DES_res[1].Q[74,8,RESU6.5]')</t>
  </si>
  <si>
    <t>(74, 8, 'RESU3.3', 'DES_res[1].Q[74,8,RESU3.3]')</t>
  </si>
  <si>
    <t>(74, 8, 'TP2', 'DES_res[1].Q[74,8,TP2]')</t>
  </si>
  <si>
    <t>(74, 9, 'RESU6.5', 'DES_res[1].Q[74,9,RESU6.5]')</t>
  </si>
  <si>
    <t>(74, 9, 'RESU3.3', 'DES_res[1].Q[74,9,RESU3.3]')</t>
  </si>
  <si>
    <t>(74, 9, 'TP2', 'DES_res[1].Q[74,9,TP2]')</t>
  </si>
  <si>
    <t>(74, 10, 'RESU6.5', 'DES_res[1].Q[74,10,RESU6.5]')</t>
  </si>
  <si>
    <t>(74, 10, 'RESU3.3', 'DES_res[1].Q[74,10,RESU3.3]')</t>
  </si>
  <si>
    <t>(74, 10, 'TP2', 'DES_res[1].Q[74,10,TP2]')</t>
  </si>
  <si>
    <t>(74, 11, 'RESU6.5', 'DES_res[1].Q[74,11,RESU6.5]')</t>
  </si>
  <si>
    <t>(74, 11, 'RESU3.3', 'DES_res[1].Q[74,11,RESU3.3]')</t>
  </si>
  <si>
    <t>(74, 11, 'TP2', 'DES_res[1].Q[74,11,TP2]')</t>
  </si>
  <si>
    <t>(74, 12, 'RESU6.5', 'DES_res[1].Q[74,12,RESU6.5]')</t>
  </si>
  <si>
    <t>(74, 12, 'RESU3.3', 'DES_res[1].Q[74,12,RESU3.3]')</t>
  </si>
  <si>
    <t>(74, 12, 'TP2', 'DES_res[1].Q[74,12,TP2]')</t>
  </si>
  <si>
    <t>(74, 13, 'RESU6.5', 'DES_res[1].Q[74,13,RESU6.5]')</t>
  </si>
  <si>
    <t>(74, 13, 'RESU3.3', 'DES_res[1].Q[74,13,RESU3.3]')</t>
  </si>
  <si>
    <t>(74, 13, 'TP2', 'DES_res[1].Q[74,13,TP2]')</t>
  </si>
  <si>
    <t>(74, 14, 'RESU6.5', 'DES_res[1].Q[74,14,RESU6.5]')</t>
  </si>
  <si>
    <t>(74, 14, 'RESU3.3', 'DES_res[1].Q[74,14,RESU3.3]')</t>
  </si>
  <si>
    <t>(74, 14, 'TP2', 'DES_res[1].Q[74,14,TP2]')</t>
  </si>
  <si>
    <t>(74, 15, 'RESU6.5', 'DES_res[1].Q[74,15,RESU6.5]')</t>
  </si>
  <si>
    <t>(74, 15, 'RESU3.3', 'DES_res[1].Q[74,15,RESU3.3]')</t>
  </si>
  <si>
    <t>(74, 15, 'TP2', 'DES_res[1].Q[74,15,TP2]')</t>
  </si>
  <si>
    <t>(74, 16, 'RESU6.5', 'DES_res[1].Q[74,16,RESU6.5]')</t>
  </si>
  <si>
    <t>(74, 16, 'RESU3.3', 'DES_res[1].Q[74,16,RESU3.3]')</t>
  </si>
  <si>
    <t>(74, 16, 'TP2', 'DES_res[1].Q[74,16,TP2]')</t>
  </si>
  <si>
    <t>(74, 17, 'RESU6.5', 'DES_res[1].Q[74,17,RESU6.5]')</t>
  </si>
  <si>
    <t>(74, 17, 'RESU3.3', 'DES_res[1].Q[74,17,RESU3.3]')</t>
  </si>
  <si>
    <t>(74, 17, 'TP2', 'DES_res[1].Q[74,17,TP2]')</t>
  </si>
  <si>
    <t>(74, 18, 'RESU6.5', 'DES_res[1].Q[74,18,RESU6.5]')</t>
  </si>
  <si>
    <t>(74, 18, 'RESU3.3', 'DES_res[1].Q[74,18,RESU3.3]')</t>
  </si>
  <si>
    <t>(74, 18, 'TP2', 'DES_res[1].Q[74,18,TP2]')</t>
  </si>
  <si>
    <t>(74, 19, 'RESU6.5', 'DES_res[1].Q[74,19,RESU6.5]')</t>
  </si>
  <si>
    <t>(74, 19, 'RESU3.3', 'DES_res[1].Q[74,19,RESU3.3]')</t>
  </si>
  <si>
    <t>(74, 19, 'TP2', 'DES_res[1].Q[74,19,TP2]')</t>
  </si>
  <si>
    <t>(74, 20, 'RESU6.5', 'DES_res[1].Q[74,20,RESU6.5]')</t>
  </si>
  <si>
    <t>(74, 20, 'RESU3.3', 'DES_res[1].Q[74,20,RESU3.3]')</t>
  </si>
  <si>
    <t>(74, 20, 'TP2', 'DES_res[1].Q[74,20,TP2]')</t>
  </si>
  <si>
    <t>(74, 21, 'RESU6.5', 'DES_res[1].Q[74,21,RESU6.5]')</t>
  </si>
  <si>
    <t>(74, 21, 'RESU3.3', 'DES_res[1].Q[74,21,RESU3.3]')</t>
  </si>
  <si>
    <t>(74, 21, 'TP2', 'DES_res[1].Q[74,21,TP2]')</t>
  </si>
  <si>
    <t>(74, 22, 'RESU6.5', 'DES_res[1].Q[74,22,RESU6.5]')</t>
  </si>
  <si>
    <t>(74, 22, 'RESU3.3', 'DES_res[1].Q[74,22,RESU3.3]')</t>
  </si>
  <si>
    <t>(74, 22, 'TP2', 'DES_res[1].Q[74,22,TP2]')</t>
  </si>
  <si>
    <t>(74, 23, 'RESU6.5', 'DES_res[1].Q[74,23,RESU6.5]')</t>
  </si>
  <si>
    <t>(74, 23, 'RESU3.3', 'DES_res[1].Q[74,23,RESU3.3]')</t>
  </si>
  <si>
    <t>(74, 23, 'TP2', 'DES_res[1].Q[74,23,TP2]')</t>
  </si>
  <si>
    <t>(74, 24, 'RESU6.5', 'DES_res[1].Q[74,24,RESU6.5]')</t>
  </si>
  <si>
    <t>(74, 24, 'RESU3.3', 'DES_res[1].Q[74,24,RESU3.3]')</t>
  </si>
  <si>
    <t>(74, 24, 'TP2', 'DES_res[1].Q[74,24,TP2]')</t>
  </si>
  <si>
    <t>(83, 1, 'RESU6.5', 'DES_res[1].Q[83,1,RESU6.5]')</t>
  </si>
  <si>
    <t>(83, 1, 'RESU3.3', 'DES_res[1].Q[83,1,RESU3.3]')</t>
  </si>
  <si>
    <t>(83, 1, 'TP2', 'DES_res[1].Q[83,1,TP2]')</t>
  </si>
  <si>
    <t>(83, 2, 'RESU6.5', 'DES_res[1].Q[83,2,RESU6.5]')</t>
  </si>
  <si>
    <t>(83, 2, 'RESU3.3', 'DES_res[1].Q[83,2,RESU3.3]')</t>
  </si>
  <si>
    <t>(83, 2, 'TP2', 'DES_res[1].Q[83,2,TP2]')</t>
  </si>
  <si>
    <t>(83, 3, 'RESU6.5', 'DES_res[1].Q[83,3,RESU6.5]')</t>
  </si>
  <si>
    <t>(83, 3, 'RESU3.3', 'DES_res[1].Q[83,3,RESU3.3]')</t>
  </si>
  <si>
    <t>(83, 3, 'TP2', 'DES_res[1].Q[83,3,TP2]')</t>
  </si>
  <si>
    <t>(83, 4, 'RESU6.5', 'DES_res[1].Q[83,4,RESU6.5]')</t>
  </si>
  <si>
    <t>(83, 4, 'RESU3.3', 'DES_res[1].Q[83,4,RESU3.3]')</t>
  </si>
  <si>
    <t>(83, 4, 'TP2', 'DES_res[1].Q[83,4,TP2]')</t>
  </si>
  <si>
    <t>(83, 5, 'RESU6.5', 'DES_res[1].Q[83,5,RESU6.5]')</t>
  </si>
  <si>
    <t>(83, 5, 'RESU3.3', 'DES_res[1].Q[83,5,RESU3.3]')</t>
  </si>
  <si>
    <t>(83, 5, 'TP2', 'DES_res[1].Q[83,5,TP2]')</t>
  </si>
  <si>
    <t>(83, 6, 'RESU6.5', 'DES_res[1].Q[83,6,RESU6.5]')</t>
  </si>
  <si>
    <t>(83, 6, 'RESU3.3', 'DES_res[1].Q[83,6,RESU3.3]')</t>
  </si>
  <si>
    <t>(83, 6, 'TP2', 'DES_res[1].Q[83,6,TP2]')</t>
  </si>
  <si>
    <t>(83, 7, 'RESU6.5', 'DES_res[1].Q[83,7,RESU6.5]')</t>
  </si>
  <si>
    <t>(83, 7, 'RESU3.3', 'DES_res[1].Q[83,7,RESU3.3]')</t>
  </si>
  <si>
    <t>(83, 7, 'TP2', 'DES_res[1].Q[83,7,TP2]')</t>
  </si>
  <si>
    <t>(83, 8, 'RESU6.5', 'DES_res[1].Q[83,8,RESU6.5]')</t>
  </si>
  <si>
    <t>(83, 8, 'RESU3.3', 'DES_res[1].Q[83,8,RESU3.3]')</t>
  </si>
  <si>
    <t>(83, 8, 'TP2', 'DES_res[1].Q[83,8,TP2]')</t>
  </si>
  <si>
    <t>(83, 9, 'RESU6.5', 'DES_res[1].Q[83,9,RESU6.5]')</t>
  </si>
  <si>
    <t>(83, 9, 'RESU3.3', 'DES_res[1].Q[83,9,RESU3.3]')</t>
  </si>
  <si>
    <t>(83, 9, 'TP2', 'DES_res[1].Q[83,9,TP2]')</t>
  </si>
  <si>
    <t>(83, 10, 'RESU6.5', 'DES_res[1].Q[83,10,RESU6.5]')</t>
  </si>
  <si>
    <t>(83, 10, 'RESU3.3', 'DES_res[1].Q[83,10,RESU3.3]')</t>
  </si>
  <si>
    <t>(83, 10, 'TP2', 'DES_res[1].Q[83,10,TP2]')</t>
  </si>
  <si>
    <t>(83, 11, 'RESU6.5', 'DES_res[1].Q[83,11,RESU6.5]')</t>
  </si>
  <si>
    <t>(83, 11, 'RESU3.3', 'DES_res[1].Q[83,11,RESU3.3]')</t>
  </si>
  <si>
    <t>(83, 11, 'TP2', 'DES_res[1].Q[83,11,TP2]')</t>
  </si>
  <si>
    <t>(83, 12, 'RESU6.5', 'DES_res[1].Q[83,12,RESU6.5]')</t>
  </si>
  <si>
    <t>(83, 12, 'RESU3.3', 'DES_res[1].Q[83,12,RESU3.3]')</t>
  </si>
  <si>
    <t>(83, 12, 'TP2', 'DES_res[1].Q[83,12,TP2]')</t>
  </si>
  <si>
    <t>(83, 13, 'RESU6.5', 'DES_res[1].Q[83,13,RESU6.5]')</t>
  </si>
  <si>
    <t>(83, 13, 'RESU3.3', 'DES_res[1].Q[83,13,RESU3.3]')</t>
  </si>
  <si>
    <t>(83, 13, 'TP2', 'DES_res[1].Q[83,13,TP2]')</t>
  </si>
  <si>
    <t>(83, 14, 'RESU6.5', 'DES_res[1].Q[83,14,RESU6.5]')</t>
  </si>
  <si>
    <t>(83, 14, 'RESU3.3', 'DES_res[1].Q[83,14,RESU3.3]')</t>
  </si>
  <si>
    <t>(83, 14, 'TP2', 'DES_res[1].Q[83,14,TP2]')</t>
  </si>
  <si>
    <t>(83, 15, 'RESU6.5', 'DES_res[1].Q[83,15,RESU6.5]')</t>
  </si>
  <si>
    <t>(83, 15, 'RESU3.3', 'DES_res[1].Q[83,15,RESU3.3]')</t>
  </si>
  <si>
    <t>(83, 15, 'TP2', 'DES_res[1].Q[83,15,TP2]')</t>
  </si>
  <si>
    <t>(83, 16, 'RESU6.5', 'DES_res[1].Q[83,16,RESU6.5]')</t>
  </si>
  <si>
    <t>(83, 16, 'RESU3.3', 'DES_res[1].Q[83,16,RESU3.3]')</t>
  </si>
  <si>
    <t>(83, 16, 'TP2', 'DES_res[1].Q[83,16,TP2]')</t>
  </si>
  <si>
    <t>(83, 17, 'RESU6.5', 'DES_res[1].Q[83,17,RESU6.5]')</t>
  </si>
  <si>
    <t>(83, 17, 'RESU3.3', 'DES_res[1].Q[83,17,RESU3.3]')</t>
  </si>
  <si>
    <t>(83, 17, 'TP2', 'DES_res[1].Q[83,17,TP2]')</t>
  </si>
  <si>
    <t>(83, 18, 'RESU6.5', 'DES_res[1].Q[83,18,RESU6.5]')</t>
  </si>
  <si>
    <t>(83, 18, 'RESU3.3', 'DES_res[1].Q[83,18,RESU3.3]')</t>
  </si>
  <si>
    <t>(83, 18, 'TP2', 'DES_res[1].Q[83,18,TP2]')</t>
  </si>
  <si>
    <t>(83, 19, 'RESU6.5', 'DES_res[1].Q[83,19,RESU6.5]')</t>
  </si>
  <si>
    <t>(83, 19, 'RESU3.3', 'DES_res[1].Q[83,19,RESU3.3]')</t>
  </si>
  <si>
    <t>(83, 19, 'TP2', 'DES_res[1].Q[83,19,TP2]')</t>
  </si>
  <si>
    <t>(83, 20, 'RESU6.5', 'DES_res[1].Q[83,20,RESU6.5]')</t>
  </si>
  <si>
    <t>(83, 20, 'RESU3.3', 'DES_res[1].Q[83,20,RESU3.3]')</t>
  </si>
  <si>
    <t>(83, 20, 'TP2', 'DES_res[1].Q[83,20,TP2]')</t>
  </si>
  <si>
    <t>(83, 21, 'RESU6.5', 'DES_res[1].Q[83,21,RESU6.5]')</t>
  </si>
  <si>
    <t>(83, 21, 'RESU3.3', 'DES_res[1].Q[83,21,RESU3.3]')</t>
  </si>
  <si>
    <t>(83, 21, 'TP2', 'DES_res[1].Q[83,21,TP2]')</t>
  </si>
  <si>
    <t>(83, 22, 'RESU6.5', 'DES_res[1].Q[83,22,RESU6.5]')</t>
  </si>
  <si>
    <t>(83, 22, 'RESU3.3', 'DES_res[1].Q[83,22,RESU3.3]')</t>
  </si>
  <si>
    <t>(83, 22, 'TP2', 'DES_res[1].Q[83,22,TP2]')</t>
  </si>
  <si>
    <t>(83, 23, 'RESU6.5', 'DES_res[1].Q[83,23,RESU6.5]')</t>
  </si>
  <si>
    <t>(83, 23, 'RESU3.3', 'DES_res[1].Q[83,23,RESU3.3]')</t>
  </si>
  <si>
    <t>(83, 23, 'TP2', 'DES_res[1].Q[83,23,TP2]')</t>
  </si>
  <si>
    <t>(83, 24, 'RESU6.5', 'DES_res[1].Q[83,24,RESU6.5]')</t>
  </si>
  <si>
    <t>(83, 24, 'RESU3.3', 'DES_res[1].Q[83,24,RESU3.3]')</t>
  </si>
  <si>
    <t>(83, 24, 'TP2', 'DES_res[1].Q[83,24,TP2]')</t>
  </si>
  <si>
    <t>(178, 1, 'RESU6.5', 'DES_res[1].Q[178,1,RESU6.5]')</t>
  </si>
  <si>
    <t>(178, 1, 'RESU3.3', 'DES_res[1].Q[178,1,RESU3.3]')</t>
  </si>
  <si>
    <t>(178, 1, 'TP2', 'DES_res[1].Q[178,1,TP2]')</t>
  </si>
  <si>
    <t>(178, 2, 'RESU6.5', 'DES_res[1].Q[178,2,RESU6.5]')</t>
  </si>
  <si>
    <t>(178, 2, 'RESU3.3', 'DES_res[1].Q[178,2,RESU3.3]')</t>
  </si>
  <si>
    <t>(178, 2, 'TP2', 'DES_res[1].Q[178,2,TP2]')</t>
  </si>
  <si>
    <t>(178, 3, 'RESU6.5', 'DES_res[1].Q[178,3,RESU6.5]')</t>
  </si>
  <si>
    <t>(178, 3, 'RESU3.3', 'DES_res[1].Q[178,3,RESU3.3]')</t>
  </si>
  <si>
    <t>(178, 3, 'TP2', 'DES_res[1].Q[178,3,TP2]')</t>
  </si>
  <si>
    <t>(178, 4, 'RESU6.5', 'DES_res[1].Q[178,4,RESU6.5]')</t>
  </si>
  <si>
    <t>(178, 4, 'RESU3.3', 'DES_res[1].Q[178,4,RESU3.3]')</t>
  </si>
  <si>
    <t>(178, 4, 'TP2', 'DES_res[1].Q[178,4,TP2]')</t>
  </si>
  <si>
    <t>(178, 5, 'RESU6.5', 'DES_res[1].Q[178,5,RESU6.5]')</t>
  </si>
  <si>
    <t>(178, 5, 'RESU3.3', 'DES_res[1].Q[178,5,RESU3.3]')</t>
  </si>
  <si>
    <t>(178, 5, 'TP2', 'DES_res[1].Q[178,5,TP2]')</t>
  </si>
  <si>
    <t>(178, 6, 'RESU6.5', 'DES_res[1].Q[178,6,RESU6.5]')</t>
  </si>
  <si>
    <t>(178, 6, 'RESU3.3', 'DES_res[1].Q[178,6,RESU3.3]')</t>
  </si>
  <si>
    <t>(178, 6, 'TP2', 'DES_res[1].Q[178,6,TP2]')</t>
  </si>
  <si>
    <t>(178, 7, 'RESU6.5', 'DES_res[1].Q[178,7,RESU6.5]')</t>
  </si>
  <si>
    <t>(178, 7, 'RESU3.3', 'DES_res[1].Q[178,7,RESU3.3]')</t>
  </si>
  <si>
    <t>(178, 7, 'TP2', 'DES_res[1].Q[178,7,TP2]')</t>
  </si>
  <si>
    <t>(178, 8, 'RESU6.5', 'DES_res[1].Q[178,8,RESU6.5]')</t>
  </si>
  <si>
    <t>(178, 8, 'RESU3.3', 'DES_res[1].Q[178,8,RESU3.3]')</t>
  </si>
  <si>
    <t>(178, 8, 'TP2', 'DES_res[1].Q[178,8,TP2]')</t>
  </si>
  <si>
    <t>(178, 9, 'RESU6.5', 'DES_res[1].Q[178,9,RESU6.5]')</t>
  </si>
  <si>
    <t>(178, 9, 'RESU3.3', 'DES_res[1].Q[178,9,RESU3.3]')</t>
  </si>
  <si>
    <t>(178, 9, 'TP2', 'DES_res[1].Q[178,9,TP2]')</t>
  </si>
  <si>
    <t>(178, 10, 'RESU6.5', 'DES_res[1].Q[178,10,RESU6.5]')</t>
  </si>
  <si>
    <t>(178, 10, 'RESU3.3', 'DES_res[1].Q[178,10,RESU3.3]')</t>
  </si>
  <si>
    <t>(178, 10, 'TP2', 'DES_res[1].Q[178,10,TP2]')</t>
  </si>
  <si>
    <t>(178, 11, 'RESU6.5', 'DES_res[1].Q[178,11,RESU6.5]')</t>
  </si>
  <si>
    <t>(178, 11, 'RESU3.3', 'DES_res[1].Q[178,11,RESU3.3]')</t>
  </si>
  <si>
    <t>(178, 11, 'TP2', 'DES_res[1].Q[178,11,TP2]')</t>
  </si>
  <si>
    <t>(178, 12, 'RESU6.5', 'DES_res[1].Q[178,12,RESU6.5]')</t>
  </si>
  <si>
    <t>(178, 12, 'RESU3.3', 'DES_res[1].Q[178,12,RESU3.3]')</t>
  </si>
  <si>
    <t>(178, 12, 'TP2', 'DES_res[1].Q[178,12,TP2]')</t>
  </si>
  <si>
    <t>(178, 13, 'RESU6.5', 'DES_res[1].Q[178,13,RESU6.5]')</t>
  </si>
  <si>
    <t>(178, 13, 'RESU3.3', 'DES_res[1].Q[178,13,RESU3.3]')</t>
  </si>
  <si>
    <t>(178, 13, 'TP2', 'DES_res[1].Q[178,13,TP2]')</t>
  </si>
  <si>
    <t>(178, 14, 'RESU6.5', 'DES_res[1].Q[178,14,RESU6.5]')</t>
  </si>
  <si>
    <t>(178, 14, 'RESU3.3', 'DES_res[1].Q[178,14,RESU3.3]')</t>
  </si>
  <si>
    <t>(178, 14, 'TP2', 'DES_res[1].Q[178,14,TP2]')</t>
  </si>
  <si>
    <t>(178, 15, 'RESU6.5', 'DES_res[1].Q[178,15,RESU6.5]')</t>
  </si>
  <si>
    <t>(178, 15, 'RESU3.3', 'DES_res[1].Q[178,15,RESU3.3]')</t>
  </si>
  <si>
    <t>(178, 15, 'TP2', 'DES_res[1].Q[178,15,TP2]')</t>
  </si>
  <si>
    <t>(178, 16, 'RESU6.5', 'DES_res[1].Q[178,16,RESU6.5]')</t>
  </si>
  <si>
    <t>(178, 16, 'RESU3.3', 'DES_res[1].Q[178,16,RESU3.3]')</t>
  </si>
  <si>
    <t>(178, 16, 'TP2', 'DES_res[1].Q[178,16,TP2]')</t>
  </si>
  <si>
    <t>(178, 17, 'RESU6.5', 'DES_res[1].Q[178,17,RESU6.5]')</t>
  </si>
  <si>
    <t>(178, 17, 'RESU3.3', 'DES_res[1].Q[178,17,RESU3.3]')</t>
  </si>
  <si>
    <t>(178, 17, 'TP2', 'DES_res[1].Q[178,17,TP2]')</t>
  </si>
  <si>
    <t>(178, 18, 'RESU6.5', 'DES_res[1].Q[178,18,RESU6.5]')</t>
  </si>
  <si>
    <t>(178, 18, 'RESU3.3', 'DES_res[1].Q[178,18,RESU3.3]')</t>
  </si>
  <si>
    <t>(178, 18, 'TP2', 'DES_res[1].Q[178,18,TP2]')</t>
  </si>
  <si>
    <t>(178, 19, 'RESU6.5', 'DES_res[1].Q[178,19,RESU6.5]')</t>
  </si>
  <si>
    <t>(178, 19, 'RESU3.3', 'DES_res[1].Q[178,19,RESU3.3]')</t>
  </si>
  <si>
    <t>(178, 19, 'TP2', 'DES_res[1].Q[178,19,TP2]')</t>
  </si>
  <si>
    <t>(178, 20, 'RESU6.5', 'DES_res[1].Q[178,20,RESU6.5]')</t>
  </si>
  <si>
    <t>(178, 20, 'RESU3.3', 'DES_res[1].Q[178,20,RESU3.3]')</t>
  </si>
  <si>
    <t>(178, 20, 'TP2', 'DES_res[1].Q[178,20,TP2]')</t>
  </si>
  <si>
    <t>(178, 21, 'RESU6.5', 'DES_res[1].Q[178,21,RESU6.5]')</t>
  </si>
  <si>
    <t>(178, 21, 'RESU3.3', 'DES_res[1].Q[178,21,RESU3.3]')</t>
  </si>
  <si>
    <t>(178, 21, 'TP2', 'DES_res[1].Q[178,21,TP2]')</t>
  </si>
  <si>
    <t>(178, 22, 'RESU6.5', 'DES_res[1].Q[178,22,RESU6.5]')</t>
  </si>
  <si>
    <t>(178, 22, 'RESU3.3', 'DES_res[1].Q[178,22,RESU3.3]')</t>
  </si>
  <si>
    <t>(178, 22, 'TP2', 'DES_res[1].Q[178,22,TP2]')</t>
  </si>
  <si>
    <t>(178, 23, 'RESU6.5', 'DES_res[1].Q[178,23,RESU6.5]')</t>
  </si>
  <si>
    <t>(178, 23, 'RESU3.3', 'DES_res[1].Q[178,23,RESU3.3]')</t>
  </si>
  <si>
    <t>(178, 23, 'TP2', 'DES_res[1].Q[178,23,TP2]')</t>
  </si>
  <si>
    <t>(178, 24, 'RESU6.5', 'DES_res[1].Q[178,24,RESU6.5]')</t>
  </si>
  <si>
    <t>(178, 24, 'RESU3.3', 'DES_res[1].Q[178,24,RESU3.3]')</t>
  </si>
  <si>
    <t>(178, 24, 'TP2', 'DES_res[1].Q[178,24,TP2]')</t>
  </si>
  <si>
    <t>(208, 1, 'RESU6.5', 'DES_res[1].Q[208,1,RESU6.5]')</t>
  </si>
  <si>
    <t>(208, 1, 'RESU3.3', 'DES_res[1].Q[208,1,RESU3.3]')</t>
  </si>
  <si>
    <t>(208, 1, 'TP2', 'DES_res[1].Q[208,1,TP2]')</t>
  </si>
  <si>
    <t>(208, 2, 'RESU6.5', 'DES_res[1].Q[208,2,RESU6.5]')</t>
  </si>
  <si>
    <t>(208, 2, 'RESU3.3', 'DES_res[1].Q[208,2,RESU3.3]')</t>
  </si>
  <si>
    <t>(208, 2, 'TP2', 'DES_res[1].Q[208,2,TP2]')</t>
  </si>
  <si>
    <t>(208, 3, 'RESU6.5', 'DES_res[1].Q[208,3,RESU6.5]')</t>
  </si>
  <si>
    <t>(208, 3, 'RESU3.3', 'DES_res[1].Q[208,3,RESU3.3]')</t>
  </si>
  <si>
    <t>(208, 3, 'TP2', 'DES_res[1].Q[208,3,TP2]')</t>
  </si>
  <si>
    <t>(208, 4, 'RESU6.5', 'DES_res[1].Q[208,4,RESU6.5]')</t>
  </si>
  <si>
    <t>(208, 4, 'RESU3.3', 'DES_res[1].Q[208,4,RESU3.3]')</t>
  </si>
  <si>
    <t>(208, 4, 'TP2', 'DES_res[1].Q[208,4,TP2]')</t>
  </si>
  <si>
    <t>(208, 5, 'RESU6.5', 'DES_res[1].Q[208,5,RESU6.5]')</t>
  </si>
  <si>
    <t>(208, 5, 'RESU3.3', 'DES_res[1].Q[208,5,RESU3.3]')</t>
  </si>
  <si>
    <t>(208, 5, 'TP2', 'DES_res[1].Q[208,5,TP2]')</t>
  </si>
  <si>
    <t>(208, 6, 'RESU6.5', 'DES_res[1].Q[208,6,RESU6.5]')</t>
  </si>
  <si>
    <t>(208, 6, 'RESU3.3', 'DES_res[1].Q[208,6,RESU3.3]')</t>
  </si>
  <si>
    <t>(208, 6, 'TP2', 'DES_res[1].Q[208,6,TP2]')</t>
  </si>
  <si>
    <t>(208, 7, 'RESU6.5', 'DES_res[1].Q[208,7,RESU6.5]')</t>
  </si>
  <si>
    <t>(208, 7, 'RESU3.3', 'DES_res[1].Q[208,7,RESU3.3]')</t>
  </si>
  <si>
    <t>(208, 7, 'TP2', 'DES_res[1].Q[208,7,TP2]')</t>
  </si>
  <si>
    <t>(208, 8, 'RESU6.5', 'DES_res[1].Q[208,8,RESU6.5]')</t>
  </si>
  <si>
    <t>(208, 8, 'RESU3.3', 'DES_res[1].Q[208,8,RESU3.3]')</t>
  </si>
  <si>
    <t>(208, 8, 'TP2', 'DES_res[1].Q[208,8,TP2]')</t>
  </si>
  <si>
    <t>(208, 9, 'RESU6.5', 'DES_res[1].Q[208,9,RESU6.5]')</t>
  </si>
  <si>
    <t>(208, 9, 'RESU3.3', 'DES_res[1].Q[208,9,RESU3.3]')</t>
  </si>
  <si>
    <t>(208, 9, 'TP2', 'DES_res[1].Q[208,9,TP2]')</t>
  </si>
  <si>
    <t>(208, 10, 'RESU6.5', 'DES_res[1].Q[208,10,RESU6.5]')</t>
  </si>
  <si>
    <t>(208, 10, 'RESU3.3', 'DES_res[1].Q[208,10,RESU3.3]')</t>
  </si>
  <si>
    <t>(208, 10, 'TP2', 'DES_res[1].Q[208,10,TP2]')</t>
  </si>
  <si>
    <t>(208, 11, 'RESU6.5', 'DES_res[1].Q[208,11,RESU6.5]')</t>
  </si>
  <si>
    <t>(208, 11, 'RESU3.3', 'DES_res[1].Q[208,11,RESU3.3]')</t>
  </si>
  <si>
    <t>(208, 11, 'TP2', 'DES_res[1].Q[208,11,TP2]')</t>
  </si>
  <si>
    <t>(208, 12, 'RESU6.5', 'DES_res[1].Q[208,12,RESU6.5]')</t>
  </si>
  <si>
    <t>(208, 12, 'RESU3.3', 'DES_res[1].Q[208,12,RESU3.3]')</t>
  </si>
  <si>
    <t>(208, 12, 'TP2', 'DES_res[1].Q[208,12,TP2]')</t>
  </si>
  <si>
    <t>(208, 13, 'RESU6.5', 'DES_res[1].Q[208,13,RESU6.5]')</t>
  </si>
  <si>
    <t>(208, 13, 'RESU3.3', 'DES_res[1].Q[208,13,RESU3.3]')</t>
  </si>
  <si>
    <t>(208, 13, 'TP2', 'DES_res[1].Q[208,13,TP2]')</t>
  </si>
  <si>
    <t>(208, 14, 'RESU6.5', 'DES_res[1].Q[208,14,RESU6.5]')</t>
  </si>
  <si>
    <t>(208, 14, 'RESU3.3', 'DES_res[1].Q[208,14,RESU3.3]')</t>
  </si>
  <si>
    <t>(208, 14, 'TP2', 'DES_res[1].Q[208,14,TP2]')</t>
  </si>
  <si>
    <t>(208, 15, 'RESU6.5', 'DES_res[1].Q[208,15,RESU6.5]')</t>
  </si>
  <si>
    <t>(208, 15, 'RESU3.3', 'DES_res[1].Q[208,15,RESU3.3]')</t>
  </si>
  <si>
    <t>(208, 15, 'TP2', 'DES_res[1].Q[208,15,TP2]')</t>
  </si>
  <si>
    <t>(208, 16, 'RESU6.5', 'DES_res[1].Q[208,16,RESU6.5]')</t>
  </si>
  <si>
    <t>(208, 16, 'RESU3.3', 'DES_res[1].Q[208,16,RESU3.3]')</t>
  </si>
  <si>
    <t>(208, 16, 'TP2', 'DES_res[1].Q[208,16,TP2]')</t>
  </si>
  <si>
    <t>(208, 17, 'RESU6.5', 'DES_res[1].Q[208,17,RESU6.5]')</t>
  </si>
  <si>
    <t>(208, 17, 'RESU3.3', 'DES_res[1].Q[208,17,RESU3.3]')</t>
  </si>
  <si>
    <t>(208, 17, 'TP2', 'DES_res[1].Q[208,17,TP2]')</t>
  </si>
  <si>
    <t>(208, 18, 'RESU6.5', 'DES_res[1].Q[208,18,RESU6.5]')</t>
  </si>
  <si>
    <t>(208, 18, 'RESU3.3', 'DES_res[1].Q[208,18,RESU3.3]')</t>
  </si>
  <si>
    <t>(208, 18, 'TP2', 'DES_res[1].Q[208,18,TP2]')</t>
  </si>
  <si>
    <t>(208, 19, 'RESU6.5', 'DES_res[1].Q[208,19,RESU6.5]')</t>
  </si>
  <si>
    <t>(208, 19, 'RESU3.3', 'DES_res[1].Q[208,19,RESU3.3]')</t>
  </si>
  <si>
    <t>(208, 19, 'TP2', 'DES_res[1].Q[208,19,TP2]')</t>
  </si>
  <si>
    <t>(208, 20, 'RESU6.5', 'DES_res[1].Q[208,20,RESU6.5]')</t>
  </si>
  <si>
    <t>(208, 20, 'RESU3.3', 'DES_res[1].Q[208,20,RESU3.3]')</t>
  </si>
  <si>
    <t>(208, 20, 'TP2', 'DES_res[1].Q[208,20,TP2]')</t>
  </si>
  <si>
    <t>(208, 21, 'RESU6.5', 'DES_res[1].Q[208,21,RESU6.5]')</t>
  </si>
  <si>
    <t>(208, 21, 'RESU3.3', 'DES_res[1].Q[208,21,RESU3.3]')</t>
  </si>
  <si>
    <t>(208, 21, 'TP2', 'DES_res[1].Q[208,21,TP2]')</t>
  </si>
  <si>
    <t>(208, 22, 'RESU6.5', 'DES_res[1].Q[208,22,RESU6.5]')</t>
  </si>
  <si>
    <t>(208, 22, 'RESU3.3', 'DES_res[1].Q[208,22,RESU3.3]')</t>
  </si>
  <si>
    <t>(208, 22, 'TP2', 'DES_res[1].Q[208,22,TP2]')</t>
  </si>
  <si>
    <t>(208, 23, 'RESU6.5', 'DES_res[1].Q[208,23,RESU6.5]')</t>
  </si>
  <si>
    <t>(208, 23, 'RESU3.3', 'DES_res[1].Q[208,23,RESU3.3]')</t>
  </si>
  <si>
    <t>(208, 23, 'TP2', 'DES_res[1].Q[208,23,TP2]')</t>
  </si>
  <si>
    <t>(208, 24, 'RESU6.5', 'DES_res[1].Q[208,24,RESU6.5]')</t>
  </si>
  <si>
    <t>(208, 24, 'RESU3.3', 'DES_res[1].Q[208,24,RESU3.3]')</t>
  </si>
  <si>
    <t>(208, 24, 'TP2', 'DES_res[1].Q[208,24,TP2]')</t>
  </si>
  <si>
    <t>(225, 1, 'RESU6.5', 'DES_res[1].Q[225,1,RESU6.5]')</t>
  </si>
  <si>
    <t>(225, 1, 'RESU3.3', 'DES_res[1].Q[225,1,RESU3.3]')</t>
  </si>
  <si>
    <t>(225, 1, 'TP2', 'DES_res[1].Q[225,1,TP2]')</t>
  </si>
  <si>
    <t>(225, 2, 'RESU6.5', 'DES_res[1].Q[225,2,RESU6.5]')</t>
  </si>
  <si>
    <t>(225, 2, 'RESU3.3', 'DES_res[1].Q[225,2,RESU3.3]')</t>
  </si>
  <si>
    <t>(225, 2, 'TP2', 'DES_res[1].Q[225,2,TP2]')</t>
  </si>
  <si>
    <t>(225, 3, 'RESU6.5', 'DES_res[1].Q[225,3,RESU6.5]')</t>
  </si>
  <si>
    <t>(225, 3, 'RESU3.3', 'DES_res[1].Q[225,3,RESU3.3]')</t>
  </si>
  <si>
    <t>(225, 3, 'TP2', 'DES_res[1].Q[225,3,TP2]')</t>
  </si>
  <si>
    <t>(225, 4, 'RESU6.5', 'DES_res[1].Q[225,4,RESU6.5]')</t>
  </si>
  <si>
    <t>(225, 4, 'RESU3.3', 'DES_res[1].Q[225,4,RESU3.3]')</t>
  </si>
  <si>
    <t>(225, 4, 'TP2', 'DES_res[1].Q[225,4,TP2]')</t>
  </si>
  <si>
    <t>(225, 5, 'RESU6.5', 'DES_res[1].Q[225,5,RESU6.5]')</t>
  </si>
  <si>
    <t>(225, 5, 'RESU3.3', 'DES_res[1].Q[225,5,RESU3.3]')</t>
  </si>
  <si>
    <t>(225, 5, 'TP2', 'DES_res[1].Q[225,5,TP2]')</t>
  </si>
  <si>
    <t>(225, 6, 'RESU6.5', 'DES_res[1].Q[225,6,RESU6.5]')</t>
  </si>
  <si>
    <t>(225, 6, 'RESU3.3', 'DES_res[1].Q[225,6,RESU3.3]')</t>
  </si>
  <si>
    <t>(225, 6, 'TP2', 'DES_res[1].Q[225,6,TP2]')</t>
  </si>
  <si>
    <t>(225, 7, 'RESU6.5', 'DES_res[1].Q[225,7,RESU6.5]')</t>
  </si>
  <si>
    <t>(225, 7, 'RESU3.3', 'DES_res[1].Q[225,7,RESU3.3]')</t>
  </si>
  <si>
    <t>(225, 7, 'TP2', 'DES_res[1].Q[225,7,TP2]')</t>
  </si>
  <si>
    <t>(225, 8, 'RESU6.5', 'DES_res[1].Q[225,8,RESU6.5]')</t>
  </si>
  <si>
    <t>(225, 8, 'RESU3.3', 'DES_res[1].Q[225,8,RESU3.3]')</t>
  </si>
  <si>
    <t>(225, 8, 'TP2', 'DES_res[1].Q[225,8,TP2]')</t>
  </si>
  <si>
    <t>(225, 9, 'RESU6.5', 'DES_res[1].Q[225,9,RESU6.5]')</t>
  </si>
  <si>
    <t>(225, 9, 'RESU3.3', 'DES_res[1].Q[225,9,RESU3.3]')</t>
  </si>
  <si>
    <t>(225, 9, 'TP2', 'DES_res[1].Q[225,9,TP2]')</t>
  </si>
  <si>
    <t>(225, 10, 'RESU6.5', 'DES_res[1].Q[225,10,RESU6.5]')</t>
  </si>
  <si>
    <t>(225, 10, 'RESU3.3', 'DES_res[1].Q[225,10,RESU3.3]')</t>
  </si>
  <si>
    <t>(225, 10, 'TP2', 'DES_res[1].Q[225,10,TP2]')</t>
  </si>
  <si>
    <t>(225, 11, 'RESU6.5', 'DES_res[1].Q[225,11,RESU6.5]')</t>
  </si>
  <si>
    <t>(225, 11, 'RESU3.3', 'DES_res[1].Q[225,11,RESU3.3]')</t>
  </si>
  <si>
    <t>(225, 11, 'TP2', 'DES_res[1].Q[225,11,TP2]')</t>
  </si>
  <si>
    <t>(225, 12, 'RESU6.5', 'DES_res[1].Q[225,12,RESU6.5]')</t>
  </si>
  <si>
    <t>(225, 12, 'RESU3.3', 'DES_res[1].Q[225,12,RESU3.3]')</t>
  </si>
  <si>
    <t>(225, 12, 'TP2', 'DES_res[1].Q[225,12,TP2]')</t>
  </si>
  <si>
    <t>(225, 13, 'RESU6.5', 'DES_res[1].Q[225,13,RESU6.5]')</t>
  </si>
  <si>
    <t>(225, 13, 'RESU3.3', 'DES_res[1].Q[225,13,RESU3.3]')</t>
  </si>
  <si>
    <t>(225, 13, 'TP2', 'DES_res[1].Q[225,13,TP2]')</t>
  </si>
  <si>
    <t>(225, 14, 'RESU6.5', 'DES_res[1].Q[225,14,RESU6.5]')</t>
  </si>
  <si>
    <t>(225, 14, 'RESU3.3', 'DES_res[1].Q[225,14,RESU3.3]')</t>
  </si>
  <si>
    <t>(225, 14, 'TP2', 'DES_res[1].Q[225,14,TP2]')</t>
  </si>
  <si>
    <t>(225, 15, 'RESU6.5', 'DES_res[1].Q[225,15,RESU6.5]')</t>
  </si>
  <si>
    <t>(225, 15, 'RESU3.3', 'DES_res[1].Q[225,15,RESU3.3]')</t>
  </si>
  <si>
    <t>(225, 15, 'TP2', 'DES_res[1].Q[225,15,TP2]')</t>
  </si>
  <si>
    <t>(225, 16, 'RESU6.5', 'DES_res[1].Q[225,16,RESU6.5]')</t>
  </si>
  <si>
    <t>(225, 16, 'RESU3.3', 'DES_res[1].Q[225,16,RESU3.3]')</t>
  </si>
  <si>
    <t>(225, 16, 'TP2', 'DES_res[1].Q[225,16,TP2]')</t>
  </si>
  <si>
    <t>(225, 17, 'RESU6.5', 'DES_res[1].Q[225,17,RESU6.5]')</t>
  </si>
  <si>
    <t>(225, 17, 'RESU3.3', 'DES_res[1].Q[225,17,RESU3.3]')</t>
  </si>
  <si>
    <t>(225, 17, 'TP2', 'DES_res[1].Q[225,17,TP2]')</t>
  </si>
  <si>
    <t>(225, 18, 'RESU6.5', 'DES_res[1].Q[225,18,RESU6.5]')</t>
  </si>
  <si>
    <t>(225, 18, 'RESU3.3', 'DES_res[1].Q[225,18,RESU3.3]')</t>
  </si>
  <si>
    <t>(225, 18, 'TP2', 'DES_res[1].Q[225,18,TP2]')</t>
  </si>
  <si>
    <t>(225, 19, 'RESU6.5', 'DES_res[1].Q[225,19,RESU6.5]')</t>
  </si>
  <si>
    <t>(225, 19, 'RESU3.3', 'DES_res[1].Q[225,19,RESU3.3]')</t>
  </si>
  <si>
    <t>(225, 19, 'TP2', 'DES_res[1].Q[225,19,TP2]')</t>
  </si>
  <si>
    <t>(225, 20, 'RESU6.5', 'DES_res[1].Q[225,20,RESU6.5]')</t>
  </si>
  <si>
    <t>(225, 20, 'RESU3.3', 'DES_res[1].Q[225,20,RESU3.3]')</t>
  </si>
  <si>
    <t>(225, 20, 'TP2', 'DES_res[1].Q[225,20,TP2]')</t>
  </si>
  <si>
    <t>(225, 21, 'RESU6.5', 'DES_res[1].Q[225,21,RESU6.5]')</t>
  </si>
  <si>
    <t>(225, 21, 'RESU3.3', 'DES_res[1].Q[225,21,RESU3.3]')</t>
  </si>
  <si>
    <t>(225, 21, 'TP2', 'DES_res[1].Q[225,21,TP2]')</t>
  </si>
  <si>
    <t>(225, 22, 'RESU6.5', 'DES_res[1].Q[225,22,RESU6.5]')</t>
  </si>
  <si>
    <t>(225, 22, 'RESU3.3', 'DES_res[1].Q[225,22,RESU3.3]')</t>
  </si>
  <si>
    <t>(225, 22, 'TP2', 'DES_res[1].Q[225,22,TP2]')</t>
  </si>
  <si>
    <t>(225, 23, 'RESU6.5', 'DES_res[1].Q[225,23,RESU6.5]')</t>
  </si>
  <si>
    <t>(225, 23, 'RESU3.3', 'DES_res[1].Q[225,23,RESU3.3]')</t>
  </si>
  <si>
    <t>(225, 23, 'TP2', 'DES_res[1].Q[225,23,TP2]')</t>
  </si>
  <si>
    <t>(225, 24, 'RESU6.5', 'DES_res[1].Q[225,24,RESU6.5]')</t>
  </si>
  <si>
    <t>(225, 24, 'RESU3.3', 'DES_res[1].Q[225,24,RESU3.3]')</t>
  </si>
  <si>
    <t>(225, 24, 'TP2', 'DES_res[1].Q[225,24,TP2]')</t>
  </si>
  <si>
    <t>(248, 1, 'RESU6.5', 'DES_res[1].Q[248,1,RESU6.5]')</t>
  </si>
  <si>
    <t>(248, 1, 'RESU3.3', 'DES_res[1].Q[248,1,RESU3.3]')</t>
  </si>
  <si>
    <t>(248, 1, 'TP2', 'DES_res[1].Q[248,1,TP2]')</t>
  </si>
  <si>
    <t>(248, 2, 'RESU6.5', 'DES_res[1].Q[248,2,RESU6.5]')</t>
  </si>
  <si>
    <t>(248, 2, 'RESU3.3', 'DES_res[1].Q[248,2,RESU3.3]')</t>
  </si>
  <si>
    <t>(248, 2, 'TP2', 'DES_res[1].Q[248,2,TP2]')</t>
  </si>
  <si>
    <t>(248, 3, 'RESU6.5', 'DES_res[1].Q[248,3,RESU6.5]')</t>
  </si>
  <si>
    <t>(248, 3, 'RESU3.3', 'DES_res[1].Q[248,3,RESU3.3]')</t>
  </si>
  <si>
    <t>(248, 3, 'TP2', 'DES_res[1].Q[248,3,TP2]')</t>
  </si>
  <si>
    <t>(248, 4, 'RESU6.5', 'DES_res[1].Q[248,4,RESU6.5]')</t>
  </si>
  <si>
    <t>(248, 4, 'RESU3.3', 'DES_res[1].Q[248,4,RESU3.3]')</t>
  </si>
  <si>
    <t>(248, 4, 'TP2', 'DES_res[1].Q[248,4,TP2]')</t>
  </si>
  <si>
    <t>(248, 5, 'RESU6.5', 'DES_res[1].Q[248,5,RESU6.5]')</t>
  </si>
  <si>
    <t>(248, 5, 'RESU3.3', 'DES_res[1].Q[248,5,RESU3.3]')</t>
  </si>
  <si>
    <t>(248, 5, 'TP2', 'DES_res[1].Q[248,5,TP2]')</t>
  </si>
  <si>
    <t>(248, 6, 'RESU6.5', 'DES_res[1].Q[248,6,RESU6.5]')</t>
  </si>
  <si>
    <t>(248, 6, 'RESU3.3', 'DES_res[1].Q[248,6,RESU3.3]')</t>
  </si>
  <si>
    <t>(248, 6, 'TP2', 'DES_res[1].Q[248,6,TP2]')</t>
  </si>
  <si>
    <t>(248, 7, 'RESU6.5', 'DES_res[1].Q[248,7,RESU6.5]')</t>
  </si>
  <si>
    <t>(248, 7, 'RESU3.3', 'DES_res[1].Q[248,7,RESU3.3]')</t>
  </si>
  <si>
    <t>(248, 7, 'TP2', 'DES_res[1].Q[248,7,TP2]')</t>
  </si>
  <si>
    <t>(248, 8, 'RESU6.5', 'DES_res[1].Q[248,8,RESU6.5]')</t>
  </si>
  <si>
    <t>(248, 8, 'RESU3.3', 'DES_res[1].Q[248,8,RESU3.3]')</t>
  </si>
  <si>
    <t>(248, 8, 'TP2', 'DES_res[1].Q[248,8,TP2]')</t>
  </si>
  <si>
    <t>(248, 9, 'RESU6.5', 'DES_res[1].Q[248,9,RESU6.5]')</t>
  </si>
  <si>
    <t>(248, 9, 'RESU3.3', 'DES_res[1].Q[248,9,RESU3.3]')</t>
  </si>
  <si>
    <t>(248, 9, 'TP2', 'DES_res[1].Q[248,9,TP2]')</t>
  </si>
  <si>
    <t>(248, 10, 'RESU6.5', 'DES_res[1].Q[248,10,RESU6.5]')</t>
  </si>
  <si>
    <t>(248, 10, 'RESU3.3', 'DES_res[1].Q[248,10,RESU3.3]')</t>
  </si>
  <si>
    <t>(248, 10, 'TP2', 'DES_res[1].Q[248,10,TP2]')</t>
  </si>
  <si>
    <t>(248, 11, 'RESU6.5', 'DES_res[1].Q[248,11,RESU6.5]')</t>
  </si>
  <si>
    <t>(248, 11, 'RESU3.3', 'DES_res[1].Q[248,11,RESU3.3]')</t>
  </si>
  <si>
    <t>(248, 11, 'TP2', 'DES_res[1].Q[248,11,TP2]')</t>
  </si>
  <si>
    <t>(248, 12, 'RESU6.5', 'DES_res[1].Q[248,12,RESU6.5]')</t>
  </si>
  <si>
    <t>(248, 12, 'RESU3.3', 'DES_res[1].Q[248,12,RESU3.3]')</t>
  </si>
  <si>
    <t>(248, 12, 'TP2', 'DES_res[1].Q[248,12,TP2]')</t>
  </si>
  <si>
    <t>(248, 13, 'RESU6.5', 'DES_res[1].Q[248,13,RESU6.5]')</t>
  </si>
  <si>
    <t>(248, 13, 'RESU3.3', 'DES_res[1].Q[248,13,RESU3.3]')</t>
  </si>
  <si>
    <t>(248, 13, 'TP2', 'DES_res[1].Q[248,13,TP2]')</t>
  </si>
  <si>
    <t>(248, 14, 'RESU6.5', 'DES_res[1].Q[248,14,RESU6.5]')</t>
  </si>
  <si>
    <t>(248, 14, 'RESU3.3', 'DES_res[1].Q[248,14,RESU3.3]')</t>
  </si>
  <si>
    <t>(248, 14, 'TP2', 'DES_res[1].Q[248,14,TP2]')</t>
  </si>
  <si>
    <t>(248, 15, 'RESU6.5', 'DES_res[1].Q[248,15,RESU6.5]')</t>
  </si>
  <si>
    <t>(248, 15, 'RESU3.3', 'DES_res[1].Q[248,15,RESU3.3]')</t>
  </si>
  <si>
    <t>(248, 15, 'TP2', 'DES_res[1].Q[248,15,TP2]')</t>
  </si>
  <si>
    <t>(248, 16, 'RESU6.5', 'DES_res[1].Q[248,16,RESU6.5]')</t>
  </si>
  <si>
    <t>(248, 16, 'RESU3.3', 'DES_res[1].Q[248,16,RESU3.3]')</t>
  </si>
  <si>
    <t>(248, 16, 'TP2', 'DES_res[1].Q[248,16,TP2]')</t>
  </si>
  <si>
    <t>(248, 17, 'RESU6.5', 'DES_res[1].Q[248,17,RESU6.5]')</t>
  </si>
  <si>
    <t>(248, 17, 'RESU3.3', 'DES_res[1].Q[248,17,RESU3.3]')</t>
  </si>
  <si>
    <t>(248, 17, 'TP2', 'DES_res[1].Q[248,17,TP2]')</t>
  </si>
  <si>
    <t>(248, 18, 'RESU6.5', 'DES_res[1].Q[248,18,RESU6.5]')</t>
  </si>
  <si>
    <t>(248, 18, 'RESU3.3', 'DES_res[1].Q[248,18,RESU3.3]')</t>
  </si>
  <si>
    <t>(248, 18, 'TP2', 'DES_res[1].Q[248,18,TP2]')</t>
  </si>
  <si>
    <t>(248, 19, 'RESU6.5', 'DES_res[1].Q[248,19,RESU6.5]')</t>
  </si>
  <si>
    <t>(248, 19, 'RESU3.3', 'DES_res[1].Q[248,19,RESU3.3]')</t>
  </si>
  <si>
    <t>(248, 19, 'TP2', 'DES_res[1].Q[248,19,TP2]')</t>
  </si>
  <si>
    <t>(248, 20, 'RESU6.5', 'DES_res[1].Q[248,20,RESU6.5]')</t>
  </si>
  <si>
    <t>(248, 20, 'RESU3.3', 'DES_res[1].Q[248,20,RESU3.3]')</t>
  </si>
  <si>
    <t>(248, 20, 'TP2', 'DES_res[1].Q[248,20,TP2]')</t>
  </si>
  <si>
    <t>(248, 21, 'RESU6.5', 'DES_res[1].Q[248,21,RESU6.5]')</t>
  </si>
  <si>
    <t>(248, 21, 'RESU3.3', 'DES_res[1].Q[248,21,RESU3.3]')</t>
  </si>
  <si>
    <t>(248, 21, 'TP2', 'DES_res[1].Q[248,21,TP2]')</t>
  </si>
  <si>
    <t>(248, 22, 'RESU6.5', 'DES_res[1].Q[248,22,RESU6.5]')</t>
  </si>
  <si>
    <t>(248, 22, 'RESU3.3', 'DES_res[1].Q[248,22,RESU3.3]')</t>
  </si>
  <si>
    <t>(248, 22, 'TP2', 'DES_res[1].Q[248,22,TP2]')</t>
  </si>
  <si>
    <t>(248, 23, 'RESU6.5', 'DES_res[1].Q[248,23,RESU6.5]')</t>
  </si>
  <si>
    <t>(248, 23, 'RESU3.3', 'DES_res[1].Q[248,23,RESU3.3]')</t>
  </si>
  <si>
    <t>(248, 23, 'TP2', 'DES_res[1].Q[248,23,TP2]')</t>
  </si>
  <si>
    <t>(248, 24, 'RESU6.5', 'DES_res[1].Q[248,24,RESU6.5]')</t>
  </si>
  <si>
    <t>(248, 24, 'RESU3.3', 'DES_res[1].Q[248,24,RESU3.3]')</t>
  </si>
  <si>
    <t>(248, 24, 'TP2', 'DES_res[1].Q[248,24,TP2]')</t>
  </si>
  <si>
    <t>(249, 1, 'RESU6.5', 'DES_res[1].Q[249,1,RESU6.5]')</t>
  </si>
  <si>
    <t>(249, 1, 'RESU3.3', 'DES_res[1].Q[249,1,RESU3.3]')</t>
  </si>
  <si>
    <t>(249, 1, 'TP2', 'DES_res[1].Q[249,1,TP2]')</t>
  </si>
  <si>
    <t>(249, 2, 'RESU6.5', 'DES_res[1].Q[249,2,RESU6.5]')</t>
  </si>
  <si>
    <t>(249, 2, 'RESU3.3', 'DES_res[1].Q[249,2,RESU3.3]')</t>
  </si>
  <si>
    <t>(249, 2, 'TP2', 'DES_res[1].Q[249,2,TP2]')</t>
  </si>
  <si>
    <t>(249, 3, 'RESU6.5', 'DES_res[1].Q[249,3,RESU6.5]')</t>
  </si>
  <si>
    <t>(249, 3, 'RESU3.3', 'DES_res[1].Q[249,3,RESU3.3]')</t>
  </si>
  <si>
    <t>(249, 3, 'TP2', 'DES_res[1].Q[249,3,TP2]')</t>
  </si>
  <si>
    <t>(249, 4, 'RESU6.5', 'DES_res[1].Q[249,4,RESU6.5]')</t>
  </si>
  <si>
    <t>(249, 4, 'RESU3.3', 'DES_res[1].Q[249,4,RESU3.3]')</t>
  </si>
  <si>
    <t>(249, 4, 'TP2', 'DES_res[1].Q[249,4,TP2]')</t>
  </si>
  <si>
    <t>(249, 5, 'RESU6.5', 'DES_res[1].Q[249,5,RESU6.5]')</t>
  </si>
  <si>
    <t>(249, 5, 'RESU3.3', 'DES_res[1].Q[249,5,RESU3.3]')</t>
  </si>
  <si>
    <t>(249, 5, 'TP2', 'DES_res[1].Q[249,5,TP2]')</t>
  </si>
  <si>
    <t>(249, 6, 'RESU6.5', 'DES_res[1].Q[249,6,RESU6.5]')</t>
  </si>
  <si>
    <t>(249, 6, 'RESU3.3', 'DES_res[1].Q[249,6,RESU3.3]')</t>
  </si>
  <si>
    <t>(249, 6, 'TP2', 'DES_res[1].Q[249,6,TP2]')</t>
  </si>
  <si>
    <t>(249, 7, 'RESU6.5', 'DES_res[1].Q[249,7,RESU6.5]')</t>
  </si>
  <si>
    <t>(249, 7, 'RESU3.3', 'DES_res[1].Q[249,7,RESU3.3]')</t>
  </si>
  <si>
    <t>(249, 7, 'TP2', 'DES_res[1].Q[249,7,TP2]')</t>
  </si>
  <si>
    <t>(249, 8, 'RESU6.5', 'DES_res[1].Q[249,8,RESU6.5]')</t>
  </si>
  <si>
    <t>(249, 8, 'RESU3.3', 'DES_res[1].Q[249,8,RESU3.3]')</t>
  </si>
  <si>
    <t>(249, 8, 'TP2', 'DES_res[1].Q[249,8,TP2]')</t>
  </si>
  <si>
    <t>(249, 9, 'RESU6.5', 'DES_res[1].Q[249,9,RESU6.5]')</t>
  </si>
  <si>
    <t>(249, 9, 'RESU3.3', 'DES_res[1].Q[249,9,RESU3.3]')</t>
  </si>
  <si>
    <t>(249, 9, 'TP2', 'DES_res[1].Q[249,9,TP2]')</t>
  </si>
  <si>
    <t>(249, 10, 'RESU6.5', 'DES_res[1].Q[249,10,RESU6.5]')</t>
  </si>
  <si>
    <t>(249, 10, 'RESU3.3', 'DES_res[1].Q[249,10,RESU3.3]')</t>
  </si>
  <si>
    <t>(249, 10, 'TP2', 'DES_res[1].Q[249,10,TP2]')</t>
  </si>
  <si>
    <t>(249, 11, 'RESU6.5', 'DES_res[1].Q[249,11,RESU6.5]')</t>
  </si>
  <si>
    <t>(249, 11, 'RESU3.3', 'DES_res[1].Q[249,11,RESU3.3]')</t>
  </si>
  <si>
    <t>(249, 11, 'TP2', 'DES_res[1].Q[249,11,TP2]')</t>
  </si>
  <si>
    <t>(249, 12, 'RESU6.5', 'DES_res[1].Q[249,12,RESU6.5]')</t>
  </si>
  <si>
    <t>(249, 12, 'RESU3.3', 'DES_res[1].Q[249,12,RESU3.3]')</t>
  </si>
  <si>
    <t>(249, 12, 'TP2', 'DES_res[1].Q[249,12,TP2]')</t>
  </si>
  <si>
    <t>(249, 13, 'RESU6.5', 'DES_res[1].Q[249,13,RESU6.5]')</t>
  </si>
  <si>
    <t>(249, 13, 'RESU3.3', 'DES_res[1].Q[249,13,RESU3.3]')</t>
  </si>
  <si>
    <t>(249, 13, 'TP2', 'DES_res[1].Q[249,13,TP2]')</t>
  </si>
  <si>
    <t>(249, 14, 'RESU6.5', 'DES_res[1].Q[249,14,RESU6.5]')</t>
  </si>
  <si>
    <t>(249, 14, 'RESU3.3', 'DES_res[1].Q[249,14,RESU3.3]')</t>
  </si>
  <si>
    <t>(249, 14, 'TP2', 'DES_res[1].Q[249,14,TP2]')</t>
  </si>
  <si>
    <t>(249, 15, 'RESU6.5', 'DES_res[1].Q[249,15,RESU6.5]')</t>
  </si>
  <si>
    <t>(249, 15, 'RESU3.3', 'DES_res[1].Q[249,15,RESU3.3]')</t>
  </si>
  <si>
    <t>(249, 15, 'TP2', 'DES_res[1].Q[249,15,TP2]')</t>
  </si>
  <si>
    <t>(249, 16, 'RESU6.5', 'DES_res[1].Q[249,16,RESU6.5]')</t>
  </si>
  <si>
    <t>(249, 16, 'RESU3.3', 'DES_res[1].Q[249,16,RESU3.3]')</t>
  </si>
  <si>
    <t>(249, 16, 'TP2', 'DES_res[1].Q[249,16,TP2]')</t>
  </si>
  <si>
    <t>(249, 17, 'RESU6.5', 'DES_res[1].Q[249,17,RESU6.5]')</t>
  </si>
  <si>
    <t>(249, 17, 'RESU3.3', 'DES_res[1].Q[249,17,RESU3.3]')</t>
  </si>
  <si>
    <t>(249, 17, 'TP2', 'DES_res[1].Q[249,17,TP2]')</t>
  </si>
  <si>
    <t>(249, 18, 'RESU6.5', 'DES_res[1].Q[249,18,RESU6.5]')</t>
  </si>
  <si>
    <t>(249, 18, 'RESU3.3', 'DES_res[1].Q[249,18,RESU3.3]')</t>
  </si>
  <si>
    <t>(249, 18, 'TP2', 'DES_res[1].Q[249,18,TP2]')</t>
  </si>
  <si>
    <t>(249, 19, 'RESU6.5', 'DES_res[1].Q[249,19,RESU6.5]')</t>
  </si>
  <si>
    <t>(249, 19, 'RESU3.3', 'DES_res[1].Q[249,19,RESU3.3]')</t>
  </si>
  <si>
    <t>(249, 19, 'TP2', 'DES_res[1].Q[249,19,TP2]')</t>
  </si>
  <si>
    <t>(249, 20, 'RESU6.5', 'DES_res[1].Q[249,20,RESU6.5]')</t>
  </si>
  <si>
    <t>(249, 20, 'RESU3.3', 'DES_res[1].Q[249,20,RESU3.3]')</t>
  </si>
  <si>
    <t>(249, 20, 'TP2', 'DES_res[1].Q[249,20,TP2]')</t>
  </si>
  <si>
    <t>(249, 21, 'RESU6.5', 'DES_res[1].Q[249,21,RESU6.5]')</t>
  </si>
  <si>
    <t>(249, 21, 'RESU3.3', 'DES_res[1].Q[249,21,RESU3.3]')</t>
  </si>
  <si>
    <t>(249, 21, 'TP2', 'DES_res[1].Q[249,21,TP2]')</t>
  </si>
  <si>
    <t>(249, 22, 'RESU6.5', 'DES_res[1].Q[249,22,RESU6.5]')</t>
  </si>
  <si>
    <t>(249, 22, 'RESU3.3', 'DES_res[1].Q[249,22,RESU3.3]')</t>
  </si>
  <si>
    <t>(249, 22, 'TP2', 'DES_res[1].Q[249,22,TP2]')</t>
  </si>
  <si>
    <t>(249, 23, 'RESU6.5', 'DES_res[1].Q[249,23,RESU6.5]')</t>
  </si>
  <si>
    <t>(249, 23, 'RESU3.3', 'DES_res[1].Q[249,23,RESU3.3]')</t>
  </si>
  <si>
    <t>(249, 23, 'TP2', 'DES_res[1].Q[249,23,TP2]')</t>
  </si>
  <si>
    <t>(249, 24, 'RESU6.5', 'DES_res[1].Q[249,24,RESU6.5]')</t>
  </si>
  <si>
    <t>(249, 24, 'RESU3.3', 'DES_res[1].Q[249,24,RESU3.3]')</t>
  </si>
  <si>
    <t>(249, 24, 'TP2', 'DES_res[1].Q[249,24,TP2]')</t>
  </si>
  <si>
    <t>(264, 1, 'RESU6.5', 'DES_res[1].Q[264,1,RESU6.5]')</t>
  </si>
  <si>
    <t>(264, 1, 'RESU3.3', 'DES_res[1].Q[264,1,RESU3.3]')</t>
  </si>
  <si>
    <t>(264, 1, 'TP2', 'DES_res[1].Q[264,1,TP2]')</t>
  </si>
  <si>
    <t>(264, 2, 'RESU6.5', 'DES_res[1].Q[264,2,RESU6.5]')</t>
  </si>
  <si>
    <t>(264, 2, 'RESU3.3', 'DES_res[1].Q[264,2,RESU3.3]')</t>
  </si>
  <si>
    <t>(264, 2, 'TP2', 'DES_res[1].Q[264,2,TP2]')</t>
  </si>
  <si>
    <t>(264, 3, 'RESU6.5', 'DES_res[1].Q[264,3,RESU6.5]')</t>
  </si>
  <si>
    <t>(264, 3, 'RESU3.3', 'DES_res[1].Q[264,3,RESU3.3]')</t>
  </si>
  <si>
    <t>(264, 3, 'TP2', 'DES_res[1].Q[264,3,TP2]')</t>
  </si>
  <si>
    <t>(264, 4, 'RESU6.5', 'DES_res[1].Q[264,4,RESU6.5]')</t>
  </si>
  <si>
    <t>(264, 4, 'RESU3.3', 'DES_res[1].Q[264,4,RESU3.3]')</t>
  </si>
  <si>
    <t>(264, 4, 'TP2', 'DES_res[1].Q[264,4,TP2]')</t>
  </si>
  <si>
    <t>(264, 5, 'RESU6.5', 'DES_res[1].Q[264,5,RESU6.5]')</t>
  </si>
  <si>
    <t>(264, 5, 'RESU3.3', 'DES_res[1].Q[264,5,RESU3.3]')</t>
  </si>
  <si>
    <t>(264, 5, 'TP2', 'DES_res[1].Q[264,5,TP2]')</t>
  </si>
  <si>
    <t>(264, 6, 'RESU6.5', 'DES_res[1].Q[264,6,RESU6.5]')</t>
  </si>
  <si>
    <t>(264, 6, 'RESU3.3', 'DES_res[1].Q[264,6,RESU3.3]')</t>
  </si>
  <si>
    <t>(264, 6, 'TP2', 'DES_res[1].Q[264,6,TP2]')</t>
  </si>
  <si>
    <t>(264, 7, 'RESU6.5', 'DES_res[1].Q[264,7,RESU6.5]')</t>
  </si>
  <si>
    <t>(264, 7, 'RESU3.3', 'DES_res[1].Q[264,7,RESU3.3]')</t>
  </si>
  <si>
    <t>(264, 7, 'TP2', 'DES_res[1].Q[264,7,TP2]')</t>
  </si>
  <si>
    <t>(264, 8, 'RESU6.5', 'DES_res[1].Q[264,8,RESU6.5]')</t>
  </si>
  <si>
    <t>(264, 8, 'RESU3.3', 'DES_res[1].Q[264,8,RESU3.3]')</t>
  </si>
  <si>
    <t>(264, 8, 'TP2', 'DES_res[1].Q[264,8,TP2]')</t>
  </si>
  <si>
    <t>(264, 9, 'RESU6.5', 'DES_res[1].Q[264,9,RESU6.5]')</t>
  </si>
  <si>
    <t>(264, 9, 'RESU3.3', 'DES_res[1].Q[264,9,RESU3.3]')</t>
  </si>
  <si>
    <t>(264, 9, 'TP2', 'DES_res[1].Q[264,9,TP2]')</t>
  </si>
  <si>
    <t>(264, 10, 'RESU6.5', 'DES_res[1].Q[264,10,RESU6.5]')</t>
  </si>
  <si>
    <t>(264, 10, 'RESU3.3', 'DES_res[1].Q[264,10,RESU3.3]')</t>
  </si>
  <si>
    <t>(264, 10, 'TP2', 'DES_res[1].Q[264,10,TP2]')</t>
  </si>
  <si>
    <t>(264, 11, 'RESU6.5', 'DES_res[1].Q[264,11,RESU6.5]')</t>
  </si>
  <si>
    <t>(264, 11, 'RESU3.3', 'DES_res[1].Q[264,11,RESU3.3]')</t>
  </si>
  <si>
    <t>(264, 11, 'TP2', 'DES_res[1].Q[264,11,TP2]')</t>
  </si>
  <si>
    <t>(264, 12, 'RESU6.5', 'DES_res[1].Q[264,12,RESU6.5]')</t>
  </si>
  <si>
    <t>(264, 12, 'RESU3.3', 'DES_res[1].Q[264,12,RESU3.3]')</t>
  </si>
  <si>
    <t>(264, 12, 'TP2', 'DES_res[1].Q[264,12,TP2]')</t>
  </si>
  <si>
    <t>(264, 13, 'RESU6.5', 'DES_res[1].Q[264,13,RESU6.5]')</t>
  </si>
  <si>
    <t>(264, 13, 'RESU3.3', 'DES_res[1].Q[264,13,RESU3.3]')</t>
  </si>
  <si>
    <t>(264, 13, 'TP2', 'DES_res[1].Q[264,13,TP2]')</t>
  </si>
  <si>
    <t>(264, 14, 'RESU6.5', 'DES_res[1].Q[264,14,RESU6.5]')</t>
  </si>
  <si>
    <t>(264, 14, 'RESU3.3', 'DES_res[1].Q[264,14,RESU3.3]')</t>
  </si>
  <si>
    <t>(264, 14, 'TP2', 'DES_res[1].Q[264,14,TP2]')</t>
  </si>
  <si>
    <t>(264, 15, 'RESU6.5', 'DES_res[1].Q[264,15,RESU6.5]')</t>
  </si>
  <si>
    <t>(264, 15, 'RESU3.3', 'DES_res[1].Q[264,15,RESU3.3]')</t>
  </si>
  <si>
    <t>(264, 15, 'TP2', 'DES_res[1].Q[264,15,TP2]')</t>
  </si>
  <si>
    <t>(264, 16, 'RESU6.5', 'DES_res[1].Q[264,16,RESU6.5]')</t>
  </si>
  <si>
    <t>(264, 16, 'RESU3.3', 'DES_res[1].Q[264,16,RESU3.3]')</t>
  </si>
  <si>
    <t>(264, 16, 'TP2', 'DES_res[1].Q[264,16,TP2]')</t>
  </si>
  <si>
    <t>(264, 17, 'RESU6.5', 'DES_res[1].Q[264,17,RESU6.5]')</t>
  </si>
  <si>
    <t>(264, 17, 'RESU3.3', 'DES_res[1].Q[264,17,RESU3.3]')</t>
  </si>
  <si>
    <t>(264, 17, 'TP2', 'DES_res[1].Q[264,17,TP2]')</t>
  </si>
  <si>
    <t>(264, 18, 'RESU6.5', 'DES_res[1].Q[264,18,RESU6.5]')</t>
  </si>
  <si>
    <t>(264, 18, 'RESU3.3', 'DES_res[1].Q[264,18,RESU3.3]')</t>
  </si>
  <si>
    <t>(264, 18, 'TP2', 'DES_res[1].Q[264,18,TP2]')</t>
  </si>
  <si>
    <t>(264, 19, 'RESU6.5', 'DES_res[1].Q[264,19,RESU6.5]')</t>
  </si>
  <si>
    <t>(264, 19, 'RESU3.3', 'DES_res[1].Q[264,19,RESU3.3]')</t>
  </si>
  <si>
    <t>(264, 19, 'TP2', 'DES_res[1].Q[264,19,TP2]')</t>
  </si>
  <si>
    <t>(264, 20, 'RESU6.5', 'DES_res[1].Q[264,20,RESU6.5]')</t>
  </si>
  <si>
    <t>(264, 20, 'RESU3.3', 'DES_res[1].Q[264,20,RESU3.3]')</t>
  </si>
  <si>
    <t>(264, 20, 'TP2', 'DES_res[1].Q[264,20,TP2]')</t>
  </si>
  <si>
    <t>(264, 21, 'RESU6.5', 'DES_res[1].Q[264,21,RESU6.5]')</t>
  </si>
  <si>
    <t>(264, 21, 'RESU3.3', 'DES_res[1].Q[264,21,RESU3.3]')</t>
  </si>
  <si>
    <t>(264, 21, 'TP2', 'DES_res[1].Q[264,21,TP2]')</t>
  </si>
  <si>
    <t>(264, 22, 'RESU6.5', 'DES_res[1].Q[264,22,RESU6.5]')</t>
  </si>
  <si>
    <t>(264, 22, 'RESU3.3', 'DES_res[1].Q[264,22,RESU3.3]')</t>
  </si>
  <si>
    <t>(264, 22, 'TP2', 'DES_res[1].Q[264,22,TP2]')</t>
  </si>
  <si>
    <t>(264, 23, 'RESU6.5', 'DES_res[1].Q[264,23,RESU6.5]')</t>
  </si>
  <si>
    <t>(264, 23, 'RESU3.3', 'DES_res[1].Q[264,23,RESU3.3]')</t>
  </si>
  <si>
    <t>(264, 23, 'TP2', 'DES_res[1].Q[264,23,TP2]')</t>
  </si>
  <si>
    <t>(264, 24, 'RESU6.5', 'DES_res[1].Q[264,24,RESU6.5]')</t>
  </si>
  <si>
    <t>(264, 24, 'RESU3.3', 'DES_res[1].Q[264,24,RESU3.3]')</t>
  </si>
  <si>
    <t>(264, 24, 'TP2', 'DES_res[1].Q[264,24,TP2]')</t>
  </si>
  <si>
    <t>(276, 1, 'RESU6.5', 'DES_res[1].Q[276,1,RESU6.5]')</t>
  </si>
  <si>
    <t>(276, 1, 'RESU3.3', 'DES_res[1].Q[276,1,RESU3.3]')</t>
  </si>
  <si>
    <t>(276, 1, 'TP2', 'DES_res[1].Q[276,1,TP2]')</t>
  </si>
  <si>
    <t>(276, 2, 'RESU6.5', 'DES_res[1].Q[276,2,RESU6.5]')</t>
  </si>
  <si>
    <t>(276, 2, 'RESU3.3', 'DES_res[1].Q[276,2,RESU3.3]')</t>
  </si>
  <si>
    <t>(276, 2, 'TP2', 'DES_res[1].Q[276,2,TP2]')</t>
  </si>
  <si>
    <t>(276, 3, 'RESU6.5', 'DES_res[1].Q[276,3,RESU6.5]')</t>
  </si>
  <si>
    <t>(276, 3, 'RESU3.3', 'DES_res[1].Q[276,3,RESU3.3]')</t>
  </si>
  <si>
    <t>(276, 3, 'TP2', 'DES_res[1].Q[276,3,TP2]')</t>
  </si>
  <si>
    <t>(276, 4, 'RESU6.5', 'DES_res[1].Q[276,4,RESU6.5]')</t>
  </si>
  <si>
    <t>(276, 4, 'RESU3.3', 'DES_res[1].Q[276,4,RESU3.3]')</t>
  </si>
  <si>
    <t>(276, 4, 'TP2', 'DES_res[1].Q[276,4,TP2]')</t>
  </si>
  <si>
    <t>(276, 5, 'RESU6.5', 'DES_res[1].Q[276,5,RESU6.5]')</t>
  </si>
  <si>
    <t>(276, 5, 'RESU3.3', 'DES_res[1].Q[276,5,RESU3.3]')</t>
  </si>
  <si>
    <t>(276, 5, 'TP2', 'DES_res[1].Q[276,5,TP2]')</t>
  </si>
  <si>
    <t>(276, 6, 'RESU6.5', 'DES_res[1].Q[276,6,RESU6.5]')</t>
  </si>
  <si>
    <t>(276, 6, 'RESU3.3', 'DES_res[1].Q[276,6,RESU3.3]')</t>
  </si>
  <si>
    <t>(276, 6, 'TP2', 'DES_res[1].Q[276,6,TP2]')</t>
  </si>
  <si>
    <t>(276, 7, 'RESU6.5', 'DES_res[1].Q[276,7,RESU6.5]')</t>
  </si>
  <si>
    <t>(276, 7, 'RESU3.3', 'DES_res[1].Q[276,7,RESU3.3]')</t>
  </si>
  <si>
    <t>(276, 7, 'TP2', 'DES_res[1].Q[276,7,TP2]')</t>
  </si>
  <si>
    <t>(276, 8, 'RESU6.5', 'DES_res[1].Q[276,8,RESU6.5]')</t>
  </si>
  <si>
    <t>(276, 8, 'RESU3.3', 'DES_res[1].Q[276,8,RESU3.3]')</t>
  </si>
  <si>
    <t>(276, 8, 'TP2', 'DES_res[1].Q[276,8,TP2]')</t>
  </si>
  <si>
    <t>(276, 9, 'RESU6.5', 'DES_res[1].Q[276,9,RESU6.5]')</t>
  </si>
  <si>
    <t>(276, 9, 'RESU3.3', 'DES_res[1].Q[276,9,RESU3.3]')</t>
  </si>
  <si>
    <t>(276, 9, 'TP2', 'DES_res[1].Q[276,9,TP2]')</t>
  </si>
  <si>
    <t>(276, 10, 'RESU6.5', 'DES_res[1].Q[276,10,RESU6.5]')</t>
  </si>
  <si>
    <t>(276, 10, 'RESU3.3', 'DES_res[1].Q[276,10,RESU3.3]')</t>
  </si>
  <si>
    <t>(276, 10, 'TP2', 'DES_res[1].Q[276,10,TP2]')</t>
  </si>
  <si>
    <t>(276, 11, 'RESU6.5', 'DES_res[1].Q[276,11,RESU6.5]')</t>
  </si>
  <si>
    <t>(276, 11, 'RESU3.3', 'DES_res[1].Q[276,11,RESU3.3]')</t>
  </si>
  <si>
    <t>(276, 11, 'TP2', 'DES_res[1].Q[276,11,TP2]')</t>
  </si>
  <si>
    <t>(276, 12, 'RESU6.5', 'DES_res[1].Q[276,12,RESU6.5]')</t>
  </si>
  <si>
    <t>(276, 12, 'RESU3.3', 'DES_res[1].Q[276,12,RESU3.3]')</t>
  </si>
  <si>
    <t>(276, 12, 'TP2', 'DES_res[1].Q[276,12,TP2]')</t>
  </si>
  <si>
    <t>(276, 13, 'RESU6.5', 'DES_res[1].Q[276,13,RESU6.5]')</t>
  </si>
  <si>
    <t>(276, 13, 'RESU3.3', 'DES_res[1].Q[276,13,RESU3.3]')</t>
  </si>
  <si>
    <t>(276, 13, 'TP2', 'DES_res[1].Q[276,13,TP2]')</t>
  </si>
  <si>
    <t>(276, 14, 'RESU6.5', 'DES_res[1].Q[276,14,RESU6.5]')</t>
  </si>
  <si>
    <t>(276, 14, 'RESU3.3', 'DES_res[1].Q[276,14,RESU3.3]')</t>
  </si>
  <si>
    <t>(276, 14, 'TP2', 'DES_res[1].Q[276,14,TP2]')</t>
  </si>
  <si>
    <t>(276, 15, 'RESU6.5', 'DES_res[1].Q[276,15,RESU6.5]')</t>
  </si>
  <si>
    <t>(276, 15, 'RESU3.3', 'DES_res[1].Q[276,15,RESU3.3]')</t>
  </si>
  <si>
    <t>(276, 15, 'TP2', 'DES_res[1].Q[276,15,TP2]')</t>
  </si>
  <si>
    <t>(276, 16, 'RESU6.5', 'DES_res[1].Q[276,16,RESU6.5]')</t>
  </si>
  <si>
    <t>(276, 16, 'RESU3.3', 'DES_res[1].Q[276,16,RESU3.3]')</t>
  </si>
  <si>
    <t>(276, 16, 'TP2', 'DES_res[1].Q[276,16,TP2]')</t>
  </si>
  <si>
    <t>(276, 17, 'RESU6.5', 'DES_res[1].Q[276,17,RESU6.5]')</t>
  </si>
  <si>
    <t>(276, 17, 'RESU3.3', 'DES_res[1].Q[276,17,RESU3.3]')</t>
  </si>
  <si>
    <t>(276, 17, 'TP2', 'DES_res[1].Q[276,17,TP2]')</t>
  </si>
  <si>
    <t>(276, 18, 'RESU6.5', 'DES_res[1].Q[276,18,RESU6.5]')</t>
  </si>
  <si>
    <t>(276, 18, 'RESU3.3', 'DES_res[1].Q[276,18,RESU3.3]')</t>
  </si>
  <si>
    <t>(276, 18, 'TP2', 'DES_res[1].Q[276,18,TP2]')</t>
  </si>
  <si>
    <t>(276, 19, 'RESU6.5', 'DES_res[1].Q[276,19,RESU6.5]')</t>
  </si>
  <si>
    <t>(276, 19, 'RESU3.3', 'DES_res[1].Q[276,19,RESU3.3]')</t>
  </si>
  <si>
    <t>(276, 19, 'TP2', 'DES_res[1].Q[276,19,TP2]')</t>
  </si>
  <si>
    <t>(276, 20, 'RESU6.5', 'DES_res[1].Q[276,20,RESU6.5]')</t>
  </si>
  <si>
    <t>(276, 20, 'RESU3.3', 'DES_res[1].Q[276,20,RESU3.3]')</t>
  </si>
  <si>
    <t>(276, 20, 'TP2', 'DES_res[1].Q[276,20,TP2]')</t>
  </si>
  <si>
    <t>(276, 21, 'RESU6.5', 'DES_res[1].Q[276,21,RESU6.5]')</t>
  </si>
  <si>
    <t>(276, 21, 'RESU3.3', 'DES_res[1].Q[276,21,RESU3.3]')</t>
  </si>
  <si>
    <t>(276, 21, 'TP2', 'DES_res[1].Q[276,21,TP2]')</t>
  </si>
  <si>
    <t>(276, 22, 'RESU6.5', 'DES_res[1].Q[276,22,RESU6.5]')</t>
  </si>
  <si>
    <t>(276, 22, 'RESU3.3', 'DES_res[1].Q[276,22,RESU3.3]')</t>
  </si>
  <si>
    <t>(276, 22, 'TP2', 'DES_res[1].Q[276,22,TP2]')</t>
  </si>
  <si>
    <t>(276, 23, 'RESU6.5', 'DES_res[1].Q[276,23,RESU6.5]')</t>
  </si>
  <si>
    <t>(276, 23, 'RESU3.3', 'DES_res[1].Q[276,23,RESU3.3]')</t>
  </si>
  <si>
    <t>(276, 23, 'TP2', 'DES_res[1].Q[276,23,TP2]')</t>
  </si>
  <si>
    <t>(276, 24, 'RESU6.5', 'DES_res[1].Q[276,24,RESU6.5]')</t>
  </si>
  <si>
    <t>(276, 24, 'RESU3.3', 'DES_res[1].Q[276,24,RESU3.3]')</t>
  </si>
  <si>
    <t>(276, 24, 'TP2', 'DES_res[1].Q[276,24,TP2]')</t>
  </si>
  <si>
    <t>(289, 1, 'RESU6.5', 'DES_res[1].Q[289,1,RESU6.5]')</t>
  </si>
  <si>
    <t>(289, 1, 'RESU3.3', 'DES_res[1].Q[289,1,RESU3.3]')</t>
  </si>
  <si>
    <t>(289, 1, 'TP2', 'DES_res[1].Q[289,1,TP2]')</t>
  </si>
  <si>
    <t>(289, 2, 'RESU6.5', 'DES_res[1].Q[289,2,RESU6.5]')</t>
  </si>
  <si>
    <t>(289, 2, 'RESU3.3', 'DES_res[1].Q[289,2,RESU3.3]')</t>
  </si>
  <si>
    <t>(289, 2, 'TP2', 'DES_res[1].Q[289,2,TP2]')</t>
  </si>
  <si>
    <t>(289, 3, 'RESU6.5', 'DES_res[1].Q[289,3,RESU6.5]')</t>
  </si>
  <si>
    <t>(289, 3, 'RESU3.3', 'DES_res[1].Q[289,3,RESU3.3]')</t>
  </si>
  <si>
    <t>(289, 3, 'TP2', 'DES_res[1].Q[289,3,TP2]')</t>
  </si>
  <si>
    <t>(289, 4, 'RESU6.5', 'DES_res[1].Q[289,4,RESU6.5]')</t>
  </si>
  <si>
    <t>(289, 4, 'RESU3.3', 'DES_res[1].Q[289,4,RESU3.3]')</t>
  </si>
  <si>
    <t>(289, 4, 'TP2', 'DES_res[1].Q[289,4,TP2]')</t>
  </si>
  <si>
    <t>(289, 5, 'RESU6.5', 'DES_res[1].Q[289,5,RESU6.5]')</t>
  </si>
  <si>
    <t>(289, 5, 'RESU3.3', 'DES_res[1].Q[289,5,RESU3.3]')</t>
  </si>
  <si>
    <t>(289, 5, 'TP2', 'DES_res[1].Q[289,5,TP2]')</t>
  </si>
  <si>
    <t>(289, 6, 'RESU6.5', 'DES_res[1].Q[289,6,RESU6.5]')</t>
  </si>
  <si>
    <t>(289, 6, 'RESU3.3', 'DES_res[1].Q[289,6,RESU3.3]')</t>
  </si>
  <si>
    <t>(289, 6, 'TP2', 'DES_res[1].Q[289,6,TP2]')</t>
  </si>
  <si>
    <t>(289, 7, 'RESU6.5', 'DES_res[1].Q[289,7,RESU6.5]')</t>
  </si>
  <si>
    <t>(289, 7, 'RESU3.3', 'DES_res[1].Q[289,7,RESU3.3]')</t>
  </si>
  <si>
    <t>(289, 7, 'TP2', 'DES_res[1].Q[289,7,TP2]')</t>
  </si>
  <si>
    <t>(289, 8, 'RESU6.5', 'DES_res[1].Q[289,8,RESU6.5]')</t>
  </si>
  <si>
    <t>(289, 8, 'RESU3.3', 'DES_res[1].Q[289,8,RESU3.3]')</t>
  </si>
  <si>
    <t>(289, 8, 'TP2', 'DES_res[1].Q[289,8,TP2]')</t>
  </si>
  <si>
    <t>(289, 9, 'RESU6.5', 'DES_res[1].Q[289,9,RESU6.5]')</t>
  </si>
  <si>
    <t>(289, 9, 'RESU3.3', 'DES_res[1].Q[289,9,RESU3.3]')</t>
  </si>
  <si>
    <t>(289, 9, 'TP2', 'DES_res[1].Q[289,9,TP2]')</t>
  </si>
  <si>
    <t>(289, 10, 'RESU6.5', 'DES_res[1].Q[289,10,RESU6.5]')</t>
  </si>
  <si>
    <t>(289, 10, 'RESU3.3', 'DES_res[1].Q[289,10,RESU3.3]')</t>
  </si>
  <si>
    <t>(289, 10, 'TP2', 'DES_res[1].Q[289,10,TP2]')</t>
  </si>
  <si>
    <t>(289, 11, 'RESU6.5', 'DES_res[1].Q[289,11,RESU6.5]')</t>
  </si>
  <si>
    <t>(289, 11, 'RESU3.3', 'DES_res[1].Q[289,11,RESU3.3]')</t>
  </si>
  <si>
    <t>(289, 11, 'TP2', 'DES_res[1].Q[289,11,TP2]')</t>
  </si>
  <si>
    <t>(289, 12, 'RESU6.5', 'DES_res[1].Q[289,12,RESU6.5]')</t>
  </si>
  <si>
    <t>(289, 12, 'RESU3.3', 'DES_res[1].Q[289,12,RESU3.3]')</t>
  </si>
  <si>
    <t>(289, 12, 'TP2', 'DES_res[1].Q[289,12,TP2]')</t>
  </si>
  <si>
    <t>(289, 13, 'RESU6.5', 'DES_res[1].Q[289,13,RESU6.5]')</t>
  </si>
  <si>
    <t>(289, 13, 'RESU3.3', 'DES_res[1].Q[289,13,RESU3.3]')</t>
  </si>
  <si>
    <t>(289, 13, 'TP2', 'DES_res[1].Q[289,13,TP2]')</t>
  </si>
  <si>
    <t>(289, 14, 'RESU6.5', 'DES_res[1].Q[289,14,RESU6.5]')</t>
  </si>
  <si>
    <t>(289, 14, 'RESU3.3', 'DES_res[1].Q[289,14,RESU3.3]')</t>
  </si>
  <si>
    <t>(289, 14, 'TP2', 'DES_res[1].Q[289,14,TP2]')</t>
  </si>
  <si>
    <t>(289, 15, 'RESU6.5', 'DES_res[1].Q[289,15,RESU6.5]')</t>
  </si>
  <si>
    <t>(289, 15, 'RESU3.3', 'DES_res[1].Q[289,15,RESU3.3]')</t>
  </si>
  <si>
    <t>(289, 15, 'TP2', 'DES_res[1].Q[289,15,TP2]')</t>
  </si>
  <si>
    <t>(289, 16, 'RESU6.5', 'DES_res[1].Q[289,16,RESU6.5]')</t>
  </si>
  <si>
    <t>(289, 16, 'RESU3.3', 'DES_res[1].Q[289,16,RESU3.3]')</t>
  </si>
  <si>
    <t>(289, 16, 'TP2', 'DES_res[1].Q[289,16,TP2]')</t>
  </si>
  <si>
    <t>(289, 17, 'RESU6.5', 'DES_res[1].Q[289,17,RESU6.5]')</t>
  </si>
  <si>
    <t>(289, 17, 'RESU3.3', 'DES_res[1].Q[289,17,RESU3.3]')</t>
  </si>
  <si>
    <t>(289, 17, 'TP2', 'DES_res[1].Q[289,17,TP2]')</t>
  </si>
  <si>
    <t>(289, 18, 'RESU6.5', 'DES_res[1].Q[289,18,RESU6.5]')</t>
  </si>
  <si>
    <t>(289, 18, 'RESU3.3', 'DES_res[1].Q[289,18,RESU3.3]')</t>
  </si>
  <si>
    <t>(289, 18, 'TP2', 'DES_res[1].Q[289,18,TP2]')</t>
  </si>
  <si>
    <t>(289, 19, 'RESU6.5', 'DES_res[1].Q[289,19,RESU6.5]')</t>
  </si>
  <si>
    <t>(289, 19, 'RESU3.3', 'DES_res[1].Q[289,19,RESU3.3]')</t>
  </si>
  <si>
    <t>(289, 19, 'TP2', 'DES_res[1].Q[289,19,TP2]')</t>
  </si>
  <si>
    <t>(289, 20, 'RESU6.5', 'DES_res[1].Q[289,20,RESU6.5]')</t>
  </si>
  <si>
    <t>(289, 20, 'RESU3.3', 'DES_res[1].Q[289,20,RESU3.3]')</t>
  </si>
  <si>
    <t>(289, 20, 'TP2', 'DES_res[1].Q[289,20,TP2]')</t>
  </si>
  <si>
    <t>(289, 21, 'RESU6.5', 'DES_res[1].Q[289,21,RESU6.5]')</t>
  </si>
  <si>
    <t>(289, 21, 'RESU3.3', 'DES_res[1].Q[289,21,RESU3.3]')</t>
  </si>
  <si>
    <t>(289, 21, 'TP2', 'DES_res[1].Q[289,21,TP2]')</t>
  </si>
  <si>
    <t>(289, 22, 'RESU6.5', 'DES_res[1].Q[289,22,RESU6.5]')</t>
  </si>
  <si>
    <t>(289, 22, 'RESU3.3', 'DES_res[1].Q[289,22,RESU3.3]')</t>
  </si>
  <si>
    <t>(289, 22, 'TP2', 'DES_res[1].Q[289,22,TP2]')</t>
  </si>
  <si>
    <t>(289, 23, 'RESU6.5', 'DES_res[1].Q[289,23,RESU6.5]')</t>
  </si>
  <si>
    <t>(289, 23, 'RESU3.3', 'DES_res[1].Q[289,23,RESU3.3]')</t>
  </si>
  <si>
    <t>(289, 23, 'TP2', 'DES_res[1].Q[289,23,TP2]')</t>
  </si>
  <si>
    <t>(289, 24, 'RESU6.5', 'DES_res[1].Q[289,24,RESU6.5]')</t>
  </si>
  <si>
    <t>(289, 24, 'RESU3.3', 'DES_res[1].Q[289,24,RESU3.3]')</t>
  </si>
  <si>
    <t>(289, 24, 'TP2', 'DES_res[1].Q[289,24,TP2]')</t>
  </si>
  <si>
    <t>(314, 1, 'RESU6.5', 'DES_res[1].Q[314,1,RESU6.5]')</t>
  </si>
  <si>
    <t>(314, 1, 'RESU3.3', 'DES_res[1].Q[314,1,RESU3.3]')</t>
  </si>
  <si>
    <t>(314, 1, 'TP2', 'DES_res[1].Q[314,1,TP2]')</t>
  </si>
  <si>
    <t>(314, 2, 'RESU6.5', 'DES_res[1].Q[314,2,RESU6.5]')</t>
  </si>
  <si>
    <t>(314, 2, 'RESU3.3', 'DES_res[1].Q[314,2,RESU3.3]')</t>
  </si>
  <si>
    <t>(314, 2, 'TP2', 'DES_res[1].Q[314,2,TP2]')</t>
  </si>
  <si>
    <t>(314, 3, 'RESU6.5', 'DES_res[1].Q[314,3,RESU6.5]')</t>
  </si>
  <si>
    <t>(314, 3, 'RESU3.3', 'DES_res[1].Q[314,3,RESU3.3]')</t>
  </si>
  <si>
    <t>(314, 3, 'TP2', 'DES_res[1].Q[314,3,TP2]')</t>
  </si>
  <si>
    <t>(314, 4, 'RESU6.5', 'DES_res[1].Q[314,4,RESU6.5]')</t>
  </si>
  <si>
    <t>(314, 4, 'RESU3.3', 'DES_res[1].Q[314,4,RESU3.3]')</t>
  </si>
  <si>
    <t>(314, 4, 'TP2', 'DES_res[1].Q[314,4,TP2]')</t>
  </si>
  <si>
    <t>(314, 5, 'RESU6.5', 'DES_res[1].Q[314,5,RESU6.5]')</t>
  </si>
  <si>
    <t>(314, 5, 'RESU3.3', 'DES_res[1].Q[314,5,RESU3.3]')</t>
  </si>
  <si>
    <t>(314, 5, 'TP2', 'DES_res[1].Q[314,5,TP2]')</t>
  </si>
  <si>
    <t>(314, 6, 'RESU6.5', 'DES_res[1].Q[314,6,RESU6.5]')</t>
  </si>
  <si>
    <t>(314, 6, 'RESU3.3', 'DES_res[1].Q[314,6,RESU3.3]')</t>
  </si>
  <si>
    <t>(314, 6, 'TP2', 'DES_res[1].Q[314,6,TP2]')</t>
  </si>
  <si>
    <t>(314, 7, 'RESU6.5', 'DES_res[1].Q[314,7,RESU6.5]')</t>
  </si>
  <si>
    <t>(314, 7, 'RESU3.3', 'DES_res[1].Q[314,7,RESU3.3]')</t>
  </si>
  <si>
    <t>(314, 7, 'TP2', 'DES_res[1].Q[314,7,TP2]')</t>
  </si>
  <si>
    <t>(314, 8, 'RESU6.5', 'DES_res[1].Q[314,8,RESU6.5]')</t>
  </si>
  <si>
    <t>(314, 8, 'RESU3.3', 'DES_res[1].Q[314,8,RESU3.3]')</t>
  </si>
  <si>
    <t>(314, 8, 'TP2', 'DES_res[1].Q[314,8,TP2]')</t>
  </si>
  <si>
    <t>(314, 9, 'RESU6.5', 'DES_res[1].Q[314,9,RESU6.5]')</t>
  </si>
  <si>
    <t>(314, 9, 'RESU3.3', 'DES_res[1].Q[314,9,RESU3.3]')</t>
  </si>
  <si>
    <t>(314, 9, 'TP2', 'DES_res[1].Q[314,9,TP2]')</t>
  </si>
  <si>
    <t>(314, 10, 'RESU6.5', 'DES_res[1].Q[314,10,RESU6.5]')</t>
  </si>
  <si>
    <t>(314, 10, 'RESU3.3', 'DES_res[1].Q[314,10,RESU3.3]')</t>
  </si>
  <si>
    <t>(314, 10, 'TP2', 'DES_res[1].Q[314,10,TP2]')</t>
  </si>
  <si>
    <t>(314, 11, 'RESU6.5', 'DES_res[1].Q[314,11,RESU6.5]')</t>
  </si>
  <si>
    <t>(314, 11, 'RESU3.3', 'DES_res[1].Q[314,11,RESU3.3]')</t>
  </si>
  <si>
    <t>(314, 11, 'TP2', 'DES_res[1].Q[314,11,TP2]')</t>
  </si>
  <si>
    <t>(314, 12, 'RESU6.5', 'DES_res[1].Q[314,12,RESU6.5]')</t>
  </si>
  <si>
    <t>(314, 12, 'RESU3.3', 'DES_res[1].Q[314,12,RESU3.3]')</t>
  </si>
  <si>
    <t>(314, 12, 'TP2', 'DES_res[1].Q[314,12,TP2]')</t>
  </si>
  <si>
    <t>(314, 13, 'RESU6.5', 'DES_res[1].Q[314,13,RESU6.5]')</t>
  </si>
  <si>
    <t>(314, 13, 'RESU3.3', 'DES_res[1].Q[314,13,RESU3.3]')</t>
  </si>
  <si>
    <t>(314, 13, 'TP2', 'DES_res[1].Q[314,13,TP2]')</t>
  </si>
  <si>
    <t>(314, 14, 'RESU6.5', 'DES_res[1].Q[314,14,RESU6.5]')</t>
  </si>
  <si>
    <t>(314, 14, 'RESU3.3', 'DES_res[1].Q[314,14,RESU3.3]')</t>
  </si>
  <si>
    <t>(314, 14, 'TP2', 'DES_res[1].Q[314,14,TP2]')</t>
  </si>
  <si>
    <t>(314, 15, 'RESU6.5', 'DES_res[1].Q[314,15,RESU6.5]')</t>
  </si>
  <si>
    <t>(314, 15, 'RESU3.3', 'DES_res[1].Q[314,15,RESU3.3]')</t>
  </si>
  <si>
    <t>(314, 15, 'TP2', 'DES_res[1].Q[314,15,TP2]')</t>
  </si>
  <si>
    <t>(314, 16, 'RESU6.5', 'DES_res[1].Q[314,16,RESU6.5]')</t>
  </si>
  <si>
    <t>(314, 16, 'RESU3.3', 'DES_res[1].Q[314,16,RESU3.3]')</t>
  </si>
  <si>
    <t>(314, 16, 'TP2', 'DES_res[1].Q[314,16,TP2]')</t>
  </si>
  <si>
    <t>(314, 17, 'RESU6.5', 'DES_res[1].Q[314,17,RESU6.5]')</t>
  </si>
  <si>
    <t>(314, 17, 'RESU3.3', 'DES_res[1].Q[314,17,RESU3.3]')</t>
  </si>
  <si>
    <t>(314, 17, 'TP2', 'DES_res[1].Q[314,17,TP2]')</t>
  </si>
  <si>
    <t>(314, 18, 'RESU6.5', 'DES_res[1].Q[314,18,RESU6.5]')</t>
  </si>
  <si>
    <t>(314, 18, 'RESU3.3', 'DES_res[1].Q[314,18,RESU3.3]')</t>
  </si>
  <si>
    <t>(314, 18, 'TP2', 'DES_res[1].Q[314,18,TP2]')</t>
  </si>
  <si>
    <t>(314, 19, 'RESU6.5', 'DES_res[1].Q[314,19,RESU6.5]')</t>
  </si>
  <si>
    <t>(314, 19, 'RESU3.3', 'DES_res[1].Q[314,19,RESU3.3]')</t>
  </si>
  <si>
    <t>(314, 19, 'TP2', 'DES_res[1].Q[314,19,TP2]')</t>
  </si>
  <si>
    <t>(314, 20, 'RESU6.5', 'DES_res[1].Q[314,20,RESU6.5]')</t>
  </si>
  <si>
    <t>(314, 20, 'RESU3.3', 'DES_res[1].Q[314,20,RESU3.3]')</t>
  </si>
  <si>
    <t>(314, 20, 'TP2', 'DES_res[1].Q[314,20,TP2]')</t>
  </si>
  <si>
    <t>(314, 21, 'RESU6.5', 'DES_res[1].Q[314,21,RESU6.5]')</t>
  </si>
  <si>
    <t>(314, 21, 'RESU3.3', 'DES_res[1].Q[314,21,RESU3.3]')</t>
  </si>
  <si>
    <t>(314, 21, 'TP2', 'DES_res[1].Q[314,21,TP2]')</t>
  </si>
  <si>
    <t>(314, 22, 'RESU6.5', 'DES_res[1].Q[314,22,RESU6.5]')</t>
  </si>
  <si>
    <t>(314, 22, 'RESU3.3', 'DES_res[1].Q[314,22,RESU3.3]')</t>
  </si>
  <si>
    <t>(314, 22, 'TP2', 'DES_res[1].Q[314,22,TP2]')</t>
  </si>
  <si>
    <t>(314, 23, 'RESU6.5', 'DES_res[1].Q[314,23,RESU6.5]')</t>
  </si>
  <si>
    <t>(314, 23, 'RESU3.3', 'DES_res[1].Q[314,23,RESU3.3]')</t>
  </si>
  <si>
    <t>(314, 23, 'TP2', 'DES_res[1].Q[314,23,TP2]')</t>
  </si>
  <si>
    <t>(314, 24, 'RESU6.5', 'DES_res[1].Q[314,24,RESU6.5]')</t>
  </si>
  <si>
    <t>(314, 24, 'RESU3.3', 'DES_res[1].Q[314,24,RESU3.3]')</t>
  </si>
  <si>
    <t>(314, 24, 'TP2', 'DES_res[1].Q[314,24,TP2]')</t>
  </si>
  <si>
    <t>(320, 1, 'RESU6.5', 'DES_res[1].Q[320,1,RESU6.5]')</t>
  </si>
  <si>
    <t>(320, 1, 'RESU3.3', 'DES_res[1].Q[320,1,RESU3.3]')</t>
  </si>
  <si>
    <t>(320, 1, 'TP2', 'DES_res[1].Q[320,1,TP2]')</t>
  </si>
  <si>
    <t>(320, 2, 'RESU6.5', 'DES_res[1].Q[320,2,RESU6.5]')</t>
  </si>
  <si>
    <t>(320, 2, 'RESU3.3', 'DES_res[1].Q[320,2,RESU3.3]')</t>
  </si>
  <si>
    <t>(320, 2, 'TP2', 'DES_res[1].Q[320,2,TP2]')</t>
  </si>
  <si>
    <t>(320, 3, 'RESU6.5', 'DES_res[1].Q[320,3,RESU6.5]')</t>
  </si>
  <si>
    <t>(320, 3, 'RESU3.3', 'DES_res[1].Q[320,3,RESU3.3]')</t>
  </si>
  <si>
    <t>(320, 3, 'TP2', 'DES_res[1].Q[320,3,TP2]')</t>
  </si>
  <si>
    <t>(320, 4, 'RESU6.5', 'DES_res[1].Q[320,4,RESU6.5]')</t>
  </si>
  <si>
    <t>(320, 4, 'RESU3.3', 'DES_res[1].Q[320,4,RESU3.3]')</t>
  </si>
  <si>
    <t>(320, 4, 'TP2', 'DES_res[1].Q[320,4,TP2]')</t>
  </si>
  <si>
    <t>(320, 5, 'RESU6.5', 'DES_res[1].Q[320,5,RESU6.5]')</t>
  </si>
  <si>
    <t>(320, 5, 'RESU3.3', 'DES_res[1].Q[320,5,RESU3.3]')</t>
  </si>
  <si>
    <t>(320, 5, 'TP2', 'DES_res[1].Q[320,5,TP2]')</t>
  </si>
  <si>
    <t>(320, 6, 'RESU6.5', 'DES_res[1].Q[320,6,RESU6.5]')</t>
  </si>
  <si>
    <t>(320, 6, 'RESU3.3', 'DES_res[1].Q[320,6,RESU3.3]')</t>
  </si>
  <si>
    <t>(320, 6, 'TP2', 'DES_res[1].Q[320,6,TP2]')</t>
  </si>
  <si>
    <t>(320, 7, 'RESU6.5', 'DES_res[1].Q[320,7,RESU6.5]')</t>
  </si>
  <si>
    <t>(320, 7, 'RESU3.3', 'DES_res[1].Q[320,7,RESU3.3]')</t>
  </si>
  <si>
    <t>(320, 7, 'TP2', 'DES_res[1].Q[320,7,TP2]')</t>
  </si>
  <si>
    <t>(320, 8, 'RESU6.5', 'DES_res[1].Q[320,8,RESU6.5]')</t>
  </si>
  <si>
    <t>(320, 8, 'RESU3.3', 'DES_res[1].Q[320,8,RESU3.3]')</t>
  </si>
  <si>
    <t>(320, 8, 'TP2', 'DES_res[1].Q[320,8,TP2]')</t>
  </si>
  <si>
    <t>(320, 9, 'RESU6.5', 'DES_res[1].Q[320,9,RESU6.5]')</t>
  </si>
  <si>
    <t>(320, 9, 'RESU3.3', 'DES_res[1].Q[320,9,RESU3.3]')</t>
  </si>
  <si>
    <t>(320, 9, 'TP2', 'DES_res[1].Q[320,9,TP2]')</t>
  </si>
  <si>
    <t>(320, 10, 'RESU6.5', 'DES_res[1].Q[320,10,RESU6.5]')</t>
  </si>
  <si>
    <t>(320, 10, 'RESU3.3', 'DES_res[1].Q[320,10,RESU3.3]')</t>
  </si>
  <si>
    <t>(320, 10, 'TP2', 'DES_res[1].Q[320,10,TP2]')</t>
  </si>
  <si>
    <t>(320, 11, 'RESU6.5', 'DES_res[1].Q[320,11,RESU6.5]')</t>
  </si>
  <si>
    <t>(320, 11, 'RESU3.3', 'DES_res[1].Q[320,11,RESU3.3]')</t>
  </si>
  <si>
    <t>(320, 11, 'TP2', 'DES_res[1].Q[320,11,TP2]')</t>
  </si>
  <si>
    <t>(320, 12, 'RESU6.5', 'DES_res[1].Q[320,12,RESU6.5]')</t>
  </si>
  <si>
    <t>(320, 12, 'RESU3.3', 'DES_res[1].Q[320,12,RESU3.3]')</t>
  </si>
  <si>
    <t>(320, 12, 'TP2', 'DES_res[1].Q[320,12,TP2]')</t>
  </si>
  <si>
    <t>(320, 13, 'RESU6.5', 'DES_res[1].Q[320,13,RESU6.5]')</t>
  </si>
  <si>
    <t>(320, 13, 'RESU3.3', 'DES_res[1].Q[320,13,RESU3.3]')</t>
  </si>
  <si>
    <t>(320, 13, 'TP2', 'DES_res[1].Q[320,13,TP2]')</t>
  </si>
  <si>
    <t>(320, 14, 'RESU6.5', 'DES_res[1].Q[320,14,RESU6.5]')</t>
  </si>
  <si>
    <t>(320, 14, 'RESU3.3', 'DES_res[1].Q[320,14,RESU3.3]')</t>
  </si>
  <si>
    <t>(320, 14, 'TP2', 'DES_res[1].Q[320,14,TP2]')</t>
  </si>
  <si>
    <t>(320, 15, 'RESU6.5', 'DES_res[1].Q[320,15,RESU6.5]')</t>
  </si>
  <si>
    <t>(320, 15, 'RESU3.3', 'DES_res[1].Q[320,15,RESU3.3]')</t>
  </si>
  <si>
    <t>(320, 15, 'TP2', 'DES_res[1].Q[320,15,TP2]')</t>
  </si>
  <si>
    <t>(320, 16, 'RESU6.5', 'DES_res[1].Q[320,16,RESU6.5]')</t>
  </si>
  <si>
    <t>(320, 16, 'RESU3.3', 'DES_res[1].Q[320,16,RESU3.3]')</t>
  </si>
  <si>
    <t>(320, 16, 'TP2', 'DES_res[1].Q[320,16,TP2]')</t>
  </si>
  <si>
    <t>(320, 17, 'RESU6.5', 'DES_res[1].Q[320,17,RESU6.5]')</t>
  </si>
  <si>
    <t>(320, 17, 'RESU3.3', 'DES_res[1].Q[320,17,RESU3.3]')</t>
  </si>
  <si>
    <t>(320, 17, 'TP2', 'DES_res[1].Q[320,17,TP2]')</t>
  </si>
  <si>
    <t>(320, 18, 'RESU6.5', 'DES_res[1].Q[320,18,RESU6.5]')</t>
  </si>
  <si>
    <t>(320, 18, 'RESU3.3', 'DES_res[1].Q[320,18,RESU3.3]')</t>
  </si>
  <si>
    <t>(320, 18, 'TP2', 'DES_res[1].Q[320,18,TP2]')</t>
  </si>
  <si>
    <t>(320, 19, 'RESU6.5', 'DES_res[1].Q[320,19,RESU6.5]')</t>
  </si>
  <si>
    <t>(320, 19, 'RESU3.3', 'DES_res[1].Q[320,19,RESU3.3]')</t>
  </si>
  <si>
    <t>(320, 19, 'TP2', 'DES_res[1].Q[320,19,TP2]')</t>
  </si>
  <si>
    <t>(320, 20, 'RESU6.5', 'DES_res[1].Q[320,20,RESU6.5]')</t>
  </si>
  <si>
    <t>(320, 20, 'RESU3.3', 'DES_res[1].Q[320,20,RESU3.3]')</t>
  </si>
  <si>
    <t>(320, 20, 'TP2', 'DES_res[1].Q[320,20,TP2]')</t>
  </si>
  <si>
    <t>(320, 21, 'RESU6.5', 'DES_res[1].Q[320,21,RESU6.5]')</t>
  </si>
  <si>
    <t>(320, 21, 'RESU3.3', 'DES_res[1].Q[320,21,RESU3.3]')</t>
  </si>
  <si>
    <t>(320, 21, 'TP2', 'DES_res[1].Q[320,21,TP2]')</t>
  </si>
  <si>
    <t>(320, 22, 'RESU6.5', 'DES_res[1].Q[320,22,RESU6.5]')</t>
  </si>
  <si>
    <t>(320, 22, 'RESU3.3', 'DES_res[1].Q[320,22,RESU3.3]')</t>
  </si>
  <si>
    <t>(320, 22, 'TP2', 'DES_res[1].Q[320,22,TP2]')</t>
  </si>
  <si>
    <t>(320, 23, 'RESU6.5', 'DES_res[1].Q[320,23,RESU6.5]')</t>
  </si>
  <si>
    <t>(320, 23, 'RESU3.3', 'DES_res[1].Q[320,23,RESU3.3]')</t>
  </si>
  <si>
    <t>(320, 23, 'TP2', 'DES_res[1].Q[320,23,TP2]')</t>
  </si>
  <si>
    <t>(320, 24, 'RESU6.5', 'DES_res[1].Q[320,24,RESU6.5]')</t>
  </si>
  <si>
    <t>(320, 24, 'RESU3.3', 'DES_res[1].Q[320,24,RESU3.3]')</t>
  </si>
  <si>
    <t>(320, 24, 'TP2', 'DES_res[1].Q[320,24,TP2]')</t>
  </si>
  <si>
    <t>(327, 1, 'RESU6.5', 'DES_res[1].Q[327,1,RESU6.5]')</t>
  </si>
  <si>
    <t>(327, 1, 'RESU3.3', 'DES_res[1].Q[327,1,RESU3.3]')</t>
  </si>
  <si>
    <t>(327, 1, 'TP2', 'DES_res[1].Q[327,1,TP2]')</t>
  </si>
  <si>
    <t>(327, 2, 'RESU6.5', 'DES_res[1].Q[327,2,RESU6.5]')</t>
  </si>
  <si>
    <t>(327, 2, 'RESU3.3', 'DES_res[1].Q[327,2,RESU3.3]')</t>
  </si>
  <si>
    <t>(327, 2, 'TP2', 'DES_res[1].Q[327,2,TP2]')</t>
  </si>
  <si>
    <t>(327, 3, 'RESU6.5', 'DES_res[1].Q[327,3,RESU6.5]')</t>
  </si>
  <si>
    <t>(327, 3, 'RESU3.3', 'DES_res[1].Q[327,3,RESU3.3]')</t>
  </si>
  <si>
    <t>(327, 3, 'TP2', 'DES_res[1].Q[327,3,TP2]')</t>
  </si>
  <si>
    <t>(327, 4, 'RESU6.5', 'DES_res[1].Q[327,4,RESU6.5]')</t>
  </si>
  <si>
    <t>(327, 4, 'RESU3.3', 'DES_res[1].Q[327,4,RESU3.3]')</t>
  </si>
  <si>
    <t>(327, 4, 'TP2', 'DES_res[1].Q[327,4,TP2]')</t>
  </si>
  <si>
    <t>(327, 5, 'RESU6.5', 'DES_res[1].Q[327,5,RESU6.5]')</t>
  </si>
  <si>
    <t>(327, 5, 'RESU3.3', 'DES_res[1].Q[327,5,RESU3.3]')</t>
  </si>
  <si>
    <t>(327, 5, 'TP2', 'DES_res[1].Q[327,5,TP2]')</t>
  </si>
  <si>
    <t>(327, 6, 'RESU6.5', 'DES_res[1].Q[327,6,RESU6.5]')</t>
  </si>
  <si>
    <t>(327, 6, 'RESU3.3', 'DES_res[1].Q[327,6,RESU3.3]')</t>
  </si>
  <si>
    <t>(327, 6, 'TP2', 'DES_res[1].Q[327,6,TP2]')</t>
  </si>
  <si>
    <t>(327, 7, 'RESU6.5', 'DES_res[1].Q[327,7,RESU6.5]')</t>
  </si>
  <si>
    <t>(327, 7, 'RESU3.3', 'DES_res[1].Q[327,7,RESU3.3]')</t>
  </si>
  <si>
    <t>(327, 7, 'TP2', 'DES_res[1].Q[327,7,TP2]')</t>
  </si>
  <si>
    <t>(327, 8, 'RESU6.5', 'DES_res[1].Q[327,8,RESU6.5]')</t>
  </si>
  <si>
    <t>(327, 8, 'RESU3.3', 'DES_res[1].Q[327,8,RESU3.3]')</t>
  </si>
  <si>
    <t>(327, 8, 'TP2', 'DES_res[1].Q[327,8,TP2]')</t>
  </si>
  <si>
    <t>(327, 9, 'RESU6.5', 'DES_res[1].Q[327,9,RESU6.5]')</t>
  </si>
  <si>
    <t>(327, 9, 'RESU3.3', 'DES_res[1].Q[327,9,RESU3.3]')</t>
  </si>
  <si>
    <t>(327, 9, 'TP2', 'DES_res[1].Q[327,9,TP2]')</t>
  </si>
  <si>
    <t>(327, 10, 'RESU6.5', 'DES_res[1].Q[327,10,RESU6.5]')</t>
  </si>
  <si>
    <t>(327, 10, 'RESU3.3', 'DES_res[1].Q[327,10,RESU3.3]')</t>
  </si>
  <si>
    <t>(327, 10, 'TP2', 'DES_res[1].Q[327,10,TP2]')</t>
  </si>
  <si>
    <t>(327, 11, 'RESU6.5', 'DES_res[1].Q[327,11,RESU6.5]')</t>
  </si>
  <si>
    <t>(327, 11, 'RESU3.3', 'DES_res[1].Q[327,11,RESU3.3]')</t>
  </si>
  <si>
    <t>(327, 11, 'TP2', 'DES_res[1].Q[327,11,TP2]')</t>
  </si>
  <si>
    <t>(327, 12, 'RESU6.5', 'DES_res[1].Q[327,12,RESU6.5]')</t>
  </si>
  <si>
    <t>(327, 12, 'RESU3.3', 'DES_res[1].Q[327,12,RESU3.3]')</t>
  </si>
  <si>
    <t>(327, 12, 'TP2', 'DES_res[1].Q[327,12,TP2]')</t>
  </si>
  <si>
    <t>(327, 13, 'RESU6.5', 'DES_res[1].Q[327,13,RESU6.5]')</t>
  </si>
  <si>
    <t>(327, 13, 'RESU3.3', 'DES_res[1].Q[327,13,RESU3.3]')</t>
  </si>
  <si>
    <t>(327, 13, 'TP2', 'DES_res[1].Q[327,13,TP2]')</t>
  </si>
  <si>
    <t>(327, 14, 'RESU6.5', 'DES_res[1].Q[327,14,RESU6.5]')</t>
  </si>
  <si>
    <t>(327, 14, 'RESU3.3', 'DES_res[1].Q[327,14,RESU3.3]')</t>
  </si>
  <si>
    <t>(327, 14, 'TP2', 'DES_res[1].Q[327,14,TP2]')</t>
  </si>
  <si>
    <t>(327, 15, 'RESU6.5', 'DES_res[1].Q[327,15,RESU6.5]')</t>
  </si>
  <si>
    <t>(327, 15, 'RESU3.3', 'DES_res[1].Q[327,15,RESU3.3]')</t>
  </si>
  <si>
    <t>(327, 15, 'TP2', 'DES_res[1].Q[327,15,TP2]')</t>
  </si>
  <si>
    <t>(327, 16, 'RESU6.5', 'DES_res[1].Q[327,16,RESU6.5]')</t>
  </si>
  <si>
    <t>(327, 16, 'RESU3.3', 'DES_res[1].Q[327,16,RESU3.3]')</t>
  </si>
  <si>
    <t>(327, 16, 'TP2', 'DES_res[1].Q[327,16,TP2]')</t>
  </si>
  <si>
    <t>(327, 17, 'RESU6.5', 'DES_res[1].Q[327,17,RESU6.5]')</t>
  </si>
  <si>
    <t>(327, 17, 'RESU3.3', 'DES_res[1].Q[327,17,RESU3.3]')</t>
  </si>
  <si>
    <t>(327, 17, 'TP2', 'DES_res[1].Q[327,17,TP2]')</t>
  </si>
  <si>
    <t>(327, 18, 'RESU6.5', 'DES_res[1].Q[327,18,RESU6.5]')</t>
  </si>
  <si>
    <t>(327, 18, 'RESU3.3', 'DES_res[1].Q[327,18,RESU3.3]')</t>
  </si>
  <si>
    <t>(327, 18, 'TP2', 'DES_res[1].Q[327,18,TP2]')</t>
  </si>
  <si>
    <t>(327, 19, 'RESU6.5', 'DES_res[1].Q[327,19,RESU6.5]')</t>
  </si>
  <si>
    <t>(327, 19, 'RESU3.3', 'DES_res[1].Q[327,19,RESU3.3]')</t>
  </si>
  <si>
    <t>(327, 19, 'TP2', 'DES_res[1].Q[327,19,TP2]')</t>
  </si>
  <si>
    <t>(327, 20, 'RESU6.5', 'DES_res[1].Q[327,20,RESU6.5]')</t>
  </si>
  <si>
    <t>(327, 20, 'RESU3.3', 'DES_res[1].Q[327,20,RESU3.3]')</t>
  </si>
  <si>
    <t>(327, 20, 'TP2', 'DES_res[1].Q[327,20,TP2]')</t>
  </si>
  <si>
    <t>(327, 21, 'RESU6.5', 'DES_res[1].Q[327,21,RESU6.5]')</t>
  </si>
  <si>
    <t>(327, 21, 'RESU3.3', 'DES_res[1].Q[327,21,RESU3.3]')</t>
  </si>
  <si>
    <t>(327, 21, 'TP2', 'DES_res[1].Q[327,21,TP2]')</t>
  </si>
  <si>
    <t>(327, 22, 'RESU6.5', 'DES_res[1].Q[327,22,RESU6.5]')</t>
  </si>
  <si>
    <t>(327, 22, 'RESU3.3', 'DES_res[1].Q[327,22,RESU3.3]')</t>
  </si>
  <si>
    <t>(327, 22, 'TP2', 'DES_res[1].Q[327,22,TP2]')</t>
  </si>
  <si>
    <t>(327, 23, 'RESU6.5', 'DES_res[1].Q[327,23,RESU6.5]')</t>
  </si>
  <si>
    <t>(327, 23, 'RESU3.3', 'DES_res[1].Q[327,23,RESU3.3]')</t>
  </si>
  <si>
    <t>(327, 23, 'TP2', 'DES_res[1].Q[327,23,TP2]')</t>
  </si>
  <si>
    <t>(327, 24, 'RESU6.5', 'DES_res[1].Q[327,24,RESU6.5]')</t>
  </si>
  <si>
    <t>(327, 24, 'RESU3.3', 'DES_res[1].Q[327,24,RESU3.3]')</t>
  </si>
  <si>
    <t>(327, 24, 'TP2', 'DES_res[1].Q[327,24,TP2]')</t>
  </si>
  <si>
    <t>(337, 1, 'RESU6.5', 'DES_res[1].Q[337,1,RESU6.5]')</t>
  </si>
  <si>
    <t>(337, 1, 'RESU3.3', 'DES_res[1].Q[337,1,RESU3.3]')</t>
  </si>
  <si>
    <t>(337, 1, 'TP2', 'DES_res[1].Q[337,1,TP2]')</t>
  </si>
  <si>
    <t>(337, 2, 'RESU6.5', 'DES_res[1].Q[337,2,RESU6.5]')</t>
  </si>
  <si>
    <t>(337, 2, 'RESU3.3', 'DES_res[1].Q[337,2,RESU3.3]')</t>
  </si>
  <si>
    <t>(337, 2, 'TP2', 'DES_res[1].Q[337,2,TP2]')</t>
  </si>
  <si>
    <t>(337, 3, 'RESU6.5', 'DES_res[1].Q[337,3,RESU6.5]')</t>
  </si>
  <si>
    <t>(337, 3, 'RESU3.3', 'DES_res[1].Q[337,3,RESU3.3]')</t>
  </si>
  <si>
    <t>(337, 3, 'TP2', 'DES_res[1].Q[337,3,TP2]')</t>
  </si>
  <si>
    <t>(337, 4, 'RESU6.5', 'DES_res[1].Q[337,4,RESU6.5]')</t>
  </si>
  <si>
    <t>(337, 4, 'RESU3.3', 'DES_res[1].Q[337,4,RESU3.3]')</t>
  </si>
  <si>
    <t>(337, 4, 'TP2', 'DES_res[1].Q[337,4,TP2]')</t>
  </si>
  <si>
    <t>(337, 5, 'RESU6.5', 'DES_res[1].Q[337,5,RESU6.5]')</t>
  </si>
  <si>
    <t>(337, 5, 'RESU3.3', 'DES_res[1].Q[337,5,RESU3.3]')</t>
  </si>
  <si>
    <t>(337, 5, 'TP2', 'DES_res[1].Q[337,5,TP2]')</t>
  </si>
  <si>
    <t>(337, 6, 'RESU6.5', 'DES_res[1].Q[337,6,RESU6.5]')</t>
  </si>
  <si>
    <t>(337, 6, 'RESU3.3', 'DES_res[1].Q[337,6,RESU3.3]')</t>
  </si>
  <si>
    <t>(337, 6, 'TP2', 'DES_res[1].Q[337,6,TP2]')</t>
  </si>
  <si>
    <t>(337, 7, 'RESU6.5', 'DES_res[1].Q[337,7,RESU6.5]')</t>
  </si>
  <si>
    <t>(337, 7, 'RESU3.3', 'DES_res[1].Q[337,7,RESU3.3]')</t>
  </si>
  <si>
    <t>(337, 7, 'TP2', 'DES_res[1].Q[337,7,TP2]')</t>
  </si>
  <si>
    <t>(337, 8, 'RESU6.5', 'DES_res[1].Q[337,8,RESU6.5]')</t>
  </si>
  <si>
    <t>(337, 8, 'RESU3.3', 'DES_res[1].Q[337,8,RESU3.3]')</t>
  </si>
  <si>
    <t>(337, 8, 'TP2', 'DES_res[1].Q[337,8,TP2]')</t>
  </si>
  <si>
    <t>(337, 9, 'RESU6.5', 'DES_res[1].Q[337,9,RESU6.5]')</t>
  </si>
  <si>
    <t>(337, 9, 'RESU3.3', 'DES_res[1].Q[337,9,RESU3.3]')</t>
  </si>
  <si>
    <t>(337, 9, 'TP2', 'DES_res[1].Q[337,9,TP2]')</t>
  </si>
  <si>
    <t>(337, 10, 'RESU6.5', 'DES_res[1].Q[337,10,RESU6.5]')</t>
  </si>
  <si>
    <t>(337, 10, 'RESU3.3', 'DES_res[1].Q[337,10,RESU3.3]')</t>
  </si>
  <si>
    <t>(337, 10, 'TP2', 'DES_res[1].Q[337,10,TP2]')</t>
  </si>
  <si>
    <t>(337, 11, 'RESU6.5', 'DES_res[1].Q[337,11,RESU6.5]')</t>
  </si>
  <si>
    <t>(337, 11, 'RESU3.3', 'DES_res[1].Q[337,11,RESU3.3]')</t>
  </si>
  <si>
    <t>(337, 11, 'TP2', 'DES_res[1].Q[337,11,TP2]')</t>
  </si>
  <si>
    <t>(337, 12, 'RESU6.5', 'DES_res[1].Q[337,12,RESU6.5]')</t>
  </si>
  <si>
    <t>(337, 12, 'RESU3.3', 'DES_res[1].Q[337,12,RESU3.3]')</t>
  </si>
  <si>
    <t>(337, 12, 'TP2', 'DES_res[1].Q[337,12,TP2]')</t>
  </si>
  <si>
    <t>(337, 13, 'RESU6.5', 'DES_res[1].Q[337,13,RESU6.5]')</t>
  </si>
  <si>
    <t>(337, 13, 'RESU3.3', 'DES_res[1].Q[337,13,RESU3.3]')</t>
  </si>
  <si>
    <t>(337, 13, 'TP2', 'DES_res[1].Q[337,13,TP2]')</t>
  </si>
  <si>
    <t>(337, 14, 'RESU6.5', 'DES_res[1].Q[337,14,RESU6.5]')</t>
  </si>
  <si>
    <t>(337, 14, 'RESU3.3', 'DES_res[1].Q[337,14,RESU3.3]')</t>
  </si>
  <si>
    <t>(337, 14, 'TP2', 'DES_res[1].Q[337,14,TP2]')</t>
  </si>
  <si>
    <t>(337, 15, 'RESU6.5', 'DES_res[1].Q[337,15,RESU6.5]')</t>
  </si>
  <si>
    <t>(337, 15, 'RESU3.3', 'DES_res[1].Q[337,15,RESU3.3]')</t>
  </si>
  <si>
    <t>(337, 15, 'TP2', 'DES_res[1].Q[337,15,TP2]')</t>
  </si>
  <si>
    <t>(337, 16, 'RESU6.5', 'DES_res[1].Q[337,16,RESU6.5]')</t>
  </si>
  <si>
    <t>(337, 16, 'RESU3.3', 'DES_res[1].Q[337,16,RESU3.3]')</t>
  </si>
  <si>
    <t>(337, 16, 'TP2', 'DES_res[1].Q[337,16,TP2]')</t>
  </si>
  <si>
    <t>(337, 17, 'RESU6.5', 'DES_res[1].Q[337,17,RESU6.5]')</t>
  </si>
  <si>
    <t>(337, 17, 'RESU3.3', 'DES_res[1].Q[337,17,RESU3.3]')</t>
  </si>
  <si>
    <t>(337, 17, 'TP2', 'DES_res[1].Q[337,17,TP2]')</t>
  </si>
  <si>
    <t>(337, 18, 'RESU6.5', 'DES_res[1].Q[337,18,RESU6.5]')</t>
  </si>
  <si>
    <t>(337, 18, 'RESU3.3', 'DES_res[1].Q[337,18,RESU3.3]')</t>
  </si>
  <si>
    <t>(337, 18, 'TP2', 'DES_res[1].Q[337,18,TP2]')</t>
  </si>
  <si>
    <t>(337, 19, 'RESU6.5', 'DES_res[1].Q[337,19,RESU6.5]')</t>
  </si>
  <si>
    <t>(337, 19, 'RESU3.3', 'DES_res[1].Q[337,19,RESU3.3]')</t>
  </si>
  <si>
    <t>(337, 19, 'TP2', 'DES_res[1].Q[337,19,TP2]')</t>
  </si>
  <si>
    <t>(337, 20, 'RESU6.5', 'DES_res[1].Q[337,20,RESU6.5]')</t>
  </si>
  <si>
    <t>(337, 20, 'RESU3.3', 'DES_res[1].Q[337,20,RESU3.3]')</t>
  </si>
  <si>
    <t>(337, 20, 'TP2', 'DES_res[1].Q[337,20,TP2]')</t>
  </si>
  <si>
    <t>(337, 21, 'RESU6.5', 'DES_res[1].Q[337,21,RESU6.5]')</t>
  </si>
  <si>
    <t>(337, 21, 'RESU3.3', 'DES_res[1].Q[337,21,RESU3.3]')</t>
  </si>
  <si>
    <t>(337, 21, 'TP2', 'DES_res[1].Q[337,21,TP2]')</t>
  </si>
  <si>
    <t>(337, 22, 'RESU6.5', 'DES_res[1].Q[337,22,RESU6.5]')</t>
  </si>
  <si>
    <t>(337, 22, 'RESU3.3', 'DES_res[1].Q[337,22,RESU3.3]')</t>
  </si>
  <si>
    <t>(337, 22, 'TP2', 'DES_res[1].Q[337,22,TP2]')</t>
  </si>
  <si>
    <t>(337, 23, 'RESU6.5', 'DES_res[1].Q[337,23,RESU6.5]')</t>
  </si>
  <si>
    <t>(337, 23, 'RESU3.3', 'DES_res[1].Q[337,23,RESU3.3]')</t>
  </si>
  <si>
    <t>(337, 23, 'TP2', 'DES_res[1].Q[337,23,TP2]')</t>
  </si>
  <si>
    <t>(337, 24, 'RESU6.5', 'DES_res[1].Q[337,24,RESU6.5]')</t>
  </si>
  <si>
    <t>(337, 24, 'RESU3.3', 'DES_res[1].Q[337,24,RESU3.3]')</t>
  </si>
  <si>
    <t>(337, 24, 'TP2', 'DES_res[1].Q[337,24,TP2]')</t>
  </si>
  <si>
    <t>(342, 1, 'RESU6.5', 'DES_res[1].Q[342,1,RESU6.5]')</t>
  </si>
  <si>
    <t>(342, 1, 'RESU3.3', 'DES_res[1].Q[342,1,RESU3.3]')</t>
  </si>
  <si>
    <t>(342, 1, 'TP2', 'DES_res[1].Q[342,1,TP2]')</t>
  </si>
  <si>
    <t>(342, 2, 'RESU6.5', 'DES_res[1].Q[342,2,RESU6.5]')</t>
  </si>
  <si>
    <t>(342, 2, 'RESU3.3', 'DES_res[1].Q[342,2,RESU3.3]')</t>
  </si>
  <si>
    <t>(342, 2, 'TP2', 'DES_res[1].Q[342,2,TP2]')</t>
  </si>
  <si>
    <t>(342, 3, 'RESU6.5', 'DES_res[1].Q[342,3,RESU6.5]')</t>
  </si>
  <si>
    <t>(342, 3, 'RESU3.3', 'DES_res[1].Q[342,3,RESU3.3]')</t>
  </si>
  <si>
    <t>(342, 3, 'TP2', 'DES_res[1].Q[342,3,TP2]')</t>
  </si>
  <si>
    <t>(342, 4, 'RESU6.5', 'DES_res[1].Q[342,4,RESU6.5]')</t>
  </si>
  <si>
    <t>(342, 4, 'RESU3.3', 'DES_res[1].Q[342,4,RESU3.3]')</t>
  </si>
  <si>
    <t>(342, 4, 'TP2', 'DES_res[1].Q[342,4,TP2]')</t>
  </si>
  <si>
    <t>(342, 5, 'RESU6.5', 'DES_res[1].Q[342,5,RESU6.5]')</t>
  </si>
  <si>
    <t>(342, 5, 'RESU3.3', 'DES_res[1].Q[342,5,RESU3.3]')</t>
  </si>
  <si>
    <t>(342, 5, 'TP2', 'DES_res[1].Q[342,5,TP2]')</t>
  </si>
  <si>
    <t>(342, 6, 'RESU6.5', 'DES_res[1].Q[342,6,RESU6.5]')</t>
  </si>
  <si>
    <t>(342, 6, 'RESU3.3', 'DES_res[1].Q[342,6,RESU3.3]')</t>
  </si>
  <si>
    <t>(342, 6, 'TP2', 'DES_res[1].Q[342,6,TP2]')</t>
  </si>
  <si>
    <t>(342, 7, 'RESU6.5', 'DES_res[1].Q[342,7,RESU6.5]')</t>
  </si>
  <si>
    <t>(342, 7, 'RESU3.3', 'DES_res[1].Q[342,7,RESU3.3]')</t>
  </si>
  <si>
    <t>(342, 7, 'TP2', 'DES_res[1].Q[342,7,TP2]')</t>
  </si>
  <si>
    <t>(342, 8, 'RESU6.5', 'DES_res[1].Q[342,8,RESU6.5]')</t>
  </si>
  <si>
    <t>(342, 8, 'RESU3.3', 'DES_res[1].Q[342,8,RESU3.3]')</t>
  </si>
  <si>
    <t>(342, 8, 'TP2', 'DES_res[1].Q[342,8,TP2]')</t>
  </si>
  <si>
    <t>(342, 9, 'RESU6.5', 'DES_res[1].Q[342,9,RESU6.5]')</t>
  </si>
  <si>
    <t>(342, 9, 'RESU3.3', 'DES_res[1].Q[342,9,RESU3.3]')</t>
  </si>
  <si>
    <t>(342, 9, 'TP2', 'DES_res[1].Q[342,9,TP2]')</t>
  </si>
  <si>
    <t>(342, 10, 'RESU6.5', 'DES_res[1].Q[342,10,RESU6.5]')</t>
  </si>
  <si>
    <t>(342, 10, 'RESU3.3', 'DES_res[1].Q[342,10,RESU3.3]')</t>
  </si>
  <si>
    <t>(342, 10, 'TP2', 'DES_res[1].Q[342,10,TP2]')</t>
  </si>
  <si>
    <t>(342, 11, 'RESU6.5', 'DES_res[1].Q[342,11,RESU6.5]')</t>
  </si>
  <si>
    <t>(342, 11, 'RESU3.3', 'DES_res[1].Q[342,11,RESU3.3]')</t>
  </si>
  <si>
    <t>(342, 11, 'TP2', 'DES_res[1].Q[342,11,TP2]')</t>
  </si>
  <si>
    <t>(342, 12, 'RESU6.5', 'DES_res[1].Q[342,12,RESU6.5]')</t>
  </si>
  <si>
    <t>(342, 12, 'RESU3.3', 'DES_res[1].Q[342,12,RESU3.3]')</t>
  </si>
  <si>
    <t>(342, 12, 'TP2', 'DES_res[1].Q[342,12,TP2]')</t>
  </si>
  <si>
    <t>(342, 13, 'RESU6.5', 'DES_res[1].Q[342,13,RESU6.5]')</t>
  </si>
  <si>
    <t>(342, 13, 'RESU3.3', 'DES_res[1].Q[342,13,RESU3.3]')</t>
  </si>
  <si>
    <t>(342, 13, 'TP2', 'DES_res[1].Q[342,13,TP2]')</t>
  </si>
  <si>
    <t>(342, 14, 'RESU6.5', 'DES_res[1].Q[342,14,RESU6.5]')</t>
  </si>
  <si>
    <t>(342, 14, 'RESU3.3', 'DES_res[1].Q[342,14,RESU3.3]')</t>
  </si>
  <si>
    <t>(342, 14, 'TP2', 'DES_res[1].Q[342,14,TP2]')</t>
  </si>
  <si>
    <t>(342, 15, 'RESU6.5', 'DES_res[1].Q[342,15,RESU6.5]')</t>
  </si>
  <si>
    <t>(342, 15, 'RESU3.3', 'DES_res[1].Q[342,15,RESU3.3]')</t>
  </si>
  <si>
    <t>(342, 15, 'TP2', 'DES_res[1].Q[342,15,TP2]')</t>
  </si>
  <si>
    <t>(342, 16, 'RESU6.5', 'DES_res[1].Q[342,16,RESU6.5]')</t>
  </si>
  <si>
    <t>(342, 16, 'RESU3.3', 'DES_res[1].Q[342,16,RESU3.3]')</t>
  </si>
  <si>
    <t>(342, 16, 'TP2', 'DES_res[1].Q[342,16,TP2]')</t>
  </si>
  <si>
    <t>(342, 17, 'RESU6.5', 'DES_res[1].Q[342,17,RESU6.5]')</t>
  </si>
  <si>
    <t>(342, 17, 'RESU3.3', 'DES_res[1].Q[342,17,RESU3.3]')</t>
  </si>
  <si>
    <t>(342, 17, 'TP2', 'DES_res[1].Q[342,17,TP2]')</t>
  </si>
  <si>
    <t>(342, 18, 'RESU6.5', 'DES_res[1].Q[342,18,RESU6.5]')</t>
  </si>
  <si>
    <t>(342, 18, 'RESU3.3', 'DES_res[1].Q[342,18,RESU3.3]')</t>
  </si>
  <si>
    <t>(342, 18, 'TP2', 'DES_res[1].Q[342,18,TP2]')</t>
  </si>
  <si>
    <t>(342, 19, 'RESU6.5', 'DES_res[1].Q[342,19,RESU6.5]')</t>
  </si>
  <si>
    <t>(342, 19, 'RESU3.3', 'DES_res[1].Q[342,19,RESU3.3]')</t>
  </si>
  <si>
    <t>(342, 19, 'TP2', 'DES_res[1].Q[342,19,TP2]')</t>
  </si>
  <si>
    <t>(342, 20, 'RESU6.5', 'DES_res[1].Q[342,20,RESU6.5]')</t>
  </si>
  <si>
    <t>(342, 20, 'RESU3.3', 'DES_res[1].Q[342,20,RESU3.3]')</t>
  </si>
  <si>
    <t>(342, 20, 'TP2', 'DES_res[1].Q[342,20,TP2]')</t>
  </si>
  <si>
    <t>(342, 21, 'RESU6.5', 'DES_res[1].Q[342,21,RESU6.5]')</t>
  </si>
  <si>
    <t>(342, 21, 'RESU3.3', 'DES_res[1].Q[342,21,RESU3.3]')</t>
  </si>
  <si>
    <t>(342, 21, 'TP2', 'DES_res[1].Q[342,21,TP2]')</t>
  </si>
  <si>
    <t>(342, 22, 'RESU6.5', 'DES_res[1].Q[342,22,RESU6.5]')</t>
  </si>
  <si>
    <t>(342, 22, 'RESU3.3', 'DES_res[1].Q[342,22,RESU3.3]')</t>
  </si>
  <si>
    <t>(342, 22, 'TP2', 'DES_res[1].Q[342,22,TP2]')</t>
  </si>
  <si>
    <t>(342, 23, 'RESU6.5', 'DES_res[1].Q[342,23,RESU6.5]')</t>
  </si>
  <si>
    <t>(342, 23, 'RESU3.3', 'DES_res[1].Q[342,23,RESU3.3]')</t>
  </si>
  <si>
    <t>(342, 23, 'TP2', 'DES_res[1].Q[342,23,TP2]')</t>
  </si>
  <si>
    <t>(342, 24, 'RESU6.5', 'DES_res[1].Q[342,24,RESU6.5]')</t>
  </si>
  <si>
    <t>(342, 24, 'RESU3.3', 'DES_res[1].Q[342,24,RESU3.3]')</t>
  </si>
  <si>
    <t>(342, 24, 'TP2', 'DES_res[1].Q[342,24,TP2]')</t>
  </si>
  <si>
    <t>(349, 1, 'RESU6.5', 'DES_res[1].Q[349,1,RESU6.5]')</t>
  </si>
  <si>
    <t>(349, 1, 'RESU3.3', 'DES_res[1].Q[349,1,RESU3.3]')</t>
  </si>
  <si>
    <t>(349, 1, 'TP2', 'DES_res[1].Q[349,1,TP2]')</t>
  </si>
  <si>
    <t>(349, 2, 'RESU6.5', 'DES_res[1].Q[349,2,RESU6.5]')</t>
  </si>
  <si>
    <t>(349, 2, 'RESU3.3', 'DES_res[1].Q[349,2,RESU3.3]')</t>
  </si>
  <si>
    <t>(349, 2, 'TP2', 'DES_res[1].Q[349,2,TP2]')</t>
  </si>
  <si>
    <t>(349, 3, 'RESU6.5', 'DES_res[1].Q[349,3,RESU6.5]')</t>
  </si>
  <si>
    <t>(349, 3, 'RESU3.3', 'DES_res[1].Q[349,3,RESU3.3]')</t>
  </si>
  <si>
    <t>(349, 3, 'TP2', 'DES_res[1].Q[349,3,TP2]')</t>
  </si>
  <si>
    <t>(349, 4, 'RESU6.5', 'DES_res[1].Q[349,4,RESU6.5]')</t>
  </si>
  <si>
    <t>(349, 4, 'RESU3.3', 'DES_res[1].Q[349,4,RESU3.3]')</t>
  </si>
  <si>
    <t>(349, 4, 'TP2', 'DES_res[1].Q[349,4,TP2]')</t>
  </si>
  <si>
    <t>(349, 5, 'RESU6.5', 'DES_res[1].Q[349,5,RESU6.5]')</t>
  </si>
  <si>
    <t>(349, 5, 'RESU3.3', 'DES_res[1].Q[349,5,RESU3.3]')</t>
  </si>
  <si>
    <t>(349, 5, 'TP2', 'DES_res[1].Q[349,5,TP2]')</t>
  </si>
  <si>
    <t>(349, 6, 'RESU6.5', 'DES_res[1].Q[349,6,RESU6.5]')</t>
  </si>
  <si>
    <t>(349, 6, 'RESU3.3', 'DES_res[1].Q[349,6,RESU3.3]')</t>
  </si>
  <si>
    <t>(349, 6, 'TP2', 'DES_res[1].Q[349,6,TP2]')</t>
  </si>
  <si>
    <t>(349, 7, 'RESU6.5', 'DES_res[1].Q[349,7,RESU6.5]')</t>
  </si>
  <si>
    <t>(349, 7, 'RESU3.3', 'DES_res[1].Q[349,7,RESU3.3]')</t>
  </si>
  <si>
    <t>(349, 7, 'TP2', 'DES_res[1].Q[349,7,TP2]')</t>
  </si>
  <si>
    <t>(349, 8, 'RESU6.5', 'DES_res[1].Q[349,8,RESU6.5]')</t>
  </si>
  <si>
    <t>(349, 8, 'RESU3.3', 'DES_res[1].Q[349,8,RESU3.3]')</t>
  </si>
  <si>
    <t>(349, 8, 'TP2', 'DES_res[1].Q[349,8,TP2]')</t>
  </si>
  <si>
    <t>(349, 9, 'RESU6.5', 'DES_res[1].Q[349,9,RESU6.5]')</t>
  </si>
  <si>
    <t>(349, 9, 'RESU3.3', 'DES_res[1].Q[349,9,RESU3.3]')</t>
  </si>
  <si>
    <t>(349, 9, 'TP2', 'DES_res[1].Q[349,9,TP2]')</t>
  </si>
  <si>
    <t>(349, 10, 'RESU6.5', 'DES_res[1].Q[349,10,RESU6.5]')</t>
  </si>
  <si>
    <t>(349, 10, 'RESU3.3', 'DES_res[1].Q[349,10,RESU3.3]')</t>
  </si>
  <si>
    <t>(349, 10, 'TP2', 'DES_res[1].Q[349,10,TP2]')</t>
  </si>
  <si>
    <t>(349, 11, 'RESU6.5', 'DES_res[1].Q[349,11,RESU6.5]')</t>
  </si>
  <si>
    <t>(349, 11, 'RESU3.3', 'DES_res[1].Q[349,11,RESU3.3]')</t>
  </si>
  <si>
    <t>(349, 11, 'TP2', 'DES_res[1].Q[349,11,TP2]')</t>
  </si>
  <si>
    <t>(349, 12, 'RESU6.5', 'DES_res[1].Q[349,12,RESU6.5]')</t>
  </si>
  <si>
    <t>(349, 12, 'RESU3.3', 'DES_res[1].Q[349,12,RESU3.3]')</t>
  </si>
  <si>
    <t>(349, 12, 'TP2', 'DES_res[1].Q[349,12,TP2]')</t>
  </si>
  <si>
    <t>(349, 13, 'RESU6.5', 'DES_res[1].Q[349,13,RESU6.5]')</t>
  </si>
  <si>
    <t>(349, 13, 'RESU3.3', 'DES_res[1].Q[349,13,RESU3.3]')</t>
  </si>
  <si>
    <t>(349, 13, 'TP2', 'DES_res[1].Q[349,13,TP2]')</t>
  </si>
  <si>
    <t>(349, 14, 'RESU6.5', 'DES_res[1].Q[349,14,RESU6.5]')</t>
  </si>
  <si>
    <t>(349, 14, 'RESU3.3', 'DES_res[1].Q[349,14,RESU3.3]')</t>
  </si>
  <si>
    <t>(349, 14, 'TP2', 'DES_res[1].Q[349,14,TP2]')</t>
  </si>
  <si>
    <t>(349, 15, 'RESU6.5', 'DES_res[1].Q[349,15,RESU6.5]')</t>
  </si>
  <si>
    <t>(349, 15, 'RESU3.3', 'DES_res[1].Q[349,15,RESU3.3]')</t>
  </si>
  <si>
    <t>(349, 15, 'TP2', 'DES_res[1].Q[349,15,TP2]')</t>
  </si>
  <si>
    <t>(349, 16, 'RESU6.5', 'DES_res[1].Q[349,16,RESU6.5]')</t>
  </si>
  <si>
    <t>(349, 16, 'RESU3.3', 'DES_res[1].Q[349,16,RESU3.3]')</t>
  </si>
  <si>
    <t>(349, 16, 'TP2', 'DES_res[1].Q[349,16,TP2]')</t>
  </si>
  <si>
    <t>(349, 17, 'RESU6.5', 'DES_res[1].Q[349,17,RESU6.5]')</t>
  </si>
  <si>
    <t>(349, 17, 'RESU3.3', 'DES_res[1].Q[349,17,RESU3.3]')</t>
  </si>
  <si>
    <t>(349, 17, 'TP2', 'DES_res[1].Q[349,17,TP2]')</t>
  </si>
  <si>
    <t>(349, 18, 'RESU6.5', 'DES_res[1].Q[349,18,RESU6.5]')</t>
  </si>
  <si>
    <t>(349, 18, 'RESU3.3', 'DES_res[1].Q[349,18,RESU3.3]')</t>
  </si>
  <si>
    <t>(349, 18, 'TP2', 'DES_res[1].Q[349,18,TP2]')</t>
  </si>
  <si>
    <t>(349, 19, 'RESU6.5', 'DES_res[1].Q[349,19,RESU6.5]')</t>
  </si>
  <si>
    <t>(349, 19, 'RESU3.3', 'DES_res[1].Q[349,19,RESU3.3]')</t>
  </si>
  <si>
    <t>(349, 19, 'TP2', 'DES_res[1].Q[349,19,TP2]')</t>
  </si>
  <si>
    <t>(349, 20, 'RESU6.5', 'DES_res[1].Q[349,20,RESU6.5]')</t>
  </si>
  <si>
    <t>(349, 20, 'RESU3.3', 'DES_res[1].Q[349,20,RESU3.3]')</t>
  </si>
  <si>
    <t>(349, 20, 'TP2', 'DES_res[1].Q[349,20,TP2]')</t>
  </si>
  <si>
    <t>(349, 21, 'RESU6.5', 'DES_res[1].Q[349,21,RESU6.5]')</t>
  </si>
  <si>
    <t>(349, 21, 'RESU3.3', 'DES_res[1].Q[349,21,RESU3.3]')</t>
  </si>
  <si>
    <t>(349, 21, 'TP2', 'DES_res[1].Q[349,21,TP2]')</t>
  </si>
  <si>
    <t>(349, 22, 'RESU6.5', 'DES_res[1].Q[349,22,RESU6.5]')</t>
  </si>
  <si>
    <t>(349, 22, 'RESU3.3', 'DES_res[1].Q[349,22,RESU3.3]')</t>
  </si>
  <si>
    <t>(349, 22, 'TP2', 'DES_res[1].Q[349,22,TP2]')</t>
  </si>
  <si>
    <t>(349, 23, 'RESU6.5', 'DES_res[1].Q[349,23,RESU6.5]')</t>
  </si>
  <si>
    <t>(349, 23, 'RESU3.3', 'DES_res[1].Q[349,23,RESU3.3]')</t>
  </si>
  <si>
    <t>(349, 23, 'TP2', 'DES_res[1].Q[349,23,TP2]')</t>
  </si>
  <si>
    <t>(349, 24, 'RESU6.5', 'DES_res[1].Q[349,24,RESU6.5]')</t>
  </si>
  <si>
    <t>(349, 24, 'RESU3.3', 'DES_res[1].Q[349,24,RESU3.3]')</t>
  </si>
  <si>
    <t>(349, 24, 'TP2', 'DES_res[1].Q[349,24,TP2]')</t>
  </si>
  <si>
    <t>(387, 1, 'RESU6.5', 'DES_res[1].Q[387,1,RESU6.5]')</t>
  </si>
  <si>
    <t>(387, 1, 'RESU3.3', 'DES_res[1].Q[387,1,RESU3.3]')</t>
  </si>
  <si>
    <t>(387, 1, 'TP2', 'DES_res[1].Q[387,1,TP2]')</t>
  </si>
  <si>
    <t>(387, 2, 'RESU6.5', 'DES_res[1].Q[387,2,RESU6.5]')</t>
  </si>
  <si>
    <t>(387, 2, 'RESU3.3', 'DES_res[1].Q[387,2,RESU3.3]')</t>
  </si>
  <si>
    <t>(387, 2, 'TP2', 'DES_res[1].Q[387,2,TP2]')</t>
  </si>
  <si>
    <t>(387, 3, 'RESU6.5', 'DES_res[1].Q[387,3,RESU6.5]')</t>
  </si>
  <si>
    <t>(387, 3, 'RESU3.3', 'DES_res[1].Q[387,3,RESU3.3]')</t>
  </si>
  <si>
    <t>(387, 3, 'TP2', 'DES_res[1].Q[387,3,TP2]')</t>
  </si>
  <si>
    <t>(387, 4, 'RESU6.5', 'DES_res[1].Q[387,4,RESU6.5]')</t>
  </si>
  <si>
    <t>(387, 4, 'RESU3.3', 'DES_res[1].Q[387,4,RESU3.3]')</t>
  </si>
  <si>
    <t>(387, 4, 'TP2', 'DES_res[1].Q[387,4,TP2]')</t>
  </si>
  <si>
    <t>(387, 5, 'RESU6.5', 'DES_res[1].Q[387,5,RESU6.5]')</t>
  </si>
  <si>
    <t>(387, 5, 'RESU3.3', 'DES_res[1].Q[387,5,RESU3.3]')</t>
  </si>
  <si>
    <t>(387, 5, 'TP2', 'DES_res[1].Q[387,5,TP2]')</t>
  </si>
  <si>
    <t>(387, 6, 'RESU6.5', 'DES_res[1].Q[387,6,RESU6.5]')</t>
  </si>
  <si>
    <t>(387, 6, 'RESU3.3', 'DES_res[1].Q[387,6,RESU3.3]')</t>
  </si>
  <si>
    <t>(387, 6, 'TP2', 'DES_res[1].Q[387,6,TP2]')</t>
  </si>
  <si>
    <t>(387, 7, 'RESU6.5', 'DES_res[1].Q[387,7,RESU6.5]')</t>
  </si>
  <si>
    <t>(387, 7, 'RESU3.3', 'DES_res[1].Q[387,7,RESU3.3]')</t>
  </si>
  <si>
    <t>(387, 7, 'TP2', 'DES_res[1].Q[387,7,TP2]')</t>
  </si>
  <si>
    <t>(387, 8, 'RESU6.5', 'DES_res[1].Q[387,8,RESU6.5]')</t>
  </si>
  <si>
    <t>(387, 8, 'RESU3.3', 'DES_res[1].Q[387,8,RESU3.3]')</t>
  </si>
  <si>
    <t>(387, 8, 'TP2', 'DES_res[1].Q[387,8,TP2]')</t>
  </si>
  <si>
    <t>(387, 9, 'RESU6.5', 'DES_res[1].Q[387,9,RESU6.5]')</t>
  </si>
  <si>
    <t>(387, 9, 'RESU3.3', 'DES_res[1].Q[387,9,RESU3.3]')</t>
  </si>
  <si>
    <t>(387, 9, 'TP2', 'DES_res[1].Q[387,9,TP2]')</t>
  </si>
  <si>
    <t>(387, 10, 'RESU6.5', 'DES_res[1].Q[387,10,RESU6.5]')</t>
  </si>
  <si>
    <t>(387, 10, 'RESU3.3', 'DES_res[1].Q[387,10,RESU3.3]')</t>
  </si>
  <si>
    <t>(387, 10, 'TP2', 'DES_res[1].Q[387,10,TP2]')</t>
  </si>
  <si>
    <t>(387, 11, 'RESU6.5', 'DES_res[1].Q[387,11,RESU6.5]')</t>
  </si>
  <si>
    <t>(387, 11, 'RESU3.3', 'DES_res[1].Q[387,11,RESU3.3]')</t>
  </si>
  <si>
    <t>(387, 11, 'TP2', 'DES_res[1].Q[387,11,TP2]')</t>
  </si>
  <si>
    <t>(387, 12, 'RESU6.5', 'DES_res[1].Q[387,12,RESU6.5]')</t>
  </si>
  <si>
    <t>(387, 12, 'RESU3.3', 'DES_res[1].Q[387,12,RESU3.3]')</t>
  </si>
  <si>
    <t>(387, 12, 'TP2', 'DES_res[1].Q[387,12,TP2]')</t>
  </si>
  <si>
    <t>(387, 13, 'RESU6.5', 'DES_res[1].Q[387,13,RESU6.5]')</t>
  </si>
  <si>
    <t>(387, 13, 'RESU3.3', 'DES_res[1].Q[387,13,RESU3.3]')</t>
  </si>
  <si>
    <t>(387, 13, 'TP2', 'DES_res[1].Q[387,13,TP2]')</t>
  </si>
  <si>
    <t>(387, 14, 'RESU6.5', 'DES_res[1].Q[387,14,RESU6.5]')</t>
  </si>
  <si>
    <t>(387, 14, 'RESU3.3', 'DES_res[1].Q[387,14,RESU3.3]')</t>
  </si>
  <si>
    <t>(387, 14, 'TP2', 'DES_res[1].Q[387,14,TP2]')</t>
  </si>
  <si>
    <t>(387, 15, 'RESU6.5', 'DES_res[1].Q[387,15,RESU6.5]')</t>
  </si>
  <si>
    <t>(387, 15, 'RESU3.3', 'DES_res[1].Q[387,15,RESU3.3]')</t>
  </si>
  <si>
    <t>(387, 15, 'TP2', 'DES_res[1].Q[387,15,TP2]')</t>
  </si>
  <si>
    <t>(387, 16, 'RESU6.5', 'DES_res[1].Q[387,16,RESU6.5]')</t>
  </si>
  <si>
    <t>(387, 16, 'RESU3.3', 'DES_res[1].Q[387,16,RESU3.3]')</t>
  </si>
  <si>
    <t>(387, 16, 'TP2', 'DES_res[1].Q[387,16,TP2]')</t>
  </si>
  <si>
    <t>(387, 17, 'RESU6.5', 'DES_res[1].Q[387,17,RESU6.5]')</t>
  </si>
  <si>
    <t>(387, 17, 'RESU3.3', 'DES_res[1].Q[387,17,RESU3.3]')</t>
  </si>
  <si>
    <t>(387, 17, 'TP2', 'DES_res[1].Q[387,17,TP2]')</t>
  </si>
  <si>
    <t>(387, 18, 'RESU6.5', 'DES_res[1].Q[387,18,RESU6.5]')</t>
  </si>
  <si>
    <t>(387, 18, 'RESU3.3', 'DES_res[1].Q[387,18,RESU3.3]')</t>
  </si>
  <si>
    <t>(387, 18, 'TP2', 'DES_res[1].Q[387,18,TP2]')</t>
  </si>
  <si>
    <t>(387, 19, 'RESU6.5', 'DES_res[1].Q[387,19,RESU6.5]')</t>
  </si>
  <si>
    <t>(387, 19, 'RESU3.3', 'DES_res[1].Q[387,19,RESU3.3]')</t>
  </si>
  <si>
    <t>(387, 19, 'TP2', 'DES_res[1].Q[387,19,TP2]')</t>
  </si>
  <si>
    <t>(387, 20, 'RESU6.5', 'DES_res[1].Q[387,20,RESU6.5]')</t>
  </si>
  <si>
    <t>(387, 20, 'RESU3.3', 'DES_res[1].Q[387,20,RESU3.3]')</t>
  </si>
  <si>
    <t>(387, 20, 'TP2', 'DES_res[1].Q[387,20,TP2]')</t>
  </si>
  <si>
    <t>(387, 21, 'RESU6.5', 'DES_res[1].Q[387,21,RESU6.5]')</t>
  </si>
  <si>
    <t>(387, 21, 'RESU3.3', 'DES_res[1].Q[387,21,RESU3.3]')</t>
  </si>
  <si>
    <t>(387, 21, 'TP2', 'DES_res[1].Q[387,21,TP2]')</t>
  </si>
  <si>
    <t>(387, 22, 'RESU6.5', 'DES_res[1].Q[387,22,RESU6.5]')</t>
  </si>
  <si>
    <t>(387, 22, 'RESU3.3', 'DES_res[1].Q[387,22,RESU3.3]')</t>
  </si>
  <si>
    <t>(387, 22, 'TP2', 'DES_res[1].Q[387,22,TP2]')</t>
  </si>
  <si>
    <t>(387, 23, 'RESU6.5', 'DES_res[1].Q[387,23,RESU6.5]')</t>
  </si>
  <si>
    <t>(387, 23, 'RESU3.3', 'DES_res[1].Q[387,23,RESU3.3]')</t>
  </si>
  <si>
    <t>(387, 23, 'TP2', 'DES_res[1].Q[387,23,TP2]')</t>
  </si>
  <si>
    <t>(387, 24, 'RESU6.5', 'DES_res[1].Q[387,24,RESU6.5]')</t>
  </si>
  <si>
    <t>(387, 24, 'RESU3.3', 'DES_res[1].Q[387,24,RESU3.3]')</t>
  </si>
  <si>
    <t>(387, 24, 'TP2', 'DES_res[1].Q[387,24,TP2]')</t>
  </si>
  <si>
    <t>(388, 1, 'RESU6.5', 'DES_res[1].Q[388,1,RESU6.5]')</t>
  </si>
  <si>
    <t>(388, 1, 'RESU3.3', 'DES_res[1].Q[388,1,RESU3.3]')</t>
  </si>
  <si>
    <t>(388, 1, 'TP2', 'DES_res[1].Q[388,1,TP2]')</t>
  </si>
  <si>
    <t>(388, 2, 'RESU6.5', 'DES_res[1].Q[388,2,RESU6.5]')</t>
  </si>
  <si>
    <t>(388, 2, 'RESU3.3', 'DES_res[1].Q[388,2,RESU3.3]')</t>
  </si>
  <si>
    <t>(388, 2, 'TP2', 'DES_res[1].Q[388,2,TP2]')</t>
  </si>
  <si>
    <t>(388, 3, 'RESU6.5', 'DES_res[1].Q[388,3,RESU6.5]')</t>
  </si>
  <si>
    <t>(388, 3, 'RESU3.3', 'DES_res[1].Q[388,3,RESU3.3]')</t>
  </si>
  <si>
    <t>(388, 3, 'TP2', 'DES_res[1].Q[388,3,TP2]')</t>
  </si>
  <si>
    <t>(388, 4, 'RESU6.5', 'DES_res[1].Q[388,4,RESU6.5]')</t>
  </si>
  <si>
    <t>(388, 4, 'RESU3.3', 'DES_res[1].Q[388,4,RESU3.3]')</t>
  </si>
  <si>
    <t>(388, 4, 'TP2', 'DES_res[1].Q[388,4,TP2]')</t>
  </si>
  <si>
    <t>(388, 5, 'RESU6.5', 'DES_res[1].Q[388,5,RESU6.5]')</t>
  </si>
  <si>
    <t>(388, 5, 'RESU3.3', 'DES_res[1].Q[388,5,RESU3.3]')</t>
  </si>
  <si>
    <t>(388, 5, 'TP2', 'DES_res[1].Q[388,5,TP2]')</t>
  </si>
  <si>
    <t>(388, 6, 'RESU6.5', 'DES_res[1].Q[388,6,RESU6.5]')</t>
  </si>
  <si>
    <t>(388, 6, 'RESU3.3', 'DES_res[1].Q[388,6,RESU3.3]')</t>
  </si>
  <si>
    <t>(388, 6, 'TP2', 'DES_res[1].Q[388,6,TP2]')</t>
  </si>
  <si>
    <t>(388, 7, 'RESU6.5', 'DES_res[1].Q[388,7,RESU6.5]')</t>
  </si>
  <si>
    <t>(388, 7, 'RESU3.3', 'DES_res[1].Q[388,7,RESU3.3]')</t>
  </si>
  <si>
    <t>(388, 7, 'TP2', 'DES_res[1].Q[388,7,TP2]')</t>
  </si>
  <si>
    <t>(388, 8, 'RESU6.5', 'DES_res[1].Q[388,8,RESU6.5]')</t>
  </si>
  <si>
    <t>(388, 8, 'RESU3.3', 'DES_res[1].Q[388,8,RESU3.3]')</t>
  </si>
  <si>
    <t>(388, 8, 'TP2', 'DES_res[1].Q[388,8,TP2]')</t>
  </si>
  <si>
    <t>(388, 9, 'RESU6.5', 'DES_res[1].Q[388,9,RESU6.5]')</t>
  </si>
  <si>
    <t>(388, 9, 'RESU3.3', 'DES_res[1].Q[388,9,RESU3.3]')</t>
  </si>
  <si>
    <t>(388, 9, 'TP2', 'DES_res[1].Q[388,9,TP2]')</t>
  </si>
  <si>
    <t>(388, 10, 'RESU6.5', 'DES_res[1].Q[388,10,RESU6.5]')</t>
  </si>
  <si>
    <t>(388, 10, 'RESU3.3', 'DES_res[1].Q[388,10,RESU3.3]')</t>
  </si>
  <si>
    <t>(388, 10, 'TP2', 'DES_res[1].Q[388,10,TP2]')</t>
  </si>
  <si>
    <t>(388, 11, 'RESU6.5', 'DES_res[1].Q[388,11,RESU6.5]')</t>
  </si>
  <si>
    <t>(388, 11, 'RESU3.3', 'DES_res[1].Q[388,11,RESU3.3]')</t>
  </si>
  <si>
    <t>(388, 11, 'TP2', 'DES_res[1].Q[388,11,TP2]')</t>
  </si>
  <si>
    <t>(388, 12, 'RESU6.5', 'DES_res[1].Q[388,12,RESU6.5]')</t>
  </si>
  <si>
    <t>(388, 12, 'RESU3.3', 'DES_res[1].Q[388,12,RESU3.3]')</t>
  </si>
  <si>
    <t>(388, 12, 'TP2', 'DES_res[1].Q[388,12,TP2]')</t>
  </si>
  <si>
    <t>(388, 13, 'RESU6.5', 'DES_res[1].Q[388,13,RESU6.5]')</t>
  </si>
  <si>
    <t>(388, 13, 'RESU3.3', 'DES_res[1].Q[388,13,RESU3.3]')</t>
  </si>
  <si>
    <t>(388, 13, 'TP2', 'DES_res[1].Q[388,13,TP2]')</t>
  </si>
  <si>
    <t>(388, 14, 'RESU6.5', 'DES_res[1].Q[388,14,RESU6.5]')</t>
  </si>
  <si>
    <t>(388, 14, 'RESU3.3', 'DES_res[1].Q[388,14,RESU3.3]')</t>
  </si>
  <si>
    <t>(388, 14, 'TP2', 'DES_res[1].Q[388,14,TP2]')</t>
  </si>
  <si>
    <t>(388, 15, 'RESU6.5', 'DES_res[1].Q[388,15,RESU6.5]')</t>
  </si>
  <si>
    <t>(388, 15, 'RESU3.3', 'DES_res[1].Q[388,15,RESU3.3]')</t>
  </si>
  <si>
    <t>(388, 15, 'TP2', 'DES_res[1].Q[388,15,TP2]')</t>
  </si>
  <si>
    <t>(388, 16, 'RESU6.5', 'DES_res[1].Q[388,16,RESU6.5]')</t>
  </si>
  <si>
    <t>(388, 16, 'RESU3.3', 'DES_res[1].Q[388,16,RESU3.3]')</t>
  </si>
  <si>
    <t>(388, 16, 'TP2', 'DES_res[1].Q[388,16,TP2]')</t>
  </si>
  <si>
    <t>(388, 17, 'RESU6.5', 'DES_res[1].Q[388,17,RESU6.5]')</t>
  </si>
  <si>
    <t>(388, 17, 'RESU3.3', 'DES_res[1].Q[388,17,RESU3.3]')</t>
  </si>
  <si>
    <t>(388, 17, 'TP2', 'DES_res[1].Q[388,17,TP2]')</t>
  </si>
  <si>
    <t>(388, 18, 'RESU6.5', 'DES_res[1].Q[388,18,RESU6.5]')</t>
  </si>
  <si>
    <t>(388, 18, 'RESU3.3', 'DES_res[1].Q[388,18,RESU3.3]')</t>
  </si>
  <si>
    <t>(388, 18, 'TP2', 'DES_res[1].Q[388,18,TP2]')</t>
  </si>
  <si>
    <t>(388, 19, 'RESU6.5', 'DES_res[1].Q[388,19,RESU6.5]')</t>
  </si>
  <si>
    <t>(388, 19, 'RESU3.3', 'DES_res[1].Q[388,19,RESU3.3]')</t>
  </si>
  <si>
    <t>(388, 19, 'TP2', 'DES_res[1].Q[388,19,TP2]')</t>
  </si>
  <si>
    <t>(388, 20, 'RESU6.5', 'DES_res[1].Q[388,20,RESU6.5]')</t>
  </si>
  <si>
    <t>(388, 20, 'RESU3.3', 'DES_res[1].Q[388,20,RESU3.3]')</t>
  </si>
  <si>
    <t>(388, 20, 'TP2', 'DES_res[1].Q[388,20,TP2]')</t>
  </si>
  <si>
    <t>(388, 21, 'RESU6.5', 'DES_res[1].Q[388,21,RESU6.5]')</t>
  </si>
  <si>
    <t>(388, 21, 'RESU3.3', 'DES_res[1].Q[388,21,RESU3.3]')</t>
  </si>
  <si>
    <t>(388, 21, 'TP2', 'DES_res[1].Q[388,21,TP2]')</t>
  </si>
  <si>
    <t>(388, 22, 'RESU6.5', 'DES_res[1].Q[388,22,RESU6.5]')</t>
  </si>
  <si>
    <t>(388, 22, 'RESU3.3', 'DES_res[1].Q[388,22,RESU3.3]')</t>
  </si>
  <si>
    <t>(388, 22, 'TP2', 'DES_res[1].Q[388,22,TP2]')</t>
  </si>
  <si>
    <t>(388, 23, 'RESU6.5', 'DES_res[1].Q[388,23,RESU6.5]')</t>
  </si>
  <si>
    <t>(388, 23, 'RESU3.3', 'DES_res[1].Q[388,23,RESU3.3]')</t>
  </si>
  <si>
    <t>(388, 23, 'TP2', 'DES_res[1].Q[388,23,TP2]')</t>
  </si>
  <si>
    <t>(388, 24, 'RESU6.5', 'DES_res[1].Q[388,24,RESU6.5]')</t>
  </si>
  <si>
    <t>(388, 24, 'RESU3.3', 'DES_res[1].Q[388,24,RESU3.3]')</t>
  </si>
  <si>
    <t>(388, 24, 'TP2', 'DES_res[1].Q[388,24,TP2]')</t>
  </si>
  <si>
    <t>(34, 1, 'DES_res[1].X[34,1]')</t>
  </si>
  <si>
    <t>(34, 2, 'DES_res[1].X[34,2]')</t>
  </si>
  <si>
    <t>(34, 3, 'DES_res[1].X[34,3]')</t>
  </si>
  <si>
    <t>(34, 4, 'DES_res[1].X[34,4]')</t>
  </si>
  <si>
    <t>(34, 5, 'DES_res[1].X[34,5]')</t>
  </si>
  <si>
    <t>(34, 6, 'DES_res[1].X[34,6]')</t>
  </si>
  <si>
    <t>(34, 7, 'DES_res[1].X[34,7]')</t>
  </si>
  <si>
    <t>(34, 8, 'DES_res[1].X[34,8]')</t>
  </si>
  <si>
    <t>(34, 9, 'DES_res[1].X[34,9]')</t>
  </si>
  <si>
    <t>(34, 10, 'DES_res[1].X[34,10]')</t>
  </si>
  <si>
    <t>(34, 11, 'DES_res[1].X[34,11]')</t>
  </si>
  <si>
    <t>(34, 12, 'DES_res[1].X[34,12]')</t>
  </si>
  <si>
    <t>(34, 13, 'DES_res[1].X[34,13]')</t>
  </si>
  <si>
    <t>(34, 14, 'DES_res[1].X[34,14]')</t>
  </si>
  <si>
    <t>(34, 15, 'DES_res[1].X[34,15]')</t>
  </si>
  <si>
    <t>(34, 16, 'DES_res[1].X[34,16]')</t>
  </si>
  <si>
    <t>(34, 17, 'DES_res[1].X[34,17]')</t>
  </si>
  <si>
    <t>(34, 18, 'DES_res[1].X[34,18]')</t>
  </si>
  <si>
    <t>(34, 19, 'DES_res[1].X[34,19]')</t>
  </si>
  <si>
    <t>(34, 20, 'DES_res[1].X[34,20]')</t>
  </si>
  <si>
    <t>(34, 21, 'DES_res[1].X[34,21]')</t>
  </si>
  <si>
    <t>(34, 22, 'DES_res[1].X[34,22]')</t>
  </si>
  <si>
    <t>(34, 23, 'DES_res[1].X[34,23]')</t>
  </si>
  <si>
    <t>(34, 24, 'DES_res[1].X[34,24]')</t>
  </si>
  <si>
    <t>(47, 1, 'DES_res[1].X[47,1]')</t>
  </si>
  <si>
    <t>(47, 2, 'DES_res[1].X[47,2]')</t>
  </si>
  <si>
    <t>(47, 3, 'DES_res[1].X[47,3]')</t>
  </si>
  <si>
    <t>(47, 4, 'DES_res[1].X[47,4]')</t>
  </si>
  <si>
    <t>(47, 5, 'DES_res[1].X[47,5]')</t>
  </si>
  <si>
    <t>(47, 6, 'DES_res[1].X[47,6]')</t>
  </si>
  <si>
    <t>(47, 7, 'DES_res[1].X[47,7]')</t>
  </si>
  <si>
    <t>(47, 8, 'DES_res[1].X[47,8]')</t>
  </si>
  <si>
    <t>(47, 9, 'DES_res[1].X[47,9]')</t>
  </si>
  <si>
    <t>(47, 10, 'DES_res[1].X[47,10]')</t>
  </si>
  <si>
    <t>(47, 11, 'DES_res[1].X[47,11]')</t>
  </si>
  <si>
    <t>(47, 12, 'DES_res[1].X[47,12]')</t>
  </si>
  <si>
    <t>(47, 13, 'DES_res[1].X[47,13]')</t>
  </si>
  <si>
    <t>(47, 14, 'DES_res[1].X[47,14]')</t>
  </si>
  <si>
    <t>(47, 15, 'DES_res[1].X[47,15]')</t>
  </si>
  <si>
    <t>(47, 16, 'DES_res[1].X[47,16]')</t>
  </si>
  <si>
    <t>(47, 17, 'DES_res[1].X[47,17]')</t>
  </si>
  <si>
    <t>(47, 18, 'DES_res[1].X[47,18]')</t>
  </si>
  <si>
    <t>(47, 19, 'DES_res[1].X[47,19]')</t>
  </si>
  <si>
    <t>(47, 20, 'DES_res[1].X[47,20]')</t>
  </si>
  <si>
    <t>(47, 21, 'DES_res[1].X[47,21]')</t>
  </si>
  <si>
    <t>(47, 22, 'DES_res[1].X[47,22]')</t>
  </si>
  <si>
    <t>(47, 23, 'DES_res[1].X[47,23]')</t>
  </si>
  <si>
    <t>(47, 24, 'DES_res[1].X[47,24]')</t>
  </si>
  <si>
    <t>(70, 1, 'DES_res[1].X[70,1]')</t>
  </si>
  <si>
    <t>(70, 2, 'DES_res[1].X[70,2]')</t>
  </si>
  <si>
    <t>(70, 3, 'DES_res[1].X[70,3]')</t>
  </si>
  <si>
    <t>(70, 4, 'DES_res[1].X[70,4]')</t>
  </si>
  <si>
    <t>(70, 5, 'DES_res[1].X[70,5]')</t>
  </si>
  <si>
    <t>(70, 6, 'DES_res[1].X[70,6]')</t>
  </si>
  <si>
    <t>(70, 7, 'DES_res[1].X[70,7]')</t>
  </si>
  <si>
    <t>(70, 8, 'DES_res[1].X[70,8]')</t>
  </si>
  <si>
    <t>(70, 9, 'DES_res[1].X[70,9]')</t>
  </si>
  <si>
    <t>(70, 10, 'DES_res[1].X[70,10]')</t>
  </si>
  <si>
    <t>(70, 11, 'DES_res[1].X[70,11]')</t>
  </si>
  <si>
    <t>(70, 12, 'DES_res[1].X[70,12]')</t>
  </si>
  <si>
    <t>(70, 13, 'DES_res[1].X[70,13]')</t>
  </si>
  <si>
    <t>(70, 14, 'DES_res[1].X[70,14]')</t>
  </si>
  <si>
    <t>(70, 15, 'DES_res[1].X[70,15]')</t>
  </si>
  <si>
    <t>(70, 16, 'DES_res[1].X[70,16]')</t>
  </si>
  <si>
    <t>(70, 17, 'DES_res[1].X[70,17]')</t>
  </si>
  <si>
    <t>(70, 18, 'DES_res[1].X[70,18]')</t>
  </si>
  <si>
    <t>(70, 19, 'DES_res[1].X[70,19]')</t>
  </si>
  <si>
    <t>(70, 20, 'DES_res[1].X[70,20]')</t>
  </si>
  <si>
    <t>(70, 21, 'DES_res[1].X[70,21]')</t>
  </si>
  <si>
    <t>(70, 22, 'DES_res[1].X[70,22]')</t>
  </si>
  <si>
    <t>(70, 23, 'DES_res[1].X[70,23]')</t>
  </si>
  <si>
    <t>(70, 24, 'DES_res[1].X[70,24]')</t>
  </si>
  <si>
    <t>(73, 1, 'DES_res[1].X[73,1]')</t>
  </si>
  <si>
    <t>(73, 2, 'DES_res[1].X[73,2]')</t>
  </si>
  <si>
    <t>(73, 3, 'DES_res[1].X[73,3]')</t>
  </si>
  <si>
    <t>(73, 4, 'DES_res[1].X[73,4]')</t>
  </si>
  <si>
    <t>(73, 5, 'DES_res[1].X[73,5]')</t>
  </si>
  <si>
    <t>(73, 6, 'DES_res[1].X[73,6]')</t>
  </si>
  <si>
    <t>(73, 7, 'DES_res[1].X[73,7]')</t>
  </si>
  <si>
    <t>(73, 8, 'DES_res[1].X[73,8]')</t>
  </si>
  <si>
    <t>(73, 9, 'DES_res[1].X[73,9]')</t>
  </si>
  <si>
    <t>(73, 10, 'DES_res[1].X[73,10]')</t>
  </si>
  <si>
    <t>(73, 11, 'DES_res[1].X[73,11]')</t>
  </si>
  <si>
    <t>(73, 12, 'DES_res[1].X[73,12]')</t>
  </si>
  <si>
    <t>(73, 13, 'DES_res[1].X[73,13]')</t>
  </si>
  <si>
    <t>(73, 14, 'DES_res[1].X[73,14]')</t>
  </si>
  <si>
    <t>(73, 15, 'DES_res[1].X[73,15]')</t>
  </si>
  <si>
    <t>(73, 16, 'DES_res[1].X[73,16]')</t>
  </si>
  <si>
    <t>(73, 17, 'DES_res[1].X[73,17]')</t>
  </si>
  <si>
    <t>(73, 18, 'DES_res[1].X[73,18]')</t>
  </si>
  <si>
    <t>(73, 19, 'DES_res[1].X[73,19]')</t>
  </si>
  <si>
    <t>(73, 20, 'DES_res[1].X[73,20]')</t>
  </si>
  <si>
    <t>(73, 21, 'DES_res[1].X[73,21]')</t>
  </si>
  <si>
    <t>(73, 22, 'DES_res[1].X[73,22]')</t>
  </si>
  <si>
    <t>(73, 23, 'DES_res[1].X[73,23]')</t>
  </si>
  <si>
    <t>(73, 24, 'DES_res[1].X[73,24]')</t>
  </si>
  <si>
    <t>(74, 1, 'DES_res[1].X[74,1]')</t>
  </si>
  <si>
    <t>(74, 2, 'DES_res[1].X[74,2]')</t>
  </si>
  <si>
    <t>(74, 3, 'DES_res[1].X[74,3]')</t>
  </si>
  <si>
    <t>(74, 4, 'DES_res[1].X[74,4]')</t>
  </si>
  <si>
    <t>(74, 5, 'DES_res[1].X[74,5]')</t>
  </si>
  <si>
    <t>(74, 6, 'DES_res[1].X[74,6]')</t>
  </si>
  <si>
    <t>(74, 7, 'DES_res[1].X[74,7]')</t>
  </si>
  <si>
    <t>(74, 8, 'DES_res[1].X[74,8]')</t>
  </si>
  <si>
    <t>(74, 9, 'DES_res[1].X[74,9]')</t>
  </si>
  <si>
    <t>(74, 10, 'DES_res[1].X[74,10]')</t>
  </si>
  <si>
    <t>(74, 11, 'DES_res[1].X[74,11]')</t>
  </si>
  <si>
    <t>(74, 12, 'DES_res[1].X[74,12]')</t>
  </si>
  <si>
    <t>(74, 13, 'DES_res[1].X[74,13]')</t>
  </si>
  <si>
    <t>(74, 14, 'DES_res[1].X[74,14]')</t>
  </si>
  <si>
    <t>(74, 15, 'DES_res[1].X[74,15]')</t>
  </si>
  <si>
    <t>(74, 16, 'DES_res[1].X[74,16]')</t>
  </si>
  <si>
    <t>(74, 17, 'DES_res[1].X[74,17]')</t>
  </si>
  <si>
    <t>(74, 18, 'DES_res[1].X[74,18]')</t>
  </si>
  <si>
    <t>(74, 19, 'DES_res[1].X[74,19]')</t>
  </si>
  <si>
    <t>(74, 20, 'DES_res[1].X[74,20]')</t>
  </si>
  <si>
    <t>(74, 21, 'DES_res[1].X[74,21]')</t>
  </si>
  <si>
    <t>(74, 22, 'DES_res[1].X[74,22]')</t>
  </si>
  <si>
    <t>(74, 23, 'DES_res[1].X[74,23]')</t>
  </si>
  <si>
    <t>(74, 24, 'DES_res[1].X[74,24]')</t>
  </si>
  <si>
    <t>(83, 1, 'DES_res[1].X[83,1]')</t>
  </si>
  <si>
    <t>(83, 2, 'DES_res[1].X[83,2]')</t>
  </si>
  <si>
    <t>(83, 3, 'DES_res[1].X[83,3]')</t>
  </si>
  <si>
    <t>(83, 4, 'DES_res[1].X[83,4]')</t>
  </si>
  <si>
    <t>(83, 5, 'DES_res[1].X[83,5]')</t>
  </si>
  <si>
    <t>(83, 6, 'DES_res[1].X[83,6]')</t>
  </si>
  <si>
    <t>(83, 7, 'DES_res[1].X[83,7]')</t>
  </si>
  <si>
    <t>(83, 8, 'DES_res[1].X[83,8]')</t>
  </si>
  <si>
    <t>(83, 9, 'DES_res[1].X[83,9]')</t>
  </si>
  <si>
    <t>(83, 10, 'DES_res[1].X[83,10]')</t>
  </si>
  <si>
    <t>(83, 11, 'DES_res[1].X[83,11]')</t>
  </si>
  <si>
    <t>(83, 12, 'DES_res[1].X[83,12]')</t>
  </si>
  <si>
    <t>(83, 13, 'DES_res[1].X[83,13]')</t>
  </si>
  <si>
    <t>(83, 14, 'DES_res[1].X[83,14]')</t>
  </si>
  <si>
    <t>(83, 15, 'DES_res[1].X[83,15]')</t>
  </si>
  <si>
    <t>(83, 16, 'DES_res[1].X[83,16]')</t>
  </si>
  <si>
    <t>(83, 17, 'DES_res[1].X[83,17]')</t>
  </si>
  <si>
    <t>(83, 18, 'DES_res[1].X[83,18]')</t>
  </si>
  <si>
    <t>(83, 19, 'DES_res[1].X[83,19]')</t>
  </si>
  <si>
    <t>(83, 20, 'DES_res[1].X[83,20]')</t>
  </si>
  <si>
    <t>(83, 21, 'DES_res[1].X[83,21]')</t>
  </si>
  <si>
    <t>(83, 22, 'DES_res[1].X[83,22]')</t>
  </si>
  <si>
    <t>(83, 23, 'DES_res[1].X[83,23]')</t>
  </si>
  <si>
    <t>(83, 24, 'DES_res[1].X[83,24]')</t>
  </si>
  <si>
    <t>(178, 1, 'DES_res[1].X[178,1]')</t>
  </si>
  <si>
    <t>(178, 2, 'DES_res[1].X[178,2]')</t>
  </si>
  <si>
    <t>(178, 3, 'DES_res[1].X[178,3]')</t>
  </si>
  <si>
    <t>(178, 4, 'DES_res[1].X[178,4]')</t>
  </si>
  <si>
    <t>(178, 5, 'DES_res[1].X[178,5]')</t>
  </si>
  <si>
    <t>(178, 6, 'DES_res[1].X[178,6]')</t>
  </si>
  <si>
    <t>(178, 7, 'DES_res[1].X[178,7]')</t>
  </si>
  <si>
    <t>(178, 8, 'DES_res[1].X[178,8]')</t>
  </si>
  <si>
    <t>(178, 9, 'DES_res[1].X[178,9]')</t>
  </si>
  <si>
    <t>(178, 10, 'DES_res[1].X[178,10]')</t>
  </si>
  <si>
    <t>(178, 11, 'DES_res[1].X[178,11]')</t>
  </si>
  <si>
    <t>(178, 12, 'DES_res[1].X[178,12]')</t>
  </si>
  <si>
    <t>(178, 13, 'DES_res[1].X[178,13]')</t>
  </si>
  <si>
    <t>(178, 14, 'DES_res[1].X[178,14]')</t>
  </si>
  <si>
    <t>(178, 15, 'DES_res[1].X[178,15]')</t>
  </si>
  <si>
    <t>(178, 16, 'DES_res[1].X[178,16]')</t>
  </si>
  <si>
    <t>(178, 17, 'DES_res[1].X[178,17]')</t>
  </si>
  <si>
    <t>(178, 18, 'DES_res[1].X[178,18]')</t>
  </si>
  <si>
    <t>(178, 19, 'DES_res[1].X[178,19]')</t>
  </si>
  <si>
    <t>(178, 20, 'DES_res[1].X[178,20]')</t>
  </si>
  <si>
    <t>(178, 21, 'DES_res[1].X[178,21]')</t>
  </si>
  <si>
    <t>(178, 22, 'DES_res[1].X[178,22]')</t>
  </si>
  <si>
    <t>(178, 23, 'DES_res[1].X[178,23]')</t>
  </si>
  <si>
    <t>(178, 24, 'DES_res[1].X[178,24]')</t>
  </si>
  <si>
    <t>(208, 1, 'DES_res[1].X[208,1]')</t>
  </si>
  <si>
    <t>(208, 2, 'DES_res[1].X[208,2]')</t>
  </si>
  <si>
    <t>(208, 3, 'DES_res[1].X[208,3]')</t>
  </si>
  <si>
    <t>(208, 4, 'DES_res[1].X[208,4]')</t>
  </si>
  <si>
    <t>(208, 5, 'DES_res[1].X[208,5]')</t>
  </si>
  <si>
    <t>(208, 6, 'DES_res[1].X[208,6]')</t>
  </si>
  <si>
    <t>(208, 7, 'DES_res[1].X[208,7]')</t>
  </si>
  <si>
    <t>(208, 8, 'DES_res[1].X[208,8]')</t>
  </si>
  <si>
    <t>(208, 9, 'DES_res[1].X[208,9]')</t>
  </si>
  <si>
    <t>(208, 10, 'DES_res[1].X[208,10]')</t>
  </si>
  <si>
    <t>(208, 11, 'DES_res[1].X[208,11]')</t>
  </si>
  <si>
    <t>(208, 12, 'DES_res[1].X[208,12]')</t>
  </si>
  <si>
    <t>(208, 13, 'DES_res[1].X[208,13]')</t>
  </si>
  <si>
    <t>(208, 14, 'DES_res[1].X[208,14]')</t>
  </si>
  <si>
    <t>(208, 15, 'DES_res[1].X[208,15]')</t>
  </si>
  <si>
    <t>(208, 16, 'DES_res[1].X[208,16]')</t>
  </si>
  <si>
    <t>(208, 17, 'DES_res[1].X[208,17]')</t>
  </si>
  <si>
    <t>(208, 18, 'DES_res[1].X[208,18]')</t>
  </si>
  <si>
    <t>(208, 19, 'DES_res[1].X[208,19]')</t>
  </si>
  <si>
    <t>(208, 20, 'DES_res[1].X[208,20]')</t>
  </si>
  <si>
    <t>(208, 21, 'DES_res[1].X[208,21]')</t>
  </si>
  <si>
    <t>(208, 22, 'DES_res[1].X[208,22]')</t>
  </si>
  <si>
    <t>(208, 23, 'DES_res[1].X[208,23]')</t>
  </si>
  <si>
    <t>(208, 24, 'DES_res[1].X[208,24]')</t>
  </si>
  <si>
    <t>(225, 1, 'DES_res[1].X[225,1]')</t>
  </si>
  <si>
    <t>(225, 2, 'DES_res[1].X[225,2]')</t>
  </si>
  <si>
    <t>(225, 3, 'DES_res[1].X[225,3]')</t>
  </si>
  <si>
    <t>(225, 4, 'DES_res[1].X[225,4]')</t>
  </si>
  <si>
    <t>(225, 5, 'DES_res[1].X[225,5]')</t>
  </si>
  <si>
    <t>(225, 6, 'DES_res[1].X[225,6]')</t>
  </si>
  <si>
    <t>(225, 7, 'DES_res[1].X[225,7]')</t>
  </si>
  <si>
    <t>(225, 8, 'DES_res[1].X[225,8]')</t>
  </si>
  <si>
    <t>(225, 9, 'DES_res[1].X[225,9]')</t>
  </si>
  <si>
    <t>(225, 10, 'DES_res[1].X[225,10]')</t>
  </si>
  <si>
    <t>(225, 11, 'DES_res[1].X[225,11]')</t>
  </si>
  <si>
    <t>(225, 12, 'DES_res[1].X[225,12]')</t>
  </si>
  <si>
    <t>(225, 13, 'DES_res[1].X[225,13]')</t>
  </si>
  <si>
    <t>(225, 14, 'DES_res[1].X[225,14]')</t>
  </si>
  <si>
    <t>(225, 15, 'DES_res[1].X[225,15]')</t>
  </si>
  <si>
    <t>(225, 16, 'DES_res[1].X[225,16]')</t>
  </si>
  <si>
    <t>(225, 17, 'DES_res[1].X[225,17]')</t>
  </si>
  <si>
    <t>(225, 18, 'DES_res[1].X[225,18]')</t>
  </si>
  <si>
    <t>(225, 19, 'DES_res[1].X[225,19]')</t>
  </si>
  <si>
    <t>(225, 20, 'DES_res[1].X[225,20]')</t>
  </si>
  <si>
    <t>(225, 21, 'DES_res[1].X[225,21]')</t>
  </si>
  <si>
    <t>(225, 22, 'DES_res[1].X[225,22]')</t>
  </si>
  <si>
    <t>(225, 23, 'DES_res[1].X[225,23]')</t>
  </si>
  <si>
    <t>(225, 24, 'DES_res[1].X[225,24]')</t>
  </si>
  <si>
    <t>(248, 1, 'DES_res[1].X[248,1]')</t>
  </si>
  <si>
    <t>(248, 2, 'DES_res[1].X[248,2]')</t>
  </si>
  <si>
    <t>(248, 3, 'DES_res[1].X[248,3]')</t>
  </si>
  <si>
    <t>(248, 4, 'DES_res[1].X[248,4]')</t>
  </si>
  <si>
    <t>(248, 5, 'DES_res[1].X[248,5]')</t>
  </si>
  <si>
    <t>(248, 6, 'DES_res[1].X[248,6]')</t>
  </si>
  <si>
    <t>(248, 7, 'DES_res[1].X[248,7]')</t>
  </si>
  <si>
    <t>(248, 8, 'DES_res[1].X[248,8]')</t>
  </si>
  <si>
    <t>(248, 9, 'DES_res[1].X[248,9]')</t>
  </si>
  <si>
    <t>(248, 10, 'DES_res[1].X[248,10]')</t>
  </si>
  <si>
    <t>(248, 11, 'DES_res[1].X[248,11]')</t>
  </si>
  <si>
    <t>(248, 12, 'DES_res[1].X[248,12]')</t>
  </si>
  <si>
    <t>(248, 13, 'DES_res[1].X[248,13]')</t>
  </si>
  <si>
    <t>(248, 14, 'DES_res[1].X[248,14]')</t>
  </si>
  <si>
    <t>(248, 15, 'DES_res[1].X[248,15]')</t>
  </si>
  <si>
    <t>(248, 16, 'DES_res[1].X[248,16]')</t>
  </si>
  <si>
    <t>(248, 17, 'DES_res[1].X[248,17]')</t>
  </si>
  <si>
    <t>(248, 18, 'DES_res[1].X[248,18]')</t>
  </si>
  <si>
    <t>(248, 19, 'DES_res[1].X[248,19]')</t>
  </si>
  <si>
    <t>(248, 20, 'DES_res[1].X[248,20]')</t>
  </si>
  <si>
    <t>(248, 21, 'DES_res[1].X[248,21]')</t>
  </si>
  <si>
    <t>(248, 22, 'DES_res[1].X[248,22]')</t>
  </si>
  <si>
    <t>(248, 23, 'DES_res[1].X[248,23]')</t>
  </si>
  <si>
    <t>(248, 24, 'DES_res[1].X[248,24]')</t>
  </si>
  <si>
    <t>(249, 1, 'DES_res[1].X[249,1]')</t>
  </si>
  <si>
    <t>(249, 2, 'DES_res[1].X[249,2]')</t>
  </si>
  <si>
    <t>(249, 3, 'DES_res[1].X[249,3]')</t>
  </si>
  <si>
    <t>(249, 4, 'DES_res[1].X[249,4]')</t>
  </si>
  <si>
    <t>(249, 5, 'DES_res[1].X[249,5]')</t>
  </si>
  <si>
    <t>(249, 6, 'DES_res[1].X[249,6]')</t>
  </si>
  <si>
    <t>(249, 7, 'DES_res[1].X[249,7]')</t>
  </si>
  <si>
    <t>(249, 8, 'DES_res[1].X[249,8]')</t>
  </si>
  <si>
    <t>(249, 9, 'DES_res[1].X[249,9]')</t>
  </si>
  <si>
    <t>(249, 10, 'DES_res[1].X[249,10]')</t>
  </si>
  <si>
    <t>(249, 11, 'DES_res[1].X[249,11]')</t>
  </si>
  <si>
    <t>(249, 12, 'DES_res[1].X[249,12]')</t>
  </si>
  <si>
    <t>(249, 13, 'DES_res[1].X[249,13]')</t>
  </si>
  <si>
    <t>(249, 14, 'DES_res[1].X[249,14]')</t>
  </si>
  <si>
    <t>(249, 15, 'DES_res[1].X[249,15]')</t>
  </si>
  <si>
    <t>(249, 16, 'DES_res[1].X[249,16]')</t>
  </si>
  <si>
    <t>(249, 17, 'DES_res[1].X[249,17]')</t>
  </si>
  <si>
    <t>(249, 18, 'DES_res[1].X[249,18]')</t>
  </si>
  <si>
    <t>(249, 19, 'DES_res[1].X[249,19]')</t>
  </si>
  <si>
    <t>(249, 20, 'DES_res[1].X[249,20]')</t>
  </si>
  <si>
    <t>(249, 21, 'DES_res[1].X[249,21]')</t>
  </si>
  <si>
    <t>(249, 22, 'DES_res[1].X[249,22]')</t>
  </si>
  <si>
    <t>(249, 23, 'DES_res[1].X[249,23]')</t>
  </si>
  <si>
    <t>(249, 24, 'DES_res[1].X[249,24]')</t>
  </si>
  <si>
    <t>(264, 1, 'DES_res[1].X[264,1]')</t>
  </si>
  <si>
    <t>(264, 2, 'DES_res[1].X[264,2]')</t>
  </si>
  <si>
    <t>(264, 3, 'DES_res[1].X[264,3]')</t>
  </si>
  <si>
    <t>(264, 4, 'DES_res[1].X[264,4]')</t>
  </si>
  <si>
    <t>(264, 5, 'DES_res[1].X[264,5]')</t>
  </si>
  <si>
    <t>(264, 6, 'DES_res[1].X[264,6]')</t>
  </si>
  <si>
    <t>(264, 7, 'DES_res[1].X[264,7]')</t>
  </si>
  <si>
    <t>(264, 8, 'DES_res[1].X[264,8]')</t>
  </si>
  <si>
    <t>(264, 9, 'DES_res[1].X[264,9]')</t>
  </si>
  <si>
    <t>(264, 10, 'DES_res[1].X[264,10]')</t>
  </si>
  <si>
    <t>(264, 11, 'DES_res[1].X[264,11]')</t>
  </si>
  <si>
    <t>(264, 12, 'DES_res[1].X[264,12]')</t>
  </si>
  <si>
    <t>(264, 13, 'DES_res[1].X[264,13]')</t>
  </si>
  <si>
    <t>(264, 14, 'DES_res[1].X[264,14]')</t>
  </si>
  <si>
    <t>(264, 15, 'DES_res[1].X[264,15]')</t>
  </si>
  <si>
    <t>(264, 16, 'DES_res[1].X[264,16]')</t>
  </si>
  <si>
    <t>(264, 17, 'DES_res[1].X[264,17]')</t>
  </si>
  <si>
    <t>(264, 18, 'DES_res[1].X[264,18]')</t>
  </si>
  <si>
    <t>(264, 19, 'DES_res[1].X[264,19]')</t>
  </si>
  <si>
    <t>(264, 20, 'DES_res[1].X[264,20]')</t>
  </si>
  <si>
    <t>(264, 21, 'DES_res[1].X[264,21]')</t>
  </si>
  <si>
    <t>(264, 22, 'DES_res[1].X[264,22]')</t>
  </si>
  <si>
    <t>(264, 23, 'DES_res[1].X[264,23]')</t>
  </si>
  <si>
    <t>(264, 24, 'DES_res[1].X[264,24]')</t>
  </si>
  <si>
    <t>(276, 1, 'DES_res[1].X[276,1]')</t>
  </si>
  <si>
    <t>(276, 2, 'DES_res[1].X[276,2]')</t>
  </si>
  <si>
    <t>(276, 3, 'DES_res[1].X[276,3]')</t>
  </si>
  <si>
    <t>(276, 4, 'DES_res[1].X[276,4]')</t>
  </si>
  <si>
    <t>(276, 5, 'DES_res[1].X[276,5]')</t>
  </si>
  <si>
    <t>(276, 6, 'DES_res[1].X[276,6]')</t>
  </si>
  <si>
    <t>(276, 7, 'DES_res[1].X[276,7]')</t>
  </si>
  <si>
    <t>(276, 8, 'DES_res[1].X[276,8]')</t>
  </si>
  <si>
    <t>(276, 9, 'DES_res[1].X[276,9]')</t>
  </si>
  <si>
    <t>(276, 10, 'DES_res[1].X[276,10]')</t>
  </si>
  <si>
    <t>(276, 11, 'DES_res[1].X[276,11]')</t>
  </si>
  <si>
    <t>(276, 12, 'DES_res[1].X[276,12]')</t>
  </si>
  <si>
    <t>(276, 13, 'DES_res[1].X[276,13]')</t>
  </si>
  <si>
    <t>(276, 14, 'DES_res[1].X[276,14]')</t>
  </si>
  <si>
    <t>(276, 15, 'DES_res[1].X[276,15]')</t>
  </si>
  <si>
    <t>(276, 16, 'DES_res[1].X[276,16]')</t>
  </si>
  <si>
    <t>(276, 17, 'DES_res[1].X[276,17]')</t>
  </si>
  <si>
    <t>(276, 18, 'DES_res[1].X[276,18]')</t>
  </si>
  <si>
    <t>(276, 19, 'DES_res[1].X[276,19]')</t>
  </si>
  <si>
    <t>(276, 20, 'DES_res[1].X[276,20]')</t>
  </si>
  <si>
    <t>(276, 21, 'DES_res[1].X[276,21]')</t>
  </si>
  <si>
    <t>(276, 22, 'DES_res[1].X[276,22]')</t>
  </si>
  <si>
    <t>(276, 23, 'DES_res[1].X[276,23]')</t>
  </si>
  <si>
    <t>(276, 24, 'DES_res[1].X[276,24]')</t>
  </si>
  <si>
    <t>(289, 1, 'DES_res[1].X[289,1]')</t>
  </si>
  <si>
    <t>(289, 2, 'DES_res[1].X[289,2]')</t>
  </si>
  <si>
    <t>(289, 3, 'DES_res[1].X[289,3]')</t>
  </si>
  <si>
    <t>(289, 4, 'DES_res[1].X[289,4]')</t>
  </si>
  <si>
    <t>(289, 5, 'DES_res[1].X[289,5]')</t>
  </si>
  <si>
    <t>(289, 6, 'DES_res[1].X[289,6]')</t>
  </si>
  <si>
    <t>(289, 7, 'DES_res[1].X[289,7]')</t>
  </si>
  <si>
    <t>(289, 8, 'DES_res[1].X[289,8]')</t>
  </si>
  <si>
    <t>(289, 9, 'DES_res[1].X[289,9]')</t>
  </si>
  <si>
    <t>(289, 10, 'DES_res[1].X[289,10]')</t>
  </si>
  <si>
    <t>(289, 11, 'DES_res[1].X[289,11]')</t>
  </si>
  <si>
    <t>(289, 12, 'DES_res[1].X[289,12]')</t>
  </si>
  <si>
    <t>(289, 13, 'DES_res[1].X[289,13]')</t>
  </si>
  <si>
    <t>(289, 14, 'DES_res[1].X[289,14]')</t>
  </si>
  <si>
    <t>(289, 15, 'DES_res[1].X[289,15]')</t>
  </si>
  <si>
    <t>(289, 16, 'DES_res[1].X[289,16]')</t>
  </si>
  <si>
    <t>(289, 17, 'DES_res[1].X[289,17]')</t>
  </si>
  <si>
    <t>(289, 18, 'DES_res[1].X[289,18]')</t>
  </si>
  <si>
    <t>(289, 19, 'DES_res[1].X[289,19]')</t>
  </si>
  <si>
    <t>(289, 20, 'DES_res[1].X[289,20]')</t>
  </si>
  <si>
    <t>(289, 21, 'DES_res[1].X[289,21]')</t>
  </si>
  <si>
    <t>(289, 22, 'DES_res[1].X[289,22]')</t>
  </si>
  <si>
    <t>(289, 23, 'DES_res[1].X[289,23]')</t>
  </si>
  <si>
    <t>(289, 24, 'DES_res[1].X[289,24]')</t>
  </si>
  <si>
    <t>(314, 1, 'DES_res[1].X[314,1]')</t>
  </si>
  <si>
    <t>(314, 2, 'DES_res[1].X[314,2]')</t>
  </si>
  <si>
    <t>(314, 3, 'DES_res[1].X[314,3]')</t>
  </si>
  <si>
    <t>(314, 4, 'DES_res[1].X[314,4]')</t>
  </si>
  <si>
    <t>(314, 5, 'DES_res[1].X[314,5]')</t>
  </si>
  <si>
    <t>(314, 6, 'DES_res[1].X[314,6]')</t>
  </si>
  <si>
    <t>(314, 7, 'DES_res[1].X[314,7]')</t>
  </si>
  <si>
    <t>(314, 8, 'DES_res[1].X[314,8]')</t>
  </si>
  <si>
    <t>(314, 9, 'DES_res[1].X[314,9]')</t>
  </si>
  <si>
    <t>(314, 10, 'DES_res[1].X[314,10]')</t>
  </si>
  <si>
    <t>(314, 11, 'DES_res[1].X[314,11]')</t>
  </si>
  <si>
    <t>(314, 12, 'DES_res[1].X[314,12]')</t>
  </si>
  <si>
    <t>(314, 13, 'DES_res[1].X[314,13]')</t>
  </si>
  <si>
    <t>(314, 14, 'DES_res[1].X[314,14]')</t>
  </si>
  <si>
    <t>(314, 15, 'DES_res[1].X[314,15]')</t>
  </si>
  <si>
    <t>(314, 16, 'DES_res[1].X[314,16]')</t>
  </si>
  <si>
    <t>(314, 17, 'DES_res[1].X[314,17]')</t>
  </si>
  <si>
    <t>(314, 18, 'DES_res[1].X[314,18]')</t>
  </si>
  <si>
    <t>(314, 19, 'DES_res[1].X[314,19]')</t>
  </si>
  <si>
    <t>(314, 20, 'DES_res[1].X[314,20]')</t>
  </si>
  <si>
    <t>(314, 21, 'DES_res[1].X[314,21]')</t>
  </si>
  <si>
    <t>(314, 22, 'DES_res[1].X[314,22]')</t>
  </si>
  <si>
    <t>(314, 23, 'DES_res[1].X[314,23]')</t>
  </si>
  <si>
    <t>(314, 24, 'DES_res[1].X[314,24]')</t>
  </si>
  <si>
    <t>(320, 1, 'DES_res[1].X[320,1]')</t>
  </si>
  <si>
    <t>(320, 2, 'DES_res[1].X[320,2]')</t>
  </si>
  <si>
    <t>(320, 3, 'DES_res[1].X[320,3]')</t>
  </si>
  <si>
    <t>(320, 4, 'DES_res[1].X[320,4]')</t>
  </si>
  <si>
    <t>(320, 5, 'DES_res[1].X[320,5]')</t>
  </si>
  <si>
    <t>(320, 6, 'DES_res[1].X[320,6]')</t>
  </si>
  <si>
    <t>(320, 7, 'DES_res[1].X[320,7]')</t>
  </si>
  <si>
    <t>(320, 8, 'DES_res[1].X[320,8]')</t>
  </si>
  <si>
    <t>(320, 9, 'DES_res[1].X[320,9]')</t>
  </si>
  <si>
    <t>(320, 10, 'DES_res[1].X[320,10]')</t>
  </si>
  <si>
    <t>(320, 11, 'DES_res[1].X[320,11]')</t>
  </si>
  <si>
    <t>(320, 12, 'DES_res[1].X[320,12]')</t>
  </si>
  <si>
    <t>(320, 13, 'DES_res[1].X[320,13]')</t>
  </si>
  <si>
    <t>(320, 14, 'DES_res[1].X[320,14]')</t>
  </si>
  <si>
    <t>(320, 15, 'DES_res[1].X[320,15]')</t>
  </si>
  <si>
    <t>(320, 16, 'DES_res[1].X[320,16]')</t>
  </si>
  <si>
    <t>(320, 17, 'DES_res[1].X[320,17]')</t>
  </si>
  <si>
    <t>(320, 18, 'DES_res[1].X[320,18]')</t>
  </si>
  <si>
    <t>(320, 19, 'DES_res[1].X[320,19]')</t>
  </si>
  <si>
    <t>(320, 20, 'DES_res[1].X[320,20]')</t>
  </si>
  <si>
    <t>(320, 21, 'DES_res[1].X[320,21]')</t>
  </si>
  <si>
    <t>(320, 22, 'DES_res[1].X[320,22]')</t>
  </si>
  <si>
    <t>(320, 23, 'DES_res[1].X[320,23]')</t>
  </si>
  <si>
    <t>(320, 24, 'DES_res[1].X[320,24]')</t>
  </si>
  <si>
    <t>(327, 1, 'DES_res[1].X[327,1]')</t>
  </si>
  <si>
    <t>(327, 2, 'DES_res[1].X[327,2]')</t>
  </si>
  <si>
    <t>(327, 3, 'DES_res[1].X[327,3]')</t>
  </si>
  <si>
    <t>(327, 4, 'DES_res[1].X[327,4]')</t>
  </si>
  <si>
    <t>(327, 5, 'DES_res[1].X[327,5]')</t>
  </si>
  <si>
    <t>(327, 6, 'DES_res[1].X[327,6]')</t>
  </si>
  <si>
    <t>(327, 7, 'DES_res[1].X[327,7]')</t>
  </si>
  <si>
    <t>(327, 8, 'DES_res[1].X[327,8]')</t>
  </si>
  <si>
    <t>(327, 9, 'DES_res[1].X[327,9]')</t>
  </si>
  <si>
    <t>(327, 10, 'DES_res[1].X[327,10]')</t>
  </si>
  <si>
    <t>(327, 11, 'DES_res[1].X[327,11]')</t>
  </si>
  <si>
    <t>(327, 12, 'DES_res[1].X[327,12]')</t>
  </si>
  <si>
    <t>(327, 13, 'DES_res[1].X[327,13]')</t>
  </si>
  <si>
    <t>(327, 14, 'DES_res[1].X[327,14]')</t>
  </si>
  <si>
    <t>(327, 15, 'DES_res[1].X[327,15]')</t>
  </si>
  <si>
    <t>(327, 16, 'DES_res[1].X[327,16]')</t>
  </si>
  <si>
    <t>(327, 17, 'DES_res[1].X[327,17]')</t>
  </si>
  <si>
    <t>(327, 18, 'DES_res[1].X[327,18]')</t>
  </si>
  <si>
    <t>(327, 19, 'DES_res[1].X[327,19]')</t>
  </si>
  <si>
    <t>(327, 20, 'DES_res[1].X[327,20]')</t>
  </si>
  <si>
    <t>(327, 21, 'DES_res[1].X[327,21]')</t>
  </si>
  <si>
    <t>(327, 22, 'DES_res[1].X[327,22]')</t>
  </si>
  <si>
    <t>(327, 23, 'DES_res[1].X[327,23]')</t>
  </si>
  <si>
    <t>(327, 24, 'DES_res[1].X[327,24]')</t>
  </si>
  <si>
    <t>(337, 1, 'DES_res[1].X[337,1]')</t>
  </si>
  <si>
    <t>(337, 2, 'DES_res[1].X[337,2]')</t>
  </si>
  <si>
    <t>(337, 3, 'DES_res[1].X[337,3]')</t>
  </si>
  <si>
    <t>(337, 4, 'DES_res[1].X[337,4]')</t>
  </si>
  <si>
    <t>(337, 5, 'DES_res[1].X[337,5]')</t>
  </si>
  <si>
    <t>(337, 6, 'DES_res[1].X[337,6]')</t>
  </si>
  <si>
    <t>(337, 7, 'DES_res[1].X[337,7]')</t>
  </si>
  <si>
    <t>(337, 8, 'DES_res[1].X[337,8]')</t>
  </si>
  <si>
    <t>(337, 9, 'DES_res[1].X[337,9]')</t>
  </si>
  <si>
    <t>(337, 10, 'DES_res[1].X[337,10]')</t>
  </si>
  <si>
    <t>(337, 11, 'DES_res[1].X[337,11]')</t>
  </si>
  <si>
    <t>(337, 12, 'DES_res[1].X[337,12]')</t>
  </si>
  <si>
    <t>(337, 13, 'DES_res[1].X[337,13]')</t>
  </si>
  <si>
    <t>(337, 14, 'DES_res[1].X[337,14]')</t>
  </si>
  <si>
    <t>(337, 15, 'DES_res[1].X[337,15]')</t>
  </si>
  <si>
    <t>(337, 16, 'DES_res[1].X[337,16]')</t>
  </si>
  <si>
    <t>(337, 17, 'DES_res[1].X[337,17]')</t>
  </si>
  <si>
    <t>(337, 18, 'DES_res[1].X[337,18]')</t>
  </si>
  <si>
    <t>(337, 19, 'DES_res[1].X[337,19]')</t>
  </si>
  <si>
    <t>(337, 20, 'DES_res[1].X[337,20]')</t>
  </si>
  <si>
    <t>(337, 21, 'DES_res[1].X[337,21]')</t>
  </si>
  <si>
    <t>(337, 22, 'DES_res[1].X[337,22]')</t>
  </si>
  <si>
    <t>(337, 23, 'DES_res[1].X[337,23]')</t>
  </si>
  <si>
    <t>(337, 24, 'DES_res[1].X[337,24]')</t>
  </si>
  <si>
    <t>(342, 1, 'DES_res[1].X[342,1]')</t>
  </si>
  <si>
    <t>(342, 2, 'DES_res[1].X[342,2]')</t>
  </si>
  <si>
    <t>(342, 3, 'DES_res[1].X[342,3]')</t>
  </si>
  <si>
    <t>(342, 4, 'DES_res[1].X[342,4]')</t>
  </si>
  <si>
    <t>(342, 5, 'DES_res[1].X[342,5]')</t>
  </si>
  <si>
    <t>(342, 6, 'DES_res[1].X[342,6]')</t>
  </si>
  <si>
    <t>(342, 7, 'DES_res[1].X[342,7]')</t>
  </si>
  <si>
    <t>(342, 8, 'DES_res[1].X[342,8]')</t>
  </si>
  <si>
    <t>(342, 9, 'DES_res[1].X[342,9]')</t>
  </si>
  <si>
    <t>(342, 10, 'DES_res[1].X[342,10]')</t>
  </si>
  <si>
    <t>(342, 11, 'DES_res[1].X[342,11]')</t>
  </si>
  <si>
    <t>(342, 12, 'DES_res[1].X[342,12]')</t>
  </si>
  <si>
    <t>(342, 13, 'DES_res[1].X[342,13]')</t>
  </si>
  <si>
    <t>(342, 14, 'DES_res[1].X[342,14]')</t>
  </si>
  <si>
    <t>(342, 15, 'DES_res[1].X[342,15]')</t>
  </si>
  <si>
    <t>(342, 16, 'DES_res[1].X[342,16]')</t>
  </si>
  <si>
    <t>(342, 17, 'DES_res[1].X[342,17]')</t>
  </si>
  <si>
    <t>(342, 18, 'DES_res[1].X[342,18]')</t>
  </si>
  <si>
    <t>(342, 19, 'DES_res[1].X[342,19]')</t>
  </si>
  <si>
    <t>(342, 20, 'DES_res[1].X[342,20]')</t>
  </si>
  <si>
    <t>(342, 21, 'DES_res[1].X[342,21]')</t>
  </si>
  <si>
    <t>(342, 22, 'DES_res[1].X[342,22]')</t>
  </si>
  <si>
    <t>(342, 23, 'DES_res[1].X[342,23]')</t>
  </si>
  <si>
    <t>(342, 24, 'DES_res[1].X[342,24]')</t>
  </si>
  <si>
    <t>(349, 1, 'DES_res[1].X[349,1]')</t>
  </si>
  <si>
    <t>(349, 2, 'DES_res[1].X[349,2]')</t>
  </si>
  <si>
    <t>(349, 3, 'DES_res[1].X[349,3]')</t>
  </si>
  <si>
    <t>(349, 4, 'DES_res[1].X[349,4]')</t>
  </si>
  <si>
    <t>(349, 5, 'DES_res[1].X[349,5]')</t>
  </si>
  <si>
    <t>(349, 6, 'DES_res[1].X[349,6]')</t>
  </si>
  <si>
    <t>(349, 7, 'DES_res[1].X[349,7]')</t>
  </si>
  <si>
    <t>(349, 8, 'DES_res[1].X[349,8]')</t>
  </si>
  <si>
    <t>(349, 9, 'DES_res[1].X[349,9]')</t>
  </si>
  <si>
    <t>(349, 10, 'DES_res[1].X[349,10]')</t>
  </si>
  <si>
    <t>(349, 11, 'DES_res[1].X[349,11]')</t>
  </si>
  <si>
    <t>(349, 12, 'DES_res[1].X[349,12]')</t>
  </si>
  <si>
    <t>(349, 13, 'DES_res[1].X[349,13]')</t>
  </si>
  <si>
    <t>(349, 14, 'DES_res[1].X[349,14]')</t>
  </si>
  <si>
    <t>(349, 15, 'DES_res[1].X[349,15]')</t>
  </si>
  <si>
    <t>(349, 16, 'DES_res[1].X[349,16]')</t>
  </si>
  <si>
    <t>(349, 17, 'DES_res[1].X[349,17]')</t>
  </si>
  <si>
    <t>(349, 18, 'DES_res[1].X[349,18]')</t>
  </si>
  <si>
    <t>(349, 19, 'DES_res[1].X[349,19]')</t>
  </si>
  <si>
    <t>(349, 20, 'DES_res[1].X[349,20]')</t>
  </si>
  <si>
    <t>(349, 21, 'DES_res[1].X[349,21]')</t>
  </si>
  <si>
    <t>(349, 22, 'DES_res[1].X[349,22]')</t>
  </si>
  <si>
    <t>(349, 23, 'DES_res[1].X[349,23]')</t>
  </si>
  <si>
    <t>(349, 24, 'DES_res[1].X[349,24]')</t>
  </si>
  <si>
    <t>(387, 1, 'DES_res[1].X[387,1]')</t>
  </si>
  <si>
    <t>(387, 2, 'DES_res[1].X[387,2]')</t>
  </si>
  <si>
    <t>(387, 3, 'DES_res[1].X[387,3]')</t>
  </si>
  <si>
    <t>(387, 4, 'DES_res[1].X[387,4]')</t>
  </si>
  <si>
    <t>(387, 5, 'DES_res[1].X[387,5]')</t>
  </si>
  <si>
    <t>(387, 6, 'DES_res[1].X[387,6]')</t>
  </si>
  <si>
    <t>(387, 7, 'DES_res[1].X[387,7]')</t>
  </si>
  <si>
    <t>(387, 8, 'DES_res[1].X[387,8]')</t>
  </si>
  <si>
    <t>(387, 9, 'DES_res[1].X[387,9]')</t>
  </si>
  <si>
    <t>(387, 10, 'DES_res[1].X[387,10]')</t>
  </si>
  <si>
    <t>(387, 11, 'DES_res[1].X[387,11]')</t>
  </si>
  <si>
    <t>(387, 12, 'DES_res[1].X[387,12]')</t>
  </si>
  <si>
    <t>(387, 13, 'DES_res[1].X[387,13]')</t>
  </si>
  <si>
    <t>(387, 14, 'DES_res[1].X[387,14]')</t>
  </si>
  <si>
    <t>(387, 15, 'DES_res[1].X[387,15]')</t>
  </si>
  <si>
    <t>(387, 16, 'DES_res[1].X[387,16]')</t>
  </si>
  <si>
    <t>(387, 17, 'DES_res[1].X[387,17]')</t>
  </si>
  <si>
    <t>(387, 18, 'DES_res[1].X[387,18]')</t>
  </si>
  <si>
    <t>(387, 19, 'DES_res[1].X[387,19]')</t>
  </si>
  <si>
    <t>(387, 20, 'DES_res[1].X[387,20]')</t>
  </si>
  <si>
    <t>(387, 21, 'DES_res[1].X[387,21]')</t>
  </si>
  <si>
    <t>(387, 22, 'DES_res[1].X[387,22]')</t>
  </si>
  <si>
    <t>(387, 23, 'DES_res[1].X[387,23]')</t>
  </si>
  <si>
    <t>(387, 24, 'DES_res[1].X[387,24]')</t>
  </si>
  <si>
    <t>(388, 1, 'DES_res[1].X[388,1]')</t>
  </si>
  <si>
    <t>(388, 2, 'DES_res[1].X[388,2]')</t>
  </si>
  <si>
    <t>(388, 3, 'DES_res[1].X[388,3]')</t>
  </si>
  <si>
    <t>(388, 4, 'DES_res[1].X[388,4]')</t>
  </si>
  <si>
    <t>(388, 5, 'DES_res[1].X[388,5]')</t>
  </si>
  <si>
    <t>(388, 6, 'DES_res[1].X[388,6]')</t>
  </si>
  <si>
    <t>(388, 7, 'DES_res[1].X[388,7]')</t>
  </si>
  <si>
    <t>(388, 8, 'DES_res[1].X[388,8]')</t>
  </si>
  <si>
    <t>(388, 9, 'DES_res[1].X[388,9]')</t>
  </si>
  <si>
    <t>(388, 10, 'DES_res[1].X[388,10]')</t>
  </si>
  <si>
    <t>(388, 11, 'DES_res[1].X[388,11]')</t>
  </si>
  <si>
    <t>(388, 12, 'DES_res[1].X[388,12]')</t>
  </si>
  <si>
    <t>(388, 13, 'DES_res[1].X[388,13]')</t>
  </si>
  <si>
    <t>(388, 14, 'DES_res[1].X[388,14]')</t>
  </si>
  <si>
    <t>(388, 15, 'DES_res[1].X[388,15]')</t>
  </si>
  <si>
    <t>(388, 16, 'DES_res[1].X[388,16]')</t>
  </si>
  <si>
    <t>(388, 17, 'DES_res[1].X[388,17]')</t>
  </si>
  <si>
    <t>(388, 18, 'DES_res[1].X[388,18]')</t>
  </si>
  <si>
    <t>(388, 19, 'DES_res[1].X[388,19]')</t>
  </si>
  <si>
    <t>(388, 20, 'DES_res[1].X[388,20]')</t>
  </si>
  <si>
    <t>(388, 21, 'DES_res[1].X[388,21]')</t>
  </si>
  <si>
    <t>(388, 22, 'DES_res[1].X[388,22]')</t>
  </si>
  <si>
    <t>(388, 23, 'DES_res[1].X[388,23]')</t>
  </si>
  <si>
    <t>(388, 24, 'DES_res[1].X[388,24]')</t>
  </si>
  <si>
    <t>MILP</t>
  </si>
  <si>
    <t>NLP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</si>
</sst>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6"/>
  <sheetViews>
    <sheetView workbookViewId="0"/>
  </sheetViews>
  <sheetFormatPr defaultRowHeight="14.5" x14ac:dyDescent="0.35"/>
  <sheetData>
    <row r="1" spans="1:2" x14ac:dyDescent="0.35">
      <c r="B1" s="1" t="s">
        <v>0</v>
      </c>
    </row>
    <row r="2" spans="1:2" x14ac:dyDescent="0.35">
      <c r="A2" s="1" t="s">
        <v>1</v>
      </c>
      <c r="B2">
        <v>88849.719396698289</v>
      </c>
    </row>
    <row r="3" spans="1:2" x14ac:dyDescent="0.35">
      <c r="A3" s="1" t="s">
        <v>2</v>
      </c>
      <c r="B3">
        <v>50084.401336599811</v>
      </c>
    </row>
    <row r="4" spans="1:2" x14ac:dyDescent="0.35">
      <c r="A4" s="1" t="s">
        <v>3</v>
      </c>
      <c r="B4">
        <v>0</v>
      </c>
    </row>
    <row r="5" spans="1:2" x14ac:dyDescent="0.35">
      <c r="A5" s="1" t="s">
        <v>4</v>
      </c>
      <c r="B5">
        <v>0</v>
      </c>
    </row>
    <row r="6" spans="1:2" x14ac:dyDescent="0.35">
      <c r="A6" s="1" t="s">
        <v>5</v>
      </c>
      <c r="B6">
        <v>0</v>
      </c>
    </row>
    <row r="7" spans="1:2" x14ac:dyDescent="0.35">
      <c r="A7" s="1" t="s">
        <v>6</v>
      </c>
      <c r="B7">
        <v>0</v>
      </c>
    </row>
    <row r="8" spans="1:2" x14ac:dyDescent="0.35">
      <c r="A8" s="1" t="s">
        <v>7</v>
      </c>
      <c r="B8">
        <v>0</v>
      </c>
    </row>
    <row r="9" spans="1:2" x14ac:dyDescent="0.35">
      <c r="A9" s="1" t="s">
        <v>8</v>
      </c>
      <c r="B9">
        <v>0</v>
      </c>
    </row>
    <row r="10" spans="1:2" x14ac:dyDescent="0.35">
      <c r="A10" s="1" t="s">
        <v>9</v>
      </c>
      <c r="B10">
        <v>0</v>
      </c>
    </row>
    <row r="11" spans="1:2" x14ac:dyDescent="0.35">
      <c r="A11" s="1" t="s">
        <v>10</v>
      </c>
      <c r="B11">
        <v>25128.737763755031</v>
      </c>
    </row>
    <row r="12" spans="1:2" x14ac:dyDescent="0.35">
      <c r="A12" s="1" t="s">
        <v>11</v>
      </c>
      <c r="B12">
        <v>13636.580296343451</v>
      </c>
    </row>
    <row r="13" spans="1:2" x14ac:dyDescent="0.35">
      <c r="A13" s="1" t="s">
        <v>12</v>
      </c>
      <c r="B13">
        <v>0</v>
      </c>
    </row>
    <row r="14" spans="1:2" x14ac:dyDescent="0.35">
      <c r="A14" s="1" t="s">
        <v>13</v>
      </c>
      <c r="B14">
        <v>0</v>
      </c>
    </row>
    <row r="15" spans="1:2" x14ac:dyDescent="0.35">
      <c r="A15" s="1" t="s">
        <v>14</v>
      </c>
      <c r="B15">
        <v>7452.7072234999996</v>
      </c>
    </row>
    <row r="16" spans="1:2" x14ac:dyDescent="0.35">
      <c r="A16" s="1" t="s">
        <v>15</v>
      </c>
      <c r="B16" t="s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67"/>
  <sheetViews>
    <sheetView workbookViewId="0"/>
  </sheetViews>
  <sheetFormatPr defaultRowHeight="14.5" x14ac:dyDescent="0.35"/>
  <sheetData>
    <row r="1" spans="1:2" x14ac:dyDescent="0.35">
      <c r="B1" s="1" t="s">
        <v>17</v>
      </c>
    </row>
    <row r="2" spans="1:2" x14ac:dyDescent="0.35">
      <c r="A2" s="1" t="s">
        <v>18</v>
      </c>
      <c r="B2">
        <v>0</v>
      </c>
    </row>
    <row r="3" spans="1:2" x14ac:dyDescent="0.35">
      <c r="A3" s="1" t="s">
        <v>19</v>
      </c>
      <c r="B3">
        <v>0</v>
      </c>
    </row>
    <row r="4" spans="1:2" x14ac:dyDescent="0.35">
      <c r="A4" s="1" t="s">
        <v>20</v>
      </c>
      <c r="B4">
        <v>0</v>
      </c>
    </row>
    <row r="5" spans="1:2" x14ac:dyDescent="0.35">
      <c r="A5" s="1" t="s">
        <v>21</v>
      </c>
      <c r="B5">
        <v>0</v>
      </c>
    </row>
    <row r="6" spans="1:2" x14ac:dyDescent="0.35">
      <c r="A6" s="1" t="s">
        <v>22</v>
      </c>
      <c r="B6">
        <v>0</v>
      </c>
    </row>
    <row r="7" spans="1:2" x14ac:dyDescent="0.35">
      <c r="A7" s="1" t="s">
        <v>23</v>
      </c>
      <c r="B7">
        <v>0</v>
      </c>
    </row>
    <row r="8" spans="1:2" x14ac:dyDescent="0.35">
      <c r="A8" s="1" t="s">
        <v>24</v>
      </c>
      <c r="B8">
        <v>0</v>
      </c>
    </row>
    <row r="9" spans="1:2" x14ac:dyDescent="0.35">
      <c r="A9" s="1" t="s">
        <v>25</v>
      </c>
      <c r="B9">
        <v>0</v>
      </c>
    </row>
    <row r="10" spans="1:2" x14ac:dyDescent="0.35">
      <c r="A10" s="1" t="s">
        <v>26</v>
      </c>
      <c r="B10">
        <v>0</v>
      </c>
    </row>
    <row r="11" spans="1:2" x14ac:dyDescent="0.35">
      <c r="A11" s="1" t="s">
        <v>27</v>
      </c>
      <c r="B11">
        <v>0</v>
      </c>
    </row>
    <row r="12" spans="1:2" x14ac:dyDescent="0.35">
      <c r="A12" s="1" t="s">
        <v>28</v>
      </c>
      <c r="B12">
        <v>0</v>
      </c>
    </row>
    <row r="13" spans="1:2" x14ac:dyDescent="0.35">
      <c r="A13" s="1" t="s">
        <v>29</v>
      </c>
      <c r="B13">
        <v>0</v>
      </c>
    </row>
    <row r="14" spans="1:2" x14ac:dyDescent="0.35">
      <c r="A14" s="1" t="s">
        <v>30</v>
      </c>
      <c r="B14">
        <v>0</v>
      </c>
    </row>
    <row r="15" spans="1:2" x14ac:dyDescent="0.35">
      <c r="A15" s="1" t="s">
        <v>31</v>
      </c>
      <c r="B15">
        <v>0</v>
      </c>
    </row>
    <row r="16" spans="1:2" x14ac:dyDescent="0.35">
      <c r="A16" s="1" t="s">
        <v>32</v>
      </c>
      <c r="B16">
        <v>0</v>
      </c>
    </row>
    <row r="17" spans="1:2" x14ac:dyDescent="0.35">
      <c r="A17" s="1" t="s">
        <v>33</v>
      </c>
      <c r="B17">
        <v>0</v>
      </c>
    </row>
    <row r="18" spans="1:2" x14ac:dyDescent="0.35">
      <c r="A18" s="1" t="s">
        <v>34</v>
      </c>
      <c r="B18">
        <v>0</v>
      </c>
    </row>
    <row r="19" spans="1:2" x14ac:dyDescent="0.35">
      <c r="A19" s="1" t="s">
        <v>35</v>
      </c>
      <c r="B19">
        <v>0</v>
      </c>
    </row>
    <row r="20" spans="1:2" x14ac:dyDescent="0.35">
      <c r="A20" s="1" t="s">
        <v>36</v>
      </c>
      <c r="B20">
        <v>0</v>
      </c>
    </row>
    <row r="21" spans="1:2" x14ac:dyDescent="0.35">
      <c r="A21" s="1" t="s">
        <v>37</v>
      </c>
      <c r="B21">
        <v>0</v>
      </c>
    </row>
    <row r="22" spans="1:2" x14ac:dyDescent="0.35">
      <c r="A22" s="1" t="s">
        <v>38</v>
      </c>
      <c r="B22">
        <v>0</v>
      </c>
    </row>
    <row r="23" spans="1:2" x14ac:dyDescent="0.35">
      <c r="A23" s="1" t="s">
        <v>39</v>
      </c>
      <c r="B23">
        <v>0</v>
      </c>
    </row>
    <row r="24" spans="1:2" x14ac:dyDescent="0.35">
      <c r="A24" s="1" t="s">
        <v>40</v>
      </c>
      <c r="B24">
        <v>0</v>
      </c>
    </row>
    <row r="25" spans="1:2" x14ac:dyDescent="0.35">
      <c r="A25" s="1" t="s">
        <v>41</v>
      </c>
      <c r="B25">
        <v>0</v>
      </c>
    </row>
    <row r="26" spans="1:2" x14ac:dyDescent="0.35">
      <c r="A26" s="1" t="s">
        <v>42</v>
      </c>
      <c r="B26">
        <v>0</v>
      </c>
    </row>
    <row r="27" spans="1:2" x14ac:dyDescent="0.35">
      <c r="A27" s="1" t="s">
        <v>43</v>
      </c>
      <c r="B27">
        <v>0</v>
      </c>
    </row>
    <row r="28" spans="1:2" x14ac:dyDescent="0.35">
      <c r="A28" s="1" t="s">
        <v>44</v>
      </c>
      <c r="B28">
        <v>0</v>
      </c>
    </row>
    <row r="29" spans="1:2" x14ac:dyDescent="0.35">
      <c r="A29" s="1" t="s">
        <v>45</v>
      </c>
      <c r="B29">
        <v>0</v>
      </c>
    </row>
    <row r="30" spans="1:2" x14ac:dyDescent="0.35">
      <c r="A30" s="1" t="s">
        <v>46</v>
      </c>
      <c r="B30">
        <v>0</v>
      </c>
    </row>
    <row r="31" spans="1:2" x14ac:dyDescent="0.35">
      <c r="A31" s="1" t="s">
        <v>47</v>
      </c>
      <c r="B31">
        <v>0</v>
      </c>
    </row>
    <row r="32" spans="1:2" x14ac:dyDescent="0.35">
      <c r="A32" s="1" t="s">
        <v>48</v>
      </c>
      <c r="B32">
        <v>0</v>
      </c>
    </row>
    <row r="33" spans="1:2" x14ac:dyDescent="0.35">
      <c r="A33" s="1" t="s">
        <v>49</v>
      </c>
      <c r="B33">
        <v>0</v>
      </c>
    </row>
    <row r="34" spans="1:2" x14ac:dyDescent="0.35">
      <c r="A34" s="1" t="s">
        <v>50</v>
      </c>
      <c r="B34">
        <v>0</v>
      </c>
    </row>
    <row r="35" spans="1:2" x14ac:dyDescent="0.35">
      <c r="A35" s="1" t="s">
        <v>51</v>
      </c>
      <c r="B35">
        <v>0</v>
      </c>
    </row>
    <row r="36" spans="1:2" x14ac:dyDescent="0.35">
      <c r="A36" s="1" t="s">
        <v>52</v>
      </c>
      <c r="B36">
        <v>0</v>
      </c>
    </row>
    <row r="37" spans="1:2" x14ac:dyDescent="0.35">
      <c r="A37" s="1" t="s">
        <v>53</v>
      </c>
      <c r="B37">
        <v>0</v>
      </c>
    </row>
    <row r="38" spans="1:2" x14ac:dyDescent="0.35">
      <c r="A38" s="1" t="s">
        <v>54</v>
      </c>
      <c r="B38">
        <v>0</v>
      </c>
    </row>
    <row r="39" spans="1:2" x14ac:dyDescent="0.35">
      <c r="A39" s="1" t="s">
        <v>55</v>
      </c>
      <c r="B39">
        <v>0</v>
      </c>
    </row>
    <row r="40" spans="1:2" x14ac:dyDescent="0.35">
      <c r="A40" s="1" t="s">
        <v>56</v>
      </c>
      <c r="B40">
        <v>0</v>
      </c>
    </row>
    <row r="41" spans="1:2" x14ac:dyDescent="0.35">
      <c r="A41" s="1" t="s">
        <v>57</v>
      </c>
      <c r="B41">
        <v>0</v>
      </c>
    </row>
    <row r="42" spans="1:2" x14ac:dyDescent="0.35">
      <c r="A42" s="1" t="s">
        <v>58</v>
      </c>
      <c r="B42">
        <v>0</v>
      </c>
    </row>
    <row r="43" spans="1:2" x14ac:dyDescent="0.35">
      <c r="A43" s="1" t="s">
        <v>59</v>
      </c>
      <c r="B43">
        <v>0</v>
      </c>
    </row>
    <row r="44" spans="1:2" x14ac:dyDescent="0.35">
      <c r="A44" s="1" t="s">
        <v>60</v>
      </c>
      <c r="B44">
        <v>0</v>
      </c>
    </row>
    <row r="45" spans="1:2" x14ac:dyDescent="0.35">
      <c r="A45" s="1" t="s">
        <v>61</v>
      </c>
      <c r="B45">
        <v>0</v>
      </c>
    </row>
    <row r="46" spans="1:2" x14ac:dyDescent="0.35">
      <c r="A46" s="1" t="s">
        <v>62</v>
      </c>
      <c r="B46">
        <v>0</v>
      </c>
    </row>
    <row r="47" spans="1:2" x14ac:dyDescent="0.35">
      <c r="A47" s="1" t="s">
        <v>63</v>
      </c>
      <c r="B47">
        <v>0</v>
      </c>
    </row>
    <row r="48" spans="1:2" x14ac:dyDescent="0.35">
      <c r="A48" s="1" t="s">
        <v>64</v>
      </c>
      <c r="B48">
        <v>0</v>
      </c>
    </row>
    <row r="49" spans="1:2" x14ac:dyDescent="0.35">
      <c r="A49" s="1" t="s">
        <v>65</v>
      </c>
      <c r="B49">
        <v>0</v>
      </c>
    </row>
    <row r="50" spans="1:2" x14ac:dyDescent="0.35">
      <c r="A50" s="1" t="s">
        <v>66</v>
      </c>
      <c r="B50">
        <v>0</v>
      </c>
    </row>
    <row r="51" spans="1:2" x14ac:dyDescent="0.35">
      <c r="A51" s="1" t="s">
        <v>67</v>
      </c>
      <c r="B51">
        <v>0</v>
      </c>
    </row>
    <row r="52" spans="1:2" x14ac:dyDescent="0.35">
      <c r="A52" s="1" t="s">
        <v>68</v>
      </c>
      <c r="B52">
        <v>0</v>
      </c>
    </row>
    <row r="53" spans="1:2" x14ac:dyDescent="0.35">
      <c r="A53" s="1" t="s">
        <v>69</v>
      </c>
      <c r="B53">
        <v>0</v>
      </c>
    </row>
    <row r="54" spans="1:2" x14ac:dyDescent="0.35">
      <c r="A54" s="1" t="s">
        <v>70</v>
      </c>
      <c r="B54">
        <v>0</v>
      </c>
    </row>
    <row r="55" spans="1:2" x14ac:dyDescent="0.35">
      <c r="A55" s="1" t="s">
        <v>71</v>
      </c>
      <c r="B55">
        <v>0</v>
      </c>
    </row>
    <row r="56" spans="1:2" x14ac:dyDescent="0.35">
      <c r="A56" s="1" t="s">
        <v>72</v>
      </c>
      <c r="B56">
        <v>0</v>
      </c>
    </row>
    <row r="57" spans="1:2" x14ac:dyDescent="0.35">
      <c r="A57" s="1" t="s">
        <v>73</v>
      </c>
      <c r="B57">
        <v>0</v>
      </c>
    </row>
    <row r="58" spans="1:2" x14ac:dyDescent="0.35">
      <c r="A58" s="1" t="s">
        <v>74</v>
      </c>
      <c r="B58">
        <v>0</v>
      </c>
    </row>
    <row r="59" spans="1:2" x14ac:dyDescent="0.35">
      <c r="A59" s="1" t="s">
        <v>75</v>
      </c>
      <c r="B59">
        <v>0</v>
      </c>
    </row>
    <row r="60" spans="1:2" x14ac:dyDescent="0.35">
      <c r="A60" s="1" t="s">
        <v>76</v>
      </c>
      <c r="B60">
        <v>0</v>
      </c>
    </row>
    <row r="61" spans="1:2" x14ac:dyDescent="0.35">
      <c r="A61" s="1" t="s">
        <v>77</v>
      </c>
      <c r="B61">
        <v>0</v>
      </c>
    </row>
    <row r="62" spans="1:2" x14ac:dyDescent="0.35">
      <c r="A62" s="1" t="s">
        <v>78</v>
      </c>
      <c r="B62">
        <v>0</v>
      </c>
    </row>
    <row r="63" spans="1:2" x14ac:dyDescent="0.35">
      <c r="A63" s="1" t="s">
        <v>79</v>
      </c>
      <c r="B63">
        <v>0</v>
      </c>
    </row>
    <row r="64" spans="1:2" x14ac:dyDescent="0.35">
      <c r="A64" s="1" t="s">
        <v>80</v>
      </c>
      <c r="B64">
        <v>0</v>
      </c>
    </row>
    <row r="65" spans="1:2" x14ac:dyDescent="0.35">
      <c r="A65" s="1" t="s">
        <v>81</v>
      </c>
      <c r="B65">
        <v>0</v>
      </c>
    </row>
    <row r="66" spans="1:2" x14ac:dyDescent="0.35">
      <c r="A66" s="1" t="s">
        <v>82</v>
      </c>
      <c r="B66">
        <v>0</v>
      </c>
    </row>
    <row r="67" spans="1:2" x14ac:dyDescent="0.35">
      <c r="A67" s="1" t="s">
        <v>83</v>
      </c>
      <c r="B6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"/>
  <sheetViews>
    <sheetView workbookViewId="0"/>
  </sheetViews>
  <sheetFormatPr defaultRowHeight="14.5" x14ac:dyDescent="0.35"/>
  <sheetData>
    <row r="1" spans="2:2" x14ac:dyDescent="0.35">
      <c r="B1" s="1" t="s">
        <v>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97"/>
  <sheetViews>
    <sheetView workbookViewId="0"/>
  </sheetViews>
  <sheetFormatPr defaultRowHeight="14.5" x14ac:dyDescent="0.35"/>
  <sheetData>
    <row r="1" spans="1:2" x14ac:dyDescent="0.35">
      <c r="B1" s="1" t="s">
        <v>17</v>
      </c>
    </row>
    <row r="2" spans="1:2" x14ac:dyDescent="0.35">
      <c r="A2" s="1" t="s">
        <v>84</v>
      </c>
      <c r="B2">
        <v>2.3710873138940389</v>
      </c>
    </row>
    <row r="3" spans="1:2" x14ac:dyDescent="0.35">
      <c r="A3" s="1" t="s">
        <v>85</v>
      </c>
      <c r="B3">
        <v>2.6019398271463392</v>
      </c>
    </row>
    <row r="4" spans="1:2" x14ac:dyDescent="0.35">
      <c r="A4" s="1" t="s">
        <v>86</v>
      </c>
      <c r="B4">
        <v>2.542704462742615</v>
      </c>
    </row>
    <row r="5" spans="1:2" x14ac:dyDescent="0.35">
      <c r="A5" s="1" t="s">
        <v>87</v>
      </c>
      <c r="B5">
        <v>2.542704462742615</v>
      </c>
    </row>
    <row r="6" spans="1:2" x14ac:dyDescent="0.35">
      <c r="A6" s="1" t="s">
        <v>88</v>
      </c>
      <c r="B6">
        <v>2.3545117658156061</v>
      </c>
    </row>
    <row r="7" spans="1:2" x14ac:dyDescent="0.35">
      <c r="A7" s="1" t="s">
        <v>89</v>
      </c>
      <c r="B7">
        <v>2.5988680590243689</v>
      </c>
    </row>
    <row r="8" spans="1:2" x14ac:dyDescent="0.35">
      <c r="A8" s="1" t="s">
        <v>90</v>
      </c>
      <c r="B8">
        <v>2.5383413529075578</v>
      </c>
    </row>
    <row r="9" spans="1:2" x14ac:dyDescent="0.35">
      <c r="A9" s="1" t="s">
        <v>91</v>
      </c>
      <c r="B9">
        <v>2.5383413529075578</v>
      </c>
    </row>
    <row r="10" spans="1:2" x14ac:dyDescent="0.35">
      <c r="A10" s="1" t="s">
        <v>92</v>
      </c>
      <c r="B10">
        <v>2.3096355707140979</v>
      </c>
    </row>
    <row r="11" spans="1:2" x14ac:dyDescent="0.35">
      <c r="A11" s="1" t="s">
        <v>93</v>
      </c>
      <c r="B11">
        <v>2.5902011698110532</v>
      </c>
    </row>
    <row r="12" spans="1:2" x14ac:dyDescent="0.35">
      <c r="A12" s="1" t="s">
        <v>94</v>
      </c>
      <c r="B12">
        <v>2.5260631334676118</v>
      </c>
    </row>
    <row r="13" spans="1:2" x14ac:dyDescent="0.35">
      <c r="A13" s="1" t="s">
        <v>95</v>
      </c>
      <c r="B13">
        <v>2.5260631334676118</v>
      </c>
    </row>
    <row r="14" spans="1:2" x14ac:dyDescent="0.35">
      <c r="A14" s="1" t="s">
        <v>96</v>
      </c>
      <c r="B14">
        <v>2.2835446778825368</v>
      </c>
    </row>
    <row r="15" spans="1:2" x14ac:dyDescent="0.35">
      <c r="A15" s="1" t="s">
        <v>97</v>
      </c>
      <c r="B15">
        <v>2.5848802740547971</v>
      </c>
    </row>
    <row r="16" spans="1:2" x14ac:dyDescent="0.35">
      <c r="A16" s="1" t="s">
        <v>98</v>
      </c>
      <c r="B16">
        <v>2.5185485777558578</v>
      </c>
    </row>
    <row r="17" spans="1:2" x14ac:dyDescent="0.35">
      <c r="A17" s="1" t="s">
        <v>99</v>
      </c>
      <c r="B17">
        <v>2.5185485777558578</v>
      </c>
    </row>
    <row r="18" spans="1:2" x14ac:dyDescent="0.35">
      <c r="A18" s="1" t="s">
        <v>100</v>
      </c>
      <c r="B18">
        <v>2.23990594212836</v>
      </c>
    </row>
    <row r="19" spans="1:2" x14ac:dyDescent="0.35">
      <c r="A19" s="1" t="s">
        <v>101</v>
      </c>
      <c r="B19">
        <v>2.5753902703945069</v>
      </c>
    </row>
    <row r="20" spans="1:2" x14ac:dyDescent="0.35">
      <c r="A20" s="1" t="s">
        <v>102</v>
      </c>
      <c r="B20">
        <v>2.5051902495539671</v>
      </c>
    </row>
    <row r="21" spans="1:2" x14ac:dyDescent="0.35">
      <c r="A21" s="1" t="s">
        <v>103</v>
      </c>
      <c r="B21">
        <v>2.5051902495539671</v>
      </c>
    </row>
    <row r="22" spans="1:2" x14ac:dyDescent="0.35">
      <c r="A22" s="1" t="s">
        <v>104</v>
      </c>
      <c r="B22">
        <v>2.2324860225247432</v>
      </c>
    </row>
    <row r="23" spans="1:2" x14ac:dyDescent="0.35">
      <c r="A23" s="1" t="s">
        <v>105</v>
      </c>
      <c r="B23">
        <v>2.573689728029819</v>
      </c>
    </row>
    <row r="24" spans="1:2" x14ac:dyDescent="0.35">
      <c r="A24" s="1" t="s">
        <v>106</v>
      </c>
      <c r="B24">
        <v>2.5028024925885508</v>
      </c>
    </row>
    <row r="25" spans="1:2" x14ac:dyDescent="0.35">
      <c r="A25" s="1" t="s">
        <v>107</v>
      </c>
      <c r="B25">
        <v>2.5028024925885508</v>
      </c>
    </row>
    <row r="26" spans="1:2" x14ac:dyDescent="0.35">
      <c r="A26" s="1" t="s">
        <v>108</v>
      </c>
      <c r="B26">
        <v>2.2324860225247432</v>
      </c>
    </row>
    <row r="27" spans="1:2" x14ac:dyDescent="0.35">
      <c r="A27" s="1" t="s">
        <v>109</v>
      </c>
      <c r="B27">
        <v>2.573689728029819</v>
      </c>
    </row>
    <row r="28" spans="1:2" x14ac:dyDescent="0.35">
      <c r="A28" s="1" t="s">
        <v>110</v>
      </c>
      <c r="B28">
        <v>2.5028024925885508</v>
      </c>
    </row>
    <row r="29" spans="1:2" x14ac:dyDescent="0.35">
      <c r="A29" s="1" t="s">
        <v>111</v>
      </c>
      <c r="B29">
        <v>2.5028024925885508</v>
      </c>
    </row>
    <row r="30" spans="1:2" x14ac:dyDescent="0.35">
      <c r="A30" s="1" t="s">
        <v>112</v>
      </c>
      <c r="B30">
        <v>2.2237903644514221</v>
      </c>
    </row>
    <row r="31" spans="1:2" x14ac:dyDescent="0.35">
      <c r="A31" s="1" t="s">
        <v>113</v>
      </c>
      <c r="B31">
        <v>2.5716600398889109</v>
      </c>
    </row>
    <row r="32" spans="1:2" x14ac:dyDescent="0.35">
      <c r="A32" s="1" t="s">
        <v>114</v>
      </c>
      <c r="B32">
        <v>2.499954944524565</v>
      </c>
    </row>
    <row r="33" spans="1:2" x14ac:dyDescent="0.35">
      <c r="A33" s="1" t="s">
        <v>115</v>
      </c>
      <c r="B33">
        <v>2.499954944524565</v>
      </c>
    </row>
    <row r="34" spans="1:2" x14ac:dyDescent="0.35">
      <c r="A34" s="1" t="s">
        <v>116</v>
      </c>
      <c r="B34">
        <v>2.2601210868518802</v>
      </c>
    </row>
    <row r="35" spans="1:2" x14ac:dyDescent="0.35">
      <c r="A35" s="1" t="s">
        <v>117</v>
      </c>
      <c r="B35">
        <v>2.5798884477619031</v>
      </c>
    </row>
    <row r="36" spans="1:2" x14ac:dyDescent="0.35">
      <c r="A36" s="1" t="s">
        <v>118</v>
      </c>
      <c r="B36">
        <v>2.5115149369508751</v>
      </c>
    </row>
    <row r="37" spans="1:2" x14ac:dyDescent="0.35">
      <c r="A37" s="1" t="s">
        <v>119</v>
      </c>
      <c r="B37">
        <v>2.5115149369508751</v>
      </c>
    </row>
    <row r="38" spans="1:2" x14ac:dyDescent="0.35">
      <c r="A38" s="1" t="s">
        <v>120</v>
      </c>
      <c r="B38">
        <v>2.4161272982192599</v>
      </c>
    </row>
    <row r="39" spans="1:2" x14ac:dyDescent="0.35">
      <c r="A39" s="1" t="s">
        <v>121</v>
      </c>
      <c r="B39">
        <v>2.610003117076872</v>
      </c>
    </row>
    <row r="40" spans="1:2" x14ac:dyDescent="0.35">
      <c r="A40" s="1" t="s">
        <v>122</v>
      </c>
      <c r="B40">
        <v>2.554185935606871</v>
      </c>
    </row>
    <row r="41" spans="1:2" x14ac:dyDescent="0.35">
      <c r="A41" s="1" t="s">
        <v>123</v>
      </c>
      <c r="B41">
        <v>2.554185935606871</v>
      </c>
    </row>
    <row r="42" spans="1:2" x14ac:dyDescent="0.35">
      <c r="A42" s="1" t="s">
        <v>124</v>
      </c>
      <c r="B42">
        <v>2.7009624708141668</v>
      </c>
    </row>
    <row r="43" spans="1:2" x14ac:dyDescent="0.35">
      <c r="A43" s="1" t="s">
        <v>125</v>
      </c>
      <c r="B43">
        <v>2.6564053181966192</v>
      </c>
    </row>
    <row r="44" spans="1:2" x14ac:dyDescent="0.35">
      <c r="A44" s="1" t="s">
        <v>126</v>
      </c>
      <c r="B44">
        <v>2.6210667440643212</v>
      </c>
    </row>
    <row r="45" spans="1:2" x14ac:dyDescent="0.35">
      <c r="A45" s="1" t="s">
        <v>127</v>
      </c>
      <c r="B45">
        <v>2.6210667440643212</v>
      </c>
    </row>
    <row r="46" spans="1:2" x14ac:dyDescent="0.35">
      <c r="A46" s="1" t="s">
        <v>128</v>
      </c>
      <c r="B46">
        <v>2.9329451743609498</v>
      </c>
    </row>
    <row r="47" spans="1:2" x14ac:dyDescent="0.35">
      <c r="A47" s="1" t="s">
        <v>129</v>
      </c>
      <c r="B47">
        <v>2.6962655155456332</v>
      </c>
    </row>
    <row r="48" spans="1:2" x14ac:dyDescent="0.35">
      <c r="A48" s="1" t="s">
        <v>130</v>
      </c>
      <c r="B48">
        <v>2.679632991277034</v>
      </c>
    </row>
    <row r="49" spans="1:2" x14ac:dyDescent="0.35">
      <c r="A49" s="1" t="s">
        <v>131</v>
      </c>
      <c r="B49">
        <v>2.679632991277034</v>
      </c>
    </row>
    <row r="50" spans="1:2" x14ac:dyDescent="0.35">
      <c r="A50" s="1" t="s">
        <v>132</v>
      </c>
      <c r="B50">
        <v>3.0591954667675898</v>
      </c>
    </row>
    <row r="51" spans="1:2" x14ac:dyDescent="0.35">
      <c r="A51" s="1" t="s">
        <v>133</v>
      </c>
      <c r="B51">
        <v>2.7233278534144461</v>
      </c>
    </row>
    <row r="52" spans="1:2" x14ac:dyDescent="0.35">
      <c r="A52" s="1" t="s">
        <v>134</v>
      </c>
      <c r="B52">
        <v>2.7199925197546748</v>
      </c>
    </row>
    <row r="53" spans="1:2" x14ac:dyDescent="0.35">
      <c r="A53" s="1" t="s">
        <v>135</v>
      </c>
      <c r="B53">
        <v>2.7199925197546748</v>
      </c>
    </row>
    <row r="54" spans="1:2" x14ac:dyDescent="0.35">
      <c r="A54" s="1" t="s">
        <v>136</v>
      </c>
      <c r="B54">
        <v>3.1371866124641472</v>
      </c>
    </row>
    <row r="55" spans="1:2" x14ac:dyDescent="0.35">
      <c r="A55" s="1" t="s">
        <v>137</v>
      </c>
      <c r="B55">
        <v>2.7446770933432281</v>
      </c>
    </row>
    <row r="56" spans="1:2" x14ac:dyDescent="0.35">
      <c r="A56" s="1" t="s">
        <v>138</v>
      </c>
      <c r="B56">
        <v>2.7521770353105151</v>
      </c>
    </row>
    <row r="57" spans="1:2" x14ac:dyDescent="0.35">
      <c r="A57" s="1" t="s">
        <v>139</v>
      </c>
      <c r="B57">
        <v>2.7521770353105151</v>
      </c>
    </row>
    <row r="58" spans="1:2" x14ac:dyDescent="0.35">
      <c r="A58" s="1" t="s">
        <v>140</v>
      </c>
      <c r="B58">
        <v>3.144227736894849</v>
      </c>
    </row>
    <row r="59" spans="1:2" x14ac:dyDescent="0.35">
      <c r="A59" s="1" t="s">
        <v>141</v>
      </c>
      <c r="B59">
        <v>2.7468951369948509</v>
      </c>
    </row>
    <row r="60" spans="1:2" x14ac:dyDescent="0.35">
      <c r="A60" s="1" t="s">
        <v>142</v>
      </c>
      <c r="B60">
        <v>2.7555383847727959</v>
      </c>
    </row>
    <row r="61" spans="1:2" x14ac:dyDescent="0.35">
      <c r="A61" s="1" t="s">
        <v>143</v>
      </c>
      <c r="B61">
        <v>2.7555383847727959</v>
      </c>
    </row>
    <row r="62" spans="1:2" x14ac:dyDescent="0.35">
      <c r="A62" s="1" t="s">
        <v>144</v>
      </c>
      <c r="B62">
        <v>3.1146968285304051</v>
      </c>
    </row>
    <row r="63" spans="1:2" x14ac:dyDescent="0.35">
      <c r="A63" s="1" t="s">
        <v>145</v>
      </c>
      <c r="B63">
        <v>2.737967443453897</v>
      </c>
    </row>
    <row r="64" spans="1:2" x14ac:dyDescent="0.35">
      <c r="A64" s="1" t="s">
        <v>146</v>
      </c>
      <c r="B64">
        <v>2.7420290546446142</v>
      </c>
    </row>
    <row r="65" spans="1:2" x14ac:dyDescent="0.35">
      <c r="A65" s="1" t="s">
        <v>147</v>
      </c>
      <c r="B65">
        <v>2.7420290546446142</v>
      </c>
    </row>
    <row r="66" spans="1:2" x14ac:dyDescent="0.35">
      <c r="A66" s="1" t="s">
        <v>148</v>
      </c>
      <c r="B66">
        <v>3.029762257660503</v>
      </c>
    </row>
    <row r="67" spans="1:2" x14ac:dyDescent="0.35">
      <c r="A67" s="1" t="s">
        <v>149</v>
      </c>
      <c r="B67">
        <v>2.7163960600536829</v>
      </c>
    </row>
    <row r="68" spans="1:2" x14ac:dyDescent="0.35">
      <c r="A68" s="1" t="s">
        <v>150</v>
      </c>
      <c r="B68">
        <v>2.7096083463386429</v>
      </c>
    </row>
    <row r="69" spans="1:2" x14ac:dyDescent="0.35">
      <c r="A69" s="1" t="s">
        <v>151</v>
      </c>
      <c r="B69">
        <v>2.7096083463386429</v>
      </c>
    </row>
    <row r="70" spans="1:2" x14ac:dyDescent="0.35">
      <c r="A70" s="1" t="s">
        <v>152</v>
      </c>
      <c r="B70">
        <v>2.8483768240286742</v>
      </c>
    </row>
    <row r="71" spans="1:2" x14ac:dyDescent="0.35">
      <c r="A71" s="1" t="s">
        <v>153</v>
      </c>
      <c r="B71">
        <v>2.6808481147920129</v>
      </c>
    </row>
    <row r="72" spans="1:2" x14ac:dyDescent="0.35">
      <c r="A72" s="1" t="s">
        <v>154</v>
      </c>
      <c r="B72">
        <v>2.6568568848785818</v>
      </c>
    </row>
    <row r="73" spans="1:2" x14ac:dyDescent="0.35">
      <c r="A73" s="1" t="s">
        <v>155</v>
      </c>
      <c r="B73">
        <v>2.6568568848785818</v>
      </c>
    </row>
    <row r="74" spans="1:2" x14ac:dyDescent="0.35">
      <c r="A74" s="1" t="s">
        <v>156</v>
      </c>
      <c r="B74">
        <v>2.675868591786096</v>
      </c>
    </row>
    <row r="75" spans="1:2" x14ac:dyDescent="0.35">
      <c r="A75" s="1" t="s">
        <v>157</v>
      </c>
      <c r="B75">
        <v>2.652396607573678</v>
      </c>
    </row>
    <row r="76" spans="1:2" x14ac:dyDescent="0.35">
      <c r="A76" s="1" t="s">
        <v>158</v>
      </c>
      <c r="B76">
        <v>2.6152341461202671</v>
      </c>
    </row>
    <row r="77" spans="1:2" x14ac:dyDescent="0.35">
      <c r="A77" s="1" t="s">
        <v>159</v>
      </c>
      <c r="B77">
        <v>2.6152341461202671</v>
      </c>
    </row>
    <row r="78" spans="1:2" x14ac:dyDescent="0.35">
      <c r="A78" s="1" t="s">
        <v>160</v>
      </c>
      <c r="B78">
        <v>2.5608700413225032</v>
      </c>
    </row>
    <row r="79" spans="1:2" x14ac:dyDescent="0.35">
      <c r="A79" s="1" t="s">
        <v>161</v>
      </c>
      <c r="B79">
        <v>2.6340824080098741</v>
      </c>
    </row>
    <row r="80" spans="1:2" x14ac:dyDescent="0.35">
      <c r="A80" s="1" t="s">
        <v>162</v>
      </c>
      <c r="B80">
        <v>2.5887194657830102</v>
      </c>
    </row>
    <row r="81" spans="1:2" x14ac:dyDescent="0.35">
      <c r="A81" s="1" t="s">
        <v>163</v>
      </c>
      <c r="B81">
        <v>2.5887194657830102</v>
      </c>
    </row>
    <row r="82" spans="1:2" x14ac:dyDescent="0.35">
      <c r="A82" s="1" t="s">
        <v>164</v>
      </c>
      <c r="B82">
        <v>2.5214985555534022</v>
      </c>
    </row>
    <row r="83" spans="1:2" x14ac:dyDescent="0.35">
      <c r="A83" s="1" t="s">
        <v>165</v>
      </c>
      <c r="B83">
        <v>2.6277198981169931</v>
      </c>
    </row>
    <row r="84" spans="1:2" x14ac:dyDescent="0.35">
      <c r="A84" s="1" t="s">
        <v>166</v>
      </c>
      <c r="B84">
        <v>2.5795585666896161</v>
      </c>
    </row>
    <row r="85" spans="1:2" x14ac:dyDescent="0.35">
      <c r="A85" s="1" t="s">
        <v>167</v>
      </c>
      <c r="B85">
        <v>2.5795585666896161</v>
      </c>
    </row>
    <row r="86" spans="1:2" x14ac:dyDescent="0.35">
      <c r="A86" s="1" t="s">
        <v>168</v>
      </c>
      <c r="B86">
        <v>2.469012153710433</v>
      </c>
    </row>
    <row r="87" spans="1:2" x14ac:dyDescent="0.35">
      <c r="A87" s="1" t="s">
        <v>169</v>
      </c>
      <c r="B87">
        <v>2.6190535737001142</v>
      </c>
    </row>
    <row r="88" spans="1:2" x14ac:dyDescent="0.35">
      <c r="A88" s="1" t="s">
        <v>170</v>
      </c>
      <c r="B88">
        <v>2.5671222866244658</v>
      </c>
    </row>
    <row r="89" spans="1:2" x14ac:dyDescent="0.35">
      <c r="A89" s="1" t="s">
        <v>171</v>
      </c>
      <c r="B89">
        <v>2.5671222866244658</v>
      </c>
    </row>
    <row r="90" spans="1:2" x14ac:dyDescent="0.35">
      <c r="A90" s="1" t="s">
        <v>172</v>
      </c>
      <c r="B90">
        <v>2.4268375066034982</v>
      </c>
    </row>
    <row r="91" spans="1:2" x14ac:dyDescent="0.35">
      <c r="A91" s="1" t="s">
        <v>173</v>
      </c>
      <c r="B91">
        <v>2.61186807478947</v>
      </c>
    </row>
    <row r="92" spans="1:2" x14ac:dyDescent="0.35">
      <c r="A92" s="1" t="s">
        <v>174</v>
      </c>
      <c r="B92">
        <v>2.5568473637309319</v>
      </c>
    </row>
    <row r="93" spans="1:2" x14ac:dyDescent="0.35">
      <c r="A93" s="1" t="s">
        <v>175</v>
      </c>
      <c r="B93">
        <v>2.5568473637309319</v>
      </c>
    </row>
    <row r="94" spans="1:2" x14ac:dyDescent="0.35">
      <c r="A94" s="1" t="s">
        <v>176</v>
      </c>
      <c r="B94">
        <v>2.4055227725083612</v>
      </c>
    </row>
    <row r="95" spans="1:2" x14ac:dyDescent="0.35">
      <c r="A95" s="1" t="s">
        <v>177</v>
      </c>
      <c r="B95">
        <v>2.6081381515080011</v>
      </c>
    </row>
    <row r="96" spans="1:2" x14ac:dyDescent="0.35">
      <c r="A96" s="1" t="s">
        <v>178</v>
      </c>
      <c r="B96">
        <v>2.5515267070416781</v>
      </c>
    </row>
    <row r="97" spans="1:2" x14ac:dyDescent="0.35">
      <c r="A97" s="1" t="s">
        <v>179</v>
      </c>
      <c r="B97">
        <v>2.5515267070416781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97"/>
  <sheetViews>
    <sheetView workbookViewId="0"/>
  </sheetViews>
  <sheetFormatPr defaultRowHeight="14.5" x14ac:dyDescent="0.35"/>
  <sheetData>
    <row r="1" spans="1:2" x14ac:dyDescent="0.35">
      <c r="B1" s="1" t="s">
        <v>17</v>
      </c>
    </row>
    <row r="2" spans="1:2" x14ac:dyDescent="0.35">
      <c r="A2" s="1" t="s">
        <v>84</v>
      </c>
      <c r="B2">
        <v>5.5659664207310691</v>
      </c>
    </row>
    <row r="3" spans="1:2" x14ac:dyDescent="0.35">
      <c r="A3" s="1" t="s">
        <v>85</v>
      </c>
      <c r="B3">
        <v>7.3586523350598174</v>
      </c>
    </row>
    <row r="4" spans="1:2" x14ac:dyDescent="0.35">
      <c r="A4" s="1" t="s">
        <v>86</v>
      </c>
      <c r="B4">
        <v>14.336242093058059</v>
      </c>
    </row>
    <row r="5" spans="1:2" x14ac:dyDescent="0.35">
      <c r="A5" s="1" t="s">
        <v>87</v>
      </c>
      <c r="B5">
        <v>28.672484186116169</v>
      </c>
    </row>
    <row r="6" spans="1:2" x14ac:dyDescent="0.35">
      <c r="A6" s="1" t="s">
        <v>88</v>
      </c>
      <c r="B6">
        <v>5.5674327754176369</v>
      </c>
    </row>
    <row r="7" spans="1:2" x14ac:dyDescent="0.35">
      <c r="A7" s="1" t="s">
        <v>89</v>
      </c>
      <c r="B7">
        <v>7.3624045551713007</v>
      </c>
    </row>
    <row r="8" spans="1:2" x14ac:dyDescent="0.35">
      <c r="A8" s="1" t="s">
        <v>90</v>
      </c>
      <c r="B8">
        <v>14.335688314683519</v>
      </c>
    </row>
    <row r="9" spans="1:2" x14ac:dyDescent="0.35">
      <c r="A9" s="1" t="s">
        <v>91</v>
      </c>
      <c r="B9">
        <v>28.671376629367082</v>
      </c>
    </row>
    <row r="10" spans="1:2" x14ac:dyDescent="0.35">
      <c r="A10" s="1" t="s">
        <v>92</v>
      </c>
      <c r="B10">
        <v>5.5712788292511322</v>
      </c>
    </row>
    <row r="11" spans="1:2" x14ac:dyDescent="0.35">
      <c r="A11" s="1" t="s">
        <v>93</v>
      </c>
      <c r="B11">
        <v>7.3728681919550212</v>
      </c>
    </row>
    <row r="12" spans="1:2" x14ac:dyDescent="0.35">
      <c r="A12" s="1" t="s">
        <v>94</v>
      </c>
      <c r="B12">
        <v>14.334394500210911</v>
      </c>
    </row>
    <row r="13" spans="1:2" x14ac:dyDescent="0.35">
      <c r="A13" s="1" t="s">
        <v>95</v>
      </c>
      <c r="B13">
        <v>28.66878900042186</v>
      </c>
    </row>
    <row r="14" spans="1:2" x14ac:dyDescent="0.35">
      <c r="A14" s="1" t="s">
        <v>96</v>
      </c>
      <c r="B14">
        <v>5.5734227001207026</v>
      </c>
    </row>
    <row r="15" spans="1:2" x14ac:dyDescent="0.35">
      <c r="A15" s="1" t="s">
        <v>97</v>
      </c>
      <c r="B15">
        <v>7.3791919128867551</v>
      </c>
    </row>
    <row r="16" spans="1:2" x14ac:dyDescent="0.35">
      <c r="A16" s="1" t="s">
        <v>98</v>
      </c>
      <c r="B16">
        <v>14.333790405402549</v>
      </c>
    </row>
    <row r="17" spans="1:2" x14ac:dyDescent="0.35">
      <c r="A17" s="1" t="s">
        <v>99</v>
      </c>
      <c r="B17">
        <v>28.667580810805131</v>
      </c>
    </row>
    <row r="18" spans="1:2" x14ac:dyDescent="0.35">
      <c r="A18" s="1" t="s">
        <v>100</v>
      </c>
      <c r="B18">
        <v>5.5768247070892336</v>
      </c>
    </row>
    <row r="19" spans="1:2" x14ac:dyDescent="0.35">
      <c r="A19" s="1" t="s">
        <v>101</v>
      </c>
      <c r="B19">
        <v>7.3902546836434961</v>
      </c>
    </row>
    <row r="20" spans="1:2" x14ac:dyDescent="0.35">
      <c r="A20" s="1" t="s">
        <v>102</v>
      </c>
      <c r="B20">
        <v>14.3330558018733</v>
      </c>
    </row>
    <row r="21" spans="1:2" x14ac:dyDescent="0.35">
      <c r="A21" s="1" t="s">
        <v>103</v>
      </c>
      <c r="B21">
        <v>28.666111603746629</v>
      </c>
    </row>
    <row r="22" spans="1:2" x14ac:dyDescent="0.35">
      <c r="A22" s="1" t="s">
        <v>104</v>
      </c>
      <c r="B22">
        <v>5.5773761676224254</v>
      </c>
    </row>
    <row r="23" spans="1:2" x14ac:dyDescent="0.35">
      <c r="A23" s="1" t="s">
        <v>105</v>
      </c>
      <c r="B23">
        <v>7.3922053164005899</v>
      </c>
    </row>
    <row r="24" spans="1:2" x14ac:dyDescent="0.35">
      <c r="A24" s="1" t="s">
        <v>106</v>
      </c>
      <c r="B24">
        <v>14.332969018582689</v>
      </c>
    </row>
    <row r="25" spans="1:2" x14ac:dyDescent="0.35">
      <c r="A25" s="1" t="s">
        <v>107</v>
      </c>
      <c r="B25">
        <v>28.6659380371654</v>
      </c>
    </row>
    <row r="26" spans="1:2" x14ac:dyDescent="0.35">
      <c r="A26" s="1" t="s">
        <v>108</v>
      </c>
      <c r="B26">
        <v>5.5773761676224254</v>
      </c>
    </row>
    <row r="27" spans="1:2" x14ac:dyDescent="0.35">
      <c r="A27" s="1" t="s">
        <v>109</v>
      </c>
      <c r="B27">
        <v>7.3922053164005899</v>
      </c>
    </row>
    <row r="28" spans="1:2" x14ac:dyDescent="0.35">
      <c r="A28" s="1" t="s">
        <v>110</v>
      </c>
      <c r="B28">
        <v>14.332969018582689</v>
      </c>
    </row>
    <row r="29" spans="1:2" x14ac:dyDescent="0.35">
      <c r="A29" s="1" t="s">
        <v>111</v>
      </c>
      <c r="B29">
        <v>28.6659380371654</v>
      </c>
    </row>
    <row r="30" spans="1:2" x14ac:dyDescent="0.35">
      <c r="A30" s="1" t="s">
        <v>112</v>
      </c>
      <c r="B30">
        <v>5.5780108881931776</v>
      </c>
    </row>
    <row r="31" spans="1:2" x14ac:dyDescent="0.35">
      <c r="A31" s="1" t="s">
        <v>113</v>
      </c>
      <c r="B31">
        <v>7.3945200706843961</v>
      </c>
    </row>
    <row r="32" spans="1:2" x14ac:dyDescent="0.35">
      <c r="A32" s="1" t="s">
        <v>114</v>
      </c>
      <c r="B32">
        <v>14.332882785269749</v>
      </c>
    </row>
    <row r="33" spans="1:2" x14ac:dyDescent="0.35">
      <c r="A33" s="1" t="s">
        <v>115</v>
      </c>
      <c r="B33">
        <v>28.66576557053952</v>
      </c>
    </row>
    <row r="34" spans="1:2" x14ac:dyDescent="0.35">
      <c r="A34" s="1" t="s">
        <v>116</v>
      </c>
      <c r="B34">
        <v>5.5752803332508671</v>
      </c>
    </row>
    <row r="35" spans="1:2" x14ac:dyDescent="0.35">
      <c r="A35" s="1" t="s">
        <v>117</v>
      </c>
      <c r="B35">
        <v>7.3850473616347729</v>
      </c>
    </row>
    <row r="36" spans="1:2" x14ac:dyDescent="0.35">
      <c r="A36" s="1" t="s">
        <v>118</v>
      </c>
      <c r="B36">
        <v>14.333350382356249</v>
      </c>
    </row>
    <row r="37" spans="1:2" x14ac:dyDescent="0.35">
      <c r="A37" s="1" t="s">
        <v>119</v>
      </c>
      <c r="B37">
        <v>28.66670076471252</v>
      </c>
    </row>
    <row r="38" spans="1:2" x14ac:dyDescent="0.35">
      <c r="A38" s="1" t="s">
        <v>120</v>
      </c>
      <c r="B38">
        <v>5.5618663183701349</v>
      </c>
    </row>
    <row r="39" spans="1:2" x14ac:dyDescent="0.35">
      <c r="A39" s="1" t="s">
        <v>121</v>
      </c>
      <c r="B39">
        <v>7.3487084850431543</v>
      </c>
    </row>
    <row r="40" spans="1:2" x14ac:dyDescent="0.35">
      <c r="A40" s="1" t="s">
        <v>122</v>
      </c>
      <c r="B40">
        <v>14.337941676335481</v>
      </c>
    </row>
    <row r="41" spans="1:2" x14ac:dyDescent="0.35">
      <c r="A41" s="1" t="s">
        <v>123</v>
      </c>
      <c r="B41">
        <v>28.67588335267099</v>
      </c>
    </row>
    <row r="42" spans="1:2" x14ac:dyDescent="0.35">
      <c r="A42" s="1" t="s">
        <v>124</v>
      </c>
      <c r="B42">
        <v>5.5317004182506224</v>
      </c>
    </row>
    <row r="43" spans="1:2" x14ac:dyDescent="0.35">
      <c r="A43" s="1" t="s">
        <v>125</v>
      </c>
      <c r="B43">
        <v>7.2899938858628923</v>
      </c>
    </row>
    <row r="44" spans="1:2" x14ac:dyDescent="0.35">
      <c r="A44" s="1" t="s">
        <v>126</v>
      </c>
      <c r="B44">
        <v>14.355368432154719</v>
      </c>
    </row>
    <row r="45" spans="1:2" x14ac:dyDescent="0.35">
      <c r="A45" s="1" t="s">
        <v>127</v>
      </c>
      <c r="B45">
        <v>28.710736864309499</v>
      </c>
    </row>
    <row r="46" spans="1:2" x14ac:dyDescent="0.35">
      <c r="A46" s="1" t="s">
        <v>128</v>
      </c>
      <c r="B46">
        <v>5.497948999281002</v>
      </c>
    </row>
    <row r="47" spans="1:2" x14ac:dyDescent="0.35">
      <c r="A47" s="1" t="s">
        <v>129</v>
      </c>
      <c r="B47">
        <v>7.2401330721452881</v>
      </c>
    </row>
    <row r="48" spans="1:2" x14ac:dyDescent="0.35">
      <c r="A48" s="1" t="s">
        <v>130</v>
      </c>
      <c r="B48">
        <v>14.382354899278459</v>
      </c>
    </row>
    <row r="49" spans="1:2" x14ac:dyDescent="0.35">
      <c r="A49" s="1" t="s">
        <v>131</v>
      </c>
      <c r="B49">
        <v>28.764709798557021</v>
      </c>
    </row>
    <row r="50" spans="1:2" x14ac:dyDescent="0.35">
      <c r="A50" s="1" t="s">
        <v>132</v>
      </c>
      <c r="B50">
        <v>5.4716026170035317</v>
      </c>
    </row>
    <row r="51" spans="1:2" x14ac:dyDescent="0.35">
      <c r="A51" s="1" t="s">
        <v>133</v>
      </c>
      <c r="B51">
        <v>7.2082324881430191</v>
      </c>
    </row>
    <row r="52" spans="1:2" x14ac:dyDescent="0.35">
      <c r="A52" s="1" t="s">
        <v>134</v>
      </c>
      <c r="B52">
        <v>14.408028020193941</v>
      </c>
    </row>
    <row r="53" spans="1:2" x14ac:dyDescent="0.35">
      <c r="A53" s="1" t="s">
        <v>135</v>
      </c>
      <c r="B53">
        <v>28.81605604038802</v>
      </c>
    </row>
    <row r="54" spans="1:2" x14ac:dyDescent="0.35">
      <c r="A54" s="1" t="s">
        <v>136</v>
      </c>
      <c r="B54">
        <v>5.4491699422686226</v>
      </c>
    </row>
    <row r="55" spans="1:2" x14ac:dyDescent="0.35">
      <c r="A55" s="1" t="s">
        <v>137</v>
      </c>
      <c r="B55">
        <v>7.1849130411944246</v>
      </c>
    </row>
    <row r="56" spans="1:2" x14ac:dyDescent="0.35">
      <c r="A56" s="1" t="s">
        <v>138</v>
      </c>
      <c r="B56">
        <v>14.432930917614611</v>
      </c>
    </row>
    <row r="57" spans="1:2" x14ac:dyDescent="0.35">
      <c r="A57" s="1" t="s">
        <v>139</v>
      </c>
      <c r="B57">
        <v>28.865861835229381</v>
      </c>
    </row>
    <row r="58" spans="1:2" x14ac:dyDescent="0.35">
      <c r="A58" s="1" t="s">
        <v>140</v>
      </c>
      <c r="B58">
        <v>5.446764971289908</v>
      </c>
    </row>
    <row r="59" spans="1:2" x14ac:dyDescent="0.35">
      <c r="A59" s="1" t="s">
        <v>141</v>
      </c>
      <c r="B59">
        <v>7.182604971759357</v>
      </c>
    </row>
    <row r="60" spans="1:2" x14ac:dyDescent="0.35">
      <c r="A60" s="1" t="s">
        <v>142</v>
      </c>
      <c r="B60">
        <v>14.435766508968451</v>
      </c>
    </row>
    <row r="61" spans="1:2" x14ac:dyDescent="0.35">
      <c r="A61" s="1" t="s">
        <v>143</v>
      </c>
      <c r="B61">
        <v>28.87153301793705</v>
      </c>
    </row>
    <row r="62" spans="1:2" x14ac:dyDescent="0.35">
      <c r="A62" s="1" t="s">
        <v>144</v>
      </c>
      <c r="B62">
        <v>5.4563628163484337</v>
      </c>
    </row>
    <row r="63" spans="1:2" x14ac:dyDescent="0.35">
      <c r="A63" s="1" t="s">
        <v>145</v>
      </c>
      <c r="B63">
        <v>7.1920334694413688</v>
      </c>
    </row>
    <row r="64" spans="1:2" x14ac:dyDescent="0.35">
      <c r="A64" s="1" t="s">
        <v>146</v>
      </c>
      <c r="B64">
        <v>14.424642125453669</v>
      </c>
    </row>
    <row r="65" spans="1:2" x14ac:dyDescent="0.35">
      <c r="A65" s="1" t="s">
        <v>147</v>
      </c>
      <c r="B65">
        <v>28.849284250907491</v>
      </c>
    </row>
    <row r="66" spans="1:2" x14ac:dyDescent="0.35">
      <c r="A66" s="1" t="s">
        <v>148</v>
      </c>
      <c r="B66">
        <v>5.4785869694852432</v>
      </c>
    </row>
    <row r="67" spans="1:2" x14ac:dyDescent="0.35">
      <c r="A67" s="1" t="s">
        <v>149</v>
      </c>
      <c r="B67">
        <v>7.2161859522112994</v>
      </c>
    </row>
    <row r="68" spans="1:2" x14ac:dyDescent="0.35">
      <c r="A68" s="1" t="s">
        <v>150</v>
      </c>
      <c r="B68">
        <v>14.40084397627559</v>
      </c>
    </row>
    <row r="69" spans="1:2" x14ac:dyDescent="0.35">
      <c r="A69" s="1" t="s">
        <v>151</v>
      </c>
      <c r="B69">
        <v>28.801687952551301</v>
      </c>
    </row>
    <row r="70" spans="1:2" x14ac:dyDescent="0.35">
      <c r="A70" s="1" t="s">
        <v>152</v>
      </c>
      <c r="B70">
        <v>5.5117720079168446</v>
      </c>
    </row>
    <row r="71" spans="1:2" x14ac:dyDescent="0.35">
      <c r="A71" s="1" t="s">
        <v>153</v>
      </c>
      <c r="B71">
        <v>7.2591411022103998</v>
      </c>
    </row>
    <row r="72" spans="1:2" x14ac:dyDescent="0.35">
      <c r="A72" s="1" t="s">
        <v>154</v>
      </c>
      <c r="B72">
        <v>14.370466997790031</v>
      </c>
    </row>
    <row r="73" spans="1:2" x14ac:dyDescent="0.35">
      <c r="A73" s="1" t="s">
        <v>155</v>
      </c>
      <c r="B73">
        <v>28.740933995580139</v>
      </c>
    </row>
    <row r="74" spans="1:2" x14ac:dyDescent="0.35">
      <c r="A74" s="1" t="s">
        <v>156</v>
      </c>
      <c r="B74">
        <v>5.5347191959859936</v>
      </c>
    </row>
    <row r="75" spans="1:2" x14ac:dyDescent="0.35">
      <c r="A75" s="1" t="s">
        <v>157</v>
      </c>
      <c r="B75">
        <v>7.2950976596241004</v>
      </c>
    </row>
    <row r="76" spans="1:2" x14ac:dyDescent="0.35">
      <c r="A76" s="1" t="s">
        <v>158</v>
      </c>
      <c r="B76">
        <v>14.35330611712361</v>
      </c>
    </row>
    <row r="77" spans="1:2" x14ac:dyDescent="0.35">
      <c r="A77" s="1" t="s">
        <v>159</v>
      </c>
      <c r="B77">
        <v>28.706612234247292</v>
      </c>
    </row>
    <row r="78" spans="1:2" x14ac:dyDescent="0.35">
      <c r="A78" s="1" t="s">
        <v>160</v>
      </c>
      <c r="B78">
        <v>5.5475513219195891</v>
      </c>
    </row>
    <row r="79" spans="1:2" x14ac:dyDescent="0.35">
      <c r="A79" s="1" t="s">
        <v>161</v>
      </c>
      <c r="B79">
        <v>7.3184182719288744</v>
      </c>
    </row>
    <row r="80" spans="1:2" x14ac:dyDescent="0.35">
      <c r="A80" s="1" t="s">
        <v>162</v>
      </c>
      <c r="B80">
        <v>14.345272704768981</v>
      </c>
    </row>
    <row r="81" spans="1:2" x14ac:dyDescent="0.35">
      <c r="A81" s="1" t="s">
        <v>163</v>
      </c>
      <c r="B81">
        <v>28.690545409538021</v>
      </c>
    </row>
    <row r="82" spans="1:2" x14ac:dyDescent="0.35">
      <c r="A82" s="1" t="s">
        <v>164</v>
      </c>
      <c r="B82">
        <v>5.5516255466742326</v>
      </c>
    </row>
    <row r="83" spans="1:2" x14ac:dyDescent="0.35">
      <c r="A83" s="1" t="s">
        <v>165</v>
      </c>
      <c r="B83">
        <v>7.3264852465173318</v>
      </c>
    </row>
    <row r="84" spans="1:2" x14ac:dyDescent="0.35">
      <c r="A84" s="1" t="s">
        <v>166</v>
      </c>
      <c r="B84">
        <v>14.342992647991339</v>
      </c>
    </row>
    <row r="85" spans="1:2" x14ac:dyDescent="0.35">
      <c r="A85" s="1" t="s">
        <v>167</v>
      </c>
      <c r="B85">
        <v>28.685985295982722</v>
      </c>
    </row>
    <row r="86" spans="1:2" x14ac:dyDescent="0.35">
      <c r="A86" s="1" t="s">
        <v>168</v>
      </c>
      <c r="B86">
        <v>5.5568419179413677</v>
      </c>
    </row>
    <row r="87" spans="1:2" x14ac:dyDescent="0.35">
      <c r="A87" s="1" t="s">
        <v>169</v>
      </c>
      <c r="B87">
        <v>7.3374094798393292</v>
      </c>
    </row>
    <row r="88" spans="1:2" x14ac:dyDescent="0.35">
      <c r="A88" s="1" t="s">
        <v>170</v>
      </c>
      <c r="B88">
        <v>14.34028914320341</v>
      </c>
    </row>
    <row r="89" spans="1:2" x14ac:dyDescent="0.35">
      <c r="A89" s="1" t="s">
        <v>171</v>
      </c>
      <c r="B89">
        <v>28.68057828640687</v>
      </c>
    </row>
    <row r="90" spans="1:2" x14ac:dyDescent="0.35">
      <c r="A90" s="1" t="s">
        <v>172</v>
      </c>
      <c r="B90">
        <v>5.5608670672069653</v>
      </c>
    </row>
    <row r="91" spans="1:2" x14ac:dyDescent="0.35">
      <c r="A91" s="1" t="s">
        <v>173</v>
      </c>
      <c r="B91">
        <v>7.3463910373108972</v>
      </c>
    </row>
    <row r="92" spans="1:2" x14ac:dyDescent="0.35">
      <c r="A92" s="1" t="s">
        <v>174</v>
      </c>
      <c r="B92">
        <v>14.338386687206871</v>
      </c>
    </row>
    <row r="93" spans="1:2" x14ac:dyDescent="0.35">
      <c r="A93" s="1" t="s">
        <v>175</v>
      </c>
      <c r="B93">
        <v>28.676773374413781</v>
      </c>
    </row>
    <row r="94" spans="1:2" x14ac:dyDescent="0.35">
      <c r="A94" s="1" t="s">
        <v>176</v>
      </c>
      <c r="B94">
        <v>5.5628465828985671</v>
      </c>
    </row>
    <row r="95" spans="1:2" x14ac:dyDescent="0.35">
      <c r="A95" s="1" t="s">
        <v>177</v>
      </c>
      <c r="B95">
        <v>7.3510197006044891</v>
      </c>
    </row>
    <row r="96" spans="1:2" x14ac:dyDescent="0.35">
      <c r="A96" s="1" t="s">
        <v>178</v>
      </c>
      <c r="B96">
        <v>14.33751638175826</v>
      </c>
    </row>
    <row r="97" spans="1:2" x14ac:dyDescent="0.35">
      <c r="A97" s="1" t="s">
        <v>179</v>
      </c>
      <c r="B97">
        <v>28.675032763516551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53"/>
  <sheetViews>
    <sheetView workbookViewId="0">
      <selection activeCell="B1" sqref="B1:B1048576"/>
    </sheetView>
  </sheetViews>
  <sheetFormatPr defaultRowHeight="14.5" x14ac:dyDescent="0.35"/>
  <cols>
    <col min="1" max="1" width="44.1796875" bestFit="1" customWidth="1"/>
  </cols>
  <sheetData>
    <row r="1" spans="1:2" x14ac:dyDescent="0.35">
      <c r="B1" s="1" t="s">
        <v>17</v>
      </c>
    </row>
    <row r="2" spans="1:2" x14ac:dyDescent="0.35">
      <c r="A2" s="1" t="s">
        <v>180</v>
      </c>
      <c r="B2">
        <v>0</v>
      </c>
    </row>
    <row r="3" spans="1:2" x14ac:dyDescent="0.35">
      <c r="A3" s="1" t="s">
        <v>181</v>
      </c>
      <c r="B3">
        <v>0</v>
      </c>
    </row>
    <row r="4" spans="1:2" x14ac:dyDescent="0.35">
      <c r="A4" s="1" t="s">
        <v>182</v>
      </c>
      <c r="B4">
        <v>0</v>
      </c>
    </row>
    <row r="5" spans="1:2" x14ac:dyDescent="0.35">
      <c r="A5" s="1" t="s">
        <v>183</v>
      </c>
      <c r="B5">
        <v>0</v>
      </c>
    </row>
    <row r="6" spans="1:2" x14ac:dyDescent="0.35">
      <c r="A6" s="1" t="s">
        <v>184</v>
      </c>
      <c r="B6">
        <v>0</v>
      </c>
    </row>
    <row r="7" spans="1:2" x14ac:dyDescent="0.35">
      <c r="A7" s="1" t="s">
        <v>185</v>
      </c>
      <c r="B7">
        <v>0</v>
      </c>
    </row>
    <row r="8" spans="1:2" x14ac:dyDescent="0.35">
      <c r="A8" s="1" t="s">
        <v>186</v>
      </c>
      <c r="B8">
        <v>0</v>
      </c>
    </row>
    <row r="9" spans="1:2" x14ac:dyDescent="0.35">
      <c r="A9" s="1" t="s">
        <v>187</v>
      </c>
      <c r="B9">
        <v>0</v>
      </c>
    </row>
    <row r="10" spans="1:2" x14ac:dyDescent="0.35">
      <c r="A10" s="1" t="s">
        <v>188</v>
      </c>
      <c r="B10">
        <v>0</v>
      </c>
    </row>
    <row r="11" spans="1:2" x14ac:dyDescent="0.35">
      <c r="A11" s="1" t="s">
        <v>189</v>
      </c>
      <c r="B11">
        <v>0</v>
      </c>
    </row>
    <row r="12" spans="1:2" x14ac:dyDescent="0.35">
      <c r="A12" s="1" t="s">
        <v>190</v>
      </c>
      <c r="B12">
        <v>1</v>
      </c>
    </row>
    <row r="13" spans="1:2" x14ac:dyDescent="0.35">
      <c r="A13" s="1" t="s">
        <v>191</v>
      </c>
      <c r="B13">
        <v>0</v>
      </c>
    </row>
    <row r="14" spans="1:2" x14ac:dyDescent="0.35">
      <c r="A14" s="1" t="s">
        <v>192</v>
      </c>
      <c r="B14">
        <v>0</v>
      </c>
    </row>
    <row r="15" spans="1:2" x14ac:dyDescent="0.35">
      <c r="A15" s="1" t="s">
        <v>193</v>
      </c>
      <c r="B15">
        <v>0</v>
      </c>
    </row>
    <row r="16" spans="1:2" x14ac:dyDescent="0.35">
      <c r="A16" s="1" t="s">
        <v>194</v>
      </c>
      <c r="B16">
        <v>0</v>
      </c>
    </row>
    <row r="17" spans="1:2" x14ac:dyDescent="0.35">
      <c r="A17" s="1" t="s">
        <v>195</v>
      </c>
      <c r="B17">
        <v>0</v>
      </c>
    </row>
    <row r="18" spans="1:2" x14ac:dyDescent="0.35">
      <c r="A18" s="1" t="s">
        <v>196</v>
      </c>
      <c r="B18">
        <v>0</v>
      </c>
    </row>
    <row r="19" spans="1:2" x14ac:dyDescent="0.35">
      <c r="A19" s="1" t="s">
        <v>197</v>
      </c>
      <c r="B19">
        <v>0</v>
      </c>
    </row>
    <row r="20" spans="1:2" x14ac:dyDescent="0.35">
      <c r="A20" s="1" t="s">
        <v>198</v>
      </c>
      <c r="B20">
        <v>0</v>
      </c>
    </row>
    <row r="21" spans="1:2" x14ac:dyDescent="0.35">
      <c r="A21" s="1" t="s">
        <v>199</v>
      </c>
      <c r="B21">
        <v>0</v>
      </c>
    </row>
    <row r="22" spans="1:2" x14ac:dyDescent="0.35">
      <c r="A22" s="1" t="s">
        <v>200</v>
      </c>
      <c r="B22">
        <v>0</v>
      </c>
    </row>
    <row r="23" spans="1:2" x14ac:dyDescent="0.35">
      <c r="A23" s="1" t="s">
        <v>201</v>
      </c>
      <c r="B23">
        <v>0</v>
      </c>
    </row>
    <row r="24" spans="1:2" x14ac:dyDescent="0.35">
      <c r="A24" s="1" t="s">
        <v>202</v>
      </c>
      <c r="B24">
        <v>0</v>
      </c>
    </row>
    <row r="25" spans="1:2" x14ac:dyDescent="0.35">
      <c r="A25" s="1" t="s">
        <v>203</v>
      </c>
      <c r="B25">
        <v>0</v>
      </c>
    </row>
    <row r="26" spans="1:2" x14ac:dyDescent="0.35">
      <c r="A26" s="1" t="s">
        <v>204</v>
      </c>
      <c r="B26">
        <v>0</v>
      </c>
    </row>
    <row r="27" spans="1:2" x14ac:dyDescent="0.35">
      <c r="A27" s="1" t="s">
        <v>205</v>
      </c>
      <c r="B27">
        <v>0</v>
      </c>
    </row>
    <row r="28" spans="1:2" x14ac:dyDescent="0.35">
      <c r="A28" s="1" t="s">
        <v>206</v>
      </c>
      <c r="B28">
        <v>0</v>
      </c>
    </row>
    <row r="29" spans="1:2" x14ac:dyDescent="0.35">
      <c r="A29" s="1" t="s">
        <v>207</v>
      </c>
      <c r="B29">
        <v>0</v>
      </c>
    </row>
    <row r="30" spans="1:2" x14ac:dyDescent="0.35">
      <c r="A30" s="1" t="s">
        <v>208</v>
      </c>
      <c r="B30">
        <v>0</v>
      </c>
    </row>
    <row r="31" spans="1:2" x14ac:dyDescent="0.35">
      <c r="A31" s="1" t="s">
        <v>209</v>
      </c>
      <c r="B31">
        <v>0</v>
      </c>
    </row>
    <row r="32" spans="1:2" x14ac:dyDescent="0.35">
      <c r="A32" s="1" t="s">
        <v>210</v>
      </c>
      <c r="B32">
        <v>1</v>
      </c>
    </row>
    <row r="33" spans="1:2" x14ac:dyDescent="0.35">
      <c r="A33" s="1" t="s">
        <v>211</v>
      </c>
      <c r="B33">
        <v>0</v>
      </c>
    </row>
    <row r="34" spans="1:2" x14ac:dyDescent="0.35">
      <c r="A34" s="1" t="s">
        <v>212</v>
      </c>
      <c r="B34">
        <v>0</v>
      </c>
    </row>
    <row r="35" spans="1:2" x14ac:dyDescent="0.35">
      <c r="A35" s="1" t="s">
        <v>213</v>
      </c>
      <c r="B35">
        <v>0</v>
      </c>
    </row>
    <row r="36" spans="1:2" x14ac:dyDescent="0.35">
      <c r="A36" s="1" t="s">
        <v>214</v>
      </c>
      <c r="B36">
        <v>0</v>
      </c>
    </row>
    <row r="37" spans="1:2" x14ac:dyDescent="0.35">
      <c r="A37" s="1" t="s">
        <v>215</v>
      </c>
      <c r="B37">
        <v>0</v>
      </c>
    </row>
    <row r="38" spans="1:2" x14ac:dyDescent="0.35">
      <c r="A38" s="1" t="s">
        <v>216</v>
      </c>
      <c r="B38">
        <v>0</v>
      </c>
    </row>
    <row r="39" spans="1:2" x14ac:dyDescent="0.35">
      <c r="A39" s="1" t="s">
        <v>217</v>
      </c>
      <c r="B39">
        <v>0</v>
      </c>
    </row>
    <row r="40" spans="1:2" x14ac:dyDescent="0.35">
      <c r="A40" s="1" t="s">
        <v>218</v>
      </c>
      <c r="B40">
        <v>0</v>
      </c>
    </row>
    <row r="41" spans="1:2" x14ac:dyDescent="0.35">
      <c r="A41" s="1" t="s">
        <v>219</v>
      </c>
      <c r="B41">
        <v>0</v>
      </c>
    </row>
    <row r="42" spans="1:2" x14ac:dyDescent="0.35">
      <c r="A42" s="1" t="s">
        <v>220</v>
      </c>
      <c r="B42">
        <v>0</v>
      </c>
    </row>
    <row r="43" spans="1:2" x14ac:dyDescent="0.35">
      <c r="A43" s="1" t="s">
        <v>221</v>
      </c>
      <c r="B43">
        <v>0</v>
      </c>
    </row>
    <row r="44" spans="1:2" x14ac:dyDescent="0.35">
      <c r="A44" s="1" t="s">
        <v>222</v>
      </c>
      <c r="B44">
        <v>1</v>
      </c>
    </row>
    <row r="45" spans="1:2" x14ac:dyDescent="0.35">
      <c r="A45" s="1" t="s">
        <v>223</v>
      </c>
      <c r="B45">
        <v>0</v>
      </c>
    </row>
    <row r="46" spans="1:2" x14ac:dyDescent="0.35">
      <c r="A46" s="1" t="s">
        <v>224</v>
      </c>
      <c r="B46">
        <v>0</v>
      </c>
    </row>
    <row r="47" spans="1:2" x14ac:dyDescent="0.35">
      <c r="A47" s="1" t="s">
        <v>225</v>
      </c>
      <c r="B47">
        <v>0</v>
      </c>
    </row>
    <row r="48" spans="1:2" x14ac:dyDescent="0.35">
      <c r="A48" s="1" t="s">
        <v>226</v>
      </c>
      <c r="B48">
        <v>0</v>
      </c>
    </row>
    <row r="49" spans="1:2" x14ac:dyDescent="0.35">
      <c r="A49" s="1" t="s">
        <v>227</v>
      </c>
      <c r="B49">
        <v>0</v>
      </c>
    </row>
    <row r="50" spans="1:2" x14ac:dyDescent="0.35">
      <c r="A50" s="1" t="s">
        <v>228</v>
      </c>
      <c r="B50">
        <v>0</v>
      </c>
    </row>
    <row r="51" spans="1:2" x14ac:dyDescent="0.35">
      <c r="A51" s="1" t="s">
        <v>229</v>
      </c>
      <c r="B51">
        <v>0</v>
      </c>
    </row>
    <row r="52" spans="1:2" x14ac:dyDescent="0.35">
      <c r="A52" s="1" t="s">
        <v>230</v>
      </c>
      <c r="B52">
        <v>0</v>
      </c>
    </row>
    <row r="53" spans="1:2" x14ac:dyDescent="0.35">
      <c r="A53" s="1" t="s">
        <v>231</v>
      </c>
      <c r="B53">
        <v>0</v>
      </c>
    </row>
    <row r="54" spans="1:2" x14ac:dyDescent="0.35">
      <c r="A54" s="1" t="s">
        <v>232</v>
      </c>
      <c r="B54">
        <v>0</v>
      </c>
    </row>
    <row r="55" spans="1:2" x14ac:dyDescent="0.35">
      <c r="A55" s="1" t="s">
        <v>233</v>
      </c>
      <c r="B55">
        <v>0</v>
      </c>
    </row>
    <row r="56" spans="1:2" x14ac:dyDescent="0.35">
      <c r="A56" s="1" t="s">
        <v>234</v>
      </c>
      <c r="B56">
        <v>0</v>
      </c>
    </row>
    <row r="57" spans="1:2" x14ac:dyDescent="0.35">
      <c r="A57" s="1" t="s">
        <v>235</v>
      </c>
      <c r="B57">
        <v>0</v>
      </c>
    </row>
    <row r="58" spans="1:2" x14ac:dyDescent="0.35">
      <c r="A58" s="1" t="s">
        <v>236</v>
      </c>
      <c r="B58">
        <v>0</v>
      </c>
    </row>
    <row r="59" spans="1:2" x14ac:dyDescent="0.35">
      <c r="A59" s="1" t="s">
        <v>237</v>
      </c>
      <c r="B59">
        <v>0</v>
      </c>
    </row>
    <row r="60" spans="1:2" x14ac:dyDescent="0.35">
      <c r="A60" s="1" t="s">
        <v>238</v>
      </c>
      <c r="B60">
        <v>0</v>
      </c>
    </row>
    <row r="61" spans="1:2" x14ac:dyDescent="0.35">
      <c r="A61" s="1" t="s">
        <v>239</v>
      </c>
      <c r="B61">
        <v>0</v>
      </c>
    </row>
    <row r="62" spans="1:2" x14ac:dyDescent="0.35">
      <c r="A62" s="1" t="s">
        <v>240</v>
      </c>
      <c r="B62">
        <v>0</v>
      </c>
    </row>
    <row r="63" spans="1:2" x14ac:dyDescent="0.35">
      <c r="A63" s="1" t="s">
        <v>241</v>
      </c>
      <c r="B63">
        <v>0</v>
      </c>
    </row>
    <row r="64" spans="1:2" x14ac:dyDescent="0.35">
      <c r="A64" s="1" t="s">
        <v>242</v>
      </c>
      <c r="B64">
        <v>1</v>
      </c>
    </row>
    <row r="65" spans="1:2" x14ac:dyDescent="0.35">
      <c r="A65" s="1" t="s">
        <v>243</v>
      </c>
      <c r="B65">
        <v>0</v>
      </c>
    </row>
    <row r="66" spans="1:2" x14ac:dyDescent="0.35">
      <c r="A66" s="1" t="s">
        <v>244</v>
      </c>
      <c r="B66">
        <v>0</v>
      </c>
    </row>
    <row r="67" spans="1:2" x14ac:dyDescent="0.35">
      <c r="A67" s="1" t="s">
        <v>245</v>
      </c>
      <c r="B67">
        <v>0</v>
      </c>
    </row>
    <row r="68" spans="1:2" x14ac:dyDescent="0.35">
      <c r="A68" s="1" t="s">
        <v>246</v>
      </c>
      <c r="B68">
        <v>0</v>
      </c>
    </row>
    <row r="69" spans="1:2" x14ac:dyDescent="0.35">
      <c r="A69" s="1" t="s">
        <v>247</v>
      </c>
      <c r="B69">
        <v>0</v>
      </c>
    </row>
    <row r="70" spans="1:2" x14ac:dyDescent="0.35">
      <c r="A70" s="1" t="s">
        <v>248</v>
      </c>
      <c r="B70">
        <v>0</v>
      </c>
    </row>
    <row r="71" spans="1:2" x14ac:dyDescent="0.35">
      <c r="A71" s="1" t="s">
        <v>249</v>
      </c>
      <c r="B71">
        <v>0</v>
      </c>
    </row>
    <row r="72" spans="1:2" x14ac:dyDescent="0.35">
      <c r="A72" s="1" t="s">
        <v>250</v>
      </c>
      <c r="B72">
        <v>0</v>
      </c>
    </row>
    <row r="73" spans="1:2" x14ac:dyDescent="0.35">
      <c r="A73" s="1" t="s">
        <v>251</v>
      </c>
      <c r="B73">
        <v>0</v>
      </c>
    </row>
    <row r="74" spans="1:2" x14ac:dyDescent="0.35">
      <c r="A74" s="1" t="s">
        <v>252</v>
      </c>
      <c r="B74">
        <v>0</v>
      </c>
    </row>
    <row r="75" spans="1:2" x14ac:dyDescent="0.35">
      <c r="A75" s="1" t="s">
        <v>253</v>
      </c>
      <c r="B75">
        <v>0</v>
      </c>
    </row>
    <row r="76" spans="1:2" x14ac:dyDescent="0.35">
      <c r="A76" s="1" t="s">
        <v>254</v>
      </c>
      <c r="B76">
        <v>1</v>
      </c>
    </row>
    <row r="77" spans="1:2" x14ac:dyDescent="0.35">
      <c r="A77" s="1" t="s">
        <v>255</v>
      </c>
      <c r="B77">
        <v>0</v>
      </c>
    </row>
    <row r="78" spans="1:2" x14ac:dyDescent="0.35">
      <c r="A78" s="1" t="s">
        <v>256</v>
      </c>
      <c r="B78">
        <v>0</v>
      </c>
    </row>
    <row r="79" spans="1:2" x14ac:dyDescent="0.35">
      <c r="A79" s="1" t="s">
        <v>257</v>
      </c>
      <c r="B79">
        <v>0</v>
      </c>
    </row>
    <row r="80" spans="1:2" x14ac:dyDescent="0.35">
      <c r="A80" s="1" t="s">
        <v>258</v>
      </c>
      <c r="B80">
        <v>0</v>
      </c>
    </row>
    <row r="81" spans="1:2" x14ac:dyDescent="0.35">
      <c r="A81" s="1" t="s">
        <v>259</v>
      </c>
      <c r="B81">
        <v>0</v>
      </c>
    </row>
    <row r="82" spans="1:2" x14ac:dyDescent="0.35">
      <c r="A82" s="1" t="s">
        <v>260</v>
      </c>
      <c r="B82">
        <v>0</v>
      </c>
    </row>
    <row r="83" spans="1:2" x14ac:dyDescent="0.35">
      <c r="A83" s="1" t="s">
        <v>261</v>
      </c>
      <c r="B83">
        <v>0</v>
      </c>
    </row>
    <row r="84" spans="1:2" x14ac:dyDescent="0.35">
      <c r="A84" s="1" t="s">
        <v>262</v>
      </c>
      <c r="B84">
        <v>0</v>
      </c>
    </row>
    <row r="85" spans="1:2" x14ac:dyDescent="0.35">
      <c r="A85" s="1" t="s">
        <v>263</v>
      </c>
      <c r="B85">
        <v>0</v>
      </c>
    </row>
    <row r="86" spans="1:2" x14ac:dyDescent="0.35">
      <c r="A86" s="1" t="s">
        <v>264</v>
      </c>
      <c r="B86">
        <v>0</v>
      </c>
    </row>
    <row r="87" spans="1:2" x14ac:dyDescent="0.35">
      <c r="A87" s="1" t="s">
        <v>265</v>
      </c>
      <c r="B87">
        <v>0</v>
      </c>
    </row>
    <row r="88" spans="1:2" x14ac:dyDescent="0.35">
      <c r="A88" s="1" t="s">
        <v>266</v>
      </c>
      <c r="B88">
        <v>0</v>
      </c>
    </row>
    <row r="89" spans="1:2" x14ac:dyDescent="0.35">
      <c r="A89" s="1" t="s">
        <v>267</v>
      </c>
      <c r="B89">
        <v>0</v>
      </c>
    </row>
    <row r="90" spans="1:2" x14ac:dyDescent="0.35">
      <c r="A90" s="1" t="s">
        <v>268</v>
      </c>
      <c r="B90">
        <v>0</v>
      </c>
    </row>
    <row r="91" spans="1:2" x14ac:dyDescent="0.35">
      <c r="A91" s="1" t="s">
        <v>269</v>
      </c>
      <c r="B91">
        <v>0</v>
      </c>
    </row>
    <row r="92" spans="1:2" x14ac:dyDescent="0.35">
      <c r="A92" s="1" t="s">
        <v>270</v>
      </c>
      <c r="B92">
        <v>1</v>
      </c>
    </row>
    <row r="93" spans="1:2" x14ac:dyDescent="0.35">
      <c r="A93" s="1" t="s">
        <v>271</v>
      </c>
      <c r="B93">
        <v>0</v>
      </c>
    </row>
    <row r="94" spans="1:2" x14ac:dyDescent="0.35">
      <c r="A94" s="1" t="s">
        <v>272</v>
      </c>
      <c r="B94">
        <v>0</v>
      </c>
    </row>
    <row r="95" spans="1:2" x14ac:dyDescent="0.35">
      <c r="A95" s="1" t="s">
        <v>273</v>
      </c>
      <c r="B95">
        <v>0</v>
      </c>
    </row>
    <row r="96" spans="1:2" x14ac:dyDescent="0.35">
      <c r="A96" s="1" t="s">
        <v>274</v>
      </c>
      <c r="B96">
        <v>0</v>
      </c>
    </row>
    <row r="97" spans="1:2" x14ac:dyDescent="0.35">
      <c r="A97" s="1" t="s">
        <v>275</v>
      </c>
      <c r="B97">
        <v>0</v>
      </c>
    </row>
    <row r="98" spans="1:2" x14ac:dyDescent="0.35">
      <c r="A98" s="1" t="s">
        <v>276</v>
      </c>
      <c r="B98">
        <v>0</v>
      </c>
    </row>
    <row r="99" spans="1:2" x14ac:dyDescent="0.35">
      <c r="A99" s="1" t="s">
        <v>277</v>
      </c>
      <c r="B99">
        <v>0</v>
      </c>
    </row>
    <row r="100" spans="1:2" x14ac:dyDescent="0.35">
      <c r="A100" s="1" t="s">
        <v>278</v>
      </c>
      <c r="B100">
        <v>0</v>
      </c>
    </row>
    <row r="101" spans="1:2" x14ac:dyDescent="0.35">
      <c r="A101" s="1" t="s">
        <v>279</v>
      </c>
      <c r="B101">
        <v>0</v>
      </c>
    </row>
    <row r="102" spans="1:2" x14ac:dyDescent="0.35">
      <c r="A102" s="1" t="s">
        <v>280</v>
      </c>
      <c r="B102">
        <v>0</v>
      </c>
    </row>
    <row r="103" spans="1:2" x14ac:dyDescent="0.35">
      <c r="A103" s="1" t="s">
        <v>281</v>
      </c>
      <c r="B103">
        <v>0</v>
      </c>
    </row>
    <row r="104" spans="1:2" x14ac:dyDescent="0.35">
      <c r="A104" s="1" t="s">
        <v>282</v>
      </c>
      <c r="B104">
        <v>0</v>
      </c>
    </row>
    <row r="105" spans="1:2" x14ac:dyDescent="0.35">
      <c r="A105" s="1" t="s">
        <v>283</v>
      </c>
      <c r="B105">
        <v>0</v>
      </c>
    </row>
    <row r="106" spans="1:2" x14ac:dyDescent="0.35">
      <c r="A106" s="1" t="s">
        <v>284</v>
      </c>
      <c r="B106">
        <v>0</v>
      </c>
    </row>
    <row r="107" spans="1:2" x14ac:dyDescent="0.35">
      <c r="A107" s="1" t="s">
        <v>285</v>
      </c>
      <c r="B107">
        <v>0</v>
      </c>
    </row>
    <row r="108" spans="1:2" x14ac:dyDescent="0.35">
      <c r="A108" s="1" t="s">
        <v>286</v>
      </c>
      <c r="B108">
        <v>0</v>
      </c>
    </row>
    <row r="109" spans="1:2" x14ac:dyDescent="0.35">
      <c r="A109" s="1" t="s">
        <v>287</v>
      </c>
      <c r="B109">
        <v>0</v>
      </c>
    </row>
    <row r="110" spans="1:2" x14ac:dyDescent="0.35">
      <c r="A110" s="1" t="s">
        <v>288</v>
      </c>
      <c r="B110">
        <v>0</v>
      </c>
    </row>
    <row r="111" spans="1:2" x14ac:dyDescent="0.35">
      <c r="A111" s="1" t="s">
        <v>289</v>
      </c>
      <c r="B111">
        <v>0</v>
      </c>
    </row>
    <row r="112" spans="1:2" x14ac:dyDescent="0.35">
      <c r="A112" s="1" t="s">
        <v>290</v>
      </c>
      <c r="B112">
        <v>1</v>
      </c>
    </row>
    <row r="113" spans="1:2" x14ac:dyDescent="0.35">
      <c r="A113" s="1" t="s">
        <v>291</v>
      </c>
      <c r="B113">
        <v>0</v>
      </c>
    </row>
    <row r="114" spans="1:2" x14ac:dyDescent="0.35">
      <c r="A114" s="1" t="s">
        <v>292</v>
      </c>
      <c r="B114">
        <v>0</v>
      </c>
    </row>
    <row r="115" spans="1:2" x14ac:dyDescent="0.35">
      <c r="A115" s="1" t="s">
        <v>293</v>
      </c>
      <c r="B115">
        <v>0</v>
      </c>
    </row>
    <row r="116" spans="1:2" x14ac:dyDescent="0.35">
      <c r="A116" s="1" t="s">
        <v>294</v>
      </c>
      <c r="B116">
        <v>0</v>
      </c>
    </row>
    <row r="117" spans="1:2" x14ac:dyDescent="0.35">
      <c r="A117" s="1" t="s">
        <v>295</v>
      </c>
      <c r="B117">
        <v>0</v>
      </c>
    </row>
    <row r="118" spans="1:2" x14ac:dyDescent="0.35">
      <c r="A118" s="1" t="s">
        <v>296</v>
      </c>
      <c r="B118">
        <v>0</v>
      </c>
    </row>
    <row r="119" spans="1:2" x14ac:dyDescent="0.35">
      <c r="A119" s="1" t="s">
        <v>297</v>
      </c>
      <c r="B119">
        <v>0</v>
      </c>
    </row>
    <row r="120" spans="1:2" x14ac:dyDescent="0.35">
      <c r="A120" s="1" t="s">
        <v>298</v>
      </c>
      <c r="B120">
        <v>0</v>
      </c>
    </row>
    <row r="121" spans="1:2" x14ac:dyDescent="0.35">
      <c r="A121" s="1" t="s">
        <v>299</v>
      </c>
      <c r="B121">
        <v>0</v>
      </c>
    </row>
    <row r="122" spans="1:2" x14ac:dyDescent="0.35">
      <c r="A122" s="1" t="s">
        <v>300</v>
      </c>
      <c r="B122">
        <v>0</v>
      </c>
    </row>
    <row r="123" spans="1:2" x14ac:dyDescent="0.35">
      <c r="A123" s="1" t="s">
        <v>301</v>
      </c>
      <c r="B123">
        <v>0</v>
      </c>
    </row>
    <row r="124" spans="1:2" x14ac:dyDescent="0.35">
      <c r="A124" s="1" t="s">
        <v>302</v>
      </c>
      <c r="B124">
        <v>0</v>
      </c>
    </row>
    <row r="125" spans="1:2" x14ac:dyDescent="0.35">
      <c r="A125" s="1" t="s">
        <v>303</v>
      </c>
      <c r="B125">
        <v>0</v>
      </c>
    </row>
    <row r="126" spans="1:2" x14ac:dyDescent="0.35">
      <c r="A126" s="1" t="s">
        <v>304</v>
      </c>
      <c r="B126">
        <v>0</v>
      </c>
    </row>
    <row r="127" spans="1:2" x14ac:dyDescent="0.35">
      <c r="A127" s="1" t="s">
        <v>305</v>
      </c>
      <c r="B127">
        <v>0</v>
      </c>
    </row>
    <row r="128" spans="1:2" x14ac:dyDescent="0.35">
      <c r="A128" s="1" t="s">
        <v>306</v>
      </c>
      <c r="B128">
        <v>1</v>
      </c>
    </row>
    <row r="129" spans="1:2" x14ac:dyDescent="0.35">
      <c r="A129" s="1" t="s">
        <v>307</v>
      </c>
      <c r="B129">
        <v>0</v>
      </c>
    </row>
    <row r="130" spans="1:2" x14ac:dyDescent="0.35">
      <c r="A130" s="1" t="s">
        <v>308</v>
      </c>
      <c r="B130">
        <v>0</v>
      </c>
    </row>
    <row r="131" spans="1:2" x14ac:dyDescent="0.35">
      <c r="A131" s="1" t="s">
        <v>309</v>
      </c>
      <c r="B131">
        <v>0</v>
      </c>
    </row>
    <row r="132" spans="1:2" x14ac:dyDescent="0.35">
      <c r="A132" s="1" t="s">
        <v>310</v>
      </c>
      <c r="B132">
        <v>0</v>
      </c>
    </row>
    <row r="133" spans="1:2" x14ac:dyDescent="0.35">
      <c r="A133" s="1" t="s">
        <v>311</v>
      </c>
      <c r="B133">
        <v>0</v>
      </c>
    </row>
    <row r="134" spans="1:2" x14ac:dyDescent="0.35">
      <c r="A134" s="1" t="s">
        <v>312</v>
      </c>
      <c r="B134">
        <v>0</v>
      </c>
    </row>
    <row r="135" spans="1:2" x14ac:dyDescent="0.35">
      <c r="A135" s="1" t="s">
        <v>313</v>
      </c>
      <c r="B135">
        <v>0</v>
      </c>
    </row>
    <row r="136" spans="1:2" x14ac:dyDescent="0.35">
      <c r="A136" s="1" t="s">
        <v>314</v>
      </c>
      <c r="B136">
        <v>0</v>
      </c>
    </row>
    <row r="137" spans="1:2" x14ac:dyDescent="0.35">
      <c r="A137" s="1" t="s">
        <v>315</v>
      </c>
      <c r="B137">
        <v>0</v>
      </c>
    </row>
    <row r="138" spans="1:2" x14ac:dyDescent="0.35">
      <c r="A138" s="1" t="s">
        <v>316</v>
      </c>
      <c r="B138">
        <v>0</v>
      </c>
    </row>
    <row r="139" spans="1:2" x14ac:dyDescent="0.35">
      <c r="A139" s="1" t="s">
        <v>317</v>
      </c>
      <c r="B139">
        <v>0</v>
      </c>
    </row>
    <row r="140" spans="1:2" x14ac:dyDescent="0.35">
      <c r="A140" s="1" t="s">
        <v>318</v>
      </c>
      <c r="B140">
        <v>0</v>
      </c>
    </row>
    <row r="141" spans="1:2" x14ac:dyDescent="0.35">
      <c r="A141" s="1" t="s">
        <v>319</v>
      </c>
      <c r="B141">
        <v>0</v>
      </c>
    </row>
    <row r="142" spans="1:2" x14ac:dyDescent="0.35">
      <c r="A142" s="1" t="s">
        <v>320</v>
      </c>
      <c r="B142">
        <v>0</v>
      </c>
    </row>
    <row r="143" spans="1:2" x14ac:dyDescent="0.35">
      <c r="A143" s="1" t="s">
        <v>321</v>
      </c>
      <c r="B143">
        <v>0</v>
      </c>
    </row>
    <row r="144" spans="1:2" x14ac:dyDescent="0.35">
      <c r="A144" s="1" t="s">
        <v>322</v>
      </c>
      <c r="B144">
        <v>1</v>
      </c>
    </row>
    <row r="145" spans="1:2" x14ac:dyDescent="0.35">
      <c r="A145" s="1" t="s">
        <v>323</v>
      </c>
      <c r="B145">
        <v>0</v>
      </c>
    </row>
    <row r="146" spans="1:2" x14ac:dyDescent="0.35">
      <c r="A146" s="1" t="s">
        <v>324</v>
      </c>
      <c r="B146">
        <v>0</v>
      </c>
    </row>
    <row r="147" spans="1:2" x14ac:dyDescent="0.35">
      <c r="A147" s="1" t="s">
        <v>325</v>
      </c>
      <c r="B147">
        <v>0</v>
      </c>
    </row>
    <row r="148" spans="1:2" x14ac:dyDescent="0.35">
      <c r="A148" s="1" t="s">
        <v>326</v>
      </c>
      <c r="B148">
        <v>0</v>
      </c>
    </row>
    <row r="149" spans="1:2" x14ac:dyDescent="0.35">
      <c r="A149" s="1" t="s">
        <v>327</v>
      </c>
      <c r="B149">
        <v>0</v>
      </c>
    </row>
    <row r="150" spans="1:2" x14ac:dyDescent="0.35">
      <c r="A150" s="1" t="s">
        <v>328</v>
      </c>
      <c r="B150">
        <v>0</v>
      </c>
    </row>
    <row r="151" spans="1:2" x14ac:dyDescent="0.35">
      <c r="A151" s="1" t="s">
        <v>329</v>
      </c>
      <c r="B151">
        <v>0</v>
      </c>
    </row>
    <row r="152" spans="1:2" x14ac:dyDescent="0.35">
      <c r="A152" s="1" t="s">
        <v>330</v>
      </c>
      <c r="B152">
        <v>0</v>
      </c>
    </row>
    <row r="153" spans="1:2" x14ac:dyDescent="0.35">
      <c r="A153" s="1" t="s">
        <v>331</v>
      </c>
      <c r="B153">
        <v>0</v>
      </c>
    </row>
    <row r="154" spans="1:2" x14ac:dyDescent="0.35">
      <c r="A154" s="1" t="s">
        <v>332</v>
      </c>
      <c r="B154">
        <v>0</v>
      </c>
    </row>
    <row r="155" spans="1:2" x14ac:dyDescent="0.35">
      <c r="A155" s="1" t="s">
        <v>333</v>
      </c>
      <c r="B155">
        <v>0</v>
      </c>
    </row>
    <row r="156" spans="1:2" x14ac:dyDescent="0.35">
      <c r="A156" s="1" t="s">
        <v>334</v>
      </c>
      <c r="B156">
        <v>0</v>
      </c>
    </row>
    <row r="157" spans="1:2" x14ac:dyDescent="0.35">
      <c r="A157" s="1" t="s">
        <v>335</v>
      </c>
      <c r="B157">
        <v>0</v>
      </c>
    </row>
    <row r="158" spans="1:2" x14ac:dyDescent="0.35">
      <c r="A158" s="1" t="s">
        <v>336</v>
      </c>
      <c r="B158">
        <v>0</v>
      </c>
    </row>
    <row r="159" spans="1:2" x14ac:dyDescent="0.35">
      <c r="A159" s="1" t="s">
        <v>337</v>
      </c>
      <c r="B159">
        <v>0</v>
      </c>
    </row>
    <row r="160" spans="1:2" x14ac:dyDescent="0.35">
      <c r="A160" s="1" t="s">
        <v>338</v>
      </c>
      <c r="B160">
        <v>1</v>
      </c>
    </row>
    <row r="161" spans="1:2" x14ac:dyDescent="0.35">
      <c r="A161" s="1" t="s">
        <v>339</v>
      </c>
      <c r="B161">
        <v>0</v>
      </c>
    </row>
    <row r="162" spans="1:2" x14ac:dyDescent="0.35">
      <c r="A162" s="1" t="s">
        <v>340</v>
      </c>
      <c r="B162">
        <v>0</v>
      </c>
    </row>
    <row r="163" spans="1:2" x14ac:dyDescent="0.35">
      <c r="A163" s="1" t="s">
        <v>341</v>
      </c>
      <c r="B163">
        <v>0</v>
      </c>
    </row>
    <row r="164" spans="1:2" x14ac:dyDescent="0.35">
      <c r="A164" s="1" t="s">
        <v>342</v>
      </c>
      <c r="B164">
        <v>0</v>
      </c>
    </row>
    <row r="165" spans="1:2" x14ac:dyDescent="0.35">
      <c r="A165" s="1" t="s">
        <v>343</v>
      </c>
      <c r="B165">
        <v>0</v>
      </c>
    </row>
    <row r="166" spans="1:2" x14ac:dyDescent="0.35">
      <c r="A166" s="1" t="s">
        <v>344</v>
      </c>
      <c r="B166">
        <v>0</v>
      </c>
    </row>
    <row r="167" spans="1:2" x14ac:dyDescent="0.35">
      <c r="A167" s="1" t="s">
        <v>345</v>
      </c>
      <c r="B167">
        <v>0</v>
      </c>
    </row>
    <row r="168" spans="1:2" x14ac:dyDescent="0.35">
      <c r="A168" s="1" t="s">
        <v>346</v>
      </c>
      <c r="B168">
        <v>0</v>
      </c>
    </row>
    <row r="169" spans="1:2" x14ac:dyDescent="0.35">
      <c r="A169" s="1" t="s">
        <v>347</v>
      </c>
      <c r="B169">
        <v>0</v>
      </c>
    </row>
    <row r="170" spans="1:2" x14ac:dyDescent="0.35">
      <c r="A170" s="1" t="s">
        <v>348</v>
      </c>
      <c r="B170">
        <v>0</v>
      </c>
    </row>
    <row r="171" spans="1:2" x14ac:dyDescent="0.35">
      <c r="A171" s="1" t="s">
        <v>349</v>
      </c>
      <c r="B171">
        <v>0</v>
      </c>
    </row>
    <row r="172" spans="1:2" x14ac:dyDescent="0.35">
      <c r="A172" s="1" t="s">
        <v>350</v>
      </c>
      <c r="B172">
        <v>1</v>
      </c>
    </row>
    <row r="173" spans="1:2" x14ac:dyDescent="0.35">
      <c r="A173" s="1" t="s">
        <v>351</v>
      </c>
      <c r="B173">
        <v>0</v>
      </c>
    </row>
    <row r="174" spans="1:2" x14ac:dyDescent="0.35">
      <c r="A174" s="1" t="s">
        <v>352</v>
      </c>
      <c r="B174">
        <v>0</v>
      </c>
    </row>
    <row r="175" spans="1:2" x14ac:dyDescent="0.35">
      <c r="A175" s="1" t="s">
        <v>353</v>
      </c>
      <c r="B175">
        <v>0</v>
      </c>
    </row>
    <row r="176" spans="1:2" x14ac:dyDescent="0.35">
      <c r="A176" s="1" t="s">
        <v>354</v>
      </c>
      <c r="B176">
        <v>0</v>
      </c>
    </row>
    <row r="177" spans="1:2" x14ac:dyDescent="0.35">
      <c r="A177" s="1" t="s">
        <v>355</v>
      </c>
      <c r="B177">
        <v>0</v>
      </c>
    </row>
    <row r="178" spans="1:2" x14ac:dyDescent="0.35">
      <c r="A178" s="1" t="s">
        <v>356</v>
      </c>
      <c r="B178">
        <v>0</v>
      </c>
    </row>
    <row r="179" spans="1:2" x14ac:dyDescent="0.35">
      <c r="A179" s="1" t="s">
        <v>357</v>
      </c>
      <c r="B179">
        <v>0</v>
      </c>
    </row>
    <row r="180" spans="1:2" x14ac:dyDescent="0.35">
      <c r="A180" s="1" t="s">
        <v>358</v>
      </c>
      <c r="B180">
        <v>0</v>
      </c>
    </row>
    <row r="181" spans="1:2" x14ac:dyDescent="0.35">
      <c r="A181" s="1" t="s">
        <v>359</v>
      </c>
      <c r="B181">
        <v>0</v>
      </c>
    </row>
    <row r="182" spans="1:2" x14ac:dyDescent="0.35">
      <c r="A182" s="1" t="s">
        <v>360</v>
      </c>
      <c r="B182">
        <v>0</v>
      </c>
    </row>
    <row r="183" spans="1:2" x14ac:dyDescent="0.35">
      <c r="A183" s="1" t="s">
        <v>361</v>
      </c>
      <c r="B183">
        <v>0</v>
      </c>
    </row>
    <row r="184" spans="1:2" x14ac:dyDescent="0.35">
      <c r="A184" s="1" t="s">
        <v>362</v>
      </c>
      <c r="B184">
        <v>0</v>
      </c>
    </row>
    <row r="185" spans="1:2" x14ac:dyDescent="0.35">
      <c r="A185" s="1" t="s">
        <v>363</v>
      </c>
      <c r="B185">
        <v>0</v>
      </c>
    </row>
    <row r="186" spans="1:2" x14ac:dyDescent="0.35">
      <c r="A186" s="1" t="s">
        <v>364</v>
      </c>
      <c r="B186">
        <v>0</v>
      </c>
    </row>
    <row r="187" spans="1:2" x14ac:dyDescent="0.35">
      <c r="A187" s="1" t="s">
        <v>365</v>
      </c>
      <c r="B187">
        <v>0</v>
      </c>
    </row>
    <row r="188" spans="1:2" x14ac:dyDescent="0.35">
      <c r="A188" s="1" t="s">
        <v>366</v>
      </c>
      <c r="B188">
        <v>1</v>
      </c>
    </row>
    <row r="189" spans="1:2" x14ac:dyDescent="0.35">
      <c r="A189" s="1" t="s">
        <v>367</v>
      </c>
      <c r="B189">
        <v>0</v>
      </c>
    </row>
    <row r="190" spans="1:2" x14ac:dyDescent="0.35">
      <c r="A190" s="1" t="s">
        <v>368</v>
      </c>
      <c r="B190">
        <v>0</v>
      </c>
    </row>
    <row r="191" spans="1:2" x14ac:dyDescent="0.35">
      <c r="A191" s="1" t="s">
        <v>369</v>
      </c>
      <c r="B191">
        <v>0</v>
      </c>
    </row>
    <row r="192" spans="1:2" x14ac:dyDescent="0.35">
      <c r="A192" s="1" t="s">
        <v>370</v>
      </c>
      <c r="B192">
        <v>0</v>
      </c>
    </row>
    <row r="193" spans="1:2" x14ac:dyDescent="0.35">
      <c r="A193" s="1" t="s">
        <v>371</v>
      </c>
      <c r="B193">
        <v>0</v>
      </c>
    </row>
    <row r="194" spans="1:2" x14ac:dyDescent="0.35">
      <c r="A194" s="1" t="s">
        <v>372</v>
      </c>
      <c r="B194">
        <v>0</v>
      </c>
    </row>
    <row r="195" spans="1:2" x14ac:dyDescent="0.35">
      <c r="A195" s="1" t="s">
        <v>373</v>
      </c>
      <c r="B195">
        <v>0</v>
      </c>
    </row>
    <row r="196" spans="1:2" x14ac:dyDescent="0.35">
      <c r="A196" s="1" t="s">
        <v>374</v>
      </c>
      <c r="B196">
        <v>0</v>
      </c>
    </row>
    <row r="197" spans="1:2" x14ac:dyDescent="0.35">
      <c r="A197" s="1" t="s">
        <v>375</v>
      </c>
      <c r="B197">
        <v>0</v>
      </c>
    </row>
    <row r="198" spans="1:2" x14ac:dyDescent="0.35">
      <c r="A198" s="1" t="s">
        <v>376</v>
      </c>
      <c r="B198">
        <v>0</v>
      </c>
    </row>
    <row r="199" spans="1:2" x14ac:dyDescent="0.35">
      <c r="A199" s="1" t="s">
        <v>377</v>
      </c>
      <c r="B199">
        <v>0</v>
      </c>
    </row>
    <row r="200" spans="1:2" x14ac:dyDescent="0.35">
      <c r="A200" s="1" t="s">
        <v>378</v>
      </c>
      <c r="B200">
        <v>0</v>
      </c>
    </row>
    <row r="201" spans="1:2" x14ac:dyDescent="0.35">
      <c r="A201" s="1" t="s">
        <v>379</v>
      </c>
      <c r="B201">
        <v>0</v>
      </c>
    </row>
    <row r="202" spans="1:2" x14ac:dyDescent="0.35">
      <c r="A202" s="1" t="s">
        <v>380</v>
      </c>
      <c r="B202">
        <v>0</v>
      </c>
    </row>
    <row r="203" spans="1:2" x14ac:dyDescent="0.35">
      <c r="A203" s="1" t="s">
        <v>381</v>
      </c>
      <c r="B203">
        <v>0</v>
      </c>
    </row>
    <row r="204" spans="1:2" x14ac:dyDescent="0.35">
      <c r="A204" s="1" t="s">
        <v>382</v>
      </c>
      <c r="B204">
        <v>0</v>
      </c>
    </row>
    <row r="205" spans="1:2" x14ac:dyDescent="0.35">
      <c r="A205" s="1" t="s">
        <v>383</v>
      </c>
      <c r="B205">
        <v>0</v>
      </c>
    </row>
    <row r="206" spans="1:2" x14ac:dyDescent="0.35">
      <c r="A206" s="1" t="s">
        <v>384</v>
      </c>
      <c r="B206">
        <v>0</v>
      </c>
    </row>
    <row r="207" spans="1:2" x14ac:dyDescent="0.35">
      <c r="A207" s="1" t="s">
        <v>385</v>
      </c>
      <c r="B207">
        <v>0</v>
      </c>
    </row>
    <row r="208" spans="1:2" x14ac:dyDescent="0.35">
      <c r="A208" s="1" t="s">
        <v>386</v>
      </c>
      <c r="B208">
        <v>1</v>
      </c>
    </row>
    <row r="209" spans="1:2" x14ac:dyDescent="0.35">
      <c r="A209" s="1" t="s">
        <v>387</v>
      </c>
      <c r="B209">
        <v>0</v>
      </c>
    </row>
    <row r="210" spans="1:2" x14ac:dyDescent="0.35">
      <c r="A210" s="1" t="s">
        <v>388</v>
      </c>
      <c r="B210">
        <v>0</v>
      </c>
    </row>
    <row r="211" spans="1:2" x14ac:dyDescent="0.35">
      <c r="A211" s="1" t="s">
        <v>389</v>
      </c>
      <c r="B211">
        <v>0</v>
      </c>
    </row>
    <row r="212" spans="1:2" x14ac:dyDescent="0.35">
      <c r="A212" s="1" t="s">
        <v>390</v>
      </c>
      <c r="B212">
        <v>0</v>
      </c>
    </row>
    <row r="213" spans="1:2" x14ac:dyDescent="0.35">
      <c r="A213" s="1" t="s">
        <v>391</v>
      </c>
      <c r="B213">
        <v>0</v>
      </c>
    </row>
    <row r="214" spans="1:2" x14ac:dyDescent="0.35">
      <c r="A214" s="1" t="s">
        <v>392</v>
      </c>
      <c r="B214">
        <v>0</v>
      </c>
    </row>
    <row r="215" spans="1:2" x14ac:dyDescent="0.35">
      <c r="A215" s="1" t="s">
        <v>393</v>
      </c>
      <c r="B215">
        <v>0</v>
      </c>
    </row>
    <row r="216" spans="1:2" x14ac:dyDescent="0.35">
      <c r="A216" s="1" t="s">
        <v>394</v>
      </c>
      <c r="B216">
        <v>0</v>
      </c>
    </row>
    <row r="217" spans="1:2" x14ac:dyDescent="0.35">
      <c r="A217" s="1" t="s">
        <v>395</v>
      </c>
      <c r="B217">
        <v>0</v>
      </c>
    </row>
    <row r="218" spans="1:2" x14ac:dyDescent="0.35">
      <c r="A218" s="1" t="s">
        <v>396</v>
      </c>
      <c r="B218">
        <v>0</v>
      </c>
    </row>
    <row r="219" spans="1:2" x14ac:dyDescent="0.35">
      <c r="A219" s="1" t="s">
        <v>397</v>
      </c>
      <c r="B219">
        <v>0</v>
      </c>
    </row>
    <row r="220" spans="1:2" x14ac:dyDescent="0.35">
      <c r="A220" s="1" t="s">
        <v>398</v>
      </c>
      <c r="B220">
        <v>1</v>
      </c>
    </row>
    <row r="221" spans="1:2" x14ac:dyDescent="0.35">
      <c r="A221" s="1" t="s">
        <v>399</v>
      </c>
      <c r="B221">
        <v>0</v>
      </c>
    </row>
    <row r="222" spans="1:2" x14ac:dyDescent="0.35">
      <c r="A222" s="1" t="s">
        <v>400</v>
      </c>
      <c r="B222">
        <v>0</v>
      </c>
    </row>
    <row r="223" spans="1:2" x14ac:dyDescent="0.35">
      <c r="A223" s="1" t="s">
        <v>401</v>
      </c>
      <c r="B223">
        <v>0</v>
      </c>
    </row>
    <row r="224" spans="1:2" x14ac:dyDescent="0.35">
      <c r="A224" s="1" t="s">
        <v>402</v>
      </c>
      <c r="B224">
        <v>0</v>
      </c>
    </row>
    <row r="225" spans="1:2" x14ac:dyDescent="0.35">
      <c r="A225" s="1" t="s">
        <v>403</v>
      </c>
      <c r="B225">
        <v>0</v>
      </c>
    </row>
    <row r="226" spans="1:2" x14ac:dyDescent="0.35">
      <c r="A226" s="1" t="s">
        <v>404</v>
      </c>
      <c r="B226">
        <v>0</v>
      </c>
    </row>
    <row r="227" spans="1:2" x14ac:dyDescent="0.35">
      <c r="A227" s="1" t="s">
        <v>405</v>
      </c>
      <c r="B227">
        <v>0</v>
      </c>
    </row>
    <row r="228" spans="1:2" x14ac:dyDescent="0.35">
      <c r="A228" s="1" t="s">
        <v>406</v>
      </c>
      <c r="B228">
        <v>0</v>
      </c>
    </row>
    <row r="229" spans="1:2" x14ac:dyDescent="0.35">
      <c r="A229" s="1" t="s">
        <v>407</v>
      </c>
      <c r="B229">
        <v>0</v>
      </c>
    </row>
    <row r="230" spans="1:2" x14ac:dyDescent="0.35">
      <c r="A230" s="1" t="s">
        <v>408</v>
      </c>
      <c r="B230">
        <v>0</v>
      </c>
    </row>
    <row r="231" spans="1:2" x14ac:dyDescent="0.35">
      <c r="A231" s="1" t="s">
        <v>409</v>
      </c>
      <c r="B231">
        <v>0</v>
      </c>
    </row>
    <row r="232" spans="1:2" x14ac:dyDescent="0.35">
      <c r="A232" s="1" t="s">
        <v>410</v>
      </c>
      <c r="B232">
        <v>0</v>
      </c>
    </row>
    <row r="233" spans="1:2" x14ac:dyDescent="0.35">
      <c r="A233" s="1" t="s">
        <v>411</v>
      </c>
      <c r="B233">
        <v>0</v>
      </c>
    </row>
    <row r="234" spans="1:2" x14ac:dyDescent="0.35">
      <c r="A234" s="1" t="s">
        <v>412</v>
      </c>
      <c r="B234">
        <v>0</v>
      </c>
    </row>
    <row r="235" spans="1:2" x14ac:dyDescent="0.35">
      <c r="A235" s="1" t="s">
        <v>413</v>
      </c>
      <c r="B235">
        <v>0</v>
      </c>
    </row>
    <row r="236" spans="1:2" x14ac:dyDescent="0.35">
      <c r="A236" s="1" t="s">
        <v>414</v>
      </c>
      <c r="B236">
        <v>1</v>
      </c>
    </row>
    <row r="237" spans="1:2" x14ac:dyDescent="0.35">
      <c r="A237" s="1" t="s">
        <v>415</v>
      </c>
      <c r="B237">
        <v>0</v>
      </c>
    </row>
    <row r="238" spans="1:2" x14ac:dyDescent="0.35">
      <c r="A238" s="1" t="s">
        <v>416</v>
      </c>
      <c r="B238">
        <v>0</v>
      </c>
    </row>
    <row r="239" spans="1:2" x14ac:dyDescent="0.35">
      <c r="A239" s="1" t="s">
        <v>417</v>
      </c>
      <c r="B239">
        <v>0</v>
      </c>
    </row>
    <row r="240" spans="1:2" x14ac:dyDescent="0.35">
      <c r="A240" s="1" t="s">
        <v>418</v>
      </c>
      <c r="B240">
        <v>0</v>
      </c>
    </row>
    <row r="241" spans="1:2" x14ac:dyDescent="0.35">
      <c r="A241" s="1" t="s">
        <v>419</v>
      </c>
      <c r="B241">
        <v>0</v>
      </c>
    </row>
    <row r="242" spans="1:2" x14ac:dyDescent="0.35">
      <c r="A242" s="1" t="s">
        <v>420</v>
      </c>
      <c r="B242">
        <v>0</v>
      </c>
    </row>
    <row r="243" spans="1:2" x14ac:dyDescent="0.35">
      <c r="A243" s="1" t="s">
        <v>421</v>
      </c>
      <c r="B243">
        <v>0</v>
      </c>
    </row>
    <row r="244" spans="1:2" x14ac:dyDescent="0.35">
      <c r="A244" s="1" t="s">
        <v>422</v>
      </c>
      <c r="B244">
        <v>0</v>
      </c>
    </row>
    <row r="245" spans="1:2" x14ac:dyDescent="0.35">
      <c r="A245" s="1" t="s">
        <v>423</v>
      </c>
      <c r="B245">
        <v>0</v>
      </c>
    </row>
    <row r="246" spans="1:2" x14ac:dyDescent="0.35">
      <c r="A246" s="1" t="s">
        <v>424</v>
      </c>
      <c r="B246">
        <v>0</v>
      </c>
    </row>
    <row r="247" spans="1:2" x14ac:dyDescent="0.35">
      <c r="A247" s="1" t="s">
        <v>425</v>
      </c>
      <c r="B247">
        <v>0</v>
      </c>
    </row>
    <row r="248" spans="1:2" x14ac:dyDescent="0.35">
      <c r="A248" s="1" t="s">
        <v>426</v>
      </c>
      <c r="B248">
        <v>0</v>
      </c>
    </row>
    <row r="249" spans="1:2" x14ac:dyDescent="0.35">
      <c r="A249" s="1" t="s">
        <v>427</v>
      </c>
      <c r="B249">
        <v>0</v>
      </c>
    </row>
    <row r="250" spans="1:2" x14ac:dyDescent="0.35">
      <c r="A250" s="1" t="s">
        <v>428</v>
      </c>
      <c r="B250">
        <v>0</v>
      </c>
    </row>
    <row r="251" spans="1:2" x14ac:dyDescent="0.35">
      <c r="A251" s="1" t="s">
        <v>429</v>
      </c>
      <c r="B251">
        <v>0</v>
      </c>
    </row>
    <row r="252" spans="1:2" x14ac:dyDescent="0.35">
      <c r="A252" s="1" t="s">
        <v>430</v>
      </c>
      <c r="B252">
        <v>1</v>
      </c>
    </row>
    <row r="253" spans="1:2" x14ac:dyDescent="0.35">
      <c r="A253" s="1" t="s">
        <v>431</v>
      </c>
      <c r="B253">
        <v>0</v>
      </c>
    </row>
    <row r="254" spans="1:2" x14ac:dyDescent="0.35">
      <c r="A254" s="1" t="s">
        <v>432</v>
      </c>
      <c r="B254">
        <v>0</v>
      </c>
    </row>
    <row r="255" spans="1:2" x14ac:dyDescent="0.35">
      <c r="A255" s="1" t="s">
        <v>433</v>
      </c>
      <c r="B255">
        <v>0</v>
      </c>
    </row>
    <row r="256" spans="1:2" x14ac:dyDescent="0.35">
      <c r="A256" s="1" t="s">
        <v>434</v>
      </c>
      <c r="B256">
        <v>0</v>
      </c>
    </row>
    <row r="257" spans="1:2" x14ac:dyDescent="0.35">
      <c r="A257" s="1" t="s">
        <v>435</v>
      </c>
      <c r="B257">
        <v>0</v>
      </c>
    </row>
    <row r="258" spans="1:2" x14ac:dyDescent="0.35">
      <c r="A258" s="1" t="s">
        <v>436</v>
      </c>
      <c r="B258">
        <v>0</v>
      </c>
    </row>
    <row r="259" spans="1:2" x14ac:dyDescent="0.35">
      <c r="A259" s="1" t="s">
        <v>437</v>
      </c>
      <c r="B259">
        <v>0</v>
      </c>
    </row>
    <row r="260" spans="1:2" x14ac:dyDescent="0.35">
      <c r="A260" s="1" t="s">
        <v>438</v>
      </c>
      <c r="B260">
        <v>0</v>
      </c>
    </row>
    <row r="261" spans="1:2" x14ac:dyDescent="0.35">
      <c r="A261" s="1" t="s">
        <v>439</v>
      </c>
      <c r="B261">
        <v>0</v>
      </c>
    </row>
    <row r="262" spans="1:2" x14ac:dyDescent="0.35">
      <c r="A262" s="1" t="s">
        <v>440</v>
      </c>
      <c r="B262">
        <v>0</v>
      </c>
    </row>
    <row r="263" spans="1:2" x14ac:dyDescent="0.35">
      <c r="A263" s="1" t="s">
        <v>441</v>
      </c>
      <c r="B263">
        <v>0</v>
      </c>
    </row>
    <row r="264" spans="1:2" x14ac:dyDescent="0.35">
      <c r="A264" s="1" t="s">
        <v>442</v>
      </c>
      <c r="B264">
        <v>0</v>
      </c>
    </row>
    <row r="265" spans="1:2" x14ac:dyDescent="0.35">
      <c r="A265" s="1" t="s">
        <v>443</v>
      </c>
      <c r="B265">
        <v>0</v>
      </c>
    </row>
    <row r="266" spans="1:2" x14ac:dyDescent="0.35">
      <c r="A266" s="1" t="s">
        <v>444</v>
      </c>
      <c r="B266">
        <v>0</v>
      </c>
    </row>
    <row r="267" spans="1:2" x14ac:dyDescent="0.35">
      <c r="A267" s="1" t="s">
        <v>445</v>
      </c>
      <c r="B267">
        <v>0</v>
      </c>
    </row>
    <row r="268" spans="1:2" x14ac:dyDescent="0.35">
      <c r="A268" s="1" t="s">
        <v>446</v>
      </c>
      <c r="B268">
        <v>1</v>
      </c>
    </row>
    <row r="269" spans="1:2" x14ac:dyDescent="0.35">
      <c r="A269" s="1" t="s">
        <v>447</v>
      </c>
      <c r="B269">
        <v>0</v>
      </c>
    </row>
    <row r="270" spans="1:2" x14ac:dyDescent="0.35">
      <c r="A270" s="1" t="s">
        <v>448</v>
      </c>
      <c r="B270">
        <v>0</v>
      </c>
    </row>
    <row r="271" spans="1:2" x14ac:dyDescent="0.35">
      <c r="A271" s="1" t="s">
        <v>449</v>
      </c>
      <c r="B271">
        <v>0</v>
      </c>
    </row>
    <row r="272" spans="1:2" x14ac:dyDescent="0.35">
      <c r="A272" s="1" t="s">
        <v>450</v>
      </c>
      <c r="B272">
        <v>0</v>
      </c>
    </row>
    <row r="273" spans="1:2" x14ac:dyDescent="0.35">
      <c r="A273" s="1" t="s">
        <v>451</v>
      </c>
      <c r="B273">
        <v>0</v>
      </c>
    </row>
    <row r="274" spans="1:2" x14ac:dyDescent="0.35">
      <c r="A274" s="1" t="s">
        <v>452</v>
      </c>
      <c r="B274">
        <v>0</v>
      </c>
    </row>
    <row r="275" spans="1:2" x14ac:dyDescent="0.35">
      <c r="A275" s="1" t="s">
        <v>453</v>
      </c>
      <c r="B275">
        <v>0</v>
      </c>
    </row>
    <row r="276" spans="1:2" x14ac:dyDescent="0.35">
      <c r="A276" s="1" t="s">
        <v>454</v>
      </c>
      <c r="B276">
        <v>0</v>
      </c>
    </row>
    <row r="277" spans="1:2" x14ac:dyDescent="0.35">
      <c r="A277" s="1" t="s">
        <v>455</v>
      </c>
      <c r="B277">
        <v>0</v>
      </c>
    </row>
    <row r="278" spans="1:2" x14ac:dyDescent="0.35">
      <c r="A278" s="1" t="s">
        <v>456</v>
      </c>
      <c r="B278">
        <v>0</v>
      </c>
    </row>
    <row r="279" spans="1:2" x14ac:dyDescent="0.35">
      <c r="A279" s="1" t="s">
        <v>457</v>
      </c>
      <c r="B279">
        <v>0</v>
      </c>
    </row>
    <row r="280" spans="1:2" x14ac:dyDescent="0.35">
      <c r="A280" s="1" t="s">
        <v>458</v>
      </c>
      <c r="B280">
        <v>0</v>
      </c>
    </row>
    <row r="281" spans="1:2" x14ac:dyDescent="0.35">
      <c r="A281" s="1" t="s">
        <v>459</v>
      </c>
      <c r="B281">
        <v>0</v>
      </c>
    </row>
    <row r="282" spans="1:2" x14ac:dyDescent="0.35">
      <c r="A282" s="1" t="s">
        <v>460</v>
      </c>
      <c r="B282">
        <v>0</v>
      </c>
    </row>
    <row r="283" spans="1:2" x14ac:dyDescent="0.35">
      <c r="A283" s="1" t="s">
        <v>461</v>
      </c>
      <c r="B283">
        <v>0</v>
      </c>
    </row>
    <row r="284" spans="1:2" x14ac:dyDescent="0.35">
      <c r="A284" s="1" t="s">
        <v>462</v>
      </c>
      <c r="B284">
        <v>0</v>
      </c>
    </row>
    <row r="285" spans="1:2" x14ac:dyDescent="0.35">
      <c r="A285" s="1" t="s">
        <v>463</v>
      </c>
      <c r="B285">
        <v>0</v>
      </c>
    </row>
    <row r="286" spans="1:2" x14ac:dyDescent="0.35">
      <c r="A286" s="1" t="s">
        <v>464</v>
      </c>
      <c r="B286">
        <v>0</v>
      </c>
    </row>
    <row r="287" spans="1:2" x14ac:dyDescent="0.35">
      <c r="A287" s="1" t="s">
        <v>465</v>
      </c>
      <c r="B287">
        <v>0</v>
      </c>
    </row>
    <row r="288" spans="1:2" x14ac:dyDescent="0.35">
      <c r="A288" s="1" t="s">
        <v>466</v>
      </c>
      <c r="B288">
        <v>1</v>
      </c>
    </row>
    <row r="289" spans="1:2" x14ac:dyDescent="0.35">
      <c r="A289" s="1" t="s">
        <v>467</v>
      </c>
      <c r="B289">
        <v>0</v>
      </c>
    </row>
    <row r="290" spans="1:2" x14ac:dyDescent="0.35">
      <c r="A290" s="1" t="s">
        <v>468</v>
      </c>
      <c r="B290">
        <v>0</v>
      </c>
    </row>
    <row r="291" spans="1:2" x14ac:dyDescent="0.35">
      <c r="A291" s="1" t="s">
        <v>469</v>
      </c>
      <c r="B291">
        <v>0</v>
      </c>
    </row>
    <row r="292" spans="1:2" x14ac:dyDescent="0.35">
      <c r="A292" s="1" t="s">
        <v>470</v>
      </c>
      <c r="B292">
        <v>0</v>
      </c>
    </row>
    <row r="293" spans="1:2" x14ac:dyDescent="0.35">
      <c r="A293" s="1" t="s">
        <v>471</v>
      </c>
      <c r="B293">
        <v>0</v>
      </c>
    </row>
    <row r="294" spans="1:2" x14ac:dyDescent="0.35">
      <c r="A294" s="1" t="s">
        <v>472</v>
      </c>
      <c r="B294">
        <v>0</v>
      </c>
    </row>
    <row r="295" spans="1:2" x14ac:dyDescent="0.35">
      <c r="A295" s="1" t="s">
        <v>473</v>
      </c>
      <c r="B295">
        <v>0</v>
      </c>
    </row>
    <row r="296" spans="1:2" x14ac:dyDescent="0.35">
      <c r="A296" s="1" t="s">
        <v>474</v>
      </c>
      <c r="B296">
        <v>0</v>
      </c>
    </row>
    <row r="297" spans="1:2" x14ac:dyDescent="0.35">
      <c r="A297" s="1" t="s">
        <v>475</v>
      </c>
      <c r="B297">
        <v>0</v>
      </c>
    </row>
    <row r="298" spans="1:2" x14ac:dyDescent="0.35">
      <c r="A298" s="1" t="s">
        <v>476</v>
      </c>
      <c r="B298">
        <v>0</v>
      </c>
    </row>
    <row r="299" spans="1:2" x14ac:dyDescent="0.35">
      <c r="A299" s="1" t="s">
        <v>477</v>
      </c>
      <c r="B299">
        <v>0</v>
      </c>
    </row>
    <row r="300" spans="1:2" x14ac:dyDescent="0.35">
      <c r="A300" s="1" t="s">
        <v>478</v>
      </c>
      <c r="B300">
        <v>1</v>
      </c>
    </row>
    <row r="301" spans="1:2" x14ac:dyDescent="0.35">
      <c r="A301" s="1" t="s">
        <v>479</v>
      </c>
      <c r="B301">
        <v>0</v>
      </c>
    </row>
    <row r="302" spans="1:2" x14ac:dyDescent="0.35">
      <c r="A302" s="1" t="s">
        <v>480</v>
      </c>
      <c r="B302">
        <v>0</v>
      </c>
    </row>
    <row r="303" spans="1:2" x14ac:dyDescent="0.35">
      <c r="A303" s="1" t="s">
        <v>481</v>
      </c>
      <c r="B303">
        <v>0</v>
      </c>
    </row>
    <row r="304" spans="1:2" x14ac:dyDescent="0.35">
      <c r="A304" s="1" t="s">
        <v>482</v>
      </c>
      <c r="B304">
        <v>0</v>
      </c>
    </row>
    <row r="305" spans="1:2" x14ac:dyDescent="0.35">
      <c r="A305" s="1" t="s">
        <v>483</v>
      </c>
      <c r="B305">
        <v>0</v>
      </c>
    </row>
    <row r="306" spans="1:2" x14ac:dyDescent="0.35">
      <c r="A306" s="1" t="s">
        <v>484</v>
      </c>
      <c r="B306">
        <v>0</v>
      </c>
    </row>
    <row r="307" spans="1:2" x14ac:dyDescent="0.35">
      <c r="A307" s="1" t="s">
        <v>485</v>
      </c>
      <c r="B307">
        <v>0</v>
      </c>
    </row>
    <row r="308" spans="1:2" x14ac:dyDescent="0.35">
      <c r="A308" s="1" t="s">
        <v>486</v>
      </c>
      <c r="B308">
        <v>0</v>
      </c>
    </row>
    <row r="309" spans="1:2" x14ac:dyDescent="0.35">
      <c r="A309" s="1" t="s">
        <v>487</v>
      </c>
      <c r="B309">
        <v>0</v>
      </c>
    </row>
    <row r="310" spans="1:2" x14ac:dyDescent="0.35">
      <c r="A310" s="1" t="s">
        <v>488</v>
      </c>
      <c r="B310">
        <v>0</v>
      </c>
    </row>
    <row r="311" spans="1:2" x14ac:dyDescent="0.35">
      <c r="A311" s="1" t="s">
        <v>489</v>
      </c>
      <c r="B311">
        <v>0</v>
      </c>
    </row>
    <row r="312" spans="1:2" x14ac:dyDescent="0.35">
      <c r="A312" s="1" t="s">
        <v>490</v>
      </c>
      <c r="B312">
        <v>0</v>
      </c>
    </row>
    <row r="313" spans="1:2" x14ac:dyDescent="0.35">
      <c r="A313" s="1" t="s">
        <v>491</v>
      </c>
      <c r="B313">
        <v>0</v>
      </c>
    </row>
    <row r="314" spans="1:2" x14ac:dyDescent="0.35">
      <c r="A314" s="1" t="s">
        <v>492</v>
      </c>
      <c r="B314">
        <v>0</v>
      </c>
    </row>
    <row r="315" spans="1:2" x14ac:dyDescent="0.35">
      <c r="A315" s="1" t="s">
        <v>493</v>
      </c>
      <c r="B315">
        <v>0</v>
      </c>
    </row>
    <row r="316" spans="1:2" x14ac:dyDescent="0.35">
      <c r="A316" s="1" t="s">
        <v>494</v>
      </c>
      <c r="B316">
        <v>0</v>
      </c>
    </row>
    <row r="317" spans="1:2" x14ac:dyDescent="0.35">
      <c r="A317" s="1" t="s">
        <v>495</v>
      </c>
      <c r="B317">
        <v>0</v>
      </c>
    </row>
    <row r="318" spans="1:2" x14ac:dyDescent="0.35">
      <c r="A318" s="1" t="s">
        <v>496</v>
      </c>
      <c r="B318">
        <v>0</v>
      </c>
    </row>
    <row r="319" spans="1:2" x14ac:dyDescent="0.35">
      <c r="A319" s="1" t="s">
        <v>497</v>
      </c>
      <c r="B319">
        <v>0</v>
      </c>
    </row>
    <row r="320" spans="1:2" x14ac:dyDescent="0.35">
      <c r="A320" s="1" t="s">
        <v>498</v>
      </c>
      <c r="B320">
        <v>1</v>
      </c>
    </row>
    <row r="321" spans="1:2" x14ac:dyDescent="0.35">
      <c r="A321" s="1" t="s">
        <v>499</v>
      </c>
      <c r="B321">
        <v>0</v>
      </c>
    </row>
    <row r="322" spans="1:2" x14ac:dyDescent="0.35">
      <c r="A322" s="1" t="s">
        <v>500</v>
      </c>
      <c r="B322">
        <v>0</v>
      </c>
    </row>
    <row r="323" spans="1:2" x14ac:dyDescent="0.35">
      <c r="A323" s="1" t="s">
        <v>501</v>
      </c>
      <c r="B323">
        <v>0</v>
      </c>
    </row>
    <row r="324" spans="1:2" x14ac:dyDescent="0.35">
      <c r="A324" s="1" t="s">
        <v>502</v>
      </c>
      <c r="B324">
        <v>0</v>
      </c>
    </row>
    <row r="325" spans="1:2" x14ac:dyDescent="0.35">
      <c r="A325" s="1" t="s">
        <v>503</v>
      </c>
      <c r="B325">
        <v>0</v>
      </c>
    </row>
    <row r="326" spans="1:2" x14ac:dyDescent="0.35">
      <c r="A326" s="1" t="s">
        <v>504</v>
      </c>
      <c r="B326">
        <v>0</v>
      </c>
    </row>
    <row r="327" spans="1:2" x14ac:dyDescent="0.35">
      <c r="A327" s="1" t="s">
        <v>505</v>
      </c>
      <c r="B327">
        <v>0</v>
      </c>
    </row>
    <row r="328" spans="1:2" x14ac:dyDescent="0.35">
      <c r="A328" s="1" t="s">
        <v>506</v>
      </c>
      <c r="B328">
        <v>0</v>
      </c>
    </row>
    <row r="329" spans="1:2" x14ac:dyDescent="0.35">
      <c r="A329" s="1" t="s">
        <v>507</v>
      </c>
      <c r="B329">
        <v>0</v>
      </c>
    </row>
    <row r="330" spans="1:2" x14ac:dyDescent="0.35">
      <c r="A330" s="1" t="s">
        <v>508</v>
      </c>
      <c r="B330">
        <v>0</v>
      </c>
    </row>
    <row r="331" spans="1:2" x14ac:dyDescent="0.35">
      <c r="A331" s="1" t="s">
        <v>509</v>
      </c>
      <c r="B331">
        <v>0</v>
      </c>
    </row>
    <row r="332" spans="1:2" x14ac:dyDescent="0.35">
      <c r="A332" s="1" t="s">
        <v>510</v>
      </c>
      <c r="B332">
        <v>1</v>
      </c>
    </row>
    <row r="333" spans="1:2" x14ac:dyDescent="0.35">
      <c r="A333" s="1" t="s">
        <v>511</v>
      </c>
      <c r="B333">
        <v>0</v>
      </c>
    </row>
    <row r="334" spans="1:2" x14ac:dyDescent="0.35">
      <c r="A334" s="1" t="s">
        <v>512</v>
      </c>
      <c r="B334">
        <v>0</v>
      </c>
    </row>
    <row r="335" spans="1:2" x14ac:dyDescent="0.35">
      <c r="A335" s="1" t="s">
        <v>513</v>
      </c>
      <c r="B335">
        <v>0</v>
      </c>
    </row>
    <row r="336" spans="1:2" x14ac:dyDescent="0.35">
      <c r="A336" s="1" t="s">
        <v>514</v>
      </c>
      <c r="B336">
        <v>0</v>
      </c>
    </row>
    <row r="337" spans="1:2" x14ac:dyDescent="0.35">
      <c r="A337" s="1" t="s">
        <v>515</v>
      </c>
      <c r="B337">
        <v>0</v>
      </c>
    </row>
    <row r="338" spans="1:2" x14ac:dyDescent="0.35">
      <c r="A338" s="1" t="s">
        <v>516</v>
      </c>
      <c r="B338">
        <v>0</v>
      </c>
    </row>
    <row r="339" spans="1:2" x14ac:dyDescent="0.35">
      <c r="A339" s="1" t="s">
        <v>517</v>
      </c>
      <c r="B339">
        <v>0</v>
      </c>
    </row>
    <row r="340" spans="1:2" x14ac:dyDescent="0.35">
      <c r="A340" s="1" t="s">
        <v>518</v>
      </c>
      <c r="B340">
        <v>0</v>
      </c>
    </row>
    <row r="341" spans="1:2" x14ac:dyDescent="0.35">
      <c r="A341" s="1" t="s">
        <v>519</v>
      </c>
      <c r="B341">
        <v>0</v>
      </c>
    </row>
    <row r="342" spans="1:2" x14ac:dyDescent="0.35">
      <c r="A342" s="1" t="s">
        <v>520</v>
      </c>
      <c r="B342">
        <v>0</v>
      </c>
    </row>
    <row r="343" spans="1:2" x14ac:dyDescent="0.35">
      <c r="A343" s="1" t="s">
        <v>521</v>
      </c>
      <c r="B343">
        <v>0</v>
      </c>
    </row>
    <row r="344" spans="1:2" x14ac:dyDescent="0.35">
      <c r="A344" s="1" t="s">
        <v>522</v>
      </c>
      <c r="B344">
        <v>0</v>
      </c>
    </row>
    <row r="345" spans="1:2" x14ac:dyDescent="0.35">
      <c r="A345" s="1" t="s">
        <v>523</v>
      </c>
      <c r="B345">
        <v>0</v>
      </c>
    </row>
    <row r="346" spans="1:2" x14ac:dyDescent="0.35">
      <c r="A346" s="1" t="s">
        <v>524</v>
      </c>
      <c r="B346">
        <v>0</v>
      </c>
    </row>
    <row r="347" spans="1:2" x14ac:dyDescent="0.35">
      <c r="A347" s="1" t="s">
        <v>525</v>
      </c>
      <c r="B347">
        <v>0</v>
      </c>
    </row>
    <row r="348" spans="1:2" x14ac:dyDescent="0.35">
      <c r="A348" s="1" t="s">
        <v>526</v>
      </c>
      <c r="B348">
        <v>1</v>
      </c>
    </row>
    <row r="349" spans="1:2" x14ac:dyDescent="0.35">
      <c r="A349" s="1" t="s">
        <v>527</v>
      </c>
      <c r="B349">
        <v>0</v>
      </c>
    </row>
    <row r="350" spans="1:2" x14ac:dyDescent="0.35">
      <c r="A350" s="1" t="s">
        <v>528</v>
      </c>
      <c r="B350">
        <v>0</v>
      </c>
    </row>
    <row r="351" spans="1:2" x14ac:dyDescent="0.35">
      <c r="A351" s="1" t="s">
        <v>529</v>
      </c>
      <c r="B351">
        <v>0</v>
      </c>
    </row>
    <row r="352" spans="1:2" x14ac:dyDescent="0.35">
      <c r="A352" s="1" t="s">
        <v>530</v>
      </c>
      <c r="B352">
        <v>0</v>
      </c>
    </row>
    <row r="353" spans="1:2" x14ac:dyDescent="0.35">
      <c r="A353" s="1" t="s">
        <v>531</v>
      </c>
      <c r="B35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89"/>
  <sheetViews>
    <sheetView workbookViewId="0"/>
  </sheetViews>
  <sheetFormatPr defaultRowHeight="14.5" x14ac:dyDescent="0.35"/>
  <sheetData>
    <row r="1" spans="1:2" x14ac:dyDescent="0.35">
      <c r="B1" s="1" t="s">
        <v>17</v>
      </c>
    </row>
    <row r="2" spans="1:2" x14ac:dyDescent="0.35">
      <c r="A2" s="1" t="s">
        <v>532</v>
      </c>
      <c r="B2">
        <v>0</v>
      </c>
    </row>
    <row r="3" spans="1:2" x14ac:dyDescent="0.35">
      <c r="A3" s="1" t="s">
        <v>533</v>
      </c>
      <c r="B3">
        <v>0</v>
      </c>
    </row>
    <row r="4" spans="1:2" x14ac:dyDescent="0.35">
      <c r="A4" s="1" t="s">
        <v>534</v>
      </c>
      <c r="B4">
        <v>0</v>
      </c>
    </row>
    <row r="5" spans="1:2" x14ac:dyDescent="0.35">
      <c r="A5" s="1" t="s">
        <v>535</v>
      </c>
      <c r="B5">
        <v>0</v>
      </c>
    </row>
    <row r="6" spans="1:2" x14ac:dyDescent="0.35">
      <c r="A6" s="1" t="s">
        <v>536</v>
      </c>
      <c r="B6">
        <v>0</v>
      </c>
    </row>
    <row r="7" spans="1:2" x14ac:dyDescent="0.35">
      <c r="A7" s="1" t="s">
        <v>537</v>
      </c>
      <c r="B7">
        <v>0</v>
      </c>
    </row>
    <row r="8" spans="1:2" x14ac:dyDescent="0.35">
      <c r="A8" s="1" t="s">
        <v>538</v>
      </c>
      <c r="B8">
        <v>0</v>
      </c>
    </row>
    <row r="9" spans="1:2" x14ac:dyDescent="0.35">
      <c r="A9" s="1" t="s">
        <v>539</v>
      </c>
      <c r="B9">
        <v>0</v>
      </c>
    </row>
    <row r="10" spans="1:2" x14ac:dyDescent="0.35">
      <c r="A10" s="1" t="s">
        <v>540</v>
      </c>
      <c r="B10">
        <v>0</v>
      </c>
    </row>
    <row r="11" spans="1:2" x14ac:dyDescent="0.35">
      <c r="A11" s="1" t="s">
        <v>541</v>
      </c>
      <c r="B11">
        <v>0</v>
      </c>
    </row>
    <row r="12" spans="1:2" x14ac:dyDescent="0.35">
      <c r="A12" s="1" t="s">
        <v>542</v>
      </c>
      <c r="B12">
        <v>0</v>
      </c>
    </row>
    <row r="13" spans="1:2" x14ac:dyDescent="0.35">
      <c r="A13" s="1" t="s">
        <v>543</v>
      </c>
      <c r="B13">
        <v>0</v>
      </c>
    </row>
    <row r="14" spans="1:2" x14ac:dyDescent="0.35">
      <c r="A14" s="1" t="s">
        <v>544</v>
      </c>
      <c r="B14">
        <v>0</v>
      </c>
    </row>
    <row r="15" spans="1:2" x14ac:dyDescent="0.35">
      <c r="A15" s="1" t="s">
        <v>545</v>
      </c>
      <c r="B15">
        <v>0</v>
      </c>
    </row>
    <row r="16" spans="1:2" x14ac:dyDescent="0.35">
      <c r="A16" s="1" t="s">
        <v>546</v>
      </c>
      <c r="B16">
        <v>0</v>
      </c>
    </row>
    <row r="17" spans="1:2" x14ac:dyDescent="0.35">
      <c r="A17" s="1" t="s">
        <v>547</v>
      </c>
      <c r="B17">
        <v>0</v>
      </c>
    </row>
    <row r="18" spans="1:2" x14ac:dyDescent="0.35">
      <c r="A18" s="1" t="s">
        <v>548</v>
      </c>
      <c r="B18">
        <v>0</v>
      </c>
    </row>
    <row r="19" spans="1:2" x14ac:dyDescent="0.35">
      <c r="A19" s="1" t="s">
        <v>549</v>
      </c>
      <c r="B19">
        <v>0</v>
      </c>
    </row>
    <row r="20" spans="1:2" x14ac:dyDescent="0.35">
      <c r="A20" s="1" t="s">
        <v>550</v>
      </c>
      <c r="B20">
        <v>0</v>
      </c>
    </row>
    <row r="21" spans="1:2" x14ac:dyDescent="0.35">
      <c r="A21" s="1" t="s">
        <v>551</v>
      </c>
      <c r="B21">
        <v>0</v>
      </c>
    </row>
    <row r="22" spans="1:2" x14ac:dyDescent="0.35">
      <c r="A22" s="1" t="s">
        <v>552</v>
      </c>
      <c r="B22">
        <v>0</v>
      </c>
    </row>
    <row r="23" spans="1:2" x14ac:dyDescent="0.35">
      <c r="A23" s="1" t="s">
        <v>553</v>
      </c>
      <c r="B23">
        <v>0</v>
      </c>
    </row>
    <row r="24" spans="1:2" x14ac:dyDescent="0.35">
      <c r="A24" s="1" t="s">
        <v>554</v>
      </c>
      <c r="B24">
        <v>0</v>
      </c>
    </row>
    <row r="25" spans="1:2" x14ac:dyDescent="0.35">
      <c r="A25" s="1" t="s">
        <v>555</v>
      </c>
      <c r="B25">
        <v>0</v>
      </c>
    </row>
    <row r="26" spans="1:2" x14ac:dyDescent="0.35">
      <c r="A26" s="1" t="s">
        <v>556</v>
      </c>
      <c r="B26">
        <v>0</v>
      </c>
    </row>
    <row r="27" spans="1:2" x14ac:dyDescent="0.35">
      <c r="A27" s="1" t="s">
        <v>557</v>
      </c>
      <c r="B27">
        <v>0</v>
      </c>
    </row>
    <row r="28" spans="1:2" x14ac:dyDescent="0.35">
      <c r="A28" s="1" t="s">
        <v>558</v>
      </c>
      <c r="B28">
        <v>0</v>
      </c>
    </row>
    <row r="29" spans="1:2" x14ac:dyDescent="0.35">
      <c r="A29" s="1" t="s">
        <v>559</v>
      </c>
      <c r="B29">
        <v>0</v>
      </c>
    </row>
    <row r="30" spans="1:2" x14ac:dyDescent="0.35">
      <c r="A30" s="1" t="s">
        <v>560</v>
      </c>
      <c r="B30">
        <v>0</v>
      </c>
    </row>
    <row r="31" spans="1:2" x14ac:dyDescent="0.35">
      <c r="A31" s="1" t="s">
        <v>561</v>
      </c>
      <c r="B31">
        <v>0</v>
      </c>
    </row>
    <row r="32" spans="1:2" x14ac:dyDescent="0.35">
      <c r="A32" s="1" t="s">
        <v>562</v>
      </c>
      <c r="B32">
        <v>0</v>
      </c>
    </row>
    <row r="33" spans="1:2" x14ac:dyDescent="0.35">
      <c r="A33" s="1" t="s">
        <v>563</v>
      </c>
      <c r="B33">
        <v>0</v>
      </c>
    </row>
    <row r="34" spans="1:2" x14ac:dyDescent="0.35">
      <c r="A34" s="1" t="s">
        <v>564</v>
      </c>
      <c r="B34">
        <v>0</v>
      </c>
    </row>
    <row r="35" spans="1:2" x14ac:dyDescent="0.35">
      <c r="A35" s="1" t="s">
        <v>565</v>
      </c>
      <c r="B35">
        <v>0</v>
      </c>
    </row>
    <row r="36" spans="1:2" x14ac:dyDescent="0.35">
      <c r="A36" s="1" t="s">
        <v>566</v>
      </c>
      <c r="B36">
        <v>0</v>
      </c>
    </row>
    <row r="37" spans="1:2" x14ac:dyDescent="0.35">
      <c r="A37" s="1" t="s">
        <v>567</v>
      </c>
      <c r="B37">
        <v>0</v>
      </c>
    </row>
    <row r="38" spans="1:2" x14ac:dyDescent="0.35">
      <c r="A38" s="1" t="s">
        <v>568</v>
      </c>
      <c r="B38">
        <v>0</v>
      </c>
    </row>
    <row r="39" spans="1:2" x14ac:dyDescent="0.35">
      <c r="A39" s="1" t="s">
        <v>569</v>
      </c>
      <c r="B39">
        <v>0</v>
      </c>
    </row>
    <row r="40" spans="1:2" x14ac:dyDescent="0.35">
      <c r="A40" s="1" t="s">
        <v>570</v>
      </c>
      <c r="B40">
        <v>0</v>
      </c>
    </row>
    <row r="41" spans="1:2" x14ac:dyDescent="0.35">
      <c r="A41" s="1" t="s">
        <v>571</v>
      </c>
      <c r="B41">
        <v>0</v>
      </c>
    </row>
    <row r="42" spans="1:2" x14ac:dyDescent="0.35">
      <c r="A42" s="1" t="s">
        <v>572</v>
      </c>
      <c r="B42">
        <v>0</v>
      </c>
    </row>
    <row r="43" spans="1:2" x14ac:dyDescent="0.35">
      <c r="A43" s="1" t="s">
        <v>573</v>
      </c>
      <c r="B43">
        <v>0</v>
      </c>
    </row>
    <row r="44" spans="1:2" x14ac:dyDescent="0.35">
      <c r="A44" s="1" t="s">
        <v>574</v>
      </c>
      <c r="B44">
        <v>0</v>
      </c>
    </row>
    <row r="45" spans="1:2" x14ac:dyDescent="0.35">
      <c r="A45" s="1" t="s">
        <v>575</v>
      </c>
      <c r="B45">
        <v>0</v>
      </c>
    </row>
    <row r="46" spans="1:2" x14ac:dyDescent="0.35">
      <c r="A46" s="1" t="s">
        <v>576</v>
      </c>
      <c r="B46">
        <v>0</v>
      </c>
    </row>
    <row r="47" spans="1:2" x14ac:dyDescent="0.35">
      <c r="A47" s="1" t="s">
        <v>577</v>
      </c>
      <c r="B47">
        <v>0</v>
      </c>
    </row>
    <row r="48" spans="1:2" x14ac:dyDescent="0.35">
      <c r="A48" s="1" t="s">
        <v>578</v>
      </c>
      <c r="B48">
        <v>0</v>
      </c>
    </row>
    <row r="49" spans="1:2" x14ac:dyDescent="0.35">
      <c r="A49" s="1" t="s">
        <v>579</v>
      </c>
      <c r="B49">
        <v>0</v>
      </c>
    </row>
    <row r="50" spans="1:2" x14ac:dyDescent="0.35">
      <c r="A50" s="1" t="s">
        <v>580</v>
      </c>
      <c r="B50">
        <v>0</v>
      </c>
    </row>
    <row r="51" spans="1:2" x14ac:dyDescent="0.35">
      <c r="A51" s="1" t="s">
        <v>581</v>
      </c>
      <c r="B51">
        <v>0</v>
      </c>
    </row>
    <row r="52" spans="1:2" x14ac:dyDescent="0.35">
      <c r="A52" s="1" t="s">
        <v>582</v>
      </c>
      <c r="B52">
        <v>0</v>
      </c>
    </row>
    <row r="53" spans="1:2" x14ac:dyDescent="0.35">
      <c r="A53" s="1" t="s">
        <v>583</v>
      </c>
      <c r="B53">
        <v>0</v>
      </c>
    </row>
    <row r="54" spans="1:2" x14ac:dyDescent="0.35">
      <c r="A54" s="1" t="s">
        <v>584</v>
      </c>
      <c r="B54">
        <v>0</v>
      </c>
    </row>
    <row r="55" spans="1:2" x14ac:dyDescent="0.35">
      <c r="A55" s="1" t="s">
        <v>585</v>
      </c>
      <c r="B55">
        <v>0</v>
      </c>
    </row>
    <row r="56" spans="1:2" x14ac:dyDescent="0.35">
      <c r="A56" s="1" t="s">
        <v>586</v>
      </c>
      <c r="B56">
        <v>0</v>
      </c>
    </row>
    <row r="57" spans="1:2" x14ac:dyDescent="0.35">
      <c r="A57" s="1" t="s">
        <v>587</v>
      </c>
      <c r="B57">
        <v>0</v>
      </c>
    </row>
    <row r="58" spans="1:2" x14ac:dyDescent="0.35">
      <c r="A58" s="1" t="s">
        <v>588</v>
      </c>
      <c r="B58">
        <v>0</v>
      </c>
    </row>
    <row r="59" spans="1:2" x14ac:dyDescent="0.35">
      <c r="A59" s="1" t="s">
        <v>589</v>
      </c>
      <c r="B59">
        <v>0</v>
      </c>
    </row>
    <row r="60" spans="1:2" x14ac:dyDescent="0.35">
      <c r="A60" s="1" t="s">
        <v>590</v>
      </c>
      <c r="B60">
        <v>0</v>
      </c>
    </row>
    <row r="61" spans="1:2" x14ac:dyDescent="0.35">
      <c r="A61" s="1" t="s">
        <v>591</v>
      </c>
      <c r="B61">
        <v>0</v>
      </c>
    </row>
    <row r="62" spans="1:2" x14ac:dyDescent="0.35">
      <c r="A62" s="1" t="s">
        <v>592</v>
      </c>
      <c r="B62">
        <v>0</v>
      </c>
    </row>
    <row r="63" spans="1:2" x14ac:dyDescent="0.35">
      <c r="A63" s="1" t="s">
        <v>593</v>
      </c>
      <c r="B63">
        <v>0</v>
      </c>
    </row>
    <row r="64" spans="1:2" x14ac:dyDescent="0.35">
      <c r="A64" s="1" t="s">
        <v>594</v>
      </c>
      <c r="B64">
        <v>0</v>
      </c>
    </row>
    <row r="65" spans="1:2" x14ac:dyDescent="0.35">
      <c r="A65" s="1" t="s">
        <v>595</v>
      </c>
      <c r="B65">
        <v>0</v>
      </c>
    </row>
    <row r="66" spans="1:2" x14ac:dyDescent="0.35">
      <c r="A66" s="1" t="s">
        <v>596</v>
      </c>
      <c r="B66">
        <v>0</v>
      </c>
    </row>
    <row r="67" spans="1:2" x14ac:dyDescent="0.35">
      <c r="A67" s="1" t="s">
        <v>597</v>
      </c>
      <c r="B67">
        <v>0</v>
      </c>
    </row>
    <row r="68" spans="1:2" x14ac:dyDescent="0.35">
      <c r="A68" s="1" t="s">
        <v>598</v>
      </c>
      <c r="B68">
        <v>0</v>
      </c>
    </row>
    <row r="69" spans="1:2" x14ac:dyDescent="0.35">
      <c r="A69" s="1" t="s">
        <v>599</v>
      </c>
      <c r="B69">
        <v>0</v>
      </c>
    </row>
    <row r="70" spans="1:2" x14ac:dyDescent="0.35">
      <c r="A70" s="1" t="s">
        <v>600</v>
      </c>
      <c r="B70">
        <v>0</v>
      </c>
    </row>
    <row r="71" spans="1:2" x14ac:dyDescent="0.35">
      <c r="A71" s="1" t="s">
        <v>601</v>
      </c>
      <c r="B71">
        <v>0</v>
      </c>
    </row>
    <row r="72" spans="1:2" x14ac:dyDescent="0.35">
      <c r="A72" s="1" t="s">
        <v>602</v>
      </c>
      <c r="B72">
        <v>0</v>
      </c>
    </row>
    <row r="73" spans="1:2" x14ac:dyDescent="0.35">
      <c r="A73" s="1" t="s">
        <v>603</v>
      </c>
      <c r="B73">
        <v>0</v>
      </c>
    </row>
    <row r="74" spans="1:2" x14ac:dyDescent="0.35">
      <c r="A74" s="1" t="s">
        <v>604</v>
      </c>
      <c r="B74">
        <v>0</v>
      </c>
    </row>
    <row r="75" spans="1:2" x14ac:dyDescent="0.35">
      <c r="A75" s="1" t="s">
        <v>605</v>
      </c>
      <c r="B75">
        <v>0</v>
      </c>
    </row>
    <row r="76" spans="1:2" x14ac:dyDescent="0.35">
      <c r="A76" s="1" t="s">
        <v>606</v>
      </c>
      <c r="B76">
        <v>0</v>
      </c>
    </row>
    <row r="77" spans="1:2" x14ac:dyDescent="0.35">
      <c r="A77" s="1" t="s">
        <v>607</v>
      </c>
      <c r="B77">
        <v>0</v>
      </c>
    </row>
    <row r="78" spans="1:2" x14ac:dyDescent="0.35">
      <c r="A78" s="1" t="s">
        <v>608</v>
      </c>
      <c r="B78">
        <v>0</v>
      </c>
    </row>
    <row r="79" spans="1:2" x14ac:dyDescent="0.35">
      <c r="A79" s="1" t="s">
        <v>609</v>
      </c>
      <c r="B79">
        <v>0</v>
      </c>
    </row>
    <row r="80" spans="1:2" x14ac:dyDescent="0.35">
      <c r="A80" s="1" t="s">
        <v>610</v>
      </c>
      <c r="B80">
        <v>0</v>
      </c>
    </row>
    <row r="81" spans="1:2" x14ac:dyDescent="0.35">
      <c r="A81" s="1" t="s">
        <v>611</v>
      </c>
      <c r="B81">
        <v>0</v>
      </c>
    </row>
    <row r="82" spans="1:2" x14ac:dyDescent="0.35">
      <c r="A82" s="1" t="s">
        <v>612</v>
      </c>
      <c r="B82">
        <v>0</v>
      </c>
    </row>
    <row r="83" spans="1:2" x14ac:dyDescent="0.35">
      <c r="A83" s="1" t="s">
        <v>613</v>
      </c>
      <c r="B83">
        <v>0</v>
      </c>
    </row>
    <row r="84" spans="1:2" x14ac:dyDescent="0.35">
      <c r="A84" s="1" t="s">
        <v>614</v>
      </c>
      <c r="B84">
        <v>0</v>
      </c>
    </row>
    <row r="85" spans="1:2" x14ac:dyDescent="0.35">
      <c r="A85" s="1" t="s">
        <v>615</v>
      </c>
      <c r="B85">
        <v>0</v>
      </c>
    </row>
    <row r="86" spans="1:2" x14ac:dyDescent="0.35">
      <c r="A86" s="1" t="s">
        <v>616</v>
      </c>
      <c r="B86">
        <v>0</v>
      </c>
    </row>
    <row r="87" spans="1:2" x14ac:dyDescent="0.35">
      <c r="A87" s="1" t="s">
        <v>617</v>
      </c>
      <c r="B87">
        <v>0</v>
      </c>
    </row>
    <row r="88" spans="1:2" x14ac:dyDescent="0.35">
      <c r="A88" s="1" t="s">
        <v>618</v>
      </c>
      <c r="B88">
        <v>0</v>
      </c>
    </row>
    <row r="89" spans="1:2" x14ac:dyDescent="0.35">
      <c r="A89" s="1" t="s">
        <v>619</v>
      </c>
      <c r="B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2113"/>
  <sheetViews>
    <sheetView workbookViewId="0"/>
  </sheetViews>
  <sheetFormatPr defaultRowHeight="14.5" x14ac:dyDescent="0.35"/>
  <sheetData>
    <row r="1" spans="1:2" x14ac:dyDescent="0.35">
      <c r="B1" s="1" t="s">
        <v>17</v>
      </c>
    </row>
    <row r="2" spans="1:2" x14ac:dyDescent="0.35">
      <c r="A2" s="1" t="s">
        <v>620</v>
      </c>
      <c r="B2">
        <v>0</v>
      </c>
    </row>
    <row r="3" spans="1:2" x14ac:dyDescent="0.35">
      <c r="A3" s="1" t="s">
        <v>621</v>
      </c>
      <c r="B3">
        <v>0</v>
      </c>
    </row>
    <row r="4" spans="1:2" x14ac:dyDescent="0.35">
      <c r="A4" s="1" t="s">
        <v>622</v>
      </c>
      <c r="B4">
        <v>0</v>
      </c>
    </row>
    <row r="5" spans="1:2" x14ac:dyDescent="0.35">
      <c r="A5" s="1" t="s">
        <v>623</v>
      </c>
      <c r="B5">
        <v>0</v>
      </c>
    </row>
    <row r="6" spans="1:2" x14ac:dyDescent="0.35">
      <c r="A6" s="1" t="s">
        <v>624</v>
      </c>
      <c r="B6">
        <v>0</v>
      </c>
    </row>
    <row r="7" spans="1:2" x14ac:dyDescent="0.35">
      <c r="A7" s="1" t="s">
        <v>625</v>
      </c>
      <c r="B7">
        <v>0</v>
      </c>
    </row>
    <row r="8" spans="1:2" x14ac:dyDescent="0.35">
      <c r="A8" s="1" t="s">
        <v>626</v>
      </c>
      <c r="B8">
        <v>0</v>
      </c>
    </row>
    <row r="9" spans="1:2" x14ac:dyDescent="0.35">
      <c r="A9" s="1" t="s">
        <v>627</v>
      </c>
      <c r="B9">
        <v>0</v>
      </c>
    </row>
    <row r="10" spans="1:2" x14ac:dyDescent="0.35">
      <c r="A10" s="1" t="s">
        <v>628</v>
      </c>
      <c r="B10">
        <v>0</v>
      </c>
    </row>
    <row r="11" spans="1:2" x14ac:dyDescent="0.35">
      <c r="A11" s="1" t="s">
        <v>629</v>
      </c>
      <c r="B11">
        <v>0</v>
      </c>
    </row>
    <row r="12" spans="1:2" x14ac:dyDescent="0.35">
      <c r="A12" s="1" t="s">
        <v>630</v>
      </c>
      <c r="B12">
        <v>0</v>
      </c>
    </row>
    <row r="13" spans="1:2" x14ac:dyDescent="0.35">
      <c r="A13" s="1" t="s">
        <v>631</v>
      </c>
      <c r="B13">
        <v>0</v>
      </c>
    </row>
    <row r="14" spans="1:2" x14ac:dyDescent="0.35">
      <c r="A14" s="1" t="s">
        <v>632</v>
      </c>
      <c r="B14">
        <v>0</v>
      </c>
    </row>
    <row r="15" spans="1:2" x14ac:dyDescent="0.35">
      <c r="A15" s="1" t="s">
        <v>633</v>
      </c>
      <c r="B15">
        <v>0</v>
      </c>
    </row>
    <row r="16" spans="1:2" x14ac:dyDescent="0.35">
      <c r="A16" s="1" t="s">
        <v>634</v>
      </c>
      <c r="B16">
        <v>0</v>
      </c>
    </row>
    <row r="17" spans="1:2" x14ac:dyDescent="0.35">
      <c r="A17" s="1" t="s">
        <v>635</v>
      </c>
      <c r="B17">
        <v>0</v>
      </c>
    </row>
    <row r="18" spans="1:2" x14ac:dyDescent="0.35">
      <c r="A18" s="1" t="s">
        <v>636</v>
      </c>
      <c r="B18">
        <v>0</v>
      </c>
    </row>
    <row r="19" spans="1:2" x14ac:dyDescent="0.35">
      <c r="A19" s="1" t="s">
        <v>637</v>
      </c>
      <c r="B19">
        <v>0</v>
      </c>
    </row>
    <row r="20" spans="1:2" x14ac:dyDescent="0.35">
      <c r="A20" s="1" t="s">
        <v>638</v>
      </c>
      <c r="B20">
        <v>0</v>
      </c>
    </row>
    <row r="21" spans="1:2" x14ac:dyDescent="0.35">
      <c r="A21" s="1" t="s">
        <v>639</v>
      </c>
      <c r="B21">
        <v>0</v>
      </c>
    </row>
    <row r="22" spans="1:2" x14ac:dyDescent="0.35">
      <c r="A22" s="1" t="s">
        <v>640</v>
      </c>
      <c r="B22">
        <v>0</v>
      </c>
    </row>
    <row r="23" spans="1:2" x14ac:dyDescent="0.35">
      <c r="A23" s="1" t="s">
        <v>641</v>
      </c>
      <c r="B23">
        <v>0</v>
      </c>
    </row>
    <row r="24" spans="1:2" x14ac:dyDescent="0.35">
      <c r="A24" s="1" t="s">
        <v>642</v>
      </c>
      <c r="B24">
        <v>0</v>
      </c>
    </row>
    <row r="25" spans="1:2" x14ac:dyDescent="0.35">
      <c r="A25" s="1" t="s">
        <v>643</v>
      </c>
      <c r="B25">
        <v>0</v>
      </c>
    </row>
    <row r="26" spans="1:2" x14ac:dyDescent="0.35">
      <c r="A26" s="1" t="s">
        <v>644</v>
      </c>
      <c r="B26">
        <v>0</v>
      </c>
    </row>
    <row r="27" spans="1:2" x14ac:dyDescent="0.35">
      <c r="A27" s="1" t="s">
        <v>645</v>
      </c>
      <c r="B27">
        <v>0</v>
      </c>
    </row>
    <row r="28" spans="1:2" x14ac:dyDescent="0.35">
      <c r="A28" s="1" t="s">
        <v>646</v>
      </c>
      <c r="B28">
        <v>0</v>
      </c>
    </row>
    <row r="29" spans="1:2" x14ac:dyDescent="0.35">
      <c r="A29" s="1" t="s">
        <v>647</v>
      </c>
      <c r="B29">
        <v>0</v>
      </c>
    </row>
    <row r="30" spans="1:2" x14ac:dyDescent="0.35">
      <c r="A30" s="1" t="s">
        <v>648</v>
      </c>
      <c r="B30">
        <v>0</v>
      </c>
    </row>
    <row r="31" spans="1:2" x14ac:dyDescent="0.35">
      <c r="A31" s="1" t="s">
        <v>649</v>
      </c>
      <c r="B31">
        <v>0</v>
      </c>
    </row>
    <row r="32" spans="1:2" x14ac:dyDescent="0.35">
      <c r="A32" s="1" t="s">
        <v>650</v>
      </c>
      <c r="B32">
        <v>0</v>
      </c>
    </row>
    <row r="33" spans="1:2" x14ac:dyDescent="0.35">
      <c r="A33" s="1" t="s">
        <v>651</v>
      </c>
      <c r="B33">
        <v>0</v>
      </c>
    </row>
    <row r="34" spans="1:2" x14ac:dyDescent="0.35">
      <c r="A34" s="1" t="s">
        <v>652</v>
      </c>
      <c r="B34">
        <v>0</v>
      </c>
    </row>
    <row r="35" spans="1:2" x14ac:dyDescent="0.35">
      <c r="A35" s="1" t="s">
        <v>653</v>
      </c>
      <c r="B35">
        <v>0</v>
      </c>
    </row>
    <row r="36" spans="1:2" x14ac:dyDescent="0.35">
      <c r="A36" s="1" t="s">
        <v>654</v>
      </c>
      <c r="B36">
        <v>0</v>
      </c>
    </row>
    <row r="37" spans="1:2" x14ac:dyDescent="0.35">
      <c r="A37" s="1" t="s">
        <v>655</v>
      </c>
      <c r="B37">
        <v>0</v>
      </c>
    </row>
    <row r="38" spans="1:2" x14ac:dyDescent="0.35">
      <c r="A38" s="1" t="s">
        <v>656</v>
      </c>
      <c r="B38">
        <v>0</v>
      </c>
    </row>
    <row r="39" spans="1:2" x14ac:dyDescent="0.35">
      <c r="A39" s="1" t="s">
        <v>657</v>
      </c>
      <c r="B39">
        <v>0</v>
      </c>
    </row>
    <row r="40" spans="1:2" x14ac:dyDescent="0.35">
      <c r="A40" s="1" t="s">
        <v>658</v>
      </c>
      <c r="B40">
        <v>0</v>
      </c>
    </row>
    <row r="41" spans="1:2" x14ac:dyDescent="0.35">
      <c r="A41" s="1" t="s">
        <v>659</v>
      </c>
      <c r="B41">
        <v>0</v>
      </c>
    </row>
    <row r="42" spans="1:2" x14ac:dyDescent="0.35">
      <c r="A42" s="1" t="s">
        <v>660</v>
      </c>
      <c r="B42">
        <v>0</v>
      </c>
    </row>
    <row r="43" spans="1:2" x14ac:dyDescent="0.35">
      <c r="A43" s="1" t="s">
        <v>661</v>
      </c>
      <c r="B43">
        <v>0</v>
      </c>
    </row>
    <row r="44" spans="1:2" x14ac:dyDescent="0.35">
      <c r="A44" s="1" t="s">
        <v>662</v>
      </c>
      <c r="B44">
        <v>0</v>
      </c>
    </row>
    <row r="45" spans="1:2" x14ac:dyDescent="0.35">
      <c r="A45" s="1" t="s">
        <v>663</v>
      </c>
      <c r="B45">
        <v>0</v>
      </c>
    </row>
    <row r="46" spans="1:2" x14ac:dyDescent="0.35">
      <c r="A46" s="1" t="s">
        <v>664</v>
      </c>
      <c r="B46">
        <v>0</v>
      </c>
    </row>
    <row r="47" spans="1:2" x14ac:dyDescent="0.35">
      <c r="A47" s="1" t="s">
        <v>665</v>
      </c>
      <c r="B47">
        <v>0</v>
      </c>
    </row>
    <row r="48" spans="1:2" x14ac:dyDescent="0.35">
      <c r="A48" s="1" t="s">
        <v>666</v>
      </c>
      <c r="B48">
        <v>0</v>
      </c>
    </row>
    <row r="49" spans="1:2" x14ac:dyDescent="0.35">
      <c r="A49" s="1" t="s">
        <v>667</v>
      </c>
      <c r="B49">
        <v>0</v>
      </c>
    </row>
    <row r="50" spans="1:2" x14ac:dyDescent="0.35">
      <c r="A50" s="1" t="s">
        <v>668</v>
      </c>
      <c r="B50">
        <v>0</v>
      </c>
    </row>
    <row r="51" spans="1:2" x14ac:dyDescent="0.35">
      <c r="A51" s="1" t="s">
        <v>669</v>
      </c>
      <c r="B51">
        <v>0</v>
      </c>
    </row>
    <row r="52" spans="1:2" x14ac:dyDescent="0.35">
      <c r="A52" s="1" t="s">
        <v>670</v>
      </c>
      <c r="B52">
        <v>0</v>
      </c>
    </row>
    <row r="53" spans="1:2" x14ac:dyDescent="0.35">
      <c r="A53" s="1" t="s">
        <v>671</v>
      </c>
      <c r="B53">
        <v>0</v>
      </c>
    </row>
    <row r="54" spans="1:2" x14ac:dyDescent="0.35">
      <c r="A54" s="1" t="s">
        <v>672</v>
      </c>
      <c r="B54">
        <v>0</v>
      </c>
    </row>
    <row r="55" spans="1:2" x14ac:dyDescent="0.35">
      <c r="A55" s="1" t="s">
        <v>673</v>
      </c>
      <c r="B55">
        <v>0</v>
      </c>
    </row>
    <row r="56" spans="1:2" x14ac:dyDescent="0.35">
      <c r="A56" s="1" t="s">
        <v>674</v>
      </c>
      <c r="B56">
        <v>0</v>
      </c>
    </row>
    <row r="57" spans="1:2" x14ac:dyDescent="0.35">
      <c r="A57" s="1" t="s">
        <v>675</v>
      </c>
      <c r="B57">
        <v>0</v>
      </c>
    </row>
    <row r="58" spans="1:2" x14ac:dyDescent="0.35">
      <c r="A58" s="1" t="s">
        <v>676</v>
      </c>
      <c r="B58">
        <v>0</v>
      </c>
    </row>
    <row r="59" spans="1:2" x14ac:dyDescent="0.35">
      <c r="A59" s="1" t="s">
        <v>677</v>
      </c>
      <c r="B59">
        <v>0</v>
      </c>
    </row>
    <row r="60" spans="1:2" x14ac:dyDescent="0.35">
      <c r="A60" s="1" t="s">
        <v>678</v>
      </c>
      <c r="B60">
        <v>0</v>
      </c>
    </row>
    <row r="61" spans="1:2" x14ac:dyDescent="0.35">
      <c r="A61" s="1" t="s">
        <v>679</v>
      </c>
      <c r="B61">
        <v>0</v>
      </c>
    </row>
    <row r="62" spans="1:2" x14ac:dyDescent="0.35">
      <c r="A62" s="1" t="s">
        <v>680</v>
      </c>
      <c r="B62">
        <v>0</v>
      </c>
    </row>
    <row r="63" spans="1:2" x14ac:dyDescent="0.35">
      <c r="A63" s="1" t="s">
        <v>681</v>
      </c>
      <c r="B63">
        <v>0</v>
      </c>
    </row>
    <row r="64" spans="1:2" x14ac:dyDescent="0.35">
      <c r="A64" s="1" t="s">
        <v>682</v>
      </c>
      <c r="B64">
        <v>0</v>
      </c>
    </row>
    <row r="65" spans="1:2" x14ac:dyDescent="0.35">
      <c r="A65" s="1" t="s">
        <v>683</v>
      </c>
      <c r="B65">
        <v>0</v>
      </c>
    </row>
    <row r="66" spans="1:2" x14ac:dyDescent="0.35">
      <c r="A66" s="1" t="s">
        <v>684</v>
      </c>
      <c r="B66">
        <v>0</v>
      </c>
    </row>
    <row r="67" spans="1:2" x14ac:dyDescent="0.35">
      <c r="A67" s="1" t="s">
        <v>685</v>
      </c>
      <c r="B67">
        <v>0</v>
      </c>
    </row>
    <row r="68" spans="1:2" x14ac:dyDescent="0.35">
      <c r="A68" s="1" t="s">
        <v>686</v>
      </c>
      <c r="B68">
        <v>0</v>
      </c>
    </row>
    <row r="69" spans="1:2" x14ac:dyDescent="0.35">
      <c r="A69" s="1" t="s">
        <v>687</v>
      </c>
      <c r="B69">
        <v>0</v>
      </c>
    </row>
    <row r="70" spans="1:2" x14ac:dyDescent="0.35">
      <c r="A70" s="1" t="s">
        <v>688</v>
      </c>
      <c r="B70">
        <v>0</v>
      </c>
    </row>
    <row r="71" spans="1:2" x14ac:dyDescent="0.35">
      <c r="A71" s="1" t="s">
        <v>689</v>
      </c>
      <c r="B71">
        <v>0</v>
      </c>
    </row>
    <row r="72" spans="1:2" x14ac:dyDescent="0.35">
      <c r="A72" s="1" t="s">
        <v>690</v>
      </c>
      <c r="B72">
        <v>0</v>
      </c>
    </row>
    <row r="73" spans="1:2" x14ac:dyDescent="0.35">
      <c r="A73" s="1" t="s">
        <v>691</v>
      </c>
      <c r="B73">
        <v>0</v>
      </c>
    </row>
    <row r="74" spans="1:2" x14ac:dyDescent="0.35">
      <c r="A74" s="1" t="s">
        <v>692</v>
      </c>
      <c r="B74">
        <v>0</v>
      </c>
    </row>
    <row r="75" spans="1:2" x14ac:dyDescent="0.35">
      <c r="A75" s="1" t="s">
        <v>693</v>
      </c>
      <c r="B75">
        <v>0</v>
      </c>
    </row>
    <row r="76" spans="1:2" x14ac:dyDescent="0.35">
      <c r="A76" s="1" t="s">
        <v>694</v>
      </c>
      <c r="B76">
        <v>0</v>
      </c>
    </row>
    <row r="77" spans="1:2" x14ac:dyDescent="0.35">
      <c r="A77" s="1" t="s">
        <v>695</v>
      </c>
      <c r="B77">
        <v>0</v>
      </c>
    </row>
    <row r="78" spans="1:2" x14ac:dyDescent="0.35">
      <c r="A78" s="1" t="s">
        <v>696</v>
      </c>
      <c r="B78">
        <v>0</v>
      </c>
    </row>
    <row r="79" spans="1:2" x14ac:dyDescent="0.35">
      <c r="A79" s="1" t="s">
        <v>697</v>
      </c>
      <c r="B79">
        <v>0</v>
      </c>
    </row>
    <row r="80" spans="1:2" x14ac:dyDescent="0.35">
      <c r="A80" s="1" t="s">
        <v>698</v>
      </c>
      <c r="B80">
        <v>0</v>
      </c>
    </row>
    <row r="81" spans="1:2" x14ac:dyDescent="0.35">
      <c r="A81" s="1" t="s">
        <v>699</v>
      </c>
      <c r="B81">
        <v>0</v>
      </c>
    </row>
    <row r="82" spans="1:2" x14ac:dyDescent="0.35">
      <c r="A82" s="1" t="s">
        <v>700</v>
      </c>
      <c r="B82">
        <v>0</v>
      </c>
    </row>
    <row r="83" spans="1:2" x14ac:dyDescent="0.35">
      <c r="A83" s="1" t="s">
        <v>701</v>
      </c>
      <c r="B83">
        <v>0</v>
      </c>
    </row>
    <row r="84" spans="1:2" x14ac:dyDescent="0.35">
      <c r="A84" s="1" t="s">
        <v>702</v>
      </c>
      <c r="B84">
        <v>0</v>
      </c>
    </row>
    <row r="85" spans="1:2" x14ac:dyDescent="0.35">
      <c r="A85" s="1" t="s">
        <v>703</v>
      </c>
      <c r="B85">
        <v>0</v>
      </c>
    </row>
    <row r="86" spans="1:2" x14ac:dyDescent="0.35">
      <c r="A86" s="1" t="s">
        <v>704</v>
      </c>
      <c r="B86">
        <v>0</v>
      </c>
    </row>
    <row r="87" spans="1:2" x14ac:dyDescent="0.35">
      <c r="A87" s="1" t="s">
        <v>705</v>
      </c>
      <c r="B87">
        <v>0</v>
      </c>
    </row>
    <row r="88" spans="1:2" x14ac:dyDescent="0.35">
      <c r="A88" s="1" t="s">
        <v>706</v>
      </c>
      <c r="B88">
        <v>0</v>
      </c>
    </row>
    <row r="89" spans="1:2" x14ac:dyDescent="0.35">
      <c r="A89" s="1" t="s">
        <v>707</v>
      </c>
      <c r="B89">
        <v>0</v>
      </c>
    </row>
    <row r="90" spans="1:2" x14ac:dyDescent="0.35">
      <c r="A90" s="1" t="s">
        <v>708</v>
      </c>
      <c r="B90">
        <v>0</v>
      </c>
    </row>
    <row r="91" spans="1:2" x14ac:dyDescent="0.35">
      <c r="A91" s="1" t="s">
        <v>709</v>
      </c>
      <c r="B91">
        <v>0</v>
      </c>
    </row>
    <row r="92" spans="1:2" x14ac:dyDescent="0.35">
      <c r="A92" s="1" t="s">
        <v>710</v>
      </c>
      <c r="B92">
        <v>0</v>
      </c>
    </row>
    <row r="93" spans="1:2" x14ac:dyDescent="0.35">
      <c r="A93" s="1" t="s">
        <v>711</v>
      </c>
      <c r="B93">
        <v>0</v>
      </c>
    </row>
    <row r="94" spans="1:2" x14ac:dyDescent="0.35">
      <c r="A94" s="1" t="s">
        <v>712</v>
      </c>
      <c r="B94">
        <v>0</v>
      </c>
    </row>
    <row r="95" spans="1:2" x14ac:dyDescent="0.35">
      <c r="A95" s="1" t="s">
        <v>713</v>
      </c>
      <c r="B95">
        <v>0</v>
      </c>
    </row>
    <row r="96" spans="1:2" x14ac:dyDescent="0.35">
      <c r="A96" s="1" t="s">
        <v>714</v>
      </c>
      <c r="B96">
        <v>0</v>
      </c>
    </row>
    <row r="97" spans="1:2" x14ac:dyDescent="0.35">
      <c r="A97" s="1" t="s">
        <v>715</v>
      </c>
      <c r="B97">
        <v>0</v>
      </c>
    </row>
    <row r="98" spans="1:2" x14ac:dyDescent="0.35">
      <c r="A98" s="1" t="s">
        <v>716</v>
      </c>
      <c r="B98">
        <v>0</v>
      </c>
    </row>
    <row r="99" spans="1:2" x14ac:dyDescent="0.35">
      <c r="A99" s="1" t="s">
        <v>717</v>
      </c>
      <c r="B99">
        <v>0</v>
      </c>
    </row>
    <row r="100" spans="1:2" x14ac:dyDescent="0.35">
      <c r="A100" s="1" t="s">
        <v>718</v>
      </c>
      <c r="B100">
        <v>0</v>
      </c>
    </row>
    <row r="101" spans="1:2" x14ac:dyDescent="0.35">
      <c r="A101" s="1" t="s">
        <v>719</v>
      </c>
      <c r="B101">
        <v>0</v>
      </c>
    </row>
    <row r="102" spans="1:2" x14ac:dyDescent="0.35">
      <c r="A102" s="1" t="s">
        <v>720</v>
      </c>
      <c r="B102">
        <v>0</v>
      </c>
    </row>
    <row r="103" spans="1:2" x14ac:dyDescent="0.35">
      <c r="A103" s="1" t="s">
        <v>721</v>
      </c>
      <c r="B103">
        <v>0</v>
      </c>
    </row>
    <row r="104" spans="1:2" x14ac:dyDescent="0.35">
      <c r="A104" s="1" t="s">
        <v>722</v>
      </c>
      <c r="B104">
        <v>0</v>
      </c>
    </row>
    <row r="105" spans="1:2" x14ac:dyDescent="0.35">
      <c r="A105" s="1" t="s">
        <v>723</v>
      </c>
      <c r="B105">
        <v>0</v>
      </c>
    </row>
    <row r="106" spans="1:2" x14ac:dyDescent="0.35">
      <c r="A106" s="1" t="s">
        <v>724</v>
      </c>
      <c r="B106">
        <v>0</v>
      </c>
    </row>
    <row r="107" spans="1:2" x14ac:dyDescent="0.35">
      <c r="A107" s="1" t="s">
        <v>725</v>
      </c>
      <c r="B107">
        <v>0</v>
      </c>
    </row>
    <row r="108" spans="1:2" x14ac:dyDescent="0.35">
      <c r="A108" s="1" t="s">
        <v>726</v>
      </c>
      <c r="B108">
        <v>0</v>
      </c>
    </row>
    <row r="109" spans="1:2" x14ac:dyDescent="0.35">
      <c r="A109" s="1" t="s">
        <v>727</v>
      </c>
      <c r="B109">
        <v>0</v>
      </c>
    </row>
    <row r="110" spans="1:2" x14ac:dyDescent="0.35">
      <c r="A110" s="1" t="s">
        <v>728</v>
      </c>
      <c r="B110">
        <v>0</v>
      </c>
    </row>
    <row r="111" spans="1:2" x14ac:dyDescent="0.35">
      <c r="A111" s="1" t="s">
        <v>729</v>
      </c>
      <c r="B111">
        <v>0</v>
      </c>
    </row>
    <row r="112" spans="1:2" x14ac:dyDescent="0.35">
      <c r="A112" s="1" t="s">
        <v>730</v>
      </c>
      <c r="B112">
        <v>0</v>
      </c>
    </row>
    <row r="113" spans="1:2" x14ac:dyDescent="0.35">
      <c r="A113" s="1" t="s">
        <v>731</v>
      </c>
      <c r="B113">
        <v>0</v>
      </c>
    </row>
    <row r="114" spans="1:2" x14ac:dyDescent="0.35">
      <c r="A114" s="1" t="s">
        <v>732</v>
      </c>
      <c r="B114">
        <v>0</v>
      </c>
    </row>
    <row r="115" spans="1:2" x14ac:dyDescent="0.35">
      <c r="A115" s="1" t="s">
        <v>733</v>
      </c>
      <c r="B115">
        <v>0</v>
      </c>
    </row>
    <row r="116" spans="1:2" x14ac:dyDescent="0.35">
      <c r="A116" s="1" t="s">
        <v>734</v>
      </c>
      <c r="B116">
        <v>0</v>
      </c>
    </row>
    <row r="117" spans="1:2" x14ac:dyDescent="0.35">
      <c r="A117" s="1" t="s">
        <v>735</v>
      </c>
      <c r="B117">
        <v>0</v>
      </c>
    </row>
    <row r="118" spans="1:2" x14ac:dyDescent="0.35">
      <c r="A118" s="1" t="s">
        <v>736</v>
      </c>
      <c r="B118">
        <v>0</v>
      </c>
    </row>
    <row r="119" spans="1:2" x14ac:dyDescent="0.35">
      <c r="A119" s="1" t="s">
        <v>737</v>
      </c>
      <c r="B119">
        <v>0</v>
      </c>
    </row>
    <row r="120" spans="1:2" x14ac:dyDescent="0.35">
      <c r="A120" s="1" t="s">
        <v>738</v>
      </c>
      <c r="B120">
        <v>0</v>
      </c>
    </row>
    <row r="121" spans="1:2" x14ac:dyDescent="0.35">
      <c r="A121" s="1" t="s">
        <v>739</v>
      </c>
      <c r="B121">
        <v>0</v>
      </c>
    </row>
    <row r="122" spans="1:2" x14ac:dyDescent="0.35">
      <c r="A122" s="1" t="s">
        <v>740</v>
      </c>
      <c r="B122">
        <v>0</v>
      </c>
    </row>
    <row r="123" spans="1:2" x14ac:dyDescent="0.35">
      <c r="A123" s="1" t="s">
        <v>741</v>
      </c>
      <c r="B123">
        <v>0</v>
      </c>
    </row>
    <row r="124" spans="1:2" x14ac:dyDescent="0.35">
      <c r="A124" s="1" t="s">
        <v>742</v>
      </c>
      <c r="B124">
        <v>0</v>
      </c>
    </row>
    <row r="125" spans="1:2" x14ac:dyDescent="0.35">
      <c r="A125" s="1" t="s">
        <v>743</v>
      </c>
      <c r="B125">
        <v>0</v>
      </c>
    </row>
    <row r="126" spans="1:2" x14ac:dyDescent="0.35">
      <c r="A126" s="1" t="s">
        <v>744</v>
      </c>
      <c r="B126">
        <v>0</v>
      </c>
    </row>
    <row r="127" spans="1:2" x14ac:dyDescent="0.35">
      <c r="A127" s="1" t="s">
        <v>745</v>
      </c>
      <c r="B127">
        <v>0</v>
      </c>
    </row>
    <row r="128" spans="1:2" x14ac:dyDescent="0.35">
      <c r="A128" s="1" t="s">
        <v>746</v>
      </c>
      <c r="B128">
        <v>0</v>
      </c>
    </row>
    <row r="129" spans="1:2" x14ac:dyDescent="0.35">
      <c r="A129" s="1" t="s">
        <v>747</v>
      </c>
      <c r="B129">
        <v>0</v>
      </c>
    </row>
    <row r="130" spans="1:2" x14ac:dyDescent="0.35">
      <c r="A130" s="1" t="s">
        <v>748</v>
      </c>
      <c r="B130">
        <v>0</v>
      </c>
    </row>
    <row r="131" spans="1:2" x14ac:dyDescent="0.35">
      <c r="A131" s="1" t="s">
        <v>749</v>
      </c>
      <c r="B131">
        <v>0</v>
      </c>
    </row>
    <row r="132" spans="1:2" x14ac:dyDescent="0.35">
      <c r="A132" s="1" t="s">
        <v>750</v>
      </c>
      <c r="B132">
        <v>0</v>
      </c>
    </row>
    <row r="133" spans="1:2" x14ac:dyDescent="0.35">
      <c r="A133" s="1" t="s">
        <v>751</v>
      </c>
      <c r="B133">
        <v>0</v>
      </c>
    </row>
    <row r="134" spans="1:2" x14ac:dyDescent="0.35">
      <c r="A134" s="1" t="s">
        <v>752</v>
      </c>
      <c r="B134">
        <v>0</v>
      </c>
    </row>
    <row r="135" spans="1:2" x14ac:dyDescent="0.35">
      <c r="A135" s="1" t="s">
        <v>753</v>
      </c>
      <c r="B135">
        <v>0</v>
      </c>
    </row>
    <row r="136" spans="1:2" x14ac:dyDescent="0.35">
      <c r="A136" s="1" t="s">
        <v>754</v>
      </c>
      <c r="B136">
        <v>0</v>
      </c>
    </row>
    <row r="137" spans="1:2" x14ac:dyDescent="0.35">
      <c r="A137" s="1" t="s">
        <v>755</v>
      </c>
      <c r="B137">
        <v>0</v>
      </c>
    </row>
    <row r="138" spans="1:2" x14ac:dyDescent="0.35">
      <c r="A138" s="1" t="s">
        <v>756</v>
      </c>
      <c r="B138">
        <v>0</v>
      </c>
    </row>
    <row r="139" spans="1:2" x14ac:dyDescent="0.35">
      <c r="A139" s="1" t="s">
        <v>757</v>
      </c>
      <c r="B139">
        <v>0</v>
      </c>
    </row>
    <row r="140" spans="1:2" x14ac:dyDescent="0.35">
      <c r="A140" s="1" t="s">
        <v>758</v>
      </c>
      <c r="B140">
        <v>0</v>
      </c>
    </row>
    <row r="141" spans="1:2" x14ac:dyDescent="0.35">
      <c r="A141" s="1" t="s">
        <v>759</v>
      </c>
      <c r="B141">
        <v>0</v>
      </c>
    </row>
    <row r="142" spans="1:2" x14ac:dyDescent="0.35">
      <c r="A142" s="1" t="s">
        <v>760</v>
      </c>
      <c r="B142">
        <v>0</v>
      </c>
    </row>
    <row r="143" spans="1:2" x14ac:dyDescent="0.35">
      <c r="A143" s="1" t="s">
        <v>761</v>
      </c>
      <c r="B143">
        <v>0</v>
      </c>
    </row>
    <row r="144" spans="1:2" x14ac:dyDescent="0.35">
      <c r="A144" s="1" t="s">
        <v>762</v>
      </c>
      <c r="B144">
        <v>0</v>
      </c>
    </row>
    <row r="145" spans="1:2" x14ac:dyDescent="0.35">
      <c r="A145" s="1" t="s">
        <v>763</v>
      </c>
      <c r="B145">
        <v>0</v>
      </c>
    </row>
    <row r="146" spans="1:2" x14ac:dyDescent="0.35">
      <c r="A146" s="1" t="s">
        <v>764</v>
      </c>
      <c r="B146">
        <v>0</v>
      </c>
    </row>
    <row r="147" spans="1:2" x14ac:dyDescent="0.35">
      <c r="A147" s="1" t="s">
        <v>765</v>
      </c>
      <c r="B147">
        <v>0</v>
      </c>
    </row>
    <row r="148" spans="1:2" x14ac:dyDescent="0.35">
      <c r="A148" s="1" t="s">
        <v>766</v>
      </c>
      <c r="B148">
        <v>0</v>
      </c>
    </row>
    <row r="149" spans="1:2" x14ac:dyDescent="0.35">
      <c r="A149" s="1" t="s">
        <v>767</v>
      </c>
      <c r="B149">
        <v>0</v>
      </c>
    </row>
    <row r="150" spans="1:2" x14ac:dyDescent="0.35">
      <c r="A150" s="1" t="s">
        <v>768</v>
      </c>
      <c r="B150">
        <v>0</v>
      </c>
    </row>
    <row r="151" spans="1:2" x14ac:dyDescent="0.35">
      <c r="A151" s="1" t="s">
        <v>769</v>
      </c>
      <c r="B151">
        <v>0</v>
      </c>
    </row>
    <row r="152" spans="1:2" x14ac:dyDescent="0.35">
      <c r="A152" s="1" t="s">
        <v>770</v>
      </c>
      <c r="B152">
        <v>0</v>
      </c>
    </row>
    <row r="153" spans="1:2" x14ac:dyDescent="0.35">
      <c r="A153" s="1" t="s">
        <v>771</v>
      </c>
      <c r="B153">
        <v>0</v>
      </c>
    </row>
    <row r="154" spans="1:2" x14ac:dyDescent="0.35">
      <c r="A154" s="1" t="s">
        <v>772</v>
      </c>
      <c r="B154">
        <v>0</v>
      </c>
    </row>
    <row r="155" spans="1:2" x14ac:dyDescent="0.35">
      <c r="A155" s="1" t="s">
        <v>773</v>
      </c>
      <c r="B155">
        <v>0</v>
      </c>
    </row>
    <row r="156" spans="1:2" x14ac:dyDescent="0.35">
      <c r="A156" s="1" t="s">
        <v>774</v>
      </c>
      <c r="B156">
        <v>0</v>
      </c>
    </row>
    <row r="157" spans="1:2" x14ac:dyDescent="0.35">
      <c r="A157" s="1" t="s">
        <v>775</v>
      </c>
      <c r="B157">
        <v>0</v>
      </c>
    </row>
    <row r="158" spans="1:2" x14ac:dyDescent="0.35">
      <c r="A158" s="1" t="s">
        <v>776</v>
      </c>
      <c r="B158">
        <v>0</v>
      </c>
    </row>
    <row r="159" spans="1:2" x14ac:dyDescent="0.35">
      <c r="A159" s="1" t="s">
        <v>777</v>
      </c>
      <c r="B159">
        <v>0</v>
      </c>
    </row>
    <row r="160" spans="1:2" x14ac:dyDescent="0.35">
      <c r="A160" s="1" t="s">
        <v>778</v>
      </c>
      <c r="B160">
        <v>0</v>
      </c>
    </row>
    <row r="161" spans="1:2" x14ac:dyDescent="0.35">
      <c r="A161" s="1" t="s">
        <v>779</v>
      </c>
      <c r="B161">
        <v>0</v>
      </c>
    </row>
    <row r="162" spans="1:2" x14ac:dyDescent="0.35">
      <c r="A162" s="1" t="s">
        <v>780</v>
      </c>
      <c r="B162">
        <v>0</v>
      </c>
    </row>
    <row r="163" spans="1:2" x14ac:dyDescent="0.35">
      <c r="A163" s="1" t="s">
        <v>781</v>
      </c>
      <c r="B163">
        <v>0</v>
      </c>
    </row>
    <row r="164" spans="1:2" x14ac:dyDescent="0.35">
      <c r="A164" s="1" t="s">
        <v>782</v>
      </c>
      <c r="B164">
        <v>0</v>
      </c>
    </row>
    <row r="165" spans="1:2" x14ac:dyDescent="0.35">
      <c r="A165" s="1" t="s">
        <v>783</v>
      </c>
      <c r="B165">
        <v>0</v>
      </c>
    </row>
    <row r="166" spans="1:2" x14ac:dyDescent="0.35">
      <c r="A166" s="1" t="s">
        <v>784</v>
      </c>
      <c r="B166">
        <v>0</v>
      </c>
    </row>
    <row r="167" spans="1:2" x14ac:dyDescent="0.35">
      <c r="A167" s="1" t="s">
        <v>785</v>
      </c>
      <c r="B167">
        <v>0</v>
      </c>
    </row>
    <row r="168" spans="1:2" x14ac:dyDescent="0.35">
      <c r="A168" s="1" t="s">
        <v>786</v>
      </c>
      <c r="B168">
        <v>0</v>
      </c>
    </row>
    <row r="169" spans="1:2" x14ac:dyDescent="0.35">
      <c r="A169" s="1" t="s">
        <v>787</v>
      </c>
      <c r="B169">
        <v>0</v>
      </c>
    </row>
    <row r="170" spans="1:2" x14ac:dyDescent="0.35">
      <c r="A170" s="1" t="s">
        <v>788</v>
      </c>
      <c r="B170">
        <v>0</v>
      </c>
    </row>
    <row r="171" spans="1:2" x14ac:dyDescent="0.35">
      <c r="A171" s="1" t="s">
        <v>789</v>
      </c>
      <c r="B171">
        <v>0</v>
      </c>
    </row>
    <row r="172" spans="1:2" x14ac:dyDescent="0.35">
      <c r="A172" s="1" t="s">
        <v>790</v>
      </c>
      <c r="B172">
        <v>0</v>
      </c>
    </row>
    <row r="173" spans="1:2" x14ac:dyDescent="0.35">
      <c r="A173" s="1" t="s">
        <v>791</v>
      </c>
      <c r="B173">
        <v>0</v>
      </c>
    </row>
    <row r="174" spans="1:2" x14ac:dyDescent="0.35">
      <c r="A174" s="1" t="s">
        <v>792</v>
      </c>
      <c r="B174">
        <v>0</v>
      </c>
    </row>
    <row r="175" spans="1:2" x14ac:dyDescent="0.35">
      <c r="A175" s="1" t="s">
        <v>793</v>
      </c>
      <c r="B175">
        <v>0</v>
      </c>
    </row>
    <row r="176" spans="1:2" x14ac:dyDescent="0.35">
      <c r="A176" s="1" t="s">
        <v>794</v>
      </c>
      <c r="B176">
        <v>0</v>
      </c>
    </row>
    <row r="177" spans="1:2" x14ac:dyDescent="0.35">
      <c r="A177" s="1" t="s">
        <v>795</v>
      </c>
      <c r="B177">
        <v>0</v>
      </c>
    </row>
    <row r="178" spans="1:2" x14ac:dyDescent="0.35">
      <c r="A178" s="1" t="s">
        <v>796</v>
      </c>
      <c r="B178">
        <v>0</v>
      </c>
    </row>
    <row r="179" spans="1:2" x14ac:dyDescent="0.35">
      <c r="A179" s="1" t="s">
        <v>797</v>
      </c>
      <c r="B179">
        <v>0</v>
      </c>
    </row>
    <row r="180" spans="1:2" x14ac:dyDescent="0.35">
      <c r="A180" s="1" t="s">
        <v>798</v>
      </c>
      <c r="B180">
        <v>0</v>
      </c>
    </row>
    <row r="181" spans="1:2" x14ac:dyDescent="0.35">
      <c r="A181" s="1" t="s">
        <v>799</v>
      </c>
      <c r="B181">
        <v>0</v>
      </c>
    </row>
    <row r="182" spans="1:2" x14ac:dyDescent="0.35">
      <c r="A182" s="1" t="s">
        <v>800</v>
      </c>
      <c r="B182">
        <v>0</v>
      </c>
    </row>
    <row r="183" spans="1:2" x14ac:dyDescent="0.35">
      <c r="A183" s="1" t="s">
        <v>801</v>
      </c>
      <c r="B183">
        <v>0</v>
      </c>
    </row>
    <row r="184" spans="1:2" x14ac:dyDescent="0.35">
      <c r="A184" s="1" t="s">
        <v>802</v>
      </c>
      <c r="B184">
        <v>0</v>
      </c>
    </row>
    <row r="185" spans="1:2" x14ac:dyDescent="0.35">
      <c r="A185" s="1" t="s">
        <v>803</v>
      </c>
      <c r="B185">
        <v>0</v>
      </c>
    </row>
    <row r="186" spans="1:2" x14ac:dyDescent="0.35">
      <c r="A186" s="1" t="s">
        <v>804</v>
      </c>
      <c r="B186">
        <v>0</v>
      </c>
    </row>
    <row r="187" spans="1:2" x14ac:dyDescent="0.35">
      <c r="A187" s="1" t="s">
        <v>805</v>
      </c>
      <c r="B187">
        <v>0</v>
      </c>
    </row>
    <row r="188" spans="1:2" x14ac:dyDescent="0.35">
      <c r="A188" s="1" t="s">
        <v>806</v>
      </c>
      <c r="B188">
        <v>0</v>
      </c>
    </row>
    <row r="189" spans="1:2" x14ac:dyDescent="0.35">
      <c r="A189" s="1" t="s">
        <v>807</v>
      </c>
      <c r="B189">
        <v>0</v>
      </c>
    </row>
    <row r="190" spans="1:2" x14ac:dyDescent="0.35">
      <c r="A190" s="1" t="s">
        <v>808</v>
      </c>
      <c r="B190">
        <v>0</v>
      </c>
    </row>
    <row r="191" spans="1:2" x14ac:dyDescent="0.35">
      <c r="A191" s="1" t="s">
        <v>809</v>
      </c>
      <c r="B191">
        <v>0</v>
      </c>
    </row>
    <row r="192" spans="1:2" x14ac:dyDescent="0.35">
      <c r="A192" s="1" t="s">
        <v>810</v>
      </c>
      <c r="B192">
        <v>0</v>
      </c>
    </row>
    <row r="193" spans="1:2" x14ac:dyDescent="0.35">
      <c r="A193" s="1" t="s">
        <v>811</v>
      </c>
      <c r="B193">
        <v>0</v>
      </c>
    </row>
    <row r="194" spans="1:2" x14ac:dyDescent="0.35">
      <c r="A194" s="1" t="s">
        <v>812</v>
      </c>
      <c r="B194">
        <v>0</v>
      </c>
    </row>
    <row r="195" spans="1:2" x14ac:dyDescent="0.35">
      <c r="A195" s="1" t="s">
        <v>813</v>
      </c>
      <c r="B195">
        <v>0</v>
      </c>
    </row>
    <row r="196" spans="1:2" x14ac:dyDescent="0.35">
      <c r="A196" s="1" t="s">
        <v>814</v>
      </c>
      <c r="B196">
        <v>0</v>
      </c>
    </row>
    <row r="197" spans="1:2" x14ac:dyDescent="0.35">
      <c r="A197" s="1" t="s">
        <v>815</v>
      </c>
      <c r="B197">
        <v>0</v>
      </c>
    </row>
    <row r="198" spans="1:2" x14ac:dyDescent="0.35">
      <c r="A198" s="1" t="s">
        <v>816</v>
      </c>
      <c r="B198">
        <v>0</v>
      </c>
    </row>
    <row r="199" spans="1:2" x14ac:dyDescent="0.35">
      <c r="A199" s="1" t="s">
        <v>817</v>
      </c>
      <c r="B199">
        <v>0</v>
      </c>
    </row>
    <row r="200" spans="1:2" x14ac:dyDescent="0.35">
      <c r="A200" s="1" t="s">
        <v>818</v>
      </c>
      <c r="B200">
        <v>0</v>
      </c>
    </row>
    <row r="201" spans="1:2" x14ac:dyDescent="0.35">
      <c r="A201" s="1" t="s">
        <v>819</v>
      </c>
      <c r="B201">
        <v>0</v>
      </c>
    </row>
    <row r="202" spans="1:2" x14ac:dyDescent="0.35">
      <c r="A202" s="1" t="s">
        <v>820</v>
      </c>
      <c r="B202">
        <v>0</v>
      </c>
    </row>
    <row r="203" spans="1:2" x14ac:dyDescent="0.35">
      <c r="A203" s="1" t="s">
        <v>821</v>
      </c>
      <c r="B203">
        <v>0</v>
      </c>
    </row>
    <row r="204" spans="1:2" x14ac:dyDescent="0.35">
      <c r="A204" s="1" t="s">
        <v>822</v>
      </c>
      <c r="B204">
        <v>0</v>
      </c>
    </row>
    <row r="205" spans="1:2" x14ac:dyDescent="0.35">
      <c r="A205" s="1" t="s">
        <v>823</v>
      </c>
      <c r="B205">
        <v>0</v>
      </c>
    </row>
    <row r="206" spans="1:2" x14ac:dyDescent="0.35">
      <c r="A206" s="1" t="s">
        <v>824</v>
      </c>
      <c r="B206">
        <v>0</v>
      </c>
    </row>
    <row r="207" spans="1:2" x14ac:dyDescent="0.35">
      <c r="A207" s="1" t="s">
        <v>825</v>
      </c>
      <c r="B207">
        <v>0</v>
      </c>
    </row>
    <row r="208" spans="1:2" x14ac:dyDescent="0.35">
      <c r="A208" s="1" t="s">
        <v>826</v>
      </c>
      <c r="B208">
        <v>0</v>
      </c>
    </row>
    <row r="209" spans="1:2" x14ac:dyDescent="0.35">
      <c r="A209" s="1" t="s">
        <v>827</v>
      </c>
      <c r="B209">
        <v>0</v>
      </c>
    </row>
    <row r="210" spans="1:2" x14ac:dyDescent="0.35">
      <c r="A210" s="1" t="s">
        <v>828</v>
      </c>
      <c r="B210">
        <v>0</v>
      </c>
    </row>
    <row r="211" spans="1:2" x14ac:dyDescent="0.35">
      <c r="A211" s="1" t="s">
        <v>829</v>
      </c>
      <c r="B211">
        <v>0</v>
      </c>
    </row>
    <row r="212" spans="1:2" x14ac:dyDescent="0.35">
      <c r="A212" s="1" t="s">
        <v>830</v>
      </c>
      <c r="B212">
        <v>0</v>
      </c>
    </row>
    <row r="213" spans="1:2" x14ac:dyDescent="0.35">
      <c r="A213" s="1" t="s">
        <v>831</v>
      </c>
      <c r="B213">
        <v>0</v>
      </c>
    </row>
    <row r="214" spans="1:2" x14ac:dyDescent="0.35">
      <c r="A214" s="1" t="s">
        <v>832</v>
      </c>
      <c r="B214">
        <v>0</v>
      </c>
    </row>
    <row r="215" spans="1:2" x14ac:dyDescent="0.35">
      <c r="A215" s="1" t="s">
        <v>833</v>
      </c>
      <c r="B215">
        <v>0</v>
      </c>
    </row>
    <row r="216" spans="1:2" x14ac:dyDescent="0.35">
      <c r="A216" s="1" t="s">
        <v>834</v>
      </c>
      <c r="B216">
        <v>0</v>
      </c>
    </row>
    <row r="217" spans="1:2" x14ac:dyDescent="0.35">
      <c r="A217" s="1" t="s">
        <v>835</v>
      </c>
      <c r="B217">
        <v>0</v>
      </c>
    </row>
    <row r="218" spans="1:2" x14ac:dyDescent="0.35">
      <c r="A218" s="1" t="s">
        <v>836</v>
      </c>
      <c r="B218">
        <v>0</v>
      </c>
    </row>
    <row r="219" spans="1:2" x14ac:dyDescent="0.35">
      <c r="A219" s="1" t="s">
        <v>837</v>
      </c>
      <c r="B219">
        <v>0</v>
      </c>
    </row>
    <row r="220" spans="1:2" x14ac:dyDescent="0.35">
      <c r="A220" s="1" t="s">
        <v>838</v>
      </c>
      <c r="B220">
        <v>0</v>
      </c>
    </row>
    <row r="221" spans="1:2" x14ac:dyDescent="0.35">
      <c r="A221" s="1" t="s">
        <v>839</v>
      </c>
      <c r="B221">
        <v>0</v>
      </c>
    </row>
    <row r="222" spans="1:2" x14ac:dyDescent="0.35">
      <c r="A222" s="1" t="s">
        <v>840</v>
      </c>
      <c r="B222">
        <v>0</v>
      </c>
    </row>
    <row r="223" spans="1:2" x14ac:dyDescent="0.35">
      <c r="A223" s="1" t="s">
        <v>841</v>
      </c>
      <c r="B223">
        <v>0</v>
      </c>
    </row>
    <row r="224" spans="1:2" x14ac:dyDescent="0.35">
      <c r="A224" s="1" t="s">
        <v>842</v>
      </c>
      <c r="B224">
        <v>0</v>
      </c>
    </row>
    <row r="225" spans="1:2" x14ac:dyDescent="0.35">
      <c r="A225" s="1" t="s">
        <v>843</v>
      </c>
      <c r="B225">
        <v>0</v>
      </c>
    </row>
    <row r="226" spans="1:2" x14ac:dyDescent="0.35">
      <c r="A226" s="1" t="s">
        <v>844</v>
      </c>
      <c r="B226">
        <v>0</v>
      </c>
    </row>
    <row r="227" spans="1:2" x14ac:dyDescent="0.35">
      <c r="A227" s="1" t="s">
        <v>845</v>
      </c>
      <c r="B227">
        <v>0</v>
      </c>
    </row>
    <row r="228" spans="1:2" x14ac:dyDescent="0.35">
      <c r="A228" s="1" t="s">
        <v>846</v>
      </c>
      <c r="B228">
        <v>0</v>
      </c>
    </row>
    <row r="229" spans="1:2" x14ac:dyDescent="0.35">
      <c r="A229" s="1" t="s">
        <v>847</v>
      </c>
      <c r="B229">
        <v>0</v>
      </c>
    </row>
    <row r="230" spans="1:2" x14ac:dyDescent="0.35">
      <c r="A230" s="1" t="s">
        <v>848</v>
      </c>
      <c r="B230">
        <v>0</v>
      </c>
    </row>
    <row r="231" spans="1:2" x14ac:dyDescent="0.35">
      <c r="A231" s="1" t="s">
        <v>849</v>
      </c>
      <c r="B231">
        <v>0</v>
      </c>
    </row>
    <row r="232" spans="1:2" x14ac:dyDescent="0.35">
      <c r="A232" s="1" t="s">
        <v>850</v>
      </c>
      <c r="B232">
        <v>0</v>
      </c>
    </row>
    <row r="233" spans="1:2" x14ac:dyDescent="0.35">
      <c r="A233" s="1" t="s">
        <v>851</v>
      </c>
      <c r="B233">
        <v>0</v>
      </c>
    </row>
    <row r="234" spans="1:2" x14ac:dyDescent="0.35">
      <c r="A234" s="1" t="s">
        <v>852</v>
      </c>
      <c r="B234">
        <v>0</v>
      </c>
    </row>
    <row r="235" spans="1:2" x14ac:dyDescent="0.35">
      <c r="A235" s="1" t="s">
        <v>853</v>
      </c>
      <c r="B235">
        <v>0</v>
      </c>
    </row>
    <row r="236" spans="1:2" x14ac:dyDescent="0.35">
      <c r="A236" s="1" t="s">
        <v>854</v>
      </c>
      <c r="B236">
        <v>0</v>
      </c>
    </row>
    <row r="237" spans="1:2" x14ac:dyDescent="0.35">
      <c r="A237" s="1" t="s">
        <v>855</v>
      </c>
      <c r="B237">
        <v>0</v>
      </c>
    </row>
    <row r="238" spans="1:2" x14ac:dyDescent="0.35">
      <c r="A238" s="1" t="s">
        <v>856</v>
      </c>
      <c r="B238">
        <v>0</v>
      </c>
    </row>
    <row r="239" spans="1:2" x14ac:dyDescent="0.35">
      <c r="A239" s="1" t="s">
        <v>857</v>
      </c>
      <c r="B239">
        <v>0</v>
      </c>
    </row>
    <row r="240" spans="1:2" x14ac:dyDescent="0.35">
      <c r="A240" s="1" t="s">
        <v>858</v>
      </c>
      <c r="B240">
        <v>0</v>
      </c>
    </row>
    <row r="241" spans="1:2" x14ac:dyDescent="0.35">
      <c r="A241" s="1" t="s">
        <v>859</v>
      </c>
      <c r="B241">
        <v>0</v>
      </c>
    </row>
    <row r="242" spans="1:2" x14ac:dyDescent="0.35">
      <c r="A242" s="1" t="s">
        <v>860</v>
      </c>
      <c r="B242">
        <v>0</v>
      </c>
    </row>
    <row r="243" spans="1:2" x14ac:dyDescent="0.35">
      <c r="A243" s="1" t="s">
        <v>861</v>
      </c>
      <c r="B243">
        <v>0</v>
      </c>
    </row>
    <row r="244" spans="1:2" x14ac:dyDescent="0.35">
      <c r="A244" s="1" t="s">
        <v>862</v>
      </c>
      <c r="B244">
        <v>0</v>
      </c>
    </row>
    <row r="245" spans="1:2" x14ac:dyDescent="0.35">
      <c r="A245" s="1" t="s">
        <v>863</v>
      </c>
      <c r="B245">
        <v>0</v>
      </c>
    </row>
    <row r="246" spans="1:2" x14ac:dyDescent="0.35">
      <c r="A246" s="1" t="s">
        <v>864</v>
      </c>
      <c r="B246">
        <v>0</v>
      </c>
    </row>
    <row r="247" spans="1:2" x14ac:dyDescent="0.35">
      <c r="A247" s="1" t="s">
        <v>865</v>
      </c>
      <c r="B247">
        <v>0</v>
      </c>
    </row>
    <row r="248" spans="1:2" x14ac:dyDescent="0.35">
      <c r="A248" s="1" t="s">
        <v>866</v>
      </c>
      <c r="B248">
        <v>0</v>
      </c>
    </row>
    <row r="249" spans="1:2" x14ac:dyDescent="0.35">
      <c r="A249" s="1" t="s">
        <v>867</v>
      </c>
      <c r="B249">
        <v>0</v>
      </c>
    </row>
    <row r="250" spans="1:2" x14ac:dyDescent="0.35">
      <c r="A250" s="1" t="s">
        <v>868</v>
      </c>
      <c r="B250">
        <v>0</v>
      </c>
    </row>
    <row r="251" spans="1:2" x14ac:dyDescent="0.35">
      <c r="A251" s="1" t="s">
        <v>869</v>
      </c>
      <c r="B251">
        <v>0</v>
      </c>
    </row>
    <row r="252" spans="1:2" x14ac:dyDescent="0.35">
      <c r="A252" s="1" t="s">
        <v>870</v>
      </c>
      <c r="B252">
        <v>0</v>
      </c>
    </row>
    <row r="253" spans="1:2" x14ac:dyDescent="0.35">
      <c r="A253" s="1" t="s">
        <v>871</v>
      </c>
      <c r="B253">
        <v>0</v>
      </c>
    </row>
    <row r="254" spans="1:2" x14ac:dyDescent="0.35">
      <c r="A254" s="1" t="s">
        <v>872</v>
      </c>
      <c r="B254">
        <v>0</v>
      </c>
    </row>
    <row r="255" spans="1:2" x14ac:dyDescent="0.35">
      <c r="A255" s="1" t="s">
        <v>873</v>
      </c>
      <c r="B255">
        <v>0</v>
      </c>
    </row>
    <row r="256" spans="1:2" x14ac:dyDescent="0.35">
      <c r="A256" s="1" t="s">
        <v>874</v>
      </c>
      <c r="B256">
        <v>0</v>
      </c>
    </row>
    <row r="257" spans="1:2" x14ac:dyDescent="0.35">
      <c r="A257" s="1" t="s">
        <v>875</v>
      </c>
      <c r="B257">
        <v>0</v>
      </c>
    </row>
    <row r="258" spans="1:2" x14ac:dyDescent="0.35">
      <c r="A258" s="1" t="s">
        <v>876</v>
      </c>
      <c r="B258">
        <v>0</v>
      </c>
    </row>
    <row r="259" spans="1:2" x14ac:dyDescent="0.35">
      <c r="A259" s="1" t="s">
        <v>877</v>
      </c>
      <c r="B259">
        <v>0</v>
      </c>
    </row>
    <row r="260" spans="1:2" x14ac:dyDescent="0.35">
      <c r="A260" s="1" t="s">
        <v>878</v>
      </c>
      <c r="B260">
        <v>0</v>
      </c>
    </row>
    <row r="261" spans="1:2" x14ac:dyDescent="0.35">
      <c r="A261" s="1" t="s">
        <v>879</v>
      </c>
      <c r="B261">
        <v>0</v>
      </c>
    </row>
    <row r="262" spans="1:2" x14ac:dyDescent="0.35">
      <c r="A262" s="1" t="s">
        <v>880</v>
      </c>
      <c r="B262">
        <v>0</v>
      </c>
    </row>
    <row r="263" spans="1:2" x14ac:dyDescent="0.35">
      <c r="A263" s="1" t="s">
        <v>881</v>
      </c>
      <c r="B263">
        <v>0</v>
      </c>
    </row>
    <row r="264" spans="1:2" x14ac:dyDescent="0.35">
      <c r="A264" s="1" t="s">
        <v>882</v>
      </c>
      <c r="B264">
        <v>0</v>
      </c>
    </row>
    <row r="265" spans="1:2" x14ac:dyDescent="0.35">
      <c r="A265" s="1" t="s">
        <v>883</v>
      </c>
      <c r="B265">
        <v>0</v>
      </c>
    </row>
    <row r="266" spans="1:2" x14ac:dyDescent="0.35">
      <c r="A266" s="1" t="s">
        <v>884</v>
      </c>
      <c r="B266">
        <v>0</v>
      </c>
    </row>
    <row r="267" spans="1:2" x14ac:dyDescent="0.35">
      <c r="A267" s="1" t="s">
        <v>885</v>
      </c>
      <c r="B267">
        <v>0</v>
      </c>
    </row>
    <row r="268" spans="1:2" x14ac:dyDescent="0.35">
      <c r="A268" s="1" t="s">
        <v>886</v>
      </c>
      <c r="B268">
        <v>0</v>
      </c>
    </row>
    <row r="269" spans="1:2" x14ac:dyDescent="0.35">
      <c r="A269" s="1" t="s">
        <v>887</v>
      </c>
      <c r="B269">
        <v>0</v>
      </c>
    </row>
    <row r="270" spans="1:2" x14ac:dyDescent="0.35">
      <c r="A270" s="1" t="s">
        <v>888</v>
      </c>
      <c r="B270">
        <v>0</v>
      </c>
    </row>
    <row r="271" spans="1:2" x14ac:dyDescent="0.35">
      <c r="A271" s="1" t="s">
        <v>889</v>
      </c>
      <c r="B271">
        <v>0</v>
      </c>
    </row>
    <row r="272" spans="1:2" x14ac:dyDescent="0.35">
      <c r="A272" s="1" t="s">
        <v>890</v>
      </c>
      <c r="B272">
        <v>0</v>
      </c>
    </row>
    <row r="273" spans="1:2" x14ac:dyDescent="0.35">
      <c r="A273" s="1" t="s">
        <v>891</v>
      </c>
      <c r="B273">
        <v>0</v>
      </c>
    </row>
    <row r="274" spans="1:2" x14ac:dyDescent="0.35">
      <c r="A274" s="1" t="s">
        <v>892</v>
      </c>
      <c r="B274">
        <v>0</v>
      </c>
    </row>
    <row r="275" spans="1:2" x14ac:dyDescent="0.35">
      <c r="A275" s="1" t="s">
        <v>893</v>
      </c>
      <c r="B275">
        <v>0</v>
      </c>
    </row>
    <row r="276" spans="1:2" x14ac:dyDescent="0.35">
      <c r="A276" s="1" t="s">
        <v>894</v>
      </c>
      <c r="B276">
        <v>0</v>
      </c>
    </row>
    <row r="277" spans="1:2" x14ac:dyDescent="0.35">
      <c r="A277" s="1" t="s">
        <v>895</v>
      </c>
      <c r="B277">
        <v>0</v>
      </c>
    </row>
    <row r="278" spans="1:2" x14ac:dyDescent="0.35">
      <c r="A278" s="1" t="s">
        <v>896</v>
      </c>
      <c r="B278">
        <v>0</v>
      </c>
    </row>
    <row r="279" spans="1:2" x14ac:dyDescent="0.35">
      <c r="A279" s="1" t="s">
        <v>897</v>
      </c>
      <c r="B279">
        <v>0</v>
      </c>
    </row>
    <row r="280" spans="1:2" x14ac:dyDescent="0.35">
      <c r="A280" s="1" t="s">
        <v>898</v>
      </c>
      <c r="B280">
        <v>0</v>
      </c>
    </row>
    <row r="281" spans="1:2" x14ac:dyDescent="0.35">
      <c r="A281" s="1" t="s">
        <v>899</v>
      </c>
      <c r="B281">
        <v>0</v>
      </c>
    </row>
    <row r="282" spans="1:2" x14ac:dyDescent="0.35">
      <c r="A282" s="1" t="s">
        <v>900</v>
      </c>
      <c r="B282">
        <v>0</v>
      </c>
    </row>
    <row r="283" spans="1:2" x14ac:dyDescent="0.35">
      <c r="A283" s="1" t="s">
        <v>901</v>
      </c>
      <c r="B283">
        <v>0</v>
      </c>
    </row>
    <row r="284" spans="1:2" x14ac:dyDescent="0.35">
      <c r="A284" s="1" t="s">
        <v>902</v>
      </c>
      <c r="B284">
        <v>0</v>
      </c>
    </row>
    <row r="285" spans="1:2" x14ac:dyDescent="0.35">
      <c r="A285" s="1" t="s">
        <v>903</v>
      </c>
      <c r="B285">
        <v>0</v>
      </c>
    </row>
    <row r="286" spans="1:2" x14ac:dyDescent="0.35">
      <c r="A286" s="1" t="s">
        <v>904</v>
      </c>
      <c r="B286">
        <v>0</v>
      </c>
    </row>
    <row r="287" spans="1:2" x14ac:dyDescent="0.35">
      <c r="A287" s="1" t="s">
        <v>905</v>
      </c>
      <c r="B287">
        <v>0</v>
      </c>
    </row>
    <row r="288" spans="1:2" x14ac:dyDescent="0.35">
      <c r="A288" s="1" t="s">
        <v>906</v>
      </c>
      <c r="B288">
        <v>0</v>
      </c>
    </row>
    <row r="289" spans="1:2" x14ac:dyDescent="0.35">
      <c r="A289" s="1" t="s">
        <v>907</v>
      </c>
      <c r="B289">
        <v>0</v>
      </c>
    </row>
    <row r="290" spans="1:2" x14ac:dyDescent="0.35">
      <c r="A290" s="1" t="s">
        <v>908</v>
      </c>
      <c r="B290">
        <v>0</v>
      </c>
    </row>
    <row r="291" spans="1:2" x14ac:dyDescent="0.35">
      <c r="A291" s="1" t="s">
        <v>909</v>
      </c>
      <c r="B291">
        <v>0</v>
      </c>
    </row>
    <row r="292" spans="1:2" x14ac:dyDescent="0.35">
      <c r="A292" s="1" t="s">
        <v>910</v>
      </c>
      <c r="B292">
        <v>0</v>
      </c>
    </row>
    <row r="293" spans="1:2" x14ac:dyDescent="0.35">
      <c r="A293" s="1" t="s">
        <v>911</v>
      </c>
      <c r="B293">
        <v>0</v>
      </c>
    </row>
    <row r="294" spans="1:2" x14ac:dyDescent="0.35">
      <c r="A294" s="1" t="s">
        <v>912</v>
      </c>
      <c r="B294">
        <v>0</v>
      </c>
    </row>
    <row r="295" spans="1:2" x14ac:dyDescent="0.35">
      <c r="A295" s="1" t="s">
        <v>913</v>
      </c>
      <c r="B295">
        <v>0</v>
      </c>
    </row>
    <row r="296" spans="1:2" x14ac:dyDescent="0.35">
      <c r="A296" s="1" t="s">
        <v>914</v>
      </c>
      <c r="B296">
        <v>0</v>
      </c>
    </row>
    <row r="297" spans="1:2" x14ac:dyDescent="0.35">
      <c r="A297" s="1" t="s">
        <v>915</v>
      </c>
      <c r="B297">
        <v>0</v>
      </c>
    </row>
    <row r="298" spans="1:2" x14ac:dyDescent="0.35">
      <c r="A298" s="1" t="s">
        <v>916</v>
      </c>
      <c r="B298">
        <v>0</v>
      </c>
    </row>
    <row r="299" spans="1:2" x14ac:dyDescent="0.35">
      <c r="A299" s="1" t="s">
        <v>917</v>
      </c>
      <c r="B299">
        <v>0</v>
      </c>
    </row>
    <row r="300" spans="1:2" x14ac:dyDescent="0.35">
      <c r="A300" s="1" t="s">
        <v>918</v>
      </c>
      <c r="B300">
        <v>0</v>
      </c>
    </row>
    <row r="301" spans="1:2" x14ac:dyDescent="0.35">
      <c r="A301" s="1" t="s">
        <v>919</v>
      </c>
      <c r="B301">
        <v>0</v>
      </c>
    </row>
    <row r="302" spans="1:2" x14ac:dyDescent="0.35">
      <c r="A302" s="1" t="s">
        <v>920</v>
      </c>
      <c r="B302">
        <v>0</v>
      </c>
    </row>
    <row r="303" spans="1:2" x14ac:dyDescent="0.35">
      <c r="A303" s="1" t="s">
        <v>921</v>
      </c>
      <c r="B303">
        <v>0</v>
      </c>
    </row>
    <row r="304" spans="1:2" x14ac:dyDescent="0.35">
      <c r="A304" s="1" t="s">
        <v>922</v>
      </c>
      <c r="B304">
        <v>0</v>
      </c>
    </row>
    <row r="305" spans="1:2" x14ac:dyDescent="0.35">
      <c r="A305" s="1" t="s">
        <v>923</v>
      </c>
      <c r="B305">
        <v>0</v>
      </c>
    </row>
    <row r="306" spans="1:2" x14ac:dyDescent="0.35">
      <c r="A306" s="1" t="s">
        <v>924</v>
      </c>
      <c r="B306">
        <v>0</v>
      </c>
    </row>
    <row r="307" spans="1:2" x14ac:dyDescent="0.35">
      <c r="A307" s="1" t="s">
        <v>925</v>
      </c>
      <c r="B307">
        <v>0</v>
      </c>
    </row>
    <row r="308" spans="1:2" x14ac:dyDescent="0.35">
      <c r="A308" s="1" t="s">
        <v>926</v>
      </c>
      <c r="B308">
        <v>0</v>
      </c>
    </row>
    <row r="309" spans="1:2" x14ac:dyDescent="0.35">
      <c r="A309" s="1" t="s">
        <v>927</v>
      </c>
      <c r="B309">
        <v>0</v>
      </c>
    </row>
    <row r="310" spans="1:2" x14ac:dyDescent="0.35">
      <c r="A310" s="1" t="s">
        <v>928</v>
      </c>
      <c r="B310">
        <v>0</v>
      </c>
    </row>
    <row r="311" spans="1:2" x14ac:dyDescent="0.35">
      <c r="A311" s="1" t="s">
        <v>929</v>
      </c>
      <c r="B311">
        <v>0</v>
      </c>
    </row>
    <row r="312" spans="1:2" x14ac:dyDescent="0.35">
      <c r="A312" s="1" t="s">
        <v>930</v>
      </c>
      <c r="B312">
        <v>0</v>
      </c>
    </row>
    <row r="313" spans="1:2" x14ac:dyDescent="0.35">
      <c r="A313" s="1" t="s">
        <v>931</v>
      </c>
      <c r="B313">
        <v>0</v>
      </c>
    </row>
    <row r="314" spans="1:2" x14ac:dyDescent="0.35">
      <c r="A314" s="1" t="s">
        <v>932</v>
      </c>
      <c r="B314">
        <v>0</v>
      </c>
    </row>
    <row r="315" spans="1:2" x14ac:dyDescent="0.35">
      <c r="A315" s="1" t="s">
        <v>933</v>
      </c>
      <c r="B315">
        <v>0</v>
      </c>
    </row>
    <row r="316" spans="1:2" x14ac:dyDescent="0.35">
      <c r="A316" s="1" t="s">
        <v>934</v>
      </c>
      <c r="B316">
        <v>0</v>
      </c>
    </row>
    <row r="317" spans="1:2" x14ac:dyDescent="0.35">
      <c r="A317" s="1" t="s">
        <v>935</v>
      </c>
      <c r="B317">
        <v>0</v>
      </c>
    </row>
    <row r="318" spans="1:2" x14ac:dyDescent="0.35">
      <c r="A318" s="1" t="s">
        <v>936</v>
      </c>
      <c r="B318">
        <v>0</v>
      </c>
    </row>
    <row r="319" spans="1:2" x14ac:dyDescent="0.35">
      <c r="A319" s="1" t="s">
        <v>937</v>
      </c>
      <c r="B319">
        <v>0</v>
      </c>
    </row>
    <row r="320" spans="1:2" x14ac:dyDescent="0.35">
      <c r="A320" s="1" t="s">
        <v>938</v>
      </c>
      <c r="B320">
        <v>0</v>
      </c>
    </row>
    <row r="321" spans="1:2" x14ac:dyDescent="0.35">
      <c r="A321" s="1" t="s">
        <v>939</v>
      </c>
      <c r="B321">
        <v>0</v>
      </c>
    </row>
    <row r="322" spans="1:2" x14ac:dyDescent="0.35">
      <c r="A322" s="1" t="s">
        <v>940</v>
      </c>
      <c r="B322">
        <v>0</v>
      </c>
    </row>
    <row r="323" spans="1:2" x14ac:dyDescent="0.35">
      <c r="A323" s="1" t="s">
        <v>941</v>
      </c>
      <c r="B323">
        <v>0</v>
      </c>
    </row>
    <row r="324" spans="1:2" x14ac:dyDescent="0.35">
      <c r="A324" s="1" t="s">
        <v>942</v>
      </c>
      <c r="B324">
        <v>0</v>
      </c>
    </row>
    <row r="325" spans="1:2" x14ac:dyDescent="0.35">
      <c r="A325" s="1" t="s">
        <v>943</v>
      </c>
      <c r="B325">
        <v>0</v>
      </c>
    </row>
    <row r="326" spans="1:2" x14ac:dyDescent="0.35">
      <c r="A326" s="1" t="s">
        <v>944</v>
      </c>
      <c r="B326">
        <v>0</v>
      </c>
    </row>
    <row r="327" spans="1:2" x14ac:dyDescent="0.35">
      <c r="A327" s="1" t="s">
        <v>945</v>
      </c>
      <c r="B327">
        <v>0</v>
      </c>
    </row>
    <row r="328" spans="1:2" x14ac:dyDescent="0.35">
      <c r="A328" s="1" t="s">
        <v>946</v>
      </c>
      <c r="B328">
        <v>0</v>
      </c>
    </row>
    <row r="329" spans="1:2" x14ac:dyDescent="0.35">
      <c r="A329" s="1" t="s">
        <v>947</v>
      </c>
      <c r="B329">
        <v>0</v>
      </c>
    </row>
    <row r="330" spans="1:2" x14ac:dyDescent="0.35">
      <c r="A330" s="1" t="s">
        <v>948</v>
      </c>
      <c r="B330">
        <v>0</v>
      </c>
    </row>
    <row r="331" spans="1:2" x14ac:dyDescent="0.35">
      <c r="A331" s="1" t="s">
        <v>949</v>
      </c>
      <c r="B331">
        <v>0</v>
      </c>
    </row>
    <row r="332" spans="1:2" x14ac:dyDescent="0.35">
      <c r="A332" s="1" t="s">
        <v>950</v>
      </c>
      <c r="B332">
        <v>0</v>
      </c>
    </row>
    <row r="333" spans="1:2" x14ac:dyDescent="0.35">
      <c r="A333" s="1" t="s">
        <v>951</v>
      </c>
      <c r="B333">
        <v>0</v>
      </c>
    </row>
    <row r="334" spans="1:2" x14ac:dyDescent="0.35">
      <c r="A334" s="1" t="s">
        <v>952</v>
      </c>
      <c r="B334">
        <v>0</v>
      </c>
    </row>
    <row r="335" spans="1:2" x14ac:dyDescent="0.35">
      <c r="A335" s="1" t="s">
        <v>953</v>
      </c>
      <c r="B335">
        <v>0</v>
      </c>
    </row>
    <row r="336" spans="1:2" x14ac:dyDescent="0.35">
      <c r="A336" s="1" t="s">
        <v>954</v>
      </c>
      <c r="B336">
        <v>0</v>
      </c>
    </row>
    <row r="337" spans="1:2" x14ac:dyDescent="0.35">
      <c r="A337" s="1" t="s">
        <v>955</v>
      </c>
      <c r="B337">
        <v>0</v>
      </c>
    </row>
    <row r="338" spans="1:2" x14ac:dyDescent="0.35">
      <c r="A338" s="1" t="s">
        <v>956</v>
      </c>
      <c r="B338">
        <v>0</v>
      </c>
    </row>
    <row r="339" spans="1:2" x14ac:dyDescent="0.35">
      <c r="A339" s="1" t="s">
        <v>957</v>
      </c>
      <c r="B339">
        <v>0</v>
      </c>
    </row>
    <row r="340" spans="1:2" x14ac:dyDescent="0.35">
      <c r="A340" s="1" t="s">
        <v>958</v>
      </c>
      <c r="B340">
        <v>0</v>
      </c>
    </row>
    <row r="341" spans="1:2" x14ac:dyDescent="0.35">
      <c r="A341" s="1" t="s">
        <v>959</v>
      </c>
      <c r="B341">
        <v>0</v>
      </c>
    </row>
    <row r="342" spans="1:2" x14ac:dyDescent="0.35">
      <c r="A342" s="1" t="s">
        <v>960</v>
      </c>
      <c r="B342">
        <v>0</v>
      </c>
    </row>
    <row r="343" spans="1:2" x14ac:dyDescent="0.35">
      <c r="A343" s="1" t="s">
        <v>961</v>
      </c>
      <c r="B343">
        <v>0</v>
      </c>
    </row>
    <row r="344" spans="1:2" x14ac:dyDescent="0.35">
      <c r="A344" s="1" t="s">
        <v>962</v>
      </c>
      <c r="B344">
        <v>0</v>
      </c>
    </row>
    <row r="345" spans="1:2" x14ac:dyDescent="0.35">
      <c r="A345" s="1" t="s">
        <v>963</v>
      </c>
      <c r="B345">
        <v>0</v>
      </c>
    </row>
    <row r="346" spans="1:2" x14ac:dyDescent="0.35">
      <c r="A346" s="1" t="s">
        <v>964</v>
      </c>
      <c r="B346">
        <v>0</v>
      </c>
    </row>
    <row r="347" spans="1:2" x14ac:dyDescent="0.35">
      <c r="A347" s="1" t="s">
        <v>965</v>
      </c>
      <c r="B347">
        <v>0</v>
      </c>
    </row>
    <row r="348" spans="1:2" x14ac:dyDescent="0.35">
      <c r="A348" s="1" t="s">
        <v>966</v>
      </c>
      <c r="B348">
        <v>0</v>
      </c>
    </row>
    <row r="349" spans="1:2" x14ac:dyDescent="0.35">
      <c r="A349" s="1" t="s">
        <v>967</v>
      </c>
      <c r="B349">
        <v>0</v>
      </c>
    </row>
    <row r="350" spans="1:2" x14ac:dyDescent="0.35">
      <c r="A350" s="1" t="s">
        <v>968</v>
      </c>
      <c r="B350">
        <v>0</v>
      </c>
    </row>
    <row r="351" spans="1:2" x14ac:dyDescent="0.35">
      <c r="A351" s="1" t="s">
        <v>969</v>
      </c>
      <c r="B351">
        <v>0</v>
      </c>
    </row>
    <row r="352" spans="1:2" x14ac:dyDescent="0.35">
      <c r="A352" s="1" t="s">
        <v>970</v>
      </c>
      <c r="B352">
        <v>0</v>
      </c>
    </row>
    <row r="353" spans="1:2" x14ac:dyDescent="0.35">
      <c r="A353" s="1" t="s">
        <v>971</v>
      </c>
      <c r="B353">
        <v>0</v>
      </c>
    </row>
    <row r="354" spans="1:2" x14ac:dyDescent="0.35">
      <c r="A354" s="1" t="s">
        <v>972</v>
      </c>
      <c r="B354">
        <v>0</v>
      </c>
    </row>
    <row r="355" spans="1:2" x14ac:dyDescent="0.35">
      <c r="A355" s="1" t="s">
        <v>973</v>
      </c>
      <c r="B355">
        <v>0</v>
      </c>
    </row>
    <row r="356" spans="1:2" x14ac:dyDescent="0.35">
      <c r="A356" s="1" t="s">
        <v>974</v>
      </c>
      <c r="B356">
        <v>0</v>
      </c>
    </row>
    <row r="357" spans="1:2" x14ac:dyDescent="0.35">
      <c r="A357" s="1" t="s">
        <v>975</v>
      </c>
      <c r="B357">
        <v>0</v>
      </c>
    </row>
    <row r="358" spans="1:2" x14ac:dyDescent="0.35">
      <c r="A358" s="1" t="s">
        <v>976</v>
      </c>
      <c r="B358">
        <v>0</v>
      </c>
    </row>
    <row r="359" spans="1:2" x14ac:dyDescent="0.35">
      <c r="A359" s="1" t="s">
        <v>977</v>
      </c>
      <c r="B359">
        <v>0</v>
      </c>
    </row>
    <row r="360" spans="1:2" x14ac:dyDescent="0.35">
      <c r="A360" s="1" t="s">
        <v>978</v>
      </c>
      <c r="B360">
        <v>0</v>
      </c>
    </row>
    <row r="361" spans="1:2" x14ac:dyDescent="0.35">
      <c r="A361" s="1" t="s">
        <v>979</v>
      </c>
      <c r="B361">
        <v>0</v>
      </c>
    </row>
    <row r="362" spans="1:2" x14ac:dyDescent="0.35">
      <c r="A362" s="1" t="s">
        <v>980</v>
      </c>
      <c r="B362">
        <v>0</v>
      </c>
    </row>
    <row r="363" spans="1:2" x14ac:dyDescent="0.35">
      <c r="A363" s="1" t="s">
        <v>981</v>
      </c>
      <c r="B363">
        <v>0</v>
      </c>
    </row>
    <row r="364" spans="1:2" x14ac:dyDescent="0.35">
      <c r="A364" s="1" t="s">
        <v>982</v>
      </c>
      <c r="B364">
        <v>0</v>
      </c>
    </row>
    <row r="365" spans="1:2" x14ac:dyDescent="0.35">
      <c r="A365" s="1" t="s">
        <v>983</v>
      </c>
      <c r="B365">
        <v>0</v>
      </c>
    </row>
    <row r="366" spans="1:2" x14ac:dyDescent="0.35">
      <c r="A366" s="1" t="s">
        <v>984</v>
      </c>
      <c r="B366">
        <v>0</v>
      </c>
    </row>
    <row r="367" spans="1:2" x14ac:dyDescent="0.35">
      <c r="A367" s="1" t="s">
        <v>985</v>
      </c>
      <c r="B367">
        <v>0</v>
      </c>
    </row>
    <row r="368" spans="1:2" x14ac:dyDescent="0.35">
      <c r="A368" s="1" t="s">
        <v>986</v>
      </c>
      <c r="B368">
        <v>0</v>
      </c>
    </row>
    <row r="369" spans="1:2" x14ac:dyDescent="0.35">
      <c r="A369" s="1" t="s">
        <v>987</v>
      </c>
      <c r="B369">
        <v>0</v>
      </c>
    </row>
    <row r="370" spans="1:2" x14ac:dyDescent="0.35">
      <c r="A370" s="1" t="s">
        <v>988</v>
      </c>
      <c r="B370">
        <v>0</v>
      </c>
    </row>
    <row r="371" spans="1:2" x14ac:dyDescent="0.35">
      <c r="A371" s="1" t="s">
        <v>989</v>
      </c>
      <c r="B371">
        <v>0</v>
      </c>
    </row>
    <row r="372" spans="1:2" x14ac:dyDescent="0.35">
      <c r="A372" s="1" t="s">
        <v>990</v>
      </c>
      <c r="B372">
        <v>0</v>
      </c>
    </row>
    <row r="373" spans="1:2" x14ac:dyDescent="0.35">
      <c r="A373" s="1" t="s">
        <v>991</v>
      </c>
      <c r="B373">
        <v>0</v>
      </c>
    </row>
    <row r="374" spans="1:2" x14ac:dyDescent="0.35">
      <c r="A374" s="1" t="s">
        <v>992</v>
      </c>
      <c r="B374">
        <v>0</v>
      </c>
    </row>
    <row r="375" spans="1:2" x14ac:dyDescent="0.35">
      <c r="A375" s="1" t="s">
        <v>993</v>
      </c>
      <c r="B375">
        <v>0</v>
      </c>
    </row>
    <row r="376" spans="1:2" x14ac:dyDescent="0.35">
      <c r="A376" s="1" t="s">
        <v>994</v>
      </c>
      <c r="B376">
        <v>0</v>
      </c>
    </row>
    <row r="377" spans="1:2" x14ac:dyDescent="0.35">
      <c r="A377" s="1" t="s">
        <v>995</v>
      </c>
      <c r="B377">
        <v>0</v>
      </c>
    </row>
    <row r="378" spans="1:2" x14ac:dyDescent="0.35">
      <c r="A378" s="1" t="s">
        <v>996</v>
      </c>
      <c r="B378">
        <v>0</v>
      </c>
    </row>
    <row r="379" spans="1:2" x14ac:dyDescent="0.35">
      <c r="A379" s="1" t="s">
        <v>997</v>
      </c>
      <c r="B379">
        <v>0</v>
      </c>
    </row>
    <row r="380" spans="1:2" x14ac:dyDescent="0.35">
      <c r="A380" s="1" t="s">
        <v>998</v>
      </c>
      <c r="B380">
        <v>0</v>
      </c>
    </row>
    <row r="381" spans="1:2" x14ac:dyDescent="0.35">
      <c r="A381" s="1" t="s">
        <v>999</v>
      </c>
      <c r="B381">
        <v>0</v>
      </c>
    </row>
    <row r="382" spans="1:2" x14ac:dyDescent="0.35">
      <c r="A382" s="1" t="s">
        <v>1000</v>
      </c>
      <c r="B382">
        <v>0</v>
      </c>
    </row>
    <row r="383" spans="1:2" x14ac:dyDescent="0.35">
      <c r="A383" s="1" t="s">
        <v>1001</v>
      </c>
      <c r="B383">
        <v>0</v>
      </c>
    </row>
    <row r="384" spans="1:2" x14ac:dyDescent="0.35">
      <c r="A384" s="1" t="s">
        <v>1002</v>
      </c>
      <c r="B384">
        <v>0</v>
      </c>
    </row>
    <row r="385" spans="1:2" x14ac:dyDescent="0.35">
      <c r="A385" s="1" t="s">
        <v>1003</v>
      </c>
      <c r="B385">
        <v>0</v>
      </c>
    </row>
    <row r="386" spans="1:2" x14ac:dyDescent="0.35">
      <c r="A386" s="1" t="s">
        <v>1004</v>
      </c>
      <c r="B386">
        <v>0</v>
      </c>
    </row>
    <row r="387" spans="1:2" x14ac:dyDescent="0.35">
      <c r="A387" s="1" t="s">
        <v>1005</v>
      </c>
      <c r="B387">
        <v>0</v>
      </c>
    </row>
    <row r="388" spans="1:2" x14ac:dyDescent="0.35">
      <c r="A388" s="1" t="s">
        <v>1006</v>
      </c>
      <c r="B388">
        <v>0</v>
      </c>
    </row>
    <row r="389" spans="1:2" x14ac:dyDescent="0.35">
      <c r="A389" s="1" t="s">
        <v>1007</v>
      </c>
      <c r="B389">
        <v>0</v>
      </c>
    </row>
    <row r="390" spans="1:2" x14ac:dyDescent="0.35">
      <c r="A390" s="1" t="s">
        <v>1008</v>
      </c>
      <c r="B390">
        <v>0</v>
      </c>
    </row>
    <row r="391" spans="1:2" x14ac:dyDescent="0.35">
      <c r="A391" s="1" t="s">
        <v>1009</v>
      </c>
      <c r="B391">
        <v>0</v>
      </c>
    </row>
    <row r="392" spans="1:2" x14ac:dyDescent="0.35">
      <c r="A392" s="1" t="s">
        <v>1010</v>
      </c>
      <c r="B392">
        <v>0</v>
      </c>
    </row>
    <row r="393" spans="1:2" x14ac:dyDescent="0.35">
      <c r="A393" s="1" t="s">
        <v>1011</v>
      </c>
      <c r="B393">
        <v>0</v>
      </c>
    </row>
    <row r="394" spans="1:2" x14ac:dyDescent="0.35">
      <c r="A394" s="1" t="s">
        <v>1012</v>
      </c>
      <c r="B394">
        <v>0</v>
      </c>
    </row>
    <row r="395" spans="1:2" x14ac:dyDescent="0.35">
      <c r="A395" s="1" t="s">
        <v>1013</v>
      </c>
      <c r="B395">
        <v>0</v>
      </c>
    </row>
    <row r="396" spans="1:2" x14ac:dyDescent="0.35">
      <c r="A396" s="1" t="s">
        <v>1014</v>
      </c>
      <c r="B396">
        <v>0</v>
      </c>
    </row>
    <row r="397" spans="1:2" x14ac:dyDescent="0.35">
      <c r="A397" s="1" t="s">
        <v>1015</v>
      </c>
      <c r="B397">
        <v>0</v>
      </c>
    </row>
    <row r="398" spans="1:2" x14ac:dyDescent="0.35">
      <c r="A398" s="1" t="s">
        <v>1016</v>
      </c>
      <c r="B398">
        <v>0</v>
      </c>
    </row>
    <row r="399" spans="1:2" x14ac:dyDescent="0.35">
      <c r="A399" s="1" t="s">
        <v>1017</v>
      </c>
      <c r="B399">
        <v>0</v>
      </c>
    </row>
    <row r="400" spans="1:2" x14ac:dyDescent="0.35">
      <c r="A400" s="1" t="s">
        <v>1018</v>
      </c>
      <c r="B400">
        <v>0</v>
      </c>
    </row>
    <row r="401" spans="1:2" x14ac:dyDescent="0.35">
      <c r="A401" s="1" t="s">
        <v>1019</v>
      </c>
      <c r="B401">
        <v>0</v>
      </c>
    </row>
    <row r="402" spans="1:2" x14ac:dyDescent="0.35">
      <c r="A402" s="1" t="s">
        <v>1020</v>
      </c>
      <c r="B402">
        <v>0</v>
      </c>
    </row>
    <row r="403" spans="1:2" x14ac:dyDescent="0.35">
      <c r="A403" s="1" t="s">
        <v>1021</v>
      </c>
      <c r="B403">
        <v>0</v>
      </c>
    </row>
    <row r="404" spans="1:2" x14ac:dyDescent="0.35">
      <c r="A404" s="1" t="s">
        <v>1022</v>
      </c>
      <c r="B404">
        <v>0</v>
      </c>
    </row>
    <row r="405" spans="1:2" x14ac:dyDescent="0.35">
      <c r="A405" s="1" t="s">
        <v>1023</v>
      </c>
      <c r="B405">
        <v>0</v>
      </c>
    </row>
    <row r="406" spans="1:2" x14ac:dyDescent="0.35">
      <c r="A406" s="1" t="s">
        <v>1024</v>
      </c>
      <c r="B406">
        <v>0</v>
      </c>
    </row>
    <row r="407" spans="1:2" x14ac:dyDescent="0.35">
      <c r="A407" s="1" t="s">
        <v>1025</v>
      </c>
      <c r="B407">
        <v>0</v>
      </c>
    </row>
    <row r="408" spans="1:2" x14ac:dyDescent="0.35">
      <c r="A408" s="1" t="s">
        <v>1026</v>
      </c>
      <c r="B408">
        <v>0</v>
      </c>
    </row>
    <row r="409" spans="1:2" x14ac:dyDescent="0.35">
      <c r="A409" s="1" t="s">
        <v>1027</v>
      </c>
      <c r="B409">
        <v>0</v>
      </c>
    </row>
    <row r="410" spans="1:2" x14ac:dyDescent="0.35">
      <c r="A410" s="1" t="s">
        <v>1028</v>
      </c>
      <c r="B410">
        <v>0</v>
      </c>
    </row>
    <row r="411" spans="1:2" x14ac:dyDescent="0.35">
      <c r="A411" s="1" t="s">
        <v>1029</v>
      </c>
      <c r="B411">
        <v>0</v>
      </c>
    </row>
    <row r="412" spans="1:2" x14ac:dyDescent="0.35">
      <c r="A412" s="1" t="s">
        <v>1030</v>
      </c>
      <c r="B412">
        <v>0</v>
      </c>
    </row>
    <row r="413" spans="1:2" x14ac:dyDescent="0.35">
      <c r="A413" s="1" t="s">
        <v>1031</v>
      </c>
      <c r="B413">
        <v>0</v>
      </c>
    </row>
    <row r="414" spans="1:2" x14ac:dyDescent="0.35">
      <c r="A414" s="1" t="s">
        <v>1032</v>
      </c>
      <c r="B414">
        <v>0</v>
      </c>
    </row>
    <row r="415" spans="1:2" x14ac:dyDescent="0.35">
      <c r="A415" s="1" t="s">
        <v>1033</v>
      </c>
      <c r="B415">
        <v>0</v>
      </c>
    </row>
    <row r="416" spans="1:2" x14ac:dyDescent="0.35">
      <c r="A416" s="1" t="s">
        <v>1034</v>
      </c>
      <c r="B416">
        <v>0</v>
      </c>
    </row>
    <row r="417" spans="1:2" x14ac:dyDescent="0.35">
      <c r="A417" s="1" t="s">
        <v>1035</v>
      </c>
      <c r="B417">
        <v>0</v>
      </c>
    </row>
    <row r="418" spans="1:2" x14ac:dyDescent="0.35">
      <c r="A418" s="1" t="s">
        <v>1036</v>
      </c>
      <c r="B418">
        <v>0</v>
      </c>
    </row>
    <row r="419" spans="1:2" x14ac:dyDescent="0.35">
      <c r="A419" s="1" t="s">
        <v>1037</v>
      </c>
      <c r="B419">
        <v>0</v>
      </c>
    </row>
    <row r="420" spans="1:2" x14ac:dyDescent="0.35">
      <c r="A420" s="1" t="s">
        <v>1038</v>
      </c>
      <c r="B420">
        <v>0</v>
      </c>
    </row>
    <row r="421" spans="1:2" x14ac:dyDescent="0.35">
      <c r="A421" s="1" t="s">
        <v>1039</v>
      </c>
      <c r="B421">
        <v>0</v>
      </c>
    </row>
    <row r="422" spans="1:2" x14ac:dyDescent="0.35">
      <c r="A422" s="1" t="s">
        <v>1040</v>
      </c>
      <c r="B422">
        <v>0</v>
      </c>
    </row>
    <row r="423" spans="1:2" x14ac:dyDescent="0.35">
      <c r="A423" s="1" t="s">
        <v>1041</v>
      </c>
      <c r="B423">
        <v>0</v>
      </c>
    </row>
    <row r="424" spans="1:2" x14ac:dyDescent="0.35">
      <c r="A424" s="1" t="s">
        <v>1042</v>
      </c>
      <c r="B424">
        <v>0</v>
      </c>
    </row>
    <row r="425" spans="1:2" x14ac:dyDescent="0.35">
      <c r="A425" s="1" t="s">
        <v>1043</v>
      </c>
      <c r="B425">
        <v>0</v>
      </c>
    </row>
    <row r="426" spans="1:2" x14ac:dyDescent="0.35">
      <c r="A426" s="1" t="s">
        <v>1044</v>
      </c>
      <c r="B426">
        <v>0</v>
      </c>
    </row>
    <row r="427" spans="1:2" x14ac:dyDescent="0.35">
      <c r="A427" s="1" t="s">
        <v>1045</v>
      </c>
      <c r="B427">
        <v>0</v>
      </c>
    </row>
    <row r="428" spans="1:2" x14ac:dyDescent="0.35">
      <c r="A428" s="1" t="s">
        <v>1046</v>
      </c>
      <c r="B428">
        <v>0</v>
      </c>
    </row>
    <row r="429" spans="1:2" x14ac:dyDescent="0.35">
      <c r="A429" s="1" t="s">
        <v>1047</v>
      </c>
      <c r="B429">
        <v>0</v>
      </c>
    </row>
    <row r="430" spans="1:2" x14ac:dyDescent="0.35">
      <c r="A430" s="1" t="s">
        <v>1048</v>
      </c>
      <c r="B430">
        <v>0</v>
      </c>
    </row>
    <row r="431" spans="1:2" x14ac:dyDescent="0.35">
      <c r="A431" s="1" t="s">
        <v>1049</v>
      </c>
      <c r="B431">
        <v>0</v>
      </c>
    </row>
    <row r="432" spans="1:2" x14ac:dyDescent="0.35">
      <c r="A432" s="1" t="s">
        <v>1050</v>
      </c>
      <c r="B432">
        <v>0</v>
      </c>
    </row>
    <row r="433" spans="1:2" x14ac:dyDescent="0.35">
      <c r="A433" s="1" t="s">
        <v>1051</v>
      </c>
      <c r="B433">
        <v>0</v>
      </c>
    </row>
    <row r="434" spans="1:2" x14ac:dyDescent="0.35">
      <c r="A434" s="1" t="s">
        <v>1052</v>
      </c>
      <c r="B434">
        <v>0</v>
      </c>
    </row>
    <row r="435" spans="1:2" x14ac:dyDescent="0.35">
      <c r="A435" s="1" t="s">
        <v>1053</v>
      </c>
      <c r="B435">
        <v>0</v>
      </c>
    </row>
    <row r="436" spans="1:2" x14ac:dyDescent="0.35">
      <c r="A436" s="1" t="s">
        <v>1054</v>
      </c>
      <c r="B436">
        <v>0</v>
      </c>
    </row>
    <row r="437" spans="1:2" x14ac:dyDescent="0.35">
      <c r="A437" s="1" t="s">
        <v>1055</v>
      </c>
      <c r="B437">
        <v>0</v>
      </c>
    </row>
    <row r="438" spans="1:2" x14ac:dyDescent="0.35">
      <c r="A438" s="1" t="s">
        <v>1056</v>
      </c>
      <c r="B438">
        <v>0</v>
      </c>
    </row>
    <row r="439" spans="1:2" x14ac:dyDescent="0.35">
      <c r="A439" s="1" t="s">
        <v>1057</v>
      </c>
      <c r="B439">
        <v>0</v>
      </c>
    </row>
    <row r="440" spans="1:2" x14ac:dyDescent="0.35">
      <c r="A440" s="1" t="s">
        <v>1058</v>
      </c>
      <c r="B440">
        <v>0</v>
      </c>
    </row>
    <row r="441" spans="1:2" x14ac:dyDescent="0.35">
      <c r="A441" s="1" t="s">
        <v>1059</v>
      </c>
      <c r="B441">
        <v>0</v>
      </c>
    </row>
    <row r="442" spans="1:2" x14ac:dyDescent="0.35">
      <c r="A442" s="1" t="s">
        <v>1060</v>
      </c>
      <c r="B442">
        <v>0</v>
      </c>
    </row>
    <row r="443" spans="1:2" x14ac:dyDescent="0.35">
      <c r="A443" s="1" t="s">
        <v>1061</v>
      </c>
      <c r="B443">
        <v>0</v>
      </c>
    </row>
    <row r="444" spans="1:2" x14ac:dyDescent="0.35">
      <c r="A444" s="1" t="s">
        <v>1062</v>
      </c>
      <c r="B444">
        <v>0</v>
      </c>
    </row>
    <row r="445" spans="1:2" x14ac:dyDescent="0.35">
      <c r="A445" s="1" t="s">
        <v>1063</v>
      </c>
      <c r="B445">
        <v>0</v>
      </c>
    </row>
    <row r="446" spans="1:2" x14ac:dyDescent="0.35">
      <c r="A446" s="1" t="s">
        <v>1064</v>
      </c>
      <c r="B446">
        <v>0</v>
      </c>
    </row>
    <row r="447" spans="1:2" x14ac:dyDescent="0.35">
      <c r="A447" s="1" t="s">
        <v>1065</v>
      </c>
      <c r="B447">
        <v>0</v>
      </c>
    </row>
    <row r="448" spans="1:2" x14ac:dyDescent="0.35">
      <c r="A448" s="1" t="s">
        <v>1066</v>
      </c>
      <c r="B448">
        <v>0</v>
      </c>
    </row>
    <row r="449" spans="1:2" x14ac:dyDescent="0.35">
      <c r="A449" s="1" t="s">
        <v>1067</v>
      </c>
      <c r="B449">
        <v>0</v>
      </c>
    </row>
    <row r="450" spans="1:2" x14ac:dyDescent="0.35">
      <c r="A450" s="1" t="s">
        <v>1068</v>
      </c>
      <c r="B450">
        <v>0</v>
      </c>
    </row>
    <row r="451" spans="1:2" x14ac:dyDescent="0.35">
      <c r="A451" s="1" t="s">
        <v>1069</v>
      </c>
      <c r="B451">
        <v>0</v>
      </c>
    </row>
    <row r="452" spans="1:2" x14ac:dyDescent="0.35">
      <c r="A452" s="1" t="s">
        <v>1070</v>
      </c>
      <c r="B452">
        <v>0</v>
      </c>
    </row>
    <row r="453" spans="1:2" x14ac:dyDescent="0.35">
      <c r="A453" s="1" t="s">
        <v>1071</v>
      </c>
      <c r="B453">
        <v>0</v>
      </c>
    </row>
    <row r="454" spans="1:2" x14ac:dyDescent="0.35">
      <c r="A454" s="1" t="s">
        <v>1072</v>
      </c>
      <c r="B454">
        <v>0</v>
      </c>
    </row>
    <row r="455" spans="1:2" x14ac:dyDescent="0.35">
      <c r="A455" s="1" t="s">
        <v>1073</v>
      </c>
      <c r="B455">
        <v>0</v>
      </c>
    </row>
    <row r="456" spans="1:2" x14ac:dyDescent="0.35">
      <c r="A456" s="1" t="s">
        <v>1074</v>
      </c>
      <c r="B456">
        <v>0</v>
      </c>
    </row>
    <row r="457" spans="1:2" x14ac:dyDescent="0.35">
      <c r="A457" s="1" t="s">
        <v>1075</v>
      </c>
      <c r="B457">
        <v>0</v>
      </c>
    </row>
    <row r="458" spans="1:2" x14ac:dyDescent="0.35">
      <c r="A458" s="1" t="s">
        <v>1076</v>
      </c>
      <c r="B458">
        <v>0</v>
      </c>
    </row>
    <row r="459" spans="1:2" x14ac:dyDescent="0.35">
      <c r="A459" s="1" t="s">
        <v>1077</v>
      </c>
      <c r="B459">
        <v>0</v>
      </c>
    </row>
    <row r="460" spans="1:2" x14ac:dyDescent="0.35">
      <c r="A460" s="1" t="s">
        <v>1078</v>
      </c>
      <c r="B460">
        <v>0</v>
      </c>
    </row>
    <row r="461" spans="1:2" x14ac:dyDescent="0.35">
      <c r="A461" s="1" t="s">
        <v>1079</v>
      </c>
      <c r="B461">
        <v>0</v>
      </c>
    </row>
    <row r="462" spans="1:2" x14ac:dyDescent="0.35">
      <c r="A462" s="1" t="s">
        <v>1080</v>
      </c>
      <c r="B462">
        <v>0</v>
      </c>
    </row>
    <row r="463" spans="1:2" x14ac:dyDescent="0.35">
      <c r="A463" s="1" t="s">
        <v>1081</v>
      </c>
      <c r="B463">
        <v>0</v>
      </c>
    </row>
    <row r="464" spans="1:2" x14ac:dyDescent="0.35">
      <c r="A464" s="1" t="s">
        <v>1082</v>
      </c>
      <c r="B464">
        <v>0</v>
      </c>
    </row>
    <row r="465" spans="1:2" x14ac:dyDescent="0.35">
      <c r="A465" s="1" t="s">
        <v>1083</v>
      </c>
      <c r="B465">
        <v>0</v>
      </c>
    </row>
    <row r="466" spans="1:2" x14ac:dyDescent="0.35">
      <c r="A466" s="1" t="s">
        <v>1084</v>
      </c>
      <c r="B466">
        <v>0</v>
      </c>
    </row>
    <row r="467" spans="1:2" x14ac:dyDescent="0.35">
      <c r="A467" s="1" t="s">
        <v>1085</v>
      </c>
      <c r="B467">
        <v>0</v>
      </c>
    </row>
    <row r="468" spans="1:2" x14ac:dyDescent="0.35">
      <c r="A468" s="1" t="s">
        <v>1086</v>
      </c>
      <c r="B468">
        <v>0</v>
      </c>
    </row>
    <row r="469" spans="1:2" x14ac:dyDescent="0.35">
      <c r="A469" s="1" t="s">
        <v>1087</v>
      </c>
      <c r="B469">
        <v>0</v>
      </c>
    </row>
    <row r="470" spans="1:2" x14ac:dyDescent="0.35">
      <c r="A470" s="1" t="s">
        <v>1088</v>
      </c>
      <c r="B470">
        <v>0</v>
      </c>
    </row>
    <row r="471" spans="1:2" x14ac:dyDescent="0.35">
      <c r="A471" s="1" t="s">
        <v>1089</v>
      </c>
      <c r="B471">
        <v>0</v>
      </c>
    </row>
    <row r="472" spans="1:2" x14ac:dyDescent="0.35">
      <c r="A472" s="1" t="s">
        <v>1090</v>
      </c>
      <c r="B472">
        <v>0</v>
      </c>
    </row>
    <row r="473" spans="1:2" x14ac:dyDescent="0.35">
      <c r="A473" s="1" t="s">
        <v>1091</v>
      </c>
      <c r="B473">
        <v>0</v>
      </c>
    </row>
    <row r="474" spans="1:2" x14ac:dyDescent="0.35">
      <c r="A474" s="1" t="s">
        <v>1092</v>
      </c>
      <c r="B474">
        <v>0</v>
      </c>
    </row>
    <row r="475" spans="1:2" x14ac:dyDescent="0.35">
      <c r="A475" s="1" t="s">
        <v>1093</v>
      </c>
      <c r="B475">
        <v>0</v>
      </c>
    </row>
    <row r="476" spans="1:2" x14ac:dyDescent="0.35">
      <c r="A476" s="1" t="s">
        <v>1094</v>
      </c>
      <c r="B476">
        <v>0</v>
      </c>
    </row>
    <row r="477" spans="1:2" x14ac:dyDescent="0.35">
      <c r="A477" s="1" t="s">
        <v>1095</v>
      </c>
      <c r="B477">
        <v>0</v>
      </c>
    </row>
    <row r="478" spans="1:2" x14ac:dyDescent="0.35">
      <c r="A478" s="1" t="s">
        <v>1096</v>
      </c>
      <c r="B478">
        <v>0</v>
      </c>
    </row>
    <row r="479" spans="1:2" x14ac:dyDescent="0.35">
      <c r="A479" s="1" t="s">
        <v>1097</v>
      </c>
      <c r="B479">
        <v>0</v>
      </c>
    </row>
    <row r="480" spans="1:2" x14ac:dyDescent="0.35">
      <c r="A480" s="1" t="s">
        <v>1098</v>
      </c>
      <c r="B480">
        <v>0</v>
      </c>
    </row>
    <row r="481" spans="1:2" x14ac:dyDescent="0.35">
      <c r="A481" s="1" t="s">
        <v>1099</v>
      </c>
      <c r="B481">
        <v>0</v>
      </c>
    </row>
    <row r="482" spans="1:2" x14ac:dyDescent="0.35">
      <c r="A482" s="1" t="s">
        <v>1100</v>
      </c>
      <c r="B482">
        <v>0</v>
      </c>
    </row>
    <row r="483" spans="1:2" x14ac:dyDescent="0.35">
      <c r="A483" s="1" t="s">
        <v>1101</v>
      </c>
      <c r="B483">
        <v>0</v>
      </c>
    </row>
    <row r="484" spans="1:2" x14ac:dyDescent="0.35">
      <c r="A484" s="1" t="s">
        <v>1102</v>
      </c>
      <c r="B484">
        <v>0</v>
      </c>
    </row>
    <row r="485" spans="1:2" x14ac:dyDescent="0.35">
      <c r="A485" s="1" t="s">
        <v>1103</v>
      </c>
      <c r="B485">
        <v>0</v>
      </c>
    </row>
    <row r="486" spans="1:2" x14ac:dyDescent="0.35">
      <c r="A486" s="1" t="s">
        <v>1104</v>
      </c>
      <c r="B486">
        <v>0</v>
      </c>
    </row>
    <row r="487" spans="1:2" x14ac:dyDescent="0.35">
      <c r="A487" s="1" t="s">
        <v>1105</v>
      </c>
      <c r="B487">
        <v>0</v>
      </c>
    </row>
    <row r="488" spans="1:2" x14ac:dyDescent="0.35">
      <c r="A488" s="1" t="s">
        <v>1106</v>
      </c>
      <c r="B488">
        <v>0</v>
      </c>
    </row>
    <row r="489" spans="1:2" x14ac:dyDescent="0.35">
      <c r="A489" s="1" t="s">
        <v>1107</v>
      </c>
      <c r="B489">
        <v>0</v>
      </c>
    </row>
    <row r="490" spans="1:2" x14ac:dyDescent="0.35">
      <c r="A490" s="1" t="s">
        <v>1108</v>
      </c>
      <c r="B490">
        <v>0</v>
      </c>
    </row>
    <row r="491" spans="1:2" x14ac:dyDescent="0.35">
      <c r="A491" s="1" t="s">
        <v>1109</v>
      </c>
      <c r="B491">
        <v>0</v>
      </c>
    </row>
    <row r="492" spans="1:2" x14ac:dyDescent="0.35">
      <c r="A492" s="1" t="s">
        <v>1110</v>
      </c>
      <c r="B492">
        <v>0</v>
      </c>
    </row>
    <row r="493" spans="1:2" x14ac:dyDescent="0.35">
      <c r="A493" s="1" t="s">
        <v>1111</v>
      </c>
      <c r="B493">
        <v>0</v>
      </c>
    </row>
    <row r="494" spans="1:2" x14ac:dyDescent="0.35">
      <c r="A494" s="1" t="s">
        <v>1112</v>
      </c>
      <c r="B494">
        <v>0</v>
      </c>
    </row>
    <row r="495" spans="1:2" x14ac:dyDescent="0.35">
      <c r="A495" s="1" t="s">
        <v>1113</v>
      </c>
      <c r="B495">
        <v>0</v>
      </c>
    </row>
    <row r="496" spans="1:2" x14ac:dyDescent="0.35">
      <c r="A496" s="1" t="s">
        <v>1114</v>
      </c>
      <c r="B496">
        <v>0</v>
      </c>
    </row>
    <row r="497" spans="1:2" x14ac:dyDescent="0.35">
      <c r="A497" s="1" t="s">
        <v>1115</v>
      </c>
      <c r="B497">
        <v>0</v>
      </c>
    </row>
    <row r="498" spans="1:2" x14ac:dyDescent="0.35">
      <c r="A498" s="1" t="s">
        <v>1116</v>
      </c>
      <c r="B498">
        <v>0</v>
      </c>
    </row>
    <row r="499" spans="1:2" x14ac:dyDescent="0.35">
      <c r="A499" s="1" t="s">
        <v>1117</v>
      </c>
      <c r="B499">
        <v>0</v>
      </c>
    </row>
    <row r="500" spans="1:2" x14ac:dyDescent="0.35">
      <c r="A500" s="1" t="s">
        <v>1118</v>
      </c>
      <c r="B500">
        <v>0</v>
      </c>
    </row>
    <row r="501" spans="1:2" x14ac:dyDescent="0.35">
      <c r="A501" s="1" t="s">
        <v>1119</v>
      </c>
      <c r="B501">
        <v>0</v>
      </c>
    </row>
    <row r="502" spans="1:2" x14ac:dyDescent="0.35">
      <c r="A502" s="1" t="s">
        <v>1120</v>
      </c>
      <c r="B502">
        <v>0</v>
      </c>
    </row>
    <row r="503" spans="1:2" x14ac:dyDescent="0.35">
      <c r="A503" s="1" t="s">
        <v>1121</v>
      </c>
      <c r="B503">
        <v>0</v>
      </c>
    </row>
    <row r="504" spans="1:2" x14ac:dyDescent="0.35">
      <c r="A504" s="1" t="s">
        <v>1122</v>
      </c>
      <c r="B504">
        <v>0</v>
      </c>
    </row>
    <row r="505" spans="1:2" x14ac:dyDescent="0.35">
      <c r="A505" s="1" t="s">
        <v>1123</v>
      </c>
      <c r="B505">
        <v>0</v>
      </c>
    </row>
    <row r="506" spans="1:2" x14ac:dyDescent="0.35">
      <c r="A506" s="1" t="s">
        <v>1124</v>
      </c>
      <c r="B506">
        <v>0</v>
      </c>
    </row>
    <row r="507" spans="1:2" x14ac:dyDescent="0.35">
      <c r="A507" s="1" t="s">
        <v>1125</v>
      </c>
      <c r="B507">
        <v>0</v>
      </c>
    </row>
    <row r="508" spans="1:2" x14ac:dyDescent="0.35">
      <c r="A508" s="1" t="s">
        <v>1126</v>
      </c>
      <c r="B508">
        <v>0</v>
      </c>
    </row>
    <row r="509" spans="1:2" x14ac:dyDescent="0.35">
      <c r="A509" s="1" t="s">
        <v>1127</v>
      </c>
      <c r="B509">
        <v>0</v>
      </c>
    </row>
    <row r="510" spans="1:2" x14ac:dyDescent="0.35">
      <c r="A510" s="1" t="s">
        <v>1128</v>
      </c>
      <c r="B510">
        <v>0</v>
      </c>
    </row>
    <row r="511" spans="1:2" x14ac:dyDescent="0.35">
      <c r="A511" s="1" t="s">
        <v>1129</v>
      </c>
      <c r="B511">
        <v>0</v>
      </c>
    </row>
    <row r="512" spans="1:2" x14ac:dyDescent="0.35">
      <c r="A512" s="1" t="s">
        <v>1130</v>
      </c>
      <c r="B512">
        <v>0</v>
      </c>
    </row>
    <row r="513" spans="1:2" x14ac:dyDescent="0.35">
      <c r="A513" s="1" t="s">
        <v>1131</v>
      </c>
      <c r="B513">
        <v>0</v>
      </c>
    </row>
    <row r="514" spans="1:2" x14ac:dyDescent="0.35">
      <c r="A514" s="1" t="s">
        <v>1132</v>
      </c>
      <c r="B514">
        <v>0</v>
      </c>
    </row>
    <row r="515" spans="1:2" x14ac:dyDescent="0.35">
      <c r="A515" s="1" t="s">
        <v>1133</v>
      </c>
      <c r="B515">
        <v>0</v>
      </c>
    </row>
    <row r="516" spans="1:2" x14ac:dyDescent="0.35">
      <c r="A516" s="1" t="s">
        <v>1134</v>
      </c>
      <c r="B516">
        <v>0</v>
      </c>
    </row>
    <row r="517" spans="1:2" x14ac:dyDescent="0.35">
      <c r="A517" s="1" t="s">
        <v>1135</v>
      </c>
      <c r="B517">
        <v>0</v>
      </c>
    </row>
    <row r="518" spans="1:2" x14ac:dyDescent="0.35">
      <c r="A518" s="1" t="s">
        <v>1136</v>
      </c>
      <c r="B518">
        <v>0</v>
      </c>
    </row>
    <row r="519" spans="1:2" x14ac:dyDescent="0.35">
      <c r="A519" s="1" t="s">
        <v>1137</v>
      </c>
      <c r="B519">
        <v>0</v>
      </c>
    </row>
    <row r="520" spans="1:2" x14ac:dyDescent="0.35">
      <c r="A520" s="1" t="s">
        <v>1138</v>
      </c>
      <c r="B520">
        <v>0</v>
      </c>
    </row>
    <row r="521" spans="1:2" x14ac:dyDescent="0.35">
      <c r="A521" s="1" t="s">
        <v>1139</v>
      </c>
      <c r="B521">
        <v>0</v>
      </c>
    </row>
    <row r="522" spans="1:2" x14ac:dyDescent="0.35">
      <c r="A522" s="1" t="s">
        <v>1140</v>
      </c>
      <c r="B522">
        <v>0</v>
      </c>
    </row>
    <row r="523" spans="1:2" x14ac:dyDescent="0.35">
      <c r="A523" s="1" t="s">
        <v>1141</v>
      </c>
      <c r="B523">
        <v>0</v>
      </c>
    </row>
    <row r="524" spans="1:2" x14ac:dyDescent="0.35">
      <c r="A524" s="1" t="s">
        <v>1142</v>
      </c>
      <c r="B524">
        <v>0</v>
      </c>
    </row>
    <row r="525" spans="1:2" x14ac:dyDescent="0.35">
      <c r="A525" s="1" t="s">
        <v>1143</v>
      </c>
      <c r="B525">
        <v>0</v>
      </c>
    </row>
    <row r="526" spans="1:2" x14ac:dyDescent="0.35">
      <c r="A526" s="1" t="s">
        <v>1144</v>
      </c>
      <c r="B526">
        <v>0</v>
      </c>
    </row>
    <row r="527" spans="1:2" x14ac:dyDescent="0.35">
      <c r="A527" s="1" t="s">
        <v>1145</v>
      </c>
      <c r="B527">
        <v>0</v>
      </c>
    </row>
    <row r="528" spans="1:2" x14ac:dyDescent="0.35">
      <c r="A528" s="1" t="s">
        <v>1146</v>
      </c>
      <c r="B528">
        <v>0</v>
      </c>
    </row>
    <row r="529" spans="1:2" x14ac:dyDescent="0.35">
      <c r="A529" s="1" t="s">
        <v>1147</v>
      </c>
      <c r="B529">
        <v>0</v>
      </c>
    </row>
    <row r="530" spans="1:2" x14ac:dyDescent="0.35">
      <c r="A530" s="1" t="s">
        <v>1148</v>
      </c>
      <c r="B530">
        <v>0</v>
      </c>
    </row>
    <row r="531" spans="1:2" x14ac:dyDescent="0.35">
      <c r="A531" s="1" t="s">
        <v>1149</v>
      </c>
      <c r="B531">
        <v>0</v>
      </c>
    </row>
    <row r="532" spans="1:2" x14ac:dyDescent="0.35">
      <c r="A532" s="1" t="s">
        <v>1150</v>
      </c>
      <c r="B532">
        <v>0</v>
      </c>
    </row>
    <row r="533" spans="1:2" x14ac:dyDescent="0.35">
      <c r="A533" s="1" t="s">
        <v>1151</v>
      </c>
      <c r="B533">
        <v>0</v>
      </c>
    </row>
    <row r="534" spans="1:2" x14ac:dyDescent="0.35">
      <c r="A534" s="1" t="s">
        <v>1152</v>
      </c>
      <c r="B534">
        <v>0</v>
      </c>
    </row>
    <row r="535" spans="1:2" x14ac:dyDescent="0.35">
      <c r="A535" s="1" t="s">
        <v>1153</v>
      </c>
      <c r="B535">
        <v>0</v>
      </c>
    </row>
    <row r="536" spans="1:2" x14ac:dyDescent="0.35">
      <c r="A536" s="1" t="s">
        <v>1154</v>
      </c>
      <c r="B536">
        <v>0</v>
      </c>
    </row>
    <row r="537" spans="1:2" x14ac:dyDescent="0.35">
      <c r="A537" s="1" t="s">
        <v>1155</v>
      </c>
      <c r="B537">
        <v>0</v>
      </c>
    </row>
    <row r="538" spans="1:2" x14ac:dyDescent="0.35">
      <c r="A538" s="1" t="s">
        <v>1156</v>
      </c>
      <c r="B538">
        <v>0</v>
      </c>
    </row>
    <row r="539" spans="1:2" x14ac:dyDescent="0.35">
      <c r="A539" s="1" t="s">
        <v>1157</v>
      </c>
      <c r="B539">
        <v>0</v>
      </c>
    </row>
    <row r="540" spans="1:2" x14ac:dyDescent="0.35">
      <c r="A540" s="1" t="s">
        <v>1158</v>
      </c>
      <c r="B540">
        <v>0</v>
      </c>
    </row>
    <row r="541" spans="1:2" x14ac:dyDescent="0.35">
      <c r="A541" s="1" t="s">
        <v>1159</v>
      </c>
      <c r="B541">
        <v>0</v>
      </c>
    </row>
    <row r="542" spans="1:2" x14ac:dyDescent="0.35">
      <c r="A542" s="1" t="s">
        <v>1160</v>
      </c>
      <c r="B542">
        <v>0</v>
      </c>
    </row>
    <row r="543" spans="1:2" x14ac:dyDescent="0.35">
      <c r="A543" s="1" t="s">
        <v>1161</v>
      </c>
      <c r="B543">
        <v>0</v>
      </c>
    </row>
    <row r="544" spans="1:2" x14ac:dyDescent="0.35">
      <c r="A544" s="1" t="s">
        <v>1162</v>
      </c>
      <c r="B544">
        <v>0</v>
      </c>
    </row>
    <row r="545" spans="1:2" x14ac:dyDescent="0.35">
      <c r="A545" s="1" t="s">
        <v>1163</v>
      </c>
      <c r="B545">
        <v>0</v>
      </c>
    </row>
    <row r="546" spans="1:2" x14ac:dyDescent="0.35">
      <c r="A546" s="1" t="s">
        <v>1164</v>
      </c>
      <c r="B546">
        <v>0</v>
      </c>
    </row>
    <row r="547" spans="1:2" x14ac:dyDescent="0.35">
      <c r="A547" s="1" t="s">
        <v>1165</v>
      </c>
      <c r="B547">
        <v>0</v>
      </c>
    </row>
    <row r="548" spans="1:2" x14ac:dyDescent="0.35">
      <c r="A548" s="1" t="s">
        <v>1166</v>
      </c>
      <c r="B548">
        <v>0</v>
      </c>
    </row>
    <row r="549" spans="1:2" x14ac:dyDescent="0.35">
      <c r="A549" s="1" t="s">
        <v>1167</v>
      </c>
      <c r="B549">
        <v>0</v>
      </c>
    </row>
    <row r="550" spans="1:2" x14ac:dyDescent="0.35">
      <c r="A550" s="1" t="s">
        <v>1168</v>
      </c>
      <c r="B550">
        <v>0</v>
      </c>
    </row>
    <row r="551" spans="1:2" x14ac:dyDescent="0.35">
      <c r="A551" s="1" t="s">
        <v>1169</v>
      </c>
      <c r="B551">
        <v>0</v>
      </c>
    </row>
    <row r="552" spans="1:2" x14ac:dyDescent="0.35">
      <c r="A552" s="1" t="s">
        <v>1170</v>
      </c>
      <c r="B552">
        <v>0</v>
      </c>
    </row>
    <row r="553" spans="1:2" x14ac:dyDescent="0.35">
      <c r="A553" s="1" t="s">
        <v>1171</v>
      </c>
      <c r="B553">
        <v>0</v>
      </c>
    </row>
    <row r="554" spans="1:2" x14ac:dyDescent="0.35">
      <c r="A554" s="1" t="s">
        <v>1172</v>
      </c>
      <c r="B554">
        <v>0</v>
      </c>
    </row>
    <row r="555" spans="1:2" x14ac:dyDescent="0.35">
      <c r="A555" s="1" t="s">
        <v>1173</v>
      </c>
      <c r="B555">
        <v>0</v>
      </c>
    </row>
    <row r="556" spans="1:2" x14ac:dyDescent="0.35">
      <c r="A556" s="1" t="s">
        <v>1174</v>
      </c>
      <c r="B556">
        <v>0</v>
      </c>
    </row>
    <row r="557" spans="1:2" x14ac:dyDescent="0.35">
      <c r="A557" s="1" t="s">
        <v>1175</v>
      </c>
      <c r="B557">
        <v>0</v>
      </c>
    </row>
    <row r="558" spans="1:2" x14ac:dyDescent="0.35">
      <c r="A558" s="1" t="s">
        <v>1176</v>
      </c>
      <c r="B558">
        <v>0</v>
      </c>
    </row>
    <row r="559" spans="1:2" x14ac:dyDescent="0.35">
      <c r="A559" s="1" t="s">
        <v>1177</v>
      </c>
      <c r="B559">
        <v>0</v>
      </c>
    </row>
    <row r="560" spans="1:2" x14ac:dyDescent="0.35">
      <c r="A560" s="1" t="s">
        <v>1178</v>
      </c>
      <c r="B560">
        <v>0</v>
      </c>
    </row>
    <row r="561" spans="1:2" x14ac:dyDescent="0.35">
      <c r="A561" s="1" t="s">
        <v>1179</v>
      </c>
      <c r="B561">
        <v>0</v>
      </c>
    </row>
    <row r="562" spans="1:2" x14ac:dyDescent="0.35">
      <c r="A562" s="1" t="s">
        <v>1180</v>
      </c>
      <c r="B562">
        <v>0</v>
      </c>
    </row>
    <row r="563" spans="1:2" x14ac:dyDescent="0.35">
      <c r="A563" s="1" t="s">
        <v>1181</v>
      </c>
      <c r="B563">
        <v>0</v>
      </c>
    </row>
    <row r="564" spans="1:2" x14ac:dyDescent="0.35">
      <c r="A564" s="1" t="s">
        <v>1182</v>
      </c>
      <c r="B564">
        <v>0</v>
      </c>
    </row>
    <row r="565" spans="1:2" x14ac:dyDescent="0.35">
      <c r="A565" s="1" t="s">
        <v>1183</v>
      </c>
      <c r="B565">
        <v>0</v>
      </c>
    </row>
    <row r="566" spans="1:2" x14ac:dyDescent="0.35">
      <c r="A566" s="1" t="s">
        <v>1184</v>
      </c>
      <c r="B566">
        <v>0</v>
      </c>
    </row>
    <row r="567" spans="1:2" x14ac:dyDescent="0.35">
      <c r="A567" s="1" t="s">
        <v>1185</v>
      </c>
      <c r="B567">
        <v>0</v>
      </c>
    </row>
    <row r="568" spans="1:2" x14ac:dyDescent="0.35">
      <c r="A568" s="1" t="s">
        <v>1186</v>
      </c>
      <c r="B568">
        <v>0</v>
      </c>
    </row>
    <row r="569" spans="1:2" x14ac:dyDescent="0.35">
      <c r="A569" s="1" t="s">
        <v>1187</v>
      </c>
      <c r="B569">
        <v>0</v>
      </c>
    </row>
    <row r="570" spans="1:2" x14ac:dyDescent="0.35">
      <c r="A570" s="1" t="s">
        <v>1188</v>
      </c>
      <c r="B570">
        <v>0</v>
      </c>
    </row>
    <row r="571" spans="1:2" x14ac:dyDescent="0.35">
      <c r="A571" s="1" t="s">
        <v>1189</v>
      </c>
      <c r="B571">
        <v>0</v>
      </c>
    </row>
    <row r="572" spans="1:2" x14ac:dyDescent="0.35">
      <c r="A572" s="1" t="s">
        <v>1190</v>
      </c>
      <c r="B572">
        <v>0</v>
      </c>
    </row>
    <row r="573" spans="1:2" x14ac:dyDescent="0.35">
      <c r="A573" s="1" t="s">
        <v>1191</v>
      </c>
      <c r="B573">
        <v>0</v>
      </c>
    </row>
    <row r="574" spans="1:2" x14ac:dyDescent="0.35">
      <c r="A574" s="1" t="s">
        <v>1192</v>
      </c>
      <c r="B574">
        <v>0</v>
      </c>
    </row>
    <row r="575" spans="1:2" x14ac:dyDescent="0.35">
      <c r="A575" s="1" t="s">
        <v>1193</v>
      </c>
      <c r="B575">
        <v>0</v>
      </c>
    </row>
    <row r="576" spans="1:2" x14ac:dyDescent="0.35">
      <c r="A576" s="1" t="s">
        <v>1194</v>
      </c>
      <c r="B576">
        <v>0</v>
      </c>
    </row>
    <row r="577" spans="1:2" x14ac:dyDescent="0.35">
      <c r="A577" s="1" t="s">
        <v>1195</v>
      </c>
      <c r="B577">
        <v>0</v>
      </c>
    </row>
    <row r="578" spans="1:2" x14ac:dyDescent="0.35">
      <c r="A578" s="1" t="s">
        <v>1196</v>
      </c>
      <c r="B578">
        <v>0</v>
      </c>
    </row>
    <row r="579" spans="1:2" x14ac:dyDescent="0.35">
      <c r="A579" s="1" t="s">
        <v>1197</v>
      </c>
      <c r="B579">
        <v>0</v>
      </c>
    </row>
    <row r="580" spans="1:2" x14ac:dyDescent="0.35">
      <c r="A580" s="1" t="s">
        <v>1198</v>
      </c>
      <c r="B580">
        <v>0</v>
      </c>
    </row>
    <row r="581" spans="1:2" x14ac:dyDescent="0.35">
      <c r="A581" s="1" t="s">
        <v>1199</v>
      </c>
      <c r="B581">
        <v>0</v>
      </c>
    </row>
    <row r="582" spans="1:2" x14ac:dyDescent="0.35">
      <c r="A582" s="1" t="s">
        <v>1200</v>
      </c>
      <c r="B582">
        <v>0</v>
      </c>
    </row>
    <row r="583" spans="1:2" x14ac:dyDescent="0.35">
      <c r="A583" s="1" t="s">
        <v>1201</v>
      </c>
      <c r="B583">
        <v>0</v>
      </c>
    </row>
    <row r="584" spans="1:2" x14ac:dyDescent="0.35">
      <c r="A584" s="1" t="s">
        <v>1202</v>
      </c>
      <c r="B584">
        <v>0</v>
      </c>
    </row>
    <row r="585" spans="1:2" x14ac:dyDescent="0.35">
      <c r="A585" s="1" t="s">
        <v>1203</v>
      </c>
      <c r="B585">
        <v>0</v>
      </c>
    </row>
    <row r="586" spans="1:2" x14ac:dyDescent="0.35">
      <c r="A586" s="1" t="s">
        <v>1204</v>
      </c>
      <c r="B586">
        <v>0</v>
      </c>
    </row>
    <row r="587" spans="1:2" x14ac:dyDescent="0.35">
      <c r="A587" s="1" t="s">
        <v>1205</v>
      </c>
      <c r="B587">
        <v>0</v>
      </c>
    </row>
    <row r="588" spans="1:2" x14ac:dyDescent="0.35">
      <c r="A588" s="1" t="s">
        <v>1206</v>
      </c>
      <c r="B588">
        <v>0</v>
      </c>
    </row>
    <row r="589" spans="1:2" x14ac:dyDescent="0.35">
      <c r="A589" s="1" t="s">
        <v>1207</v>
      </c>
      <c r="B589">
        <v>0</v>
      </c>
    </row>
    <row r="590" spans="1:2" x14ac:dyDescent="0.35">
      <c r="A590" s="1" t="s">
        <v>1208</v>
      </c>
      <c r="B590">
        <v>0</v>
      </c>
    </row>
    <row r="591" spans="1:2" x14ac:dyDescent="0.35">
      <c r="A591" s="1" t="s">
        <v>1209</v>
      </c>
      <c r="B591">
        <v>0</v>
      </c>
    </row>
    <row r="592" spans="1:2" x14ac:dyDescent="0.35">
      <c r="A592" s="1" t="s">
        <v>1210</v>
      </c>
      <c r="B592">
        <v>0</v>
      </c>
    </row>
    <row r="593" spans="1:2" x14ac:dyDescent="0.35">
      <c r="A593" s="1" t="s">
        <v>1211</v>
      </c>
      <c r="B593">
        <v>0</v>
      </c>
    </row>
    <row r="594" spans="1:2" x14ac:dyDescent="0.35">
      <c r="A594" s="1" t="s">
        <v>1212</v>
      </c>
      <c r="B594">
        <v>0</v>
      </c>
    </row>
    <row r="595" spans="1:2" x14ac:dyDescent="0.35">
      <c r="A595" s="1" t="s">
        <v>1213</v>
      </c>
      <c r="B595">
        <v>0</v>
      </c>
    </row>
    <row r="596" spans="1:2" x14ac:dyDescent="0.35">
      <c r="A596" s="1" t="s">
        <v>1214</v>
      </c>
      <c r="B596">
        <v>0</v>
      </c>
    </row>
    <row r="597" spans="1:2" x14ac:dyDescent="0.35">
      <c r="A597" s="1" t="s">
        <v>1215</v>
      </c>
      <c r="B597">
        <v>0</v>
      </c>
    </row>
    <row r="598" spans="1:2" x14ac:dyDescent="0.35">
      <c r="A598" s="1" t="s">
        <v>1216</v>
      </c>
      <c r="B598">
        <v>0</v>
      </c>
    </row>
    <row r="599" spans="1:2" x14ac:dyDescent="0.35">
      <c r="A599" s="1" t="s">
        <v>1217</v>
      </c>
      <c r="B599">
        <v>0</v>
      </c>
    </row>
    <row r="600" spans="1:2" x14ac:dyDescent="0.35">
      <c r="A600" s="1" t="s">
        <v>1218</v>
      </c>
      <c r="B600">
        <v>0</v>
      </c>
    </row>
    <row r="601" spans="1:2" x14ac:dyDescent="0.35">
      <c r="A601" s="1" t="s">
        <v>1219</v>
      </c>
      <c r="B601">
        <v>0</v>
      </c>
    </row>
    <row r="602" spans="1:2" x14ac:dyDescent="0.35">
      <c r="A602" s="1" t="s">
        <v>1220</v>
      </c>
      <c r="B602">
        <v>0</v>
      </c>
    </row>
    <row r="603" spans="1:2" x14ac:dyDescent="0.35">
      <c r="A603" s="1" t="s">
        <v>1221</v>
      </c>
      <c r="B603">
        <v>0</v>
      </c>
    </row>
    <row r="604" spans="1:2" x14ac:dyDescent="0.35">
      <c r="A604" s="1" t="s">
        <v>1222</v>
      </c>
      <c r="B604">
        <v>0</v>
      </c>
    </row>
    <row r="605" spans="1:2" x14ac:dyDescent="0.35">
      <c r="A605" s="1" t="s">
        <v>1223</v>
      </c>
      <c r="B605">
        <v>0</v>
      </c>
    </row>
    <row r="606" spans="1:2" x14ac:dyDescent="0.35">
      <c r="A606" s="1" t="s">
        <v>1224</v>
      </c>
      <c r="B606">
        <v>0</v>
      </c>
    </row>
    <row r="607" spans="1:2" x14ac:dyDescent="0.35">
      <c r="A607" s="1" t="s">
        <v>1225</v>
      </c>
      <c r="B607">
        <v>0</v>
      </c>
    </row>
    <row r="608" spans="1:2" x14ac:dyDescent="0.35">
      <c r="A608" s="1" t="s">
        <v>1226</v>
      </c>
      <c r="B608">
        <v>0</v>
      </c>
    </row>
    <row r="609" spans="1:2" x14ac:dyDescent="0.35">
      <c r="A609" s="1" t="s">
        <v>1227</v>
      </c>
      <c r="B609">
        <v>0</v>
      </c>
    </row>
    <row r="610" spans="1:2" x14ac:dyDescent="0.35">
      <c r="A610" s="1" t="s">
        <v>1228</v>
      </c>
      <c r="B610">
        <v>0</v>
      </c>
    </row>
    <row r="611" spans="1:2" x14ac:dyDescent="0.35">
      <c r="A611" s="1" t="s">
        <v>1229</v>
      </c>
      <c r="B611">
        <v>0</v>
      </c>
    </row>
    <row r="612" spans="1:2" x14ac:dyDescent="0.35">
      <c r="A612" s="1" t="s">
        <v>1230</v>
      </c>
      <c r="B612">
        <v>0</v>
      </c>
    </row>
    <row r="613" spans="1:2" x14ac:dyDescent="0.35">
      <c r="A613" s="1" t="s">
        <v>1231</v>
      </c>
      <c r="B613">
        <v>0</v>
      </c>
    </row>
    <row r="614" spans="1:2" x14ac:dyDescent="0.35">
      <c r="A614" s="1" t="s">
        <v>1232</v>
      </c>
      <c r="B614">
        <v>0</v>
      </c>
    </row>
    <row r="615" spans="1:2" x14ac:dyDescent="0.35">
      <c r="A615" s="1" t="s">
        <v>1233</v>
      </c>
      <c r="B615">
        <v>0</v>
      </c>
    </row>
    <row r="616" spans="1:2" x14ac:dyDescent="0.35">
      <c r="A616" s="1" t="s">
        <v>1234</v>
      </c>
      <c r="B616">
        <v>0</v>
      </c>
    </row>
    <row r="617" spans="1:2" x14ac:dyDescent="0.35">
      <c r="A617" s="1" t="s">
        <v>1235</v>
      </c>
      <c r="B617">
        <v>0</v>
      </c>
    </row>
    <row r="618" spans="1:2" x14ac:dyDescent="0.35">
      <c r="A618" s="1" t="s">
        <v>1236</v>
      </c>
      <c r="B618">
        <v>0</v>
      </c>
    </row>
    <row r="619" spans="1:2" x14ac:dyDescent="0.35">
      <c r="A619" s="1" t="s">
        <v>1237</v>
      </c>
      <c r="B619">
        <v>0</v>
      </c>
    </row>
    <row r="620" spans="1:2" x14ac:dyDescent="0.35">
      <c r="A620" s="1" t="s">
        <v>1238</v>
      </c>
      <c r="B620">
        <v>0</v>
      </c>
    </row>
    <row r="621" spans="1:2" x14ac:dyDescent="0.35">
      <c r="A621" s="1" t="s">
        <v>1239</v>
      </c>
      <c r="B621">
        <v>0</v>
      </c>
    </row>
    <row r="622" spans="1:2" x14ac:dyDescent="0.35">
      <c r="A622" s="1" t="s">
        <v>1240</v>
      </c>
      <c r="B622">
        <v>0</v>
      </c>
    </row>
    <row r="623" spans="1:2" x14ac:dyDescent="0.35">
      <c r="A623" s="1" t="s">
        <v>1241</v>
      </c>
      <c r="B623">
        <v>0</v>
      </c>
    </row>
    <row r="624" spans="1:2" x14ac:dyDescent="0.35">
      <c r="A624" s="1" t="s">
        <v>1242</v>
      </c>
      <c r="B624">
        <v>0</v>
      </c>
    </row>
    <row r="625" spans="1:2" x14ac:dyDescent="0.35">
      <c r="A625" s="1" t="s">
        <v>1243</v>
      </c>
      <c r="B625">
        <v>0</v>
      </c>
    </row>
    <row r="626" spans="1:2" x14ac:dyDescent="0.35">
      <c r="A626" s="1" t="s">
        <v>1244</v>
      </c>
      <c r="B626">
        <v>0</v>
      </c>
    </row>
    <row r="627" spans="1:2" x14ac:dyDescent="0.35">
      <c r="A627" s="1" t="s">
        <v>1245</v>
      </c>
      <c r="B627">
        <v>0</v>
      </c>
    </row>
    <row r="628" spans="1:2" x14ac:dyDescent="0.35">
      <c r="A628" s="1" t="s">
        <v>1246</v>
      </c>
      <c r="B628">
        <v>0</v>
      </c>
    </row>
    <row r="629" spans="1:2" x14ac:dyDescent="0.35">
      <c r="A629" s="1" t="s">
        <v>1247</v>
      </c>
      <c r="B629">
        <v>0</v>
      </c>
    </row>
    <row r="630" spans="1:2" x14ac:dyDescent="0.35">
      <c r="A630" s="1" t="s">
        <v>1248</v>
      </c>
      <c r="B630">
        <v>0</v>
      </c>
    </row>
    <row r="631" spans="1:2" x14ac:dyDescent="0.35">
      <c r="A631" s="1" t="s">
        <v>1249</v>
      </c>
      <c r="B631">
        <v>0</v>
      </c>
    </row>
    <row r="632" spans="1:2" x14ac:dyDescent="0.35">
      <c r="A632" s="1" t="s">
        <v>1250</v>
      </c>
      <c r="B632">
        <v>0</v>
      </c>
    </row>
    <row r="633" spans="1:2" x14ac:dyDescent="0.35">
      <c r="A633" s="1" t="s">
        <v>1251</v>
      </c>
      <c r="B633">
        <v>0</v>
      </c>
    </row>
    <row r="634" spans="1:2" x14ac:dyDescent="0.35">
      <c r="A634" s="1" t="s">
        <v>1252</v>
      </c>
      <c r="B634">
        <v>0</v>
      </c>
    </row>
    <row r="635" spans="1:2" x14ac:dyDescent="0.35">
      <c r="A635" s="1" t="s">
        <v>1253</v>
      </c>
      <c r="B635">
        <v>0</v>
      </c>
    </row>
    <row r="636" spans="1:2" x14ac:dyDescent="0.35">
      <c r="A636" s="1" t="s">
        <v>1254</v>
      </c>
      <c r="B636">
        <v>0</v>
      </c>
    </row>
    <row r="637" spans="1:2" x14ac:dyDescent="0.35">
      <c r="A637" s="1" t="s">
        <v>1255</v>
      </c>
      <c r="B637">
        <v>0</v>
      </c>
    </row>
    <row r="638" spans="1:2" x14ac:dyDescent="0.35">
      <c r="A638" s="1" t="s">
        <v>1256</v>
      </c>
      <c r="B638">
        <v>0</v>
      </c>
    </row>
    <row r="639" spans="1:2" x14ac:dyDescent="0.35">
      <c r="A639" s="1" t="s">
        <v>1257</v>
      </c>
      <c r="B639">
        <v>0</v>
      </c>
    </row>
    <row r="640" spans="1:2" x14ac:dyDescent="0.35">
      <c r="A640" s="1" t="s">
        <v>1258</v>
      </c>
      <c r="B640">
        <v>0</v>
      </c>
    </row>
    <row r="641" spans="1:2" x14ac:dyDescent="0.35">
      <c r="A641" s="1" t="s">
        <v>1259</v>
      </c>
      <c r="B641">
        <v>0</v>
      </c>
    </row>
    <row r="642" spans="1:2" x14ac:dyDescent="0.35">
      <c r="A642" s="1" t="s">
        <v>1260</v>
      </c>
      <c r="B642">
        <v>0</v>
      </c>
    </row>
    <row r="643" spans="1:2" x14ac:dyDescent="0.35">
      <c r="A643" s="1" t="s">
        <v>1261</v>
      </c>
      <c r="B643">
        <v>0</v>
      </c>
    </row>
    <row r="644" spans="1:2" x14ac:dyDescent="0.35">
      <c r="A644" s="1" t="s">
        <v>1262</v>
      </c>
      <c r="B644">
        <v>0</v>
      </c>
    </row>
    <row r="645" spans="1:2" x14ac:dyDescent="0.35">
      <c r="A645" s="1" t="s">
        <v>1263</v>
      </c>
      <c r="B645">
        <v>0</v>
      </c>
    </row>
    <row r="646" spans="1:2" x14ac:dyDescent="0.35">
      <c r="A646" s="1" t="s">
        <v>1264</v>
      </c>
      <c r="B646">
        <v>0</v>
      </c>
    </row>
    <row r="647" spans="1:2" x14ac:dyDescent="0.35">
      <c r="A647" s="1" t="s">
        <v>1265</v>
      </c>
      <c r="B647">
        <v>0</v>
      </c>
    </row>
    <row r="648" spans="1:2" x14ac:dyDescent="0.35">
      <c r="A648" s="1" t="s">
        <v>1266</v>
      </c>
      <c r="B648">
        <v>0</v>
      </c>
    </row>
    <row r="649" spans="1:2" x14ac:dyDescent="0.35">
      <c r="A649" s="1" t="s">
        <v>1267</v>
      </c>
      <c r="B649">
        <v>0</v>
      </c>
    </row>
    <row r="650" spans="1:2" x14ac:dyDescent="0.35">
      <c r="A650" s="1" t="s">
        <v>1268</v>
      </c>
      <c r="B650">
        <v>0</v>
      </c>
    </row>
    <row r="651" spans="1:2" x14ac:dyDescent="0.35">
      <c r="A651" s="1" t="s">
        <v>1269</v>
      </c>
      <c r="B651">
        <v>0</v>
      </c>
    </row>
    <row r="652" spans="1:2" x14ac:dyDescent="0.35">
      <c r="A652" s="1" t="s">
        <v>1270</v>
      </c>
      <c r="B652">
        <v>0</v>
      </c>
    </row>
    <row r="653" spans="1:2" x14ac:dyDescent="0.35">
      <c r="A653" s="1" t="s">
        <v>1271</v>
      </c>
      <c r="B653">
        <v>0</v>
      </c>
    </row>
    <row r="654" spans="1:2" x14ac:dyDescent="0.35">
      <c r="A654" s="1" t="s">
        <v>1272</v>
      </c>
      <c r="B654">
        <v>0</v>
      </c>
    </row>
    <row r="655" spans="1:2" x14ac:dyDescent="0.35">
      <c r="A655" s="1" t="s">
        <v>1273</v>
      </c>
      <c r="B655">
        <v>0</v>
      </c>
    </row>
    <row r="656" spans="1:2" x14ac:dyDescent="0.35">
      <c r="A656" s="1" t="s">
        <v>1274</v>
      </c>
      <c r="B656">
        <v>0</v>
      </c>
    </row>
    <row r="657" spans="1:2" x14ac:dyDescent="0.35">
      <c r="A657" s="1" t="s">
        <v>1275</v>
      </c>
      <c r="B657">
        <v>0</v>
      </c>
    </row>
    <row r="658" spans="1:2" x14ac:dyDescent="0.35">
      <c r="A658" s="1" t="s">
        <v>1276</v>
      </c>
      <c r="B658">
        <v>0</v>
      </c>
    </row>
    <row r="659" spans="1:2" x14ac:dyDescent="0.35">
      <c r="A659" s="1" t="s">
        <v>1277</v>
      </c>
      <c r="B659">
        <v>0</v>
      </c>
    </row>
    <row r="660" spans="1:2" x14ac:dyDescent="0.35">
      <c r="A660" s="1" t="s">
        <v>1278</v>
      </c>
      <c r="B660">
        <v>0</v>
      </c>
    </row>
    <row r="661" spans="1:2" x14ac:dyDescent="0.35">
      <c r="A661" s="1" t="s">
        <v>1279</v>
      </c>
      <c r="B661">
        <v>0</v>
      </c>
    </row>
    <row r="662" spans="1:2" x14ac:dyDescent="0.35">
      <c r="A662" s="1" t="s">
        <v>1280</v>
      </c>
      <c r="B662">
        <v>0</v>
      </c>
    </row>
    <row r="663" spans="1:2" x14ac:dyDescent="0.35">
      <c r="A663" s="1" t="s">
        <v>1281</v>
      </c>
      <c r="B663">
        <v>0</v>
      </c>
    </row>
    <row r="664" spans="1:2" x14ac:dyDescent="0.35">
      <c r="A664" s="1" t="s">
        <v>1282</v>
      </c>
      <c r="B664">
        <v>0</v>
      </c>
    </row>
    <row r="665" spans="1:2" x14ac:dyDescent="0.35">
      <c r="A665" s="1" t="s">
        <v>1283</v>
      </c>
      <c r="B665">
        <v>0</v>
      </c>
    </row>
    <row r="666" spans="1:2" x14ac:dyDescent="0.35">
      <c r="A666" s="1" t="s">
        <v>1284</v>
      </c>
      <c r="B666">
        <v>0</v>
      </c>
    </row>
    <row r="667" spans="1:2" x14ac:dyDescent="0.35">
      <c r="A667" s="1" t="s">
        <v>1285</v>
      </c>
      <c r="B667">
        <v>0</v>
      </c>
    </row>
    <row r="668" spans="1:2" x14ac:dyDescent="0.35">
      <c r="A668" s="1" t="s">
        <v>1286</v>
      </c>
      <c r="B668">
        <v>0</v>
      </c>
    </row>
    <row r="669" spans="1:2" x14ac:dyDescent="0.35">
      <c r="A669" s="1" t="s">
        <v>1287</v>
      </c>
      <c r="B669">
        <v>0</v>
      </c>
    </row>
    <row r="670" spans="1:2" x14ac:dyDescent="0.35">
      <c r="A670" s="1" t="s">
        <v>1288</v>
      </c>
      <c r="B670">
        <v>0</v>
      </c>
    </row>
    <row r="671" spans="1:2" x14ac:dyDescent="0.35">
      <c r="A671" s="1" t="s">
        <v>1289</v>
      </c>
      <c r="B671">
        <v>0</v>
      </c>
    </row>
    <row r="672" spans="1:2" x14ac:dyDescent="0.35">
      <c r="A672" s="1" t="s">
        <v>1290</v>
      </c>
      <c r="B672">
        <v>0</v>
      </c>
    </row>
    <row r="673" spans="1:2" x14ac:dyDescent="0.35">
      <c r="A673" s="1" t="s">
        <v>1291</v>
      </c>
      <c r="B673">
        <v>0</v>
      </c>
    </row>
    <row r="674" spans="1:2" x14ac:dyDescent="0.35">
      <c r="A674" s="1" t="s">
        <v>1292</v>
      </c>
      <c r="B674">
        <v>0</v>
      </c>
    </row>
    <row r="675" spans="1:2" x14ac:dyDescent="0.35">
      <c r="A675" s="1" t="s">
        <v>1293</v>
      </c>
      <c r="B675">
        <v>0</v>
      </c>
    </row>
    <row r="676" spans="1:2" x14ac:dyDescent="0.35">
      <c r="A676" s="1" t="s">
        <v>1294</v>
      </c>
      <c r="B676">
        <v>0</v>
      </c>
    </row>
    <row r="677" spans="1:2" x14ac:dyDescent="0.35">
      <c r="A677" s="1" t="s">
        <v>1295</v>
      </c>
      <c r="B677">
        <v>0</v>
      </c>
    </row>
    <row r="678" spans="1:2" x14ac:dyDescent="0.35">
      <c r="A678" s="1" t="s">
        <v>1296</v>
      </c>
      <c r="B678">
        <v>0</v>
      </c>
    </row>
    <row r="679" spans="1:2" x14ac:dyDescent="0.35">
      <c r="A679" s="1" t="s">
        <v>1297</v>
      </c>
      <c r="B679">
        <v>0</v>
      </c>
    </row>
    <row r="680" spans="1:2" x14ac:dyDescent="0.35">
      <c r="A680" s="1" t="s">
        <v>1298</v>
      </c>
      <c r="B680">
        <v>0</v>
      </c>
    </row>
    <row r="681" spans="1:2" x14ac:dyDescent="0.35">
      <c r="A681" s="1" t="s">
        <v>1299</v>
      </c>
      <c r="B681">
        <v>0</v>
      </c>
    </row>
    <row r="682" spans="1:2" x14ac:dyDescent="0.35">
      <c r="A682" s="1" t="s">
        <v>1300</v>
      </c>
      <c r="B682">
        <v>0</v>
      </c>
    </row>
    <row r="683" spans="1:2" x14ac:dyDescent="0.35">
      <c r="A683" s="1" t="s">
        <v>1301</v>
      </c>
      <c r="B683">
        <v>0</v>
      </c>
    </row>
    <row r="684" spans="1:2" x14ac:dyDescent="0.35">
      <c r="A684" s="1" t="s">
        <v>1302</v>
      </c>
      <c r="B684">
        <v>0</v>
      </c>
    </row>
    <row r="685" spans="1:2" x14ac:dyDescent="0.35">
      <c r="A685" s="1" t="s">
        <v>1303</v>
      </c>
      <c r="B685">
        <v>0</v>
      </c>
    </row>
    <row r="686" spans="1:2" x14ac:dyDescent="0.35">
      <c r="A686" s="1" t="s">
        <v>1304</v>
      </c>
      <c r="B686">
        <v>0</v>
      </c>
    </row>
    <row r="687" spans="1:2" x14ac:dyDescent="0.35">
      <c r="A687" s="1" t="s">
        <v>1305</v>
      </c>
      <c r="B687">
        <v>0</v>
      </c>
    </row>
    <row r="688" spans="1:2" x14ac:dyDescent="0.35">
      <c r="A688" s="1" t="s">
        <v>1306</v>
      </c>
      <c r="B688">
        <v>0</v>
      </c>
    </row>
    <row r="689" spans="1:2" x14ac:dyDescent="0.35">
      <c r="A689" s="1" t="s">
        <v>1307</v>
      </c>
      <c r="B689">
        <v>0</v>
      </c>
    </row>
    <row r="690" spans="1:2" x14ac:dyDescent="0.35">
      <c r="A690" s="1" t="s">
        <v>1308</v>
      </c>
      <c r="B690">
        <v>0</v>
      </c>
    </row>
    <row r="691" spans="1:2" x14ac:dyDescent="0.35">
      <c r="A691" s="1" t="s">
        <v>1309</v>
      </c>
      <c r="B691">
        <v>0</v>
      </c>
    </row>
    <row r="692" spans="1:2" x14ac:dyDescent="0.35">
      <c r="A692" s="1" t="s">
        <v>1310</v>
      </c>
      <c r="B692">
        <v>0</v>
      </c>
    </row>
    <row r="693" spans="1:2" x14ac:dyDescent="0.35">
      <c r="A693" s="1" t="s">
        <v>1311</v>
      </c>
      <c r="B693">
        <v>0</v>
      </c>
    </row>
    <row r="694" spans="1:2" x14ac:dyDescent="0.35">
      <c r="A694" s="1" t="s">
        <v>1312</v>
      </c>
      <c r="B694">
        <v>0</v>
      </c>
    </row>
    <row r="695" spans="1:2" x14ac:dyDescent="0.35">
      <c r="A695" s="1" t="s">
        <v>1313</v>
      </c>
      <c r="B695">
        <v>0</v>
      </c>
    </row>
    <row r="696" spans="1:2" x14ac:dyDescent="0.35">
      <c r="A696" s="1" t="s">
        <v>1314</v>
      </c>
      <c r="B696">
        <v>0</v>
      </c>
    </row>
    <row r="697" spans="1:2" x14ac:dyDescent="0.35">
      <c r="A697" s="1" t="s">
        <v>1315</v>
      </c>
      <c r="B697">
        <v>0</v>
      </c>
    </row>
    <row r="698" spans="1:2" x14ac:dyDescent="0.35">
      <c r="A698" s="1" t="s">
        <v>1316</v>
      </c>
      <c r="B698">
        <v>0</v>
      </c>
    </row>
    <row r="699" spans="1:2" x14ac:dyDescent="0.35">
      <c r="A699" s="1" t="s">
        <v>1317</v>
      </c>
      <c r="B699">
        <v>0</v>
      </c>
    </row>
    <row r="700" spans="1:2" x14ac:dyDescent="0.35">
      <c r="A700" s="1" t="s">
        <v>1318</v>
      </c>
      <c r="B700">
        <v>0</v>
      </c>
    </row>
    <row r="701" spans="1:2" x14ac:dyDescent="0.35">
      <c r="A701" s="1" t="s">
        <v>1319</v>
      </c>
      <c r="B701">
        <v>0</v>
      </c>
    </row>
    <row r="702" spans="1:2" x14ac:dyDescent="0.35">
      <c r="A702" s="1" t="s">
        <v>1320</v>
      </c>
      <c r="B702">
        <v>0</v>
      </c>
    </row>
    <row r="703" spans="1:2" x14ac:dyDescent="0.35">
      <c r="A703" s="1" t="s">
        <v>1321</v>
      </c>
      <c r="B703">
        <v>0</v>
      </c>
    </row>
    <row r="704" spans="1:2" x14ac:dyDescent="0.35">
      <c r="A704" s="1" t="s">
        <v>1322</v>
      </c>
      <c r="B704">
        <v>0</v>
      </c>
    </row>
    <row r="705" spans="1:2" x14ac:dyDescent="0.35">
      <c r="A705" s="1" t="s">
        <v>1323</v>
      </c>
      <c r="B705">
        <v>0</v>
      </c>
    </row>
    <row r="706" spans="1:2" x14ac:dyDescent="0.35">
      <c r="A706" s="1" t="s">
        <v>1324</v>
      </c>
      <c r="B706">
        <v>0</v>
      </c>
    </row>
    <row r="707" spans="1:2" x14ac:dyDescent="0.35">
      <c r="A707" s="1" t="s">
        <v>1325</v>
      </c>
      <c r="B707">
        <v>0</v>
      </c>
    </row>
    <row r="708" spans="1:2" x14ac:dyDescent="0.35">
      <c r="A708" s="1" t="s">
        <v>1326</v>
      </c>
      <c r="B708">
        <v>0</v>
      </c>
    </row>
    <row r="709" spans="1:2" x14ac:dyDescent="0.35">
      <c r="A709" s="1" t="s">
        <v>1327</v>
      </c>
      <c r="B709">
        <v>0</v>
      </c>
    </row>
    <row r="710" spans="1:2" x14ac:dyDescent="0.35">
      <c r="A710" s="1" t="s">
        <v>1328</v>
      </c>
      <c r="B710">
        <v>0</v>
      </c>
    </row>
    <row r="711" spans="1:2" x14ac:dyDescent="0.35">
      <c r="A711" s="1" t="s">
        <v>1329</v>
      </c>
      <c r="B711">
        <v>0</v>
      </c>
    </row>
    <row r="712" spans="1:2" x14ac:dyDescent="0.35">
      <c r="A712" s="1" t="s">
        <v>1330</v>
      </c>
      <c r="B712">
        <v>0</v>
      </c>
    </row>
    <row r="713" spans="1:2" x14ac:dyDescent="0.35">
      <c r="A713" s="1" t="s">
        <v>1331</v>
      </c>
      <c r="B713">
        <v>0</v>
      </c>
    </row>
    <row r="714" spans="1:2" x14ac:dyDescent="0.35">
      <c r="A714" s="1" t="s">
        <v>1332</v>
      </c>
      <c r="B714">
        <v>0</v>
      </c>
    </row>
    <row r="715" spans="1:2" x14ac:dyDescent="0.35">
      <c r="A715" s="1" t="s">
        <v>1333</v>
      </c>
      <c r="B715">
        <v>0</v>
      </c>
    </row>
    <row r="716" spans="1:2" x14ac:dyDescent="0.35">
      <c r="A716" s="1" t="s">
        <v>1334</v>
      </c>
      <c r="B716">
        <v>0</v>
      </c>
    </row>
    <row r="717" spans="1:2" x14ac:dyDescent="0.35">
      <c r="A717" s="1" t="s">
        <v>1335</v>
      </c>
      <c r="B717">
        <v>0</v>
      </c>
    </row>
    <row r="718" spans="1:2" x14ac:dyDescent="0.35">
      <c r="A718" s="1" t="s">
        <v>1336</v>
      </c>
      <c r="B718">
        <v>0</v>
      </c>
    </row>
    <row r="719" spans="1:2" x14ac:dyDescent="0.35">
      <c r="A719" s="1" t="s">
        <v>1337</v>
      </c>
      <c r="B719">
        <v>0</v>
      </c>
    </row>
    <row r="720" spans="1:2" x14ac:dyDescent="0.35">
      <c r="A720" s="1" t="s">
        <v>1338</v>
      </c>
      <c r="B720">
        <v>0</v>
      </c>
    </row>
    <row r="721" spans="1:2" x14ac:dyDescent="0.35">
      <c r="A721" s="1" t="s">
        <v>1339</v>
      </c>
      <c r="B721">
        <v>0</v>
      </c>
    </row>
    <row r="722" spans="1:2" x14ac:dyDescent="0.35">
      <c r="A722" s="1" t="s">
        <v>1340</v>
      </c>
      <c r="B722">
        <v>0</v>
      </c>
    </row>
    <row r="723" spans="1:2" x14ac:dyDescent="0.35">
      <c r="A723" s="1" t="s">
        <v>1341</v>
      </c>
      <c r="B723">
        <v>0</v>
      </c>
    </row>
    <row r="724" spans="1:2" x14ac:dyDescent="0.35">
      <c r="A724" s="1" t="s">
        <v>1342</v>
      </c>
      <c r="B724">
        <v>0</v>
      </c>
    </row>
    <row r="725" spans="1:2" x14ac:dyDescent="0.35">
      <c r="A725" s="1" t="s">
        <v>1343</v>
      </c>
      <c r="B725">
        <v>0</v>
      </c>
    </row>
    <row r="726" spans="1:2" x14ac:dyDescent="0.35">
      <c r="A726" s="1" t="s">
        <v>1344</v>
      </c>
      <c r="B726">
        <v>0</v>
      </c>
    </row>
    <row r="727" spans="1:2" x14ac:dyDescent="0.35">
      <c r="A727" s="1" t="s">
        <v>1345</v>
      </c>
      <c r="B727">
        <v>0</v>
      </c>
    </row>
    <row r="728" spans="1:2" x14ac:dyDescent="0.35">
      <c r="A728" s="1" t="s">
        <v>1346</v>
      </c>
      <c r="B728">
        <v>0</v>
      </c>
    </row>
    <row r="729" spans="1:2" x14ac:dyDescent="0.35">
      <c r="A729" s="1" t="s">
        <v>1347</v>
      </c>
      <c r="B729">
        <v>0</v>
      </c>
    </row>
    <row r="730" spans="1:2" x14ac:dyDescent="0.35">
      <c r="A730" s="1" t="s">
        <v>1348</v>
      </c>
      <c r="B730">
        <v>0</v>
      </c>
    </row>
    <row r="731" spans="1:2" x14ac:dyDescent="0.35">
      <c r="A731" s="1" t="s">
        <v>1349</v>
      </c>
      <c r="B731">
        <v>0</v>
      </c>
    </row>
    <row r="732" spans="1:2" x14ac:dyDescent="0.35">
      <c r="A732" s="1" t="s">
        <v>1350</v>
      </c>
      <c r="B732">
        <v>0</v>
      </c>
    </row>
    <row r="733" spans="1:2" x14ac:dyDescent="0.35">
      <c r="A733" s="1" t="s">
        <v>1351</v>
      </c>
      <c r="B733">
        <v>0</v>
      </c>
    </row>
    <row r="734" spans="1:2" x14ac:dyDescent="0.35">
      <c r="A734" s="1" t="s">
        <v>1352</v>
      </c>
      <c r="B734">
        <v>0</v>
      </c>
    </row>
    <row r="735" spans="1:2" x14ac:dyDescent="0.35">
      <c r="A735" s="1" t="s">
        <v>1353</v>
      </c>
      <c r="B735">
        <v>0</v>
      </c>
    </row>
    <row r="736" spans="1:2" x14ac:dyDescent="0.35">
      <c r="A736" s="1" t="s">
        <v>1354</v>
      </c>
      <c r="B736">
        <v>0</v>
      </c>
    </row>
    <row r="737" spans="1:2" x14ac:dyDescent="0.35">
      <c r="A737" s="1" t="s">
        <v>1355</v>
      </c>
      <c r="B737">
        <v>0</v>
      </c>
    </row>
    <row r="738" spans="1:2" x14ac:dyDescent="0.35">
      <c r="A738" s="1" t="s">
        <v>1356</v>
      </c>
      <c r="B738">
        <v>0</v>
      </c>
    </row>
    <row r="739" spans="1:2" x14ac:dyDescent="0.35">
      <c r="A739" s="1" t="s">
        <v>1357</v>
      </c>
      <c r="B739">
        <v>0</v>
      </c>
    </row>
    <row r="740" spans="1:2" x14ac:dyDescent="0.35">
      <c r="A740" s="1" t="s">
        <v>1358</v>
      </c>
      <c r="B740">
        <v>0</v>
      </c>
    </row>
    <row r="741" spans="1:2" x14ac:dyDescent="0.35">
      <c r="A741" s="1" t="s">
        <v>1359</v>
      </c>
      <c r="B741">
        <v>0</v>
      </c>
    </row>
    <row r="742" spans="1:2" x14ac:dyDescent="0.35">
      <c r="A742" s="1" t="s">
        <v>1360</v>
      </c>
      <c r="B742">
        <v>0</v>
      </c>
    </row>
    <row r="743" spans="1:2" x14ac:dyDescent="0.35">
      <c r="A743" s="1" t="s">
        <v>1361</v>
      </c>
      <c r="B743">
        <v>0</v>
      </c>
    </row>
    <row r="744" spans="1:2" x14ac:dyDescent="0.35">
      <c r="A744" s="1" t="s">
        <v>1362</v>
      </c>
      <c r="B744">
        <v>0</v>
      </c>
    </row>
    <row r="745" spans="1:2" x14ac:dyDescent="0.35">
      <c r="A745" s="1" t="s">
        <v>1363</v>
      </c>
      <c r="B745">
        <v>0</v>
      </c>
    </row>
    <row r="746" spans="1:2" x14ac:dyDescent="0.35">
      <c r="A746" s="1" t="s">
        <v>1364</v>
      </c>
      <c r="B746">
        <v>0</v>
      </c>
    </row>
    <row r="747" spans="1:2" x14ac:dyDescent="0.35">
      <c r="A747" s="1" t="s">
        <v>1365</v>
      </c>
      <c r="B747">
        <v>0</v>
      </c>
    </row>
    <row r="748" spans="1:2" x14ac:dyDescent="0.35">
      <c r="A748" s="1" t="s">
        <v>1366</v>
      </c>
      <c r="B748">
        <v>0</v>
      </c>
    </row>
    <row r="749" spans="1:2" x14ac:dyDescent="0.35">
      <c r="A749" s="1" t="s">
        <v>1367</v>
      </c>
      <c r="B749">
        <v>0</v>
      </c>
    </row>
    <row r="750" spans="1:2" x14ac:dyDescent="0.35">
      <c r="A750" s="1" t="s">
        <v>1368</v>
      </c>
      <c r="B750">
        <v>0</v>
      </c>
    </row>
    <row r="751" spans="1:2" x14ac:dyDescent="0.35">
      <c r="A751" s="1" t="s">
        <v>1369</v>
      </c>
      <c r="B751">
        <v>0</v>
      </c>
    </row>
    <row r="752" spans="1:2" x14ac:dyDescent="0.35">
      <c r="A752" s="1" t="s">
        <v>1370</v>
      </c>
      <c r="B752">
        <v>0</v>
      </c>
    </row>
    <row r="753" spans="1:2" x14ac:dyDescent="0.35">
      <c r="A753" s="1" t="s">
        <v>1371</v>
      </c>
      <c r="B753">
        <v>0</v>
      </c>
    </row>
    <row r="754" spans="1:2" x14ac:dyDescent="0.35">
      <c r="A754" s="1" t="s">
        <v>1372</v>
      </c>
      <c r="B754">
        <v>0</v>
      </c>
    </row>
    <row r="755" spans="1:2" x14ac:dyDescent="0.35">
      <c r="A755" s="1" t="s">
        <v>1373</v>
      </c>
      <c r="B755">
        <v>0</v>
      </c>
    </row>
    <row r="756" spans="1:2" x14ac:dyDescent="0.35">
      <c r="A756" s="1" t="s">
        <v>1374</v>
      </c>
      <c r="B756">
        <v>0</v>
      </c>
    </row>
    <row r="757" spans="1:2" x14ac:dyDescent="0.35">
      <c r="A757" s="1" t="s">
        <v>1375</v>
      </c>
      <c r="B757">
        <v>0</v>
      </c>
    </row>
    <row r="758" spans="1:2" x14ac:dyDescent="0.35">
      <c r="A758" s="1" t="s">
        <v>1376</v>
      </c>
      <c r="B758">
        <v>0</v>
      </c>
    </row>
    <row r="759" spans="1:2" x14ac:dyDescent="0.35">
      <c r="A759" s="1" t="s">
        <v>1377</v>
      </c>
      <c r="B759">
        <v>0</v>
      </c>
    </row>
    <row r="760" spans="1:2" x14ac:dyDescent="0.35">
      <c r="A760" s="1" t="s">
        <v>1378</v>
      </c>
      <c r="B760">
        <v>0</v>
      </c>
    </row>
    <row r="761" spans="1:2" x14ac:dyDescent="0.35">
      <c r="A761" s="1" t="s">
        <v>1379</v>
      </c>
      <c r="B761">
        <v>0</v>
      </c>
    </row>
    <row r="762" spans="1:2" x14ac:dyDescent="0.35">
      <c r="A762" s="1" t="s">
        <v>1380</v>
      </c>
      <c r="B762">
        <v>0</v>
      </c>
    </row>
    <row r="763" spans="1:2" x14ac:dyDescent="0.35">
      <c r="A763" s="1" t="s">
        <v>1381</v>
      </c>
      <c r="B763">
        <v>0</v>
      </c>
    </row>
    <row r="764" spans="1:2" x14ac:dyDescent="0.35">
      <c r="A764" s="1" t="s">
        <v>1382</v>
      </c>
      <c r="B764">
        <v>0</v>
      </c>
    </row>
    <row r="765" spans="1:2" x14ac:dyDescent="0.35">
      <c r="A765" s="1" t="s">
        <v>1383</v>
      </c>
      <c r="B765">
        <v>0</v>
      </c>
    </row>
    <row r="766" spans="1:2" x14ac:dyDescent="0.35">
      <c r="A766" s="1" t="s">
        <v>1384</v>
      </c>
      <c r="B766">
        <v>0</v>
      </c>
    </row>
    <row r="767" spans="1:2" x14ac:dyDescent="0.35">
      <c r="A767" s="1" t="s">
        <v>1385</v>
      </c>
      <c r="B767">
        <v>0</v>
      </c>
    </row>
    <row r="768" spans="1:2" x14ac:dyDescent="0.35">
      <c r="A768" s="1" t="s">
        <v>1386</v>
      </c>
      <c r="B768">
        <v>0</v>
      </c>
    </row>
    <row r="769" spans="1:2" x14ac:dyDescent="0.35">
      <c r="A769" s="1" t="s">
        <v>1387</v>
      </c>
      <c r="B769">
        <v>0</v>
      </c>
    </row>
    <row r="770" spans="1:2" x14ac:dyDescent="0.35">
      <c r="A770" s="1" t="s">
        <v>1388</v>
      </c>
      <c r="B770">
        <v>0</v>
      </c>
    </row>
    <row r="771" spans="1:2" x14ac:dyDescent="0.35">
      <c r="A771" s="1" t="s">
        <v>1389</v>
      </c>
      <c r="B771">
        <v>0</v>
      </c>
    </row>
    <row r="772" spans="1:2" x14ac:dyDescent="0.35">
      <c r="A772" s="1" t="s">
        <v>1390</v>
      </c>
      <c r="B772">
        <v>0</v>
      </c>
    </row>
    <row r="773" spans="1:2" x14ac:dyDescent="0.35">
      <c r="A773" s="1" t="s">
        <v>1391</v>
      </c>
      <c r="B773">
        <v>0</v>
      </c>
    </row>
    <row r="774" spans="1:2" x14ac:dyDescent="0.35">
      <c r="A774" s="1" t="s">
        <v>1392</v>
      </c>
      <c r="B774">
        <v>0</v>
      </c>
    </row>
    <row r="775" spans="1:2" x14ac:dyDescent="0.35">
      <c r="A775" s="1" t="s">
        <v>1393</v>
      </c>
      <c r="B775">
        <v>0</v>
      </c>
    </row>
    <row r="776" spans="1:2" x14ac:dyDescent="0.35">
      <c r="A776" s="1" t="s">
        <v>1394</v>
      </c>
      <c r="B776">
        <v>0</v>
      </c>
    </row>
    <row r="777" spans="1:2" x14ac:dyDescent="0.35">
      <c r="A777" s="1" t="s">
        <v>1395</v>
      </c>
      <c r="B777">
        <v>0</v>
      </c>
    </row>
    <row r="778" spans="1:2" x14ac:dyDescent="0.35">
      <c r="A778" s="1" t="s">
        <v>1396</v>
      </c>
      <c r="B778">
        <v>0</v>
      </c>
    </row>
    <row r="779" spans="1:2" x14ac:dyDescent="0.35">
      <c r="A779" s="1" t="s">
        <v>1397</v>
      </c>
      <c r="B779">
        <v>0</v>
      </c>
    </row>
    <row r="780" spans="1:2" x14ac:dyDescent="0.35">
      <c r="A780" s="1" t="s">
        <v>1398</v>
      </c>
      <c r="B780">
        <v>0</v>
      </c>
    </row>
    <row r="781" spans="1:2" x14ac:dyDescent="0.35">
      <c r="A781" s="1" t="s">
        <v>1399</v>
      </c>
      <c r="B781">
        <v>0</v>
      </c>
    </row>
    <row r="782" spans="1:2" x14ac:dyDescent="0.35">
      <c r="A782" s="1" t="s">
        <v>1400</v>
      </c>
      <c r="B782">
        <v>0</v>
      </c>
    </row>
    <row r="783" spans="1:2" x14ac:dyDescent="0.35">
      <c r="A783" s="1" t="s">
        <v>1401</v>
      </c>
      <c r="B783">
        <v>0</v>
      </c>
    </row>
    <row r="784" spans="1:2" x14ac:dyDescent="0.35">
      <c r="A784" s="1" t="s">
        <v>1402</v>
      </c>
      <c r="B784">
        <v>0</v>
      </c>
    </row>
    <row r="785" spans="1:2" x14ac:dyDescent="0.35">
      <c r="A785" s="1" t="s">
        <v>1403</v>
      </c>
      <c r="B785">
        <v>0</v>
      </c>
    </row>
    <row r="786" spans="1:2" x14ac:dyDescent="0.35">
      <c r="A786" s="1" t="s">
        <v>1404</v>
      </c>
      <c r="B786">
        <v>0</v>
      </c>
    </row>
    <row r="787" spans="1:2" x14ac:dyDescent="0.35">
      <c r="A787" s="1" t="s">
        <v>1405</v>
      </c>
      <c r="B787">
        <v>0</v>
      </c>
    </row>
    <row r="788" spans="1:2" x14ac:dyDescent="0.35">
      <c r="A788" s="1" t="s">
        <v>1406</v>
      </c>
      <c r="B788">
        <v>0</v>
      </c>
    </row>
    <row r="789" spans="1:2" x14ac:dyDescent="0.35">
      <c r="A789" s="1" t="s">
        <v>1407</v>
      </c>
      <c r="B789">
        <v>0</v>
      </c>
    </row>
    <row r="790" spans="1:2" x14ac:dyDescent="0.35">
      <c r="A790" s="1" t="s">
        <v>1408</v>
      </c>
      <c r="B790">
        <v>0</v>
      </c>
    </row>
    <row r="791" spans="1:2" x14ac:dyDescent="0.35">
      <c r="A791" s="1" t="s">
        <v>1409</v>
      </c>
      <c r="B791">
        <v>0</v>
      </c>
    </row>
    <row r="792" spans="1:2" x14ac:dyDescent="0.35">
      <c r="A792" s="1" t="s">
        <v>1410</v>
      </c>
      <c r="B792">
        <v>0</v>
      </c>
    </row>
    <row r="793" spans="1:2" x14ac:dyDescent="0.35">
      <c r="A793" s="1" t="s">
        <v>1411</v>
      </c>
      <c r="B793">
        <v>0</v>
      </c>
    </row>
    <row r="794" spans="1:2" x14ac:dyDescent="0.35">
      <c r="A794" s="1" t="s">
        <v>1412</v>
      </c>
      <c r="B794">
        <v>0</v>
      </c>
    </row>
    <row r="795" spans="1:2" x14ac:dyDescent="0.35">
      <c r="A795" s="1" t="s">
        <v>1413</v>
      </c>
      <c r="B795">
        <v>0</v>
      </c>
    </row>
    <row r="796" spans="1:2" x14ac:dyDescent="0.35">
      <c r="A796" s="1" t="s">
        <v>1414</v>
      </c>
      <c r="B796">
        <v>0</v>
      </c>
    </row>
    <row r="797" spans="1:2" x14ac:dyDescent="0.35">
      <c r="A797" s="1" t="s">
        <v>1415</v>
      </c>
      <c r="B797">
        <v>0</v>
      </c>
    </row>
    <row r="798" spans="1:2" x14ac:dyDescent="0.35">
      <c r="A798" s="1" t="s">
        <v>1416</v>
      </c>
      <c r="B798">
        <v>0</v>
      </c>
    </row>
    <row r="799" spans="1:2" x14ac:dyDescent="0.35">
      <c r="A799" s="1" t="s">
        <v>1417</v>
      </c>
      <c r="B799">
        <v>0</v>
      </c>
    </row>
    <row r="800" spans="1:2" x14ac:dyDescent="0.35">
      <c r="A800" s="1" t="s">
        <v>1418</v>
      </c>
      <c r="B800">
        <v>0</v>
      </c>
    </row>
    <row r="801" spans="1:2" x14ac:dyDescent="0.35">
      <c r="A801" s="1" t="s">
        <v>1419</v>
      </c>
      <c r="B801">
        <v>0</v>
      </c>
    </row>
    <row r="802" spans="1:2" x14ac:dyDescent="0.35">
      <c r="A802" s="1" t="s">
        <v>1420</v>
      </c>
      <c r="B802">
        <v>0</v>
      </c>
    </row>
    <row r="803" spans="1:2" x14ac:dyDescent="0.35">
      <c r="A803" s="1" t="s">
        <v>1421</v>
      </c>
      <c r="B803">
        <v>0</v>
      </c>
    </row>
    <row r="804" spans="1:2" x14ac:dyDescent="0.35">
      <c r="A804" s="1" t="s">
        <v>1422</v>
      </c>
      <c r="B804">
        <v>0</v>
      </c>
    </row>
    <row r="805" spans="1:2" x14ac:dyDescent="0.35">
      <c r="A805" s="1" t="s">
        <v>1423</v>
      </c>
      <c r="B805">
        <v>0</v>
      </c>
    </row>
    <row r="806" spans="1:2" x14ac:dyDescent="0.35">
      <c r="A806" s="1" t="s">
        <v>1424</v>
      </c>
      <c r="B806">
        <v>0</v>
      </c>
    </row>
    <row r="807" spans="1:2" x14ac:dyDescent="0.35">
      <c r="A807" s="1" t="s">
        <v>1425</v>
      </c>
      <c r="B807">
        <v>0</v>
      </c>
    </row>
    <row r="808" spans="1:2" x14ac:dyDescent="0.35">
      <c r="A808" s="1" t="s">
        <v>1426</v>
      </c>
      <c r="B808">
        <v>0</v>
      </c>
    </row>
    <row r="809" spans="1:2" x14ac:dyDescent="0.35">
      <c r="A809" s="1" t="s">
        <v>1427</v>
      </c>
      <c r="B809">
        <v>0</v>
      </c>
    </row>
    <row r="810" spans="1:2" x14ac:dyDescent="0.35">
      <c r="A810" s="1" t="s">
        <v>1428</v>
      </c>
      <c r="B810">
        <v>0</v>
      </c>
    </row>
    <row r="811" spans="1:2" x14ac:dyDescent="0.35">
      <c r="A811" s="1" t="s">
        <v>1429</v>
      </c>
      <c r="B811">
        <v>0</v>
      </c>
    </row>
    <row r="812" spans="1:2" x14ac:dyDescent="0.35">
      <c r="A812" s="1" t="s">
        <v>1430</v>
      </c>
      <c r="B812">
        <v>0</v>
      </c>
    </row>
    <row r="813" spans="1:2" x14ac:dyDescent="0.35">
      <c r="A813" s="1" t="s">
        <v>1431</v>
      </c>
      <c r="B813">
        <v>0</v>
      </c>
    </row>
    <row r="814" spans="1:2" x14ac:dyDescent="0.35">
      <c r="A814" s="1" t="s">
        <v>1432</v>
      </c>
      <c r="B814">
        <v>0</v>
      </c>
    </row>
    <row r="815" spans="1:2" x14ac:dyDescent="0.35">
      <c r="A815" s="1" t="s">
        <v>1433</v>
      </c>
      <c r="B815">
        <v>0</v>
      </c>
    </row>
    <row r="816" spans="1:2" x14ac:dyDescent="0.35">
      <c r="A816" s="1" t="s">
        <v>1434</v>
      </c>
      <c r="B816">
        <v>0</v>
      </c>
    </row>
    <row r="817" spans="1:2" x14ac:dyDescent="0.35">
      <c r="A817" s="1" t="s">
        <v>1435</v>
      </c>
      <c r="B817">
        <v>0</v>
      </c>
    </row>
    <row r="818" spans="1:2" x14ac:dyDescent="0.35">
      <c r="A818" s="1" t="s">
        <v>1436</v>
      </c>
      <c r="B818">
        <v>0</v>
      </c>
    </row>
    <row r="819" spans="1:2" x14ac:dyDescent="0.35">
      <c r="A819" s="1" t="s">
        <v>1437</v>
      </c>
      <c r="B819">
        <v>0</v>
      </c>
    </row>
    <row r="820" spans="1:2" x14ac:dyDescent="0.35">
      <c r="A820" s="1" t="s">
        <v>1438</v>
      </c>
      <c r="B820">
        <v>0</v>
      </c>
    </row>
    <row r="821" spans="1:2" x14ac:dyDescent="0.35">
      <c r="A821" s="1" t="s">
        <v>1439</v>
      </c>
      <c r="B821">
        <v>0</v>
      </c>
    </row>
    <row r="822" spans="1:2" x14ac:dyDescent="0.35">
      <c r="A822" s="1" t="s">
        <v>1440</v>
      </c>
      <c r="B822">
        <v>0</v>
      </c>
    </row>
    <row r="823" spans="1:2" x14ac:dyDescent="0.35">
      <c r="A823" s="1" t="s">
        <v>1441</v>
      </c>
      <c r="B823">
        <v>0</v>
      </c>
    </row>
    <row r="824" spans="1:2" x14ac:dyDescent="0.35">
      <c r="A824" s="1" t="s">
        <v>1442</v>
      </c>
      <c r="B824">
        <v>0</v>
      </c>
    </row>
    <row r="825" spans="1:2" x14ac:dyDescent="0.35">
      <c r="A825" s="1" t="s">
        <v>1443</v>
      </c>
      <c r="B825">
        <v>0</v>
      </c>
    </row>
    <row r="826" spans="1:2" x14ac:dyDescent="0.35">
      <c r="A826" s="1" t="s">
        <v>1444</v>
      </c>
      <c r="B826">
        <v>0</v>
      </c>
    </row>
    <row r="827" spans="1:2" x14ac:dyDescent="0.35">
      <c r="A827" s="1" t="s">
        <v>1445</v>
      </c>
      <c r="B827">
        <v>0</v>
      </c>
    </row>
    <row r="828" spans="1:2" x14ac:dyDescent="0.35">
      <c r="A828" s="1" t="s">
        <v>1446</v>
      </c>
      <c r="B828">
        <v>0</v>
      </c>
    </row>
    <row r="829" spans="1:2" x14ac:dyDescent="0.35">
      <c r="A829" s="1" t="s">
        <v>1447</v>
      </c>
      <c r="B829">
        <v>0</v>
      </c>
    </row>
    <row r="830" spans="1:2" x14ac:dyDescent="0.35">
      <c r="A830" s="1" t="s">
        <v>1448</v>
      </c>
      <c r="B830">
        <v>0</v>
      </c>
    </row>
    <row r="831" spans="1:2" x14ac:dyDescent="0.35">
      <c r="A831" s="1" t="s">
        <v>1449</v>
      </c>
      <c r="B831">
        <v>0</v>
      </c>
    </row>
    <row r="832" spans="1:2" x14ac:dyDescent="0.35">
      <c r="A832" s="1" t="s">
        <v>1450</v>
      </c>
      <c r="B832">
        <v>0</v>
      </c>
    </row>
    <row r="833" spans="1:2" x14ac:dyDescent="0.35">
      <c r="A833" s="1" t="s">
        <v>1451</v>
      </c>
      <c r="B833">
        <v>0</v>
      </c>
    </row>
    <row r="834" spans="1:2" x14ac:dyDescent="0.35">
      <c r="A834" s="1" t="s">
        <v>1452</v>
      </c>
      <c r="B834">
        <v>0</v>
      </c>
    </row>
    <row r="835" spans="1:2" x14ac:dyDescent="0.35">
      <c r="A835" s="1" t="s">
        <v>1453</v>
      </c>
      <c r="B835">
        <v>0</v>
      </c>
    </row>
    <row r="836" spans="1:2" x14ac:dyDescent="0.35">
      <c r="A836" s="1" t="s">
        <v>1454</v>
      </c>
      <c r="B836">
        <v>0</v>
      </c>
    </row>
    <row r="837" spans="1:2" x14ac:dyDescent="0.35">
      <c r="A837" s="1" t="s">
        <v>1455</v>
      </c>
      <c r="B837">
        <v>0</v>
      </c>
    </row>
    <row r="838" spans="1:2" x14ac:dyDescent="0.35">
      <c r="A838" s="1" t="s">
        <v>1456</v>
      </c>
      <c r="B838">
        <v>0</v>
      </c>
    </row>
    <row r="839" spans="1:2" x14ac:dyDescent="0.35">
      <c r="A839" s="1" t="s">
        <v>1457</v>
      </c>
      <c r="B839">
        <v>0</v>
      </c>
    </row>
    <row r="840" spans="1:2" x14ac:dyDescent="0.35">
      <c r="A840" s="1" t="s">
        <v>1458</v>
      </c>
      <c r="B840">
        <v>0</v>
      </c>
    </row>
    <row r="841" spans="1:2" x14ac:dyDescent="0.35">
      <c r="A841" s="1" t="s">
        <v>1459</v>
      </c>
      <c r="B841">
        <v>0</v>
      </c>
    </row>
    <row r="842" spans="1:2" x14ac:dyDescent="0.35">
      <c r="A842" s="1" t="s">
        <v>1460</v>
      </c>
      <c r="B842">
        <v>0</v>
      </c>
    </row>
    <row r="843" spans="1:2" x14ac:dyDescent="0.35">
      <c r="A843" s="1" t="s">
        <v>1461</v>
      </c>
      <c r="B843">
        <v>0</v>
      </c>
    </row>
    <row r="844" spans="1:2" x14ac:dyDescent="0.35">
      <c r="A844" s="1" t="s">
        <v>1462</v>
      </c>
      <c r="B844">
        <v>0</v>
      </c>
    </row>
    <row r="845" spans="1:2" x14ac:dyDescent="0.35">
      <c r="A845" s="1" t="s">
        <v>1463</v>
      </c>
      <c r="B845">
        <v>0</v>
      </c>
    </row>
    <row r="846" spans="1:2" x14ac:dyDescent="0.35">
      <c r="A846" s="1" t="s">
        <v>1464</v>
      </c>
      <c r="B846">
        <v>0</v>
      </c>
    </row>
    <row r="847" spans="1:2" x14ac:dyDescent="0.35">
      <c r="A847" s="1" t="s">
        <v>1465</v>
      </c>
      <c r="B847">
        <v>0</v>
      </c>
    </row>
    <row r="848" spans="1:2" x14ac:dyDescent="0.35">
      <c r="A848" s="1" t="s">
        <v>1466</v>
      </c>
      <c r="B848">
        <v>0</v>
      </c>
    </row>
    <row r="849" spans="1:2" x14ac:dyDescent="0.35">
      <c r="A849" s="1" t="s">
        <v>1467</v>
      </c>
      <c r="B849">
        <v>0</v>
      </c>
    </row>
    <row r="850" spans="1:2" x14ac:dyDescent="0.35">
      <c r="A850" s="1" t="s">
        <v>1468</v>
      </c>
      <c r="B850">
        <v>0</v>
      </c>
    </row>
    <row r="851" spans="1:2" x14ac:dyDescent="0.35">
      <c r="A851" s="1" t="s">
        <v>1469</v>
      </c>
      <c r="B851">
        <v>0</v>
      </c>
    </row>
    <row r="852" spans="1:2" x14ac:dyDescent="0.35">
      <c r="A852" s="1" t="s">
        <v>1470</v>
      </c>
      <c r="B852">
        <v>0</v>
      </c>
    </row>
    <row r="853" spans="1:2" x14ac:dyDescent="0.35">
      <c r="A853" s="1" t="s">
        <v>1471</v>
      </c>
      <c r="B853">
        <v>0</v>
      </c>
    </row>
    <row r="854" spans="1:2" x14ac:dyDescent="0.35">
      <c r="A854" s="1" t="s">
        <v>1472</v>
      </c>
      <c r="B854">
        <v>0</v>
      </c>
    </row>
    <row r="855" spans="1:2" x14ac:dyDescent="0.35">
      <c r="A855" s="1" t="s">
        <v>1473</v>
      </c>
      <c r="B855">
        <v>0</v>
      </c>
    </row>
    <row r="856" spans="1:2" x14ac:dyDescent="0.35">
      <c r="A856" s="1" t="s">
        <v>1474</v>
      </c>
      <c r="B856">
        <v>0</v>
      </c>
    </row>
    <row r="857" spans="1:2" x14ac:dyDescent="0.35">
      <c r="A857" s="1" t="s">
        <v>1475</v>
      </c>
      <c r="B857">
        <v>0</v>
      </c>
    </row>
    <row r="858" spans="1:2" x14ac:dyDescent="0.35">
      <c r="A858" s="1" t="s">
        <v>1476</v>
      </c>
      <c r="B858">
        <v>0</v>
      </c>
    </row>
    <row r="859" spans="1:2" x14ac:dyDescent="0.35">
      <c r="A859" s="1" t="s">
        <v>1477</v>
      </c>
      <c r="B859">
        <v>0</v>
      </c>
    </row>
    <row r="860" spans="1:2" x14ac:dyDescent="0.35">
      <c r="A860" s="1" t="s">
        <v>1478</v>
      </c>
      <c r="B860">
        <v>0</v>
      </c>
    </row>
    <row r="861" spans="1:2" x14ac:dyDescent="0.35">
      <c r="A861" s="1" t="s">
        <v>1479</v>
      </c>
      <c r="B861">
        <v>0</v>
      </c>
    </row>
    <row r="862" spans="1:2" x14ac:dyDescent="0.35">
      <c r="A862" s="1" t="s">
        <v>1480</v>
      </c>
      <c r="B862">
        <v>0</v>
      </c>
    </row>
    <row r="863" spans="1:2" x14ac:dyDescent="0.35">
      <c r="A863" s="1" t="s">
        <v>1481</v>
      </c>
      <c r="B863">
        <v>0</v>
      </c>
    </row>
    <row r="864" spans="1:2" x14ac:dyDescent="0.35">
      <c r="A864" s="1" t="s">
        <v>1482</v>
      </c>
      <c r="B864">
        <v>0</v>
      </c>
    </row>
    <row r="865" spans="1:2" x14ac:dyDescent="0.35">
      <c r="A865" s="1" t="s">
        <v>1483</v>
      </c>
      <c r="B865">
        <v>0</v>
      </c>
    </row>
    <row r="866" spans="1:2" x14ac:dyDescent="0.35">
      <c r="A866" s="1" t="s">
        <v>1484</v>
      </c>
      <c r="B866">
        <v>0</v>
      </c>
    </row>
    <row r="867" spans="1:2" x14ac:dyDescent="0.35">
      <c r="A867" s="1" t="s">
        <v>1485</v>
      </c>
      <c r="B867">
        <v>0</v>
      </c>
    </row>
    <row r="868" spans="1:2" x14ac:dyDescent="0.35">
      <c r="A868" s="1" t="s">
        <v>1486</v>
      </c>
      <c r="B868">
        <v>0</v>
      </c>
    </row>
    <row r="869" spans="1:2" x14ac:dyDescent="0.35">
      <c r="A869" s="1" t="s">
        <v>1487</v>
      </c>
      <c r="B869">
        <v>0</v>
      </c>
    </row>
    <row r="870" spans="1:2" x14ac:dyDescent="0.35">
      <c r="A870" s="1" t="s">
        <v>1488</v>
      </c>
      <c r="B870">
        <v>0</v>
      </c>
    </row>
    <row r="871" spans="1:2" x14ac:dyDescent="0.35">
      <c r="A871" s="1" t="s">
        <v>1489</v>
      </c>
      <c r="B871">
        <v>0</v>
      </c>
    </row>
    <row r="872" spans="1:2" x14ac:dyDescent="0.35">
      <c r="A872" s="1" t="s">
        <v>1490</v>
      </c>
      <c r="B872">
        <v>0</v>
      </c>
    </row>
    <row r="873" spans="1:2" x14ac:dyDescent="0.35">
      <c r="A873" s="1" t="s">
        <v>1491</v>
      </c>
      <c r="B873">
        <v>0</v>
      </c>
    </row>
    <row r="874" spans="1:2" x14ac:dyDescent="0.35">
      <c r="A874" s="1" t="s">
        <v>1492</v>
      </c>
      <c r="B874">
        <v>0</v>
      </c>
    </row>
    <row r="875" spans="1:2" x14ac:dyDescent="0.35">
      <c r="A875" s="1" t="s">
        <v>1493</v>
      </c>
      <c r="B875">
        <v>0</v>
      </c>
    </row>
    <row r="876" spans="1:2" x14ac:dyDescent="0.35">
      <c r="A876" s="1" t="s">
        <v>1494</v>
      </c>
      <c r="B876">
        <v>0</v>
      </c>
    </row>
    <row r="877" spans="1:2" x14ac:dyDescent="0.35">
      <c r="A877" s="1" t="s">
        <v>1495</v>
      </c>
      <c r="B877">
        <v>0</v>
      </c>
    </row>
    <row r="878" spans="1:2" x14ac:dyDescent="0.35">
      <c r="A878" s="1" t="s">
        <v>1496</v>
      </c>
      <c r="B878">
        <v>0</v>
      </c>
    </row>
    <row r="879" spans="1:2" x14ac:dyDescent="0.35">
      <c r="A879" s="1" t="s">
        <v>1497</v>
      </c>
      <c r="B879">
        <v>0</v>
      </c>
    </row>
    <row r="880" spans="1:2" x14ac:dyDescent="0.35">
      <c r="A880" s="1" t="s">
        <v>1498</v>
      </c>
      <c r="B880">
        <v>0</v>
      </c>
    </row>
    <row r="881" spans="1:2" x14ac:dyDescent="0.35">
      <c r="A881" s="1" t="s">
        <v>1499</v>
      </c>
      <c r="B881">
        <v>0</v>
      </c>
    </row>
    <row r="882" spans="1:2" x14ac:dyDescent="0.35">
      <c r="A882" s="1" t="s">
        <v>1500</v>
      </c>
      <c r="B882">
        <v>0</v>
      </c>
    </row>
    <row r="883" spans="1:2" x14ac:dyDescent="0.35">
      <c r="A883" s="1" t="s">
        <v>1501</v>
      </c>
      <c r="B883">
        <v>0</v>
      </c>
    </row>
    <row r="884" spans="1:2" x14ac:dyDescent="0.35">
      <c r="A884" s="1" t="s">
        <v>1502</v>
      </c>
      <c r="B884">
        <v>0</v>
      </c>
    </row>
    <row r="885" spans="1:2" x14ac:dyDescent="0.35">
      <c r="A885" s="1" t="s">
        <v>1503</v>
      </c>
      <c r="B885">
        <v>0</v>
      </c>
    </row>
    <row r="886" spans="1:2" x14ac:dyDescent="0.35">
      <c r="A886" s="1" t="s">
        <v>1504</v>
      </c>
      <c r="B886">
        <v>0</v>
      </c>
    </row>
    <row r="887" spans="1:2" x14ac:dyDescent="0.35">
      <c r="A887" s="1" t="s">
        <v>1505</v>
      </c>
      <c r="B887">
        <v>0</v>
      </c>
    </row>
    <row r="888" spans="1:2" x14ac:dyDescent="0.35">
      <c r="A888" s="1" t="s">
        <v>1506</v>
      </c>
      <c r="B888">
        <v>0</v>
      </c>
    </row>
    <row r="889" spans="1:2" x14ac:dyDescent="0.35">
      <c r="A889" s="1" t="s">
        <v>1507</v>
      </c>
      <c r="B889">
        <v>0</v>
      </c>
    </row>
    <row r="890" spans="1:2" x14ac:dyDescent="0.35">
      <c r="A890" s="1" t="s">
        <v>1508</v>
      </c>
      <c r="B890">
        <v>0</v>
      </c>
    </row>
    <row r="891" spans="1:2" x14ac:dyDescent="0.35">
      <c r="A891" s="1" t="s">
        <v>1509</v>
      </c>
      <c r="B891">
        <v>0</v>
      </c>
    </row>
    <row r="892" spans="1:2" x14ac:dyDescent="0.35">
      <c r="A892" s="1" t="s">
        <v>1510</v>
      </c>
      <c r="B892">
        <v>0</v>
      </c>
    </row>
    <row r="893" spans="1:2" x14ac:dyDescent="0.35">
      <c r="A893" s="1" t="s">
        <v>1511</v>
      </c>
      <c r="B893">
        <v>0</v>
      </c>
    </row>
    <row r="894" spans="1:2" x14ac:dyDescent="0.35">
      <c r="A894" s="1" t="s">
        <v>1512</v>
      </c>
      <c r="B894">
        <v>0</v>
      </c>
    </row>
    <row r="895" spans="1:2" x14ac:dyDescent="0.35">
      <c r="A895" s="1" t="s">
        <v>1513</v>
      </c>
      <c r="B895">
        <v>0</v>
      </c>
    </row>
    <row r="896" spans="1:2" x14ac:dyDescent="0.35">
      <c r="A896" s="1" t="s">
        <v>1514</v>
      </c>
      <c r="B896">
        <v>0</v>
      </c>
    </row>
    <row r="897" spans="1:2" x14ac:dyDescent="0.35">
      <c r="A897" s="1" t="s">
        <v>1515</v>
      </c>
      <c r="B897">
        <v>0</v>
      </c>
    </row>
    <row r="898" spans="1:2" x14ac:dyDescent="0.35">
      <c r="A898" s="1" t="s">
        <v>1516</v>
      </c>
      <c r="B898">
        <v>0</v>
      </c>
    </row>
    <row r="899" spans="1:2" x14ac:dyDescent="0.35">
      <c r="A899" s="1" t="s">
        <v>1517</v>
      </c>
      <c r="B899">
        <v>0</v>
      </c>
    </row>
    <row r="900" spans="1:2" x14ac:dyDescent="0.35">
      <c r="A900" s="1" t="s">
        <v>1518</v>
      </c>
      <c r="B900">
        <v>0</v>
      </c>
    </row>
    <row r="901" spans="1:2" x14ac:dyDescent="0.35">
      <c r="A901" s="1" t="s">
        <v>1519</v>
      </c>
      <c r="B901">
        <v>0</v>
      </c>
    </row>
    <row r="902" spans="1:2" x14ac:dyDescent="0.35">
      <c r="A902" s="1" t="s">
        <v>1520</v>
      </c>
      <c r="B902">
        <v>0</v>
      </c>
    </row>
    <row r="903" spans="1:2" x14ac:dyDescent="0.35">
      <c r="A903" s="1" t="s">
        <v>1521</v>
      </c>
      <c r="B903">
        <v>0</v>
      </c>
    </row>
    <row r="904" spans="1:2" x14ac:dyDescent="0.35">
      <c r="A904" s="1" t="s">
        <v>1522</v>
      </c>
      <c r="B904">
        <v>0</v>
      </c>
    </row>
    <row r="905" spans="1:2" x14ac:dyDescent="0.35">
      <c r="A905" s="1" t="s">
        <v>1523</v>
      </c>
      <c r="B905">
        <v>0</v>
      </c>
    </row>
    <row r="906" spans="1:2" x14ac:dyDescent="0.35">
      <c r="A906" s="1" t="s">
        <v>1524</v>
      </c>
      <c r="B906">
        <v>0</v>
      </c>
    </row>
    <row r="907" spans="1:2" x14ac:dyDescent="0.35">
      <c r="A907" s="1" t="s">
        <v>1525</v>
      </c>
      <c r="B907">
        <v>0</v>
      </c>
    </row>
    <row r="908" spans="1:2" x14ac:dyDescent="0.35">
      <c r="A908" s="1" t="s">
        <v>1526</v>
      </c>
      <c r="B908">
        <v>0</v>
      </c>
    </row>
    <row r="909" spans="1:2" x14ac:dyDescent="0.35">
      <c r="A909" s="1" t="s">
        <v>1527</v>
      </c>
      <c r="B909">
        <v>0</v>
      </c>
    </row>
    <row r="910" spans="1:2" x14ac:dyDescent="0.35">
      <c r="A910" s="1" t="s">
        <v>1528</v>
      </c>
      <c r="B910">
        <v>0</v>
      </c>
    </row>
    <row r="911" spans="1:2" x14ac:dyDescent="0.35">
      <c r="A911" s="1" t="s">
        <v>1529</v>
      </c>
      <c r="B911">
        <v>0</v>
      </c>
    </row>
    <row r="912" spans="1:2" x14ac:dyDescent="0.35">
      <c r="A912" s="1" t="s">
        <v>1530</v>
      </c>
      <c r="B912">
        <v>0</v>
      </c>
    </row>
    <row r="913" spans="1:2" x14ac:dyDescent="0.35">
      <c r="A913" s="1" t="s">
        <v>1531</v>
      </c>
      <c r="B913">
        <v>0</v>
      </c>
    </row>
    <row r="914" spans="1:2" x14ac:dyDescent="0.35">
      <c r="A914" s="1" t="s">
        <v>1532</v>
      </c>
      <c r="B914">
        <v>0</v>
      </c>
    </row>
    <row r="915" spans="1:2" x14ac:dyDescent="0.35">
      <c r="A915" s="1" t="s">
        <v>1533</v>
      </c>
      <c r="B915">
        <v>0</v>
      </c>
    </row>
    <row r="916" spans="1:2" x14ac:dyDescent="0.35">
      <c r="A916" s="1" t="s">
        <v>1534</v>
      </c>
      <c r="B916">
        <v>0</v>
      </c>
    </row>
    <row r="917" spans="1:2" x14ac:dyDescent="0.35">
      <c r="A917" s="1" t="s">
        <v>1535</v>
      </c>
      <c r="B917">
        <v>0</v>
      </c>
    </row>
    <row r="918" spans="1:2" x14ac:dyDescent="0.35">
      <c r="A918" s="1" t="s">
        <v>1536</v>
      </c>
      <c r="B918">
        <v>0</v>
      </c>
    </row>
    <row r="919" spans="1:2" x14ac:dyDescent="0.35">
      <c r="A919" s="1" t="s">
        <v>1537</v>
      </c>
      <c r="B919">
        <v>0</v>
      </c>
    </row>
    <row r="920" spans="1:2" x14ac:dyDescent="0.35">
      <c r="A920" s="1" t="s">
        <v>1538</v>
      </c>
      <c r="B920">
        <v>0</v>
      </c>
    </row>
    <row r="921" spans="1:2" x14ac:dyDescent="0.35">
      <c r="A921" s="1" t="s">
        <v>1539</v>
      </c>
      <c r="B921">
        <v>0</v>
      </c>
    </row>
    <row r="922" spans="1:2" x14ac:dyDescent="0.35">
      <c r="A922" s="1" t="s">
        <v>1540</v>
      </c>
      <c r="B922">
        <v>0</v>
      </c>
    </row>
    <row r="923" spans="1:2" x14ac:dyDescent="0.35">
      <c r="A923" s="1" t="s">
        <v>1541</v>
      </c>
      <c r="B923">
        <v>0</v>
      </c>
    </row>
    <row r="924" spans="1:2" x14ac:dyDescent="0.35">
      <c r="A924" s="1" t="s">
        <v>1542</v>
      </c>
      <c r="B924">
        <v>0</v>
      </c>
    </row>
    <row r="925" spans="1:2" x14ac:dyDescent="0.35">
      <c r="A925" s="1" t="s">
        <v>1543</v>
      </c>
      <c r="B925">
        <v>0</v>
      </c>
    </row>
    <row r="926" spans="1:2" x14ac:dyDescent="0.35">
      <c r="A926" s="1" t="s">
        <v>1544</v>
      </c>
      <c r="B926">
        <v>0</v>
      </c>
    </row>
    <row r="927" spans="1:2" x14ac:dyDescent="0.35">
      <c r="A927" s="1" t="s">
        <v>1545</v>
      </c>
      <c r="B927">
        <v>0</v>
      </c>
    </row>
    <row r="928" spans="1:2" x14ac:dyDescent="0.35">
      <c r="A928" s="1" t="s">
        <v>1546</v>
      </c>
      <c r="B928">
        <v>0</v>
      </c>
    </row>
    <row r="929" spans="1:2" x14ac:dyDescent="0.35">
      <c r="A929" s="1" t="s">
        <v>1547</v>
      </c>
      <c r="B929">
        <v>0</v>
      </c>
    </row>
    <row r="930" spans="1:2" x14ac:dyDescent="0.35">
      <c r="A930" s="1" t="s">
        <v>1548</v>
      </c>
      <c r="B930">
        <v>0</v>
      </c>
    </row>
    <row r="931" spans="1:2" x14ac:dyDescent="0.35">
      <c r="A931" s="1" t="s">
        <v>1549</v>
      </c>
      <c r="B931">
        <v>0</v>
      </c>
    </row>
    <row r="932" spans="1:2" x14ac:dyDescent="0.35">
      <c r="A932" s="1" t="s">
        <v>1550</v>
      </c>
      <c r="B932">
        <v>0</v>
      </c>
    </row>
    <row r="933" spans="1:2" x14ac:dyDescent="0.35">
      <c r="A933" s="1" t="s">
        <v>1551</v>
      </c>
      <c r="B933">
        <v>0</v>
      </c>
    </row>
    <row r="934" spans="1:2" x14ac:dyDescent="0.35">
      <c r="A934" s="1" t="s">
        <v>1552</v>
      </c>
      <c r="B934">
        <v>0</v>
      </c>
    </row>
    <row r="935" spans="1:2" x14ac:dyDescent="0.35">
      <c r="A935" s="1" t="s">
        <v>1553</v>
      </c>
      <c r="B935">
        <v>0</v>
      </c>
    </row>
    <row r="936" spans="1:2" x14ac:dyDescent="0.35">
      <c r="A936" s="1" t="s">
        <v>1554</v>
      </c>
      <c r="B936">
        <v>0</v>
      </c>
    </row>
    <row r="937" spans="1:2" x14ac:dyDescent="0.35">
      <c r="A937" s="1" t="s">
        <v>1555</v>
      </c>
      <c r="B937">
        <v>0</v>
      </c>
    </row>
    <row r="938" spans="1:2" x14ac:dyDescent="0.35">
      <c r="A938" s="1" t="s">
        <v>1556</v>
      </c>
      <c r="B938">
        <v>0</v>
      </c>
    </row>
    <row r="939" spans="1:2" x14ac:dyDescent="0.35">
      <c r="A939" s="1" t="s">
        <v>1557</v>
      </c>
      <c r="B939">
        <v>0</v>
      </c>
    </row>
    <row r="940" spans="1:2" x14ac:dyDescent="0.35">
      <c r="A940" s="1" t="s">
        <v>1558</v>
      </c>
      <c r="B940">
        <v>0</v>
      </c>
    </row>
    <row r="941" spans="1:2" x14ac:dyDescent="0.35">
      <c r="A941" s="1" t="s">
        <v>1559</v>
      </c>
      <c r="B941">
        <v>0</v>
      </c>
    </row>
    <row r="942" spans="1:2" x14ac:dyDescent="0.35">
      <c r="A942" s="1" t="s">
        <v>1560</v>
      </c>
      <c r="B942">
        <v>0</v>
      </c>
    </row>
    <row r="943" spans="1:2" x14ac:dyDescent="0.35">
      <c r="A943" s="1" t="s">
        <v>1561</v>
      </c>
      <c r="B943">
        <v>0</v>
      </c>
    </row>
    <row r="944" spans="1:2" x14ac:dyDescent="0.35">
      <c r="A944" s="1" t="s">
        <v>1562</v>
      </c>
      <c r="B944">
        <v>0</v>
      </c>
    </row>
    <row r="945" spans="1:2" x14ac:dyDescent="0.35">
      <c r="A945" s="1" t="s">
        <v>1563</v>
      </c>
      <c r="B945">
        <v>0</v>
      </c>
    </row>
    <row r="946" spans="1:2" x14ac:dyDescent="0.35">
      <c r="A946" s="1" t="s">
        <v>1564</v>
      </c>
      <c r="B946">
        <v>0</v>
      </c>
    </row>
    <row r="947" spans="1:2" x14ac:dyDescent="0.35">
      <c r="A947" s="1" t="s">
        <v>1565</v>
      </c>
      <c r="B947">
        <v>0</v>
      </c>
    </row>
    <row r="948" spans="1:2" x14ac:dyDescent="0.35">
      <c r="A948" s="1" t="s">
        <v>1566</v>
      </c>
      <c r="B948">
        <v>0</v>
      </c>
    </row>
    <row r="949" spans="1:2" x14ac:dyDescent="0.35">
      <c r="A949" s="1" t="s">
        <v>1567</v>
      </c>
      <c r="B949">
        <v>0</v>
      </c>
    </row>
    <row r="950" spans="1:2" x14ac:dyDescent="0.35">
      <c r="A950" s="1" t="s">
        <v>1568</v>
      </c>
      <c r="B950">
        <v>0</v>
      </c>
    </row>
    <row r="951" spans="1:2" x14ac:dyDescent="0.35">
      <c r="A951" s="1" t="s">
        <v>1569</v>
      </c>
      <c r="B951">
        <v>0</v>
      </c>
    </row>
    <row r="952" spans="1:2" x14ac:dyDescent="0.35">
      <c r="A952" s="1" t="s">
        <v>1570</v>
      </c>
      <c r="B952">
        <v>0</v>
      </c>
    </row>
    <row r="953" spans="1:2" x14ac:dyDescent="0.35">
      <c r="A953" s="1" t="s">
        <v>1571</v>
      </c>
      <c r="B953">
        <v>0</v>
      </c>
    </row>
    <row r="954" spans="1:2" x14ac:dyDescent="0.35">
      <c r="A954" s="1" t="s">
        <v>1572</v>
      </c>
      <c r="B954">
        <v>0</v>
      </c>
    </row>
    <row r="955" spans="1:2" x14ac:dyDescent="0.35">
      <c r="A955" s="1" t="s">
        <v>1573</v>
      </c>
      <c r="B955">
        <v>0</v>
      </c>
    </row>
    <row r="956" spans="1:2" x14ac:dyDescent="0.35">
      <c r="A956" s="1" t="s">
        <v>1574</v>
      </c>
      <c r="B956">
        <v>0</v>
      </c>
    </row>
    <row r="957" spans="1:2" x14ac:dyDescent="0.35">
      <c r="A957" s="1" t="s">
        <v>1575</v>
      </c>
      <c r="B957">
        <v>0</v>
      </c>
    </row>
    <row r="958" spans="1:2" x14ac:dyDescent="0.35">
      <c r="A958" s="1" t="s">
        <v>1576</v>
      </c>
      <c r="B958">
        <v>0</v>
      </c>
    </row>
    <row r="959" spans="1:2" x14ac:dyDescent="0.35">
      <c r="A959" s="1" t="s">
        <v>1577</v>
      </c>
      <c r="B959">
        <v>0</v>
      </c>
    </row>
    <row r="960" spans="1:2" x14ac:dyDescent="0.35">
      <c r="A960" s="1" t="s">
        <v>1578</v>
      </c>
      <c r="B960">
        <v>0</v>
      </c>
    </row>
    <row r="961" spans="1:2" x14ac:dyDescent="0.35">
      <c r="A961" s="1" t="s">
        <v>1579</v>
      </c>
      <c r="B961">
        <v>0</v>
      </c>
    </row>
    <row r="962" spans="1:2" x14ac:dyDescent="0.35">
      <c r="A962" s="1" t="s">
        <v>1580</v>
      </c>
      <c r="B962">
        <v>0</v>
      </c>
    </row>
    <row r="963" spans="1:2" x14ac:dyDescent="0.35">
      <c r="A963" s="1" t="s">
        <v>1581</v>
      </c>
      <c r="B963">
        <v>0</v>
      </c>
    </row>
    <row r="964" spans="1:2" x14ac:dyDescent="0.35">
      <c r="A964" s="1" t="s">
        <v>1582</v>
      </c>
      <c r="B964">
        <v>0</v>
      </c>
    </row>
    <row r="965" spans="1:2" x14ac:dyDescent="0.35">
      <c r="A965" s="1" t="s">
        <v>1583</v>
      </c>
      <c r="B965">
        <v>0</v>
      </c>
    </row>
    <row r="966" spans="1:2" x14ac:dyDescent="0.35">
      <c r="A966" s="1" t="s">
        <v>1584</v>
      </c>
      <c r="B966">
        <v>0</v>
      </c>
    </row>
    <row r="967" spans="1:2" x14ac:dyDescent="0.35">
      <c r="A967" s="1" t="s">
        <v>1585</v>
      </c>
      <c r="B967">
        <v>0</v>
      </c>
    </row>
    <row r="968" spans="1:2" x14ac:dyDescent="0.35">
      <c r="A968" s="1" t="s">
        <v>1586</v>
      </c>
      <c r="B968">
        <v>0</v>
      </c>
    </row>
    <row r="969" spans="1:2" x14ac:dyDescent="0.35">
      <c r="A969" s="1" t="s">
        <v>1587</v>
      </c>
      <c r="B969">
        <v>0</v>
      </c>
    </row>
    <row r="970" spans="1:2" x14ac:dyDescent="0.35">
      <c r="A970" s="1" t="s">
        <v>1588</v>
      </c>
      <c r="B970">
        <v>0</v>
      </c>
    </row>
    <row r="971" spans="1:2" x14ac:dyDescent="0.35">
      <c r="A971" s="1" t="s">
        <v>1589</v>
      </c>
      <c r="B971">
        <v>0</v>
      </c>
    </row>
    <row r="972" spans="1:2" x14ac:dyDescent="0.35">
      <c r="A972" s="1" t="s">
        <v>1590</v>
      </c>
      <c r="B972">
        <v>0</v>
      </c>
    </row>
    <row r="973" spans="1:2" x14ac:dyDescent="0.35">
      <c r="A973" s="1" t="s">
        <v>1591</v>
      </c>
      <c r="B973">
        <v>0</v>
      </c>
    </row>
    <row r="974" spans="1:2" x14ac:dyDescent="0.35">
      <c r="A974" s="1" t="s">
        <v>1592</v>
      </c>
      <c r="B974">
        <v>0</v>
      </c>
    </row>
    <row r="975" spans="1:2" x14ac:dyDescent="0.35">
      <c r="A975" s="1" t="s">
        <v>1593</v>
      </c>
      <c r="B975">
        <v>0</v>
      </c>
    </row>
    <row r="976" spans="1:2" x14ac:dyDescent="0.35">
      <c r="A976" s="1" t="s">
        <v>1594</v>
      </c>
      <c r="B976">
        <v>0</v>
      </c>
    </row>
    <row r="977" spans="1:2" x14ac:dyDescent="0.35">
      <c r="A977" s="1" t="s">
        <v>1595</v>
      </c>
      <c r="B977">
        <v>0</v>
      </c>
    </row>
    <row r="978" spans="1:2" x14ac:dyDescent="0.35">
      <c r="A978" s="1" t="s">
        <v>1596</v>
      </c>
      <c r="B978">
        <v>0</v>
      </c>
    </row>
    <row r="979" spans="1:2" x14ac:dyDescent="0.35">
      <c r="A979" s="1" t="s">
        <v>1597</v>
      </c>
      <c r="B979">
        <v>0</v>
      </c>
    </row>
    <row r="980" spans="1:2" x14ac:dyDescent="0.35">
      <c r="A980" s="1" t="s">
        <v>1598</v>
      </c>
      <c r="B980">
        <v>0</v>
      </c>
    </row>
    <row r="981" spans="1:2" x14ac:dyDescent="0.35">
      <c r="A981" s="1" t="s">
        <v>1599</v>
      </c>
      <c r="B981">
        <v>0</v>
      </c>
    </row>
    <row r="982" spans="1:2" x14ac:dyDescent="0.35">
      <c r="A982" s="1" t="s">
        <v>1600</v>
      </c>
      <c r="B982">
        <v>0</v>
      </c>
    </row>
    <row r="983" spans="1:2" x14ac:dyDescent="0.35">
      <c r="A983" s="1" t="s">
        <v>1601</v>
      </c>
      <c r="B983">
        <v>0</v>
      </c>
    </row>
    <row r="984" spans="1:2" x14ac:dyDescent="0.35">
      <c r="A984" s="1" t="s">
        <v>1602</v>
      </c>
      <c r="B984">
        <v>0</v>
      </c>
    </row>
    <row r="985" spans="1:2" x14ac:dyDescent="0.35">
      <c r="A985" s="1" t="s">
        <v>1603</v>
      </c>
      <c r="B985">
        <v>0</v>
      </c>
    </row>
    <row r="986" spans="1:2" x14ac:dyDescent="0.35">
      <c r="A986" s="1" t="s">
        <v>1604</v>
      </c>
      <c r="B986">
        <v>0</v>
      </c>
    </row>
    <row r="987" spans="1:2" x14ac:dyDescent="0.35">
      <c r="A987" s="1" t="s">
        <v>1605</v>
      </c>
      <c r="B987">
        <v>0</v>
      </c>
    </row>
    <row r="988" spans="1:2" x14ac:dyDescent="0.35">
      <c r="A988" s="1" t="s">
        <v>1606</v>
      </c>
      <c r="B988">
        <v>0</v>
      </c>
    </row>
    <row r="989" spans="1:2" x14ac:dyDescent="0.35">
      <c r="A989" s="1" t="s">
        <v>1607</v>
      </c>
      <c r="B989">
        <v>0</v>
      </c>
    </row>
    <row r="990" spans="1:2" x14ac:dyDescent="0.35">
      <c r="A990" s="1" t="s">
        <v>1608</v>
      </c>
      <c r="B990">
        <v>0</v>
      </c>
    </row>
    <row r="991" spans="1:2" x14ac:dyDescent="0.35">
      <c r="A991" s="1" t="s">
        <v>1609</v>
      </c>
      <c r="B991">
        <v>0</v>
      </c>
    </row>
    <row r="992" spans="1:2" x14ac:dyDescent="0.35">
      <c r="A992" s="1" t="s">
        <v>1610</v>
      </c>
      <c r="B992">
        <v>0</v>
      </c>
    </row>
    <row r="993" spans="1:2" x14ac:dyDescent="0.35">
      <c r="A993" s="1" t="s">
        <v>1611</v>
      </c>
      <c r="B993">
        <v>0</v>
      </c>
    </row>
    <row r="994" spans="1:2" x14ac:dyDescent="0.35">
      <c r="A994" s="1" t="s">
        <v>1612</v>
      </c>
      <c r="B994">
        <v>0</v>
      </c>
    </row>
    <row r="995" spans="1:2" x14ac:dyDescent="0.35">
      <c r="A995" s="1" t="s">
        <v>1613</v>
      </c>
      <c r="B995">
        <v>0</v>
      </c>
    </row>
    <row r="996" spans="1:2" x14ac:dyDescent="0.35">
      <c r="A996" s="1" t="s">
        <v>1614</v>
      </c>
      <c r="B996">
        <v>0</v>
      </c>
    </row>
    <row r="997" spans="1:2" x14ac:dyDescent="0.35">
      <c r="A997" s="1" t="s">
        <v>1615</v>
      </c>
      <c r="B997">
        <v>0</v>
      </c>
    </row>
    <row r="998" spans="1:2" x14ac:dyDescent="0.35">
      <c r="A998" s="1" t="s">
        <v>1616</v>
      </c>
      <c r="B998">
        <v>0</v>
      </c>
    </row>
    <row r="999" spans="1:2" x14ac:dyDescent="0.35">
      <c r="A999" s="1" t="s">
        <v>1617</v>
      </c>
      <c r="B999">
        <v>0</v>
      </c>
    </row>
    <row r="1000" spans="1:2" x14ac:dyDescent="0.35">
      <c r="A1000" s="1" t="s">
        <v>1618</v>
      </c>
      <c r="B1000">
        <v>0</v>
      </c>
    </row>
    <row r="1001" spans="1:2" x14ac:dyDescent="0.35">
      <c r="A1001" s="1" t="s">
        <v>1619</v>
      </c>
      <c r="B1001">
        <v>0</v>
      </c>
    </row>
    <row r="1002" spans="1:2" x14ac:dyDescent="0.35">
      <c r="A1002" s="1" t="s">
        <v>1620</v>
      </c>
      <c r="B1002">
        <v>0</v>
      </c>
    </row>
    <row r="1003" spans="1:2" x14ac:dyDescent="0.35">
      <c r="A1003" s="1" t="s">
        <v>1621</v>
      </c>
      <c r="B1003">
        <v>0</v>
      </c>
    </row>
    <row r="1004" spans="1:2" x14ac:dyDescent="0.35">
      <c r="A1004" s="1" t="s">
        <v>1622</v>
      </c>
      <c r="B1004">
        <v>0</v>
      </c>
    </row>
    <row r="1005" spans="1:2" x14ac:dyDescent="0.35">
      <c r="A1005" s="1" t="s">
        <v>1623</v>
      </c>
      <c r="B1005">
        <v>0</v>
      </c>
    </row>
    <row r="1006" spans="1:2" x14ac:dyDescent="0.35">
      <c r="A1006" s="1" t="s">
        <v>1624</v>
      </c>
      <c r="B1006">
        <v>0</v>
      </c>
    </row>
    <row r="1007" spans="1:2" x14ac:dyDescent="0.35">
      <c r="A1007" s="1" t="s">
        <v>1625</v>
      </c>
      <c r="B1007">
        <v>0</v>
      </c>
    </row>
    <row r="1008" spans="1:2" x14ac:dyDescent="0.35">
      <c r="A1008" s="1" t="s">
        <v>1626</v>
      </c>
      <c r="B1008">
        <v>0</v>
      </c>
    </row>
    <row r="1009" spans="1:2" x14ac:dyDescent="0.35">
      <c r="A1009" s="1" t="s">
        <v>1627</v>
      </c>
      <c r="B1009">
        <v>0</v>
      </c>
    </row>
    <row r="1010" spans="1:2" x14ac:dyDescent="0.35">
      <c r="A1010" s="1" t="s">
        <v>1628</v>
      </c>
      <c r="B1010">
        <v>0</v>
      </c>
    </row>
    <row r="1011" spans="1:2" x14ac:dyDescent="0.35">
      <c r="A1011" s="1" t="s">
        <v>1629</v>
      </c>
      <c r="B1011">
        <v>0</v>
      </c>
    </row>
    <row r="1012" spans="1:2" x14ac:dyDescent="0.35">
      <c r="A1012" s="1" t="s">
        <v>1630</v>
      </c>
      <c r="B1012">
        <v>0</v>
      </c>
    </row>
    <row r="1013" spans="1:2" x14ac:dyDescent="0.35">
      <c r="A1013" s="1" t="s">
        <v>1631</v>
      </c>
      <c r="B1013">
        <v>0</v>
      </c>
    </row>
    <row r="1014" spans="1:2" x14ac:dyDescent="0.35">
      <c r="A1014" s="1" t="s">
        <v>1632</v>
      </c>
      <c r="B1014">
        <v>0</v>
      </c>
    </row>
    <row r="1015" spans="1:2" x14ac:dyDescent="0.35">
      <c r="A1015" s="1" t="s">
        <v>1633</v>
      </c>
      <c r="B1015">
        <v>0</v>
      </c>
    </row>
    <row r="1016" spans="1:2" x14ac:dyDescent="0.35">
      <c r="A1016" s="1" t="s">
        <v>1634</v>
      </c>
      <c r="B1016">
        <v>0</v>
      </c>
    </row>
    <row r="1017" spans="1:2" x14ac:dyDescent="0.35">
      <c r="A1017" s="1" t="s">
        <v>1635</v>
      </c>
      <c r="B1017">
        <v>0</v>
      </c>
    </row>
    <row r="1018" spans="1:2" x14ac:dyDescent="0.35">
      <c r="A1018" s="1" t="s">
        <v>1636</v>
      </c>
      <c r="B1018">
        <v>0</v>
      </c>
    </row>
    <row r="1019" spans="1:2" x14ac:dyDescent="0.35">
      <c r="A1019" s="1" t="s">
        <v>1637</v>
      </c>
      <c r="B1019">
        <v>0</v>
      </c>
    </row>
    <row r="1020" spans="1:2" x14ac:dyDescent="0.35">
      <c r="A1020" s="1" t="s">
        <v>1638</v>
      </c>
      <c r="B1020">
        <v>0</v>
      </c>
    </row>
    <row r="1021" spans="1:2" x14ac:dyDescent="0.35">
      <c r="A1021" s="1" t="s">
        <v>1639</v>
      </c>
      <c r="B1021">
        <v>0</v>
      </c>
    </row>
    <row r="1022" spans="1:2" x14ac:dyDescent="0.35">
      <c r="A1022" s="1" t="s">
        <v>1640</v>
      </c>
      <c r="B1022">
        <v>0</v>
      </c>
    </row>
    <row r="1023" spans="1:2" x14ac:dyDescent="0.35">
      <c r="A1023" s="1" t="s">
        <v>1641</v>
      </c>
      <c r="B1023">
        <v>0</v>
      </c>
    </row>
    <row r="1024" spans="1:2" x14ac:dyDescent="0.35">
      <c r="A1024" s="1" t="s">
        <v>1642</v>
      </c>
      <c r="B1024">
        <v>0</v>
      </c>
    </row>
    <row r="1025" spans="1:2" x14ac:dyDescent="0.35">
      <c r="A1025" s="1" t="s">
        <v>1643</v>
      </c>
      <c r="B1025">
        <v>0</v>
      </c>
    </row>
    <row r="1026" spans="1:2" x14ac:dyDescent="0.35">
      <c r="A1026" s="1" t="s">
        <v>1644</v>
      </c>
      <c r="B1026">
        <v>0</v>
      </c>
    </row>
    <row r="1027" spans="1:2" x14ac:dyDescent="0.35">
      <c r="A1027" s="1" t="s">
        <v>1645</v>
      </c>
      <c r="B1027">
        <v>0</v>
      </c>
    </row>
    <row r="1028" spans="1:2" x14ac:dyDescent="0.35">
      <c r="A1028" s="1" t="s">
        <v>1646</v>
      </c>
      <c r="B1028">
        <v>0</v>
      </c>
    </row>
    <row r="1029" spans="1:2" x14ac:dyDescent="0.35">
      <c r="A1029" s="1" t="s">
        <v>1647</v>
      </c>
      <c r="B1029">
        <v>0</v>
      </c>
    </row>
    <row r="1030" spans="1:2" x14ac:dyDescent="0.35">
      <c r="A1030" s="1" t="s">
        <v>1648</v>
      </c>
      <c r="B1030">
        <v>0</v>
      </c>
    </row>
    <row r="1031" spans="1:2" x14ac:dyDescent="0.35">
      <c r="A1031" s="1" t="s">
        <v>1649</v>
      </c>
      <c r="B1031">
        <v>0</v>
      </c>
    </row>
    <row r="1032" spans="1:2" x14ac:dyDescent="0.35">
      <c r="A1032" s="1" t="s">
        <v>1650</v>
      </c>
      <c r="B1032">
        <v>0</v>
      </c>
    </row>
    <row r="1033" spans="1:2" x14ac:dyDescent="0.35">
      <c r="A1033" s="1" t="s">
        <v>1651</v>
      </c>
      <c r="B1033">
        <v>0</v>
      </c>
    </row>
    <row r="1034" spans="1:2" x14ac:dyDescent="0.35">
      <c r="A1034" s="1" t="s">
        <v>1652</v>
      </c>
      <c r="B1034">
        <v>0</v>
      </c>
    </row>
    <row r="1035" spans="1:2" x14ac:dyDescent="0.35">
      <c r="A1035" s="1" t="s">
        <v>1653</v>
      </c>
      <c r="B1035">
        <v>0</v>
      </c>
    </row>
    <row r="1036" spans="1:2" x14ac:dyDescent="0.35">
      <c r="A1036" s="1" t="s">
        <v>1654</v>
      </c>
      <c r="B1036">
        <v>0</v>
      </c>
    </row>
    <row r="1037" spans="1:2" x14ac:dyDescent="0.35">
      <c r="A1037" s="1" t="s">
        <v>1655</v>
      </c>
      <c r="B1037">
        <v>0</v>
      </c>
    </row>
    <row r="1038" spans="1:2" x14ac:dyDescent="0.35">
      <c r="A1038" s="1" t="s">
        <v>1656</v>
      </c>
      <c r="B1038">
        <v>0</v>
      </c>
    </row>
    <row r="1039" spans="1:2" x14ac:dyDescent="0.35">
      <c r="A1039" s="1" t="s">
        <v>1657</v>
      </c>
      <c r="B1039">
        <v>0</v>
      </c>
    </row>
    <row r="1040" spans="1:2" x14ac:dyDescent="0.35">
      <c r="A1040" s="1" t="s">
        <v>1658</v>
      </c>
      <c r="B1040">
        <v>0</v>
      </c>
    </row>
    <row r="1041" spans="1:2" x14ac:dyDescent="0.35">
      <c r="A1041" s="1" t="s">
        <v>1659</v>
      </c>
      <c r="B1041">
        <v>0</v>
      </c>
    </row>
    <row r="1042" spans="1:2" x14ac:dyDescent="0.35">
      <c r="A1042" s="1" t="s">
        <v>1660</v>
      </c>
      <c r="B1042">
        <v>0</v>
      </c>
    </row>
    <row r="1043" spans="1:2" x14ac:dyDescent="0.35">
      <c r="A1043" s="1" t="s">
        <v>1661</v>
      </c>
      <c r="B1043">
        <v>0</v>
      </c>
    </row>
    <row r="1044" spans="1:2" x14ac:dyDescent="0.35">
      <c r="A1044" s="1" t="s">
        <v>1662</v>
      </c>
      <c r="B1044">
        <v>0</v>
      </c>
    </row>
    <row r="1045" spans="1:2" x14ac:dyDescent="0.35">
      <c r="A1045" s="1" t="s">
        <v>1663</v>
      </c>
      <c r="B1045">
        <v>0</v>
      </c>
    </row>
    <row r="1046" spans="1:2" x14ac:dyDescent="0.35">
      <c r="A1046" s="1" t="s">
        <v>1664</v>
      </c>
      <c r="B1046">
        <v>0</v>
      </c>
    </row>
    <row r="1047" spans="1:2" x14ac:dyDescent="0.35">
      <c r="A1047" s="1" t="s">
        <v>1665</v>
      </c>
      <c r="B1047">
        <v>0</v>
      </c>
    </row>
    <row r="1048" spans="1:2" x14ac:dyDescent="0.35">
      <c r="A1048" s="1" t="s">
        <v>1666</v>
      </c>
      <c r="B1048">
        <v>0</v>
      </c>
    </row>
    <row r="1049" spans="1:2" x14ac:dyDescent="0.35">
      <c r="A1049" s="1" t="s">
        <v>1667</v>
      </c>
      <c r="B1049">
        <v>0</v>
      </c>
    </row>
    <row r="1050" spans="1:2" x14ac:dyDescent="0.35">
      <c r="A1050" s="1" t="s">
        <v>1668</v>
      </c>
      <c r="B1050">
        <v>0</v>
      </c>
    </row>
    <row r="1051" spans="1:2" x14ac:dyDescent="0.35">
      <c r="A1051" s="1" t="s">
        <v>1669</v>
      </c>
      <c r="B1051">
        <v>0</v>
      </c>
    </row>
    <row r="1052" spans="1:2" x14ac:dyDescent="0.35">
      <c r="A1052" s="1" t="s">
        <v>1670</v>
      </c>
      <c r="B1052">
        <v>0</v>
      </c>
    </row>
    <row r="1053" spans="1:2" x14ac:dyDescent="0.35">
      <c r="A1053" s="1" t="s">
        <v>1671</v>
      </c>
      <c r="B1053">
        <v>0</v>
      </c>
    </row>
    <row r="1054" spans="1:2" x14ac:dyDescent="0.35">
      <c r="A1054" s="1" t="s">
        <v>1672</v>
      </c>
      <c r="B1054">
        <v>0</v>
      </c>
    </row>
    <row r="1055" spans="1:2" x14ac:dyDescent="0.35">
      <c r="A1055" s="1" t="s">
        <v>1673</v>
      </c>
      <c r="B1055">
        <v>0</v>
      </c>
    </row>
    <row r="1056" spans="1:2" x14ac:dyDescent="0.35">
      <c r="A1056" s="1" t="s">
        <v>1674</v>
      </c>
      <c r="B1056">
        <v>0</v>
      </c>
    </row>
    <row r="1057" spans="1:2" x14ac:dyDescent="0.35">
      <c r="A1057" s="1" t="s">
        <v>1675</v>
      </c>
      <c r="B1057">
        <v>0</v>
      </c>
    </row>
    <row r="1058" spans="1:2" x14ac:dyDescent="0.35">
      <c r="A1058" s="1" t="s">
        <v>1676</v>
      </c>
      <c r="B1058">
        <v>0</v>
      </c>
    </row>
    <row r="1059" spans="1:2" x14ac:dyDescent="0.35">
      <c r="A1059" s="1" t="s">
        <v>1677</v>
      </c>
      <c r="B1059">
        <v>0</v>
      </c>
    </row>
    <row r="1060" spans="1:2" x14ac:dyDescent="0.35">
      <c r="A1060" s="1" t="s">
        <v>1678</v>
      </c>
      <c r="B1060">
        <v>0</v>
      </c>
    </row>
    <row r="1061" spans="1:2" x14ac:dyDescent="0.35">
      <c r="A1061" s="1" t="s">
        <v>1679</v>
      </c>
      <c r="B1061">
        <v>0</v>
      </c>
    </row>
    <row r="1062" spans="1:2" x14ac:dyDescent="0.35">
      <c r="A1062" s="1" t="s">
        <v>1680</v>
      </c>
      <c r="B1062">
        <v>0</v>
      </c>
    </row>
    <row r="1063" spans="1:2" x14ac:dyDescent="0.35">
      <c r="A1063" s="1" t="s">
        <v>1681</v>
      </c>
      <c r="B1063">
        <v>0</v>
      </c>
    </row>
    <row r="1064" spans="1:2" x14ac:dyDescent="0.35">
      <c r="A1064" s="1" t="s">
        <v>1682</v>
      </c>
      <c r="B1064">
        <v>0</v>
      </c>
    </row>
    <row r="1065" spans="1:2" x14ac:dyDescent="0.35">
      <c r="A1065" s="1" t="s">
        <v>1683</v>
      </c>
      <c r="B1065">
        <v>0</v>
      </c>
    </row>
    <row r="1066" spans="1:2" x14ac:dyDescent="0.35">
      <c r="A1066" s="1" t="s">
        <v>1684</v>
      </c>
      <c r="B1066">
        <v>0</v>
      </c>
    </row>
    <row r="1067" spans="1:2" x14ac:dyDescent="0.35">
      <c r="A1067" s="1" t="s">
        <v>1685</v>
      </c>
      <c r="B1067">
        <v>0</v>
      </c>
    </row>
    <row r="1068" spans="1:2" x14ac:dyDescent="0.35">
      <c r="A1068" s="1" t="s">
        <v>1686</v>
      </c>
      <c r="B1068">
        <v>0</v>
      </c>
    </row>
    <row r="1069" spans="1:2" x14ac:dyDescent="0.35">
      <c r="A1069" s="1" t="s">
        <v>1687</v>
      </c>
      <c r="B1069">
        <v>0</v>
      </c>
    </row>
    <row r="1070" spans="1:2" x14ac:dyDescent="0.35">
      <c r="A1070" s="1" t="s">
        <v>1688</v>
      </c>
      <c r="B1070">
        <v>0</v>
      </c>
    </row>
    <row r="1071" spans="1:2" x14ac:dyDescent="0.35">
      <c r="A1071" s="1" t="s">
        <v>1689</v>
      </c>
      <c r="B1071">
        <v>0</v>
      </c>
    </row>
    <row r="1072" spans="1:2" x14ac:dyDescent="0.35">
      <c r="A1072" s="1" t="s">
        <v>1690</v>
      </c>
      <c r="B1072">
        <v>0</v>
      </c>
    </row>
    <row r="1073" spans="1:2" x14ac:dyDescent="0.35">
      <c r="A1073" s="1" t="s">
        <v>1691</v>
      </c>
      <c r="B1073">
        <v>0</v>
      </c>
    </row>
    <row r="1074" spans="1:2" x14ac:dyDescent="0.35">
      <c r="A1074" s="1" t="s">
        <v>1692</v>
      </c>
      <c r="B1074">
        <v>0</v>
      </c>
    </row>
    <row r="1075" spans="1:2" x14ac:dyDescent="0.35">
      <c r="A1075" s="1" t="s">
        <v>1693</v>
      </c>
      <c r="B1075">
        <v>0</v>
      </c>
    </row>
    <row r="1076" spans="1:2" x14ac:dyDescent="0.35">
      <c r="A1076" s="1" t="s">
        <v>1694</v>
      </c>
      <c r="B1076">
        <v>0</v>
      </c>
    </row>
    <row r="1077" spans="1:2" x14ac:dyDescent="0.35">
      <c r="A1077" s="1" t="s">
        <v>1695</v>
      </c>
      <c r="B1077">
        <v>0</v>
      </c>
    </row>
    <row r="1078" spans="1:2" x14ac:dyDescent="0.35">
      <c r="A1078" s="1" t="s">
        <v>1696</v>
      </c>
      <c r="B1078">
        <v>0</v>
      </c>
    </row>
    <row r="1079" spans="1:2" x14ac:dyDescent="0.35">
      <c r="A1079" s="1" t="s">
        <v>1697</v>
      </c>
      <c r="B1079">
        <v>0</v>
      </c>
    </row>
    <row r="1080" spans="1:2" x14ac:dyDescent="0.35">
      <c r="A1080" s="1" t="s">
        <v>1698</v>
      </c>
      <c r="B1080">
        <v>0</v>
      </c>
    </row>
    <row r="1081" spans="1:2" x14ac:dyDescent="0.35">
      <c r="A1081" s="1" t="s">
        <v>1699</v>
      </c>
      <c r="B1081">
        <v>0</v>
      </c>
    </row>
    <row r="1082" spans="1:2" x14ac:dyDescent="0.35">
      <c r="A1082" s="1" t="s">
        <v>1700</v>
      </c>
      <c r="B1082">
        <v>0</v>
      </c>
    </row>
    <row r="1083" spans="1:2" x14ac:dyDescent="0.35">
      <c r="A1083" s="1" t="s">
        <v>1701</v>
      </c>
      <c r="B1083">
        <v>0</v>
      </c>
    </row>
    <row r="1084" spans="1:2" x14ac:dyDescent="0.35">
      <c r="A1084" s="1" t="s">
        <v>1702</v>
      </c>
      <c r="B1084">
        <v>0</v>
      </c>
    </row>
    <row r="1085" spans="1:2" x14ac:dyDescent="0.35">
      <c r="A1085" s="1" t="s">
        <v>1703</v>
      </c>
      <c r="B1085">
        <v>0</v>
      </c>
    </row>
    <row r="1086" spans="1:2" x14ac:dyDescent="0.35">
      <c r="A1086" s="1" t="s">
        <v>1704</v>
      </c>
      <c r="B1086">
        <v>0</v>
      </c>
    </row>
    <row r="1087" spans="1:2" x14ac:dyDescent="0.35">
      <c r="A1087" s="1" t="s">
        <v>1705</v>
      </c>
      <c r="B1087">
        <v>0</v>
      </c>
    </row>
    <row r="1088" spans="1:2" x14ac:dyDescent="0.35">
      <c r="A1088" s="1" t="s">
        <v>1706</v>
      </c>
      <c r="B1088">
        <v>0</v>
      </c>
    </row>
    <row r="1089" spans="1:2" x14ac:dyDescent="0.35">
      <c r="A1089" s="1" t="s">
        <v>1707</v>
      </c>
      <c r="B1089">
        <v>0</v>
      </c>
    </row>
    <row r="1090" spans="1:2" x14ac:dyDescent="0.35">
      <c r="A1090" s="1" t="s">
        <v>1708</v>
      </c>
      <c r="B1090">
        <v>0</v>
      </c>
    </row>
    <row r="1091" spans="1:2" x14ac:dyDescent="0.35">
      <c r="A1091" s="1" t="s">
        <v>1709</v>
      </c>
      <c r="B1091">
        <v>0</v>
      </c>
    </row>
    <row r="1092" spans="1:2" x14ac:dyDescent="0.35">
      <c r="A1092" s="1" t="s">
        <v>1710</v>
      </c>
      <c r="B1092">
        <v>0</v>
      </c>
    </row>
    <row r="1093" spans="1:2" x14ac:dyDescent="0.35">
      <c r="A1093" s="1" t="s">
        <v>1711</v>
      </c>
      <c r="B1093">
        <v>0</v>
      </c>
    </row>
    <row r="1094" spans="1:2" x14ac:dyDescent="0.35">
      <c r="A1094" s="1" t="s">
        <v>1712</v>
      </c>
      <c r="B1094">
        <v>0</v>
      </c>
    </row>
    <row r="1095" spans="1:2" x14ac:dyDescent="0.35">
      <c r="A1095" s="1" t="s">
        <v>1713</v>
      </c>
      <c r="B1095">
        <v>0</v>
      </c>
    </row>
    <row r="1096" spans="1:2" x14ac:dyDescent="0.35">
      <c r="A1096" s="1" t="s">
        <v>1714</v>
      </c>
      <c r="B1096">
        <v>0</v>
      </c>
    </row>
    <row r="1097" spans="1:2" x14ac:dyDescent="0.35">
      <c r="A1097" s="1" t="s">
        <v>1715</v>
      </c>
      <c r="B1097">
        <v>0</v>
      </c>
    </row>
    <row r="1098" spans="1:2" x14ac:dyDescent="0.35">
      <c r="A1098" s="1" t="s">
        <v>1716</v>
      </c>
      <c r="B1098">
        <v>0</v>
      </c>
    </row>
    <row r="1099" spans="1:2" x14ac:dyDescent="0.35">
      <c r="A1099" s="1" t="s">
        <v>1717</v>
      </c>
      <c r="B1099">
        <v>0</v>
      </c>
    </row>
    <row r="1100" spans="1:2" x14ac:dyDescent="0.35">
      <c r="A1100" s="1" t="s">
        <v>1718</v>
      </c>
      <c r="B1100">
        <v>0</v>
      </c>
    </row>
    <row r="1101" spans="1:2" x14ac:dyDescent="0.35">
      <c r="A1101" s="1" t="s">
        <v>1719</v>
      </c>
      <c r="B1101">
        <v>0</v>
      </c>
    </row>
    <row r="1102" spans="1:2" x14ac:dyDescent="0.35">
      <c r="A1102" s="1" t="s">
        <v>1720</v>
      </c>
      <c r="B1102">
        <v>0</v>
      </c>
    </row>
    <row r="1103" spans="1:2" x14ac:dyDescent="0.35">
      <c r="A1103" s="1" t="s">
        <v>1721</v>
      </c>
      <c r="B1103">
        <v>0</v>
      </c>
    </row>
    <row r="1104" spans="1:2" x14ac:dyDescent="0.35">
      <c r="A1104" s="1" t="s">
        <v>1722</v>
      </c>
      <c r="B1104">
        <v>0</v>
      </c>
    </row>
    <row r="1105" spans="1:2" x14ac:dyDescent="0.35">
      <c r="A1105" s="1" t="s">
        <v>1723</v>
      </c>
      <c r="B1105">
        <v>0</v>
      </c>
    </row>
    <row r="1106" spans="1:2" x14ac:dyDescent="0.35">
      <c r="A1106" s="1" t="s">
        <v>1724</v>
      </c>
      <c r="B1106">
        <v>0</v>
      </c>
    </row>
    <row r="1107" spans="1:2" x14ac:dyDescent="0.35">
      <c r="A1107" s="1" t="s">
        <v>1725</v>
      </c>
      <c r="B1107">
        <v>0</v>
      </c>
    </row>
    <row r="1108" spans="1:2" x14ac:dyDescent="0.35">
      <c r="A1108" s="1" t="s">
        <v>1726</v>
      </c>
      <c r="B1108">
        <v>0</v>
      </c>
    </row>
    <row r="1109" spans="1:2" x14ac:dyDescent="0.35">
      <c r="A1109" s="1" t="s">
        <v>1727</v>
      </c>
      <c r="B1109">
        <v>0</v>
      </c>
    </row>
    <row r="1110" spans="1:2" x14ac:dyDescent="0.35">
      <c r="A1110" s="1" t="s">
        <v>1728</v>
      </c>
      <c r="B1110">
        <v>0</v>
      </c>
    </row>
    <row r="1111" spans="1:2" x14ac:dyDescent="0.35">
      <c r="A1111" s="1" t="s">
        <v>1729</v>
      </c>
      <c r="B1111">
        <v>0</v>
      </c>
    </row>
    <row r="1112" spans="1:2" x14ac:dyDescent="0.35">
      <c r="A1112" s="1" t="s">
        <v>1730</v>
      </c>
      <c r="B1112">
        <v>0</v>
      </c>
    </row>
    <row r="1113" spans="1:2" x14ac:dyDescent="0.35">
      <c r="A1113" s="1" t="s">
        <v>1731</v>
      </c>
      <c r="B1113">
        <v>0</v>
      </c>
    </row>
    <row r="1114" spans="1:2" x14ac:dyDescent="0.35">
      <c r="A1114" s="1" t="s">
        <v>1732</v>
      </c>
      <c r="B1114">
        <v>0</v>
      </c>
    </row>
    <row r="1115" spans="1:2" x14ac:dyDescent="0.35">
      <c r="A1115" s="1" t="s">
        <v>1733</v>
      </c>
      <c r="B1115">
        <v>0</v>
      </c>
    </row>
    <row r="1116" spans="1:2" x14ac:dyDescent="0.35">
      <c r="A1116" s="1" t="s">
        <v>1734</v>
      </c>
      <c r="B1116">
        <v>0</v>
      </c>
    </row>
    <row r="1117" spans="1:2" x14ac:dyDescent="0.35">
      <c r="A1117" s="1" t="s">
        <v>1735</v>
      </c>
      <c r="B1117">
        <v>0</v>
      </c>
    </row>
    <row r="1118" spans="1:2" x14ac:dyDescent="0.35">
      <c r="A1118" s="1" t="s">
        <v>1736</v>
      </c>
      <c r="B1118">
        <v>0</v>
      </c>
    </row>
    <row r="1119" spans="1:2" x14ac:dyDescent="0.35">
      <c r="A1119" s="1" t="s">
        <v>1737</v>
      </c>
      <c r="B1119">
        <v>0</v>
      </c>
    </row>
    <row r="1120" spans="1:2" x14ac:dyDescent="0.35">
      <c r="A1120" s="1" t="s">
        <v>1738</v>
      </c>
      <c r="B1120">
        <v>0</v>
      </c>
    </row>
    <row r="1121" spans="1:2" x14ac:dyDescent="0.35">
      <c r="A1121" s="1" t="s">
        <v>1739</v>
      </c>
      <c r="B1121">
        <v>0</v>
      </c>
    </row>
    <row r="1122" spans="1:2" x14ac:dyDescent="0.35">
      <c r="A1122" s="1" t="s">
        <v>1740</v>
      </c>
      <c r="B1122">
        <v>0</v>
      </c>
    </row>
    <row r="1123" spans="1:2" x14ac:dyDescent="0.35">
      <c r="A1123" s="1" t="s">
        <v>1741</v>
      </c>
      <c r="B1123">
        <v>0</v>
      </c>
    </row>
    <row r="1124" spans="1:2" x14ac:dyDescent="0.35">
      <c r="A1124" s="1" t="s">
        <v>1742</v>
      </c>
      <c r="B1124">
        <v>0</v>
      </c>
    </row>
    <row r="1125" spans="1:2" x14ac:dyDescent="0.35">
      <c r="A1125" s="1" t="s">
        <v>1743</v>
      </c>
      <c r="B1125">
        <v>0</v>
      </c>
    </row>
    <row r="1126" spans="1:2" x14ac:dyDescent="0.35">
      <c r="A1126" s="1" t="s">
        <v>1744</v>
      </c>
      <c r="B1126">
        <v>0</v>
      </c>
    </row>
    <row r="1127" spans="1:2" x14ac:dyDescent="0.35">
      <c r="A1127" s="1" t="s">
        <v>1745</v>
      </c>
      <c r="B1127">
        <v>0</v>
      </c>
    </row>
    <row r="1128" spans="1:2" x14ac:dyDescent="0.35">
      <c r="A1128" s="1" t="s">
        <v>1746</v>
      </c>
      <c r="B1128">
        <v>0</v>
      </c>
    </row>
    <row r="1129" spans="1:2" x14ac:dyDescent="0.35">
      <c r="A1129" s="1" t="s">
        <v>1747</v>
      </c>
      <c r="B1129">
        <v>0</v>
      </c>
    </row>
    <row r="1130" spans="1:2" x14ac:dyDescent="0.35">
      <c r="A1130" s="1" t="s">
        <v>1748</v>
      </c>
      <c r="B1130">
        <v>0</v>
      </c>
    </row>
    <row r="1131" spans="1:2" x14ac:dyDescent="0.35">
      <c r="A1131" s="1" t="s">
        <v>1749</v>
      </c>
      <c r="B1131">
        <v>0</v>
      </c>
    </row>
    <row r="1132" spans="1:2" x14ac:dyDescent="0.35">
      <c r="A1132" s="1" t="s">
        <v>1750</v>
      </c>
      <c r="B1132">
        <v>0</v>
      </c>
    </row>
    <row r="1133" spans="1:2" x14ac:dyDescent="0.35">
      <c r="A1133" s="1" t="s">
        <v>1751</v>
      </c>
      <c r="B1133">
        <v>0</v>
      </c>
    </row>
    <row r="1134" spans="1:2" x14ac:dyDescent="0.35">
      <c r="A1134" s="1" t="s">
        <v>1752</v>
      </c>
      <c r="B1134">
        <v>0</v>
      </c>
    </row>
    <row r="1135" spans="1:2" x14ac:dyDescent="0.35">
      <c r="A1135" s="1" t="s">
        <v>1753</v>
      </c>
      <c r="B1135">
        <v>0</v>
      </c>
    </row>
    <row r="1136" spans="1:2" x14ac:dyDescent="0.35">
      <c r="A1136" s="1" t="s">
        <v>1754</v>
      </c>
      <c r="B1136">
        <v>0</v>
      </c>
    </row>
    <row r="1137" spans="1:2" x14ac:dyDescent="0.35">
      <c r="A1137" s="1" t="s">
        <v>1755</v>
      </c>
      <c r="B1137">
        <v>0</v>
      </c>
    </row>
    <row r="1138" spans="1:2" x14ac:dyDescent="0.35">
      <c r="A1138" s="1" t="s">
        <v>1756</v>
      </c>
      <c r="B1138">
        <v>0</v>
      </c>
    </row>
    <row r="1139" spans="1:2" x14ac:dyDescent="0.35">
      <c r="A1139" s="1" t="s">
        <v>1757</v>
      </c>
      <c r="B1139">
        <v>0</v>
      </c>
    </row>
    <row r="1140" spans="1:2" x14ac:dyDescent="0.35">
      <c r="A1140" s="1" t="s">
        <v>1758</v>
      </c>
      <c r="B1140">
        <v>0</v>
      </c>
    </row>
    <row r="1141" spans="1:2" x14ac:dyDescent="0.35">
      <c r="A1141" s="1" t="s">
        <v>1759</v>
      </c>
      <c r="B1141">
        <v>0</v>
      </c>
    </row>
    <row r="1142" spans="1:2" x14ac:dyDescent="0.35">
      <c r="A1142" s="1" t="s">
        <v>1760</v>
      </c>
      <c r="B1142">
        <v>0</v>
      </c>
    </row>
    <row r="1143" spans="1:2" x14ac:dyDescent="0.35">
      <c r="A1143" s="1" t="s">
        <v>1761</v>
      </c>
      <c r="B1143">
        <v>0</v>
      </c>
    </row>
    <row r="1144" spans="1:2" x14ac:dyDescent="0.35">
      <c r="A1144" s="1" t="s">
        <v>1762</v>
      </c>
      <c r="B1144">
        <v>0</v>
      </c>
    </row>
    <row r="1145" spans="1:2" x14ac:dyDescent="0.35">
      <c r="A1145" s="1" t="s">
        <v>1763</v>
      </c>
      <c r="B1145">
        <v>0</v>
      </c>
    </row>
    <row r="1146" spans="1:2" x14ac:dyDescent="0.35">
      <c r="A1146" s="1" t="s">
        <v>1764</v>
      </c>
      <c r="B1146">
        <v>0</v>
      </c>
    </row>
    <row r="1147" spans="1:2" x14ac:dyDescent="0.35">
      <c r="A1147" s="1" t="s">
        <v>1765</v>
      </c>
      <c r="B1147">
        <v>0</v>
      </c>
    </row>
    <row r="1148" spans="1:2" x14ac:dyDescent="0.35">
      <c r="A1148" s="1" t="s">
        <v>1766</v>
      </c>
      <c r="B1148">
        <v>0</v>
      </c>
    </row>
    <row r="1149" spans="1:2" x14ac:dyDescent="0.35">
      <c r="A1149" s="1" t="s">
        <v>1767</v>
      </c>
      <c r="B1149">
        <v>0</v>
      </c>
    </row>
    <row r="1150" spans="1:2" x14ac:dyDescent="0.35">
      <c r="A1150" s="1" t="s">
        <v>1768</v>
      </c>
      <c r="B1150">
        <v>0</v>
      </c>
    </row>
    <row r="1151" spans="1:2" x14ac:dyDescent="0.35">
      <c r="A1151" s="1" t="s">
        <v>1769</v>
      </c>
      <c r="B1151">
        <v>0</v>
      </c>
    </row>
    <row r="1152" spans="1:2" x14ac:dyDescent="0.35">
      <c r="A1152" s="1" t="s">
        <v>1770</v>
      </c>
      <c r="B1152">
        <v>0</v>
      </c>
    </row>
    <row r="1153" spans="1:2" x14ac:dyDescent="0.35">
      <c r="A1153" s="1" t="s">
        <v>1771</v>
      </c>
      <c r="B1153">
        <v>0</v>
      </c>
    </row>
    <row r="1154" spans="1:2" x14ac:dyDescent="0.35">
      <c r="A1154" s="1" t="s">
        <v>1772</v>
      </c>
      <c r="B1154">
        <v>0</v>
      </c>
    </row>
    <row r="1155" spans="1:2" x14ac:dyDescent="0.35">
      <c r="A1155" s="1" t="s">
        <v>1773</v>
      </c>
      <c r="B1155">
        <v>0</v>
      </c>
    </row>
    <row r="1156" spans="1:2" x14ac:dyDescent="0.35">
      <c r="A1156" s="1" t="s">
        <v>1774</v>
      </c>
      <c r="B1156">
        <v>0</v>
      </c>
    </row>
    <row r="1157" spans="1:2" x14ac:dyDescent="0.35">
      <c r="A1157" s="1" t="s">
        <v>1775</v>
      </c>
      <c r="B1157">
        <v>0</v>
      </c>
    </row>
    <row r="1158" spans="1:2" x14ac:dyDescent="0.35">
      <c r="A1158" s="1" t="s">
        <v>1776</v>
      </c>
      <c r="B1158">
        <v>0</v>
      </c>
    </row>
    <row r="1159" spans="1:2" x14ac:dyDescent="0.35">
      <c r="A1159" s="1" t="s">
        <v>1777</v>
      </c>
      <c r="B1159">
        <v>0</v>
      </c>
    </row>
    <row r="1160" spans="1:2" x14ac:dyDescent="0.35">
      <c r="A1160" s="1" t="s">
        <v>1778</v>
      </c>
      <c r="B1160">
        <v>0</v>
      </c>
    </row>
    <row r="1161" spans="1:2" x14ac:dyDescent="0.35">
      <c r="A1161" s="1" t="s">
        <v>1779</v>
      </c>
      <c r="B1161">
        <v>0</v>
      </c>
    </row>
    <row r="1162" spans="1:2" x14ac:dyDescent="0.35">
      <c r="A1162" s="1" t="s">
        <v>1780</v>
      </c>
      <c r="B1162">
        <v>0</v>
      </c>
    </row>
    <row r="1163" spans="1:2" x14ac:dyDescent="0.35">
      <c r="A1163" s="1" t="s">
        <v>1781</v>
      </c>
      <c r="B1163">
        <v>0</v>
      </c>
    </row>
    <row r="1164" spans="1:2" x14ac:dyDescent="0.35">
      <c r="A1164" s="1" t="s">
        <v>1782</v>
      </c>
      <c r="B1164">
        <v>0</v>
      </c>
    </row>
    <row r="1165" spans="1:2" x14ac:dyDescent="0.35">
      <c r="A1165" s="1" t="s">
        <v>1783</v>
      </c>
      <c r="B1165">
        <v>0</v>
      </c>
    </row>
    <row r="1166" spans="1:2" x14ac:dyDescent="0.35">
      <c r="A1166" s="1" t="s">
        <v>1784</v>
      </c>
      <c r="B1166">
        <v>0</v>
      </c>
    </row>
    <row r="1167" spans="1:2" x14ac:dyDescent="0.35">
      <c r="A1167" s="1" t="s">
        <v>1785</v>
      </c>
      <c r="B1167">
        <v>0</v>
      </c>
    </row>
    <row r="1168" spans="1:2" x14ac:dyDescent="0.35">
      <c r="A1168" s="1" t="s">
        <v>1786</v>
      </c>
      <c r="B1168">
        <v>0</v>
      </c>
    </row>
    <row r="1169" spans="1:2" x14ac:dyDescent="0.35">
      <c r="A1169" s="1" t="s">
        <v>1787</v>
      </c>
      <c r="B1169">
        <v>0</v>
      </c>
    </row>
    <row r="1170" spans="1:2" x14ac:dyDescent="0.35">
      <c r="A1170" s="1" t="s">
        <v>1788</v>
      </c>
      <c r="B1170">
        <v>0</v>
      </c>
    </row>
    <row r="1171" spans="1:2" x14ac:dyDescent="0.35">
      <c r="A1171" s="1" t="s">
        <v>1789</v>
      </c>
      <c r="B1171">
        <v>0</v>
      </c>
    </row>
    <row r="1172" spans="1:2" x14ac:dyDescent="0.35">
      <c r="A1172" s="1" t="s">
        <v>1790</v>
      </c>
      <c r="B1172">
        <v>0</v>
      </c>
    </row>
    <row r="1173" spans="1:2" x14ac:dyDescent="0.35">
      <c r="A1173" s="1" t="s">
        <v>1791</v>
      </c>
      <c r="B1173">
        <v>0</v>
      </c>
    </row>
    <row r="1174" spans="1:2" x14ac:dyDescent="0.35">
      <c r="A1174" s="1" t="s">
        <v>1792</v>
      </c>
      <c r="B1174">
        <v>0</v>
      </c>
    </row>
    <row r="1175" spans="1:2" x14ac:dyDescent="0.35">
      <c r="A1175" s="1" t="s">
        <v>1793</v>
      </c>
      <c r="B1175">
        <v>0</v>
      </c>
    </row>
    <row r="1176" spans="1:2" x14ac:dyDescent="0.35">
      <c r="A1176" s="1" t="s">
        <v>1794</v>
      </c>
      <c r="B1176">
        <v>0</v>
      </c>
    </row>
    <row r="1177" spans="1:2" x14ac:dyDescent="0.35">
      <c r="A1177" s="1" t="s">
        <v>1795</v>
      </c>
      <c r="B1177">
        <v>0</v>
      </c>
    </row>
    <row r="1178" spans="1:2" x14ac:dyDescent="0.35">
      <c r="A1178" s="1" t="s">
        <v>1796</v>
      </c>
      <c r="B1178">
        <v>0</v>
      </c>
    </row>
    <row r="1179" spans="1:2" x14ac:dyDescent="0.35">
      <c r="A1179" s="1" t="s">
        <v>1797</v>
      </c>
      <c r="B1179">
        <v>0</v>
      </c>
    </row>
    <row r="1180" spans="1:2" x14ac:dyDescent="0.35">
      <c r="A1180" s="1" t="s">
        <v>1798</v>
      </c>
      <c r="B1180">
        <v>0</v>
      </c>
    </row>
    <row r="1181" spans="1:2" x14ac:dyDescent="0.35">
      <c r="A1181" s="1" t="s">
        <v>1799</v>
      </c>
      <c r="B1181">
        <v>0</v>
      </c>
    </row>
    <row r="1182" spans="1:2" x14ac:dyDescent="0.35">
      <c r="A1182" s="1" t="s">
        <v>1800</v>
      </c>
      <c r="B1182">
        <v>0</v>
      </c>
    </row>
    <row r="1183" spans="1:2" x14ac:dyDescent="0.35">
      <c r="A1183" s="1" t="s">
        <v>1801</v>
      </c>
      <c r="B1183">
        <v>0</v>
      </c>
    </row>
    <row r="1184" spans="1:2" x14ac:dyDescent="0.35">
      <c r="A1184" s="1" t="s">
        <v>1802</v>
      </c>
      <c r="B1184">
        <v>0</v>
      </c>
    </row>
    <row r="1185" spans="1:2" x14ac:dyDescent="0.35">
      <c r="A1185" s="1" t="s">
        <v>1803</v>
      </c>
      <c r="B1185">
        <v>0</v>
      </c>
    </row>
    <row r="1186" spans="1:2" x14ac:dyDescent="0.35">
      <c r="A1186" s="1" t="s">
        <v>1804</v>
      </c>
      <c r="B1186">
        <v>0</v>
      </c>
    </row>
    <row r="1187" spans="1:2" x14ac:dyDescent="0.35">
      <c r="A1187" s="1" t="s">
        <v>1805</v>
      </c>
      <c r="B1187">
        <v>0</v>
      </c>
    </row>
    <row r="1188" spans="1:2" x14ac:dyDescent="0.35">
      <c r="A1188" s="1" t="s">
        <v>1806</v>
      </c>
      <c r="B1188">
        <v>0</v>
      </c>
    </row>
    <row r="1189" spans="1:2" x14ac:dyDescent="0.35">
      <c r="A1189" s="1" t="s">
        <v>1807</v>
      </c>
      <c r="B1189">
        <v>0</v>
      </c>
    </row>
    <row r="1190" spans="1:2" x14ac:dyDescent="0.35">
      <c r="A1190" s="1" t="s">
        <v>1808</v>
      </c>
      <c r="B1190">
        <v>0</v>
      </c>
    </row>
    <row r="1191" spans="1:2" x14ac:dyDescent="0.35">
      <c r="A1191" s="1" t="s">
        <v>1809</v>
      </c>
      <c r="B1191">
        <v>0</v>
      </c>
    </row>
    <row r="1192" spans="1:2" x14ac:dyDescent="0.35">
      <c r="A1192" s="1" t="s">
        <v>1810</v>
      </c>
      <c r="B1192">
        <v>0</v>
      </c>
    </row>
    <row r="1193" spans="1:2" x14ac:dyDescent="0.35">
      <c r="A1193" s="1" t="s">
        <v>1811</v>
      </c>
      <c r="B1193">
        <v>0</v>
      </c>
    </row>
    <row r="1194" spans="1:2" x14ac:dyDescent="0.35">
      <c r="A1194" s="1" t="s">
        <v>1812</v>
      </c>
      <c r="B1194">
        <v>0</v>
      </c>
    </row>
    <row r="1195" spans="1:2" x14ac:dyDescent="0.35">
      <c r="A1195" s="1" t="s">
        <v>1813</v>
      </c>
      <c r="B1195">
        <v>0</v>
      </c>
    </row>
    <row r="1196" spans="1:2" x14ac:dyDescent="0.35">
      <c r="A1196" s="1" t="s">
        <v>1814</v>
      </c>
      <c r="B1196">
        <v>0</v>
      </c>
    </row>
    <row r="1197" spans="1:2" x14ac:dyDescent="0.35">
      <c r="A1197" s="1" t="s">
        <v>1815</v>
      </c>
      <c r="B1197">
        <v>0</v>
      </c>
    </row>
    <row r="1198" spans="1:2" x14ac:dyDescent="0.35">
      <c r="A1198" s="1" t="s">
        <v>1816</v>
      </c>
      <c r="B1198">
        <v>0</v>
      </c>
    </row>
    <row r="1199" spans="1:2" x14ac:dyDescent="0.35">
      <c r="A1199" s="1" t="s">
        <v>1817</v>
      </c>
      <c r="B1199">
        <v>0</v>
      </c>
    </row>
    <row r="1200" spans="1:2" x14ac:dyDescent="0.35">
      <c r="A1200" s="1" t="s">
        <v>1818</v>
      </c>
      <c r="B1200">
        <v>0</v>
      </c>
    </row>
    <row r="1201" spans="1:2" x14ac:dyDescent="0.35">
      <c r="A1201" s="1" t="s">
        <v>1819</v>
      </c>
      <c r="B1201">
        <v>0</v>
      </c>
    </row>
    <row r="1202" spans="1:2" x14ac:dyDescent="0.35">
      <c r="A1202" s="1" t="s">
        <v>1820</v>
      </c>
      <c r="B1202">
        <v>0</v>
      </c>
    </row>
    <row r="1203" spans="1:2" x14ac:dyDescent="0.35">
      <c r="A1203" s="1" t="s">
        <v>1821</v>
      </c>
      <c r="B1203">
        <v>0</v>
      </c>
    </row>
    <row r="1204" spans="1:2" x14ac:dyDescent="0.35">
      <c r="A1204" s="1" t="s">
        <v>1822</v>
      </c>
      <c r="B1204">
        <v>0</v>
      </c>
    </row>
    <row r="1205" spans="1:2" x14ac:dyDescent="0.35">
      <c r="A1205" s="1" t="s">
        <v>1823</v>
      </c>
      <c r="B1205">
        <v>0</v>
      </c>
    </row>
    <row r="1206" spans="1:2" x14ac:dyDescent="0.35">
      <c r="A1206" s="1" t="s">
        <v>1824</v>
      </c>
      <c r="B1206">
        <v>0</v>
      </c>
    </row>
    <row r="1207" spans="1:2" x14ac:dyDescent="0.35">
      <c r="A1207" s="1" t="s">
        <v>1825</v>
      </c>
      <c r="B1207">
        <v>0</v>
      </c>
    </row>
    <row r="1208" spans="1:2" x14ac:dyDescent="0.35">
      <c r="A1208" s="1" t="s">
        <v>1826</v>
      </c>
      <c r="B1208">
        <v>0</v>
      </c>
    </row>
    <row r="1209" spans="1:2" x14ac:dyDescent="0.35">
      <c r="A1209" s="1" t="s">
        <v>1827</v>
      </c>
      <c r="B1209">
        <v>0</v>
      </c>
    </row>
    <row r="1210" spans="1:2" x14ac:dyDescent="0.35">
      <c r="A1210" s="1" t="s">
        <v>1828</v>
      </c>
      <c r="B1210">
        <v>0</v>
      </c>
    </row>
    <row r="1211" spans="1:2" x14ac:dyDescent="0.35">
      <c r="A1211" s="1" t="s">
        <v>1829</v>
      </c>
      <c r="B1211">
        <v>0</v>
      </c>
    </row>
    <row r="1212" spans="1:2" x14ac:dyDescent="0.35">
      <c r="A1212" s="1" t="s">
        <v>1830</v>
      </c>
      <c r="B1212">
        <v>0</v>
      </c>
    </row>
    <row r="1213" spans="1:2" x14ac:dyDescent="0.35">
      <c r="A1213" s="1" t="s">
        <v>1831</v>
      </c>
      <c r="B1213">
        <v>0</v>
      </c>
    </row>
    <row r="1214" spans="1:2" x14ac:dyDescent="0.35">
      <c r="A1214" s="1" t="s">
        <v>1832</v>
      </c>
      <c r="B1214">
        <v>0</v>
      </c>
    </row>
    <row r="1215" spans="1:2" x14ac:dyDescent="0.35">
      <c r="A1215" s="1" t="s">
        <v>1833</v>
      </c>
      <c r="B1215">
        <v>0</v>
      </c>
    </row>
    <row r="1216" spans="1:2" x14ac:dyDescent="0.35">
      <c r="A1216" s="1" t="s">
        <v>1834</v>
      </c>
      <c r="B1216">
        <v>0</v>
      </c>
    </row>
    <row r="1217" spans="1:2" x14ac:dyDescent="0.35">
      <c r="A1217" s="1" t="s">
        <v>1835</v>
      </c>
      <c r="B1217">
        <v>0</v>
      </c>
    </row>
    <row r="1218" spans="1:2" x14ac:dyDescent="0.35">
      <c r="A1218" s="1" t="s">
        <v>1836</v>
      </c>
      <c r="B1218">
        <v>0</v>
      </c>
    </row>
    <row r="1219" spans="1:2" x14ac:dyDescent="0.35">
      <c r="A1219" s="1" t="s">
        <v>1837</v>
      </c>
      <c r="B1219">
        <v>0</v>
      </c>
    </row>
    <row r="1220" spans="1:2" x14ac:dyDescent="0.35">
      <c r="A1220" s="1" t="s">
        <v>1838</v>
      </c>
      <c r="B1220">
        <v>0</v>
      </c>
    </row>
    <row r="1221" spans="1:2" x14ac:dyDescent="0.35">
      <c r="A1221" s="1" t="s">
        <v>1839</v>
      </c>
      <c r="B1221">
        <v>0</v>
      </c>
    </row>
    <row r="1222" spans="1:2" x14ac:dyDescent="0.35">
      <c r="A1222" s="1" t="s">
        <v>1840</v>
      </c>
      <c r="B1222">
        <v>0</v>
      </c>
    </row>
    <row r="1223" spans="1:2" x14ac:dyDescent="0.35">
      <c r="A1223" s="1" t="s">
        <v>1841</v>
      </c>
      <c r="B1223">
        <v>0</v>
      </c>
    </row>
    <row r="1224" spans="1:2" x14ac:dyDescent="0.35">
      <c r="A1224" s="1" t="s">
        <v>1842</v>
      </c>
      <c r="B1224">
        <v>0</v>
      </c>
    </row>
    <row r="1225" spans="1:2" x14ac:dyDescent="0.35">
      <c r="A1225" s="1" t="s">
        <v>1843</v>
      </c>
      <c r="B1225">
        <v>0</v>
      </c>
    </row>
    <row r="1226" spans="1:2" x14ac:dyDescent="0.35">
      <c r="A1226" s="1" t="s">
        <v>1844</v>
      </c>
      <c r="B1226">
        <v>0</v>
      </c>
    </row>
    <row r="1227" spans="1:2" x14ac:dyDescent="0.35">
      <c r="A1227" s="1" t="s">
        <v>1845</v>
      </c>
      <c r="B1227">
        <v>0</v>
      </c>
    </row>
    <row r="1228" spans="1:2" x14ac:dyDescent="0.35">
      <c r="A1228" s="1" t="s">
        <v>1846</v>
      </c>
      <c r="B1228">
        <v>0</v>
      </c>
    </row>
    <row r="1229" spans="1:2" x14ac:dyDescent="0.35">
      <c r="A1229" s="1" t="s">
        <v>1847</v>
      </c>
      <c r="B1229">
        <v>0</v>
      </c>
    </row>
    <row r="1230" spans="1:2" x14ac:dyDescent="0.35">
      <c r="A1230" s="1" t="s">
        <v>1848</v>
      </c>
      <c r="B1230">
        <v>0</v>
      </c>
    </row>
    <row r="1231" spans="1:2" x14ac:dyDescent="0.35">
      <c r="A1231" s="1" t="s">
        <v>1849</v>
      </c>
      <c r="B1231">
        <v>0</v>
      </c>
    </row>
    <row r="1232" spans="1:2" x14ac:dyDescent="0.35">
      <c r="A1232" s="1" t="s">
        <v>1850</v>
      </c>
      <c r="B1232">
        <v>0</v>
      </c>
    </row>
    <row r="1233" spans="1:2" x14ac:dyDescent="0.35">
      <c r="A1233" s="1" t="s">
        <v>1851</v>
      </c>
      <c r="B1233">
        <v>0</v>
      </c>
    </row>
    <row r="1234" spans="1:2" x14ac:dyDescent="0.35">
      <c r="A1234" s="1" t="s">
        <v>1852</v>
      </c>
      <c r="B1234">
        <v>0</v>
      </c>
    </row>
    <row r="1235" spans="1:2" x14ac:dyDescent="0.35">
      <c r="A1235" s="1" t="s">
        <v>1853</v>
      </c>
      <c r="B1235">
        <v>0</v>
      </c>
    </row>
    <row r="1236" spans="1:2" x14ac:dyDescent="0.35">
      <c r="A1236" s="1" t="s">
        <v>1854</v>
      </c>
      <c r="B1236">
        <v>0</v>
      </c>
    </row>
    <row r="1237" spans="1:2" x14ac:dyDescent="0.35">
      <c r="A1237" s="1" t="s">
        <v>1855</v>
      </c>
      <c r="B1237">
        <v>0</v>
      </c>
    </row>
    <row r="1238" spans="1:2" x14ac:dyDescent="0.35">
      <c r="A1238" s="1" t="s">
        <v>1856</v>
      </c>
      <c r="B1238">
        <v>0</v>
      </c>
    </row>
    <row r="1239" spans="1:2" x14ac:dyDescent="0.35">
      <c r="A1239" s="1" t="s">
        <v>1857</v>
      </c>
      <c r="B1239">
        <v>0</v>
      </c>
    </row>
    <row r="1240" spans="1:2" x14ac:dyDescent="0.35">
      <c r="A1240" s="1" t="s">
        <v>1858</v>
      </c>
      <c r="B1240">
        <v>0</v>
      </c>
    </row>
    <row r="1241" spans="1:2" x14ac:dyDescent="0.35">
      <c r="A1241" s="1" t="s">
        <v>1859</v>
      </c>
      <c r="B1241">
        <v>0</v>
      </c>
    </row>
    <row r="1242" spans="1:2" x14ac:dyDescent="0.35">
      <c r="A1242" s="1" t="s">
        <v>1860</v>
      </c>
      <c r="B1242">
        <v>0</v>
      </c>
    </row>
    <row r="1243" spans="1:2" x14ac:dyDescent="0.35">
      <c r="A1243" s="1" t="s">
        <v>1861</v>
      </c>
      <c r="B1243">
        <v>0</v>
      </c>
    </row>
    <row r="1244" spans="1:2" x14ac:dyDescent="0.35">
      <c r="A1244" s="1" t="s">
        <v>1862</v>
      </c>
      <c r="B1244">
        <v>0</v>
      </c>
    </row>
    <row r="1245" spans="1:2" x14ac:dyDescent="0.35">
      <c r="A1245" s="1" t="s">
        <v>1863</v>
      </c>
      <c r="B1245">
        <v>0</v>
      </c>
    </row>
    <row r="1246" spans="1:2" x14ac:dyDescent="0.35">
      <c r="A1246" s="1" t="s">
        <v>1864</v>
      </c>
      <c r="B1246">
        <v>0</v>
      </c>
    </row>
    <row r="1247" spans="1:2" x14ac:dyDescent="0.35">
      <c r="A1247" s="1" t="s">
        <v>1865</v>
      </c>
      <c r="B1247">
        <v>0</v>
      </c>
    </row>
    <row r="1248" spans="1:2" x14ac:dyDescent="0.35">
      <c r="A1248" s="1" t="s">
        <v>1866</v>
      </c>
      <c r="B1248">
        <v>0</v>
      </c>
    </row>
    <row r="1249" spans="1:2" x14ac:dyDescent="0.35">
      <c r="A1249" s="1" t="s">
        <v>1867</v>
      </c>
      <c r="B1249">
        <v>0</v>
      </c>
    </row>
    <row r="1250" spans="1:2" x14ac:dyDescent="0.35">
      <c r="A1250" s="1" t="s">
        <v>1868</v>
      </c>
      <c r="B1250">
        <v>0</v>
      </c>
    </row>
    <row r="1251" spans="1:2" x14ac:dyDescent="0.35">
      <c r="A1251" s="1" t="s">
        <v>1869</v>
      </c>
      <c r="B1251">
        <v>0</v>
      </c>
    </row>
    <row r="1252" spans="1:2" x14ac:dyDescent="0.35">
      <c r="A1252" s="1" t="s">
        <v>1870</v>
      </c>
      <c r="B1252">
        <v>0</v>
      </c>
    </row>
    <row r="1253" spans="1:2" x14ac:dyDescent="0.35">
      <c r="A1253" s="1" t="s">
        <v>1871</v>
      </c>
      <c r="B1253">
        <v>0</v>
      </c>
    </row>
    <row r="1254" spans="1:2" x14ac:dyDescent="0.35">
      <c r="A1254" s="1" t="s">
        <v>1872</v>
      </c>
      <c r="B1254">
        <v>0</v>
      </c>
    </row>
    <row r="1255" spans="1:2" x14ac:dyDescent="0.35">
      <c r="A1255" s="1" t="s">
        <v>1873</v>
      </c>
      <c r="B1255">
        <v>0</v>
      </c>
    </row>
    <row r="1256" spans="1:2" x14ac:dyDescent="0.35">
      <c r="A1256" s="1" t="s">
        <v>1874</v>
      </c>
      <c r="B1256">
        <v>0</v>
      </c>
    </row>
    <row r="1257" spans="1:2" x14ac:dyDescent="0.35">
      <c r="A1257" s="1" t="s">
        <v>1875</v>
      </c>
      <c r="B1257">
        <v>0</v>
      </c>
    </row>
    <row r="1258" spans="1:2" x14ac:dyDescent="0.35">
      <c r="A1258" s="1" t="s">
        <v>1876</v>
      </c>
      <c r="B1258">
        <v>0</v>
      </c>
    </row>
    <row r="1259" spans="1:2" x14ac:dyDescent="0.35">
      <c r="A1259" s="1" t="s">
        <v>1877</v>
      </c>
      <c r="B1259">
        <v>0</v>
      </c>
    </row>
    <row r="1260" spans="1:2" x14ac:dyDescent="0.35">
      <c r="A1260" s="1" t="s">
        <v>1878</v>
      </c>
      <c r="B1260">
        <v>0</v>
      </c>
    </row>
    <row r="1261" spans="1:2" x14ac:dyDescent="0.35">
      <c r="A1261" s="1" t="s">
        <v>1879</v>
      </c>
      <c r="B1261">
        <v>0</v>
      </c>
    </row>
    <row r="1262" spans="1:2" x14ac:dyDescent="0.35">
      <c r="A1262" s="1" t="s">
        <v>1880</v>
      </c>
      <c r="B1262">
        <v>0</v>
      </c>
    </row>
    <row r="1263" spans="1:2" x14ac:dyDescent="0.35">
      <c r="A1263" s="1" t="s">
        <v>1881</v>
      </c>
      <c r="B1263">
        <v>0</v>
      </c>
    </row>
    <row r="1264" spans="1:2" x14ac:dyDescent="0.35">
      <c r="A1264" s="1" t="s">
        <v>1882</v>
      </c>
      <c r="B1264">
        <v>0</v>
      </c>
    </row>
    <row r="1265" spans="1:2" x14ac:dyDescent="0.35">
      <c r="A1265" s="1" t="s">
        <v>1883</v>
      </c>
      <c r="B1265">
        <v>0</v>
      </c>
    </row>
    <row r="1266" spans="1:2" x14ac:dyDescent="0.35">
      <c r="A1266" s="1" t="s">
        <v>1884</v>
      </c>
      <c r="B1266">
        <v>0</v>
      </c>
    </row>
    <row r="1267" spans="1:2" x14ac:dyDescent="0.35">
      <c r="A1267" s="1" t="s">
        <v>1885</v>
      </c>
      <c r="B1267">
        <v>0</v>
      </c>
    </row>
    <row r="1268" spans="1:2" x14ac:dyDescent="0.35">
      <c r="A1268" s="1" t="s">
        <v>1886</v>
      </c>
      <c r="B1268">
        <v>0</v>
      </c>
    </row>
    <row r="1269" spans="1:2" x14ac:dyDescent="0.35">
      <c r="A1269" s="1" t="s">
        <v>1887</v>
      </c>
      <c r="B1269">
        <v>0</v>
      </c>
    </row>
    <row r="1270" spans="1:2" x14ac:dyDescent="0.35">
      <c r="A1270" s="1" t="s">
        <v>1888</v>
      </c>
      <c r="B1270">
        <v>0</v>
      </c>
    </row>
    <row r="1271" spans="1:2" x14ac:dyDescent="0.35">
      <c r="A1271" s="1" t="s">
        <v>1889</v>
      </c>
      <c r="B1271">
        <v>0</v>
      </c>
    </row>
    <row r="1272" spans="1:2" x14ac:dyDescent="0.35">
      <c r="A1272" s="1" t="s">
        <v>1890</v>
      </c>
      <c r="B1272">
        <v>0</v>
      </c>
    </row>
    <row r="1273" spans="1:2" x14ac:dyDescent="0.35">
      <c r="A1273" s="1" t="s">
        <v>1891</v>
      </c>
      <c r="B1273">
        <v>0</v>
      </c>
    </row>
    <row r="1274" spans="1:2" x14ac:dyDescent="0.35">
      <c r="A1274" s="1" t="s">
        <v>1892</v>
      </c>
      <c r="B1274">
        <v>0</v>
      </c>
    </row>
    <row r="1275" spans="1:2" x14ac:dyDescent="0.35">
      <c r="A1275" s="1" t="s">
        <v>1893</v>
      </c>
      <c r="B1275">
        <v>0</v>
      </c>
    </row>
    <row r="1276" spans="1:2" x14ac:dyDescent="0.35">
      <c r="A1276" s="1" t="s">
        <v>1894</v>
      </c>
      <c r="B1276">
        <v>0</v>
      </c>
    </row>
    <row r="1277" spans="1:2" x14ac:dyDescent="0.35">
      <c r="A1277" s="1" t="s">
        <v>1895</v>
      </c>
      <c r="B1277">
        <v>0</v>
      </c>
    </row>
    <row r="1278" spans="1:2" x14ac:dyDescent="0.35">
      <c r="A1278" s="1" t="s">
        <v>1896</v>
      </c>
      <c r="B1278">
        <v>0</v>
      </c>
    </row>
    <row r="1279" spans="1:2" x14ac:dyDescent="0.35">
      <c r="A1279" s="1" t="s">
        <v>1897</v>
      </c>
      <c r="B1279">
        <v>0</v>
      </c>
    </row>
    <row r="1280" spans="1:2" x14ac:dyDescent="0.35">
      <c r="A1280" s="1" t="s">
        <v>1898</v>
      </c>
      <c r="B1280">
        <v>0</v>
      </c>
    </row>
    <row r="1281" spans="1:2" x14ac:dyDescent="0.35">
      <c r="A1281" s="1" t="s">
        <v>1899</v>
      </c>
      <c r="B1281">
        <v>0</v>
      </c>
    </row>
    <row r="1282" spans="1:2" x14ac:dyDescent="0.35">
      <c r="A1282" s="1" t="s">
        <v>1900</v>
      </c>
      <c r="B1282">
        <v>0</v>
      </c>
    </row>
    <row r="1283" spans="1:2" x14ac:dyDescent="0.35">
      <c r="A1283" s="1" t="s">
        <v>1901</v>
      </c>
      <c r="B1283">
        <v>0</v>
      </c>
    </row>
    <row r="1284" spans="1:2" x14ac:dyDescent="0.35">
      <c r="A1284" s="1" t="s">
        <v>1902</v>
      </c>
      <c r="B1284">
        <v>0</v>
      </c>
    </row>
    <row r="1285" spans="1:2" x14ac:dyDescent="0.35">
      <c r="A1285" s="1" t="s">
        <v>1903</v>
      </c>
      <c r="B1285">
        <v>0</v>
      </c>
    </row>
    <row r="1286" spans="1:2" x14ac:dyDescent="0.35">
      <c r="A1286" s="1" t="s">
        <v>1904</v>
      </c>
      <c r="B1286">
        <v>0</v>
      </c>
    </row>
    <row r="1287" spans="1:2" x14ac:dyDescent="0.35">
      <c r="A1287" s="1" t="s">
        <v>1905</v>
      </c>
      <c r="B1287">
        <v>0</v>
      </c>
    </row>
    <row r="1288" spans="1:2" x14ac:dyDescent="0.35">
      <c r="A1288" s="1" t="s">
        <v>1906</v>
      </c>
      <c r="B1288">
        <v>0</v>
      </c>
    </row>
    <row r="1289" spans="1:2" x14ac:dyDescent="0.35">
      <c r="A1289" s="1" t="s">
        <v>1907</v>
      </c>
      <c r="B1289">
        <v>0</v>
      </c>
    </row>
    <row r="1290" spans="1:2" x14ac:dyDescent="0.35">
      <c r="A1290" s="1" t="s">
        <v>1908</v>
      </c>
      <c r="B1290">
        <v>0</v>
      </c>
    </row>
    <row r="1291" spans="1:2" x14ac:dyDescent="0.35">
      <c r="A1291" s="1" t="s">
        <v>1909</v>
      </c>
      <c r="B1291">
        <v>0</v>
      </c>
    </row>
    <row r="1292" spans="1:2" x14ac:dyDescent="0.35">
      <c r="A1292" s="1" t="s">
        <v>1910</v>
      </c>
      <c r="B1292">
        <v>0</v>
      </c>
    </row>
    <row r="1293" spans="1:2" x14ac:dyDescent="0.35">
      <c r="A1293" s="1" t="s">
        <v>1911</v>
      </c>
      <c r="B1293">
        <v>0</v>
      </c>
    </row>
    <row r="1294" spans="1:2" x14ac:dyDescent="0.35">
      <c r="A1294" s="1" t="s">
        <v>1912</v>
      </c>
      <c r="B1294">
        <v>0</v>
      </c>
    </row>
    <row r="1295" spans="1:2" x14ac:dyDescent="0.35">
      <c r="A1295" s="1" t="s">
        <v>1913</v>
      </c>
      <c r="B1295">
        <v>0</v>
      </c>
    </row>
    <row r="1296" spans="1:2" x14ac:dyDescent="0.35">
      <c r="A1296" s="1" t="s">
        <v>1914</v>
      </c>
      <c r="B1296">
        <v>0</v>
      </c>
    </row>
    <row r="1297" spans="1:2" x14ac:dyDescent="0.35">
      <c r="A1297" s="1" t="s">
        <v>1915</v>
      </c>
      <c r="B1297">
        <v>0</v>
      </c>
    </row>
    <row r="1298" spans="1:2" x14ac:dyDescent="0.35">
      <c r="A1298" s="1" t="s">
        <v>1916</v>
      </c>
      <c r="B1298">
        <v>0</v>
      </c>
    </row>
    <row r="1299" spans="1:2" x14ac:dyDescent="0.35">
      <c r="A1299" s="1" t="s">
        <v>1917</v>
      </c>
      <c r="B1299">
        <v>0</v>
      </c>
    </row>
    <row r="1300" spans="1:2" x14ac:dyDescent="0.35">
      <c r="A1300" s="1" t="s">
        <v>1918</v>
      </c>
      <c r="B1300">
        <v>0</v>
      </c>
    </row>
    <row r="1301" spans="1:2" x14ac:dyDescent="0.35">
      <c r="A1301" s="1" t="s">
        <v>1919</v>
      </c>
      <c r="B1301">
        <v>0</v>
      </c>
    </row>
    <row r="1302" spans="1:2" x14ac:dyDescent="0.35">
      <c r="A1302" s="1" t="s">
        <v>1920</v>
      </c>
      <c r="B1302">
        <v>0</v>
      </c>
    </row>
    <row r="1303" spans="1:2" x14ac:dyDescent="0.35">
      <c r="A1303" s="1" t="s">
        <v>1921</v>
      </c>
      <c r="B1303">
        <v>0</v>
      </c>
    </row>
    <row r="1304" spans="1:2" x14ac:dyDescent="0.35">
      <c r="A1304" s="1" t="s">
        <v>1922</v>
      </c>
      <c r="B1304">
        <v>0</v>
      </c>
    </row>
    <row r="1305" spans="1:2" x14ac:dyDescent="0.35">
      <c r="A1305" s="1" t="s">
        <v>1923</v>
      </c>
      <c r="B1305">
        <v>0</v>
      </c>
    </row>
    <row r="1306" spans="1:2" x14ac:dyDescent="0.35">
      <c r="A1306" s="1" t="s">
        <v>1924</v>
      </c>
      <c r="B1306">
        <v>0</v>
      </c>
    </row>
    <row r="1307" spans="1:2" x14ac:dyDescent="0.35">
      <c r="A1307" s="1" t="s">
        <v>1925</v>
      </c>
      <c r="B1307">
        <v>0</v>
      </c>
    </row>
    <row r="1308" spans="1:2" x14ac:dyDescent="0.35">
      <c r="A1308" s="1" t="s">
        <v>1926</v>
      </c>
      <c r="B1308">
        <v>0</v>
      </c>
    </row>
    <row r="1309" spans="1:2" x14ac:dyDescent="0.35">
      <c r="A1309" s="1" t="s">
        <v>1927</v>
      </c>
      <c r="B1309">
        <v>0</v>
      </c>
    </row>
    <row r="1310" spans="1:2" x14ac:dyDescent="0.35">
      <c r="A1310" s="1" t="s">
        <v>1928</v>
      </c>
      <c r="B1310">
        <v>0</v>
      </c>
    </row>
    <row r="1311" spans="1:2" x14ac:dyDescent="0.35">
      <c r="A1311" s="1" t="s">
        <v>1929</v>
      </c>
      <c r="B1311">
        <v>0</v>
      </c>
    </row>
    <row r="1312" spans="1:2" x14ac:dyDescent="0.35">
      <c r="A1312" s="1" t="s">
        <v>1930</v>
      </c>
      <c r="B1312">
        <v>0</v>
      </c>
    </row>
    <row r="1313" spans="1:2" x14ac:dyDescent="0.35">
      <c r="A1313" s="1" t="s">
        <v>1931</v>
      </c>
      <c r="B1313">
        <v>0</v>
      </c>
    </row>
    <row r="1314" spans="1:2" x14ac:dyDescent="0.35">
      <c r="A1314" s="1" t="s">
        <v>1932</v>
      </c>
      <c r="B1314">
        <v>0</v>
      </c>
    </row>
    <row r="1315" spans="1:2" x14ac:dyDescent="0.35">
      <c r="A1315" s="1" t="s">
        <v>1933</v>
      </c>
      <c r="B1315">
        <v>0</v>
      </c>
    </row>
    <row r="1316" spans="1:2" x14ac:dyDescent="0.35">
      <c r="A1316" s="1" t="s">
        <v>1934</v>
      </c>
      <c r="B1316">
        <v>0</v>
      </c>
    </row>
    <row r="1317" spans="1:2" x14ac:dyDescent="0.35">
      <c r="A1317" s="1" t="s">
        <v>1935</v>
      </c>
      <c r="B1317">
        <v>0</v>
      </c>
    </row>
    <row r="1318" spans="1:2" x14ac:dyDescent="0.35">
      <c r="A1318" s="1" t="s">
        <v>1936</v>
      </c>
      <c r="B1318">
        <v>0</v>
      </c>
    </row>
    <row r="1319" spans="1:2" x14ac:dyDescent="0.35">
      <c r="A1319" s="1" t="s">
        <v>1937</v>
      </c>
      <c r="B1319">
        <v>0</v>
      </c>
    </row>
    <row r="1320" spans="1:2" x14ac:dyDescent="0.35">
      <c r="A1320" s="1" t="s">
        <v>1938</v>
      </c>
      <c r="B1320">
        <v>0</v>
      </c>
    </row>
    <row r="1321" spans="1:2" x14ac:dyDescent="0.35">
      <c r="A1321" s="1" t="s">
        <v>1939</v>
      </c>
      <c r="B1321">
        <v>0</v>
      </c>
    </row>
    <row r="1322" spans="1:2" x14ac:dyDescent="0.35">
      <c r="A1322" s="1" t="s">
        <v>1940</v>
      </c>
      <c r="B1322">
        <v>0</v>
      </c>
    </row>
    <row r="1323" spans="1:2" x14ac:dyDescent="0.35">
      <c r="A1323" s="1" t="s">
        <v>1941</v>
      </c>
      <c r="B1323">
        <v>0</v>
      </c>
    </row>
    <row r="1324" spans="1:2" x14ac:dyDescent="0.35">
      <c r="A1324" s="1" t="s">
        <v>1942</v>
      </c>
      <c r="B1324">
        <v>0</v>
      </c>
    </row>
    <row r="1325" spans="1:2" x14ac:dyDescent="0.35">
      <c r="A1325" s="1" t="s">
        <v>1943</v>
      </c>
      <c r="B1325">
        <v>0</v>
      </c>
    </row>
    <row r="1326" spans="1:2" x14ac:dyDescent="0.35">
      <c r="A1326" s="1" t="s">
        <v>1944</v>
      </c>
      <c r="B1326">
        <v>0</v>
      </c>
    </row>
    <row r="1327" spans="1:2" x14ac:dyDescent="0.35">
      <c r="A1327" s="1" t="s">
        <v>1945</v>
      </c>
      <c r="B1327">
        <v>0</v>
      </c>
    </row>
    <row r="1328" spans="1:2" x14ac:dyDescent="0.35">
      <c r="A1328" s="1" t="s">
        <v>1946</v>
      </c>
      <c r="B1328">
        <v>0</v>
      </c>
    </row>
    <row r="1329" spans="1:2" x14ac:dyDescent="0.35">
      <c r="A1329" s="1" t="s">
        <v>1947</v>
      </c>
      <c r="B1329">
        <v>0</v>
      </c>
    </row>
    <row r="1330" spans="1:2" x14ac:dyDescent="0.35">
      <c r="A1330" s="1" t="s">
        <v>1948</v>
      </c>
      <c r="B1330">
        <v>0</v>
      </c>
    </row>
    <row r="1331" spans="1:2" x14ac:dyDescent="0.35">
      <c r="A1331" s="1" t="s">
        <v>1949</v>
      </c>
      <c r="B1331">
        <v>0</v>
      </c>
    </row>
    <row r="1332" spans="1:2" x14ac:dyDescent="0.35">
      <c r="A1332" s="1" t="s">
        <v>1950</v>
      </c>
      <c r="B1332">
        <v>0</v>
      </c>
    </row>
    <row r="1333" spans="1:2" x14ac:dyDescent="0.35">
      <c r="A1333" s="1" t="s">
        <v>1951</v>
      </c>
      <c r="B1333">
        <v>0</v>
      </c>
    </row>
    <row r="1334" spans="1:2" x14ac:dyDescent="0.35">
      <c r="A1334" s="1" t="s">
        <v>1952</v>
      </c>
      <c r="B1334">
        <v>0</v>
      </c>
    </row>
    <row r="1335" spans="1:2" x14ac:dyDescent="0.35">
      <c r="A1335" s="1" t="s">
        <v>1953</v>
      </c>
      <c r="B1335">
        <v>0</v>
      </c>
    </row>
    <row r="1336" spans="1:2" x14ac:dyDescent="0.35">
      <c r="A1336" s="1" t="s">
        <v>1954</v>
      </c>
      <c r="B1336">
        <v>0</v>
      </c>
    </row>
    <row r="1337" spans="1:2" x14ac:dyDescent="0.35">
      <c r="A1337" s="1" t="s">
        <v>1955</v>
      </c>
      <c r="B1337">
        <v>0</v>
      </c>
    </row>
    <row r="1338" spans="1:2" x14ac:dyDescent="0.35">
      <c r="A1338" s="1" t="s">
        <v>1956</v>
      </c>
      <c r="B1338">
        <v>0</v>
      </c>
    </row>
    <row r="1339" spans="1:2" x14ac:dyDescent="0.35">
      <c r="A1339" s="1" t="s">
        <v>1957</v>
      </c>
      <c r="B1339">
        <v>0</v>
      </c>
    </row>
    <row r="1340" spans="1:2" x14ac:dyDescent="0.35">
      <c r="A1340" s="1" t="s">
        <v>1958</v>
      </c>
      <c r="B1340">
        <v>0</v>
      </c>
    </row>
    <row r="1341" spans="1:2" x14ac:dyDescent="0.35">
      <c r="A1341" s="1" t="s">
        <v>1959</v>
      </c>
      <c r="B1341">
        <v>0</v>
      </c>
    </row>
    <row r="1342" spans="1:2" x14ac:dyDescent="0.35">
      <c r="A1342" s="1" t="s">
        <v>1960</v>
      </c>
      <c r="B1342">
        <v>0</v>
      </c>
    </row>
    <row r="1343" spans="1:2" x14ac:dyDescent="0.35">
      <c r="A1343" s="1" t="s">
        <v>1961</v>
      </c>
      <c r="B1343">
        <v>0</v>
      </c>
    </row>
    <row r="1344" spans="1:2" x14ac:dyDescent="0.35">
      <c r="A1344" s="1" t="s">
        <v>1962</v>
      </c>
      <c r="B1344">
        <v>0</v>
      </c>
    </row>
    <row r="1345" spans="1:2" x14ac:dyDescent="0.35">
      <c r="A1345" s="1" t="s">
        <v>1963</v>
      </c>
      <c r="B1345">
        <v>0</v>
      </c>
    </row>
    <row r="1346" spans="1:2" x14ac:dyDescent="0.35">
      <c r="A1346" s="1" t="s">
        <v>1964</v>
      </c>
      <c r="B1346">
        <v>0</v>
      </c>
    </row>
    <row r="1347" spans="1:2" x14ac:dyDescent="0.35">
      <c r="A1347" s="1" t="s">
        <v>1965</v>
      </c>
      <c r="B1347">
        <v>0</v>
      </c>
    </row>
    <row r="1348" spans="1:2" x14ac:dyDescent="0.35">
      <c r="A1348" s="1" t="s">
        <v>1966</v>
      </c>
      <c r="B1348">
        <v>0</v>
      </c>
    </row>
    <row r="1349" spans="1:2" x14ac:dyDescent="0.35">
      <c r="A1349" s="1" t="s">
        <v>1967</v>
      </c>
      <c r="B1349">
        <v>0</v>
      </c>
    </row>
    <row r="1350" spans="1:2" x14ac:dyDescent="0.35">
      <c r="A1350" s="1" t="s">
        <v>1968</v>
      </c>
      <c r="B1350">
        <v>0</v>
      </c>
    </row>
    <row r="1351" spans="1:2" x14ac:dyDescent="0.35">
      <c r="A1351" s="1" t="s">
        <v>1969</v>
      </c>
      <c r="B1351">
        <v>0</v>
      </c>
    </row>
    <row r="1352" spans="1:2" x14ac:dyDescent="0.35">
      <c r="A1352" s="1" t="s">
        <v>1970</v>
      </c>
      <c r="B1352">
        <v>0</v>
      </c>
    </row>
    <row r="1353" spans="1:2" x14ac:dyDescent="0.35">
      <c r="A1353" s="1" t="s">
        <v>1971</v>
      </c>
      <c r="B1353">
        <v>0</v>
      </c>
    </row>
    <row r="1354" spans="1:2" x14ac:dyDescent="0.35">
      <c r="A1354" s="1" t="s">
        <v>1972</v>
      </c>
      <c r="B1354">
        <v>0</v>
      </c>
    </row>
    <row r="1355" spans="1:2" x14ac:dyDescent="0.35">
      <c r="A1355" s="1" t="s">
        <v>1973</v>
      </c>
      <c r="B1355">
        <v>0</v>
      </c>
    </row>
    <row r="1356" spans="1:2" x14ac:dyDescent="0.35">
      <c r="A1356" s="1" t="s">
        <v>1974</v>
      </c>
      <c r="B1356">
        <v>0</v>
      </c>
    </row>
    <row r="1357" spans="1:2" x14ac:dyDescent="0.35">
      <c r="A1357" s="1" t="s">
        <v>1975</v>
      </c>
      <c r="B1357">
        <v>0</v>
      </c>
    </row>
    <row r="1358" spans="1:2" x14ac:dyDescent="0.35">
      <c r="A1358" s="1" t="s">
        <v>1976</v>
      </c>
      <c r="B1358">
        <v>0</v>
      </c>
    </row>
    <row r="1359" spans="1:2" x14ac:dyDescent="0.35">
      <c r="A1359" s="1" t="s">
        <v>1977</v>
      </c>
      <c r="B1359">
        <v>0</v>
      </c>
    </row>
    <row r="1360" spans="1:2" x14ac:dyDescent="0.35">
      <c r="A1360" s="1" t="s">
        <v>1978</v>
      </c>
      <c r="B1360">
        <v>0</v>
      </c>
    </row>
    <row r="1361" spans="1:2" x14ac:dyDescent="0.35">
      <c r="A1361" s="1" t="s">
        <v>1979</v>
      </c>
      <c r="B1361">
        <v>0</v>
      </c>
    </row>
    <row r="1362" spans="1:2" x14ac:dyDescent="0.35">
      <c r="A1362" s="1" t="s">
        <v>1980</v>
      </c>
      <c r="B1362">
        <v>0</v>
      </c>
    </row>
    <row r="1363" spans="1:2" x14ac:dyDescent="0.35">
      <c r="A1363" s="1" t="s">
        <v>1981</v>
      </c>
      <c r="B1363">
        <v>0</v>
      </c>
    </row>
    <row r="1364" spans="1:2" x14ac:dyDescent="0.35">
      <c r="A1364" s="1" t="s">
        <v>1982</v>
      </c>
      <c r="B1364">
        <v>0</v>
      </c>
    </row>
    <row r="1365" spans="1:2" x14ac:dyDescent="0.35">
      <c r="A1365" s="1" t="s">
        <v>1983</v>
      </c>
      <c r="B1365">
        <v>0</v>
      </c>
    </row>
    <row r="1366" spans="1:2" x14ac:dyDescent="0.35">
      <c r="A1366" s="1" t="s">
        <v>1984</v>
      </c>
      <c r="B1366">
        <v>0</v>
      </c>
    </row>
    <row r="1367" spans="1:2" x14ac:dyDescent="0.35">
      <c r="A1367" s="1" t="s">
        <v>1985</v>
      </c>
      <c r="B1367">
        <v>0</v>
      </c>
    </row>
    <row r="1368" spans="1:2" x14ac:dyDescent="0.35">
      <c r="A1368" s="1" t="s">
        <v>1986</v>
      </c>
      <c r="B1368">
        <v>0</v>
      </c>
    </row>
    <row r="1369" spans="1:2" x14ac:dyDescent="0.35">
      <c r="A1369" s="1" t="s">
        <v>1987</v>
      </c>
      <c r="B1369">
        <v>0</v>
      </c>
    </row>
    <row r="1370" spans="1:2" x14ac:dyDescent="0.35">
      <c r="A1370" s="1" t="s">
        <v>1988</v>
      </c>
      <c r="B1370">
        <v>0</v>
      </c>
    </row>
    <row r="1371" spans="1:2" x14ac:dyDescent="0.35">
      <c r="A1371" s="1" t="s">
        <v>1989</v>
      </c>
      <c r="B1371">
        <v>0</v>
      </c>
    </row>
    <row r="1372" spans="1:2" x14ac:dyDescent="0.35">
      <c r="A1372" s="1" t="s">
        <v>1990</v>
      </c>
      <c r="B1372">
        <v>0</v>
      </c>
    </row>
    <row r="1373" spans="1:2" x14ac:dyDescent="0.35">
      <c r="A1373" s="1" t="s">
        <v>1991</v>
      </c>
      <c r="B1373">
        <v>0</v>
      </c>
    </row>
    <row r="1374" spans="1:2" x14ac:dyDescent="0.35">
      <c r="A1374" s="1" t="s">
        <v>1992</v>
      </c>
      <c r="B1374">
        <v>0</v>
      </c>
    </row>
    <row r="1375" spans="1:2" x14ac:dyDescent="0.35">
      <c r="A1375" s="1" t="s">
        <v>1993</v>
      </c>
      <c r="B1375">
        <v>0</v>
      </c>
    </row>
    <row r="1376" spans="1:2" x14ac:dyDescent="0.35">
      <c r="A1376" s="1" t="s">
        <v>1994</v>
      </c>
      <c r="B1376">
        <v>0</v>
      </c>
    </row>
    <row r="1377" spans="1:2" x14ac:dyDescent="0.35">
      <c r="A1377" s="1" t="s">
        <v>1995</v>
      </c>
      <c r="B1377">
        <v>0</v>
      </c>
    </row>
    <row r="1378" spans="1:2" x14ac:dyDescent="0.35">
      <c r="A1378" s="1" t="s">
        <v>1996</v>
      </c>
      <c r="B1378">
        <v>0</v>
      </c>
    </row>
    <row r="1379" spans="1:2" x14ac:dyDescent="0.35">
      <c r="A1379" s="1" t="s">
        <v>1997</v>
      </c>
      <c r="B1379">
        <v>0</v>
      </c>
    </row>
    <row r="1380" spans="1:2" x14ac:dyDescent="0.35">
      <c r="A1380" s="1" t="s">
        <v>1998</v>
      </c>
      <c r="B1380">
        <v>0</v>
      </c>
    </row>
    <row r="1381" spans="1:2" x14ac:dyDescent="0.35">
      <c r="A1381" s="1" t="s">
        <v>1999</v>
      </c>
      <c r="B1381">
        <v>0</v>
      </c>
    </row>
    <row r="1382" spans="1:2" x14ac:dyDescent="0.35">
      <c r="A1382" s="1" t="s">
        <v>2000</v>
      </c>
      <c r="B1382">
        <v>0</v>
      </c>
    </row>
    <row r="1383" spans="1:2" x14ac:dyDescent="0.35">
      <c r="A1383" s="1" t="s">
        <v>2001</v>
      </c>
      <c r="B1383">
        <v>0</v>
      </c>
    </row>
    <row r="1384" spans="1:2" x14ac:dyDescent="0.35">
      <c r="A1384" s="1" t="s">
        <v>2002</v>
      </c>
      <c r="B1384">
        <v>0</v>
      </c>
    </row>
    <row r="1385" spans="1:2" x14ac:dyDescent="0.35">
      <c r="A1385" s="1" t="s">
        <v>2003</v>
      </c>
      <c r="B1385">
        <v>0</v>
      </c>
    </row>
    <row r="1386" spans="1:2" x14ac:dyDescent="0.35">
      <c r="A1386" s="1" t="s">
        <v>2004</v>
      </c>
      <c r="B1386">
        <v>0</v>
      </c>
    </row>
    <row r="1387" spans="1:2" x14ac:dyDescent="0.35">
      <c r="A1387" s="1" t="s">
        <v>2005</v>
      </c>
      <c r="B1387">
        <v>0</v>
      </c>
    </row>
    <row r="1388" spans="1:2" x14ac:dyDescent="0.35">
      <c r="A1388" s="1" t="s">
        <v>2006</v>
      </c>
      <c r="B1388">
        <v>0</v>
      </c>
    </row>
    <row r="1389" spans="1:2" x14ac:dyDescent="0.35">
      <c r="A1389" s="1" t="s">
        <v>2007</v>
      </c>
      <c r="B1389">
        <v>0</v>
      </c>
    </row>
    <row r="1390" spans="1:2" x14ac:dyDescent="0.35">
      <c r="A1390" s="1" t="s">
        <v>2008</v>
      </c>
      <c r="B1390">
        <v>0</v>
      </c>
    </row>
    <row r="1391" spans="1:2" x14ac:dyDescent="0.35">
      <c r="A1391" s="1" t="s">
        <v>2009</v>
      </c>
      <c r="B1391">
        <v>0</v>
      </c>
    </row>
    <row r="1392" spans="1:2" x14ac:dyDescent="0.35">
      <c r="A1392" s="1" t="s">
        <v>2010</v>
      </c>
      <c r="B1392">
        <v>0</v>
      </c>
    </row>
    <row r="1393" spans="1:2" x14ac:dyDescent="0.35">
      <c r="A1393" s="1" t="s">
        <v>2011</v>
      </c>
      <c r="B1393">
        <v>0</v>
      </c>
    </row>
    <row r="1394" spans="1:2" x14ac:dyDescent="0.35">
      <c r="A1394" s="1" t="s">
        <v>2012</v>
      </c>
      <c r="B1394">
        <v>0</v>
      </c>
    </row>
    <row r="1395" spans="1:2" x14ac:dyDescent="0.35">
      <c r="A1395" s="1" t="s">
        <v>2013</v>
      </c>
      <c r="B1395">
        <v>0</v>
      </c>
    </row>
    <row r="1396" spans="1:2" x14ac:dyDescent="0.35">
      <c r="A1396" s="1" t="s">
        <v>2014</v>
      </c>
      <c r="B1396">
        <v>0</v>
      </c>
    </row>
    <row r="1397" spans="1:2" x14ac:dyDescent="0.35">
      <c r="A1397" s="1" t="s">
        <v>2015</v>
      </c>
      <c r="B1397">
        <v>0</v>
      </c>
    </row>
    <row r="1398" spans="1:2" x14ac:dyDescent="0.35">
      <c r="A1398" s="1" t="s">
        <v>2016</v>
      </c>
      <c r="B1398">
        <v>0</v>
      </c>
    </row>
    <row r="1399" spans="1:2" x14ac:dyDescent="0.35">
      <c r="A1399" s="1" t="s">
        <v>2017</v>
      </c>
      <c r="B1399">
        <v>0</v>
      </c>
    </row>
    <row r="1400" spans="1:2" x14ac:dyDescent="0.35">
      <c r="A1400" s="1" t="s">
        <v>2018</v>
      </c>
      <c r="B1400">
        <v>0</v>
      </c>
    </row>
    <row r="1401" spans="1:2" x14ac:dyDescent="0.35">
      <c r="A1401" s="1" t="s">
        <v>2019</v>
      </c>
      <c r="B1401">
        <v>0</v>
      </c>
    </row>
    <row r="1402" spans="1:2" x14ac:dyDescent="0.35">
      <c r="A1402" s="1" t="s">
        <v>2020</v>
      </c>
      <c r="B1402">
        <v>0</v>
      </c>
    </row>
    <row r="1403" spans="1:2" x14ac:dyDescent="0.35">
      <c r="A1403" s="1" t="s">
        <v>2021</v>
      </c>
      <c r="B1403">
        <v>0</v>
      </c>
    </row>
    <row r="1404" spans="1:2" x14ac:dyDescent="0.35">
      <c r="A1404" s="1" t="s">
        <v>2022</v>
      </c>
      <c r="B1404">
        <v>0</v>
      </c>
    </row>
    <row r="1405" spans="1:2" x14ac:dyDescent="0.35">
      <c r="A1405" s="1" t="s">
        <v>2023</v>
      </c>
      <c r="B1405">
        <v>0</v>
      </c>
    </row>
    <row r="1406" spans="1:2" x14ac:dyDescent="0.35">
      <c r="A1406" s="1" t="s">
        <v>2024</v>
      </c>
      <c r="B1406">
        <v>0</v>
      </c>
    </row>
    <row r="1407" spans="1:2" x14ac:dyDescent="0.35">
      <c r="A1407" s="1" t="s">
        <v>2025</v>
      </c>
      <c r="B1407">
        <v>0</v>
      </c>
    </row>
    <row r="1408" spans="1:2" x14ac:dyDescent="0.35">
      <c r="A1408" s="1" t="s">
        <v>2026</v>
      </c>
      <c r="B1408">
        <v>0</v>
      </c>
    </row>
    <row r="1409" spans="1:2" x14ac:dyDescent="0.35">
      <c r="A1409" s="1" t="s">
        <v>2027</v>
      </c>
      <c r="B1409">
        <v>0</v>
      </c>
    </row>
    <row r="1410" spans="1:2" x14ac:dyDescent="0.35">
      <c r="A1410" s="1" t="s">
        <v>2028</v>
      </c>
      <c r="B1410">
        <v>0</v>
      </c>
    </row>
    <row r="1411" spans="1:2" x14ac:dyDescent="0.35">
      <c r="A1411" s="1" t="s">
        <v>2029</v>
      </c>
      <c r="B1411">
        <v>0</v>
      </c>
    </row>
    <row r="1412" spans="1:2" x14ac:dyDescent="0.35">
      <c r="A1412" s="1" t="s">
        <v>2030</v>
      </c>
      <c r="B1412">
        <v>0</v>
      </c>
    </row>
    <row r="1413" spans="1:2" x14ac:dyDescent="0.35">
      <c r="A1413" s="1" t="s">
        <v>2031</v>
      </c>
      <c r="B1413">
        <v>0</v>
      </c>
    </row>
    <row r="1414" spans="1:2" x14ac:dyDescent="0.35">
      <c r="A1414" s="1" t="s">
        <v>2032</v>
      </c>
      <c r="B1414">
        <v>0</v>
      </c>
    </row>
    <row r="1415" spans="1:2" x14ac:dyDescent="0.35">
      <c r="A1415" s="1" t="s">
        <v>2033</v>
      </c>
      <c r="B1415">
        <v>0</v>
      </c>
    </row>
    <row r="1416" spans="1:2" x14ac:dyDescent="0.35">
      <c r="A1416" s="1" t="s">
        <v>2034</v>
      </c>
      <c r="B1416">
        <v>0</v>
      </c>
    </row>
    <row r="1417" spans="1:2" x14ac:dyDescent="0.35">
      <c r="A1417" s="1" t="s">
        <v>2035</v>
      </c>
      <c r="B1417">
        <v>0</v>
      </c>
    </row>
    <row r="1418" spans="1:2" x14ac:dyDescent="0.35">
      <c r="A1418" s="1" t="s">
        <v>2036</v>
      </c>
      <c r="B1418">
        <v>0</v>
      </c>
    </row>
    <row r="1419" spans="1:2" x14ac:dyDescent="0.35">
      <c r="A1419" s="1" t="s">
        <v>2037</v>
      </c>
      <c r="B1419">
        <v>0</v>
      </c>
    </row>
    <row r="1420" spans="1:2" x14ac:dyDescent="0.35">
      <c r="A1420" s="1" t="s">
        <v>2038</v>
      </c>
      <c r="B1420">
        <v>0</v>
      </c>
    </row>
    <row r="1421" spans="1:2" x14ac:dyDescent="0.35">
      <c r="A1421" s="1" t="s">
        <v>2039</v>
      </c>
      <c r="B1421">
        <v>0</v>
      </c>
    </row>
    <row r="1422" spans="1:2" x14ac:dyDescent="0.35">
      <c r="A1422" s="1" t="s">
        <v>2040</v>
      </c>
      <c r="B1422">
        <v>0</v>
      </c>
    </row>
    <row r="1423" spans="1:2" x14ac:dyDescent="0.35">
      <c r="A1423" s="1" t="s">
        <v>2041</v>
      </c>
      <c r="B1423">
        <v>0</v>
      </c>
    </row>
    <row r="1424" spans="1:2" x14ac:dyDescent="0.35">
      <c r="A1424" s="1" t="s">
        <v>2042</v>
      </c>
      <c r="B1424">
        <v>0</v>
      </c>
    </row>
    <row r="1425" spans="1:2" x14ac:dyDescent="0.35">
      <c r="A1425" s="1" t="s">
        <v>2043</v>
      </c>
      <c r="B1425">
        <v>0</v>
      </c>
    </row>
    <row r="1426" spans="1:2" x14ac:dyDescent="0.35">
      <c r="A1426" s="1" t="s">
        <v>2044</v>
      </c>
      <c r="B1426">
        <v>0</v>
      </c>
    </row>
    <row r="1427" spans="1:2" x14ac:dyDescent="0.35">
      <c r="A1427" s="1" t="s">
        <v>2045</v>
      </c>
      <c r="B1427">
        <v>0</v>
      </c>
    </row>
    <row r="1428" spans="1:2" x14ac:dyDescent="0.35">
      <c r="A1428" s="1" t="s">
        <v>2046</v>
      </c>
      <c r="B1428">
        <v>0</v>
      </c>
    </row>
    <row r="1429" spans="1:2" x14ac:dyDescent="0.35">
      <c r="A1429" s="1" t="s">
        <v>2047</v>
      </c>
      <c r="B1429">
        <v>0</v>
      </c>
    </row>
    <row r="1430" spans="1:2" x14ac:dyDescent="0.35">
      <c r="A1430" s="1" t="s">
        <v>2048</v>
      </c>
      <c r="B1430">
        <v>0</v>
      </c>
    </row>
    <row r="1431" spans="1:2" x14ac:dyDescent="0.35">
      <c r="A1431" s="1" t="s">
        <v>2049</v>
      </c>
      <c r="B1431">
        <v>0</v>
      </c>
    </row>
    <row r="1432" spans="1:2" x14ac:dyDescent="0.35">
      <c r="A1432" s="1" t="s">
        <v>2050</v>
      </c>
      <c r="B1432">
        <v>0</v>
      </c>
    </row>
    <row r="1433" spans="1:2" x14ac:dyDescent="0.35">
      <c r="A1433" s="1" t="s">
        <v>2051</v>
      </c>
      <c r="B1433">
        <v>0</v>
      </c>
    </row>
    <row r="1434" spans="1:2" x14ac:dyDescent="0.35">
      <c r="A1434" s="1" t="s">
        <v>2052</v>
      </c>
      <c r="B1434">
        <v>0</v>
      </c>
    </row>
    <row r="1435" spans="1:2" x14ac:dyDescent="0.35">
      <c r="A1435" s="1" t="s">
        <v>2053</v>
      </c>
      <c r="B1435">
        <v>0</v>
      </c>
    </row>
    <row r="1436" spans="1:2" x14ac:dyDescent="0.35">
      <c r="A1436" s="1" t="s">
        <v>2054</v>
      </c>
      <c r="B1436">
        <v>0</v>
      </c>
    </row>
    <row r="1437" spans="1:2" x14ac:dyDescent="0.35">
      <c r="A1437" s="1" t="s">
        <v>2055</v>
      </c>
      <c r="B1437">
        <v>0</v>
      </c>
    </row>
    <row r="1438" spans="1:2" x14ac:dyDescent="0.35">
      <c r="A1438" s="1" t="s">
        <v>2056</v>
      </c>
      <c r="B1438">
        <v>0</v>
      </c>
    </row>
    <row r="1439" spans="1:2" x14ac:dyDescent="0.35">
      <c r="A1439" s="1" t="s">
        <v>2057</v>
      </c>
      <c r="B1439">
        <v>0</v>
      </c>
    </row>
    <row r="1440" spans="1:2" x14ac:dyDescent="0.35">
      <c r="A1440" s="1" t="s">
        <v>2058</v>
      </c>
      <c r="B1440">
        <v>0</v>
      </c>
    </row>
    <row r="1441" spans="1:2" x14ac:dyDescent="0.35">
      <c r="A1441" s="1" t="s">
        <v>2059</v>
      </c>
      <c r="B1441">
        <v>0</v>
      </c>
    </row>
    <row r="1442" spans="1:2" x14ac:dyDescent="0.35">
      <c r="A1442" s="1" t="s">
        <v>2060</v>
      </c>
      <c r="B1442">
        <v>0</v>
      </c>
    </row>
    <row r="1443" spans="1:2" x14ac:dyDescent="0.35">
      <c r="A1443" s="1" t="s">
        <v>2061</v>
      </c>
      <c r="B1443">
        <v>0</v>
      </c>
    </row>
    <row r="1444" spans="1:2" x14ac:dyDescent="0.35">
      <c r="A1444" s="1" t="s">
        <v>2062</v>
      </c>
      <c r="B1444">
        <v>0</v>
      </c>
    </row>
    <row r="1445" spans="1:2" x14ac:dyDescent="0.35">
      <c r="A1445" s="1" t="s">
        <v>2063</v>
      </c>
      <c r="B1445">
        <v>0</v>
      </c>
    </row>
    <row r="1446" spans="1:2" x14ac:dyDescent="0.35">
      <c r="A1446" s="1" t="s">
        <v>2064</v>
      </c>
      <c r="B1446">
        <v>0</v>
      </c>
    </row>
    <row r="1447" spans="1:2" x14ac:dyDescent="0.35">
      <c r="A1447" s="1" t="s">
        <v>2065</v>
      </c>
      <c r="B1447">
        <v>0</v>
      </c>
    </row>
    <row r="1448" spans="1:2" x14ac:dyDescent="0.35">
      <c r="A1448" s="1" t="s">
        <v>2066</v>
      </c>
      <c r="B1448">
        <v>0</v>
      </c>
    </row>
    <row r="1449" spans="1:2" x14ac:dyDescent="0.35">
      <c r="A1449" s="1" t="s">
        <v>2067</v>
      </c>
      <c r="B1449">
        <v>0</v>
      </c>
    </row>
    <row r="1450" spans="1:2" x14ac:dyDescent="0.35">
      <c r="A1450" s="1" t="s">
        <v>2068</v>
      </c>
      <c r="B1450">
        <v>0</v>
      </c>
    </row>
    <row r="1451" spans="1:2" x14ac:dyDescent="0.35">
      <c r="A1451" s="1" t="s">
        <v>2069</v>
      </c>
      <c r="B1451">
        <v>0</v>
      </c>
    </row>
    <row r="1452" spans="1:2" x14ac:dyDescent="0.35">
      <c r="A1452" s="1" t="s">
        <v>2070</v>
      </c>
      <c r="B1452">
        <v>0</v>
      </c>
    </row>
    <row r="1453" spans="1:2" x14ac:dyDescent="0.35">
      <c r="A1453" s="1" t="s">
        <v>2071</v>
      </c>
      <c r="B1453">
        <v>0</v>
      </c>
    </row>
    <row r="1454" spans="1:2" x14ac:dyDescent="0.35">
      <c r="A1454" s="1" t="s">
        <v>2072</v>
      </c>
      <c r="B1454">
        <v>0</v>
      </c>
    </row>
    <row r="1455" spans="1:2" x14ac:dyDescent="0.35">
      <c r="A1455" s="1" t="s">
        <v>2073</v>
      </c>
      <c r="B1455">
        <v>0</v>
      </c>
    </row>
    <row r="1456" spans="1:2" x14ac:dyDescent="0.35">
      <c r="A1456" s="1" t="s">
        <v>2074</v>
      </c>
      <c r="B1456">
        <v>0</v>
      </c>
    </row>
    <row r="1457" spans="1:2" x14ac:dyDescent="0.35">
      <c r="A1457" s="1" t="s">
        <v>2075</v>
      </c>
      <c r="B1457">
        <v>0</v>
      </c>
    </row>
    <row r="1458" spans="1:2" x14ac:dyDescent="0.35">
      <c r="A1458" s="1" t="s">
        <v>2076</v>
      </c>
      <c r="B1458">
        <v>0</v>
      </c>
    </row>
    <row r="1459" spans="1:2" x14ac:dyDescent="0.35">
      <c r="A1459" s="1" t="s">
        <v>2077</v>
      </c>
      <c r="B1459">
        <v>0</v>
      </c>
    </row>
    <row r="1460" spans="1:2" x14ac:dyDescent="0.35">
      <c r="A1460" s="1" t="s">
        <v>2078</v>
      </c>
      <c r="B1460">
        <v>0</v>
      </c>
    </row>
    <row r="1461" spans="1:2" x14ac:dyDescent="0.35">
      <c r="A1461" s="1" t="s">
        <v>2079</v>
      </c>
      <c r="B1461">
        <v>0</v>
      </c>
    </row>
    <row r="1462" spans="1:2" x14ac:dyDescent="0.35">
      <c r="A1462" s="1" t="s">
        <v>2080</v>
      </c>
      <c r="B1462">
        <v>0</v>
      </c>
    </row>
    <row r="1463" spans="1:2" x14ac:dyDescent="0.35">
      <c r="A1463" s="1" t="s">
        <v>2081</v>
      </c>
      <c r="B1463">
        <v>0</v>
      </c>
    </row>
    <row r="1464" spans="1:2" x14ac:dyDescent="0.35">
      <c r="A1464" s="1" t="s">
        <v>2082</v>
      </c>
      <c r="B1464">
        <v>0</v>
      </c>
    </row>
    <row r="1465" spans="1:2" x14ac:dyDescent="0.35">
      <c r="A1465" s="1" t="s">
        <v>2083</v>
      </c>
      <c r="B1465">
        <v>0</v>
      </c>
    </row>
    <row r="1466" spans="1:2" x14ac:dyDescent="0.35">
      <c r="A1466" s="1" t="s">
        <v>2084</v>
      </c>
      <c r="B1466">
        <v>0</v>
      </c>
    </row>
    <row r="1467" spans="1:2" x14ac:dyDescent="0.35">
      <c r="A1467" s="1" t="s">
        <v>2085</v>
      </c>
      <c r="B1467">
        <v>0</v>
      </c>
    </row>
    <row r="1468" spans="1:2" x14ac:dyDescent="0.35">
      <c r="A1468" s="1" t="s">
        <v>2086</v>
      </c>
      <c r="B1468">
        <v>0</v>
      </c>
    </row>
    <row r="1469" spans="1:2" x14ac:dyDescent="0.35">
      <c r="A1469" s="1" t="s">
        <v>2087</v>
      </c>
      <c r="B1469">
        <v>0</v>
      </c>
    </row>
    <row r="1470" spans="1:2" x14ac:dyDescent="0.35">
      <c r="A1470" s="1" t="s">
        <v>2088</v>
      </c>
      <c r="B1470">
        <v>0</v>
      </c>
    </row>
    <row r="1471" spans="1:2" x14ac:dyDescent="0.35">
      <c r="A1471" s="1" t="s">
        <v>2089</v>
      </c>
      <c r="B1471">
        <v>0</v>
      </c>
    </row>
    <row r="1472" spans="1:2" x14ac:dyDescent="0.35">
      <c r="A1472" s="1" t="s">
        <v>2090</v>
      </c>
      <c r="B1472">
        <v>0</v>
      </c>
    </row>
    <row r="1473" spans="1:2" x14ac:dyDescent="0.35">
      <c r="A1473" s="1" t="s">
        <v>2091</v>
      </c>
      <c r="B1473">
        <v>0</v>
      </c>
    </row>
    <row r="1474" spans="1:2" x14ac:dyDescent="0.35">
      <c r="A1474" s="1" t="s">
        <v>2092</v>
      </c>
      <c r="B1474">
        <v>0</v>
      </c>
    </row>
    <row r="1475" spans="1:2" x14ac:dyDescent="0.35">
      <c r="A1475" s="1" t="s">
        <v>2093</v>
      </c>
      <c r="B1475">
        <v>0</v>
      </c>
    </row>
    <row r="1476" spans="1:2" x14ac:dyDescent="0.35">
      <c r="A1476" s="1" t="s">
        <v>2094</v>
      </c>
      <c r="B1476">
        <v>0</v>
      </c>
    </row>
    <row r="1477" spans="1:2" x14ac:dyDescent="0.35">
      <c r="A1477" s="1" t="s">
        <v>2095</v>
      </c>
      <c r="B1477">
        <v>0</v>
      </c>
    </row>
    <row r="1478" spans="1:2" x14ac:dyDescent="0.35">
      <c r="A1478" s="1" t="s">
        <v>2096</v>
      </c>
      <c r="B1478">
        <v>0</v>
      </c>
    </row>
    <row r="1479" spans="1:2" x14ac:dyDescent="0.35">
      <c r="A1479" s="1" t="s">
        <v>2097</v>
      </c>
      <c r="B1479">
        <v>0</v>
      </c>
    </row>
    <row r="1480" spans="1:2" x14ac:dyDescent="0.35">
      <c r="A1480" s="1" t="s">
        <v>2098</v>
      </c>
      <c r="B1480">
        <v>0</v>
      </c>
    </row>
    <row r="1481" spans="1:2" x14ac:dyDescent="0.35">
      <c r="A1481" s="1" t="s">
        <v>2099</v>
      </c>
      <c r="B1481">
        <v>0</v>
      </c>
    </row>
    <row r="1482" spans="1:2" x14ac:dyDescent="0.35">
      <c r="A1482" s="1" t="s">
        <v>2100</v>
      </c>
      <c r="B1482">
        <v>0</v>
      </c>
    </row>
    <row r="1483" spans="1:2" x14ac:dyDescent="0.35">
      <c r="A1483" s="1" t="s">
        <v>2101</v>
      </c>
      <c r="B1483">
        <v>0</v>
      </c>
    </row>
    <row r="1484" spans="1:2" x14ac:dyDescent="0.35">
      <c r="A1484" s="1" t="s">
        <v>2102</v>
      </c>
      <c r="B1484">
        <v>0</v>
      </c>
    </row>
    <row r="1485" spans="1:2" x14ac:dyDescent="0.35">
      <c r="A1485" s="1" t="s">
        <v>2103</v>
      </c>
      <c r="B1485">
        <v>0</v>
      </c>
    </row>
    <row r="1486" spans="1:2" x14ac:dyDescent="0.35">
      <c r="A1486" s="1" t="s">
        <v>2104</v>
      </c>
      <c r="B1486">
        <v>0</v>
      </c>
    </row>
    <row r="1487" spans="1:2" x14ac:dyDescent="0.35">
      <c r="A1487" s="1" t="s">
        <v>2105</v>
      </c>
      <c r="B1487">
        <v>0</v>
      </c>
    </row>
    <row r="1488" spans="1:2" x14ac:dyDescent="0.35">
      <c r="A1488" s="1" t="s">
        <v>2106</v>
      </c>
      <c r="B1488">
        <v>0</v>
      </c>
    </row>
    <row r="1489" spans="1:2" x14ac:dyDescent="0.35">
      <c r="A1489" s="1" t="s">
        <v>2107</v>
      </c>
      <c r="B1489">
        <v>0</v>
      </c>
    </row>
    <row r="1490" spans="1:2" x14ac:dyDescent="0.35">
      <c r="A1490" s="1" t="s">
        <v>2108</v>
      </c>
      <c r="B1490">
        <v>0</v>
      </c>
    </row>
    <row r="1491" spans="1:2" x14ac:dyDescent="0.35">
      <c r="A1491" s="1" t="s">
        <v>2109</v>
      </c>
      <c r="B1491">
        <v>0</v>
      </c>
    </row>
    <row r="1492" spans="1:2" x14ac:dyDescent="0.35">
      <c r="A1492" s="1" t="s">
        <v>2110</v>
      </c>
      <c r="B1492">
        <v>0</v>
      </c>
    </row>
    <row r="1493" spans="1:2" x14ac:dyDescent="0.35">
      <c r="A1493" s="1" t="s">
        <v>2111</v>
      </c>
      <c r="B1493">
        <v>0</v>
      </c>
    </row>
    <row r="1494" spans="1:2" x14ac:dyDescent="0.35">
      <c r="A1494" s="1" t="s">
        <v>2112</v>
      </c>
      <c r="B1494">
        <v>0</v>
      </c>
    </row>
    <row r="1495" spans="1:2" x14ac:dyDescent="0.35">
      <c r="A1495" s="1" t="s">
        <v>2113</v>
      </c>
      <c r="B1495">
        <v>0</v>
      </c>
    </row>
    <row r="1496" spans="1:2" x14ac:dyDescent="0.35">
      <c r="A1496" s="1" t="s">
        <v>2114</v>
      </c>
      <c r="B1496">
        <v>0</v>
      </c>
    </row>
    <row r="1497" spans="1:2" x14ac:dyDescent="0.35">
      <c r="A1497" s="1" t="s">
        <v>2115</v>
      </c>
      <c r="B1497">
        <v>0</v>
      </c>
    </row>
    <row r="1498" spans="1:2" x14ac:dyDescent="0.35">
      <c r="A1498" s="1" t="s">
        <v>2116</v>
      </c>
      <c r="B1498">
        <v>0</v>
      </c>
    </row>
    <row r="1499" spans="1:2" x14ac:dyDescent="0.35">
      <c r="A1499" s="1" t="s">
        <v>2117</v>
      </c>
      <c r="B1499">
        <v>0</v>
      </c>
    </row>
    <row r="1500" spans="1:2" x14ac:dyDescent="0.35">
      <c r="A1500" s="1" t="s">
        <v>2118</v>
      </c>
      <c r="B1500">
        <v>0</v>
      </c>
    </row>
    <row r="1501" spans="1:2" x14ac:dyDescent="0.35">
      <c r="A1501" s="1" t="s">
        <v>2119</v>
      </c>
      <c r="B1501">
        <v>0</v>
      </c>
    </row>
    <row r="1502" spans="1:2" x14ac:dyDescent="0.35">
      <c r="A1502" s="1" t="s">
        <v>2120</v>
      </c>
      <c r="B1502">
        <v>0</v>
      </c>
    </row>
    <row r="1503" spans="1:2" x14ac:dyDescent="0.35">
      <c r="A1503" s="1" t="s">
        <v>2121</v>
      </c>
      <c r="B1503">
        <v>0</v>
      </c>
    </row>
    <row r="1504" spans="1:2" x14ac:dyDescent="0.35">
      <c r="A1504" s="1" t="s">
        <v>2122</v>
      </c>
      <c r="B1504">
        <v>0</v>
      </c>
    </row>
    <row r="1505" spans="1:2" x14ac:dyDescent="0.35">
      <c r="A1505" s="1" t="s">
        <v>2123</v>
      </c>
      <c r="B1505">
        <v>0</v>
      </c>
    </row>
    <row r="1506" spans="1:2" x14ac:dyDescent="0.35">
      <c r="A1506" s="1" t="s">
        <v>2124</v>
      </c>
      <c r="B1506">
        <v>0</v>
      </c>
    </row>
    <row r="1507" spans="1:2" x14ac:dyDescent="0.35">
      <c r="A1507" s="1" t="s">
        <v>2125</v>
      </c>
      <c r="B1507">
        <v>0</v>
      </c>
    </row>
    <row r="1508" spans="1:2" x14ac:dyDescent="0.35">
      <c r="A1508" s="1" t="s">
        <v>2126</v>
      </c>
      <c r="B1508">
        <v>0</v>
      </c>
    </row>
    <row r="1509" spans="1:2" x14ac:dyDescent="0.35">
      <c r="A1509" s="1" t="s">
        <v>2127</v>
      </c>
      <c r="B1509">
        <v>0</v>
      </c>
    </row>
    <row r="1510" spans="1:2" x14ac:dyDescent="0.35">
      <c r="A1510" s="1" t="s">
        <v>2128</v>
      </c>
      <c r="B1510">
        <v>0</v>
      </c>
    </row>
    <row r="1511" spans="1:2" x14ac:dyDescent="0.35">
      <c r="A1511" s="1" t="s">
        <v>2129</v>
      </c>
      <c r="B1511">
        <v>0</v>
      </c>
    </row>
    <row r="1512" spans="1:2" x14ac:dyDescent="0.35">
      <c r="A1512" s="1" t="s">
        <v>2130</v>
      </c>
      <c r="B1512">
        <v>0</v>
      </c>
    </row>
    <row r="1513" spans="1:2" x14ac:dyDescent="0.35">
      <c r="A1513" s="1" t="s">
        <v>2131</v>
      </c>
      <c r="B1513">
        <v>0</v>
      </c>
    </row>
    <row r="1514" spans="1:2" x14ac:dyDescent="0.35">
      <c r="A1514" s="1" t="s">
        <v>2132</v>
      </c>
      <c r="B1514">
        <v>0</v>
      </c>
    </row>
    <row r="1515" spans="1:2" x14ac:dyDescent="0.35">
      <c r="A1515" s="1" t="s">
        <v>2133</v>
      </c>
      <c r="B1515">
        <v>0</v>
      </c>
    </row>
    <row r="1516" spans="1:2" x14ac:dyDescent="0.35">
      <c r="A1516" s="1" t="s">
        <v>2134</v>
      </c>
      <c r="B1516">
        <v>0</v>
      </c>
    </row>
    <row r="1517" spans="1:2" x14ac:dyDescent="0.35">
      <c r="A1517" s="1" t="s">
        <v>2135</v>
      </c>
      <c r="B1517">
        <v>0</v>
      </c>
    </row>
    <row r="1518" spans="1:2" x14ac:dyDescent="0.35">
      <c r="A1518" s="1" t="s">
        <v>2136</v>
      </c>
      <c r="B1518">
        <v>0</v>
      </c>
    </row>
    <row r="1519" spans="1:2" x14ac:dyDescent="0.35">
      <c r="A1519" s="1" t="s">
        <v>2137</v>
      </c>
      <c r="B1519">
        <v>0</v>
      </c>
    </row>
    <row r="1520" spans="1:2" x14ac:dyDescent="0.35">
      <c r="A1520" s="1" t="s">
        <v>2138</v>
      </c>
      <c r="B1520">
        <v>0</v>
      </c>
    </row>
    <row r="1521" spans="1:2" x14ac:dyDescent="0.35">
      <c r="A1521" s="1" t="s">
        <v>2139</v>
      </c>
      <c r="B1521">
        <v>0</v>
      </c>
    </row>
    <row r="1522" spans="1:2" x14ac:dyDescent="0.35">
      <c r="A1522" s="1" t="s">
        <v>2140</v>
      </c>
      <c r="B1522">
        <v>0</v>
      </c>
    </row>
    <row r="1523" spans="1:2" x14ac:dyDescent="0.35">
      <c r="A1523" s="1" t="s">
        <v>2141</v>
      </c>
      <c r="B1523">
        <v>0</v>
      </c>
    </row>
    <row r="1524" spans="1:2" x14ac:dyDescent="0.35">
      <c r="A1524" s="1" t="s">
        <v>2142</v>
      </c>
      <c r="B1524">
        <v>0</v>
      </c>
    </row>
    <row r="1525" spans="1:2" x14ac:dyDescent="0.35">
      <c r="A1525" s="1" t="s">
        <v>2143</v>
      </c>
      <c r="B1525">
        <v>0</v>
      </c>
    </row>
    <row r="1526" spans="1:2" x14ac:dyDescent="0.35">
      <c r="A1526" s="1" t="s">
        <v>2144</v>
      </c>
      <c r="B1526">
        <v>0</v>
      </c>
    </row>
    <row r="1527" spans="1:2" x14ac:dyDescent="0.35">
      <c r="A1527" s="1" t="s">
        <v>2145</v>
      </c>
      <c r="B1527">
        <v>0</v>
      </c>
    </row>
    <row r="1528" spans="1:2" x14ac:dyDescent="0.35">
      <c r="A1528" s="1" t="s">
        <v>2146</v>
      </c>
      <c r="B1528">
        <v>0</v>
      </c>
    </row>
    <row r="1529" spans="1:2" x14ac:dyDescent="0.35">
      <c r="A1529" s="1" t="s">
        <v>2147</v>
      </c>
      <c r="B1529">
        <v>0</v>
      </c>
    </row>
    <row r="1530" spans="1:2" x14ac:dyDescent="0.35">
      <c r="A1530" s="1" t="s">
        <v>2148</v>
      </c>
      <c r="B1530">
        <v>0</v>
      </c>
    </row>
    <row r="1531" spans="1:2" x14ac:dyDescent="0.35">
      <c r="A1531" s="1" t="s">
        <v>2149</v>
      </c>
      <c r="B1531">
        <v>0</v>
      </c>
    </row>
    <row r="1532" spans="1:2" x14ac:dyDescent="0.35">
      <c r="A1532" s="1" t="s">
        <v>2150</v>
      </c>
      <c r="B1532">
        <v>0</v>
      </c>
    </row>
    <row r="1533" spans="1:2" x14ac:dyDescent="0.35">
      <c r="A1533" s="1" t="s">
        <v>2151</v>
      </c>
      <c r="B1533">
        <v>0</v>
      </c>
    </row>
    <row r="1534" spans="1:2" x14ac:dyDescent="0.35">
      <c r="A1534" s="1" t="s">
        <v>2152</v>
      </c>
      <c r="B1534">
        <v>0</v>
      </c>
    </row>
    <row r="1535" spans="1:2" x14ac:dyDescent="0.35">
      <c r="A1535" s="1" t="s">
        <v>2153</v>
      </c>
      <c r="B1535">
        <v>0</v>
      </c>
    </row>
    <row r="1536" spans="1:2" x14ac:dyDescent="0.35">
      <c r="A1536" s="1" t="s">
        <v>2154</v>
      </c>
      <c r="B1536">
        <v>0</v>
      </c>
    </row>
    <row r="1537" spans="1:2" x14ac:dyDescent="0.35">
      <c r="A1537" s="1" t="s">
        <v>2155</v>
      </c>
      <c r="B1537">
        <v>0</v>
      </c>
    </row>
    <row r="1538" spans="1:2" x14ac:dyDescent="0.35">
      <c r="A1538" s="1" t="s">
        <v>2156</v>
      </c>
      <c r="B1538">
        <v>0</v>
      </c>
    </row>
    <row r="1539" spans="1:2" x14ac:dyDescent="0.35">
      <c r="A1539" s="1" t="s">
        <v>2157</v>
      </c>
      <c r="B1539">
        <v>0</v>
      </c>
    </row>
    <row r="1540" spans="1:2" x14ac:dyDescent="0.35">
      <c r="A1540" s="1" t="s">
        <v>2158</v>
      </c>
      <c r="B1540">
        <v>0</v>
      </c>
    </row>
    <row r="1541" spans="1:2" x14ac:dyDescent="0.35">
      <c r="A1541" s="1" t="s">
        <v>2159</v>
      </c>
      <c r="B1541">
        <v>0</v>
      </c>
    </row>
    <row r="1542" spans="1:2" x14ac:dyDescent="0.35">
      <c r="A1542" s="1" t="s">
        <v>2160</v>
      </c>
      <c r="B1542">
        <v>0</v>
      </c>
    </row>
    <row r="1543" spans="1:2" x14ac:dyDescent="0.35">
      <c r="A1543" s="1" t="s">
        <v>2161</v>
      </c>
      <c r="B1543">
        <v>0</v>
      </c>
    </row>
    <row r="1544" spans="1:2" x14ac:dyDescent="0.35">
      <c r="A1544" s="1" t="s">
        <v>2162</v>
      </c>
      <c r="B1544">
        <v>0</v>
      </c>
    </row>
    <row r="1545" spans="1:2" x14ac:dyDescent="0.35">
      <c r="A1545" s="1" t="s">
        <v>2163</v>
      </c>
      <c r="B1545">
        <v>0</v>
      </c>
    </row>
    <row r="1546" spans="1:2" x14ac:dyDescent="0.35">
      <c r="A1546" s="1" t="s">
        <v>2164</v>
      </c>
      <c r="B1546">
        <v>0</v>
      </c>
    </row>
    <row r="1547" spans="1:2" x14ac:dyDescent="0.35">
      <c r="A1547" s="1" t="s">
        <v>2165</v>
      </c>
      <c r="B1547">
        <v>0</v>
      </c>
    </row>
    <row r="1548" spans="1:2" x14ac:dyDescent="0.35">
      <c r="A1548" s="1" t="s">
        <v>2166</v>
      </c>
      <c r="B1548">
        <v>0</v>
      </c>
    </row>
    <row r="1549" spans="1:2" x14ac:dyDescent="0.35">
      <c r="A1549" s="1" t="s">
        <v>2167</v>
      </c>
      <c r="B1549">
        <v>0</v>
      </c>
    </row>
    <row r="1550" spans="1:2" x14ac:dyDescent="0.35">
      <c r="A1550" s="1" t="s">
        <v>2168</v>
      </c>
      <c r="B1550">
        <v>0</v>
      </c>
    </row>
    <row r="1551" spans="1:2" x14ac:dyDescent="0.35">
      <c r="A1551" s="1" t="s">
        <v>2169</v>
      </c>
      <c r="B1551">
        <v>0</v>
      </c>
    </row>
    <row r="1552" spans="1:2" x14ac:dyDescent="0.35">
      <c r="A1552" s="1" t="s">
        <v>2170</v>
      </c>
      <c r="B1552">
        <v>0</v>
      </c>
    </row>
    <row r="1553" spans="1:2" x14ac:dyDescent="0.35">
      <c r="A1553" s="1" t="s">
        <v>2171</v>
      </c>
      <c r="B1553">
        <v>0</v>
      </c>
    </row>
    <row r="1554" spans="1:2" x14ac:dyDescent="0.35">
      <c r="A1554" s="1" t="s">
        <v>2172</v>
      </c>
      <c r="B1554">
        <v>0</v>
      </c>
    </row>
    <row r="1555" spans="1:2" x14ac:dyDescent="0.35">
      <c r="A1555" s="1" t="s">
        <v>2173</v>
      </c>
      <c r="B1555">
        <v>0</v>
      </c>
    </row>
    <row r="1556" spans="1:2" x14ac:dyDescent="0.35">
      <c r="A1556" s="1" t="s">
        <v>2174</v>
      </c>
      <c r="B1556">
        <v>0</v>
      </c>
    </row>
    <row r="1557" spans="1:2" x14ac:dyDescent="0.35">
      <c r="A1557" s="1" t="s">
        <v>2175</v>
      </c>
      <c r="B1557">
        <v>0</v>
      </c>
    </row>
    <row r="1558" spans="1:2" x14ac:dyDescent="0.35">
      <c r="A1558" s="1" t="s">
        <v>2176</v>
      </c>
      <c r="B1558">
        <v>0</v>
      </c>
    </row>
    <row r="1559" spans="1:2" x14ac:dyDescent="0.35">
      <c r="A1559" s="1" t="s">
        <v>2177</v>
      </c>
      <c r="B1559">
        <v>0</v>
      </c>
    </row>
    <row r="1560" spans="1:2" x14ac:dyDescent="0.35">
      <c r="A1560" s="1" t="s">
        <v>2178</v>
      </c>
      <c r="B1560">
        <v>0</v>
      </c>
    </row>
    <row r="1561" spans="1:2" x14ac:dyDescent="0.35">
      <c r="A1561" s="1" t="s">
        <v>2179</v>
      </c>
      <c r="B1561">
        <v>0</v>
      </c>
    </row>
    <row r="1562" spans="1:2" x14ac:dyDescent="0.35">
      <c r="A1562" s="1" t="s">
        <v>2180</v>
      </c>
      <c r="B1562">
        <v>0</v>
      </c>
    </row>
    <row r="1563" spans="1:2" x14ac:dyDescent="0.35">
      <c r="A1563" s="1" t="s">
        <v>2181</v>
      </c>
      <c r="B1563">
        <v>0</v>
      </c>
    </row>
    <row r="1564" spans="1:2" x14ac:dyDescent="0.35">
      <c r="A1564" s="1" t="s">
        <v>2182</v>
      </c>
      <c r="B1564">
        <v>0</v>
      </c>
    </row>
    <row r="1565" spans="1:2" x14ac:dyDescent="0.35">
      <c r="A1565" s="1" t="s">
        <v>2183</v>
      </c>
      <c r="B1565">
        <v>0</v>
      </c>
    </row>
    <row r="1566" spans="1:2" x14ac:dyDescent="0.35">
      <c r="A1566" s="1" t="s">
        <v>2184</v>
      </c>
      <c r="B1566">
        <v>0</v>
      </c>
    </row>
    <row r="1567" spans="1:2" x14ac:dyDescent="0.35">
      <c r="A1567" s="1" t="s">
        <v>2185</v>
      </c>
      <c r="B1567">
        <v>0</v>
      </c>
    </row>
    <row r="1568" spans="1:2" x14ac:dyDescent="0.35">
      <c r="A1568" s="1" t="s">
        <v>2186</v>
      </c>
      <c r="B1568">
        <v>0</v>
      </c>
    </row>
    <row r="1569" spans="1:2" x14ac:dyDescent="0.35">
      <c r="A1569" s="1" t="s">
        <v>2187</v>
      </c>
      <c r="B1569">
        <v>0</v>
      </c>
    </row>
    <row r="1570" spans="1:2" x14ac:dyDescent="0.35">
      <c r="A1570" s="1" t="s">
        <v>2188</v>
      </c>
      <c r="B1570">
        <v>0</v>
      </c>
    </row>
    <row r="1571" spans="1:2" x14ac:dyDescent="0.35">
      <c r="A1571" s="1" t="s">
        <v>2189</v>
      </c>
      <c r="B1571">
        <v>0</v>
      </c>
    </row>
    <row r="1572" spans="1:2" x14ac:dyDescent="0.35">
      <c r="A1572" s="1" t="s">
        <v>2190</v>
      </c>
      <c r="B1572">
        <v>0</v>
      </c>
    </row>
    <row r="1573" spans="1:2" x14ac:dyDescent="0.35">
      <c r="A1573" s="1" t="s">
        <v>2191</v>
      </c>
      <c r="B1573">
        <v>0</v>
      </c>
    </row>
    <row r="1574" spans="1:2" x14ac:dyDescent="0.35">
      <c r="A1574" s="1" t="s">
        <v>2192</v>
      </c>
      <c r="B1574">
        <v>0</v>
      </c>
    </row>
    <row r="1575" spans="1:2" x14ac:dyDescent="0.35">
      <c r="A1575" s="1" t="s">
        <v>2193</v>
      </c>
      <c r="B1575">
        <v>0</v>
      </c>
    </row>
    <row r="1576" spans="1:2" x14ac:dyDescent="0.35">
      <c r="A1576" s="1" t="s">
        <v>2194</v>
      </c>
      <c r="B1576">
        <v>0</v>
      </c>
    </row>
    <row r="1577" spans="1:2" x14ac:dyDescent="0.35">
      <c r="A1577" s="1" t="s">
        <v>2195</v>
      </c>
      <c r="B1577">
        <v>0</v>
      </c>
    </row>
    <row r="1578" spans="1:2" x14ac:dyDescent="0.35">
      <c r="A1578" s="1" t="s">
        <v>2196</v>
      </c>
      <c r="B1578">
        <v>0</v>
      </c>
    </row>
    <row r="1579" spans="1:2" x14ac:dyDescent="0.35">
      <c r="A1579" s="1" t="s">
        <v>2197</v>
      </c>
      <c r="B1579">
        <v>0</v>
      </c>
    </row>
    <row r="1580" spans="1:2" x14ac:dyDescent="0.35">
      <c r="A1580" s="1" t="s">
        <v>2198</v>
      </c>
      <c r="B1580">
        <v>0</v>
      </c>
    </row>
    <row r="1581" spans="1:2" x14ac:dyDescent="0.35">
      <c r="A1581" s="1" t="s">
        <v>2199</v>
      </c>
      <c r="B1581">
        <v>0</v>
      </c>
    </row>
    <row r="1582" spans="1:2" x14ac:dyDescent="0.35">
      <c r="A1582" s="1" t="s">
        <v>2200</v>
      </c>
      <c r="B1582">
        <v>0</v>
      </c>
    </row>
    <row r="1583" spans="1:2" x14ac:dyDescent="0.35">
      <c r="A1583" s="1" t="s">
        <v>2201</v>
      </c>
      <c r="B1583">
        <v>0</v>
      </c>
    </row>
    <row r="1584" spans="1:2" x14ac:dyDescent="0.35">
      <c r="A1584" s="1" t="s">
        <v>2202</v>
      </c>
      <c r="B1584">
        <v>0</v>
      </c>
    </row>
    <row r="1585" spans="1:2" x14ac:dyDescent="0.35">
      <c r="A1585" s="1" t="s">
        <v>2203</v>
      </c>
      <c r="B1585">
        <v>0</v>
      </c>
    </row>
    <row r="1586" spans="1:2" x14ac:dyDescent="0.35">
      <c r="A1586" s="1" t="s">
        <v>2204</v>
      </c>
      <c r="B1586">
        <v>0</v>
      </c>
    </row>
    <row r="1587" spans="1:2" x14ac:dyDescent="0.35">
      <c r="A1587" s="1" t="s">
        <v>2205</v>
      </c>
      <c r="B1587">
        <v>0</v>
      </c>
    </row>
    <row r="1588" spans="1:2" x14ac:dyDescent="0.35">
      <c r="A1588" s="1" t="s">
        <v>2206</v>
      </c>
      <c r="B1588">
        <v>0</v>
      </c>
    </row>
    <row r="1589" spans="1:2" x14ac:dyDescent="0.35">
      <c r="A1589" s="1" t="s">
        <v>2207</v>
      </c>
      <c r="B1589">
        <v>0</v>
      </c>
    </row>
    <row r="1590" spans="1:2" x14ac:dyDescent="0.35">
      <c r="A1590" s="1" t="s">
        <v>2208</v>
      </c>
      <c r="B1590">
        <v>0</v>
      </c>
    </row>
    <row r="1591" spans="1:2" x14ac:dyDescent="0.35">
      <c r="A1591" s="1" t="s">
        <v>2209</v>
      </c>
      <c r="B1591">
        <v>0</v>
      </c>
    </row>
    <row r="1592" spans="1:2" x14ac:dyDescent="0.35">
      <c r="A1592" s="1" t="s">
        <v>2210</v>
      </c>
      <c r="B1592">
        <v>0</v>
      </c>
    </row>
    <row r="1593" spans="1:2" x14ac:dyDescent="0.35">
      <c r="A1593" s="1" t="s">
        <v>2211</v>
      </c>
      <c r="B1593">
        <v>0</v>
      </c>
    </row>
    <row r="1594" spans="1:2" x14ac:dyDescent="0.35">
      <c r="A1594" s="1" t="s">
        <v>2212</v>
      </c>
      <c r="B1594">
        <v>0</v>
      </c>
    </row>
    <row r="1595" spans="1:2" x14ac:dyDescent="0.35">
      <c r="A1595" s="1" t="s">
        <v>2213</v>
      </c>
      <c r="B1595">
        <v>0</v>
      </c>
    </row>
    <row r="1596" spans="1:2" x14ac:dyDescent="0.35">
      <c r="A1596" s="1" t="s">
        <v>2214</v>
      </c>
      <c r="B1596">
        <v>0</v>
      </c>
    </row>
    <row r="1597" spans="1:2" x14ac:dyDescent="0.35">
      <c r="A1597" s="1" t="s">
        <v>2215</v>
      </c>
      <c r="B1597">
        <v>0</v>
      </c>
    </row>
    <row r="1598" spans="1:2" x14ac:dyDescent="0.35">
      <c r="A1598" s="1" t="s">
        <v>2216</v>
      </c>
      <c r="B1598">
        <v>0</v>
      </c>
    </row>
    <row r="1599" spans="1:2" x14ac:dyDescent="0.35">
      <c r="A1599" s="1" t="s">
        <v>2217</v>
      </c>
      <c r="B1599">
        <v>0</v>
      </c>
    </row>
    <row r="1600" spans="1:2" x14ac:dyDescent="0.35">
      <c r="A1600" s="1" t="s">
        <v>2218</v>
      </c>
      <c r="B1600">
        <v>0</v>
      </c>
    </row>
    <row r="1601" spans="1:2" x14ac:dyDescent="0.35">
      <c r="A1601" s="1" t="s">
        <v>2219</v>
      </c>
      <c r="B1601">
        <v>0</v>
      </c>
    </row>
    <row r="1602" spans="1:2" x14ac:dyDescent="0.35">
      <c r="A1602" s="1" t="s">
        <v>2220</v>
      </c>
      <c r="B1602">
        <v>0</v>
      </c>
    </row>
    <row r="1603" spans="1:2" x14ac:dyDescent="0.35">
      <c r="A1603" s="1" t="s">
        <v>2221</v>
      </c>
      <c r="B1603">
        <v>0</v>
      </c>
    </row>
    <row r="1604" spans="1:2" x14ac:dyDescent="0.35">
      <c r="A1604" s="1" t="s">
        <v>2222</v>
      </c>
      <c r="B1604">
        <v>0</v>
      </c>
    </row>
    <row r="1605" spans="1:2" x14ac:dyDescent="0.35">
      <c r="A1605" s="1" t="s">
        <v>2223</v>
      </c>
      <c r="B1605">
        <v>0</v>
      </c>
    </row>
    <row r="1606" spans="1:2" x14ac:dyDescent="0.35">
      <c r="A1606" s="1" t="s">
        <v>2224</v>
      </c>
      <c r="B1606">
        <v>0</v>
      </c>
    </row>
    <row r="1607" spans="1:2" x14ac:dyDescent="0.35">
      <c r="A1607" s="1" t="s">
        <v>2225</v>
      </c>
      <c r="B1607">
        <v>0</v>
      </c>
    </row>
    <row r="1608" spans="1:2" x14ac:dyDescent="0.35">
      <c r="A1608" s="1" t="s">
        <v>2226</v>
      </c>
      <c r="B1608">
        <v>0</v>
      </c>
    </row>
    <row r="1609" spans="1:2" x14ac:dyDescent="0.35">
      <c r="A1609" s="1" t="s">
        <v>2227</v>
      </c>
      <c r="B1609">
        <v>0</v>
      </c>
    </row>
    <row r="1610" spans="1:2" x14ac:dyDescent="0.35">
      <c r="A1610" s="1" t="s">
        <v>2228</v>
      </c>
      <c r="B1610">
        <v>0</v>
      </c>
    </row>
    <row r="1611" spans="1:2" x14ac:dyDescent="0.35">
      <c r="A1611" s="1" t="s">
        <v>2229</v>
      </c>
      <c r="B1611">
        <v>0</v>
      </c>
    </row>
    <row r="1612" spans="1:2" x14ac:dyDescent="0.35">
      <c r="A1612" s="1" t="s">
        <v>2230</v>
      </c>
      <c r="B1612">
        <v>0</v>
      </c>
    </row>
    <row r="1613" spans="1:2" x14ac:dyDescent="0.35">
      <c r="A1613" s="1" t="s">
        <v>2231</v>
      </c>
      <c r="B1613">
        <v>0</v>
      </c>
    </row>
    <row r="1614" spans="1:2" x14ac:dyDescent="0.35">
      <c r="A1614" s="1" t="s">
        <v>2232</v>
      </c>
      <c r="B1614">
        <v>0</v>
      </c>
    </row>
    <row r="1615" spans="1:2" x14ac:dyDescent="0.35">
      <c r="A1615" s="1" t="s">
        <v>2233</v>
      </c>
      <c r="B1615">
        <v>0</v>
      </c>
    </row>
    <row r="1616" spans="1:2" x14ac:dyDescent="0.35">
      <c r="A1616" s="1" t="s">
        <v>2234</v>
      </c>
      <c r="B1616">
        <v>0</v>
      </c>
    </row>
    <row r="1617" spans="1:2" x14ac:dyDescent="0.35">
      <c r="A1617" s="1" t="s">
        <v>2235</v>
      </c>
      <c r="B1617">
        <v>0</v>
      </c>
    </row>
    <row r="1618" spans="1:2" x14ac:dyDescent="0.35">
      <c r="A1618" s="1" t="s">
        <v>2236</v>
      </c>
      <c r="B1618">
        <v>0</v>
      </c>
    </row>
    <row r="1619" spans="1:2" x14ac:dyDescent="0.35">
      <c r="A1619" s="1" t="s">
        <v>2237</v>
      </c>
      <c r="B1619">
        <v>0</v>
      </c>
    </row>
    <row r="1620" spans="1:2" x14ac:dyDescent="0.35">
      <c r="A1620" s="1" t="s">
        <v>2238</v>
      </c>
      <c r="B1620">
        <v>0</v>
      </c>
    </row>
    <row r="1621" spans="1:2" x14ac:dyDescent="0.35">
      <c r="A1621" s="1" t="s">
        <v>2239</v>
      </c>
      <c r="B1621">
        <v>0</v>
      </c>
    </row>
    <row r="1622" spans="1:2" x14ac:dyDescent="0.35">
      <c r="A1622" s="1" t="s">
        <v>2240</v>
      </c>
      <c r="B1622">
        <v>0</v>
      </c>
    </row>
    <row r="1623" spans="1:2" x14ac:dyDescent="0.35">
      <c r="A1623" s="1" t="s">
        <v>2241</v>
      </c>
      <c r="B1623">
        <v>0</v>
      </c>
    </row>
    <row r="1624" spans="1:2" x14ac:dyDescent="0.35">
      <c r="A1624" s="1" t="s">
        <v>2242</v>
      </c>
      <c r="B1624">
        <v>0</v>
      </c>
    </row>
    <row r="1625" spans="1:2" x14ac:dyDescent="0.35">
      <c r="A1625" s="1" t="s">
        <v>2243</v>
      </c>
      <c r="B1625">
        <v>0</v>
      </c>
    </row>
    <row r="1626" spans="1:2" x14ac:dyDescent="0.35">
      <c r="A1626" s="1" t="s">
        <v>2244</v>
      </c>
      <c r="B1626">
        <v>0</v>
      </c>
    </row>
    <row r="1627" spans="1:2" x14ac:dyDescent="0.35">
      <c r="A1627" s="1" t="s">
        <v>2245</v>
      </c>
      <c r="B1627">
        <v>0</v>
      </c>
    </row>
    <row r="1628" spans="1:2" x14ac:dyDescent="0.35">
      <c r="A1628" s="1" t="s">
        <v>2246</v>
      </c>
      <c r="B1628">
        <v>0</v>
      </c>
    </row>
    <row r="1629" spans="1:2" x14ac:dyDescent="0.35">
      <c r="A1629" s="1" t="s">
        <v>2247</v>
      </c>
      <c r="B1629">
        <v>0</v>
      </c>
    </row>
    <row r="1630" spans="1:2" x14ac:dyDescent="0.35">
      <c r="A1630" s="1" t="s">
        <v>2248</v>
      </c>
      <c r="B1630">
        <v>0</v>
      </c>
    </row>
    <row r="1631" spans="1:2" x14ac:dyDescent="0.35">
      <c r="A1631" s="1" t="s">
        <v>2249</v>
      </c>
      <c r="B1631">
        <v>0</v>
      </c>
    </row>
    <row r="1632" spans="1:2" x14ac:dyDescent="0.35">
      <c r="A1632" s="1" t="s">
        <v>2250</v>
      </c>
      <c r="B1632">
        <v>0</v>
      </c>
    </row>
    <row r="1633" spans="1:2" x14ac:dyDescent="0.35">
      <c r="A1633" s="1" t="s">
        <v>2251</v>
      </c>
      <c r="B1633">
        <v>0</v>
      </c>
    </row>
    <row r="1634" spans="1:2" x14ac:dyDescent="0.35">
      <c r="A1634" s="1" t="s">
        <v>2252</v>
      </c>
      <c r="B1634">
        <v>0</v>
      </c>
    </row>
    <row r="1635" spans="1:2" x14ac:dyDescent="0.35">
      <c r="A1635" s="1" t="s">
        <v>2253</v>
      </c>
      <c r="B1635">
        <v>0</v>
      </c>
    </row>
    <row r="1636" spans="1:2" x14ac:dyDescent="0.35">
      <c r="A1636" s="1" t="s">
        <v>2254</v>
      </c>
      <c r="B1636">
        <v>0</v>
      </c>
    </row>
    <row r="1637" spans="1:2" x14ac:dyDescent="0.35">
      <c r="A1637" s="1" t="s">
        <v>2255</v>
      </c>
      <c r="B1637">
        <v>0</v>
      </c>
    </row>
    <row r="1638" spans="1:2" x14ac:dyDescent="0.35">
      <c r="A1638" s="1" t="s">
        <v>2256</v>
      </c>
      <c r="B1638">
        <v>0</v>
      </c>
    </row>
    <row r="1639" spans="1:2" x14ac:dyDescent="0.35">
      <c r="A1639" s="1" t="s">
        <v>2257</v>
      </c>
      <c r="B1639">
        <v>0</v>
      </c>
    </row>
    <row r="1640" spans="1:2" x14ac:dyDescent="0.35">
      <c r="A1640" s="1" t="s">
        <v>2258</v>
      </c>
      <c r="B1640">
        <v>0</v>
      </c>
    </row>
    <row r="1641" spans="1:2" x14ac:dyDescent="0.35">
      <c r="A1641" s="1" t="s">
        <v>2259</v>
      </c>
      <c r="B1641">
        <v>0</v>
      </c>
    </row>
    <row r="1642" spans="1:2" x14ac:dyDescent="0.35">
      <c r="A1642" s="1" t="s">
        <v>2260</v>
      </c>
      <c r="B1642">
        <v>0</v>
      </c>
    </row>
    <row r="1643" spans="1:2" x14ac:dyDescent="0.35">
      <c r="A1643" s="1" t="s">
        <v>2261</v>
      </c>
      <c r="B1643">
        <v>0</v>
      </c>
    </row>
    <row r="1644" spans="1:2" x14ac:dyDescent="0.35">
      <c r="A1644" s="1" t="s">
        <v>2262</v>
      </c>
      <c r="B1644">
        <v>0</v>
      </c>
    </row>
    <row r="1645" spans="1:2" x14ac:dyDescent="0.35">
      <c r="A1645" s="1" t="s">
        <v>2263</v>
      </c>
      <c r="B1645">
        <v>0</v>
      </c>
    </row>
    <row r="1646" spans="1:2" x14ac:dyDescent="0.35">
      <c r="A1646" s="1" t="s">
        <v>2264</v>
      </c>
      <c r="B1646">
        <v>0</v>
      </c>
    </row>
    <row r="1647" spans="1:2" x14ac:dyDescent="0.35">
      <c r="A1647" s="1" t="s">
        <v>2265</v>
      </c>
      <c r="B1647">
        <v>0</v>
      </c>
    </row>
    <row r="1648" spans="1:2" x14ac:dyDescent="0.35">
      <c r="A1648" s="1" t="s">
        <v>2266</v>
      </c>
      <c r="B1648">
        <v>0</v>
      </c>
    </row>
    <row r="1649" spans="1:2" x14ac:dyDescent="0.35">
      <c r="A1649" s="1" t="s">
        <v>2267</v>
      </c>
      <c r="B1649">
        <v>0</v>
      </c>
    </row>
    <row r="1650" spans="1:2" x14ac:dyDescent="0.35">
      <c r="A1650" s="1" t="s">
        <v>2268</v>
      </c>
      <c r="B1650">
        <v>0</v>
      </c>
    </row>
    <row r="1651" spans="1:2" x14ac:dyDescent="0.35">
      <c r="A1651" s="1" t="s">
        <v>2269</v>
      </c>
      <c r="B1651">
        <v>0</v>
      </c>
    </row>
    <row r="1652" spans="1:2" x14ac:dyDescent="0.35">
      <c r="A1652" s="1" t="s">
        <v>2270</v>
      </c>
      <c r="B1652">
        <v>0</v>
      </c>
    </row>
    <row r="1653" spans="1:2" x14ac:dyDescent="0.35">
      <c r="A1653" s="1" t="s">
        <v>2271</v>
      </c>
      <c r="B1653">
        <v>0</v>
      </c>
    </row>
    <row r="1654" spans="1:2" x14ac:dyDescent="0.35">
      <c r="A1654" s="1" t="s">
        <v>2272</v>
      </c>
      <c r="B1654">
        <v>0</v>
      </c>
    </row>
    <row r="1655" spans="1:2" x14ac:dyDescent="0.35">
      <c r="A1655" s="1" t="s">
        <v>2273</v>
      </c>
      <c r="B1655">
        <v>0</v>
      </c>
    </row>
    <row r="1656" spans="1:2" x14ac:dyDescent="0.35">
      <c r="A1656" s="1" t="s">
        <v>2274</v>
      </c>
      <c r="B1656">
        <v>0</v>
      </c>
    </row>
    <row r="1657" spans="1:2" x14ac:dyDescent="0.35">
      <c r="A1657" s="1" t="s">
        <v>2275</v>
      </c>
      <c r="B1657">
        <v>0</v>
      </c>
    </row>
    <row r="1658" spans="1:2" x14ac:dyDescent="0.35">
      <c r="A1658" s="1" t="s">
        <v>2276</v>
      </c>
      <c r="B1658">
        <v>0</v>
      </c>
    </row>
    <row r="1659" spans="1:2" x14ac:dyDescent="0.35">
      <c r="A1659" s="1" t="s">
        <v>2277</v>
      </c>
      <c r="B1659">
        <v>0</v>
      </c>
    </row>
    <row r="1660" spans="1:2" x14ac:dyDescent="0.35">
      <c r="A1660" s="1" t="s">
        <v>2278</v>
      </c>
      <c r="B1660">
        <v>0</v>
      </c>
    </row>
    <row r="1661" spans="1:2" x14ac:dyDescent="0.35">
      <c r="A1661" s="1" t="s">
        <v>2279</v>
      </c>
      <c r="B1661">
        <v>0</v>
      </c>
    </row>
    <row r="1662" spans="1:2" x14ac:dyDescent="0.35">
      <c r="A1662" s="1" t="s">
        <v>2280</v>
      </c>
      <c r="B1662">
        <v>0</v>
      </c>
    </row>
    <row r="1663" spans="1:2" x14ac:dyDescent="0.35">
      <c r="A1663" s="1" t="s">
        <v>2281</v>
      </c>
      <c r="B1663">
        <v>0</v>
      </c>
    </row>
    <row r="1664" spans="1:2" x14ac:dyDescent="0.35">
      <c r="A1664" s="1" t="s">
        <v>2282</v>
      </c>
      <c r="B1664">
        <v>0</v>
      </c>
    </row>
    <row r="1665" spans="1:2" x14ac:dyDescent="0.35">
      <c r="A1665" s="1" t="s">
        <v>2283</v>
      </c>
      <c r="B1665">
        <v>0</v>
      </c>
    </row>
    <row r="1666" spans="1:2" x14ac:dyDescent="0.35">
      <c r="A1666" s="1" t="s">
        <v>2284</v>
      </c>
      <c r="B1666">
        <v>0</v>
      </c>
    </row>
    <row r="1667" spans="1:2" x14ac:dyDescent="0.35">
      <c r="A1667" s="1" t="s">
        <v>2285</v>
      </c>
      <c r="B1667">
        <v>0</v>
      </c>
    </row>
    <row r="1668" spans="1:2" x14ac:dyDescent="0.35">
      <c r="A1668" s="1" t="s">
        <v>2286</v>
      </c>
      <c r="B1668">
        <v>0</v>
      </c>
    </row>
    <row r="1669" spans="1:2" x14ac:dyDescent="0.35">
      <c r="A1669" s="1" t="s">
        <v>2287</v>
      </c>
      <c r="B1669">
        <v>0</v>
      </c>
    </row>
    <row r="1670" spans="1:2" x14ac:dyDescent="0.35">
      <c r="A1670" s="1" t="s">
        <v>2288</v>
      </c>
      <c r="B1670">
        <v>0</v>
      </c>
    </row>
    <row r="1671" spans="1:2" x14ac:dyDescent="0.35">
      <c r="A1671" s="1" t="s">
        <v>2289</v>
      </c>
      <c r="B1671">
        <v>0</v>
      </c>
    </row>
    <row r="1672" spans="1:2" x14ac:dyDescent="0.35">
      <c r="A1672" s="1" t="s">
        <v>2290</v>
      </c>
      <c r="B1672">
        <v>0</v>
      </c>
    </row>
    <row r="1673" spans="1:2" x14ac:dyDescent="0.35">
      <c r="A1673" s="1" t="s">
        <v>2291</v>
      </c>
      <c r="B1673">
        <v>0</v>
      </c>
    </row>
    <row r="1674" spans="1:2" x14ac:dyDescent="0.35">
      <c r="A1674" s="1" t="s">
        <v>2292</v>
      </c>
      <c r="B1674">
        <v>0</v>
      </c>
    </row>
    <row r="1675" spans="1:2" x14ac:dyDescent="0.35">
      <c r="A1675" s="1" t="s">
        <v>2293</v>
      </c>
      <c r="B1675">
        <v>0</v>
      </c>
    </row>
    <row r="1676" spans="1:2" x14ac:dyDescent="0.35">
      <c r="A1676" s="1" t="s">
        <v>2294</v>
      </c>
      <c r="B1676">
        <v>0</v>
      </c>
    </row>
    <row r="1677" spans="1:2" x14ac:dyDescent="0.35">
      <c r="A1677" s="1" t="s">
        <v>2295</v>
      </c>
      <c r="B1677">
        <v>0</v>
      </c>
    </row>
    <row r="1678" spans="1:2" x14ac:dyDescent="0.35">
      <c r="A1678" s="1" t="s">
        <v>2296</v>
      </c>
      <c r="B1678">
        <v>0</v>
      </c>
    </row>
    <row r="1679" spans="1:2" x14ac:dyDescent="0.35">
      <c r="A1679" s="1" t="s">
        <v>2297</v>
      </c>
      <c r="B1679">
        <v>0</v>
      </c>
    </row>
    <row r="1680" spans="1:2" x14ac:dyDescent="0.35">
      <c r="A1680" s="1" t="s">
        <v>2298</v>
      </c>
      <c r="B1680">
        <v>0</v>
      </c>
    </row>
    <row r="1681" spans="1:2" x14ac:dyDescent="0.35">
      <c r="A1681" s="1" t="s">
        <v>2299</v>
      </c>
      <c r="B1681">
        <v>0</v>
      </c>
    </row>
    <row r="1682" spans="1:2" x14ac:dyDescent="0.35">
      <c r="A1682" s="1" t="s">
        <v>2300</v>
      </c>
      <c r="B1682">
        <v>0</v>
      </c>
    </row>
    <row r="1683" spans="1:2" x14ac:dyDescent="0.35">
      <c r="A1683" s="1" t="s">
        <v>2301</v>
      </c>
      <c r="B1683">
        <v>0</v>
      </c>
    </row>
    <row r="1684" spans="1:2" x14ac:dyDescent="0.35">
      <c r="A1684" s="1" t="s">
        <v>2302</v>
      </c>
      <c r="B1684">
        <v>0</v>
      </c>
    </row>
    <row r="1685" spans="1:2" x14ac:dyDescent="0.35">
      <c r="A1685" s="1" t="s">
        <v>2303</v>
      </c>
      <c r="B1685">
        <v>0</v>
      </c>
    </row>
    <row r="1686" spans="1:2" x14ac:dyDescent="0.35">
      <c r="A1686" s="1" t="s">
        <v>2304</v>
      </c>
      <c r="B1686">
        <v>0</v>
      </c>
    </row>
    <row r="1687" spans="1:2" x14ac:dyDescent="0.35">
      <c r="A1687" s="1" t="s">
        <v>2305</v>
      </c>
      <c r="B1687">
        <v>0</v>
      </c>
    </row>
    <row r="1688" spans="1:2" x14ac:dyDescent="0.35">
      <c r="A1688" s="1" t="s">
        <v>2306</v>
      </c>
      <c r="B1688">
        <v>0</v>
      </c>
    </row>
    <row r="1689" spans="1:2" x14ac:dyDescent="0.35">
      <c r="A1689" s="1" t="s">
        <v>2307</v>
      </c>
      <c r="B1689">
        <v>0</v>
      </c>
    </row>
    <row r="1690" spans="1:2" x14ac:dyDescent="0.35">
      <c r="A1690" s="1" t="s">
        <v>2308</v>
      </c>
      <c r="B1690">
        <v>0</v>
      </c>
    </row>
    <row r="1691" spans="1:2" x14ac:dyDescent="0.35">
      <c r="A1691" s="1" t="s">
        <v>2309</v>
      </c>
      <c r="B1691">
        <v>0</v>
      </c>
    </row>
    <row r="1692" spans="1:2" x14ac:dyDescent="0.35">
      <c r="A1692" s="1" t="s">
        <v>2310</v>
      </c>
      <c r="B1692">
        <v>0</v>
      </c>
    </row>
    <row r="1693" spans="1:2" x14ac:dyDescent="0.35">
      <c r="A1693" s="1" t="s">
        <v>2311</v>
      </c>
      <c r="B1693">
        <v>0</v>
      </c>
    </row>
    <row r="1694" spans="1:2" x14ac:dyDescent="0.35">
      <c r="A1694" s="1" t="s">
        <v>2312</v>
      </c>
      <c r="B1694">
        <v>0</v>
      </c>
    </row>
    <row r="1695" spans="1:2" x14ac:dyDescent="0.35">
      <c r="A1695" s="1" t="s">
        <v>2313</v>
      </c>
      <c r="B1695">
        <v>0</v>
      </c>
    </row>
    <row r="1696" spans="1:2" x14ac:dyDescent="0.35">
      <c r="A1696" s="1" t="s">
        <v>2314</v>
      </c>
      <c r="B1696">
        <v>0</v>
      </c>
    </row>
    <row r="1697" spans="1:2" x14ac:dyDescent="0.35">
      <c r="A1697" s="1" t="s">
        <v>2315</v>
      </c>
      <c r="B1697">
        <v>0</v>
      </c>
    </row>
    <row r="1698" spans="1:2" x14ac:dyDescent="0.35">
      <c r="A1698" s="1" t="s">
        <v>2316</v>
      </c>
      <c r="B1698">
        <v>0</v>
      </c>
    </row>
    <row r="1699" spans="1:2" x14ac:dyDescent="0.35">
      <c r="A1699" s="1" t="s">
        <v>2317</v>
      </c>
      <c r="B1699">
        <v>0</v>
      </c>
    </row>
    <row r="1700" spans="1:2" x14ac:dyDescent="0.35">
      <c r="A1700" s="1" t="s">
        <v>2318</v>
      </c>
      <c r="B1700">
        <v>0</v>
      </c>
    </row>
    <row r="1701" spans="1:2" x14ac:dyDescent="0.35">
      <c r="A1701" s="1" t="s">
        <v>2319</v>
      </c>
      <c r="B1701">
        <v>0</v>
      </c>
    </row>
    <row r="1702" spans="1:2" x14ac:dyDescent="0.35">
      <c r="A1702" s="1" t="s">
        <v>2320</v>
      </c>
      <c r="B1702">
        <v>0</v>
      </c>
    </row>
    <row r="1703" spans="1:2" x14ac:dyDescent="0.35">
      <c r="A1703" s="1" t="s">
        <v>2321</v>
      </c>
      <c r="B1703">
        <v>0</v>
      </c>
    </row>
    <row r="1704" spans="1:2" x14ac:dyDescent="0.35">
      <c r="A1704" s="1" t="s">
        <v>2322</v>
      </c>
      <c r="B1704">
        <v>0</v>
      </c>
    </row>
    <row r="1705" spans="1:2" x14ac:dyDescent="0.35">
      <c r="A1705" s="1" t="s">
        <v>2323</v>
      </c>
      <c r="B1705">
        <v>0</v>
      </c>
    </row>
    <row r="1706" spans="1:2" x14ac:dyDescent="0.35">
      <c r="A1706" s="1" t="s">
        <v>2324</v>
      </c>
      <c r="B1706">
        <v>0</v>
      </c>
    </row>
    <row r="1707" spans="1:2" x14ac:dyDescent="0.35">
      <c r="A1707" s="1" t="s">
        <v>2325</v>
      </c>
      <c r="B1707">
        <v>0</v>
      </c>
    </row>
    <row r="1708" spans="1:2" x14ac:dyDescent="0.35">
      <c r="A1708" s="1" t="s">
        <v>2326</v>
      </c>
      <c r="B1708">
        <v>0</v>
      </c>
    </row>
    <row r="1709" spans="1:2" x14ac:dyDescent="0.35">
      <c r="A1709" s="1" t="s">
        <v>2327</v>
      </c>
      <c r="B1709">
        <v>0</v>
      </c>
    </row>
    <row r="1710" spans="1:2" x14ac:dyDescent="0.35">
      <c r="A1710" s="1" t="s">
        <v>2328</v>
      </c>
      <c r="B1710">
        <v>0</v>
      </c>
    </row>
    <row r="1711" spans="1:2" x14ac:dyDescent="0.35">
      <c r="A1711" s="1" t="s">
        <v>2329</v>
      </c>
      <c r="B1711">
        <v>0</v>
      </c>
    </row>
    <row r="1712" spans="1:2" x14ac:dyDescent="0.35">
      <c r="A1712" s="1" t="s">
        <v>2330</v>
      </c>
      <c r="B1712">
        <v>0</v>
      </c>
    </row>
    <row r="1713" spans="1:2" x14ac:dyDescent="0.35">
      <c r="A1713" s="1" t="s">
        <v>2331</v>
      </c>
      <c r="B1713">
        <v>0</v>
      </c>
    </row>
    <row r="1714" spans="1:2" x14ac:dyDescent="0.35">
      <c r="A1714" s="1" t="s">
        <v>2332</v>
      </c>
      <c r="B1714">
        <v>0</v>
      </c>
    </row>
    <row r="1715" spans="1:2" x14ac:dyDescent="0.35">
      <c r="A1715" s="1" t="s">
        <v>2333</v>
      </c>
      <c r="B1715">
        <v>0</v>
      </c>
    </row>
    <row r="1716" spans="1:2" x14ac:dyDescent="0.35">
      <c r="A1716" s="1" t="s">
        <v>2334</v>
      </c>
      <c r="B1716">
        <v>0</v>
      </c>
    </row>
    <row r="1717" spans="1:2" x14ac:dyDescent="0.35">
      <c r="A1717" s="1" t="s">
        <v>2335</v>
      </c>
      <c r="B1717">
        <v>0</v>
      </c>
    </row>
    <row r="1718" spans="1:2" x14ac:dyDescent="0.35">
      <c r="A1718" s="1" t="s">
        <v>2336</v>
      </c>
      <c r="B1718">
        <v>0</v>
      </c>
    </row>
    <row r="1719" spans="1:2" x14ac:dyDescent="0.35">
      <c r="A1719" s="1" t="s">
        <v>2337</v>
      </c>
      <c r="B1719">
        <v>0</v>
      </c>
    </row>
    <row r="1720" spans="1:2" x14ac:dyDescent="0.35">
      <c r="A1720" s="1" t="s">
        <v>2338</v>
      </c>
      <c r="B1720">
        <v>0</v>
      </c>
    </row>
    <row r="1721" spans="1:2" x14ac:dyDescent="0.35">
      <c r="A1721" s="1" t="s">
        <v>2339</v>
      </c>
      <c r="B1721">
        <v>0</v>
      </c>
    </row>
    <row r="1722" spans="1:2" x14ac:dyDescent="0.35">
      <c r="A1722" s="1" t="s">
        <v>2340</v>
      </c>
      <c r="B1722">
        <v>0</v>
      </c>
    </row>
    <row r="1723" spans="1:2" x14ac:dyDescent="0.35">
      <c r="A1723" s="1" t="s">
        <v>2341</v>
      </c>
      <c r="B1723">
        <v>0</v>
      </c>
    </row>
    <row r="1724" spans="1:2" x14ac:dyDescent="0.35">
      <c r="A1724" s="1" t="s">
        <v>2342</v>
      </c>
      <c r="B1724">
        <v>0</v>
      </c>
    </row>
    <row r="1725" spans="1:2" x14ac:dyDescent="0.35">
      <c r="A1725" s="1" t="s">
        <v>2343</v>
      </c>
      <c r="B1725">
        <v>0</v>
      </c>
    </row>
    <row r="1726" spans="1:2" x14ac:dyDescent="0.35">
      <c r="A1726" s="1" t="s">
        <v>2344</v>
      </c>
      <c r="B1726">
        <v>0</v>
      </c>
    </row>
    <row r="1727" spans="1:2" x14ac:dyDescent="0.35">
      <c r="A1727" s="1" t="s">
        <v>2345</v>
      </c>
      <c r="B1727">
        <v>0</v>
      </c>
    </row>
    <row r="1728" spans="1:2" x14ac:dyDescent="0.35">
      <c r="A1728" s="1" t="s">
        <v>2346</v>
      </c>
      <c r="B1728">
        <v>0</v>
      </c>
    </row>
    <row r="1729" spans="1:2" x14ac:dyDescent="0.35">
      <c r="A1729" s="1" t="s">
        <v>2347</v>
      </c>
      <c r="B1729">
        <v>0</v>
      </c>
    </row>
    <row r="1730" spans="1:2" x14ac:dyDescent="0.35">
      <c r="A1730" s="1" t="s">
        <v>2348</v>
      </c>
      <c r="B1730">
        <v>0</v>
      </c>
    </row>
    <row r="1731" spans="1:2" x14ac:dyDescent="0.35">
      <c r="A1731" s="1" t="s">
        <v>2349</v>
      </c>
      <c r="B1731">
        <v>0</v>
      </c>
    </row>
    <row r="1732" spans="1:2" x14ac:dyDescent="0.35">
      <c r="A1732" s="1" t="s">
        <v>2350</v>
      </c>
      <c r="B1732">
        <v>0</v>
      </c>
    </row>
    <row r="1733" spans="1:2" x14ac:dyDescent="0.35">
      <c r="A1733" s="1" t="s">
        <v>2351</v>
      </c>
      <c r="B1733">
        <v>0</v>
      </c>
    </row>
    <row r="1734" spans="1:2" x14ac:dyDescent="0.35">
      <c r="A1734" s="1" t="s">
        <v>2352</v>
      </c>
      <c r="B1734">
        <v>0</v>
      </c>
    </row>
    <row r="1735" spans="1:2" x14ac:dyDescent="0.35">
      <c r="A1735" s="1" t="s">
        <v>2353</v>
      </c>
      <c r="B1735">
        <v>0</v>
      </c>
    </row>
    <row r="1736" spans="1:2" x14ac:dyDescent="0.35">
      <c r="A1736" s="1" t="s">
        <v>2354</v>
      </c>
      <c r="B1736">
        <v>0</v>
      </c>
    </row>
    <row r="1737" spans="1:2" x14ac:dyDescent="0.35">
      <c r="A1737" s="1" t="s">
        <v>2355</v>
      </c>
      <c r="B1737">
        <v>0</v>
      </c>
    </row>
    <row r="1738" spans="1:2" x14ac:dyDescent="0.35">
      <c r="A1738" s="1" t="s">
        <v>2356</v>
      </c>
      <c r="B1738">
        <v>0</v>
      </c>
    </row>
    <row r="1739" spans="1:2" x14ac:dyDescent="0.35">
      <c r="A1739" s="1" t="s">
        <v>2357</v>
      </c>
      <c r="B1739">
        <v>0</v>
      </c>
    </row>
    <row r="1740" spans="1:2" x14ac:dyDescent="0.35">
      <c r="A1740" s="1" t="s">
        <v>2358</v>
      </c>
      <c r="B1740">
        <v>0</v>
      </c>
    </row>
    <row r="1741" spans="1:2" x14ac:dyDescent="0.35">
      <c r="A1741" s="1" t="s">
        <v>2359</v>
      </c>
      <c r="B1741">
        <v>0</v>
      </c>
    </row>
    <row r="1742" spans="1:2" x14ac:dyDescent="0.35">
      <c r="A1742" s="1" t="s">
        <v>2360</v>
      </c>
      <c r="B1742">
        <v>0</v>
      </c>
    </row>
    <row r="1743" spans="1:2" x14ac:dyDescent="0.35">
      <c r="A1743" s="1" t="s">
        <v>2361</v>
      </c>
      <c r="B1743">
        <v>0</v>
      </c>
    </row>
    <row r="1744" spans="1:2" x14ac:dyDescent="0.35">
      <c r="A1744" s="1" t="s">
        <v>2362</v>
      </c>
      <c r="B1744">
        <v>0</v>
      </c>
    </row>
    <row r="1745" spans="1:2" x14ac:dyDescent="0.35">
      <c r="A1745" s="1" t="s">
        <v>2363</v>
      </c>
      <c r="B1745">
        <v>0</v>
      </c>
    </row>
    <row r="1746" spans="1:2" x14ac:dyDescent="0.35">
      <c r="A1746" s="1" t="s">
        <v>2364</v>
      </c>
      <c r="B1746">
        <v>0</v>
      </c>
    </row>
    <row r="1747" spans="1:2" x14ac:dyDescent="0.35">
      <c r="A1747" s="1" t="s">
        <v>2365</v>
      </c>
      <c r="B1747">
        <v>0</v>
      </c>
    </row>
    <row r="1748" spans="1:2" x14ac:dyDescent="0.35">
      <c r="A1748" s="1" t="s">
        <v>2366</v>
      </c>
      <c r="B1748">
        <v>0</v>
      </c>
    </row>
    <row r="1749" spans="1:2" x14ac:dyDescent="0.35">
      <c r="A1749" s="1" t="s">
        <v>2367</v>
      </c>
      <c r="B1749">
        <v>0</v>
      </c>
    </row>
    <row r="1750" spans="1:2" x14ac:dyDescent="0.35">
      <c r="A1750" s="1" t="s">
        <v>2368</v>
      </c>
      <c r="B1750">
        <v>0</v>
      </c>
    </row>
    <row r="1751" spans="1:2" x14ac:dyDescent="0.35">
      <c r="A1751" s="1" t="s">
        <v>2369</v>
      </c>
      <c r="B1751">
        <v>0</v>
      </c>
    </row>
    <row r="1752" spans="1:2" x14ac:dyDescent="0.35">
      <c r="A1752" s="1" t="s">
        <v>2370</v>
      </c>
      <c r="B1752">
        <v>0</v>
      </c>
    </row>
    <row r="1753" spans="1:2" x14ac:dyDescent="0.35">
      <c r="A1753" s="1" t="s">
        <v>2371</v>
      </c>
      <c r="B1753">
        <v>0</v>
      </c>
    </row>
    <row r="1754" spans="1:2" x14ac:dyDescent="0.35">
      <c r="A1754" s="1" t="s">
        <v>2372</v>
      </c>
      <c r="B1754">
        <v>0</v>
      </c>
    </row>
    <row r="1755" spans="1:2" x14ac:dyDescent="0.35">
      <c r="A1755" s="1" t="s">
        <v>2373</v>
      </c>
      <c r="B1755">
        <v>0</v>
      </c>
    </row>
    <row r="1756" spans="1:2" x14ac:dyDescent="0.35">
      <c r="A1756" s="1" t="s">
        <v>2374</v>
      </c>
      <c r="B1756">
        <v>0</v>
      </c>
    </row>
    <row r="1757" spans="1:2" x14ac:dyDescent="0.35">
      <c r="A1757" s="1" t="s">
        <v>2375</v>
      </c>
      <c r="B1757">
        <v>0</v>
      </c>
    </row>
    <row r="1758" spans="1:2" x14ac:dyDescent="0.35">
      <c r="A1758" s="1" t="s">
        <v>2376</v>
      </c>
      <c r="B1758">
        <v>0</v>
      </c>
    </row>
    <row r="1759" spans="1:2" x14ac:dyDescent="0.35">
      <c r="A1759" s="1" t="s">
        <v>2377</v>
      </c>
      <c r="B1759">
        <v>0</v>
      </c>
    </row>
    <row r="1760" spans="1:2" x14ac:dyDescent="0.35">
      <c r="A1760" s="1" t="s">
        <v>2378</v>
      </c>
      <c r="B1760">
        <v>0</v>
      </c>
    </row>
    <row r="1761" spans="1:2" x14ac:dyDescent="0.35">
      <c r="A1761" s="1" t="s">
        <v>2379</v>
      </c>
      <c r="B1761">
        <v>0</v>
      </c>
    </row>
    <row r="1762" spans="1:2" x14ac:dyDescent="0.35">
      <c r="A1762" s="1" t="s">
        <v>2380</v>
      </c>
      <c r="B1762">
        <v>0</v>
      </c>
    </row>
    <row r="1763" spans="1:2" x14ac:dyDescent="0.35">
      <c r="A1763" s="1" t="s">
        <v>2381</v>
      </c>
      <c r="B1763">
        <v>0</v>
      </c>
    </row>
    <row r="1764" spans="1:2" x14ac:dyDescent="0.35">
      <c r="A1764" s="1" t="s">
        <v>2382</v>
      </c>
      <c r="B1764">
        <v>0</v>
      </c>
    </row>
    <row r="1765" spans="1:2" x14ac:dyDescent="0.35">
      <c r="A1765" s="1" t="s">
        <v>2383</v>
      </c>
      <c r="B1765">
        <v>0</v>
      </c>
    </row>
    <row r="1766" spans="1:2" x14ac:dyDescent="0.35">
      <c r="A1766" s="1" t="s">
        <v>2384</v>
      </c>
      <c r="B1766">
        <v>0</v>
      </c>
    </row>
    <row r="1767" spans="1:2" x14ac:dyDescent="0.35">
      <c r="A1767" s="1" t="s">
        <v>2385</v>
      </c>
      <c r="B1767">
        <v>0</v>
      </c>
    </row>
    <row r="1768" spans="1:2" x14ac:dyDescent="0.35">
      <c r="A1768" s="1" t="s">
        <v>2386</v>
      </c>
      <c r="B1768">
        <v>0</v>
      </c>
    </row>
    <row r="1769" spans="1:2" x14ac:dyDescent="0.35">
      <c r="A1769" s="1" t="s">
        <v>2387</v>
      </c>
      <c r="B1769">
        <v>0</v>
      </c>
    </row>
    <row r="1770" spans="1:2" x14ac:dyDescent="0.35">
      <c r="A1770" s="1" t="s">
        <v>2388</v>
      </c>
      <c r="B1770">
        <v>0</v>
      </c>
    </row>
    <row r="1771" spans="1:2" x14ac:dyDescent="0.35">
      <c r="A1771" s="1" t="s">
        <v>2389</v>
      </c>
      <c r="B1771">
        <v>0</v>
      </c>
    </row>
    <row r="1772" spans="1:2" x14ac:dyDescent="0.35">
      <c r="A1772" s="1" t="s">
        <v>2390</v>
      </c>
      <c r="B1772">
        <v>0</v>
      </c>
    </row>
    <row r="1773" spans="1:2" x14ac:dyDescent="0.35">
      <c r="A1773" s="1" t="s">
        <v>2391</v>
      </c>
      <c r="B1773">
        <v>0</v>
      </c>
    </row>
    <row r="1774" spans="1:2" x14ac:dyDescent="0.35">
      <c r="A1774" s="1" t="s">
        <v>2392</v>
      </c>
      <c r="B1774">
        <v>0</v>
      </c>
    </row>
    <row r="1775" spans="1:2" x14ac:dyDescent="0.35">
      <c r="A1775" s="1" t="s">
        <v>2393</v>
      </c>
      <c r="B1775">
        <v>0</v>
      </c>
    </row>
    <row r="1776" spans="1:2" x14ac:dyDescent="0.35">
      <c r="A1776" s="1" t="s">
        <v>2394</v>
      </c>
      <c r="B1776">
        <v>0</v>
      </c>
    </row>
    <row r="1777" spans="1:2" x14ac:dyDescent="0.35">
      <c r="A1777" s="1" t="s">
        <v>2395</v>
      </c>
      <c r="B1777">
        <v>0</v>
      </c>
    </row>
    <row r="1778" spans="1:2" x14ac:dyDescent="0.35">
      <c r="A1778" s="1" t="s">
        <v>2396</v>
      </c>
      <c r="B1778">
        <v>0</v>
      </c>
    </row>
    <row r="1779" spans="1:2" x14ac:dyDescent="0.35">
      <c r="A1779" s="1" t="s">
        <v>2397</v>
      </c>
      <c r="B1779">
        <v>0</v>
      </c>
    </row>
    <row r="1780" spans="1:2" x14ac:dyDescent="0.35">
      <c r="A1780" s="1" t="s">
        <v>2398</v>
      </c>
      <c r="B1780">
        <v>0</v>
      </c>
    </row>
    <row r="1781" spans="1:2" x14ac:dyDescent="0.35">
      <c r="A1781" s="1" t="s">
        <v>2399</v>
      </c>
      <c r="B1781">
        <v>0</v>
      </c>
    </row>
    <row r="1782" spans="1:2" x14ac:dyDescent="0.35">
      <c r="A1782" s="1" t="s">
        <v>2400</v>
      </c>
      <c r="B1782">
        <v>0</v>
      </c>
    </row>
    <row r="1783" spans="1:2" x14ac:dyDescent="0.35">
      <c r="A1783" s="1" t="s">
        <v>2401</v>
      </c>
      <c r="B1783">
        <v>0</v>
      </c>
    </row>
    <row r="1784" spans="1:2" x14ac:dyDescent="0.35">
      <c r="A1784" s="1" t="s">
        <v>2402</v>
      </c>
      <c r="B1784">
        <v>0</v>
      </c>
    </row>
    <row r="1785" spans="1:2" x14ac:dyDescent="0.35">
      <c r="A1785" s="1" t="s">
        <v>2403</v>
      </c>
      <c r="B1785">
        <v>0</v>
      </c>
    </row>
    <row r="1786" spans="1:2" x14ac:dyDescent="0.35">
      <c r="A1786" s="1" t="s">
        <v>2404</v>
      </c>
      <c r="B1786">
        <v>0</v>
      </c>
    </row>
    <row r="1787" spans="1:2" x14ac:dyDescent="0.35">
      <c r="A1787" s="1" t="s">
        <v>2405</v>
      </c>
      <c r="B1787">
        <v>0</v>
      </c>
    </row>
    <row r="1788" spans="1:2" x14ac:dyDescent="0.35">
      <c r="A1788" s="1" t="s">
        <v>2406</v>
      </c>
      <c r="B1788">
        <v>0</v>
      </c>
    </row>
    <row r="1789" spans="1:2" x14ac:dyDescent="0.35">
      <c r="A1789" s="1" t="s">
        <v>2407</v>
      </c>
      <c r="B1789">
        <v>0</v>
      </c>
    </row>
    <row r="1790" spans="1:2" x14ac:dyDescent="0.35">
      <c r="A1790" s="1" t="s">
        <v>2408</v>
      </c>
      <c r="B1790">
        <v>0</v>
      </c>
    </row>
    <row r="1791" spans="1:2" x14ac:dyDescent="0.35">
      <c r="A1791" s="1" t="s">
        <v>2409</v>
      </c>
      <c r="B1791">
        <v>0</v>
      </c>
    </row>
    <row r="1792" spans="1:2" x14ac:dyDescent="0.35">
      <c r="A1792" s="1" t="s">
        <v>2410</v>
      </c>
      <c r="B1792">
        <v>0</v>
      </c>
    </row>
    <row r="1793" spans="1:2" x14ac:dyDescent="0.35">
      <c r="A1793" s="1" t="s">
        <v>2411</v>
      </c>
      <c r="B1793">
        <v>0</v>
      </c>
    </row>
    <row r="1794" spans="1:2" x14ac:dyDescent="0.35">
      <c r="A1794" s="1" t="s">
        <v>2412</v>
      </c>
      <c r="B1794">
        <v>0</v>
      </c>
    </row>
    <row r="1795" spans="1:2" x14ac:dyDescent="0.35">
      <c r="A1795" s="1" t="s">
        <v>2413</v>
      </c>
      <c r="B1795">
        <v>0</v>
      </c>
    </row>
    <row r="1796" spans="1:2" x14ac:dyDescent="0.35">
      <c r="A1796" s="1" t="s">
        <v>2414</v>
      </c>
      <c r="B1796">
        <v>0</v>
      </c>
    </row>
    <row r="1797" spans="1:2" x14ac:dyDescent="0.35">
      <c r="A1797" s="1" t="s">
        <v>2415</v>
      </c>
      <c r="B1797">
        <v>0</v>
      </c>
    </row>
    <row r="1798" spans="1:2" x14ac:dyDescent="0.35">
      <c r="A1798" s="1" t="s">
        <v>2416</v>
      </c>
      <c r="B1798">
        <v>0</v>
      </c>
    </row>
    <row r="1799" spans="1:2" x14ac:dyDescent="0.35">
      <c r="A1799" s="1" t="s">
        <v>2417</v>
      </c>
      <c r="B1799">
        <v>0</v>
      </c>
    </row>
    <row r="1800" spans="1:2" x14ac:dyDescent="0.35">
      <c r="A1800" s="1" t="s">
        <v>2418</v>
      </c>
      <c r="B1800">
        <v>0</v>
      </c>
    </row>
    <row r="1801" spans="1:2" x14ac:dyDescent="0.35">
      <c r="A1801" s="1" t="s">
        <v>2419</v>
      </c>
      <c r="B1801">
        <v>0</v>
      </c>
    </row>
    <row r="1802" spans="1:2" x14ac:dyDescent="0.35">
      <c r="A1802" s="1" t="s">
        <v>2420</v>
      </c>
      <c r="B1802">
        <v>0</v>
      </c>
    </row>
    <row r="1803" spans="1:2" x14ac:dyDescent="0.35">
      <c r="A1803" s="1" t="s">
        <v>2421</v>
      </c>
      <c r="B1803">
        <v>0</v>
      </c>
    </row>
    <row r="1804" spans="1:2" x14ac:dyDescent="0.35">
      <c r="A1804" s="1" t="s">
        <v>2422</v>
      </c>
      <c r="B1804">
        <v>0</v>
      </c>
    </row>
    <row r="1805" spans="1:2" x14ac:dyDescent="0.35">
      <c r="A1805" s="1" t="s">
        <v>2423</v>
      </c>
      <c r="B1805">
        <v>0</v>
      </c>
    </row>
    <row r="1806" spans="1:2" x14ac:dyDescent="0.35">
      <c r="A1806" s="1" t="s">
        <v>2424</v>
      </c>
      <c r="B1806">
        <v>0</v>
      </c>
    </row>
    <row r="1807" spans="1:2" x14ac:dyDescent="0.35">
      <c r="A1807" s="1" t="s">
        <v>2425</v>
      </c>
      <c r="B1807">
        <v>0</v>
      </c>
    </row>
    <row r="1808" spans="1:2" x14ac:dyDescent="0.35">
      <c r="A1808" s="1" t="s">
        <v>2426</v>
      </c>
      <c r="B1808">
        <v>0</v>
      </c>
    </row>
    <row r="1809" spans="1:2" x14ac:dyDescent="0.35">
      <c r="A1809" s="1" t="s">
        <v>2427</v>
      </c>
      <c r="B1809">
        <v>0</v>
      </c>
    </row>
    <row r="1810" spans="1:2" x14ac:dyDescent="0.35">
      <c r="A1810" s="1" t="s">
        <v>2428</v>
      </c>
      <c r="B1810">
        <v>0</v>
      </c>
    </row>
    <row r="1811" spans="1:2" x14ac:dyDescent="0.35">
      <c r="A1811" s="1" t="s">
        <v>2429</v>
      </c>
      <c r="B1811">
        <v>0</v>
      </c>
    </row>
    <row r="1812" spans="1:2" x14ac:dyDescent="0.35">
      <c r="A1812" s="1" t="s">
        <v>2430</v>
      </c>
      <c r="B1812">
        <v>0</v>
      </c>
    </row>
    <row r="1813" spans="1:2" x14ac:dyDescent="0.35">
      <c r="A1813" s="1" t="s">
        <v>2431</v>
      </c>
      <c r="B1813">
        <v>0</v>
      </c>
    </row>
    <row r="1814" spans="1:2" x14ac:dyDescent="0.35">
      <c r="A1814" s="1" t="s">
        <v>2432</v>
      </c>
      <c r="B1814">
        <v>0</v>
      </c>
    </row>
    <row r="1815" spans="1:2" x14ac:dyDescent="0.35">
      <c r="A1815" s="1" t="s">
        <v>2433</v>
      </c>
      <c r="B1815">
        <v>0</v>
      </c>
    </row>
    <row r="1816" spans="1:2" x14ac:dyDescent="0.35">
      <c r="A1816" s="1" t="s">
        <v>2434</v>
      </c>
      <c r="B1816">
        <v>0</v>
      </c>
    </row>
    <row r="1817" spans="1:2" x14ac:dyDescent="0.35">
      <c r="A1817" s="1" t="s">
        <v>2435</v>
      </c>
      <c r="B1817">
        <v>0</v>
      </c>
    </row>
    <row r="1818" spans="1:2" x14ac:dyDescent="0.35">
      <c r="A1818" s="1" t="s">
        <v>2436</v>
      </c>
      <c r="B1818">
        <v>0</v>
      </c>
    </row>
    <row r="1819" spans="1:2" x14ac:dyDescent="0.35">
      <c r="A1819" s="1" t="s">
        <v>2437</v>
      </c>
      <c r="B1819">
        <v>0</v>
      </c>
    </row>
    <row r="1820" spans="1:2" x14ac:dyDescent="0.35">
      <c r="A1820" s="1" t="s">
        <v>2438</v>
      </c>
      <c r="B1820">
        <v>0</v>
      </c>
    </row>
    <row r="1821" spans="1:2" x14ac:dyDescent="0.35">
      <c r="A1821" s="1" t="s">
        <v>2439</v>
      </c>
      <c r="B1821">
        <v>0</v>
      </c>
    </row>
    <row r="1822" spans="1:2" x14ac:dyDescent="0.35">
      <c r="A1822" s="1" t="s">
        <v>2440</v>
      </c>
      <c r="B1822">
        <v>0</v>
      </c>
    </row>
    <row r="1823" spans="1:2" x14ac:dyDescent="0.35">
      <c r="A1823" s="1" t="s">
        <v>2441</v>
      </c>
      <c r="B1823">
        <v>0</v>
      </c>
    </row>
    <row r="1824" spans="1:2" x14ac:dyDescent="0.35">
      <c r="A1824" s="1" t="s">
        <v>2442</v>
      </c>
      <c r="B1824">
        <v>0</v>
      </c>
    </row>
    <row r="1825" spans="1:2" x14ac:dyDescent="0.35">
      <c r="A1825" s="1" t="s">
        <v>2443</v>
      </c>
      <c r="B1825">
        <v>0</v>
      </c>
    </row>
    <row r="1826" spans="1:2" x14ac:dyDescent="0.35">
      <c r="A1826" s="1" t="s">
        <v>2444</v>
      </c>
      <c r="B1826">
        <v>0</v>
      </c>
    </row>
    <row r="1827" spans="1:2" x14ac:dyDescent="0.35">
      <c r="A1827" s="1" t="s">
        <v>2445</v>
      </c>
      <c r="B1827">
        <v>0</v>
      </c>
    </row>
    <row r="1828" spans="1:2" x14ac:dyDescent="0.35">
      <c r="A1828" s="1" t="s">
        <v>2446</v>
      </c>
      <c r="B1828">
        <v>0</v>
      </c>
    </row>
    <row r="1829" spans="1:2" x14ac:dyDescent="0.35">
      <c r="A1829" s="1" t="s">
        <v>2447</v>
      </c>
      <c r="B1829">
        <v>0</v>
      </c>
    </row>
    <row r="1830" spans="1:2" x14ac:dyDescent="0.35">
      <c r="A1830" s="1" t="s">
        <v>2448</v>
      </c>
      <c r="B1830">
        <v>0</v>
      </c>
    </row>
    <row r="1831" spans="1:2" x14ac:dyDescent="0.35">
      <c r="A1831" s="1" t="s">
        <v>2449</v>
      </c>
      <c r="B1831">
        <v>0</v>
      </c>
    </row>
    <row r="1832" spans="1:2" x14ac:dyDescent="0.35">
      <c r="A1832" s="1" t="s">
        <v>2450</v>
      </c>
      <c r="B1832">
        <v>0</v>
      </c>
    </row>
    <row r="1833" spans="1:2" x14ac:dyDescent="0.35">
      <c r="A1833" s="1" t="s">
        <v>2451</v>
      </c>
      <c r="B1833">
        <v>0</v>
      </c>
    </row>
    <row r="1834" spans="1:2" x14ac:dyDescent="0.35">
      <c r="A1834" s="1" t="s">
        <v>2452</v>
      </c>
      <c r="B1834">
        <v>0</v>
      </c>
    </row>
    <row r="1835" spans="1:2" x14ac:dyDescent="0.35">
      <c r="A1835" s="1" t="s">
        <v>2453</v>
      </c>
      <c r="B1835">
        <v>0</v>
      </c>
    </row>
    <row r="1836" spans="1:2" x14ac:dyDescent="0.35">
      <c r="A1836" s="1" t="s">
        <v>2454</v>
      </c>
      <c r="B1836">
        <v>0</v>
      </c>
    </row>
    <row r="1837" spans="1:2" x14ac:dyDescent="0.35">
      <c r="A1837" s="1" t="s">
        <v>2455</v>
      </c>
      <c r="B1837">
        <v>0</v>
      </c>
    </row>
    <row r="1838" spans="1:2" x14ac:dyDescent="0.35">
      <c r="A1838" s="1" t="s">
        <v>2456</v>
      </c>
      <c r="B1838">
        <v>0</v>
      </c>
    </row>
    <row r="1839" spans="1:2" x14ac:dyDescent="0.35">
      <c r="A1839" s="1" t="s">
        <v>2457</v>
      </c>
      <c r="B1839">
        <v>0</v>
      </c>
    </row>
    <row r="1840" spans="1:2" x14ac:dyDescent="0.35">
      <c r="A1840" s="1" t="s">
        <v>2458</v>
      </c>
      <c r="B1840">
        <v>0</v>
      </c>
    </row>
    <row r="1841" spans="1:2" x14ac:dyDescent="0.35">
      <c r="A1841" s="1" t="s">
        <v>2459</v>
      </c>
      <c r="B1841">
        <v>0</v>
      </c>
    </row>
    <row r="1842" spans="1:2" x14ac:dyDescent="0.35">
      <c r="A1842" s="1" t="s">
        <v>2460</v>
      </c>
      <c r="B1842">
        <v>0</v>
      </c>
    </row>
    <row r="1843" spans="1:2" x14ac:dyDescent="0.35">
      <c r="A1843" s="1" t="s">
        <v>2461</v>
      </c>
      <c r="B1843">
        <v>0</v>
      </c>
    </row>
    <row r="1844" spans="1:2" x14ac:dyDescent="0.35">
      <c r="A1844" s="1" t="s">
        <v>2462</v>
      </c>
      <c r="B1844">
        <v>0</v>
      </c>
    </row>
    <row r="1845" spans="1:2" x14ac:dyDescent="0.35">
      <c r="A1845" s="1" t="s">
        <v>2463</v>
      </c>
      <c r="B1845">
        <v>0</v>
      </c>
    </row>
    <row r="1846" spans="1:2" x14ac:dyDescent="0.35">
      <c r="A1846" s="1" t="s">
        <v>2464</v>
      </c>
      <c r="B1846">
        <v>0</v>
      </c>
    </row>
    <row r="1847" spans="1:2" x14ac:dyDescent="0.35">
      <c r="A1847" s="1" t="s">
        <v>2465</v>
      </c>
      <c r="B1847">
        <v>0</v>
      </c>
    </row>
    <row r="1848" spans="1:2" x14ac:dyDescent="0.35">
      <c r="A1848" s="1" t="s">
        <v>2466</v>
      </c>
      <c r="B1848">
        <v>0</v>
      </c>
    </row>
    <row r="1849" spans="1:2" x14ac:dyDescent="0.35">
      <c r="A1849" s="1" t="s">
        <v>2467</v>
      </c>
      <c r="B1849">
        <v>0</v>
      </c>
    </row>
    <row r="1850" spans="1:2" x14ac:dyDescent="0.35">
      <c r="A1850" s="1" t="s">
        <v>2468</v>
      </c>
      <c r="B1850">
        <v>0</v>
      </c>
    </row>
    <row r="1851" spans="1:2" x14ac:dyDescent="0.35">
      <c r="A1851" s="1" t="s">
        <v>2469</v>
      </c>
      <c r="B1851">
        <v>0</v>
      </c>
    </row>
    <row r="1852" spans="1:2" x14ac:dyDescent="0.35">
      <c r="A1852" s="1" t="s">
        <v>2470</v>
      </c>
      <c r="B1852">
        <v>0</v>
      </c>
    </row>
    <row r="1853" spans="1:2" x14ac:dyDescent="0.35">
      <c r="A1853" s="1" t="s">
        <v>2471</v>
      </c>
      <c r="B1853">
        <v>0</v>
      </c>
    </row>
    <row r="1854" spans="1:2" x14ac:dyDescent="0.35">
      <c r="A1854" s="1" t="s">
        <v>2472</v>
      </c>
      <c r="B1854">
        <v>0</v>
      </c>
    </row>
    <row r="1855" spans="1:2" x14ac:dyDescent="0.35">
      <c r="A1855" s="1" t="s">
        <v>2473</v>
      </c>
      <c r="B1855">
        <v>0</v>
      </c>
    </row>
    <row r="1856" spans="1:2" x14ac:dyDescent="0.35">
      <c r="A1856" s="1" t="s">
        <v>2474</v>
      </c>
      <c r="B1856">
        <v>0</v>
      </c>
    </row>
    <row r="1857" spans="1:2" x14ac:dyDescent="0.35">
      <c r="A1857" s="1" t="s">
        <v>2475</v>
      </c>
      <c r="B1857">
        <v>0</v>
      </c>
    </row>
    <row r="1858" spans="1:2" x14ac:dyDescent="0.35">
      <c r="A1858" s="1" t="s">
        <v>2476</v>
      </c>
      <c r="B1858">
        <v>0</v>
      </c>
    </row>
    <row r="1859" spans="1:2" x14ac:dyDescent="0.35">
      <c r="A1859" s="1" t="s">
        <v>2477</v>
      </c>
      <c r="B1859">
        <v>0</v>
      </c>
    </row>
    <row r="1860" spans="1:2" x14ac:dyDescent="0.35">
      <c r="A1860" s="1" t="s">
        <v>2478</v>
      </c>
      <c r="B1860">
        <v>0</v>
      </c>
    </row>
    <row r="1861" spans="1:2" x14ac:dyDescent="0.35">
      <c r="A1861" s="1" t="s">
        <v>2479</v>
      </c>
      <c r="B1861">
        <v>0</v>
      </c>
    </row>
    <row r="1862" spans="1:2" x14ac:dyDescent="0.35">
      <c r="A1862" s="1" t="s">
        <v>2480</v>
      </c>
      <c r="B1862">
        <v>0</v>
      </c>
    </row>
    <row r="1863" spans="1:2" x14ac:dyDescent="0.35">
      <c r="A1863" s="1" t="s">
        <v>2481</v>
      </c>
      <c r="B1863">
        <v>0</v>
      </c>
    </row>
    <row r="1864" spans="1:2" x14ac:dyDescent="0.35">
      <c r="A1864" s="1" t="s">
        <v>2482</v>
      </c>
      <c r="B1864">
        <v>0</v>
      </c>
    </row>
    <row r="1865" spans="1:2" x14ac:dyDescent="0.35">
      <c r="A1865" s="1" t="s">
        <v>2483</v>
      </c>
      <c r="B1865">
        <v>0</v>
      </c>
    </row>
    <row r="1866" spans="1:2" x14ac:dyDescent="0.35">
      <c r="A1866" s="1" t="s">
        <v>2484</v>
      </c>
      <c r="B1866">
        <v>0</v>
      </c>
    </row>
    <row r="1867" spans="1:2" x14ac:dyDescent="0.35">
      <c r="A1867" s="1" t="s">
        <v>2485</v>
      </c>
      <c r="B1867">
        <v>0</v>
      </c>
    </row>
    <row r="1868" spans="1:2" x14ac:dyDescent="0.35">
      <c r="A1868" s="1" t="s">
        <v>2486</v>
      </c>
      <c r="B1868">
        <v>0</v>
      </c>
    </row>
    <row r="1869" spans="1:2" x14ac:dyDescent="0.35">
      <c r="A1869" s="1" t="s">
        <v>2487</v>
      </c>
      <c r="B1869">
        <v>0</v>
      </c>
    </row>
    <row r="1870" spans="1:2" x14ac:dyDescent="0.35">
      <c r="A1870" s="1" t="s">
        <v>2488</v>
      </c>
      <c r="B1870">
        <v>0</v>
      </c>
    </row>
    <row r="1871" spans="1:2" x14ac:dyDescent="0.35">
      <c r="A1871" s="1" t="s">
        <v>2489</v>
      </c>
      <c r="B1871">
        <v>0</v>
      </c>
    </row>
    <row r="1872" spans="1:2" x14ac:dyDescent="0.35">
      <c r="A1872" s="1" t="s">
        <v>2490</v>
      </c>
      <c r="B1872">
        <v>0</v>
      </c>
    </row>
    <row r="1873" spans="1:2" x14ac:dyDescent="0.35">
      <c r="A1873" s="1" t="s">
        <v>2491</v>
      </c>
      <c r="B1873">
        <v>0</v>
      </c>
    </row>
    <row r="1874" spans="1:2" x14ac:dyDescent="0.35">
      <c r="A1874" s="1" t="s">
        <v>2492</v>
      </c>
      <c r="B1874">
        <v>0</v>
      </c>
    </row>
    <row r="1875" spans="1:2" x14ac:dyDescent="0.35">
      <c r="A1875" s="1" t="s">
        <v>2493</v>
      </c>
      <c r="B1875">
        <v>0</v>
      </c>
    </row>
    <row r="1876" spans="1:2" x14ac:dyDescent="0.35">
      <c r="A1876" s="1" t="s">
        <v>2494</v>
      </c>
      <c r="B1876">
        <v>0</v>
      </c>
    </row>
    <row r="1877" spans="1:2" x14ac:dyDescent="0.35">
      <c r="A1877" s="1" t="s">
        <v>2495</v>
      </c>
      <c r="B1877">
        <v>0</v>
      </c>
    </row>
    <row r="1878" spans="1:2" x14ac:dyDescent="0.35">
      <c r="A1878" s="1" t="s">
        <v>2496</v>
      </c>
      <c r="B1878">
        <v>0</v>
      </c>
    </row>
    <row r="1879" spans="1:2" x14ac:dyDescent="0.35">
      <c r="A1879" s="1" t="s">
        <v>2497</v>
      </c>
      <c r="B1879">
        <v>0</v>
      </c>
    </row>
    <row r="1880" spans="1:2" x14ac:dyDescent="0.35">
      <c r="A1880" s="1" t="s">
        <v>2498</v>
      </c>
      <c r="B1880">
        <v>0</v>
      </c>
    </row>
    <row r="1881" spans="1:2" x14ac:dyDescent="0.35">
      <c r="A1881" s="1" t="s">
        <v>2499</v>
      </c>
      <c r="B1881">
        <v>0</v>
      </c>
    </row>
    <row r="1882" spans="1:2" x14ac:dyDescent="0.35">
      <c r="A1882" s="1" t="s">
        <v>2500</v>
      </c>
      <c r="B1882">
        <v>0</v>
      </c>
    </row>
    <row r="1883" spans="1:2" x14ac:dyDescent="0.35">
      <c r="A1883" s="1" t="s">
        <v>2501</v>
      </c>
      <c r="B1883">
        <v>0</v>
      </c>
    </row>
    <row r="1884" spans="1:2" x14ac:dyDescent="0.35">
      <c r="A1884" s="1" t="s">
        <v>2502</v>
      </c>
      <c r="B1884">
        <v>0</v>
      </c>
    </row>
    <row r="1885" spans="1:2" x14ac:dyDescent="0.35">
      <c r="A1885" s="1" t="s">
        <v>2503</v>
      </c>
      <c r="B1885">
        <v>0</v>
      </c>
    </row>
    <row r="1886" spans="1:2" x14ac:dyDescent="0.35">
      <c r="A1886" s="1" t="s">
        <v>2504</v>
      </c>
      <c r="B1886">
        <v>0</v>
      </c>
    </row>
    <row r="1887" spans="1:2" x14ac:dyDescent="0.35">
      <c r="A1887" s="1" t="s">
        <v>2505</v>
      </c>
      <c r="B1887">
        <v>0</v>
      </c>
    </row>
    <row r="1888" spans="1:2" x14ac:dyDescent="0.35">
      <c r="A1888" s="1" t="s">
        <v>2506</v>
      </c>
      <c r="B1888">
        <v>0</v>
      </c>
    </row>
    <row r="1889" spans="1:2" x14ac:dyDescent="0.35">
      <c r="A1889" s="1" t="s">
        <v>2507</v>
      </c>
      <c r="B1889">
        <v>0</v>
      </c>
    </row>
    <row r="1890" spans="1:2" x14ac:dyDescent="0.35">
      <c r="A1890" s="1" t="s">
        <v>2508</v>
      </c>
      <c r="B1890">
        <v>0</v>
      </c>
    </row>
    <row r="1891" spans="1:2" x14ac:dyDescent="0.35">
      <c r="A1891" s="1" t="s">
        <v>2509</v>
      </c>
      <c r="B1891">
        <v>0</v>
      </c>
    </row>
    <row r="1892" spans="1:2" x14ac:dyDescent="0.35">
      <c r="A1892" s="1" t="s">
        <v>2510</v>
      </c>
      <c r="B1892">
        <v>0</v>
      </c>
    </row>
    <row r="1893" spans="1:2" x14ac:dyDescent="0.35">
      <c r="A1893" s="1" t="s">
        <v>2511</v>
      </c>
      <c r="B1893">
        <v>0</v>
      </c>
    </row>
    <row r="1894" spans="1:2" x14ac:dyDescent="0.35">
      <c r="A1894" s="1" t="s">
        <v>2512</v>
      </c>
      <c r="B1894">
        <v>0</v>
      </c>
    </row>
    <row r="1895" spans="1:2" x14ac:dyDescent="0.35">
      <c r="A1895" s="1" t="s">
        <v>2513</v>
      </c>
      <c r="B1895">
        <v>0</v>
      </c>
    </row>
    <row r="1896" spans="1:2" x14ac:dyDescent="0.35">
      <c r="A1896" s="1" t="s">
        <v>2514</v>
      </c>
      <c r="B1896">
        <v>0</v>
      </c>
    </row>
    <row r="1897" spans="1:2" x14ac:dyDescent="0.35">
      <c r="A1897" s="1" t="s">
        <v>2515</v>
      </c>
      <c r="B1897">
        <v>0</v>
      </c>
    </row>
    <row r="1898" spans="1:2" x14ac:dyDescent="0.35">
      <c r="A1898" s="1" t="s">
        <v>2516</v>
      </c>
      <c r="B1898">
        <v>0</v>
      </c>
    </row>
    <row r="1899" spans="1:2" x14ac:dyDescent="0.35">
      <c r="A1899" s="1" t="s">
        <v>2517</v>
      </c>
      <c r="B1899">
        <v>0</v>
      </c>
    </row>
    <row r="1900" spans="1:2" x14ac:dyDescent="0.35">
      <c r="A1900" s="1" t="s">
        <v>2518</v>
      </c>
      <c r="B1900">
        <v>0</v>
      </c>
    </row>
    <row r="1901" spans="1:2" x14ac:dyDescent="0.35">
      <c r="A1901" s="1" t="s">
        <v>2519</v>
      </c>
      <c r="B1901">
        <v>0</v>
      </c>
    </row>
    <row r="1902" spans="1:2" x14ac:dyDescent="0.35">
      <c r="A1902" s="1" t="s">
        <v>2520</v>
      </c>
      <c r="B1902">
        <v>0</v>
      </c>
    </row>
    <row r="1903" spans="1:2" x14ac:dyDescent="0.35">
      <c r="A1903" s="1" t="s">
        <v>2521</v>
      </c>
      <c r="B1903">
        <v>0</v>
      </c>
    </row>
    <row r="1904" spans="1:2" x14ac:dyDescent="0.35">
      <c r="A1904" s="1" t="s">
        <v>2522</v>
      </c>
      <c r="B1904">
        <v>0</v>
      </c>
    </row>
    <row r="1905" spans="1:2" x14ac:dyDescent="0.35">
      <c r="A1905" s="1" t="s">
        <v>2523</v>
      </c>
      <c r="B1905">
        <v>0</v>
      </c>
    </row>
    <row r="1906" spans="1:2" x14ac:dyDescent="0.35">
      <c r="A1906" s="1" t="s">
        <v>2524</v>
      </c>
      <c r="B1906">
        <v>0</v>
      </c>
    </row>
    <row r="1907" spans="1:2" x14ac:dyDescent="0.35">
      <c r="A1907" s="1" t="s">
        <v>2525</v>
      </c>
      <c r="B1907">
        <v>0</v>
      </c>
    </row>
    <row r="1908" spans="1:2" x14ac:dyDescent="0.35">
      <c r="A1908" s="1" t="s">
        <v>2526</v>
      </c>
      <c r="B1908">
        <v>0</v>
      </c>
    </row>
    <row r="1909" spans="1:2" x14ac:dyDescent="0.35">
      <c r="A1909" s="1" t="s">
        <v>2527</v>
      </c>
      <c r="B1909">
        <v>0</v>
      </c>
    </row>
    <row r="1910" spans="1:2" x14ac:dyDescent="0.35">
      <c r="A1910" s="1" t="s">
        <v>2528</v>
      </c>
      <c r="B1910">
        <v>0</v>
      </c>
    </row>
    <row r="1911" spans="1:2" x14ac:dyDescent="0.35">
      <c r="A1911" s="1" t="s">
        <v>2529</v>
      </c>
      <c r="B1911">
        <v>0</v>
      </c>
    </row>
    <row r="1912" spans="1:2" x14ac:dyDescent="0.35">
      <c r="A1912" s="1" t="s">
        <v>2530</v>
      </c>
      <c r="B1912">
        <v>0</v>
      </c>
    </row>
    <row r="1913" spans="1:2" x14ac:dyDescent="0.35">
      <c r="A1913" s="1" t="s">
        <v>2531</v>
      </c>
      <c r="B1913">
        <v>0</v>
      </c>
    </row>
    <row r="1914" spans="1:2" x14ac:dyDescent="0.35">
      <c r="A1914" s="1" t="s">
        <v>2532</v>
      </c>
      <c r="B1914">
        <v>0</v>
      </c>
    </row>
    <row r="1915" spans="1:2" x14ac:dyDescent="0.35">
      <c r="A1915" s="1" t="s">
        <v>2533</v>
      </c>
      <c r="B1915">
        <v>0</v>
      </c>
    </row>
    <row r="1916" spans="1:2" x14ac:dyDescent="0.35">
      <c r="A1916" s="1" t="s">
        <v>2534</v>
      </c>
      <c r="B1916">
        <v>0</v>
      </c>
    </row>
    <row r="1917" spans="1:2" x14ac:dyDescent="0.35">
      <c r="A1917" s="1" t="s">
        <v>2535</v>
      </c>
      <c r="B1917">
        <v>0</v>
      </c>
    </row>
    <row r="1918" spans="1:2" x14ac:dyDescent="0.35">
      <c r="A1918" s="1" t="s">
        <v>2536</v>
      </c>
      <c r="B1918">
        <v>0</v>
      </c>
    </row>
    <row r="1919" spans="1:2" x14ac:dyDescent="0.35">
      <c r="A1919" s="1" t="s">
        <v>2537</v>
      </c>
      <c r="B1919">
        <v>0</v>
      </c>
    </row>
    <row r="1920" spans="1:2" x14ac:dyDescent="0.35">
      <c r="A1920" s="1" t="s">
        <v>2538</v>
      </c>
      <c r="B1920">
        <v>0</v>
      </c>
    </row>
    <row r="1921" spans="1:2" x14ac:dyDescent="0.35">
      <c r="A1921" s="1" t="s">
        <v>2539</v>
      </c>
      <c r="B1921">
        <v>0</v>
      </c>
    </row>
    <row r="1922" spans="1:2" x14ac:dyDescent="0.35">
      <c r="A1922" s="1" t="s">
        <v>2540</v>
      </c>
      <c r="B1922">
        <v>0</v>
      </c>
    </row>
    <row r="1923" spans="1:2" x14ac:dyDescent="0.35">
      <c r="A1923" s="1" t="s">
        <v>2541</v>
      </c>
      <c r="B1923">
        <v>0</v>
      </c>
    </row>
    <row r="1924" spans="1:2" x14ac:dyDescent="0.35">
      <c r="A1924" s="1" t="s">
        <v>2542</v>
      </c>
      <c r="B1924">
        <v>0</v>
      </c>
    </row>
    <row r="1925" spans="1:2" x14ac:dyDescent="0.35">
      <c r="A1925" s="1" t="s">
        <v>2543</v>
      </c>
      <c r="B1925">
        <v>0</v>
      </c>
    </row>
    <row r="1926" spans="1:2" x14ac:dyDescent="0.35">
      <c r="A1926" s="1" t="s">
        <v>2544</v>
      </c>
      <c r="B1926">
        <v>0</v>
      </c>
    </row>
    <row r="1927" spans="1:2" x14ac:dyDescent="0.35">
      <c r="A1927" s="1" t="s">
        <v>2545</v>
      </c>
      <c r="B1927">
        <v>0</v>
      </c>
    </row>
    <row r="1928" spans="1:2" x14ac:dyDescent="0.35">
      <c r="A1928" s="1" t="s">
        <v>2546</v>
      </c>
      <c r="B1928">
        <v>0</v>
      </c>
    </row>
    <row r="1929" spans="1:2" x14ac:dyDescent="0.35">
      <c r="A1929" s="1" t="s">
        <v>2547</v>
      </c>
      <c r="B1929">
        <v>0</v>
      </c>
    </row>
    <row r="1930" spans="1:2" x14ac:dyDescent="0.35">
      <c r="A1930" s="1" t="s">
        <v>2548</v>
      </c>
      <c r="B1930">
        <v>0</v>
      </c>
    </row>
    <row r="1931" spans="1:2" x14ac:dyDescent="0.35">
      <c r="A1931" s="1" t="s">
        <v>2549</v>
      </c>
      <c r="B1931">
        <v>0</v>
      </c>
    </row>
    <row r="1932" spans="1:2" x14ac:dyDescent="0.35">
      <c r="A1932" s="1" t="s">
        <v>2550</v>
      </c>
      <c r="B1932">
        <v>0</v>
      </c>
    </row>
    <row r="1933" spans="1:2" x14ac:dyDescent="0.35">
      <c r="A1933" s="1" t="s">
        <v>2551</v>
      </c>
      <c r="B1933">
        <v>0</v>
      </c>
    </row>
    <row r="1934" spans="1:2" x14ac:dyDescent="0.35">
      <c r="A1934" s="1" t="s">
        <v>2552</v>
      </c>
      <c r="B1934">
        <v>0</v>
      </c>
    </row>
    <row r="1935" spans="1:2" x14ac:dyDescent="0.35">
      <c r="A1935" s="1" t="s">
        <v>2553</v>
      </c>
      <c r="B1935">
        <v>0</v>
      </c>
    </row>
    <row r="1936" spans="1:2" x14ac:dyDescent="0.35">
      <c r="A1936" s="1" t="s">
        <v>2554</v>
      </c>
      <c r="B1936">
        <v>0</v>
      </c>
    </row>
    <row r="1937" spans="1:2" x14ac:dyDescent="0.35">
      <c r="A1937" s="1" t="s">
        <v>2555</v>
      </c>
      <c r="B1937">
        <v>0</v>
      </c>
    </row>
    <row r="1938" spans="1:2" x14ac:dyDescent="0.35">
      <c r="A1938" s="1" t="s">
        <v>2556</v>
      </c>
      <c r="B1938">
        <v>0</v>
      </c>
    </row>
    <row r="1939" spans="1:2" x14ac:dyDescent="0.35">
      <c r="A1939" s="1" t="s">
        <v>2557</v>
      </c>
      <c r="B1939">
        <v>0</v>
      </c>
    </row>
    <row r="1940" spans="1:2" x14ac:dyDescent="0.35">
      <c r="A1940" s="1" t="s">
        <v>2558</v>
      </c>
      <c r="B1940">
        <v>0</v>
      </c>
    </row>
    <row r="1941" spans="1:2" x14ac:dyDescent="0.35">
      <c r="A1941" s="1" t="s">
        <v>2559</v>
      </c>
      <c r="B1941">
        <v>0</v>
      </c>
    </row>
    <row r="1942" spans="1:2" x14ac:dyDescent="0.35">
      <c r="A1942" s="1" t="s">
        <v>2560</v>
      </c>
      <c r="B1942">
        <v>0</v>
      </c>
    </row>
    <row r="1943" spans="1:2" x14ac:dyDescent="0.35">
      <c r="A1943" s="1" t="s">
        <v>2561</v>
      </c>
      <c r="B1943">
        <v>0</v>
      </c>
    </row>
    <row r="1944" spans="1:2" x14ac:dyDescent="0.35">
      <c r="A1944" s="1" t="s">
        <v>2562</v>
      </c>
      <c r="B1944">
        <v>0</v>
      </c>
    </row>
    <row r="1945" spans="1:2" x14ac:dyDescent="0.35">
      <c r="A1945" s="1" t="s">
        <v>2563</v>
      </c>
      <c r="B1945">
        <v>0</v>
      </c>
    </row>
    <row r="1946" spans="1:2" x14ac:dyDescent="0.35">
      <c r="A1946" s="1" t="s">
        <v>2564</v>
      </c>
      <c r="B1946">
        <v>0</v>
      </c>
    </row>
    <row r="1947" spans="1:2" x14ac:dyDescent="0.35">
      <c r="A1947" s="1" t="s">
        <v>2565</v>
      </c>
      <c r="B1947">
        <v>0</v>
      </c>
    </row>
    <row r="1948" spans="1:2" x14ac:dyDescent="0.35">
      <c r="A1948" s="1" t="s">
        <v>2566</v>
      </c>
      <c r="B1948">
        <v>0</v>
      </c>
    </row>
    <row r="1949" spans="1:2" x14ac:dyDescent="0.35">
      <c r="A1949" s="1" t="s">
        <v>2567</v>
      </c>
      <c r="B1949">
        <v>0</v>
      </c>
    </row>
    <row r="1950" spans="1:2" x14ac:dyDescent="0.35">
      <c r="A1950" s="1" t="s">
        <v>2568</v>
      </c>
      <c r="B1950">
        <v>0</v>
      </c>
    </row>
    <row r="1951" spans="1:2" x14ac:dyDescent="0.35">
      <c r="A1951" s="1" t="s">
        <v>2569</v>
      </c>
      <c r="B1951">
        <v>0</v>
      </c>
    </row>
    <row r="1952" spans="1:2" x14ac:dyDescent="0.35">
      <c r="A1952" s="1" t="s">
        <v>2570</v>
      </c>
      <c r="B1952">
        <v>0</v>
      </c>
    </row>
    <row r="1953" spans="1:2" x14ac:dyDescent="0.35">
      <c r="A1953" s="1" t="s">
        <v>2571</v>
      </c>
      <c r="B1953">
        <v>0</v>
      </c>
    </row>
    <row r="1954" spans="1:2" x14ac:dyDescent="0.35">
      <c r="A1954" s="1" t="s">
        <v>2572</v>
      </c>
      <c r="B1954">
        <v>0</v>
      </c>
    </row>
    <row r="1955" spans="1:2" x14ac:dyDescent="0.35">
      <c r="A1955" s="1" t="s">
        <v>2573</v>
      </c>
      <c r="B1955">
        <v>0</v>
      </c>
    </row>
    <row r="1956" spans="1:2" x14ac:dyDescent="0.35">
      <c r="A1956" s="1" t="s">
        <v>2574</v>
      </c>
      <c r="B1956">
        <v>0</v>
      </c>
    </row>
    <row r="1957" spans="1:2" x14ac:dyDescent="0.35">
      <c r="A1957" s="1" t="s">
        <v>2575</v>
      </c>
      <c r="B1957">
        <v>0</v>
      </c>
    </row>
    <row r="1958" spans="1:2" x14ac:dyDescent="0.35">
      <c r="A1958" s="1" t="s">
        <v>2576</v>
      </c>
      <c r="B1958">
        <v>0</v>
      </c>
    </row>
    <row r="1959" spans="1:2" x14ac:dyDescent="0.35">
      <c r="A1959" s="1" t="s">
        <v>2577</v>
      </c>
      <c r="B1959">
        <v>0</v>
      </c>
    </row>
    <row r="1960" spans="1:2" x14ac:dyDescent="0.35">
      <c r="A1960" s="1" t="s">
        <v>2578</v>
      </c>
      <c r="B1960">
        <v>0</v>
      </c>
    </row>
    <row r="1961" spans="1:2" x14ac:dyDescent="0.35">
      <c r="A1961" s="1" t="s">
        <v>2579</v>
      </c>
      <c r="B1961">
        <v>0</v>
      </c>
    </row>
    <row r="1962" spans="1:2" x14ac:dyDescent="0.35">
      <c r="A1962" s="1" t="s">
        <v>2580</v>
      </c>
      <c r="B1962">
        <v>0</v>
      </c>
    </row>
    <row r="1963" spans="1:2" x14ac:dyDescent="0.35">
      <c r="A1963" s="1" t="s">
        <v>2581</v>
      </c>
      <c r="B1963">
        <v>0</v>
      </c>
    </row>
    <row r="1964" spans="1:2" x14ac:dyDescent="0.35">
      <c r="A1964" s="1" t="s">
        <v>2582</v>
      </c>
      <c r="B1964">
        <v>0</v>
      </c>
    </row>
    <row r="1965" spans="1:2" x14ac:dyDescent="0.35">
      <c r="A1965" s="1" t="s">
        <v>2583</v>
      </c>
      <c r="B1965">
        <v>0</v>
      </c>
    </row>
    <row r="1966" spans="1:2" x14ac:dyDescent="0.35">
      <c r="A1966" s="1" t="s">
        <v>2584</v>
      </c>
      <c r="B1966">
        <v>0</v>
      </c>
    </row>
    <row r="1967" spans="1:2" x14ac:dyDescent="0.35">
      <c r="A1967" s="1" t="s">
        <v>2585</v>
      </c>
      <c r="B1967">
        <v>0</v>
      </c>
    </row>
    <row r="1968" spans="1:2" x14ac:dyDescent="0.35">
      <c r="A1968" s="1" t="s">
        <v>2586</v>
      </c>
      <c r="B1968">
        <v>0</v>
      </c>
    </row>
    <row r="1969" spans="1:2" x14ac:dyDescent="0.35">
      <c r="A1969" s="1" t="s">
        <v>2587</v>
      </c>
      <c r="B1969">
        <v>0</v>
      </c>
    </row>
    <row r="1970" spans="1:2" x14ac:dyDescent="0.35">
      <c r="A1970" s="1" t="s">
        <v>2588</v>
      </c>
      <c r="B1970">
        <v>0</v>
      </c>
    </row>
    <row r="1971" spans="1:2" x14ac:dyDescent="0.35">
      <c r="A1971" s="1" t="s">
        <v>2589</v>
      </c>
      <c r="B1971">
        <v>0</v>
      </c>
    </row>
    <row r="1972" spans="1:2" x14ac:dyDescent="0.35">
      <c r="A1972" s="1" t="s">
        <v>2590</v>
      </c>
      <c r="B1972">
        <v>0</v>
      </c>
    </row>
    <row r="1973" spans="1:2" x14ac:dyDescent="0.35">
      <c r="A1973" s="1" t="s">
        <v>2591</v>
      </c>
      <c r="B1973">
        <v>0</v>
      </c>
    </row>
    <row r="1974" spans="1:2" x14ac:dyDescent="0.35">
      <c r="A1974" s="1" t="s">
        <v>2592</v>
      </c>
      <c r="B1974">
        <v>0</v>
      </c>
    </row>
    <row r="1975" spans="1:2" x14ac:dyDescent="0.35">
      <c r="A1975" s="1" t="s">
        <v>2593</v>
      </c>
      <c r="B1975">
        <v>0</v>
      </c>
    </row>
    <row r="1976" spans="1:2" x14ac:dyDescent="0.35">
      <c r="A1976" s="1" t="s">
        <v>2594</v>
      </c>
      <c r="B1976">
        <v>0</v>
      </c>
    </row>
    <row r="1977" spans="1:2" x14ac:dyDescent="0.35">
      <c r="A1977" s="1" t="s">
        <v>2595</v>
      </c>
      <c r="B1977">
        <v>0</v>
      </c>
    </row>
    <row r="1978" spans="1:2" x14ac:dyDescent="0.35">
      <c r="A1978" s="1" t="s">
        <v>2596</v>
      </c>
      <c r="B1978">
        <v>0</v>
      </c>
    </row>
    <row r="1979" spans="1:2" x14ac:dyDescent="0.35">
      <c r="A1979" s="1" t="s">
        <v>2597</v>
      </c>
      <c r="B1979">
        <v>0</v>
      </c>
    </row>
    <row r="1980" spans="1:2" x14ac:dyDescent="0.35">
      <c r="A1980" s="1" t="s">
        <v>2598</v>
      </c>
      <c r="B1980">
        <v>0</v>
      </c>
    </row>
    <row r="1981" spans="1:2" x14ac:dyDescent="0.35">
      <c r="A1981" s="1" t="s">
        <v>2599</v>
      </c>
      <c r="B1981">
        <v>0</v>
      </c>
    </row>
    <row r="1982" spans="1:2" x14ac:dyDescent="0.35">
      <c r="A1982" s="1" t="s">
        <v>2600</v>
      </c>
      <c r="B1982">
        <v>0</v>
      </c>
    </row>
    <row r="1983" spans="1:2" x14ac:dyDescent="0.35">
      <c r="A1983" s="1" t="s">
        <v>2601</v>
      </c>
      <c r="B1983">
        <v>0</v>
      </c>
    </row>
    <row r="1984" spans="1:2" x14ac:dyDescent="0.35">
      <c r="A1984" s="1" t="s">
        <v>2602</v>
      </c>
      <c r="B1984">
        <v>0</v>
      </c>
    </row>
    <row r="1985" spans="1:2" x14ac:dyDescent="0.35">
      <c r="A1985" s="1" t="s">
        <v>2603</v>
      </c>
      <c r="B1985">
        <v>0</v>
      </c>
    </row>
    <row r="1986" spans="1:2" x14ac:dyDescent="0.35">
      <c r="A1986" s="1" t="s">
        <v>2604</v>
      </c>
      <c r="B1986">
        <v>0</v>
      </c>
    </row>
    <row r="1987" spans="1:2" x14ac:dyDescent="0.35">
      <c r="A1987" s="1" t="s">
        <v>2605</v>
      </c>
      <c r="B1987">
        <v>0</v>
      </c>
    </row>
    <row r="1988" spans="1:2" x14ac:dyDescent="0.35">
      <c r="A1988" s="1" t="s">
        <v>2606</v>
      </c>
      <c r="B1988">
        <v>0</v>
      </c>
    </row>
    <row r="1989" spans="1:2" x14ac:dyDescent="0.35">
      <c r="A1989" s="1" t="s">
        <v>2607</v>
      </c>
      <c r="B1989">
        <v>0</v>
      </c>
    </row>
    <row r="1990" spans="1:2" x14ac:dyDescent="0.35">
      <c r="A1990" s="1" t="s">
        <v>2608</v>
      </c>
      <c r="B1990">
        <v>0</v>
      </c>
    </row>
    <row r="1991" spans="1:2" x14ac:dyDescent="0.35">
      <c r="A1991" s="1" t="s">
        <v>2609</v>
      </c>
      <c r="B1991">
        <v>0</v>
      </c>
    </row>
    <row r="1992" spans="1:2" x14ac:dyDescent="0.35">
      <c r="A1992" s="1" t="s">
        <v>2610</v>
      </c>
      <c r="B1992">
        <v>0</v>
      </c>
    </row>
    <row r="1993" spans="1:2" x14ac:dyDescent="0.35">
      <c r="A1993" s="1" t="s">
        <v>2611</v>
      </c>
      <c r="B1993">
        <v>0</v>
      </c>
    </row>
    <row r="1994" spans="1:2" x14ac:dyDescent="0.35">
      <c r="A1994" s="1" t="s">
        <v>2612</v>
      </c>
      <c r="B1994">
        <v>0</v>
      </c>
    </row>
    <row r="1995" spans="1:2" x14ac:dyDescent="0.35">
      <c r="A1995" s="1" t="s">
        <v>2613</v>
      </c>
      <c r="B1995">
        <v>0</v>
      </c>
    </row>
    <row r="1996" spans="1:2" x14ac:dyDescent="0.35">
      <c r="A1996" s="1" t="s">
        <v>2614</v>
      </c>
      <c r="B1996">
        <v>0</v>
      </c>
    </row>
    <row r="1997" spans="1:2" x14ac:dyDescent="0.35">
      <c r="A1997" s="1" t="s">
        <v>2615</v>
      </c>
      <c r="B1997">
        <v>0</v>
      </c>
    </row>
    <row r="1998" spans="1:2" x14ac:dyDescent="0.35">
      <c r="A1998" s="1" t="s">
        <v>2616</v>
      </c>
      <c r="B1998">
        <v>0</v>
      </c>
    </row>
    <row r="1999" spans="1:2" x14ac:dyDescent="0.35">
      <c r="A1999" s="1" t="s">
        <v>2617</v>
      </c>
      <c r="B1999">
        <v>0</v>
      </c>
    </row>
    <row r="2000" spans="1:2" x14ac:dyDescent="0.35">
      <c r="A2000" s="1" t="s">
        <v>2618</v>
      </c>
      <c r="B2000">
        <v>0</v>
      </c>
    </row>
    <row r="2001" spans="1:2" x14ac:dyDescent="0.35">
      <c r="A2001" s="1" t="s">
        <v>2619</v>
      </c>
      <c r="B2001">
        <v>0</v>
      </c>
    </row>
    <row r="2002" spans="1:2" x14ac:dyDescent="0.35">
      <c r="A2002" s="1" t="s">
        <v>2620</v>
      </c>
      <c r="B2002">
        <v>0</v>
      </c>
    </row>
    <row r="2003" spans="1:2" x14ac:dyDescent="0.35">
      <c r="A2003" s="1" t="s">
        <v>2621</v>
      </c>
      <c r="B2003">
        <v>0</v>
      </c>
    </row>
    <row r="2004" spans="1:2" x14ac:dyDescent="0.35">
      <c r="A2004" s="1" t="s">
        <v>2622</v>
      </c>
      <c r="B2004">
        <v>0</v>
      </c>
    </row>
    <row r="2005" spans="1:2" x14ac:dyDescent="0.35">
      <c r="A2005" s="1" t="s">
        <v>2623</v>
      </c>
      <c r="B2005">
        <v>0</v>
      </c>
    </row>
    <row r="2006" spans="1:2" x14ac:dyDescent="0.35">
      <c r="A2006" s="1" t="s">
        <v>2624</v>
      </c>
      <c r="B2006">
        <v>0</v>
      </c>
    </row>
    <row r="2007" spans="1:2" x14ac:dyDescent="0.35">
      <c r="A2007" s="1" t="s">
        <v>2625</v>
      </c>
      <c r="B2007">
        <v>0</v>
      </c>
    </row>
    <row r="2008" spans="1:2" x14ac:dyDescent="0.35">
      <c r="A2008" s="1" t="s">
        <v>2626</v>
      </c>
      <c r="B2008">
        <v>0</v>
      </c>
    </row>
    <row r="2009" spans="1:2" x14ac:dyDescent="0.35">
      <c r="A2009" s="1" t="s">
        <v>2627</v>
      </c>
      <c r="B2009">
        <v>0</v>
      </c>
    </row>
    <row r="2010" spans="1:2" x14ac:dyDescent="0.35">
      <c r="A2010" s="1" t="s">
        <v>2628</v>
      </c>
      <c r="B2010">
        <v>0</v>
      </c>
    </row>
    <row r="2011" spans="1:2" x14ac:dyDescent="0.35">
      <c r="A2011" s="1" t="s">
        <v>2629</v>
      </c>
      <c r="B2011">
        <v>0</v>
      </c>
    </row>
    <row r="2012" spans="1:2" x14ac:dyDescent="0.35">
      <c r="A2012" s="1" t="s">
        <v>2630</v>
      </c>
      <c r="B2012">
        <v>0</v>
      </c>
    </row>
    <row r="2013" spans="1:2" x14ac:dyDescent="0.35">
      <c r="A2013" s="1" t="s">
        <v>2631</v>
      </c>
      <c r="B2013">
        <v>0</v>
      </c>
    </row>
    <row r="2014" spans="1:2" x14ac:dyDescent="0.35">
      <c r="A2014" s="1" t="s">
        <v>2632</v>
      </c>
      <c r="B2014">
        <v>0</v>
      </c>
    </row>
    <row r="2015" spans="1:2" x14ac:dyDescent="0.35">
      <c r="A2015" s="1" t="s">
        <v>2633</v>
      </c>
      <c r="B2015">
        <v>0</v>
      </c>
    </row>
    <row r="2016" spans="1:2" x14ac:dyDescent="0.35">
      <c r="A2016" s="1" t="s">
        <v>2634</v>
      </c>
      <c r="B2016">
        <v>0</v>
      </c>
    </row>
    <row r="2017" spans="1:2" x14ac:dyDescent="0.35">
      <c r="A2017" s="1" t="s">
        <v>2635</v>
      </c>
      <c r="B2017">
        <v>0</v>
      </c>
    </row>
    <row r="2018" spans="1:2" x14ac:dyDescent="0.35">
      <c r="A2018" s="1" t="s">
        <v>2636</v>
      </c>
      <c r="B2018">
        <v>0</v>
      </c>
    </row>
    <row r="2019" spans="1:2" x14ac:dyDescent="0.35">
      <c r="A2019" s="1" t="s">
        <v>2637</v>
      </c>
      <c r="B2019">
        <v>0</v>
      </c>
    </row>
    <row r="2020" spans="1:2" x14ac:dyDescent="0.35">
      <c r="A2020" s="1" t="s">
        <v>2638</v>
      </c>
      <c r="B2020">
        <v>0</v>
      </c>
    </row>
    <row r="2021" spans="1:2" x14ac:dyDescent="0.35">
      <c r="A2021" s="1" t="s">
        <v>2639</v>
      </c>
      <c r="B2021">
        <v>0</v>
      </c>
    </row>
    <row r="2022" spans="1:2" x14ac:dyDescent="0.35">
      <c r="A2022" s="1" t="s">
        <v>2640</v>
      </c>
      <c r="B2022">
        <v>0</v>
      </c>
    </row>
    <row r="2023" spans="1:2" x14ac:dyDescent="0.35">
      <c r="A2023" s="1" t="s">
        <v>2641</v>
      </c>
      <c r="B2023">
        <v>0</v>
      </c>
    </row>
    <row r="2024" spans="1:2" x14ac:dyDescent="0.35">
      <c r="A2024" s="1" t="s">
        <v>2642</v>
      </c>
      <c r="B2024">
        <v>0</v>
      </c>
    </row>
    <row r="2025" spans="1:2" x14ac:dyDescent="0.35">
      <c r="A2025" s="1" t="s">
        <v>2643</v>
      </c>
      <c r="B2025">
        <v>0</v>
      </c>
    </row>
    <row r="2026" spans="1:2" x14ac:dyDescent="0.35">
      <c r="A2026" s="1" t="s">
        <v>2644</v>
      </c>
      <c r="B2026">
        <v>0</v>
      </c>
    </row>
    <row r="2027" spans="1:2" x14ac:dyDescent="0.35">
      <c r="A2027" s="1" t="s">
        <v>2645</v>
      </c>
      <c r="B2027">
        <v>0</v>
      </c>
    </row>
    <row r="2028" spans="1:2" x14ac:dyDescent="0.35">
      <c r="A2028" s="1" t="s">
        <v>2646</v>
      </c>
      <c r="B2028">
        <v>0</v>
      </c>
    </row>
    <row r="2029" spans="1:2" x14ac:dyDescent="0.35">
      <c r="A2029" s="1" t="s">
        <v>2647</v>
      </c>
      <c r="B2029">
        <v>0</v>
      </c>
    </row>
    <row r="2030" spans="1:2" x14ac:dyDescent="0.35">
      <c r="A2030" s="1" t="s">
        <v>2648</v>
      </c>
      <c r="B2030">
        <v>0</v>
      </c>
    </row>
    <row r="2031" spans="1:2" x14ac:dyDescent="0.35">
      <c r="A2031" s="1" t="s">
        <v>2649</v>
      </c>
      <c r="B2031">
        <v>0</v>
      </c>
    </row>
    <row r="2032" spans="1:2" x14ac:dyDescent="0.35">
      <c r="A2032" s="1" t="s">
        <v>2650</v>
      </c>
      <c r="B2032">
        <v>0</v>
      </c>
    </row>
    <row r="2033" spans="1:2" x14ac:dyDescent="0.35">
      <c r="A2033" s="1" t="s">
        <v>2651</v>
      </c>
      <c r="B2033">
        <v>0</v>
      </c>
    </row>
    <row r="2034" spans="1:2" x14ac:dyDescent="0.35">
      <c r="A2034" s="1" t="s">
        <v>2652</v>
      </c>
      <c r="B2034">
        <v>0</v>
      </c>
    </row>
    <row r="2035" spans="1:2" x14ac:dyDescent="0.35">
      <c r="A2035" s="1" t="s">
        <v>2653</v>
      </c>
      <c r="B2035">
        <v>0</v>
      </c>
    </row>
    <row r="2036" spans="1:2" x14ac:dyDescent="0.35">
      <c r="A2036" s="1" t="s">
        <v>2654</v>
      </c>
      <c r="B2036">
        <v>0</v>
      </c>
    </row>
    <row r="2037" spans="1:2" x14ac:dyDescent="0.35">
      <c r="A2037" s="1" t="s">
        <v>2655</v>
      </c>
      <c r="B2037">
        <v>0</v>
      </c>
    </row>
    <row r="2038" spans="1:2" x14ac:dyDescent="0.35">
      <c r="A2038" s="1" t="s">
        <v>2656</v>
      </c>
      <c r="B2038">
        <v>0</v>
      </c>
    </row>
    <row r="2039" spans="1:2" x14ac:dyDescent="0.35">
      <c r="A2039" s="1" t="s">
        <v>2657</v>
      </c>
      <c r="B2039">
        <v>0</v>
      </c>
    </row>
    <row r="2040" spans="1:2" x14ac:dyDescent="0.35">
      <c r="A2040" s="1" t="s">
        <v>2658</v>
      </c>
      <c r="B2040">
        <v>0</v>
      </c>
    </row>
    <row r="2041" spans="1:2" x14ac:dyDescent="0.35">
      <c r="A2041" s="1" t="s">
        <v>2659</v>
      </c>
      <c r="B2041">
        <v>0</v>
      </c>
    </row>
    <row r="2042" spans="1:2" x14ac:dyDescent="0.35">
      <c r="A2042" s="1" t="s">
        <v>2660</v>
      </c>
      <c r="B2042">
        <v>0</v>
      </c>
    </row>
    <row r="2043" spans="1:2" x14ac:dyDescent="0.35">
      <c r="A2043" s="1" t="s">
        <v>2661</v>
      </c>
      <c r="B2043">
        <v>0</v>
      </c>
    </row>
    <row r="2044" spans="1:2" x14ac:dyDescent="0.35">
      <c r="A2044" s="1" t="s">
        <v>2662</v>
      </c>
      <c r="B2044">
        <v>0</v>
      </c>
    </row>
    <row r="2045" spans="1:2" x14ac:dyDescent="0.35">
      <c r="A2045" s="1" t="s">
        <v>2663</v>
      </c>
      <c r="B2045">
        <v>0</v>
      </c>
    </row>
    <row r="2046" spans="1:2" x14ac:dyDescent="0.35">
      <c r="A2046" s="1" t="s">
        <v>2664</v>
      </c>
      <c r="B2046">
        <v>0</v>
      </c>
    </row>
    <row r="2047" spans="1:2" x14ac:dyDescent="0.35">
      <c r="A2047" s="1" t="s">
        <v>2665</v>
      </c>
      <c r="B2047">
        <v>0</v>
      </c>
    </row>
    <row r="2048" spans="1:2" x14ac:dyDescent="0.35">
      <c r="A2048" s="1" t="s">
        <v>2666</v>
      </c>
      <c r="B2048">
        <v>0</v>
      </c>
    </row>
    <row r="2049" spans="1:2" x14ac:dyDescent="0.35">
      <c r="A2049" s="1" t="s">
        <v>2667</v>
      </c>
      <c r="B2049">
        <v>0</v>
      </c>
    </row>
    <row r="2050" spans="1:2" x14ac:dyDescent="0.35">
      <c r="A2050" s="1" t="s">
        <v>2668</v>
      </c>
      <c r="B2050">
        <v>0</v>
      </c>
    </row>
    <row r="2051" spans="1:2" x14ac:dyDescent="0.35">
      <c r="A2051" s="1" t="s">
        <v>2669</v>
      </c>
      <c r="B2051">
        <v>0</v>
      </c>
    </row>
    <row r="2052" spans="1:2" x14ac:dyDescent="0.35">
      <c r="A2052" s="1" t="s">
        <v>2670</v>
      </c>
      <c r="B2052">
        <v>0</v>
      </c>
    </row>
    <row r="2053" spans="1:2" x14ac:dyDescent="0.35">
      <c r="A2053" s="1" t="s">
        <v>2671</v>
      </c>
      <c r="B2053">
        <v>0</v>
      </c>
    </row>
    <row r="2054" spans="1:2" x14ac:dyDescent="0.35">
      <c r="A2054" s="1" t="s">
        <v>2672</v>
      </c>
      <c r="B2054">
        <v>0</v>
      </c>
    </row>
    <row r="2055" spans="1:2" x14ac:dyDescent="0.35">
      <c r="A2055" s="1" t="s">
        <v>2673</v>
      </c>
      <c r="B2055">
        <v>0</v>
      </c>
    </row>
    <row r="2056" spans="1:2" x14ac:dyDescent="0.35">
      <c r="A2056" s="1" t="s">
        <v>2674</v>
      </c>
      <c r="B2056">
        <v>0</v>
      </c>
    </row>
    <row r="2057" spans="1:2" x14ac:dyDescent="0.35">
      <c r="A2057" s="1" t="s">
        <v>2675</v>
      </c>
      <c r="B2057">
        <v>0</v>
      </c>
    </row>
    <row r="2058" spans="1:2" x14ac:dyDescent="0.35">
      <c r="A2058" s="1" t="s">
        <v>2676</v>
      </c>
      <c r="B2058">
        <v>0</v>
      </c>
    </row>
    <row r="2059" spans="1:2" x14ac:dyDescent="0.35">
      <c r="A2059" s="1" t="s">
        <v>2677</v>
      </c>
      <c r="B2059">
        <v>0</v>
      </c>
    </row>
    <row r="2060" spans="1:2" x14ac:dyDescent="0.35">
      <c r="A2060" s="1" t="s">
        <v>2678</v>
      </c>
      <c r="B2060">
        <v>0</v>
      </c>
    </row>
    <row r="2061" spans="1:2" x14ac:dyDescent="0.35">
      <c r="A2061" s="1" t="s">
        <v>2679</v>
      </c>
      <c r="B2061">
        <v>0</v>
      </c>
    </row>
    <row r="2062" spans="1:2" x14ac:dyDescent="0.35">
      <c r="A2062" s="1" t="s">
        <v>2680</v>
      </c>
      <c r="B2062">
        <v>0</v>
      </c>
    </row>
    <row r="2063" spans="1:2" x14ac:dyDescent="0.35">
      <c r="A2063" s="1" t="s">
        <v>2681</v>
      </c>
      <c r="B2063">
        <v>0</v>
      </c>
    </row>
    <row r="2064" spans="1:2" x14ac:dyDescent="0.35">
      <c r="A2064" s="1" t="s">
        <v>2682</v>
      </c>
      <c r="B2064">
        <v>0</v>
      </c>
    </row>
    <row r="2065" spans="1:2" x14ac:dyDescent="0.35">
      <c r="A2065" s="1" t="s">
        <v>2683</v>
      </c>
      <c r="B2065">
        <v>0</v>
      </c>
    </row>
    <row r="2066" spans="1:2" x14ac:dyDescent="0.35">
      <c r="A2066" s="1" t="s">
        <v>2684</v>
      </c>
      <c r="B2066">
        <v>0</v>
      </c>
    </row>
    <row r="2067" spans="1:2" x14ac:dyDescent="0.35">
      <c r="A2067" s="1" t="s">
        <v>2685</v>
      </c>
      <c r="B2067">
        <v>0</v>
      </c>
    </row>
    <row r="2068" spans="1:2" x14ac:dyDescent="0.35">
      <c r="A2068" s="1" t="s">
        <v>2686</v>
      </c>
      <c r="B2068">
        <v>0</v>
      </c>
    </row>
    <row r="2069" spans="1:2" x14ac:dyDescent="0.35">
      <c r="A2069" s="1" t="s">
        <v>2687</v>
      </c>
      <c r="B2069">
        <v>0</v>
      </c>
    </row>
    <row r="2070" spans="1:2" x14ac:dyDescent="0.35">
      <c r="A2070" s="1" t="s">
        <v>2688</v>
      </c>
      <c r="B2070">
        <v>0</v>
      </c>
    </row>
    <row r="2071" spans="1:2" x14ac:dyDescent="0.35">
      <c r="A2071" s="1" t="s">
        <v>2689</v>
      </c>
      <c r="B2071">
        <v>0</v>
      </c>
    </row>
    <row r="2072" spans="1:2" x14ac:dyDescent="0.35">
      <c r="A2072" s="1" t="s">
        <v>2690</v>
      </c>
      <c r="B2072">
        <v>0</v>
      </c>
    </row>
    <row r="2073" spans="1:2" x14ac:dyDescent="0.35">
      <c r="A2073" s="1" t="s">
        <v>2691</v>
      </c>
      <c r="B2073">
        <v>0</v>
      </c>
    </row>
    <row r="2074" spans="1:2" x14ac:dyDescent="0.35">
      <c r="A2074" s="1" t="s">
        <v>2692</v>
      </c>
      <c r="B2074">
        <v>0</v>
      </c>
    </row>
    <row r="2075" spans="1:2" x14ac:dyDescent="0.35">
      <c r="A2075" s="1" t="s">
        <v>2693</v>
      </c>
      <c r="B2075">
        <v>0</v>
      </c>
    </row>
    <row r="2076" spans="1:2" x14ac:dyDescent="0.35">
      <c r="A2076" s="1" t="s">
        <v>2694</v>
      </c>
      <c r="B2076">
        <v>0</v>
      </c>
    </row>
    <row r="2077" spans="1:2" x14ac:dyDescent="0.35">
      <c r="A2077" s="1" t="s">
        <v>2695</v>
      </c>
      <c r="B2077">
        <v>0</v>
      </c>
    </row>
    <row r="2078" spans="1:2" x14ac:dyDescent="0.35">
      <c r="A2078" s="1" t="s">
        <v>2696</v>
      </c>
      <c r="B2078">
        <v>0</v>
      </c>
    </row>
    <row r="2079" spans="1:2" x14ac:dyDescent="0.35">
      <c r="A2079" s="1" t="s">
        <v>2697</v>
      </c>
      <c r="B2079">
        <v>0</v>
      </c>
    </row>
    <row r="2080" spans="1:2" x14ac:dyDescent="0.35">
      <c r="A2080" s="1" t="s">
        <v>2698</v>
      </c>
      <c r="B2080">
        <v>0</v>
      </c>
    </row>
    <row r="2081" spans="1:2" x14ac:dyDescent="0.35">
      <c r="A2081" s="1" t="s">
        <v>2699</v>
      </c>
      <c r="B2081">
        <v>0</v>
      </c>
    </row>
    <row r="2082" spans="1:2" x14ac:dyDescent="0.35">
      <c r="A2082" s="1" t="s">
        <v>2700</v>
      </c>
      <c r="B2082">
        <v>0</v>
      </c>
    </row>
    <row r="2083" spans="1:2" x14ac:dyDescent="0.35">
      <c r="A2083" s="1" t="s">
        <v>2701</v>
      </c>
      <c r="B2083">
        <v>0</v>
      </c>
    </row>
    <row r="2084" spans="1:2" x14ac:dyDescent="0.35">
      <c r="A2084" s="1" t="s">
        <v>2702</v>
      </c>
      <c r="B2084">
        <v>0</v>
      </c>
    </row>
    <row r="2085" spans="1:2" x14ac:dyDescent="0.35">
      <c r="A2085" s="1" t="s">
        <v>2703</v>
      </c>
      <c r="B2085">
        <v>0</v>
      </c>
    </row>
    <row r="2086" spans="1:2" x14ac:dyDescent="0.35">
      <c r="A2086" s="1" t="s">
        <v>2704</v>
      </c>
      <c r="B2086">
        <v>0</v>
      </c>
    </row>
    <row r="2087" spans="1:2" x14ac:dyDescent="0.35">
      <c r="A2087" s="1" t="s">
        <v>2705</v>
      </c>
      <c r="B2087">
        <v>0</v>
      </c>
    </row>
    <row r="2088" spans="1:2" x14ac:dyDescent="0.35">
      <c r="A2088" s="1" t="s">
        <v>2706</v>
      </c>
      <c r="B2088">
        <v>0</v>
      </c>
    </row>
    <row r="2089" spans="1:2" x14ac:dyDescent="0.35">
      <c r="A2089" s="1" t="s">
        <v>2707</v>
      </c>
      <c r="B2089">
        <v>0</v>
      </c>
    </row>
    <row r="2090" spans="1:2" x14ac:dyDescent="0.35">
      <c r="A2090" s="1" t="s">
        <v>2708</v>
      </c>
      <c r="B2090">
        <v>0</v>
      </c>
    </row>
    <row r="2091" spans="1:2" x14ac:dyDescent="0.35">
      <c r="A2091" s="1" t="s">
        <v>2709</v>
      </c>
      <c r="B2091">
        <v>0</v>
      </c>
    </row>
    <row r="2092" spans="1:2" x14ac:dyDescent="0.35">
      <c r="A2092" s="1" t="s">
        <v>2710</v>
      </c>
      <c r="B2092">
        <v>0</v>
      </c>
    </row>
    <row r="2093" spans="1:2" x14ac:dyDescent="0.35">
      <c r="A2093" s="1" t="s">
        <v>2711</v>
      </c>
      <c r="B2093">
        <v>0</v>
      </c>
    </row>
    <row r="2094" spans="1:2" x14ac:dyDescent="0.35">
      <c r="A2094" s="1" t="s">
        <v>2712</v>
      </c>
      <c r="B2094">
        <v>0</v>
      </c>
    </row>
    <row r="2095" spans="1:2" x14ac:dyDescent="0.35">
      <c r="A2095" s="1" t="s">
        <v>2713</v>
      </c>
      <c r="B2095">
        <v>0</v>
      </c>
    </row>
    <row r="2096" spans="1:2" x14ac:dyDescent="0.35">
      <c r="A2096" s="1" t="s">
        <v>2714</v>
      </c>
      <c r="B2096">
        <v>0</v>
      </c>
    </row>
    <row r="2097" spans="1:2" x14ac:dyDescent="0.35">
      <c r="A2097" s="1" t="s">
        <v>2715</v>
      </c>
      <c r="B2097">
        <v>0</v>
      </c>
    </row>
    <row r="2098" spans="1:2" x14ac:dyDescent="0.35">
      <c r="A2098" s="1" t="s">
        <v>2716</v>
      </c>
      <c r="B2098">
        <v>0</v>
      </c>
    </row>
    <row r="2099" spans="1:2" x14ac:dyDescent="0.35">
      <c r="A2099" s="1" t="s">
        <v>2717</v>
      </c>
      <c r="B2099">
        <v>0</v>
      </c>
    </row>
    <row r="2100" spans="1:2" x14ac:dyDescent="0.35">
      <c r="A2100" s="1" t="s">
        <v>2718</v>
      </c>
      <c r="B2100">
        <v>0</v>
      </c>
    </row>
    <row r="2101" spans="1:2" x14ac:dyDescent="0.35">
      <c r="A2101" s="1" t="s">
        <v>2719</v>
      </c>
      <c r="B2101">
        <v>0</v>
      </c>
    </row>
    <row r="2102" spans="1:2" x14ac:dyDescent="0.35">
      <c r="A2102" s="1" t="s">
        <v>2720</v>
      </c>
      <c r="B2102">
        <v>0</v>
      </c>
    </row>
    <row r="2103" spans="1:2" x14ac:dyDescent="0.35">
      <c r="A2103" s="1" t="s">
        <v>2721</v>
      </c>
      <c r="B2103">
        <v>0</v>
      </c>
    </row>
    <row r="2104" spans="1:2" x14ac:dyDescent="0.35">
      <c r="A2104" s="1" t="s">
        <v>2722</v>
      </c>
      <c r="B2104">
        <v>0</v>
      </c>
    </row>
    <row r="2105" spans="1:2" x14ac:dyDescent="0.35">
      <c r="A2105" s="1" t="s">
        <v>2723</v>
      </c>
      <c r="B2105">
        <v>0</v>
      </c>
    </row>
    <row r="2106" spans="1:2" x14ac:dyDescent="0.35">
      <c r="A2106" s="1" t="s">
        <v>2724</v>
      </c>
      <c r="B2106">
        <v>0</v>
      </c>
    </row>
    <row r="2107" spans="1:2" x14ac:dyDescent="0.35">
      <c r="A2107" s="1" t="s">
        <v>2725</v>
      </c>
      <c r="B2107">
        <v>0</v>
      </c>
    </row>
    <row r="2108" spans="1:2" x14ac:dyDescent="0.35">
      <c r="A2108" s="1" t="s">
        <v>2726</v>
      </c>
      <c r="B2108">
        <v>0</v>
      </c>
    </row>
    <row r="2109" spans="1:2" x14ac:dyDescent="0.35">
      <c r="A2109" s="1" t="s">
        <v>2727</v>
      </c>
      <c r="B2109">
        <v>0</v>
      </c>
    </row>
    <row r="2110" spans="1:2" x14ac:dyDescent="0.35">
      <c r="A2110" s="1" t="s">
        <v>2728</v>
      </c>
      <c r="B2110">
        <v>0</v>
      </c>
    </row>
    <row r="2111" spans="1:2" x14ac:dyDescent="0.35">
      <c r="A2111" s="1" t="s">
        <v>2729</v>
      </c>
      <c r="B2111">
        <v>0</v>
      </c>
    </row>
    <row r="2112" spans="1:2" x14ac:dyDescent="0.35">
      <c r="A2112" s="1" t="s">
        <v>2730</v>
      </c>
      <c r="B2112">
        <v>0</v>
      </c>
    </row>
    <row r="2113" spans="1:2" x14ac:dyDescent="0.35">
      <c r="A2113" s="1" t="s">
        <v>2731</v>
      </c>
      <c r="B211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529"/>
  <sheetViews>
    <sheetView workbookViewId="0">
      <selection activeCell="F9" sqref="F9"/>
    </sheetView>
  </sheetViews>
  <sheetFormatPr defaultRowHeight="14.5" x14ac:dyDescent="0.35"/>
  <cols>
    <col min="1" max="1" width="32" bestFit="1" customWidth="1"/>
  </cols>
  <sheetData>
    <row r="1" spans="1:3" x14ac:dyDescent="0.35">
      <c r="B1" s="1" t="s">
        <v>93693</v>
      </c>
      <c r="C1" s="1" t="s">
        <v>93692</v>
      </c>
    </row>
    <row r="2" spans="1:3" x14ac:dyDescent="0.35">
      <c r="A2" s="1" t="s">
        <v>2732</v>
      </c>
      <c r="B2">
        <v>4.621812956814682</v>
      </c>
      <c r="C2">
        <v>4.6218129568146811</v>
      </c>
    </row>
    <row r="3" spans="1:3" x14ac:dyDescent="0.35">
      <c r="A3" s="1" t="s">
        <v>2733</v>
      </c>
      <c r="B3">
        <v>1.505812838820425</v>
      </c>
      <c r="C3">
        <v>1.505812838820425</v>
      </c>
    </row>
    <row r="4" spans="1:3" x14ac:dyDescent="0.35">
      <c r="A4" s="1" t="s">
        <v>2734</v>
      </c>
      <c r="B4">
        <v>0.55737794744668201</v>
      </c>
      <c r="C4">
        <v>0.55737794744668201</v>
      </c>
    </row>
    <row r="5" spans="1:3" x14ac:dyDescent="0.35">
      <c r="A5" s="1" t="s">
        <v>2735</v>
      </c>
      <c r="B5">
        <v>1.1277045906731731</v>
      </c>
      <c r="C5">
        <v>1.1277045906731731</v>
      </c>
    </row>
    <row r="6" spans="1:3" x14ac:dyDescent="0.35">
      <c r="A6" s="1" t="s">
        <v>2736</v>
      </c>
      <c r="B6">
        <v>0.98223547924130195</v>
      </c>
      <c r="C6">
        <v>0.98223547924130195</v>
      </c>
    </row>
    <row r="7" spans="1:3" x14ac:dyDescent="0.35">
      <c r="A7" s="1" t="s">
        <v>2737</v>
      </c>
      <c r="B7">
        <v>0.66094832202376297</v>
      </c>
      <c r="C7">
        <v>0.66094832202376297</v>
      </c>
    </row>
    <row r="8" spans="1:3" x14ac:dyDescent="0.35">
      <c r="A8" s="1" t="s">
        <v>2738</v>
      </c>
      <c r="B8">
        <v>5.9221179175749361</v>
      </c>
      <c r="C8">
        <v>5.9221179175749352</v>
      </c>
    </row>
    <row r="9" spans="1:3" x14ac:dyDescent="0.35">
      <c r="A9" s="1" t="s">
        <v>2739</v>
      </c>
      <c r="B9">
        <v>5.6170219565559618</v>
      </c>
      <c r="C9">
        <v>5.6170219565559618</v>
      </c>
    </row>
    <row r="10" spans="1:3" x14ac:dyDescent="0.35">
      <c r="A10" s="1" t="s">
        <v>2740</v>
      </c>
      <c r="B10">
        <v>3.2431096781942692</v>
      </c>
      <c r="C10">
        <v>3.2431096781942692</v>
      </c>
    </row>
    <row r="11" spans="1:3" x14ac:dyDescent="0.35">
      <c r="A11" s="1" t="s">
        <v>2741</v>
      </c>
      <c r="B11">
        <v>3.3076081961034549</v>
      </c>
      <c r="C11">
        <v>3.3076081961034549</v>
      </c>
    </row>
    <row r="12" spans="1:3" x14ac:dyDescent="0.35">
      <c r="A12" s="1" t="s">
        <v>2742</v>
      </c>
      <c r="B12">
        <v>3.3893807790735369</v>
      </c>
      <c r="C12">
        <v>3.3893807790735382</v>
      </c>
    </row>
    <row r="13" spans="1:3" x14ac:dyDescent="0.35">
      <c r="A13" s="1" t="s">
        <v>2743</v>
      </c>
      <c r="B13">
        <v>2.659793052974126</v>
      </c>
      <c r="C13">
        <v>2.659793052974126</v>
      </c>
    </row>
    <row r="14" spans="1:3" x14ac:dyDescent="0.35">
      <c r="A14" s="1" t="s">
        <v>2744</v>
      </c>
      <c r="B14">
        <v>2.3432288820452531</v>
      </c>
      <c r="C14">
        <v>2.3432288820452531</v>
      </c>
    </row>
    <row r="15" spans="1:3" x14ac:dyDescent="0.35">
      <c r="A15" s="1" t="s">
        <v>2745</v>
      </c>
      <c r="B15">
        <v>2.3335165886767042</v>
      </c>
      <c r="C15">
        <v>2.3335165886767042</v>
      </c>
    </row>
    <row r="16" spans="1:3" x14ac:dyDescent="0.35">
      <c r="A16" s="1" t="s">
        <v>2746</v>
      </c>
      <c r="B16">
        <v>3.2194475134481859</v>
      </c>
      <c r="C16">
        <v>3.2194475134481859</v>
      </c>
    </row>
    <row r="17" spans="1:3" x14ac:dyDescent="0.35">
      <c r="A17" s="1" t="s">
        <v>2747</v>
      </c>
      <c r="B17">
        <v>2.3915579360723309</v>
      </c>
      <c r="C17">
        <v>2.3915579360723309</v>
      </c>
    </row>
    <row r="18" spans="1:3" x14ac:dyDescent="0.35">
      <c r="A18" s="1" t="s">
        <v>2748</v>
      </c>
      <c r="B18">
        <v>2.9515351357052588</v>
      </c>
      <c r="C18">
        <v>2.9515351357052588</v>
      </c>
    </row>
    <row r="19" spans="1:3" x14ac:dyDescent="0.35">
      <c r="A19" s="1" t="s">
        <v>2749</v>
      </c>
      <c r="B19">
        <v>6.3993119194666956</v>
      </c>
      <c r="C19">
        <v>6.3993119194666956</v>
      </c>
    </row>
    <row r="20" spans="1:3" x14ac:dyDescent="0.35">
      <c r="A20" s="1" t="s">
        <v>2750</v>
      </c>
      <c r="B20">
        <v>6.137450874246122</v>
      </c>
      <c r="C20">
        <v>6.1374508742461238</v>
      </c>
    </row>
    <row r="21" spans="1:3" x14ac:dyDescent="0.35">
      <c r="A21" s="1" t="s">
        <v>2751</v>
      </c>
      <c r="B21">
        <v>5.556651156268428</v>
      </c>
      <c r="C21">
        <v>5.5566511562684253</v>
      </c>
    </row>
    <row r="22" spans="1:3" x14ac:dyDescent="0.35">
      <c r="A22" s="1" t="s">
        <v>2752</v>
      </c>
      <c r="B22">
        <v>5.4466589396956397</v>
      </c>
      <c r="C22">
        <v>5.4466589396956397</v>
      </c>
    </row>
    <row r="23" spans="1:3" x14ac:dyDescent="0.35">
      <c r="A23" s="1" t="s">
        <v>2753</v>
      </c>
      <c r="B23">
        <v>5.3829952507359398</v>
      </c>
      <c r="C23">
        <v>5.3829952507359398</v>
      </c>
    </row>
    <row r="24" spans="1:3" x14ac:dyDescent="0.35">
      <c r="A24" s="1" t="s">
        <v>2754</v>
      </c>
      <c r="B24">
        <v>5.1197405191540959</v>
      </c>
      <c r="C24">
        <v>5.1197405191540959</v>
      </c>
    </row>
    <row r="25" spans="1:3" x14ac:dyDescent="0.35">
      <c r="A25" s="1" t="s">
        <v>2755</v>
      </c>
      <c r="B25">
        <v>3.7079157655064292</v>
      </c>
      <c r="C25">
        <v>3.7079157655064292</v>
      </c>
    </row>
    <row r="26" spans="1:3" x14ac:dyDescent="0.35">
      <c r="A26" s="1" t="s">
        <v>2756</v>
      </c>
      <c r="B26">
        <v>4.841873064274564</v>
      </c>
      <c r="C26">
        <v>4.8418730642745631</v>
      </c>
    </row>
    <row r="27" spans="1:3" x14ac:dyDescent="0.35">
      <c r="A27" s="1" t="s">
        <v>2757</v>
      </c>
      <c r="B27">
        <v>1.883625102737106</v>
      </c>
      <c r="C27">
        <v>1.883625102737106</v>
      </c>
    </row>
    <row r="28" spans="1:3" x14ac:dyDescent="0.35">
      <c r="A28" s="1" t="s">
        <v>2758</v>
      </c>
      <c r="B28">
        <v>0.93487096206195497</v>
      </c>
      <c r="C28">
        <v>0.93487096206195497</v>
      </c>
    </row>
    <row r="29" spans="1:3" x14ac:dyDescent="0.35">
      <c r="A29" s="1" t="s">
        <v>2759</v>
      </c>
      <c r="B29">
        <v>1.761838494983385</v>
      </c>
      <c r="C29">
        <v>1.7618384949833861</v>
      </c>
    </row>
    <row r="30" spans="1:3" x14ac:dyDescent="0.35">
      <c r="A30" s="1" t="s">
        <v>2760</v>
      </c>
      <c r="B30">
        <v>1.8595670803669491</v>
      </c>
      <c r="C30">
        <v>1.859567080366948</v>
      </c>
    </row>
    <row r="31" spans="1:3" x14ac:dyDescent="0.35">
      <c r="A31" s="1" t="s">
        <v>2761</v>
      </c>
      <c r="B31">
        <v>1.313931138236647</v>
      </c>
      <c r="C31">
        <v>1.313931138236647</v>
      </c>
    </row>
    <row r="32" spans="1:3" x14ac:dyDescent="0.35">
      <c r="A32" s="1" t="s">
        <v>2762</v>
      </c>
      <c r="B32">
        <v>11.601415835149879</v>
      </c>
      <c r="C32">
        <v>11.601415835149879</v>
      </c>
    </row>
    <row r="33" spans="1:3" x14ac:dyDescent="0.35">
      <c r="A33" s="1" t="s">
        <v>2763</v>
      </c>
      <c r="B33">
        <v>9.0768999022966401</v>
      </c>
      <c r="C33">
        <v>9.0768999022966401</v>
      </c>
    </row>
    <row r="34" spans="1:3" x14ac:dyDescent="0.35">
      <c r="A34" s="1" t="s">
        <v>2764</v>
      </c>
      <c r="B34">
        <v>5.191607636511324</v>
      </c>
      <c r="C34">
        <v>5.191607636511324</v>
      </c>
    </row>
    <row r="35" spans="1:3" x14ac:dyDescent="0.35">
      <c r="A35" s="1" t="s">
        <v>2765</v>
      </c>
      <c r="B35">
        <v>5.3256252060890441</v>
      </c>
      <c r="C35">
        <v>5.3256252060890432</v>
      </c>
    </row>
    <row r="36" spans="1:3" x14ac:dyDescent="0.35">
      <c r="A36" s="1" t="s">
        <v>2766</v>
      </c>
      <c r="B36">
        <v>5.61125320805637</v>
      </c>
      <c r="C36">
        <v>5.6112532080563691</v>
      </c>
    </row>
    <row r="37" spans="1:3" x14ac:dyDescent="0.35">
      <c r="A37" s="1" t="s">
        <v>2767</v>
      </c>
      <c r="B37">
        <v>4.6706666136398098</v>
      </c>
      <c r="C37">
        <v>4.6706666136398116</v>
      </c>
    </row>
    <row r="38" spans="1:3" x14ac:dyDescent="0.35">
      <c r="A38" s="1" t="s">
        <v>2768</v>
      </c>
      <c r="B38">
        <v>4.572182107893914</v>
      </c>
      <c r="C38">
        <v>4.5721821078939113</v>
      </c>
    </row>
    <row r="39" spans="1:3" x14ac:dyDescent="0.35">
      <c r="A39" s="1" t="s">
        <v>2769</v>
      </c>
      <c r="B39">
        <v>4.4406133548642739</v>
      </c>
      <c r="C39">
        <v>4.4406133548642748</v>
      </c>
    </row>
    <row r="40" spans="1:3" x14ac:dyDescent="0.35">
      <c r="A40" s="1" t="s">
        <v>2770</v>
      </c>
      <c r="B40">
        <v>5.2547409458445236</v>
      </c>
      <c r="C40">
        <v>5.2547409458445236</v>
      </c>
    </row>
    <row r="41" spans="1:3" x14ac:dyDescent="0.35">
      <c r="A41" s="1" t="s">
        <v>2771</v>
      </c>
      <c r="B41">
        <v>4.666438736198268</v>
      </c>
      <c r="C41">
        <v>4.666438736198268</v>
      </c>
    </row>
    <row r="42" spans="1:3" x14ac:dyDescent="0.35">
      <c r="A42" s="1" t="s">
        <v>2772</v>
      </c>
      <c r="B42">
        <v>5.8576547439626356</v>
      </c>
      <c r="C42">
        <v>5.8576547439626356</v>
      </c>
    </row>
    <row r="43" spans="1:3" x14ac:dyDescent="0.35">
      <c r="A43" s="1" t="s">
        <v>2773</v>
      </c>
      <c r="B43">
        <v>11.696182432747699</v>
      </c>
      <c r="C43">
        <v>11.69618243274771</v>
      </c>
    </row>
    <row r="44" spans="1:3" x14ac:dyDescent="0.35">
      <c r="A44" s="1" t="s">
        <v>2774</v>
      </c>
      <c r="B44">
        <v>12.37401087788642</v>
      </c>
      <c r="C44">
        <v>12.37401087788642</v>
      </c>
    </row>
    <row r="45" spans="1:3" x14ac:dyDescent="0.35">
      <c r="A45" s="1" t="s">
        <v>2775</v>
      </c>
      <c r="B45">
        <v>10.121796497488621</v>
      </c>
      <c r="C45">
        <v>10.121796497488621</v>
      </c>
    </row>
    <row r="46" spans="1:3" x14ac:dyDescent="0.35">
      <c r="A46" s="1" t="s">
        <v>2776</v>
      </c>
      <c r="B46">
        <v>10.02506617670492</v>
      </c>
      <c r="C46">
        <v>10.02506617670492</v>
      </c>
    </row>
    <row r="47" spans="1:3" x14ac:dyDescent="0.35">
      <c r="A47" s="1" t="s">
        <v>2777</v>
      </c>
      <c r="B47">
        <v>10.179430075021131</v>
      </c>
      <c r="C47">
        <v>10.17943007502114</v>
      </c>
    </row>
    <row r="48" spans="1:3" x14ac:dyDescent="0.35">
      <c r="A48" s="1" t="s">
        <v>2778</v>
      </c>
      <c r="B48">
        <v>9.84988690763379</v>
      </c>
      <c r="C48">
        <v>9.8498869076337918</v>
      </c>
    </row>
    <row r="49" spans="1:3" x14ac:dyDescent="0.35">
      <c r="A49" s="1" t="s">
        <v>2779</v>
      </c>
      <c r="B49">
        <v>8.9535040804753283</v>
      </c>
      <c r="C49">
        <v>8.9535040804753283</v>
      </c>
    </row>
    <row r="50" spans="1:3" x14ac:dyDescent="0.35">
      <c r="A50" s="1" t="s">
        <v>2780</v>
      </c>
      <c r="B50">
        <v>4.580194687873858</v>
      </c>
      <c r="C50">
        <v>4.5801946878738553</v>
      </c>
    </row>
    <row r="51" spans="1:3" x14ac:dyDescent="0.35">
      <c r="A51" s="1" t="s">
        <v>2781</v>
      </c>
      <c r="B51">
        <v>1.4198087730862989</v>
      </c>
      <c r="C51">
        <v>1.4198087730862989</v>
      </c>
    </row>
    <row r="52" spans="1:3" x14ac:dyDescent="0.35">
      <c r="A52" s="1" t="s">
        <v>2782</v>
      </c>
      <c r="B52">
        <v>0.40474829838585802</v>
      </c>
      <c r="C52">
        <v>0.40474829838585802</v>
      </c>
    </row>
    <row r="53" spans="1:3" x14ac:dyDescent="0.35">
      <c r="A53" s="1" t="s">
        <v>2783</v>
      </c>
      <c r="B53">
        <v>0.78847652793065603</v>
      </c>
      <c r="C53">
        <v>0.78847652793065603</v>
      </c>
    </row>
    <row r="54" spans="1:3" x14ac:dyDescent="0.35">
      <c r="A54" s="1" t="s">
        <v>2784</v>
      </c>
      <c r="B54">
        <v>0.79878461698708303</v>
      </c>
      <c r="C54">
        <v>0.79878461698708403</v>
      </c>
    </row>
    <row r="55" spans="1:3" x14ac:dyDescent="0.35">
      <c r="A55" s="1" t="s">
        <v>2785</v>
      </c>
      <c r="B55">
        <v>6.2496694957561001E-2</v>
      </c>
      <c r="C55">
        <v>6.2496694957560002E-2</v>
      </c>
    </row>
    <row r="56" spans="1:3" x14ac:dyDescent="0.35">
      <c r="A56" s="1" t="s">
        <v>2786</v>
      </c>
      <c r="B56">
        <v>5.780767917574936</v>
      </c>
      <c r="C56">
        <v>5.7807679175749351</v>
      </c>
    </row>
    <row r="57" spans="1:3" x14ac:dyDescent="0.35">
      <c r="A57" s="1" t="s">
        <v>2787</v>
      </c>
      <c r="B57">
        <v>3.5610200994016399</v>
      </c>
      <c r="C57">
        <v>3.5610200994016399</v>
      </c>
    </row>
    <row r="58" spans="1:3" x14ac:dyDescent="0.35">
      <c r="A58" s="1" t="s">
        <v>2788</v>
      </c>
      <c r="B58">
        <v>2.7603547202701448</v>
      </c>
      <c r="C58">
        <v>2.7603547202701448</v>
      </c>
    </row>
    <row r="59" spans="1:3" x14ac:dyDescent="0.35">
      <c r="A59" s="1" t="s">
        <v>2789</v>
      </c>
      <c r="B59">
        <v>2.475109305158774</v>
      </c>
      <c r="C59">
        <v>2.475109305158774</v>
      </c>
    </row>
    <row r="60" spans="1:3" x14ac:dyDescent="0.35">
      <c r="A60" s="1" t="s">
        <v>2790</v>
      </c>
      <c r="B60">
        <v>2.4785900490976052</v>
      </c>
      <c r="C60">
        <v>2.4785900490976052</v>
      </c>
    </row>
    <row r="61" spans="1:3" x14ac:dyDescent="0.35">
      <c r="A61" s="1" t="s">
        <v>2791</v>
      </c>
      <c r="B61">
        <v>2.065920995932327</v>
      </c>
      <c r="C61">
        <v>2.065920995932327</v>
      </c>
    </row>
    <row r="62" spans="1:3" x14ac:dyDescent="0.35">
      <c r="A62" s="1" t="s">
        <v>2792</v>
      </c>
      <c r="B62">
        <v>1.9972197594253911</v>
      </c>
      <c r="C62">
        <v>1.9972197594253911</v>
      </c>
    </row>
    <row r="63" spans="1:3" x14ac:dyDescent="0.35">
      <c r="A63" s="1" t="s">
        <v>2793</v>
      </c>
      <c r="B63">
        <v>1.9744953540643879</v>
      </c>
      <c r="C63">
        <v>1.9744953540643879</v>
      </c>
    </row>
    <row r="64" spans="1:3" x14ac:dyDescent="0.35">
      <c r="A64" s="1" t="s">
        <v>2794</v>
      </c>
      <c r="B64">
        <v>2.8739055646006011</v>
      </c>
      <c r="C64">
        <v>2.8739055646006011</v>
      </c>
    </row>
    <row r="65" spans="1:3" x14ac:dyDescent="0.35">
      <c r="A65" s="1" t="s">
        <v>2795</v>
      </c>
      <c r="B65">
        <v>1.9273041184544999</v>
      </c>
      <c r="C65">
        <v>1.9273041184544999</v>
      </c>
    </row>
    <row r="66" spans="1:3" x14ac:dyDescent="0.35">
      <c r="A66" s="1" t="s">
        <v>2796</v>
      </c>
      <c r="B66">
        <v>2.2173758408254072</v>
      </c>
      <c r="C66">
        <v>2.2173758408254072</v>
      </c>
    </row>
    <row r="67" spans="1:3" x14ac:dyDescent="0.35">
      <c r="A67" s="1" t="s">
        <v>2797</v>
      </c>
      <c r="B67">
        <v>4.70824578723653</v>
      </c>
      <c r="C67">
        <v>4.70824578723653</v>
      </c>
    </row>
    <row r="68" spans="1:3" x14ac:dyDescent="0.35">
      <c r="A68" s="1" t="s">
        <v>2798</v>
      </c>
      <c r="B68">
        <v>4.885241770072084</v>
      </c>
      <c r="C68">
        <v>4.8852417700720832</v>
      </c>
    </row>
    <row r="69" spans="1:3" x14ac:dyDescent="0.35">
      <c r="A69" s="1" t="s">
        <v>2799</v>
      </c>
      <c r="B69">
        <v>4.8906432673700859</v>
      </c>
      <c r="C69">
        <v>4.8906432673700859</v>
      </c>
    </row>
    <row r="70" spans="1:3" x14ac:dyDescent="0.35">
      <c r="A70" s="1" t="s">
        <v>2800</v>
      </c>
      <c r="B70">
        <v>5.2248883492760356</v>
      </c>
      <c r="C70">
        <v>5.2248883492760356</v>
      </c>
    </row>
    <row r="71" spans="1:3" x14ac:dyDescent="0.35">
      <c r="A71" s="1" t="s">
        <v>2801</v>
      </c>
      <c r="B71">
        <v>4.7442339245766041</v>
      </c>
      <c r="C71">
        <v>4.7442339245766041</v>
      </c>
    </row>
    <row r="72" spans="1:3" x14ac:dyDescent="0.35">
      <c r="A72" s="1" t="s">
        <v>2802</v>
      </c>
      <c r="B72">
        <v>5.213513733050962</v>
      </c>
      <c r="C72">
        <v>5.2135137330509593</v>
      </c>
    </row>
    <row r="73" spans="1:3" x14ac:dyDescent="0.35">
      <c r="A73" s="1" t="s">
        <v>2803</v>
      </c>
      <c r="B73">
        <v>3.7624578587453081</v>
      </c>
      <c r="C73">
        <v>3.7624578587453081</v>
      </c>
    </row>
    <row r="74" spans="1:3" x14ac:dyDescent="0.35">
      <c r="A74" s="1" t="s">
        <v>2804</v>
      </c>
      <c r="B74">
        <v>4.7717780158534859</v>
      </c>
      <c r="C74">
        <v>4.7717780158534859</v>
      </c>
    </row>
    <row r="75" spans="1:3" x14ac:dyDescent="0.35">
      <c r="A75" s="1" t="s">
        <v>2805</v>
      </c>
      <c r="B75">
        <v>1.6296565537110621</v>
      </c>
      <c r="C75">
        <v>1.6296565537110621</v>
      </c>
    </row>
    <row r="76" spans="1:3" x14ac:dyDescent="0.35">
      <c r="A76" s="1" t="s">
        <v>2806</v>
      </c>
      <c r="B76">
        <v>0.53865282048691498</v>
      </c>
      <c r="C76">
        <v>0.53865282048691498</v>
      </c>
    </row>
    <row r="77" spans="1:3" x14ac:dyDescent="0.35">
      <c r="A77" s="1" t="s">
        <v>2807</v>
      </c>
      <c r="B77">
        <v>1.140787118170298</v>
      </c>
      <c r="C77">
        <v>1.140787118170298</v>
      </c>
    </row>
    <row r="78" spans="1:3" x14ac:dyDescent="0.35">
      <c r="A78" s="1" t="s">
        <v>2808</v>
      </c>
      <c r="B78">
        <v>1.124895428964745</v>
      </c>
      <c r="C78">
        <v>1.124895428964745</v>
      </c>
    </row>
    <row r="79" spans="1:3" x14ac:dyDescent="0.35">
      <c r="A79" s="1" t="s">
        <v>2809</v>
      </c>
      <c r="B79">
        <v>0.84108138864966098</v>
      </c>
      <c r="C79">
        <v>0.84108138864966098</v>
      </c>
    </row>
    <row r="80" spans="1:3" x14ac:dyDescent="0.35">
      <c r="A80" s="1" t="s">
        <v>2810</v>
      </c>
      <c r="B80">
        <v>7.0692670378276361</v>
      </c>
      <c r="C80">
        <v>7.0692670378276361</v>
      </c>
    </row>
    <row r="81" spans="1:3" x14ac:dyDescent="0.35">
      <c r="A81" s="1" t="s">
        <v>2811</v>
      </c>
      <c r="B81">
        <v>4.7662843021639416</v>
      </c>
      <c r="C81">
        <v>4.7662843021639416</v>
      </c>
    </row>
    <row r="82" spans="1:3" x14ac:dyDescent="0.35">
      <c r="A82" s="1" t="s">
        <v>2812</v>
      </c>
      <c r="B82">
        <v>3.1038324864024509</v>
      </c>
      <c r="C82">
        <v>3.1038324864024518</v>
      </c>
    </row>
    <row r="83" spans="1:3" x14ac:dyDescent="0.35">
      <c r="A83" s="1" t="s">
        <v>2813</v>
      </c>
      <c r="B83">
        <v>3.1972220285807502</v>
      </c>
      <c r="C83">
        <v>3.1972220285807502</v>
      </c>
    </row>
    <row r="84" spans="1:3" x14ac:dyDescent="0.35">
      <c r="A84" s="1" t="s">
        <v>2814</v>
      </c>
      <c r="B84">
        <v>3.3892531808581432</v>
      </c>
      <c r="C84">
        <v>3.3892531808581432</v>
      </c>
    </row>
    <row r="85" spans="1:3" x14ac:dyDescent="0.35">
      <c r="A85" s="1" t="s">
        <v>2815</v>
      </c>
      <c r="B85">
        <v>3.9758855551246342</v>
      </c>
      <c r="C85">
        <v>3.9758855551246342</v>
      </c>
    </row>
    <row r="86" spans="1:3" x14ac:dyDescent="0.35">
      <c r="A86" s="1" t="s">
        <v>2816</v>
      </c>
      <c r="B86">
        <v>4.1520567619713997</v>
      </c>
      <c r="C86">
        <v>4.1520567619713997</v>
      </c>
    </row>
    <row r="87" spans="1:3" x14ac:dyDescent="0.35">
      <c r="A87" s="1" t="s">
        <v>2817</v>
      </c>
      <c r="B87">
        <v>2.9083467295520329</v>
      </c>
      <c r="C87">
        <v>2.9083467295520329</v>
      </c>
    </row>
    <row r="88" spans="1:3" x14ac:dyDescent="0.35">
      <c r="A88" s="1" t="s">
        <v>2818</v>
      </c>
      <c r="B88">
        <v>3.9658824616395441</v>
      </c>
      <c r="C88">
        <v>3.9658824616395449</v>
      </c>
    </row>
    <row r="89" spans="1:3" x14ac:dyDescent="0.35">
      <c r="A89" s="1" t="s">
        <v>2819</v>
      </c>
      <c r="B89">
        <v>2.6652854908149428</v>
      </c>
      <c r="C89">
        <v>2.6652854908149428</v>
      </c>
    </row>
    <row r="90" spans="1:3" x14ac:dyDescent="0.35">
      <c r="A90" s="1" t="s">
        <v>2820</v>
      </c>
      <c r="B90">
        <v>3.1964524171169062</v>
      </c>
      <c r="C90">
        <v>3.1964524171169062</v>
      </c>
    </row>
    <row r="91" spans="1:3" x14ac:dyDescent="0.35">
      <c r="A91" s="1" t="s">
        <v>2821</v>
      </c>
      <c r="B91">
        <v>6.6641191101384001</v>
      </c>
      <c r="C91">
        <v>6.6641191101384001</v>
      </c>
    </row>
    <row r="92" spans="1:3" x14ac:dyDescent="0.35">
      <c r="A92" s="1" t="s">
        <v>2822</v>
      </c>
      <c r="B92">
        <v>7.0678022232962059</v>
      </c>
      <c r="C92">
        <v>7.0678022232962059</v>
      </c>
    </row>
    <row r="93" spans="1:3" x14ac:dyDescent="0.35">
      <c r="A93" s="1" t="s">
        <v>2823</v>
      </c>
      <c r="B93">
        <v>6.3590811732253396</v>
      </c>
      <c r="C93">
        <v>6.3590811732253396</v>
      </c>
    </row>
    <row r="94" spans="1:3" x14ac:dyDescent="0.35">
      <c r="A94" s="1" t="s">
        <v>2824</v>
      </c>
      <c r="B94">
        <v>5.749767772725014</v>
      </c>
      <c r="C94">
        <v>5.749767772725014</v>
      </c>
    </row>
    <row r="95" spans="1:3" x14ac:dyDescent="0.35">
      <c r="A95" s="1" t="s">
        <v>2825</v>
      </c>
      <c r="B95">
        <v>5.7437011909982676</v>
      </c>
      <c r="C95">
        <v>5.7437011909982676</v>
      </c>
    </row>
    <row r="96" spans="1:3" x14ac:dyDescent="0.35">
      <c r="A96" s="1" t="s">
        <v>2826</v>
      </c>
      <c r="B96">
        <v>5.7748350317717998</v>
      </c>
      <c r="C96">
        <v>5.7748350317717998</v>
      </c>
    </row>
    <row r="97" spans="1:3" x14ac:dyDescent="0.35">
      <c r="A97" s="1" t="s">
        <v>2827</v>
      </c>
      <c r="B97">
        <v>4.2864132893326676</v>
      </c>
      <c r="C97">
        <v>4.2864132893326703</v>
      </c>
    </row>
    <row r="98" spans="1:3" x14ac:dyDescent="0.35">
      <c r="A98" s="1" t="s">
        <v>2828</v>
      </c>
      <c r="B98">
        <v>4.6009631441600058</v>
      </c>
      <c r="C98">
        <v>4.6009631441600058</v>
      </c>
    </row>
    <row r="99" spans="1:3" x14ac:dyDescent="0.35">
      <c r="A99" s="1" t="s">
        <v>2829</v>
      </c>
      <c r="B99">
        <v>1.422299503886078</v>
      </c>
      <c r="C99">
        <v>1.422299503886078</v>
      </c>
    </row>
    <row r="100" spans="1:3" x14ac:dyDescent="0.35">
      <c r="A100" s="1" t="s">
        <v>2830</v>
      </c>
      <c r="B100">
        <v>0.355657068807336</v>
      </c>
      <c r="C100">
        <v>0.355657068807337</v>
      </c>
    </row>
    <row r="101" spans="1:3" x14ac:dyDescent="0.35">
      <c r="A101" s="1" t="s">
        <v>2831</v>
      </c>
      <c r="B101">
        <v>0.75026986320706002</v>
      </c>
      <c r="C101">
        <v>0.75026986320706002</v>
      </c>
    </row>
    <row r="102" spans="1:3" x14ac:dyDescent="0.35">
      <c r="A102" s="1" t="s">
        <v>2832</v>
      </c>
      <c r="B102">
        <v>0.75963038779442504</v>
      </c>
      <c r="C102">
        <v>0.75963038779442504</v>
      </c>
    </row>
    <row r="103" spans="1:3" x14ac:dyDescent="0.35">
      <c r="A103" s="1" t="s">
        <v>2833</v>
      </c>
      <c r="B103">
        <v>0.51581089357579102</v>
      </c>
      <c r="C103">
        <v>0.51581089357579102</v>
      </c>
    </row>
    <row r="104" spans="1:3" x14ac:dyDescent="0.35">
      <c r="A104" s="1" t="s">
        <v>2834</v>
      </c>
      <c r="B104">
        <v>4.8064556122722317</v>
      </c>
      <c r="C104">
        <v>4.8064556122722317</v>
      </c>
    </row>
    <row r="105" spans="1:3" x14ac:dyDescent="0.35">
      <c r="A105" s="1" t="s">
        <v>2835</v>
      </c>
      <c r="B105">
        <v>3.1995561244802109</v>
      </c>
      <c r="C105">
        <v>3.1995561244802109</v>
      </c>
    </row>
    <row r="106" spans="1:3" x14ac:dyDescent="0.35">
      <c r="A106" s="1" t="s">
        <v>2836</v>
      </c>
      <c r="B106">
        <v>2.1087137345933762</v>
      </c>
      <c r="C106">
        <v>2.1087137345933771</v>
      </c>
    </row>
    <row r="107" spans="1:3" x14ac:dyDescent="0.35">
      <c r="A107" s="1" t="s">
        <v>2837</v>
      </c>
      <c r="B107">
        <v>3.1814667645175501</v>
      </c>
      <c r="C107">
        <v>3.1814667645175501</v>
      </c>
    </row>
    <row r="108" spans="1:3" x14ac:dyDescent="0.35">
      <c r="A108" s="1" t="s">
        <v>2838</v>
      </c>
      <c r="B108">
        <v>2.3407951437812868</v>
      </c>
      <c r="C108">
        <v>2.3407951437812859</v>
      </c>
    </row>
    <row r="109" spans="1:3" x14ac:dyDescent="0.35">
      <c r="A109" s="1" t="s">
        <v>2839</v>
      </c>
      <c r="B109">
        <v>2.881313483494385</v>
      </c>
      <c r="C109">
        <v>2.8813134834943859</v>
      </c>
    </row>
    <row r="110" spans="1:3" x14ac:dyDescent="0.35">
      <c r="A110" s="1" t="s">
        <v>2840</v>
      </c>
      <c r="B110">
        <v>1.8670766315075851</v>
      </c>
      <c r="C110">
        <v>1.8670766315075851</v>
      </c>
    </row>
    <row r="111" spans="1:3" x14ac:dyDescent="0.35">
      <c r="A111" s="1" t="s">
        <v>2841</v>
      </c>
      <c r="B111">
        <v>1.8551733030733999</v>
      </c>
      <c r="C111">
        <v>1.8551733030733999</v>
      </c>
    </row>
    <row r="112" spans="1:3" x14ac:dyDescent="0.35">
      <c r="A112" s="1" t="s">
        <v>2842</v>
      </c>
      <c r="B112">
        <v>2.7160380248756231</v>
      </c>
      <c r="C112">
        <v>2.7160380248756231</v>
      </c>
    </row>
    <row r="113" spans="1:3" x14ac:dyDescent="0.35">
      <c r="A113" s="1" t="s">
        <v>2843</v>
      </c>
      <c r="B113">
        <v>1.7826587207164071</v>
      </c>
      <c r="C113">
        <v>1.7826587207164071</v>
      </c>
    </row>
    <row r="114" spans="1:3" x14ac:dyDescent="0.35">
      <c r="A114" s="1" t="s">
        <v>2844</v>
      </c>
      <c r="B114">
        <v>2.045704927516296</v>
      </c>
      <c r="C114">
        <v>2.045704927516296</v>
      </c>
    </row>
    <row r="115" spans="1:3" x14ac:dyDescent="0.35">
      <c r="A115" s="1" t="s">
        <v>2845</v>
      </c>
      <c r="B115">
        <v>4.2939917174409858</v>
      </c>
      <c r="C115">
        <v>4.2939917174409858</v>
      </c>
    </row>
    <row r="116" spans="1:3" x14ac:dyDescent="0.35">
      <c r="A116" s="1" t="s">
        <v>2846</v>
      </c>
      <c r="B116">
        <v>4.2594850702308911</v>
      </c>
      <c r="C116">
        <v>4.2594850702308893</v>
      </c>
    </row>
    <row r="117" spans="1:3" x14ac:dyDescent="0.35">
      <c r="A117" s="1" t="s">
        <v>2847</v>
      </c>
      <c r="B117">
        <v>4.0918527534711631</v>
      </c>
      <c r="C117">
        <v>4.0918527534711586</v>
      </c>
    </row>
    <row r="118" spans="1:3" x14ac:dyDescent="0.35">
      <c r="A118" s="1" t="s">
        <v>2848</v>
      </c>
      <c r="B118">
        <v>4.1534888265641481</v>
      </c>
      <c r="C118">
        <v>4.1534888265641481</v>
      </c>
    </row>
    <row r="119" spans="1:3" x14ac:dyDescent="0.35">
      <c r="A119" s="1" t="s">
        <v>2849</v>
      </c>
      <c r="B119">
        <v>4.8545443589911139</v>
      </c>
      <c r="C119">
        <v>4.854544358991113</v>
      </c>
    </row>
    <row r="120" spans="1:3" x14ac:dyDescent="0.35">
      <c r="A120" s="1" t="s">
        <v>2850</v>
      </c>
      <c r="B120">
        <v>4.32953885850731</v>
      </c>
      <c r="C120">
        <v>4.32953885850731</v>
      </c>
    </row>
    <row r="121" spans="1:3" x14ac:dyDescent="0.35">
      <c r="A121" s="1" t="s">
        <v>2851</v>
      </c>
      <c r="B121">
        <v>2.9658433969197651</v>
      </c>
      <c r="C121">
        <v>2.9658433969197651</v>
      </c>
    </row>
    <row r="122" spans="1:3" x14ac:dyDescent="0.35">
      <c r="A122" s="1" t="s">
        <v>2852</v>
      </c>
      <c r="B122">
        <v>4.532773039840122</v>
      </c>
      <c r="C122">
        <v>4.532773039840122</v>
      </c>
    </row>
    <row r="123" spans="1:3" x14ac:dyDescent="0.35">
      <c r="A123" s="1" t="s">
        <v>2853</v>
      </c>
      <c r="B123">
        <v>1.433824250369524</v>
      </c>
      <c r="C123">
        <v>1.433824250369524</v>
      </c>
    </row>
    <row r="124" spans="1:3" x14ac:dyDescent="0.35">
      <c r="A124" s="1" t="s">
        <v>2854</v>
      </c>
      <c r="B124">
        <v>0.38595589925749502</v>
      </c>
      <c r="C124">
        <v>0.38595589925749502</v>
      </c>
    </row>
    <row r="125" spans="1:3" x14ac:dyDescent="0.35">
      <c r="A125" s="1" t="s">
        <v>2855</v>
      </c>
      <c r="B125">
        <v>0.63288201754648499</v>
      </c>
      <c r="C125">
        <v>0.63288201754648499</v>
      </c>
    </row>
    <row r="126" spans="1:3" x14ac:dyDescent="0.35">
      <c r="A126" s="1" t="s">
        <v>2856</v>
      </c>
      <c r="B126">
        <v>0.69085557487886895</v>
      </c>
      <c r="C126">
        <v>0.69085557487886895</v>
      </c>
    </row>
    <row r="127" spans="1:3" x14ac:dyDescent="0.35">
      <c r="A127" s="1" t="s">
        <v>2857</v>
      </c>
      <c r="B127">
        <v>0.44077899471430598</v>
      </c>
      <c r="C127">
        <v>0.44077899471430598</v>
      </c>
    </row>
    <row r="128" spans="1:3" x14ac:dyDescent="0.35">
      <c r="A128" s="1" t="s">
        <v>2858</v>
      </c>
      <c r="B128">
        <v>4.026646681758578</v>
      </c>
      <c r="C128">
        <v>4.026646681758578</v>
      </c>
    </row>
    <row r="129" spans="1:3" x14ac:dyDescent="0.35">
      <c r="A129" s="1" t="s">
        <v>2859</v>
      </c>
      <c r="B129">
        <v>3.0148669381731392</v>
      </c>
      <c r="C129">
        <v>3.0148669381731392</v>
      </c>
    </row>
    <row r="130" spans="1:3" x14ac:dyDescent="0.35">
      <c r="A130" s="1" t="s">
        <v>2860</v>
      </c>
      <c r="B130">
        <v>2.2940880175844058</v>
      </c>
      <c r="C130">
        <v>2.2940880175844058</v>
      </c>
    </row>
    <row r="131" spans="1:3" x14ac:dyDescent="0.35">
      <c r="A131" s="1" t="s">
        <v>2861</v>
      </c>
      <c r="B131">
        <v>2.2531236677693198</v>
      </c>
      <c r="C131">
        <v>2.2531236677693212</v>
      </c>
    </row>
    <row r="132" spans="1:3" x14ac:dyDescent="0.35">
      <c r="A132" s="1" t="s">
        <v>2862</v>
      </c>
      <c r="B132">
        <v>1.9944319138592519</v>
      </c>
      <c r="C132">
        <v>1.9944319138592519</v>
      </c>
    </row>
    <row r="133" spans="1:3" x14ac:dyDescent="0.35">
      <c r="A133" s="1" t="s">
        <v>2863</v>
      </c>
      <c r="B133">
        <v>1.5869732640354119</v>
      </c>
      <c r="C133">
        <v>1.5869732640354119</v>
      </c>
    </row>
    <row r="134" spans="1:3" x14ac:dyDescent="0.35">
      <c r="A134" s="1" t="s">
        <v>2864</v>
      </c>
      <c r="B134">
        <v>1.5898880839791669</v>
      </c>
      <c r="C134">
        <v>1.5898880839791669</v>
      </c>
    </row>
    <row r="135" spans="1:3" x14ac:dyDescent="0.35">
      <c r="A135" s="1" t="s">
        <v>2865</v>
      </c>
      <c r="B135">
        <v>1.514898535115224</v>
      </c>
      <c r="C135">
        <v>1.5148985351152231</v>
      </c>
    </row>
    <row r="136" spans="1:3" x14ac:dyDescent="0.35">
      <c r="A136" s="1" t="s">
        <v>2866</v>
      </c>
      <c r="B136">
        <v>2.4667843991687599</v>
      </c>
      <c r="C136">
        <v>2.4667843991687599</v>
      </c>
    </row>
    <row r="137" spans="1:3" x14ac:dyDescent="0.35">
      <c r="A137" s="1" t="s">
        <v>2867</v>
      </c>
      <c r="B137">
        <v>1.749283462450365</v>
      </c>
      <c r="C137">
        <v>1.749283462450365</v>
      </c>
    </row>
    <row r="138" spans="1:3" x14ac:dyDescent="0.35">
      <c r="A138" s="1" t="s">
        <v>2868</v>
      </c>
      <c r="B138">
        <v>1.930259365176082</v>
      </c>
      <c r="C138">
        <v>1.930259365176082</v>
      </c>
    </row>
    <row r="139" spans="1:3" x14ac:dyDescent="0.35">
      <c r="A139" s="1" t="s">
        <v>2869</v>
      </c>
      <c r="B139">
        <v>3.7666325260288489</v>
      </c>
      <c r="C139">
        <v>3.7666325260288489</v>
      </c>
    </row>
    <row r="140" spans="1:3" x14ac:dyDescent="0.35">
      <c r="A140" s="1" t="s">
        <v>2870</v>
      </c>
      <c r="B140">
        <v>3.5908619538381861</v>
      </c>
      <c r="C140">
        <v>3.5908619538381861</v>
      </c>
    </row>
    <row r="141" spans="1:3" x14ac:dyDescent="0.35">
      <c r="A141" s="1" t="s">
        <v>2871</v>
      </c>
      <c r="B141">
        <v>3.3693573071747971</v>
      </c>
      <c r="C141">
        <v>3.3693573071747971</v>
      </c>
    </row>
    <row r="142" spans="1:3" x14ac:dyDescent="0.35">
      <c r="A142" s="1" t="s">
        <v>2872</v>
      </c>
      <c r="B142">
        <v>3.2698579044490699</v>
      </c>
      <c r="C142">
        <v>3.2698579044490712</v>
      </c>
    </row>
    <row r="143" spans="1:3" x14ac:dyDescent="0.35">
      <c r="A143" s="1" t="s">
        <v>2873</v>
      </c>
      <c r="B143">
        <v>3.2229985487789818</v>
      </c>
      <c r="C143">
        <v>3.2229985487789818</v>
      </c>
    </row>
    <row r="144" spans="1:3" x14ac:dyDescent="0.35">
      <c r="A144" s="1" t="s">
        <v>2874</v>
      </c>
      <c r="B144">
        <v>3.1109250664773369</v>
      </c>
      <c r="C144">
        <v>3.1109250664773369</v>
      </c>
    </row>
    <row r="145" spans="1:3" x14ac:dyDescent="0.35">
      <c r="A145" s="1" t="s">
        <v>2875</v>
      </c>
      <c r="B145">
        <v>1.973324851504402</v>
      </c>
      <c r="C145">
        <v>1.9733248515044011</v>
      </c>
    </row>
    <row r="146" spans="1:3" x14ac:dyDescent="0.35">
      <c r="A146" s="1" t="s">
        <v>2876</v>
      </c>
      <c r="B146">
        <v>4.6963120057922536</v>
      </c>
      <c r="C146">
        <v>4.6963120057922536</v>
      </c>
    </row>
    <row r="147" spans="1:3" x14ac:dyDescent="0.35">
      <c r="A147" s="1" t="s">
        <v>2877</v>
      </c>
      <c r="B147">
        <v>1.6199500640671529</v>
      </c>
      <c r="C147">
        <v>1.6199500640671529</v>
      </c>
    </row>
    <row r="148" spans="1:3" x14ac:dyDescent="0.35">
      <c r="A148" s="1" t="s">
        <v>2878</v>
      </c>
      <c r="B148">
        <v>0.64805864347652897</v>
      </c>
      <c r="C148">
        <v>0.64805864347652897</v>
      </c>
    </row>
    <row r="149" spans="1:3" x14ac:dyDescent="0.35">
      <c r="A149" s="1" t="s">
        <v>2879</v>
      </c>
      <c r="B149">
        <v>1.1963246132591081</v>
      </c>
      <c r="C149">
        <v>1.1963246132591081</v>
      </c>
    </row>
    <row r="150" spans="1:3" x14ac:dyDescent="0.35">
      <c r="A150" s="1" t="s">
        <v>2880</v>
      </c>
      <c r="B150">
        <v>1.2535484406972599</v>
      </c>
      <c r="C150">
        <v>1.2535484406972599</v>
      </c>
    </row>
    <row r="151" spans="1:3" x14ac:dyDescent="0.35">
      <c r="A151" s="1" t="s">
        <v>2881</v>
      </c>
      <c r="B151">
        <v>7.0400000000000004E-2</v>
      </c>
      <c r="C151">
        <v>7.0400000000000004E-2</v>
      </c>
    </row>
    <row r="152" spans="1:3" x14ac:dyDescent="0.35">
      <c r="A152" s="1" t="s">
        <v>2882</v>
      </c>
      <c r="B152">
        <v>9.1179318077052915</v>
      </c>
      <c r="C152">
        <v>9.1179318077052969</v>
      </c>
    </row>
    <row r="153" spans="1:3" x14ac:dyDescent="0.35">
      <c r="A153" s="1" t="s">
        <v>2883</v>
      </c>
      <c r="B153">
        <v>5.9182976832910636</v>
      </c>
      <c r="C153">
        <v>5.9182976832910636</v>
      </c>
    </row>
    <row r="154" spans="1:3" x14ac:dyDescent="0.35">
      <c r="A154" s="1" t="s">
        <v>2884</v>
      </c>
      <c r="B154">
        <v>3.7539844204916499</v>
      </c>
      <c r="C154">
        <v>3.7539844204916508</v>
      </c>
    </row>
    <row r="155" spans="1:3" x14ac:dyDescent="0.35">
      <c r="A155" s="1" t="s">
        <v>2885</v>
      </c>
      <c r="B155">
        <v>3.6797880731711912</v>
      </c>
      <c r="C155">
        <v>3.6797880731711912</v>
      </c>
    </row>
    <row r="156" spans="1:3" x14ac:dyDescent="0.35">
      <c r="A156" s="1" t="s">
        <v>2886</v>
      </c>
      <c r="B156">
        <v>3.9171676904195158</v>
      </c>
      <c r="C156">
        <v>3.9171676904195158</v>
      </c>
    </row>
    <row r="157" spans="1:3" x14ac:dyDescent="0.35">
      <c r="A157" s="1" t="s">
        <v>2887</v>
      </c>
      <c r="B157">
        <v>3.2568468128913839</v>
      </c>
      <c r="C157">
        <v>3.2568468128913839</v>
      </c>
    </row>
    <row r="158" spans="1:3" x14ac:dyDescent="0.35">
      <c r="A158" s="1" t="s">
        <v>2888</v>
      </c>
      <c r="B158">
        <v>3.8326282504511058</v>
      </c>
      <c r="C158">
        <v>3.8326282504511058</v>
      </c>
    </row>
    <row r="159" spans="1:3" x14ac:dyDescent="0.35">
      <c r="A159" s="1" t="s">
        <v>2889</v>
      </c>
      <c r="B159">
        <v>3.1234290193837908</v>
      </c>
      <c r="C159">
        <v>3.1234290193837908</v>
      </c>
    </row>
    <row r="160" spans="1:3" x14ac:dyDescent="0.35">
      <c r="A160" s="1" t="s">
        <v>2890</v>
      </c>
      <c r="B160">
        <v>4.221412171012207</v>
      </c>
      <c r="C160">
        <v>4.2214121710122061</v>
      </c>
    </row>
    <row r="161" spans="1:3" x14ac:dyDescent="0.35">
      <c r="A161" s="1" t="s">
        <v>2891</v>
      </c>
      <c r="B161">
        <v>3.196724591190641</v>
      </c>
      <c r="C161">
        <v>3.196724591190641</v>
      </c>
    </row>
    <row r="162" spans="1:3" x14ac:dyDescent="0.35">
      <c r="A162" s="1" t="s">
        <v>2892</v>
      </c>
      <c r="B162">
        <v>4.3643481882995596</v>
      </c>
      <c r="C162">
        <v>4.3643481882995596</v>
      </c>
    </row>
    <row r="163" spans="1:3" x14ac:dyDescent="0.35">
      <c r="A163" s="1" t="s">
        <v>2893</v>
      </c>
      <c r="B163">
        <v>8.8070023698368765</v>
      </c>
      <c r="C163">
        <v>8.8070023698368747</v>
      </c>
    </row>
    <row r="164" spans="1:3" x14ac:dyDescent="0.35">
      <c r="A164" s="1" t="s">
        <v>2894</v>
      </c>
      <c r="B164">
        <v>7.3261334272473757</v>
      </c>
      <c r="C164">
        <v>7.3261334272473739</v>
      </c>
    </row>
    <row r="165" spans="1:3" x14ac:dyDescent="0.35">
      <c r="A165" s="1" t="s">
        <v>2895</v>
      </c>
      <c r="B165">
        <v>7.15053281908125</v>
      </c>
      <c r="C165">
        <v>7.1505328190812518</v>
      </c>
    </row>
    <row r="166" spans="1:3" x14ac:dyDescent="0.35">
      <c r="A166" s="1" t="s">
        <v>2896</v>
      </c>
      <c r="B166">
        <v>7.2633957294660556</v>
      </c>
      <c r="C166">
        <v>7.2633957294660556</v>
      </c>
    </row>
    <row r="167" spans="1:3" x14ac:dyDescent="0.35">
      <c r="A167" s="1" t="s">
        <v>2897</v>
      </c>
      <c r="B167">
        <v>7.3514314168716277</v>
      </c>
      <c r="C167">
        <v>7.3514314168716277</v>
      </c>
    </row>
    <row r="168" spans="1:3" x14ac:dyDescent="0.35">
      <c r="A168" s="1" t="s">
        <v>2898</v>
      </c>
      <c r="B168">
        <v>8.2008599003541196</v>
      </c>
      <c r="C168">
        <v>8.2008599003541196</v>
      </c>
    </row>
    <row r="169" spans="1:3" x14ac:dyDescent="0.35">
      <c r="A169" s="1" t="s">
        <v>2899</v>
      </c>
      <c r="B169">
        <v>5.48268278429732</v>
      </c>
      <c r="C169">
        <v>5.48268278429732</v>
      </c>
    </row>
    <row r="170" spans="1:3" x14ac:dyDescent="0.35">
      <c r="A170" s="1" t="s">
        <v>2900</v>
      </c>
      <c r="B170">
        <v>4.7212939509345757</v>
      </c>
      <c r="C170">
        <v>4.7212939509345757</v>
      </c>
    </row>
    <row r="171" spans="1:3" x14ac:dyDescent="0.35">
      <c r="A171" s="1" t="s">
        <v>2901</v>
      </c>
      <c r="B171">
        <v>1.6938231339476679</v>
      </c>
      <c r="C171">
        <v>1.6938231339476679</v>
      </c>
    </row>
    <row r="172" spans="1:3" x14ac:dyDescent="0.35">
      <c r="A172" s="1" t="s">
        <v>2902</v>
      </c>
      <c r="B172">
        <v>0.68230569770718597</v>
      </c>
      <c r="C172">
        <v>0.68230569770718597</v>
      </c>
    </row>
    <row r="173" spans="1:3" x14ac:dyDescent="0.35">
      <c r="A173" s="1" t="s">
        <v>2903</v>
      </c>
      <c r="B173">
        <v>1.194139124239334</v>
      </c>
      <c r="C173">
        <v>1.194139124239334</v>
      </c>
    </row>
    <row r="174" spans="1:3" x14ac:dyDescent="0.35">
      <c r="A174" s="1" t="s">
        <v>2904</v>
      </c>
      <c r="B174">
        <v>1.3275815419794279</v>
      </c>
      <c r="C174">
        <v>1.3275815419794279</v>
      </c>
    </row>
    <row r="175" spans="1:3" x14ac:dyDescent="0.35">
      <c r="A175" s="1" t="s">
        <v>2905</v>
      </c>
      <c r="B175">
        <v>0.193</v>
      </c>
      <c r="C175">
        <v>0.193</v>
      </c>
    </row>
    <row r="176" spans="1:3" x14ac:dyDescent="0.35">
      <c r="A176" s="1" t="s">
        <v>2906</v>
      </c>
      <c r="B176">
        <v>10.2304597048446</v>
      </c>
      <c r="C176">
        <v>10.2304597048446</v>
      </c>
    </row>
    <row r="177" spans="1:3" x14ac:dyDescent="0.35">
      <c r="A177" s="1" t="s">
        <v>2907</v>
      </c>
      <c r="B177">
        <v>6.5091870518970421</v>
      </c>
      <c r="C177">
        <v>6.5091870518970412</v>
      </c>
    </row>
    <row r="178" spans="1:3" x14ac:dyDescent="0.35">
      <c r="A178" s="1" t="s">
        <v>2908</v>
      </c>
      <c r="B178">
        <v>5.139474855719576</v>
      </c>
      <c r="C178">
        <v>5.139474855719576</v>
      </c>
    </row>
    <row r="179" spans="1:3" x14ac:dyDescent="0.35">
      <c r="A179" s="1" t="s">
        <v>2909</v>
      </c>
      <c r="B179">
        <v>4.628191383996378</v>
      </c>
      <c r="C179">
        <v>4.6281913839963753</v>
      </c>
    </row>
    <row r="180" spans="1:3" x14ac:dyDescent="0.35">
      <c r="A180" s="1" t="s">
        <v>2910</v>
      </c>
      <c r="B180">
        <v>4.9398263605931181</v>
      </c>
      <c r="C180">
        <v>4.9398263605931181</v>
      </c>
    </row>
    <row r="181" spans="1:3" x14ac:dyDescent="0.35">
      <c r="A181" s="1" t="s">
        <v>2911</v>
      </c>
      <c r="B181">
        <v>3.298254680782859</v>
      </c>
      <c r="C181">
        <v>3.298254680782859</v>
      </c>
    </row>
    <row r="182" spans="1:3" x14ac:dyDescent="0.35">
      <c r="A182" s="1" t="s">
        <v>2912</v>
      </c>
      <c r="B182">
        <v>3.1406117589765392</v>
      </c>
      <c r="C182">
        <v>3.1406117589765392</v>
      </c>
    </row>
    <row r="183" spans="1:3" x14ac:dyDescent="0.35">
      <c r="A183" s="1" t="s">
        <v>2913</v>
      </c>
      <c r="B183">
        <v>3.034118650235111</v>
      </c>
      <c r="C183">
        <v>3.034118650235111</v>
      </c>
    </row>
    <row r="184" spans="1:3" x14ac:dyDescent="0.35">
      <c r="A184" s="1" t="s">
        <v>2914</v>
      </c>
      <c r="B184">
        <v>3.9539958381604769</v>
      </c>
      <c r="C184">
        <v>3.9539958381604769</v>
      </c>
    </row>
    <row r="185" spans="1:3" x14ac:dyDescent="0.35">
      <c r="A185" s="1" t="s">
        <v>2915</v>
      </c>
      <c r="B185">
        <v>3.768421868440496</v>
      </c>
      <c r="C185">
        <v>3.7684218684404969</v>
      </c>
    </row>
    <row r="186" spans="1:3" x14ac:dyDescent="0.35">
      <c r="A186" s="1" t="s">
        <v>2916</v>
      </c>
      <c r="B186">
        <v>4.086425334659725</v>
      </c>
      <c r="C186">
        <v>4.0864253346597241</v>
      </c>
    </row>
    <row r="187" spans="1:3" x14ac:dyDescent="0.35">
      <c r="A187" s="1" t="s">
        <v>2917</v>
      </c>
      <c r="B187">
        <v>7.5553114902162157</v>
      </c>
      <c r="C187">
        <v>7.5553114902162193</v>
      </c>
    </row>
    <row r="188" spans="1:3" x14ac:dyDescent="0.35">
      <c r="A188" s="1" t="s">
        <v>2918</v>
      </c>
      <c r="B188">
        <v>7.0653612224047739</v>
      </c>
      <c r="C188">
        <v>7.065361222404773</v>
      </c>
    </row>
    <row r="189" spans="1:3" x14ac:dyDescent="0.35">
      <c r="A189" s="1" t="s">
        <v>2919</v>
      </c>
      <c r="B189">
        <v>7.08408264348693</v>
      </c>
      <c r="C189">
        <v>7.08408264348693</v>
      </c>
    </row>
    <row r="190" spans="1:3" x14ac:dyDescent="0.35">
      <c r="A190" s="1" t="s">
        <v>2920</v>
      </c>
      <c r="B190">
        <v>7.1023230698459701</v>
      </c>
      <c r="C190">
        <v>7.1023230698459701</v>
      </c>
    </row>
    <row r="191" spans="1:3" x14ac:dyDescent="0.35">
      <c r="A191" s="1" t="s">
        <v>2921</v>
      </c>
      <c r="B191">
        <v>7.7840532373298661</v>
      </c>
      <c r="C191">
        <v>7.7840532373298661</v>
      </c>
    </row>
    <row r="192" spans="1:3" x14ac:dyDescent="0.35">
      <c r="A192" s="1" t="s">
        <v>2922</v>
      </c>
      <c r="B192">
        <v>6.2495134793011999</v>
      </c>
      <c r="C192">
        <v>6.2495134793011973</v>
      </c>
    </row>
    <row r="193" spans="1:3" x14ac:dyDescent="0.35">
      <c r="A193" s="1" t="s">
        <v>2923</v>
      </c>
      <c r="B193">
        <v>6.7577137824671381</v>
      </c>
      <c r="C193">
        <v>6.7577137824671372</v>
      </c>
    </row>
    <row r="194" spans="1:3" x14ac:dyDescent="0.35">
      <c r="A194" s="1" t="s">
        <v>2924</v>
      </c>
      <c r="B194">
        <v>4.9140759088174519</v>
      </c>
      <c r="C194">
        <v>4.914075908817451</v>
      </c>
    </row>
    <row r="195" spans="1:3" x14ac:dyDescent="0.35">
      <c r="A195" s="1" t="s">
        <v>2925</v>
      </c>
      <c r="B195">
        <v>1.859063025612691</v>
      </c>
      <c r="C195">
        <v>1.8590630256126901</v>
      </c>
    </row>
    <row r="196" spans="1:3" x14ac:dyDescent="0.35">
      <c r="A196" s="1" t="s">
        <v>2926</v>
      </c>
      <c r="B196">
        <v>0.94948663076421103</v>
      </c>
      <c r="C196">
        <v>0.94948663076421103</v>
      </c>
    </row>
    <row r="197" spans="1:3" x14ac:dyDescent="0.35">
      <c r="A197" s="1" t="s">
        <v>2927</v>
      </c>
      <c r="B197">
        <v>1.9085324264208821</v>
      </c>
      <c r="C197">
        <v>1.9085324264208821</v>
      </c>
    </row>
    <row r="198" spans="1:3" x14ac:dyDescent="0.35">
      <c r="A198" s="1" t="s">
        <v>2928</v>
      </c>
      <c r="B198">
        <v>1.9416943272052301</v>
      </c>
      <c r="C198">
        <v>1.9416943272052301</v>
      </c>
    </row>
    <row r="199" spans="1:3" x14ac:dyDescent="0.35">
      <c r="A199" s="1" t="s">
        <v>2929</v>
      </c>
      <c r="B199">
        <v>1.385977371262791</v>
      </c>
      <c r="C199">
        <v>1.385977371262791</v>
      </c>
    </row>
    <row r="200" spans="1:3" x14ac:dyDescent="0.35">
      <c r="A200" s="1" t="s">
        <v>2930</v>
      </c>
      <c r="B200">
        <v>11.560635835149879</v>
      </c>
      <c r="C200">
        <v>11.560635835149879</v>
      </c>
    </row>
    <row r="201" spans="1:3" x14ac:dyDescent="0.35">
      <c r="A201" s="1" t="s">
        <v>2931</v>
      </c>
      <c r="B201">
        <v>10.335688595057681</v>
      </c>
      <c r="C201">
        <v>10.335688595057681</v>
      </c>
    </row>
    <row r="202" spans="1:3" x14ac:dyDescent="0.35">
      <c r="A202" s="1" t="s">
        <v>2932</v>
      </c>
      <c r="B202">
        <v>6.278456402028616</v>
      </c>
      <c r="C202">
        <v>6.2784564020286151</v>
      </c>
    </row>
    <row r="203" spans="1:3" x14ac:dyDescent="0.35">
      <c r="A203" s="1" t="s">
        <v>2933</v>
      </c>
      <c r="B203">
        <v>5.7892104753445599</v>
      </c>
      <c r="C203">
        <v>5.7892104753445572</v>
      </c>
    </row>
    <row r="204" spans="1:3" x14ac:dyDescent="0.35">
      <c r="A204" s="1" t="s">
        <v>2934</v>
      </c>
      <c r="B204">
        <v>5.9968066672071716</v>
      </c>
      <c r="C204">
        <v>5.9968066672071716</v>
      </c>
    </row>
    <row r="205" spans="1:3" x14ac:dyDescent="0.35">
      <c r="A205" s="1" t="s">
        <v>2935</v>
      </c>
      <c r="B205">
        <v>5.4654416663030521</v>
      </c>
      <c r="C205">
        <v>5.4654416663030512</v>
      </c>
    </row>
    <row r="206" spans="1:3" x14ac:dyDescent="0.35">
      <c r="A206" s="1" t="s">
        <v>2936</v>
      </c>
      <c r="B206">
        <v>6.5968360038621139</v>
      </c>
      <c r="C206">
        <v>6.5968360038621139</v>
      </c>
    </row>
    <row r="207" spans="1:3" x14ac:dyDescent="0.35">
      <c r="A207" s="1" t="s">
        <v>2937</v>
      </c>
      <c r="B207">
        <v>4.992234499465992</v>
      </c>
      <c r="C207">
        <v>4.992234499465992</v>
      </c>
    </row>
    <row r="208" spans="1:3" x14ac:dyDescent="0.35">
      <c r="A208" s="1" t="s">
        <v>2938</v>
      </c>
      <c r="B208">
        <v>6.6367880627047739</v>
      </c>
      <c r="C208">
        <v>6.6367880627047739</v>
      </c>
    </row>
    <row r="209" spans="1:3" x14ac:dyDescent="0.35">
      <c r="A209" s="1" t="s">
        <v>2939</v>
      </c>
      <c r="B209">
        <v>7.2750313474011197</v>
      </c>
      <c r="C209">
        <v>7.2750313474011152</v>
      </c>
    </row>
    <row r="210" spans="1:3" x14ac:dyDescent="0.35">
      <c r="A210" s="1" t="s">
        <v>2940</v>
      </c>
      <c r="B210">
        <v>8.0046534477474083</v>
      </c>
      <c r="C210">
        <v>8.0046534477474083</v>
      </c>
    </row>
    <row r="211" spans="1:3" x14ac:dyDescent="0.35">
      <c r="A211" s="1" t="s">
        <v>2941</v>
      </c>
      <c r="B211">
        <v>11.972144773852239</v>
      </c>
      <c r="C211">
        <v>11.972144773852239</v>
      </c>
    </row>
    <row r="212" spans="1:3" x14ac:dyDescent="0.35">
      <c r="A212" s="1" t="s">
        <v>2942</v>
      </c>
      <c r="B212">
        <v>11.337400705936661</v>
      </c>
      <c r="C212">
        <v>11.337400705936661</v>
      </c>
    </row>
    <row r="213" spans="1:3" x14ac:dyDescent="0.35">
      <c r="A213" s="1" t="s">
        <v>2943</v>
      </c>
      <c r="B213">
        <v>11.15524038323507</v>
      </c>
      <c r="C213">
        <v>11.15524038323507</v>
      </c>
    </row>
    <row r="214" spans="1:3" x14ac:dyDescent="0.35">
      <c r="A214" s="1" t="s">
        <v>2944</v>
      </c>
      <c r="B214">
        <v>11.979960378933891</v>
      </c>
      <c r="C214">
        <v>11.979960378933891</v>
      </c>
    </row>
    <row r="215" spans="1:3" x14ac:dyDescent="0.35">
      <c r="A215" s="1" t="s">
        <v>2945</v>
      </c>
      <c r="B215">
        <v>10.719806458313821</v>
      </c>
      <c r="C215">
        <v>10.719806458313821</v>
      </c>
    </row>
    <row r="216" spans="1:3" x14ac:dyDescent="0.35">
      <c r="A216" s="1" t="s">
        <v>2946</v>
      </c>
      <c r="B216">
        <v>10.06388120880227</v>
      </c>
      <c r="C216">
        <v>10.06388120880227</v>
      </c>
    </row>
    <row r="217" spans="1:3" x14ac:dyDescent="0.35">
      <c r="A217" s="1" t="s">
        <v>2947</v>
      </c>
      <c r="B217">
        <v>8.4901125857972541</v>
      </c>
      <c r="C217">
        <v>8.4901125857972541</v>
      </c>
    </row>
    <row r="218" spans="1:3" x14ac:dyDescent="0.35">
      <c r="A218" s="1" t="s">
        <v>2948</v>
      </c>
      <c r="B218">
        <v>4.7681246430110837</v>
      </c>
      <c r="C218">
        <v>4.7681246430110837</v>
      </c>
    </row>
    <row r="219" spans="1:3" x14ac:dyDescent="0.35">
      <c r="A219" s="1" t="s">
        <v>2949</v>
      </c>
      <c r="B219">
        <v>1.737568362409537</v>
      </c>
      <c r="C219">
        <v>1.737568362409537</v>
      </c>
    </row>
    <row r="220" spans="1:3" x14ac:dyDescent="0.35">
      <c r="A220" s="1" t="s">
        <v>2950</v>
      </c>
      <c r="B220">
        <v>0.77734666484578097</v>
      </c>
      <c r="C220">
        <v>0.77734666484578097</v>
      </c>
    </row>
    <row r="221" spans="1:3" x14ac:dyDescent="0.35">
      <c r="A221" s="1" t="s">
        <v>2951</v>
      </c>
      <c r="B221">
        <v>1.5401161800694649</v>
      </c>
      <c r="C221">
        <v>1.5401161800694649</v>
      </c>
    </row>
    <row r="222" spans="1:3" x14ac:dyDescent="0.35">
      <c r="A222" s="1" t="s">
        <v>2952</v>
      </c>
      <c r="B222">
        <v>1.568459373152425</v>
      </c>
      <c r="C222">
        <v>1.568459373152425</v>
      </c>
    </row>
    <row r="223" spans="1:3" x14ac:dyDescent="0.35">
      <c r="A223" s="1" t="s">
        <v>2953</v>
      </c>
      <c r="B223">
        <v>1.1075982196157219</v>
      </c>
      <c r="C223">
        <v>1.1075982196157219</v>
      </c>
    </row>
    <row r="224" spans="1:3" x14ac:dyDescent="0.35">
      <c r="A224" s="1" t="s">
        <v>2954</v>
      </c>
      <c r="B224">
        <v>10.72312048223321</v>
      </c>
      <c r="C224">
        <v>10.72312048223321</v>
      </c>
    </row>
    <row r="225" spans="1:3" x14ac:dyDescent="0.35">
      <c r="A225" s="1" t="s">
        <v>2955</v>
      </c>
      <c r="B225">
        <v>7.779221561217228</v>
      </c>
      <c r="C225">
        <v>7.7792215612172217</v>
      </c>
    </row>
    <row r="226" spans="1:3" x14ac:dyDescent="0.35">
      <c r="A226" s="1" t="s">
        <v>2956</v>
      </c>
      <c r="B226">
        <v>4.9098842779165599</v>
      </c>
      <c r="C226">
        <v>4.9098842779165599</v>
      </c>
    </row>
    <row r="227" spans="1:3" x14ac:dyDescent="0.35">
      <c r="A227" s="1" t="s">
        <v>2957</v>
      </c>
      <c r="B227">
        <v>6.1607778672676696</v>
      </c>
      <c r="C227">
        <v>6.1607778672676696</v>
      </c>
    </row>
    <row r="228" spans="1:3" x14ac:dyDescent="0.35">
      <c r="A228" s="1" t="s">
        <v>2958</v>
      </c>
      <c r="B228">
        <v>5.909788435475348</v>
      </c>
      <c r="C228">
        <v>5.9097884354753472</v>
      </c>
    </row>
    <row r="229" spans="1:3" x14ac:dyDescent="0.35">
      <c r="A229" s="1" t="s">
        <v>2959</v>
      </c>
      <c r="B229">
        <v>6.5210506985056398</v>
      </c>
      <c r="C229">
        <v>6.5210506985056398</v>
      </c>
    </row>
    <row r="230" spans="1:3" x14ac:dyDescent="0.35">
      <c r="A230" s="1" t="s">
        <v>2960</v>
      </c>
      <c r="B230">
        <v>4.3615073492617817</v>
      </c>
      <c r="C230">
        <v>4.3615073492617826</v>
      </c>
    </row>
    <row r="231" spans="1:3" x14ac:dyDescent="0.35">
      <c r="A231" s="1" t="s">
        <v>2961</v>
      </c>
      <c r="B231">
        <v>4.1110832749039261</v>
      </c>
      <c r="C231">
        <v>4.1110832749039261</v>
      </c>
    </row>
    <row r="232" spans="1:3" x14ac:dyDescent="0.35">
      <c r="A232" s="1" t="s">
        <v>2962</v>
      </c>
      <c r="B232">
        <v>5.1591131925848099</v>
      </c>
      <c r="C232">
        <v>5.159113192584809</v>
      </c>
    </row>
    <row r="233" spans="1:3" x14ac:dyDescent="0.35">
      <c r="A233" s="1" t="s">
        <v>2963</v>
      </c>
      <c r="B233">
        <v>4.287290672399382</v>
      </c>
      <c r="C233">
        <v>4.2872906723993829</v>
      </c>
    </row>
    <row r="234" spans="1:3" x14ac:dyDescent="0.35">
      <c r="A234" s="1" t="s">
        <v>2964</v>
      </c>
      <c r="B234">
        <v>4.4817290069619551</v>
      </c>
      <c r="C234">
        <v>4.4817290069619551</v>
      </c>
    </row>
    <row r="235" spans="1:3" x14ac:dyDescent="0.35">
      <c r="A235" s="1" t="s">
        <v>2965</v>
      </c>
      <c r="B235">
        <v>9.4576488472594118</v>
      </c>
      <c r="C235">
        <v>9.4576488472594153</v>
      </c>
    </row>
    <row r="236" spans="1:3" x14ac:dyDescent="0.35">
      <c r="A236" s="1" t="s">
        <v>2966</v>
      </c>
      <c r="B236">
        <v>8.8525140428084956</v>
      </c>
      <c r="C236">
        <v>8.8525140428084974</v>
      </c>
    </row>
    <row r="237" spans="1:3" x14ac:dyDescent="0.35">
      <c r="A237" s="1" t="s">
        <v>2967</v>
      </c>
      <c r="B237">
        <v>9.0839924748333196</v>
      </c>
      <c r="C237">
        <v>9.0839924748333214</v>
      </c>
    </row>
    <row r="238" spans="1:3" x14ac:dyDescent="0.35">
      <c r="A238" s="1" t="s">
        <v>2968</v>
      </c>
      <c r="B238">
        <v>9.0286002125089322</v>
      </c>
      <c r="C238">
        <v>9.0286002125089322</v>
      </c>
    </row>
    <row r="239" spans="1:3" x14ac:dyDescent="0.35">
      <c r="A239" s="1" t="s">
        <v>2969</v>
      </c>
      <c r="B239">
        <v>9.5540163513587917</v>
      </c>
      <c r="C239">
        <v>9.5540163513587935</v>
      </c>
    </row>
    <row r="240" spans="1:3" x14ac:dyDescent="0.35">
      <c r="A240" s="1" t="s">
        <v>2970</v>
      </c>
      <c r="B240">
        <v>9.4695942874102901</v>
      </c>
      <c r="C240">
        <v>9.4695942874102901</v>
      </c>
    </row>
    <row r="241" spans="1:3" x14ac:dyDescent="0.35">
      <c r="A241" s="1" t="s">
        <v>2971</v>
      </c>
      <c r="B241">
        <v>7.12632456948071</v>
      </c>
      <c r="C241">
        <v>7.12632456948071</v>
      </c>
    </row>
    <row r="242" spans="1:3" x14ac:dyDescent="0.35">
      <c r="A242" s="1" t="s">
        <v>2972</v>
      </c>
      <c r="B242">
        <v>4.5577203413988796</v>
      </c>
      <c r="C242">
        <v>4.5577203413988796</v>
      </c>
    </row>
    <row r="243" spans="1:3" x14ac:dyDescent="0.35">
      <c r="A243" s="1" t="s">
        <v>2973</v>
      </c>
      <c r="B243">
        <v>1.4345782188845591</v>
      </c>
      <c r="C243">
        <v>1.4345782188845591</v>
      </c>
    </row>
    <row r="244" spans="1:3" x14ac:dyDescent="0.35">
      <c r="A244" s="1" t="s">
        <v>2974</v>
      </c>
      <c r="B244">
        <v>0.41433515462875198</v>
      </c>
      <c r="C244">
        <v>0.41433515462875298</v>
      </c>
    </row>
    <row r="245" spans="1:3" x14ac:dyDescent="0.35">
      <c r="A245" s="1" t="s">
        <v>2975</v>
      </c>
      <c r="B245">
        <v>0.73020225932537097</v>
      </c>
      <c r="C245">
        <v>0.73020225932537097</v>
      </c>
    </row>
    <row r="246" spans="1:3" x14ac:dyDescent="0.35">
      <c r="A246" s="1" t="s">
        <v>2976</v>
      </c>
      <c r="B246">
        <v>0.75340899762123004</v>
      </c>
      <c r="C246">
        <v>0.75340899762123004</v>
      </c>
    </row>
    <row r="247" spans="1:3" x14ac:dyDescent="0.35">
      <c r="A247" s="1" t="s">
        <v>2977</v>
      </c>
      <c r="B247">
        <v>0.56032972434186301</v>
      </c>
      <c r="C247">
        <v>0.56032972434186301</v>
      </c>
    </row>
    <row r="248" spans="1:3" x14ac:dyDescent="0.35">
      <c r="A248" s="1" t="s">
        <v>2978</v>
      </c>
      <c r="B248">
        <v>4.8068286708711501</v>
      </c>
      <c r="C248">
        <v>4.8068286708711492</v>
      </c>
    </row>
    <row r="249" spans="1:3" x14ac:dyDescent="0.35">
      <c r="A249" s="1" t="s">
        <v>2979</v>
      </c>
      <c r="B249">
        <v>2.8917146184757718</v>
      </c>
      <c r="C249">
        <v>2.8917146184757718</v>
      </c>
    </row>
    <row r="250" spans="1:3" x14ac:dyDescent="0.35">
      <c r="A250" s="1" t="s">
        <v>2980</v>
      </c>
      <c r="B250">
        <v>2.1110727004518721</v>
      </c>
      <c r="C250">
        <v>2.1110727004518721</v>
      </c>
    </row>
    <row r="251" spans="1:3" x14ac:dyDescent="0.35">
      <c r="A251" s="1" t="s">
        <v>2981</v>
      </c>
      <c r="B251">
        <v>2.1814896743435819</v>
      </c>
      <c r="C251">
        <v>2.181489674343581</v>
      </c>
    </row>
    <row r="252" spans="1:3" x14ac:dyDescent="0.35">
      <c r="A252" s="1" t="s">
        <v>2982</v>
      </c>
      <c r="B252">
        <v>2.3647763012265699</v>
      </c>
      <c r="C252">
        <v>2.3647763012265699</v>
      </c>
    </row>
    <row r="253" spans="1:3" x14ac:dyDescent="0.35">
      <c r="A253" s="1" t="s">
        <v>2983</v>
      </c>
      <c r="B253">
        <v>2.2153261177778689</v>
      </c>
      <c r="C253">
        <v>2.215326117777868</v>
      </c>
    </row>
    <row r="254" spans="1:3" x14ac:dyDescent="0.35">
      <c r="A254" s="1" t="s">
        <v>2984</v>
      </c>
      <c r="B254">
        <v>1.9021754497868519</v>
      </c>
      <c r="C254">
        <v>1.9021754497868519</v>
      </c>
    </row>
    <row r="255" spans="1:3" x14ac:dyDescent="0.35">
      <c r="A255" s="1" t="s">
        <v>2985</v>
      </c>
      <c r="B255">
        <v>1.7830570891824851</v>
      </c>
      <c r="C255">
        <v>1.7830570891824851</v>
      </c>
    </row>
    <row r="256" spans="1:3" x14ac:dyDescent="0.35">
      <c r="A256" s="1" t="s">
        <v>2986</v>
      </c>
      <c r="B256">
        <v>2.737089293221636</v>
      </c>
      <c r="C256">
        <v>2.737089293221636</v>
      </c>
    </row>
    <row r="257" spans="1:3" x14ac:dyDescent="0.35">
      <c r="A257" s="1" t="s">
        <v>2987</v>
      </c>
      <c r="B257">
        <v>1.759220198521507</v>
      </c>
      <c r="C257">
        <v>1.759220198521507</v>
      </c>
    </row>
    <row r="258" spans="1:3" x14ac:dyDescent="0.35">
      <c r="A258" s="1" t="s">
        <v>2988</v>
      </c>
      <c r="B258">
        <v>3.0312316794626488</v>
      </c>
      <c r="C258">
        <v>3.0312316794626488</v>
      </c>
    </row>
    <row r="259" spans="1:3" x14ac:dyDescent="0.35">
      <c r="A259" s="1" t="s">
        <v>2989</v>
      </c>
      <c r="B259">
        <v>4.5751850578034201</v>
      </c>
      <c r="C259">
        <v>4.5751850578034201</v>
      </c>
    </row>
    <row r="260" spans="1:3" x14ac:dyDescent="0.35">
      <c r="A260" s="1" t="s">
        <v>2990</v>
      </c>
      <c r="B260">
        <v>4.0965327989746241</v>
      </c>
      <c r="C260">
        <v>4.0965327989746232</v>
      </c>
    </row>
    <row r="261" spans="1:3" x14ac:dyDescent="0.35">
      <c r="A261" s="1" t="s">
        <v>2991</v>
      </c>
      <c r="B261">
        <v>4.266901510011138</v>
      </c>
      <c r="C261">
        <v>4.266901510011138</v>
      </c>
    </row>
    <row r="262" spans="1:3" x14ac:dyDescent="0.35">
      <c r="A262" s="1" t="s">
        <v>2992</v>
      </c>
      <c r="B262">
        <v>4.4067503455198951</v>
      </c>
      <c r="C262">
        <v>4.406750345519896</v>
      </c>
    </row>
    <row r="263" spans="1:3" x14ac:dyDescent="0.35">
      <c r="A263" s="1" t="s">
        <v>2993</v>
      </c>
      <c r="B263">
        <v>4.3518486744492471</v>
      </c>
      <c r="C263">
        <v>4.3518486744492471</v>
      </c>
    </row>
    <row r="264" spans="1:3" x14ac:dyDescent="0.35">
      <c r="A264" s="1" t="s">
        <v>2994</v>
      </c>
      <c r="B264">
        <v>4.1196154293984311</v>
      </c>
      <c r="C264">
        <v>4.1196154293984311</v>
      </c>
    </row>
    <row r="265" spans="1:3" x14ac:dyDescent="0.35">
      <c r="A265" s="1" t="s">
        <v>2995</v>
      </c>
      <c r="B265">
        <v>2.5762653639278912</v>
      </c>
      <c r="C265">
        <v>2.5762653639278912</v>
      </c>
    </row>
    <row r="266" spans="1:3" x14ac:dyDescent="0.35">
      <c r="A266" s="1" t="s">
        <v>2996</v>
      </c>
      <c r="B266">
        <v>4.9195281746366959</v>
      </c>
      <c r="C266">
        <v>4.919528174636695</v>
      </c>
    </row>
    <row r="267" spans="1:3" x14ac:dyDescent="0.35">
      <c r="A267" s="1" t="s">
        <v>2997</v>
      </c>
      <c r="B267">
        <v>1.3899414840070889</v>
      </c>
      <c r="C267">
        <v>1.3899414840070889</v>
      </c>
    </row>
    <row r="268" spans="1:3" x14ac:dyDescent="0.35">
      <c r="A268" s="1" t="s">
        <v>2998</v>
      </c>
      <c r="B268">
        <v>0.367992093938045</v>
      </c>
      <c r="C268">
        <v>0.367992093938045</v>
      </c>
    </row>
    <row r="269" spans="1:3" x14ac:dyDescent="0.35">
      <c r="A269" s="1" t="s">
        <v>2999</v>
      </c>
      <c r="B269">
        <v>0.52048235755969796</v>
      </c>
      <c r="C269">
        <v>0.52048235755969896</v>
      </c>
    </row>
    <row r="270" spans="1:3" x14ac:dyDescent="0.35">
      <c r="A270" s="1" t="s">
        <v>3000</v>
      </c>
      <c r="B270">
        <v>0.492817661853513</v>
      </c>
      <c r="C270">
        <v>0.492817661853513</v>
      </c>
    </row>
    <row r="271" spans="1:3" x14ac:dyDescent="0.35">
      <c r="A271" s="1" t="s">
        <v>3001</v>
      </c>
      <c r="B271">
        <v>0.16572999999999999</v>
      </c>
      <c r="C271">
        <v>0.16572999999999999</v>
      </c>
    </row>
    <row r="272" spans="1:3" x14ac:dyDescent="0.35">
      <c r="A272" s="1" t="s">
        <v>3002</v>
      </c>
      <c r="B272">
        <v>2.6944315488839581</v>
      </c>
      <c r="C272">
        <v>2.694431548883959</v>
      </c>
    </row>
    <row r="273" spans="1:3" x14ac:dyDescent="0.35">
      <c r="A273" s="1" t="s">
        <v>3003</v>
      </c>
      <c r="B273">
        <v>0.93676060072362399</v>
      </c>
      <c r="C273">
        <v>0.93676060072362399</v>
      </c>
    </row>
    <row r="274" spans="1:3" x14ac:dyDescent="0.35">
      <c r="A274" s="1" t="s">
        <v>3004</v>
      </c>
      <c r="B274">
        <v>1.1017053219267641</v>
      </c>
      <c r="C274">
        <v>1.1017053219267641</v>
      </c>
    </row>
    <row r="275" spans="1:3" x14ac:dyDescent="0.35">
      <c r="A275" s="1" t="s">
        <v>3005</v>
      </c>
      <c r="B275">
        <v>1.2203086022474801</v>
      </c>
      <c r="C275">
        <v>1.2203086022474801</v>
      </c>
    </row>
    <row r="276" spans="1:3" x14ac:dyDescent="0.35">
      <c r="A276" s="1" t="s">
        <v>3006</v>
      </c>
      <c r="B276">
        <v>1.097361766985864</v>
      </c>
      <c r="C276">
        <v>1.097361766985864</v>
      </c>
    </row>
    <row r="277" spans="1:3" x14ac:dyDescent="0.35">
      <c r="A277" s="1" t="s">
        <v>3007</v>
      </c>
      <c r="B277">
        <v>1.150727029121708</v>
      </c>
      <c r="C277">
        <v>1.1507270291217091</v>
      </c>
    </row>
    <row r="278" spans="1:3" x14ac:dyDescent="0.35">
      <c r="A278" s="1" t="s">
        <v>3008</v>
      </c>
      <c r="B278">
        <v>1.0182527104647749</v>
      </c>
      <c r="C278">
        <v>1.0182527104647749</v>
      </c>
    </row>
    <row r="279" spans="1:3" x14ac:dyDescent="0.35">
      <c r="A279" s="1" t="s">
        <v>3009</v>
      </c>
      <c r="B279">
        <v>0.963125455700514</v>
      </c>
      <c r="C279">
        <v>0.963125455700513</v>
      </c>
    </row>
    <row r="280" spans="1:3" x14ac:dyDescent="0.35">
      <c r="A280" s="1" t="s">
        <v>3010</v>
      </c>
      <c r="B280">
        <v>1.9744136982498219</v>
      </c>
      <c r="C280">
        <v>1.9744136982498219</v>
      </c>
    </row>
    <row r="281" spans="1:3" x14ac:dyDescent="0.35">
      <c r="A281" s="1" t="s">
        <v>3011</v>
      </c>
      <c r="B281">
        <v>0.95898341468971304</v>
      </c>
      <c r="C281">
        <v>0.95898341468971404</v>
      </c>
    </row>
    <row r="282" spans="1:3" x14ac:dyDescent="0.35">
      <c r="A282" s="1" t="s">
        <v>3012</v>
      </c>
      <c r="B282">
        <v>1.125680196880265</v>
      </c>
      <c r="C282">
        <v>1.125680196880265</v>
      </c>
    </row>
    <row r="283" spans="1:3" x14ac:dyDescent="0.35">
      <c r="A283" s="1" t="s">
        <v>3013</v>
      </c>
      <c r="B283">
        <v>2.247555768534657</v>
      </c>
      <c r="C283">
        <v>2.247555768534657</v>
      </c>
    </row>
    <row r="284" spans="1:3" x14ac:dyDescent="0.35">
      <c r="A284" s="1" t="s">
        <v>3014</v>
      </c>
      <c r="B284">
        <v>2.1394359565054248</v>
      </c>
      <c r="C284">
        <v>2.1394359565054248</v>
      </c>
    </row>
    <row r="285" spans="1:3" x14ac:dyDescent="0.35">
      <c r="A285" s="1" t="s">
        <v>3015</v>
      </c>
      <c r="B285">
        <v>1.9741638839426849</v>
      </c>
      <c r="C285">
        <v>1.9741638839426849</v>
      </c>
    </row>
    <row r="286" spans="1:3" x14ac:dyDescent="0.35">
      <c r="A286" s="1" t="s">
        <v>3016</v>
      </c>
      <c r="B286">
        <v>1.978694141607017</v>
      </c>
      <c r="C286">
        <v>1.9786941416070161</v>
      </c>
    </row>
    <row r="287" spans="1:3" x14ac:dyDescent="0.35">
      <c r="A287" s="1" t="s">
        <v>3017</v>
      </c>
      <c r="B287">
        <v>2.298577036738946</v>
      </c>
      <c r="C287">
        <v>2.298577036738946</v>
      </c>
    </row>
    <row r="288" spans="1:3" x14ac:dyDescent="0.35">
      <c r="A288" s="1" t="s">
        <v>3018</v>
      </c>
      <c r="B288">
        <v>2.206486075880179</v>
      </c>
      <c r="C288">
        <v>2.2064860758801799</v>
      </c>
    </row>
    <row r="289" spans="1:3" x14ac:dyDescent="0.35">
      <c r="A289" s="1" t="s">
        <v>3019</v>
      </c>
      <c r="B289">
        <v>1.003975732729451</v>
      </c>
      <c r="C289">
        <v>1.003975732729451</v>
      </c>
    </row>
    <row r="290" spans="1:3" x14ac:dyDescent="0.35">
      <c r="A290" s="1" t="s">
        <v>3020</v>
      </c>
      <c r="B290">
        <v>4.7265146308086097</v>
      </c>
      <c r="C290">
        <v>4.7265146308086097</v>
      </c>
    </row>
    <row r="291" spans="1:3" x14ac:dyDescent="0.35">
      <c r="A291" s="1" t="s">
        <v>3021</v>
      </c>
      <c r="B291">
        <v>1.6412288137853119</v>
      </c>
      <c r="C291">
        <v>1.6412288137853119</v>
      </c>
    </row>
    <row r="292" spans="1:3" x14ac:dyDescent="0.35">
      <c r="A292" s="1" t="s">
        <v>3022</v>
      </c>
      <c r="B292">
        <v>0.668962793975726</v>
      </c>
      <c r="C292">
        <v>0.668962793975726</v>
      </c>
    </row>
    <row r="293" spans="1:3" x14ac:dyDescent="0.35">
      <c r="A293" s="1" t="s">
        <v>3023</v>
      </c>
      <c r="B293">
        <v>1.364518696181382</v>
      </c>
      <c r="C293">
        <v>1.364518696181382</v>
      </c>
    </row>
    <row r="294" spans="1:3" x14ac:dyDescent="0.35">
      <c r="A294" s="1" t="s">
        <v>3024</v>
      </c>
      <c r="B294">
        <v>1.3830818825773881</v>
      </c>
      <c r="C294">
        <v>1.3830818825773881</v>
      </c>
    </row>
    <row r="295" spans="1:3" x14ac:dyDescent="0.35">
      <c r="A295" s="1" t="s">
        <v>3025</v>
      </c>
      <c r="B295">
        <v>5.6000000000000001E-2</v>
      </c>
      <c r="C295">
        <v>5.6000000000000001E-2</v>
      </c>
    </row>
    <row r="296" spans="1:3" x14ac:dyDescent="0.35">
      <c r="A296" s="1" t="s">
        <v>3026</v>
      </c>
      <c r="B296">
        <v>10.40678198926094</v>
      </c>
      <c r="C296">
        <v>10.40678198926094</v>
      </c>
    </row>
    <row r="297" spans="1:3" x14ac:dyDescent="0.35">
      <c r="A297" s="1" t="s">
        <v>3027</v>
      </c>
      <c r="B297">
        <v>7.1542780178156518</v>
      </c>
      <c r="C297">
        <v>7.1542780178156518</v>
      </c>
    </row>
    <row r="298" spans="1:3" x14ac:dyDescent="0.35">
      <c r="A298" s="1" t="s">
        <v>3028</v>
      </c>
      <c r="B298">
        <v>4.9841424838081538</v>
      </c>
      <c r="C298">
        <v>4.9841424838081538</v>
      </c>
    </row>
    <row r="299" spans="1:3" x14ac:dyDescent="0.35">
      <c r="A299" s="1" t="s">
        <v>3029</v>
      </c>
      <c r="B299">
        <v>5.6220624685168179</v>
      </c>
      <c r="C299">
        <v>5.6220624685168152</v>
      </c>
    </row>
    <row r="300" spans="1:3" x14ac:dyDescent="0.35">
      <c r="A300" s="1" t="s">
        <v>3030</v>
      </c>
      <c r="B300">
        <v>6.5410783024110479</v>
      </c>
      <c r="C300">
        <v>6.5410783024110453</v>
      </c>
    </row>
    <row r="301" spans="1:3" x14ac:dyDescent="0.35">
      <c r="A301" s="1" t="s">
        <v>3031</v>
      </c>
      <c r="B301">
        <v>3.7683515630196669</v>
      </c>
      <c r="C301">
        <v>3.7683515630196678</v>
      </c>
    </row>
    <row r="302" spans="1:3" x14ac:dyDescent="0.35">
      <c r="A302" s="1" t="s">
        <v>3032</v>
      </c>
      <c r="B302">
        <v>3.5671184455662792</v>
      </c>
      <c r="C302">
        <v>3.5671184455662792</v>
      </c>
    </row>
    <row r="303" spans="1:3" x14ac:dyDescent="0.35">
      <c r="A303" s="1" t="s">
        <v>3033</v>
      </c>
      <c r="B303">
        <v>3.5165017984144238</v>
      </c>
      <c r="C303">
        <v>3.5165017984144238</v>
      </c>
    </row>
    <row r="304" spans="1:3" x14ac:dyDescent="0.35">
      <c r="A304" s="1" t="s">
        <v>3034</v>
      </c>
      <c r="B304">
        <v>4.3474469923289716</v>
      </c>
      <c r="C304">
        <v>4.3474469923289716</v>
      </c>
    </row>
    <row r="305" spans="1:3" x14ac:dyDescent="0.35">
      <c r="A305" s="1" t="s">
        <v>3035</v>
      </c>
      <c r="B305">
        <v>3.4405430650118451</v>
      </c>
      <c r="C305">
        <v>3.4405430650118451</v>
      </c>
    </row>
    <row r="306" spans="1:3" x14ac:dyDescent="0.35">
      <c r="A306" s="1" t="s">
        <v>3036</v>
      </c>
      <c r="B306">
        <v>4.3319380344381679</v>
      </c>
      <c r="C306">
        <v>4.3319380344381688</v>
      </c>
    </row>
    <row r="307" spans="1:3" x14ac:dyDescent="0.35">
      <c r="A307" s="1" t="s">
        <v>3037</v>
      </c>
      <c r="B307">
        <v>9.1973341060812839</v>
      </c>
      <c r="C307">
        <v>9.1973341060812857</v>
      </c>
    </row>
    <row r="308" spans="1:3" x14ac:dyDescent="0.35">
      <c r="A308" s="1" t="s">
        <v>3038</v>
      </c>
      <c r="B308">
        <v>8.4856599229241745</v>
      </c>
      <c r="C308">
        <v>8.4856599229241745</v>
      </c>
    </row>
    <row r="309" spans="1:3" x14ac:dyDescent="0.35">
      <c r="A309" s="1" t="s">
        <v>3039</v>
      </c>
      <c r="B309">
        <v>8.2330904726624343</v>
      </c>
      <c r="C309">
        <v>8.2330904726624343</v>
      </c>
    </row>
    <row r="310" spans="1:3" x14ac:dyDescent="0.35">
      <c r="A310" s="1" t="s">
        <v>3040</v>
      </c>
      <c r="B310">
        <v>8.0786938511966842</v>
      </c>
      <c r="C310">
        <v>8.0786938511966842</v>
      </c>
    </row>
    <row r="311" spans="1:3" x14ac:dyDescent="0.35">
      <c r="A311" s="1" t="s">
        <v>3041</v>
      </c>
      <c r="B311">
        <v>8.0933025927358244</v>
      </c>
      <c r="C311">
        <v>8.0933025927358209</v>
      </c>
    </row>
    <row r="312" spans="1:3" x14ac:dyDescent="0.35">
      <c r="A312" s="1" t="s">
        <v>3042</v>
      </c>
      <c r="B312">
        <v>7.9437507382730477</v>
      </c>
      <c r="C312">
        <v>7.9437507382730459</v>
      </c>
    </row>
    <row r="313" spans="1:3" x14ac:dyDescent="0.35">
      <c r="A313" s="1" t="s">
        <v>3043</v>
      </c>
      <c r="B313">
        <v>6.1478563727807396</v>
      </c>
      <c r="C313">
        <v>6.1478563727807396</v>
      </c>
    </row>
    <row r="314" spans="1:3" x14ac:dyDescent="0.35">
      <c r="A314" s="1" t="s">
        <v>3044</v>
      </c>
      <c r="B314">
        <v>4.4915130092141711</v>
      </c>
      <c r="C314">
        <v>4.4915130092141702</v>
      </c>
    </row>
    <row r="315" spans="1:3" x14ac:dyDescent="0.35">
      <c r="A315" s="1" t="s">
        <v>3045</v>
      </c>
      <c r="B315">
        <v>1.3510146425590841</v>
      </c>
      <c r="C315">
        <v>1.3510146425590841</v>
      </c>
    </row>
    <row r="316" spans="1:3" x14ac:dyDescent="0.35">
      <c r="A316" s="1" t="s">
        <v>3046</v>
      </c>
      <c r="B316">
        <v>0.327243546115493</v>
      </c>
      <c r="C316">
        <v>0.327243546115493</v>
      </c>
    </row>
    <row r="317" spans="1:3" x14ac:dyDescent="0.35">
      <c r="A317" s="1" t="s">
        <v>3047</v>
      </c>
      <c r="B317">
        <v>0.48820736320618202</v>
      </c>
      <c r="C317">
        <v>0.48820736320618202</v>
      </c>
    </row>
    <row r="318" spans="1:3" x14ac:dyDescent="0.35">
      <c r="A318" s="1" t="s">
        <v>3048</v>
      </c>
      <c r="B318">
        <v>0.54642470618712702</v>
      </c>
      <c r="C318">
        <v>0.54642470618712702</v>
      </c>
    </row>
    <row r="319" spans="1:3" x14ac:dyDescent="0.35">
      <c r="A319" s="1" t="s">
        <v>3049</v>
      </c>
      <c r="B319">
        <v>0.13122</v>
      </c>
      <c r="C319">
        <v>0.13122</v>
      </c>
    </row>
    <row r="320" spans="1:3" x14ac:dyDescent="0.35">
      <c r="A320" s="1" t="s">
        <v>3050</v>
      </c>
      <c r="B320">
        <v>3.116159019463093</v>
      </c>
      <c r="C320">
        <v>3.116159019463093</v>
      </c>
    </row>
    <row r="321" spans="1:3" x14ac:dyDescent="0.35">
      <c r="A321" s="1" t="s">
        <v>3051</v>
      </c>
      <c r="B321">
        <v>1.343252192223195</v>
      </c>
      <c r="C321">
        <v>1.343252192223195</v>
      </c>
    </row>
    <row r="322" spans="1:3" x14ac:dyDescent="0.35">
      <c r="A322" s="1" t="s">
        <v>3052</v>
      </c>
      <c r="B322">
        <v>1.2960354051480221</v>
      </c>
      <c r="C322">
        <v>1.2960354051480221</v>
      </c>
    </row>
    <row r="323" spans="1:3" x14ac:dyDescent="0.35">
      <c r="A323" s="1" t="s">
        <v>3053</v>
      </c>
      <c r="B323">
        <v>1.337157696120657</v>
      </c>
      <c r="C323">
        <v>1.337157696120657</v>
      </c>
    </row>
    <row r="324" spans="1:3" x14ac:dyDescent="0.35">
      <c r="A324" s="1" t="s">
        <v>3054</v>
      </c>
      <c r="B324">
        <v>1.4339742193887111</v>
      </c>
      <c r="C324">
        <v>1.4339742193887111</v>
      </c>
    </row>
    <row r="325" spans="1:3" x14ac:dyDescent="0.35">
      <c r="A325" s="1" t="s">
        <v>3055</v>
      </c>
      <c r="B325">
        <v>1.22044375464587</v>
      </c>
      <c r="C325">
        <v>1.22044375464587</v>
      </c>
    </row>
    <row r="326" spans="1:3" x14ac:dyDescent="0.35">
      <c r="A326" s="1" t="s">
        <v>3056</v>
      </c>
      <c r="B326">
        <v>1.408205974836118</v>
      </c>
      <c r="C326">
        <v>1.4082059748361171</v>
      </c>
    </row>
    <row r="327" spans="1:3" x14ac:dyDescent="0.35">
      <c r="A327" s="1" t="s">
        <v>3057</v>
      </c>
      <c r="B327">
        <v>1.371047091803979</v>
      </c>
      <c r="C327">
        <v>1.371047091803979</v>
      </c>
    </row>
    <row r="328" spans="1:3" x14ac:dyDescent="0.35">
      <c r="A328" s="1" t="s">
        <v>3058</v>
      </c>
      <c r="B328">
        <v>2.4024334020115128</v>
      </c>
      <c r="C328">
        <v>2.4024334020115128</v>
      </c>
    </row>
    <row r="329" spans="1:3" x14ac:dyDescent="0.35">
      <c r="A329" s="1" t="s">
        <v>3059</v>
      </c>
      <c r="B329">
        <v>1.253548324887126</v>
      </c>
      <c r="C329">
        <v>1.253548324887126</v>
      </c>
    </row>
    <row r="330" spans="1:3" x14ac:dyDescent="0.35">
      <c r="A330" s="1" t="s">
        <v>3060</v>
      </c>
      <c r="B330">
        <v>1.2954527647043541</v>
      </c>
      <c r="C330">
        <v>1.295452764704353</v>
      </c>
    </row>
    <row r="331" spans="1:3" x14ac:dyDescent="0.35">
      <c r="A331" s="1" t="s">
        <v>3061</v>
      </c>
      <c r="B331">
        <v>3.0784524708719778</v>
      </c>
      <c r="C331">
        <v>3.0784524708719778</v>
      </c>
    </row>
    <row r="332" spans="1:3" x14ac:dyDescent="0.35">
      <c r="A332" s="1" t="s">
        <v>3062</v>
      </c>
      <c r="B332">
        <v>2.6430665318730782</v>
      </c>
      <c r="C332">
        <v>2.6430665318730782</v>
      </c>
    </row>
    <row r="333" spans="1:3" x14ac:dyDescent="0.35">
      <c r="A333" s="1" t="s">
        <v>3063</v>
      </c>
      <c r="B333">
        <v>2.6676051080433001</v>
      </c>
      <c r="C333">
        <v>2.6676051080433001</v>
      </c>
    </row>
    <row r="334" spans="1:3" x14ac:dyDescent="0.35">
      <c r="A334" s="1" t="s">
        <v>3064</v>
      </c>
      <c r="B334">
        <v>2.5541615881694111</v>
      </c>
      <c r="C334">
        <v>2.5541615881694111</v>
      </c>
    </row>
    <row r="335" spans="1:3" x14ac:dyDescent="0.35">
      <c r="A335" s="1" t="s">
        <v>3065</v>
      </c>
      <c r="B335">
        <v>2.7946693416684001</v>
      </c>
      <c r="C335">
        <v>2.7946693416683992</v>
      </c>
    </row>
    <row r="336" spans="1:3" x14ac:dyDescent="0.35">
      <c r="A336" s="1" t="s">
        <v>3066</v>
      </c>
      <c r="B336">
        <v>2.2698502286295228</v>
      </c>
      <c r="C336">
        <v>2.2698502286295228</v>
      </c>
    </row>
    <row r="337" spans="1:3" x14ac:dyDescent="0.35">
      <c r="A337" s="1" t="s">
        <v>3067</v>
      </c>
      <c r="B337">
        <v>1.1180142621530931</v>
      </c>
      <c r="C337">
        <v>1.118014262153094</v>
      </c>
    </row>
    <row r="338" spans="1:3" x14ac:dyDescent="0.35">
      <c r="A338" s="1" t="s">
        <v>3068</v>
      </c>
      <c r="B338">
        <v>4.6135628203135921</v>
      </c>
      <c r="C338">
        <v>4.6135628203135921</v>
      </c>
    </row>
    <row r="339" spans="1:3" x14ac:dyDescent="0.35">
      <c r="A339" s="1" t="s">
        <v>3069</v>
      </c>
      <c r="B339">
        <v>1.3762953498529329</v>
      </c>
      <c r="C339">
        <v>1.3762953498529329</v>
      </c>
    </row>
    <row r="340" spans="1:3" x14ac:dyDescent="0.35">
      <c r="A340" s="1" t="s">
        <v>3070</v>
      </c>
      <c r="B340">
        <v>0.41527460641432501</v>
      </c>
      <c r="C340">
        <v>0.41527460641432501</v>
      </c>
    </row>
    <row r="341" spans="1:3" x14ac:dyDescent="0.35">
      <c r="A341" s="1" t="s">
        <v>3071</v>
      </c>
      <c r="B341">
        <v>0.73858726712898304</v>
      </c>
      <c r="C341">
        <v>0.73858726712898304</v>
      </c>
    </row>
    <row r="342" spans="1:3" x14ac:dyDescent="0.35">
      <c r="A342" s="1" t="s">
        <v>3072</v>
      </c>
      <c r="B342">
        <v>0.684962057758712</v>
      </c>
      <c r="C342">
        <v>0.684962057758712</v>
      </c>
    </row>
    <row r="343" spans="1:3" x14ac:dyDescent="0.35">
      <c r="A343" s="1" t="s">
        <v>3073</v>
      </c>
      <c r="B343">
        <v>0.11533</v>
      </c>
      <c r="C343">
        <v>0.11533</v>
      </c>
    </row>
    <row r="344" spans="1:3" x14ac:dyDescent="0.35">
      <c r="A344" s="1" t="s">
        <v>3074</v>
      </c>
      <c r="B344">
        <v>4.9327127452369979</v>
      </c>
      <c r="C344">
        <v>4.9327127452369979</v>
      </c>
    </row>
    <row r="345" spans="1:3" x14ac:dyDescent="0.35">
      <c r="A345" s="1" t="s">
        <v>3075</v>
      </c>
      <c r="B345">
        <v>2.6703664872990762</v>
      </c>
      <c r="C345">
        <v>2.6703664872990762</v>
      </c>
    </row>
    <row r="346" spans="1:3" x14ac:dyDescent="0.35">
      <c r="A346" s="1" t="s">
        <v>3076</v>
      </c>
      <c r="B346">
        <v>2.128837990340934</v>
      </c>
      <c r="C346">
        <v>2.128837990340934</v>
      </c>
    </row>
    <row r="347" spans="1:3" x14ac:dyDescent="0.35">
      <c r="A347" s="1" t="s">
        <v>3077</v>
      </c>
      <c r="B347">
        <v>2.9581541257927402</v>
      </c>
      <c r="C347">
        <v>2.9581541257927402</v>
      </c>
    </row>
    <row r="348" spans="1:3" x14ac:dyDescent="0.35">
      <c r="A348" s="1" t="s">
        <v>3078</v>
      </c>
      <c r="B348">
        <v>2.5295619649653842</v>
      </c>
      <c r="C348">
        <v>2.5295619649653842</v>
      </c>
    </row>
    <row r="349" spans="1:3" x14ac:dyDescent="0.35">
      <c r="A349" s="1" t="s">
        <v>3079</v>
      </c>
      <c r="B349">
        <v>2.3952607109074222</v>
      </c>
      <c r="C349">
        <v>2.3952607109074222</v>
      </c>
    </row>
    <row r="350" spans="1:3" x14ac:dyDescent="0.35">
      <c r="A350" s="1" t="s">
        <v>3080</v>
      </c>
      <c r="B350">
        <v>2.0459871499357751</v>
      </c>
      <c r="C350">
        <v>2.0459871499357751</v>
      </c>
    </row>
    <row r="351" spans="1:3" x14ac:dyDescent="0.35">
      <c r="A351" s="1" t="s">
        <v>3081</v>
      </c>
      <c r="B351">
        <v>1.683623254824222</v>
      </c>
      <c r="C351">
        <v>1.683623254824222</v>
      </c>
    </row>
    <row r="352" spans="1:3" x14ac:dyDescent="0.35">
      <c r="A352" s="1" t="s">
        <v>3082</v>
      </c>
      <c r="B352">
        <v>2.641626261108025</v>
      </c>
      <c r="C352">
        <v>2.6416262611080241</v>
      </c>
    </row>
    <row r="353" spans="1:3" x14ac:dyDescent="0.35">
      <c r="A353" s="1" t="s">
        <v>3083</v>
      </c>
      <c r="B353">
        <v>1.6977078083519539</v>
      </c>
      <c r="C353">
        <v>1.6977078083519539</v>
      </c>
    </row>
    <row r="354" spans="1:3" x14ac:dyDescent="0.35">
      <c r="A354" s="1" t="s">
        <v>3084</v>
      </c>
      <c r="B354">
        <v>1.942144057453199</v>
      </c>
      <c r="C354">
        <v>1.9421440574532001</v>
      </c>
    </row>
    <row r="355" spans="1:3" x14ac:dyDescent="0.35">
      <c r="A355" s="1" t="s">
        <v>3085</v>
      </c>
      <c r="B355">
        <v>3.935179397931615</v>
      </c>
      <c r="C355">
        <v>3.935179397931615</v>
      </c>
    </row>
    <row r="356" spans="1:3" x14ac:dyDescent="0.35">
      <c r="A356" s="1" t="s">
        <v>3086</v>
      </c>
      <c r="B356">
        <v>3.7472546394913548</v>
      </c>
      <c r="C356">
        <v>3.7472546394913562</v>
      </c>
    </row>
    <row r="357" spans="1:3" x14ac:dyDescent="0.35">
      <c r="A357" s="1" t="s">
        <v>3087</v>
      </c>
      <c r="B357">
        <v>3.6844095395698542</v>
      </c>
      <c r="C357">
        <v>3.6844095395698542</v>
      </c>
    </row>
    <row r="358" spans="1:3" x14ac:dyDescent="0.35">
      <c r="A358" s="1" t="s">
        <v>3088</v>
      </c>
      <c r="B358">
        <v>3.5960600344641209</v>
      </c>
      <c r="C358">
        <v>3.5960600344641218</v>
      </c>
    </row>
    <row r="359" spans="1:3" x14ac:dyDescent="0.35">
      <c r="A359" s="1" t="s">
        <v>3089</v>
      </c>
      <c r="B359">
        <v>4.132741204083735</v>
      </c>
      <c r="C359">
        <v>4.1327412040837341</v>
      </c>
    </row>
    <row r="360" spans="1:3" x14ac:dyDescent="0.35">
      <c r="A360" s="1" t="s">
        <v>3090</v>
      </c>
      <c r="B360">
        <v>4.1455440045480101</v>
      </c>
      <c r="C360">
        <v>4.1455440045480083</v>
      </c>
    </row>
    <row r="361" spans="1:3" x14ac:dyDescent="0.35">
      <c r="A361" s="1" t="s">
        <v>3091</v>
      </c>
      <c r="B361">
        <v>2.6610470335695782</v>
      </c>
      <c r="C361">
        <v>2.6610470335695768</v>
      </c>
    </row>
    <row r="362" spans="1:3" x14ac:dyDescent="0.35">
      <c r="A362" s="1" t="s">
        <v>3092</v>
      </c>
      <c r="B362">
        <v>5.0348955631385159</v>
      </c>
      <c r="C362">
        <v>5.0348955631385159</v>
      </c>
    </row>
    <row r="363" spans="1:3" x14ac:dyDescent="0.35">
      <c r="A363" s="1" t="s">
        <v>3093</v>
      </c>
      <c r="B363">
        <v>1.512972892772227</v>
      </c>
      <c r="C363">
        <v>1.5129728927722259</v>
      </c>
    </row>
    <row r="364" spans="1:3" x14ac:dyDescent="0.35">
      <c r="A364" s="1" t="s">
        <v>3094</v>
      </c>
      <c r="B364">
        <v>0.43587628071569301</v>
      </c>
      <c r="C364">
        <v>0.43587628071569401</v>
      </c>
    </row>
    <row r="365" spans="1:3" x14ac:dyDescent="0.35">
      <c r="A365" s="1" t="s">
        <v>3095</v>
      </c>
      <c r="B365">
        <v>0.91385869282863297</v>
      </c>
      <c r="C365">
        <v>0.91385869282863297</v>
      </c>
    </row>
    <row r="366" spans="1:3" x14ac:dyDescent="0.35">
      <c r="A366" s="1" t="s">
        <v>3096</v>
      </c>
      <c r="B366">
        <v>0.91612459023942405</v>
      </c>
      <c r="C366">
        <v>0.91612459023942405</v>
      </c>
    </row>
    <row r="367" spans="1:3" x14ac:dyDescent="0.35">
      <c r="A367" s="1" t="s">
        <v>3097</v>
      </c>
      <c r="B367">
        <v>0.67675055001462903</v>
      </c>
      <c r="C367">
        <v>0.67675055001462903</v>
      </c>
    </row>
    <row r="368" spans="1:3" x14ac:dyDescent="0.35">
      <c r="A368" s="1" t="s">
        <v>3098</v>
      </c>
      <c r="B368">
        <v>5.7109097416208101</v>
      </c>
      <c r="C368">
        <v>5.7109097416208092</v>
      </c>
    </row>
    <row r="369" spans="1:3" x14ac:dyDescent="0.35">
      <c r="A369" s="1" t="s">
        <v>3099</v>
      </c>
      <c r="B369">
        <v>3.9882330557240349</v>
      </c>
      <c r="C369">
        <v>3.9882330557240349</v>
      </c>
    </row>
    <row r="370" spans="1:3" x14ac:dyDescent="0.35">
      <c r="A370" s="1" t="s">
        <v>3100</v>
      </c>
      <c r="B370">
        <v>3.6625105662082511</v>
      </c>
      <c r="C370">
        <v>3.6625105662082511</v>
      </c>
    </row>
    <row r="371" spans="1:3" x14ac:dyDescent="0.35">
      <c r="A371" s="1" t="s">
        <v>3101</v>
      </c>
      <c r="B371">
        <v>3.1795283260901739</v>
      </c>
      <c r="C371">
        <v>3.1795283260901739</v>
      </c>
    </row>
    <row r="372" spans="1:3" x14ac:dyDescent="0.35">
      <c r="A372" s="1" t="s">
        <v>3102</v>
      </c>
      <c r="B372">
        <v>2.8970862660627028</v>
      </c>
      <c r="C372">
        <v>2.8970862660627028</v>
      </c>
    </row>
    <row r="373" spans="1:3" x14ac:dyDescent="0.35">
      <c r="A373" s="1" t="s">
        <v>3103</v>
      </c>
      <c r="B373">
        <v>2.3181059730792799</v>
      </c>
      <c r="C373">
        <v>2.3181059730792808</v>
      </c>
    </row>
    <row r="374" spans="1:3" x14ac:dyDescent="0.35">
      <c r="A374" s="1" t="s">
        <v>3104</v>
      </c>
      <c r="B374">
        <v>2.696673644460077</v>
      </c>
      <c r="C374">
        <v>2.696673644460077</v>
      </c>
    </row>
    <row r="375" spans="1:3" x14ac:dyDescent="0.35">
      <c r="A375" s="1" t="s">
        <v>3105</v>
      </c>
      <c r="B375">
        <v>2.2926061436473399</v>
      </c>
      <c r="C375">
        <v>2.2926061436473399</v>
      </c>
    </row>
    <row r="376" spans="1:3" x14ac:dyDescent="0.35">
      <c r="A376" s="1" t="s">
        <v>3106</v>
      </c>
      <c r="B376">
        <v>3.1233210364615358</v>
      </c>
      <c r="C376">
        <v>3.1233210364615358</v>
      </c>
    </row>
    <row r="377" spans="1:3" x14ac:dyDescent="0.35">
      <c r="A377" s="1" t="s">
        <v>3107</v>
      </c>
      <c r="B377">
        <v>2.2342105634513438</v>
      </c>
      <c r="C377">
        <v>2.2342105634513438</v>
      </c>
    </row>
    <row r="378" spans="1:3" x14ac:dyDescent="0.35">
      <c r="A378" s="1" t="s">
        <v>3108</v>
      </c>
      <c r="B378">
        <v>2.8243092379385701</v>
      </c>
      <c r="C378">
        <v>2.8243092379385701</v>
      </c>
    </row>
    <row r="379" spans="1:3" x14ac:dyDescent="0.35">
      <c r="A379" s="1" t="s">
        <v>3109</v>
      </c>
      <c r="B379">
        <v>5.5861839317556301</v>
      </c>
      <c r="C379">
        <v>5.5861839317556301</v>
      </c>
    </row>
    <row r="380" spans="1:3" x14ac:dyDescent="0.35">
      <c r="A380" s="1" t="s">
        <v>3110</v>
      </c>
      <c r="B380">
        <v>5.3575812841319479</v>
      </c>
      <c r="C380">
        <v>5.3575812841319479</v>
      </c>
    </row>
    <row r="381" spans="1:3" x14ac:dyDescent="0.35">
      <c r="A381" s="1" t="s">
        <v>3111</v>
      </c>
      <c r="B381">
        <v>5.1829902757169757</v>
      </c>
      <c r="C381">
        <v>5.1829902757169757</v>
      </c>
    </row>
    <row r="382" spans="1:3" x14ac:dyDescent="0.35">
      <c r="A382" s="1" t="s">
        <v>3112</v>
      </c>
      <c r="B382">
        <v>5.3260941553770476</v>
      </c>
      <c r="C382">
        <v>5.3260941553770476</v>
      </c>
    </row>
    <row r="383" spans="1:3" x14ac:dyDescent="0.35">
      <c r="A383" s="1" t="s">
        <v>3113</v>
      </c>
      <c r="B383">
        <v>5.3187852107432816</v>
      </c>
      <c r="C383">
        <v>5.3187852107432816</v>
      </c>
    </row>
    <row r="384" spans="1:3" x14ac:dyDescent="0.35">
      <c r="A384" s="1" t="s">
        <v>3114</v>
      </c>
      <c r="B384">
        <v>5.0581578550658</v>
      </c>
      <c r="C384">
        <v>5.0581578550657973</v>
      </c>
    </row>
    <row r="385" spans="1:3" x14ac:dyDescent="0.35">
      <c r="A385" s="1" t="s">
        <v>3115</v>
      </c>
      <c r="B385">
        <v>3.2618074825556072</v>
      </c>
      <c r="C385">
        <v>3.2618074825556072</v>
      </c>
    </row>
    <row r="386" spans="1:3" x14ac:dyDescent="0.35">
      <c r="A386" s="1" t="s">
        <v>3116</v>
      </c>
      <c r="B386">
        <v>4.5306514792580437</v>
      </c>
      <c r="C386">
        <v>4.5306514792580437</v>
      </c>
    </row>
    <row r="387" spans="1:3" x14ac:dyDescent="0.35">
      <c r="A387" s="1" t="s">
        <v>3117</v>
      </c>
      <c r="B387">
        <v>1.3805224133031679</v>
      </c>
      <c r="C387">
        <v>1.3805224133031679</v>
      </c>
    </row>
    <row r="388" spans="1:3" x14ac:dyDescent="0.35">
      <c r="A388" s="1" t="s">
        <v>3118</v>
      </c>
      <c r="B388">
        <v>0.34459600574754101</v>
      </c>
      <c r="C388">
        <v>0.34459600574754101</v>
      </c>
    </row>
    <row r="389" spans="1:3" x14ac:dyDescent="0.35">
      <c r="A389" s="1" t="s">
        <v>3119</v>
      </c>
      <c r="B389">
        <v>0.52267300591398203</v>
      </c>
      <c r="C389">
        <v>0.52267300591398203</v>
      </c>
    </row>
    <row r="390" spans="1:3" x14ac:dyDescent="0.35">
      <c r="A390" s="1" t="s">
        <v>3120</v>
      </c>
      <c r="B390">
        <v>0.56245063548529795</v>
      </c>
      <c r="C390">
        <v>0.56245063548529795</v>
      </c>
    </row>
    <row r="391" spans="1:3" x14ac:dyDescent="0.35">
      <c r="A391" s="1" t="s">
        <v>3121</v>
      </c>
      <c r="B391">
        <v>0.1217</v>
      </c>
      <c r="C391">
        <v>0.1217</v>
      </c>
    </row>
    <row r="392" spans="1:3" x14ac:dyDescent="0.35">
      <c r="A392" s="1" t="s">
        <v>3122</v>
      </c>
      <c r="B392">
        <v>3.606425731551111</v>
      </c>
      <c r="C392">
        <v>3.6064257315511119</v>
      </c>
    </row>
    <row r="393" spans="1:3" x14ac:dyDescent="0.35">
      <c r="A393" s="1" t="s">
        <v>3123</v>
      </c>
      <c r="B393">
        <v>1.619238583030945</v>
      </c>
      <c r="C393">
        <v>1.619238583030945</v>
      </c>
    </row>
    <row r="394" spans="1:3" x14ac:dyDescent="0.35">
      <c r="A394" s="1" t="s">
        <v>3124</v>
      </c>
      <c r="B394">
        <v>1.626984656357304</v>
      </c>
      <c r="C394">
        <v>1.626984656357304</v>
      </c>
    </row>
    <row r="395" spans="1:3" x14ac:dyDescent="0.35">
      <c r="A395" s="1" t="s">
        <v>3125</v>
      </c>
      <c r="B395">
        <v>1.6118655561441111</v>
      </c>
      <c r="C395">
        <v>1.6118655561441111</v>
      </c>
    </row>
    <row r="396" spans="1:3" x14ac:dyDescent="0.35">
      <c r="A396" s="1" t="s">
        <v>3126</v>
      </c>
      <c r="B396">
        <v>1.5224020470257329</v>
      </c>
      <c r="C396">
        <v>1.522402047025732</v>
      </c>
    </row>
    <row r="397" spans="1:3" x14ac:dyDescent="0.35">
      <c r="A397" s="1" t="s">
        <v>3127</v>
      </c>
      <c r="B397">
        <v>1.3467525981396651</v>
      </c>
      <c r="C397">
        <v>1.3467525981396651</v>
      </c>
    </row>
    <row r="398" spans="1:3" x14ac:dyDescent="0.35">
      <c r="A398" s="1" t="s">
        <v>3128</v>
      </c>
      <c r="B398">
        <v>1.3051228260518251</v>
      </c>
      <c r="C398">
        <v>1.3051228260518251</v>
      </c>
    </row>
    <row r="399" spans="1:3" x14ac:dyDescent="0.35">
      <c r="A399" s="1" t="s">
        <v>3129</v>
      </c>
      <c r="B399">
        <v>1.284583639885553</v>
      </c>
      <c r="C399">
        <v>1.284583639885553</v>
      </c>
    </row>
    <row r="400" spans="1:3" x14ac:dyDescent="0.35">
      <c r="A400" s="1" t="s">
        <v>3130</v>
      </c>
      <c r="B400">
        <v>2.157078692018422</v>
      </c>
      <c r="C400">
        <v>2.157078692018422</v>
      </c>
    </row>
    <row r="401" spans="1:3" x14ac:dyDescent="0.35">
      <c r="A401" s="1" t="s">
        <v>3131</v>
      </c>
      <c r="B401">
        <v>1.2628347688157771</v>
      </c>
      <c r="C401">
        <v>1.2628347688157771</v>
      </c>
    </row>
    <row r="402" spans="1:3" x14ac:dyDescent="0.35">
      <c r="A402" s="1" t="s">
        <v>3132</v>
      </c>
      <c r="B402">
        <v>1.577137183099554</v>
      </c>
      <c r="C402">
        <v>1.577137183099554</v>
      </c>
    </row>
    <row r="403" spans="1:3" x14ac:dyDescent="0.35">
      <c r="A403" s="1" t="s">
        <v>3133</v>
      </c>
      <c r="B403">
        <v>3.0640610639440191</v>
      </c>
      <c r="C403">
        <v>3.0640610639440191</v>
      </c>
    </row>
    <row r="404" spans="1:3" x14ac:dyDescent="0.35">
      <c r="A404" s="1" t="s">
        <v>3134</v>
      </c>
      <c r="B404">
        <v>3.0452863689914369</v>
      </c>
      <c r="C404">
        <v>3.0452863689914369</v>
      </c>
    </row>
    <row r="405" spans="1:3" x14ac:dyDescent="0.35">
      <c r="A405" s="1" t="s">
        <v>3135</v>
      </c>
      <c r="B405">
        <v>2.8590757985566602</v>
      </c>
      <c r="C405">
        <v>2.8590757985566611</v>
      </c>
    </row>
    <row r="406" spans="1:3" x14ac:dyDescent="0.35">
      <c r="A406" s="1" t="s">
        <v>3136</v>
      </c>
      <c r="B406">
        <v>2.9976100936065531</v>
      </c>
      <c r="C406">
        <v>2.9976100936065531</v>
      </c>
    </row>
    <row r="407" spans="1:3" x14ac:dyDescent="0.35">
      <c r="A407" s="1" t="s">
        <v>3137</v>
      </c>
      <c r="B407">
        <v>3.2554321823376129</v>
      </c>
      <c r="C407">
        <v>3.2554321823376129</v>
      </c>
    </row>
    <row r="408" spans="1:3" x14ac:dyDescent="0.35">
      <c r="A408" s="1" t="s">
        <v>3138</v>
      </c>
      <c r="B408">
        <v>3.0302519594742972</v>
      </c>
      <c r="C408">
        <v>3.0302519594742972</v>
      </c>
    </row>
    <row r="409" spans="1:3" x14ac:dyDescent="0.35">
      <c r="A409" s="1" t="s">
        <v>3139</v>
      </c>
      <c r="B409">
        <v>1.7419875941977021</v>
      </c>
      <c r="C409">
        <v>1.7419875941977021</v>
      </c>
    </row>
    <row r="410" spans="1:3" x14ac:dyDescent="0.35">
      <c r="A410" s="1" t="s">
        <v>3140</v>
      </c>
      <c r="B410">
        <v>4.6725247099459217</v>
      </c>
      <c r="C410">
        <v>4.6725247099459217</v>
      </c>
    </row>
    <row r="411" spans="1:3" x14ac:dyDescent="0.35">
      <c r="A411" s="1" t="s">
        <v>3141</v>
      </c>
      <c r="B411">
        <v>1.643816224393376</v>
      </c>
      <c r="C411">
        <v>1.643816224393376</v>
      </c>
    </row>
    <row r="412" spans="1:3" x14ac:dyDescent="0.35">
      <c r="A412" s="1" t="s">
        <v>3142</v>
      </c>
      <c r="B412">
        <v>0.70760619993525298</v>
      </c>
      <c r="C412">
        <v>0.70760619993525298</v>
      </c>
    </row>
    <row r="413" spans="1:3" x14ac:dyDescent="0.35">
      <c r="A413" s="1" t="s">
        <v>3143</v>
      </c>
      <c r="B413">
        <v>1.227959162294133</v>
      </c>
      <c r="C413">
        <v>1.227959162294133</v>
      </c>
    </row>
    <row r="414" spans="1:3" x14ac:dyDescent="0.35">
      <c r="A414" s="1" t="s">
        <v>3144</v>
      </c>
      <c r="B414">
        <v>1.3185053803849729</v>
      </c>
      <c r="C414">
        <v>1.318505380384972</v>
      </c>
    </row>
    <row r="415" spans="1:3" x14ac:dyDescent="0.35">
      <c r="A415" s="1" t="s">
        <v>3145</v>
      </c>
      <c r="B415">
        <v>0.96924072556631502</v>
      </c>
      <c r="C415">
        <v>0.96924072556631502</v>
      </c>
    </row>
    <row r="416" spans="1:3" x14ac:dyDescent="0.35">
      <c r="A416" s="1" t="s">
        <v>3146</v>
      </c>
      <c r="B416">
        <v>8.2309623502044804</v>
      </c>
      <c r="C416">
        <v>8.2309623502044804</v>
      </c>
    </row>
    <row r="417" spans="1:3" x14ac:dyDescent="0.35">
      <c r="A417" s="1" t="s">
        <v>3147</v>
      </c>
      <c r="B417">
        <v>7.4124918294345736</v>
      </c>
      <c r="C417">
        <v>7.4124918294345736</v>
      </c>
    </row>
    <row r="418" spans="1:3" x14ac:dyDescent="0.35">
      <c r="A418" s="1" t="s">
        <v>3148</v>
      </c>
      <c r="B418">
        <v>5.0106554755811601</v>
      </c>
      <c r="C418">
        <v>5.0106554755811592</v>
      </c>
    </row>
    <row r="419" spans="1:3" x14ac:dyDescent="0.35">
      <c r="A419" s="1" t="s">
        <v>3149</v>
      </c>
      <c r="B419">
        <v>4.686432433298088</v>
      </c>
      <c r="C419">
        <v>4.686432433298088</v>
      </c>
    </row>
    <row r="420" spans="1:3" x14ac:dyDescent="0.35">
      <c r="A420" s="1" t="s">
        <v>3150</v>
      </c>
      <c r="B420">
        <v>4.2915955459130339</v>
      </c>
      <c r="C420">
        <v>4.2915955459130339</v>
      </c>
    </row>
    <row r="421" spans="1:3" x14ac:dyDescent="0.35">
      <c r="A421" s="1" t="s">
        <v>3151</v>
      </c>
      <c r="B421">
        <v>3.5279464723735079</v>
      </c>
      <c r="C421">
        <v>3.5279464723735079</v>
      </c>
    </row>
    <row r="422" spans="1:3" x14ac:dyDescent="0.35">
      <c r="A422" s="1" t="s">
        <v>3152</v>
      </c>
      <c r="B422">
        <v>3.1446350313895031</v>
      </c>
      <c r="C422">
        <v>3.1446350313895031</v>
      </c>
    </row>
    <row r="423" spans="1:3" x14ac:dyDescent="0.35">
      <c r="A423" s="1" t="s">
        <v>3153</v>
      </c>
      <c r="B423">
        <v>3.0743715947421082</v>
      </c>
      <c r="C423">
        <v>3.0743715947421082</v>
      </c>
    </row>
    <row r="424" spans="1:3" x14ac:dyDescent="0.35">
      <c r="A424" s="1" t="s">
        <v>3154</v>
      </c>
      <c r="B424">
        <v>3.9554887019994962</v>
      </c>
      <c r="C424">
        <v>3.9554887019994949</v>
      </c>
    </row>
    <row r="425" spans="1:3" x14ac:dyDescent="0.35">
      <c r="A425" s="1" t="s">
        <v>3155</v>
      </c>
      <c r="B425">
        <v>3.032824237781043</v>
      </c>
      <c r="C425">
        <v>3.032824237781043</v>
      </c>
    </row>
    <row r="426" spans="1:3" x14ac:dyDescent="0.35">
      <c r="A426" s="1" t="s">
        <v>3156</v>
      </c>
      <c r="B426">
        <v>3.5148830814915741</v>
      </c>
      <c r="C426">
        <v>3.5148830814915741</v>
      </c>
    </row>
    <row r="427" spans="1:3" x14ac:dyDescent="0.35">
      <c r="A427" s="1" t="s">
        <v>3157</v>
      </c>
      <c r="B427">
        <v>7.2739539440372116</v>
      </c>
      <c r="C427">
        <v>7.2739539440372116</v>
      </c>
    </row>
    <row r="428" spans="1:3" x14ac:dyDescent="0.35">
      <c r="A428" s="1" t="s">
        <v>3158</v>
      </c>
      <c r="B428">
        <v>7.1865549876192478</v>
      </c>
      <c r="C428">
        <v>7.1865549876192496</v>
      </c>
    </row>
    <row r="429" spans="1:3" x14ac:dyDescent="0.35">
      <c r="A429" s="1" t="s">
        <v>3159</v>
      </c>
      <c r="B429">
        <v>6.6379856218937299</v>
      </c>
      <c r="C429">
        <v>6.6379856218937316</v>
      </c>
    </row>
    <row r="430" spans="1:3" x14ac:dyDescent="0.35">
      <c r="A430" s="1" t="s">
        <v>3160</v>
      </c>
      <c r="B430">
        <v>6.671119680422894</v>
      </c>
      <c r="C430">
        <v>6.6711196804228932</v>
      </c>
    </row>
    <row r="431" spans="1:3" x14ac:dyDescent="0.35">
      <c r="A431" s="1" t="s">
        <v>3161</v>
      </c>
      <c r="B431">
        <v>7.192229729857222</v>
      </c>
      <c r="C431">
        <v>7.192229729857222</v>
      </c>
    </row>
    <row r="432" spans="1:3" x14ac:dyDescent="0.35">
      <c r="A432" s="1" t="s">
        <v>3162</v>
      </c>
      <c r="B432">
        <v>7.163641075425816</v>
      </c>
      <c r="C432">
        <v>7.1636410754258133</v>
      </c>
    </row>
    <row r="433" spans="1:3" x14ac:dyDescent="0.35">
      <c r="A433" s="1" t="s">
        <v>3163</v>
      </c>
      <c r="B433">
        <v>5.134044533481724</v>
      </c>
      <c r="C433">
        <v>5.1340445334817213</v>
      </c>
    </row>
    <row r="434" spans="1:3" x14ac:dyDescent="0.35">
      <c r="A434" s="1" t="s">
        <v>3164</v>
      </c>
      <c r="B434">
        <v>4.7447644548586378</v>
      </c>
      <c r="C434">
        <v>4.7447644548586378</v>
      </c>
    </row>
    <row r="435" spans="1:3" x14ac:dyDescent="0.35">
      <c r="A435" s="1" t="s">
        <v>3165</v>
      </c>
      <c r="B435">
        <v>1.56131119656471</v>
      </c>
      <c r="C435">
        <v>1.56131119656471</v>
      </c>
    </row>
    <row r="436" spans="1:3" x14ac:dyDescent="0.35">
      <c r="A436" s="1" t="s">
        <v>3166</v>
      </c>
      <c r="B436">
        <v>0.53939553861041201</v>
      </c>
      <c r="C436">
        <v>0.53939553861041101</v>
      </c>
    </row>
    <row r="437" spans="1:3" x14ac:dyDescent="0.35">
      <c r="A437" s="1" t="s">
        <v>3167</v>
      </c>
      <c r="B437">
        <v>1.0964722803963529</v>
      </c>
      <c r="C437">
        <v>1.0964722803963529</v>
      </c>
    </row>
    <row r="438" spans="1:3" x14ac:dyDescent="0.35">
      <c r="A438" s="1" t="s">
        <v>3168</v>
      </c>
      <c r="B438">
        <v>1.1095317502223989</v>
      </c>
      <c r="C438">
        <v>1.1095317502223989</v>
      </c>
    </row>
    <row r="439" spans="1:3" x14ac:dyDescent="0.35">
      <c r="A439" s="1" t="s">
        <v>3169</v>
      </c>
      <c r="B439">
        <v>0.79468879757790101</v>
      </c>
      <c r="C439">
        <v>0.79468879757790101</v>
      </c>
    </row>
    <row r="440" spans="1:3" x14ac:dyDescent="0.35">
      <c r="A440" s="1" t="s">
        <v>3170</v>
      </c>
      <c r="B440">
        <v>6.4991179175749361</v>
      </c>
      <c r="C440">
        <v>6.4991179175749352</v>
      </c>
    </row>
    <row r="441" spans="1:3" x14ac:dyDescent="0.35">
      <c r="A441" s="1" t="s">
        <v>3171</v>
      </c>
      <c r="B441">
        <v>6.8040166303201</v>
      </c>
      <c r="C441">
        <v>6.8040166303200973</v>
      </c>
    </row>
    <row r="442" spans="1:3" x14ac:dyDescent="0.35">
      <c r="A442" s="1" t="s">
        <v>3172</v>
      </c>
      <c r="B442">
        <v>3.4950308131151662</v>
      </c>
      <c r="C442">
        <v>3.4950308131151662</v>
      </c>
    </row>
    <row r="443" spans="1:3" x14ac:dyDescent="0.35">
      <c r="A443" s="1" t="s">
        <v>3173</v>
      </c>
      <c r="B443">
        <v>3.9677178884869519</v>
      </c>
      <c r="C443">
        <v>3.9677178884869519</v>
      </c>
    </row>
    <row r="444" spans="1:3" x14ac:dyDescent="0.35">
      <c r="A444" s="1" t="s">
        <v>3174</v>
      </c>
      <c r="B444">
        <v>4.5638649308465196</v>
      </c>
      <c r="C444">
        <v>4.5638649308465196</v>
      </c>
    </row>
    <row r="445" spans="1:3" x14ac:dyDescent="0.35">
      <c r="A445" s="1" t="s">
        <v>3175</v>
      </c>
      <c r="B445">
        <v>2.9196989357645839</v>
      </c>
      <c r="C445">
        <v>2.9196989357645839</v>
      </c>
    </row>
    <row r="446" spans="1:3" x14ac:dyDescent="0.35">
      <c r="A446" s="1" t="s">
        <v>3176</v>
      </c>
      <c r="B446">
        <v>2.7404765346362261</v>
      </c>
      <c r="C446">
        <v>2.7404765346362261</v>
      </c>
    </row>
    <row r="447" spans="1:3" x14ac:dyDescent="0.35">
      <c r="A447" s="1" t="s">
        <v>3177</v>
      </c>
      <c r="B447">
        <v>2.6081102461524268</v>
      </c>
      <c r="C447">
        <v>2.6081102461524259</v>
      </c>
    </row>
    <row r="448" spans="1:3" x14ac:dyDescent="0.35">
      <c r="A448" s="1" t="s">
        <v>3178</v>
      </c>
      <c r="B448">
        <v>3.7777010982099828</v>
      </c>
      <c r="C448">
        <v>3.7777010982099828</v>
      </c>
    </row>
    <row r="449" spans="1:3" x14ac:dyDescent="0.35">
      <c r="A449" s="1" t="s">
        <v>3179</v>
      </c>
      <c r="B449">
        <v>2.7717194413439459</v>
      </c>
      <c r="C449">
        <v>2.7717194413439459</v>
      </c>
    </row>
    <row r="450" spans="1:3" x14ac:dyDescent="0.35">
      <c r="A450" s="1" t="s">
        <v>3180</v>
      </c>
      <c r="B450">
        <v>3.3309007610959789</v>
      </c>
      <c r="C450">
        <v>3.3309007610959789</v>
      </c>
    </row>
    <row r="451" spans="1:3" x14ac:dyDescent="0.35">
      <c r="A451" s="1" t="s">
        <v>3181</v>
      </c>
      <c r="B451">
        <v>6.08207238692611</v>
      </c>
      <c r="C451">
        <v>6.0820723869261091</v>
      </c>
    </row>
    <row r="452" spans="1:3" x14ac:dyDescent="0.35">
      <c r="A452" s="1" t="s">
        <v>3182</v>
      </c>
      <c r="B452">
        <v>6.2325145669355937</v>
      </c>
      <c r="C452">
        <v>6.2325145669355937</v>
      </c>
    </row>
    <row r="453" spans="1:3" x14ac:dyDescent="0.35">
      <c r="A453" s="1" t="s">
        <v>3183</v>
      </c>
      <c r="B453">
        <v>5.8395851071990981</v>
      </c>
      <c r="C453">
        <v>5.8395851071990981</v>
      </c>
    </row>
    <row r="454" spans="1:3" x14ac:dyDescent="0.35">
      <c r="A454" s="1" t="s">
        <v>3184</v>
      </c>
      <c r="B454">
        <v>5.7887808247749959</v>
      </c>
      <c r="C454">
        <v>5.7887808247749932</v>
      </c>
    </row>
    <row r="455" spans="1:3" x14ac:dyDescent="0.35">
      <c r="A455" s="1" t="s">
        <v>3185</v>
      </c>
      <c r="B455">
        <v>5.4285860483824839</v>
      </c>
      <c r="C455">
        <v>5.4285860483824839</v>
      </c>
    </row>
    <row r="456" spans="1:3" x14ac:dyDescent="0.35">
      <c r="A456" s="1" t="s">
        <v>3186</v>
      </c>
      <c r="B456">
        <v>5.2679682790298639</v>
      </c>
      <c r="C456">
        <v>5.2679682790298639</v>
      </c>
    </row>
    <row r="457" spans="1:3" x14ac:dyDescent="0.35">
      <c r="A457" s="1" t="s">
        <v>3187</v>
      </c>
      <c r="B457">
        <v>4.092772048631498</v>
      </c>
      <c r="C457">
        <v>4.0927720486314971</v>
      </c>
    </row>
    <row r="458" spans="1:3" x14ac:dyDescent="0.35">
      <c r="A458" s="1" t="s">
        <v>3188</v>
      </c>
      <c r="B458">
        <v>4.7276057743801978</v>
      </c>
      <c r="C458">
        <v>4.7276057743801996</v>
      </c>
    </row>
    <row r="459" spans="1:3" x14ac:dyDescent="0.35">
      <c r="A459" s="1" t="s">
        <v>3189</v>
      </c>
      <c r="B459">
        <v>1.6703234096860129</v>
      </c>
      <c r="C459">
        <v>1.6703234096860129</v>
      </c>
    </row>
    <row r="460" spans="1:3" x14ac:dyDescent="0.35">
      <c r="A460" s="1" t="s">
        <v>3190</v>
      </c>
      <c r="B460">
        <v>0.65693579496433097</v>
      </c>
      <c r="C460">
        <v>0.65693579496433097</v>
      </c>
    </row>
    <row r="461" spans="1:3" x14ac:dyDescent="0.35">
      <c r="A461" s="1" t="s">
        <v>3191</v>
      </c>
      <c r="B461">
        <v>1.318794625974788</v>
      </c>
      <c r="C461">
        <v>1.318794625974788</v>
      </c>
    </row>
    <row r="462" spans="1:3" x14ac:dyDescent="0.35">
      <c r="A462" s="1" t="s">
        <v>3192</v>
      </c>
      <c r="B462">
        <v>1.3629641707095259</v>
      </c>
      <c r="C462">
        <v>1.3629641707095259</v>
      </c>
    </row>
    <row r="463" spans="1:3" x14ac:dyDescent="0.35">
      <c r="A463" s="1" t="s">
        <v>3193</v>
      </c>
      <c r="B463">
        <v>0.16657</v>
      </c>
      <c r="C463">
        <v>0.16657</v>
      </c>
    </row>
    <row r="464" spans="1:3" x14ac:dyDescent="0.35">
      <c r="A464" s="1" t="s">
        <v>3194</v>
      </c>
      <c r="B464">
        <v>9.5247502628862115</v>
      </c>
      <c r="C464">
        <v>9.5247502628862133</v>
      </c>
    </row>
    <row r="465" spans="1:3" x14ac:dyDescent="0.35">
      <c r="A465" s="1" t="s">
        <v>3195</v>
      </c>
      <c r="B465">
        <v>7.245190103244262</v>
      </c>
      <c r="C465">
        <v>7.245190103244262</v>
      </c>
    </row>
    <row r="466" spans="1:3" x14ac:dyDescent="0.35">
      <c r="A466" s="1" t="s">
        <v>3196</v>
      </c>
      <c r="B466">
        <v>3.9473461057368682</v>
      </c>
      <c r="C466">
        <v>3.9473461057368682</v>
      </c>
    </row>
    <row r="467" spans="1:3" x14ac:dyDescent="0.35">
      <c r="A467" s="1" t="s">
        <v>3197</v>
      </c>
      <c r="B467">
        <v>3.904635548426802</v>
      </c>
      <c r="C467">
        <v>3.904635548426802</v>
      </c>
    </row>
    <row r="468" spans="1:3" x14ac:dyDescent="0.35">
      <c r="A468" s="1" t="s">
        <v>3198</v>
      </c>
      <c r="B468">
        <v>4.0999650588160739</v>
      </c>
      <c r="C468">
        <v>4.0999650588160739</v>
      </c>
    </row>
    <row r="469" spans="1:3" x14ac:dyDescent="0.35">
      <c r="A469" s="1" t="s">
        <v>3199</v>
      </c>
      <c r="B469">
        <v>3.4541598771027031</v>
      </c>
      <c r="C469">
        <v>3.4541598771027031</v>
      </c>
    </row>
    <row r="470" spans="1:3" x14ac:dyDescent="0.35">
      <c r="A470" s="1" t="s">
        <v>3200</v>
      </c>
      <c r="B470">
        <v>3.2728945799267288</v>
      </c>
      <c r="C470">
        <v>3.2728945799267288</v>
      </c>
    </row>
    <row r="471" spans="1:3" x14ac:dyDescent="0.35">
      <c r="A471" s="1" t="s">
        <v>3201</v>
      </c>
      <c r="B471">
        <v>3.2681046206765392</v>
      </c>
      <c r="C471">
        <v>3.2681046206765392</v>
      </c>
    </row>
    <row r="472" spans="1:3" x14ac:dyDescent="0.35">
      <c r="A472" s="1" t="s">
        <v>3202</v>
      </c>
      <c r="B472">
        <v>4.1350285327047001</v>
      </c>
      <c r="C472">
        <v>4.1350285327047001</v>
      </c>
    </row>
    <row r="473" spans="1:3" x14ac:dyDescent="0.35">
      <c r="A473" s="1" t="s">
        <v>3203</v>
      </c>
      <c r="B473">
        <v>4.3587289940865608</v>
      </c>
      <c r="C473">
        <v>4.3587289940865617</v>
      </c>
    </row>
    <row r="474" spans="1:3" x14ac:dyDescent="0.35">
      <c r="A474" s="1" t="s">
        <v>3204</v>
      </c>
      <c r="B474">
        <v>4.0664115141789887</v>
      </c>
      <c r="C474">
        <v>4.0664115141789896</v>
      </c>
    </row>
    <row r="475" spans="1:3" x14ac:dyDescent="0.35">
      <c r="A475" s="1" t="s">
        <v>3205</v>
      </c>
      <c r="B475">
        <v>8.0724526968356063</v>
      </c>
      <c r="C475">
        <v>8.0724526968356045</v>
      </c>
    </row>
    <row r="476" spans="1:3" x14ac:dyDescent="0.35">
      <c r="A476" s="1" t="s">
        <v>3206</v>
      </c>
      <c r="B476">
        <v>9.0289426021707477</v>
      </c>
      <c r="C476">
        <v>9.0289426021707495</v>
      </c>
    </row>
    <row r="477" spans="1:3" x14ac:dyDescent="0.35">
      <c r="A477" s="1" t="s">
        <v>3207</v>
      </c>
      <c r="B477">
        <v>7.8259568482119199</v>
      </c>
      <c r="C477">
        <v>7.8259568482119173</v>
      </c>
    </row>
    <row r="478" spans="1:3" x14ac:dyDescent="0.35">
      <c r="A478" s="1" t="s">
        <v>3208</v>
      </c>
      <c r="B478">
        <v>8.8229494860297475</v>
      </c>
      <c r="C478">
        <v>8.8229494860297493</v>
      </c>
    </row>
    <row r="479" spans="1:3" x14ac:dyDescent="0.35">
      <c r="A479" s="1" t="s">
        <v>3209</v>
      </c>
      <c r="B479">
        <v>7.9124335471065841</v>
      </c>
      <c r="C479">
        <v>7.9124335471065832</v>
      </c>
    </row>
    <row r="480" spans="1:3" x14ac:dyDescent="0.35">
      <c r="A480" s="1" t="s">
        <v>3210</v>
      </c>
      <c r="B480">
        <v>7.98091740832204</v>
      </c>
      <c r="C480">
        <v>7.9809174083220373</v>
      </c>
    </row>
    <row r="481" spans="1:3" x14ac:dyDescent="0.35">
      <c r="A481" s="1" t="s">
        <v>3211</v>
      </c>
      <c r="B481">
        <v>5.543549255195158</v>
      </c>
      <c r="C481">
        <v>5.5435492551951571</v>
      </c>
    </row>
    <row r="482" spans="1:3" x14ac:dyDescent="0.35">
      <c r="A482" s="1" t="s">
        <v>3212</v>
      </c>
      <c r="B482">
        <v>4.5758169656855179</v>
      </c>
      <c r="C482">
        <v>4.5758169656855179</v>
      </c>
    </row>
    <row r="483" spans="1:3" x14ac:dyDescent="0.35">
      <c r="A483" s="1" t="s">
        <v>3213</v>
      </c>
      <c r="B483">
        <v>1.489336790083464</v>
      </c>
      <c r="C483">
        <v>1.489336790083464</v>
      </c>
    </row>
    <row r="484" spans="1:3" x14ac:dyDescent="0.35">
      <c r="A484" s="1" t="s">
        <v>3214</v>
      </c>
      <c r="B484">
        <v>0.45289960156037101</v>
      </c>
      <c r="C484">
        <v>0.45289960156037101</v>
      </c>
    </row>
    <row r="485" spans="1:3" x14ac:dyDescent="0.35">
      <c r="A485" s="1" t="s">
        <v>3215</v>
      </c>
      <c r="B485">
        <v>0.83686356337810097</v>
      </c>
      <c r="C485">
        <v>0.83686356337810097</v>
      </c>
    </row>
    <row r="486" spans="1:3" x14ac:dyDescent="0.35">
      <c r="A486" s="1" t="s">
        <v>3216</v>
      </c>
      <c r="B486">
        <v>0.86368232224261599</v>
      </c>
      <c r="C486">
        <v>0.86368232224261599</v>
      </c>
    </row>
    <row r="487" spans="1:3" x14ac:dyDescent="0.35">
      <c r="A487" s="1" t="s">
        <v>3217</v>
      </c>
      <c r="B487">
        <v>0.64175810080641305</v>
      </c>
      <c r="C487">
        <v>0.64175810080641305</v>
      </c>
    </row>
    <row r="488" spans="1:3" x14ac:dyDescent="0.35">
      <c r="A488" s="1" t="s">
        <v>3218</v>
      </c>
      <c r="B488">
        <v>5.474330924454442</v>
      </c>
      <c r="C488">
        <v>5.4743309244544411</v>
      </c>
    </row>
    <row r="489" spans="1:3" x14ac:dyDescent="0.35">
      <c r="A489" s="1" t="s">
        <v>3219</v>
      </c>
      <c r="B489">
        <v>3.4200563021931711</v>
      </c>
      <c r="C489">
        <v>3.4200563021931711</v>
      </c>
    </row>
    <row r="490" spans="1:3" x14ac:dyDescent="0.35">
      <c r="A490" s="1" t="s">
        <v>3220</v>
      </c>
      <c r="B490">
        <v>2.3610397888077421</v>
      </c>
      <c r="C490">
        <v>2.3610397888077421</v>
      </c>
    </row>
    <row r="491" spans="1:3" x14ac:dyDescent="0.35">
      <c r="A491" s="1" t="s">
        <v>3221</v>
      </c>
      <c r="B491">
        <v>2.4859727896291979</v>
      </c>
      <c r="C491">
        <v>2.485972789629197</v>
      </c>
    </row>
    <row r="492" spans="1:3" x14ac:dyDescent="0.35">
      <c r="A492" s="1" t="s">
        <v>3222</v>
      </c>
      <c r="B492">
        <v>2.6034998474302982</v>
      </c>
      <c r="C492">
        <v>2.6034998474302968</v>
      </c>
    </row>
    <row r="493" spans="1:3" x14ac:dyDescent="0.35">
      <c r="A493" s="1" t="s">
        <v>3223</v>
      </c>
      <c r="B493">
        <v>2.1801048748856502</v>
      </c>
      <c r="C493">
        <v>2.1801048748856502</v>
      </c>
    </row>
    <row r="494" spans="1:3" x14ac:dyDescent="0.35">
      <c r="A494" s="1" t="s">
        <v>3224</v>
      </c>
      <c r="B494">
        <v>2.1096245807640108</v>
      </c>
      <c r="C494">
        <v>2.1096245807640122</v>
      </c>
    </row>
    <row r="495" spans="1:3" x14ac:dyDescent="0.35">
      <c r="A495" s="1" t="s">
        <v>3225</v>
      </c>
      <c r="B495">
        <v>2.0635665783167458</v>
      </c>
      <c r="C495">
        <v>2.0635665783167458</v>
      </c>
    </row>
    <row r="496" spans="1:3" x14ac:dyDescent="0.35">
      <c r="A496" s="1" t="s">
        <v>3226</v>
      </c>
      <c r="B496">
        <v>2.9347839944742322</v>
      </c>
      <c r="C496">
        <v>2.9347839944742322</v>
      </c>
    </row>
    <row r="497" spans="1:3" x14ac:dyDescent="0.35">
      <c r="A497" s="1" t="s">
        <v>3227</v>
      </c>
      <c r="B497">
        <v>2.0544241258552258</v>
      </c>
      <c r="C497">
        <v>2.0544241258552258</v>
      </c>
    </row>
    <row r="498" spans="1:3" x14ac:dyDescent="0.35">
      <c r="A498" s="1" t="s">
        <v>3228</v>
      </c>
      <c r="B498">
        <v>2.7711323266752741</v>
      </c>
      <c r="C498">
        <v>2.7711323266752741</v>
      </c>
    </row>
    <row r="499" spans="1:3" x14ac:dyDescent="0.35">
      <c r="A499" s="1" t="s">
        <v>3229</v>
      </c>
      <c r="B499">
        <v>5.1462291878840416</v>
      </c>
      <c r="C499">
        <v>5.1462291878840416</v>
      </c>
    </row>
    <row r="500" spans="1:3" x14ac:dyDescent="0.35">
      <c r="A500" s="1" t="s">
        <v>3230</v>
      </c>
      <c r="B500">
        <v>4.6577214532447799</v>
      </c>
      <c r="C500">
        <v>4.6577214532447773</v>
      </c>
    </row>
    <row r="501" spans="1:3" x14ac:dyDescent="0.35">
      <c r="A501" s="1" t="s">
        <v>3231</v>
      </c>
      <c r="B501">
        <v>4.8921834139586418</v>
      </c>
      <c r="C501">
        <v>4.8921834139586418</v>
      </c>
    </row>
    <row r="502" spans="1:3" x14ac:dyDescent="0.35">
      <c r="A502" s="1" t="s">
        <v>3232</v>
      </c>
      <c r="B502">
        <v>5.5357406284839801</v>
      </c>
      <c r="C502">
        <v>5.5357406284839792</v>
      </c>
    </row>
    <row r="503" spans="1:3" x14ac:dyDescent="0.35">
      <c r="A503" s="1" t="s">
        <v>3233</v>
      </c>
      <c r="B503">
        <v>4.7356755501769081</v>
      </c>
      <c r="C503">
        <v>4.7356755501769081</v>
      </c>
    </row>
    <row r="504" spans="1:3" x14ac:dyDescent="0.35">
      <c r="A504" s="1" t="s">
        <v>3234</v>
      </c>
      <c r="B504">
        <v>4.2563639330014347</v>
      </c>
      <c r="C504">
        <v>4.2563639330014347</v>
      </c>
    </row>
    <row r="505" spans="1:3" x14ac:dyDescent="0.35">
      <c r="A505" s="1" t="s">
        <v>3235</v>
      </c>
      <c r="B505">
        <v>3.0728608740209218</v>
      </c>
      <c r="C505">
        <v>3.0728608740209209</v>
      </c>
    </row>
    <row r="506" spans="1:3" x14ac:dyDescent="0.35">
      <c r="A506" s="1" t="s">
        <v>3236</v>
      </c>
      <c r="B506">
        <v>4.4909876393090489</v>
      </c>
      <c r="C506">
        <v>4.4909876393090498</v>
      </c>
    </row>
    <row r="507" spans="1:3" x14ac:dyDescent="0.35">
      <c r="A507" s="1" t="s">
        <v>3237</v>
      </c>
      <c r="B507">
        <v>1.3882199315991499</v>
      </c>
      <c r="C507">
        <v>1.3882199315991499</v>
      </c>
    </row>
    <row r="508" spans="1:3" x14ac:dyDescent="0.35">
      <c r="A508" s="1" t="s">
        <v>3238</v>
      </c>
      <c r="B508">
        <v>0.25909987804261603</v>
      </c>
      <c r="C508">
        <v>0.25909987804261603</v>
      </c>
    </row>
    <row r="509" spans="1:3" x14ac:dyDescent="0.35">
      <c r="A509" s="1" t="s">
        <v>3239</v>
      </c>
      <c r="B509">
        <v>0.52128703719299996</v>
      </c>
      <c r="C509">
        <v>0.52128703719299996</v>
      </c>
    </row>
    <row r="510" spans="1:3" x14ac:dyDescent="0.35">
      <c r="A510" s="1" t="s">
        <v>3240</v>
      </c>
      <c r="B510">
        <v>0.54290010704190494</v>
      </c>
      <c r="C510">
        <v>0.54290010704190605</v>
      </c>
    </row>
    <row r="511" spans="1:3" x14ac:dyDescent="0.35">
      <c r="A511" s="1" t="s">
        <v>3241</v>
      </c>
      <c r="B511">
        <v>0.12848000000000001</v>
      </c>
      <c r="C511">
        <v>0.12848000000000001</v>
      </c>
    </row>
    <row r="512" spans="1:3" x14ac:dyDescent="0.35">
      <c r="A512" s="1" t="s">
        <v>3242</v>
      </c>
      <c r="B512">
        <v>2.9978125951366361</v>
      </c>
      <c r="C512">
        <v>2.9978125951366361</v>
      </c>
    </row>
    <row r="513" spans="1:3" x14ac:dyDescent="0.35">
      <c r="A513" s="1" t="s">
        <v>3243</v>
      </c>
      <c r="B513">
        <v>1.207856709654451</v>
      </c>
      <c r="C513">
        <v>1.207856709654451</v>
      </c>
    </row>
    <row r="514" spans="1:3" x14ac:dyDescent="0.35">
      <c r="A514" s="1" t="s">
        <v>3244</v>
      </c>
      <c r="B514">
        <v>1.2726423619666389</v>
      </c>
      <c r="C514">
        <v>1.2726423619666389</v>
      </c>
    </row>
    <row r="515" spans="1:3" x14ac:dyDescent="0.35">
      <c r="A515" s="1" t="s">
        <v>3245</v>
      </c>
      <c r="B515">
        <v>1.3215231256763369</v>
      </c>
      <c r="C515">
        <v>1.3215231256763369</v>
      </c>
    </row>
    <row r="516" spans="1:3" x14ac:dyDescent="0.35">
      <c r="A516" s="1" t="s">
        <v>3246</v>
      </c>
      <c r="B516">
        <v>1.2938233328377791</v>
      </c>
      <c r="C516">
        <v>1.2938233328377791</v>
      </c>
    </row>
    <row r="517" spans="1:3" x14ac:dyDescent="0.35">
      <c r="A517" s="1" t="s">
        <v>3247</v>
      </c>
      <c r="B517">
        <v>1.152809261755136</v>
      </c>
      <c r="C517">
        <v>1.152809261755136</v>
      </c>
    </row>
    <row r="518" spans="1:3" x14ac:dyDescent="0.35">
      <c r="A518" s="1" t="s">
        <v>3248</v>
      </c>
      <c r="B518">
        <v>1.1063252879430321</v>
      </c>
      <c r="C518">
        <v>1.1063252879430321</v>
      </c>
    </row>
    <row r="519" spans="1:3" x14ac:dyDescent="0.35">
      <c r="A519" s="1" t="s">
        <v>3249</v>
      </c>
      <c r="B519">
        <v>1.1072338551804239</v>
      </c>
      <c r="C519">
        <v>1.1072338551804239</v>
      </c>
    </row>
    <row r="520" spans="1:3" x14ac:dyDescent="0.35">
      <c r="A520" s="1" t="s">
        <v>3250</v>
      </c>
      <c r="B520">
        <v>2.0067858467770279</v>
      </c>
      <c r="C520">
        <v>2.0067858467770279</v>
      </c>
    </row>
    <row r="521" spans="1:3" x14ac:dyDescent="0.35">
      <c r="A521" s="1" t="s">
        <v>3251</v>
      </c>
      <c r="B521">
        <v>1.048449843053697</v>
      </c>
      <c r="C521">
        <v>1.048449843053697</v>
      </c>
    </row>
    <row r="522" spans="1:3" x14ac:dyDescent="0.35">
      <c r="A522" s="1" t="s">
        <v>3252</v>
      </c>
      <c r="B522">
        <v>1.340677824771402</v>
      </c>
      <c r="C522">
        <v>1.340677824771402</v>
      </c>
    </row>
    <row r="523" spans="1:3" x14ac:dyDescent="0.35">
      <c r="A523" s="1" t="s">
        <v>3253</v>
      </c>
      <c r="B523">
        <v>2.7194301000326671</v>
      </c>
      <c r="C523">
        <v>2.7194301000326679</v>
      </c>
    </row>
    <row r="524" spans="1:3" x14ac:dyDescent="0.35">
      <c r="A524" s="1" t="s">
        <v>3254</v>
      </c>
      <c r="B524">
        <v>2.7436970079664031</v>
      </c>
      <c r="C524">
        <v>2.7436970079664031</v>
      </c>
    </row>
    <row r="525" spans="1:3" x14ac:dyDescent="0.35">
      <c r="A525" s="1" t="s">
        <v>3255</v>
      </c>
      <c r="B525">
        <v>2.6952983243137529</v>
      </c>
      <c r="C525">
        <v>2.6952983243137529</v>
      </c>
    </row>
    <row r="526" spans="1:3" x14ac:dyDescent="0.35">
      <c r="A526" s="1" t="s">
        <v>3256</v>
      </c>
      <c r="B526">
        <v>2.6989414104112792</v>
      </c>
      <c r="C526">
        <v>2.6989414104112792</v>
      </c>
    </row>
    <row r="527" spans="1:3" x14ac:dyDescent="0.35">
      <c r="A527" s="1" t="s">
        <v>3257</v>
      </c>
      <c r="B527">
        <v>2.3250188250242632</v>
      </c>
      <c r="C527">
        <v>2.3250188250242632</v>
      </c>
    </row>
    <row r="528" spans="1:3" x14ac:dyDescent="0.35">
      <c r="A528" s="1" t="s">
        <v>3258</v>
      </c>
      <c r="B528">
        <v>2.1694793956094909</v>
      </c>
      <c r="C528">
        <v>2.1694793956094909</v>
      </c>
    </row>
    <row r="529" spans="1:3" x14ac:dyDescent="0.35">
      <c r="A529" s="1" t="s">
        <v>3259</v>
      </c>
      <c r="B529">
        <v>1.044351594266304</v>
      </c>
      <c r="C529">
        <v>1.044351594266304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529"/>
  <sheetViews>
    <sheetView workbookViewId="0"/>
  </sheetViews>
  <sheetFormatPr defaultRowHeight="14.5" x14ac:dyDescent="0.35"/>
  <sheetData>
    <row r="1" spans="1:2" x14ac:dyDescent="0.35">
      <c r="B1" s="1" t="s">
        <v>17</v>
      </c>
    </row>
    <row r="2" spans="1:2" x14ac:dyDescent="0.35">
      <c r="A2" s="1" t="s">
        <v>3260</v>
      </c>
      <c r="B2">
        <v>0</v>
      </c>
    </row>
    <row r="3" spans="1:2" x14ac:dyDescent="0.35">
      <c r="A3" s="1" t="s">
        <v>3261</v>
      </c>
      <c r="B3">
        <v>0</v>
      </c>
    </row>
    <row r="4" spans="1:2" x14ac:dyDescent="0.35">
      <c r="A4" s="1" t="s">
        <v>3262</v>
      </c>
      <c r="B4">
        <v>0</v>
      </c>
    </row>
    <row r="5" spans="1:2" x14ac:dyDescent="0.35">
      <c r="A5" s="1" t="s">
        <v>3263</v>
      </c>
      <c r="B5">
        <v>0</v>
      </c>
    </row>
    <row r="6" spans="1:2" x14ac:dyDescent="0.35">
      <c r="A6" s="1" t="s">
        <v>3264</v>
      </c>
      <c r="B6">
        <v>0</v>
      </c>
    </row>
    <row r="7" spans="1:2" x14ac:dyDescent="0.35">
      <c r="A7" s="1" t="s">
        <v>3265</v>
      </c>
      <c r="B7">
        <v>0</v>
      </c>
    </row>
    <row r="8" spans="1:2" x14ac:dyDescent="0.35">
      <c r="A8" s="1" t="s">
        <v>3266</v>
      </c>
      <c r="B8">
        <v>0</v>
      </c>
    </row>
    <row r="9" spans="1:2" x14ac:dyDescent="0.35">
      <c r="A9" s="1" t="s">
        <v>3267</v>
      </c>
      <c r="B9">
        <v>0</v>
      </c>
    </row>
    <row r="10" spans="1:2" x14ac:dyDescent="0.35">
      <c r="A10" s="1" t="s">
        <v>3268</v>
      </c>
      <c r="B10">
        <v>0</v>
      </c>
    </row>
    <row r="11" spans="1:2" x14ac:dyDescent="0.35">
      <c r="A11" s="1" t="s">
        <v>3269</v>
      </c>
      <c r="B11">
        <v>0</v>
      </c>
    </row>
    <row r="12" spans="1:2" x14ac:dyDescent="0.35">
      <c r="A12" s="1" t="s">
        <v>3270</v>
      </c>
      <c r="B12">
        <v>0</v>
      </c>
    </row>
    <row r="13" spans="1:2" x14ac:dyDescent="0.35">
      <c r="A13" s="1" t="s">
        <v>3271</v>
      </c>
      <c r="B13">
        <v>0</v>
      </c>
    </row>
    <row r="14" spans="1:2" x14ac:dyDescent="0.35">
      <c r="A14" s="1" t="s">
        <v>3272</v>
      </c>
      <c r="B14">
        <v>0</v>
      </c>
    </row>
    <row r="15" spans="1:2" x14ac:dyDescent="0.35">
      <c r="A15" s="1" t="s">
        <v>3273</v>
      </c>
      <c r="B15">
        <v>0</v>
      </c>
    </row>
    <row r="16" spans="1:2" x14ac:dyDescent="0.35">
      <c r="A16" s="1" t="s">
        <v>3274</v>
      </c>
      <c r="B16">
        <v>0</v>
      </c>
    </row>
    <row r="17" spans="1:2" x14ac:dyDescent="0.35">
      <c r="A17" s="1" t="s">
        <v>3275</v>
      </c>
      <c r="B17">
        <v>0</v>
      </c>
    </row>
    <row r="18" spans="1:2" x14ac:dyDescent="0.35">
      <c r="A18" s="1" t="s">
        <v>3276</v>
      </c>
      <c r="B18">
        <v>0</v>
      </c>
    </row>
    <row r="19" spans="1:2" x14ac:dyDescent="0.35">
      <c r="A19" s="1" t="s">
        <v>3277</v>
      </c>
      <c r="B19">
        <v>0</v>
      </c>
    </row>
    <row r="20" spans="1:2" x14ac:dyDescent="0.35">
      <c r="A20" s="1" t="s">
        <v>3278</v>
      </c>
      <c r="B20">
        <v>0</v>
      </c>
    </row>
    <row r="21" spans="1:2" x14ac:dyDescent="0.35">
      <c r="A21" s="1" t="s">
        <v>3279</v>
      </c>
      <c r="B21">
        <v>0</v>
      </c>
    </row>
    <row r="22" spans="1:2" x14ac:dyDescent="0.35">
      <c r="A22" s="1" t="s">
        <v>3280</v>
      </c>
      <c r="B22">
        <v>0</v>
      </c>
    </row>
    <row r="23" spans="1:2" x14ac:dyDescent="0.35">
      <c r="A23" s="1" t="s">
        <v>3281</v>
      </c>
      <c r="B23">
        <v>0</v>
      </c>
    </row>
    <row r="24" spans="1:2" x14ac:dyDescent="0.35">
      <c r="A24" s="1" t="s">
        <v>3282</v>
      </c>
      <c r="B24">
        <v>0</v>
      </c>
    </row>
    <row r="25" spans="1:2" x14ac:dyDescent="0.35">
      <c r="A25" s="1" t="s">
        <v>3283</v>
      </c>
      <c r="B25">
        <v>0</v>
      </c>
    </row>
    <row r="26" spans="1:2" x14ac:dyDescent="0.35">
      <c r="A26" s="1" t="s">
        <v>3284</v>
      </c>
      <c r="B26">
        <v>0</v>
      </c>
    </row>
    <row r="27" spans="1:2" x14ac:dyDescent="0.35">
      <c r="A27" s="1" t="s">
        <v>3285</v>
      </c>
      <c r="B27">
        <v>0</v>
      </c>
    </row>
    <row r="28" spans="1:2" x14ac:dyDescent="0.35">
      <c r="A28" s="1" t="s">
        <v>3286</v>
      </c>
      <c r="B28">
        <v>0</v>
      </c>
    </row>
    <row r="29" spans="1:2" x14ac:dyDescent="0.35">
      <c r="A29" s="1" t="s">
        <v>3287</v>
      </c>
      <c r="B29">
        <v>0</v>
      </c>
    </row>
    <row r="30" spans="1:2" x14ac:dyDescent="0.35">
      <c r="A30" s="1" t="s">
        <v>3288</v>
      </c>
      <c r="B30">
        <v>0</v>
      </c>
    </row>
    <row r="31" spans="1:2" x14ac:dyDescent="0.35">
      <c r="A31" s="1" t="s">
        <v>3289</v>
      </c>
      <c r="B31">
        <v>0</v>
      </c>
    </row>
    <row r="32" spans="1:2" x14ac:dyDescent="0.35">
      <c r="A32" s="1" t="s">
        <v>3290</v>
      </c>
      <c r="B32">
        <v>0</v>
      </c>
    </row>
    <row r="33" spans="1:2" x14ac:dyDescent="0.35">
      <c r="A33" s="1" t="s">
        <v>3291</v>
      </c>
      <c r="B33">
        <v>0</v>
      </c>
    </row>
    <row r="34" spans="1:2" x14ac:dyDescent="0.35">
      <c r="A34" s="1" t="s">
        <v>3292</v>
      </c>
      <c r="B34">
        <v>0</v>
      </c>
    </row>
    <row r="35" spans="1:2" x14ac:dyDescent="0.35">
      <c r="A35" s="1" t="s">
        <v>3293</v>
      </c>
      <c r="B35">
        <v>0</v>
      </c>
    </row>
    <row r="36" spans="1:2" x14ac:dyDescent="0.35">
      <c r="A36" s="1" t="s">
        <v>3294</v>
      </c>
      <c r="B36">
        <v>0</v>
      </c>
    </row>
    <row r="37" spans="1:2" x14ac:dyDescent="0.35">
      <c r="A37" s="1" t="s">
        <v>3295</v>
      </c>
      <c r="B37">
        <v>0</v>
      </c>
    </row>
    <row r="38" spans="1:2" x14ac:dyDescent="0.35">
      <c r="A38" s="1" t="s">
        <v>3296</v>
      </c>
      <c r="B38">
        <v>0</v>
      </c>
    </row>
    <row r="39" spans="1:2" x14ac:dyDescent="0.35">
      <c r="A39" s="1" t="s">
        <v>3297</v>
      </c>
      <c r="B39">
        <v>0</v>
      </c>
    </row>
    <row r="40" spans="1:2" x14ac:dyDescent="0.35">
      <c r="A40" s="1" t="s">
        <v>3298</v>
      </c>
      <c r="B40">
        <v>0</v>
      </c>
    </row>
    <row r="41" spans="1:2" x14ac:dyDescent="0.35">
      <c r="A41" s="1" t="s">
        <v>3299</v>
      </c>
      <c r="B41">
        <v>0</v>
      </c>
    </row>
    <row r="42" spans="1:2" x14ac:dyDescent="0.35">
      <c r="A42" s="1" t="s">
        <v>3300</v>
      </c>
      <c r="B42">
        <v>0</v>
      </c>
    </row>
    <row r="43" spans="1:2" x14ac:dyDescent="0.35">
      <c r="A43" s="1" t="s">
        <v>3301</v>
      </c>
      <c r="B43">
        <v>0</v>
      </c>
    </row>
    <row r="44" spans="1:2" x14ac:dyDescent="0.35">
      <c r="A44" s="1" t="s">
        <v>3302</v>
      </c>
      <c r="B44">
        <v>0</v>
      </c>
    </row>
    <row r="45" spans="1:2" x14ac:dyDescent="0.35">
      <c r="A45" s="1" t="s">
        <v>3303</v>
      </c>
      <c r="B45">
        <v>0</v>
      </c>
    </row>
    <row r="46" spans="1:2" x14ac:dyDescent="0.35">
      <c r="A46" s="1" t="s">
        <v>3304</v>
      </c>
      <c r="B46">
        <v>0</v>
      </c>
    </row>
    <row r="47" spans="1:2" x14ac:dyDescent="0.35">
      <c r="A47" s="1" t="s">
        <v>3305</v>
      </c>
      <c r="B47">
        <v>0</v>
      </c>
    </row>
    <row r="48" spans="1:2" x14ac:dyDescent="0.35">
      <c r="A48" s="1" t="s">
        <v>3306</v>
      </c>
      <c r="B48">
        <v>0</v>
      </c>
    </row>
    <row r="49" spans="1:2" x14ac:dyDescent="0.35">
      <c r="A49" s="1" t="s">
        <v>3307</v>
      </c>
      <c r="B49">
        <v>0</v>
      </c>
    </row>
    <row r="50" spans="1:2" x14ac:dyDescent="0.35">
      <c r="A50" s="1" t="s">
        <v>3308</v>
      </c>
      <c r="B50">
        <v>0</v>
      </c>
    </row>
    <row r="51" spans="1:2" x14ac:dyDescent="0.35">
      <c r="A51" s="1" t="s">
        <v>3309</v>
      </c>
      <c r="B51">
        <v>0</v>
      </c>
    </row>
    <row r="52" spans="1:2" x14ac:dyDescent="0.35">
      <c r="A52" s="1" t="s">
        <v>3310</v>
      </c>
      <c r="B52">
        <v>0</v>
      </c>
    </row>
    <row r="53" spans="1:2" x14ac:dyDescent="0.35">
      <c r="A53" s="1" t="s">
        <v>3311</v>
      </c>
      <c r="B53">
        <v>0</v>
      </c>
    </row>
    <row r="54" spans="1:2" x14ac:dyDescent="0.35">
      <c r="A54" s="1" t="s">
        <v>3312</v>
      </c>
      <c r="B54">
        <v>0</v>
      </c>
    </row>
    <row r="55" spans="1:2" x14ac:dyDescent="0.35">
      <c r="A55" s="1" t="s">
        <v>3313</v>
      </c>
      <c r="B55">
        <v>0</v>
      </c>
    </row>
    <row r="56" spans="1:2" x14ac:dyDescent="0.35">
      <c r="A56" s="1" t="s">
        <v>3314</v>
      </c>
      <c r="B56">
        <v>0</v>
      </c>
    </row>
    <row r="57" spans="1:2" x14ac:dyDescent="0.35">
      <c r="A57" s="1" t="s">
        <v>3315</v>
      </c>
      <c r="B57">
        <v>0</v>
      </c>
    </row>
    <row r="58" spans="1:2" x14ac:dyDescent="0.35">
      <c r="A58" s="1" t="s">
        <v>3316</v>
      </c>
      <c r="B58">
        <v>0</v>
      </c>
    </row>
    <row r="59" spans="1:2" x14ac:dyDescent="0.35">
      <c r="A59" s="1" t="s">
        <v>3317</v>
      </c>
      <c r="B59">
        <v>0</v>
      </c>
    </row>
    <row r="60" spans="1:2" x14ac:dyDescent="0.35">
      <c r="A60" s="1" t="s">
        <v>3318</v>
      </c>
      <c r="B60">
        <v>0</v>
      </c>
    </row>
    <row r="61" spans="1:2" x14ac:dyDescent="0.35">
      <c r="A61" s="1" t="s">
        <v>3319</v>
      </c>
      <c r="B61">
        <v>0</v>
      </c>
    </row>
    <row r="62" spans="1:2" x14ac:dyDescent="0.35">
      <c r="A62" s="1" t="s">
        <v>3320</v>
      </c>
      <c r="B62">
        <v>0</v>
      </c>
    </row>
    <row r="63" spans="1:2" x14ac:dyDescent="0.35">
      <c r="A63" s="1" t="s">
        <v>3321</v>
      </c>
      <c r="B63">
        <v>0</v>
      </c>
    </row>
    <row r="64" spans="1:2" x14ac:dyDescent="0.35">
      <c r="A64" s="1" t="s">
        <v>3322</v>
      </c>
      <c r="B64">
        <v>0</v>
      </c>
    </row>
    <row r="65" spans="1:2" x14ac:dyDescent="0.35">
      <c r="A65" s="1" t="s">
        <v>3323</v>
      </c>
      <c r="B65">
        <v>0</v>
      </c>
    </row>
    <row r="66" spans="1:2" x14ac:dyDescent="0.35">
      <c r="A66" s="1" t="s">
        <v>3324</v>
      </c>
      <c r="B66">
        <v>0</v>
      </c>
    </row>
    <row r="67" spans="1:2" x14ac:dyDescent="0.35">
      <c r="A67" s="1" t="s">
        <v>3325</v>
      </c>
      <c r="B67">
        <v>0</v>
      </c>
    </row>
    <row r="68" spans="1:2" x14ac:dyDescent="0.35">
      <c r="A68" s="1" t="s">
        <v>3326</v>
      </c>
      <c r="B68">
        <v>0</v>
      </c>
    </row>
    <row r="69" spans="1:2" x14ac:dyDescent="0.35">
      <c r="A69" s="1" t="s">
        <v>3327</v>
      </c>
      <c r="B69">
        <v>0</v>
      </c>
    </row>
    <row r="70" spans="1:2" x14ac:dyDescent="0.35">
      <c r="A70" s="1" t="s">
        <v>3328</v>
      </c>
      <c r="B70">
        <v>0</v>
      </c>
    </row>
    <row r="71" spans="1:2" x14ac:dyDescent="0.35">
      <c r="A71" s="1" t="s">
        <v>3329</v>
      </c>
      <c r="B71">
        <v>0</v>
      </c>
    </row>
    <row r="72" spans="1:2" x14ac:dyDescent="0.35">
      <c r="A72" s="1" t="s">
        <v>3330</v>
      </c>
      <c r="B72">
        <v>0</v>
      </c>
    </row>
    <row r="73" spans="1:2" x14ac:dyDescent="0.35">
      <c r="A73" s="1" t="s">
        <v>3331</v>
      </c>
      <c r="B73">
        <v>0</v>
      </c>
    </row>
    <row r="74" spans="1:2" x14ac:dyDescent="0.35">
      <c r="A74" s="1" t="s">
        <v>3332</v>
      </c>
      <c r="B74">
        <v>0</v>
      </c>
    </row>
    <row r="75" spans="1:2" x14ac:dyDescent="0.35">
      <c r="A75" s="1" t="s">
        <v>3333</v>
      </c>
      <c r="B75">
        <v>0</v>
      </c>
    </row>
    <row r="76" spans="1:2" x14ac:dyDescent="0.35">
      <c r="A76" s="1" t="s">
        <v>3334</v>
      </c>
      <c r="B76">
        <v>0</v>
      </c>
    </row>
    <row r="77" spans="1:2" x14ac:dyDescent="0.35">
      <c r="A77" s="1" t="s">
        <v>3335</v>
      </c>
      <c r="B77">
        <v>0</v>
      </c>
    </row>
    <row r="78" spans="1:2" x14ac:dyDescent="0.35">
      <c r="A78" s="1" t="s">
        <v>3336</v>
      </c>
      <c r="B78">
        <v>0</v>
      </c>
    </row>
    <row r="79" spans="1:2" x14ac:dyDescent="0.35">
      <c r="A79" s="1" t="s">
        <v>3337</v>
      </c>
      <c r="B79">
        <v>0</v>
      </c>
    </row>
    <row r="80" spans="1:2" x14ac:dyDescent="0.35">
      <c r="A80" s="1" t="s">
        <v>3338</v>
      </c>
      <c r="B80">
        <v>0</v>
      </c>
    </row>
    <row r="81" spans="1:2" x14ac:dyDescent="0.35">
      <c r="A81" s="1" t="s">
        <v>3339</v>
      </c>
      <c r="B81">
        <v>0</v>
      </c>
    </row>
    <row r="82" spans="1:2" x14ac:dyDescent="0.35">
      <c r="A82" s="1" t="s">
        <v>3340</v>
      </c>
      <c r="B82">
        <v>0</v>
      </c>
    </row>
    <row r="83" spans="1:2" x14ac:dyDescent="0.35">
      <c r="A83" s="1" t="s">
        <v>3341</v>
      </c>
      <c r="B83">
        <v>0</v>
      </c>
    </row>
    <row r="84" spans="1:2" x14ac:dyDescent="0.35">
      <c r="A84" s="1" t="s">
        <v>3342</v>
      </c>
      <c r="B84">
        <v>0</v>
      </c>
    </row>
    <row r="85" spans="1:2" x14ac:dyDescent="0.35">
      <c r="A85" s="1" t="s">
        <v>3343</v>
      </c>
      <c r="B85">
        <v>0</v>
      </c>
    </row>
    <row r="86" spans="1:2" x14ac:dyDescent="0.35">
      <c r="A86" s="1" t="s">
        <v>3344</v>
      </c>
      <c r="B86">
        <v>0</v>
      </c>
    </row>
    <row r="87" spans="1:2" x14ac:dyDescent="0.35">
      <c r="A87" s="1" t="s">
        <v>3345</v>
      </c>
      <c r="B87">
        <v>0</v>
      </c>
    </row>
    <row r="88" spans="1:2" x14ac:dyDescent="0.35">
      <c r="A88" s="1" t="s">
        <v>3346</v>
      </c>
      <c r="B88">
        <v>0</v>
      </c>
    </row>
    <row r="89" spans="1:2" x14ac:dyDescent="0.35">
      <c r="A89" s="1" t="s">
        <v>3347</v>
      </c>
      <c r="B89">
        <v>0</v>
      </c>
    </row>
    <row r="90" spans="1:2" x14ac:dyDescent="0.35">
      <c r="A90" s="1" t="s">
        <v>3348</v>
      </c>
      <c r="B90">
        <v>0</v>
      </c>
    </row>
    <row r="91" spans="1:2" x14ac:dyDescent="0.35">
      <c r="A91" s="1" t="s">
        <v>3349</v>
      </c>
      <c r="B91">
        <v>0</v>
      </c>
    </row>
    <row r="92" spans="1:2" x14ac:dyDescent="0.35">
      <c r="A92" s="1" t="s">
        <v>3350</v>
      </c>
      <c r="B92">
        <v>0</v>
      </c>
    </row>
    <row r="93" spans="1:2" x14ac:dyDescent="0.35">
      <c r="A93" s="1" t="s">
        <v>3351</v>
      </c>
      <c r="B93">
        <v>0</v>
      </c>
    </row>
    <row r="94" spans="1:2" x14ac:dyDescent="0.35">
      <c r="A94" s="1" t="s">
        <v>3352</v>
      </c>
      <c r="B94">
        <v>0</v>
      </c>
    </row>
    <row r="95" spans="1:2" x14ac:dyDescent="0.35">
      <c r="A95" s="1" t="s">
        <v>3353</v>
      </c>
      <c r="B95">
        <v>0</v>
      </c>
    </row>
    <row r="96" spans="1:2" x14ac:dyDescent="0.35">
      <c r="A96" s="1" t="s">
        <v>3354</v>
      </c>
      <c r="B96">
        <v>0</v>
      </c>
    </row>
    <row r="97" spans="1:2" x14ac:dyDescent="0.35">
      <c r="A97" s="1" t="s">
        <v>3355</v>
      </c>
      <c r="B97">
        <v>0</v>
      </c>
    </row>
    <row r="98" spans="1:2" x14ac:dyDescent="0.35">
      <c r="A98" s="1" t="s">
        <v>3356</v>
      </c>
      <c r="B98">
        <v>0</v>
      </c>
    </row>
    <row r="99" spans="1:2" x14ac:dyDescent="0.35">
      <c r="A99" s="1" t="s">
        <v>3357</v>
      </c>
      <c r="B99">
        <v>0</v>
      </c>
    </row>
    <row r="100" spans="1:2" x14ac:dyDescent="0.35">
      <c r="A100" s="1" t="s">
        <v>3358</v>
      </c>
      <c r="B100">
        <v>0</v>
      </c>
    </row>
    <row r="101" spans="1:2" x14ac:dyDescent="0.35">
      <c r="A101" s="1" t="s">
        <v>3359</v>
      </c>
      <c r="B101">
        <v>0</v>
      </c>
    </row>
    <row r="102" spans="1:2" x14ac:dyDescent="0.35">
      <c r="A102" s="1" t="s">
        <v>3360</v>
      </c>
      <c r="B102">
        <v>0</v>
      </c>
    </row>
    <row r="103" spans="1:2" x14ac:dyDescent="0.35">
      <c r="A103" s="1" t="s">
        <v>3361</v>
      </c>
      <c r="B103">
        <v>0</v>
      </c>
    </row>
    <row r="104" spans="1:2" x14ac:dyDescent="0.35">
      <c r="A104" s="1" t="s">
        <v>3362</v>
      </c>
      <c r="B104">
        <v>0</v>
      </c>
    </row>
    <row r="105" spans="1:2" x14ac:dyDescent="0.35">
      <c r="A105" s="1" t="s">
        <v>3363</v>
      </c>
      <c r="B105">
        <v>0</v>
      </c>
    </row>
    <row r="106" spans="1:2" x14ac:dyDescent="0.35">
      <c r="A106" s="1" t="s">
        <v>3364</v>
      </c>
      <c r="B106">
        <v>0</v>
      </c>
    </row>
    <row r="107" spans="1:2" x14ac:dyDescent="0.35">
      <c r="A107" s="1" t="s">
        <v>3365</v>
      </c>
      <c r="B107">
        <v>0</v>
      </c>
    </row>
    <row r="108" spans="1:2" x14ac:dyDescent="0.35">
      <c r="A108" s="1" t="s">
        <v>3366</v>
      </c>
      <c r="B108">
        <v>0</v>
      </c>
    </row>
    <row r="109" spans="1:2" x14ac:dyDescent="0.35">
      <c r="A109" s="1" t="s">
        <v>3367</v>
      </c>
      <c r="B109">
        <v>0</v>
      </c>
    </row>
    <row r="110" spans="1:2" x14ac:dyDescent="0.35">
      <c r="A110" s="1" t="s">
        <v>3368</v>
      </c>
      <c r="B110">
        <v>0</v>
      </c>
    </row>
    <row r="111" spans="1:2" x14ac:dyDescent="0.35">
      <c r="A111" s="1" t="s">
        <v>3369</v>
      </c>
      <c r="B111">
        <v>0</v>
      </c>
    </row>
    <row r="112" spans="1:2" x14ac:dyDescent="0.35">
      <c r="A112" s="1" t="s">
        <v>3370</v>
      </c>
      <c r="B112">
        <v>0</v>
      </c>
    </row>
    <row r="113" spans="1:2" x14ac:dyDescent="0.35">
      <c r="A113" s="1" t="s">
        <v>3371</v>
      </c>
      <c r="B113">
        <v>0</v>
      </c>
    </row>
    <row r="114" spans="1:2" x14ac:dyDescent="0.35">
      <c r="A114" s="1" t="s">
        <v>3372</v>
      </c>
      <c r="B114">
        <v>0</v>
      </c>
    </row>
    <row r="115" spans="1:2" x14ac:dyDescent="0.35">
      <c r="A115" s="1" t="s">
        <v>3373</v>
      </c>
      <c r="B115">
        <v>0</v>
      </c>
    </row>
    <row r="116" spans="1:2" x14ac:dyDescent="0.35">
      <c r="A116" s="1" t="s">
        <v>3374</v>
      </c>
      <c r="B116">
        <v>0</v>
      </c>
    </row>
    <row r="117" spans="1:2" x14ac:dyDescent="0.35">
      <c r="A117" s="1" t="s">
        <v>3375</v>
      </c>
      <c r="B117">
        <v>0</v>
      </c>
    </row>
    <row r="118" spans="1:2" x14ac:dyDescent="0.35">
      <c r="A118" s="1" t="s">
        <v>3376</v>
      </c>
      <c r="B118">
        <v>0</v>
      </c>
    </row>
    <row r="119" spans="1:2" x14ac:dyDescent="0.35">
      <c r="A119" s="1" t="s">
        <v>3377</v>
      </c>
      <c r="B119">
        <v>0</v>
      </c>
    </row>
    <row r="120" spans="1:2" x14ac:dyDescent="0.35">
      <c r="A120" s="1" t="s">
        <v>3378</v>
      </c>
      <c r="B120">
        <v>0</v>
      </c>
    </row>
    <row r="121" spans="1:2" x14ac:dyDescent="0.35">
      <c r="A121" s="1" t="s">
        <v>3379</v>
      </c>
      <c r="B121">
        <v>0</v>
      </c>
    </row>
    <row r="122" spans="1:2" x14ac:dyDescent="0.35">
      <c r="A122" s="1" t="s">
        <v>3380</v>
      </c>
      <c r="B122">
        <v>0</v>
      </c>
    </row>
    <row r="123" spans="1:2" x14ac:dyDescent="0.35">
      <c r="A123" s="1" t="s">
        <v>3381</v>
      </c>
      <c r="B123">
        <v>0</v>
      </c>
    </row>
    <row r="124" spans="1:2" x14ac:dyDescent="0.35">
      <c r="A124" s="1" t="s">
        <v>3382</v>
      </c>
      <c r="B124">
        <v>0</v>
      </c>
    </row>
    <row r="125" spans="1:2" x14ac:dyDescent="0.35">
      <c r="A125" s="1" t="s">
        <v>3383</v>
      </c>
      <c r="B125">
        <v>0</v>
      </c>
    </row>
    <row r="126" spans="1:2" x14ac:dyDescent="0.35">
      <c r="A126" s="1" t="s">
        <v>3384</v>
      </c>
      <c r="B126">
        <v>0</v>
      </c>
    </row>
    <row r="127" spans="1:2" x14ac:dyDescent="0.35">
      <c r="A127" s="1" t="s">
        <v>3385</v>
      </c>
      <c r="B127">
        <v>0</v>
      </c>
    </row>
    <row r="128" spans="1:2" x14ac:dyDescent="0.35">
      <c r="A128" s="1" t="s">
        <v>3386</v>
      </c>
      <c r="B128">
        <v>0</v>
      </c>
    </row>
    <row r="129" spans="1:2" x14ac:dyDescent="0.35">
      <c r="A129" s="1" t="s">
        <v>3387</v>
      </c>
      <c r="B129">
        <v>0</v>
      </c>
    </row>
    <row r="130" spans="1:2" x14ac:dyDescent="0.35">
      <c r="A130" s="1" t="s">
        <v>3388</v>
      </c>
      <c r="B130">
        <v>0</v>
      </c>
    </row>
    <row r="131" spans="1:2" x14ac:dyDescent="0.35">
      <c r="A131" s="1" t="s">
        <v>3389</v>
      </c>
      <c r="B131">
        <v>0</v>
      </c>
    </row>
    <row r="132" spans="1:2" x14ac:dyDescent="0.35">
      <c r="A132" s="1" t="s">
        <v>3390</v>
      </c>
      <c r="B132">
        <v>0</v>
      </c>
    </row>
    <row r="133" spans="1:2" x14ac:dyDescent="0.35">
      <c r="A133" s="1" t="s">
        <v>3391</v>
      </c>
      <c r="B133">
        <v>0</v>
      </c>
    </row>
    <row r="134" spans="1:2" x14ac:dyDescent="0.35">
      <c r="A134" s="1" t="s">
        <v>3392</v>
      </c>
      <c r="B134">
        <v>0</v>
      </c>
    </row>
    <row r="135" spans="1:2" x14ac:dyDescent="0.35">
      <c r="A135" s="1" t="s">
        <v>3393</v>
      </c>
      <c r="B135">
        <v>0</v>
      </c>
    </row>
    <row r="136" spans="1:2" x14ac:dyDescent="0.35">
      <c r="A136" s="1" t="s">
        <v>3394</v>
      </c>
      <c r="B136">
        <v>0</v>
      </c>
    </row>
    <row r="137" spans="1:2" x14ac:dyDescent="0.35">
      <c r="A137" s="1" t="s">
        <v>3395</v>
      </c>
      <c r="B137">
        <v>0</v>
      </c>
    </row>
    <row r="138" spans="1:2" x14ac:dyDescent="0.35">
      <c r="A138" s="1" t="s">
        <v>3396</v>
      </c>
      <c r="B138">
        <v>0</v>
      </c>
    </row>
    <row r="139" spans="1:2" x14ac:dyDescent="0.35">
      <c r="A139" s="1" t="s">
        <v>3397</v>
      </c>
      <c r="B139">
        <v>0</v>
      </c>
    </row>
    <row r="140" spans="1:2" x14ac:dyDescent="0.35">
      <c r="A140" s="1" t="s">
        <v>3398</v>
      </c>
      <c r="B140">
        <v>0</v>
      </c>
    </row>
    <row r="141" spans="1:2" x14ac:dyDescent="0.35">
      <c r="A141" s="1" t="s">
        <v>3399</v>
      </c>
      <c r="B141">
        <v>0</v>
      </c>
    </row>
    <row r="142" spans="1:2" x14ac:dyDescent="0.35">
      <c r="A142" s="1" t="s">
        <v>3400</v>
      </c>
      <c r="B142">
        <v>0</v>
      </c>
    </row>
    <row r="143" spans="1:2" x14ac:dyDescent="0.35">
      <c r="A143" s="1" t="s">
        <v>3401</v>
      </c>
      <c r="B143">
        <v>0</v>
      </c>
    </row>
    <row r="144" spans="1:2" x14ac:dyDescent="0.35">
      <c r="A144" s="1" t="s">
        <v>3402</v>
      </c>
      <c r="B144">
        <v>0</v>
      </c>
    </row>
    <row r="145" spans="1:2" x14ac:dyDescent="0.35">
      <c r="A145" s="1" t="s">
        <v>3403</v>
      </c>
      <c r="B145">
        <v>0</v>
      </c>
    </row>
    <row r="146" spans="1:2" x14ac:dyDescent="0.35">
      <c r="A146" s="1" t="s">
        <v>3404</v>
      </c>
      <c r="B146">
        <v>0</v>
      </c>
    </row>
    <row r="147" spans="1:2" x14ac:dyDescent="0.35">
      <c r="A147" s="1" t="s">
        <v>3405</v>
      </c>
      <c r="B147">
        <v>0</v>
      </c>
    </row>
    <row r="148" spans="1:2" x14ac:dyDescent="0.35">
      <c r="A148" s="1" t="s">
        <v>3406</v>
      </c>
      <c r="B148">
        <v>0</v>
      </c>
    </row>
    <row r="149" spans="1:2" x14ac:dyDescent="0.35">
      <c r="A149" s="1" t="s">
        <v>3407</v>
      </c>
      <c r="B149">
        <v>0</v>
      </c>
    </row>
    <row r="150" spans="1:2" x14ac:dyDescent="0.35">
      <c r="A150" s="1" t="s">
        <v>3408</v>
      </c>
      <c r="B150">
        <v>0</v>
      </c>
    </row>
    <row r="151" spans="1:2" x14ac:dyDescent="0.35">
      <c r="A151" s="1" t="s">
        <v>3409</v>
      </c>
      <c r="B151">
        <v>0</v>
      </c>
    </row>
    <row r="152" spans="1:2" x14ac:dyDescent="0.35">
      <c r="A152" s="1" t="s">
        <v>3410</v>
      </c>
      <c r="B152">
        <v>0</v>
      </c>
    </row>
    <row r="153" spans="1:2" x14ac:dyDescent="0.35">
      <c r="A153" s="1" t="s">
        <v>3411</v>
      </c>
      <c r="B153">
        <v>0</v>
      </c>
    </row>
    <row r="154" spans="1:2" x14ac:dyDescent="0.35">
      <c r="A154" s="1" t="s">
        <v>3412</v>
      </c>
      <c r="B154">
        <v>0</v>
      </c>
    </row>
    <row r="155" spans="1:2" x14ac:dyDescent="0.35">
      <c r="A155" s="1" t="s">
        <v>3413</v>
      </c>
      <c r="B155">
        <v>0</v>
      </c>
    </row>
    <row r="156" spans="1:2" x14ac:dyDescent="0.35">
      <c r="A156" s="1" t="s">
        <v>3414</v>
      </c>
      <c r="B156">
        <v>0</v>
      </c>
    </row>
    <row r="157" spans="1:2" x14ac:dyDescent="0.35">
      <c r="A157" s="1" t="s">
        <v>3415</v>
      </c>
      <c r="B157">
        <v>0</v>
      </c>
    </row>
    <row r="158" spans="1:2" x14ac:dyDescent="0.35">
      <c r="A158" s="1" t="s">
        <v>3416</v>
      </c>
      <c r="B158">
        <v>0</v>
      </c>
    </row>
    <row r="159" spans="1:2" x14ac:dyDescent="0.35">
      <c r="A159" s="1" t="s">
        <v>3417</v>
      </c>
      <c r="B159">
        <v>0</v>
      </c>
    </row>
    <row r="160" spans="1:2" x14ac:dyDescent="0.35">
      <c r="A160" s="1" t="s">
        <v>3418</v>
      </c>
      <c r="B160">
        <v>0</v>
      </c>
    </row>
    <row r="161" spans="1:2" x14ac:dyDescent="0.35">
      <c r="A161" s="1" t="s">
        <v>3419</v>
      </c>
      <c r="B161">
        <v>0</v>
      </c>
    </row>
    <row r="162" spans="1:2" x14ac:dyDescent="0.35">
      <c r="A162" s="1" t="s">
        <v>3420</v>
      </c>
      <c r="B162">
        <v>0</v>
      </c>
    </row>
    <row r="163" spans="1:2" x14ac:dyDescent="0.35">
      <c r="A163" s="1" t="s">
        <v>3421</v>
      </c>
      <c r="B163">
        <v>0</v>
      </c>
    </row>
    <row r="164" spans="1:2" x14ac:dyDescent="0.35">
      <c r="A164" s="1" t="s">
        <v>3422</v>
      </c>
      <c r="B164">
        <v>0</v>
      </c>
    </row>
    <row r="165" spans="1:2" x14ac:dyDescent="0.35">
      <c r="A165" s="1" t="s">
        <v>3423</v>
      </c>
      <c r="B165">
        <v>0</v>
      </c>
    </row>
    <row r="166" spans="1:2" x14ac:dyDescent="0.35">
      <c r="A166" s="1" t="s">
        <v>3424</v>
      </c>
      <c r="B166">
        <v>0</v>
      </c>
    </row>
    <row r="167" spans="1:2" x14ac:dyDescent="0.35">
      <c r="A167" s="1" t="s">
        <v>3425</v>
      </c>
      <c r="B167">
        <v>0</v>
      </c>
    </row>
    <row r="168" spans="1:2" x14ac:dyDescent="0.35">
      <c r="A168" s="1" t="s">
        <v>3426</v>
      </c>
      <c r="B168">
        <v>0</v>
      </c>
    </row>
    <row r="169" spans="1:2" x14ac:dyDescent="0.35">
      <c r="A169" s="1" t="s">
        <v>3427</v>
      </c>
      <c r="B169">
        <v>0</v>
      </c>
    </row>
    <row r="170" spans="1:2" x14ac:dyDescent="0.35">
      <c r="A170" s="1" t="s">
        <v>3428</v>
      </c>
      <c r="B170">
        <v>0</v>
      </c>
    </row>
    <row r="171" spans="1:2" x14ac:dyDescent="0.35">
      <c r="A171" s="1" t="s">
        <v>3429</v>
      </c>
      <c r="B171">
        <v>0</v>
      </c>
    </row>
    <row r="172" spans="1:2" x14ac:dyDescent="0.35">
      <c r="A172" s="1" t="s">
        <v>3430</v>
      </c>
      <c r="B172">
        <v>0</v>
      </c>
    </row>
    <row r="173" spans="1:2" x14ac:dyDescent="0.35">
      <c r="A173" s="1" t="s">
        <v>3431</v>
      </c>
      <c r="B173">
        <v>0</v>
      </c>
    </row>
    <row r="174" spans="1:2" x14ac:dyDescent="0.35">
      <c r="A174" s="1" t="s">
        <v>3432</v>
      </c>
      <c r="B174">
        <v>0</v>
      </c>
    </row>
    <row r="175" spans="1:2" x14ac:dyDescent="0.35">
      <c r="A175" s="1" t="s">
        <v>3433</v>
      </c>
      <c r="B175">
        <v>0</v>
      </c>
    </row>
    <row r="176" spans="1:2" x14ac:dyDescent="0.35">
      <c r="A176" s="1" t="s">
        <v>3434</v>
      </c>
      <c r="B176">
        <v>0</v>
      </c>
    </row>
    <row r="177" spans="1:2" x14ac:dyDescent="0.35">
      <c r="A177" s="1" t="s">
        <v>3435</v>
      </c>
      <c r="B177">
        <v>0</v>
      </c>
    </row>
    <row r="178" spans="1:2" x14ac:dyDescent="0.35">
      <c r="A178" s="1" t="s">
        <v>3436</v>
      </c>
      <c r="B178">
        <v>0</v>
      </c>
    </row>
    <row r="179" spans="1:2" x14ac:dyDescent="0.35">
      <c r="A179" s="1" t="s">
        <v>3437</v>
      </c>
      <c r="B179">
        <v>0</v>
      </c>
    </row>
    <row r="180" spans="1:2" x14ac:dyDescent="0.35">
      <c r="A180" s="1" t="s">
        <v>3438</v>
      </c>
      <c r="B180">
        <v>0</v>
      </c>
    </row>
    <row r="181" spans="1:2" x14ac:dyDescent="0.35">
      <c r="A181" s="1" t="s">
        <v>3439</v>
      </c>
      <c r="B181">
        <v>0</v>
      </c>
    </row>
    <row r="182" spans="1:2" x14ac:dyDescent="0.35">
      <c r="A182" s="1" t="s">
        <v>3440</v>
      </c>
      <c r="B182">
        <v>0</v>
      </c>
    </row>
    <row r="183" spans="1:2" x14ac:dyDescent="0.35">
      <c r="A183" s="1" t="s">
        <v>3441</v>
      </c>
      <c r="B183">
        <v>0</v>
      </c>
    </row>
    <row r="184" spans="1:2" x14ac:dyDescent="0.35">
      <c r="A184" s="1" t="s">
        <v>3442</v>
      </c>
      <c r="B184">
        <v>0</v>
      </c>
    </row>
    <row r="185" spans="1:2" x14ac:dyDescent="0.35">
      <c r="A185" s="1" t="s">
        <v>3443</v>
      </c>
      <c r="B185">
        <v>0</v>
      </c>
    </row>
    <row r="186" spans="1:2" x14ac:dyDescent="0.35">
      <c r="A186" s="1" t="s">
        <v>3444</v>
      </c>
      <c r="B186">
        <v>0</v>
      </c>
    </row>
    <row r="187" spans="1:2" x14ac:dyDescent="0.35">
      <c r="A187" s="1" t="s">
        <v>3445</v>
      </c>
      <c r="B187">
        <v>0</v>
      </c>
    </row>
    <row r="188" spans="1:2" x14ac:dyDescent="0.35">
      <c r="A188" s="1" t="s">
        <v>3446</v>
      </c>
      <c r="B188">
        <v>0</v>
      </c>
    </row>
    <row r="189" spans="1:2" x14ac:dyDescent="0.35">
      <c r="A189" s="1" t="s">
        <v>3447</v>
      </c>
      <c r="B189">
        <v>0</v>
      </c>
    </row>
    <row r="190" spans="1:2" x14ac:dyDescent="0.35">
      <c r="A190" s="1" t="s">
        <v>3448</v>
      </c>
      <c r="B190">
        <v>0</v>
      </c>
    </row>
    <row r="191" spans="1:2" x14ac:dyDescent="0.35">
      <c r="A191" s="1" t="s">
        <v>3449</v>
      </c>
      <c r="B191">
        <v>0</v>
      </c>
    </row>
    <row r="192" spans="1:2" x14ac:dyDescent="0.35">
      <c r="A192" s="1" t="s">
        <v>3450</v>
      </c>
      <c r="B192">
        <v>0</v>
      </c>
    </row>
    <row r="193" spans="1:2" x14ac:dyDescent="0.35">
      <c r="A193" s="1" t="s">
        <v>3451</v>
      </c>
      <c r="B193">
        <v>0</v>
      </c>
    </row>
    <row r="194" spans="1:2" x14ac:dyDescent="0.35">
      <c r="A194" s="1" t="s">
        <v>3452</v>
      </c>
      <c r="B194">
        <v>0</v>
      </c>
    </row>
    <row r="195" spans="1:2" x14ac:dyDescent="0.35">
      <c r="A195" s="1" t="s">
        <v>3453</v>
      </c>
      <c r="B195">
        <v>0</v>
      </c>
    </row>
    <row r="196" spans="1:2" x14ac:dyDescent="0.35">
      <c r="A196" s="1" t="s">
        <v>3454</v>
      </c>
      <c r="B196">
        <v>0</v>
      </c>
    </row>
    <row r="197" spans="1:2" x14ac:dyDescent="0.35">
      <c r="A197" s="1" t="s">
        <v>3455</v>
      </c>
      <c r="B197">
        <v>0</v>
      </c>
    </row>
    <row r="198" spans="1:2" x14ac:dyDescent="0.35">
      <c r="A198" s="1" t="s">
        <v>3456</v>
      </c>
      <c r="B198">
        <v>0</v>
      </c>
    </row>
    <row r="199" spans="1:2" x14ac:dyDescent="0.35">
      <c r="A199" s="1" t="s">
        <v>3457</v>
      </c>
      <c r="B199">
        <v>0</v>
      </c>
    </row>
    <row r="200" spans="1:2" x14ac:dyDescent="0.35">
      <c r="A200" s="1" t="s">
        <v>3458</v>
      </c>
      <c r="B200">
        <v>0</v>
      </c>
    </row>
    <row r="201" spans="1:2" x14ac:dyDescent="0.35">
      <c r="A201" s="1" t="s">
        <v>3459</v>
      </c>
      <c r="B201">
        <v>0</v>
      </c>
    </row>
    <row r="202" spans="1:2" x14ac:dyDescent="0.35">
      <c r="A202" s="1" t="s">
        <v>3460</v>
      </c>
      <c r="B202">
        <v>0</v>
      </c>
    </row>
    <row r="203" spans="1:2" x14ac:dyDescent="0.35">
      <c r="A203" s="1" t="s">
        <v>3461</v>
      </c>
      <c r="B203">
        <v>0</v>
      </c>
    </row>
    <row r="204" spans="1:2" x14ac:dyDescent="0.35">
      <c r="A204" s="1" t="s">
        <v>3462</v>
      </c>
      <c r="B204">
        <v>0</v>
      </c>
    </row>
    <row r="205" spans="1:2" x14ac:dyDescent="0.35">
      <c r="A205" s="1" t="s">
        <v>3463</v>
      </c>
      <c r="B205">
        <v>0</v>
      </c>
    </row>
    <row r="206" spans="1:2" x14ac:dyDescent="0.35">
      <c r="A206" s="1" t="s">
        <v>3464</v>
      </c>
      <c r="B206">
        <v>0</v>
      </c>
    </row>
    <row r="207" spans="1:2" x14ac:dyDescent="0.35">
      <c r="A207" s="1" t="s">
        <v>3465</v>
      </c>
      <c r="B207">
        <v>0</v>
      </c>
    </row>
    <row r="208" spans="1:2" x14ac:dyDescent="0.35">
      <c r="A208" s="1" t="s">
        <v>3466</v>
      </c>
      <c r="B208">
        <v>0</v>
      </c>
    </row>
    <row r="209" spans="1:2" x14ac:dyDescent="0.35">
      <c r="A209" s="1" t="s">
        <v>3467</v>
      </c>
      <c r="B209">
        <v>0</v>
      </c>
    </row>
    <row r="210" spans="1:2" x14ac:dyDescent="0.35">
      <c r="A210" s="1" t="s">
        <v>3468</v>
      </c>
      <c r="B210">
        <v>0</v>
      </c>
    </row>
    <row r="211" spans="1:2" x14ac:dyDescent="0.35">
      <c r="A211" s="1" t="s">
        <v>3469</v>
      </c>
      <c r="B211">
        <v>0</v>
      </c>
    </row>
    <row r="212" spans="1:2" x14ac:dyDescent="0.35">
      <c r="A212" s="1" t="s">
        <v>3470</v>
      </c>
      <c r="B212">
        <v>0</v>
      </c>
    </row>
    <row r="213" spans="1:2" x14ac:dyDescent="0.35">
      <c r="A213" s="1" t="s">
        <v>3471</v>
      </c>
      <c r="B213">
        <v>0</v>
      </c>
    </row>
    <row r="214" spans="1:2" x14ac:dyDescent="0.35">
      <c r="A214" s="1" t="s">
        <v>3472</v>
      </c>
      <c r="B214">
        <v>0</v>
      </c>
    </row>
    <row r="215" spans="1:2" x14ac:dyDescent="0.35">
      <c r="A215" s="1" t="s">
        <v>3473</v>
      </c>
      <c r="B215">
        <v>0</v>
      </c>
    </row>
    <row r="216" spans="1:2" x14ac:dyDescent="0.35">
      <c r="A216" s="1" t="s">
        <v>3474</v>
      </c>
      <c r="B216">
        <v>0</v>
      </c>
    </row>
    <row r="217" spans="1:2" x14ac:dyDescent="0.35">
      <c r="A217" s="1" t="s">
        <v>3475</v>
      </c>
      <c r="B217">
        <v>0</v>
      </c>
    </row>
    <row r="218" spans="1:2" x14ac:dyDescent="0.35">
      <c r="A218" s="1" t="s">
        <v>3476</v>
      </c>
      <c r="B218">
        <v>0</v>
      </c>
    </row>
    <row r="219" spans="1:2" x14ac:dyDescent="0.35">
      <c r="A219" s="1" t="s">
        <v>3477</v>
      </c>
      <c r="B219">
        <v>0</v>
      </c>
    </row>
    <row r="220" spans="1:2" x14ac:dyDescent="0.35">
      <c r="A220" s="1" t="s">
        <v>3478</v>
      </c>
      <c r="B220">
        <v>0</v>
      </c>
    </row>
    <row r="221" spans="1:2" x14ac:dyDescent="0.35">
      <c r="A221" s="1" t="s">
        <v>3479</v>
      </c>
      <c r="B221">
        <v>0</v>
      </c>
    </row>
    <row r="222" spans="1:2" x14ac:dyDescent="0.35">
      <c r="A222" s="1" t="s">
        <v>3480</v>
      </c>
      <c r="B222">
        <v>0</v>
      </c>
    </row>
    <row r="223" spans="1:2" x14ac:dyDescent="0.35">
      <c r="A223" s="1" t="s">
        <v>3481</v>
      </c>
      <c r="B223">
        <v>0</v>
      </c>
    </row>
    <row r="224" spans="1:2" x14ac:dyDescent="0.35">
      <c r="A224" s="1" t="s">
        <v>3482</v>
      </c>
      <c r="B224">
        <v>0</v>
      </c>
    </row>
    <row r="225" spans="1:2" x14ac:dyDescent="0.35">
      <c r="A225" s="1" t="s">
        <v>3483</v>
      </c>
      <c r="B225">
        <v>0</v>
      </c>
    </row>
    <row r="226" spans="1:2" x14ac:dyDescent="0.35">
      <c r="A226" s="1" t="s">
        <v>3484</v>
      </c>
      <c r="B226">
        <v>0</v>
      </c>
    </row>
    <row r="227" spans="1:2" x14ac:dyDescent="0.35">
      <c r="A227" s="1" t="s">
        <v>3485</v>
      </c>
      <c r="B227">
        <v>0</v>
      </c>
    </row>
    <row r="228" spans="1:2" x14ac:dyDescent="0.35">
      <c r="A228" s="1" t="s">
        <v>3486</v>
      </c>
      <c r="B228">
        <v>0</v>
      </c>
    </row>
    <row r="229" spans="1:2" x14ac:dyDescent="0.35">
      <c r="A229" s="1" t="s">
        <v>3487</v>
      </c>
      <c r="B229">
        <v>0</v>
      </c>
    </row>
    <row r="230" spans="1:2" x14ac:dyDescent="0.35">
      <c r="A230" s="1" t="s">
        <v>3488</v>
      </c>
      <c r="B230">
        <v>0</v>
      </c>
    </row>
    <row r="231" spans="1:2" x14ac:dyDescent="0.35">
      <c r="A231" s="1" t="s">
        <v>3489</v>
      </c>
      <c r="B231">
        <v>0</v>
      </c>
    </row>
    <row r="232" spans="1:2" x14ac:dyDescent="0.35">
      <c r="A232" s="1" t="s">
        <v>3490</v>
      </c>
      <c r="B232">
        <v>0</v>
      </c>
    </row>
    <row r="233" spans="1:2" x14ac:dyDescent="0.35">
      <c r="A233" s="1" t="s">
        <v>3491</v>
      </c>
      <c r="B233">
        <v>0</v>
      </c>
    </row>
    <row r="234" spans="1:2" x14ac:dyDescent="0.35">
      <c r="A234" s="1" t="s">
        <v>3492</v>
      </c>
      <c r="B234">
        <v>0</v>
      </c>
    </row>
    <row r="235" spans="1:2" x14ac:dyDescent="0.35">
      <c r="A235" s="1" t="s">
        <v>3493</v>
      </c>
      <c r="B235">
        <v>0</v>
      </c>
    </row>
    <row r="236" spans="1:2" x14ac:dyDescent="0.35">
      <c r="A236" s="1" t="s">
        <v>3494</v>
      </c>
      <c r="B236">
        <v>0</v>
      </c>
    </row>
    <row r="237" spans="1:2" x14ac:dyDescent="0.35">
      <c r="A237" s="1" t="s">
        <v>3495</v>
      </c>
      <c r="B237">
        <v>0</v>
      </c>
    </row>
    <row r="238" spans="1:2" x14ac:dyDescent="0.35">
      <c r="A238" s="1" t="s">
        <v>3496</v>
      </c>
      <c r="B238">
        <v>0</v>
      </c>
    </row>
    <row r="239" spans="1:2" x14ac:dyDescent="0.35">
      <c r="A239" s="1" t="s">
        <v>3497</v>
      </c>
      <c r="B239">
        <v>0</v>
      </c>
    </row>
    <row r="240" spans="1:2" x14ac:dyDescent="0.35">
      <c r="A240" s="1" t="s">
        <v>3498</v>
      </c>
      <c r="B240">
        <v>0</v>
      </c>
    </row>
    <row r="241" spans="1:2" x14ac:dyDescent="0.35">
      <c r="A241" s="1" t="s">
        <v>3499</v>
      </c>
      <c r="B241">
        <v>0</v>
      </c>
    </row>
    <row r="242" spans="1:2" x14ac:dyDescent="0.35">
      <c r="A242" s="1" t="s">
        <v>3500</v>
      </c>
      <c r="B242">
        <v>0</v>
      </c>
    </row>
    <row r="243" spans="1:2" x14ac:dyDescent="0.35">
      <c r="A243" s="1" t="s">
        <v>3501</v>
      </c>
      <c r="B243">
        <v>0</v>
      </c>
    </row>
    <row r="244" spans="1:2" x14ac:dyDescent="0.35">
      <c r="A244" s="1" t="s">
        <v>3502</v>
      </c>
      <c r="B244">
        <v>0</v>
      </c>
    </row>
    <row r="245" spans="1:2" x14ac:dyDescent="0.35">
      <c r="A245" s="1" t="s">
        <v>3503</v>
      </c>
      <c r="B245">
        <v>0</v>
      </c>
    </row>
    <row r="246" spans="1:2" x14ac:dyDescent="0.35">
      <c r="A246" s="1" t="s">
        <v>3504</v>
      </c>
      <c r="B246">
        <v>0</v>
      </c>
    </row>
    <row r="247" spans="1:2" x14ac:dyDescent="0.35">
      <c r="A247" s="1" t="s">
        <v>3505</v>
      </c>
      <c r="B247">
        <v>0</v>
      </c>
    </row>
    <row r="248" spans="1:2" x14ac:dyDescent="0.35">
      <c r="A248" s="1" t="s">
        <v>3506</v>
      </c>
      <c r="B248">
        <v>0</v>
      </c>
    </row>
    <row r="249" spans="1:2" x14ac:dyDescent="0.35">
      <c r="A249" s="1" t="s">
        <v>3507</v>
      </c>
      <c r="B249">
        <v>0</v>
      </c>
    </row>
    <row r="250" spans="1:2" x14ac:dyDescent="0.35">
      <c r="A250" s="1" t="s">
        <v>3508</v>
      </c>
      <c r="B250">
        <v>0</v>
      </c>
    </row>
    <row r="251" spans="1:2" x14ac:dyDescent="0.35">
      <c r="A251" s="1" t="s">
        <v>3509</v>
      </c>
      <c r="B251">
        <v>0</v>
      </c>
    </row>
    <row r="252" spans="1:2" x14ac:dyDescent="0.35">
      <c r="A252" s="1" t="s">
        <v>3510</v>
      </c>
      <c r="B252">
        <v>0</v>
      </c>
    </row>
    <row r="253" spans="1:2" x14ac:dyDescent="0.35">
      <c r="A253" s="1" t="s">
        <v>3511</v>
      </c>
      <c r="B253">
        <v>0</v>
      </c>
    </row>
    <row r="254" spans="1:2" x14ac:dyDescent="0.35">
      <c r="A254" s="1" t="s">
        <v>3512</v>
      </c>
      <c r="B254">
        <v>0</v>
      </c>
    </row>
    <row r="255" spans="1:2" x14ac:dyDescent="0.35">
      <c r="A255" s="1" t="s">
        <v>3513</v>
      </c>
      <c r="B255">
        <v>0</v>
      </c>
    </row>
    <row r="256" spans="1:2" x14ac:dyDescent="0.35">
      <c r="A256" s="1" t="s">
        <v>3514</v>
      </c>
      <c r="B256">
        <v>0</v>
      </c>
    </row>
    <row r="257" spans="1:2" x14ac:dyDescent="0.35">
      <c r="A257" s="1" t="s">
        <v>3515</v>
      </c>
      <c r="B257">
        <v>0</v>
      </c>
    </row>
    <row r="258" spans="1:2" x14ac:dyDescent="0.35">
      <c r="A258" s="1" t="s">
        <v>3516</v>
      </c>
      <c r="B258">
        <v>0</v>
      </c>
    </row>
    <row r="259" spans="1:2" x14ac:dyDescent="0.35">
      <c r="A259" s="1" t="s">
        <v>3517</v>
      </c>
      <c r="B259">
        <v>0</v>
      </c>
    </row>
    <row r="260" spans="1:2" x14ac:dyDescent="0.35">
      <c r="A260" s="1" t="s">
        <v>3518</v>
      </c>
      <c r="B260">
        <v>0</v>
      </c>
    </row>
    <row r="261" spans="1:2" x14ac:dyDescent="0.35">
      <c r="A261" s="1" t="s">
        <v>3519</v>
      </c>
      <c r="B261">
        <v>0</v>
      </c>
    </row>
    <row r="262" spans="1:2" x14ac:dyDescent="0.35">
      <c r="A262" s="1" t="s">
        <v>3520</v>
      </c>
      <c r="B262">
        <v>0</v>
      </c>
    </row>
    <row r="263" spans="1:2" x14ac:dyDescent="0.35">
      <c r="A263" s="1" t="s">
        <v>3521</v>
      </c>
      <c r="B263">
        <v>0</v>
      </c>
    </row>
    <row r="264" spans="1:2" x14ac:dyDescent="0.35">
      <c r="A264" s="1" t="s">
        <v>3522</v>
      </c>
      <c r="B264">
        <v>0</v>
      </c>
    </row>
    <row r="265" spans="1:2" x14ac:dyDescent="0.35">
      <c r="A265" s="1" t="s">
        <v>3523</v>
      </c>
      <c r="B265">
        <v>0</v>
      </c>
    </row>
    <row r="266" spans="1:2" x14ac:dyDescent="0.35">
      <c r="A266" s="1" t="s">
        <v>3524</v>
      </c>
      <c r="B266">
        <v>0</v>
      </c>
    </row>
    <row r="267" spans="1:2" x14ac:dyDescent="0.35">
      <c r="A267" s="1" t="s">
        <v>3525</v>
      </c>
      <c r="B267">
        <v>0</v>
      </c>
    </row>
    <row r="268" spans="1:2" x14ac:dyDescent="0.35">
      <c r="A268" s="1" t="s">
        <v>3526</v>
      </c>
      <c r="B268">
        <v>0</v>
      </c>
    </row>
    <row r="269" spans="1:2" x14ac:dyDescent="0.35">
      <c r="A269" s="1" t="s">
        <v>3527</v>
      </c>
      <c r="B269">
        <v>0</v>
      </c>
    </row>
    <row r="270" spans="1:2" x14ac:dyDescent="0.35">
      <c r="A270" s="1" t="s">
        <v>3528</v>
      </c>
      <c r="B270">
        <v>0</v>
      </c>
    </row>
    <row r="271" spans="1:2" x14ac:dyDescent="0.35">
      <c r="A271" s="1" t="s">
        <v>3529</v>
      </c>
      <c r="B271">
        <v>0</v>
      </c>
    </row>
    <row r="272" spans="1:2" x14ac:dyDescent="0.35">
      <c r="A272" s="1" t="s">
        <v>3530</v>
      </c>
      <c r="B272">
        <v>0</v>
      </c>
    </row>
    <row r="273" spans="1:2" x14ac:dyDescent="0.35">
      <c r="A273" s="1" t="s">
        <v>3531</v>
      </c>
      <c r="B273">
        <v>0</v>
      </c>
    </row>
    <row r="274" spans="1:2" x14ac:dyDescent="0.35">
      <c r="A274" s="1" t="s">
        <v>3532</v>
      </c>
      <c r="B274">
        <v>0</v>
      </c>
    </row>
    <row r="275" spans="1:2" x14ac:dyDescent="0.35">
      <c r="A275" s="1" t="s">
        <v>3533</v>
      </c>
      <c r="B275">
        <v>0</v>
      </c>
    </row>
    <row r="276" spans="1:2" x14ac:dyDescent="0.35">
      <c r="A276" s="1" t="s">
        <v>3534</v>
      </c>
      <c r="B276">
        <v>0</v>
      </c>
    </row>
    <row r="277" spans="1:2" x14ac:dyDescent="0.35">
      <c r="A277" s="1" t="s">
        <v>3535</v>
      </c>
      <c r="B277">
        <v>0</v>
      </c>
    </row>
    <row r="278" spans="1:2" x14ac:dyDescent="0.35">
      <c r="A278" s="1" t="s">
        <v>3536</v>
      </c>
      <c r="B278">
        <v>0</v>
      </c>
    </row>
    <row r="279" spans="1:2" x14ac:dyDescent="0.35">
      <c r="A279" s="1" t="s">
        <v>3537</v>
      </c>
      <c r="B279">
        <v>0</v>
      </c>
    </row>
    <row r="280" spans="1:2" x14ac:dyDescent="0.35">
      <c r="A280" s="1" t="s">
        <v>3538</v>
      </c>
      <c r="B280">
        <v>0</v>
      </c>
    </row>
    <row r="281" spans="1:2" x14ac:dyDescent="0.35">
      <c r="A281" s="1" t="s">
        <v>3539</v>
      </c>
      <c r="B281">
        <v>0</v>
      </c>
    </row>
    <row r="282" spans="1:2" x14ac:dyDescent="0.35">
      <c r="A282" s="1" t="s">
        <v>3540</v>
      </c>
      <c r="B282">
        <v>0</v>
      </c>
    </row>
    <row r="283" spans="1:2" x14ac:dyDescent="0.35">
      <c r="A283" s="1" t="s">
        <v>3541</v>
      </c>
      <c r="B283">
        <v>0</v>
      </c>
    </row>
    <row r="284" spans="1:2" x14ac:dyDescent="0.35">
      <c r="A284" s="1" t="s">
        <v>3542</v>
      </c>
      <c r="B284">
        <v>0</v>
      </c>
    </row>
    <row r="285" spans="1:2" x14ac:dyDescent="0.35">
      <c r="A285" s="1" t="s">
        <v>3543</v>
      </c>
      <c r="B285">
        <v>0</v>
      </c>
    </row>
    <row r="286" spans="1:2" x14ac:dyDescent="0.35">
      <c r="A286" s="1" t="s">
        <v>3544</v>
      </c>
      <c r="B286">
        <v>0</v>
      </c>
    </row>
    <row r="287" spans="1:2" x14ac:dyDescent="0.35">
      <c r="A287" s="1" t="s">
        <v>3545</v>
      </c>
      <c r="B287">
        <v>0</v>
      </c>
    </row>
    <row r="288" spans="1:2" x14ac:dyDescent="0.35">
      <c r="A288" s="1" t="s">
        <v>3546</v>
      </c>
      <c r="B288">
        <v>0</v>
      </c>
    </row>
    <row r="289" spans="1:2" x14ac:dyDescent="0.35">
      <c r="A289" s="1" t="s">
        <v>3547</v>
      </c>
      <c r="B289">
        <v>0</v>
      </c>
    </row>
    <row r="290" spans="1:2" x14ac:dyDescent="0.35">
      <c r="A290" s="1" t="s">
        <v>3548</v>
      </c>
      <c r="B290">
        <v>0</v>
      </c>
    </row>
    <row r="291" spans="1:2" x14ac:dyDescent="0.35">
      <c r="A291" s="1" t="s">
        <v>3549</v>
      </c>
      <c r="B291">
        <v>0</v>
      </c>
    </row>
    <row r="292" spans="1:2" x14ac:dyDescent="0.35">
      <c r="A292" s="1" t="s">
        <v>3550</v>
      </c>
      <c r="B292">
        <v>0</v>
      </c>
    </row>
    <row r="293" spans="1:2" x14ac:dyDescent="0.35">
      <c r="A293" s="1" t="s">
        <v>3551</v>
      </c>
      <c r="B293">
        <v>0</v>
      </c>
    </row>
    <row r="294" spans="1:2" x14ac:dyDescent="0.35">
      <c r="A294" s="1" t="s">
        <v>3552</v>
      </c>
      <c r="B294">
        <v>0</v>
      </c>
    </row>
    <row r="295" spans="1:2" x14ac:dyDescent="0.35">
      <c r="A295" s="1" t="s">
        <v>3553</v>
      </c>
      <c r="B295">
        <v>0</v>
      </c>
    </row>
    <row r="296" spans="1:2" x14ac:dyDescent="0.35">
      <c r="A296" s="1" t="s">
        <v>3554</v>
      </c>
      <c r="B296">
        <v>0</v>
      </c>
    </row>
    <row r="297" spans="1:2" x14ac:dyDescent="0.35">
      <c r="A297" s="1" t="s">
        <v>3555</v>
      </c>
      <c r="B297">
        <v>0</v>
      </c>
    </row>
    <row r="298" spans="1:2" x14ac:dyDescent="0.35">
      <c r="A298" s="1" t="s">
        <v>3556</v>
      </c>
      <c r="B298">
        <v>0</v>
      </c>
    </row>
    <row r="299" spans="1:2" x14ac:dyDescent="0.35">
      <c r="A299" s="1" t="s">
        <v>3557</v>
      </c>
      <c r="B299">
        <v>0</v>
      </c>
    </row>
    <row r="300" spans="1:2" x14ac:dyDescent="0.35">
      <c r="A300" s="1" t="s">
        <v>3558</v>
      </c>
      <c r="B300">
        <v>0</v>
      </c>
    </row>
    <row r="301" spans="1:2" x14ac:dyDescent="0.35">
      <c r="A301" s="1" t="s">
        <v>3559</v>
      </c>
      <c r="B301">
        <v>0</v>
      </c>
    </row>
    <row r="302" spans="1:2" x14ac:dyDescent="0.35">
      <c r="A302" s="1" t="s">
        <v>3560</v>
      </c>
      <c r="B302">
        <v>0</v>
      </c>
    </row>
    <row r="303" spans="1:2" x14ac:dyDescent="0.35">
      <c r="A303" s="1" t="s">
        <v>3561</v>
      </c>
      <c r="B303">
        <v>0</v>
      </c>
    </row>
    <row r="304" spans="1:2" x14ac:dyDescent="0.35">
      <c r="A304" s="1" t="s">
        <v>3562</v>
      </c>
      <c r="B304">
        <v>0</v>
      </c>
    </row>
    <row r="305" spans="1:2" x14ac:dyDescent="0.35">
      <c r="A305" s="1" t="s">
        <v>3563</v>
      </c>
      <c r="B305">
        <v>0</v>
      </c>
    </row>
    <row r="306" spans="1:2" x14ac:dyDescent="0.35">
      <c r="A306" s="1" t="s">
        <v>3564</v>
      </c>
      <c r="B306">
        <v>0</v>
      </c>
    </row>
    <row r="307" spans="1:2" x14ac:dyDescent="0.35">
      <c r="A307" s="1" t="s">
        <v>3565</v>
      </c>
      <c r="B307">
        <v>0</v>
      </c>
    </row>
    <row r="308" spans="1:2" x14ac:dyDescent="0.35">
      <c r="A308" s="1" t="s">
        <v>3566</v>
      </c>
      <c r="B308">
        <v>0</v>
      </c>
    </row>
    <row r="309" spans="1:2" x14ac:dyDescent="0.35">
      <c r="A309" s="1" t="s">
        <v>3567</v>
      </c>
      <c r="B309">
        <v>0</v>
      </c>
    </row>
    <row r="310" spans="1:2" x14ac:dyDescent="0.35">
      <c r="A310" s="1" t="s">
        <v>3568</v>
      </c>
      <c r="B310">
        <v>0</v>
      </c>
    </row>
    <row r="311" spans="1:2" x14ac:dyDescent="0.35">
      <c r="A311" s="1" t="s">
        <v>3569</v>
      </c>
      <c r="B311">
        <v>0</v>
      </c>
    </row>
    <row r="312" spans="1:2" x14ac:dyDescent="0.35">
      <c r="A312" s="1" t="s">
        <v>3570</v>
      </c>
      <c r="B312">
        <v>0</v>
      </c>
    </row>
    <row r="313" spans="1:2" x14ac:dyDescent="0.35">
      <c r="A313" s="1" t="s">
        <v>3571</v>
      </c>
      <c r="B313">
        <v>0</v>
      </c>
    </row>
    <row r="314" spans="1:2" x14ac:dyDescent="0.35">
      <c r="A314" s="1" t="s">
        <v>3572</v>
      </c>
      <c r="B314">
        <v>0</v>
      </c>
    </row>
    <row r="315" spans="1:2" x14ac:dyDescent="0.35">
      <c r="A315" s="1" t="s">
        <v>3573</v>
      </c>
      <c r="B315">
        <v>0</v>
      </c>
    </row>
    <row r="316" spans="1:2" x14ac:dyDescent="0.35">
      <c r="A316" s="1" t="s">
        <v>3574</v>
      </c>
      <c r="B316">
        <v>0</v>
      </c>
    </row>
    <row r="317" spans="1:2" x14ac:dyDescent="0.35">
      <c r="A317" s="1" t="s">
        <v>3575</v>
      </c>
      <c r="B317">
        <v>0</v>
      </c>
    </row>
    <row r="318" spans="1:2" x14ac:dyDescent="0.35">
      <c r="A318" s="1" t="s">
        <v>3576</v>
      </c>
      <c r="B318">
        <v>0</v>
      </c>
    </row>
    <row r="319" spans="1:2" x14ac:dyDescent="0.35">
      <c r="A319" s="1" t="s">
        <v>3577</v>
      </c>
      <c r="B319">
        <v>0</v>
      </c>
    </row>
    <row r="320" spans="1:2" x14ac:dyDescent="0.35">
      <c r="A320" s="1" t="s">
        <v>3578</v>
      </c>
      <c r="B320">
        <v>0</v>
      </c>
    </row>
    <row r="321" spans="1:2" x14ac:dyDescent="0.35">
      <c r="A321" s="1" t="s">
        <v>3579</v>
      </c>
      <c r="B321">
        <v>0</v>
      </c>
    </row>
    <row r="322" spans="1:2" x14ac:dyDescent="0.35">
      <c r="A322" s="1" t="s">
        <v>3580</v>
      </c>
      <c r="B322">
        <v>0</v>
      </c>
    </row>
    <row r="323" spans="1:2" x14ac:dyDescent="0.35">
      <c r="A323" s="1" t="s">
        <v>3581</v>
      </c>
      <c r="B323">
        <v>0</v>
      </c>
    </row>
    <row r="324" spans="1:2" x14ac:dyDescent="0.35">
      <c r="A324" s="1" t="s">
        <v>3582</v>
      </c>
      <c r="B324">
        <v>0</v>
      </c>
    </row>
    <row r="325" spans="1:2" x14ac:dyDescent="0.35">
      <c r="A325" s="1" t="s">
        <v>3583</v>
      </c>
      <c r="B325">
        <v>0</v>
      </c>
    </row>
    <row r="326" spans="1:2" x14ac:dyDescent="0.35">
      <c r="A326" s="1" t="s">
        <v>3584</v>
      </c>
      <c r="B326">
        <v>0</v>
      </c>
    </row>
    <row r="327" spans="1:2" x14ac:dyDescent="0.35">
      <c r="A327" s="1" t="s">
        <v>3585</v>
      </c>
      <c r="B327">
        <v>0</v>
      </c>
    </row>
    <row r="328" spans="1:2" x14ac:dyDescent="0.35">
      <c r="A328" s="1" t="s">
        <v>3586</v>
      </c>
      <c r="B328">
        <v>0</v>
      </c>
    </row>
    <row r="329" spans="1:2" x14ac:dyDescent="0.35">
      <c r="A329" s="1" t="s">
        <v>3587</v>
      </c>
      <c r="B329">
        <v>0</v>
      </c>
    </row>
    <row r="330" spans="1:2" x14ac:dyDescent="0.35">
      <c r="A330" s="1" t="s">
        <v>3588</v>
      </c>
      <c r="B330">
        <v>0</v>
      </c>
    </row>
    <row r="331" spans="1:2" x14ac:dyDescent="0.35">
      <c r="A331" s="1" t="s">
        <v>3589</v>
      </c>
      <c r="B331">
        <v>0</v>
      </c>
    </row>
    <row r="332" spans="1:2" x14ac:dyDescent="0.35">
      <c r="A332" s="1" t="s">
        <v>3590</v>
      </c>
      <c r="B332">
        <v>0</v>
      </c>
    </row>
    <row r="333" spans="1:2" x14ac:dyDescent="0.35">
      <c r="A333" s="1" t="s">
        <v>3591</v>
      </c>
      <c r="B333">
        <v>0</v>
      </c>
    </row>
    <row r="334" spans="1:2" x14ac:dyDescent="0.35">
      <c r="A334" s="1" t="s">
        <v>3592</v>
      </c>
      <c r="B334">
        <v>0</v>
      </c>
    </row>
    <row r="335" spans="1:2" x14ac:dyDescent="0.35">
      <c r="A335" s="1" t="s">
        <v>3593</v>
      </c>
      <c r="B335">
        <v>0</v>
      </c>
    </row>
    <row r="336" spans="1:2" x14ac:dyDescent="0.35">
      <c r="A336" s="1" t="s">
        <v>3594</v>
      </c>
      <c r="B336">
        <v>0</v>
      </c>
    </row>
    <row r="337" spans="1:2" x14ac:dyDescent="0.35">
      <c r="A337" s="1" t="s">
        <v>3595</v>
      </c>
      <c r="B337">
        <v>0</v>
      </c>
    </row>
    <row r="338" spans="1:2" x14ac:dyDescent="0.35">
      <c r="A338" s="1" t="s">
        <v>3596</v>
      </c>
      <c r="B338">
        <v>0</v>
      </c>
    </row>
    <row r="339" spans="1:2" x14ac:dyDescent="0.35">
      <c r="A339" s="1" t="s">
        <v>3597</v>
      </c>
      <c r="B339">
        <v>0</v>
      </c>
    </row>
    <row r="340" spans="1:2" x14ac:dyDescent="0.35">
      <c r="A340" s="1" t="s">
        <v>3598</v>
      </c>
      <c r="B340">
        <v>0</v>
      </c>
    </row>
    <row r="341" spans="1:2" x14ac:dyDescent="0.35">
      <c r="A341" s="1" t="s">
        <v>3599</v>
      </c>
      <c r="B341">
        <v>0</v>
      </c>
    </row>
    <row r="342" spans="1:2" x14ac:dyDescent="0.35">
      <c r="A342" s="1" t="s">
        <v>3600</v>
      </c>
      <c r="B342">
        <v>0</v>
      </c>
    </row>
    <row r="343" spans="1:2" x14ac:dyDescent="0.35">
      <c r="A343" s="1" t="s">
        <v>3601</v>
      </c>
      <c r="B343">
        <v>0</v>
      </c>
    </row>
    <row r="344" spans="1:2" x14ac:dyDescent="0.35">
      <c r="A344" s="1" t="s">
        <v>3602</v>
      </c>
      <c r="B344">
        <v>0</v>
      </c>
    </row>
    <row r="345" spans="1:2" x14ac:dyDescent="0.35">
      <c r="A345" s="1" t="s">
        <v>3603</v>
      </c>
      <c r="B345">
        <v>0</v>
      </c>
    </row>
    <row r="346" spans="1:2" x14ac:dyDescent="0.35">
      <c r="A346" s="1" t="s">
        <v>3604</v>
      </c>
      <c r="B346">
        <v>0</v>
      </c>
    </row>
    <row r="347" spans="1:2" x14ac:dyDescent="0.35">
      <c r="A347" s="1" t="s">
        <v>3605</v>
      </c>
      <c r="B347">
        <v>0</v>
      </c>
    </row>
    <row r="348" spans="1:2" x14ac:dyDescent="0.35">
      <c r="A348" s="1" t="s">
        <v>3606</v>
      </c>
      <c r="B348">
        <v>0</v>
      </c>
    </row>
    <row r="349" spans="1:2" x14ac:dyDescent="0.35">
      <c r="A349" s="1" t="s">
        <v>3607</v>
      </c>
      <c r="B349">
        <v>0</v>
      </c>
    </row>
    <row r="350" spans="1:2" x14ac:dyDescent="0.35">
      <c r="A350" s="1" t="s">
        <v>3608</v>
      </c>
      <c r="B350">
        <v>0</v>
      </c>
    </row>
    <row r="351" spans="1:2" x14ac:dyDescent="0.35">
      <c r="A351" s="1" t="s">
        <v>3609</v>
      </c>
      <c r="B351">
        <v>0</v>
      </c>
    </row>
    <row r="352" spans="1:2" x14ac:dyDescent="0.35">
      <c r="A352" s="1" t="s">
        <v>3610</v>
      </c>
      <c r="B352">
        <v>0</v>
      </c>
    </row>
    <row r="353" spans="1:2" x14ac:dyDescent="0.35">
      <c r="A353" s="1" t="s">
        <v>3611</v>
      </c>
      <c r="B353">
        <v>0</v>
      </c>
    </row>
    <row r="354" spans="1:2" x14ac:dyDescent="0.35">
      <c r="A354" s="1" t="s">
        <v>3612</v>
      </c>
      <c r="B354">
        <v>0</v>
      </c>
    </row>
    <row r="355" spans="1:2" x14ac:dyDescent="0.35">
      <c r="A355" s="1" t="s">
        <v>3613</v>
      </c>
      <c r="B355">
        <v>0</v>
      </c>
    </row>
    <row r="356" spans="1:2" x14ac:dyDescent="0.35">
      <c r="A356" s="1" t="s">
        <v>3614</v>
      </c>
      <c r="B356">
        <v>0</v>
      </c>
    </row>
    <row r="357" spans="1:2" x14ac:dyDescent="0.35">
      <c r="A357" s="1" t="s">
        <v>3615</v>
      </c>
      <c r="B357">
        <v>0</v>
      </c>
    </row>
    <row r="358" spans="1:2" x14ac:dyDescent="0.35">
      <c r="A358" s="1" t="s">
        <v>3616</v>
      </c>
      <c r="B358">
        <v>0</v>
      </c>
    </row>
    <row r="359" spans="1:2" x14ac:dyDescent="0.35">
      <c r="A359" s="1" t="s">
        <v>3617</v>
      </c>
      <c r="B359">
        <v>0</v>
      </c>
    </row>
    <row r="360" spans="1:2" x14ac:dyDescent="0.35">
      <c r="A360" s="1" t="s">
        <v>3618</v>
      </c>
      <c r="B360">
        <v>0</v>
      </c>
    </row>
    <row r="361" spans="1:2" x14ac:dyDescent="0.35">
      <c r="A361" s="1" t="s">
        <v>3619</v>
      </c>
      <c r="B361">
        <v>0</v>
      </c>
    </row>
    <row r="362" spans="1:2" x14ac:dyDescent="0.35">
      <c r="A362" s="1" t="s">
        <v>3620</v>
      </c>
      <c r="B362">
        <v>0</v>
      </c>
    </row>
    <row r="363" spans="1:2" x14ac:dyDescent="0.35">
      <c r="A363" s="1" t="s">
        <v>3621</v>
      </c>
      <c r="B363">
        <v>0</v>
      </c>
    </row>
    <row r="364" spans="1:2" x14ac:dyDescent="0.35">
      <c r="A364" s="1" t="s">
        <v>3622</v>
      </c>
      <c r="B364">
        <v>0</v>
      </c>
    </row>
    <row r="365" spans="1:2" x14ac:dyDescent="0.35">
      <c r="A365" s="1" t="s">
        <v>3623</v>
      </c>
      <c r="B365">
        <v>0</v>
      </c>
    </row>
    <row r="366" spans="1:2" x14ac:dyDescent="0.35">
      <c r="A366" s="1" t="s">
        <v>3624</v>
      </c>
      <c r="B366">
        <v>0</v>
      </c>
    </row>
    <row r="367" spans="1:2" x14ac:dyDescent="0.35">
      <c r="A367" s="1" t="s">
        <v>3625</v>
      </c>
      <c r="B367">
        <v>0</v>
      </c>
    </row>
    <row r="368" spans="1:2" x14ac:dyDescent="0.35">
      <c r="A368" s="1" t="s">
        <v>3626</v>
      </c>
      <c r="B368">
        <v>0</v>
      </c>
    </row>
    <row r="369" spans="1:2" x14ac:dyDescent="0.35">
      <c r="A369" s="1" t="s">
        <v>3627</v>
      </c>
      <c r="B369">
        <v>0</v>
      </c>
    </row>
    <row r="370" spans="1:2" x14ac:dyDescent="0.35">
      <c r="A370" s="1" t="s">
        <v>3628</v>
      </c>
      <c r="B370">
        <v>0</v>
      </c>
    </row>
    <row r="371" spans="1:2" x14ac:dyDescent="0.35">
      <c r="A371" s="1" t="s">
        <v>3629</v>
      </c>
      <c r="B371">
        <v>0</v>
      </c>
    </row>
    <row r="372" spans="1:2" x14ac:dyDescent="0.35">
      <c r="A372" s="1" t="s">
        <v>3630</v>
      </c>
      <c r="B372">
        <v>0</v>
      </c>
    </row>
    <row r="373" spans="1:2" x14ac:dyDescent="0.35">
      <c r="A373" s="1" t="s">
        <v>3631</v>
      </c>
      <c r="B373">
        <v>0</v>
      </c>
    </row>
    <row r="374" spans="1:2" x14ac:dyDescent="0.35">
      <c r="A374" s="1" t="s">
        <v>3632</v>
      </c>
      <c r="B374">
        <v>0</v>
      </c>
    </row>
    <row r="375" spans="1:2" x14ac:dyDescent="0.35">
      <c r="A375" s="1" t="s">
        <v>3633</v>
      </c>
      <c r="B375">
        <v>0</v>
      </c>
    </row>
    <row r="376" spans="1:2" x14ac:dyDescent="0.35">
      <c r="A376" s="1" t="s">
        <v>3634</v>
      </c>
      <c r="B376">
        <v>0</v>
      </c>
    </row>
    <row r="377" spans="1:2" x14ac:dyDescent="0.35">
      <c r="A377" s="1" t="s">
        <v>3635</v>
      </c>
      <c r="B377">
        <v>0</v>
      </c>
    </row>
    <row r="378" spans="1:2" x14ac:dyDescent="0.35">
      <c r="A378" s="1" t="s">
        <v>3636</v>
      </c>
      <c r="B378">
        <v>0</v>
      </c>
    </row>
    <row r="379" spans="1:2" x14ac:dyDescent="0.35">
      <c r="A379" s="1" t="s">
        <v>3637</v>
      </c>
      <c r="B379">
        <v>0</v>
      </c>
    </row>
    <row r="380" spans="1:2" x14ac:dyDescent="0.35">
      <c r="A380" s="1" t="s">
        <v>3638</v>
      </c>
      <c r="B380">
        <v>0</v>
      </c>
    </row>
    <row r="381" spans="1:2" x14ac:dyDescent="0.35">
      <c r="A381" s="1" t="s">
        <v>3639</v>
      </c>
      <c r="B381">
        <v>0</v>
      </c>
    </row>
    <row r="382" spans="1:2" x14ac:dyDescent="0.35">
      <c r="A382" s="1" t="s">
        <v>3640</v>
      </c>
      <c r="B382">
        <v>0</v>
      </c>
    </row>
    <row r="383" spans="1:2" x14ac:dyDescent="0.35">
      <c r="A383" s="1" t="s">
        <v>3641</v>
      </c>
      <c r="B383">
        <v>0</v>
      </c>
    </row>
    <row r="384" spans="1:2" x14ac:dyDescent="0.35">
      <c r="A384" s="1" t="s">
        <v>3642</v>
      </c>
      <c r="B384">
        <v>0</v>
      </c>
    </row>
    <row r="385" spans="1:2" x14ac:dyDescent="0.35">
      <c r="A385" s="1" t="s">
        <v>3643</v>
      </c>
      <c r="B385">
        <v>0</v>
      </c>
    </row>
    <row r="386" spans="1:2" x14ac:dyDescent="0.35">
      <c r="A386" s="1" t="s">
        <v>3644</v>
      </c>
      <c r="B386">
        <v>0</v>
      </c>
    </row>
    <row r="387" spans="1:2" x14ac:dyDescent="0.35">
      <c r="A387" s="1" t="s">
        <v>3645</v>
      </c>
      <c r="B387">
        <v>0</v>
      </c>
    </row>
    <row r="388" spans="1:2" x14ac:dyDescent="0.35">
      <c r="A388" s="1" t="s">
        <v>3646</v>
      </c>
      <c r="B388">
        <v>0</v>
      </c>
    </row>
    <row r="389" spans="1:2" x14ac:dyDescent="0.35">
      <c r="A389" s="1" t="s">
        <v>3647</v>
      </c>
      <c r="B389">
        <v>0</v>
      </c>
    </row>
    <row r="390" spans="1:2" x14ac:dyDescent="0.35">
      <c r="A390" s="1" t="s">
        <v>3648</v>
      </c>
      <c r="B390">
        <v>0</v>
      </c>
    </row>
    <row r="391" spans="1:2" x14ac:dyDescent="0.35">
      <c r="A391" s="1" t="s">
        <v>3649</v>
      </c>
      <c r="B391">
        <v>0</v>
      </c>
    </row>
    <row r="392" spans="1:2" x14ac:dyDescent="0.35">
      <c r="A392" s="1" t="s">
        <v>3650</v>
      </c>
      <c r="B392">
        <v>0</v>
      </c>
    </row>
    <row r="393" spans="1:2" x14ac:dyDescent="0.35">
      <c r="A393" s="1" t="s">
        <v>3651</v>
      </c>
      <c r="B393">
        <v>0</v>
      </c>
    </row>
    <row r="394" spans="1:2" x14ac:dyDescent="0.35">
      <c r="A394" s="1" t="s">
        <v>3652</v>
      </c>
      <c r="B394">
        <v>0</v>
      </c>
    </row>
    <row r="395" spans="1:2" x14ac:dyDescent="0.35">
      <c r="A395" s="1" t="s">
        <v>3653</v>
      </c>
      <c r="B395">
        <v>0</v>
      </c>
    </row>
    <row r="396" spans="1:2" x14ac:dyDescent="0.35">
      <c r="A396" s="1" t="s">
        <v>3654</v>
      </c>
      <c r="B396">
        <v>0</v>
      </c>
    </row>
    <row r="397" spans="1:2" x14ac:dyDescent="0.35">
      <c r="A397" s="1" t="s">
        <v>3655</v>
      </c>
      <c r="B397">
        <v>0</v>
      </c>
    </row>
    <row r="398" spans="1:2" x14ac:dyDescent="0.35">
      <c r="A398" s="1" t="s">
        <v>3656</v>
      </c>
      <c r="B398">
        <v>0</v>
      </c>
    </row>
    <row r="399" spans="1:2" x14ac:dyDescent="0.35">
      <c r="A399" s="1" t="s">
        <v>3657</v>
      </c>
      <c r="B399">
        <v>0</v>
      </c>
    </row>
    <row r="400" spans="1:2" x14ac:dyDescent="0.35">
      <c r="A400" s="1" t="s">
        <v>3658</v>
      </c>
      <c r="B400">
        <v>0</v>
      </c>
    </row>
    <row r="401" spans="1:2" x14ac:dyDescent="0.35">
      <c r="A401" s="1" t="s">
        <v>3659</v>
      </c>
      <c r="B401">
        <v>0</v>
      </c>
    </row>
    <row r="402" spans="1:2" x14ac:dyDescent="0.35">
      <c r="A402" s="1" t="s">
        <v>3660</v>
      </c>
      <c r="B402">
        <v>0</v>
      </c>
    </row>
    <row r="403" spans="1:2" x14ac:dyDescent="0.35">
      <c r="A403" s="1" t="s">
        <v>3661</v>
      </c>
      <c r="B403">
        <v>0</v>
      </c>
    </row>
    <row r="404" spans="1:2" x14ac:dyDescent="0.35">
      <c r="A404" s="1" t="s">
        <v>3662</v>
      </c>
      <c r="B404">
        <v>0</v>
      </c>
    </row>
    <row r="405" spans="1:2" x14ac:dyDescent="0.35">
      <c r="A405" s="1" t="s">
        <v>3663</v>
      </c>
      <c r="B405">
        <v>0</v>
      </c>
    </row>
    <row r="406" spans="1:2" x14ac:dyDescent="0.35">
      <c r="A406" s="1" t="s">
        <v>3664</v>
      </c>
      <c r="B406">
        <v>0</v>
      </c>
    </row>
    <row r="407" spans="1:2" x14ac:dyDescent="0.35">
      <c r="A407" s="1" t="s">
        <v>3665</v>
      </c>
      <c r="B407">
        <v>0</v>
      </c>
    </row>
    <row r="408" spans="1:2" x14ac:dyDescent="0.35">
      <c r="A408" s="1" t="s">
        <v>3666</v>
      </c>
      <c r="B408">
        <v>0</v>
      </c>
    </row>
    <row r="409" spans="1:2" x14ac:dyDescent="0.35">
      <c r="A409" s="1" t="s">
        <v>3667</v>
      </c>
      <c r="B409">
        <v>0</v>
      </c>
    </row>
    <row r="410" spans="1:2" x14ac:dyDescent="0.35">
      <c r="A410" s="1" t="s">
        <v>3668</v>
      </c>
      <c r="B410">
        <v>0</v>
      </c>
    </row>
    <row r="411" spans="1:2" x14ac:dyDescent="0.35">
      <c r="A411" s="1" t="s">
        <v>3669</v>
      </c>
      <c r="B411">
        <v>0</v>
      </c>
    </row>
    <row r="412" spans="1:2" x14ac:dyDescent="0.35">
      <c r="A412" s="1" t="s">
        <v>3670</v>
      </c>
      <c r="B412">
        <v>0</v>
      </c>
    </row>
    <row r="413" spans="1:2" x14ac:dyDescent="0.35">
      <c r="A413" s="1" t="s">
        <v>3671</v>
      </c>
      <c r="B413">
        <v>0</v>
      </c>
    </row>
    <row r="414" spans="1:2" x14ac:dyDescent="0.35">
      <c r="A414" s="1" t="s">
        <v>3672</v>
      </c>
      <c r="B414">
        <v>0</v>
      </c>
    </row>
    <row r="415" spans="1:2" x14ac:dyDescent="0.35">
      <c r="A415" s="1" t="s">
        <v>3673</v>
      </c>
      <c r="B415">
        <v>0</v>
      </c>
    </row>
    <row r="416" spans="1:2" x14ac:dyDescent="0.35">
      <c r="A416" s="1" t="s">
        <v>3674</v>
      </c>
      <c r="B416">
        <v>0</v>
      </c>
    </row>
    <row r="417" spans="1:2" x14ac:dyDescent="0.35">
      <c r="A417" s="1" t="s">
        <v>3675</v>
      </c>
      <c r="B417">
        <v>0</v>
      </c>
    </row>
    <row r="418" spans="1:2" x14ac:dyDescent="0.35">
      <c r="A418" s="1" t="s">
        <v>3676</v>
      </c>
      <c r="B418">
        <v>0</v>
      </c>
    </row>
    <row r="419" spans="1:2" x14ac:dyDescent="0.35">
      <c r="A419" s="1" t="s">
        <v>3677</v>
      </c>
      <c r="B419">
        <v>0</v>
      </c>
    </row>
    <row r="420" spans="1:2" x14ac:dyDescent="0.35">
      <c r="A420" s="1" t="s">
        <v>3678</v>
      </c>
      <c r="B420">
        <v>0</v>
      </c>
    </row>
    <row r="421" spans="1:2" x14ac:dyDescent="0.35">
      <c r="A421" s="1" t="s">
        <v>3679</v>
      </c>
      <c r="B421">
        <v>0</v>
      </c>
    </row>
    <row r="422" spans="1:2" x14ac:dyDescent="0.35">
      <c r="A422" s="1" t="s">
        <v>3680</v>
      </c>
      <c r="B422">
        <v>0</v>
      </c>
    </row>
    <row r="423" spans="1:2" x14ac:dyDescent="0.35">
      <c r="A423" s="1" t="s">
        <v>3681</v>
      </c>
      <c r="B423">
        <v>0</v>
      </c>
    </row>
    <row r="424" spans="1:2" x14ac:dyDescent="0.35">
      <c r="A424" s="1" t="s">
        <v>3682</v>
      </c>
      <c r="B424">
        <v>0</v>
      </c>
    </row>
    <row r="425" spans="1:2" x14ac:dyDescent="0.35">
      <c r="A425" s="1" t="s">
        <v>3683</v>
      </c>
      <c r="B425">
        <v>0</v>
      </c>
    </row>
    <row r="426" spans="1:2" x14ac:dyDescent="0.35">
      <c r="A426" s="1" t="s">
        <v>3684</v>
      </c>
      <c r="B426">
        <v>0</v>
      </c>
    </row>
    <row r="427" spans="1:2" x14ac:dyDescent="0.35">
      <c r="A427" s="1" t="s">
        <v>3685</v>
      </c>
      <c r="B427">
        <v>0</v>
      </c>
    </row>
    <row r="428" spans="1:2" x14ac:dyDescent="0.35">
      <c r="A428" s="1" t="s">
        <v>3686</v>
      </c>
      <c r="B428">
        <v>0</v>
      </c>
    </row>
    <row r="429" spans="1:2" x14ac:dyDescent="0.35">
      <c r="A429" s="1" t="s">
        <v>3687</v>
      </c>
      <c r="B429">
        <v>0</v>
      </c>
    </row>
    <row r="430" spans="1:2" x14ac:dyDescent="0.35">
      <c r="A430" s="1" t="s">
        <v>3688</v>
      </c>
      <c r="B430">
        <v>0</v>
      </c>
    </row>
    <row r="431" spans="1:2" x14ac:dyDescent="0.35">
      <c r="A431" s="1" t="s">
        <v>3689</v>
      </c>
      <c r="B431">
        <v>0</v>
      </c>
    </row>
    <row r="432" spans="1:2" x14ac:dyDescent="0.35">
      <c r="A432" s="1" t="s">
        <v>3690</v>
      </c>
      <c r="B432">
        <v>0</v>
      </c>
    </row>
    <row r="433" spans="1:2" x14ac:dyDescent="0.35">
      <c r="A433" s="1" t="s">
        <v>3691</v>
      </c>
      <c r="B433">
        <v>0</v>
      </c>
    </row>
    <row r="434" spans="1:2" x14ac:dyDescent="0.35">
      <c r="A434" s="1" t="s">
        <v>3692</v>
      </c>
      <c r="B434">
        <v>0</v>
      </c>
    </row>
    <row r="435" spans="1:2" x14ac:dyDescent="0.35">
      <c r="A435" s="1" t="s">
        <v>3693</v>
      </c>
      <c r="B435">
        <v>0</v>
      </c>
    </row>
    <row r="436" spans="1:2" x14ac:dyDescent="0.35">
      <c r="A436" s="1" t="s">
        <v>3694</v>
      </c>
      <c r="B436">
        <v>0</v>
      </c>
    </row>
    <row r="437" spans="1:2" x14ac:dyDescent="0.35">
      <c r="A437" s="1" t="s">
        <v>3695</v>
      </c>
      <c r="B437">
        <v>0</v>
      </c>
    </row>
    <row r="438" spans="1:2" x14ac:dyDescent="0.35">
      <c r="A438" s="1" t="s">
        <v>3696</v>
      </c>
      <c r="B438">
        <v>0</v>
      </c>
    </row>
    <row r="439" spans="1:2" x14ac:dyDescent="0.35">
      <c r="A439" s="1" t="s">
        <v>3697</v>
      </c>
      <c r="B439">
        <v>0</v>
      </c>
    </row>
    <row r="440" spans="1:2" x14ac:dyDescent="0.35">
      <c r="A440" s="1" t="s">
        <v>3698</v>
      </c>
      <c r="B440">
        <v>0</v>
      </c>
    </row>
    <row r="441" spans="1:2" x14ac:dyDescent="0.35">
      <c r="A441" s="1" t="s">
        <v>3699</v>
      </c>
      <c r="B441">
        <v>0</v>
      </c>
    </row>
    <row r="442" spans="1:2" x14ac:dyDescent="0.35">
      <c r="A442" s="1" t="s">
        <v>3700</v>
      </c>
      <c r="B442">
        <v>0</v>
      </c>
    </row>
    <row r="443" spans="1:2" x14ac:dyDescent="0.35">
      <c r="A443" s="1" t="s">
        <v>3701</v>
      </c>
      <c r="B443">
        <v>0</v>
      </c>
    </row>
    <row r="444" spans="1:2" x14ac:dyDescent="0.35">
      <c r="A444" s="1" t="s">
        <v>3702</v>
      </c>
      <c r="B444">
        <v>0</v>
      </c>
    </row>
    <row r="445" spans="1:2" x14ac:dyDescent="0.35">
      <c r="A445" s="1" t="s">
        <v>3703</v>
      </c>
      <c r="B445">
        <v>0</v>
      </c>
    </row>
    <row r="446" spans="1:2" x14ac:dyDescent="0.35">
      <c r="A446" s="1" t="s">
        <v>3704</v>
      </c>
      <c r="B446">
        <v>0</v>
      </c>
    </row>
    <row r="447" spans="1:2" x14ac:dyDescent="0.35">
      <c r="A447" s="1" t="s">
        <v>3705</v>
      </c>
      <c r="B447">
        <v>0</v>
      </c>
    </row>
    <row r="448" spans="1:2" x14ac:dyDescent="0.35">
      <c r="A448" s="1" t="s">
        <v>3706</v>
      </c>
      <c r="B448">
        <v>0</v>
      </c>
    </row>
    <row r="449" spans="1:2" x14ac:dyDescent="0.35">
      <c r="A449" s="1" t="s">
        <v>3707</v>
      </c>
      <c r="B449">
        <v>0</v>
      </c>
    </row>
    <row r="450" spans="1:2" x14ac:dyDescent="0.35">
      <c r="A450" s="1" t="s">
        <v>3708</v>
      </c>
      <c r="B450">
        <v>0</v>
      </c>
    </row>
    <row r="451" spans="1:2" x14ac:dyDescent="0.35">
      <c r="A451" s="1" t="s">
        <v>3709</v>
      </c>
      <c r="B451">
        <v>0</v>
      </c>
    </row>
    <row r="452" spans="1:2" x14ac:dyDescent="0.35">
      <c r="A452" s="1" t="s">
        <v>3710</v>
      </c>
      <c r="B452">
        <v>0</v>
      </c>
    </row>
    <row r="453" spans="1:2" x14ac:dyDescent="0.35">
      <c r="A453" s="1" t="s">
        <v>3711</v>
      </c>
      <c r="B453">
        <v>0</v>
      </c>
    </row>
    <row r="454" spans="1:2" x14ac:dyDescent="0.35">
      <c r="A454" s="1" t="s">
        <v>3712</v>
      </c>
      <c r="B454">
        <v>0</v>
      </c>
    </row>
    <row r="455" spans="1:2" x14ac:dyDescent="0.35">
      <c r="A455" s="1" t="s">
        <v>3713</v>
      </c>
      <c r="B455">
        <v>0</v>
      </c>
    </row>
    <row r="456" spans="1:2" x14ac:dyDescent="0.35">
      <c r="A456" s="1" t="s">
        <v>3714</v>
      </c>
      <c r="B456">
        <v>0</v>
      </c>
    </row>
    <row r="457" spans="1:2" x14ac:dyDescent="0.35">
      <c r="A457" s="1" t="s">
        <v>3715</v>
      </c>
      <c r="B457">
        <v>0</v>
      </c>
    </row>
    <row r="458" spans="1:2" x14ac:dyDescent="0.35">
      <c r="A458" s="1" t="s">
        <v>3716</v>
      </c>
      <c r="B458">
        <v>0</v>
      </c>
    </row>
    <row r="459" spans="1:2" x14ac:dyDescent="0.35">
      <c r="A459" s="1" t="s">
        <v>3717</v>
      </c>
      <c r="B459">
        <v>0</v>
      </c>
    </row>
    <row r="460" spans="1:2" x14ac:dyDescent="0.35">
      <c r="A460" s="1" t="s">
        <v>3718</v>
      </c>
      <c r="B460">
        <v>0</v>
      </c>
    </row>
    <row r="461" spans="1:2" x14ac:dyDescent="0.35">
      <c r="A461" s="1" t="s">
        <v>3719</v>
      </c>
      <c r="B461">
        <v>0</v>
      </c>
    </row>
    <row r="462" spans="1:2" x14ac:dyDescent="0.35">
      <c r="A462" s="1" t="s">
        <v>3720</v>
      </c>
      <c r="B462">
        <v>0</v>
      </c>
    </row>
    <row r="463" spans="1:2" x14ac:dyDescent="0.35">
      <c r="A463" s="1" t="s">
        <v>3721</v>
      </c>
      <c r="B463">
        <v>0</v>
      </c>
    </row>
    <row r="464" spans="1:2" x14ac:dyDescent="0.35">
      <c r="A464" s="1" t="s">
        <v>3722</v>
      </c>
      <c r="B464">
        <v>0</v>
      </c>
    </row>
    <row r="465" spans="1:2" x14ac:dyDescent="0.35">
      <c r="A465" s="1" t="s">
        <v>3723</v>
      </c>
      <c r="B465">
        <v>0</v>
      </c>
    </row>
    <row r="466" spans="1:2" x14ac:dyDescent="0.35">
      <c r="A466" s="1" t="s">
        <v>3724</v>
      </c>
      <c r="B466">
        <v>0</v>
      </c>
    </row>
    <row r="467" spans="1:2" x14ac:dyDescent="0.35">
      <c r="A467" s="1" t="s">
        <v>3725</v>
      </c>
      <c r="B467">
        <v>0</v>
      </c>
    </row>
    <row r="468" spans="1:2" x14ac:dyDescent="0.35">
      <c r="A468" s="1" t="s">
        <v>3726</v>
      </c>
      <c r="B468">
        <v>0</v>
      </c>
    </row>
    <row r="469" spans="1:2" x14ac:dyDescent="0.35">
      <c r="A469" s="1" t="s">
        <v>3727</v>
      </c>
      <c r="B469">
        <v>0</v>
      </c>
    </row>
    <row r="470" spans="1:2" x14ac:dyDescent="0.35">
      <c r="A470" s="1" t="s">
        <v>3728</v>
      </c>
      <c r="B470">
        <v>0</v>
      </c>
    </row>
    <row r="471" spans="1:2" x14ac:dyDescent="0.35">
      <c r="A471" s="1" t="s">
        <v>3729</v>
      </c>
      <c r="B471">
        <v>0</v>
      </c>
    </row>
    <row r="472" spans="1:2" x14ac:dyDescent="0.35">
      <c r="A472" s="1" t="s">
        <v>3730</v>
      </c>
      <c r="B472">
        <v>0</v>
      </c>
    </row>
    <row r="473" spans="1:2" x14ac:dyDescent="0.35">
      <c r="A473" s="1" t="s">
        <v>3731</v>
      </c>
      <c r="B473">
        <v>0</v>
      </c>
    </row>
    <row r="474" spans="1:2" x14ac:dyDescent="0.35">
      <c r="A474" s="1" t="s">
        <v>3732</v>
      </c>
      <c r="B474">
        <v>0</v>
      </c>
    </row>
    <row r="475" spans="1:2" x14ac:dyDescent="0.35">
      <c r="A475" s="1" t="s">
        <v>3733</v>
      </c>
      <c r="B475">
        <v>0</v>
      </c>
    </row>
    <row r="476" spans="1:2" x14ac:dyDescent="0.35">
      <c r="A476" s="1" t="s">
        <v>3734</v>
      </c>
      <c r="B476">
        <v>0</v>
      </c>
    </row>
    <row r="477" spans="1:2" x14ac:dyDescent="0.35">
      <c r="A477" s="1" t="s">
        <v>3735</v>
      </c>
      <c r="B477">
        <v>0</v>
      </c>
    </row>
    <row r="478" spans="1:2" x14ac:dyDescent="0.35">
      <c r="A478" s="1" t="s">
        <v>3736</v>
      </c>
      <c r="B478">
        <v>0</v>
      </c>
    </row>
    <row r="479" spans="1:2" x14ac:dyDescent="0.35">
      <c r="A479" s="1" t="s">
        <v>3737</v>
      </c>
      <c r="B479">
        <v>0</v>
      </c>
    </row>
    <row r="480" spans="1:2" x14ac:dyDescent="0.35">
      <c r="A480" s="1" t="s">
        <v>3738</v>
      </c>
      <c r="B480">
        <v>0</v>
      </c>
    </row>
    <row r="481" spans="1:2" x14ac:dyDescent="0.35">
      <c r="A481" s="1" t="s">
        <v>3739</v>
      </c>
      <c r="B481">
        <v>0</v>
      </c>
    </row>
    <row r="482" spans="1:2" x14ac:dyDescent="0.35">
      <c r="A482" s="1" t="s">
        <v>3740</v>
      </c>
      <c r="B482">
        <v>0</v>
      </c>
    </row>
    <row r="483" spans="1:2" x14ac:dyDescent="0.35">
      <c r="A483" s="1" t="s">
        <v>3741</v>
      </c>
      <c r="B483">
        <v>0</v>
      </c>
    </row>
    <row r="484" spans="1:2" x14ac:dyDescent="0.35">
      <c r="A484" s="1" t="s">
        <v>3742</v>
      </c>
      <c r="B484">
        <v>0</v>
      </c>
    </row>
    <row r="485" spans="1:2" x14ac:dyDescent="0.35">
      <c r="A485" s="1" t="s">
        <v>3743</v>
      </c>
      <c r="B485">
        <v>0</v>
      </c>
    </row>
    <row r="486" spans="1:2" x14ac:dyDescent="0.35">
      <c r="A486" s="1" t="s">
        <v>3744</v>
      </c>
      <c r="B486">
        <v>0</v>
      </c>
    </row>
    <row r="487" spans="1:2" x14ac:dyDescent="0.35">
      <c r="A487" s="1" t="s">
        <v>3745</v>
      </c>
      <c r="B487">
        <v>0</v>
      </c>
    </row>
    <row r="488" spans="1:2" x14ac:dyDescent="0.35">
      <c r="A488" s="1" t="s">
        <v>3746</v>
      </c>
      <c r="B488">
        <v>0</v>
      </c>
    </row>
    <row r="489" spans="1:2" x14ac:dyDescent="0.35">
      <c r="A489" s="1" t="s">
        <v>3747</v>
      </c>
      <c r="B489">
        <v>0</v>
      </c>
    </row>
    <row r="490" spans="1:2" x14ac:dyDescent="0.35">
      <c r="A490" s="1" t="s">
        <v>3748</v>
      </c>
      <c r="B490">
        <v>0</v>
      </c>
    </row>
    <row r="491" spans="1:2" x14ac:dyDescent="0.35">
      <c r="A491" s="1" t="s">
        <v>3749</v>
      </c>
      <c r="B491">
        <v>0</v>
      </c>
    </row>
    <row r="492" spans="1:2" x14ac:dyDescent="0.35">
      <c r="A492" s="1" t="s">
        <v>3750</v>
      </c>
      <c r="B492">
        <v>0</v>
      </c>
    </row>
    <row r="493" spans="1:2" x14ac:dyDescent="0.35">
      <c r="A493" s="1" t="s">
        <v>3751</v>
      </c>
      <c r="B493">
        <v>0</v>
      </c>
    </row>
    <row r="494" spans="1:2" x14ac:dyDescent="0.35">
      <c r="A494" s="1" t="s">
        <v>3752</v>
      </c>
      <c r="B494">
        <v>0</v>
      </c>
    </row>
    <row r="495" spans="1:2" x14ac:dyDescent="0.35">
      <c r="A495" s="1" t="s">
        <v>3753</v>
      </c>
      <c r="B495">
        <v>0</v>
      </c>
    </row>
    <row r="496" spans="1:2" x14ac:dyDescent="0.35">
      <c r="A496" s="1" t="s">
        <v>3754</v>
      </c>
      <c r="B496">
        <v>0</v>
      </c>
    </row>
    <row r="497" spans="1:2" x14ac:dyDescent="0.35">
      <c r="A497" s="1" t="s">
        <v>3755</v>
      </c>
      <c r="B497">
        <v>0</v>
      </c>
    </row>
    <row r="498" spans="1:2" x14ac:dyDescent="0.35">
      <c r="A498" s="1" t="s">
        <v>3756</v>
      </c>
      <c r="B498">
        <v>0</v>
      </c>
    </row>
    <row r="499" spans="1:2" x14ac:dyDescent="0.35">
      <c r="A499" s="1" t="s">
        <v>3757</v>
      </c>
      <c r="B499">
        <v>0</v>
      </c>
    </row>
    <row r="500" spans="1:2" x14ac:dyDescent="0.35">
      <c r="A500" s="1" t="s">
        <v>3758</v>
      </c>
      <c r="B500">
        <v>0</v>
      </c>
    </row>
    <row r="501" spans="1:2" x14ac:dyDescent="0.35">
      <c r="A501" s="1" t="s">
        <v>3759</v>
      </c>
      <c r="B501">
        <v>0</v>
      </c>
    </row>
    <row r="502" spans="1:2" x14ac:dyDescent="0.35">
      <c r="A502" s="1" t="s">
        <v>3760</v>
      </c>
      <c r="B502">
        <v>0</v>
      </c>
    </row>
    <row r="503" spans="1:2" x14ac:dyDescent="0.35">
      <c r="A503" s="1" t="s">
        <v>3761</v>
      </c>
      <c r="B503">
        <v>0</v>
      </c>
    </row>
    <row r="504" spans="1:2" x14ac:dyDescent="0.35">
      <c r="A504" s="1" t="s">
        <v>3762</v>
      </c>
      <c r="B504">
        <v>0</v>
      </c>
    </row>
    <row r="505" spans="1:2" x14ac:dyDescent="0.35">
      <c r="A505" s="1" t="s">
        <v>3763</v>
      </c>
      <c r="B505">
        <v>0</v>
      </c>
    </row>
    <row r="506" spans="1:2" x14ac:dyDescent="0.35">
      <c r="A506" s="1" t="s">
        <v>3764</v>
      </c>
      <c r="B506">
        <v>0</v>
      </c>
    </row>
    <row r="507" spans="1:2" x14ac:dyDescent="0.35">
      <c r="A507" s="1" t="s">
        <v>3765</v>
      </c>
      <c r="B507">
        <v>0</v>
      </c>
    </row>
    <row r="508" spans="1:2" x14ac:dyDescent="0.35">
      <c r="A508" s="1" t="s">
        <v>3766</v>
      </c>
      <c r="B508">
        <v>0</v>
      </c>
    </row>
    <row r="509" spans="1:2" x14ac:dyDescent="0.35">
      <c r="A509" s="1" t="s">
        <v>3767</v>
      </c>
      <c r="B509">
        <v>0</v>
      </c>
    </row>
    <row r="510" spans="1:2" x14ac:dyDescent="0.35">
      <c r="A510" s="1" t="s">
        <v>3768</v>
      </c>
      <c r="B510">
        <v>0</v>
      </c>
    </row>
    <row r="511" spans="1:2" x14ac:dyDescent="0.35">
      <c r="A511" s="1" t="s">
        <v>3769</v>
      </c>
      <c r="B511">
        <v>0</v>
      </c>
    </row>
    <row r="512" spans="1:2" x14ac:dyDescent="0.35">
      <c r="A512" s="1" t="s">
        <v>3770</v>
      </c>
      <c r="B512">
        <v>0</v>
      </c>
    </row>
    <row r="513" spans="1:2" x14ac:dyDescent="0.35">
      <c r="A513" s="1" t="s">
        <v>3771</v>
      </c>
      <c r="B513">
        <v>0</v>
      </c>
    </row>
    <row r="514" spans="1:2" x14ac:dyDescent="0.35">
      <c r="A514" s="1" t="s">
        <v>3772</v>
      </c>
      <c r="B514">
        <v>0</v>
      </c>
    </row>
    <row r="515" spans="1:2" x14ac:dyDescent="0.35">
      <c r="A515" s="1" t="s">
        <v>3773</v>
      </c>
      <c r="B515">
        <v>0</v>
      </c>
    </row>
    <row r="516" spans="1:2" x14ac:dyDescent="0.35">
      <c r="A516" s="1" t="s">
        <v>3774</v>
      </c>
      <c r="B516">
        <v>0</v>
      </c>
    </row>
    <row r="517" spans="1:2" x14ac:dyDescent="0.35">
      <c r="A517" s="1" t="s">
        <v>3775</v>
      </c>
      <c r="B517">
        <v>0</v>
      </c>
    </row>
    <row r="518" spans="1:2" x14ac:dyDescent="0.35">
      <c r="A518" s="1" t="s">
        <v>3776</v>
      </c>
      <c r="B518">
        <v>0</v>
      </c>
    </row>
    <row r="519" spans="1:2" x14ac:dyDescent="0.35">
      <c r="A519" s="1" t="s">
        <v>3777</v>
      </c>
      <c r="B519">
        <v>0</v>
      </c>
    </row>
    <row r="520" spans="1:2" x14ac:dyDescent="0.35">
      <c r="A520" s="1" t="s">
        <v>3778</v>
      </c>
      <c r="B520">
        <v>0</v>
      </c>
    </row>
    <row r="521" spans="1:2" x14ac:dyDescent="0.35">
      <c r="A521" s="1" t="s">
        <v>3779</v>
      </c>
      <c r="B521">
        <v>0</v>
      </c>
    </row>
    <row r="522" spans="1:2" x14ac:dyDescent="0.35">
      <c r="A522" s="1" t="s">
        <v>3780</v>
      </c>
      <c r="B522">
        <v>0</v>
      </c>
    </row>
    <row r="523" spans="1:2" x14ac:dyDescent="0.35">
      <c r="A523" s="1" t="s">
        <v>3781</v>
      </c>
      <c r="B523">
        <v>0</v>
      </c>
    </row>
    <row r="524" spans="1:2" x14ac:dyDescent="0.35">
      <c r="A524" s="1" t="s">
        <v>3782</v>
      </c>
      <c r="B524">
        <v>0</v>
      </c>
    </row>
    <row r="525" spans="1:2" x14ac:dyDescent="0.35">
      <c r="A525" s="1" t="s">
        <v>3783</v>
      </c>
      <c r="B525">
        <v>0</v>
      </c>
    </row>
    <row r="526" spans="1:2" x14ac:dyDescent="0.35">
      <c r="A526" s="1" t="s">
        <v>3784</v>
      </c>
      <c r="B526">
        <v>0</v>
      </c>
    </row>
    <row r="527" spans="1:2" x14ac:dyDescent="0.35">
      <c r="A527" s="1" t="s">
        <v>3785</v>
      </c>
      <c r="B527">
        <v>0</v>
      </c>
    </row>
    <row r="528" spans="1:2" x14ac:dyDescent="0.35">
      <c r="A528" s="1" t="s">
        <v>3786</v>
      </c>
      <c r="B528">
        <v>0</v>
      </c>
    </row>
    <row r="529" spans="1:2" x14ac:dyDescent="0.35">
      <c r="A529" s="1" t="s">
        <v>3787</v>
      </c>
      <c r="B52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529"/>
  <sheetViews>
    <sheetView workbookViewId="0"/>
  </sheetViews>
  <sheetFormatPr defaultRowHeight="14.5" x14ac:dyDescent="0.35"/>
  <sheetData>
    <row r="1" spans="1:2" x14ac:dyDescent="0.35">
      <c r="B1" s="1" t="s">
        <v>17</v>
      </c>
    </row>
    <row r="2" spans="1:2" x14ac:dyDescent="0.35">
      <c r="A2" s="1" t="s">
        <v>3788</v>
      </c>
      <c r="B2">
        <v>0</v>
      </c>
    </row>
    <row r="3" spans="1:2" x14ac:dyDescent="0.35">
      <c r="A3" s="1" t="s">
        <v>3789</v>
      </c>
      <c r="B3">
        <v>0</v>
      </c>
    </row>
    <row r="4" spans="1:2" x14ac:dyDescent="0.35">
      <c r="A4" s="1" t="s">
        <v>3790</v>
      </c>
      <c r="B4">
        <v>0</v>
      </c>
    </row>
    <row r="5" spans="1:2" x14ac:dyDescent="0.35">
      <c r="A5" s="1" t="s">
        <v>3791</v>
      </c>
      <c r="B5">
        <v>0</v>
      </c>
    </row>
    <row r="6" spans="1:2" x14ac:dyDescent="0.35">
      <c r="A6" s="1" t="s">
        <v>3792</v>
      </c>
      <c r="B6">
        <v>0</v>
      </c>
    </row>
    <row r="7" spans="1:2" x14ac:dyDescent="0.35">
      <c r="A7" s="1" t="s">
        <v>3793</v>
      </c>
      <c r="B7">
        <v>0</v>
      </c>
    </row>
    <row r="8" spans="1:2" x14ac:dyDescent="0.35">
      <c r="A8" s="1" t="s">
        <v>3794</v>
      </c>
      <c r="B8">
        <v>0</v>
      </c>
    </row>
    <row r="9" spans="1:2" x14ac:dyDescent="0.35">
      <c r="A9" s="1" t="s">
        <v>3795</v>
      </c>
      <c r="B9">
        <v>0</v>
      </c>
    </row>
    <row r="10" spans="1:2" x14ac:dyDescent="0.35">
      <c r="A10" s="1" t="s">
        <v>3796</v>
      </c>
      <c r="B10">
        <v>0</v>
      </c>
    </row>
    <row r="11" spans="1:2" x14ac:dyDescent="0.35">
      <c r="A11" s="1" t="s">
        <v>3797</v>
      </c>
      <c r="B11">
        <v>0</v>
      </c>
    </row>
    <row r="12" spans="1:2" x14ac:dyDescent="0.35">
      <c r="A12" s="1" t="s">
        <v>3798</v>
      </c>
      <c r="B12">
        <v>0</v>
      </c>
    </row>
    <row r="13" spans="1:2" x14ac:dyDescent="0.35">
      <c r="A13" s="1" t="s">
        <v>3799</v>
      </c>
      <c r="B13">
        <v>0</v>
      </c>
    </row>
    <row r="14" spans="1:2" x14ac:dyDescent="0.35">
      <c r="A14" s="1" t="s">
        <v>3800</v>
      </c>
      <c r="B14">
        <v>0</v>
      </c>
    </row>
    <row r="15" spans="1:2" x14ac:dyDescent="0.35">
      <c r="A15" s="1" t="s">
        <v>3801</v>
      </c>
      <c r="B15">
        <v>0</v>
      </c>
    </row>
    <row r="16" spans="1:2" x14ac:dyDescent="0.35">
      <c r="A16" s="1" t="s">
        <v>3802</v>
      </c>
      <c r="B16">
        <v>0</v>
      </c>
    </row>
    <row r="17" spans="1:2" x14ac:dyDescent="0.35">
      <c r="A17" s="1" t="s">
        <v>3803</v>
      </c>
      <c r="B17">
        <v>0</v>
      </c>
    </row>
    <row r="18" spans="1:2" x14ac:dyDescent="0.35">
      <c r="A18" s="1" t="s">
        <v>3804</v>
      </c>
      <c r="B18">
        <v>0</v>
      </c>
    </row>
    <row r="19" spans="1:2" x14ac:dyDescent="0.35">
      <c r="A19" s="1" t="s">
        <v>3805</v>
      </c>
      <c r="B19">
        <v>0</v>
      </c>
    </row>
    <row r="20" spans="1:2" x14ac:dyDescent="0.35">
      <c r="A20" s="1" t="s">
        <v>3806</v>
      </c>
      <c r="B20">
        <v>0</v>
      </c>
    </row>
    <row r="21" spans="1:2" x14ac:dyDescent="0.35">
      <c r="A21" s="1" t="s">
        <v>3807</v>
      </c>
      <c r="B21">
        <v>0</v>
      </c>
    </row>
    <row r="22" spans="1:2" x14ac:dyDescent="0.35">
      <c r="A22" s="1" t="s">
        <v>3808</v>
      </c>
      <c r="B22">
        <v>0</v>
      </c>
    </row>
    <row r="23" spans="1:2" x14ac:dyDescent="0.35">
      <c r="A23" s="1" t="s">
        <v>3809</v>
      </c>
      <c r="B23">
        <v>0</v>
      </c>
    </row>
    <row r="24" spans="1:2" x14ac:dyDescent="0.35">
      <c r="A24" s="1" t="s">
        <v>3810</v>
      </c>
      <c r="B24">
        <v>0</v>
      </c>
    </row>
    <row r="25" spans="1:2" x14ac:dyDescent="0.35">
      <c r="A25" s="1" t="s">
        <v>3811</v>
      </c>
      <c r="B25">
        <v>0</v>
      </c>
    </row>
    <row r="26" spans="1:2" x14ac:dyDescent="0.35">
      <c r="A26" s="1" t="s">
        <v>3812</v>
      </c>
      <c r="B26">
        <v>0</v>
      </c>
    </row>
    <row r="27" spans="1:2" x14ac:dyDescent="0.35">
      <c r="A27" s="1" t="s">
        <v>3813</v>
      </c>
      <c r="B27">
        <v>0</v>
      </c>
    </row>
    <row r="28" spans="1:2" x14ac:dyDescent="0.35">
      <c r="A28" s="1" t="s">
        <v>3814</v>
      </c>
      <c r="B28">
        <v>0</v>
      </c>
    </row>
    <row r="29" spans="1:2" x14ac:dyDescent="0.35">
      <c r="A29" s="1" t="s">
        <v>3815</v>
      </c>
      <c r="B29">
        <v>0</v>
      </c>
    </row>
    <row r="30" spans="1:2" x14ac:dyDescent="0.35">
      <c r="A30" s="1" t="s">
        <v>3816</v>
      </c>
      <c r="B30">
        <v>0</v>
      </c>
    </row>
    <row r="31" spans="1:2" x14ac:dyDescent="0.35">
      <c r="A31" s="1" t="s">
        <v>3817</v>
      </c>
      <c r="B31">
        <v>0</v>
      </c>
    </row>
    <row r="32" spans="1:2" x14ac:dyDescent="0.35">
      <c r="A32" s="1" t="s">
        <v>3818</v>
      </c>
      <c r="B32">
        <v>0</v>
      </c>
    </row>
    <row r="33" spans="1:2" x14ac:dyDescent="0.35">
      <c r="A33" s="1" t="s">
        <v>3819</v>
      </c>
      <c r="B33">
        <v>0</v>
      </c>
    </row>
    <row r="34" spans="1:2" x14ac:dyDescent="0.35">
      <c r="A34" s="1" t="s">
        <v>3820</v>
      </c>
      <c r="B34">
        <v>0</v>
      </c>
    </row>
    <row r="35" spans="1:2" x14ac:dyDescent="0.35">
      <c r="A35" s="1" t="s">
        <v>3821</v>
      </c>
      <c r="B35">
        <v>0</v>
      </c>
    </row>
    <row r="36" spans="1:2" x14ac:dyDescent="0.35">
      <c r="A36" s="1" t="s">
        <v>3822</v>
      </c>
      <c r="B36">
        <v>0</v>
      </c>
    </row>
    <row r="37" spans="1:2" x14ac:dyDescent="0.35">
      <c r="A37" s="1" t="s">
        <v>3823</v>
      </c>
      <c r="B37">
        <v>0</v>
      </c>
    </row>
    <row r="38" spans="1:2" x14ac:dyDescent="0.35">
      <c r="A38" s="1" t="s">
        <v>3824</v>
      </c>
      <c r="B38">
        <v>0</v>
      </c>
    </row>
    <row r="39" spans="1:2" x14ac:dyDescent="0.35">
      <c r="A39" s="1" t="s">
        <v>3825</v>
      </c>
      <c r="B39">
        <v>0</v>
      </c>
    </row>
    <row r="40" spans="1:2" x14ac:dyDescent="0.35">
      <c r="A40" s="1" t="s">
        <v>3826</v>
      </c>
      <c r="B40">
        <v>0</v>
      </c>
    </row>
    <row r="41" spans="1:2" x14ac:dyDescent="0.35">
      <c r="A41" s="1" t="s">
        <v>3827</v>
      </c>
      <c r="B41">
        <v>0</v>
      </c>
    </row>
    <row r="42" spans="1:2" x14ac:dyDescent="0.35">
      <c r="A42" s="1" t="s">
        <v>3828</v>
      </c>
      <c r="B42">
        <v>0</v>
      </c>
    </row>
    <row r="43" spans="1:2" x14ac:dyDescent="0.35">
      <c r="A43" s="1" t="s">
        <v>3829</v>
      </c>
      <c r="B43">
        <v>0</v>
      </c>
    </row>
    <row r="44" spans="1:2" x14ac:dyDescent="0.35">
      <c r="A44" s="1" t="s">
        <v>3830</v>
      </c>
      <c r="B44">
        <v>0</v>
      </c>
    </row>
    <row r="45" spans="1:2" x14ac:dyDescent="0.35">
      <c r="A45" s="1" t="s">
        <v>3831</v>
      </c>
      <c r="B45">
        <v>0</v>
      </c>
    </row>
    <row r="46" spans="1:2" x14ac:dyDescent="0.35">
      <c r="A46" s="1" t="s">
        <v>3832</v>
      </c>
      <c r="B46">
        <v>0</v>
      </c>
    </row>
    <row r="47" spans="1:2" x14ac:dyDescent="0.35">
      <c r="A47" s="1" t="s">
        <v>3833</v>
      </c>
      <c r="B47">
        <v>0</v>
      </c>
    </row>
    <row r="48" spans="1:2" x14ac:dyDescent="0.35">
      <c r="A48" s="1" t="s">
        <v>3834</v>
      </c>
      <c r="B48">
        <v>0</v>
      </c>
    </row>
    <row r="49" spans="1:2" x14ac:dyDescent="0.35">
      <c r="A49" s="1" t="s">
        <v>3835</v>
      </c>
      <c r="B49">
        <v>0</v>
      </c>
    </row>
    <row r="50" spans="1:2" x14ac:dyDescent="0.35">
      <c r="A50" s="1" t="s">
        <v>3836</v>
      </c>
      <c r="B50">
        <v>0</v>
      </c>
    </row>
    <row r="51" spans="1:2" x14ac:dyDescent="0.35">
      <c r="A51" s="1" t="s">
        <v>3837</v>
      </c>
      <c r="B51">
        <v>0</v>
      </c>
    </row>
    <row r="52" spans="1:2" x14ac:dyDescent="0.35">
      <c r="A52" s="1" t="s">
        <v>3838</v>
      </c>
      <c r="B52">
        <v>0</v>
      </c>
    </row>
    <row r="53" spans="1:2" x14ac:dyDescent="0.35">
      <c r="A53" s="1" t="s">
        <v>3839</v>
      </c>
      <c r="B53">
        <v>0</v>
      </c>
    </row>
    <row r="54" spans="1:2" x14ac:dyDescent="0.35">
      <c r="A54" s="1" t="s">
        <v>3840</v>
      </c>
      <c r="B54">
        <v>0</v>
      </c>
    </row>
    <row r="55" spans="1:2" x14ac:dyDescent="0.35">
      <c r="A55" s="1" t="s">
        <v>3841</v>
      </c>
      <c r="B55">
        <v>0</v>
      </c>
    </row>
    <row r="56" spans="1:2" x14ac:dyDescent="0.35">
      <c r="A56" s="1" t="s">
        <v>3842</v>
      </c>
      <c r="B56">
        <v>0</v>
      </c>
    </row>
    <row r="57" spans="1:2" x14ac:dyDescent="0.35">
      <c r="A57" s="1" t="s">
        <v>3843</v>
      </c>
      <c r="B57">
        <v>0</v>
      </c>
    </row>
    <row r="58" spans="1:2" x14ac:dyDescent="0.35">
      <c r="A58" s="1" t="s">
        <v>3844</v>
      </c>
      <c r="B58">
        <v>0</v>
      </c>
    </row>
    <row r="59" spans="1:2" x14ac:dyDescent="0.35">
      <c r="A59" s="1" t="s">
        <v>3845</v>
      </c>
      <c r="B59">
        <v>0</v>
      </c>
    </row>
    <row r="60" spans="1:2" x14ac:dyDescent="0.35">
      <c r="A60" s="1" t="s">
        <v>3846</v>
      </c>
      <c r="B60">
        <v>0</v>
      </c>
    </row>
    <row r="61" spans="1:2" x14ac:dyDescent="0.35">
      <c r="A61" s="1" t="s">
        <v>3847</v>
      </c>
      <c r="B61">
        <v>0</v>
      </c>
    </row>
    <row r="62" spans="1:2" x14ac:dyDescent="0.35">
      <c r="A62" s="1" t="s">
        <v>3848</v>
      </c>
      <c r="B62">
        <v>0</v>
      </c>
    </row>
    <row r="63" spans="1:2" x14ac:dyDescent="0.35">
      <c r="A63" s="1" t="s">
        <v>3849</v>
      </c>
      <c r="B63">
        <v>0</v>
      </c>
    </row>
    <row r="64" spans="1:2" x14ac:dyDescent="0.35">
      <c r="A64" s="1" t="s">
        <v>3850</v>
      </c>
      <c r="B64">
        <v>0</v>
      </c>
    </row>
    <row r="65" spans="1:2" x14ac:dyDescent="0.35">
      <c r="A65" s="1" t="s">
        <v>3851</v>
      </c>
      <c r="B65">
        <v>0</v>
      </c>
    </row>
    <row r="66" spans="1:2" x14ac:dyDescent="0.35">
      <c r="A66" s="1" t="s">
        <v>3852</v>
      </c>
      <c r="B66">
        <v>0</v>
      </c>
    </row>
    <row r="67" spans="1:2" x14ac:dyDescent="0.35">
      <c r="A67" s="1" t="s">
        <v>3853</v>
      </c>
      <c r="B67">
        <v>0</v>
      </c>
    </row>
    <row r="68" spans="1:2" x14ac:dyDescent="0.35">
      <c r="A68" s="1" t="s">
        <v>3854</v>
      </c>
      <c r="B68">
        <v>0</v>
      </c>
    </row>
    <row r="69" spans="1:2" x14ac:dyDescent="0.35">
      <c r="A69" s="1" t="s">
        <v>3855</v>
      </c>
      <c r="B69">
        <v>0</v>
      </c>
    </row>
    <row r="70" spans="1:2" x14ac:dyDescent="0.35">
      <c r="A70" s="1" t="s">
        <v>3856</v>
      </c>
      <c r="B70">
        <v>0</v>
      </c>
    </row>
    <row r="71" spans="1:2" x14ac:dyDescent="0.35">
      <c r="A71" s="1" t="s">
        <v>3857</v>
      </c>
      <c r="B71">
        <v>0</v>
      </c>
    </row>
    <row r="72" spans="1:2" x14ac:dyDescent="0.35">
      <c r="A72" s="1" t="s">
        <v>3858</v>
      </c>
      <c r="B72">
        <v>0</v>
      </c>
    </row>
    <row r="73" spans="1:2" x14ac:dyDescent="0.35">
      <c r="A73" s="1" t="s">
        <v>3859</v>
      </c>
      <c r="B73">
        <v>0</v>
      </c>
    </row>
    <row r="74" spans="1:2" x14ac:dyDescent="0.35">
      <c r="A74" s="1" t="s">
        <v>3860</v>
      </c>
      <c r="B74">
        <v>0</v>
      </c>
    </row>
    <row r="75" spans="1:2" x14ac:dyDescent="0.35">
      <c r="A75" s="1" t="s">
        <v>3861</v>
      </c>
      <c r="B75">
        <v>0</v>
      </c>
    </row>
    <row r="76" spans="1:2" x14ac:dyDescent="0.35">
      <c r="A76" s="1" t="s">
        <v>3862</v>
      </c>
      <c r="B76">
        <v>0</v>
      </c>
    </row>
    <row r="77" spans="1:2" x14ac:dyDescent="0.35">
      <c r="A77" s="1" t="s">
        <v>3863</v>
      </c>
      <c r="B77">
        <v>0</v>
      </c>
    </row>
    <row r="78" spans="1:2" x14ac:dyDescent="0.35">
      <c r="A78" s="1" t="s">
        <v>3864</v>
      </c>
      <c r="B78">
        <v>0</v>
      </c>
    </row>
    <row r="79" spans="1:2" x14ac:dyDescent="0.35">
      <c r="A79" s="1" t="s">
        <v>3865</v>
      </c>
      <c r="B79">
        <v>0</v>
      </c>
    </row>
    <row r="80" spans="1:2" x14ac:dyDescent="0.35">
      <c r="A80" s="1" t="s">
        <v>3866</v>
      </c>
      <c r="B80">
        <v>0</v>
      </c>
    </row>
    <row r="81" spans="1:2" x14ac:dyDescent="0.35">
      <c r="A81" s="1" t="s">
        <v>3867</v>
      </c>
      <c r="B81">
        <v>0</v>
      </c>
    </row>
    <row r="82" spans="1:2" x14ac:dyDescent="0.35">
      <c r="A82" s="1" t="s">
        <v>3868</v>
      </c>
      <c r="B82">
        <v>0</v>
      </c>
    </row>
    <row r="83" spans="1:2" x14ac:dyDescent="0.35">
      <c r="A83" s="1" t="s">
        <v>3869</v>
      </c>
      <c r="B83">
        <v>0</v>
      </c>
    </row>
    <row r="84" spans="1:2" x14ac:dyDescent="0.35">
      <c r="A84" s="1" t="s">
        <v>3870</v>
      </c>
      <c r="B84">
        <v>0</v>
      </c>
    </row>
    <row r="85" spans="1:2" x14ac:dyDescent="0.35">
      <c r="A85" s="1" t="s">
        <v>3871</v>
      </c>
      <c r="B85">
        <v>0</v>
      </c>
    </row>
    <row r="86" spans="1:2" x14ac:dyDescent="0.35">
      <c r="A86" s="1" t="s">
        <v>3872</v>
      </c>
      <c r="B86">
        <v>0</v>
      </c>
    </row>
    <row r="87" spans="1:2" x14ac:dyDescent="0.35">
      <c r="A87" s="1" t="s">
        <v>3873</v>
      </c>
      <c r="B87">
        <v>0</v>
      </c>
    </row>
    <row r="88" spans="1:2" x14ac:dyDescent="0.35">
      <c r="A88" s="1" t="s">
        <v>3874</v>
      </c>
      <c r="B88">
        <v>0</v>
      </c>
    </row>
    <row r="89" spans="1:2" x14ac:dyDescent="0.35">
      <c r="A89" s="1" t="s">
        <v>3875</v>
      </c>
      <c r="B89">
        <v>0</v>
      </c>
    </row>
    <row r="90" spans="1:2" x14ac:dyDescent="0.35">
      <c r="A90" s="1" t="s">
        <v>3876</v>
      </c>
      <c r="B90">
        <v>0</v>
      </c>
    </row>
    <row r="91" spans="1:2" x14ac:dyDescent="0.35">
      <c r="A91" s="1" t="s">
        <v>3877</v>
      </c>
      <c r="B91">
        <v>0</v>
      </c>
    </row>
    <row r="92" spans="1:2" x14ac:dyDescent="0.35">
      <c r="A92" s="1" t="s">
        <v>3878</v>
      </c>
      <c r="B92">
        <v>0</v>
      </c>
    </row>
    <row r="93" spans="1:2" x14ac:dyDescent="0.35">
      <c r="A93" s="1" t="s">
        <v>3879</v>
      </c>
      <c r="B93">
        <v>0</v>
      </c>
    </row>
    <row r="94" spans="1:2" x14ac:dyDescent="0.35">
      <c r="A94" s="1" t="s">
        <v>3880</v>
      </c>
      <c r="B94">
        <v>0</v>
      </c>
    </row>
    <row r="95" spans="1:2" x14ac:dyDescent="0.35">
      <c r="A95" s="1" t="s">
        <v>3881</v>
      </c>
      <c r="B95">
        <v>0</v>
      </c>
    </row>
    <row r="96" spans="1:2" x14ac:dyDescent="0.35">
      <c r="A96" s="1" t="s">
        <v>3882</v>
      </c>
      <c r="B96">
        <v>0</v>
      </c>
    </row>
    <row r="97" spans="1:2" x14ac:dyDescent="0.35">
      <c r="A97" s="1" t="s">
        <v>3883</v>
      </c>
      <c r="B97">
        <v>0</v>
      </c>
    </row>
    <row r="98" spans="1:2" x14ac:dyDescent="0.35">
      <c r="A98" s="1" t="s">
        <v>3884</v>
      </c>
      <c r="B98">
        <v>0</v>
      </c>
    </row>
    <row r="99" spans="1:2" x14ac:dyDescent="0.35">
      <c r="A99" s="1" t="s">
        <v>3885</v>
      </c>
      <c r="B99">
        <v>0</v>
      </c>
    </row>
    <row r="100" spans="1:2" x14ac:dyDescent="0.35">
      <c r="A100" s="1" t="s">
        <v>3886</v>
      </c>
      <c r="B100">
        <v>0</v>
      </c>
    </row>
    <row r="101" spans="1:2" x14ac:dyDescent="0.35">
      <c r="A101" s="1" t="s">
        <v>3887</v>
      </c>
      <c r="B101">
        <v>0</v>
      </c>
    </row>
    <row r="102" spans="1:2" x14ac:dyDescent="0.35">
      <c r="A102" s="1" t="s">
        <v>3888</v>
      </c>
      <c r="B102">
        <v>0</v>
      </c>
    </row>
    <row r="103" spans="1:2" x14ac:dyDescent="0.35">
      <c r="A103" s="1" t="s">
        <v>3889</v>
      </c>
      <c r="B103">
        <v>0</v>
      </c>
    </row>
    <row r="104" spans="1:2" x14ac:dyDescent="0.35">
      <c r="A104" s="1" t="s">
        <v>3890</v>
      </c>
      <c r="B104">
        <v>0</v>
      </c>
    </row>
    <row r="105" spans="1:2" x14ac:dyDescent="0.35">
      <c r="A105" s="1" t="s">
        <v>3891</v>
      </c>
      <c r="B105">
        <v>0</v>
      </c>
    </row>
    <row r="106" spans="1:2" x14ac:dyDescent="0.35">
      <c r="A106" s="1" t="s">
        <v>3892</v>
      </c>
      <c r="B106">
        <v>0</v>
      </c>
    </row>
    <row r="107" spans="1:2" x14ac:dyDescent="0.35">
      <c r="A107" s="1" t="s">
        <v>3893</v>
      </c>
      <c r="B107">
        <v>0</v>
      </c>
    </row>
    <row r="108" spans="1:2" x14ac:dyDescent="0.35">
      <c r="A108" s="1" t="s">
        <v>3894</v>
      </c>
      <c r="B108">
        <v>0</v>
      </c>
    </row>
    <row r="109" spans="1:2" x14ac:dyDescent="0.35">
      <c r="A109" s="1" t="s">
        <v>3895</v>
      </c>
      <c r="B109">
        <v>0</v>
      </c>
    </row>
    <row r="110" spans="1:2" x14ac:dyDescent="0.35">
      <c r="A110" s="1" t="s">
        <v>3896</v>
      </c>
      <c r="B110">
        <v>0</v>
      </c>
    </row>
    <row r="111" spans="1:2" x14ac:dyDescent="0.35">
      <c r="A111" s="1" t="s">
        <v>3897</v>
      </c>
      <c r="B111">
        <v>0</v>
      </c>
    </row>
    <row r="112" spans="1:2" x14ac:dyDescent="0.35">
      <c r="A112" s="1" t="s">
        <v>3898</v>
      </c>
      <c r="B112">
        <v>0</v>
      </c>
    </row>
    <row r="113" spans="1:2" x14ac:dyDescent="0.35">
      <c r="A113" s="1" t="s">
        <v>3899</v>
      </c>
      <c r="B113">
        <v>0</v>
      </c>
    </row>
    <row r="114" spans="1:2" x14ac:dyDescent="0.35">
      <c r="A114" s="1" t="s">
        <v>3900</v>
      </c>
      <c r="B114">
        <v>0</v>
      </c>
    </row>
    <row r="115" spans="1:2" x14ac:dyDescent="0.35">
      <c r="A115" s="1" t="s">
        <v>3901</v>
      </c>
      <c r="B115">
        <v>0</v>
      </c>
    </row>
    <row r="116" spans="1:2" x14ac:dyDescent="0.35">
      <c r="A116" s="1" t="s">
        <v>3902</v>
      </c>
      <c r="B116">
        <v>0</v>
      </c>
    </row>
    <row r="117" spans="1:2" x14ac:dyDescent="0.35">
      <c r="A117" s="1" t="s">
        <v>3903</v>
      </c>
      <c r="B117">
        <v>0</v>
      </c>
    </row>
    <row r="118" spans="1:2" x14ac:dyDescent="0.35">
      <c r="A118" s="1" t="s">
        <v>3904</v>
      </c>
      <c r="B118">
        <v>0</v>
      </c>
    </row>
    <row r="119" spans="1:2" x14ac:dyDescent="0.35">
      <c r="A119" s="1" t="s">
        <v>3905</v>
      </c>
      <c r="B119">
        <v>0</v>
      </c>
    </row>
    <row r="120" spans="1:2" x14ac:dyDescent="0.35">
      <c r="A120" s="1" t="s">
        <v>3906</v>
      </c>
      <c r="B120">
        <v>0</v>
      </c>
    </row>
    <row r="121" spans="1:2" x14ac:dyDescent="0.35">
      <c r="A121" s="1" t="s">
        <v>3907</v>
      </c>
      <c r="B121">
        <v>0</v>
      </c>
    </row>
    <row r="122" spans="1:2" x14ac:dyDescent="0.35">
      <c r="A122" s="1" t="s">
        <v>3908</v>
      </c>
      <c r="B122">
        <v>0</v>
      </c>
    </row>
    <row r="123" spans="1:2" x14ac:dyDescent="0.35">
      <c r="A123" s="1" t="s">
        <v>3909</v>
      </c>
      <c r="B123">
        <v>0</v>
      </c>
    </row>
    <row r="124" spans="1:2" x14ac:dyDescent="0.35">
      <c r="A124" s="1" t="s">
        <v>3910</v>
      </c>
      <c r="B124">
        <v>0</v>
      </c>
    </row>
    <row r="125" spans="1:2" x14ac:dyDescent="0.35">
      <c r="A125" s="1" t="s">
        <v>3911</v>
      </c>
      <c r="B125">
        <v>0</v>
      </c>
    </row>
    <row r="126" spans="1:2" x14ac:dyDescent="0.35">
      <c r="A126" s="1" t="s">
        <v>3912</v>
      </c>
      <c r="B126">
        <v>0</v>
      </c>
    </row>
    <row r="127" spans="1:2" x14ac:dyDescent="0.35">
      <c r="A127" s="1" t="s">
        <v>3913</v>
      </c>
      <c r="B127">
        <v>0</v>
      </c>
    </row>
    <row r="128" spans="1:2" x14ac:dyDescent="0.35">
      <c r="A128" s="1" t="s">
        <v>3914</v>
      </c>
      <c r="B128">
        <v>0</v>
      </c>
    </row>
    <row r="129" spans="1:2" x14ac:dyDescent="0.35">
      <c r="A129" s="1" t="s">
        <v>3915</v>
      </c>
      <c r="B129">
        <v>0</v>
      </c>
    </row>
    <row r="130" spans="1:2" x14ac:dyDescent="0.35">
      <c r="A130" s="1" t="s">
        <v>3916</v>
      </c>
      <c r="B130">
        <v>0</v>
      </c>
    </row>
    <row r="131" spans="1:2" x14ac:dyDescent="0.35">
      <c r="A131" s="1" t="s">
        <v>3917</v>
      </c>
      <c r="B131">
        <v>0</v>
      </c>
    </row>
    <row r="132" spans="1:2" x14ac:dyDescent="0.35">
      <c r="A132" s="1" t="s">
        <v>3918</v>
      </c>
      <c r="B132">
        <v>0</v>
      </c>
    </row>
    <row r="133" spans="1:2" x14ac:dyDescent="0.35">
      <c r="A133" s="1" t="s">
        <v>3919</v>
      </c>
      <c r="B133">
        <v>0</v>
      </c>
    </row>
    <row r="134" spans="1:2" x14ac:dyDescent="0.35">
      <c r="A134" s="1" t="s">
        <v>3920</v>
      </c>
      <c r="B134">
        <v>0</v>
      </c>
    </row>
    <row r="135" spans="1:2" x14ac:dyDescent="0.35">
      <c r="A135" s="1" t="s">
        <v>3921</v>
      </c>
      <c r="B135">
        <v>0</v>
      </c>
    </row>
    <row r="136" spans="1:2" x14ac:dyDescent="0.35">
      <c r="A136" s="1" t="s">
        <v>3922</v>
      </c>
      <c r="B136">
        <v>0</v>
      </c>
    </row>
    <row r="137" spans="1:2" x14ac:dyDescent="0.35">
      <c r="A137" s="1" t="s">
        <v>3923</v>
      </c>
      <c r="B137">
        <v>0</v>
      </c>
    </row>
    <row r="138" spans="1:2" x14ac:dyDescent="0.35">
      <c r="A138" s="1" t="s">
        <v>3924</v>
      </c>
      <c r="B138">
        <v>0</v>
      </c>
    </row>
    <row r="139" spans="1:2" x14ac:dyDescent="0.35">
      <c r="A139" s="1" t="s">
        <v>3925</v>
      </c>
      <c r="B139">
        <v>0</v>
      </c>
    </row>
    <row r="140" spans="1:2" x14ac:dyDescent="0.35">
      <c r="A140" s="1" t="s">
        <v>3926</v>
      </c>
      <c r="B140">
        <v>0</v>
      </c>
    </row>
    <row r="141" spans="1:2" x14ac:dyDescent="0.35">
      <c r="A141" s="1" t="s">
        <v>3927</v>
      </c>
      <c r="B141">
        <v>0</v>
      </c>
    </row>
    <row r="142" spans="1:2" x14ac:dyDescent="0.35">
      <c r="A142" s="1" t="s">
        <v>3928</v>
      </c>
      <c r="B142">
        <v>0</v>
      </c>
    </row>
    <row r="143" spans="1:2" x14ac:dyDescent="0.35">
      <c r="A143" s="1" t="s">
        <v>3929</v>
      </c>
      <c r="B143">
        <v>0</v>
      </c>
    </row>
    <row r="144" spans="1:2" x14ac:dyDescent="0.35">
      <c r="A144" s="1" t="s">
        <v>3930</v>
      </c>
      <c r="B144">
        <v>0</v>
      </c>
    </row>
    <row r="145" spans="1:2" x14ac:dyDescent="0.35">
      <c r="A145" s="1" t="s">
        <v>3931</v>
      </c>
      <c r="B145">
        <v>0</v>
      </c>
    </row>
    <row r="146" spans="1:2" x14ac:dyDescent="0.35">
      <c r="A146" s="1" t="s">
        <v>3932</v>
      </c>
      <c r="B146">
        <v>0</v>
      </c>
    </row>
    <row r="147" spans="1:2" x14ac:dyDescent="0.35">
      <c r="A147" s="1" t="s">
        <v>3933</v>
      </c>
      <c r="B147">
        <v>0</v>
      </c>
    </row>
    <row r="148" spans="1:2" x14ac:dyDescent="0.35">
      <c r="A148" s="1" t="s">
        <v>3934</v>
      </c>
      <c r="B148">
        <v>0</v>
      </c>
    </row>
    <row r="149" spans="1:2" x14ac:dyDescent="0.35">
      <c r="A149" s="1" t="s">
        <v>3935</v>
      </c>
      <c r="B149">
        <v>0</v>
      </c>
    </row>
    <row r="150" spans="1:2" x14ac:dyDescent="0.35">
      <c r="A150" s="1" t="s">
        <v>3936</v>
      </c>
      <c r="B150">
        <v>0</v>
      </c>
    </row>
    <row r="151" spans="1:2" x14ac:dyDescent="0.35">
      <c r="A151" s="1" t="s">
        <v>3937</v>
      </c>
      <c r="B151">
        <v>0</v>
      </c>
    </row>
    <row r="152" spans="1:2" x14ac:dyDescent="0.35">
      <c r="A152" s="1" t="s">
        <v>3938</v>
      </c>
      <c r="B152">
        <v>0</v>
      </c>
    </row>
    <row r="153" spans="1:2" x14ac:dyDescent="0.35">
      <c r="A153" s="1" t="s">
        <v>3939</v>
      </c>
      <c r="B153">
        <v>0</v>
      </c>
    </row>
    <row r="154" spans="1:2" x14ac:dyDescent="0.35">
      <c r="A154" s="1" t="s">
        <v>3940</v>
      </c>
      <c r="B154">
        <v>0</v>
      </c>
    </row>
    <row r="155" spans="1:2" x14ac:dyDescent="0.35">
      <c r="A155" s="1" t="s">
        <v>3941</v>
      </c>
      <c r="B155">
        <v>0</v>
      </c>
    </row>
    <row r="156" spans="1:2" x14ac:dyDescent="0.35">
      <c r="A156" s="1" t="s">
        <v>3942</v>
      </c>
      <c r="B156">
        <v>0</v>
      </c>
    </row>
    <row r="157" spans="1:2" x14ac:dyDescent="0.35">
      <c r="A157" s="1" t="s">
        <v>3943</v>
      </c>
      <c r="B157">
        <v>0</v>
      </c>
    </row>
    <row r="158" spans="1:2" x14ac:dyDescent="0.35">
      <c r="A158" s="1" t="s">
        <v>3944</v>
      </c>
      <c r="B158">
        <v>0</v>
      </c>
    </row>
    <row r="159" spans="1:2" x14ac:dyDescent="0.35">
      <c r="A159" s="1" t="s">
        <v>3945</v>
      </c>
      <c r="B159">
        <v>0</v>
      </c>
    </row>
    <row r="160" spans="1:2" x14ac:dyDescent="0.35">
      <c r="A160" s="1" t="s">
        <v>3946</v>
      </c>
      <c r="B160">
        <v>0</v>
      </c>
    </row>
    <row r="161" spans="1:2" x14ac:dyDescent="0.35">
      <c r="A161" s="1" t="s">
        <v>3947</v>
      </c>
      <c r="B161">
        <v>0</v>
      </c>
    </row>
    <row r="162" spans="1:2" x14ac:dyDescent="0.35">
      <c r="A162" s="1" t="s">
        <v>3948</v>
      </c>
      <c r="B162">
        <v>0</v>
      </c>
    </row>
    <row r="163" spans="1:2" x14ac:dyDescent="0.35">
      <c r="A163" s="1" t="s">
        <v>3949</v>
      </c>
      <c r="B163">
        <v>0</v>
      </c>
    </row>
    <row r="164" spans="1:2" x14ac:dyDescent="0.35">
      <c r="A164" s="1" t="s">
        <v>3950</v>
      </c>
      <c r="B164">
        <v>0</v>
      </c>
    </row>
    <row r="165" spans="1:2" x14ac:dyDescent="0.35">
      <c r="A165" s="1" t="s">
        <v>3951</v>
      </c>
      <c r="B165">
        <v>0</v>
      </c>
    </row>
    <row r="166" spans="1:2" x14ac:dyDescent="0.35">
      <c r="A166" s="1" t="s">
        <v>3952</v>
      </c>
      <c r="B166">
        <v>0</v>
      </c>
    </row>
    <row r="167" spans="1:2" x14ac:dyDescent="0.35">
      <c r="A167" s="1" t="s">
        <v>3953</v>
      </c>
      <c r="B167">
        <v>0</v>
      </c>
    </row>
    <row r="168" spans="1:2" x14ac:dyDescent="0.35">
      <c r="A168" s="1" t="s">
        <v>3954</v>
      </c>
      <c r="B168">
        <v>0</v>
      </c>
    </row>
    <row r="169" spans="1:2" x14ac:dyDescent="0.35">
      <c r="A169" s="1" t="s">
        <v>3955</v>
      </c>
      <c r="B169">
        <v>0</v>
      </c>
    </row>
    <row r="170" spans="1:2" x14ac:dyDescent="0.35">
      <c r="A170" s="1" t="s">
        <v>3956</v>
      </c>
      <c r="B170">
        <v>0</v>
      </c>
    </row>
    <row r="171" spans="1:2" x14ac:dyDescent="0.35">
      <c r="A171" s="1" t="s">
        <v>3957</v>
      </c>
      <c r="B171">
        <v>0</v>
      </c>
    </row>
    <row r="172" spans="1:2" x14ac:dyDescent="0.35">
      <c r="A172" s="1" t="s">
        <v>3958</v>
      </c>
      <c r="B172">
        <v>0</v>
      </c>
    </row>
    <row r="173" spans="1:2" x14ac:dyDescent="0.35">
      <c r="A173" s="1" t="s">
        <v>3959</v>
      </c>
      <c r="B173">
        <v>0</v>
      </c>
    </row>
    <row r="174" spans="1:2" x14ac:dyDescent="0.35">
      <c r="A174" s="1" t="s">
        <v>3960</v>
      </c>
      <c r="B174">
        <v>0</v>
      </c>
    </row>
    <row r="175" spans="1:2" x14ac:dyDescent="0.35">
      <c r="A175" s="1" t="s">
        <v>3961</v>
      </c>
      <c r="B175">
        <v>0</v>
      </c>
    </row>
    <row r="176" spans="1:2" x14ac:dyDescent="0.35">
      <c r="A176" s="1" t="s">
        <v>3962</v>
      </c>
      <c r="B176">
        <v>0</v>
      </c>
    </row>
    <row r="177" spans="1:2" x14ac:dyDescent="0.35">
      <c r="A177" s="1" t="s">
        <v>3963</v>
      </c>
      <c r="B177">
        <v>0</v>
      </c>
    </row>
    <row r="178" spans="1:2" x14ac:dyDescent="0.35">
      <c r="A178" s="1" t="s">
        <v>3964</v>
      </c>
      <c r="B178">
        <v>0</v>
      </c>
    </row>
    <row r="179" spans="1:2" x14ac:dyDescent="0.35">
      <c r="A179" s="1" t="s">
        <v>3965</v>
      </c>
      <c r="B179">
        <v>0</v>
      </c>
    </row>
    <row r="180" spans="1:2" x14ac:dyDescent="0.35">
      <c r="A180" s="1" t="s">
        <v>3966</v>
      </c>
      <c r="B180">
        <v>0</v>
      </c>
    </row>
    <row r="181" spans="1:2" x14ac:dyDescent="0.35">
      <c r="A181" s="1" t="s">
        <v>3967</v>
      </c>
      <c r="B181">
        <v>0</v>
      </c>
    </row>
    <row r="182" spans="1:2" x14ac:dyDescent="0.35">
      <c r="A182" s="1" t="s">
        <v>3968</v>
      </c>
      <c r="B182">
        <v>0</v>
      </c>
    </row>
    <row r="183" spans="1:2" x14ac:dyDescent="0.35">
      <c r="A183" s="1" t="s">
        <v>3969</v>
      </c>
      <c r="B183">
        <v>0</v>
      </c>
    </row>
    <row r="184" spans="1:2" x14ac:dyDescent="0.35">
      <c r="A184" s="1" t="s">
        <v>3970</v>
      </c>
      <c r="B184">
        <v>0</v>
      </c>
    </row>
    <row r="185" spans="1:2" x14ac:dyDescent="0.35">
      <c r="A185" s="1" t="s">
        <v>3971</v>
      </c>
      <c r="B185">
        <v>0</v>
      </c>
    </row>
    <row r="186" spans="1:2" x14ac:dyDescent="0.35">
      <c r="A186" s="1" t="s">
        <v>3972</v>
      </c>
      <c r="B186">
        <v>0</v>
      </c>
    </row>
    <row r="187" spans="1:2" x14ac:dyDescent="0.35">
      <c r="A187" s="1" t="s">
        <v>3973</v>
      </c>
      <c r="B187">
        <v>0</v>
      </c>
    </row>
    <row r="188" spans="1:2" x14ac:dyDescent="0.35">
      <c r="A188" s="1" t="s">
        <v>3974</v>
      </c>
      <c r="B188">
        <v>0</v>
      </c>
    </row>
    <row r="189" spans="1:2" x14ac:dyDescent="0.35">
      <c r="A189" s="1" t="s">
        <v>3975</v>
      </c>
      <c r="B189">
        <v>0</v>
      </c>
    </row>
    <row r="190" spans="1:2" x14ac:dyDescent="0.35">
      <c r="A190" s="1" t="s">
        <v>3976</v>
      </c>
      <c r="B190">
        <v>0</v>
      </c>
    </row>
    <row r="191" spans="1:2" x14ac:dyDescent="0.35">
      <c r="A191" s="1" t="s">
        <v>3977</v>
      </c>
      <c r="B191">
        <v>0</v>
      </c>
    </row>
    <row r="192" spans="1:2" x14ac:dyDescent="0.35">
      <c r="A192" s="1" t="s">
        <v>3978</v>
      </c>
      <c r="B192">
        <v>0</v>
      </c>
    </row>
    <row r="193" spans="1:2" x14ac:dyDescent="0.35">
      <c r="A193" s="1" t="s">
        <v>3979</v>
      </c>
      <c r="B193">
        <v>0</v>
      </c>
    </row>
    <row r="194" spans="1:2" x14ac:dyDescent="0.35">
      <c r="A194" s="1" t="s">
        <v>3980</v>
      </c>
      <c r="B194">
        <v>0</v>
      </c>
    </row>
    <row r="195" spans="1:2" x14ac:dyDescent="0.35">
      <c r="A195" s="1" t="s">
        <v>3981</v>
      </c>
      <c r="B195">
        <v>0</v>
      </c>
    </row>
    <row r="196" spans="1:2" x14ac:dyDescent="0.35">
      <c r="A196" s="1" t="s">
        <v>3982</v>
      </c>
      <c r="B196">
        <v>0</v>
      </c>
    </row>
    <row r="197" spans="1:2" x14ac:dyDescent="0.35">
      <c r="A197" s="1" t="s">
        <v>3983</v>
      </c>
      <c r="B197">
        <v>0</v>
      </c>
    </row>
    <row r="198" spans="1:2" x14ac:dyDescent="0.35">
      <c r="A198" s="1" t="s">
        <v>3984</v>
      </c>
      <c r="B198">
        <v>0</v>
      </c>
    </row>
    <row r="199" spans="1:2" x14ac:dyDescent="0.35">
      <c r="A199" s="1" t="s">
        <v>3985</v>
      </c>
      <c r="B199">
        <v>0</v>
      </c>
    </row>
    <row r="200" spans="1:2" x14ac:dyDescent="0.35">
      <c r="A200" s="1" t="s">
        <v>3986</v>
      </c>
      <c r="B200">
        <v>0</v>
      </c>
    </row>
    <row r="201" spans="1:2" x14ac:dyDescent="0.35">
      <c r="A201" s="1" t="s">
        <v>3987</v>
      </c>
      <c r="B201">
        <v>0</v>
      </c>
    </row>
    <row r="202" spans="1:2" x14ac:dyDescent="0.35">
      <c r="A202" s="1" t="s">
        <v>3988</v>
      </c>
      <c r="B202">
        <v>0</v>
      </c>
    </row>
    <row r="203" spans="1:2" x14ac:dyDescent="0.35">
      <c r="A203" s="1" t="s">
        <v>3989</v>
      </c>
      <c r="B203">
        <v>0</v>
      </c>
    </row>
    <row r="204" spans="1:2" x14ac:dyDescent="0.35">
      <c r="A204" s="1" t="s">
        <v>3990</v>
      </c>
      <c r="B204">
        <v>0</v>
      </c>
    </row>
    <row r="205" spans="1:2" x14ac:dyDescent="0.35">
      <c r="A205" s="1" t="s">
        <v>3991</v>
      </c>
      <c r="B205">
        <v>0</v>
      </c>
    </row>
    <row r="206" spans="1:2" x14ac:dyDescent="0.35">
      <c r="A206" s="1" t="s">
        <v>3992</v>
      </c>
      <c r="B206">
        <v>0</v>
      </c>
    </row>
    <row r="207" spans="1:2" x14ac:dyDescent="0.35">
      <c r="A207" s="1" t="s">
        <v>3993</v>
      </c>
      <c r="B207">
        <v>0</v>
      </c>
    </row>
    <row r="208" spans="1:2" x14ac:dyDescent="0.35">
      <c r="A208" s="1" t="s">
        <v>3994</v>
      </c>
      <c r="B208">
        <v>0</v>
      </c>
    </row>
    <row r="209" spans="1:2" x14ac:dyDescent="0.35">
      <c r="A209" s="1" t="s">
        <v>3995</v>
      </c>
      <c r="B209">
        <v>0</v>
      </c>
    </row>
    <row r="210" spans="1:2" x14ac:dyDescent="0.35">
      <c r="A210" s="1" t="s">
        <v>3996</v>
      </c>
      <c r="B210">
        <v>0</v>
      </c>
    </row>
    <row r="211" spans="1:2" x14ac:dyDescent="0.35">
      <c r="A211" s="1" t="s">
        <v>3997</v>
      </c>
      <c r="B211">
        <v>0</v>
      </c>
    </row>
    <row r="212" spans="1:2" x14ac:dyDescent="0.35">
      <c r="A212" s="1" t="s">
        <v>3998</v>
      </c>
      <c r="B212">
        <v>0</v>
      </c>
    </row>
    <row r="213" spans="1:2" x14ac:dyDescent="0.35">
      <c r="A213" s="1" t="s">
        <v>3999</v>
      </c>
      <c r="B213">
        <v>0</v>
      </c>
    </row>
    <row r="214" spans="1:2" x14ac:dyDescent="0.35">
      <c r="A214" s="1" t="s">
        <v>4000</v>
      </c>
      <c r="B214">
        <v>0</v>
      </c>
    </row>
    <row r="215" spans="1:2" x14ac:dyDescent="0.35">
      <c r="A215" s="1" t="s">
        <v>4001</v>
      </c>
      <c r="B215">
        <v>0</v>
      </c>
    </row>
    <row r="216" spans="1:2" x14ac:dyDescent="0.35">
      <c r="A216" s="1" t="s">
        <v>4002</v>
      </c>
      <c r="B216">
        <v>0</v>
      </c>
    </row>
    <row r="217" spans="1:2" x14ac:dyDescent="0.35">
      <c r="A217" s="1" t="s">
        <v>4003</v>
      </c>
      <c r="B217">
        <v>0</v>
      </c>
    </row>
    <row r="218" spans="1:2" x14ac:dyDescent="0.35">
      <c r="A218" s="1" t="s">
        <v>4004</v>
      </c>
      <c r="B218">
        <v>0</v>
      </c>
    </row>
    <row r="219" spans="1:2" x14ac:dyDescent="0.35">
      <c r="A219" s="1" t="s">
        <v>4005</v>
      </c>
      <c r="B219">
        <v>0</v>
      </c>
    </row>
    <row r="220" spans="1:2" x14ac:dyDescent="0.35">
      <c r="A220" s="1" t="s">
        <v>4006</v>
      </c>
      <c r="B220">
        <v>0</v>
      </c>
    </row>
    <row r="221" spans="1:2" x14ac:dyDescent="0.35">
      <c r="A221" s="1" t="s">
        <v>4007</v>
      </c>
      <c r="B221">
        <v>0</v>
      </c>
    </row>
    <row r="222" spans="1:2" x14ac:dyDescent="0.35">
      <c r="A222" s="1" t="s">
        <v>4008</v>
      </c>
      <c r="B222">
        <v>0</v>
      </c>
    </row>
    <row r="223" spans="1:2" x14ac:dyDescent="0.35">
      <c r="A223" s="1" t="s">
        <v>4009</v>
      </c>
      <c r="B223">
        <v>0</v>
      </c>
    </row>
    <row r="224" spans="1:2" x14ac:dyDescent="0.35">
      <c r="A224" s="1" t="s">
        <v>4010</v>
      </c>
      <c r="B224">
        <v>0</v>
      </c>
    </row>
    <row r="225" spans="1:2" x14ac:dyDescent="0.35">
      <c r="A225" s="1" t="s">
        <v>4011</v>
      </c>
      <c r="B225">
        <v>0</v>
      </c>
    </row>
    <row r="226" spans="1:2" x14ac:dyDescent="0.35">
      <c r="A226" s="1" t="s">
        <v>4012</v>
      </c>
      <c r="B226">
        <v>0</v>
      </c>
    </row>
    <row r="227" spans="1:2" x14ac:dyDescent="0.35">
      <c r="A227" s="1" t="s">
        <v>4013</v>
      </c>
      <c r="B227">
        <v>0</v>
      </c>
    </row>
    <row r="228" spans="1:2" x14ac:dyDescent="0.35">
      <c r="A228" s="1" t="s">
        <v>4014</v>
      </c>
      <c r="B228">
        <v>0</v>
      </c>
    </row>
    <row r="229" spans="1:2" x14ac:dyDescent="0.35">
      <c r="A229" s="1" t="s">
        <v>4015</v>
      </c>
      <c r="B229">
        <v>0</v>
      </c>
    </row>
    <row r="230" spans="1:2" x14ac:dyDescent="0.35">
      <c r="A230" s="1" t="s">
        <v>4016</v>
      </c>
      <c r="B230">
        <v>0</v>
      </c>
    </row>
    <row r="231" spans="1:2" x14ac:dyDescent="0.35">
      <c r="A231" s="1" t="s">
        <v>4017</v>
      </c>
      <c r="B231">
        <v>0</v>
      </c>
    </row>
    <row r="232" spans="1:2" x14ac:dyDescent="0.35">
      <c r="A232" s="1" t="s">
        <v>4018</v>
      </c>
      <c r="B232">
        <v>0</v>
      </c>
    </row>
    <row r="233" spans="1:2" x14ac:dyDescent="0.35">
      <c r="A233" s="1" t="s">
        <v>4019</v>
      </c>
      <c r="B233">
        <v>0</v>
      </c>
    </row>
    <row r="234" spans="1:2" x14ac:dyDescent="0.35">
      <c r="A234" s="1" t="s">
        <v>4020</v>
      </c>
      <c r="B234">
        <v>0</v>
      </c>
    </row>
    <row r="235" spans="1:2" x14ac:dyDescent="0.35">
      <c r="A235" s="1" t="s">
        <v>4021</v>
      </c>
      <c r="B235">
        <v>0</v>
      </c>
    </row>
    <row r="236" spans="1:2" x14ac:dyDescent="0.35">
      <c r="A236" s="1" t="s">
        <v>4022</v>
      </c>
      <c r="B236">
        <v>0</v>
      </c>
    </row>
    <row r="237" spans="1:2" x14ac:dyDescent="0.35">
      <c r="A237" s="1" t="s">
        <v>4023</v>
      </c>
      <c r="B237">
        <v>0</v>
      </c>
    </row>
    <row r="238" spans="1:2" x14ac:dyDescent="0.35">
      <c r="A238" s="1" t="s">
        <v>4024</v>
      </c>
      <c r="B238">
        <v>0</v>
      </c>
    </row>
    <row r="239" spans="1:2" x14ac:dyDescent="0.35">
      <c r="A239" s="1" t="s">
        <v>4025</v>
      </c>
      <c r="B239">
        <v>0</v>
      </c>
    </row>
    <row r="240" spans="1:2" x14ac:dyDescent="0.35">
      <c r="A240" s="1" t="s">
        <v>4026</v>
      </c>
      <c r="B240">
        <v>0</v>
      </c>
    </row>
    <row r="241" spans="1:2" x14ac:dyDescent="0.35">
      <c r="A241" s="1" t="s">
        <v>4027</v>
      </c>
      <c r="B241">
        <v>0</v>
      </c>
    </row>
    <row r="242" spans="1:2" x14ac:dyDescent="0.35">
      <c r="A242" s="1" t="s">
        <v>4028</v>
      </c>
      <c r="B242">
        <v>0</v>
      </c>
    </row>
    <row r="243" spans="1:2" x14ac:dyDescent="0.35">
      <c r="A243" s="1" t="s">
        <v>4029</v>
      </c>
      <c r="B243">
        <v>0</v>
      </c>
    </row>
    <row r="244" spans="1:2" x14ac:dyDescent="0.35">
      <c r="A244" s="1" t="s">
        <v>4030</v>
      </c>
      <c r="B244">
        <v>0</v>
      </c>
    </row>
    <row r="245" spans="1:2" x14ac:dyDescent="0.35">
      <c r="A245" s="1" t="s">
        <v>4031</v>
      </c>
      <c r="B245">
        <v>0</v>
      </c>
    </row>
    <row r="246" spans="1:2" x14ac:dyDescent="0.35">
      <c r="A246" s="1" t="s">
        <v>4032</v>
      </c>
      <c r="B246">
        <v>0</v>
      </c>
    </row>
    <row r="247" spans="1:2" x14ac:dyDescent="0.35">
      <c r="A247" s="1" t="s">
        <v>4033</v>
      </c>
      <c r="B247">
        <v>0</v>
      </c>
    </row>
    <row r="248" spans="1:2" x14ac:dyDescent="0.35">
      <c r="A248" s="1" t="s">
        <v>4034</v>
      </c>
      <c r="B248">
        <v>0</v>
      </c>
    </row>
    <row r="249" spans="1:2" x14ac:dyDescent="0.35">
      <c r="A249" s="1" t="s">
        <v>4035</v>
      </c>
      <c r="B249">
        <v>0</v>
      </c>
    </row>
    <row r="250" spans="1:2" x14ac:dyDescent="0.35">
      <c r="A250" s="1" t="s">
        <v>4036</v>
      </c>
      <c r="B250">
        <v>0</v>
      </c>
    </row>
    <row r="251" spans="1:2" x14ac:dyDescent="0.35">
      <c r="A251" s="1" t="s">
        <v>4037</v>
      </c>
      <c r="B251">
        <v>0</v>
      </c>
    </row>
    <row r="252" spans="1:2" x14ac:dyDescent="0.35">
      <c r="A252" s="1" t="s">
        <v>4038</v>
      </c>
      <c r="B252">
        <v>0</v>
      </c>
    </row>
    <row r="253" spans="1:2" x14ac:dyDescent="0.35">
      <c r="A253" s="1" t="s">
        <v>4039</v>
      </c>
      <c r="B253">
        <v>0</v>
      </c>
    </row>
    <row r="254" spans="1:2" x14ac:dyDescent="0.35">
      <c r="A254" s="1" t="s">
        <v>4040</v>
      </c>
      <c r="B254">
        <v>0</v>
      </c>
    </row>
    <row r="255" spans="1:2" x14ac:dyDescent="0.35">
      <c r="A255" s="1" t="s">
        <v>4041</v>
      </c>
      <c r="B255">
        <v>0</v>
      </c>
    </row>
    <row r="256" spans="1:2" x14ac:dyDescent="0.35">
      <c r="A256" s="1" t="s">
        <v>4042</v>
      </c>
      <c r="B256">
        <v>0</v>
      </c>
    </row>
    <row r="257" spans="1:2" x14ac:dyDescent="0.35">
      <c r="A257" s="1" t="s">
        <v>4043</v>
      </c>
      <c r="B257">
        <v>0</v>
      </c>
    </row>
    <row r="258" spans="1:2" x14ac:dyDescent="0.35">
      <c r="A258" s="1" t="s">
        <v>4044</v>
      </c>
      <c r="B258">
        <v>0</v>
      </c>
    </row>
    <row r="259" spans="1:2" x14ac:dyDescent="0.35">
      <c r="A259" s="1" t="s">
        <v>4045</v>
      </c>
      <c r="B259">
        <v>0</v>
      </c>
    </row>
    <row r="260" spans="1:2" x14ac:dyDescent="0.35">
      <c r="A260" s="1" t="s">
        <v>4046</v>
      </c>
      <c r="B260">
        <v>0</v>
      </c>
    </row>
    <row r="261" spans="1:2" x14ac:dyDescent="0.35">
      <c r="A261" s="1" t="s">
        <v>4047</v>
      </c>
      <c r="B261">
        <v>0</v>
      </c>
    </row>
    <row r="262" spans="1:2" x14ac:dyDescent="0.35">
      <c r="A262" s="1" t="s">
        <v>4048</v>
      </c>
      <c r="B262">
        <v>0</v>
      </c>
    </row>
    <row r="263" spans="1:2" x14ac:dyDescent="0.35">
      <c r="A263" s="1" t="s">
        <v>4049</v>
      </c>
      <c r="B263">
        <v>0</v>
      </c>
    </row>
    <row r="264" spans="1:2" x14ac:dyDescent="0.35">
      <c r="A264" s="1" t="s">
        <v>4050</v>
      </c>
      <c r="B264">
        <v>0</v>
      </c>
    </row>
    <row r="265" spans="1:2" x14ac:dyDescent="0.35">
      <c r="A265" s="1" t="s">
        <v>4051</v>
      </c>
      <c r="B265">
        <v>0</v>
      </c>
    </row>
    <row r="266" spans="1:2" x14ac:dyDescent="0.35">
      <c r="A266" s="1" t="s">
        <v>4052</v>
      </c>
      <c r="B266">
        <v>0</v>
      </c>
    </row>
    <row r="267" spans="1:2" x14ac:dyDescent="0.35">
      <c r="A267" s="1" t="s">
        <v>4053</v>
      </c>
      <c r="B267">
        <v>0</v>
      </c>
    </row>
    <row r="268" spans="1:2" x14ac:dyDescent="0.35">
      <c r="A268" s="1" t="s">
        <v>4054</v>
      </c>
      <c r="B268">
        <v>0</v>
      </c>
    </row>
    <row r="269" spans="1:2" x14ac:dyDescent="0.35">
      <c r="A269" s="1" t="s">
        <v>4055</v>
      </c>
      <c r="B269">
        <v>0</v>
      </c>
    </row>
    <row r="270" spans="1:2" x14ac:dyDescent="0.35">
      <c r="A270" s="1" t="s">
        <v>4056</v>
      </c>
      <c r="B270">
        <v>0</v>
      </c>
    </row>
    <row r="271" spans="1:2" x14ac:dyDescent="0.35">
      <c r="A271" s="1" t="s">
        <v>4057</v>
      </c>
      <c r="B271">
        <v>0</v>
      </c>
    </row>
    <row r="272" spans="1:2" x14ac:dyDescent="0.35">
      <c r="A272" s="1" t="s">
        <v>4058</v>
      </c>
      <c r="B272">
        <v>0</v>
      </c>
    </row>
    <row r="273" spans="1:2" x14ac:dyDescent="0.35">
      <c r="A273" s="1" t="s">
        <v>4059</v>
      </c>
      <c r="B273">
        <v>0</v>
      </c>
    </row>
    <row r="274" spans="1:2" x14ac:dyDescent="0.35">
      <c r="A274" s="1" t="s">
        <v>4060</v>
      </c>
      <c r="B274">
        <v>0</v>
      </c>
    </row>
    <row r="275" spans="1:2" x14ac:dyDescent="0.35">
      <c r="A275" s="1" t="s">
        <v>4061</v>
      </c>
      <c r="B275">
        <v>0</v>
      </c>
    </row>
    <row r="276" spans="1:2" x14ac:dyDescent="0.35">
      <c r="A276" s="1" t="s">
        <v>4062</v>
      </c>
      <c r="B276">
        <v>0</v>
      </c>
    </row>
    <row r="277" spans="1:2" x14ac:dyDescent="0.35">
      <c r="A277" s="1" t="s">
        <v>4063</v>
      </c>
      <c r="B277">
        <v>0</v>
      </c>
    </row>
    <row r="278" spans="1:2" x14ac:dyDescent="0.35">
      <c r="A278" s="1" t="s">
        <v>4064</v>
      </c>
      <c r="B278">
        <v>0</v>
      </c>
    </row>
    <row r="279" spans="1:2" x14ac:dyDescent="0.35">
      <c r="A279" s="1" t="s">
        <v>4065</v>
      </c>
      <c r="B279">
        <v>0</v>
      </c>
    </row>
    <row r="280" spans="1:2" x14ac:dyDescent="0.35">
      <c r="A280" s="1" t="s">
        <v>4066</v>
      </c>
      <c r="B280">
        <v>0</v>
      </c>
    </row>
    <row r="281" spans="1:2" x14ac:dyDescent="0.35">
      <c r="A281" s="1" t="s">
        <v>4067</v>
      </c>
      <c r="B281">
        <v>0</v>
      </c>
    </row>
    <row r="282" spans="1:2" x14ac:dyDescent="0.35">
      <c r="A282" s="1" t="s">
        <v>4068</v>
      </c>
      <c r="B282">
        <v>0</v>
      </c>
    </row>
    <row r="283" spans="1:2" x14ac:dyDescent="0.35">
      <c r="A283" s="1" t="s">
        <v>4069</v>
      </c>
      <c r="B283">
        <v>0</v>
      </c>
    </row>
    <row r="284" spans="1:2" x14ac:dyDescent="0.35">
      <c r="A284" s="1" t="s">
        <v>4070</v>
      </c>
      <c r="B284">
        <v>0</v>
      </c>
    </row>
    <row r="285" spans="1:2" x14ac:dyDescent="0.35">
      <c r="A285" s="1" t="s">
        <v>4071</v>
      </c>
      <c r="B285">
        <v>0</v>
      </c>
    </row>
    <row r="286" spans="1:2" x14ac:dyDescent="0.35">
      <c r="A286" s="1" t="s">
        <v>4072</v>
      </c>
      <c r="B286">
        <v>0</v>
      </c>
    </row>
    <row r="287" spans="1:2" x14ac:dyDescent="0.35">
      <c r="A287" s="1" t="s">
        <v>4073</v>
      </c>
      <c r="B287">
        <v>0</v>
      </c>
    </row>
    <row r="288" spans="1:2" x14ac:dyDescent="0.35">
      <c r="A288" s="1" t="s">
        <v>4074</v>
      </c>
      <c r="B288">
        <v>0</v>
      </c>
    </row>
    <row r="289" spans="1:2" x14ac:dyDescent="0.35">
      <c r="A289" s="1" t="s">
        <v>4075</v>
      </c>
      <c r="B289">
        <v>0</v>
      </c>
    </row>
    <row r="290" spans="1:2" x14ac:dyDescent="0.35">
      <c r="A290" s="1" t="s">
        <v>4076</v>
      </c>
      <c r="B290">
        <v>0</v>
      </c>
    </row>
    <row r="291" spans="1:2" x14ac:dyDescent="0.35">
      <c r="A291" s="1" t="s">
        <v>4077</v>
      </c>
      <c r="B291">
        <v>0</v>
      </c>
    </row>
    <row r="292" spans="1:2" x14ac:dyDescent="0.35">
      <c r="A292" s="1" t="s">
        <v>4078</v>
      </c>
      <c r="B292">
        <v>0</v>
      </c>
    </row>
    <row r="293" spans="1:2" x14ac:dyDescent="0.35">
      <c r="A293" s="1" t="s">
        <v>4079</v>
      </c>
      <c r="B293">
        <v>0</v>
      </c>
    </row>
    <row r="294" spans="1:2" x14ac:dyDescent="0.35">
      <c r="A294" s="1" t="s">
        <v>4080</v>
      </c>
      <c r="B294">
        <v>0</v>
      </c>
    </row>
    <row r="295" spans="1:2" x14ac:dyDescent="0.35">
      <c r="A295" s="1" t="s">
        <v>4081</v>
      </c>
      <c r="B295">
        <v>0</v>
      </c>
    </row>
    <row r="296" spans="1:2" x14ac:dyDescent="0.35">
      <c r="A296" s="1" t="s">
        <v>4082</v>
      </c>
      <c r="B296">
        <v>0</v>
      </c>
    </row>
    <row r="297" spans="1:2" x14ac:dyDescent="0.35">
      <c r="A297" s="1" t="s">
        <v>4083</v>
      </c>
      <c r="B297">
        <v>0</v>
      </c>
    </row>
    <row r="298" spans="1:2" x14ac:dyDescent="0.35">
      <c r="A298" s="1" t="s">
        <v>4084</v>
      </c>
      <c r="B298">
        <v>0</v>
      </c>
    </row>
    <row r="299" spans="1:2" x14ac:dyDescent="0.35">
      <c r="A299" s="1" t="s">
        <v>4085</v>
      </c>
      <c r="B299">
        <v>0</v>
      </c>
    </row>
    <row r="300" spans="1:2" x14ac:dyDescent="0.35">
      <c r="A300" s="1" t="s">
        <v>4086</v>
      </c>
      <c r="B300">
        <v>0</v>
      </c>
    </row>
    <row r="301" spans="1:2" x14ac:dyDescent="0.35">
      <c r="A301" s="1" t="s">
        <v>4087</v>
      </c>
      <c r="B301">
        <v>0</v>
      </c>
    </row>
    <row r="302" spans="1:2" x14ac:dyDescent="0.35">
      <c r="A302" s="1" t="s">
        <v>4088</v>
      </c>
      <c r="B302">
        <v>0</v>
      </c>
    </row>
    <row r="303" spans="1:2" x14ac:dyDescent="0.35">
      <c r="A303" s="1" t="s">
        <v>4089</v>
      </c>
      <c r="B303">
        <v>0</v>
      </c>
    </row>
    <row r="304" spans="1:2" x14ac:dyDescent="0.35">
      <c r="A304" s="1" t="s">
        <v>4090</v>
      </c>
      <c r="B304">
        <v>0</v>
      </c>
    </row>
    <row r="305" spans="1:2" x14ac:dyDescent="0.35">
      <c r="A305" s="1" t="s">
        <v>4091</v>
      </c>
      <c r="B305">
        <v>0</v>
      </c>
    </row>
    <row r="306" spans="1:2" x14ac:dyDescent="0.35">
      <c r="A306" s="1" t="s">
        <v>4092</v>
      </c>
      <c r="B306">
        <v>0</v>
      </c>
    </row>
    <row r="307" spans="1:2" x14ac:dyDescent="0.35">
      <c r="A307" s="1" t="s">
        <v>4093</v>
      </c>
      <c r="B307">
        <v>0</v>
      </c>
    </row>
    <row r="308" spans="1:2" x14ac:dyDescent="0.35">
      <c r="A308" s="1" t="s">
        <v>4094</v>
      </c>
      <c r="B308">
        <v>0</v>
      </c>
    </row>
    <row r="309" spans="1:2" x14ac:dyDescent="0.35">
      <c r="A309" s="1" t="s">
        <v>4095</v>
      </c>
      <c r="B309">
        <v>0</v>
      </c>
    </row>
    <row r="310" spans="1:2" x14ac:dyDescent="0.35">
      <c r="A310" s="1" t="s">
        <v>4096</v>
      </c>
      <c r="B310">
        <v>0</v>
      </c>
    </row>
    <row r="311" spans="1:2" x14ac:dyDescent="0.35">
      <c r="A311" s="1" t="s">
        <v>4097</v>
      </c>
      <c r="B311">
        <v>0</v>
      </c>
    </row>
    <row r="312" spans="1:2" x14ac:dyDescent="0.35">
      <c r="A312" s="1" t="s">
        <v>4098</v>
      </c>
      <c r="B312">
        <v>0</v>
      </c>
    </row>
    <row r="313" spans="1:2" x14ac:dyDescent="0.35">
      <c r="A313" s="1" t="s">
        <v>4099</v>
      </c>
      <c r="B313">
        <v>0</v>
      </c>
    </row>
    <row r="314" spans="1:2" x14ac:dyDescent="0.35">
      <c r="A314" s="1" t="s">
        <v>4100</v>
      </c>
      <c r="B314">
        <v>0</v>
      </c>
    </row>
    <row r="315" spans="1:2" x14ac:dyDescent="0.35">
      <c r="A315" s="1" t="s">
        <v>4101</v>
      </c>
      <c r="B315">
        <v>0</v>
      </c>
    </row>
    <row r="316" spans="1:2" x14ac:dyDescent="0.35">
      <c r="A316" s="1" t="s">
        <v>4102</v>
      </c>
      <c r="B316">
        <v>0</v>
      </c>
    </row>
    <row r="317" spans="1:2" x14ac:dyDescent="0.35">
      <c r="A317" s="1" t="s">
        <v>4103</v>
      </c>
      <c r="B317">
        <v>0</v>
      </c>
    </row>
    <row r="318" spans="1:2" x14ac:dyDescent="0.35">
      <c r="A318" s="1" t="s">
        <v>4104</v>
      </c>
      <c r="B318">
        <v>0</v>
      </c>
    </row>
    <row r="319" spans="1:2" x14ac:dyDescent="0.35">
      <c r="A319" s="1" t="s">
        <v>4105</v>
      </c>
      <c r="B319">
        <v>0</v>
      </c>
    </row>
    <row r="320" spans="1:2" x14ac:dyDescent="0.35">
      <c r="A320" s="1" t="s">
        <v>4106</v>
      </c>
      <c r="B320">
        <v>0</v>
      </c>
    </row>
    <row r="321" spans="1:2" x14ac:dyDescent="0.35">
      <c r="A321" s="1" t="s">
        <v>4107</v>
      </c>
      <c r="B321">
        <v>0</v>
      </c>
    </row>
    <row r="322" spans="1:2" x14ac:dyDescent="0.35">
      <c r="A322" s="1" t="s">
        <v>4108</v>
      </c>
      <c r="B322">
        <v>0</v>
      </c>
    </row>
    <row r="323" spans="1:2" x14ac:dyDescent="0.35">
      <c r="A323" s="1" t="s">
        <v>4109</v>
      </c>
      <c r="B323">
        <v>0</v>
      </c>
    </row>
    <row r="324" spans="1:2" x14ac:dyDescent="0.35">
      <c r="A324" s="1" t="s">
        <v>4110</v>
      </c>
      <c r="B324">
        <v>0</v>
      </c>
    </row>
    <row r="325" spans="1:2" x14ac:dyDescent="0.35">
      <c r="A325" s="1" t="s">
        <v>4111</v>
      </c>
      <c r="B325">
        <v>0</v>
      </c>
    </row>
    <row r="326" spans="1:2" x14ac:dyDescent="0.35">
      <c r="A326" s="1" t="s">
        <v>4112</v>
      </c>
      <c r="B326">
        <v>0</v>
      </c>
    </row>
    <row r="327" spans="1:2" x14ac:dyDescent="0.35">
      <c r="A327" s="1" t="s">
        <v>4113</v>
      </c>
      <c r="B327">
        <v>0</v>
      </c>
    </row>
    <row r="328" spans="1:2" x14ac:dyDescent="0.35">
      <c r="A328" s="1" t="s">
        <v>4114</v>
      </c>
      <c r="B328">
        <v>0</v>
      </c>
    </row>
    <row r="329" spans="1:2" x14ac:dyDescent="0.35">
      <c r="A329" s="1" t="s">
        <v>4115</v>
      </c>
      <c r="B329">
        <v>0</v>
      </c>
    </row>
    <row r="330" spans="1:2" x14ac:dyDescent="0.35">
      <c r="A330" s="1" t="s">
        <v>4116</v>
      </c>
      <c r="B330">
        <v>0</v>
      </c>
    </row>
    <row r="331" spans="1:2" x14ac:dyDescent="0.35">
      <c r="A331" s="1" t="s">
        <v>4117</v>
      </c>
      <c r="B331">
        <v>0</v>
      </c>
    </row>
    <row r="332" spans="1:2" x14ac:dyDescent="0.35">
      <c r="A332" s="1" t="s">
        <v>4118</v>
      </c>
      <c r="B332">
        <v>0</v>
      </c>
    </row>
    <row r="333" spans="1:2" x14ac:dyDescent="0.35">
      <c r="A333" s="1" t="s">
        <v>4119</v>
      </c>
      <c r="B333">
        <v>0</v>
      </c>
    </row>
    <row r="334" spans="1:2" x14ac:dyDescent="0.35">
      <c r="A334" s="1" t="s">
        <v>4120</v>
      </c>
      <c r="B334">
        <v>0</v>
      </c>
    </row>
    <row r="335" spans="1:2" x14ac:dyDescent="0.35">
      <c r="A335" s="1" t="s">
        <v>4121</v>
      </c>
      <c r="B335">
        <v>0</v>
      </c>
    </row>
    <row r="336" spans="1:2" x14ac:dyDescent="0.35">
      <c r="A336" s="1" t="s">
        <v>4122</v>
      </c>
      <c r="B336">
        <v>0</v>
      </c>
    </row>
    <row r="337" spans="1:2" x14ac:dyDescent="0.35">
      <c r="A337" s="1" t="s">
        <v>4123</v>
      </c>
      <c r="B337">
        <v>0</v>
      </c>
    </row>
    <row r="338" spans="1:2" x14ac:dyDescent="0.35">
      <c r="A338" s="1" t="s">
        <v>4124</v>
      </c>
      <c r="B338">
        <v>0</v>
      </c>
    </row>
    <row r="339" spans="1:2" x14ac:dyDescent="0.35">
      <c r="A339" s="1" t="s">
        <v>4125</v>
      </c>
      <c r="B339">
        <v>0</v>
      </c>
    </row>
    <row r="340" spans="1:2" x14ac:dyDescent="0.35">
      <c r="A340" s="1" t="s">
        <v>4126</v>
      </c>
      <c r="B340">
        <v>0</v>
      </c>
    </row>
    <row r="341" spans="1:2" x14ac:dyDescent="0.35">
      <c r="A341" s="1" t="s">
        <v>4127</v>
      </c>
      <c r="B341">
        <v>0</v>
      </c>
    </row>
    <row r="342" spans="1:2" x14ac:dyDescent="0.35">
      <c r="A342" s="1" t="s">
        <v>4128</v>
      </c>
      <c r="B342">
        <v>0</v>
      </c>
    </row>
    <row r="343" spans="1:2" x14ac:dyDescent="0.35">
      <c r="A343" s="1" t="s">
        <v>4129</v>
      </c>
      <c r="B343">
        <v>0</v>
      </c>
    </row>
    <row r="344" spans="1:2" x14ac:dyDescent="0.35">
      <c r="A344" s="1" t="s">
        <v>4130</v>
      </c>
      <c r="B344">
        <v>0</v>
      </c>
    </row>
    <row r="345" spans="1:2" x14ac:dyDescent="0.35">
      <c r="A345" s="1" t="s">
        <v>4131</v>
      </c>
      <c r="B345">
        <v>0</v>
      </c>
    </row>
    <row r="346" spans="1:2" x14ac:dyDescent="0.35">
      <c r="A346" s="1" t="s">
        <v>4132</v>
      </c>
      <c r="B346">
        <v>0</v>
      </c>
    </row>
    <row r="347" spans="1:2" x14ac:dyDescent="0.35">
      <c r="A347" s="1" t="s">
        <v>4133</v>
      </c>
      <c r="B347">
        <v>0</v>
      </c>
    </row>
    <row r="348" spans="1:2" x14ac:dyDescent="0.35">
      <c r="A348" s="1" t="s">
        <v>4134</v>
      </c>
      <c r="B348">
        <v>0</v>
      </c>
    </row>
    <row r="349" spans="1:2" x14ac:dyDescent="0.35">
      <c r="A349" s="1" t="s">
        <v>4135</v>
      </c>
      <c r="B349">
        <v>0</v>
      </c>
    </row>
    <row r="350" spans="1:2" x14ac:dyDescent="0.35">
      <c r="A350" s="1" t="s">
        <v>4136</v>
      </c>
      <c r="B350">
        <v>0</v>
      </c>
    </row>
    <row r="351" spans="1:2" x14ac:dyDescent="0.35">
      <c r="A351" s="1" t="s">
        <v>4137</v>
      </c>
      <c r="B351">
        <v>0</v>
      </c>
    </row>
    <row r="352" spans="1:2" x14ac:dyDescent="0.35">
      <c r="A352" s="1" t="s">
        <v>4138</v>
      </c>
      <c r="B352">
        <v>0</v>
      </c>
    </row>
    <row r="353" spans="1:2" x14ac:dyDescent="0.35">
      <c r="A353" s="1" t="s">
        <v>4139</v>
      </c>
      <c r="B353">
        <v>0</v>
      </c>
    </row>
    <row r="354" spans="1:2" x14ac:dyDescent="0.35">
      <c r="A354" s="1" t="s">
        <v>4140</v>
      </c>
      <c r="B354">
        <v>0</v>
      </c>
    </row>
    <row r="355" spans="1:2" x14ac:dyDescent="0.35">
      <c r="A355" s="1" t="s">
        <v>4141</v>
      </c>
      <c r="B355">
        <v>0</v>
      </c>
    </row>
    <row r="356" spans="1:2" x14ac:dyDescent="0.35">
      <c r="A356" s="1" t="s">
        <v>4142</v>
      </c>
      <c r="B356">
        <v>0</v>
      </c>
    </row>
    <row r="357" spans="1:2" x14ac:dyDescent="0.35">
      <c r="A357" s="1" t="s">
        <v>4143</v>
      </c>
      <c r="B357">
        <v>0</v>
      </c>
    </row>
    <row r="358" spans="1:2" x14ac:dyDescent="0.35">
      <c r="A358" s="1" t="s">
        <v>4144</v>
      </c>
      <c r="B358">
        <v>0</v>
      </c>
    </row>
    <row r="359" spans="1:2" x14ac:dyDescent="0.35">
      <c r="A359" s="1" t="s">
        <v>4145</v>
      </c>
      <c r="B359">
        <v>0</v>
      </c>
    </row>
    <row r="360" spans="1:2" x14ac:dyDescent="0.35">
      <c r="A360" s="1" t="s">
        <v>4146</v>
      </c>
      <c r="B360">
        <v>0</v>
      </c>
    </row>
    <row r="361" spans="1:2" x14ac:dyDescent="0.35">
      <c r="A361" s="1" t="s">
        <v>4147</v>
      </c>
      <c r="B361">
        <v>0</v>
      </c>
    </row>
    <row r="362" spans="1:2" x14ac:dyDescent="0.35">
      <c r="A362" s="1" t="s">
        <v>4148</v>
      </c>
      <c r="B362">
        <v>0</v>
      </c>
    </row>
    <row r="363" spans="1:2" x14ac:dyDescent="0.35">
      <c r="A363" s="1" t="s">
        <v>4149</v>
      </c>
      <c r="B363">
        <v>0</v>
      </c>
    </row>
    <row r="364" spans="1:2" x14ac:dyDescent="0.35">
      <c r="A364" s="1" t="s">
        <v>4150</v>
      </c>
      <c r="B364">
        <v>0</v>
      </c>
    </row>
    <row r="365" spans="1:2" x14ac:dyDescent="0.35">
      <c r="A365" s="1" t="s">
        <v>4151</v>
      </c>
      <c r="B365">
        <v>0</v>
      </c>
    </row>
    <row r="366" spans="1:2" x14ac:dyDescent="0.35">
      <c r="A366" s="1" t="s">
        <v>4152</v>
      </c>
      <c r="B366">
        <v>0</v>
      </c>
    </row>
    <row r="367" spans="1:2" x14ac:dyDescent="0.35">
      <c r="A367" s="1" t="s">
        <v>4153</v>
      </c>
      <c r="B367">
        <v>0</v>
      </c>
    </row>
    <row r="368" spans="1:2" x14ac:dyDescent="0.35">
      <c r="A368" s="1" t="s">
        <v>4154</v>
      </c>
      <c r="B368">
        <v>0</v>
      </c>
    </row>
    <row r="369" spans="1:2" x14ac:dyDescent="0.35">
      <c r="A369" s="1" t="s">
        <v>4155</v>
      </c>
      <c r="B369">
        <v>0</v>
      </c>
    </row>
    <row r="370" spans="1:2" x14ac:dyDescent="0.35">
      <c r="A370" s="1" t="s">
        <v>4156</v>
      </c>
      <c r="B370">
        <v>0</v>
      </c>
    </row>
    <row r="371" spans="1:2" x14ac:dyDescent="0.35">
      <c r="A371" s="1" t="s">
        <v>4157</v>
      </c>
      <c r="B371">
        <v>0</v>
      </c>
    </row>
    <row r="372" spans="1:2" x14ac:dyDescent="0.35">
      <c r="A372" s="1" t="s">
        <v>4158</v>
      </c>
      <c r="B372">
        <v>0</v>
      </c>
    </row>
    <row r="373" spans="1:2" x14ac:dyDescent="0.35">
      <c r="A373" s="1" t="s">
        <v>4159</v>
      </c>
      <c r="B373">
        <v>0</v>
      </c>
    </row>
    <row r="374" spans="1:2" x14ac:dyDescent="0.35">
      <c r="A374" s="1" t="s">
        <v>4160</v>
      </c>
      <c r="B374">
        <v>0</v>
      </c>
    </row>
    <row r="375" spans="1:2" x14ac:dyDescent="0.35">
      <c r="A375" s="1" t="s">
        <v>4161</v>
      </c>
      <c r="B375">
        <v>0</v>
      </c>
    </row>
    <row r="376" spans="1:2" x14ac:dyDescent="0.35">
      <c r="A376" s="1" t="s">
        <v>4162</v>
      </c>
      <c r="B376">
        <v>0</v>
      </c>
    </row>
    <row r="377" spans="1:2" x14ac:dyDescent="0.35">
      <c r="A377" s="1" t="s">
        <v>4163</v>
      </c>
      <c r="B377">
        <v>0</v>
      </c>
    </row>
    <row r="378" spans="1:2" x14ac:dyDescent="0.35">
      <c r="A378" s="1" t="s">
        <v>4164</v>
      </c>
      <c r="B378">
        <v>0</v>
      </c>
    </row>
    <row r="379" spans="1:2" x14ac:dyDescent="0.35">
      <c r="A379" s="1" t="s">
        <v>4165</v>
      </c>
      <c r="B379">
        <v>0</v>
      </c>
    </row>
    <row r="380" spans="1:2" x14ac:dyDescent="0.35">
      <c r="A380" s="1" t="s">
        <v>4166</v>
      </c>
      <c r="B380">
        <v>0</v>
      </c>
    </row>
    <row r="381" spans="1:2" x14ac:dyDescent="0.35">
      <c r="A381" s="1" t="s">
        <v>4167</v>
      </c>
      <c r="B381">
        <v>0</v>
      </c>
    </row>
    <row r="382" spans="1:2" x14ac:dyDescent="0.35">
      <c r="A382" s="1" t="s">
        <v>4168</v>
      </c>
      <c r="B382">
        <v>0</v>
      </c>
    </row>
    <row r="383" spans="1:2" x14ac:dyDescent="0.35">
      <c r="A383" s="1" t="s">
        <v>4169</v>
      </c>
      <c r="B383">
        <v>0</v>
      </c>
    </row>
    <row r="384" spans="1:2" x14ac:dyDescent="0.35">
      <c r="A384" s="1" t="s">
        <v>4170</v>
      </c>
      <c r="B384">
        <v>0</v>
      </c>
    </row>
    <row r="385" spans="1:2" x14ac:dyDescent="0.35">
      <c r="A385" s="1" t="s">
        <v>4171</v>
      </c>
      <c r="B385">
        <v>0</v>
      </c>
    </row>
    <row r="386" spans="1:2" x14ac:dyDescent="0.35">
      <c r="A386" s="1" t="s">
        <v>4172</v>
      </c>
      <c r="B386">
        <v>0</v>
      </c>
    </row>
    <row r="387" spans="1:2" x14ac:dyDescent="0.35">
      <c r="A387" s="1" t="s">
        <v>4173</v>
      </c>
      <c r="B387">
        <v>0</v>
      </c>
    </row>
    <row r="388" spans="1:2" x14ac:dyDescent="0.35">
      <c r="A388" s="1" t="s">
        <v>4174</v>
      </c>
      <c r="B388">
        <v>0</v>
      </c>
    </row>
    <row r="389" spans="1:2" x14ac:dyDescent="0.35">
      <c r="A389" s="1" t="s">
        <v>4175</v>
      </c>
      <c r="B389">
        <v>0</v>
      </c>
    </row>
    <row r="390" spans="1:2" x14ac:dyDescent="0.35">
      <c r="A390" s="1" t="s">
        <v>4176</v>
      </c>
      <c r="B390">
        <v>0</v>
      </c>
    </row>
    <row r="391" spans="1:2" x14ac:dyDescent="0.35">
      <c r="A391" s="1" t="s">
        <v>4177</v>
      </c>
      <c r="B391">
        <v>0</v>
      </c>
    </row>
    <row r="392" spans="1:2" x14ac:dyDescent="0.35">
      <c r="A392" s="1" t="s">
        <v>4178</v>
      </c>
      <c r="B392">
        <v>0</v>
      </c>
    </row>
    <row r="393" spans="1:2" x14ac:dyDescent="0.35">
      <c r="A393" s="1" t="s">
        <v>4179</v>
      </c>
      <c r="B393">
        <v>0</v>
      </c>
    </row>
    <row r="394" spans="1:2" x14ac:dyDescent="0.35">
      <c r="A394" s="1" t="s">
        <v>4180</v>
      </c>
      <c r="B394">
        <v>0</v>
      </c>
    </row>
    <row r="395" spans="1:2" x14ac:dyDescent="0.35">
      <c r="A395" s="1" t="s">
        <v>4181</v>
      </c>
      <c r="B395">
        <v>0</v>
      </c>
    </row>
    <row r="396" spans="1:2" x14ac:dyDescent="0.35">
      <c r="A396" s="1" t="s">
        <v>4182</v>
      </c>
      <c r="B396">
        <v>0</v>
      </c>
    </row>
    <row r="397" spans="1:2" x14ac:dyDescent="0.35">
      <c r="A397" s="1" t="s">
        <v>4183</v>
      </c>
      <c r="B397">
        <v>0</v>
      </c>
    </row>
    <row r="398" spans="1:2" x14ac:dyDescent="0.35">
      <c r="A398" s="1" t="s">
        <v>4184</v>
      </c>
      <c r="B398">
        <v>0</v>
      </c>
    </row>
    <row r="399" spans="1:2" x14ac:dyDescent="0.35">
      <c r="A399" s="1" t="s">
        <v>4185</v>
      </c>
      <c r="B399">
        <v>0</v>
      </c>
    </row>
    <row r="400" spans="1:2" x14ac:dyDescent="0.35">
      <c r="A400" s="1" t="s">
        <v>4186</v>
      </c>
      <c r="B400">
        <v>0</v>
      </c>
    </row>
    <row r="401" spans="1:2" x14ac:dyDescent="0.35">
      <c r="A401" s="1" t="s">
        <v>4187</v>
      </c>
      <c r="B401">
        <v>0</v>
      </c>
    </row>
    <row r="402" spans="1:2" x14ac:dyDescent="0.35">
      <c r="A402" s="1" t="s">
        <v>4188</v>
      </c>
      <c r="B402">
        <v>0</v>
      </c>
    </row>
    <row r="403" spans="1:2" x14ac:dyDescent="0.35">
      <c r="A403" s="1" t="s">
        <v>4189</v>
      </c>
      <c r="B403">
        <v>0</v>
      </c>
    </row>
    <row r="404" spans="1:2" x14ac:dyDescent="0.35">
      <c r="A404" s="1" t="s">
        <v>4190</v>
      </c>
      <c r="B404">
        <v>0</v>
      </c>
    </row>
    <row r="405" spans="1:2" x14ac:dyDescent="0.35">
      <c r="A405" s="1" t="s">
        <v>4191</v>
      </c>
      <c r="B405">
        <v>0</v>
      </c>
    </row>
    <row r="406" spans="1:2" x14ac:dyDescent="0.35">
      <c r="A406" s="1" t="s">
        <v>4192</v>
      </c>
      <c r="B406">
        <v>0</v>
      </c>
    </row>
    <row r="407" spans="1:2" x14ac:dyDescent="0.35">
      <c r="A407" s="1" t="s">
        <v>4193</v>
      </c>
      <c r="B407">
        <v>0</v>
      </c>
    </row>
    <row r="408" spans="1:2" x14ac:dyDescent="0.35">
      <c r="A408" s="1" t="s">
        <v>4194</v>
      </c>
      <c r="B408">
        <v>0</v>
      </c>
    </row>
    <row r="409" spans="1:2" x14ac:dyDescent="0.35">
      <c r="A409" s="1" t="s">
        <v>4195</v>
      </c>
      <c r="B409">
        <v>0</v>
      </c>
    </row>
    <row r="410" spans="1:2" x14ac:dyDescent="0.35">
      <c r="A410" s="1" t="s">
        <v>4196</v>
      </c>
      <c r="B410">
        <v>0</v>
      </c>
    </row>
    <row r="411" spans="1:2" x14ac:dyDescent="0.35">
      <c r="A411" s="1" t="s">
        <v>4197</v>
      </c>
      <c r="B411">
        <v>0</v>
      </c>
    </row>
    <row r="412" spans="1:2" x14ac:dyDescent="0.35">
      <c r="A412" s="1" t="s">
        <v>4198</v>
      </c>
      <c r="B412">
        <v>0</v>
      </c>
    </row>
    <row r="413" spans="1:2" x14ac:dyDescent="0.35">
      <c r="A413" s="1" t="s">
        <v>4199</v>
      </c>
      <c r="B413">
        <v>0</v>
      </c>
    </row>
    <row r="414" spans="1:2" x14ac:dyDescent="0.35">
      <c r="A414" s="1" t="s">
        <v>4200</v>
      </c>
      <c r="B414">
        <v>0</v>
      </c>
    </row>
    <row r="415" spans="1:2" x14ac:dyDescent="0.35">
      <c r="A415" s="1" t="s">
        <v>4201</v>
      </c>
      <c r="B415">
        <v>0</v>
      </c>
    </row>
    <row r="416" spans="1:2" x14ac:dyDescent="0.35">
      <c r="A416" s="1" t="s">
        <v>4202</v>
      </c>
      <c r="B416">
        <v>0</v>
      </c>
    </row>
    <row r="417" spans="1:2" x14ac:dyDescent="0.35">
      <c r="A417" s="1" t="s">
        <v>4203</v>
      </c>
      <c r="B417">
        <v>0</v>
      </c>
    </row>
    <row r="418" spans="1:2" x14ac:dyDescent="0.35">
      <c r="A418" s="1" t="s">
        <v>4204</v>
      </c>
      <c r="B418">
        <v>0</v>
      </c>
    </row>
    <row r="419" spans="1:2" x14ac:dyDescent="0.35">
      <c r="A419" s="1" t="s">
        <v>4205</v>
      </c>
      <c r="B419">
        <v>0</v>
      </c>
    </row>
    <row r="420" spans="1:2" x14ac:dyDescent="0.35">
      <c r="A420" s="1" t="s">
        <v>4206</v>
      </c>
      <c r="B420">
        <v>0</v>
      </c>
    </row>
    <row r="421" spans="1:2" x14ac:dyDescent="0.35">
      <c r="A421" s="1" t="s">
        <v>4207</v>
      </c>
      <c r="B421">
        <v>0</v>
      </c>
    </row>
    <row r="422" spans="1:2" x14ac:dyDescent="0.35">
      <c r="A422" s="1" t="s">
        <v>4208</v>
      </c>
      <c r="B422">
        <v>0</v>
      </c>
    </row>
    <row r="423" spans="1:2" x14ac:dyDescent="0.35">
      <c r="A423" s="1" t="s">
        <v>4209</v>
      </c>
      <c r="B423">
        <v>0</v>
      </c>
    </row>
    <row r="424" spans="1:2" x14ac:dyDescent="0.35">
      <c r="A424" s="1" t="s">
        <v>4210</v>
      </c>
      <c r="B424">
        <v>0</v>
      </c>
    </row>
    <row r="425" spans="1:2" x14ac:dyDescent="0.35">
      <c r="A425" s="1" t="s">
        <v>4211</v>
      </c>
      <c r="B425">
        <v>0</v>
      </c>
    </row>
    <row r="426" spans="1:2" x14ac:dyDescent="0.35">
      <c r="A426" s="1" t="s">
        <v>4212</v>
      </c>
      <c r="B426">
        <v>0</v>
      </c>
    </row>
    <row r="427" spans="1:2" x14ac:dyDescent="0.35">
      <c r="A427" s="1" t="s">
        <v>4213</v>
      </c>
      <c r="B427">
        <v>0</v>
      </c>
    </row>
    <row r="428" spans="1:2" x14ac:dyDescent="0.35">
      <c r="A428" s="1" t="s">
        <v>4214</v>
      </c>
      <c r="B428">
        <v>0</v>
      </c>
    </row>
    <row r="429" spans="1:2" x14ac:dyDescent="0.35">
      <c r="A429" s="1" t="s">
        <v>4215</v>
      </c>
      <c r="B429">
        <v>0</v>
      </c>
    </row>
    <row r="430" spans="1:2" x14ac:dyDescent="0.35">
      <c r="A430" s="1" t="s">
        <v>4216</v>
      </c>
      <c r="B430">
        <v>0</v>
      </c>
    </row>
    <row r="431" spans="1:2" x14ac:dyDescent="0.35">
      <c r="A431" s="1" t="s">
        <v>4217</v>
      </c>
      <c r="B431">
        <v>0</v>
      </c>
    </row>
    <row r="432" spans="1:2" x14ac:dyDescent="0.35">
      <c r="A432" s="1" t="s">
        <v>4218</v>
      </c>
      <c r="B432">
        <v>0</v>
      </c>
    </row>
    <row r="433" spans="1:2" x14ac:dyDescent="0.35">
      <c r="A433" s="1" t="s">
        <v>4219</v>
      </c>
      <c r="B433">
        <v>0</v>
      </c>
    </row>
    <row r="434" spans="1:2" x14ac:dyDescent="0.35">
      <c r="A434" s="1" t="s">
        <v>4220</v>
      </c>
      <c r="B434">
        <v>0</v>
      </c>
    </row>
    <row r="435" spans="1:2" x14ac:dyDescent="0.35">
      <c r="A435" s="1" t="s">
        <v>4221</v>
      </c>
      <c r="B435">
        <v>0</v>
      </c>
    </row>
    <row r="436" spans="1:2" x14ac:dyDescent="0.35">
      <c r="A436" s="1" t="s">
        <v>4222</v>
      </c>
      <c r="B436">
        <v>0</v>
      </c>
    </row>
    <row r="437" spans="1:2" x14ac:dyDescent="0.35">
      <c r="A437" s="1" t="s">
        <v>4223</v>
      </c>
      <c r="B437">
        <v>0</v>
      </c>
    </row>
    <row r="438" spans="1:2" x14ac:dyDescent="0.35">
      <c r="A438" s="1" t="s">
        <v>4224</v>
      </c>
      <c r="B438">
        <v>0</v>
      </c>
    </row>
    <row r="439" spans="1:2" x14ac:dyDescent="0.35">
      <c r="A439" s="1" t="s">
        <v>4225</v>
      </c>
      <c r="B439">
        <v>0</v>
      </c>
    </row>
    <row r="440" spans="1:2" x14ac:dyDescent="0.35">
      <c r="A440" s="1" t="s">
        <v>4226</v>
      </c>
      <c r="B440">
        <v>0</v>
      </c>
    </row>
    <row r="441" spans="1:2" x14ac:dyDescent="0.35">
      <c r="A441" s="1" t="s">
        <v>4227</v>
      </c>
      <c r="B441">
        <v>0</v>
      </c>
    </row>
    <row r="442" spans="1:2" x14ac:dyDescent="0.35">
      <c r="A442" s="1" t="s">
        <v>4228</v>
      </c>
      <c r="B442">
        <v>0</v>
      </c>
    </row>
    <row r="443" spans="1:2" x14ac:dyDescent="0.35">
      <c r="A443" s="1" t="s">
        <v>4229</v>
      </c>
      <c r="B443">
        <v>0</v>
      </c>
    </row>
    <row r="444" spans="1:2" x14ac:dyDescent="0.35">
      <c r="A444" s="1" t="s">
        <v>4230</v>
      </c>
      <c r="B444">
        <v>0</v>
      </c>
    </row>
    <row r="445" spans="1:2" x14ac:dyDescent="0.35">
      <c r="A445" s="1" t="s">
        <v>4231</v>
      </c>
      <c r="B445">
        <v>0</v>
      </c>
    </row>
    <row r="446" spans="1:2" x14ac:dyDescent="0.35">
      <c r="A446" s="1" t="s">
        <v>4232</v>
      </c>
      <c r="B446">
        <v>0</v>
      </c>
    </row>
    <row r="447" spans="1:2" x14ac:dyDescent="0.35">
      <c r="A447" s="1" t="s">
        <v>4233</v>
      </c>
      <c r="B447">
        <v>0</v>
      </c>
    </row>
    <row r="448" spans="1:2" x14ac:dyDescent="0.35">
      <c r="A448" s="1" t="s">
        <v>4234</v>
      </c>
      <c r="B448">
        <v>0</v>
      </c>
    </row>
    <row r="449" spans="1:2" x14ac:dyDescent="0.35">
      <c r="A449" s="1" t="s">
        <v>4235</v>
      </c>
      <c r="B449">
        <v>0</v>
      </c>
    </row>
    <row r="450" spans="1:2" x14ac:dyDescent="0.35">
      <c r="A450" s="1" t="s">
        <v>4236</v>
      </c>
      <c r="B450">
        <v>0</v>
      </c>
    </row>
    <row r="451" spans="1:2" x14ac:dyDescent="0.35">
      <c r="A451" s="1" t="s">
        <v>4237</v>
      </c>
      <c r="B451">
        <v>0</v>
      </c>
    </row>
    <row r="452" spans="1:2" x14ac:dyDescent="0.35">
      <c r="A452" s="1" t="s">
        <v>4238</v>
      </c>
      <c r="B452">
        <v>0</v>
      </c>
    </row>
    <row r="453" spans="1:2" x14ac:dyDescent="0.35">
      <c r="A453" s="1" t="s">
        <v>4239</v>
      </c>
      <c r="B453">
        <v>0</v>
      </c>
    </row>
    <row r="454" spans="1:2" x14ac:dyDescent="0.35">
      <c r="A454" s="1" t="s">
        <v>4240</v>
      </c>
      <c r="B454">
        <v>0</v>
      </c>
    </row>
    <row r="455" spans="1:2" x14ac:dyDescent="0.35">
      <c r="A455" s="1" t="s">
        <v>4241</v>
      </c>
      <c r="B455">
        <v>0</v>
      </c>
    </row>
    <row r="456" spans="1:2" x14ac:dyDescent="0.35">
      <c r="A456" s="1" t="s">
        <v>4242</v>
      </c>
      <c r="B456">
        <v>0</v>
      </c>
    </row>
    <row r="457" spans="1:2" x14ac:dyDescent="0.35">
      <c r="A457" s="1" t="s">
        <v>4243</v>
      </c>
      <c r="B457">
        <v>0</v>
      </c>
    </row>
    <row r="458" spans="1:2" x14ac:dyDescent="0.35">
      <c r="A458" s="1" t="s">
        <v>4244</v>
      </c>
      <c r="B458">
        <v>0</v>
      </c>
    </row>
    <row r="459" spans="1:2" x14ac:dyDescent="0.35">
      <c r="A459" s="1" t="s">
        <v>4245</v>
      </c>
      <c r="B459">
        <v>0</v>
      </c>
    </row>
    <row r="460" spans="1:2" x14ac:dyDescent="0.35">
      <c r="A460" s="1" t="s">
        <v>4246</v>
      </c>
      <c r="B460">
        <v>0</v>
      </c>
    </row>
    <row r="461" spans="1:2" x14ac:dyDescent="0.35">
      <c r="A461" s="1" t="s">
        <v>4247</v>
      </c>
      <c r="B461">
        <v>0</v>
      </c>
    </row>
    <row r="462" spans="1:2" x14ac:dyDescent="0.35">
      <c r="A462" s="1" t="s">
        <v>4248</v>
      </c>
      <c r="B462">
        <v>0</v>
      </c>
    </row>
    <row r="463" spans="1:2" x14ac:dyDescent="0.35">
      <c r="A463" s="1" t="s">
        <v>4249</v>
      </c>
      <c r="B463">
        <v>0</v>
      </c>
    </row>
    <row r="464" spans="1:2" x14ac:dyDescent="0.35">
      <c r="A464" s="1" t="s">
        <v>4250</v>
      </c>
      <c r="B464">
        <v>0</v>
      </c>
    </row>
    <row r="465" spans="1:2" x14ac:dyDescent="0.35">
      <c r="A465" s="1" t="s">
        <v>4251</v>
      </c>
      <c r="B465">
        <v>0</v>
      </c>
    </row>
    <row r="466" spans="1:2" x14ac:dyDescent="0.35">
      <c r="A466" s="1" t="s">
        <v>4252</v>
      </c>
      <c r="B466">
        <v>0</v>
      </c>
    </row>
    <row r="467" spans="1:2" x14ac:dyDescent="0.35">
      <c r="A467" s="1" t="s">
        <v>4253</v>
      </c>
      <c r="B467">
        <v>0</v>
      </c>
    </row>
    <row r="468" spans="1:2" x14ac:dyDescent="0.35">
      <c r="A468" s="1" t="s">
        <v>4254</v>
      </c>
      <c r="B468">
        <v>0</v>
      </c>
    </row>
    <row r="469" spans="1:2" x14ac:dyDescent="0.35">
      <c r="A469" s="1" t="s">
        <v>4255</v>
      </c>
      <c r="B469">
        <v>0</v>
      </c>
    </row>
    <row r="470" spans="1:2" x14ac:dyDescent="0.35">
      <c r="A470" s="1" t="s">
        <v>4256</v>
      </c>
      <c r="B470">
        <v>0</v>
      </c>
    </row>
    <row r="471" spans="1:2" x14ac:dyDescent="0.35">
      <c r="A471" s="1" t="s">
        <v>4257</v>
      </c>
      <c r="B471">
        <v>0</v>
      </c>
    </row>
    <row r="472" spans="1:2" x14ac:dyDescent="0.35">
      <c r="A472" s="1" t="s">
        <v>4258</v>
      </c>
      <c r="B472">
        <v>0</v>
      </c>
    </row>
    <row r="473" spans="1:2" x14ac:dyDescent="0.35">
      <c r="A473" s="1" t="s">
        <v>4259</v>
      </c>
      <c r="B473">
        <v>0</v>
      </c>
    </row>
    <row r="474" spans="1:2" x14ac:dyDescent="0.35">
      <c r="A474" s="1" t="s">
        <v>4260</v>
      </c>
      <c r="B474">
        <v>0</v>
      </c>
    </row>
    <row r="475" spans="1:2" x14ac:dyDescent="0.35">
      <c r="A475" s="1" t="s">
        <v>4261</v>
      </c>
      <c r="B475">
        <v>0</v>
      </c>
    </row>
    <row r="476" spans="1:2" x14ac:dyDescent="0.35">
      <c r="A476" s="1" t="s">
        <v>4262</v>
      </c>
      <c r="B476">
        <v>0</v>
      </c>
    </row>
    <row r="477" spans="1:2" x14ac:dyDescent="0.35">
      <c r="A477" s="1" t="s">
        <v>4263</v>
      </c>
      <c r="B477">
        <v>0</v>
      </c>
    </row>
    <row r="478" spans="1:2" x14ac:dyDescent="0.35">
      <c r="A478" s="1" t="s">
        <v>4264</v>
      </c>
      <c r="B478">
        <v>0</v>
      </c>
    </row>
    <row r="479" spans="1:2" x14ac:dyDescent="0.35">
      <c r="A479" s="1" t="s">
        <v>4265</v>
      </c>
      <c r="B479">
        <v>0</v>
      </c>
    </row>
    <row r="480" spans="1:2" x14ac:dyDescent="0.35">
      <c r="A480" s="1" t="s">
        <v>4266</v>
      </c>
      <c r="B480">
        <v>0</v>
      </c>
    </row>
    <row r="481" spans="1:2" x14ac:dyDescent="0.35">
      <c r="A481" s="1" t="s">
        <v>4267</v>
      </c>
      <c r="B481">
        <v>0</v>
      </c>
    </row>
    <row r="482" spans="1:2" x14ac:dyDescent="0.35">
      <c r="A482" s="1" t="s">
        <v>4268</v>
      </c>
      <c r="B482">
        <v>0</v>
      </c>
    </row>
    <row r="483" spans="1:2" x14ac:dyDescent="0.35">
      <c r="A483" s="1" t="s">
        <v>4269</v>
      </c>
      <c r="B483">
        <v>0</v>
      </c>
    </row>
    <row r="484" spans="1:2" x14ac:dyDescent="0.35">
      <c r="A484" s="1" t="s">
        <v>4270</v>
      </c>
      <c r="B484">
        <v>0</v>
      </c>
    </row>
    <row r="485" spans="1:2" x14ac:dyDescent="0.35">
      <c r="A485" s="1" t="s">
        <v>4271</v>
      </c>
      <c r="B485">
        <v>0</v>
      </c>
    </row>
    <row r="486" spans="1:2" x14ac:dyDescent="0.35">
      <c r="A486" s="1" t="s">
        <v>4272</v>
      </c>
      <c r="B486">
        <v>0</v>
      </c>
    </row>
    <row r="487" spans="1:2" x14ac:dyDescent="0.35">
      <c r="A487" s="1" t="s">
        <v>4273</v>
      </c>
      <c r="B487">
        <v>0</v>
      </c>
    </row>
    <row r="488" spans="1:2" x14ac:dyDescent="0.35">
      <c r="A488" s="1" t="s">
        <v>4274</v>
      </c>
      <c r="B488">
        <v>0</v>
      </c>
    </row>
    <row r="489" spans="1:2" x14ac:dyDescent="0.35">
      <c r="A489" s="1" t="s">
        <v>4275</v>
      </c>
      <c r="B489">
        <v>0</v>
      </c>
    </row>
    <row r="490" spans="1:2" x14ac:dyDescent="0.35">
      <c r="A490" s="1" t="s">
        <v>4276</v>
      </c>
      <c r="B490">
        <v>0</v>
      </c>
    </row>
    <row r="491" spans="1:2" x14ac:dyDescent="0.35">
      <c r="A491" s="1" t="s">
        <v>4277</v>
      </c>
      <c r="B491">
        <v>0</v>
      </c>
    </row>
    <row r="492" spans="1:2" x14ac:dyDescent="0.35">
      <c r="A492" s="1" t="s">
        <v>4278</v>
      </c>
      <c r="B492">
        <v>0</v>
      </c>
    </row>
    <row r="493" spans="1:2" x14ac:dyDescent="0.35">
      <c r="A493" s="1" t="s">
        <v>4279</v>
      </c>
      <c r="B493">
        <v>0</v>
      </c>
    </row>
    <row r="494" spans="1:2" x14ac:dyDescent="0.35">
      <c r="A494" s="1" t="s">
        <v>4280</v>
      </c>
      <c r="B494">
        <v>0</v>
      </c>
    </row>
    <row r="495" spans="1:2" x14ac:dyDescent="0.35">
      <c r="A495" s="1" t="s">
        <v>4281</v>
      </c>
      <c r="B495">
        <v>0</v>
      </c>
    </row>
    <row r="496" spans="1:2" x14ac:dyDescent="0.35">
      <c r="A496" s="1" t="s">
        <v>4282</v>
      </c>
      <c r="B496">
        <v>0</v>
      </c>
    </row>
    <row r="497" spans="1:2" x14ac:dyDescent="0.35">
      <c r="A497" s="1" t="s">
        <v>4283</v>
      </c>
      <c r="B497">
        <v>0</v>
      </c>
    </row>
    <row r="498" spans="1:2" x14ac:dyDescent="0.35">
      <c r="A498" s="1" t="s">
        <v>4284</v>
      </c>
      <c r="B498">
        <v>0</v>
      </c>
    </row>
    <row r="499" spans="1:2" x14ac:dyDescent="0.35">
      <c r="A499" s="1" t="s">
        <v>4285</v>
      </c>
      <c r="B499">
        <v>0</v>
      </c>
    </row>
    <row r="500" spans="1:2" x14ac:dyDescent="0.35">
      <c r="A500" s="1" t="s">
        <v>4286</v>
      </c>
      <c r="B500">
        <v>0</v>
      </c>
    </row>
    <row r="501" spans="1:2" x14ac:dyDescent="0.35">
      <c r="A501" s="1" t="s">
        <v>4287</v>
      </c>
      <c r="B501">
        <v>0</v>
      </c>
    </row>
    <row r="502" spans="1:2" x14ac:dyDescent="0.35">
      <c r="A502" s="1" t="s">
        <v>4288</v>
      </c>
      <c r="B502">
        <v>0</v>
      </c>
    </row>
    <row r="503" spans="1:2" x14ac:dyDescent="0.35">
      <c r="A503" s="1" t="s">
        <v>4289</v>
      </c>
      <c r="B503">
        <v>0</v>
      </c>
    </row>
    <row r="504" spans="1:2" x14ac:dyDescent="0.35">
      <c r="A504" s="1" t="s">
        <v>4290</v>
      </c>
      <c r="B504">
        <v>0</v>
      </c>
    </row>
    <row r="505" spans="1:2" x14ac:dyDescent="0.35">
      <c r="A505" s="1" t="s">
        <v>4291</v>
      </c>
      <c r="B505">
        <v>0</v>
      </c>
    </row>
    <row r="506" spans="1:2" x14ac:dyDescent="0.35">
      <c r="A506" s="1" t="s">
        <v>4292</v>
      </c>
      <c r="B506">
        <v>0</v>
      </c>
    </row>
    <row r="507" spans="1:2" x14ac:dyDescent="0.35">
      <c r="A507" s="1" t="s">
        <v>4293</v>
      </c>
      <c r="B507">
        <v>0</v>
      </c>
    </row>
    <row r="508" spans="1:2" x14ac:dyDescent="0.35">
      <c r="A508" s="1" t="s">
        <v>4294</v>
      </c>
      <c r="B508">
        <v>0</v>
      </c>
    </row>
    <row r="509" spans="1:2" x14ac:dyDescent="0.35">
      <c r="A509" s="1" t="s">
        <v>4295</v>
      </c>
      <c r="B509">
        <v>0</v>
      </c>
    </row>
    <row r="510" spans="1:2" x14ac:dyDescent="0.35">
      <c r="A510" s="1" t="s">
        <v>4296</v>
      </c>
      <c r="B510">
        <v>0</v>
      </c>
    </row>
    <row r="511" spans="1:2" x14ac:dyDescent="0.35">
      <c r="A511" s="1" t="s">
        <v>4297</v>
      </c>
      <c r="B511">
        <v>0</v>
      </c>
    </row>
    <row r="512" spans="1:2" x14ac:dyDescent="0.35">
      <c r="A512" s="1" t="s">
        <v>4298</v>
      </c>
      <c r="B512">
        <v>0</v>
      </c>
    </row>
    <row r="513" spans="1:2" x14ac:dyDescent="0.35">
      <c r="A513" s="1" t="s">
        <v>4299</v>
      </c>
      <c r="B513">
        <v>0</v>
      </c>
    </row>
    <row r="514" spans="1:2" x14ac:dyDescent="0.35">
      <c r="A514" s="1" t="s">
        <v>4300</v>
      </c>
      <c r="B514">
        <v>0</v>
      </c>
    </row>
    <row r="515" spans="1:2" x14ac:dyDescent="0.35">
      <c r="A515" s="1" t="s">
        <v>4301</v>
      </c>
      <c r="B515">
        <v>0</v>
      </c>
    </row>
    <row r="516" spans="1:2" x14ac:dyDescent="0.35">
      <c r="A516" s="1" t="s">
        <v>4302</v>
      </c>
      <c r="B516">
        <v>0</v>
      </c>
    </row>
    <row r="517" spans="1:2" x14ac:dyDescent="0.35">
      <c r="A517" s="1" t="s">
        <v>4303</v>
      </c>
      <c r="B517">
        <v>0</v>
      </c>
    </row>
    <row r="518" spans="1:2" x14ac:dyDescent="0.35">
      <c r="A518" s="1" t="s">
        <v>4304</v>
      </c>
      <c r="B518">
        <v>0</v>
      </c>
    </row>
    <row r="519" spans="1:2" x14ac:dyDescent="0.35">
      <c r="A519" s="1" t="s">
        <v>4305</v>
      </c>
      <c r="B519">
        <v>0</v>
      </c>
    </row>
    <row r="520" spans="1:2" x14ac:dyDescent="0.35">
      <c r="A520" s="1" t="s">
        <v>4306</v>
      </c>
      <c r="B520">
        <v>0</v>
      </c>
    </row>
    <row r="521" spans="1:2" x14ac:dyDescent="0.35">
      <c r="A521" s="1" t="s">
        <v>4307</v>
      </c>
      <c r="B521">
        <v>0</v>
      </c>
    </row>
    <row r="522" spans="1:2" x14ac:dyDescent="0.35">
      <c r="A522" s="1" t="s">
        <v>4308</v>
      </c>
      <c r="B522">
        <v>0</v>
      </c>
    </row>
    <row r="523" spans="1:2" x14ac:dyDescent="0.35">
      <c r="A523" s="1" t="s">
        <v>4309</v>
      </c>
      <c r="B523">
        <v>0</v>
      </c>
    </row>
    <row r="524" spans="1:2" x14ac:dyDescent="0.35">
      <c r="A524" s="1" t="s">
        <v>4310</v>
      </c>
      <c r="B524">
        <v>0</v>
      </c>
    </row>
    <row r="525" spans="1:2" x14ac:dyDescent="0.35">
      <c r="A525" s="1" t="s">
        <v>4311</v>
      </c>
      <c r="B525">
        <v>0</v>
      </c>
    </row>
    <row r="526" spans="1:2" x14ac:dyDescent="0.35">
      <c r="A526" s="1" t="s">
        <v>4312</v>
      </c>
      <c r="B526">
        <v>0</v>
      </c>
    </row>
    <row r="527" spans="1:2" x14ac:dyDescent="0.35">
      <c r="A527" s="1" t="s">
        <v>4313</v>
      </c>
      <c r="B527">
        <v>0</v>
      </c>
    </row>
    <row r="528" spans="1:2" x14ac:dyDescent="0.35">
      <c r="A528" s="1" t="s">
        <v>4314</v>
      </c>
      <c r="B528">
        <v>0</v>
      </c>
    </row>
    <row r="529" spans="1:2" x14ac:dyDescent="0.35">
      <c r="A529" s="1" t="s">
        <v>4315</v>
      </c>
      <c r="B52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529"/>
  <sheetViews>
    <sheetView workbookViewId="0">
      <selection activeCell="E12" sqref="E12"/>
    </sheetView>
  </sheetViews>
  <sheetFormatPr defaultRowHeight="14.5" x14ac:dyDescent="0.35"/>
  <cols>
    <col min="1" max="1" width="43.36328125" bestFit="1" customWidth="1"/>
  </cols>
  <sheetData>
    <row r="1" spans="1:3" x14ac:dyDescent="0.35">
      <c r="B1" s="1" t="s">
        <v>93693</v>
      </c>
      <c r="C1" s="1" t="s">
        <v>93692</v>
      </c>
    </row>
    <row r="2" spans="1:3" x14ac:dyDescent="0.35">
      <c r="A2" s="1" t="s">
        <v>4316</v>
      </c>
      <c r="B2">
        <v>4.5546129568146831</v>
      </c>
      <c r="C2">
        <v>4.5546129568146796</v>
      </c>
    </row>
    <row r="3" spans="1:3" x14ac:dyDescent="0.35">
      <c r="A3" s="1" t="s">
        <v>4317</v>
      </c>
      <c r="B3">
        <v>1.4090128388204251</v>
      </c>
      <c r="C3">
        <v>1.4090128388204251</v>
      </c>
    </row>
    <row r="4" spans="1:3" x14ac:dyDescent="0.35">
      <c r="A4" s="1" t="s">
        <v>4318</v>
      </c>
      <c r="B4">
        <v>0.40237794744668198</v>
      </c>
      <c r="C4">
        <v>0.40237794744668198</v>
      </c>
    </row>
    <row r="5" spans="1:3" x14ac:dyDescent="0.35">
      <c r="A5" s="1" t="s">
        <v>4319</v>
      </c>
      <c r="B5">
        <v>0.84750459067317296</v>
      </c>
      <c r="C5">
        <v>0.84750459067317296</v>
      </c>
    </row>
    <row r="6" spans="1:3" x14ac:dyDescent="0.35">
      <c r="A6" s="1" t="s">
        <v>4320</v>
      </c>
      <c r="B6">
        <v>0.85943547924130204</v>
      </c>
      <c r="C6">
        <v>0.85943547924130204</v>
      </c>
    </row>
    <row r="7" spans="1:3" x14ac:dyDescent="0.35">
      <c r="A7" s="1" t="s">
        <v>4321</v>
      </c>
      <c r="B7">
        <v>0.59014832202376299</v>
      </c>
      <c r="C7">
        <v>0.59014832202376299</v>
      </c>
    </row>
    <row r="8" spans="1:3" x14ac:dyDescent="0.35">
      <c r="A8" s="1" t="s">
        <v>4322</v>
      </c>
      <c r="B8">
        <v>5.726767917574934</v>
      </c>
      <c r="C8">
        <v>5.726767917574934</v>
      </c>
    </row>
    <row r="9" spans="1:3" x14ac:dyDescent="0.35">
      <c r="A9" s="1" t="s">
        <v>4323</v>
      </c>
      <c r="B9">
        <v>4.2298219565559627</v>
      </c>
      <c r="C9">
        <v>4.2298219565559609</v>
      </c>
    </row>
    <row r="10" spans="1:3" x14ac:dyDescent="0.35">
      <c r="A10" s="1" t="s">
        <v>4324</v>
      </c>
      <c r="B10">
        <v>2.5854396781942688</v>
      </c>
      <c r="C10">
        <v>2.5854396781942688</v>
      </c>
    </row>
    <row r="11" spans="1:3" x14ac:dyDescent="0.35">
      <c r="A11" s="1" t="s">
        <v>4325</v>
      </c>
      <c r="B11">
        <v>2.6753081961034568</v>
      </c>
      <c r="C11">
        <v>2.675308196103455</v>
      </c>
    </row>
    <row r="12" spans="1:3" x14ac:dyDescent="0.35">
      <c r="A12" s="1" t="s">
        <v>4326</v>
      </c>
      <c r="B12">
        <v>2.8082807790735371</v>
      </c>
      <c r="C12">
        <v>2.8082807790735371</v>
      </c>
    </row>
    <row r="13" spans="1:3" x14ac:dyDescent="0.35">
      <c r="A13" s="1" t="s">
        <v>4327</v>
      </c>
      <c r="B13">
        <v>2.3296630529741278</v>
      </c>
      <c r="C13">
        <v>2.329663052974126</v>
      </c>
    </row>
    <row r="14" spans="1:3" x14ac:dyDescent="0.35">
      <c r="A14" s="1" t="s">
        <v>4328</v>
      </c>
      <c r="B14">
        <v>2.2500288820452532</v>
      </c>
      <c r="C14">
        <v>2.2500288820452532</v>
      </c>
    </row>
    <row r="15" spans="1:3" x14ac:dyDescent="0.35">
      <c r="A15" s="1" t="s">
        <v>4329</v>
      </c>
      <c r="B15">
        <v>2.2237165886767052</v>
      </c>
      <c r="C15">
        <v>2.2237165886767039</v>
      </c>
    </row>
    <row r="16" spans="1:3" x14ac:dyDescent="0.35">
      <c r="A16" s="1" t="s">
        <v>4330</v>
      </c>
      <c r="B16">
        <v>3.109647513448186</v>
      </c>
      <c r="C16">
        <v>3.109647513448186</v>
      </c>
    </row>
    <row r="17" spans="1:3" x14ac:dyDescent="0.35">
      <c r="A17" s="1" t="s">
        <v>4331</v>
      </c>
      <c r="B17">
        <v>2.1689579360723319</v>
      </c>
      <c r="C17">
        <v>2.168957936072331</v>
      </c>
    </row>
    <row r="18" spans="1:3" x14ac:dyDescent="0.35">
      <c r="A18" s="1" t="s">
        <v>4332</v>
      </c>
      <c r="B18">
        <v>2.5054051357052578</v>
      </c>
      <c r="C18">
        <v>2.5054051357052578</v>
      </c>
    </row>
    <row r="19" spans="1:3" x14ac:dyDescent="0.35">
      <c r="A19" s="1" t="s">
        <v>4333</v>
      </c>
      <c r="B19">
        <v>5.3351819194666952</v>
      </c>
      <c r="C19">
        <v>5.3351819194666961</v>
      </c>
    </row>
    <row r="20" spans="1:3" x14ac:dyDescent="0.35">
      <c r="A20" s="1" t="s">
        <v>4334</v>
      </c>
      <c r="B20">
        <v>4.9904508742461253</v>
      </c>
      <c r="C20">
        <v>4.9904508742461253</v>
      </c>
    </row>
    <row r="21" spans="1:3" x14ac:dyDescent="0.35">
      <c r="A21" s="1" t="s">
        <v>4335</v>
      </c>
      <c r="B21">
        <v>4.9038211562684273</v>
      </c>
      <c r="C21">
        <v>4.9038211562684237</v>
      </c>
    </row>
    <row r="22" spans="1:3" x14ac:dyDescent="0.35">
      <c r="A22" s="1" t="s">
        <v>4336</v>
      </c>
      <c r="B22">
        <v>4.8679589396956411</v>
      </c>
      <c r="C22">
        <v>4.8679589396956411</v>
      </c>
    </row>
    <row r="23" spans="1:3" x14ac:dyDescent="0.35">
      <c r="A23" s="1" t="s">
        <v>4337</v>
      </c>
      <c r="B23">
        <v>4.8430652507359397</v>
      </c>
      <c r="C23">
        <v>4.8430652507359397</v>
      </c>
    </row>
    <row r="24" spans="1:3" x14ac:dyDescent="0.35">
      <c r="A24" s="1" t="s">
        <v>4338</v>
      </c>
      <c r="B24">
        <v>4.6562405191540961</v>
      </c>
      <c r="C24">
        <v>4.6562405191540961</v>
      </c>
    </row>
    <row r="25" spans="1:3" x14ac:dyDescent="0.35">
      <c r="A25" s="1" t="s">
        <v>4339</v>
      </c>
      <c r="B25">
        <v>3.4886157655064292</v>
      </c>
      <c r="C25">
        <v>3.4886157655064292</v>
      </c>
    </row>
    <row r="26" spans="1:3" x14ac:dyDescent="0.35">
      <c r="A26" s="1" t="s">
        <v>4340</v>
      </c>
      <c r="B26">
        <v>0</v>
      </c>
      <c r="C26">
        <v>0</v>
      </c>
    </row>
    <row r="27" spans="1:3" x14ac:dyDescent="0.35">
      <c r="A27" s="1" t="s">
        <v>4341</v>
      </c>
      <c r="B27">
        <v>0</v>
      </c>
      <c r="C27">
        <v>0</v>
      </c>
    </row>
    <row r="28" spans="1:3" x14ac:dyDescent="0.35">
      <c r="A28" s="1" t="s">
        <v>4342</v>
      </c>
      <c r="B28">
        <v>0</v>
      </c>
      <c r="C28">
        <v>0</v>
      </c>
    </row>
    <row r="29" spans="1:3" x14ac:dyDescent="0.35">
      <c r="A29" s="1" t="s">
        <v>4343</v>
      </c>
      <c r="B29">
        <v>0</v>
      </c>
      <c r="C29">
        <v>0</v>
      </c>
    </row>
    <row r="30" spans="1:3" x14ac:dyDescent="0.35">
      <c r="A30" s="1" t="s">
        <v>4344</v>
      </c>
      <c r="B30">
        <v>0</v>
      </c>
      <c r="C30">
        <v>0</v>
      </c>
    </row>
    <row r="31" spans="1:3" x14ac:dyDescent="0.35">
      <c r="A31" s="1" t="s">
        <v>4345</v>
      </c>
      <c r="B31">
        <v>0</v>
      </c>
      <c r="C31">
        <v>0</v>
      </c>
    </row>
    <row r="32" spans="1:3" x14ac:dyDescent="0.35">
      <c r="A32" s="1" t="s">
        <v>4346</v>
      </c>
      <c r="B32">
        <v>0</v>
      </c>
      <c r="C32">
        <v>0</v>
      </c>
    </row>
    <row r="33" spans="1:3" x14ac:dyDescent="0.35">
      <c r="A33" s="1" t="s">
        <v>4347</v>
      </c>
      <c r="B33">
        <v>0</v>
      </c>
      <c r="C33">
        <v>0</v>
      </c>
    </row>
    <row r="34" spans="1:3" x14ac:dyDescent="0.35">
      <c r="A34" s="1" t="s">
        <v>4348</v>
      </c>
      <c r="B34">
        <v>0</v>
      </c>
      <c r="C34">
        <v>0</v>
      </c>
    </row>
    <row r="35" spans="1:3" x14ac:dyDescent="0.35">
      <c r="A35" s="1" t="s">
        <v>4349</v>
      </c>
      <c r="B35">
        <v>0</v>
      </c>
      <c r="C35">
        <v>0</v>
      </c>
    </row>
    <row r="36" spans="1:3" x14ac:dyDescent="0.35">
      <c r="A36" s="1" t="s">
        <v>4350</v>
      </c>
      <c r="B36">
        <v>0</v>
      </c>
      <c r="C36">
        <v>0</v>
      </c>
    </row>
    <row r="37" spans="1:3" x14ac:dyDescent="0.35">
      <c r="A37" s="1" t="s">
        <v>4351</v>
      </c>
      <c r="B37">
        <v>0</v>
      </c>
      <c r="C37">
        <v>0</v>
      </c>
    </row>
    <row r="38" spans="1:3" x14ac:dyDescent="0.35">
      <c r="A38" s="1" t="s">
        <v>4352</v>
      </c>
      <c r="B38">
        <v>0</v>
      </c>
      <c r="C38">
        <v>0</v>
      </c>
    </row>
    <row r="39" spans="1:3" x14ac:dyDescent="0.35">
      <c r="A39" s="1" t="s">
        <v>4353</v>
      </c>
      <c r="B39">
        <v>0</v>
      </c>
      <c r="C39">
        <v>0</v>
      </c>
    </row>
    <row r="40" spans="1:3" x14ac:dyDescent="0.35">
      <c r="A40" s="1" t="s">
        <v>4354</v>
      </c>
      <c r="B40">
        <v>0</v>
      </c>
      <c r="C40">
        <v>0</v>
      </c>
    </row>
    <row r="41" spans="1:3" x14ac:dyDescent="0.35">
      <c r="A41" s="1" t="s">
        <v>4355</v>
      </c>
      <c r="B41">
        <v>0</v>
      </c>
      <c r="C41">
        <v>0</v>
      </c>
    </row>
    <row r="42" spans="1:3" x14ac:dyDescent="0.35">
      <c r="A42" s="1" t="s">
        <v>4356</v>
      </c>
      <c r="B42">
        <v>0</v>
      </c>
      <c r="C42">
        <v>0</v>
      </c>
    </row>
    <row r="43" spans="1:3" x14ac:dyDescent="0.35">
      <c r="A43" s="1" t="s">
        <v>4357</v>
      </c>
      <c r="B43">
        <v>0</v>
      </c>
      <c r="C43">
        <v>0</v>
      </c>
    </row>
    <row r="44" spans="1:3" x14ac:dyDescent="0.35">
      <c r="A44" s="1" t="s">
        <v>4358</v>
      </c>
      <c r="B44">
        <v>0</v>
      </c>
      <c r="C44">
        <v>0</v>
      </c>
    </row>
    <row r="45" spans="1:3" x14ac:dyDescent="0.35">
      <c r="A45" s="1" t="s">
        <v>4359</v>
      </c>
      <c r="B45">
        <v>0</v>
      </c>
      <c r="C45">
        <v>0</v>
      </c>
    </row>
    <row r="46" spans="1:3" x14ac:dyDescent="0.35">
      <c r="A46" s="1" t="s">
        <v>4360</v>
      </c>
      <c r="B46">
        <v>0</v>
      </c>
      <c r="C46">
        <v>0</v>
      </c>
    </row>
    <row r="47" spans="1:3" x14ac:dyDescent="0.35">
      <c r="A47" s="1" t="s">
        <v>4361</v>
      </c>
      <c r="B47">
        <v>0</v>
      </c>
      <c r="C47">
        <v>0</v>
      </c>
    </row>
    <row r="48" spans="1:3" x14ac:dyDescent="0.35">
      <c r="A48" s="1" t="s">
        <v>4362</v>
      </c>
      <c r="B48">
        <v>0</v>
      </c>
      <c r="C48">
        <v>0</v>
      </c>
    </row>
    <row r="49" spans="1:3" x14ac:dyDescent="0.35">
      <c r="A49" s="1" t="s">
        <v>4363</v>
      </c>
      <c r="B49">
        <v>0</v>
      </c>
      <c r="C49">
        <v>0</v>
      </c>
    </row>
    <row r="50" spans="1:3" x14ac:dyDescent="0.35">
      <c r="A50" s="1" t="s">
        <v>4364</v>
      </c>
      <c r="B50">
        <v>4.5261946878738559</v>
      </c>
      <c r="C50">
        <v>4.526194687873855</v>
      </c>
    </row>
    <row r="51" spans="1:3" x14ac:dyDescent="0.35">
      <c r="A51" s="1" t="s">
        <v>4365</v>
      </c>
      <c r="B51">
        <v>1.3658087730862991</v>
      </c>
      <c r="C51">
        <v>1.3658087730862991</v>
      </c>
    </row>
    <row r="52" spans="1:3" x14ac:dyDescent="0.35">
      <c r="A52" s="1" t="s">
        <v>4366</v>
      </c>
      <c r="B52">
        <v>0.35074829838585803</v>
      </c>
      <c r="C52">
        <v>0.35074829838585803</v>
      </c>
    </row>
    <row r="53" spans="1:3" x14ac:dyDescent="0.35">
      <c r="A53" s="1" t="s">
        <v>4367</v>
      </c>
      <c r="B53">
        <v>0.73447652793065599</v>
      </c>
      <c r="C53">
        <v>0.73447652793065599</v>
      </c>
    </row>
    <row r="54" spans="1:3" x14ac:dyDescent="0.35">
      <c r="A54" s="1" t="s">
        <v>4368</v>
      </c>
      <c r="B54">
        <v>0.74478461698708298</v>
      </c>
      <c r="C54">
        <v>0.74478461698708298</v>
      </c>
    </row>
    <row r="55" spans="1:3" x14ac:dyDescent="0.35">
      <c r="A55" s="1" t="s">
        <v>4369</v>
      </c>
      <c r="B55">
        <v>8.4966949575610001E-3</v>
      </c>
      <c r="C55">
        <v>8.4966949575600009E-3</v>
      </c>
    </row>
    <row r="56" spans="1:3" x14ac:dyDescent="0.35">
      <c r="A56" s="1" t="s">
        <v>4370</v>
      </c>
      <c r="B56">
        <v>5.726767917574934</v>
      </c>
      <c r="C56">
        <v>5.726767917574934</v>
      </c>
    </row>
    <row r="57" spans="1:3" x14ac:dyDescent="0.35">
      <c r="A57" s="1" t="s">
        <v>4371</v>
      </c>
      <c r="B57">
        <v>3.2182900994016399</v>
      </c>
      <c r="C57">
        <v>3.2182900994016399</v>
      </c>
    </row>
    <row r="58" spans="1:3" x14ac:dyDescent="0.35">
      <c r="A58" s="1" t="s">
        <v>4372</v>
      </c>
      <c r="B58">
        <v>2.2326547202701459</v>
      </c>
      <c r="C58">
        <v>2.232654720270145</v>
      </c>
    </row>
    <row r="59" spans="1:3" x14ac:dyDescent="0.35">
      <c r="A59" s="1" t="s">
        <v>4373</v>
      </c>
      <c r="B59">
        <v>2.3100593051587741</v>
      </c>
      <c r="C59">
        <v>2.3100593051587741</v>
      </c>
    </row>
    <row r="60" spans="1:3" x14ac:dyDescent="0.35">
      <c r="A60" s="1" t="s">
        <v>4374</v>
      </c>
      <c r="B60">
        <v>2.4245900490976058</v>
      </c>
      <c r="C60">
        <v>2.4245900490976049</v>
      </c>
    </row>
    <row r="61" spans="1:3" x14ac:dyDescent="0.35">
      <c r="A61" s="1" t="s">
        <v>4375</v>
      </c>
      <c r="B61">
        <v>2.0119209959323281</v>
      </c>
      <c r="C61">
        <v>2.0119209959323272</v>
      </c>
    </row>
    <row r="62" spans="1:3" x14ac:dyDescent="0.35">
      <c r="A62" s="1" t="s">
        <v>4376</v>
      </c>
      <c r="B62">
        <v>1.9432197594253919</v>
      </c>
      <c r="C62">
        <v>1.943219759425391</v>
      </c>
    </row>
    <row r="63" spans="1:3" x14ac:dyDescent="0.35">
      <c r="A63" s="1" t="s">
        <v>4377</v>
      </c>
      <c r="B63">
        <v>1.920495354064389</v>
      </c>
      <c r="C63">
        <v>1.9204953540643881</v>
      </c>
    </row>
    <row r="64" spans="1:3" x14ac:dyDescent="0.35">
      <c r="A64" s="1" t="s">
        <v>4378</v>
      </c>
      <c r="B64">
        <v>2.8199055646006022</v>
      </c>
      <c r="C64">
        <v>2.8199055646006008</v>
      </c>
    </row>
    <row r="65" spans="1:3" x14ac:dyDescent="0.35">
      <c r="A65" s="1" t="s">
        <v>4379</v>
      </c>
      <c r="B65">
        <v>1.873304118454501</v>
      </c>
      <c r="C65">
        <v>1.8733041184545001</v>
      </c>
    </row>
    <row r="66" spans="1:3" x14ac:dyDescent="0.35">
      <c r="A66" s="1" t="s">
        <v>4380</v>
      </c>
      <c r="B66">
        <v>2.1633758408254069</v>
      </c>
      <c r="C66">
        <v>2.1633758408254069</v>
      </c>
    </row>
    <row r="67" spans="1:3" x14ac:dyDescent="0.35">
      <c r="A67" s="1" t="s">
        <v>4381</v>
      </c>
      <c r="B67">
        <v>4.6028257872365312</v>
      </c>
      <c r="C67">
        <v>4.6028257872365312</v>
      </c>
    </row>
    <row r="68" spans="1:3" x14ac:dyDescent="0.35">
      <c r="A68" s="1" t="s">
        <v>4382</v>
      </c>
      <c r="B68">
        <v>4.3057117700720813</v>
      </c>
      <c r="C68">
        <v>4.3057117700720831</v>
      </c>
    </row>
    <row r="69" spans="1:3" x14ac:dyDescent="0.35">
      <c r="A69" s="1" t="s">
        <v>4383</v>
      </c>
      <c r="B69">
        <v>4.2310732673700837</v>
      </c>
      <c r="C69">
        <v>4.2310732673700873</v>
      </c>
    </row>
    <row r="70" spans="1:3" x14ac:dyDescent="0.35">
      <c r="A70" s="1" t="s">
        <v>4384</v>
      </c>
      <c r="B70">
        <v>4.2001683492760371</v>
      </c>
      <c r="C70">
        <v>4.2001683492760371</v>
      </c>
    </row>
    <row r="71" spans="1:3" x14ac:dyDescent="0.35">
      <c r="A71" s="1" t="s">
        <v>4385</v>
      </c>
      <c r="B71">
        <v>4.1787339245766031</v>
      </c>
      <c r="C71">
        <v>4.1787339245766031</v>
      </c>
    </row>
    <row r="72" spans="1:3" x14ac:dyDescent="0.35">
      <c r="A72" s="1" t="s">
        <v>4386</v>
      </c>
      <c r="B72">
        <v>4.017693733050959</v>
      </c>
      <c r="C72">
        <v>4.017693733050959</v>
      </c>
    </row>
    <row r="73" spans="1:3" x14ac:dyDescent="0.35">
      <c r="A73" s="1" t="s">
        <v>4387</v>
      </c>
      <c r="B73">
        <v>2.864607858745309</v>
      </c>
      <c r="C73">
        <v>2.8646078587453081</v>
      </c>
    </row>
    <row r="74" spans="1:3" x14ac:dyDescent="0.35">
      <c r="A74" s="1" t="s">
        <v>4388</v>
      </c>
      <c r="B74">
        <v>0</v>
      </c>
      <c r="C74">
        <v>0</v>
      </c>
    </row>
    <row r="75" spans="1:3" x14ac:dyDescent="0.35">
      <c r="A75" s="1" t="s">
        <v>4389</v>
      </c>
      <c r="B75">
        <v>0</v>
      </c>
      <c r="C75">
        <v>0</v>
      </c>
    </row>
    <row r="76" spans="1:3" x14ac:dyDescent="0.35">
      <c r="A76" s="1" t="s">
        <v>4390</v>
      </c>
      <c r="B76">
        <v>0</v>
      </c>
      <c r="C76">
        <v>0</v>
      </c>
    </row>
    <row r="77" spans="1:3" x14ac:dyDescent="0.35">
      <c r="A77" s="1" t="s">
        <v>4391</v>
      </c>
      <c r="B77">
        <v>0</v>
      </c>
      <c r="C77">
        <v>0</v>
      </c>
    </row>
    <row r="78" spans="1:3" x14ac:dyDescent="0.35">
      <c r="A78" s="1" t="s">
        <v>4392</v>
      </c>
      <c r="B78">
        <v>0</v>
      </c>
      <c r="C78">
        <v>0</v>
      </c>
    </row>
    <row r="79" spans="1:3" x14ac:dyDescent="0.35">
      <c r="A79" s="1" t="s">
        <v>4393</v>
      </c>
      <c r="B79">
        <v>0</v>
      </c>
      <c r="C79">
        <v>0</v>
      </c>
    </row>
    <row r="80" spans="1:3" x14ac:dyDescent="0.35">
      <c r="A80" s="1" t="s">
        <v>4394</v>
      </c>
      <c r="B80">
        <v>0</v>
      </c>
      <c r="C80">
        <v>0</v>
      </c>
    </row>
    <row r="81" spans="1:3" x14ac:dyDescent="0.35">
      <c r="A81" s="1" t="s">
        <v>4395</v>
      </c>
      <c r="B81">
        <v>0</v>
      </c>
      <c r="C81">
        <v>0</v>
      </c>
    </row>
    <row r="82" spans="1:3" x14ac:dyDescent="0.35">
      <c r="A82" s="1" t="s">
        <v>4396</v>
      </c>
      <c r="B82">
        <v>0</v>
      </c>
      <c r="C82">
        <v>0</v>
      </c>
    </row>
    <row r="83" spans="1:3" x14ac:dyDescent="0.35">
      <c r="A83" s="1" t="s">
        <v>4397</v>
      </c>
      <c r="B83">
        <v>0</v>
      </c>
      <c r="C83">
        <v>0</v>
      </c>
    </row>
    <row r="84" spans="1:3" x14ac:dyDescent="0.35">
      <c r="A84" s="1" t="s">
        <v>4398</v>
      </c>
      <c r="B84">
        <v>0</v>
      </c>
      <c r="C84">
        <v>0</v>
      </c>
    </row>
    <row r="85" spans="1:3" x14ac:dyDescent="0.35">
      <c r="A85" s="1" t="s">
        <v>4399</v>
      </c>
      <c r="B85">
        <v>0</v>
      </c>
      <c r="C85">
        <v>0</v>
      </c>
    </row>
    <row r="86" spans="1:3" x14ac:dyDescent="0.35">
      <c r="A86" s="1" t="s">
        <v>4400</v>
      </c>
      <c r="B86">
        <v>0</v>
      </c>
      <c r="C86">
        <v>0</v>
      </c>
    </row>
    <row r="87" spans="1:3" x14ac:dyDescent="0.35">
      <c r="A87" s="1" t="s">
        <v>4401</v>
      </c>
      <c r="B87">
        <v>0</v>
      </c>
      <c r="C87">
        <v>0</v>
      </c>
    </row>
    <row r="88" spans="1:3" x14ac:dyDescent="0.35">
      <c r="A88" s="1" t="s">
        <v>4402</v>
      </c>
      <c r="B88">
        <v>0</v>
      </c>
      <c r="C88">
        <v>0</v>
      </c>
    </row>
    <row r="89" spans="1:3" x14ac:dyDescent="0.35">
      <c r="A89" s="1" t="s">
        <v>4403</v>
      </c>
      <c r="B89">
        <v>0</v>
      </c>
      <c r="C89">
        <v>0</v>
      </c>
    </row>
    <row r="90" spans="1:3" x14ac:dyDescent="0.35">
      <c r="A90" s="1" t="s">
        <v>4404</v>
      </c>
      <c r="B90">
        <v>0</v>
      </c>
      <c r="C90">
        <v>0</v>
      </c>
    </row>
    <row r="91" spans="1:3" x14ac:dyDescent="0.35">
      <c r="A91" s="1" t="s">
        <v>4405</v>
      </c>
      <c r="B91">
        <v>0</v>
      </c>
      <c r="C91">
        <v>0</v>
      </c>
    </row>
    <row r="92" spans="1:3" x14ac:dyDescent="0.35">
      <c r="A92" s="1" t="s">
        <v>4406</v>
      </c>
      <c r="B92">
        <v>0</v>
      </c>
      <c r="C92">
        <v>0</v>
      </c>
    </row>
    <row r="93" spans="1:3" x14ac:dyDescent="0.35">
      <c r="A93" s="1" t="s">
        <v>4407</v>
      </c>
      <c r="B93">
        <v>0</v>
      </c>
      <c r="C93">
        <v>0</v>
      </c>
    </row>
    <row r="94" spans="1:3" x14ac:dyDescent="0.35">
      <c r="A94" s="1" t="s">
        <v>4408</v>
      </c>
      <c r="B94">
        <v>0</v>
      </c>
      <c r="C94">
        <v>0</v>
      </c>
    </row>
    <row r="95" spans="1:3" x14ac:dyDescent="0.35">
      <c r="A95" s="1" t="s">
        <v>4409</v>
      </c>
      <c r="B95">
        <v>0</v>
      </c>
      <c r="C95">
        <v>0</v>
      </c>
    </row>
    <row r="96" spans="1:3" x14ac:dyDescent="0.35">
      <c r="A96" s="1" t="s">
        <v>4410</v>
      </c>
      <c r="B96">
        <v>0</v>
      </c>
      <c r="C96">
        <v>0</v>
      </c>
    </row>
    <row r="97" spans="1:3" x14ac:dyDescent="0.35">
      <c r="A97" s="1" t="s">
        <v>4411</v>
      </c>
      <c r="B97">
        <v>0</v>
      </c>
      <c r="C97">
        <v>0</v>
      </c>
    </row>
    <row r="98" spans="1:3" x14ac:dyDescent="0.35">
      <c r="A98" s="1" t="s">
        <v>4412</v>
      </c>
      <c r="B98">
        <v>4.5096331441600039</v>
      </c>
      <c r="C98">
        <v>4.5096331441600057</v>
      </c>
    </row>
    <row r="99" spans="1:3" x14ac:dyDescent="0.35">
      <c r="A99" s="1" t="s">
        <v>4413</v>
      </c>
      <c r="B99">
        <v>1.340629503886078</v>
      </c>
      <c r="C99">
        <v>1.340629503886078</v>
      </c>
    </row>
    <row r="100" spans="1:3" x14ac:dyDescent="0.35">
      <c r="A100" s="1" t="s">
        <v>4414</v>
      </c>
      <c r="B100">
        <v>0.32065706880733602</v>
      </c>
      <c r="C100">
        <v>0.32065706880733702</v>
      </c>
    </row>
    <row r="101" spans="1:3" x14ac:dyDescent="0.35">
      <c r="A101" s="1" t="s">
        <v>4415</v>
      </c>
      <c r="B101">
        <v>0.66859986320706</v>
      </c>
      <c r="C101">
        <v>0.66859986320706</v>
      </c>
    </row>
    <row r="102" spans="1:3" x14ac:dyDescent="0.35">
      <c r="A102" s="1" t="s">
        <v>4416</v>
      </c>
      <c r="B102">
        <v>0.67796038779442502</v>
      </c>
      <c r="C102">
        <v>0.67796038779442502</v>
      </c>
    </row>
    <row r="103" spans="1:3" x14ac:dyDescent="0.35">
      <c r="A103" s="1" t="s">
        <v>4417</v>
      </c>
      <c r="B103">
        <v>0.46748089357579098</v>
      </c>
      <c r="C103">
        <v>0.46748089357579098</v>
      </c>
    </row>
    <row r="104" spans="1:3" x14ac:dyDescent="0.35">
      <c r="A104" s="1" t="s">
        <v>4418</v>
      </c>
      <c r="B104">
        <v>4.7381256122722313</v>
      </c>
      <c r="C104">
        <v>4.7381256122722331</v>
      </c>
    </row>
    <row r="105" spans="1:3" x14ac:dyDescent="0.35">
      <c r="A105" s="1" t="s">
        <v>4419</v>
      </c>
      <c r="B105">
        <v>2.819626124480211</v>
      </c>
      <c r="C105">
        <v>2.819626124480211</v>
      </c>
    </row>
    <row r="106" spans="1:3" x14ac:dyDescent="0.35">
      <c r="A106" s="1" t="s">
        <v>4420</v>
      </c>
      <c r="B106">
        <v>2.0270437345933758</v>
      </c>
      <c r="C106">
        <v>2.0270437345933772</v>
      </c>
    </row>
    <row r="107" spans="1:3" x14ac:dyDescent="0.35">
      <c r="A107" s="1" t="s">
        <v>4421</v>
      </c>
      <c r="B107">
        <v>2.0971867645175499</v>
      </c>
      <c r="C107">
        <v>2.0971867645175499</v>
      </c>
    </row>
    <row r="108" spans="1:3" x14ac:dyDescent="0.35">
      <c r="A108" s="1" t="s">
        <v>4422</v>
      </c>
      <c r="B108">
        <v>2.2009651437812869</v>
      </c>
      <c r="C108">
        <v>2.200965143781286</v>
      </c>
    </row>
    <row r="109" spans="1:3" x14ac:dyDescent="0.35">
      <c r="A109" s="1" t="s">
        <v>4423</v>
      </c>
      <c r="B109">
        <v>1.8267334834943849</v>
      </c>
      <c r="C109">
        <v>1.8267334834943849</v>
      </c>
    </row>
    <row r="110" spans="1:3" x14ac:dyDescent="0.35">
      <c r="A110" s="1" t="s">
        <v>4424</v>
      </c>
      <c r="B110">
        <v>1.7644066315075859</v>
      </c>
      <c r="C110">
        <v>1.7644066315075839</v>
      </c>
    </row>
    <row r="111" spans="1:3" x14ac:dyDescent="0.35">
      <c r="A111" s="1" t="s">
        <v>4425</v>
      </c>
      <c r="B111">
        <v>1.7437733030734019</v>
      </c>
      <c r="C111">
        <v>1.7437733030733999</v>
      </c>
    </row>
    <row r="112" spans="1:3" x14ac:dyDescent="0.35">
      <c r="A112" s="1" t="s">
        <v>4426</v>
      </c>
      <c r="B112">
        <v>2.6510380248756231</v>
      </c>
      <c r="C112">
        <v>2.6510380248756231</v>
      </c>
    </row>
    <row r="113" spans="1:3" x14ac:dyDescent="0.35">
      <c r="A113" s="1" t="s">
        <v>4427</v>
      </c>
      <c r="B113">
        <v>1.7009887207164081</v>
      </c>
      <c r="C113">
        <v>1.7009887207164069</v>
      </c>
    </row>
    <row r="114" spans="1:3" x14ac:dyDescent="0.35">
      <c r="A114" s="1" t="s">
        <v>4428</v>
      </c>
      <c r="B114">
        <v>1.964034927516296</v>
      </c>
      <c r="C114">
        <v>1.964034927516296</v>
      </c>
    </row>
    <row r="115" spans="1:3" x14ac:dyDescent="0.35">
      <c r="A115" s="1" t="s">
        <v>4429</v>
      </c>
      <c r="B115">
        <v>4.1759917174409891</v>
      </c>
      <c r="C115">
        <v>4.1759917174409873</v>
      </c>
    </row>
    <row r="116" spans="1:3" x14ac:dyDescent="0.35">
      <c r="A116" s="1" t="s">
        <v>4430</v>
      </c>
      <c r="B116">
        <v>3.9066350702308892</v>
      </c>
      <c r="C116">
        <v>3.9066350702308879</v>
      </c>
    </row>
    <row r="117" spans="1:3" x14ac:dyDescent="0.35">
      <c r="A117" s="1" t="s">
        <v>4431</v>
      </c>
      <c r="B117">
        <v>3.8389827534711589</v>
      </c>
      <c r="C117">
        <v>3.8389827534711589</v>
      </c>
    </row>
    <row r="118" spans="1:3" x14ac:dyDescent="0.35">
      <c r="A118" s="1" t="s">
        <v>4432</v>
      </c>
      <c r="B118">
        <v>3.8109688265641459</v>
      </c>
      <c r="C118">
        <v>3.8109688265641468</v>
      </c>
    </row>
    <row r="119" spans="1:3" x14ac:dyDescent="0.35">
      <c r="A119" s="1" t="s">
        <v>4433</v>
      </c>
      <c r="B119">
        <v>3.7915443589911102</v>
      </c>
      <c r="C119">
        <v>3.791544358991112</v>
      </c>
    </row>
    <row r="120" spans="1:3" x14ac:dyDescent="0.35">
      <c r="A120" s="1" t="s">
        <v>4434</v>
      </c>
      <c r="B120">
        <v>3.6455388585073081</v>
      </c>
      <c r="C120">
        <v>3.6455388585073099</v>
      </c>
    </row>
    <row r="121" spans="1:3" x14ac:dyDescent="0.35">
      <c r="A121" s="1" t="s">
        <v>4435</v>
      </c>
      <c r="B121">
        <v>2.5009233969197662</v>
      </c>
      <c r="C121">
        <v>2.5009233969197662</v>
      </c>
    </row>
    <row r="122" spans="1:3" x14ac:dyDescent="0.35">
      <c r="A122" s="1" t="s">
        <v>4436</v>
      </c>
      <c r="B122">
        <v>4.4807730398401233</v>
      </c>
      <c r="C122">
        <v>4.4807730398401242</v>
      </c>
    </row>
    <row r="123" spans="1:3" x14ac:dyDescent="0.35">
      <c r="A123" s="1" t="s">
        <v>4437</v>
      </c>
      <c r="B123">
        <v>1.296754250369524</v>
      </c>
      <c r="C123">
        <v>1.296754250369524</v>
      </c>
    </row>
    <row r="124" spans="1:3" x14ac:dyDescent="0.35">
      <c r="A124" s="1" t="s">
        <v>4438</v>
      </c>
      <c r="B124">
        <v>0.26822589925749502</v>
      </c>
      <c r="C124">
        <v>0.26822589925749502</v>
      </c>
    </row>
    <row r="125" spans="1:3" x14ac:dyDescent="0.35">
      <c r="A125" s="1" t="s">
        <v>4439</v>
      </c>
      <c r="B125">
        <v>0.55381201754648501</v>
      </c>
      <c r="C125">
        <v>0.55381201754648501</v>
      </c>
    </row>
    <row r="126" spans="1:3" x14ac:dyDescent="0.35">
      <c r="A126" s="1" t="s">
        <v>4440</v>
      </c>
      <c r="B126">
        <v>0.561525574878869</v>
      </c>
      <c r="C126">
        <v>0.561525574878869</v>
      </c>
    </row>
    <row r="127" spans="1:3" x14ac:dyDescent="0.35">
      <c r="A127" s="1" t="s">
        <v>4441</v>
      </c>
      <c r="B127">
        <v>0.38877899471430599</v>
      </c>
      <c r="C127">
        <v>0.38877899471430599</v>
      </c>
    </row>
    <row r="128" spans="1:3" x14ac:dyDescent="0.35">
      <c r="A128" s="1" t="s">
        <v>4442</v>
      </c>
      <c r="B128">
        <v>3.8938966817585792</v>
      </c>
      <c r="C128">
        <v>3.8938966817585792</v>
      </c>
    </row>
    <row r="129" spans="1:3" x14ac:dyDescent="0.35">
      <c r="A129" s="1" t="s">
        <v>4443</v>
      </c>
      <c r="B129">
        <v>2.1249469381731392</v>
      </c>
      <c r="C129">
        <v>2.1249469381731392</v>
      </c>
    </row>
    <row r="130" spans="1:3" x14ac:dyDescent="0.35">
      <c r="A130" s="1" t="s">
        <v>4444</v>
      </c>
      <c r="B130">
        <v>1.668768017584406</v>
      </c>
      <c r="C130">
        <v>1.668768017584406</v>
      </c>
    </row>
    <row r="131" spans="1:3" x14ac:dyDescent="0.35">
      <c r="A131" s="1" t="s">
        <v>4445</v>
      </c>
      <c r="B131">
        <v>1.7262536677693201</v>
      </c>
      <c r="C131">
        <v>1.7262536677693201</v>
      </c>
    </row>
    <row r="132" spans="1:3" x14ac:dyDescent="0.35">
      <c r="A132" s="1" t="s">
        <v>4446</v>
      </c>
      <c r="B132">
        <v>1.8113019138592521</v>
      </c>
      <c r="C132">
        <v>1.8113019138592521</v>
      </c>
    </row>
    <row r="133" spans="1:3" x14ac:dyDescent="0.35">
      <c r="A133" s="1" t="s">
        <v>4447</v>
      </c>
      <c r="B133">
        <v>1.5040432640354131</v>
      </c>
      <c r="C133">
        <v>1.504043264035412</v>
      </c>
    </row>
    <row r="134" spans="1:3" x14ac:dyDescent="0.35">
      <c r="A134" s="1" t="s">
        <v>4448</v>
      </c>
      <c r="B134">
        <v>1.4528180839791669</v>
      </c>
      <c r="C134">
        <v>1.4528180839791669</v>
      </c>
    </row>
    <row r="135" spans="1:3" x14ac:dyDescent="0.35">
      <c r="A135" s="1" t="s">
        <v>4449</v>
      </c>
      <c r="B135">
        <v>1.435828535115224</v>
      </c>
      <c r="C135">
        <v>1.4358285351152229</v>
      </c>
    </row>
    <row r="136" spans="1:3" x14ac:dyDescent="0.35">
      <c r="A136" s="1" t="s">
        <v>4450</v>
      </c>
      <c r="B136">
        <v>2.3567843991687609</v>
      </c>
      <c r="C136">
        <v>2.35678439916876</v>
      </c>
    </row>
    <row r="137" spans="1:3" x14ac:dyDescent="0.35">
      <c r="A137" s="1" t="s">
        <v>4451</v>
      </c>
      <c r="B137">
        <v>1.4007334624503649</v>
      </c>
      <c r="C137">
        <v>1.4007334624503649</v>
      </c>
    </row>
    <row r="138" spans="1:3" x14ac:dyDescent="0.35">
      <c r="A138" s="1" t="s">
        <v>4452</v>
      </c>
      <c r="B138">
        <v>1.616679365176082</v>
      </c>
      <c r="C138">
        <v>1.616679365176082</v>
      </c>
    </row>
    <row r="139" spans="1:3" x14ac:dyDescent="0.35">
      <c r="A139" s="1" t="s">
        <v>4453</v>
      </c>
      <c r="B139">
        <v>3.4322325260288489</v>
      </c>
      <c r="C139">
        <v>3.4322325260288489</v>
      </c>
    </row>
    <row r="140" spans="1:3" x14ac:dyDescent="0.35">
      <c r="A140" s="1" t="s">
        <v>4454</v>
      </c>
      <c r="B140">
        <v>3.2112319538381859</v>
      </c>
      <c r="C140">
        <v>3.2112319538381859</v>
      </c>
    </row>
    <row r="141" spans="1:3" x14ac:dyDescent="0.35">
      <c r="A141" s="1" t="s">
        <v>4455</v>
      </c>
      <c r="B141">
        <v>3.1557573071747971</v>
      </c>
      <c r="C141">
        <v>3.1557573071747971</v>
      </c>
    </row>
    <row r="142" spans="1:3" x14ac:dyDescent="0.35">
      <c r="A142" s="1" t="s">
        <v>4456</v>
      </c>
      <c r="B142">
        <v>3.1327879044490721</v>
      </c>
      <c r="C142">
        <v>3.1327879044490712</v>
      </c>
    </row>
    <row r="143" spans="1:3" x14ac:dyDescent="0.35">
      <c r="A143" s="1" t="s">
        <v>4457</v>
      </c>
      <c r="B143">
        <v>3.1168685487789838</v>
      </c>
      <c r="C143">
        <v>3.116868548778982</v>
      </c>
    </row>
    <row r="144" spans="1:3" x14ac:dyDescent="0.35">
      <c r="A144" s="1" t="s">
        <v>4458</v>
      </c>
      <c r="B144">
        <v>2.997055066477337</v>
      </c>
      <c r="C144">
        <v>2.997055066477337</v>
      </c>
    </row>
    <row r="145" spans="1:3" x14ac:dyDescent="0.35">
      <c r="A145" s="1" t="s">
        <v>4459</v>
      </c>
      <c r="B145">
        <v>1.8671948515044019</v>
      </c>
      <c r="C145">
        <v>1.867194851504401</v>
      </c>
    </row>
    <row r="146" spans="1:3" x14ac:dyDescent="0.35">
      <c r="A146" s="1" t="s">
        <v>4460</v>
      </c>
      <c r="B146">
        <v>0</v>
      </c>
      <c r="C146">
        <v>0</v>
      </c>
    </row>
    <row r="147" spans="1:3" x14ac:dyDescent="0.35">
      <c r="A147" s="1" t="s">
        <v>4461</v>
      </c>
      <c r="B147">
        <v>0</v>
      </c>
      <c r="C147">
        <v>0</v>
      </c>
    </row>
    <row r="148" spans="1:3" x14ac:dyDescent="0.35">
      <c r="A148" s="1" t="s">
        <v>4462</v>
      </c>
      <c r="B148">
        <v>0</v>
      </c>
      <c r="C148">
        <v>0</v>
      </c>
    </row>
    <row r="149" spans="1:3" x14ac:dyDescent="0.35">
      <c r="A149" s="1" t="s">
        <v>4463</v>
      </c>
      <c r="B149">
        <v>0</v>
      </c>
      <c r="C149">
        <v>0</v>
      </c>
    </row>
    <row r="150" spans="1:3" x14ac:dyDescent="0.35">
      <c r="A150" s="1" t="s">
        <v>4464</v>
      </c>
      <c r="B150">
        <v>0</v>
      </c>
      <c r="C150">
        <v>0</v>
      </c>
    </row>
    <row r="151" spans="1:3" x14ac:dyDescent="0.35">
      <c r="A151" s="1" t="s">
        <v>4465</v>
      </c>
      <c r="B151">
        <v>0</v>
      </c>
      <c r="C151">
        <v>0</v>
      </c>
    </row>
    <row r="152" spans="1:3" x14ac:dyDescent="0.35">
      <c r="A152" s="1" t="s">
        <v>4466</v>
      </c>
      <c r="B152">
        <v>0</v>
      </c>
      <c r="C152">
        <v>0</v>
      </c>
    </row>
    <row r="153" spans="1:3" x14ac:dyDescent="0.35">
      <c r="A153" s="1" t="s">
        <v>4467</v>
      </c>
      <c r="B153">
        <v>0</v>
      </c>
      <c r="C153">
        <v>0</v>
      </c>
    </row>
    <row r="154" spans="1:3" x14ac:dyDescent="0.35">
      <c r="A154" s="1" t="s">
        <v>4468</v>
      </c>
      <c r="B154">
        <v>0</v>
      </c>
      <c r="C154">
        <v>0</v>
      </c>
    </row>
    <row r="155" spans="1:3" x14ac:dyDescent="0.35">
      <c r="A155" s="1" t="s">
        <v>4469</v>
      </c>
      <c r="B155">
        <v>0</v>
      </c>
      <c r="C155">
        <v>0</v>
      </c>
    </row>
    <row r="156" spans="1:3" x14ac:dyDescent="0.35">
      <c r="A156" s="1" t="s">
        <v>4470</v>
      </c>
      <c r="B156">
        <v>0</v>
      </c>
      <c r="C156">
        <v>0</v>
      </c>
    </row>
    <row r="157" spans="1:3" x14ac:dyDescent="0.35">
      <c r="A157" s="1" t="s">
        <v>4471</v>
      </c>
      <c r="B157">
        <v>0</v>
      </c>
      <c r="C157">
        <v>0</v>
      </c>
    </row>
    <row r="158" spans="1:3" x14ac:dyDescent="0.35">
      <c r="A158" s="1" t="s">
        <v>4472</v>
      </c>
      <c r="B158">
        <v>0</v>
      </c>
      <c r="C158">
        <v>0</v>
      </c>
    </row>
    <row r="159" spans="1:3" x14ac:dyDescent="0.35">
      <c r="A159" s="1" t="s">
        <v>4473</v>
      </c>
      <c r="B159">
        <v>0</v>
      </c>
      <c r="C159">
        <v>0</v>
      </c>
    </row>
    <row r="160" spans="1:3" x14ac:dyDescent="0.35">
      <c r="A160" s="1" t="s">
        <v>4474</v>
      </c>
      <c r="B160">
        <v>0</v>
      </c>
      <c r="C160">
        <v>0</v>
      </c>
    </row>
    <row r="161" spans="1:3" x14ac:dyDescent="0.35">
      <c r="A161" s="1" t="s">
        <v>4475</v>
      </c>
      <c r="B161">
        <v>0</v>
      </c>
      <c r="C161">
        <v>0</v>
      </c>
    </row>
    <row r="162" spans="1:3" x14ac:dyDescent="0.35">
      <c r="A162" s="1" t="s">
        <v>4476</v>
      </c>
      <c r="B162">
        <v>0</v>
      </c>
      <c r="C162">
        <v>0</v>
      </c>
    </row>
    <row r="163" spans="1:3" x14ac:dyDescent="0.35">
      <c r="A163" s="1" t="s">
        <v>4477</v>
      </c>
      <c r="B163">
        <v>0</v>
      </c>
      <c r="C163">
        <v>0</v>
      </c>
    </row>
    <row r="164" spans="1:3" x14ac:dyDescent="0.35">
      <c r="A164" s="1" t="s">
        <v>4478</v>
      </c>
      <c r="B164">
        <v>0</v>
      </c>
      <c r="C164">
        <v>0</v>
      </c>
    </row>
    <row r="165" spans="1:3" x14ac:dyDescent="0.35">
      <c r="A165" s="1" t="s">
        <v>4479</v>
      </c>
      <c r="B165">
        <v>0</v>
      </c>
      <c r="C165">
        <v>0</v>
      </c>
    </row>
    <row r="166" spans="1:3" x14ac:dyDescent="0.35">
      <c r="A166" s="1" t="s">
        <v>4480</v>
      </c>
      <c r="B166">
        <v>0</v>
      </c>
      <c r="C166">
        <v>0</v>
      </c>
    </row>
    <row r="167" spans="1:3" x14ac:dyDescent="0.35">
      <c r="A167" s="1" t="s">
        <v>4481</v>
      </c>
      <c r="B167">
        <v>0</v>
      </c>
      <c r="C167">
        <v>0</v>
      </c>
    </row>
    <row r="168" spans="1:3" x14ac:dyDescent="0.35">
      <c r="A168" s="1" t="s">
        <v>4482</v>
      </c>
      <c r="B168">
        <v>0</v>
      </c>
      <c r="C168">
        <v>0</v>
      </c>
    </row>
    <row r="169" spans="1:3" x14ac:dyDescent="0.35">
      <c r="A169" s="1" t="s">
        <v>4483</v>
      </c>
      <c r="B169">
        <v>0</v>
      </c>
      <c r="C169">
        <v>0</v>
      </c>
    </row>
    <row r="170" spans="1:3" x14ac:dyDescent="0.35">
      <c r="A170" s="1" t="s">
        <v>4484</v>
      </c>
      <c r="B170">
        <v>0</v>
      </c>
      <c r="C170">
        <v>0</v>
      </c>
    </row>
    <row r="171" spans="1:3" x14ac:dyDescent="0.35">
      <c r="A171" s="1" t="s">
        <v>4485</v>
      </c>
      <c r="B171">
        <v>0</v>
      </c>
      <c r="C171">
        <v>0</v>
      </c>
    </row>
    <row r="172" spans="1:3" x14ac:dyDescent="0.35">
      <c r="A172" s="1" t="s">
        <v>4486</v>
      </c>
      <c r="B172">
        <v>0</v>
      </c>
      <c r="C172">
        <v>0</v>
      </c>
    </row>
    <row r="173" spans="1:3" x14ac:dyDescent="0.35">
      <c r="A173" s="1" t="s">
        <v>4487</v>
      </c>
      <c r="B173">
        <v>0</v>
      </c>
      <c r="C173">
        <v>0</v>
      </c>
    </row>
    <row r="174" spans="1:3" x14ac:dyDescent="0.35">
      <c r="A174" s="1" t="s">
        <v>4488</v>
      </c>
      <c r="B174">
        <v>0</v>
      </c>
      <c r="C174">
        <v>0</v>
      </c>
    </row>
    <row r="175" spans="1:3" x14ac:dyDescent="0.35">
      <c r="A175" s="1" t="s">
        <v>4489</v>
      </c>
      <c r="B175">
        <v>0</v>
      </c>
      <c r="C175">
        <v>0</v>
      </c>
    </row>
    <row r="176" spans="1:3" x14ac:dyDescent="0.35">
      <c r="A176" s="1" t="s">
        <v>4490</v>
      </c>
      <c r="B176">
        <v>0</v>
      </c>
      <c r="C176">
        <v>0</v>
      </c>
    </row>
    <row r="177" spans="1:3" x14ac:dyDescent="0.35">
      <c r="A177" s="1" t="s">
        <v>4491</v>
      </c>
      <c r="B177">
        <v>0</v>
      </c>
      <c r="C177">
        <v>0</v>
      </c>
    </row>
    <row r="178" spans="1:3" x14ac:dyDescent="0.35">
      <c r="A178" s="1" t="s">
        <v>4492</v>
      </c>
      <c r="B178">
        <v>0</v>
      </c>
      <c r="C178">
        <v>0</v>
      </c>
    </row>
    <row r="179" spans="1:3" x14ac:dyDescent="0.35">
      <c r="A179" s="1" t="s">
        <v>4493</v>
      </c>
      <c r="B179">
        <v>0</v>
      </c>
      <c r="C179">
        <v>0</v>
      </c>
    </row>
    <row r="180" spans="1:3" x14ac:dyDescent="0.35">
      <c r="A180" s="1" t="s">
        <v>4494</v>
      </c>
      <c r="B180">
        <v>0</v>
      </c>
      <c r="C180">
        <v>0</v>
      </c>
    </row>
    <row r="181" spans="1:3" x14ac:dyDescent="0.35">
      <c r="A181" s="1" t="s">
        <v>4495</v>
      </c>
      <c r="B181">
        <v>0</v>
      </c>
      <c r="C181">
        <v>0</v>
      </c>
    </row>
    <row r="182" spans="1:3" x14ac:dyDescent="0.35">
      <c r="A182" s="1" t="s">
        <v>4496</v>
      </c>
      <c r="B182">
        <v>0</v>
      </c>
      <c r="C182">
        <v>0</v>
      </c>
    </row>
    <row r="183" spans="1:3" x14ac:dyDescent="0.35">
      <c r="A183" s="1" t="s">
        <v>4497</v>
      </c>
      <c r="B183">
        <v>0</v>
      </c>
      <c r="C183">
        <v>0</v>
      </c>
    </row>
    <row r="184" spans="1:3" x14ac:dyDescent="0.35">
      <c r="A184" s="1" t="s">
        <v>4498</v>
      </c>
      <c r="B184">
        <v>0</v>
      </c>
      <c r="C184">
        <v>0</v>
      </c>
    </row>
    <row r="185" spans="1:3" x14ac:dyDescent="0.35">
      <c r="A185" s="1" t="s">
        <v>4499</v>
      </c>
      <c r="B185">
        <v>0</v>
      </c>
      <c r="C185">
        <v>0</v>
      </c>
    </row>
    <row r="186" spans="1:3" x14ac:dyDescent="0.35">
      <c r="A186" s="1" t="s">
        <v>4500</v>
      </c>
      <c r="B186">
        <v>0</v>
      </c>
      <c r="C186">
        <v>0</v>
      </c>
    </row>
    <row r="187" spans="1:3" x14ac:dyDescent="0.35">
      <c r="A187" s="1" t="s">
        <v>4501</v>
      </c>
      <c r="B187">
        <v>0</v>
      </c>
      <c r="C187">
        <v>0</v>
      </c>
    </row>
    <row r="188" spans="1:3" x14ac:dyDescent="0.35">
      <c r="A188" s="1" t="s">
        <v>4502</v>
      </c>
      <c r="B188">
        <v>0</v>
      </c>
      <c r="C188">
        <v>0</v>
      </c>
    </row>
    <row r="189" spans="1:3" x14ac:dyDescent="0.35">
      <c r="A189" s="1" t="s">
        <v>4503</v>
      </c>
      <c r="B189">
        <v>0</v>
      </c>
      <c r="C189">
        <v>0</v>
      </c>
    </row>
    <row r="190" spans="1:3" x14ac:dyDescent="0.35">
      <c r="A190" s="1" t="s">
        <v>4504</v>
      </c>
      <c r="B190">
        <v>0</v>
      </c>
      <c r="C190">
        <v>0</v>
      </c>
    </row>
    <row r="191" spans="1:3" x14ac:dyDescent="0.35">
      <c r="A191" s="1" t="s">
        <v>4505</v>
      </c>
      <c r="B191">
        <v>0</v>
      </c>
      <c r="C191">
        <v>0</v>
      </c>
    </row>
    <row r="192" spans="1:3" x14ac:dyDescent="0.35">
      <c r="A192" s="1" t="s">
        <v>4506</v>
      </c>
      <c r="B192">
        <v>0</v>
      </c>
      <c r="C192">
        <v>0</v>
      </c>
    </row>
    <row r="193" spans="1:3" x14ac:dyDescent="0.35">
      <c r="A193" s="1" t="s">
        <v>4507</v>
      </c>
      <c r="B193">
        <v>0</v>
      </c>
      <c r="C193">
        <v>0</v>
      </c>
    </row>
    <row r="194" spans="1:3" x14ac:dyDescent="0.35">
      <c r="A194" s="1" t="s">
        <v>4508</v>
      </c>
      <c r="B194">
        <v>0</v>
      </c>
      <c r="C194">
        <v>0</v>
      </c>
    </row>
    <row r="195" spans="1:3" x14ac:dyDescent="0.35">
      <c r="A195" s="1" t="s">
        <v>4509</v>
      </c>
      <c r="B195">
        <v>0</v>
      </c>
      <c r="C195">
        <v>0</v>
      </c>
    </row>
    <row r="196" spans="1:3" x14ac:dyDescent="0.35">
      <c r="A196" s="1" t="s">
        <v>4510</v>
      </c>
      <c r="B196">
        <v>0</v>
      </c>
      <c r="C196">
        <v>0</v>
      </c>
    </row>
    <row r="197" spans="1:3" x14ac:dyDescent="0.35">
      <c r="A197" s="1" t="s">
        <v>4511</v>
      </c>
      <c r="B197">
        <v>0</v>
      </c>
      <c r="C197">
        <v>0</v>
      </c>
    </row>
    <row r="198" spans="1:3" x14ac:dyDescent="0.35">
      <c r="A198" s="1" t="s">
        <v>4512</v>
      </c>
      <c r="B198">
        <v>0</v>
      </c>
      <c r="C198">
        <v>0</v>
      </c>
    </row>
    <row r="199" spans="1:3" x14ac:dyDescent="0.35">
      <c r="A199" s="1" t="s">
        <v>4513</v>
      </c>
      <c r="B199">
        <v>0</v>
      </c>
      <c r="C199">
        <v>0</v>
      </c>
    </row>
    <row r="200" spans="1:3" x14ac:dyDescent="0.35">
      <c r="A200" s="1" t="s">
        <v>4514</v>
      </c>
      <c r="B200">
        <v>0</v>
      </c>
      <c r="C200">
        <v>0</v>
      </c>
    </row>
    <row r="201" spans="1:3" x14ac:dyDescent="0.35">
      <c r="A201" s="1" t="s">
        <v>4515</v>
      </c>
      <c r="B201">
        <v>0</v>
      </c>
      <c r="C201">
        <v>0</v>
      </c>
    </row>
    <row r="202" spans="1:3" x14ac:dyDescent="0.35">
      <c r="A202" s="1" t="s">
        <v>4516</v>
      </c>
      <c r="B202">
        <v>0</v>
      </c>
      <c r="C202">
        <v>0</v>
      </c>
    </row>
    <row r="203" spans="1:3" x14ac:dyDescent="0.35">
      <c r="A203" s="1" t="s">
        <v>4517</v>
      </c>
      <c r="B203">
        <v>0</v>
      </c>
      <c r="C203">
        <v>0</v>
      </c>
    </row>
    <row r="204" spans="1:3" x14ac:dyDescent="0.35">
      <c r="A204" s="1" t="s">
        <v>4518</v>
      </c>
      <c r="B204">
        <v>0</v>
      </c>
      <c r="C204">
        <v>0</v>
      </c>
    </row>
    <row r="205" spans="1:3" x14ac:dyDescent="0.35">
      <c r="A205" s="1" t="s">
        <v>4519</v>
      </c>
      <c r="B205">
        <v>0</v>
      </c>
      <c r="C205">
        <v>0</v>
      </c>
    </row>
    <row r="206" spans="1:3" x14ac:dyDescent="0.35">
      <c r="A206" s="1" t="s">
        <v>4520</v>
      </c>
      <c r="B206">
        <v>0</v>
      </c>
      <c r="C206">
        <v>0</v>
      </c>
    </row>
    <row r="207" spans="1:3" x14ac:dyDescent="0.35">
      <c r="A207" s="1" t="s">
        <v>4521</v>
      </c>
      <c r="B207">
        <v>0</v>
      </c>
      <c r="C207">
        <v>0</v>
      </c>
    </row>
    <row r="208" spans="1:3" x14ac:dyDescent="0.35">
      <c r="A208" s="1" t="s">
        <v>4522</v>
      </c>
      <c r="B208">
        <v>0</v>
      </c>
      <c r="C208">
        <v>0</v>
      </c>
    </row>
    <row r="209" spans="1:3" x14ac:dyDescent="0.35">
      <c r="A209" s="1" t="s">
        <v>4523</v>
      </c>
      <c r="B209">
        <v>0</v>
      </c>
      <c r="C209">
        <v>0</v>
      </c>
    </row>
    <row r="210" spans="1:3" x14ac:dyDescent="0.35">
      <c r="A210" s="1" t="s">
        <v>4524</v>
      </c>
      <c r="B210">
        <v>0</v>
      </c>
      <c r="C210">
        <v>0</v>
      </c>
    </row>
    <row r="211" spans="1:3" x14ac:dyDescent="0.35">
      <c r="A211" s="1" t="s">
        <v>4525</v>
      </c>
      <c r="B211">
        <v>0</v>
      </c>
      <c r="C211">
        <v>0</v>
      </c>
    </row>
    <row r="212" spans="1:3" x14ac:dyDescent="0.35">
      <c r="A212" s="1" t="s">
        <v>4526</v>
      </c>
      <c r="B212">
        <v>0</v>
      </c>
      <c r="C212">
        <v>0</v>
      </c>
    </row>
    <row r="213" spans="1:3" x14ac:dyDescent="0.35">
      <c r="A213" s="1" t="s">
        <v>4527</v>
      </c>
      <c r="B213">
        <v>0</v>
      </c>
      <c r="C213">
        <v>0</v>
      </c>
    </row>
    <row r="214" spans="1:3" x14ac:dyDescent="0.35">
      <c r="A214" s="1" t="s">
        <v>4528</v>
      </c>
      <c r="B214">
        <v>0</v>
      </c>
      <c r="C214">
        <v>0</v>
      </c>
    </row>
    <row r="215" spans="1:3" x14ac:dyDescent="0.35">
      <c r="A215" s="1" t="s">
        <v>4529</v>
      </c>
      <c r="B215">
        <v>0</v>
      </c>
      <c r="C215">
        <v>0</v>
      </c>
    </row>
    <row r="216" spans="1:3" x14ac:dyDescent="0.35">
      <c r="A216" s="1" t="s">
        <v>4530</v>
      </c>
      <c r="B216">
        <v>0</v>
      </c>
      <c r="C216">
        <v>0</v>
      </c>
    </row>
    <row r="217" spans="1:3" x14ac:dyDescent="0.35">
      <c r="A217" s="1" t="s">
        <v>4531</v>
      </c>
      <c r="B217">
        <v>0</v>
      </c>
      <c r="C217">
        <v>0</v>
      </c>
    </row>
    <row r="218" spans="1:3" x14ac:dyDescent="0.35">
      <c r="A218" s="1" t="s">
        <v>4532</v>
      </c>
      <c r="B218">
        <v>0</v>
      </c>
      <c r="C218">
        <v>0</v>
      </c>
    </row>
    <row r="219" spans="1:3" x14ac:dyDescent="0.35">
      <c r="A219" s="1" t="s">
        <v>4533</v>
      </c>
      <c r="B219">
        <v>0</v>
      </c>
      <c r="C219">
        <v>0</v>
      </c>
    </row>
    <row r="220" spans="1:3" x14ac:dyDescent="0.35">
      <c r="A220" s="1" t="s">
        <v>4534</v>
      </c>
      <c r="B220">
        <v>0</v>
      </c>
      <c r="C220">
        <v>0</v>
      </c>
    </row>
    <row r="221" spans="1:3" x14ac:dyDescent="0.35">
      <c r="A221" s="1" t="s">
        <v>4535</v>
      </c>
      <c r="B221">
        <v>0</v>
      </c>
      <c r="C221">
        <v>0</v>
      </c>
    </row>
    <row r="222" spans="1:3" x14ac:dyDescent="0.35">
      <c r="A222" s="1" t="s">
        <v>4536</v>
      </c>
      <c r="B222">
        <v>0</v>
      </c>
      <c r="C222">
        <v>0</v>
      </c>
    </row>
    <row r="223" spans="1:3" x14ac:dyDescent="0.35">
      <c r="A223" s="1" t="s">
        <v>4537</v>
      </c>
      <c r="B223">
        <v>0</v>
      </c>
      <c r="C223">
        <v>0</v>
      </c>
    </row>
    <row r="224" spans="1:3" x14ac:dyDescent="0.35">
      <c r="A224" s="1" t="s">
        <v>4538</v>
      </c>
      <c r="B224">
        <v>0</v>
      </c>
      <c r="C224">
        <v>0</v>
      </c>
    </row>
    <row r="225" spans="1:3" x14ac:dyDescent="0.35">
      <c r="A225" s="1" t="s">
        <v>4539</v>
      </c>
      <c r="B225">
        <v>0</v>
      </c>
      <c r="C225">
        <v>0</v>
      </c>
    </row>
    <row r="226" spans="1:3" x14ac:dyDescent="0.35">
      <c r="A226" s="1" t="s">
        <v>4540</v>
      </c>
      <c r="B226">
        <v>0</v>
      </c>
      <c r="C226">
        <v>0</v>
      </c>
    </row>
    <row r="227" spans="1:3" x14ac:dyDescent="0.35">
      <c r="A227" s="1" t="s">
        <v>4541</v>
      </c>
      <c r="B227">
        <v>0</v>
      </c>
      <c r="C227">
        <v>0</v>
      </c>
    </row>
    <row r="228" spans="1:3" x14ac:dyDescent="0.35">
      <c r="A228" s="1" t="s">
        <v>4542</v>
      </c>
      <c r="B228">
        <v>0</v>
      </c>
      <c r="C228">
        <v>0</v>
      </c>
    </row>
    <row r="229" spans="1:3" x14ac:dyDescent="0.35">
      <c r="A229" s="1" t="s">
        <v>4543</v>
      </c>
      <c r="B229">
        <v>0</v>
      </c>
      <c r="C229">
        <v>0</v>
      </c>
    </row>
    <row r="230" spans="1:3" x14ac:dyDescent="0.35">
      <c r="A230" s="1" t="s">
        <v>4544</v>
      </c>
      <c r="B230">
        <v>0</v>
      </c>
      <c r="C230">
        <v>0</v>
      </c>
    </row>
    <row r="231" spans="1:3" x14ac:dyDescent="0.35">
      <c r="A231" s="1" t="s">
        <v>4545</v>
      </c>
      <c r="B231">
        <v>0</v>
      </c>
      <c r="C231">
        <v>0</v>
      </c>
    </row>
    <row r="232" spans="1:3" x14ac:dyDescent="0.35">
      <c r="A232" s="1" t="s">
        <v>4546</v>
      </c>
      <c r="B232">
        <v>0</v>
      </c>
      <c r="C232">
        <v>0</v>
      </c>
    </row>
    <row r="233" spans="1:3" x14ac:dyDescent="0.35">
      <c r="A233" s="1" t="s">
        <v>4547</v>
      </c>
      <c r="B233">
        <v>0</v>
      </c>
      <c r="C233">
        <v>0</v>
      </c>
    </row>
    <row r="234" spans="1:3" x14ac:dyDescent="0.35">
      <c r="A234" s="1" t="s">
        <v>4548</v>
      </c>
      <c r="B234">
        <v>0</v>
      </c>
      <c r="C234">
        <v>0</v>
      </c>
    </row>
    <row r="235" spans="1:3" x14ac:dyDescent="0.35">
      <c r="A235" s="1" t="s">
        <v>4549</v>
      </c>
      <c r="B235">
        <v>0</v>
      </c>
      <c r="C235">
        <v>0</v>
      </c>
    </row>
    <row r="236" spans="1:3" x14ac:dyDescent="0.35">
      <c r="A236" s="1" t="s">
        <v>4550</v>
      </c>
      <c r="B236">
        <v>0</v>
      </c>
      <c r="C236">
        <v>0</v>
      </c>
    </row>
    <row r="237" spans="1:3" x14ac:dyDescent="0.35">
      <c r="A237" s="1" t="s">
        <v>4551</v>
      </c>
      <c r="B237">
        <v>0</v>
      </c>
      <c r="C237">
        <v>0</v>
      </c>
    </row>
    <row r="238" spans="1:3" x14ac:dyDescent="0.35">
      <c r="A238" s="1" t="s">
        <v>4552</v>
      </c>
      <c r="B238">
        <v>0</v>
      </c>
      <c r="C238">
        <v>0</v>
      </c>
    </row>
    <row r="239" spans="1:3" x14ac:dyDescent="0.35">
      <c r="A239" s="1" t="s">
        <v>4553</v>
      </c>
      <c r="B239">
        <v>0</v>
      </c>
      <c r="C239">
        <v>0</v>
      </c>
    </row>
    <row r="240" spans="1:3" x14ac:dyDescent="0.35">
      <c r="A240" s="1" t="s">
        <v>4554</v>
      </c>
      <c r="B240">
        <v>0</v>
      </c>
      <c r="C240">
        <v>0</v>
      </c>
    </row>
    <row r="241" spans="1:3" x14ac:dyDescent="0.35">
      <c r="A241" s="1" t="s">
        <v>4555</v>
      </c>
      <c r="B241">
        <v>0</v>
      </c>
      <c r="C241">
        <v>0</v>
      </c>
    </row>
    <row r="242" spans="1:3" x14ac:dyDescent="0.35">
      <c r="A242" s="1" t="s">
        <v>4556</v>
      </c>
      <c r="B242">
        <v>4.5087203413988792</v>
      </c>
      <c r="C242">
        <v>4.5087203413988792</v>
      </c>
    </row>
    <row r="243" spans="1:3" x14ac:dyDescent="0.35">
      <c r="A243" s="1" t="s">
        <v>4557</v>
      </c>
      <c r="B243">
        <v>1.3392482188845589</v>
      </c>
      <c r="C243">
        <v>1.3392482188845589</v>
      </c>
    </row>
    <row r="244" spans="1:3" x14ac:dyDescent="0.35">
      <c r="A244" s="1" t="s">
        <v>4558</v>
      </c>
      <c r="B244">
        <v>0.31900515462875201</v>
      </c>
      <c r="C244">
        <v>0.31900515462875301</v>
      </c>
    </row>
    <row r="245" spans="1:3" x14ac:dyDescent="0.35">
      <c r="A245" s="1" t="s">
        <v>4559</v>
      </c>
      <c r="B245">
        <v>0.66498225932537103</v>
      </c>
      <c r="C245">
        <v>0.66498225932537103</v>
      </c>
    </row>
    <row r="246" spans="1:3" x14ac:dyDescent="0.35">
      <c r="A246" s="1" t="s">
        <v>4560</v>
      </c>
      <c r="B246">
        <v>0.67428899762122996</v>
      </c>
      <c r="C246">
        <v>0.67428899762122996</v>
      </c>
    </row>
    <row r="247" spans="1:3" x14ac:dyDescent="0.35">
      <c r="A247" s="1" t="s">
        <v>4561</v>
      </c>
      <c r="B247">
        <v>0.46499972434186299</v>
      </c>
      <c r="C247">
        <v>0.46499972434186299</v>
      </c>
    </row>
    <row r="248" spans="1:3" x14ac:dyDescent="0.35">
      <c r="A248" s="1" t="s">
        <v>4562</v>
      </c>
      <c r="B248">
        <v>4.7114986708711477</v>
      </c>
      <c r="C248">
        <v>4.7114986708711513</v>
      </c>
    </row>
    <row r="249" spans="1:3" x14ac:dyDescent="0.35">
      <c r="A249" s="1" t="s">
        <v>4563</v>
      </c>
      <c r="B249">
        <v>2.7977146184757729</v>
      </c>
      <c r="C249">
        <v>2.797714618475772</v>
      </c>
    </row>
    <row r="250" spans="1:3" x14ac:dyDescent="0.35">
      <c r="A250" s="1" t="s">
        <v>4564</v>
      </c>
      <c r="B250">
        <v>2.0157427004518729</v>
      </c>
      <c r="C250">
        <v>2.015742700451872</v>
      </c>
    </row>
    <row r="251" spans="1:3" x14ac:dyDescent="0.35">
      <c r="A251" s="1" t="s">
        <v>4565</v>
      </c>
      <c r="B251">
        <v>2.0854896743435818</v>
      </c>
      <c r="C251">
        <v>2.0854896743435809</v>
      </c>
    </row>
    <row r="252" spans="1:3" x14ac:dyDescent="0.35">
      <c r="A252" s="1" t="s">
        <v>4566</v>
      </c>
      <c r="B252">
        <v>2.1886763012265709</v>
      </c>
      <c r="C252">
        <v>2.18867630122657</v>
      </c>
    </row>
    <row r="253" spans="1:3" x14ac:dyDescent="0.35">
      <c r="A253" s="1" t="s">
        <v>4567</v>
      </c>
      <c r="B253">
        <v>1.8165561177778691</v>
      </c>
      <c r="C253">
        <v>1.816556117777868</v>
      </c>
    </row>
    <row r="254" spans="1:3" x14ac:dyDescent="0.35">
      <c r="A254" s="1" t="s">
        <v>4568</v>
      </c>
      <c r="B254">
        <v>1.7545754497868531</v>
      </c>
      <c r="C254">
        <v>1.754575449786852</v>
      </c>
    </row>
    <row r="255" spans="1:3" x14ac:dyDescent="0.35">
      <c r="A255" s="1" t="s">
        <v>4569</v>
      </c>
      <c r="B255">
        <v>1.734057089182486</v>
      </c>
      <c r="C255">
        <v>1.7340570891824849</v>
      </c>
    </row>
    <row r="256" spans="1:3" x14ac:dyDescent="0.35">
      <c r="A256" s="1" t="s">
        <v>4570</v>
      </c>
      <c r="B256">
        <v>2.641759293221638</v>
      </c>
      <c r="C256">
        <v>2.6417592932216358</v>
      </c>
    </row>
    <row r="257" spans="1:3" x14ac:dyDescent="0.35">
      <c r="A257" s="1" t="s">
        <v>4571</v>
      </c>
      <c r="B257">
        <v>1.6915201985215069</v>
      </c>
      <c r="C257">
        <v>1.6915201985215069</v>
      </c>
    </row>
    <row r="258" spans="1:3" x14ac:dyDescent="0.35">
      <c r="A258" s="1" t="s">
        <v>4572</v>
      </c>
      <c r="B258">
        <v>1.9530816794626491</v>
      </c>
      <c r="C258">
        <v>1.9530816794626491</v>
      </c>
    </row>
    <row r="259" spans="1:3" x14ac:dyDescent="0.35">
      <c r="A259" s="1" t="s">
        <v>4573</v>
      </c>
      <c r="B259">
        <v>4.1525350578034201</v>
      </c>
      <c r="C259">
        <v>4.1525350578034201</v>
      </c>
    </row>
    <row r="260" spans="1:3" x14ac:dyDescent="0.35">
      <c r="A260" s="1" t="s">
        <v>4574</v>
      </c>
      <c r="B260">
        <v>3.8847027989746228</v>
      </c>
      <c r="C260">
        <v>3.8847027989746219</v>
      </c>
    </row>
    <row r="261" spans="1:3" x14ac:dyDescent="0.35">
      <c r="A261" s="1" t="s">
        <v>4575</v>
      </c>
      <c r="B261">
        <v>3.8174315100111369</v>
      </c>
      <c r="C261">
        <v>3.8174315100111369</v>
      </c>
    </row>
    <row r="262" spans="1:3" x14ac:dyDescent="0.35">
      <c r="A262" s="1" t="s">
        <v>4576</v>
      </c>
      <c r="B262">
        <v>3.7895803455198962</v>
      </c>
      <c r="C262">
        <v>3.7895803455198962</v>
      </c>
    </row>
    <row r="263" spans="1:3" x14ac:dyDescent="0.35">
      <c r="A263" s="1" t="s">
        <v>4577</v>
      </c>
      <c r="B263">
        <v>3.770268674449246</v>
      </c>
      <c r="C263">
        <v>3.770268674449246</v>
      </c>
    </row>
    <row r="264" spans="1:3" x14ac:dyDescent="0.35">
      <c r="A264" s="1" t="s">
        <v>4578</v>
      </c>
      <c r="B264">
        <v>3.62508542939843</v>
      </c>
      <c r="C264">
        <v>3.62508542939843</v>
      </c>
    </row>
    <row r="265" spans="1:3" x14ac:dyDescent="0.35">
      <c r="A265" s="1" t="s">
        <v>4579</v>
      </c>
      <c r="B265">
        <v>2.4809353639278902</v>
      </c>
      <c r="C265">
        <v>2.4809353639278902</v>
      </c>
    </row>
    <row r="266" spans="1:3" x14ac:dyDescent="0.35">
      <c r="A266" s="1" t="s">
        <v>4580</v>
      </c>
      <c r="B266">
        <v>4.4240481746366953</v>
      </c>
      <c r="C266">
        <v>4.4240481746366953</v>
      </c>
    </row>
    <row r="267" spans="1:3" x14ac:dyDescent="0.35">
      <c r="A267" s="1" t="s">
        <v>4581</v>
      </c>
      <c r="B267">
        <v>1.210511484007089</v>
      </c>
      <c r="C267">
        <v>1.210511484007089</v>
      </c>
    </row>
    <row r="268" spans="1:3" x14ac:dyDescent="0.35">
      <c r="A268" s="1" t="s">
        <v>4582</v>
      </c>
      <c r="B268">
        <v>0.16516209393804501</v>
      </c>
      <c r="C268">
        <v>0.16516209393804501</v>
      </c>
    </row>
    <row r="269" spans="1:3" x14ac:dyDescent="0.35">
      <c r="A269" s="1" t="s">
        <v>4583</v>
      </c>
      <c r="B269">
        <v>0.32818235755969799</v>
      </c>
      <c r="C269">
        <v>0.32818235755969899</v>
      </c>
    </row>
    <row r="270" spans="1:3" x14ac:dyDescent="0.35">
      <c r="A270" s="1" t="s">
        <v>4584</v>
      </c>
      <c r="B270">
        <v>0.33264766185351302</v>
      </c>
      <c r="C270">
        <v>0.33264766185351302</v>
      </c>
    </row>
    <row r="271" spans="1:3" x14ac:dyDescent="0.35">
      <c r="A271" s="1" t="s">
        <v>4585</v>
      </c>
      <c r="B271">
        <v>0</v>
      </c>
      <c r="C271">
        <v>0</v>
      </c>
    </row>
    <row r="272" spans="1:3" x14ac:dyDescent="0.35">
      <c r="A272" s="1" t="s">
        <v>4586</v>
      </c>
      <c r="B272">
        <v>2.4685315488839579</v>
      </c>
      <c r="C272">
        <v>2.4685315488839592</v>
      </c>
    </row>
    <row r="273" spans="1:3" x14ac:dyDescent="0.35">
      <c r="A273" s="1" t="s">
        <v>4587</v>
      </c>
      <c r="B273">
        <v>0.75946060072362398</v>
      </c>
      <c r="C273">
        <v>0.75946060072362398</v>
      </c>
    </row>
    <row r="274" spans="1:3" x14ac:dyDescent="0.35">
      <c r="A274" s="1" t="s">
        <v>4588</v>
      </c>
      <c r="B274">
        <v>0.96452532192676399</v>
      </c>
      <c r="C274">
        <v>0.96452532192676399</v>
      </c>
    </row>
    <row r="275" spans="1:3" x14ac:dyDescent="0.35">
      <c r="A275" s="1" t="s">
        <v>4589</v>
      </c>
      <c r="B275">
        <v>0.99712860224748001</v>
      </c>
      <c r="C275">
        <v>0.99712860224748001</v>
      </c>
    </row>
    <row r="276" spans="1:3" x14ac:dyDescent="0.35">
      <c r="A276" s="1" t="s">
        <v>4590</v>
      </c>
      <c r="B276">
        <v>1.0453617669858639</v>
      </c>
      <c r="C276">
        <v>1.0453617669858639</v>
      </c>
    </row>
    <row r="277" spans="1:3" x14ac:dyDescent="0.35">
      <c r="A277" s="1" t="s">
        <v>4591</v>
      </c>
      <c r="B277">
        <v>0.86975702912170805</v>
      </c>
      <c r="C277">
        <v>0.86975702912170805</v>
      </c>
    </row>
    <row r="278" spans="1:3" x14ac:dyDescent="0.35">
      <c r="A278" s="1" t="s">
        <v>4592</v>
      </c>
      <c r="B278">
        <v>0.840352710464775</v>
      </c>
      <c r="C278">
        <v>0.840352710464775</v>
      </c>
    </row>
    <row r="279" spans="1:3" x14ac:dyDescent="0.35">
      <c r="A279" s="1" t="s">
        <v>4593</v>
      </c>
      <c r="B279">
        <v>0.83052545570051395</v>
      </c>
      <c r="C279">
        <v>0.83052545570051295</v>
      </c>
    </row>
    <row r="280" spans="1:3" x14ac:dyDescent="0.35">
      <c r="A280" s="1" t="s">
        <v>4594</v>
      </c>
      <c r="B280">
        <v>1.7783936982498221</v>
      </c>
      <c r="C280">
        <v>1.7783936982498221</v>
      </c>
    </row>
    <row r="281" spans="1:3" x14ac:dyDescent="0.35">
      <c r="A281" s="1" t="s">
        <v>4595</v>
      </c>
      <c r="B281">
        <v>0.81053341468971296</v>
      </c>
      <c r="C281">
        <v>0.81053341468971396</v>
      </c>
    </row>
    <row r="282" spans="1:3" x14ac:dyDescent="0.35">
      <c r="A282" s="1" t="s">
        <v>4596</v>
      </c>
      <c r="B282">
        <v>0.933910196880265</v>
      </c>
      <c r="C282">
        <v>0.933910196880265</v>
      </c>
    </row>
    <row r="283" spans="1:3" x14ac:dyDescent="0.35">
      <c r="A283" s="1" t="s">
        <v>4597</v>
      </c>
      <c r="B283">
        <v>1.970275768534657</v>
      </c>
      <c r="C283">
        <v>1.970275768534657</v>
      </c>
    </row>
    <row r="284" spans="1:3" x14ac:dyDescent="0.35">
      <c r="A284" s="1" t="s">
        <v>4598</v>
      </c>
      <c r="B284">
        <v>1.844335956505426</v>
      </c>
      <c r="C284">
        <v>1.8443359565054249</v>
      </c>
    </row>
    <row r="285" spans="1:3" x14ac:dyDescent="0.35">
      <c r="A285" s="1" t="s">
        <v>4599</v>
      </c>
      <c r="B285">
        <v>1.8127938839426849</v>
      </c>
      <c r="C285">
        <v>1.8127938839426849</v>
      </c>
    </row>
    <row r="286" spans="1:3" x14ac:dyDescent="0.35">
      <c r="A286" s="1" t="s">
        <v>4600</v>
      </c>
      <c r="B286">
        <v>1.7997241416070171</v>
      </c>
      <c r="C286">
        <v>1.799724141607016</v>
      </c>
    </row>
    <row r="287" spans="1:3" x14ac:dyDescent="0.35">
      <c r="A287" s="1" t="s">
        <v>4601</v>
      </c>
      <c r="B287">
        <v>1.7906970367389461</v>
      </c>
      <c r="C287">
        <v>1.7906970367389461</v>
      </c>
    </row>
    <row r="288" spans="1:3" x14ac:dyDescent="0.35">
      <c r="A288" s="1" t="s">
        <v>4602</v>
      </c>
      <c r="B288">
        <v>1.7223660758801791</v>
      </c>
      <c r="C288">
        <v>1.7223660758801791</v>
      </c>
    </row>
    <row r="289" spans="1:3" x14ac:dyDescent="0.35">
      <c r="A289" s="1" t="s">
        <v>4603</v>
      </c>
      <c r="B289">
        <v>0.621525732729451</v>
      </c>
      <c r="C289">
        <v>0.621525732729451</v>
      </c>
    </row>
    <row r="290" spans="1:3" x14ac:dyDescent="0.35">
      <c r="A290" s="1" t="s">
        <v>4604</v>
      </c>
      <c r="B290">
        <v>0</v>
      </c>
      <c r="C290">
        <v>0</v>
      </c>
    </row>
    <row r="291" spans="1:3" x14ac:dyDescent="0.35">
      <c r="A291" s="1" t="s">
        <v>4605</v>
      </c>
      <c r="B291">
        <v>0</v>
      </c>
      <c r="C291">
        <v>0</v>
      </c>
    </row>
    <row r="292" spans="1:3" x14ac:dyDescent="0.35">
      <c r="A292" s="1" t="s">
        <v>4606</v>
      </c>
      <c r="B292">
        <v>0</v>
      </c>
      <c r="C292">
        <v>0</v>
      </c>
    </row>
    <row r="293" spans="1:3" x14ac:dyDescent="0.35">
      <c r="A293" s="1" t="s">
        <v>4607</v>
      </c>
      <c r="B293">
        <v>0</v>
      </c>
      <c r="C293">
        <v>0</v>
      </c>
    </row>
    <row r="294" spans="1:3" x14ac:dyDescent="0.35">
      <c r="A294" s="1" t="s">
        <v>4608</v>
      </c>
      <c r="B294">
        <v>0</v>
      </c>
      <c r="C294">
        <v>0</v>
      </c>
    </row>
    <row r="295" spans="1:3" x14ac:dyDescent="0.35">
      <c r="A295" s="1" t="s">
        <v>4609</v>
      </c>
      <c r="B295">
        <v>0</v>
      </c>
      <c r="C295">
        <v>0</v>
      </c>
    </row>
    <row r="296" spans="1:3" x14ac:dyDescent="0.35">
      <c r="A296" s="1" t="s">
        <v>4610</v>
      </c>
      <c r="B296">
        <v>0</v>
      </c>
      <c r="C296">
        <v>0</v>
      </c>
    </row>
    <row r="297" spans="1:3" x14ac:dyDescent="0.35">
      <c r="A297" s="1" t="s">
        <v>4611</v>
      </c>
      <c r="B297">
        <v>0</v>
      </c>
      <c r="C297">
        <v>0</v>
      </c>
    </row>
    <row r="298" spans="1:3" x14ac:dyDescent="0.35">
      <c r="A298" s="1" t="s">
        <v>4612</v>
      </c>
      <c r="B298">
        <v>0</v>
      </c>
      <c r="C298">
        <v>0</v>
      </c>
    </row>
    <row r="299" spans="1:3" x14ac:dyDescent="0.35">
      <c r="A299" s="1" t="s">
        <v>4613</v>
      </c>
      <c r="B299">
        <v>0</v>
      </c>
      <c r="C299">
        <v>0</v>
      </c>
    </row>
    <row r="300" spans="1:3" x14ac:dyDescent="0.35">
      <c r="A300" s="1" t="s">
        <v>4614</v>
      </c>
      <c r="B300">
        <v>0</v>
      </c>
      <c r="C300">
        <v>0</v>
      </c>
    </row>
    <row r="301" spans="1:3" x14ac:dyDescent="0.35">
      <c r="A301" s="1" t="s">
        <v>4615</v>
      </c>
      <c r="B301">
        <v>0</v>
      </c>
      <c r="C301">
        <v>0</v>
      </c>
    </row>
    <row r="302" spans="1:3" x14ac:dyDescent="0.35">
      <c r="A302" s="1" t="s">
        <v>4616</v>
      </c>
      <c r="B302">
        <v>0</v>
      </c>
      <c r="C302">
        <v>0</v>
      </c>
    </row>
    <row r="303" spans="1:3" x14ac:dyDescent="0.35">
      <c r="A303" s="1" t="s">
        <v>4617</v>
      </c>
      <c r="B303">
        <v>0</v>
      </c>
      <c r="C303">
        <v>0</v>
      </c>
    </row>
    <row r="304" spans="1:3" x14ac:dyDescent="0.35">
      <c r="A304" s="1" t="s">
        <v>4618</v>
      </c>
      <c r="B304">
        <v>0</v>
      </c>
      <c r="C304">
        <v>0</v>
      </c>
    </row>
    <row r="305" spans="1:3" x14ac:dyDescent="0.35">
      <c r="A305" s="1" t="s">
        <v>4619</v>
      </c>
      <c r="B305">
        <v>0</v>
      </c>
      <c r="C305">
        <v>0</v>
      </c>
    </row>
    <row r="306" spans="1:3" x14ac:dyDescent="0.35">
      <c r="A306" s="1" t="s">
        <v>4620</v>
      </c>
      <c r="B306">
        <v>0</v>
      </c>
      <c r="C306">
        <v>0</v>
      </c>
    </row>
    <row r="307" spans="1:3" x14ac:dyDescent="0.35">
      <c r="A307" s="1" t="s">
        <v>4621</v>
      </c>
      <c r="B307">
        <v>0</v>
      </c>
      <c r="C307">
        <v>0</v>
      </c>
    </row>
    <row r="308" spans="1:3" x14ac:dyDescent="0.35">
      <c r="A308" s="1" t="s">
        <v>4622</v>
      </c>
      <c r="B308">
        <v>0</v>
      </c>
      <c r="C308">
        <v>0</v>
      </c>
    </row>
    <row r="309" spans="1:3" x14ac:dyDescent="0.35">
      <c r="A309" s="1" t="s">
        <v>4623</v>
      </c>
      <c r="B309">
        <v>0</v>
      </c>
      <c r="C309">
        <v>0</v>
      </c>
    </row>
    <row r="310" spans="1:3" x14ac:dyDescent="0.35">
      <c r="A310" s="1" t="s">
        <v>4624</v>
      </c>
      <c r="B310">
        <v>0</v>
      </c>
      <c r="C310">
        <v>0</v>
      </c>
    </row>
    <row r="311" spans="1:3" x14ac:dyDescent="0.35">
      <c r="A311" s="1" t="s">
        <v>4625</v>
      </c>
      <c r="B311">
        <v>0</v>
      </c>
      <c r="C311">
        <v>0</v>
      </c>
    </row>
    <row r="312" spans="1:3" x14ac:dyDescent="0.35">
      <c r="A312" s="1" t="s">
        <v>4626</v>
      </c>
      <c r="B312">
        <v>0</v>
      </c>
      <c r="C312">
        <v>0</v>
      </c>
    </row>
    <row r="313" spans="1:3" x14ac:dyDescent="0.35">
      <c r="A313" s="1" t="s">
        <v>4627</v>
      </c>
      <c r="B313">
        <v>0</v>
      </c>
      <c r="C313">
        <v>0</v>
      </c>
    </row>
    <row r="314" spans="1:3" x14ac:dyDescent="0.35">
      <c r="A314" s="1" t="s">
        <v>4628</v>
      </c>
      <c r="B314">
        <v>4.4425130092141689</v>
      </c>
      <c r="C314">
        <v>4.442513009214168</v>
      </c>
    </row>
    <row r="315" spans="1:3" x14ac:dyDescent="0.35">
      <c r="A315" s="1" t="s">
        <v>4629</v>
      </c>
      <c r="B315">
        <v>1.2385846425590841</v>
      </c>
      <c r="C315">
        <v>1.2385846425590841</v>
      </c>
    </row>
    <row r="316" spans="1:3" x14ac:dyDescent="0.35">
      <c r="A316" s="1" t="s">
        <v>4630</v>
      </c>
      <c r="B316">
        <v>0.19871354611549299</v>
      </c>
      <c r="C316">
        <v>0.19871354611549299</v>
      </c>
    </row>
    <row r="317" spans="1:3" x14ac:dyDescent="0.35">
      <c r="A317" s="1" t="s">
        <v>4631</v>
      </c>
      <c r="B317">
        <v>0.40163736320618199</v>
      </c>
      <c r="C317">
        <v>0.40163736320618199</v>
      </c>
    </row>
    <row r="318" spans="1:3" x14ac:dyDescent="0.35">
      <c r="A318" s="1" t="s">
        <v>4632</v>
      </c>
      <c r="B318">
        <v>0.40715470618712701</v>
      </c>
      <c r="C318">
        <v>0.40715470618712701</v>
      </c>
    </row>
    <row r="319" spans="1:3" x14ac:dyDescent="0.35">
      <c r="A319" s="1" t="s">
        <v>4633</v>
      </c>
      <c r="B319">
        <v>0</v>
      </c>
      <c r="C319">
        <v>0</v>
      </c>
    </row>
    <row r="320" spans="1:3" x14ac:dyDescent="0.35">
      <c r="A320" s="1" t="s">
        <v>4634</v>
      </c>
      <c r="B320">
        <v>3.0591090194630941</v>
      </c>
      <c r="C320">
        <v>3.0591090194630932</v>
      </c>
    </row>
    <row r="321" spans="1:3" x14ac:dyDescent="0.35">
      <c r="A321" s="1" t="s">
        <v>4635</v>
      </c>
      <c r="B321">
        <v>1.203982192223195</v>
      </c>
      <c r="C321">
        <v>1.203982192223195</v>
      </c>
    </row>
    <row r="322" spans="1:3" x14ac:dyDescent="0.35">
      <c r="A322" s="1" t="s">
        <v>4636</v>
      </c>
      <c r="B322">
        <v>1.1937854051480219</v>
      </c>
      <c r="C322">
        <v>1.1937854051480219</v>
      </c>
    </row>
    <row r="323" spans="1:3" x14ac:dyDescent="0.35">
      <c r="A323" s="1" t="s">
        <v>4637</v>
      </c>
      <c r="B323">
        <v>1.234487696120657</v>
      </c>
      <c r="C323">
        <v>1.234487696120657</v>
      </c>
    </row>
    <row r="324" spans="1:3" x14ac:dyDescent="0.35">
      <c r="A324" s="1" t="s">
        <v>4638</v>
      </c>
      <c r="B324">
        <v>1.2947042193887111</v>
      </c>
      <c r="C324">
        <v>1.2947042193887111</v>
      </c>
    </row>
    <row r="325" spans="1:3" x14ac:dyDescent="0.35">
      <c r="A325" s="1" t="s">
        <v>4639</v>
      </c>
      <c r="B325">
        <v>1.0762437546458701</v>
      </c>
      <c r="C325">
        <v>1.0762437546458701</v>
      </c>
    </row>
    <row r="326" spans="1:3" x14ac:dyDescent="0.35">
      <c r="A326" s="1" t="s">
        <v>4640</v>
      </c>
      <c r="B326">
        <v>1.0397359748361179</v>
      </c>
      <c r="C326">
        <v>1.039735974836117</v>
      </c>
    </row>
    <row r="327" spans="1:3" x14ac:dyDescent="0.35">
      <c r="A327" s="1" t="s">
        <v>4641</v>
      </c>
      <c r="B327">
        <v>1.027577091803979</v>
      </c>
      <c r="C327">
        <v>1.027577091803979</v>
      </c>
    </row>
    <row r="328" spans="1:3" x14ac:dyDescent="0.35">
      <c r="A328" s="1" t="s">
        <v>4642</v>
      </c>
      <c r="B328">
        <v>1.9666834020115129</v>
      </c>
      <c r="C328">
        <v>1.9666834020115129</v>
      </c>
    </row>
    <row r="329" spans="1:3" x14ac:dyDescent="0.35">
      <c r="A329" s="1" t="s">
        <v>4643</v>
      </c>
      <c r="B329">
        <v>1.002668324887126</v>
      </c>
      <c r="C329">
        <v>1.002668324887126</v>
      </c>
    </row>
    <row r="330" spans="1:3" x14ac:dyDescent="0.35">
      <c r="A330" s="1" t="s">
        <v>4644</v>
      </c>
      <c r="B330">
        <v>1.1561827647043541</v>
      </c>
      <c r="C330">
        <v>1.156182764704353</v>
      </c>
    </row>
    <row r="331" spans="1:3" x14ac:dyDescent="0.35">
      <c r="A331" s="1" t="s">
        <v>4645</v>
      </c>
      <c r="B331">
        <v>2.4462024708719778</v>
      </c>
      <c r="C331">
        <v>2.4462024708719778</v>
      </c>
    </row>
    <row r="332" spans="1:3" x14ac:dyDescent="0.35">
      <c r="A332" s="1" t="s">
        <v>4646</v>
      </c>
      <c r="B332">
        <v>2.2893165318730802</v>
      </c>
      <c r="C332">
        <v>2.289316531873077</v>
      </c>
    </row>
    <row r="333" spans="1:3" x14ac:dyDescent="0.35">
      <c r="A333" s="1" t="s">
        <v>4647</v>
      </c>
      <c r="B333">
        <v>2.249985108043302</v>
      </c>
      <c r="C333">
        <v>2.2499851080433002</v>
      </c>
    </row>
    <row r="334" spans="1:3" x14ac:dyDescent="0.35">
      <c r="A334" s="1" t="s">
        <v>4648</v>
      </c>
      <c r="B334">
        <v>2.2336915881694122</v>
      </c>
      <c r="C334">
        <v>2.2336915881694108</v>
      </c>
    </row>
    <row r="335" spans="1:3" x14ac:dyDescent="0.35">
      <c r="A335" s="1" t="s">
        <v>4649</v>
      </c>
      <c r="B335">
        <v>2.2224193416684002</v>
      </c>
      <c r="C335">
        <v>2.2224193416683988</v>
      </c>
    </row>
    <row r="336" spans="1:3" x14ac:dyDescent="0.35">
      <c r="A336" s="1" t="s">
        <v>4650</v>
      </c>
      <c r="B336">
        <v>2.1373302286295228</v>
      </c>
      <c r="C336">
        <v>2.1373302286295228</v>
      </c>
    </row>
    <row r="337" spans="1:3" x14ac:dyDescent="0.35">
      <c r="A337" s="1" t="s">
        <v>4651</v>
      </c>
      <c r="B337">
        <v>1.0270442621530931</v>
      </c>
      <c r="C337">
        <v>1.027044262153094</v>
      </c>
    </row>
    <row r="338" spans="1:3" x14ac:dyDescent="0.35">
      <c r="A338" s="1" t="s">
        <v>4652</v>
      </c>
      <c r="B338">
        <v>4.498232820313592</v>
      </c>
      <c r="C338">
        <v>4.498232820313592</v>
      </c>
    </row>
    <row r="339" spans="1:3" x14ac:dyDescent="0.35">
      <c r="A339" s="1" t="s">
        <v>4653</v>
      </c>
      <c r="B339">
        <v>1.323295349852933</v>
      </c>
      <c r="C339">
        <v>1.323295349852933</v>
      </c>
    </row>
    <row r="340" spans="1:3" x14ac:dyDescent="0.35">
      <c r="A340" s="1" t="s">
        <v>4654</v>
      </c>
      <c r="B340">
        <v>0.29994460641432502</v>
      </c>
      <c r="C340">
        <v>0.29994460641432502</v>
      </c>
    </row>
    <row r="341" spans="1:3" x14ac:dyDescent="0.35">
      <c r="A341" s="1" t="s">
        <v>4655</v>
      </c>
      <c r="B341">
        <v>0.62325726712898299</v>
      </c>
      <c r="C341">
        <v>0.62325726712898299</v>
      </c>
    </row>
    <row r="342" spans="1:3" x14ac:dyDescent="0.35">
      <c r="A342" s="1" t="s">
        <v>4656</v>
      </c>
      <c r="B342">
        <v>0.63196205775871195</v>
      </c>
      <c r="C342">
        <v>0.63196205775871195</v>
      </c>
    </row>
    <row r="343" spans="1:3" x14ac:dyDescent="0.35">
      <c r="A343" s="1" t="s">
        <v>4657</v>
      </c>
      <c r="B343">
        <v>0</v>
      </c>
      <c r="C343">
        <v>0</v>
      </c>
    </row>
    <row r="344" spans="1:3" x14ac:dyDescent="0.35">
      <c r="A344" s="1" t="s">
        <v>4658</v>
      </c>
      <c r="B344">
        <v>4.8410127452369993</v>
      </c>
      <c r="C344">
        <v>4.8410127452369993</v>
      </c>
    </row>
    <row r="345" spans="1:3" x14ac:dyDescent="0.35">
      <c r="A345" s="1" t="s">
        <v>4659</v>
      </c>
      <c r="B345">
        <v>2.5451964872990769</v>
      </c>
      <c r="C345">
        <v>2.545196487299076</v>
      </c>
    </row>
    <row r="346" spans="1:3" x14ac:dyDescent="0.35">
      <c r="A346" s="1" t="s">
        <v>4660</v>
      </c>
      <c r="B346">
        <v>1.8855079903409351</v>
      </c>
      <c r="C346">
        <v>1.885507990340934</v>
      </c>
    </row>
    <row r="347" spans="1:3" x14ac:dyDescent="0.35">
      <c r="A347" s="1" t="s">
        <v>4661</v>
      </c>
      <c r="B347">
        <v>1.9506541257927399</v>
      </c>
      <c r="C347">
        <v>1.9506541257927399</v>
      </c>
    </row>
    <row r="348" spans="1:3" x14ac:dyDescent="0.35">
      <c r="A348" s="1" t="s">
        <v>4662</v>
      </c>
      <c r="B348">
        <v>2.047031964965385</v>
      </c>
      <c r="C348">
        <v>2.0470319649653841</v>
      </c>
    </row>
    <row r="349" spans="1:3" x14ac:dyDescent="0.35">
      <c r="A349" s="1" t="s">
        <v>4663</v>
      </c>
      <c r="B349">
        <v>1.6992607109074229</v>
      </c>
      <c r="C349">
        <v>1.6992607109074229</v>
      </c>
    </row>
    <row r="350" spans="1:3" x14ac:dyDescent="0.35">
      <c r="A350" s="1" t="s">
        <v>4664</v>
      </c>
      <c r="B350">
        <v>1.6413171499357759</v>
      </c>
      <c r="C350">
        <v>1.641317149935775</v>
      </c>
    </row>
    <row r="351" spans="1:3" x14ac:dyDescent="0.35">
      <c r="A351" s="1" t="s">
        <v>4665</v>
      </c>
      <c r="B351">
        <v>1.6221232548242239</v>
      </c>
      <c r="C351">
        <v>1.6221232548242219</v>
      </c>
    </row>
    <row r="352" spans="1:3" x14ac:dyDescent="0.35">
      <c r="A352" s="1" t="s">
        <v>4666</v>
      </c>
      <c r="B352">
        <v>2.534796261108025</v>
      </c>
      <c r="C352">
        <v>2.5347962611080241</v>
      </c>
    </row>
    <row r="353" spans="1:3" x14ac:dyDescent="0.35">
      <c r="A353" s="1" t="s">
        <v>4667</v>
      </c>
      <c r="B353">
        <v>1.5823778083519551</v>
      </c>
      <c r="C353">
        <v>1.5823778083519551</v>
      </c>
    </row>
    <row r="354" spans="1:3" x14ac:dyDescent="0.35">
      <c r="A354" s="1" t="s">
        <v>4668</v>
      </c>
      <c r="B354">
        <v>1.826814057453199</v>
      </c>
      <c r="C354">
        <v>1.8268140574531999</v>
      </c>
    </row>
    <row r="355" spans="1:3" x14ac:dyDescent="0.35">
      <c r="A355" s="1" t="s">
        <v>4669</v>
      </c>
      <c r="B355">
        <v>3.8821793979316159</v>
      </c>
      <c r="C355">
        <v>3.882179397931615</v>
      </c>
    </row>
    <row r="356" spans="1:3" x14ac:dyDescent="0.35">
      <c r="A356" s="1" t="s">
        <v>4670</v>
      </c>
      <c r="B356">
        <v>3.631924639491356</v>
      </c>
      <c r="C356">
        <v>3.631924639491356</v>
      </c>
    </row>
    <row r="357" spans="1:3" x14ac:dyDescent="0.35">
      <c r="A357" s="1" t="s">
        <v>4671</v>
      </c>
      <c r="B357">
        <v>3.569079539569854</v>
      </c>
      <c r="C357">
        <v>3.569079539569854</v>
      </c>
    </row>
    <row r="358" spans="1:3" x14ac:dyDescent="0.35">
      <c r="A358" s="1" t="s">
        <v>4672</v>
      </c>
      <c r="B358">
        <v>3.543060034464121</v>
      </c>
      <c r="C358">
        <v>3.5430600344641219</v>
      </c>
    </row>
    <row r="359" spans="1:3" x14ac:dyDescent="0.35">
      <c r="A359" s="1" t="s">
        <v>4673</v>
      </c>
      <c r="B359">
        <v>3.5250212040837332</v>
      </c>
      <c r="C359">
        <v>3.5250212040837332</v>
      </c>
    </row>
    <row r="360" spans="1:3" x14ac:dyDescent="0.35">
      <c r="A360" s="1" t="s">
        <v>4674</v>
      </c>
      <c r="B360">
        <v>3.3893640045480069</v>
      </c>
      <c r="C360">
        <v>3.3893640045480069</v>
      </c>
    </row>
    <row r="361" spans="1:3" x14ac:dyDescent="0.35">
      <c r="A361" s="1" t="s">
        <v>4675</v>
      </c>
      <c r="B361">
        <v>2.2505770335695772</v>
      </c>
      <c r="C361">
        <v>2.2505770335695772</v>
      </c>
    </row>
    <row r="362" spans="1:3" x14ac:dyDescent="0.35">
      <c r="A362" s="1" t="s">
        <v>4676</v>
      </c>
      <c r="B362">
        <v>4.5384155631385159</v>
      </c>
      <c r="C362">
        <v>4.5384155631385159</v>
      </c>
    </row>
    <row r="363" spans="1:3" x14ac:dyDescent="0.35">
      <c r="A363" s="1" t="s">
        <v>4677</v>
      </c>
      <c r="B363">
        <v>1.3843928927722271</v>
      </c>
      <c r="C363">
        <v>1.3843928927722271</v>
      </c>
    </row>
    <row r="364" spans="1:3" x14ac:dyDescent="0.35">
      <c r="A364" s="1" t="s">
        <v>4678</v>
      </c>
      <c r="B364">
        <v>0.37295628071569398</v>
      </c>
      <c r="C364">
        <v>0.37295628071569398</v>
      </c>
    </row>
    <row r="365" spans="1:3" x14ac:dyDescent="0.35">
      <c r="A365" s="1" t="s">
        <v>4679</v>
      </c>
      <c r="B365">
        <v>0.78308869282863303</v>
      </c>
      <c r="C365">
        <v>0.78308869282863303</v>
      </c>
    </row>
    <row r="366" spans="1:3" x14ac:dyDescent="0.35">
      <c r="A366" s="1" t="s">
        <v>4680</v>
      </c>
      <c r="B366">
        <v>0.79409459023942397</v>
      </c>
      <c r="C366">
        <v>0.79409459023942397</v>
      </c>
    </row>
    <row r="367" spans="1:3" x14ac:dyDescent="0.35">
      <c r="A367" s="1" t="s">
        <v>4681</v>
      </c>
      <c r="B367">
        <v>0.54598055001462897</v>
      </c>
      <c r="C367">
        <v>0.54598055001462897</v>
      </c>
    </row>
    <row r="368" spans="1:3" x14ac:dyDescent="0.35">
      <c r="A368" s="1" t="s">
        <v>4682</v>
      </c>
      <c r="B368">
        <v>5.5801397416208092</v>
      </c>
      <c r="C368">
        <v>5.5801397416208092</v>
      </c>
    </row>
    <row r="369" spans="1:3" x14ac:dyDescent="0.35">
      <c r="A369" s="1" t="s">
        <v>4683</v>
      </c>
      <c r="B369">
        <v>3.5124830557240352</v>
      </c>
      <c r="C369">
        <v>3.5124830557240352</v>
      </c>
    </row>
    <row r="370" spans="1:3" x14ac:dyDescent="0.35">
      <c r="A370" s="1" t="s">
        <v>4684</v>
      </c>
      <c r="B370">
        <v>2.3843805662082511</v>
      </c>
      <c r="C370">
        <v>2.3843805662082511</v>
      </c>
    </row>
    <row r="371" spans="1:3" x14ac:dyDescent="0.35">
      <c r="A371" s="1" t="s">
        <v>4685</v>
      </c>
      <c r="B371">
        <v>2.4671483260901739</v>
      </c>
      <c r="C371">
        <v>2.4671483260901739</v>
      </c>
    </row>
    <row r="372" spans="1:3" x14ac:dyDescent="0.35">
      <c r="A372" s="1" t="s">
        <v>4686</v>
      </c>
      <c r="B372">
        <v>2.5896062660627028</v>
      </c>
      <c r="C372">
        <v>2.5896062660627028</v>
      </c>
    </row>
    <row r="373" spans="1:3" x14ac:dyDescent="0.35">
      <c r="A373" s="1" t="s">
        <v>4687</v>
      </c>
      <c r="B373">
        <v>2.1485759730792822</v>
      </c>
      <c r="C373">
        <v>2.1485759730792808</v>
      </c>
    </row>
    <row r="374" spans="1:3" x14ac:dyDescent="0.35">
      <c r="A374" s="1" t="s">
        <v>4688</v>
      </c>
      <c r="B374">
        <v>2.0751736444600781</v>
      </c>
      <c r="C374">
        <v>2.0751736444600768</v>
      </c>
    </row>
    <row r="375" spans="1:3" x14ac:dyDescent="0.35">
      <c r="A375" s="1" t="s">
        <v>4689</v>
      </c>
      <c r="B375">
        <v>2.050906143647341</v>
      </c>
      <c r="C375">
        <v>2.0509061436473401</v>
      </c>
    </row>
    <row r="376" spans="1:3" x14ac:dyDescent="0.35">
      <c r="A376" s="1" t="s">
        <v>4690</v>
      </c>
      <c r="B376">
        <v>2.944521036461536</v>
      </c>
      <c r="C376">
        <v>2.944521036461536</v>
      </c>
    </row>
    <row r="377" spans="1:3" x14ac:dyDescent="0.35">
      <c r="A377" s="1" t="s">
        <v>4691</v>
      </c>
      <c r="B377">
        <v>2.0004605634513442</v>
      </c>
      <c r="C377">
        <v>2.0004605634513442</v>
      </c>
    </row>
    <row r="378" spans="1:3" x14ac:dyDescent="0.35">
      <c r="A378" s="1" t="s">
        <v>4692</v>
      </c>
      <c r="B378">
        <v>2.3104792379385701</v>
      </c>
      <c r="C378">
        <v>2.3104792379385701</v>
      </c>
    </row>
    <row r="379" spans="1:3" x14ac:dyDescent="0.35">
      <c r="A379" s="1" t="s">
        <v>4693</v>
      </c>
      <c r="B379">
        <v>4.917803931755631</v>
      </c>
      <c r="C379">
        <v>4.917803931755631</v>
      </c>
    </row>
    <row r="380" spans="1:3" x14ac:dyDescent="0.35">
      <c r="A380" s="1" t="s">
        <v>4694</v>
      </c>
      <c r="B380">
        <v>4.6002112841319471</v>
      </c>
      <c r="C380">
        <v>4.600211284131948</v>
      </c>
    </row>
    <row r="381" spans="1:3" x14ac:dyDescent="0.35">
      <c r="A381" s="1" t="s">
        <v>4695</v>
      </c>
      <c r="B381">
        <v>4.5204102757169773</v>
      </c>
      <c r="C381">
        <v>4.5204102757169773</v>
      </c>
    </row>
    <row r="382" spans="1:3" x14ac:dyDescent="0.35">
      <c r="A382" s="1" t="s">
        <v>4696</v>
      </c>
      <c r="B382">
        <v>4.4873741553770499</v>
      </c>
      <c r="C382">
        <v>4.4873741553770481</v>
      </c>
    </row>
    <row r="383" spans="1:3" x14ac:dyDescent="0.35">
      <c r="A383" s="1" t="s">
        <v>4697</v>
      </c>
      <c r="B383">
        <v>4.4644552107432842</v>
      </c>
      <c r="C383">
        <v>4.4644552107432807</v>
      </c>
    </row>
    <row r="384" spans="1:3" x14ac:dyDescent="0.35">
      <c r="A384" s="1" t="s">
        <v>4698</v>
      </c>
      <c r="B384">
        <v>4.2923278550657971</v>
      </c>
      <c r="C384">
        <v>4.2923278550657971</v>
      </c>
    </row>
    <row r="385" spans="1:3" x14ac:dyDescent="0.35">
      <c r="A385" s="1" t="s">
        <v>4699</v>
      </c>
      <c r="B385">
        <v>3.1329874825556079</v>
      </c>
      <c r="C385">
        <v>3.132987482555607</v>
      </c>
    </row>
    <row r="386" spans="1:3" x14ac:dyDescent="0.35">
      <c r="A386" s="1" t="s">
        <v>4700</v>
      </c>
      <c r="B386">
        <v>4.4558214792580451</v>
      </c>
      <c r="C386">
        <v>4.4558214792580451</v>
      </c>
    </row>
    <row r="387" spans="1:3" x14ac:dyDescent="0.35">
      <c r="A387" s="1" t="s">
        <v>4701</v>
      </c>
      <c r="B387">
        <v>1.258822413303168</v>
      </c>
      <c r="C387">
        <v>1.258822413303168</v>
      </c>
    </row>
    <row r="388" spans="1:3" x14ac:dyDescent="0.35">
      <c r="A388" s="1" t="s">
        <v>4702</v>
      </c>
      <c r="B388">
        <v>0.22289600574754101</v>
      </c>
      <c r="C388">
        <v>0.22289600574754101</v>
      </c>
    </row>
    <row r="389" spans="1:3" x14ac:dyDescent="0.35">
      <c r="A389" s="1" t="s">
        <v>4703</v>
      </c>
      <c r="B389">
        <v>0.45457300591398198</v>
      </c>
      <c r="C389">
        <v>0.45457300591398198</v>
      </c>
    </row>
    <row r="390" spans="1:3" x14ac:dyDescent="0.35">
      <c r="A390" s="1" t="s">
        <v>4704</v>
      </c>
      <c r="B390">
        <v>0.46085063548529798</v>
      </c>
      <c r="C390">
        <v>0.46085063548529798</v>
      </c>
    </row>
    <row r="391" spans="1:3" x14ac:dyDescent="0.35">
      <c r="A391" s="1" t="s">
        <v>4705</v>
      </c>
      <c r="B391">
        <v>0</v>
      </c>
      <c r="C391">
        <v>0</v>
      </c>
    </row>
    <row r="392" spans="1:3" x14ac:dyDescent="0.35">
      <c r="A392" s="1" t="s">
        <v>4706</v>
      </c>
      <c r="B392">
        <v>3.4847257315511122</v>
      </c>
      <c r="C392">
        <v>3.4847257315511122</v>
      </c>
    </row>
    <row r="393" spans="1:3" x14ac:dyDescent="0.35">
      <c r="A393" s="1" t="s">
        <v>4707</v>
      </c>
      <c r="B393">
        <v>1.524338583030945</v>
      </c>
      <c r="C393">
        <v>1.524338583030945</v>
      </c>
    </row>
    <row r="394" spans="1:3" x14ac:dyDescent="0.35">
      <c r="A394" s="1" t="s">
        <v>4708</v>
      </c>
      <c r="B394">
        <v>1.3590046563573051</v>
      </c>
      <c r="C394">
        <v>1.3590046563573039</v>
      </c>
    </row>
    <row r="395" spans="1:3" x14ac:dyDescent="0.35">
      <c r="A395" s="1" t="s">
        <v>4709</v>
      </c>
      <c r="B395">
        <v>1.405545556144111</v>
      </c>
      <c r="C395">
        <v>1.4055455561441099</v>
      </c>
    </row>
    <row r="396" spans="1:3" x14ac:dyDescent="0.35">
      <c r="A396" s="1" t="s">
        <v>4710</v>
      </c>
      <c r="B396">
        <v>1.4744020470257331</v>
      </c>
      <c r="C396">
        <v>1.474402047025732</v>
      </c>
    </row>
    <row r="397" spans="1:3" x14ac:dyDescent="0.35">
      <c r="A397" s="1" t="s">
        <v>4711</v>
      </c>
      <c r="B397">
        <v>1.2250525981396649</v>
      </c>
      <c r="C397">
        <v>1.2250525981396649</v>
      </c>
    </row>
    <row r="398" spans="1:3" x14ac:dyDescent="0.35">
      <c r="A398" s="1" t="s">
        <v>4712</v>
      </c>
      <c r="B398">
        <v>1.1834228260518249</v>
      </c>
      <c r="C398">
        <v>1.1834228260518249</v>
      </c>
    </row>
    <row r="399" spans="1:3" x14ac:dyDescent="0.35">
      <c r="A399" s="1" t="s">
        <v>4713</v>
      </c>
      <c r="B399">
        <v>1.169583639885553</v>
      </c>
      <c r="C399">
        <v>1.169583639885553</v>
      </c>
    </row>
    <row r="400" spans="1:3" x14ac:dyDescent="0.35">
      <c r="A400" s="1" t="s">
        <v>4714</v>
      </c>
      <c r="B400">
        <v>2.102378692018422</v>
      </c>
      <c r="C400">
        <v>2.102378692018422</v>
      </c>
    </row>
    <row r="401" spans="1:3" x14ac:dyDescent="0.35">
      <c r="A401" s="1" t="s">
        <v>4715</v>
      </c>
      <c r="B401">
        <v>1.1411347688157769</v>
      </c>
      <c r="C401">
        <v>1.1411347688157769</v>
      </c>
    </row>
    <row r="402" spans="1:3" x14ac:dyDescent="0.35">
      <c r="A402" s="1" t="s">
        <v>4716</v>
      </c>
      <c r="B402">
        <v>1.316367183099554</v>
      </c>
      <c r="C402">
        <v>1.316367183099554</v>
      </c>
    </row>
    <row r="403" spans="1:3" x14ac:dyDescent="0.35">
      <c r="A403" s="1" t="s">
        <v>4717</v>
      </c>
      <c r="B403">
        <v>2.7891910639440201</v>
      </c>
      <c r="C403">
        <v>2.7891910639440192</v>
      </c>
    </row>
    <row r="404" spans="1:3" x14ac:dyDescent="0.35">
      <c r="A404" s="1" t="s">
        <v>4718</v>
      </c>
      <c r="B404">
        <v>2.610006368991439</v>
      </c>
      <c r="C404">
        <v>2.6100063689914368</v>
      </c>
    </row>
    <row r="405" spans="1:3" x14ac:dyDescent="0.35">
      <c r="A405" s="1" t="s">
        <v>4719</v>
      </c>
      <c r="B405">
        <v>2.56505579855666</v>
      </c>
      <c r="C405">
        <v>2.5650557985566609</v>
      </c>
    </row>
    <row r="406" spans="1:3" x14ac:dyDescent="0.35">
      <c r="A406" s="1" t="s">
        <v>4720</v>
      </c>
      <c r="B406">
        <v>2.5464400936065532</v>
      </c>
      <c r="C406">
        <v>2.5464400936065532</v>
      </c>
    </row>
    <row r="407" spans="1:3" x14ac:dyDescent="0.35">
      <c r="A407" s="1" t="s">
        <v>4721</v>
      </c>
      <c r="B407">
        <v>2.5335521823376128</v>
      </c>
      <c r="C407">
        <v>2.5335521823376128</v>
      </c>
    </row>
    <row r="408" spans="1:3" x14ac:dyDescent="0.35">
      <c r="A408" s="1" t="s">
        <v>4722</v>
      </c>
      <c r="B408">
        <v>2.4363819594742968</v>
      </c>
      <c r="C408">
        <v>2.4363819594742968</v>
      </c>
    </row>
    <row r="409" spans="1:3" x14ac:dyDescent="0.35">
      <c r="A409" s="1" t="s">
        <v>4723</v>
      </c>
      <c r="B409">
        <v>1.319287594197702</v>
      </c>
      <c r="C409">
        <v>1.319287594197702</v>
      </c>
    </row>
    <row r="410" spans="1:3" x14ac:dyDescent="0.35">
      <c r="A410" s="1" t="s">
        <v>4724</v>
      </c>
      <c r="B410">
        <v>0</v>
      </c>
      <c r="C410">
        <v>0</v>
      </c>
    </row>
    <row r="411" spans="1:3" x14ac:dyDescent="0.35">
      <c r="A411" s="1" t="s">
        <v>4725</v>
      </c>
      <c r="B411">
        <v>0</v>
      </c>
      <c r="C411">
        <v>0</v>
      </c>
    </row>
    <row r="412" spans="1:3" x14ac:dyDescent="0.35">
      <c r="A412" s="1" t="s">
        <v>4726</v>
      </c>
      <c r="B412">
        <v>0</v>
      </c>
      <c r="C412">
        <v>0</v>
      </c>
    </row>
    <row r="413" spans="1:3" x14ac:dyDescent="0.35">
      <c r="A413" s="1" t="s">
        <v>4727</v>
      </c>
      <c r="B413">
        <v>0</v>
      </c>
      <c r="C413">
        <v>0</v>
      </c>
    </row>
    <row r="414" spans="1:3" x14ac:dyDescent="0.35">
      <c r="A414" s="1" t="s">
        <v>4728</v>
      </c>
      <c r="B414">
        <v>0</v>
      </c>
      <c r="C414">
        <v>0</v>
      </c>
    </row>
    <row r="415" spans="1:3" x14ac:dyDescent="0.35">
      <c r="A415" s="1" t="s">
        <v>4729</v>
      </c>
      <c r="B415">
        <v>0</v>
      </c>
      <c r="C415">
        <v>0</v>
      </c>
    </row>
    <row r="416" spans="1:3" x14ac:dyDescent="0.35">
      <c r="A416" s="1" t="s">
        <v>4730</v>
      </c>
      <c r="B416">
        <v>0</v>
      </c>
      <c r="C416">
        <v>0</v>
      </c>
    </row>
    <row r="417" spans="1:3" x14ac:dyDescent="0.35">
      <c r="A417" s="1" t="s">
        <v>4731</v>
      </c>
      <c r="B417">
        <v>0</v>
      </c>
      <c r="C417">
        <v>0</v>
      </c>
    </row>
    <row r="418" spans="1:3" x14ac:dyDescent="0.35">
      <c r="A418" s="1" t="s">
        <v>4732</v>
      </c>
      <c r="B418">
        <v>0</v>
      </c>
      <c r="C418">
        <v>0</v>
      </c>
    </row>
    <row r="419" spans="1:3" x14ac:dyDescent="0.35">
      <c r="A419" s="1" t="s">
        <v>4733</v>
      </c>
      <c r="B419">
        <v>0</v>
      </c>
      <c r="C419">
        <v>0</v>
      </c>
    </row>
    <row r="420" spans="1:3" x14ac:dyDescent="0.35">
      <c r="A420" s="1" t="s">
        <v>4734</v>
      </c>
      <c r="B420">
        <v>0</v>
      </c>
      <c r="C420">
        <v>0</v>
      </c>
    </row>
    <row r="421" spans="1:3" x14ac:dyDescent="0.35">
      <c r="A421" s="1" t="s">
        <v>4735</v>
      </c>
      <c r="B421">
        <v>0</v>
      </c>
      <c r="C421">
        <v>0</v>
      </c>
    </row>
    <row r="422" spans="1:3" x14ac:dyDescent="0.35">
      <c r="A422" s="1" t="s">
        <v>4736</v>
      </c>
      <c r="B422">
        <v>0</v>
      </c>
      <c r="C422">
        <v>0</v>
      </c>
    </row>
    <row r="423" spans="1:3" x14ac:dyDescent="0.35">
      <c r="A423" s="1" t="s">
        <v>4737</v>
      </c>
      <c r="B423">
        <v>0</v>
      </c>
      <c r="C423">
        <v>0</v>
      </c>
    </row>
    <row r="424" spans="1:3" x14ac:dyDescent="0.35">
      <c r="A424" s="1" t="s">
        <v>4738</v>
      </c>
      <c r="B424">
        <v>0</v>
      </c>
      <c r="C424">
        <v>0</v>
      </c>
    </row>
    <row r="425" spans="1:3" x14ac:dyDescent="0.35">
      <c r="A425" s="1" t="s">
        <v>4739</v>
      </c>
      <c r="B425">
        <v>0</v>
      </c>
      <c r="C425">
        <v>0</v>
      </c>
    </row>
    <row r="426" spans="1:3" x14ac:dyDescent="0.35">
      <c r="A426" s="1" t="s">
        <v>4740</v>
      </c>
      <c r="B426">
        <v>0</v>
      </c>
      <c r="C426">
        <v>0</v>
      </c>
    </row>
    <row r="427" spans="1:3" x14ac:dyDescent="0.35">
      <c r="A427" s="1" t="s">
        <v>4741</v>
      </c>
      <c r="B427">
        <v>0</v>
      </c>
      <c r="C427">
        <v>0</v>
      </c>
    </row>
    <row r="428" spans="1:3" x14ac:dyDescent="0.35">
      <c r="A428" s="1" t="s">
        <v>4742</v>
      </c>
      <c r="B428">
        <v>0</v>
      </c>
      <c r="C428">
        <v>0</v>
      </c>
    </row>
    <row r="429" spans="1:3" x14ac:dyDescent="0.35">
      <c r="A429" s="1" t="s">
        <v>4743</v>
      </c>
      <c r="B429">
        <v>0</v>
      </c>
      <c r="C429">
        <v>0</v>
      </c>
    </row>
    <row r="430" spans="1:3" x14ac:dyDescent="0.35">
      <c r="A430" s="1" t="s">
        <v>4744</v>
      </c>
      <c r="B430">
        <v>0</v>
      </c>
      <c r="C430">
        <v>0</v>
      </c>
    </row>
    <row r="431" spans="1:3" x14ac:dyDescent="0.35">
      <c r="A431" s="1" t="s">
        <v>4745</v>
      </c>
      <c r="B431">
        <v>0</v>
      </c>
      <c r="C431">
        <v>0</v>
      </c>
    </row>
    <row r="432" spans="1:3" x14ac:dyDescent="0.35">
      <c r="A432" s="1" t="s">
        <v>4746</v>
      </c>
      <c r="B432">
        <v>0</v>
      </c>
      <c r="C432">
        <v>0</v>
      </c>
    </row>
    <row r="433" spans="1:3" x14ac:dyDescent="0.35">
      <c r="A433" s="1" t="s">
        <v>4747</v>
      </c>
      <c r="B433">
        <v>0</v>
      </c>
      <c r="C433">
        <v>0</v>
      </c>
    </row>
    <row r="434" spans="1:3" x14ac:dyDescent="0.35">
      <c r="A434" s="1" t="s">
        <v>4748</v>
      </c>
      <c r="B434">
        <v>4.5743644548586397</v>
      </c>
      <c r="C434">
        <v>4.574364454858638</v>
      </c>
    </row>
    <row r="435" spans="1:3" x14ac:dyDescent="0.35">
      <c r="A435" s="1" t="s">
        <v>4749</v>
      </c>
      <c r="B435">
        <v>1.4390411965647101</v>
      </c>
      <c r="C435">
        <v>1.4390411965647101</v>
      </c>
    </row>
    <row r="436" spans="1:3" x14ac:dyDescent="0.35">
      <c r="A436" s="1" t="s">
        <v>4750</v>
      </c>
      <c r="B436">
        <v>0.43826553861041201</v>
      </c>
      <c r="C436">
        <v>0.43826553861041101</v>
      </c>
    </row>
    <row r="437" spans="1:3" x14ac:dyDescent="0.35">
      <c r="A437" s="1" t="s">
        <v>4751</v>
      </c>
      <c r="B437">
        <v>0.92607228039635303</v>
      </c>
      <c r="C437">
        <v>0.92607228039635303</v>
      </c>
    </row>
    <row r="438" spans="1:3" x14ac:dyDescent="0.35">
      <c r="A438" s="1" t="s">
        <v>4752</v>
      </c>
      <c r="B438">
        <v>0.93913175022239903</v>
      </c>
      <c r="C438">
        <v>0.93913175022239903</v>
      </c>
    </row>
    <row r="439" spans="1:3" x14ac:dyDescent="0.35">
      <c r="A439" s="1" t="s">
        <v>4753</v>
      </c>
      <c r="B439">
        <v>0.64401879757790104</v>
      </c>
      <c r="C439">
        <v>0.64401879757790104</v>
      </c>
    </row>
    <row r="440" spans="1:3" x14ac:dyDescent="0.35">
      <c r="A440" s="1" t="s">
        <v>4754</v>
      </c>
      <c r="B440">
        <v>5.726767917574934</v>
      </c>
      <c r="C440">
        <v>5.726767917574934</v>
      </c>
    </row>
    <row r="441" spans="1:3" x14ac:dyDescent="0.35">
      <c r="A441" s="1" t="s">
        <v>4755</v>
      </c>
      <c r="B441">
        <v>5.283786630320094</v>
      </c>
      <c r="C441">
        <v>5.2837866303200958</v>
      </c>
    </row>
    <row r="442" spans="1:3" x14ac:dyDescent="0.35">
      <c r="A442" s="1" t="s">
        <v>4756</v>
      </c>
      <c r="B442">
        <v>2.8306608131151672</v>
      </c>
      <c r="C442">
        <v>2.8306608131151658</v>
      </c>
    </row>
    <row r="443" spans="1:3" x14ac:dyDescent="0.35">
      <c r="A443" s="1" t="s">
        <v>4757</v>
      </c>
      <c r="B443">
        <v>2.9291978884869532</v>
      </c>
      <c r="C443">
        <v>2.9291978884869518</v>
      </c>
    </row>
    <row r="444" spans="1:3" x14ac:dyDescent="0.35">
      <c r="A444" s="1" t="s">
        <v>4758</v>
      </c>
      <c r="B444">
        <v>3.0749849308465209</v>
      </c>
      <c r="C444">
        <v>3.0749849308465209</v>
      </c>
    </row>
    <row r="445" spans="1:3" x14ac:dyDescent="0.35">
      <c r="A445" s="1" t="s">
        <v>4759</v>
      </c>
      <c r="B445">
        <v>2.5505289357645839</v>
      </c>
      <c r="C445">
        <v>2.5505289357645839</v>
      </c>
    </row>
    <row r="446" spans="1:3" x14ac:dyDescent="0.35">
      <c r="A446" s="1" t="s">
        <v>4760</v>
      </c>
      <c r="B446">
        <v>2.463296534636227</v>
      </c>
      <c r="C446">
        <v>2.4632965346362261</v>
      </c>
    </row>
    <row r="447" spans="1:3" x14ac:dyDescent="0.35">
      <c r="A447" s="1" t="s">
        <v>4761</v>
      </c>
      <c r="B447">
        <v>2.4344902461524272</v>
      </c>
      <c r="C447">
        <v>2.4344902461524258</v>
      </c>
    </row>
    <row r="448" spans="1:3" x14ac:dyDescent="0.35">
      <c r="A448" s="1" t="s">
        <v>4762</v>
      </c>
      <c r="B448">
        <v>3.3110510982099828</v>
      </c>
      <c r="C448">
        <v>3.3110510982099828</v>
      </c>
    </row>
    <row r="449" spans="1:3" x14ac:dyDescent="0.35">
      <c r="A449" s="1" t="s">
        <v>4763</v>
      </c>
      <c r="B449">
        <v>2.3744694413439462</v>
      </c>
      <c r="C449">
        <v>2.3744694413439462</v>
      </c>
    </row>
    <row r="450" spans="1:3" x14ac:dyDescent="0.35">
      <c r="A450" s="1" t="s">
        <v>4764</v>
      </c>
      <c r="B450">
        <v>2.74315076109598</v>
      </c>
      <c r="C450">
        <v>2.7431507610959791</v>
      </c>
    </row>
    <row r="451" spans="1:3" x14ac:dyDescent="0.35">
      <c r="A451" s="1" t="s">
        <v>4765</v>
      </c>
      <c r="B451">
        <v>5.4088223869261078</v>
      </c>
      <c r="C451">
        <v>5.4088223869261078</v>
      </c>
    </row>
    <row r="452" spans="1:3" x14ac:dyDescent="0.35">
      <c r="A452" s="1" t="s">
        <v>4766</v>
      </c>
      <c r="B452">
        <v>5.4883445669355932</v>
      </c>
      <c r="C452">
        <v>5.488344566935595</v>
      </c>
    </row>
    <row r="453" spans="1:3" x14ac:dyDescent="0.35">
      <c r="A453" s="1" t="s">
        <v>4767</v>
      </c>
      <c r="B453">
        <v>5.5414551071990976</v>
      </c>
      <c r="C453">
        <v>5.5414551071990976</v>
      </c>
    </row>
    <row r="454" spans="1:3" x14ac:dyDescent="0.35">
      <c r="A454" s="1" t="s">
        <v>4768</v>
      </c>
      <c r="B454">
        <v>5.5602508247749931</v>
      </c>
      <c r="C454">
        <v>5.5602508247749931</v>
      </c>
    </row>
    <row r="455" spans="1:3" x14ac:dyDescent="0.35">
      <c r="A455" s="1" t="s">
        <v>4769</v>
      </c>
      <c r="B455">
        <v>5.3325160483824821</v>
      </c>
      <c r="C455">
        <v>5.3325160483824838</v>
      </c>
    </row>
    <row r="456" spans="1:3" x14ac:dyDescent="0.35">
      <c r="A456" s="1" t="s">
        <v>4770</v>
      </c>
      <c r="B456">
        <v>5.1000982790298632</v>
      </c>
      <c r="C456">
        <v>5.100098279029865</v>
      </c>
    </row>
    <row r="457" spans="1:3" x14ac:dyDescent="0.35">
      <c r="A457" s="1" t="s">
        <v>4771</v>
      </c>
      <c r="B457">
        <v>3.9223720486314959</v>
      </c>
      <c r="C457">
        <v>3.9223720486314959</v>
      </c>
    </row>
    <row r="458" spans="1:3" x14ac:dyDescent="0.35">
      <c r="A458" s="1" t="s">
        <v>4772</v>
      </c>
      <c r="B458">
        <v>0</v>
      </c>
      <c r="C458">
        <v>0</v>
      </c>
    </row>
    <row r="459" spans="1:3" x14ac:dyDescent="0.35">
      <c r="A459" s="1" t="s">
        <v>4773</v>
      </c>
      <c r="B459">
        <v>0</v>
      </c>
      <c r="C459">
        <v>0</v>
      </c>
    </row>
    <row r="460" spans="1:3" x14ac:dyDescent="0.35">
      <c r="A460" s="1" t="s">
        <v>4774</v>
      </c>
      <c r="B460">
        <v>0</v>
      </c>
      <c r="C460">
        <v>0</v>
      </c>
    </row>
    <row r="461" spans="1:3" x14ac:dyDescent="0.35">
      <c r="A461" s="1" t="s">
        <v>4775</v>
      </c>
      <c r="B461">
        <v>0</v>
      </c>
      <c r="C461">
        <v>0</v>
      </c>
    </row>
    <row r="462" spans="1:3" x14ac:dyDescent="0.35">
      <c r="A462" s="1" t="s">
        <v>4776</v>
      </c>
      <c r="B462">
        <v>0</v>
      </c>
      <c r="C462">
        <v>0</v>
      </c>
    </row>
    <row r="463" spans="1:3" x14ac:dyDescent="0.35">
      <c r="A463" s="1" t="s">
        <v>4777</v>
      </c>
      <c r="B463">
        <v>0</v>
      </c>
      <c r="C463">
        <v>0</v>
      </c>
    </row>
    <row r="464" spans="1:3" x14ac:dyDescent="0.35">
      <c r="A464" s="1" t="s">
        <v>4778</v>
      </c>
      <c r="B464">
        <v>0</v>
      </c>
      <c r="C464">
        <v>0</v>
      </c>
    </row>
    <row r="465" spans="1:3" x14ac:dyDescent="0.35">
      <c r="A465" s="1" t="s">
        <v>4779</v>
      </c>
      <c r="B465">
        <v>0</v>
      </c>
      <c r="C465">
        <v>0</v>
      </c>
    </row>
    <row r="466" spans="1:3" x14ac:dyDescent="0.35">
      <c r="A466" s="1" t="s">
        <v>4780</v>
      </c>
      <c r="B466">
        <v>0</v>
      </c>
      <c r="C466">
        <v>0</v>
      </c>
    </row>
    <row r="467" spans="1:3" x14ac:dyDescent="0.35">
      <c r="A467" s="1" t="s">
        <v>4781</v>
      </c>
      <c r="B467">
        <v>0</v>
      </c>
      <c r="C467">
        <v>0</v>
      </c>
    </row>
    <row r="468" spans="1:3" x14ac:dyDescent="0.35">
      <c r="A468" s="1" t="s">
        <v>4782</v>
      </c>
      <c r="B468">
        <v>0</v>
      </c>
      <c r="C468">
        <v>0</v>
      </c>
    </row>
    <row r="469" spans="1:3" x14ac:dyDescent="0.35">
      <c r="A469" s="1" t="s">
        <v>4783</v>
      </c>
      <c r="B469">
        <v>0</v>
      </c>
      <c r="C469">
        <v>0</v>
      </c>
    </row>
    <row r="470" spans="1:3" x14ac:dyDescent="0.35">
      <c r="A470" s="1" t="s">
        <v>4784</v>
      </c>
      <c r="B470">
        <v>0</v>
      </c>
      <c r="C470">
        <v>0</v>
      </c>
    </row>
    <row r="471" spans="1:3" x14ac:dyDescent="0.35">
      <c r="A471" s="1" t="s">
        <v>4785</v>
      </c>
      <c r="B471">
        <v>0</v>
      </c>
      <c r="C471">
        <v>0</v>
      </c>
    </row>
    <row r="472" spans="1:3" x14ac:dyDescent="0.35">
      <c r="A472" s="1" t="s">
        <v>4786</v>
      </c>
      <c r="B472">
        <v>0</v>
      </c>
      <c r="C472">
        <v>0</v>
      </c>
    </row>
    <row r="473" spans="1:3" x14ac:dyDescent="0.35">
      <c r="A473" s="1" t="s">
        <v>4787</v>
      </c>
      <c r="B473">
        <v>0</v>
      </c>
      <c r="C473">
        <v>0</v>
      </c>
    </row>
    <row r="474" spans="1:3" x14ac:dyDescent="0.35">
      <c r="A474" s="1" t="s">
        <v>4788</v>
      </c>
      <c r="B474">
        <v>0</v>
      </c>
      <c r="C474">
        <v>0</v>
      </c>
    </row>
    <row r="475" spans="1:3" x14ac:dyDescent="0.35">
      <c r="A475" s="1" t="s">
        <v>4789</v>
      </c>
      <c r="B475">
        <v>0</v>
      </c>
      <c r="C475">
        <v>0</v>
      </c>
    </row>
    <row r="476" spans="1:3" x14ac:dyDescent="0.35">
      <c r="A476" s="1" t="s">
        <v>4790</v>
      </c>
      <c r="B476">
        <v>0</v>
      </c>
      <c r="C476">
        <v>0</v>
      </c>
    </row>
    <row r="477" spans="1:3" x14ac:dyDescent="0.35">
      <c r="A477" s="1" t="s">
        <v>4791</v>
      </c>
      <c r="B477">
        <v>0</v>
      </c>
      <c r="C477">
        <v>0</v>
      </c>
    </row>
    <row r="478" spans="1:3" x14ac:dyDescent="0.35">
      <c r="A478" s="1" t="s">
        <v>4792</v>
      </c>
      <c r="B478">
        <v>0</v>
      </c>
      <c r="C478">
        <v>0</v>
      </c>
    </row>
    <row r="479" spans="1:3" x14ac:dyDescent="0.35">
      <c r="A479" s="1" t="s">
        <v>4793</v>
      </c>
      <c r="B479">
        <v>0</v>
      </c>
      <c r="C479">
        <v>0</v>
      </c>
    </row>
    <row r="480" spans="1:3" x14ac:dyDescent="0.35">
      <c r="A480" s="1" t="s">
        <v>4794</v>
      </c>
      <c r="B480">
        <v>0</v>
      </c>
      <c r="C480">
        <v>0</v>
      </c>
    </row>
    <row r="481" spans="1:3" x14ac:dyDescent="0.35">
      <c r="A481" s="1" t="s">
        <v>4795</v>
      </c>
      <c r="B481">
        <v>0</v>
      </c>
      <c r="C481">
        <v>0</v>
      </c>
    </row>
    <row r="482" spans="1:3" x14ac:dyDescent="0.35">
      <c r="A482" s="1" t="s">
        <v>4796</v>
      </c>
      <c r="B482">
        <v>4.5308169656855179</v>
      </c>
      <c r="C482">
        <v>4.5308169656855179</v>
      </c>
    </row>
    <row r="483" spans="1:3" x14ac:dyDescent="0.35">
      <c r="A483" s="1" t="s">
        <v>4797</v>
      </c>
      <c r="B483">
        <v>1.3728367900834639</v>
      </c>
      <c r="C483">
        <v>1.3728367900834639</v>
      </c>
    </row>
    <row r="484" spans="1:3" x14ac:dyDescent="0.35">
      <c r="A484" s="1" t="s">
        <v>4798</v>
      </c>
      <c r="B484">
        <v>0.35914960156037101</v>
      </c>
      <c r="C484">
        <v>0.35914960156037101</v>
      </c>
    </row>
    <row r="485" spans="1:3" x14ac:dyDescent="0.35">
      <c r="A485" s="1" t="s">
        <v>4799</v>
      </c>
      <c r="B485">
        <v>0.75286356337810101</v>
      </c>
      <c r="C485">
        <v>0.75286356337810101</v>
      </c>
    </row>
    <row r="486" spans="1:3" x14ac:dyDescent="0.35">
      <c r="A486" s="1" t="s">
        <v>4800</v>
      </c>
      <c r="B486">
        <v>0.76343232224261603</v>
      </c>
      <c r="C486">
        <v>0.76343232224261603</v>
      </c>
    </row>
    <row r="487" spans="1:3" x14ac:dyDescent="0.35">
      <c r="A487" s="1" t="s">
        <v>4801</v>
      </c>
      <c r="B487">
        <v>0.525258100806413</v>
      </c>
      <c r="C487">
        <v>0.525258100806412</v>
      </c>
    </row>
    <row r="488" spans="1:3" x14ac:dyDescent="0.35">
      <c r="A488" s="1" t="s">
        <v>4802</v>
      </c>
      <c r="B488">
        <v>5.35783092445444</v>
      </c>
      <c r="C488">
        <v>5.35783092445444</v>
      </c>
    </row>
    <row r="489" spans="1:3" x14ac:dyDescent="0.35">
      <c r="A489" s="1" t="s">
        <v>4803</v>
      </c>
      <c r="B489">
        <v>3.3295563021931698</v>
      </c>
      <c r="C489">
        <v>3.3295563021931698</v>
      </c>
    </row>
    <row r="490" spans="1:3" x14ac:dyDescent="0.35">
      <c r="A490" s="1" t="s">
        <v>4804</v>
      </c>
      <c r="B490">
        <v>2.2900397888077419</v>
      </c>
      <c r="C490">
        <v>2.2900397888077419</v>
      </c>
    </row>
    <row r="491" spans="1:3" x14ac:dyDescent="0.35">
      <c r="A491" s="1" t="s">
        <v>4805</v>
      </c>
      <c r="B491">
        <v>2.3694727896291981</v>
      </c>
      <c r="C491">
        <v>2.3694727896291972</v>
      </c>
    </row>
    <row r="492" spans="1:3" x14ac:dyDescent="0.35">
      <c r="A492" s="1" t="s">
        <v>4806</v>
      </c>
      <c r="B492">
        <v>2.4869998474302979</v>
      </c>
      <c r="C492">
        <v>2.486999847430297</v>
      </c>
    </row>
    <row r="493" spans="1:3" x14ac:dyDescent="0.35">
      <c r="A493" s="1" t="s">
        <v>4807</v>
      </c>
      <c r="B493">
        <v>2.0636048748856499</v>
      </c>
      <c r="C493">
        <v>2.0636048748856499</v>
      </c>
    </row>
    <row r="494" spans="1:3" x14ac:dyDescent="0.35">
      <c r="A494" s="1" t="s">
        <v>4808</v>
      </c>
      <c r="B494">
        <v>1.9931245807640121</v>
      </c>
      <c r="C494">
        <v>1.9931245807640121</v>
      </c>
    </row>
    <row r="495" spans="1:3" x14ac:dyDescent="0.35">
      <c r="A495" s="1" t="s">
        <v>4809</v>
      </c>
      <c r="B495">
        <v>1.9698165783167469</v>
      </c>
      <c r="C495">
        <v>1.9698165783167461</v>
      </c>
    </row>
    <row r="496" spans="1:3" x14ac:dyDescent="0.35">
      <c r="A496" s="1" t="s">
        <v>4810</v>
      </c>
      <c r="B496">
        <v>2.8670339944742329</v>
      </c>
      <c r="C496">
        <v>2.867033994474232</v>
      </c>
    </row>
    <row r="497" spans="1:3" x14ac:dyDescent="0.35">
      <c r="A497" s="1" t="s">
        <v>4811</v>
      </c>
      <c r="B497">
        <v>1.9213941258552261</v>
      </c>
      <c r="C497">
        <v>1.9213941258552261</v>
      </c>
    </row>
    <row r="498" spans="1:3" x14ac:dyDescent="0.35">
      <c r="A498" s="1" t="s">
        <v>4812</v>
      </c>
      <c r="B498">
        <v>2.2190123266752741</v>
      </c>
      <c r="C498">
        <v>2.2190123266752741</v>
      </c>
    </row>
    <row r="499" spans="1:3" x14ac:dyDescent="0.35">
      <c r="A499" s="1" t="s">
        <v>4813</v>
      </c>
      <c r="B499">
        <v>4.7219491878840421</v>
      </c>
      <c r="C499">
        <v>4.7219491878840438</v>
      </c>
    </row>
    <row r="500" spans="1:3" x14ac:dyDescent="0.35">
      <c r="A500" s="1" t="s">
        <v>4814</v>
      </c>
      <c r="B500">
        <v>4.417091453244776</v>
      </c>
      <c r="C500">
        <v>4.417091453244776</v>
      </c>
    </row>
    <row r="501" spans="1:3" x14ac:dyDescent="0.35">
      <c r="A501" s="1" t="s">
        <v>4815</v>
      </c>
      <c r="B501">
        <v>4.3405034139586451</v>
      </c>
      <c r="C501">
        <v>4.3405034139586407</v>
      </c>
    </row>
    <row r="502" spans="1:3" x14ac:dyDescent="0.35">
      <c r="A502" s="1" t="s">
        <v>4816</v>
      </c>
      <c r="B502">
        <v>4.3087906284839779</v>
      </c>
      <c r="C502">
        <v>4.3087906284839779</v>
      </c>
    </row>
    <row r="503" spans="1:3" x14ac:dyDescent="0.35">
      <c r="A503" s="1" t="s">
        <v>4817</v>
      </c>
      <c r="B503">
        <v>4.2867955501769082</v>
      </c>
      <c r="C503">
        <v>4.2867955501769091</v>
      </c>
    </row>
    <row r="504" spans="1:3" x14ac:dyDescent="0.35">
      <c r="A504" s="1" t="s">
        <v>4818</v>
      </c>
      <c r="B504">
        <v>4.1215639330014362</v>
      </c>
      <c r="C504">
        <v>4.1215639330014362</v>
      </c>
    </row>
    <row r="505" spans="1:3" x14ac:dyDescent="0.35">
      <c r="A505" s="1" t="s">
        <v>4819</v>
      </c>
      <c r="B505">
        <v>2.9661108740209232</v>
      </c>
      <c r="C505">
        <v>2.966110874020921</v>
      </c>
    </row>
    <row r="506" spans="1:3" x14ac:dyDescent="0.35">
      <c r="A506" s="1" t="s">
        <v>4820</v>
      </c>
      <c r="B506">
        <v>4.4369876393090513</v>
      </c>
      <c r="C506">
        <v>4.4369876393090513</v>
      </c>
    </row>
    <row r="507" spans="1:3" x14ac:dyDescent="0.35">
      <c r="A507" s="1" t="s">
        <v>4821</v>
      </c>
      <c r="B507">
        <v>1.23018993159915</v>
      </c>
      <c r="C507">
        <v>1.23018993159915</v>
      </c>
    </row>
    <row r="508" spans="1:3" x14ac:dyDescent="0.35">
      <c r="A508" s="1" t="s">
        <v>4822</v>
      </c>
      <c r="B508">
        <v>0.18867987804261599</v>
      </c>
      <c r="C508">
        <v>0.18867987804261599</v>
      </c>
    </row>
    <row r="509" spans="1:3" x14ac:dyDescent="0.35">
      <c r="A509" s="1" t="s">
        <v>4823</v>
      </c>
      <c r="B509">
        <v>0.37966703719299999</v>
      </c>
      <c r="C509">
        <v>0.37966703719299999</v>
      </c>
    </row>
    <row r="510" spans="1:3" x14ac:dyDescent="0.35">
      <c r="A510" s="1" t="s">
        <v>4824</v>
      </c>
      <c r="B510">
        <v>0.384870107041905</v>
      </c>
      <c r="C510">
        <v>0.384870107041905</v>
      </c>
    </row>
    <row r="511" spans="1:3" x14ac:dyDescent="0.35">
      <c r="A511" s="1" t="s">
        <v>4825</v>
      </c>
      <c r="B511">
        <v>0</v>
      </c>
      <c r="C511">
        <v>0</v>
      </c>
    </row>
    <row r="512" spans="1:3" x14ac:dyDescent="0.35">
      <c r="A512" s="1" t="s">
        <v>4826</v>
      </c>
      <c r="B512">
        <v>2.8824625951366372</v>
      </c>
      <c r="C512">
        <v>2.8824625951366358</v>
      </c>
    </row>
    <row r="513" spans="1:3" x14ac:dyDescent="0.35">
      <c r="A513" s="1" t="s">
        <v>4827</v>
      </c>
      <c r="B513">
        <v>1.071026709654451</v>
      </c>
      <c r="C513">
        <v>1.071026709654451</v>
      </c>
    </row>
    <row r="514" spans="1:3" x14ac:dyDescent="0.35">
      <c r="A514" s="1" t="s">
        <v>4828</v>
      </c>
      <c r="B514">
        <v>1.125212361966639</v>
      </c>
      <c r="C514">
        <v>1.125212361966639</v>
      </c>
    </row>
    <row r="515" spans="1:3" x14ac:dyDescent="0.35">
      <c r="A515" s="1" t="s">
        <v>4829</v>
      </c>
      <c r="B515">
        <v>1.163493125676337</v>
      </c>
      <c r="C515">
        <v>1.163493125676337</v>
      </c>
    </row>
    <row r="516" spans="1:3" x14ac:dyDescent="0.35">
      <c r="A516" s="1" t="s">
        <v>4830</v>
      </c>
      <c r="B516">
        <v>1.220123332837779</v>
      </c>
      <c r="C516">
        <v>1.220123332837779</v>
      </c>
    </row>
    <row r="517" spans="1:3" x14ac:dyDescent="0.35">
      <c r="A517" s="1" t="s">
        <v>4831</v>
      </c>
      <c r="B517">
        <v>1.0144792617551359</v>
      </c>
      <c r="C517">
        <v>1.0144792617551359</v>
      </c>
    </row>
    <row r="518" spans="1:3" x14ac:dyDescent="0.35">
      <c r="A518" s="1" t="s">
        <v>4832</v>
      </c>
      <c r="B518">
        <v>0.98009528794303202</v>
      </c>
      <c r="C518">
        <v>0.98009528794303202</v>
      </c>
    </row>
    <row r="519" spans="1:3" x14ac:dyDescent="0.35">
      <c r="A519" s="1" t="s">
        <v>4833</v>
      </c>
      <c r="B519">
        <v>0.968633855180424</v>
      </c>
      <c r="C519">
        <v>0.968633855180424</v>
      </c>
    </row>
    <row r="520" spans="1:3" x14ac:dyDescent="0.35">
      <c r="A520" s="1" t="s">
        <v>4834</v>
      </c>
      <c r="B520">
        <v>1.910365846777029</v>
      </c>
      <c r="C520">
        <v>1.9103658467770279</v>
      </c>
    </row>
    <row r="521" spans="1:3" x14ac:dyDescent="0.35">
      <c r="A521" s="1" t="s">
        <v>4835</v>
      </c>
      <c r="B521">
        <v>0.94519984305369698</v>
      </c>
      <c r="C521">
        <v>0.94519984305369698</v>
      </c>
    </row>
    <row r="522" spans="1:3" x14ac:dyDescent="0.35">
      <c r="A522" s="1" t="s">
        <v>4836</v>
      </c>
      <c r="B522">
        <v>1.089697824771402</v>
      </c>
      <c r="C522">
        <v>1.089697824771402</v>
      </c>
    </row>
    <row r="523" spans="1:3" x14ac:dyDescent="0.35">
      <c r="A523" s="1" t="s">
        <v>4837</v>
      </c>
      <c r="B523">
        <v>2.303850100032669</v>
      </c>
      <c r="C523">
        <v>2.3038501000326681</v>
      </c>
    </row>
    <row r="524" spans="1:3" x14ac:dyDescent="0.35">
      <c r="A524" s="1" t="s">
        <v>4838</v>
      </c>
      <c r="B524">
        <v>2.1562170079664051</v>
      </c>
      <c r="C524">
        <v>2.1562170079664029</v>
      </c>
    </row>
    <row r="525" spans="1:3" x14ac:dyDescent="0.35">
      <c r="A525" s="1" t="s">
        <v>4839</v>
      </c>
      <c r="B525">
        <v>2.1192183243137519</v>
      </c>
      <c r="C525">
        <v>2.1192183243137519</v>
      </c>
    </row>
    <row r="526" spans="1:3" x14ac:dyDescent="0.35">
      <c r="A526" s="1" t="s">
        <v>4840</v>
      </c>
      <c r="B526">
        <v>2.1038914104112791</v>
      </c>
      <c r="C526">
        <v>2.1038914104112778</v>
      </c>
    </row>
    <row r="527" spans="1:3" x14ac:dyDescent="0.35">
      <c r="A527" s="1" t="s">
        <v>4841</v>
      </c>
      <c r="B527">
        <v>2.0932888250242629</v>
      </c>
      <c r="C527">
        <v>2.0932888250242629</v>
      </c>
    </row>
    <row r="528" spans="1:3" x14ac:dyDescent="0.35">
      <c r="A528" s="1" t="s">
        <v>4842</v>
      </c>
      <c r="B528">
        <v>2.0132093956094912</v>
      </c>
      <c r="C528">
        <v>2.0132093956094899</v>
      </c>
    </row>
    <row r="529" spans="1:3" x14ac:dyDescent="0.35">
      <c r="A529" s="1" t="s">
        <v>4843</v>
      </c>
      <c r="B529">
        <v>0.90575159426630403</v>
      </c>
      <c r="C529">
        <v>0.90575159426630403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2113"/>
  <sheetViews>
    <sheetView workbookViewId="0"/>
  </sheetViews>
  <sheetFormatPr defaultRowHeight="14.5" x14ac:dyDescent="0.35"/>
  <sheetData>
    <row r="1" spans="1:2" x14ac:dyDescent="0.35">
      <c r="B1" s="1" t="s">
        <v>17</v>
      </c>
    </row>
    <row r="2" spans="1:2" x14ac:dyDescent="0.35">
      <c r="A2" s="1" t="s">
        <v>4844</v>
      </c>
      <c r="B2">
        <v>0</v>
      </c>
    </row>
    <row r="3" spans="1:2" x14ac:dyDescent="0.35">
      <c r="A3" s="1" t="s">
        <v>4845</v>
      </c>
      <c r="B3">
        <v>0</v>
      </c>
    </row>
    <row r="4" spans="1:2" x14ac:dyDescent="0.35">
      <c r="A4" s="1" t="s">
        <v>4846</v>
      </c>
      <c r="B4">
        <v>11.581034691358029</v>
      </c>
    </row>
    <row r="5" spans="1:2" x14ac:dyDescent="0.35">
      <c r="A5" s="1" t="s">
        <v>4847</v>
      </c>
      <c r="B5">
        <v>0</v>
      </c>
    </row>
    <row r="6" spans="1:2" x14ac:dyDescent="0.35">
      <c r="A6" s="1" t="s">
        <v>4848</v>
      </c>
      <c r="B6">
        <v>0</v>
      </c>
    </row>
    <row r="7" spans="1:2" x14ac:dyDescent="0.35">
      <c r="A7" s="1" t="s">
        <v>4849</v>
      </c>
      <c r="B7">
        <v>0</v>
      </c>
    </row>
    <row r="8" spans="1:2" x14ac:dyDescent="0.35">
      <c r="A8" s="1" t="s">
        <v>4850</v>
      </c>
      <c r="B8">
        <v>3.5765555555555548</v>
      </c>
    </row>
    <row r="9" spans="1:2" x14ac:dyDescent="0.35">
      <c r="A9" s="1" t="s">
        <v>4851</v>
      </c>
      <c r="B9">
        <v>0</v>
      </c>
    </row>
    <row r="10" spans="1:2" x14ac:dyDescent="0.35">
      <c r="A10" s="1" t="s">
        <v>4852</v>
      </c>
      <c r="B10">
        <v>0</v>
      </c>
    </row>
    <row r="11" spans="1:2" x14ac:dyDescent="0.35">
      <c r="A11" s="1" t="s">
        <v>4853</v>
      </c>
      <c r="B11">
        <v>0</v>
      </c>
    </row>
    <row r="12" spans="1:2" x14ac:dyDescent="0.35">
      <c r="A12" s="1" t="s">
        <v>4854</v>
      </c>
      <c r="B12">
        <v>1.0164320987654321</v>
      </c>
    </row>
    <row r="13" spans="1:2" x14ac:dyDescent="0.35">
      <c r="A13" s="1" t="s">
        <v>4855</v>
      </c>
      <c r="B13">
        <v>0</v>
      </c>
    </row>
    <row r="14" spans="1:2" x14ac:dyDescent="0.35">
      <c r="A14" s="1" t="s">
        <v>4856</v>
      </c>
      <c r="B14">
        <v>0</v>
      </c>
    </row>
    <row r="15" spans="1:2" x14ac:dyDescent="0.35">
      <c r="A15" s="1" t="s">
        <v>4857</v>
      </c>
      <c r="B15">
        <v>0</v>
      </c>
    </row>
    <row r="16" spans="1:2" x14ac:dyDescent="0.35">
      <c r="A16" s="1" t="s">
        <v>4858</v>
      </c>
      <c r="B16">
        <v>2.1344814814814819</v>
      </c>
    </row>
    <row r="17" spans="1:2" x14ac:dyDescent="0.35">
      <c r="A17" s="1" t="s">
        <v>4859</v>
      </c>
      <c r="B17">
        <v>0</v>
      </c>
    </row>
    <row r="18" spans="1:2" x14ac:dyDescent="0.35">
      <c r="A18" s="1" t="s">
        <v>4860</v>
      </c>
      <c r="B18">
        <v>0</v>
      </c>
    </row>
    <row r="19" spans="1:2" x14ac:dyDescent="0.35">
      <c r="A19" s="1" t="s">
        <v>4861</v>
      </c>
      <c r="B19">
        <v>0</v>
      </c>
    </row>
    <row r="20" spans="1:2" x14ac:dyDescent="0.35">
      <c r="A20" s="1" t="s">
        <v>4862</v>
      </c>
      <c r="B20">
        <v>2.1530493827160502</v>
      </c>
    </row>
    <row r="21" spans="1:2" x14ac:dyDescent="0.35">
      <c r="A21" s="1" t="s">
        <v>4863</v>
      </c>
      <c r="B21">
        <v>0</v>
      </c>
    </row>
    <row r="22" spans="1:2" x14ac:dyDescent="0.35">
      <c r="A22" s="1" t="s">
        <v>4864</v>
      </c>
      <c r="B22">
        <v>0</v>
      </c>
    </row>
    <row r="23" spans="1:2" x14ac:dyDescent="0.35">
      <c r="A23" s="1" t="s">
        <v>4865</v>
      </c>
      <c r="B23">
        <v>0</v>
      </c>
    </row>
    <row r="24" spans="1:2" x14ac:dyDescent="0.35">
      <c r="A24" s="1" t="s">
        <v>4866</v>
      </c>
      <c r="B24">
        <v>1.4770246913580249</v>
      </c>
    </row>
    <row r="25" spans="1:2" x14ac:dyDescent="0.35">
      <c r="A25" s="1" t="s">
        <v>4867</v>
      </c>
      <c r="B25">
        <v>0</v>
      </c>
    </row>
    <row r="26" spans="1:2" x14ac:dyDescent="0.35">
      <c r="A26" s="1" t="s">
        <v>4868</v>
      </c>
      <c r="B26">
        <v>0</v>
      </c>
    </row>
    <row r="27" spans="1:2" x14ac:dyDescent="0.35">
      <c r="A27" s="1" t="s">
        <v>4869</v>
      </c>
      <c r="B27">
        <v>0</v>
      </c>
    </row>
    <row r="28" spans="1:2" x14ac:dyDescent="0.35">
      <c r="A28" s="1" t="s">
        <v>4870</v>
      </c>
      <c r="B28">
        <v>14.332969018582689</v>
      </c>
    </row>
    <row r="29" spans="1:2" x14ac:dyDescent="0.35">
      <c r="A29" s="1" t="s">
        <v>4871</v>
      </c>
      <c r="B29">
        <v>0</v>
      </c>
    </row>
    <row r="30" spans="1:2" x14ac:dyDescent="0.35">
      <c r="A30" s="1" t="s">
        <v>4872</v>
      </c>
      <c r="B30">
        <v>0</v>
      </c>
    </row>
    <row r="31" spans="1:2" x14ac:dyDescent="0.35">
      <c r="A31" s="1" t="s">
        <v>4873</v>
      </c>
      <c r="B31">
        <v>0</v>
      </c>
    </row>
    <row r="32" spans="1:2" x14ac:dyDescent="0.35">
      <c r="A32" s="1" t="s">
        <v>4874</v>
      </c>
      <c r="B32">
        <v>10.57436431475065</v>
      </c>
    </row>
    <row r="33" spans="1:2" x14ac:dyDescent="0.35">
      <c r="A33" s="1" t="s">
        <v>4875</v>
      </c>
      <c r="B33">
        <v>0</v>
      </c>
    </row>
    <row r="34" spans="1:2" x14ac:dyDescent="0.35">
      <c r="A34" s="1" t="s">
        <v>4876</v>
      </c>
      <c r="B34">
        <v>0</v>
      </c>
    </row>
    <row r="35" spans="1:2" x14ac:dyDescent="0.35">
      <c r="A35" s="1" t="s">
        <v>4877</v>
      </c>
      <c r="B35">
        <v>0</v>
      </c>
    </row>
    <row r="36" spans="1:2" x14ac:dyDescent="0.35">
      <c r="A36" s="1" t="s">
        <v>4878</v>
      </c>
      <c r="B36">
        <v>6.4933703703703696</v>
      </c>
    </row>
    <row r="37" spans="1:2" x14ac:dyDescent="0.35">
      <c r="A37" s="1" t="s">
        <v>4879</v>
      </c>
      <c r="B37">
        <v>0</v>
      </c>
    </row>
    <row r="38" spans="1:2" x14ac:dyDescent="0.35">
      <c r="A38" s="1" t="s">
        <v>4880</v>
      </c>
      <c r="B38">
        <v>0</v>
      </c>
    </row>
    <row r="39" spans="1:2" x14ac:dyDescent="0.35">
      <c r="A39" s="1" t="s">
        <v>4881</v>
      </c>
      <c r="B39">
        <v>0</v>
      </c>
    </row>
    <row r="40" spans="1:2" x14ac:dyDescent="0.35">
      <c r="A40" s="1" t="s">
        <v>4882</v>
      </c>
      <c r="B40">
        <v>6.8332345679012381</v>
      </c>
    </row>
    <row r="41" spans="1:2" x14ac:dyDescent="0.35">
      <c r="A41" s="1" t="s">
        <v>4883</v>
      </c>
      <c r="B41">
        <v>0</v>
      </c>
    </row>
    <row r="42" spans="1:2" x14ac:dyDescent="0.35">
      <c r="A42" s="1" t="s">
        <v>4884</v>
      </c>
      <c r="B42">
        <v>0</v>
      </c>
    </row>
    <row r="43" spans="1:2" x14ac:dyDescent="0.35">
      <c r="A43" s="1" t="s">
        <v>4885</v>
      </c>
      <c r="B43">
        <v>0</v>
      </c>
    </row>
    <row r="44" spans="1:2" x14ac:dyDescent="0.35">
      <c r="A44" s="1" t="s">
        <v>4886</v>
      </c>
      <c r="B44">
        <v>7.3606913580246918</v>
      </c>
    </row>
    <row r="45" spans="1:2" x14ac:dyDescent="0.35">
      <c r="A45" s="1" t="s">
        <v>4887</v>
      </c>
      <c r="B45">
        <v>0</v>
      </c>
    </row>
    <row r="46" spans="1:2" x14ac:dyDescent="0.35">
      <c r="A46" s="1" t="s">
        <v>4888</v>
      </c>
      <c r="B46">
        <v>0</v>
      </c>
    </row>
    <row r="47" spans="1:2" x14ac:dyDescent="0.35">
      <c r="A47" s="1" t="s">
        <v>4889</v>
      </c>
      <c r="B47">
        <v>0</v>
      </c>
    </row>
    <row r="48" spans="1:2" x14ac:dyDescent="0.35">
      <c r="A48" s="1" t="s">
        <v>4890</v>
      </c>
      <c r="B48">
        <v>6.242641975308648</v>
      </c>
    </row>
    <row r="49" spans="1:2" x14ac:dyDescent="0.35">
      <c r="A49" s="1" t="s">
        <v>4891</v>
      </c>
      <c r="B49">
        <v>0</v>
      </c>
    </row>
    <row r="50" spans="1:2" x14ac:dyDescent="0.35">
      <c r="A50" s="1" t="s">
        <v>4892</v>
      </c>
      <c r="B50">
        <v>0</v>
      </c>
    </row>
    <row r="51" spans="1:2" x14ac:dyDescent="0.35">
      <c r="A51" s="1" t="s">
        <v>4893</v>
      </c>
      <c r="B51">
        <v>0</v>
      </c>
    </row>
    <row r="52" spans="1:2" x14ac:dyDescent="0.35">
      <c r="A52" s="1" t="s">
        <v>4894</v>
      </c>
      <c r="B52">
        <v>6.120061728395064</v>
      </c>
    </row>
    <row r="53" spans="1:2" x14ac:dyDescent="0.35">
      <c r="A53" s="1" t="s">
        <v>4895</v>
      </c>
      <c r="B53">
        <v>0</v>
      </c>
    </row>
    <row r="54" spans="1:2" x14ac:dyDescent="0.35">
      <c r="A54" s="1" t="s">
        <v>4896</v>
      </c>
      <c r="B54">
        <v>0</v>
      </c>
    </row>
    <row r="55" spans="1:2" x14ac:dyDescent="0.35">
      <c r="A55" s="1" t="s">
        <v>4897</v>
      </c>
      <c r="B55">
        <v>0</v>
      </c>
    </row>
    <row r="56" spans="1:2" x14ac:dyDescent="0.35">
      <c r="A56" s="1" t="s">
        <v>4898</v>
      </c>
      <c r="B56">
        <v>6.120061728395064</v>
      </c>
    </row>
    <row r="57" spans="1:2" x14ac:dyDescent="0.35">
      <c r="A57" s="1" t="s">
        <v>4899</v>
      </c>
      <c r="B57">
        <v>0</v>
      </c>
    </row>
    <row r="58" spans="1:2" x14ac:dyDescent="0.35">
      <c r="A58" s="1" t="s">
        <v>4900</v>
      </c>
      <c r="B58">
        <v>0</v>
      </c>
    </row>
    <row r="59" spans="1:2" x14ac:dyDescent="0.35">
      <c r="A59" s="1" t="s">
        <v>4901</v>
      </c>
      <c r="B59">
        <v>0</v>
      </c>
    </row>
    <row r="60" spans="1:2" x14ac:dyDescent="0.35">
      <c r="A60" s="1" t="s">
        <v>4902</v>
      </c>
      <c r="B60">
        <v>8.5687530864197541</v>
      </c>
    </row>
    <row r="61" spans="1:2" x14ac:dyDescent="0.35">
      <c r="A61" s="1" t="s">
        <v>4903</v>
      </c>
      <c r="B61">
        <v>0</v>
      </c>
    </row>
    <row r="62" spans="1:2" x14ac:dyDescent="0.35">
      <c r="A62" s="1" t="s">
        <v>4904</v>
      </c>
      <c r="B62">
        <v>0</v>
      </c>
    </row>
    <row r="63" spans="1:2" x14ac:dyDescent="0.35">
      <c r="A63" s="1" t="s">
        <v>4905</v>
      </c>
      <c r="B63">
        <v>0</v>
      </c>
    </row>
    <row r="64" spans="1:2" x14ac:dyDescent="0.35">
      <c r="A64" s="1" t="s">
        <v>4906</v>
      </c>
      <c r="B64">
        <v>5.947345679012348</v>
      </c>
    </row>
    <row r="65" spans="1:2" x14ac:dyDescent="0.35">
      <c r="A65" s="1" t="s">
        <v>4907</v>
      </c>
      <c r="B65">
        <v>0</v>
      </c>
    </row>
    <row r="66" spans="1:2" x14ac:dyDescent="0.35">
      <c r="A66" s="1" t="s">
        <v>4908</v>
      </c>
      <c r="B66">
        <v>0</v>
      </c>
    </row>
    <row r="67" spans="1:2" x14ac:dyDescent="0.35">
      <c r="A67" s="1" t="s">
        <v>4909</v>
      </c>
      <c r="B67">
        <v>0</v>
      </c>
    </row>
    <row r="68" spans="1:2" x14ac:dyDescent="0.35">
      <c r="A68" s="1" t="s">
        <v>4910</v>
      </c>
      <c r="B68">
        <v>6.7886666666666677</v>
      </c>
    </row>
    <row r="69" spans="1:2" x14ac:dyDescent="0.35">
      <c r="A69" s="1" t="s">
        <v>4911</v>
      </c>
      <c r="B69">
        <v>0</v>
      </c>
    </row>
    <row r="70" spans="1:2" x14ac:dyDescent="0.35">
      <c r="A70" s="1" t="s">
        <v>4912</v>
      </c>
      <c r="B70">
        <v>0</v>
      </c>
    </row>
    <row r="71" spans="1:2" x14ac:dyDescent="0.35">
      <c r="A71" s="1" t="s">
        <v>4913</v>
      </c>
      <c r="B71">
        <v>0</v>
      </c>
    </row>
    <row r="72" spans="1:2" x14ac:dyDescent="0.35">
      <c r="A72" s="1" t="s">
        <v>4914</v>
      </c>
      <c r="B72">
        <v>14.174814814814811</v>
      </c>
    </row>
    <row r="73" spans="1:2" x14ac:dyDescent="0.35">
      <c r="A73" s="1" t="s">
        <v>4915</v>
      </c>
      <c r="B73">
        <v>0</v>
      </c>
    </row>
    <row r="74" spans="1:2" x14ac:dyDescent="0.35">
      <c r="A74" s="1" t="s">
        <v>4916</v>
      </c>
      <c r="B74">
        <v>0</v>
      </c>
    </row>
    <row r="75" spans="1:2" x14ac:dyDescent="0.35">
      <c r="A75" s="1" t="s">
        <v>4917</v>
      </c>
      <c r="B75">
        <v>0</v>
      </c>
    </row>
    <row r="76" spans="1:2" x14ac:dyDescent="0.35">
      <c r="A76" s="1" t="s">
        <v>4918</v>
      </c>
      <c r="B76">
        <v>13.051197530864201</v>
      </c>
    </row>
    <row r="77" spans="1:2" x14ac:dyDescent="0.35">
      <c r="A77" s="1" t="s">
        <v>4919</v>
      </c>
      <c r="B77">
        <v>0</v>
      </c>
    </row>
    <row r="78" spans="1:2" x14ac:dyDescent="0.35">
      <c r="A78" s="1" t="s">
        <v>4920</v>
      </c>
      <c r="B78">
        <v>0</v>
      </c>
    </row>
    <row r="79" spans="1:2" x14ac:dyDescent="0.35">
      <c r="A79" s="1" t="s">
        <v>4921</v>
      </c>
      <c r="B79">
        <v>0</v>
      </c>
    </row>
    <row r="80" spans="1:2" x14ac:dyDescent="0.35">
      <c r="A80" s="1" t="s">
        <v>4922</v>
      </c>
      <c r="B80">
        <v>12.69461728395062</v>
      </c>
    </row>
    <row r="81" spans="1:2" x14ac:dyDescent="0.35">
      <c r="A81" s="1" t="s">
        <v>4923</v>
      </c>
      <c r="B81">
        <v>0</v>
      </c>
    </row>
    <row r="82" spans="1:2" x14ac:dyDescent="0.35">
      <c r="A82" s="1" t="s">
        <v>4924</v>
      </c>
      <c r="B82">
        <v>0</v>
      </c>
    </row>
    <row r="83" spans="1:2" x14ac:dyDescent="0.35">
      <c r="A83" s="1" t="s">
        <v>4925</v>
      </c>
      <c r="B83">
        <v>0</v>
      </c>
    </row>
    <row r="84" spans="1:2" x14ac:dyDescent="0.35">
      <c r="A84" s="1" t="s">
        <v>4926</v>
      </c>
      <c r="B84">
        <v>12.55718518518519</v>
      </c>
    </row>
    <row r="85" spans="1:2" x14ac:dyDescent="0.35">
      <c r="A85" s="1" t="s">
        <v>4927</v>
      </c>
      <c r="B85">
        <v>0</v>
      </c>
    </row>
    <row r="86" spans="1:2" x14ac:dyDescent="0.35">
      <c r="A86" s="1" t="s">
        <v>4928</v>
      </c>
      <c r="B86">
        <v>0</v>
      </c>
    </row>
    <row r="87" spans="1:2" x14ac:dyDescent="0.35">
      <c r="A87" s="1" t="s">
        <v>4929</v>
      </c>
      <c r="B87">
        <v>0</v>
      </c>
    </row>
    <row r="88" spans="1:2" x14ac:dyDescent="0.35">
      <c r="A88" s="1" t="s">
        <v>4930</v>
      </c>
      <c r="B88">
        <v>12.432740740740741</v>
      </c>
    </row>
    <row r="89" spans="1:2" x14ac:dyDescent="0.35">
      <c r="A89" s="1" t="s">
        <v>4931</v>
      </c>
      <c r="B89">
        <v>0</v>
      </c>
    </row>
    <row r="90" spans="1:2" x14ac:dyDescent="0.35">
      <c r="A90" s="1" t="s">
        <v>4932</v>
      </c>
      <c r="B90">
        <v>0</v>
      </c>
    </row>
    <row r="91" spans="1:2" x14ac:dyDescent="0.35">
      <c r="A91" s="1" t="s">
        <v>4933</v>
      </c>
      <c r="B91">
        <v>0</v>
      </c>
    </row>
    <row r="92" spans="1:2" x14ac:dyDescent="0.35">
      <c r="A92" s="1" t="s">
        <v>4934</v>
      </c>
      <c r="B92">
        <v>11.905296296296299</v>
      </c>
    </row>
    <row r="93" spans="1:2" x14ac:dyDescent="0.35">
      <c r="A93" s="1" t="s">
        <v>4935</v>
      </c>
      <c r="B93">
        <v>0</v>
      </c>
    </row>
    <row r="94" spans="1:2" x14ac:dyDescent="0.35">
      <c r="A94" s="1" t="s">
        <v>4936</v>
      </c>
      <c r="B94">
        <v>0</v>
      </c>
    </row>
    <row r="95" spans="1:2" x14ac:dyDescent="0.35">
      <c r="A95" s="1" t="s">
        <v>4937</v>
      </c>
      <c r="B95">
        <v>0</v>
      </c>
    </row>
    <row r="96" spans="1:2" x14ac:dyDescent="0.35">
      <c r="A96" s="1" t="s">
        <v>4938</v>
      </c>
      <c r="B96">
        <v>8.9012962962962998</v>
      </c>
    </row>
    <row r="97" spans="1:2" x14ac:dyDescent="0.35">
      <c r="A97" s="1" t="s">
        <v>4939</v>
      </c>
      <c r="B97">
        <v>0</v>
      </c>
    </row>
    <row r="98" spans="1:2" x14ac:dyDescent="0.35">
      <c r="A98" s="1" t="s">
        <v>4940</v>
      </c>
      <c r="B98">
        <v>0</v>
      </c>
    </row>
    <row r="99" spans="1:2" x14ac:dyDescent="0.35">
      <c r="A99" s="1" t="s">
        <v>4941</v>
      </c>
      <c r="B99">
        <v>0</v>
      </c>
    </row>
    <row r="100" spans="1:2" x14ac:dyDescent="0.35">
      <c r="A100" s="1" t="s">
        <v>4942</v>
      </c>
      <c r="B100">
        <v>0</v>
      </c>
    </row>
    <row r="101" spans="1:2" x14ac:dyDescent="0.35">
      <c r="A101" s="1" t="s">
        <v>4943</v>
      </c>
      <c r="B101">
        <v>0</v>
      </c>
    </row>
    <row r="102" spans="1:2" x14ac:dyDescent="0.35">
      <c r="A102" s="1" t="s">
        <v>4944</v>
      </c>
      <c r="B102">
        <v>0</v>
      </c>
    </row>
    <row r="103" spans="1:2" x14ac:dyDescent="0.35">
      <c r="A103" s="1" t="s">
        <v>4945</v>
      </c>
      <c r="B103">
        <v>0</v>
      </c>
    </row>
    <row r="104" spans="1:2" x14ac:dyDescent="0.35">
      <c r="A104" s="1" t="s">
        <v>4946</v>
      </c>
      <c r="B104">
        <v>0</v>
      </c>
    </row>
    <row r="105" spans="1:2" x14ac:dyDescent="0.35">
      <c r="A105" s="1" t="s">
        <v>4947</v>
      </c>
      <c r="B105">
        <v>0</v>
      </c>
    </row>
    <row r="106" spans="1:2" x14ac:dyDescent="0.35">
      <c r="A106" s="1" t="s">
        <v>4948</v>
      </c>
      <c r="B106">
        <v>0</v>
      </c>
    </row>
    <row r="107" spans="1:2" x14ac:dyDescent="0.35">
      <c r="A107" s="1" t="s">
        <v>4949</v>
      </c>
      <c r="B107">
        <v>0</v>
      </c>
    </row>
    <row r="108" spans="1:2" x14ac:dyDescent="0.35">
      <c r="A108" s="1" t="s">
        <v>4950</v>
      </c>
      <c r="B108">
        <v>0</v>
      </c>
    </row>
    <row r="109" spans="1:2" x14ac:dyDescent="0.35">
      <c r="A109" s="1" t="s">
        <v>4951</v>
      </c>
      <c r="B109">
        <v>0</v>
      </c>
    </row>
    <row r="110" spans="1:2" x14ac:dyDescent="0.35">
      <c r="A110" s="1" t="s">
        <v>4952</v>
      </c>
      <c r="B110">
        <v>0</v>
      </c>
    </row>
    <row r="111" spans="1:2" x14ac:dyDescent="0.35">
      <c r="A111" s="1" t="s">
        <v>4953</v>
      </c>
      <c r="B111">
        <v>0</v>
      </c>
    </row>
    <row r="112" spans="1:2" x14ac:dyDescent="0.35">
      <c r="A112" s="1" t="s">
        <v>4954</v>
      </c>
      <c r="B112">
        <v>0</v>
      </c>
    </row>
    <row r="113" spans="1:2" x14ac:dyDescent="0.35">
      <c r="A113" s="1" t="s">
        <v>4955</v>
      </c>
      <c r="B113">
        <v>0</v>
      </c>
    </row>
    <row r="114" spans="1:2" x14ac:dyDescent="0.35">
      <c r="A114" s="1" t="s">
        <v>4956</v>
      </c>
      <c r="B114">
        <v>0</v>
      </c>
    </row>
    <row r="115" spans="1:2" x14ac:dyDescent="0.35">
      <c r="A115" s="1" t="s">
        <v>4957</v>
      </c>
      <c r="B115">
        <v>0</v>
      </c>
    </row>
    <row r="116" spans="1:2" x14ac:dyDescent="0.35">
      <c r="A116" s="1" t="s">
        <v>4958</v>
      </c>
      <c r="B116">
        <v>0</v>
      </c>
    </row>
    <row r="117" spans="1:2" x14ac:dyDescent="0.35">
      <c r="A117" s="1" t="s">
        <v>4959</v>
      </c>
      <c r="B117">
        <v>0</v>
      </c>
    </row>
    <row r="118" spans="1:2" x14ac:dyDescent="0.35">
      <c r="A118" s="1" t="s">
        <v>4960</v>
      </c>
      <c r="B118">
        <v>0</v>
      </c>
    </row>
    <row r="119" spans="1:2" x14ac:dyDescent="0.35">
      <c r="A119" s="1" t="s">
        <v>4961</v>
      </c>
      <c r="B119">
        <v>0</v>
      </c>
    </row>
    <row r="120" spans="1:2" x14ac:dyDescent="0.35">
      <c r="A120" s="1" t="s">
        <v>4962</v>
      </c>
      <c r="B120">
        <v>0</v>
      </c>
    </row>
    <row r="121" spans="1:2" x14ac:dyDescent="0.35">
      <c r="A121" s="1" t="s">
        <v>4963</v>
      </c>
      <c r="B121">
        <v>0</v>
      </c>
    </row>
    <row r="122" spans="1:2" x14ac:dyDescent="0.35">
      <c r="A122" s="1" t="s">
        <v>4964</v>
      </c>
      <c r="B122">
        <v>0</v>
      </c>
    </row>
    <row r="123" spans="1:2" x14ac:dyDescent="0.35">
      <c r="A123" s="1" t="s">
        <v>4965</v>
      </c>
      <c r="B123">
        <v>0</v>
      </c>
    </row>
    <row r="124" spans="1:2" x14ac:dyDescent="0.35">
      <c r="A124" s="1" t="s">
        <v>4966</v>
      </c>
      <c r="B124">
        <v>0</v>
      </c>
    </row>
    <row r="125" spans="1:2" x14ac:dyDescent="0.35">
      <c r="A125" s="1" t="s">
        <v>4967</v>
      </c>
      <c r="B125">
        <v>0</v>
      </c>
    </row>
    <row r="126" spans="1:2" x14ac:dyDescent="0.35">
      <c r="A126" s="1" t="s">
        <v>4968</v>
      </c>
      <c r="B126">
        <v>0</v>
      </c>
    </row>
    <row r="127" spans="1:2" x14ac:dyDescent="0.35">
      <c r="A127" s="1" t="s">
        <v>4969</v>
      </c>
      <c r="B127">
        <v>0</v>
      </c>
    </row>
    <row r="128" spans="1:2" x14ac:dyDescent="0.35">
      <c r="A128" s="1" t="s">
        <v>4970</v>
      </c>
      <c r="B128">
        <v>0</v>
      </c>
    </row>
    <row r="129" spans="1:2" x14ac:dyDescent="0.35">
      <c r="A129" s="1" t="s">
        <v>4971</v>
      </c>
      <c r="B129">
        <v>0</v>
      </c>
    </row>
    <row r="130" spans="1:2" x14ac:dyDescent="0.35">
      <c r="A130" s="1" t="s">
        <v>4972</v>
      </c>
      <c r="B130">
        <v>0</v>
      </c>
    </row>
    <row r="131" spans="1:2" x14ac:dyDescent="0.35">
      <c r="A131" s="1" t="s">
        <v>4973</v>
      </c>
      <c r="B131">
        <v>0</v>
      </c>
    </row>
    <row r="132" spans="1:2" x14ac:dyDescent="0.35">
      <c r="A132" s="1" t="s">
        <v>4974</v>
      </c>
      <c r="B132">
        <v>0</v>
      </c>
    </row>
    <row r="133" spans="1:2" x14ac:dyDescent="0.35">
      <c r="A133" s="1" t="s">
        <v>4975</v>
      </c>
      <c r="B133">
        <v>0</v>
      </c>
    </row>
    <row r="134" spans="1:2" x14ac:dyDescent="0.35">
      <c r="A134" s="1" t="s">
        <v>4976</v>
      </c>
      <c r="B134">
        <v>0</v>
      </c>
    </row>
    <row r="135" spans="1:2" x14ac:dyDescent="0.35">
      <c r="A135" s="1" t="s">
        <v>4977</v>
      </c>
      <c r="B135">
        <v>0</v>
      </c>
    </row>
    <row r="136" spans="1:2" x14ac:dyDescent="0.35">
      <c r="A136" s="1" t="s">
        <v>4978</v>
      </c>
      <c r="B136">
        <v>0</v>
      </c>
    </row>
    <row r="137" spans="1:2" x14ac:dyDescent="0.35">
      <c r="A137" s="1" t="s">
        <v>4979</v>
      </c>
      <c r="B137">
        <v>0</v>
      </c>
    </row>
    <row r="138" spans="1:2" x14ac:dyDescent="0.35">
      <c r="A138" s="1" t="s">
        <v>4980</v>
      </c>
      <c r="B138">
        <v>0</v>
      </c>
    </row>
    <row r="139" spans="1:2" x14ac:dyDescent="0.35">
      <c r="A139" s="1" t="s">
        <v>4981</v>
      </c>
      <c r="B139">
        <v>0</v>
      </c>
    </row>
    <row r="140" spans="1:2" x14ac:dyDescent="0.35">
      <c r="A140" s="1" t="s">
        <v>4982</v>
      </c>
      <c r="B140">
        <v>0</v>
      </c>
    </row>
    <row r="141" spans="1:2" x14ac:dyDescent="0.35">
      <c r="A141" s="1" t="s">
        <v>4983</v>
      </c>
      <c r="B141">
        <v>0</v>
      </c>
    </row>
    <row r="142" spans="1:2" x14ac:dyDescent="0.35">
      <c r="A142" s="1" t="s">
        <v>4984</v>
      </c>
      <c r="B142">
        <v>0</v>
      </c>
    </row>
    <row r="143" spans="1:2" x14ac:dyDescent="0.35">
      <c r="A143" s="1" t="s">
        <v>4985</v>
      </c>
      <c r="B143">
        <v>0</v>
      </c>
    </row>
    <row r="144" spans="1:2" x14ac:dyDescent="0.35">
      <c r="A144" s="1" t="s">
        <v>4986</v>
      </c>
      <c r="B144">
        <v>0</v>
      </c>
    </row>
    <row r="145" spans="1:2" x14ac:dyDescent="0.35">
      <c r="A145" s="1" t="s">
        <v>4987</v>
      </c>
      <c r="B145">
        <v>0</v>
      </c>
    </row>
    <row r="146" spans="1:2" x14ac:dyDescent="0.35">
      <c r="A146" s="1" t="s">
        <v>4988</v>
      </c>
      <c r="B146">
        <v>0</v>
      </c>
    </row>
    <row r="147" spans="1:2" x14ac:dyDescent="0.35">
      <c r="A147" s="1" t="s">
        <v>4989</v>
      </c>
      <c r="B147">
        <v>0</v>
      </c>
    </row>
    <row r="148" spans="1:2" x14ac:dyDescent="0.35">
      <c r="A148" s="1" t="s">
        <v>4990</v>
      </c>
      <c r="B148">
        <v>0</v>
      </c>
    </row>
    <row r="149" spans="1:2" x14ac:dyDescent="0.35">
      <c r="A149" s="1" t="s">
        <v>4991</v>
      </c>
      <c r="B149">
        <v>0</v>
      </c>
    </row>
    <row r="150" spans="1:2" x14ac:dyDescent="0.35">
      <c r="A150" s="1" t="s">
        <v>4992</v>
      </c>
      <c r="B150">
        <v>0</v>
      </c>
    </row>
    <row r="151" spans="1:2" x14ac:dyDescent="0.35">
      <c r="A151" s="1" t="s">
        <v>4993</v>
      </c>
      <c r="B151">
        <v>0</v>
      </c>
    </row>
    <row r="152" spans="1:2" x14ac:dyDescent="0.35">
      <c r="A152" s="1" t="s">
        <v>4994</v>
      </c>
      <c r="B152">
        <v>0</v>
      </c>
    </row>
    <row r="153" spans="1:2" x14ac:dyDescent="0.35">
      <c r="A153" s="1" t="s">
        <v>4995</v>
      </c>
      <c r="B153">
        <v>0</v>
      </c>
    </row>
    <row r="154" spans="1:2" x14ac:dyDescent="0.35">
      <c r="A154" s="1" t="s">
        <v>4996</v>
      </c>
      <c r="B154">
        <v>0</v>
      </c>
    </row>
    <row r="155" spans="1:2" x14ac:dyDescent="0.35">
      <c r="A155" s="1" t="s">
        <v>4997</v>
      </c>
      <c r="B155">
        <v>0</v>
      </c>
    </row>
    <row r="156" spans="1:2" x14ac:dyDescent="0.35">
      <c r="A156" s="1" t="s">
        <v>4998</v>
      </c>
      <c r="B156">
        <v>0</v>
      </c>
    </row>
    <row r="157" spans="1:2" x14ac:dyDescent="0.35">
      <c r="A157" s="1" t="s">
        <v>4999</v>
      </c>
      <c r="B157">
        <v>0</v>
      </c>
    </row>
    <row r="158" spans="1:2" x14ac:dyDescent="0.35">
      <c r="A158" s="1" t="s">
        <v>5000</v>
      </c>
      <c r="B158">
        <v>0</v>
      </c>
    </row>
    <row r="159" spans="1:2" x14ac:dyDescent="0.35">
      <c r="A159" s="1" t="s">
        <v>5001</v>
      </c>
      <c r="B159">
        <v>0</v>
      </c>
    </row>
    <row r="160" spans="1:2" x14ac:dyDescent="0.35">
      <c r="A160" s="1" t="s">
        <v>5002</v>
      </c>
      <c r="B160">
        <v>0</v>
      </c>
    </row>
    <row r="161" spans="1:2" x14ac:dyDescent="0.35">
      <c r="A161" s="1" t="s">
        <v>5003</v>
      </c>
      <c r="B161">
        <v>0</v>
      </c>
    </row>
    <row r="162" spans="1:2" x14ac:dyDescent="0.35">
      <c r="A162" s="1" t="s">
        <v>5004</v>
      </c>
      <c r="B162">
        <v>0</v>
      </c>
    </row>
    <row r="163" spans="1:2" x14ac:dyDescent="0.35">
      <c r="A163" s="1" t="s">
        <v>5005</v>
      </c>
      <c r="B163">
        <v>0</v>
      </c>
    </row>
    <row r="164" spans="1:2" x14ac:dyDescent="0.35">
      <c r="A164" s="1" t="s">
        <v>5006</v>
      </c>
      <c r="B164">
        <v>0</v>
      </c>
    </row>
    <row r="165" spans="1:2" x14ac:dyDescent="0.35">
      <c r="A165" s="1" t="s">
        <v>5007</v>
      </c>
      <c r="B165">
        <v>0</v>
      </c>
    </row>
    <row r="166" spans="1:2" x14ac:dyDescent="0.35">
      <c r="A166" s="1" t="s">
        <v>5008</v>
      </c>
      <c r="B166">
        <v>0</v>
      </c>
    </row>
    <row r="167" spans="1:2" x14ac:dyDescent="0.35">
      <c r="A167" s="1" t="s">
        <v>5009</v>
      </c>
      <c r="B167">
        <v>0</v>
      </c>
    </row>
    <row r="168" spans="1:2" x14ac:dyDescent="0.35">
      <c r="A168" s="1" t="s">
        <v>5010</v>
      </c>
      <c r="B168">
        <v>0</v>
      </c>
    </row>
    <row r="169" spans="1:2" x14ac:dyDescent="0.35">
      <c r="A169" s="1" t="s">
        <v>5011</v>
      </c>
      <c r="B169">
        <v>0</v>
      </c>
    </row>
    <row r="170" spans="1:2" x14ac:dyDescent="0.35">
      <c r="A170" s="1" t="s">
        <v>5012</v>
      </c>
      <c r="B170">
        <v>0</v>
      </c>
    </row>
    <row r="171" spans="1:2" x14ac:dyDescent="0.35">
      <c r="A171" s="1" t="s">
        <v>5013</v>
      </c>
      <c r="B171">
        <v>0</v>
      </c>
    </row>
    <row r="172" spans="1:2" x14ac:dyDescent="0.35">
      <c r="A172" s="1" t="s">
        <v>5014</v>
      </c>
      <c r="B172">
        <v>0</v>
      </c>
    </row>
    <row r="173" spans="1:2" x14ac:dyDescent="0.35">
      <c r="A173" s="1" t="s">
        <v>5015</v>
      </c>
      <c r="B173">
        <v>0</v>
      </c>
    </row>
    <row r="174" spans="1:2" x14ac:dyDescent="0.35">
      <c r="A174" s="1" t="s">
        <v>5016</v>
      </c>
      <c r="B174">
        <v>0</v>
      </c>
    </row>
    <row r="175" spans="1:2" x14ac:dyDescent="0.35">
      <c r="A175" s="1" t="s">
        <v>5017</v>
      </c>
      <c r="B175">
        <v>0</v>
      </c>
    </row>
    <row r="176" spans="1:2" x14ac:dyDescent="0.35">
      <c r="A176" s="1" t="s">
        <v>5018</v>
      </c>
      <c r="B176">
        <v>0</v>
      </c>
    </row>
    <row r="177" spans="1:2" x14ac:dyDescent="0.35">
      <c r="A177" s="1" t="s">
        <v>5019</v>
      </c>
      <c r="B177">
        <v>0</v>
      </c>
    </row>
    <row r="178" spans="1:2" x14ac:dyDescent="0.35">
      <c r="A178" s="1" t="s">
        <v>5020</v>
      </c>
      <c r="B178">
        <v>0</v>
      </c>
    </row>
    <row r="179" spans="1:2" x14ac:dyDescent="0.35">
      <c r="A179" s="1" t="s">
        <v>5021</v>
      </c>
      <c r="B179">
        <v>0</v>
      </c>
    </row>
    <row r="180" spans="1:2" x14ac:dyDescent="0.35">
      <c r="A180" s="1" t="s">
        <v>5022</v>
      </c>
      <c r="B180">
        <v>0</v>
      </c>
    </row>
    <row r="181" spans="1:2" x14ac:dyDescent="0.35">
      <c r="A181" s="1" t="s">
        <v>5023</v>
      </c>
      <c r="B181">
        <v>0</v>
      </c>
    </row>
    <row r="182" spans="1:2" x14ac:dyDescent="0.35">
      <c r="A182" s="1" t="s">
        <v>5024</v>
      </c>
      <c r="B182">
        <v>0</v>
      </c>
    </row>
    <row r="183" spans="1:2" x14ac:dyDescent="0.35">
      <c r="A183" s="1" t="s">
        <v>5025</v>
      </c>
      <c r="B183">
        <v>0</v>
      </c>
    </row>
    <row r="184" spans="1:2" x14ac:dyDescent="0.35">
      <c r="A184" s="1" t="s">
        <v>5026</v>
      </c>
      <c r="B184">
        <v>0</v>
      </c>
    </row>
    <row r="185" spans="1:2" x14ac:dyDescent="0.35">
      <c r="A185" s="1" t="s">
        <v>5027</v>
      </c>
      <c r="B185">
        <v>0</v>
      </c>
    </row>
    <row r="186" spans="1:2" x14ac:dyDescent="0.35">
      <c r="A186" s="1" t="s">
        <v>5028</v>
      </c>
      <c r="B186">
        <v>0</v>
      </c>
    </row>
    <row r="187" spans="1:2" x14ac:dyDescent="0.35">
      <c r="A187" s="1" t="s">
        <v>5029</v>
      </c>
      <c r="B187">
        <v>0</v>
      </c>
    </row>
    <row r="188" spans="1:2" x14ac:dyDescent="0.35">
      <c r="A188" s="1" t="s">
        <v>5030</v>
      </c>
      <c r="B188">
        <v>0</v>
      </c>
    </row>
    <row r="189" spans="1:2" x14ac:dyDescent="0.35">
      <c r="A189" s="1" t="s">
        <v>5031</v>
      </c>
      <c r="B189">
        <v>0</v>
      </c>
    </row>
    <row r="190" spans="1:2" x14ac:dyDescent="0.35">
      <c r="A190" s="1" t="s">
        <v>5032</v>
      </c>
      <c r="B190">
        <v>0</v>
      </c>
    </row>
    <row r="191" spans="1:2" x14ac:dyDescent="0.35">
      <c r="A191" s="1" t="s">
        <v>5033</v>
      </c>
      <c r="B191">
        <v>0</v>
      </c>
    </row>
    <row r="192" spans="1:2" x14ac:dyDescent="0.35">
      <c r="A192" s="1" t="s">
        <v>5034</v>
      </c>
      <c r="B192">
        <v>0</v>
      </c>
    </row>
    <row r="193" spans="1:2" x14ac:dyDescent="0.35">
      <c r="A193" s="1" t="s">
        <v>5035</v>
      </c>
      <c r="B193">
        <v>0</v>
      </c>
    </row>
    <row r="194" spans="1:2" x14ac:dyDescent="0.35">
      <c r="A194" s="1" t="s">
        <v>5036</v>
      </c>
      <c r="B194">
        <v>0</v>
      </c>
    </row>
    <row r="195" spans="1:2" x14ac:dyDescent="0.35">
      <c r="A195" s="1" t="s">
        <v>5037</v>
      </c>
      <c r="B195">
        <v>0</v>
      </c>
    </row>
    <row r="196" spans="1:2" x14ac:dyDescent="0.35">
      <c r="A196" s="1" t="s">
        <v>5038</v>
      </c>
      <c r="B196">
        <v>11.508775432098769</v>
      </c>
    </row>
    <row r="197" spans="1:2" x14ac:dyDescent="0.35">
      <c r="A197" s="1" t="s">
        <v>5039</v>
      </c>
      <c r="B197">
        <v>0</v>
      </c>
    </row>
    <row r="198" spans="1:2" x14ac:dyDescent="0.35">
      <c r="A198" s="1" t="s">
        <v>5040</v>
      </c>
      <c r="B198">
        <v>0</v>
      </c>
    </row>
    <row r="199" spans="1:2" x14ac:dyDescent="0.35">
      <c r="A199" s="1" t="s">
        <v>5041</v>
      </c>
      <c r="B199">
        <v>0</v>
      </c>
    </row>
    <row r="200" spans="1:2" x14ac:dyDescent="0.35">
      <c r="A200" s="1" t="s">
        <v>5042</v>
      </c>
      <c r="B200">
        <v>3.4668888888888878</v>
      </c>
    </row>
    <row r="201" spans="1:2" x14ac:dyDescent="0.35">
      <c r="A201" s="1" t="s">
        <v>5043</v>
      </c>
      <c r="B201">
        <v>0</v>
      </c>
    </row>
    <row r="202" spans="1:2" x14ac:dyDescent="0.35">
      <c r="A202" s="1" t="s">
        <v>5044</v>
      </c>
      <c r="B202">
        <v>0</v>
      </c>
    </row>
    <row r="203" spans="1:2" x14ac:dyDescent="0.35">
      <c r="A203" s="1" t="s">
        <v>5045</v>
      </c>
      <c r="B203">
        <v>0</v>
      </c>
    </row>
    <row r="204" spans="1:2" x14ac:dyDescent="0.35">
      <c r="A204" s="1" t="s">
        <v>5046</v>
      </c>
      <c r="B204">
        <v>0.88601234567901299</v>
      </c>
    </row>
    <row r="205" spans="1:2" x14ac:dyDescent="0.35">
      <c r="A205" s="1" t="s">
        <v>5047</v>
      </c>
      <c r="B205">
        <v>0</v>
      </c>
    </row>
    <row r="206" spans="1:2" x14ac:dyDescent="0.35">
      <c r="A206" s="1" t="s">
        <v>5048</v>
      </c>
      <c r="B206">
        <v>0</v>
      </c>
    </row>
    <row r="207" spans="1:2" x14ac:dyDescent="0.35">
      <c r="A207" s="1" t="s">
        <v>5049</v>
      </c>
      <c r="B207">
        <v>0</v>
      </c>
    </row>
    <row r="208" spans="1:2" x14ac:dyDescent="0.35">
      <c r="A208" s="1" t="s">
        <v>5050</v>
      </c>
      <c r="B208">
        <v>1.849814814814815</v>
      </c>
    </row>
    <row r="209" spans="1:2" x14ac:dyDescent="0.35">
      <c r="A209" s="1" t="s">
        <v>5051</v>
      </c>
      <c r="B209">
        <v>0</v>
      </c>
    </row>
    <row r="210" spans="1:2" x14ac:dyDescent="0.35">
      <c r="A210" s="1" t="s">
        <v>5052</v>
      </c>
      <c r="B210">
        <v>0</v>
      </c>
    </row>
    <row r="211" spans="1:2" x14ac:dyDescent="0.35">
      <c r="A211" s="1" t="s">
        <v>5053</v>
      </c>
      <c r="B211">
        <v>0</v>
      </c>
    </row>
    <row r="212" spans="1:2" x14ac:dyDescent="0.35">
      <c r="A212" s="1" t="s">
        <v>5054</v>
      </c>
      <c r="B212">
        <v>1.865827160493827</v>
      </c>
    </row>
    <row r="213" spans="1:2" x14ac:dyDescent="0.35">
      <c r="A213" s="1" t="s">
        <v>5055</v>
      </c>
      <c r="B213">
        <v>0</v>
      </c>
    </row>
    <row r="214" spans="1:2" x14ac:dyDescent="0.35">
      <c r="A214" s="1" t="s">
        <v>5056</v>
      </c>
      <c r="B214">
        <v>0</v>
      </c>
    </row>
    <row r="215" spans="1:2" x14ac:dyDescent="0.35">
      <c r="A215" s="1" t="s">
        <v>5057</v>
      </c>
      <c r="B215">
        <v>0</v>
      </c>
    </row>
    <row r="216" spans="1:2" x14ac:dyDescent="0.35">
      <c r="A216" s="1" t="s">
        <v>5058</v>
      </c>
      <c r="B216">
        <v>2.1265549318547999E-2</v>
      </c>
    </row>
    <row r="217" spans="1:2" x14ac:dyDescent="0.35">
      <c r="A217" s="1" t="s">
        <v>5059</v>
      </c>
      <c r="B217">
        <v>0</v>
      </c>
    </row>
    <row r="218" spans="1:2" x14ac:dyDescent="0.35">
      <c r="A218" s="1" t="s">
        <v>5060</v>
      </c>
      <c r="B218">
        <v>0</v>
      </c>
    </row>
    <row r="219" spans="1:2" x14ac:dyDescent="0.35">
      <c r="A219" s="1" t="s">
        <v>5061</v>
      </c>
      <c r="B219">
        <v>0</v>
      </c>
    </row>
    <row r="220" spans="1:2" x14ac:dyDescent="0.35">
      <c r="A220" s="1" t="s">
        <v>5062</v>
      </c>
      <c r="B220">
        <v>14.332969018582689</v>
      </c>
    </row>
    <row r="221" spans="1:2" x14ac:dyDescent="0.35">
      <c r="A221" s="1" t="s">
        <v>5063</v>
      </c>
      <c r="B221">
        <v>0</v>
      </c>
    </row>
    <row r="222" spans="1:2" x14ac:dyDescent="0.35">
      <c r="A222" s="1" t="s">
        <v>5064</v>
      </c>
      <c r="B222">
        <v>0</v>
      </c>
    </row>
    <row r="223" spans="1:2" x14ac:dyDescent="0.35">
      <c r="A223" s="1" t="s">
        <v>5065</v>
      </c>
      <c r="B223">
        <v>0</v>
      </c>
    </row>
    <row r="224" spans="1:2" x14ac:dyDescent="0.35">
      <c r="A224" s="1" t="s">
        <v>5066</v>
      </c>
      <c r="B224">
        <v>8.0455802469135822</v>
      </c>
    </row>
    <row r="225" spans="1:2" x14ac:dyDescent="0.35">
      <c r="A225" s="1" t="s">
        <v>5067</v>
      </c>
      <c r="B225">
        <v>0</v>
      </c>
    </row>
    <row r="226" spans="1:2" x14ac:dyDescent="0.35">
      <c r="A226" s="1" t="s">
        <v>5068</v>
      </c>
      <c r="B226">
        <v>0</v>
      </c>
    </row>
    <row r="227" spans="1:2" x14ac:dyDescent="0.35">
      <c r="A227" s="1" t="s">
        <v>5069</v>
      </c>
      <c r="B227">
        <v>0</v>
      </c>
    </row>
    <row r="228" spans="1:2" x14ac:dyDescent="0.35">
      <c r="A228" s="1" t="s">
        <v>5070</v>
      </c>
      <c r="B228">
        <v>5.6073456790123499</v>
      </c>
    </row>
    <row r="229" spans="1:2" x14ac:dyDescent="0.35">
      <c r="A229" s="1" t="s">
        <v>5071</v>
      </c>
      <c r="B229">
        <v>0</v>
      </c>
    </row>
    <row r="230" spans="1:2" x14ac:dyDescent="0.35">
      <c r="A230" s="1" t="s">
        <v>5072</v>
      </c>
      <c r="B230">
        <v>0</v>
      </c>
    </row>
    <row r="231" spans="1:2" x14ac:dyDescent="0.35">
      <c r="A231" s="1" t="s">
        <v>5073</v>
      </c>
      <c r="B231">
        <v>0</v>
      </c>
    </row>
    <row r="232" spans="1:2" x14ac:dyDescent="0.35">
      <c r="A232" s="1" t="s">
        <v>5074</v>
      </c>
      <c r="B232">
        <v>5.9003209876543217</v>
      </c>
    </row>
    <row r="233" spans="1:2" x14ac:dyDescent="0.35">
      <c r="A233" s="1" t="s">
        <v>5075</v>
      </c>
      <c r="B233">
        <v>0</v>
      </c>
    </row>
    <row r="234" spans="1:2" x14ac:dyDescent="0.35">
      <c r="A234" s="1" t="s">
        <v>5076</v>
      </c>
      <c r="B234">
        <v>0</v>
      </c>
    </row>
    <row r="235" spans="1:2" x14ac:dyDescent="0.35">
      <c r="A235" s="1" t="s">
        <v>5077</v>
      </c>
      <c r="B235">
        <v>0</v>
      </c>
    </row>
    <row r="236" spans="1:2" x14ac:dyDescent="0.35">
      <c r="A236" s="1" t="s">
        <v>5078</v>
      </c>
      <c r="B236">
        <v>6.3550123456790137</v>
      </c>
    </row>
    <row r="237" spans="1:2" x14ac:dyDescent="0.35">
      <c r="A237" s="1" t="s">
        <v>5079</v>
      </c>
      <c r="B237">
        <v>0</v>
      </c>
    </row>
    <row r="238" spans="1:2" x14ac:dyDescent="0.35">
      <c r="A238" s="1" t="s">
        <v>5080</v>
      </c>
      <c r="B238">
        <v>0</v>
      </c>
    </row>
    <row r="239" spans="1:2" x14ac:dyDescent="0.35">
      <c r="A239" s="1" t="s">
        <v>5081</v>
      </c>
      <c r="B239">
        <v>0</v>
      </c>
    </row>
    <row r="240" spans="1:2" x14ac:dyDescent="0.35">
      <c r="A240" s="1" t="s">
        <v>5082</v>
      </c>
      <c r="B240">
        <v>5.3912098765432139</v>
      </c>
    </row>
    <row r="241" spans="1:2" x14ac:dyDescent="0.35">
      <c r="A241" s="1" t="s">
        <v>5083</v>
      </c>
      <c r="B241">
        <v>0</v>
      </c>
    </row>
    <row r="242" spans="1:2" x14ac:dyDescent="0.35">
      <c r="A242" s="1" t="s">
        <v>5084</v>
      </c>
      <c r="B242">
        <v>0</v>
      </c>
    </row>
    <row r="243" spans="1:2" x14ac:dyDescent="0.35">
      <c r="A243" s="1" t="s">
        <v>5085</v>
      </c>
      <c r="B243">
        <v>0</v>
      </c>
    </row>
    <row r="244" spans="1:2" x14ac:dyDescent="0.35">
      <c r="A244" s="1" t="s">
        <v>5086</v>
      </c>
      <c r="B244">
        <v>5.285543209876546</v>
      </c>
    </row>
    <row r="245" spans="1:2" x14ac:dyDescent="0.35">
      <c r="A245" s="1" t="s">
        <v>5087</v>
      </c>
      <c r="B245">
        <v>0</v>
      </c>
    </row>
    <row r="246" spans="1:2" x14ac:dyDescent="0.35">
      <c r="A246" s="1" t="s">
        <v>5088</v>
      </c>
      <c r="B246">
        <v>0</v>
      </c>
    </row>
    <row r="247" spans="1:2" x14ac:dyDescent="0.35">
      <c r="A247" s="1" t="s">
        <v>5089</v>
      </c>
      <c r="B247">
        <v>0</v>
      </c>
    </row>
    <row r="248" spans="1:2" x14ac:dyDescent="0.35">
      <c r="A248" s="1" t="s">
        <v>5090</v>
      </c>
      <c r="B248">
        <v>5.285543209876546</v>
      </c>
    </row>
    <row r="249" spans="1:2" x14ac:dyDescent="0.35">
      <c r="A249" s="1" t="s">
        <v>5091</v>
      </c>
      <c r="B249">
        <v>0</v>
      </c>
    </row>
    <row r="250" spans="1:2" x14ac:dyDescent="0.35">
      <c r="A250" s="1" t="s">
        <v>5092</v>
      </c>
      <c r="B250">
        <v>0</v>
      </c>
    </row>
    <row r="251" spans="1:2" x14ac:dyDescent="0.35">
      <c r="A251" s="1" t="s">
        <v>5093</v>
      </c>
      <c r="B251">
        <v>0</v>
      </c>
    </row>
    <row r="252" spans="1:2" x14ac:dyDescent="0.35">
      <c r="A252" s="1" t="s">
        <v>5094</v>
      </c>
      <c r="B252">
        <v>7.7703580246913599</v>
      </c>
    </row>
    <row r="253" spans="1:2" x14ac:dyDescent="0.35">
      <c r="A253" s="1" t="s">
        <v>5095</v>
      </c>
      <c r="B253">
        <v>0</v>
      </c>
    </row>
    <row r="254" spans="1:2" x14ac:dyDescent="0.35">
      <c r="A254" s="1" t="s">
        <v>5096</v>
      </c>
      <c r="B254">
        <v>0</v>
      </c>
    </row>
    <row r="255" spans="1:2" x14ac:dyDescent="0.35">
      <c r="A255" s="1" t="s">
        <v>5097</v>
      </c>
      <c r="B255">
        <v>0</v>
      </c>
    </row>
    <row r="256" spans="1:2" x14ac:dyDescent="0.35">
      <c r="A256" s="1" t="s">
        <v>5098</v>
      </c>
      <c r="B256">
        <v>5.1366543209876561</v>
      </c>
    </row>
    <row r="257" spans="1:2" x14ac:dyDescent="0.35">
      <c r="A257" s="1" t="s">
        <v>5099</v>
      </c>
      <c r="B257">
        <v>0</v>
      </c>
    </row>
    <row r="258" spans="1:2" x14ac:dyDescent="0.35">
      <c r="A258" s="1" t="s">
        <v>5100</v>
      </c>
      <c r="B258">
        <v>0</v>
      </c>
    </row>
    <row r="259" spans="1:2" x14ac:dyDescent="0.35">
      <c r="A259" s="1" t="s">
        <v>5101</v>
      </c>
      <c r="B259">
        <v>0</v>
      </c>
    </row>
    <row r="260" spans="1:2" x14ac:dyDescent="0.35">
      <c r="A260" s="1" t="s">
        <v>5102</v>
      </c>
      <c r="B260">
        <v>5.8619012345679016</v>
      </c>
    </row>
    <row r="261" spans="1:2" x14ac:dyDescent="0.35">
      <c r="A261" s="1" t="s">
        <v>5103</v>
      </c>
      <c r="B261">
        <v>0</v>
      </c>
    </row>
    <row r="262" spans="1:2" x14ac:dyDescent="0.35">
      <c r="A262" s="1" t="s">
        <v>5104</v>
      </c>
      <c r="B262">
        <v>0</v>
      </c>
    </row>
    <row r="263" spans="1:2" x14ac:dyDescent="0.35">
      <c r="A263" s="1" t="s">
        <v>5105</v>
      </c>
      <c r="B263">
        <v>0</v>
      </c>
    </row>
    <row r="264" spans="1:2" x14ac:dyDescent="0.35">
      <c r="A264" s="1" t="s">
        <v>5106</v>
      </c>
      <c r="B264">
        <v>12.229049382716051</v>
      </c>
    </row>
    <row r="265" spans="1:2" x14ac:dyDescent="0.35">
      <c r="A265" s="1" t="s">
        <v>5107</v>
      </c>
      <c r="B265">
        <v>0</v>
      </c>
    </row>
    <row r="266" spans="1:2" x14ac:dyDescent="0.35">
      <c r="A266" s="1" t="s">
        <v>5108</v>
      </c>
      <c r="B266">
        <v>0</v>
      </c>
    </row>
    <row r="267" spans="1:2" x14ac:dyDescent="0.35">
      <c r="A267" s="1" t="s">
        <v>5109</v>
      </c>
      <c r="B267">
        <v>0</v>
      </c>
    </row>
    <row r="268" spans="1:2" x14ac:dyDescent="0.35">
      <c r="A268" s="1" t="s">
        <v>5110</v>
      </c>
      <c r="B268">
        <v>11.26044444444444</v>
      </c>
    </row>
    <row r="269" spans="1:2" x14ac:dyDescent="0.35">
      <c r="A269" s="1" t="s">
        <v>5111</v>
      </c>
      <c r="B269">
        <v>0</v>
      </c>
    </row>
    <row r="270" spans="1:2" x14ac:dyDescent="0.35">
      <c r="A270" s="1" t="s">
        <v>5112</v>
      </c>
      <c r="B270">
        <v>0</v>
      </c>
    </row>
    <row r="271" spans="1:2" x14ac:dyDescent="0.35">
      <c r="A271" s="1" t="s">
        <v>5113</v>
      </c>
      <c r="B271">
        <v>0</v>
      </c>
    </row>
    <row r="272" spans="1:2" x14ac:dyDescent="0.35">
      <c r="A272" s="1" t="s">
        <v>5114</v>
      </c>
      <c r="B272">
        <v>10.95306172839506</v>
      </c>
    </row>
    <row r="273" spans="1:2" x14ac:dyDescent="0.35">
      <c r="A273" s="1" t="s">
        <v>5115</v>
      </c>
      <c r="B273">
        <v>0</v>
      </c>
    </row>
    <row r="274" spans="1:2" x14ac:dyDescent="0.35">
      <c r="A274" s="1" t="s">
        <v>5116</v>
      </c>
      <c r="B274">
        <v>0</v>
      </c>
    </row>
    <row r="275" spans="1:2" x14ac:dyDescent="0.35">
      <c r="A275" s="1" t="s">
        <v>5117</v>
      </c>
      <c r="B275">
        <v>0</v>
      </c>
    </row>
    <row r="276" spans="1:2" x14ac:dyDescent="0.35">
      <c r="A276" s="1" t="s">
        <v>5118</v>
      </c>
      <c r="B276">
        <v>10.83458024691358</v>
      </c>
    </row>
    <row r="277" spans="1:2" x14ac:dyDescent="0.35">
      <c r="A277" s="1" t="s">
        <v>5119</v>
      </c>
      <c r="B277">
        <v>0</v>
      </c>
    </row>
    <row r="278" spans="1:2" x14ac:dyDescent="0.35">
      <c r="A278" s="1" t="s">
        <v>5120</v>
      </c>
      <c r="B278">
        <v>0</v>
      </c>
    </row>
    <row r="279" spans="1:2" x14ac:dyDescent="0.35">
      <c r="A279" s="1" t="s">
        <v>5121</v>
      </c>
      <c r="B279">
        <v>0</v>
      </c>
    </row>
    <row r="280" spans="1:2" x14ac:dyDescent="0.35">
      <c r="A280" s="1" t="s">
        <v>5122</v>
      </c>
      <c r="B280">
        <v>10.72732098765432</v>
      </c>
    </row>
    <row r="281" spans="1:2" x14ac:dyDescent="0.35">
      <c r="A281" s="1" t="s">
        <v>5123</v>
      </c>
      <c r="B281">
        <v>0</v>
      </c>
    </row>
    <row r="282" spans="1:2" x14ac:dyDescent="0.35">
      <c r="A282" s="1" t="s">
        <v>5124</v>
      </c>
      <c r="B282">
        <v>0</v>
      </c>
    </row>
    <row r="283" spans="1:2" x14ac:dyDescent="0.35">
      <c r="A283" s="1" t="s">
        <v>5125</v>
      </c>
      <c r="B283">
        <v>0</v>
      </c>
    </row>
    <row r="284" spans="1:2" x14ac:dyDescent="0.35">
      <c r="A284" s="1" t="s">
        <v>5126</v>
      </c>
      <c r="B284">
        <v>10.27262962962963</v>
      </c>
    </row>
    <row r="285" spans="1:2" x14ac:dyDescent="0.35">
      <c r="A285" s="1" t="s">
        <v>5127</v>
      </c>
      <c r="B285">
        <v>0</v>
      </c>
    </row>
    <row r="286" spans="1:2" x14ac:dyDescent="0.35">
      <c r="A286" s="1" t="s">
        <v>5128</v>
      </c>
      <c r="B286">
        <v>0</v>
      </c>
    </row>
    <row r="287" spans="1:2" x14ac:dyDescent="0.35">
      <c r="A287" s="1" t="s">
        <v>5129</v>
      </c>
      <c r="B287">
        <v>0</v>
      </c>
    </row>
    <row r="288" spans="1:2" x14ac:dyDescent="0.35">
      <c r="A288" s="1" t="s">
        <v>5130</v>
      </c>
      <c r="B288">
        <v>7.309123456790128</v>
      </c>
    </row>
    <row r="289" spans="1:2" x14ac:dyDescent="0.35">
      <c r="A289" s="1" t="s">
        <v>5131</v>
      </c>
      <c r="B289">
        <v>0</v>
      </c>
    </row>
    <row r="290" spans="1:2" x14ac:dyDescent="0.35">
      <c r="A290" s="1" t="s">
        <v>5132</v>
      </c>
      <c r="B290">
        <v>0</v>
      </c>
    </row>
    <row r="291" spans="1:2" x14ac:dyDescent="0.35">
      <c r="A291" s="1" t="s">
        <v>5133</v>
      </c>
      <c r="B291">
        <v>0</v>
      </c>
    </row>
    <row r="292" spans="1:2" x14ac:dyDescent="0.35">
      <c r="A292" s="1" t="s">
        <v>5134</v>
      </c>
      <c r="B292">
        <v>0</v>
      </c>
    </row>
    <row r="293" spans="1:2" x14ac:dyDescent="0.35">
      <c r="A293" s="1" t="s">
        <v>5135</v>
      </c>
      <c r="B293">
        <v>0</v>
      </c>
    </row>
    <row r="294" spans="1:2" x14ac:dyDescent="0.35">
      <c r="A294" s="1" t="s">
        <v>5136</v>
      </c>
      <c r="B294">
        <v>0</v>
      </c>
    </row>
    <row r="295" spans="1:2" x14ac:dyDescent="0.35">
      <c r="A295" s="1" t="s">
        <v>5137</v>
      </c>
      <c r="B295">
        <v>0</v>
      </c>
    </row>
    <row r="296" spans="1:2" x14ac:dyDescent="0.35">
      <c r="A296" s="1" t="s">
        <v>5138</v>
      </c>
      <c r="B296">
        <v>0</v>
      </c>
    </row>
    <row r="297" spans="1:2" x14ac:dyDescent="0.35">
      <c r="A297" s="1" t="s">
        <v>5139</v>
      </c>
      <c r="B297">
        <v>0</v>
      </c>
    </row>
    <row r="298" spans="1:2" x14ac:dyDescent="0.35">
      <c r="A298" s="1" t="s">
        <v>5140</v>
      </c>
      <c r="B298">
        <v>0</v>
      </c>
    </row>
    <row r="299" spans="1:2" x14ac:dyDescent="0.35">
      <c r="A299" s="1" t="s">
        <v>5141</v>
      </c>
      <c r="B299">
        <v>0</v>
      </c>
    </row>
    <row r="300" spans="1:2" x14ac:dyDescent="0.35">
      <c r="A300" s="1" t="s">
        <v>5142</v>
      </c>
      <c r="B300">
        <v>0</v>
      </c>
    </row>
    <row r="301" spans="1:2" x14ac:dyDescent="0.35">
      <c r="A301" s="1" t="s">
        <v>5143</v>
      </c>
      <c r="B301">
        <v>0</v>
      </c>
    </row>
    <row r="302" spans="1:2" x14ac:dyDescent="0.35">
      <c r="A302" s="1" t="s">
        <v>5144</v>
      </c>
      <c r="B302">
        <v>0</v>
      </c>
    </row>
    <row r="303" spans="1:2" x14ac:dyDescent="0.35">
      <c r="A303" s="1" t="s">
        <v>5145</v>
      </c>
      <c r="B303">
        <v>0</v>
      </c>
    </row>
    <row r="304" spans="1:2" x14ac:dyDescent="0.35">
      <c r="A304" s="1" t="s">
        <v>5146</v>
      </c>
      <c r="B304">
        <v>0</v>
      </c>
    </row>
    <row r="305" spans="1:2" x14ac:dyDescent="0.35">
      <c r="A305" s="1" t="s">
        <v>5147</v>
      </c>
      <c r="B305">
        <v>0</v>
      </c>
    </row>
    <row r="306" spans="1:2" x14ac:dyDescent="0.35">
      <c r="A306" s="1" t="s">
        <v>5148</v>
      </c>
      <c r="B306">
        <v>0</v>
      </c>
    </row>
    <row r="307" spans="1:2" x14ac:dyDescent="0.35">
      <c r="A307" s="1" t="s">
        <v>5149</v>
      </c>
      <c r="B307">
        <v>0</v>
      </c>
    </row>
    <row r="308" spans="1:2" x14ac:dyDescent="0.35">
      <c r="A308" s="1" t="s">
        <v>5150</v>
      </c>
      <c r="B308">
        <v>0</v>
      </c>
    </row>
    <row r="309" spans="1:2" x14ac:dyDescent="0.35">
      <c r="A309" s="1" t="s">
        <v>5151</v>
      </c>
      <c r="B309">
        <v>0</v>
      </c>
    </row>
    <row r="310" spans="1:2" x14ac:dyDescent="0.35">
      <c r="A310" s="1" t="s">
        <v>5152</v>
      </c>
      <c r="B310">
        <v>0</v>
      </c>
    </row>
    <row r="311" spans="1:2" x14ac:dyDescent="0.35">
      <c r="A311" s="1" t="s">
        <v>5153</v>
      </c>
      <c r="B311">
        <v>0</v>
      </c>
    </row>
    <row r="312" spans="1:2" x14ac:dyDescent="0.35">
      <c r="A312" s="1" t="s">
        <v>5154</v>
      </c>
      <c r="B312">
        <v>0</v>
      </c>
    </row>
    <row r="313" spans="1:2" x14ac:dyDescent="0.35">
      <c r="A313" s="1" t="s">
        <v>5155</v>
      </c>
      <c r="B313">
        <v>0</v>
      </c>
    </row>
    <row r="314" spans="1:2" x14ac:dyDescent="0.35">
      <c r="A314" s="1" t="s">
        <v>5156</v>
      </c>
      <c r="B314">
        <v>0</v>
      </c>
    </row>
    <row r="315" spans="1:2" x14ac:dyDescent="0.35">
      <c r="A315" s="1" t="s">
        <v>5157</v>
      </c>
      <c r="B315">
        <v>0</v>
      </c>
    </row>
    <row r="316" spans="1:2" x14ac:dyDescent="0.35">
      <c r="A316" s="1" t="s">
        <v>5158</v>
      </c>
      <c r="B316">
        <v>0</v>
      </c>
    </row>
    <row r="317" spans="1:2" x14ac:dyDescent="0.35">
      <c r="A317" s="1" t="s">
        <v>5159</v>
      </c>
      <c r="B317">
        <v>0</v>
      </c>
    </row>
    <row r="318" spans="1:2" x14ac:dyDescent="0.35">
      <c r="A318" s="1" t="s">
        <v>5160</v>
      </c>
      <c r="B318">
        <v>0</v>
      </c>
    </row>
    <row r="319" spans="1:2" x14ac:dyDescent="0.35">
      <c r="A319" s="1" t="s">
        <v>5161</v>
      </c>
      <c r="B319">
        <v>0</v>
      </c>
    </row>
    <row r="320" spans="1:2" x14ac:dyDescent="0.35">
      <c r="A320" s="1" t="s">
        <v>5162</v>
      </c>
      <c r="B320">
        <v>0</v>
      </c>
    </row>
    <row r="321" spans="1:2" x14ac:dyDescent="0.35">
      <c r="A321" s="1" t="s">
        <v>5163</v>
      </c>
      <c r="B321">
        <v>0</v>
      </c>
    </row>
    <row r="322" spans="1:2" x14ac:dyDescent="0.35">
      <c r="A322" s="1" t="s">
        <v>5164</v>
      </c>
      <c r="B322">
        <v>0</v>
      </c>
    </row>
    <row r="323" spans="1:2" x14ac:dyDescent="0.35">
      <c r="A323" s="1" t="s">
        <v>5165</v>
      </c>
      <c r="B323">
        <v>0</v>
      </c>
    </row>
    <row r="324" spans="1:2" x14ac:dyDescent="0.35">
      <c r="A324" s="1" t="s">
        <v>5166</v>
      </c>
      <c r="B324">
        <v>0</v>
      </c>
    </row>
    <row r="325" spans="1:2" x14ac:dyDescent="0.35">
      <c r="A325" s="1" t="s">
        <v>5167</v>
      </c>
      <c r="B325">
        <v>0</v>
      </c>
    </row>
    <row r="326" spans="1:2" x14ac:dyDescent="0.35">
      <c r="A326" s="1" t="s">
        <v>5168</v>
      </c>
      <c r="B326">
        <v>0</v>
      </c>
    </row>
    <row r="327" spans="1:2" x14ac:dyDescent="0.35">
      <c r="A327" s="1" t="s">
        <v>5169</v>
      </c>
      <c r="B327">
        <v>0</v>
      </c>
    </row>
    <row r="328" spans="1:2" x14ac:dyDescent="0.35">
      <c r="A328" s="1" t="s">
        <v>5170</v>
      </c>
      <c r="B328">
        <v>0</v>
      </c>
    </row>
    <row r="329" spans="1:2" x14ac:dyDescent="0.35">
      <c r="A329" s="1" t="s">
        <v>5171</v>
      </c>
      <c r="B329">
        <v>0</v>
      </c>
    </row>
    <row r="330" spans="1:2" x14ac:dyDescent="0.35">
      <c r="A330" s="1" t="s">
        <v>5172</v>
      </c>
      <c r="B330">
        <v>0</v>
      </c>
    </row>
    <row r="331" spans="1:2" x14ac:dyDescent="0.35">
      <c r="A331" s="1" t="s">
        <v>5173</v>
      </c>
      <c r="B331">
        <v>0</v>
      </c>
    </row>
    <row r="332" spans="1:2" x14ac:dyDescent="0.35">
      <c r="A332" s="1" t="s">
        <v>5174</v>
      </c>
      <c r="B332">
        <v>0</v>
      </c>
    </row>
    <row r="333" spans="1:2" x14ac:dyDescent="0.35">
      <c r="A333" s="1" t="s">
        <v>5175</v>
      </c>
      <c r="B333">
        <v>0</v>
      </c>
    </row>
    <row r="334" spans="1:2" x14ac:dyDescent="0.35">
      <c r="A334" s="1" t="s">
        <v>5176</v>
      </c>
      <c r="B334">
        <v>0</v>
      </c>
    </row>
    <row r="335" spans="1:2" x14ac:dyDescent="0.35">
      <c r="A335" s="1" t="s">
        <v>5177</v>
      </c>
      <c r="B335">
        <v>0</v>
      </c>
    </row>
    <row r="336" spans="1:2" x14ac:dyDescent="0.35">
      <c r="A336" s="1" t="s">
        <v>5178</v>
      </c>
      <c r="B336">
        <v>0</v>
      </c>
    </row>
    <row r="337" spans="1:2" x14ac:dyDescent="0.35">
      <c r="A337" s="1" t="s">
        <v>5179</v>
      </c>
      <c r="B337">
        <v>0</v>
      </c>
    </row>
    <row r="338" spans="1:2" x14ac:dyDescent="0.35">
      <c r="A338" s="1" t="s">
        <v>5180</v>
      </c>
      <c r="B338">
        <v>0</v>
      </c>
    </row>
    <row r="339" spans="1:2" x14ac:dyDescent="0.35">
      <c r="A339" s="1" t="s">
        <v>5181</v>
      </c>
      <c r="B339">
        <v>0</v>
      </c>
    </row>
    <row r="340" spans="1:2" x14ac:dyDescent="0.35">
      <c r="A340" s="1" t="s">
        <v>5182</v>
      </c>
      <c r="B340">
        <v>0</v>
      </c>
    </row>
    <row r="341" spans="1:2" x14ac:dyDescent="0.35">
      <c r="A341" s="1" t="s">
        <v>5183</v>
      </c>
      <c r="B341">
        <v>0</v>
      </c>
    </row>
    <row r="342" spans="1:2" x14ac:dyDescent="0.35">
      <c r="A342" s="1" t="s">
        <v>5184</v>
      </c>
      <c r="B342">
        <v>0</v>
      </c>
    </row>
    <row r="343" spans="1:2" x14ac:dyDescent="0.35">
      <c r="A343" s="1" t="s">
        <v>5185</v>
      </c>
      <c r="B343">
        <v>0</v>
      </c>
    </row>
    <row r="344" spans="1:2" x14ac:dyDescent="0.35">
      <c r="A344" s="1" t="s">
        <v>5186</v>
      </c>
      <c r="B344">
        <v>0</v>
      </c>
    </row>
    <row r="345" spans="1:2" x14ac:dyDescent="0.35">
      <c r="A345" s="1" t="s">
        <v>5187</v>
      </c>
      <c r="B345">
        <v>0</v>
      </c>
    </row>
    <row r="346" spans="1:2" x14ac:dyDescent="0.35">
      <c r="A346" s="1" t="s">
        <v>5188</v>
      </c>
      <c r="B346">
        <v>0</v>
      </c>
    </row>
    <row r="347" spans="1:2" x14ac:dyDescent="0.35">
      <c r="A347" s="1" t="s">
        <v>5189</v>
      </c>
      <c r="B347">
        <v>0</v>
      </c>
    </row>
    <row r="348" spans="1:2" x14ac:dyDescent="0.35">
      <c r="A348" s="1" t="s">
        <v>5190</v>
      </c>
      <c r="B348">
        <v>0</v>
      </c>
    </row>
    <row r="349" spans="1:2" x14ac:dyDescent="0.35">
      <c r="A349" s="1" t="s">
        <v>5191</v>
      </c>
      <c r="B349">
        <v>0</v>
      </c>
    </row>
    <row r="350" spans="1:2" x14ac:dyDescent="0.35">
      <c r="A350" s="1" t="s">
        <v>5192</v>
      </c>
      <c r="B350">
        <v>0</v>
      </c>
    </row>
    <row r="351" spans="1:2" x14ac:dyDescent="0.35">
      <c r="A351" s="1" t="s">
        <v>5193</v>
      </c>
      <c r="B351">
        <v>0</v>
      </c>
    </row>
    <row r="352" spans="1:2" x14ac:dyDescent="0.35">
      <c r="A352" s="1" t="s">
        <v>5194</v>
      </c>
      <c r="B352">
        <v>0</v>
      </c>
    </row>
    <row r="353" spans="1:2" x14ac:dyDescent="0.35">
      <c r="A353" s="1" t="s">
        <v>5195</v>
      </c>
      <c r="B353">
        <v>0</v>
      </c>
    </row>
    <row r="354" spans="1:2" x14ac:dyDescent="0.35">
      <c r="A354" s="1" t="s">
        <v>5196</v>
      </c>
      <c r="B354">
        <v>0</v>
      </c>
    </row>
    <row r="355" spans="1:2" x14ac:dyDescent="0.35">
      <c r="A355" s="1" t="s">
        <v>5197</v>
      </c>
      <c r="B355">
        <v>0</v>
      </c>
    </row>
    <row r="356" spans="1:2" x14ac:dyDescent="0.35">
      <c r="A356" s="1" t="s">
        <v>5198</v>
      </c>
      <c r="B356">
        <v>0</v>
      </c>
    </row>
    <row r="357" spans="1:2" x14ac:dyDescent="0.35">
      <c r="A357" s="1" t="s">
        <v>5199</v>
      </c>
      <c r="B357">
        <v>0</v>
      </c>
    </row>
    <row r="358" spans="1:2" x14ac:dyDescent="0.35">
      <c r="A358" s="1" t="s">
        <v>5200</v>
      </c>
      <c r="B358">
        <v>0</v>
      </c>
    </row>
    <row r="359" spans="1:2" x14ac:dyDescent="0.35">
      <c r="A359" s="1" t="s">
        <v>5201</v>
      </c>
      <c r="B359">
        <v>0</v>
      </c>
    </row>
    <row r="360" spans="1:2" x14ac:dyDescent="0.35">
      <c r="A360" s="1" t="s">
        <v>5202</v>
      </c>
      <c r="B360">
        <v>0</v>
      </c>
    </row>
    <row r="361" spans="1:2" x14ac:dyDescent="0.35">
      <c r="A361" s="1" t="s">
        <v>5203</v>
      </c>
      <c r="B361">
        <v>0</v>
      </c>
    </row>
    <row r="362" spans="1:2" x14ac:dyDescent="0.35">
      <c r="A362" s="1" t="s">
        <v>5204</v>
      </c>
      <c r="B362">
        <v>0</v>
      </c>
    </row>
    <row r="363" spans="1:2" x14ac:dyDescent="0.35">
      <c r="A363" s="1" t="s">
        <v>5205</v>
      </c>
      <c r="B363">
        <v>0</v>
      </c>
    </row>
    <row r="364" spans="1:2" x14ac:dyDescent="0.35">
      <c r="A364" s="1" t="s">
        <v>5206</v>
      </c>
      <c r="B364">
        <v>0</v>
      </c>
    </row>
    <row r="365" spans="1:2" x14ac:dyDescent="0.35">
      <c r="A365" s="1" t="s">
        <v>5207</v>
      </c>
      <c r="B365">
        <v>0</v>
      </c>
    </row>
    <row r="366" spans="1:2" x14ac:dyDescent="0.35">
      <c r="A366" s="1" t="s">
        <v>5208</v>
      </c>
      <c r="B366">
        <v>0</v>
      </c>
    </row>
    <row r="367" spans="1:2" x14ac:dyDescent="0.35">
      <c r="A367" s="1" t="s">
        <v>5209</v>
      </c>
      <c r="B367">
        <v>0</v>
      </c>
    </row>
    <row r="368" spans="1:2" x14ac:dyDescent="0.35">
      <c r="A368" s="1" t="s">
        <v>5210</v>
      </c>
      <c r="B368">
        <v>0</v>
      </c>
    </row>
    <row r="369" spans="1:2" x14ac:dyDescent="0.35">
      <c r="A369" s="1" t="s">
        <v>5211</v>
      </c>
      <c r="B369">
        <v>0</v>
      </c>
    </row>
    <row r="370" spans="1:2" x14ac:dyDescent="0.35">
      <c r="A370" s="1" t="s">
        <v>5212</v>
      </c>
      <c r="B370">
        <v>0</v>
      </c>
    </row>
    <row r="371" spans="1:2" x14ac:dyDescent="0.35">
      <c r="A371" s="1" t="s">
        <v>5213</v>
      </c>
      <c r="B371">
        <v>0</v>
      </c>
    </row>
    <row r="372" spans="1:2" x14ac:dyDescent="0.35">
      <c r="A372" s="1" t="s">
        <v>5214</v>
      </c>
      <c r="B372">
        <v>0</v>
      </c>
    </row>
    <row r="373" spans="1:2" x14ac:dyDescent="0.35">
      <c r="A373" s="1" t="s">
        <v>5215</v>
      </c>
      <c r="B373">
        <v>0</v>
      </c>
    </row>
    <row r="374" spans="1:2" x14ac:dyDescent="0.35">
      <c r="A374" s="1" t="s">
        <v>5216</v>
      </c>
      <c r="B374">
        <v>0</v>
      </c>
    </row>
    <row r="375" spans="1:2" x14ac:dyDescent="0.35">
      <c r="A375" s="1" t="s">
        <v>5217</v>
      </c>
      <c r="B375">
        <v>0</v>
      </c>
    </row>
    <row r="376" spans="1:2" x14ac:dyDescent="0.35">
      <c r="A376" s="1" t="s">
        <v>5218</v>
      </c>
      <c r="B376">
        <v>0</v>
      </c>
    </row>
    <row r="377" spans="1:2" x14ac:dyDescent="0.35">
      <c r="A377" s="1" t="s">
        <v>5219</v>
      </c>
      <c r="B377">
        <v>0</v>
      </c>
    </row>
    <row r="378" spans="1:2" x14ac:dyDescent="0.35">
      <c r="A378" s="1" t="s">
        <v>5220</v>
      </c>
      <c r="B378">
        <v>0</v>
      </c>
    </row>
    <row r="379" spans="1:2" x14ac:dyDescent="0.35">
      <c r="A379" s="1" t="s">
        <v>5221</v>
      </c>
      <c r="B379">
        <v>0</v>
      </c>
    </row>
    <row r="380" spans="1:2" x14ac:dyDescent="0.35">
      <c r="A380" s="1" t="s">
        <v>5222</v>
      </c>
      <c r="B380">
        <v>0</v>
      </c>
    </row>
    <row r="381" spans="1:2" x14ac:dyDescent="0.35">
      <c r="A381" s="1" t="s">
        <v>5223</v>
      </c>
      <c r="B381">
        <v>0</v>
      </c>
    </row>
    <row r="382" spans="1:2" x14ac:dyDescent="0.35">
      <c r="A382" s="1" t="s">
        <v>5224</v>
      </c>
      <c r="B382">
        <v>0</v>
      </c>
    </row>
    <row r="383" spans="1:2" x14ac:dyDescent="0.35">
      <c r="A383" s="1" t="s">
        <v>5225</v>
      </c>
      <c r="B383">
        <v>0</v>
      </c>
    </row>
    <row r="384" spans="1:2" x14ac:dyDescent="0.35">
      <c r="A384" s="1" t="s">
        <v>5226</v>
      </c>
      <c r="B384">
        <v>0</v>
      </c>
    </row>
    <row r="385" spans="1:2" x14ac:dyDescent="0.35">
      <c r="A385" s="1" t="s">
        <v>5227</v>
      </c>
      <c r="B385">
        <v>0</v>
      </c>
    </row>
    <row r="386" spans="1:2" x14ac:dyDescent="0.35">
      <c r="A386" s="1" t="s">
        <v>5228</v>
      </c>
      <c r="B386">
        <v>0</v>
      </c>
    </row>
    <row r="387" spans="1:2" x14ac:dyDescent="0.35">
      <c r="A387" s="1" t="s">
        <v>5229</v>
      </c>
      <c r="B387">
        <v>0</v>
      </c>
    </row>
    <row r="388" spans="1:2" x14ac:dyDescent="0.35">
      <c r="A388" s="1" t="s">
        <v>5230</v>
      </c>
      <c r="B388">
        <v>11.46666432098765</v>
      </c>
    </row>
    <row r="389" spans="1:2" x14ac:dyDescent="0.35">
      <c r="A389" s="1" t="s">
        <v>5231</v>
      </c>
      <c r="B389">
        <v>0</v>
      </c>
    </row>
    <row r="390" spans="1:2" x14ac:dyDescent="0.35">
      <c r="A390" s="1" t="s">
        <v>5232</v>
      </c>
      <c r="B390">
        <v>0</v>
      </c>
    </row>
    <row r="391" spans="1:2" x14ac:dyDescent="0.35">
      <c r="A391" s="1" t="s">
        <v>5233</v>
      </c>
      <c r="B391">
        <v>0</v>
      </c>
    </row>
    <row r="392" spans="1:2" x14ac:dyDescent="0.35">
      <c r="A392" s="1" t="s">
        <v>5234</v>
      </c>
      <c r="B392">
        <v>3.4029753086419752</v>
      </c>
    </row>
    <row r="393" spans="1:2" x14ac:dyDescent="0.35">
      <c r="A393" s="1" t="s">
        <v>5235</v>
      </c>
      <c r="B393">
        <v>0</v>
      </c>
    </row>
    <row r="394" spans="1:2" x14ac:dyDescent="0.35">
      <c r="A394" s="1" t="s">
        <v>5236</v>
      </c>
      <c r="B394">
        <v>0</v>
      </c>
    </row>
    <row r="395" spans="1:2" x14ac:dyDescent="0.35">
      <c r="A395" s="1" t="s">
        <v>5237</v>
      </c>
      <c r="B395">
        <v>0</v>
      </c>
    </row>
    <row r="396" spans="1:2" x14ac:dyDescent="0.35">
      <c r="A396" s="1" t="s">
        <v>5238</v>
      </c>
      <c r="B396">
        <v>0.81</v>
      </c>
    </row>
    <row r="397" spans="1:2" x14ac:dyDescent="0.35">
      <c r="A397" s="1" t="s">
        <v>5239</v>
      </c>
      <c r="B397">
        <v>0</v>
      </c>
    </row>
    <row r="398" spans="1:2" x14ac:dyDescent="0.35">
      <c r="A398" s="1" t="s">
        <v>5240</v>
      </c>
      <c r="B398">
        <v>0</v>
      </c>
    </row>
    <row r="399" spans="1:2" x14ac:dyDescent="0.35">
      <c r="A399" s="1" t="s">
        <v>5241</v>
      </c>
      <c r="B399">
        <v>0</v>
      </c>
    </row>
    <row r="400" spans="1:2" x14ac:dyDescent="0.35">
      <c r="A400" s="1" t="s">
        <v>5242</v>
      </c>
      <c r="B400">
        <v>1.6839012345679021</v>
      </c>
    </row>
    <row r="401" spans="1:2" x14ac:dyDescent="0.35">
      <c r="A401" s="1" t="s">
        <v>5243</v>
      </c>
      <c r="B401">
        <v>0</v>
      </c>
    </row>
    <row r="402" spans="1:2" x14ac:dyDescent="0.35">
      <c r="A402" s="1" t="s">
        <v>5244</v>
      </c>
      <c r="B402">
        <v>0</v>
      </c>
    </row>
    <row r="403" spans="1:2" x14ac:dyDescent="0.35">
      <c r="A403" s="1" t="s">
        <v>5245</v>
      </c>
      <c r="B403">
        <v>0</v>
      </c>
    </row>
    <row r="404" spans="1:2" x14ac:dyDescent="0.35">
      <c r="A404" s="1" t="s">
        <v>5246</v>
      </c>
      <c r="B404">
        <v>1.69841975308642</v>
      </c>
    </row>
    <row r="405" spans="1:2" x14ac:dyDescent="0.35">
      <c r="A405" s="1" t="s">
        <v>5247</v>
      </c>
      <c r="B405">
        <v>0</v>
      </c>
    </row>
    <row r="406" spans="1:2" x14ac:dyDescent="0.35">
      <c r="A406" s="1" t="s">
        <v>5248</v>
      </c>
      <c r="B406">
        <v>0</v>
      </c>
    </row>
    <row r="407" spans="1:2" x14ac:dyDescent="0.35">
      <c r="A407" s="1" t="s">
        <v>5249</v>
      </c>
      <c r="B407">
        <v>0</v>
      </c>
    </row>
    <row r="408" spans="1:2" x14ac:dyDescent="0.35">
      <c r="A408" s="1" t="s">
        <v>5250</v>
      </c>
      <c r="B408">
        <v>1.1700123456790119</v>
      </c>
    </row>
    <row r="409" spans="1:2" x14ac:dyDescent="0.35">
      <c r="A409" s="1" t="s">
        <v>5251</v>
      </c>
      <c r="B409">
        <v>0</v>
      </c>
    </row>
    <row r="410" spans="1:2" x14ac:dyDescent="0.35">
      <c r="A410" s="1" t="s">
        <v>5252</v>
      </c>
      <c r="B410">
        <v>0</v>
      </c>
    </row>
    <row r="411" spans="1:2" x14ac:dyDescent="0.35">
      <c r="A411" s="1" t="s">
        <v>5253</v>
      </c>
      <c r="B411">
        <v>0</v>
      </c>
    </row>
    <row r="412" spans="1:2" x14ac:dyDescent="0.35">
      <c r="A412" s="1" t="s">
        <v>5254</v>
      </c>
      <c r="B412">
        <v>11.85859259259259</v>
      </c>
    </row>
    <row r="413" spans="1:2" x14ac:dyDescent="0.35">
      <c r="A413" s="1" t="s">
        <v>5255</v>
      </c>
      <c r="B413">
        <v>0</v>
      </c>
    </row>
    <row r="414" spans="1:2" x14ac:dyDescent="0.35">
      <c r="A414" s="1" t="s">
        <v>5256</v>
      </c>
      <c r="B414">
        <v>0</v>
      </c>
    </row>
    <row r="415" spans="1:2" x14ac:dyDescent="0.35">
      <c r="A415" s="1" t="s">
        <v>5257</v>
      </c>
      <c r="B415">
        <v>0</v>
      </c>
    </row>
    <row r="416" spans="1:2" x14ac:dyDescent="0.35">
      <c r="A416" s="1" t="s">
        <v>5258</v>
      </c>
      <c r="B416">
        <v>7.04893827160494</v>
      </c>
    </row>
    <row r="417" spans="1:2" x14ac:dyDescent="0.35">
      <c r="A417" s="1" t="s">
        <v>5259</v>
      </c>
      <c r="B417">
        <v>0</v>
      </c>
    </row>
    <row r="418" spans="1:2" x14ac:dyDescent="0.35">
      <c r="A418" s="1" t="s">
        <v>5260</v>
      </c>
      <c r="B418">
        <v>0</v>
      </c>
    </row>
    <row r="419" spans="1:2" x14ac:dyDescent="0.35">
      <c r="A419" s="1" t="s">
        <v>5261</v>
      </c>
      <c r="B419">
        <v>0</v>
      </c>
    </row>
    <row r="420" spans="1:2" x14ac:dyDescent="0.35">
      <c r="A420" s="1" t="s">
        <v>5262</v>
      </c>
      <c r="B420">
        <v>5.0909506172839496</v>
      </c>
    </row>
    <row r="421" spans="1:2" x14ac:dyDescent="0.35">
      <c r="A421" s="1" t="s">
        <v>5263</v>
      </c>
      <c r="B421">
        <v>0</v>
      </c>
    </row>
    <row r="422" spans="1:2" x14ac:dyDescent="0.35">
      <c r="A422" s="1" t="s">
        <v>5264</v>
      </c>
      <c r="B422">
        <v>0</v>
      </c>
    </row>
    <row r="423" spans="1:2" x14ac:dyDescent="0.35">
      <c r="A423" s="1" t="s">
        <v>5265</v>
      </c>
      <c r="B423">
        <v>0</v>
      </c>
    </row>
    <row r="424" spans="1:2" x14ac:dyDescent="0.35">
      <c r="A424" s="1" t="s">
        <v>5266</v>
      </c>
      <c r="B424">
        <v>5.3566049382716061</v>
      </c>
    </row>
    <row r="425" spans="1:2" x14ac:dyDescent="0.35">
      <c r="A425" s="1" t="s">
        <v>5267</v>
      </c>
      <c r="B425">
        <v>0</v>
      </c>
    </row>
    <row r="426" spans="1:2" x14ac:dyDescent="0.35">
      <c r="A426" s="1" t="s">
        <v>5268</v>
      </c>
      <c r="B426">
        <v>0</v>
      </c>
    </row>
    <row r="427" spans="1:2" x14ac:dyDescent="0.35">
      <c r="A427" s="1" t="s">
        <v>5269</v>
      </c>
      <c r="B427">
        <v>0</v>
      </c>
    </row>
    <row r="428" spans="1:2" x14ac:dyDescent="0.35">
      <c r="A428" s="1" t="s">
        <v>5270</v>
      </c>
      <c r="B428">
        <v>5.7688765432098776</v>
      </c>
    </row>
    <row r="429" spans="1:2" x14ac:dyDescent="0.35">
      <c r="A429" s="1" t="s">
        <v>5271</v>
      </c>
      <c r="B429">
        <v>0</v>
      </c>
    </row>
    <row r="430" spans="1:2" x14ac:dyDescent="0.35">
      <c r="A430" s="1" t="s">
        <v>5272</v>
      </c>
      <c r="B430">
        <v>0</v>
      </c>
    </row>
    <row r="431" spans="1:2" x14ac:dyDescent="0.35">
      <c r="A431" s="1" t="s">
        <v>5273</v>
      </c>
      <c r="B431">
        <v>0</v>
      </c>
    </row>
    <row r="432" spans="1:2" x14ac:dyDescent="0.35">
      <c r="A432" s="1" t="s">
        <v>5274</v>
      </c>
      <c r="B432">
        <v>4.8949753086419756</v>
      </c>
    </row>
    <row r="433" spans="1:2" x14ac:dyDescent="0.35">
      <c r="A433" s="1" t="s">
        <v>5275</v>
      </c>
      <c r="B433">
        <v>0</v>
      </c>
    </row>
    <row r="434" spans="1:2" x14ac:dyDescent="0.35">
      <c r="A434" s="1" t="s">
        <v>5276</v>
      </c>
      <c r="B434">
        <v>0</v>
      </c>
    </row>
    <row r="435" spans="1:2" x14ac:dyDescent="0.35">
      <c r="A435" s="1" t="s">
        <v>5277</v>
      </c>
      <c r="B435">
        <v>0</v>
      </c>
    </row>
    <row r="436" spans="1:2" x14ac:dyDescent="0.35">
      <c r="A436" s="1" t="s">
        <v>5278</v>
      </c>
      <c r="B436">
        <v>4.7991728395061779</v>
      </c>
    </row>
    <row r="437" spans="1:2" x14ac:dyDescent="0.35">
      <c r="A437" s="1" t="s">
        <v>5279</v>
      </c>
      <c r="B437">
        <v>0</v>
      </c>
    </row>
    <row r="438" spans="1:2" x14ac:dyDescent="0.35">
      <c r="A438" s="1" t="s">
        <v>5280</v>
      </c>
      <c r="B438">
        <v>0</v>
      </c>
    </row>
    <row r="439" spans="1:2" x14ac:dyDescent="0.35">
      <c r="A439" s="1" t="s">
        <v>5281</v>
      </c>
      <c r="B439">
        <v>0</v>
      </c>
    </row>
    <row r="440" spans="1:2" x14ac:dyDescent="0.35">
      <c r="A440" s="1" t="s">
        <v>5282</v>
      </c>
      <c r="B440">
        <v>4.7991728395061779</v>
      </c>
    </row>
    <row r="441" spans="1:2" x14ac:dyDescent="0.35">
      <c r="A441" s="1" t="s">
        <v>5283</v>
      </c>
      <c r="B441">
        <v>0</v>
      </c>
    </row>
    <row r="442" spans="1:2" x14ac:dyDescent="0.35">
      <c r="A442" s="1" t="s">
        <v>5284</v>
      </c>
      <c r="B442">
        <v>0</v>
      </c>
    </row>
    <row r="443" spans="1:2" x14ac:dyDescent="0.35">
      <c r="A443" s="1" t="s">
        <v>5285</v>
      </c>
      <c r="B443">
        <v>0</v>
      </c>
    </row>
    <row r="444" spans="1:2" x14ac:dyDescent="0.35">
      <c r="A444" s="1" t="s">
        <v>5286</v>
      </c>
      <c r="B444">
        <v>7.3050370370370361</v>
      </c>
    </row>
    <row r="445" spans="1:2" x14ac:dyDescent="0.35">
      <c r="A445" s="1" t="s">
        <v>5287</v>
      </c>
      <c r="B445">
        <v>0</v>
      </c>
    </row>
    <row r="446" spans="1:2" x14ac:dyDescent="0.35">
      <c r="A446" s="1" t="s">
        <v>5288</v>
      </c>
      <c r="B446">
        <v>0</v>
      </c>
    </row>
    <row r="447" spans="1:2" x14ac:dyDescent="0.35">
      <c r="A447" s="1" t="s">
        <v>5289</v>
      </c>
      <c r="B447">
        <v>0</v>
      </c>
    </row>
    <row r="448" spans="1:2" x14ac:dyDescent="0.35">
      <c r="A448" s="1" t="s">
        <v>5290</v>
      </c>
      <c r="B448">
        <v>4.6641604938271639</v>
      </c>
    </row>
    <row r="449" spans="1:2" x14ac:dyDescent="0.35">
      <c r="A449" s="1" t="s">
        <v>5291</v>
      </c>
      <c r="B449">
        <v>0</v>
      </c>
    </row>
    <row r="450" spans="1:2" x14ac:dyDescent="0.35">
      <c r="A450" s="1" t="s">
        <v>5292</v>
      </c>
      <c r="B450">
        <v>0</v>
      </c>
    </row>
    <row r="451" spans="1:2" x14ac:dyDescent="0.35">
      <c r="A451" s="1" t="s">
        <v>5293</v>
      </c>
      <c r="B451">
        <v>0</v>
      </c>
    </row>
    <row r="452" spans="1:2" x14ac:dyDescent="0.35">
      <c r="A452" s="1" t="s">
        <v>5294</v>
      </c>
      <c r="B452">
        <v>5.3217654320987657</v>
      </c>
    </row>
    <row r="453" spans="1:2" x14ac:dyDescent="0.35">
      <c r="A453" s="1" t="s">
        <v>5295</v>
      </c>
      <c r="B453">
        <v>0</v>
      </c>
    </row>
    <row r="454" spans="1:2" x14ac:dyDescent="0.35">
      <c r="A454" s="1" t="s">
        <v>5296</v>
      </c>
      <c r="B454">
        <v>0</v>
      </c>
    </row>
    <row r="455" spans="1:2" x14ac:dyDescent="0.35">
      <c r="A455" s="1" t="s">
        <v>5297</v>
      </c>
      <c r="B455">
        <v>0</v>
      </c>
    </row>
    <row r="456" spans="1:2" x14ac:dyDescent="0.35">
      <c r="A456" s="1" t="s">
        <v>5298</v>
      </c>
      <c r="B456">
        <v>11.09501234567902</v>
      </c>
    </row>
    <row r="457" spans="1:2" x14ac:dyDescent="0.35">
      <c r="A457" s="1" t="s">
        <v>5299</v>
      </c>
      <c r="B457">
        <v>0</v>
      </c>
    </row>
    <row r="458" spans="1:2" x14ac:dyDescent="0.35">
      <c r="A458" s="1" t="s">
        <v>5300</v>
      </c>
      <c r="B458">
        <v>0</v>
      </c>
    </row>
    <row r="459" spans="1:2" x14ac:dyDescent="0.35">
      <c r="A459" s="1" t="s">
        <v>5301</v>
      </c>
      <c r="B459">
        <v>0</v>
      </c>
    </row>
    <row r="460" spans="1:2" x14ac:dyDescent="0.35">
      <c r="A460" s="1" t="s">
        <v>5302</v>
      </c>
      <c r="B460">
        <v>10.21676543209877</v>
      </c>
    </row>
    <row r="461" spans="1:2" x14ac:dyDescent="0.35">
      <c r="A461" s="1" t="s">
        <v>5303</v>
      </c>
      <c r="B461">
        <v>0</v>
      </c>
    </row>
    <row r="462" spans="1:2" x14ac:dyDescent="0.35">
      <c r="A462" s="1" t="s">
        <v>5304</v>
      </c>
      <c r="B462">
        <v>0</v>
      </c>
    </row>
    <row r="463" spans="1:2" x14ac:dyDescent="0.35">
      <c r="A463" s="1" t="s">
        <v>5305</v>
      </c>
      <c r="B463">
        <v>0</v>
      </c>
    </row>
    <row r="464" spans="1:2" x14ac:dyDescent="0.35">
      <c r="A464" s="1" t="s">
        <v>5306</v>
      </c>
      <c r="B464">
        <v>9.9380493827160485</v>
      </c>
    </row>
    <row r="465" spans="1:2" x14ac:dyDescent="0.35">
      <c r="A465" s="1" t="s">
        <v>5307</v>
      </c>
      <c r="B465">
        <v>0</v>
      </c>
    </row>
    <row r="466" spans="1:2" x14ac:dyDescent="0.35">
      <c r="A466" s="1" t="s">
        <v>5308</v>
      </c>
      <c r="B466">
        <v>0</v>
      </c>
    </row>
    <row r="467" spans="1:2" x14ac:dyDescent="0.35">
      <c r="A467" s="1" t="s">
        <v>5309</v>
      </c>
      <c r="B467">
        <v>0</v>
      </c>
    </row>
    <row r="468" spans="1:2" x14ac:dyDescent="0.35">
      <c r="A468" s="1" t="s">
        <v>5310</v>
      </c>
      <c r="B468">
        <v>9.8306172839506161</v>
      </c>
    </row>
    <row r="469" spans="1:2" x14ac:dyDescent="0.35">
      <c r="A469" s="1" t="s">
        <v>5311</v>
      </c>
      <c r="B469">
        <v>0</v>
      </c>
    </row>
    <row r="470" spans="1:2" x14ac:dyDescent="0.35">
      <c r="A470" s="1" t="s">
        <v>5312</v>
      </c>
      <c r="B470">
        <v>0</v>
      </c>
    </row>
    <row r="471" spans="1:2" x14ac:dyDescent="0.35">
      <c r="A471" s="1" t="s">
        <v>5313</v>
      </c>
      <c r="B471">
        <v>0</v>
      </c>
    </row>
    <row r="472" spans="1:2" x14ac:dyDescent="0.35">
      <c r="A472" s="1" t="s">
        <v>5314</v>
      </c>
      <c r="B472">
        <v>9.7333580246913556</v>
      </c>
    </row>
    <row r="473" spans="1:2" x14ac:dyDescent="0.35">
      <c r="A473" s="1" t="s">
        <v>5315</v>
      </c>
      <c r="B473">
        <v>0</v>
      </c>
    </row>
    <row r="474" spans="1:2" x14ac:dyDescent="0.35">
      <c r="A474" s="1" t="s">
        <v>5316</v>
      </c>
      <c r="B474">
        <v>0</v>
      </c>
    </row>
    <row r="475" spans="1:2" x14ac:dyDescent="0.35">
      <c r="A475" s="1" t="s">
        <v>5317</v>
      </c>
      <c r="B475">
        <v>0</v>
      </c>
    </row>
    <row r="476" spans="1:2" x14ac:dyDescent="0.35">
      <c r="A476" s="1" t="s">
        <v>5318</v>
      </c>
      <c r="B476">
        <v>9.3210864197530832</v>
      </c>
    </row>
    <row r="477" spans="1:2" x14ac:dyDescent="0.35">
      <c r="A477" s="1" t="s">
        <v>5319</v>
      </c>
      <c r="B477">
        <v>0</v>
      </c>
    </row>
    <row r="478" spans="1:2" x14ac:dyDescent="0.35">
      <c r="A478" s="1" t="s">
        <v>5320</v>
      </c>
      <c r="B478">
        <v>0</v>
      </c>
    </row>
    <row r="479" spans="1:2" x14ac:dyDescent="0.35">
      <c r="A479" s="1" t="s">
        <v>5321</v>
      </c>
      <c r="B479">
        <v>0</v>
      </c>
    </row>
    <row r="480" spans="1:2" x14ac:dyDescent="0.35">
      <c r="A480" s="1" t="s">
        <v>5322</v>
      </c>
      <c r="B480">
        <v>6.381172839506176</v>
      </c>
    </row>
    <row r="481" spans="1:2" x14ac:dyDescent="0.35">
      <c r="A481" s="1" t="s">
        <v>5323</v>
      </c>
      <c r="B481">
        <v>0</v>
      </c>
    </row>
    <row r="482" spans="1:2" x14ac:dyDescent="0.35">
      <c r="A482" s="1" t="s">
        <v>5324</v>
      </c>
      <c r="B482">
        <v>0</v>
      </c>
    </row>
    <row r="483" spans="1:2" x14ac:dyDescent="0.35">
      <c r="A483" s="1" t="s">
        <v>5325</v>
      </c>
      <c r="B483">
        <v>0</v>
      </c>
    </row>
    <row r="484" spans="1:2" x14ac:dyDescent="0.35">
      <c r="A484" s="1" t="s">
        <v>5326</v>
      </c>
      <c r="B484">
        <v>11.39328160493827</v>
      </c>
    </row>
    <row r="485" spans="1:2" x14ac:dyDescent="0.35">
      <c r="A485" s="1" t="s">
        <v>5327</v>
      </c>
      <c r="B485">
        <v>0</v>
      </c>
    </row>
    <row r="486" spans="1:2" x14ac:dyDescent="0.35">
      <c r="A486" s="1" t="s">
        <v>5328</v>
      </c>
      <c r="B486">
        <v>0</v>
      </c>
    </row>
    <row r="487" spans="1:2" x14ac:dyDescent="0.35">
      <c r="A487" s="1" t="s">
        <v>5329</v>
      </c>
      <c r="B487">
        <v>0</v>
      </c>
    </row>
    <row r="488" spans="1:2" x14ac:dyDescent="0.35">
      <c r="A488" s="1" t="s">
        <v>5330</v>
      </c>
      <c r="B488">
        <v>3.2916049382716039</v>
      </c>
    </row>
    <row r="489" spans="1:2" x14ac:dyDescent="0.35">
      <c r="A489" s="1" t="s">
        <v>5331</v>
      </c>
      <c r="B489">
        <v>0</v>
      </c>
    </row>
    <row r="490" spans="1:2" x14ac:dyDescent="0.35">
      <c r="A490" s="1" t="s">
        <v>5332</v>
      </c>
      <c r="B490">
        <v>0</v>
      </c>
    </row>
    <row r="491" spans="1:2" x14ac:dyDescent="0.35">
      <c r="A491" s="1" t="s">
        <v>5333</v>
      </c>
      <c r="B491">
        <v>0</v>
      </c>
    </row>
    <row r="492" spans="1:2" x14ac:dyDescent="0.35">
      <c r="A492" s="1" t="s">
        <v>5334</v>
      </c>
      <c r="B492">
        <v>0.67755555555555602</v>
      </c>
    </row>
    <row r="493" spans="1:2" x14ac:dyDescent="0.35">
      <c r="A493" s="1" t="s">
        <v>5335</v>
      </c>
      <c r="B493">
        <v>0</v>
      </c>
    </row>
    <row r="494" spans="1:2" x14ac:dyDescent="0.35">
      <c r="A494" s="1" t="s">
        <v>5336</v>
      </c>
      <c r="B494">
        <v>0</v>
      </c>
    </row>
    <row r="495" spans="1:2" x14ac:dyDescent="0.35">
      <c r="A495" s="1" t="s">
        <v>5337</v>
      </c>
      <c r="B495">
        <v>0</v>
      </c>
    </row>
    <row r="496" spans="1:2" x14ac:dyDescent="0.35">
      <c r="A496" s="1" t="s">
        <v>5338</v>
      </c>
      <c r="B496">
        <v>1.394802469135803</v>
      </c>
    </row>
    <row r="497" spans="1:2" x14ac:dyDescent="0.35">
      <c r="A497" s="1" t="s">
        <v>5339</v>
      </c>
      <c r="B497">
        <v>0</v>
      </c>
    </row>
    <row r="498" spans="1:2" x14ac:dyDescent="0.35">
      <c r="A498" s="1" t="s">
        <v>5340</v>
      </c>
      <c r="B498">
        <v>0</v>
      </c>
    </row>
    <row r="499" spans="1:2" x14ac:dyDescent="0.35">
      <c r="A499" s="1" t="s">
        <v>5341</v>
      </c>
      <c r="B499">
        <v>0</v>
      </c>
    </row>
    <row r="500" spans="1:2" x14ac:dyDescent="0.35">
      <c r="A500" s="1" t="s">
        <v>5342</v>
      </c>
      <c r="B500">
        <v>1.4067283950617291</v>
      </c>
    </row>
    <row r="501" spans="1:2" x14ac:dyDescent="0.35">
      <c r="A501" s="1" t="s">
        <v>5343</v>
      </c>
      <c r="B501">
        <v>0</v>
      </c>
    </row>
    <row r="502" spans="1:2" x14ac:dyDescent="0.35">
      <c r="A502" s="1" t="s">
        <v>5344</v>
      </c>
      <c r="B502">
        <v>0</v>
      </c>
    </row>
    <row r="503" spans="1:2" x14ac:dyDescent="0.35">
      <c r="A503" s="1" t="s">
        <v>5345</v>
      </c>
      <c r="B503">
        <v>0</v>
      </c>
    </row>
    <row r="504" spans="1:2" x14ac:dyDescent="0.35">
      <c r="A504" s="1" t="s">
        <v>5346</v>
      </c>
      <c r="B504">
        <v>0.97303703703703703</v>
      </c>
    </row>
    <row r="505" spans="1:2" x14ac:dyDescent="0.35">
      <c r="A505" s="1" t="s">
        <v>5347</v>
      </c>
      <c r="B505">
        <v>0</v>
      </c>
    </row>
    <row r="506" spans="1:2" x14ac:dyDescent="0.35">
      <c r="A506" s="1" t="s">
        <v>5348</v>
      </c>
      <c r="B506">
        <v>0</v>
      </c>
    </row>
    <row r="507" spans="1:2" x14ac:dyDescent="0.35">
      <c r="A507" s="1" t="s">
        <v>5349</v>
      </c>
      <c r="B507">
        <v>0</v>
      </c>
    </row>
    <row r="508" spans="1:2" x14ac:dyDescent="0.35">
      <c r="A508" s="1" t="s">
        <v>5350</v>
      </c>
      <c r="B508">
        <v>9.745654320987656</v>
      </c>
    </row>
    <row r="509" spans="1:2" x14ac:dyDescent="0.35">
      <c r="A509" s="1" t="s">
        <v>5351</v>
      </c>
      <c r="B509">
        <v>0</v>
      </c>
    </row>
    <row r="510" spans="1:2" x14ac:dyDescent="0.35">
      <c r="A510" s="1" t="s">
        <v>5352</v>
      </c>
      <c r="B510">
        <v>0</v>
      </c>
    </row>
    <row r="511" spans="1:2" x14ac:dyDescent="0.35">
      <c r="A511" s="1" t="s">
        <v>5353</v>
      </c>
      <c r="B511">
        <v>0</v>
      </c>
    </row>
    <row r="512" spans="1:2" x14ac:dyDescent="0.35">
      <c r="A512" s="1" t="s">
        <v>5354</v>
      </c>
      <c r="B512">
        <v>5.3122716049382737</v>
      </c>
    </row>
    <row r="513" spans="1:2" x14ac:dyDescent="0.35">
      <c r="A513" s="1" t="s">
        <v>5355</v>
      </c>
      <c r="B513">
        <v>0</v>
      </c>
    </row>
    <row r="514" spans="1:2" x14ac:dyDescent="0.35">
      <c r="A514" s="1" t="s">
        <v>5356</v>
      </c>
      <c r="B514">
        <v>0</v>
      </c>
    </row>
    <row r="515" spans="1:2" x14ac:dyDescent="0.35">
      <c r="A515" s="1" t="s">
        <v>5357</v>
      </c>
      <c r="B515">
        <v>0</v>
      </c>
    </row>
    <row r="516" spans="1:2" x14ac:dyDescent="0.35">
      <c r="A516" s="1" t="s">
        <v>5358</v>
      </c>
      <c r="B516">
        <v>4.1911358024691356</v>
      </c>
    </row>
    <row r="517" spans="1:2" x14ac:dyDescent="0.35">
      <c r="A517" s="1" t="s">
        <v>5359</v>
      </c>
      <c r="B517">
        <v>0</v>
      </c>
    </row>
    <row r="518" spans="1:2" x14ac:dyDescent="0.35">
      <c r="A518" s="1" t="s">
        <v>5360</v>
      </c>
      <c r="B518">
        <v>0</v>
      </c>
    </row>
    <row r="519" spans="1:2" x14ac:dyDescent="0.35">
      <c r="A519" s="1" t="s">
        <v>5361</v>
      </c>
      <c r="B519">
        <v>0</v>
      </c>
    </row>
    <row r="520" spans="1:2" x14ac:dyDescent="0.35">
      <c r="A520" s="1" t="s">
        <v>5362</v>
      </c>
      <c r="B520">
        <v>4.4091728395061738</v>
      </c>
    </row>
    <row r="521" spans="1:2" x14ac:dyDescent="0.35">
      <c r="A521" s="1" t="s">
        <v>5363</v>
      </c>
      <c r="B521">
        <v>0</v>
      </c>
    </row>
    <row r="522" spans="1:2" x14ac:dyDescent="0.35">
      <c r="A522" s="1" t="s">
        <v>5364</v>
      </c>
      <c r="B522">
        <v>0</v>
      </c>
    </row>
    <row r="523" spans="1:2" x14ac:dyDescent="0.35">
      <c r="A523" s="1" t="s">
        <v>5365</v>
      </c>
      <c r="B523">
        <v>0</v>
      </c>
    </row>
    <row r="524" spans="1:2" x14ac:dyDescent="0.35">
      <c r="A524" s="1" t="s">
        <v>5366</v>
      </c>
      <c r="B524">
        <v>4.747543209876544</v>
      </c>
    </row>
    <row r="525" spans="1:2" x14ac:dyDescent="0.35">
      <c r="A525" s="1" t="s">
        <v>5367</v>
      </c>
      <c r="B525">
        <v>0</v>
      </c>
    </row>
    <row r="526" spans="1:2" x14ac:dyDescent="0.35">
      <c r="A526" s="1" t="s">
        <v>5368</v>
      </c>
      <c r="B526">
        <v>0</v>
      </c>
    </row>
    <row r="527" spans="1:2" x14ac:dyDescent="0.35">
      <c r="A527" s="1" t="s">
        <v>5369</v>
      </c>
      <c r="B527">
        <v>0</v>
      </c>
    </row>
    <row r="528" spans="1:2" x14ac:dyDescent="0.35">
      <c r="A528" s="1" t="s">
        <v>5370</v>
      </c>
      <c r="B528">
        <v>4.0302839506172861</v>
      </c>
    </row>
    <row r="529" spans="1:2" x14ac:dyDescent="0.35">
      <c r="A529" s="1" t="s">
        <v>5371</v>
      </c>
      <c r="B529">
        <v>0</v>
      </c>
    </row>
    <row r="530" spans="1:2" x14ac:dyDescent="0.35">
      <c r="A530" s="1" t="s">
        <v>5372</v>
      </c>
      <c r="B530">
        <v>0</v>
      </c>
    </row>
    <row r="531" spans="1:2" x14ac:dyDescent="0.35">
      <c r="A531" s="1" t="s">
        <v>5373</v>
      </c>
      <c r="B531">
        <v>0</v>
      </c>
    </row>
    <row r="532" spans="1:2" x14ac:dyDescent="0.35">
      <c r="A532" s="1" t="s">
        <v>5374</v>
      </c>
      <c r="B532">
        <v>3.9516543209876551</v>
      </c>
    </row>
    <row r="533" spans="1:2" x14ac:dyDescent="0.35">
      <c r="A533" s="1" t="s">
        <v>5375</v>
      </c>
      <c r="B533">
        <v>0</v>
      </c>
    </row>
    <row r="534" spans="1:2" x14ac:dyDescent="0.35">
      <c r="A534" s="1" t="s">
        <v>5376</v>
      </c>
      <c r="B534">
        <v>0</v>
      </c>
    </row>
    <row r="535" spans="1:2" x14ac:dyDescent="0.35">
      <c r="A535" s="1" t="s">
        <v>5377</v>
      </c>
      <c r="B535">
        <v>0</v>
      </c>
    </row>
    <row r="536" spans="1:2" x14ac:dyDescent="0.35">
      <c r="A536" s="1" t="s">
        <v>5378</v>
      </c>
      <c r="B536">
        <v>3.9516543209876551</v>
      </c>
    </row>
    <row r="537" spans="1:2" x14ac:dyDescent="0.35">
      <c r="A537" s="1" t="s">
        <v>5379</v>
      </c>
      <c r="B537">
        <v>0</v>
      </c>
    </row>
    <row r="538" spans="1:2" x14ac:dyDescent="0.35">
      <c r="A538" s="1" t="s">
        <v>5380</v>
      </c>
      <c r="B538">
        <v>0</v>
      </c>
    </row>
    <row r="539" spans="1:2" x14ac:dyDescent="0.35">
      <c r="A539" s="1" t="s">
        <v>5381</v>
      </c>
      <c r="B539">
        <v>0</v>
      </c>
    </row>
    <row r="540" spans="1:2" x14ac:dyDescent="0.35">
      <c r="A540" s="1" t="s">
        <v>5382</v>
      </c>
      <c r="B540">
        <v>6.4942098765432119</v>
      </c>
    </row>
    <row r="541" spans="1:2" x14ac:dyDescent="0.35">
      <c r="A541" s="1" t="s">
        <v>5383</v>
      </c>
      <c r="B541">
        <v>0</v>
      </c>
    </row>
    <row r="542" spans="1:2" x14ac:dyDescent="0.35">
      <c r="A542" s="1" t="s">
        <v>5384</v>
      </c>
      <c r="B542">
        <v>0</v>
      </c>
    </row>
    <row r="543" spans="1:2" x14ac:dyDescent="0.35">
      <c r="A543" s="1" t="s">
        <v>5385</v>
      </c>
      <c r="B543">
        <v>0</v>
      </c>
    </row>
    <row r="544" spans="1:2" x14ac:dyDescent="0.35">
      <c r="A544" s="1" t="s">
        <v>5386</v>
      </c>
      <c r="B544">
        <v>3.840851851851852</v>
      </c>
    </row>
    <row r="545" spans="1:2" x14ac:dyDescent="0.35">
      <c r="A545" s="1" t="s">
        <v>5387</v>
      </c>
      <c r="B545">
        <v>0</v>
      </c>
    </row>
    <row r="546" spans="1:2" x14ac:dyDescent="0.35">
      <c r="A546" s="1" t="s">
        <v>5388</v>
      </c>
      <c r="B546">
        <v>0</v>
      </c>
    </row>
    <row r="547" spans="1:2" x14ac:dyDescent="0.35">
      <c r="A547" s="1" t="s">
        <v>5389</v>
      </c>
      <c r="B547">
        <v>0</v>
      </c>
    </row>
    <row r="548" spans="1:2" x14ac:dyDescent="0.35">
      <c r="A548" s="1" t="s">
        <v>5390</v>
      </c>
      <c r="B548">
        <v>4.3805679012345689</v>
      </c>
    </row>
    <row r="549" spans="1:2" x14ac:dyDescent="0.35">
      <c r="A549" s="1" t="s">
        <v>5391</v>
      </c>
      <c r="B549">
        <v>0</v>
      </c>
    </row>
    <row r="550" spans="1:2" x14ac:dyDescent="0.35">
      <c r="A550" s="1" t="s">
        <v>5392</v>
      </c>
      <c r="B550">
        <v>0</v>
      </c>
    </row>
    <row r="551" spans="1:2" x14ac:dyDescent="0.35">
      <c r="A551" s="1" t="s">
        <v>5393</v>
      </c>
      <c r="B551">
        <v>0</v>
      </c>
    </row>
    <row r="552" spans="1:2" x14ac:dyDescent="0.35">
      <c r="A552" s="1" t="s">
        <v>5394</v>
      </c>
      <c r="B552">
        <v>9.1189506172839501</v>
      </c>
    </row>
    <row r="553" spans="1:2" x14ac:dyDescent="0.35">
      <c r="A553" s="1" t="s">
        <v>5395</v>
      </c>
      <c r="B553">
        <v>0</v>
      </c>
    </row>
    <row r="554" spans="1:2" x14ac:dyDescent="0.35">
      <c r="A554" s="1" t="s">
        <v>5396</v>
      </c>
      <c r="B554">
        <v>0</v>
      </c>
    </row>
    <row r="555" spans="1:2" x14ac:dyDescent="0.35">
      <c r="A555" s="1" t="s">
        <v>5397</v>
      </c>
      <c r="B555">
        <v>0</v>
      </c>
    </row>
    <row r="556" spans="1:2" x14ac:dyDescent="0.35">
      <c r="A556" s="1" t="s">
        <v>5398</v>
      </c>
      <c r="B556">
        <v>8.3981234567901257</v>
      </c>
    </row>
    <row r="557" spans="1:2" x14ac:dyDescent="0.35">
      <c r="A557" s="1" t="s">
        <v>5399</v>
      </c>
      <c r="B557">
        <v>0</v>
      </c>
    </row>
    <row r="558" spans="1:2" x14ac:dyDescent="0.35">
      <c r="A558" s="1" t="s">
        <v>5400</v>
      </c>
      <c r="B558">
        <v>0</v>
      </c>
    </row>
    <row r="559" spans="1:2" x14ac:dyDescent="0.35">
      <c r="A559" s="1" t="s">
        <v>5401</v>
      </c>
      <c r="B559">
        <v>0</v>
      </c>
    </row>
    <row r="560" spans="1:2" x14ac:dyDescent="0.35">
      <c r="A560" s="1" t="s">
        <v>5402</v>
      </c>
      <c r="B560">
        <v>8.1693703703703715</v>
      </c>
    </row>
    <row r="561" spans="1:2" x14ac:dyDescent="0.35">
      <c r="A561" s="1" t="s">
        <v>5403</v>
      </c>
      <c r="B561">
        <v>0</v>
      </c>
    </row>
    <row r="562" spans="1:2" x14ac:dyDescent="0.35">
      <c r="A562" s="1" t="s">
        <v>5404</v>
      </c>
      <c r="B562">
        <v>0</v>
      </c>
    </row>
    <row r="563" spans="1:2" x14ac:dyDescent="0.35">
      <c r="A563" s="1" t="s">
        <v>5405</v>
      </c>
      <c r="B563">
        <v>0</v>
      </c>
    </row>
    <row r="564" spans="1:2" x14ac:dyDescent="0.35">
      <c r="A564" s="1" t="s">
        <v>5406</v>
      </c>
      <c r="B564">
        <v>8.0812098765432143</v>
      </c>
    </row>
    <row r="565" spans="1:2" x14ac:dyDescent="0.35">
      <c r="A565" s="1" t="s">
        <v>5407</v>
      </c>
      <c r="B565">
        <v>0</v>
      </c>
    </row>
    <row r="566" spans="1:2" x14ac:dyDescent="0.35">
      <c r="A566" s="1" t="s">
        <v>5408</v>
      </c>
      <c r="B566">
        <v>0</v>
      </c>
    </row>
    <row r="567" spans="1:2" x14ac:dyDescent="0.35">
      <c r="A567" s="1" t="s">
        <v>5409</v>
      </c>
      <c r="B567">
        <v>0</v>
      </c>
    </row>
    <row r="568" spans="1:2" x14ac:dyDescent="0.35">
      <c r="A568" s="1" t="s">
        <v>5410</v>
      </c>
      <c r="B568">
        <v>8.0013827160493864</v>
      </c>
    </row>
    <row r="569" spans="1:2" x14ac:dyDescent="0.35">
      <c r="A569" s="1" t="s">
        <v>5411</v>
      </c>
      <c r="B569">
        <v>0</v>
      </c>
    </row>
    <row r="570" spans="1:2" x14ac:dyDescent="0.35">
      <c r="A570" s="1" t="s">
        <v>5412</v>
      </c>
      <c r="B570">
        <v>0</v>
      </c>
    </row>
    <row r="571" spans="1:2" x14ac:dyDescent="0.35">
      <c r="A571" s="1" t="s">
        <v>5413</v>
      </c>
      <c r="B571">
        <v>0</v>
      </c>
    </row>
    <row r="572" spans="1:2" x14ac:dyDescent="0.35">
      <c r="A572" s="1" t="s">
        <v>5414</v>
      </c>
      <c r="B572">
        <v>7.6630123456790136</v>
      </c>
    </row>
    <row r="573" spans="1:2" x14ac:dyDescent="0.35">
      <c r="A573" s="1" t="s">
        <v>5415</v>
      </c>
      <c r="B573">
        <v>0</v>
      </c>
    </row>
    <row r="574" spans="1:2" x14ac:dyDescent="0.35">
      <c r="A574" s="1" t="s">
        <v>5416</v>
      </c>
      <c r="B574">
        <v>0</v>
      </c>
    </row>
    <row r="575" spans="1:2" x14ac:dyDescent="0.35">
      <c r="A575" s="1" t="s">
        <v>5417</v>
      </c>
      <c r="B575">
        <v>0</v>
      </c>
    </row>
    <row r="576" spans="1:2" x14ac:dyDescent="0.35">
      <c r="A576" s="1" t="s">
        <v>5418</v>
      </c>
      <c r="B576">
        <v>4.7641975308641999</v>
      </c>
    </row>
    <row r="577" spans="1:2" x14ac:dyDescent="0.35">
      <c r="A577" s="1" t="s">
        <v>5419</v>
      </c>
      <c r="B577">
        <v>0</v>
      </c>
    </row>
    <row r="578" spans="1:2" x14ac:dyDescent="0.35">
      <c r="A578" s="1" t="s">
        <v>5420</v>
      </c>
      <c r="B578">
        <v>0</v>
      </c>
    </row>
    <row r="579" spans="1:2" x14ac:dyDescent="0.35">
      <c r="A579" s="1" t="s">
        <v>5421</v>
      </c>
      <c r="B579">
        <v>0</v>
      </c>
    </row>
    <row r="580" spans="1:2" x14ac:dyDescent="0.35">
      <c r="A580" s="1" t="s">
        <v>5422</v>
      </c>
      <c r="B580">
        <v>0</v>
      </c>
    </row>
    <row r="581" spans="1:2" x14ac:dyDescent="0.35">
      <c r="A581" s="1" t="s">
        <v>5423</v>
      </c>
      <c r="B581">
        <v>0</v>
      </c>
    </row>
    <row r="582" spans="1:2" x14ac:dyDescent="0.35">
      <c r="A582" s="1" t="s">
        <v>5424</v>
      </c>
      <c r="B582">
        <v>0</v>
      </c>
    </row>
    <row r="583" spans="1:2" x14ac:dyDescent="0.35">
      <c r="A583" s="1" t="s">
        <v>5425</v>
      </c>
      <c r="B583">
        <v>0</v>
      </c>
    </row>
    <row r="584" spans="1:2" x14ac:dyDescent="0.35">
      <c r="A584" s="1" t="s">
        <v>5426</v>
      </c>
      <c r="B584">
        <v>0</v>
      </c>
    </row>
    <row r="585" spans="1:2" x14ac:dyDescent="0.35">
      <c r="A585" s="1" t="s">
        <v>5427</v>
      </c>
      <c r="B585">
        <v>0</v>
      </c>
    </row>
    <row r="586" spans="1:2" x14ac:dyDescent="0.35">
      <c r="A586" s="1" t="s">
        <v>5428</v>
      </c>
      <c r="B586">
        <v>0</v>
      </c>
    </row>
    <row r="587" spans="1:2" x14ac:dyDescent="0.35">
      <c r="A587" s="1" t="s">
        <v>5429</v>
      </c>
      <c r="B587">
        <v>0</v>
      </c>
    </row>
    <row r="588" spans="1:2" x14ac:dyDescent="0.35">
      <c r="A588" s="1" t="s">
        <v>5430</v>
      </c>
      <c r="B588">
        <v>0</v>
      </c>
    </row>
    <row r="589" spans="1:2" x14ac:dyDescent="0.35">
      <c r="A589" s="1" t="s">
        <v>5431</v>
      </c>
      <c r="B589">
        <v>0</v>
      </c>
    </row>
    <row r="590" spans="1:2" x14ac:dyDescent="0.35">
      <c r="A590" s="1" t="s">
        <v>5432</v>
      </c>
      <c r="B590">
        <v>0</v>
      </c>
    </row>
    <row r="591" spans="1:2" x14ac:dyDescent="0.35">
      <c r="A591" s="1" t="s">
        <v>5433</v>
      </c>
      <c r="B591">
        <v>0</v>
      </c>
    </row>
    <row r="592" spans="1:2" x14ac:dyDescent="0.35">
      <c r="A592" s="1" t="s">
        <v>5434</v>
      </c>
      <c r="B592">
        <v>0</v>
      </c>
    </row>
    <row r="593" spans="1:2" x14ac:dyDescent="0.35">
      <c r="A593" s="1" t="s">
        <v>5435</v>
      </c>
      <c r="B593">
        <v>0</v>
      </c>
    </row>
    <row r="594" spans="1:2" x14ac:dyDescent="0.35">
      <c r="A594" s="1" t="s">
        <v>5436</v>
      </c>
      <c r="B594">
        <v>0</v>
      </c>
    </row>
    <row r="595" spans="1:2" x14ac:dyDescent="0.35">
      <c r="A595" s="1" t="s">
        <v>5437</v>
      </c>
      <c r="B595">
        <v>0</v>
      </c>
    </row>
    <row r="596" spans="1:2" x14ac:dyDescent="0.35">
      <c r="A596" s="1" t="s">
        <v>5438</v>
      </c>
      <c r="B596">
        <v>0</v>
      </c>
    </row>
    <row r="597" spans="1:2" x14ac:dyDescent="0.35">
      <c r="A597" s="1" t="s">
        <v>5439</v>
      </c>
      <c r="B597">
        <v>0</v>
      </c>
    </row>
    <row r="598" spans="1:2" x14ac:dyDescent="0.35">
      <c r="A598" s="1" t="s">
        <v>5440</v>
      </c>
      <c r="B598">
        <v>0</v>
      </c>
    </row>
    <row r="599" spans="1:2" x14ac:dyDescent="0.35">
      <c r="A599" s="1" t="s">
        <v>5441</v>
      </c>
      <c r="B599">
        <v>0</v>
      </c>
    </row>
    <row r="600" spans="1:2" x14ac:dyDescent="0.35">
      <c r="A600" s="1" t="s">
        <v>5442</v>
      </c>
      <c r="B600">
        <v>0</v>
      </c>
    </row>
    <row r="601" spans="1:2" x14ac:dyDescent="0.35">
      <c r="A601" s="1" t="s">
        <v>5443</v>
      </c>
      <c r="B601">
        <v>0</v>
      </c>
    </row>
    <row r="602" spans="1:2" x14ac:dyDescent="0.35">
      <c r="A602" s="1" t="s">
        <v>5444</v>
      </c>
      <c r="B602">
        <v>0</v>
      </c>
    </row>
    <row r="603" spans="1:2" x14ac:dyDescent="0.35">
      <c r="A603" s="1" t="s">
        <v>5445</v>
      </c>
      <c r="B603">
        <v>0</v>
      </c>
    </row>
    <row r="604" spans="1:2" x14ac:dyDescent="0.35">
      <c r="A604" s="1" t="s">
        <v>5446</v>
      </c>
      <c r="B604">
        <v>0</v>
      </c>
    </row>
    <row r="605" spans="1:2" x14ac:dyDescent="0.35">
      <c r="A605" s="1" t="s">
        <v>5447</v>
      </c>
      <c r="B605">
        <v>0</v>
      </c>
    </row>
    <row r="606" spans="1:2" x14ac:dyDescent="0.35">
      <c r="A606" s="1" t="s">
        <v>5448</v>
      </c>
      <c r="B606">
        <v>0</v>
      </c>
    </row>
    <row r="607" spans="1:2" x14ac:dyDescent="0.35">
      <c r="A607" s="1" t="s">
        <v>5449</v>
      </c>
      <c r="B607">
        <v>0</v>
      </c>
    </row>
    <row r="608" spans="1:2" x14ac:dyDescent="0.35">
      <c r="A608" s="1" t="s">
        <v>5450</v>
      </c>
      <c r="B608">
        <v>0</v>
      </c>
    </row>
    <row r="609" spans="1:2" x14ac:dyDescent="0.35">
      <c r="A609" s="1" t="s">
        <v>5451</v>
      </c>
      <c r="B609">
        <v>0</v>
      </c>
    </row>
    <row r="610" spans="1:2" x14ac:dyDescent="0.35">
      <c r="A610" s="1" t="s">
        <v>5452</v>
      </c>
      <c r="B610">
        <v>0</v>
      </c>
    </row>
    <row r="611" spans="1:2" x14ac:dyDescent="0.35">
      <c r="A611" s="1" t="s">
        <v>5453</v>
      </c>
      <c r="B611">
        <v>0</v>
      </c>
    </row>
    <row r="612" spans="1:2" x14ac:dyDescent="0.35">
      <c r="A612" s="1" t="s">
        <v>5454</v>
      </c>
      <c r="B612">
        <v>0</v>
      </c>
    </row>
    <row r="613" spans="1:2" x14ac:dyDescent="0.35">
      <c r="A613" s="1" t="s">
        <v>5455</v>
      </c>
      <c r="B613">
        <v>0</v>
      </c>
    </row>
    <row r="614" spans="1:2" x14ac:dyDescent="0.35">
      <c r="A614" s="1" t="s">
        <v>5456</v>
      </c>
      <c r="B614">
        <v>0</v>
      </c>
    </row>
    <row r="615" spans="1:2" x14ac:dyDescent="0.35">
      <c r="A615" s="1" t="s">
        <v>5457</v>
      </c>
      <c r="B615">
        <v>0</v>
      </c>
    </row>
    <row r="616" spans="1:2" x14ac:dyDescent="0.35">
      <c r="A616" s="1" t="s">
        <v>5458</v>
      </c>
      <c r="B616">
        <v>0</v>
      </c>
    </row>
    <row r="617" spans="1:2" x14ac:dyDescent="0.35">
      <c r="A617" s="1" t="s">
        <v>5459</v>
      </c>
      <c r="B617">
        <v>0</v>
      </c>
    </row>
    <row r="618" spans="1:2" x14ac:dyDescent="0.35">
      <c r="A618" s="1" t="s">
        <v>5460</v>
      </c>
      <c r="B618">
        <v>0</v>
      </c>
    </row>
    <row r="619" spans="1:2" x14ac:dyDescent="0.35">
      <c r="A619" s="1" t="s">
        <v>5461</v>
      </c>
      <c r="B619">
        <v>0</v>
      </c>
    </row>
    <row r="620" spans="1:2" x14ac:dyDescent="0.35">
      <c r="A620" s="1" t="s">
        <v>5462</v>
      </c>
      <c r="B620">
        <v>0</v>
      </c>
    </row>
    <row r="621" spans="1:2" x14ac:dyDescent="0.35">
      <c r="A621" s="1" t="s">
        <v>5463</v>
      </c>
      <c r="B621">
        <v>0</v>
      </c>
    </row>
    <row r="622" spans="1:2" x14ac:dyDescent="0.35">
      <c r="A622" s="1" t="s">
        <v>5464</v>
      </c>
      <c r="B622">
        <v>0</v>
      </c>
    </row>
    <row r="623" spans="1:2" x14ac:dyDescent="0.35">
      <c r="A623" s="1" t="s">
        <v>5465</v>
      </c>
      <c r="B623">
        <v>0</v>
      </c>
    </row>
    <row r="624" spans="1:2" x14ac:dyDescent="0.35">
      <c r="A624" s="1" t="s">
        <v>5466</v>
      </c>
      <c r="B624">
        <v>0</v>
      </c>
    </row>
    <row r="625" spans="1:2" x14ac:dyDescent="0.35">
      <c r="A625" s="1" t="s">
        <v>5467</v>
      </c>
      <c r="B625">
        <v>0</v>
      </c>
    </row>
    <row r="626" spans="1:2" x14ac:dyDescent="0.35">
      <c r="A626" s="1" t="s">
        <v>5468</v>
      </c>
      <c r="B626">
        <v>0</v>
      </c>
    </row>
    <row r="627" spans="1:2" x14ac:dyDescent="0.35">
      <c r="A627" s="1" t="s">
        <v>5469</v>
      </c>
      <c r="B627">
        <v>0</v>
      </c>
    </row>
    <row r="628" spans="1:2" x14ac:dyDescent="0.35">
      <c r="A628" s="1" t="s">
        <v>5470</v>
      </c>
      <c r="B628">
        <v>0</v>
      </c>
    </row>
    <row r="629" spans="1:2" x14ac:dyDescent="0.35">
      <c r="A629" s="1" t="s">
        <v>5471</v>
      </c>
      <c r="B629">
        <v>0</v>
      </c>
    </row>
    <row r="630" spans="1:2" x14ac:dyDescent="0.35">
      <c r="A630" s="1" t="s">
        <v>5472</v>
      </c>
      <c r="B630">
        <v>0</v>
      </c>
    </row>
    <row r="631" spans="1:2" x14ac:dyDescent="0.35">
      <c r="A631" s="1" t="s">
        <v>5473</v>
      </c>
      <c r="B631">
        <v>0</v>
      </c>
    </row>
    <row r="632" spans="1:2" x14ac:dyDescent="0.35">
      <c r="A632" s="1" t="s">
        <v>5474</v>
      </c>
      <c r="B632">
        <v>0</v>
      </c>
    </row>
    <row r="633" spans="1:2" x14ac:dyDescent="0.35">
      <c r="A633" s="1" t="s">
        <v>5475</v>
      </c>
      <c r="B633">
        <v>0</v>
      </c>
    </row>
    <row r="634" spans="1:2" x14ac:dyDescent="0.35">
      <c r="A634" s="1" t="s">
        <v>5476</v>
      </c>
      <c r="B634">
        <v>0</v>
      </c>
    </row>
    <row r="635" spans="1:2" x14ac:dyDescent="0.35">
      <c r="A635" s="1" t="s">
        <v>5477</v>
      </c>
      <c r="B635">
        <v>0</v>
      </c>
    </row>
    <row r="636" spans="1:2" x14ac:dyDescent="0.35">
      <c r="A636" s="1" t="s">
        <v>5478</v>
      </c>
      <c r="B636">
        <v>0</v>
      </c>
    </row>
    <row r="637" spans="1:2" x14ac:dyDescent="0.35">
      <c r="A637" s="1" t="s">
        <v>5479</v>
      </c>
      <c r="B637">
        <v>0</v>
      </c>
    </row>
    <row r="638" spans="1:2" x14ac:dyDescent="0.35">
      <c r="A638" s="1" t="s">
        <v>5480</v>
      </c>
      <c r="B638">
        <v>0</v>
      </c>
    </row>
    <row r="639" spans="1:2" x14ac:dyDescent="0.35">
      <c r="A639" s="1" t="s">
        <v>5481</v>
      </c>
      <c r="B639">
        <v>0</v>
      </c>
    </row>
    <row r="640" spans="1:2" x14ac:dyDescent="0.35">
      <c r="A640" s="1" t="s">
        <v>5482</v>
      </c>
      <c r="B640">
        <v>0</v>
      </c>
    </row>
    <row r="641" spans="1:2" x14ac:dyDescent="0.35">
      <c r="A641" s="1" t="s">
        <v>5483</v>
      </c>
      <c r="B641">
        <v>0</v>
      </c>
    </row>
    <row r="642" spans="1:2" x14ac:dyDescent="0.35">
      <c r="A642" s="1" t="s">
        <v>5484</v>
      </c>
      <c r="B642">
        <v>0</v>
      </c>
    </row>
    <row r="643" spans="1:2" x14ac:dyDescent="0.35">
      <c r="A643" s="1" t="s">
        <v>5485</v>
      </c>
      <c r="B643">
        <v>0</v>
      </c>
    </row>
    <row r="644" spans="1:2" x14ac:dyDescent="0.35">
      <c r="A644" s="1" t="s">
        <v>5486</v>
      </c>
      <c r="B644">
        <v>0</v>
      </c>
    </row>
    <row r="645" spans="1:2" x14ac:dyDescent="0.35">
      <c r="A645" s="1" t="s">
        <v>5487</v>
      </c>
      <c r="B645">
        <v>0</v>
      </c>
    </row>
    <row r="646" spans="1:2" x14ac:dyDescent="0.35">
      <c r="A646" s="1" t="s">
        <v>5488</v>
      </c>
      <c r="B646">
        <v>0</v>
      </c>
    </row>
    <row r="647" spans="1:2" x14ac:dyDescent="0.35">
      <c r="A647" s="1" t="s">
        <v>5489</v>
      </c>
      <c r="B647">
        <v>0</v>
      </c>
    </row>
    <row r="648" spans="1:2" x14ac:dyDescent="0.35">
      <c r="A648" s="1" t="s">
        <v>5490</v>
      </c>
      <c r="B648">
        <v>0</v>
      </c>
    </row>
    <row r="649" spans="1:2" x14ac:dyDescent="0.35">
      <c r="A649" s="1" t="s">
        <v>5491</v>
      </c>
      <c r="B649">
        <v>0</v>
      </c>
    </row>
    <row r="650" spans="1:2" x14ac:dyDescent="0.35">
      <c r="A650" s="1" t="s">
        <v>5492</v>
      </c>
      <c r="B650">
        <v>0</v>
      </c>
    </row>
    <row r="651" spans="1:2" x14ac:dyDescent="0.35">
      <c r="A651" s="1" t="s">
        <v>5493</v>
      </c>
      <c r="B651">
        <v>0</v>
      </c>
    </row>
    <row r="652" spans="1:2" x14ac:dyDescent="0.35">
      <c r="A652" s="1" t="s">
        <v>5494</v>
      </c>
      <c r="B652">
        <v>0</v>
      </c>
    </row>
    <row r="653" spans="1:2" x14ac:dyDescent="0.35">
      <c r="A653" s="1" t="s">
        <v>5495</v>
      </c>
      <c r="B653">
        <v>0</v>
      </c>
    </row>
    <row r="654" spans="1:2" x14ac:dyDescent="0.35">
      <c r="A654" s="1" t="s">
        <v>5496</v>
      </c>
      <c r="B654">
        <v>0</v>
      </c>
    </row>
    <row r="655" spans="1:2" x14ac:dyDescent="0.35">
      <c r="A655" s="1" t="s">
        <v>5497</v>
      </c>
      <c r="B655">
        <v>0</v>
      </c>
    </row>
    <row r="656" spans="1:2" x14ac:dyDescent="0.35">
      <c r="A656" s="1" t="s">
        <v>5498</v>
      </c>
      <c r="B656">
        <v>0</v>
      </c>
    </row>
    <row r="657" spans="1:2" x14ac:dyDescent="0.35">
      <c r="A657" s="1" t="s">
        <v>5499</v>
      </c>
      <c r="B657">
        <v>0</v>
      </c>
    </row>
    <row r="658" spans="1:2" x14ac:dyDescent="0.35">
      <c r="A658" s="1" t="s">
        <v>5500</v>
      </c>
      <c r="B658">
        <v>0</v>
      </c>
    </row>
    <row r="659" spans="1:2" x14ac:dyDescent="0.35">
      <c r="A659" s="1" t="s">
        <v>5501</v>
      </c>
      <c r="B659">
        <v>0</v>
      </c>
    </row>
    <row r="660" spans="1:2" x14ac:dyDescent="0.35">
      <c r="A660" s="1" t="s">
        <v>5502</v>
      </c>
      <c r="B660">
        <v>0</v>
      </c>
    </row>
    <row r="661" spans="1:2" x14ac:dyDescent="0.35">
      <c r="A661" s="1" t="s">
        <v>5503</v>
      </c>
      <c r="B661">
        <v>0</v>
      </c>
    </row>
    <row r="662" spans="1:2" x14ac:dyDescent="0.35">
      <c r="A662" s="1" t="s">
        <v>5504</v>
      </c>
      <c r="B662">
        <v>0</v>
      </c>
    </row>
    <row r="663" spans="1:2" x14ac:dyDescent="0.35">
      <c r="A663" s="1" t="s">
        <v>5505</v>
      </c>
      <c r="B663">
        <v>0</v>
      </c>
    </row>
    <row r="664" spans="1:2" x14ac:dyDescent="0.35">
      <c r="A664" s="1" t="s">
        <v>5506</v>
      </c>
      <c r="B664">
        <v>0</v>
      </c>
    </row>
    <row r="665" spans="1:2" x14ac:dyDescent="0.35">
      <c r="A665" s="1" t="s">
        <v>5507</v>
      </c>
      <c r="B665">
        <v>0</v>
      </c>
    </row>
    <row r="666" spans="1:2" x14ac:dyDescent="0.35">
      <c r="A666" s="1" t="s">
        <v>5508</v>
      </c>
      <c r="B666">
        <v>0</v>
      </c>
    </row>
    <row r="667" spans="1:2" x14ac:dyDescent="0.35">
      <c r="A667" s="1" t="s">
        <v>5509</v>
      </c>
      <c r="B667">
        <v>0</v>
      </c>
    </row>
    <row r="668" spans="1:2" x14ac:dyDescent="0.35">
      <c r="A668" s="1" t="s">
        <v>5510</v>
      </c>
      <c r="B668">
        <v>0</v>
      </c>
    </row>
    <row r="669" spans="1:2" x14ac:dyDescent="0.35">
      <c r="A669" s="1" t="s">
        <v>5511</v>
      </c>
      <c r="B669">
        <v>0</v>
      </c>
    </row>
    <row r="670" spans="1:2" x14ac:dyDescent="0.35">
      <c r="A670" s="1" t="s">
        <v>5512</v>
      </c>
      <c r="B670">
        <v>0</v>
      </c>
    </row>
    <row r="671" spans="1:2" x14ac:dyDescent="0.35">
      <c r="A671" s="1" t="s">
        <v>5513</v>
      </c>
      <c r="B671">
        <v>0</v>
      </c>
    </row>
    <row r="672" spans="1:2" x14ac:dyDescent="0.35">
      <c r="A672" s="1" t="s">
        <v>5514</v>
      </c>
      <c r="B672">
        <v>0</v>
      </c>
    </row>
    <row r="673" spans="1:2" x14ac:dyDescent="0.35">
      <c r="A673" s="1" t="s">
        <v>5515</v>
      </c>
      <c r="B673">
        <v>0</v>
      </c>
    </row>
    <row r="674" spans="1:2" x14ac:dyDescent="0.35">
      <c r="A674" s="1" t="s">
        <v>5516</v>
      </c>
      <c r="B674">
        <v>0</v>
      </c>
    </row>
    <row r="675" spans="1:2" x14ac:dyDescent="0.35">
      <c r="A675" s="1" t="s">
        <v>5517</v>
      </c>
      <c r="B675">
        <v>0</v>
      </c>
    </row>
    <row r="676" spans="1:2" x14ac:dyDescent="0.35">
      <c r="A676" s="1" t="s">
        <v>5518</v>
      </c>
      <c r="B676">
        <v>0</v>
      </c>
    </row>
    <row r="677" spans="1:2" x14ac:dyDescent="0.35">
      <c r="A677" s="1" t="s">
        <v>5519</v>
      </c>
      <c r="B677">
        <v>0</v>
      </c>
    </row>
    <row r="678" spans="1:2" x14ac:dyDescent="0.35">
      <c r="A678" s="1" t="s">
        <v>5520</v>
      </c>
      <c r="B678">
        <v>0</v>
      </c>
    </row>
    <row r="679" spans="1:2" x14ac:dyDescent="0.35">
      <c r="A679" s="1" t="s">
        <v>5521</v>
      </c>
      <c r="B679">
        <v>0</v>
      </c>
    </row>
    <row r="680" spans="1:2" x14ac:dyDescent="0.35">
      <c r="A680" s="1" t="s">
        <v>5522</v>
      </c>
      <c r="B680">
        <v>0</v>
      </c>
    </row>
    <row r="681" spans="1:2" x14ac:dyDescent="0.35">
      <c r="A681" s="1" t="s">
        <v>5523</v>
      </c>
      <c r="B681">
        <v>0</v>
      </c>
    </row>
    <row r="682" spans="1:2" x14ac:dyDescent="0.35">
      <c r="A682" s="1" t="s">
        <v>5524</v>
      </c>
      <c r="B682">
        <v>0</v>
      </c>
    </row>
    <row r="683" spans="1:2" x14ac:dyDescent="0.35">
      <c r="A683" s="1" t="s">
        <v>5525</v>
      </c>
      <c r="B683">
        <v>0</v>
      </c>
    </row>
    <row r="684" spans="1:2" x14ac:dyDescent="0.35">
      <c r="A684" s="1" t="s">
        <v>5526</v>
      </c>
      <c r="B684">
        <v>0</v>
      </c>
    </row>
    <row r="685" spans="1:2" x14ac:dyDescent="0.35">
      <c r="A685" s="1" t="s">
        <v>5527</v>
      </c>
      <c r="B685">
        <v>0</v>
      </c>
    </row>
    <row r="686" spans="1:2" x14ac:dyDescent="0.35">
      <c r="A686" s="1" t="s">
        <v>5528</v>
      </c>
      <c r="B686">
        <v>0</v>
      </c>
    </row>
    <row r="687" spans="1:2" x14ac:dyDescent="0.35">
      <c r="A687" s="1" t="s">
        <v>5529</v>
      </c>
      <c r="B687">
        <v>0</v>
      </c>
    </row>
    <row r="688" spans="1:2" x14ac:dyDescent="0.35">
      <c r="A688" s="1" t="s">
        <v>5530</v>
      </c>
      <c r="B688">
        <v>0</v>
      </c>
    </row>
    <row r="689" spans="1:2" x14ac:dyDescent="0.35">
      <c r="A689" s="1" t="s">
        <v>5531</v>
      </c>
      <c r="B689">
        <v>0</v>
      </c>
    </row>
    <row r="690" spans="1:2" x14ac:dyDescent="0.35">
      <c r="A690" s="1" t="s">
        <v>5532</v>
      </c>
      <c r="B690">
        <v>0</v>
      </c>
    </row>
    <row r="691" spans="1:2" x14ac:dyDescent="0.35">
      <c r="A691" s="1" t="s">
        <v>5533</v>
      </c>
      <c r="B691">
        <v>0</v>
      </c>
    </row>
    <row r="692" spans="1:2" x14ac:dyDescent="0.35">
      <c r="A692" s="1" t="s">
        <v>5534</v>
      </c>
      <c r="B692">
        <v>0</v>
      </c>
    </row>
    <row r="693" spans="1:2" x14ac:dyDescent="0.35">
      <c r="A693" s="1" t="s">
        <v>5535</v>
      </c>
      <c r="B693">
        <v>0</v>
      </c>
    </row>
    <row r="694" spans="1:2" x14ac:dyDescent="0.35">
      <c r="A694" s="1" t="s">
        <v>5536</v>
      </c>
      <c r="B694">
        <v>0</v>
      </c>
    </row>
    <row r="695" spans="1:2" x14ac:dyDescent="0.35">
      <c r="A695" s="1" t="s">
        <v>5537</v>
      </c>
      <c r="B695">
        <v>0</v>
      </c>
    </row>
    <row r="696" spans="1:2" x14ac:dyDescent="0.35">
      <c r="A696" s="1" t="s">
        <v>5538</v>
      </c>
      <c r="B696">
        <v>0</v>
      </c>
    </row>
    <row r="697" spans="1:2" x14ac:dyDescent="0.35">
      <c r="A697" s="1" t="s">
        <v>5539</v>
      </c>
      <c r="B697">
        <v>0</v>
      </c>
    </row>
    <row r="698" spans="1:2" x14ac:dyDescent="0.35">
      <c r="A698" s="1" t="s">
        <v>5540</v>
      </c>
      <c r="B698">
        <v>0</v>
      </c>
    </row>
    <row r="699" spans="1:2" x14ac:dyDescent="0.35">
      <c r="A699" s="1" t="s">
        <v>5541</v>
      </c>
      <c r="B699">
        <v>0</v>
      </c>
    </row>
    <row r="700" spans="1:2" x14ac:dyDescent="0.35">
      <c r="A700" s="1" t="s">
        <v>5542</v>
      </c>
      <c r="B700">
        <v>0</v>
      </c>
    </row>
    <row r="701" spans="1:2" x14ac:dyDescent="0.35">
      <c r="A701" s="1" t="s">
        <v>5543</v>
      </c>
      <c r="B701">
        <v>0</v>
      </c>
    </row>
    <row r="702" spans="1:2" x14ac:dyDescent="0.35">
      <c r="A702" s="1" t="s">
        <v>5544</v>
      </c>
      <c r="B702">
        <v>0</v>
      </c>
    </row>
    <row r="703" spans="1:2" x14ac:dyDescent="0.35">
      <c r="A703" s="1" t="s">
        <v>5545</v>
      </c>
      <c r="B703">
        <v>0</v>
      </c>
    </row>
    <row r="704" spans="1:2" x14ac:dyDescent="0.35">
      <c r="A704" s="1" t="s">
        <v>5546</v>
      </c>
      <c r="B704">
        <v>0</v>
      </c>
    </row>
    <row r="705" spans="1:2" x14ac:dyDescent="0.35">
      <c r="A705" s="1" t="s">
        <v>5547</v>
      </c>
      <c r="B705">
        <v>0</v>
      </c>
    </row>
    <row r="706" spans="1:2" x14ac:dyDescent="0.35">
      <c r="A706" s="1" t="s">
        <v>5548</v>
      </c>
      <c r="B706">
        <v>0</v>
      </c>
    </row>
    <row r="707" spans="1:2" x14ac:dyDescent="0.35">
      <c r="A707" s="1" t="s">
        <v>5549</v>
      </c>
      <c r="B707">
        <v>0</v>
      </c>
    </row>
    <row r="708" spans="1:2" x14ac:dyDescent="0.35">
      <c r="A708" s="1" t="s">
        <v>5550</v>
      </c>
      <c r="B708">
        <v>0</v>
      </c>
    </row>
    <row r="709" spans="1:2" x14ac:dyDescent="0.35">
      <c r="A709" s="1" t="s">
        <v>5551</v>
      </c>
      <c r="B709">
        <v>0</v>
      </c>
    </row>
    <row r="710" spans="1:2" x14ac:dyDescent="0.35">
      <c r="A710" s="1" t="s">
        <v>5552</v>
      </c>
      <c r="B710">
        <v>0</v>
      </c>
    </row>
    <row r="711" spans="1:2" x14ac:dyDescent="0.35">
      <c r="A711" s="1" t="s">
        <v>5553</v>
      </c>
      <c r="B711">
        <v>0</v>
      </c>
    </row>
    <row r="712" spans="1:2" x14ac:dyDescent="0.35">
      <c r="A712" s="1" t="s">
        <v>5554</v>
      </c>
      <c r="B712">
        <v>0</v>
      </c>
    </row>
    <row r="713" spans="1:2" x14ac:dyDescent="0.35">
      <c r="A713" s="1" t="s">
        <v>5555</v>
      </c>
      <c r="B713">
        <v>0</v>
      </c>
    </row>
    <row r="714" spans="1:2" x14ac:dyDescent="0.35">
      <c r="A714" s="1" t="s">
        <v>5556</v>
      </c>
      <c r="B714">
        <v>0</v>
      </c>
    </row>
    <row r="715" spans="1:2" x14ac:dyDescent="0.35">
      <c r="A715" s="1" t="s">
        <v>5557</v>
      </c>
      <c r="B715">
        <v>0</v>
      </c>
    </row>
    <row r="716" spans="1:2" x14ac:dyDescent="0.35">
      <c r="A716" s="1" t="s">
        <v>5558</v>
      </c>
      <c r="B716">
        <v>0</v>
      </c>
    </row>
    <row r="717" spans="1:2" x14ac:dyDescent="0.35">
      <c r="A717" s="1" t="s">
        <v>5559</v>
      </c>
      <c r="B717">
        <v>0</v>
      </c>
    </row>
    <row r="718" spans="1:2" x14ac:dyDescent="0.35">
      <c r="A718" s="1" t="s">
        <v>5560</v>
      </c>
      <c r="B718">
        <v>0</v>
      </c>
    </row>
    <row r="719" spans="1:2" x14ac:dyDescent="0.35">
      <c r="A719" s="1" t="s">
        <v>5561</v>
      </c>
      <c r="B719">
        <v>0</v>
      </c>
    </row>
    <row r="720" spans="1:2" x14ac:dyDescent="0.35">
      <c r="A720" s="1" t="s">
        <v>5562</v>
      </c>
      <c r="B720">
        <v>0</v>
      </c>
    </row>
    <row r="721" spans="1:2" x14ac:dyDescent="0.35">
      <c r="A721" s="1" t="s">
        <v>5563</v>
      </c>
      <c r="B721">
        <v>0</v>
      </c>
    </row>
    <row r="722" spans="1:2" x14ac:dyDescent="0.35">
      <c r="A722" s="1" t="s">
        <v>5564</v>
      </c>
      <c r="B722">
        <v>0</v>
      </c>
    </row>
    <row r="723" spans="1:2" x14ac:dyDescent="0.35">
      <c r="A723" s="1" t="s">
        <v>5565</v>
      </c>
      <c r="B723">
        <v>0</v>
      </c>
    </row>
    <row r="724" spans="1:2" x14ac:dyDescent="0.35">
      <c r="A724" s="1" t="s">
        <v>5566</v>
      </c>
      <c r="B724">
        <v>0</v>
      </c>
    </row>
    <row r="725" spans="1:2" x14ac:dyDescent="0.35">
      <c r="A725" s="1" t="s">
        <v>5567</v>
      </c>
      <c r="B725">
        <v>0</v>
      </c>
    </row>
    <row r="726" spans="1:2" x14ac:dyDescent="0.35">
      <c r="A726" s="1" t="s">
        <v>5568</v>
      </c>
      <c r="B726">
        <v>0</v>
      </c>
    </row>
    <row r="727" spans="1:2" x14ac:dyDescent="0.35">
      <c r="A727" s="1" t="s">
        <v>5569</v>
      </c>
      <c r="B727">
        <v>0</v>
      </c>
    </row>
    <row r="728" spans="1:2" x14ac:dyDescent="0.35">
      <c r="A728" s="1" t="s">
        <v>5570</v>
      </c>
      <c r="B728">
        <v>0</v>
      </c>
    </row>
    <row r="729" spans="1:2" x14ac:dyDescent="0.35">
      <c r="A729" s="1" t="s">
        <v>5571</v>
      </c>
      <c r="B729">
        <v>0</v>
      </c>
    </row>
    <row r="730" spans="1:2" x14ac:dyDescent="0.35">
      <c r="A730" s="1" t="s">
        <v>5572</v>
      </c>
      <c r="B730">
        <v>0</v>
      </c>
    </row>
    <row r="731" spans="1:2" x14ac:dyDescent="0.35">
      <c r="A731" s="1" t="s">
        <v>5573</v>
      </c>
      <c r="B731">
        <v>0</v>
      </c>
    </row>
    <row r="732" spans="1:2" x14ac:dyDescent="0.35">
      <c r="A732" s="1" t="s">
        <v>5574</v>
      </c>
      <c r="B732">
        <v>0</v>
      </c>
    </row>
    <row r="733" spans="1:2" x14ac:dyDescent="0.35">
      <c r="A733" s="1" t="s">
        <v>5575</v>
      </c>
      <c r="B733">
        <v>0</v>
      </c>
    </row>
    <row r="734" spans="1:2" x14ac:dyDescent="0.35">
      <c r="A734" s="1" t="s">
        <v>5576</v>
      </c>
      <c r="B734">
        <v>0</v>
      </c>
    </row>
    <row r="735" spans="1:2" x14ac:dyDescent="0.35">
      <c r="A735" s="1" t="s">
        <v>5577</v>
      </c>
      <c r="B735">
        <v>0</v>
      </c>
    </row>
    <row r="736" spans="1:2" x14ac:dyDescent="0.35">
      <c r="A736" s="1" t="s">
        <v>5578</v>
      </c>
      <c r="B736">
        <v>0</v>
      </c>
    </row>
    <row r="737" spans="1:2" x14ac:dyDescent="0.35">
      <c r="A737" s="1" t="s">
        <v>5579</v>
      </c>
      <c r="B737">
        <v>0</v>
      </c>
    </row>
    <row r="738" spans="1:2" x14ac:dyDescent="0.35">
      <c r="A738" s="1" t="s">
        <v>5580</v>
      </c>
      <c r="B738">
        <v>0</v>
      </c>
    </row>
    <row r="739" spans="1:2" x14ac:dyDescent="0.35">
      <c r="A739" s="1" t="s">
        <v>5581</v>
      </c>
      <c r="B739">
        <v>0</v>
      </c>
    </row>
    <row r="740" spans="1:2" x14ac:dyDescent="0.35">
      <c r="A740" s="1" t="s">
        <v>5582</v>
      </c>
      <c r="B740">
        <v>0</v>
      </c>
    </row>
    <row r="741" spans="1:2" x14ac:dyDescent="0.35">
      <c r="A741" s="1" t="s">
        <v>5583</v>
      </c>
      <c r="B741">
        <v>0</v>
      </c>
    </row>
    <row r="742" spans="1:2" x14ac:dyDescent="0.35">
      <c r="A742" s="1" t="s">
        <v>5584</v>
      </c>
      <c r="B742">
        <v>0</v>
      </c>
    </row>
    <row r="743" spans="1:2" x14ac:dyDescent="0.35">
      <c r="A743" s="1" t="s">
        <v>5585</v>
      </c>
      <c r="B743">
        <v>0</v>
      </c>
    </row>
    <row r="744" spans="1:2" x14ac:dyDescent="0.35">
      <c r="A744" s="1" t="s">
        <v>5586</v>
      </c>
      <c r="B744">
        <v>0</v>
      </c>
    </row>
    <row r="745" spans="1:2" x14ac:dyDescent="0.35">
      <c r="A745" s="1" t="s">
        <v>5587</v>
      </c>
      <c r="B745">
        <v>0</v>
      </c>
    </row>
    <row r="746" spans="1:2" x14ac:dyDescent="0.35">
      <c r="A746" s="1" t="s">
        <v>5588</v>
      </c>
      <c r="B746">
        <v>0</v>
      </c>
    </row>
    <row r="747" spans="1:2" x14ac:dyDescent="0.35">
      <c r="A747" s="1" t="s">
        <v>5589</v>
      </c>
      <c r="B747">
        <v>0</v>
      </c>
    </row>
    <row r="748" spans="1:2" x14ac:dyDescent="0.35">
      <c r="A748" s="1" t="s">
        <v>5590</v>
      </c>
      <c r="B748">
        <v>0</v>
      </c>
    </row>
    <row r="749" spans="1:2" x14ac:dyDescent="0.35">
      <c r="A749" s="1" t="s">
        <v>5591</v>
      </c>
      <c r="B749">
        <v>0</v>
      </c>
    </row>
    <row r="750" spans="1:2" x14ac:dyDescent="0.35">
      <c r="A750" s="1" t="s">
        <v>5592</v>
      </c>
      <c r="B750">
        <v>0</v>
      </c>
    </row>
    <row r="751" spans="1:2" x14ac:dyDescent="0.35">
      <c r="A751" s="1" t="s">
        <v>5593</v>
      </c>
      <c r="B751">
        <v>0</v>
      </c>
    </row>
    <row r="752" spans="1:2" x14ac:dyDescent="0.35">
      <c r="A752" s="1" t="s">
        <v>5594</v>
      </c>
      <c r="B752">
        <v>0</v>
      </c>
    </row>
    <row r="753" spans="1:2" x14ac:dyDescent="0.35">
      <c r="A753" s="1" t="s">
        <v>5595</v>
      </c>
      <c r="B753">
        <v>0</v>
      </c>
    </row>
    <row r="754" spans="1:2" x14ac:dyDescent="0.35">
      <c r="A754" s="1" t="s">
        <v>5596</v>
      </c>
      <c r="B754">
        <v>0</v>
      </c>
    </row>
    <row r="755" spans="1:2" x14ac:dyDescent="0.35">
      <c r="A755" s="1" t="s">
        <v>5597</v>
      </c>
      <c r="B755">
        <v>0</v>
      </c>
    </row>
    <row r="756" spans="1:2" x14ac:dyDescent="0.35">
      <c r="A756" s="1" t="s">
        <v>5598</v>
      </c>
      <c r="B756">
        <v>0</v>
      </c>
    </row>
    <row r="757" spans="1:2" x14ac:dyDescent="0.35">
      <c r="A757" s="1" t="s">
        <v>5599</v>
      </c>
      <c r="B757">
        <v>0</v>
      </c>
    </row>
    <row r="758" spans="1:2" x14ac:dyDescent="0.35">
      <c r="A758" s="1" t="s">
        <v>5600</v>
      </c>
      <c r="B758">
        <v>0</v>
      </c>
    </row>
    <row r="759" spans="1:2" x14ac:dyDescent="0.35">
      <c r="A759" s="1" t="s">
        <v>5601</v>
      </c>
      <c r="B759">
        <v>0</v>
      </c>
    </row>
    <row r="760" spans="1:2" x14ac:dyDescent="0.35">
      <c r="A760" s="1" t="s">
        <v>5602</v>
      </c>
      <c r="B760">
        <v>0</v>
      </c>
    </row>
    <row r="761" spans="1:2" x14ac:dyDescent="0.35">
      <c r="A761" s="1" t="s">
        <v>5603</v>
      </c>
      <c r="B761">
        <v>0</v>
      </c>
    </row>
    <row r="762" spans="1:2" x14ac:dyDescent="0.35">
      <c r="A762" s="1" t="s">
        <v>5604</v>
      </c>
      <c r="B762">
        <v>0</v>
      </c>
    </row>
    <row r="763" spans="1:2" x14ac:dyDescent="0.35">
      <c r="A763" s="1" t="s">
        <v>5605</v>
      </c>
      <c r="B763">
        <v>0</v>
      </c>
    </row>
    <row r="764" spans="1:2" x14ac:dyDescent="0.35">
      <c r="A764" s="1" t="s">
        <v>5606</v>
      </c>
      <c r="B764">
        <v>0</v>
      </c>
    </row>
    <row r="765" spans="1:2" x14ac:dyDescent="0.35">
      <c r="A765" s="1" t="s">
        <v>5607</v>
      </c>
      <c r="B765">
        <v>0</v>
      </c>
    </row>
    <row r="766" spans="1:2" x14ac:dyDescent="0.35">
      <c r="A766" s="1" t="s">
        <v>5608</v>
      </c>
      <c r="B766">
        <v>0</v>
      </c>
    </row>
    <row r="767" spans="1:2" x14ac:dyDescent="0.35">
      <c r="A767" s="1" t="s">
        <v>5609</v>
      </c>
      <c r="B767">
        <v>0</v>
      </c>
    </row>
    <row r="768" spans="1:2" x14ac:dyDescent="0.35">
      <c r="A768" s="1" t="s">
        <v>5610</v>
      </c>
      <c r="B768">
        <v>0</v>
      </c>
    </row>
    <row r="769" spans="1:2" x14ac:dyDescent="0.35">
      <c r="A769" s="1" t="s">
        <v>5611</v>
      </c>
      <c r="B769">
        <v>0</v>
      </c>
    </row>
    <row r="770" spans="1:2" x14ac:dyDescent="0.35">
      <c r="A770" s="1" t="s">
        <v>5612</v>
      </c>
      <c r="B770">
        <v>0</v>
      </c>
    </row>
    <row r="771" spans="1:2" x14ac:dyDescent="0.35">
      <c r="A771" s="1" t="s">
        <v>5613</v>
      </c>
      <c r="B771">
        <v>0</v>
      </c>
    </row>
    <row r="772" spans="1:2" x14ac:dyDescent="0.35">
      <c r="A772" s="1" t="s">
        <v>5614</v>
      </c>
      <c r="B772">
        <v>0</v>
      </c>
    </row>
    <row r="773" spans="1:2" x14ac:dyDescent="0.35">
      <c r="A773" s="1" t="s">
        <v>5615</v>
      </c>
      <c r="B773">
        <v>0</v>
      </c>
    </row>
    <row r="774" spans="1:2" x14ac:dyDescent="0.35">
      <c r="A774" s="1" t="s">
        <v>5616</v>
      </c>
      <c r="B774">
        <v>0</v>
      </c>
    </row>
    <row r="775" spans="1:2" x14ac:dyDescent="0.35">
      <c r="A775" s="1" t="s">
        <v>5617</v>
      </c>
      <c r="B775">
        <v>0</v>
      </c>
    </row>
    <row r="776" spans="1:2" x14ac:dyDescent="0.35">
      <c r="A776" s="1" t="s">
        <v>5618</v>
      </c>
      <c r="B776">
        <v>0</v>
      </c>
    </row>
    <row r="777" spans="1:2" x14ac:dyDescent="0.35">
      <c r="A777" s="1" t="s">
        <v>5619</v>
      </c>
      <c r="B777">
        <v>0</v>
      </c>
    </row>
    <row r="778" spans="1:2" x14ac:dyDescent="0.35">
      <c r="A778" s="1" t="s">
        <v>5620</v>
      </c>
      <c r="B778">
        <v>0</v>
      </c>
    </row>
    <row r="779" spans="1:2" x14ac:dyDescent="0.35">
      <c r="A779" s="1" t="s">
        <v>5621</v>
      </c>
      <c r="B779">
        <v>0</v>
      </c>
    </row>
    <row r="780" spans="1:2" x14ac:dyDescent="0.35">
      <c r="A780" s="1" t="s">
        <v>5622</v>
      </c>
      <c r="B780">
        <v>0</v>
      </c>
    </row>
    <row r="781" spans="1:2" x14ac:dyDescent="0.35">
      <c r="A781" s="1" t="s">
        <v>5623</v>
      </c>
      <c r="B781">
        <v>0</v>
      </c>
    </row>
    <row r="782" spans="1:2" x14ac:dyDescent="0.35">
      <c r="A782" s="1" t="s">
        <v>5624</v>
      </c>
      <c r="B782">
        <v>0</v>
      </c>
    </row>
    <row r="783" spans="1:2" x14ac:dyDescent="0.35">
      <c r="A783" s="1" t="s">
        <v>5625</v>
      </c>
      <c r="B783">
        <v>0</v>
      </c>
    </row>
    <row r="784" spans="1:2" x14ac:dyDescent="0.35">
      <c r="A784" s="1" t="s">
        <v>5626</v>
      </c>
      <c r="B784">
        <v>0</v>
      </c>
    </row>
    <row r="785" spans="1:2" x14ac:dyDescent="0.35">
      <c r="A785" s="1" t="s">
        <v>5627</v>
      </c>
      <c r="B785">
        <v>0</v>
      </c>
    </row>
    <row r="786" spans="1:2" x14ac:dyDescent="0.35">
      <c r="A786" s="1" t="s">
        <v>5628</v>
      </c>
      <c r="B786">
        <v>0</v>
      </c>
    </row>
    <row r="787" spans="1:2" x14ac:dyDescent="0.35">
      <c r="A787" s="1" t="s">
        <v>5629</v>
      </c>
      <c r="B787">
        <v>0</v>
      </c>
    </row>
    <row r="788" spans="1:2" x14ac:dyDescent="0.35">
      <c r="A788" s="1" t="s">
        <v>5630</v>
      </c>
      <c r="B788">
        <v>0</v>
      </c>
    </row>
    <row r="789" spans="1:2" x14ac:dyDescent="0.35">
      <c r="A789" s="1" t="s">
        <v>5631</v>
      </c>
      <c r="B789">
        <v>0</v>
      </c>
    </row>
    <row r="790" spans="1:2" x14ac:dyDescent="0.35">
      <c r="A790" s="1" t="s">
        <v>5632</v>
      </c>
      <c r="B790">
        <v>0</v>
      </c>
    </row>
    <row r="791" spans="1:2" x14ac:dyDescent="0.35">
      <c r="A791" s="1" t="s">
        <v>5633</v>
      </c>
      <c r="B791">
        <v>0</v>
      </c>
    </row>
    <row r="792" spans="1:2" x14ac:dyDescent="0.35">
      <c r="A792" s="1" t="s">
        <v>5634</v>
      </c>
      <c r="B792">
        <v>0</v>
      </c>
    </row>
    <row r="793" spans="1:2" x14ac:dyDescent="0.35">
      <c r="A793" s="1" t="s">
        <v>5635</v>
      </c>
      <c r="B793">
        <v>0</v>
      </c>
    </row>
    <row r="794" spans="1:2" x14ac:dyDescent="0.35">
      <c r="A794" s="1" t="s">
        <v>5636</v>
      </c>
      <c r="B794">
        <v>0</v>
      </c>
    </row>
    <row r="795" spans="1:2" x14ac:dyDescent="0.35">
      <c r="A795" s="1" t="s">
        <v>5637</v>
      </c>
      <c r="B795">
        <v>0</v>
      </c>
    </row>
    <row r="796" spans="1:2" x14ac:dyDescent="0.35">
      <c r="A796" s="1" t="s">
        <v>5638</v>
      </c>
      <c r="B796">
        <v>0</v>
      </c>
    </row>
    <row r="797" spans="1:2" x14ac:dyDescent="0.35">
      <c r="A797" s="1" t="s">
        <v>5639</v>
      </c>
      <c r="B797">
        <v>0</v>
      </c>
    </row>
    <row r="798" spans="1:2" x14ac:dyDescent="0.35">
      <c r="A798" s="1" t="s">
        <v>5640</v>
      </c>
      <c r="B798">
        <v>0</v>
      </c>
    </row>
    <row r="799" spans="1:2" x14ac:dyDescent="0.35">
      <c r="A799" s="1" t="s">
        <v>5641</v>
      </c>
      <c r="B799">
        <v>0</v>
      </c>
    </row>
    <row r="800" spans="1:2" x14ac:dyDescent="0.35">
      <c r="A800" s="1" t="s">
        <v>5642</v>
      </c>
      <c r="B800">
        <v>0</v>
      </c>
    </row>
    <row r="801" spans="1:2" x14ac:dyDescent="0.35">
      <c r="A801" s="1" t="s">
        <v>5643</v>
      </c>
      <c r="B801">
        <v>0</v>
      </c>
    </row>
    <row r="802" spans="1:2" x14ac:dyDescent="0.35">
      <c r="A802" s="1" t="s">
        <v>5644</v>
      </c>
      <c r="B802">
        <v>0</v>
      </c>
    </row>
    <row r="803" spans="1:2" x14ac:dyDescent="0.35">
      <c r="A803" s="1" t="s">
        <v>5645</v>
      </c>
      <c r="B803">
        <v>0</v>
      </c>
    </row>
    <row r="804" spans="1:2" x14ac:dyDescent="0.35">
      <c r="A804" s="1" t="s">
        <v>5646</v>
      </c>
      <c r="B804">
        <v>0</v>
      </c>
    </row>
    <row r="805" spans="1:2" x14ac:dyDescent="0.35">
      <c r="A805" s="1" t="s">
        <v>5647</v>
      </c>
      <c r="B805">
        <v>0</v>
      </c>
    </row>
    <row r="806" spans="1:2" x14ac:dyDescent="0.35">
      <c r="A806" s="1" t="s">
        <v>5648</v>
      </c>
      <c r="B806">
        <v>0</v>
      </c>
    </row>
    <row r="807" spans="1:2" x14ac:dyDescent="0.35">
      <c r="A807" s="1" t="s">
        <v>5649</v>
      </c>
      <c r="B807">
        <v>0</v>
      </c>
    </row>
    <row r="808" spans="1:2" x14ac:dyDescent="0.35">
      <c r="A808" s="1" t="s">
        <v>5650</v>
      </c>
      <c r="B808">
        <v>0</v>
      </c>
    </row>
    <row r="809" spans="1:2" x14ac:dyDescent="0.35">
      <c r="A809" s="1" t="s">
        <v>5651</v>
      </c>
      <c r="B809">
        <v>0</v>
      </c>
    </row>
    <row r="810" spans="1:2" x14ac:dyDescent="0.35">
      <c r="A810" s="1" t="s">
        <v>5652</v>
      </c>
      <c r="B810">
        <v>0</v>
      </c>
    </row>
    <row r="811" spans="1:2" x14ac:dyDescent="0.35">
      <c r="A811" s="1" t="s">
        <v>5653</v>
      </c>
      <c r="B811">
        <v>0</v>
      </c>
    </row>
    <row r="812" spans="1:2" x14ac:dyDescent="0.35">
      <c r="A812" s="1" t="s">
        <v>5654</v>
      </c>
      <c r="B812">
        <v>0</v>
      </c>
    </row>
    <row r="813" spans="1:2" x14ac:dyDescent="0.35">
      <c r="A813" s="1" t="s">
        <v>5655</v>
      </c>
      <c r="B813">
        <v>0</v>
      </c>
    </row>
    <row r="814" spans="1:2" x14ac:dyDescent="0.35">
      <c r="A814" s="1" t="s">
        <v>5656</v>
      </c>
      <c r="B814">
        <v>0</v>
      </c>
    </row>
    <row r="815" spans="1:2" x14ac:dyDescent="0.35">
      <c r="A815" s="1" t="s">
        <v>5657</v>
      </c>
      <c r="B815">
        <v>0</v>
      </c>
    </row>
    <row r="816" spans="1:2" x14ac:dyDescent="0.35">
      <c r="A816" s="1" t="s">
        <v>5658</v>
      </c>
      <c r="B816">
        <v>0</v>
      </c>
    </row>
    <row r="817" spans="1:2" x14ac:dyDescent="0.35">
      <c r="A817" s="1" t="s">
        <v>5659</v>
      </c>
      <c r="B817">
        <v>0</v>
      </c>
    </row>
    <row r="818" spans="1:2" x14ac:dyDescent="0.35">
      <c r="A818" s="1" t="s">
        <v>5660</v>
      </c>
      <c r="B818">
        <v>0</v>
      </c>
    </row>
    <row r="819" spans="1:2" x14ac:dyDescent="0.35">
      <c r="A819" s="1" t="s">
        <v>5661</v>
      </c>
      <c r="B819">
        <v>0</v>
      </c>
    </row>
    <row r="820" spans="1:2" x14ac:dyDescent="0.35">
      <c r="A820" s="1" t="s">
        <v>5662</v>
      </c>
      <c r="B820">
        <v>0</v>
      </c>
    </row>
    <row r="821" spans="1:2" x14ac:dyDescent="0.35">
      <c r="A821" s="1" t="s">
        <v>5663</v>
      </c>
      <c r="B821">
        <v>0</v>
      </c>
    </row>
    <row r="822" spans="1:2" x14ac:dyDescent="0.35">
      <c r="A822" s="1" t="s">
        <v>5664</v>
      </c>
      <c r="B822">
        <v>0</v>
      </c>
    </row>
    <row r="823" spans="1:2" x14ac:dyDescent="0.35">
      <c r="A823" s="1" t="s">
        <v>5665</v>
      </c>
      <c r="B823">
        <v>0</v>
      </c>
    </row>
    <row r="824" spans="1:2" x14ac:dyDescent="0.35">
      <c r="A824" s="1" t="s">
        <v>5666</v>
      </c>
      <c r="B824">
        <v>0</v>
      </c>
    </row>
    <row r="825" spans="1:2" x14ac:dyDescent="0.35">
      <c r="A825" s="1" t="s">
        <v>5667</v>
      </c>
      <c r="B825">
        <v>0</v>
      </c>
    </row>
    <row r="826" spans="1:2" x14ac:dyDescent="0.35">
      <c r="A826" s="1" t="s">
        <v>5668</v>
      </c>
      <c r="B826">
        <v>0</v>
      </c>
    </row>
    <row r="827" spans="1:2" x14ac:dyDescent="0.35">
      <c r="A827" s="1" t="s">
        <v>5669</v>
      </c>
      <c r="B827">
        <v>0</v>
      </c>
    </row>
    <row r="828" spans="1:2" x14ac:dyDescent="0.35">
      <c r="A828" s="1" t="s">
        <v>5670</v>
      </c>
      <c r="B828">
        <v>0</v>
      </c>
    </row>
    <row r="829" spans="1:2" x14ac:dyDescent="0.35">
      <c r="A829" s="1" t="s">
        <v>5671</v>
      </c>
      <c r="B829">
        <v>0</v>
      </c>
    </row>
    <row r="830" spans="1:2" x14ac:dyDescent="0.35">
      <c r="A830" s="1" t="s">
        <v>5672</v>
      </c>
      <c r="B830">
        <v>0</v>
      </c>
    </row>
    <row r="831" spans="1:2" x14ac:dyDescent="0.35">
      <c r="A831" s="1" t="s">
        <v>5673</v>
      </c>
      <c r="B831">
        <v>0</v>
      </c>
    </row>
    <row r="832" spans="1:2" x14ac:dyDescent="0.35">
      <c r="A832" s="1" t="s">
        <v>5674</v>
      </c>
      <c r="B832">
        <v>0</v>
      </c>
    </row>
    <row r="833" spans="1:2" x14ac:dyDescent="0.35">
      <c r="A833" s="1" t="s">
        <v>5675</v>
      </c>
      <c r="B833">
        <v>0</v>
      </c>
    </row>
    <row r="834" spans="1:2" x14ac:dyDescent="0.35">
      <c r="A834" s="1" t="s">
        <v>5676</v>
      </c>
      <c r="B834">
        <v>0</v>
      </c>
    </row>
    <row r="835" spans="1:2" x14ac:dyDescent="0.35">
      <c r="A835" s="1" t="s">
        <v>5677</v>
      </c>
      <c r="B835">
        <v>0</v>
      </c>
    </row>
    <row r="836" spans="1:2" x14ac:dyDescent="0.35">
      <c r="A836" s="1" t="s">
        <v>5678</v>
      </c>
      <c r="B836">
        <v>0</v>
      </c>
    </row>
    <row r="837" spans="1:2" x14ac:dyDescent="0.35">
      <c r="A837" s="1" t="s">
        <v>5679</v>
      </c>
      <c r="B837">
        <v>0</v>
      </c>
    </row>
    <row r="838" spans="1:2" x14ac:dyDescent="0.35">
      <c r="A838" s="1" t="s">
        <v>5680</v>
      </c>
      <c r="B838">
        <v>0</v>
      </c>
    </row>
    <row r="839" spans="1:2" x14ac:dyDescent="0.35">
      <c r="A839" s="1" t="s">
        <v>5681</v>
      </c>
      <c r="B839">
        <v>0</v>
      </c>
    </row>
    <row r="840" spans="1:2" x14ac:dyDescent="0.35">
      <c r="A840" s="1" t="s">
        <v>5682</v>
      </c>
      <c r="B840">
        <v>0</v>
      </c>
    </row>
    <row r="841" spans="1:2" x14ac:dyDescent="0.35">
      <c r="A841" s="1" t="s">
        <v>5683</v>
      </c>
      <c r="B841">
        <v>0</v>
      </c>
    </row>
    <row r="842" spans="1:2" x14ac:dyDescent="0.35">
      <c r="A842" s="1" t="s">
        <v>5684</v>
      </c>
      <c r="B842">
        <v>0</v>
      </c>
    </row>
    <row r="843" spans="1:2" x14ac:dyDescent="0.35">
      <c r="A843" s="1" t="s">
        <v>5685</v>
      </c>
      <c r="B843">
        <v>0</v>
      </c>
    </row>
    <row r="844" spans="1:2" x14ac:dyDescent="0.35">
      <c r="A844" s="1" t="s">
        <v>5686</v>
      </c>
      <c r="B844">
        <v>0</v>
      </c>
    </row>
    <row r="845" spans="1:2" x14ac:dyDescent="0.35">
      <c r="A845" s="1" t="s">
        <v>5687</v>
      </c>
      <c r="B845">
        <v>0</v>
      </c>
    </row>
    <row r="846" spans="1:2" x14ac:dyDescent="0.35">
      <c r="A846" s="1" t="s">
        <v>5688</v>
      </c>
      <c r="B846">
        <v>0</v>
      </c>
    </row>
    <row r="847" spans="1:2" x14ac:dyDescent="0.35">
      <c r="A847" s="1" t="s">
        <v>5689</v>
      </c>
      <c r="B847">
        <v>0</v>
      </c>
    </row>
    <row r="848" spans="1:2" x14ac:dyDescent="0.35">
      <c r="A848" s="1" t="s">
        <v>5690</v>
      </c>
      <c r="B848">
        <v>0</v>
      </c>
    </row>
    <row r="849" spans="1:2" x14ac:dyDescent="0.35">
      <c r="A849" s="1" t="s">
        <v>5691</v>
      </c>
      <c r="B849">
        <v>0</v>
      </c>
    </row>
    <row r="850" spans="1:2" x14ac:dyDescent="0.35">
      <c r="A850" s="1" t="s">
        <v>5692</v>
      </c>
      <c r="B850">
        <v>0</v>
      </c>
    </row>
    <row r="851" spans="1:2" x14ac:dyDescent="0.35">
      <c r="A851" s="1" t="s">
        <v>5693</v>
      </c>
      <c r="B851">
        <v>0</v>
      </c>
    </row>
    <row r="852" spans="1:2" x14ac:dyDescent="0.35">
      <c r="A852" s="1" t="s">
        <v>5694</v>
      </c>
      <c r="B852">
        <v>0</v>
      </c>
    </row>
    <row r="853" spans="1:2" x14ac:dyDescent="0.35">
      <c r="A853" s="1" t="s">
        <v>5695</v>
      </c>
      <c r="B853">
        <v>0</v>
      </c>
    </row>
    <row r="854" spans="1:2" x14ac:dyDescent="0.35">
      <c r="A854" s="1" t="s">
        <v>5696</v>
      </c>
      <c r="B854">
        <v>0</v>
      </c>
    </row>
    <row r="855" spans="1:2" x14ac:dyDescent="0.35">
      <c r="A855" s="1" t="s">
        <v>5697</v>
      </c>
      <c r="B855">
        <v>0</v>
      </c>
    </row>
    <row r="856" spans="1:2" x14ac:dyDescent="0.35">
      <c r="A856" s="1" t="s">
        <v>5698</v>
      </c>
      <c r="B856">
        <v>0</v>
      </c>
    </row>
    <row r="857" spans="1:2" x14ac:dyDescent="0.35">
      <c r="A857" s="1" t="s">
        <v>5699</v>
      </c>
      <c r="B857">
        <v>0</v>
      </c>
    </row>
    <row r="858" spans="1:2" x14ac:dyDescent="0.35">
      <c r="A858" s="1" t="s">
        <v>5700</v>
      </c>
      <c r="B858">
        <v>0</v>
      </c>
    </row>
    <row r="859" spans="1:2" x14ac:dyDescent="0.35">
      <c r="A859" s="1" t="s">
        <v>5701</v>
      </c>
      <c r="B859">
        <v>0</v>
      </c>
    </row>
    <row r="860" spans="1:2" x14ac:dyDescent="0.35">
      <c r="A860" s="1" t="s">
        <v>5702</v>
      </c>
      <c r="B860">
        <v>0</v>
      </c>
    </row>
    <row r="861" spans="1:2" x14ac:dyDescent="0.35">
      <c r="A861" s="1" t="s">
        <v>5703</v>
      </c>
      <c r="B861">
        <v>0</v>
      </c>
    </row>
    <row r="862" spans="1:2" x14ac:dyDescent="0.35">
      <c r="A862" s="1" t="s">
        <v>5704</v>
      </c>
      <c r="B862">
        <v>0</v>
      </c>
    </row>
    <row r="863" spans="1:2" x14ac:dyDescent="0.35">
      <c r="A863" s="1" t="s">
        <v>5705</v>
      </c>
      <c r="B863">
        <v>0</v>
      </c>
    </row>
    <row r="864" spans="1:2" x14ac:dyDescent="0.35">
      <c r="A864" s="1" t="s">
        <v>5706</v>
      </c>
      <c r="B864">
        <v>0</v>
      </c>
    </row>
    <row r="865" spans="1:2" x14ac:dyDescent="0.35">
      <c r="A865" s="1" t="s">
        <v>5707</v>
      </c>
      <c r="B865">
        <v>0</v>
      </c>
    </row>
    <row r="866" spans="1:2" x14ac:dyDescent="0.35">
      <c r="A866" s="1" t="s">
        <v>5708</v>
      </c>
      <c r="B866">
        <v>0</v>
      </c>
    </row>
    <row r="867" spans="1:2" x14ac:dyDescent="0.35">
      <c r="A867" s="1" t="s">
        <v>5709</v>
      </c>
      <c r="B867">
        <v>0</v>
      </c>
    </row>
    <row r="868" spans="1:2" x14ac:dyDescent="0.35">
      <c r="A868" s="1" t="s">
        <v>5710</v>
      </c>
      <c r="B868">
        <v>0</v>
      </c>
    </row>
    <row r="869" spans="1:2" x14ac:dyDescent="0.35">
      <c r="A869" s="1" t="s">
        <v>5711</v>
      </c>
      <c r="B869">
        <v>0</v>
      </c>
    </row>
    <row r="870" spans="1:2" x14ac:dyDescent="0.35">
      <c r="A870" s="1" t="s">
        <v>5712</v>
      </c>
      <c r="B870">
        <v>0</v>
      </c>
    </row>
    <row r="871" spans="1:2" x14ac:dyDescent="0.35">
      <c r="A871" s="1" t="s">
        <v>5713</v>
      </c>
      <c r="B871">
        <v>0</v>
      </c>
    </row>
    <row r="872" spans="1:2" x14ac:dyDescent="0.35">
      <c r="A872" s="1" t="s">
        <v>5714</v>
      </c>
      <c r="B872">
        <v>0</v>
      </c>
    </row>
    <row r="873" spans="1:2" x14ac:dyDescent="0.35">
      <c r="A873" s="1" t="s">
        <v>5715</v>
      </c>
      <c r="B873">
        <v>0</v>
      </c>
    </row>
    <row r="874" spans="1:2" x14ac:dyDescent="0.35">
      <c r="A874" s="1" t="s">
        <v>5716</v>
      </c>
      <c r="B874">
        <v>0</v>
      </c>
    </row>
    <row r="875" spans="1:2" x14ac:dyDescent="0.35">
      <c r="A875" s="1" t="s">
        <v>5717</v>
      </c>
      <c r="B875">
        <v>0</v>
      </c>
    </row>
    <row r="876" spans="1:2" x14ac:dyDescent="0.35">
      <c r="A876" s="1" t="s">
        <v>5718</v>
      </c>
      <c r="B876">
        <v>0</v>
      </c>
    </row>
    <row r="877" spans="1:2" x14ac:dyDescent="0.35">
      <c r="A877" s="1" t="s">
        <v>5719</v>
      </c>
      <c r="B877">
        <v>0</v>
      </c>
    </row>
    <row r="878" spans="1:2" x14ac:dyDescent="0.35">
      <c r="A878" s="1" t="s">
        <v>5720</v>
      </c>
      <c r="B878">
        <v>0</v>
      </c>
    </row>
    <row r="879" spans="1:2" x14ac:dyDescent="0.35">
      <c r="A879" s="1" t="s">
        <v>5721</v>
      </c>
      <c r="B879">
        <v>0</v>
      </c>
    </row>
    <row r="880" spans="1:2" x14ac:dyDescent="0.35">
      <c r="A880" s="1" t="s">
        <v>5722</v>
      </c>
      <c r="B880">
        <v>0</v>
      </c>
    </row>
    <row r="881" spans="1:2" x14ac:dyDescent="0.35">
      <c r="A881" s="1" t="s">
        <v>5723</v>
      </c>
      <c r="B881">
        <v>0</v>
      </c>
    </row>
    <row r="882" spans="1:2" x14ac:dyDescent="0.35">
      <c r="A882" s="1" t="s">
        <v>5724</v>
      </c>
      <c r="B882">
        <v>0</v>
      </c>
    </row>
    <row r="883" spans="1:2" x14ac:dyDescent="0.35">
      <c r="A883" s="1" t="s">
        <v>5725</v>
      </c>
      <c r="B883">
        <v>0</v>
      </c>
    </row>
    <row r="884" spans="1:2" x14ac:dyDescent="0.35">
      <c r="A884" s="1" t="s">
        <v>5726</v>
      </c>
      <c r="B884">
        <v>0</v>
      </c>
    </row>
    <row r="885" spans="1:2" x14ac:dyDescent="0.35">
      <c r="A885" s="1" t="s">
        <v>5727</v>
      </c>
      <c r="B885">
        <v>0</v>
      </c>
    </row>
    <row r="886" spans="1:2" x14ac:dyDescent="0.35">
      <c r="A886" s="1" t="s">
        <v>5728</v>
      </c>
      <c r="B886">
        <v>0</v>
      </c>
    </row>
    <row r="887" spans="1:2" x14ac:dyDescent="0.35">
      <c r="A887" s="1" t="s">
        <v>5729</v>
      </c>
      <c r="B887">
        <v>0</v>
      </c>
    </row>
    <row r="888" spans="1:2" x14ac:dyDescent="0.35">
      <c r="A888" s="1" t="s">
        <v>5730</v>
      </c>
      <c r="B888">
        <v>0</v>
      </c>
    </row>
    <row r="889" spans="1:2" x14ac:dyDescent="0.35">
      <c r="A889" s="1" t="s">
        <v>5731</v>
      </c>
      <c r="B889">
        <v>0</v>
      </c>
    </row>
    <row r="890" spans="1:2" x14ac:dyDescent="0.35">
      <c r="A890" s="1" t="s">
        <v>5732</v>
      </c>
      <c r="B890">
        <v>0</v>
      </c>
    </row>
    <row r="891" spans="1:2" x14ac:dyDescent="0.35">
      <c r="A891" s="1" t="s">
        <v>5733</v>
      </c>
      <c r="B891">
        <v>0</v>
      </c>
    </row>
    <row r="892" spans="1:2" x14ac:dyDescent="0.35">
      <c r="A892" s="1" t="s">
        <v>5734</v>
      </c>
      <c r="B892">
        <v>0</v>
      </c>
    </row>
    <row r="893" spans="1:2" x14ac:dyDescent="0.35">
      <c r="A893" s="1" t="s">
        <v>5735</v>
      </c>
      <c r="B893">
        <v>0</v>
      </c>
    </row>
    <row r="894" spans="1:2" x14ac:dyDescent="0.35">
      <c r="A894" s="1" t="s">
        <v>5736</v>
      </c>
      <c r="B894">
        <v>0</v>
      </c>
    </row>
    <row r="895" spans="1:2" x14ac:dyDescent="0.35">
      <c r="A895" s="1" t="s">
        <v>5737</v>
      </c>
      <c r="B895">
        <v>0</v>
      </c>
    </row>
    <row r="896" spans="1:2" x14ac:dyDescent="0.35">
      <c r="A896" s="1" t="s">
        <v>5738</v>
      </c>
      <c r="B896">
        <v>0</v>
      </c>
    </row>
    <row r="897" spans="1:2" x14ac:dyDescent="0.35">
      <c r="A897" s="1" t="s">
        <v>5739</v>
      </c>
      <c r="B897">
        <v>0</v>
      </c>
    </row>
    <row r="898" spans="1:2" x14ac:dyDescent="0.35">
      <c r="A898" s="1" t="s">
        <v>5740</v>
      </c>
      <c r="B898">
        <v>0</v>
      </c>
    </row>
    <row r="899" spans="1:2" x14ac:dyDescent="0.35">
      <c r="A899" s="1" t="s">
        <v>5741</v>
      </c>
      <c r="B899">
        <v>0</v>
      </c>
    </row>
    <row r="900" spans="1:2" x14ac:dyDescent="0.35">
      <c r="A900" s="1" t="s">
        <v>5742</v>
      </c>
      <c r="B900">
        <v>0</v>
      </c>
    </row>
    <row r="901" spans="1:2" x14ac:dyDescent="0.35">
      <c r="A901" s="1" t="s">
        <v>5743</v>
      </c>
      <c r="B901">
        <v>0</v>
      </c>
    </row>
    <row r="902" spans="1:2" x14ac:dyDescent="0.35">
      <c r="A902" s="1" t="s">
        <v>5744</v>
      </c>
      <c r="B902">
        <v>0</v>
      </c>
    </row>
    <row r="903" spans="1:2" x14ac:dyDescent="0.35">
      <c r="A903" s="1" t="s">
        <v>5745</v>
      </c>
      <c r="B903">
        <v>0</v>
      </c>
    </row>
    <row r="904" spans="1:2" x14ac:dyDescent="0.35">
      <c r="A904" s="1" t="s">
        <v>5746</v>
      </c>
      <c r="B904">
        <v>0</v>
      </c>
    </row>
    <row r="905" spans="1:2" x14ac:dyDescent="0.35">
      <c r="A905" s="1" t="s">
        <v>5747</v>
      </c>
      <c r="B905">
        <v>0</v>
      </c>
    </row>
    <row r="906" spans="1:2" x14ac:dyDescent="0.35">
      <c r="A906" s="1" t="s">
        <v>5748</v>
      </c>
      <c r="B906">
        <v>0</v>
      </c>
    </row>
    <row r="907" spans="1:2" x14ac:dyDescent="0.35">
      <c r="A907" s="1" t="s">
        <v>5749</v>
      </c>
      <c r="B907">
        <v>0</v>
      </c>
    </row>
    <row r="908" spans="1:2" x14ac:dyDescent="0.35">
      <c r="A908" s="1" t="s">
        <v>5750</v>
      </c>
      <c r="B908">
        <v>0</v>
      </c>
    </row>
    <row r="909" spans="1:2" x14ac:dyDescent="0.35">
      <c r="A909" s="1" t="s">
        <v>5751</v>
      </c>
      <c r="B909">
        <v>0</v>
      </c>
    </row>
    <row r="910" spans="1:2" x14ac:dyDescent="0.35">
      <c r="A910" s="1" t="s">
        <v>5752</v>
      </c>
      <c r="B910">
        <v>0</v>
      </c>
    </row>
    <row r="911" spans="1:2" x14ac:dyDescent="0.35">
      <c r="A911" s="1" t="s">
        <v>5753</v>
      </c>
      <c r="B911">
        <v>0</v>
      </c>
    </row>
    <row r="912" spans="1:2" x14ac:dyDescent="0.35">
      <c r="A912" s="1" t="s">
        <v>5754</v>
      </c>
      <c r="B912">
        <v>0</v>
      </c>
    </row>
    <row r="913" spans="1:2" x14ac:dyDescent="0.35">
      <c r="A913" s="1" t="s">
        <v>5755</v>
      </c>
      <c r="B913">
        <v>0</v>
      </c>
    </row>
    <row r="914" spans="1:2" x14ac:dyDescent="0.35">
      <c r="A914" s="1" t="s">
        <v>5756</v>
      </c>
      <c r="B914">
        <v>0</v>
      </c>
    </row>
    <row r="915" spans="1:2" x14ac:dyDescent="0.35">
      <c r="A915" s="1" t="s">
        <v>5757</v>
      </c>
      <c r="B915">
        <v>0</v>
      </c>
    </row>
    <row r="916" spans="1:2" x14ac:dyDescent="0.35">
      <c r="A916" s="1" t="s">
        <v>5758</v>
      </c>
      <c r="B916">
        <v>0</v>
      </c>
    </row>
    <row r="917" spans="1:2" x14ac:dyDescent="0.35">
      <c r="A917" s="1" t="s">
        <v>5759</v>
      </c>
      <c r="B917">
        <v>0</v>
      </c>
    </row>
    <row r="918" spans="1:2" x14ac:dyDescent="0.35">
      <c r="A918" s="1" t="s">
        <v>5760</v>
      </c>
      <c r="B918">
        <v>0</v>
      </c>
    </row>
    <row r="919" spans="1:2" x14ac:dyDescent="0.35">
      <c r="A919" s="1" t="s">
        <v>5761</v>
      </c>
      <c r="B919">
        <v>0</v>
      </c>
    </row>
    <row r="920" spans="1:2" x14ac:dyDescent="0.35">
      <c r="A920" s="1" t="s">
        <v>5762</v>
      </c>
      <c r="B920">
        <v>0</v>
      </c>
    </row>
    <row r="921" spans="1:2" x14ac:dyDescent="0.35">
      <c r="A921" s="1" t="s">
        <v>5763</v>
      </c>
      <c r="B921">
        <v>0</v>
      </c>
    </row>
    <row r="922" spans="1:2" x14ac:dyDescent="0.35">
      <c r="A922" s="1" t="s">
        <v>5764</v>
      </c>
      <c r="B922">
        <v>0</v>
      </c>
    </row>
    <row r="923" spans="1:2" x14ac:dyDescent="0.35">
      <c r="A923" s="1" t="s">
        <v>5765</v>
      </c>
      <c r="B923">
        <v>0</v>
      </c>
    </row>
    <row r="924" spans="1:2" x14ac:dyDescent="0.35">
      <c r="A924" s="1" t="s">
        <v>5766</v>
      </c>
      <c r="B924">
        <v>0</v>
      </c>
    </row>
    <row r="925" spans="1:2" x14ac:dyDescent="0.35">
      <c r="A925" s="1" t="s">
        <v>5767</v>
      </c>
      <c r="B925">
        <v>0</v>
      </c>
    </row>
    <row r="926" spans="1:2" x14ac:dyDescent="0.35">
      <c r="A926" s="1" t="s">
        <v>5768</v>
      </c>
      <c r="B926">
        <v>0</v>
      </c>
    </row>
    <row r="927" spans="1:2" x14ac:dyDescent="0.35">
      <c r="A927" s="1" t="s">
        <v>5769</v>
      </c>
      <c r="B927">
        <v>0</v>
      </c>
    </row>
    <row r="928" spans="1:2" x14ac:dyDescent="0.35">
      <c r="A928" s="1" t="s">
        <v>5770</v>
      </c>
      <c r="B928">
        <v>0</v>
      </c>
    </row>
    <row r="929" spans="1:2" x14ac:dyDescent="0.35">
      <c r="A929" s="1" t="s">
        <v>5771</v>
      </c>
      <c r="B929">
        <v>0</v>
      </c>
    </row>
    <row r="930" spans="1:2" x14ac:dyDescent="0.35">
      <c r="A930" s="1" t="s">
        <v>5772</v>
      </c>
      <c r="B930">
        <v>0</v>
      </c>
    </row>
    <row r="931" spans="1:2" x14ac:dyDescent="0.35">
      <c r="A931" s="1" t="s">
        <v>5773</v>
      </c>
      <c r="B931">
        <v>0</v>
      </c>
    </row>
    <row r="932" spans="1:2" x14ac:dyDescent="0.35">
      <c r="A932" s="1" t="s">
        <v>5774</v>
      </c>
      <c r="B932">
        <v>0</v>
      </c>
    </row>
    <row r="933" spans="1:2" x14ac:dyDescent="0.35">
      <c r="A933" s="1" t="s">
        <v>5775</v>
      </c>
      <c r="B933">
        <v>0</v>
      </c>
    </row>
    <row r="934" spans="1:2" x14ac:dyDescent="0.35">
      <c r="A934" s="1" t="s">
        <v>5776</v>
      </c>
      <c r="B934">
        <v>0</v>
      </c>
    </row>
    <row r="935" spans="1:2" x14ac:dyDescent="0.35">
      <c r="A935" s="1" t="s">
        <v>5777</v>
      </c>
      <c r="B935">
        <v>0</v>
      </c>
    </row>
    <row r="936" spans="1:2" x14ac:dyDescent="0.35">
      <c r="A936" s="1" t="s">
        <v>5778</v>
      </c>
      <c r="B936">
        <v>0</v>
      </c>
    </row>
    <row r="937" spans="1:2" x14ac:dyDescent="0.35">
      <c r="A937" s="1" t="s">
        <v>5779</v>
      </c>
      <c r="B937">
        <v>0</v>
      </c>
    </row>
    <row r="938" spans="1:2" x14ac:dyDescent="0.35">
      <c r="A938" s="1" t="s">
        <v>5780</v>
      </c>
      <c r="B938">
        <v>0</v>
      </c>
    </row>
    <row r="939" spans="1:2" x14ac:dyDescent="0.35">
      <c r="A939" s="1" t="s">
        <v>5781</v>
      </c>
      <c r="B939">
        <v>0</v>
      </c>
    </row>
    <row r="940" spans="1:2" x14ac:dyDescent="0.35">
      <c r="A940" s="1" t="s">
        <v>5782</v>
      </c>
      <c r="B940">
        <v>0</v>
      </c>
    </row>
    <row r="941" spans="1:2" x14ac:dyDescent="0.35">
      <c r="A941" s="1" t="s">
        <v>5783</v>
      </c>
      <c r="B941">
        <v>0</v>
      </c>
    </row>
    <row r="942" spans="1:2" x14ac:dyDescent="0.35">
      <c r="A942" s="1" t="s">
        <v>5784</v>
      </c>
      <c r="B942">
        <v>0</v>
      </c>
    </row>
    <row r="943" spans="1:2" x14ac:dyDescent="0.35">
      <c r="A943" s="1" t="s">
        <v>5785</v>
      </c>
      <c r="B943">
        <v>0</v>
      </c>
    </row>
    <row r="944" spans="1:2" x14ac:dyDescent="0.35">
      <c r="A944" s="1" t="s">
        <v>5786</v>
      </c>
      <c r="B944">
        <v>0</v>
      </c>
    </row>
    <row r="945" spans="1:2" x14ac:dyDescent="0.35">
      <c r="A945" s="1" t="s">
        <v>5787</v>
      </c>
      <c r="B945">
        <v>0</v>
      </c>
    </row>
    <row r="946" spans="1:2" x14ac:dyDescent="0.35">
      <c r="A946" s="1" t="s">
        <v>5788</v>
      </c>
      <c r="B946">
        <v>0</v>
      </c>
    </row>
    <row r="947" spans="1:2" x14ac:dyDescent="0.35">
      <c r="A947" s="1" t="s">
        <v>5789</v>
      </c>
      <c r="B947">
        <v>0</v>
      </c>
    </row>
    <row r="948" spans="1:2" x14ac:dyDescent="0.35">
      <c r="A948" s="1" t="s">
        <v>5790</v>
      </c>
      <c r="B948">
        <v>0</v>
      </c>
    </row>
    <row r="949" spans="1:2" x14ac:dyDescent="0.35">
      <c r="A949" s="1" t="s">
        <v>5791</v>
      </c>
      <c r="B949">
        <v>0</v>
      </c>
    </row>
    <row r="950" spans="1:2" x14ac:dyDescent="0.35">
      <c r="A950" s="1" t="s">
        <v>5792</v>
      </c>
      <c r="B950">
        <v>0</v>
      </c>
    </row>
    <row r="951" spans="1:2" x14ac:dyDescent="0.35">
      <c r="A951" s="1" t="s">
        <v>5793</v>
      </c>
      <c r="B951">
        <v>0</v>
      </c>
    </row>
    <row r="952" spans="1:2" x14ac:dyDescent="0.35">
      <c r="A952" s="1" t="s">
        <v>5794</v>
      </c>
      <c r="B952">
        <v>0</v>
      </c>
    </row>
    <row r="953" spans="1:2" x14ac:dyDescent="0.35">
      <c r="A953" s="1" t="s">
        <v>5795</v>
      </c>
      <c r="B953">
        <v>0</v>
      </c>
    </row>
    <row r="954" spans="1:2" x14ac:dyDescent="0.35">
      <c r="A954" s="1" t="s">
        <v>5796</v>
      </c>
      <c r="B954">
        <v>0</v>
      </c>
    </row>
    <row r="955" spans="1:2" x14ac:dyDescent="0.35">
      <c r="A955" s="1" t="s">
        <v>5797</v>
      </c>
      <c r="B955">
        <v>0</v>
      </c>
    </row>
    <row r="956" spans="1:2" x14ac:dyDescent="0.35">
      <c r="A956" s="1" t="s">
        <v>5798</v>
      </c>
      <c r="B956">
        <v>0</v>
      </c>
    </row>
    <row r="957" spans="1:2" x14ac:dyDescent="0.35">
      <c r="A957" s="1" t="s">
        <v>5799</v>
      </c>
      <c r="B957">
        <v>0</v>
      </c>
    </row>
    <row r="958" spans="1:2" x14ac:dyDescent="0.35">
      <c r="A958" s="1" t="s">
        <v>5800</v>
      </c>
      <c r="B958">
        <v>0</v>
      </c>
    </row>
    <row r="959" spans="1:2" x14ac:dyDescent="0.35">
      <c r="A959" s="1" t="s">
        <v>5801</v>
      </c>
      <c r="B959">
        <v>0</v>
      </c>
    </row>
    <row r="960" spans="1:2" x14ac:dyDescent="0.35">
      <c r="A960" s="1" t="s">
        <v>5802</v>
      </c>
      <c r="B960">
        <v>0</v>
      </c>
    </row>
    <row r="961" spans="1:2" x14ac:dyDescent="0.35">
      <c r="A961" s="1" t="s">
        <v>5803</v>
      </c>
      <c r="B961">
        <v>0</v>
      </c>
    </row>
    <row r="962" spans="1:2" x14ac:dyDescent="0.35">
      <c r="A962" s="1" t="s">
        <v>5804</v>
      </c>
      <c r="B962">
        <v>0</v>
      </c>
    </row>
    <row r="963" spans="1:2" x14ac:dyDescent="0.35">
      <c r="A963" s="1" t="s">
        <v>5805</v>
      </c>
      <c r="B963">
        <v>0</v>
      </c>
    </row>
    <row r="964" spans="1:2" x14ac:dyDescent="0.35">
      <c r="A964" s="1" t="s">
        <v>5806</v>
      </c>
      <c r="B964">
        <v>11.46434333333333</v>
      </c>
    </row>
    <row r="965" spans="1:2" x14ac:dyDescent="0.35">
      <c r="A965" s="1" t="s">
        <v>5807</v>
      </c>
      <c r="B965">
        <v>0</v>
      </c>
    </row>
    <row r="966" spans="1:2" x14ac:dyDescent="0.35">
      <c r="A966" s="1" t="s">
        <v>5808</v>
      </c>
      <c r="B966">
        <v>0</v>
      </c>
    </row>
    <row r="967" spans="1:2" x14ac:dyDescent="0.35">
      <c r="A967" s="1" t="s">
        <v>5809</v>
      </c>
      <c r="B967">
        <v>0</v>
      </c>
    </row>
    <row r="968" spans="1:2" x14ac:dyDescent="0.35">
      <c r="A968" s="1" t="s">
        <v>5810</v>
      </c>
      <c r="B968">
        <v>3.3994691358024678</v>
      </c>
    </row>
    <row r="969" spans="1:2" x14ac:dyDescent="0.35">
      <c r="A969" s="1" t="s">
        <v>5811</v>
      </c>
      <c r="B969">
        <v>0</v>
      </c>
    </row>
    <row r="970" spans="1:2" x14ac:dyDescent="0.35">
      <c r="A970" s="1" t="s">
        <v>5812</v>
      </c>
      <c r="B970">
        <v>0</v>
      </c>
    </row>
    <row r="971" spans="1:2" x14ac:dyDescent="0.35">
      <c r="A971" s="1" t="s">
        <v>5813</v>
      </c>
      <c r="B971">
        <v>0</v>
      </c>
    </row>
    <row r="972" spans="1:2" x14ac:dyDescent="0.35">
      <c r="A972" s="1" t="s">
        <v>5814</v>
      </c>
      <c r="B972">
        <v>0.80582716049382597</v>
      </c>
    </row>
    <row r="973" spans="1:2" x14ac:dyDescent="0.35">
      <c r="A973" s="1" t="s">
        <v>5815</v>
      </c>
      <c r="B973">
        <v>0</v>
      </c>
    </row>
    <row r="974" spans="1:2" x14ac:dyDescent="0.35">
      <c r="A974" s="1" t="s">
        <v>5816</v>
      </c>
      <c r="B974">
        <v>0</v>
      </c>
    </row>
    <row r="975" spans="1:2" x14ac:dyDescent="0.35">
      <c r="A975" s="1" t="s">
        <v>5817</v>
      </c>
      <c r="B975">
        <v>0</v>
      </c>
    </row>
    <row r="976" spans="1:2" x14ac:dyDescent="0.35">
      <c r="A976" s="1" t="s">
        <v>5818</v>
      </c>
      <c r="B976">
        <v>1.6747901234567899</v>
      </c>
    </row>
    <row r="977" spans="1:2" x14ac:dyDescent="0.35">
      <c r="A977" s="1" t="s">
        <v>5819</v>
      </c>
      <c r="B977">
        <v>0</v>
      </c>
    </row>
    <row r="978" spans="1:2" x14ac:dyDescent="0.35">
      <c r="A978" s="1" t="s">
        <v>5820</v>
      </c>
      <c r="B978">
        <v>0</v>
      </c>
    </row>
    <row r="979" spans="1:2" x14ac:dyDescent="0.35">
      <c r="A979" s="1" t="s">
        <v>5821</v>
      </c>
      <c r="B979">
        <v>0</v>
      </c>
    </row>
    <row r="980" spans="1:2" x14ac:dyDescent="0.35">
      <c r="A980" s="1" t="s">
        <v>5822</v>
      </c>
      <c r="B980">
        <v>1.6892222222222231</v>
      </c>
    </row>
    <row r="981" spans="1:2" x14ac:dyDescent="0.35">
      <c r="A981" s="1" t="s">
        <v>5823</v>
      </c>
      <c r="B981">
        <v>0</v>
      </c>
    </row>
    <row r="982" spans="1:2" x14ac:dyDescent="0.35">
      <c r="A982" s="1" t="s">
        <v>5824</v>
      </c>
      <c r="B982">
        <v>0</v>
      </c>
    </row>
    <row r="983" spans="1:2" x14ac:dyDescent="0.35">
      <c r="A983" s="1" t="s">
        <v>5825</v>
      </c>
      <c r="B983">
        <v>0</v>
      </c>
    </row>
    <row r="984" spans="1:2" x14ac:dyDescent="0.35">
      <c r="A984" s="1" t="s">
        <v>5826</v>
      </c>
      <c r="B984">
        <v>1.1638024691358031</v>
      </c>
    </row>
    <row r="985" spans="1:2" x14ac:dyDescent="0.35">
      <c r="A985" s="1" t="s">
        <v>5827</v>
      </c>
      <c r="B985">
        <v>0</v>
      </c>
    </row>
    <row r="986" spans="1:2" x14ac:dyDescent="0.35">
      <c r="A986" s="1" t="s">
        <v>5828</v>
      </c>
      <c r="B986">
        <v>0</v>
      </c>
    </row>
    <row r="987" spans="1:2" x14ac:dyDescent="0.35">
      <c r="A987" s="1" t="s">
        <v>5829</v>
      </c>
      <c r="B987">
        <v>0</v>
      </c>
    </row>
    <row r="988" spans="1:2" x14ac:dyDescent="0.35">
      <c r="A988" s="1" t="s">
        <v>5830</v>
      </c>
      <c r="B988">
        <v>11.79195061728395</v>
      </c>
    </row>
    <row r="989" spans="1:2" x14ac:dyDescent="0.35">
      <c r="A989" s="1" t="s">
        <v>5831</v>
      </c>
      <c r="B989">
        <v>0</v>
      </c>
    </row>
    <row r="990" spans="1:2" x14ac:dyDescent="0.35">
      <c r="A990" s="1" t="s">
        <v>5832</v>
      </c>
      <c r="B990">
        <v>0</v>
      </c>
    </row>
    <row r="991" spans="1:2" x14ac:dyDescent="0.35">
      <c r="A991" s="1" t="s">
        <v>5833</v>
      </c>
      <c r="B991">
        <v>0</v>
      </c>
    </row>
    <row r="992" spans="1:2" x14ac:dyDescent="0.35">
      <c r="A992" s="1" t="s">
        <v>5834</v>
      </c>
      <c r="B992">
        <v>6.994160493827164</v>
      </c>
    </row>
    <row r="993" spans="1:2" x14ac:dyDescent="0.35">
      <c r="A993" s="1" t="s">
        <v>5835</v>
      </c>
      <c r="B993">
        <v>0</v>
      </c>
    </row>
    <row r="994" spans="1:2" x14ac:dyDescent="0.35">
      <c r="A994" s="1" t="s">
        <v>5836</v>
      </c>
      <c r="B994">
        <v>0</v>
      </c>
    </row>
    <row r="995" spans="1:2" x14ac:dyDescent="0.35">
      <c r="A995" s="1" t="s">
        <v>5837</v>
      </c>
      <c r="B995">
        <v>0</v>
      </c>
    </row>
    <row r="996" spans="1:2" x14ac:dyDescent="0.35">
      <c r="A996" s="1" t="s">
        <v>5838</v>
      </c>
      <c r="B996">
        <v>5.0625679012345719</v>
      </c>
    </row>
    <row r="997" spans="1:2" x14ac:dyDescent="0.35">
      <c r="A997" s="1" t="s">
        <v>5839</v>
      </c>
      <c r="B997">
        <v>0</v>
      </c>
    </row>
    <row r="998" spans="1:2" x14ac:dyDescent="0.35">
      <c r="A998" s="1" t="s">
        <v>5840</v>
      </c>
      <c r="B998">
        <v>0</v>
      </c>
    </row>
    <row r="999" spans="1:2" x14ac:dyDescent="0.35">
      <c r="A999" s="1" t="s">
        <v>5841</v>
      </c>
      <c r="B999">
        <v>0</v>
      </c>
    </row>
    <row r="1000" spans="1:2" x14ac:dyDescent="0.35">
      <c r="A1000" s="1" t="s">
        <v>5842</v>
      </c>
      <c r="B1000">
        <v>5.3267283950617319</v>
      </c>
    </row>
    <row r="1001" spans="1:2" x14ac:dyDescent="0.35">
      <c r="A1001" s="1" t="s">
        <v>5843</v>
      </c>
      <c r="B1001">
        <v>0</v>
      </c>
    </row>
    <row r="1002" spans="1:2" x14ac:dyDescent="0.35">
      <c r="A1002" s="1" t="s">
        <v>5844</v>
      </c>
      <c r="B1002">
        <v>0</v>
      </c>
    </row>
    <row r="1003" spans="1:2" x14ac:dyDescent="0.35">
      <c r="A1003" s="1" t="s">
        <v>5845</v>
      </c>
      <c r="B1003">
        <v>0</v>
      </c>
    </row>
    <row r="1004" spans="1:2" x14ac:dyDescent="0.35">
      <c r="A1004" s="1" t="s">
        <v>5846</v>
      </c>
      <c r="B1004">
        <v>5.7366666666666699</v>
      </c>
    </row>
    <row r="1005" spans="1:2" x14ac:dyDescent="0.35">
      <c r="A1005" s="1" t="s">
        <v>5847</v>
      </c>
      <c r="B1005">
        <v>0</v>
      </c>
    </row>
    <row r="1006" spans="1:2" x14ac:dyDescent="0.35">
      <c r="A1006" s="1" t="s">
        <v>5848</v>
      </c>
      <c r="B1006">
        <v>0</v>
      </c>
    </row>
    <row r="1007" spans="1:2" x14ac:dyDescent="0.35">
      <c r="A1007" s="1" t="s">
        <v>5849</v>
      </c>
      <c r="B1007">
        <v>0</v>
      </c>
    </row>
    <row r="1008" spans="1:2" x14ac:dyDescent="0.35">
      <c r="A1008" s="1" t="s">
        <v>5850</v>
      </c>
      <c r="B1008">
        <v>4.8677037037037056</v>
      </c>
    </row>
    <row r="1009" spans="1:2" x14ac:dyDescent="0.35">
      <c r="A1009" s="1" t="s">
        <v>5851</v>
      </c>
      <c r="B1009">
        <v>0</v>
      </c>
    </row>
    <row r="1010" spans="1:2" x14ac:dyDescent="0.35">
      <c r="A1010" s="1" t="s">
        <v>5852</v>
      </c>
      <c r="B1010">
        <v>0</v>
      </c>
    </row>
    <row r="1011" spans="1:2" x14ac:dyDescent="0.35">
      <c r="A1011" s="1" t="s">
        <v>5853</v>
      </c>
      <c r="B1011">
        <v>0</v>
      </c>
    </row>
    <row r="1012" spans="1:2" x14ac:dyDescent="0.35">
      <c r="A1012" s="1" t="s">
        <v>5854</v>
      </c>
      <c r="B1012">
        <v>4.7724320987654361</v>
      </c>
    </row>
    <row r="1013" spans="1:2" x14ac:dyDescent="0.35">
      <c r="A1013" s="1" t="s">
        <v>5855</v>
      </c>
      <c r="B1013">
        <v>0</v>
      </c>
    </row>
    <row r="1014" spans="1:2" x14ac:dyDescent="0.35">
      <c r="A1014" s="1" t="s">
        <v>5856</v>
      </c>
      <c r="B1014">
        <v>0</v>
      </c>
    </row>
    <row r="1015" spans="1:2" x14ac:dyDescent="0.35">
      <c r="A1015" s="1" t="s">
        <v>5857</v>
      </c>
      <c r="B1015">
        <v>0</v>
      </c>
    </row>
    <row r="1016" spans="1:2" x14ac:dyDescent="0.35">
      <c r="A1016" s="1" t="s">
        <v>5858</v>
      </c>
      <c r="B1016">
        <v>4.7724320987654361</v>
      </c>
    </row>
    <row r="1017" spans="1:2" x14ac:dyDescent="0.35">
      <c r="A1017" s="1" t="s">
        <v>5859</v>
      </c>
      <c r="B1017">
        <v>0</v>
      </c>
    </row>
    <row r="1018" spans="1:2" x14ac:dyDescent="0.35">
      <c r="A1018" s="1" t="s">
        <v>5860</v>
      </c>
      <c r="B1018">
        <v>0</v>
      </c>
    </row>
    <row r="1019" spans="1:2" x14ac:dyDescent="0.35">
      <c r="A1019" s="1" t="s">
        <v>5861</v>
      </c>
      <c r="B1019">
        <v>0</v>
      </c>
    </row>
    <row r="1020" spans="1:2" x14ac:dyDescent="0.35">
      <c r="A1020" s="1" t="s">
        <v>5862</v>
      </c>
      <c r="B1020">
        <v>7.2794691358024757</v>
      </c>
    </row>
    <row r="1021" spans="1:2" x14ac:dyDescent="0.35">
      <c r="A1021" s="1" t="s">
        <v>5863</v>
      </c>
      <c r="B1021">
        <v>0</v>
      </c>
    </row>
    <row r="1022" spans="1:2" x14ac:dyDescent="0.35">
      <c r="A1022" s="1" t="s">
        <v>5864</v>
      </c>
      <c r="B1022">
        <v>0</v>
      </c>
    </row>
    <row r="1023" spans="1:2" x14ac:dyDescent="0.35">
      <c r="A1023" s="1" t="s">
        <v>5865</v>
      </c>
      <c r="B1023">
        <v>0</v>
      </c>
    </row>
    <row r="1024" spans="1:2" x14ac:dyDescent="0.35">
      <c r="A1024" s="1" t="s">
        <v>5866</v>
      </c>
      <c r="B1024">
        <v>4.6381975308641978</v>
      </c>
    </row>
    <row r="1025" spans="1:2" x14ac:dyDescent="0.35">
      <c r="A1025" s="1" t="s">
        <v>5867</v>
      </c>
      <c r="B1025">
        <v>0</v>
      </c>
    </row>
    <row r="1026" spans="1:2" x14ac:dyDescent="0.35">
      <c r="A1026" s="1" t="s">
        <v>5868</v>
      </c>
      <c r="B1026">
        <v>0</v>
      </c>
    </row>
    <row r="1027" spans="1:2" x14ac:dyDescent="0.35">
      <c r="A1027" s="1" t="s">
        <v>5869</v>
      </c>
      <c r="B1027">
        <v>0</v>
      </c>
    </row>
    <row r="1028" spans="1:2" x14ac:dyDescent="0.35">
      <c r="A1028" s="1" t="s">
        <v>5870</v>
      </c>
      <c r="B1028">
        <v>5.2920864197530877</v>
      </c>
    </row>
    <row r="1029" spans="1:2" x14ac:dyDescent="0.35">
      <c r="A1029" s="1" t="s">
        <v>5871</v>
      </c>
      <c r="B1029">
        <v>0</v>
      </c>
    </row>
    <row r="1030" spans="1:2" x14ac:dyDescent="0.35">
      <c r="A1030" s="1" t="s">
        <v>5872</v>
      </c>
      <c r="B1030">
        <v>0</v>
      </c>
    </row>
    <row r="1031" spans="1:2" x14ac:dyDescent="0.35">
      <c r="A1031" s="1" t="s">
        <v>5873</v>
      </c>
      <c r="B1031">
        <v>0</v>
      </c>
    </row>
    <row r="1032" spans="1:2" x14ac:dyDescent="0.35">
      <c r="A1032" s="1" t="s">
        <v>5874</v>
      </c>
      <c r="B1032">
        <v>11.032691358024691</v>
      </c>
    </row>
    <row r="1033" spans="1:2" x14ac:dyDescent="0.35">
      <c r="A1033" s="1" t="s">
        <v>5875</v>
      </c>
      <c r="B1033">
        <v>0</v>
      </c>
    </row>
    <row r="1034" spans="1:2" x14ac:dyDescent="0.35">
      <c r="A1034" s="1" t="s">
        <v>5876</v>
      </c>
      <c r="B1034">
        <v>0</v>
      </c>
    </row>
    <row r="1035" spans="1:2" x14ac:dyDescent="0.35">
      <c r="A1035" s="1" t="s">
        <v>5877</v>
      </c>
      <c r="B1035">
        <v>0</v>
      </c>
    </row>
    <row r="1036" spans="1:2" x14ac:dyDescent="0.35">
      <c r="A1036" s="1" t="s">
        <v>5878</v>
      </c>
      <c r="B1036">
        <v>10.159407407407411</v>
      </c>
    </row>
    <row r="1037" spans="1:2" x14ac:dyDescent="0.35">
      <c r="A1037" s="1" t="s">
        <v>5879</v>
      </c>
      <c r="B1037">
        <v>0</v>
      </c>
    </row>
    <row r="1038" spans="1:2" x14ac:dyDescent="0.35">
      <c r="A1038" s="1" t="s">
        <v>5880</v>
      </c>
      <c r="B1038">
        <v>0</v>
      </c>
    </row>
    <row r="1039" spans="1:2" x14ac:dyDescent="0.35">
      <c r="A1039" s="1" t="s">
        <v>5881</v>
      </c>
      <c r="B1039">
        <v>0</v>
      </c>
    </row>
    <row r="1040" spans="1:2" x14ac:dyDescent="0.35">
      <c r="A1040" s="1" t="s">
        <v>5882</v>
      </c>
      <c r="B1040">
        <v>9.8822592592592589</v>
      </c>
    </row>
    <row r="1041" spans="1:2" x14ac:dyDescent="0.35">
      <c r="A1041" s="1" t="s">
        <v>5883</v>
      </c>
      <c r="B1041">
        <v>0</v>
      </c>
    </row>
    <row r="1042" spans="1:2" x14ac:dyDescent="0.35">
      <c r="A1042" s="1" t="s">
        <v>5884</v>
      </c>
      <c r="B1042">
        <v>0</v>
      </c>
    </row>
    <row r="1043" spans="1:2" x14ac:dyDescent="0.35">
      <c r="A1043" s="1" t="s">
        <v>5885</v>
      </c>
      <c r="B1043">
        <v>0</v>
      </c>
    </row>
    <row r="1044" spans="1:2" x14ac:dyDescent="0.35">
      <c r="A1044" s="1" t="s">
        <v>5886</v>
      </c>
      <c r="B1044">
        <v>9.7754444444444424</v>
      </c>
    </row>
    <row r="1045" spans="1:2" x14ac:dyDescent="0.35">
      <c r="A1045" s="1" t="s">
        <v>5887</v>
      </c>
      <c r="B1045">
        <v>0</v>
      </c>
    </row>
    <row r="1046" spans="1:2" x14ac:dyDescent="0.35">
      <c r="A1046" s="1" t="s">
        <v>5888</v>
      </c>
      <c r="B1046">
        <v>0</v>
      </c>
    </row>
    <row r="1047" spans="1:2" x14ac:dyDescent="0.35">
      <c r="A1047" s="1" t="s">
        <v>5889</v>
      </c>
      <c r="B1047">
        <v>0</v>
      </c>
    </row>
    <row r="1048" spans="1:2" x14ac:dyDescent="0.35">
      <c r="A1048" s="1" t="s">
        <v>5890</v>
      </c>
      <c r="B1048">
        <v>9.6787407407407429</v>
      </c>
    </row>
    <row r="1049" spans="1:2" x14ac:dyDescent="0.35">
      <c r="A1049" s="1" t="s">
        <v>5891</v>
      </c>
      <c r="B1049">
        <v>0</v>
      </c>
    </row>
    <row r="1050" spans="1:2" x14ac:dyDescent="0.35">
      <c r="A1050" s="1" t="s">
        <v>5892</v>
      </c>
      <c r="B1050">
        <v>0</v>
      </c>
    </row>
    <row r="1051" spans="1:2" x14ac:dyDescent="0.35">
      <c r="A1051" s="1" t="s">
        <v>5893</v>
      </c>
      <c r="B1051">
        <v>0</v>
      </c>
    </row>
    <row r="1052" spans="1:2" x14ac:dyDescent="0.35">
      <c r="A1052" s="1" t="s">
        <v>5894</v>
      </c>
      <c r="B1052">
        <v>9.2687901234567907</v>
      </c>
    </row>
    <row r="1053" spans="1:2" x14ac:dyDescent="0.35">
      <c r="A1053" s="1" t="s">
        <v>5895</v>
      </c>
      <c r="B1053">
        <v>0</v>
      </c>
    </row>
    <row r="1054" spans="1:2" x14ac:dyDescent="0.35">
      <c r="A1054" s="1" t="s">
        <v>5896</v>
      </c>
      <c r="B1054">
        <v>0</v>
      </c>
    </row>
    <row r="1055" spans="1:2" x14ac:dyDescent="0.35">
      <c r="A1055" s="1" t="s">
        <v>5897</v>
      </c>
      <c r="B1055">
        <v>0</v>
      </c>
    </row>
    <row r="1056" spans="1:2" x14ac:dyDescent="0.35">
      <c r="A1056" s="1" t="s">
        <v>5898</v>
      </c>
      <c r="B1056">
        <v>6.3301728395061758</v>
      </c>
    </row>
    <row r="1057" spans="1:2" x14ac:dyDescent="0.35">
      <c r="A1057" s="1" t="s">
        <v>5899</v>
      </c>
      <c r="B1057">
        <v>0</v>
      </c>
    </row>
    <row r="1058" spans="1:2" x14ac:dyDescent="0.35">
      <c r="A1058" s="1" t="s">
        <v>5900</v>
      </c>
      <c r="B1058">
        <v>0</v>
      </c>
    </row>
    <row r="1059" spans="1:2" x14ac:dyDescent="0.35">
      <c r="A1059" s="1" t="s">
        <v>5901</v>
      </c>
      <c r="B1059">
        <v>0</v>
      </c>
    </row>
    <row r="1060" spans="1:2" x14ac:dyDescent="0.35">
      <c r="A1060" s="1" t="s">
        <v>5902</v>
      </c>
      <c r="B1060">
        <v>11.249047037037039</v>
      </c>
    </row>
    <row r="1061" spans="1:2" x14ac:dyDescent="0.35">
      <c r="A1061" s="1" t="s">
        <v>5903</v>
      </c>
      <c r="B1061">
        <v>0</v>
      </c>
    </row>
    <row r="1062" spans="1:2" x14ac:dyDescent="0.35">
      <c r="A1062" s="1" t="s">
        <v>5904</v>
      </c>
      <c r="B1062">
        <v>0</v>
      </c>
    </row>
    <row r="1063" spans="1:2" x14ac:dyDescent="0.35">
      <c r="A1063" s="1" t="s">
        <v>5905</v>
      </c>
      <c r="B1063">
        <v>0</v>
      </c>
    </row>
    <row r="1064" spans="1:2" x14ac:dyDescent="0.35">
      <c r="A1064" s="1" t="s">
        <v>5906</v>
      </c>
      <c r="B1064">
        <v>3.0726913580246902</v>
      </c>
    </row>
    <row r="1065" spans="1:2" x14ac:dyDescent="0.35">
      <c r="A1065" s="1" t="s">
        <v>5907</v>
      </c>
      <c r="B1065">
        <v>0</v>
      </c>
    </row>
    <row r="1066" spans="1:2" x14ac:dyDescent="0.35">
      <c r="A1066" s="1" t="s">
        <v>5908</v>
      </c>
      <c r="B1066">
        <v>0</v>
      </c>
    </row>
    <row r="1067" spans="1:2" x14ac:dyDescent="0.35">
      <c r="A1067" s="1" t="s">
        <v>5909</v>
      </c>
      <c r="B1067">
        <v>0</v>
      </c>
    </row>
    <row r="1068" spans="1:2" x14ac:dyDescent="0.35">
      <c r="A1068" s="1" t="s">
        <v>5910</v>
      </c>
      <c r="B1068">
        <v>0.41720987654321001</v>
      </c>
    </row>
    <row r="1069" spans="1:2" x14ac:dyDescent="0.35">
      <c r="A1069" s="1" t="s">
        <v>5911</v>
      </c>
      <c r="B1069">
        <v>0</v>
      </c>
    </row>
    <row r="1070" spans="1:2" x14ac:dyDescent="0.35">
      <c r="A1070" s="1" t="s">
        <v>5912</v>
      </c>
      <c r="B1070">
        <v>0</v>
      </c>
    </row>
    <row r="1071" spans="1:2" x14ac:dyDescent="0.35">
      <c r="A1071" s="1" t="s">
        <v>5913</v>
      </c>
      <c r="B1071">
        <v>0</v>
      </c>
    </row>
    <row r="1072" spans="1:2" x14ac:dyDescent="0.35">
      <c r="A1072" s="1" t="s">
        <v>5914</v>
      </c>
      <c r="B1072">
        <v>0.82654320987654195</v>
      </c>
    </row>
    <row r="1073" spans="1:2" x14ac:dyDescent="0.35">
      <c r="A1073" s="1" t="s">
        <v>5915</v>
      </c>
      <c r="B1073">
        <v>0</v>
      </c>
    </row>
    <row r="1074" spans="1:2" x14ac:dyDescent="0.35">
      <c r="A1074" s="1" t="s">
        <v>5916</v>
      </c>
      <c r="B1074">
        <v>0</v>
      </c>
    </row>
    <row r="1075" spans="1:2" x14ac:dyDescent="0.35">
      <c r="A1075" s="1" t="s">
        <v>5917</v>
      </c>
      <c r="B1075">
        <v>0</v>
      </c>
    </row>
    <row r="1076" spans="1:2" x14ac:dyDescent="0.35">
      <c r="A1076" s="1" t="s">
        <v>5918</v>
      </c>
      <c r="B1076">
        <v>0.83334567901234602</v>
      </c>
    </row>
    <row r="1077" spans="1:2" x14ac:dyDescent="0.35">
      <c r="A1077" s="1" t="s">
        <v>5919</v>
      </c>
      <c r="B1077">
        <v>0</v>
      </c>
    </row>
    <row r="1078" spans="1:2" x14ac:dyDescent="0.35">
      <c r="A1078" s="1" t="s">
        <v>5920</v>
      </c>
      <c r="B1078">
        <v>0</v>
      </c>
    </row>
    <row r="1079" spans="1:2" x14ac:dyDescent="0.35">
      <c r="A1079" s="1" t="s">
        <v>5921</v>
      </c>
      <c r="B1079">
        <v>0</v>
      </c>
    </row>
    <row r="1080" spans="1:2" x14ac:dyDescent="0.35">
      <c r="A1080" s="1" t="s">
        <v>5922</v>
      </c>
      <c r="B1080">
        <v>0</v>
      </c>
    </row>
    <row r="1081" spans="1:2" x14ac:dyDescent="0.35">
      <c r="A1081" s="1" t="s">
        <v>5923</v>
      </c>
      <c r="B1081">
        <v>0</v>
      </c>
    </row>
    <row r="1082" spans="1:2" x14ac:dyDescent="0.35">
      <c r="A1082" s="1" t="s">
        <v>5924</v>
      </c>
      <c r="B1082">
        <v>0</v>
      </c>
    </row>
    <row r="1083" spans="1:2" x14ac:dyDescent="0.35">
      <c r="A1083" s="1" t="s">
        <v>5925</v>
      </c>
      <c r="B1083">
        <v>0</v>
      </c>
    </row>
    <row r="1084" spans="1:2" x14ac:dyDescent="0.35">
      <c r="A1084" s="1" t="s">
        <v>5926</v>
      </c>
      <c r="B1084">
        <v>6.1782469135802458</v>
      </c>
    </row>
    <row r="1085" spans="1:2" x14ac:dyDescent="0.35">
      <c r="A1085" s="1" t="s">
        <v>5927</v>
      </c>
      <c r="B1085">
        <v>0</v>
      </c>
    </row>
    <row r="1086" spans="1:2" x14ac:dyDescent="0.35">
      <c r="A1086" s="1" t="s">
        <v>5928</v>
      </c>
      <c r="B1086">
        <v>0</v>
      </c>
    </row>
    <row r="1087" spans="1:2" x14ac:dyDescent="0.35">
      <c r="A1087" s="1" t="s">
        <v>5929</v>
      </c>
      <c r="B1087">
        <v>0</v>
      </c>
    </row>
    <row r="1088" spans="1:2" x14ac:dyDescent="0.35">
      <c r="A1088" s="1" t="s">
        <v>5930</v>
      </c>
      <c r="B1088">
        <v>1.898617283950619</v>
      </c>
    </row>
    <row r="1089" spans="1:2" x14ac:dyDescent="0.35">
      <c r="A1089" s="1" t="s">
        <v>5931</v>
      </c>
      <c r="B1089">
        <v>0</v>
      </c>
    </row>
    <row r="1090" spans="1:2" x14ac:dyDescent="0.35">
      <c r="A1090" s="1" t="s">
        <v>5932</v>
      </c>
      <c r="B1090">
        <v>0</v>
      </c>
    </row>
    <row r="1091" spans="1:2" x14ac:dyDescent="0.35">
      <c r="A1091" s="1" t="s">
        <v>5933</v>
      </c>
      <c r="B1091">
        <v>0</v>
      </c>
    </row>
    <row r="1092" spans="1:2" x14ac:dyDescent="0.35">
      <c r="A1092" s="1" t="s">
        <v>5934</v>
      </c>
      <c r="B1092">
        <v>2.42241975308642</v>
      </c>
    </row>
    <row r="1093" spans="1:2" x14ac:dyDescent="0.35">
      <c r="A1093" s="1" t="s">
        <v>5935</v>
      </c>
      <c r="B1093">
        <v>0</v>
      </c>
    </row>
    <row r="1094" spans="1:2" x14ac:dyDescent="0.35">
      <c r="A1094" s="1" t="s">
        <v>5936</v>
      </c>
      <c r="B1094">
        <v>0</v>
      </c>
    </row>
    <row r="1095" spans="1:2" x14ac:dyDescent="0.35">
      <c r="A1095" s="1" t="s">
        <v>5937</v>
      </c>
      <c r="B1095">
        <v>0</v>
      </c>
    </row>
    <row r="1096" spans="1:2" x14ac:dyDescent="0.35">
      <c r="A1096" s="1" t="s">
        <v>5938</v>
      </c>
      <c r="B1096">
        <v>2.5468518518518519</v>
      </c>
    </row>
    <row r="1097" spans="1:2" x14ac:dyDescent="0.35">
      <c r="A1097" s="1" t="s">
        <v>5939</v>
      </c>
      <c r="B1097">
        <v>0</v>
      </c>
    </row>
    <row r="1098" spans="1:2" x14ac:dyDescent="0.35">
      <c r="A1098" s="1" t="s">
        <v>5940</v>
      </c>
      <c r="B1098">
        <v>0</v>
      </c>
    </row>
    <row r="1099" spans="1:2" x14ac:dyDescent="0.35">
      <c r="A1099" s="1" t="s">
        <v>5941</v>
      </c>
      <c r="B1099">
        <v>0</v>
      </c>
    </row>
    <row r="1100" spans="1:2" x14ac:dyDescent="0.35">
      <c r="A1100" s="1" t="s">
        <v>5942</v>
      </c>
      <c r="B1100">
        <v>2.7399629629629638</v>
      </c>
    </row>
    <row r="1101" spans="1:2" x14ac:dyDescent="0.35">
      <c r="A1101" s="1" t="s">
        <v>5943</v>
      </c>
      <c r="B1101">
        <v>0</v>
      </c>
    </row>
    <row r="1102" spans="1:2" x14ac:dyDescent="0.35">
      <c r="A1102" s="1" t="s">
        <v>5944</v>
      </c>
      <c r="B1102">
        <v>0</v>
      </c>
    </row>
    <row r="1103" spans="1:2" x14ac:dyDescent="0.35">
      <c r="A1103" s="1" t="s">
        <v>5945</v>
      </c>
      <c r="B1103">
        <v>0</v>
      </c>
    </row>
    <row r="1104" spans="1:2" x14ac:dyDescent="0.35">
      <c r="A1104" s="1" t="s">
        <v>5946</v>
      </c>
      <c r="B1104">
        <v>2.3306296296296298</v>
      </c>
    </row>
    <row r="1105" spans="1:2" x14ac:dyDescent="0.35">
      <c r="A1105" s="1" t="s">
        <v>5947</v>
      </c>
      <c r="B1105">
        <v>0</v>
      </c>
    </row>
    <row r="1106" spans="1:2" x14ac:dyDescent="0.35">
      <c r="A1106" s="1" t="s">
        <v>5948</v>
      </c>
      <c r="B1106">
        <v>0</v>
      </c>
    </row>
    <row r="1107" spans="1:2" x14ac:dyDescent="0.35">
      <c r="A1107" s="1" t="s">
        <v>5949</v>
      </c>
      <c r="B1107">
        <v>0</v>
      </c>
    </row>
    <row r="1108" spans="1:2" x14ac:dyDescent="0.35">
      <c r="A1108" s="1" t="s">
        <v>5950</v>
      </c>
      <c r="B1108">
        <v>2.2857530864197542</v>
      </c>
    </row>
    <row r="1109" spans="1:2" x14ac:dyDescent="0.35">
      <c r="A1109" s="1" t="s">
        <v>5951</v>
      </c>
      <c r="B1109">
        <v>0</v>
      </c>
    </row>
    <row r="1110" spans="1:2" x14ac:dyDescent="0.35">
      <c r="A1110" s="1" t="s">
        <v>5952</v>
      </c>
      <c r="B1110">
        <v>0</v>
      </c>
    </row>
    <row r="1111" spans="1:2" x14ac:dyDescent="0.35">
      <c r="A1111" s="1" t="s">
        <v>5953</v>
      </c>
      <c r="B1111">
        <v>0</v>
      </c>
    </row>
    <row r="1112" spans="1:2" x14ac:dyDescent="0.35">
      <c r="A1112" s="1" t="s">
        <v>5954</v>
      </c>
      <c r="B1112">
        <v>2.2857530864197542</v>
      </c>
    </row>
    <row r="1113" spans="1:2" x14ac:dyDescent="0.35">
      <c r="A1113" s="1" t="s">
        <v>5955</v>
      </c>
      <c r="B1113">
        <v>0</v>
      </c>
    </row>
    <row r="1114" spans="1:2" x14ac:dyDescent="0.35">
      <c r="A1114" s="1" t="s">
        <v>5956</v>
      </c>
      <c r="B1114">
        <v>0</v>
      </c>
    </row>
    <row r="1115" spans="1:2" x14ac:dyDescent="0.35">
      <c r="A1115" s="1" t="s">
        <v>5957</v>
      </c>
      <c r="B1115">
        <v>0</v>
      </c>
    </row>
    <row r="1116" spans="1:2" x14ac:dyDescent="0.35">
      <c r="A1116" s="1" t="s">
        <v>5958</v>
      </c>
      <c r="B1116">
        <v>4.9004320987654317</v>
      </c>
    </row>
    <row r="1117" spans="1:2" x14ac:dyDescent="0.35">
      <c r="A1117" s="1" t="s">
        <v>5959</v>
      </c>
      <c r="B1117">
        <v>0</v>
      </c>
    </row>
    <row r="1118" spans="1:2" x14ac:dyDescent="0.35">
      <c r="A1118" s="1" t="s">
        <v>5960</v>
      </c>
      <c r="B1118">
        <v>0</v>
      </c>
    </row>
    <row r="1119" spans="1:2" x14ac:dyDescent="0.35">
      <c r="A1119" s="1" t="s">
        <v>5961</v>
      </c>
      <c r="B1119">
        <v>0</v>
      </c>
    </row>
    <row r="1120" spans="1:2" x14ac:dyDescent="0.35">
      <c r="A1120" s="1" t="s">
        <v>5962</v>
      </c>
      <c r="B1120">
        <v>2.2225061728395059</v>
      </c>
    </row>
    <row r="1121" spans="1:2" x14ac:dyDescent="0.35">
      <c r="A1121" s="1" t="s">
        <v>5963</v>
      </c>
      <c r="B1121">
        <v>0</v>
      </c>
    </row>
    <row r="1122" spans="1:2" x14ac:dyDescent="0.35">
      <c r="A1122" s="1" t="s">
        <v>5964</v>
      </c>
      <c r="B1122">
        <v>0</v>
      </c>
    </row>
    <row r="1123" spans="1:2" x14ac:dyDescent="0.35">
      <c r="A1123" s="1" t="s">
        <v>5965</v>
      </c>
      <c r="B1123">
        <v>0</v>
      </c>
    </row>
    <row r="1124" spans="1:2" x14ac:dyDescent="0.35">
      <c r="A1124" s="1" t="s">
        <v>5966</v>
      </c>
      <c r="B1124">
        <v>2.530530864197531</v>
      </c>
    </row>
    <row r="1125" spans="1:2" x14ac:dyDescent="0.35">
      <c r="A1125" s="1" t="s">
        <v>5967</v>
      </c>
      <c r="B1125">
        <v>0</v>
      </c>
    </row>
    <row r="1126" spans="1:2" x14ac:dyDescent="0.35">
      <c r="A1126" s="1" t="s">
        <v>5968</v>
      </c>
      <c r="B1126">
        <v>0</v>
      </c>
    </row>
    <row r="1127" spans="1:2" x14ac:dyDescent="0.35">
      <c r="A1127" s="1" t="s">
        <v>5969</v>
      </c>
      <c r="B1127">
        <v>0</v>
      </c>
    </row>
    <row r="1128" spans="1:2" x14ac:dyDescent="0.35">
      <c r="A1128" s="1" t="s">
        <v>5970</v>
      </c>
      <c r="B1128">
        <v>5.234740740740742</v>
      </c>
    </row>
    <row r="1129" spans="1:2" x14ac:dyDescent="0.35">
      <c r="A1129" s="1" t="s">
        <v>5971</v>
      </c>
      <c r="B1129">
        <v>0</v>
      </c>
    </row>
    <row r="1130" spans="1:2" x14ac:dyDescent="0.35">
      <c r="A1130" s="1" t="s">
        <v>5972</v>
      </c>
      <c r="B1130">
        <v>0</v>
      </c>
    </row>
    <row r="1131" spans="1:2" x14ac:dyDescent="0.35">
      <c r="A1131" s="1" t="s">
        <v>5973</v>
      </c>
      <c r="B1131">
        <v>0</v>
      </c>
    </row>
    <row r="1132" spans="1:2" x14ac:dyDescent="0.35">
      <c r="A1132" s="1" t="s">
        <v>5974</v>
      </c>
      <c r="B1132">
        <v>4.8233703703703741</v>
      </c>
    </row>
    <row r="1133" spans="1:2" x14ac:dyDescent="0.35">
      <c r="A1133" s="1" t="s">
        <v>5975</v>
      </c>
      <c r="B1133">
        <v>0</v>
      </c>
    </row>
    <row r="1134" spans="1:2" x14ac:dyDescent="0.35">
      <c r="A1134" s="1" t="s">
        <v>5976</v>
      </c>
      <c r="B1134">
        <v>0</v>
      </c>
    </row>
    <row r="1135" spans="1:2" x14ac:dyDescent="0.35">
      <c r="A1135" s="1" t="s">
        <v>5977</v>
      </c>
      <c r="B1135">
        <v>0</v>
      </c>
    </row>
    <row r="1136" spans="1:2" x14ac:dyDescent="0.35">
      <c r="A1136" s="1" t="s">
        <v>5978</v>
      </c>
      <c r="B1136">
        <v>4.6928148148148159</v>
      </c>
    </row>
    <row r="1137" spans="1:2" x14ac:dyDescent="0.35">
      <c r="A1137" s="1" t="s">
        <v>5979</v>
      </c>
      <c r="B1137">
        <v>0</v>
      </c>
    </row>
    <row r="1138" spans="1:2" x14ac:dyDescent="0.35">
      <c r="A1138" s="1" t="s">
        <v>5980</v>
      </c>
      <c r="B1138">
        <v>0</v>
      </c>
    </row>
    <row r="1139" spans="1:2" x14ac:dyDescent="0.35">
      <c r="A1139" s="1" t="s">
        <v>5981</v>
      </c>
      <c r="B1139">
        <v>0</v>
      </c>
    </row>
    <row r="1140" spans="1:2" x14ac:dyDescent="0.35">
      <c r="A1140" s="1" t="s">
        <v>5982</v>
      </c>
      <c r="B1140">
        <v>4.6424938271604956</v>
      </c>
    </row>
    <row r="1141" spans="1:2" x14ac:dyDescent="0.35">
      <c r="A1141" s="1" t="s">
        <v>5983</v>
      </c>
      <c r="B1141">
        <v>0</v>
      </c>
    </row>
    <row r="1142" spans="1:2" x14ac:dyDescent="0.35">
      <c r="A1142" s="1" t="s">
        <v>5984</v>
      </c>
      <c r="B1142">
        <v>0</v>
      </c>
    </row>
    <row r="1143" spans="1:2" x14ac:dyDescent="0.35">
      <c r="A1143" s="1" t="s">
        <v>5985</v>
      </c>
      <c r="B1143">
        <v>0</v>
      </c>
    </row>
    <row r="1144" spans="1:2" x14ac:dyDescent="0.35">
      <c r="A1144" s="1" t="s">
        <v>5986</v>
      </c>
      <c r="B1144">
        <v>4.5969382716049401</v>
      </c>
    </row>
    <row r="1145" spans="1:2" x14ac:dyDescent="0.35">
      <c r="A1145" s="1" t="s">
        <v>5987</v>
      </c>
      <c r="B1145">
        <v>0</v>
      </c>
    </row>
    <row r="1146" spans="1:2" x14ac:dyDescent="0.35">
      <c r="A1146" s="1" t="s">
        <v>5988</v>
      </c>
      <c r="B1146">
        <v>0</v>
      </c>
    </row>
    <row r="1147" spans="1:2" x14ac:dyDescent="0.35">
      <c r="A1147" s="1" t="s">
        <v>5989</v>
      </c>
      <c r="B1147">
        <v>0</v>
      </c>
    </row>
    <row r="1148" spans="1:2" x14ac:dyDescent="0.35">
      <c r="A1148" s="1" t="s">
        <v>5990</v>
      </c>
      <c r="B1148">
        <v>4.4038271604938277</v>
      </c>
    </row>
    <row r="1149" spans="1:2" x14ac:dyDescent="0.35">
      <c r="A1149" s="1" t="s">
        <v>5991</v>
      </c>
      <c r="B1149">
        <v>0</v>
      </c>
    </row>
    <row r="1150" spans="1:2" x14ac:dyDescent="0.35">
      <c r="A1150" s="1" t="s">
        <v>5992</v>
      </c>
      <c r="B1150">
        <v>0</v>
      </c>
    </row>
    <row r="1151" spans="1:2" x14ac:dyDescent="0.35">
      <c r="A1151" s="1" t="s">
        <v>5993</v>
      </c>
      <c r="B1151">
        <v>0</v>
      </c>
    </row>
    <row r="1152" spans="1:2" x14ac:dyDescent="0.35">
      <c r="A1152" s="1" t="s">
        <v>5994</v>
      </c>
      <c r="B1152">
        <v>1.5858395061728421</v>
      </c>
    </row>
    <row r="1153" spans="1:2" x14ac:dyDescent="0.35">
      <c r="A1153" s="1" t="s">
        <v>5995</v>
      </c>
      <c r="B1153">
        <v>0</v>
      </c>
    </row>
    <row r="1154" spans="1:2" x14ac:dyDescent="0.35">
      <c r="A1154" s="1" t="s">
        <v>5996</v>
      </c>
      <c r="B1154">
        <v>0</v>
      </c>
    </row>
    <row r="1155" spans="1:2" x14ac:dyDescent="0.35">
      <c r="A1155" s="1" t="s">
        <v>5997</v>
      </c>
      <c r="B1155">
        <v>0</v>
      </c>
    </row>
    <row r="1156" spans="1:2" x14ac:dyDescent="0.35">
      <c r="A1156" s="1" t="s">
        <v>5998</v>
      </c>
      <c r="B1156">
        <v>0</v>
      </c>
    </row>
    <row r="1157" spans="1:2" x14ac:dyDescent="0.35">
      <c r="A1157" s="1" t="s">
        <v>5999</v>
      </c>
      <c r="B1157">
        <v>0</v>
      </c>
    </row>
    <row r="1158" spans="1:2" x14ac:dyDescent="0.35">
      <c r="A1158" s="1" t="s">
        <v>6000</v>
      </c>
      <c r="B1158">
        <v>0</v>
      </c>
    </row>
    <row r="1159" spans="1:2" x14ac:dyDescent="0.35">
      <c r="A1159" s="1" t="s">
        <v>6001</v>
      </c>
      <c r="B1159">
        <v>0</v>
      </c>
    </row>
    <row r="1160" spans="1:2" x14ac:dyDescent="0.35">
      <c r="A1160" s="1" t="s">
        <v>6002</v>
      </c>
      <c r="B1160">
        <v>0</v>
      </c>
    </row>
    <row r="1161" spans="1:2" x14ac:dyDescent="0.35">
      <c r="A1161" s="1" t="s">
        <v>6003</v>
      </c>
      <c r="B1161">
        <v>0</v>
      </c>
    </row>
    <row r="1162" spans="1:2" x14ac:dyDescent="0.35">
      <c r="A1162" s="1" t="s">
        <v>6004</v>
      </c>
      <c r="B1162">
        <v>0</v>
      </c>
    </row>
    <row r="1163" spans="1:2" x14ac:dyDescent="0.35">
      <c r="A1163" s="1" t="s">
        <v>6005</v>
      </c>
      <c r="B1163">
        <v>0</v>
      </c>
    </row>
    <row r="1164" spans="1:2" x14ac:dyDescent="0.35">
      <c r="A1164" s="1" t="s">
        <v>6006</v>
      </c>
      <c r="B1164">
        <v>0</v>
      </c>
    </row>
    <row r="1165" spans="1:2" x14ac:dyDescent="0.35">
      <c r="A1165" s="1" t="s">
        <v>6007</v>
      </c>
      <c r="B1165">
        <v>0</v>
      </c>
    </row>
    <row r="1166" spans="1:2" x14ac:dyDescent="0.35">
      <c r="A1166" s="1" t="s">
        <v>6008</v>
      </c>
      <c r="B1166">
        <v>0</v>
      </c>
    </row>
    <row r="1167" spans="1:2" x14ac:dyDescent="0.35">
      <c r="A1167" s="1" t="s">
        <v>6009</v>
      </c>
      <c r="B1167">
        <v>0</v>
      </c>
    </row>
    <row r="1168" spans="1:2" x14ac:dyDescent="0.35">
      <c r="A1168" s="1" t="s">
        <v>6010</v>
      </c>
      <c r="B1168">
        <v>0</v>
      </c>
    </row>
    <row r="1169" spans="1:2" x14ac:dyDescent="0.35">
      <c r="A1169" s="1" t="s">
        <v>6011</v>
      </c>
      <c r="B1169">
        <v>0</v>
      </c>
    </row>
    <row r="1170" spans="1:2" x14ac:dyDescent="0.35">
      <c r="A1170" s="1" t="s">
        <v>6012</v>
      </c>
      <c r="B1170">
        <v>0</v>
      </c>
    </row>
    <row r="1171" spans="1:2" x14ac:dyDescent="0.35">
      <c r="A1171" s="1" t="s">
        <v>6013</v>
      </c>
      <c r="B1171">
        <v>0</v>
      </c>
    </row>
    <row r="1172" spans="1:2" x14ac:dyDescent="0.35">
      <c r="A1172" s="1" t="s">
        <v>6014</v>
      </c>
      <c r="B1172">
        <v>0</v>
      </c>
    </row>
    <row r="1173" spans="1:2" x14ac:dyDescent="0.35">
      <c r="A1173" s="1" t="s">
        <v>6015</v>
      </c>
      <c r="B1173">
        <v>0</v>
      </c>
    </row>
    <row r="1174" spans="1:2" x14ac:dyDescent="0.35">
      <c r="A1174" s="1" t="s">
        <v>6016</v>
      </c>
      <c r="B1174">
        <v>0</v>
      </c>
    </row>
    <row r="1175" spans="1:2" x14ac:dyDescent="0.35">
      <c r="A1175" s="1" t="s">
        <v>6017</v>
      </c>
      <c r="B1175">
        <v>0</v>
      </c>
    </row>
    <row r="1176" spans="1:2" x14ac:dyDescent="0.35">
      <c r="A1176" s="1" t="s">
        <v>6018</v>
      </c>
      <c r="B1176">
        <v>0</v>
      </c>
    </row>
    <row r="1177" spans="1:2" x14ac:dyDescent="0.35">
      <c r="A1177" s="1" t="s">
        <v>6019</v>
      </c>
      <c r="B1177">
        <v>0</v>
      </c>
    </row>
    <row r="1178" spans="1:2" x14ac:dyDescent="0.35">
      <c r="A1178" s="1" t="s">
        <v>6020</v>
      </c>
      <c r="B1178">
        <v>0</v>
      </c>
    </row>
    <row r="1179" spans="1:2" x14ac:dyDescent="0.35">
      <c r="A1179" s="1" t="s">
        <v>6021</v>
      </c>
      <c r="B1179">
        <v>0</v>
      </c>
    </row>
    <row r="1180" spans="1:2" x14ac:dyDescent="0.35">
      <c r="A1180" s="1" t="s">
        <v>6022</v>
      </c>
      <c r="B1180">
        <v>0</v>
      </c>
    </row>
    <row r="1181" spans="1:2" x14ac:dyDescent="0.35">
      <c r="A1181" s="1" t="s">
        <v>6023</v>
      </c>
      <c r="B1181">
        <v>0</v>
      </c>
    </row>
    <row r="1182" spans="1:2" x14ac:dyDescent="0.35">
      <c r="A1182" s="1" t="s">
        <v>6024</v>
      </c>
      <c r="B1182">
        <v>0</v>
      </c>
    </row>
    <row r="1183" spans="1:2" x14ac:dyDescent="0.35">
      <c r="A1183" s="1" t="s">
        <v>6025</v>
      </c>
      <c r="B1183">
        <v>0</v>
      </c>
    </row>
    <row r="1184" spans="1:2" x14ac:dyDescent="0.35">
      <c r="A1184" s="1" t="s">
        <v>6026</v>
      </c>
      <c r="B1184">
        <v>0</v>
      </c>
    </row>
    <row r="1185" spans="1:2" x14ac:dyDescent="0.35">
      <c r="A1185" s="1" t="s">
        <v>6027</v>
      </c>
      <c r="B1185">
        <v>0</v>
      </c>
    </row>
    <row r="1186" spans="1:2" x14ac:dyDescent="0.35">
      <c r="A1186" s="1" t="s">
        <v>6028</v>
      </c>
      <c r="B1186">
        <v>0</v>
      </c>
    </row>
    <row r="1187" spans="1:2" x14ac:dyDescent="0.35">
      <c r="A1187" s="1" t="s">
        <v>6029</v>
      </c>
      <c r="B1187">
        <v>0</v>
      </c>
    </row>
    <row r="1188" spans="1:2" x14ac:dyDescent="0.35">
      <c r="A1188" s="1" t="s">
        <v>6030</v>
      </c>
      <c r="B1188">
        <v>0</v>
      </c>
    </row>
    <row r="1189" spans="1:2" x14ac:dyDescent="0.35">
      <c r="A1189" s="1" t="s">
        <v>6031</v>
      </c>
      <c r="B1189">
        <v>0</v>
      </c>
    </row>
    <row r="1190" spans="1:2" x14ac:dyDescent="0.35">
      <c r="A1190" s="1" t="s">
        <v>6032</v>
      </c>
      <c r="B1190">
        <v>0</v>
      </c>
    </row>
    <row r="1191" spans="1:2" x14ac:dyDescent="0.35">
      <c r="A1191" s="1" t="s">
        <v>6033</v>
      </c>
      <c r="B1191">
        <v>0</v>
      </c>
    </row>
    <row r="1192" spans="1:2" x14ac:dyDescent="0.35">
      <c r="A1192" s="1" t="s">
        <v>6034</v>
      </c>
      <c r="B1192">
        <v>0</v>
      </c>
    </row>
    <row r="1193" spans="1:2" x14ac:dyDescent="0.35">
      <c r="A1193" s="1" t="s">
        <v>6035</v>
      </c>
      <c r="B1193">
        <v>0</v>
      </c>
    </row>
    <row r="1194" spans="1:2" x14ac:dyDescent="0.35">
      <c r="A1194" s="1" t="s">
        <v>6036</v>
      </c>
      <c r="B1194">
        <v>0</v>
      </c>
    </row>
    <row r="1195" spans="1:2" x14ac:dyDescent="0.35">
      <c r="A1195" s="1" t="s">
        <v>6037</v>
      </c>
      <c r="B1195">
        <v>0</v>
      </c>
    </row>
    <row r="1196" spans="1:2" x14ac:dyDescent="0.35">
      <c r="A1196" s="1" t="s">
        <v>6038</v>
      </c>
      <c r="B1196">
        <v>0</v>
      </c>
    </row>
    <row r="1197" spans="1:2" x14ac:dyDescent="0.35">
      <c r="A1197" s="1" t="s">
        <v>6039</v>
      </c>
      <c r="B1197">
        <v>0</v>
      </c>
    </row>
    <row r="1198" spans="1:2" x14ac:dyDescent="0.35">
      <c r="A1198" s="1" t="s">
        <v>6040</v>
      </c>
      <c r="B1198">
        <v>0</v>
      </c>
    </row>
    <row r="1199" spans="1:2" x14ac:dyDescent="0.35">
      <c r="A1199" s="1" t="s">
        <v>6041</v>
      </c>
      <c r="B1199">
        <v>0</v>
      </c>
    </row>
    <row r="1200" spans="1:2" x14ac:dyDescent="0.35">
      <c r="A1200" s="1" t="s">
        <v>6042</v>
      </c>
      <c r="B1200">
        <v>0</v>
      </c>
    </row>
    <row r="1201" spans="1:2" x14ac:dyDescent="0.35">
      <c r="A1201" s="1" t="s">
        <v>6043</v>
      </c>
      <c r="B1201">
        <v>0</v>
      </c>
    </row>
    <row r="1202" spans="1:2" x14ac:dyDescent="0.35">
      <c r="A1202" s="1" t="s">
        <v>6044</v>
      </c>
      <c r="B1202">
        <v>0</v>
      </c>
    </row>
    <row r="1203" spans="1:2" x14ac:dyDescent="0.35">
      <c r="A1203" s="1" t="s">
        <v>6045</v>
      </c>
      <c r="B1203">
        <v>0</v>
      </c>
    </row>
    <row r="1204" spans="1:2" x14ac:dyDescent="0.35">
      <c r="A1204" s="1" t="s">
        <v>6046</v>
      </c>
      <c r="B1204">
        <v>0</v>
      </c>
    </row>
    <row r="1205" spans="1:2" x14ac:dyDescent="0.35">
      <c r="A1205" s="1" t="s">
        <v>6047</v>
      </c>
      <c r="B1205">
        <v>0</v>
      </c>
    </row>
    <row r="1206" spans="1:2" x14ac:dyDescent="0.35">
      <c r="A1206" s="1" t="s">
        <v>6048</v>
      </c>
      <c r="B1206">
        <v>0</v>
      </c>
    </row>
    <row r="1207" spans="1:2" x14ac:dyDescent="0.35">
      <c r="A1207" s="1" t="s">
        <v>6049</v>
      </c>
      <c r="B1207">
        <v>0</v>
      </c>
    </row>
    <row r="1208" spans="1:2" x14ac:dyDescent="0.35">
      <c r="A1208" s="1" t="s">
        <v>6050</v>
      </c>
      <c r="B1208">
        <v>0</v>
      </c>
    </row>
    <row r="1209" spans="1:2" x14ac:dyDescent="0.35">
      <c r="A1209" s="1" t="s">
        <v>6051</v>
      </c>
      <c r="B1209">
        <v>0</v>
      </c>
    </row>
    <row r="1210" spans="1:2" x14ac:dyDescent="0.35">
      <c r="A1210" s="1" t="s">
        <v>6052</v>
      </c>
      <c r="B1210">
        <v>0</v>
      </c>
    </row>
    <row r="1211" spans="1:2" x14ac:dyDescent="0.35">
      <c r="A1211" s="1" t="s">
        <v>6053</v>
      </c>
      <c r="B1211">
        <v>0</v>
      </c>
    </row>
    <row r="1212" spans="1:2" x14ac:dyDescent="0.35">
      <c r="A1212" s="1" t="s">
        <v>6054</v>
      </c>
      <c r="B1212">
        <v>0</v>
      </c>
    </row>
    <row r="1213" spans="1:2" x14ac:dyDescent="0.35">
      <c r="A1213" s="1" t="s">
        <v>6055</v>
      </c>
      <c r="B1213">
        <v>0</v>
      </c>
    </row>
    <row r="1214" spans="1:2" x14ac:dyDescent="0.35">
      <c r="A1214" s="1" t="s">
        <v>6056</v>
      </c>
      <c r="B1214">
        <v>0</v>
      </c>
    </row>
    <row r="1215" spans="1:2" x14ac:dyDescent="0.35">
      <c r="A1215" s="1" t="s">
        <v>6057</v>
      </c>
      <c r="B1215">
        <v>0</v>
      </c>
    </row>
    <row r="1216" spans="1:2" x14ac:dyDescent="0.35">
      <c r="A1216" s="1" t="s">
        <v>6058</v>
      </c>
      <c r="B1216">
        <v>0</v>
      </c>
    </row>
    <row r="1217" spans="1:2" x14ac:dyDescent="0.35">
      <c r="A1217" s="1" t="s">
        <v>6059</v>
      </c>
      <c r="B1217">
        <v>0</v>
      </c>
    </row>
    <row r="1218" spans="1:2" x14ac:dyDescent="0.35">
      <c r="A1218" s="1" t="s">
        <v>6060</v>
      </c>
      <c r="B1218">
        <v>0</v>
      </c>
    </row>
    <row r="1219" spans="1:2" x14ac:dyDescent="0.35">
      <c r="A1219" s="1" t="s">
        <v>6061</v>
      </c>
      <c r="B1219">
        <v>0</v>
      </c>
    </row>
    <row r="1220" spans="1:2" x14ac:dyDescent="0.35">
      <c r="A1220" s="1" t="s">
        <v>6062</v>
      </c>
      <c r="B1220">
        <v>0</v>
      </c>
    </row>
    <row r="1221" spans="1:2" x14ac:dyDescent="0.35">
      <c r="A1221" s="1" t="s">
        <v>6063</v>
      </c>
      <c r="B1221">
        <v>0</v>
      </c>
    </row>
    <row r="1222" spans="1:2" x14ac:dyDescent="0.35">
      <c r="A1222" s="1" t="s">
        <v>6064</v>
      </c>
      <c r="B1222">
        <v>0</v>
      </c>
    </row>
    <row r="1223" spans="1:2" x14ac:dyDescent="0.35">
      <c r="A1223" s="1" t="s">
        <v>6065</v>
      </c>
      <c r="B1223">
        <v>0</v>
      </c>
    </row>
    <row r="1224" spans="1:2" x14ac:dyDescent="0.35">
      <c r="A1224" s="1" t="s">
        <v>6066</v>
      </c>
      <c r="B1224">
        <v>0</v>
      </c>
    </row>
    <row r="1225" spans="1:2" x14ac:dyDescent="0.35">
      <c r="A1225" s="1" t="s">
        <v>6067</v>
      </c>
      <c r="B1225">
        <v>0</v>
      </c>
    </row>
    <row r="1226" spans="1:2" x14ac:dyDescent="0.35">
      <c r="A1226" s="1" t="s">
        <v>6068</v>
      </c>
      <c r="B1226">
        <v>0</v>
      </c>
    </row>
    <row r="1227" spans="1:2" x14ac:dyDescent="0.35">
      <c r="A1227" s="1" t="s">
        <v>6069</v>
      </c>
      <c r="B1227">
        <v>0</v>
      </c>
    </row>
    <row r="1228" spans="1:2" x14ac:dyDescent="0.35">
      <c r="A1228" s="1" t="s">
        <v>6070</v>
      </c>
      <c r="B1228">
        <v>0</v>
      </c>
    </row>
    <row r="1229" spans="1:2" x14ac:dyDescent="0.35">
      <c r="A1229" s="1" t="s">
        <v>6071</v>
      </c>
      <c r="B1229">
        <v>0</v>
      </c>
    </row>
    <row r="1230" spans="1:2" x14ac:dyDescent="0.35">
      <c r="A1230" s="1" t="s">
        <v>6072</v>
      </c>
      <c r="B1230">
        <v>0</v>
      </c>
    </row>
    <row r="1231" spans="1:2" x14ac:dyDescent="0.35">
      <c r="A1231" s="1" t="s">
        <v>6073</v>
      </c>
      <c r="B1231">
        <v>0</v>
      </c>
    </row>
    <row r="1232" spans="1:2" x14ac:dyDescent="0.35">
      <c r="A1232" s="1" t="s">
        <v>6074</v>
      </c>
      <c r="B1232">
        <v>0</v>
      </c>
    </row>
    <row r="1233" spans="1:2" x14ac:dyDescent="0.35">
      <c r="A1233" s="1" t="s">
        <v>6075</v>
      </c>
      <c r="B1233">
        <v>0</v>
      </c>
    </row>
    <row r="1234" spans="1:2" x14ac:dyDescent="0.35">
      <c r="A1234" s="1" t="s">
        <v>6076</v>
      </c>
      <c r="B1234">
        <v>0</v>
      </c>
    </row>
    <row r="1235" spans="1:2" x14ac:dyDescent="0.35">
      <c r="A1235" s="1" t="s">
        <v>6077</v>
      </c>
      <c r="B1235">
        <v>0</v>
      </c>
    </row>
    <row r="1236" spans="1:2" x14ac:dyDescent="0.35">
      <c r="A1236" s="1" t="s">
        <v>6078</v>
      </c>
      <c r="B1236">
        <v>0</v>
      </c>
    </row>
    <row r="1237" spans="1:2" x14ac:dyDescent="0.35">
      <c r="A1237" s="1" t="s">
        <v>6079</v>
      </c>
      <c r="B1237">
        <v>0</v>
      </c>
    </row>
    <row r="1238" spans="1:2" x14ac:dyDescent="0.35">
      <c r="A1238" s="1" t="s">
        <v>6080</v>
      </c>
      <c r="B1238">
        <v>0</v>
      </c>
    </row>
    <row r="1239" spans="1:2" x14ac:dyDescent="0.35">
      <c r="A1239" s="1" t="s">
        <v>6081</v>
      </c>
      <c r="B1239">
        <v>0</v>
      </c>
    </row>
    <row r="1240" spans="1:2" x14ac:dyDescent="0.35">
      <c r="A1240" s="1" t="s">
        <v>6082</v>
      </c>
      <c r="B1240">
        <v>0</v>
      </c>
    </row>
    <row r="1241" spans="1:2" x14ac:dyDescent="0.35">
      <c r="A1241" s="1" t="s">
        <v>6083</v>
      </c>
      <c r="B1241">
        <v>0</v>
      </c>
    </row>
    <row r="1242" spans="1:2" x14ac:dyDescent="0.35">
      <c r="A1242" s="1" t="s">
        <v>6084</v>
      </c>
      <c r="B1242">
        <v>0</v>
      </c>
    </row>
    <row r="1243" spans="1:2" x14ac:dyDescent="0.35">
      <c r="A1243" s="1" t="s">
        <v>6085</v>
      </c>
      <c r="B1243">
        <v>0</v>
      </c>
    </row>
    <row r="1244" spans="1:2" x14ac:dyDescent="0.35">
      <c r="A1244" s="1" t="s">
        <v>6086</v>
      </c>
      <c r="B1244">
        <v>0</v>
      </c>
    </row>
    <row r="1245" spans="1:2" x14ac:dyDescent="0.35">
      <c r="A1245" s="1" t="s">
        <v>6087</v>
      </c>
      <c r="B1245">
        <v>0</v>
      </c>
    </row>
    <row r="1246" spans="1:2" x14ac:dyDescent="0.35">
      <c r="A1246" s="1" t="s">
        <v>6088</v>
      </c>
      <c r="B1246">
        <v>0</v>
      </c>
    </row>
    <row r="1247" spans="1:2" x14ac:dyDescent="0.35">
      <c r="A1247" s="1" t="s">
        <v>6089</v>
      </c>
      <c r="B1247">
        <v>0</v>
      </c>
    </row>
    <row r="1248" spans="1:2" x14ac:dyDescent="0.35">
      <c r="A1248" s="1" t="s">
        <v>6090</v>
      </c>
      <c r="B1248">
        <v>0</v>
      </c>
    </row>
    <row r="1249" spans="1:2" x14ac:dyDescent="0.35">
      <c r="A1249" s="1" t="s">
        <v>6091</v>
      </c>
      <c r="B1249">
        <v>0</v>
      </c>
    </row>
    <row r="1250" spans="1:2" x14ac:dyDescent="0.35">
      <c r="A1250" s="1" t="s">
        <v>6092</v>
      </c>
      <c r="B1250">
        <v>0</v>
      </c>
    </row>
    <row r="1251" spans="1:2" x14ac:dyDescent="0.35">
      <c r="A1251" s="1" t="s">
        <v>6093</v>
      </c>
      <c r="B1251">
        <v>0</v>
      </c>
    </row>
    <row r="1252" spans="1:2" x14ac:dyDescent="0.35">
      <c r="A1252" s="1" t="s">
        <v>6094</v>
      </c>
      <c r="B1252">
        <v>11.29599765432099</v>
      </c>
    </row>
    <row r="1253" spans="1:2" x14ac:dyDescent="0.35">
      <c r="A1253" s="1" t="s">
        <v>6095</v>
      </c>
      <c r="B1253">
        <v>0</v>
      </c>
    </row>
    <row r="1254" spans="1:2" x14ac:dyDescent="0.35">
      <c r="A1254" s="1" t="s">
        <v>6096</v>
      </c>
      <c r="B1254">
        <v>0</v>
      </c>
    </row>
    <row r="1255" spans="1:2" x14ac:dyDescent="0.35">
      <c r="A1255" s="1" t="s">
        <v>6097</v>
      </c>
      <c r="B1255">
        <v>0</v>
      </c>
    </row>
    <row r="1256" spans="1:2" x14ac:dyDescent="0.35">
      <c r="A1256" s="1" t="s">
        <v>6098</v>
      </c>
      <c r="B1256">
        <v>3.14395061728395</v>
      </c>
    </row>
    <row r="1257" spans="1:2" x14ac:dyDescent="0.35">
      <c r="A1257" s="1" t="s">
        <v>6099</v>
      </c>
      <c r="B1257">
        <v>0</v>
      </c>
    </row>
    <row r="1258" spans="1:2" x14ac:dyDescent="0.35">
      <c r="A1258" s="1" t="s">
        <v>6100</v>
      </c>
      <c r="B1258">
        <v>0</v>
      </c>
    </row>
    <row r="1259" spans="1:2" x14ac:dyDescent="0.35">
      <c r="A1259" s="1" t="s">
        <v>6101</v>
      </c>
      <c r="B1259">
        <v>0</v>
      </c>
    </row>
    <row r="1260" spans="1:2" x14ac:dyDescent="0.35">
      <c r="A1260" s="1" t="s">
        <v>6102</v>
      </c>
      <c r="B1260">
        <v>0.50196296296296306</v>
      </c>
    </row>
    <row r="1261" spans="1:2" x14ac:dyDescent="0.35">
      <c r="A1261" s="1" t="s">
        <v>6103</v>
      </c>
      <c r="B1261">
        <v>0</v>
      </c>
    </row>
    <row r="1262" spans="1:2" x14ac:dyDescent="0.35">
      <c r="A1262" s="1" t="s">
        <v>6104</v>
      </c>
      <c r="B1262">
        <v>0</v>
      </c>
    </row>
    <row r="1263" spans="1:2" x14ac:dyDescent="0.35">
      <c r="A1263" s="1" t="s">
        <v>6105</v>
      </c>
      <c r="B1263">
        <v>0</v>
      </c>
    </row>
    <row r="1264" spans="1:2" x14ac:dyDescent="0.35">
      <c r="A1264" s="1" t="s">
        <v>6106</v>
      </c>
      <c r="B1264">
        <v>1.0115432098765429</v>
      </c>
    </row>
    <row r="1265" spans="1:2" x14ac:dyDescent="0.35">
      <c r="A1265" s="1" t="s">
        <v>6107</v>
      </c>
      <c r="B1265">
        <v>0</v>
      </c>
    </row>
    <row r="1266" spans="1:2" x14ac:dyDescent="0.35">
      <c r="A1266" s="1" t="s">
        <v>6108</v>
      </c>
      <c r="B1266">
        <v>0</v>
      </c>
    </row>
    <row r="1267" spans="1:2" x14ac:dyDescent="0.35">
      <c r="A1267" s="1" t="s">
        <v>6109</v>
      </c>
      <c r="B1267">
        <v>0</v>
      </c>
    </row>
    <row r="1268" spans="1:2" x14ac:dyDescent="0.35">
      <c r="A1268" s="1" t="s">
        <v>6110</v>
      </c>
      <c r="B1268">
        <v>1.02</v>
      </c>
    </row>
    <row r="1269" spans="1:2" x14ac:dyDescent="0.35">
      <c r="A1269" s="1" t="s">
        <v>6111</v>
      </c>
      <c r="B1269">
        <v>0</v>
      </c>
    </row>
    <row r="1270" spans="1:2" x14ac:dyDescent="0.35">
      <c r="A1270" s="1" t="s">
        <v>6112</v>
      </c>
      <c r="B1270">
        <v>0</v>
      </c>
    </row>
    <row r="1271" spans="1:2" x14ac:dyDescent="0.35">
      <c r="A1271" s="1" t="s">
        <v>6113</v>
      </c>
      <c r="B1271">
        <v>0</v>
      </c>
    </row>
    <row r="1272" spans="1:2" x14ac:dyDescent="0.35">
      <c r="A1272" s="1" t="s">
        <v>6114</v>
      </c>
      <c r="B1272">
        <v>0</v>
      </c>
    </row>
    <row r="1273" spans="1:2" x14ac:dyDescent="0.35">
      <c r="A1273" s="1" t="s">
        <v>6115</v>
      </c>
      <c r="B1273">
        <v>0</v>
      </c>
    </row>
    <row r="1274" spans="1:2" x14ac:dyDescent="0.35">
      <c r="A1274" s="1" t="s">
        <v>6116</v>
      </c>
      <c r="B1274">
        <v>0</v>
      </c>
    </row>
    <row r="1275" spans="1:2" x14ac:dyDescent="0.35">
      <c r="A1275" s="1" t="s">
        <v>6117</v>
      </c>
      <c r="B1275">
        <v>0</v>
      </c>
    </row>
    <row r="1276" spans="1:2" x14ac:dyDescent="0.35">
      <c r="A1276" s="1" t="s">
        <v>6118</v>
      </c>
      <c r="B1276">
        <v>7.6563456790123476</v>
      </c>
    </row>
    <row r="1277" spans="1:2" x14ac:dyDescent="0.35">
      <c r="A1277" s="1" t="s">
        <v>6119</v>
      </c>
      <c r="B1277">
        <v>0</v>
      </c>
    </row>
    <row r="1278" spans="1:2" x14ac:dyDescent="0.35">
      <c r="A1278" s="1" t="s">
        <v>6120</v>
      </c>
      <c r="B1278">
        <v>0</v>
      </c>
    </row>
    <row r="1279" spans="1:2" x14ac:dyDescent="0.35">
      <c r="A1279" s="1" t="s">
        <v>6121</v>
      </c>
      <c r="B1279">
        <v>0</v>
      </c>
    </row>
    <row r="1280" spans="1:2" x14ac:dyDescent="0.35">
      <c r="A1280" s="1" t="s">
        <v>6122</v>
      </c>
      <c r="B1280">
        <v>3.0099012345679022</v>
      </c>
    </row>
    <row r="1281" spans="1:2" x14ac:dyDescent="0.35">
      <c r="A1281" s="1" t="s">
        <v>6123</v>
      </c>
      <c r="B1281">
        <v>0</v>
      </c>
    </row>
    <row r="1282" spans="1:2" x14ac:dyDescent="0.35">
      <c r="A1282" s="1" t="s">
        <v>6124</v>
      </c>
      <c r="B1282">
        <v>0</v>
      </c>
    </row>
    <row r="1283" spans="1:2" x14ac:dyDescent="0.35">
      <c r="A1283" s="1" t="s">
        <v>6125</v>
      </c>
      <c r="B1283">
        <v>0</v>
      </c>
    </row>
    <row r="1284" spans="1:2" x14ac:dyDescent="0.35">
      <c r="A1284" s="1" t="s">
        <v>6126</v>
      </c>
      <c r="B1284">
        <v>2.9982098765432101</v>
      </c>
    </row>
    <row r="1285" spans="1:2" x14ac:dyDescent="0.35">
      <c r="A1285" s="1" t="s">
        <v>6127</v>
      </c>
      <c r="B1285">
        <v>0</v>
      </c>
    </row>
    <row r="1286" spans="1:2" x14ac:dyDescent="0.35">
      <c r="A1286" s="1" t="s">
        <v>6128</v>
      </c>
      <c r="B1286">
        <v>0</v>
      </c>
    </row>
    <row r="1287" spans="1:2" x14ac:dyDescent="0.35">
      <c r="A1287" s="1" t="s">
        <v>6129</v>
      </c>
      <c r="B1287">
        <v>0</v>
      </c>
    </row>
    <row r="1288" spans="1:2" x14ac:dyDescent="0.35">
      <c r="A1288" s="1" t="s">
        <v>6130</v>
      </c>
      <c r="B1288">
        <v>3.1531111111111119</v>
      </c>
    </row>
    <row r="1289" spans="1:2" x14ac:dyDescent="0.35">
      <c r="A1289" s="1" t="s">
        <v>6131</v>
      </c>
      <c r="B1289">
        <v>0</v>
      </c>
    </row>
    <row r="1290" spans="1:2" x14ac:dyDescent="0.35">
      <c r="A1290" s="1" t="s">
        <v>6132</v>
      </c>
      <c r="B1290">
        <v>0</v>
      </c>
    </row>
    <row r="1291" spans="1:2" x14ac:dyDescent="0.35">
      <c r="A1291" s="1" t="s">
        <v>6133</v>
      </c>
      <c r="B1291">
        <v>0</v>
      </c>
    </row>
    <row r="1292" spans="1:2" x14ac:dyDescent="0.35">
      <c r="A1292" s="1" t="s">
        <v>6134</v>
      </c>
      <c r="B1292">
        <v>3.3935061728395062</v>
      </c>
    </row>
    <row r="1293" spans="1:2" x14ac:dyDescent="0.35">
      <c r="A1293" s="1" t="s">
        <v>6135</v>
      </c>
      <c r="B1293">
        <v>0</v>
      </c>
    </row>
    <row r="1294" spans="1:2" x14ac:dyDescent="0.35">
      <c r="A1294" s="1" t="s">
        <v>6136</v>
      </c>
      <c r="B1294">
        <v>0</v>
      </c>
    </row>
    <row r="1295" spans="1:2" x14ac:dyDescent="0.35">
      <c r="A1295" s="1" t="s">
        <v>6137</v>
      </c>
      <c r="B1295">
        <v>0</v>
      </c>
    </row>
    <row r="1296" spans="1:2" x14ac:dyDescent="0.35">
      <c r="A1296" s="1" t="s">
        <v>6138</v>
      </c>
      <c r="B1296">
        <v>2.8839382716049391</v>
      </c>
    </row>
    <row r="1297" spans="1:2" x14ac:dyDescent="0.35">
      <c r="A1297" s="1" t="s">
        <v>6139</v>
      </c>
      <c r="B1297">
        <v>0</v>
      </c>
    </row>
    <row r="1298" spans="1:2" x14ac:dyDescent="0.35">
      <c r="A1298" s="1" t="s">
        <v>6140</v>
      </c>
      <c r="B1298">
        <v>0</v>
      </c>
    </row>
    <row r="1299" spans="1:2" x14ac:dyDescent="0.35">
      <c r="A1299" s="1" t="s">
        <v>6141</v>
      </c>
      <c r="B1299">
        <v>0</v>
      </c>
    </row>
    <row r="1300" spans="1:2" x14ac:dyDescent="0.35">
      <c r="A1300" s="1" t="s">
        <v>6142</v>
      </c>
      <c r="B1300">
        <v>2.8280740740740749</v>
      </c>
    </row>
    <row r="1301" spans="1:2" x14ac:dyDescent="0.35">
      <c r="A1301" s="1" t="s">
        <v>6143</v>
      </c>
      <c r="B1301">
        <v>0</v>
      </c>
    </row>
    <row r="1302" spans="1:2" x14ac:dyDescent="0.35">
      <c r="A1302" s="1" t="s">
        <v>6144</v>
      </c>
      <c r="B1302">
        <v>0</v>
      </c>
    </row>
    <row r="1303" spans="1:2" x14ac:dyDescent="0.35">
      <c r="A1303" s="1" t="s">
        <v>6145</v>
      </c>
      <c r="B1303">
        <v>0</v>
      </c>
    </row>
    <row r="1304" spans="1:2" x14ac:dyDescent="0.35">
      <c r="A1304" s="1" t="s">
        <v>6146</v>
      </c>
      <c r="B1304">
        <v>2.8280740740740749</v>
      </c>
    </row>
    <row r="1305" spans="1:2" x14ac:dyDescent="0.35">
      <c r="A1305" s="1" t="s">
        <v>6147</v>
      </c>
      <c r="B1305">
        <v>0</v>
      </c>
    </row>
    <row r="1306" spans="1:2" x14ac:dyDescent="0.35">
      <c r="A1306" s="1" t="s">
        <v>6148</v>
      </c>
      <c r="B1306">
        <v>0</v>
      </c>
    </row>
    <row r="1307" spans="1:2" x14ac:dyDescent="0.35">
      <c r="A1307" s="1" t="s">
        <v>6149</v>
      </c>
      <c r="B1307">
        <v>0</v>
      </c>
    </row>
    <row r="1308" spans="1:2" x14ac:dyDescent="0.35">
      <c r="A1308" s="1" t="s">
        <v>6150</v>
      </c>
      <c r="B1308">
        <v>5.4192716049382721</v>
      </c>
    </row>
    <row r="1309" spans="1:2" x14ac:dyDescent="0.35">
      <c r="A1309" s="1" t="s">
        <v>6151</v>
      </c>
      <c r="B1309">
        <v>0</v>
      </c>
    </row>
    <row r="1310" spans="1:2" x14ac:dyDescent="0.35">
      <c r="A1310" s="1" t="s">
        <v>6152</v>
      </c>
      <c r="B1310">
        <v>0</v>
      </c>
    </row>
    <row r="1311" spans="1:2" x14ac:dyDescent="0.35">
      <c r="A1311" s="1" t="s">
        <v>6153</v>
      </c>
      <c r="B1311">
        <v>0</v>
      </c>
    </row>
    <row r="1312" spans="1:2" x14ac:dyDescent="0.35">
      <c r="A1312" s="1" t="s">
        <v>6154</v>
      </c>
      <c r="B1312">
        <v>2.7493456790123458</v>
      </c>
    </row>
    <row r="1313" spans="1:2" x14ac:dyDescent="0.35">
      <c r="A1313" s="1" t="s">
        <v>6155</v>
      </c>
      <c r="B1313">
        <v>0</v>
      </c>
    </row>
    <row r="1314" spans="1:2" x14ac:dyDescent="0.35">
      <c r="A1314" s="1" t="s">
        <v>6156</v>
      </c>
      <c r="B1314">
        <v>0</v>
      </c>
    </row>
    <row r="1315" spans="1:2" x14ac:dyDescent="0.35">
      <c r="A1315" s="1" t="s">
        <v>6157</v>
      </c>
      <c r="B1315">
        <v>0</v>
      </c>
    </row>
    <row r="1316" spans="1:2" x14ac:dyDescent="0.35">
      <c r="A1316" s="1" t="s">
        <v>6158</v>
      </c>
      <c r="B1316">
        <v>3.132802469135803</v>
      </c>
    </row>
    <row r="1317" spans="1:2" x14ac:dyDescent="0.35">
      <c r="A1317" s="1" t="s">
        <v>6159</v>
      </c>
      <c r="B1317">
        <v>0</v>
      </c>
    </row>
    <row r="1318" spans="1:2" x14ac:dyDescent="0.35">
      <c r="A1318" s="1" t="s">
        <v>6160</v>
      </c>
      <c r="B1318">
        <v>0</v>
      </c>
    </row>
    <row r="1319" spans="1:2" x14ac:dyDescent="0.35">
      <c r="A1319" s="1" t="s">
        <v>6161</v>
      </c>
      <c r="B1319">
        <v>0</v>
      </c>
    </row>
    <row r="1320" spans="1:2" x14ac:dyDescent="0.35">
      <c r="A1320" s="1" t="s">
        <v>6162</v>
      </c>
      <c r="B1320">
        <v>6.49920987654321</v>
      </c>
    </row>
    <row r="1321" spans="1:2" x14ac:dyDescent="0.35">
      <c r="A1321" s="1" t="s">
        <v>6163</v>
      </c>
      <c r="B1321">
        <v>0</v>
      </c>
    </row>
    <row r="1322" spans="1:2" x14ac:dyDescent="0.35">
      <c r="A1322" s="1" t="s">
        <v>6164</v>
      </c>
      <c r="B1322">
        <v>0</v>
      </c>
    </row>
    <row r="1323" spans="1:2" x14ac:dyDescent="0.35">
      <c r="A1323" s="1" t="s">
        <v>6165</v>
      </c>
      <c r="B1323">
        <v>0</v>
      </c>
    </row>
    <row r="1324" spans="1:2" x14ac:dyDescent="0.35">
      <c r="A1324" s="1" t="s">
        <v>6166</v>
      </c>
      <c r="B1324">
        <v>5.987098765432104</v>
      </c>
    </row>
    <row r="1325" spans="1:2" x14ac:dyDescent="0.35">
      <c r="A1325" s="1" t="s">
        <v>6167</v>
      </c>
      <c r="B1325">
        <v>0</v>
      </c>
    </row>
    <row r="1326" spans="1:2" x14ac:dyDescent="0.35">
      <c r="A1326" s="1" t="s">
        <v>6168</v>
      </c>
      <c r="B1326">
        <v>0</v>
      </c>
    </row>
    <row r="1327" spans="1:2" x14ac:dyDescent="0.35">
      <c r="A1327" s="1" t="s">
        <v>6169</v>
      </c>
      <c r="B1327">
        <v>0</v>
      </c>
    </row>
    <row r="1328" spans="1:2" x14ac:dyDescent="0.35">
      <c r="A1328" s="1" t="s">
        <v>6170</v>
      </c>
      <c r="B1328">
        <v>5.8245802469135839</v>
      </c>
    </row>
    <row r="1329" spans="1:2" x14ac:dyDescent="0.35">
      <c r="A1329" s="1" t="s">
        <v>6171</v>
      </c>
      <c r="B1329">
        <v>0</v>
      </c>
    </row>
    <row r="1330" spans="1:2" x14ac:dyDescent="0.35">
      <c r="A1330" s="1" t="s">
        <v>6172</v>
      </c>
      <c r="B1330">
        <v>0</v>
      </c>
    </row>
    <row r="1331" spans="1:2" x14ac:dyDescent="0.35">
      <c r="A1331" s="1" t="s">
        <v>6173</v>
      </c>
      <c r="B1331">
        <v>0</v>
      </c>
    </row>
    <row r="1332" spans="1:2" x14ac:dyDescent="0.35">
      <c r="A1332" s="1" t="s">
        <v>6174</v>
      </c>
      <c r="B1332">
        <v>5.7619382716049401</v>
      </c>
    </row>
    <row r="1333" spans="1:2" x14ac:dyDescent="0.35">
      <c r="A1333" s="1" t="s">
        <v>6175</v>
      </c>
      <c r="B1333">
        <v>0</v>
      </c>
    </row>
    <row r="1334" spans="1:2" x14ac:dyDescent="0.35">
      <c r="A1334" s="1" t="s">
        <v>6176</v>
      </c>
      <c r="B1334">
        <v>0</v>
      </c>
    </row>
    <row r="1335" spans="1:2" x14ac:dyDescent="0.35">
      <c r="A1335" s="1" t="s">
        <v>6177</v>
      </c>
      <c r="B1335">
        <v>0</v>
      </c>
    </row>
    <row r="1336" spans="1:2" x14ac:dyDescent="0.35">
      <c r="A1336" s="1" t="s">
        <v>6178</v>
      </c>
      <c r="B1336">
        <v>5.7052222222222237</v>
      </c>
    </row>
    <row r="1337" spans="1:2" x14ac:dyDescent="0.35">
      <c r="A1337" s="1" t="s">
        <v>6179</v>
      </c>
      <c r="B1337">
        <v>0</v>
      </c>
    </row>
    <row r="1338" spans="1:2" x14ac:dyDescent="0.35">
      <c r="A1338" s="1" t="s">
        <v>6180</v>
      </c>
      <c r="B1338">
        <v>0</v>
      </c>
    </row>
    <row r="1339" spans="1:2" x14ac:dyDescent="0.35">
      <c r="A1339" s="1" t="s">
        <v>6181</v>
      </c>
      <c r="B1339">
        <v>0</v>
      </c>
    </row>
    <row r="1340" spans="1:2" x14ac:dyDescent="0.35">
      <c r="A1340" s="1" t="s">
        <v>6182</v>
      </c>
      <c r="B1340">
        <v>5.4648271604938277</v>
      </c>
    </row>
    <row r="1341" spans="1:2" x14ac:dyDescent="0.35">
      <c r="A1341" s="1" t="s">
        <v>6183</v>
      </c>
      <c r="B1341">
        <v>0</v>
      </c>
    </row>
    <row r="1342" spans="1:2" x14ac:dyDescent="0.35">
      <c r="A1342" s="1" t="s">
        <v>6184</v>
      </c>
      <c r="B1342">
        <v>0</v>
      </c>
    </row>
    <row r="1343" spans="1:2" x14ac:dyDescent="0.35">
      <c r="A1343" s="1" t="s">
        <v>6185</v>
      </c>
      <c r="B1343">
        <v>0</v>
      </c>
    </row>
    <row r="1344" spans="1:2" x14ac:dyDescent="0.35">
      <c r="A1344" s="1" t="s">
        <v>6186</v>
      </c>
      <c r="B1344">
        <v>2.6205308641975318</v>
      </c>
    </row>
    <row r="1345" spans="1:2" x14ac:dyDescent="0.35">
      <c r="A1345" s="1" t="s">
        <v>6187</v>
      </c>
      <c r="B1345">
        <v>0</v>
      </c>
    </row>
    <row r="1346" spans="1:2" x14ac:dyDescent="0.35">
      <c r="A1346" s="1" t="s">
        <v>6188</v>
      </c>
      <c r="B1346">
        <v>0</v>
      </c>
    </row>
    <row r="1347" spans="1:2" x14ac:dyDescent="0.35">
      <c r="A1347" s="1" t="s">
        <v>6189</v>
      </c>
      <c r="B1347">
        <v>0</v>
      </c>
    </row>
    <row r="1348" spans="1:2" x14ac:dyDescent="0.35">
      <c r="A1348" s="1" t="s">
        <v>6190</v>
      </c>
      <c r="B1348">
        <v>11.43767666666667</v>
      </c>
    </row>
    <row r="1349" spans="1:2" x14ac:dyDescent="0.35">
      <c r="A1349" s="1" t="s">
        <v>6191</v>
      </c>
      <c r="B1349">
        <v>0</v>
      </c>
    </row>
    <row r="1350" spans="1:2" x14ac:dyDescent="0.35">
      <c r="A1350" s="1" t="s">
        <v>6192</v>
      </c>
      <c r="B1350">
        <v>0</v>
      </c>
    </row>
    <row r="1351" spans="1:2" x14ac:dyDescent="0.35">
      <c r="A1351" s="1" t="s">
        <v>6193</v>
      </c>
      <c r="B1351">
        <v>0</v>
      </c>
    </row>
    <row r="1352" spans="1:2" x14ac:dyDescent="0.35">
      <c r="A1352" s="1" t="s">
        <v>6194</v>
      </c>
      <c r="B1352">
        <v>3.3589753086419738</v>
      </c>
    </row>
    <row r="1353" spans="1:2" x14ac:dyDescent="0.35">
      <c r="A1353" s="1" t="s">
        <v>6195</v>
      </c>
      <c r="B1353">
        <v>0</v>
      </c>
    </row>
    <row r="1354" spans="1:2" x14ac:dyDescent="0.35">
      <c r="A1354" s="1" t="s">
        <v>6196</v>
      </c>
      <c r="B1354">
        <v>0</v>
      </c>
    </row>
    <row r="1355" spans="1:2" x14ac:dyDescent="0.35">
      <c r="A1355" s="1" t="s">
        <v>6197</v>
      </c>
      <c r="B1355">
        <v>0</v>
      </c>
    </row>
    <row r="1356" spans="1:2" x14ac:dyDescent="0.35">
      <c r="A1356" s="1" t="s">
        <v>6198</v>
      </c>
      <c r="B1356">
        <v>0.75767901234567903</v>
      </c>
    </row>
    <row r="1357" spans="1:2" x14ac:dyDescent="0.35">
      <c r="A1357" s="1" t="s">
        <v>6199</v>
      </c>
      <c r="B1357">
        <v>0</v>
      </c>
    </row>
    <row r="1358" spans="1:2" x14ac:dyDescent="0.35">
      <c r="A1358" s="1" t="s">
        <v>6200</v>
      </c>
      <c r="B1358">
        <v>0</v>
      </c>
    </row>
    <row r="1359" spans="1:2" x14ac:dyDescent="0.35">
      <c r="A1359" s="1" t="s">
        <v>6201</v>
      </c>
      <c r="B1359">
        <v>0</v>
      </c>
    </row>
    <row r="1360" spans="1:2" x14ac:dyDescent="0.35">
      <c r="A1360" s="1" t="s">
        <v>6202</v>
      </c>
      <c r="B1360">
        <v>1.569703703703704</v>
      </c>
    </row>
    <row r="1361" spans="1:2" x14ac:dyDescent="0.35">
      <c r="A1361" s="1" t="s">
        <v>6203</v>
      </c>
      <c r="B1361">
        <v>0</v>
      </c>
    </row>
    <row r="1362" spans="1:2" x14ac:dyDescent="0.35">
      <c r="A1362" s="1" t="s">
        <v>6204</v>
      </c>
      <c r="B1362">
        <v>0</v>
      </c>
    </row>
    <row r="1363" spans="1:2" x14ac:dyDescent="0.35">
      <c r="A1363" s="1" t="s">
        <v>6205</v>
      </c>
      <c r="B1363">
        <v>0</v>
      </c>
    </row>
    <row r="1364" spans="1:2" x14ac:dyDescent="0.35">
      <c r="A1364" s="1" t="s">
        <v>6206</v>
      </c>
      <c r="B1364">
        <v>1.583185185185185</v>
      </c>
    </row>
    <row r="1365" spans="1:2" x14ac:dyDescent="0.35">
      <c r="A1365" s="1" t="s">
        <v>6207</v>
      </c>
      <c r="B1365">
        <v>0</v>
      </c>
    </row>
    <row r="1366" spans="1:2" x14ac:dyDescent="0.35">
      <c r="A1366" s="1" t="s">
        <v>6208</v>
      </c>
      <c r="B1366">
        <v>0</v>
      </c>
    </row>
    <row r="1367" spans="1:2" x14ac:dyDescent="0.35">
      <c r="A1367" s="1" t="s">
        <v>6209</v>
      </c>
      <c r="B1367">
        <v>0</v>
      </c>
    </row>
    <row r="1368" spans="1:2" x14ac:dyDescent="0.35">
      <c r="A1368" s="1" t="s">
        <v>6210</v>
      </c>
      <c r="B1368">
        <v>0</v>
      </c>
    </row>
    <row r="1369" spans="1:2" x14ac:dyDescent="0.35">
      <c r="A1369" s="1" t="s">
        <v>6211</v>
      </c>
      <c r="B1369">
        <v>0</v>
      </c>
    </row>
    <row r="1370" spans="1:2" x14ac:dyDescent="0.35">
      <c r="A1370" s="1" t="s">
        <v>6212</v>
      </c>
      <c r="B1370">
        <v>0</v>
      </c>
    </row>
    <row r="1371" spans="1:2" x14ac:dyDescent="0.35">
      <c r="A1371" s="1" t="s">
        <v>6213</v>
      </c>
      <c r="B1371">
        <v>0</v>
      </c>
    </row>
    <row r="1372" spans="1:2" x14ac:dyDescent="0.35">
      <c r="A1372" s="1" t="s">
        <v>6214</v>
      </c>
      <c r="B1372">
        <v>12.116098765432101</v>
      </c>
    </row>
    <row r="1373" spans="1:2" x14ac:dyDescent="0.35">
      <c r="A1373" s="1" t="s">
        <v>6215</v>
      </c>
      <c r="B1373">
        <v>0</v>
      </c>
    </row>
    <row r="1374" spans="1:2" x14ac:dyDescent="0.35">
      <c r="A1374" s="1" t="s">
        <v>6216</v>
      </c>
      <c r="B1374">
        <v>0</v>
      </c>
    </row>
    <row r="1375" spans="1:2" x14ac:dyDescent="0.35">
      <c r="A1375" s="1" t="s">
        <v>6217</v>
      </c>
      <c r="B1375">
        <v>0</v>
      </c>
    </row>
    <row r="1376" spans="1:2" x14ac:dyDescent="0.35">
      <c r="A1376" s="1" t="s">
        <v>6218</v>
      </c>
      <c r="B1376">
        <v>6.3628765432098797</v>
      </c>
    </row>
    <row r="1377" spans="1:2" x14ac:dyDescent="0.35">
      <c r="A1377" s="1" t="s">
        <v>6219</v>
      </c>
      <c r="B1377">
        <v>0</v>
      </c>
    </row>
    <row r="1378" spans="1:2" x14ac:dyDescent="0.35">
      <c r="A1378" s="1" t="s">
        <v>6220</v>
      </c>
      <c r="B1378">
        <v>0</v>
      </c>
    </row>
    <row r="1379" spans="1:2" x14ac:dyDescent="0.35">
      <c r="A1379" s="1" t="s">
        <v>6221</v>
      </c>
      <c r="B1379">
        <v>0</v>
      </c>
    </row>
    <row r="1380" spans="1:2" x14ac:dyDescent="0.35">
      <c r="A1380" s="1" t="s">
        <v>6222</v>
      </c>
      <c r="B1380">
        <v>4.7354814814814841</v>
      </c>
    </row>
    <row r="1381" spans="1:2" x14ac:dyDescent="0.35">
      <c r="A1381" s="1" t="s">
        <v>6223</v>
      </c>
      <c r="B1381">
        <v>0</v>
      </c>
    </row>
    <row r="1382" spans="1:2" x14ac:dyDescent="0.35">
      <c r="A1382" s="1" t="s">
        <v>6224</v>
      </c>
      <c r="B1382">
        <v>0</v>
      </c>
    </row>
    <row r="1383" spans="1:2" x14ac:dyDescent="0.35">
      <c r="A1383" s="1" t="s">
        <v>6225</v>
      </c>
      <c r="B1383">
        <v>0</v>
      </c>
    </row>
    <row r="1384" spans="1:2" x14ac:dyDescent="0.35">
      <c r="A1384" s="1" t="s">
        <v>6226</v>
      </c>
      <c r="B1384">
        <v>4.9823333333333339</v>
      </c>
    </row>
    <row r="1385" spans="1:2" x14ac:dyDescent="0.35">
      <c r="A1385" s="1" t="s">
        <v>6227</v>
      </c>
      <c r="B1385">
        <v>0</v>
      </c>
    </row>
    <row r="1386" spans="1:2" x14ac:dyDescent="0.35">
      <c r="A1386" s="1" t="s">
        <v>6228</v>
      </c>
      <c r="B1386">
        <v>0</v>
      </c>
    </row>
    <row r="1387" spans="1:2" x14ac:dyDescent="0.35">
      <c r="A1387" s="1" t="s">
        <v>6229</v>
      </c>
      <c r="B1387">
        <v>0</v>
      </c>
    </row>
    <row r="1388" spans="1:2" x14ac:dyDescent="0.35">
      <c r="A1388" s="1" t="s">
        <v>6230</v>
      </c>
      <c r="B1388">
        <v>5.3654074074074121</v>
      </c>
    </row>
    <row r="1389" spans="1:2" x14ac:dyDescent="0.35">
      <c r="A1389" s="1" t="s">
        <v>6231</v>
      </c>
      <c r="B1389">
        <v>0</v>
      </c>
    </row>
    <row r="1390" spans="1:2" x14ac:dyDescent="0.35">
      <c r="A1390" s="1" t="s">
        <v>6232</v>
      </c>
      <c r="B1390">
        <v>0</v>
      </c>
    </row>
    <row r="1391" spans="1:2" x14ac:dyDescent="0.35">
      <c r="A1391" s="1" t="s">
        <v>6233</v>
      </c>
      <c r="B1391">
        <v>0</v>
      </c>
    </row>
    <row r="1392" spans="1:2" x14ac:dyDescent="0.35">
      <c r="A1392" s="1" t="s">
        <v>6234</v>
      </c>
      <c r="B1392">
        <v>4.5533950617283958</v>
      </c>
    </row>
    <row r="1393" spans="1:2" x14ac:dyDescent="0.35">
      <c r="A1393" s="1" t="s">
        <v>6235</v>
      </c>
      <c r="B1393">
        <v>0</v>
      </c>
    </row>
    <row r="1394" spans="1:2" x14ac:dyDescent="0.35">
      <c r="A1394" s="1" t="s">
        <v>6236</v>
      </c>
      <c r="B1394">
        <v>0</v>
      </c>
    </row>
    <row r="1395" spans="1:2" x14ac:dyDescent="0.35">
      <c r="A1395" s="1" t="s">
        <v>6237</v>
      </c>
      <c r="B1395">
        <v>0</v>
      </c>
    </row>
    <row r="1396" spans="1:2" x14ac:dyDescent="0.35">
      <c r="A1396" s="1" t="s">
        <v>6238</v>
      </c>
      <c r="B1396">
        <v>4.4643703703703741</v>
      </c>
    </row>
    <row r="1397" spans="1:2" x14ac:dyDescent="0.35">
      <c r="A1397" s="1" t="s">
        <v>6239</v>
      </c>
      <c r="B1397">
        <v>0</v>
      </c>
    </row>
    <row r="1398" spans="1:2" x14ac:dyDescent="0.35">
      <c r="A1398" s="1" t="s">
        <v>6240</v>
      </c>
      <c r="B1398">
        <v>0</v>
      </c>
    </row>
    <row r="1399" spans="1:2" x14ac:dyDescent="0.35">
      <c r="A1399" s="1" t="s">
        <v>6241</v>
      </c>
      <c r="B1399">
        <v>0</v>
      </c>
    </row>
    <row r="1400" spans="1:2" x14ac:dyDescent="0.35">
      <c r="A1400" s="1" t="s">
        <v>6242</v>
      </c>
      <c r="B1400">
        <v>4.4643703703703741</v>
      </c>
    </row>
    <row r="1401" spans="1:2" x14ac:dyDescent="0.35">
      <c r="A1401" s="1" t="s">
        <v>6243</v>
      </c>
      <c r="B1401">
        <v>0</v>
      </c>
    </row>
    <row r="1402" spans="1:2" x14ac:dyDescent="0.35">
      <c r="A1402" s="1" t="s">
        <v>6244</v>
      </c>
      <c r="B1402">
        <v>0</v>
      </c>
    </row>
    <row r="1403" spans="1:2" x14ac:dyDescent="0.35">
      <c r="A1403" s="1" t="s">
        <v>6245</v>
      </c>
      <c r="B1403">
        <v>0</v>
      </c>
    </row>
    <row r="1404" spans="1:2" x14ac:dyDescent="0.35">
      <c r="A1404" s="1" t="s">
        <v>6246</v>
      </c>
      <c r="B1404">
        <v>6.9847283950617278</v>
      </c>
    </row>
    <row r="1405" spans="1:2" x14ac:dyDescent="0.35">
      <c r="A1405" s="1" t="s">
        <v>6247</v>
      </c>
      <c r="B1405">
        <v>0</v>
      </c>
    </row>
    <row r="1406" spans="1:2" x14ac:dyDescent="0.35">
      <c r="A1406" s="1" t="s">
        <v>6248</v>
      </c>
      <c r="B1406">
        <v>0</v>
      </c>
    </row>
    <row r="1407" spans="1:2" x14ac:dyDescent="0.35">
      <c r="A1407" s="1" t="s">
        <v>6249</v>
      </c>
      <c r="B1407">
        <v>0</v>
      </c>
    </row>
    <row r="1408" spans="1:2" x14ac:dyDescent="0.35">
      <c r="A1408" s="1" t="s">
        <v>6250</v>
      </c>
      <c r="B1408">
        <v>4.3389259259259259</v>
      </c>
    </row>
    <row r="1409" spans="1:2" x14ac:dyDescent="0.35">
      <c r="A1409" s="1" t="s">
        <v>6251</v>
      </c>
      <c r="B1409">
        <v>0</v>
      </c>
    </row>
    <row r="1410" spans="1:2" x14ac:dyDescent="0.35">
      <c r="A1410" s="1" t="s">
        <v>6252</v>
      </c>
      <c r="B1410">
        <v>0</v>
      </c>
    </row>
    <row r="1411" spans="1:2" x14ac:dyDescent="0.35">
      <c r="A1411" s="1" t="s">
        <v>6253</v>
      </c>
      <c r="B1411">
        <v>0</v>
      </c>
    </row>
    <row r="1412" spans="1:2" x14ac:dyDescent="0.35">
      <c r="A1412" s="1" t="s">
        <v>6254</v>
      </c>
      <c r="B1412">
        <v>4.9499506172839496</v>
      </c>
    </row>
    <row r="1413" spans="1:2" x14ac:dyDescent="0.35">
      <c r="A1413" s="1" t="s">
        <v>6255</v>
      </c>
      <c r="B1413">
        <v>0</v>
      </c>
    </row>
    <row r="1414" spans="1:2" x14ac:dyDescent="0.35">
      <c r="A1414" s="1" t="s">
        <v>6256</v>
      </c>
      <c r="B1414">
        <v>0</v>
      </c>
    </row>
    <row r="1415" spans="1:2" x14ac:dyDescent="0.35">
      <c r="A1415" s="1" t="s">
        <v>6257</v>
      </c>
      <c r="B1415">
        <v>0</v>
      </c>
    </row>
    <row r="1416" spans="1:2" x14ac:dyDescent="0.35">
      <c r="A1416" s="1" t="s">
        <v>6258</v>
      </c>
      <c r="B1416">
        <v>10.314395061728399</v>
      </c>
    </row>
    <row r="1417" spans="1:2" x14ac:dyDescent="0.35">
      <c r="A1417" s="1" t="s">
        <v>6259</v>
      </c>
      <c r="B1417">
        <v>0</v>
      </c>
    </row>
    <row r="1418" spans="1:2" x14ac:dyDescent="0.35">
      <c r="A1418" s="1" t="s">
        <v>6260</v>
      </c>
      <c r="B1418">
        <v>0</v>
      </c>
    </row>
    <row r="1419" spans="1:2" x14ac:dyDescent="0.35">
      <c r="A1419" s="1" t="s">
        <v>6261</v>
      </c>
      <c r="B1419">
        <v>0</v>
      </c>
    </row>
    <row r="1420" spans="1:2" x14ac:dyDescent="0.35">
      <c r="A1420" s="1" t="s">
        <v>6262</v>
      </c>
      <c r="B1420">
        <v>9.4983333333333348</v>
      </c>
    </row>
    <row r="1421" spans="1:2" x14ac:dyDescent="0.35">
      <c r="A1421" s="1" t="s">
        <v>6263</v>
      </c>
      <c r="B1421">
        <v>0</v>
      </c>
    </row>
    <row r="1422" spans="1:2" x14ac:dyDescent="0.35">
      <c r="A1422" s="1" t="s">
        <v>6264</v>
      </c>
      <c r="B1422">
        <v>0</v>
      </c>
    </row>
    <row r="1423" spans="1:2" x14ac:dyDescent="0.35">
      <c r="A1423" s="1" t="s">
        <v>6265</v>
      </c>
      <c r="B1423">
        <v>0</v>
      </c>
    </row>
    <row r="1424" spans="1:2" x14ac:dyDescent="0.35">
      <c r="A1424" s="1" t="s">
        <v>6266</v>
      </c>
      <c r="B1424">
        <v>9.2393456790123434</v>
      </c>
    </row>
    <row r="1425" spans="1:2" x14ac:dyDescent="0.35">
      <c r="A1425" s="1" t="s">
        <v>6267</v>
      </c>
      <c r="B1425">
        <v>0</v>
      </c>
    </row>
    <row r="1426" spans="1:2" x14ac:dyDescent="0.35">
      <c r="A1426" s="1" t="s">
        <v>6268</v>
      </c>
      <c r="B1426">
        <v>0</v>
      </c>
    </row>
    <row r="1427" spans="1:2" x14ac:dyDescent="0.35">
      <c r="A1427" s="1" t="s">
        <v>6269</v>
      </c>
      <c r="B1427">
        <v>0</v>
      </c>
    </row>
    <row r="1428" spans="1:2" x14ac:dyDescent="0.35">
      <c r="A1428" s="1" t="s">
        <v>6270</v>
      </c>
      <c r="B1428">
        <v>9.1395308641975301</v>
      </c>
    </row>
    <row r="1429" spans="1:2" x14ac:dyDescent="0.35">
      <c r="A1429" s="1" t="s">
        <v>6271</v>
      </c>
      <c r="B1429">
        <v>0</v>
      </c>
    </row>
    <row r="1430" spans="1:2" x14ac:dyDescent="0.35">
      <c r="A1430" s="1" t="s">
        <v>6272</v>
      </c>
      <c r="B1430">
        <v>0</v>
      </c>
    </row>
    <row r="1431" spans="1:2" x14ac:dyDescent="0.35">
      <c r="A1431" s="1" t="s">
        <v>6273</v>
      </c>
      <c r="B1431">
        <v>0</v>
      </c>
    </row>
    <row r="1432" spans="1:2" x14ac:dyDescent="0.35">
      <c r="A1432" s="1" t="s">
        <v>6274</v>
      </c>
      <c r="B1432">
        <v>9.0491604938271628</v>
      </c>
    </row>
    <row r="1433" spans="1:2" x14ac:dyDescent="0.35">
      <c r="A1433" s="1" t="s">
        <v>6275</v>
      </c>
      <c r="B1433">
        <v>0</v>
      </c>
    </row>
    <row r="1434" spans="1:2" x14ac:dyDescent="0.35">
      <c r="A1434" s="1" t="s">
        <v>6276</v>
      </c>
      <c r="B1434">
        <v>0</v>
      </c>
    </row>
    <row r="1435" spans="1:2" x14ac:dyDescent="0.35">
      <c r="A1435" s="1" t="s">
        <v>6277</v>
      </c>
      <c r="B1435">
        <v>0</v>
      </c>
    </row>
    <row r="1436" spans="1:2" x14ac:dyDescent="0.35">
      <c r="A1436" s="1" t="s">
        <v>6278</v>
      </c>
      <c r="B1436">
        <v>8.6660864197530874</v>
      </c>
    </row>
    <row r="1437" spans="1:2" x14ac:dyDescent="0.35">
      <c r="A1437" s="1" t="s">
        <v>6279</v>
      </c>
      <c r="B1437">
        <v>0</v>
      </c>
    </row>
    <row r="1438" spans="1:2" x14ac:dyDescent="0.35">
      <c r="A1438" s="1" t="s">
        <v>6280</v>
      </c>
      <c r="B1438">
        <v>0</v>
      </c>
    </row>
    <row r="1439" spans="1:2" x14ac:dyDescent="0.35">
      <c r="A1439" s="1" t="s">
        <v>6281</v>
      </c>
      <c r="B1439">
        <v>0</v>
      </c>
    </row>
    <row r="1440" spans="1:2" x14ac:dyDescent="0.35">
      <c r="A1440" s="1" t="s">
        <v>6282</v>
      </c>
      <c r="B1440">
        <v>5.7424074074074101</v>
      </c>
    </row>
    <row r="1441" spans="1:2" x14ac:dyDescent="0.35">
      <c r="A1441" s="1" t="s">
        <v>6283</v>
      </c>
      <c r="B1441">
        <v>0</v>
      </c>
    </row>
    <row r="1442" spans="1:2" x14ac:dyDescent="0.35">
      <c r="A1442" s="1" t="s">
        <v>6284</v>
      </c>
      <c r="B1442">
        <v>0</v>
      </c>
    </row>
    <row r="1443" spans="1:2" x14ac:dyDescent="0.35">
      <c r="A1443" s="1" t="s">
        <v>6285</v>
      </c>
      <c r="B1443">
        <v>0</v>
      </c>
    </row>
    <row r="1444" spans="1:2" x14ac:dyDescent="0.35">
      <c r="A1444" s="1" t="s">
        <v>6286</v>
      </c>
      <c r="B1444">
        <v>11.539849506172841</v>
      </c>
    </row>
    <row r="1445" spans="1:2" x14ac:dyDescent="0.35">
      <c r="A1445" s="1" t="s">
        <v>6287</v>
      </c>
      <c r="B1445">
        <v>0</v>
      </c>
    </row>
    <row r="1446" spans="1:2" x14ac:dyDescent="0.35">
      <c r="A1446" s="1" t="s">
        <v>6288</v>
      </c>
      <c r="B1446">
        <v>0</v>
      </c>
    </row>
    <row r="1447" spans="1:2" x14ac:dyDescent="0.35">
      <c r="A1447" s="1" t="s">
        <v>6289</v>
      </c>
      <c r="B1447">
        <v>0</v>
      </c>
    </row>
    <row r="1448" spans="1:2" x14ac:dyDescent="0.35">
      <c r="A1448" s="1" t="s">
        <v>6290</v>
      </c>
      <c r="B1448">
        <v>3.514061728395061</v>
      </c>
    </row>
    <row r="1449" spans="1:2" x14ac:dyDescent="0.35">
      <c r="A1449" s="1" t="s">
        <v>6291</v>
      </c>
      <c r="B1449">
        <v>0</v>
      </c>
    </row>
    <row r="1450" spans="1:2" x14ac:dyDescent="0.35">
      <c r="A1450" s="1" t="s">
        <v>6292</v>
      </c>
      <c r="B1450">
        <v>0</v>
      </c>
    </row>
    <row r="1451" spans="1:2" x14ac:dyDescent="0.35">
      <c r="A1451" s="1" t="s">
        <v>6293</v>
      </c>
      <c r="B1451">
        <v>0</v>
      </c>
    </row>
    <row r="1452" spans="1:2" x14ac:dyDescent="0.35">
      <c r="A1452" s="1" t="s">
        <v>6294</v>
      </c>
      <c r="B1452">
        <v>0.94211111111111101</v>
      </c>
    </row>
    <row r="1453" spans="1:2" x14ac:dyDescent="0.35">
      <c r="A1453" s="1" t="s">
        <v>6295</v>
      </c>
      <c r="B1453">
        <v>0</v>
      </c>
    </row>
    <row r="1454" spans="1:2" x14ac:dyDescent="0.35">
      <c r="A1454" s="1" t="s">
        <v>6296</v>
      </c>
      <c r="B1454">
        <v>0</v>
      </c>
    </row>
    <row r="1455" spans="1:2" x14ac:dyDescent="0.35">
      <c r="A1455" s="1" t="s">
        <v>6297</v>
      </c>
      <c r="B1455">
        <v>0</v>
      </c>
    </row>
    <row r="1456" spans="1:2" x14ac:dyDescent="0.35">
      <c r="A1456" s="1" t="s">
        <v>6298</v>
      </c>
      <c r="B1456">
        <v>1.972246913580247</v>
      </c>
    </row>
    <row r="1457" spans="1:2" x14ac:dyDescent="0.35">
      <c r="A1457" s="1" t="s">
        <v>6299</v>
      </c>
      <c r="B1457">
        <v>0</v>
      </c>
    </row>
    <row r="1458" spans="1:2" x14ac:dyDescent="0.35">
      <c r="A1458" s="1" t="s">
        <v>6300</v>
      </c>
      <c r="B1458">
        <v>0</v>
      </c>
    </row>
    <row r="1459" spans="1:2" x14ac:dyDescent="0.35">
      <c r="A1459" s="1" t="s">
        <v>6301</v>
      </c>
      <c r="B1459">
        <v>0</v>
      </c>
    </row>
    <row r="1460" spans="1:2" x14ac:dyDescent="0.35">
      <c r="A1460" s="1" t="s">
        <v>6302</v>
      </c>
      <c r="B1460">
        <v>1.989358024691358</v>
      </c>
    </row>
    <row r="1461" spans="1:2" x14ac:dyDescent="0.35">
      <c r="A1461" s="1" t="s">
        <v>6303</v>
      </c>
      <c r="B1461">
        <v>0</v>
      </c>
    </row>
    <row r="1462" spans="1:2" x14ac:dyDescent="0.35">
      <c r="A1462" s="1" t="s">
        <v>6304</v>
      </c>
      <c r="B1462">
        <v>0</v>
      </c>
    </row>
    <row r="1463" spans="1:2" x14ac:dyDescent="0.35">
      <c r="A1463" s="1" t="s">
        <v>6305</v>
      </c>
      <c r="B1463">
        <v>0</v>
      </c>
    </row>
    <row r="1464" spans="1:2" x14ac:dyDescent="0.35">
      <c r="A1464" s="1" t="s">
        <v>6306</v>
      </c>
      <c r="B1464">
        <v>1.3664814814814821</v>
      </c>
    </row>
    <row r="1465" spans="1:2" x14ac:dyDescent="0.35">
      <c r="A1465" s="1" t="s">
        <v>6307</v>
      </c>
      <c r="B1465">
        <v>0</v>
      </c>
    </row>
    <row r="1466" spans="1:2" x14ac:dyDescent="0.35">
      <c r="A1466" s="1" t="s">
        <v>6308</v>
      </c>
      <c r="B1466">
        <v>0</v>
      </c>
    </row>
    <row r="1467" spans="1:2" x14ac:dyDescent="0.35">
      <c r="A1467" s="1" t="s">
        <v>6309</v>
      </c>
      <c r="B1467">
        <v>0</v>
      </c>
    </row>
    <row r="1468" spans="1:2" x14ac:dyDescent="0.35">
      <c r="A1468" s="1" t="s">
        <v>6310</v>
      </c>
      <c r="B1468">
        <v>13.96598765432099</v>
      </c>
    </row>
    <row r="1469" spans="1:2" x14ac:dyDescent="0.35">
      <c r="A1469" s="1" t="s">
        <v>6311</v>
      </c>
      <c r="B1469">
        <v>0</v>
      </c>
    </row>
    <row r="1470" spans="1:2" x14ac:dyDescent="0.35">
      <c r="A1470" s="1" t="s">
        <v>6312</v>
      </c>
      <c r="B1470">
        <v>0</v>
      </c>
    </row>
    <row r="1471" spans="1:2" x14ac:dyDescent="0.35">
      <c r="A1471" s="1" t="s">
        <v>6313</v>
      </c>
      <c r="B1471">
        <v>0</v>
      </c>
    </row>
    <row r="1472" spans="1:2" x14ac:dyDescent="0.35">
      <c r="A1472" s="1" t="s">
        <v>6314</v>
      </c>
      <c r="B1472">
        <v>8.7810493827160521</v>
      </c>
    </row>
    <row r="1473" spans="1:2" x14ac:dyDescent="0.35">
      <c r="A1473" s="1" t="s">
        <v>6315</v>
      </c>
      <c r="B1473">
        <v>0</v>
      </c>
    </row>
    <row r="1474" spans="1:2" x14ac:dyDescent="0.35">
      <c r="A1474" s="1" t="s">
        <v>6316</v>
      </c>
      <c r="B1474">
        <v>0</v>
      </c>
    </row>
    <row r="1475" spans="1:2" x14ac:dyDescent="0.35">
      <c r="A1475" s="1" t="s">
        <v>6317</v>
      </c>
      <c r="B1475">
        <v>0</v>
      </c>
    </row>
    <row r="1476" spans="1:2" x14ac:dyDescent="0.35">
      <c r="A1476" s="1" t="s">
        <v>6318</v>
      </c>
      <c r="B1476">
        <v>5.9884074074074078</v>
      </c>
    </row>
    <row r="1477" spans="1:2" x14ac:dyDescent="0.35">
      <c r="A1477" s="1" t="s">
        <v>6319</v>
      </c>
      <c r="B1477">
        <v>0</v>
      </c>
    </row>
    <row r="1478" spans="1:2" x14ac:dyDescent="0.35">
      <c r="A1478" s="1" t="s">
        <v>6320</v>
      </c>
      <c r="B1478">
        <v>0</v>
      </c>
    </row>
    <row r="1479" spans="1:2" x14ac:dyDescent="0.35">
      <c r="A1479" s="1" t="s">
        <v>6321</v>
      </c>
      <c r="B1479">
        <v>0</v>
      </c>
    </row>
    <row r="1480" spans="1:2" x14ac:dyDescent="0.35">
      <c r="A1480" s="1" t="s">
        <v>6322</v>
      </c>
      <c r="B1480">
        <v>6.3015555555555558</v>
      </c>
    </row>
    <row r="1481" spans="1:2" x14ac:dyDescent="0.35">
      <c r="A1481" s="1" t="s">
        <v>6323</v>
      </c>
      <c r="B1481">
        <v>0</v>
      </c>
    </row>
    <row r="1482" spans="1:2" x14ac:dyDescent="0.35">
      <c r="A1482" s="1" t="s">
        <v>6324</v>
      </c>
      <c r="B1482">
        <v>0</v>
      </c>
    </row>
    <row r="1483" spans="1:2" x14ac:dyDescent="0.35">
      <c r="A1483" s="1" t="s">
        <v>6325</v>
      </c>
      <c r="B1483">
        <v>0</v>
      </c>
    </row>
    <row r="1484" spans="1:2" x14ac:dyDescent="0.35">
      <c r="A1484" s="1" t="s">
        <v>6326</v>
      </c>
      <c r="B1484">
        <v>6.7875308641975316</v>
      </c>
    </row>
    <row r="1485" spans="1:2" x14ac:dyDescent="0.35">
      <c r="A1485" s="1" t="s">
        <v>6327</v>
      </c>
      <c r="B1485">
        <v>0</v>
      </c>
    </row>
    <row r="1486" spans="1:2" x14ac:dyDescent="0.35">
      <c r="A1486" s="1" t="s">
        <v>6328</v>
      </c>
      <c r="B1486">
        <v>0</v>
      </c>
    </row>
    <row r="1487" spans="1:2" x14ac:dyDescent="0.35">
      <c r="A1487" s="1" t="s">
        <v>6329</v>
      </c>
      <c r="B1487">
        <v>0</v>
      </c>
    </row>
    <row r="1488" spans="1:2" x14ac:dyDescent="0.35">
      <c r="A1488" s="1" t="s">
        <v>6330</v>
      </c>
      <c r="B1488">
        <v>5.7573950617284</v>
      </c>
    </row>
    <row r="1489" spans="1:2" x14ac:dyDescent="0.35">
      <c r="A1489" s="1" t="s">
        <v>6331</v>
      </c>
      <c r="B1489">
        <v>0</v>
      </c>
    </row>
    <row r="1490" spans="1:2" x14ac:dyDescent="0.35">
      <c r="A1490" s="1" t="s">
        <v>6332</v>
      </c>
      <c r="B1490">
        <v>0</v>
      </c>
    </row>
    <row r="1491" spans="1:2" x14ac:dyDescent="0.35">
      <c r="A1491" s="1" t="s">
        <v>6333</v>
      </c>
      <c r="B1491">
        <v>0</v>
      </c>
    </row>
    <row r="1492" spans="1:2" x14ac:dyDescent="0.35">
      <c r="A1492" s="1" t="s">
        <v>6334</v>
      </c>
      <c r="B1492">
        <v>5.6444567901234599</v>
      </c>
    </row>
    <row r="1493" spans="1:2" x14ac:dyDescent="0.35">
      <c r="A1493" s="1" t="s">
        <v>6335</v>
      </c>
      <c r="B1493">
        <v>0</v>
      </c>
    </row>
    <row r="1494" spans="1:2" x14ac:dyDescent="0.35">
      <c r="A1494" s="1" t="s">
        <v>6336</v>
      </c>
      <c r="B1494">
        <v>0</v>
      </c>
    </row>
    <row r="1495" spans="1:2" x14ac:dyDescent="0.35">
      <c r="A1495" s="1" t="s">
        <v>6337</v>
      </c>
      <c r="B1495">
        <v>0</v>
      </c>
    </row>
    <row r="1496" spans="1:2" x14ac:dyDescent="0.35">
      <c r="A1496" s="1" t="s">
        <v>6338</v>
      </c>
      <c r="B1496">
        <v>5.6444567901234599</v>
      </c>
    </row>
    <row r="1497" spans="1:2" x14ac:dyDescent="0.35">
      <c r="A1497" s="1" t="s">
        <v>6339</v>
      </c>
      <c r="B1497">
        <v>0</v>
      </c>
    </row>
    <row r="1498" spans="1:2" x14ac:dyDescent="0.35">
      <c r="A1498" s="1" t="s">
        <v>6340</v>
      </c>
      <c r="B1498">
        <v>0</v>
      </c>
    </row>
    <row r="1499" spans="1:2" x14ac:dyDescent="0.35">
      <c r="A1499" s="1" t="s">
        <v>6341</v>
      </c>
      <c r="B1499">
        <v>0</v>
      </c>
    </row>
    <row r="1500" spans="1:2" x14ac:dyDescent="0.35">
      <c r="A1500" s="1" t="s">
        <v>6342</v>
      </c>
      <c r="B1500">
        <v>8.1137407407407398</v>
      </c>
    </row>
    <row r="1501" spans="1:2" x14ac:dyDescent="0.35">
      <c r="A1501" s="1" t="s">
        <v>6343</v>
      </c>
      <c r="B1501">
        <v>0</v>
      </c>
    </row>
    <row r="1502" spans="1:2" x14ac:dyDescent="0.35">
      <c r="A1502" s="1" t="s">
        <v>6344</v>
      </c>
      <c r="B1502">
        <v>0</v>
      </c>
    </row>
    <row r="1503" spans="1:2" x14ac:dyDescent="0.35">
      <c r="A1503" s="1" t="s">
        <v>6345</v>
      </c>
      <c r="B1503">
        <v>0</v>
      </c>
    </row>
    <row r="1504" spans="1:2" x14ac:dyDescent="0.35">
      <c r="A1504" s="1" t="s">
        <v>6346</v>
      </c>
      <c r="B1504">
        <v>5.4853209876543216</v>
      </c>
    </row>
    <row r="1505" spans="1:2" x14ac:dyDescent="0.35">
      <c r="A1505" s="1" t="s">
        <v>6347</v>
      </c>
      <c r="B1505">
        <v>0</v>
      </c>
    </row>
    <row r="1506" spans="1:2" x14ac:dyDescent="0.35">
      <c r="A1506" s="1" t="s">
        <v>6348</v>
      </c>
      <c r="B1506">
        <v>0</v>
      </c>
    </row>
    <row r="1507" spans="1:2" x14ac:dyDescent="0.35">
      <c r="A1507" s="1" t="s">
        <v>6349</v>
      </c>
      <c r="B1507">
        <v>0</v>
      </c>
    </row>
    <row r="1508" spans="1:2" x14ac:dyDescent="0.35">
      <c r="A1508" s="1" t="s">
        <v>6350</v>
      </c>
      <c r="B1508">
        <v>6.260493827160496</v>
      </c>
    </row>
    <row r="1509" spans="1:2" x14ac:dyDescent="0.35">
      <c r="A1509" s="1" t="s">
        <v>6351</v>
      </c>
      <c r="B1509">
        <v>0</v>
      </c>
    </row>
    <row r="1510" spans="1:2" x14ac:dyDescent="0.35">
      <c r="A1510" s="1" t="s">
        <v>6352</v>
      </c>
      <c r="B1510">
        <v>0</v>
      </c>
    </row>
    <row r="1511" spans="1:2" x14ac:dyDescent="0.35">
      <c r="A1511" s="1" t="s">
        <v>6353</v>
      </c>
      <c r="B1511">
        <v>0</v>
      </c>
    </row>
    <row r="1512" spans="1:2" x14ac:dyDescent="0.35">
      <c r="A1512" s="1" t="s">
        <v>6354</v>
      </c>
      <c r="B1512">
        <v>13.0659012345679</v>
      </c>
    </row>
    <row r="1513" spans="1:2" x14ac:dyDescent="0.35">
      <c r="A1513" s="1" t="s">
        <v>6355</v>
      </c>
      <c r="B1513">
        <v>0</v>
      </c>
    </row>
    <row r="1514" spans="1:2" x14ac:dyDescent="0.35">
      <c r="A1514" s="1" t="s">
        <v>6356</v>
      </c>
      <c r="B1514">
        <v>0</v>
      </c>
    </row>
    <row r="1515" spans="1:2" x14ac:dyDescent="0.35">
      <c r="A1515" s="1" t="s">
        <v>6357</v>
      </c>
      <c r="B1515">
        <v>0</v>
      </c>
    </row>
    <row r="1516" spans="1:2" x14ac:dyDescent="0.35">
      <c r="A1516" s="1" t="s">
        <v>6358</v>
      </c>
      <c r="B1516">
        <v>12.03062962962963</v>
      </c>
    </row>
    <row r="1517" spans="1:2" x14ac:dyDescent="0.35">
      <c r="A1517" s="1" t="s">
        <v>6359</v>
      </c>
      <c r="B1517">
        <v>0</v>
      </c>
    </row>
    <row r="1518" spans="1:2" x14ac:dyDescent="0.35">
      <c r="A1518" s="1" t="s">
        <v>6360</v>
      </c>
      <c r="B1518">
        <v>0</v>
      </c>
    </row>
    <row r="1519" spans="1:2" x14ac:dyDescent="0.35">
      <c r="A1519" s="1" t="s">
        <v>6361</v>
      </c>
      <c r="B1519">
        <v>0</v>
      </c>
    </row>
    <row r="1520" spans="1:2" x14ac:dyDescent="0.35">
      <c r="A1520" s="1" t="s">
        <v>6362</v>
      </c>
      <c r="B1520">
        <v>11.70207407407408</v>
      </c>
    </row>
    <row r="1521" spans="1:2" x14ac:dyDescent="0.35">
      <c r="A1521" s="1" t="s">
        <v>6363</v>
      </c>
      <c r="B1521">
        <v>0</v>
      </c>
    </row>
    <row r="1522" spans="1:2" x14ac:dyDescent="0.35">
      <c r="A1522" s="1" t="s">
        <v>6364</v>
      </c>
      <c r="B1522">
        <v>0</v>
      </c>
    </row>
    <row r="1523" spans="1:2" x14ac:dyDescent="0.35">
      <c r="A1523" s="1" t="s">
        <v>6365</v>
      </c>
      <c r="B1523">
        <v>0</v>
      </c>
    </row>
    <row r="1524" spans="1:2" x14ac:dyDescent="0.35">
      <c r="A1524" s="1" t="s">
        <v>6366</v>
      </c>
      <c r="B1524">
        <v>11.57544444444445</v>
      </c>
    </row>
    <row r="1525" spans="1:2" x14ac:dyDescent="0.35">
      <c r="A1525" s="1" t="s">
        <v>6367</v>
      </c>
      <c r="B1525">
        <v>0</v>
      </c>
    </row>
    <row r="1526" spans="1:2" x14ac:dyDescent="0.35">
      <c r="A1526" s="1" t="s">
        <v>6368</v>
      </c>
      <c r="B1526">
        <v>0</v>
      </c>
    </row>
    <row r="1527" spans="1:2" x14ac:dyDescent="0.35">
      <c r="A1527" s="1" t="s">
        <v>6369</v>
      </c>
      <c r="B1527">
        <v>0</v>
      </c>
    </row>
    <row r="1528" spans="1:2" x14ac:dyDescent="0.35">
      <c r="A1528" s="1" t="s">
        <v>6370</v>
      </c>
      <c r="B1528">
        <v>11.46080246913581</v>
      </c>
    </row>
    <row r="1529" spans="1:2" x14ac:dyDescent="0.35">
      <c r="A1529" s="1" t="s">
        <v>6371</v>
      </c>
      <c r="B1529">
        <v>0</v>
      </c>
    </row>
    <row r="1530" spans="1:2" x14ac:dyDescent="0.35">
      <c r="A1530" s="1" t="s">
        <v>6372</v>
      </c>
      <c r="B1530">
        <v>0</v>
      </c>
    </row>
    <row r="1531" spans="1:2" x14ac:dyDescent="0.35">
      <c r="A1531" s="1" t="s">
        <v>6373</v>
      </c>
      <c r="B1531">
        <v>0</v>
      </c>
    </row>
    <row r="1532" spans="1:2" x14ac:dyDescent="0.35">
      <c r="A1532" s="1" t="s">
        <v>6374</v>
      </c>
      <c r="B1532">
        <v>10.974827160493829</v>
      </c>
    </row>
    <row r="1533" spans="1:2" x14ac:dyDescent="0.35">
      <c r="A1533" s="1" t="s">
        <v>6375</v>
      </c>
      <c r="B1533">
        <v>0</v>
      </c>
    </row>
    <row r="1534" spans="1:2" x14ac:dyDescent="0.35">
      <c r="A1534" s="1" t="s">
        <v>6376</v>
      </c>
      <c r="B1534">
        <v>0</v>
      </c>
    </row>
    <row r="1535" spans="1:2" x14ac:dyDescent="0.35">
      <c r="A1535" s="1" t="s">
        <v>6377</v>
      </c>
      <c r="B1535">
        <v>0</v>
      </c>
    </row>
    <row r="1536" spans="1:2" x14ac:dyDescent="0.35">
      <c r="A1536" s="1" t="s">
        <v>6378</v>
      </c>
      <c r="B1536">
        <v>7.9939012345679039</v>
      </c>
    </row>
    <row r="1537" spans="1:2" x14ac:dyDescent="0.35">
      <c r="A1537" s="1" t="s">
        <v>6379</v>
      </c>
      <c r="B1537">
        <v>0</v>
      </c>
    </row>
    <row r="1538" spans="1:2" x14ac:dyDescent="0.35">
      <c r="A1538" s="1" t="s">
        <v>6380</v>
      </c>
      <c r="B1538">
        <v>0</v>
      </c>
    </row>
    <row r="1539" spans="1:2" x14ac:dyDescent="0.35">
      <c r="A1539" s="1" t="s">
        <v>6381</v>
      </c>
      <c r="B1539">
        <v>0</v>
      </c>
    </row>
    <row r="1540" spans="1:2" x14ac:dyDescent="0.35">
      <c r="A1540" s="1" t="s">
        <v>6382</v>
      </c>
      <c r="B1540">
        <v>11.329837160493829</v>
      </c>
    </row>
    <row r="1541" spans="1:2" x14ac:dyDescent="0.35">
      <c r="A1541" s="1" t="s">
        <v>6383</v>
      </c>
      <c r="B1541">
        <v>0</v>
      </c>
    </row>
    <row r="1542" spans="1:2" x14ac:dyDescent="0.35">
      <c r="A1542" s="1" t="s">
        <v>6384</v>
      </c>
      <c r="B1542">
        <v>0</v>
      </c>
    </row>
    <row r="1543" spans="1:2" x14ac:dyDescent="0.35">
      <c r="A1543" s="1" t="s">
        <v>6385</v>
      </c>
      <c r="B1543">
        <v>0</v>
      </c>
    </row>
    <row r="1544" spans="1:2" x14ac:dyDescent="0.35">
      <c r="A1544" s="1" t="s">
        <v>6386</v>
      </c>
      <c r="B1544">
        <v>3.1953209876543198</v>
      </c>
    </row>
    <row r="1545" spans="1:2" x14ac:dyDescent="0.35">
      <c r="A1545" s="1" t="s">
        <v>6387</v>
      </c>
      <c r="B1545">
        <v>0</v>
      </c>
    </row>
    <row r="1546" spans="1:2" x14ac:dyDescent="0.35">
      <c r="A1546" s="1" t="s">
        <v>6388</v>
      </c>
      <c r="B1546">
        <v>0</v>
      </c>
    </row>
    <row r="1547" spans="1:2" x14ac:dyDescent="0.35">
      <c r="A1547" s="1" t="s">
        <v>6389</v>
      </c>
      <c r="B1547">
        <v>0</v>
      </c>
    </row>
    <row r="1548" spans="1:2" x14ac:dyDescent="0.35">
      <c r="A1548" s="1" t="s">
        <v>6390</v>
      </c>
      <c r="B1548">
        <v>0.56304938271604799</v>
      </c>
    </row>
    <row r="1549" spans="1:2" x14ac:dyDescent="0.35">
      <c r="A1549" s="1" t="s">
        <v>6391</v>
      </c>
      <c r="B1549">
        <v>0</v>
      </c>
    </row>
    <row r="1550" spans="1:2" x14ac:dyDescent="0.35">
      <c r="A1550" s="1" t="s">
        <v>6392</v>
      </c>
      <c r="B1550">
        <v>0</v>
      </c>
    </row>
    <row r="1551" spans="1:2" x14ac:dyDescent="0.35">
      <c r="A1551" s="1" t="s">
        <v>6393</v>
      </c>
      <c r="B1551">
        <v>0</v>
      </c>
    </row>
    <row r="1552" spans="1:2" x14ac:dyDescent="0.35">
      <c r="A1552" s="1" t="s">
        <v>6394</v>
      </c>
      <c r="B1552">
        <v>1.144864197530864</v>
      </c>
    </row>
    <row r="1553" spans="1:2" x14ac:dyDescent="0.35">
      <c r="A1553" s="1" t="s">
        <v>6395</v>
      </c>
      <c r="B1553">
        <v>0</v>
      </c>
    </row>
    <row r="1554" spans="1:2" x14ac:dyDescent="0.35">
      <c r="A1554" s="1" t="s">
        <v>6396</v>
      </c>
      <c r="B1554">
        <v>0</v>
      </c>
    </row>
    <row r="1555" spans="1:2" x14ac:dyDescent="0.35">
      <c r="A1555" s="1" t="s">
        <v>6397</v>
      </c>
      <c r="B1555">
        <v>0</v>
      </c>
    </row>
    <row r="1556" spans="1:2" x14ac:dyDescent="0.35">
      <c r="A1556" s="1" t="s">
        <v>6398</v>
      </c>
      <c r="B1556">
        <v>1.1545185185185189</v>
      </c>
    </row>
    <row r="1557" spans="1:2" x14ac:dyDescent="0.35">
      <c r="A1557" s="1" t="s">
        <v>6399</v>
      </c>
      <c r="B1557">
        <v>0</v>
      </c>
    </row>
    <row r="1558" spans="1:2" x14ac:dyDescent="0.35">
      <c r="A1558" s="1" t="s">
        <v>6400</v>
      </c>
      <c r="B1558">
        <v>0</v>
      </c>
    </row>
    <row r="1559" spans="1:2" x14ac:dyDescent="0.35">
      <c r="A1559" s="1" t="s">
        <v>6401</v>
      </c>
      <c r="B1559">
        <v>0</v>
      </c>
    </row>
    <row r="1560" spans="1:2" x14ac:dyDescent="0.35">
      <c r="A1560" s="1" t="s">
        <v>6402</v>
      </c>
      <c r="B1560">
        <v>0</v>
      </c>
    </row>
    <row r="1561" spans="1:2" x14ac:dyDescent="0.35">
      <c r="A1561" s="1" t="s">
        <v>6403</v>
      </c>
      <c r="B1561">
        <v>0</v>
      </c>
    </row>
    <row r="1562" spans="1:2" x14ac:dyDescent="0.35">
      <c r="A1562" s="1" t="s">
        <v>6404</v>
      </c>
      <c r="B1562">
        <v>0</v>
      </c>
    </row>
    <row r="1563" spans="1:2" x14ac:dyDescent="0.35">
      <c r="A1563" s="1" t="s">
        <v>6405</v>
      </c>
      <c r="B1563">
        <v>0</v>
      </c>
    </row>
    <row r="1564" spans="1:2" x14ac:dyDescent="0.35">
      <c r="A1564" s="1" t="s">
        <v>6406</v>
      </c>
      <c r="B1564">
        <v>8.7215802469135824</v>
      </c>
    </row>
    <row r="1565" spans="1:2" x14ac:dyDescent="0.35">
      <c r="A1565" s="1" t="s">
        <v>6407</v>
      </c>
      <c r="B1565">
        <v>0</v>
      </c>
    </row>
    <row r="1566" spans="1:2" x14ac:dyDescent="0.35">
      <c r="A1566" s="1" t="s">
        <v>6408</v>
      </c>
      <c r="B1566">
        <v>0</v>
      </c>
    </row>
    <row r="1567" spans="1:2" x14ac:dyDescent="0.35">
      <c r="A1567" s="1" t="s">
        <v>6409</v>
      </c>
      <c r="B1567">
        <v>0</v>
      </c>
    </row>
    <row r="1568" spans="1:2" x14ac:dyDescent="0.35">
      <c r="A1568" s="1" t="s">
        <v>6410</v>
      </c>
      <c r="B1568">
        <v>3.8107777777777798</v>
      </c>
    </row>
    <row r="1569" spans="1:2" x14ac:dyDescent="0.35">
      <c r="A1569" s="1" t="s">
        <v>6411</v>
      </c>
      <c r="B1569">
        <v>0</v>
      </c>
    </row>
    <row r="1570" spans="1:2" x14ac:dyDescent="0.35">
      <c r="A1570" s="1" t="s">
        <v>6412</v>
      </c>
      <c r="B1570">
        <v>0</v>
      </c>
    </row>
    <row r="1571" spans="1:2" x14ac:dyDescent="0.35">
      <c r="A1571" s="1" t="s">
        <v>6413</v>
      </c>
      <c r="B1571">
        <v>0</v>
      </c>
    </row>
    <row r="1572" spans="1:2" x14ac:dyDescent="0.35">
      <c r="A1572" s="1" t="s">
        <v>6414</v>
      </c>
      <c r="B1572">
        <v>3.4131604938271609</v>
      </c>
    </row>
    <row r="1573" spans="1:2" x14ac:dyDescent="0.35">
      <c r="A1573" s="1" t="s">
        <v>6415</v>
      </c>
      <c r="B1573">
        <v>0</v>
      </c>
    </row>
    <row r="1574" spans="1:2" x14ac:dyDescent="0.35">
      <c r="A1574" s="1" t="s">
        <v>6416</v>
      </c>
      <c r="B1574">
        <v>0</v>
      </c>
    </row>
    <row r="1575" spans="1:2" x14ac:dyDescent="0.35">
      <c r="A1575" s="1" t="s">
        <v>6417</v>
      </c>
      <c r="B1575">
        <v>0</v>
      </c>
    </row>
    <row r="1576" spans="1:2" x14ac:dyDescent="0.35">
      <c r="A1576" s="1" t="s">
        <v>6418</v>
      </c>
      <c r="B1576">
        <v>3.5900246913580252</v>
      </c>
    </row>
    <row r="1577" spans="1:2" x14ac:dyDescent="0.35">
      <c r="A1577" s="1" t="s">
        <v>6419</v>
      </c>
      <c r="B1577">
        <v>0</v>
      </c>
    </row>
    <row r="1578" spans="1:2" x14ac:dyDescent="0.35">
      <c r="A1578" s="1" t="s">
        <v>6420</v>
      </c>
      <c r="B1578">
        <v>0</v>
      </c>
    </row>
    <row r="1579" spans="1:2" x14ac:dyDescent="0.35">
      <c r="A1579" s="1" t="s">
        <v>6421</v>
      </c>
      <c r="B1579">
        <v>0</v>
      </c>
    </row>
    <row r="1580" spans="1:2" x14ac:dyDescent="0.35">
      <c r="A1580" s="1" t="s">
        <v>6422</v>
      </c>
      <c r="B1580">
        <v>3.8645061728395071</v>
      </c>
    </row>
    <row r="1581" spans="1:2" x14ac:dyDescent="0.35">
      <c r="A1581" s="1" t="s">
        <v>6423</v>
      </c>
      <c r="B1581">
        <v>0</v>
      </c>
    </row>
    <row r="1582" spans="1:2" x14ac:dyDescent="0.35">
      <c r="A1582" s="1" t="s">
        <v>6424</v>
      </c>
      <c r="B1582">
        <v>0</v>
      </c>
    </row>
    <row r="1583" spans="1:2" x14ac:dyDescent="0.35">
      <c r="A1583" s="1" t="s">
        <v>6425</v>
      </c>
      <c r="B1583">
        <v>0</v>
      </c>
    </row>
    <row r="1584" spans="1:2" x14ac:dyDescent="0.35">
      <c r="A1584" s="1" t="s">
        <v>6426</v>
      </c>
      <c r="B1584">
        <v>3.2826913580246919</v>
      </c>
    </row>
    <row r="1585" spans="1:2" x14ac:dyDescent="0.35">
      <c r="A1585" s="1" t="s">
        <v>6427</v>
      </c>
      <c r="B1585">
        <v>0</v>
      </c>
    </row>
    <row r="1586" spans="1:2" x14ac:dyDescent="0.35">
      <c r="A1586" s="1" t="s">
        <v>6428</v>
      </c>
      <c r="B1586">
        <v>0</v>
      </c>
    </row>
    <row r="1587" spans="1:2" x14ac:dyDescent="0.35">
      <c r="A1587" s="1" t="s">
        <v>6429</v>
      </c>
      <c r="B1587">
        <v>0</v>
      </c>
    </row>
    <row r="1588" spans="1:2" x14ac:dyDescent="0.35">
      <c r="A1588" s="1" t="s">
        <v>6430</v>
      </c>
      <c r="B1588">
        <v>3.2189012345679018</v>
      </c>
    </row>
    <row r="1589" spans="1:2" x14ac:dyDescent="0.35">
      <c r="A1589" s="1" t="s">
        <v>6431</v>
      </c>
      <c r="B1589">
        <v>0</v>
      </c>
    </row>
    <row r="1590" spans="1:2" x14ac:dyDescent="0.35">
      <c r="A1590" s="1" t="s">
        <v>6432</v>
      </c>
      <c r="B1590">
        <v>0</v>
      </c>
    </row>
    <row r="1591" spans="1:2" x14ac:dyDescent="0.35">
      <c r="A1591" s="1" t="s">
        <v>6433</v>
      </c>
      <c r="B1591">
        <v>0</v>
      </c>
    </row>
    <row r="1592" spans="1:2" x14ac:dyDescent="0.35">
      <c r="A1592" s="1" t="s">
        <v>6434</v>
      </c>
      <c r="B1592">
        <v>3.2189012345679018</v>
      </c>
    </row>
    <row r="1593" spans="1:2" x14ac:dyDescent="0.35">
      <c r="A1593" s="1" t="s">
        <v>6435</v>
      </c>
      <c r="B1593">
        <v>0</v>
      </c>
    </row>
    <row r="1594" spans="1:2" x14ac:dyDescent="0.35">
      <c r="A1594" s="1" t="s">
        <v>6436</v>
      </c>
      <c r="B1594">
        <v>0</v>
      </c>
    </row>
    <row r="1595" spans="1:2" x14ac:dyDescent="0.35">
      <c r="A1595" s="1" t="s">
        <v>6437</v>
      </c>
      <c r="B1595">
        <v>0</v>
      </c>
    </row>
    <row r="1596" spans="1:2" x14ac:dyDescent="0.35">
      <c r="A1596" s="1" t="s">
        <v>6438</v>
      </c>
      <c r="B1596">
        <v>5.7931851851851839</v>
      </c>
    </row>
    <row r="1597" spans="1:2" x14ac:dyDescent="0.35">
      <c r="A1597" s="1" t="s">
        <v>6439</v>
      </c>
      <c r="B1597">
        <v>0</v>
      </c>
    </row>
    <row r="1598" spans="1:2" x14ac:dyDescent="0.35">
      <c r="A1598" s="1" t="s">
        <v>6440</v>
      </c>
      <c r="B1598">
        <v>0</v>
      </c>
    </row>
    <row r="1599" spans="1:2" x14ac:dyDescent="0.35">
      <c r="A1599" s="1" t="s">
        <v>6441</v>
      </c>
      <c r="B1599">
        <v>0</v>
      </c>
    </row>
    <row r="1600" spans="1:2" x14ac:dyDescent="0.35">
      <c r="A1600" s="1" t="s">
        <v>6442</v>
      </c>
      <c r="B1600">
        <v>3.1290246913580249</v>
      </c>
    </row>
    <row r="1601" spans="1:2" x14ac:dyDescent="0.35">
      <c r="A1601" s="1" t="s">
        <v>6443</v>
      </c>
      <c r="B1601">
        <v>0</v>
      </c>
    </row>
    <row r="1602" spans="1:2" x14ac:dyDescent="0.35">
      <c r="A1602" s="1" t="s">
        <v>6444</v>
      </c>
      <c r="B1602">
        <v>0</v>
      </c>
    </row>
    <row r="1603" spans="1:2" x14ac:dyDescent="0.35">
      <c r="A1603" s="1" t="s">
        <v>6445</v>
      </c>
      <c r="B1603">
        <v>0</v>
      </c>
    </row>
    <row r="1604" spans="1:2" x14ac:dyDescent="0.35">
      <c r="A1604" s="1" t="s">
        <v>6446</v>
      </c>
      <c r="B1604">
        <v>3.56683950617284</v>
      </c>
    </row>
    <row r="1605" spans="1:2" x14ac:dyDescent="0.35">
      <c r="A1605" s="1" t="s">
        <v>6447</v>
      </c>
      <c r="B1605">
        <v>0</v>
      </c>
    </row>
    <row r="1606" spans="1:2" x14ac:dyDescent="0.35">
      <c r="A1606" s="1" t="s">
        <v>6448</v>
      </c>
      <c r="B1606">
        <v>0</v>
      </c>
    </row>
    <row r="1607" spans="1:2" x14ac:dyDescent="0.35">
      <c r="A1607" s="1" t="s">
        <v>6449</v>
      </c>
      <c r="B1607">
        <v>0</v>
      </c>
    </row>
    <row r="1608" spans="1:2" x14ac:dyDescent="0.35">
      <c r="A1608" s="1" t="s">
        <v>6450</v>
      </c>
      <c r="B1608">
        <v>7.4104814814814857</v>
      </c>
    </row>
    <row r="1609" spans="1:2" x14ac:dyDescent="0.35">
      <c r="A1609" s="1" t="s">
        <v>6451</v>
      </c>
      <c r="B1609">
        <v>0</v>
      </c>
    </row>
    <row r="1610" spans="1:2" x14ac:dyDescent="0.35">
      <c r="A1610" s="1" t="s">
        <v>6452</v>
      </c>
      <c r="B1610">
        <v>0</v>
      </c>
    </row>
    <row r="1611" spans="1:2" x14ac:dyDescent="0.35">
      <c r="A1611" s="1" t="s">
        <v>6453</v>
      </c>
      <c r="B1611">
        <v>0</v>
      </c>
    </row>
    <row r="1612" spans="1:2" x14ac:dyDescent="0.35">
      <c r="A1612" s="1" t="s">
        <v>6454</v>
      </c>
      <c r="B1612">
        <v>6.8257777777777839</v>
      </c>
    </row>
    <row r="1613" spans="1:2" x14ac:dyDescent="0.35">
      <c r="A1613" s="1" t="s">
        <v>6455</v>
      </c>
      <c r="B1613">
        <v>0</v>
      </c>
    </row>
    <row r="1614" spans="1:2" x14ac:dyDescent="0.35">
      <c r="A1614" s="1" t="s">
        <v>6456</v>
      </c>
      <c r="B1614">
        <v>0</v>
      </c>
    </row>
    <row r="1615" spans="1:2" x14ac:dyDescent="0.35">
      <c r="A1615" s="1" t="s">
        <v>6457</v>
      </c>
      <c r="B1615">
        <v>0</v>
      </c>
    </row>
    <row r="1616" spans="1:2" x14ac:dyDescent="0.35">
      <c r="A1616" s="1" t="s">
        <v>6458</v>
      </c>
      <c r="B1616">
        <v>6.64020987654321</v>
      </c>
    </row>
    <row r="1617" spans="1:2" x14ac:dyDescent="0.35">
      <c r="A1617" s="1" t="s">
        <v>6459</v>
      </c>
      <c r="B1617">
        <v>0</v>
      </c>
    </row>
    <row r="1618" spans="1:2" x14ac:dyDescent="0.35">
      <c r="A1618" s="1" t="s">
        <v>6460</v>
      </c>
      <c r="B1618">
        <v>0</v>
      </c>
    </row>
    <row r="1619" spans="1:2" x14ac:dyDescent="0.35">
      <c r="A1619" s="1" t="s">
        <v>6461</v>
      </c>
      <c r="B1619">
        <v>0</v>
      </c>
    </row>
    <row r="1620" spans="1:2" x14ac:dyDescent="0.35">
      <c r="A1620" s="1" t="s">
        <v>6462</v>
      </c>
      <c r="B1620">
        <v>6.568691358024692</v>
      </c>
    </row>
    <row r="1621" spans="1:2" x14ac:dyDescent="0.35">
      <c r="A1621" s="1" t="s">
        <v>6463</v>
      </c>
      <c r="B1621">
        <v>0</v>
      </c>
    </row>
    <row r="1622" spans="1:2" x14ac:dyDescent="0.35">
      <c r="A1622" s="1" t="s">
        <v>6464</v>
      </c>
      <c r="B1622">
        <v>0</v>
      </c>
    </row>
    <row r="1623" spans="1:2" x14ac:dyDescent="0.35">
      <c r="A1623" s="1" t="s">
        <v>6465</v>
      </c>
      <c r="B1623">
        <v>0</v>
      </c>
    </row>
    <row r="1624" spans="1:2" x14ac:dyDescent="0.35">
      <c r="A1624" s="1" t="s">
        <v>6466</v>
      </c>
      <c r="B1624">
        <v>6.5039382716049401</v>
      </c>
    </row>
    <row r="1625" spans="1:2" x14ac:dyDescent="0.35">
      <c r="A1625" s="1" t="s">
        <v>6467</v>
      </c>
      <c r="B1625">
        <v>0</v>
      </c>
    </row>
    <row r="1626" spans="1:2" x14ac:dyDescent="0.35">
      <c r="A1626" s="1" t="s">
        <v>6468</v>
      </c>
      <c r="B1626">
        <v>0</v>
      </c>
    </row>
    <row r="1627" spans="1:2" x14ac:dyDescent="0.35">
      <c r="A1627" s="1" t="s">
        <v>6469</v>
      </c>
      <c r="B1627">
        <v>0</v>
      </c>
    </row>
    <row r="1628" spans="1:2" x14ac:dyDescent="0.35">
      <c r="A1628" s="1" t="s">
        <v>6470</v>
      </c>
      <c r="B1628">
        <v>6.2294567901234581</v>
      </c>
    </row>
    <row r="1629" spans="1:2" x14ac:dyDescent="0.35">
      <c r="A1629" s="1" t="s">
        <v>6471</v>
      </c>
      <c r="B1629">
        <v>0</v>
      </c>
    </row>
    <row r="1630" spans="1:2" x14ac:dyDescent="0.35">
      <c r="A1630" s="1" t="s">
        <v>6472</v>
      </c>
      <c r="B1630">
        <v>0</v>
      </c>
    </row>
    <row r="1631" spans="1:2" x14ac:dyDescent="0.35">
      <c r="A1631" s="1" t="s">
        <v>6473</v>
      </c>
      <c r="B1631">
        <v>0</v>
      </c>
    </row>
    <row r="1632" spans="1:2" x14ac:dyDescent="0.35">
      <c r="A1632" s="1" t="s">
        <v>6474</v>
      </c>
      <c r="B1632">
        <v>3.3661975308641989</v>
      </c>
    </row>
    <row r="1633" spans="1:2" x14ac:dyDescent="0.35">
      <c r="A1633" s="1" t="s">
        <v>6475</v>
      </c>
      <c r="B1633">
        <v>0</v>
      </c>
    </row>
    <row r="1634" spans="1:2" x14ac:dyDescent="0.35">
      <c r="A1634" s="1" t="s">
        <v>6476</v>
      </c>
      <c r="B1634">
        <v>0</v>
      </c>
    </row>
    <row r="1635" spans="1:2" x14ac:dyDescent="0.35">
      <c r="A1635" s="1" t="s">
        <v>6477</v>
      </c>
      <c r="B1635">
        <v>0</v>
      </c>
    </row>
    <row r="1636" spans="1:2" x14ac:dyDescent="0.35">
      <c r="A1636" s="1" t="s">
        <v>6478</v>
      </c>
      <c r="B1636">
        <v>0</v>
      </c>
    </row>
    <row r="1637" spans="1:2" x14ac:dyDescent="0.35">
      <c r="A1637" s="1" t="s">
        <v>6479</v>
      </c>
      <c r="B1637">
        <v>0</v>
      </c>
    </row>
    <row r="1638" spans="1:2" x14ac:dyDescent="0.35">
      <c r="A1638" s="1" t="s">
        <v>6480</v>
      </c>
      <c r="B1638">
        <v>0</v>
      </c>
    </row>
    <row r="1639" spans="1:2" x14ac:dyDescent="0.35">
      <c r="A1639" s="1" t="s">
        <v>6481</v>
      </c>
      <c r="B1639">
        <v>0</v>
      </c>
    </row>
    <row r="1640" spans="1:2" x14ac:dyDescent="0.35">
      <c r="A1640" s="1" t="s">
        <v>6482</v>
      </c>
      <c r="B1640">
        <v>0</v>
      </c>
    </row>
    <row r="1641" spans="1:2" x14ac:dyDescent="0.35">
      <c r="A1641" s="1" t="s">
        <v>6483</v>
      </c>
      <c r="B1641">
        <v>0</v>
      </c>
    </row>
    <row r="1642" spans="1:2" x14ac:dyDescent="0.35">
      <c r="A1642" s="1" t="s">
        <v>6484</v>
      </c>
      <c r="B1642">
        <v>0</v>
      </c>
    </row>
    <row r="1643" spans="1:2" x14ac:dyDescent="0.35">
      <c r="A1643" s="1" t="s">
        <v>6485</v>
      </c>
      <c r="B1643">
        <v>0</v>
      </c>
    </row>
    <row r="1644" spans="1:2" x14ac:dyDescent="0.35">
      <c r="A1644" s="1" t="s">
        <v>6486</v>
      </c>
      <c r="B1644">
        <v>0</v>
      </c>
    </row>
    <row r="1645" spans="1:2" x14ac:dyDescent="0.35">
      <c r="A1645" s="1" t="s">
        <v>6487</v>
      </c>
      <c r="B1645">
        <v>0</v>
      </c>
    </row>
    <row r="1646" spans="1:2" x14ac:dyDescent="0.35">
      <c r="A1646" s="1" t="s">
        <v>6488</v>
      </c>
      <c r="B1646">
        <v>0</v>
      </c>
    </row>
    <row r="1647" spans="1:2" x14ac:dyDescent="0.35">
      <c r="A1647" s="1" t="s">
        <v>6489</v>
      </c>
      <c r="B1647">
        <v>0</v>
      </c>
    </row>
    <row r="1648" spans="1:2" x14ac:dyDescent="0.35">
      <c r="A1648" s="1" t="s">
        <v>6490</v>
      </c>
      <c r="B1648">
        <v>0</v>
      </c>
    </row>
    <row r="1649" spans="1:2" x14ac:dyDescent="0.35">
      <c r="A1649" s="1" t="s">
        <v>6491</v>
      </c>
      <c r="B1649">
        <v>0</v>
      </c>
    </row>
    <row r="1650" spans="1:2" x14ac:dyDescent="0.35">
      <c r="A1650" s="1" t="s">
        <v>6492</v>
      </c>
      <c r="B1650">
        <v>0</v>
      </c>
    </row>
    <row r="1651" spans="1:2" x14ac:dyDescent="0.35">
      <c r="A1651" s="1" t="s">
        <v>6493</v>
      </c>
      <c r="B1651">
        <v>0</v>
      </c>
    </row>
    <row r="1652" spans="1:2" x14ac:dyDescent="0.35">
      <c r="A1652" s="1" t="s">
        <v>6494</v>
      </c>
      <c r="B1652">
        <v>0</v>
      </c>
    </row>
    <row r="1653" spans="1:2" x14ac:dyDescent="0.35">
      <c r="A1653" s="1" t="s">
        <v>6495</v>
      </c>
      <c r="B1653">
        <v>0</v>
      </c>
    </row>
    <row r="1654" spans="1:2" x14ac:dyDescent="0.35">
      <c r="A1654" s="1" t="s">
        <v>6496</v>
      </c>
      <c r="B1654">
        <v>0</v>
      </c>
    </row>
    <row r="1655" spans="1:2" x14ac:dyDescent="0.35">
      <c r="A1655" s="1" t="s">
        <v>6497</v>
      </c>
      <c r="B1655">
        <v>0</v>
      </c>
    </row>
    <row r="1656" spans="1:2" x14ac:dyDescent="0.35">
      <c r="A1656" s="1" t="s">
        <v>6498</v>
      </c>
      <c r="B1656">
        <v>0</v>
      </c>
    </row>
    <row r="1657" spans="1:2" x14ac:dyDescent="0.35">
      <c r="A1657" s="1" t="s">
        <v>6499</v>
      </c>
      <c r="B1657">
        <v>0</v>
      </c>
    </row>
    <row r="1658" spans="1:2" x14ac:dyDescent="0.35">
      <c r="A1658" s="1" t="s">
        <v>6500</v>
      </c>
      <c r="B1658">
        <v>0</v>
      </c>
    </row>
    <row r="1659" spans="1:2" x14ac:dyDescent="0.35">
      <c r="A1659" s="1" t="s">
        <v>6501</v>
      </c>
      <c r="B1659">
        <v>0</v>
      </c>
    </row>
    <row r="1660" spans="1:2" x14ac:dyDescent="0.35">
      <c r="A1660" s="1" t="s">
        <v>6502</v>
      </c>
      <c r="B1660">
        <v>0</v>
      </c>
    </row>
    <row r="1661" spans="1:2" x14ac:dyDescent="0.35">
      <c r="A1661" s="1" t="s">
        <v>6503</v>
      </c>
      <c r="B1661">
        <v>0</v>
      </c>
    </row>
    <row r="1662" spans="1:2" x14ac:dyDescent="0.35">
      <c r="A1662" s="1" t="s">
        <v>6504</v>
      </c>
      <c r="B1662">
        <v>0</v>
      </c>
    </row>
    <row r="1663" spans="1:2" x14ac:dyDescent="0.35">
      <c r="A1663" s="1" t="s">
        <v>6505</v>
      </c>
      <c r="B1663">
        <v>0</v>
      </c>
    </row>
    <row r="1664" spans="1:2" x14ac:dyDescent="0.35">
      <c r="A1664" s="1" t="s">
        <v>6506</v>
      </c>
      <c r="B1664">
        <v>0</v>
      </c>
    </row>
    <row r="1665" spans="1:2" x14ac:dyDescent="0.35">
      <c r="A1665" s="1" t="s">
        <v>6507</v>
      </c>
      <c r="B1665">
        <v>0</v>
      </c>
    </row>
    <row r="1666" spans="1:2" x14ac:dyDescent="0.35">
      <c r="A1666" s="1" t="s">
        <v>6508</v>
      </c>
      <c r="B1666">
        <v>0</v>
      </c>
    </row>
    <row r="1667" spans="1:2" x14ac:dyDescent="0.35">
      <c r="A1667" s="1" t="s">
        <v>6509</v>
      </c>
      <c r="B1667">
        <v>0</v>
      </c>
    </row>
    <row r="1668" spans="1:2" x14ac:dyDescent="0.35">
      <c r="A1668" s="1" t="s">
        <v>6510</v>
      </c>
      <c r="B1668">
        <v>0</v>
      </c>
    </row>
    <row r="1669" spans="1:2" x14ac:dyDescent="0.35">
      <c r="A1669" s="1" t="s">
        <v>6511</v>
      </c>
      <c r="B1669">
        <v>0</v>
      </c>
    </row>
    <row r="1670" spans="1:2" x14ac:dyDescent="0.35">
      <c r="A1670" s="1" t="s">
        <v>6512</v>
      </c>
      <c r="B1670">
        <v>0</v>
      </c>
    </row>
    <row r="1671" spans="1:2" x14ac:dyDescent="0.35">
      <c r="A1671" s="1" t="s">
        <v>6513</v>
      </c>
      <c r="B1671">
        <v>0</v>
      </c>
    </row>
    <row r="1672" spans="1:2" x14ac:dyDescent="0.35">
      <c r="A1672" s="1" t="s">
        <v>6514</v>
      </c>
      <c r="B1672">
        <v>0</v>
      </c>
    </row>
    <row r="1673" spans="1:2" x14ac:dyDescent="0.35">
      <c r="A1673" s="1" t="s">
        <v>6515</v>
      </c>
      <c r="B1673">
        <v>0</v>
      </c>
    </row>
    <row r="1674" spans="1:2" x14ac:dyDescent="0.35">
      <c r="A1674" s="1" t="s">
        <v>6516</v>
      </c>
      <c r="B1674">
        <v>0</v>
      </c>
    </row>
    <row r="1675" spans="1:2" x14ac:dyDescent="0.35">
      <c r="A1675" s="1" t="s">
        <v>6517</v>
      </c>
      <c r="B1675">
        <v>0</v>
      </c>
    </row>
    <row r="1676" spans="1:2" x14ac:dyDescent="0.35">
      <c r="A1676" s="1" t="s">
        <v>6518</v>
      </c>
      <c r="B1676">
        <v>0</v>
      </c>
    </row>
    <row r="1677" spans="1:2" x14ac:dyDescent="0.35">
      <c r="A1677" s="1" t="s">
        <v>6519</v>
      </c>
      <c r="B1677">
        <v>0</v>
      </c>
    </row>
    <row r="1678" spans="1:2" x14ac:dyDescent="0.35">
      <c r="A1678" s="1" t="s">
        <v>6520</v>
      </c>
      <c r="B1678">
        <v>0</v>
      </c>
    </row>
    <row r="1679" spans="1:2" x14ac:dyDescent="0.35">
      <c r="A1679" s="1" t="s">
        <v>6521</v>
      </c>
      <c r="B1679">
        <v>0</v>
      </c>
    </row>
    <row r="1680" spans="1:2" x14ac:dyDescent="0.35">
      <c r="A1680" s="1" t="s">
        <v>6522</v>
      </c>
      <c r="B1680">
        <v>0</v>
      </c>
    </row>
    <row r="1681" spans="1:2" x14ac:dyDescent="0.35">
      <c r="A1681" s="1" t="s">
        <v>6523</v>
      </c>
      <c r="B1681">
        <v>0</v>
      </c>
    </row>
    <row r="1682" spans="1:2" x14ac:dyDescent="0.35">
      <c r="A1682" s="1" t="s">
        <v>6524</v>
      </c>
      <c r="B1682">
        <v>0</v>
      </c>
    </row>
    <row r="1683" spans="1:2" x14ac:dyDescent="0.35">
      <c r="A1683" s="1" t="s">
        <v>6525</v>
      </c>
      <c r="B1683">
        <v>0</v>
      </c>
    </row>
    <row r="1684" spans="1:2" x14ac:dyDescent="0.35">
      <c r="A1684" s="1" t="s">
        <v>6526</v>
      </c>
      <c r="B1684">
        <v>0</v>
      </c>
    </row>
    <row r="1685" spans="1:2" x14ac:dyDescent="0.35">
      <c r="A1685" s="1" t="s">
        <v>6527</v>
      </c>
      <c r="B1685">
        <v>0</v>
      </c>
    </row>
    <row r="1686" spans="1:2" x14ac:dyDescent="0.35">
      <c r="A1686" s="1" t="s">
        <v>6528</v>
      </c>
      <c r="B1686">
        <v>0</v>
      </c>
    </row>
    <row r="1687" spans="1:2" x14ac:dyDescent="0.35">
      <c r="A1687" s="1" t="s">
        <v>6529</v>
      </c>
      <c r="B1687">
        <v>0</v>
      </c>
    </row>
    <row r="1688" spans="1:2" x14ac:dyDescent="0.35">
      <c r="A1688" s="1" t="s">
        <v>6530</v>
      </c>
      <c r="B1688">
        <v>0</v>
      </c>
    </row>
    <row r="1689" spans="1:2" x14ac:dyDescent="0.35">
      <c r="A1689" s="1" t="s">
        <v>6531</v>
      </c>
      <c r="B1689">
        <v>0</v>
      </c>
    </row>
    <row r="1690" spans="1:2" x14ac:dyDescent="0.35">
      <c r="A1690" s="1" t="s">
        <v>6532</v>
      </c>
      <c r="B1690">
        <v>0</v>
      </c>
    </row>
    <row r="1691" spans="1:2" x14ac:dyDescent="0.35">
      <c r="A1691" s="1" t="s">
        <v>6533</v>
      </c>
      <c r="B1691">
        <v>0</v>
      </c>
    </row>
    <row r="1692" spans="1:2" x14ac:dyDescent="0.35">
      <c r="A1692" s="1" t="s">
        <v>6534</v>
      </c>
      <c r="B1692">
        <v>0</v>
      </c>
    </row>
    <row r="1693" spans="1:2" x14ac:dyDescent="0.35">
      <c r="A1693" s="1" t="s">
        <v>6535</v>
      </c>
      <c r="B1693">
        <v>0</v>
      </c>
    </row>
    <row r="1694" spans="1:2" x14ac:dyDescent="0.35">
      <c r="A1694" s="1" t="s">
        <v>6536</v>
      </c>
      <c r="B1694">
        <v>0</v>
      </c>
    </row>
    <row r="1695" spans="1:2" x14ac:dyDescent="0.35">
      <c r="A1695" s="1" t="s">
        <v>6537</v>
      </c>
      <c r="B1695">
        <v>0</v>
      </c>
    </row>
    <row r="1696" spans="1:2" x14ac:dyDescent="0.35">
      <c r="A1696" s="1" t="s">
        <v>6538</v>
      </c>
      <c r="B1696">
        <v>0</v>
      </c>
    </row>
    <row r="1697" spans="1:2" x14ac:dyDescent="0.35">
      <c r="A1697" s="1" t="s">
        <v>6539</v>
      </c>
      <c r="B1697">
        <v>0</v>
      </c>
    </row>
    <row r="1698" spans="1:2" x14ac:dyDescent="0.35">
      <c r="A1698" s="1" t="s">
        <v>6540</v>
      </c>
      <c r="B1698">
        <v>0</v>
      </c>
    </row>
    <row r="1699" spans="1:2" x14ac:dyDescent="0.35">
      <c r="A1699" s="1" t="s">
        <v>6541</v>
      </c>
      <c r="B1699">
        <v>0</v>
      </c>
    </row>
    <row r="1700" spans="1:2" x14ac:dyDescent="0.35">
      <c r="A1700" s="1" t="s">
        <v>6542</v>
      </c>
      <c r="B1700">
        <v>0</v>
      </c>
    </row>
    <row r="1701" spans="1:2" x14ac:dyDescent="0.35">
      <c r="A1701" s="1" t="s">
        <v>6543</v>
      </c>
      <c r="B1701">
        <v>0</v>
      </c>
    </row>
    <row r="1702" spans="1:2" x14ac:dyDescent="0.35">
      <c r="A1702" s="1" t="s">
        <v>6544</v>
      </c>
      <c r="B1702">
        <v>0</v>
      </c>
    </row>
    <row r="1703" spans="1:2" x14ac:dyDescent="0.35">
      <c r="A1703" s="1" t="s">
        <v>6545</v>
      </c>
      <c r="B1703">
        <v>0</v>
      </c>
    </row>
    <row r="1704" spans="1:2" x14ac:dyDescent="0.35">
      <c r="A1704" s="1" t="s">
        <v>6546</v>
      </c>
      <c r="B1704">
        <v>0</v>
      </c>
    </row>
    <row r="1705" spans="1:2" x14ac:dyDescent="0.35">
      <c r="A1705" s="1" t="s">
        <v>6547</v>
      </c>
      <c r="B1705">
        <v>0</v>
      </c>
    </row>
    <row r="1706" spans="1:2" x14ac:dyDescent="0.35">
      <c r="A1706" s="1" t="s">
        <v>6548</v>
      </c>
      <c r="B1706">
        <v>0</v>
      </c>
    </row>
    <row r="1707" spans="1:2" x14ac:dyDescent="0.35">
      <c r="A1707" s="1" t="s">
        <v>6549</v>
      </c>
      <c r="B1707">
        <v>0</v>
      </c>
    </row>
    <row r="1708" spans="1:2" x14ac:dyDescent="0.35">
      <c r="A1708" s="1" t="s">
        <v>6550</v>
      </c>
      <c r="B1708">
        <v>0</v>
      </c>
    </row>
    <row r="1709" spans="1:2" x14ac:dyDescent="0.35">
      <c r="A1709" s="1" t="s">
        <v>6551</v>
      </c>
      <c r="B1709">
        <v>0</v>
      </c>
    </row>
    <row r="1710" spans="1:2" x14ac:dyDescent="0.35">
      <c r="A1710" s="1" t="s">
        <v>6552</v>
      </c>
      <c r="B1710">
        <v>0</v>
      </c>
    </row>
    <row r="1711" spans="1:2" x14ac:dyDescent="0.35">
      <c r="A1711" s="1" t="s">
        <v>6553</v>
      </c>
      <c r="B1711">
        <v>0</v>
      </c>
    </row>
    <row r="1712" spans="1:2" x14ac:dyDescent="0.35">
      <c r="A1712" s="1" t="s">
        <v>6554</v>
      </c>
      <c r="B1712">
        <v>0</v>
      </c>
    </row>
    <row r="1713" spans="1:2" x14ac:dyDescent="0.35">
      <c r="A1713" s="1" t="s">
        <v>6555</v>
      </c>
      <c r="B1713">
        <v>0</v>
      </c>
    </row>
    <row r="1714" spans="1:2" x14ac:dyDescent="0.35">
      <c r="A1714" s="1" t="s">
        <v>6556</v>
      </c>
      <c r="B1714">
        <v>0</v>
      </c>
    </row>
    <row r="1715" spans="1:2" x14ac:dyDescent="0.35">
      <c r="A1715" s="1" t="s">
        <v>6557</v>
      </c>
      <c r="B1715">
        <v>0</v>
      </c>
    </row>
    <row r="1716" spans="1:2" x14ac:dyDescent="0.35">
      <c r="A1716" s="1" t="s">
        <v>6558</v>
      </c>
      <c r="B1716">
        <v>0</v>
      </c>
    </row>
    <row r="1717" spans="1:2" x14ac:dyDescent="0.35">
      <c r="A1717" s="1" t="s">
        <v>6559</v>
      </c>
      <c r="B1717">
        <v>0</v>
      </c>
    </row>
    <row r="1718" spans="1:2" x14ac:dyDescent="0.35">
      <c r="A1718" s="1" t="s">
        <v>6560</v>
      </c>
      <c r="B1718">
        <v>0</v>
      </c>
    </row>
    <row r="1719" spans="1:2" x14ac:dyDescent="0.35">
      <c r="A1719" s="1" t="s">
        <v>6561</v>
      </c>
      <c r="B1719">
        <v>0</v>
      </c>
    </row>
    <row r="1720" spans="1:2" x14ac:dyDescent="0.35">
      <c r="A1720" s="1" t="s">
        <v>6562</v>
      </c>
      <c r="B1720">
        <v>0</v>
      </c>
    </row>
    <row r="1721" spans="1:2" x14ac:dyDescent="0.35">
      <c r="A1721" s="1" t="s">
        <v>6563</v>
      </c>
      <c r="B1721">
        <v>0</v>
      </c>
    </row>
    <row r="1722" spans="1:2" x14ac:dyDescent="0.35">
      <c r="A1722" s="1" t="s">
        <v>6564</v>
      </c>
      <c r="B1722">
        <v>0</v>
      </c>
    </row>
    <row r="1723" spans="1:2" x14ac:dyDescent="0.35">
      <c r="A1723" s="1" t="s">
        <v>6565</v>
      </c>
      <c r="B1723">
        <v>0</v>
      </c>
    </row>
    <row r="1724" spans="1:2" x14ac:dyDescent="0.35">
      <c r="A1724" s="1" t="s">
        <v>6566</v>
      </c>
      <c r="B1724">
        <v>0</v>
      </c>
    </row>
    <row r="1725" spans="1:2" x14ac:dyDescent="0.35">
      <c r="A1725" s="1" t="s">
        <v>6567</v>
      </c>
      <c r="B1725">
        <v>0</v>
      </c>
    </row>
    <row r="1726" spans="1:2" x14ac:dyDescent="0.35">
      <c r="A1726" s="1" t="s">
        <v>6568</v>
      </c>
      <c r="B1726">
        <v>0</v>
      </c>
    </row>
    <row r="1727" spans="1:2" x14ac:dyDescent="0.35">
      <c r="A1727" s="1" t="s">
        <v>6569</v>
      </c>
      <c r="B1727">
        <v>0</v>
      </c>
    </row>
    <row r="1728" spans="1:2" x14ac:dyDescent="0.35">
      <c r="A1728" s="1" t="s">
        <v>6570</v>
      </c>
      <c r="B1728">
        <v>0</v>
      </c>
    </row>
    <row r="1729" spans="1:2" x14ac:dyDescent="0.35">
      <c r="A1729" s="1" t="s">
        <v>6571</v>
      </c>
      <c r="B1729">
        <v>0</v>
      </c>
    </row>
    <row r="1730" spans="1:2" x14ac:dyDescent="0.35">
      <c r="A1730" s="1" t="s">
        <v>6572</v>
      </c>
      <c r="B1730">
        <v>0</v>
      </c>
    </row>
    <row r="1731" spans="1:2" x14ac:dyDescent="0.35">
      <c r="A1731" s="1" t="s">
        <v>6573</v>
      </c>
      <c r="B1731">
        <v>0</v>
      </c>
    </row>
    <row r="1732" spans="1:2" x14ac:dyDescent="0.35">
      <c r="A1732" s="1" t="s">
        <v>6574</v>
      </c>
      <c r="B1732">
        <v>11.63125691358025</v>
      </c>
    </row>
    <row r="1733" spans="1:2" x14ac:dyDescent="0.35">
      <c r="A1733" s="1" t="s">
        <v>6575</v>
      </c>
      <c r="B1733">
        <v>0</v>
      </c>
    </row>
    <row r="1734" spans="1:2" x14ac:dyDescent="0.35">
      <c r="A1734" s="1" t="s">
        <v>6576</v>
      </c>
      <c r="B1734">
        <v>0</v>
      </c>
    </row>
    <row r="1735" spans="1:2" x14ac:dyDescent="0.35">
      <c r="A1735" s="1" t="s">
        <v>6577</v>
      </c>
      <c r="B1735">
        <v>0</v>
      </c>
    </row>
    <row r="1736" spans="1:2" x14ac:dyDescent="0.35">
      <c r="A1736" s="1" t="s">
        <v>6578</v>
      </c>
      <c r="B1736">
        <v>3.6527777777777768</v>
      </c>
    </row>
    <row r="1737" spans="1:2" x14ac:dyDescent="0.35">
      <c r="A1737" s="1" t="s">
        <v>6579</v>
      </c>
      <c r="B1737">
        <v>0</v>
      </c>
    </row>
    <row r="1738" spans="1:2" x14ac:dyDescent="0.35">
      <c r="A1738" s="1" t="s">
        <v>6580</v>
      </c>
      <c r="B1738">
        <v>0</v>
      </c>
    </row>
    <row r="1739" spans="1:2" x14ac:dyDescent="0.35">
      <c r="A1739" s="1" t="s">
        <v>6581</v>
      </c>
      <c r="B1739">
        <v>0</v>
      </c>
    </row>
    <row r="1740" spans="1:2" x14ac:dyDescent="0.35">
      <c r="A1740" s="1" t="s">
        <v>6582</v>
      </c>
      <c r="B1740">
        <v>1.107086419753087</v>
      </c>
    </row>
    <row r="1741" spans="1:2" x14ac:dyDescent="0.35">
      <c r="A1741" s="1" t="s">
        <v>6583</v>
      </c>
      <c r="B1741">
        <v>0</v>
      </c>
    </row>
    <row r="1742" spans="1:2" x14ac:dyDescent="0.35">
      <c r="A1742" s="1" t="s">
        <v>6584</v>
      </c>
      <c r="B1742">
        <v>0</v>
      </c>
    </row>
    <row r="1743" spans="1:2" x14ac:dyDescent="0.35">
      <c r="A1743" s="1" t="s">
        <v>6585</v>
      </c>
      <c r="B1743">
        <v>0</v>
      </c>
    </row>
    <row r="1744" spans="1:2" x14ac:dyDescent="0.35">
      <c r="A1744" s="1" t="s">
        <v>6586</v>
      </c>
      <c r="B1744">
        <v>2.3323580246913589</v>
      </c>
    </row>
    <row r="1745" spans="1:2" x14ac:dyDescent="0.35">
      <c r="A1745" s="1" t="s">
        <v>6587</v>
      </c>
      <c r="B1745">
        <v>0</v>
      </c>
    </row>
    <row r="1746" spans="1:2" x14ac:dyDescent="0.35">
      <c r="A1746" s="1" t="s">
        <v>6588</v>
      </c>
      <c r="B1746">
        <v>0</v>
      </c>
    </row>
    <row r="1747" spans="1:2" x14ac:dyDescent="0.35">
      <c r="A1747" s="1" t="s">
        <v>6589</v>
      </c>
      <c r="B1747">
        <v>0</v>
      </c>
    </row>
    <row r="1748" spans="1:2" x14ac:dyDescent="0.35">
      <c r="A1748" s="1" t="s">
        <v>6590</v>
      </c>
      <c r="B1748">
        <v>2.3527037037037042</v>
      </c>
    </row>
    <row r="1749" spans="1:2" x14ac:dyDescent="0.35">
      <c r="A1749" s="1" t="s">
        <v>6591</v>
      </c>
      <c r="B1749">
        <v>0</v>
      </c>
    </row>
    <row r="1750" spans="1:2" x14ac:dyDescent="0.35">
      <c r="A1750" s="1" t="s">
        <v>6592</v>
      </c>
      <c r="B1750">
        <v>0</v>
      </c>
    </row>
    <row r="1751" spans="1:2" x14ac:dyDescent="0.35">
      <c r="A1751" s="1" t="s">
        <v>6593</v>
      </c>
      <c r="B1751">
        <v>0</v>
      </c>
    </row>
    <row r="1752" spans="1:2" x14ac:dyDescent="0.35">
      <c r="A1752" s="1" t="s">
        <v>6594</v>
      </c>
      <c r="B1752">
        <v>1.6118518518518521</v>
      </c>
    </row>
    <row r="1753" spans="1:2" x14ac:dyDescent="0.35">
      <c r="A1753" s="1" t="s">
        <v>6595</v>
      </c>
      <c r="B1753">
        <v>0</v>
      </c>
    </row>
    <row r="1754" spans="1:2" x14ac:dyDescent="0.35">
      <c r="A1754" s="1" t="s">
        <v>6596</v>
      </c>
      <c r="B1754">
        <v>0</v>
      </c>
    </row>
    <row r="1755" spans="1:2" x14ac:dyDescent="0.35">
      <c r="A1755" s="1" t="s">
        <v>6597</v>
      </c>
      <c r="B1755">
        <v>0</v>
      </c>
    </row>
    <row r="1756" spans="1:2" x14ac:dyDescent="0.35">
      <c r="A1756" s="1" t="s">
        <v>6598</v>
      </c>
      <c r="B1756">
        <v>14.332969018582689</v>
      </c>
    </row>
    <row r="1757" spans="1:2" x14ac:dyDescent="0.35">
      <c r="A1757" s="1" t="s">
        <v>6599</v>
      </c>
      <c r="B1757">
        <v>0</v>
      </c>
    </row>
    <row r="1758" spans="1:2" x14ac:dyDescent="0.35">
      <c r="A1758" s="1" t="s">
        <v>6600</v>
      </c>
      <c r="B1758">
        <v>0</v>
      </c>
    </row>
    <row r="1759" spans="1:2" x14ac:dyDescent="0.35">
      <c r="A1759" s="1" t="s">
        <v>6601</v>
      </c>
      <c r="B1759">
        <v>0</v>
      </c>
    </row>
    <row r="1760" spans="1:2" x14ac:dyDescent="0.35">
      <c r="A1760" s="1" t="s">
        <v>6602</v>
      </c>
      <c r="B1760">
        <v>13.209228512281509</v>
      </c>
    </row>
    <row r="1761" spans="1:2" x14ac:dyDescent="0.35">
      <c r="A1761" s="1" t="s">
        <v>6603</v>
      </c>
      <c r="B1761">
        <v>0</v>
      </c>
    </row>
    <row r="1762" spans="1:2" x14ac:dyDescent="0.35">
      <c r="A1762" s="1" t="s">
        <v>6604</v>
      </c>
      <c r="B1762">
        <v>0</v>
      </c>
    </row>
    <row r="1763" spans="1:2" x14ac:dyDescent="0.35">
      <c r="A1763" s="1" t="s">
        <v>6605</v>
      </c>
      <c r="B1763">
        <v>0</v>
      </c>
    </row>
    <row r="1764" spans="1:2" x14ac:dyDescent="0.35">
      <c r="A1764" s="1" t="s">
        <v>6606</v>
      </c>
      <c r="B1764">
        <v>7.1092469135802521</v>
      </c>
    </row>
    <row r="1765" spans="1:2" x14ac:dyDescent="0.35">
      <c r="A1765" s="1" t="s">
        <v>6607</v>
      </c>
      <c r="B1765">
        <v>0</v>
      </c>
    </row>
    <row r="1766" spans="1:2" x14ac:dyDescent="0.35">
      <c r="A1766" s="1" t="s">
        <v>6608</v>
      </c>
      <c r="B1766">
        <v>0</v>
      </c>
    </row>
    <row r="1767" spans="1:2" x14ac:dyDescent="0.35">
      <c r="A1767" s="1" t="s">
        <v>6609</v>
      </c>
      <c r="B1767">
        <v>0</v>
      </c>
    </row>
    <row r="1768" spans="1:2" x14ac:dyDescent="0.35">
      <c r="A1768" s="1" t="s">
        <v>6610</v>
      </c>
      <c r="B1768">
        <v>7.4817160493827197</v>
      </c>
    </row>
    <row r="1769" spans="1:2" x14ac:dyDescent="0.35">
      <c r="A1769" s="1" t="s">
        <v>6611</v>
      </c>
      <c r="B1769">
        <v>0</v>
      </c>
    </row>
    <row r="1770" spans="1:2" x14ac:dyDescent="0.35">
      <c r="A1770" s="1" t="s">
        <v>6612</v>
      </c>
      <c r="B1770">
        <v>0</v>
      </c>
    </row>
    <row r="1771" spans="1:2" x14ac:dyDescent="0.35">
      <c r="A1771" s="1" t="s">
        <v>6613</v>
      </c>
      <c r="B1771">
        <v>0</v>
      </c>
    </row>
    <row r="1772" spans="1:2" x14ac:dyDescent="0.35">
      <c r="A1772" s="1" t="s">
        <v>6614</v>
      </c>
      <c r="B1772">
        <v>8.0597407407407413</v>
      </c>
    </row>
    <row r="1773" spans="1:2" x14ac:dyDescent="0.35">
      <c r="A1773" s="1" t="s">
        <v>6615</v>
      </c>
      <c r="B1773">
        <v>0</v>
      </c>
    </row>
    <row r="1774" spans="1:2" x14ac:dyDescent="0.35">
      <c r="A1774" s="1" t="s">
        <v>6616</v>
      </c>
      <c r="B1774">
        <v>0</v>
      </c>
    </row>
    <row r="1775" spans="1:2" x14ac:dyDescent="0.35">
      <c r="A1775" s="1" t="s">
        <v>6617</v>
      </c>
      <c r="B1775">
        <v>0</v>
      </c>
    </row>
    <row r="1776" spans="1:2" x14ac:dyDescent="0.35">
      <c r="A1776" s="1" t="s">
        <v>6618</v>
      </c>
      <c r="B1776">
        <v>6.8344814814814816</v>
      </c>
    </row>
    <row r="1777" spans="1:2" x14ac:dyDescent="0.35">
      <c r="A1777" s="1" t="s">
        <v>6619</v>
      </c>
      <c r="B1777">
        <v>0</v>
      </c>
    </row>
    <row r="1778" spans="1:2" x14ac:dyDescent="0.35">
      <c r="A1778" s="1" t="s">
        <v>6620</v>
      </c>
      <c r="B1778">
        <v>0</v>
      </c>
    </row>
    <row r="1779" spans="1:2" x14ac:dyDescent="0.35">
      <c r="A1779" s="1" t="s">
        <v>6621</v>
      </c>
      <c r="B1779">
        <v>0</v>
      </c>
    </row>
    <row r="1780" spans="1:2" x14ac:dyDescent="0.35">
      <c r="A1780" s="1" t="s">
        <v>6622</v>
      </c>
      <c r="B1780">
        <v>6.700148148148152</v>
      </c>
    </row>
    <row r="1781" spans="1:2" x14ac:dyDescent="0.35">
      <c r="A1781" s="1" t="s">
        <v>6623</v>
      </c>
      <c r="B1781">
        <v>0</v>
      </c>
    </row>
    <row r="1782" spans="1:2" x14ac:dyDescent="0.35">
      <c r="A1782" s="1" t="s">
        <v>6624</v>
      </c>
      <c r="B1782">
        <v>0</v>
      </c>
    </row>
    <row r="1783" spans="1:2" x14ac:dyDescent="0.35">
      <c r="A1783" s="1" t="s">
        <v>6625</v>
      </c>
      <c r="B1783">
        <v>0</v>
      </c>
    </row>
    <row r="1784" spans="1:2" x14ac:dyDescent="0.35">
      <c r="A1784" s="1" t="s">
        <v>6626</v>
      </c>
      <c r="B1784">
        <v>6.700148148148152</v>
      </c>
    </row>
    <row r="1785" spans="1:2" x14ac:dyDescent="0.35">
      <c r="A1785" s="1" t="s">
        <v>6627</v>
      </c>
      <c r="B1785">
        <v>0</v>
      </c>
    </row>
    <row r="1786" spans="1:2" x14ac:dyDescent="0.35">
      <c r="A1786" s="1" t="s">
        <v>6628</v>
      </c>
      <c r="B1786">
        <v>0</v>
      </c>
    </row>
    <row r="1787" spans="1:2" x14ac:dyDescent="0.35">
      <c r="A1787" s="1" t="s">
        <v>6629</v>
      </c>
      <c r="B1787">
        <v>0</v>
      </c>
    </row>
    <row r="1788" spans="1:2" x14ac:dyDescent="0.35">
      <c r="A1788" s="1" t="s">
        <v>6630</v>
      </c>
      <c r="B1788">
        <v>9.1237283950617272</v>
      </c>
    </row>
    <row r="1789" spans="1:2" x14ac:dyDescent="0.35">
      <c r="A1789" s="1" t="s">
        <v>6631</v>
      </c>
      <c r="B1789">
        <v>0</v>
      </c>
    </row>
    <row r="1790" spans="1:2" x14ac:dyDescent="0.35">
      <c r="A1790" s="1" t="s">
        <v>6632</v>
      </c>
      <c r="B1790">
        <v>0</v>
      </c>
    </row>
    <row r="1791" spans="1:2" x14ac:dyDescent="0.35">
      <c r="A1791" s="1" t="s">
        <v>6633</v>
      </c>
      <c r="B1791">
        <v>0</v>
      </c>
    </row>
    <row r="1792" spans="1:2" x14ac:dyDescent="0.35">
      <c r="A1792" s="1" t="s">
        <v>6634</v>
      </c>
      <c r="B1792">
        <v>6.5108641975308661</v>
      </c>
    </row>
    <row r="1793" spans="1:2" x14ac:dyDescent="0.35">
      <c r="A1793" s="1" t="s">
        <v>6635</v>
      </c>
      <c r="B1793">
        <v>0</v>
      </c>
    </row>
    <row r="1794" spans="1:2" x14ac:dyDescent="0.35">
      <c r="A1794" s="1" t="s">
        <v>6636</v>
      </c>
      <c r="B1794">
        <v>0</v>
      </c>
    </row>
    <row r="1795" spans="1:2" x14ac:dyDescent="0.35">
      <c r="A1795" s="1" t="s">
        <v>6637</v>
      </c>
      <c r="B1795">
        <v>0</v>
      </c>
    </row>
    <row r="1796" spans="1:2" x14ac:dyDescent="0.35">
      <c r="A1796" s="1" t="s">
        <v>6638</v>
      </c>
      <c r="B1796">
        <v>7.4328641975308676</v>
      </c>
    </row>
    <row r="1797" spans="1:2" x14ac:dyDescent="0.35">
      <c r="A1797" s="1" t="s">
        <v>6639</v>
      </c>
      <c r="B1797">
        <v>0</v>
      </c>
    </row>
    <row r="1798" spans="1:2" x14ac:dyDescent="0.35">
      <c r="A1798" s="1" t="s">
        <v>6640</v>
      </c>
      <c r="B1798">
        <v>0</v>
      </c>
    </row>
    <row r="1799" spans="1:2" x14ac:dyDescent="0.35">
      <c r="A1799" s="1" t="s">
        <v>6641</v>
      </c>
      <c r="B1799">
        <v>0</v>
      </c>
    </row>
    <row r="1800" spans="1:2" x14ac:dyDescent="0.35">
      <c r="A1800" s="1" t="s">
        <v>6642</v>
      </c>
      <c r="B1800">
        <v>14.370466997790031</v>
      </c>
    </row>
    <row r="1801" spans="1:2" x14ac:dyDescent="0.35">
      <c r="A1801" s="1" t="s">
        <v>6643</v>
      </c>
      <c r="B1801">
        <v>0</v>
      </c>
    </row>
    <row r="1802" spans="1:2" x14ac:dyDescent="0.35">
      <c r="A1802" s="1" t="s">
        <v>6644</v>
      </c>
      <c r="B1802">
        <v>0</v>
      </c>
    </row>
    <row r="1803" spans="1:2" x14ac:dyDescent="0.35">
      <c r="A1803" s="1" t="s">
        <v>6645</v>
      </c>
      <c r="B1803">
        <v>0</v>
      </c>
    </row>
    <row r="1804" spans="1:2" x14ac:dyDescent="0.35">
      <c r="A1804" s="1" t="s">
        <v>6646</v>
      </c>
      <c r="B1804">
        <v>14.35330611712361</v>
      </c>
    </row>
    <row r="1805" spans="1:2" x14ac:dyDescent="0.35">
      <c r="A1805" s="1" t="s">
        <v>6647</v>
      </c>
      <c r="B1805">
        <v>0</v>
      </c>
    </row>
    <row r="1806" spans="1:2" x14ac:dyDescent="0.35">
      <c r="A1806" s="1" t="s">
        <v>6648</v>
      </c>
      <c r="B1806">
        <v>0</v>
      </c>
    </row>
    <row r="1807" spans="1:2" x14ac:dyDescent="0.35">
      <c r="A1807" s="1" t="s">
        <v>6649</v>
      </c>
      <c r="B1807">
        <v>0</v>
      </c>
    </row>
    <row r="1808" spans="1:2" x14ac:dyDescent="0.35">
      <c r="A1808" s="1" t="s">
        <v>6650</v>
      </c>
      <c r="B1808">
        <v>14.345272704768981</v>
      </c>
    </row>
    <row r="1809" spans="1:2" x14ac:dyDescent="0.35">
      <c r="A1809" s="1" t="s">
        <v>6651</v>
      </c>
      <c r="B1809">
        <v>0</v>
      </c>
    </row>
    <row r="1810" spans="1:2" x14ac:dyDescent="0.35">
      <c r="A1810" s="1" t="s">
        <v>6652</v>
      </c>
      <c r="B1810">
        <v>0</v>
      </c>
    </row>
    <row r="1811" spans="1:2" x14ac:dyDescent="0.35">
      <c r="A1811" s="1" t="s">
        <v>6653</v>
      </c>
      <c r="B1811">
        <v>0</v>
      </c>
    </row>
    <row r="1812" spans="1:2" x14ac:dyDescent="0.35">
      <c r="A1812" s="1" t="s">
        <v>6654</v>
      </c>
      <c r="B1812">
        <v>14.342992647991339</v>
      </c>
    </row>
    <row r="1813" spans="1:2" x14ac:dyDescent="0.35">
      <c r="A1813" s="1" t="s">
        <v>6655</v>
      </c>
      <c r="B1813">
        <v>0</v>
      </c>
    </row>
    <row r="1814" spans="1:2" x14ac:dyDescent="0.35">
      <c r="A1814" s="1" t="s">
        <v>6656</v>
      </c>
      <c r="B1814">
        <v>0</v>
      </c>
    </row>
    <row r="1815" spans="1:2" x14ac:dyDescent="0.35">
      <c r="A1815" s="1" t="s">
        <v>6657</v>
      </c>
      <c r="B1815">
        <v>0</v>
      </c>
    </row>
    <row r="1816" spans="1:2" x14ac:dyDescent="0.35">
      <c r="A1816" s="1" t="s">
        <v>6658</v>
      </c>
      <c r="B1816">
        <v>13.689220791585299</v>
      </c>
    </row>
    <row r="1817" spans="1:2" x14ac:dyDescent="0.35">
      <c r="A1817" s="1" t="s">
        <v>6659</v>
      </c>
      <c r="B1817">
        <v>0</v>
      </c>
    </row>
    <row r="1818" spans="1:2" x14ac:dyDescent="0.35">
      <c r="A1818" s="1" t="s">
        <v>6660</v>
      </c>
      <c r="B1818">
        <v>0</v>
      </c>
    </row>
    <row r="1819" spans="1:2" x14ac:dyDescent="0.35">
      <c r="A1819" s="1" t="s">
        <v>6661</v>
      </c>
      <c r="B1819">
        <v>0</v>
      </c>
    </row>
    <row r="1820" spans="1:2" x14ac:dyDescent="0.35">
      <c r="A1820" s="1" t="s">
        <v>6662</v>
      </c>
      <c r="B1820">
        <v>13.04017283950617</v>
      </c>
    </row>
    <row r="1821" spans="1:2" x14ac:dyDescent="0.35">
      <c r="A1821" s="1" t="s">
        <v>6663</v>
      </c>
      <c r="B1821">
        <v>0</v>
      </c>
    </row>
    <row r="1822" spans="1:2" x14ac:dyDescent="0.35">
      <c r="A1822" s="1" t="s">
        <v>6664</v>
      </c>
      <c r="B1822">
        <v>0</v>
      </c>
    </row>
    <row r="1823" spans="1:2" x14ac:dyDescent="0.35">
      <c r="A1823" s="1" t="s">
        <v>6665</v>
      </c>
      <c r="B1823">
        <v>0</v>
      </c>
    </row>
    <row r="1824" spans="1:2" x14ac:dyDescent="0.35">
      <c r="A1824" s="1" t="s">
        <v>6666</v>
      </c>
      <c r="B1824">
        <v>10.00803703703704</v>
      </c>
    </row>
    <row r="1825" spans="1:2" x14ac:dyDescent="0.35">
      <c r="A1825" s="1" t="s">
        <v>6667</v>
      </c>
      <c r="B1825">
        <v>0</v>
      </c>
    </row>
    <row r="1826" spans="1:2" x14ac:dyDescent="0.35">
      <c r="A1826" s="1" t="s">
        <v>6668</v>
      </c>
      <c r="B1826">
        <v>0</v>
      </c>
    </row>
    <row r="1827" spans="1:2" x14ac:dyDescent="0.35">
      <c r="A1827" s="1" t="s">
        <v>6669</v>
      </c>
      <c r="B1827">
        <v>0</v>
      </c>
    </row>
    <row r="1828" spans="1:2" x14ac:dyDescent="0.35">
      <c r="A1828" s="1" t="s">
        <v>6670</v>
      </c>
      <c r="B1828">
        <v>0</v>
      </c>
    </row>
    <row r="1829" spans="1:2" x14ac:dyDescent="0.35">
      <c r="A1829" s="1" t="s">
        <v>6671</v>
      </c>
      <c r="B1829">
        <v>0</v>
      </c>
    </row>
    <row r="1830" spans="1:2" x14ac:dyDescent="0.35">
      <c r="A1830" s="1" t="s">
        <v>6672</v>
      </c>
      <c r="B1830">
        <v>0</v>
      </c>
    </row>
    <row r="1831" spans="1:2" x14ac:dyDescent="0.35">
      <c r="A1831" s="1" t="s">
        <v>6673</v>
      </c>
      <c r="B1831">
        <v>0</v>
      </c>
    </row>
    <row r="1832" spans="1:2" x14ac:dyDescent="0.35">
      <c r="A1832" s="1" t="s">
        <v>6674</v>
      </c>
      <c r="B1832">
        <v>0</v>
      </c>
    </row>
    <row r="1833" spans="1:2" x14ac:dyDescent="0.35">
      <c r="A1833" s="1" t="s">
        <v>6675</v>
      </c>
      <c r="B1833">
        <v>0</v>
      </c>
    </row>
    <row r="1834" spans="1:2" x14ac:dyDescent="0.35">
      <c r="A1834" s="1" t="s">
        <v>6676</v>
      </c>
      <c r="B1834">
        <v>0</v>
      </c>
    </row>
    <row r="1835" spans="1:2" x14ac:dyDescent="0.35">
      <c r="A1835" s="1" t="s">
        <v>6677</v>
      </c>
      <c r="B1835">
        <v>0</v>
      </c>
    </row>
    <row r="1836" spans="1:2" x14ac:dyDescent="0.35">
      <c r="A1836" s="1" t="s">
        <v>6678</v>
      </c>
      <c r="B1836">
        <v>0</v>
      </c>
    </row>
    <row r="1837" spans="1:2" x14ac:dyDescent="0.35">
      <c r="A1837" s="1" t="s">
        <v>6679</v>
      </c>
      <c r="B1837">
        <v>0</v>
      </c>
    </row>
    <row r="1838" spans="1:2" x14ac:dyDescent="0.35">
      <c r="A1838" s="1" t="s">
        <v>6680</v>
      </c>
      <c r="B1838">
        <v>0</v>
      </c>
    </row>
    <row r="1839" spans="1:2" x14ac:dyDescent="0.35">
      <c r="A1839" s="1" t="s">
        <v>6681</v>
      </c>
      <c r="B1839">
        <v>0</v>
      </c>
    </row>
    <row r="1840" spans="1:2" x14ac:dyDescent="0.35">
      <c r="A1840" s="1" t="s">
        <v>6682</v>
      </c>
      <c r="B1840">
        <v>0</v>
      </c>
    </row>
    <row r="1841" spans="1:2" x14ac:dyDescent="0.35">
      <c r="A1841" s="1" t="s">
        <v>6683</v>
      </c>
      <c r="B1841">
        <v>0</v>
      </c>
    </row>
    <row r="1842" spans="1:2" x14ac:dyDescent="0.35">
      <c r="A1842" s="1" t="s">
        <v>6684</v>
      </c>
      <c r="B1842">
        <v>0</v>
      </c>
    </row>
    <row r="1843" spans="1:2" x14ac:dyDescent="0.35">
      <c r="A1843" s="1" t="s">
        <v>6685</v>
      </c>
      <c r="B1843">
        <v>0</v>
      </c>
    </row>
    <row r="1844" spans="1:2" x14ac:dyDescent="0.35">
      <c r="A1844" s="1" t="s">
        <v>6686</v>
      </c>
      <c r="B1844">
        <v>0</v>
      </c>
    </row>
    <row r="1845" spans="1:2" x14ac:dyDescent="0.35">
      <c r="A1845" s="1" t="s">
        <v>6687</v>
      </c>
      <c r="B1845">
        <v>0</v>
      </c>
    </row>
    <row r="1846" spans="1:2" x14ac:dyDescent="0.35">
      <c r="A1846" s="1" t="s">
        <v>6688</v>
      </c>
      <c r="B1846">
        <v>0</v>
      </c>
    </row>
    <row r="1847" spans="1:2" x14ac:dyDescent="0.35">
      <c r="A1847" s="1" t="s">
        <v>6689</v>
      </c>
      <c r="B1847">
        <v>0</v>
      </c>
    </row>
    <row r="1848" spans="1:2" x14ac:dyDescent="0.35">
      <c r="A1848" s="1" t="s">
        <v>6690</v>
      </c>
      <c r="B1848">
        <v>0</v>
      </c>
    </row>
    <row r="1849" spans="1:2" x14ac:dyDescent="0.35">
      <c r="A1849" s="1" t="s">
        <v>6691</v>
      </c>
      <c r="B1849">
        <v>0</v>
      </c>
    </row>
    <row r="1850" spans="1:2" x14ac:dyDescent="0.35">
      <c r="A1850" s="1" t="s">
        <v>6692</v>
      </c>
      <c r="B1850">
        <v>0</v>
      </c>
    </row>
    <row r="1851" spans="1:2" x14ac:dyDescent="0.35">
      <c r="A1851" s="1" t="s">
        <v>6693</v>
      </c>
      <c r="B1851">
        <v>0</v>
      </c>
    </row>
    <row r="1852" spans="1:2" x14ac:dyDescent="0.35">
      <c r="A1852" s="1" t="s">
        <v>6694</v>
      </c>
      <c r="B1852">
        <v>0</v>
      </c>
    </row>
    <row r="1853" spans="1:2" x14ac:dyDescent="0.35">
      <c r="A1853" s="1" t="s">
        <v>6695</v>
      </c>
      <c r="B1853">
        <v>0</v>
      </c>
    </row>
    <row r="1854" spans="1:2" x14ac:dyDescent="0.35">
      <c r="A1854" s="1" t="s">
        <v>6696</v>
      </c>
      <c r="B1854">
        <v>0</v>
      </c>
    </row>
    <row r="1855" spans="1:2" x14ac:dyDescent="0.35">
      <c r="A1855" s="1" t="s">
        <v>6697</v>
      </c>
      <c r="B1855">
        <v>0</v>
      </c>
    </row>
    <row r="1856" spans="1:2" x14ac:dyDescent="0.35">
      <c r="A1856" s="1" t="s">
        <v>6698</v>
      </c>
      <c r="B1856">
        <v>0</v>
      </c>
    </row>
    <row r="1857" spans="1:2" x14ac:dyDescent="0.35">
      <c r="A1857" s="1" t="s">
        <v>6699</v>
      </c>
      <c r="B1857">
        <v>0</v>
      </c>
    </row>
    <row r="1858" spans="1:2" x14ac:dyDescent="0.35">
      <c r="A1858" s="1" t="s">
        <v>6700</v>
      </c>
      <c r="B1858">
        <v>0</v>
      </c>
    </row>
    <row r="1859" spans="1:2" x14ac:dyDescent="0.35">
      <c r="A1859" s="1" t="s">
        <v>6701</v>
      </c>
      <c r="B1859">
        <v>0</v>
      </c>
    </row>
    <row r="1860" spans="1:2" x14ac:dyDescent="0.35">
      <c r="A1860" s="1" t="s">
        <v>6702</v>
      </c>
      <c r="B1860">
        <v>0</v>
      </c>
    </row>
    <row r="1861" spans="1:2" x14ac:dyDescent="0.35">
      <c r="A1861" s="1" t="s">
        <v>6703</v>
      </c>
      <c r="B1861">
        <v>0</v>
      </c>
    </row>
    <row r="1862" spans="1:2" x14ac:dyDescent="0.35">
      <c r="A1862" s="1" t="s">
        <v>6704</v>
      </c>
      <c r="B1862">
        <v>0</v>
      </c>
    </row>
    <row r="1863" spans="1:2" x14ac:dyDescent="0.35">
      <c r="A1863" s="1" t="s">
        <v>6705</v>
      </c>
      <c r="B1863">
        <v>0</v>
      </c>
    </row>
    <row r="1864" spans="1:2" x14ac:dyDescent="0.35">
      <c r="A1864" s="1" t="s">
        <v>6706</v>
      </c>
      <c r="B1864">
        <v>0</v>
      </c>
    </row>
    <row r="1865" spans="1:2" x14ac:dyDescent="0.35">
      <c r="A1865" s="1" t="s">
        <v>6707</v>
      </c>
      <c r="B1865">
        <v>0</v>
      </c>
    </row>
    <row r="1866" spans="1:2" x14ac:dyDescent="0.35">
      <c r="A1866" s="1" t="s">
        <v>6708</v>
      </c>
      <c r="B1866">
        <v>0</v>
      </c>
    </row>
    <row r="1867" spans="1:2" x14ac:dyDescent="0.35">
      <c r="A1867" s="1" t="s">
        <v>6709</v>
      </c>
      <c r="B1867">
        <v>0</v>
      </c>
    </row>
    <row r="1868" spans="1:2" x14ac:dyDescent="0.35">
      <c r="A1868" s="1" t="s">
        <v>6710</v>
      </c>
      <c r="B1868">
        <v>0</v>
      </c>
    </row>
    <row r="1869" spans="1:2" x14ac:dyDescent="0.35">
      <c r="A1869" s="1" t="s">
        <v>6711</v>
      </c>
      <c r="B1869">
        <v>0</v>
      </c>
    </row>
    <row r="1870" spans="1:2" x14ac:dyDescent="0.35">
      <c r="A1870" s="1" t="s">
        <v>6712</v>
      </c>
      <c r="B1870">
        <v>0</v>
      </c>
    </row>
    <row r="1871" spans="1:2" x14ac:dyDescent="0.35">
      <c r="A1871" s="1" t="s">
        <v>6713</v>
      </c>
      <c r="B1871">
        <v>0</v>
      </c>
    </row>
    <row r="1872" spans="1:2" x14ac:dyDescent="0.35">
      <c r="A1872" s="1" t="s">
        <v>6714</v>
      </c>
      <c r="B1872">
        <v>0</v>
      </c>
    </row>
    <row r="1873" spans="1:2" x14ac:dyDescent="0.35">
      <c r="A1873" s="1" t="s">
        <v>6715</v>
      </c>
      <c r="B1873">
        <v>0</v>
      </c>
    </row>
    <row r="1874" spans="1:2" x14ac:dyDescent="0.35">
      <c r="A1874" s="1" t="s">
        <v>6716</v>
      </c>
      <c r="B1874">
        <v>0</v>
      </c>
    </row>
    <row r="1875" spans="1:2" x14ac:dyDescent="0.35">
      <c r="A1875" s="1" t="s">
        <v>6717</v>
      </c>
      <c r="B1875">
        <v>0</v>
      </c>
    </row>
    <row r="1876" spans="1:2" x14ac:dyDescent="0.35">
      <c r="A1876" s="1" t="s">
        <v>6718</v>
      </c>
      <c r="B1876">
        <v>0</v>
      </c>
    </row>
    <row r="1877" spans="1:2" x14ac:dyDescent="0.35">
      <c r="A1877" s="1" t="s">
        <v>6719</v>
      </c>
      <c r="B1877">
        <v>0</v>
      </c>
    </row>
    <row r="1878" spans="1:2" x14ac:dyDescent="0.35">
      <c r="A1878" s="1" t="s">
        <v>6720</v>
      </c>
      <c r="B1878">
        <v>0</v>
      </c>
    </row>
    <row r="1879" spans="1:2" x14ac:dyDescent="0.35">
      <c r="A1879" s="1" t="s">
        <v>6721</v>
      </c>
      <c r="B1879">
        <v>0</v>
      </c>
    </row>
    <row r="1880" spans="1:2" x14ac:dyDescent="0.35">
      <c r="A1880" s="1" t="s">
        <v>6722</v>
      </c>
      <c r="B1880">
        <v>0</v>
      </c>
    </row>
    <row r="1881" spans="1:2" x14ac:dyDescent="0.35">
      <c r="A1881" s="1" t="s">
        <v>6723</v>
      </c>
      <c r="B1881">
        <v>0</v>
      </c>
    </row>
    <row r="1882" spans="1:2" x14ac:dyDescent="0.35">
      <c r="A1882" s="1" t="s">
        <v>6724</v>
      </c>
      <c r="B1882">
        <v>0</v>
      </c>
    </row>
    <row r="1883" spans="1:2" x14ac:dyDescent="0.35">
      <c r="A1883" s="1" t="s">
        <v>6725</v>
      </c>
      <c r="B1883">
        <v>0</v>
      </c>
    </row>
    <row r="1884" spans="1:2" x14ac:dyDescent="0.35">
      <c r="A1884" s="1" t="s">
        <v>6726</v>
      </c>
      <c r="B1884">
        <v>0</v>
      </c>
    </row>
    <row r="1885" spans="1:2" x14ac:dyDescent="0.35">
      <c r="A1885" s="1" t="s">
        <v>6727</v>
      </c>
      <c r="B1885">
        <v>0</v>
      </c>
    </row>
    <row r="1886" spans="1:2" x14ac:dyDescent="0.35">
      <c r="A1886" s="1" t="s">
        <v>6728</v>
      </c>
      <c r="B1886">
        <v>0</v>
      </c>
    </row>
    <row r="1887" spans="1:2" x14ac:dyDescent="0.35">
      <c r="A1887" s="1" t="s">
        <v>6729</v>
      </c>
      <c r="B1887">
        <v>0</v>
      </c>
    </row>
    <row r="1888" spans="1:2" x14ac:dyDescent="0.35">
      <c r="A1888" s="1" t="s">
        <v>6730</v>
      </c>
      <c r="B1888">
        <v>0</v>
      </c>
    </row>
    <row r="1889" spans="1:2" x14ac:dyDescent="0.35">
      <c r="A1889" s="1" t="s">
        <v>6731</v>
      </c>
      <c r="B1889">
        <v>0</v>
      </c>
    </row>
    <row r="1890" spans="1:2" x14ac:dyDescent="0.35">
      <c r="A1890" s="1" t="s">
        <v>6732</v>
      </c>
      <c r="B1890">
        <v>0</v>
      </c>
    </row>
    <row r="1891" spans="1:2" x14ac:dyDescent="0.35">
      <c r="A1891" s="1" t="s">
        <v>6733</v>
      </c>
      <c r="B1891">
        <v>0</v>
      </c>
    </row>
    <row r="1892" spans="1:2" x14ac:dyDescent="0.35">
      <c r="A1892" s="1" t="s">
        <v>6734</v>
      </c>
      <c r="B1892">
        <v>0</v>
      </c>
    </row>
    <row r="1893" spans="1:2" x14ac:dyDescent="0.35">
      <c r="A1893" s="1" t="s">
        <v>6735</v>
      </c>
      <c r="B1893">
        <v>0</v>
      </c>
    </row>
    <row r="1894" spans="1:2" x14ac:dyDescent="0.35">
      <c r="A1894" s="1" t="s">
        <v>6736</v>
      </c>
      <c r="B1894">
        <v>0</v>
      </c>
    </row>
    <row r="1895" spans="1:2" x14ac:dyDescent="0.35">
      <c r="A1895" s="1" t="s">
        <v>6737</v>
      </c>
      <c r="B1895">
        <v>0</v>
      </c>
    </row>
    <row r="1896" spans="1:2" x14ac:dyDescent="0.35">
      <c r="A1896" s="1" t="s">
        <v>6738</v>
      </c>
      <c r="B1896">
        <v>0</v>
      </c>
    </row>
    <row r="1897" spans="1:2" x14ac:dyDescent="0.35">
      <c r="A1897" s="1" t="s">
        <v>6739</v>
      </c>
      <c r="B1897">
        <v>0</v>
      </c>
    </row>
    <row r="1898" spans="1:2" x14ac:dyDescent="0.35">
      <c r="A1898" s="1" t="s">
        <v>6740</v>
      </c>
      <c r="B1898">
        <v>0</v>
      </c>
    </row>
    <row r="1899" spans="1:2" x14ac:dyDescent="0.35">
      <c r="A1899" s="1" t="s">
        <v>6741</v>
      </c>
      <c r="B1899">
        <v>0</v>
      </c>
    </row>
    <row r="1900" spans="1:2" x14ac:dyDescent="0.35">
      <c r="A1900" s="1" t="s">
        <v>6742</v>
      </c>
      <c r="B1900">
        <v>0</v>
      </c>
    </row>
    <row r="1901" spans="1:2" x14ac:dyDescent="0.35">
      <c r="A1901" s="1" t="s">
        <v>6743</v>
      </c>
      <c r="B1901">
        <v>0</v>
      </c>
    </row>
    <row r="1902" spans="1:2" x14ac:dyDescent="0.35">
      <c r="A1902" s="1" t="s">
        <v>6744</v>
      </c>
      <c r="B1902">
        <v>0</v>
      </c>
    </row>
    <row r="1903" spans="1:2" x14ac:dyDescent="0.35">
      <c r="A1903" s="1" t="s">
        <v>6745</v>
      </c>
      <c r="B1903">
        <v>0</v>
      </c>
    </row>
    <row r="1904" spans="1:2" x14ac:dyDescent="0.35">
      <c r="A1904" s="1" t="s">
        <v>6746</v>
      </c>
      <c r="B1904">
        <v>0</v>
      </c>
    </row>
    <row r="1905" spans="1:2" x14ac:dyDescent="0.35">
      <c r="A1905" s="1" t="s">
        <v>6747</v>
      </c>
      <c r="B1905">
        <v>0</v>
      </c>
    </row>
    <row r="1906" spans="1:2" x14ac:dyDescent="0.35">
      <c r="A1906" s="1" t="s">
        <v>6748</v>
      </c>
      <c r="B1906">
        <v>0</v>
      </c>
    </row>
    <row r="1907" spans="1:2" x14ac:dyDescent="0.35">
      <c r="A1907" s="1" t="s">
        <v>6749</v>
      </c>
      <c r="B1907">
        <v>0</v>
      </c>
    </row>
    <row r="1908" spans="1:2" x14ac:dyDescent="0.35">
      <c r="A1908" s="1" t="s">
        <v>6750</v>
      </c>
      <c r="B1908">
        <v>0</v>
      </c>
    </row>
    <row r="1909" spans="1:2" x14ac:dyDescent="0.35">
      <c r="A1909" s="1" t="s">
        <v>6751</v>
      </c>
      <c r="B1909">
        <v>0</v>
      </c>
    </row>
    <row r="1910" spans="1:2" x14ac:dyDescent="0.35">
      <c r="A1910" s="1" t="s">
        <v>6752</v>
      </c>
      <c r="B1910">
        <v>0</v>
      </c>
    </row>
    <row r="1911" spans="1:2" x14ac:dyDescent="0.35">
      <c r="A1911" s="1" t="s">
        <v>6753</v>
      </c>
      <c r="B1911">
        <v>0</v>
      </c>
    </row>
    <row r="1912" spans="1:2" x14ac:dyDescent="0.35">
      <c r="A1912" s="1" t="s">
        <v>6754</v>
      </c>
      <c r="B1912">
        <v>0</v>
      </c>
    </row>
    <row r="1913" spans="1:2" x14ac:dyDescent="0.35">
      <c r="A1913" s="1" t="s">
        <v>6755</v>
      </c>
      <c r="B1913">
        <v>0</v>
      </c>
    </row>
    <row r="1914" spans="1:2" x14ac:dyDescent="0.35">
      <c r="A1914" s="1" t="s">
        <v>6756</v>
      </c>
      <c r="B1914">
        <v>0</v>
      </c>
    </row>
    <row r="1915" spans="1:2" x14ac:dyDescent="0.35">
      <c r="A1915" s="1" t="s">
        <v>6757</v>
      </c>
      <c r="B1915">
        <v>0</v>
      </c>
    </row>
    <row r="1916" spans="1:2" x14ac:dyDescent="0.35">
      <c r="A1916" s="1" t="s">
        <v>6758</v>
      </c>
      <c r="B1916">
        <v>0</v>
      </c>
    </row>
    <row r="1917" spans="1:2" x14ac:dyDescent="0.35">
      <c r="A1917" s="1" t="s">
        <v>6759</v>
      </c>
      <c r="B1917">
        <v>0</v>
      </c>
    </row>
    <row r="1918" spans="1:2" x14ac:dyDescent="0.35">
      <c r="A1918" s="1" t="s">
        <v>6760</v>
      </c>
      <c r="B1918">
        <v>0</v>
      </c>
    </row>
    <row r="1919" spans="1:2" x14ac:dyDescent="0.35">
      <c r="A1919" s="1" t="s">
        <v>6761</v>
      </c>
      <c r="B1919">
        <v>0</v>
      </c>
    </row>
    <row r="1920" spans="1:2" x14ac:dyDescent="0.35">
      <c r="A1920" s="1" t="s">
        <v>6762</v>
      </c>
      <c r="B1920">
        <v>0</v>
      </c>
    </row>
    <row r="1921" spans="1:2" x14ac:dyDescent="0.35">
      <c r="A1921" s="1" t="s">
        <v>6763</v>
      </c>
      <c r="B1921">
        <v>0</v>
      </c>
    </row>
    <row r="1922" spans="1:2" x14ac:dyDescent="0.35">
      <c r="A1922" s="1" t="s">
        <v>6764</v>
      </c>
      <c r="B1922">
        <v>0</v>
      </c>
    </row>
    <row r="1923" spans="1:2" x14ac:dyDescent="0.35">
      <c r="A1923" s="1" t="s">
        <v>6765</v>
      </c>
      <c r="B1923">
        <v>0</v>
      </c>
    </row>
    <row r="1924" spans="1:2" x14ac:dyDescent="0.35">
      <c r="A1924" s="1" t="s">
        <v>6766</v>
      </c>
      <c r="B1924">
        <v>11.520528518518519</v>
      </c>
    </row>
    <row r="1925" spans="1:2" x14ac:dyDescent="0.35">
      <c r="A1925" s="1" t="s">
        <v>6767</v>
      </c>
      <c r="B1925">
        <v>0</v>
      </c>
    </row>
    <row r="1926" spans="1:2" x14ac:dyDescent="0.35">
      <c r="A1926" s="1" t="s">
        <v>6768</v>
      </c>
      <c r="B1926">
        <v>0</v>
      </c>
    </row>
    <row r="1927" spans="1:2" x14ac:dyDescent="0.35">
      <c r="A1927" s="1" t="s">
        <v>6769</v>
      </c>
      <c r="B1927">
        <v>0</v>
      </c>
    </row>
    <row r="1928" spans="1:2" x14ac:dyDescent="0.35">
      <c r="A1928" s="1" t="s">
        <v>6770</v>
      </c>
      <c r="B1928">
        <v>3.4847283950617278</v>
      </c>
    </row>
    <row r="1929" spans="1:2" x14ac:dyDescent="0.35">
      <c r="A1929" s="1" t="s">
        <v>6771</v>
      </c>
      <c r="B1929">
        <v>0</v>
      </c>
    </row>
    <row r="1930" spans="1:2" x14ac:dyDescent="0.35">
      <c r="A1930" s="1" t="s">
        <v>6772</v>
      </c>
      <c r="B1930">
        <v>0</v>
      </c>
    </row>
    <row r="1931" spans="1:2" x14ac:dyDescent="0.35">
      <c r="A1931" s="1" t="s">
        <v>6773</v>
      </c>
      <c r="B1931">
        <v>0</v>
      </c>
    </row>
    <row r="1932" spans="1:2" x14ac:dyDescent="0.35">
      <c r="A1932" s="1" t="s">
        <v>6774</v>
      </c>
      <c r="B1932">
        <v>0.90723456790123502</v>
      </c>
    </row>
    <row r="1933" spans="1:2" x14ac:dyDescent="0.35">
      <c r="A1933" s="1" t="s">
        <v>6775</v>
      </c>
      <c r="B1933">
        <v>0</v>
      </c>
    </row>
    <row r="1934" spans="1:2" x14ac:dyDescent="0.35">
      <c r="A1934" s="1" t="s">
        <v>6776</v>
      </c>
      <c r="B1934">
        <v>0</v>
      </c>
    </row>
    <row r="1935" spans="1:2" x14ac:dyDescent="0.35">
      <c r="A1935" s="1" t="s">
        <v>6777</v>
      </c>
      <c r="B1935">
        <v>0</v>
      </c>
    </row>
    <row r="1936" spans="1:2" x14ac:dyDescent="0.35">
      <c r="A1936" s="1" t="s">
        <v>6778</v>
      </c>
      <c r="B1936">
        <v>1.896123456790124</v>
      </c>
    </row>
    <row r="1937" spans="1:2" x14ac:dyDescent="0.35">
      <c r="A1937" s="1" t="s">
        <v>6779</v>
      </c>
      <c r="B1937">
        <v>0</v>
      </c>
    </row>
    <row r="1938" spans="1:2" x14ac:dyDescent="0.35">
      <c r="A1938" s="1" t="s">
        <v>6780</v>
      </c>
      <c r="B1938">
        <v>0</v>
      </c>
    </row>
    <row r="1939" spans="1:2" x14ac:dyDescent="0.35">
      <c r="A1939" s="1" t="s">
        <v>6781</v>
      </c>
      <c r="B1939">
        <v>0</v>
      </c>
    </row>
    <row r="1940" spans="1:2" x14ac:dyDescent="0.35">
      <c r="A1940" s="1" t="s">
        <v>6782</v>
      </c>
      <c r="B1940">
        <v>1.912543209876544</v>
      </c>
    </row>
    <row r="1941" spans="1:2" x14ac:dyDescent="0.35">
      <c r="A1941" s="1" t="s">
        <v>6783</v>
      </c>
      <c r="B1941">
        <v>0</v>
      </c>
    </row>
    <row r="1942" spans="1:2" x14ac:dyDescent="0.35">
      <c r="A1942" s="1" t="s">
        <v>6784</v>
      </c>
      <c r="B1942">
        <v>0</v>
      </c>
    </row>
    <row r="1943" spans="1:2" x14ac:dyDescent="0.35">
      <c r="A1943" s="1" t="s">
        <v>6785</v>
      </c>
      <c r="B1943">
        <v>0</v>
      </c>
    </row>
    <row r="1944" spans="1:2" x14ac:dyDescent="0.35">
      <c r="A1944" s="1" t="s">
        <v>6786</v>
      </c>
      <c r="B1944">
        <v>1.3146172839506181</v>
      </c>
    </row>
    <row r="1945" spans="1:2" x14ac:dyDescent="0.35">
      <c r="A1945" s="1" t="s">
        <v>6787</v>
      </c>
      <c r="B1945">
        <v>0</v>
      </c>
    </row>
    <row r="1946" spans="1:2" x14ac:dyDescent="0.35">
      <c r="A1946" s="1" t="s">
        <v>6788</v>
      </c>
      <c r="B1946">
        <v>0</v>
      </c>
    </row>
    <row r="1947" spans="1:2" x14ac:dyDescent="0.35">
      <c r="A1947" s="1" t="s">
        <v>6789</v>
      </c>
      <c r="B1947">
        <v>0</v>
      </c>
    </row>
    <row r="1948" spans="1:2" x14ac:dyDescent="0.35">
      <c r="A1948" s="1" t="s">
        <v>6790</v>
      </c>
      <c r="B1948">
        <v>13.40959259259259</v>
      </c>
    </row>
    <row r="1949" spans="1:2" x14ac:dyDescent="0.35">
      <c r="A1949" s="1" t="s">
        <v>6791</v>
      </c>
      <c r="B1949">
        <v>0</v>
      </c>
    </row>
    <row r="1950" spans="1:2" x14ac:dyDescent="0.35">
      <c r="A1950" s="1" t="s">
        <v>6792</v>
      </c>
      <c r="B1950">
        <v>0</v>
      </c>
    </row>
    <row r="1951" spans="1:2" x14ac:dyDescent="0.35">
      <c r="A1951" s="1" t="s">
        <v>6793</v>
      </c>
      <c r="B1951">
        <v>0</v>
      </c>
    </row>
    <row r="1952" spans="1:2" x14ac:dyDescent="0.35">
      <c r="A1952" s="1" t="s">
        <v>6794</v>
      </c>
      <c r="B1952">
        <v>8.3237407407407424</v>
      </c>
    </row>
    <row r="1953" spans="1:2" x14ac:dyDescent="0.35">
      <c r="A1953" s="1" t="s">
        <v>6795</v>
      </c>
      <c r="B1953">
        <v>0</v>
      </c>
    </row>
    <row r="1954" spans="1:2" x14ac:dyDescent="0.35">
      <c r="A1954" s="1" t="s">
        <v>6796</v>
      </c>
      <c r="B1954">
        <v>0</v>
      </c>
    </row>
    <row r="1955" spans="1:2" x14ac:dyDescent="0.35">
      <c r="A1955" s="1" t="s">
        <v>6797</v>
      </c>
      <c r="B1955">
        <v>0</v>
      </c>
    </row>
    <row r="1956" spans="1:2" x14ac:dyDescent="0.35">
      <c r="A1956" s="1" t="s">
        <v>6798</v>
      </c>
      <c r="B1956">
        <v>5.7514691358024699</v>
      </c>
    </row>
    <row r="1957" spans="1:2" x14ac:dyDescent="0.35">
      <c r="A1957" s="1" t="s">
        <v>6799</v>
      </c>
      <c r="B1957">
        <v>0</v>
      </c>
    </row>
    <row r="1958" spans="1:2" x14ac:dyDescent="0.35">
      <c r="A1958" s="1" t="s">
        <v>6800</v>
      </c>
      <c r="B1958">
        <v>0</v>
      </c>
    </row>
    <row r="1959" spans="1:2" x14ac:dyDescent="0.35">
      <c r="A1959" s="1" t="s">
        <v>6801</v>
      </c>
      <c r="B1959">
        <v>0</v>
      </c>
    </row>
    <row r="1960" spans="1:2" x14ac:dyDescent="0.35">
      <c r="A1960" s="1" t="s">
        <v>6802</v>
      </c>
      <c r="B1960">
        <v>6.0520740740740759</v>
      </c>
    </row>
    <row r="1961" spans="1:2" x14ac:dyDescent="0.35">
      <c r="A1961" s="1" t="s">
        <v>6803</v>
      </c>
      <c r="B1961">
        <v>0</v>
      </c>
    </row>
    <row r="1962" spans="1:2" x14ac:dyDescent="0.35">
      <c r="A1962" s="1" t="s">
        <v>6804</v>
      </c>
      <c r="B1962">
        <v>0</v>
      </c>
    </row>
    <row r="1963" spans="1:2" x14ac:dyDescent="0.35">
      <c r="A1963" s="1" t="s">
        <v>6805</v>
      </c>
      <c r="B1963">
        <v>0</v>
      </c>
    </row>
    <row r="1964" spans="1:2" x14ac:dyDescent="0.35">
      <c r="A1964" s="1" t="s">
        <v>6806</v>
      </c>
      <c r="B1964">
        <v>6.5185925925925936</v>
      </c>
    </row>
    <row r="1965" spans="1:2" x14ac:dyDescent="0.35">
      <c r="A1965" s="1" t="s">
        <v>6807</v>
      </c>
      <c r="B1965">
        <v>0</v>
      </c>
    </row>
    <row r="1966" spans="1:2" x14ac:dyDescent="0.35">
      <c r="A1966" s="1" t="s">
        <v>6808</v>
      </c>
      <c r="B1966">
        <v>0</v>
      </c>
    </row>
    <row r="1967" spans="1:2" x14ac:dyDescent="0.35">
      <c r="A1967" s="1" t="s">
        <v>6809</v>
      </c>
      <c r="B1967">
        <v>0</v>
      </c>
    </row>
    <row r="1968" spans="1:2" x14ac:dyDescent="0.35">
      <c r="A1968" s="1" t="s">
        <v>6810</v>
      </c>
      <c r="B1968">
        <v>5.5297037037037038</v>
      </c>
    </row>
    <row r="1969" spans="1:2" x14ac:dyDescent="0.35">
      <c r="A1969" s="1" t="s">
        <v>6811</v>
      </c>
      <c r="B1969">
        <v>0</v>
      </c>
    </row>
    <row r="1970" spans="1:2" x14ac:dyDescent="0.35">
      <c r="A1970" s="1" t="s">
        <v>6812</v>
      </c>
      <c r="B1970">
        <v>0</v>
      </c>
    </row>
    <row r="1971" spans="1:2" x14ac:dyDescent="0.35">
      <c r="A1971" s="1" t="s">
        <v>6813</v>
      </c>
      <c r="B1971">
        <v>0</v>
      </c>
    </row>
    <row r="1972" spans="1:2" x14ac:dyDescent="0.35">
      <c r="A1972" s="1" t="s">
        <v>6814</v>
      </c>
      <c r="B1972">
        <v>5.4212839506172861</v>
      </c>
    </row>
    <row r="1973" spans="1:2" x14ac:dyDescent="0.35">
      <c r="A1973" s="1" t="s">
        <v>6815</v>
      </c>
      <c r="B1973">
        <v>0</v>
      </c>
    </row>
    <row r="1974" spans="1:2" x14ac:dyDescent="0.35">
      <c r="A1974" s="1" t="s">
        <v>6816</v>
      </c>
      <c r="B1974">
        <v>0</v>
      </c>
    </row>
    <row r="1975" spans="1:2" x14ac:dyDescent="0.35">
      <c r="A1975" s="1" t="s">
        <v>6817</v>
      </c>
      <c r="B1975">
        <v>0</v>
      </c>
    </row>
    <row r="1976" spans="1:2" x14ac:dyDescent="0.35">
      <c r="A1976" s="1" t="s">
        <v>6818</v>
      </c>
      <c r="B1976">
        <v>5.4212839506172861</v>
      </c>
    </row>
    <row r="1977" spans="1:2" x14ac:dyDescent="0.35">
      <c r="A1977" s="1" t="s">
        <v>6819</v>
      </c>
      <c r="B1977">
        <v>0</v>
      </c>
    </row>
    <row r="1978" spans="1:2" x14ac:dyDescent="0.35">
      <c r="A1978" s="1" t="s">
        <v>6820</v>
      </c>
      <c r="B1978">
        <v>0</v>
      </c>
    </row>
    <row r="1979" spans="1:2" x14ac:dyDescent="0.35">
      <c r="A1979" s="1" t="s">
        <v>6821</v>
      </c>
      <c r="B1979">
        <v>0</v>
      </c>
    </row>
    <row r="1980" spans="1:2" x14ac:dyDescent="0.35">
      <c r="A1980" s="1" t="s">
        <v>6822</v>
      </c>
      <c r="B1980">
        <v>7.900222222222224</v>
      </c>
    </row>
    <row r="1981" spans="1:2" x14ac:dyDescent="0.35">
      <c r="A1981" s="1" t="s">
        <v>6823</v>
      </c>
      <c r="B1981">
        <v>0</v>
      </c>
    </row>
    <row r="1982" spans="1:2" x14ac:dyDescent="0.35">
      <c r="A1982" s="1" t="s">
        <v>6824</v>
      </c>
      <c r="B1982">
        <v>0</v>
      </c>
    </row>
    <row r="1983" spans="1:2" x14ac:dyDescent="0.35">
      <c r="A1983" s="1" t="s">
        <v>6825</v>
      </c>
      <c r="B1983">
        <v>0</v>
      </c>
    </row>
    <row r="1984" spans="1:2" x14ac:dyDescent="0.35">
      <c r="A1984" s="1" t="s">
        <v>6826</v>
      </c>
      <c r="B1984">
        <v>5.2685185185185199</v>
      </c>
    </row>
    <row r="1985" spans="1:2" x14ac:dyDescent="0.35">
      <c r="A1985" s="1" t="s">
        <v>6827</v>
      </c>
      <c r="B1985">
        <v>0</v>
      </c>
    </row>
    <row r="1986" spans="1:2" x14ac:dyDescent="0.35">
      <c r="A1986" s="1" t="s">
        <v>6828</v>
      </c>
      <c r="B1986">
        <v>0</v>
      </c>
    </row>
    <row r="1987" spans="1:2" x14ac:dyDescent="0.35">
      <c r="A1987" s="1" t="s">
        <v>6829</v>
      </c>
      <c r="B1987">
        <v>0</v>
      </c>
    </row>
    <row r="1988" spans="1:2" x14ac:dyDescent="0.35">
      <c r="A1988" s="1" t="s">
        <v>6830</v>
      </c>
      <c r="B1988">
        <v>6.0126543209876537</v>
      </c>
    </row>
    <row r="1989" spans="1:2" x14ac:dyDescent="0.35">
      <c r="A1989" s="1" t="s">
        <v>6831</v>
      </c>
      <c r="B1989">
        <v>0</v>
      </c>
    </row>
    <row r="1990" spans="1:2" x14ac:dyDescent="0.35">
      <c r="A1990" s="1" t="s">
        <v>6832</v>
      </c>
      <c r="B1990">
        <v>0</v>
      </c>
    </row>
    <row r="1991" spans="1:2" x14ac:dyDescent="0.35">
      <c r="A1991" s="1" t="s">
        <v>6833</v>
      </c>
      <c r="B1991">
        <v>0</v>
      </c>
    </row>
    <row r="1992" spans="1:2" x14ac:dyDescent="0.35">
      <c r="A1992" s="1" t="s">
        <v>6834</v>
      </c>
      <c r="B1992">
        <v>12.54554320987654</v>
      </c>
    </row>
    <row r="1993" spans="1:2" x14ac:dyDescent="0.35">
      <c r="A1993" s="1" t="s">
        <v>6835</v>
      </c>
      <c r="B1993">
        <v>0</v>
      </c>
    </row>
    <row r="1994" spans="1:2" x14ac:dyDescent="0.35">
      <c r="A1994" s="1" t="s">
        <v>6836</v>
      </c>
      <c r="B1994">
        <v>0</v>
      </c>
    </row>
    <row r="1995" spans="1:2" x14ac:dyDescent="0.35">
      <c r="A1995" s="1" t="s">
        <v>6837</v>
      </c>
      <c r="B1995">
        <v>0</v>
      </c>
    </row>
    <row r="1996" spans="1:2" x14ac:dyDescent="0.35">
      <c r="A1996" s="1" t="s">
        <v>6838</v>
      </c>
      <c r="B1996">
        <v>11.55172839506173</v>
      </c>
    </row>
    <row r="1997" spans="1:2" x14ac:dyDescent="0.35">
      <c r="A1997" s="1" t="s">
        <v>6839</v>
      </c>
      <c r="B1997">
        <v>0</v>
      </c>
    </row>
    <row r="1998" spans="1:2" x14ac:dyDescent="0.35">
      <c r="A1998" s="1" t="s">
        <v>6840</v>
      </c>
      <c r="B1998">
        <v>0</v>
      </c>
    </row>
    <row r="1999" spans="1:2" x14ac:dyDescent="0.35">
      <c r="A1999" s="1" t="s">
        <v>6841</v>
      </c>
      <c r="B1999">
        <v>0</v>
      </c>
    </row>
    <row r="2000" spans="1:2" x14ac:dyDescent="0.35">
      <c r="A2000" s="1" t="s">
        <v>6842</v>
      </c>
      <c r="B2000">
        <v>11.23634567901235</v>
      </c>
    </row>
    <row r="2001" spans="1:2" x14ac:dyDescent="0.35">
      <c r="A2001" s="1" t="s">
        <v>6843</v>
      </c>
      <c r="B2001">
        <v>0</v>
      </c>
    </row>
    <row r="2002" spans="1:2" x14ac:dyDescent="0.35">
      <c r="A2002" s="1" t="s">
        <v>6844</v>
      </c>
      <c r="B2002">
        <v>0</v>
      </c>
    </row>
    <row r="2003" spans="1:2" x14ac:dyDescent="0.35">
      <c r="A2003" s="1" t="s">
        <v>6845</v>
      </c>
      <c r="B2003">
        <v>0</v>
      </c>
    </row>
    <row r="2004" spans="1:2" x14ac:dyDescent="0.35">
      <c r="A2004" s="1" t="s">
        <v>6846</v>
      </c>
      <c r="B2004">
        <v>11.11477777777778</v>
      </c>
    </row>
    <row r="2005" spans="1:2" x14ac:dyDescent="0.35">
      <c r="A2005" s="1" t="s">
        <v>6847</v>
      </c>
      <c r="B2005">
        <v>0</v>
      </c>
    </row>
    <row r="2006" spans="1:2" x14ac:dyDescent="0.35">
      <c r="A2006" s="1" t="s">
        <v>6848</v>
      </c>
      <c r="B2006">
        <v>0</v>
      </c>
    </row>
    <row r="2007" spans="1:2" x14ac:dyDescent="0.35">
      <c r="A2007" s="1" t="s">
        <v>6849</v>
      </c>
      <c r="B2007">
        <v>0</v>
      </c>
    </row>
    <row r="2008" spans="1:2" x14ac:dyDescent="0.35">
      <c r="A2008" s="1" t="s">
        <v>6850</v>
      </c>
      <c r="B2008">
        <v>11.004728395061729</v>
      </c>
    </row>
    <row r="2009" spans="1:2" x14ac:dyDescent="0.35">
      <c r="A2009" s="1" t="s">
        <v>6851</v>
      </c>
      <c r="B2009">
        <v>0</v>
      </c>
    </row>
    <row r="2010" spans="1:2" x14ac:dyDescent="0.35">
      <c r="A2010" s="1" t="s">
        <v>6852</v>
      </c>
      <c r="B2010">
        <v>0</v>
      </c>
    </row>
    <row r="2011" spans="1:2" x14ac:dyDescent="0.35">
      <c r="A2011" s="1" t="s">
        <v>6853</v>
      </c>
      <c r="B2011">
        <v>0</v>
      </c>
    </row>
    <row r="2012" spans="1:2" x14ac:dyDescent="0.35">
      <c r="A2012" s="1" t="s">
        <v>6854</v>
      </c>
      <c r="B2012">
        <v>10.53820987654321</v>
      </c>
    </row>
    <row r="2013" spans="1:2" x14ac:dyDescent="0.35">
      <c r="A2013" s="1" t="s">
        <v>6855</v>
      </c>
      <c r="B2013">
        <v>0</v>
      </c>
    </row>
    <row r="2014" spans="1:2" x14ac:dyDescent="0.35">
      <c r="A2014" s="1" t="s">
        <v>6856</v>
      </c>
      <c r="B2014">
        <v>0</v>
      </c>
    </row>
    <row r="2015" spans="1:2" x14ac:dyDescent="0.35">
      <c r="A2015" s="1" t="s">
        <v>6857</v>
      </c>
      <c r="B2015">
        <v>0</v>
      </c>
    </row>
    <row r="2016" spans="1:2" x14ac:dyDescent="0.35">
      <c r="A2016" s="1" t="s">
        <v>6858</v>
      </c>
      <c r="B2016">
        <v>7.5681111111111177</v>
      </c>
    </row>
    <row r="2017" spans="1:2" x14ac:dyDescent="0.35">
      <c r="A2017" s="1" t="s">
        <v>6859</v>
      </c>
      <c r="B2017">
        <v>0</v>
      </c>
    </row>
    <row r="2018" spans="1:2" x14ac:dyDescent="0.35">
      <c r="A2018" s="1" t="s">
        <v>6860</v>
      </c>
      <c r="B2018">
        <v>0</v>
      </c>
    </row>
    <row r="2019" spans="1:2" x14ac:dyDescent="0.35">
      <c r="A2019" s="1" t="s">
        <v>6861</v>
      </c>
      <c r="B2019">
        <v>0</v>
      </c>
    </row>
    <row r="2020" spans="1:2" x14ac:dyDescent="0.35">
      <c r="A2020" s="1" t="s">
        <v>6862</v>
      </c>
      <c r="B2020">
        <v>11.281948271604939</v>
      </c>
    </row>
    <row r="2021" spans="1:2" x14ac:dyDescent="0.35">
      <c r="A2021" s="1" t="s">
        <v>6863</v>
      </c>
      <c r="B2021">
        <v>0</v>
      </c>
    </row>
    <row r="2022" spans="1:2" x14ac:dyDescent="0.35">
      <c r="A2022" s="1" t="s">
        <v>6864</v>
      </c>
      <c r="B2022">
        <v>0</v>
      </c>
    </row>
    <row r="2023" spans="1:2" x14ac:dyDescent="0.35">
      <c r="A2023" s="1" t="s">
        <v>6865</v>
      </c>
      <c r="B2023">
        <v>0</v>
      </c>
    </row>
    <row r="2024" spans="1:2" x14ac:dyDescent="0.35">
      <c r="A2024" s="1" t="s">
        <v>6866</v>
      </c>
      <c r="B2024">
        <v>3.1226419753086412</v>
      </c>
    </row>
    <row r="2025" spans="1:2" x14ac:dyDescent="0.35">
      <c r="A2025" s="1" t="s">
        <v>6867</v>
      </c>
      <c r="B2025">
        <v>0</v>
      </c>
    </row>
    <row r="2026" spans="1:2" x14ac:dyDescent="0.35">
      <c r="A2026" s="1" t="s">
        <v>6868</v>
      </c>
      <c r="B2026">
        <v>0</v>
      </c>
    </row>
    <row r="2027" spans="1:2" x14ac:dyDescent="0.35">
      <c r="A2027" s="1" t="s">
        <v>6869</v>
      </c>
      <c r="B2027">
        <v>0</v>
      </c>
    </row>
    <row r="2028" spans="1:2" x14ac:dyDescent="0.35">
      <c r="A2028" s="1" t="s">
        <v>6870</v>
      </c>
      <c r="B2028">
        <v>0.47661728395061698</v>
      </c>
    </row>
    <row r="2029" spans="1:2" x14ac:dyDescent="0.35">
      <c r="A2029" s="1" t="s">
        <v>6871</v>
      </c>
      <c r="B2029">
        <v>0</v>
      </c>
    </row>
    <row r="2030" spans="1:2" x14ac:dyDescent="0.35">
      <c r="A2030" s="1" t="s">
        <v>6872</v>
      </c>
      <c r="B2030">
        <v>0</v>
      </c>
    </row>
    <row r="2031" spans="1:2" x14ac:dyDescent="0.35">
      <c r="A2031" s="1" t="s">
        <v>6873</v>
      </c>
      <c r="B2031">
        <v>0</v>
      </c>
    </row>
    <row r="2032" spans="1:2" x14ac:dyDescent="0.35">
      <c r="A2032" s="1" t="s">
        <v>6874</v>
      </c>
      <c r="B2032">
        <v>0.95620987654320999</v>
      </c>
    </row>
    <row r="2033" spans="1:2" x14ac:dyDescent="0.35">
      <c r="A2033" s="1" t="s">
        <v>6875</v>
      </c>
      <c r="B2033">
        <v>0</v>
      </c>
    </row>
    <row r="2034" spans="1:2" x14ac:dyDescent="0.35">
      <c r="A2034" s="1" t="s">
        <v>6876</v>
      </c>
      <c r="B2034">
        <v>0</v>
      </c>
    </row>
    <row r="2035" spans="1:2" x14ac:dyDescent="0.35">
      <c r="A2035" s="1" t="s">
        <v>6877</v>
      </c>
      <c r="B2035">
        <v>0</v>
      </c>
    </row>
    <row r="2036" spans="1:2" x14ac:dyDescent="0.35">
      <c r="A2036" s="1" t="s">
        <v>6878</v>
      </c>
      <c r="B2036">
        <v>0.96417283950617305</v>
      </c>
    </row>
    <row r="2037" spans="1:2" x14ac:dyDescent="0.35">
      <c r="A2037" s="1" t="s">
        <v>6879</v>
      </c>
      <c r="B2037">
        <v>0</v>
      </c>
    </row>
    <row r="2038" spans="1:2" x14ac:dyDescent="0.35">
      <c r="A2038" s="1" t="s">
        <v>6880</v>
      </c>
      <c r="B2038">
        <v>0</v>
      </c>
    </row>
    <row r="2039" spans="1:2" x14ac:dyDescent="0.35">
      <c r="A2039" s="1" t="s">
        <v>6881</v>
      </c>
      <c r="B2039">
        <v>0</v>
      </c>
    </row>
    <row r="2040" spans="1:2" x14ac:dyDescent="0.35">
      <c r="A2040" s="1" t="s">
        <v>6882</v>
      </c>
      <c r="B2040">
        <v>0</v>
      </c>
    </row>
    <row r="2041" spans="1:2" x14ac:dyDescent="0.35">
      <c r="A2041" s="1" t="s">
        <v>6883</v>
      </c>
      <c r="B2041">
        <v>0</v>
      </c>
    </row>
    <row r="2042" spans="1:2" x14ac:dyDescent="0.35">
      <c r="A2042" s="1" t="s">
        <v>6884</v>
      </c>
      <c r="B2042">
        <v>0</v>
      </c>
    </row>
    <row r="2043" spans="1:2" x14ac:dyDescent="0.35">
      <c r="A2043" s="1" t="s">
        <v>6885</v>
      </c>
      <c r="B2043">
        <v>0</v>
      </c>
    </row>
    <row r="2044" spans="1:2" x14ac:dyDescent="0.35">
      <c r="A2044" s="1" t="s">
        <v>6886</v>
      </c>
      <c r="B2044">
        <v>7.2142345679012356</v>
      </c>
    </row>
    <row r="2045" spans="1:2" x14ac:dyDescent="0.35">
      <c r="A2045" s="1" t="s">
        <v>6887</v>
      </c>
      <c r="B2045">
        <v>0</v>
      </c>
    </row>
    <row r="2046" spans="1:2" x14ac:dyDescent="0.35">
      <c r="A2046" s="1" t="s">
        <v>6888</v>
      </c>
      <c r="B2046">
        <v>0</v>
      </c>
    </row>
    <row r="2047" spans="1:2" x14ac:dyDescent="0.35">
      <c r="A2047" s="1" t="s">
        <v>6889</v>
      </c>
      <c r="B2047">
        <v>0</v>
      </c>
    </row>
    <row r="2048" spans="1:2" x14ac:dyDescent="0.35">
      <c r="A2048" s="1" t="s">
        <v>6890</v>
      </c>
      <c r="B2048">
        <v>2.6775185185185202</v>
      </c>
    </row>
    <row r="2049" spans="1:2" x14ac:dyDescent="0.35">
      <c r="A2049" s="1" t="s">
        <v>6891</v>
      </c>
      <c r="B2049">
        <v>0</v>
      </c>
    </row>
    <row r="2050" spans="1:2" x14ac:dyDescent="0.35">
      <c r="A2050" s="1" t="s">
        <v>6892</v>
      </c>
      <c r="B2050">
        <v>0</v>
      </c>
    </row>
    <row r="2051" spans="1:2" x14ac:dyDescent="0.35">
      <c r="A2051" s="1" t="s">
        <v>6893</v>
      </c>
      <c r="B2051">
        <v>0</v>
      </c>
    </row>
    <row r="2052" spans="1:2" x14ac:dyDescent="0.35">
      <c r="A2052" s="1" t="s">
        <v>6894</v>
      </c>
      <c r="B2052">
        <v>2.825987654320989</v>
      </c>
    </row>
    <row r="2053" spans="1:2" x14ac:dyDescent="0.35">
      <c r="A2053" s="1" t="s">
        <v>6895</v>
      </c>
      <c r="B2053">
        <v>0</v>
      </c>
    </row>
    <row r="2054" spans="1:2" x14ac:dyDescent="0.35">
      <c r="A2054" s="1" t="s">
        <v>6896</v>
      </c>
      <c r="B2054">
        <v>0</v>
      </c>
    </row>
    <row r="2055" spans="1:2" x14ac:dyDescent="0.35">
      <c r="A2055" s="1" t="s">
        <v>6897</v>
      </c>
      <c r="B2055">
        <v>0</v>
      </c>
    </row>
    <row r="2056" spans="1:2" x14ac:dyDescent="0.35">
      <c r="A2056" s="1" t="s">
        <v>6898</v>
      </c>
      <c r="B2056">
        <v>2.9717777777777781</v>
      </c>
    </row>
    <row r="2057" spans="1:2" x14ac:dyDescent="0.35">
      <c r="A2057" s="1" t="s">
        <v>6899</v>
      </c>
      <c r="B2057">
        <v>0</v>
      </c>
    </row>
    <row r="2058" spans="1:2" x14ac:dyDescent="0.35">
      <c r="A2058" s="1" t="s">
        <v>6900</v>
      </c>
      <c r="B2058">
        <v>0</v>
      </c>
    </row>
    <row r="2059" spans="1:2" x14ac:dyDescent="0.35">
      <c r="A2059" s="1" t="s">
        <v>6901</v>
      </c>
      <c r="B2059">
        <v>0</v>
      </c>
    </row>
    <row r="2060" spans="1:2" x14ac:dyDescent="0.35">
      <c r="A2060" s="1" t="s">
        <v>6902</v>
      </c>
      <c r="B2060">
        <v>3.1980246913580248</v>
      </c>
    </row>
    <row r="2061" spans="1:2" x14ac:dyDescent="0.35">
      <c r="A2061" s="1" t="s">
        <v>6903</v>
      </c>
      <c r="B2061">
        <v>0</v>
      </c>
    </row>
    <row r="2062" spans="1:2" x14ac:dyDescent="0.35">
      <c r="A2062" s="1" t="s">
        <v>6904</v>
      </c>
      <c r="B2062">
        <v>0</v>
      </c>
    </row>
    <row r="2063" spans="1:2" x14ac:dyDescent="0.35">
      <c r="A2063" s="1" t="s">
        <v>6905</v>
      </c>
      <c r="B2063">
        <v>0</v>
      </c>
    </row>
    <row r="2064" spans="1:2" x14ac:dyDescent="0.35">
      <c r="A2064" s="1" t="s">
        <v>6906</v>
      </c>
      <c r="B2064">
        <v>2.7184320987654318</v>
      </c>
    </row>
    <row r="2065" spans="1:2" x14ac:dyDescent="0.35">
      <c r="A2065" s="1" t="s">
        <v>6907</v>
      </c>
      <c r="B2065">
        <v>0</v>
      </c>
    </row>
    <row r="2066" spans="1:2" x14ac:dyDescent="0.35">
      <c r="A2066" s="1" t="s">
        <v>6908</v>
      </c>
      <c r="B2066">
        <v>0</v>
      </c>
    </row>
    <row r="2067" spans="1:2" x14ac:dyDescent="0.35">
      <c r="A2067" s="1" t="s">
        <v>6909</v>
      </c>
      <c r="B2067">
        <v>0</v>
      </c>
    </row>
    <row r="2068" spans="1:2" x14ac:dyDescent="0.35">
      <c r="A2068" s="1" t="s">
        <v>6910</v>
      </c>
      <c r="B2068">
        <v>2.6658518518518521</v>
      </c>
    </row>
    <row r="2069" spans="1:2" x14ac:dyDescent="0.35">
      <c r="A2069" s="1" t="s">
        <v>6911</v>
      </c>
      <c r="B2069">
        <v>0</v>
      </c>
    </row>
    <row r="2070" spans="1:2" x14ac:dyDescent="0.35">
      <c r="A2070" s="1" t="s">
        <v>6912</v>
      </c>
      <c r="B2070">
        <v>0</v>
      </c>
    </row>
    <row r="2071" spans="1:2" x14ac:dyDescent="0.35">
      <c r="A2071" s="1" t="s">
        <v>6913</v>
      </c>
      <c r="B2071">
        <v>0</v>
      </c>
    </row>
    <row r="2072" spans="1:2" x14ac:dyDescent="0.35">
      <c r="A2072" s="1" t="s">
        <v>6914</v>
      </c>
      <c r="B2072">
        <v>2.6658518518518521</v>
      </c>
    </row>
    <row r="2073" spans="1:2" x14ac:dyDescent="0.35">
      <c r="A2073" s="1" t="s">
        <v>6915</v>
      </c>
      <c r="B2073">
        <v>0</v>
      </c>
    </row>
    <row r="2074" spans="1:2" x14ac:dyDescent="0.35">
      <c r="A2074" s="1" t="s">
        <v>6916</v>
      </c>
      <c r="B2074">
        <v>0</v>
      </c>
    </row>
    <row r="2075" spans="1:2" x14ac:dyDescent="0.35">
      <c r="A2075" s="1" t="s">
        <v>6917</v>
      </c>
      <c r="B2075">
        <v>0</v>
      </c>
    </row>
    <row r="2076" spans="1:2" x14ac:dyDescent="0.35">
      <c r="A2076" s="1" t="s">
        <v>6918</v>
      </c>
      <c r="B2076">
        <v>5.2640864197530881</v>
      </c>
    </row>
    <row r="2077" spans="1:2" x14ac:dyDescent="0.35">
      <c r="A2077" s="1" t="s">
        <v>6919</v>
      </c>
      <c r="B2077">
        <v>0</v>
      </c>
    </row>
    <row r="2078" spans="1:2" x14ac:dyDescent="0.35">
      <c r="A2078" s="1" t="s">
        <v>6920</v>
      </c>
      <c r="B2078">
        <v>0</v>
      </c>
    </row>
    <row r="2079" spans="1:2" x14ac:dyDescent="0.35">
      <c r="A2079" s="1" t="s">
        <v>6921</v>
      </c>
      <c r="B2079">
        <v>0</v>
      </c>
    </row>
    <row r="2080" spans="1:2" x14ac:dyDescent="0.35">
      <c r="A2080" s="1" t="s">
        <v>6922</v>
      </c>
      <c r="B2080">
        <v>2.5917654320987662</v>
      </c>
    </row>
    <row r="2081" spans="1:2" x14ac:dyDescent="0.35">
      <c r="A2081" s="1" t="s">
        <v>6923</v>
      </c>
      <c r="B2081">
        <v>0</v>
      </c>
    </row>
    <row r="2082" spans="1:2" x14ac:dyDescent="0.35">
      <c r="A2082" s="1" t="s">
        <v>6924</v>
      </c>
      <c r="B2082">
        <v>0</v>
      </c>
    </row>
    <row r="2083" spans="1:2" x14ac:dyDescent="0.35">
      <c r="A2083" s="1" t="s">
        <v>6925</v>
      </c>
      <c r="B2083">
        <v>0</v>
      </c>
    </row>
    <row r="2084" spans="1:2" x14ac:dyDescent="0.35">
      <c r="A2084" s="1" t="s">
        <v>6926</v>
      </c>
      <c r="B2084">
        <v>2.952654320987655</v>
      </c>
    </row>
    <row r="2085" spans="1:2" x14ac:dyDescent="0.35">
      <c r="A2085" s="1" t="s">
        <v>6927</v>
      </c>
      <c r="B2085">
        <v>0</v>
      </c>
    </row>
    <row r="2086" spans="1:2" x14ac:dyDescent="0.35">
      <c r="A2086" s="1" t="s">
        <v>6928</v>
      </c>
      <c r="B2086">
        <v>0</v>
      </c>
    </row>
    <row r="2087" spans="1:2" x14ac:dyDescent="0.35">
      <c r="A2087" s="1" t="s">
        <v>6929</v>
      </c>
      <c r="B2087">
        <v>0</v>
      </c>
    </row>
    <row r="2088" spans="1:2" x14ac:dyDescent="0.35">
      <c r="A2088" s="1" t="s">
        <v>6930</v>
      </c>
      <c r="B2088">
        <v>6.121000000000004</v>
      </c>
    </row>
    <row r="2089" spans="1:2" x14ac:dyDescent="0.35">
      <c r="A2089" s="1" t="s">
        <v>6931</v>
      </c>
      <c r="B2089">
        <v>0</v>
      </c>
    </row>
    <row r="2090" spans="1:2" x14ac:dyDescent="0.35">
      <c r="A2090" s="1" t="s">
        <v>6932</v>
      </c>
      <c r="B2090">
        <v>0</v>
      </c>
    </row>
    <row r="2091" spans="1:2" x14ac:dyDescent="0.35">
      <c r="A2091" s="1" t="s">
        <v>6933</v>
      </c>
      <c r="B2091">
        <v>0</v>
      </c>
    </row>
    <row r="2092" spans="1:2" x14ac:dyDescent="0.35">
      <c r="A2092" s="1" t="s">
        <v>6934</v>
      </c>
      <c r="B2092">
        <v>5.639012345679018</v>
      </c>
    </row>
    <row r="2093" spans="1:2" x14ac:dyDescent="0.35">
      <c r="A2093" s="1" t="s">
        <v>6935</v>
      </c>
      <c r="B2093">
        <v>0</v>
      </c>
    </row>
    <row r="2094" spans="1:2" x14ac:dyDescent="0.35">
      <c r="A2094" s="1" t="s">
        <v>6936</v>
      </c>
      <c r="B2094">
        <v>0</v>
      </c>
    </row>
    <row r="2095" spans="1:2" x14ac:dyDescent="0.35">
      <c r="A2095" s="1" t="s">
        <v>6937</v>
      </c>
      <c r="B2095">
        <v>0</v>
      </c>
    </row>
    <row r="2096" spans="1:2" x14ac:dyDescent="0.35">
      <c r="A2096" s="1" t="s">
        <v>6938</v>
      </c>
      <c r="B2096">
        <v>5.4860617283950637</v>
      </c>
    </row>
    <row r="2097" spans="1:2" x14ac:dyDescent="0.35">
      <c r="A2097" s="1" t="s">
        <v>6939</v>
      </c>
      <c r="B2097">
        <v>0</v>
      </c>
    </row>
    <row r="2098" spans="1:2" x14ac:dyDescent="0.35">
      <c r="A2098" s="1" t="s">
        <v>6940</v>
      </c>
      <c r="B2098">
        <v>0</v>
      </c>
    </row>
    <row r="2099" spans="1:2" x14ac:dyDescent="0.35">
      <c r="A2099" s="1" t="s">
        <v>6941</v>
      </c>
      <c r="B2099">
        <v>0</v>
      </c>
    </row>
    <row r="2100" spans="1:2" x14ac:dyDescent="0.35">
      <c r="A2100" s="1" t="s">
        <v>6942</v>
      </c>
      <c r="B2100">
        <v>5.4271111111111141</v>
      </c>
    </row>
    <row r="2101" spans="1:2" x14ac:dyDescent="0.35">
      <c r="A2101" s="1" t="s">
        <v>6943</v>
      </c>
      <c r="B2101">
        <v>0</v>
      </c>
    </row>
    <row r="2102" spans="1:2" x14ac:dyDescent="0.35">
      <c r="A2102" s="1" t="s">
        <v>6944</v>
      </c>
      <c r="B2102">
        <v>0</v>
      </c>
    </row>
    <row r="2103" spans="1:2" x14ac:dyDescent="0.35">
      <c r="A2103" s="1" t="s">
        <v>6945</v>
      </c>
      <c r="B2103">
        <v>0</v>
      </c>
    </row>
    <row r="2104" spans="1:2" x14ac:dyDescent="0.35">
      <c r="A2104" s="1" t="s">
        <v>6946</v>
      </c>
      <c r="B2104">
        <v>5.3737283950617281</v>
      </c>
    </row>
    <row r="2105" spans="1:2" x14ac:dyDescent="0.35">
      <c r="A2105" s="1" t="s">
        <v>6947</v>
      </c>
      <c r="B2105">
        <v>0</v>
      </c>
    </row>
    <row r="2106" spans="1:2" x14ac:dyDescent="0.35">
      <c r="A2106" s="1" t="s">
        <v>6948</v>
      </c>
      <c r="B2106">
        <v>0</v>
      </c>
    </row>
    <row r="2107" spans="1:2" x14ac:dyDescent="0.35">
      <c r="A2107" s="1" t="s">
        <v>6949</v>
      </c>
      <c r="B2107">
        <v>0</v>
      </c>
    </row>
    <row r="2108" spans="1:2" x14ac:dyDescent="0.35">
      <c r="A2108" s="1" t="s">
        <v>6950</v>
      </c>
      <c r="B2108">
        <v>5.1474691358024698</v>
      </c>
    </row>
    <row r="2109" spans="1:2" x14ac:dyDescent="0.35">
      <c r="A2109" s="1" t="s">
        <v>6951</v>
      </c>
      <c r="B2109">
        <v>0</v>
      </c>
    </row>
    <row r="2110" spans="1:2" x14ac:dyDescent="0.35">
      <c r="A2110" s="1" t="s">
        <v>6952</v>
      </c>
      <c r="B2110">
        <v>0</v>
      </c>
    </row>
    <row r="2111" spans="1:2" x14ac:dyDescent="0.35">
      <c r="A2111" s="1" t="s">
        <v>6953</v>
      </c>
      <c r="B2111">
        <v>0</v>
      </c>
    </row>
    <row r="2112" spans="1:2" x14ac:dyDescent="0.35">
      <c r="A2112" s="1" t="s">
        <v>6954</v>
      </c>
      <c r="B2112">
        <v>2.311049382716051</v>
      </c>
    </row>
    <row r="2113" spans="1:2" x14ac:dyDescent="0.35">
      <c r="A2113" s="1" t="s">
        <v>6955</v>
      </c>
      <c r="B21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529"/>
  <sheetViews>
    <sheetView topLeftCell="A167" workbookViewId="0">
      <selection activeCell="F379" sqref="F379"/>
    </sheetView>
  </sheetViews>
  <sheetFormatPr defaultRowHeight="14.5" x14ac:dyDescent="0.35"/>
  <cols>
    <col min="1" max="1" width="47.453125" bestFit="1" customWidth="1"/>
  </cols>
  <sheetData>
    <row r="1" spans="1:3" x14ac:dyDescent="0.35">
      <c r="B1" s="1" t="s">
        <v>93693</v>
      </c>
      <c r="C1" s="1" t="s">
        <v>93692</v>
      </c>
    </row>
    <row r="2" spans="1:3" x14ac:dyDescent="0.35">
      <c r="A2" s="1" t="s">
        <v>6956</v>
      </c>
      <c r="B2">
        <v>0</v>
      </c>
      <c r="C2">
        <v>0</v>
      </c>
    </row>
    <row r="3" spans="1:3" x14ac:dyDescent="0.35">
      <c r="A3" s="1" t="s">
        <v>6957</v>
      </c>
      <c r="B3">
        <v>0</v>
      </c>
      <c r="C3">
        <v>0</v>
      </c>
    </row>
    <row r="4" spans="1:3" x14ac:dyDescent="0.35">
      <c r="A4" s="1" t="s">
        <v>6958</v>
      </c>
      <c r="B4">
        <v>0</v>
      </c>
      <c r="C4">
        <v>0</v>
      </c>
    </row>
    <row r="5" spans="1:3" x14ac:dyDescent="0.35">
      <c r="A5" s="1" t="s">
        <v>6959</v>
      </c>
      <c r="B5">
        <v>0</v>
      </c>
      <c r="C5">
        <v>0</v>
      </c>
    </row>
    <row r="6" spans="1:3" x14ac:dyDescent="0.35">
      <c r="A6" s="1" t="s">
        <v>6960</v>
      </c>
      <c r="B6">
        <v>0</v>
      </c>
      <c r="C6">
        <v>0</v>
      </c>
    </row>
    <row r="7" spans="1:3" x14ac:dyDescent="0.35">
      <c r="A7" s="1" t="s">
        <v>6961</v>
      </c>
      <c r="B7">
        <v>0</v>
      </c>
      <c r="C7">
        <v>0</v>
      </c>
    </row>
    <row r="8" spans="1:3" x14ac:dyDescent="0.35">
      <c r="A8" s="1" t="s">
        <v>6962</v>
      </c>
      <c r="B8">
        <v>0</v>
      </c>
      <c r="C8">
        <v>0</v>
      </c>
    </row>
    <row r="9" spans="1:3" x14ac:dyDescent="0.35">
      <c r="A9" s="1" t="s">
        <v>6963</v>
      </c>
      <c r="B9">
        <v>0</v>
      </c>
      <c r="C9">
        <v>0</v>
      </c>
    </row>
    <row r="10" spans="1:3" x14ac:dyDescent="0.35">
      <c r="A10" s="1" t="s">
        <v>6964</v>
      </c>
      <c r="B10">
        <v>0</v>
      </c>
      <c r="C10">
        <v>0</v>
      </c>
    </row>
    <row r="11" spans="1:3" x14ac:dyDescent="0.35">
      <c r="A11" s="1" t="s">
        <v>6965</v>
      </c>
      <c r="B11">
        <v>0</v>
      </c>
      <c r="C11">
        <v>0</v>
      </c>
    </row>
    <row r="12" spans="1:3" x14ac:dyDescent="0.35">
      <c r="A12" s="1" t="s">
        <v>6966</v>
      </c>
      <c r="B12">
        <v>0</v>
      </c>
      <c r="C12">
        <v>0</v>
      </c>
    </row>
    <row r="13" spans="1:3" x14ac:dyDescent="0.35">
      <c r="A13" s="1" t="s">
        <v>6967</v>
      </c>
      <c r="B13">
        <v>0</v>
      </c>
      <c r="C13">
        <v>0</v>
      </c>
    </row>
    <row r="14" spans="1:3" x14ac:dyDescent="0.35">
      <c r="A14" s="1" t="s">
        <v>6968</v>
      </c>
      <c r="B14">
        <v>0</v>
      </c>
      <c r="C14">
        <v>0</v>
      </c>
    </row>
    <row r="15" spans="1:3" x14ac:dyDescent="0.35">
      <c r="A15" s="1" t="s">
        <v>6969</v>
      </c>
      <c r="B15">
        <v>0</v>
      </c>
      <c r="C15">
        <v>0</v>
      </c>
    </row>
    <row r="16" spans="1:3" x14ac:dyDescent="0.35">
      <c r="A16" s="1" t="s">
        <v>6970</v>
      </c>
      <c r="B16">
        <v>0</v>
      </c>
      <c r="C16">
        <v>0</v>
      </c>
    </row>
    <row r="17" spans="1:3" x14ac:dyDescent="0.35">
      <c r="A17" s="1" t="s">
        <v>6971</v>
      </c>
      <c r="B17">
        <v>0</v>
      </c>
      <c r="C17">
        <v>0</v>
      </c>
    </row>
    <row r="18" spans="1:3" x14ac:dyDescent="0.35">
      <c r="A18" s="1" t="s">
        <v>6972</v>
      </c>
      <c r="B18">
        <v>0</v>
      </c>
      <c r="C18">
        <v>0</v>
      </c>
    </row>
    <row r="19" spans="1:3" x14ac:dyDescent="0.35">
      <c r="A19" s="1" t="s">
        <v>6973</v>
      </c>
      <c r="B19">
        <v>0</v>
      </c>
      <c r="C19">
        <v>0</v>
      </c>
    </row>
    <row r="20" spans="1:3" x14ac:dyDescent="0.35">
      <c r="A20" s="1" t="s">
        <v>6974</v>
      </c>
      <c r="B20">
        <v>0</v>
      </c>
      <c r="C20">
        <v>0</v>
      </c>
    </row>
    <row r="21" spans="1:3" x14ac:dyDescent="0.35">
      <c r="A21" s="1" t="s">
        <v>6975</v>
      </c>
      <c r="B21">
        <v>0</v>
      </c>
      <c r="C21">
        <v>0</v>
      </c>
    </row>
    <row r="22" spans="1:3" x14ac:dyDescent="0.35">
      <c r="A22" s="1" t="s">
        <v>6976</v>
      </c>
      <c r="B22">
        <v>0</v>
      </c>
      <c r="C22">
        <v>0</v>
      </c>
    </row>
    <row r="23" spans="1:3" x14ac:dyDescent="0.35">
      <c r="A23" s="1" t="s">
        <v>6977</v>
      </c>
      <c r="B23">
        <v>0</v>
      </c>
      <c r="C23">
        <v>0</v>
      </c>
    </row>
    <row r="24" spans="1:3" x14ac:dyDescent="0.35">
      <c r="A24" s="1" t="s">
        <v>6978</v>
      </c>
      <c r="B24">
        <v>0</v>
      </c>
      <c r="C24">
        <v>0</v>
      </c>
    </row>
    <row r="25" spans="1:3" x14ac:dyDescent="0.35">
      <c r="A25" s="1" t="s">
        <v>6979</v>
      </c>
      <c r="B25">
        <v>0</v>
      </c>
      <c r="C25">
        <v>0</v>
      </c>
    </row>
    <row r="26" spans="1:3" x14ac:dyDescent="0.35">
      <c r="A26" s="1" t="s">
        <v>6980</v>
      </c>
      <c r="B26">
        <v>4.7491030642745651</v>
      </c>
      <c r="C26">
        <v>4.7491030642745633</v>
      </c>
    </row>
    <row r="27" spans="1:3" x14ac:dyDescent="0.35">
      <c r="A27" s="1" t="s">
        <v>6981</v>
      </c>
      <c r="B27">
        <v>1.704705102737107</v>
      </c>
      <c r="C27">
        <v>1.7047051027371061</v>
      </c>
    </row>
    <row r="28" spans="1:3" x14ac:dyDescent="0.35">
      <c r="A28" s="1" t="s">
        <v>6982</v>
      </c>
      <c r="B28">
        <v>0.75574096206195496</v>
      </c>
      <c r="C28">
        <v>0.75574096206195496</v>
      </c>
    </row>
    <row r="29" spans="1:3" x14ac:dyDescent="0.35">
      <c r="A29" s="1" t="s">
        <v>6983</v>
      </c>
      <c r="B29">
        <v>1.621088494983385</v>
      </c>
      <c r="C29">
        <v>1.6210884949833859</v>
      </c>
    </row>
    <row r="30" spans="1:3" x14ac:dyDescent="0.35">
      <c r="A30" s="1" t="s">
        <v>6984</v>
      </c>
      <c r="B30">
        <v>1.6441470803669489</v>
      </c>
      <c r="C30">
        <v>1.644147080366948</v>
      </c>
    </row>
    <row r="31" spans="1:3" x14ac:dyDescent="0.35">
      <c r="A31" s="1" t="s">
        <v>6985</v>
      </c>
      <c r="B31">
        <v>1.1205611382366469</v>
      </c>
      <c r="C31">
        <v>1.1205611382366469</v>
      </c>
    </row>
    <row r="32" spans="1:3" x14ac:dyDescent="0.35">
      <c r="A32" s="1" t="s">
        <v>6986</v>
      </c>
      <c r="B32">
        <v>11.45353583514988</v>
      </c>
      <c r="C32">
        <v>11.45353583514988</v>
      </c>
    </row>
    <row r="33" spans="1:3" x14ac:dyDescent="0.35">
      <c r="A33" s="1" t="s">
        <v>6987</v>
      </c>
      <c r="B33">
        <v>8.8741699022966394</v>
      </c>
      <c r="C33">
        <v>8.8741699022966412</v>
      </c>
    </row>
    <row r="34" spans="1:3" x14ac:dyDescent="0.35">
      <c r="A34" s="1" t="s">
        <v>6988</v>
      </c>
      <c r="B34">
        <v>4.999977636511324</v>
      </c>
      <c r="C34">
        <v>4.999977636511324</v>
      </c>
    </row>
    <row r="35" spans="1:3" x14ac:dyDescent="0.35">
      <c r="A35" s="1" t="s">
        <v>6989</v>
      </c>
      <c r="B35">
        <v>5.175155206089042</v>
      </c>
      <c r="C35">
        <v>5.175155206089042</v>
      </c>
    </row>
    <row r="36" spans="1:3" x14ac:dyDescent="0.35">
      <c r="A36" s="1" t="s">
        <v>6990</v>
      </c>
      <c r="B36">
        <v>5.4343532080563692</v>
      </c>
      <c r="C36">
        <v>5.4343532080563692</v>
      </c>
    </row>
    <row r="37" spans="1:3" x14ac:dyDescent="0.35">
      <c r="A37" s="1" t="s">
        <v>6991</v>
      </c>
      <c r="B37">
        <v>4.5043666136398119</v>
      </c>
      <c r="C37">
        <v>4.5043666136398119</v>
      </c>
    </row>
    <row r="38" spans="1:3" x14ac:dyDescent="0.35">
      <c r="A38" s="1" t="s">
        <v>6992</v>
      </c>
      <c r="B38">
        <v>4.3499121078939096</v>
      </c>
      <c r="C38">
        <v>4.3499121078939122</v>
      </c>
    </row>
    <row r="39" spans="1:3" x14ac:dyDescent="0.35">
      <c r="A39" s="1" t="s">
        <v>6993</v>
      </c>
      <c r="B39">
        <v>4.299043354864275</v>
      </c>
      <c r="C39">
        <v>4.299043354864275</v>
      </c>
    </row>
    <row r="40" spans="1:3" x14ac:dyDescent="0.35">
      <c r="A40" s="1" t="s">
        <v>6994</v>
      </c>
      <c r="B40">
        <v>5.0927109458445257</v>
      </c>
      <c r="C40">
        <v>5.0927109458445257</v>
      </c>
    </row>
    <row r="41" spans="1:3" x14ac:dyDescent="0.35">
      <c r="A41" s="1" t="s">
        <v>6995</v>
      </c>
      <c r="B41">
        <v>4.1924887361982668</v>
      </c>
      <c r="C41">
        <v>4.1924887361982668</v>
      </c>
    </row>
    <row r="42" spans="1:3" x14ac:dyDescent="0.35">
      <c r="A42" s="1" t="s">
        <v>6996</v>
      </c>
      <c r="B42">
        <v>4.8463247439626338</v>
      </c>
      <c r="C42">
        <v>4.8463247439626356</v>
      </c>
    </row>
    <row r="43" spans="1:3" x14ac:dyDescent="0.35">
      <c r="A43" s="1" t="s">
        <v>6997</v>
      </c>
      <c r="B43">
        <v>10.34760243274771</v>
      </c>
      <c r="C43">
        <v>10.34760243274771</v>
      </c>
    </row>
    <row r="44" spans="1:3" x14ac:dyDescent="0.35">
      <c r="A44" s="1" t="s">
        <v>6998</v>
      </c>
      <c r="B44">
        <v>9.6769608778864171</v>
      </c>
      <c r="C44">
        <v>9.6769608778864171</v>
      </c>
    </row>
    <row r="45" spans="1:3" x14ac:dyDescent="0.35">
      <c r="A45" s="1" t="s">
        <v>6999</v>
      </c>
      <c r="B45">
        <v>9.5082664974886182</v>
      </c>
      <c r="C45">
        <v>9.5082664974886217</v>
      </c>
    </row>
    <row r="46" spans="1:3" x14ac:dyDescent="0.35">
      <c r="A46" s="1" t="s">
        <v>7000</v>
      </c>
      <c r="B46">
        <v>9.4384461767049181</v>
      </c>
      <c r="C46">
        <v>9.4384461767049181</v>
      </c>
    </row>
    <row r="47" spans="1:3" x14ac:dyDescent="0.35">
      <c r="A47" s="1" t="s">
        <v>7001</v>
      </c>
      <c r="B47">
        <v>9.3899300750211339</v>
      </c>
      <c r="C47">
        <v>9.3899300750211356</v>
      </c>
    </row>
    <row r="48" spans="1:3" x14ac:dyDescent="0.35">
      <c r="A48" s="1" t="s">
        <v>7002</v>
      </c>
      <c r="B48">
        <v>9.0265869076337921</v>
      </c>
      <c r="C48">
        <v>9.0265869076337921</v>
      </c>
    </row>
    <row r="49" spans="1:3" x14ac:dyDescent="0.35">
      <c r="A49" s="1" t="s">
        <v>7003</v>
      </c>
      <c r="B49">
        <v>7.7594840804753291</v>
      </c>
      <c r="C49">
        <v>7.7594840804753291</v>
      </c>
    </row>
    <row r="50" spans="1:3" x14ac:dyDescent="0.35">
      <c r="A50" s="1" t="s">
        <v>7004</v>
      </c>
      <c r="B50">
        <v>0</v>
      </c>
      <c r="C50">
        <v>0</v>
      </c>
    </row>
    <row r="51" spans="1:3" x14ac:dyDescent="0.35">
      <c r="A51" s="1" t="s">
        <v>7005</v>
      </c>
      <c r="B51">
        <v>0</v>
      </c>
      <c r="C51">
        <v>0</v>
      </c>
    </row>
    <row r="52" spans="1:3" x14ac:dyDescent="0.35">
      <c r="A52" s="1" t="s">
        <v>7006</v>
      </c>
      <c r="B52">
        <v>0</v>
      </c>
      <c r="C52">
        <v>0</v>
      </c>
    </row>
    <row r="53" spans="1:3" x14ac:dyDescent="0.35">
      <c r="A53" s="1" t="s">
        <v>7007</v>
      </c>
      <c r="B53">
        <v>0</v>
      </c>
      <c r="C53">
        <v>0</v>
      </c>
    </row>
    <row r="54" spans="1:3" x14ac:dyDescent="0.35">
      <c r="A54" s="1" t="s">
        <v>7008</v>
      </c>
      <c r="B54">
        <v>0</v>
      </c>
      <c r="C54">
        <v>0</v>
      </c>
    </row>
    <row r="55" spans="1:3" x14ac:dyDescent="0.35">
      <c r="A55" s="1" t="s">
        <v>7009</v>
      </c>
      <c r="B55">
        <v>0</v>
      </c>
      <c r="C55">
        <v>0</v>
      </c>
    </row>
    <row r="56" spans="1:3" x14ac:dyDescent="0.35">
      <c r="A56" s="1" t="s">
        <v>7010</v>
      </c>
      <c r="B56">
        <v>0</v>
      </c>
      <c r="C56">
        <v>0</v>
      </c>
    </row>
    <row r="57" spans="1:3" x14ac:dyDescent="0.35">
      <c r="A57" s="1" t="s">
        <v>7011</v>
      </c>
      <c r="B57">
        <v>0</v>
      </c>
      <c r="C57">
        <v>0</v>
      </c>
    </row>
    <row r="58" spans="1:3" x14ac:dyDescent="0.35">
      <c r="A58" s="1" t="s">
        <v>7012</v>
      </c>
      <c r="B58">
        <v>0</v>
      </c>
      <c r="C58">
        <v>0</v>
      </c>
    </row>
    <row r="59" spans="1:3" x14ac:dyDescent="0.35">
      <c r="A59" s="1" t="s">
        <v>7013</v>
      </c>
      <c r="B59">
        <v>0</v>
      </c>
      <c r="C59">
        <v>0</v>
      </c>
    </row>
    <row r="60" spans="1:3" x14ac:dyDescent="0.35">
      <c r="A60" s="1" t="s">
        <v>7014</v>
      </c>
      <c r="B60">
        <v>0</v>
      </c>
      <c r="C60">
        <v>0</v>
      </c>
    </row>
    <row r="61" spans="1:3" x14ac:dyDescent="0.35">
      <c r="A61" s="1" t="s">
        <v>7015</v>
      </c>
      <c r="B61">
        <v>0</v>
      </c>
      <c r="C61">
        <v>0</v>
      </c>
    </row>
    <row r="62" spans="1:3" x14ac:dyDescent="0.35">
      <c r="A62" s="1" t="s">
        <v>7016</v>
      </c>
      <c r="B62">
        <v>0</v>
      </c>
      <c r="C62">
        <v>0</v>
      </c>
    </row>
    <row r="63" spans="1:3" x14ac:dyDescent="0.35">
      <c r="A63" s="1" t="s">
        <v>7017</v>
      </c>
      <c r="B63">
        <v>0</v>
      </c>
      <c r="C63">
        <v>0</v>
      </c>
    </row>
    <row r="64" spans="1:3" x14ac:dyDescent="0.35">
      <c r="A64" s="1" t="s">
        <v>7018</v>
      </c>
      <c r="B64">
        <v>0</v>
      </c>
      <c r="C64">
        <v>0</v>
      </c>
    </row>
    <row r="65" spans="1:3" x14ac:dyDescent="0.35">
      <c r="A65" s="1" t="s">
        <v>7019</v>
      </c>
      <c r="B65">
        <v>0</v>
      </c>
      <c r="C65">
        <v>0</v>
      </c>
    </row>
    <row r="66" spans="1:3" x14ac:dyDescent="0.35">
      <c r="A66" s="1" t="s">
        <v>7020</v>
      </c>
      <c r="B66">
        <v>0</v>
      </c>
      <c r="C66">
        <v>0</v>
      </c>
    </row>
    <row r="67" spans="1:3" x14ac:dyDescent="0.35">
      <c r="A67" s="1" t="s">
        <v>7021</v>
      </c>
      <c r="B67">
        <v>0</v>
      </c>
      <c r="C67">
        <v>0</v>
      </c>
    </row>
    <row r="68" spans="1:3" x14ac:dyDescent="0.35">
      <c r="A68" s="1" t="s">
        <v>7022</v>
      </c>
      <c r="B68">
        <v>0</v>
      </c>
      <c r="C68">
        <v>0</v>
      </c>
    </row>
    <row r="69" spans="1:3" x14ac:dyDescent="0.35">
      <c r="A69" s="1" t="s">
        <v>7023</v>
      </c>
      <c r="B69">
        <v>0</v>
      </c>
      <c r="C69">
        <v>0</v>
      </c>
    </row>
    <row r="70" spans="1:3" x14ac:dyDescent="0.35">
      <c r="A70" s="1" t="s">
        <v>7024</v>
      </c>
      <c r="B70">
        <v>0</v>
      </c>
      <c r="C70">
        <v>0</v>
      </c>
    </row>
    <row r="71" spans="1:3" x14ac:dyDescent="0.35">
      <c r="A71" s="1" t="s">
        <v>7025</v>
      </c>
      <c r="B71">
        <v>0</v>
      </c>
      <c r="C71">
        <v>0</v>
      </c>
    </row>
    <row r="72" spans="1:3" x14ac:dyDescent="0.35">
      <c r="A72" s="1" t="s">
        <v>7026</v>
      </c>
      <c r="B72">
        <v>0</v>
      </c>
      <c r="C72">
        <v>0</v>
      </c>
    </row>
    <row r="73" spans="1:3" x14ac:dyDescent="0.35">
      <c r="A73" s="1" t="s">
        <v>7027</v>
      </c>
      <c r="B73">
        <v>0</v>
      </c>
      <c r="C73">
        <v>0</v>
      </c>
    </row>
    <row r="74" spans="1:3" x14ac:dyDescent="0.35">
      <c r="A74" s="1" t="s">
        <v>7028</v>
      </c>
      <c r="B74">
        <v>4.583978015853484</v>
      </c>
      <c r="C74">
        <v>4.5839780158534857</v>
      </c>
    </row>
    <row r="75" spans="1:3" x14ac:dyDescent="0.35">
      <c r="A75" s="1" t="s">
        <v>7029</v>
      </c>
      <c r="B75">
        <v>1.4536565537110631</v>
      </c>
      <c r="C75">
        <v>1.4536565537110631</v>
      </c>
    </row>
    <row r="76" spans="1:3" x14ac:dyDescent="0.35">
      <c r="A76" s="1" t="s">
        <v>7030</v>
      </c>
      <c r="B76">
        <v>0.45573282048691499</v>
      </c>
      <c r="C76">
        <v>0.45573282048691499</v>
      </c>
    </row>
    <row r="77" spans="1:3" x14ac:dyDescent="0.35">
      <c r="A77" s="1" t="s">
        <v>7031</v>
      </c>
      <c r="B77">
        <v>0.96430711817029802</v>
      </c>
      <c r="C77">
        <v>0.96430711817029802</v>
      </c>
    </row>
    <row r="78" spans="1:3" x14ac:dyDescent="0.35">
      <c r="A78" s="1" t="s">
        <v>7032</v>
      </c>
      <c r="B78">
        <v>0.97791542896474504</v>
      </c>
      <c r="C78">
        <v>0.97791542896474504</v>
      </c>
    </row>
    <row r="79" spans="1:3" x14ac:dyDescent="0.35">
      <c r="A79" s="1" t="s">
        <v>7033</v>
      </c>
      <c r="B79">
        <v>0.67023138864966103</v>
      </c>
      <c r="C79">
        <v>0.67023138864966103</v>
      </c>
    </row>
    <row r="80" spans="1:3" x14ac:dyDescent="0.35">
      <c r="A80" s="1" t="s">
        <v>7034</v>
      </c>
      <c r="B80">
        <v>6.912937037827632</v>
      </c>
      <c r="C80">
        <v>6.9129370378276356</v>
      </c>
    </row>
    <row r="81" spans="1:3" x14ac:dyDescent="0.35">
      <c r="A81" s="1" t="s">
        <v>7035</v>
      </c>
      <c r="B81">
        <v>4.6091843021639436</v>
      </c>
      <c r="C81">
        <v>4.6091843021639436</v>
      </c>
    </row>
    <row r="82" spans="1:3" x14ac:dyDescent="0.35">
      <c r="A82" s="1" t="s">
        <v>7036</v>
      </c>
      <c r="B82">
        <v>2.9500024864024499</v>
      </c>
      <c r="C82">
        <v>2.9500024864024512</v>
      </c>
    </row>
    <row r="83" spans="1:3" x14ac:dyDescent="0.35">
      <c r="A83" s="1" t="s">
        <v>7037</v>
      </c>
      <c r="B83">
        <v>3.052752028580751</v>
      </c>
      <c r="C83">
        <v>3.0527520285807501</v>
      </c>
    </row>
    <row r="84" spans="1:3" x14ac:dyDescent="0.35">
      <c r="A84" s="1" t="s">
        <v>7038</v>
      </c>
      <c r="B84">
        <v>3.2047831808581431</v>
      </c>
      <c r="C84">
        <v>3.2047831808581431</v>
      </c>
    </row>
    <row r="85" spans="1:3" x14ac:dyDescent="0.35">
      <c r="A85" s="1" t="s">
        <v>7039</v>
      </c>
      <c r="B85">
        <v>2.6580155551246341</v>
      </c>
      <c r="C85">
        <v>2.6580155551246341</v>
      </c>
    </row>
    <row r="86" spans="1:3" x14ac:dyDescent="0.35">
      <c r="A86" s="1" t="s">
        <v>7040</v>
      </c>
      <c r="B86">
        <v>2.5670867619714008</v>
      </c>
      <c r="C86">
        <v>2.5670867619714</v>
      </c>
    </row>
    <row r="87" spans="1:3" x14ac:dyDescent="0.35">
      <c r="A87" s="1" t="s">
        <v>7041</v>
      </c>
      <c r="B87">
        <v>2.5370667295520342</v>
      </c>
      <c r="C87">
        <v>2.5370667295520328</v>
      </c>
    </row>
    <row r="88" spans="1:3" x14ac:dyDescent="0.35">
      <c r="A88" s="1" t="s">
        <v>7042</v>
      </c>
      <c r="B88">
        <v>3.409062461639544</v>
      </c>
      <c r="C88">
        <v>3.4090624616395448</v>
      </c>
    </row>
    <row r="89" spans="1:3" x14ac:dyDescent="0.35">
      <c r="A89" s="1" t="s">
        <v>7043</v>
      </c>
      <c r="B89">
        <v>2.474485490814943</v>
      </c>
      <c r="C89">
        <v>2.474485490814943</v>
      </c>
    </row>
    <row r="90" spans="1:3" x14ac:dyDescent="0.35">
      <c r="A90" s="1" t="s">
        <v>7044</v>
      </c>
      <c r="B90">
        <v>2.8588524171169079</v>
      </c>
      <c r="C90">
        <v>2.8588524171169061</v>
      </c>
    </row>
    <row r="91" spans="1:3" x14ac:dyDescent="0.35">
      <c r="A91" s="1" t="s">
        <v>7045</v>
      </c>
      <c r="B91">
        <v>6.0919891101383961</v>
      </c>
      <c r="C91">
        <v>6.0919891101383996</v>
      </c>
    </row>
    <row r="92" spans="1:3" x14ac:dyDescent="0.35">
      <c r="A92" s="1" t="s">
        <v>7046</v>
      </c>
      <c r="B92">
        <v>5.6980522232962052</v>
      </c>
      <c r="C92">
        <v>5.6980522232962061</v>
      </c>
    </row>
    <row r="93" spans="1:3" x14ac:dyDescent="0.35">
      <c r="A93" s="1" t="s">
        <v>7047</v>
      </c>
      <c r="B93">
        <v>5.5990311732253391</v>
      </c>
      <c r="C93">
        <v>5.5990311732253399</v>
      </c>
    </row>
    <row r="94" spans="1:3" x14ac:dyDescent="0.35">
      <c r="A94" s="1" t="s">
        <v>7048</v>
      </c>
      <c r="B94">
        <v>5.5580377727250152</v>
      </c>
      <c r="C94">
        <v>5.5580377727250152</v>
      </c>
    </row>
    <row r="95" spans="1:3" x14ac:dyDescent="0.35">
      <c r="A95" s="1" t="s">
        <v>7049</v>
      </c>
      <c r="B95">
        <v>5.5295811909982673</v>
      </c>
      <c r="C95">
        <v>5.5295811909982691</v>
      </c>
    </row>
    <row r="96" spans="1:3" x14ac:dyDescent="0.35">
      <c r="A96" s="1" t="s">
        <v>7050</v>
      </c>
      <c r="B96">
        <v>5.3161050317717997</v>
      </c>
      <c r="C96">
        <v>5.3161050317717997</v>
      </c>
    </row>
    <row r="97" spans="1:3" x14ac:dyDescent="0.35">
      <c r="A97" s="1" t="s">
        <v>7051</v>
      </c>
      <c r="B97">
        <v>4.133463289332667</v>
      </c>
      <c r="C97">
        <v>4.1334632893326688</v>
      </c>
    </row>
    <row r="98" spans="1:3" x14ac:dyDescent="0.35">
      <c r="A98" s="1" t="s">
        <v>7052</v>
      </c>
      <c r="B98">
        <v>0</v>
      </c>
      <c r="C98">
        <v>0</v>
      </c>
    </row>
    <row r="99" spans="1:3" x14ac:dyDescent="0.35">
      <c r="A99" s="1" t="s">
        <v>7053</v>
      </c>
      <c r="B99">
        <v>0</v>
      </c>
      <c r="C99">
        <v>0</v>
      </c>
    </row>
    <row r="100" spans="1:3" x14ac:dyDescent="0.35">
      <c r="A100" s="1" t="s">
        <v>7054</v>
      </c>
      <c r="B100">
        <v>0</v>
      </c>
      <c r="C100">
        <v>0</v>
      </c>
    </row>
    <row r="101" spans="1:3" x14ac:dyDescent="0.35">
      <c r="A101" s="1" t="s">
        <v>7055</v>
      </c>
      <c r="B101">
        <v>0</v>
      </c>
      <c r="C101">
        <v>0</v>
      </c>
    </row>
    <row r="102" spans="1:3" x14ac:dyDescent="0.35">
      <c r="A102" s="1" t="s">
        <v>7056</v>
      </c>
      <c r="B102">
        <v>0</v>
      </c>
      <c r="C102">
        <v>0</v>
      </c>
    </row>
    <row r="103" spans="1:3" x14ac:dyDescent="0.35">
      <c r="A103" s="1" t="s">
        <v>7057</v>
      </c>
      <c r="B103">
        <v>0</v>
      </c>
      <c r="C103">
        <v>0</v>
      </c>
    </row>
    <row r="104" spans="1:3" x14ac:dyDescent="0.35">
      <c r="A104" s="1" t="s">
        <v>7058</v>
      </c>
      <c r="B104">
        <v>0</v>
      </c>
      <c r="C104">
        <v>0</v>
      </c>
    </row>
    <row r="105" spans="1:3" x14ac:dyDescent="0.35">
      <c r="A105" s="1" t="s">
        <v>7059</v>
      </c>
      <c r="B105">
        <v>0</v>
      </c>
      <c r="C105">
        <v>0</v>
      </c>
    </row>
    <row r="106" spans="1:3" x14ac:dyDescent="0.35">
      <c r="A106" s="1" t="s">
        <v>7060</v>
      </c>
      <c r="B106">
        <v>0</v>
      </c>
      <c r="C106">
        <v>0</v>
      </c>
    </row>
    <row r="107" spans="1:3" x14ac:dyDescent="0.35">
      <c r="A107" s="1" t="s">
        <v>7061</v>
      </c>
      <c r="B107">
        <v>0</v>
      </c>
      <c r="C107">
        <v>0</v>
      </c>
    </row>
    <row r="108" spans="1:3" x14ac:dyDescent="0.35">
      <c r="A108" s="1" t="s">
        <v>7062</v>
      </c>
      <c r="B108">
        <v>0</v>
      </c>
      <c r="C108">
        <v>0</v>
      </c>
    </row>
    <row r="109" spans="1:3" x14ac:dyDescent="0.35">
      <c r="A109" s="1" t="s">
        <v>7063</v>
      </c>
      <c r="B109">
        <v>0</v>
      </c>
      <c r="C109">
        <v>0</v>
      </c>
    </row>
    <row r="110" spans="1:3" x14ac:dyDescent="0.35">
      <c r="A110" s="1" t="s">
        <v>7064</v>
      </c>
      <c r="B110">
        <v>0</v>
      </c>
      <c r="C110">
        <v>0</v>
      </c>
    </row>
    <row r="111" spans="1:3" x14ac:dyDescent="0.35">
      <c r="A111" s="1" t="s">
        <v>7065</v>
      </c>
      <c r="B111">
        <v>0</v>
      </c>
      <c r="C111">
        <v>0</v>
      </c>
    </row>
    <row r="112" spans="1:3" x14ac:dyDescent="0.35">
      <c r="A112" s="1" t="s">
        <v>7066</v>
      </c>
      <c r="B112">
        <v>0</v>
      </c>
      <c r="C112">
        <v>0</v>
      </c>
    </row>
    <row r="113" spans="1:3" x14ac:dyDescent="0.35">
      <c r="A113" s="1" t="s">
        <v>7067</v>
      </c>
      <c r="B113">
        <v>0</v>
      </c>
      <c r="C113">
        <v>0</v>
      </c>
    </row>
    <row r="114" spans="1:3" x14ac:dyDescent="0.35">
      <c r="A114" s="1" t="s">
        <v>7068</v>
      </c>
      <c r="B114">
        <v>0</v>
      </c>
      <c r="C114">
        <v>0</v>
      </c>
    </row>
    <row r="115" spans="1:3" x14ac:dyDescent="0.35">
      <c r="A115" s="1" t="s">
        <v>7069</v>
      </c>
      <c r="B115">
        <v>0</v>
      </c>
      <c r="C115">
        <v>0</v>
      </c>
    </row>
    <row r="116" spans="1:3" x14ac:dyDescent="0.35">
      <c r="A116" s="1" t="s">
        <v>7070</v>
      </c>
      <c r="B116">
        <v>0</v>
      </c>
      <c r="C116">
        <v>0</v>
      </c>
    </row>
    <row r="117" spans="1:3" x14ac:dyDescent="0.35">
      <c r="A117" s="1" t="s">
        <v>7071</v>
      </c>
      <c r="B117">
        <v>0</v>
      </c>
      <c r="C117">
        <v>0</v>
      </c>
    </row>
    <row r="118" spans="1:3" x14ac:dyDescent="0.35">
      <c r="A118" s="1" t="s">
        <v>7072</v>
      </c>
      <c r="B118">
        <v>0</v>
      </c>
      <c r="C118">
        <v>0</v>
      </c>
    </row>
    <row r="119" spans="1:3" x14ac:dyDescent="0.35">
      <c r="A119" s="1" t="s">
        <v>7073</v>
      </c>
      <c r="B119">
        <v>0</v>
      </c>
      <c r="C119">
        <v>0</v>
      </c>
    </row>
    <row r="120" spans="1:3" x14ac:dyDescent="0.35">
      <c r="A120" s="1" t="s">
        <v>7074</v>
      </c>
      <c r="B120">
        <v>0</v>
      </c>
      <c r="C120">
        <v>0</v>
      </c>
    </row>
    <row r="121" spans="1:3" x14ac:dyDescent="0.35">
      <c r="A121" s="1" t="s">
        <v>7075</v>
      </c>
      <c r="B121">
        <v>0</v>
      </c>
      <c r="C121">
        <v>0</v>
      </c>
    </row>
    <row r="122" spans="1:3" x14ac:dyDescent="0.35">
      <c r="A122" s="1" t="s">
        <v>7076</v>
      </c>
      <c r="B122">
        <v>0</v>
      </c>
      <c r="C122">
        <v>0</v>
      </c>
    </row>
    <row r="123" spans="1:3" x14ac:dyDescent="0.35">
      <c r="A123" s="1" t="s">
        <v>7077</v>
      </c>
      <c r="B123">
        <v>0</v>
      </c>
      <c r="C123">
        <v>0</v>
      </c>
    </row>
    <row r="124" spans="1:3" x14ac:dyDescent="0.35">
      <c r="A124" s="1" t="s">
        <v>7078</v>
      </c>
      <c r="B124">
        <v>0</v>
      </c>
      <c r="C124">
        <v>0</v>
      </c>
    </row>
    <row r="125" spans="1:3" x14ac:dyDescent="0.35">
      <c r="A125" s="1" t="s">
        <v>7079</v>
      </c>
      <c r="B125">
        <v>0</v>
      </c>
      <c r="C125">
        <v>0</v>
      </c>
    </row>
    <row r="126" spans="1:3" x14ac:dyDescent="0.35">
      <c r="A126" s="1" t="s">
        <v>7080</v>
      </c>
      <c r="B126">
        <v>0</v>
      </c>
      <c r="C126">
        <v>0</v>
      </c>
    </row>
    <row r="127" spans="1:3" x14ac:dyDescent="0.35">
      <c r="A127" s="1" t="s">
        <v>7081</v>
      </c>
      <c r="B127">
        <v>0</v>
      </c>
      <c r="C127">
        <v>0</v>
      </c>
    </row>
    <row r="128" spans="1:3" x14ac:dyDescent="0.35">
      <c r="A128" s="1" t="s">
        <v>7082</v>
      </c>
      <c r="B128">
        <v>0</v>
      </c>
      <c r="C128">
        <v>0</v>
      </c>
    </row>
    <row r="129" spans="1:3" x14ac:dyDescent="0.35">
      <c r="A129" s="1" t="s">
        <v>7083</v>
      </c>
      <c r="B129">
        <v>0</v>
      </c>
      <c r="C129">
        <v>0</v>
      </c>
    </row>
    <row r="130" spans="1:3" x14ac:dyDescent="0.35">
      <c r="A130" s="1" t="s">
        <v>7084</v>
      </c>
      <c r="B130">
        <v>0</v>
      </c>
      <c r="C130">
        <v>0</v>
      </c>
    </row>
    <row r="131" spans="1:3" x14ac:dyDescent="0.35">
      <c r="A131" s="1" t="s">
        <v>7085</v>
      </c>
      <c r="B131">
        <v>0</v>
      </c>
      <c r="C131">
        <v>0</v>
      </c>
    </row>
    <row r="132" spans="1:3" x14ac:dyDescent="0.35">
      <c r="A132" s="1" t="s">
        <v>7086</v>
      </c>
      <c r="B132">
        <v>0</v>
      </c>
      <c r="C132">
        <v>0</v>
      </c>
    </row>
    <row r="133" spans="1:3" x14ac:dyDescent="0.35">
      <c r="A133" s="1" t="s">
        <v>7087</v>
      </c>
      <c r="B133">
        <v>0</v>
      </c>
      <c r="C133">
        <v>0</v>
      </c>
    </row>
    <row r="134" spans="1:3" x14ac:dyDescent="0.35">
      <c r="A134" s="1" t="s">
        <v>7088</v>
      </c>
      <c r="B134">
        <v>0</v>
      </c>
      <c r="C134">
        <v>0</v>
      </c>
    </row>
    <row r="135" spans="1:3" x14ac:dyDescent="0.35">
      <c r="A135" s="1" t="s">
        <v>7089</v>
      </c>
      <c r="B135">
        <v>0</v>
      </c>
      <c r="C135">
        <v>0</v>
      </c>
    </row>
    <row r="136" spans="1:3" x14ac:dyDescent="0.35">
      <c r="A136" s="1" t="s">
        <v>7090</v>
      </c>
      <c r="B136">
        <v>0</v>
      </c>
      <c r="C136">
        <v>0</v>
      </c>
    </row>
    <row r="137" spans="1:3" x14ac:dyDescent="0.35">
      <c r="A137" s="1" t="s">
        <v>7091</v>
      </c>
      <c r="B137">
        <v>0</v>
      </c>
      <c r="C137">
        <v>0</v>
      </c>
    </row>
    <row r="138" spans="1:3" x14ac:dyDescent="0.35">
      <c r="A138" s="1" t="s">
        <v>7092</v>
      </c>
      <c r="B138">
        <v>0</v>
      </c>
      <c r="C138">
        <v>0</v>
      </c>
    </row>
    <row r="139" spans="1:3" x14ac:dyDescent="0.35">
      <c r="A139" s="1" t="s">
        <v>7093</v>
      </c>
      <c r="B139">
        <v>0</v>
      </c>
      <c r="C139">
        <v>0</v>
      </c>
    </row>
    <row r="140" spans="1:3" x14ac:dyDescent="0.35">
      <c r="A140" s="1" t="s">
        <v>7094</v>
      </c>
      <c r="B140">
        <v>0</v>
      </c>
      <c r="C140">
        <v>0</v>
      </c>
    </row>
    <row r="141" spans="1:3" x14ac:dyDescent="0.35">
      <c r="A141" s="1" t="s">
        <v>7095</v>
      </c>
      <c r="B141">
        <v>0</v>
      </c>
      <c r="C141">
        <v>0</v>
      </c>
    </row>
    <row r="142" spans="1:3" x14ac:dyDescent="0.35">
      <c r="A142" s="1" t="s">
        <v>7096</v>
      </c>
      <c r="B142">
        <v>0</v>
      </c>
      <c r="C142">
        <v>0</v>
      </c>
    </row>
    <row r="143" spans="1:3" x14ac:dyDescent="0.35">
      <c r="A143" s="1" t="s">
        <v>7097</v>
      </c>
      <c r="B143">
        <v>0</v>
      </c>
      <c r="C143">
        <v>0</v>
      </c>
    </row>
    <row r="144" spans="1:3" x14ac:dyDescent="0.35">
      <c r="A144" s="1" t="s">
        <v>7098</v>
      </c>
      <c r="B144">
        <v>0</v>
      </c>
      <c r="C144">
        <v>0</v>
      </c>
    </row>
    <row r="145" spans="1:3" x14ac:dyDescent="0.35">
      <c r="A145" s="1" t="s">
        <v>7099</v>
      </c>
      <c r="B145">
        <v>0</v>
      </c>
      <c r="C145">
        <v>0</v>
      </c>
    </row>
    <row r="146" spans="1:3" x14ac:dyDescent="0.35">
      <c r="A146" s="1" t="s">
        <v>7100</v>
      </c>
      <c r="B146">
        <v>4.6284820057922538</v>
      </c>
      <c r="C146">
        <v>4.6284820057922538</v>
      </c>
    </row>
    <row r="147" spans="1:3" x14ac:dyDescent="0.35">
      <c r="A147" s="1" t="s">
        <v>7101</v>
      </c>
      <c r="B147">
        <v>1.5213200640671529</v>
      </c>
      <c r="C147">
        <v>1.5213200640671529</v>
      </c>
    </row>
    <row r="148" spans="1:3" x14ac:dyDescent="0.35">
      <c r="A148" s="1" t="s">
        <v>7102</v>
      </c>
      <c r="B148">
        <v>0.53658864347652901</v>
      </c>
      <c r="C148">
        <v>0.53658864347652901</v>
      </c>
    </row>
    <row r="149" spans="1:3" x14ac:dyDescent="0.35">
      <c r="A149" s="1" t="s">
        <v>7103</v>
      </c>
      <c r="B149">
        <v>1.1413246132591079</v>
      </c>
      <c r="C149">
        <v>1.1413246132591079</v>
      </c>
    </row>
    <row r="150" spans="1:3" x14ac:dyDescent="0.35">
      <c r="A150" s="1" t="s">
        <v>7104</v>
      </c>
      <c r="B150">
        <v>1.15747844069726</v>
      </c>
      <c r="C150">
        <v>1.15747844069726</v>
      </c>
    </row>
    <row r="151" spans="1:3" x14ac:dyDescent="0.35">
      <c r="A151" s="1" t="s">
        <v>7105</v>
      </c>
      <c r="B151">
        <v>0</v>
      </c>
      <c r="C151">
        <v>0</v>
      </c>
    </row>
    <row r="152" spans="1:3" x14ac:dyDescent="0.35">
      <c r="A152" s="1" t="s">
        <v>7106</v>
      </c>
      <c r="B152">
        <v>9.0064618077052945</v>
      </c>
      <c r="C152">
        <v>9.0064618077052945</v>
      </c>
    </row>
    <row r="153" spans="1:3" x14ac:dyDescent="0.35">
      <c r="A153" s="1" t="s">
        <v>7107</v>
      </c>
      <c r="B153">
        <v>5.6804776832910653</v>
      </c>
      <c r="C153">
        <v>5.6804776832910653</v>
      </c>
    </row>
    <row r="154" spans="1:3" x14ac:dyDescent="0.35">
      <c r="A154" s="1" t="s">
        <v>7108</v>
      </c>
      <c r="B154">
        <v>3.5025144204916501</v>
      </c>
      <c r="C154">
        <v>3.502514420491651</v>
      </c>
    </row>
    <row r="155" spans="1:3" x14ac:dyDescent="0.35">
      <c r="A155" s="1" t="s">
        <v>7109</v>
      </c>
      <c r="B155">
        <v>3.6247880731711901</v>
      </c>
      <c r="C155">
        <v>3.6247880731711901</v>
      </c>
    </row>
    <row r="156" spans="1:3" x14ac:dyDescent="0.35">
      <c r="A156" s="1" t="s">
        <v>7110</v>
      </c>
      <c r="B156">
        <v>3.8056976904195161</v>
      </c>
      <c r="C156">
        <v>3.8056976904195161</v>
      </c>
    </row>
    <row r="157" spans="1:3" x14ac:dyDescent="0.35">
      <c r="A157" s="1" t="s">
        <v>7111</v>
      </c>
      <c r="B157">
        <v>3.1556468128913839</v>
      </c>
      <c r="C157">
        <v>3.1556468128913839</v>
      </c>
    </row>
    <row r="158" spans="1:3" x14ac:dyDescent="0.35">
      <c r="A158" s="1" t="s">
        <v>7112</v>
      </c>
      <c r="B158">
        <v>3.0475982504511072</v>
      </c>
      <c r="C158">
        <v>3.0475982504511072</v>
      </c>
    </row>
    <row r="159" spans="1:3" x14ac:dyDescent="0.35">
      <c r="A159" s="1" t="s">
        <v>7113</v>
      </c>
      <c r="B159">
        <v>3.0119590193837902</v>
      </c>
      <c r="C159">
        <v>3.0119590193837902</v>
      </c>
    </row>
    <row r="160" spans="1:3" x14ac:dyDescent="0.35">
      <c r="A160" s="1" t="s">
        <v>7114</v>
      </c>
      <c r="B160">
        <v>3.862842171012205</v>
      </c>
      <c r="C160">
        <v>3.862842171012205</v>
      </c>
    </row>
    <row r="161" spans="1:3" x14ac:dyDescent="0.35">
      <c r="A161" s="1" t="s">
        <v>7115</v>
      </c>
      <c r="B161">
        <v>2.9375245911906411</v>
      </c>
      <c r="C161">
        <v>2.9375245911906411</v>
      </c>
    </row>
    <row r="162" spans="1:3" x14ac:dyDescent="0.35">
      <c r="A162" s="1" t="s">
        <v>7116</v>
      </c>
      <c r="B162">
        <v>3.3945181882995592</v>
      </c>
      <c r="C162">
        <v>3.3945181882995601</v>
      </c>
    </row>
    <row r="163" spans="1:3" x14ac:dyDescent="0.35">
      <c r="A163" s="1" t="s">
        <v>7117</v>
      </c>
      <c r="B163">
        <v>7.23897236983687</v>
      </c>
      <c r="C163">
        <v>7.2389723698368753</v>
      </c>
    </row>
    <row r="164" spans="1:3" x14ac:dyDescent="0.35">
      <c r="A164" s="1" t="s">
        <v>7118</v>
      </c>
      <c r="B164">
        <v>6.7704534272473733</v>
      </c>
      <c r="C164">
        <v>6.7704534272473751</v>
      </c>
    </row>
    <row r="165" spans="1:3" x14ac:dyDescent="0.35">
      <c r="A165" s="1" t="s">
        <v>7119</v>
      </c>
      <c r="B165">
        <v>6.6526528190812497</v>
      </c>
      <c r="C165">
        <v>6.6526528190812533</v>
      </c>
    </row>
    <row r="166" spans="1:3" x14ac:dyDescent="0.35">
      <c r="A166" s="1" t="s">
        <v>7120</v>
      </c>
      <c r="B166">
        <v>6.6038957294660552</v>
      </c>
      <c r="C166">
        <v>6.6038957294660561</v>
      </c>
    </row>
    <row r="167" spans="1:3" x14ac:dyDescent="0.35">
      <c r="A167" s="1" t="s">
        <v>7121</v>
      </c>
      <c r="B167">
        <v>6.5700314168716272</v>
      </c>
      <c r="C167">
        <v>6.5700314168716281</v>
      </c>
    </row>
    <row r="168" spans="1:3" x14ac:dyDescent="0.35">
      <c r="A168" s="1" t="s">
        <v>7122</v>
      </c>
      <c r="B168">
        <v>6.3161599003541156</v>
      </c>
      <c r="C168">
        <v>6.31615990035412</v>
      </c>
    </row>
    <row r="169" spans="1:3" x14ac:dyDescent="0.35">
      <c r="A169" s="1" t="s">
        <v>7123</v>
      </c>
      <c r="B169">
        <v>5.1107527842973193</v>
      </c>
      <c r="C169">
        <v>5.110752784297321</v>
      </c>
    </row>
    <row r="170" spans="1:3" x14ac:dyDescent="0.35">
      <c r="A170" s="1" t="s">
        <v>7124</v>
      </c>
      <c r="B170">
        <v>4.620193950934576</v>
      </c>
      <c r="C170">
        <v>4.620193950934576</v>
      </c>
    </row>
    <row r="171" spans="1:3" x14ac:dyDescent="0.35">
      <c r="A171" s="1" t="s">
        <v>7125</v>
      </c>
      <c r="B171">
        <v>1.5087231339476681</v>
      </c>
      <c r="C171">
        <v>1.5087231339476681</v>
      </c>
    </row>
    <row r="172" spans="1:3" x14ac:dyDescent="0.35">
      <c r="A172" s="1" t="s">
        <v>7126</v>
      </c>
      <c r="B172">
        <v>0.521535697707186</v>
      </c>
      <c r="C172">
        <v>0.521535697707186</v>
      </c>
    </row>
    <row r="173" spans="1:3" x14ac:dyDescent="0.35">
      <c r="A173" s="1" t="s">
        <v>7127</v>
      </c>
      <c r="B173">
        <v>1.1083691242393341</v>
      </c>
      <c r="C173">
        <v>1.1083691242393341</v>
      </c>
    </row>
    <row r="174" spans="1:3" x14ac:dyDescent="0.35">
      <c r="A174" s="1" t="s">
        <v>7128</v>
      </c>
      <c r="B174">
        <v>1.1240515419794279</v>
      </c>
      <c r="C174">
        <v>1.1240515419794279</v>
      </c>
    </row>
    <row r="175" spans="1:3" x14ac:dyDescent="0.35">
      <c r="A175" s="1" t="s">
        <v>7129</v>
      </c>
      <c r="B175">
        <v>0</v>
      </c>
      <c r="C175">
        <v>0</v>
      </c>
    </row>
    <row r="176" spans="1:3" x14ac:dyDescent="0.35">
      <c r="A176" s="1" t="s">
        <v>7130</v>
      </c>
      <c r="B176">
        <v>8.7414897048446001</v>
      </c>
      <c r="C176">
        <v>8.7414897048446001</v>
      </c>
    </row>
    <row r="177" spans="1:3" x14ac:dyDescent="0.35">
      <c r="A177" s="1" t="s">
        <v>7131</v>
      </c>
      <c r="B177">
        <v>5.481037051897041</v>
      </c>
      <c r="C177">
        <v>5.481037051897041</v>
      </c>
    </row>
    <row r="178" spans="1:3" x14ac:dyDescent="0.35">
      <c r="A178" s="1" t="s">
        <v>7132</v>
      </c>
      <c r="B178">
        <v>3.3996548557195752</v>
      </c>
      <c r="C178">
        <v>3.3996548557195752</v>
      </c>
    </row>
    <row r="179" spans="1:3" x14ac:dyDescent="0.35">
      <c r="A179" s="1" t="s">
        <v>7133</v>
      </c>
      <c r="B179">
        <v>3.5182913839963739</v>
      </c>
      <c r="C179">
        <v>3.5182913839963739</v>
      </c>
    </row>
    <row r="180" spans="1:3" x14ac:dyDescent="0.35">
      <c r="A180" s="1" t="s">
        <v>7134</v>
      </c>
      <c r="B180">
        <v>3.6938263605931181</v>
      </c>
      <c r="C180">
        <v>3.6938263605931181</v>
      </c>
    </row>
    <row r="181" spans="1:3" x14ac:dyDescent="0.35">
      <c r="A181" s="1" t="s">
        <v>7135</v>
      </c>
      <c r="B181">
        <v>3.0630046807828601</v>
      </c>
      <c r="C181">
        <v>3.0630046807828588</v>
      </c>
    </row>
    <row r="182" spans="1:3" x14ac:dyDescent="0.35">
      <c r="A182" s="1" t="s">
        <v>7136</v>
      </c>
      <c r="B182">
        <v>2.9581417589765389</v>
      </c>
      <c r="C182">
        <v>2.9581417589765389</v>
      </c>
    </row>
    <row r="183" spans="1:3" x14ac:dyDescent="0.35">
      <c r="A183" s="1" t="s">
        <v>7137</v>
      </c>
      <c r="B183">
        <v>2.9235486502351109</v>
      </c>
      <c r="C183">
        <v>2.9235486502351109</v>
      </c>
    </row>
    <row r="184" spans="1:3" x14ac:dyDescent="0.35">
      <c r="A184" s="1" t="s">
        <v>7138</v>
      </c>
      <c r="B184">
        <v>3.7783658381604761</v>
      </c>
      <c r="C184">
        <v>3.778365838160477</v>
      </c>
    </row>
    <row r="185" spans="1:3" x14ac:dyDescent="0.35">
      <c r="A185" s="1" t="s">
        <v>7139</v>
      </c>
      <c r="B185">
        <v>2.851321868440496</v>
      </c>
      <c r="C185">
        <v>2.8513218684404968</v>
      </c>
    </row>
    <row r="186" spans="1:3" x14ac:dyDescent="0.35">
      <c r="A186" s="1" t="s">
        <v>7140</v>
      </c>
      <c r="B186">
        <v>3.2947953346597241</v>
      </c>
      <c r="C186">
        <v>3.2947953346597232</v>
      </c>
    </row>
    <row r="187" spans="1:3" x14ac:dyDescent="0.35">
      <c r="A187" s="1" t="s">
        <v>7141</v>
      </c>
      <c r="B187">
        <v>7.025441490216215</v>
      </c>
      <c r="C187">
        <v>7.0254414902162177</v>
      </c>
    </row>
    <row r="188" spans="1:3" x14ac:dyDescent="0.35">
      <c r="A188" s="1" t="s">
        <v>7142</v>
      </c>
      <c r="B188">
        <v>6.5708112224047719</v>
      </c>
      <c r="C188">
        <v>6.5708112224047719</v>
      </c>
    </row>
    <row r="189" spans="1:3" x14ac:dyDescent="0.35">
      <c r="A189" s="1" t="s">
        <v>7143</v>
      </c>
      <c r="B189">
        <v>6.4565026434869273</v>
      </c>
      <c r="C189">
        <v>6.4565026434869299</v>
      </c>
    </row>
    <row r="190" spans="1:3" x14ac:dyDescent="0.35">
      <c r="A190" s="1" t="s">
        <v>7144</v>
      </c>
      <c r="B190">
        <v>6.40919306984597</v>
      </c>
      <c r="C190">
        <v>6.40919306984597</v>
      </c>
    </row>
    <row r="191" spans="1:3" x14ac:dyDescent="0.35">
      <c r="A191" s="1" t="s">
        <v>7145</v>
      </c>
      <c r="B191">
        <v>6.3763332373298658</v>
      </c>
      <c r="C191">
        <v>6.3763332373298658</v>
      </c>
    </row>
    <row r="192" spans="1:3" x14ac:dyDescent="0.35">
      <c r="A192" s="1" t="s">
        <v>7146</v>
      </c>
      <c r="B192">
        <v>6.1299834793011971</v>
      </c>
      <c r="C192">
        <v>6.1299834793011971</v>
      </c>
    </row>
    <row r="193" spans="1:3" x14ac:dyDescent="0.35">
      <c r="A193" s="1" t="s">
        <v>7147</v>
      </c>
      <c r="B193">
        <v>4.9288137824671336</v>
      </c>
      <c r="C193">
        <v>4.9288137824671372</v>
      </c>
    </row>
    <row r="194" spans="1:3" x14ac:dyDescent="0.35">
      <c r="A194" s="1" t="s">
        <v>7148</v>
      </c>
      <c r="B194">
        <v>4.7736759088174532</v>
      </c>
      <c r="C194">
        <v>4.7736759088174532</v>
      </c>
    </row>
    <row r="195" spans="1:3" x14ac:dyDescent="0.35">
      <c r="A195" s="1" t="s">
        <v>7149</v>
      </c>
      <c r="B195">
        <v>1.742063025612691</v>
      </c>
      <c r="C195">
        <v>1.7420630256126901</v>
      </c>
    </row>
    <row r="196" spans="1:3" x14ac:dyDescent="0.35">
      <c r="A196" s="1" t="s">
        <v>7150</v>
      </c>
      <c r="B196">
        <v>0.80038663076421102</v>
      </c>
      <c r="C196">
        <v>0.80038663076421102</v>
      </c>
    </row>
    <row r="197" spans="1:3" x14ac:dyDescent="0.35">
      <c r="A197" s="1" t="s">
        <v>7151</v>
      </c>
      <c r="B197">
        <v>1.718832426420883</v>
      </c>
      <c r="C197">
        <v>1.7188324264208821</v>
      </c>
    </row>
    <row r="198" spans="1:3" x14ac:dyDescent="0.35">
      <c r="A198" s="1" t="s">
        <v>7152</v>
      </c>
      <c r="B198">
        <v>1.7432943272052299</v>
      </c>
      <c r="C198">
        <v>1.7432943272052299</v>
      </c>
    </row>
    <row r="199" spans="1:3" x14ac:dyDescent="0.35">
      <c r="A199" s="1" t="s">
        <v>7153</v>
      </c>
      <c r="B199">
        <v>1.1875773712627911</v>
      </c>
      <c r="C199">
        <v>1.1875773712627911</v>
      </c>
    </row>
    <row r="200" spans="1:3" x14ac:dyDescent="0.35">
      <c r="A200" s="1" t="s">
        <v>7154</v>
      </c>
      <c r="B200">
        <v>11.45353583514988</v>
      </c>
      <c r="C200">
        <v>11.45353583514988</v>
      </c>
    </row>
    <row r="201" spans="1:3" x14ac:dyDescent="0.35">
      <c r="A201" s="1" t="s">
        <v>7155</v>
      </c>
      <c r="B201">
        <v>10.185388595057679</v>
      </c>
      <c r="C201">
        <v>10.185388595057679</v>
      </c>
    </row>
    <row r="202" spans="1:3" x14ac:dyDescent="0.35">
      <c r="A202" s="1" t="s">
        <v>7156</v>
      </c>
      <c r="B202">
        <v>5.3050564020286153</v>
      </c>
      <c r="C202">
        <v>5.3050564020286153</v>
      </c>
    </row>
    <row r="203" spans="1:3" x14ac:dyDescent="0.35">
      <c r="A203" s="1" t="s">
        <v>7157</v>
      </c>
      <c r="B203">
        <v>5.4910104753445541</v>
      </c>
      <c r="C203">
        <v>5.4910104753445559</v>
      </c>
    </row>
    <row r="204" spans="1:3" x14ac:dyDescent="0.35">
      <c r="A204" s="1" t="s">
        <v>7158</v>
      </c>
      <c r="B204">
        <v>5.7661566672071718</v>
      </c>
      <c r="C204">
        <v>5.7661566672071718</v>
      </c>
    </row>
    <row r="205" spans="1:3" x14ac:dyDescent="0.35">
      <c r="A205" s="1" t="s">
        <v>7159</v>
      </c>
      <c r="B205">
        <v>4.779141666303051</v>
      </c>
      <c r="C205">
        <v>4.779141666303051</v>
      </c>
    </row>
    <row r="206" spans="1:3" x14ac:dyDescent="0.35">
      <c r="A206" s="1" t="s">
        <v>7160</v>
      </c>
      <c r="B206">
        <v>4.6152360038621136</v>
      </c>
      <c r="C206">
        <v>4.6152360038621136</v>
      </c>
    </row>
    <row r="207" spans="1:3" x14ac:dyDescent="0.35">
      <c r="A207" s="1" t="s">
        <v>7161</v>
      </c>
      <c r="B207">
        <v>4.5612644994659899</v>
      </c>
      <c r="C207">
        <v>4.5612644994659917</v>
      </c>
    </row>
    <row r="208" spans="1:3" x14ac:dyDescent="0.35">
      <c r="A208" s="1" t="s">
        <v>7162</v>
      </c>
      <c r="B208">
        <v>5.3432680627047739</v>
      </c>
      <c r="C208">
        <v>5.3432680627047739</v>
      </c>
    </row>
    <row r="209" spans="1:3" x14ac:dyDescent="0.35">
      <c r="A209" s="1" t="s">
        <v>7163</v>
      </c>
      <c r="B209">
        <v>4.4481613474011139</v>
      </c>
      <c r="C209">
        <v>4.4481613474011139</v>
      </c>
    </row>
    <row r="210" spans="1:3" x14ac:dyDescent="0.35">
      <c r="A210" s="1" t="s">
        <v>7164</v>
      </c>
      <c r="B210">
        <v>5.1421034477474112</v>
      </c>
      <c r="C210">
        <v>5.1421034477474077</v>
      </c>
    </row>
    <row r="211" spans="1:3" x14ac:dyDescent="0.35">
      <c r="A211" s="1" t="s">
        <v>7165</v>
      </c>
      <c r="B211">
        <v>10.817644773852241</v>
      </c>
      <c r="C211">
        <v>10.817644773852241</v>
      </c>
    </row>
    <row r="212" spans="1:3" x14ac:dyDescent="0.35">
      <c r="A212" s="1" t="s">
        <v>7166</v>
      </c>
      <c r="B212">
        <v>10.43498070593666</v>
      </c>
      <c r="C212">
        <v>10.43498070593666</v>
      </c>
    </row>
    <row r="213" spans="1:3" x14ac:dyDescent="0.35">
      <c r="A213" s="1" t="s">
        <v>7167</v>
      </c>
      <c r="B213">
        <v>10.09004038323507</v>
      </c>
      <c r="C213">
        <v>10.09004038323507</v>
      </c>
    </row>
    <row r="214" spans="1:3" x14ac:dyDescent="0.35">
      <c r="A214" s="1" t="s">
        <v>7168</v>
      </c>
      <c r="B214">
        <v>10.01593037893389</v>
      </c>
      <c r="C214">
        <v>10.01593037893389</v>
      </c>
    </row>
    <row r="215" spans="1:3" x14ac:dyDescent="0.35">
      <c r="A215" s="1" t="s">
        <v>7169</v>
      </c>
      <c r="B215">
        <v>9.9644264583138131</v>
      </c>
      <c r="C215">
        <v>9.9644264583138185</v>
      </c>
    </row>
    <row r="216" spans="1:3" x14ac:dyDescent="0.35">
      <c r="A216" s="1" t="s">
        <v>7170</v>
      </c>
      <c r="B216">
        <v>9.5787812088022708</v>
      </c>
      <c r="C216">
        <v>9.5787812088022726</v>
      </c>
    </row>
    <row r="217" spans="1:3" x14ac:dyDescent="0.35">
      <c r="A217" s="1" t="s">
        <v>7171</v>
      </c>
      <c r="B217">
        <v>8.2991125857972534</v>
      </c>
      <c r="C217">
        <v>8.2991125857972552</v>
      </c>
    </row>
    <row r="218" spans="1:3" x14ac:dyDescent="0.35">
      <c r="A218" s="1" t="s">
        <v>7172</v>
      </c>
      <c r="B218">
        <v>4.7111246430110851</v>
      </c>
      <c r="C218">
        <v>4.7111246430110851</v>
      </c>
    </row>
    <row r="219" spans="1:3" x14ac:dyDescent="0.35">
      <c r="A219" s="1" t="s">
        <v>7173</v>
      </c>
      <c r="B219">
        <v>1.646968362409537</v>
      </c>
      <c r="C219">
        <v>1.646968362409537</v>
      </c>
    </row>
    <row r="220" spans="1:3" x14ac:dyDescent="0.35">
      <c r="A220" s="1" t="s">
        <v>7174</v>
      </c>
      <c r="B220">
        <v>0.68674666484578095</v>
      </c>
      <c r="C220">
        <v>0.68674666484578095</v>
      </c>
    </row>
    <row r="221" spans="1:3" x14ac:dyDescent="0.35">
      <c r="A221" s="1" t="s">
        <v>7175</v>
      </c>
      <c r="B221">
        <v>1.4700461800694651</v>
      </c>
      <c r="C221">
        <v>1.4700461800694651</v>
      </c>
    </row>
    <row r="222" spans="1:3" x14ac:dyDescent="0.35">
      <c r="A222" s="1" t="s">
        <v>7176</v>
      </c>
      <c r="B222">
        <v>1.4909293731524249</v>
      </c>
      <c r="C222">
        <v>1.4909293731524249</v>
      </c>
    </row>
    <row r="223" spans="1:3" x14ac:dyDescent="0.35">
      <c r="A223" s="1" t="s">
        <v>7177</v>
      </c>
      <c r="B223">
        <v>1.0169982196157219</v>
      </c>
      <c r="C223">
        <v>1.0169982196157219</v>
      </c>
    </row>
    <row r="224" spans="1:3" x14ac:dyDescent="0.35">
      <c r="A224" s="1" t="s">
        <v>7178</v>
      </c>
      <c r="B224">
        <v>10.632520482233209</v>
      </c>
      <c r="C224">
        <v>10.632520482233209</v>
      </c>
    </row>
    <row r="225" spans="1:3" x14ac:dyDescent="0.35">
      <c r="A225" s="1" t="s">
        <v>7179</v>
      </c>
      <c r="B225">
        <v>7.6698715612172252</v>
      </c>
      <c r="C225">
        <v>7.6698715612172217</v>
      </c>
    </row>
    <row r="226" spans="1:3" x14ac:dyDescent="0.35">
      <c r="A226" s="1" t="s">
        <v>7180</v>
      </c>
      <c r="B226">
        <v>4.5285342779165578</v>
      </c>
      <c r="C226">
        <v>4.5285342779165596</v>
      </c>
    </row>
    <row r="227" spans="1:3" x14ac:dyDescent="0.35">
      <c r="A227" s="1" t="s">
        <v>7181</v>
      </c>
      <c r="B227">
        <v>4.6870578672676713</v>
      </c>
      <c r="C227">
        <v>4.6870578672676713</v>
      </c>
    </row>
    <row r="228" spans="1:3" x14ac:dyDescent="0.35">
      <c r="A228" s="1" t="s">
        <v>7182</v>
      </c>
      <c r="B228">
        <v>4.9216084354753473</v>
      </c>
      <c r="C228">
        <v>4.9216084354753473</v>
      </c>
    </row>
    <row r="229" spans="1:3" x14ac:dyDescent="0.35">
      <c r="A229" s="1" t="s">
        <v>7183</v>
      </c>
      <c r="B229">
        <v>4.0797506985056433</v>
      </c>
      <c r="C229">
        <v>4.0797506985056398</v>
      </c>
    </row>
    <row r="230" spans="1:3" x14ac:dyDescent="0.35">
      <c r="A230" s="1" t="s">
        <v>7184</v>
      </c>
      <c r="B230">
        <v>3.9399073492617829</v>
      </c>
      <c r="C230">
        <v>3.9399073492617829</v>
      </c>
    </row>
    <row r="231" spans="1:3" x14ac:dyDescent="0.35">
      <c r="A231" s="1" t="s">
        <v>7185</v>
      </c>
      <c r="B231">
        <v>3.8938332749039262</v>
      </c>
      <c r="C231">
        <v>3.8938332749039262</v>
      </c>
    </row>
    <row r="232" spans="1:3" x14ac:dyDescent="0.35">
      <c r="A232" s="1" t="s">
        <v>7186</v>
      </c>
      <c r="B232">
        <v>4.7055131925848093</v>
      </c>
      <c r="C232">
        <v>4.7055131925848093</v>
      </c>
    </row>
    <row r="233" spans="1:3" x14ac:dyDescent="0.35">
      <c r="A233" s="1" t="s">
        <v>7187</v>
      </c>
      <c r="B233">
        <v>3.7973906723993851</v>
      </c>
      <c r="C233">
        <v>3.7973906723993842</v>
      </c>
    </row>
    <row r="234" spans="1:3" x14ac:dyDescent="0.35">
      <c r="A234" s="1" t="s">
        <v>7188</v>
      </c>
      <c r="B234">
        <v>4.3892590069619519</v>
      </c>
      <c r="C234">
        <v>4.3892590069619546</v>
      </c>
    </row>
    <row r="235" spans="1:3" x14ac:dyDescent="0.35">
      <c r="A235" s="1" t="s">
        <v>7189</v>
      </c>
      <c r="B235">
        <v>9.3689188472594136</v>
      </c>
      <c r="C235">
        <v>9.3689188472594154</v>
      </c>
    </row>
    <row r="236" spans="1:3" x14ac:dyDescent="0.35">
      <c r="A236" s="1" t="s">
        <v>7190</v>
      </c>
      <c r="B236">
        <v>8.7619140428084936</v>
      </c>
      <c r="C236">
        <v>8.7619140428084972</v>
      </c>
    </row>
    <row r="237" spans="1:3" x14ac:dyDescent="0.35">
      <c r="A237" s="1" t="s">
        <v>7191</v>
      </c>
      <c r="B237">
        <v>8.6092424748333194</v>
      </c>
      <c r="C237">
        <v>8.6092424748333212</v>
      </c>
    </row>
    <row r="238" spans="1:3" x14ac:dyDescent="0.35">
      <c r="A238" s="1" t="s">
        <v>7192</v>
      </c>
      <c r="B238">
        <v>8.5460502125089342</v>
      </c>
      <c r="C238">
        <v>8.5460502125089342</v>
      </c>
    </row>
    <row r="239" spans="1:3" x14ac:dyDescent="0.35">
      <c r="A239" s="1" t="s">
        <v>7193</v>
      </c>
      <c r="B239">
        <v>8.5021463513587943</v>
      </c>
      <c r="C239">
        <v>8.5021463513587943</v>
      </c>
    </row>
    <row r="240" spans="1:3" x14ac:dyDescent="0.35">
      <c r="A240" s="1" t="s">
        <v>7194</v>
      </c>
      <c r="B240">
        <v>8.1732742874102904</v>
      </c>
      <c r="C240">
        <v>8.1732742874102904</v>
      </c>
    </row>
    <row r="241" spans="1:3" x14ac:dyDescent="0.35">
      <c r="A241" s="1" t="s">
        <v>7195</v>
      </c>
      <c r="B241">
        <v>6.9255945694807099</v>
      </c>
      <c r="C241">
        <v>6.9255945694807099</v>
      </c>
    </row>
    <row r="242" spans="1:3" x14ac:dyDescent="0.35">
      <c r="A242" s="1" t="s">
        <v>7196</v>
      </c>
      <c r="B242">
        <v>0</v>
      </c>
      <c r="C242">
        <v>0</v>
      </c>
    </row>
    <row r="243" spans="1:3" x14ac:dyDescent="0.35">
      <c r="A243" s="1" t="s">
        <v>7197</v>
      </c>
      <c r="B243">
        <v>0</v>
      </c>
      <c r="C243">
        <v>0</v>
      </c>
    </row>
    <row r="244" spans="1:3" x14ac:dyDescent="0.35">
      <c r="A244" s="1" t="s">
        <v>7198</v>
      </c>
      <c r="B244">
        <v>0</v>
      </c>
      <c r="C244">
        <v>0</v>
      </c>
    </row>
    <row r="245" spans="1:3" x14ac:dyDescent="0.35">
      <c r="A245" s="1" t="s">
        <v>7199</v>
      </c>
      <c r="B245">
        <v>0</v>
      </c>
      <c r="C245">
        <v>0</v>
      </c>
    </row>
    <row r="246" spans="1:3" x14ac:dyDescent="0.35">
      <c r="A246" s="1" t="s">
        <v>7200</v>
      </c>
      <c r="B246">
        <v>0</v>
      </c>
      <c r="C246">
        <v>0</v>
      </c>
    </row>
    <row r="247" spans="1:3" x14ac:dyDescent="0.35">
      <c r="A247" s="1" t="s">
        <v>7201</v>
      </c>
      <c r="B247">
        <v>0</v>
      </c>
      <c r="C247">
        <v>0</v>
      </c>
    </row>
    <row r="248" spans="1:3" x14ac:dyDescent="0.35">
      <c r="A248" s="1" t="s">
        <v>7202</v>
      </c>
      <c r="B248">
        <v>0</v>
      </c>
      <c r="C248">
        <v>0</v>
      </c>
    </row>
    <row r="249" spans="1:3" x14ac:dyDescent="0.35">
      <c r="A249" s="1" t="s">
        <v>7203</v>
      </c>
      <c r="B249">
        <v>0</v>
      </c>
      <c r="C249">
        <v>0</v>
      </c>
    </row>
    <row r="250" spans="1:3" x14ac:dyDescent="0.35">
      <c r="A250" s="1" t="s">
        <v>7204</v>
      </c>
      <c r="B250">
        <v>0</v>
      </c>
      <c r="C250">
        <v>0</v>
      </c>
    </row>
    <row r="251" spans="1:3" x14ac:dyDescent="0.35">
      <c r="A251" s="1" t="s">
        <v>7205</v>
      </c>
      <c r="B251">
        <v>0</v>
      </c>
      <c r="C251">
        <v>0</v>
      </c>
    </row>
    <row r="252" spans="1:3" x14ac:dyDescent="0.35">
      <c r="A252" s="1" t="s">
        <v>7206</v>
      </c>
      <c r="B252">
        <v>0</v>
      </c>
      <c r="C252">
        <v>0</v>
      </c>
    </row>
    <row r="253" spans="1:3" x14ac:dyDescent="0.35">
      <c r="A253" s="1" t="s">
        <v>7207</v>
      </c>
      <c r="B253">
        <v>0</v>
      </c>
      <c r="C253">
        <v>0</v>
      </c>
    </row>
    <row r="254" spans="1:3" x14ac:dyDescent="0.35">
      <c r="A254" s="1" t="s">
        <v>7208</v>
      </c>
      <c r="B254">
        <v>0</v>
      </c>
      <c r="C254">
        <v>0</v>
      </c>
    </row>
    <row r="255" spans="1:3" x14ac:dyDescent="0.35">
      <c r="A255" s="1" t="s">
        <v>7209</v>
      </c>
      <c r="B255">
        <v>0</v>
      </c>
      <c r="C255">
        <v>0</v>
      </c>
    </row>
    <row r="256" spans="1:3" x14ac:dyDescent="0.35">
      <c r="A256" s="1" t="s">
        <v>7210</v>
      </c>
      <c r="B256">
        <v>0</v>
      </c>
      <c r="C256">
        <v>0</v>
      </c>
    </row>
    <row r="257" spans="1:3" x14ac:dyDescent="0.35">
      <c r="A257" s="1" t="s">
        <v>7211</v>
      </c>
      <c r="B257">
        <v>0</v>
      </c>
      <c r="C257">
        <v>0</v>
      </c>
    </row>
    <row r="258" spans="1:3" x14ac:dyDescent="0.35">
      <c r="A258" s="1" t="s">
        <v>7212</v>
      </c>
      <c r="B258">
        <v>0</v>
      </c>
      <c r="C258">
        <v>0</v>
      </c>
    </row>
    <row r="259" spans="1:3" x14ac:dyDescent="0.35">
      <c r="A259" s="1" t="s">
        <v>7213</v>
      </c>
      <c r="B259">
        <v>0</v>
      </c>
      <c r="C259">
        <v>0</v>
      </c>
    </row>
    <row r="260" spans="1:3" x14ac:dyDescent="0.35">
      <c r="A260" s="1" t="s">
        <v>7214</v>
      </c>
      <c r="B260">
        <v>0</v>
      </c>
      <c r="C260">
        <v>0</v>
      </c>
    </row>
    <row r="261" spans="1:3" x14ac:dyDescent="0.35">
      <c r="A261" s="1" t="s">
        <v>7215</v>
      </c>
      <c r="B261">
        <v>0</v>
      </c>
      <c r="C261">
        <v>0</v>
      </c>
    </row>
    <row r="262" spans="1:3" x14ac:dyDescent="0.35">
      <c r="A262" s="1" t="s">
        <v>7216</v>
      </c>
      <c r="B262">
        <v>0</v>
      </c>
      <c r="C262">
        <v>0</v>
      </c>
    </row>
    <row r="263" spans="1:3" x14ac:dyDescent="0.35">
      <c r="A263" s="1" t="s">
        <v>7217</v>
      </c>
      <c r="B263">
        <v>0</v>
      </c>
      <c r="C263">
        <v>0</v>
      </c>
    </row>
    <row r="264" spans="1:3" x14ac:dyDescent="0.35">
      <c r="A264" s="1" t="s">
        <v>7218</v>
      </c>
      <c r="B264">
        <v>0</v>
      </c>
      <c r="C264">
        <v>0</v>
      </c>
    </row>
    <row r="265" spans="1:3" x14ac:dyDescent="0.35">
      <c r="A265" s="1" t="s">
        <v>7219</v>
      </c>
      <c r="B265">
        <v>0</v>
      </c>
      <c r="C265">
        <v>0</v>
      </c>
    </row>
    <row r="266" spans="1:3" x14ac:dyDescent="0.35">
      <c r="A266" s="1" t="s">
        <v>7220</v>
      </c>
      <c r="B266">
        <v>0</v>
      </c>
      <c r="C266">
        <v>0</v>
      </c>
    </row>
    <row r="267" spans="1:3" x14ac:dyDescent="0.35">
      <c r="A267" s="1" t="s">
        <v>7221</v>
      </c>
      <c r="B267">
        <v>0</v>
      </c>
      <c r="C267">
        <v>0</v>
      </c>
    </row>
    <row r="268" spans="1:3" x14ac:dyDescent="0.35">
      <c r="A268" s="1" t="s">
        <v>7222</v>
      </c>
      <c r="B268">
        <v>0</v>
      </c>
      <c r="C268">
        <v>0</v>
      </c>
    </row>
    <row r="269" spans="1:3" x14ac:dyDescent="0.35">
      <c r="A269" s="1" t="s">
        <v>7223</v>
      </c>
      <c r="B269">
        <v>0</v>
      </c>
      <c r="C269">
        <v>0</v>
      </c>
    </row>
    <row r="270" spans="1:3" x14ac:dyDescent="0.35">
      <c r="A270" s="1" t="s">
        <v>7224</v>
      </c>
      <c r="B270">
        <v>0</v>
      </c>
      <c r="C270">
        <v>0</v>
      </c>
    </row>
    <row r="271" spans="1:3" x14ac:dyDescent="0.35">
      <c r="A271" s="1" t="s">
        <v>7225</v>
      </c>
      <c r="B271">
        <v>0</v>
      </c>
      <c r="C271">
        <v>0</v>
      </c>
    </row>
    <row r="272" spans="1:3" x14ac:dyDescent="0.35">
      <c r="A272" s="1" t="s">
        <v>7226</v>
      </c>
      <c r="B272">
        <v>0</v>
      </c>
      <c r="C272">
        <v>0</v>
      </c>
    </row>
    <row r="273" spans="1:3" x14ac:dyDescent="0.35">
      <c r="A273" s="1" t="s">
        <v>7227</v>
      </c>
      <c r="B273">
        <v>0</v>
      </c>
      <c r="C273">
        <v>0</v>
      </c>
    </row>
    <row r="274" spans="1:3" x14ac:dyDescent="0.35">
      <c r="A274" s="1" t="s">
        <v>7228</v>
      </c>
      <c r="B274">
        <v>0</v>
      </c>
      <c r="C274">
        <v>0</v>
      </c>
    </row>
    <row r="275" spans="1:3" x14ac:dyDescent="0.35">
      <c r="A275" s="1" t="s">
        <v>7229</v>
      </c>
      <c r="B275">
        <v>0</v>
      </c>
      <c r="C275">
        <v>0</v>
      </c>
    </row>
    <row r="276" spans="1:3" x14ac:dyDescent="0.35">
      <c r="A276" s="1" t="s">
        <v>7230</v>
      </c>
      <c r="B276">
        <v>0</v>
      </c>
      <c r="C276">
        <v>0</v>
      </c>
    </row>
    <row r="277" spans="1:3" x14ac:dyDescent="0.35">
      <c r="A277" s="1" t="s">
        <v>7231</v>
      </c>
      <c r="B277">
        <v>0</v>
      </c>
      <c r="C277">
        <v>0</v>
      </c>
    </row>
    <row r="278" spans="1:3" x14ac:dyDescent="0.35">
      <c r="A278" s="1" t="s">
        <v>7232</v>
      </c>
      <c r="B278">
        <v>0</v>
      </c>
      <c r="C278">
        <v>0</v>
      </c>
    </row>
    <row r="279" spans="1:3" x14ac:dyDescent="0.35">
      <c r="A279" s="1" t="s">
        <v>7233</v>
      </c>
      <c r="B279">
        <v>0</v>
      </c>
      <c r="C279">
        <v>0</v>
      </c>
    </row>
    <row r="280" spans="1:3" x14ac:dyDescent="0.35">
      <c r="A280" s="1" t="s">
        <v>7234</v>
      </c>
      <c r="B280">
        <v>0</v>
      </c>
      <c r="C280">
        <v>0</v>
      </c>
    </row>
    <row r="281" spans="1:3" x14ac:dyDescent="0.35">
      <c r="A281" s="1" t="s">
        <v>7235</v>
      </c>
      <c r="B281">
        <v>0</v>
      </c>
      <c r="C281">
        <v>0</v>
      </c>
    </row>
    <row r="282" spans="1:3" x14ac:dyDescent="0.35">
      <c r="A282" s="1" t="s">
        <v>7236</v>
      </c>
      <c r="B282">
        <v>0</v>
      </c>
      <c r="C282">
        <v>0</v>
      </c>
    </row>
    <row r="283" spans="1:3" x14ac:dyDescent="0.35">
      <c r="A283" s="1" t="s">
        <v>7237</v>
      </c>
      <c r="B283">
        <v>0</v>
      </c>
      <c r="C283">
        <v>0</v>
      </c>
    </row>
    <row r="284" spans="1:3" x14ac:dyDescent="0.35">
      <c r="A284" s="1" t="s">
        <v>7238</v>
      </c>
      <c r="B284">
        <v>0</v>
      </c>
      <c r="C284">
        <v>0</v>
      </c>
    </row>
    <row r="285" spans="1:3" x14ac:dyDescent="0.35">
      <c r="A285" s="1" t="s">
        <v>7239</v>
      </c>
      <c r="B285">
        <v>0</v>
      </c>
      <c r="C285">
        <v>0</v>
      </c>
    </row>
    <row r="286" spans="1:3" x14ac:dyDescent="0.35">
      <c r="A286" s="1" t="s">
        <v>7240</v>
      </c>
      <c r="B286">
        <v>0</v>
      </c>
      <c r="C286">
        <v>0</v>
      </c>
    </row>
    <row r="287" spans="1:3" x14ac:dyDescent="0.35">
      <c r="A287" s="1" t="s">
        <v>7241</v>
      </c>
      <c r="B287">
        <v>0</v>
      </c>
      <c r="C287">
        <v>0</v>
      </c>
    </row>
    <row r="288" spans="1:3" x14ac:dyDescent="0.35">
      <c r="A288" s="1" t="s">
        <v>7242</v>
      </c>
      <c r="B288">
        <v>0</v>
      </c>
      <c r="C288">
        <v>0</v>
      </c>
    </row>
    <row r="289" spans="1:3" x14ac:dyDescent="0.35">
      <c r="A289" s="1" t="s">
        <v>7243</v>
      </c>
      <c r="B289">
        <v>0</v>
      </c>
      <c r="C289">
        <v>0</v>
      </c>
    </row>
    <row r="290" spans="1:3" x14ac:dyDescent="0.35">
      <c r="A290" s="1" t="s">
        <v>7244</v>
      </c>
      <c r="B290">
        <v>4.6705146308086096</v>
      </c>
      <c r="C290">
        <v>4.6705146308086096</v>
      </c>
    </row>
    <row r="291" spans="1:3" x14ac:dyDescent="0.35">
      <c r="A291" s="1" t="s">
        <v>7245</v>
      </c>
      <c r="B291">
        <v>1.5852288137853121</v>
      </c>
      <c r="C291">
        <v>1.5852288137853121</v>
      </c>
    </row>
    <row r="292" spans="1:3" x14ac:dyDescent="0.35">
      <c r="A292" s="1" t="s">
        <v>7246</v>
      </c>
      <c r="B292">
        <v>0.61296279397572495</v>
      </c>
      <c r="C292">
        <v>0.61296279397572495</v>
      </c>
    </row>
    <row r="293" spans="1:3" x14ac:dyDescent="0.35">
      <c r="A293" s="1" t="s">
        <v>7247</v>
      </c>
      <c r="B293">
        <v>1.3085186961813819</v>
      </c>
      <c r="C293">
        <v>1.3085186961813819</v>
      </c>
    </row>
    <row r="294" spans="1:3" x14ac:dyDescent="0.35">
      <c r="A294" s="1" t="s">
        <v>7248</v>
      </c>
      <c r="B294">
        <v>1.3270818825773869</v>
      </c>
      <c r="C294">
        <v>1.3270818825773869</v>
      </c>
    </row>
    <row r="295" spans="1:3" x14ac:dyDescent="0.35">
      <c r="A295" s="1" t="s">
        <v>7249</v>
      </c>
      <c r="B295">
        <v>0</v>
      </c>
      <c r="C295">
        <v>0</v>
      </c>
    </row>
    <row r="296" spans="1:3" x14ac:dyDescent="0.35">
      <c r="A296" s="1" t="s">
        <v>7250</v>
      </c>
      <c r="B296">
        <v>10.35078198926095</v>
      </c>
      <c r="C296">
        <v>10.350781989260939</v>
      </c>
    </row>
    <row r="297" spans="1:3" x14ac:dyDescent="0.35">
      <c r="A297" s="1" t="s">
        <v>7251</v>
      </c>
      <c r="B297">
        <v>6.6923280178156519</v>
      </c>
      <c r="C297">
        <v>6.6923280178156519</v>
      </c>
    </row>
    <row r="298" spans="1:3" x14ac:dyDescent="0.35">
      <c r="A298" s="1" t="s">
        <v>7252</v>
      </c>
      <c r="B298">
        <v>4.024372483808154</v>
      </c>
      <c r="C298">
        <v>4.024372483808154</v>
      </c>
    </row>
    <row r="299" spans="1:3" x14ac:dyDescent="0.35">
      <c r="A299" s="1" t="s">
        <v>7253</v>
      </c>
      <c r="B299">
        <v>4.165082468516812</v>
      </c>
      <c r="C299">
        <v>4.1650824685168146</v>
      </c>
    </row>
    <row r="300" spans="1:3" x14ac:dyDescent="0.35">
      <c r="A300" s="1" t="s">
        <v>7254</v>
      </c>
      <c r="B300">
        <v>4.3732783024110446</v>
      </c>
      <c r="C300">
        <v>4.3732783024110429</v>
      </c>
    </row>
    <row r="301" spans="1:3" x14ac:dyDescent="0.35">
      <c r="A301" s="1" t="s">
        <v>7255</v>
      </c>
      <c r="B301">
        <v>3.625671563019667</v>
      </c>
      <c r="C301">
        <v>3.6256715630196679</v>
      </c>
    </row>
    <row r="302" spans="1:3" x14ac:dyDescent="0.35">
      <c r="A302" s="1" t="s">
        <v>7256</v>
      </c>
      <c r="B302">
        <v>3.501448445566278</v>
      </c>
      <c r="C302">
        <v>3.5014484455662789</v>
      </c>
    </row>
    <row r="303" spans="1:3" x14ac:dyDescent="0.35">
      <c r="A303" s="1" t="s">
        <v>7257</v>
      </c>
      <c r="B303">
        <v>3.4605017984144242</v>
      </c>
      <c r="C303">
        <v>3.4605017984144242</v>
      </c>
    </row>
    <row r="304" spans="1:3" x14ac:dyDescent="0.35">
      <c r="A304" s="1" t="s">
        <v>7258</v>
      </c>
      <c r="B304">
        <v>4.2914469923289742</v>
      </c>
      <c r="C304">
        <v>4.2914469923289733</v>
      </c>
    </row>
    <row r="305" spans="1:3" x14ac:dyDescent="0.35">
      <c r="A305" s="1" t="s">
        <v>7259</v>
      </c>
      <c r="B305">
        <v>3.3748730650118448</v>
      </c>
      <c r="C305">
        <v>3.3748730650118448</v>
      </c>
    </row>
    <row r="306" spans="1:3" x14ac:dyDescent="0.35">
      <c r="A306" s="1" t="s">
        <v>7260</v>
      </c>
      <c r="B306">
        <v>3.9004680344381679</v>
      </c>
      <c r="C306">
        <v>3.9004680344381701</v>
      </c>
    </row>
    <row r="307" spans="1:3" x14ac:dyDescent="0.35">
      <c r="A307" s="1" t="s">
        <v>7261</v>
      </c>
      <c r="B307">
        <v>8.3223141060812829</v>
      </c>
      <c r="C307">
        <v>8.3223141060812864</v>
      </c>
    </row>
    <row r="308" spans="1:3" x14ac:dyDescent="0.35">
      <c r="A308" s="1" t="s">
        <v>7262</v>
      </c>
      <c r="B308">
        <v>7.7833599229241672</v>
      </c>
      <c r="C308">
        <v>7.7833599229241752</v>
      </c>
    </row>
    <row r="309" spans="1:3" x14ac:dyDescent="0.35">
      <c r="A309" s="1" t="s">
        <v>7263</v>
      </c>
      <c r="B309">
        <v>7.6478204726624313</v>
      </c>
      <c r="C309">
        <v>7.6478204726624339</v>
      </c>
    </row>
    <row r="310" spans="1:3" x14ac:dyDescent="0.35">
      <c r="A310" s="1" t="s">
        <v>7264</v>
      </c>
      <c r="B310">
        <v>7.5917238511966838</v>
      </c>
      <c r="C310">
        <v>7.5917238511966856</v>
      </c>
    </row>
    <row r="311" spans="1:3" x14ac:dyDescent="0.35">
      <c r="A311" s="1" t="s">
        <v>7265</v>
      </c>
      <c r="B311">
        <v>7.5527525927358177</v>
      </c>
      <c r="C311">
        <v>7.5527525927358212</v>
      </c>
    </row>
    <row r="312" spans="1:3" x14ac:dyDescent="0.35">
      <c r="A312" s="1" t="s">
        <v>7266</v>
      </c>
      <c r="B312">
        <v>7.2607307382730433</v>
      </c>
      <c r="C312">
        <v>7.2607307382730459</v>
      </c>
    </row>
    <row r="313" spans="1:3" x14ac:dyDescent="0.35">
      <c r="A313" s="1" t="s">
        <v>7267</v>
      </c>
      <c r="B313">
        <v>6.03382637278074</v>
      </c>
      <c r="C313">
        <v>6.0338263727807417</v>
      </c>
    </row>
    <row r="314" spans="1:3" x14ac:dyDescent="0.35">
      <c r="A314" s="1" t="s">
        <v>7268</v>
      </c>
      <c r="B314">
        <v>0</v>
      </c>
      <c r="C314">
        <v>0</v>
      </c>
    </row>
    <row r="315" spans="1:3" x14ac:dyDescent="0.35">
      <c r="A315" s="1" t="s">
        <v>7269</v>
      </c>
      <c r="B315">
        <v>0</v>
      </c>
      <c r="C315">
        <v>0</v>
      </c>
    </row>
    <row r="316" spans="1:3" x14ac:dyDescent="0.35">
      <c r="A316" s="1" t="s">
        <v>7270</v>
      </c>
      <c r="B316">
        <v>0</v>
      </c>
      <c r="C316">
        <v>0</v>
      </c>
    </row>
    <row r="317" spans="1:3" x14ac:dyDescent="0.35">
      <c r="A317" s="1" t="s">
        <v>7271</v>
      </c>
      <c r="B317">
        <v>0</v>
      </c>
      <c r="C317">
        <v>0</v>
      </c>
    </row>
    <row r="318" spans="1:3" x14ac:dyDescent="0.35">
      <c r="A318" s="1" t="s">
        <v>7272</v>
      </c>
      <c r="B318">
        <v>0</v>
      </c>
      <c r="C318">
        <v>0</v>
      </c>
    </row>
    <row r="319" spans="1:3" x14ac:dyDescent="0.35">
      <c r="A319" s="1" t="s">
        <v>7273</v>
      </c>
      <c r="B319">
        <v>0</v>
      </c>
      <c r="C319">
        <v>0</v>
      </c>
    </row>
    <row r="320" spans="1:3" x14ac:dyDescent="0.35">
      <c r="A320" s="1" t="s">
        <v>7274</v>
      </c>
      <c r="B320">
        <v>0</v>
      </c>
      <c r="C320">
        <v>0</v>
      </c>
    </row>
    <row r="321" spans="1:3" x14ac:dyDescent="0.35">
      <c r="A321" s="1" t="s">
        <v>7275</v>
      </c>
      <c r="B321">
        <v>0</v>
      </c>
      <c r="C321">
        <v>0</v>
      </c>
    </row>
    <row r="322" spans="1:3" x14ac:dyDescent="0.35">
      <c r="A322" s="1" t="s">
        <v>7276</v>
      </c>
      <c r="B322">
        <v>0</v>
      </c>
      <c r="C322">
        <v>0</v>
      </c>
    </row>
    <row r="323" spans="1:3" x14ac:dyDescent="0.35">
      <c r="A323" s="1" t="s">
        <v>7277</v>
      </c>
      <c r="B323">
        <v>0</v>
      </c>
      <c r="C323">
        <v>0</v>
      </c>
    </row>
    <row r="324" spans="1:3" x14ac:dyDescent="0.35">
      <c r="A324" s="1" t="s">
        <v>7278</v>
      </c>
      <c r="B324">
        <v>0</v>
      </c>
      <c r="C324">
        <v>0</v>
      </c>
    </row>
    <row r="325" spans="1:3" x14ac:dyDescent="0.35">
      <c r="A325" s="1" t="s">
        <v>7279</v>
      </c>
      <c r="B325">
        <v>0</v>
      </c>
      <c r="C325">
        <v>0</v>
      </c>
    </row>
    <row r="326" spans="1:3" x14ac:dyDescent="0.35">
      <c r="A326" s="1" t="s">
        <v>7280</v>
      </c>
      <c r="B326">
        <v>0</v>
      </c>
      <c r="C326">
        <v>0</v>
      </c>
    </row>
    <row r="327" spans="1:3" x14ac:dyDescent="0.35">
      <c r="A327" s="1" t="s">
        <v>7281</v>
      </c>
      <c r="B327">
        <v>0</v>
      </c>
      <c r="C327">
        <v>0</v>
      </c>
    </row>
    <row r="328" spans="1:3" x14ac:dyDescent="0.35">
      <c r="A328" s="1" t="s">
        <v>7282</v>
      </c>
      <c r="B328">
        <v>0</v>
      </c>
      <c r="C328">
        <v>0</v>
      </c>
    </row>
    <row r="329" spans="1:3" x14ac:dyDescent="0.35">
      <c r="A329" s="1" t="s">
        <v>7283</v>
      </c>
      <c r="B329">
        <v>0</v>
      </c>
      <c r="C329">
        <v>0</v>
      </c>
    </row>
    <row r="330" spans="1:3" x14ac:dyDescent="0.35">
      <c r="A330" s="1" t="s">
        <v>7284</v>
      </c>
      <c r="B330">
        <v>0</v>
      </c>
      <c r="C330">
        <v>0</v>
      </c>
    </row>
    <row r="331" spans="1:3" x14ac:dyDescent="0.35">
      <c r="A331" s="1" t="s">
        <v>7285</v>
      </c>
      <c r="B331">
        <v>0</v>
      </c>
      <c r="C331">
        <v>0</v>
      </c>
    </row>
    <row r="332" spans="1:3" x14ac:dyDescent="0.35">
      <c r="A332" s="1" t="s">
        <v>7286</v>
      </c>
      <c r="B332">
        <v>0</v>
      </c>
      <c r="C332">
        <v>0</v>
      </c>
    </row>
    <row r="333" spans="1:3" x14ac:dyDescent="0.35">
      <c r="A333" s="1" t="s">
        <v>7287</v>
      </c>
      <c r="B333">
        <v>0</v>
      </c>
      <c r="C333">
        <v>0</v>
      </c>
    </row>
    <row r="334" spans="1:3" x14ac:dyDescent="0.35">
      <c r="A334" s="1" t="s">
        <v>7288</v>
      </c>
      <c r="B334">
        <v>0</v>
      </c>
      <c r="C334">
        <v>0</v>
      </c>
    </row>
    <row r="335" spans="1:3" x14ac:dyDescent="0.35">
      <c r="A335" s="1" t="s">
        <v>7289</v>
      </c>
      <c r="B335">
        <v>0</v>
      </c>
      <c r="C335">
        <v>0</v>
      </c>
    </row>
    <row r="336" spans="1:3" x14ac:dyDescent="0.35">
      <c r="A336" s="1" t="s">
        <v>7290</v>
      </c>
      <c r="B336">
        <v>0</v>
      </c>
      <c r="C336">
        <v>0</v>
      </c>
    </row>
    <row r="337" spans="1:3" x14ac:dyDescent="0.35">
      <c r="A337" s="1" t="s">
        <v>7291</v>
      </c>
      <c r="B337">
        <v>0</v>
      </c>
      <c r="C337">
        <v>0</v>
      </c>
    </row>
    <row r="338" spans="1:3" x14ac:dyDescent="0.35">
      <c r="A338" s="1" t="s">
        <v>7292</v>
      </c>
      <c r="B338">
        <v>0</v>
      </c>
      <c r="C338">
        <v>0</v>
      </c>
    </row>
    <row r="339" spans="1:3" x14ac:dyDescent="0.35">
      <c r="A339" s="1" t="s">
        <v>7293</v>
      </c>
      <c r="B339">
        <v>0</v>
      </c>
      <c r="C339">
        <v>0</v>
      </c>
    </row>
    <row r="340" spans="1:3" x14ac:dyDescent="0.35">
      <c r="A340" s="1" t="s">
        <v>7294</v>
      </c>
      <c r="B340">
        <v>0</v>
      </c>
      <c r="C340">
        <v>0</v>
      </c>
    </row>
    <row r="341" spans="1:3" x14ac:dyDescent="0.35">
      <c r="A341" s="1" t="s">
        <v>7295</v>
      </c>
      <c r="B341">
        <v>0</v>
      </c>
      <c r="C341">
        <v>0</v>
      </c>
    </row>
    <row r="342" spans="1:3" x14ac:dyDescent="0.35">
      <c r="A342" s="1" t="s">
        <v>7296</v>
      </c>
      <c r="B342">
        <v>0</v>
      </c>
      <c r="C342">
        <v>0</v>
      </c>
    </row>
    <row r="343" spans="1:3" x14ac:dyDescent="0.35">
      <c r="A343" s="1" t="s">
        <v>7297</v>
      </c>
      <c r="B343">
        <v>0</v>
      </c>
      <c r="C343">
        <v>0</v>
      </c>
    </row>
    <row r="344" spans="1:3" x14ac:dyDescent="0.35">
      <c r="A344" s="1" t="s">
        <v>7298</v>
      </c>
      <c r="B344">
        <v>0</v>
      </c>
      <c r="C344">
        <v>0</v>
      </c>
    </row>
    <row r="345" spans="1:3" x14ac:dyDescent="0.35">
      <c r="A345" s="1" t="s">
        <v>7299</v>
      </c>
      <c r="B345">
        <v>0</v>
      </c>
      <c r="C345">
        <v>0</v>
      </c>
    </row>
    <row r="346" spans="1:3" x14ac:dyDescent="0.35">
      <c r="A346" s="1" t="s">
        <v>7300</v>
      </c>
      <c r="B346">
        <v>0</v>
      </c>
      <c r="C346">
        <v>0</v>
      </c>
    </row>
    <row r="347" spans="1:3" x14ac:dyDescent="0.35">
      <c r="A347" s="1" t="s">
        <v>7301</v>
      </c>
      <c r="B347">
        <v>0</v>
      </c>
      <c r="C347">
        <v>0</v>
      </c>
    </row>
    <row r="348" spans="1:3" x14ac:dyDescent="0.35">
      <c r="A348" s="1" t="s">
        <v>7302</v>
      </c>
      <c r="B348">
        <v>0</v>
      </c>
      <c r="C348">
        <v>0</v>
      </c>
    </row>
    <row r="349" spans="1:3" x14ac:dyDescent="0.35">
      <c r="A349" s="1" t="s">
        <v>7303</v>
      </c>
      <c r="B349">
        <v>0</v>
      </c>
      <c r="C349">
        <v>0</v>
      </c>
    </row>
    <row r="350" spans="1:3" x14ac:dyDescent="0.35">
      <c r="A350" s="1" t="s">
        <v>7304</v>
      </c>
      <c r="B350">
        <v>0</v>
      </c>
      <c r="C350">
        <v>0</v>
      </c>
    </row>
    <row r="351" spans="1:3" x14ac:dyDescent="0.35">
      <c r="A351" s="1" t="s">
        <v>7305</v>
      </c>
      <c r="B351">
        <v>0</v>
      </c>
      <c r="C351">
        <v>0</v>
      </c>
    </row>
    <row r="352" spans="1:3" x14ac:dyDescent="0.35">
      <c r="A352" s="1" t="s">
        <v>7306</v>
      </c>
      <c r="B352">
        <v>0</v>
      </c>
      <c r="C352">
        <v>0</v>
      </c>
    </row>
    <row r="353" spans="1:3" x14ac:dyDescent="0.35">
      <c r="A353" s="1" t="s">
        <v>7307</v>
      </c>
      <c r="B353">
        <v>0</v>
      </c>
      <c r="C353">
        <v>0</v>
      </c>
    </row>
    <row r="354" spans="1:3" x14ac:dyDescent="0.35">
      <c r="A354" s="1" t="s">
        <v>7308</v>
      </c>
      <c r="B354">
        <v>0</v>
      </c>
      <c r="C354">
        <v>0</v>
      </c>
    </row>
    <row r="355" spans="1:3" x14ac:dyDescent="0.35">
      <c r="A355" s="1" t="s">
        <v>7309</v>
      </c>
      <c r="B355">
        <v>0</v>
      </c>
      <c r="C355">
        <v>0</v>
      </c>
    </row>
    <row r="356" spans="1:3" x14ac:dyDescent="0.35">
      <c r="A356" s="1" t="s">
        <v>7310</v>
      </c>
      <c r="B356">
        <v>0</v>
      </c>
      <c r="C356">
        <v>0</v>
      </c>
    </row>
    <row r="357" spans="1:3" x14ac:dyDescent="0.35">
      <c r="A357" s="1" t="s">
        <v>7311</v>
      </c>
      <c r="B357">
        <v>0</v>
      </c>
      <c r="C357">
        <v>0</v>
      </c>
    </row>
    <row r="358" spans="1:3" x14ac:dyDescent="0.35">
      <c r="A358" s="1" t="s">
        <v>7312</v>
      </c>
      <c r="B358">
        <v>0</v>
      </c>
      <c r="C358">
        <v>0</v>
      </c>
    </row>
    <row r="359" spans="1:3" x14ac:dyDescent="0.35">
      <c r="A359" s="1" t="s">
        <v>7313</v>
      </c>
      <c r="B359">
        <v>0</v>
      </c>
      <c r="C359">
        <v>0</v>
      </c>
    </row>
    <row r="360" spans="1:3" x14ac:dyDescent="0.35">
      <c r="A360" s="1" t="s">
        <v>7314</v>
      </c>
      <c r="B360">
        <v>0</v>
      </c>
      <c r="C360">
        <v>0</v>
      </c>
    </row>
    <row r="361" spans="1:3" x14ac:dyDescent="0.35">
      <c r="A361" s="1" t="s">
        <v>7315</v>
      </c>
      <c r="B361">
        <v>0</v>
      </c>
      <c r="C361">
        <v>0</v>
      </c>
    </row>
    <row r="362" spans="1:3" x14ac:dyDescent="0.35">
      <c r="A362" s="1" t="s">
        <v>7316</v>
      </c>
      <c r="B362">
        <v>0</v>
      </c>
      <c r="C362">
        <v>0</v>
      </c>
    </row>
    <row r="363" spans="1:3" x14ac:dyDescent="0.35">
      <c r="A363" s="1" t="s">
        <v>7317</v>
      </c>
      <c r="B363">
        <v>0</v>
      </c>
      <c r="C363">
        <v>0</v>
      </c>
    </row>
    <row r="364" spans="1:3" x14ac:dyDescent="0.35">
      <c r="A364" s="1" t="s">
        <v>7318</v>
      </c>
      <c r="B364">
        <v>0</v>
      </c>
      <c r="C364">
        <v>0</v>
      </c>
    </row>
    <row r="365" spans="1:3" x14ac:dyDescent="0.35">
      <c r="A365" s="1" t="s">
        <v>7319</v>
      </c>
      <c r="B365">
        <v>0</v>
      </c>
      <c r="C365">
        <v>0</v>
      </c>
    </row>
    <row r="366" spans="1:3" x14ac:dyDescent="0.35">
      <c r="A366" s="1" t="s">
        <v>7320</v>
      </c>
      <c r="B366">
        <v>0</v>
      </c>
      <c r="C366">
        <v>0</v>
      </c>
    </row>
    <row r="367" spans="1:3" x14ac:dyDescent="0.35">
      <c r="A367" s="1" t="s">
        <v>7321</v>
      </c>
      <c r="B367">
        <v>0</v>
      </c>
      <c r="C367">
        <v>0</v>
      </c>
    </row>
    <row r="368" spans="1:3" x14ac:dyDescent="0.35">
      <c r="A368" s="1" t="s">
        <v>7322</v>
      </c>
      <c r="B368">
        <v>0</v>
      </c>
      <c r="C368">
        <v>0</v>
      </c>
    </row>
    <row r="369" spans="1:3" x14ac:dyDescent="0.35">
      <c r="A369" s="1" t="s">
        <v>7323</v>
      </c>
      <c r="B369">
        <v>0</v>
      </c>
      <c r="C369">
        <v>0</v>
      </c>
    </row>
    <row r="370" spans="1:3" x14ac:dyDescent="0.35">
      <c r="A370" s="1" t="s">
        <v>7324</v>
      </c>
      <c r="B370">
        <v>0</v>
      </c>
      <c r="C370">
        <v>0</v>
      </c>
    </row>
    <row r="371" spans="1:3" x14ac:dyDescent="0.35">
      <c r="A371" s="1" t="s">
        <v>7325</v>
      </c>
      <c r="B371">
        <v>0</v>
      </c>
      <c r="C371">
        <v>0</v>
      </c>
    </row>
    <row r="372" spans="1:3" x14ac:dyDescent="0.35">
      <c r="A372" s="1" t="s">
        <v>7326</v>
      </c>
      <c r="B372">
        <v>0</v>
      </c>
      <c r="C372">
        <v>0</v>
      </c>
    </row>
    <row r="373" spans="1:3" x14ac:dyDescent="0.35">
      <c r="A373" s="1" t="s">
        <v>7327</v>
      </c>
      <c r="B373">
        <v>0</v>
      </c>
      <c r="C373">
        <v>0</v>
      </c>
    </row>
    <row r="374" spans="1:3" x14ac:dyDescent="0.35">
      <c r="A374" s="1" t="s">
        <v>7328</v>
      </c>
      <c r="B374">
        <v>0</v>
      </c>
      <c r="C374">
        <v>0</v>
      </c>
    </row>
    <row r="375" spans="1:3" x14ac:dyDescent="0.35">
      <c r="A375" s="1" t="s">
        <v>7329</v>
      </c>
      <c r="B375">
        <v>0</v>
      </c>
      <c r="C375">
        <v>0</v>
      </c>
    </row>
    <row r="376" spans="1:3" x14ac:dyDescent="0.35">
      <c r="A376" s="1" t="s">
        <v>7330</v>
      </c>
      <c r="B376">
        <v>0</v>
      </c>
      <c r="C376">
        <v>0</v>
      </c>
    </row>
    <row r="377" spans="1:3" x14ac:dyDescent="0.35">
      <c r="A377" s="1" t="s">
        <v>7331</v>
      </c>
      <c r="B377">
        <v>0</v>
      </c>
      <c r="C377">
        <v>0</v>
      </c>
    </row>
    <row r="378" spans="1:3" x14ac:dyDescent="0.35">
      <c r="A378" s="1" t="s">
        <v>7332</v>
      </c>
      <c r="B378">
        <v>0</v>
      </c>
      <c r="C378">
        <v>0</v>
      </c>
    </row>
    <row r="379" spans="1:3" x14ac:dyDescent="0.35">
      <c r="A379" s="1" t="s">
        <v>7333</v>
      </c>
      <c r="B379">
        <v>0</v>
      </c>
      <c r="C379">
        <v>0</v>
      </c>
    </row>
    <row r="380" spans="1:3" x14ac:dyDescent="0.35">
      <c r="A380" s="1" t="s">
        <v>7334</v>
      </c>
      <c r="B380">
        <v>0</v>
      </c>
      <c r="C380">
        <v>0</v>
      </c>
    </row>
    <row r="381" spans="1:3" x14ac:dyDescent="0.35">
      <c r="A381" s="1" t="s">
        <v>7335</v>
      </c>
      <c r="B381">
        <v>0</v>
      </c>
      <c r="C381">
        <v>0</v>
      </c>
    </row>
    <row r="382" spans="1:3" x14ac:dyDescent="0.35">
      <c r="A382" s="1" t="s">
        <v>7336</v>
      </c>
      <c r="B382">
        <v>0</v>
      </c>
      <c r="C382">
        <v>0</v>
      </c>
    </row>
    <row r="383" spans="1:3" x14ac:dyDescent="0.35">
      <c r="A383" s="1" t="s">
        <v>7337</v>
      </c>
      <c r="B383">
        <v>0</v>
      </c>
      <c r="C383">
        <v>0</v>
      </c>
    </row>
    <row r="384" spans="1:3" x14ac:dyDescent="0.35">
      <c r="A384" s="1" t="s">
        <v>7338</v>
      </c>
      <c r="B384">
        <v>0</v>
      </c>
      <c r="C384">
        <v>0</v>
      </c>
    </row>
    <row r="385" spans="1:3" x14ac:dyDescent="0.35">
      <c r="A385" s="1" t="s">
        <v>7339</v>
      </c>
      <c r="B385">
        <v>0</v>
      </c>
      <c r="C385">
        <v>0</v>
      </c>
    </row>
    <row r="386" spans="1:3" x14ac:dyDescent="0.35">
      <c r="A386" s="1" t="s">
        <v>7340</v>
      </c>
      <c r="B386">
        <v>0</v>
      </c>
      <c r="C386">
        <v>0</v>
      </c>
    </row>
    <row r="387" spans="1:3" x14ac:dyDescent="0.35">
      <c r="A387" s="1" t="s">
        <v>7341</v>
      </c>
      <c r="B387">
        <v>0</v>
      </c>
      <c r="C387">
        <v>0</v>
      </c>
    </row>
    <row r="388" spans="1:3" x14ac:dyDescent="0.35">
      <c r="A388" s="1" t="s">
        <v>7342</v>
      </c>
      <c r="B388">
        <v>0</v>
      </c>
      <c r="C388">
        <v>0</v>
      </c>
    </row>
    <row r="389" spans="1:3" x14ac:dyDescent="0.35">
      <c r="A389" s="1" t="s">
        <v>7343</v>
      </c>
      <c r="B389">
        <v>0</v>
      </c>
      <c r="C389">
        <v>0</v>
      </c>
    </row>
    <row r="390" spans="1:3" x14ac:dyDescent="0.35">
      <c r="A390" s="1" t="s">
        <v>7344</v>
      </c>
      <c r="B390">
        <v>0</v>
      </c>
      <c r="C390">
        <v>0</v>
      </c>
    </row>
    <row r="391" spans="1:3" x14ac:dyDescent="0.35">
      <c r="A391" s="1" t="s">
        <v>7345</v>
      </c>
      <c r="B391">
        <v>0</v>
      </c>
      <c r="C391">
        <v>0</v>
      </c>
    </row>
    <row r="392" spans="1:3" x14ac:dyDescent="0.35">
      <c r="A392" s="1" t="s">
        <v>7346</v>
      </c>
      <c r="B392">
        <v>0</v>
      </c>
      <c r="C392">
        <v>0</v>
      </c>
    </row>
    <row r="393" spans="1:3" x14ac:dyDescent="0.35">
      <c r="A393" s="1" t="s">
        <v>7347</v>
      </c>
      <c r="B393">
        <v>0</v>
      </c>
      <c r="C393">
        <v>0</v>
      </c>
    </row>
    <row r="394" spans="1:3" x14ac:dyDescent="0.35">
      <c r="A394" s="1" t="s">
        <v>7348</v>
      </c>
      <c r="B394">
        <v>0</v>
      </c>
      <c r="C394">
        <v>0</v>
      </c>
    </row>
    <row r="395" spans="1:3" x14ac:dyDescent="0.35">
      <c r="A395" s="1" t="s">
        <v>7349</v>
      </c>
      <c r="B395">
        <v>0</v>
      </c>
      <c r="C395">
        <v>0</v>
      </c>
    </row>
    <row r="396" spans="1:3" x14ac:dyDescent="0.35">
      <c r="A396" s="1" t="s">
        <v>7350</v>
      </c>
      <c r="B396">
        <v>0</v>
      </c>
      <c r="C396">
        <v>0</v>
      </c>
    </row>
    <row r="397" spans="1:3" x14ac:dyDescent="0.35">
      <c r="A397" s="1" t="s">
        <v>7351</v>
      </c>
      <c r="B397">
        <v>0</v>
      </c>
      <c r="C397">
        <v>0</v>
      </c>
    </row>
    <row r="398" spans="1:3" x14ac:dyDescent="0.35">
      <c r="A398" s="1" t="s">
        <v>7352</v>
      </c>
      <c r="B398">
        <v>0</v>
      </c>
      <c r="C398">
        <v>0</v>
      </c>
    </row>
    <row r="399" spans="1:3" x14ac:dyDescent="0.35">
      <c r="A399" s="1" t="s">
        <v>7353</v>
      </c>
      <c r="B399">
        <v>0</v>
      </c>
      <c r="C399">
        <v>0</v>
      </c>
    </row>
    <row r="400" spans="1:3" x14ac:dyDescent="0.35">
      <c r="A400" s="1" t="s">
        <v>7354</v>
      </c>
      <c r="B400">
        <v>0</v>
      </c>
      <c r="C400">
        <v>0</v>
      </c>
    </row>
    <row r="401" spans="1:3" x14ac:dyDescent="0.35">
      <c r="A401" s="1" t="s">
        <v>7355</v>
      </c>
      <c r="B401">
        <v>0</v>
      </c>
      <c r="C401">
        <v>0</v>
      </c>
    </row>
    <row r="402" spans="1:3" x14ac:dyDescent="0.35">
      <c r="A402" s="1" t="s">
        <v>7356</v>
      </c>
      <c r="B402">
        <v>0</v>
      </c>
      <c r="C402">
        <v>0</v>
      </c>
    </row>
    <row r="403" spans="1:3" x14ac:dyDescent="0.35">
      <c r="A403" s="1" t="s">
        <v>7357</v>
      </c>
      <c r="B403">
        <v>0</v>
      </c>
      <c r="C403">
        <v>0</v>
      </c>
    </row>
    <row r="404" spans="1:3" x14ac:dyDescent="0.35">
      <c r="A404" s="1" t="s">
        <v>7358</v>
      </c>
      <c r="B404">
        <v>0</v>
      </c>
      <c r="C404">
        <v>0</v>
      </c>
    </row>
    <row r="405" spans="1:3" x14ac:dyDescent="0.35">
      <c r="A405" s="1" t="s">
        <v>7359</v>
      </c>
      <c r="B405">
        <v>0</v>
      </c>
      <c r="C405">
        <v>0</v>
      </c>
    </row>
    <row r="406" spans="1:3" x14ac:dyDescent="0.35">
      <c r="A406" s="1" t="s">
        <v>7360</v>
      </c>
      <c r="B406">
        <v>0</v>
      </c>
      <c r="C406">
        <v>0</v>
      </c>
    </row>
    <row r="407" spans="1:3" x14ac:dyDescent="0.35">
      <c r="A407" s="1" t="s">
        <v>7361</v>
      </c>
      <c r="B407">
        <v>0</v>
      </c>
      <c r="C407">
        <v>0</v>
      </c>
    </row>
    <row r="408" spans="1:3" x14ac:dyDescent="0.35">
      <c r="A408" s="1" t="s">
        <v>7362</v>
      </c>
      <c r="B408">
        <v>0</v>
      </c>
      <c r="C408">
        <v>0</v>
      </c>
    </row>
    <row r="409" spans="1:3" x14ac:dyDescent="0.35">
      <c r="A409" s="1" t="s">
        <v>7363</v>
      </c>
      <c r="B409">
        <v>0</v>
      </c>
      <c r="C409">
        <v>0</v>
      </c>
    </row>
    <row r="410" spans="1:3" x14ac:dyDescent="0.35">
      <c r="A410" s="1" t="s">
        <v>7364</v>
      </c>
      <c r="B410">
        <v>4.6235247099459231</v>
      </c>
      <c r="C410">
        <v>4.6235247099459196</v>
      </c>
    </row>
    <row r="411" spans="1:3" x14ac:dyDescent="0.35">
      <c r="A411" s="1" t="s">
        <v>7365</v>
      </c>
      <c r="B411">
        <v>1.513786224393376</v>
      </c>
      <c r="C411">
        <v>1.513786224393376</v>
      </c>
    </row>
    <row r="412" spans="1:3" x14ac:dyDescent="0.35">
      <c r="A412" s="1" t="s">
        <v>7366</v>
      </c>
      <c r="B412">
        <v>0.52758619993525302</v>
      </c>
      <c r="C412">
        <v>0.52758619993525302</v>
      </c>
    </row>
    <row r="413" spans="1:3" x14ac:dyDescent="0.35">
      <c r="A413" s="1" t="s">
        <v>7367</v>
      </c>
      <c r="B413">
        <v>1.1216091622941331</v>
      </c>
      <c r="C413">
        <v>1.1216091622941331</v>
      </c>
    </row>
    <row r="414" spans="1:3" x14ac:dyDescent="0.35">
      <c r="A414" s="1" t="s">
        <v>7368</v>
      </c>
      <c r="B414">
        <v>1.1374853803849729</v>
      </c>
      <c r="C414">
        <v>1.137485380384972</v>
      </c>
    </row>
    <row r="415" spans="1:3" x14ac:dyDescent="0.35">
      <c r="A415" s="1" t="s">
        <v>7369</v>
      </c>
      <c r="B415">
        <v>0.77809072556631498</v>
      </c>
      <c r="C415">
        <v>0.77809072556631498</v>
      </c>
    </row>
    <row r="416" spans="1:3" x14ac:dyDescent="0.35">
      <c r="A416" s="1" t="s">
        <v>7370</v>
      </c>
      <c r="B416">
        <v>8.0698623502044793</v>
      </c>
      <c r="C416">
        <v>8.0698623502044793</v>
      </c>
    </row>
    <row r="417" spans="1:3" x14ac:dyDescent="0.35">
      <c r="A417" s="1" t="s">
        <v>7371</v>
      </c>
      <c r="B417">
        <v>5.5611718294345716</v>
      </c>
      <c r="C417">
        <v>5.5611718294345751</v>
      </c>
    </row>
    <row r="418" spans="1:3" x14ac:dyDescent="0.35">
      <c r="A418" s="1" t="s">
        <v>7372</v>
      </c>
      <c r="B418">
        <v>3.440985475581158</v>
      </c>
      <c r="C418">
        <v>3.440985475581158</v>
      </c>
    </row>
    <row r="419" spans="1:3" x14ac:dyDescent="0.35">
      <c r="A419" s="1" t="s">
        <v>7373</v>
      </c>
      <c r="B419">
        <v>3.561082433298087</v>
      </c>
      <c r="C419">
        <v>3.561082433298087</v>
      </c>
    </row>
    <row r="420" spans="1:3" x14ac:dyDescent="0.35">
      <c r="A420" s="1" t="s">
        <v>7374</v>
      </c>
      <c r="B420">
        <v>3.738775545913033</v>
      </c>
      <c r="C420">
        <v>3.7387755459130338</v>
      </c>
    </row>
    <row r="421" spans="1:3" x14ac:dyDescent="0.35">
      <c r="A421" s="1" t="s">
        <v>7375</v>
      </c>
      <c r="B421">
        <v>3.1002264723735098</v>
      </c>
      <c r="C421">
        <v>3.100226472373508</v>
      </c>
    </row>
    <row r="422" spans="1:3" x14ac:dyDescent="0.35">
      <c r="A422" s="1" t="s">
        <v>7376</v>
      </c>
      <c r="B422">
        <v>2.9940850313895031</v>
      </c>
      <c r="C422">
        <v>2.9940850313895031</v>
      </c>
    </row>
    <row r="423" spans="1:3" x14ac:dyDescent="0.35">
      <c r="A423" s="1" t="s">
        <v>7377</v>
      </c>
      <c r="B423">
        <v>2.9590715947421078</v>
      </c>
      <c r="C423">
        <v>2.9590715947421078</v>
      </c>
    </row>
    <row r="424" spans="1:3" x14ac:dyDescent="0.35">
      <c r="A424" s="1" t="s">
        <v>7378</v>
      </c>
      <c r="B424">
        <v>3.8123087019994948</v>
      </c>
      <c r="C424">
        <v>3.8123087019994948</v>
      </c>
    </row>
    <row r="425" spans="1:3" x14ac:dyDescent="0.35">
      <c r="A425" s="1" t="s">
        <v>7379</v>
      </c>
      <c r="B425">
        <v>2.8859542377810441</v>
      </c>
      <c r="C425">
        <v>2.8859542377810432</v>
      </c>
    </row>
    <row r="426" spans="1:3" x14ac:dyDescent="0.35">
      <c r="A426" s="1" t="s">
        <v>7380</v>
      </c>
      <c r="B426">
        <v>3.334863081491573</v>
      </c>
      <c r="C426">
        <v>3.3348630814915752</v>
      </c>
    </row>
    <row r="427" spans="1:3" x14ac:dyDescent="0.35">
      <c r="A427" s="1" t="s">
        <v>7381</v>
      </c>
      <c r="B427">
        <v>7.1112339440372132</v>
      </c>
      <c r="C427">
        <v>7.1112339440372132</v>
      </c>
    </row>
    <row r="428" spans="1:3" x14ac:dyDescent="0.35">
      <c r="A428" s="1" t="s">
        <v>7382</v>
      </c>
      <c r="B428">
        <v>6.65102498761925</v>
      </c>
      <c r="C428">
        <v>6.65102498761925</v>
      </c>
    </row>
    <row r="429" spans="1:3" x14ac:dyDescent="0.35">
      <c r="A429" s="1" t="s">
        <v>7383</v>
      </c>
      <c r="B429">
        <v>6.5353156218937301</v>
      </c>
      <c r="C429">
        <v>6.5353156218937318</v>
      </c>
    </row>
    <row r="430" spans="1:3" x14ac:dyDescent="0.35">
      <c r="A430" s="1" t="s">
        <v>7384</v>
      </c>
      <c r="B430">
        <v>6.4874196804228932</v>
      </c>
      <c r="C430">
        <v>6.4874196804228932</v>
      </c>
    </row>
    <row r="431" spans="1:3" x14ac:dyDescent="0.35">
      <c r="A431" s="1" t="s">
        <v>7385</v>
      </c>
      <c r="B431">
        <v>6.454159729857218</v>
      </c>
      <c r="C431">
        <v>6.4541597298572233</v>
      </c>
    </row>
    <row r="432" spans="1:3" x14ac:dyDescent="0.35">
      <c r="A432" s="1" t="s">
        <v>7386</v>
      </c>
      <c r="B432">
        <v>6.2047910754258133</v>
      </c>
      <c r="C432">
        <v>6.2047910754258133</v>
      </c>
    </row>
    <row r="433" spans="1:3" x14ac:dyDescent="0.35">
      <c r="A433" s="1" t="s">
        <v>7387</v>
      </c>
      <c r="B433">
        <v>5.0019145334817212</v>
      </c>
      <c r="C433">
        <v>5.0019145334817212</v>
      </c>
    </row>
    <row r="434" spans="1:3" x14ac:dyDescent="0.35">
      <c r="A434" s="1" t="s">
        <v>7388</v>
      </c>
      <c r="B434">
        <v>0</v>
      </c>
      <c r="C434">
        <v>0</v>
      </c>
    </row>
    <row r="435" spans="1:3" x14ac:dyDescent="0.35">
      <c r="A435" s="1" t="s">
        <v>7389</v>
      </c>
      <c r="B435">
        <v>0</v>
      </c>
      <c r="C435">
        <v>0</v>
      </c>
    </row>
    <row r="436" spans="1:3" x14ac:dyDescent="0.35">
      <c r="A436" s="1" t="s">
        <v>7390</v>
      </c>
      <c r="B436">
        <v>0</v>
      </c>
      <c r="C436">
        <v>0</v>
      </c>
    </row>
    <row r="437" spans="1:3" x14ac:dyDescent="0.35">
      <c r="A437" s="1" t="s">
        <v>7391</v>
      </c>
      <c r="B437">
        <v>0</v>
      </c>
      <c r="C437">
        <v>0</v>
      </c>
    </row>
    <row r="438" spans="1:3" x14ac:dyDescent="0.35">
      <c r="A438" s="1" t="s">
        <v>7392</v>
      </c>
      <c r="B438">
        <v>0</v>
      </c>
      <c r="C438">
        <v>0</v>
      </c>
    </row>
    <row r="439" spans="1:3" x14ac:dyDescent="0.35">
      <c r="A439" s="1" t="s">
        <v>7393</v>
      </c>
      <c r="B439">
        <v>0</v>
      </c>
      <c r="C439">
        <v>0</v>
      </c>
    </row>
    <row r="440" spans="1:3" x14ac:dyDescent="0.35">
      <c r="A440" s="1" t="s">
        <v>7394</v>
      </c>
      <c r="B440">
        <v>0</v>
      </c>
      <c r="C440">
        <v>0</v>
      </c>
    </row>
    <row r="441" spans="1:3" x14ac:dyDescent="0.35">
      <c r="A441" s="1" t="s">
        <v>7395</v>
      </c>
      <c r="B441">
        <v>0</v>
      </c>
      <c r="C441">
        <v>0</v>
      </c>
    </row>
    <row r="442" spans="1:3" x14ac:dyDescent="0.35">
      <c r="A442" s="1" t="s">
        <v>7396</v>
      </c>
      <c r="B442">
        <v>0</v>
      </c>
      <c r="C442">
        <v>0</v>
      </c>
    </row>
    <row r="443" spans="1:3" x14ac:dyDescent="0.35">
      <c r="A443" s="1" t="s">
        <v>7397</v>
      </c>
      <c r="B443">
        <v>0</v>
      </c>
      <c r="C443">
        <v>0</v>
      </c>
    </row>
    <row r="444" spans="1:3" x14ac:dyDescent="0.35">
      <c r="A444" s="1" t="s">
        <v>7398</v>
      </c>
      <c r="B444">
        <v>0</v>
      </c>
      <c r="C444">
        <v>0</v>
      </c>
    </row>
    <row r="445" spans="1:3" x14ac:dyDescent="0.35">
      <c r="A445" s="1" t="s">
        <v>7399</v>
      </c>
      <c r="B445">
        <v>0</v>
      </c>
      <c r="C445">
        <v>0</v>
      </c>
    </row>
    <row r="446" spans="1:3" x14ac:dyDescent="0.35">
      <c r="A446" s="1" t="s">
        <v>7400</v>
      </c>
      <c r="B446">
        <v>0</v>
      </c>
      <c r="C446">
        <v>0</v>
      </c>
    </row>
    <row r="447" spans="1:3" x14ac:dyDescent="0.35">
      <c r="A447" s="1" t="s">
        <v>7401</v>
      </c>
      <c r="B447">
        <v>0</v>
      </c>
      <c r="C447">
        <v>0</v>
      </c>
    </row>
    <row r="448" spans="1:3" x14ac:dyDescent="0.35">
      <c r="A448" s="1" t="s">
        <v>7402</v>
      </c>
      <c r="B448">
        <v>0</v>
      </c>
      <c r="C448">
        <v>0</v>
      </c>
    </row>
    <row r="449" spans="1:3" x14ac:dyDescent="0.35">
      <c r="A449" s="1" t="s">
        <v>7403</v>
      </c>
      <c r="B449">
        <v>0</v>
      </c>
      <c r="C449">
        <v>0</v>
      </c>
    </row>
    <row r="450" spans="1:3" x14ac:dyDescent="0.35">
      <c r="A450" s="1" t="s">
        <v>7404</v>
      </c>
      <c r="B450">
        <v>0</v>
      </c>
      <c r="C450">
        <v>0</v>
      </c>
    </row>
    <row r="451" spans="1:3" x14ac:dyDescent="0.35">
      <c r="A451" s="1" t="s">
        <v>7405</v>
      </c>
      <c r="B451">
        <v>0</v>
      </c>
      <c r="C451">
        <v>0</v>
      </c>
    </row>
    <row r="452" spans="1:3" x14ac:dyDescent="0.35">
      <c r="A452" s="1" t="s">
        <v>7406</v>
      </c>
      <c r="B452">
        <v>0</v>
      </c>
      <c r="C452">
        <v>0</v>
      </c>
    </row>
    <row r="453" spans="1:3" x14ac:dyDescent="0.35">
      <c r="A453" s="1" t="s">
        <v>7407</v>
      </c>
      <c r="B453">
        <v>0</v>
      </c>
      <c r="C453">
        <v>0</v>
      </c>
    </row>
    <row r="454" spans="1:3" x14ac:dyDescent="0.35">
      <c r="A454" s="1" t="s">
        <v>7408</v>
      </c>
      <c r="B454">
        <v>0</v>
      </c>
      <c r="C454">
        <v>0</v>
      </c>
    </row>
    <row r="455" spans="1:3" x14ac:dyDescent="0.35">
      <c r="A455" s="1" t="s">
        <v>7409</v>
      </c>
      <c r="B455">
        <v>0</v>
      </c>
      <c r="C455">
        <v>0</v>
      </c>
    </row>
    <row r="456" spans="1:3" x14ac:dyDescent="0.35">
      <c r="A456" s="1" t="s">
        <v>7410</v>
      </c>
      <c r="B456">
        <v>0</v>
      </c>
      <c r="C456">
        <v>0</v>
      </c>
    </row>
    <row r="457" spans="1:3" x14ac:dyDescent="0.35">
      <c r="A457" s="1" t="s">
        <v>7411</v>
      </c>
      <c r="B457">
        <v>0</v>
      </c>
      <c r="C457">
        <v>0</v>
      </c>
    </row>
    <row r="458" spans="1:3" x14ac:dyDescent="0.35">
      <c r="A458" s="1" t="s">
        <v>7412</v>
      </c>
      <c r="B458">
        <v>4.6406057743801998</v>
      </c>
      <c r="C458">
        <v>4.6406057743801998</v>
      </c>
    </row>
    <row r="459" spans="1:3" x14ac:dyDescent="0.35">
      <c r="A459" s="1" t="s">
        <v>7413</v>
      </c>
      <c r="B459">
        <v>1.539753409686013</v>
      </c>
      <c r="C459">
        <v>1.539753409686013</v>
      </c>
    </row>
    <row r="460" spans="1:3" x14ac:dyDescent="0.35">
      <c r="A460" s="1" t="s">
        <v>7414</v>
      </c>
      <c r="B460">
        <v>0.558615794964331</v>
      </c>
      <c r="C460">
        <v>0.558615794964331</v>
      </c>
    </row>
    <row r="461" spans="1:3" x14ac:dyDescent="0.35">
      <c r="A461" s="1" t="s">
        <v>7415</v>
      </c>
      <c r="B461">
        <v>1.1895446259747879</v>
      </c>
      <c r="C461">
        <v>1.1895446259747879</v>
      </c>
    </row>
    <row r="462" spans="1:3" x14ac:dyDescent="0.35">
      <c r="A462" s="1" t="s">
        <v>7416</v>
      </c>
      <c r="B462">
        <v>1.206394170709526</v>
      </c>
      <c r="C462">
        <v>1.206394170709526</v>
      </c>
    </row>
    <row r="463" spans="1:3" x14ac:dyDescent="0.35">
      <c r="A463" s="1" t="s">
        <v>7417</v>
      </c>
      <c r="B463">
        <v>0</v>
      </c>
      <c r="C463">
        <v>0</v>
      </c>
    </row>
    <row r="464" spans="1:3" x14ac:dyDescent="0.35">
      <c r="A464" s="1" t="s">
        <v>7418</v>
      </c>
      <c r="B464">
        <v>9.3941802628862128</v>
      </c>
      <c r="C464">
        <v>9.3941802628862128</v>
      </c>
    </row>
    <row r="465" spans="1:3" x14ac:dyDescent="0.35">
      <c r="A465" s="1" t="s">
        <v>7419</v>
      </c>
      <c r="B465">
        <v>5.9723101032442631</v>
      </c>
      <c r="C465">
        <v>5.9723101032442631</v>
      </c>
    </row>
    <row r="466" spans="1:3" x14ac:dyDescent="0.35">
      <c r="A466" s="1" t="s">
        <v>7420</v>
      </c>
      <c r="B466">
        <v>3.653026105736866</v>
      </c>
      <c r="C466">
        <v>3.6530261057368678</v>
      </c>
    </row>
    <row r="467" spans="1:3" x14ac:dyDescent="0.35">
      <c r="A467" s="1" t="s">
        <v>7421</v>
      </c>
      <c r="B467">
        <v>3.7806155484268031</v>
      </c>
      <c r="C467">
        <v>3.7806155484268031</v>
      </c>
    </row>
    <row r="468" spans="1:3" x14ac:dyDescent="0.35">
      <c r="A468" s="1" t="s">
        <v>7422</v>
      </c>
      <c r="B468">
        <v>3.9693950588160729</v>
      </c>
      <c r="C468">
        <v>3.9693950588160738</v>
      </c>
    </row>
    <row r="469" spans="1:3" x14ac:dyDescent="0.35">
      <c r="A469" s="1" t="s">
        <v>7423</v>
      </c>
      <c r="B469">
        <v>3.2912098771027032</v>
      </c>
      <c r="C469">
        <v>3.2912098771027032</v>
      </c>
    </row>
    <row r="470" spans="1:3" x14ac:dyDescent="0.35">
      <c r="A470" s="1" t="s">
        <v>7424</v>
      </c>
      <c r="B470">
        <v>3.178494579926729</v>
      </c>
      <c r="C470">
        <v>3.178494579926729</v>
      </c>
    </row>
    <row r="471" spans="1:3" x14ac:dyDescent="0.35">
      <c r="A471" s="1" t="s">
        <v>7425</v>
      </c>
      <c r="B471">
        <v>3.1413246206765382</v>
      </c>
      <c r="C471">
        <v>3.1413246206765382</v>
      </c>
    </row>
    <row r="472" spans="1:3" x14ac:dyDescent="0.35">
      <c r="A472" s="1" t="s">
        <v>7426</v>
      </c>
      <c r="B472">
        <v>3.9864585327047002</v>
      </c>
      <c r="C472">
        <v>3.9864585327047002</v>
      </c>
    </row>
    <row r="473" spans="1:3" x14ac:dyDescent="0.35">
      <c r="A473" s="1" t="s">
        <v>7427</v>
      </c>
      <c r="B473">
        <v>3.0636589940865631</v>
      </c>
      <c r="C473">
        <v>3.0636589940865622</v>
      </c>
    </row>
    <row r="474" spans="1:3" x14ac:dyDescent="0.35">
      <c r="A474" s="1" t="s">
        <v>7428</v>
      </c>
      <c r="B474">
        <v>3.5404415141789891</v>
      </c>
      <c r="C474">
        <v>3.5404415141789891</v>
      </c>
    </row>
    <row r="475" spans="1:3" x14ac:dyDescent="0.35">
      <c r="A475" s="1" t="s">
        <v>7429</v>
      </c>
      <c r="B475">
        <v>7.5514226968356013</v>
      </c>
      <c r="C475">
        <v>7.5514226968356031</v>
      </c>
    </row>
    <row r="476" spans="1:3" x14ac:dyDescent="0.35">
      <c r="A476" s="1" t="s">
        <v>7430</v>
      </c>
      <c r="B476">
        <v>7.0625926021707492</v>
      </c>
      <c r="C476">
        <v>7.062592602170751</v>
      </c>
    </row>
    <row r="477" spans="1:3" x14ac:dyDescent="0.35">
      <c r="A477" s="1" t="s">
        <v>7431</v>
      </c>
      <c r="B477">
        <v>6.9396768482119153</v>
      </c>
      <c r="C477">
        <v>6.9396768482119171</v>
      </c>
    </row>
    <row r="478" spans="1:3" x14ac:dyDescent="0.35">
      <c r="A478" s="1" t="s">
        <v>7432</v>
      </c>
      <c r="B478">
        <v>6.8887994860297477</v>
      </c>
      <c r="C478">
        <v>6.8887994860297512</v>
      </c>
    </row>
    <row r="479" spans="1:3" x14ac:dyDescent="0.35">
      <c r="A479" s="1" t="s">
        <v>7433</v>
      </c>
      <c r="B479">
        <v>6.8534635471065872</v>
      </c>
      <c r="C479">
        <v>6.8534635471065837</v>
      </c>
    </row>
    <row r="480" spans="1:3" x14ac:dyDescent="0.35">
      <c r="A480" s="1" t="s">
        <v>7434</v>
      </c>
      <c r="B480">
        <v>6.5885874083220353</v>
      </c>
      <c r="C480">
        <v>6.588587408322037</v>
      </c>
    </row>
    <row r="481" spans="1:3" x14ac:dyDescent="0.35">
      <c r="A481" s="1" t="s">
        <v>7435</v>
      </c>
      <c r="B481">
        <v>5.3769792551951578</v>
      </c>
      <c r="C481">
        <v>5.3769792551951561</v>
      </c>
    </row>
    <row r="482" spans="1:3" x14ac:dyDescent="0.35">
      <c r="A482" s="1" t="s">
        <v>7436</v>
      </c>
      <c r="B482">
        <v>0</v>
      </c>
      <c r="C482">
        <v>0</v>
      </c>
    </row>
    <row r="483" spans="1:3" x14ac:dyDescent="0.35">
      <c r="A483" s="1" t="s">
        <v>7437</v>
      </c>
      <c r="B483">
        <v>0</v>
      </c>
      <c r="C483">
        <v>0</v>
      </c>
    </row>
    <row r="484" spans="1:3" x14ac:dyDescent="0.35">
      <c r="A484" s="1" t="s">
        <v>7438</v>
      </c>
      <c r="B484">
        <v>0</v>
      </c>
      <c r="C484">
        <v>0</v>
      </c>
    </row>
    <row r="485" spans="1:3" x14ac:dyDescent="0.35">
      <c r="A485" s="1" t="s">
        <v>7439</v>
      </c>
      <c r="B485">
        <v>0</v>
      </c>
      <c r="C485">
        <v>0</v>
      </c>
    </row>
    <row r="486" spans="1:3" x14ac:dyDescent="0.35">
      <c r="A486" s="1" t="s">
        <v>7440</v>
      </c>
      <c r="B486">
        <v>0</v>
      </c>
      <c r="C486">
        <v>0</v>
      </c>
    </row>
    <row r="487" spans="1:3" x14ac:dyDescent="0.35">
      <c r="A487" s="1" t="s">
        <v>7441</v>
      </c>
      <c r="B487">
        <v>0</v>
      </c>
      <c r="C487">
        <v>0</v>
      </c>
    </row>
    <row r="488" spans="1:3" x14ac:dyDescent="0.35">
      <c r="A488" s="1" t="s">
        <v>7442</v>
      </c>
      <c r="B488">
        <v>0</v>
      </c>
      <c r="C488">
        <v>0</v>
      </c>
    </row>
    <row r="489" spans="1:3" x14ac:dyDescent="0.35">
      <c r="A489" s="1" t="s">
        <v>7443</v>
      </c>
      <c r="B489">
        <v>0</v>
      </c>
      <c r="C489">
        <v>0</v>
      </c>
    </row>
    <row r="490" spans="1:3" x14ac:dyDescent="0.35">
      <c r="A490" s="1" t="s">
        <v>7444</v>
      </c>
      <c r="B490">
        <v>0</v>
      </c>
      <c r="C490">
        <v>0</v>
      </c>
    </row>
    <row r="491" spans="1:3" x14ac:dyDescent="0.35">
      <c r="A491" s="1" t="s">
        <v>7445</v>
      </c>
      <c r="B491">
        <v>0</v>
      </c>
      <c r="C491">
        <v>0</v>
      </c>
    </row>
    <row r="492" spans="1:3" x14ac:dyDescent="0.35">
      <c r="A492" s="1" t="s">
        <v>7446</v>
      </c>
      <c r="B492">
        <v>0</v>
      </c>
      <c r="C492">
        <v>0</v>
      </c>
    </row>
    <row r="493" spans="1:3" x14ac:dyDescent="0.35">
      <c r="A493" s="1" t="s">
        <v>7447</v>
      </c>
      <c r="B493">
        <v>0</v>
      </c>
      <c r="C493">
        <v>0</v>
      </c>
    </row>
    <row r="494" spans="1:3" x14ac:dyDescent="0.35">
      <c r="A494" s="1" t="s">
        <v>7448</v>
      </c>
      <c r="B494">
        <v>0</v>
      </c>
      <c r="C494">
        <v>0</v>
      </c>
    </row>
    <row r="495" spans="1:3" x14ac:dyDescent="0.35">
      <c r="A495" s="1" t="s">
        <v>7449</v>
      </c>
      <c r="B495">
        <v>0</v>
      </c>
      <c r="C495">
        <v>0</v>
      </c>
    </row>
    <row r="496" spans="1:3" x14ac:dyDescent="0.35">
      <c r="A496" s="1" t="s">
        <v>7450</v>
      </c>
      <c r="B496">
        <v>0</v>
      </c>
      <c r="C496">
        <v>0</v>
      </c>
    </row>
    <row r="497" spans="1:3" x14ac:dyDescent="0.35">
      <c r="A497" s="1" t="s">
        <v>7451</v>
      </c>
      <c r="B497">
        <v>0</v>
      </c>
      <c r="C497">
        <v>0</v>
      </c>
    </row>
    <row r="498" spans="1:3" x14ac:dyDescent="0.35">
      <c r="A498" s="1" t="s">
        <v>7452</v>
      </c>
      <c r="B498">
        <v>0</v>
      </c>
      <c r="C498">
        <v>0</v>
      </c>
    </row>
    <row r="499" spans="1:3" x14ac:dyDescent="0.35">
      <c r="A499" s="1" t="s">
        <v>7453</v>
      </c>
      <c r="B499">
        <v>0</v>
      </c>
      <c r="C499">
        <v>0</v>
      </c>
    </row>
    <row r="500" spans="1:3" x14ac:dyDescent="0.35">
      <c r="A500" s="1" t="s">
        <v>7454</v>
      </c>
      <c r="B500">
        <v>0</v>
      </c>
      <c r="C500">
        <v>0</v>
      </c>
    </row>
    <row r="501" spans="1:3" x14ac:dyDescent="0.35">
      <c r="A501" s="1" t="s">
        <v>7455</v>
      </c>
      <c r="B501">
        <v>0</v>
      </c>
      <c r="C501">
        <v>0</v>
      </c>
    </row>
    <row r="502" spans="1:3" x14ac:dyDescent="0.35">
      <c r="A502" s="1" t="s">
        <v>7456</v>
      </c>
      <c r="B502">
        <v>0</v>
      </c>
      <c r="C502">
        <v>0</v>
      </c>
    </row>
    <row r="503" spans="1:3" x14ac:dyDescent="0.35">
      <c r="A503" s="1" t="s">
        <v>7457</v>
      </c>
      <c r="B503">
        <v>0</v>
      </c>
      <c r="C503">
        <v>0</v>
      </c>
    </row>
    <row r="504" spans="1:3" x14ac:dyDescent="0.35">
      <c r="A504" s="1" t="s">
        <v>7458</v>
      </c>
      <c r="B504">
        <v>0</v>
      </c>
      <c r="C504">
        <v>0</v>
      </c>
    </row>
    <row r="505" spans="1:3" x14ac:dyDescent="0.35">
      <c r="A505" s="1" t="s">
        <v>7459</v>
      </c>
      <c r="B505">
        <v>0</v>
      </c>
      <c r="C505">
        <v>0</v>
      </c>
    </row>
    <row r="506" spans="1:3" x14ac:dyDescent="0.35">
      <c r="A506" s="1" t="s">
        <v>7460</v>
      </c>
      <c r="B506">
        <v>0</v>
      </c>
      <c r="C506">
        <v>0</v>
      </c>
    </row>
    <row r="507" spans="1:3" x14ac:dyDescent="0.35">
      <c r="A507" s="1" t="s">
        <v>7461</v>
      </c>
      <c r="B507">
        <v>0</v>
      </c>
      <c r="C507">
        <v>0</v>
      </c>
    </row>
    <row r="508" spans="1:3" x14ac:dyDescent="0.35">
      <c r="A508" s="1" t="s">
        <v>7462</v>
      </c>
      <c r="B508">
        <v>0</v>
      </c>
      <c r="C508">
        <v>0</v>
      </c>
    </row>
    <row r="509" spans="1:3" x14ac:dyDescent="0.35">
      <c r="A509" s="1" t="s">
        <v>7463</v>
      </c>
      <c r="B509">
        <v>0</v>
      </c>
      <c r="C509">
        <v>0</v>
      </c>
    </row>
    <row r="510" spans="1:3" x14ac:dyDescent="0.35">
      <c r="A510" s="1" t="s">
        <v>7464</v>
      </c>
      <c r="B510">
        <v>0</v>
      </c>
      <c r="C510">
        <v>0</v>
      </c>
    </row>
    <row r="511" spans="1:3" x14ac:dyDescent="0.35">
      <c r="A511" s="1" t="s">
        <v>7465</v>
      </c>
      <c r="B511">
        <v>0</v>
      </c>
      <c r="C511">
        <v>0</v>
      </c>
    </row>
    <row r="512" spans="1:3" x14ac:dyDescent="0.35">
      <c r="A512" s="1" t="s">
        <v>7466</v>
      </c>
      <c r="B512">
        <v>0</v>
      </c>
      <c r="C512">
        <v>0</v>
      </c>
    </row>
    <row r="513" spans="1:3" x14ac:dyDescent="0.35">
      <c r="A513" s="1" t="s">
        <v>7467</v>
      </c>
      <c r="B513">
        <v>0</v>
      </c>
      <c r="C513">
        <v>0</v>
      </c>
    </row>
    <row r="514" spans="1:3" x14ac:dyDescent="0.35">
      <c r="A514" s="1" t="s">
        <v>7468</v>
      </c>
      <c r="B514">
        <v>0</v>
      </c>
      <c r="C514">
        <v>0</v>
      </c>
    </row>
    <row r="515" spans="1:3" x14ac:dyDescent="0.35">
      <c r="A515" s="1" t="s">
        <v>7469</v>
      </c>
      <c r="B515">
        <v>0</v>
      </c>
      <c r="C515">
        <v>0</v>
      </c>
    </row>
    <row r="516" spans="1:3" x14ac:dyDescent="0.35">
      <c r="A516" s="1" t="s">
        <v>7470</v>
      </c>
      <c r="B516">
        <v>0</v>
      </c>
      <c r="C516">
        <v>0</v>
      </c>
    </row>
    <row r="517" spans="1:3" x14ac:dyDescent="0.35">
      <c r="A517" s="1" t="s">
        <v>7471</v>
      </c>
      <c r="B517">
        <v>0</v>
      </c>
      <c r="C517">
        <v>0</v>
      </c>
    </row>
    <row r="518" spans="1:3" x14ac:dyDescent="0.35">
      <c r="A518" s="1" t="s">
        <v>7472</v>
      </c>
      <c r="B518">
        <v>0</v>
      </c>
      <c r="C518">
        <v>0</v>
      </c>
    </row>
    <row r="519" spans="1:3" x14ac:dyDescent="0.35">
      <c r="A519" s="1" t="s">
        <v>7473</v>
      </c>
      <c r="B519">
        <v>0</v>
      </c>
      <c r="C519">
        <v>0</v>
      </c>
    </row>
    <row r="520" spans="1:3" x14ac:dyDescent="0.35">
      <c r="A520" s="1" t="s">
        <v>7474</v>
      </c>
      <c r="B520">
        <v>0</v>
      </c>
      <c r="C520">
        <v>0</v>
      </c>
    </row>
    <row r="521" spans="1:3" x14ac:dyDescent="0.35">
      <c r="A521" s="1" t="s">
        <v>7475</v>
      </c>
      <c r="B521">
        <v>0</v>
      </c>
      <c r="C521">
        <v>0</v>
      </c>
    </row>
    <row r="522" spans="1:3" x14ac:dyDescent="0.35">
      <c r="A522" s="1" t="s">
        <v>7476</v>
      </c>
      <c r="B522">
        <v>0</v>
      </c>
      <c r="C522">
        <v>0</v>
      </c>
    </row>
    <row r="523" spans="1:3" x14ac:dyDescent="0.35">
      <c r="A523" s="1" t="s">
        <v>7477</v>
      </c>
      <c r="B523">
        <v>0</v>
      </c>
      <c r="C523">
        <v>0</v>
      </c>
    </row>
    <row r="524" spans="1:3" x14ac:dyDescent="0.35">
      <c r="A524" s="1" t="s">
        <v>7478</v>
      </c>
      <c r="B524">
        <v>0</v>
      </c>
      <c r="C524">
        <v>0</v>
      </c>
    </row>
    <row r="525" spans="1:3" x14ac:dyDescent="0.35">
      <c r="A525" s="1" t="s">
        <v>7479</v>
      </c>
      <c r="B525">
        <v>0</v>
      </c>
      <c r="C525">
        <v>0</v>
      </c>
    </row>
    <row r="526" spans="1:3" x14ac:dyDescent="0.35">
      <c r="A526" s="1" t="s">
        <v>7480</v>
      </c>
      <c r="B526">
        <v>0</v>
      </c>
      <c r="C526">
        <v>0</v>
      </c>
    </row>
    <row r="527" spans="1:3" x14ac:dyDescent="0.35">
      <c r="A527" s="1" t="s">
        <v>7481</v>
      </c>
      <c r="B527">
        <v>0</v>
      </c>
      <c r="C527">
        <v>0</v>
      </c>
    </row>
    <row r="528" spans="1:3" x14ac:dyDescent="0.35">
      <c r="A528" s="1" t="s">
        <v>7482</v>
      </c>
      <c r="B528">
        <v>0</v>
      </c>
      <c r="C528">
        <v>0</v>
      </c>
    </row>
    <row r="529" spans="1:3" x14ac:dyDescent="0.35">
      <c r="A529" s="1" t="s">
        <v>7483</v>
      </c>
      <c r="B529">
        <v>0</v>
      </c>
      <c r="C529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2113"/>
  <sheetViews>
    <sheetView workbookViewId="0"/>
  </sheetViews>
  <sheetFormatPr defaultRowHeight="14.5" x14ac:dyDescent="0.35"/>
  <cols>
    <col min="1" max="1" width="53.81640625" bestFit="1" customWidth="1"/>
  </cols>
  <sheetData>
    <row r="1" spans="1:2" x14ac:dyDescent="0.35">
      <c r="B1" s="1" t="s">
        <v>17</v>
      </c>
    </row>
    <row r="2" spans="1:2" x14ac:dyDescent="0.35">
      <c r="A2" s="1" t="s">
        <v>7484</v>
      </c>
      <c r="B2">
        <v>0</v>
      </c>
    </row>
    <row r="3" spans="1:2" x14ac:dyDescent="0.35">
      <c r="A3" s="1" t="s">
        <v>7485</v>
      </c>
      <c r="B3">
        <v>0</v>
      </c>
    </row>
    <row r="4" spans="1:2" x14ac:dyDescent="0.35">
      <c r="A4" s="1" t="s">
        <v>7486</v>
      </c>
      <c r="B4">
        <v>0</v>
      </c>
    </row>
    <row r="5" spans="1:2" x14ac:dyDescent="0.35">
      <c r="A5" s="1" t="s">
        <v>7487</v>
      </c>
      <c r="B5">
        <v>0</v>
      </c>
    </row>
    <row r="6" spans="1:2" x14ac:dyDescent="0.35">
      <c r="A6" s="1" t="s">
        <v>7488</v>
      </c>
      <c r="B6">
        <v>0</v>
      </c>
    </row>
    <row r="7" spans="1:2" x14ac:dyDescent="0.35">
      <c r="A7" s="1" t="s">
        <v>7489</v>
      </c>
      <c r="B7">
        <v>0</v>
      </c>
    </row>
    <row r="8" spans="1:2" x14ac:dyDescent="0.35">
      <c r="A8" s="1" t="s">
        <v>7490</v>
      </c>
      <c r="B8">
        <v>0</v>
      </c>
    </row>
    <row r="9" spans="1:2" x14ac:dyDescent="0.35">
      <c r="A9" s="1" t="s">
        <v>7491</v>
      </c>
      <c r="B9">
        <v>0</v>
      </c>
    </row>
    <row r="10" spans="1:2" x14ac:dyDescent="0.35">
      <c r="A10" s="1" t="s">
        <v>7492</v>
      </c>
      <c r="B10">
        <v>0</v>
      </c>
    </row>
    <row r="11" spans="1:2" x14ac:dyDescent="0.35">
      <c r="A11" s="1" t="s">
        <v>7493</v>
      </c>
      <c r="B11">
        <v>0</v>
      </c>
    </row>
    <row r="12" spans="1:2" x14ac:dyDescent="0.35">
      <c r="A12" s="1" t="s">
        <v>7494</v>
      </c>
      <c r="B12">
        <v>0</v>
      </c>
    </row>
    <row r="13" spans="1:2" x14ac:dyDescent="0.35">
      <c r="A13" s="1" t="s">
        <v>7495</v>
      </c>
      <c r="B13">
        <v>0</v>
      </c>
    </row>
    <row r="14" spans="1:2" x14ac:dyDescent="0.35">
      <c r="A14" s="1" t="s">
        <v>7496</v>
      </c>
      <c r="B14">
        <v>0</v>
      </c>
    </row>
    <row r="15" spans="1:2" x14ac:dyDescent="0.35">
      <c r="A15" s="1" t="s">
        <v>7497</v>
      </c>
      <c r="B15">
        <v>0</v>
      </c>
    </row>
    <row r="16" spans="1:2" x14ac:dyDescent="0.35">
      <c r="A16" s="1" t="s">
        <v>7498</v>
      </c>
      <c r="B16">
        <v>0</v>
      </c>
    </row>
    <row r="17" spans="1:2" x14ac:dyDescent="0.35">
      <c r="A17" s="1" t="s">
        <v>7499</v>
      </c>
      <c r="B17">
        <v>0</v>
      </c>
    </row>
    <row r="18" spans="1:2" x14ac:dyDescent="0.35">
      <c r="A18" s="1" t="s">
        <v>7500</v>
      </c>
      <c r="B18">
        <v>0</v>
      </c>
    </row>
    <row r="19" spans="1:2" x14ac:dyDescent="0.35">
      <c r="A19" s="1" t="s">
        <v>7501</v>
      </c>
      <c r="B19">
        <v>0</v>
      </c>
    </row>
    <row r="20" spans="1:2" x14ac:dyDescent="0.35">
      <c r="A20" s="1" t="s">
        <v>7502</v>
      </c>
      <c r="B20">
        <v>0</v>
      </c>
    </row>
    <row r="21" spans="1:2" x14ac:dyDescent="0.35">
      <c r="A21" s="1" t="s">
        <v>7503</v>
      </c>
      <c r="B21">
        <v>0</v>
      </c>
    </row>
    <row r="22" spans="1:2" x14ac:dyDescent="0.35">
      <c r="A22" s="1" t="s">
        <v>7504</v>
      </c>
      <c r="B22">
        <v>0</v>
      </c>
    </row>
    <row r="23" spans="1:2" x14ac:dyDescent="0.35">
      <c r="A23" s="1" t="s">
        <v>7505</v>
      </c>
      <c r="B23">
        <v>0</v>
      </c>
    </row>
    <row r="24" spans="1:2" x14ac:dyDescent="0.35">
      <c r="A24" s="1" t="s">
        <v>7506</v>
      </c>
      <c r="B24">
        <v>0</v>
      </c>
    </row>
    <row r="25" spans="1:2" x14ac:dyDescent="0.35">
      <c r="A25" s="1" t="s">
        <v>7507</v>
      </c>
      <c r="B25">
        <v>0</v>
      </c>
    </row>
    <row r="26" spans="1:2" x14ac:dyDescent="0.35">
      <c r="A26" s="1" t="s">
        <v>7508</v>
      </c>
      <c r="B26">
        <v>0</v>
      </c>
    </row>
    <row r="27" spans="1:2" x14ac:dyDescent="0.35">
      <c r="A27" s="1" t="s">
        <v>7509</v>
      </c>
      <c r="B27">
        <v>0</v>
      </c>
    </row>
    <row r="28" spans="1:2" x14ac:dyDescent="0.35">
      <c r="A28" s="1" t="s">
        <v>7510</v>
      </c>
      <c r="B28">
        <v>0</v>
      </c>
    </row>
    <row r="29" spans="1:2" x14ac:dyDescent="0.35">
      <c r="A29" s="1" t="s">
        <v>7511</v>
      </c>
      <c r="B29">
        <v>0</v>
      </c>
    </row>
    <row r="30" spans="1:2" x14ac:dyDescent="0.35">
      <c r="A30" s="1" t="s">
        <v>7512</v>
      </c>
      <c r="B30">
        <v>0</v>
      </c>
    </row>
    <row r="31" spans="1:2" x14ac:dyDescent="0.35">
      <c r="A31" s="1" t="s">
        <v>7513</v>
      </c>
      <c r="B31">
        <v>0</v>
      </c>
    </row>
    <row r="32" spans="1:2" x14ac:dyDescent="0.35">
      <c r="A32" s="1" t="s">
        <v>7514</v>
      </c>
      <c r="B32">
        <v>0</v>
      </c>
    </row>
    <row r="33" spans="1:2" x14ac:dyDescent="0.35">
      <c r="A33" s="1" t="s">
        <v>7515</v>
      </c>
      <c r="B33">
        <v>0</v>
      </c>
    </row>
    <row r="34" spans="1:2" x14ac:dyDescent="0.35">
      <c r="A34" s="1" t="s">
        <v>7516</v>
      </c>
      <c r="B34">
        <v>0</v>
      </c>
    </row>
    <row r="35" spans="1:2" x14ac:dyDescent="0.35">
      <c r="A35" s="1" t="s">
        <v>7517</v>
      </c>
      <c r="B35">
        <v>0</v>
      </c>
    </row>
    <row r="36" spans="1:2" x14ac:dyDescent="0.35">
      <c r="A36" s="1" t="s">
        <v>7518</v>
      </c>
      <c r="B36">
        <v>0</v>
      </c>
    </row>
    <row r="37" spans="1:2" x14ac:dyDescent="0.35">
      <c r="A37" s="1" t="s">
        <v>7519</v>
      </c>
      <c r="B37">
        <v>0</v>
      </c>
    </row>
    <row r="38" spans="1:2" x14ac:dyDescent="0.35">
      <c r="A38" s="1" t="s">
        <v>7520</v>
      </c>
      <c r="B38">
        <v>0</v>
      </c>
    </row>
    <row r="39" spans="1:2" x14ac:dyDescent="0.35">
      <c r="A39" s="1" t="s">
        <v>7521</v>
      </c>
      <c r="B39">
        <v>0</v>
      </c>
    </row>
    <row r="40" spans="1:2" x14ac:dyDescent="0.35">
      <c r="A40" s="1" t="s">
        <v>7522</v>
      </c>
      <c r="B40">
        <v>0</v>
      </c>
    </row>
    <row r="41" spans="1:2" x14ac:dyDescent="0.35">
      <c r="A41" s="1" t="s">
        <v>7523</v>
      </c>
      <c r="B41">
        <v>0</v>
      </c>
    </row>
    <row r="42" spans="1:2" x14ac:dyDescent="0.35">
      <c r="A42" s="1" t="s">
        <v>7524</v>
      </c>
      <c r="B42">
        <v>0</v>
      </c>
    </row>
    <row r="43" spans="1:2" x14ac:dyDescent="0.35">
      <c r="A43" s="1" t="s">
        <v>7525</v>
      </c>
      <c r="B43">
        <v>0</v>
      </c>
    </row>
    <row r="44" spans="1:2" x14ac:dyDescent="0.35">
      <c r="A44" s="1" t="s">
        <v>7526</v>
      </c>
      <c r="B44">
        <v>0</v>
      </c>
    </row>
    <row r="45" spans="1:2" x14ac:dyDescent="0.35">
      <c r="A45" s="1" t="s">
        <v>7527</v>
      </c>
      <c r="B45">
        <v>0</v>
      </c>
    </row>
    <row r="46" spans="1:2" x14ac:dyDescent="0.35">
      <c r="A46" s="1" t="s">
        <v>7528</v>
      </c>
      <c r="B46">
        <v>0</v>
      </c>
    </row>
    <row r="47" spans="1:2" x14ac:dyDescent="0.35">
      <c r="A47" s="1" t="s">
        <v>7529</v>
      </c>
      <c r="B47">
        <v>0</v>
      </c>
    </row>
    <row r="48" spans="1:2" x14ac:dyDescent="0.35">
      <c r="A48" s="1" t="s">
        <v>7530</v>
      </c>
      <c r="B48">
        <v>0</v>
      </c>
    </row>
    <row r="49" spans="1:2" x14ac:dyDescent="0.35">
      <c r="A49" s="1" t="s">
        <v>7531</v>
      </c>
      <c r="B49">
        <v>0</v>
      </c>
    </row>
    <row r="50" spans="1:2" x14ac:dyDescent="0.35">
      <c r="A50" s="1" t="s">
        <v>7532</v>
      </c>
      <c r="B50">
        <v>0</v>
      </c>
    </row>
    <row r="51" spans="1:2" x14ac:dyDescent="0.35">
      <c r="A51" s="1" t="s">
        <v>7533</v>
      </c>
      <c r="B51">
        <v>0</v>
      </c>
    </row>
    <row r="52" spans="1:2" x14ac:dyDescent="0.35">
      <c r="A52" s="1" t="s">
        <v>7534</v>
      </c>
      <c r="B52">
        <v>0</v>
      </c>
    </row>
    <row r="53" spans="1:2" x14ac:dyDescent="0.35">
      <c r="A53" s="1" t="s">
        <v>7535</v>
      </c>
      <c r="B53">
        <v>0</v>
      </c>
    </row>
    <row r="54" spans="1:2" x14ac:dyDescent="0.35">
      <c r="A54" s="1" t="s">
        <v>7536</v>
      </c>
      <c r="B54">
        <v>0</v>
      </c>
    </row>
    <row r="55" spans="1:2" x14ac:dyDescent="0.35">
      <c r="A55" s="1" t="s">
        <v>7537</v>
      </c>
      <c r="B55">
        <v>0</v>
      </c>
    </row>
    <row r="56" spans="1:2" x14ac:dyDescent="0.35">
      <c r="A56" s="1" t="s">
        <v>7538</v>
      </c>
      <c r="B56">
        <v>0</v>
      </c>
    </row>
    <row r="57" spans="1:2" x14ac:dyDescent="0.35">
      <c r="A57" s="1" t="s">
        <v>7539</v>
      </c>
      <c r="B57">
        <v>0</v>
      </c>
    </row>
    <row r="58" spans="1:2" x14ac:dyDescent="0.35">
      <c r="A58" s="1" t="s">
        <v>7540</v>
      </c>
      <c r="B58">
        <v>0</v>
      </c>
    </row>
    <row r="59" spans="1:2" x14ac:dyDescent="0.35">
      <c r="A59" s="1" t="s">
        <v>7541</v>
      </c>
      <c r="B59">
        <v>0</v>
      </c>
    </row>
    <row r="60" spans="1:2" x14ac:dyDescent="0.35">
      <c r="A60" s="1" t="s">
        <v>7542</v>
      </c>
      <c r="B60">
        <v>0</v>
      </c>
    </row>
    <row r="61" spans="1:2" x14ac:dyDescent="0.35">
      <c r="A61" s="1" t="s">
        <v>7543</v>
      </c>
      <c r="B61">
        <v>0</v>
      </c>
    </row>
    <row r="62" spans="1:2" x14ac:dyDescent="0.35">
      <c r="A62" s="1" t="s">
        <v>7544</v>
      </c>
      <c r="B62">
        <v>0</v>
      </c>
    </row>
    <row r="63" spans="1:2" x14ac:dyDescent="0.35">
      <c r="A63" s="1" t="s">
        <v>7545</v>
      </c>
      <c r="B63">
        <v>0</v>
      </c>
    </row>
    <row r="64" spans="1:2" x14ac:dyDescent="0.35">
      <c r="A64" s="1" t="s">
        <v>7546</v>
      </c>
      <c r="B64">
        <v>0</v>
      </c>
    </row>
    <row r="65" spans="1:2" x14ac:dyDescent="0.35">
      <c r="A65" s="1" t="s">
        <v>7547</v>
      </c>
      <c r="B65">
        <v>0</v>
      </c>
    </row>
    <row r="66" spans="1:2" x14ac:dyDescent="0.35">
      <c r="A66" s="1" t="s">
        <v>7548</v>
      </c>
      <c r="B66">
        <v>0</v>
      </c>
    </row>
    <row r="67" spans="1:2" x14ac:dyDescent="0.35">
      <c r="A67" s="1" t="s">
        <v>7549</v>
      </c>
      <c r="B67">
        <v>0</v>
      </c>
    </row>
    <row r="68" spans="1:2" x14ac:dyDescent="0.35">
      <c r="A68" s="1" t="s">
        <v>7550</v>
      </c>
      <c r="B68">
        <v>0</v>
      </c>
    </row>
    <row r="69" spans="1:2" x14ac:dyDescent="0.35">
      <c r="A69" s="1" t="s">
        <v>7551</v>
      </c>
      <c r="B69">
        <v>0</v>
      </c>
    </row>
    <row r="70" spans="1:2" x14ac:dyDescent="0.35">
      <c r="A70" s="1" t="s">
        <v>7552</v>
      </c>
      <c r="B70">
        <v>0</v>
      </c>
    </row>
    <row r="71" spans="1:2" x14ac:dyDescent="0.35">
      <c r="A71" s="1" t="s">
        <v>7553</v>
      </c>
      <c r="B71">
        <v>0</v>
      </c>
    </row>
    <row r="72" spans="1:2" x14ac:dyDescent="0.35">
      <c r="A72" s="1" t="s">
        <v>7554</v>
      </c>
      <c r="B72">
        <v>0</v>
      </c>
    </row>
    <row r="73" spans="1:2" x14ac:dyDescent="0.35">
      <c r="A73" s="1" t="s">
        <v>7555</v>
      </c>
      <c r="B73">
        <v>0</v>
      </c>
    </row>
    <row r="74" spans="1:2" x14ac:dyDescent="0.35">
      <c r="A74" s="1" t="s">
        <v>7556</v>
      </c>
      <c r="B74">
        <v>0</v>
      </c>
    </row>
    <row r="75" spans="1:2" x14ac:dyDescent="0.35">
      <c r="A75" s="1" t="s">
        <v>7557</v>
      </c>
      <c r="B75">
        <v>0</v>
      </c>
    </row>
    <row r="76" spans="1:2" x14ac:dyDescent="0.35">
      <c r="A76" s="1" t="s">
        <v>7558</v>
      </c>
      <c r="B76">
        <v>0</v>
      </c>
    </row>
    <row r="77" spans="1:2" x14ac:dyDescent="0.35">
      <c r="A77" s="1" t="s">
        <v>7559</v>
      </c>
      <c r="B77">
        <v>0</v>
      </c>
    </row>
    <row r="78" spans="1:2" x14ac:dyDescent="0.35">
      <c r="A78" s="1" t="s">
        <v>7560</v>
      </c>
      <c r="B78">
        <v>0</v>
      </c>
    </row>
    <row r="79" spans="1:2" x14ac:dyDescent="0.35">
      <c r="A79" s="1" t="s">
        <v>7561</v>
      </c>
      <c r="B79">
        <v>0</v>
      </c>
    </row>
    <row r="80" spans="1:2" x14ac:dyDescent="0.35">
      <c r="A80" s="1" t="s">
        <v>7562</v>
      </c>
      <c r="B80">
        <v>0</v>
      </c>
    </row>
    <row r="81" spans="1:2" x14ac:dyDescent="0.35">
      <c r="A81" s="1" t="s">
        <v>7563</v>
      </c>
      <c r="B81">
        <v>0</v>
      </c>
    </row>
    <row r="82" spans="1:2" x14ac:dyDescent="0.35">
      <c r="A82" s="1" t="s">
        <v>7564</v>
      </c>
      <c r="B82">
        <v>0</v>
      </c>
    </row>
    <row r="83" spans="1:2" x14ac:dyDescent="0.35">
      <c r="A83" s="1" t="s">
        <v>7565</v>
      </c>
      <c r="B83">
        <v>0</v>
      </c>
    </row>
    <row r="84" spans="1:2" x14ac:dyDescent="0.35">
      <c r="A84" s="1" t="s">
        <v>7566</v>
      </c>
      <c r="B84">
        <v>0</v>
      </c>
    </row>
    <row r="85" spans="1:2" x14ac:dyDescent="0.35">
      <c r="A85" s="1" t="s">
        <v>7567</v>
      </c>
      <c r="B85">
        <v>0</v>
      </c>
    </row>
    <row r="86" spans="1:2" x14ac:dyDescent="0.35">
      <c r="A86" s="1" t="s">
        <v>7568</v>
      </c>
      <c r="B86">
        <v>0</v>
      </c>
    </row>
    <row r="87" spans="1:2" x14ac:dyDescent="0.35">
      <c r="A87" s="1" t="s">
        <v>7569</v>
      </c>
      <c r="B87">
        <v>0</v>
      </c>
    </row>
    <row r="88" spans="1:2" x14ac:dyDescent="0.35">
      <c r="A88" s="1" t="s">
        <v>7570</v>
      </c>
      <c r="B88">
        <v>0</v>
      </c>
    </row>
    <row r="89" spans="1:2" x14ac:dyDescent="0.35">
      <c r="A89" s="1" t="s">
        <v>7571</v>
      </c>
      <c r="B89">
        <v>0</v>
      </c>
    </row>
    <row r="90" spans="1:2" x14ac:dyDescent="0.35">
      <c r="A90" s="1" t="s">
        <v>7572</v>
      </c>
      <c r="B90">
        <v>0</v>
      </c>
    </row>
    <row r="91" spans="1:2" x14ac:dyDescent="0.35">
      <c r="A91" s="1" t="s">
        <v>7573</v>
      </c>
      <c r="B91">
        <v>0</v>
      </c>
    </row>
    <row r="92" spans="1:2" x14ac:dyDescent="0.35">
      <c r="A92" s="1" t="s">
        <v>7574</v>
      </c>
      <c r="B92">
        <v>0</v>
      </c>
    </row>
    <row r="93" spans="1:2" x14ac:dyDescent="0.35">
      <c r="A93" s="1" t="s">
        <v>7575</v>
      </c>
      <c r="B93">
        <v>0</v>
      </c>
    </row>
    <row r="94" spans="1:2" x14ac:dyDescent="0.35">
      <c r="A94" s="1" t="s">
        <v>7576</v>
      </c>
      <c r="B94">
        <v>0</v>
      </c>
    </row>
    <row r="95" spans="1:2" x14ac:dyDescent="0.35">
      <c r="A95" s="1" t="s">
        <v>7577</v>
      </c>
      <c r="B95">
        <v>0</v>
      </c>
    </row>
    <row r="96" spans="1:2" x14ac:dyDescent="0.35">
      <c r="A96" s="1" t="s">
        <v>7578</v>
      </c>
      <c r="B96">
        <v>0</v>
      </c>
    </row>
    <row r="97" spans="1:2" x14ac:dyDescent="0.35">
      <c r="A97" s="1" t="s">
        <v>7579</v>
      </c>
      <c r="B97">
        <v>0</v>
      </c>
    </row>
    <row r="98" spans="1:2" x14ac:dyDescent="0.35">
      <c r="A98" s="1" t="s">
        <v>7580</v>
      </c>
      <c r="B98">
        <v>0</v>
      </c>
    </row>
    <row r="99" spans="1:2" x14ac:dyDescent="0.35">
      <c r="A99" s="1" t="s">
        <v>7581</v>
      </c>
      <c r="B99">
        <v>0</v>
      </c>
    </row>
    <row r="100" spans="1:2" x14ac:dyDescent="0.35">
      <c r="A100" s="1" t="s">
        <v>7582</v>
      </c>
      <c r="B100">
        <v>12.07556555555556</v>
      </c>
    </row>
    <row r="101" spans="1:2" x14ac:dyDescent="0.35">
      <c r="A101" s="1" t="s">
        <v>7583</v>
      </c>
      <c r="B101">
        <v>0</v>
      </c>
    </row>
    <row r="102" spans="1:2" x14ac:dyDescent="0.35">
      <c r="A102" s="1" t="s">
        <v>7584</v>
      </c>
      <c r="B102">
        <v>0</v>
      </c>
    </row>
    <row r="103" spans="1:2" x14ac:dyDescent="0.35">
      <c r="A103" s="1" t="s">
        <v>7585</v>
      </c>
      <c r="B103">
        <v>0</v>
      </c>
    </row>
    <row r="104" spans="1:2" x14ac:dyDescent="0.35">
      <c r="A104" s="1" t="s">
        <v>7586</v>
      </c>
      <c r="B104">
        <v>4.3271234567901251</v>
      </c>
    </row>
    <row r="105" spans="1:2" x14ac:dyDescent="0.35">
      <c r="A105" s="1" t="s">
        <v>7587</v>
      </c>
      <c r="B105">
        <v>0</v>
      </c>
    </row>
    <row r="106" spans="1:2" x14ac:dyDescent="0.35">
      <c r="A106" s="1" t="s">
        <v>7588</v>
      </c>
      <c r="B106">
        <v>0</v>
      </c>
    </row>
    <row r="107" spans="1:2" x14ac:dyDescent="0.35">
      <c r="A107" s="1" t="s">
        <v>7589</v>
      </c>
      <c r="B107">
        <v>0</v>
      </c>
    </row>
    <row r="108" spans="1:2" x14ac:dyDescent="0.35">
      <c r="A108" s="1" t="s">
        <v>7590</v>
      </c>
      <c r="B108">
        <v>1.90904938271605</v>
      </c>
    </row>
    <row r="109" spans="1:2" x14ac:dyDescent="0.35">
      <c r="A109" s="1" t="s">
        <v>7591</v>
      </c>
      <c r="B109">
        <v>0</v>
      </c>
    </row>
    <row r="110" spans="1:2" x14ac:dyDescent="0.35">
      <c r="A110" s="1" t="s">
        <v>7592</v>
      </c>
      <c r="B110">
        <v>0</v>
      </c>
    </row>
    <row r="111" spans="1:2" x14ac:dyDescent="0.35">
      <c r="A111" s="1" t="s">
        <v>7593</v>
      </c>
      <c r="B111">
        <v>0</v>
      </c>
    </row>
    <row r="112" spans="1:2" x14ac:dyDescent="0.35">
      <c r="A112" s="1" t="s">
        <v>7594</v>
      </c>
      <c r="B112">
        <v>4.0827901234567898</v>
      </c>
    </row>
    <row r="113" spans="1:2" x14ac:dyDescent="0.35">
      <c r="A113" s="1" t="s">
        <v>7595</v>
      </c>
      <c r="B113">
        <v>0</v>
      </c>
    </row>
    <row r="114" spans="1:2" x14ac:dyDescent="0.35">
      <c r="A114" s="1" t="s">
        <v>7596</v>
      </c>
      <c r="B114">
        <v>0</v>
      </c>
    </row>
    <row r="115" spans="1:2" x14ac:dyDescent="0.35">
      <c r="A115" s="1" t="s">
        <v>7597</v>
      </c>
      <c r="B115">
        <v>0</v>
      </c>
    </row>
    <row r="116" spans="1:2" x14ac:dyDescent="0.35">
      <c r="A116" s="1" t="s">
        <v>7598</v>
      </c>
      <c r="B116">
        <v>4.118901234567903</v>
      </c>
    </row>
    <row r="117" spans="1:2" x14ac:dyDescent="0.35">
      <c r="A117" s="1" t="s">
        <v>7599</v>
      </c>
      <c r="B117">
        <v>0</v>
      </c>
    </row>
    <row r="118" spans="1:2" x14ac:dyDescent="0.35">
      <c r="A118" s="1" t="s">
        <v>7600</v>
      </c>
      <c r="B118">
        <v>0</v>
      </c>
    </row>
    <row r="119" spans="1:2" x14ac:dyDescent="0.35">
      <c r="A119" s="1" t="s">
        <v>7601</v>
      </c>
      <c r="B119">
        <v>0</v>
      </c>
    </row>
    <row r="120" spans="1:2" x14ac:dyDescent="0.35">
      <c r="A120" s="1" t="s">
        <v>7602</v>
      </c>
      <c r="B120">
        <v>2.8045432098765439</v>
      </c>
    </row>
    <row r="121" spans="1:2" x14ac:dyDescent="0.35">
      <c r="A121" s="1" t="s">
        <v>7603</v>
      </c>
      <c r="B121">
        <v>0</v>
      </c>
    </row>
    <row r="122" spans="1:2" x14ac:dyDescent="0.35">
      <c r="A122" s="1" t="s">
        <v>7604</v>
      </c>
      <c r="B122">
        <v>0</v>
      </c>
    </row>
    <row r="123" spans="1:2" x14ac:dyDescent="0.35">
      <c r="A123" s="1" t="s">
        <v>7605</v>
      </c>
      <c r="B123">
        <v>0</v>
      </c>
    </row>
    <row r="124" spans="1:2" x14ac:dyDescent="0.35">
      <c r="A124" s="1" t="s">
        <v>7606</v>
      </c>
      <c r="B124">
        <v>28.6659380371654</v>
      </c>
    </row>
    <row r="125" spans="1:2" x14ac:dyDescent="0.35">
      <c r="A125" s="1" t="s">
        <v>7607</v>
      </c>
      <c r="B125">
        <v>0</v>
      </c>
    </row>
    <row r="126" spans="1:2" x14ac:dyDescent="0.35">
      <c r="A126" s="1" t="s">
        <v>7608</v>
      </c>
      <c r="B126">
        <v>0</v>
      </c>
    </row>
    <row r="127" spans="1:2" x14ac:dyDescent="0.35">
      <c r="A127" s="1" t="s">
        <v>7609</v>
      </c>
      <c r="B127">
        <v>0</v>
      </c>
    </row>
    <row r="128" spans="1:2" x14ac:dyDescent="0.35">
      <c r="A128" s="1" t="s">
        <v>7610</v>
      </c>
      <c r="B128">
        <v>22.18502492579756</v>
      </c>
    </row>
    <row r="129" spans="1:2" x14ac:dyDescent="0.35">
      <c r="A129" s="1" t="s">
        <v>7611</v>
      </c>
      <c r="B129">
        <v>0</v>
      </c>
    </row>
    <row r="130" spans="1:2" x14ac:dyDescent="0.35">
      <c r="A130" s="1" t="s">
        <v>7612</v>
      </c>
      <c r="B130">
        <v>0</v>
      </c>
    </row>
    <row r="131" spans="1:2" x14ac:dyDescent="0.35">
      <c r="A131" s="1" t="s">
        <v>7613</v>
      </c>
      <c r="B131">
        <v>0</v>
      </c>
    </row>
    <row r="132" spans="1:2" x14ac:dyDescent="0.35">
      <c r="A132" s="1" t="s">
        <v>7614</v>
      </c>
      <c r="B132">
        <v>12.557518518518521</v>
      </c>
    </row>
    <row r="133" spans="1:2" x14ac:dyDescent="0.35">
      <c r="A133" s="1" t="s">
        <v>7615</v>
      </c>
      <c r="B133">
        <v>0</v>
      </c>
    </row>
    <row r="134" spans="1:2" x14ac:dyDescent="0.35">
      <c r="A134" s="1" t="s">
        <v>7616</v>
      </c>
      <c r="B134">
        <v>0</v>
      </c>
    </row>
    <row r="135" spans="1:2" x14ac:dyDescent="0.35">
      <c r="A135" s="1" t="s">
        <v>7617</v>
      </c>
      <c r="B135">
        <v>0</v>
      </c>
    </row>
    <row r="136" spans="1:2" x14ac:dyDescent="0.35">
      <c r="A136" s="1" t="s">
        <v>7618</v>
      </c>
      <c r="B136">
        <v>13.218308641975311</v>
      </c>
    </row>
    <row r="137" spans="1:2" x14ac:dyDescent="0.35">
      <c r="A137" s="1" t="s">
        <v>7619</v>
      </c>
      <c r="B137">
        <v>0</v>
      </c>
    </row>
    <row r="138" spans="1:2" x14ac:dyDescent="0.35">
      <c r="A138" s="1" t="s">
        <v>7620</v>
      </c>
      <c r="B138">
        <v>0</v>
      </c>
    </row>
    <row r="139" spans="1:2" x14ac:dyDescent="0.35">
      <c r="A139" s="1" t="s">
        <v>7621</v>
      </c>
      <c r="B139">
        <v>0</v>
      </c>
    </row>
    <row r="140" spans="1:2" x14ac:dyDescent="0.35">
      <c r="A140" s="1" t="s">
        <v>7622</v>
      </c>
      <c r="B140">
        <v>14.243802469135799</v>
      </c>
    </row>
    <row r="141" spans="1:2" x14ac:dyDescent="0.35">
      <c r="A141" s="1" t="s">
        <v>7623</v>
      </c>
      <c r="B141">
        <v>0</v>
      </c>
    </row>
    <row r="142" spans="1:2" x14ac:dyDescent="0.35">
      <c r="A142" s="1" t="s">
        <v>7624</v>
      </c>
      <c r="B142">
        <v>0</v>
      </c>
    </row>
    <row r="143" spans="1:2" x14ac:dyDescent="0.35">
      <c r="A143" s="1" t="s">
        <v>7625</v>
      </c>
      <c r="B143">
        <v>0</v>
      </c>
    </row>
    <row r="144" spans="1:2" x14ac:dyDescent="0.35">
      <c r="A144" s="1" t="s">
        <v>7626</v>
      </c>
      <c r="B144">
        <v>12.07004938271605</v>
      </c>
    </row>
    <row r="145" spans="1:2" x14ac:dyDescent="0.35">
      <c r="A145" s="1" t="s">
        <v>7627</v>
      </c>
      <c r="B145">
        <v>0</v>
      </c>
    </row>
    <row r="146" spans="1:2" x14ac:dyDescent="0.35">
      <c r="A146" s="1" t="s">
        <v>7628</v>
      </c>
      <c r="B146">
        <v>0</v>
      </c>
    </row>
    <row r="147" spans="1:2" x14ac:dyDescent="0.35">
      <c r="A147" s="1" t="s">
        <v>7629</v>
      </c>
      <c r="B147">
        <v>0</v>
      </c>
    </row>
    <row r="148" spans="1:2" x14ac:dyDescent="0.35">
      <c r="A148" s="1" t="s">
        <v>7630</v>
      </c>
      <c r="B148">
        <v>11.831728395061729</v>
      </c>
    </row>
    <row r="149" spans="1:2" x14ac:dyDescent="0.35">
      <c r="A149" s="1" t="s">
        <v>7631</v>
      </c>
      <c r="B149">
        <v>0</v>
      </c>
    </row>
    <row r="150" spans="1:2" x14ac:dyDescent="0.35">
      <c r="A150" s="1" t="s">
        <v>7632</v>
      </c>
      <c r="B150">
        <v>0</v>
      </c>
    </row>
    <row r="151" spans="1:2" x14ac:dyDescent="0.35">
      <c r="A151" s="1" t="s">
        <v>7633</v>
      </c>
      <c r="B151">
        <v>0</v>
      </c>
    </row>
    <row r="152" spans="1:2" x14ac:dyDescent="0.35">
      <c r="A152" s="1" t="s">
        <v>7634</v>
      </c>
      <c r="B152">
        <v>11.831728395061729</v>
      </c>
    </row>
    <row r="153" spans="1:2" x14ac:dyDescent="0.35">
      <c r="A153" s="1" t="s">
        <v>7635</v>
      </c>
      <c r="B153">
        <v>0</v>
      </c>
    </row>
    <row r="154" spans="1:2" x14ac:dyDescent="0.35">
      <c r="A154" s="1" t="s">
        <v>7636</v>
      </c>
      <c r="B154">
        <v>0</v>
      </c>
    </row>
    <row r="155" spans="1:2" x14ac:dyDescent="0.35">
      <c r="A155" s="1" t="s">
        <v>7637</v>
      </c>
      <c r="B155">
        <v>0</v>
      </c>
    </row>
    <row r="156" spans="1:2" x14ac:dyDescent="0.35">
      <c r="A156" s="1" t="s">
        <v>7638</v>
      </c>
      <c r="B156">
        <v>14.033160493827159</v>
      </c>
    </row>
    <row r="157" spans="1:2" x14ac:dyDescent="0.35">
      <c r="A157" s="1" t="s">
        <v>7639</v>
      </c>
      <c r="B157">
        <v>0</v>
      </c>
    </row>
    <row r="158" spans="1:2" x14ac:dyDescent="0.35">
      <c r="A158" s="1" t="s">
        <v>7640</v>
      </c>
      <c r="B158">
        <v>0</v>
      </c>
    </row>
    <row r="159" spans="1:2" x14ac:dyDescent="0.35">
      <c r="A159" s="1" t="s">
        <v>7641</v>
      </c>
      <c r="B159">
        <v>0</v>
      </c>
    </row>
    <row r="160" spans="1:2" x14ac:dyDescent="0.35">
      <c r="A160" s="1" t="s">
        <v>7642</v>
      </c>
      <c r="B160">
        <v>11.495925925925929</v>
      </c>
    </row>
    <row r="161" spans="1:2" x14ac:dyDescent="0.35">
      <c r="A161" s="1" t="s">
        <v>7643</v>
      </c>
      <c r="B161">
        <v>0</v>
      </c>
    </row>
    <row r="162" spans="1:2" x14ac:dyDescent="0.35">
      <c r="A162" s="1" t="s">
        <v>7644</v>
      </c>
      <c r="B162">
        <v>0</v>
      </c>
    </row>
    <row r="163" spans="1:2" x14ac:dyDescent="0.35">
      <c r="A163" s="1" t="s">
        <v>7645</v>
      </c>
      <c r="B163">
        <v>0</v>
      </c>
    </row>
    <row r="164" spans="1:2" x14ac:dyDescent="0.35">
      <c r="A164" s="1" t="s">
        <v>7646</v>
      </c>
      <c r="B164">
        <v>13.131641975308639</v>
      </c>
    </row>
    <row r="165" spans="1:2" x14ac:dyDescent="0.35">
      <c r="A165" s="1" t="s">
        <v>7647</v>
      </c>
      <c r="B165">
        <v>0</v>
      </c>
    </row>
    <row r="166" spans="1:2" x14ac:dyDescent="0.35">
      <c r="A166" s="1" t="s">
        <v>7648</v>
      </c>
      <c r="B166">
        <v>0</v>
      </c>
    </row>
    <row r="167" spans="1:2" x14ac:dyDescent="0.35">
      <c r="A167" s="1" t="s">
        <v>7649</v>
      </c>
      <c r="B167">
        <v>0</v>
      </c>
    </row>
    <row r="168" spans="1:2" x14ac:dyDescent="0.35">
      <c r="A168" s="1" t="s">
        <v>7650</v>
      </c>
      <c r="B168">
        <v>27.4920987654321</v>
      </c>
    </row>
    <row r="169" spans="1:2" x14ac:dyDescent="0.35">
      <c r="A169" s="1" t="s">
        <v>7651</v>
      </c>
      <c r="B169">
        <v>0</v>
      </c>
    </row>
    <row r="170" spans="1:2" x14ac:dyDescent="0.35">
      <c r="A170" s="1" t="s">
        <v>7652</v>
      </c>
      <c r="B170">
        <v>0</v>
      </c>
    </row>
    <row r="171" spans="1:2" x14ac:dyDescent="0.35">
      <c r="A171" s="1" t="s">
        <v>7653</v>
      </c>
      <c r="B171">
        <v>0</v>
      </c>
    </row>
    <row r="172" spans="1:2" x14ac:dyDescent="0.35">
      <c r="A172" s="1" t="s">
        <v>7654</v>
      </c>
      <c r="B172">
        <v>25.307518518518521</v>
      </c>
    </row>
    <row r="173" spans="1:2" x14ac:dyDescent="0.35">
      <c r="A173" s="1" t="s">
        <v>7655</v>
      </c>
      <c r="B173">
        <v>0</v>
      </c>
    </row>
    <row r="174" spans="1:2" x14ac:dyDescent="0.35">
      <c r="A174" s="1" t="s">
        <v>7656</v>
      </c>
      <c r="B174">
        <v>0</v>
      </c>
    </row>
    <row r="175" spans="1:2" x14ac:dyDescent="0.35">
      <c r="A175" s="1" t="s">
        <v>7657</v>
      </c>
      <c r="B175">
        <v>0</v>
      </c>
    </row>
    <row r="176" spans="1:2" x14ac:dyDescent="0.35">
      <c r="A176" s="1" t="s">
        <v>7658</v>
      </c>
      <c r="B176">
        <v>24.614234567901232</v>
      </c>
    </row>
    <row r="177" spans="1:2" x14ac:dyDescent="0.35">
      <c r="A177" s="1" t="s">
        <v>7659</v>
      </c>
      <c r="B177">
        <v>0</v>
      </c>
    </row>
    <row r="178" spans="1:2" x14ac:dyDescent="0.35">
      <c r="A178" s="1" t="s">
        <v>7660</v>
      </c>
      <c r="B178">
        <v>0</v>
      </c>
    </row>
    <row r="179" spans="1:2" x14ac:dyDescent="0.35">
      <c r="A179" s="1" t="s">
        <v>7661</v>
      </c>
      <c r="B179">
        <v>0</v>
      </c>
    </row>
    <row r="180" spans="1:2" x14ac:dyDescent="0.35">
      <c r="A180" s="1" t="s">
        <v>7662</v>
      </c>
      <c r="B180">
        <v>24.34702469135803</v>
      </c>
    </row>
    <row r="181" spans="1:2" x14ac:dyDescent="0.35">
      <c r="A181" s="1" t="s">
        <v>7663</v>
      </c>
      <c r="B181">
        <v>0</v>
      </c>
    </row>
    <row r="182" spans="1:2" x14ac:dyDescent="0.35">
      <c r="A182" s="1" t="s">
        <v>7664</v>
      </c>
      <c r="B182">
        <v>0</v>
      </c>
    </row>
    <row r="183" spans="1:2" x14ac:dyDescent="0.35">
      <c r="A183" s="1" t="s">
        <v>7665</v>
      </c>
      <c r="B183">
        <v>0</v>
      </c>
    </row>
    <row r="184" spans="1:2" x14ac:dyDescent="0.35">
      <c r="A184" s="1" t="s">
        <v>7666</v>
      </c>
      <c r="B184">
        <v>24.1050987654321</v>
      </c>
    </row>
    <row r="185" spans="1:2" x14ac:dyDescent="0.35">
      <c r="A185" s="1" t="s">
        <v>7667</v>
      </c>
      <c r="B185">
        <v>0</v>
      </c>
    </row>
    <row r="186" spans="1:2" x14ac:dyDescent="0.35">
      <c r="A186" s="1" t="s">
        <v>7668</v>
      </c>
      <c r="B186">
        <v>0</v>
      </c>
    </row>
    <row r="187" spans="1:2" x14ac:dyDescent="0.35">
      <c r="A187" s="1" t="s">
        <v>7669</v>
      </c>
      <c r="B187">
        <v>0</v>
      </c>
    </row>
    <row r="188" spans="1:2" x14ac:dyDescent="0.35">
      <c r="A188" s="1" t="s">
        <v>7670</v>
      </c>
      <c r="B188">
        <v>23.079604938271611</v>
      </c>
    </row>
    <row r="189" spans="1:2" x14ac:dyDescent="0.35">
      <c r="A189" s="1" t="s">
        <v>7671</v>
      </c>
      <c r="B189">
        <v>0</v>
      </c>
    </row>
    <row r="190" spans="1:2" x14ac:dyDescent="0.35">
      <c r="A190" s="1" t="s">
        <v>7672</v>
      </c>
      <c r="B190">
        <v>0</v>
      </c>
    </row>
    <row r="191" spans="1:2" x14ac:dyDescent="0.35">
      <c r="A191" s="1" t="s">
        <v>7673</v>
      </c>
      <c r="B191">
        <v>0</v>
      </c>
    </row>
    <row r="192" spans="1:2" x14ac:dyDescent="0.35">
      <c r="A192" s="1" t="s">
        <v>7674</v>
      </c>
      <c r="B192">
        <v>19.798530864197531</v>
      </c>
    </row>
    <row r="193" spans="1:2" x14ac:dyDescent="0.35">
      <c r="A193" s="1" t="s">
        <v>7675</v>
      </c>
      <c r="B193">
        <v>0</v>
      </c>
    </row>
    <row r="194" spans="1:2" x14ac:dyDescent="0.35">
      <c r="A194" s="1" t="s">
        <v>7676</v>
      </c>
      <c r="B194">
        <v>0</v>
      </c>
    </row>
    <row r="195" spans="1:2" x14ac:dyDescent="0.35">
      <c r="A195" s="1" t="s">
        <v>7677</v>
      </c>
      <c r="B195">
        <v>0</v>
      </c>
    </row>
    <row r="196" spans="1:2" x14ac:dyDescent="0.35">
      <c r="A196" s="1" t="s">
        <v>7678</v>
      </c>
      <c r="B196">
        <v>0</v>
      </c>
    </row>
    <row r="197" spans="1:2" x14ac:dyDescent="0.35">
      <c r="A197" s="1" t="s">
        <v>7679</v>
      </c>
      <c r="B197">
        <v>0</v>
      </c>
    </row>
    <row r="198" spans="1:2" x14ac:dyDescent="0.35">
      <c r="A198" s="1" t="s">
        <v>7680</v>
      </c>
      <c r="B198">
        <v>0</v>
      </c>
    </row>
    <row r="199" spans="1:2" x14ac:dyDescent="0.35">
      <c r="A199" s="1" t="s">
        <v>7681</v>
      </c>
      <c r="B199">
        <v>0</v>
      </c>
    </row>
    <row r="200" spans="1:2" x14ac:dyDescent="0.35">
      <c r="A200" s="1" t="s">
        <v>7682</v>
      </c>
      <c r="B200">
        <v>0</v>
      </c>
    </row>
    <row r="201" spans="1:2" x14ac:dyDescent="0.35">
      <c r="A201" s="1" t="s">
        <v>7683</v>
      </c>
      <c r="B201">
        <v>0</v>
      </c>
    </row>
    <row r="202" spans="1:2" x14ac:dyDescent="0.35">
      <c r="A202" s="1" t="s">
        <v>7684</v>
      </c>
      <c r="B202">
        <v>0</v>
      </c>
    </row>
    <row r="203" spans="1:2" x14ac:dyDescent="0.35">
      <c r="A203" s="1" t="s">
        <v>7685</v>
      </c>
      <c r="B203">
        <v>0</v>
      </c>
    </row>
    <row r="204" spans="1:2" x14ac:dyDescent="0.35">
      <c r="A204" s="1" t="s">
        <v>7686</v>
      </c>
      <c r="B204">
        <v>0</v>
      </c>
    </row>
    <row r="205" spans="1:2" x14ac:dyDescent="0.35">
      <c r="A205" s="1" t="s">
        <v>7687</v>
      </c>
      <c r="B205">
        <v>0</v>
      </c>
    </row>
    <row r="206" spans="1:2" x14ac:dyDescent="0.35">
      <c r="A206" s="1" t="s">
        <v>7688</v>
      </c>
      <c r="B206">
        <v>0</v>
      </c>
    </row>
    <row r="207" spans="1:2" x14ac:dyDescent="0.35">
      <c r="A207" s="1" t="s">
        <v>7689</v>
      </c>
      <c r="B207">
        <v>0</v>
      </c>
    </row>
    <row r="208" spans="1:2" x14ac:dyDescent="0.35">
      <c r="A208" s="1" t="s">
        <v>7690</v>
      </c>
      <c r="B208">
        <v>0</v>
      </c>
    </row>
    <row r="209" spans="1:2" x14ac:dyDescent="0.35">
      <c r="A209" s="1" t="s">
        <v>7691</v>
      </c>
      <c r="B209">
        <v>0</v>
      </c>
    </row>
    <row r="210" spans="1:2" x14ac:dyDescent="0.35">
      <c r="A210" s="1" t="s">
        <v>7692</v>
      </c>
      <c r="B210">
        <v>0</v>
      </c>
    </row>
    <row r="211" spans="1:2" x14ac:dyDescent="0.35">
      <c r="A211" s="1" t="s">
        <v>7693</v>
      </c>
      <c r="B211">
        <v>0</v>
      </c>
    </row>
    <row r="212" spans="1:2" x14ac:dyDescent="0.35">
      <c r="A212" s="1" t="s">
        <v>7694</v>
      </c>
      <c r="B212">
        <v>0</v>
      </c>
    </row>
    <row r="213" spans="1:2" x14ac:dyDescent="0.35">
      <c r="A213" s="1" t="s">
        <v>7695</v>
      </c>
      <c r="B213">
        <v>0</v>
      </c>
    </row>
    <row r="214" spans="1:2" x14ac:dyDescent="0.35">
      <c r="A214" s="1" t="s">
        <v>7696</v>
      </c>
      <c r="B214">
        <v>0</v>
      </c>
    </row>
    <row r="215" spans="1:2" x14ac:dyDescent="0.35">
      <c r="A215" s="1" t="s">
        <v>7697</v>
      </c>
      <c r="B215">
        <v>0</v>
      </c>
    </row>
    <row r="216" spans="1:2" x14ac:dyDescent="0.35">
      <c r="A216" s="1" t="s">
        <v>7698</v>
      </c>
      <c r="B216">
        <v>0</v>
      </c>
    </row>
    <row r="217" spans="1:2" x14ac:dyDescent="0.35">
      <c r="A217" s="1" t="s">
        <v>7699</v>
      </c>
      <c r="B217">
        <v>0</v>
      </c>
    </row>
    <row r="218" spans="1:2" x14ac:dyDescent="0.35">
      <c r="A218" s="1" t="s">
        <v>7700</v>
      </c>
      <c r="B218">
        <v>0</v>
      </c>
    </row>
    <row r="219" spans="1:2" x14ac:dyDescent="0.35">
      <c r="A219" s="1" t="s">
        <v>7701</v>
      </c>
      <c r="B219">
        <v>0</v>
      </c>
    </row>
    <row r="220" spans="1:2" x14ac:dyDescent="0.35">
      <c r="A220" s="1" t="s">
        <v>7702</v>
      </c>
      <c r="B220">
        <v>0</v>
      </c>
    </row>
    <row r="221" spans="1:2" x14ac:dyDescent="0.35">
      <c r="A221" s="1" t="s">
        <v>7703</v>
      </c>
      <c r="B221">
        <v>0</v>
      </c>
    </row>
    <row r="222" spans="1:2" x14ac:dyDescent="0.35">
      <c r="A222" s="1" t="s">
        <v>7704</v>
      </c>
      <c r="B222">
        <v>0</v>
      </c>
    </row>
    <row r="223" spans="1:2" x14ac:dyDescent="0.35">
      <c r="A223" s="1" t="s">
        <v>7705</v>
      </c>
      <c r="B223">
        <v>0</v>
      </c>
    </row>
    <row r="224" spans="1:2" x14ac:dyDescent="0.35">
      <c r="A224" s="1" t="s">
        <v>7706</v>
      </c>
      <c r="B224">
        <v>0</v>
      </c>
    </row>
    <row r="225" spans="1:2" x14ac:dyDescent="0.35">
      <c r="A225" s="1" t="s">
        <v>7707</v>
      </c>
      <c r="B225">
        <v>0</v>
      </c>
    </row>
    <row r="226" spans="1:2" x14ac:dyDescent="0.35">
      <c r="A226" s="1" t="s">
        <v>7708</v>
      </c>
      <c r="B226">
        <v>0</v>
      </c>
    </row>
    <row r="227" spans="1:2" x14ac:dyDescent="0.35">
      <c r="A227" s="1" t="s">
        <v>7709</v>
      </c>
      <c r="B227">
        <v>0</v>
      </c>
    </row>
    <row r="228" spans="1:2" x14ac:dyDescent="0.35">
      <c r="A228" s="1" t="s">
        <v>7710</v>
      </c>
      <c r="B228">
        <v>0</v>
      </c>
    </row>
    <row r="229" spans="1:2" x14ac:dyDescent="0.35">
      <c r="A229" s="1" t="s">
        <v>7711</v>
      </c>
      <c r="B229">
        <v>0</v>
      </c>
    </row>
    <row r="230" spans="1:2" x14ac:dyDescent="0.35">
      <c r="A230" s="1" t="s">
        <v>7712</v>
      </c>
      <c r="B230">
        <v>0</v>
      </c>
    </row>
    <row r="231" spans="1:2" x14ac:dyDescent="0.35">
      <c r="A231" s="1" t="s">
        <v>7713</v>
      </c>
      <c r="B231">
        <v>0</v>
      </c>
    </row>
    <row r="232" spans="1:2" x14ac:dyDescent="0.35">
      <c r="A232" s="1" t="s">
        <v>7714</v>
      </c>
      <c r="B232">
        <v>0</v>
      </c>
    </row>
    <row r="233" spans="1:2" x14ac:dyDescent="0.35">
      <c r="A233" s="1" t="s">
        <v>7715</v>
      </c>
      <c r="B233">
        <v>0</v>
      </c>
    </row>
    <row r="234" spans="1:2" x14ac:dyDescent="0.35">
      <c r="A234" s="1" t="s">
        <v>7716</v>
      </c>
      <c r="B234">
        <v>0</v>
      </c>
    </row>
    <row r="235" spans="1:2" x14ac:dyDescent="0.35">
      <c r="A235" s="1" t="s">
        <v>7717</v>
      </c>
      <c r="B235">
        <v>0</v>
      </c>
    </row>
    <row r="236" spans="1:2" x14ac:dyDescent="0.35">
      <c r="A236" s="1" t="s">
        <v>7718</v>
      </c>
      <c r="B236">
        <v>0</v>
      </c>
    </row>
    <row r="237" spans="1:2" x14ac:dyDescent="0.35">
      <c r="A237" s="1" t="s">
        <v>7719</v>
      </c>
      <c r="B237">
        <v>0</v>
      </c>
    </row>
    <row r="238" spans="1:2" x14ac:dyDescent="0.35">
      <c r="A238" s="1" t="s">
        <v>7720</v>
      </c>
      <c r="B238">
        <v>0</v>
      </c>
    </row>
    <row r="239" spans="1:2" x14ac:dyDescent="0.35">
      <c r="A239" s="1" t="s">
        <v>7721</v>
      </c>
      <c r="B239">
        <v>0</v>
      </c>
    </row>
    <row r="240" spans="1:2" x14ac:dyDescent="0.35">
      <c r="A240" s="1" t="s">
        <v>7722</v>
      </c>
      <c r="B240">
        <v>0</v>
      </c>
    </row>
    <row r="241" spans="1:2" x14ac:dyDescent="0.35">
      <c r="A241" s="1" t="s">
        <v>7723</v>
      </c>
      <c r="B241">
        <v>0</v>
      </c>
    </row>
    <row r="242" spans="1:2" x14ac:dyDescent="0.35">
      <c r="A242" s="1" t="s">
        <v>7724</v>
      </c>
      <c r="B242">
        <v>0</v>
      </c>
    </row>
    <row r="243" spans="1:2" x14ac:dyDescent="0.35">
      <c r="A243" s="1" t="s">
        <v>7725</v>
      </c>
      <c r="B243">
        <v>0</v>
      </c>
    </row>
    <row r="244" spans="1:2" x14ac:dyDescent="0.35">
      <c r="A244" s="1" t="s">
        <v>7726</v>
      </c>
      <c r="B244">
        <v>0</v>
      </c>
    </row>
    <row r="245" spans="1:2" x14ac:dyDescent="0.35">
      <c r="A245" s="1" t="s">
        <v>7727</v>
      </c>
      <c r="B245">
        <v>0</v>
      </c>
    </row>
    <row r="246" spans="1:2" x14ac:dyDescent="0.35">
      <c r="A246" s="1" t="s">
        <v>7728</v>
      </c>
      <c r="B246">
        <v>0</v>
      </c>
    </row>
    <row r="247" spans="1:2" x14ac:dyDescent="0.35">
      <c r="A247" s="1" t="s">
        <v>7729</v>
      </c>
      <c r="B247">
        <v>0</v>
      </c>
    </row>
    <row r="248" spans="1:2" x14ac:dyDescent="0.35">
      <c r="A248" s="1" t="s">
        <v>7730</v>
      </c>
      <c r="B248">
        <v>0</v>
      </c>
    </row>
    <row r="249" spans="1:2" x14ac:dyDescent="0.35">
      <c r="A249" s="1" t="s">
        <v>7731</v>
      </c>
      <c r="B249">
        <v>0</v>
      </c>
    </row>
    <row r="250" spans="1:2" x14ac:dyDescent="0.35">
      <c r="A250" s="1" t="s">
        <v>7732</v>
      </c>
      <c r="B250">
        <v>0</v>
      </c>
    </row>
    <row r="251" spans="1:2" x14ac:dyDescent="0.35">
      <c r="A251" s="1" t="s">
        <v>7733</v>
      </c>
      <c r="B251">
        <v>0</v>
      </c>
    </row>
    <row r="252" spans="1:2" x14ac:dyDescent="0.35">
      <c r="A252" s="1" t="s">
        <v>7734</v>
      </c>
      <c r="B252">
        <v>0</v>
      </c>
    </row>
    <row r="253" spans="1:2" x14ac:dyDescent="0.35">
      <c r="A253" s="1" t="s">
        <v>7735</v>
      </c>
      <c r="B253">
        <v>0</v>
      </c>
    </row>
    <row r="254" spans="1:2" x14ac:dyDescent="0.35">
      <c r="A254" s="1" t="s">
        <v>7736</v>
      </c>
      <c r="B254">
        <v>0</v>
      </c>
    </row>
    <row r="255" spans="1:2" x14ac:dyDescent="0.35">
      <c r="A255" s="1" t="s">
        <v>7737</v>
      </c>
      <c r="B255">
        <v>0</v>
      </c>
    </row>
    <row r="256" spans="1:2" x14ac:dyDescent="0.35">
      <c r="A256" s="1" t="s">
        <v>7738</v>
      </c>
      <c r="B256">
        <v>0</v>
      </c>
    </row>
    <row r="257" spans="1:2" x14ac:dyDescent="0.35">
      <c r="A257" s="1" t="s">
        <v>7739</v>
      </c>
      <c r="B257">
        <v>0</v>
      </c>
    </row>
    <row r="258" spans="1:2" x14ac:dyDescent="0.35">
      <c r="A258" s="1" t="s">
        <v>7740</v>
      </c>
      <c r="B258">
        <v>0</v>
      </c>
    </row>
    <row r="259" spans="1:2" x14ac:dyDescent="0.35">
      <c r="A259" s="1" t="s">
        <v>7741</v>
      </c>
      <c r="B259">
        <v>0</v>
      </c>
    </row>
    <row r="260" spans="1:2" x14ac:dyDescent="0.35">
      <c r="A260" s="1" t="s">
        <v>7742</v>
      </c>
      <c r="B260">
        <v>0</v>
      </c>
    </row>
    <row r="261" spans="1:2" x14ac:dyDescent="0.35">
      <c r="A261" s="1" t="s">
        <v>7743</v>
      </c>
      <c r="B261">
        <v>0</v>
      </c>
    </row>
    <row r="262" spans="1:2" x14ac:dyDescent="0.35">
      <c r="A262" s="1" t="s">
        <v>7744</v>
      </c>
      <c r="B262">
        <v>0</v>
      </c>
    </row>
    <row r="263" spans="1:2" x14ac:dyDescent="0.35">
      <c r="A263" s="1" t="s">
        <v>7745</v>
      </c>
      <c r="B263">
        <v>0</v>
      </c>
    </row>
    <row r="264" spans="1:2" x14ac:dyDescent="0.35">
      <c r="A264" s="1" t="s">
        <v>7746</v>
      </c>
      <c r="B264">
        <v>0</v>
      </c>
    </row>
    <row r="265" spans="1:2" x14ac:dyDescent="0.35">
      <c r="A265" s="1" t="s">
        <v>7747</v>
      </c>
      <c r="B265">
        <v>0</v>
      </c>
    </row>
    <row r="266" spans="1:2" x14ac:dyDescent="0.35">
      <c r="A266" s="1" t="s">
        <v>7748</v>
      </c>
      <c r="B266">
        <v>0</v>
      </c>
    </row>
    <row r="267" spans="1:2" x14ac:dyDescent="0.35">
      <c r="A267" s="1" t="s">
        <v>7749</v>
      </c>
      <c r="B267">
        <v>0</v>
      </c>
    </row>
    <row r="268" spans="1:2" x14ac:dyDescent="0.35">
      <c r="A268" s="1" t="s">
        <v>7750</v>
      </c>
      <c r="B268">
        <v>0</v>
      </c>
    </row>
    <row r="269" spans="1:2" x14ac:dyDescent="0.35">
      <c r="A269" s="1" t="s">
        <v>7751</v>
      </c>
      <c r="B269">
        <v>0</v>
      </c>
    </row>
    <row r="270" spans="1:2" x14ac:dyDescent="0.35">
      <c r="A270" s="1" t="s">
        <v>7752</v>
      </c>
      <c r="B270">
        <v>0</v>
      </c>
    </row>
    <row r="271" spans="1:2" x14ac:dyDescent="0.35">
      <c r="A271" s="1" t="s">
        <v>7753</v>
      </c>
      <c r="B271">
        <v>0</v>
      </c>
    </row>
    <row r="272" spans="1:2" x14ac:dyDescent="0.35">
      <c r="A272" s="1" t="s">
        <v>7754</v>
      </c>
      <c r="B272">
        <v>0</v>
      </c>
    </row>
    <row r="273" spans="1:2" x14ac:dyDescent="0.35">
      <c r="A273" s="1" t="s">
        <v>7755</v>
      </c>
      <c r="B273">
        <v>0</v>
      </c>
    </row>
    <row r="274" spans="1:2" x14ac:dyDescent="0.35">
      <c r="A274" s="1" t="s">
        <v>7756</v>
      </c>
      <c r="B274">
        <v>0</v>
      </c>
    </row>
    <row r="275" spans="1:2" x14ac:dyDescent="0.35">
      <c r="A275" s="1" t="s">
        <v>7757</v>
      </c>
      <c r="B275">
        <v>0</v>
      </c>
    </row>
    <row r="276" spans="1:2" x14ac:dyDescent="0.35">
      <c r="A276" s="1" t="s">
        <v>7758</v>
      </c>
      <c r="B276">
        <v>0</v>
      </c>
    </row>
    <row r="277" spans="1:2" x14ac:dyDescent="0.35">
      <c r="A277" s="1" t="s">
        <v>7759</v>
      </c>
      <c r="B277">
        <v>0</v>
      </c>
    </row>
    <row r="278" spans="1:2" x14ac:dyDescent="0.35">
      <c r="A278" s="1" t="s">
        <v>7760</v>
      </c>
      <c r="B278">
        <v>0</v>
      </c>
    </row>
    <row r="279" spans="1:2" x14ac:dyDescent="0.35">
      <c r="A279" s="1" t="s">
        <v>7761</v>
      </c>
      <c r="B279">
        <v>0</v>
      </c>
    </row>
    <row r="280" spans="1:2" x14ac:dyDescent="0.35">
      <c r="A280" s="1" t="s">
        <v>7762</v>
      </c>
      <c r="B280">
        <v>0</v>
      </c>
    </row>
    <row r="281" spans="1:2" x14ac:dyDescent="0.35">
      <c r="A281" s="1" t="s">
        <v>7763</v>
      </c>
      <c r="B281">
        <v>0</v>
      </c>
    </row>
    <row r="282" spans="1:2" x14ac:dyDescent="0.35">
      <c r="A282" s="1" t="s">
        <v>7764</v>
      </c>
      <c r="B282">
        <v>0</v>
      </c>
    </row>
    <row r="283" spans="1:2" x14ac:dyDescent="0.35">
      <c r="A283" s="1" t="s">
        <v>7765</v>
      </c>
      <c r="B283">
        <v>0</v>
      </c>
    </row>
    <row r="284" spans="1:2" x14ac:dyDescent="0.35">
      <c r="A284" s="1" t="s">
        <v>7766</v>
      </c>
      <c r="B284">
        <v>0</v>
      </c>
    </row>
    <row r="285" spans="1:2" x14ac:dyDescent="0.35">
      <c r="A285" s="1" t="s">
        <v>7767</v>
      </c>
      <c r="B285">
        <v>0</v>
      </c>
    </row>
    <row r="286" spans="1:2" x14ac:dyDescent="0.35">
      <c r="A286" s="1" t="s">
        <v>7768</v>
      </c>
      <c r="B286">
        <v>0</v>
      </c>
    </row>
    <row r="287" spans="1:2" x14ac:dyDescent="0.35">
      <c r="A287" s="1" t="s">
        <v>7769</v>
      </c>
      <c r="B287">
        <v>0</v>
      </c>
    </row>
    <row r="288" spans="1:2" x14ac:dyDescent="0.35">
      <c r="A288" s="1" t="s">
        <v>7770</v>
      </c>
      <c r="B288">
        <v>0</v>
      </c>
    </row>
    <row r="289" spans="1:2" x14ac:dyDescent="0.35">
      <c r="A289" s="1" t="s">
        <v>7771</v>
      </c>
      <c r="B289">
        <v>0</v>
      </c>
    </row>
    <row r="290" spans="1:2" x14ac:dyDescent="0.35">
      <c r="A290" s="1" t="s">
        <v>7772</v>
      </c>
      <c r="B290">
        <v>0</v>
      </c>
    </row>
    <row r="291" spans="1:2" x14ac:dyDescent="0.35">
      <c r="A291" s="1" t="s">
        <v>7773</v>
      </c>
      <c r="B291">
        <v>0</v>
      </c>
    </row>
    <row r="292" spans="1:2" x14ac:dyDescent="0.35">
      <c r="A292" s="1" t="s">
        <v>7774</v>
      </c>
      <c r="B292">
        <v>11.65570135802469</v>
      </c>
    </row>
    <row r="293" spans="1:2" x14ac:dyDescent="0.35">
      <c r="A293" s="1" t="s">
        <v>7775</v>
      </c>
      <c r="B293">
        <v>0</v>
      </c>
    </row>
    <row r="294" spans="1:2" x14ac:dyDescent="0.35">
      <c r="A294" s="1" t="s">
        <v>7776</v>
      </c>
      <c r="B294">
        <v>0</v>
      </c>
    </row>
    <row r="295" spans="1:2" x14ac:dyDescent="0.35">
      <c r="A295" s="1" t="s">
        <v>7777</v>
      </c>
      <c r="B295">
        <v>0</v>
      </c>
    </row>
    <row r="296" spans="1:2" x14ac:dyDescent="0.35">
      <c r="A296" s="1" t="s">
        <v>7778</v>
      </c>
      <c r="B296">
        <v>3.6898765432098761</v>
      </c>
    </row>
    <row r="297" spans="1:2" x14ac:dyDescent="0.35">
      <c r="A297" s="1" t="s">
        <v>7779</v>
      </c>
      <c r="B297">
        <v>0</v>
      </c>
    </row>
    <row r="298" spans="1:2" x14ac:dyDescent="0.35">
      <c r="A298" s="1" t="s">
        <v>7780</v>
      </c>
      <c r="B298">
        <v>0</v>
      </c>
    </row>
    <row r="299" spans="1:2" x14ac:dyDescent="0.35">
      <c r="A299" s="1" t="s">
        <v>7781</v>
      </c>
      <c r="B299">
        <v>0</v>
      </c>
    </row>
    <row r="300" spans="1:2" x14ac:dyDescent="0.35">
      <c r="A300" s="1" t="s">
        <v>7782</v>
      </c>
      <c r="B300">
        <v>1.1512098765432099</v>
      </c>
    </row>
    <row r="301" spans="1:2" x14ac:dyDescent="0.35">
      <c r="A301" s="1" t="s">
        <v>7783</v>
      </c>
      <c r="B301">
        <v>0</v>
      </c>
    </row>
    <row r="302" spans="1:2" x14ac:dyDescent="0.35">
      <c r="A302" s="1" t="s">
        <v>7784</v>
      </c>
      <c r="B302">
        <v>0</v>
      </c>
    </row>
    <row r="303" spans="1:2" x14ac:dyDescent="0.35">
      <c r="A303" s="1" t="s">
        <v>7785</v>
      </c>
      <c r="B303">
        <v>0</v>
      </c>
    </row>
    <row r="304" spans="1:2" x14ac:dyDescent="0.35">
      <c r="A304" s="1" t="s">
        <v>7786</v>
      </c>
      <c r="B304">
        <v>2.428654320987655</v>
      </c>
    </row>
    <row r="305" spans="1:2" x14ac:dyDescent="0.35">
      <c r="A305" s="1" t="s">
        <v>7787</v>
      </c>
      <c r="B305">
        <v>0</v>
      </c>
    </row>
    <row r="306" spans="1:2" x14ac:dyDescent="0.35">
      <c r="A306" s="1" t="s">
        <v>7788</v>
      </c>
      <c r="B306">
        <v>0</v>
      </c>
    </row>
    <row r="307" spans="1:2" x14ac:dyDescent="0.35">
      <c r="A307" s="1" t="s">
        <v>7789</v>
      </c>
      <c r="B307">
        <v>0</v>
      </c>
    </row>
    <row r="308" spans="1:2" x14ac:dyDescent="0.35">
      <c r="A308" s="1" t="s">
        <v>7790</v>
      </c>
      <c r="B308">
        <v>2.4498641975308648</v>
      </c>
    </row>
    <row r="309" spans="1:2" x14ac:dyDescent="0.35">
      <c r="A309" s="1" t="s">
        <v>7791</v>
      </c>
      <c r="B309">
        <v>0</v>
      </c>
    </row>
    <row r="310" spans="1:2" x14ac:dyDescent="0.35">
      <c r="A310" s="1" t="s">
        <v>7792</v>
      </c>
      <c r="B310">
        <v>0</v>
      </c>
    </row>
    <row r="311" spans="1:2" x14ac:dyDescent="0.35">
      <c r="A311" s="1" t="s">
        <v>7793</v>
      </c>
      <c r="B311">
        <v>0</v>
      </c>
    </row>
    <row r="312" spans="1:2" x14ac:dyDescent="0.35">
      <c r="A312" s="1" t="s">
        <v>7794</v>
      </c>
      <c r="B312">
        <v>1.6774567901234569</v>
      </c>
    </row>
    <row r="313" spans="1:2" x14ac:dyDescent="0.35">
      <c r="A313" s="1" t="s">
        <v>7795</v>
      </c>
      <c r="B313">
        <v>0</v>
      </c>
    </row>
    <row r="314" spans="1:2" x14ac:dyDescent="0.35">
      <c r="A314" s="1" t="s">
        <v>7796</v>
      </c>
      <c r="B314">
        <v>0</v>
      </c>
    </row>
    <row r="315" spans="1:2" x14ac:dyDescent="0.35">
      <c r="A315" s="1" t="s">
        <v>7797</v>
      </c>
      <c r="B315">
        <v>0</v>
      </c>
    </row>
    <row r="316" spans="1:2" x14ac:dyDescent="0.35">
      <c r="A316" s="1" t="s">
        <v>7798</v>
      </c>
      <c r="B316">
        <v>17.301716049382708</v>
      </c>
    </row>
    <row r="317" spans="1:2" x14ac:dyDescent="0.35">
      <c r="A317" s="1" t="s">
        <v>7799</v>
      </c>
      <c r="B317">
        <v>0</v>
      </c>
    </row>
    <row r="318" spans="1:2" x14ac:dyDescent="0.35">
      <c r="A318" s="1" t="s">
        <v>7800</v>
      </c>
      <c r="B318">
        <v>0</v>
      </c>
    </row>
    <row r="319" spans="1:2" x14ac:dyDescent="0.35">
      <c r="A319" s="1" t="s">
        <v>7801</v>
      </c>
      <c r="B319">
        <v>0</v>
      </c>
    </row>
    <row r="320" spans="1:2" x14ac:dyDescent="0.35">
      <c r="A320" s="1" t="s">
        <v>7802</v>
      </c>
      <c r="B320">
        <v>11.52275308641976</v>
      </c>
    </row>
    <row r="321" spans="1:2" x14ac:dyDescent="0.35">
      <c r="A321" s="1" t="s">
        <v>7803</v>
      </c>
      <c r="B321">
        <v>0</v>
      </c>
    </row>
    <row r="322" spans="1:2" x14ac:dyDescent="0.35">
      <c r="A322" s="1" t="s">
        <v>7804</v>
      </c>
      <c r="B322">
        <v>0</v>
      </c>
    </row>
    <row r="323" spans="1:2" x14ac:dyDescent="0.35">
      <c r="A323" s="1" t="s">
        <v>7805</v>
      </c>
      <c r="B323">
        <v>0</v>
      </c>
    </row>
    <row r="324" spans="1:2" x14ac:dyDescent="0.35">
      <c r="A324" s="1" t="s">
        <v>7806</v>
      </c>
      <c r="B324">
        <v>7.4089753086419741</v>
      </c>
    </row>
    <row r="325" spans="1:2" x14ac:dyDescent="0.35">
      <c r="A325" s="1" t="s">
        <v>7807</v>
      </c>
      <c r="B325">
        <v>0</v>
      </c>
    </row>
    <row r="326" spans="1:2" x14ac:dyDescent="0.35">
      <c r="A326" s="1" t="s">
        <v>7808</v>
      </c>
      <c r="B326">
        <v>0</v>
      </c>
    </row>
    <row r="327" spans="1:2" x14ac:dyDescent="0.35">
      <c r="A327" s="1" t="s">
        <v>7809</v>
      </c>
      <c r="B327">
        <v>0</v>
      </c>
    </row>
    <row r="328" spans="1:2" x14ac:dyDescent="0.35">
      <c r="A328" s="1" t="s">
        <v>7810</v>
      </c>
      <c r="B328">
        <v>7.7972962962962997</v>
      </c>
    </row>
    <row r="329" spans="1:2" x14ac:dyDescent="0.35">
      <c r="A329" s="1" t="s">
        <v>7811</v>
      </c>
      <c r="B329">
        <v>0</v>
      </c>
    </row>
    <row r="330" spans="1:2" x14ac:dyDescent="0.35">
      <c r="A330" s="1" t="s">
        <v>7812</v>
      </c>
      <c r="B330">
        <v>0</v>
      </c>
    </row>
    <row r="331" spans="1:2" x14ac:dyDescent="0.35">
      <c r="A331" s="1" t="s">
        <v>7813</v>
      </c>
      <c r="B331">
        <v>0</v>
      </c>
    </row>
    <row r="332" spans="1:2" x14ac:dyDescent="0.35">
      <c r="A332" s="1" t="s">
        <v>7814</v>
      </c>
      <c r="B332">
        <v>8.3999506172839524</v>
      </c>
    </row>
    <row r="333" spans="1:2" x14ac:dyDescent="0.35">
      <c r="A333" s="1" t="s">
        <v>7815</v>
      </c>
      <c r="B333">
        <v>0</v>
      </c>
    </row>
    <row r="334" spans="1:2" x14ac:dyDescent="0.35">
      <c r="A334" s="1" t="s">
        <v>7816</v>
      </c>
      <c r="B334">
        <v>0</v>
      </c>
    </row>
    <row r="335" spans="1:2" x14ac:dyDescent="0.35">
      <c r="A335" s="1" t="s">
        <v>7817</v>
      </c>
      <c r="B335">
        <v>0</v>
      </c>
    </row>
    <row r="336" spans="1:2" x14ac:dyDescent="0.35">
      <c r="A336" s="1" t="s">
        <v>7818</v>
      </c>
      <c r="B336">
        <v>7.1225061728395076</v>
      </c>
    </row>
    <row r="337" spans="1:2" x14ac:dyDescent="0.35">
      <c r="A337" s="1" t="s">
        <v>7819</v>
      </c>
      <c r="B337">
        <v>0</v>
      </c>
    </row>
    <row r="338" spans="1:2" x14ac:dyDescent="0.35">
      <c r="A338" s="1" t="s">
        <v>7820</v>
      </c>
      <c r="B338">
        <v>0</v>
      </c>
    </row>
    <row r="339" spans="1:2" x14ac:dyDescent="0.35">
      <c r="A339" s="1" t="s">
        <v>7821</v>
      </c>
      <c r="B339">
        <v>0</v>
      </c>
    </row>
    <row r="340" spans="1:2" x14ac:dyDescent="0.35">
      <c r="A340" s="1" t="s">
        <v>7822</v>
      </c>
      <c r="B340">
        <v>6.98245679012346</v>
      </c>
    </row>
    <row r="341" spans="1:2" x14ac:dyDescent="0.35">
      <c r="A341" s="1" t="s">
        <v>7823</v>
      </c>
      <c r="B341">
        <v>0</v>
      </c>
    </row>
    <row r="342" spans="1:2" x14ac:dyDescent="0.35">
      <c r="A342" s="1" t="s">
        <v>7824</v>
      </c>
      <c r="B342">
        <v>0</v>
      </c>
    </row>
    <row r="343" spans="1:2" x14ac:dyDescent="0.35">
      <c r="A343" s="1" t="s">
        <v>7825</v>
      </c>
      <c r="B343">
        <v>0</v>
      </c>
    </row>
    <row r="344" spans="1:2" x14ac:dyDescent="0.35">
      <c r="A344" s="1" t="s">
        <v>7826</v>
      </c>
      <c r="B344">
        <v>6.98245679012346</v>
      </c>
    </row>
    <row r="345" spans="1:2" x14ac:dyDescent="0.35">
      <c r="A345" s="1" t="s">
        <v>7827</v>
      </c>
      <c r="B345">
        <v>0</v>
      </c>
    </row>
    <row r="346" spans="1:2" x14ac:dyDescent="0.35">
      <c r="A346" s="1" t="s">
        <v>7828</v>
      </c>
      <c r="B346">
        <v>0</v>
      </c>
    </row>
    <row r="347" spans="1:2" x14ac:dyDescent="0.35">
      <c r="A347" s="1" t="s">
        <v>7829</v>
      </c>
      <c r="B347">
        <v>0</v>
      </c>
    </row>
    <row r="348" spans="1:2" x14ac:dyDescent="0.35">
      <c r="A348" s="1" t="s">
        <v>7830</v>
      </c>
      <c r="B348">
        <v>9.3938024691357995</v>
      </c>
    </row>
    <row r="349" spans="1:2" x14ac:dyDescent="0.35">
      <c r="A349" s="1" t="s">
        <v>7831</v>
      </c>
      <c r="B349">
        <v>0</v>
      </c>
    </row>
    <row r="350" spans="1:2" x14ac:dyDescent="0.35">
      <c r="A350" s="1" t="s">
        <v>7832</v>
      </c>
      <c r="B350">
        <v>0</v>
      </c>
    </row>
    <row r="351" spans="1:2" x14ac:dyDescent="0.35">
      <c r="A351" s="1" t="s">
        <v>7833</v>
      </c>
      <c r="B351">
        <v>0</v>
      </c>
    </row>
    <row r="352" spans="1:2" x14ac:dyDescent="0.35">
      <c r="A352" s="1" t="s">
        <v>7834</v>
      </c>
      <c r="B352">
        <v>6.785111111111112</v>
      </c>
    </row>
    <row r="353" spans="1:2" x14ac:dyDescent="0.35">
      <c r="A353" s="1" t="s">
        <v>7835</v>
      </c>
      <c r="B353">
        <v>0</v>
      </c>
    </row>
    <row r="354" spans="1:2" x14ac:dyDescent="0.35">
      <c r="A354" s="1" t="s">
        <v>7836</v>
      </c>
      <c r="B354">
        <v>0</v>
      </c>
    </row>
    <row r="355" spans="1:2" x14ac:dyDescent="0.35">
      <c r="A355" s="1" t="s">
        <v>7837</v>
      </c>
      <c r="B355">
        <v>0</v>
      </c>
    </row>
    <row r="356" spans="1:2" x14ac:dyDescent="0.35">
      <c r="A356" s="1" t="s">
        <v>7838</v>
      </c>
      <c r="B356">
        <v>7.7463703703703759</v>
      </c>
    </row>
    <row r="357" spans="1:2" x14ac:dyDescent="0.35">
      <c r="A357" s="1" t="s">
        <v>7839</v>
      </c>
      <c r="B357">
        <v>0</v>
      </c>
    </row>
    <row r="358" spans="1:2" x14ac:dyDescent="0.35">
      <c r="A358" s="1" t="s">
        <v>7840</v>
      </c>
      <c r="B358">
        <v>0</v>
      </c>
    </row>
    <row r="359" spans="1:2" x14ac:dyDescent="0.35">
      <c r="A359" s="1" t="s">
        <v>7841</v>
      </c>
      <c r="B359">
        <v>0</v>
      </c>
    </row>
    <row r="360" spans="1:2" x14ac:dyDescent="0.35">
      <c r="A360" s="1" t="s">
        <v>7842</v>
      </c>
      <c r="B360">
        <v>16.185543209876538</v>
      </c>
    </row>
    <row r="361" spans="1:2" x14ac:dyDescent="0.35">
      <c r="A361" s="1" t="s">
        <v>7843</v>
      </c>
      <c r="B361">
        <v>0</v>
      </c>
    </row>
    <row r="362" spans="1:2" x14ac:dyDescent="0.35">
      <c r="A362" s="1" t="s">
        <v>7844</v>
      </c>
      <c r="B362">
        <v>0</v>
      </c>
    </row>
    <row r="363" spans="1:2" x14ac:dyDescent="0.35">
      <c r="A363" s="1" t="s">
        <v>7845</v>
      </c>
      <c r="B363">
        <v>0</v>
      </c>
    </row>
    <row r="364" spans="1:2" x14ac:dyDescent="0.35">
      <c r="A364" s="1" t="s">
        <v>7846</v>
      </c>
      <c r="B364">
        <v>14.90174074074074</v>
      </c>
    </row>
    <row r="365" spans="1:2" x14ac:dyDescent="0.35">
      <c r="A365" s="1" t="s">
        <v>7847</v>
      </c>
      <c r="B365">
        <v>0</v>
      </c>
    </row>
    <row r="366" spans="1:2" x14ac:dyDescent="0.35">
      <c r="A366" s="1" t="s">
        <v>7848</v>
      </c>
      <c r="B366">
        <v>0</v>
      </c>
    </row>
    <row r="367" spans="1:2" x14ac:dyDescent="0.35">
      <c r="A367" s="1" t="s">
        <v>7849</v>
      </c>
      <c r="B367">
        <v>0</v>
      </c>
    </row>
    <row r="368" spans="1:2" x14ac:dyDescent="0.35">
      <c r="A368" s="1" t="s">
        <v>7850</v>
      </c>
      <c r="B368">
        <v>14.494320987654319</v>
      </c>
    </row>
    <row r="369" spans="1:2" x14ac:dyDescent="0.35">
      <c r="A369" s="1" t="s">
        <v>7851</v>
      </c>
      <c r="B369">
        <v>0</v>
      </c>
    </row>
    <row r="370" spans="1:2" x14ac:dyDescent="0.35">
      <c r="A370" s="1" t="s">
        <v>7852</v>
      </c>
      <c r="B370">
        <v>0</v>
      </c>
    </row>
    <row r="371" spans="1:2" x14ac:dyDescent="0.35">
      <c r="A371" s="1" t="s">
        <v>7853</v>
      </c>
      <c r="B371">
        <v>0</v>
      </c>
    </row>
    <row r="372" spans="1:2" x14ac:dyDescent="0.35">
      <c r="A372" s="1" t="s">
        <v>7854</v>
      </c>
      <c r="B372">
        <v>14.33728395061728</v>
      </c>
    </row>
    <row r="373" spans="1:2" x14ac:dyDescent="0.35">
      <c r="A373" s="1" t="s">
        <v>7855</v>
      </c>
      <c r="B373">
        <v>0</v>
      </c>
    </row>
    <row r="374" spans="1:2" x14ac:dyDescent="0.35">
      <c r="A374" s="1" t="s">
        <v>7856</v>
      </c>
      <c r="B374">
        <v>0</v>
      </c>
    </row>
    <row r="375" spans="1:2" x14ac:dyDescent="0.35">
      <c r="A375" s="1" t="s">
        <v>7857</v>
      </c>
      <c r="B375">
        <v>0</v>
      </c>
    </row>
    <row r="376" spans="1:2" x14ac:dyDescent="0.35">
      <c r="A376" s="1" t="s">
        <v>7858</v>
      </c>
      <c r="B376">
        <v>14.19511111111111</v>
      </c>
    </row>
    <row r="377" spans="1:2" x14ac:dyDescent="0.35">
      <c r="A377" s="1" t="s">
        <v>7859</v>
      </c>
      <c r="B377">
        <v>0</v>
      </c>
    </row>
    <row r="378" spans="1:2" x14ac:dyDescent="0.35">
      <c r="A378" s="1" t="s">
        <v>7860</v>
      </c>
      <c r="B378">
        <v>0</v>
      </c>
    </row>
    <row r="379" spans="1:2" x14ac:dyDescent="0.35">
      <c r="A379" s="1" t="s">
        <v>7861</v>
      </c>
      <c r="B379">
        <v>0</v>
      </c>
    </row>
    <row r="380" spans="1:2" x14ac:dyDescent="0.35">
      <c r="A380" s="1" t="s">
        <v>7862</v>
      </c>
      <c r="B380">
        <v>13.592469135802469</v>
      </c>
    </row>
    <row r="381" spans="1:2" x14ac:dyDescent="0.35">
      <c r="A381" s="1" t="s">
        <v>7863</v>
      </c>
      <c r="B381">
        <v>0</v>
      </c>
    </row>
    <row r="382" spans="1:2" x14ac:dyDescent="0.35">
      <c r="A382" s="1" t="s">
        <v>7864</v>
      </c>
      <c r="B382">
        <v>0</v>
      </c>
    </row>
    <row r="383" spans="1:2" x14ac:dyDescent="0.35">
      <c r="A383" s="1" t="s">
        <v>7865</v>
      </c>
      <c r="B383">
        <v>0</v>
      </c>
    </row>
    <row r="384" spans="1:2" x14ac:dyDescent="0.35">
      <c r="A384" s="1" t="s">
        <v>7866</v>
      </c>
      <c r="B384">
        <v>10.54664197530864</v>
      </c>
    </row>
    <row r="385" spans="1:2" x14ac:dyDescent="0.35">
      <c r="A385" s="1" t="s">
        <v>7867</v>
      </c>
      <c r="B385">
        <v>0</v>
      </c>
    </row>
    <row r="386" spans="1:2" x14ac:dyDescent="0.35">
      <c r="A386" s="1" t="s">
        <v>7868</v>
      </c>
      <c r="B386">
        <v>0</v>
      </c>
    </row>
    <row r="387" spans="1:2" x14ac:dyDescent="0.35">
      <c r="A387" s="1" t="s">
        <v>7869</v>
      </c>
      <c r="B387">
        <v>0</v>
      </c>
    </row>
    <row r="388" spans="1:2" x14ac:dyDescent="0.35">
      <c r="A388" s="1" t="s">
        <v>7870</v>
      </c>
      <c r="B388">
        <v>0</v>
      </c>
    </row>
    <row r="389" spans="1:2" x14ac:dyDescent="0.35">
      <c r="A389" s="1" t="s">
        <v>7871</v>
      </c>
      <c r="B389">
        <v>0</v>
      </c>
    </row>
    <row r="390" spans="1:2" x14ac:dyDescent="0.35">
      <c r="A390" s="1" t="s">
        <v>7872</v>
      </c>
      <c r="B390">
        <v>0</v>
      </c>
    </row>
    <row r="391" spans="1:2" x14ac:dyDescent="0.35">
      <c r="A391" s="1" t="s">
        <v>7873</v>
      </c>
      <c r="B391">
        <v>0</v>
      </c>
    </row>
    <row r="392" spans="1:2" x14ac:dyDescent="0.35">
      <c r="A392" s="1" t="s">
        <v>7874</v>
      </c>
      <c r="B392">
        <v>0</v>
      </c>
    </row>
    <row r="393" spans="1:2" x14ac:dyDescent="0.35">
      <c r="A393" s="1" t="s">
        <v>7875</v>
      </c>
      <c r="B393">
        <v>0</v>
      </c>
    </row>
    <row r="394" spans="1:2" x14ac:dyDescent="0.35">
      <c r="A394" s="1" t="s">
        <v>7876</v>
      </c>
      <c r="B394">
        <v>0</v>
      </c>
    </row>
    <row r="395" spans="1:2" x14ac:dyDescent="0.35">
      <c r="A395" s="1" t="s">
        <v>7877</v>
      </c>
      <c r="B395">
        <v>0</v>
      </c>
    </row>
    <row r="396" spans="1:2" x14ac:dyDescent="0.35">
      <c r="A396" s="1" t="s">
        <v>7878</v>
      </c>
      <c r="B396">
        <v>0</v>
      </c>
    </row>
    <row r="397" spans="1:2" x14ac:dyDescent="0.35">
      <c r="A397" s="1" t="s">
        <v>7879</v>
      </c>
      <c r="B397">
        <v>0</v>
      </c>
    </row>
    <row r="398" spans="1:2" x14ac:dyDescent="0.35">
      <c r="A398" s="1" t="s">
        <v>7880</v>
      </c>
      <c r="B398">
        <v>0</v>
      </c>
    </row>
    <row r="399" spans="1:2" x14ac:dyDescent="0.35">
      <c r="A399" s="1" t="s">
        <v>7881</v>
      </c>
      <c r="B399">
        <v>0</v>
      </c>
    </row>
    <row r="400" spans="1:2" x14ac:dyDescent="0.35">
      <c r="A400" s="1" t="s">
        <v>7882</v>
      </c>
      <c r="B400">
        <v>0</v>
      </c>
    </row>
    <row r="401" spans="1:2" x14ac:dyDescent="0.35">
      <c r="A401" s="1" t="s">
        <v>7883</v>
      </c>
      <c r="B401">
        <v>0</v>
      </c>
    </row>
    <row r="402" spans="1:2" x14ac:dyDescent="0.35">
      <c r="A402" s="1" t="s">
        <v>7884</v>
      </c>
      <c r="B402">
        <v>0</v>
      </c>
    </row>
    <row r="403" spans="1:2" x14ac:dyDescent="0.35">
      <c r="A403" s="1" t="s">
        <v>7885</v>
      </c>
      <c r="B403">
        <v>0</v>
      </c>
    </row>
    <row r="404" spans="1:2" x14ac:dyDescent="0.35">
      <c r="A404" s="1" t="s">
        <v>7886</v>
      </c>
      <c r="B404">
        <v>0</v>
      </c>
    </row>
    <row r="405" spans="1:2" x14ac:dyDescent="0.35">
      <c r="A405" s="1" t="s">
        <v>7887</v>
      </c>
      <c r="B405">
        <v>0</v>
      </c>
    </row>
    <row r="406" spans="1:2" x14ac:dyDescent="0.35">
      <c r="A406" s="1" t="s">
        <v>7888</v>
      </c>
      <c r="B406">
        <v>0</v>
      </c>
    </row>
    <row r="407" spans="1:2" x14ac:dyDescent="0.35">
      <c r="A407" s="1" t="s">
        <v>7889</v>
      </c>
      <c r="B407">
        <v>0</v>
      </c>
    </row>
    <row r="408" spans="1:2" x14ac:dyDescent="0.35">
      <c r="A408" s="1" t="s">
        <v>7890</v>
      </c>
      <c r="B408">
        <v>0</v>
      </c>
    </row>
    <row r="409" spans="1:2" x14ac:dyDescent="0.35">
      <c r="A409" s="1" t="s">
        <v>7891</v>
      </c>
      <c r="B409">
        <v>0</v>
      </c>
    </row>
    <row r="410" spans="1:2" x14ac:dyDescent="0.35">
      <c r="A410" s="1" t="s">
        <v>7892</v>
      </c>
      <c r="B410">
        <v>0</v>
      </c>
    </row>
    <row r="411" spans="1:2" x14ac:dyDescent="0.35">
      <c r="A411" s="1" t="s">
        <v>7893</v>
      </c>
      <c r="B411">
        <v>0</v>
      </c>
    </row>
    <row r="412" spans="1:2" x14ac:dyDescent="0.35">
      <c r="A412" s="1" t="s">
        <v>7894</v>
      </c>
      <c r="B412">
        <v>0</v>
      </c>
    </row>
    <row r="413" spans="1:2" x14ac:dyDescent="0.35">
      <c r="A413" s="1" t="s">
        <v>7895</v>
      </c>
      <c r="B413">
        <v>0</v>
      </c>
    </row>
    <row r="414" spans="1:2" x14ac:dyDescent="0.35">
      <c r="A414" s="1" t="s">
        <v>7896</v>
      </c>
      <c r="B414">
        <v>0</v>
      </c>
    </row>
    <row r="415" spans="1:2" x14ac:dyDescent="0.35">
      <c r="A415" s="1" t="s">
        <v>7897</v>
      </c>
      <c r="B415">
        <v>0</v>
      </c>
    </row>
    <row r="416" spans="1:2" x14ac:dyDescent="0.35">
      <c r="A416" s="1" t="s">
        <v>7898</v>
      </c>
      <c r="B416">
        <v>0</v>
      </c>
    </row>
    <row r="417" spans="1:2" x14ac:dyDescent="0.35">
      <c r="A417" s="1" t="s">
        <v>7899</v>
      </c>
      <c r="B417">
        <v>0</v>
      </c>
    </row>
    <row r="418" spans="1:2" x14ac:dyDescent="0.35">
      <c r="A418" s="1" t="s">
        <v>7900</v>
      </c>
      <c r="B418">
        <v>0</v>
      </c>
    </row>
    <row r="419" spans="1:2" x14ac:dyDescent="0.35">
      <c r="A419" s="1" t="s">
        <v>7901</v>
      </c>
      <c r="B419">
        <v>0</v>
      </c>
    </row>
    <row r="420" spans="1:2" x14ac:dyDescent="0.35">
      <c r="A420" s="1" t="s">
        <v>7902</v>
      </c>
      <c r="B420">
        <v>0</v>
      </c>
    </row>
    <row r="421" spans="1:2" x14ac:dyDescent="0.35">
      <c r="A421" s="1" t="s">
        <v>7903</v>
      </c>
      <c r="B421">
        <v>0</v>
      </c>
    </row>
    <row r="422" spans="1:2" x14ac:dyDescent="0.35">
      <c r="A422" s="1" t="s">
        <v>7904</v>
      </c>
      <c r="B422">
        <v>0</v>
      </c>
    </row>
    <row r="423" spans="1:2" x14ac:dyDescent="0.35">
      <c r="A423" s="1" t="s">
        <v>7905</v>
      </c>
      <c r="B423">
        <v>0</v>
      </c>
    </row>
    <row r="424" spans="1:2" x14ac:dyDescent="0.35">
      <c r="A424" s="1" t="s">
        <v>7906</v>
      </c>
      <c r="B424">
        <v>0</v>
      </c>
    </row>
    <row r="425" spans="1:2" x14ac:dyDescent="0.35">
      <c r="A425" s="1" t="s">
        <v>7907</v>
      </c>
      <c r="B425">
        <v>0</v>
      </c>
    </row>
    <row r="426" spans="1:2" x14ac:dyDescent="0.35">
      <c r="A426" s="1" t="s">
        <v>7908</v>
      </c>
      <c r="B426">
        <v>0</v>
      </c>
    </row>
    <row r="427" spans="1:2" x14ac:dyDescent="0.35">
      <c r="A427" s="1" t="s">
        <v>7909</v>
      </c>
      <c r="B427">
        <v>0</v>
      </c>
    </row>
    <row r="428" spans="1:2" x14ac:dyDescent="0.35">
      <c r="A428" s="1" t="s">
        <v>7910</v>
      </c>
      <c r="B428">
        <v>0</v>
      </c>
    </row>
    <row r="429" spans="1:2" x14ac:dyDescent="0.35">
      <c r="A429" s="1" t="s">
        <v>7911</v>
      </c>
      <c r="B429">
        <v>0</v>
      </c>
    </row>
    <row r="430" spans="1:2" x14ac:dyDescent="0.35">
      <c r="A430" s="1" t="s">
        <v>7912</v>
      </c>
      <c r="B430">
        <v>0</v>
      </c>
    </row>
    <row r="431" spans="1:2" x14ac:dyDescent="0.35">
      <c r="A431" s="1" t="s">
        <v>7913</v>
      </c>
      <c r="B431">
        <v>0</v>
      </c>
    </row>
    <row r="432" spans="1:2" x14ac:dyDescent="0.35">
      <c r="A432" s="1" t="s">
        <v>7914</v>
      </c>
      <c r="B432">
        <v>0</v>
      </c>
    </row>
    <row r="433" spans="1:2" x14ac:dyDescent="0.35">
      <c r="A433" s="1" t="s">
        <v>7915</v>
      </c>
      <c r="B433">
        <v>0</v>
      </c>
    </row>
    <row r="434" spans="1:2" x14ac:dyDescent="0.35">
      <c r="A434" s="1" t="s">
        <v>7916</v>
      </c>
      <c r="B434">
        <v>0</v>
      </c>
    </row>
    <row r="435" spans="1:2" x14ac:dyDescent="0.35">
      <c r="A435" s="1" t="s">
        <v>7917</v>
      </c>
      <c r="B435">
        <v>0</v>
      </c>
    </row>
    <row r="436" spans="1:2" x14ac:dyDescent="0.35">
      <c r="A436" s="1" t="s">
        <v>7918</v>
      </c>
      <c r="B436">
        <v>0</v>
      </c>
    </row>
    <row r="437" spans="1:2" x14ac:dyDescent="0.35">
      <c r="A437" s="1" t="s">
        <v>7919</v>
      </c>
      <c r="B437">
        <v>0</v>
      </c>
    </row>
    <row r="438" spans="1:2" x14ac:dyDescent="0.35">
      <c r="A438" s="1" t="s">
        <v>7920</v>
      </c>
      <c r="B438">
        <v>0</v>
      </c>
    </row>
    <row r="439" spans="1:2" x14ac:dyDescent="0.35">
      <c r="A439" s="1" t="s">
        <v>7921</v>
      </c>
      <c r="B439">
        <v>0</v>
      </c>
    </row>
    <row r="440" spans="1:2" x14ac:dyDescent="0.35">
      <c r="A440" s="1" t="s">
        <v>7922</v>
      </c>
      <c r="B440">
        <v>0</v>
      </c>
    </row>
    <row r="441" spans="1:2" x14ac:dyDescent="0.35">
      <c r="A441" s="1" t="s">
        <v>7923</v>
      </c>
      <c r="B441">
        <v>0</v>
      </c>
    </row>
    <row r="442" spans="1:2" x14ac:dyDescent="0.35">
      <c r="A442" s="1" t="s">
        <v>7924</v>
      </c>
      <c r="B442">
        <v>0</v>
      </c>
    </row>
    <row r="443" spans="1:2" x14ac:dyDescent="0.35">
      <c r="A443" s="1" t="s">
        <v>7925</v>
      </c>
      <c r="B443">
        <v>0</v>
      </c>
    </row>
    <row r="444" spans="1:2" x14ac:dyDescent="0.35">
      <c r="A444" s="1" t="s">
        <v>7926</v>
      </c>
      <c r="B444">
        <v>0</v>
      </c>
    </row>
    <row r="445" spans="1:2" x14ac:dyDescent="0.35">
      <c r="A445" s="1" t="s">
        <v>7927</v>
      </c>
      <c r="B445">
        <v>0</v>
      </c>
    </row>
    <row r="446" spans="1:2" x14ac:dyDescent="0.35">
      <c r="A446" s="1" t="s">
        <v>7928</v>
      </c>
      <c r="B446">
        <v>0</v>
      </c>
    </row>
    <row r="447" spans="1:2" x14ac:dyDescent="0.35">
      <c r="A447" s="1" t="s">
        <v>7929</v>
      </c>
      <c r="B447">
        <v>0</v>
      </c>
    </row>
    <row r="448" spans="1:2" x14ac:dyDescent="0.35">
      <c r="A448" s="1" t="s">
        <v>7930</v>
      </c>
      <c r="B448">
        <v>0</v>
      </c>
    </row>
    <row r="449" spans="1:2" x14ac:dyDescent="0.35">
      <c r="A449" s="1" t="s">
        <v>7931</v>
      </c>
      <c r="B449">
        <v>0</v>
      </c>
    </row>
    <row r="450" spans="1:2" x14ac:dyDescent="0.35">
      <c r="A450" s="1" t="s">
        <v>7932</v>
      </c>
      <c r="B450">
        <v>0</v>
      </c>
    </row>
    <row r="451" spans="1:2" x14ac:dyDescent="0.35">
      <c r="A451" s="1" t="s">
        <v>7933</v>
      </c>
      <c r="B451">
        <v>0</v>
      </c>
    </row>
    <row r="452" spans="1:2" x14ac:dyDescent="0.35">
      <c r="A452" s="1" t="s">
        <v>7934</v>
      </c>
      <c r="B452">
        <v>0</v>
      </c>
    </row>
    <row r="453" spans="1:2" x14ac:dyDescent="0.35">
      <c r="A453" s="1" t="s">
        <v>7935</v>
      </c>
      <c r="B453">
        <v>0</v>
      </c>
    </row>
    <row r="454" spans="1:2" x14ac:dyDescent="0.35">
      <c r="A454" s="1" t="s">
        <v>7936</v>
      </c>
      <c r="B454">
        <v>0</v>
      </c>
    </row>
    <row r="455" spans="1:2" x14ac:dyDescent="0.35">
      <c r="A455" s="1" t="s">
        <v>7937</v>
      </c>
      <c r="B455">
        <v>0</v>
      </c>
    </row>
    <row r="456" spans="1:2" x14ac:dyDescent="0.35">
      <c r="A456" s="1" t="s">
        <v>7938</v>
      </c>
      <c r="B456">
        <v>0</v>
      </c>
    </row>
    <row r="457" spans="1:2" x14ac:dyDescent="0.35">
      <c r="A457" s="1" t="s">
        <v>7939</v>
      </c>
      <c r="B457">
        <v>0</v>
      </c>
    </row>
    <row r="458" spans="1:2" x14ac:dyDescent="0.35">
      <c r="A458" s="1" t="s">
        <v>7940</v>
      </c>
      <c r="B458">
        <v>0</v>
      </c>
    </row>
    <row r="459" spans="1:2" x14ac:dyDescent="0.35">
      <c r="A459" s="1" t="s">
        <v>7941</v>
      </c>
      <c r="B459">
        <v>0</v>
      </c>
    </row>
    <row r="460" spans="1:2" x14ac:dyDescent="0.35">
      <c r="A460" s="1" t="s">
        <v>7942</v>
      </c>
      <c r="B460">
        <v>0</v>
      </c>
    </row>
    <row r="461" spans="1:2" x14ac:dyDescent="0.35">
      <c r="A461" s="1" t="s">
        <v>7943</v>
      </c>
      <c r="B461">
        <v>0</v>
      </c>
    </row>
    <row r="462" spans="1:2" x14ac:dyDescent="0.35">
      <c r="A462" s="1" t="s">
        <v>7944</v>
      </c>
      <c r="B462">
        <v>0</v>
      </c>
    </row>
    <row r="463" spans="1:2" x14ac:dyDescent="0.35">
      <c r="A463" s="1" t="s">
        <v>7945</v>
      </c>
      <c r="B463">
        <v>0</v>
      </c>
    </row>
    <row r="464" spans="1:2" x14ac:dyDescent="0.35">
      <c r="A464" s="1" t="s">
        <v>7946</v>
      </c>
      <c r="B464">
        <v>0</v>
      </c>
    </row>
    <row r="465" spans="1:2" x14ac:dyDescent="0.35">
      <c r="A465" s="1" t="s">
        <v>7947</v>
      </c>
      <c r="B465">
        <v>0</v>
      </c>
    </row>
    <row r="466" spans="1:2" x14ac:dyDescent="0.35">
      <c r="A466" s="1" t="s">
        <v>7948</v>
      </c>
      <c r="B466">
        <v>0</v>
      </c>
    </row>
    <row r="467" spans="1:2" x14ac:dyDescent="0.35">
      <c r="A467" s="1" t="s">
        <v>7949</v>
      </c>
      <c r="B467">
        <v>0</v>
      </c>
    </row>
    <row r="468" spans="1:2" x14ac:dyDescent="0.35">
      <c r="A468" s="1" t="s">
        <v>7950</v>
      </c>
      <c r="B468">
        <v>0</v>
      </c>
    </row>
    <row r="469" spans="1:2" x14ac:dyDescent="0.35">
      <c r="A469" s="1" t="s">
        <v>7951</v>
      </c>
      <c r="B469">
        <v>0</v>
      </c>
    </row>
    <row r="470" spans="1:2" x14ac:dyDescent="0.35">
      <c r="A470" s="1" t="s">
        <v>7952</v>
      </c>
      <c r="B470">
        <v>0</v>
      </c>
    </row>
    <row r="471" spans="1:2" x14ac:dyDescent="0.35">
      <c r="A471" s="1" t="s">
        <v>7953</v>
      </c>
      <c r="B471">
        <v>0</v>
      </c>
    </row>
    <row r="472" spans="1:2" x14ac:dyDescent="0.35">
      <c r="A472" s="1" t="s">
        <v>7954</v>
      </c>
      <c r="B472">
        <v>0</v>
      </c>
    </row>
    <row r="473" spans="1:2" x14ac:dyDescent="0.35">
      <c r="A473" s="1" t="s">
        <v>7955</v>
      </c>
      <c r="B473">
        <v>0</v>
      </c>
    </row>
    <row r="474" spans="1:2" x14ac:dyDescent="0.35">
      <c r="A474" s="1" t="s">
        <v>7956</v>
      </c>
      <c r="B474">
        <v>0</v>
      </c>
    </row>
    <row r="475" spans="1:2" x14ac:dyDescent="0.35">
      <c r="A475" s="1" t="s">
        <v>7957</v>
      </c>
      <c r="B475">
        <v>0</v>
      </c>
    </row>
    <row r="476" spans="1:2" x14ac:dyDescent="0.35">
      <c r="A476" s="1" t="s">
        <v>7958</v>
      </c>
      <c r="B476">
        <v>0</v>
      </c>
    </row>
    <row r="477" spans="1:2" x14ac:dyDescent="0.35">
      <c r="A477" s="1" t="s">
        <v>7959</v>
      </c>
      <c r="B477">
        <v>0</v>
      </c>
    </row>
    <row r="478" spans="1:2" x14ac:dyDescent="0.35">
      <c r="A478" s="1" t="s">
        <v>7960</v>
      </c>
      <c r="B478">
        <v>0</v>
      </c>
    </row>
    <row r="479" spans="1:2" x14ac:dyDescent="0.35">
      <c r="A479" s="1" t="s">
        <v>7961</v>
      </c>
      <c r="B479">
        <v>0</v>
      </c>
    </row>
    <row r="480" spans="1:2" x14ac:dyDescent="0.35">
      <c r="A480" s="1" t="s">
        <v>7962</v>
      </c>
      <c r="B480">
        <v>0</v>
      </c>
    </row>
    <row r="481" spans="1:2" x14ac:dyDescent="0.35">
      <c r="A481" s="1" t="s">
        <v>7963</v>
      </c>
      <c r="B481">
        <v>0</v>
      </c>
    </row>
    <row r="482" spans="1:2" x14ac:dyDescent="0.35">
      <c r="A482" s="1" t="s">
        <v>7964</v>
      </c>
      <c r="B482">
        <v>0</v>
      </c>
    </row>
    <row r="483" spans="1:2" x14ac:dyDescent="0.35">
      <c r="A483" s="1" t="s">
        <v>7965</v>
      </c>
      <c r="B483">
        <v>0</v>
      </c>
    </row>
    <row r="484" spans="1:2" x14ac:dyDescent="0.35">
      <c r="A484" s="1" t="s">
        <v>7966</v>
      </c>
      <c r="B484">
        <v>0</v>
      </c>
    </row>
    <row r="485" spans="1:2" x14ac:dyDescent="0.35">
      <c r="A485" s="1" t="s">
        <v>7967</v>
      </c>
      <c r="B485">
        <v>0</v>
      </c>
    </row>
    <row r="486" spans="1:2" x14ac:dyDescent="0.35">
      <c r="A486" s="1" t="s">
        <v>7968</v>
      </c>
      <c r="B486">
        <v>0</v>
      </c>
    </row>
    <row r="487" spans="1:2" x14ac:dyDescent="0.35">
      <c r="A487" s="1" t="s">
        <v>7969</v>
      </c>
      <c r="B487">
        <v>0</v>
      </c>
    </row>
    <row r="488" spans="1:2" x14ac:dyDescent="0.35">
      <c r="A488" s="1" t="s">
        <v>7970</v>
      </c>
      <c r="B488">
        <v>0</v>
      </c>
    </row>
    <row r="489" spans="1:2" x14ac:dyDescent="0.35">
      <c r="A489" s="1" t="s">
        <v>7971</v>
      </c>
      <c r="B489">
        <v>0</v>
      </c>
    </row>
    <row r="490" spans="1:2" x14ac:dyDescent="0.35">
      <c r="A490" s="1" t="s">
        <v>7972</v>
      </c>
      <c r="B490">
        <v>0</v>
      </c>
    </row>
    <row r="491" spans="1:2" x14ac:dyDescent="0.35">
      <c r="A491" s="1" t="s">
        <v>7973</v>
      </c>
      <c r="B491">
        <v>0</v>
      </c>
    </row>
    <row r="492" spans="1:2" x14ac:dyDescent="0.35">
      <c r="A492" s="1" t="s">
        <v>7974</v>
      </c>
      <c r="B492">
        <v>0</v>
      </c>
    </row>
    <row r="493" spans="1:2" x14ac:dyDescent="0.35">
      <c r="A493" s="1" t="s">
        <v>7975</v>
      </c>
      <c r="B493">
        <v>0</v>
      </c>
    </row>
    <row r="494" spans="1:2" x14ac:dyDescent="0.35">
      <c r="A494" s="1" t="s">
        <v>7976</v>
      </c>
      <c r="B494">
        <v>0</v>
      </c>
    </row>
    <row r="495" spans="1:2" x14ac:dyDescent="0.35">
      <c r="A495" s="1" t="s">
        <v>7977</v>
      </c>
      <c r="B495">
        <v>0</v>
      </c>
    </row>
    <row r="496" spans="1:2" x14ac:dyDescent="0.35">
      <c r="A496" s="1" t="s">
        <v>7978</v>
      </c>
      <c r="B496">
        <v>0</v>
      </c>
    </row>
    <row r="497" spans="1:2" x14ac:dyDescent="0.35">
      <c r="A497" s="1" t="s">
        <v>7979</v>
      </c>
      <c r="B497">
        <v>0</v>
      </c>
    </row>
    <row r="498" spans="1:2" x14ac:dyDescent="0.35">
      <c r="A498" s="1" t="s">
        <v>7980</v>
      </c>
      <c r="B498">
        <v>0</v>
      </c>
    </row>
    <row r="499" spans="1:2" x14ac:dyDescent="0.35">
      <c r="A499" s="1" t="s">
        <v>7981</v>
      </c>
      <c r="B499">
        <v>0</v>
      </c>
    </row>
    <row r="500" spans="1:2" x14ac:dyDescent="0.35">
      <c r="A500" s="1" t="s">
        <v>7982</v>
      </c>
      <c r="B500">
        <v>0</v>
      </c>
    </row>
    <row r="501" spans="1:2" x14ac:dyDescent="0.35">
      <c r="A501" s="1" t="s">
        <v>7983</v>
      </c>
      <c r="B501">
        <v>0</v>
      </c>
    </row>
    <row r="502" spans="1:2" x14ac:dyDescent="0.35">
      <c r="A502" s="1" t="s">
        <v>7984</v>
      </c>
      <c r="B502">
        <v>0</v>
      </c>
    </row>
    <row r="503" spans="1:2" x14ac:dyDescent="0.35">
      <c r="A503" s="1" t="s">
        <v>7985</v>
      </c>
      <c r="B503">
        <v>0</v>
      </c>
    </row>
    <row r="504" spans="1:2" x14ac:dyDescent="0.35">
      <c r="A504" s="1" t="s">
        <v>7986</v>
      </c>
      <c r="B504">
        <v>0</v>
      </c>
    </row>
    <row r="505" spans="1:2" x14ac:dyDescent="0.35">
      <c r="A505" s="1" t="s">
        <v>7987</v>
      </c>
      <c r="B505">
        <v>0</v>
      </c>
    </row>
    <row r="506" spans="1:2" x14ac:dyDescent="0.35">
      <c r="A506" s="1" t="s">
        <v>7988</v>
      </c>
      <c r="B506">
        <v>0</v>
      </c>
    </row>
    <row r="507" spans="1:2" x14ac:dyDescent="0.35">
      <c r="A507" s="1" t="s">
        <v>7989</v>
      </c>
      <c r="B507">
        <v>0</v>
      </c>
    </row>
    <row r="508" spans="1:2" x14ac:dyDescent="0.35">
      <c r="A508" s="1" t="s">
        <v>7990</v>
      </c>
      <c r="B508">
        <v>0</v>
      </c>
    </row>
    <row r="509" spans="1:2" x14ac:dyDescent="0.35">
      <c r="A509" s="1" t="s">
        <v>7991</v>
      </c>
      <c r="B509">
        <v>0</v>
      </c>
    </row>
    <row r="510" spans="1:2" x14ac:dyDescent="0.35">
      <c r="A510" s="1" t="s">
        <v>7992</v>
      </c>
      <c r="B510">
        <v>0</v>
      </c>
    </row>
    <row r="511" spans="1:2" x14ac:dyDescent="0.35">
      <c r="A511" s="1" t="s">
        <v>7993</v>
      </c>
      <c r="B511">
        <v>0</v>
      </c>
    </row>
    <row r="512" spans="1:2" x14ac:dyDescent="0.35">
      <c r="A512" s="1" t="s">
        <v>7994</v>
      </c>
      <c r="B512">
        <v>0</v>
      </c>
    </row>
    <row r="513" spans="1:2" x14ac:dyDescent="0.35">
      <c r="A513" s="1" t="s">
        <v>7995</v>
      </c>
      <c r="B513">
        <v>0</v>
      </c>
    </row>
    <row r="514" spans="1:2" x14ac:dyDescent="0.35">
      <c r="A514" s="1" t="s">
        <v>7996</v>
      </c>
      <c r="B514">
        <v>0</v>
      </c>
    </row>
    <row r="515" spans="1:2" x14ac:dyDescent="0.35">
      <c r="A515" s="1" t="s">
        <v>7997</v>
      </c>
      <c r="B515">
        <v>0</v>
      </c>
    </row>
    <row r="516" spans="1:2" x14ac:dyDescent="0.35">
      <c r="A516" s="1" t="s">
        <v>7998</v>
      </c>
      <c r="B516">
        <v>0</v>
      </c>
    </row>
    <row r="517" spans="1:2" x14ac:dyDescent="0.35">
      <c r="A517" s="1" t="s">
        <v>7999</v>
      </c>
      <c r="B517">
        <v>0</v>
      </c>
    </row>
    <row r="518" spans="1:2" x14ac:dyDescent="0.35">
      <c r="A518" s="1" t="s">
        <v>8000</v>
      </c>
      <c r="B518">
        <v>0</v>
      </c>
    </row>
    <row r="519" spans="1:2" x14ac:dyDescent="0.35">
      <c r="A519" s="1" t="s">
        <v>8001</v>
      </c>
      <c r="B519">
        <v>0</v>
      </c>
    </row>
    <row r="520" spans="1:2" x14ac:dyDescent="0.35">
      <c r="A520" s="1" t="s">
        <v>8002</v>
      </c>
      <c r="B520">
        <v>0</v>
      </c>
    </row>
    <row r="521" spans="1:2" x14ac:dyDescent="0.35">
      <c r="A521" s="1" t="s">
        <v>8003</v>
      </c>
      <c r="B521">
        <v>0</v>
      </c>
    </row>
    <row r="522" spans="1:2" x14ac:dyDescent="0.35">
      <c r="A522" s="1" t="s">
        <v>8004</v>
      </c>
      <c r="B522">
        <v>0</v>
      </c>
    </row>
    <row r="523" spans="1:2" x14ac:dyDescent="0.35">
      <c r="A523" s="1" t="s">
        <v>8005</v>
      </c>
      <c r="B523">
        <v>0</v>
      </c>
    </row>
    <row r="524" spans="1:2" x14ac:dyDescent="0.35">
      <c r="A524" s="1" t="s">
        <v>8006</v>
      </c>
      <c r="B524">
        <v>0</v>
      </c>
    </row>
    <row r="525" spans="1:2" x14ac:dyDescent="0.35">
      <c r="A525" s="1" t="s">
        <v>8007</v>
      </c>
      <c r="B525">
        <v>0</v>
      </c>
    </row>
    <row r="526" spans="1:2" x14ac:dyDescent="0.35">
      <c r="A526" s="1" t="s">
        <v>8008</v>
      </c>
      <c r="B526">
        <v>0</v>
      </c>
    </row>
    <row r="527" spans="1:2" x14ac:dyDescent="0.35">
      <c r="A527" s="1" t="s">
        <v>8009</v>
      </c>
      <c r="B527">
        <v>0</v>
      </c>
    </row>
    <row r="528" spans="1:2" x14ac:dyDescent="0.35">
      <c r="A528" s="1" t="s">
        <v>8010</v>
      </c>
      <c r="B528">
        <v>0</v>
      </c>
    </row>
    <row r="529" spans="1:2" x14ac:dyDescent="0.35">
      <c r="A529" s="1" t="s">
        <v>8011</v>
      </c>
      <c r="B529">
        <v>0</v>
      </c>
    </row>
    <row r="530" spans="1:2" x14ac:dyDescent="0.35">
      <c r="A530" s="1" t="s">
        <v>8012</v>
      </c>
      <c r="B530">
        <v>0</v>
      </c>
    </row>
    <row r="531" spans="1:2" x14ac:dyDescent="0.35">
      <c r="A531" s="1" t="s">
        <v>8013</v>
      </c>
      <c r="B531">
        <v>0</v>
      </c>
    </row>
    <row r="532" spans="1:2" x14ac:dyDescent="0.35">
      <c r="A532" s="1" t="s">
        <v>8014</v>
      </c>
      <c r="B532">
        <v>0</v>
      </c>
    </row>
    <row r="533" spans="1:2" x14ac:dyDescent="0.35">
      <c r="A533" s="1" t="s">
        <v>8015</v>
      </c>
      <c r="B533">
        <v>0</v>
      </c>
    </row>
    <row r="534" spans="1:2" x14ac:dyDescent="0.35">
      <c r="A534" s="1" t="s">
        <v>8016</v>
      </c>
      <c r="B534">
        <v>0</v>
      </c>
    </row>
    <row r="535" spans="1:2" x14ac:dyDescent="0.35">
      <c r="A535" s="1" t="s">
        <v>8017</v>
      </c>
      <c r="B535">
        <v>0</v>
      </c>
    </row>
    <row r="536" spans="1:2" x14ac:dyDescent="0.35">
      <c r="A536" s="1" t="s">
        <v>8018</v>
      </c>
      <c r="B536">
        <v>0</v>
      </c>
    </row>
    <row r="537" spans="1:2" x14ac:dyDescent="0.35">
      <c r="A537" s="1" t="s">
        <v>8019</v>
      </c>
      <c r="B537">
        <v>0</v>
      </c>
    </row>
    <row r="538" spans="1:2" x14ac:dyDescent="0.35">
      <c r="A538" s="1" t="s">
        <v>8020</v>
      </c>
      <c r="B538">
        <v>0</v>
      </c>
    </row>
    <row r="539" spans="1:2" x14ac:dyDescent="0.35">
      <c r="A539" s="1" t="s">
        <v>8021</v>
      </c>
      <c r="B539">
        <v>0</v>
      </c>
    </row>
    <row r="540" spans="1:2" x14ac:dyDescent="0.35">
      <c r="A540" s="1" t="s">
        <v>8022</v>
      </c>
      <c r="B540">
        <v>0</v>
      </c>
    </row>
    <row r="541" spans="1:2" x14ac:dyDescent="0.35">
      <c r="A541" s="1" t="s">
        <v>8023</v>
      </c>
      <c r="B541">
        <v>0</v>
      </c>
    </row>
    <row r="542" spans="1:2" x14ac:dyDescent="0.35">
      <c r="A542" s="1" t="s">
        <v>8024</v>
      </c>
      <c r="B542">
        <v>0</v>
      </c>
    </row>
    <row r="543" spans="1:2" x14ac:dyDescent="0.35">
      <c r="A543" s="1" t="s">
        <v>8025</v>
      </c>
      <c r="B543">
        <v>0</v>
      </c>
    </row>
    <row r="544" spans="1:2" x14ac:dyDescent="0.35">
      <c r="A544" s="1" t="s">
        <v>8026</v>
      </c>
      <c r="B544">
        <v>0</v>
      </c>
    </row>
    <row r="545" spans="1:2" x14ac:dyDescent="0.35">
      <c r="A545" s="1" t="s">
        <v>8027</v>
      </c>
      <c r="B545">
        <v>0</v>
      </c>
    </row>
    <row r="546" spans="1:2" x14ac:dyDescent="0.35">
      <c r="A546" s="1" t="s">
        <v>8028</v>
      </c>
      <c r="B546">
        <v>0</v>
      </c>
    </row>
    <row r="547" spans="1:2" x14ac:dyDescent="0.35">
      <c r="A547" s="1" t="s">
        <v>8029</v>
      </c>
      <c r="B547">
        <v>0</v>
      </c>
    </row>
    <row r="548" spans="1:2" x14ac:dyDescent="0.35">
      <c r="A548" s="1" t="s">
        <v>8030</v>
      </c>
      <c r="B548">
        <v>0</v>
      </c>
    </row>
    <row r="549" spans="1:2" x14ac:dyDescent="0.35">
      <c r="A549" s="1" t="s">
        <v>8031</v>
      </c>
      <c r="B549">
        <v>0</v>
      </c>
    </row>
    <row r="550" spans="1:2" x14ac:dyDescent="0.35">
      <c r="A550" s="1" t="s">
        <v>8032</v>
      </c>
      <c r="B550">
        <v>0</v>
      </c>
    </row>
    <row r="551" spans="1:2" x14ac:dyDescent="0.35">
      <c r="A551" s="1" t="s">
        <v>8033</v>
      </c>
      <c r="B551">
        <v>0</v>
      </c>
    </row>
    <row r="552" spans="1:2" x14ac:dyDescent="0.35">
      <c r="A552" s="1" t="s">
        <v>8034</v>
      </c>
      <c r="B552">
        <v>0</v>
      </c>
    </row>
    <row r="553" spans="1:2" x14ac:dyDescent="0.35">
      <c r="A553" s="1" t="s">
        <v>8035</v>
      </c>
      <c r="B553">
        <v>0</v>
      </c>
    </row>
    <row r="554" spans="1:2" x14ac:dyDescent="0.35">
      <c r="A554" s="1" t="s">
        <v>8036</v>
      </c>
      <c r="B554">
        <v>0</v>
      </c>
    </row>
    <row r="555" spans="1:2" x14ac:dyDescent="0.35">
      <c r="A555" s="1" t="s">
        <v>8037</v>
      </c>
      <c r="B555">
        <v>0</v>
      </c>
    </row>
    <row r="556" spans="1:2" x14ac:dyDescent="0.35">
      <c r="A556" s="1" t="s">
        <v>8038</v>
      </c>
      <c r="B556">
        <v>0</v>
      </c>
    </row>
    <row r="557" spans="1:2" x14ac:dyDescent="0.35">
      <c r="A557" s="1" t="s">
        <v>8039</v>
      </c>
      <c r="B557">
        <v>0</v>
      </c>
    </row>
    <row r="558" spans="1:2" x14ac:dyDescent="0.35">
      <c r="A558" s="1" t="s">
        <v>8040</v>
      </c>
      <c r="B558">
        <v>0</v>
      </c>
    </row>
    <row r="559" spans="1:2" x14ac:dyDescent="0.35">
      <c r="A559" s="1" t="s">
        <v>8041</v>
      </c>
      <c r="B559">
        <v>0</v>
      </c>
    </row>
    <row r="560" spans="1:2" x14ac:dyDescent="0.35">
      <c r="A560" s="1" t="s">
        <v>8042</v>
      </c>
      <c r="B560">
        <v>0</v>
      </c>
    </row>
    <row r="561" spans="1:2" x14ac:dyDescent="0.35">
      <c r="A561" s="1" t="s">
        <v>8043</v>
      </c>
      <c r="B561">
        <v>0</v>
      </c>
    </row>
    <row r="562" spans="1:2" x14ac:dyDescent="0.35">
      <c r="A562" s="1" t="s">
        <v>8044</v>
      </c>
      <c r="B562">
        <v>0</v>
      </c>
    </row>
    <row r="563" spans="1:2" x14ac:dyDescent="0.35">
      <c r="A563" s="1" t="s">
        <v>8045</v>
      </c>
      <c r="B563">
        <v>0</v>
      </c>
    </row>
    <row r="564" spans="1:2" x14ac:dyDescent="0.35">
      <c r="A564" s="1" t="s">
        <v>8046</v>
      </c>
      <c r="B564">
        <v>0</v>
      </c>
    </row>
    <row r="565" spans="1:2" x14ac:dyDescent="0.35">
      <c r="A565" s="1" t="s">
        <v>8047</v>
      </c>
      <c r="B565">
        <v>0</v>
      </c>
    </row>
    <row r="566" spans="1:2" x14ac:dyDescent="0.35">
      <c r="A566" s="1" t="s">
        <v>8048</v>
      </c>
      <c r="B566">
        <v>0</v>
      </c>
    </row>
    <row r="567" spans="1:2" x14ac:dyDescent="0.35">
      <c r="A567" s="1" t="s">
        <v>8049</v>
      </c>
      <c r="B567">
        <v>0</v>
      </c>
    </row>
    <row r="568" spans="1:2" x14ac:dyDescent="0.35">
      <c r="A568" s="1" t="s">
        <v>8050</v>
      </c>
      <c r="B568">
        <v>0</v>
      </c>
    </row>
    <row r="569" spans="1:2" x14ac:dyDescent="0.35">
      <c r="A569" s="1" t="s">
        <v>8051</v>
      </c>
      <c r="B569">
        <v>0</v>
      </c>
    </row>
    <row r="570" spans="1:2" x14ac:dyDescent="0.35">
      <c r="A570" s="1" t="s">
        <v>8052</v>
      </c>
      <c r="B570">
        <v>0</v>
      </c>
    </row>
    <row r="571" spans="1:2" x14ac:dyDescent="0.35">
      <c r="A571" s="1" t="s">
        <v>8053</v>
      </c>
      <c r="B571">
        <v>0</v>
      </c>
    </row>
    <row r="572" spans="1:2" x14ac:dyDescent="0.35">
      <c r="A572" s="1" t="s">
        <v>8054</v>
      </c>
      <c r="B572">
        <v>0</v>
      </c>
    </row>
    <row r="573" spans="1:2" x14ac:dyDescent="0.35">
      <c r="A573" s="1" t="s">
        <v>8055</v>
      </c>
      <c r="B573">
        <v>0</v>
      </c>
    </row>
    <row r="574" spans="1:2" x14ac:dyDescent="0.35">
      <c r="A574" s="1" t="s">
        <v>8056</v>
      </c>
      <c r="B574">
        <v>0</v>
      </c>
    </row>
    <row r="575" spans="1:2" x14ac:dyDescent="0.35">
      <c r="A575" s="1" t="s">
        <v>8057</v>
      </c>
      <c r="B575">
        <v>0</v>
      </c>
    </row>
    <row r="576" spans="1:2" x14ac:dyDescent="0.35">
      <c r="A576" s="1" t="s">
        <v>8058</v>
      </c>
      <c r="B576">
        <v>0</v>
      </c>
    </row>
    <row r="577" spans="1:2" x14ac:dyDescent="0.35">
      <c r="A577" s="1" t="s">
        <v>8059</v>
      </c>
      <c r="B577">
        <v>0</v>
      </c>
    </row>
    <row r="578" spans="1:2" x14ac:dyDescent="0.35">
      <c r="A578" s="1" t="s">
        <v>8060</v>
      </c>
      <c r="B578">
        <v>0</v>
      </c>
    </row>
    <row r="579" spans="1:2" x14ac:dyDescent="0.35">
      <c r="A579" s="1" t="s">
        <v>8061</v>
      </c>
      <c r="B579">
        <v>0</v>
      </c>
    </row>
    <row r="580" spans="1:2" x14ac:dyDescent="0.35">
      <c r="A580" s="1" t="s">
        <v>8062</v>
      </c>
      <c r="B580">
        <v>11.768861851851851</v>
      </c>
    </row>
    <row r="581" spans="1:2" x14ac:dyDescent="0.35">
      <c r="A581" s="1" t="s">
        <v>8063</v>
      </c>
      <c r="B581">
        <v>0</v>
      </c>
    </row>
    <row r="582" spans="1:2" x14ac:dyDescent="0.35">
      <c r="A582" s="1" t="s">
        <v>8064</v>
      </c>
      <c r="B582">
        <v>0</v>
      </c>
    </row>
    <row r="583" spans="1:2" x14ac:dyDescent="0.35">
      <c r="A583" s="1" t="s">
        <v>8065</v>
      </c>
      <c r="B583">
        <v>0</v>
      </c>
    </row>
    <row r="584" spans="1:2" x14ac:dyDescent="0.35">
      <c r="A584" s="1" t="s">
        <v>8066</v>
      </c>
      <c r="B584">
        <v>3.8616296296296291</v>
      </c>
    </row>
    <row r="585" spans="1:2" x14ac:dyDescent="0.35">
      <c r="A585" s="1" t="s">
        <v>8067</v>
      </c>
      <c r="B585">
        <v>0</v>
      </c>
    </row>
    <row r="586" spans="1:2" x14ac:dyDescent="0.35">
      <c r="A586" s="1" t="s">
        <v>8068</v>
      </c>
      <c r="B586">
        <v>0</v>
      </c>
    </row>
    <row r="587" spans="1:2" x14ac:dyDescent="0.35">
      <c r="A587" s="1" t="s">
        <v>8069</v>
      </c>
      <c r="B587">
        <v>0</v>
      </c>
    </row>
    <row r="588" spans="1:2" x14ac:dyDescent="0.35">
      <c r="A588" s="1" t="s">
        <v>8070</v>
      </c>
      <c r="B588">
        <v>1.3554567901234571</v>
      </c>
    </row>
    <row r="589" spans="1:2" x14ac:dyDescent="0.35">
      <c r="A589" s="1" t="s">
        <v>8071</v>
      </c>
      <c r="B589">
        <v>0</v>
      </c>
    </row>
    <row r="590" spans="1:2" x14ac:dyDescent="0.35">
      <c r="A590" s="1" t="s">
        <v>8072</v>
      </c>
      <c r="B590">
        <v>0</v>
      </c>
    </row>
    <row r="591" spans="1:2" x14ac:dyDescent="0.35">
      <c r="A591" s="1" t="s">
        <v>8073</v>
      </c>
      <c r="B591">
        <v>0</v>
      </c>
    </row>
    <row r="592" spans="1:2" x14ac:dyDescent="0.35">
      <c r="A592" s="1" t="s">
        <v>8074</v>
      </c>
      <c r="B592">
        <v>2.8744814814814821</v>
      </c>
    </row>
    <row r="593" spans="1:2" x14ac:dyDescent="0.35">
      <c r="A593" s="1" t="s">
        <v>8075</v>
      </c>
      <c r="B593">
        <v>0</v>
      </c>
    </row>
    <row r="594" spans="1:2" x14ac:dyDescent="0.35">
      <c r="A594" s="1" t="s">
        <v>8076</v>
      </c>
      <c r="B594">
        <v>0</v>
      </c>
    </row>
    <row r="595" spans="1:2" x14ac:dyDescent="0.35">
      <c r="A595" s="1" t="s">
        <v>8077</v>
      </c>
      <c r="B595">
        <v>0</v>
      </c>
    </row>
    <row r="596" spans="1:2" x14ac:dyDescent="0.35">
      <c r="A596" s="1" t="s">
        <v>8078</v>
      </c>
      <c r="B596">
        <v>2.8997037037037048</v>
      </c>
    </row>
    <row r="597" spans="1:2" x14ac:dyDescent="0.35">
      <c r="A597" s="1" t="s">
        <v>8079</v>
      </c>
      <c r="B597">
        <v>0</v>
      </c>
    </row>
    <row r="598" spans="1:2" x14ac:dyDescent="0.35">
      <c r="A598" s="1" t="s">
        <v>8080</v>
      </c>
      <c r="B598">
        <v>0</v>
      </c>
    </row>
    <row r="599" spans="1:2" x14ac:dyDescent="0.35">
      <c r="A599" s="1" t="s">
        <v>8081</v>
      </c>
      <c r="B599">
        <v>0</v>
      </c>
    </row>
    <row r="600" spans="1:2" x14ac:dyDescent="0.35">
      <c r="A600" s="1" t="s">
        <v>8082</v>
      </c>
      <c r="B600">
        <v>0</v>
      </c>
    </row>
    <row r="601" spans="1:2" x14ac:dyDescent="0.35">
      <c r="A601" s="1" t="s">
        <v>8083</v>
      </c>
      <c r="B601">
        <v>0</v>
      </c>
    </row>
    <row r="602" spans="1:2" x14ac:dyDescent="0.35">
      <c r="A602" s="1" t="s">
        <v>8084</v>
      </c>
      <c r="B602">
        <v>0</v>
      </c>
    </row>
    <row r="603" spans="1:2" x14ac:dyDescent="0.35">
      <c r="A603" s="1" t="s">
        <v>8085</v>
      </c>
      <c r="B603">
        <v>0</v>
      </c>
    </row>
    <row r="604" spans="1:2" x14ac:dyDescent="0.35">
      <c r="A604" s="1" t="s">
        <v>8086</v>
      </c>
      <c r="B604">
        <v>22.541395061728391</v>
      </c>
    </row>
    <row r="605" spans="1:2" x14ac:dyDescent="0.35">
      <c r="A605" s="1" t="s">
        <v>8087</v>
      </c>
      <c r="B605">
        <v>0</v>
      </c>
    </row>
    <row r="606" spans="1:2" x14ac:dyDescent="0.35">
      <c r="A606" s="1" t="s">
        <v>8088</v>
      </c>
      <c r="B606">
        <v>0</v>
      </c>
    </row>
    <row r="607" spans="1:2" x14ac:dyDescent="0.35">
      <c r="A607" s="1" t="s">
        <v>8089</v>
      </c>
      <c r="B607">
        <v>0</v>
      </c>
    </row>
    <row r="608" spans="1:2" x14ac:dyDescent="0.35">
      <c r="A608" s="1" t="s">
        <v>8090</v>
      </c>
      <c r="B608">
        <v>14.20093827160494</v>
      </c>
    </row>
    <row r="609" spans="1:2" x14ac:dyDescent="0.35">
      <c r="A609" s="1" t="s">
        <v>8091</v>
      </c>
      <c r="B609">
        <v>0</v>
      </c>
    </row>
    <row r="610" spans="1:2" x14ac:dyDescent="0.35">
      <c r="A610" s="1" t="s">
        <v>8092</v>
      </c>
      <c r="B610">
        <v>0</v>
      </c>
    </row>
    <row r="611" spans="1:2" x14ac:dyDescent="0.35">
      <c r="A611" s="1" t="s">
        <v>8093</v>
      </c>
      <c r="B611">
        <v>0</v>
      </c>
    </row>
    <row r="612" spans="1:2" x14ac:dyDescent="0.35">
      <c r="A612" s="1" t="s">
        <v>8094</v>
      </c>
      <c r="B612">
        <v>8.7966172839506171</v>
      </c>
    </row>
    <row r="613" spans="1:2" x14ac:dyDescent="0.35">
      <c r="A613" s="1" t="s">
        <v>8095</v>
      </c>
      <c r="B613">
        <v>0</v>
      </c>
    </row>
    <row r="614" spans="1:2" x14ac:dyDescent="0.35">
      <c r="A614" s="1" t="s">
        <v>8096</v>
      </c>
      <c r="B614">
        <v>0</v>
      </c>
    </row>
    <row r="615" spans="1:2" x14ac:dyDescent="0.35">
      <c r="A615" s="1" t="s">
        <v>8097</v>
      </c>
      <c r="B615">
        <v>0</v>
      </c>
    </row>
    <row r="616" spans="1:2" x14ac:dyDescent="0.35">
      <c r="A616" s="1" t="s">
        <v>8098</v>
      </c>
      <c r="B616">
        <v>9.2583827160493843</v>
      </c>
    </row>
    <row r="617" spans="1:2" x14ac:dyDescent="0.35">
      <c r="A617" s="1" t="s">
        <v>8099</v>
      </c>
      <c r="B617">
        <v>0</v>
      </c>
    </row>
    <row r="618" spans="1:2" x14ac:dyDescent="0.35">
      <c r="A618" s="1" t="s">
        <v>8100</v>
      </c>
      <c r="B618">
        <v>0</v>
      </c>
    </row>
    <row r="619" spans="1:2" x14ac:dyDescent="0.35">
      <c r="A619" s="1" t="s">
        <v>8101</v>
      </c>
      <c r="B619">
        <v>0</v>
      </c>
    </row>
    <row r="620" spans="1:2" x14ac:dyDescent="0.35">
      <c r="A620" s="1" t="s">
        <v>8102</v>
      </c>
      <c r="B620">
        <v>9.9749876543209872</v>
      </c>
    </row>
    <row r="621" spans="1:2" x14ac:dyDescent="0.35">
      <c r="A621" s="1" t="s">
        <v>8103</v>
      </c>
      <c r="B621">
        <v>0</v>
      </c>
    </row>
    <row r="622" spans="1:2" x14ac:dyDescent="0.35">
      <c r="A622" s="1" t="s">
        <v>8104</v>
      </c>
      <c r="B622">
        <v>0</v>
      </c>
    </row>
    <row r="623" spans="1:2" x14ac:dyDescent="0.35">
      <c r="A623" s="1" t="s">
        <v>8105</v>
      </c>
      <c r="B623">
        <v>0</v>
      </c>
    </row>
    <row r="624" spans="1:2" x14ac:dyDescent="0.35">
      <c r="A624" s="1" t="s">
        <v>8106</v>
      </c>
      <c r="B624">
        <v>8.4559753086419764</v>
      </c>
    </row>
    <row r="625" spans="1:2" x14ac:dyDescent="0.35">
      <c r="A625" s="1" t="s">
        <v>8107</v>
      </c>
      <c r="B625">
        <v>0</v>
      </c>
    </row>
    <row r="626" spans="1:2" x14ac:dyDescent="0.35">
      <c r="A626" s="1" t="s">
        <v>8108</v>
      </c>
      <c r="B626">
        <v>0</v>
      </c>
    </row>
    <row r="627" spans="1:2" x14ac:dyDescent="0.35">
      <c r="A627" s="1" t="s">
        <v>8109</v>
      </c>
      <c r="B627">
        <v>0</v>
      </c>
    </row>
    <row r="628" spans="1:2" x14ac:dyDescent="0.35">
      <c r="A628" s="1" t="s">
        <v>8110</v>
      </c>
      <c r="B628">
        <v>8.2894444444444453</v>
      </c>
    </row>
    <row r="629" spans="1:2" x14ac:dyDescent="0.35">
      <c r="A629" s="1" t="s">
        <v>8111</v>
      </c>
      <c r="B629">
        <v>0</v>
      </c>
    </row>
    <row r="630" spans="1:2" x14ac:dyDescent="0.35">
      <c r="A630" s="1" t="s">
        <v>8112</v>
      </c>
      <c r="B630">
        <v>0</v>
      </c>
    </row>
    <row r="631" spans="1:2" x14ac:dyDescent="0.35">
      <c r="A631" s="1" t="s">
        <v>8113</v>
      </c>
      <c r="B631">
        <v>0</v>
      </c>
    </row>
    <row r="632" spans="1:2" x14ac:dyDescent="0.35">
      <c r="A632" s="1" t="s">
        <v>8114</v>
      </c>
      <c r="B632">
        <v>8.2894444444444453</v>
      </c>
    </row>
    <row r="633" spans="1:2" x14ac:dyDescent="0.35">
      <c r="A633" s="1" t="s">
        <v>8115</v>
      </c>
      <c r="B633">
        <v>0</v>
      </c>
    </row>
    <row r="634" spans="1:2" x14ac:dyDescent="0.35">
      <c r="A634" s="1" t="s">
        <v>8116</v>
      </c>
      <c r="B634">
        <v>0</v>
      </c>
    </row>
    <row r="635" spans="1:2" x14ac:dyDescent="0.35">
      <c r="A635" s="1" t="s">
        <v>8117</v>
      </c>
      <c r="B635">
        <v>0</v>
      </c>
    </row>
    <row r="636" spans="1:2" x14ac:dyDescent="0.35">
      <c r="A636" s="1" t="s">
        <v>8118</v>
      </c>
      <c r="B636">
        <v>10.64420987654321</v>
      </c>
    </row>
    <row r="637" spans="1:2" x14ac:dyDescent="0.35">
      <c r="A637" s="1" t="s">
        <v>8119</v>
      </c>
      <c r="B637">
        <v>0</v>
      </c>
    </row>
    <row r="638" spans="1:2" x14ac:dyDescent="0.35">
      <c r="A638" s="1" t="s">
        <v>8120</v>
      </c>
      <c r="B638">
        <v>0</v>
      </c>
    </row>
    <row r="639" spans="1:2" x14ac:dyDescent="0.35">
      <c r="A639" s="1" t="s">
        <v>8121</v>
      </c>
      <c r="B639">
        <v>0</v>
      </c>
    </row>
    <row r="640" spans="1:2" x14ac:dyDescent="0.35">
      <c r="A640" s="1" t="s">
        <v>8122</v>
      </c>
      <c r="B640">
        <v>8.0547777777777796</v>
      </c>
    </row>
    <row r="641" spans="1:2" x14ac:dyDescent="0.35">
      <c r="A641" s="1" t="s">
        <v>8123</v>
      </c>
      <c r="B641">
        <v>0</v>
      </c>
    </row>
    <row r="642" spans="1:2" x14ac:dyDescent="0.35">
      <c r="A642" s="1" t="s">
        <v>8124</v>
      </c>
      <c r="B642">
        <v>0</v>
      </c>
    </row>
    <row r="643" spans="1:2" x14ac:dyDescent="0.35">
      <c r="A643" s="1" t="s">
        <v>8125</v>
      </c>
      <c r="B643">
        <v>0</v>
      </c>
    </row>
    <row r="644" spans="1:2" x14ac:dyDescent="0.35">
      <c r="A644" s="1" t="s">
        <v>8126</v>
      </c>
      <c r="B644">
        <v>9.1978148148148122</v>
      </c>
    </row>
    <row r="645" spans="1:2" x14ac:dyDescent="0.35">
      <c r="A645" s="1" t="s">
        <v>8127</v>
      </c>
      <c r="B645">
        <v>0</v>
      </c>
    </row>
    <row r="646" spans="1:2" x14ac:dyDescent="0.35">
      <c r="A646" s="1" t="s">
        <v>8128</v>
      </c>
      <c r="B646">
        <v>0</v>
      </c>
    </row>
    <row r="647" spans="1:2" x14ac:dyDescent="0.35">
      <c r="A647" s="1" t="s">
        <v>8129</v>
      </c>
      <c r="B647">
        <v>0</v>
      </c>
    </row>
    <row r="648" spans="1:2" x14ac:dyDescent="0.35">
      <c r="A648" s="1" t="s">
        <v>8130</v>
      </c>
      <c r="B648">
        <v>19.232913580246908</v>
      </c>
    </row>
    <row r="649" spans="1:2" x14ac:dyDescent="0.35">
      <c r="A649" s="1" t="s">
        <v>8131</v>
      </c>
      <c r="B649">
        <v>0</v>
      </c>
    </row>
    <row r="650" spans="1:2" x14ac:dyDescent="0.35">
      <c r="A650" s="1" t="s">
        <v>8132</v>
      </c>
      <c r="B650">
        <v>0</v>
      </c>
    </row>
    <row r="651" spans="1:2" x14ac:dyDescent="0.35">
      <c r="A651" s="1" t="s">
        <v>8133</v>
      </c>
      <c r="B651">
        <v>0</v>
      </c>
    </row>
    <row r="652" spans="1:2" x14ac:dyDescent="0.35">
      <c r="A652" s="1" t="s">
        <v>8134</v>
      </c>
      <c r="B652">
        <v>17.706320987654319</v>
      </c>
    </row>
    <row r="653" spans="1:2" x14ac:dyDescent="0.35">
      <c r="A653" s="1" t="s">
        <v>8135</v>
      </c>
      <c r="B653">
        <v>0</v>
      </c>
    </row>
    <row r="654" spans="1:2" x14ac:dyDescent="0.35">
      <c r="A654" s="1" t="s">
        <v>8136</v>
      </c>
      <c r="B654">
        <v>0</v>
      </c>
    </row>
    <row r="655" spans="1:2" x14ac:dyDescent="0.35">
      <c r="A655" s="1" t="s">
        <v>8137</v>
      </c>
      <c r="B655">
        <v>0</v>
      </c>
    </row>
    <row r="656" spans="1:2" x14ac:dyDescent="0.35">
      <c r="A656" s="1" t="s">
        <v>8138</v>
      </c>
      <c r="B656">
        <v>17.221851851851849</v>
      </c>
    </row>
    <row r="657" spans="1:2" x14ac:dyDescent="0.35">
      <c r="A657" s="1" t="s">
        <v>8139</v>
      </c>
      <c r="B657">
        <v>0</v>
      </c>
    </row>
    <row r="658" spans="1:2" x14ac:dyDescent="0.35">
      <c r="A658" s="1" t="s">
        <v>8140</v>
      </c>
      <c r="B658">
        <v>0</v>
      </c>
    </row>
    <row r="659" spans="1:2" x14ac:dyDescent="0.35">
      <c r="A659" s="1" t="s">
        <v>8141</v>
      </c>
      <c r="B659">
        <v>0</v>
      </c>
    </row>
    <row r="660" spans="1:2" x14ac:dyDescent="0.35">
      <c r="A660" s="1" t="s">
        <v>8142</v>
      </c>
      <c r="B660">
        <v>17.035135802469132</v>
      </c>
    </row>
    <row r="661" spans="1:2" x14ac:dyDescent="0.35">
      <c r="A661" s="1" t="s">
        <v>8143</v>
      </c>
      <c r="B661">
        <v>0</v>
      </c>
    </row>
    <row r="662" spans="1:2" x14ac:dyDescent="0.35">
      <c r="A662" s="1" t="s">
        <v>8144</v>
      </c>
      <c r="B662">
        <v>0</v>
      </c>
    </row>
    <row r="663" spans="1:2" x14ac:dyDescent="0.35">
      <c r="A663" s="1" t="s">
        <v>8145</v>
      </c>
      <c r="B663">
        <v>0</v>
      </c>
    </row>
    <row r="664" spans="1:2" x14ac:dyDescent="0.35">
      <c r="A664" s="1" t="s">
        <v>8146</v>
      </c>
      <c r="B664">
        <v>16.866074074074071</v>
      </c>
    </row>
    <row r="665" spans="1:2" x14ac:dyDescent="0.35">
      <c r="A665" s="1" t="s">
        <v>8147</v>
      </c>
      <c r="B665">
        <v>0</v>
      </c>
    </row>
    <row r="666" spans="1:2" x14ac:dyDescent="0.35">
      <c r="A666" s="1" t="s">
        <v>8148</v>
      </c>
      <c r="B666">
        <v>0</v>
      </c>
    </row>
    <row r="667" spans="1:2" x14ac:dyDescent="0.35">
      <c r="A667" s="1" t="s">
        <v>8149</v>
      </c>
      <c r="B667">
        <v>0</v>
      </c>
    </row>
    <row r="668" spans="1:2" x14ac:dyDescent="0.35">
      <c r="A668" s="1" t="s">
        <v>8150</v>
      </c>
      <c r="B668">
        <v>16.149456790123448</v>
      </c>
    </row>
    <row r="669" spans="1:2" x14ac:dyDescent="0.35">
      <c r="A669" s="1" t="s">
        <v>8151</v>
      </c>
      <c r="B669">
        <v>0</v>
      </c>
    </row>
    <row r="670" spans="1:2" x14ac:dyDescent="0.35">
      <c r="A670" s="1" t="s">
        <v>8152</v>
      </c>
      <c r="B670">
        <v>0</v>
      </c>
    </row>
    <row r="671" spans="1:2" x14ac:dyDescent="0.35">
      <c r="A671" s="1" t="s">
        <v>8153</v>
      </c>
      <c r="B671">
        <v>0</v>
      </c>
    </row>
    <row r="672" spans="1:2" x14ac:dyDescent="0.35">
      <c r="A672" s="1" t="s">
        <v>8154</v>
      </c>
      <c r="B672">
        <v>13.040222222222219</v>
      </c>
    </row>
    <row r="673" spans="1:2" x14ac:dyDescent="0.35">
      <c r="A673" s="1" t="s">
        <v>8155</v>
      </c>
      <c r="B673">
        <v>0</v>
      </c>
    </row>
    <row r="674" spans="1:2" x14ac:dyDescent="0.35">
      <c r="A674" s="1" t="s">
        <v>8156</v>
      </c>
      <c r="B674">
        <v>0</v>
      </c>
    </row>
    <row r="675" spans="1:2" x14ac:dyDescent="0.35">
      <c r="A675" s="1" t="s">
        <v>8157</v>
      </c>
      <c r="B675">
        <v>0</v>
      </c>
    </row>
    <row r="676" spans="1:2" x14ac:dyDescent="0.35">
      <c r="A676" s="1" t="s">
        <v>8158</v>
      </c>
      <c r="B676">
        <v>11.747787777777781</v>
      </c>
    </row>
    <row r="677" spans="1:2" x14ac:dyDescent="0.35">
      <c r="A677" s="1" t="s">
        <v>8159</v>
      </c>
      <c r="B677">
        <v>0</v>
      </c>
    </row>
    <row r="678" spans="1:2" x14ac:dyDescent="0.35">
      <c r="A678" s="1" t="s">
        <v>8160</v>
      </c>
      <c r="B678">
        <v>0</v>
      </c>
    </row>
    <row r="679" spans="1:2" x14ac:dyDescent="0.35">
      <c r="A679" s="1" t="s">
        <v>8161</v>
      </c>
      <c r="B679">
        <v>0</v>
      </c>
    </row>
    <row r="680" spans="1:2" x14ac:dyDescent="0.35">
      <c r="A680" s="1" t="s">
        <v>8162</v>
      </c>
      <c r="B680">
        <v>3.8296543209876539</v>
      </c>
    </row>
    <row r="681" spans="1:2" x14ac:dyDescent="0.35">
      <c r="A681" s="1" t="s">
        <v>8163</v>
      </c>
      <c r="B681">
        <v>0</v>
      </c>
    </row>
    <row r="682" spans="1:2" x14ac:dyDescent="0.35">
      <c r="A682" s="1" t="s">
        <v>8164</v>
      </c>
      <c r="B682">
        <v>0</v>
      </c>
    </row>
    <row r="683" spans="1:2" x14ac:dyDescent="0.35">
      <c r="A683" s="1" t="s">
        <v>8165</v>
      </c>
      <c r="B683">
        <v>0</v>
      </c>
    </row>
    <row r="684" spans="1:2" x14ac:dyDescent="0.35">
      <c r="A684" s="1" t="s">
        <v>8166</v>
      </c>
      <c r="B684">
        <v>1.317432098765432</v>
      </c>
    </row>
    <row r="685" spans="1:2" x14ac:dyDescent="0.35">
      <c r="A685" s="1" t="s">
        <v>8167</v>
      </c>
      <c r="B685">
        <v>0</v>
      </c>
    </row>
    <row r="686" spans="1:2" x14ac:dyDescent="0.35">
      <c r="A686" s="1" t="s">
        <v>8168</v>
      </c>
      <c r="B686">
        <v>0</v>
      </c>
    </row>
    <row r="687" spans="1:2" x14ac:dyDescent="0.35">
      <c r="A687" s="1" t="s">
        <v>8169</v>
      </c>
      <c r="B687">
        <v>0</v>
      </c>
    </row>
    <row r="688" spans="1:2" x14ac:dyDescent="0.35">
      <c r="A688" s="1" t="s">
        <v>8170</v>
      </c>
      <c r="B688">
        <v>2.7914814814814819</v>
      </c>
    </row>
    <row r="689" spans="1:2" x14ac:dyDescent="0.35">
      <c r="A689" s="1" t="s">
        <v>8171</v>
      </c>
      <c r="B689">
        <v>0</v>
      </c>
    </row>
    <row r="690" spans="1:2" x14ac:dyDescent="0.35">
      <c r="A690" s="1" t="s">
        <v>8172</v>
      </c>
      <c r="B690">
        <v>0</v>
      </c>
    </row>
    <row r="691" spans="1:2" x14ac:dyDescent="0.35">
      <c r="A691" s="1" t="s">
        <v>8173</v>
      </c>
      <c r="B691">
        <v>0</v>
      </c>
    </row>
    <row r="692" spans="1:2" x14ac:dyDescent="0.35">
      <c r="A692" s="1" t="s">
        <v>8174</v>
      </c>
      <c r="B692">
        <v>2.815962962962963</v>
      </c>
    </row>
    <row r="693" spans="1:2" x14ac:dyDescent="0.35">
      <c r="A693" s="1" t="s">
        <v>8175</v>
      </c>
      <c r="B693">
        <v>0</v>
      </c>
    </row>
    <row r="694" spans="1:2" x14ac:dyDescent="0.35">
      <c r="A694" s="1" t="s">
        <v>8176</v>
      </c>
      <c r="B694">
        <v>0</v>
      </c>
    </row>
    <row r="695" spans="1:2" x14ac:dyDescent="0.35">
      <c r="A695" s="1" t="s">
        <v>8177</v>
      </c>
      <c r="B695">
        <v>0</v>
      </c>
    </row>
    <row r="696" spans="1:2" x14ac:dyDescent="0.35">
      <c r="A696" s="1" t="s">
        <v>8178</v>
      </c>
      <c r="B696">
        <v>0</v>
      </c>
    </row>
    <row r="697" spans="1:2" x14ac:dyDescent="0.35">
      <c r="A697" s="1" t="s">
        <v>8179</v>
      </c>
      <c r="B697">
        <v>0</v>
      </c>
    </row>
    <row r="698" spans="1:2" x14ac:dyDescent="0.35">
      <c r="A698" s="1" t="s">
        <v>8180</v>
      </c>
      <c r="B698">
        <v>0</v>
      </c>
    </row>
    <row r="699" spans="1:2" x14ac:dyDescent="0.35">
      <c r="A699" s="1" t="s">
        <v>8181</v>
      </c>
      <c r="B699">
        <v>0</v>
      </c>
    </row>
    <row r="700" spans="1:2" x14ac:dyDescent="0.35">
      <c r="A700" s="1" t="s">
        <v>8182</v>
      </c>
      <c r="B700">
        <v>21.87822222222222</v>
      </c>
    </row>
    <row r="701" spans="1:2" x14ac:dyDescent="0.35">
      <c r="A701" s="1" t="s">
        <v>8183</v>
      </c>
      <c r="B701">
        <v>0</v>
      </c>
    </row>
    <row r="702" spans="1:2" x14ac:dyDescent="0.35">
      <c r="A702" s="1" t="s">
        <v>8184</v>
      </c>
      <c r="B702">
        <v>0</v>
      </c>
    </row>
    <row r="703" spans="1:2" x14ac:dyDescent="0.35">
      <c r="A703" s="1" t="s">
        <v>8185</v>
      </c>
      <c r="B703">
        <v>0</v>
      </c>
    </row>
    <row r="704" spans="1:2" x14ac:dyDescent="0.35">
      <c r="A704" s="1" t="s">
        <v>8186</v>
      </c>
      <c r="B704">
        <v>13.70234567901235</v>
      </c>
    </row>
    <row r="705" spans="1:2" x14ac:dyDescent="0.35">
      <c r="A705" s="1" t="s">
        <v>8187</v>
      </c>
      <c r="B705">
        <v>0</v>
      </c>
    </row>
    <row r="706" spans="1:2" x14ac:dyDescent="0.35">
      <c r="A706" s="1" t="s">
        <v>8188</v>
      </c>
      <c r="B706">
        <v>0</v>
      </c>
    </row>
    <row r="707" spans="1:2" x14ac:dyDescent="0.35">
      <c r="A707" s="1" t="s">
        <v>8189</v>
      </c>
      <c r="B707">
        <v>0</v>
      </c>
    </row>
    <row r="708" spans="1:2" x14ac:dyDescent="0.35">
      <c r="A708" s="1" t="s">
        <v>8190</v>
      </c>
      <c r="B708">
        <v>8.5382839506172843</v>
      </c>
    </row>
    <row r="709" spans="1:2" x14ac:dyDescent="0.35">
      <c r="A709" s="1" t="s">
        <v>8191</v>
      </c>
      <c r="B709">
        <v>0</v>
      </c>
    </row>
    <row r="710" spans="1:2" x14ac:dyDescent="0.35">
      <c r="A710" s="1" t="s">
        <v>8192</v>
      </c>
      <c r="B710">
        <v>0</v>
      </c>
    </row>
    <row r="711" spans="1:2" x14ac:dyDescent="0.35">
      <c r="A711" s="1" t="s">
        <v>8193</v>
      </c>
      <c r="B711">
        <v>0</v>
      </c>
    </row>
    <row r="712" spans="1:2" x14ac:dyDescent="0.35">
      <c r="A712" s="1" t="s">
        <v>8194</v>
      </c>
      <c r="B712">
        <v>8.9863703703703717</v>
      </c>
    </row>
    <row r="713" spans="1:2" x14ac:dyDescent="0.35">
      <c r="A713" s="1" t="s">
        <v>8195</v>
      </c>
      <c r="B713">
        <v>0</v>
      </c>
    </row>
    <row r="714" spans="1:2" x14ac:dyDescent="0.35">
      <c r="A714" s="1" t="s">
        <v>8196</v>
      </c>
      <c r="B714">
        <v>0</v>
      </c>
    </row>
    <row r="715" spans="1:2" x14ac:dyDescent="0.35">
      <c r="A715" s="1" t="s">
        <v>8197</v>
      </c>
      <c r="B715">
        <v>0</v>
      </c>
    </row>
    <row r="716" spans="1:2" x14ac:dyDescent="0.35">
      <c r="A716" s="1" t="s">
        <v>8198</v>
      </c>
      <c r="B716">
        <v>9.6817654320987661</v>
      </c>
    </row>
    <row r="717" spans="1:2" x14ac:dyDescent="0.35">
      <c r="A717" s="1" t="s">
        <v>8199</v>
      </c>
      <c r="B717">
        <v>0</v>
      </c>
    </row>
    <row r="718" spans="1:2" x14ac:dyDescent="0.35">
      <c r="A718" s="1" t="s">
        <v>8200</v>
      </c>
      <c r="B718">
        <v>0</v>
      </c>
    </row>
    <row r="719" spans="1:2" x14ac:dyDescent="0.35">
      <c r="A719" s="1" t="s">
        <v>8201</v>
      </c>
      <c r="B719">
        <v>0</v>
      </c>
    </row>
    <row r="720" spans="1:2" x14ac:dyDescent="0.35">
      <c r="A720" s="1" t="s">
        <v>8202</v>
      </c>
      <c r="B720">
        <v>8.2077283950617304</v>
      </c>
    </row>
    <row r="721" spans="1:2" x14ac:dyDescent="0.35">
      <c r="A721" s="1" t="s">
        <v>8203</v>
      </c>
      <c r="B721">
        <v>0</v>
      </c>
    </row>
    <row r="722" spans="1:2" x14ac:dyDescent="0.35">
      <c r="A722" s="1" t="s">
        <v>8204</v>
      </c>
      <c r="B722">
        <v>0</v>
      </c>
    </row>
    <row r="723" spans="1:2" x14ac:dyDescent="0.35">
      <c r="A723" s="1" t="s">
        <v>8205</v>
      </c>
      <c r="B723">
        <v>0</v>
      </c>
    </row>
    <row r="724" spans="1:2" x14ac:dyDescent="0.35">
      <c r="A724" s="1" t="s">
        <v>8206</v>
      </c>
      <c r="B724">
        <v>8.0461234567901236</v>
      </c>
    </row>
    <row r="725" spans="1:2" x14ac:dyDescent="0.35">
      <c r="A725" s="1" t="s">
        <v>8207</v>
      </c>
      <c r="B725">
        <v>0</v>
      </c>
    </row>
    <row r="726" spans="1:2" x14ac:dyDescent="0.35">
      <c r="A726" s="1" t="s">
        <v>8208</v>
      </c>
      <c r="B726">
        <v>0</v>
      </c>
    </row>
    <row r="727" spans="1:2" x14ac:dyDescent="0.35">
      <c r="A727" s="1" t="s">
        <v>8209</v>
      </c>
      <c r="B727">
        <v>0</v>
      </c>
    </row>
    <row r="728" spans="1:2" x14ac:dyDescent="0.35">
      <c r="A728" s="1" t="s">
        <v>8210</v>
      </c>
      <c r="B728">
        <v>8.0461234567901236</v>
      </c>
    </row>
    <row r="729" spans="1:2" x14ac:dyDescent="0.35">
      <c r="A729" s="1" t="s">
        <v>8211</v>
      </c>
      <c r="B729">
        <v>0</v>
      </c>
    </row>
    <row r="730" spans="1:2" x14ac:dyDescent="0.35">
      <c r="A730" s="1" t="s">
        <v>8212</v>
      </c>
      <c r="B730">
        <v>0</v>
      </c>
    </row>
    <row r="731" spans="1:2" x14ac:dyDescent="0.35">
      <c r="A731" s="1" t="s">
        <v>8213</v>
      </c>
      <c r="B731">
        <v>0</v>
      </c>
    </row>
    <row r="732" spans="1:2" x14ac:dyDescent="0.35">
      <c r="A732" s="1" t="s">
        <v>8214</v>
      </c>
      <c r="B732">
        <v>10.411432098765429</v>
      </c>
    </row>
    <row r="733" spans="1:2" x14ac:dyDescent="0.35">
      <c r="A733" s="1" t="s">
        <v>8215</v>
      </c>
      <c r="B733">
        <v>0</v>
      </c>
    </row>
    <row r="734" spans="1:2" x14ac:dyDescent="0.35">
      <c r="A734" s="1" t="s">
        <v>8216</v>
      </c>
      <c r="B734">
        <v>0</v>
      </c>
    </row>
    <row r="735" spans="1:2" x14ac:dyDescent="0.35">
      <c r="A735" s="1" t="s">
        <v>8217</v>
      </c>
      <c r="B735">
        <v>0</v>
      </c>
    </row>
    <row r="736" spans="1:2" x14ac:dyDescent="0.35">
      <c r="A736" s="1" t="s">
        <v>8218</v>
      </c>
      <c r="B736">
        <v>7.8184074074074079</v>
      </c>
    </row>
    <row r="737" spans="1:2" x14ac:dyDescent="0.35">
      <c r="A737" s="1" t="s">
        <v>8219</v>
      </c>
      <c r="B737">
        <v>0</v>
      </c>
    </row>
    <row r="738" spans="1:2" x14ac:dyDescent="0.35">
      <c r="A738" s="1" t="s">
        <v>8220</v>
      </c>
      <c r="B738">
        <v>0</v>
      </c>
    </row>
    <row r="739" spans="1:2" x14ac:dyDescent="0.35">
      <c r="A739" s="1" t="s">
        <v>8221</v>
      </c>
      <c r="B739">
        <v>0</v>
      </c>
    </row>
    <row r="740" spans="1:2" x14ac:dyDescent="0.35">
      <c r="A740" s="1" t="s">
        <v>8222</v>
      </c>
      <c r="B740">
        <v>8.9276049382716103</v>
      </c>
    </row>
    <row r="741" spans="1:2" x14ac:dyDescent="0.35">
      <c r="A741" s="1" t="s">
        <v>8223</v>
      </c>
      <c r="B741">
        <v>0</v>
      </c>
    </row>
    <row r="742" spans="1:2" x14ac:dyDescent="0.35">
      <c r="A742" s="1" t="s">
        <v>8224</v>
      </c>
      <c r="B742">
        <v>0</v>
      </c>
    </row>
    <row r="743" spans="1:2" x14ac:dyDescent="0.35">
      <c r="A743" s="1" t="s">
        <v>8225</v>
      </c>
      <c r="B743">
        <v>0</v>
      </c>
    </row>
    <row r="744" spans="1:2" x14ac:dyDescent="0.35">
      <c r="A744" s="1" t="s">
        <v>8226</v>
      </c>
      <c r="B744">
        <v>18.665592592592589</v>
      </c>
    </row>
    <row r="745" spans="1:2" x14ac:dyDescent="0.35">
      <c r="A745" s="1" t="s">
        <v>8227</v>
      </c>
      <c r="B745">
        <v>0</v>
      </c>
    </row>
    <row r="746" spans="1:2" x14ac:dyDescent="0.35">
      <c r="A746" s="1" t="s">
        <v>8228</v>
      </c>
      <c r="B746">
        <v>0</v>
      </c>
    </row>
    <row r="747" spans="1:2" x14ac:dyDescent="0.35">
      <c r="A747" s="1" t="s">
        <v>8229</v>
      </c>
      <c r="B747">
        <v>0</v>
      </c>
    </row>
    <row r="748" spans="1:2" x14ac:dyDescent="0.35">
      <c r="A748" s="1" t="s">
        <v>8230</v>
      </c>
      <c r="B748">
        <v>17.184209876543211</v>
      </c>
    </row>
    <row r="749" spans="1:2" x14ac:dyDescent="0.35">
      <c r="A749" s="1" t="s">
        <v>8231</v>
      </c>
      <c r="B749">
        <v>0</v>
      </c>
    </row>
    <row r="750" spans="1:2" x14ac:dyDescent="0.35">
      <c r="A750" s="1" t="s">
        <v>8232</v>
      </c>
      <c r="B750">
        <v>0</v>
      </c>
    </row>
    <row r="751" spans="1:2" x14ac:dyDescent="0.35">
      <c r="A751" s="1" t="s">
        <v>8233</v>
      </c>
      <c r="B751">
        <v>0</v>
      </c>
    </row>
    <row r="752" spans="1:2" x14ac:dyDescent="0.35">
      <c r="A752" s="1" t="s">
        <v>8234</v>
      </c>
      <c r="B752">
        <v>16.71407407407407</v>
      </c>
    </row>
    <row r="753" spans="1:2" x14ac:dyDescent="0.35">
      <c r="A753" s="1" t="s">
        <v>8235</v>
      </c>
      <c r="B753">
        <v>0</v>
      </c>
    </row>
    <row r="754" spans="1:2" x14ac:dyDescent="0.35">
      <c r="A754" s="1" t="s">
        <v>8236</v>
      </c>
      <c r="B754">
        <v>0</v>
      </c>
    </row>
    <row r="755" spans="1:2" x14ac:dyDescent="0.35">
      <c r="A755" s="1" t="s">
        <v>8237</v>
      </c>
      <c r="B755">
        <v>0</v>
      </c>
    </row>
    <row r="756" spans="1:2" x14ac:dyDescent="0.35">
      <c r="A756" s="1" t="s">
        <v>8238</v>
      </c>
      <c r="B756">
        <v>16.532888888888891</v>
      </c>
    </row>
    <row r="757" spans="1:2" x14ac:dyDescent="0.35">
      <c r="A757" s="1" t="s">
        <v>8239</v>
      </c>
      <c r="B757">
        <v>0</v>
      </c>
    </row>
    <row r="758" spans="1:2" x14ac:dyDescent="0.35">
      <c r="A758" s="1" t="s">
        <v>8240</v>
      </c>
      <c r="B758">
        <v>0</v>
      </c>
    </row>
    <row r="759" spans="1:2" x14ac:dyDescent="0.35">
      <c r="A759" s="1" t="s">
        <v>8241</v>
      </c>
      <c r="B759">
        <v>0</v>
      </c>
    </row>
    <row r="760" spans="1:2" x14ac:dyDescent="0.35">
      <c r="A760" s="1" t="s">
        <v>8242</v>
      </c>
      <c r="B760">
        <v>16.368827160493829</v>
      </c>
    </row>
    <row r="761" spans="1:2" x14ac:dyDescent="0.35">
      <c r="A761" s="1" t="s">
        <v>8243</v>
      </c>
      <c r="B761">
        <v>0</v>
      </c>
    </row>
    <row r="762" spans="1:2" x14ac:dyDescent="0.35">
      <c r="A762" s="1" t="s">
        <v>8244</v>
      </c>
      <c r="B762">
        <v>0</v>
      </c>
    </row>
    <row r="763" spans="1:2" x14ac:dyDescent="0.35">
      <c r="A763" s="1" t="s">
        <v>8245</v>
      </c>
      <c r="B763">
        <v>0</v>
      </c>
    </row>
    <row r="764" spans="1:2" x14ac:dyDescent="0.35">
      <c r="A764" s="1" t="s">
        <v>8246</v>
      </c>
      <c r="B764">
        <v>15.67343209876543</v>
      </c>
    </row>
    <row r="765" spans="1:2" x14ac:dyDescent="0.35">
      <c r="A765" s="1" t="s">
        <v>8247</v>
      </c>
      <c r="B765">
        <v>0</v>
      </c>
    </row>
    <row r="766" spans="1:2" x14ac:dyDescent="0.35">
      <c r="A766" s="1" t="s">
        <v>8248</v>
      </c>
      <c r="B766">
        <v>0</v>
      </c>
    </row>
    <row r="767" spans="1:2" x14ac:dyDescent="0.35">
      <c r="A767" s="1" t="s">
        <v>8249</v>
      </c>
      <c r="B767">
        <v>0</v>
      </c>
    </row>
    <row r="768" spans="1:2" x14ac:dyDescent="0.35">
      <c r="A768" s="1" t="s">
        <v>8250</v>
      </c>
      <c r="B768">
        <v>12.576000000000001</v>
      </c>
    </row>
    <row r="769" spans="1:2" x14ac:dyDescent="0.35">
      <c r="A769" s="1" t="s">
        <v>8251</v>
      </c>
      <c r="B769">
        <v>0</v>
      </c>
    </row>
    <row r="770" spans="1:2" x14ac:dyDescent="0.35">
      <c r="A770" s="1" t="s">
        <v>8252</v>
      </c>
      <c r="B770">
        <v>0</v>
      </c>
    </row>
    <row r="771" spans="1:2" x14ac:dyDescent="0.35">
      <c r="A771" s="1" t="s">
        <v>8253</v>
      </c>
      <c r="B771">
        <v>0</v>
      </c>
    </row>
    <row r="772" spans="1:2" x14ac:dyDescent="0.35">
      <c r="A772" s="1" t="s">
        <v>8254</v>
      </c>
      <c r="B772">
        <v>12.13804703703704</v>
      </c>
    </row>
    <row r="773" spans="1:2" x14ac:dyDescent="0.35">
      <c r="A773" s="1" t="s">
        <v>8255</v>
      </c>
      <c r="B773">
        <v>0</v>
      </c>
    </row>
    <row r="774" spans="1:2" x14ac:dyDescent="0.35">
      <c r="A774" s="1" t="s">
        <v>8256</v>
      </c>
      <c r="B774">
        <v>0</v>
      </c>
    </row>
    <row r="775" spans="1:2" x14ac:dyDescent="0.35">
      <c r="A775" s="1" t="s">
        <v>8257</v>
      </c>
      <c r="B775">
        <v>0</v>
      </c>
    </row>
    <row r="776" spans="1:2" x14ac:dyDescent="0.35">
      <c r="A776" s="1" t="s">
        <v>8258</v>
      </c>
      <c r="B776">
        <v>4.42195061728395</v>
      </c>
    </row>
    <row r="777" spans="1:2" x14ac:dyDescent="0.35">
      <c r="A777" s="1" t="s">
        <v>8259</v>
      </c>
      <c r="B777">
        <v>0</v>
      </c>
    </row>
    <row r="778" spans="1:2" x14ac:dyDescent="0.35">
      <c r="A778" s="1" t="s">
        <v>8260</v>
      </c>
      <c r="B778">
        <v>0</v>
      </c>
    </row>
    <row r="779" spans="1:2" x14ac:dyDescent="0.35">
      <c r="A779" s="1" t="s">
        <v>8261</v>
      </c>
      <c r="B779">
        <v>0</v>
      </c>
    </row>
    <row r="780" spans="1:2" x14ac:dyDescent="0.35">
      <c r="A780" s="1" t="s">
        <v>8262</v>
      </c>
      <c r="B780">
        <v>2.0218271604938272</v>
      </c>
    </row>
    <row r="781" spans="1:2" x14ac:dyDescent="0.35">
      <c r="A781" s="1" t="s">
        <v>8263</v>
      </c>
      <c r="B781">
        <v>0</v>
      </c>
    </row>
    <row r="782" spans="1:2" x14ac:dyDescent="0.35">
      <c r="A782" s="1" t="s">
        <v>8264</v>
      </c>
      <c r="B782">
        <v>0</v>
      </c>
    </row>
    <row r="783" spans="1:2" x14ac:dyDescent="0.35">
      <c r="A783" s="1" t="s">
        <v>8265</v>
      </c>
      <c r="B783">
        <v>0</v>
      </c>
    </row>
    <row r="784" spans="1:2" x14ac:dyDescent="0.35">
      <c r="A784" s="1" t="s">
        <v>8266</v>
      </c>
      <c r="B784">
        <v>4.328962962962966</v>
      </c>
    </row>
    <row r="785" spans="1:2" x14ac:dyDescent="0.35">
      <c r="A785" s="1" t="s">
        <v>8267</v>
      </c>
      <c r="B785">
        <v>0</v>
      </c>
    </row>
    <row r="786" spans="1:2" x14ac:dyDescent="0.35">
      <c r="A786" s="1" t="s">
        <v>8268</v>
      </c>
      <c r="B786">
        <v>0</v>
      </c>
    </row>
    <row r="787" spans="1:2" x14ac:dyDescent="0.35">
      <c r="A787" s="1" t="s">
        <v>8269</v>
      </c>
      <c r="B787">
        <v>0</v>
      </c>
    </row>
    <row r="788" spans="1:2" x14ac:dyDescent="0.35">
      <c r="A788" s="1" t="s">
        <v>8270</v>
      </c>
      <c r="B788">
        <v>4.367283950617284</v>
      </c>
    </row>
    <row r="789" spans="1:2" x14ac:dyDescent="0.35">
      <c r="A789" s="1" t="s">
        <v>8271</v>
      </c>
      <c r="B789">
        <v>0</v>
      </c>
    </row>
    <row r="790" spans="1:2" x14ac:dyDescent="0.35">
      <c r="A790" s="1" t="s">
        <v>8272</v>
      </c>
      <c r="B790">
        <v>0</v>
      </c>
    </row>
    <row r="791" spans="1:2" x14ac:dyDescent="0.35">
      <c r="A791" s="1" t="s">
        <v>8273</v>
      </c>
      <c r="B791">
        <v>0</v>
      </c>
    </row>
    <row r="792" spans="1:2" x14ac:dyDescent="0.35">
      <c r="A792" s="1" t="s">
        <v>8274</v>
      </c>
      <c r="B792">
        <v>2.972271604938272</v>
      </c>
    </row>
    <row r="793" spans="1:2" x14ac:dyDescent="0.35">
      <c r="A793" s="1" t="s">
        <v>8275</v>
      </c>
      <c r="B793">
        <v>0</v>
      </c>
    </row>
    <row r="794" spans="1:2" x14ac:dyDescent="0.35">
      <c r="A794" s="1" t="s">
        <v>8276</v>
      </c>
      <c r="B794">
        <v>0</v>
      </c>
    </row>
    <row r="795" spans="1:2" x14ac:dyDescent="0.35">
      <c r="A795" s="1" t="s">
        <v>8277</v>
      </c>
      <c r="B795">
        <v>0</v>
      </c>
    </row>
    <row r="796" spans="1:2" x14ac:dyDescent="0.35">
      <c r="A796" s="1" t="s">
        <v>8278</v>
      </c>
      <c r="B796">
        <v>28.6659380371654</v>
      </c>
    </row>
    <row r="797" spans="1:2" x14ac:dyDescent="0.35">
      <c r="A797" s="1" t="s">
        <v>8279</v>
      </c>
      <c r="B797">
        <v>0</v>
      </c>
    </row>
    <row r="798" spans="1:2" x14ac:dyDescent="0.35">
      <c r="A798" s="1" t="s">
        <v>8280</v>
      </c>
      <c r="B798">
        <v>0</v>
      </c>
    </row>
    <row r="799" spans="1:2" x14ac:dyDescent="0.35">
      <c r="A799" s="1" t="s">
        <v>8281</v>
      </c>
      <c r="B799">
        <v>0</v>
      </c>
    </row>
    <row r="800" spans="1:2" x14ac:dyDescent="0.35">
      <c r="A800" s="1" t="s">
        <v>8282</v>
      </c>
      <c r="B800">
        <v>25.463012580118551</v>
      </c>
    </row>
    <row r="801" spans="1:2" x14ac:dyDescent="0.35">
      <c r="A801" s="1" t="s">
        <v>8283</v>
      </c>
      <c r="B801">
        <v>0</v>
      </c>
    </row>
    <row r="802" spans="1:2" x14ac:dyDescent="0.35">
      <c r="A802" s="1" t="s">
        <v>8284</v>
      </c>
      <c r="B802">
        <v>0</v>
      </c>
    </row>
    <row r="803" spans="1:2" x14ac:dyDescent="0.35">
      <c r="A803" s="1" t="s">
        <v>8285</v>
      </c>
      <c r="B803">
        <v>0</v>
      </c>
    </row>
    <row r="804" spans="1:2" x14ac:dyDescent="0.35">
      <c r="A804" s="1" t="s">
        <v>8286</v>
      </c>
      <c r="B804">
        <v>13.32372839506173</v>
      </c>
    </row>
    <row r="805" spans="1:2" x14ac:dyDescent="0.35">
      <c r="A805" s="1" t="s">
        <v>8287</v>
      </c>
      <c r="B805">
        <v>0</v>
      </c>
    </row>
    <row r="806" spans="1:2" x14ac:dyDescent="0.35">
      <c r="A806" s="1" t="s">
        <v>8288</v>
      </c>
      <c r="B806">
        <v>0</v>
      </c>
    </row>
    <row r="807" spans="1:2" x14ac:dyDescent="0.35">
      <c r="A807" s="1" t="s">
        <v>8289</v>
      </c>
      <c r="B807">
        <v>0</v>
      </c>
    </row>
    <row r="808" spans="1:2" x14ac:dyDescent="0.35">
      <c r="A808" s="1" t="s">
        <v>8290</v>
      </c>
      <c r="B808">
        <v>14.025061728395061</v>
      </c>
    </row>
    <row r="809" spans="1:2" x14ac:dyDescent="0.35">
      <c r="A809" s="1" t="s">
        <v>8291</v>
      </c>
      <c r="B809">
        <v>0</v>
      </c>
    </row>
    <row r="810" spans="1:2" x14ac:dyDescent="0.35">
      <c r="A810" s="1" t="s">
        <v>8292</v>
      </c>
      <c r="B810">
        <v>0</v>
      </c>
    </row>
    <row r="811" spans="1:2" x14ac:dyDescent="0.35">
      <c r="A811" s="1" t="s">
        <v>8293</v>
      </c>
      <c r="B811">
        <v>0</v>
      </c>
    </row>
    <row r="812" spans="1:2" x14ac:dyDescent="0.35">
      <c r="A812" s="1" t="s">
        <v>8294</v>
      </c>
      <c r="B812">
        <v>15.113481481481481</v>
      </c>
    </row>
    <row r="813" spans="1:2" x14ac:dyDescent="0.35">
      <c r="A813" s="1" t="s">
        <v>8295</v>
      </c>
      <c r="B813">
        <v>0</v>
      </c>
    </row>
    <row r="814" spans="1:2" x14ac:dyDescent="0.35">
      <c r="A814" s="1" t="s">
        <v>8296</v>
      </c>
      <c r="B814">
        <v>0</v>
      </c>
    </row>
    <row r="815" spans="1:2" x14ac:dyDescent="0.35">
      <c r="A815" s="1" t="s">
        <v>8297</v>
      </c>
      <c r="B815">
        <v>0</v>
      </c>
    </row>
    <row r="816" spans="1:2" x14ac:dyDescent="0.35">
      <c r="A816" s="1" t="s">
        <v>8298</v>
      </c>
      <c r="B816">
        <v>12.806345679012351</v>
      </c>
    </row>
    <row r="817" spans="1:2" x14ac:dyDescent="0.35">
      <c r="A817" s="1" t="s">
        <v>8299</v>
      </c>
      <c r="B817">
        <v>0</v>
      </c>
    </row>
    <row r="818" spans="1:2" x14ac:dyDescent="0.35">
      <c r="A818" s="1" t="s">
        <v>8300</v>
      </c>
      <c r="B818">
        <v>0</v>
      </c>
    </row>
    <row r="819" spans="1:2" x14ac:dyDescent="0.35">
      <c r="A819" s="1" t="s">
        <v>8301</v>
      </c>
      <c r="B819">
        <v>0</v>
      </c>
    </row>
    <row r="820" spans="1:2" x14ac:dyDescent="0.35">
      <c r="A820" s="1" t="s">
        <v>8302</v>
      </c>
      <c r="B820">
        <v>12.553407407407409</v>
      </c>
    </row>
    <row r="821" spans="1:2" x14ac:dyDescent="0.35">
      <c r="A821" s="1" t="s">
        <v>8303</v>
      </c>
      <c r="B821">
        <v>0</v>
      </c>
    </row>
    <row r="822" spans="1:2" x14ac:dyDescent="0.35">
      <c r="A822" s="1" t="s">
        <v>8304</v>
      </c>
      <c r="B822">
        <v>0</v>
      </c>
    </row>
    <row r="823" spans="1:2" x14ac:dyDescent="0.35">
      <c r="A823" s="1" t="s">
        <v>8305</v>
      </c>
      <c r="B823">
        <v>0</v>
      </c>
    </row>
    <row r="824" spans="1:2" x14ac:dyDescent="0.35">
      <c r="A824" s="1" t="s">
        <v>8306</v>
      </c>
      <c r="B824">
        <v>12.553407407407409</v>
      </c>
    </row>
    <row r="825" spans="1:2" x14ac:dyDescent="0.35">
      <c r="A825" s="1" t="s">
        <v>8307</v>
      </c>
      <c r="B825">
        <v>0</v>
      </c>
    </row>
    <row r="826" spans="1:2" x14ac:dyDescent="0.35">
      <c r="A826" s="1" t="s">
        <v>8308</v>
      </c>
      <c r="B826">
        <v>0</v>
      </c>
    </row>
    <row r="827" spans="1:2" x14ac:dyDescent="0.35">
      <c r="A827" s="1" t="s">
        <v>8309</v>
      </c>
      <c r="B827">
        <v>0</v>
      </c>
    </row>
    <row r="828" spans="1:2" x14ac:dyDescent="0.35">
      <c r="A828" s="1" t="s">
        <v>8310</v>
      </c>
      <c r="B828">
        <v>14.723580246913579</v>
      </c>
    </row>
    <row r="829" spans="1:2" x14ac:dyDescent="0.35">
      <c r="A829" s="1" t="s">
        <v>8311</v>
      </c>
      <c r="B829">
        <v>0</v>
      </c>
    </row>
    <row r="830" spans="1:2" x14ac:dyDescent="0.35">
      <c r="A830" s="1" t="s">
        <v>8312</v>
      </c>
      <c r="B830">
        <v>0</v>
      </c>
    </row>
    <row r="831" spans="1:2" x14ac:dyDescent="0.35">
      <c r="A831" s="1" t="s">
        <v>8313</v>
      </c>
      <c r="B831">
        <v>0</v>
      </c>
    </row>
    <row r="832" spans="1:2" x14ac:dyDescent="0.35">
      <c r="A832" s="1" t="s">
        <v>8314</v>
      </c>
      <c r="B832">
        <v>12.19698765432099</v>
      </c>
    </row>
    <row r="833" spans="1:2" x14ac:dyDescent="0.35">
      <c r="A833" s="1" t="s">
        <v>8315</v>
      </c>
      <c r="B833">
        <v>0</v>
      </c>
    </row>
    <row r="834" spans="1:2" x14ac:dyDescent="0.35">
      <c r="A834" s="1" t="s">
        <v>8316</v>
      </c>
      <c r="B834">
        <v>0</v>
      </c>
    </row>
    <row r="835" spans="1:2" x14ac:dyDescent="0.35">
      <c r="A835" s="1" t="s">
        <v>8317</v>
      </c>
      <c r="B835">
        <v>0</v>
      </c>
    </row>
    <row r="836" spans="1:2" x14ac:dyDescent="0.35">
      <c r="A836" s="1" t="s">
        <v>8318</v>
      </c>
      <c r="B836">
        <v>13.93308641975309</v>
      </c>
    </row>
    <row r="837" spans="1:2" x14ac:dyDescent="0.35">
      <c r="A837" s="1" t="s">
        <v>8319</v>
      </c>
      <c r="B837">
        <v>0</v>
      </c>
    </row>
    <row r="838" spans="1:2" x14ac:dyDescent="0.35">
      <c r="A838" s="1" t="s">
        <v>8320</v>
      </c>
      <c r="B838">
        <v>0</v>
      </c>
    </row>
    <row r="839" spans="1:2" x14ac:dyDescent="0.35">
      <c r="A839" s="1" t="s">
        <v>8321</v>
      </c>
      <c r="B839">
        <v>0</v>
      </c>
    </row>
    <row r="840" spans="1:2" x14ac:dyDescent="0.35">
      <c r="A840" s="1" t="s">
        <v>8322</v>
      </c>
      <c r="B840">
        <v>28.740933995580129</v>
      </c>
    </row>
    <row r="841" spans="1:2" x14ac:dyDescent="0.35">
      <c r="A841" s="1" t="s">
        <v>8323</v>
      </c>
      <c r="B841">
        <v>0</v>
      </c>
    </row>
    <row r="842" spans="1:2" x14ac:dyDescent="0.35">
      <c r="A842" s="1" t="s">
        <v>8324</v>
      </c>
      <c r="B842">
        <v>0</v>
      </c>
    </row>
    <row r="843" spans="1:2" x14ac:dyDescent="0.35">
      <c r="A843" s="1" t="s">
        <v>8325</v>
      </c>
      <c r="B843">
        <v>0</v>
      </c>
    </row>
    <row r="844" spans="1:2" x14ac:dyDescent="0.35">
      <c r="A844" s="1" t="s">
        <v>8326</v>
      </c>
      <c r="B844">
        <v>27.289917856271721</v>
      </c>
    </row>
    <row r="845" spans="1:2" x14ac:dyDescent="0.35">
      <c r="A845" s="1" t="s">
        <v>8327</v>
      </c>
      <c r="B845">
        <v>0</v>
      </c>
    </row>
    <row r="846" spans="1:2" x14ac:dyDescent="0.35">
      <c r="A846" s="1" t="s">
        <v>8328</v>
      </c>
      <c r="B846">
        <v>0</v>
      </c>
    </row>
    <row r="847" spans="1:2" x14ac:dyDescent="0.35">
      <c r="A847" s="1" t="s">
        <v>8329</v>
      </c>
      <c r="B847">
        <v>0</v>
      </c>
    </row>
    <row r="848" spans="1:2" x14ac:dyDescent="0.35">
      <c r="A848" s="1" t="s">
        <v>8330</v>
      </c>
      <c r="B848">
        <v>26.120283950617281</v>
      </c>
    </row>
    <row r="849" spans="1:2" x14ac:dyDescent="0.35">
      <c r="A849" s="1" t="s">
        <v>8331</v>
      </c>
      <c r="B849">
        <v>0</v>
      </c>
    </row>
    <row r="850" spans="1:2" x14ac:dyDescent="0.35">
      <c r="A850" s="1" t="s">
        <v>8332</v>
      </c>
      <c r="B850">
        <v>0</v>
      </c>
    </row>
    <row r="851" spans="1:2" x14ac:dyDescent="0.35">
      <c r="A851" s="1" t="s">
        <v>8333</v>
      </c>
      <c r="B851">
        <v>0</v>
      </c>
    </row>
    <row r="852" spans="1:2" x14ac:dyDescent="0.35">
      <c r="A852" s="1" t="s">
        <v>8334</v>
      </c>
      <c r="B852">
        <v>25.83667901234568</v>
      </c>
    </row>
    <row r="853" spans="1:2" x14ac:dyDescent="0.35">
      <c r="A853" s="1" t="s">
        <v>8335</v>
      </c>
      <c r="B853">
        <v>0</v>
      </c>
    </row>
    <row r="854" spans="1:2" x14ac:dyDescent="0.35">
      <c r="A854" s="1" t="s">
        <v>8336</v>
      </c>
      <c r="B854">
        <v>0</v>
      </c>
    </row>
    <row r="855" spans="1:2" x14ac:dyDescent="0.35">
      <c r="A855" s="1" t="s">
        <v>8337</v>
      </c>
      <c r="B855">
        <v>0</v>
      </c>
    </row>
    <row r="856" spans="1:2" x14ac:dyDescent="0.35">
      <c r="A856" s="1" t="s">
        <v>8338</v>
      </c>
      <c r="B856">
        <v>25.579901234567888</v>
      </c>
    </row>
    <row r="857" spans="1:2" x14ac:dyDescent="0.35">
      <c r="A857" s="1" t="s">
        <v>8339</v>
      </c>
      <c r="B857">
        <v>0</v>
      </c>
    </row>
    <row r="858" spans="1:2" x14ac:dyDescent="0.35">
      <c r="A858" s="1" t="s">
        <v>8340</v>
      </c>
      <c r="B858">
        <v>0</v>
      </c>
    </row>
    <row r="859" spans="1:2" x14ac:dyDescent="0.35">
      <c r="A859" s="1" t="s">
        <v>8341</v>
      </c>
      <c r="B859">
        <v>0</v>
      </c>
    </row>
    <row r="860" spans="1:2" x14ac:dyDescent="0.35">
      <c r="A860" s="1" t="s">
        <v>8342</v>
      </c>
      <c r="B860">
        <v>24.491481481481479</v>
      </c>
    </row>
    <row r="861" spans="1:2" x14ac:dyDescent="0.35">
      <c r="A861" s="1" t="s">
        <v>8343</v>
      </c>
      <c r="B861">
        <v>0</v>
      </c>
    </row>
    <row r="862" spans="1:2" x14ac:dyDescent="0.35">
      <c r="A862" s="1" t="s">
        <v>8344</v>
      </c>
      <c r="B862">
        <v>0</v>
      </c>
    </row>
    <row r="863" spans="1:2" x14ac:dyDescent="0.35">
      <c r="A863" s="1" t="s">
        <v>8345</v>
      </c>
      <c r="B863">
        <v>0</v>
      </c>
    </row>
    <row r="864" spans="1:2" x14ac:dyDescent="0.35">
      <c r="A864" s="1" t="s">
        <v>8346</v>
      </c>
      <c r="B864">
        <v>21.175407407407409</v>
      </c>
    </row>
    <row r="865" spans="1:2" x14ac:dyDescent="0.35">
      <c r="A865" s="1" t="s">
        <v>8347</v>
      </c>
      <c r="B865">
        <v>0</v>
      </c>
    </row>
    <row r="866" spans="1:2" x14ac:dyDescent="0.35">
      <c r="A866" s="1" t="s">
        <v>8348</v>
      </c>
      <c r="B866">
        <v>0</v>
      </c>
    </row>
    <row r="867" spans="1:2" x14ac:dyDescent="0.35">
      <c r="A867" s="1" t="s">
        <v>8349</v>
      </c>
      <c r="B867">
        <v>0</v>
      </c>
    </row>
    <row r="868" spans="1:2" x14ac:dyDescent="0.35">
      <c r="A868" s="1" t="s">
        <v>8350</v>
      </c>
      <c r="B868">
        <v>11.97899765432099</v>
      </c>
    </row>
    <row r="869" spans="1:2" x14ac:dyDescent="0.35">
      <c r="A869" s="1" t="s">
        <v>8351</v>
      </c>
      <c r="B869">
        <v>0</v>
      </c>
    </row>
    <row r="870" spans="1:2" x14ac:dyDescent="0.35">
      <c r="A870" s="1" t="s">
        <v>8352</v>
      </c>
      <c r="B870">
        <v>0</v>
      </c>
    </row>
    <row r="871" spans="1:2" x14ac:dyDescent="0.35">
      <c r="A871" s="1" t="s">
        <v>8353</v>
      </c>
      <c r="B871">
        <v>0</v>
      </c>
    </row>
    <row r="872" spans="1:2" x14ac:dyDescent="0.35">
      <c r="A872" s="1" t="s">
        <v>8354</v>
      </c>
      <c r="B872">
        <v>4.1805679012345678</v>
      </c>
    </row>
    <row r="873" spans="1:2" x14ac:dyDescent="0.35">
      <c r="A873" s="1" t="s">
        <v>8355</v>
      </c>
      <c r="B873">
        <v>0</v>
      </c>
    </row>
    <row r="874" spans="1:2" x14ac:dyDescent="0.35">
      <c r="A874" s="1" t="s">
        <v>8356</v>
      </c>
      <c r="B874">
        <v>0</v>
      </c>
    </row>
    <row r="875" spans="1:2" x14ac:dyDescent="0.35">
      <c r="A875" s="1" t="s">
        <v>8357</v>
      </c>
      <c r="B875">
        <v>0</v>
      </c>
    </row>
    <row r="876" spans="1:2" x14ac:dyDescent="0.35">
      <c r="A876" s="1" t="s">
        <v>8358</v>
      </c>
      <c r="B876">
        <v>1.734765432098766</v>
      </c>
    </row>
    <row r="877" spans="1:2" x14ac:dyDescent="0.35">
      <c r="A877" s="1" t="s">
        <v>8359</v>
      </c>
      <c r="B877">
        <v>0</v>
      </c>
    </row>
    <row r="878" spans="1:2" x14ac:dyDescent="0.35">
      <c r="A878" s="1" t="s">
        <v>8360</v>
      </c>
      <c r="B878">
        <v>0</v>
      </c>
    </row>
    <row r="879" spans="1:2" x14ac:dyDescent="0.35">
      <c r="A879" s="1" t="s">
        <v>8361</v>
      </c>
      <c r="B879">
        <v>0</v>
      </c>
    </row>
    <row r="880" spans="1:2" x14ac:dyDescent="0.35">
      <c r="A880" s="1" t="s">
        <v>8362</v>
      </c>
      <c r="B880">
        <v>3.702382716049383</v>
      </c>
    </row>
    <row r="881" spans="1:2" x14ac:dyDescent="0.35">
      <c r="A881" s="1" t="s">
        <v>8363</v>
      </c>
      <c r="B881">
        <v>0</v>
      </c>
    </row>
    <row r="882" spans="1:2" x14ac:dyDescent="0.35">
      <c r="A882" s="1" t="s">
        <v>8364</v>
      </c>
      <c r="B882">
        <v>0</v>
      </c>
    </row>
    <row r="883" spans="1:2" x14ac:dyDescent="0.35">
      <c r="A883" s="1" t="s">
        <v>8365</v>
      </c>
      <c r="B883">
        <v>0</v>
      </c>
    </row>
    <row r="884" spans="1:2" x14ac:dyDescent="0.35">
      <c r="A884" s="1" t="s">
        <v>8366</v>
      </c>
      <c r="B884">
        <v>3.735061728395062</v>
      </c>
    </row>
    <row r="885" spans="1:2" x14ac:dyDescent="0.35">
      <c r="A885" s="1" t="s">
        <v>8367</v>
      </c>
      <c r="B885">
        <v>0</v>
      </c>
    </row>
    <row r="886" spans="1:2" x14ac:dyDescent="0.35">
      <c r="A886" s="1" t="s">
        <v>8368</v>
      </c>
      <c r="B886">
        <v>0</v>
      </c>
    </row>
    <row r="887" spans="1:2" x14ac:dyDescent="0.35">
      <c r="A887" s="1" t="s">
        <v>8369</v>
      </c>
      <c r="B887">
        <v>0</v>
      </c>
    </row>
    <row r="888" spans="1:2" x14ac:dyDescent="0.35">
      <c r="A888" s="1" t="s">
        <v>8370</v>
      </c>
      <c r="B888">
        <v>2.5453456790123461</v>
      </c>
    </row>
    <row r="889" spans="1:2" x14ac:dyDescent="0.35">
      <c r="A889" s="1" t="s">
        <v>8371</v>
      </c>
      <c r="B889">
        <v>0</v>
      </c>
    </row>
    <row r="890" spans="1:2" x14ac:dyDescent="0.35">
      <c r="A890" s="1" t="s">
        <v>8372</v>
      </c>
      <c r="B890">
        <v>0</v>
      </c>
    </row>
    <row r="891" spans="1:2" x14ac:dyDescent="0.35">
      <c r="A891" s="1" t="s">
        <v>8373</v>
      </c>
      <c r="B891">
        <v>0</v>
      </c>
    </row>
    <row r="892" spans="1:2" x14ac:dyDescent="0.35">
      <c r="A892" s="1" t="s">
        <v>8374</v>
      </c>
      <c r="B892">
        <v>26.6110987654321</v>
      </c>
    </row>
    <row r="893" spans="1:2" x14ac:dyDescent="0.35">
      <c r="A893" s="1" t="s">
        <v>8375</v>
      </c>
      <c r="B893">
        <v>0</v>
      </c>
    </row>
    <row r="894" spans="1:2" x14ac:dyDescent="0.35">
      <c r="A894" s="1" t="s">
        <v>8376</v>
      </c>
      <c r="B894">
        <v>0</v>
      </c>
    </row>
    <row r="895" spans="1:2" x14ac:dyDescent="0.35">
      <c r="A895" s="1" t="s">
        <v>8377</v>
      </c>
      <c r="B895">
        <v>0</v>
      </c>
    </row>
    <row r="896" spans="1:2" x14ac:dyDescent="0.35">
      <c r="A896" s="1" t="s">
        <v>8378</v>
      </c>
      <c r="B896">
        <v>19.17433333333334</v>
      </c>
    </row>
    <row r="897" spans="1:2" x14ac:dyDescent="0.35">
      <c r="A897" s="1" t="s">
        <v>8379</v>
      </c>
      <c r="B897">
        <v>0</v>
      </c>
    </row>
    <row r="898" spans="1:2" x14ac:dyDescent="0.35">
      <c r="A898" s="1" t="s">
        <v>8380</v>
      </c>
      <c r="B898">
        <v>0</v>
      </c>
    </row>
    <row r="899" spans="1:2" x14ac:dyDescent="0.35">
      <c r="A899" s="1" t="s">
        <v>8381</v>
      </c>
      <c r="B899">
        <v>0</v>
      </c>
    </row>
    <row r="900" spans="1:2" x14ac:dyDescent="0.35">
      <c r="A900" s="1" t="s">
        <v>8382</v>
      </c>
      <c r="B900">
        <v>11.37348148148148</v>
      </c>
    </row>
    <row r="901" spans="1:2" x14ac:dyDescent="0.35">
      <c r="A901" s="1" t="s">
        <v>8383</v>
      </c>
      <c r="B901">
        <v>0</v>
      </c>
    </row>
    <row r="902" spans="1:2" x14ac:dyDescent="0.35">
      <c r="A902" s="1" t="s">
        <v>8384</v>
      </c>
      <c r="B902">
        <v>0</v>
      </c>
    </row>
    <row r="903" spans="1:2" x14ac:dyDescent="0.35">
      <c r="A903" s="1" t="s">
        <v>8385</v>
      </c>
      <c r="B903">
        <v>0</v>
      </c>
    </row>
    <row r="904" spans="1:2" x14ac:dyDescent="0.35">
      <c r="A904" s="1" t="s">
        <v>8386</v>
      </c>
      <c r="B904">
        <v>11.97161728395062</v>
      </c>
    </row>
    <row r="905" spans="1:2" x14ac:dyDescent="0.35">
      <c r="A905" s="1" t="s">
        <v>8387</v>
      </c>
      <c r="B905">
        <v>0</v>
      </c>
    </row>
    <row r="906" spans="1:2" x14ac:dyDescent="0.35">
      <c r="A906" s="1" t="s">
        <v>8388</v>
      </c>
      <c r="B906">
        <v>0</v>
      </c>
    </row>
    <row r="907" spans="1:2" x14ac:dyDescent="0.35">
      <c r="A907" s="1" t="s">
        <v>8389</v>
      </c>
      <c r="B907">
        <v>0</v>
      </c>
    </row>
    <row r="908" spans="1:2" x14ac:dyDescent="0.35">
      <c r="A908" s="1" t="s">
        <v>8390</v>
      </c>
      <c r="B908">
        <v>12.89986419753086</v>
      </c>
    </row>
    <row r="909" spans="1:2" x14ac:dyDescent="0.35">
      <c r="A909" s="1" t="s">
        <v>8391</v>
      </c>
      <c r="B909">
        <v>0</v>
      </c>
    </row>
    <row r="910" spans="1:2" x14ac:dyDescent="0.35">
      <c r="A910" s="1" t="s">
        <v>8392</v>
      </c>
      <c r="B910">
        <v>0</v>
      </c>
    </row>
    <row r="911" spans="1:2" x14ac:dyDescent="0.35">
      <c r="A911" s="1" t="s">
        <v>8393</v>
      </c>
      <c r="B911">
        <v>0</v>
      </c>
    </row>
    <row r="912" spans="1:2" x14ac:dyDescent="0.35">
      <c r="A912" s="1" t="s">
        <v>8394</v>
      </c>
      <c r="B912">
        <v>10.93223456790124</v>
      </c>
    </row>
    <row r="913" spans="1:2" x14ac:dyDescent="0.35">
      <c r="A913" s="1" t="s">
        <v>8395</v>
      </c>
      <c r="B913">
        <v>0</v>
      </c>
    </row>
    <row r="914" spans="1:2" x14ac:dyDescent="0.35">
      <c r="A914" s="1" t="s">
        <v>8396</v>
      </c>
      <c r="B914">
        <v>0</v>
      </c>
    </row>
    <row r="915" spans="1:2" x14ac:dyDescent="0.35">
      <c r="A915" s="1" t="s">
        <v>8397</v>
      </c>
      <c r="B915">
        <v>0</v>
      </c>
    </row>
    <row r="916" spans="1:2" x14ac:dyDescent="0.35">
      <c r="A916" s="1" t="s">
        <v>8398</v>
      </c>
      <c r="B916">
        <v>10.716518518518519</v>
      </c>
    </row>
    <row r="917" spans="1:2" x14ac:dyDescent="0.35">
      <c r="A917" s="1" t="s">
        <v>8399</v>
      </c>
      <c r="B917">
        <v>0</v>
      </c>
    </row>
    <row r="918" spans="1:2" x14ac:dyDescent="0.35">
      <c r="A918" s="1" t="s">
        <v>8400</v>
      </c>
      <c r="B918">
        <v>0</v>
      </c>
    </row>
    <row r="919" spans="1:2" x14ac:dyDescent="0.35">
      <c r="A919" s="1" t="s">
        <v>8401</v>
      </c>
      <c r="B919">
        <v>0</v>
      </c>
    </row>
    <row r="920" spans="1:2" x14ac:dyDescent="0.35">
      <c r="A920" s="1" t="s">
        <v>8402</v>
      </c>
      <c r="B920">
        <v>10.716518518518519</v>
      </c>
    </row>
    <row r="921" spans="1:2" x14ac:dyDescent="0.35">
      <c r="A921" s="1" t="s">
        <v>8403</v>
      </c>
      <c r="B921">
        <v>0</v>
      </c>
    </row>
    <row r="922" spans="1:2" x14ac:dyDescent="0.35">
      <c r="A922" s="1" t="s">
        <v>8404</v>
      </c>
      <c r="B922">
        <v>0</v>
      </c>
    </row>
    <row r="923" spans="1:2" x14ac:dyDescent="0.35">
      <c r="A923" s="1" t="s">
        <v>8405</v>
      </c>
      <c r="B923">
        <v>0</v>
      </c>
    </row>
    <row r="924" spans="1:2" x14ac:dyDescent="0.35">
      <c r="A924" s="1" t="s">
        <v>8406</v>
      </c>
      <c r="B924">
        <v>12.966222222222219</v>
      </c>
    </row>
    <row r="925" spans="1:2" x14ac:dyDescent="0.35">
      <c r="A925" s="1" t="s">
        <v>8407</v>
      </c>
      <c r="B925">
        <v>0</v>
      </c>
    </row>
    <row r="926" spans="1:2" x14ac:dyDescent="0.35">
      <c r="A926" s="1" t="s">
        <v>8408</v>
      </c>
      <c r="B926">
        <v>0</v>
      </c>
    </row>
    <row r="927" spans="1:2" x14ac:dyDescent="0.35">
      <c r="A927" s="1" t="s">
        <v>8409</v>
      </c>
      <c r="B927">
        <v>0</v>
      </c>
    </row>
    <row r="928" spans="1:2" x14ac:dyDescent="0.35">
      <c r="A928" s="1" t="s">
        <v>8410</v>
      </c>
      <c r="B928">
        <v>10.41255555555556</v>
      </c>
    </row>
    <row r="929" spans="1:2" x14ac:dyDescent="0.35">
      <c r="A929" s="1" t="s">
        <v>8411</v>
      </c>
      <c r="B929">
        <v>0</v>
      </c>
    </row>
    <row r="930" spans="1:2" x14ac:dyDescent="0.35">
      <c r="A930" s="1" t="s">
        <v>8412</v>
      </c>
      <c r="B930">
        <v>0</v>
      </c>
    </row>
    <row r="931" spans="1:2" x14ac:dyDescent="0.35">
      <c r="A931" s="1" t="s">
        <v>8413</v>
      </c>
      <c r="B931">
        <v>0</v>
      </c>
    </row>
    <row r="932" spans="1:2" x14ac:dyDescent="0.35">
      <c r="A932" s="1" t="s">
        <v>8414</v>
      </c>
      <c r="B932">
        <v>11.893172839506169</v>
      </c>
    </row>
    <row r="933" spans="1:2" x14ac:dyDescent="0.35">
      <c r="A933" s="1" t="s">
        <v>8415</v>
      </c>
      <c r="B933">
        <v>0</v>
      </c>
    </row>
    <row r="934" spans="1:2" x14ac:dyDescent="0.35">
      <c r="A934" s="1" t="s">
        <v>8416</v>
      </c>
      <c r="B934">
        <v>0</v>
      </c>
    </row>
    <row r="935" spans="1:2" x14ac:dyDescent="0.35">
      <c r="A935" s="1" t="s">
        <v>8417</v>
      </c>
      <c r="B935">
        <v>0</v>
      </c>
    </row>
    <row r="936" spans="1:2" x14ac:dyDescent="0.35">
      <c r="A936" s="1" t="s">
        <v>8418</v>
      </c>
      <c r="B936">
        <v>24.891876543209872</v>
      </c>
    </row>
    <row r="937" spans="1:2" x14ac:dyDescent="0.35">
      <c r="A937" s="1" t="s">
        <v>8419</v>
      </c>
      <c r="B937">
        <v>0</v>
      </c>
    </row>
    <row r="938" spans="1:2" x14ac:dyDescent="0.35">
      <c r="A938" s="1" t="s">
        <v>8420</v>
      </c>
      <c r="B938">
        <v>0</v>
      </c>
    </row>
    <row r="939" spans="1:2" x14ac:dyDescent="0.35">
      <c r="A939" s="1" t="s">
        <v>8421</v>
      </c>
      <c r="B939">
        <v>0</v>
      </c>
    </row>
    <row r="940" spans="1:2" x14ac:dyDescent="0.35">
      <c r="A940" s="1" t="s">
        <v>8422</v>
      </c>
      <c r="B940">
        <v>22.914456790123449</v>
      </c>
    </row>
    <row r="941" spans="1:2" x14ac:dyDescent="0.35">
      <c r="A941" s="1" t="s">
        <v>8423</v>
      </c>
      <c r="B941">
        <v>0</v>
      </c>
    </row>
    <row r="942" spans="1:2" x14ac:dyDescent="0.35">
      <c r="A942" s="1" t="s">
        <v>8424</v>
      </c>
      <c r="B942">
        <v>0</v>
      </c>
    </row>
    <row r="943" spans="1:2" x14ac:dyDescent="0.35">
      <c r="A943" s="1" t="s">
        <v>8425</v>
      </c>
      <c r="B943">
        <v>0</v>
      </c>
    </row>
    <row r="944" spans="1:2" x14ac:dyDescent="0.35">
      <c r="A944" s="1" t="s">
        <v>8426</v>
      </c>
      <c r="B944">
        <v>22.28691358024691</v>
      </c>
    </row>
    <row r="945" spans="1:2" x14ac:dyDescent="0.35">
      <c r="A945" s="1" t="s">
        <v>8427</v>
      </c>
      <c r="B945">
        <v>0</v>
      </c>
    </row>
    <row r="946" spans="1:2" x14ac:dyDescent="0.35">
      <c r="A946" s="1" t="s">
        <v>8428</v>
      </c>
      <c r="B946">
        <v>0</v>
      </c>
    </row>
    <row r="947" spans="1:2" x14ac:dyDescent="0.35">
      <c r="A947" s="1" t="s">
        <v>8429</v>
      </c>
      <c r="B947">
        <v>0</v>
      </c>
    </row>
    <row r="948" spans="1:2" x14ac:dyDescent="0.35">
      <c r="A948" s="1" t="s">
        <v>8430</v>
      </c>
      <c r="B948">
        <v>22.045037037037041</v>
      </c>
    </row>
    <row r="949" spans="1:2" x14ac:dyDescent="0.35">
      <c r="A949" s="1" t="s">
        <v>8431</v>
      </c>
      <c r="B949">
        <v>0</v>
      </c>
    </row>
    <row r="950" spans="1:2" x14ac:dyDescent="0.35">
      <c r="A950" s="1" t="s">
        <v>8432</v>
      </c>
      <c r="B950">
        <v>0</v>
      </c>
    </row>
    <row r="951" spans="1:2" x14ac:dyDescent="0.35">
      <c r="A951" s="1" t="s">
        <v>8433</v>
      </c>
      <c r="B951">
        <v>0</v>
      </c>
    </row>
    <row r="952" spans="1:2" x14ac:dyDescent="0.35">
      <c r="A952" s="1" t="s">
        <v>8434</v>
      </c>
      <c r="B952">
        <v>21.82604938271605</v>
      </c>
    </row>
    <row r="953" spans="1:2" x14ac:dyDescent="0.35">
      <c r="A953" s="1" t="s">
        <v>8435</v>
      </c>
      <c r="B953">
        <v>0</v>
      </c>
    </row>
    <row r="954" spans="1:2" x14ac:dyDescent="0.35">
      <c r="A954" s="1" t="s">
        <v>8436</v>
      </c>
      <c r="B954">
        <v>0</v>
      </c>
    </row>
    <row r="955" spans="1:2" x14ac:dyDescent="0.35">
      <c r="A955" s="1" t="s">
        <v>8437</v>
      </c>
      <c r="B955">
        <v>0</v>
      </c>
    </row>
    <row r="956" spans="1:2" x14ac:dyDescent="0.35">
      <c r="A956" s="1" t="s">
        <v>8438</v>
      </c>
      <c r="B956">
        <v>20.897814814814812</v>
      </c>
    </row>
    <row r="957" spans="1:2" x14ac:dyDescent="0.35">
      <c r="A957" s="1" t="s">
        <v>8439</v>
      </c>
      <c r="B957">
        <v>0</v>
      </c>
    </row>
    <row r="958" spans="1:2" x14ac:dyDescent="0.35">
      <c r="A958" s="1" t="s">
        <v>8440</v>
      </c>
      <c r="B958">
        <v>0</v>
      </c>
    </row>
    <row r="959" spans="1:2" x14ac:dyDescent="0.35">
      <c r="A959" s="1" t="s">
        <v>8441</v>
      </c>
      <c r="B959">
        <v>0</v>
      </c>
    </row>
    <row r="960" spans="1:2" x14ac:dyDescent="0.35">
      <c r="A960" s="1" t="s">
        <v>8442</v>
      </c>
      <c r="B960">
        <v>17.67083950617284</v>
      </c>
    </row>
    <row r="961" spans="1:2" x14ac:dyDescent="0.35">
      <c r="A961" s="1" t="s">
        <v>8443</v>
      </c>
      <c r="B961">
        <v>0</v>
      </c>
    </row>
    <row r="962" spans="1:2" x14ac:dyDescent="0.35">
      <c r="A962" s="1" t="s">
        <v>8444</v>
      </c>
      <c r="B962">
        <v>0</v>
      </c>
    </row>
    <row r="963" spans="1:2" x14ac:dyDescent="0.35">
      <c r="A963" s="1" t="s">
        <v>8445</v>
      </c>
      <c r="B963">
        <v>0</v>
      </c>
    </row>
    <row r="964" spans="1:2" x14ac:dyDescent="0.35">
      <c r="A964" s="1" t="s">
        <v>8446</v>
      </c>
      <c r="B964">
        <v>0</v>
      </c>
    </row>
    <row r="965" spans="1:2" x14ac:dyDescent="0.35">
      <c r="A965" s="1" t="s">
        <v>8447</v>
      </c>
      <c r="B965">
        <v>0</v>
      </c>
    </row>
    <row r="966" spans="1:2" x14ac:dyDescent="0.35">
      <c r="A966" s="1" t="s">
        <v>8448</v>
      </c>
      <c r="B966">
        <v>0</v>
      </c>
    </row>
    <row r="967" spans="1:2" x14ac:dyDescent="0.35">
      <c r="A967" s="1" t="s">
        <v>8449</v>
      </c>
      <c r="B967">
        <v>0</v>
      </c>
    </row>
    <row r="968" spans="1:2" x14ac:dyDescent="0.35">
      <c r="A968" s="1" t="s">
        <v>8450</v>
      </c>
      <c r="B968">
        <v>0</v>
      </c>
    </row>
    <row r="969" spans="1:2" x14ac:dyDescent="0.35">
      <c r="A969" s="1" t="s">
        <v>8451</v>
      </c>
      <c r="B969">
        <v>0</v>
      </c>
    </row>
    <row r="970" spans="1:2" x14ac:dyDescent="0.35">
      <c r="A970" s="1" t="s">
        <v>8452</v>
      </c>
      <c r="B970">
        <v>0</v>
      </c>
    </row>
    <row r="971" spans="1:2" x14ac:dyDescent="0.35">
      <c r="A971" s="1" t="s">
        <v>8453</v>
      </c>
      <c r="B971">
        <v>0</v>
      </c>
    </row>
    <row r="972" spans="1:2" x14ac:dyDescent="0.35">
      <c r="A972" s="1" t="s">
        <v>8454</v>
      </c>
      <c r="B972">
        <v>0</v>
      </c>
    </row>
    <row r="973" spans="1:2" x14ac:dyDescent="0.35">
      <c r="A973" s="1" t="s">
        <v>8455</v>
      </c>
      <c r="B973">
        <v>0</v>
      </c>
    </row>
    <row r="974" spans="1:2" x14ac:dyDescent="0.35">
      <c r="A974" s="1" t="s">
        <v>8456</v>
      </c>
      <c r="B974">
        <v>0</v>
      </c>
    </row>
    <row r="975" spans="1:2" x14ac:dyDescent="0.35">
      <c r="A975" s="1" t="s">
        <v>8457</v>
      </c>
      <c r="B975">
        <v>0</v>
      </c>
    </row>
    <row r="976" spans="1:2" x14ac:dyDescent="0.35">
      <c r="A976" s="1" t="s">
        <v>8458</v>
      </c>
      <c r="B976">
        <v>0</v>
      </c>
    </row>
    <row r="977" spans="1:2" x14ac:dyDescent="0.35">
      <c r="A977" s="1" t="s">
        <v>8459</v>
      </c>
      <c r="B977">
        <v>0</v>
      </c>
    </row>
    <row r="978" spans="1:2" x14ac:dyDescent="0.35">
      <c r="A978" s="1" t="s">
        <v>8460</v>
      </c>
      <c r="B978">
        <v>0</v>
      </c>
    </row>
    <row r="979" spans="1:2" x14ac:dyDescent="0.35">
      <c r="A979" s="1" t="s">
        <v>8461</v>
      </c>
      <c r="B979">
        <v>0</v>
      </c>
    </row>
    <row r="980" spans="1:2" x14ac:dyDescent="0.35">
      <c r="A980" s="1" t="s">
        <v>8462</v>
      </c>
      <c r="B980">
        <v>0</v>
      </c>
    </row>
    <row r="981" spans="1:2" x14ac:dyDescent="0.35">
      <c r="A981" s="1" t="s">
        <v>8463</v>
      </c>
      <c r="B981">
        <v>0</v>
      </c>
    </row>
    <row r="982" spans="1:2" x14ac:dyDescent="0.35">
      <c r="A982" s="1" t="s">
        <v>8464</v>
      </c>
      <c r="B982">
        <v>0</v>
      </c>
    </row>
    <row r="983" spans="1:2" x14ac:dyDescent="0.35">
      <c r="A983" s="1" t="s">
        <v>8465</v>
      </c>
      <c r="B983">
        <v>0</v>
      </c>
    </row>
    <row r="984" spans="1:2" x14ac:dyDescent="0.35">
      <c r="A984" s="1" t="s">
        <v>8466</v>
      </c>
      <c r="B984">
        <v>0</v>
      </c>
    </row>
    <row r="985" spans="1:2" x14ac:dyDescent="0.35">
      <c r="A985" s="1" t="s">
        <v>8467</v>
      </c>
      <c r="B985">
        <v>0</v>
      </c>
    </row>
    <row r="986" spans="1:2" x14ac:dyDescent="0.35">
      <c r="A986" s="1" t="s">
        <v>8468</v>
      </c>
      <c r="B986">
        <v>0</v>
      </c>
    </row>
    <row r="987" spans="1:2" x14ac:dyDescent="0.35">
      <c r="A987" s="1" t="s">
        <v>8469</v>
      </c>
      <c r="B987">
        <v>0</v>
      </c>
    </row>
    <row r="988" spans="1:2" x14ac:dyDescent="0.35">
      <c r="A988" s="1" t="s">
        <v>8470</v>
      </c>
      <c r="B988">
        <v>0</v>
      </c>
    </row>
    <row r="989" spans="1:2" x14ac:dyDescent="0.35">
      <c r="A989" s="1" t="s">
        <v>8471</v>
      </c>
      <c r="B989">
        <v>0</v>
      </c>
    </row>
    <row r="990" spans="1:2" x14ac:dyDescent="0.35">
      <c r="A990" s="1" t="s">
        <v>8472</v>
      </c>
      <c r="B990">
        <v>0</v>
      </c>
    </row>
    <row r="991" spans="1:2" x14ac:dyDescent="0.35">
      <c r="A991" s="1" t="s">
        <v>8473</v>
      </c>
      <c r="B991">
        <v>0</v>
      </c>
    </row>
    <row r="992" spans="1:2" x14ac:dyDescent="0.35">
      <c r="A992" s="1" t="s">
        <v>8474</v>
      </c>
      <c r="B992">
        <v>0</v>
      </c>
    </row>
    <row r="993" spans="1:2" x14ac:dyDescent="0.35">
      <c r="A993" s="1" t="s">
        <v>8475</v>
      </c>
      <c r="B993">
        <v>0</v>
      </c>
    </row>
    <row r="994" spans="1:2" x14ac:dyDescent="0.35">
      <c r="A994" s="1" t="s">
        <v>8476</v>
      </c>
      <c r="B994">
        <v>0</v>
      </c>
    </row>
    <row r="995" spans="1:2" x14ac:dyDescent="0.35">
      <c r="A995" s="1" t="s">
        <v>8477</v>
      </c>
      <c r="B995">
        <v>0</v>
      </c>
    </row>
    <row r="996" spans="1:2" x14ac:dyDescent="0.35">
      <c r="A996" s="1" t="s">
        <v>8478</v>
      </c>
      <c r="B996">
        <v>0</v>
      </c>
    </row>
    <row r="997" spans="1:2" x14ac:dyDescent="0.35">
      <c r="A997" s="1" t="s">
        <v>8479</v>
      </c>
      <c r="B997">
        <v>0</v>
      </c>
    </row>
    <row r="998" spans="1:2" x14ac:dyDescent="0.35">
      <c r="A998" s="1" t="s">
        <v>8480</v>
      </c>
      <c r="B998">
        <v>0</v>
      </c>
    </row>
    <row r="999" spans="1:2" x14ac:dyDescent="0.35">
      <c r="A999" s="1" t="s">
        <v>8481</v>
      </c>
      <c r="B999">
        <v>0</v>
      </c>
    </row>
    <row r="1000" spans="1:2" x14ac:dyDescent="0.35">
      <c r="A1000" s="1" t="s">
        <v>8482</v>
      </c>
      <c r="B1000">
        <v>0</v>
      </c>
    </row>
    <row r="1001" spans="1:2" x14ac:dyDescent="0.35">
      <c r="A1001" s="1" t="s">
        <v>8483</v>
      </c>
      <c r="B1001">
        <v>0</v>
      </c>
    </row>
    <row r="1002" spans="1:2" x14ac:dyDescent="0.35">
      <c r="A1002" s="1" t="s">
        <v>8484</v>
      </c>
      <c r="B1002">
        <v>0</v>
      </c>
    </row>
    <row r="1003" spans="1:2" x14ac:dyDescent="0.35">
      <c r="A1003" s="1" t="s">
        <v>8485</v>
      </c>
      <c r="B1003">
        <v>0</v>
      </c>
    </row>
    <row r="1004" spans="1:2" x14ac:dyDescent="0.35">
      <c r="A1004" s="1" t="s">
        <v>8486</v>
      </c>
      <c r="B1004">
        <v>0</v>
      </c>
    </row>
    <row r="1005" spans="1:2" x14ac:dyDescent="0.35">
      <c r="A1005" s="1" t="s">
        <v>8487</v>
      </c>
      <c r="B1005">
        <v>0</v>
      </c>
    </row>
    <row r="1006" spans="1:2" x14ac:dyDescent="0.35">
      <c r="A1006" s="1" t="s">
        <v>8488</v>
      </c>
      <c r="B1006">
        <v>0</v>
      </c>
    </row>
    <row r="1007" spans="1:2" x14ac:dyDescent="0.35">
      <c r="A1007" s="1" t="s">
        <v>8489</v>
      </c>
      <c r="B1007">
        <v>0</v>
      </c>
    </row>
    <row r="1008" spans="1:2" x14ac:dyDescent="0.35">
      <c r="A1008" s="1" t="s">
        <v>8490</v>
      </c>
      <c r="B1008">
        <v>0</v>
      </c>
    </row>
    <row r="1009" spans="1:2" x14ac:dyDescent="0.35">
      <c r="A1009" s="1" t="s">
        <v>8491</v>
      </c>
      <c r="B1009">
        <v>0</v>
      </c>
    </row>
    <row r="1010" spans="1:2" x14ac:dyDescent="0.35">
      <c r="A1010" s="1" t="s">
        <v>8492</v>
      </c>
      <c r="B1010">
        <v>0</v>
      </c>
    </row>
    <row r="1011" spans="1:2" x14ac:dyDescent="0.35">
      <c r="A1011" s="1" t="s">
        <v>8493</v>
      </c>
      <c r="B1011">
        <v>0</v>
      </c>
    </row>
    <row r="1012" spans="1:2" x14ac:dyDescent="0.35">
      <c r="A1012" s="1" t="s">
        <v>8494</v>
      </c>
      <c r="B1012">
        <v>0</v>
      </c>
    </row>
    <row r="1013" spans="1:2" x14ac:dyDescent="0.35">
      <c r="A1013" s="1" t="s">
        <v>8495</v>
      </c>
      <c r="B1013">
        <v>0</v>
      </c>
    </row>
    <row r="1014" spans="1:2" x14ac:dyDescent="0.35">
      <c r="A1014" s="1" t="s">
        <v>8496</v>
      </c>
      <c r="B1014">
        <v>0</v>
      </c>
    </row>
    <row r="1015" spans="1:2" x14ac:dyDescent="0.35">
      <c r="A1015" s="1" t="s">
        <v>8497</v>
      </c>
      <c r="B1015">
        <v>0</v>
      </c>
    </row>
    <row r="1016" spans="1:2" x14ac:dyDescent="0.35">
      <c r="A1016" s="1" t="s">
        <v>8498</v>
      </c>
      <c r="B1016">
        <v>0</v>
      </c>
    </row>
    <row r="1017" spans="1:2" x14ac:dyDescent="0.35">
      <c r="A1017" s="1" t="s">
        <v>8499</v>
      </c>
      <c r="B1017">
        <v>0</v>
      </c>
    </row>
    <row r="1018" spans="1:2" x14ac:dyDescent="0.35">
      <c r="A1018" s="1" t="s">
        <v>8500</v>
      </c>
      <c r="B1018">
        <v>0</v>
      </c>
    </row>
    <row r="1019" spans="1:2" x14ac:dyDescent="0.35">
      <c r="A1019" s="1" t="s">
        <v>8501</v>
      </c>
      <c r="B1019">
        <v>0</v>
      </c>
    </row>
    <row r="1020" spans="1:2" x14ac:dyDescent="0.35">
      <c r="A1020" s="1" t="s">
        <v>8502</v>
      </c>
      <c r="B1020">
        <v>0</v>
      </c>
    </row>
    <row r="1021" spans="1:2" x14ac:dyDescent="0.35">
      <c r="A1021" s="1" t="s">
        <v>8503</v>
      </c>
      <c r="B1021">
        <v>0</v>
      </c>
    </row>
    <row r="1022" spans="1:2" x14ac:dyDescent="0.35">
      <c r="A1022" s="1" t="s">
        <v>8504</v>
      </c>
      <c r="B1022">
        <v>0</v>
      </c>
    </row>
    <row r="1023" spans="1:2" x14ac:dyDescent="0.35">
      <c r="A1023" s="1" t="s">
        <v>8505</v>
      </c>
      <c r="B1023">
        <v>0</v>
      </c>
    </row>
    <row r="1024" spans="1:2" x14ac:dyDescent="0.35">
      <c r="A1024" s="1" t="s">
        <v>8506</v>
      </c>
      <c r="B1024">
        <v>0</v>
      </c>
    </row>
    <row r="1025" spans="1:2" x14ac:dyDescent="0.35">
      <c r="A1025" s="1" t="s">
        <v>8507</v>
      </c>
      <c r="B1025">
        <v>0</v>
      </c>
    </row>
    <row r="1026" spans="1:2" x14ac:dyDescent="0.35">
      <c r="A1026" s="1" t="s">
        <v>8508</v>
      </c>
      <c r="B1026">
        <v>0</v>
      </c>
    </row>
    <row r="1027" spans="1:2" x14ac:dyDescent="0.35">
      <c r="A1027" s="1" t="s">
        <v>8509</v>
      </c>
      <c r="B1027">
        <v>0</v>
      </c>
    </row>
    <row r="1028" spans="1:2" x14ac:dyDescent="0.35">
      <c r="A1028" s="1" t="s">
        <v>8510</v>
      </c>
      <c r="B1028">
        <v>0</v>
      </c>
    </row>
    <row r="1029" spans="1:2" x14ac:dyDescent="0.35">
      <c r="A1029" s="1" t="s">
        <v>8511</v>
      </c>
      <c r="B1029">
        <v>0</v>
      </c>
    </row>
    <row r="1030" spans="1:2" x14ac:dyDescent="0.35">
      <c r="A1030" s="1" t="s">
        <v>8512</v>
      </c>
      <c r="B1030">
        <v>0</v>
      </c>
    </row>
    <row r="1031" spans="1:2" x14ac:dyDescent="0.35">
      <c r="A1031" s="1" t="s">
        <v>8513</v>
      </c>
      <c r="B1031">
        <v>0</v>
      </c>
    </row>
    <row r="1032" spans="1:2" x14ac:dyDescent="0.35">
      <c r="A1032" s="1" t="s">
        <v>8514</v>
      </c>
      <c r="B1032">
        <v>0</v>
      </c>
    </row>
    <row r="1033" spans="1:2" x14ac:dyDescent="0.35">
      <c r="A1033" s="1" t="s">
        <v>8515</v>
      </c>
      <c r="B1033">
        <v>0</v>
      </c>
    </row>
    <row r="1034" spans="1:2" x14ac:dyDescent="0.35">
      <c r="A1034" s="1" t="s">
        <v>8516</v>
      </c>
      <c r="B1034">
        <v>0</v>
      </c>
    </row>
    <row r="1035" spans="1:2" x14ac:dyDescent="0.35">
      <c r="A1035" s="1" t="s">
        <v>8517</v>
      </c>
      <c r="B1035">
        <v>0</v>
      </c>
    </row>
    <row r="1036" spans="1:2" x14ac:dyDescent="0.35">
      <c r="A1036" s="1" t="s">
        <v>8518</v>
      </c>
      <c r="B1036">
        <v>0</v>
      </c>
    </row>
    <row r="1037" spans="1:2" x14ac:dyDescent="0.35">
      <c r="A1037" s="1" t="s">
        <v>8519</v>
      </c>
      <c r="B1037">
        <v>0</v>
      </c>
    </row>
    <row r="1038" spans="1:2" x14ac:dyDescent="0.35">
      <c r="A1038" s="1" t="s">
        <v>8520</v>
      </c>
      <c r="B1038">
        <v>0</v>
      </c>
    </row>
    <row r="1039" spans="1:2" x14ac:dyDescent="0.35">
      <c r="A1039" s="1" t="s">
        <v>8521</v>
      </c>
      <c r="B1039">
        <v>0</v>
      </c>
    </row>
    <row r="1040" spans="1:2" x14ac:dyDescent="0.35">
      <c r="A1040" s="1" t="s">
        <v>8522</v>
      </c>
      <c r="B1040">
        <v>0</v>
      </c>
    </row>
    <row r="1041" spans="1:2" x14ac:dyDescent="0.35">
      <c r="A1041" s="1" t="s">
        <v>8523</v>
      </c>
      <c r="B1041">
        <v>0</v>
      </c>
    </row>
    <row r="1042" spans="1:2" x14ac:dyDescent="0.35">
      <c r="A1042" s="1" t="s">
        <v>8524</v>
      </c>
      <c r="B1042">
        <v>0</v>
      </c>
    </row>
    <row r="1043" spans="1:2" x14ac:dyDescent="0.35">
      <c r="A1043" s="1" t="s">
        <v>8525</v>
      </c>
      <c r="B1043">
        <v>0</v>
      </c>
    </row>
    <row r="1044" spans="1:2" x14ac:dyDescent="0.35">
      <c r="A1044" s="1" t="s">
        <v>8526</v>
      </c>
      <c r="B1044">
        <v>0</v>
      </c>
    </row>
    <row r="1045" spans="1:2" x14ac:dyDescent="0.35">
      <c r="A1045" s="1" t="s">
        <v>8527</v>
      </c>
      <c r="B1045">
        <v>0</v>
      </c>
    </row>
    <row r="1046" spans="1:2" x14ac:dyDescent="0.35">
      <c r="A1046" s="1" t="s">
        <v>8528</v>
      </c>
      <c r="B1046">
        <v>0</v>
      </c>
    </row>
    <row r="1047" spans="1:2" x14ac:dyDescent="0.35">
      <c r="A1047" s="1" t="s">
        <v>8529</v>
      </c>
      <c r="B1047">
        <v>0</v>
      </c>
    </row>
    <row r="1048" spans="1:2" x14ac:dyDescent="0.35">
      <c r="A1048" s="1" t="s">
        <v>8530</v>
      </c>
      <c r="B1048">
        <v>0</v>
      </c>
    </row>
    <row r="1049" spans="1:2" x14ac:dyDescent="0.35">
      <c r="A1049" s="1" t="s">
        <v>8531</v>
      </c>
      <c r="B1049">
        <v>0</v>
      </c>
    </row>
    <row r="1050" spans="1:2" x14ac:dyDescent="0.35">
      <c r="A1050" s="1" t="s">
        <v>8532</v>
      </c>
      <c r="B1050">
        <v>0</v>
      </c>
    </row>
    <row r="1051" spans="1:2" x14ac:dyDescent="0.35">
      <c r="A1051" s="1" t="s">
        <v>8533</v>
      </c>
      <c r="B1051">
        <v>0</v>
      </c>
    </row>
    <row r="1052" spans="1:2" x14ac:dyDescent="0.35">
      <c r="A1052" s="1" t="s">
        <v>8534</v>
      </c>
      <c r="B1052">
        <v>0</v>
      </c>
    </row>
    <row r="1053" spans="1:2" x14ac:dyDescent="0.35">
      <c r="A1053" s="1" t="s">
        <v>8535</v>
      </c>
      <c r="B1053">
        <v>0</v>
      </c>
    </row>
    <row r="1054" spans="1:2" x14ac:dyDescent="0.35">
      <c r="A1054" s="1" t="s">
        <v>8536</v>
      </c>
      <c r="B1054">
        <v>0</v>
      </c>
    </row>
    <row r="1055" spans="1:2" x14ac:dyDescent="0.35">
      <c r="A1055" s="1" t="s">
        <v>8537</v>
      </c>
      <c r="B1055">
        <v>0</v>
      </c>
    </row>
    <row r="1056" spans="1:2" x14ac:dyDescent="0.35">
      <c r="A1056" s="1" t="s">
        <v>8538</v>
      </c>
      <c r="B1056">
        <v>0</v>
      </c>
    </row>
    <row r="1057" spans="1:2" x14ac:dyDescent="0.35">
      <c r="A1057" s="1" t="s">
        <v>8539</v>
      </c>
      <c r="B1057">
        <v>0</v>
      </c>
    </row>
    <row r="1058" spans="1:2" x14ac:dyDescent="0.35">
      <c r="A1058" s="1" t="s">
        <v>8540</v>
      </c>
      <c r="B1058">
        <v>0</v>
      </c>
    </row>
    <row r="1059" spans="1:2" x14ac:dyDescent="0.35">
      <c r="A1059" s="1" t="s">
        <v>8541</v>
      </c>
      <c r="B1059">
        <v>0</v>
      </c>
    </row>
    <row r="1060" spans="1:2" x14ac:dyDescent="0.35">
      <c r="A1060" s="1" t="s">
        <v>8542</v>
      </c>
      <c r="B1060">
        <v>0</v>
      </c>
    </row>
    <row r="1061" spans="1:2" x14ac:dyDescent="0.35">
      <c r="A1061" s="1" t="s">
        <v>8543</v>
      </c>
      <c r="B1061">
        <v>0</v>
      </c>
    </row>
    <row r="1062" spans="1:2" x14ac:dyDescent="0.35">
      <c r="A1062" s="1" t="s">
        <v>8544</v>
      </c>
      <c r="B1062">
        <v>0</v>
      </c>
    </row>
    <row r="1063" spans="1:2" x14ac:dyDescent="0.35">
      <c r="A1063" s="1" t="s">
        <v>8545</v>
      </c>
      <c r="B1063">
        <v>0</v>
      </c>
    </row>
    <row r="1064" spans="1:2" x14ac:dyDescent="0.35">
      <c r="A1064" s="1" t="s">
        <v>8546</v>
      </c>
      <c r="B1064">
        <v>0</v>
      </c>
    </row>
    <row r="1065" spans="1:2" x14ac:dyDescent="0.35">
      <c r="A1065" s="1" t="s">
        <v>8547</v>
      </c>
      <c r="B1065">
        <v>0</v>
      </c>
    </row>
    <row r="1066" spans="1:2" x14ac:dyDescent="0.35">
      <c r="A1066" s="1" t="s">
        <v>8548</v>
      </c>
      <c r="B1066">
        <v>0</v>
      </c>
    </row>
    <row r="1067" spans="1:2" x14ac:dyDescent="0.35">
      <c r="A1067" s="1" t="s">
        <v>8549</v>
      </c>
      <c r="B1067">
        <v>0</v>
      </c>
    </row>
    <row r="1068" spans="1:2" x14ac:dyDescent="0.35">
      <c r="A1068" s="1" t="s">
        <v>8550</v>
      </c>
      <c r="B1068">
        <v>0</v>
      </c>
    </row>
    <row r="1069" spans="1:2" x14ac:dyDescent="0.35">
      <c r="A1069" s="1" t="s">
        <v>8551</v>
      </c>
      <c r="B1069">
        <v>0</v>
      </c>
    </row>
    <row r="1070" spans="1:2" x14ac:dyDescent="0.35">
      <c r="A1070" s="1" t="s">
        <v>8552</v>
      </c>
      <c r="B1070">
        <v>0</v>
      </c>
    </row>
    <row r="1071" spans="1:2" x14ac:dyDescent="0.35">
      <c r="A1071" s="1" t="s">
        <v>8553</v>
      </c>
      <c r="B1071">
        <v>0</v>
      </c>
    </row>
    <row r="1072" spans="1:2" x14ac:dyDescent="0.35">
      <c r="A1072" s="1" t="s">
        <v>8554</v>
      </c>
      <c r="B1072">
        <v>0</v>
      </c>
    </row>
    <row r="1073" spans="1:2" x14ac:dyDescent="0.35">
      <c r="A1073" s="1" t="s">
        <v>8555</v>
      </c>
      <c r="B1073">
        <v>0</v>
      </c>
    </row>
    <row r="1074" spans="1:2" x14ac:dyDescent="0.35">
      <c r="A1074" s="1" t="s">
        <v>8556</v>
      </c>
      <c r="B1074">
        <v>0</v>
      </c>
    </row>
    <row r="1075" spans="1:2" x14ac:dyDescent="0.35">
      <c r="A1075" s="1" t="s">
        <v>8557</v>
      </c>
      <c r="B1075">
        <v>0</v>
      </c>
    </row>
    <row r="1076" spans="1:2" x14ac:dyDescent="0.35">
      <c r="A1076" s="1" t="s">
        <v>8558</v>
      </c>
      <c r="B1076">
        <v>0</v>
      </c>
    </row>
    <row r="1077" spans="1:2" x14ac:dyDescent="0.35">
      <c r="A1077" s="1" t="s">
        <v>8559</v>
      </c>
      <c r="B1077">
        <v>0</v>
      </c>
    </row>
    <row r="1078" spans="1:2" x14ac:dyDescent="0.35">
      <c r="A1078" s="1" t="s">
        <v>8560</v>
      </c>
      <c r="B1078">
        <v>0</v>
      </c>
    </row>
    <row r="1079" spans="1:2" x14ac:dyDescent="0.35">
      <c r="A1079" s="1" t="s">
        <v>8561</v>
      </c>
      <c r="B1079">
        <v>0</v>
      </c>
    </row>
    <row r="1080" spans="1:2" x14ac:dyDescent="0.35">
      <c r="A1080" s="1" t="s">
        <v>8562</v>
      </c>
      <c r="B1080">
        <v>0</v>
      </c>
    </row>
    <row r="1081" spans="1:2" x14ac:dyDescent="0.35">
      <c r="A1081" s="1" t="s">
        <v>8563</v>
      </c>
      <c r="B1081">
        <v>0</v>
      </c>
    </row>
    <row r="1082" spans="1:2" x14ac:dyDescent="0.35">
      <c r="A1082" s="1" t="s">
        <v>8564</v>
      </c>
      <c r="B1082">
        <v>0</v>
      </c>
    </row>
    <row r="1083" spans="1:2" x14ac:dyDescent="0.35">
      <c r="A1083" s="1" t="s">
        <v>8565</v>
      </c>
      <c r="B1083">
        <v>0</v>
      </c>
    </row>
    <row r="1084" spans="1:2" x14ac:dyDescent="0.35">
      <c r="A1084" s="1" t="s">
        <v>8566</v>
      </c>
      <c r="B1084">
        <v>0</v>
      </c>
    </row>
    <row r="1085" spans="1:2" x14ac:dyDescent="0.35">
      <c r="A1085" s="1" t="s">
        <v>8567</v>
      </c>
      <c r="B1085">
        <v>0</v>
      </c>
    </row>
    <row r="1086" spans="1:2" x14ac:dyDescent="0.35">
      <c r="A1086" s="1" t="s">
        <v>8568</v>
      </c>
      <c r="B1086">
        <v>0</v>
      </c>
    </row>
    <row r="1087" spans="1:2" x14ac:dyDescent="0.35">
      <c r="A1087" s="1" t="s">
        <v>8569</v>
      </c>
      <c r="B1087">
        <v>0</v>
      </c>
    </row>
    <row r="1088" spans="1:2" x14ac:dyDescent="0.35">
      <c r="A1088" s="1" t="s">
        <v>8570</v>
      </c>
      <c r="B1088">
        <v>0</v>
      </c>
    </row>
    <row r="1089" spans="1:2" x14ac:dyDescent="0.35">
      <c r="A1089" s="1" t="s">
        <v>8571</v>
      </c>
      <c r="B1089">
        <v>0</v>
      </c>
    </row>
    <row r="1090" spans="1:2" x14ac:dyDescent="0.35">
      <c r="A1090" s="1" t="s">
        <v>8572</v>
      </c>
      <c r="B1090">
        <v>0</v>
      </c>
    </row>
    <row r="1091" spans="1:2" x14ac:dyDescent="0.35">
      <c r="A1091" s="1" t="s">
        <v>8573</v>
      </c>
      <c r="B1091">
        <v>0</v>
      </c>
    </row>
    <row r="1092" spans="1:2" x14ac:dyDescent="0.35">
      <c r="A1092" s="1" t="s">
        <v>8574</v>
      </c>
      <c r="B1092">
        <v>0</v>
      </c>
    </row>
    <row r="1093" spans="1:2" x14ac:dyDescent="0.35">
      <c r="A1093" s="1" t="s">
        <v>8575</v>
      </c>
      <c r="B1093">
        <v>0</v>
      </c>
    </row>
    <row r="1094" spans="1:2" x14ac:dyDescent="0.35">
      <c r="A1094" s="1" t="s">
        <v>8576</v>
      </c>
      <c r="B1094">
        <v>0</v>
      </c>
    </row>
    <row r="1095" spans="1:2" x14ac:dyDescent="0.35">
      <c r="A1095" s="1" t="s">
        <v>8577</v>
      </c>
      <c r="B1095">
        <v>0</v>
      </c>
    </row>
    <row r="1096" spans="1:2" x14ac:dyDescent="0.35">
      <c r="A1096" s="1" t="s">
        <v>8578</v>
      </c>
      <c r="B1096">
        <v>0</v>
      </c>
    </row>
    <row r="1097" spans="1:2" x14ac:dyDescent="0.35">
      <c r="A1097" s="1" t="s">
        <v>8579</v>
      </c>
      <c r="B1097">
        <v>0</v>
      </c>
    </row>
    <row r="1098" spans="1:2" x14ac:dyDescent="0.35">
      <c r="A1098" s="1" t="s">
        <v>8580</v>
      </c>
      <c r="B1098">
        <v>0</v>
      </c>
    </row>
    <row r="1099" spans="1:2" x14ac:dyDescent="0.35">
      <c r="A1099" s="1" t="s">
        <v>8581</v>
      </c>
      <c r="B1099">
        <v>0</v>
      </c>
    </row>
    <row r="1100" spans="1:2" x14ac:dyDescent="0.35">
      <c r="A1100" s="1" t="s">
        <v>8582</v>
      </c>
      <c r="B1100">
        <v>0</v>
      </c>
    </row>
    <row r="1101" spans="1:2" x14ac:dyDescent="0.35">
      <c r="A1101" s="1" t="s">
        <v>8583</v>
      </c>
      <c r="B1101">
        <v>0</v>
      </c>
    </row>
    <row r="1102" spans="1:2" x14ac:dyDescent="0.35">
      <c r="A1102" s="1" t="s">
        <v>8584</v>
      </c>
      <c r="B1102">
        <v>0</v>
      </c>
    </row>
    <row r="1103" spans="1:2" x14ac:dyDescent="0.35">
      <c r="A1103" s="1" t="s">
        <v>8585</v>
      </c>
      <c r="B1103">
        <v>0</v>
      </c>
    </row>
    <row r="1104" spans="1:2" x14ac:dyDescent="0.35">
      <c r="A1104" s="1" t="s">
        <v>8586</v>
      </c>
      <c r="B1104">
        <v>0</v>
      </c>
    </row>
    <row r="1105" spans="1:2" x14ac:dyDescent="0.35">
      <c r="A1105" s="1" t="s">
        <v>8587</v>
      </c>
      <c r="B1105">
        <v>0</v>
      </c>
    </row>
    <row r="1106" spans="1:2" x14ac:dyDescent="0.35">
      <c r="A1106" s="1" t="s">
        <v>8588</v>
      </c>
      <c r="B1106">
        <v>0</v>
      </c>
    </row>
    <row r="1107" spans="1:2" x14ac:dyDescent="0.35">
      <c r="A1107" s="1" t="s">
        <v>8589</v>
      </c>
      <c r="B1107">
        <v>0</v>
      </c>
    </row>
    <row r="1108" spans="1:2" x14ac:dyDescent="0.35">
      <c r="A1108" s="1" t="s">
        <v>8590</v>
      </c>
      <c r="B1108">
        <v>0</v>
      </c>
    </row>
    <row r="1109" spans="1:2" x14ac:dyDescent="0.35">
      <c r="A1109" s="1" t="s">
        <v>8591</v>
      </c>
      <c r="B1109">
        <v>0</v>
      </c>
    </row>
    <row r="1110" spans="1:2" x14ac:dyDescent="0.35">
      <c r="A1110" s="1" t="s">
        <v>8592</v>
      </c>
      <c r="B1110">
        <v>0</v>
      </c>
    </row>
    <row r="1111" spans="1:2" x14ac:dyDescent="0.35">
      <c r="A1111" s="1" t="s">
        <v>8593</v>
      </c>
      <c r="B1111">
        <v>0</v>
      </c>
    </row>
    <row r="1112" spans="1:2" x14ac:dyDescent="0.35">
      <c r="A1112" s="1" t="s">
        <v>8594</v>
      </c>
      <c r="B1112">
        <v>0</v>
      </c>
    </row>
    <row r="1113" spans="1:2" x14ac:dyDescent="0.35">
      <c r="A1113" s="1" t="s">
        <v>8595</v>
      </c>
      <c r="B1113">
        <v>0</v>
      </c>
    </row>
    <row r="1114" spans="1:2" x14ac:dyDescent="0.35">
      <c r="A1114" s="1" t="s">
        <v>8596</v>
      </c>
      <c r="B1114">
        <v>0</v>
      </c>
    </row>
    <row r="1115" spans="1:2" x14ac:dyDescent="0.35">
      <c r="A1115" s="1" t="s">
        <v>8597</v>
      </c>
      <c r="B1115">
        <v>0</v>
      </c>
    </row>
    <row r="1116" spans="1:2" x14ac:dyDescent="0.35">
      <c r="A1116" s="1" t="s">
        <v>8598</v>
      </c>
      <c r="B1116">
        <v>0</v>
      </c>
    </row>
    <row r="1117" spans="1:2" x14ac:dyDescent="0.35">
      <c r="A1117" s="1" t="s">
        <v>8599</v>
      </c>
      <c r="B1117">
        <v>0</v>
      </c>
    </row>
    <row r="1118" spans="1:2" x14ac:dyDescent="0.35">
      <c r="A1118" s="1" t="s">
        <v>8600</v>
      </c>
      <c r="B1118">
        <v>0</v>
      </c>
    </row>
    <row r="1119" spans="1:2" x14ac:dyDescent="0.35">
      <c r="A1119" s="1" t="s">
        <v>8601</v>
      </c>
      <c r="B1119">
        <v>0</v>
      </c>
    </row>
    <row r="1120" spans="1:2" x14ac:dyDescent="0.35">
      <c r="A1120" s="1" t="s">
        <v>8602</v>
      </c>
      <c r="B1120">
        <v>0</v>
      </c>
    </row>
    <row r="1121" spans="1:2" x14ac:dyDescent="0.35">
      <c r="A1121" s="1" t="s">
        <v>8603</v>
      </c>
      <c r="B1121">
        <v>0</v>
      </c>
    </row>
    <row r="1122" spans="1:2" x14ac:dyDescent="0.35">
      <c r="A1122" s="1" t="s">
        <v>8604</v>
      </c>
      <c r="B1122">
        <v>0</v>
      </c>
    </row>
    <row r="1123" spans="1:2" x14ac:dyDescent="0.35">
      <c r="A1123" s="1" t="s">
        <v>8605</v>
      </c>
      <c r="B1123">
        <v>0</v>
      </c>
    </row>
    <row r="1124" spans="1:2" x14ac:dyDescent="0.35">
      <c r="A1124" s="1" t="s">
        <v>8606</v>
      </c>
      <c r="B1124">
        <v>0</v>
      </c>
    </row>
    <row r="1125" spans="1:2" x14ac:dyDescent="0.35">
      <c r="A1125" s="1" t="s">
        <v>8607</v>
      </c>
      <c r="B1125">
        <v>0</v>
      </c>
    </row>
    <row r="1126" spans="1:2" x14ac:dyDescent="0.35">
      <c r="A1126" s="1" t="s">
        <v>8608</v>
      </c>
      <c r="B1126">
        <v>0</v>
      </c>
    </row>
    <row r="1127" spans="1:2" x14ac:dyDescent="0.35">
      <c r="A1127" s="1" t="s">
        <v>8609</v>
      </c>
      <c r="B1127">
        <v>0</v>
      </c>
    </row>
    <row r="1128" spans="1:2" x14ac:dyDescent="0.35">
      <c r="A1128" s="1" t="s">
        <v>8610</v>
      </c>
      <c r="B1128">
        <v>0</v>
      </c>
    </row>
    <row r="1129" spans="1:2" x14ac:dyDescent="0.35">
      <c r="A1129" s="1" t="s">
        <v>8611</v>
      </c>
      <c r="B1129">
        <v>0</v>
      </c>
    </row>
    <row r="1130" spans="1:2" x14ac:dyDescent="0.35">
      <c r="A1130" s="1" t="s">
        <v>8612</v>
      </c>
      <c r="B1130">
        <v>0</v>
      </c>
    </row>
    <row r="1131" spans="1:2" x14ac:dyDescent="0.35">
      <c r="A1131" s="1" t="s">
        <v>8613</v>
      </c>
      <c r="B1131">
        <v>0</v>
      </c>
    </row>
    <row r="1132" spans="1:2" x14ac:dyDescent="0.35">
      <c r="A1132" s="1" t="s">
        <v>8614</v>
      </c>
      <c r="B1132">
        <v>0</v>
      </c>
    </row>
    <row r="1133" spans="1:2" x14ac:dyDescent="0.35">
      <c r="A1133" s="1" t="s">
        <v>8615</v>
      </c>
      <c r="B1133">
        <v>0</v>
      </c>
    </row>
    <row r="1134" spans="1:2" x14ac:dyDescent="0.35">
      <c r="A1134" s="1" t="s">
        <v>8616</v>
      </c>
      <c r="B1134">
        <v>0</v>
      </c>
    </row>
    <row r="1135" spans="1:2" x14ac:dyDescent="0.35">
      <c r="A1135" s="1" t="s">
        <v>8617</v>
      </c>
      <c r="B1135">
        <v>0</v>
      </c>
    </row>
    <row r="1136" spans="1:2" x14ac:dyDescent="0.35">
      <c r="A1136" s="1" t="s">
        <v>8618</v>
      </c>
      <c r="B1136">
        <v>0</v>
      </c>
    </row>
    <row r="1137" spans="1:2" x14ac:dyDescent="0.35">
      <c r="A1137" s="1" t="s">
        <v>8619</v>
      </c>
      <c r="B1137">
        <v>0</v>
      </c>
    </row>
    <row r="1138" spans="1:2" x14ac:dyDescent="0.35">
      <c r="A1138" s="1" t="s">
        <v>8620</v>
      </c>
      <c r="B1138">
        <v>0</v>
      </c>
    </row>
    <row r="1139" spans="1:2" x14ac:dyDescent="0.35">
      <c r="A1139" s="1" t="s">
        <v>8621</v>
      </c>
      <c r="B1139">
        <v>0</v>
      </c>
    </row>
    <row r="1140" spans="1:2" x14ac:dyDescent="0.35">
      <c r="A1140" s="1" t="s">
        <v>8622</v>
      </c>
      <c r="B1140">
        <v>0</v>
      </c>
    </row>
    <row r="1141" spans="1:2" x14ac:dyDescent="0.35">
      <c r="A1141" s="1" t="s">
        <v>8623</v>
      </c>
      <c r="B1141">
        <v>0</v>
      </c>
    </row>
    <row r="1142" spans="1:2" x14ac:dyDescent="0.35">
      <c r="A1142" s="1" t="s">
        <v>8624</v>
      </c>
      <c r="B1142">
        <v>0</v>
      </c>
    </row>
    <row r="1143" spans="1:2" x14ac:dyDescent="0.35">
      <c r="A1143" s="1" t="s">
        <v>8625</v>
      </c>
      <c r="B1143">
        <v>0</v>
      </c>
    </row>
    <row r="1144" spans="1:2" x14ac:dyDescent="0.35">
      <c r="A1144" s="1" t="s">
        <v>8626</v>
      </c>
      <c r="B1144">
        <v>0</v>
      </c>
    </row>
    <row r="1145" spans="1:2" x14ac:dyDescent="0.35">
      <c r="A1145" s="1" t="s">
        <v>8627</v>
      </c>
      <c r="B1145">
        <v>0</v>
      </c>
    </row>
    <row r="1146" spans="1:2" x14ac:dyDescent="0.35">
      <c r="A1146" s="1" t="s">
        <v>8628</v>
      </c>
      <c r="B1146">
        <v>0</v>
      </c>
    </row>
    <row r="1147" spans="1:2" x14ac:dyDescent="0.35">
      <c r="A1147" s="1" t="s">
        <v>8629</v>
      </c>
      <c r="B1147">
        <v>0</v>
      </c>
    </row>
    <row r="1148" spans="1:2" x14ac:dyDescent="0.35">
      <c r="A1148" s="1" t="s">
        <v>8630</v>
      </c>
      <c r="B1148">
        <v>0</v>
      </c>
    </row>
    <row r="1149" spans="1:2" x14ac:dyDescent="0.35">
      <c r="A1149" s="1" t="s">
        <v>8631</v>
      </c>
      <c r="B1149">
        <v>0</v>
      </c>
    </row>
    <row r="1150" spans="1:2" x14ac:dyDescent="0.35">
      <c r="A1150" s="1" t="s">
        <v>8632</v>
      </c>
      <c r="B1150">
        <v>0</v>
      </c>
    </row>
    <row r="1151" spans="1:2" x14ac:dyDescent="0.35">
      <c r="A1151" s="1" t="s">
        <v>8633</v>
      </c>
      <c r="B1151">
        <v>0</v>
      </c>
    </row>
    <row r="1152" spans="1:2" x14ac:dyDescent="0.35">
      <c r="A1152" s="1" t="s">
        <v>8634</v>
      </c>
      <c r="B1152">
        <v>0</v>
      </c>
    </row>
    <row r="1153" spans="1:2" x14ac:dyDescent="0.35">
      <c r="A1153" s="1" t="s">
        <v>8635</v>
      </c>
      <c r="B1153">
        <v>0</v>
      </c>
    </row>
    <row r="1154" spans="1:2" x14ac:dyDescent="0.35">
      <c r="A1154" s="1" t="s">
        <v>8636</v>
      </c>
      <c r="B1154">
        <v>0</v>
      </c>
    </row>
    <row r="1155" spans="1:2" x14ac:dyDescent="0.35">
      <c r="A1155" s="1" t="s">
        <v>8637</v>
      </c>
      <c r="B1155">
        <v>0</v>
      </c>
    </row>
    <row r="1156" spans="1:2" x14ac:dyDescent="0.35">
      <c r="A1156" s="1" t="s">
        <v>8638</v>
      </c>
      <c r="B1156">
        <v>11.875738395061729</v>
      </c>
    </row>
    <row r="1157" spans="1:2" x14ac:dyDescent="0.35">
      <c r="A1157" s="1" t="s">
        <v>8639</v>
      </c>
      <c r="B1157">
        <v>0</v>
      </c>
    </row>
    <row r="1158" spans="1:2" x14ac:dyDescent="0.35">
      <c r="A1158" s="1" t="s">
        <v>8640</v>
      </c>
      <c r="B1158">
        <v>0</v>
      </c>
    </row>
    <row r="1159" spans="1:2" x14ac:dyDescent="0.35">
      <c r="A1159" s="1" t="s">
        <v>8641</v>
      </c>
      <c r="B1159">
        <v>0</v>
      </c>
    </row>
    <row r="1160" spans="1:2" x14ac:dyDescent="0.35">
      <c r="A1160" s="1" t="s">
        <v>8642</v>
      </c>
      <c r="B1160">
        <v>4.02385185185185</v>
      </c>
    </row>
    <row r="1161" spans="1:2" x14ac:dyDescent="0.35">
      <c r="A1161" s="1" t="s">
        <v>8643</v>
      </c>
      <c r="B1161">
        <v>0</v>
      </c>
    </row>
    <row r="1162" spans="1:2" x14ac:dyDescent="0.35">
      <c r="A1162" s="1" t="s">
        <v>8644</v>
      </c>
      <c r="B1162">
        <v>0</v>
      </c>
    </row>
    <row r="1163" spans="1:2" x14ac:dyDescent="0.35">
      <c r="A1163" s="1" t="s">
        <v>8645</v>
      </c>
      <c r="B1163">
        <v>0</v>
      </c>
    </row>
    <row r="1164" spans="1:2" x14ac:dyDescent="0.35">
      <c r="A1164" s="1" t="s">
        <v>8646</v>
      </c>
      <c r="B1164">
        <v>1.548382716049383</v>
      </c>
    </row>
    <row r="1165" spans="1:2" x14ac:dyDescent="0.35">
      <c r="A1165" s="1" t="s">
        <v>8647</v>
      </c>
      <c r="B1165">
        <v>0</v>
      </c>
    </row>
    <row r="1166" spans="1:2" x14ac:dyDescent="0.35">
      <c r="A1166" s="1" t="s">
        <v>8648</v>
      </c>
      <c r="B1166">
        <v>0</v>
      </c>
    </row>
    <row r="1167" spans="1:2" x14ac:dyDescent="0.35">
      <c r="A1167" s="1" t="s">
        <v>8649</v>
      </c>
      <c r="B1167">
        <v>0</v>
      </c>
    </row>
    <row r="1168" spans="1:2" x14ac:dyDescent="0.35">
      <c r="A1168" s="1" t="s">
        <v>8650</v>
      </c>
      <c r="B1168">
        <v>3.2955679012345689</v>
      </c>
    </row>
    <row r="1169" spans="1:2" x14ac:dyDescent="0.35">
      <c r="A1169" s="1" t="s">
        <v>8651</v>
      </c>
      <c r="B1169">
        <v>0</v>
      </c>
    </row>
    <row r="1170" spans="1:2" x14ac:dyDescent="0.35">
      <c r="A1170" s="1" t="s">
        <v>8652</v>
      </c>
      <c r="B1170">
        <v>0</v>
      </c>
    </row>
    <row r="1171" spans="1:2" x14ac:dyDescent="0.35">
      <c r="A1171" s="1" t="s">
        <v>8653</v>
      </c>
      <c r="B1171">
        <v>0</v>
      </c>
    </row>
    <row r="1172" spans="1:2" x14ac:dyDescent="0.35">
      <c r="A1172" s="1" t="s">
        <v>8654</v>
      </c>
      <c r="B1172">
        <v>3.3245925925925932</v>
      </c>
    </row>
    <row r="1173" spans="1:2" x14ac:dyDescent="0.35">
      <c r="A1173" s="1" t="s">
        <v>8655</v>
      </c>
      <c r="B1173">
        <v>0</v>
      </c>
    </row>
    <row r="1174" spans="1:2" x14ac:dyDescent="0.35">
      <c r="A1174" s="1" t="s">
        <v>8656</v>
      </c>
      <c r="B1174">
        <v>0</v>
      </c>
    </row>
    <row r="1175" spans="1:2" x14ac:dyDescent="0.35">
      <c r="A1175" s="1" t="s">
        <v>8657</v>
      </c>
      <c r="B1175">
        <v>0</v>
      </c>
    </row>
    <row r="1176" spans="1:2" x14ac:dyDescent="0.35">
      <c r="A1176" s="1" t="s">
        <v>8658</v>
      </c>
      <c r="B1176">
        <v>0</v>
      </c>
    </row>
    <row r="1177" spans="1:2" x14ac:dyDescent="0.35">
      <c r="A1177" s="1" t="s">
        <v>8659</v>
      </c>
      <c r="B1177">
        <v>0</v>
      </c>
    </row>
    <row r="1178" spans="1:2" x14ac:dyDescent="0.35">
      <c r="A1178" s="1" t="s">
        <v>8660</v>
      </c>
      <c r="B1178">
        <v>0</v>
      </c>
    </row>
    <row r="1179" spans="1:2" x14ac:dyDescent="0.35">
      <c r="A1179" s="1" t="s">
        <v>8661</v>
      </c>
      <c r="B1179">
        <v>0</v>
      </c>
    </row>
    <row r="1180" spans="1:2" x14ac:dyDescent="0.35">
      <c r="A1180" s="1" t="s">
        <v>8662</v>
      </c>
      <c r="B1180">
        <v>25.90596296296297</v>
      </c>
    </row>
    <row r="1181" spans="1:2" x14ac:dyDescent="0.35">
      <c r="A1181" s="1" t="s">
        <v>8663</v>
      </c>
      <c r="B1181">
        <v>0</v>
      </c>
    </row>
    <row r="1182" spans="1:2" x14ac:dyDescent="0.35">
      <c r="A1182" s="1" t="s">
        <v>8664</v>
      </c>
      <c r="B1182">
        <v>0</v>
      </c>
    </row>
    <row r="1183" spans="1:2" x14ac:dyDescent="0.35">
      <c r="A1183" s="1" t="s">
        <v>8665</v>
      </c>
      <c r="B1183">
        <v>0</v>
      </c>
    </row>
    <row r="1184" spans="1:2" x14ac:dyDescent="0.35">
      <c r="A1184" s="1" t="s">
        <v>8666</v>
      </c>
      <c r="B1184">
        <v>16.730518518518519</v>
      </c>
    </row>
    <row r="1185" spans="1:2" x14ac:dyDescent="0.35">
      <c r="A1185" s="1" t="s">
        <v>8667</v>
      </c>
      <c r="B1185">
        <v>0</v>
      </c>
    </row>
    <row r="1186" spans="1:2" x14ac:dyDescent="0.35">
      <c r="A1186" s="1" t="s">
        <v>8668</v>
      </c>
      <c r="B1186">
        <v>0</v>
      </c>
    </row>
    <row r="1187" spans="1:2" x14ac:dyDescent="0.35">
      <c r="A1187" s="1" t="s">
        <v>8669</v>
      </c>
      <c r="B1187">
        <v>0</v>
      </c>
    </row>
    <row r="1188" spans="1:2" x14ac:dyDescent="0.35">
      <c r="A1188" s="1" t="s">
        <v>8670</v>
      </c>
      <c r="B1188">
        <v>10.107271604938269</v>
      </c>
    </row>
    <row r="1189" spans="1:2" x14ac:dyDescent="0.35">
      <c r="A1189" s="1" t="s">
        <v>8671</v>
      </c>
      <c r="B1189">
        <v>0</v>
      </c>
    </row>
    <row r="1190" spans="1:2" x14ac:dyDescent="0.35">
      <c r="A1190" s="1" t="s">
        <v>8672</v>
      </c>
      <c r="B1190">
        <v>0</v>
      </c>
    </row>
    <row r="1191" spans="1:2" x14ac:dyDescent="0.35">
      <c r="A1191" s="1" t="s">
        <v>8673</v>
      </c>
      <c r="B1191">
        <v>0</v>
      </c>
    </row>
    <row r="1192" spans="1:2" x14ac:dyDescent="0.35">
      <c r="A1192" s="1" t="s">
        <v>8674</v>
      </c>
      <c r="B1192">
        <v>10.63839506172839</v>
      </c>
    </row>
    <row r="1193" spans="1:2" x14ac:dyDescent="0.35">
      <c r="A1193" s="1" t="s">
        <v>8675</v>
      </c>
      <c r="B1193">
        <v>0</v>
      </c>
    </row>
    <row r="1194" spans="1:2" x14ac:dyDescent="0.35">
      <c r="A1194" s="1" t="s">
        <v>8676</v>
      </c>
      <c r="B1194">
        <v>0</v>
      </c>
    </row>
    <row r="1195" spans="1:2" x14ac:dyDescent="0.35">
      <c r="A1195" s="1" t="s">
        <v>8677</v>
      </c>
      <c r="B1195">
        <v>0</v>
      </c>
    </row>
    <row r="1196" spans="1:2" x14ac:dyDescent="0.35">
      <c r="A1196" s="1" t="s">
        <v>8678</v>
      </c>
      <c r="B1196">
        <v>11.46265432098766</v>
      </c>
    </row>
    <row r="1197" spans="1:2" x14ac:dyDescent="0.35">
      <c r="A1197" s="1" t="s">
        <v>8679</v>
      </c>
      <c r="B1197">
        <v>0</v>
      </c>
    </row>
    <row r="1198" spans="1:2" x14ac:dyDescent="0.35">
      <c r="A1198" s="1" t="s">
        <v>8680</v>
      </c>
      <c r="B1198">
        <v>0</v>
      </c>
    </row>
    <row r="1199" spans="1:2" x14ac:dyDescent="0.35">
      <c r="A1199" s="1" t="s">
        <v>8681</v>
      </c>
      <c r="B1199">
        <v>0</v>
      </c>
    </row>
    <row r="1200" spans="1:2" x14ac:dyDescent="0.35">
      <c r="A1200" s="1" t="s">
        <v>8682</v>
      </c>
      <c r="B1200">
        <v>9.7154691358024685</v>
      </c>
    </row>
    <row r="1201" spans="1:2" x14ac:dyDescent="0.35">
      <c r="A1201" s="1" t="s">
        <v>8683</v>
      </c>
      <c r="B1201">
        <v>0</v>
      </c>
    </row>
    <row r="1202" spans="1:2" x14ac:dyDescent="0.35">
      <c r="A1202" s="1" t="s">
        <v>8684</v>
      </c>
      <c r="B1202">
        <v>0</v>
      </c>
    </row>
    <row r="1203" spans="1:2" x14ac:dyDescent="0.35">
      <c r="A1203" s="1" t="s">
        <v>8685</v>
      </c>
      <c r="B1203">
        <v>0</v>
      </c>
    </row>
    <row r="1204" spans="1:2" x14ac:dyDescent="0.35">
      <c r="A1204" s="1" t="s">
        <v>8686</v>
      </c>
      <c r="B1204">
        <v>9.5239135802469121</v>
      </c>
    </row>
    <row r="1205" spans="1:2" x14ac:dyDescent="0.35">
      <c r="A1205" s="1" t="s">
        <v>8687</v>
      </c>
      <c r="B1205">
        <v>0</v>
      </c>
    </row>
    <row r="1206" spans="1:2" x14ac:dyDescent="0.35">
      <c r="A1206" s="1" t="s">
        <v>8688</v>
      </c>
      <c r="B1206">
        <v>0</v>
      </c>
    </row>
    <row r="1207" spans="1:2" x14ac:dyDescent="0.35">
      <c r="A1207" s="1" t="s">
        <v>8689</v>
      </c>
      <c r="B1207">
        <v>0</v>
      </c>
    </row>
    <row r="1208" spans="1:2" x14ac:dyDescent="0.35">
      <c r="A1208" s="1" t="s">
        <v>8690</v>
      </c>
      <c r="B1208">
        <v>9.5239135802469121</v>
      </c>
    </row>
    <row r="1209" spans="1:2" x14ac:dyDescent="0.35">
      <c r="A1209" s="1" t="s">
        <v>8691</v>
      </c>
      <c r="B1209">
        <v>0</v>
      </c>
    </row>
    <row r="1210" spans="1:2" x14ac:dyDescent="0.35">
      <c r="A1210" s="1" t="s">
        <v>8692</v>
      </c>
      <c r="B1210">
        <v>0</v>
      </c>
    </row>
    <row r="1211" spans="1:2" x14ac:dyDescent="0.35">
      <c r="A1211" s="1" t="s">
        <v>8693</v>
      </c>
      <c r="B1211">
        <v>0</v>
      </c>
    </row>
    <row r="1212" spans="1:2" x14ac:dyDescent="0.35">
      <c r="A1212" s="1" t="s">
        <v>8694</v>
      </c>
      <c r="B1212">
        <v>11.82524691358025</v>
      </c>
    </row>
    <row r="1213" spans="1:2" x14ac:dyDescent="0.35">
      <c r="A1213" s="1" t="s">
        <v>8695</v>
      </c>
      <c r="B1213">
        <v>0</v>
      </c>
    </row>
    <row r="1214" spans="1:2" x14ac:dyDescent="0.35">
      <c r="A1214" s="1" t="s">
        <v>8696</v>
      </c>
      <c r="B1214">
        <v>0</v>
      </c>
    </row>
    <row r="1215" spans="1:2" x14ac:dyDescent="0.35">
      <c r="A1215" s="1" t="s">
        <v>8697</v>
      </c>
      <c r="B1215">
        <v>0</v>
      </c>
    </row>
    <row r="1216" spans="1:2" x14ac:dyDescent="0.35">
      <c r="A1216" s="1" t="s">
        <v>8698</v>
      </c>
      <c r="B1216">
        <v>9.2539999999999996</v>
      </c>
    </row>
    <row r="1217" spans="1:2" x14ac:dyDescent="0.35">
      <c r="A1217" s="1" t="s">
        <v>8699</v>
      </c>
      <c r="B1217">
        <v>0</v>
      </c>
    </row>
    <row r="1218" spans="1:2" x14ac:dyDescent="0.35">
      <c r="A1218" s="1" t="s">
        <v>8700</v>
      </c>
      <c r="B1218">
        <v>0</v>
      </c>
    </row>
    <row r="1219" spans="1:2" x14ac:dyDescent="0.35">
      <c r="A1219" s="1" t="s">
        <v>8701</v>
      </c>
      <c r="B1219">
        <v>0</v>
      </c>
    </row>
    <row r="1220" spans="1:2" x14ac:dyDescent="0.35">
      <c r="A1220" s="1" t="s">
        <v>8702</v>
      </c>
      <c r="B1220">
        <v>10.56874074074074</v>
      </c>
    </row>
    <row r="1221" spans="1:2" x14ac:dyDescent="0.35">
      <c r="A1221" s="1" t="s">
        <v>8703</v>
      </c>
      <c r="B1221">
        <v>0</v>
      </c>
    </row>
    <row r="1222" spans="1:2" x14ac:dyDescent="0.35">
      <c r="A1222" s="1" t="s">
        <v>8704</v>
      </c>
      <c r="B1222">
        <v>0</v>
      </c>
    </row>
    <row r="1223" spans="1:2" x14ac:dyDescent="0.35">
      <c r="A1223" s="1" t="s">
        <v>8705</v>
      </c>
      <c r="B1223">
        <v>0</v>
      </c>
    </row>
    <row r="1224" spans="1:2" x14ac:dyDescent="0.35">
      <c r="A1224" s="1" t="s">
        <v>8706</v>
      </c>
      <c r="B1224">
        <v>22.111197530864189</v>
      </c>
    </row>
    <row r="1225" spans="1:2" x14ac:dyDescent="0.35">
      <c r="A1225" s="1" t="s">
        <v>8707</v>
      </c>
      <c r="B1225">
        <v>0</v>
      </c>
    </row>
    <row r="1226" spans="1:2" x14ac:dyDescent="0.35">
      <c r="A1226" s="1" t="s">
        <v>8708</v>
      </c>
      <c r="B1226">
        <v>0</v>
      </c>
    </row>
    <row r="1227" spans="1:2" x14ac:dyDescent="0.35">
      <c r="A1227" s="1" t="s">
        <v>8709</v>
      </c>
      <c r="B1227">
        <v>0</v>
      </c>
    </row>
    <row r="1228" spans="1:2" x14ac:dyDescent="0.35">
      <c r="A1228" s="1" t="s">
        <v>8710</v>
      </c>
      <c r="B1228">
        <v>20.355308641975292</v>
      </c>
    </row>
    <row r="1229" spans="1:2" x14ac:dyDescent="0.35">
      <c r="A1229" s="1" t="s">
        <v>8711</v>
      </c>
      <c r="B1229">
        <v>0</v>
      </c>
    </row>
    <row r="1230" spans="1:2" x14ac:dyDescent="0.35">
      <c r="A1230" s="1" t="s">
        <v>8712</v>
      </c>
      <c r="B1230">
        <v>0</v>
      </c>
    </row>
    <row r="1231" spans="1:2" x14ac:dyDescent="0.35">
      <c r="A1231" s="1" t="s">
        <v>8713</v>
      </c>
      <c r="B1231">
        <v>0</v>
      </c>
    </row>
    <row r="1232" spans="1:2" x14ac:dyDescent="0.35">
      <c r="A1232" s="1" t="s">
        <v>8714</v>
      </c>
      <c r="B1232">
        <v>19.798061728395052</v>
      </c>
    </row>
    <row r="1233" spans="1:2" x14ac:dyDescent="0.35">
      <c r="A1233" s="1" t="s">
        <v>8715</v>
      </c>
      <c r="B1233">
        <v>0</v>
      </c>
    </row>
    <row r="1234" spans="1:2" x14ac:dyDescent="0.35">
      <c r="A1234" s="1" t="s">
        <v>8716</v>
      </c>
      <c r="B1234">
        <v>0</v>
      </c>
    </row>
    <row r="1235" spans="1:2" x14ac:dyDescent="0.35">
      <c r="A1235" s="1" t="s">
        <v>8717</v>
      </c>
      <c r="B1235">
        <v>0</v>
      </c>
    </row>
    <row r="1236" spans="1:2" x14ac:dyDescent="0.35">
      <c r="A1236" s="1" t="s">
        <v>8718</v>
      </c>
      <c r="B1236">
        <v>19.58329629629629</v>
      </c>
    </row>
    <row r="1237" spans="1:2" x14ac:dyDescent="0.35">
      <c r="A1237" s="1" t="s">
        <v>8719</v>
      </c>
      <c r="B1237">
        <v>0</v>
      </c>
    </row>
    <row r="1238" spans="1:2" x14ac:dyDescent="0.35">
      <c r="A1238" s="1" t="s">
        <v>8720</v>
      </c>
      <c r="B1238">
        <v>0</v>
      </c>
    </row>
    <row r="1239" spans="1:2" x14ac:dyDescent="0.35">
      <c r="A1239" s="1" t="s">
        <v>8721</v>
      </c>
      <c r="B1239">
        <v>0</v>
      </c>
    </row>
    <row r="1240" spans="1:2" x14ac:dyDescent="0.35">
      <c r="A1240" s="1" t="s">
        <v>8722</v>
      </c>
      <c r="B1240">
        <v>19.38883950617284</v>
      </c>
    </row>
    <row r="1241" spans="1:2" x14ac:dyDescent="0.35">
      <c r="A1241" s="1" t="s">
        <v>8723</v>
      </c>
      <c r="B1241">
        <v>0</v>
      </c>
    </row>
    <row r="1242" spans="1:2" x14ac:dyDescent="0.35">
      <c r="A1242" s="1" t="s">
        <v>8724</v>
      </c>
      <c r="B1242">
        <v>0</v>
      </c>
    </row>
    <row r="1243" spans="1:2" x14ac:dyDescent="0.35">
      <c r="A1243" s="1" t="s">
        <v>8725</v>
      </c>
      <c r="B1243">
        <v>0</v>
      </c>
    </row>
    <row r="1244" spans="1:2" x14ac:dyDescent="0.35">
      <c r="A1244" s="1" t="s">
        <v>8726</v>
      </c>
      <c r="B1244">
        <v>18.564580246913572</v>
      </c>
    </row>
    <row r="1245" spans="1:2" x14ac:dyDescent="0.35">
      <c r="A1245" s="1" t="s">
        <v>8727</v>
      </c>
      <c r="B1245">
        <v>0</v>
      </c>
    </row>
    <row r="1246" spans="1:2" x14ac:dyDescent="0.35">
      <c r="A1246" s="1" t="s">
        <v>8728</v>
      </c>
      <c r="B1246">
        <v>0</v>
      </c>
    </row>
    <row r="1247" spans="1:2" x14ac:dyDescent="0.35">
      <c r="A1247" s="1" t="s">
        <v>8729</v>
      </c>
      <c r="B1247">
        <v>0</v>
      </c>
    </row>
    <row r="1248" spans="1:2" x14ac:dyDescent="0.35">
      <c r="A1248" s="1" t="s">
        <v>8730</v>
      </c>
      <c r="B1248">
        <v>15.39546913580247</v>
      </c>
    </row>
    <row r="1249" spans="1:2" x14ac:dyDescent="0.35">
      <c r="A1249" s="1" t="s">
        <v>8731</v>
      </c>
      <c r="B1249">
        <v>0</v>
      </c>
    </row>
    <row r="1250" spans="1:2" x14ac:dyDescent="0.35">
      <c r="A1250" s="1" t="s">
        <v>8732</v>
      </c>
      <c r="B1250">
        <v>0</v>
      </c>
    </row>
    <row r="1251" spans="1:2" x14ac:dyDescent="0.35">
      <c r="A1251" s="1" t="s">
        <v>8733</v>
      </c>
      <c r="B1251">
        <v>0</v>
      </c>
    </row>
    <row r="1252" spans="1:2" x14ac:dyDescent="0.35">
      <c r="A1252" s="1" t="s">
        <v>8734</v>
      </c>
      <c r="B1252">
        <v>0</v>
      </c>
    </row>
    <row r="1253" spans="1:2" x14ac:dyDescent="0.35">
      <c r="A1253" s="1" t="s">
        <v>8735</v>
      </c>
      <c r="B1253">
        <v>0</v>
      </c>
    </row>
    <row r="1254" spans="1:2" x14ac:dyDescent="0.35">
      <c r="A1254" s="1" t="s">
        <v>8736</v>
      </c>
      <c r="B1254">
        <v>0</v>
      </c>
    </row>
    <row r="1255" spans="1:2" x14ac:dyDescent="0.35">
      <c r="A1255" s="1" t="s">
        <v>8737</v>
      </c>
      <c r="B1255">
        <v>0</v>
      </c>
    </row>
    <row r="1256" spans="1:2" x14ac:dyDescent="0.35">
      <c r="A1256" s="1" t="s">
        <v>8738</v>
      </c>
      <c r="B1256">
        <v>0</v>
      </c>
    </row>
    <row r="1257" spans="1:2" x14ac:dyDescent="0.35">
      <c r="A1257" s="1" t="s">
        <v>8739</v>
      </c>
      <c r="B1257">
        <v>0</v>
      </c>
    </row>
    <row r="1258" spans="1:2" x14ac:dyDescent="0.35">
      <c r="A1258" s="1" t="s">
        <v>8740</v>
      </c>
      <c r="B1258">
        <v>0</v>
      </c>
    </row>
    <row r="1259" spans="1:2" x14ac:dyDescent="0.35">
      <c r="A1259" s="1" t="s">
        <v>8741</v>
      </c>
      <c r="B1259">
        <v>0</v>
      </c>
    </row>
    <row r="1260" spans="1:2" x14ac:dyDescent="0.35">
      <c r="A1260" s="1" t="s">
        <v>8742</v>
      </c>
      <c r="B1260">
        <v>0</v>
      </c>
    </row>
    <row r="1261" spans="1:2" x14ac:dyDescent="0.35">
      <c r="A1261" s="1" t="s">
        <v>8743</v>
      </c>
      <c r="B1261">
        <v>0</v>
      </c>
    </row>
    <row r="1262" spans="1:2" x14ac:dyDescent="0.35">
      <c r="A1262" s="1" t="s">
        <v>8744</v>
      </c>
      <c r="B1262">
        <v>0</v>
      </c>
    </row>
    <row r="1263" spans="1:2" x14ac:dyDescent="0.35">
      <c r="A1263" s="1" t="s">
        <v>8745</v>
      </c>
      <c r="B1263">
        <v>0</v>
      </c>
    </row>
    <row r="1264" spans="1:2" x14ac:dyDescent="0.35">
      <c r="A1264" s="1" t="s">
        <v>8746</v>
      </c>
      <c r="B1264">
        <v>0</v>
      </c>
    </row>
    <row r="1265" spans="1:2" x14ac:dyDescent="0.35">
      <c r="A1265" s="1" t="s">
        <v>8747</v>
      </c>
      <c r="B1265">
        <v>0</v>
      </c>
    </row>
    <row r="1266" spans="1:2" x14ac:dyDescent="0.35">
      <c r="A1266" s="1" t="s">
        <v>8748</v>
      </c>
      <c r="B1266">
        <v>0</v>
      </c>
    </row>
    <row r="1267" spans="1:2" x14ac:dyDescent="0.35">
      <c r="A1267" s="1" t="s">
        <v>8749</v>
      </c>
      <c r="B1267">
        <v>0</v>
      </c>
    </row>
    <row r="1268" spans="1:2" x14ac:dyDescent="0.35">
      <c r="A1268" s="1" t="s">
        <v>8750</v>
      </c>
      <c r="B1268">
        <v>0</v>
      </c>
    </row>
    <row r="1269" spans="1:2" x14ac:dyDescent="0.35">
      <c r="A1269" s="1" t="s">
        <v>8751</v>
      </c>
      <c r="B1269">
        <v>0</v>
      </c>
    </row>
    <row r="1270" spans="1:2" x14ac:dyDescent="0.35">
      <c r="A1270" s="1" t="s">
        <v>8752</v>
      </c>
      <c r="B1270">
        <v>0</v>
      </c>
    </row>
    <row r="1271" spans="1:2" x14ac:dyDescent="0.35">
      <c r="A1271" s="1" t="s">
        <v>8753</v>
      </c>
      <c r="B1271">
        <v>0</v>
      </c>
    </row>
    <row r="1272" spans="1:2" x14ac:dyDescent="0.35">
      <c r="A1272" s="1" t="s">
        <v>8754</v>
      </c>
      <c r="B1272">
        <v>0</v>
      </c>
    </row>
    <row r="1273" spans="1:2" x14ac:dyDescent="0.35">
      <c r="A1273" s="1" t="s">
        <v>8755</v>
      </c>
      <c r="B1273">
        <v>0</v>
      </c>
    </row>
    <row r="1274" spans="1:2" x14ac:dyDescent="0.35">
      <c r="A1274" s="1" t="s">
        <v>8756</v>
      </c>
      <c r="B1274">
        <v>0</v>
      </c>
    </row>
    <row r="1275" spans="1:2" x14ac:dyDescent="0.35">
      <c r="A1275" s="1" t="s">
        <v>8757</v>
      </c>
      <c r="B1275">
        <v>0</v>
      </c>
    </row>
    <row r="1276" spans="1:2" x14ac:dyDescent="0.35">
      <c r="A1276" s="1" t="s">
        <v>8758</v>
      </c>
      <c r="B1276">
        <v>0</v>
      </c>
    </row>
    <row r="1277" spans="1:2" x14ac:dyDescent="0.35">
      <c r="A1277" s="1" t="s">
        <v>8759</v>
      </c>
      <c r="B1277">
        <v>0</v>
      </c>
    </row>
    <row r="1278" spans="1:2" x14ac:dyDescent="0.35">
      <c r="A1278" s="1" t="s">
        <v>8760</v>
      </c>
      <c r="B1278">
        <v>0</v>
      </c>
    </row>
    <row r="1279" spans="1:2" x14ac:dyDescent="0.35">
      <c r="A1279" s="1" t="s">
        <v>8761</v>
      </c>
      <c r="B1279">
        <v>0</v>
      </c>
    </row>
    <row r="1280" spans="1:2" x14ac:dyDescent="0.35">
      <c r="A1280" s="1" t="s">
        <v>8762</v>
      </c>
      <c r="B1280">
        <v>0</v>
      </c>
    </row>
    <row r="1281" spans="1:2" x14ac:dyDescent="0.35">
      <c r="A1281" s="1" t="s">
        <v>8763</v>
      </c>
      <c r="B1281">
        <v>0</v>
      </c>
    </row>
    <row r="1282" spans="1:2" x14ac:dyDescent="0.35">
      <c r="A1282" s="1" t="s">
        <v>8764</v>
      </c>
      <c r="B1282">
        <v>0</v>
      </c>
    </row>
    <row r="1283" spans="1:2" x14ac:dyDescent="0.35">
      <c r="A1283" s="1" t="s">
        <v>8765</v>
      </c>
      <c r="B1283">
        <v>0</v>
      </c>
    </row>
    <row r="1284" spans="1:2" x14ac:dyDescent="0.35">
      <c r="A1284" s="1" t="s">
        <v>8766</v>
      </c>
      <c r="B1284">
        <v>0</v>
      </c>
    </row>
    <row r="1285" spans="1:2" x14ac:dyDescent="0.35">
      <c r="A1285" s="1" t="s">
        <v>8767</v>
      </c>
      <c r="B1285">
        <v>0</v>
      </c>
    </row>
    <row r="1286" spans="1:2" x14ac:dyDescent="0.35">
      <c r="A1286" s="1" t="s">
        <v>8768</v>
      </c>
      <c r="B1286">
        <v>0</v>
      </c>
    </row>
    <row r="1287" spans="1:2" x14ac:dyDescent="0.35">
      <c r="A1287" s="1" t="s">
        <v>8769</v>
      </c>
      <c r="B1287">
        <v>0</v>
      </c>
    </row>
    <row r="1288" spans="1:2" x14ac:dyDescent="0.35">
      <c r="A1288" s="1" t="s">
        <v>8770</v>
      </c>
      <c r="B1288">
        <v>0</v>
      </c>
    </row>
    <row r="1289" spans="1:2" x14ac:dyDescent="0.35">
      <c r="A1289" s="1" t="s">
        <v>8771</v>
      </c>
      <c r="B1289">
        <v>0</v>
      </c>
    </row>
    <row r="1290" spans="1:2" x14ac:dyDescent="0.35">
      <c r="A1290" s="1" t="s">
        <v>8772</v>
      </c>
      <c r="B1290">
        <v>0</v>
      </c>
    </row>
    <row r="1291" spans="1:2" x14ac:dyDescent="0.35">
      <c r="A1291" s="1" t="s">
        <v>8773</v>
      </c>
      <c r="B1291">
        <v>0</v>
      </c>
    </row>
    <row r="1292" spans="1:2" x14ac:dyDescent="0.35">
      <c r="A1292" s="1" t="s">
        <v>8774</v>
      </c>
      <c r="B1292">
        <v>0</v>
      </c>
    </row>
    <row r="1293" spans="1:2" x14ac:dyDescent="0.35">
      <c r="A1293" s="1" t="s">
        <v>8775</v>
      </c>
      <c r="B1293">
        <v>0</v>
      </c>
    </row>
    <row r="1294" spans="1:2" x14ac:dyDescent="0.35">
      <c r="A1294" s="1" t="s">
        <v>8776</v>
      </c>
      <c r="B1294">
        <v>0</v>
      </c>
    </row>
    <row r="1295" spans="1:2" x14ac:dyDescent="0.35">
      <c r="A1295" s="1" t="s">
        <v>8777</v>
      </c>
      <c r="B1295">
        <v>0</v>
      </c>
    </row>
    <row r="1296" spans="1:2" x14ac:dyDescent="0.35">
      <c r="A1296" s="1" t="s">
        <v>8778</v>
      </c>
      <c r="B1296">
        <v>0</v>
      </c>
    </row>
    <row r="1297" spans="1:2" x14ac:dyDescent="0.35">
      <c r="A1297" s="1" t="s">
        <v>8779</v>
      </c>
      <c r="B1297">
        <v>0</v>
      </c>
    </row>
    <row r="1298" spans="1:2" x14ac:dyDescent="0.35">
      <c r="A1298" s="1" t="s">
        <v>8780</v>
      </c>
      <c r="B1298">
        <v>0</v>
      </c>
    </row>
    <row r="1299" spans="1:2" x14ac:dyDescent="0.35">
      <c r="A1299" s="1" t="s">
        <v>8781</v>
      </c>
      <c r="B1299">
        <v>0</v>
      </c>
    </row>
    <row r="1300" spans="1:2" x14ac:dyDescent="0.35">
      <c r="A1300" s="1" t="s">
        <v>8782</v>
      </c>
      <c r="B1300">
        <v>0</v>
      </c>
    </row>
    <row r="1301" spans="1:2" x14ac:dyDescent="0.35">
      <c r="A1301" s="1" t="s">
        <v>8783</v>
      </c>
      <c r="B1301">
        <v>0</v>
      </c>
    </row>
    <row r="1302" spans="1:2" x14ac:dyDescent="0.35">
      <c r="A1302" s="1" t="s">
        <v>8784</v>
      </c>
      <c r="B1302">
        <v>0</v>
      </c>
    </row>
    <row r="1303" spans="1:2" x14ac:dyDescent="0.35">
      <c r="A1303" s="1" t="s">
        <v>8785</v>
      </c>
      <c r="B1303">
        <v>0</v>
      </c>
    </row>
    <row r="1304" spans="1:2" x14ac:dyDescent="0.35">
      <c r="A1304" s="1" t="s">
        <v>8786</v>
      </c>
      <c r="B1304">
        <v>0</v>
      </c>
    </row>
    <row r="1305" spans="1:2" x14ac:dyDescent="0.35">
      <c r="A1305" s="1" t="s">
        <v>8787</v>
      </c>
      <c r="B1305">
        <v>0</v>
      </c>
    </row>
    <row r="1306" spans="1:2" x14ac:dyDescent="0.35">
      <c r="A1306" s="1" t="s">
        <v>8788</v>
      </c>
      <c r="B1306">
        <v>0</v>
      </c>
    </row>
    <row r="1307" spans="1:2" x14ac:dyDescent="0.35">
      <c r="A1307" s="1" t="s">
        <v>8789</v>
      </c>
      <c r="B1307">
        <v>0</v>
      </c>
    </row>
    <row r="1308" spans="1:2" x14ac:dyDescent="0.35">
      <c r="A1308" s="1" t="s">
        <v>8790</v>
      </c>
      <c r="B1308">
        <v>0</v>
      </c>
    </row>
    <row r="1309" spans="1:2" x14ac:dyDescent="0.35">
      <c r="A1309" s="1" t="s">
        <v>8791</v>
      </c>
      <c r="B1309">
        <v>0</v>
      </c>
    </row>
    <row r="1310" spans="1:2" x14ac:dyDescent="0.35">
      <c r="A1310" s="1" t="s">
        <v>8792</v>
      </c>
      <c r="B1310">
        <v>0</v>
      </c>
    </row>
    <row r="1311" spans="1:2" x14ac:dyDescent="0.35">
      <c r="A1311" s="1" t="s">
        <v>8793</v>
      </c>
      <c r="B1311">
        <v>0</v>
      </c>
    </row>
    <row r="1312" spans="1:2" x14ac:dyDescent="0.35">
      <c r="A1312" s="1" t="s">
        <v>8794</v>
      </c>
      <c r="B1312">
        <v>0</v>
      </c>
    </row>
    <row r="1313" spans="1:2" x14ac:dyDescent="0.35">
      <c r="A1313" s="1" t="s">
        <v>8795</v>
      </c>
      <c r="B1313">
        <v>0</v>
      </c>
    </row>
    <row r="1314" spans="1:2" x14ac:dyDescent="0.35">
      <c r="A1314" s="1" t="s">
        <v>8796</v>
      </c>
      <c r="B1314">
        <v>0</v>
      </c>
    </row>
    <row r="1315" spans="1:2" x14ac:dyDescent="0.35">
      <c r="A1315" s="1" t="s">
        <v>8797</v>
      </c>
      <c r="B1315">
        <v>0</v>
      </c>
    </row>
    <row r="1316" spans="1:2" x14ac:dyDescent="0.35">
      <c r="A1316" s="1" t="s">
        <v>8798</v>
      </c>
      <c r="B1316">
        <v>0</v>
      </c>
    </row>
    <row r="1317" spans="1:2" x14ac:dyDescent="0.35">
      <c r="A1317" s="1" t="s">
        <v>8799</v>
      </c>
      <c r="B1317">
        <v>0</v>
      </c>
    </row>
    <row r="1318" spans="1:2" x14ac:dyDescent="0.35">
      <c r="A1318" s="1" t="s">
        <v>8800</v>
      </c>
      <c r="B1318">
        <v>0</v>
      </c>
    </row>
    <row r="1319" spans="1:2" x14ac:dyDescent="0.35">
      <c r="A1319" s="1" t="s">
        <v>8801</v>
      </c>
      <c r="B1319">
        <v>0</v>
      </c>
    </row>
    <row r="1320" spans="1:2" x14ac:dyDescent="0.35">
      <c r="A1320" s="1" t="s">
        <v>8802</v>
      </c>
      <c r="B1320">
        <v>0</v>
      </c>
    </row>
    <row r="1321" spans="1:2" x14ac:dyDescent="0.35">
      <c r="A1321" s="1" t="s">
        <v>8803</v>
      </c>
      <c r="B1321">
        <v>0</v>
      </c>
    </row>
    <row r="1322" spans="1:2" x14ac:dyDescent="0.35">
      <c r="A1322" s="1" t="s">
        <v>8804</v>
      </c>
      <c r="B1322">
        <v>0</v>
      </c>
    </row>
    <row r="1323" spans="1:2" x14ac:dyDescent="0.35">
      <c r="A1323" s="1" t="s">
        <v>8805</v>
      </c>
      <c r="B1323">
        <v>0</v>
      </c>
    </row>
    <row r="1324" spans="1:2" x14ac:dyDescent="0.35">
      <c r="A1324" s="1" t="s">
        <v>8806</v>
      </c>
      <c r="B1324">
        <v>0</v>
      </c>
    </row>
    <row r="1325" spans="1:2" x14ac:dyDescent="0.35">
      <c r="A1325" s="1" t="s">
        <v>8807</v>
      </c>
      <c r="B1325">
        <v>0</v>
      </c>
    </row>
    <row r="1326" spans="1:2" x14ac:dyDescent="0.35">
      <c r="A1326" s="1" t="s">
        <v>8808</v>
      </c>
      <c r="B1326">
        <v>0</v>
      </c>
    </row>
    <row r="1327" spans="1:2" x14ac:dyDescent="0.35">
      <c r="A1327" s="1" t="s">
        <v>8809</v>
      </c>
      <c r="B1327">
        <v>0</v>
      </c>
    </row>
    <row r="1328" spans="1:2" x14ac:dyDescent="0.35">
      <c r="A1328" s="1" t="s">
        <v>8810</v>
      </c>
      <c r="B1328">
        <v>0</v>
      </c>
    </row>
    <row r="1329" spans="1:2" x14ac:dyDescent="0.35">
      <c r="A1329" s="1" t="s">
        <v>8811</v>
      </c>
      <c r="B1329">
        <v>0</v>
      </c>
    </row>
    <row r="1330" spans="1:2" x14ac:dyDescent="0.35">
      <c r="A1330" s="1" t="s">
        <v>8812</v>
      </c>
      <c r="B1330">
        <v>0</v>
      </c>
    </row>
    <row r="1331" spans="1:2" x14ac:dyDescent="0.35">
      <c r="A1331" s="1" t="s">
        <v>8813</v>
      </c>
      <c r="B1331">
        <v>0</v>
      </c>
    </row>
    <row r="1332" spans="1:2" x14ac:dyDescent="0.35">
      <c r="A1332" s="1" t="s">
        <v>8814</v>
      </c>
      <c r="B1332">
        <v>0</v>
      </c>
    </row>
    <row r="1333" spans="1:2" x14ac:dyDescent="0.35">
      <c r="A1333" s="1" t="s">
        <v>8815</v>
      </c>
      <c r="B1333">
        <v>0</v>
      </c>
    </row>
    <row r="1334" spans="1:2" x14ac:dyDescent="0.35">
      <c r="A1334" s="1" t="s">
        <v>8816</v>
      </c>
      <c r="B1334">
        <v>0</v>
      </c>
    </row>
    <row r="1335" spans="1:2" x14ac:dyDescent="0.35">
      <c r="A1335" s="1" t="s">
        <v>8817</v>
      </c>
      <c r="B1335">
        <v>0</v>
      </c>
    </row>
    <row r="1336" spans="1:2" x14ac:dyDescent="0.35">
      <c r="A1336" s="1" t="s">
        <v>8818</v>
      </c>
      <c r="B1336">
        <v>0</v>
      </c>
    </row>
    <row r="1337" spans="1:2" x14ac:dyDescent="0.35">
      <c r="A1337" s="1" t="s">
        <v>8819</v>
      </c>
      <c r="B1337">
        <v>0</v>
      </c>
    </row>
    <row r="1338" spans="1:2" x14ac:dyDescent="0.35">
      <c r="A1338" s="1" t="s">
        <v>8820</v>
      </c>
      <c r="B1338">
        <v>0</v>
      </c>
    </row>
    <row r="1339" spans="1:2" x14ac:dyDescent="0.35">
      <c r="A1339" s="1" t="s">
        <v>8821</v>
      </c>
      <c r="B1339">
        <v>0</v>
      </c>
    </row>
    <row r="1340" spans="1:2" x14ac:dyDescent="0.35">
      <c r="A1340" s="1" t="s">
        <v>8822</v>
      </c>
      <c r="B1340">
        <v>0</v>
      </c>
    </row>
    <row r="1341" spans="1:2" x14ac:dyDescent="0.35">
      <c r="A1341" s="1" t="s">
        <v>8823</v>
      </c>
      <c r="B1341">
        <v>0</v>
      </c>
    </row>
    <row r="1342" spans="1:2" x14ac:dyDescent="0.35">
      <c r="A1342" s="1" t="s">
        <v>8824</v>
      </c>
      <c r="B1342">
        <v>0</v>
      </c>
    </row>
    <row r="1343" spans="1:2" x14ac:dyDescent="0.35">
      <c r="A1343" s="1" t="s">
        <v>8825</v>
      </c>
      <c r="B1343">
        <v>0</v>
      </c>
    </row>
    <row r="1344" spans="1:2" x14ac:dyDescent="0.35">
      <c r="A1344" s="1" t="s">
        <v>8826</v>
      </c>
      <c r="B1344">
        <v>0</v>
      </c>
    </row>
    <row r="1345" spans="1:2" x14ac:dyDescent="0.35">
      <c r="A1345" s="1" t="s">
        <v>8827</v>
      </c>
      <c r="B1345">
        <v>0</v>
      </c>
    </row>
    <row r="1346" spans="1:2" x14ac:dyDescent="0.35">
      <c r="A1346" s="1" t="s">
        <v>8828</v>
      </c>
      <c r="B1346">
        <v>0</v>
      </c>
    </row>
    <row r="1347" spans="1:2" x14ac:dyDescent="0.35">
      <c r="A1347" s="1" t="s">
        <v>8829</v>
      </c>
      <c r="B1347">
        <v>0</v>
      </c>
    </row>
    <row r="1348" spans="1:2" x14ac:dyDescent="0.35">
      <c r="A1348" s="1" t="s">
        <v>8830</v>
      </c>
      <c r="B1348">
        <v>0</v>
      </c>
    </row>
    <row r="1349" spans="1:2" x14ac:dyDescent="0.35">
      <c r="A1349" s="1" t="s">
        <v>8831</v>
      </c>
      <c r="B1349">
        <v>0</v>
      </c>
    </row>
    <row r="1350" spans="1:2" x14ac:dyDescent="0.35">
      <c r="A1350" s="1" t="s">
        <v>8832</v>
      </c>
      <c r="B1350">
        <v>0</v>
      </c>
    </row>
    <row r="1351" spans="1:2" x14ac:dyDescent="0.35">
      <c r="A1351" s="1" t="s">
        <v>8833</v>
      </c>
      <c r="B1351">
        <v>0</v>
      </c>
    </row>
    <row r="1352" spans="1:2" x14ac:dyDescent="0.35">
      <c r="A1352" s="1" t="s">
        <v>8834</v>
      </c>
      <c r="B1352">
        <v>0</v>
      </c>
    </row>
    <row r="1353" spans="1:2" x14ac:dyDescent="0.35">
      <c r="A1353" s="1" t="s">
        <v>8835</v>
      </c>
      <c r="B1353">
        <v>0</v>
      </c>
    </row>
    <row r="1354" spans="1:2" x14ac:dyDescent="0.35">
      <c r="A1354" s="1" t="s">
        <v>8836</v>
      </c>
      <c r="B1354">
        <v>0</v>
      </c>
    </row>
    <row r="1355" spans="1:2" x14ac:dyDescent="0.35">
      <c r="A1355" s="1" t="s">
        <v>8837</v>
      </c>
      <c r="B1355">
        <v>0</v>
      </c>
    </row>
    <row r="1356" spans="1:2" x14ac:dyDescent="0.35">
      <c r="A1356" s="1" t="s">
        <v>8838</v>
      </c>
      <c r="B1356">
        <v>0</v>
      </c>
    </row>
    <row r="1357" spans="1:2" x14ac:dyDescent="0.35">
      <c r="A1357" s="1" t="s">
        <v>8839</v>
      </c>
      <c r="B1357">
        <v>0</v>
      </c>
    </row>
    <row r="1358" spans="1:2" x14ac:dyDescent="0.35">
      <c r="A1358" s="1" t="s">
        <v>8840</v>
      </c>
      <c r="B1358">
        <v>0</v>
      </c>
    </row>
    <row r="1359" spans="1:2" x14ac:dyDescent="0.35">
      <c r="A1359" s="1" t="s">
        <v>8841</v>
      </c>
      <c r="B1359">
        <v>0</v>
      </c>
    </row>
    <row r="1360" spans="1:2" x14ac:dyDescent="0.35">
      <c r="A1360" s="1" t="s">
        <v>8842</v>
      </c>
      <c r="B1360">
        <v>0</v>
      </c>
    </row>
    <row r="1361" spans="1:2" x14ac:dyDescent="0.35">
      <c r="A1361" s="1" t="s">
        <v>8843</v>
      </c>
      <c r="B1361">
        <v>0</v>
      </c>
    </row>
    <row r="1362" spans="1:2" x14ac:dyDescent="0.35">
      <c r="A1362" s="1" t="s">
        <v>8844</v>
      </c>
      <c r="B1362">
        <v>0</v>
      </c>
    </row>
    <row r="1363" spans="1:2" x14ac:dyDescent="0.35">
      <c r="A1363" s="1" t="s">
        <v>8845</v>
      </c>
      <c r="B1363">
        <v>0</v>
      </c>
    </row>
    <row r="1364" spans="1:2" x14ac:dyDescent="0.35">
      <c r="A1364" s="1" t="s">
        <v>8846</v>
      </c>
      <c r="B1364">
        <v>0</v>
      </c>
    </row>
    <row r="1365" spans="1:2" x14ac:dyDescent="0.35">
      <c r="A1365" s="1" t="s">
        <v>8847</v>
      </c>
      <c r="B1365">
        <v>0</v>
      </c>
    </row>
    <row r="1366" spans="1:2" x14ac:dyDescent="0.35">
      <c r="A1366" s="1" t="s">
        <v>8848</v>
      </c>
      <c r="B1366">
        <v>0</v>
      </c>
    </row>
    <row r="1367" spans="1:2" x14ac:dyDescent="0.35">
      <c r="A1367" s="1" t="s">
        <v>8849</v>
      </c>
      <c r="B1367">
        <v>0</v>
      </c>
    </row>
    <row r="1368" spans="1:2" x14ac:dyDescent="0.35">
      <c r="A1368" s="1" t="s">
        <v>8850</v>
      </c>
      <c r="B1368">
        <v>0</v>
      </c>
    </row>
    <row r="1369" spans="1:2" x14ac:dyDescent="0.35">
      <c r="A1369" s="1" t="s">
        <v>8851</v>
      </c>
      <c r="B1369">
        <v>0</v>
      </c>
    </row>
    <row r="1370" spans="1:2" x14ac:dyDescent="0.35">
      <c r="A1370" s="1" t="s">
        <v>8852</v>
      </c>
      <c r="B1370">
        <v>0</v>
      </c>
    </row>
    <row r="1371" spans="1:2" x14ac:dyDescent="0.35">
      <c r="A1371" s="1" t="s">
        <v>8853</v>
      </c>
      <c r="B1371">
        <v>0</v>
      </c>
    </row>
    <row r="1372" spans="1:2" x14ac:dyDescent="0.35">
      <c r="A1372" s="1" t="s">
        <v>8854</v>
      </c>
      <c r="B1372">
        <v>0</v>
      </c>
    </row>
    <row r="1373" spans="1:2" x14ac:dyDescent="0.35">
      <c r="A1373" s="1" t="s">
        <v>8855</v>
      </c>
      <c r="B1373">
        <v>0</v>
      </c>
    </row>
    <row r="1374" spans="1:2" x14ac:dyDescent="0.35">
      <c r="A1374" s="1" t="s">
        <v>8856</v>
      </c>
      <c r="B1374">
        <v>0</v>
      </c>
    </row>
    <row r="1375" spans="1:2" x14ac:dyDescent="0.35">
      <c r="A1375" s="1" t="s">
        <v>8857</v>
      </c>
      <c r="B1375">
        <v>0</v>
      </c>
    </row>
    <row r="1376" spans="1:2" x14ac:dyDescent="0.35">
      <c r="A1376" s="1" t="s">
        <v>8858</v>
      </c>
      <c r="B1376">
        <v>0</v>
      </c>
    </row>
    <row r="1377" spans="1:2" x14ac:dyDescent="0.35">
      <c r="A1377" s="1" t="s">
        <v>8859</v>
      </c>
      <c r="B1377">
        <v>0</v>
      </c>
    </row>
    <row r="1378" spans="1:2" x14ac:dyDescent="0.35">
      <c r="A1378" s="1" t="s">
        <v>8860</v>
      </c>
      <c r="B1378">
        <v>0</v>
      </c>
    </row>
    <row r="1379" spans="1:2" x14ac:dyDescent="0.35">
      <c r="A1379" s="1" t="s">
        <v>8861</v>
      </c>
      <c r="B1379">
        <v>0</v>
      </c>
    </row>
    <row r="1380" spans="1:2" x14ac:dyDescent="0.35">
      <c r="A1380" s="1" t="s">
        <v>8862</v>
      </c>
      <c r="B1380">
        <v>0</v>
      </c>
    </row>
    <row r="1381" spans="1:2" x14ac:dyDescent="0.35">
      <c r="A1381" s="1" t="s">
        <v>8863</v>
      </c>
      <c r="B1381">
        <v>0</v>
      </c>
    </row>
    <row r="1382" spans="1:2" x14ac:dyDescent="0.35">
      <c r="A1382" s="1" t="s">
        <v>8864</v>
      </c>
      <c r="B1382">
        <v>0</v>
      </c>
    </row>
    <row r="1383" spans="1:2" x14ac:dyDescent="0.35">
      <c r="A1383" s="1" t="s">
        <v>8865</v>
      </c>
      <c r="B1383">
        <v>0</v>
      </c>
    </row>
    <row r="1384" spans="1:2" x14ac:dyDescent="0.35">
      <c r="A1384" s="1" t="s">
        <v>8866</v>
      </c>
      <c r="B1384">
        <v>0</v>
      </c>
    </row>
    <row r="1385" spans="1:2" x14ac:dyDescent="0.35">
      <c r="A1385" s="1" t="s">
        <v>8867</v>
      </c>
      <c r="B1385">
        <v>0</v>
      </c>
    </row>
    <row r="1386" spans="1:2" x14ac:dyDescent="0.35">
      <c r="A1386" s="1" t="s">
        <v>8868</v>
      </c>
      <c r="B1386">
        <v>0</v>
      </c>
    </row>
    <row r="1387" spans="1:2" x14ac:dyDescent="0.35">
      <c r="A1387" s="1" t="s">
        <v>8869</v>
      </c>
      <c r="B1387">
        <v>0</v>
      </c>
    </row>
    <row r="1388" spans="1:2" x14ac:dyDescent="0.35">
      <c r="A1388" s="1" t="s">
        <v>8870</v>
      </c>
      <c r="B1388">
        <v>0</v>
      </c>
    </row>
    <row r="1389" spans="1:2" x14ac:dyDescent="0.35">
      <c r="A1389" s="1" t="s">
        <v>8871</v>
      </c>
      <c r="B1389">
        <v>0</v>
      </c>
    </row>
    <row r="1390" spans="1:2" x14ac:dyDescent="0.35">
      <c r="A1390" s="1" t="s">
        <v>8872</v>
      </c>
      <c r="B1390">
        <v>0</v>
      </c>
    </row>
    <row r="1391" spans="1:2" x14ac:dyDescent="0.35">
      <c r="A1391" s="1" t="s">
        <v>8873</v>
      </c>
      <c r="B1391">
        <v>0</v>
      </c>
    </row>
    <row r="1392" spans="1:2" x14ac:dyDescent="0.35">
      <c r="A1392" s="1" t="s">
        <v>8874</v>
      </c>
      <c r="B1392">
        <v>0</v>
      </c>
    </row>
    <row r="1393" spans="1:2" x14ac:dyDescent="0.35">
      <c r="A1393" s="1" t="s">
        <v>8875</v>
      </c>
      <c r="B1393">
        <v>0</v>
      </c>
    </row>
    <row r="1394" spans="1:2" x14ac:dyDescent="0.35">
      <c r="A1394" s="1" t="s">
        <v>8876</v>
      </c>
      <c r="B1394">
        <v>0</v>
      </c>
    </row>
    <row r="1395" spans="1:2" x14ac:dyDescent="0.35">
      <c r="A1395" s="1" t="s">
        <v>8877</v>
      </c>
      <c r="B1395">
        <v>0</v>
      </c>
    </row>
    <row r="1396" spans="1:2" x14ac:dyDescent="0.35">
      <c r="A1396" s="1" t="s">
        <v>8878</v>
      </c>
      <c r="B1396">
        <v>0</v>
      </c>
    </row>
    <row r="1397" spans="1:2" x14ac:dyDescent="0.35">
      <c r="A1397" s="1" t="s">
        <v>8879</v>
      </c>
      <c r="B1397">
        <v>0</v>
      </c>
    </row>
    <row r="1398" spans="1:2" x14ac:dyDescent="0.35">
      <c r="A1398" s="1" t="s">
        <v>8880</v>
      </c>
      <c r="B1398">
        <v>0</v>
      </c>
    </row>
    <row r="1399" spans="1:2" x14ac:dyDescent="0.35">
      <c r="A1399" s="1" t="s">
        <v>8881</v>
      </c>
      <c r="B1399">
        <v>0</v>
      </c>
    </row>
    <row r="1400" spans="1:2" x14ac:dyDescent="0.35">
      <c r="A1400" s="1" t="s">
        <v>8882</v>
      </c>
      <c r="B1400">
        <v>0</v>
      </c>
    </row>
    <row r="1401" spans="1:2" x14ac:dyDescent="0.35">
      <c r="A1401" s="1" t="s">
        <v>8883</v>
      </c>
      <c r="B1401">
        <v>0</v>
      </c>
    </row>
    <row r="1402" spans="1:2" x14ac:dyDescent="0.35">
      <c r="A1402" s="1" t="s">
        <v>8884</v>
      </c>
      <c r="B1402">
        <v>0</v>
      </c>
    </row>
    <row r="1403" spans="1:2" x14ac:dyDescent="0.35">
      <c r="A1403" s="1" t="s">
        <v>8885</v>
      </c>
      <c r="B1403">
        <v>0</v>
      </c>
    </row>
    <row r="1404" spans="1:2" x14ac:dyDescent="0.35">
      <c r="A1404" s="1" t="s">
        <v>8886</v>
      </c>
      <c r="B1404">
        <v>0</v>
      </c>
    </row>
    <row r="1405" spans="1:2" x14ac:dyDescent="0.35">
      <c r="A1405" s="1" t="s">
        <v>8887</v>
      </c>
      <c r="B1405">
        <v>0</v>
      </c>
    </row>
    <row r="1406" spans="1:2" x14ac:dyDescent="0.35">
      <c r="A1406" s="1" t="s">
        <v>8888</v>
      </c>
      <c r="B1406">
        <v>0</v>
      </c>
    </row>
    <row r="1407" spans="1:2" x14ac:dyDescent="0.35">
      <c r="A1407" s="1" t="s">
        <v>8889</v>
      </c>
      <c r="B1407">
        <v>0</v>
      </c>
    </row>
    <row r="1408" spans="1:2" x14ac:dyDescent="0.35">
      <c r="A1408" s="1" t="s">
        <v>8890</v>
      </c>
      <c r="B1408">
        <v>0</v>
      </c>
    </row>
    <row r="1409" spans="1:2" x14ac:dyDescent="0.35">
      <c r="A1409" s="1" t="s">
        <v>8891</v>
      </c>
      <c r="B1409">
        <v>0</v>
      </c>
    </row>
    <row r="1410" spans="1:2" x14ac:dyDescent="0.35">
      <c r="A1410" s="1" t="s">
        <v>8892</v>
      </c>
      <c r="B1410">
        <v>0</v>
      </c>
    </row>
    <row r="1411" spans="1:2" x14ac:dyDescent="0.35">
      <c r="A1411" s="1" t="s">
        <v>8893</v>
      </c>
      <c r="B1411">
        <v>0</v>
      </c>
    </row>
    <row r="1412" spans="1:2" x14ac:dyDescent="0.35">
      <c r="A1412" s="1" t="s">
        <v>8894</v>
      </c>
      <c r="B1412">
        <v>0</v>
      </c>
    </row>
    <row r="1413" spans="1:2" x14ac:dyDescent="0.35">
      <c r="A1413" s="1" t="s">
        <v>8895</v>
      </c>
      <c r="B1413">
        <v>0</v>
      </c>
    </row>
    <row r="1414" spans="1:2" x14ac:dyDescent="0.35">
      <c r="A1414" s="1" t="s">
        <v>8896</v>
      </c>
      <c r="B1414">
        <v>0</v>
      </c>
    </row>
    <row r="1415" spans="1:2" x14ac:dyDescent="0.35">
      <c r="A1415" s="1" t="s">
        <v>8897</v>
      </c>
      <c r="B1415">
        <v>0</v>
      </c>
    </row>
    <row r="1416" spans="1:2" x14ac:dyDescent="0.35">
      <c r="A1416" s="1" t="s">
        <v>8898</v>
      </c>
      <c r="B1416">
        <v>0</v>
      </c>
    </row>
    <row r="1417" spans="1:2" x14ac:dyDescent="0.35">
      <c r="A1417" s="1" t="s">
        <v>8899</v>
      </c>
      <c r="B1417">
        <v>0</v>
      </c>
    </row>
    <row r="1418" spans="1:2" x14ac:dyDescent="0.35">
      <c r="A1418" s="1" t="s">
        <v>8900</v>
      </c>
      <c r="B1418">
        <v>0</v>
      </c>
    </row>
    <row r="1419" spans="1:2" x14ac:dyDescent="0.35">
      <c r="A1419" s="1" t="s">
        <v>8901</v>
      </c>
      <c r="B1419">
        <v>0</v>
      </c>
    </row>
    <row r="1420" spans="1:2" x14ac:dyDescent="0.35">
      <c r="A1420" s="1" t="s">
        <v>8902</v>
      </c>
      <c r="B1420">
        <v>0</v>
      </c>
    </row>
    <row r="1421" spans="1:2" x14ac:dyDescent="0.35">
      <c r="A1421" s="1" t="s">
        <v>8903</v>
      </c>
      <c r="B1421">
        <v>0</v>
      </c>
    </row>
    <row r="1422" spans="1:2" x14ac:dyDescent="0.35">
      <c r="A1422" s="1" t="s">
        <v>8904</v>
      </c>
      <c r="B1422">
        <v>0</v>
      </c>
    </row>
    <row r="1423" spans="1:2" x14ac:dyDescent="0.35">
      <c r="A1423" s="1" t="s">
        <v>8905</v>
      </c>
      <c r="B1423">
        <v>0</v>
      </c>
    </row>
    <row r="1424" spans="1:2" x14ac:dyDescent="0.35">
      <c r="A1424" s="1" t="s">
        <v>8906</v>
      </c>
      <c r="B1424">
        <v>0</v>
      </c>
    </row>
    <row r="1425" spans="1:2" x14ac:dyDescent="0.35">
      <c r="A1425" s="1" t="s">
        <v>8907</v>
      </c>
      <c r="B1425">
        <v>0</v>
      </c>
    </row>
    <row r="1426" spans="1:2" x14ac:dyDescent="0.35">
      <c r="A1426" s="1" t="s">
        <v>8908</v>
      </c>
      <c r="B1426">
        <v>0</v>
      </c>
    </row>
    <row r="1427" spans="1:2" x14ac:dyDescent="0.35">
      <c r="A1427" s="1" t="s">
        <v>8909</v>
      </c>
      <c r="B1427">
        <v>0</v>
      </c>
    </row>
    <row r="1428" spans="1:2" x14ac:dyDescent="0.35">
      <c r="A1428" s="1" t="s">
        <v>8910</v>
      </c>
      <c r="B1428">
        <v>0</v>
      </c>
    </row>
    <row r="1429" spans="1:2" x14ac:dyDescent="0.35">
      <c r="A1429" s="1" t="s">
        <v>8911</v>
      </c>
      <c r="B1429">
        <v>0</v>
      </c>
    </row>
    <row r="1430" spans="1:2" x14ac:dyDescent="0.35">
      <c r="A1430" s="1" t="s">
        <v>8912</v>
      </c>
      <c r="B1430">
        <v>0</v>
      </c>
    </row>
    <row r="1431" spans="1:2" x14ac:dyDescent="0.35">
      <c r="A1431" s="1" t="s">
        <v>8913</v>
      </c>
      <c r="B1431">
        <v>0</v>
      </c>
    </row>
    <row r="1432" spans="1:2" x14ac:dyDescent="0.35">
      <c r="A1432" s="1" t="s">
        <v>8914</v>
      </c>
      <c r="B1432">
        <v>0</v>
      </c>
    </row>
    <row r="1433" spans="1:2" x14ac:dyDescent="0.35">
      <c r="A1433" s="1" t="s">
        <v>8915</v>
      </c>
      <c r="B1433">
        <v>0</v>
      </c>
    </row>
    <row r="1434" spans="1:2" x14ac:dyDescent="0.35">
      <c r="A1434" s="1" t="s">
        <v>8916</v>
      </c>
      <c r="B1434">
        <v>0</v>
      </c>
    </row>
    <row r="1435" spans="1:2" x14ac:dyDescent="0.35">
      <c r="A1435" s="1" t="s">
        <v>8917</v>
      </c>
      <c r="B1435">
        <v>0</v>
      </c>
    </row>
    <row r="1436" spans="1:2" x14ac:dyDescent="0.35">
      <c r="A1436" s="1" t="s">
        <v>8918</v>
      </c>
      <c r="B1436">
        <v>0</v>
      </c>
    </row>
    <row r="1437" spans="1:2" x14ac:dyDescent="0.35">
      <c r="A1437" s="1" t="s">
        <v>8919</v>
      </c>
      <c r="B1437">
        <v>0</v>
      </c>
    </row>
    <row r="1438" spans="1:2" x14ac:dyDescent="0.35">
      <c r="A1438" s="1" t="s">
        <v>8920</v>
      </c>
      <c r="B1438">
        <v>0</v>
      </c>
    </row>
    <row r="1439" spans="1:2" x14ac:dyDescent="0.35">
      <c r="A1439" s="1" t="s">
        <v>8921</v>
      </c>
      <c r="B1439">
        <v>0</v>
      </c>
    </row>
    <row r="1440" spans="1:2" x14ac:dyDescent="0.35">
      <c r="A1440" s="1" t="s">
        <v>8922</v>
      </c>
      <c r="B1440">
        <v>0</v>
      </c>
    </row>
    <row r="1441" spans="1:2" x14ac:dyDescent="0.35">
      <c r="A1441" s="1" t="s">
        <v>8923</v>
      </c>
      <c r="B1441">
        <v>0</v>
      </c>
    </row>
    <row r="1442" spans="1:2" x14ac:dyDescent="0.35">
      <c r="A1442" s="1" t="s">
        <v>8924</v>
      </c>
      <c r="B1442">
        <v>0</v>
      </c>
    </row>
    <row r="1443" spans="1:2" x14ac:dyDescent="0.35">
      <c r="A1443" s="1" t="s">
        <v>8925</v>
      </c>
      <c r="B1443">
        <v>0</v>
      </c>
    </row>
    <row r="1444" spans="1:2" x14ac:dyDescent="0.35">
      <c r="A1444" s="1" t="s">
        <v>8926</v>
      </c>
      <c r="B1444">
        <v>0</v>
      </c>
    </row>
    <row r="1445" spans="1:2" x14ac:dyDescent="0.35">
      <c r="A1445" s="1" t="s">
        <v>8927</v>
      </c>
      <c r="B1445">
        <v>0</v>
      </c>
    </row>
    <row r="1446" spans="1:2" x14ac:dyDescent="0.35">
      <c r="A1446" s="1" t="s">
        <v>8928</v>
      </c>
      <c r="B1446">
        <v>0</v>
      </c>
    </row>
    <row r="1447" spans="1:2" x14ac:dyDescent="0.35">
      <c r="A1447" s="1" t="s">
        <v>8929</v>
      </c>
      <c r="B1447">
        <v>0</v>
      </c>
    </row>
    <row r="1448" spans="1:2" x14ac:dyDescent="0.35">
      <c r="A1448" s="1" t="s">
        <v>8930</v>
      </c>
      <c r="B1448">
        <v>0</v>
      </c>
    </row>
    <row r="1449" spans="1:2" x14ac:dyDescent="0.35">
      <c r="A1449" s="1" t="s">
        <v>8931</v>
      </c>
      <c r="B1449">
        <v>0</v>
      </c>
    </row>
    <row r="1450" spans="1:2" x14ac:dyDescent="0.35">
      <c r="A1450" s="1" t="s">
        <v>8932</v>
      </c>
      <c r="B1450">
        <v>0</v>
      </c>
    </row>
    <row r="1451" spans="1:2" x14ac:dyDescent="0.35">
      <c r="A1451" s="1" t="s">
        <v>8933</v>
      </c>
      <c r="B1451">
        <v>0</v>
      </c>
    </row>
    <row r="1452" spans="1:2" x14ac:dyDescent="0.35">
      <c r="A1452" s="1" t="s">
        <v>8934</v>
      </c>
      <c r="B1452">
        <v>0</v>
      </c>
    </row>
    <row r="1453" spans="1:2" x14ac:dyDescent="0.35">
      <c r="A1453" s="1" t="s">
        <v>8935</v>
      </c>
      <c r="B1453">
        <v>0</v>
      </c>
    </row>
    <row r="1454" spans="1:2" x14ac:dyDescent="0.35">
      <c r="A1454" s="1" t="s">
        <v>8936</v>
      </c>
      <c r="B1454">
        <v>0</v>
      </c>
    </row>
    <row r="1455" spans="1:2" x14ac:dyDescent="0.35">
      <c r="A1455" s="1" t="s">
        <v>8937</v>
      </c>
      <c r="B1455">
        <v>0</v>
      </c>
    </row>
    <row r="1456" spans="1:2" x14ac:dyDescent="0.35">
      <c r="A1456" s="1" t="s">
        <v>8938</v>
      </c>
      <c r="B1456">
        <v>0</v>
      </c>
    </row>
    <row r="1457" spans="1:2" x14ac:dyDescent="0.35">
      <c r="A1457" s="1" t="s">
        <v>8939</v>
      </c>
      <c r="B1457">
        <v>0</v>
      </c>
    </row>
    <row r="1458" spans="1:2" x14ac:dyDescent="0.35">
      <c r="A1458" s="1" t="s">
        <v>8940</v>
      </c>
      <c r="B1458">
        <v>0</v>
      </c>
    </row>
    <row r="1459" spans="1:2" x14ac:dyDescent="0.35">
      <c r="A1459" s="1" t="s">
        <v>8941</v>
      </c>
      <c r="B1459">
        <v>0</v>
      </c>
    </row>
    <row r="1460" spans="1:2" x14ac:dyDescent="0.35">
      <c r="A1460" s="1" t="s">
        <v>8942</v>
      </c>
      <c r="B1460">
        <v>0</v>
      </c>
    </row>
    <row r="1461" spans="1:2" x14ac:dyDescent="0.35">
      <c r="A1461" s="1" t="s">
        <v>8943</v>
      </c>
      <c r="B1461">
        <v>0</v>
      </c>
    </row>
    <row r="1462" spans="1:2" x14ac:dyDescent="0.35">
      <c r="A1462" s="1" t="s">
        <v>8944</v>
      </c>
      <c r="B1462">
        <v>0</v>
      </c>
    </row>
    <row r="1463" spans="1:2" x14ac:dyDescent="0.35">
      <c r="A1463" s="1" t="s">
        <v>8945</v>
      </c>
      <c r="B1463">
        <v>0</v>
      </c>
    </row>
    <row r="1464" spans="1:2" x14ac:dyDescent="0.35">
      <c r="A1464" s="1" t="s">
        <v>8946</v>
      </c>
      <c r="B1464">
        <v>0</v>
      </c>
    </row>
    <row r="1465" spans="1:2" x14ac:dyDescent="0.35">
      <c r="A1465" s="1" t="s">
        <v>8947</v>
      </c>
      <c r="B1465">
        <v>0</v>
      </c>
    </row>
    <row r="1466" spans="1:2" x14ac:dyDescent="0.35">
      <c r="A1466" s="1" t="s">
        <v>8948</v>
      </c>
      <c r="B1466">
        <v>0</v>
      </c>
    </row>
    <row r="1467" spans="1:2" x14ac:dyDescent="0.35">
      <c r="A1467" s="1" t="s">
        <v>8949</v>
      </c>
      <c r="B1467">
        <v>0</v>
      </c>
    </row>
    <row r="1468" spans="1:2" x14ac:dyDescent="0.35">
      <c r="A1468" s="1" t="s">
        <v>8950</v>
      </c>
      <c r="B1468">
        <v>0</v>
      </c>
    </row>
    <row r="1469" spans="1:2" x14ac:dyDescent="0.35">
      <c r="A1469" s="1" t="s">
        <v>8951</v>
      </c>
      <c r="B1469">
        <v>0</v>
      </c>
    </row>
    <row r="1470" spans="1:2" x14ac:dyDescent="0.35">
      <c r="A1470" s="1" t="s">
        <v>8952</v>
      </c>
      <c r="B1470">
        <v>0</v>
      </c>
    </row>
    <row r="1471" spans="1:2" x14ac:dyDescent="0.35">
      <c r="A1471" s="1" t="s">
        <v>8953</v>
      </c>
      <c r="B1471">
        <v>0</v>
      </c>
    </row>
    <row r="1472" spans="1:2" x14ac:dyDescent="0.35">
      <c r="A1472" s="1" t="s">
        <v>8954</v>
      </c>
      <c r="B1472">
        <v>0</v>
      </c>
    </row>
    <row r="1473" spans="1:2" x14ac:dyDescent="0.35">
      <c r="A1473" s="1" t="s">
        <v>8955</v>
      </c>
      <c r="B1473">
        <v>0</v>
      </c>
    </row>
    <row r="1474" spans="1:2" x14ac:dyDescent="0.35">
      <c r="A1474" s="1" t="s">
        <v>8956</v>
      </c>
      <c r="B1474">
        <v>0</v>
      </c>
    </row>
    <row r="1475" spans="1:2" x14ac:dyDescent="0.35">
      <c r="A1475" s="1" t="s">
        <v>8957</v>
      </c>
      <c r="B1475">
        <v>0</v>
      </c>
    </row>
    <row r="1476" spans="1:2" x14ac:dyDescent="0.35">
      <c r="A1476" s="1" t="s">
        <v>8958</v>
      </c>
      <c r="B1476">
        <v>0</v>
      </c>
    </row>
    <row r="1477" spans="1:2" x14ac:dyDescent="0.35">
      <c r="A1477" s="1" t="s">
        <v>8959</v>
      </c>
      <c r="B1477">
        <v>0</v>
      </c>
    </row>
    <row r="1478" spans="1:2" x14ac:dyDescent="0.35">
      <c r="A1478" s="1" t="s">
        <v>8960</v>
      </c>
      <c r="B1478">
        <v>0</v>
      </c>
    </row>
    <row r="1479" spans="1:2" x14ac:dyDescent="0.35">
      <c r="A1479" s="1" t="s">
        <v>8961</v>
      </c>
      <c r="B1479">
        <v>0</v>
      </c>
    </row>
    <row r="1480" spans="1:2" x14ac:dyDescent="0.35">
      <c r="A1480" s="1" t="s">
        <v>8962</v>
      </c>
      <c r="B1480">
        <v>0</v>
      </c>
    </row>
    <row r="1481" spans="1:2" x14ac:dyDescent="0.35">
      <c r="A1481" s="1" t="s">
        <v>8963</v>
      </c>
      <c r="B1481">
        <v>0</v>
      </c>
    </row>
    <row r="1482" spans="1:2" x14ac:dyDescent="0.35">
      <c r="A1482" s="1" t="s">
        <v>8964</v>
      </c>
      <c r="B1482">
        <v>0</v>
      </c>
    </row>
    <row r="1483" spans="1:2" x14ac:dyDescent="0.35">
      <c r="A1483" s="1" t="s">
        <v>8965</v>
      </c>
      <c r="B1483">
        <v>0</v>
      </c>
    </row>
    <row r="1484" spans="1:2" x14ac:dyDescent="0.35">
      <c r="A1484" s="1" t="s">
        <v>8966</v>
      </c>
      <c r="B1484">
        <v>0</v>
      </c>
    </row>
    <row r="1485" spans="1:2" x14ac:dyDescent="0.35">
      <c r="A1485" s="1" t="s">
        <v>8967</v>
      </c>
      <c r="B1485">
        <v>0</v>
      </c>
    </row>
    <row r="1486" spans="1:2" x14ac:dyDescent="0.35">
      <c r="A1486" s="1" t="s">
        <v>8968</v>
      </c>
      <c r="B1486">
        <v>0</v>
      </c>
    </row>
    <row r="1487" spans="1:2" x14ac:dyDescent="0.35">
      <c r="A1487" s="1" t="s">
        <v>8969</v>
      </c>
      <c r="B1487">
        <v>0</v>
      </c>
    </row>
    <row r="1488" spans="1:2" x14ac:dyDescent="0.35">
      <c r="A1488" s="1" t="s">
        <v>8970</v>
      </c>
      <c r="B1488">
        <v>0</v>
      </c>
    </row>
    <row r="1489" spans="1:2" x14ac:dyDescent="0.35">
      <c r="A1489" s="1" t="s">
        <v>8971</v>
      </c>
      <c r="B1489">
        <v>0</v>
      </c>
    </row>
    <row r="1490" spans="1:2" x14ac:dyDescent="0.35">
      <c r="A1490" s="1" t="s">
        <v>8972</v>
      </c>
      <c r="B1490">
        <v>0</v>
      </c>
    </row>
    <row r="1491" spans="1:2" x14ac:dyDescent="0.35">
      <c r="A1491" s="1" t="s">
        <v>8973</v>
      </c>
      <c r="B1491">
        <v>0</v>
      </c>
    </row>
    <row r="1492" spans="1:2" x14ac:dyDescent="0.35">
      <c r="A1492" s="1" t="s">
        <v>8974</v>
      </c>
      <c r="B1492">
        <v>0</v>
      </c>
    </row>
    <row r="1493" spans="1:2" x14ac:dyDescent="0.35">
      <c r="A1493" s="1" t="s">
        <v>8975</v>
      </c>
      <c r="B1493">
        <v>0</v>
      </c>
    </row>
    <row r="1494" spans="1:2" x14ac:dyDescent="0.35">
      <c r="A1494" s="1" t="s">
        <v>8976</v>
      </c>
      <c r="B1494">
        <v>0</v>
      </c>
    </row>
    <row r="1495" spans="1:2" x14ac:dyDescent="0.35">
      <c r="A1495" s="1" t="s">
        <v>8977</v>
      </c>
      <c r="B1495">
        <v>0</v>
      </c>
    </row>
    <row r="1496" spans="1:2" x14ac:dyDescent="0.35">
      <c r="A1496" s="1" t="s">
        <v>8978</v>
      </c>
      <c r="B1496">
        <v>0</v>
      </c>
    </row>
    <row r="1497" spans="1:2" x14ac:dyDescent="0.35">
      <c r="A1497" s="1" t="s">
        <v>8979</v>
      </c>
      <c r="B1497">
        <v>0</v>
      </c>
    </row>
    <row r="1498" spans="1:2" x14ac:dyDescent="0.35">
      <c r="A1498" s="1" t="s">
        <v>8980</v>
      </c>
      <c r="B1498">
        <v>0</v>
      </c>
    </row>
    <row r="1499" spans="1:2" x14ac:dyDescent="0.35">
      <c r="A1499" s="1" t="s">
        <v>8981</v>
      </c>
      <c r="B1499">
        <v>0</v>
      </c>
    </row>
    <row r="1500" spans="1:2" x14ac:dyDescent="0.35">
      <c r="A1500" s="1" t="s">
        <v>8982</v>
      </c>
      <c r="B1500">
        <v>0</v>
      </c>
    </row>
    <row r="1501" spans="1:2" x14ac:dyDescent="0.35">
      <c r="A1501" s="1" t="s">
        <v>8983</v>
      </c>
      <c r="B1501">
        <v>0</v>
      </c>
    </row>
    <row r="1502" spans="1:2" x14ac:dyDescent="0.35">
      <c r="A1502" s="1" t="s">
        <v>8984</v>
      </c>
      <c r="B1502">
        <v>0</v>
      </c>
    </row>
    <row r="1503" spans="1:2" x14ac:dyDescent="0.35">
      <c r="A1503" s="1" t="s">
        <v>8985</v>
      </c>
      <c r="B1503">
        <v>0</v>
      </c>
    </row>
    <row r="1504" spans="1:2" x14ac:dyDescent="0.35">
      <c r="A1504" s="1" t="s">
        <v>8986</v>
      </c>
      <c r="B1504">
        <v>0</v>
      </c>
    </row>
    <row r="1505" spans="1:2" x14ac:dyDescent="0.35">
      <c r="A1505" s="1" t="s">
        <v>8987</v>
      </c>
      <c r="B1505">
        <v>0</v>
      </c>
    </row>
    <row r="1506" spans="1:2" x14ac:dyDescent="0.35">
      <c r="A1506" s="1" t="s">
        <v>8988</v>
      </c>
      <c r="B1506">
        <v>0</v>
      </c>
    </row>
    <row r="1507" spans="1:2" x14ac:dyDescent="0.35">
      <c r="A1507" s="1" t="s">
        <v>8989</v>
      </c>
      <c r="B1507">
        <v>0</v>
      </c>
    </row>
    <row r="1508" spans="1:2" x14ac:dyDescent="0.35">
      <c r="A1508" s="1" t="s">
        <v>8990</v>
      </c>
      <c r="B1508">
        <v>0</v>
      </c>
    </row>
    <row r="1509" spans="1:2" x14ac:dyDescent="0.35">
      <c r="A1509" s="1" t="s">
        <v>8991</v>
      </c>
      <c r="B1509">
        <v>0</v>
      </c>
    </row>
    <row r="1510" spans="1:2" x14ac:dyDescent="0.35">
      <c r="A1510" s="1" t="s">
        <v>8992</v>
      </c>
      <c r="B1510">
        <v>0</v>
      </c>
    </row>
    <row r="1511" spans="1:2" x14ac:dyDescent="0.35">
      <c r="A1511" s="1" t="s">
        <v>8993</v>
      </c>
      <c r="B1511">
        <v>0</v>
      </c>
    </row>
    <row r="1512" spans="1:2" x14ac:dyDescent="0.35">
      <c r="A1512" s="1" t="s">
        <v>8994</v>
      </c>
      <c r="B1512">
        <v>0</v>
      </c>
    </row>
    <row r="1513" spans="1:2" x14ac:dyDescent="0.35">
      <c r="A1513" s="1" t="s">
        <v>8995</v>
      </c>
      <c r="B1513">
        <v>0</v>
      </c>
    </row>
    <row r="1514" spans="1:2" x14ac:dyDescent="0.35">
      <c r="A1514" s="1" t="s">
        <v>8996</v>
      </c>
      <c r="B1514">
        <v>0</v>
      </c>
    </row>
    <row r="1515" spans="1:2" x14ac:dyDescent="0.35">
      <c r="A1515" s="1" t="s">
        <v>8997</v>
      </c>
      <c r="B1515">
        <v>0</v>
      </c>
    </row>
    <row r="1516" spans="1:2" x14ac:dyDescent="0.35">
      <c r="A1516" s="1" t="s">
        <v>8998</v>
      </c>
      <c r="B1516">
        <v>0</v>
      </c>
    </row>
    <row r="1517" spans="1:2" x14ac:dyDescent="0.35">
      <c r="A1517" s="1" t="s">
        <v>8999</v>
      </c>
      <c r="B1517">
        <v>0</v>
      </c>
    </row>
    <row r="1518" spans="1:2" x14ac:dyDescent="0.35">
      <c r="A1518" s="1" t="s">
        <v>9000</v>
      </c>
      <c r="B1518">
        <v>0</v>
      </c>
    </row>
    <row r="1519" spans="1:2" x14ac:dyDescent="0.35">
      <c r="A1519" s="1" t="s">
        <v>9001</v>
      </c>
      <c r="B1519">
        <v>0</v>
      </c>
    </row>
    <row r="1520" spans="1:2" x14ac:dyDescent="0.35">
      <c r="A1520" s="1" t="s">
        <v>9002</v>
      </c>
      <c r="B1520">
        <v>0</v>
      </c>
    </row>
    <row r="1521" spans="1:2" x14ac:dyDescent="0.35">
      <c r="A1521" s="1" t="s">
        <v>9003</v>
      </c>
      <c r="B1521">
        <v>0</v>
      </c>
    </row>
    <row r="1522" spans="1:2" x14ac:dyDescent="0.35">
      <c r="A1522" s="1" t="s">
        <v>9004</v>
      </c>
      <c r="B1522">
        <v>0</v>
      </c>
    </row>
    <row r="1523" spans="1:2" x14ac:dyDescent="0.35">
      <c r="A1523" s="1" t="s">
        <v>9005</v>
      </c>
      <c r="B1523">
        <v>0</v>
      </c>
    </row>
    <row r="1524" spans="1:2" x14ac:dyDescent="0.35">
      <c r="A1524" s="1" t="s">
        <v>9006</v>
      </c>
      <c r="B1524">
        <v>0</v>
      </c>
    </row>
    <row r="1525" spans="1:2" x14ac:dyDescent="0.35">
      <c r="A1525" s="1" t="s">
        <v>9007</v>
      </c>
      <c r="B1525">
        <v>0</v>
      </c>
    </row>
    <row r="1526" spans="1:2" x14ac:dyDescent="0.35">
      <c r="A1526" s="1" t="s">
        <v>9008</v>
      </c>
      <c r="B1526">
        <v>0</v>
      </c>
    </row>
    <row r="1527" spans="1:2" x14ac:dyDescent="0.35">
      <c r="A1527" s="1" t="s">
        <v>9009</v>
      </c>
      <c r="B1527">
        <v>0</v>
      </c>
    </row>
    <row r="1528" spans="1:2" x14ac:dyDescent="0.35">
      <c r="A1528" s="1" t="s">
        <v>9010</v>
      </c>
      <c r="B1528">
        <v>0</v>
      </c>
    </row>
    <row r="1529" spans="1:2" x14ac:dyDescent="0.35">
      <c r="A1529" s="1" t="s">
        <v>9011</v>
      </c>
      <c r="B1529">
        <v>0</v>
      </c>
    </row>
    <row r="1530" spans="1:2" x14ac:dyDescent="0.35">
      <c r="A1530" s="1" t="s">
        <v>9012</v>
      </c>
      <c r="B1530">
        <v>0</v>
      </c>
    </row>
    <row r="1531" spans="1:2" x14ac:dyDescent="0.35">
      <c r="A1531" s="1" t="s">
        <v>9013</v>
      </c>
      <c r="B1531">
        <v>0</v>
      </c>
    </row>
    <row r="1532" spans="1:2" x14ac:dyDescent="0.35">
      <c r="A1532" s="1" t="s">
        <v>9014</v>
      </c>
      <c r="B1532">
        <v>0</v>
      </c>
    </row>
    <row r="1533" spans="1:2" x14ac:dyDescent="0.35">
      <c r="A1533" s="1" t="s">
        <v>9015</v>
      </c>
      <c r="B1533">
        <v>0</v>
      </c>
    </row>
    <row r="1534" spans="1:2" x14ac:dyDescent="0.35">
      <c r="A1534" s="1" t="s">
        <v>9016</v>
      </c>
      <c r="B1534">
        <v>0</v>
      </c>
    </row>
    <row r="1535" spans="1:2" x14ac:dyDescent="0.35">
      <c r="A1535" s="1" t="s">
        <v>9017</v>
      </c>
      <c r="B1535">
        <v>0</v>
      </c>
    </row>
    <row r="1536" spans="1:2" x14ac:dyDescent="0.35">
      <c r="A1536" s="1" t="s">
        <v>9018</v>
      </c>
      <c r="B1536">
        <v>0</v>
      </c>
    </row>
    <row r="1537" spans="1:2" x14ac:dyDescent="0.35">
      <c r="A1537" s="1" t="s">
        <v>9019</v>
      </c>
      <c r="B1537">
        <v>0</v>
      </c>
    </row>
    <row r="1538" spans="1:2" x14ac:dyDescent="0.35">
      <c r="A1538" s="1" t="s">
        <v>9020</v>
      </c>
      <c r="B1538">
        <v>0</v>
      </c>
    </row>
    <row r="1539" spans="1:2" x14ac:dyDescent="0.35">
      <c r="A1539" s="1" t="s">
        <v>9021</v>
      </c>
      <c r="B1539">
        <v>0</v>
      </c>
    </row>
    <row r="1540" spans="1:2" x14ac:dyDescent="0.35">
      <c r="A1540" s="1" t="s">
        <v>9022</v>
      </c>
      <c r="B1540">
        <v>0</v>
      </c>
    </row>
    <row r="1541" spans="1:2" x14ac:dyDescent="0.35">
      <c r="A1541" s="1" t="s">
        <v>9023</v>
      </c>
      <c r="B1541">
        <v>0</v>
      </c>
    </row>
    <row r="1542" spans="1:2" x14ac:dyDescent="0.35">
      <c r="A1542" s="1" t="s">
        <v>9024</v>
      </c>
      <c r="B1542">
        <v>0</v>
      </c>
    </row>
    <row r="1543" spans="1:2" x14ac:dyDescent="0.35">
      <c r="A1543" s="1" t="s">
        <v>9025</v>
      </c>
      <c r="B1543">
        <v>0</v>
      </c>
    </row>
    <row r="1544" spans="1:2" x14ac:dyDescent="0.35">
      <c r="A1544" s="1" t="s">
        <v>9026</v>
      </c>
      <c r="B1544">
        <v>0</v>
      </c>
    </row>
    <row r="1545" spans="1:2" x14ac:dyDescent="0.35">
      <c r="A1545" s="1" t="s">
        <v>9027</v>
      </c>
      <c r="B1545">
        <v>0</v>
      </c>
    </row>
    <row r="1546" spans="1:2" x14ac:dyDescent="0.35">
      <c r="A1546" s="1" t="s">
        <v>9028</v>
      </c>
      <c r="B1546">
        <v>0</v>
      </c>
    </row>
    <row r="1547" spans="1:2" x14ac:dyDescent="0.35">
      <c r="A1547" s="1" t="s">
        <v>9029</v>
      </c>
      <c r="B1547">
        <v>0</v>
      </c>
    </row>
    <row r="1548" spans="1:2" x14ac:dyDescent="0.35">
      <c r="A1548" s="1" t="s">
        <v>9030</v>
      </c>
      <c r="B1548">
        <v>0</v>
      </c>
    </row>
    <row r="1549" spans="1:2" x14ac:dyDescent="0.35">
      <c r="A1549" s="1" t="s">
        <v>9031</v>
      </c>
      <c r="B1549">
        <v>0</v>
      </c>
    </row>
    <row r="1550" spans="1:2" x14ac:dyDescent="0.35">
      <c r="A1550" s="1" t="s">
        <v>9032</v>
      </c>
      <c r="B1550">
        <v>0</v>
      </c>
    </row>
    <row r="1551" spans="1:2" x14ac:dyDescent="0.35">
      <c r="A1551" s="1" t="s">
        <v>9033</v>
      </c>
      <c r="B1551">
        <v>0</v>
      </c>
    </row>
    <row r="1552" spans="1:2" x14ac:dyDescent="0.35">
      <c r="A1552" s="1" t="s">
        <v>9034</v>
      </c>
      <c r="B1552">
        <v>0</v>
      </c>
    </row>
    <row r="1553" spans="1:2" x14ac:dyDescent="0.35">
      <c r="A1553" s="1" t="s">
        <v>9035</v>
      </c>
      <c r="B1553">
        <v>0</v>
      </c>
    </row>
    <row r="1554" spans="1:2" x14ac:dyDescent="0.35">
      <c r="A1554" s="1" t="s">
        <v>9036</v>
      </c>
      <c r="B1554">
        <v>0</v>
      </c>
    </row>
    <row r="1555" spans="1:2" x14ac:dyDescent="0.35">
      <c r="A1555" s="1" t="s">
        <v>9037</v>
      </c>
      <c r="B1555">
        <v>0</v>
      </c>
    </row>
    <row r="1556" spans="1:2" x14ac:dyDescent="0.35">
      <c r="A1556" s="1" t="s">
        <v>9038</v>
      </c>
      <c r="B1556">
        <v>0</v>
      </c>
    </row>
    <row r="1557" spans="1:2" x14ac:dyDescent="0.35">
      <c r="A1557" s="1" t="s">
        <v>9039</v>
      </c>
      <c r="B1557">
        <v>0</v>
      </c>
    </row>
    <row r="1558" spans="1:2" x14ac:dyDescent="0.35">
      <c r="A1558" s="1" t="s">
        <v>9040</v>
      </c>
      <c r="B1558">
        <v>0</v>
      </c>
    </row>
    <row r="1559" spans="1:2" x14ac:dyDescent="0.35">
      <c r="A1559" s="1" t="s">
        <v>9041</v>
      </c>
      <c r="B1559">
        <v>0</v>
      </c>
    </row>
    <row r="1560" spans="1:2" x14ac:dyDescent="0.35">
      <c r="A1560" s="1" t="s">
        <v>9042</v>
      </c>
      <c r="B1560">
        <v>0</v>
      </c>
    </row>
    <row r="1561" spans="1:2" x14ac:dyDescent="0.35">
      <c r="A1561" s="1" t="s">
        <v>9043</v>
      </c>
      <c r="B1561">
        <v>0</v>
      </c>
    </row>
    <row r="1562" spans="1:2" x14ac:dyDescent="0.35">
      <c r="A1562" s="1" t="s">
        <v>9044</v>
      </c>
      <c r="B1562">
        <v>0</v>
      </c>
    </row>
    <row r="1563" spans="1:2" x14ac:dyDescent="0.35">
      <c r="A1563" s="1" t="s">
        <v>9045</v>
      </c>
      <c r="B1563">
        <v>0</v>
      </c>
    </row>
    <row r="1564" spans="1:2" x14ac:dyDescent="0.35">
      <c r="A1564" s="1" t="s">
        <v>9046</v>
      </c>
      <c r="B1564">
        <v>0</v>
      </c>
    </row>
    <row r="1565" spans="1:2" x14ac:dyDescent="0.35">
      <c r="A1565" s="1" t="s">
        <v>9047</v>
      </c>
      <c r="B1565">
        <v>0</v>
      </c>
    </row>
    <row r="1566" spans="1:2" x14ac:dyDescent="0.35">
      <c r="A1566" s="1" t="s">
        <v>9048</v>
      </c>
      <c r="B1566">
        <v>0</v>
      </c>
    </row>
    <row r="1567" spans="1:2" x14ac:dyDescent="0.35">
      <c r="A1567" s="1" t="s">
        <v>9049</v>
      </c>
      <c r="B1567">
        <v>0</v>
      </c>
    </row>
    <row r="1568" spans="1:2" x14ac:dyDescent="0.35">
      <c r="A1568" s="1" t="s">
        <v>9050</v>
      </c>
      <c r="B1568">
        <v>0</v>
      </c>
    </row>
    <row r="1569" spans="1:2" x14ac:dyDescent="0.35">
      <c r="A1569" s="1" t="s">
        <v>9051</v>
      </c>
      <c r="B1569">
        <v>0</v>
      </c>
    </row>
    <row r="1570" spans="1:2" x14ac:dyDescent="0.35">
      <c r="A1570" s="1" t="s">
        <v>9052</v>
      </c>
      <c r="B1570">
        <v>0</v>
      </c>
    </row>
    <row r="1571" spans="1:2" x14ac:dyDescent="0.35">
      <c r="A1571" s="1" t="s">
        <v>9053</v>
      </c>
      <c r="B1571">
        <v>0</v>
      </c>
    </row>
    <row r="1572" spans="1:2" x14ac:dyDescent="0.35">
      <c r="A1572" s="1" t="s">
        <v>9054</v>
      </c>
      <c r="B1572">
        <v>0</v>
      </c>
    </row>
    <row r="1573" spans="1:2" x14ac:dyDescent="0.35">
      <c r="A1573" s="1" t="s">
        <v>9055</v>
      </c>
      <c r="B1573">
        <v>0</v>
      </c>
    </row>
    <row r="1574" spans="1:2" x14ac:dyDescent="0.35">
      <c r="A1574" s="1" t="s">
        <v>9056</v>
      </c>
      <c r="B1574">
        <v>0</v>
      </c>
    </row>
    <row r="1575" spans="1:2" x14ac:dyDescent="0.35">
      <c r="A1575" s="1" t="s">
        <v>9057</v>
      </c>
      <c r="B1575">
        <v>0</v>
      </c>
    </row>
    <row r="1576" spans="1:2" x14ac:dyDescent="0.35">
      <c r="A1576" s="1" t="s">
        <v>9058</v>
      </c>
      <c r="B1576">
        <v>0</v>
      </c>
    </row>
    <row r="1577" spans="1:2" x14ac:dyDescent="0.35">
      <c r="A1577" s="1" t="s">
        <v>9059</v>
      </c>
      <c r="B1577">
        <v>0</v>
      </c>
    </row>
    <row r="1578" spans="1:2" x14ac:dyDescent="0.35">
      <c r="A1578" s="1" t="s">
        <v>9060</v>
      </c>
      <c r="B1578">
        <v>0</v>
      </c>
    </row>
    <row r="1579" spans="1:2" x14ac:dyDescent="0.35">
      <c r="A1579" s="1" t="s">
        <v>9061</v>
      </c>
      <c r="B1579">
        <v>0</v>
      </c>
    </row>
    <row r="1580" spans="1:2" x14ac:dyDescent="0.35">
      <c r="A1580" s="1" t="s">
        <v>9062</v>
      </c>
      <c r="B1580">
        <v>0</v>
      </c>
    </row>
    <row r="1581" spans="1:2" x14ac:dyDescent="0.35">
      <c r="A1581" s="1" t="s">
        <v>9063</v>
      </c>
      <c r="B1581">
        <v>0</v>
      </c>
    </row>
    <row r="1582" spans="1:2" x14ac:dyDescent="0.35">
      <c r="A1582" s="1" t="s">
        <v>9064</v>
      </c>
      <c r="B1582">
        <v>0</v>
      </c>
    </row>
    <row r="1583" spans="1:2" x14ac:dyDescent="0.35">
      <c r="A1583" s="1" t="s">
        <v>9065</v>
      </c>
      <c r="B1583">
        <v>0</v>
      </c>
    </row>
    <row r="1584" spans="1:2" x14ac:dyDescent="0.35">
      <c r="A1584" s="1" t="s">
        <v>9066</v>
      </c>
      <c r="B1584">
        <v>0</v>
      </c>
    </row>
    <row r="1585" spans="1:2" x14ac:dyDescent="0.35">
      <c r="A1585" s="1" t="s">
        <v>9067</v>
      </c>
      <c r="B1585">
        <v>0</v>
      </c>
    </row>
    <row r="1586" spans="1:2" x14ac:dyDescent="0.35">
      <c r="A1586" s="1" t="s">
        <v>9068</v>
      </c>
      <c r="B1586">
        <v>0</v>
      </c>
    </row>
    <row r="1587" spans="1:2" x14ac:dyDescent="0.35">
      <c r="A1587" s="1" t="s">
        <v>9069</v>
      </c>
      <c r="B1587">
        <v>0</v>
      </c>
    </row>
    <row r="1588" spans="1:2" x14ac:dyDescent="0.35">
      <c r="A1588" s="1" t="s">
        <v>9070</v>
      </c>
      <c r="B1588">
        <v>0</v>
      </c>
    </row>
    <row r="1589" spans="1:2" x14ac:dyDescent="0.35">
      <c r="A1589" s="1" t="s">
        <v>9071</v>
      </c>
      <c r="B1589">
        <v>0</v>
      </c>
    </row>
    <row r="1590" spans="1:2" x14ac:dyDescent="0.35">
      <c r="A1590" s="1" t="s">
        <v>9072</v>
      </c>
      <c r="B1590">
        <v>0</v>
      </c>
    </row>
    <row r="1591" spans="1:2" x14ac:dyDescent="0.35">
      <c r="A1591" s="1" t="s">
        <v>9073</v>
      </c>
      <c r="B1591">
        <v>0</v>
      </c>
    </row>
    <row r="1592" spans="1:2" x14ac:dyDescent="0.35">
      <c r="A1592" s="1" t="s">
        <v>9074</v>
      </c>
      <c r="B1592">
        <v>0</v>
      </c>
    </row>
    <row r="1593" spans="1:2" x14ac:dyDescent="0.35">
      <c r="A1593" s="1" t="s">
        <v>9075</v>
      </c>
      <c r="B1593">
        <v>0</v>
      </c>
    </row>
    <row r="1594" spans="1:2" x14ac:dyDescent="0.35">
      <c r="A1594" s="1" t="s">
        <v>9076</v>
      </c>
      <c r="B1594">
        <v>0</v>
      </c>
    </row>
    <row r="1595" spans="1:2" x14ac:dyDescent="0.35">
      <c r="A1595" s="1" t="s">
        <v>9077</v>
      </c>
      <c r="B1595">
        <v>0</v>
      </c>
    </row>
    <row r="1596" spans="1:2" x14ac:dyDescent="0.35">
      <c r="A1596" s="1" t="s">
        <v>9078</v>
      </c>
      <c r="B1596">
        <v>0</v>
      </c>
    </row>
    <row r="1597" spans="1:2" x14ac:dyDescent="0.35">
      <c r="A1597" s="1" t="s">
        <v>9079</v>
      </c>
      <c r="B1597">
        <v>0</v>
      </c>
    </row>
    <row r="1598" spans="1:2" x14ac:dyDescent="0.35">
      <c r="A1598" s="1" t="s">
        <v>9080</v>
      </c>
      <c r="B1598">
        <v>0</v>
      </c>
    </row>
    <row r="1599" spans="1:2" x14ac:dyDescent="0.35">
      <c r="A1599" s="1" t="s">
        <v>9081</v>
      </c>
      <c r="B1599">
        <v>0</v>
      </c>
    </row>
    <row r="1600" spans="1:2" x14ac:dyDescent="0.35">
      <c r="A1600" s="1" t="s">
        <v>9082</v>
      </c>
      <c r="B1600">
        <v>0</v>
      </c>
    </row>
    <row r="1601" spans="1:2" x14ac:dyDescent="0.35">
      <c r="A1601" s="1" t="s">
        <v>9083</v>
      </c>
      <c r="B1601">
        <v>0</v>
      </c>
    </row>
    <row r="1602" spans="1:2" x14ac:dyDescent="0.35">
      <c r="A1602" s="1" t="s">
        <v>9084</v>
      </c>
      <c r="B1602">
        <v>0</v>
      </c>
    </row>
    <row r="1603" spans="1:2" x14ac:dyDescent="0.35">
      <c r="A1603" s="1" t="s">
        <v>9085</v>
      </c>
      <c r="B1603">
        <v>0</v>
      </c>
    </row>
    <row r="1604" spans="1:2" x14ac:dyDescent="0.35">
      <c r="A1604" s="1" t="s">
        <v>9086</v>
      </c>
      <c r="B1604">
        <v>0</v>
      </c>
    </row>
    <row r="1605" spans="1:2" x14ac:dyDescent="0.35">
      <c r="A1605" s="1" t="s">
        <v>9087</v>
      </c>
      <c r="B1605">
        <v>0</v>
      </c>
    </row>
    <row r="1606" spans="1:2" x14ac:dyDescent="0.35">
      <c r="A1606" s="1" t="s">
        <v>9088</v>
      </c>
      <c r="B1606">
        <v>0</v>
      </c>
    </row>
    <row r="1607" spans="1:2" x14ac:dyDescent="0.35">
      <c r="A1607" s="1" t="s">
        <v>9089</v>
      </c>
      <c r="B1607">
        <v>0</v>
      </c>
    </row>
    <row r="1608" spans="1:2" x14ac:dyDescent="0.35">
      <c r="A1608" s="1" t="s">
        <v>9090</v>
      </c>
      <c r="B1608">
        <v>0</v>
      </c>
    </row>
    <row r="1609" spans="1:2" x14ac:dyDescent="0.35">
      <c r="A1609" s="1" t="s">
        <v>9091</v>
      </c>
      <c r="B1609">
        <v>0</v>
      </c>
    </row>
    <row r="1610" spans="1:2" x14ac:dyDescent="0.35">
      <c r="A1610" s="1" t="s">
        <v>9092</v>
      </c>
      <c r="B1610">
        <v>0</v>
      </c>
    </row>
    <row r="1611" spans="1:2" x14ac:dyDescent="0.35">
      <c r="A1611" s="1" t="s">
        <v>9093</v>
      </c>
      <c r="B1611">
        <v>0</v>
      </c>
    </row>
    <row r="1612" spans="1:2" x14ac:dyDescent="0.35">
      <c r="A1612" s="1" t="s">
        <v>9094</v>
      </c>
      <c r="B1612">
        <v>0</v>
      </c>
    </row>
    <row r="1613" spans="1:2" x14ac:dyDescent="0.35">
      <c r="A1613" s="1" t="s">
        <v>9095</v>
      </c>
      <c r="B1613">
        <v>0</v>
      </c>
    </row>
    <row r="1614" spans="1:2" x14ac:dyDescent="0.35">
      <c r="A1614" s="1" t="s">
        <v>9096</v>
      </c>
      <c r="B1614">
        <v>0</v>
      </c>
    </row>
    <row r="1615" spans="1:2" x14ac:dyDescent="0.35">
      <c r="A1615" s="1" t="s">
        <v>9097</v>
      </c>
      <c r="B1615">
        <v>0</v>
      </c>
    </row>
    <row r="1616" spans="1:2" x14ac:dyDescent="0.35">
      <c r="A1616" s="1" t="s">
        <v>9098</v>
      </c>
      <c r="B1616">
        <v>0</v>
      </c>
    </row>
    <row r="1617" spans="1:2" x14ac:dyDescent="0.35">
      <c r="A1617" s="1" t="s">
        <v>9099</v>
      </c>
      <c r="B1617">
        <v>0</v>
      </c>
    </row>
    <row r="1618" spans="1:2" x14ac:dyDescent="0.35">
      <c r="A1618" s="1" t="s">
        <v>9100</v>
      </c>
      <c r="B1618">
        <v>0</v>
      </c>
    </row>
    <row r="1619" spans="1:2" x14ac:dyDescent="0.35">
      <c r="A1619" s="1" t="s">
        <v>9101</v>
      </c>
      <c r="B1619">
        <v>0</v>
      </c>
    </row>
    <row r="1620" spans="1:2" x14ac:dyDescent="0.35">
      <c r="A1620" s="1" t="s">
        <v>9102</v>
      </c>
      <c r="B1620">
        <v>0</v>
      </c>
    </row>
    <row r="1621" spans="1:2" x14ac:dyDescent="0.35">
      <c r="A1621" s="1" t="s">
        <v>9103</v>
      </c>
      <c r="B1621">
        <v>0</v>
      </c>
    </row>
    <row r="1622" spans="1:2" x14ac:dyDescent="0.35">
      <c r="A1622" s="1" t="s">
        <v>9104</v>
      </c>
      <c r="B1622">
        <v>0</v>
      </c>
    </row>
    <row r="1623" spans="1:2" x14ac:dyDescent="0.35">
      <c r="A1623" s="1" t="s">
        <v>9105</v>
      </c>
      <c r="B1623">
        <v>0</v>
      </c>
    </row>
    <row r="1624" spans="1:2" x14ac:dyDescent="0.35">
      <c r="A1624" s="1" t="s">
        <v>9106</v>
      </c>
      <c r="B1624">
        <v>0</v>
      </c>
    </row>
    <row r="1625" spans="1:2" x14ac:dyDescent="0.35">
      <c r="A1625" s="1" t="s">
        <v>9107</v>
      </c>
      <c r="B1625">
        <v>0</v>
      </c>
    </row>
    <row r="1626" spans="1:2" x14ac:dyDescent="0.35">
      <c r="A1626" s="1" t="s">
        <v>9108</v>
      </c>
      <c r="B1626">
        <v>0</v>
      </c>
    </row>
    <row r="1627" spans="1:2" x14ac:dyDescent="0.35">
      <c r="A1627" s="1" t="s">
        <v>9109</v>
      </c>
      <c r="B1627">
        <v>0</v>
      </c>
    </row>
    <row r="1628" spans="1:2" x14ac:dyDescent="0.35">
      <c r="A1628" s="1" t="s">
        <v>9110</v>
      </c>
      <c r="B1628">
        <v>0</v>
      </c>
    </row>
    <row r="1629" spans="1:2" x14ac:dyDescent="0.35">
      <c r="A1629" s="1" t="s">
        <v>9111</v>
      </c>
      <c r="B1629">
        <v>0</v>
      </c>
    </row>
    <row r="1630" spans="1:2" x14ac:dyDescent="0.35">
      <c r="A1630" s="1" t="s">
        <v>9112</v>
      </c>
      <c r="B1630">
        <v>0</v>
      </c>
    </row>
    <row r="1631" spans="1:2" x14ac:dyDescent="0.35">
      <c r="A1631" s="1" t="s">
        <v>9113</v>
      </c>
      <c r="B1631">
        <v>0</v>
      </c>
    </row>
    <row r="1632" spans="1:2" x14ac:dyDescent="0.35">
      <c r="A1632" s="1" t="s">
        <v>9114</v>
      </c>
      <c r="B1632">
        <v>0</v>
      </c>
    </row>
    <row r="1633" spans="1:2" x14ac:dyDescent="0.35">
      <c r="A1633" s="1" t="s">
        <v>9115</v>
      </c>
      <c r="B1633">
        <v>0</v>
      </c>
    </row>
    <row r="1634" spans="1:2" x14ac:dyDescent="0.35">
      <c r="A1634" s="1" t="s">
        <v>9116</v>
      </c>
      <c r="B1634">
        <v>0</v>
      </c>
    </row>
    <row r="1635" spans="1:2" x14ac:dyDescent="0.35">
      <c r="A1635" s="1" t="s">
        <v>9117</v>
      </c>
      <c r="B1635">
        <v>0</v>
      </c>
    </row>
    <row r="1636" spans="1:2" x14ac:dyDescent="0.35">
      <c r="A1636" s="1" t="s">
        <v>9118</v>
      </c>
      <c r="B1636">
        <v>11.75625691358025</v>
      </c>
    </row>
    <row r="1637" spans="1:2" x14ac:dyDescent="0.35">
      <c r="A1637" s="1" t="s">
        <v>9119</v>
      </c>
      <c r="B1637">
        <v>0</v>
      </c>
    </row>
    <row r="1638" spans="1:2" x14ac:dyDescent="0.35">
      <c r="A1638" s="1" t="s">
        <v>9120</v>
      </c>
      <c r="B1638">
        <v>0</v>
      </c>
    </row>
    <row r="1639" spans="1:2" x14ac:dyDescent="0.35">
      <c r="A1639" s="1" t="s">
        <v>9121</v>
      </c>
      <c r="B1639">
        <v>0</v>
      </c>
    </row>
    <row r="1640" spans="1:2" x14ac:dyDescent="0.35">
      <c r="A1640" s="1" t="s">
        <v>9122</v>
      </c>
      <c r="B1640">
        <v>3.842506172839506</v>
      </c>
    </row>
    <row r="1641" spans="1:2" x14ac:dyDescent="0.35">
      <c r="A1641" s="1" t="s">
        <v>9123</v>
      </c>
      <c r="B1641">
        <v>0</v>
      </c>
    </row>
    <row r="1642" spans="1:2" x14ac:dyDescent="0.35">
      <c r="A1642" s="1" t="s">
        <v>9124</v>
      </c>
      <c r="B1642">
        <v>0</v>
      </c>
    </row>
    <row r="1643" spans="1:2" x14ac:dyDescent="0.35">
      <c r="A1643" s="1" t="s">
        <v>9125</v>
      </c>
      <c r="B1643">
        <v>0</v>
      </c>
    </row>
    <row r="1644" spans="1:2" x14ac:dyDescent="0.35">
      <c r="A1644" s="1" t="s">
        <v>9126</v>
      </c>
      <c r="B1644">
        <v>1.3327160493827159</v>
      </c>
    </row>
    <row r="1645" spans="1:2" x14ac:dyDescent="0.35">
      <c r="A1645" s="1" t="s">
        <v>9127</v>
      </c>
      <c r="B1645">
        <v>0</v>
      </c>
    </row>
    <row r="1646" spans="1:2" x14ac:dyDescent="0.35">
      <c r="A1646" s="1" t="s">
        <v>9128</v>
      </c>
      <c r="B1646">
        <v>0</v>
      </c>
    </row>
    <row r="1647" spans="1:2" x14ac:dyDescent="0.35">
      <c r="A1647" s="1" t="s">
        <v>9129</v>
      </c>
      <c r="B1647">
        <v>0</v>
      </c>
    </row>
    <row r="1648" spans="1:2" x14ac:dyDescent="0.35">
      <c r="A1648" s="1" t="s">
        <v>9130</v>
      </c>
      <c r="B1648">
        <v>2.824827160493828</v>
      </c>
    </row>
    <row r="1649" spans="1:2" x14ac:dyDescent="0.35">
      <c r="A1649" s="1" t="s">
        <v>9131</v>
      </c>
      <c r="B1649">
        <v>0</v>
      </c>
    </row>
    <row r="1650" spans="1:2" x14ac:dyDescent="0.35">
      <c r="A1650" s="1" t="s">
        <v>9132</v>
      </c>
      <c r="B1650">
        <v>0</v>
      </c>
    </row>
    <row r="1651" spans="1:2" x14ac:dyDescent="0.35">
      <c r="A1651" s="1" t="s">
        <v>9133</v>
      </c>
      <c r="B1651">
        <v>0</v>
      </c>
    </row>
    <row r="1652" spans="1:2" x14ac:dyDescent="0.35">
      <c r="A1652" s="1" t="s">
        <v>9134</v>
      </c>
      <c r="B1652">
        <v>2.849617283950618</v>
      </c>
    </row>
    <row r="1653" spans="1:2" x14ac:dyDescent="0.35">
      <c r="A1653" s="1" t="s">
        <v>9135</v>
      </c>
      <c r="B1653">
        <v>0</v>
      </c>
    </row>
    <row r="1654" spans="1:2" x14ac:dyDescent="0.35">
      <c r="A1654" s="1" t="s">
        <v>9136</v>
      </c>
      <c r="B1654">
        <v>0</v>
      </c>
    </row>
    <row r="1655" spans="1:2" x14ac:dyDescent="0.35">
      <c r="A1655" s="1" t="s">
        <v>9137</v>
      </c>
      <c r="B1655">
        <v>0</v>
      </c>
    </row>
    <row r="1656" spans="1:2" x14ac:dyDescent="0.35">
      <c r="A1656" s="1" t="s">
        <v>9138</v>
      </c>
      <c r="B1656">
        <v>1.9474074074074079</v>
      </c>
    </row>
    <row r="1657" spans="1:2" x14ac:dyDescent="0.35">
      <c r="A1657" s="1" t="s">
        <v>9139</v>
      </c>
      <c r="B1657">
        <v>0</v>
      </c>
    </row>
    <row r="1658" spans="1:2" x14ac:dyDescent="0.35">
      <c r="A1658" s="1" t="s">
        <v>9140</v>
      </c>
      <c r="B1658">
        <v>0</v>
      </c>
    </row>
    <row r="1659" spans="1:2" x14ac:dyDescent="0.35">
      <c r="A1659" s="1" t="s">
        <v>9141</v>
      </c>
      <c r="B1659">
        <v>0</v>
      </c>
    </row>
    <row r="1660" spans="1:2" x14ac:dyDescent="0.35">
      <c r="A1660" s="1" t="s">
        <v>9142</v>
      </c>
      <c r="B1660">
        <v>20.197271604938269</v>
      </c>
    </row>
    <row r="1661" spans="1:2" x14ac:dyDescent="0.35">
      <c r="A1661" s="1" t="s">
        <v>9143</v>
      </c>
      <c r="B1661">
        <v>0</v>
      </c>
    </row>
    <row r="1662" spans="1:2" x14ac:dyDescent="0.35">
      <c r="A1662" s="1" t="s">
        <v>9144</v>
      </c>
      <c r="B1662">
        <v>0</v>
      </c>
    </row>
    <row r="1663" spans="1:2" x14ac:dyDescent="0.35">
      <c r="A1663" s="1" t="s">
        <v>9145</v>
      </c>
      <c r="B1663">
        <v>0</v>
      </c>
    </row>
    <row r="1664" spans="1:2" x14ac:dyDescent="0.35">
      <c r="A1664" s="1" t="s">
        <v>9146</v>
      </c>
      <c r="B1664">
        <v>13.902679012345679</v>
      </c>
    </row>
    <row r="1665" spans="1:2" x14ac:dyDescent="0.35">
      <c r="A1665" s="1" t="s">
        <v>9147</v>
      </c>
      <c r="B1665">
        <v>0</v>
      </c>
    </row>
    <row r="1666" spans="1:2" x14ac:dyDescent="0.35">
      <c r="A1666" s="1" t="s">
        <v>9148</v>
      </c>
      <c r="B1666">
        <v>0</v>
      </c>
    </row>
    <row r="1667" spans="1:2" x14ac:dyDescent="0.35">
      <c r="A1667" s="1" t="s">
        <v>9149</v>
      </c>
      <c r="B1667">
        <v>0</v>
      </c>
    </row>
    <row r="1668" spans="1:2" x14ac:dyDescent="0.35">
      <c r="A1668" s="1" t="s">
        <v>9150</v>
      </c>
      <c r="B1668">
        <v>8.6420864197530882</v>
      </c>
    </row>
    <row r="1669" spans="1:2" x14ac:dyDescent="0.35">
      <c r="A1669" s="1" t="s">
        <v>9151</v>
      </c>
      <c r="B1669">
        <v>0</v>
      </c>
    </row>
    <row r="1670" spans="1:2" x14ac:dyDescent="0.35">
      <c r="A1670" s="1" t="s">
        <v>9152</v>
      </c>
      <c r="B1670">
        <v>0</v>
      </c>
    </row>
    <row r="1671" spans="1:2" x14ac:dyDescent="0.35">
      <c r="A1671" s="1" t="s">
        <v>9153</v>
      </c>
      <c r="B1671">
        <v>0</v>
      </c>
    </row>
    <row r="1672" spans="1:2" x14ac:dyDescent="0.35">
      <c r="A1672" s="1" t="s">
        <v>9154</v>
      </c>
      <c r="B1672">
        <v>9.0956666666666681</v>
      </c>
    </row>
    <row r="1673" spans="1:2" x14ac:dyDescent="0.35">
      <c r="A1673" s="1" t="s">
        <v>9155</v>
      </c>
      <c r="B1673">
        <v>0</v>
      </c>
    </row>
    <row r="1674" spans="1:2" x14ac:dyDescent="0.35">
      <c r="A1674" s="1" t="s">
        <v>9156</v>
      </c>
      <c r="B1674">
        <v>0</v>
      </c>
    </row>
    <row r="1675" spans="1:2" x14ac:dyDescent="0.35">
      <c r="A1675" s="1" t="s">
        <v>9157</v>
      </c>
      <c r="B1675">
        <v>0</v>
      </c>
    </row>
    <row r="1676" spans="1:2" x14ac:dyDescent="0.35">
      <c r="A1676" s="1" t="s">
        <v>9158</v>
      </c>
      <c r="B1676">
        <v>9.7995802469135782</v>
      </c>
    </row>
    <row r="1677" spans="1:2" x14ac:dyDescent="0.35">
      <c r="A1677" s="1" t="s">
        <v>9159</v>
      </c>
      <c r="B1677">
        <v>0</v>
      </c>
    </row>
    <row r="1678" spans="1:2" x14ac:dyDescent="0.35">
      <c r="A1678" s="1" t="s">
        <v>9160</v>
      </c>
      <c r="B1678">
        <v>0</v>
      </c>
    </row>
    <row r="1679" spans="1:2" x14ac:dyDescent="0.35">
      <c r="A1679" s="1" t="s">
        <v>9161</v>
      </c>
      <c r="B1679">
        <v>0</v>
      </c>
    </row>
    <row r="1680" spans="1:2" x14ac:dyDescent="0.35">
      <c r="A1680" s="1" t="s">
        <v>9162</v>
      </c>
      <c r="B1680">
        <v>8.3074691358024744</v>
      </c>
    </row>
    <row r="1681" spans="1:2" x14ac:dyDescent="0.35">
      <c r="A1681" s="1" t="s">
        <v>9163</v>
      </c>
      <c r="B1681">
        <v>0</v>
      </c>
    </row>
    <row r="1682" spans="1:2" x14ac:dyDescent="0.35">
      <c r="A1682" s="1" t="s">
        <v>9164</v>
      </c>
      <c r="B1682">
        <v>0</v>
      </c>
    </row>
    <row r="1683" spans="1:2" x14ac:dyDescent="0.35">
      <c r="A1683" s="1" t="s">
        <v>9165</v>
      </c>
      <c r="B1683">
        <v>0</v>
      </c>
    </row>
    <row r="1684" spans="1:2" x14ac:dyDescent="0.35">
      <c r="A1684" s="1" t="s">
        <v>9166</v>
      </c>
      <c r="B1684">
        <v>8.1438888888888901</v>
      </c>
    </row>
    <row r="1685" spans="1:2" x14ac:dyDescent="0.35">
      <c r="A1685" s="1" t="s">
        <v>9167</v>
      </c>
      <c r="B1685">
        <v>0</v>
      </c>
    </row>
    <row r="1686" spans="1:2" x14ac:dyDescent="0.35">
      <c r="A1686" s="1" t="s">
        <v>9168</v>
      </c>
      <c r="B1686">
        <v>0</v>
      </c>
    </row>
    <row r="1687" spans="1:2" x14ac:dyDescent="0.35">
      <c r="A1687" s="1" t="s">
        <v>9169</v>
      </c>
      <c r="B1687">
        <v>0</v>
      </c>
    </row>
    <row r="1688" spans="1:2" x14ac:dyDescent="0.35">
      <c r="A1688" s="1" t="s">
        <v>9170</v>
      </c>
      <c r="B1688">
        <v>8.1438888888888901</v>
      </c>
    </row>
    <row r="1689" spans="1:2" x14ac:dyDescent="0.35">
      <c r="A1689" s="1" t="s">
        <v>9171</v>
      </c>
      <c r="B1689">
        <v>0</v>
      </c>
    </row>
    <row r="1690" spans="1:2" x14ac:dyDescent="0.35">
      <c r="A1690" s="1" t="s">
        <v>9172</v>
      </c>
      <c r="B1690">
        <v>0</v>
      </c>
    </row>
    <row r="1691" spans="1:2" x14ac:dyDescent="0.35">
      <c r="A1691" s="1" t="s">
        <v>9173</v>
      </c>
      <c r="B1691">
        <v>0</v>
      </c>
    </row>
    <row r="1692" spans="1:2" x14ac:dyDescent="0.35">
      <c r="A1692" s="1" t="s">
        <v>9174</v>
      </c>
      <c r="B1692">
        <v>10.50496296296296</v>
      </c>
    </row>
    <row r="1693" spans="1:2" x14ac:dyDescent="0.35">
      <c r="A1693" s="1" t="s">
        <v>9175</v>
      </c>
      <c r="B1693">
        <v>0</v>
      </c>
    </row>
    <row r="1694" spans="1:2" x14ac:dyDescent="0.35">
      <c r="A1694" s="1" t="s">
        <v>9176</v>
      </c>
      <c r="B1694">
        <v>0</v>
      </c>
    </row>
    <row r="1695" spans="1:2" x14ac:dyDescent="0.35">
      <c r="A1695" s="1" t="s">
        <v>9177</v>
      </c>
      <c r="B1695">
        <v>0</v>
      </c>
    </row>
    <row r="1696" spans="1:2" x14ac:dyDescent="0.35">
      <c r="A1696" s="1" t="s">
        <v>9178</v>
      </c>
      <c r="B1696">
        <v>7.9133703703703757</v>
      </c>
    </row>
    <row r="1697" spans="1:2" x14ac:dyDescent="0.35">
      <c r="A1697" s="1" t="s">
        <v>9179</v>
      </c>
      <c r="B1697">
        <v>0</v>
      </c>
    </row>
    <row r="1698" spans="1:2" x14ac:dyDescent="0.35">
      <c r="A1698" s="1" t="s">
        <v>9180</v>
      </c>
      <c r="B1698">
        <v>0</v>
      </c>
    </row>
    <row r="1699" spans="1:2" x14ac:dyDescent="0.35">
      <c r="A1699" s="1" t="s">
        <v>9181</v>
      </c>
      <c r="B1699">
        <v>0</v>
      </c>
    </row>
    <row r="1700" spans="1:2" x14ac:dyDescent="0.35">
      <c r="A1700" s="1" t="s">
        <v>9182</v>
      </c>
      <c r="B1700">
        <v>9.0361728395061718</v>
      </c>
    </row>
    <row r="1701" spans="1:2" x14ac:dyDescent="0.35">
      <c r="A1701" s="1" t="s">
        <v>9183</v>
      </c>
      <c r="B1701">
        <v>0</v>
      </c>
    </row>
    <row r="1702" spans="1:2" x14ac:dyDescent="0.35">
      <c r="A1702" s="1" t="s">
        <v>9184</v>
      </c>
      <c r="B1702">
        <v>0</v>
      </c>
    </row>
    <row r="1703" spans="1:2" x14ac:dyDescent="0.35">
      <c r="A1703" s="1" t="s">
        <v>9185</v>
      </c>
      <c r="B1703">
        <v>0</v>
      </c>
    </row>
    <row r="1704" spans="1:2" x14ac:dyDescent="0.35">
      <c r="A1704" s="1" t="s">
        <v>9186</v>
      </c>
      <c r="B1704">
        <v>18.89353086419753</v>
      </c>
    </row>
    <row r="1705" spans="1:2" x14ac:dyDescent="0.35">
      <c r="A1705" s="1" t="s">
        <v>9187</v>
      </c>
      <c r="B1705">
        <v>0</v>
      </c>
    </row>
    <row r="1706" spans="1:2" x14ac:dyDescent="0.35">
      <c r="A1706" s="1" t="s">
        <v>9188</v>
      </c>
      <c r="B1706">
        <v>0</v>
      </c>
    </row>
    <row r="1707" spans="1:2" x14ac:dyDescent="0.35">
      <c r="A1707" s="1" t="s">
        <v>9189</v>
      </c>
      <c r="B1707">
        <v>0</v>
      </c>
    </row>
    <row r="1708" spans="1:2" x14ac:dyDescent="0.35">
      <c r="A1708" s="1" t="s">
        <v>9190</v>
      </c>
      <c r="B1708">
        <v>17.393987654320991</v>
      </c>
    </row>
    <row r="1709" spans="1:2" x14ac:dyDescent="0.35">
      <c r="A1709" s="1" t="s">
        <v>9191</v>
      </c>
      <c r="B1709">
        <v>0</v>
      </c>
    </row>
    <row r="1710" spans="1:2" x14ac:dyDescent="0.35">
      <c r="A1710" s="1" t="s">
        <v>9192</v>
      </c>
      <c r="B1710">
        <v>0</v>
      </c>
    </row>
    <row r="1711" spans="1:2" x14ac:dyDescent="0.35">
      <c r="A1711" s="1" t="s">
        <v>9193</v>
      </c>
      <c r="B1711">
        <v>0</v>
      </c>
    </row>
    <row r="1712" spans="1:2" x14ac:dyDescent="0.35">
      <c r="A1712" s="1" t="s">
        <v>9194</v>
      </c>
      <c r="B1712">
        <v>16.918098765432099</v>
      </c>
    </row>
    <row r="1713" spans="1:2" x14ac:dyDescent="0.35">
      <c r="A1713" s="1" t="s">
        <v>9195</v>
      </c>
      <c r="B1713">
        <v>0</v>
      </c>
    </row>
    <row r="1714" spans="1:2" x14ac:dyDescent="0.35">
      <c r="A1714" s="1" t="s">
        <v>9196</v>
      </c>
      <c r="B1714">
        <v>0</v>
      </c>
    </row>
    <row r="1715" spans="1:2" x14ac:dyDescent="0.35">
      <c r="A1715" s="1" t="s">
        <v>9197</v>
      </c>
      <c r="B1715">
        <v>0</v>
      </c>
    </row>
    <row r="1716" spans="1:2" x14ac:dyDescent="0.35">
      <c r="A1716" s="1" t="s">
        <v>9198</v>
      </c>
      <c r="B1716">
        <v>16.73467901234568</v>
      </c>
    </row>
    <row r="1717" spans="1:2" x14ac:dyDescent="0.35">
      <c r="A1717" s="1" t="s">
        <v>9199</v>
      </c>
      <c r="B1717">
        <v>0</v>
      </c>
    </row>
    <row r="1718" spans="1:2" x14ac:dyDescent="0.35">
      <c r="A1718" s="1" t="s">
        <v>9200</v>
      </c>
      <c r="B1718">
        <v>0</v>
      </c>
    </row>
    <row r="1719" spans="1:2" x14ac:dyDescent="0.35">
      <c r="A1719" s="1" t="s">
        <v>9201</v>
      </c>
      <c r="B1719">
        <v>0</v>
      </c>
    </row>
    <row r="1720" spans="1:2" x14ac:dyDescent="0.35">
      <c r="A1720" s="1" t="s">
        <v>9202</v>
      </c>
      <c r="B1720">
        <v>16.568617283950609</v>
      </c>
    </row>
    <row r="1721" spans="1:2" x14ac:dyDescent="0.35">
      <c r="A1721" s="1" t="s">
        <v>9203</v>
      </c>
      <c r="B1721">
        <v>0</v>
      </c>
    </row>
    <row r="1722" spans="1:2" x14ac:dyDescent="0.35">
      <c r="A1722" s="1" t="s">
        <v>9204</v>
      </c>
      <c r="B1722">
        <v>0</v>
      </c>
    </row>
    <row r="1723" spans="1:2" x14ac:dyDescent="0.35">
      <c r="A1723" s="1" t="s">
        <v>9205</v>
      </c>
      <c r="B1723">
        <v>0</v>
      </c>
    </row>
    <row r="1724" spans="1:2" x14ac:dyDescent="0.35">
      <c r="A1724" s="1" t="s">
        <v>9206</v>
      </c>
      <c r="B1724">
        <v>15.8647037037037</v>
      </c>
    </row>
    <row r="1725" spans="1:2" x14ac:dyDescent="0.35">
      <c r="A1725" s="1" t="s">
        <v>9207</v>
      </c>
      <c r="B1725">
        <v>0</v>
      </c>
    </row>
    <row r="1726" spans="1:2" x14ac:dyDescent="0.35">
      <c r="A1726" s="1" t="s">
        <v>9208</v>
      </c>
      <c r="B1726">
        <v>0</v>
      </c>
    </row>
    <row r="1727" spans="1:2" x14ac:dyDescent="0.35">
      <c r="A1727" s="1" t="s">
        <v>9209</v>
      </c>
      <c r="B1727">
        <v>0</v>
      </c>
    </row>
    <row r="1728" spans="1:2" x14ac:dyDescent="0.35">
      <c r="A1728" s="1" t="s">
        <v>9210</v>
      </c>
      <c r="B1728">
        <v>12.762518518518521</v>
      </c>
    </row>
    <row r="1729" spans="1:2" x14ac:dyDescent="0.35">
      <c r="A1729" s="1" t="s">
        <v>9211</v>
      </c>
      <c r="B1729">
        <v>0</v>
      </c>
    </row>
    <row r="1730" spans="1:2" x14ac:dyDescent="0.35">
      <c r="A1730" s="1" t="s">
        <v>9212</v>
      </c>
      <c r="B1730">
        <v>0</v>
      </c>
    </row>
    <row r="1731" spans="1:2" x14ac:dyDescent="0.35">
      <c r="A1731" s="1" t="s">
        <v>9213</v>
      </c>
      <c r="B1731">
        <v>0</v>
      </c>
    </row>
    <row r="1732" spans="1:2" x14ac:dyDescent="0.35">
      <c r="A1732" s="1" t="s">
        <v>9214</v>
      </c>
      <c r="B1732">
        <v>0</v>
      </c>
    </row>
    <row r="1733" spans="1:2" x14ac:dyDescent="0.35">
      <c r="A1733" s="1" t="s">
        <v>9215</v>
      </c>
      <c r="B1733">
        <v>0</v>
      </c>
    </row>
    <row r="1734" spans="1:2" x14ac:dyDescent="0.35">
      <c r="A1734" s="1" t="s">
        <v>9216</v>
      </c>
      <c r="B1734">
        <v>0</v>
      </c>
    </row>
    <row r="1735" spans="1:2" x14ac:dyDescent="0.35">
      <c r="A1735" s="1" t="s">
        <v>9217</v>
      </c>
      <c r="B1735">
        <v>0</v>
      </c>
    </row>
    <row r="1736" spans="1:2" x14ac:dyDescent="0.35">
      <c r="A1736" s="1" t="s">
        <v>9218</v>
      </c>
      <c r="B1736">
        <v>0</v>
      </c>
    </row>
    <row r="1737" spans="1:2" x14ac:dyDescent="0.35">
      <c r="A1737" s="1" t="s">
        <v>9219</v>
      </c>
      <c r="B1737">
        <v>0</v>
      </c>
    </row>
    <row r="1738" spans="1:2" x14ac:dyDescent="0.35">
      <c r="A1738" s="1" t="s">
        <v>9220</v>
      </c>
      <c r="B1738">
        <v>0</v>
      </c>
    </row>
    <row r="1739" spans="1:2" x14ac:dyDescent="0.35">
      <c r="A1739" s="1" t="s">
        <v>9221</v>
      </c>
      <c r="B1739">
        <v>0</v>
      </c>
    </row>
    <row r="1740" spans="1:2" x14ac:dyDescent="0.35">
      <c r="A1740" s="1" t="s">
        <v>9222</v>
      </c>
      <c r="B1740">
        <v>0</v>
      </c>
    </row>
    <row r="1741" spans="1:2" x14ac:dyDescent="0.35">
      <c r="A1741" s="1" t="s">
        <v>9223</v>
      </c>
      <c r="B1741">
        <v>0</v>
      </c>
    </row>
    <row r="1742" spans="1:2" x14ac:dyDescent="0.35">
      <c r="A1742" s="1" t="s">
        <v>9224</v>
      </c>
      <c r="B1742">
        <v>0</v>
      </c>
    </row>
    <row r="1743" spans="1:2" x14ac:dyDescent="0.35">
      <c r="A1743" s="1" t="s">
        <v>9225</v>
      </c>
      <c r="B1743">
        <v>0</v>
      </c>
    </row>
    <row r="1744" spans="1:2" x14ac:dyDescent="0.35">
      <c r="A1744" s="1" t="s">
        <v>9226</v>
      </c>
      <c r="B1744">
        <v>0</v>
      </c>
    </row>
    <row r="1745" spans="1:2" x14ac:dyDescent="0.35">
      <c r="A1745" s="1" t="s">
        <v>9227</v>
      </c>
      <c r="B1745">
        <v>0</v>
      </c>
    </row>
    <row r="1746" spans="1:2" x14ac:dyDescent="0.35">
      <c r="A1746" s="1" t="s">
        <v>9228</v>
      </c>
      <c r="B1746">
        <v>0</v>
      </c>
    </row>
    <row r="1747" spans="1:2" x14ac:dyDescent="0.35">
      <c r="A1747" s="1" t="s">
        <v>9229</v>
      </c>
      <c r="B1747">
        <v>0</v>
      </c>
    </row>
    <row r="1748" spans="1:2" x14ac:dyDescent="0.35">
      <c r="A1748" s="1" t="s">
        <v>9230</v>
      </c>
      <c r="B1748">
        <v>0</v>
      </c>
    </row>
    <row r="1749" spans="1:2" x14ac:dyDescent="0.35">
      <c r="A1749" s="1" t="s">
        <v>9231</v>
      </c>
      <c r="B1749">
        <v>0</v>
      </c>
    </row>
    <row r="1750" spans="1:2" x14ac:dyDescent="0.35">
      <c r="A1750" s="1" t="s">
        <v>9232</v>
      </c>
      <c r="B1750">
        <v>0</v>
      </c>
    </row>
    <row r="1751" spans="1:2" x14ac:dyDescent="0.35">
      <c r="A1751" s="1" t="s">
        <v>9233</v>
      </c>
      <c r="B1751">
        <v>0</v>
      </c>
    </row>
    <row r="1752" spans="1:2" x14ac:dyDescent="0.35">
      <c r="A1752" s="1" t="s">
        <v>9234</v>
      </c>
      <c r="B1752">
        <v>0</v>
      </c>
    </row>
    <row r="1753" spans="1:2" x14ac:dyDescent="0.35">
      <c r="A1753" s="1" t="s">
        <v>9235</v>
      </c>
      <c r="B1753">
        <v>0</v>
      </c>
    </row>
    <row r="1754" spans="1:2" x14ac:dyDescent="0.35">
      <c r="A1754" s="1" t="s">
        <v>9236</v>
      </c>
      <c r="B1754">
        <v>0</v>
      </c>
    </row>
    <row r="1755" spans="1:2" x14ac:dyDescent="0.35">
      <c r="A1755" s="1" t="s">
        <v>9237</v>
      </c>
      <c r="B1755">
        <v>0</v>
      </c>
    </row>
    <row r="1756" spans="1:2" x14ac:dyDescent="0.35">
      <c r="A1756" s="1" t="s">
        <v>9238</v>
      </c>
      <c r="B1756">
        <v>0</v>
      </c>
    </row>
    <row r="1757" spans="1:2" x14ac:dyDescent="0.35">
      <c r="A1757" s="1" t="s">
        <v>9239</v>
      </c>
      <c r="B1757">
        <v>0</v>
      </c>
    </row>
    <row r="1758" spans="1:2" x14ac:dyDescent="0.35">
      <c r="A1758" s="1" t="s">
        <v>9240</v>
      </c>
      <c r="B1758">
        <v>0</v>
      </c>
    </row>
    <row r="1759" spans="1:2" x14ac:dyDescent="0.35">
      <c r="A1759" s="1" t="s">
        <v>9241</v>
      </c>
      <c r="B1759">
        <v>0</v>
      </c>
    </row>
    <row r="1760" spans="1:2" x14ac:dyDescent="0.35">
      <c r="A1760" s="1" t="s">
        <v>9242</v>
      </c>
      <c r="B1760">
        <v>0</v>
      </c>
    </row>
    <row r="1761" spans="1:2" x14ac:dyDescent="0.35">
      <c r="A1761" s="1" t="s">
        <v>9243</v>
      </c>
      <c r="B1761">
        <v>0</v>
      </c>
    </row>
    <row r="1762" spans="1:2" x14ac:dyDescent="0.35">
      <c r="A1762" s="1" t="s">
        <v>9244</v>
      </c>
      <c r="B1762">
        <v>0</v>
      </c>
    </row>
    <row r="1763" spans="1:2" x14ac:dyDescent="0.35">
      <c r="A1763" s="1" t="s">
        <v>9245</v>
      </c>
      <c r="B1763">
        <v>0</v>
      </c>
    </row>
    <row r="1764" spans="1:2" x14ac:dyDescent="0.35">
      <c r="A1764" s="1" t="s">
        <v>9246</v>
      </c>
      <c r="B1764">
        <v>0</v>
      </c>
    </row>
    <row r="1765" spans="1:2" x14ac:dyDescent="0.35">
      <c r="A1765" s="1" t="s">
        <v>9247</v>
      </c>
      <c r="B1765">
        <v>0</v>
      </c>
    </row>
    <row r="1766" spans="1:2" x14ac:dyDescent="0.35">
      <c r="A1766" s="1" t="s">
        <v>9248</v>
      </c>
      <c r="B1766">
        <v>0</v>
      </c>
    </row>
    <row r="1767" spans="1:2" x14ac:dyDescent="0.35">
      <c r="A1767" s="1" t="s">
        <v>9249</v>
      </c>
      <c r="B1767">
        <v>0</v>
      </c>
    </row>
    <row r="1768" spans="1:2" x14ac:dyDescent="0.35">
      <c r="A1768" s="1" t="s">
        <v>9250</v>
      </c>
      <c r="B1768">
        <v>0</v>
      </c>
    </row>
    <row r="1769" spans="1:2" x14ac:dyDescent="0.35">
      <c r="A1769" s="1" t="s">
        <v>9251</v>
      </c>
      <c r="B1769">
        <v>0</v>
      </c>
    </row>
    <row r="1770" spans="1:2" x14ac:dyDescent="0.35">
      <c r="A1770" s="1" t="s">
        <v>9252</v>
      </c>
      <c r="B1770">
        <v>0</v>
      </c>
    </row>
    <row r="1771" spans="1:2" x14ac:dyDescent="0.35">
      <c r="A1771" s="1" t="s">
        <v>9253</v>
      </c>
      <c r="B1771">
        <v>0</v>
      </c>
    </row>
    <row r="1772" spans="1:2" x14ac:dyDescent="0.35">
      <c r="A1772" s="1" t="s">
        <v>9254</v>
      </c>
      <c r="B1772">
        <v>0</v>
      </c>
    </row>
    <row r="1773" spans="1:2" x14ac:dyDescent="0.35">
      <c r="A1773" s="1" t="s">
        <v>9255</v>
      </c>
      <c r="B1773">
        <v>0</v>
      </c>
    </row>
    <row r="1774" spans="1:2" x14ac:dyDescent="0.35">
      <c r="A1774" s="1" t="s">
        <v>9256</v>
      </c>
      <c r="B1774">
        <v>0</v>
      </c>
    </row>
    <row r="1775" spans="1:2" x14ac:dyDescent="0.35">
      <c r="A1775" s="1" t="s">
        <v>9257</v>
      </c>
      <c r="B1775">
        <v>0</v>
      </c>
    </row>
    <row r="1776" spans="1:2" x14ac:dyDescent="0.35">
      <c r="A1776" s="1" t="s">
        <v>9258</v>
      </c>
      <c r="B1776">
        <v>0</v>
      </c>
    </row>
    <row r="1777" spans="1:2" x14ac:dyDescent="0.35">
      <c r="A1777" s="1" t="s">
        <v>9259</v>
      </c>
      <c r="B1777">
        <v>0</v>
      </c>
    </row>
    <row r="1778" spans="1:2" x14ac:dyDescent="0.35">
      <c r="A1778" s="1" t="s">
        <v>9260</v>
      </c>
      <c r="B1778">
        <v>0</v>
      </c>
    </row>
    <row r="1779" spans="1:2" x14ac:dyDescent="0.35">
      <c r="A1779" s="1" t="s">
        <v>9261</v>
      </c>
      <c r="B1779">
        <v>0</v>
      </c>
    </row>
    <row r="1780" spans="1:2" x14ac:dyDescent="0.35">
      <c r="A1780" s="1" t="s">
        <v>9262</v>
      </c>
      <c r="B1780">
        <v>0</v>
      </c>
    </row>
    <row r="1781" spans="1:2" x14ac:dyDescent="0.35">
      <c r="A1781" s="1" t="s">
        <v>9263</v>
      </c>
      <c r="B1781">
        <v>0</v>
      </c>
    </row>
    <row r="1782" spans="1:2" x14ac:dyDescent="0.35">
      <c r="A1782" s="1" t="s">
        <v>9264</v>
      </c>
      <c r="B1782">
        <v>0</v>
      </c>
    </row>
    <row r="1783" spans="1:2" x14ac:dyDescent="0.35">
      <c r="A1783" s="1" t="s">
        <v>9265</v>
      </c>
      <c r="B1783">
        <v>0</v>
      </c>
    </row>
    <row r="1784" spans="1:2" x14ac:dyDescent="0.35">
      <c r="A1784" s="1" t="s">
        <v>9266</v>
      </c>
      <c r="B1784">
        <v>0</v>
      </c>
    </row>
    <row r="1785" spans="1:2" x14ac:dyDescent="0.35">
      <c r="A1785" s="1" t="s">
        <v>9267</v>
      </c>
      <c r="B1785">
        <v>0</v>
      </c>
    </row>
    <row r="1786" spans="1:2" x14ac:dyDescent="0.35">
      <c r="A1786" s="1" t="s">
        <v>9268</v>
      </c>
      <c r="B1786">
        <v>0</v>
      </c>
    </row>
    <row r="1787" spans="1:2" x14ac:dyDescent="0.35">
      <c r="A1787" s="1" t="s">
        <v>9269</v>
      </c>
      <c r="B1787">
        <v>0</v>
      </c>
    </row>
    <row r="1788" spans="1:2" x14ac:dyDescent="0.35">
      <c r="A1788" s="1" t="s">
        <v>9270</v>
      </c>
      <c r="B1788">
        <v>0</v>
      </c>
    </row>
    <row r="1789" spans="1:2" x14ac:dyDescent="0.35">
      <c r="A1789" s="1" t="s">
        <v>9271</v>
      </c>
      <c r="B1789">
        <v>0</v>
      </c>
    </row>
    <row r="1790" spans="1:2" x14ac:dyDescent="0.35">
      <c r="A1790" s="1" t="s">
        <v>9272</v>
      </c>
      <c r="B1790">
        <v>0</v>
      </c>
    </row>
    <row r="1791" spans="1:2" x14ac:dyDescent="0.35">
      <c r="A1791" s="1" t="s">
        <v>9273</v>
      </c>
      <c r="B1791">
        <v>0</v>
      </c>
    </row>
    <row r="1792" spans="1:2" x14ac:dyDescent="0.35">
      <c r="A1792" s="1" t="s">
        <v>9274</v>
      </c>
      <c r="B1792">
        <v>0</v>
      </c>
    </row>
    <row r="1793" spans="1:2" x14ac:dyDescent="0.35">
      <c r="A1793" s="1" t="s">
        <v>9275</v>
      </c>
      <c r="B1793">
        <v>0</v>
      </c>
    </row>
    <row r="1794" spans="1:2" x14ac:dyDescent="0.35">
      <c r="A1794" s="1" t="s">
        <v>9276</v>
      </c>
      <c r="B1794">
        <v>0</v>
      </c>
    </row>
    <row r="1795" spans="1:2" x14ac:dyDescent="0.35">
      <c r="A1795" s="1" t="s">
        <v>9277</v>
      </c>
      <c r="B1795">
        <v>0</v>
      </c>
    </row>
    <row r="1796" spans="1:2" x14ac:dyDescent="0.35">
      <c r="A1796" s="1" t="s">
        <v>9278</v>
      </c>
      <c r="B1796">
        <v>0</v>
      </c>
    </row>
    <row r="1797" spans="1:2" x14ac:dyDescent="0.35">
      <c r="A1797" s="1" t="s">
        <v>9279</v>
      </c>
      <c r="B1797">
        <v>0</v>
      </c>
    </row>
    <row r="1798" spans="1:2" x14ac:dyDescent="0.35">
      <c r="A1798" s="1" t="s">
        <v>9280</v>
      </c>
      <c r="B1798">
        <v>0</v>
      </c>
    </row>
    <row r="1799" spans="1:2" x14ac:dyDescent="0.35">
      <c r="A1799" s="1" t="s">
        <v>9281</v>
      </c>
      <c r="B1799">
        <v>0</v>
      </c>
    </row>
    <row r="1800" spans="1:2" x14ac:dyDescent="0.35">
      <c r="A1800" s="1" t="s">
        <v>9282</v>
      </c>
      <c r="B1800">
        <v>0</v>
      </c>
    </row>
    <row r="1801" spans="1:2" x14ac:dyDescent="0.35">
      <c r="A1801" s="1" t="s">
        <v>9283</v>
      </c>
      <c r="B1801">
        <v>0</v>
      </c>
    </row>
    <row r="1802" spans="1:2" x14ac:dyDescent="0.35">
      <c r="A1802" s="1" t="s">
        <v>9284</v>
      </c>
      <c r="B1802">
        <v>0</v>
      </c>
    </row>
    <row r="1803" spans="1:2" x14ac:dyDescent="0.35">
      <c r="A1803" s="1" t="s">
        <v>9285</v>
      </c>
      <c r="B1803">
        <v>0</v>
      </c>
    </row>
    <row r="1804" spans="1:2" x14ac:dyDescent="0.35">
      <c r="A1804" s="1" t="s">
        <v>9286</v>
      </c>
      <c r="B1804">
        <v>0</v>
      </c>
    </row>
    <row r="1805" spans="1:2" x14ac:dyDescent="0.35">
      <c r="A1805" s="1" t="s">
        <v>9287</v>
      </c>
      <c r="B1805">
        <v>0</v>
      </c>
    </row>
    <row r="1806" spans="1:2" x14ac:dyDescent="0.35">
      <c r="A1806" s="1" t="s">
        <v>9288</v>
      </c>
      <c r="B1806">
        <v>0</v>
      </c>
    </row>
    <row r="1807" spans="1:2" x14ac:dyDescent="0.35">
      <c r="A1807" s="1" t="s">
        <v>9289</v>
      </c>
      <c r="B1807">
        <v>0</v>
      </c>
    </row>
    <row r="1808" spans="1:2" x14ac:dyDescent="0.35">
      <c r="A1808" s="1" t="s">
        <v>9290</v>
      </c>
      <c r="B1808">
        <v>0</v>
      </c>
    </row>
    <row r="1809" spans="1:2" x14ac:dyDescent="0.35">
      <c r="A1809" s="1" t="s">
        <v>9291</v>
      </c>
      <c r="B1809">
        <v>0</v>
      </c>
    </row>
    <row r="1810" spans="1:2" x14ac:dyDescent="0.35">
      <c r="A1810" s="1" t="s">
        <v>9292</v>
      </c>
      <c r="B1810">
        <v>0</v>
      </c>
    </row>
    <row r="1811" spans="1:2" x14ac:dyDescent="0.35">
      <c r="A1811" s="1" t="s">
        <v>9293</v>
      </c>
      <c r="B1811">
        <v>0</v>
      </c>
    </row>
    <row r="1812" spans="1:2" x14ac:dyDescent="0.35">
      <c r="A1812" s="1" t="s">
        <v>9294</v>
      </c>
      <c r="B1812">
        <v>0</v>
      </c>
    </row>
    <row r="1813" spans="1:2" x14ac:dyDescent="0.35">
      <c r="A1813" s="1" t="s">
        <v>9295</v>
      </c>
      <c r="B1813">
        <v>0</v>
      </c>
    </row>
    <row r="1814" spans="1:2" x14ac:dyDescent="0.35">
      <c r="A1814" s="1" t="s">
        <v>9296</v>
      </c>
      <c r="B1814">
        <v>0</v>
      </c>
    </row>
    <row r="1815" spans="1:2" x14ac:dyDescent="0.35">
      <c r="A1815" s="1" t="s">
        <v>9297</v>
      </c>
      <c r="B1815">
        <v>0</v>
      </c>
    </row>
    <row r="1816" spans="1:2" x14ac:dyDescent="0.35">
      <c r="A1816" s="1" t="s">
        <v>9298</v>
      </c>
      <c r="B1816">
        <v>0</v>
      </c>
    </row>
    <row r="1817" spans="1:2" x14ac:dyDescent="0.35">
      <c r="A1817" s="1" t="s">
        <v>9299</v>
      </c>
      <c r="B1817">
        <v>0</v>
      </c>
    </row>
    <row r="1818" spans="1:2" x14ac:dyDescent="0.35">
      <c r="A1818" s="1" t="s">
        <v>9300</v>
      </c>
      <c r="B1818">
        <v>0</v>
      </c>
    </row>
    <row r="1819" spans="1:2" x14ac:dyDescent="0.35">
      <c r="A1819" s="1" t="s">
        <v>9301</v>
      </c>
      <c r="B1819">
        <v>0</v>
      </c>
    </row>
    <row r="1820" spans="1:2" x14ac:dyDescent="0.35">
      <c r="A1820" s="1" t="s">
        <v>9302</v>
      </c>
      <c r="B1820">
        <v>0</v>
      </c>
    </row>
    <row r="1821" spans="1:2" x14ac:dyDescent="0.35">
      <c r="A1821" s="1" t="s">
        <v>9303</v>
      </c>
      <c r="B1821">
        <v>0</v>
      </c>
    </row>
    <row r="1822" spans="1:2" x14ac:dyDescent="0.35">
      <c r="A1822" s="1" t="s">
        <v>9304</v>
      </c>
      <c r="B1822">
        <v>0</v>
      </c>
    </row>
    <row r="1823" spans="1:2" x14ac:dyDescent="0.35">
      <c r="A1823" s="1" t="s">
        <v>9305</v>
      </c>
      <c r="B1823">
        <v>0</v>
      </c>
    </row>
    <row r="1824" spans="1:2" x14ac:dyDescent="0.35">
      <c r="A1824" s="1" t="s">
        <v>9306</v>
      </c>
      <c r="B1824">
        <v>0</v>
      </c>
    </row>
    <row r="1825" spans="1:2" x14ac:dyDescent="0.35">
      <c r="A1825" s="1" t="s">
        <v>9307</v>
      </c>
      <c r="B1825">
        <v>0</v>
      </c>
    </row>
    <row r="1826" spans="1:2" x14ac:dyDescent="0.35">
      <c r="A1826" s="1" t="s">
        <v>9308</v>
      </c>
      <c r="B1826">
        <v>0</v>
      </c>
    </row>
    <row r="1827" spans="1:2" x14ac:dyDescent="0.35">
      <c r="A1827" s="1" t="s">
        <v>9309</v>
      </c>
      <c r="B1827">
        <v>0</v>
      </c>
    </row>
    <row r="1828" spans="1:2" x14ac:dyDescent="0.35">
      <c r="A1828" s="1" t="s">
        <v>9310</v>
      </c>
      <c r="B1828">
        <v>11.799689012345681</v>
      </c>
    </row>
    <row r="1829" spans="1:2" x14ac:dyDescent="0.35">
      <c r="A1829" s="1" t="s">
        <v>9311</v>
      </c>
      <c r="B1829">
        <v>0</v>
      </c>
    </row>
    <row r="1830" spans="1:2" x14ac:dyDescent="0.35">
      <c r="A1830" s="1" t="s">
        <v>9312</v>
      </c>
      <c r="B1830">
        <v>0</v>
      </c>
    </row>
    <row r="1831" spans="1:2" x14ac:dyDescent="0.35">
      <c r="A1831" s="1" t="s">
        <v>9313</v>
      </c>
      <c r="B1831">
        <v>0</v>
      </c>
    </row>
    <row r="1832" spans="1:2" x14ac:dyDescent="0.35">
      <c r="A1832" s="1" t="s">
        <v>9314</v>
      </c>
      <c r="B1832">
        <v>3.9084197530864189</v>
      </c>
    </row>
    <row r="1833" spans="1:2" x14ac:dyDescent="0.35">
      <c r="A1833" s="1" t="s">
        <v>9315</v>
      </c>
      <c r="B1833">
        <v>0</v>
      </c>
    </row>
    <row r="1834" spans="1:2" x14ac:dyDescent="0.35">
      <c r="A1834" s="1" t="s">
        <v>9316</v>
      </c>
      <c r="B1834">
        <v>0</v>
      </c>
    </row>
    <row r="1835" spans="1:2" x14ac:dyDescent="0.35">
      <c r="A1835" s="1" t="s">
        <v>9317</v>
      </c>
      <c r="B1835">
        <v>0</v>
      </c>
    </row>
    <row r="1836" spans="1:2" x14ac:dyDescent="0.35">
      <c r="A1836" s="1" t="s">
        <v>9318</v>
      </c>
      <c r="B1836">
        <v>1.411098765432099</v>
      </c>
    </row>
    <row r="1837" spans="1:2" x14ac:dyDescent="0.35">
      <c r="A1837" s="1" t="s">
        <v>9319</v>
      </c>
      <c r="B1837">
        <v>0</v>
      </c>
    </row>
    <row r="1838" spans="1:2" x14ac:dyDescent="0.35">
      <c r="A1838" s="1" t="s">
        <v>9320</v>
      </c>
      <c r="B1838">
        <v>0</v>
      </c>
    </row>
    <row r="1839" spans="1:2" x14ac:dyDescent="0.35">
      <c r="A1839" s="1" t="s">
        <v>9321</v>
      </c>
      <c r="B1839">
        <v>0</v>
      </c>
    </row>
    <row r="1840" spans="1:2" x14ac:dyDescent="0.35">
      <c r="A1840" s="1" t="s">
        <v>9322</v>
      </c>
      <c r="B1840">
        <v>2.9959259259259272</v>
      </c>
    </row>
    <row r="1841" spans="1:2" x14ac:dyDescent="0.35">
      <c r="A1841" s="1" t="s">
        <v>9323</v>
      </c>
      <c r="B1841">
        <v>0</v>
      </c>
    </row>
    <row r="1842" spans="1:2" x14ac:dyDescent="0.35">
      <c r="A1842" s="1" t="s">
        <v>9324</v>
      </c>
      <c r="B1842">
        <v>0</v>
      </c>
    </row>
    <row r="1843" spans="1:2" x14ac:dyDescent="0.35">
      <c r="A1843" s="1" t="s">
        <v>9325</v>
      </c>
      <c r="B1843">
        <v>0</v>
      </c>
    </row>
    <row r="1844" spans="1:2" x14ac:dyDescent="0.35">
      <c r="A1844" s="1" t="s">
        <v>9326</v>
      </c>
      <c r="B1844">
        <v>3.0222469135802479</v>
      </c>
    </row>
    <row r="1845" spans="1:2" x14ac:dyDescent="0.35">
      <c r="A1845" s="1" t="s">
        <v>9327</v>
      </c>
      <c r="B1845">
        <v>0</v>
      </c>
    </row>
    <row r="1846" spans="1:2" x14ac:dyDescent="0.35">
      <c r="A1846" s="1" t="s">
        <v>9328</v>
      </c>
      <c r="B1846">
        <v>0</v>
      </c>
    </row>
    <row r="1847" spans="1:2" x14ac:dyDescent="0.35">
      <c r="A1847" s="1" t="s">
        <v>9329</v>
      </c>
      <c r="B1847">
        <v>0</v>
      </c>
    </row>
    <row r="1848" spans="1:2" x14ac:dyDescent="0.35">
      <c r="A1848" s="1" t="s">
        <v>9330</v>
      </c>
      <c r="B1848">
        <v>0</v>
      </c>
    </row>
    <row r="1849" spans="1:2" x14ac:dyDescent="0.35">
      <c r="A1849" s="1" t="s">
        <v>9331</v>
      </c>
      <c r="B1849">
        <v>0</v>
      </c>
    </row>
    <row r="1850" spans="1:2" x14ac:dyDescent="0.35">
      <c r="A1850" s="1" t="s">
        <v>9332</v>
      </c>
      <c r="B1850">
        <v>0</v>
      </c>
    </row>
    <row r="1851" spans="1:2" x14ac:dyDescent="0.35">
      <c r="A1851" s="1" t="s">
        <v>9333</v>
      </c>
      <c r="B1851">
        <v>0</v>
      </c>
    </row>
    <row r="1852" spans="1:2" x14ac:dyDescent="0.35">
      <c r="A1852" s="1" t="s">
        <v>9334</v>
      </c>
      <c r="B1852">
        <v>23.51177777777778</v>
      </c>
    </row>
    <row r="1853" spans="1:2" x14ac:dyDescent="0.35">
      <c r="A1853" s="1" t="s">
        <v>9335</v>
      </c>
      <c r="B1853">
        <v>0</v>
      </c>
    </row>
    <row r="1854" spans="1:2" x14ac:dyDescent="0.35">
      <c r="A1854" s="1" t="s">
        <v>9336</v>
      </c>
      <c r="B1854">
        <v>0</v>
      </c>
    </row>
    <row r="1855" spans="1:2" x14ac:dyDescent="0.35">
      <c r="A1855" s="1" t="s">
        <v>9337</v>
      </c>
      <c r="B1855">
        <v>0</v>
      </c>
    </row>
    <row r="1856" spans="1:2" x14ac:dyDescent="0.35">
      <c r="A1856" s="1" t="s">
        <v>9338</v>
      </c>
      <c r="B1856">
        <v>14.930506172839509</v>
      </c>
    </row>
    <row r="1857" spans="1:2" x14ac:dyDescent="0.35">
      <c r="A1857" s="1" t="s">
        <v>9339</v>
      </c>
      <c r="B1857">
        <v>0</v>
      </c>
    </row>
    <row r="1858" spans="1:2" x14ac:dyDescent="0.35">
      <c r="A1858" s="1" t="s">
        <v>9340</v>
      </c>
      <c r="B1858">
        <v>0</v>
      </c>
    </row>
    <row r="1859" spans="1:2" x14ac:dyDescent="0.35">
      <c r="A1859" s="1" t="s">
        <v>9341</v>
      </c>
      <c r="B1859">
        <v>0</v>
      </c>
    </row>
    <row r="1860" spans="1:2" x14ac:dyDescent="0.35">
      <c r="A1860" s="1" t="s">
        <v>9342</v>
      </c>
      <c r="B1860">
        <v>9.1746296296296261</v>
      </c>
    </row>
    <row r="1861" spans="1:2" x14ac:dyDescent="0.35">
      <c r="A1861" s="1" t="s">
        <v>9343</v>
      </c>
      <c r="B1861">
        <v>0</v>
      </c>
    </row>
    <row r="1862" spans="1:2" x14ac:dyDescent="0.35">
      <c r="A1862" s="1" t="s">
        <v>9344</v>
      </c>
      <c r="B1862">
        <v>0</v>
      </c>
    </row>
    <row r="1863" spans="1:2" x14ac:dyDescent="0.35">
      <c r="A1863" s="1" t="s">
        <v>9345</v>
      </c>
      <c r="B1863">
        <v>0</v>
      </c>
    </row>
    <row r="1864" spans="1:2" x14ac:dyDescent="0.35">
      <c r="A1864" s="1" t="s">
        <v>9346</v>
      </c>
      <c r="B1864">
        <v>9.6563950617283965</v>
      </c>
    </row>
    <row r="1865" spans="1:2" x14ac:dyDescent="0.35">
      <c r="A1865" s="1" t="s">
        <v>9347</v>
      </c>
      <c r="B1865">
        <v>0</v>
      </c>
    </row>
    <row r="1866" spans="1:2" x14ac:dyDescent="0.35">
      <c r="A1866" s="1" t="s">
        <v>9348</v>
      </c>
      <c r="B1866">
        <v>0</v>
      </c>
    </row>
    <row r="1867" spans="1:2" x14ac:dyDescent="0.35">
      <c r="A1867" s="1" t="s">
        <v>9349</v>
      </c>
      <c r="B1867">
        <v>0</v>
      </c>
    </row>
    <row r="1868" spans="1:2" x14ac:dyDescent="0.35">
      <c r="A1868" s="1" t="s">
        <v>9350</v>
      </c>
      <c r="B1868">
        <v>10.40404938271605</v>
      </c>
    </row>
    <row r="1869" spans="1:2" x14ac:dyDescent="0.35">
      <c r="A1869" s="1" t="s">
        <v>9351</v>
      </c>
      <c r="B1869">
        <v>0</v>
      </c>
    </row>
    <row r="1870" spans="1:2" x14ac:dyDescent="0.35">
      <c r="A1870" s="1" t="s">
        <v>9352</v>
      </c>
      <c r="B1870">
        <v>0</v>
      </c>
    </row>
    <row r="1871" spans="1:2" x14ac:dyDescent="0.35">
      <c r="A1871" s="1" t="s">
        <v>9353</v>
      </c>
      <c r="B1871">
        <v>0</v>
      </c>
    </row>
    <row r="1872" spans="1:2" x14ac:dyDescent="0.35">
      <c r="A1872" s="1" t="s">
        <v>9354</v>
      </c>
      <c r="B1872">
        <v>8.8192345679012352</v>
      </c>
    </row>
    <row r="1873" spans="1:2" x14ac:dyDescent="0.35">
      <c r="A1873" s="1" t="s">
        <v>9355</v>
      </c>
      <c r="B1873">
        <v>0</v>
      </c>
    </row>
    <row r="1874" spans="1:2" x14ac:dyDescent="0.35">
      <c r="A1874" s="1" t="s">
        <v>9356</v>
      </c>
      <c r="B1874">
        <v>0</v>
      </c>
    </row>
    <row r="1875" spans="1:2" x14ac:dyDescent="0.35">
      <c r="A1875" s="1" t="s">
        <v>9357</v>
      </c>
      <c r="B1875">
        <v>0</v>
      </c>
    </row>
    <row r="1876" spans="1:2" x14ac:dyDescent="0.35">
      <c r="A1876" s="1" t="s">
        <v>9358</v>
      </c>
      <c r="B1876">
        <v>8.6454814814814824</v>
      </c>
    </row>
    <row r="1877" spans="1:2" x14ac:dyDescent="0.35">
      <c r="A1877" s="1" t="s">
        <v>9359</v>
      </c>
      <c r="B1877">
        <v>0</v>
      </c>
    </row>
    <row r="1878" spans="1:2" x14ac:dyDescent="0.35">
      <c r="A1878" s="1" t="s">
        <v>9360</v>
      </c>
      <c r="B1878">
        <v>0</v>
      </c>
    </row>
    <row r="1879" spans="1:2" x14ac:dyDescent="0.35">
      <c r="A1879" s="1" t="s">
        <v>9361</v>
      </c>
      <c r="B1879">
        <v>0</v>
      </c>
    </row>
    <row r="1880" spans="1:2" x14ac:dyDescent="0.35">
      <c r="A1880" s="1" t="s">
        <v>9362</v>
      </c>
      <c r="B1880">
        <v>8.6454814814814824</v>
      </c>
    </row>
    <row r="1881" spans="1:2" x14ac:dyDescent="0.35">
      <c r="A1881" s="1" t="s">
        <v>9363</v>
      </c>
      <c r="B1881">
        <v>0</v>
      </c>
    </row>
    <row r="1882" spans="1:2" x14ac:dyDescent="0.35">
      <c r="A1882" s="1" t="s">
        <v>9364</v>
      </c>
      <c r="B1882">
        <v>0</v>
      </c>
    </row>
    <row r="1883" spans="1:2" x14ac:dyDescent="0.35">
      <c r="A1883" s="1" t="s">
        <v>9365</v>
      </c>
      <c r="B1883">
        <v>0</v>
      </c>
    </row>
    <row r="1884" spans="1:2" x14ac:dyDescent="0.35">
      <c r="A1884" s="1" t="s">
        <v>9366</v>
      </c>
      <c r="B1884">
        <v>10.98483950617284</v>
      </c>
    </row>
    <row r="1885" spans="1:2" x14ac:dyDescent="0.35">
      <c r="A1885" s="1" t="s">
        <v>9367</v>
      </c>
      <c r="B1885">
        <v>0</v>
      </c>
    </row>
    <row r="1886" spans="1:2" x14ac:dyDescent="0.35">
      <c r="A1886" s="1" t="s">
        <v>9368</v>
      </c>
      <c r="B1886">
        <v>0</v>
      </c>
    </row>
    <row r="1887" spans="1:2" x14ac:dyDescent="0.35">
      <c r="A1887" s="1" t="s">
        <v>9369</v>
      </c>
      <c r="B1887">
        <v>0</v>
      </c>
    </row>
    <row r="1888" spans="1:2" x14ac:dyDescent="0.35">
      <c r="A1888" s="1" t="s">
        <v>9370</v>
      </c>
      <c r="B1888">
        <v>8.4006419753086483</v>
      </c>
    </row>
    <row r="1889" spans="1:2" x14ac:dyDescent="0.35">
      <c r="A1889" s="1" t="s">
        <v>9371</v>
      </c>
      <c r="B1889">
        <v>0</v>
      </c>
    </row>
    <row r="1890" spans="1:2" x14ac:dyDescent="0.35">
      <c r="A1890" s="1" t="s">
        <v>9372</v>
      </c>
      <c r="B1890">
        <v>0</v>
      </c>
    </row>
    <row r="1891" spans="1:2" x14ac:dyDescent="0.35">
      <c r="A1891" s="1" t="s">
        <v>9373</v>
      </c>
      <c r="B1891">
        <v>0</v>
      </c>
    </row>
    <row r="1892" spans="1:2" x14ac:dyDescent="0.35">
      <c r="A1892" s="1" t="s">
        <v>9374</v>
      </c>
      <c r="B1892">
        <v>9.5932098765432112</v>
      </c>
    </row>
    <row r="1893" spans="1:2" x14ac:dyDescent="0.35">
      <c r="A1893" s="1" t="s">
        <v>9375</v>
      </c>
      <c r="B1893">
        <v>0</v>
      </c>
    </row>
    <row r="1894" spans="1:2" x14ac:dyDescent="0.35">
      <c r="A1894" s="1" t="s">
        <v>9376</v>
      </c>
      <c r="B1894">
        <v>0</v>
      </c>
    </row>
    <row r="1895" spans="1:2" x14ac:dyDescent="0.35">
      <c r="A1895" s="1" t="s">
        <v>9377</v>
      </c>
      <c r="B1895">
        <v>0</v>
      </c>
    </row>
    <row r="1896" spans="1:2" x14ac:dyDescent="0.35">
      <c r="A1896" s="1" t="s">
        <v>9378</v>
      </c>
      <c r="B1896">
        <v>20.063049382716049</v>
      </c>
    </row>
    <row r="1897" spans="1:2" x14ac:dyDescent="0.35">
      <c r="A1897" s="1" t="s">
        <v>9379</v>
      </c>
      <c r="B1897">
        <v>0</v>
      </c>
    </row>
    <row r="1898" spans="1:2" x14ac:dyDescent="0.35">
      <c r="A1898" s="1" t="s">
        <v>9380</v>
      </c>
      <c r="B1898">
        <v>0</v>
      </c>
    </row>
    <row r="1899" spans="1:2" x14ac:dyDescent="0.35">
      <c r="A1899" s="1" t="s">
        <v>9381</v>
      </c>
      <c r="B1899">
        <v>0</v>
      </c>
    </row>
    <row r="1900" spans="1:2" x14ac:dyDescent="0.35">
      <c r="A1900" s="1" t="s">
        <v>9382</v>
      </c>
      <c r="B1900">
        <v>18.470333333333329</v>
      </c>
    </row>
    <row r="1901" spans="1:2" x14ac:dyDescent="0.35">
      <c r="A1901" s="1" t="s">
        <v>9383</v>
      </c>
      <c r="B1901">
        <v>0</v>
      </c>
    </row>
    <row r="1902" spans="1:2" x14ac:dyDescent="0.35">
      <c r="A1902" s="1" t="s">
        <v>9384</v>
      </c>
      <c r="B1902">
        <v>0</v>
      </c>
    </row>
    <row r="1903" spans="1:2" x14ac:dyDescent="0.35">
      <c r="A1903" s="1" t="s">
        <v>9385</v>
      </c>
      <c r="B1903">
        <v>0</v>
      </c>
    </row>
    <row r="1904" spans="1:2" x14ac:dyDescent="0.35">
      <c r="A1904" s="1" t="s">
        <v>9386</v>
      </c>
      <c r="B1904">
        <v>17.964876543209868</v>
      </c>
    </row>
    <row r="1905" spans="1:2" x14ac:dyDescent="0.35">
      <c r="A1905" s="1" t="s">
        <v>9387</v>
      </c>
      <c r="B1905">
        <v>0</v>
      </c>
    </row>
    <row r="1906" spans="1:2" x14ac:dyDescent="0.35">
      <c r="A1906" s="1" t="s">
        <v>9388</v>
      </c>
      <c r="B1906">
        <v>0</v>
      </c>
    </row>
    <row r="1907" spans="1:2" x14ac:dyDescent="0.35">
      <c r="A1907" s="1" t="s">
        <v>9389</v>
      </c>
      <c r="B1907">
        <v>0</v>
      </c>
    </row>
    <row r="1908" spans="1:2" x14ac:dyDescent="0.35">
      <c r="A1908" s="1" t="s">
        <v>9390</v>
      </c>
      <c r="B1908">
        <v>17.77006172839506</v>
      </c>
    </row>
    <row r="1909" spans="1:2" x14ac:dyDescent="0.35">
      <c r="A1909" s="1" t="s">
        <v>9391</v>
      </c>
      <c r="B1909">
        <v>0</v>
      </c>
    </row>
    <row r="1910" spans="1:2" x14ac:dyDescent="0.35">
      <c r="A1910" s="1" t="s">
        <v>9392</v>
      </c>
      <c r="B1910">
        <v>0</v>
      </c>
    </row>
    <row r="1911" spans="1:2" x14ac:dyDescent="0.35">
      <c r="A1911" s="1" t="s">
        <v>9393</v>
      </c>
      <c r="B1911">
        <v>0</v>
      </c>
    </row>
    <row r="1912" spans="1:2" x14ac:dyDescent="0.35">
      <c r="A1912" s="1" t="s">
        <v>9394</v>
      </c>
      <c r="B1912">
        <v>17.593679012345682</v>
      </c>
    </row>
    <row r="1913" spans="1:2" x14ac:dyDescent="0.35">
      <c r="A1913" s="1" t="s">
        <v>9395</v>
      </c>
      <c r="B1913">
        <v>0</v>
      </c>
    </row>
    <row r="1914" spans="1:2" x14ac:dyDescent="0.35">
      <c r="A1914" s="1" t="s">
        <v>9396</v>
      </c>
      <c r="B1914">
        <v>0</v>
      </c>
    </row>
    <row r="1915" spans="1:2" x14ac:dyDescent="0.35">
      <c r="A1915" s="1" t="s">
        <v>9397</v>
      </c>
      <c r="B1915">
        <v>0</v>
      </c>
    </row>
    <row r="1916" spans="1:2" x14ac:dyDescent="0.35">
      <c r="A1916" s="1" t="s">
        <v>9398</v>
      </c>
      <c r="B1916">
        <v>16.846012345679011</v>
      </c>
    </row>
    <row r="1917" spans="1:2" x14ac:dyDescent="0.35">
      <c r="A1917" s="1" t="s">
        <v>9399</v>
      </c>
      <c r="B1917">
        <v>0</v>
      </c>
    </row>
    <row r="1918" spans="1:2" x14ac:dyDescent="0.35">
      <c r="A1918" s="1" t="s">
        <v>9400</v>
      </c>
      <c r="B1918">
        <v>0</v>
      </c>
    </row>
    <row r="1919" spans="1:2" x14ac:dyDescent="0.35">
      <c r="A1919" s="1" t="s">
        <v>9401</v>
      </c>
      <c r="B1919">
        <v>0</v>
      </c>
    </row>
    <row r="1920" spans="1:2" x14ac:dyDescent="0.35">
      <c r="A1920" s="1" t="s">
        <v>9402</v>
      </c>
      <c r="B1920">
        <v>13.719506172839511</v>
      </c>
    </row>
    <row r="1921" spans="1:2" x14ac:dyDescent="0.35">
      <c r="A1921" s="1" t="s">
        <v>9403</v>
      </c>
      <c r="B1921">
        <v>0</v>
      </c>
    </row>
    <row r="1922" spans="1:2" x14ac:dyDescent="0.35">
      <c r="A1922" s="1" t="s">
        <v>9404</v>
      </c>
      <c r="B1922">
        <v>0</v>
      </c>
    </row>
    <row r="1923" spans="1:2" x14ac:dyDescent="0.35">
      <c r="A1923" s="1" t="s">
        <v>9405</v>
      </c>
      <c r="B1923">
        <v>0</v>
      </c>
    </row>
    <row r="1924" spans="1:2" x14ac:dyDescent="0.35">
      <c r="A1924" s="1" t="s">
        <v>9406</v>
      </c>
      <c r="B1924">
        <v>0</v>
      </c>
    </row>
    <row r="1925" spans="1:2" x14ac:dyDescent="0.35">
      <c r="A1925" s="1" t="s">
        <v>9407</v>
      </c>
      <c r="B1925">
        <v>0</v>
      </c>
    </row>
    <row r="1926" spans="1:2" x14ac:dyDescent="0.35">
      <c r="A1926" s="1" t="s">
        <v>9408</v>
      </c>
      <c r="B1926">
        <v>0</v>
      </c>
    </row>
    <row r="1927" spans="1:2" x14ac:dyDescent="0.35">
      <c r="A1927" s="1" t="s">
        <v>9409</v>
      </c>
      <c r="B1927">
        <v>0</v>
      </c>
    </row>
    <row r="1928" spans="1:2" x14ac:dyDescent="0.35">
      <c r="A1928" s="1" t="s">
        <v>9410</v>
      </c>
      <c r="B1928">
        <v>0</v>
      </c>
    </row>
    <row r="1929" spans="1:2" x14ac:dyDescent="0.35">
      <c r="A1929" s="1" t="s">
        <v>9411</v>
      </c>
      <c r="B1929">
        <v>0</v>
      </c>
    </row>
    <row r="1930" spans="1:2" x14ac:dyDescent="0.35">
      <c r="A1930" s="1" t="s">
        <v>9412</v>
      </c>
      <c r="B1930">
        <v>0</v>
      </c>
    </row>
    <row r="1931" spans="1:2" x14ac:dyDescent="0.35">
      <c r="A1931" s="1" t="s">
        <v>9413</v>
      </c>
      <c r="B1931">
        <v>0</v>
      </c>
    </row>
    <row r="1932" spans="1:2" x14ac:dyDescent="0.35">
      <c r="A1932" s="1" t="s">
        <v>9414</v>
      </c>
      <c r="B1932">
        <v>0</v>
      </c>
    </row>
    <row r="1933" spans="1:2" x14ac:dyDescent="0.35">
      <c r="A1933" s="1" t="s">
        <v>9415</v>
      </c>
      <c r="B1933">
        <v>0</v>
      </c>
    </row>
    <row r="1934" spans="1:2" x14ac:dyDescent="0.35">
      <c r="A1934" s="1" t="s">
        <v>9416</v>
      </c>
      <c r="B1934">
        <v>0</v>
      </c>
    </row>
    <row r="1935" spans="1:2" x14ac:dyDescent="0.35">
      <c r="A1935" s="1" t="s">
        <v>9417</v>
      </c>
      <c r="B1935">
        <v>0</v>
      </c>
    </row>
    <row r="1936" spans="1:2" x14ac:dyDescent="0.35">
      <c r="A1936" s="1" t="s">
        <v>9418</v>
      </c>
      <c r="B1936">
        <v>0</v>
      </c>
    </row>
    <row r="1937" spans="1:2" x14ac:dyDescent="0.35">
      <c r="A1937" s="1" t="s">
        <v>9419</v>
      </c>
      <c r="B1937">
        <v>0</v>
      </c>
    </row>
    <row r="1938" spans="1:2" x14ac:dyDescent="0.35">
      <c r="A1938" s="1" t="s">
        <v>9420</v>
      </c>
      <c r="B1938">
        <v>0</v>
      </c>
    </row>
    <row r="1939" spans="1:2" x14ac:dyDescent="0.35">
      <c r="A1939" s="1" t="s">
        <v>9421</v>
      </c>
      <c r="B1939">
        <v>0</v>
      </c>
    </row>
    <row r="1940" spans="1:2" x14ac:dyDescent="0.35">
      <c r="A1940" s="1" t="s">
        <v>9422</v>
      </c>
      <c r="B1940">
        <v>0</v>
      </c>
    </row>
    <row r="1941" spans="1:2" x14ac:dyDescent="0.35">
      <c r="A1941" s="1" t="s">
        <v>9423</v>
      </c>
      <c r="B1941">
        <v>0</v>
      </c>
    </row>
    <row r="1942" spans="1:2" x14ac:dyDescent="0.35">
      <c r="A1942" s="1" t="s">
        <v>9424</v>
      </c>
      <c r="B1942">
        <v>0</v>
      </c>
    </row>
    <row r="1943" spans="1:2" x14ac:dyDescent="0.35">
      <c r="A1943" s="1" t="s">
        <v>9425</v>
      </c>
      <c r="B1943">
        <v>0</v>
      </c>
    </row>
    <row r="1944" spans="1:2" x14ac:dyDescent="0.35">
      <c r="A1944" s="1" t="s">
        <v>9426</v>
      </c>
      <c r="B1944">
        <v>0</v>
      </c>
    </row>
    <row r="1945" spans="1:2" x14ac:dyDescent="0.35">
      <c r="A1945" s="1" t="s">
        <v>9427</v>
      </c>
      <c r="B1945">
        <v>0</v>
      </c>
    </row>
    <row r="1946" spans="1:2" x14ac:dyDescent="0.35">
      <c r="A1946" s="1" t="s">
        <v>9428</v>
      </c>
      <c r="B1946">
        <v>0</v>
      </c>
    </row>
    <row r="1947" spans="1:2" x14ac:dyDescent="0.35">
      <c r="A1947" s="1" t="s">
        <v>9429</v>
      </c>
      <c r="B1947">
        <v>0</v>
      </c>
    </row>
    <row r="1948" spans="1:2" x14ac:dyDescent="0.35">
      <c r="A1948" s="1" t="s">
        <v>9430</v>
      </c>
      <c r="B1948">
        <v>0</v>
      </c>
    </row>
    <row r="1949" spans="1:2" x14ac:dyDescent="0.35">
      <c r="A1949" s="1" t="s">
        <v>9431</v>
      </c>
      <c r="B1949">
        <v>0</v>
      </c>
    </row>
    <row r="1950" spans="1:2" x14ac:dyDescent="0.35">
      <c r="A1950" s="1" t="s">
        <v>9432</v>
      </c>
      <c r="B1950">
        <v>0</v>
      </c>
    </row>
    <row r="1951" spans="1:2" x14ac:dyDescent="0.35">
      <c r="A1951" s="1" t="s">
        <v>9433</v>
      </c>
      <c r="B1951">
        <v>0</v>
      </c>
    </row>
    <row r="1952" spans="1:2" x14ac:dyDescent="0.35">
      <c r="A1952" s="1" t="s">
        <v>9434</v>
      </c>
      <c r="B1952">
        <v>0</v>
      </c>
    </row>
    <row r="1953" spans="1:2" x14ac:dyDescent="0.35">
      <c r="A1953" s="1" t="s">
        <v>9435</v>
      </c>
      <c r="B1953">
        <v>0</v>
      </c>
    </row>
    <row r="1954" spans="1:2" x14ac:dyDescent="0.35">
      <c r="A1954" s="1" t="s">
        <v>9436</v>
      </c>
      <c r="B1954">
        <v>0</v>
      </c>
    </row>
    <row r="1955" spans="1:2" x14ac:dyDescent="0.35">
      <c r="A1955" s="1" t="s">
        <v>9437</v>
      </c>
      <c r="B1955">
        <v>0</v>
      </c>
    </row>
    <row r="1956" spans="1:2" x14ac:dyDescent="0.35">
      <c r="A1956" s="1" t="s">
        <v>9438</v>
      </c>
      <c r="B1956">
        <v>0</v>
      </c>
    </row>
    <row r="1957" spans="1:2" x14ac:dyDescent="0.35">
      <c r="A1957" s="1" t="s">
        <v>9439</v>
      </c>
      <c r="B1957">
        <v>0</v>
      </c>
    </row>
    <row r="1958" spans="1:2" x14ac:dyDescent="0.35">
      <c r="A1958" s="1" t="s">
        <v>9440</v>
      </c>
      <c r="B1958">
        <v>0</v>
      </c>
    </row>
    <row r="1959" spans="1:2" x14ac:dyDescent="0.35">
      <c r="A1959" s="1" t="s">
        <v>9441</v>
      </c>
      <c r="B1959">
        <v>0</v>
      </c>
    </row>
    <row r="1960" spans="1:2" x14ac:dyDescent="0.35">
      <c r="A1960" s="1" t="s">
        <v>9442</v>
      </c>
      <c r="B1960">
        <v>0</v>
      </c>
    </row>
    <row r="1961" spans="1:2" x14ac:dyDescent="0.35">
      <c r="A1961" s="1" t="s">
        <v>9443</v>
      </c>
      <c r="B1961">
        <v>0</v>
      </c>
    </row>
    <row r="1962" spans="1:2" x14ac:dyDescent="0.35">
      <c r="A1962" s="1" t="s">
        <v>9444</v>
      </c>
      <c r="B1962">
        <v>0</v>
      </c>
    </row>
    <row r="1963" spans="1:2" x14ac:dyDescent="0.35">
      <c r="A1963" s="1" t="s">
        <v>9445</v>
      </c>
      <c r="B1963">
        <v>0</v>
      </c>
    </row>
    <row r="1964" spans="1:2" x14ac:dyDescent="0.35">
      <c r="A1964" s="1" t="s">
        <v>9446</v>
      </c>
      <c r="B1964">
        <v>0</v>
      </c>
    </row>
    <row r="1965" spans="1:2" x14ac:dyDescent="0.35">
      <c r="A1965" s="1" t="s">
        <v>9447</v>
      </c>
      <c r="B1965">
        <v>0</v>
      </c>
    </row>
    <row r="1966" spans="1:2" x14ac:dyDescent="0.35">
      <c r="A1966" s="1" t="s">
        <v>9448</v>
      </c>
      <c r="B1966">
        <v>0</v>
      </c>
    </row>
    <row r="1967" spans="1:2" x14ac:dyDescent="0.35">
      <c r="A1967" s="1" t="s">
        <v>9449</v>
      </c>
      <c r="B1967">
        <v>0</v>
      </c>
    </row>
    <row r="1968" spans="1:2" x14ac:dyDescent="0.35">
      <c r="A1968" s="1" t="s">
        <v>9450</v>
      </c>
      <c r="B1968">
        <v>0</v>
      </c>
    </row>
    <row r="1969" spans="1:2" x14ac:dyDescent="0.35">
      <c r="A1969" s="1" t="s">
        <v>9451</v>
      </c>
      <c r="B1969">
        <v>0</v>
      </c>
    </row>
    <row r="1970" spans="1:2" x14ac:dyDescent="0.35">
      <c r="A1970" s="1" t="s">
        <v>9452</v>
      </c>
      <c r="B1970">
        <v>0</v>
      </c>
    </row>
    <row r="1971" spans="1:2" x14ac:dyDescent="0.35">
      <c r="A1971" s="1" t="s">
        <v>9453</v>
      </c>
      <c r="B1971">
        <v>0</v>
      </c>
    </row>
    <row r="1972" spans="1:2" x14ac:dyDescent="0.35">
      <c r="A1972" s="1" t="s">
        <v>9454</v>
      </c>
      <c r="B1972">
        <v>0</v>
      </c>
    </row>
    <row r="1973" spans="1:2" x14ac:dyDescent="0.35">
      <c r="A1973" s="1" t="s">
        <v>9455</v>
      </c>
      <c r="B1973">
        <v>0</v>
      </c>
    </row>
    <row r="1974" spans="1:2" x14ac:dyDescent="0.35">
      <c r="A1974" s="1" t="s">
        <v>9456</v>
      </c>
      <c r="B1974">
        <v>0</v>
      </c>
    </row>
    <row r="1975" spans="1:2" x14ac:dyDescent="0.35">
      <c r="A1975" s="1" t="s">
        <v>9457</v>
      </c>
      <c r="B1975">
        <v>0</v>
      </c>
    </row>
    <row r="1976" spans="1:2" x14ac:dyDescent="0.35">
      <c r="A1976" s="1" t="s">
        <v>9458</v>
      </c>
      <c r="B1976">
        <v>0</v>
      </c>
    </row>
    <row r="1977" spans="1:2" x14ac:dyDescent="0.35">
      <c r="A1977" s="1" t="s">
        <v>9459</v>
      </c>
      <c r="B1977">
        <v>0</v>
      </c>
    </row>
    <row r="1978" spans="1:2" x14ac:dyDescent="0.35">
      <c r="A1978" s="1" t="s">
        <v>9460</v>
      </c>
      <c r="B1978">
        <v>0</v>
      </c>
    </row>
    <row r="1979" spans="1:2" x14ac:dyDescent="0.35">
      <c r="A1979" s="1" t="s">
        <v>9461</v>
      </c>
      <c r="B1979">
        <v>0</v>
      </c>
    </row>
    <row r="1980" spans="1:2" x14ac:dyDescent="0.35">
      <c r="A1980" s="1" t="s">
        <v>9462</v>
      </c>
      <c r="B1980">
        <v>0</v>
      </c>
    </row>
    <row r="1981" spans="1:2" x14ac:dyDescent="0.35">
      <c r="A1981" s="1" t="s">
        <v>9463</v>
      </c>
      <c r="B1981">
        <v>0</v>
      </c>
    </row>
    <row r="1982" spans="1:2" x14ac:dyDescent="0.35">
      <c r="A1982" s="1" t="s">
        <v>9464</v>
      </c>
      <c r="B1982">
        <v>0</v>
      </c>
    </row>
    <row r="1983" spans="1:2" x14ac:dyDescent="0.35">
      <c r="A1983" s="1" t="s">
        <v>9465</v>
      </c>
      <c r="B1983">
        <v>0</v>
      </c>
    </row>
    <row r="1984" spans="1:2" x14ac:dyDescent="0.35">
      <c r="A1984" s="1" t="s">
        <v>9466</v>
      </c>
      <c r="B1984">
        <v>0</v>
      </c>
    </row>
    <row r="1985" spans="1:2" x14ac:dyDescent="0.35">
      <c r="A1985" s="1" t="s">
        <v>9467</v>
      </c>
      <c r="B1985">
        <v>0</v>
      </c>
    </row>
    <row r="1986" spans="1:2" x14ac:dyDescent="0.35">
      <c r="A1986" s="1" t="s">
        <v>9468</v>
      </c>
      <c r="B1986">
        <v>0</v>
      </c>
    </row>
    <row r="1987" spans="1:2" x14ac:dyDescent="0.35">
      <c r="A1987" s="1" t="s">
        <v>9469</v>
      </c>
      <c r="B1987">
        <v>0</v>
      </c>
    </row>
    <row r="1988" spans="1:2" x14ac:dyDescent="0.35">
      <c r="A1988" s="1" t="s">
        <v>9470</v>
      </c>
      <c r="B1988">
        <v>0</v>
      </c>
    </row>
    <row r="1989" spans="1:2" x14ac:dyDescent="0.35">
      <c r="A1989" s="1" t="s">
        <v>9471</v>
      </c>
      <c r="B1989">
        <v>0</v>
      </c>
    </row>
    <row r="1990" spans="1:2" x14ac:dyDescent="0.35">
      <c r="A1990" s="1" t="s">
        <v>9472</v>
      </c>
      <c r="B1990">
        <v>0</v>
      </c>
    </row>
    <row r="1991" spans="1:2" x14ac:dyDescent="0.35">
      <c r="A1991" s="1" t="s">
        <v>9473</v>
      </c>
      <c r="B1991">
        <v>0</v>
      </c>
    </row>
    <row r="1992" spans="1:2" x14ac:dyDescent="0.35">
      <c r="A1992" s="1" t="s">
        <v>9474</v>
      </c>
      <c r="B1992">
        <v>0</v>
      </c>
    </row>
    <row r="1993" spans="1:2" x14ac:dyDescent="0.35">
      <c r="A1993" s="1" t="s">
        <v>9475</v>
      </c>
      <c r="B1993">
        <v>0</v>
      </c>
    </row>
    <row r="1994" spans="1:2" x14ac:dyDescent="0.35">
      <c r="A1994" s="1" t="s">
        <v>9476</v>
      </c>
      <c r="B1994">
        <v>0</v>
      </c>
    </row>
    <row r="1995" spans="1:2" x14ac:dyDescent="0.35">
      <c r="A1995" s="1" t="s">
        <v>9477</v>
      </c>
      <c r="B1995">
        <v>0</v>
      </c>
    </row>
    <row r="1996" spans="1:2" x14ac:dyDescent="0.35">
      <c r="A1996" s="1" t="s">
        <v>9478</v>
      </c>
      <c r="B1996">
        <v>0</v>
      </c>
    </row>
    <row r="1997" spans="1:2" x14ac:dyDescent="0.35">
      <c r="A1997" s="1" t="s">
        <v>9479</v>
      </c>
      <c r="B1997">
        <v>0</v>
      </c>
    </row>
    <row r="1998" spans="1:2" x14ac:dyDescent="0.35">
      <c r="A1998" s="1" t="s">
        <v>9480</v>
      </c>
      <c r="B1998">
        <v>0</v>
      </c>
    </row>
    <row r="1999" spans="1:2" x14ac:dyDescent="0.35">
      <c r="A1999" s="1" t="s">
        <v>9481</v>
      </c>
      <c r="B1999">
        <v>0</v>
      </c>
    </row>
    <row r="2000" spans="1:2" x14ac:dyDescent="0.35">
      <c r="A2000" s="1" t="s">
        <v>9482</v>
      </c>
      <c r="B2000">
        <v>0</v>
      </c>
    </row>
    <row r="2001" spans="1:2" x14ac:dyDescent="0.35">
      <c r="A2001" s="1" t="s">
        <v>9483</v>
      </c>
      <c r="B2001">
        <v>0</v>
      </c>
    </row>
    <row r="2002" spans="1:2" x14ac:dyDescent="0.35">
      <c r="A2002" s="1" t="s">
        <v>9484</v>
      </c>
      <c r="B2002">
        <v>0</v>
      </c>
    </row>
    <row r="2003" spans="1:2" x14ac:dyDescent="0.35">
      <c r="A2003" s="1" t="s">
        <v>9485</v>
      </c>
      <c r="B2003">
        <v>0</v>
      </c>
    </row>
    <row r="2004" spans="1:2" x14ac:dyDescent="0.35">
      <c r="A2004" s="1" t="s">
        <v>9486</v>
      </c>
      <c r="B2004">
        <v>0</v>
      </c>
    </row>
    <row r="2005" spans="1:2" x14ac:dyDescent="0.35">
      <c r="A2005" s="1" t="s">
        <v>9487</v>
      </c>
      <c r="B2005">
        <v>0</v>
      </c>
    </row>
    <row r="2006" spans="1:2" x14ac:dyDescent="0.35">
      <c r="A2006" s="1" t="s">
        <v>9488</v>
      </c>
      <c r="B2006">
        <v>0</v>
      </c>
    </row>
    <row r="2007" spans="1:2" x14ac:dyDescent="0.35">
      <c r="A2007" s="1" t="s">
        <v>9489</v>
      </c>
      <c r="B2007">
        <v>0</v>
      </c>
    </row>
    <row r="2008" spans="1:2" x14ac:dyDescent="0.35">
      <c r="A2008" s="1" t="s">
        <v>9490</v>
      </c>
      <c r="B2008">
        <v>0</v>
      </c>
    </row>
    <row r="2009" spans="1:2" x14ac:dyDescent="0.35">
      <c r="A2009" s="1" t="s">
        <v>9491</v>
      </c>
      <c r="B2009">
        <v>0</v>
      </c>
    </row>
    <row r="2010" spans="1:2" x14ac:dyDescent="0.35">
      <c r="A2010" s="1" t="s">
        <v>9492</v>
      </c>
      <c r="B2010">
        <v>0</v>
      </c>
    </row>
    <row r="2011" spans="1:2" x14ac:dyDescent="0.35">
      <c r="A2011" s="1" t="s">
        <v>9493</v>
      </c>
      <c r="B2011">
        <v>0</v>
      </c>
    </row>
    <row r="2012" spans="1:2" x14ac:dyDescent="0.35">
      <c r="A2012" s="1" t="s">
        <v>9494</v>
      </c>
      <c r="B2012">
        <v>0</v>
      </c>
    </row>
    <row r="2013" spans="1:2" x14ac:dyDescent="0.35">
      <c r="A2013" s="1" t="s">
        <v>9495</v>
      </c>
      <c r="B2013">
        <v>0</v>
      </c>
    </row>
    <row r="2014" spans="1:2" x14ac:dyDescent="0.35">
      <c r="A2014" s="1" t="s">
        <v>9496</v>
      </c>
      <c r="B2014">
        <v>0</v>
      </c>
    </row>
    <row r="2015" spans="1:2" x14ac:dyDescent="0.35">
      <c r="A2015" s="1" t="s">
        <v>9497</v>
      </c>
      <c r="B2015">
        <v>0</v>
      </c>
    </row>
    <row r="2016" spans="1:2" x14ac:dyDescent="0.35">
      <c r="A2016" s="1" t="s">
        <v>9498</v>
      </c>
      <c r="B2016">
        <v>0</v>
      </c>
    </row>
    <row r="2017" spans="1:2" x14ac:dyDescent="0.35">
      <c r="A2017" s="1" t="s">
        <v>9499</v>
      </c>
      <c r="B2017">
        <v>0</v>
      </c>
    </row>
    <row r="2018" spans="1:2" x14ac:dyDescent="0.35">
      <c r="A2018" s="1" t="s">
        <v>9500</v>
      </c>
      <c r="B2018">
        <v>0</v>
      </c>
    </row>
    <row r="2019" spans="1:2" x14ac:dyDescent="0.35">
      <c r="A2019" s="1" t="s">
        <v>9501</v>
      </c>
      <c r="B2019">
        <v>0</v>
      </c>
    </row>
    <row r="2020" spans="1:2" x14ac:dyDescent="0.35">
      <c r="A2020" s="1" t="s">
        <v>9502</v>
      </c>
      <c r="B2020">
        <v>0</v>
      </c>
    </row>
    <row r="2021" spans="1:2" x14ac:dyDescent="0.35">
      <c r="A2021" s="1" t="s">
        <v>9503</v>
      </c>
      <c r="B2021">
        <v>0</v>
      </c>
    </row>
    <row r="2022" spans="1:2" x14ac:dyDescent="0.35">
      <c r="A2022" s="1" t="s">
        <v>9504</v>
      </c>
      <c r="B2022">
        <v>0</v>
      </c>
    </row>
    <row r="2023" spans="1:2" x14ac:dyDescent="0.35">
      <c r="A2023" s="1" t="s">
        <v>9505</v>
      </c>
      <c r="B2023">
        <v>0</v>
      </c>
    </row>
    <row r="2024" spans="1:2" x14ac:dyDescent="0.35">
      <c r="A2024" s="1" t="s">
        <v>9506</v>
      </c>
      <c r="B2024">
        <v>0</v>
      </c>
    </row>
    <row r="2025" spans="1:2" x14ac:dyDescent="0.35">
      <c r="A2025" s="1" t="s">
        <v>9507</v>
      </c>
      <c r="B2025">
        <v>0</v>
      </c>
    </row>
    <row r="2026" spans="1:2" x14ac:dyDescent="0.35">
      <c r="A2026" s="1" t="s">
        <v>9508</v>
      </c>
      <c r="B2026">
        <v>0</v>
      </c>
    </row>
    <row r="2027" spans="1:2" x14ac:dyDescent="0.35">
      <c r="A2027" s="1" t="s">
        <v>9509</v>
      </c>
      <c r="B2027">
        <v>0</v>
      </c>
    </row>
    <row r="2028" spans="1:2" x14ac:dyDescent="0.35">
      <c r="A2028" s="1" t="s">
        <v>9510</v>
      </c>
      <c r="B2028">
        <v>0</v>
      </c>
    </row>
    <row r="2029" spans="1:2" x14ac:dyDescent="0.35">
      <c r="A2029" s="1" t="s">
        <v>9511</v>
      </c>
      <c r="B2029">
        <v>0</v>
      </c>
    </row>
    <row r="2030" spans="1:2" x14ac:dyDescent="0.35">
      <c r="A2030" s="1" t="s">
        <v>9512</v>
      </c>
      <c r="B2030">
        <v>0</v>
      </c>
    </row>
    <row r="2031" spans="1:2" x14ac:dyDescent="0.35">
      <c r="A2031" s="1" t="s">
        <v>9513</v>
      </c>
      <c r="B2031">
        <v>0</v>
      </c>
    </row>
    <row r="2032" spans="1:2" x14ac:dyDescent="0.35">
      <c r="A2032" s="1" t="s">
        <v>9514</v>
      </c>
      <c r="B2032">
        <v>0</v>
      </c>
    </row>
    <row r="2033" spans="1:2" x14ac:dyDescent="0.35">
      <c r="A2033" s="1" t="s">
        <v>9515</v>
      </c>
      <c r="B2033">
        <v>0</v>
      </c>
    </row>
    <row r="2034" spans="1:2" x14ac:dyDescent="0.35">
      <c r="A2034" s="1" t="s">
        <v>9516</v>
      </c>
      <c r="B2034">
        <v>0</v>
      </c>
    </row>
    <row r="2035" spans="1:2" x14ac:dyDescent="0.35">
      <c r="A2035" s="1" t="s">
        <v>9517</v>
      </c>
      <c r="B2035">
        <v>0</v>
      </c>
    </row>
    <row r="2036" spans="1:2" x14ac:dyDescent="0.35">
      <c r="A2036" s="1" t="s">
        <v>9518</v>
      </c>
      <c r="B2036">
        <v>0</v>
      </c>
    </row>
    <row r="2037" spans="1:2" x14ac:dyDescent="0.35">
      <c r="A2037" s="1" t="s">
        <v>9519</v>
      </c>
      <c r="B2037">
        <v>0</v>
      </c>
    </row>
    <row r="2038" spans="1:2" x14ac:dyDescent="0.35">
      <c r="A2038" s="1" t="s">
        <v>9520</v>
      </c>
      <c r="B2038">
        <v>0</v>
      </c>
    </row>
    <row r="2039" spans="1:2" x14ac:dyDescent="0.35">
      <c r="A2039" s="1" t="s">
        <v>9521</v>
      </c>
      <c r="B2039">
        <v>0</v>
      </c>
    </row>
    <row r="2040" spans="1:2" x14ac:dyDescent="0.35">
      <c r="A2040" s="1" t="s">
        <v>9522</v>
      </c>
      <c r="B2040">
        <v>0</v>
      </c>
    </row>
    <row r="2041" spans="1:2" x14ac:dyDescent="0.35">
      <c r="A2041" s="1" t="s">
        <v>9523</v>
      </c>
      <c r="B2041">
        <v>0</v>
      </c>
    </row>
    <row r="2042" spans="1:2" x14ac:dyDescent="0.35">
      <c r="A2042" s="1" t="s">
        <v>9524</v>
      </c>
      <c r="B2042">
        <v>0</v>
      </c>
    </row>
    <row r="2043" spans="1:2" x14ac:dyDescent="0.35">
      <c r="A2043" s="1" t="s">
        <v>9525</v>
      </c>
      <c r="B2043">
        <v>0</v>
      </c>
    </row>
    <row r="2044" spans="1:2" x14ac:dyDescent="0.35">
      <c r="A2044" s="1" t="s">
        <v>9526</v>
      </c>
      <c r="B2044">
        <v>0</v>
      </c>
    </row>
    <row r="2045" spans="1:2" x14ac:dyDescent="0.35">
      <c r="A2045" s="1" t="s">
        <v>9527</v>
      </c>
      <c r="B2045">
        <v>0</v>
      </c>
    </row>
    <row r="2046" spans="1:2" x14ac:dyDescent="0.35">
      <c r="A2046" s="1" t="s">
        <v>9528</v>
      </c>
      <c r="B2046">
        <v>0</v>
      </c>
    </row>
    <row r="2047" spans="1:2" x14ac:dyDescent="0.35">
      <c r="A2047" s="1" t="s">
        <v>9529</v>
      </c>
      <c r="B2047">
        <v>0</v>
      </c>
    </row>
    <row r="2048" spans="1:2" x14ac:dyDescent="0.35">
      <c r="A2048" s="1" t="s">
        <v>9530</v>
      </c>
      <c r="B2048">
        <v>0</v>
      </c>
    </row>
    <row r="2049" spans="1:2" x14ac:dyDescent="0.35">
      <c r="A2049" s="1" t="s">
        <v>9531</v>
      </c>
      <c r="B2049">
        <v>0</v>
      </c>
    </row>
    <row r="2050" spans="1:2" x14ac:dyDescent="0.35">
      <c r="A2050" s="1" t="s">
        <v>9532</v>
      </c>
      <c r="B2050">
        <v>0</v>
      </c>
    </row>
    <row r="2051" spans="1:2" x14ac:dyDescent="0.35">
      <c r="A2051" s="1" t="s">
        <v>9533</v>
      </c>
      <c r="B2051">
        <v>0</v>
      </c>
    </row>
    <row r="2052" spans="1:2" x14ac:dyDescent="0.35">
      <c r="A2052" s="1" t="s">
        <v>9534</v>
      </c>
      <c r="B2052">
        <v>0</v>
      </c>
    </row>
    <row r="2053" spans="1:2" x14ac:dyDescent="0.35">
      <c r="A2053" s="1" t="s">
        <v>9535</v>
      </c>
      <c r="B2053">
        <v>0</v>
      </c>
    </row>
    <row r="2054" spans="1:2" x14ac:dyDescent="0.35">
      <c r="A2054" s="1" t="s">
        <v>9536</v>
      </c>
      <c r="B2054">
        <v>0</v>
      </c>
    </row>
    <row r="2055" spans="1:2" x14ac:dyDescent="0.35">
      <c r="A2055" s="1" t="s">
        <v>9537</v>
      </c>
      <c r="B2055">
        <v>0</v>
      </c>
    </row>
    <row r="2056" spans="1:2" x14ac:dyDescent="0.35">
      <c r="A2056" s="1" t="s">
        <v>9538</v>
      </c>
      <c r="B2056">
        <v>0</v>
      </c>
    </row>
    <row r="2057" spans="1:2" x14ac:dyDescent="0.35">
      <c r="A2057" s="1" t="s">
        <v>9539</v>
      </c>
      <c r="B2057">
        <v>0</v>
      </c>
    </row>
    <row r="2058" spans="1:2" x14ac:dyDescent="0.35">
      <c r="A2058" s="1" t="s">
        <v>9540</v>
      </c>
      <c r="B2058">
        <v>0</v>
      </c>
    </row>
    <row r="2059" spans="1:2" x14ac:dyDescent="0.35">
      <c r="A2059" s="1" t="s">
        <v>9541</v>
      </c>
      <c r="B2059">
        <v>0</v>
      </c>
    </row>
    <row r="2060" spans="1:2" x14ac:dyDescent="0.35">
      <c r="A2060" s="1" t="s">
        <v>9542</v>
      </c>
      <c r="B2060">
        <v>0</v>
      </c>
    </row>
    <row r="2061" spans="1:2" x14ac:dyDescent="0.35">
      <c r="A2061" s="1" t="s">
        <v>9543</v>
      </c>
      <c r="B2061">
        <v>0</v>
      </c>
    </row>
    <row r="2062" spans="1:2" x14ac:dyDescent="0.35">
      <c r="A2062" s="1" t="s">
        <v>9544</v>
      </c>
      <c r="B2062">
        <v>0</v>
      </c>
    </row>
    <row r="2063" spans="1:2" x14ac:dyDescent="0.35">
      <c r="A2063" s="1" t="s">
        <v>9545</v>
      </c>
      <c r="B2063">
        <v>0</v>
      </c>
    </row>
    <row r="2064" spans="1:2" x14ac:dyDescent="0.35">
      <c r="A2064" s="1" t="s">
        <v>9546</v>
      </c>
      <c r="B2064">
        <v>0</v>
      </c>
    </row>
    <row r="2065" spans="1:2" x14ac:dyDescent="0.35">
      <c r="A2065" s="1" t="s">
        <v>9547</v>
      </c>
      <c r="B2065">
        <v>0</v>
      </c>
    </row>
    <row r="2066" spans="1:2" x14ac:dyDescent="0.35">
      <c r="A2066" s="1" t="s">
        <v>9548</v>
      </c>
      <c r="B2066">
        <v>0</v>
      </c>
    </row>
    <row r="2067" spans="1:2" x14ac:dyDescent="0.35">
      <c r="A2067" s="1" t="s">
        <v>9549</v>
      </c>
      <c r="B2067">
        <v>0</v>
      </c>
    </row>
    <row r="2068" spans="1:2" x14ac:dyDescent="0.35">
      <c r="A2068" s="1" t="s">
        <v>9550</v>
      </c>
      <c r="B2068">
        <v>0</v>
      </c>
    </row>
    <row r="2069" spans="1:2" x14ac:dyDescent="0.35">
      <c r="A2069" s="1" t="s">
        <v>9551</v>
      </c>
      <c r="B2069">
        <v>0</v>
      </c>
    </row>
    <row r="2070" spans="1:2" x14ac:dyDescent="0.35">
      <c r="A2070" s="1" t="s">
        <v>9552</v>
      </c>
      <c r="B2070">
        <v>0</v>
      </c>
    </row>
    <row r="2071" spans="1:2" x14ac:dyDescent="0.35">
      <c r="A2071" s="1" t="s">
        <v>9553</v>
      </c>
      <c r="B2071">
        <v>0</v>
      </c>
    </row>
    <row r="2072" spans="1:2" x14ac:dyDescent="0.35">
      <c r="A2072" s="1" t="s">
        <v>9554</v>
      </c>
      <c r="B2072">
        <v>0</v>
      </c>
    </row>
    <row r="2073" spans="1:2" x14ac:dyDescent="0.35">
      <c r="A2073" s="1" t="s">
        <v>9555</v>
      </c>
      <c r="B2073">
        <v>0</v>
      </c>
    </row>
    <row r="2074" spans="1:2" x14ac:dyDescent="0.35">
      <c r="A2074" s="1" t="s">
        <v>9556</v>
      </c>
      <c r="B2074">
        <v>0</v>
      </c>
    </row>
    <row r="2075" spans="1:2" x14ac:dyDescent="0.35">
      <c r="A2075" s="1" t="s">
        <v>9557</v>
      </c>
      <c r="B2075">
        <v>0</v>
      </c>
    </row>
    <row r="2076" spans="1:2" x14ac:dyDescent="0.35">
      <c r="A2076" s="1" t="s">
        <v>9558</v>
      </c>
      <c r="B2076">
        <v>0</v>
      </c>
    </row>
    <row r="2077" spans="1:2" x14ac:dyDescent="0.35">
      <c r="A2077" s="1" t="s">
        <v>9559</v>
      </c>
      <c r="B2077">
        <v>0</v>
      </c>
    </row>
    <row r="2078" spans="1:2" x14ac:dyDescent="0.35">
      <c r="A2078" s="1" t="s">
        <v>9560</v>
      </c>
      <c r="B2078">
        <v>0</v>
      </c>
    </row>
    <row r="2079" spans="1:2" x14ac:dyDescent="0.35">
      <c r="A2079" s="1" t="s">
        <v>9561</v>
      </c>
      <c r="B2079">
        <v>0</v>
      </c>
    </row>
    <row r="2080" spans="1:2" x14ac:dyDescent="0.35">
      <c r="A2080" s="1" t="s">
        <v>9562</v>
      </c>
      <c r="B2080">
        <v>0</v>
      </c>
    </row>
    <row r="2081" spans="1:2" x14ac:dyDescent="0.35">
      <c r="A2081" s="1" t="s">
        <v>9563</v>
      </c>
      <c r="B2081">
        <v>0</v>
      </c>
    </row>
    <row r="2082" spans="1:2" x14ac:dyDescent="0.35">
      <c r="A2082" s="1" t="s">
        <v>9564</v>
      </c>
      <c r="B2082">
        <v>0</v>
      </c>
    </row>
    <row r="2083" spans="1:2" x14ac:dyDescent="0.35">
      <c r="A2083" s="1" t="s">
        <v>9565</v>
      </c>
      <c r="B2083">
        <v>0</v>
      </c>
    </row>
    <row r="2084" spans="1:2" x14ac:dyDescent="0.35">
      <c r="A2084" s="1" t="s">
        <v>9566</v>
      </c>
      <c r="B2084">
        <v>0</v>
      </c>
    </row>
    <row r="2085" spans="1:2" x14ac:dyDescent="0.35">
      <c r="A2085" s="1" t="s">
        <v>9567</v>
      </c>
      <c r="B2085">
        <v>0</v>
      </c>
    </row>
    <row r="2086" spans="1:2" x14ac:dyDescent="0.35">
      <c r="A2086" s="1" t="s">
        <v>9568</v>
      </c>
      <c r="B2086">
        <v>0</v>
      </c>
    </row>
    <row r="2087" spans="1:2" x14ac:dyDescent="0.35">
      <c r="A2087" s="1" t="s">
        <v>9569</v>
      </c>
      <c r="B2087">
        <v>0</v>
      </c>
    </row>
    <row r="2088" spans="1:2" x14ac:dyDescent="0.35">
      <c r="A2088" s="1" t="s">
        <v>9570</v>
      </c>
      <c r="B2088">
        <v>0</v>
      </c>
    </row>
    <row r="2089" spans="1:2" x14ac:dyDescent="0.35">
      <c r="A2089" s="1" t="s">
        <v>9571</v>
      </c>
      <c r="B2089">
        <v>0</v>
      </c>
    </row>
    <row r="2090" spans="1:2" x14ac:dyDescent="0.35">
      <c r="A2090" s="1" t="s">
        <v>9572</v>
      </c>
      <c r="B2090">
        <v>0</v>
      </c>
    </row>
    <row r="2091" spans="1:2" x14ac:dyDescent="0.35">
      <c r="A2091" s="1" t="s">
        <v>9573</v>
      </c>
      <c r="B2091">
        <v>0</v>
      </c>
    </row>
    <row r="2092" spans="1:2" x14ac:dyDescent="0.35">
      <c r="A2092" s="1" t="s">
        <v>9574</v>
      </c>
      <c r="B2092">
        <v>0</v>
      </c>
    </row>
    <row r="2093" spans="1:2" x14ac:dyDescent="0.35">
      <c r="A2093" s="1" t="s">
        <v>9575</v>
      </c>
      <c r="B2093">
        <v>0</v>
      </c>
    </row>
    <row r="2094" spans="1:2" x14ac:dyDescent="0.35">
      <c r="A2094" s="1" t="s">
        <v>9576</v>
      </c>
      <c r="B2094">
        <v>0</v>
      </c>
    </row>
    <row r="2095" spans="1:2" x14ac:dyDescent="0.35">
      <c r="A2095" s="1" t="s">
        <v>9577</v>
      </c>
      <c r="B2095">
        <v>0</v>
      </c>
    </row>
    <row r="2096" spans="1:2" x14ac:dyDescent="0.35">
      <c r="A2096" s="1" t="s">
        <v>9578</v>
      </c>
      <c r="B2096">
        <v>0</v>
      </c>
    </row>
    <row r="2097" spans="1:2" x14ac:dyDescent="0.35">
      <c r="A2097" s="1" t="s">
        <v>9579</v>
      </c>
      <c r="B2097">
        <v>0</v>
      </c>
    </row>
    <row r="2098" spans="1:2" x14ac:dyDescent="0.35">
      <c r="A2098" s="1" t="s">
        <v>9580</v>
      </c>
      <c r="B2098">
        <v>0</v>
      </c>
    </row>
    <row r="2099" spans="1:2" x14ac:dyDescent="0.35">
      <c r="A2099" s="1" t="s">
        <v>9581</v>
      </c>
      <c r="B2099">
        <v>0</v>
      </c>
    </row>
    <row r="2100" spans="1:2" x14ac:dyDescent="0.35">
      <c r="A2100" s="1" t="s">
        <v>9582</v>
      </c>
      <c r="B2100">
        <v>0</v>
      </c>
    </row>
    <row r="2101" spans="1:2" x14ac:dyDescent="0.35">
      <c r="A2101" s="1" t="s">
        <v>9583</v>
      </c>
      <c r="B2101">
        <v>0</v>
      </c>
    </row>
    <row r="2102" spans="1:2" x14ac:dyDescent="0.35">
      <c r="A2102" s="1" t="s">
        <v>9584</v>
      </c>
      <c r="B2102">
        <v>0</v>
      </c>
    </row>
    <row r="2103" spans="1:2" x14ac:dyDescent="0.35">
      <c r="A2103" s="1" t="s">
        <v>9585</v>
      </c>
      <c r="B2103">
        <v>0</v>
      </c>
    </row>
    <row r="2104" spans="1:2" x14ac:dyDescent="0.35">
      <c r="A2104" s="1" t="s">
        <v>9586</v>
      </c>
      <c r="B2104">
        <v>0</v>
      </c>
    </row>
    <row r="2105" spans="1:2" x14ac:dyDescent="0.35">
      <c r="A2105" s="1" t="s">
        <v>9587</v>
      </c>
      <c r="B2105">
        <v>0</v>
      </c>
    </row>
    <row r="2106" spans="1:2" x14ac:dyDescent="0.35">
      <c r="A2106" s="1" t="s">
        <v>9588</v>
      </c>
      <c r="B2106">
        <v>0</v>
      </c>
    </row>
    <row r="2107" spans="1:2" x14ac:dyDescent="0.35">
      <c r="A2107" s="1" t="s">
        <v>9589</v>
      </c>
      <c r="B2107">
        <v>0</v>
      </c>
    </row>
    <row r="2108" spans="1:2" x14ac:dyDescent="0.35">
      <c r="A2108" s="1" t="s">
        <v>9590</v>
      </c>
      <c r="B2108">
        <v>0</v>
      </c>
    </row>
    <row r="2109" spans="1:2" x14ac:dyDescent="0.35">
      <c r="A2109" s="1" t="s">
        <v>9591</v>
      </c>
      <c r="B2109">
        <v>0</v>
      </c>
    </row>
    <row r="2110" spans="1:2" x14ac:dyDescent="0.35">
      <c r="A2110" s="1" t="s">
        <v>9592</v>
      </c>
      <c r="B2110">
        <v>0</v>
      </c>
    </row>
    <row r="2111" spans="1:2" x14ac:dyDescent="0.35">
      <c r="A2111" s="1" t="s">
        <v>9593</v>
      </c>
      <c r="B2111">
        <v>0</v>
      </c>
    </row>
    <row r="2112" spans="1:2" x14ac:dyDescent="0.35">
      <c r="A2112" s="1" t="s">
        <v>9594</v>
      </c>
      <c r="B2112">
        <v>0</v>
      </c>
    </row>
    <row r="2113" spans="1:2" x14ac:dyDescent="0.35">
      <c r="A2113" s="1" t="s">
        <v>9595</v>
      </c>
      <c r="B211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529"/>
  <sheetViews>
    <sheetView topLeftCell="A339" workbookViewId="0">
      <selection activeCell="D2" sqref="D2:D529"/>
    </sheetView>
  </sheetViews>
  <sheetFormatPr defaultRowHeight="14.5" x14ac:dyDescent="0.35"/>
  <cols>
    <col min="1" max="1" width="40.7265625" bestFit="1" customWidth="1"/>
  </cols>
  <sheetData>
    <row r="1" spans="1:4" x14ac:dyDescent="0.35">
      <c r="B1" s="1" t="s">
        <v>93693</v>
      </c>
      <c r="C1" s="1" t="s">
        <v>93692</v>
      </c>
    </row>
    <row r="2" spans="1:4" x14ac:dyDescent="0.35">
      <c r="A2" s="1" t="s">
        <v>9596</v>
      </c>
      <c r="B2">
        <v>11.581034691358029</v>
      </c>
      <c r="C2">
        <v>11.581034691358029</v>
      </c>
      <c r="D2">
        <f>B2-C2</f>
        <v>0</v>
      </c>
    </row>
    <row r="3" spans="1:4" x14ac:dyDescent="0.35">
      <c r="A3" s="1" t="s">
        <v>9597</v>
      </c>
      <c r="B3">
        <v>3.5765555555555548</v>
      </c>
      <c r="C3">
        <v>3.5765555555555548</v>
      </c>
      <c r="D3">
        <f t="shared" ref="D3:D66" si="0">B3-C3</f>
        <v>0</v>
      </c>
    </row>
    <row r="4" spans="1:4" x14ac:dyDescent="0.35">
      <c r="A4" s="1" t="s">
        <v>9598</v>
      </c>
      <c r="B4">
        <v>1.0164320987654321</v>
      </c>
      <c r="C4">
        <v>1.0164320987654321</v>
      </c>
      <c r="D4">
        <f t="shared" si="0"/>
        <v>0</v>
      </c>
    </row>
    <row r="5" spans="1:4" x14ac:dyDescent="0.35">
      <c r="A5" s="1" t="s">
        <v>9599</v>
      </c>
      <c r="B5">
        <v>2.1344814814814819</v>
      </c>
      <c r="C5">
        <v>2.1344814814814819</v>
      </c>
      <c r="D5">
        <f t="shared" si="0"/>
        <v>0</v>
      </c>
    </row>
    <row r="6" spans="1:4" x14ac:dyDescent="0.35">
      <c r="A6" s="1" t="s">
        <v>9600</v>
      </c>
      <c r="B6">
        <v>2.1530493827160502</v>
      </c>
      <c r="C6">
        <v>2.1530493827160502</v>
      </c>
      <c r="D6">
        <f t="shared" si="0"/>
        <v>0</v>
      </c>
    </row>
    <row r="7" spans="1:4" x14ac:dyDescent="0.35">
      <c r="A7" s="1" t="s">
        <v>9601</v>
      </c>
      <c r="B7">
        <v>1.4770246913580249</v>
      </c>
      <c r="C7">
        <v>1.4770246913580249</v>
      </c>
      <c r="D7">
        <f t="shared" si="0"/>
        <v>0</v>
      </c>
    </row>
    <row r="8" spans="1:4" x14ac:dyDescent="0.35">
      <c r="A8" s="1" t="s">
        <v>9602</v>
      </c>
      <c r="B8">
        <v>14.332969018582689</v>
      </c>
      <c r="C8">
        <v>14.332969018582689</v>
      </c>
      <c r="D8">
        <f t="shared" si="0"/>
        <v>0</v>
      </c>
    </row>
    <row r="9" spans="1:4" x14ac:dyDescent="0.35">
      <c r="A9" s="1" t="s">
        <v>9603</v>
      </c>
      <c r="B9">
        <v>10.57436431475065</v>
      </c>
      <c r="C9">
        <v>10.574364314750641</v>
      </c>
      <c r="D9">
        <f t="shared" si="0"/>
        <v>0</v>
      </c>
    </row>
    <row r="10" spans="1:4" x14ac:dyDescent="0.35">
      <c r="A10" s="1" t="s">
        <v>9604</v>
      </c>
      <c r="B10">
        <v>6.4933703703703696</v>
      </c>
      <c r="C10">
        <v>6.4933703703703696</v>
      </c>
      <c r="D10">
        <f t="shared" si="0"/>
        <v>0</v>
      </c>
    </row>
    <row r="11" spans="1:4" x14ac:dyDescent="0.35">
      <c r="A11" s="1" t="s">
        <v>9605</v>
      </c>
      <c r="B11">
        <v>6.8332345679012381</v>
      </c>
      <c r="C11">
        <v>6.8332345679012372</v>
      </c>
      <c r="D11">
        <f t="shared" si="0"/>
        <v>0</v>
      </c>
    </row>
    <row r="12" spans="1:4" x14ac:dyDescent="0.35">
      <c r="A12" s="1" t="s">
        <v>9606</v>
      </c>
      <c r="B12">
        <v>7.3606913580246918</v>
      </c>
      <c r="C12">
        <v>7.3606913580246918</v>
      </c>
      <c r="D12">
        <f t="shared" si="0"/>
        <v>0</v>
      </c>
    </row>
    <row r="13" spans="1:4" x14ac:dyDescent="0.35">
      <c r="A13" s="1" t="s">
        <v>9607</v>
      </c>
      <c r="B13">
        <v>6.242641975308648</v>
      </c>
      <c r="C13">
        <v>6.2426419753086453</v>
      </c>
      <c r="D13">
        <f t="shared" si="0"/>
        <v>0</v>
      </c>
    </row>
    <row r="14" spans="1:4" x14ac:dyDescent="0.35">
      <c r="A14" s="1" t="s">
        <v>9608</v>
      </c>
      <c r="B14">
        <v>6.120061728395064</v>
      </c>
      <c r="C14">
        <v>6.1200617283950631</v>
      </c>
      <c r="D14">
        <f t="shared" si="0"/>
        <v>0</v>
      </c>
    </row>
    <row r="15" spans="1:4" x14ac:dyDescent="0.35">
      <c r="A15" s="1" t="s">
        <v>9609</v>
      </c>
      <c r="B15">
        <v>6.120061728395064</v>
      </c>
      <c r="C15">
        <v>6.1200617283950631</v>
      </c>
      <c r="D15">
        <f t="shared" si="0"/>
        <v>0</v>
      </c>
    </row>
    <row r="16" spans="1:4" x14ac:dyDescent="0.35">
      <c r="A16" s="1" t="s">
        <v>9610</v>
      </c>
      <c r="B16">
        <v>8.5687530864197541</v>
      </c>
      <c r="C16">
        <v>8.5687530864197541</v>
      </c>
      <c r="D16">
        <f t="shared" si="0"/>
        <v>0</v>
      </c>
    </row>
    <row r="17" spans="1:4" x14ac:dyDescent="0.35">
      <c r="A17" s="1" t="s">
        <v>9611</v>
      </c>
      <c r="B17">
        <v>5.947345679012348</v>
      </c>
      <c r="C17">
        <v>5.947345679012348</v>
      </c>
      <c r="D17">
        <f t="shared" si="0"/>
        <v>0</v>
      </c>
    </row>
    <row r="18" spans="1:4" x14ac:dyDescent="0.35">
      <c r="A18" s="1" t="s">
        <v>9612</v>
      </c>
      <c r="B18">
        <v>6.7886666666666677</v>
      </c>
      <c r="C18">
        <v>6.7886666666666677</v>
      </c>
      <c r="D18">
        <f t="shared" si="0"/>
        <v>0</v>
      </c>
    </row>
    <row r="19" spans="1:4" x14ac:dyDescent="0.35">
      <c r="A19" s="1" t="s">
        <v>9613</v>
      </c>
      <c r="B19">
        <v>14.174814814814811</v>
      </c>
      <c r="C19">
        <v>14.17481481481482</v>
      </c>
      <c r="D19">
        <f t="shared" si="0"/>
        <v>0</v>
      </c>
    </row>
    <row r="20" spans="1:4" x14ac:dyDescent="0.35">
      <c r="A20" s="1" t="s">
        <v>9614</v>
      </c>
      <c r="B20">
        <v>13.051197530864201</v>
      </c>
      <c r="C20">
        <v>13.051197530864201</v>
      </c>
      <c r="D20">
        <f t="shared" si="0"/>
        <v>0</v>
      </c>
    </row>
    <row r="21" spans="1:4" x14ac:dyDescent="0.35">
      <c r="A21" s="1" t="s">
        <v>9615</v>
      </c>
      <c r="B21">
        <v>12.69461728395062</v>
      </c>
      <c r="C21">
        <v>12.69461728395062</v>
      </c>
      <c r="D21">
        <f t="shared" si="0"/>
        <v>0</v>
      </c>
    </row>
    <row r="22" spans="1:4" x14ac:dyDescent="0.35">
      <c r="A22" s="1" t="s">
        <v>9616</v>
      </c>
      <c r="B22">
        <v>12.55718518518519</v>
      </c>
      <c r="C22">
        <v>12.55718518518519</v>
      </c>
      <c r="D22">
        <f t="shared" si="0"/>
        <v>0</v>
      </c>
    </row>
    <row r="23" spans="1:4" x14ac:dyDescent="0.35">
      <c r="A23" s="1" t="s">
        <v>9617</v>
      </c>
      <c r="B23">
        <v>12.432740740740741</v>
      </c>
      <c r="C23">
        <v>12.432740740740741</v>
      </c>
      <c r="D23">
        <f t="shared" si="0"/>
        <v>0</v>
      </c>
    </row>
    <row r="24" spans="1:4" x14ac:dyDescent="0.35">
      <c r="A24" s="1" t="s">
        <v>9618</v>
      </c>
      <c r="B24">
        <v>11.905296296296299</v>
      </c>
      <c r="C24">
        <v>11.905296296296299</v>
      </c>
      <c r="D24">
        <f t="shared" si="0"/>
        <v>0</v>
      </c>
    </row>
    <row r="25" spans="1:4" x14ac:dyDescent="0.35">
      <c r="A25" s="1" t="s">
        <v>9619</v>
      </c>
      <c r="B25">
        <v>8.9012962962962998</v>
      </c>
      <c r="C25">
        <v>8.9012962962962998</v>
      </c>
      <c r="D25">
        <f t="shared" si="0"/>
        <v>0</v>
      </c>
    </row>
    <row r="26" spans="1:4" x14ac:dyDescent="0.35">
      <c r="A26" s="1" t="s">
        <v>9620</v>
      </c>
      <c r="B26">
        <v>12.07556555555556</v>
      </c>
      <c r="C26">
        <v>12.07556555555556</v>
      </c>
      <c r="D26">
        <f t="shared" si="0"/>
        <v>0</v>
      </c>
    </row>
    <row r="27" spans="1:4" x14ac:dyDescent="0.35">
      <c r="A27" s="1" t="s">
        <v>9621</v>
      </c>
      <c r="B27">
        <v>4.3271234567901251</v>
      </c>
      <c r="C27">
        <v>4.3271234567901242</v>
      </c>
      <c r="D27">
        <f t="shared" si="0"/>
        <v>0</v>
      </c>
    </row>
    <row r="28" spans="1:4" x14ac:dyDescent="0.35">
      <c r="A28" s="1" t="s">
        <v>9622</v>
      </c>
      <c r="B28">
        <v>1.90904938271605</v>
      </c>
      <c r="C28">
        <v>1.90904938271605</v>
      </c>
      <c r="D28">
        <f t="shared" si="0"/>
        <v>0</v>
      </c>
    </row>
    <row r="29" spans="1:4" x14ac:dyDescent="0.35">
      <c r="A29" s="1" t="s">
        <v>9623</v>
      </c>
      <c r="B29">
        <v>4.0827901234567898</v>
      </c>
      <c r="C29">
        <v>4.0827901234567907</v>
      </c>
      <c r="D29">
        <f t="shared" si="0"/>
        <v>0</v>
      </c>
    </row>
    <row r="30" spans="1:4" x14ac:dyDescent="0.35">
      <c r="A30" s="1" t="s">
        <v>9624</v>
      </c>
      <c r="B30">
        <v>4.118901234567903</v>
      </c>
      <c r="C30">
        <v>4.1189012345679021</v>
      </c>
      <c r="D30">
        <f t="shared" si="0"/>
        <v>0</v>
      </c>
    </row>
    <row r="31" spans="1:4" x14ac:dyDescent="0.35">
      <c r="A31" s="1" t="s">
        <v>9625</v>
      </c>
      <c r="B31">
        <v>2.8045432098765439</v>
      </c>
      <c r="C31">
        <v>2.8045432098765439</v>
      </c>
      <c r="D31">
        <f t="shared" si="0"/>
        <v>0</v>
      </c>
    </row>
    <row r="32" spans="1:4" x14ac:dyDescent="0.35">
      <c r="A32" s="1" t="s">
        <v>9626</v>
      </c>
      <c r="B32">
        <v>28.6659380371654</v>
      </c>
      <c r="C32">
        <v>28.6659380371654</v>
      </c>
      <c r="D32">
        <f t="shared" si="0"/>
        <v>0</v>
      </c>
    </row>
    <row r="33" spans="1:4" x14ac:dyDescent="0.35">
      <c r="A33" s="1" t="s">
        <v>9627</v>
      </c>
      <c r="B33">
        <v>22.18502492579756</v>
      </c>
      <c r="C33">
        <v>22.18502492579756</v>
      </c>
      <c r="D33">
        <f t="shared" si="0"/>
        <v>0</v>
      </c>
    </row>
    <row r="34" spans="1:4" x14ac:dyDescent="0.35">
      <c r="A34" s="1" t="s">
        <v>9628</v>
      </c>
      <c r="B34">
        <v>12.557518518518521</v>
      </c>
      <c r="C34">
        <v>12.557518518518521</v>
      </c>
      <c r="D34">
        <f t="shared" si="0"/>
        <v>0</v>
      </c>
    </row>
    <row r="35" spans="1:4" x14ac:dyDescent="0.35">
      <c r="A35" s="1" t="s">
        <v>9629</v>
      </c>
      <c r="B35">
        <v>13.218308641975311</v>
      </c>
      <c r="C35">
        <v>13.218308641975311</v>
      </c>
      <c r="D35">
        <f t="shared" si="0"/>
        <v>0</v>
      </c>
    </row>
    <row r="36" spans="1:4" x14ac:dyDescent="0.35">
      <c r="A36" s="1" t="s">
        <v>9630</v>
      </c>
      <c r="B36">
        <v>14.243802469135799</v>
      </c>
      <c r="C36">
        <v>14.243802469135799</v>
      </c>
      <c r="D36">
        <f t="shared" si="0"/>
        <v>0</v>
      </c>
    </row>
    <row r="37" spans="1:4" x14ac:dyDescent="0.35">
      <c r="A37" s="1" t="s">
        <v>9631</v>
      </c>
      <c r="B37">
        <v>12.07004938271605</v>
      </c>
      <c r="C37">
        <v>12.07004938271605</v>
      </c>
      <c r="D37">
        <f t="shared" si="0"/>
        <v>0</v>
      </c>
    </row>
    <row r="38" spans="1:4" x14ac:dyDescent="0.35">
      <c r="A38" s="1" t="s">
        <v>9632</v>
      </c>
      <c r="B38">
        <v>11.831728395061729</v>
      </c>
      <c r="C38">
        <v>11.831728395061729</v>
      </c>
      <c r="D38">
        <f t="shared" si="0"/>
        <v>0</v>
      </c>
    </row>
    <row r="39" spans="1:4" x14ac:dyDescent="0.35">
      <c r="A39" s="1" t="s">
        <v>9633</v>
      </c>
      <c r="B39">
        <v>11.831728395061729</v>
      </c>
      <c r="C39">
        <v>11.831728395061729</v>
      </c>
      <c r="D39">
        <f t="shared" si="0"/>
        <v>0</v>
      </c>
    </row>
    <row r="40" spans="1:4" x14ac:dyDescent="0.35">
      <c r="A40" s="1" t="s">
        <v>9634</v>
      </c>
      <c r="B40">
        <v>14.033160493827159</v>
      </c>
      <c r="C40">
        <v>14.033160493827159</v>
      </c>
      <c r="D40">
        <f t="shared" si="0"/>
        <v>0</v>
      </c>
    </row>
    <row r="41" spans="1:4" x14ac:dyDescent="0.35">
      <c r="A41" s="1" t="s">
        <v>9635</v>
      </c>
      <c r="B41">
        <v>11.495925925925929</v>
      </c>
      <c r="C41">
        <v>11.495925925925929</v>
      </c>
      <c r="D41">
        <f t="shared" si="0"/>
        <v>0</v>
      </c>
    </row>
    <row r="42" spans="1:4" x14ac:dyDescent="0.35">
      <c r="A42" s="1" t="s">
        <v>9636</v>
      </c>
      <c r="B42">
        <v>13.131641975308639</v>
      </c>
      <c r="C42">
        <v>13.131641975308639</v>
      </c>
      <c r="D42">
        <f t="shared" si="0"/>
        <v>0</v>
      </c>
    </row>
    <row r="43" spans="1:4" x14ac:dyDescent="0.35">
      <c r="A43" s="1" t="s">
        <v>9637</v>
      </c>
      <c r="B43">
        <v>27.4920987654321</v>
      </c>
      <c r="C43">
        <v>27.4920987654321</v>
      </c>
      <c r="D43">
        <f t="shared" si="0"/>
        <v>0</v>
      </c>
    </row>
    <row r="44" spans="1:4" x14ac:dyDescent="0.35">
      <c r="A44" s="1" t="s">
        <v>9638</v>
      </c>
      <c r="B44">
        <v>25.307518518518521</v>
      </c>
      <c r="C44">
        <v>25.307518518518521</v>
      </c>
      <c r="D44">
        <f t="shared" si="0"/>
        <v>0</v>
      </c>
    </row>
    <row r="45" spans="1:4" x14ac:dyDescent="0.35">
      <c r="A45" s="1" t="s">
        <v>9639</v>
      </c>
      <c r="B45">
        <v>24.614234567901232</v>
      </c>
      <c r="C45">
        <v>24.614234567901239</v>
      </c>
      <c r="D45">
        <f t="shared" si="0"/>
        <v>0</v>
      </c>
    </row>
    <row r="46" spans="1:4" x14ac:dyDescent="0.35">
      <c r="A46" s="1" t="s">
        <v>9640</v>
      </c>
      <c r="B46">
        <v>24.34702469135803</v>
      </c>
      <c r="C46">
        <v>24.34702469135803</v>
      </c>
      <c r="D46">
        <f t="shared" si="0"/>
        <v>0</v>
      </c>
    </row>
    <row r="47" spans="1:4" x14ac:dyDescent="0.35">
      <c r="A47" s="1" t="s">
        <v>9641</v>
      </c>
      <c r="B47">
        <v>24.1050987654321</v>
      </c>
      <c r="C47">
        <v>24.1050987654321</v>
      </c>
      <c r="D47">
        <f t="shared" si="0"/>
        <v>0</v>
      </c>
    </row>
    <row r="48" spans="1:4" x14ac:dyDescent="0.35">
      <c r="A48" s="1" t="s">
        <v>9642</v>
      </c>
      <c r="B48">
        <v>23.079604938271611</v>
      </c>
      <c r="C48">
        <v>23.079604938271611</v>
      </c>
      <c r="D48">
        <f t="shared" si="0"/>
        <v>0</v>
      </c>
    </row>
    <row r="49" spans="1:4" x14ac:dyDescent="0.35">
      <c r="A49" s="1" t="s">
        <v>9643</v>
      </c>
      <c r="B49">
        <v>19.798530864197531</v>
      </c>
      <c r="C49">
        <v>19.798530864197531</v>
      </c>
      <c r="D49">
        <f t="shared" si="0"/>
        <v>0</v>
      </c>
    </row>
    <row r="50" spans="1:4" x14ac:dyDescent="0.35">
      <c r="A50" s="1" t="s">
        <v>9644</v>
      </c>
      <c r="B50">
        <v>11.508775432098769</v>
      </c>
      <c r="C50">
        <v>11.508775432098769</v>
      </c>
      <c r="D50">
        <f t="shared" si="0"/>
        <v>0</v>
      </c>
    </row>
    <row r="51" spans="1:4" x14ac:dyDescent="0.35">
      <c r="A51" s="1" t="s">
        <v>9645</v>
      </c>
      <c r="B51">
        <v>3.4668888888888878</v>
      </c>
      <c r="C51">
        <v>3.4668888888888878</v>
      </c>
      <c r="D51">
        <f t="shared" si="0"/>
        <v>0</v>
      </c>
    </row>
    <row r="52" spans="1:4" x14ac:dyDescent="0.35">
      <c r="A52" s="1" t="s">
        <v>9646</v>
      </c>
      <c r="B52">
        <v>0.88601234567901299</v>
      </c>
      <c r="C52">
        <v>0.88601234567901299</v>
      </c>
      <c r="D52">
        <f t="shared" si="0"/>
        <v>0</v>
      </c>
    </row>
    <row r="53" spans="1:4" x14ac:dyDescent="0.35">
      <c r="A53" s="1" t="s">
        <v>9647</v>
      </c>
      <c r="B53">
        <v>1.849814814814815</v>
      </c>
      <c r="C53">
        <v>1.849814814814815</v>
      </c>
      <c r="D53">
        <f t="shared" si="0"/>
        <v>0</v>
      </c>
    </row>
    <row r="54" spans="1:4" x14ac:dyDescent="0.35">
      <c r="A54" s="1" t="s">
        <v>9648</v>
      </c>
      <c r="B54">
        <v>1.865827160493827</v>
      </c>
      <c r="C54">
        <v>1.865827160493827</v>
      </c>
      <c r="D54">
        <f t="shared" si="0"/>
        <v>0</v>
      </c>
    </row>
    <row r="55" spans="1:4" x14ac:dyDescent="0.35">
      <c r="A55" s="1" t="s">
        <v>9649</v>
      </c>
      <c r="B55">
        <v>2.1265549318547999E-2</v>
      </c>
      <c r="C55">
        <v>2.1265549318546999E-2</v>
      </c>
      <c r="D55">
        <f t="shared" si="0"/>
        <v>9.9920072216264089E-16</v>
      </c>
    </row>
    <row r="56" spans="1:4" x14ac:dyDescent="0.35">
      <c r="A56" s="1" t="s">
        <v>9650</v>
      </c>
      <c r="B56">
        <v>14.332969018582689</v>
      </c>
      <c r="C56">
        <v>14.332969018582689</v>
      </c>
      <c r="D56">
        <f t="shared" si="0"/>
        <v>0</v>
      </c>
    </row>
    <row r="57" spans="1:4" x14ac:dyDescent="0.35">
      <c r="A57" s="1" t="s">
        <v>9651</v>
      </c>
      <c r="B57">
        <v>8.0455802469135822</v>
      </c>
      <c r="C57">
        <v>8.0455802469135822</v>
      </c>
      <c r="D57">
        <f t="shared" si="0"/>
        <v>0</v>
      </c>
    </row>
    <row r="58" spans="1:4" x14ac:dyDescent="0.35">
      <c r="A58" s="1" t="s">
        <v>9652</v>
      </c>
      <c r="B58">
        <v>5.6073456790123499</v>
      </c>
      <c r="C58">
        <v>5.6073456790123473</v>
      </c>
      <c r="D58">
        <f t="shared" si="0"/>
        <v>0</v>
      </c>
    </row>
    <row r="59" spans="1:4" x14ac:dyDescent="0.35">
      <c r="A59" s="1" t="s">
        <v>9653</v>
      </c>
      <c r="B59">
        <v>5.9003209876543217</v>
      </c>
      <c r="C59">
        <v>5.9003209876543217</v>
      </c>
      <c r="D59">
        <f t="shared" si="0"/>
        <v>0</v>
      </c>
    </row>
    <row r="60" spans="1:4" x14ac:dyDescent="0.35">
      <c r="A60" s="1" t="s">
        <v>9654</v>
      </c>
      <c r="B60">
        <v>6.3550123456790137</v>
      </c>
      <c r="C60">
        <v>6.3550123456790137</v>
      </c>
      <c r="D60">
        <f t="shared" si="0"/>
        <v>0</v>
      </c>
    </row>
    <row r="61" spans="1:4" x14ac:dyDescent="0.35">
      <c r="A61" s="1" t="s">
        <v>9655</v>
      </c>
      <c r="B61">
        <v>5.3912098765432139</v>
      </c>
      <c r="C61">
        <v>5.391209876543213</v>
      </c>
      <c r="D61">
        <f t="shared" si="0"/>
        <v>0</v>
      </c>
    </row>
    <row r="62" spans="1:4" x14ac:dyDescent="0.35">
      <c r="A62" s="1" t="s">
        <v>9656</v>
      </c>
      <c r="B62">
        <v>5.285543209876546</v>
      </c>
      <c r="C62">
        <v>5.2855432098765451</v>
      </c>
      <c r="D62">
        <f t="shared" si="0"/>
        <v>0</v>
      </c>
    </row>
    <row r="63" spans="1:4" x14ac:dyDescent="0.35">
      <c r="A63" s="1" t="s">
        <v>9657</v>
      </c>
      <c r="B63">
        <v>5.285543209876546</v>
      </c>
      <c r="C63">
        <v>5.2855432098765451</v>
      </c>
      <c r="D63">
        <f t="shared" si="0"/>
        <v>0</v>
      </c>
    </row>
    <row r="64" spans="1:4" x14ac:dyDescent="0.35">
      <c r="A64" s="1" t="s">
        <v>9658</v>
      </c>
      <c r="B64">
        <v>7.7703580246913599</v>
      </c>
      <c r="C64">
        <v>7.7703580246913591</v>
      </c>
      <c r="D64">
        <f t="shared" si="0"/>
        <v>0</v>
      </c>
    </row>
    <row r="65" spans="1:4" x14ac:dyDescent="0.35">
      <c r="A65" s="1" t="s">
        <v>9659</v>
      </c>
      <c r="B65">
        <v>5.1366543209876561</v>
      </c>
      <c r="C65">
        <v>5.1366543209876552</v>
      </c>
      <c r="D65">
        <f t="shared" si="0"/>
        <v>0</v>
      </c>
    </row>
    <row r="66" spans="1:4" x14ac:dyDescent="0.35">
      <c r="A66" s="1" t="s">
        <v>9660</v>
      </c>
      <c r="B66">
        <v>5.8619012345679016</v>
      </c>
      <c r="C66">
        <v>5.8619012345679016</v>
      </c>
      <c r="D66">
        <f t="shared" si="0"/>
        <v>0</v>
      </c>
    </row>
    <row r="67" spans="1:4" x14ac:dyDescent="0.35">
      <c r="A67" s="1" t="s">
        <v>9661</v>
      </c>
      <c r="B67">
        <v>12.229049382716051</v>
      </c>
      <c r="C67">
        <v>12.229049382716051</v>
      </c>
      <c r="D67">
        <f t="shared" ref="D67:D130" si="1">B67-C67</f>
        <v>0</v>
      </c>
    </row>
    <row r="68" spans="1:4" x14ac:dyDescent="0.35">
      <c r="A68" s="1" t="s">
        <v>9662</v>
      </c>
      <c r="B68">
        <v>11.26044444444444</v>
      </c>
      <c r="C68">
        <v>11.26044444444444</v>
      </c>
      <c r="D68">
        <f t="shared" si="1"/>
        <v>0</v>
      </c>
    </row>
    <row r="69" spans="1:4" x14ac:dyDescent="0.35">
      <c r="A69" s="1" t="s">
        <v>9663</v>
      </c>
      <c r="B69">
        <v>10.95306172839506</v>
      </c>
      <c r="C69">
        <v>10.95306172839506</v>
      </c>
      <c r="D69">
        <f t="shared" si="1"/>
        <v>0</v>
      </c>
    </row>
    <row r="70" spans="1:4" x14ac:dyDescent="0.35">
      <c r="A70" s="1" t="s">
        <v>9664</v>
      </c>
      <c r="B70">
        <v>10.83458024691358</v>
      </c>
      <c r="C70">
        <v>10.83458024691358</v>
      </c>
      <c r="D70">
        <f t="shared" si="1"/>
        <v>0</v>
      </c>
    </row>
    <row r="71" spans="1:4" x14ac:dyDescent="0.35">
      <c r="A71" s="1" t="s">
        <v>9665</v>
      </c>
      <c r="B71">
        <v>10.72732098765432</v>
      </c>
      <c r="C71">
        <v>10.72732098765432</v>
      </c>
      <c r="D71">
        <f t="shared" si="1"/>
        <v>0</v>
      </c>
    </row>
    <row r="72" spans="1:4" x14ac:dyDescent="0.35">
      <c r="A72" s="1" t="s">
        <v>9666</v>
      </c>
      <c r="B72">
        <v>10.27262962962963</v>
      </c>
      <c r="C72">
        <v>10.27262962962963</v>
      </c>
      <c r="D72">
        <f t="shared" si="1"/>
        <v>0</v>
      </c>
    </row>
    <row r="73" spans="1:4" x14ac:dyDescent="0.35">
      <c r="A73" s="1" t="s">
        <v>9667</v>
      </c>
      <c r="B73">
        <v>7.309123456790128</v>
      </c>
      <c r="C73">
        <v>7.3091234567901271</v>
      </c>
      <c r="D73">
        <f t="shared" si="1"/>
        <v>0</v>
      </c>
    </row>
    <row r="74" spans="1:4" x14ac:dyDescent="0.35">
      <c r="A74" s="1" t="s">
        <v>9668</v>
      </c>
      <c r="B74">
        <v>11.65570135802469</v>
      </c>
      <c r="C74">
        <v>11.6557013580247</v>
      </c>
      <c r="D74">
        <f t="shared" si="1"/>
        <v>0</v>
      </c>
    </row>
    <row r="75" spans="1:4" x14ac:dyDescent="0.35">
      <c r="A75" s="1" t="s">
        <v>9669</v>
      </c>
      <c r="B75">
        <v>3.6898765432098761</v>
      </c>
      <c r="C75">
        <v>3.6898765432098761</v>
      </c>
      <c r="D75">
        <f t="shared" si="1"/>
        <v>0</v>
      </c>
    </row>
    <row r="76" spans="1:4" x14ac:dyDescent="0.35">
      <c r="A76" s="1" t="s">
        <v>9670</v>
      </c>
      <c r="B76">
        <v>1.1512098765432099</v>
      </c>
      <c r="C76">
        <v>1.1512098765432099</v>
      </c>
      <c r="D76">
        <f t="shared" si="1"/>
        <v>0</v>
      </c>
    </row>
    <row r="77" spans="1:4" x14ac:dyDescent="0.35">
      <c r="A77" s="1" t="s">
        <v>9671</v>
      </c>
      <c r="B77">
        <v>2.428654320987655</v>
      </c>
      <c r="C77">
        <v>2.428654320987655</v>
      </c>
      <c r="D77">
        <f t="shared" si="1"/>
        <v>0</v>
      </c>
    </row>
    <row r="78" spans="1:4" x14ac:dyDescent="0.35">
      <c r="A78" s="1" t="s">
        <v>9672</v>
      </c>
      <c r="B78">
        <v>2.4498641975308648</v>
      </c>
      <c r="C78">
        <v>2.4498641975308648</v>
      </c>
      <c r="D78">
        <f t="shared" si="1"/>
        <v>0</v>
      </c>
    </row>
    <row r="79" spans="1:4" x14ac:dyDescent="0.35">
      <c r="A79" s="1" t="s">
        <v>9673</v>
      </c>
      <c r="B79">
        <v>1.6774567901234569</v>
      </c>
      <c r="C79">
        <v>1.6774567901234569</v>
      </c>
      <c r="D79">
        <f t="shared" si="1"/>
        <v>0</v>
      </c>
    </row>
    <row r="80" spans="1:4" x14ac:dyDescent="0.35">
      <c r="A80" s="1" t="s">
        <v>9674</v>
      </c>
      <c r="B80">
        <v>17.301716049382708</v>
      </c>
      <c r="C80">
        <v>17.301716049382719</v>
      </c>
      <c r="D80">
        <f t="shared" si="1"/>
        <v>0</v>
      </c>
    </row>
    <row r="81" spans="1:4" x14ac:dyDescent="0.35">
      <c r="A81" s="1" t="s">
        <v>9675</v>
      </c>
      <c r="B81">
        <v>11.52275308641976</v>
      </c>
      <c r="C81">
        <v>11.52275308641976</v>
      </c>
      <c r="D81">
        <f t="shared" si="1"/>
        <v>0</v>
      </c>
    </row>
    <row r="82" spans="1:4" x14ac:dyDescent="0.35">
      <c r="A82" s="1" t="s">
        <v>9676</v>
      </c>
      <c r="B82">
        <v>7.4089753086419741</v>
      </c>
      <c r="C82">
        <v>7.4089753086419776</v>
      </c>
      <c r="D82">
        <f t="shared" si="1"/>
        <v>0</v>
      </c>
    </row>
    <row r="83" spans="1:4" x14ac:dyDescent="0.35">
      <c r="A83" s="1" t="s">
        <v>9677</v>
      </c>
      <c r="B83">
        <v>7.7972962962962997</v>
      </c>
      <c r="C83">
        <v>7.7972962962962979</v>
      </c>
      <c r="D83">
        <f t="shared" si="1"/>
        <v>0</v>
      </c>
    </row>
    <row r="84" spans="1:4" x14ac:dyDescent="0.35">
      <c r="A84" s="1" t="s">
        <v>9678</v>
      </c>
      <c r="B84">
        <v>8.3999506172839524</v>
      </c>
      <c r="C84">
        <v>8.3999506172839524</v>
      </c>
      <c r="D84">
        <f t="shared" si="1"/>
        <v>0</v>
      </c>
    </row>
    <row r="85" spans="1:4" x14ac:dyDescent="0.35">
      <c r="A85" s="1" t="s">
        <v>9679</v>
      </c>
      <c r="B85">
        <v>7.1225061728395076</v>
      </c>
      <c r="C85">
        <v>7.1225061728395076</v>
      </c>
      <c r="D85">
        <f t="shared" si="1"/>
        <v>0</v>
      </c>
    </row>
    <row r="86" spans="1:4" x14ac:dyDescent="0.35">
      <c r="A86" s="1" t="s">
        <v>9680</v>
      </c>
      <c r="B86">
        <v>6.98245679012346</v>
      </c>
      <c r="C86">
        <v>6.9824567901234591</v>
      </c>
      <c r="D86">
        <f t="shared" si="1"/>
        <v>0</v>
      </c>
    </row>
    <row r="87" spans="1:4" x14ac:dyDescent="0.35">
      <c r="A87" s="1" t="s">
        <v>9681</v>
      </c>
      <c r="B87">
        <v>6.98245679012346</v>
      </c>
      <c r="C87">
        <v>6.9824567901234591</v>
      </c>
      <c r="D87">
        <f t="shared" si="1"/>
        <v>0</v>
      </c>
    </row>
    <row r="88" spans="1:4" x14ac:dyDescent="0.35">
      <c r="A88" s="1" t="s">
        <v>9682</v>
      </c>
      <c r="B88">
        <v>9.3938024691357995</v>
      </c>
      <c r="C88">
        <v>9.3938024691358013</v>
      </c>
      <c r="D88">
        <f t="shared" si="1"/>
        <v>0</v>
      </c>
    </row>
    <row r="89" spans="1:4" x14ac:dyDescent="0.35">
      <c r="A89" s="1" t="s">
        <v>9683</v>
      </c>
      <c r="B89">
        <v>6.785111111111112</v>
      </c>
      <c r="C89">
        <v>6.785111111111112</v>
      </c>
      <c r="D89">
        <f t="shared" si="1"/>
        <v>0</v>
      </c>
    </row>
    <row r="90" spans="1:4" x14ac:dyDescent="0.35">
      <c r="A90" s="1" t="s">
        <v>9684</v>
      </c>
      <c r="B90">
        <v>7.7463703703703759</v>
      </c>
      <c r="C90">
        <v>7.7463703703703732</v>
      </c>
      <c r="D90">
        <f t="shared" si="1"/>
        <v>0</v>
      </c>
    </row>
    <row r="91" spans="1:4" x14ac:dyDescent="0.35">
      <c r="A91" s="1" t="s">
        <v>9685</v>
      </c>
      <c r="B91">
        <v>16.185543209876538</v>
      </c>
      <c r="C91">
        <v>16.185543209876538</v>
      </c>
      <c r="D91">
        <f t="shared" si="1"/>
        <v>0</v>
      </c>
    </row>
    <row r="92" spans="1:4" x14ac:dyDescent="0.35">
      <c r="A92" s="1" t="s">
        <v>9686</v>
      </c>
      <c r="B92">
        <v>14.90174074074074</v>
      </c>
      <c r="C92">
        <v>14.90174074074074</v>
      </c>
      <c r="D92">
        <f t="shared" si="1"/>
        <v>0</v>
      </c>
    </row>
    <row r="93" spans="1:4" x14ac:dyDescent="0.35">
      <c r="A93" s="1" t="s">
        <v>9687</v>
      </c>
      <c r="B93">
        <v>14.494320987654319</v>
      </c>
      <c r="C93">
        <v>14.494320987654319</v>
      </c>
      <c r="D93">
        <f t="shared" si="1"/>
        <v>0</v>
      </c>
    </row>
    <row r="94" spans="1:4" x14ac:dyDescent="0.35">
      <c r="A94" s="1" t="s">
        <v>9688</v>
      </c>
      <c r="B94">
        <v>14.33728395061728</v>
      </c>
      <c r="C94">
        <v>14.337283950617291</v>
      </c>
      <c r="D94">
        <f t="shared" si="1"/>
        <v>0</v>
      </c>
    </row>
    <row r="95" spans="1:4" x14ac:dyDescent="0.35">
      <c r="A95" s="1" t="s">
        <v>9689</v>
      </c>
      <c r="B95">
        <v>14.19511111111111</v>
      </c>
      <c r="C95">
        <v>14.19511111111111</v>
      </c>
      <c r="D95">
        <f t="shared" si="1"/>
        <v>0</v>
      </c>
    </row>
    <row r="96" spans="1:4" x14ac:dyDescent="0.35">
      <c r="A96" s="1" t="s">
        <v>9690</v>
      </c>
      <c r="B96">
        <v>13.592469135802469</v>
      </c>
      <c r="C96">
        <v>13.592469135802469</v>
      </c>
      <c r="D96">
        <f t="shared" si="1"/>
        <v>0</v>
      </c>
    </row>
    <row r="97" spans="1:4" x14ac:dyDescent="0.35">
      <c r="A97" s="1" t="s">
        <v>9691</v>
      </c>
      <c r="B97">
        <v>10.54664197530864</v>
      </c>
      <c r="C97">
        <v>10.546641975308651</v>
      </c>
      <c r="D97">
        <f t="shared" si="1"/>
        <v>0</v>
      </c>
    </row>
    <row r="98" spans="1:4" x14ac:dyDescent="0.35">
      <c r="A98" s="1" t="s">
        <v>9692</v>
      </c>
      <c r="B98">
        <v>11.46666432098765</v>
      </c>
      <c r="C98">
        <v>11.466664320987659</v>
      </c>
      <c r="D98">
        <f t="shared" si="1"/>
        <v>0</v>
      </c>
    </row>
    <row r="99" spans="1:4" x14ac:dyDescent="0.35">
      <c r="A99" s="1" t="s">
        <v>9693</v>
      </c>
      <c r="B99">
        <v>3.4029753086419752</v>
      </c>
      <c r="C99">
        <v>3.4029753086419752</v>
      </c>
      <c r="D99">
        <f t="shared" si="1"/>
        <v>0</v>
      </c>
    </row>
    <row r="100" spans="1:4" x14ac:dyDescent="0.35">
      <c r="A100" s="1" t="s">
        <v>9694</v>
      </c>
      <c r="B100">
        <v>0.81</v>
      </c>
      <c r="C100">
        <v>0.81</v>
      </c>
      <c r="D100">
        <f t="shared" si="1"/>
        <v>0</v>
      </c>
    </row>
    <row r="101" spans="1:4" x14ac:dyDescent="0.35">
      <c r="A101" s="1" t="s">
        <v>9695</v>
      </c>
      <c r="B101">
        <v>1.6839012345679021</v>
      </c>
      <c r="C101">
        <v>1.6839012345679021</v>
      </c>
      <c r="D101">
        <f t="shared" si="1"/>
        <v>0</v>
      </c>
    </row>
    <row r="102" spans="1:4" x14ac:dyDescent="0.35">
      <c r="A102" s="1" t="s">
        <v>9696</v>
      </c>
      <c r="B102">
        <v>1.69841975308642</v>
      </c>
      <c r="C102">
        <v>1.69841975308642</v>
      </c>
      <c r="D102">
        <f t="shared" si="1"/>
        <v>0</v>
      </c>
    </row>
    <row r="103" spans="1:4" x14ac:dyDescent="0.35">
      <c r="A103" s="1" t="s">
        <v>9697</v>
      </c>
      <c r="B103">
        <v>1.1700123456790119</v>
      </c>
      <c r="C103">
        <v>1.1700123456790119</v>
      </c>
      <c r="D103">
        <f t="shared" si="1"/>
        <v>0</v>
      </c>
    </row>
    <row r="104" spans="1:4" x14ac:dyDescent="0.35">
      <c r="A104" s="1" t="s">
        <v>9698</v>
      </c>
      <c r="B104">
        <v>11.85859259259259</v>
      </c>
      <c r="C104">
        <v>11.85859259259259</v>
      </c>
      <c r="D104">
        <f t="shared" si="1"/>
        <v>0</v>
      </c>
    </row>
    <row r="105" spans="1:4" x14ac:dyDescent="0.35">
      <c r="A105" s="1" t="s">
        <v>9699</v>
      </c>
      <c r="B105">
        <v>7.04893827160494</v>
      </c>
      <c r="C105">
        <v>7.04893827160494</v>
      </c>
      <c r="D105">
        <f t="shared" si="1"/>
        <v>0</v>
      </c>
    </row>
    <row r="106" spans="1:4" x14ac:dyDescent="0.35">
      <c r="A106" s="1" t="s">
        <v>9700</v>
      </c>
      <c r="B106">
        <v>5.0909506172839496</v>
      </c>
      <c r="C106">
        <v>5.0909506172839496</v>
      </c>
      <c r="D106">
        <f t="shared" si="1"/>
        <v>0</v>
      </c>
    </row>
    <row r="107" spans="1:4" x14ac:dyDescent="0.35">
      <c r="A107" s="1" t="s">
        <v>9701</v>
      </c>
      <c r="B107">
        <v>5.3566049382716061</v>
      </c>
      <c r="C107">
        <v>5.3566049382716061</v>
      </c>
      <c r="D107">
        <f t="shared" si="1"/>
        <v>0</v>
      </c>
    </row>
    <row r="108" spans="1:4" x14ac:dyDescent="0.35">
      <c r="A108" s="1" t="s">
        <v>9702</v>
      </c>
      <c r="B108">
        <v>5.7688765432098776</v>
      </c>
      <c r="C108">
        <v>5.7688765432098776</v>
      </c>
      <c r="D108">
        <f t="shared" si="1"/>
        <v>0</v>
      </c>
    </row>
    <row r="109" spans="1:4" x14ac:dyDescent="0.35">
      <c r="A109" s="1" t="s">
        <v>9703</v>
      </c>
      <c r="B109">
        <v>4.8949753086419756</v>
      </c>
      <c r="C109">
        <v>4.8949753086419756</v>
      </c>
      <c r="D109">
        <f t="shared" si="1"/>
        <v>0</v>
      </c>
    </row>
    <row r="110" spans="1:4" x14ac:dyDescent="0.35">
      <c r="A110" s="1" t="s">
        <v>9704</v>
      </c>
      <c r="B110">
        <v>4.7991728395061779</v>
      </c>
      <c r="C110">
        <v>4.7991728395061752</v>
      </c>
      <c r="D110">
        <f t="shared" si="1"/>
        <v>0</v>
      </c>
    </row>
    <row r="111" spans="1:4" x14ac:dyDescent="0.35">
      <c r="A111" s="1" t="s">
        <v>9705</v>
      </c>
      <c r="B111">
        <v>4.7991728395061779</v>
      </c>
      <c r="C111">
        <v>4.7991728395061752</v>
      </c>
      <c r="D111">
        <f t="shared" si="1"/>
        <v>0</v>
      </c>
    </row>
    <row r="112" spans="1:4" x14ac:dyDescent="0.35">
      <c r="A112" s="1" t="s">
        <v>9706</v>
      </c>
      <c r="B112">
        <v>7.3050370370370361</v>
      </c>
      <c r="C112">
        <v>7.3050370370370361</v>
      </c>
      <c r="D112">
        <f t="shared" si="1"/>
        <v>0</v>
      </c>
    </row>
    <row r="113" spans="1:4" x14ac:dyDescent="0.35">
      <c r="A113" s="1" t="s">
        <v>9707</v>
      </c>
      <c r="B113">
        <v>4.6641604938271639</v>
      </c>
      <c r="C113">
        <v>4.664160493827163</v>
      </c>
      <c r="D113">
        <f t="shared" si="1"/>
        <v>0</v>
      </c>
    </row>
    <row r="114" spans="1:4" x14ac:dyDescent="0.35">
      <c r="A114" s="1" t="s">
        <v>9708</v>
      </c>
      <c r="B114">
        <v>5.3217654320987657</v>
      </c>
      <c r="C114">
        <v>5.3217654320987657</v>
      </c>
      <c r="D114">
        <f t="shared" si="1"/>
        <v>0</v>
      </c>
    </row>
    <row r="115" spans="1:4" x14ac:dyDescent="0.35">
      <c r="A115" s="1" t="s">
        <v>9709</v>
      </c>
      <c r="B115">
        <v>11.09501234567902</v>
      </c>
      <c r="C115">
        <v>11.09501234567902</v>
      </c>
      <c r="D115">
        <f t="shared" si="1"/>
        <v>0</v>
      </c>
    </row>
    <row r="116" spans="1:4" x14ac:dyDescent="0.35">
      <c r="A116" s="1" t="s">
        <v>9710</v>
      </c>
      <c r="B116">
        <v>10.21676543209877</v>
      </c>
      <c r="C116">
        <v>10.21676543209877</v>
      </c>
      <c r="D116">
        <f t="shared" si="1"/>
        <v>0</v>
      </c>
    </row>
    <row r="117" spans="1:4" x14ac:dyDescent="0.35">
      <c r="A117" s="1" t="s">
        <v>9711</v>
      </c>
      <c r="B117">
        <v>9.9380493827160485</v>
      </c>
      <c r="C117">
        <v>9.9380493827160485</v>
      </c>
      <c r="D117">
        <f t="shared" si="1"/>
        <v>0</v>
      </c>
    </row>
    <row r="118" spans="1:4" x14ac:dyDescent="0.35">
      <c r="A118" s="1" t="s">
        <v>9712</v>
      </c>
      <c r="B118">
        <v>9.8306172839506161</v>
      </c>
      <c r="C118">
        <v>9.8306172839506178</v>
      </c>
      <c r="D118">
        <f t="shared" si="1"/>
        <v>0</v>
      </c>
    </row>
    <row r="119" spans="1:4" x14ac:dyDescent="0.35">
      <c r="A119" s="1" t="s">
        <v>9713</v>
      </c>
      <c r="B119">
        <v>9.7333580246913556</v>
      </c>
      <c r="C119">
        <v>9.7333580246913591</v>
      </c>
      <c r="D119">
        <f t="shared" si="1"/>
        <v>0</v>
      </c>
    </row>
    <row r="120" spans="1:4" x14ac:dyDescent="0.35">
      <c r="A120" s="1" t="s">
        <v>9714</v>
      </c>
      <c r="B120">
        <v>9.3210864197530832</v>
      </c>
      <c r="C120">
        <v>9.3210864197530867</v>
      </c>
      <c r="D120">
        <f t="shared" si="1"/>
        <v>0</v>
      </c>
    </row>
    <row r="121" spans="1:4" x14ac:dyDescent="0.35">
      <c r="A121" s="1" t="s">
        <v>9715</v>
      </c>
      <c r="B121">
        <v>6.381172839506176</v>
      </c>
      <c r="C121">
        <v>6.381172839506176</v>
      </c>
      <c r="D121">
        <f t="shared" si="1"/>
        <v>0</v>
      </c>
    </row>
    <row r="122" spans="1:4" x14ac:dyDescent="0.35">
      <c r="A122" s="1" t="s">
        <v>9716</v>
      </c>
      <c r="B122">
        <v>11.39328160493827</v>
      </c>
      <c r="C122">
        <v>11.39328160493827</v>
      </c>
      <c r="D122">
        <f t="shared" si="1"/>
        <v>0</v>
      </c>
    </row>
    <row r="123" spans="1:4" x14ac:dyDescent="0.35">
      <c r="A123" s="1" t="s">
        <v>9717</v>
      </c>
      <c r="B123">
        <v>3.2916049382716039</v>
      </c>
      <c r="C123">
        <v>3.2916049382716039</v>
      </c>
      <c r="D123">
        <f t="shared" si="1"/>
        <v>0</v>
      </c>
    </row>
    <row r="124" spans="1:4" x14ac:dyDescent="0.35">
      <c r="A124" s="1" t="s">
        <v>9718</v>
      </c>
      <c r="B124">
        <v>0.67755555555555602</v>
      </c>
      <c r="C124">
        <v>0.67755555555555602</v>
      </c>
      <c r="D124">
        <f t="shared" si="1"/>
        <v>0</v>
      </c>
    </row>
    <row r="125" spans="1:4" x14ac:dyDescent="0.35">
      <c r="A125" s="1" t="s">
        <v>9719</v>
      </c>
      <c r="B125">
        <v>1.394802469135803</v>
      </c>
      <c r="C125">
        <v>1.394802469135803</v>
      </c>
      <c r="D125">
        <f t="shared" si="1"/>
        <v>0</v>
      </c>
    </row>
    <row r="126" spans="1:4" x14ac:dyDescent="0.35">
      <c r="A126" s="1" t="s">
        <v>9720</v>
      </c>
      <c r="B126">
        <v>1.4067283950617291</v>
      </c>
      <c r="C126">
        <v>1.4067283950617291</v>
      </c>
      <c r="D126">
        <f t="shared" si="1"/>
        <v>0</v>
      </c>
    </row>
    <row r="127" spans="1:4" x14ac:dyDescent="0.35">
      <c r="A127" s="1" t="s">
        <v>9721</v>
      </c>
      <c r="B127">
        <v>0.97303703703703703</v>
      </c>
      <c r="C127">
        <v>0.97303703703703703</v>
      </c>
      <c r="D127">
        <f t="shared" si="1"/>
        <v>0</v>
      </c>
    </row>
    <row r="128" spans="1:4" x14ac:dyDescent="0.35">
      <c r="A128" s="1" t="s">
        <v>9722</v>
      </c>
      <c r="B128">
        <v>9.745654320987656</v>
      </c>
      <c r="C128">
        <v>9.745654320987656</v>
      </c>
      <c r="D128">
        <f t="shared" si="1"/>
        <v>0</v>
      </c>
    </row>
    <row r="129" spans="1:4" x14ac:dyDescent="0.35">
      <c r="A129" s="1" t="s">
        <v>9723</v>
      </c>
      <c r="B129">
        <v>5.3122716049382737</v>
      </c>
      <c r="C129">
        <v>5.3122716049382737</v>
      </c>
      <c r="D129">
        <f t="shared" si="1"/>
        <v>0</v>
      </c>
    </row>
    <row r="130" spans="1:4" x14ac:dyDescent="0.35">
      <c r="A130" s="1" t="s">
        <v>9724</v>
      </c>
      <c r="B130">
        <v>4.1911358024691356</v>
      </c>
      <c r="C130">
        <v>4.1911358024691356</v>
      </c>
      <c r="D130">
        <f t="shared" si="1"/>
        <v>0</v>
      </c>
    </row>
    <row r="131" spans="1:4" x14ac:dyDescent="0.35">
      <c r="A131" s="1" t="s">
        <v>9725</v>
      </c>
      <c r="B131">
        <v>4.4091728395061738</v>
      </c>
      <c r="C131">
        <v>4.4091728395061738</v>
      </c>
      <c r="D131">
        <f t="shared" ref="D131:D194" si="2">B131-C131</f>
        <v>0</v>
      </c>
    </row>
    <row r="132" spans="1:4" x14ac:dyDescent="0.35">
      <c r="A132" s="1" t="s">
        <v>9726</v>
      </c>
      <c r="B132">
        <v>4.747543209876544</v>
      </c>
      <c r="C132">
        <v>4.747543209876544</v>
      </c>
      <c r="D132">
        <f t="shared" si="2"/>
        <v>0</v>
      </c>
    </row>
    <row r="133" spans="1:4" x14ac:dyDescent="0.35">
      <c r="A133" s="1" t="s">
        <v>9727</v>
      </c>
      <c r="B133">
        <v>4.0302839506172861</v>
      </c>
      <c r="C133">
        <v>4.0302839506172861</v>
      </c>
      <c r="D133">
        <f t="shared" si="2"/>
        <v>0</v>
      </c>
    </row>
    <row r="134" spans="1:4" x14ac:dyDescent="0.35">
      <c r="A134" s="1" t="s">
        <v>9728</v>
      </c>
      <c r="B134">
        <v>3.9516543209876551</v>
      </c>
      <c r="C134">
        <v>3.9516543209876551</v>
      </c>
      <c r="D134">
        <f t="shared" si="2"/>
        <v>0</v>
      </c>
    </row>
    <row r="135" spans="1:4" x14ac:dyDescent="0.35">
      <c r="A135" s="1" t="s">
        <v>9729</v>
      </c>
      <c r="B135">
        <v>3.9516543209876551</v>
      </c>
      <c r="C135">
        <v>3.9516543209876551</v>
      </c>
      <c r="D135">
        <f t="shared" si="2"/>
        <v>0</v>
      </c>
    </row>
    <row r="136" spans="1:4" x14ac:dyDescent="0.35">
      <c r="A136" s="1" t="s">
        <v>9730</v>
      </c>
      <c r="B136">
        <v>6.4942098765432119</v>
      </c>
      <c r="C136">
        <v>6.4942098765432092</v>
      </c>
      <c r="D136">
        <f t="shared" si="2"/>
        <v>0</v>
      </c>
    </row>
    <row r="137" spans="1:4" x14ac:dyDescent="0.35">
      <c r="A137" s="1" t="s">
        <v>9731</v>
      </c>
      <c r="B137">
        <v>3.840851851851852</v>
      </c>
      <c r="C137">
        <v>3.840851851851852</v>
      </c>
      <c r="D137">
        <f t="shared" si="2"/>
        <v>0</v>
      </c>
    </row>
    <row r="138" spans="1:4" x14ac:dyDescent="0.35">
      <c r="A138" s="1" t="s">
        <v>9732</v>
      </c>
      <c r="B138">
        <v>4.3805679012345689</v>
      </c>
      <c r="C138">
        <v>4.3805679012345689</v>
      </c>
      <c r="D138">
        <f t="shared" si="2"/>
        <v>0</v>
      </c>
    </row>
    <row r="139" spans="1:4" x14ac:dyDescent="0.35">
      <c r="A139" s="1" t="s">
        <v>9733</v>
      </c>
      <c r="B139">
        <v>9.1189506172839501</v>
      </c>
      <c r="C139">
        <v>9.1189506172839518</v>
      </c>
      <c r="D139">
        <f t="shared" si="2"/>
        <v>0</v>
      </c>
    </row>
    <row r="140" spans="1:4" x14ac:dyDescent="0.35">
      <c r="A140" s="1" t="s">
        <v>9734</v>
      </c>
      <c r="B140">
        <v>8.3981234567901257</v>
      </c>
      <c r="C140">
        <v>8.3981234567901257</v>
      </c>
      <c r="D140">
        <f t="shared" si="2"/>
        <v>0</v>
      </c>
    </row>
    <row r="141" spans="1:4" x14ac:dyDescent="0.35">
      <c r="A141" s="1" t="s">
        <v>9735</v>
      </c>
      <c r="B141">
        <v>8.1693703703703715</v>
      </c>
      <c r="C141">
        <v>8.1693703703703715</v>
      </c>
      <c r="D141">
        <f t="shared" si="2"/>
        <v>0</v>
      </c>
    </row>
    <row r="142" spans="1:4" x14ac:dyDescent="0.35">
      <c r="A142" s="1" t="s">
        <v>9736</v>
      </c>
      <c r="B142">
        <v>8.0812098765432143</v>
      </c>
      <c r="C142">
        <v>8.0812098765432125</v>
      </c>
      <c r="D142">
        <f t="shared" si="2"/>
        <v>0</v>
      </c>
    </row>
    <row r="143" spans="1:4" x14ac:dyDescent="0.35">
      <c r="A143" s="1" t="s">
        <v>9737</v>
      </c>
      <c r="B143">
        <v>8.0013827160493864</v>
      </c>
      <c r="C143">
        <v>8.0013827160493847</v>
      </c>
      <c r="D143">
        <f t="shared" si="2"/>
        <v>0</v>
      </c>
    </row>
    <row r="144" spans="1:4" x14ac:dyDescent="0.35">
      <c r="A144" s="1" t="s">
        <v>9738</v>
      </c>
      <c r="B144">
        <v>7.6630123456790136</v>
      </c>
      <c r="C144">
        <v>7.6630123456790136</v>
      </c>
      <c r="D144">
        <f t="shared" si="2"/>
        <v>0</v>
      </c>
    </row>
    <row r="145" spans="1:4" x14ac:dyDescent="0.35">
      <c r="A145" s="1" t="s">
        <v>9739</v>
      </c>
      <c r="B145">
        <v>4.7641975308641999</v>
      </c>
      <c r="C145">
        <v>4.7641975308641999</v>
      </c>
      <c r="D145">
        <f t="shared" si="2"/>
        <v>0</v>
      </c>
    </row>
    <row r="146" spans="1:4" x14ac:dyDescent="0.35">
      <c r="A146" s="1" t="s">
        <v>9740</v>
      </c>
      <c r="B146">
        <v>11.768861851851851</v>
      </c>
      <c r="C146">
        <v>11.768861851851851</v>
      </c>
      <c r="D146">
        <f t="shared" si="2"/>
        <v>0</v>
      </c>
    </row>
    <row r="147" spans="1:4" x14ac:dyDescent="0.35">
      <c r="A147" s="1" t="s">
        <v>9741</v>
      </c>
      <c r="B147">
        <v>3.8616296296296291</v>
      </c>
      <c r="C147">
        <v>3.8616296296296291</v>
      </c>
      <c r="D147">
        <f t="shared" si="2"/>
        <v>0</v>
      </c>
    </row>
    <row r="148" spans="1:4" x14ac:dyDescent="0.35">
      <c r="A148" s="1" t="s">
        <v>9742</v>
      </c>
      <c r="B148">
        <v>1.3554567901234571</v>
      </c>
      <c r="C148">
        <v>1.3554567901234571</v>
      </c>
      <c r="D148">
        <f t="shared" si="2"/>
        <v>0</v>
      </c>
    </row>
    <row r="149" spans="1:4" x14ac:dyDescent="0.35">
      <c r="A149" s="1" t="s">
        <v>9743</v>
      </c>
      <c r="B149">
        <v>2.8744814814814821</v>
      </c>
      <c r="C149">
        <v>2.8744814814814821</v>
      </c>
      <c r="D149">
        <f t="shared" si="2"/>
        <v>0</v>
      </c>
    </row>
    <row r="150" spans="1:4" x14ac:dyDescent="0.35">
      <c r="A150" s="1" t="s">
        <v>9744</v>
      </c>
      <c r="B150">
        <v>2.8997037037037048</v>
      </c>
      <c r="C150">
        <v>2.8997037037037048</v>
      </c>
      <c r="D150">
        <f t="shared" si="2"/>
        <v>0</v>
      </c>
    </row>
    <row r="151" spans="1:4" x14ac:dyDescent="0.35">
      <c r="A151" s="1" t="s">
        <v>9745</v>
      </c>
      <c r="B151">
        <v>0</v>
      </c>
      <c r="C151">
        <v>0</v>
      </c>
      <c r="D151">
        <f t="shared" si="2"/>
        <v>0</v>
      </c>
    </row>
    <row r="152" spans="1:4" x14ac:dyDescent="0.35">
      <c r="A152" s="1" t="s">
        <v>9746</v>
      </c>
      <c r="B152">
        <v>22.541395061728391</v>
      </c>
      <c r="C152">
        <v>22.541395061728391</v>
      </c>
      <c r="D152">
        <f t="shared" si="2"/>
        <v>0</v>
      </c>
    </row>
    <row r="153" spans="1:4" x14ac:dyDescent="0.35">
      <c r="A153" s="1" t="s">
        <v>9747</v>
      </c>
      <c r="B153">
        <v>14.20093827160494</v>
      </c>
      <c r="C153">
        <v>14.20093827160494</v>
      </c>
      <c r="D153">
        <f t="shared" si="2"/>
        <v>0</v>
      </c>
    </row>
    <row r="154" spans="1:4" x14ac:dyDescent="0.35">
      <c r="A154" s="1" t="s">
        <v>9748</v>
      </c>
      <c r="B154">
        <v>8.7966172839506171</v>
      </c>
      <c r="C154">
        <v>8.7966172839506207</v>
      </c>
      <c r="D154">
        <f t="shared" si="2"/>
        <v>0</v>
      </c>
    </row>
    <row r="155" spans="1:4" x14ac:dyDescent="0.35">
      <c r="A155" s="1" t="s">
        <v>9749</v>
      </c>
      <c r="B155">
        <v>9.2583827160493843</v>
      </c>
      <c r="C155">
        <v>9.2583827160493843</v>
      </c>
      <c r="D155">
        <f t="shared" si="2"/>
        <v>0</v>
      </c>
    </row>
    <row r="156" spans="1:4" x14ac:dyDescent="0.35">
      <c r="A156" s="1" t="s">
        <v>9750</v>
      </c>
      <c r="B156">
        <v>9.9749876543209872</v>
      </c>
      <c r="C156">
        <v>9.9749876543209872</v>
      </c>
      <c r="D156">
        <f t="shared" si="2"/>
        <v>0</v>
      </c>
    </row>
    <row r="157" spans="1:4" x14ac:dyDescent="0.35">
      <c r="A157" s="1" t="s">
        <v>9751</v>
      </c>
      <c r="B157">
        <v>8.4559753086419764</v>
      </c>
      <c r="C157">
        <v>8.4559753086419764</v>
      </c>
      <c r="D157">
        <f t="shared" si="2"/>
        <v>0</v>
      </c>
    </row>
    <row r="158" spans="1:4" x14ac:dyDescent="0.35">
      <c r="A158" s="1" t="s">
        <v>9752</v>
      </c>
      <c r="B158">
        <v>8.2894444444444453</v>
      </c>
      <c r="C158">
        <v>8.2894444444444453</v>
      </c>
      <c r="D158">
        <f t="shared" si="2"/>
        <v>0</v>
      </c>
    </row>
    <row r="159" spans="1:4" x14ac:dyDescent="0.35">
      <c r="A159" s="1" t="s">
        <v>9753</v>
      </c>
      <c r="B159">
        <v>8.2894444444444453</v>
      </c>
      <c r="C159">
        <v>8.2894444444444453</v>
      </c>
      <c r="D159">
        <f t="shared" si="2"/>
        <v>0</v>
      </c>
    </row>
    <row r="160" spans="1:4" x14ac:dyDescent="0.35">
      <c r="A160" s="1" t="s">
        <v>9754</v>
      </c>
      <c r="B160">
        <v>10.64420987654321</v>
      </c>
      <c r="C160">
        <v>10.64420987654321</v>
      </c>
      <c r="D160">
        <f t="shared" si="2"/>
        <v>0</v>
      </c>
    </row>
    <row r="161" spans="1:4" x14ac:dyDescent="0.35">
      <c r="A161" s="1" t="s">
        <v>9755</v>
      </c>
      <c r="B161">
        <v>8.0547777777777796</v>
      </c>
      <c r="C161">
        <v>8.0547777777777796</v>
      </c>
      <c r="D161">
        <f t="shared" si="2"/>
        <v>0</v>
      </c>
    </row>
    <row r="162" spans="1:4" x14ac:dyDescent="0.35">
      <c r="A162" s="1" t="s">
        <v>9756</v>
      </c>
      <c r="B162">
        <v>9.1978148148148122</v>
      </c>
      <c r="C162">
        <v>9.1978148148148158</v>
      </c>
      <c r="D162">
        <f t="shared" si="2"/>
        <v>0</v>
      </c>
    </row>
    <row r="163" spans="1:4" x14ac:dyDescent="0.35">
      <c r="A163" s="1" t="s">
        <v>9757</v>
      </c>
      <c r="B163">
        <v>19.232913580246908</v>
      </c>
      <c r="C163">
        <v>19.232913580246908</v>
      </c>
      <c r="D163">
        <f t="shared" si="2"/>
        <v>0</v>
      </c>
    </row>
    <row r="164" spans="1:4" x14ac:dyDescent="0.35">
      <c r="A164" s="1" t="s">
        <v>9758</v>
      </c>
      <c r="B164">
        <v>17.706320987654319</v>
      </c>
      <c r="C164">
        <v>17.706320987654319</v>
      </c>
      <c r="D164">
        <f t="shared" si="2"/>
        <v>0</v>
      </c>
    </row>
    <row r="165" spans="1:4" x14ac:dyDescent="0.35">
      <c r="A165" s="1" t="s">
        <v>9759</v>
      </c>
      <c r="B165">
        <v>17.221851851851849</v>
      </c>
      <c r="C165">
        <v>17.221851851851849</v>
      </c>
      <c r="D165">
        <f t="shared" si="2"/>
        <v>0</v>
      </c>
    </row>
    <row r="166" spans="1:4" x14ac:dyDescent="0.35">
      <c r="A166" s="1" t="s">
        <v>9760</v>
      </c>
      <c r="B166">
        <v>17.035135802469132</v>
      </c>
      <c r="C166">
        <v>17.035135802469132</v>
      </c>
      <c r="D166">
        <f t="shared" si="2"/>
        <v>0</v>
      </c>
    </row>
    <row r="167" spans="1:4" x14ac:dyDescent="0.35">
      <c r="A167" s="1" t="s">
        <v>9761</v>
      </c>
      <c r="B167">
        <v>16.866074074074071</v>
      </c>
      <c r="C167">
        <v>16.866074074074081</v>
      </c>
      <c r="D167">
        <f t="shared" si="2"/>
        <v>0</v>
      </c>
    </row>
    <row r="168" spans="1:4" x14ac:dyDescent="0.35">
      <c r="A168" s="1" t="s">
        <v>9762</v>
      </c>
      <c r="B168">
        <v>16.149456790123448</v>
      </c>
      <c r="C168">
        <v>16.149456790123459</v>
      </c>
      <c r="D168">
        <f t="shared" si="2"/>
        <v>0</v>
      </c>
    </row>
    <row r="169" spans="1:4" x14ac:dyDescent="0.35">
      <c r="A169" s="1" t="s">
        <v>9763</v>
      </c>
      <c r="B169">
        <v>13.040222222222219</v>
      </c>
      <c r="C169">
        <v>13.040222222222219</v>
      </c>
      <c r="D169">
        <f t="shared" si="2"/>
        <v>0</v>
      </c>
    </row>
    <row r="170" spans="1:4" x14ac:dyDescent="0.35">
      <c r="A170" s="1" t="s">
        <v>9764</v>
      </c>
      <c r="B170">
        <v>11.747787777777781</v>
      </c>
      <c r="C170">
        <v>11.747787777777781</v>
      </c>
      <c r="D170">
        <f t="shared" si="2"/>
        <v>0</v>
      </c>
    </row>
    <row r="171" spans="1:4" x14ac:dyDescent="0.35">
      <c r="A171" s="1" t="s">
        <v>9765</v>
      </c>
      <c r="B171">
        <v>3.8296543209876539</v>
      </c>
      <c r="C171">
        <v>3.8296543209876539</v>
      </c>
      <c r="D171">
        <f t="shared" si="2"/>
        <v>0</v>
      </c>
    </row>
    <row r="172" spans="1:4" x14ac:dyDescent="0.35">
      <c r="A172" s="1" t="s">
        <v>9766</v>
      </c>
      <c r="B172">
        <v>1.317432098765432</v>
      </c>
      <c r="C172">
        <v>1.317432098765432</v>
      </c>
      <c r="D172">
        <f t="shared" si="2"/>
        <v>0</v>
      </c>
    </row>
    <row r="173" spans="1:4" x14ac:dyDescent="0.35">
      <c r="A173" s="1" t="s">
        <v>9767</v>
      </c>
      <c r="B173">
        <v>2.7914814814814819</v>
      </c>
      <c r="C173">
        <v>2.7914814814814819</v>
      </c>
      <c r="D173">
        <f t="shared" si="2"/>
        <v>0</v>
      </c>
    </row>
    <row r="174" spans="1:4" x14ac:dyDescent="0.35">
      <c r="A174" s="1" t="s">
        <v>9768</v>
      </c>
      <c r="B174">
        <v>2.815962962962963</v>
      </c>
      <c r="C174">
        <v>2.815962962962963</v>
      </c>
      <c r="D174">
        <f t="shared" si="2"/>
        <v>0</v>
      </c>
    </row>
    <row r="175" spans="1:4" x14ac:dyDescent="0.35">
      <c r="A175" s="1" t="s">
        <v>9769</v>
      </c>
      <c r="B175">
        <v>0</v>
      </c>
      <c r="C175">
        <v>0</v>
      </c>
      <c r="D175">
        <f t="shared" si="2"/>
        <v>0</v>
      </c>
    </row>
    <row r="176" spans="1:4" x14ac:dyDescent="0.35">
      <c r="A176" s="1" t="s">
        <v>9770</v>
      </c>
      <c r="B176">
        <v>21.87822222222222</v>
      </c>
      <c r="C176">
        <v>21.87822222222222</v>
      </c>
      <c r="D176">
        <f t="shared" si="2"/>
        <v>0</v>
      </c>
    </row>
    <row r="177" spans="1:4" x14ac:dyDescent="0.35">
      <c r="A177" s="1" t="s">
        <v>9771</v>
      </c>
      <c r="B177">
        <v>13.70234567901235</v>
      </c>
      <c r="C177">
        <v>13.70234567901235</v>
      </c>
      <c r="D177">
        <f t="shared" si="2"/>
        <v>0</v>
      </c>
    </row>
    <row r="178" spans="1:4" x14ac:dyDescent="0.35">
      <c r="A178" s="1" t="s">
        <v>9772</v>
      </c>
      <c r="B178">
        <v>8.5382839506172843</v>
      </c>
      <c r="C178">
        <v>8.5382839506172843</v>
      </c>
      <c r="D178">
        <f t="shared" si="2"/>
        <v>0</v>
      </c>
    </row>
    <row r="179" spans="1:4" x14ac:dyDescent="0.35">
      <c r="A179" s="1" t="s">
        <v>9773</v>
      </c>
      <c r="B179">
        <v>8.9863703703703717</v>
      </c>
      <c r="C179">
        <v>8.9863703703703717</v>
      </c>
      <c r="D179">
        <f t="shared" si="2"/>
        <v>0</v>
      </c>
    </row>
    <row r="180" spans="1:4" x14ac:dyDescent="0.35">
      <c r="A180" s="1" t="s">
        <v>9774</v>
      </c>
      <c r="B180">
        <v>9.6817654320987661</v>
      </c>
      <c r="C180">
        <v>9.6817654320987661</v>
      </c>
      <c r="D180">
        <f t="shared" si="2"/>
        <v>0</v>
      </c>
    </row>
    <row r="181" spans="1:4" x14ac:dyDescent="0.35">
      <c r="A181" s="1" t="s">
        <v>9775</v>
      </c>
      <c r="B181">
        <v>8.2077283950617304</v>
      </c>
      <c r="C181">
        <v>8.2077283950617304</v>
      </c>
      <c r="D181">
        <f t="shared" si="2"/>
        <v>0</v>
      </c>
    </row>
    <row r="182" spans="1:4" x14ac:dyDescent="0.35">
      <c r="A182" s="1" t="s">
        <v>9776</v>
      </c>
      <c r="B182">
        <v>8.0461234567901236</v>
      </c>
      <c r="C182">
        <v>8.0461234567901236</v>
      </c>
      <c r="D182">
        <f t="shared" si="2"/>
        <v>0</v>
      </c>
    </row>
    <row r="183" spans="1:4" x14ac:dyDescent="0.35">
      <c r="A183" s="1" t="s">
        <v>9777</v>
      </c>
      <c r="B183">
        <v>8.0461234567901236</v>
      </c>
      <c r="C183">
        <v>8.0461234567901236</v>
      </c>
      <c r="D183">
        <f t="shared" si="2"/>
        <v>0</v>
      </c>
    </row>
    <row r="184" spans="1:4" x14ac:dyDescent="0.35">
      <c r="A184" s="1" t="s">
        <v>9778</v>
      </c>
      <c r="B184">
        <v>10.411432098765429</v>
      </c>
      <c r="C184">
        <v>10.411432098765429</v>
      </c>
      <c r="D184">
        <f t="shared" si="2"/>
        <v>0</v>
      </c>
    </row>
    <row r="185" spans="1:4" x14ac:dyDescent="0.35">
      <c r="A185" s="1" t="s">
        <v>9779</v>
      </c>
      <c r="B185">
        <v>7.8184074074074079</v>
      </c>
      <c r="C185">
        <v>7.8184074074074097</v>
      </c>
      <c r="D185">
        <f t="shared" si="2"/>
        <v>0</v>
      </c>
    </row>
    <row r="186" spans="1:4" x14ac:dyDescent="0.35">
      <c r="A186" s="1" t="s">
        <v>9780</v>
      </c>
      <c r="B186">
        <v>8.9276049382716103</v>
      </c>
      <c r="C186">
        <v>8.9276049382716085</v>
      </c>
      <c r="D186">
        <f t="shared" si="2"/>
        <v>0</v>
      </c>
    </row>
    <row r="187" spans="1:4" x14ac:dyDescent="0.35">
      <c r="A187" s="1" t="s">
        <v>9781</v>
      </c>
      <c r="B187">
        <v>18.665592592592589</v>
      </c>
      <c r="C187">
        <v>18.665592592592589</v>
      </c>
      <c r="D187">
        <f t="shared" si="2"/>
        <v>0</v>
      </c>
    </row>
    <row r="188" spans="1:4" x14ac:dyDescent="0.35">
      <c r="A188" s="1" t="s">
        <v>9782</v>
      </c>
      <c r="B188">
        <v>17.184209876543211</v>
      </c>
      <c r="C188">
        <v>17.184209876543211</v>
      </c>
      <c r="D188">
        <f t="shared" si="2"/>
        <v>0</v>
      </c>
    </row>
    <row r="189" spans="1:4" x14ac:dyDescent="0.35">
      <c r="A189" s="1" t="s">
        <v>9783</v>
      </c>
      <c r="B189">
        <v>16.71407407407407</v>
      </c>
      <c r="C189">
        <v>16.71407407407408</v>
      </c>
      <c r="D189">
        <f t="shared" si="2"/>
        <v>0</v>
      </c>
    </row>
    <row r="190" spans="1:4" x14ac:dyDescent="0.35">
      <c r="A190" s="1" t="s">
        <v>9784</v>
      </c>
      <c r="B190">
        <v>16.532888888888891</v>
      </c>
      <c r="C190">
        <v>16.532888888888891</v>
      </c>
      <c r="D190">
        <f t="shared" si="2"/>
        <v>0</v>
      </c>
    </row>
    <row r="191" spans="1:4" x14ac:dyDescent="0.35">
      <c r="A191" s="1" t="s">
        <v>9785</v>
      </c>
      <c r="B191">
        <v>16.368827160493829</v>
      </c>
      <c r="C191">
        <v>16.368827160493829</v>
      </c>
      <c r="D191">
        <f t="shared" si="2"/>
        <v>0</v>
      </c>
    </row>
    <row r="192" spans="1:4" x14ac:dyDescent="0.35">
      <c r="A192" s="1" t="s">
        <v>9786</v>
      </c>
      <c r="B192">
        <v>15.67343209876543</v>
      </c>
      <c r="C192">
        <v>15.67343209876543</v>
      </c>
      <c r="D192">
        <f t="shared" si="2"/>
        <v>0</v>
      </c>
    </row>
    <row r="193" spans="1:4" x14ac:dyDescent="0.35">
      <c r="A193" s="1" t="s">
        <v>9787</v>
      </c>
      <c r="B193">
        <v>12.576000000000001</v>
      </c>
      <c r="C193">
        <v>12.576000000000001</v>
      </c>
      <c r="D193">
        <f t="shared" si="2"/>
        <v>0</v>
      </c>
    </row>
    <row r="194" spans="1:4" x14ac:dyDescent="0.35">
      <c r="A194" s="1" t="s">
        <v>9788</v>
      </c>
      <c r="B194">
        <v>12.13804703703704</v>
      </c>
      <c r="C194">
        <v>12.13804703703704</v>
      </c>
      <c r="D194">
        <f t="shared" si="2"/>
        <v>0</v>
      </c>
    </row>
    <row r="195" spans="1:4" x14ac:dyDescent="0.35">
      <c r="A195" s="1" t="s">
        <v>9789</v>
      </c>
      <c r="B195">
        <v>4.42195061728395</v>
      </c>
      <c r="C195">
        <v>4.42195061728395</v>
      </c>
      <c r="D195">
        <f t="shared" ref="D195:D258" si="3">B195-C195</f>
        <v>0</v>
      </c>
    </row>
    <row r="196" spans="1:4" x14ac:dyDescent="0.35">
      <c r="A196" s="1" t="s">
        <v>9790</v>
      </c>
      <c r="B196">
        <v>2.0218271604938272</v>
      </c>
      <c r="C196">
        <v>2.0218271604938272</v>
      </c>
      <c r="D196">
        <f t="shared" si="3"/>
        <v>0</v>
      </c>
    </row>
    <row r="197" spans="1:4" x14ac:dyDescent="0.35">
      <c r="A197" s="1" t="s">
        <v>9791</v>
      </c>
      <c r="B197">
        <v>4.328962962962966</v>
      </c>
      <c r="C197">
        <v>4.3289629629629651</v>
      </c>
      <c r="D197">
        <f t="shared" si="3"/>
        <v>0</v>
      </c>
    </row>
    <row r="198" spans="1:4" x14ac:dyDescent="0.35">
      <c r="A198" s="1" t="s">
        <v>9792</v>
      </c>
      <c r="B198">
        <v>4.367283950617284</v>
      </c>
      <c r="C198">
        <v>4.367283950617284</v>
      </c>
      <c r="D198">
        <f t="shared" si="3"/>
        <v>0</v>
      </c>
    </row>
    <row r="199" spans="1:4" x14ac:dyDescent="0.35">
      <c r="A199" s="1" t="s">
        <v>9793</v>
      </c>
      <c r="B199">
        <v>2.972271604938272</v>
      </c>
      <c r="C199">
        <v>2.972271604938272</v>
      </c>
      <c r="D199">
        <f t="shared" si="3"/>
        <v>0</v>
      </c>
    </row>
    <row r="200" spans="1:4" x14ac:dyDescent="0.35">
      <c r="A200" s="1" t="s">
        <v>9794</v>
      </c>
      <c r="B200">
        <v>28.6659380371654</v>
      </c>
      <c r="C200">
        <v>28.6659380371654</v>
      </c>
      <c r="D200">
        <f t="shared" si="3"/>
        <v>0</v>
      </c>
    </row>
    <row r="201" spans="1:4" x14ac:dyDescent="0.35">
      <c r="A201" s="1" t="s">
        <v>9795</v>
      </c>
      <c r="B201">
        <v>25.463012580118551</v>
      </c>
      <c r="C201">
        <v>25.463012580118559</v>
      </c>
      <c r="D201">
        <f t="shared" si="3"/>
        <v>0</v>
      </c>
    </row>
    <row r="202" spans="1:4" x14ac:dyDescent="0.35">
      <c r="A202" s="1" t="s">
        <v>9796</v>
      </c>
      <c r="B202">
        <v>13.32372839506173</v>
      </c>
      <c r="C202">
        <v>13.32372839506173</v>
      </c>
      <c r="D202">
        <f t="shared" si="3"/>
        <v>0</v>
      </c>
    </row>
    <row r="203" spans="1:4" x14ac:dyDescent="0.35">
      <c r="A203" s="1" t="s">
        <v>9797</v>
      </c>
      <c r="B203">
        <v>14.025061728395061</v>
      </c>
      <c r="C203">
        <v>14.025061728395061</v>
      </c>
      <c r="D203">
        <f t="shared" si="3"/>
        <v>0</v>
      </c>
    </row>
    <row r="204" spans="1:4" x14ac:dyDescent="0.35">
      <c r="A204" s="1" t="s">
        <v>9798</v>
      </c>
      <c r="B204">
        <v>15.113481481481481</v>
      </c>
      <c r="C204">
        <v>15.113481481481481</v>
      </c>
      <c r="D204">
        <f t="shared" si="3"/>
        <v>0</v>
      </c>
    </row>
    <row r="205" spans="1:4" x14ac:dyDescent="0.35">
      <c r="A205" s="1" t="s">
        <v>9799</v>
      </c>
      <c r="B205">
        <v>12.806345679012351</v>
      </c>
      <c r="C205">
        <v>12.806345679012351</v>
      </c>
      <c r="D205">
        <f t="shared" si="3"/>
        <v>0</v>
      </c>
    </row>
    <row r="206" spans="1:4" x14ac:dyDescent="0.35">
      <c r="A206" s="1" t="s">
        <v>9800</v>
      </c>
      <c r="B206">
        <v>12.553407407407409</v>
      </c>
      <c r="C206">
        <v>12.553407407407409</v>
      </c>
      <c r="D206">
        <f t="shared" si="3"/>
        <v>0</v>
      </c>
    </row>
    <row r="207" spans="1:4" x14ac:dyDescent="0.35">
      <c r="A207" s="1" t="s">
        <v>9801</v>
      </c>
      <c r="B207">
        <v>12.553407407407409</v>
      </c>
      <c r="C207">
        <v>12.553407407407409</v>
      </c>
      <c r="D207">
        <f t="shared" si="3"/>
        <v>0</v>
      </c>
    </row>
    <row r="208" spans="1:4" x14ac:dyDescent="0.35">
      <c r="A208" s="1" t="s">
        <v>9802</v>
      </c>
      <c r="B208">
        <v>14.723580246913579</v>
      </c>
      <c r="C208">
        <v>14.723580246913579</v>
      </c>
      <c r="D208">
        <f t="shared" si="3"/>
        <v>0</v>
      </c>
    </row>
    <row r="209" spans="1:4" x14ac:dyDescent="0.35">
      <c r="A209" s="1" t="s">
        <v>9803</v>
      </c>
      <c r="B209">
        <v>12.19698765432099</v>
      </c>
      <c r="C209">
        <v>12.19698765432099</v>
      </c>
      <c r="D209">
        <f t="shared" si="3"/>
        <v>0</v>
      </c>
    </row>
    <row r="210" spans="1:4" x14ac:dyDescent="0.35">
      <c r="A210" s="1" t="s">
        <v>9804</v>
      </c>
      <c r="B210">
        <v>13.93308641975309</v>
      </c>
      <c r="C210">
        <v>13.93308641975309</v>
      </c>
      <c r="D210">
        <f t="shared" si="3"/>
        <v>0</v>
      </c>
    </row>
    <row r="211" spans="1:4" x14ac:dyDescent="0.35">
      <c r="A211" s="1" t="s">
        <v>9805</v>
      </c>
      <c r="B211">
        <v>28.740933995580129</v>
      </c>
      <c r="C211">
        <v>28.740933995580129</v>
      </c>
      <c r="D211">
        <f t="shared" si="3"/>
        <v>0</v>
      </c>
    </row>
    <row r="212" spans="1:4" x14ac:dyDescent="0.35">
      <c r="A212" s="1" t="s">
        <v>9806</v>
      </c>
      <c r="B212">
        <v>27.289917856271721</v>
      </c>
      <c r="C212">
        <v>27.289917856271721</v>
      </c>
      <c r="D212">
        <f t="shared" si="3"/>
        <v>0</v>
      </c>
    </row>
    <row r="213" spans="1:4" x14ac:dyDescent="0.35">
      <c r="A213" s="1" t="s">
        <v>9807</v>
      </c>
      <c r="B213">
        <v>26.120283950617281</v>
      </c>
      <c r="C213">
        <v>26.120283950617289</v>
      </c>
      <c r="D213">
        <f t="shared" si="3"/>
        <v>0</v>
      </c>
    </row>
    <row r="214" spans="1:4" x14ac:dyDescent="0.35">
      <c r="A214" s="1" t="s">
        <v>9808</v>
      </c>
      <c r="B214">
        <v>25.83667901234568</v>
      </c>
      <c r="C214">
        <v>25.83667901234568</v>
      </c>
      <c r="D214">
        <f t="shared" si="3"/>
        <v>0</v>
      </c>
    </row>
    <row r="215" spans="1:4" x14ac:dyDescent="0.35">
      <c r="A215" s="1" t="s">
        <v>9809</v>
      </c>
      <c r="B215">
        <v>25.579901234567888</v>
      </c>
      <c r="C215">
        <v>25.579901234567899</v>
      </c>
      <c r="D215">
        <f t="shared" si="3"/>
        <v>0</v>
      </c>
    </row>
    <row r="216" spans="1:4" x14ac:dyDescent="0.35">
      <c r="A216" s="1" t="s">
        <v>9810</v>
      </c>
      <c r="B216">
        <v>24.491481481481479</v>
      </c>
      <c r="C216">
        <v>24.49148148148149</v>
      </c>
      <c r="D216">
        <f t="shared" si="3"/>
        <v>0</v>
      </c>
    </row>
    <row r="217" spans="1:4" x14ac:dyDescent="0.35">
      <c r="A217" s="1" t="s">
        <v>9811</v>
      </c>
      <c r="B217">
        <v>21.175407407407409</v>
      </c>
      <c r="C217">
        <v>21.175407407407409</v>
      </c>
      <c r="D217">
        <f t="shared" si="3"/>
        <v>0</v>
      </c>
    </row>
    <row r="218" spans="1:4" x14ac:dyDescent="0.35">
      <c r="A218" s="1" t="s">
        <v>9812</v>
      </c>
      <c r="B218">
        <v>11.97899765432099</v>
      </c>
      <c r="C218">
        <v>11.97899765432099</v>
      </c>
      <c r="D218">
        <f t="shared" si="3"/>
        <v>0</v>
      </c>
    </row>
    <row r="219" spans="1:4" x14ac:dyDescent="0.35">
      <c r="A219" s="1" t="s">
        <v>9813</v>
      </c>
      <c r="B219">
        <v>4.1805679012345678</v>
      </c>
      <c r="C219">
        <v>4.1805679012345696</v>
      </c>
      <c r="D219">
        <f t="shared" si="3"/>
        <v>0</v>
      </c>
    </row>
    <row r="220" spans="1:4" x14ac:dyDescent="0.35">
      <c r="A220" s="1" t="s">
        <v>9814</v>
      </c>
      <c r="B220">
        <v>1.734765432098766</v>
      </c>
      <c r="C220">
        <v>1.734765432098766</v>
      </c>
      <c r="D220">
        <f t="shared" si="3"/>
        <v>0</v>
      </c>
    </row>
    <row r="221" spans="1:4" x14ac:dyDescent="0.35">
      <c r="A221" s="1" t="s">
        <v>9815</v>
      </c>
      <c r="B221">
        <v>3.702382716049383</v>
      </c>
      <c r="C221">
        <v>3.702382716049383</v>
      </c>
      <c r="D221">
        <f t="shared" si="3"/>
        <v>0</v>
      </c>
    </row>
    <row r="222" spans="1:4" x14ac:dyDescent="0.35">
      <c r="A222" s="1" t="s">
        <v>9816</v>
      </c>
      <c r="B222">
        <v>3.735061728395062</v>
      </c>
      <c r="C222">
        <v>3.735061728395062</v>
      </c>
      <c r="D222">
        <f t="shared" si="3"/>
        <v>0</v>
      </c>
    </row>
    <row r="223" spans="1:4" x14ac:dyDescent="0.35">
      <c r="A223" s="1" t="s">
        <v>9817</v>
      </c>
      <c r="B223">
        <v>2.5453456790123461</v>
      </c>
      <c r="C223">
        <v>2.5453456790123461</v>
      </c>
      <c r="D223">
        <f t="shared" si="3"/>
        <v>0</v>
      </c>
    </row>
    <row r="224" spans="1:4" x14ac:dyDescent="0.35">
      <c r="A224" s="1" t="s">
        <v>9818</v>
      </c>
      <c r="B224">
        <v>26.6110987654321</v>
      </c>
      <c r="C224">
        <v>26.6110987654321</v>
      </c>
      <c r="D224">
        <f t="shared" si="3"/>
        <v>0</v>
      </c>
    </row>
    <row r="225" spans="1:4" x14ac:dyDescent="0.35">
      <c r="A225" s="1" t="s">
        <v>9819</v>
      </c>
      <c r="B225">
        <v>19.17433333333334</v>
      </c>
      <c r="C225">
        <v>19.17433333333334</v>
      </c>
      <c r="D225">
        <f t="shared" si="3"/>
        <v>0</v>
      </c>
    </row>
    <row r="226" spans="1:4" x14ac:dyDescent="0.35">
      <c r="A226" s="1" t="s">
        <v>9820</v>
      </c>
      <c r="B226">
        <v>11.37348148148148</v>
      </c>
      <c r="C226">
        <v>11.37348148148148</v>
      </c>
      <c r="D226">
        <f t="shared" si="3"/>
        <v>0</v>
      </c>
    </row>
    <row r="227" spans="1:4" x14ac:dyDescent="0.35">
      <c r="A227" s="1" t="s">
        <v>9821</v>
      </c>
      <c r="B227">
        <v>11.97161728395062</v>
      </c>
      <c r="C227">
        <v>11.97161728395062</v>
      </c>
      <c r="D227">
        <f t="shared" si="3"/>
        <v>0</v>
      </c>
    </row>
    <row r="228" spans="1:4" x14ac:dyDescent="0.35">
      <c r="A228" s="1" t="s">
        <v>9822</v>
      </c>
      <c r="B228">
        <v>12.89986419753086</v>
      </c>
      <c r="C228">
        <v>12.89986419753086</v>
      </c>
      <c r="D228">
        <f t="shared" si="3"/>
        <v>0</v>
      </c>
    </row>
    <row r="229" spans="1:4" x14ac:dyDescent="0.35">
      <c r="A229" s="1" t="s">
        <v>9823</v>
      </c>
      <c r="B229">
        <v>10.93223456790124</v>
      </c>
      <c r="C229">
        <v>10.93223456790124</v>
      </c>
      <c r="D229">
        <f t="shared" si="3"/>
        <v>0</v>
      </c>
    </row>
    <row r="230" spans="1:4" x14ac:dyDescent="0.35">
      <c r="A230" s="1" t="s">
        <v>9824</v>
      </c>
      <c r="B230">
        <v>10.716518518518519</v>
      </c>
      <c r="C230">
        <v>10.716518518518519</v>
      </c>
      <c r="D230">
        <f t="shared" si="3"/>
        <v>0</v>
      </c>
    </row>
    <row r="231" spans="1:4" x14ac:dyDescent="0.35">
      <c r="A231" s="1" t="s">
        <v>9825</v>
      </c>
      <c r="B231">
        <v>10.716518518518519</v>
      </c>
      <c r="C231">
        <v>10.716518518518519</v>
      </c>
      <c r="D231">
        <f t="shared" si="3"/>
        <v>0</v>
      </c>
    </row>
    <row r="232" spans="1:4" x14ac:dyDescent="0.35">
      <c r="A232" s="1" t="s">
        <v>9826</v>
      </c>
      <c r="B232">
        <v>12.966222222222219</v>
      </c>
      <c r="C232">
        <v>12.966222222222219</v>
      </c>
      <c r="D232">
        <f t="shared" si="3"/>
        <v>0</v>
      </c>
    </row>
    <row r="233" spans="1:4" x14ac:dyDescent="0.35">
      <c r="A233" s="1" t="s">
        <v>9827</v>
      </c>
      <c r="B233">
        <v>10.41255555555556</v>
      </c>
      <c r="C233">
        <v>10.41255555555556</v>
      </c>
      <c r="D233">
        <f t="shared" si="3"/>
        <v>0</v>
      </c>
    </row>
    <row r="234" spans="1:4" x14ac:dyDescent="0.35">
      <c r="A234" s="1" t="s">
        <v>9828</v>
      </c>
      <c r="B234">
        <v>11.893172839506169</v>
      </c>
      <c r="C234">
        <v>11.893172839506169</v>
      </c>
      <c r="D234">
        <f t="shared" si="3"/>
        <v>0</v>
      </c>
    </row>
    <row r="235" spans="1:4" x14ac:dyDescent="0.35">
      <c r="A235" s="1" t="s">
        <v>9829</v>
      </c>
      <c r="B235">
        <v>24.891876543209872</v>
      </c>
      <c r="C235">
        <v>24.891876543209879</v>
      </c>
      <c r="D235">
        <f t="shared" si="3"/>
        <v>0</v>
      </c>
    </row>
    <row r="236" spans="1:4" x14ac:dyDescent="0.35">
      <c r="A236" s="1" t="s">
        <v>9830</v>
      </c>
      <c r="B236">
        <v>22.914456790123449</v>
      </c>
      <c r="C236">
        <v>22.914456790123459</v>
      </c>
      <c r="D236">
        <f t="shared" si="3"/>
        <v>0</v>
      </c>
    </row>
    <row r="237" spans="1:4" x14ac:dyDescent="0.35">
      <c r="A237" s="1" t="s">
        <v>9831</v>
      </c>
      <c r="B237">
        <v>22.28691358024691</v>
      </c>
      <c r="C237">
        <v>22.286913580246921</v>
      </c>
      <c r="D237">
        <f t="shared" si="3"/>
        <v>0</v>
      </c>
    </row>
    <row r="238" spans="1:4" x14ac:dyDescent="0.35">
      <c r="A238" s="1" t="s">
        <v>9832</v>
      </c>
      <c r="B238">
        <v>22.045037037037041</v>
      </c>
      <c r="C238">
        <v>22.045037037037041</v>
      </c>
      <c r="D238">
        <f t="shared" si="3"/>
        <v>0</v>
      </c>
    </row>
    <row r="239" spans="1:4" x14ac:dyDescent="0.35">
      <c r="A239" s="1" t="s">
        <v>9833</v>
      </c>
      <c r="B239">
        <v>21.82604938271605</v>
      </c>
      <c r="C239">
        <v>21.82604938271605</v>
      </c>
      <c r="D239">
        <f t="shared" si="3"/>
        <v>0</v>
      </c>
    </row>
    <row r="240" spans="1:4" x14ac:dyDescent="0.35">
      <c r="A240" s="1" t="s">
        <v>9834</v>
      </c>
      <c r="B240">
        <v>20.897814814814812</v>
      </c>
      <c r="C240">
        <v>20.897814814814812</v>
      </c>
      <c r="D240">
        <f t="shared" si="3"/>
        <v>0</v>
      </c>
    </row>
    <row r="241" spans="1:4" x14ac:dyDescent="0.35">
      <c r="A241" s="1" t="s">
        <v>9835</v>
      </c>
      <c r="B241">
        <v>17.67083950617284</v>
      </c>
      <c r="C241">
        <v>17.67083950617284</v>
      </c>
      <c r="D241">
        <f t="shared" si="3"/>
        <v>0</v>
      </c>
    </row>
    <row r="242" spans="1:4" x14ac:dyDescent="0.35">
      <c r="A242" s="1" t="s">
        <v>9836</v>
      </c>
      <c r="B242">
        <v>11.46434333333333</v>
      </c>
      <c r="C242">
        <v>11.46434333333333</v>
      </c>
      <c r="D242">
        <f t="shared" si="3"/>
        <v>0</v>
      </c>
    </row>
    <row r="243" spans="1:4" x14ac:dyDescent="0.35">
      <c r="A243" s="1" t="s">
        <v>9837</v>
      </c>
      <c r="B243">
        <v>3.3994691358024678</v>
      </c>
      <c r="C243">
        <v>3.3994691358024678</v>
      </c>
      <c r="D243">
        <f t="shared" si="3"/>
        <v>0</v>
      </c>
    </row>
    <row r="244" spans="1:4" x14ac:dyDescent="0.35">
      <c r="A244" s="1" t="s">
        <v>9838</v>
      </c>
      <c r="B244">
        <v>0.80582716049382597</v>
      </c>
      <c r="C244">
        <v>0.80582716049382697</v>
      </c>
      <c r="D244">
        <f t="shared" si="3"/>
        <v>-9.9920072216264089E-16</v>
      </c>
    </row>
    <row r="245" spans="1:4" x14ac:dyDescent="0.35">
      <c r="A245" s="1" t="s">
        <v>9839</v>
      </c>
      <c r="B245">
        <v>1.6747901234567899</v>
      </c>
      <c r="C245">
        <v>1.6747901234567899</v>
      </c>
      <c r="D245">
        <f t="shared" si="3"/>
        <v>0</v>
      </c>
    </row>
    <row r="246" spans="1:4" x14ac:dyDescent="0.35">
      <c r="A246" s="1" t="s">
        <v>9840</v>
      </c>
      <c r="B246">
        <v>1.6892222222222231</v>
      </c>
      <c r="C246">
        <v>1.6892222222222231</v>
      </c>
      <c r="D246">
        <f t="shared" si="3"/>
        <v>0</v>
      </c>
    </row>
    <row r="247" spans="1:4" x14ac:dyDescent="0.35">
      <c r="A247" s="1" t="s">
        <v>9841</v>
      </c>
      <c r="B247">
        <v>1.1638024691358031</v>
      </c>
      <c r="C247">
        <v>1.1638024691358031</v>
      </c>
      <c r="D247">
        <f t="shared" si="3"/>
        <v>0</v>
      </c>
    </row>
    <row r="248" spans="1:4" x14ac:dyDescent="0.35">
      <c r="A248" s="1" t="s">
        <v>9842</v>
      </c>
      <c r="B248">
        <v>11.79195061728395</v>
      </c>
      <c r="C248">
        <v>11.79195061728395</v>
      </c>
      <c r="D248">
        <f t="shared" si="3"/>
        <v>0</v>
      </c>
    </row>
    <row r="249" spans="1:4" x14ac:dyDescent="0.35">
      <c r="A249" s="1" t="s">
        <v>9843</v>
      </c>
      <c r="B249">
        <v>6.994160493827164</v>
      </c>
      <c r="C249">
        <v>6.9941604938271631</v>
      </c>
      <c r="D249">
        <f t="shared" si="3"/>
        <v>0</v>
      </c>
    </row>
    <row r="250" spans="1:4" x14ac:dyDescent="0.35">
      <c r="A250" s="1" t="s">
        <v>9844</v>
      </c>
      <c r="B250">
        <v>5.0625679012345719</v>
      </c>
      <c r="C250">
        <v>5.0625679012345692</v>
      </c>
      <c r="D250">
        <f t="shared" si="3"/>
        <v>0</v>
      </c>
    </row>
    <row r="251" spans="1:4" x14ac:dyDescent="0.35">
      <c r="A251" s="1" t="s">
        <v>9845</v>
      </c>
      <c r="B251">
        <v>5.3267283950617319</v>
      </c>
      <c r="C251">
        <v>5.3267283950617292</v>
      </c>
      <c r="D251">
        <f t="shared" si="3"/>
        <v>0</v>
      </c>
    </row>
    <row r="252" spans="1:4" x14ac:dyDescent="0.35">
      <c r="A252" s="1" t="s">
        <v>9846</v>
      </c>
      <c r="B252">
        <v>5.7366666666666699</v>
      </c>
      <c r="C252">
        <v>5.736666666666669</v>
      </c>
      <c r="D252">
        <f t="shared" si="3"/>
        <v>0</v>
      </c>
    </row>
    <row r="253" spans="1:4" x14ac:dyDescent="0.35">
      <c r="A253" s="1" t="s">
        <v>9847</v>
      </c>
      <c r="B253">
        <v>4.8677037037037056</v>
      </c>
      <c r="C253">
        <v>4.8677037037037056</v>
      </c>
      <c r="D253">
        <f t="shared" si="3"/>
        <v>0</v>
      </c>
    </row>
    <row r="254" spans="1:4" x14ac:dyDescent="0.35">
      <c r="A254" s="1" t="s">
        <v>9848</v>
      </c>
      <c r="B254">
        <v>4.7724320987654361</v>
      </c>
      <c r="C254">
        <v>4.7724320987654352</v>
      </c>
      <c r="D254">
        <f t="shared" si="3"/>
        <v>0</v>
      </c>
    </row>
    <row r="255" spans="1:4" x14ac:dyDescent="0.35">
      <c r="A255" s="1" t="s">
        <v>9849</v>
      </c>
      <c r="B255">
        <v>4.7724320987654361</v>
      </c>
      <c r="C255">
        <v>4.7724320987654352</v>
      </c>
      <c r="D255">
        <f t="shared" si="3"/>
        <v>0</v>
      </c>
    </row>
    <row r="256" spans="1:4" x14ac:dyDescent="0.35">
      <c r="A256" s="1" t="s">
        <v>9850</v>
      </c>
      <c r="B256">
        <v>7.2794691358024757</v>
      </c>
      <c r="C256">
        <v>7.2794691358024712</v>
      </c>
      <c r="D256">
        <f t="shared" si="3"/>
        <v>0</v>
      </c>
    </row>
    <row r="257" spans="1:4" x14ac:dyDescent="0.35">
      <c r="A257" s="1" t="s">
        <v>9851</v>
      </c>
      <c r="B257">
        <v>4.6381975308641978</v>
      </c>
      <c r="C257">
        <v>4.6381975308641978</v>
      </c>
      <c r="D257">
        <f t="shared" si="3"/>
        <v>0</v>
      </c>
    </row>
    <row r="258" spans="1:4" x14ac:dyDescent="0.35">
      <c r="A258" s="1" t="s">
        <v>9852</v>
      </c>
      <c r="B258">
        <v>5.2920864197530877</v>
      </c>
      <c r="C258">
        <v>5.2920864197530877</v>
      </c>
      <c r="D258">
        <f t="shared" si="3"/>
        <v>0</v>
      </c>
    </row>
    <row r="259" spans="1:4" x14ac:dyDescent="0.35">
      <c r="A259" s="1" t="s">
        <v>9853</v>
      </c>
      <c r="B259">
        <v>11.032691358024691</v>
      </c>
      <c r="C259">
        <v>11.032691358024691</v>
      </c>
      <c r="D259">
        <f t="shared" ref="D259:D322" si="4">B259-C259</f>
        <v>0</v>
      </c>
    </row>
    <row r="260" spans="1:4" x14ac:dyDescent="0.35">
      <c r="A260" s="1" t="s">
        <v>9854</v>
      </c>
      <c r="B260">
        <v>10.159407407407411</v>
      </c>
      <c r="C260">
        <v>10.159407407407411</v>
      </c>
      <c r="D260">
        <f t="shared" si="4"/>
        <v>0</v>
      </c>
    </row>
    <row r="261" spans="1:4" x14ac:dyDescent="0.35">
      <c r="A261" s="1" t="s">
        <v>9855</v>
      </c>
      <c r="B261">
        <v>9.8822592592592589</v>
      </c>
      <c r="C261">
        <v>9.8822592592592589</v>
      </c>
      <c r="D261">
        <f t="shared" si="4"/>
        <v>0</v>
      </c>
    </row>
    <row r="262" spans="1:4" x14ac:dyDescent="0.35">
      <c r="A262" s="1" t="s">
        <v>9856</v>
      </c>
      <c r="B262">
        <v>9.7754444444444424</v>
      </c>
      <c r="C262">
        <v>9.7754444444444424</v>
      </c>
      <c r="D262">
        <f t="shared" si="4"/>
        <v>0</v>
      </c>
    </row>
    <row r="263" spans="1:4" x14ac:dyDescent="0.35">
      <c r="A263" s="1" t="s">
        <v>9857</v>
      </c>
      <c r="B263">
        <v>9.6787407407407429</v>
      </c>
      <c r="C263">
        <v>9.6787407407407429</v>
      </c>
      <c r="D263">
        <f t="shared" si="4"/>
        <v>0</v>
      </c>
    </row>
    <row r="264" spans="1:4" x14ac:dyDescent="0.35">
      <c r="A264" s="1" t="s">
        <v>9858</v>
      </c>
      <c r="B264">
        <v>9.2687901234567907</v>
      </c>
      <c r="C264">
        <v>9.2687901234567907</v>
      </c>
      <c r="D264">
        <f t="shared" si="4"/>
        <v>0</v>
      </c>
    </row>
    <row r="265" spans="1:4" x14ac:dyDescent="0.35">
      <c r="A265" s="1" t="s">
        <v>9859</v>
      </c>
      <c r="B265">
        <v>6.3301728395061758</v>
      </c>
      <c r="C265">
        <v>6.3301728395061758</v>
      </c>
      <c r="D265">
        <f t="shared" si="4"/>
        <v>0</v>
      </c>
    </row>
    <row r="266" spans="1:4" x14ac:dyDescent="0.35">
      <c r="A266" s="1" t="s">
        <v>9860</v>
      </c>
      <c r="B266">
        <v>11.249047037037039</v>
      </c>
      <c r="C266">
        <v>11.249047037037039</v>
      </c>
      <c r="D266">
        <f t="shared" si="4"/>
        <v>0</v>
      </c>
    </row>
    <row r="267" spans="1:4" x14ac:dyDescent="0.35">
      <c r="A267" s="1" t="s">
        <v>9861</v>
      </c>
      <c r="B267">
        <v>3.0726913580246902</v>
      </c>
      <c r="C267">
        <v>3.0726913580246902</v>
      </c>
      <c r="D267">
        <f t="shared" si="4"/>
        <v>0</v>
      </c>
    </row>
    <row r="268" spans="1:4" x14ac:dyDescent="0.35">
      <c r="A268" s="1" t="s">
        <v>9862</v>
      </c>
      <c r="B268">
        <v>0.41720987654321001</v>
      </c>
      <c r="C268">
        <v>0.41720987654321001</v>
      </c>
      <c r="D268">
        <f t="shared" si="4"/>
        <v>0</v>
      </c>
    </row>
    <row r="269" spans="1:4" x14ac:dyDescent="0.35">
      <c r="A269" s="1" t="s">
        <v>9863</v>
      </c>
      <c r="B269">
        <v>0.82654320987654195</v>
      </c>
      <c r="C269">
        <v>0.82654320987654295</v>
      </c>
      <c r="D269">
        <f t="shared" si="4"/>
        <v>-9.9920072216264089E-16</v>
      </c>
    </row>
    <row r="270" spans="1:4" x14ac:dyDescent="0.35">
      <c r="A270" s="1" t="s">
        <v>9864</v>
      </c>
      <c r="B270">
        <v>0.83334567901234602</v>
      </c>
      <c r="C270">
        <v>0.83334567901234602</v>
      </c>
      <c r="D270">
        <f t="shared" si="4"/>
        <v>0</v>
      </c>
    </row>
    <row r="271" spans="1:4" x14ac:dyDescent="0.35">
      <c r="A271" s="1" t="s">
        <v>9865</v>
      </c>
      <c r="B271">
        <v>0</v>
      </c>
      <c r="C271">
        <v>0</v>
      </c>
      <c r="D271">
        <f t="shared" si="4"/>
        <v>0</v>
      </c>
    </row>
    <row r="272" spans="1:4" x14ac:dyDescent="0.35">
      <c r="A272" s="1" t="s">
        <v>9866</v>
      </c>
      <c r="B272">
        <v>6.1782469135802458</v>
      </c>
      <c r="C272">
        <v>6.1782469135802476</v>
      </c>
      <c r="D272">
        <f t="shared" si="4"/>
        <v>0</v>
      </c>
    </row>
    <row r="273" spans="1:4" x14ac:dyDescent="0.35">
      <c r="A273" s="1" t="s">
        <v>9867</v>
      </c>
      <c r="B273">
        <v>1.898617283950619</v>
      </c>
      <c r="C273">
        <v>1.898617283950619</v>
      </c>
      <c r="D273">
        <f t="shared" si="4"/>
        <v>0</v>
      </c>
    </row>
    <row r="274" spans="1:4" x14ac:dyDescent="0.35">
      <c r="A274" s="1" t="s">
        <v>9868</v>
      </c>
      <c r="B274">
        <v>2.42241975308642</v>
      </c>
      <c r="C274">
        <v>2.42241975308642</v>
      </c>
      <c r="D274">
        <f t="shared" si="4"/>
        <v>0</v>
      </c>
    </row>
    <row r="275" spans="1:4" x14ac:dyDescent="0.35">
      <c r="A275" s="1" t="s">
        <v>9869</v>
      </c>
      <c r="B275">
        <v>2.5468518518518519</v>
      </c>
      <c r="C275">
        <v>2.5468518518518519</v>
      </c>
      <c r="D275">
        <f t="shared" si="4"/>
        <v>0</v>
      </c>
    </row>
    <row r="276" spans="1:4" x14ac:dyDescent="0.35">
      <c r="A276" s="1" t="s">
        <v>9870</v>
      </c>
      <c r="B276">
        <v>2.7399629629629638</v>
      </c>
      <c r="C276">
        <v>2.7399629629629638</v>
      </c>
      <c r="D276">
        <f t="shared" si="4"/>
        <v>0</v>
      </c>
    </row>
    <row r="277" spans="1:4" x14ac:dyDescent="0.35">
      <c r="A277" s="1" t="s">
        <v>9871</v>
      </c>
      <c r="B277">
        <v>2.3306296296296298</v>
      </c>
      <c r="C277">
        <v>2.3306296296296298</v>
      </c>
      <c r="D277">
        <f t="shared" si="4"/>
        <v>0</v>
      </c>
    </row>
    <row r="278" spans="1:4" x14ac:dyDescent="0.35">
      <c r="A278" s="1" t="s">
        <v>9872</v>
      </c>
      <c r="B278">
        <v>2.2857530864197542</v>
      </c>
      <c r="C278">
        <v>2.2857530864197542</v>
      </c>
      <c r="D278">
        <f t="shared" si="4"/>
        <v>0</v>
      </c>
    </row>
    <row r="279" spans="1:4" x14ac:dyDescent="0.35">
      <c r="A279" s="1" t="s">
        <v>9873</v>
      </c>
      <c r="B279">
        <v>2.2857530864197542</v>
      </c>
      <c r="C279">
        <v>2.2857530864197542</v>
      </c>
      <c r="D279">
        <f t="shared" si="4"/>
        <v>0</v>
      </c>
    </row>
    <row r="280" spans="1:4" x14ac:dyDescent="0.35">
      <c r="A280" s="1" t="s">
        <v>9874</v>
      </c>
      <c r="B280">
        <v>4.9004320987654317</v>
      </c>
      <c r="C280">
        <v>4.9004320987654317</v>
      </c>
      <c r="D280">
        <f t="shared" si="4"/>
        <v>0</v>
      </c>
    </row>
    <row r="281" spans="1:4" x14ac:dyDescent="0.35">
      <c r="A281" s="1" t="s">
        <v>9875</v>
      </c>
      <c r="B281">
        <v>2.2225061728395059</v>
      </c>
      <c r="C281">
        <v>2.2225061728395059</v>
      </c>
      <c r="D281">
        <f t="shared" si="4"/>
        <v>0</v>
      </c>
    </row>
    <row r="282" spans="1:4" x14ac:dyDescent="0.35">
      <c r="A282" s="1" t="s">
        <v>9876</v>
      </c>
      <c r="B282">
        <v>2.530530864197531</v>
      </c>
      <c r="C282">
        <v>2.530530864197531</v>
      </c>
      <c r="D282">
        <f t="shared" si="4"/>
        <v>0</v>
      </c>
    </row>
    <row r="283" spans="1:4" x14ac:dyDescent="0.35">
      <c r="A283" s="1" t="s">
        <v>9877</v>
      </c>
      <c r="B283">
        <v>5.234740740740742</v>
      </c>
      <c r="C283">
        <v>5.234740740740742</v>
      </c>
      <c r="D283">
        <f t="shared" si="4"/>
        <v>0</v>
      </c>
    </row>
    <row r="284" spans="1:4" x14ac:dyDescent="0.35">
      <c r="A284" s="1" t="s">
        <v>9878</v>
      </c>
      <c r="B284">
        <v>4.8233703703703741</v>
      </c>
      <c r="C284">
        <v>4.8233703703703732</v>
      </c>
      <c r="D284">
        <f t="shared" si="4"/>
        <v>0</v>
      </c>
    </row>
    <row r="285" spans="1:4" x14ac:dyDescent="0.35">
      <c r="A285" s="1" t="s">
        <v>9879</v>
      </c>
      <c r="B285">
        <v>4.6928148148148159</v>
      </c>
      <c r="C285">
        <v>4.6928148148148159</v>
      </c>
      <c r="D285">
        <f t="shared" si="4"/>
        <v>0</v>
      </c>
    </row>
    <row r="286" spans="1:4" x14ac:dyDescent="0.35">
      <c r="A286" s="1" t="s">
        <v>9880</v>
      </c>
      <c r="B286">
        <v>4.6424938271604956</v>
      </c>
      <c r="C286">
        <v>4.6424938271604956</v>
      </c>
      <c r="D286">
        <f t="shared" si="4"/>
        <v>0</v>
      </c>
    </row>
    <row r="287" spans="1:4" x14ac:dyDescent="0.35">
      <c r="A287" s="1" t="s">
        <v>9881</v>
      </c>
      <c r="B287">
        <v>4.5969382716049401</v>
      </c>
      <c r="C287">
        <v>4.5969382716049401</v>
      </c>
      <c r="D287">
        <f t="shared" si="4"/>
        <v>0</v>
      </c>
    </row>
    <row r="288" spans="1:4" x14ac:dyDescent="0.35">
      <c r="A288" s="1" t="s">
        <v>9882</v>
      </c>
      <c r="B288">
        <v>4.4038271604938277</v>
      </c>
      <c r="C288">
        <v>4.4038271604938277</v>
      </c>
      <c r="D288">
        <f t="shared" si="4"/>
        <v>0</v>
      </c>
    </row>
    <row r="289" spans="1:4" x14ac:dyDescent="0.35">
      <c r="A289" s="1" t="s">
        <v>9883</v>
      </c>
      <c r="B289">
        <v>1.5858395061728421</v>
      </c>
      <c r="C289">
        <v>1.5858395061728421</v>
      </c>
      <c r="D289">
        <f t="shared" si="4"/>
        <v>0</v>
      </c>
    </row>
    <row r="290" spans="1:4" x14ac:dyDescent="0.35">
      <c r="A290" s="1" t="s">
        <v>9884</v>
      </c>
      <c r="B290">
        <v>11.875738395061729</v>
      </c>
      <c r="C290">
        <v>11.875738395061729</v>
      </c>
      <c r="D290">
        <f t="shared" si="4"/>
        <v>0</v>
      </c>
    </row>
    <row r="291" spans="1:4" x14ac:dyDescent="0.35">
      <c r="A291" s="1" t="s">
        <v>9885</v>
      </c>
      <c r="B291">
        <v>4.02385185185185</v>
      </c>
      <c r="C291">
        <v>4.0238518518518509</v>
      </c>
      <c r="D291">
        <f t="shared" si="4"/>
        <v>0</v>
      </c>
    </row>
    <row r="292" spans="1:4" x14ac:dyDescent="0.35">
      <c r="A292" s="1" t="s">
        <v>9886</v>
      </c>
      <c r="B292">
        <v>1.548382716049383</v>
      </c>
      <c r="C292">
        <v>1.548382716049383</v>
      </c>
      <c r="D292">
        <f t="shared" si="4"/>
        <v>0</v>
      </c>
    </row>
    <row r="293" spans="1:4" x14ac:dyDescent="0.35">
      <c r="A293" s="1" t="s">
        <v>9887</v>
      </c>
      <c r="B293">
        <v>3.2955679012345689</v>
      </c>
      <c r="C293">
        <v>3.2955679012345689</v>
      </c>
      <c r="D293">
        <f t="shared" si="4"/>
        <v>0</v>
      </c>
    </row>
    <row r="294" spans="1:4" x14ac:dyDescent="0.35">
      <c r="A294" s="1" t="s">
        <v>9888</v>
      </c>
      <c r="B294">
        <v>3.3245925925925932</v>
      </c>
      <c r="C294">
        <v>3.3245925925925932</v>
      </c>
      <c r="D294">
        <f t="shared" si="4"/>
        <v>0</v>
      </c>
    </row>
    <row r="295" spans="1:4" x14ac:dyDescent="0.35">
      <c r="A295" s="1" t="s">
        <v>9889</v>
      </c>
      <c r="B295">
        <v>0</v>
      </c>
      <c r="C295">
        <v>0</v>
      </c>
      <c r="D295">
        <f t="shared" si="4"/>
        <v>0</v>
      </c>
    </row>
    <row r="296" spans="1:4" x14ac:dyDescent="0.35">
      <c r="A296" s="1" t="s">
        <v>9890</v>
      </c>
      <c r="B296">
        <v>25.90596296296297</v>
      </c>
      <c r="C296">
        <v>25.90596296296296</v>
      </c>
      <c r="D296">
        <f t="shared" si="4"/>
        <v>0</v>
      </c>
    </row>
    <row r="297" spans="1:4" x14ac:dyDescent="0.35">
      <c r="A297" s="1" t="s">
        <v>9891</v>
      </c>
      <c r="B297">
        <v>16.730518518518519</v>
      </c>
      <c r="C297">
        <v>16.730518518518519</v>
      </c>
      <c r="D297">
        <f t="shared" si="4"/>
        <v>0</v>
      </c>
    </row>
    <row r="298" spans="1:4" x14ac:dyDescent="0.35">
      <c r="A298" s="1" t="s">
        <v>9892</v>
      </c>
      <c r="B298">
        <v>10.107271604938269</v>
      </c>
      <c r="C298">
        <v>10.107271604938269</v>
      </c>
      <c r="D298">
        <f t="shared" si="4"/>
        <v>0</v>
      </c>
    </row>
    <row r="299" spans="1:4" x14ac:dyDescent="0.35">
      <c r="A299" s="1" t="s">
        <v>9893</v>
      </c>
      <c r="B299">
        <v>10.63839506172839</v>
      </c>
      <c r="C299">
        <v>10.638395061728399</v>
      </c>
      <c r="D299">
        <f t="shared" si="4"/>
        <v>0</v>
      </c>
    </row>
    <row r="300" spans="1:4" x14ac:dyDescent="0.35">
      <c r="A300" s="1" t="s">
        <v>9894</v>
      </c>
      <c r="B300">
        <v>11.46265432098766</v>
      </c>
      <c r="C300">
        <v>11.46265432098766</v>
      </c>
      <c r="D300">
        <f t="shared" si="4"/>
        <v>0</v>
      </c>
    </row>
    <row r="301" spans="1:4" x14ac:dyDescent="0.35">
      <c r="A301" s="1" t="s">
        <v>9895</v>
      </c>
      <c r="B301">
        <v>9.7154691358024685</v>
      </c>
      <c r="C301">
        <v>9.7154691358024703</v>
      </c>
      <c r="D301">
        <f t="shared" si="4"/>
        <v>0</v>
      </c>
    </row>
    <row r="302" spans="1:4" x14ac:dyDescent="0.35">
      <c r="A302" s="1" t="s">
        <v>9896</v>
      </c>
      <c r="B302">
        <v>9.5239135802469121</v>
      </c>
      <c r="C302">
        <v>9.5239135802469121</v>
      </c>
      <c r="D302">
        <f t="shared" si="4"/>
        <v>0</v>
      </c>
    </row>
    <row r="303" spans="1:4" x14ac:dyDescent="0.35">
      <c r="A303" s="1" t="s">
        <v>9897</v>
      </c>
      <c r="B303">
        <v>9.5239135802469121</v>
      </c>
      <c r="C303">
        <v>9.5239135802469121</v>
      </c>
      <c r="D303">
        <f t="shared" si="4"/>
        <v>0</v>
      </c>
    </row>
    <row r="304" spans="1:4" x14ac:dyDescent="0.35">
      <c r="A304" s="1" t="s">
        <v>9898</v>
      </c>
      <c r="B304">
        <v>11.82524691358025</v>
      </c>
      <c r="C304">
        <v>11.82524691358025</v>
      </c>
      <c r="D304">
        <f t="shared" si="4"/>
        <v>0</v>
      </c>
    </row>
    <row r="305" spans="1:4" x14ac:dyDescent="0.35">
      <c r="A305" s="1" t="s">
        <v>9899</v>
      </c>
      <c r="B305">
        <v>9.2539999999999996</v>
      </c>
      <c r="C305">
        <v>9.2539999999999996</v>
      </c>
      <c r="D305">
        <f t="shared" si="4"/>
        <v>0</v>
      </c>
    </row>
    <row r="306" spans="1:4" x14ac:dyDescent="0.35">
      <c r="A306" s="1" t="s">
        <v>9900</v>
      </c>
      <c r="B306">
        <v>10.56874074074074</v>
      </c>
      <c r="C306">
        <v>10.56874074074074</v>
      </c>
      <c r="D306">
        <f t="shared" si="4"/>
        <v>0</v>
      </c>
    </row>
    <row r="307" spans="1:4" x14ac:dyDescent="0.35">
      <c r="A307" s="1" t="s">
        <v>9901</v>
      </c>
      <c r="B307">
        <v>22.111197530864189</v>
      </c>
      <c r="C307">
        <v>22.111197530864199</v>
      </c>
      <c r="D307">
        <f t="shared" si="4"/>
        <v>0</v>
      </c>
    </row>
    <row r="308" spans="1:4" x14ac:dyDescent="0.35">
      <c r="A308" s="1" t="s">
        <v>9902</v>
      </c>
      <c r="B308">
        <v>20.355308641975292</v>
      </c>
      <c r="C308">
        <v>20.355308641975309</v>
      </c>
      <c r="D308">
        <f t="shared" si="4"/>
        <v>0</v>
      </c>
    </row>
    <row r="309" spans="1:4" x14ac:dyDescent="0.35">
      <c r="A309" s="1" t="s">
        <v>9903</v>
      </c>
      <c r="B309">
        <v>19.798061728395052</v>
      </c>
      <c r="C309">
        <v>19.798061728395059</v>
      </c>
      <c r="D309">
        <f t="shared" si="4"/>
        <v>0</v>
      </c>
    </row>
    <row r="310" spans="1:4" x14ac:dyDescent="0.35">
      <c r="A310" s="1" t="s">
        <v>9904</v>
      </c>
      <c r="B310">
        <v>19.58329629629629</v>
      </c>
      <c r="C310">
        <v>19.5832962962963</v>
      </c>
      <c r="D310">
        <f t="shared" si="4"/>
        <v>0</v>
      </c>
    </row>
    <row r="311" spans="1:4" x14ac:dyDescent="0.35">
      <c r="A311" s="1" t="s">
        <v>9905</v>
      </c>
      <c r="B311">
        <v>19.38883950617284</v>
      </c>
      <c r="C311">
        <v>19.38883950617284</v>
      </c>
      <c r="D311">
        <f t="shared" si="4"/>
        <v>0</v>
      </c>
    </row>
    <row r="312" spans="1:4" x14ac:dyDescent="0.35">
      <c r="A312" s="1" t="s">
        <v>9906</v>
      </c>
      <c r="B312">
        <v>18.564580246913572</v>
      </c>
      <c r="C312">
        <v>18.564580246913579</v>
      </c>
      <c r="D312">
        <f t="shared" si="4"/>
        <v>0</v>
      </c>
    </row>
    <row r="313" spans="1:4" x14ac:dyDescent="0.35">
      <c r="A313" s="1" t="s">
        <v>9907</v>
      </c>
      <c r="B313">
        <v>15.39546913580247</v>
      </c>
      <c r="C313">
        <v>15.39546913580247</v>
      </c>
      <c r="D313">
        <f t="shared" si="4"/>
        <v>0</v>
      </c>
    </row>
    <row r="314" spans="1:4" x14ac:dyDescent="0.35">
      <c r="A314" s="1" t="s">
        <v>9908</v>
      </c>
      <c r="B314">
        <v>11.29599765432099</v>
      </c>
      <c r="C314">
        <v>11.29599765432099</v>
      </c>
      <c r="D314">
        <f t="shared" si="4"/>
        <v>0</v>
      </c>
    </row>
    <row r="315" spans="1:4" x14ac:dyDescent="0.35">
      <c r="A315" s="1" t="s">
        <v>9909</v>
      </c>
      <c r="B315">
        <v>3.14395061728395</v>
      </c>
      <c r="C315">
        <v>3.14395061728395</v>
      </c>
      <c r="D315">
        <f t="shared" si="4"/>
        <v>0</v>
      </c>
    </row>
    <row r="316" spans="1:4" x14ac:dyDescent="0.35">
      <c r="A316" s="1" t="s">
        <v>9910</v>
      </c>
      <c r="B316">
        <v>0.50196296296296306</v>
      </c>
      <c r="C316">
        <v>0.50196296296296306</v>
      </c>
      <c r="D316">
        <f t="shared" si="4"/>
        <v>0</v>
      </c>
    </row>
    <row r="317" spans="1:4" x14ac:dyDescent="0.35">
      <c r="A317" s="1" t="s">
        <v>9911</v>
      </c>
      <c r="B317">
        <v>1.0115432098765429</v>
      </c>
      <c r="C317">
        <v>1.0115432098765429</v>
      </c>
      <c r="D317">
        <f t="shared" si="4"/>
        <v>0</v>
      </c>
    </row>
    <row r="318" spans="1:4" x14ac:dyDescent="0.35">
      <c r="A318" s="1" t="s">
        <v>9912</v>
      </c>
      <c r="B318">
        <v>1.02</v>
      </c>
      <c r="C318">
        <v>1.02</v>
      </c>
      <c r="D318">
        <f t="shared" si="4"/>
        <v>0</v>
      </c>
    </row>
    <row r="319" spans="1:4" x14ac:dyDescent="0.35">
      <c r="A319" s="1" t="s">
        <v>9913</v>
      </c>
      <c r="B319">
        <v>0</v>
      </c>
      <c r="C319">
        <v>0</v>
      </c>
      <c r="D319">
        <f t="shared" si="4"/>
        <v>0</v>
      </c>
    </row>
    <row r="320" spans="1:4" x14ac:dyDescent="0.35">
      <c r="A320" s="1" t="s">
        <v>9914</v>
      </c>
      <c r="B320">
        <v>7.6563456790123476</v>
      </c>
      <c r="C320">
        <v>7.6563456790123459</v>
      </c>
      <c r="D320">
        <f t="shared" si="4"/>
        <v>0</v>
      </c>
    </row>
    <row r="321" spans="1:4" x14ac:dyDescent="0.35">
      <c r="A321" s="1" t="s">
        <v>9915</v>
      </c>
      <c r="B321">
        <v>3.0099012345679022</v>
      </c>
      <c r="C321">
        <v>3.0099012345679022</v>
      </c>
      <c r="D321">
        <f t="shared" si="4"/>
        <v>0</v>
      </c>
    </row>
    <row r="322" spans="1:4" x14ac:dyDescent="0.35">
      <c r="A322" s="1" t="s">
        <v>9916</v>
      </c>
      <c r="B322">
        <v>2.9982098765432101</v>
      </c>
      <c r="C322">
        <v>2.9982098765432101</v>
      </c>
      <c r="D322">
        <f t="shared" si="4"/>
        <v>0</v>
      </c>
    </row>
    <row r="323" spans="1:4" x14ac:dyDescent="0.35">
      <c r="A323" s="1" t="s">
        <v>9917</v>
      </c>
      <c r="B323">
        <v>3.1531111111111119</v>
      </c>
      <c r="C323">
        <v>3.1531111111111119</v>
      </c>
      <c r="D323">
        <f t="shared" ref="D323:D386" si="5">B323-C323</f>
        <v>0</v>
      </c>
    </row>
    <row r="324" spans="1:4" x14ac:dyDescent="0.35">
      <c r="A324" s="1" t="s">
        <v>9918</v>
      </c>
      <c r="B324">
        <v>3.3935061728395062</v>
      </c>
      <c r="C324">
        <v>3.3935061728395062</v>
      </c>
      <c r="D324">
        <f t="shared" si="5"/>
        <v>0</v>
      </c>
    </row>
    <row r="325" spans="1:4" x14ac:dyDescent="0.35">
      <c r="A325" s="1" t="s">
        <v>9919</v>
      </c>
      <c r="B325">
        <v>2.8839382716049391</v>
      </c>
      <c r="C325">
        <v>2.8839382716049391</v>
      </c>
      <c r="D325">
        <f t="shared" si="5"/>
        <v>0</v>
      </c>
    </row>
    <row r="326" spans="1:4" x14ac:dyDescent="0.35">
      <c r="A326" s="1" t="s">
        <v>9920</v>
      </c>
      <c r="B326">
        <v>2.8280740740740749</v>
      </c>
      <c r="C326">
        <v>2.8280740740740749</v>
      </c>
      <c r="D326">
        <f t="shared" si="5"/>
        <v>0</v>
      </c>
    </row>
    <row r="327" spans="1:4" x14ac:dyDescent="0.35">
      <c r="A327" s="1" t="s">
        <v>9921</v>
      </c>
      <c r="B327">
        <v>2.8280740740740749</v>
      </c>
      <c r="C327">
        <v>2.8280740740740749</v>
      </c>
      <c r="D327">
        <f t="shared" si="5"/>
        <v>0</v>
      </c>
    </row>
    <row r="328" spans="1:4" x14ac:dyDescent="0.35">
      <c r="A328" s="1" t="s">
        <v>9922</v>
      </c>
      <c r="B328">
        <v>5.4192716049382721</v>
      </c>
      <c r="C328">
        <v>5.4192716049382712</v>
      </c>
      <c r="D328">
        <f t="shared" si="5"/>
        <v>0</v>
      </c>
    </row>
    <row r="329" spans="1:4" x14ac:dyDescent="0.35">
      <c r="A329" s="1" t="s">
        <v>9923</v>
      </c>
      <c r="B329">
        <v>2.7493456790123458</v>
      </c>
      <c r="C329">
        <v>2.7493456790123458</v>
      </c>
      <c r="D329">
        <f t="shared" si="5"/>
        <v>0</v>
      </c>
    </row>
    <row r="330" spans="1:4" x14ac:dyDescent="0.35">
      <c r="A330" s="1" t="s">
        <v>9924</v>
      </c>
      <c r="B330">
        <v>3.132802469135803</v>
      </c>
      <c r="C330">
        <v>3.132802469135803</v>
      </c>
      <c r="D330">
        <f t="shared" si="5"/>
        <v>0</v>
      </c>
    </row>
    <row r="331" spans="1:4" x14ac:dyDescent="0.35">
      <c r="A331" s="1" t="s">
        <v>9925</v>
      </c>
      <c r="B331">
        <v>6.49920987654321</v>
      </c>
      <c r="C331">
        <v>6.4992098765432118</v>
      </c>
      <c r="D331">
        <f t="shared" si="5"/>
        <v>0</v>
      </c>
    </row>
    <row r="332" spans="1:4" x14ac:dyDescent="0.35">
      <c r="A332" s="1" t="s">
        <v>9926</v>
      </c>
      <c r="B332">
        <v>5.987098765432104</v>
      </c>
      <c r="C332">
        <v>5.9870987654321013</v>
      </c>
      <c r="D332">
        <f t="shared" si="5"/>
        <v>0</v>
      </c>
    </row>
    <row r="333" spans="1:4" x14ac:dyDescent="0.35">
      <c r="A333" s="1" t="s">
        <v>9927</v>
      </c>
      <c r="B333">
        <v>5.8245802469135839</v>
      </c>
      <c r="C333">
        <v>5.8245802469135812</v>
      </c>
      <c r="D333">
        <f t="shared" si="5"/>
        <v>0</v>
      </c>
    </row>
    <row r="334" spans="1:4" x14ac:dyDescent="0.35">
      <c r="A334" s="1" t="s">
        <v>9928</v>
      </c>
      <c r="B334">
        <v>5.7619382716049401</v>
      </c>
      <c r="C334">
        <v>5.7619382716049392</v>
      </c>
      <c r="D334">
        <f t="shared" si="5"/>
        <v>0</v>
      </c>
    </row>
    <row r="335" spans="1:4" x14ac:dyDescent="0.35">
      <c r="A335" s="1" t="s">
        <v>9929</v>
      </c>
      <c r="B335">
        <v>5.7052222222222237</v>
      </c>
      <c r="C335">
        <v>5.7052222222222237</v>
      </c>
      <c r="D335">
        <f t="shared" si="5"/>
        <v>0</v>
      </c>
    </row>
    <row r="336" spans="1:4" x14ac:dyDescent="0.35">
      <c r="A336" s="1" t="s">
        <v>9930</v>
      </c>
      <c r="B336">
        <v>5.4648271604938277</v>
      </c>
      <c r="C336">
        <v>5.4648271604938277</v>
      </c>
      <c r="D336">
        <f t="shared" si="5"/>
        <v>0</v>
      </c>
    </row>
    <row r="337" spans="1:4" x14ac:dyDescent="0.35">
      <c r="A337" s="1" t="s">
        <v>9931</v>
      </c>
      <c r="B337">
        <v>2.6205308641975318</v>
      </c>
      <c r="C337">
        <v>2.6205308641975318</v>
      </c>
      <c r="D337">
        <f t="shared" si="5"/>
        <v>0</v>
      </c>
    </row>
    <row r="338" spans="1:4" x14ac:dyDescent="0.35">
      <c r="A338" s="1" t="s">
        <v>9932</v>
      </c>
      <c r="B338">
        <v>11.43767666666667</v>
      </c>
      <c r="C338">
        <v>11.43767666666667</v>
      </c>
      <c r="D338">
        <f t="shared" si="5"/>
        <v>0</v>
      </c>
    </row>
    <row r="339" spans="1:4" x14ac:dyDescent="0.35">
      <c r="A339" s="1" t="s">
        <v>9933</v>
      </c>
      <c r="B339">
        <v>3.3589753086419738</v>
      </c>
      <c r="C339">
        <v>3.3589753086419738</v>
      </c>
      <c r="D339">
        <f t="shared" si="5"/>
        <v>0</v>
      </c>
    </row>
    <row r="340" spans="1:4" x14ac:dyDescent="0.35">
      <c r="A340" s="1" t="s">
        <v>9934</v>
      </c>
      <c r="B340">
        <v>0.75767901234567903</v>
      </c>
      <c r="C340">
        <v>0.75767901234567903</v>
      </c>
      <c r="D340">
        <f t="shared" si="5"/>
        <v>0</v>
      </c>
    </row>
    <row r="341" spans="1:4" x14ac:dyDescent="0.35">
      <c r="A341" s="1" t="s">
        <v>9935</v>
      </c>
      <c r="B341">
        <v>1.569703703703704</v>
      </c>
      <c r="C341">
        <v>1.569703703703704</v>
      </c>
      <c r="D341">
        <f t="shared" si="5"/>
        <v>0</v>
      </c>
    </row>
    <row r="342" spans="1:4" x14ac:dyDescent="0.35">
      <c r="A342" s="1" t="s">
        <v>9936</v>
      </c>
      <c r="B342">
        <v>1.583185185185185</v>
      </c>
      <c r="C342">
        <v>1.583185185185185</v>
      </c>
      <c r="D342">
        <f t="shared" si="5"/>
        <v>0</v>
      </c>
    </row>
    <row r="343" spans="1:4" x14ac:dyDescent="0.35">
      <c r="A343" s="1" t="s">
        <v>9937</v>
      </c>
      <c r="B343">
        <v>0</v>
      </c>
      <c r="C343">
        <v>0</v>
      </c>
      <c r="D343">
        <f t="shared" si="5"/>
        <v>0</v>
      </c>
    </row>
    <row r="344" spans="1:4" x14ac:dyDescent="0.35">
      <c r="A344" s="1" t="s">
        <v>9938</v>
      </c>
      <c r="B344">
        <v>12.116098765432101</v>
      </c>
      <c r="C344">
        <v>12.116098765432101</v>
      </c>
      <c r="D344">
        <f t="shared" si="5"/>
        <v>0</v>
      </c>
    </row>
    <row r="345" spans="1:4" x14ac:dyDescent="0.35">
      <c r="A345" s="1" t="s">
        <v>9939</v>
      </c>
      <c r="B345">
        <v>6.3628765432098797</v>
      </c>
      <c r="C345">
        <v>6.3628765432098797</v>
      </c>
      <c r="D345">
        <f t="shared" si="5"/>
        <v>0</v>
      </c>
    </row>
    <row r="346" spans="1:4" x14ac:dyDescent="0.35">
      <c r="A346" s="1" t="s">
        <v>9940</v>
      </c>
      <c r="B346">
        <v>4.7354814814814841</v>
      </c>
      <c r="C346">
        <v>4.7354814814814832</v>
      </c>
      <c r="D346">
        <f t="shared" si="5"/>
        <v>0</v>
      </c>
    </row>
    <row r="347" spans="1:4" x14ac:dyDescent="0.35">
      <c r="A347" s="1" t="s">
        <v>9941</v>
      </c>
      <c r="B347">
        <v>4.9823333333333339</v>
      </c>
      <c r="C347">
        <v>4.9823333333333339</v>
      </c>
      <c r="D347">
        <f t="shared" si="5"/>
        <v>0</v>
      </c>
    </row>
    <row r="348" spans="1:4" x14ac:dyDescent="0.35">
      <c r="A348" s="1" t="s">
        <v>9942</v>
      </c>
      <c r="B348">
        <v>5.3654074074074121</v>
      </c>
      <c r="C348">
        <v>5.3654074074074112</v>
      </c>
      <c r="D348">
        <f t="shared" si="5"/>
        <v>0</v>
      </c>
    </row>
    <row r="349" spans="1:4" x14ac:dyDescent="0.35">
      <c r="A349" s="1" t="s">
        <v>9943</v>
      </c>
      <c r="B349">
        <v>4.5533950617283958</v>
      </c>
      <c r="C349">
        <v>4.5533950617283958</v>
      </c>
      <c r="D349">
        <f t="shared" si="5"/>
        <v>0</v>
      </c>
    </row>
    <row r="350" spans="1:4" x14ac:dyDescent="0.35">
      <c r="A350" s="1" t="s">
        <v>9944</v>
      </c>
      <c r="B350">
        <v>4.4643703703703741</v>
      </c>
      <c r="C350">
        <v>4.4643703703703723</v>
      </c>
      <c r="D350">
        <f t="shared" si="5"/>
        <v>0</v>
      </c>
    </row>
    <row r="351" spans="1:4" x14ac:dyDescent="0.35">
      <c r="A351" s="1" t="s">
        <v>9945</v>
      </c>
      <c r="B351">
        <v>4.4643703703703741</v>
      </c>
      <c r="C351">
        <v>4.4643703703703723</v>
      </c>
      <c r="D351">
        <f t="shared" si="5"/>
        <v>0</v>
      </c>
    </row>
    <row r="352" spans="1:4" x14ac:dyDescent="0.35">
      <c r="A352" s="1" t="s">
        <v>9946</v>
      </c>
      <c r="B352">
        <v>6.9847283950617278</v>
      </c>
      <c r="C352">
        <v>6.9847283950617278</v>
      </c>
      <c r="D352">
        <f t="shared" si="5"/>
        <v>0</v>
      </c>
    </row>
    <row r="353" spans="1:4" x14ac:dyDescent="0.35">
      <c r="A353" s="1" t="s">
        <v>9947</v>
      </c>
      <c r="B353">
        <v>4.3389259259259259</v>
      </c>
      <c r="C353">
        <v>4.3389259259259259</v>
      </c>
      <c r="D353">
        <f t="shared" si="5"/>
        <v>0</v>
      </c>
    </row>
    <row r="354" spans="1:4" x14ac:dyDescent="0.35">
      <c r="A354" s="1" t="s">
        <v>9948</v>
      </c>
      <c r="B354">
        <v>4.9499506172839496</v>
      </c>
      <c r="C354">
        <v>4.9499506172839496</v>
      </c>
      <c r="D354">
        <f t="shared" si="5"/>
        <v>0</v>
      </c>
    </row>
    <row r="355" spans="1:4" x14ac:dyDescent="0.35">
      <c r="A355" s="1" t="s">
        <v>9949</v>
      </c>
      <c r="B355">
        <v>10.314395061728399</v>
      </c>
      <c r="C355">
        <v>10.314395061728399</v>
      </c>
      <c r="D355">
        <f t="shared" si="5"/>
        <v>0</v>
      </c>
    </row>
    <row r="356" spans="1:4" x14ac:dyDescent="0.35">
      <c r="A356" s="1" t="s">
        <v>9950</v>
      </c>
      <c r="B356">
        <v>9.4983333333333348</v>
      </c>
      <c r="C356">
        <v>9.4983333333333348</v>
      </c>
      <c r="D356">
        <f t="shared" si="5"/>
        <v>0</v>
      </c>
    </row>
    <row r="357" spans="1:4" x14ac:dyDescent="0.35">
      <c r="A357" s="1" t="s">
        <v>9951</v>
      </c>
      <c r="B357">
        <v>9.2393456790123434</v>
      </c>
      <c r="C357">
        <v>9.2393456790123452</v>
      </c>
      <c r="D357">
        <f t="shared" si="5"/>
        <v>0</v>
      </c>
    </row>
    <row r="358" spans="1:4" x14ac:dyDescent="0.35">
      <c r="A358" s="1" t="s">
        <v>9952</v>
      </c>
      <c r="B358">
        <v>9.1395308641975301</v>
      </c>
      <c r="C358">
        <v>9.1395308641975301</v>
      </c>
      <c r="D358">
        <f t="shared" si="5"/>
        <v>0</v>
      </c>
    </row>
    <row r="359" spans="1:4" x14ac:dyDescent="0.35">
      <c r="A359" s="1" t="s">
        <v>9953</v>
      </c>
      <c r="B359">
        <v>9.0491604938271628</v>
      </c>
      <c r="C359">
        <v>9.0491604938271628</v>
      </c>
      <c r="D359">
        <f t="shared" si="5"/>
        <v>0</v>
      </c>
    </row>
    <row r="360" spans="1:4" x14ac:dyDescent="0.35">
      <c r="A360" s="1" t="s">
        <v>9954</v>
      </c>
      <c r="B360">
        <v>8.6660864197530874</v>
      </c>
      <c r="C360">
        <v>8.6660864197530874</v>
      </c>
      <c r="D360">
        <f t="shared" si="5"/>
        <v>0</v>
      </c>
    </row>
    <row r="361" spans="1:4" x14ac:dyDescent="0.35">
      <c r="A361" s="1" t="s">
        <v>9955</v>
      </c>
      <c r="B361">
        <v>5.7424074074074101</v>
      </c>
      <c r="C361">
        <v>5.7424074074074101</v>
      </c>
      <c r="D361">
        <f t="shared" si="5"/>
        <v>0</v>
      </c>
    </row>
    <row r="362" spans="1:4" x14ac:dyDescent="0.35">
      <c r="A362" s="1" t="s">
        <v>9956</v>
      </c>
      <c r="B362">
        <v>11.539849506172841</v>
      </c>
      <c r="C362">
        <v>11.539849506172841</v>
      </c>
      <c r="D362">
        <f t="shared" si="5"/>
        <v>0</v>
      </c>
    </row>
    <row r="363" spans="1:4" x14ac:dyDescent="0.35">
      <c r="A363" s="1" t="s">
        <v>9957</v>
      </c>
      <c r="B363">
        <v>3.514061728395061</v>
      </c>
      <c r="C363">
        <v>3.514061728395061</v>
      </c>
      <c r="D363">
        <f t="shared" si="5"/>
        <v>0</v>
      </c>
    </row>
    <row r="364" spans="1:4" x14ac:dyDescent="0.35">
      <c r="A364" s="1" t="s">
        <v>9958</v>
      </c>
      <c r="B364">
        <v>0.94211111111111101</v>
      </c>
      <c r="C364">
        <v>0.94211111111111101</v>
      </c>
      <c r="D364">
        <f t="shared" si="5"/>
        <v>0</v>
      </c>
    </row>
    <row r="365" spans="1:4" x14ac:dyDescent="0.35">
      <c r="A365" s="1" t="s">
        <v>9959</v>
      </c>
      <c r="B365">
        <v>1.972246913580247</v>
      </c>
      <c r="C365">
        <v>1.972246913580247</v>
      </c>
      <c r="D365">
        <f t="shared" si="5"/>
        <v>0</v>
      </c>
    </row>
    <row r="366" spans="1:4" x14ac:dyDescent="0.35">
      <c r="A366" s="1" t="s">
        <v>9960</v>
      </c>
      <c r="B366">
        <v>1.989358024691358</v>
      </c>
      <c r="C366">
        <v>1.989358024691358</v>
      </c>
      <c r="D366">
        <f t="shared" si="5"/>
        <v>0</v>
      </c>
    </row>
    <row r="367" spans="1:4" x14ac:dyDescent="0.35">
      <c r="A367" s="1" t="s">
        <v>9961</v>
      </c>
      <c r="B367">
        <v>1.3664814814814821</v>
      </c>
      <c r="C367">
        <v>1.3664814814814821</v>
      </c>
      <c r="D367">
        <f t="shared" si="5"/>
        <v>0</v>
      </c>
    </row>
    <row r="368" spans="1:4" x14ac:dyDescent="0.35">
      <c r="A368" s="1" t="s">
        <v>9962</v>
      </c>
      <c r="B368">
        <v>13.96598765432099</v>
      </c>
      <c r="C368">
        <v>13.96598765432099</v>
      </c>
      <c r="D368">
        <f t="shared" si="5"/>
        <v>0</v>
      </c>
    </row>
    <row r="369" spans="1:4" x14ac:dyDescent="0.35">
      <c r="A369" s="1" t="s">
        <v>9963</v>
      </c>
      <c r="B369">
        <v>8.7810493827160521</v>
      </c>
      <c r="C369">
        <v>8.7810493827160521</v>
      </c>
      <c r="D369">
        <f t="shared" si="5"/>
        <v>0</v>
      </c>
    </row>
    <row r="370" spans="1:4" x14ac:dyDescent="0.35">
      <c r="A370" s="1" t="s">
        <v>9964</v>
      </c>
      <c r="B370">
        <v>5.9884074074074078</v>
      </c>
      <c r="C370">
        <v>5.9884074074074078</v>
      </c>
      <c r="D370">
        <f t="shared" si="5"/>
        <v>0</v>
      </c>
    </row>
    <row r="371" spans="1:4" x14ac:dyDescent="0.35">
      <c r="A371" s="1" t="s">
        <v>9965</v>
      </c>
      <c r="B371">
        <v>6.3015555555555558</v>
      </c>
      <c r="C371">
        <v>6.3015555555555558</v>
      </c>
      <c r="D371">
        <f t="shared" si="5"/>
        <v>0</v>
      </c>
    </row>
    <row r="372" spans="1:4" x14ac:dyDescent="0.35">
      <c r="A372" s="1" t="s">
        <v>9966</v>
      </c>
      <c r="B372">
        <v>6.7875308641975316</v>
      </c>
      <c r="C372">
        <v>6.7875308641975316</v>
      </c>
      <c r="D372">
        <f t="shared" si="5"/>
        <v>0</v>
      </c>
    </row>
    <row r="373" spans="1:4" x14ac:dyDescent="0.35">
      <c r="A373" s="1" t="s">
        <v>9967</v>
      </c>
      <c r="B373">
        <v>5.7573950617284</v>
      </c>
      <c r="C373">
        <v>5.7573950617283973</v>
      </c>
      <c r="D373">
        <f t="shared" si="5"/>
        <v>0</v>
      </c>
    </row>
    <row r="374" spans="1:4" x14ac:dyDescent="0.35">
      <c r="A374" s="1" t="s">
        <v>9968</v>
      </c>
      <c r="B374">
        <v>5.6444567901234599</v>
      </c>
      <c r="C374">
        <v>5.644456790123459</v>
      </c>
      <c r="D374">
        <f t="shared" si="5"/>
        <v>0</v>
      </c>
    </row>
    <row r="375" spans="1:4" x14ac:dyDescent="0.35">
      <c r="A375" s="1" t="s">
        <v>9969</v>
      </c>
      <c r="B375">
        <v>5.6444567901234599</v>
      </c>
      <c r="C375">
        <v>5.644456790123459</v>
      </c>
      <c r="D375">
        <f t="shared" si="5"/>
        <v>0</v>
      </c>
    </row>
    <row r="376" spans="1:4" x14ac:dyDescent="0.35">
      <c r="A376" s="1" t="s">
        <v>9970</v>
      </c>
      <c r="B376">
        <v>8.1137407407407398</v>
      </c>
      <c r="C376">
        <v>8.1137407407407398</v>
      </c>
      <c r="D376">
        <f t="shared" si="5"/>
        <v>0</v>
      </c>
    </row>
    <row r="377" spans="1:4" x14ac:dyDescent="0.35">
      <c r="A377" s="1" t="s">
        <v>9971</v>
      </c>
      <c r="B377">
        <v>5.4853209876543216</v>
      </c>
      <c r="C377">
        <v>5.4853209876543216</v>
      </c>
      <c r="D377">
        <f t="shared" si="5"/>
        <v>0</v>
      </c>
    </row>
    <row r="378" spans="1:4" x14ac:dyDescent="0.35">
      <c r="A378" s="1" t="s">
        <v>9972</v>
      </c>
      <c r="B378">
        <v>6.260493827160496</v>
      </c>
      <c r="C378">
        <v>6.260493827160496</v>
      </c>
      <c r="D378">
        <f t="shared" si="5"/>
        <v>0</v>
      </c>
    </row>
    <row r="379" spans="1:4" x14ac:dyDescent="0.35">
      <c r="A379" s="1" t="s">
        <v>9973</v>
      </c>
      <c r="B379">
        <v>13.0659012345679</v>
      </c>
      <c r="C379">
        <v>13.06590123456791</v>
      </c>
      <c r="D379">
        <f t="shared" si="5"/>
        <v>0</v>
      </c>
    </row>
    <row r="380" spans="1:4" x14ac:dyDescent="0.35">
      <c r="A380" s="1" t="s">
        <v>9974</v>
      </c>
      <c r="B380">
        <v>12.03062962962963</v>
      </c>
      <c r="C380">
        <v>12.03062962962963</v>
      </c>
      <c r="D380">
        <f t="shared" si="5"/>
        <v>0</v>
      </c>
    </row>
    <row r="381" spans="1:4" x14ac:dyDescent="0.35">
      <c r="A381" s="1" t="s">
        <v>9975</v>
      </c>
      <c r="B381">
        <v>11.70207407407408</v>
      </c>
      <c r="C381">
        <v>11.70207407407408</v>
      </c>
      <c r="D381">
        <f t="shared" si="5"/>
        <v>0</v>
      </c>
    </row>
    <row r="382" spans="1:4" x14ac:dyDescent="0.35">
      <c r="A382" s="1" t="s">
        <v>9976</v>
      </c>
      <c r="B382">
        <v>11.57544444444445</v>
      </c>
      <c r="C382">
        <v>11.57544444444445</v>
      </c>
      <c r="D382">
        <f t="shared" si="5"/>
        <v>0</v>
      </c>
    </row>
    <row r="383" spans="1:4" x14ac:dyDescent="0.35">
      <c r="A383" s="1" t="s">
        <v>9977</v>
      </c>
      <c r="B383">
        <v>11.46080246913581</v>
      </c>
      <c r="C383">
        <v>11.46080246913581</v>
      </c>
      <c r="D383">
        <f t="shared" si="5"/>
        <v>0</v>
      </c>
    </row>
    <row r="384" spans="1:4" x14ac:dyDescent="0.35">
      <c r="A384" s="1" t="s">
        <v>9978</v>
      </c>
      <c r="B384">
        <v>10.974827160493829</v>
      </c>
      <c r="C384">
        <v>10.974827160493829</v>
      </c>
      <c r="D384">
        <f t="shared" si="5"/>
        <v>0</v>
      </c>
    </row>
    <row r="385" spans="1:4" x14ac:dyDescent="0.35">
      <c r="A385" s="1" t="s">
        <v>9979</v>
      </c>
      <c r="B385">
        <v>7.9939012345679039</v>
      </c>
      <c r="C385">
        <v>7.993901234567903</v>
      </c>
      <c r="D385">
        <f t="shared" si="5"/>
        <v>0</v>
      </c>
    </row>
    <row r="386" spans="1:4" x14ac:dyDescent="0.35">
      <c r="A386" s="1" t="s">
        <v>9980</v>
      </c>
      <c r="B386">
        <v>11.329837160493829</v>
      </c>
      <c r="C386">
        <v>11.329837160493829</v>
      </c>
      <c r="D386">
        <f t="shared" si="5"/>
        <v>0</v>
      </c>
    </row>
    <row r="387" spans="1:4" x14ac:dyDescent="0.35">
      <c r="A387" s="1" t="s">
        <v>9981</v>
      </c>
      <c r="B387">
        <v>3.1953209876543198</v>
      </c>
      <c r="C387">
        <v>3.1953209876543198</v>
      </c>
      <c r="D387">
        <f t="shared" ref="D387:D450" si="6">B387-C387</f>
        <v>0</v>
      </c>
    </row>
    <row r="388" spans="1:4" x14ac:dyDescent="0.35">
      <c r="A388" s="1" t="s">
        <v>9982</v>
      </c>
      <c r="B388">
        <v>0.56304938271604799</v>
      </c>
      <c r="C388">
        <v>0.56304938271604899</v>
      </c>
      <c r="D388">
        <f t="shared" si="6"/>
        <v>-9.9920072216264089E-16</v>
      </c>
    </row>
    <row r="389" spans="1:4" x14ac:dyDescent="0.35">
      <c r="A389" s="1" t="s">
        <v>9983</v>
      </c>
      <c r="B389">
        <v>1.144864197530864</v>
      </c>
      <c r="C389">
        <v>1.144864197530864</v>
      </c>
      <c r="D389">
        <f t="shared" si="6"/>
        <v>0</v>
      </c>
    </row>
    <row r="390" spans="1:4" x14ac:dyDescent="0.35">
      <c r="A390" s="1" t="s">
        <v>9984</v>
      </c>
      <c r="B390">
        <v>1.1545185185185189</v>
      </c>
      <c r="C390">
        <v>1.1545185185185189</v>
      </c>
      <c r="D390">
        <f t="shared" si="6"/>
        <v>0</v>
      </c>
    </row>
    <row r="391" spans="1:4" x14ac:dyDescent="0.35">
      <c r="A391" s="1" t="s">
        <v>9985</v>
      </c>
      <c r="B391">
        <v>0</v>
      </c>
      <c r="C391">
        <v>0</v>
      </c>
      <c r="D391">
        <f t="shared" si="6"/>
        <v>0</v>
      </c>
    </row>
    <row r="392" spans="1:4" x14ac:dyDescent="0.35">
      <c r="A392" s="1" t="s">
        <v>9986</v>
      </c>
      <c r="B392">
        <v>8.7215802469135824</v>
      </c>
      <c r="C392">
        <v>8.7215802469135824</v>
      </c>
      <c r="D392">
        <f t="shared" si="6"/>
        <v>0</v>
      </c>
    </row>
    <row r="393" spans="1:4" x14ac:dyDescent="0.35">
      <c r="A393" s="1" t="s">
        <v>9987</v>
      </c>
      <c r="B393">
        <v>3.8107777777777798</v>
      </c>
      <c r="C393">
        <v>3.8107777777777798</v>
      </c>
      <c r="D393">
        <f t="shared" si="6"/>
        <v>0</v>
      </c>
    </row>
    <row r="394" spans="1:4" x14ac:dyDescent="0.35">
      <c r="A394" s="1" t="s">
        <v>9988</v>
      </c>
      <c r="B394">
        <v>3.4131604938271609</v>
      </c>
      <c r="C394">
        <v>3.4131604938271609</v>
      </c>
      <c r="D394">
        <f t="shared" si="6"/>
        <v>0</v>
      </c>
    </row>
    <row r="395" spans="1:4" x14ac:dyDescent="0.35">
      <c r="A395" s="1" t="s">
        <v>9989</v>
      </c>
      <c r="B395">
        <v>3.5900246913580252</v>
      </c>
      <c r="C395">
        <v>3.5900246913580252</v>
      </c>
      <c r="D395">
        <f t="shared" si="6"/>
        <v>0</v>
      </c>
    </row>
    <row r="396" spans="1:4" x14ac:dyDescent="0.35">
      <c r="A396" s="1" t="s">
        <v>9990</v>
      </c>
      <c r="B396">
        <v>3.8645061728395071</v>
      </c>
      <c r="C396">
        <v>3.8645061728395071</v>
      </c>
      <c r="D396">
        <f t="shared" si="6"/>
        <v>0</v>
      </c>
    </row>
    <row r="397" spans="1:4" x14ac:dyDescent="0.35">
      <c r="A397" s="1" t="s">
        <v>9991</v>
      </c>
      <c r="B397">
        <v>3.2826913580246919</v>
      </c>
      <c r="C397">
        <v>3.2826913580246919</v>
      </c>
      <c r="D397">
        <f t="shared" si="6"/>
        <v>0</v>
      </c>
    </row>
    <row r="398" spans="1:4" x14ac:dyDescent="0.35">
      <c r="A398" s="1" t="s">
        <v>9992</v>
      </c>
      <c r="B398">
        <v>3.2189012345679018</v>
      </c>
      <c r="C398">
        <v>3.2189012345679018</v>
      </c>
      <c r="D398">
        <f t="shared" si="6"/>
        <v>0</v>
      </c>
    </row>
    <row r="399" spans="1:4" x14ac:dyDescent="0.35">
      <c r="A399" s="1" t="s">
        <v>9993</v>
      </c>
      <c r="B399">
        <v>3.2189012345679018</v>
      </c>
      <c r="C399">
        <v>3.2189012345679018</v>
      </c>
      <c r="D399">
        <f t="shared" si="6"/>
        <v>0</v>
      </c>
    </row>
    <row r="400" spans="1:4" x14ac:dyDescent="0.35">
      <c r="A400" s="1" t="s">
        <v>9994</v>
      </c>
      <c r="B400">
        <v>5.7931851851851839</v>
      </c>
      <c r="C400">
        <v>5.7931851851851857</v>
      </c>
      <c r="D400">
        <f t="shared" si="6"/>
        <v>0</v>
      </c>
    </row>
    <row r="401" spans="1:4" x14ac:dyDescent="0.35">
      <c r="A401" s="1" t="s">
        <v>9995</v>
      </c>
      <c r="B401">
        <v>3.1290246913580249</v>
      </c>
      <c r="C401">
        <v>3.1290246913580249</v>
      </c>
      <c r="D401">
        <f t="shared" si="6"/>
        <v>0</v>
      </c>
    </row>
    <row r="402" spans="1:4" x14ac:dyDescent="0.35">
      <c r="A402" s="1" t="s">
        <v>9996</v>
      </c>
      <c r="B402">
        <v>3.56683950617284</v>
      </c>
      <c r="C402">
        <v>3.56683950617284</v>
      </c>
      <c r="D402">
        <f t="shared" si="6"/>
        <v>0</v>
      </c>
    </row>
    <row r="403" spans="1:4" x14ac:dyDescent="0.35">
      <c r="A403" s="1" t="s">
        <v>9997</v>
      </c>
      <c r="B403">
        <v>7.4104814814814857</v>
      </c>
      <c r="C403">
        <v>7.410481481481483</v>
      </c>
      <c r="D403">
        <f t="shared" si="6"/>
        <v>0</v>
      </c>
    </row>
    <row r="404" spans="1:4" x14ac:dyDescent="0.35">
      <c r="A404" s="1" t="s">
        <v>9998</v>
      </c>
      <c r="B404">
        <v>6.8257777777777839</v>
      </c>
      <c r="C404">
        <v>6.8257777777777813</v>
      </c>
      <c r="D404">
        <f t="shared" si="6"/>
        <v>0</v>
      </c>
    </row>
    <row r="405" spans="1:4" x14ac:dyDescent="0.35">
      <c r="A405" s="1" t="s">
        <v>9999</v>
      </c>
      <c r="B405">
        <v>6.64020987654321</v>
      </c>
      <c r="C405">
        <v>6.6402098765432118</v>
      </c>
      <c r="D405">
        <f t="shared" si="6"/>
        <v>0</v>
      </c>
    </row>
    <row r="406" spans="1:4" x14ac:dyDescent="0.35">
      <c r="A406" s="1" t="s">
        <v>10000</v>
      </c>
      <c r="B406">
        <v>6.568691358024692</v>
      </c>
      <c r="C406">
        <v>6.568691358024692</v>
      </c>
      <c r="D406">
        <f t="shared" si="6"/>
        <v>0</v>
      </c>
    </row>
    <row r="407" spans="1:4" x14ac:dyDescent="0.35">
      <c r="A407" s="1" t="s">
        <v>10001</v>
      </c>
      <c r="B407">
        <v>6.5039382716049401</v>
      </c>
      <c r="C407">
        <v>6.5039382716049392</v>
      </c>
      <c r="D407">
        <f t="shared" si="6"/>
        <v>0</v>
      </c>
    </row>
    <row r="408" spans="1:4" x14ac:dyDescent="0.35">
      <c r="A408" s="1" t="s">
        <v>10002</v>
      </c>
      <c r="B408">
        <v>6.2294567901234581</v>
      </c>
      <c r="C408">
        <v>6.2294567901234581</v>
      </c>
      <c r="D408">
        <f t="shared" si="6"/>
        <v>0</v>
      </c>
    </row>
    <row r="409" spans="1:4" x14ac:dyDescent="0.35">
      <c r="A409" s="1" t="s">
        <v>10003</v>
      </c>
      <c r="B409">
        <v>3.3661975308641989</v>
      </c>
      <c r="C409">
        <v>3.3661975308641989</v>
      </c>
      <c r="D409">
        <f t="shared" si="6"/>
        <v>0</v>
      </c>
    </row>
    <row r="410" spans="1:4" x14ac:dyDescent="0.35">
      <c r="A410" s="1" t="s">
        <v>10004</v>
      </c>
      <c r="B410">
        <v>11.75625691358025</v>
      </c>
      <c r="C410">
        <v>11.75625691358025</v>
      </c>
      <c r="D410">
        <f t="shared" si="6"/>
        <v>0</v>
      </c>
    </row>
    <row r="411" spans="1:4" x14ac:dyDescent="0.35">
      <c r="A411" s="1" t="s">
        <v>10005</v>
      </c>
      <c r="B411">
        <v>3.842506172839506</v>
      </c>
      <c r="C411">
        <v>3.842506172839506</v>
      </c>
      <c r="D411">
        <f t="shared" si="6"/>
        <v>0</v>
      </c>
    </row>
    <row r="412" spans="1:4" x14ac:dyDescent="0.35">
      <c r="A412" s="1" t="s">
        <v>10006</v>
      </c>
      <c r="B412">
        <v>1.3327160493827159</v>
      </c>
      <c r="C412">
        <v>1.3327160493827159</v>
      </c>
      <c r="D412">
        <f t="shared" si="6"/>
        <v>0</v>
      </c>
    </row>
    <row r="413" spans="1:4" x14ac:dyDescent="0.35">
      <c r="A413" s="1" t="s">
        <v>10007</v>
      </c>
      <c r="B413">
        <v>2.824827160493828</v>
      </c>
      <c r="C413">
        <v>2.824827160493828</v>
      </c>
      <c r="D413">
        <f t="shared" si="6"/>
        <v>0</v>
      </c>
    </row>
    <row r="414" spans="1:4" x14ac:dyDescent="0.35">
      <c r="A414" s="1" t="s">
        <v>10008</v>
      </c>
      <c r="B414">
        <v>2.849617283950618</v>
      </c>
      <c r="C414">
        <v>2.849617283950618</v>
      </c>
      <c r="D414">
        <f t="shared" si="6"/>
        <v>0</v>
      </c>
    </row>
    <row r="415" spans="1:4" x14ac:dyDescent="0.35">
      <c r="A415" s="1" t="s">
        <v>10009</v>
      </c>
      <c r="B415">
        <v>1.9474074074074079</v>
      </c>
      <c r="C415">
        <v>1.9474074074074079</v>
      </c>
      <c r="D415">
        <f t="shared" si="6"/>
        <v>0</v>
      </c>
    </row>
    <row r="416" spans="1:4" x14ac:dyDescent="0.35">
      <c r="A416" s="1" t="s">
        <v>10010</v>
      </c>
      <c r="B416">
        <v>20.197271604938269</v>
      </c>
      <c r="C416">
        <v>20.197271604938269</v>
      </c>
      <c r="D416">
        <f t="shared" si="6"/>
        <v>0</v>
      </c>
    </row>
    <row r="417" spans="1:4" x14ac:dyDescent="0.35">
      <c r="A417" s="1" t="s">
        <v>10011</v>
      </c>
      <c r="B417">
        <v>13.902679012345679</v>
      </c>
      <c r="C417">
        <v>13.902679012345679</v>
      </c>
      <c r="D417">
        <f t="shared" si="6"/>
        <v>0</v>
      </c>
    </row>
    <row r="418" spans="1:4" x14ac:dyDescent="0.35">
      <c r="A418" s="1" t="s">
        <v>10012</v>
      </c>
      <c r="B418">
        <v>8.6420864197530882</v>
      </c>
      <c r="C418">
        <v>8.6420864197530882</v>
      </c>
      <c r="D418">
        <f t="shared" si="6"/>
        <v>0</v>
      </c>
    </row>
    <row r="419" spans="1:4" x14ac:dyDescent="0.35">
      <c r="A419" s="1" t="s">
        <v>10013</v>
      </c>
      <c r="B419">
        <v>9.0956666666666681</v>
      </c>
      <c r="C419">
        <v>9.0956666666666681</v>
      </c>
      <c r="D419">
        <f t="shared" si="6"/>
        <v>0</v>
      </c>
    </row>
    <row r="420" spans="1:4" x14ac:dyDescent="0.35">
      <c r="A420" s="1" t="s">
        <v>10014</v>
      </c>
      <c r="B420">
        <v>9.7995802469135782</v>
      </c>
      <c r="C420">
        <v>9.7995802469135818</v>
      </c>
      <c r="D420">
        <f t="shared" si="6"/>
        <v>0</v>
      </c>
    </row>
    <row r="421" spans="1:4" x14ac:dyDescent="0.35">
      <c r="A421" s="1" t="s">
        <v>10015</v>
      </c>
      <c r="B421">
        <v>8.3074691358024744</v>
      </c>
      <c r="C421">
        <v>8.3074691358024708</v>
      </c>
      <c r="D421">
        <f t="shared" si="6"/>
        <v>0</v>
      </c>
    </row>
    <row r="422" spans="1:4" x14ac:dyDescent="0.35">
      <c r="A422" s="1" t="s">
        <v>10016</v>
      </c>
      <c r="B422">
        <v>8.1438888888888901</v>
      </c>
      <c r="C422">
        <v>8.1438888888888901</v>
      </c>
      <c r="D422">
        <f t="shared" si="6"/>
        <v>0</v>
      </c>
    </row>
    <row r="423" spans="1:4" x14ac:dyDescent="0.35">
      <c r="A423" s="1" t="s">
        <v>10017</v>
      </c>
      <c r="B423">
        <v>8.1438888888888901</v>
      </c>
      <c r="C423">
        <v>8.1438888888888901</v>
      </c>
      <c r="D423">
        <f t="shared" si="6"/>
        <v>0</v>
      </c>
    </row>
    <row r="424" spans="1:4" x14ac:dyDescent="0.35">
      <c r="A424" s="1" t="s">
        <v>10018</v>
      </c>
      <c r="B424">
        <v>10.50496296296296</v>
      </c>
      <c r="C424">
        <v>10.50496296296296</v>
      </c>
      <c r="D424">
        <f t="shared" si="6"/>
        <v>0</v>
      </c>
    </row>
    <row r="425" spans="1:4" x14ac:dyDescent="0.35">
      <c r="A425" s="1" t="s">
        <v>10019</v>
      </c>
      <c r="B425">
        <v>7.9133703703703757</v>
      </c>
      <c r="C425">
        <v>7.9133703703703731</v>
      </c>
      <c r="D425">
        <f t="shared" si="6"/>
        <v>0</v>
      </c>
    </row>
    <row r="426" spans="1:4" x14ac:dyDescent="0.35">
      <c r="A426" s="1" t="s">
        <v>10020</v>
      </c>
      <c r="B426">
        <v>9.0361728395061718</v>
      </c>
      <c r="C426">
        <v>9.0361728395061753</v>
      </c>
      <c r="D426">
        <f t="shared" si="6"/>
        <v>0</v>
      </c>
    </row>
    <row r="427" spans="1:4" x14ac:dyDescent="0.35">
      <c r="A427" s="1" t="s">
        <v>10021</v>
      </c>
      <c r="B427">
        <v>18.89353086419753</v>
      </c>
      <c r="C427">
        <v>18.89353086419753</v>
      </c>
      <c r="D427">
        <f t="shared" si="6"/>
        <v>0</v>
      </c>
    </row>
    <row r="428" spans="1:4" x14ac:dyDescent="0.35">
      <c r="A428" s="1" t="s">
        <v>10022</v>
      </c>
      <c r="B428">
        <v>17.393987654320991</v>
      </c>
      <c r="C428">
        <v>17.393987654320991</v>
      </c>
      <c r="D428">
        <f t="shared" si="6"/>
        <v>0</v>
      </c>
    </row>
    <row r="429" spans="1:4" x14ac:dyDescent="0.35">
      <c r="A429" s="1" t="s">
        <v>10023</v>
      </c>
      <c r="B429">
        <v>16.918098765432099</v>
      </c>
      <c r="C429">
        <v>16.918098765432099</v>
      </c>
      <c r="D429">
        <f t="shared" si="6"/>
        <v>0</v>
      </c>
    </row>
    <row r="430" spans="1:4" x14ac:dyDescent="0.35">
      <c r="A430" s="1" t="s">
        <v>10024</v>
      </c>
      <c r="B430">
        <v>16.73467901234568</v>
      </c>
      <c r="C430">
        <v>16.73467901234568</v>
      </c>
      <c r="D430">
        <f t="shared" si="6"/>
        <v>0</v>
      </c>
    </row>
    <row r="431" spans="1:4" x14ac:dyDescent="0.35">
      <c r="A431" s="1" t="s">
        <v>10025</v>
      </c>
      <c r="B431">
        <v>16.568617283950609</v>
      </c>
      <c r="C431">
        <v>16.568617283950619</v>
      </c>
      <c r="D431">
        <f t="shared" si="6"/>
        <v>0</v>
      </c>
    </row>
    <row r="432" spans="1:4" x14ac:dyDescent="0.35">
      <c r="A432" s="1" t="s">
        <v>10026</v>
      </c>
      <c r="B432">
        <v>15.8647037037037</v>
      </c>
      <c r="C432">
        <v>15.8647037037037</v>
      </c>
      <c r="D432">
        <f t="shared" si="6"/>
        <v>0</v>
      </c>
    </row>
    <row r="433" spans="1:4" x14ac:dyDescent="0.35">
      <c r="A433" s="1" t="s">
        <v>10027</v>
      </c>
      <c r="B433">
        <v>12.762518518518521</v>
      </c>
      <c r="C433">
        <v>12.762518518518521</v>
      </c>
      <c r="D433">
        <f t="shared" si="6"/>
        <v>0</v>
      </c>
    </row>
    <row r="434" spans="1:4" x14ac:dyDescent="0.35">
      <c r="A434" s="1" t="s">
        <v>10028</v>
      </c>
      <c r="B434">
        <v>11.63125691358025</v>
      </c>
      <c r="C434">
        <v>11.63125691358025</v>
      </c>
      <c r="D434">
        <f t="shared" si="6"/>
        <v>0</v>
      </c>
    </row>
    <row r="435" spans="1:4" x14ac:dyDescent="0.35">
      <c r="A435" s="1" t="s">
        <v>10029</v>
      </c>
      <c r="B435">
        <v>3.6527777777777768</v>
      </c>
      <c r="C435">
        <v>3.6527777777777768</v>
      </c>
      <c r="D435">
        <f t="shared" si="6"/>
        <v>0</v>
      </c>
    </row>
    <row r="436" spans="1:4" x14ac:dyDescent="0.35">
      <c r="A436" s="1" t="s">
        <v>10030</v>
      </c>
      <c r="B436">
        <v>1.107086419753087</v>
      </c>
      <c r="C436">
        <v>1.107086419753087</v>
      </c>
      <c r="D436">
        <f t="shared" si="6"/>
        <v>0</v>
      </c>
    </row>
    <row r="437" spans="1:4" x14ac:dyDescent="0.35">
      <c r="A437" s="1" t="s">
        <v>10031</v>
      </c>
      <c r="B437">
        <v>2.3323580246913589</v>
      </c>
      <c r="C437">
        <v>2.3323580246913589</v>
      </c>
      <c r="D437">
        <f t="shared" si="6"/>
        <v>0</v>
      </c>
    </row>
    <row r="438" spans="1:4" x14ac:dyDescent="0.35">
      <c r="A438" s="1" t="s">
        <v>10032</v>
      </c>
      <c r="B438">
        <v>2.3527037037037042</v>
      </c>
      <c r="C438">
        <v>2.3527037037037042</v>
      </c>
      <c r="D438">
        <f t="shared" si="6"/>
        <v>0</v>
      </c>
    </row>
    <row r="439" spans="1:4" x14ac:dyDescent="0.35">
      <c r="A439" s="1" t="s">
        <v>10033</v>
      </c>
      <c r="B439">
        <v>1.6118518518518521</v>
      </c>
      <c r="C439">
        <v>1.6118518518518521</v>
      </c>
      <c r="D439">
        <f t="shared" si="6"/>
        <v>0</v>
      </c>
    </row>
    <row r="440" spans="1:4" x14ac:dyDescent="0.35">
      <c r="A440" s="1" t="s">
        <v>10034</v>
      </c>
      <c r="B440">
        <v>14.332969018582689</v>
      </c>
      <c r="C440">
        <v>14.332969018582689</v>
      </c>
      <c r="D440">
        <f t="shared" si="6"/>
        <v>0</v>
      </c>
    </row>
    <row r="441" spans="1:4" x14ac:dyDescent="0.35">
      <c r="A441" s="1" t="s">
        <v>10035</v>
      </c>
      <c r="B441">
        <v>13.209228512281509</v>
      </c>
      <c r="C441">
        <v>13.209228512281509</v>
      </c>
      <c r="D441">
        <f t="shared" si="6"/>
        <v>0</v>
      </c>
    </row>
    <row r="442" spans="1:4" x14ac:dyDescent="0.35">
      <c r="A442" s="1" t="s">
        <v>10036</v>
      </c>
      <c r="B442">
        <v>7.1092469135802521</v>
      </c>
      <c r="C442">
        <v>7.1092469135802512</v>
      </c>
      <c r="D442">
        <f t="shared" si="6"/>
        <v>0</v>
      </c>
    </row>
    <row r="443" spans="1:4" x14ac:dyDescent="0.35">
      <c r="A443" s="1" t="s">
        <v>10037</v>
      </c>
      <c r="B443">
        <v>7.4817160493827197</v>
      </c>
      <c r="C443">
        <v>7.4817160493827171</v>
      </c>
      <c r="D443">
        <f t="shared" si="6"/>
        <v>0</v>
      </c>
    </row>
    <row r="444" spans="1:4" x14ac:dyDescent="0.35">
      <c r="A444" s="1" t="s">
        <v>10038</v>
      </c>
      <c r="B444">
        <v>8.0597407407407413</v>
      </c>
      <c r="C444">
        <v>8.0597407407407413</v>
      </c>
      <c r="D444">
        <f t="shared" si="6"/>
        <v>0</v>
      </c>
    </row>
    <row r="445" spans="1:4" x14ac:dyDescent="0.35">
      <c r="A445" s="1" t="s">
        <v>10039</v>
      </c>
      <c r="B445">
        <v>6.8344814814814816</v>
      </c>
      <c r="C445">
        <v>6.8344814814814816</v>
      </c>
      <c r="D445">
        <f t="shared" si="6"/>
        <v>0</v>
      </c>
    </row>
    <row r="446" spans="1:4" x14ac:dyDescent="0.35">
      <c r="A446" s="1" t="s">
        <v>10040</v>
      </c>
      <c r="B446">
        <v>6.700148148148152</v>
      </c>
      <c r="C446">
        <v>6.7001481481481493</v>
      </c>
      <c r="D446">
        <f t="shared" si="6"/>
        <v>0</v>
      </c>
    </row>
    <row r="447" spans="1:4" x14ac:dyDescent="0.35">
      <c r="A447" s="1" t="s">
        <v>10041</v>
      </c>
      <c r="B447">
        <v>6.700148148148152</v>
      </c>
      <c r="C447">
        <v>6.7001481481481493</v>
      </c>
      <c r="D447">
        <f t="shared" si="6"/>
        <v>0</v>
      </c>
    </row>
    <row r="448" spans="1:4" x14ac:dyDescent="0.35">
      <c r="A448" s="1" t="s">
        <v>10042</v>
      </c>
      <c r="B448">
        <v>9.1237283950617272</v>
      </c>
      <c r="C448">
        <v>9.1237283950617272</v>
      </c>
      <c r="D448">
        <f t="shared" si="6"/>
        <v>0</v>
      </c>
    </row>
    <row r="449" spans="1:4" x14ac:dyDescent="0.35">
      <c r="A449" s="1" t="s">
        <v>10043</v>
      </c>
      <c r="B449">
        <v>6.5108641975308661</v>
      </c>
      <c r="C449">
        <v>6.5108641975308652</v>
      </c>
      <c r="D449">
        <f t="shared" si="6"/>
        <v>0</v>
      </c>
    </row>
    <row r="450" spans="1:4" x14ac:dyDescent="0.35">
      <c r="A450" s="1" t="s">
        <v>10044</v>
      </c>
      <c r="B450">
        <v>7.4328641975308676</v>
      </c>
      <c r="C450">
        <v>7.4328641975308658</v>
      </c>
      <c r="D450">
        <f t="shared" si="6"/>
        <v>0</v>
      </c>
    </row>
    <row r="451" spans="1:4" x14ac:dyDescent="0.35">
      <c r="A451" s="1" t="s">
        <v>10045</v>
      </c>
      <c r="B451">
        <v>14.370466997790031</v>
      </c>
      <c r="C451">
        <v>14.370466997790031</v>
      </c>
      <c r="D451">
        <f t="shared" ref="D451:D514" si="7">B451-C451</f>
        <v>0</v>
      </c>
    </row>
    <row r="452" spans="1:4" x14ac:dyDescent="0.35">
      <c r="A452" s="1" t="s">
        <v>10046</v>
      </c>
      <c r="B452">
        <v>14.35330611712361</v>
      </c>
      <c r="C452">
        <v>14.35330611712361</v>
      </c>
      <c r="D452">
        <f t="shared" si="7"/>
        <v>0</v>
      </c>
    </row>
    <row r="453" spans="1:4" x14ac:dyDescent="0.35">
      <c r="A453" s="1" t="s">
        <v>10047</v>
      </c>
      <c r="B453">
        <v>14.345272704768981</v>
      </c>
      <c r="C453">
        <v>14.345272704768981</v>
      </c>
      <c r="D453">
        <f t="shared" si="7"/>
        <v>0</v>
      </c>
    </row>
    <row r="454" spans="1:4" x14ac:dyDescent="0.35">
      <c r="A454" s="1" t="s">
        <v>10048</v>
      </c>
      <c r="B454">
        <v>14.342992647991339</v>
      </c>
      <c r="C454">
        <v>14.342992647991339</v>
      </c>
      <c r="D454">
        <f t="shared" si="7"/>
        <v>0</v>
      </c>
    </row>
    <row r="455" spans="1:4" x14ac:dyDescent="0.35">
      <c r="A455" s="1" t="s">
        <v>10049</v>
      </c>
      <c r="B455">
        <v>13.689220791585299</v>
      </c>
      <c r="C455">
        <v>13.68922079158531</v>
      </c>
      <c r="D455">
        <f t="shared" si="7"/>
        <v>0</v>
      </c>
    </row>
    <row r="456" spans="1:4" x14ac:dyDescent="0.35">
      <c r="A456" s="1" t="s">
        <v>10050</v>
      </c>
      <c r="B456">
        <v>13.04017283950617</v>
      </c>
      <c r="C456">
        <v>13.04017283950617</v>
      </c>
      <c r="D456">
        <f t="shared" si="7"/>
        <v>0</v>
      </c>
    </row>
    <row r="457" spans="1:4" x14ac:dyDescent="0.35">
      <c r="A457" s="1" t="s">
        <v>10051</v>
      </c>
      <c r="B457">
        <v>10.00803703703704</v>
      </c>
      <c r="C457">
        <v>10.00803703703704</v>
      </c>
      <c r="D457">
        <f t="shared" si="7"/>
        <v>0</v>
      </c>
    </row>
    <row r="458" spans="1:4" x14ac:dyDescent="0.35">
      <c r="A458" s="1" t="s">
        <v>10052</v>
      </c>
      <c r="B458">
        <v>11.799689012345681</v>
      </c>
      <c r="C458">
        <v>11.799689012345681</v>
      </c>
      <c r="D458">
        <f t="shared" si="7"/>
        <v>0</v>
      </c>
    </row>
    <row r="459" spans="1:4" x14ac:dyDescent="0.35">
      <c r="A459" s="1" t="s">
        <v>10053</v>
      </c>
      <c r="B459">
        <v>3.9084197530864189</v>
      </c>
      <c r="C459">
        <v>3.9084197530864189</v>
      </c>
      <c r="D459">
        <f t="shared" si="7"/>
        <v>0</v>
      </c>
    </row>
    <row r="460" spans="1:4" x14ac:dyDescent="0.35">
      <c r="A460" s="1" t="s">
        <v>10054</v>
      </c>
      <c r="B460">
        <v>1.411098765432099</v>
      </c>
      <c r="C460">
        <v>1.411098765432099</v>
      </c>
      <c r="D460">
        <f t="shared" si="7"/>
        <v>0</v>
      </c>
    </row>
    <row r="461" spans="1:4" x14ac:dyDescent="0.35">
      <c r="A461" s="1" t="s">
        <v>10055</v>
      </c>
      <c r="B461">
        <v>2.9959259259259272</v>
      </c>
      <c r="C461">
        <v>2.9959259259259272</v>
      </c>
      <c r="D461">
        <f t="shared" si="7"/>
        <v>0</v>
      </c>
    </row>
    <row r="462" spans="1:4" x14ac:dyDescent="0.35">
      <c r="A462" s="1" t="s">
        <v>10056</v>
      </c>
      <c r="B462">
        <v>3.0222469135802479</v>
      </c>
      <c r="C462">
        <v>3.0222469135802479</v>
      </c>
      <c r="D462">
        <f t="shared" si="7"/>
        <v>0</v>
      </c>
    </row>
    <row r="463" spans="1:4" x14ac:dyDescent="0.35">
      <c r="A463" s="1" t="s">
        <v>10057</v>
      </c>
      <c r="B463">
        <v>0</v>
      </c>
      <c r="C463">
        <v>0</v>
      </c>
      <c r="D463">
        <f t="shared" si="7"/>
        <v>0</v>
      </c>
    </row>
    <row r="464" spans="1:4" x14ac:dyDescent="0.35">
      <c r="A464" s="1" t="s">
        <v>10058</v>
      </c>
      <c r="B464">
        <v>23.51177777777778</v>
      </c>
      <c r="C464">
        <v>23.51177777777778</v>
      </c>
      <c r="D464">
        <f t="shared" si="7"/>
        <v>0</v>
      </c>
    </row>
    <row r="465" spans="1:4" x14ac:dyDescent="0.35">
      <c r="A465" s="1" t="s">
        <v>10059</v>
      </c>
      <c r="B465">
        <v>14.930506172839509</v>
      </c>
      <c r="C465">
        <v>14.930506172839509</v>
      </c>
      <c r="D465">
        <f t="shared" si="7"/>
        <v>0</v>
      </c>
    </row>
    <row r="466" spans="1:4" x14ac:dyDescent="0.35">
      <c r="A466" s="1" t="s">
        <v>10060</v>
      </c>
      <c r="B466">
        <v>9.1746296296296261</v>
      </c>
      <c r="C466">
        <v>9.1746296296296297</v>
      </c>
      <c r="D466">
        <f t="shared" si="7"/>
        <v>0</v>
      </c>
    </row>
    <row r="467" spans="1:4" x14ac:dyDescent="0.35">
      <c r="A467" s="1" t="s">
        <v>10061</v>
      </c>
      <c r="B467">
        <v>9.6563950617283965</v>
      </c>
      <c r="C467">
        <v>9.6563950617283965</v>
      </c>
      <c r="D467">
        <f t="shared" si="7"/>
        <v>0</v>
      </c>
    </row>
    <row r="468" spans="1:4" x14ac:dyDescent="0.35">
      <c r="A468" s="1" t="s">
        <v>10062</v>
      </c>
      <c r="B468">
        <v>10.40404938271605</v>
      </c>
      <c r="C468">
        <v>10.40404938271605</v>
      </c>
      <c r="D468">
        <f t="shared" si="7"/>
        <v>0</v>
      </c>
    </row>
    <row r="469" spans="1:4" x14ac:dyDescent="0.35">
      <c r="A469" s="1" t="s">
        <v>10063</v>
      </c>
      <c r="B469">
        <v>8.8192345679012352</v>
      </c>
      <c r="C469">
        <v>8.8192345679012352</v>
      </c>
      <c r="D469">
        <f t="shared" si="7"/>
        <v>0</v>
      </c>
    </row>
    <row r="470" spans="1:4" x14ac:dyDescent="0.35">
      <c r="A470" s="1" t="s">
        <v>10064</v>
      </c>
      <c r="B470">
        <v>8.6454814814814824</v>
      </c>
      <c r="C470">
        <v>8.6454814814814824</v>
      </c>
      <c r="D470">
        <f t="shared" si="7"/>
        <v>0</v>
      </c>
    </row>
    <row r="471" spans="1:4" x14ac:dyDescent="0.35">
      <c r="A471" s="1" t="s">
        <v>10065</v>
      </c>
      <c r="B471">
        <v>8.6454814814814824</v>
      </c>
      <c r="C471">
        <v>8.6454814814814824</v>
      </c>
      <c r="D471">
        <f t="shared" si="7"/>
        <v>0</v>
      </c>
    </row>
    <row r="472" spans="1:4" x14ac:dyDescent="0.35">
      <c r="A472" s="1" t="s">
        <v>10066</v>
      </c>
      <c r="B472">
        <v>10.98483950617284</v>
      </c>
      <c r="C472">
        <v>10.98483950617284</v>
      </c>
      <c r="D472">
        <f t="shared" si="7"/>
        <v>0</v>
      </c>
    </row>
    <row r="473" spans="1:4" x14ac:dyDescent="0.35">
      <c r="A473" s="1" t="s">
        <v>10067</v>
      </c>
      <c r="B473">
        <v>8.4006419753086483</v>
      </c>
      <c r="C473">
        <v>8.4006419753086448</v>
      </c>
      <c r="D473">
        <f t="shared" si="7"/>
        <v>0</v>
      </c>
    </row>
    <row r="474" spans="1:4" x14ac:dyDescent="0.35">
      <c r="A474" s="1" t="s">
        <v>10068</v>
      </c>
      <c r="B474">
        <v>9.5932098765432112</v>
      </c>
      <c r="C474">
        <v>9.5932098765432112</v>
      </c>
      <c r="D474">
        <f t="shared" si="7"/>
        <v>0</v>
      </c>
    </row>
    <row r="475" spans="1:4" x14ac:dyDescent="0.35">
      <c r="A475" s="1" t="s">
        <v>10069</v>
      </c>
      <c r="B475">
        <v>20.063049382716049</v>
      </c>
      <c r="C475">
        <v>20.063049382716049</v>
      </c>
      <c r="D475">
        <f t="shared" si="7"/>
        <v>0</v>
      </c>
    </row>
    <row r="476" spans="1:4" x14ac:dyDescent="0.35">
      <c r="A476" s="1" t="s">
        <v>10070</v>
      </c>
      <c r="B476">
        <v>18.470333333333329</v>
      </c>
      <c r="C476">
        <v>18.470333333333329</v>
      </c>
      <c r="D476">
        <f t="shared" si="7"/>
        <v>0</v>
      </c>
    </row>
    <row r="477" spans="1:4" x14ac:dyDescent="0.35">
      <c r="A477" s="1" t="s">
        <v>10071</v>
      </c>
      <c r="B477">
        <v>17.964876543209868</v>
      </c>
      <c r="C477">
        <v>17.964876543209868</v>
      </c>
      <c r="D477">
        <f t="shared" si="7"/>
        <v>0</v>
      </c>
    </row>
    <row r="478" spans="1:4" x14ac:dyDescent="0.35">
      <c r="A478" s="1" t="s">
        <v>10072</v>
      </c>
      <c r="B478">
        <v>17.77006172839506</v>
      </c>
      <c r="C478">
        <v>17.77006172839506</v>
      </c>
      <c r="D478">
        <f t="shared" si="7"/>
        <v>0</v>
      </c>
    </row>
    <row r="479" spans="1:4" x14ac:dyDescent="0.35">
      <c r="A479" s="1" t="s">
        <v>10073</v>
      </c>
      <c r="B479">
        <v>17.593679012345682</v>
      </c>
      <c r="C479">
        <v>17.593679012345682</v>
      </c>
      <c r="D479">
        <f t="shared" si="7"/>
        <v>0</v>
      </c>
    </row>
    <row r="480" spans="1:4" x14ac:dyDescent="0.35">
      <c r="A480" s="1" t="s">
        <v>10074</v>
      </c>
      <c r="B480">
        <v>16.846012345679011</v>
      </c>
      <c r="C480">
        <v>16.846012345679011</v>
      </c>
      <c r="D480">
        <f t="shared" si="7"/>
        <v>0</v>
      </c>
    </row>
    <row r="481" spans="1:4" x14ac:dyDescent="0.35">
      <c r="A481" s="1" t="s">
        <v>10075</v>
      </c>
      <c r="B481">
        <v>13.719506172839511</v>
      </c>
      <c r="C481">
        <v>13.719506172839511</v>
      </c>
      <c r="D481">
        <f t="shared" si="7"/>
        <v>0</v>
      </c>
    </row>
    <row r="482" spans="1:4" x14ac:dyDescent="0.35">
      <c r="A482" s="1" t="s">
        <v>10076</v>
      </c>
      <c r="B482">
        <v>11.520528518518519</v>
      </c>
      <c r="C482">
        <v>11.520528518518519</v>
      </c>
      <c r="D482">
        <f t="shared" si="7"/>
        <v>0</v>
      </c>
    </row>
    <row r="483" spans="1:4" x14ac:dyDescent="0.35">
      <c r="A483" s="1" t="s">
        <v>10077</v>
      </c>
      <c r="B483">
        <v>3.4847283950617278</v>
      </c>
      <c r="C483">
        <v>3.4847283950617278</v>
      </c>
      <c r="D483">
        <f t="shared" si="7"/>
        <v>0</v>
      </c>
    </row>
    <row r="484" spans="1:4" x14ac:dyDescent="0.35">
      <c r="A484" s="1" t="s">
        <v>10078</v>
      </c>
      <c r="B484">
        <v>0.90723456790123502</v>
      </c>
      <c r="C484">
        <v>0.90723456790123502</v>
      </c>
      <c r="D484">
        <f t="shared" si="7"/>
        <v>0</v>
      </c>
    </row>
    <row r="485" spans="1:4" x14ac:dyDescent="0.35">
      <c r="A485" s="1" t="s">
        <v>10079</v>
      </c>
      <c r="B485">
        <v>1.896123456790124</v>
      </c>
      <c r="C485">
        <v>1.896123456790124</v>
      </c>
      <c r="D485">
        <f t="shared" si="7"/>
        <v>0</v>
      </c>
    </row>
    <row r="486" spans="1:4" x14ac:dyDescent="0.35">
      <c r="A486" s="1" t="s">
        <v>10080</v>
      </c>
      <c r="B486">
        <v>1.912543209876544</v>
      </c>
      <c r="C486">
        <v>1.912543209876544</v>
      </c>
      <c r="D486">
        <f t="shared" si="7"/>
        <v>0</v>
      </c>
    </row>
    <row r="487" spans="1:4" x14ac:dyDescent="0.35">
      <c r="A487" s="1" t="s">
        <v>10081</v>
      </c>
      <c r="B487">
        <v>1.3146172839506181</v>
      </c>
      <c r="C487">
        <v>1.3146172839506181</v>
      </c>
      <c r="D487">
        <f t="shared" si="7"/>
        <v>0</v>
      </c>
    </row>
    <row r="488" spans="1:4" x14ac:dyDescent="0.35">
      <c r="A488" s="1" t="s">
        <v>10082</v>
      </c>
      <c r="B488">
        <v>13.40959259259259</v>
      </c>
      <c r="C488">
        <v>13.40959259259259</v>
      </c>
      <c r="D488">
        <f t="shared" si="7"/>
        <v>0</v>
      </c>
    </row>
    <row r="489" spans="1:4" x14ac:dyDescent="0.35">
      <c r="A489" s="1" t="s">
        <v>10083</v>
      </c>
      <c r="B489">
        <v>8.3237407407407424</v>
      </c>
      <c r="C489">
        <v>8.3237407407407424</v>
      </c>
      <c r="D489">
        <f t="shared" si="7"/>
        <v>0</v>
      </c>
    </row>
    <row r="490" spans="1:4" x14ac:dyDescent="0.35">
      <c r="A490" s="1" t="s">
        <v>10084</v>
      </c>
      <c r="B490">
        <v>5.7514691358024699</v>
      </c>
      <c r="C490">
        <v>5.7514691358024699</v>
      </c>
      <c r="D490">
        <f t="shared" si="7"/>
        <v>0</v>
      </c>
    </row>
    <row r="491" spans="1:4" x14ac:dyDescent="0.35">
      <c r="A491" s="1" t="s">
        <v>10085</v>
      </c>
      <c r="B491">
        <v>6.0520740740740759</v>
      </c>
      <c r="C491">
        <v>6.052074074074075</v>
      </c>
      <c r="D491">
        <f t="shared" si="7"/>
        <v>0</v>
      </c>
    </row>
    <row r="492" spans="1:4" x14ac:dyDescent="0.35">
      <c r="A492" s="1" t="s">
        <v>10086</v>
      </c>
      <c r="B492">
        <v>6.5185925925925936</v>
      </c>
      <c r="C492">
        <v>6.5185925925925936</v>
      </c>
      <c r="D492">
        <f t="shared" si="7"/>
        <v>0</v>
      </c>
    </row>
    <row r="493" spans="1:4" x14ac:dyDescent="0.35">
      <c r="A493" s="1" t="s">
        <v>10087</v>
      </c>
      <c r="B493">
        <v>5.5297037037037038</v>
      </c>
      <c r="C493">
        <v>5.5297037037037056</v>
      </c>
      <c r="D493">
        <f t="shared" si="7"/>
        <v>0</v>
      </c>
    </row>
    <row r="494" spans="1:4" x14ac:dyDescent="0.35">
      <c r="A494" s="1" t="s">
        <v>10088</v>
      </c>
      <c r="B494">
        <v>5.4212839506172861</v>
      </c>
      <c r="C494">
        <v>5.4212839506172861</v>
      </c>
      <c r="D494">
        <f t="shared" si="7"/>
        <v>0</v>
      </c>
    </row>
    <row r="495" spans="1:4" x14ac:dyDescent="0.35">
      <c r="A495" s="1" t="s">
        <v>10089</v>
      </c>
      <c r="B495">
        <v>5.4212839506172861</v>
      </c>
      <c r="C495">
        <v>5.4212839506172861</v>
      </c>
      <c r="D495">
        <f t="shared" si="7"/>
        <v>0</v>
      </c>
    </row>
    <row r="496" spans="1:4" x14ac:dyDescent="0.35">
      <c r="A496" s="1" t="s">
        <v>10090</v>
      </c>
      <c r="B496">
        <v>7.900222222222224</v>
      </c>
      <c r="C496">
        <v>7.9002222222222231</v>
      </c>
      <c r="D496">
        <f t="shared" si="7"/>
        <v>0</v>
      </c>
    </row>
    <row r="497" spans="1:4" x14ac:dyDescent="0.35">
      <c r="A497" s="1" t="s">
        <v>10091</v>
      </c>
      <c r="B497">
        <v>5.2685185185185199</v>
      </c>
      <c r="C497">
        <v>5.2685185185185199</v>
      </c>
      <c r="D497">
        <f t="shared" si="7"/>
        <v>0</v>
      </c>
    </row>
    <row r="498" spans="1:4" x14ac:dyDescent="0.35">
      <c r="A498" s="1" t="s">
        <v>10092</v>
      </c>
      <c r="B498">
        <v>6.0126543209876537</v>
      </c>
      <c r="C498">
        <v>6.0126543209876537</v>
      </c>
      <c r="D498">
        <f t="shared" si="7"/>
        <v>0</v>
      </c>
    </row>
    <row r="499" spans="1:4" x14ac:dyDescent="0.35">
      <c r="A499" s="1" t="s">
        <v>10093</v>
      </c>
      <c r="B499">
        <v>12.54554320987654</v>
      </c>
      <c r="C499">
        <v>12.54554320987654</v>
      </c>
      <c r="D499">
        <f t="shared" si="7"/>
        <v>0</v>
      </c>
    </row>
    <row r="500" spans="1:4" x14ac:dyDescent="0.35">
      <c r="A500" s="1" t="s">
        <v>10094</v>
      </c>
      <c r="B500">
        <v>11.55172839506173</v>
      </c>
      <c r="C500">
        <v>11.55172839506173</v>
      </c>
      <c r="D500">
        <f t="shared" si="7"/>
        <v>0</v>
      </c>
    </row>
    <row r="501" spans="1:4" x14ac:dyDescent="0.35">
      <c r="A501" s="1" t="s">
        <v>10095</v>
      </c>
      <c r="B501">
        <v>11.23634567901235</v>
      </c>
      <c r="C501">
        <v>11.23634567901235</v>
      </c>
      <c r="D501">
        <f t="shared" si="7"/>
        <v>0</v>
      </c>
    </row>
    <row r="502" spans="1:4" x14ac:dyDescent="0.35">
      <c r="A502" s="1" t="s">
        <v>10096</v>
      </c>
      <c r="B502">
        <v>11.11477777777778</v>
      </c>
      <c r="C502">
        <v>11.11477777777778</v>
      </c>
      <c r="D502">
        <f t="shared" si="7"/>
        <v>0</v>
      </c>
    </row>
    <row r="503" spans="1:4" x14ac:dyDescent="0.35">
      <c r="A503" s="1" t="s">
        <v>10097</v>
      </c>
      <c r="B503">
        <v>11.004728395061729</v>
      </c>
      <c r="C503">
        <v>11.004728395061729</v>
      </c>
      <c r="D503">
        <f t="shared" si="7"/>
        <v>0</v>
      </c>
    </row>
    <row r="504" spans="1:4" x14ac:dyDescent="0.35">
      <c r="A504" s="1" t="s">
        <v>10098</v>
      </c>
      <c r="B504">
        <v>10.53820987654321</v>
      </c>
      <c r="C504">
        <v>10.53820987654321</v>
      </c>
      <c r="D504">
        <f t="shared" si="7"/>
        <v>0</v>
      </c>
    </row>
    <row r="505" spans="1:4" x14ac:dyDescent="0.35">
      <c r="A505" s="1" t="s">
        <v>10099</v>
      </c>
      <c r="B505">
        <v>7.5681111111111177</v>
      </c>
      <c r="C505">
        <v>7.5681111111111132</v>
      </c>
      <c r="D505">
        <f t="shared" si="7"/>
        <v>0</v>
      </c>
    </row>
    <row r="506" spans="1:4" x14ac:dyDescent="0.35">
      <c r="A506" s="1" t="s">
        <v>10100</v>
      </c>
      <c r="B506">
        <v>11.281948271604939</v>
      </c>
      <c r="C506">
        <v>11.281948271604939</v>
      </c>
      <c r="D506">
        <f t="shared" si="7"/>
        <v>0</v>
      </c>
    </row>
    <row r="507" spans="1:4" x14ac:dyDescent="0.35">
      <c r="A507" s="1" t="s">
        <v>10101</v>
      </c>
      <c r="B507">
        <v>3.1226419753086412</v>
      </c>
      <c r="C507">
        <v>3.1226419753086412</v>
      </c>
      <c r="D507">
        <f t="shared" si="7"/>
        <v>0</v>
      </c>
    </row>
    <row r="508" spans="1:4" x14ac:dyDescent="0.35">
      <c r="A508" s="1" t="s">
        <v>10102</v>
      </c>
      <c r="B508">
        <v>0.47661728395061698</v>
      </c>
      <c r="C508">
        <v>0.47661728395061698</v>
      </c>
      <c r="D508">
        <f t="shared" si="7"/>
        <v>0</v>
      </c>
    </row>
    <row r="509" spans="1:4" x14ac:dyDescent="0.35">
      <c r="A509" s="1" t="s">
        <v>10103</v>
      </c>
      <c r="B509">
        <v>0.95620987654320999</v>
      </c>
      <c r="C509">
        <v>0.95620987654320999</v>
      </c>
      <c r="D509">
        <f t="shared" si="7"/>
        <v>0</v>
      </c>
    </row>
    <row r="510" spans="1:4" x14ac:dyDescent="0.35">
      <c r="A510" s="1" t="s">
        <v>10104</v>
      </c>
      <c r="B510">
        <v>0.96417283950617305</v>
      </c>
      <c r="C510">
        <v>0.96417283950617305</v>
      </c>
      <c r="D510">
        <f t="shared" si="7"/>
        <v>0</v>
      </c>
    </row>
    <row r="511" spans="1:4" x14ac:dyDescent="0.35">
      <c r="A511" s="1" t="s">
        <v>10105</v>
      </c>
      <c r="B511">
        <v>0</v>
      </c>
      <c r="C511">
        <v>0</v>
      </c>
      <c r="D511">
        <f t="shared" si="7"/>
        <v>0</v>
      </c>
    </row>
    <row r="512" spans="1:4" x14ac:dyDescent="0.35">
      <c r="A512" s="1" t="s">
        <v>10106</v>
      </c>
      <c r="B512">
        <v>7.2142345679012356</v>
      </c>
      <c r="C512">
        <v>7.2142345679012356</v>
      </c>
      <c r="D512">
        <f t="shared" si="7"/>
        <v>0</v>
      </c>
    </row>
    <row r="513" spans="1:4" x14ac:dyDescent="0.35">
      <c r="A513" s="1" t="s">
        <v>10107</v>
      </c>
      <c r="B513">
        <v>2.6775185185185202</v>
      </c>
      <c r="C513">
        <v>2.6775185185185202</v>
      </c>
      <c r="D513">
        <f t="shared" si="7"/>
        <v>0</v>
      </c>
    </row>
    <row r="514" spans="1:4" x14ac:dyDescent="0.35">
      <c r="A514" s="1" t="s">
        <v>10108</v>
      </c>
      <c r="B514">
        <v>2.825987654320989</v>
      </c>
      <c r="C514">
        <v>2.825987654320989</v>
      </c>
      <c r="D514">
        <f t="shared" si="7"/>
        <v>0</v>
      </c>
    </row>
    <row r="515" spans="1:4" x14ac:dyDescent="0.35">
      <c r="A515" s="1" t="s">
        <v>10109</v>
      </c>
      <c r="B515">
        <v>2.9717777777777781</v>
      </c>
      <c r="C515">
        <v>2.9717777777777781</v>
      </c>
      <c r="D515">
        <f t="shared" ref="D515:D529" si="8">B515-C515</f>
        <v>0</v>
      </c>
    </row>
    <row r="516" spans="1:4" x14ac:dyDescent="0.35">
      <c r="A516" s="1" t="s">
        <v>10110</v>
      </c>
      <c r="B516">
        <v>3.1980246913580248</v>
      </c>
      <c r="C516">
        <v>3.1980246913580261</v>
      </c>
      <c r="D516">
        <f t="shared" si="8"/>
        <v>0</v>
      </c>
    </row>
    <row r="517" spans="1:4" x14ac:dyDescent="0.35">
      <c r="A517" s="1" t="s">
        <v>10111</v>
      </c>
      <c r="B517">
        <v>2.7184320987654318</v>
      </c>
      <c r="C517">
        <v>2.7184320987654318</v>
      </c>
      <c r="D517">
        <f t="shared" si="8"/>
        <v>0</v>
      </c>
    </row>
    <row r="518" spans="1:4" x14ac:dyDescent="0.35">
      <c r="A518" s="1" t="s">
        <v>10112</v>
      </c>
      <c r="B518">
        <v>2.6658518518518521</v>
      </c>
      <c r="C518">
        <v>2.6658518518518521</v>
      </c>
      <c r="D518">
        <f t="shared" si="8"/>
        <v>0</v>
      </c>
    </row>
    <row r="519" spans="1:4" x14ac:dyDescent="0.35">
      <c r="A519" s="1" t="s">
        <v>10113</v>
      </c>
      <c r="B519">
        <v>2.6658518518518521</v>
      </c>
      <c r="C519">
        <v>2.6658518518518521</v>
      </c>
      <c r="D519">
        <f t="shared" si="8"/>
        <v>0</v>
      </c>
    </row>
    <row r="520" spans="1:4" x14ac:dyDescent="0.35">
      <c r="A520" s="1" t="s">
        <v>10114</v>
      </c>
      <c r="B520">
        <v>5.2640864197530881</v>
      </c>
      <c r="C520">
        <v>5.2640864197530872</v>
      </c>
      <c r="D520">
        <f t="shared" si="8"/>
        <v>0</v>
      </c>
    </row>
    <row r="521" spans="1:4" x14ac:dyDescent="0.35">
      <c r="A521" s="1" t="s">
        <v>10115</v>
      </c>
      <c r="B521">
        <v>2.5917654320987662</v>
      </c>
      <c r="C521">
        <v>2.5917654320987662</v>
      </c>
      <c r="D521">
        <f t="shared" si="8"/>
        <v>0</v>
      </c>
    </row>
    <row r="522" spans="1:4" x14ac:dyDescent="0.35">
      <c r="A522" s="1" t="s">
        <v>10116</v>
      </c>
      <c r="B522">
        <v>2.952654320987655</v>
      </c>
      <c r="C522">
        <v>2.952654320987655</v>
      </c>
      <c r="D522">
        <f t="shared" si="8"/>
        <v>0</v>
      </c>
    </row>
    <row r="523" spans="1:4" x14ac:dyDescent="0.35">
      <c r="A523" s="1" t="s">
        <v>10117</v>
      </c>
      <c r="B523">
        <v>6.121000000000004</v>
      </c>
      <c r="C523">
        <v>6.1210000000000031</v>
      </c>
      <c r="D523">
        <f t="shared" si="8"/>
        <v>0</v>
      </c>
    </row>
    <row r="524" spans="1:4" x14ac:dyDescent="0.35">
      <c r="A524" s="1" t="s">
        <v>10118</v>
      </c>
      <c r="B524">
        <v>5.639012345679018</v>
      </c>
      <c r="C524">
        <v>5.6390123456790153</v>
      </c>
      <c r="D524">
        <f t="shared" si="8"/>
        <v>0</v>
      </c>
    </row>
    <row r="525" spans="1:4" x14ac:dyDescent="0.35">
      <c r="A525" s="1" t="s">
        <v>10119</v>
      </c>
      <c r="B525">
        <v>5.4860617283950637</v>
      </c>
      <c r="C525">
        <v>5.4860617283950637</v>
      </c>
      <c r="D525">
        <f t="shared" si="8"/>
        <v>0</v>
      </c>
    </row>
    <row r="526" spans="1:4" x14ac:dyDescent="0.35">
      <c r="A526" s="1" t="s">
        <v>10120</v>
      </c>
      <c r="B526">
        <v>5.4271111111111141</v>
      </c>
      <c r="C526">
        <v>5.4271111111111132</v>
      </c>
      <c r="D526">
        <f t="shared" si="8"/>
        <v>0</v>
      </c>
    </row>
    <row r="527" spans="1:4" x14ac:dyDescent="0.35">
      <c r="A527" s="1" t="s">
        <v>10121</v>
      </c>
      <c r="B527">
        <v>5.3737283950617281</v>
      </c>
      <c r="C527">
        <v>5.3737283950617298</v>
      </c>
      <c r="D527">
        <f t="shared" si="8"/>
        <v>0</v>
      </c>
    </row>
    <row r="528" spans="1:4" x14ac:dyDescent="0.35">
      <c r="A528" s="1" t="s">
        <v>10122</v>
      </c>
      <c r="B528">
        <v>5.1474691358024698</v>
      </c>
      <c r="C528">
        <v>5.1474691358024698</v>
      </c>
      <c r="D528">
        <f t="shared" si="8"/>
        <v>0</v>
      </c>
    </row>
    <row r="529" spans="1:4" x14ac:dyDescent="0.35">
      <c r="A529" s="1" t="s">
        <v>10123</v>
      </c>
      <c r="B529">
        <v>2.311049382716051</v>
      </c>
      <c r="C529">
        <v>2.311049382716051</v>
      </c>
      <c r="D529">
        <f t="shared" si="8"/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529"/>
  <sheetViews>
    <sheetView tabSelected="1" workbookViewId="0">
      <selection activeCell="G16" sqref="G16"/>
    </sheetView>
  </sheetViews>
  <sheetFormatPr defaultRowHeight="14.5" x14ac:dyDescent="0.35"/>
  <sheetData>
    <row r="1" spans="1:2" x14ac:dyDescent="0.35">
      <c r="B1" s="1" t="s">
        <v>17</v>
      </c>
    </row>
    <row r="2" spans="1:2" x14ac:dyDescent="0.35">
      <c r="A2" s="1" t="s">
        <v>10124</v>
      </c>
      <c r="B2">
        <v>0.42423</v>
      </c>
    </row>
    <row r="3" spans="1:2" x14ac:dyDescent="0.35">
      <c r="A3" s="1" t="s">
        <v>10125</v>
      </c>
      <c r="B3">
        <v>0.64385999999999999</v>
      </c>
    </row>
    <row r="4" spans="1:2" x14ac:dyDescent="0.35">
      <c r="A4" s="1" t="s">
        <v>10126</v>
      </c>
      <c r="B4">
        <v>0.76571</v>
      </c>
    </row>
    <row r="5" spans="1:2" x14ac:dyDescent="0.35">
      <c r="A5" s="1" t="s">
        <v>10127</v>
      </c>
      <c r="B5">
        <v>1.67133</v>
      </c>
    </row>
    <row r="6" spans="1:2" x14ac:dyDescent="0.35">
      <c r="A6" s="1" t="s">
        <v>10128</v>
      </c>
      <c r="B6">
        <v>1.6863699999999999</v>
      </c>
    </row>
    <row r="7" spans="1:2" x14ac:dyDescent="0.35">
      <c r="A7" s="1" t="s">
        <v>10129</v>
      </c>
      <c r="B7">
        <v>1.13879</v>
      </c>
    </row>
    <row r="8" spans="1:2" x14ac:dyDescent="0.35">
      <c r="A8" s="1" t="s">
        <v>10130</v>
      </c>
      <c r="B8">
        <v>12.21529</v>
      </c>
    </row>
    <row r="9" spans="1:2" x14ac:dyDescent="0.35">
      <c r="A9" s="1" t="s">
        <v>10131</v>
      </c>
      <c r="B9">
        <v>10.039999999999999</v>
      </c>
    </row>
    <row r="10" spans="1:2" x14ac:dyDescent="0.35">
      <c r="A10" s="1" t="s">
        <v>10132</v>
      </c>
      <c r="B10">
        <v>5.2020299999999997</v>
      </c>
    </row>
    <row r="11" spans="1:2" x14ac:dyDescent="0.35">
      <c r="A11" s="1" t="s">
        <v>10133</v>
      </c>
      <c r="B11">
        <v>5.4773199999999997</v>
      </c>
    </row>
    <row r="12" spans="1:2" x14ac:dyDescent="0.35">
      <c r="A12" s="1" t="s">
        <v>10134</v>
      </c>
      <c r="B12">
        <v>5.90456</v>
      </c>
    </row>
    <row r="13" spans="1:2" x14ac:dyDescent="0.35">
      <c r="A13" s="1" t="s">
        <v>10135</v>
      </c>
      <c r="B13">
        <v>4.998940000000001</v>
      </c>
    </row>
    <row r="14" spans="1:2" x14ac:dyDescent="0.35">
      <c r="A14" s="1" t="s">
        <v>10136</v>
      </c>
      <c r="B14">
        <v>4.8996500000000012</v>
      </c>
    </row>
    <row r="15" spans="1:2" x14ac:dyDescent="0.35">
      <c r="A15" s="1" t="s">
        <v>10137</v>
      </c>
      <c r="B15">
        <v>4.8996500000000012</v>
      </c>
    </row>
    <row r="16" spans="1:2" x14ac:dyDescent="0.35">
      <c r="A16" s="1" t="s">
        <v>10138</v>
      </c>
      <c r="B16">
        <v>4.6875400000000012</v>
      </c>
    </row>
    <row r="17" spans="1:2" x14ac:dyDescent="0.35">
      <c r="A17" s="1" t="s">
        <v>10139</v>
      </c>
      <c r="B17">
        <v>4.7597500000000013</v>
      </c>
    </row>
    <row r="18" spans="1:2" x14ac:dyDescent="0.35">
      <c r="A18" s="1" t="s">
        <v>10140</v>
      </c>
      <c r="B18">
        <v>5.4412200000000013</v>
      </c>
    </row>
    <row r="19" spans="1:2" x14ac:dyDescent="0.35">
      <c r="A19" s="1" t="s">
        <v>10141</v>
      </c>
      <c r="B19">
        <v>11.423999999999999</v>
      </c>
    </row>
    <row r="20" spans="1:2" x14ac:dyDescent="0.35">
      <c r="A20" s="1" t="s">
        <v>10142</v>
      </c>
      <c r="B20">
        <v>10.513870000000001</v>
      </c>
    </row>
    <row r="21" spans="1:2" x14ac:dyDescent="0.35">
      <c r="A21" s="1" t="s">
        <v>10143</v>
      </c>
      <c r="B21">
        <v>10.22504</v>
      </c>
    </row>
    <row r="22" spans="1:2" x14ac:dyDescent="0.35">
      <c r="A22" s="1" t="s">
        <v>10144</v>
      </c>
      <c r="B22">
        <v>10.113720000000001</v>
      </c>
    </row>
    <row r="23" spans="1:2" x14ac:dyDescent="0.35">
      <c r="A23" s="1" t="s">
        <v>10145</v>
      </c>
      <c r="B23">
        <v>10.012919999999999</v>
      </c>
    </row>
    <row r="24" spans="1:2" x14ac:dyDescent="0.35">
      <c r="A24" s="1" t="s">
        <v>10146</v>
      </c>
      <c r="B24">
        <v>9.5856899999999996</v>
      </c>
    </row>
    <row r="25" spans="1:2" x14ac:dyDescent="0.35">
      <c r="A25" s="1" t="s">
        <v>10147</v>
      </c>
      <c r="B25">
        <v>9.3480000000000008</v>
      </c>
    </row>
    <row r="26" spans="1:2" x14ac:dyDescent="0.35">
      <c r="A26" s="1" t="s">
        <v>10148</v>
      </c>
      <c r="B26">
        <v>0.82479999999999998</v>
      </c>
    </row>
    <row r="27" spans="1:2" x14ac:dyDescent="0.35">
      <c r="A27" s="1" t="s">
        <v>10149</v>
      </c>
      <c r="B27">
        <v>1.2518199999999999</v>
      </c>
    </row>
    <row r="28" spans="1:2" x14ac:dyDescent="0.35">
      <c r="A28" s="1" t="s">
        <v>10150</v>
      </c>
      <c r="B28">
        <v>1.4887300000000001</v>
      </c>
    </row>
    <row r="29" spans="1:2" x14ac:dyDescent="0.35">
      <c r="A29" s="1" t="s">
        <v>10151</v>
      </c>
      <c r="B29">
        <v>3.24946</v>
      </c>
    </row>
    <row r="30" spans="1:2" x14ac:dyDescent="0.35">
      <c r="A30" s="1" t="s">
        <v>10152</v>
      </c>
      <c r="B30">
        <v>3.2787099999999998</v>
      </c>
    </row>
    <row r="31" spans="1:2" x14ac:dyDescent="0.35">
      <c r="A31" s="1" t="s">
        <v>10153</v>
      </c>
      <c r="B31">
        <v>2.21408</v>
      </c>
    </row>
    <row r="32" spans="1:2" x14ac:dyDescent="0.35">
      <c r="A32" s="1" t="s">
        <v>10154</v>
      </c>
      <c r="B32">
        <v>23.74945</v>
      </c>
    </row>
    <row r="33" spans="1:2" x14ac:dyDescent="0.35">
      <c r="A33" s="1" t="s">
        <v>10155</v>
      </c>
      <c r="B33">
        <v>19.52018</v>
      </c>
    </row>
    <row r="34" spans="1:2" x14ac:dyDescent="0.35">
      <c r="A34" s="1" t="s">
        <v>10156</v>
      </c>
      <c r="B34">
        <v>10.113989999999999</v>
      </c>
    </row>
    <row r="35" spans="1:2" x14ac:dyDescent="0.35">
      <c r="A35" s="1" t="s">
        <v>10157</v>
      </c>
      <c r="B35">
        <v>10.649229999999999</v>
      </c>
    </row>
    <row r="36" spans="1:2" x14ac:dyDescent="0.35">
      <c r="A36" s="1" t="s">
        <v>10158</v>
      </c>
      <c r="B36">
        <v>11.47988</v>
      </c>
    </row>
    <row r="37" spans="1:2" x14ac:dyDescent="0.35">
      <c r="A37" s="1" t="s">
        <v>10159</v>
      </c>
      <c r="B37">
        <v>9.7191399999999994</v>
      </c>
    </row>
    <row r="38" spans="1:2" x14ac:dyDescent="0.35">
      <c r="A38" s="1" t="s">
        <v>10160</v>
      </c>
      <c r="B38">
        <v>9.5260999999999996</v>
      </c>
    </row>
    <row r="39" spans="1:2" x14ac:dyDescent="0.35">
      <c r="A39" s="1" t="s">
        <v>10161</v>
      </c>
      <c r="B39">
        <v>9.5260999999999996</v>
      </c>
    </row>
    <row r="40" spans="1:2" x14ac:dyDescent="0.35">
      <c r="A40" s="1" t="s">
        <v>10162</v>
      </c>
      <c r="B40">
        <v>9.1137099999999993</v>
      </c>
    </row>
    <row r="41" spans="1:2" x14ac:dyDescent="0.35">
      <c r="A41" s="1" t="s">
        <v>10163</v>
      </c>
      <c r="B41">
        <v>9.2540999999999993</v>
      </c>
    </row>
    <row r="42" spans="1:2" x14ac:dyDescent="0.35">
      <c r="A42" s="1" t="s">
        <v>10164</v>
      </c>
      <c r="B42">
        <v>10.579029999999999</v>
      </c>
    </row>
    <row r="43" spans="1:2" x14ac:dyDescent="0.35">
      <c r="A43" s="1" t="s">
        <v>10165</v>
      </c>
      <c r="B43">
        <v>22.210999999999999</v>
      </c>
    </row>
    <row r="44" spans="1:2" x14ac:dyDescent="0.35">
      <c r="A44" s="1" t="s">
        <v>10166</v>
      </c>
      <c r="B44">
        <v>20.441490000000002</v>
      </c>
    </row>
    <row r="45" spans="1:2" x14ac:dyDescent="0.35">
      <c r="A45" s="1" t="s">
        <v>10167</v>
      </c>
      <c r="B45">
        <v>19.879930000000002</v>
      </c>
    </row>
    <row r="46" spans="1:2" x14ac:dyDescent="0.35">
      <c r="A46" s="1" t="s">
        <v>10168</v>
      </c>
      <c r="B46">
        <v>19.663489999999999</v>
      </c>
    </row>
    <row r="47" spans="1:2" x14ac:dyDescent="0.35">
      <c r="A47" s="1" t="s">
        <v>10169</v>
      </c>
      <c r="B47">
        <v>19.46753</v>
      </c>
    </row>
    <row r="48" spans="1:2" x14ac:dyDescent="0.35">
      <c r="A48" s="1" t="s">
        <v>10170</v>
      </c>
      <c r="B48">
        <v>18.636880000000001</v>
      </c>
    </row>
    <row r="49" spans="1:2" x14ac:dyDescent="0.35">
      <c r="A49" s="1" t="s">
        <v>10171</v>
      </c>
      <c r="B49">
        <v>18.174759999999999</v>
      </c>
    </row>
    <row r="50" spans="1:2" x14ac:dyDescent="0.35">
      <c r="A50" s="1" t="s">
        <v>10172</v>
      </c>
      <c r="B50">
        <v>0.36570000000000003</v>
      </c>
    </row>
    <row r="51" spans="1:2" x14ac:dyDescent="0.35">
      <c r="A51" s="1" t="s">
        <v>10173</v>
      </c>
      <c r="B51">
        <v>0.55503000000000002</v>
      </c>
    </row>
    <row r="52" spans="1:2" x14ac:dyDescent="0.35">
      <c r="A52" s="1" t="s">
        <v>10174</v>
      </c>
      <c r="B52">
        <v>0.66007000000000005</v>
      </c>
    </row>
    <row r="53" spans="1:2" x14ac:dyDescent="0.35">
      <c r="A53" s="1" t="s">
        <v>10175</v>
      </c>
      <c r="B53">
        <v>1.44075</v>
      </c>
    </row>
    <row r="54" spans="1:2" x14ac:dyDescent="0.35">
      <c r="A54" s="1" t="s">
        <v>10176</v>
      </c>
      <c r="B54">
        <v>1.4537199999999999</v>
      </c>
    </row>
    <row r="55" spans="1:2" x14ac:dyDescent="0.35">
      <c r="A55" s="1" t="s">
        <v>10177</v>
      </c>
      <c r="B55">
        <v>0.98168</v>
      </c>
    </row>
    <row r="56" spans="1:2" x14ac:dyDescent="0.35">
      <c r="A56" s="1" t="s">
        <v>10178</v>
      </c>
      <c r="B56">
        <v>10.530049999999999</v>
      </c>
    </row>
    <row r="57" spans="1:2" x14ac:dyDescent="0.35">
      <c r="A57" s="1" t="s">
        <v>10179</v>
      </c>
      <c r="B57">
        <v>8.6548700000000025</v>
      </c>
    </row>
    <row r="58" spans="1:2" x14ac:dyDescent="0.35">
      <c r="A58" s="1" t="s">
        <v>10180</v>
      </c>
      <c r="B58">
        <v>4.4843500000000001</v>
      </c>
    </row>
    <row r="59" spans="1:2" x14ac:dyDescent="0.35">
      <c r="A59" s="1" t="s">
        <v>10181</v>
      </c>
      <c r="B59">
        <v>4.72166</v>
      </c>
    </row>
    <row r="60" spans="1:2" x14ac:dyDescent="0.35">
      <c r="A60" s="1" t="s">
        <v>10182</v>
      </c>
      <c r="B60">
        <v>5.0899599999999996</v>
      </c>
    </row>
    <row r="61" spans="1:2" x14ac:dyDescent="0.35">
      <c r="A61" s="1" t="s">
        <v>10183</v>
      </c>
      <c r="B61">
        <v>4.3092800000000011</v>
      </c>
    </row>
    <row r="62" spans="1:2" x14ac:dyDescent="0.35">
      <c r="A62" s="1" t="s">
        <v>10184</v>
      </c>
      <c r="B62">
        <v>4.2236900000000022</v>
      </c>
    </row>
    <row r="63" spans="1:2" x14ac:dyDescent="0.35">
      <c r="A63" s="1" t="s">
        <v>10185</v>
      </c>
      <c r="B63">
        <v>4.2236900000000022</v>
      </c>
    </row>
    <row r="64" spans="1:2" x14ac:dyDescent="0.35">
      <c r="A64" s="1" t="s">
        <v>10186</v>
      </c>
      <c r="B64">
        <v>4.0408400000000011</v>
      </c>
    </row>
    <row r="65" spans="1:2" x14ac:dyDescent="0.35">
      <c r="A65" s="1" t="s">
        <v>10187</v>
      </c>
      <c r="B65">
        <v>4.1030899999999999</v>
      </c>
    </row>
    <row r="66" spans="1:2" x14ac:dyDescent="0.35">
      <c r="A66" s="1" t="s">
        <v>10188</v>
      </c>
      <c r="B66">
        <v>4.6905400000000013</v>
      </c>
    </row>
    <row r="67" spans="1:2" x14ac:dyDescent="0.35">
      <c r="A67" s="1" t="s">
        <v>10189</v>
      </c>
      <c r="B67">
        <v>9.8479299999999999</v>
      </c>
    </row>
    <row r="68" spans="1:2" x14ac:dyDescent="0.35">
      <c r="A68" s="1" t="s">
        <v>10190</v>
      </c>
      <c r="B68">
        <v>9.0633599999999994</v>
      </c>
    </row>
    <row r="69" spans="1:2" x14ac:dyDescent="0.35">
      <c r="A69" s="1" t="s">
        <v>10191</v>
      </c>
      <c r="B69">
        <v>8.8143799999999999</v>
      </c>
    </row>
    <row r="70" spans="1:2" x14ac:dyDescent="0.35">
      <c r="A70" s="1" t="s">
        <v>10192</v>
      </c>
      <c r="B70">
        <v>8.7184100000000004</v>
      </c>
    </row>
    <row r="71" spans="1:2" x14ac:dyDescent="0.35">
      <c r="A71" s="1" t="s">
        <v>10193</v>
      </c>
      <c r="B71">
        <v>8.6315299999999997</v>
      </c>
    </row>
    <row r="72" spans="1:2" x14ac:dyDescent="0.35">
      <c r="A72" s="1" t="s">
        <v>10194</v>
      </c>
      <c r="B72">
        <v>8.2632300000000001</v>
      </c>
    </row>
    <row r="73" spans="1:2" x14ac:dyDescent="0.35">
      <c r="A73" s="1" t="s">
        <v>10195</v>
      </c>
      <c r="B73">
        <v>8.0583399999999994</v>
      </c>
    </row>
    <row r="74" spans="1:2" x14ac:dyDescent="0.35">
      <c r="A74" s="1" t="s">
        <v>10196</v>
      </c>
      <c r="B74">
        <v>0.48470999999999997</v>
      </c>
    </row>
    <row r="75" spans="1:2" x14ac:dyDescent="0.35">
      <c r="A75" s="1" t="s">
        <v>10197</v>
      </c>
      <c r="B75">
        <v>0.73565000000000003</v>
      </c>
    </row>
    <row r="76" spans="1:2" x14ac:dyDescent="0.35">
      <c r="A76" s="1" t="s">
        <v>10198</v>
      </c>
      <c r="B76">
        <v>0.87487999999999999</v>
      </c>
    </row>
    <row r="77" spans="1:2" x14ac:dyDescent="0.35">
      <c r="A77" s="1" t="s">
        <v>10199</v>
      </c>
      <c r="B77">
        <v>1.90961</v>
      </c>
    </row>
    <row r="78" spans="1:2" x14ac:dyDescent="0.35">
      <c r="A78" s="1" t="s">
        <v>10200</v>
      </c>
      <c r="B78">
        <v>1.92679</v>
      </c>
    </row>
    <row r="79" spans="1:2" x14ac:dyDescent="0.35">
      <c r="A79" s="1" t="s">
        <v>10201</v>
      </c>
      <c r="B79">
        <v>1.30114</v>
      </c>
    </row>
    <row r="80" spans="1:2" x14ac:dyDescent="0.35">
      <c r="A80" s="1" t="s">
        <v>10202</v>
      </c>
      <c r="B80">
        <v>13.95679</v>
      </c>
    </row>
    <row r="81" spans="1:2" x14ac:dyDescent="0.35">
      <c r="A81" s="1" t="s">
        <v>10203</v>
      </c>
      <c r="B81">
        <v>11.47138</v>
      </c>
    </row>
    <row r="82" spans="1:2" x14ac:dyDescent="0.35">
      <c r="A82" s="1" t="s">
        <v>10204</v>
      </c>
      <c r="B82">
        <v>5.94367</v>
      </c>
    </row>
    <row r="83" spans="1:2" x14ac:dyDescent="0.35">
      <c r="A83" s="1" t="s">
        <v>10205</v>
      </c>
      <c r="B83">
        <v>6.2582100000000001</v>
      </c>
    </row>
    <row r="84" spans="1:2" x14ac:dyDescent="0.35">
      <c r="A84" s="1" t="s">
        <v>10206</v>
      </c>
      <c r="B84">
        <v>6.746360000000001</v>
      </c>
    </row>
    <row r="85" spans="1:2" x14ac:dyDescent="0.35">
      <c r="A85" s="1" t="s">
        <v>10207</v>
      </c>
      <c r="B85">
        <v>5.7116300000000013</v>
      </c>
    </row>
    <row r="86" spans="1:2" x14ac:dyDescent="0.35">
      <c r="A86" s="1" t="s">
        <v>10208</v>
      </c>
      <c r="B86">
        <v>5.5981899999999998</v>
      </c>
    </row>
    <row r="87" spans="1:2" x14ac:dyDescent="0.35">
      <c r="A87" s="1" t="s">
        <v>10209</v>
      </c>
      <c r="B87">
        <v>5.5981899999999998</v>
      </c>
    </row>
    <row r="88" spans="1:2" x14ac:dyDescent="0.35">
      <c r="A88" s="1" t="s">
        <v>10210</v>
      </c>
      <c r="B88">
        <v>5.3558300000000001</v>
      </c>
    </row>
    <row r="89" spans="1:2" x14ac:dyDescent="0.35">
      <c r="A89" s="1" t="s">
        <v>10211</v>
      </c>
      <c r="B89">
        <v>5.4383400000000011</v>
      </c>
    </row>
    <row r="90" spans="1:2" x14ac:dyDescent="0.35">
      <c r="A90" s="1" t="s">
        <v>10212</v>
      </c>
      <c r="B90">
        <v>6.2169600000000012</v>
      </c>
    </row>
    <row r="91" spans="1:2" x14ac:dyDescent="0.35">
      <c r="A91" s="1" t="s">
        <v>10213</v>
      </c>
      <c r="B91">
        <v>13.05269</v>
      </c>
    </row>
    <row r="92" spans="1:2" x14ac:dyDescent="0.35">
      <c r="A92" s="1" t="s">
        <v>10214</v>
      </c>
      <c r="B92">
        <v>12.01281</v>
      </c>
    </row>
    <row r="93" spans="1:2" x14ac:dyDescent="0.35">
      <c r="A93" s="1" t="s">
        <v>10215</v>
      </c>
      <c r="B93">
        <v>11.6828</v>
      </c>
    </row>
    <row r="94" spans="1:2" x14ac:dyDescent="0.35">
      <c r="A94" s="1" t="s">
        <v>10216</v>
      </c>
      <c r="B94">
        <v>11.5556</v>
      </c>
    </row>
    <row r="95" spans="1:2" x14ac:dyDescent="0.35">
      <c r="A95" s="1" t="s">
        <v>10217</v>
      </c>
      <c r="B95">
        <v>11.440440000000001</v>
      </c>
    </row>
    <row r="96" spans="1:2" x14ac:dyDescent="0.35">
      <c r="A96" s="1" t="s">
        <v>10218</v>
      </c>
      <c r="B96">
        <v>10.952299999999999</v>
      </c>
    </row>
    <row r="97" spans="1:2" x14ac:dyDescent="0.35">
      <c r="A97" s="1" t="s">
        <v>10219</v>
      </c>
      <c r="B97">
        <v>10.680730000000001</v>
      </c>
    </row>
    <row r="98" spans="1:2" x14ac:dyDescent="0.35">
      <c r="A98" s="1" t="s">
        <v>10220</v>
      </c>
      <c r="B98">
        <v>0.33159</v>
      </c>
    </row>
    <row r="99" spans="1:2" x14ac:dyDescent="0.35">
      <c r="A99" s="1" t="s">
        <v>10221</v>
      </c>
      <c r="B99">
        <v>0.50326000000000004</v>
      </c>
    </row>
    <row r="100" spans="1:2" x14ac:dyDescent="0.35">
      <c r="A100" s="1" t="s">
        <v>10222</v>
      </c>
      <c r="B100">
        <v>0.59850000000000003</v>
      </c>
    </row>
    <row r="101" spans="1:2" x14ac:dyDescent="0.35">
      <c r="A101" s="1" t="s">
        <v>10223</v>
      </c>
      <c r="B101">
        <v>1.30636</v>
      </c>
    </row>
    <row r="102" spans="1:2" x14ac:dyDescent="0.35">
      <c r="A102" s="1" t="s">
        <v>10224</v>
      </c>
      <c r="B102">
        <v>1.31812</v>
      </c>
    </row>
    <row r="103" spans="1:2" x14ac:dyDescent="0.35">
      <c r="A103" s="1" t="s">
        <v>10225</v>
      </c>
      <c r="B103">
        <v>0.89010999999999996</v>
      </c>
    </row>
    <row r="104" spans="1:2" x14ac:dyDescent="0.35">
      <c r="A104" s="1" t="s">
        <v>10226</v>
      </c>
      <c r="B104">
        <v>9.54786</v>
      </c>
    </row>
    <row r="105" spans="1:2" x14ac:dyDescent="0.35">
      <c r="A105" s="1" t="s">
        <v>10227</v>
      </c>
      <c r="B105">
        <v>7.8475900000000012</v>
      </c>
    </row>
    <row r="106" spans="1:2" x14ac:dyDescent="0.35">
      <c r="A106" s="1" t="s">
        <v>10228</v>
      </c>
      <c r="B106">
        <v>4.0660699999999999</v>
      </c>
    </row>
    <row r="107" spans="1:2" x14ac:dyDescent="0.35">
      <c r="A107" s="1" t="s">
        <v>10229</v>
      </c>
      <c r="B107">
        <v>4.28125</v>
      </c>
    </row>
    <row r="108" spans="1:2" x14ac:dyDescent="0.35">
      <c r="A108" s="1" t="s">
        <v>10230</v>
      </c>
      <c r="B108">
        <v>4.615190000000001</v>
      </c>
    </row>
    <row r="109" spans="1:2" x14ac:dyDescent="0.35">
      <c r="A109" s="1" t="s">
        <v>10231</v>
      </c>
      <c r="B109">
        <v>3.90733</v>
      </c>
    </row>
    <row r="110" spans="1:2" x14ac:dyDescent="0.35">
      <c r="A110" s="1" t="s">
        <v>10232</v>
      </c>
      <c r="B110">
        <v>3.8297300000000001</v>
      </c>
    </row>
    <row r="111" spans="1:2" x14ac:dyDescent="0.35">
      <c r="A111" s="1" t="s">
        <v>10233</v>
      </c>
      <c r="B111">
        <v>3.8297300000000001</v>
      </c>
    </row>
    <row r="112" spans="1:2" x14ac:dyDescent="0.35">
      <c r="A112" s="1" t="s">
        <v>10234</v>
      </c>
      <c r="B112">
        <v>3.6639300000000001</v>
      </c>
    </row>
    <row r="113" spans="1:2" x14ac:dyDescent="0.35">
      <c r="A113" s="1" t="s">
        <v>10235</v>
      </c>
      <c r="B113">
        <v>3.72037</v>
      </c>
    </row>
    <row r="114" spans="1:2" x14ac:dyDescent="0.35">
      <c r="A114" s="1" t="s">
        <v>10236</v>
      </c>
      <c r="B114">
        <v>4.2530299999999999</v>
      </c>
    </row>
    <row r="115" spans="1:2" x14ac:dyDescent="0.35">
      <c r="A115" s="1" t="s">
        <v>10237</v>
      </c>
      <c r="B115">
        <v>8.9293600000000026</v>
      </c>
    </row>
    <row r="116" spans="1:2" x14ac:dyDescent="0.35">
      <c r="A116" s="1" t="s">
        <v>10238</v>
      </c>
      <c r="B116">
        <v>8.2179800000000025</v>
      </c>
    </row>
    <row r="117" spans="1:2" x14ac:dyDescent="0.35">
      <c r="A117" s="1" t="s">
        <v>10239</v>
      </c>
      <c r="B117">
        <v>7.9922199999999997</v>
      </c>
    </row>
    <row r="118" spans="1:2" x14ac:dyDescent="0.35">
      <c r="A118" s="1" t="s">
        <v>10240</v>
      </c>
      <c r="B118">
        <v>7.9051999999999998</v>
      </c>
    </row>
    <row r="119" spans="1:2" x14ac:dyDescent="0.35">
      <c r="A119" s="1" t="s">
        <v>10241</v>
      </c>
      <c r="B119">
        <v>7.8264199999999997</v>
      </c>
    </row>
    <row r="120" spans="1:2" x14ac:dyDescent="0.35">
      <c r="A120" s="1" t="s">
        <v>10242</v>
      </c>
      <c r="B120">
        <v>7.4924799999999996</v>
      </c>
    </row>
    <row r="121" spans="1:2" x14ac:dyDescent="0.35">
      <c r="A121" s="1" t="s">
        <v>10243</v>
      </c>
      <c r="B121">
        <v>7.3067000000000011</v>
      </c>
    </row>
    <row r="122" spans="1:2" x14ac:dyDescent="0.35">
      <c r="A122" s="1" t="s">
        <v>10244</v>
      </c>
      <c r="B122">
        <v>0.27215</v>
      </c>
    </row>
    <row r="123" spans="1:2" x14ac:dyDescent="0.35">
      <c r="A123" s="1" t="s">
        <v>10245</v>
      </c>
      <c r="B123">
        <v>0.41304999999999997</v>
      </c>
    </row>
    <row r="124" spans="1:2" x14ac:dyDescent="0.35">
      <c r="A124" s="1" t="s">
        <v>10246</v>
      </c>
      <c r="B124">
        <v>0.49121999999999999</v>
      </c>
    </row>
    <row r="125" spans="1:2" x14ac:dyDescent="0.35">
      <c r="A125" s="1" t="s">
        <v>10247</v>
      </c>
      <c r="B125">
        <v>1.07219</v>
      </c>
    </row>
    <row r="126" spans="1:2" x14ac:dyDescent="0.35">
      <c r="A126" s="1" t="s">
        <v>10248</v>
      </c>
      <c r="B126">
        <v>1.08185</v>
      </c>
    </row>
    <row r="127" spans="1:2" x14ac:dyDescent="0.35">
      <c r="A127" s="1" t="s">
        <v>10249</v>
      </c>
      <c r="B127">
        <v>0.73055999999999999</v>
      </c>
    </row>
    <row r="128" spans="1:2" x14ac:dyDescent="0.35">
      <c r="A128" s="1" t="s">
        <v>10250</v>
      </c>
      <c r="B128">
        <v>7.836380000000001</v>
      </c>
    </row>
    <row r="129" spans="1:2" x14ac:dyDescent="0.35">
      <c r="A129" s="1" t="s">
        <v>10251</v>
      </c>
      <c r="B129">
        <v>6.4408899999999996</v>
      </c>
    </row>
    <row r="130" spans="1:2" x14ac:dyDescent="0.35">
      <c r="A130" s="1" t="s">
        <v>10252</v>
      </c>
      <c r="B130">
        <v>3.3372199999999999</v>
      </c>
    </row>
    <row r="131" spans="1:2" x14ac:dyDescent="0.35">
      <c r="A131" s="1" t="s">
        <v>10253</v>
      </c>
      <c r="B131">
        <v>3.51383</v>
      </c>
    </row>
    <row r="132" spans="1:2" x14ac:dyDescent="0.35">
      <c r="A132" s="1" t="s">
        <v>10254</v>
      </c>
      <c r="B132">
        <v>3.7879100000000001</v>
      </c>
    </row>
    <row r="133" spans="1:2" x14ac:dyDescent="0.35">
      <c r="A133" s="1" t="s">
        <v>10255</v>
      </c>
      <c r="B133">
        <v>3.2069299999999998</v>
      </c>
    </row>
    <row r="134" spans="1:2" x14ac:dyDescent="0.35">
      <c r="A134" s="1" t="s">
        <v>10256</v>
      </c>
      <c r="B134">
        <v>3.14324</v>
      </c>
    </row>
    <row r="135" spans="1:2" x14ac:dyDescent="0.35">
      <c r="A135" s="1" t="s">
        <v>10257</v>
      </c>
      <c r="B135">
        <v>3.14324</v>
      </c>
    </row>
    <row r="136" spans="1:2" x14ac:dyDescent="0.35">
      <c r="A136" s="1" t="s">
        <v>10258</v>
      </c>
      <c r="B136">
        <v>3.0071599999999998</v>
      </c>
    </row>
    <row r="137" spans="1:2" x14ac:dyDescent="0.35">
      <c r="A137" s="1" t="s">
        <v>10259</v>
      </c>
      <c r="B137">
        <v>3.05349</v>
      </c>
    </row>
    <row r="138" spans="1:2" x14ac:dyDescent="0.35">
      <c r="A138" s="1" t="s">
        <v>10260</v>
      </c>
      <c r="B138">
        <v>3.4906600000000001</v>
      </c>
    </row>
    <row r="139" spans="1:2" x14ac:dyDescent="0.35">
      <c r="A139" s="1" t="s">
        <v>10261</v>
      </c>
      <c r="B139">
        <v>7.3287500000000012</v>
      </c>
    </row>
    <row r="140" spans="1:2" x14ac:dyDescent="0.35">
      <c r="A140" s="1" t="s">
        <v>10262</v>
      </c>
      <c r="B140">
        <v>6.7448800000000011</v>
      </c>
    </row>
    <row r="141" spans="1:2" x14ac:dyDescent="0.35">
      <c r="A141" s="1" t="s">
        <v>10263</v>
      </c>
      <c r="B141">
        <v>6.55959</v>
      </c>
    </row>
    <row r="142" spans="1:2" x14ac:dyDescent="0.35">
      <c r="A142" s="1" t="s">
        <v>10264</v>
      </c>
      <c r="B142">
        <v>6.4881799999999998</v>
      </c>
    </row>
    <row r="143" spans="1:2" x14ac:dyDescent="0.35">
      <c r="A143" s="1" t="s">
        <v>10265</v>
      </c>
      <c r="B143">
        <v>6.4235199999999999</v>
      </c>
    </row>
    <row r="144" spans="1:2" x14ac:dyDescent="0.35">
      <c r="A144" s="1" t="s">
        <v>10266</v>
      </c>
      <c r="B144">
        <v>6.1494400000000011</v>
      </c>
    </row>
    <row r="145" spans="1:2" x14ac:dyDescent="0.35">
      <c r="A145" s="1" t="s">
        <v>10267</v>
      </c>
      <c r="B145">
        <v>5.99695</v>
      </c>
    </row>
    <row r="146" spans="1:2" x14ac:dyDescent="0.35">
      <c r="A146" s="1" t="s">
        <v>10268</v>
      </c>
      <c r="B146">
        <v>0.57637000000000005</v>
      </c>
    </row>
    <row r="147" spans="1:2" x14ac:dyDescent="0.35">
      <c r="A147" s="1" t="s">
        <v>10269</v>
      </c>
      <c r="B147">
        <v>0.87477000000000005</v>
      </c>
    </row>
    <row r="148" spans="1:2" x14ac:dyDescent="0.35">
      <c r="A148" s="1" t="s">
        <v>10270</v>
      </c>
      <c r="B148">
        <v>1.0403199999999999</v>
      </c>
    </row>
    <row r="149" spans="1:2" x14ac:dyDescent="0.35">
      <c r="A149" s="1" t="s">
        <v>10271</v>
      </c>
      <c r="B149">
        <v>2.2707299999999999</v>
      </c>
    </row>
    <row r="150" spans="1:2" x14ac:dyDescent="0.35">
      <c r="A150" s="1" t="s">
        <v>10272</v>
      </c>
      <c r="B150">
        <v>2.2911600000000001</v>
      </c>
    </row>
    <row r="151" spans="1:2" x14ac:dyDescent="0.35">
      <c r="A151" s="1" t="s">
        <v>10273</v>
      </c>
      <c r="B151">
        <v>1.5471999999999999</v>
      </c>
    </row>
    <row r="152" spans="1:2" x14ac:dyDescent="0.35">
      <c r="A152" s="1" t="s">
        <v>10274</v>
      </c>
      <c r="B152">
        <v>16.596129999999999</v>
      </c>
    </row>
    <row r="153" spans="1:2" x14ac:dyDescent="0.35">
      <c r="A153" s="1" t="s">
        <v>10275</v>
      </c>
      <c r="B153">
        <v>13.64071</v>
      </c>
    </row>
    <row r="154" spans="1:2" x14ac:dyDescent="0.35">
      <c r="A154" s="1" t="s">
        <v>10276</v>
      </c>
      <c r="B154">
        <v>7.0676600000000001</v>
      </c>
    </row>
    <row r="155" spans="1:2" x14ac:dyDescent="0.35">
      <c r="A155" s="1" t="s">
        <v>10277</v>
      </c>
      <c r="B155">
        <v>7.4416900000000012</v>
      </c>
    </row>
    <row r="156" spans="1:2" x14ac:dyDescent="0.35">
      <c r="A156" s="1" t="s">
        <v>10278</v>
      </c>
      <c r="B156">
        <v>8.0221400000000003</v>
      </c>
    </row>
    <row r="157" spans="1:2" x14ac:dyDescent="0.35">
      <c r="A157" s="1" t="s">
        <v>10279</v>
      </c>
      <c r="B157">
        <v>6.7917399999999999</v>
      </c>
    </row>
    <row r="158" spans="1:2" x14ac:dyDescent="0.35">
      <c r="A158" s="1" t="s">
        <v>10280</v>
      </c>
      <c r="B158">
        <v>6.6568500000000013</v>
      </c>
    </row>
    <row r="159" spans="1:2" x14ac:dyDescent="0.35">
      <c r="A159" s="1" t="s">
        <v>10281</v>
      </c>
      <c r="B159">
        <v>6.6568500000000013</v>
      </c>
    </row>
    <row r="160" spans="1:2" x14ac:dyDescent="0.35">
      <c r="A160" s="1" t="s">
        <v>10282</v>
      </c>
      <c r="B160">
        <v>6.3686600000000011</v>
      </c>
    </row>
    <row r="161" spans="1:2" x14ac:dyDescent="0.35">
      <c r="A161" s="1" t="s">
        <v>10283</v>
      </c>
      <c r="B161">
        <v>6.4667700000000012</v>
      </c>
    </row>
    <row r="162" spans="1:2" x14ac:dyDescent="0.35">
      <c r="A162" s="1" t="s">
        <v>10284</v>
      </c>
      <c r="B162">
        <v>7.3926299999999996</v>
      </c>
    </row>
    <row r="163" spans="1:2" x14ac:dyDescent="0.35">
      <c r="A163" s="1" t="s">
        <v>10285</v>
      </c>
      <c r="B163">
        <v>15.52106</v>
      </c>
    </row>
    <row r="164" spans="1:2" x14ac:dyDescent="0.35">
      <c r="A164" s="1" t="s">
        <v>10286</v>
      </c>
      <c r="B164">
        <v>14.284520000000001</v>
      </c>
    </row>
    <row r="165" spans="1:2" x14ac:dyDescent="0.35">
      <c r="A165" s="1" t="s">
        <v>10287</v>
      </c>
      <c r="B165">
        <v>13.892099999999999</v>
      </c>
    </row>
    <row r="166" spans="1:2" x14ac:dyDescent="0.35">
      <c r="A166" s="1" t="s">
        <v>10288</v>
      </c>
      <c r="B166">
        <v>13.74086</v>
      </c>
    </row>
    <row r="167" spans="1:2" x14ac:dyDescent="0.35">
      <c r="A167" s="1" t="s">
        <v>10289</v>
      </c>
      <c r="B167">
        <v>13.60392</v>
      </c>
    </row>
    <row r="168" spans="1:2" x14ac:dyDescent="0.35">
      <c r="A168" s="1" t="s">
        <v>10290</v>
      </c>
      <c r="B168">
        <v>13.02346</v>
      </c>
    </row>
    <row r="169" spans="1:2" x14ac:dyDescent="0.35">
      <c r="A169" s="1" t="s">
        <v>10291</v>
      </c>
      <c r="B169">
        <v>12.700530000000001</v>
      </c>
    </row>
    <row r="170" spans="1:2" x14ac:dyDescent="0.35">
      <c r="A170" s="1" t="s">
        <v>10292</v>
      </c>
      <c r="B170">
        <v>0.55930000000000002</v>
      </c>
    </row>
    <row r="171" spans="1:2" x14ac:dyDescent="0.35">
      <c r="A171" s="1" t="s">
        <v>10293</v>
      </c>
      <c r="B171">
        <v>0.84887000000000001</v>
      </c>
    </row>
    <row r="172" spans="1:2" x14ac:dyDescent="0.35">
      <c r="A172" s="1" t="s">
        <v>10294</v>
      </c>
      <c r="B172">
        <v>1.00952</v>
      </c>
    </row>
    <row r="173" spans="1:2" x14ac:dyDescent="0.35">
      <c r="A173" s="1" t="s">
        <v>10295</v>
      </c>
      <c r="B173">
        <v>2.2035</v>
      </c>
    </row>
    <row r="174" spans="1:2" x14ac:dyDescent="0.35">
      <c r="A174" s="1" t="s">
        <v>10296</v>
      </c>
      <c r="B174">
        <v>2.2233299999999998</v>
      </c>
    </row>
    <row r="175" spans="1:2" x14ac:dyDescent="0.35">
      <c r="A175" s="1" t="s">
        <v>10297</v>
      </c>
      <c r="B175">
        <v>1.50139</v>
      </c>
    </row>
    <row r="176" spans="1:2" x14ac:dyDescent="0.35">
      <c r="A176" s="1" t="s">
        <v>10298</v>
      </c>
      <c r="B176">
        <v>16.104769999999998</v>
      </c>
    </row>
    <row r="177" spans="1:2" x14ac:dyDescent="0.35">
      <c r="A177" s="1" t="s">
        <v>10299</v>
      </c>
      <c r="B177">
        <v>13.23685</v>
      </c>
    </row>
    <row r="178" spans="1:2" x14ac:dyDescent="0.35">
      <c r="A178" s="1" t="s">
        <v>10300</v>
      </c>
      <c r="B178">
        <v>6.858410000000001</v>
      </c>
    </row>
    <row r="179" spans="1:2" x14ac:dyDescent="0.35">
      <c r="A179" s="1" t="s">
        <v>10301</v>
      </c>
      <c r="B179">
        <v>7.2213599999999998</v>
      </c>
    </row>
    <row r="180" spans="1:2" x14ac:dyDescent="0.35">
      <c r="A180" s="1" t="s">
        <v>10302</v>
      </c>
      <c r="B180">
        <v>7.7846299999999999</v>
      </c>
    </row>
    <row r="181" spans="1:2" x14ac:dyDescent="0.35">
      <c r="A181" s="1" t="s">
        <v>10303</v>
      </c>
      <c r="B181">
        <v>6.5906599999999997</v>
      </c>
    </row>
    <row r="182" spans="1:2" x14ac:dyDescent="0.35">
      <c r="A182" s="1" t="s">
        <v>10304</v>
      </c>
      <c r="B182">
        <v>6.4597600000000011</v>
      </c>
    </row>
    <row r="183" spans="1:2" x14ac:dyDescent="0.35">
      <c r="A183" s="1" t="s">
        <v>10305</v>
      </c>
      <c r="B183">
        <v>6.4597600000000011</v>
      </c>
    </row>
    <row r="184" spans="1:2" x14ac:dyDescent="0.35">
      <c r="A184" s="1" t="s">
        <v>10306</v>
      </c>
      <c r="B184">
        <v>6.18011</v>
      </c>
    </row>
    <row r="185" spans="1:2" x14ac:dyDescent="0.35">
      <c r="A185" s="1" t="s">
        <v>10307</v>
      </c>
      <c r="B185">
        <v>6.2753100000000011</v>
      </c>
    </row>
    <row r="186" spans="1:2" x14ac:dyDescent="0.35">
      <c r="A186" s="1" t="s">
        <v>10308</v>
      </c>
      <c r="B186">
        <v>7.1737599999999997</v>
      </c>
    </row>
    <row r="187" spans="1:2" x14ac:dyDescent="0.35">
      <c r="A187" s="1" t="s">
        <v>10309</v>
      </c>
      <c r="B187">
        <v>15.061529999999999</v>
      </c>
    </row>
    <row r="188" spans="1:2" x14ac:dyDescent="0.35">
      <c r="A188" s="1" t="s">
        <v>10310</v>
      </c>
      <c r="B188">
        <v>13.861610000000001</v>
      </c>
    </row>
    <row r="189" spans="1:2" x14ac:dyDescent="0.35">
      <c r="A189" s="1" t="s">
        <v>10311</v>
      </c>
      <c r="B189">
        <v>13.4808</v>
      </c>
    </row>
    <row r="190" spans="1:2" x14ac:dyDescent="0.35">
      <c r="A190" s="1" t="s">
        <v>10312</v>
      </c>
      <c r="B190">
        <v>13.33404</v>
      </c>
    </row>
    <row r="191" spans="1:2" x14ac:dyDescent="0.35">
      <c r="A191" s="1" t="s">
        <v>10313</v>
      </c>
      <c r="B191">
        <v>13.20115</v>
      </c>
    </row>
    <row r="192" spans="1:2" x14ac:dyDescent="0.35">
      <c r="A192" s="1" t="s">
        <v>10314</v>
      </c>
      <c r="B192">
        <v>12.637879999999999</v>
      </c>
    </row>
    <row r="193" spans="1:2" x14ac:dyDescent="0.35">
      <c r="A193" s="1" t="s">
        <v>10315</v>
      </c>
      <c r="B193">
        <v>12.32451</v>
      </c>
    </row>
    <row r="194" spans="1:2" x14ac:dyDescent="0.35">
      <c r="A194" s="1" t="s">
        <v>10316</v>
      </c>
      <c r="B194">
        <v>0.87541000000000002</v>
      </c>
    </row>
    <row r="195" spans="1:2" x14ac:dyDescent="0.35">
      <c r="A195" s="1" t="s">
        <v>10317</v>
      </c>
      <c r="B195">
        <v>1.32863</v>
      </c>
    </row>
    <row r="196" spans="1:2" x14ac:dyDescent="0.35">
      <c r="A196" s="1" t="s">
        <v>10318</v>
      </c>
      <c r="B196">
        <v>1.5800799999999999</v>
      </c>
    </row>
    <row r="197" spans="1:2" x14ac:dyDescent="0.35">
      <c r="A197" s="1" t="s">
        <v>10319</v>
      </c>
      <c r="B197">
        <v>3.4488599999999998</v>
      </c>
    </row>
    <row r="198" spans="1:2" x14ac:dyDescent="0.35">
      <c r="A198" s="1" t="s">
        <v>10320</v>
      </c>
      <c r="B198">
        <v>3.4799000000000002</v>
      </c>
    </row>
    <row r="199" spans="1:2" x14ac:dyDescent="0.35">
      <c r="A199" s="1" t="s">
        <v>10321</v>
      </c>
      <c r="B199">
        <v>2.3499400000000001</v>
      </c>
    </row>
    <row r="200" spans="1:2" x14ac:dyDescent="0.35">
      <c r="A200" s="1" t="s">
        <v>10322</v>
      </c>
      <c r="B200">
        <v>25.206800000000001</v>
      </c>
    </row>
    <row r="201" spans="1:2" x14ac:dyDescent="0.35">
      <c r="A201" s="1" t="s">
        <v>10323</v>
      </c>
      <c r="B201">
        <v>20.718</v>
      </c>
    </row>
    <row r="202" spans="1:2" x14ac:dyDescent="0.35">
      <c r="A202" s="1" t="s">
        <v>10324</v>
      </c>
      <c r="B202">
        <v>10.73462</v>
      </c>
    </row>
    <row r="203" spans="1:2" x14ac:dyDescent="0.35">
      <c r="A203" s="1" t="s">
        <v>10325</v>
      </c>
      <c r="B203">
        <v>11.3027</v>
      </c>
    </row>
    <row r="204" spans="1:2" x14ac:dyDescent="0.35">
      <c r="A204" s="1" t="s">
        <v>10326</v>
      </c>
      <c r="B204">
        <v>12.18432</v>
      </c>
    </row>
    <row r="205" spans="1:2" x14ac:dyDescent="0.35">
      <c r="A205" s="1" t="s">
        <v>10327</v>
      </c>
      <c r="B205">
        <v>10.31554</v>
      </c>
    </row>
    <row r="206" spans="1:2" x14ac:dyDescent="0.35">
      <c r="A206" s="1" t="s">
        <v>10328</v>
      </c>
      <c r="B206">
        <v>10.110659999999999</v>
      </c>
    </row>
    <row r="207" spans="1:2" x14ac:dyDescent="0.35">
      <c r="A207" s="1" t="s">
        <v>10329</v>
      </c>
      <c r="B207">
        <v>10.110659999999999</v>
      </c>
    </row>
    <row r="208" spans="1:2" x14ac:dyDescent="0.35">
      <c r="A208" s="1" t="s">
        <v>10330</v>
      </c>
      <c r="B208">
        <v>9.6729500000000002</v>
      </c>
    </row>
    <row r="209" spans="1:2" x14ac:dyDescent="0.35">
      <c r="A209" s="1" t="s">
        <v>10331</v>
      </c>
      <c r="B209">
        <v>9.8219600000000007</v>
      </c>
    </row>
    <row r="210" spans="1:2" x14ac:dyDescent="0.35">
      <c r="A210" s="1" t="s">
        <v>10332</v>
      </c>
      <c r="B210">
        <v>11.228199999999999</v>
      </c>
    </row>
    <row r="211" spans="1:2" x14ac:dyDescent="0.35">
      <c r="A211" s="1" t="s">
        <v>10333</v>
      </c>
      <c r="B211">
        <v>23.57394</v>
      </c>
    </row>
    <row r="212" spans="1:2" x14ac:dyDescent="0.35">
      <c r="A212" s="1" t="s">
        <v>10334</v>
      </c>
      <c r="B212">
        <v>21.69585</v>
      </c>
    </row>
    <row r="213" spans="1:2" x14ac:dyDescent="0.35">
      <c r="A213" s="1" t="s">
        <v>10335</v>
      </c>
      <c r="B213">
        <v>21.099830000000001</v>
      </c>
    </row>
    <row r="214" spans="1:2" x14ac:dyDescent="0.35">
      <c r="A214" s="1" t="s">
        <v>10336</v>
      </c>
      <c r="B214">
        <v>20.87011</v>
      </c>
    </row>
    <row r="215" spans="1:2" x14ac:dyDescent="0.35">
      <c r="A215" s="1" t="s">
        <v>10337</v>
      </c>
      <c r="B215">
        <v>20.662120000000002</v>
      </c>
    </row>
    <row r="216" spans="1:2" x14ac:dyDescent="0.35">
      <c r="A216" s="1" t="s">
        <v>10338</v>
      </c>
      <c r="B216">
        <v>19.7805</v>
      </c>
    </row>
    <row r="217" spans="1:2" x14ac:dyDescent="0.35">
      <c r="A217" s="1" t="s">
        <v>10339</v>
      </c>
      <c r="B217">
        <v>19.290030000000002</v>
      </c>
    </row>
    <row r="218" spans="1:2" x14ac:dyDescent="0.35">
      <c r="A218" s="1" t="s">
        <v>10340</v>
      </c>
      <c r="B218">
        <v>0.74658000000000002</v>
      </c>
    </row>
    <row r="219" spans="1:2" x14ac:dyDescent="0.35">
      <c r="A219" s="1" t="s">
        <v>10341</v>
      </c>
      <c r="B219">
        <v>1.1331100000000001</v>
      </c>
    </row>
    <row r="220" spans="1:2" x14ac:dyDescent="0.35">
      <c r="A220" s="1" t="s">
        <v>10342</v>
      </c>
      <c r="B220">
        <v>1.3475600000000001</v>
      </c>
    </row>
    <row r="221" spans="1:2" x14ac:dyDescent="0.35">
      <c r="A221" s="1" t="s">
        <v>10343</v>
      </c>
      <c r="B221">
        <v>2.9413299999999998</v>
      </c>
    </row>
    <row r="222" spans="1:2" x14ac:dyDescent="0.35">
      <c r="A222" s="1" t="s">
        <v>10344</v>
      </c>
      <c r="B222">
        <v>2.9678</v>
      </c>
    </row>
    <row r="223" spans="1:2" x14ac:dyDescent="0.35">
      <c r="A223" s="1" t="s">
        <v>10345</v>
      </c>
      <c r="B223">
        <v>2.00413</v>
      </c>
    </row>
    <row r="224" spans="1:2" x14ac:dyDescent="0.35">
      <c r="A224" s="1" t="s">
        <v>10346</v>
      </c>
      <c r="B224">
        <v>21.497389999999999</v>
      </c>
    </row>
    <row r="225" spans="1:2" x14ac:dyDescent="0.35">
      <c r="A225" s="1" t="s">
        <v>10347</v>
      </c>
      <c r="B225">
        <v>17.669160000000002</v>
      </c>
    </row>
    <row r="226" spans="1:2" x14ac:dyDescent="0.35">
      <c r="A226" s="1" t="s">
        <v>10348</v>
      </c>
      <c r="B226">
        <v>9.1549200000000006</v>
      </c>
    </row>
    <row r="227" spans="1:2" x14ac:dyDescent="0.35">
      <c r="A227" s="1" t="s">
        <v>10349</v>
      </c>
      <c r="B227">
        <v>9.6394099999999998</v>
      </c>
    </row>
    <row r="228" spans="1:2" x14ac:dyDescent="0.35">
      <c r="A228" s="1" t="s">
        <v>10350</v>
      </c>
      <c r="B228">
        <v>10.39129</v>
      </c>
    </row>
    <row r="229" spans="1:2" x14ac:dyDescent="0.35">
      <c r="A229" s="1" t="s">
        <v>10351</v>
      </c>
      <c r="B229">
        <v>8.7975100000000026</v>
      </c>
    </row>
    <row r="230" spans="1:2" x14ac:dyDescent="0.35">
      <c r="A230" s="1" t="s">
        <v>10352</v>
      </c>
      <c r="B230">
        <v>8.6227800000000023</v>
      </c>
    </row>
    <row r="231" spans="1:2" x14ac:dyDescent="0.35">
      <c r="A231" s="1" t="s">
        <v>10353</v>
      </c>
      <c r="B231">
        <v>8.6227800000000023</v>
      </c>
    </row>
    <row r="232" spans="1:2" x14ac:dyDescent="0.35">
      <c r="A232" s="1" t="s">
        <v>10354</v>
      </c>
      <c r="B232">
        <v>8.2494899999999998</v>
      </c>
    </row>
    <row r="233" spans="1:2" x14ac:dyDescent="0.35">
      <c r="A233" s="1" t="s">
        <v>10355</v>
      </c>
      <c r="B233">
        <v>8.3765699999999992</v>
      </c>
    </row>
    <row r="234" spans="1:2" x14ac:dyDescent="0.35">
      <c r="A234" s="1" t="s">
        <v>10356</v>
      </c>
      <c r="B234">
        <v>9.5758700000000001</v>
      </c>
    </row>
    <row r="235" spans="1:2" x14ac:dyDescent="0.35">
      <c r="A235" s="1" t="s">
        <v>10357</v>
      </c>
      <c r="B235">
        <v>20.10482</v>
      </c>
    </row>
    <row r="236" spans="1:2" x14ac:dyDescent="0.35">
      <c r="A236" s="1" t="s">
        <v>10358</v>
      </c>
      <c r="B236">
        <v>18.50311</v>
      </c>
    </row>
    <row r="237" spans="1:2" x14ac:dyDescent="0.35">
      <c r="A237" s="1" t="s">
        <v>10359</v>
      </c>
      <c r="B237">
        <v>17.994800000000001</v>
      </c>
    </row>
    <row r="238" spans="1:2" x14ac:dyDescent="0.35">
      <c r="A238" s="1" t="s">
        <v>10360</v>
      </c>
      <c r="B238">
        <v>17.79888</v>
      </c>
    </row>
    <row r="239" spans="1:2" x14ac:dyDescent="0.35">
      <c r="A239" s="1" t="s">
        <v>10361</v>
      </c>
      <c r="B239">
        <v>17.621500000000001</v>
      </c>
    </row>
    <row r="240" spans="1:2" x14ac:dyDescent="0.35">
      <c r="A240" s="1" t="s">
        <v>10362</v>
      </c>
      <c r="B240">
        <v>16.869630000000001</v>
      </c>
    </row>
    <row r="241" spans="1:2" x14ac:dyDescent="0.35">
      <c r="A241" s="1" t="s">
        <v>10363</v>
      </c>
      <c r="B241">
        <v>16.451329999999999</v>
      </c>
    </row>
    <row r="242" spans="1:2" x14ac:dyDescent="0.35">
      <c r="A242" s="1" t="s">
        <v>10364</v>
      </c>
      <c r="B242">
        <v>0.32971</v>
      </c>
    </row>
    <row r="243" spans="1:2" x14ac:dyDescent="0.35">
      <c r="A243" s="1" t="s">
        <v>10365</v>
      </c>
      <c r="B243">
        <v>0.50041999999999998</v>
      </c>
    </row>
    <row r="244" spans="1:2" x14ac:dyDescent="0.35">
      <c r="A244" s="1" t="s">
        <v>10366</v>
      </c>
      <c r="B244">
        <v>0.59511999999999998</v>
      </c>
    </row>
    <row r="245" spans="1:2" x14ac:dyDescent="0.35">
      <c r="A245" s="1" t="s">
        <v>10367</v>
      </c>
      <c r="B245">
        <v>1.29898</v>
      </c>
    </row>
    <row r="246" spans="1:2" x14ac:dyDescent="0.35">
      <c r="A246" s="1" t="s">
        <v>10368</v>
      </c>
      <c r="B246">
        <v>1.31067</v>
      </c>
    </row>
    <row r="247" spans="1:2" x14ac:dyDescent="0.35">
      <c r="A247" s="1" t="s">
        <v>10369</v>
      </c>
      <c r="B247">
        <v>0.88507999999999998</v>
      </c>
    </row>
    <row r="248" spans="1:2" x14ac:dyDescent="0.35">
      <c r="A248" s="1" t="s">
        <v>10370</v>
      </c>
      <c r="B248">
        <v>9.4938800000000008</v>
      </c>
    </row>
    <row r="249" spans="1:2" x14ac:dyDescent="0.35">
      <c r="A249" s="1" t="s">
        <v>10371</v>
      </c>
      <c r="B249">
        <v>7.8032199999999996</v>
      </c>
    </row>
    <row r="250" spans="1:2" x14ac:dyDescent="0.35">
      <c r="A250" s="1" t="s">
        <v>10372</v>
      </c>
      <c r="B250">
        <v>4.0430799999999998</v>
      </c>
    </row>
    <row r="251" spans="1:2" x14ac:dyDescent="0.35">
      <c r="A251" s="1" t="s">
        <v>10373</v>
      </c>
      <c r="B251">
        <v>4.2570499999999996</v>
      </c>
    </row>
    <row r="252" spans="1:2" x14ac:dyDescent="0.35">
      <c r="A252" s="1" t="s">
        <v>10374</v>
      </c>
      <c r="B252">
        <v>4.5891000000000011</v>
      </c>
    </row>
    <row r="253" spans="1:2" x14ac:dyDescent="0.35">
      <c r="A253" s="1" t="s">
        <v>10375</v>
      </c>
      <c r="B253">
        <v>3.88524</v>
      </c>
    </row>
    <row r="254" spans="1:2" x14ac:dyDescent="0.35">
      <c r="A254" s="1" t="s">
        <v>10376</v>
      </c>
      <c r="B254">
        <v>3.8080699999999998</v>
      </c>
    </row>
    <row r="255" spans="1:2" x14ac:dyDescent="0.35">
      <c r="A255" s="1" t="s">
        <v>10377</v>
      </c>
      <c r="B255">
        <v>3.8080699999999998</v>
      </c>
    </row>
    <row r="256" spans="1:2" x14ac:dyDescent="0.35">
      <c r="A256" s="1" t="s">
        <v>10378</v>
      </c>
      <c r="B256">
        <v>3.6432199999999999</v>
      </c>
    </row>
    <row r="257" spans="1:2" x14ac:dyDescent="0.35">
      <c r="A257" s="1" t="s">
        <v>10379</v>
      </c>
      <c r="B257">
        <v>3.6993399999999999</v>
      </c>
    </row>
    <row r="258" spans="1:2" x14ac:dyDescent="0.35">
      <c r="A258" s="1" t="s">
        <v>10380</v>
      </c>
      <c r="B258">
        <v>4.2289899999999996</v>
      </c>
    </row>
    <row r="259" spans="1:2" x14ac:dyDescent="0.35">
      <c r="A259" s="1" t="s">
        <v>10381</v>
      </c>
      <c r="B259">
        <v>8.8788800000000023</v>
      </c>
    </row>
    <row r="260" spans="1:2" x14ac:dyDescent="0.35">
      <c r="A260" s="1" t="s">
        <v>10382</v>
      </c>
      <c r="B260">
        <v>8.1715199999999992</v>
      </c>
    </row>
    <row r="261" spans="1:2" x14ac:dyDescent="0.35">
      <c r="A261" s="1" t="s">
        <v>10383</v>
      </c>
      <c r="B261">
        <v>7.9470299999999998</v>
      </c>
    </row>
    <row r="262" spans="1:2" x14ac:dyDescent="0.35">
      <c r="A262" s="1" t="s">
        <v>10384</v>
      </c>
      <c r="B262">
        <v>7.8605099999999997</v>
      </c>
    </row>
    <row r="263" spans="1:2" x14ac:dyDescent="0.35">
      <c r="A263" s="1" t="s">
        <v>10385</v>
      </c>
      <c r="B263">
        <v>7.7821800000000012</v>
      </c>
    </row>
    <row r="264" spans="1:2" x14ac:dyDescent="0.35">
      <c r="A264" s="1" t="s">
        <v>10386</v>
      </c>
      <c r="B264">
        <v>7.4501200000000001</v>
      </c>
    </row>
    <row r="265" spans="1:2" x14ac:dyDescent="0.35">
      <c r="A265" s="1" t="s">
        <v>10387</v>
      </c>
      <c r="B265">
        <v>7.26539</v>
      </c>
    </row>
    <row r="266" spans="1:2" x14ac:dyDescent="0.35">
      <c r="A266" s="1" t="s">
        <v>10388</v>
      </c>
      <c r="B266">
        <v>0.15532000000000001</v>
      </c>
    </row>
    <row r="267" spans="1:2" x14ac:dyDescent="0.35">
      <c r="A267" s="1" t="s">
        <v>10389</v>
      </c>
      <c r="B267">
        <v>0.23573</v>
      </c>
    </row>
    <row r="268" spans="1:2" x14ac:dyDescent="0.35">
      <c r="A268" s="1" t="s">
        <v>10390</v>
      </c>
      <c r="B268">
        <v>0.28033999999999998</v>
      </c>
    </row>
    <row r="269" spans="1:2" x14ac:dyDescent="0.35">
      <c r="A269" s="1" t="s">
        <v>10391</v>
      </c>
      <c r="B269">
        <v>0.6119</v>
      </c>
    </row>
    <row r="270" spans="1:2" x14ac:dyDescent="0.35">
      <c r="A270" s="1" t="s">
        <v>10392</v>
      </c>
      <c r="B270">
        <v>0.61741000000000001</v>
      </c>
    </row>
    <row r="271" spans="1:2" x14ac:dyDescent="0.35">
      <c r="A271" s="1" t="s">
        <v>10393</v>
      </c>
      <c r="B271">
        <v>0.41693000000000002</v>
      </c>
    </row>
    <row r="272" spans="1:2" x14ac:dyDescent="0.35">
      <c r="A272" s="1" t="s">
        <v>10394</v>
      </c>
      <c r="B272">
        <v>4.4722499999999998</v>
      </c>
    </row>
    <row r="273" spans="1:2" x14ac:dyDescent="0.35">
      <c r="A273" s="1" t="s">
        <v>10395</v>
      </c>
      <c r="B273">
        <v>3.6758299999999999</v>
      </c>
    </row>
    <row r="274" spans="1:2" x14ac:dyDescent="0.35">
      <c r="A274" s="1" t="s">
        <v>10396</v>
      </c>
      <c r="B274">
        <v>1.90456</v>
      </c>
    </row>
    <row r="275" spans="1:2" x14ac:dyDescent="0.35">
      <c r="A275" s="1" t="s">
        <v>10397</v>
      </c>
      <c r="B275">
        <v>2.00535</v>
      </c>
    </row>
    <row r="276" spans="1:2" x14ac:dyDescent="0.35">
      <c r="A276" s="1" t="s">
        <v>10398</v>
      </c>
      <c r="B276">
        <v>2.1617700000000002</v>
      </c>
    </row>
    <row r="277" spans="1:2" x14ac:dyDescent="0.35">
      <c r="A277" s="1" t="s">
        <v>10399</v>
      </c>
      <c r="B277">
        <v>1.8302099999999999</v>
      </c>
    </row>
    <row r="278" spans="1:2" x14ac:dyDescent="0.35">
      <c r="A278" s="1" t="s">
        <v>10400</v>
      </c>
      <c r="B278">
        <v>1.79386</v>
      </c>
    </row>
    <row r="279" spans="1:2" x14ac:dyDescent="0.35">
      <c r="A279" s="1" t="s">
        <v>10401</v>
      </c>
      <c r="B279">
        <v>1.79386</v>
      </c>
    </row>
    <row r="280" spans="1:2" x14ac:dyDescent="0.35">
      <c r="A280" s="1" t="s">
        <v>10402</v>
      </c>
      <c r="B280">
        <v>1.7161999999999999</v>
      </c>
    </row>
    <row r="281" spans="1:2" x14ac:dyDescent="0.35">
      <c r="A281" s="1" t="s">
        <v>10403</v>
      </c>
      <c r="B281">
        <v>1.7426299999999999</v>
      </c>
    </row>
    <row r="282" spans="1:2" x14ac:dyDescent="0.35">
      <c r="A282" s="1" t="s">
        <v>10404</v>
      </c>
      <c r="B282">
        <v>1.99213</v>
      </c>
    </row>
    <row r="283" spans="1:2" x14ac:dyDescent="0.35">
      <c r="A283" s="1" t="s">
        <v>10405</v>
      </c>
      <c r="B283">
        <v>4.1825400000000021</v>
      </c>
    </row>
    <row r="284" spans="1:2" x14ac:dyDescent="0.35">
      <c r="A284" s="1" t="s">
        <v>10406</v>
      </c>
      <c r="B284">
        <v>3.8493300000000001</v>
      </c>
    </row>
    <row r="285" spans="1:2" x14ac:dyDescent="0.35">
      <c r="A285" s="1" t="s">
        <v>10407</v>
      </c>
      <c r="B285">
        <v>3.7435800000000001</v>
      </c>
    </row>
    <row r="286" spans="1:2" x14ac:dyDescent="0.35">
      <c r="A286" s="1" t="s">
        <v>10408</v>
      </c>
      <c r="B286">
        <v>3.70282</v>
      </c>
    </row>
    <row r="287" spans="1:2" x14ac:dyDescent="0.35">
      <c r="A287" s="1" t="s">
        <v>10409</v>
      </c>
      <c r="B287">
        <v>3.6659199999999998</v>
      </c>
    </row>
    <row r="288" spans="1:2" x14ac:dyDescent="0.35">
      <c r="A288" s="1" t="s">
        <v>10410</v>
      </c>
      <c r="B288">
        <v>3.5095000000000001</v>
      </c>
    </row>
    <row r="289" spans="1:2" x14ac:dyDescent="0.35">
      <c r="A289" s="1" t="s">
        <v>10411</v>
      </c>
      <c r="B289">
        <v>3.4224800000000002</v>
      </c>
    </row>
    <row r="290" spans="1:2" x14ac:dyDescent="0.35">
      <c r="A290" s="1" t="s">
        <v>10412</v>
      </c>
      <c r="B290">
        <v>0.66293999999999997</v>
      </c>
    </row>
    <row r="291" spans="1:2" x14ac:dyDescent="0.35">
      <c r="A291" s="1" t="s">
        <v>10413</v>
      </c>
      <c r="B291">
        <v>1.00617</v>
      </c>
    </row>
    <row r="292" spans="1:2" x14ac:dyDescent="0.35">
      <c r="A292" s="1" t="s">
        <v>10414</v>
      </c>
      <c r="B292">
        <v>1.19659</v>
      </c>
    </row>
    <row r="293" spans="1:2" x14ac:dyDescent="0.35">
      <c r="A293" s="1" t="s">
        <v>10415</v>
      </c>
      <c r="B293">
        <v>2.6118100000000002</v>
      </c>
    </row>
    <row r="294" spans="1:2" x14ac:dyDescent="0.35">
      <c r="A294" s="1" t="s">
        <v>10416</v>
      </c>
      <c r="B294">
        <v>2.6353200000000001</v>
      </c>
    </row>
    <row r="295" spans="1:2" x14ac:dyDescent="0.35">
      <c r="A295" s="1" t="s">
        <v>10417</v>
      </c>
      <c r="B295">
        <v>1.7796000000000001</v>
      </c>
    </row>
    <row r="296" spans="1:2" x14ac:dyDescent="0.35">
      <c r="A296" s="1" t="s">
        <v>10418</v>
      </c>
      <c r="B296">
        <v>19.089030000000001</v>
      </c>
    </row>
    <row r="297" spans="1:2" x14ac:dyDescent="0.35">
      <c r="A297" s="1" t="s">
        <v>10419</v>
      </c>
      <c r="B297">
        <v>15.68967</v>
      </c>
    </row>
    <row r="298" spans="1:2" x14ac:dyDescent="0.35">
      <c r="A298" s="1" t="s">
        <v>10420</v>
      </c>
      <c r="B298">
        <v>8.1292899999999992</v>
      </c>
    </row>
    <row r="299" spans="1:2" x14ac:dyDescent="0.35">
      <c r="A299" s="1" t="s">
        <v>10421</v>
      </c>
      <c r="B299">
        <v>8.5594999999999999</v>
      </c>
    </row>
    <row r="300" spans="1:2" x14ac:dyDescent="0.35">
      <c r="A300" s="1" t="s">
        <v>10422</v>
      </c>
      <c r="B300">
        <v>9.2271499999999982</v>
      </c>
    </row>
    <row r="301" spans="1:2" x14ac:dyDescent="0.35">
      <c r="A301" s="1" t="s">
        <v>10423</v>
      </c>
      <c r="B301">
        <v>7.8119300000000012</v>
      </c>
    </row>
    <row r="302" spans="1:2" x14ac:dyDescent="0.35">
      <c r="A302" s="1" t="s">
        <v>10424</v>
      </c>
      <c r="B302">
        <v>7.6567699999999999</v>
      </c>
    </row>
    <row r="303" spans="1:2" x14ac:dyDescent="0.35">
      <c r="A303" s="1" t="s">
        <v>10425</v>
      </c>
      <c r="B303">
        <v>7.6567699999999999</v>
      </c>
    </row>
    <row r="304" spans="1:2" x14ac:dyDescent="0.35">
      <c r="A304" s="1" t="s">
        <v>10426</v>
      </c>
      <c r="B304">
        <v>7.3253000000000013</v>
      </c>
    </row>
    <row r="305" spans="1:2" x14ac:dyDescent="0.35">
      <c r="A305" s="1" t="s">
        <v>10427</v>
      </c>
      <c r="B305">
        <v>7.4381399999999998</v>
      </c>
    </row>
    <row r="306" spans="1:2" x14ac:dyDescent="0.35">
      <c r="A306" s="1" t="s">
        <v>10428</v>
      </c>
      <c r="B306">
        <v>8.5030800000000024</v>
      </c>
    </row>
    <row r="307" spans="1:2" x14ac:dyDescent="0.35">
      <c r="A307" s="1" t="s">
        <v>10429</v>
      </c>
      <c r="B307">
        <v>17.85247</v>
      </c>
    </row>
    <row r="308" spans="1:2" x14ac:dyDescent="0.35">
      <c r="A308" s="1" t="s">
        <v>10430</v>
      </c>
      <c r="B308">
        <v>16.430199999999999</v>
      </c>
    </row>
    <row r="309" spans="1:2" x14ac:dyDescent="0.35">
      <c r="A309" s="1" t="s">
        <v>10431</v>
      </c>
      <c r="B309">
        <v>15.97883</v>
      </c>
    </row>
    <row r="310" spans="1:2" x14ac:dyDescent="0.35">
      <c r="A310" s="1" t="s">
        <v>10432</v>
      </c>
      <c r="B310">
        <v>15.804869999999999</v>
      </c>
    </row>
    <row r="311" spans="1:2" x14ac:dyDescent="0.35">
      <c r="A311" s="1" t="s">
        <v>10433</v>
      </c>
      <c r="B311">
        <v>15.647360000000001</v>
      </c>
    </row>
    <row r="312" spans="1:2" x14ac:dyDescent="0.35">
      <c r="A312" s="1" t="s">
        <v>10434</v>
      </c>
      <c r="B312">
        <v>14.979710000000001</v>
      </c>
    </row>
    <row r="313" spans="1:2" x14ac:dyDescent="0.35">
      <c r="A313" s="1" t="s">
        <v>10435</v>
      </c>
      <c r="B313">
        <v>14.608280000000001</v>
      </c>
    </row>
    <row r="314" spans="1:2" x14ac:dyDescent="0.35">
      <c r="A314" s="1" t="s">
        <v>10436</v>
      </c>
      <c r="B314">
        <v>0.19334999999999999</v>
      </c>
    </row>
    <row r="315" spans="1:2" x14ac:dyDescent="0.35">
      <c r="A315" s="1" t="s">
        <v>10437</v>
      </c>
      <c r="B315">
        <v>0.29344999999999999</v>
      </c>
    </row>
    <row r="316" spans="1:2" x14ac:dyDescent="0.35">
      <c r="A316" s="1" t="s">
        <v>10438</v>
      </c>
      <c r="B316">
        <v>0.34899000000000002</v>
      </c>
    </row>
    <row r="317" spans="1:2" x14ac:dyDescent="0.35">
      <c r="A317" s="1" t="s">
        <v>10439</v>
      </c>
      <c r="B317">
        <v>0.76175000000000004</v>
      </c>
    </row>
    <row r="318" spans="1:2" x14ac:dyDescent="0.35">
      <c r="A318" s="1" t="s">
        <v>10440</v>
      </c>
      <c r="B318">
        <v>0.76859999999999995</v>
      </c>
    </row>
    <row r="319" spans="1:2" x14ac:dyDescent="0.35">
      <c r="A319" s="1" t="s">
        <v>10441</v>
      </c>
      <c r="B319">
        <v>0.51902999999999999</v>
      </c>
    </row>
    <row r="320" spans="1:2" x14ac:dyDescent="0.35">
      <c r="A320" s="1" t="s">
        <v>10442</v>
      </c>
      <c r="B320">
        <v>5.5674099999999997</v>
      </c>
    </row>
    <row r="321" spans="1:2" x14ac:dyDescent="0.35">
      <c r="A321" s="1" t="s">
        <v>10443</v>
      </c>
      <c r="B321">
        <v>4.5759699999999999</v>
      </c>
    </row>
    <row r="322" spans="1:2" x14ac:dyDescent="0.35">
      <c r="A322" s="1" t="s">
        <v>10444</v>
      </c>
      <c r="B322">
        <v>2.3709500000000001</v>
      </c>
    </row>
    <row r="323" spans="1:2" x14ac:dyDescent="0.35">
      <c r="A323" s="1" t="s">
        <v>10445</v>
      </c>
      <c r="B323">
        <v>2.4964200000000001</v>
      </c>
    </row>
    <row r="324" spans="1:2" x14ac:dyDescent="0.35">
      <c r="A324" s="1" t="s">
        <v>10446</v>
      </c>
      <c r="B324">
        <v>2.6911399999999999</v>
      </c>
    </row>
    <row r="325" spans="1:2" x14ac:dyDescent="0.35">
      <c r="A325" s="1" t="s">
        <v>10447</v>
      </c>
      <c r="B325">
        <v>2.2783899999999999</v>
      </c>
    </row>
    <row r="326" spans="1:2" x14ac:dyDescent="0.35">
      <c r="A326" s="1" t="s">
        <v>10448</v>
      </c>
      <c r="B326">
        <v>2.2331400000000001</v>
      </c>
    </row>
    <row r="327" spans="1:2" x14ac:dyDescent="0.35">
      <c r="A327" s="1" t="s">
        <v>10449</v>
      </c>
      <c r="B327">
        <v>2.2331400000000001</v>
      </c>
    </row>
    <row r="328" spans="1:2" x14ac:dyDescent="0.35">
      <c r="A328" s="1" t="s">
        <v>10450</v>
      </c>
      <c r="B328">
        <v>2.13646</v>
      </c>
    </row>
    <row r="329" spans="1:2" x14ac:dyDescent="0.35">
      <c r="A329" s="1" t="s">
        <v>10451</v>
      </c>
      <c r="B329">
        <v>2.1693699999999998</v>
      </c>
    </row>
    <row r="330" spans="1:2" x14ac:dyDescent="0.35">
      <c r="A330" s="1" t="s">
        <v>10452</v>
      </c>
      <c r="B330">
        <v>2.4799699999999998</v>
      </c>
    </row>
    <row r="331" spans="1:2" x14ac:dyDescent="0.35">
      <c r="A331" s="1" t="s">
        <v>10453</v>
      </c>
      <c r="B331">
        <v>5.2067600000000001</v>
      </c>
    </row>
    <row r="332" spans="1:2" x14ac:dyDescent="0.35">
      <c r="A332" s="1" t="s">
        <v>10454</v>
      </c>
      <c r="B332">
        <v>4.7919499999999999</v>
      </c>
    </row>
    <row r="333" spans="1:2" x14ac:dyDescent="0.35">
      <c r="A333" s="1" t="s">
        <v>10455</v>
      </c>
      <c r="B333">
        <v>4.66031</v>
      </c>
    </row>
    <row r="334" spans="1:2" x14ac:dyDescent="0.35">
      <c r="A334" s="1" t="s">
        <v>10456</v>
      </c>
      <c r="B334">
        <v>4.6095699999999997</v>
      </c>
    </row>
    <row r="335" spans="1:2" x14ac:dyDescent="0.35">
      <c r="A335" s="1" t="s">
        <v>10457</v>
      </c>
      <c r="B335">
        <v>4.5636299999999999</v>
      </c>
    </row>
    <row r="336" spans="1:2" x14ac:dyDescent="0.35">
      <c r="A336" s="1" t="s">
        <v>10458</v>
      </c>
      <c r="B336">
        <v>4.3689099999999996</v>
      </c>
    </row>
    <row r="337" spans="1:2" x14ac:dyDescent="0.35">
      <c r="A337" s="1" t="s">
        <v>10459</v>
      </c>
      <c r="B337">
        <v>4.26058</v>
      </c>
    </row>
    <row r="338" spans="1:2" x14ac:dyDescent="0.35">
      <c r="A338" s="1" t="s">
        <v>10460</v>
      </c>
      <c r="B338">
        <v>0.30810999999999999</v>
      </c>
    </row>
    <row r="339" spans="1:2" x14ac:dyDescent="0.35">
      <c r="A339" s="1" t="s">
        <v>10461</v>
      </c>
      <c r="B339">
        <v>0.46761999999999998</v>
      </c>
    </row>
    <row r="340" spans="1:2" x14ac:dyDescent="0.35">
      <c r="A340" s="1" t="s">
        <v>10462</v>
      </c>
      <c r="B340">
        <v>0.55611999999999995</v>
      </c>
    </row>
    <row r="341" spans="1:2" x14ac:dyDescent="0.35">
      <c r="A341" s="1" t="s">
        <v>10463</v>
      </c>
      <c r="B341">
        <v>1.2138599999999999</v>
      </c>
    </row>
    <row r="342" spans="1:2" x14ac:dyDescent="0.35">
      <c r="A342" s="1" t="s">
        <v>10464</v>
      </c>
      <c r="B342">
        <v>1.22478</v>
      </c>
    </row>
    <row r="343" spans="1:2" x14ac:dyDescent="0.35">
      <c r="A343" s="1" t="s">
        <v>10465</v>
      </c>
      <c r="B343">
        <v>0.82708000000000004</v>
      </c>
    </row>
    <row r="344" spans="1:2" x14ac:dyDescent="0.35">
      <c r="A344" s="1" t="s">
        <v>10466</v>
      </c>
      <c r="B344">
        <v>8.8717600000000001</v>
      </c>
    </row>
    <row r="345" spans="1:2" x14ac:dyDescent="0.35">
      <c r="A345" s="1" t="s">
        <v>10467</v>
      </c>
      <c r="B345">
        <v>7.2918799999999999</v>
      </c>
    </row>
    <row r="346" spans="1:2" x14ac:dyDescent="0.35">
      <c r="A346" s="1" t="s">
        <v>10468</v>
      </c>
      <c r="B346">
        <v>3.7781400000000001</v>
      </c>
    </row>
    <row r="347" spans="1:2" x14ac:dyDescent="0.35">
      <c r="A347" s="1" t="s">
        <v>10469</v>
      </c>
      <c r="B347">
        <v>3.9780899999999999</v>
      </c>
    </row>
    <row r="348" spans="1:2" x14ac:dyDescent="0.35">
      <c r="A348" s="1" t="s">
        <v>10470</v>
      </c>
      <c r="B348">
        <v>4.2883800000000001</v>
      </c>
    </row>
    <row r="349" spans="1:2" x14ac:dyDescent="0.35">
      <c r="A349" s="1" t="s">
        <v>10471</v>
      </c>
      <c r="B349">
        <v>3.6306500000000002</v>
      </c>
    </row>
    <row r="350" spans="1:2" x14ac:dyDescent="0.35">
      <c r="A350" s="1" t="s">
        <v>10472</v>
      </c>
      <c r="B350">
        <v>3.5585399999999998</v>
      </c>
    </row>
    <row r="351" spans="1:2" x14ac:dyDescent="0.35">
      <c r="A351" s="1" t="s">
        <v>10473</v>
      </c>
      <c r="B351">
        <v>3.5585399999999998</v>
      </c>
    </row>
    <row r="352" spans="1:2" x14ac:dyDescent="0.35">
      <c r="A352" s="1" t="s">
        <v>10474</v>
      </c>
      <c r="B352">
        <v>3.40448</v>
      </c>
    </row>
    <row r="353" spans="1:2" x14ac:dyDescent="0.35">
      <c r="A353" s="1" t="s">
        <v>10475</v>
      </c>
      <c r="B353">
        <v>3.4569299999999998</v>
      </c>
    </row>
    <row r="354" spans="1:2" x14ac:dyDescent="0.35">
      <c r="A354" s="1" t="s">
        <v>10476</v>
      </c>
      <c r="B354">
        <v>3.9518599999999999</v>
      </c>
    </row>
    <row r="355" spans="1:2" x14ac:dyDescent="0.35">
      <c r="A355" s="1" t="s">
        <v>10477</v>
      </c>
      <c r="B355">
        <v>8.2970600000000001</v>
      </c>
    </row>
    <row r="356" spans="1:2" x14ac:dyDescent="0.35">
      <c r="A356" s="1" t="s">
        <v>10478</v>
      </c>
      <c r="B356">
        <v>7.63605</v>
      </c>
    </row>
    <row r="357" spans="1:2" x14ac:dyDescent="0.35">
      <c r="A357" s="1" t="s">
        <v>10479</v>
      </c>
      <c r="B357">
        <v>7.4262699999999997</v>
      </c>
    </row>
    <row r="358" spans="1:2" x14ac:dyDescent="0.35">
      <c r="A358" s="1" t="s">
        <v>10480</v>
      </c>
      <c r="B358">
        <v>7.3454199999999998</v>
      </c>
    </row>
    <row r="359" spans="1:2" x14ac:dyDescent="0.35">
      <c r="A359" s="1" t="s">
        <v>10481</v>
      </c>
      <c r="B359">
        <v>7.2722199999999999</v>
      </c>
    </row>
    <row r="360" spans="1:2" x14ac:dyDescent="0.35">
      <c r="A360" s="1" t="s">
        <v>10482</v>
      </c>
      <c r="B360">
        <v>6.9619299999999997</v>
      </c>
    </row>
    <row r="361" spans="1:2" x14ac:dyDescent="0.35">
      <c r="A361" s="1" t="s">
        <v>10483</v>
      </c>
      <c r="B361">
        <v>6.7892999999999999</v>
      </c>
    </row>
    <row r="362" spans="1:2" x14ac:dyDescent="0.35">
      <c r="A362" s="1" t="s">
        <v>10484</v>
      </c>
      <c r="B362">
        <v>0.39087</v>
      </c>
    </row>
    <row r="363" spans="1:2" x14ac:dyDescent="0.35">
      <c r="A363" s="1" t="s">
        <v>10485</v>
      </c>
      <c r="B363">
        <v>0.59323999999999999</v>
      </c>
    </row>
    <row r="364" spans="1:2" x14ac:dyDescent="0.35">
      <c r="A364" s="1" t="s">
        <v>10486</v>
      </c>
      <c r="B364">
        <v>0.70550999999999997</v>
      </c>
    </row>
    <row r="365" spans="1:2" x14ac:dyDescent="0.35">
      <c r="A365" s="1" t="s">
        <v>10487</v>
      </c>
      <c r="B365">
        <v>1.53992</v>
      </c>
    </row>
    <row r="366" spans="1:2" x14ac:dyDescent="0.35">
      <c r="A366" s="1" t="s">
        <v>10488</v>
      </c>
      <c r="B366">
        <v>1.5537799999999999</v>
      </c>
    </row>
    <row r="367" spans="1:2" x14ac:dyDescent="0.35">
      <c r="A367" s="1" t="s">
        <v>10489</v>
      </c>
      <c r="B367">
        <v>1.04925</v>
      </c>
    </row>
    <row r="368" spans="1:2" x14ac:dyDescent="0.35">
      <c r="A368" s="1" t="s">
        <v>10490</v>
      </c>
      <c r="B368">
        <v>11.254849999999999</v>
      </c>
    </row>
    <row r="369" spans="1:2" x14ac:dyDescent="0.35">
      <c r="A369" s="1" t="s">
        <v>10491</v>
      </c>
      <c r="B369">
        <v>9.2506000000000004</v>
      </c>
    </row>
    <row r="370" spans="1:2" x14ac:dyDescent="0.35">
      <c r="A370" s="1" t="s">
        <v>10492</v>
      </c>
      <c r="B370">
        <v>4.7930099999999998</v>
      </c>
    </row>
    <row r="371" spans="1:2" x14ac:dyDescent="0.35">
      <c r="A371" s="1" t="s">
        <v>10493</v>
      </c>
      <c r="B371">
        <v>5.046660000000001</v>
      </c>
    </row>
    <row r="372" spans="1:2" x14ac:dyDescent="0.35">
      <c r="A372" s="1" t="s">
        <v>10494</v>
      </c>
      <c r="B372">
        <v>5.4402999999999997</v>
      </c>
    </row>
    <row r="373" spans="1:2" x14ac:dyDescent="0.35">
      <c r="A373" s="1" t="s">
        <v>10495</v>
      </c>
      <c r="B373">
        <v>4.6058899999999996</v>
      </c>
    </row>
    <row r="374" spans="1:2" x14ac:dyDescent="0.35">
      <c r="A374" s="1" t="s">
        <v>10496</v>
      </c>
      <c r="B374">
        <v>4.5144099999999998</v>
      </c>
    </row>
    <row r="375" spans="1:2" x14ac:dyDescent="0.35">
      <c r="A375" s="1" t="s">
        <v>10497</v>
      </c>
      <c r="B375">
        <v>4.5144099999999998</v>
      </c>
    </row>
    <row r="376" spans="1:2" x14ac:dyDescent="0.35">
      <c r="A376" s="1" t="s">
        <v>10498</v>
      </c>
      <c r="B376">
        <v>4.3189799999999998</v>
      </c>
    </row>
    <row r="377" spans="1:2" x14ac:dyDescent="0.35">
      <c r="A377" s="1" t="s">
        <v>10499</v>
      </c>
      <c r="B377">
        <v>4.38551</v>
      </c>
    </row>
    <row r="378" spans="1:2" x14ac:dyDescent="0.35">
      <c r="A378" s="1" t="s">
        <v>10500</v>
      </c>
      <c r="B378">
        <v>5.0133999999999999</v>
      </c>
    </row>
    <row r="379" spans="1:2" x14ac:dyDescent="0.35">
      <c r="A379" s="1" t="s">
        <v>10501</v>
      </c>
      <c r="B379">
        <v>10.525779999999999</v>
      </c>
    </row>
    <row r="380" spans="1:2" x14ac:dyDescent="0.35">
      <c r="A380" s="1" t="s">
        <v>10502</v>
      </c>
      <c r="B380">
        <v>9.6872100000000003</v>
      </c>
    </row>
    <row r="381" spans="1:2" x14ac:dyDescent="0.35">
      <c r="A381" s="1" t="s">
        <v>10503</v>
      </c>
      <c r="B381">
        <v>9.4210799999999981</v>
      </c>
    </row>
    <row r="382" spans="1:2" x14ac:dyDescent="0.35">
      <c r="A382" s="1" t="s">
        <v>10504</v>
      </c>
      <c r="B382">
        <v>9.3185099999999998</v>
      </c>
    </row>
    <row r="383" spans="1:2" x14ac:dyDescent="0.35">
      <c r="A383" s="1" t="s">
        <v>10505</v>
      </c>
      <c r="B383">
        <v>9.2256499999999981</v>
      </c>
    </row>
    <row r="384" spans="1:2" x14ac:dyDescent="0.35">
      <c r="A384" s="1" t="s">
        <v>10506</v>
      </c>
      <c r="B384">
        <v>8.8320100000000004</v>
      </c>
    </row>
    <row r="385" spans="1:2" x14ac:dyDescent="0.35">
      <c r="A385" s="1" t="s">
        <v>10507</v>
      </c>
      <c r="B385">
        <v>8.6130099999999992</v>
      </c>
    </row>
    <row r="386" spans="1:2" x14ac:dyDescent="0.35">
      <c r="A386" s="1" t="s">
        <v>10508</v>
      </c>
      <c r="B386">
        <v>0.22076000000000001</v>
      </c>
    </row>
    <row r="387" spans="1:2" x14ac:dyDescent="0.35">
      <c r="A387" s="1" t="s">
        <v>10509</v>
      </c>
      <c r="B387">
        <v>0.33506000000000002</v>
      </c>
    </row>
    <row r="388" spans="1:2" x14ac:dyDescent="0.35">
      <c r="A388" s="1" t="s">
        <v>10510</v>
      </c>
      <c r="B388">
        <v>0.39846999999999999</v>
      </c>
    </row>
    <row r="389" spans="1:2" x14ac:dyDescent="0.35">
      <c r="A389" s="1" t="s">
        <v>10511</v>
      </c>
      <c r="B389">
        <v>0.86973999999999996</v>
      </c>
    </row>
    <row r="390" spans="1:2" x14ac:dyDescent="0.35">
      <c r="A390" s="1" t="s">
        <v>10512</v>
      </c>
      <c r="B390">
        <v>0.87756000000000001</v>
      </c>
    </row>
    <row r="391" spans="1:2" x14ac:dyDescent="0.35">
      <c r="A391" s="1" t="s">
        <v>10513</v>
      </c>
      <c r="B391">
        <v>0.59260999999999997</v>
      </c>
    </row>
    <row r="392" spans="1:2" x14ac:dyDescent="0.35">
      <c r="A392" s="1" t="s">
        <v>10514</v>
      </c>
      <c r="B392">
        <v>6.3566700000000012</v>
      </c>
    </row>
    <row r="393" spans="1:2" x14ac:dyDescent="0.35">
      <c r="A393" s="1" t="s">
        <v>10515</v>
      </c>
      <c r="B393">
        <v>5.2246800000000011</v>
      </c>
    </row>
    <row r="394" spans="1:2" x14ac:dyDescent="0.35">
      <c r="A394" s="1" t="s">
        <v>10516</v>
      </c>
      <c r="B394">
        <v>2.7070599999999998</v>
      </c>
    </row>
    <row r="395" spans="1:2" x14ac:dyDescent="0.35">
      <c r="A395" s="1" t="s">
        <v>10517</v>
      </c>
      <c r="B395">
        <v>2.85032</v>
      </c>
    </row>
    <row r="396" spans="1:2" x14ac:dyDescent="0.35">
      <c r="A396" s="1" t="s">
        <v>10518</v>
      </c>
      <c r="B396">
        <v>3.0726499999999999</v>
      </c>
    </row>
    <row r="397" spans="1:2" x14ac:dyDescent="0.35">
      <c r="A397" s="1" t="s">
        <v>10519</v>
      </c>
      <c r="B397">
        <v>2.6013799999999998</v>
      </c>
    </row>
    <row r="398" spans="1:2" x14ac:dyDescent="0.35">
      <c r="A398" s="1" t="s">
        <v>10520</v>
      </c>
      <c r="B398">
        <v>2.5497100000000001</v>
      </c>
    </row>
    <row r="399" spans="1:2" x14ac:dyDescent="0.35">
      <c r="A399" s="1" t="s">
        <v>10521</v>
      </c>
      <c r="B399">
        <v>2.5497100000000001</v>
      </c>
    </row>
    <row r="400" spans="1:2" x14ac:dyDescent="0.35">
      <c r="A400" s="1" t="s">
        <v>10522</v>
      </c>
      <c r="B400">
        <v>2.43933</v>
      </c>
    </row>
    <row r="401" spans="1:2" x14ac:dyDescent="0.35">
      <c r="A401" s="1" t="s">
        <v>10523</v>
      </c>
      <c r="B401">
        <v>2.4769100000000002</v>
      </c>
    </row>
    <row r="402" spans="1:2" x14ac:dyDescent="0.35">
      <c r="A402" s="1" t="s">
        <v>10524</v>
      </c>
      <c r="B402">
        <v>2.8315399999999999</v>
      </c>
    </row>
    <row r="403" spans="1:2" x14ac:dyDescent="0.35">
      <c r="A403" s="1" t="s">
        <v>10525</v>
      </c>
      <c r="B403">
        <v>5.94489</v>
      </c>
    </row>
    <row r="404" spans="1:2" x14ac:dyDescent="0.35">
      <c r="A404" s="1" t="s">
        <v>10526</v>
      </c>
      <c r="B404">
        <v>5.471280000000001</v>
      </c>
    </row>
    <row r="405" spans="1:2" x14ac:dyDescent="0.35">
      <c r="A405" s="1" t="s">
        <v>10527</v>
      </c>
      <c r="B405">
        <v>5.32097</v>
      </c>
    </row>
    <row r="406" spans="1:2" x14ac:dyDescent="0.35">
      <c r="A406" s="1" t="s">
        <v>10528</v>
      </c>
      <c r="B406">
        <v>5.2630400000000011</v>
      </c>
    </row>
    <row r="407" spans="1:2" x14ac:dyDescent="0.35">
      <c r="A407" s="1" t="s">
        <v>10529</v>
      </c>
      <c r="B407">
        <v>5.2105899999999998</v>
      </c>
    </row>
    <row r="408" spans="1:2" x14ac:dyDescent="0.35">
      <c r="A408" s="1" t="s">
        <v>10530</v>
      </c>
      <c r="B408">
        <v>4.9882600000000012</v>
      </c>
    </row>
    <row r="409" spans="1:2" x14ac:dyDescent="0.35">
      <c r="A409" s="1" t="s">
        <v>10531</v>
      </c>
      <c r="B409">
        <v>4.8645699999999996</v>
      </c>
    </row>
    <row r="410" spans="1:2" x14ac:dyDescent="0.35">
      <c r="A410" s="1" t="s">
        <v>10532</v>
      </c>
      <c r="B410">
        <v>0.56616</v>
      </c>
    </row>
    <row r="411" spans="1:2" x14ac:dyDescent="0.35">
      <c r="A411" s="1" t="s">
        <v>10533</v>
      </c>
      <c r="B411">
        <v>0.85928000000000004</v>
      </c>
    </row>
    <row r="412" spans="1:2" x14ac:dyDescent="0.35">
      <c r="A412" s="1" t="s">
        <v>10534</v>
      </c>
      <c r="B412">
        <v>1.0219</v>
      </c>
    </row>
    <row r="413" spans="1:2" x14ac:dyDescent="0.35">
      <c r="A413" s="1" t="s">
        <v>10535</v>
      </c>
      <c r="B413">
        <v>2.2305100000000002</v>
      </c>
    </row>
    <row r="414" spans="1:2" x14ac:dyDescent="0.35">
      <c r="A414" s="1" t="s">
        <v>10536</v>
      </c>
      <c r="B414">
        <v>2.2505899999999999</v>
      </c>
    </row>
    <row r="415" spans="1:2" x14ac:dyDescent="0.35">
      <c r="A415" s="1" t="s">
        <v>10537</v>
      </c>
      <c r="B415">
        <v>1.5198</v>
      </c>
    </row>
    <row r="416" spans="1:2" x14ac:dyDescent="0.35">
      <c r="A416" s="1" t="s">
        <v>10538</v>
      </c>
      <c r="B416">
        <v>16.30219</v>
      </c>
    </row>
    <row r="417" spans="1:2" x14ac:dyDescent="0.35">
      <c r="A417" s="1" t="s">
        <v>10539</v>
      </c>
      <c r="B417">
        <v>13.39912</v>
      </c>
    </row>
    <row r="418" spans="1:2" x14ac:dyDescent="0.35">
      <c r="A418" s="1" t="s">
        <v>10540</v>
      </c>
      <c r="B418">
        <v>6.9424900000000012</v>
      </c>
    </row>
    <row r="419" spans="1:2" x14ac:dyDescent="0.35">
      <c r="A419" s="1" t="s">
        <v>10541</v>
      </c>
      <c r="B419">
        <v>7.3098900000000011</v>
      </c>
    </row>
    <row r="420" spans="1:2" x14ac:dyDescent="0.35">
      <c r="A420" s="1" t="s">
        <v>10542</v>
      </c>
      <c r="B420">
        <v>7.8800600000000012</v>
      </c>
    </row>
    <row r="421" spans="1:2" x14ac:dyDescent="0.35">
      <c r="A421" s="1" t="s">
        <v>10543</v>
      </c>
      <c r="B421">
        <v>6.6714500000000001</v>
      </c>
    </row>
    <row r="422" spans="1:2" x14ac:dyDescent="0.35">
      <c r="A422" s="1" t="s">
        <v>10544</v>
      </c>
      <c r="B422">
        <v>6.5389499999999998</v>
      </c>
    </row>
    <row r="423" spans="1:2" x14ac:dyDescent="0.35">
      <c r="A423" s="1" t="s">
        <v>10545</v>
      </c>
      <c r="B423">
        <v>6.5389499999999998</v>
      </c>
    </row>
    <row r="424" spans="1:2" x14ac:dyDescent="0.35">
      <c r="A424" s="1" t="s">
        <v>10546</v>
      </c>
      <c r="B424">
        <v>6.2558699999999998</v>
      </c>
    </row>
    <row r="425" spans="1:2" x14ac:dyDescent="0.35">
      <c r="A425" s="1" t="s">
        <v>10547</v>
      </c>
      <c r="B425">
        <v>6.3522299999999996</v>
      </c>
    </row>
    <row r="426" spans="1:2" x14ac:dyDescent="0.35">
      <c r="A426" s="1" t="s">
        <v>10548</v>
      </c>
      <c r="B426">
        <v>7.2617000000000012</v>
      </c>
    </row>
    <row r="427" spans="1:2" x14ac:dyDescent="0.35">
      <c r="A427" s="1" t="s">
        <v>10549</v>
      </c>
      <c r="B427">
        <v>15.24616</v>
      </c>
    </row>
    <row r="428" spans="1:2" x14ac:dyDescent="0.35">
      <c r="A428" s="1" t="s">
        <v>10550</v>
      </c>
      <c r="B428">
        <v>14.03153</v>
      </c>
    </row>
    <row r="429" spans="1:2" x14ac:dyDescent="0.35">
      <c r="A429" s="1" t="s">
        <v>10551</v>
      </c>
      <c r="B429">
        <v>13.64606</v>
      </c>
    </row>
    <row r="430" spans="1:2" x14ac:dyDescent="0.35">
      <c r="A430" s="1" t="s">
        <v>10552</v>
      </c>
      <c r="B430">
        <v>13.497490000000001</v>
      </c>
    </row>
    <row r="431" spans="1:2" x14ac:dyDescent="0.35">
      <c r="A431" s="1" t="s">
        <v>10553</v>
      </c>
      <c r="B431">
        <v>13.36298</v>
      </c>
    </row>
    <row r="432" spans="1:2" x14ac:dyDescent="0.35">
      <c r="A432" s="1" t="s">
        <v>10554</v>
      </c>
      <c r="B432">
        <v>12.792809999999999</v>
      </c>
    </row>
    <row r="433" spans="1:2" x14ac:dyDescent="0.35">
      <c r="A433" s="1" t="s">
        <v>10555</v>
      </c>
      <c r="B433">
        <v>12.47559</v>
      </c>
    </row>
    <row r="434" spans="1:2" x14ac:dyDescent="0.35">
      <c r="A434" s="1" t="s">
        <v>10556</v>
      </c>
      <c r="B434">
        <v>0.46490999999999999</v>
      </c>
    </row>
    <row r="435" spans="1:2" x14ac:dyDescent="0.35">
      <c r="A435" s="1" t="s">
        <v>10557</v>
      </c>
      <c r="B435">
        <v>0.7056</v>
      </c>
    </row>
    <row r="436" spans="1:2" x14ac:dyDescent="0.35">
      <c r="A436" s="1" t="s">
        <v>10558</v>
      </c>
      <c r="B436">
        <v>0.83914</v>
      </c>
    </row>
    <row r="437" spans="1:2" x14ac:dyDescent="0.35">
      <c r="A437" s="1" t="s">
        <v>10559</v>
      </c>
      <c r="B437">
        <v>1.83161</v>
      </c>
    </row>
    <row r="438" spans="1:2" x14ac:dyDescent="0.35">
      <c r="A438" s="1" t="s">
        <v>10560</v>
      </c>
      <c r="B438">
        <v>1.84809</v>
      </c>
    </row>
    <row r="439" spans="1:2" x14ac:dyDescent="0.35">
      <c r="A439" s="1" t="s">
        <v>10561</v>
      </c>
      <c r="B439">
        <v>1.248</v>
      </c>
    </row>
    <row r="440" spans="1:2" x14ac:dyDescent="0.35">
      <c r="A440" s="1" t="s">
        <v>10562</v>
      </c>
      <c r="B440">
        <v>13.386710000000001</v>
      </c>
    </row>
    <row r="441" spans="1:2" x14ac:dyDescent="0.35">
      <c r="A441" s="1" t="s">
        <v>10563</v>
      </c>
      <c r="B441">
        <v>11.00282</v>
      </c>
    </row>
    <row r="442" spans="1:2" x14ac:dyDescent="0.35">
      <c r="A442" s="1" t="s">
        <v>10564</v>
      </c>
      <c r="B442">
        <v>5.7008900000000011</v>
      </c>
    </row>
    <row r="443" spans="1:2" x14ac:dyDescent="0.35">
      <c r="A443" s="1" t="s">
        <v>10565</v>
      </c>
      <c r="B443">
        <v>6.0025899999999996</v>
      </c>
    </row>
    <row r="444" spans="1:2" x14ac:dyDescent="0.35">
      <c r="A444" s="1" t="s">
        <v>10566</v>
      </c>
      <c r="B444">
        <v>6.47079</v>
      </c>
    </row>
    <row r="445" spans="1:2" x14ac:dyDescent="0.35">
      <c r="A445" s="1" t="s">
        <v>10567</v>
      </c>
      <c r="B445">
        <v>5.4783299999999997</v>
      </c>
    </row>
    <row r="446" spans="1:2" x14ac:dyDescent="0.35">
      <c r="A446" s="1" t="s">
        <v>10568</v>
      </c>
      <c r="B446">
        <v>5.3695199999999996</v>
      </c>
    </row>
    <row r="447" spans="1:2" x14ac:dyDescent="0.35">
      <c r="A447" s="1" t="s">
        <v>10569</v>
      </c>
      <c r="B447">
        <v>5.3695199999999996</v>
      </c>
    </row>
    <row r="448" spans="1:2" x14ac:dyDescent="0.35">
      <c r="A448" s="1" t="s">
        <v>10570</v>
      </c>
      <c r="B448">
        <v>5.1370699999999996</v>
      </c>
    </row>
    <row r="449" spans="1:2" x14ac:dyDescent="0.35">
      <c r="A449" s="1" t="s">
        <v>10571</v>
      </c>
      <c r="B449">
        <v>5.2161999999999997</v>
      </c>
    </row>
    <row r="450" spans="1:2" x14ac:dyDescent="0.35">
      <c r="A450" s="1" t="s">
        <v>10572</v>
      </c>
      <c r="B450">
        <v>5.9630200000000011</v>
      </c>
    </row>
    <row r="451" spans="1:2" x14ac:dyDescent="0.35">
      <c r="A451" s="1" t="s">
        <v>10573</v>
      </c>
      <c r="B451">
        <v>12.519539999999999</v>
      </c>
    </row>
    <row r="452" spans="1:2" x14ac:dyDescent="0.35">
      <c r="A452" s="1" t="s">
        <v>10574</v>
      </c>
      <c r="B452">
        <v>11.522130000000001</v>
      </c>
    </row>
    <row r="453" spans="1:2" x14ac:dyDescent="0.35">
      <c r="A453" s="1" t="s">
        <v>10575</v>
      </c>
      <c r="B453">
        <v>11.2056</v>
      </c>
    </row>
    <row r="454" spans="1:2" x14ac:dyDescent="0.35">
      <c r="A454" s="1" t="s">
        <v>10576</v>
      </c>
      <c r="B454">
        <v>11.083600000000001</v>
      </c>
    </row>
    <row r="455" spans="1:2" x14ac:dyDescent="0.35">
      <c r="A455" s="1" t="s">
        <v>10577</v>
      </c>
      <c r="B455">
        <v>10.97315</v>
      </c>
    </row>
    <row r="456" spans="1:2" x14ac:dyDescent="0.35">
      <c r="A456" s="1" t="s">
        <v>10578</v>
      </c>
      <c r="B456">
        <v>10.50494</v>
      </c>
    </row>
    <row r="457" spans="1:2" x14ac:dyDescent="0.35">
      <c r="A457" s="1" t="s">
        <v>10579</v>
      </c>
      <c r="B457">
        <v>10.24446</v>
      </c>
    </row>
    <row r="458" spans="1:2" x14ac:dyDescent="0.35">
      <c r="A458" s="1" t="s">
        <v>10580</v>
      </c>
      <c r="B458">
        <v>0.60133999999999999</v>
      </c>
    </row>
    <row r="459" spans="1:2" x14ac:dyDescent="0.35">
      <c r="A459" s="1" t="s">
        <v>10581</v>
      </c>
      <c r="B459">
        <v>0.91266999999999998</v>
      </c>
    </row>
    <row r="460" spans="1:2" x14ac:dyDescent="0.35">
      <c r="A460" s="1" t="s">
        <v>10582</v>
      </c>
      <c r="B460">
        <v>1.0853900000000001</v>
      </c>
    </row>
    <row r="461" spans="1:2" x14ac:dyDescent="0.35">
      <c r="A461" s="1" t="s">
        <v>10583</v>
      </c>
      <c r="B461">
        <v>2.3691</v>
      </c>
    </row>
    <row r="462" spans="1:2" x14ac:dyDescent="0.35">
      <c r="A462" s="1" t="s">
        <v>10584</v>
      </c>
      <c r="B462">
        <v>2.3904200000000002</v>
      </c>
    </row>
    <row r="463" spans="1:2" x14ac:dyDescent="0.35">
      <c r="A463" s="1" t="s">
        <v>10585</v>
      </c>
      <c r="B463">
        <v>1.6142300000000001</v>
      </c>
    </row>
    <row r="464" spans="1:2" x14ac:dyDescent="0.35">
      <c r="A464" s="1" t="s">
        <v>10586</v>
      </c>
      <c r="B464">
        <v>17.315110000000001</v>
      </c>
    </row>
    <row r="465" spans="1:2" x14ac:dyDescent="0.35">
      <c r="A465" s="1" t="s">
        <v>10587</v>
      </c>
      <c r="B465">
        <v>14.23166</v>
      </c>
    </row>
    <row r="466" spans="1:2" x14ac:dyDescent="0.35">
      <c r="A466" s="1" t="s">
        <v>10588</v>
      </c>
      <c r="B466">
        <v>7.37385</v>
      </c>
    </row>
    <row r="467" spans="1:2" x14ac:dyDescent="0.35">
      <c r="A467" s="1" t="s">
        <v>10589</v>
      </c>
      <c r="B467">
        <v>7.7640799999999999</v>
      </c>
    </row>
    <row r="468" spans="1:2" x14ac:dyDescent="0.35">
      <c r="A468" s="1" t="s">
        <v>10590</v>
      </c>
      <c r="B468">
        <v>8.3696800000000025</v>
      </c>
    </row>
    <row r="469" spans="1:2" x14ac:dyDescent="0.35">
      <c r="A469" s="1" t="s">
        <v>10591</v>
      </c>
      <c r="B469">
        <v>7.0859800000000011</v>
      </c>
    </row>
    <row r="470" spans="1:2" x14ac:dyDescent="0.35">
      <c r="A470" s="1" t="s">
        <v>10592</v>
      </c>
      <c r="B470">
        <v>6.9452400000000001</v>
      </c>
    </row>
    <row r="471" spans="1:2" x14ac:dyDescent="0.35">
      <c r="A471" s="1" t="s">
        <v>10593</v>
      </c>
      <c r="B471">
        <v>6.9452400000000001</v>
      </c>
    </row>
    <row r="472" spans="1:2" x14ac:dyDescent="0.35">
      <c r="A472" s="1" t="s">
        <v>10594</v>
      </c>
      <c r="B472">
        <v>6.6445699999999999</v>
      </c>
    </row>
    <row r="473" spans="1:2" x14ac:dyDescent="0.35">
      <c r="A473" s="1" t="s">
        <v>10595</v>
      </c>
      <c r="B473">
        <v>6.7469200000000011</v>
      </c>
    </row>
    <row r="474" spans="1:2" x14ac:dyDescent="0.35">
      <c r="A474" s="1" t="s">
        <v>10596</v>
      </c>
      <c r="B474">
        <v>7.7129000000000012</v>
      </c>
    </row>
    <row r="475" spans="1:2" x14ac:dyDescent="0.35">
      <c r="A475" s="1" t="s">
        <v>10597</v>
      </c>
      <c r="B475">
        <v>16.193470000000001</v>
      </c>
    </row>
    <row r="476" spans="1:2" x14ac:dyDescent="0.35">
      <c r="A476" s="1" t="s">
        <v>10598</v>
      </c>
      <c r="B476">
        <v>14.903370000000001</v>
      </c>
    </row>
    <row r="477" spans="1:2" x14ac:dyDescent="0.35">
      <c r="A477" s="1" t="s">
        <v>10599</v>
      </c>
      <c r="B477">
        <v>14.49395</v>
      </c>
    </row>
    <row r="478" spans="1:2" x14ac:dyDescent="0.35">
      <c r="A478" s="1" t="s">
        <v>10600</v>
      </c>
      <c r="B478">
        <v>14.33615</v>
      </c>
    </row>
    <row r="479" spans="1:2" x14ac:dyDescent="0.35">
      <c r="A479" s="1" t="s">
        <v>10601</v>
      </c>
      <c r="B479">
        <v>14.19328</v>
      </c>
    </row>
    <row r="480" spans="1:2" x14ac:dyDescent="0.35">
      <c r="A480" s="1" t="s">
        <v>10602</v>
      </c>
      <c r="B480">
        <v>13.587669999999999</v>
      </c>
    </row>
    <row r="481" spans="1:2" x14ac:dyDescent="0.35">
      <c r="A481" s="1" t="s">
        <v>10603</v>
      </c>
      <c r="B481">
        <v>13.25075</v>
      </c>
    </row>
    <row r="482" spans="1:2" x14ac:dyDescent="0.35">
      <c r="A482" s="1" t="s">
        <v>10604</v>
      </c>
      <c r="B482">
        <v>0.37522</v>
      </c>
    </row>
    <row r="483" spans="1:2" x14ac:dyDescent="0.35">
      <c r="A483" s="1" t="s">
        <v>10605</v>
      </c>
      <c r="B483">
        <v>0.56947999999999999</v>
      </c>
    </row>
    <row r="484" spans="1:2" x14ac:dyDescent="0.35">
      <c r="A484" s="1" t="s">
        <v>10606</v>
      </c>
      <c r="B484">
        <v>0.67725999999999997</v>
      </c>
    </row>
    <row r="485" spans="1:2" x14ac:dyDescent="0.35">
      <c r="A485" s="1" t="s">
        <v>10607</v>
      </c>
      <c r="B485">
        <v>1.4782599999999999</v>
      </c>
    </row>
    <row r="486" spans="1:2" x14ac:dyDescent="0.35">
      <c r="A486" s="1" t="s">
        <v>10608</v>
      </c>
      <c r="B486">
        <v>1.49156</v>
      </c>
    </row>
    <row r="487" spans="1:2" x14ac:dyDescent="0.35">
      <c r="A487" s="1" t="s">
        <v>10609</v>
      </c>
      <c r="B487">
        <v>1.0072399999999999</v>
      </c>
    </row>
    <row r="488" spans="1:2" x14ac:dyDescent="0.35">
      <c r="A488" s="1" t="s">
        <v>10610</v>
      </c>
      <c r="B488">
        <v>10.804169999999999</v>
      </c>
    </row>
    <row r="489" spans="1:2" x14ac:dyDescent="0.35">
      <c r="A489" s="1" t="s">
        <v>10611</v>
      </c>
      <c r="B489">
        <v>8.8801799999999993</v>
      </c>
    </row>
    <row r="490" spans="1:2" x14ac:dyDescent="0.35">
      <c r="A490" s="1" t="s">
        <v>10612</v>
      </c>
      <c r="B490">
        <v>4.601090000000001</v>
      </c>
    </row>
    <row r="491" spans="1:2" x14ac:dyDescent="0.35">
      <c r="A491" s="1" t="s">
        <v>10613</v>
      </c>
      <c r="B491">
        <v>4.8445799999999997</v>
      </c>
    </row>
    <row r="492" spans="1:2" x14ac:dyDescent="0.35">
      <c r="A492" s="1" t="s">
        <v>10614</v>
      </c>
      <c r="B492">
        <v>5.2224599999999999</v>
      </c>
    </row>
    <row r="493" spans="1:2" x14ac:dyDescent="0.35">
      <c r="A493" s="1" t="s">
        <v>10615</v>
      </c>
      <c r="B493">
        <v>4.4214599999999997</v>
      </c>
    </row>
    <row r="494" spans="1:2" x14ac:dyDescent="0.35">
      <c r="A494" s="1" t="s">
        <v>10616</v>
      </c>
      <c r="B494">
        <v>4.3336399999999999</v>
      </c>
    </row>
    <row r="495" spans="1:2" x14ac:dyDescent="0.35">
      <c r="A495" s="1" t="s">
        <v>10617</v>
      </c>
      <c r="B495">
        <v>4.3336399999999999</v>
      </c>
    </row>
    <row r="496" spans="1:2" x14ac:dyDescent="0.35">
      <c r="A496" s="1" t="s">
        <v>10618</v>
      </c>
      <c r="B496">
        <v>4.1460299999999997</v>
      </c>
    </row>
    <row r="497" spans="1:2" x14ac:dyDescent="0.35">
      <c r="A497" s="1" t="s">
        <v>10619</v>
      </c>
      <c r="B497">
        <v>4.2099000000000011</v>
      </c>
    </row>
    <row r="498" spans="1:2" x14ac:dyDescent="0.35">
      <c r="A498" s="1" t="s">
        <v>10620</v>
      </c>
      <c r="B498">
        <v>4.8126499999999997</v>
      </c>
    </row>
    <row r="499" spans="1:2" x14ac:dyDescent="0.35">
      <c r="A499" s="1" t="s">
        <v>10621</v>
      </c>
      <c r="B499">
        <v>10.104290000000001</v>
      </c>
    </row>
    <row r="500" spans="1:2" x14ac:dyDescent="0.35">
      <c r="A500" s="1" t="s">
        <v>10622</v>
      </c>
      <c r="B500">
        <v>9.2993000000000006</v>
      </c>
    </row>
    <row r="501" spans="1:2" x14ac:dyDescent="0.35">
      <c r="A501" s="1" t="s">
        <v>10623</v>
      </c>
      <c r="B501">
        <v>9.0438399999999994</v>
      </c>
    </row>
    <row r="502" spans="1:2" x14ac:dyDescent="0.35">
      <c r="A502" s="1" t="s">
        <v>10624</v>
      </c>
      <c r="B502">
        <v>8.9453700000000005</v>
      </c>
    </row>
    <row r="503" spans="1:2" x14ac:dyDescent="0.35">
      <c r="A503" s="1" t="s">
        <v>10625</v>
      </c>
      <c r="B503">
        <v>8.85623</v>
      </c>
    </row>
    <row r="504" spans="1:2" x14ac:dyDescent="0.35">
      <c r="A504" s="1" t="s">
        <v>10626</v>
      </c>
      <c r="B504">
        <v>8.4783500000000025</v>
      </c>
    </row>
    <row r="505" spans="1:2" x14ac:dyDescent="0.35">
      <c r="A505" s="1" t="s">
        <v>10627</v>
      </c>
      <c r="B505">
        <v>8.2681199999999997</v>
      </c>
    </row>
    <row r="506" spans="1:2" x14ac:dyDescent="0.35">
      <c r="A506" s="1" t="s">
        <v>10628</v>
      </c>
      <c r="B506">
        <v>0.18196999999999999</v>
      </c>
    </row>
    <row r="507" spans="1:2" x14ac:dyDescent="0.35">
      <c r="A507" s="1" t="s">
        <v>10629</v>
      </c>
      <c r="B507">
        <v>0.27618999999999999</v>
      </c>
    </row>
    <row r="508" spans="1:2" x14ac:dyDescent="0.35">
      <c r="A508" s="1" t="s">
        <v>10630</v>
      </c>
      <c r="B508">
        <v>0.32845999999999997</v>
      </c>
    </row>
    <row r="509" spans="1:2" x14ac:dyDescent="0.35">
      <c r="A509" s="1" t="s">
        <v>10631</v>
      </c>
      <c r="B509">
        <v>0.71692999999999996</v>
      </c>
    </row>
    <row r="510" spans="1:2" x14ac:dyDescent="0.35">
      <c r="A510" s="1" t="s">
        <v>10632</v>
      </c>
      <c r="B510">
        <v>0.72338000000000002</v>
      </c>
    </row>
    <row r="511" spans="1:2" x14ac:dyDescent="0.35">
      <c r="A511" s="1" t="s">
        <v>10633</v>
      </c>
      <c r="B511">
        <v>0.48848999999999998</v>
      </c>
    </row>
    <row r="512" spans="1:2" x14ac:dyDescent="0.35">
      <c r="A512" s="1" t="s">
        <v>10634</v>
      </c>
      <c r="B512">
        <v>5.2398400000000001</v>
      </c>
    </row>
    <row r="513" spans="1:2" x14ac:dyDescent="0.35">
      <c r="A513" s="1" t="s">
        <v>10635</v>
      </c>
      <c r="B513">
        <v>4.3067399999999996</v>
      </c>
    </row>
    <row r="514" spans="1:2" x14ac:dyDescent="0.35">
      <c r="A514" s="1" t="s">
        <v>10636</v>
      </c>
      <c r="B514">
        <v>2.2314500000000002</v>
      </c>
    </row>
    <row r="515" spans="1:2" x14ac:dyDescent="0.35">
      <c r="A515" s="1" t="s">
        <v>10637</v>
      </c>
      <c r="B515">
        <v>2.3495400000000002</v>
      </c>
    </row>
    <row r="516" spans="1:2" x14ac:dyDescent="0.35">
      <c r="A516" s="1" t="s">
        <v>10638</v>
      </c>
      <c r="B516">
        <v>2.5327999999999999</v>
      </c>
    </row>
    <row r="517" spans="1:2" x14ac:dyDescent="0.35">
      <c r="A517" s="1" t="s">
        <v>10639</v>
      </c>
      <c r="B517">
        <v>2.1443300000000001</v>
      </c>
    </row>
    <row r="518" spans="1:2" x14ac:dyDescent="0.35">
      <c r="A518" s="1" t="s">
        <v>10640</v>
      </c>
      <c r="B518">
        <v>2.1017399999999999</v>
      </c>
    </row>
    <row r="519" spans="1:2" x14ac:dyDescent="0.35">
      <c r="A519" s="1" t="s">
        <v>10641</v>
      </c>
      <c r="B519">
        <v>2.1017399999999999</v>
      </c>
    </row>
    <row r="520" spans="1:2" x14ac:dyDescent="0.35">
      <c r="A520" s="1" t="s">
        <v>10642</v>
      </c>
      <c r="B520">
        <v>2.0107599999999999</v>
      </c>
    </row>
    <row r="521" spans="1:2" x14ac:dyDescent="0.35">
      <c r="A521" s="1" t="s">
        <v>10643</v>
      </c>
      <c r="B521">
        <v>2.0417299999999998</v>
      </c>
    </row>
    <row r="522" spans="1:2" x14ac:dyDescent="0.35">
      <c r="A522" s="1" t="s">
        <v>10644</v>
      </c>
      <c r="B522">
        <v>2.33405</v>
      </c>
    </row>
    <row r="523" spans="1:2" x14ac:dyDescent="0.35">
      <c r="A523" s="1" t="s">
        <v>10645</v>
      </c>
      <c r="B523">
        <v>4.9004099999999999</v>
      </c>
    </row>
    <row r="524" spans="1:2" x14ac:dyDescent="0.35">
      <c r="A524" s="1" t="s">
        <v>10646</v>
      </c>
      <c r="B524">
        <v>4.51</v>
      </c>
    </row>
    <row r="525" spans="1:2" x14ac:dyDescent="0.35">
      <c r="A525" s="1" t="s">
        <v>10647</v>
      </c>
      <c r="B525">
        <v>4.3861100000000022</v>
      </c>
    </row>
    <row r="526" spans="1:2" x14ac:dyDescent="0.35">
      <c r="A526" s="1" t="s">
        <v>10648</v>
      </c>
      <c r="B526">
        <v>4.3383599999999998</v>
      </c>
    </row>
    <row r="527" spans="1:2" x14ac:dyDescent="0.35">
      <c r="A527" s="1" t="s">
        <v>10649</v>
      </c>
      <c r="B527">
        <v>4.2951199999999998</v>
      </c>
    </row>
    <row r="528" spans="1:2" x14ac:dyDescent="0.35">
      <c r="A528" s="1" t="s">
        <v>10650</v>
      </c>
      <c r="B528">
        <v>4.1118499999999996</v>
      </c>
    </row>
    <row r="529" spans="1:2" x14ac:dyDescent="0.35">
      <c r="A529" s="1" t="s">
        <v>10651</v>
      </c>
      <c r="B529">
        <v>4.0099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529"/>
  <sheetViews>
    <sheetView workbookViewId="0"/>
  </sheetViews>
  <sheetFormatPr defaultRowHeight="14.5" x14ac:dyDescent="0.35"/>
  <sheetData>
    <row r="1" spans="1:2" x14ac:dyDescent="0.35">
      <c r="B1" s="1" t="s">
        <v>17</v>
      </c>
    </row>
    <row r="2" spans="1:2" x14ac:dyDescent="0.35">
      <c r="A2" s="1" t="s">
        <v>10652</v>
      </c>
      <c r="B2">
        <v>6.4000000000000001E-2</v>
      </c>
    </row>
    <row r="3" spans="1:2" x14ac:dyDescent="0.35">
      <c r="A3" s="1" t="s">
        <v>10653</v>
      </c>
      <c r="B3">
        <v>6.4000000000000001E-2</v>
      </c>
    </row>
    <row r="4" spans="1:2" x14ac:dyDescent="0.35">
      <c r="A4" s="1" t="s">
        <v>10654</v>
      </c>
      <c r="B4">
        <v>6.4000000000000001E-2</v>
      </c>
    </row>
    <row r="5" spans="1:2" x14ac:dyDescent="0.35">
      <c r="A5" s="1" t="s">
        <v>10655</v>
      </c>
      <c r="B5">
        <v>6.4000000000000001E-2</v>
      </c>
    </row>
    <row r="6" spans="1:2" x14ac:dyDescent="0.35">
      <c r="A6" s="1" t="s">
        <v>10656</v>
      </c>
      <c r="B6">
        <v>6.4000000000000001E-2</v>
      </c>
    </row>
    <row r="7" spans="1:2" x14ac:dyDescent="0.35">
      <c r="A7" s="1" t="s">
        <v>10657</v>
      </c>
      <c r="B7">
        <v>6.4000000000000001E-2</v>
      </c>
    </row>
    <row r="8" spans="1:2" x14ac:dyDescent="0.35">
      <c r="A8" s="1" t="s">
        <v>10658</v>
      </c>
      <c r="B8">
        <v>6.4000000000000001E-2</v>
      </c>
    </row>
    <row r="9" spans="1:2" x14ac:dyDescent="0.35">
      <c r="A9" s="1" t="s">
        <v>10659</v>
      </c>
      <c r="B9">
        <v>6.4000000000000001E-2</v>
      </c>
    </row>
    <row r="10" spans="1:2" x14ac:dyDescent="0.35">
      <c r="A10" s="1" t="s">
        <v>10660</v>
      </c>
      <c r="B10">
        <v>6.4000000000000001E-2</v>
      </c>
    </row>
    <row r="11" spans="1:2" x14ac:dyDescent="0.35">
      <c r="A11" s="1" t="s">
        <v>10661</v>
      </c>
      <c r="B11">
        <v>6.4000000000000001E-2</v>
      </c>
    </row>
    <row r="12" spans="1:2" x14ac:dyDescent="0.35">
      <c r="A12" s="1" t="s">
        <v>10662</v>
      </c>
      <c r="B12">
        <v>6.4000000000000001E-2</v>
      </c>
    </row>
    <row r="13" spans="1:2" x14ac:dyDescent="0.35">
      <c r="A13" s="1" t="s">
        <v>10663</v>
      </c>
      <c r="B13">
        <v>6.4000000000000001E-2</v>
      </c>
    </row>
    <row r="14" spans="1:2" x14ac:dyDescent="0.35">
      <c r="A14" s="1" t="s">
        <v>10664</v>
      </c>
      <c r="B14">
        <v>6.4000000000000001E-2</v>
      </c>
    </row>
    <row r="15" spans="1:2" x14ac:dyDescent="0.35">
      <c r="A15" s="1" t="s">
        <v>10665</v>
      </c>
      <c r="B15">
        <v>6.4000000000000001E-2</v>
      </c>
    </row>
    <row r="16" spans="1:2" x14ac:dyDescent="0.35">
      <c r="A16" s="1" t="s">
        <v>10666</v>
      </c>
      <c r="B16">
        <v>6.4000000000000001E-2</v>
      </c>
    </row>
    <row r="17" spans="1:2" x14ac:dyDescent="0.35">
      <c r="A17" s="1" t="s">
        <v>10667</v>
      </c>
      <c r="B17">
        <v>6.4000000000000001E-2</v>
      </c>
    </row>
    <row r="18" spans="1:2" x14ac:dyDescent="0.35">
      <c r="A18" s="1" t="s">
        <v>10668</v>
      </c>
      <c r="B18">
        <v>6.4000000000000001E-2</v>
      </c>
    </row>
    <row r="19" spans="1:2" x14ac:dyDescent="0.35">
      <c r="A19" s="1" t="s">
        <v>10669</v>
      </c>
      <c r="B19">
        <v>6.4000000000000001E-2</v>
      </c>
    </row>
    <row r="20" spans="1:2" x14ac:dyDescent="0.35">
      <c r="A20" s="1" t="s">
        <v>10670</v>
      </c>
      <c r="B20">
        <v>6.4000000000000001E-2</v>
      </c>
    </row>
    <row r="21" spans="1:2" x14ac:dyDescent="0.35">
      <c r="A21" s="1" t="s">
        <v>10671</v>
      </c>
      <c r="B21">
        <v>6.4000000000000001E-2</v>
      </c>
    </row>
    <row r="22" spans="1:2" x14ac:dyDescent="0.35">
      <c r="A22" s="1" t="s">
        <v>10672</v>
      </c>
      <c r="B22">
        <v>6.4000000000000001E-2</v>
      </c>
    </row>
    <row r="23" spans="1:2" x14ac:dyDescent="0.35">
      <c r="A23" s="1" t="s">
        <v>10673</v>
      </c>
      <c r="B23">
        <v>6.4000000000000001E-2</v>
      </c>
    </row>
    <row r="24" spans="1:2" x14ac:dyDescent="0.35">
      <c r="A24" s="1" t="s">
        <v>10674</v>
      </c>
      <c r="B24">
        <v>6.4000000000000001E-2</v>
      </c>
    </row>
    <row r="25" spans="1:2" x14ac:dyDescent="0.35">
      <c r="A25" s="1" t="s">
        <v>10675</v>
      </c>
      <c r="B25">
        <v>6.4000000000000001E-2</v>
      </c>
    </row>
    <row r="26" spans="1:2" x14ac:dyDescent="0.35">
      <c r="A26" s="1" t="s">
        <v>10676</v>
      </c>
      <c r="B26">
        <v>6.4000000000000001E-2</v>
      </c>
    </row>
    <row r="27" spans="1:2" x14ac:dyDescent="0.35">
      <c r="A27" s="1" t="s">
        <v>10677</v>
      </c>
      <c r="B27">
        <v>6.4000000000000001E-2</v>
      </c>
    </row>
    <row r="28" spans="1:2" x14ac:dyDescent="0.35">
      <c r="A28" s="1" t="s">
        <v>10678</v>
      </c>
      <c r="B28">
        <v>6.4000000000000001E-2</v>
      </c>
    </row>
    <row r="29" spans="1:2" x14ac:dyDescent="0.35">
      <c r="A29" s="1" t="s">
        <v>10679</v>
      </c>
      <c r="B29">
        <v>6.4000000000000001E-2</v>
      </c>
    </row>
    <row r="30" spans="1:2" x14ac:dyDescent="0.35">
      <c r="A30" s="1" t="s">
        <v>10680</v>
      </c>
      <c r="B30">
        <v>6.4000000000000001E-2</v>
      </c>
    </row>
    <row r="31" spans="1:2" x14ac:dyDescent="0.35">
      <c r="A31" s="1" t="s">
        <v>10681</v>
      </c>
      <c r="B31">
        <v>6.4000000000000001E-2</v>
      </c>
    </row>
    <row r="32" spans="1:2" x14ac:dyDescent="0.35">
      <c r="A32" s="1" t="s">
        <v>10682</v>
      </c>
      <c r="B32">
        <v>6.4000000000000001E-2</v>
      </c>
    </row>
    <row r="33" spans="1:2" x14ac:dyDescent="0.35">
      <c r="A33" s="1" t="s">
        <v>10683</v>
      </c>
      <c r="B33">
        <v>6.4000000000000001E-2</v>
      </c>
    </row>
    <row r="34" spans="1:2" x14ac:dyDescent="0.35">
      <c r="A34" s="1" t="s">
        <v>10684</v>
      </c>
      <c r="B34">
        <v>6.4000000000000001E-2</v>
      </c>
    </row>
    <row r="35" spans="1:2" x14ac:dyDescent="0.35">
      <c r="A35" s="1" t="s">
        <v>10685</v>
      </c>
      <c r="B35">
        <v>6.4000000000000001E-2</v>
      </c>
    </row>
    <row r="36" spans="1:2" x14ac:dyDescent="0.35">
      <c r="A36" s="1" t="s">
        <v>10686</v>
      </c>
      <c r="B36">
        <v>6.4000000000000001E-2</v>
      </c>
    </row>
    <row r="37" spans="1:2" x14ac:dyDescent="0.35">
      <c r="A37" s="1" t="s">
        <v>10687</v>
      </c>
      <c r="B37">
        <v>6.4000000000000001E-2</v>
      </c>
    </row>
    <row r="38" spans="1:2" x14ac:dyDescent="0.35">
      <c r="A38" s="1" t="s">
        <v>10688</v>
      </c>
      <c r="B38">
        <v>6.4000000000000001E-2</v>
      </c>
    </row>
    <row r="39" spans="1:2" x14ac:dyDescent="0.35">
      <c r="A39" s="1" t="s">
        <v>10689</v>
      </c>
      <c r="B39">
        <v>6.4000000000000001E-2</v>
      </c>
    </row>
    <row r="40" spans="1:2" x14ac:dyDescent="0.35">
      <c r="A40" s="1" t="s">
        <v>10690</v>
      </c>
      <c r="B40">
        <v>6.4000000000000001E-2</v>
      </c>
    </row>
    <row r="41" spans="1:2" x14ac:dyDescent="0.35">
      <c r="A41" s="1" t="s">
        <v>10691</v>
      </c>
      <c r="B41">
        <v>6.4000000000000001E-2</v>
      </c>
    </row>
    <row r="42" spans="1:2" x14ac:dyDescent="0.35">
      <c r="A42" s="1" t="s">
        <v>10692</v>
      </c>
      <c r="B42">
        <v>6.4000000000000001E-2</v>
      </c>
    </row>
    <row r="43" spans="1:2" x14ac:dyDescent="0.35">
      <c r="A43" s="1" t="s">
        <v>10693</v>
      </c>
      <c r="B43">
        <v>6.4000000000000001E-2</v>
      </c>
    </row>
    <row r="44" spans="1:2" x14ac:dyDescent="0.35">
      <c r="A44" s="1" t="s">
        <v>10694</v>
      </c>
      <c r="B44">
        <v>6.4000000000000001E-2</v>
      </c>
    </row>
    <row r="45" spans="1:2" x14ac:dyDescent="0.35">
      <c r="A45" s="1" t="s">
        <v>10695</v>
      </c>
      <c r="B45">
        <v>6.4000000000000001E-2</v>
      </c>
    </row>
    <row r="46" spans="1:2" x14ac:dyDescent="0.35">
      <c r="A46" s="1" t="s">
        <v>10696</v>
      </c>
      <c r="B46">
        <v>6.4000000000000001E-2</v>
      </c>
    </row>
    <row r="47" spans="1:2" x14ac:dyDescent="0.35">
      <c r="A47" s="1" t="s">
        <v>10697</v>
      </c>
      <c r="B47">
        <v>6.4000000000000001E-2</v>
      </c>
    </row>
    <row r="48" spans="1:2" x14ac:dyDescent="0.35">
      <c r="A48" s="1" t="s">
        <v>10698</v>
      </c>
      <c r="B48">
        <v>6.4000000000000001E-2</v>
      </c>
    </row>
    <row r="49" spans="1:2" x14ac:dyDescent="0.35">
      <c r="A49" s="1" t="s">
        <v>10699</v>
      </c>
      <c r="B49">
        <v>6.4000000000000001E-2</v>
      </c>
    </row>
    <row r="50" spans="1:2" x14ac:dyDescent="0.35">
      <c r="A50" s="1" t="s">
        <v>10700</v>
      </c>
      <c r="B50">
        <v>6.4000000000000001E-2</v>
      </c>
    </row>
    <row r="51" spans="1:2" x14ac:dyDescent="0.35">
      <c r="A51" s="1" t="s">
        <v>10701</v>
      </c>
      <c r="B51">
        <v>6.4000000000000001E-2</v>
      </c>
    </row>
    <row r="52" spans="1:2" x14ac:dyDescent="0.35">
      <c r="A52" s="1" t="s">
        <v>10702</v>
      </c>
      <c r="B52">
        <v>6.4000000000000001E-2</v>
      </c>
    </row>
    <row r="53" spans="1:2" x14ac:dyDescent="0.35">
      <c r="A53" s="1" t="s">
        <v>10703</v>
      </c>
      <c r="B53">
        <v>6.4000000000000001E-2</v>
      </c>
    </row>
    <row r="54" spans="1:2" x14ac:dyDescent="0.35">
      <c r="A54" s="1" t="s">
        <v>10704</v>
      </c>
      <c r="B54">
        <v>6.4000000000000001E-2</v>
      </c>
    </row>
    <row r="55" spans="1:2" x14ac:dyDescent="0.35">
      <c r="A55" s="1" t="s">
        <v>10705</v>
      </c>
      <c r="B55">
        <v>6.4000000000000001E-2</v>
      </c>
    </row>
    <row r="56" spans="1:2" x14ac:dyDescent="0.35">
      <c r="A56" s="1" t="s">
        <v>10706</v>
      </c>
      <c r="B56">
        <v>6.4000000000000001E-2</v>
      </c>
    </row>
    <row r="57" spans="1:2" x14ac:dyDescent="0.35">
      <c r="A57" s="1" t="s">
        <v>10707</v>
      </c>
      <c r="B57">
        <v>6.4000000000000001E-2</v>
      </c>
    </row>
    <row r="58" spans="1:2" x14ac:dyDescent="0.35">
      <c r="A58" s="1" t="s">
        <v>10708</v>
      </c>
      <c r="B58">
        <v>6.4000000000000001E-2</v>
      </c>
    </row>
    <row r="59" spans="1:2" x14ac:dyDescent="0.35">
      <c r="A59" s="1" t="s">
        <v>10709</v>
      </c>
      <c r="B59">
        <v>6.4000000000000001E-2</v>
      </c>
    </row>
    <row r="60" spans="1:2" x14ac:dyDescent="0.35">
      <c r="A60" s="1" t="s">
        <v>10710</v>
      </c>
      <c r="B60">
        <v>6.4000000000000001E-2</v>
      </c>
    </row>
    <row r="61" spans="1:2" x14ac:dyDescent="0.35">
      <c r="A61" s="1" t="s">
        <v>10711</v>
      </c>
      <c r="B61">
        <v>6.4000000000000001E-2</v>
      </c>
    </row>
    <row r="62" spans="1:2" x14ac:dyDescent="0.35">
      <c r="A62" s="1" t="s">
        <v>10712</v>
      </c>
      <c r="B62">
        <v>6.4000000000000001E-2</v>
      </c>
    </row>
    <row r="63" spans="1:2" x14ac:dyDescent="0.35">
      <c r="A63" s="1" t="s">
        <v>10713</v>
      </c>
      <c r="B63">
        <v>6.4000000000000001E-2</v>
      </c>
    </row>
    <row r="64" spans="1:2" x14ac:dyDescent="0.35">
      <c r="A64" s="1" t="s">
        <v>10714</v>
      </c>
      <c r="B64">
        <v>6.4000000000000001E-2</v>
      </c>
    </row>
    <row r="65" spans="1:2" x14ac:dyDescent="0.35">
      <c r="A65" s="1" t="s">
        <v>10715</v>
      </c>
      <c r="B65">
        <v>6.4000000000000001E-2</v>
      </c>
    </row>
    <row r="66" spans="1:2" x14ac:dyDescent="0.35">
      <c r="A66" s="1" t="s">
        <v>10716</v>
      </c>
      <c r="B66">
        <v>6.4000000000000001E-2</v>
      </c>
    </row>
    <row r="67" spans="1:2" x14ac:dyDescent="0.35">
      <c r="A67" s="1" t="s">
        <v>10717</v>
      </c>
      <c r="B67">
        <v>6.4000000000000001E-2</v>
      </c>
    </row>
    <row r="68" spans="1:2" x14ac:dyDescent="0.35">
      <c r="A68" s="1" t="s">
        <v>10718</v>
      </c>
      <c r="B68">
        <v>6.4000000000000001E-2</v>
      </c>
    </row>
    <row r="69" spans="1:2" x14ac:dyDescent="0.35">
      <c r="A69" s="1" t="s">
        <v>10719</v>
      </c>
      <c r="B69">
        <v>6.4000000000000001E-2</v>
      </c>
    </row>
    <row r="70" spans="1:2" x14ac:dyDescent="0.35">
      <c r="A70" s="1" t="s">
        <v>10720</v>
      </c>
      <c r="B70">
        <v>6.4000000000000001E-2</v>
      </c>
    </row>
    <row r="71" spans="1:2" x14ac:dyDescent="0.35">
      <c r="A71" s="1" t="s">
        <v>10721</v>
      </c>
      <c r="B71">
        <v>6.4000000000000001E-2</v>
      </c>
    </row>
    <row r="72" spans="1:2" x14ac:dyDescent="0.35">
      <c r="A72" s="1" t="s">
        <v>10722</v>
      </c>
      <c r="B72">
        <v>6.4000000000000001E-2</v>
      </c>
    </row>
    <row r="73" spans="1:2" x14ac:dyDescent="0.35">
      <c r="A73" s="1" t="s">
        <v>10723</v>
      </c>
      <c r="B73">
        <v>6.4000000000000001E-2</v>
      </c>
    </row>
    <row r="74" spans="1:2" x14ac:dyDescent="0.35">
      <c r="A74" s="1" t="s">
        <v>10724</v>
      </c>
      <c r="B74">
        <v>6.4000000000000001E-2</v>
      </c>
    </row>
    <row r="75" spans="1:2" x14ac:dyDescent="0.35">
      <c r="A75" s="1" t="s">
        <v>10725</v>
      </c>
      <c r="B75">
        <v>6.4000000000000001E-2</v>
      </c>
    </row>
    <row r="76" spans="1:2" x14ac:dyDescent="0.35">
      <c r="A76" s="1" t="s">
        <v>10726</v>
      </c>
      <c r="B76">
        <v>6.4000000000000001E-2</v>
      </c>
    </row>
    <row r="77" spans="1:2" x14ac:dyDescent="0.35">
      <c r="A77" s="1" t="s">
        <v>10727</v>
      </c>
      <c r="B77">
        <v>6.4000000000000001E-2</v>
      </c>
    </row>
    <row r="78" spans="1:2" x14ac:dyDescent="0.35">
      <c r="A78" s="1" t="s">
        <v>10728</v>
      </c>
      <c r="B78">
        <v>6.4000000000000001E-2</v>
      </c>
    </row>
    <row r="79" spans="1:2" x14ac:dyDescent="0.35">
      <c r="A79" s="1" t="s">
        <v>10729</v>
      </c>
      <c r="B79">
        <v>6.4000000000000001E-2</v>
      </c>
    </row>
    <row r="80" spans="1:2" x14ac:dyDescent="0.35">
      <c r="A80" s="1" t="s">
        <v>10730</v>
      </c>
      <c r="B80">
        <v>6.4000000000000001E-2</v>
      </c>
    </row>
    <row r="81" spans="1:2" x14ac:dyDescent="0.35">
      <c r="A81" s="1" t="s">
        <v>10731</v>
      </c>
      <c r="B81">
        <v>6.4000000000000001E-2</v>
      </c>
    </row>
    <row r="82" spans="1:2" x14ac:dyDescent="0.35">
      <c r="A82" s="1" t="s">
        <v>10732</v>
      </c>
      <c r="B82">
        <v>6.4000000000000001E-2</v>
      </c>
    </row>
    <row r="83" spans="1:2" x14ac:dyDescent="0.35">
      <c r="A83" s="1" t="s">
        <v>10733</v>
      </c>
      <c r="B83">
        <v>6.4000000000000001E-2</v>
      </c>
    </row>
    <row r="84" spans="1:2" x14ac:dyDescent="0.35">
      <c r="A84" s="1" t="s">
        <v>10734</v>
      </c>
      <c r="B84">
        <v>6.4000000000000001E-2</v>
      </c>
    </row>
    <row r="85" spans="1:2" x14ac:dyDescent="0.35">
      <c r="A85" s="1" t="s">
        <v>10735</v>
      </c>
      <c r="B85">
        <v>6.4000000000000001E-2</v>
      </c>
    </row>
    <row r="86" spans="1:2" x14ac:dyDescent="0.35">
      <c r="A86" s="1" t="s">
        <v>10736</v>
      </c>
      <c r="B86">
        <v>6.4000000000000001E-2</v>
      </c>
    </row>
    <row r="87" spans="1:2" x14ac:dyDescent="0.35">
      <c r="A87" s="1" t="s">
        <v>10737</v>
      </c>
      <c r="B87">
        <v>6.4000000000000001E-2</v>
      </c>
    </row>
    <row r="88" spans="1:2" x14ac:dyDescent="0.35">
      <c r="A88" s="1" t="s">
        <v>10738</v>
      </c>
      <c r="B88">
        <v>6.4000000000000001E-2</v>
      </c>
    </row>
    <row r="89" spans="1:2" x14ac:dyDescent="0.35">
      <c r="A89" s="1" t="s">
        <v>10739</v>
      </c>
      <c r="B89">
        <v>6.4000000000000001E-2</v>
      </c>
    </row>
    <row r="90" spans="1:2" x14ac:dyDescent="0.35">
      <c r="A90" s="1" t="s">
        <v>10740</v>
      </c>
      <c r="B90">
        <v>6.4000000000000001E-2</v>
      </c>
    </row>
    <row r="91" spans="1:2" x14ac:dyDescent="0.35">
      <c r="A91" s="1" t="s">
        <v>10741</v>
      </c>
      <c r="B91">
        <v>6.4000000000000001E-2</v>
      </c>
    </row>
    <row r="92" spans="1:2" x14ac:dyDescent="0.35">
      <c r="A92" s="1" t="s">
        <v>10742</v>
      </c>
      <c r="B92">
        <v>6.4000000000000001E-2</v>
      </c>
    </row>
    <row r="93" spans="1:2" x14ac:dyDescent="0.35">
      <c r="A93" s="1" t="s">
        <v>10743</v>
      </c>
      <c r="B93">
        <v>6.4000000000000001E-2</v>
      </c>
    </row>
    <row r="94" spans="1:2" x14ac:dyDescent="0.35">
      <c r="A94" s="1" t="s">
        <v>10744</v>
      </c>
      <c r="B94">
        <v>6.4000000000000001E-2</v>
      </c>
    </row>
    <row r="95" spans="1:2" x14ac:dyDescent="0.35">
      <c r="A95" s="1" t="s">
        <v>10745</v>
      </c>
      <c r="B95">
        <v>6.4000000000000001E-2</v>
      </c>
    </row>
    <row r="96" spans="1:2" x14ac:dyDescent="0.35">
      <c r="A96" s="1" t="s">
        <v>10746</v>
      </c>
      <c r="B96">
        <v>6.4000000000000001E-2</v>
      </c>
    </row>
    <row r="97" spans="1:2" x14ac:dyDescent="0.35">
      <c r="A97" s="1" t="s">
        <v>10747</v>
      </c>
      <c r="B97">
        <v>6.4000000000000001E-2</v>
      </c>
    </row>
    <row r="98" spans="1:2" x14ac:dyDescent="0.35">
      <c r="A98" s="1" t="s">
        <v>10748</v>
      </c>
      <c r="B98">
        <v>6.4000000000000001E-2</v>
      </c>
    </row>
    <row r="99" spans="1:2" x14ac:dyDescent="0.35">
      <c r="A99" s="1" t="s">
        <v>10749</v>
      </c>
      <c r="B99">
        <v>6.4000000000000001E-2</v>
      </c>
    </row>
    <row r="100" spans="1:2" x14ac:dyDescent="0.35">
      <c r="A100" s="1" t="s">
        <v>10750</v>
      </c>
      <c r="B100">
        <v>6.4000000000000001E-2</v>
      </c>
    </row>
    <row r="101" spans="1:2" x14ac:dyDescent="0.35">
      <c r="A101" s="1" t="s">
        <v>10751</v>
      </c>
      <c r="B101">
        <v>6.4000000000000001E-2</v>
      </c>
    </row>
    <row r="102" spans="1:2" x14ac:dyDescent="0.35">
      <c r="A102" s="1" t="s">
        <v>10752</v>
      </c>
      <c r="B102">
        <v>6.4000000000000001E-2</v>
      </c>
    </row>
    <row r="103" spans="1:2" x14ac:dyDescent="0.35">
      <c r="A103" s="1" t="s">
        <v>10753</v>
      </c>
      <c r="B103">
        <v>6.4000000000000001E-2</v>
      </c>
    </row>
    <row r="104" spans="1:2" x14ac:dyDescent="0.35">
      <c r="A104" s="1" t="s">
        <v>10754</v>
      </c>
      <c r="B104">
        <v>6.4000000000000001E-2</v>
      </c>
    </row>
    <row r="105" spans="1:2" x14ac:dyDescent="0.35">
      <c r="A105" s="1" t="s">
        <v>10755</v>
      </c>
      <c r="B105">
        <v>6.4000000000000001E-2</v>
      </c>
    </row>
    <row r="106" spans="1:2" x14ac:dyDescent="0.35">
      <c r="A106" s="1" t="s">
        <v>10756</v>
      </c>
      <c r="B106">
        <v>6.4000000000000001E-2</v>
      </c>
    </row>
    <row r="107" spans="1:2" x14ac:dyDescent="0.35">
      <c r="A107" s="1" t="s">
        <v>10757</v>
      </c>
      <c r="B107">
        <v>6.4000000000000001E-2</v>
      </c>
    </row>
    <row r="108" spans="1:2" x14ac:dyDescent="0.35">
      <c r="A108" s="1" t="s">
        <v>10758</v>
      </c>
      <c r="B108">
        <v>6.4000000000000001E-2</v>
      </c>
    </row>
    <row r="109" spans="1:2" x14ac:dyDescent="0.35">
      <c r="A109" s="1" t="s">
        <v>10759</v>
      </c>
      <c r="B109">
        <v>6.4000000000000001E-2</v>
      </c>
    </row>
    <row r="110" spans="1:2" x14ac:dyDescent="0.35">
      <c r="A110" s="1" t="s">
        <v>10760</v>
      </c>
      <c r="B110">
        <v>6.4000000000000001E-2</v>
      </c>
    </row>
    <row r="111" spans="1:2" x14ac:dyDescent="0.35">
      <c r="A111" s="1" t="s">
        <v>10761</v>
      </c>
      <c r="B111">
        <v>6.4000000000000001E-2</v>
      </c>
    </row>
    <row r="112" spans="1:2" x14ac:dyDescent="0.35">
      <c r="A112" s="1" t="s">
        <v>10762</v>
      </c>
      <c r="B112">
        <v>6.4000000000000001E-2</v>
      </c>
    </row>
    <row r="113" spans="1:2" x14ac:dyDescent="0.35">
      <c r="A113" s="1" t="s">
        <v>10763</v>
      </c>
      <c r="B113">
        <v>6.4000000000000001E-2</v>
      </c>
    </row>
    <row r="114" spans="1:2" x14ac:dyDescent="0.35">
      <c r="A114" s="1" t="s">
        <v>10764</v>
      </c>
      <c r="B114">
        <v>6.4000000000000001E-2</v>
      </c>
    </row>
    <row r="115" spans="1:2" x14ac:dyDescent="0.35">
      <c r="A115" s="1" t="s">
        <v>10765</v>
      </c>
      <c r="B115">
        <v>6.4000000000000001E-2</v>
      </c>
    </row>
    <row r="116" spans="1:2" x14ac:dyDescent="0.35">
      <c r="A116" s="1" t="s">
        <v>10766</v>
      </c>
      <c r="B116">
        <v>6.4000000000000001E-2</v>
      </c>
    </row>
    <row r="117" spans="1:2" x14ac:dyDescent="0.35">
      <c r="A117" s="1" t="s">
        <v>10767</v>
      </c>
      <c r="B117">
        <v>6.4000000000000001E-2</v>
      </c>
    </row>
    <row r="118" spans="1:2" x14ac:dyDescent="0.35">
      <c r="A118" s="1" t="s">
        <v>10768</v>
      </c>
      <c r="B118">
        <v>6.4000000000000001E-2</v>
      </c>
    </row>
    <row r="119" spans="1:2" x14ac:dyDescent="0.35">
      <c r="A119" s="1" t="s">
        <v>10769</v>
      </c>
      <c r="B119">
        <v>6.4000000000000001E-2</v>
      </c>
    </row>
    <row r="120" spans="1:2" x14ac:dyDescent="0.35">
      <c r="A120" s="1" t="s">
        <v>10770</v>
      </c>
      <c r="B120">
        <v>6.4000000000000001E-2</v>
      </c>
    </row>
    <row r="121" spans="1:2" x14ac:dyDescent="0.35">
      <c r="A121" s="1" t="s">
        <v>10771</v>
      </c>
      <c r="B121">
        <v>6.4000000000000001E-2</v>
      </c>
    </row>
    <row r="122" spans="1:2" x14ac:dyDescent="0.35">
      <c r="A122" s="1" t="s">
        <v>10772</v>
      </c>
      <c r="B122">
        <v>6.4000000000000001E-2</v>
      </c>
    </row>
    <row r="123" spans="1:2" x14ac:dyDescent="0.35">
      <c r="A123" s="1" t="s">
        <v>10773</v>
      </c>
      <c r="B123">
        <v>6.4000000000000001E-2</v>
      </c>
    </row>
    <row r="124" spans="1:2" x14ac:dyDescent="0.35">
      <c r="A124" s="1" t="s">
        <v>10774</v>
      </c>
      <c r="B124">
        <v>6.4000000000000001E-2</v>
      </c>
    </row>
    <row r="125" spans="1:2" x14ac:dyDescent="0.35">
      <c r="A125" s="1" t="s">
        <v>10775</v>
      </c>
      <c r="B125">
        <v>6.4000000000000001E-2</v>
      </c>
    </row>
    <row r="126" spans="1:2" x14ac:dyDescent="0.35">
      <c r="A126" s="1" t="s">
        <v>10776</v>
      </c>
      <c r="B126">
        <v>6.4000000000000001E-2</v>
      </c>
    </row>
    <row r="127" spans="1:2" x14ac:dyDescent="0.35">
      <c r="A127" s="1" t="s">
        <v>10777</v>
      </c>
      <c r="B127">
        <v>6.4000000000000001E-2</v>
      </c>
    </row>
    <row r="128" spans="1:2" x14ac:dyDescent="0.35">
      <c r="A128" s="1" t="s">
        <v>10778</v>
      </c>
      <c r="B128">
        <v>6.4000000000000001E-2</v>
      </c>
    </row>
    <row r="129" spans="1:2" x14ac:dyDescent="0.35">
      <c r="A129" s="1" t="s">
        <v>10779</v>
      </c>
      <c r="B129">
        <v>6.4000000000000001E-2</v>
      </c>
    </row>
    <row r="130" spans="1:2" x14ac:dyDescent="0.35">
      <c r="A130" s="1" t="s">
        <v>10780</v>
      </c>
      <c r="B130">
        <v>6.4000000000000001E-2</v>
      </c>
    </row>
    <row r="131" spans="1:2" x14ac:dyDescent="0.35">
      <c r="A131" s="1" t="s">
        <v>10781</v>
      </c>
      <c r="B131">
        <v>6.4000000000000001E-2</v>
      </c>
    </row>
    <row r="132" spans="1:2" x14ac:dyDescent="0.35">
      <c r="A132" s="1" t="s">
        <v>10782</v>
      </c>
      <c r="B132">
        <v>6.4000000000000001E-2</v>
      </c>
    </row>
    <row r="133" spans="1:2" x14ac:dyDescent="0.35">
      <c r="A133" s="1" t="s">
        <v>10783</v>
      </c>
      <c r="B133">
        <v>6.4000000000000001E-2</v>
      </c>
    </row>
    <row r="134" spans="1:2" x14ac:dyDescent="0.35">
      <c r="A134" s="1" t="s">
        <v>10784</v>
      </c>
      <c r="B134">
        <v>6.4000000000000001E-2</v>
      </c>
    </row>
    <row r="135" spans="1:2" x14ac:dyDescent="0.35">
      <c r="A135" s="1" t="s">
        <v>10785</v>
      </c>
      <c r="B135">
        <v>6.4000000000000001E-2</v>
      </c>
    </row>
    <row r="136" spans="1:2" x14ac:dyDescent="0.35">
      <c r="A136" s="1" t="s">
        <v>10786</v>
      </c>
      <c r="B136">
        <v>6.4000000000000001E-2</v>
      </c>
    </row>
    <row r="137" spans="1:2" x14ac:dyDescent="0.35">
      <c r="A137" s="1" t="s">
        <v>10787</v>
      </c>
      <c r="B137">
        <v>6.4000000000000001E-2</v>
      </c>
    </row>
    <row r="138" spans="1:2" x14ac:dyDescent="0.35">
      <c r="A138" s="1" t="s">
        <v>10788</v>
      </c>
      <c r="B138">
        <v>6.4000000000000001E-2</v>
      </c>
    </row>
    <row r="139" spans="1:2" x14ac:dyDescent="0.35">
      <c r="A139" s="1" t="s">
        <v>10789</v>
      </c>
      <c r="B139">
        <v>6.4000000000000001E-2</v>
      </c>
    </row>
    <row r="140" spans="1:2" x14ac:dyDescent="0.35">
      <c r="A140" s="1" t="s">
        <v>10790</v>
      </c>
      <c r="B140">
        <v>6.4000000000000001E-2</v>
      </c>
    </row>
    <row r="141" spans="1:2" x14ac:dyDescent="0.35">
      <c r="A141" s="1" t="s">
        <v>10791</v>
      </c>
      <c r="B141">
        <v>6.4000000000000001E-2</v>
      </c>
    </row>
    <row r="142" spans="1:2" x14ac:dyDescent="0.35">
      <c r="A142" s="1" t="s">
        <v>10792</v>
      </c>
      <c r="B142">
        <v>6.4000000000000001E-2</v>
      </c>
    </row>
    <row r="143" spans="1:2" x14ac:dyDescent="0.35">
      <c r="A143" s="1" t="s">
        <v>10793</v>
      </c>
      <c r="B143">
        <v>6.4000000000000001E-2</v>
      </c>
    </row>
    <row r="144" spans="1:2" x14ac:dyDescent="0.35">
      <c r="A144" s="1" t="s">
        <v>10794</v>
      </c>
      <c r="B144">
        <v>6.4000000000000001E-2</v>
      </c>
    </row>
    <row r="145" spans="1:2" x14ac:dyDescent="0.35">
      <c r="A145" s="1" t="s">
        <v>10795</v>
      </c>
      <c r="B145">
        <v>6.4000000000000001E-2</v>
      </c>
    </row>
    <row r="146" spans="1:2" x14ac:dyDescent="0.35">
      <c r="A146" s="1" t="s">
        <v>10796</v>
      </c>
      <c r="B146">
        <v>6.4000000000000001E-2</v>
      </c>
    </row>
    <row r="147" spans="1:2" x14ac:dyDescent="0.35">
      <c r="A147" s="1" t="s">
        <v>10797</v>
      </c>
      <c r="B147">
        <v>6.4000000000000001E-2</v>
      </c>
    </row>
    <row r="148" spans="1:2" x14ac:dyDescent="0.35">
      <c r="A148" s="1" t="s">
        <v>10798</v>
      </c>
      <c r="B148">
        <v>6.4000000000000001E-2</v>
      </c>
    </row>
    <row r="149" spans="1:2" x14ac:dyDescent="0.35">
      <c r="A149" s="1" t="s">
        <v>10799</v>
      </c>
      <c r="B149">
        <v>6.4000000000000001E-2</v>
      </c>
    </row>
    <row r="150" spans="1:2" x14ac:dyDescent="0.35">
      <c r="A150" s="1" t="s">
        <v>10800</v>
      </c>
      <c r="B150">
        <v>6.4000000000000001E-2</v>
      </c>
    </row>
    <row r="151" spans="1:2" x14ac:dyDescent="0.35">
      <c r="A151" s="1" t="s">
        <v>10801</v>
      </c>
      <c r="B151">
        <v>6.4000000000000001E-2</v>
      </c>
    </row>
    <row r="152" spans="1:2" x14ac:dyDescent="0.35">
      <c r="A152" s="1" t="s">
        <v>10802</v>
      </c>
      <c r="B152">
        <v>6.4000000000000001E-2</v>
      </c>
    </row>
    <row r="153" spans="1:2" x14ac:dyDescent="0.35">
      <c r="A153" s="1" t="s">
        <v>10803</v>
      </c>
      <c r="B153">
        <v>6.4000000000000001E-2</v>
      </c>
    </row>
    <row r="154" spans="1:2" x14ac:dyDescent="0.35">
      <c r="A154" s="1" t="s">
        <v>10804</v>
      </c>
      <c r="B154">
        <v>6.4000000000000001E-2</v>
      </c>
    </row>
    <row r="155" spans="1:2" x14ac:dyDescent="0.35">
      <c r="A155" s="1" t="s">
        <v>10805</v>
      </c>
      <c r="B155">
        <v>6.4000000000000001E-2</v>
      </c>
    </row>
    <row r="156" spans="1:2" x14ac:dyDescent="0.35">
      <c r="A156" s="1" t="s">
        <v>10806</v>
      </c>
      <c r="B156">
        <v>6.4000000000000001E-2</v>
      </c>
    </row>
    <row r="157" spans="1:2" x14ac:dyDescent="0.35">
      <c r="A157" s="1" t="s">
        <v>10807</v>
      </c>
      <c r="B157">
        <v>6.4000000000000001E-2</v>
      </c>
    </row>
    <row r="158" spans="1:2" x14ac:dyDescent="0.35">
      <c r="A158" s="1" t="s">
        <v>10808</v>
      </c>
      <c r="B158">
        <v>6.4000000000000001E-2</v>
      </c>
    </row>
    <row r="159" spans="1:2" x14ac:dyDescent="0.35">
      <c r="A159" s="1" t="s">
        <v>10809</v>
      </c>
      <c r="B159">
        <v>6.4000000000000001E-2</v>
      </c>
    </row>
    <row r="160" spans="1:2" x14ac:dyDescent="0.35">
      <c r="A160" s="1" t="s">
        <v>10810</v>
      </c>
      <c r="B160">
        <v>6.4000000000000001E-2</v>
      </c>
    </row>
    <row r="161" spans="1:2" x14ac:dyDescent="0.35">
      <c r="A161" s="1" t="s">
        <v>10811</v>
      </c>
      <c r="B161">
        <v>6.4000000000000001E-2</v>
      </c>
    </row>
    <row r="162" spans="1:2" x14ac:dyDescent="0.35">
      <c r="A162" s="1" t="s">
        <v>10812</v>
      </c>
      <c r="B162">
        <v>6.4000000000000001E-2</v>
      </c>
    </row>
    <row r="163" spans="1:2" x14ac:dyDescent="0.35">
      <c r="A163" s="1" t="s">
        <v>10813</v>
      </c>
      <c r="B163">
        <v>6.4000000000000001E-2</v>
      </c>
    </row>
    <row r="164" spans="1:2" x14ac:dyDescent="0.35">
      <c r="A164" s="1" t="s">
        <v>10814</v>
      </c>
      <c r="B164">
        <v>6.4000000000000001E-2</v>
      </c>
    </row>
    <row r="165" spans="1:2" x14ac:dyDescent="0.35">
      <c r="A165" s="1" t="s">
        <v>10815</v>
      </c>
      <c r="B165">
        <v>6.4000000000000001E-2</v>
      </c>
    </row>
    <row r="166" spans="1:2" x14ac:dyDescent="0.35">
      <c r="A166" s="1" t="s">
        <v>10816</v>
      </c>
      <c r="B166">
        <v>6.4000000000000001E-2</v>
      </c>
    </row>
    <row r="167" spans="1:2" x14ac:dyDescent="0.35">
      <c r="A167" s="1" t="s">
        <v>10817</v>
      </c>
      <c r="B167">
        <v>6.4000000000000001E-2</v>
      </c>
    </row>
    <row r="168" spans="1:2" x14ac:dyDescent="0.35">
      <c r="A168" s="1" t="s">
        <v>10818</v>
      </c>
      <c r="B168">
        <v>6.4000000000000001E-2</v>
      </c>
    </row>
    <row r="169" spans="1:2" x14ac:dyDescent="0.35">
      <c r="A169" s="1" t="s">
        <v>10819</v>
      </c>
      <c r="B169">
        <v>6.4000000000000001E-2</v>
      </c>
    </row>
    <row r="170" spans="1:2" x14ac:dyDescent="0.35">
      <c r="A170" s="1" t="s">
        <v>10820</v>
      </c>
      <c r="B170">
        <v>6.4000000000000001E-2</v>
      </c>
    </row>
    <row r="171" spans="1:2" x14ac:dyDescent="0.35">
      <c r="A171" s="1" t="s">
        <v>10821</v>
      </c>
      <c r="B171">
        <v>6.4000000000000001E-2</v>
      </c>
    </row>
    <row r="172" spans="1:2" x14ac:dyDescent="0.35">
      <c r="A172" s="1" t="s">
        <v>10822</v>
      </c>
      <c r="B172">
        <v>6.4000000000000001E-2</v>
      </c>
    </row>
    <row r="173" spans="1:2" x14ac:dyDescent="0.35">
      <c r="A173" s="1" t="s">
        <v>10823</v>
      </c>
      <c r="B173">
        <v>6.4000000000000001E-2</v>
      </c>
    </row>
    <row r="174" spans="1:2" x14ac:dyDescent="0.35">
      <c r="A174" s="1" t="s">
        <v>10824</v>
      </c>
      <c r="B174">
        <v>6.4000000000000001E-2</v>
      </c>
    </row>
    <row r="175" spans="1:2" x14ac:dyDescent="0.35">
      <c r="A175" s="1" t="s">
        <v>10825</v>
      </c>
      <c r="B175">
        <v>6.4000000000000001E-2</v>
      </c>
    </row>
    <row r="176" spans="1:2" x14ac:dyDescent="0.35">
      <c r="A176" s="1" t="s">
        <v>10826</v>
      </c>
      <c r="B176">
        <v>6.4000000000000001E-2</v>
      </c>
    </row>
    <row r="177" spans="1:2" x14ac:dyDescent="0.35">
      <c r="A177" s="1" t="s">
        <v>10827</v>
      </c>
      <c r="B177">
        <v>6.4000000000000001E-2</v>
      </c>
    </row>
    <row r="178" spans="1:2" x14ac:dyDescent="0.35">
      <c r="A178" s="1" t="s">
        <v>10828</v>
      </c>
      <c r="B178">
        <v>6.4000000000000001E-2</v>
      </c>
    </row>
    <row r="179" spans="1:2" x14ac:dyDescent="0.35">
      <c r="A179" s="1" t="s">
        <v>10829</v>
      </c>
      <c r="B179">
        <v>6.4000000000000001E-2</v>
      </c>
    </row>
    <row r="180" spans="1:2" x14ac:dyDescent="0.35">
      <c r="A180" s="1" t="s">
        <v>10830</v>
      </c>
      <c r="B180">
        <v>6.4000000000000001E-2</v>
      </c>
    </row>
    <row r="181" spans="1:2" x14ac:dyDescent="0.35">
      <c r="A181" s="1" t="s">
        <v>10831</v>
      </c>
      <c r="B181">
        <v>6.4000000000000001E-2</v>
      </c>
    </row>
    <row r="182" spans="1:2" x14ac:dyDescent="0.35">
      <c r="A182" s="1" t="s">
        <v>10832</v>
      </c>
      <c r="B182">
        <v>6.4000000000000001E-2</v>
      </c>
    </row>
    <row r="183" spans="1:2" x14ac:dyDescent="0.35">
      <c r="A183" s="1" t="s">
        <v>10833</v>
      </c>
      <c r="B183">
        <v>6.4000000000000001E-2</v>
      </c>
    </row>
    <row r="184" spans="1:2" x14ac:dyDescent="0.35">
      <c r="A184" s="1" t="s">
        <v>10834</v>
      </c>
      <c r="B184">
        <v>6.4000000000000001E-2</v>
      </c>
    </row>
    <row r="185" spans="1:2" x14ac:dyDescent="0.35">
      <c r="A185" s="1" t="s">
        <v>10835</v>
      </c>
      <c r="B185">
        <v>6.4000000000000001E-2</v>
      </c>
    </row>
    <row r="186" spans="1:2" x14ac:dyDescent="0.35">
      <c r="A186" s="1" t="s">
        <v>10836</v>
      </c>
      <c r="B186">
        <v>6.4000000000000001E-2</v>
      </c>
    </row>
    <row r="187" spans="1:2" x14ac:dyDescent="0.35">
      <c r="A187" s="1" t="s">
        <v>10837</v>
      </c>
      <c r="B187">
        <v>6.4000000000000001E-2</v>
      </c>
    </row>
    <row r="188" spans="1:2" x14ac:dyDescent="0.35">
      <c r="A188" s="1" t="s">
        <v>10838</v>
      </c>
      <c r="B188">
        <v>6.4000000000000001E-2</v>
      </c>
    </row>
    <row r="189" spans="1:2" x14ac:dyDescent="0.35">
      <c r="A189" s="1" t="s">
        <v>10839</v>
      </c>
      <c r="B189">
        <v>6.4000000000000001E-2</v>
      </c>
    </row>
    <row r="190" spans="1:2" x14ac:dyDescent="0.35">
      <c r="A190" s="1" t="s">
        <v>10840</v>
      </c>
      <c r="B190">
        <v>6.4000000000000001E-2</v>
      </c>
    </row>
    <row r="191" spans="1:2" x14ac:dyDescent="0.35">
      <c r="A191" s="1" t="s">
        <v>10841</v>
      </c>
      <c r="B191">
        <v>6.4000000000000001E-2</v>
      </c>
    </row>
    <row r="192" spans="1:2" x14ac:dyDescent="0.35">
      <c r="A192" s="1" t="s">
        <v>10842</v>
      </c>
      <c r="B192">
        <v>6.4000000000000001E-2</v>
      </c>
    </row>
    <row r="193" spans="1:2" x14ac:dyDescent="0.35">
      <c r="A193" s="1" t="s">
        <v>10843</v>
      </c>
      <c r="B193">
        <v>6.4000000000000001E-2</v>
      </c>
    </row>
    <row r="194" spans="1:2" x14ac:dyDescent="0.35">
      <c r="A194" s="1" t="s">
        <v>10844</v>
      </c>
      <c r="B194">
        <v>6.4000000000000001E-2</v>
      </c>
    </row>
    <row r="195" spans="1:2" x14ac:dyDescent="0.35">
      <c r="A195" s="1" t="s">
        <v>10845</v>
      </c>
      <c r="B195">
        <v>6.4000000000000001E-2</v>
      </c>
    </row>
    <row r="196" spans="1:2" x14ac:dyDescent="0.35">
      <c r="A196" s="1" t="s">
        <v>10846</v>
      </c>
      <c r="B196">
        <v>6.4000000000000001E-2</v>
      </c>
    </row>
    <row r="197" spans="1:2" x14ac:dyDescent="0.35">
      <c r="A197" s="1" t="s">
        <v>10847</v>
      </c>
      <c r="B197">
        <v>6.4000000000000001E-2</v>
      </c>
    </row>
    <row r="198" spans="1:2" x14ac:dyDescent="0.35">
      <c r="A198" s="1" t="s">
        <v>10848</v>
      </c>
      <c r="B198">
        <v>6.4000000000000001E-2</v>
      </c>
    </row>
    <row r="199" spans="1:2" x14ac:dyDescent="0.35">
      <c r="A199" s="1" t="s">
        <v>10849</v>
      </c>
      <c r="B199">
        <v>6.4000000000000001E-2</v>
      </c>
    </row>
    <row r="200" spans="1:2" x14ac:dyDescent="0.35">
      <c r="A200" s="1" t="s">
        <v>10850</v>
      </c>
      <c r="B200">
        <v>6.4000000000000001E-2</v>
      </c>
    </row>
    <row r="201" spans="1:2" x14ac:dyDescent="0.35">
      <c r="A201" s="1" t="s">
        <v>10851</v>
      </c>
      <c r="B201">
        <v>6.4000000000000001E-2</v>
      </c>
    </row>
    <row r="202" spans="1:2" x14ac:dyDescent="0.35">
      <c r="A202" s="1" t="s">
        <v>10852</v>
      </c>
      <c r="B202">
        <v>6.4000000000000001E-2</v>
      </c>
    </row>
    <row r="203" spans="1:2" x14ac:dyDescent="0.35">
      <c r="A203" s="1" t="s">
        <v>10853</v>
      </c>
      <c r="B203">
        <v>6.4000000000000001E-2</v>
      </c>
    </row>
    <row r="204" spans="1:2" x14ac:dyDescent="0.35">
      <c r="A204" s="1" t="s">
        <v>10854</v>
      </c>
      <c r="B204">
        <v>6.4000000000000001E-2</v>
      </c>
    </row>
    <row r="205" spans="1:2" x14ac:dyDescent="0.35">
      <c r="A205" s="1" t="s">
        <v>10855</v>
      </c>
      <c r="B205">
        <v>6.4000000000000001E-2</v>
      </c>
    </row>
    <row r="206" spans="1:2" x14ac:dyDescent="0.35">
      <c r="A206" s="1" t="s">
        <v>10856</v>
      </c>
      <c r="B206">
        <v>6.4000000000000001E-2</v>
      </c>
    </row>
    <row r="207" spans="1:2" x14ac:dyDescent="0.35">
      <c r="A207" s="1" t="s">
        <v>10857</v>
      </c>
      <c r="B207">
        <v>6.4000000000000001E-2</v>
      </c>
    </row>
    <row r="208" spans="1:2" x14ac:dyDescent="0.35">
      <c r="A208" s="1" t="s">
        <v>10858</v>
      </c>
      <c r="B208">
        <v>6.4000000000000001E-2</v>
      </c>
    </row>
    <row r="209" spans="1:2" x14ac:dyDescent="0.35">
      <c r="A209" s="1" t="s">
        <v>10859</v>
      </c>
      <c r="B209">
        <v>6.4000000000000001E-2</v>
      </c>
    </row>
    <row r="210" spans="1:2" x14ac:dyDescent="0.35">
      <c r="A210" s="1" t="s">
        <v>10860</v>
      </c>
      <c r="B210">
        <v>6.4000000000000001E-2</v>
      </c>
    </row>
    <row r="211" spans="1:2" x14ac:dyDescent="0.35">
      <c r="A211" s="1" t="s">
        <v>10861</v>
      </c>
      <c r="B211">
        <v>6.4000000000000001E-2</v>
      </c>
    </row>
    <row r="212" spans="1:2" x14ac:dyDescent="0.35">
      <c r="A212" s="1" t="s">
        <v>10862</v>
      </c>
      <c r="B212">
        <v>6.4000000000000001E-2</v>
      </c>
    </row>
    <row r="213" spans="1:2" x14ac:dyDescent="0.35">
      <c r="A213" s="1" t="s">
        <v>10863</v>
      </c>
      <c r="B213">
        <v>6.4000000000000001E-2</v>
      </c>
    </row>
    <row r="214" spans="1:2" x14ac:dyDescent="0.35">
      <c r="A214" s="1" t="s">
        <v>10864</v>
      </c>
      <c r="B214">
        <v>6.4000000000000001E-2</v>
      </c>
    </row>
    <row r="215" spans="1:2" x14ac:dyDescent="0.35">
      <c r="A215" s="1" t="s">
        <v>10865</v>
      </c>
      <c r="B215">
        <v>6.4000000000000001E-2</v>
      </c>
    </row>
    <row r="216" spans="1:2" x14ac:dyDescent="0.35">
      <c r="A216" s="1" t="s">
        <v>10866</v>
      </c>
      <c r="B216">
        <v>6.4000000000000001E-2</v>
      </c>
    </row>
    <row r="217" spans="1:2" x14ac:dyDescent="0.35">
      <c r="A217" s="1" t="s">
        <v>10867</v>
      </c>
      <c r="B217">
        <v>6.4000000000000001E-2</v>
      </c>
    </row>
    <row r="218" spans="1:2" x14ac:dyDescent="0.35">
      <c r="A218" s="1" t="s">
        <v>10868</v>
      </c>
      <c r="B218">
        <v>6.4000000000000001E-2</v>
      </c>
    </row>
    <row r="219" spans="1:2" x14ac:dyDescent="0.35">
      <c r="A219" s="1" t="s">
        <v>10869</v>
      </c>
      <c r="B219">
        <v>6.4000000000000001E-2</v>
      </c>
    </row>
    <row r="220" spans="1:2" x14ac:dyDescent="0.35">
      <c r="A220" s="1" t="s">
        <v>10870</v>
      </c>
      <c r="B220">
        <v>6.4000000000000001E-2</v>
      </c>
    </row>
    <row r="221" spans="1:2" x14ac:dyDescent="0.35">
      <c r="A221" s="1" t="s">
        <v>10871</v>
      </c>
      <c r="B221">
        <v>6.4000000000000001E-2</v>
      </c>
    </row>
    <row r="222" spans="1:2" x14ac:dyDescent="0.35">
      <c r="A222" s="1" t="s">
        <v>10872</v>
      </c>
      <c r="B222">
        <v>6.4000000000000001E-2</v>
      </c>
    </row>
    <row r="223" spans="1:2" x14ac:dyDescent="0.35">
      <c r="A223" s="1" t="s">
        <v>10873</v>
      </c>
      <c r="B223">
        <v>6.4000000000000001E-2</v>
      </c>
    </row>
    <row r="224" spans="1:2" x14ac:dyDescent="0.35">
      <c r="A224" s="1" t="s">
        <v>10874</v>
      </c>
      <c r="B224">
        <v>6.4000000000000001E-2</v>
      </c>
    </row>
    <row r="225" spans="1:2" x14ac:dyDescent="0.35">
      <c r="A225" s="1" t="s">
        <v>10875</v>
      </c>
      <c r="B225">
        <v>6.4000000000000001E-2</v>
      </c>
    </row>
    <row r="226" spans="1:2" x14ac:dyDescent="0.35">
      <c r="A226" s="1" t="s">
        <v>10876</v>
      </c>
      <c r="B226">
        <v>6.4000000000000001E-2</v>
      </c>
    </row>
    <row r="227" spans="1:2" x14ac:dyDescent="0.35">
      <c r="A227" s="1" t="s">
        <v>10877</v>
      </c>
      <c r="B227">
        <v>6.4000000000000001E-2</v>
      </c>
    </row>
    <row r="228" spans="1:2" x14ac:dyDescent="0.35">
      <c r="A228" s="1" t="s">
        <v>10878</v>
      </c>
      <c r="B228">
        <v>6.4000000000000001E-2</v>
      </c>
    </row>
    <row r="229" spans="1:2" x14ac:dyDescent="0.35">
      <c r="A229" s="1" t="s">
        <v>10879</v>
      </c>
      <c r="B229">
        <v>6.4000000000000001E-2</v>
      </c>
    </row>
    <row r="230" spans="1:2" x14ac:dyDescent="0.35">
      <c r="A230" s="1" t="s">
        <v>10880</v>
      </c>
      <c r="B230">
        <v>6.4000000000000001E-2</v>
      </c>
    </row>
    <row r="231" spans="1:2" x14ac:dyDescent="0.35">
      <c r="A231" s="1" t="s">
        <v>10881</v>
      </c>
      <c r="B231">
        <v>6.4000000000000001E-2</v>
      </c>
    </row>
    <row r="232" spans="1:2" x14ac:dyDescent="0.35">
      <c r="A232" s="1" t="s">
        <v>10882</v>
      </c>
      <c r="B232">
        <v>6.4000000000000001E-2</v>
      </c>
    </row>
    <row r="233" spans="1:2" x14ac:dyDescent="0.35">
      <c r="A233" s="1" t="s">
        <v>10883</v>
      </c>
      <c r="B233">
        <v>6.4000000000000001E-2</v>
      </c>
    </row>
    <row r="234" spans="1:2" x14ac:dyDescent="0.35">
      <c r="A234" s="1" t="s">
        <v>10884</v>
      </c>
      <c r="B234">
        <v>6.4000000000000001E-2</v>
      </c>
    </row>
    <row r="235" spans="1:2" x14ac:dyDescent="0.35">
      <c r="A235" s="1" t="s">
        <v>10885</v>
      </c>
      <c r="B235">
        <v>6.4000000000000001E-2</v>
      </c>
    </row>
    <row r="236" spans="1:2" x14ac:dyDescent="0.35">
      <c r="A236" s="1" t="s">
        <v>10886</v>
      </c>
      <c r="B236">
        <v>6.4000000000000001E-2</v>
      </c>
    </row>
    <row r="237" spans="1:2" x14ac:dyDescent="0.35">
      <c r="A237" s="1" t="s">
        <v>10887</v>
      </c>
      <c r="B237">
        <v>6.4000000000000001E-2</v>
      </c>
    </row>
    <row r="238" spans="1:2" x14ac:dyDescent="0.35">
      <c r="A238" s="1" t="s">
        <v>10888</v>
      </c>
      <c r="B238">
        <v>6.4000000000000001E-2</v>
      </c>
    </row>
    <row r="239" spans="1:2" x14ac:dyDescent="0.35">
      <c r="A239" s="1" t="s">
        <v>10889</v>
      </c>
      <c r="B239">
        <v>6.4000000000000001E-2</v>
      </c>
    </row>
    <row r="240" spans="1:2" x14ac:dyDescent="0.35">
      <c r="A240" s="1" t="s">
        <v>10890</v>
      </c>
      <c r="B240">
        <v>6.4000000000000001E-2</v>
      </c>
    </row>
    <row r="241" spans="1:2" x14ac:dyDescent="0.35">
      <c r="A241" s="1" t="s">
        <v>10891</v>
      </c>
      <c r="B241">
        <v>6.4000000000000001E-2</v>
      </c>
    </row>
    <row r="242" spans="1:2" x14ac:dyDescent="0.35">
      <c r="A242" s="1" t="s">
        <v>10892</v>
      </c>
      <c r="B242">
        <v>6.4000000000000001E-2</v>
      </c>
    </row>
    <row r="243" spans="1:2" x14ac:dyDescent="0.35">
      <c r="A243" s="1" t="s">
        <v>10893</v>
      </c>
      <c r="B243">
        <v>6.4000000000000001E-2</v>
      </c>
    </row>
    <row r="244" spans="1:2" x14ac:dyDescent="0.35">
      <c r="A244" s="1" t="s">
        <v>10894</v>
      </c>
      <c r="B244">
        <v>6.4000000000000001E-2</v>
      </c>
    </row>
    <row r="245" spans="1:2" x14ac:dyDescent="0.35">
      <c r="A245" s="1" t="s">
        <v>10895</v>
      </c>
      <c r="B245">
        <v>6.4000000000000001E-2</v>
      </c>
    </row>
    <row r="246" spans="1:2" x14ac:dyDescent="0.35">
      <c r="A246" s="1" t="s">
        <v>10896</v>
      </c>
      <c r="B246">
        <v>6.4000000000000001E-2</v>
      </c>
    </row>
    <row r="247" spans="1:2" x14ac:dyDescent="0.35">
      <c r="A247" s="1" t="s">
        <v>10897</v>
      </c>
      <c r="B247">
        <v>6.4000000000000001E-2</v>
      </c>
    </row>
    <row r="248" spans="1:2" x14ac:dyDescent="0.35">
      <c r="A248" s="1" t="s">
        <v>10898</v>
      </c>
      <c r="B248">
        <v>6.4000000000000001E-2</v>
      </c>
    </row>
    <row r="249" spans="1:2" x14ac:dyDescent="0.35">
      <c r="A249" s="1" t="s">
        <v>10899</v>
      </c>
      <c r="B249">
        <v>6.4000000000000001E-2</v>
      </c>
    </row>
    <row r="250" spans="1:2" x14ac:dyDescent="0.35">
      <c r="A250" s="1" t="s">
        <v>10900</v>
      </c>
      <c r="B250">
        <v>6.4000000000000001E-2</v>
      </c>
    </row>
    <row r="251" spans="1:2" x14ac:dyDescent="0.35">
      <c r="A251" s="1" t="s">
        <v>10901</v>
      </c>
      <c r="B251">
        <v>6.4000000000000001E-2</v>
      </c>
    </row>
    <row r="252" spans="1:2" x14ac:dyDescent="0.35">
      <c r="A252" s="1" t="s">
        <v>10902</v>
      </c>
      <c r="B252">
        <v>6.4000000000000001E-2</v>
      </c>
    </row>
    <row r="253" spans="1:2" x14ac:dyDescent="0.35">
      <c r="A253" s="1" t="s">
        <v>10903</v>
      </c>
      <c r="B253">
        <v>6.4000000000000001E-2</v>
      </c>
    </row>
    <row r="254" spans="1:2" x14ac:dyDescent="0.35">
      <c r="A254" s="1" t="s">
        <v>10904</v>
      </c>
      <c r="B254">
        <v>6.4000000000000001E-2</v>
      </c>
    </row>
    <row r="255" spans="1:2" x14ac:dyDescent="0.35">
      <c r="A255" s="1" t="s">
        <v>10905</v>
      </c>
      <c r="B255">
        <v>6.4000000000000001E-2</v>
      </c>
    </row>
    <row r="256" spans="1:2" x14ac:dyDescent="0.35">
      <c r="A256" s="1" t="s">
        <v>10906</v>
      </c>
      <c r="B256">
        <v>6.4000000000000001E-2</v>
      </c>
    </row>
    <row r="257" spans="1:2" x14ac:dyDescent="0.35">
      <c r="A257" s="1" t="s">
        <v>10907</v>
      </c>
      <c r="B257">
        <v>6.4000000000000001E-2</v>
      </c>
    </row>
    <row r="258" spans="1:2" x14ac:dyDescent="0.35">
      <c r="A258" s="1" t="s">
        <v>10908</v>
      </c>
      <c r="B258">
        <v>6.4000000000000001E-2</v>
      </c>
    </row>
    <row r="259" spans="1:2" x14ac:dyDescent="0.35">
      <c r="A259" s="1" t="s">
        <v>10909</v>
      </c>
      <c r="B259">
        <v>6.4000000000000001E-2</v>
      </c>
    </row>
    <row r="260" spans="1:2" x14ac:dyDescent="0.35">
      <c r="A260" s="1" t="s">
        <v>10910</v>
      </c>
      <c r="B260">
        <v>6.4000000000000001E-2</v>
      </c>
    </row>
    <row r="261" spans="1:2" x14ac:dyDescent="0.35">
      <c r="A261" s="1" t="s">
        <v>10911</v>
      </c>
      <c r="B261">
        <v>6.4000000000000001E-2</v>
      </c>
    </row>
    <row r="262" spans="1:2" x14ac:dyDescent="0.35">
      <c r="A262" s="1" t="s">
        <v>10912</v>
      </c>
      <c r="B262">
        <v>6.4000000000000001E-2</v>
      </c>
    </row>
    <row r="263" spans="1:2" x14ac:dyDescent="0.35">
      <c r="A263" s="1" t="s">
        <v>10913</v>
      </c>
      <c r="B263">
        <v>6.4000000000000001E-2</v>
      </c>
    </row>
    <row r="264" spans="1:2" x14ac:dyDescent="0.35">
      <c r="A264" s="1" t="s">
        <v>10914</v>
      </c>
      <c r="B264">
        <v>6.4000000000000001E-2</v>
      </c>
    </row>
    <row r="265" spans="1:2" x14ac:dyDescent="0.35">
      <c r="A265" s="1" t="s">
        <v>10915</v>
      </c>
      <c r="B265">
        <v>6.4000000000000001E-2</v>
      </c>
    </row>
    <row r="266" spans="1:2" x14ac:dyDescent="0.35">
      <c r="A266" s="1" t="s">
        <v>10916</v>
      </c>
      <c r="B266">
        <v>6.4000000000000001E-2</v>
      </c>
    </row>
    <row r="267" spans="1:2" x14ac:dyDescent="0.35">
      <c r="A267" s="1" t="s">
        <v>10917</v>
      </c>
      <c r="B267">
        <v>6.4000000000000001E-2</v>
      </c>
    </row>
    <row r="268" spans="1:2" x14ac:dyDescent="0.35">
      <c r="A268" s="1" t="s">
        <v>10918</v>
      </c>
      <c r="B268">
        <v>6.4000000000000001E-2</v>
      </c>
    </row>
    <row r="269" spans="1:2" x14ac:dyDescent="0.35">
      <c r="A269" s="1" t="s">
        <v>10919</v>
      </c>
      <c r="B269">
        <v>6.4000000000000001E-2</v>
      </c>
    </row>
    <row r="270" spans="1:2" x14ac:dyDescent="0.35">
      <c r="A270" s="1" t="s">
        <v>10920</v>
      </c>
      <c r="B270">
        <v>6.4000000000000001E-2</v>
      </c>
    </row>
    <row r="271" spans="1:2" x14ac:dyDescent="0.35">
      <c r="A271" s="1" t="s">
        <v>10921</v>
      </c>
      <c r="B271">
        <v>6.4000000000000001E-2</v>
      </c>
    </row>
    <row r="272" spans="1:2" x14ac:dyDescent="0.35">
      <c r="A272" s="1" t="s">
        <v>10922</v>
      </c>
      <c r="B272">
        <v>6.4000000000000001E-2</v>
      </c>
    </row>
    <row r="273" spans="1:2" x14ac:dyDescent="0.35">
      <c r="A273" s="1" t="s">
        <v>10923</v>
      </c>
      <c r="B273">
        <v>6.4000000000000001E-2</v>
      </c>
    </row>
    <row r="274" spans="1:2" x14ac:dyDescent="0.35">
      <c r="A274" s="1" t="s">
        <v>10924</v>
      </c>
      <c r="B274">
        <v>6.4000000000000001E-2</v>
      </c>
    </row>
    <row r="275" spans="1:2" x14ac:dyDescent="0.35">
      <c r="A275" s="1" t="s">
        <v>10925</v>
      </c>
      <c r="B275">
        <v>6.4000000000000001E-2</v>
      </c>
    </row>
    <row r="276" spans="1:2" x14ac:dyDescent="0.35">
      <c r="A276" s="1" t="s">
        <v>10926</v>
      </c>
      <c r="B276">
        <v>6.4000000000000001E-2</v>
      </c>
    </row>
    <row r="277" spans="1:2" x14ac:dyDescent="0.35">
      <c r="A277" s="1" t="s">
        <v>10927</v>
      </c>
      <c r="B277">
        <v>6.4000000000000001E-2</v>
      </c>
    </row>
    <row r="278" spans="1:2" x14ac:dyDescent="0.35">
      <c r="A278" s="1" t="s">
        <v>10928</v>
      </c>
      <c r="B278">
        <v>6.4000000000000001E-2</v>
      </c>
    </row>
    <row r="279" spans="1:2" x14ac:dyDescent="0.35">
      <c r="A279" s="1" t="s">
        <v>10929</v>
      </c>
      <c r="B279">
        <v>6.4000000000000001E-2</v>
      </c>
    </row>
    <row r="280" spans="1:2" x14ac:dyDescent="0.35">
      <c r="A280" s="1" t="s">
        <v>10930</v>
      </c>
      <c r="B280">
        <v>6.4000000000000001E-2</v>
      </c>
    </row>
    <row r="281" spans="1:2" x14ac:dyDescent="0.35">
      <c r="A281" s="1" t="s">
        <v>10931</v>
      </c>
      <c r="B281">
        <v>6.4000000000000001E-2</v>
      </c>
    </row>
    <row r="282" spans="1:2" x14ac:dyDescent="0.35">
      <c r="A282" s="1" t="s">
        <v>10932</v>
      </c>
      <c r="B282">
        <v>6.4000000000000001E-2</v>
      </c>
    </row>
    <row r="283" spans="1:2" x14ac:dyDescent="0.35">
      <c r="A283" s="1" t="s">
        <v>10933</v>
      </c>
      <c r="B283">
        <v>6.4000000000000001E-2</v>
      </c>
    </row>
    <row r="284" spans="1:2" x14ac:dyDescent="0.35">
      <c r="A284" s="1" t="s">
        <v>10934</v>
      </c>
      <c r="B284">
        <v>6.4000000000000001E-2</v>
      </c>
    </row>
    <row r="285" spans="1:2" x14ac:dyDescent="0.35">
      <c r="A285" s="1" t="s">
        <v>10935</v>
      </c>
      <c r="B285">
        <v>6.4000000000000001E-2</v>
      </c>
    </row>
    <row r="286" spans="1:2" x14ac:dyDescent="0.35">
      <c r="A286" s="1" t="s">
        <v>10936</v>
      </c>
      <c r="B286">
        <v>6.4000000000000001E-2</v>
      </c>
    </row>
    <row r="287" spans="1:2" x14ac:dyDescent="0.35">
      <c r="A287" s="1" t="s">
        <v>10937</v>
      </c>
      <c r="B287">
        <v>6.4000000000000001E-2</v>
      </c>
    </row>
    <row r="288" spans="1:2" x14ac:dyDescent="0.35">
      <c r="A288" s="1" t="s">
        <v>10938</v>
      </c>
      <c r="B288">
        <v>6.4000000000000001E-2</v>
      </c>
    </row>
    <row r="289" spans="1:2" x14ac:dyDescent="0.35">
      <c r="A289" s="1" t="s">
        <v>10939</v>
      </c>
      <c r="B289">
        <v>6.4000000000000001E-2</v>
      </c>
    </row>
    <row r="290" spans="1:2" x14ac:dyDescent="0.35">
      <c r="A290" s="1" t="s">
        <v>10940</v>
      </c>
      <c r="B290">
        <v>6.4000000000000001E-2</v>
      </c>
    </row>
    <row r="291" spans="1:2" x14ac:dyDescent="0.35">
      <c r="A291" s="1" t="s">
        <v>10941</v>
      </c>
      <c r="B291">
        <v>6.4000000000000001E-2</v>
      </c>
    </row>
    <row r="292" spans="1:2" x14ac:dyDescent="0.35">
      <c r="A292" s="1" t="s">
        <v>10942</v>
      </c>
      <c r="B292">
        <v>6.4000000000000001E-2</v>
      </c>
    </row>
    <row r="293" spans="1:2" x14ac:dyDescent="0.35">
      <c r="A293" s="1" t="s">
        <v>10943</v>
      </c>
      <c r="B293">
        <v>6.4000000000000001E-2</v>
      </c>
    </row>
    <row r="294" spans="1:2" x14ac:dyDescent="0.35">
      <c r="A294" s="1" t="s">
        <v>10944</v>
      </c>
      <c r="B294">
        <v>6.4000000000000001E-2</v>
      </c>
    </row>
    <row r="295" spans="1:2" x14ac:dyDescent="0.35">
      <c r="A295" s="1" t="s">
        <v>10945</v>
      </c>
      <c r="B295">
        <v>6.4000000000000001E-2</v>
      </c>
    </row>
    <row r="296" spans="1:2" x14ac:dyDescent="0.35">
      <c r="A296" s="1" t="s">
        <v>10946</v>
      </c>
      <c r="B296">
        <v>6.4000000000000001E-2</v>
      </c>
    </row>
    <row r="297" spans="1:2" x14ac:dyDescent="0.35">
      <c r="A297" s="1" t="s">
        <v>10947</v>
      </c>
      <c r="B297">
        <v>6.4000000000000001E-2</v>
      </c>
    </row>
    <row r="298" spans="1:2" x14ac:dyDescent="0.35">
      <c r="A298" s="1" t="s">
        <v>10948</v>
      </c>
      <c r="B298">
        <v>6.4000000000000001E-2</v>
      </c>
    </row>
    <row r="299" spans="1:2" x14ac:dyDescent="0.35">
      <c r="A299" s="1" t="s">
        <v>10949</v>
      </c>
      <c r="B299">
        <v>6.4000000000000001E-2</v>
      </c>
    </row>
    <row r="300" spans="1:2" x14ac:dyDescent="0.35">
      <c r="A300" s="1" t="s">
        <v>10950</v>
      </c>
      <c r="B300">
        <v>6.4000000000000001E-2</v>
      </c>
    </row>
    <row r="301" spans="1:2" x14ac:dyDescent="0.35">
      <c r="A301" s="1" t="s">
        <v>10951</v>
      </c>
      <c r="B301">
        <v>6.4000000000000001E-2</v>
      </c>
    </row>
    <row r="302" spans="1:2" x14ac:dyDescent="0.35">
      <c r="A302" s="1" t="s">
        <v>10952</v>
      </c>
      <c r="B302">
        <v>6.4000000000000001E-2</v>
      </c>
    </row>
    <row r="303" spans="1:2" x14ac:dyDescent="0.35">
      <c r="A303" s="1" t="s">
        <v>10953</v>
      </c>
      <c r="B303">
        <v>6.4000000000000001E-2</v>
      </c>
    </row>
    <row r="304" spans="1:2" x14ac:dyDescent="0.35">
      <c r="A304" s="1" t="s">
        <v>10954</v>
      </c>
      <c r="B304">
        <v>6.4000000000000001E-2</v>
      </c>
    </row>
    <row r="305" spans="1:2" x14ac:dyDescent="0.35">
      <c r="A305" s="1" t="s">
        <v>10955</v>
      </c>
      <c r="B305">
        <v>6.4000000000000001E-2</v>
      </c>
    </row>
    <row r="306" spans="1:2" x14ac:dyDescent="0.35">
      <c r="A306" s="1" t="s">
        <v>10956</v>
      </c>
      <c r="B306">
        <v>6.4000000000000001E-2</v>
      </c>
    </row>
    <row r="307" spans="1:2" x14ac:dyDescent="0.35">
      <c r="A307" s="1" t="s">
        <v>10957</v>
      </c>
      <c r="B307">
        <v>6.4000000000000001E-2</v>
      </c>
    </row>
    <row r="308" spans="1:2" x14ac:dyDescent="0.35">
      <c r="A308" s="1" t="s">
        <v>10958</v>
      </c>
      <c r="B308">
        <v>6.4000000000000001E-2</v>
      </c>
    </row>
    <row r="309" spans="1:2" x14ac:dyDescent="0.35">
      <c r="A309" s="1" t="s">
        <v>10959</v>
      </c>
      <c r="B309">
        <v>6.4000000000000001E-2</v>
      </c>
    </row>
    <row r="310" spans="1:2" x14ac:dyDescent="0.35">
      <c r="A310" s="1" t="s">
        <v>10960</v>
      </c>
      <c r="B310">
        <v>6.4000000000000001E-2</v>
      </c>
    </row>
    <row r="311" spans="1:2" x14ac:dyDescent="0.35">
      <c r="A311" s="1" t="s">
        <v>10961</v>
      </c>
      <c r="B311">
        <v>6.4000000000000001E-2</v>
      </c>
    </row>
    <row r="312" spans="1:2" x14ac:dyDescent="0.35">
      <c r="A312" s="1" t="s">
        <v>10962</v>
      </c>
      <c r="B312">
        <v>6.4000000000000001E-2</v>
      </c>
    </row>
    <row r="313" spans="1:2" x14ac:dyDescent="0.35">
      <c r="A313" s="1" t="s">
        <v>10963</v>
      </c>
      <c r="B313">
        <v>6.4000000000000001E-2</v>
      </c>
    </row>
    <row r="314" spans="1:2" x14ac:dyDescent="0.35">
      <c r="A314" s="1" t="s">
        <v>10964</v>
      </c>
      <c r="B314">
        <v>6.4000000000000001E-2</v>
      </c>
    </row>
    <row r="315" spans="1:2" x14ac:dyDescent="0.35">
      <c r="A315" s="1" t="s">
        <v>10965</v>
      </c>
      <c r="B315">
        <v>6.4000000000000001E-2</v>
      </c>
    </row>
    <row r="316" spans="1:2" x14ac:dyDescent="0.35">
      <c r="A316" s="1" t="s">
        <v>10966</v>
      </c>
      <c r="B316">
        <v>6.4000000000000001E-2</v>
      </c>
    </row>
    <row r="317" spans="1:2" x14ac:dyDescent="0.35">
      <c r="A317" s="1" t="s">
        <v>10967</v>
      </c>
      <c r="B317">
        <v>6.4000000000000001E-2</v>
      </c>
    </row>
    <row r="318" spans="1:2" x14ac:dyDescent="0.35">
      <c r="A318" s="1" t="s">
        <v>10968</v>
      </c>
      <c r="B318">
        <v>6.4000000000000001E-2</v>
      </c>
    </row>
    <row r="319" spans="1:2" x14ac:dyDescent="0.35">
      <c r="A319" s="1" t="s">
        <v>10969</v>
      </c>
      <c r="B319">
        <v>6.4000000000000001E-2</v>
      </c>
    </row>
    <row r="320" spans="1:2" x14ac:dyDescent="0.35">
      <c r="A320" s="1" t="s">
        <v>10970</v>
      </c>
      <c r="B320">
        <v>6.4000000000000001E-2</v>
      </c>
    </row>
    <row r="321" spans="1:2" x14ac:dyDescent="0.35">
      <c r="A321" s="1" t="s">
        <v>10971</v>
      </c>
      <c r="B321">
        <v>6.4000000000000001E-2</v>
      </c>
    </row>
    <row r="322" spans="1:2" x14ac:dyDescent="0.35">
      <c r="A322" s="1" t="s">
        <v>10972</v>
      </c>
      <c r="B322">
        <v>6.4000000000000001E-2</v>
      </c>
    </row>
    <row r="323" spans="1:2" x14ac:dyDescent="0.35">
      <c r="A323" s="1" t="s">
        <v>10973</v>
      </c>
      <c r="B323">
        <v>6.4000000000000001E-2</v>
      </c>
    </row>
    <row r="324" spans="1:2" x14ac:dyDescent="0.35">
      <c r="A324" s="1" t="s">
        <v>10974</v>
      </c>
      <c r="B324">
        <v>6.4000000000000001E-2</v>
      </c>
    </row>
    <row r="325" spans="1:2" x14ac:dyDescent="0.35">
      <c r="A325" s="1" t="s">
        <v>10975</v>
      </c>
      <c r="B325">
        <v>6.4000000000000001E-2</v>
      </c>
    </row>
    <row r="326" spans="1:2" x14ac:dyDescent="0.35">
      <c r="A326" s="1" t="s">
        <v>10976</v>
      </c>
      <c r="B326">
        <v>6.4000000000000001E-2</v>
      </c>
    </row>
    <row r="327" spans="1:2" x14ac:dyDescent="0.35">
      <c r="A327" s="1" t="s">
        <v>10977</v>
      </c>
      <c r="B327">
        <v>6.4000000000000001E-2</v>
      </c>
    </row>
    <row r="328" spans="1:2" x14ac:dyDescent="0.35">
      <c r="A328" s="1" t="s">
        <v>10978</v>
      </c>
      <c r="B328">
        <v>6.4000000000000001E-2</v>
      </c>
    </row>
    <row r="329" spans="1:2" x14ac:dyDescent="0.35">
      <c r="A329" s="1" t="s">
        <v>10979</v>
      </c>
      <c r="B329">
        <v>6.4000000000000001E-2</v>
      </c>
    </row>
    <row r="330" spans="1:2" x14ac:dyDescent="0.35">
      <c r="A330" s="1" t="s">
        <v>10980</v>
      </c>
      <c r="B330">
        <v>6.4000000000000001E-2</v>
      </c>
    </row>
    <row r="331" spans="1:2" x14ac:dyDescent="0.35">
      <c r="A331" s="1" t="s">
        <v>10981</v>
      </c>
      <c r="B331">
        <v>6.4000000000000001E-2</v>
      </c>
    </row>
    <row r="332" spans="1:2" x14ac:dyDescent="0.35">
      <c r="A332" s="1" t="s">
        <v>10982</v>
      </c>
      <c r="B332">
        <v>6.4000000000000001E-2</v>
      </c>
    </row>
    <row r="333" spans="1:2" x14ac:dyDescent="0.35">
      <c r="A333" s="1" t="s">
        <v>10983</v>
      </c>
      <c r="B333">
        <v>6.4000000000000001E-2</v>
      </c>
    </row>
    <row r="334" spans="1:2" x14ac:dyDescent="0.35">
      <c r="A334" s="1" t="s">
        <v>10984</v>
      </c>
      <c r="B334">
        <v>6.4000000000000001E-2</v>
      </c>
    </row>
    <row r="335" spans="1:2" x14ac:dyDescent="0.35">
      <c r="A335" s="1" t="s">
        <v>10985</v>
      </c>
      <c r="B335">
        <v>6.4000000000000001E-2</v>
      </c>
    </row>
    <row r="336" spans="1:2" x14ac:dyDescent="0.35">
      <c r="A336" s="1" t="s">
        <v>10986</v>
      </c>
      <c r="B336">
        <v>6.4000000000000001E-2</v>
      </c>
    </row>
    <row r="337" spans="1:2" x14ac:dyDescent="0.35">
      <c r="A337" s="1" t="s">
        <v>10987</v>
      </c>
      <c r="B337">
        <v>6.4000000000000001E-2</v>
      </c>
    </row>
    <row r="338" spans="1:2" x14ac:dyDescent="0.35">
      <c r="A338" s="1" t="s">
        <v>10988</v>
      </c>
      <c r="B338">
        <v>6.4000000000000001E-2</v>
      </c>
    </row>
    <row r="339" spans="1:2" x14ac:dyDescent="0.35">
      <c r="A339" s="1" t="s">
        <v>10989</v>
      </c>
      <c r="B339">
        <v>6.4000000000000001E-2</v>
      </c>
    </row>
    <row r="340" spans="1:2" x14ac:dyDescent="0.35">
      <c r="A340" s="1" t="s">
        <v>10990</v>
      </c>
      <c r="B340">
        <v>6.4000000000000001E-2</v>
      </c>
    </row>
    <row r="341" spans="1:2" x14ac:dyDescent="0.35">
      <c r="A341" s="1" t="s">
        <v>10991</v>
      </c>
      <c r="B341">
        <v>6.4000000000000001E-2</v>
      </c>
    </row>
    <row r="342" spans="1:2" x14ac:dyDescent="0.35">
      <c r="A342" s="1" t="s">
        <v>10992</v>
      </c>
      <c r="B342">
        <v>6.4000000000000001E-2</v>
      </c>
    </row>
    <row r="343" spans="1:2" x14ac:dyDescent="0.35">
      <c r="A343" s="1" t="s">
        <v>10993</v>
      </c>
      <c r="B343">
        <v>6.4000000000000001E-2</v>
      </c>
    </row>
    <row r="344" spans="1:2" x14ac:dyDescent="0.35">
      <c r="A344" s="1" t="s">
        <v>10994</v>
      </c>
      <c r="B344">
        <v>6.4000000000000001E-2</v>
      </c>
    </row>
    <row r="345" spans="1:2" x14ac:dyDescent="0.35">
      <c r="A345" s="1" t="s">
        <v>10995</v>
      </c>
      <c r="B345">
        <v>6.4000000000000001E-2</v>
      </c>
    </row>
    <row r="346" spans="1:2" x14ac:dyDescent="0.35">
      <c r="A346" s="1" t="s">
        <v>10996</v>
      </c>
      <c r="B346">
        <v>6.4000000000000001E-2</v>
      </c>
    </row>
    <row r="347" spans="1:2" x14ac:dyDescent="0.35">
      <c r="A347" s="1" t="s">
        <v>10997</v>
      </c>
      <c r="B347">
        <v>6.4000000000000001E-2</v>
      </c>
    </row>
    <row r="348" spans="1:2" x14ac:dyDescent="0.35">
      <c r="A348" s="1" t="s">
        <v>10998</v>
      </c>
      <c r="B348">
        <v>6.4000000000000001E-2</v>
      </c>
    </row>
    <row r="349" spans="1:2" x14ac:dyDescent="0.35">
      <c r="A349" s="1" t="s">
        <v>10999</v>
      </c>
      <c r="B349">
        <v>6.4000000000000001E-2</v>
      </c>
    </row>
    <row r="350" spans="1:2" x14ac:dyDescent="0.35">
      <c r="A350" s="1" t="s">
        <v>11000</v>
      </c>
      <c r="B350">
        <v>6.4000000000000001E-2</v>
      </c>
    </row>
    <row r="351" spans="1:2" x14ac:dyDescent="0.35">
      <c r="A351" s="1" t="s">
        <v>11001</v>
      </c>
      <c r="B351">
        <v>6.4000000000000001E-2</v>
      </c>
    </row>
    <row r="352" spans="1:2" x14ac:dyDescent="0.35">
      <c r="A352" s="1" t="s">
        <v>11002</v>
      </c>
      <c r="B352">
        <v>6.4000000000000001E-2</v>
      </c>
    </row>
    <row r="353" spans="1:2" x14ac:dyDescent="0.35">
      <c r="A353" s="1" t="s">
        <v>11003</v>
      </c>
      <c r="B353">
        <v>6.4000000000000001E-2</v>
      </c>
    </row>
    <row r="354" spans="1:2" x14ac:dyDescent="0.35">
      <c r="A354" s="1" t="s">
        <v>11004</v>
      </c>
      <c r="B354">
        <v>6.4000000000000001E-2</v>
      </c>
    </row>
    <row r="355" spans="1:2" x14ac:dyDescent="0.35">
      <c r="A355" s="1" t="s">
        <v>11005</v>
      </c>
      <c r="B355">
        <v>6.4000000000000001E-2</v>
      </c>
    </row>
    <row r="356" spans="1:2" x14ac:dyDescent="0.35">
      <c r="A356" s="1" t="s">
        <v>11006</v>
      </c>
      <c r="B356">
        <v>6.4000000000000001E-2</v>
      </c>
    </row>
    <row r="357" spans="1:2" x14ac:dyDescent="0.35">
      <c r="A357" s="1" t="s">
        <v>11007</v>
      </c>
      <c r="B357">
        <v>6.4000000000000001E-2</v>
      </c>
    </row>
    <row r="358" spans="1:2" x14ac:dyDescent="0.35">
      <c r="A358" s="1" t="s">
        <v>11008</v>
      </c>
      <c r="B358">
        <v>6.4000000000000001E-2</v>
      </c>
    </row>
    <row r="359" spans="1:2" x14ac:dyDescent="0.35">
      <c r="A359" s="1" t="s">
        <v>11009</v>
      </c>
      <c r="B359">
        <v>6.4000000000000001E-2</v>
      </c>
    </row>
    <row r="360" spans="1:2" x14ac:dyDescent="0.35">
      <c r="A360" s="1" t="s">
        <v>11010</v>
      </c>
      <c r="B360">
        <v>6.4000000000000001E-2</v>
      </c>
    </row>
    <row r="361" spans="1:2" x14ac:dyDescent="0.35">
      <c r="A361" s="1" t="s">
        <v>11011</v>
      </c>
      <c r="B361">
        <v>6.4000000000000001E-2</v>
      </c>
    </row>
    <row r="362" spans="1:2" x14ac:dyDescent="0.35">
      <c r="A362" s="1" t="s">
        <v>11012</v>
      </c>
      <c r="B362">
        <v>6.4000000000000001E-2</v>
      </c>
    </row>
    <row r="363" spans="1:2" x14ac:dyDescent="0.35">
      <c r="A363" s="1" t="s">
        <v>11013</v>
      </c>
      <c r="B363">
        <v>6.4000000000000001E-2</v>
      </c>
    </row>
    <row r="364" spans="1:2" x14ac:dyDescent="0.35">
      <c r="A364" s="1" t="s">
        <v>11014</v>
      </c>
      <c r="B364">
        <v>6.4000000000000001E-2</v>
      </c>
    </row>
    <row r="365" spans="1:2" x14ac:dyDescent="0.35">
      <c r="A365" s="1" t="s">
        <v>11015</v>
      </c>
      <c r="B365">
        <v>6.4000000000000001E-2</v>
      </c>
    </row>
    <row r="366" spans="1:2" x14ac:dyDescent="0.35">
      <c r="A366" s="1" t="s">
        <v>11016</v>
      </c>
      <c r="B366">
        <v>6.4000000000000001E-2</v>
      </c>
    </row>
    <row r="367" spans="1:2" x14ac:dyDescent="0.35">
      <c r="A367" s="1" t="s">
        <v>11017</v>
      </c>
      <c r="B367">
        <v>6.4000000000000001E-2</v>
      </c>
    </row>
    <row r="368" spans="1:2" x14ac:dyDescent="0.35">
      <c r="A368" s="1" t="s">
        <v>11018</v>
      </c>
      <c r="B368">
        <v>6.4000000000000001E-2</v>
      </c>
    </row>
    <row r="369" spans="1:2" x14ac:dyDescent="0.35">
      <c r="A369" s="1" t="s">
        <v>11019</v>
      </c>
      <c r="B369">
        <v>6.4000000000000001E-2</v>
      </c>
    </row>
    <row r="370" spans="1:2" x14ac:dyDescent="0.35">
      <c r="A370" s="1" t="s">
        <v>11020</v>
      </c>
      <c r="B370">
        <v>6.4000000000000001E-2</v>
      </c>
    </row>
    <row r="371" spans="1:2" x14ac:dyDescent="0.35">
      <c r="A371" s="1" t="s">
        <v>11021</v>
      </c>
      <c r="B371">
        <v>6.4000000000000001E-2</v>
      </c>
    </row>
    <row r="372" spans="1:2" x14ac:dyDescent="0.35">
      <c r="A372" s="1" t="s">
        <v>11022</v>
      </c>
      <c r="B372">
        <v>6.4000000000000001E-2</v>
      </c>
    </row>
    <row r="373" spans="1:2" x14ac:dyDescent="0.35">
      <c r="A373" s="1" t="s">
        <v>11023</v>
      </c>
      <c r="B373">
        <v>6.4000000000000001E-2</v>
      </c>
    </row>
    <row r="374" spans="1:2" x14ac:dyDescent="0.35">
      <c r="A374" s="1" t="s">
        <v>11024</v>
      </c>
      <c r="B374">
        <v>6.4000000000000001E-2</v>
      </c>
    </row>
    <row r="375" spans="1:2" x14ac:dyDescent="0.35">
      <c r="A375" s="1" t="s">
        <v>11025</v>
      </c>
      <c r="B375">
        <v>6.4000000000000001E-2</v>
      </c>
    </row>
    <row r="376" spans="1:2" x14ac:dyDescent="0.35">
      <c r="A376" s="1" t="s">
        <v>11026</v>
      </c>
      <c r="B376">
        <v>6.4000000000000001E-2</v>
      </c>
    </row>
    <row r="377" spans="1:2" x14ac:dyDescent="0.35">
      <c r="A377" s="1" t="s">
        <v>11027</v>
      </c>
      <c r="B377">
        <v>6.4000000000000001E-2</v>
      </c>
    </row>
    <row r="378" spans="1:2" x14ac:dyDescent="0.35">
      <c r="A378" s="1" t="s">
        <v>11028</v>
      </c>
      <c r="B378">
        <v>6.4000000000000001E-2</v>
      </c>
    </row>
    <row r="379" spans="1:2" x14ac:dyDescent="0.35">
      <c r="A379" s="1" t="s">
        <v>11029</v>
      </c>
      <c r="B379">
        <v>6.4000000000000001E-2</v>
      </c>
    </row>
    <row r="380" spans="1:2" x14ac:dyDescent="0.35">
      <c r="A380" s="1" t="s">
        <v>11030</v>
      </c>
      <c r="B380">
        <v>6.4000000000000001E-2</v>
      </c>
    </row>
    <row r="381" spans="1:2" x14ac:dyDescent="0.35">
      <c r="A381" s="1" t="s">
        <v>11031</v>
      </c>
      <c r="B381">
        <v>6.4000000000000001E-2</v>
      </c>
    </row>
    <row r="382" spans="1:2" x14ac:dyDescent="0.35">
      <c r="A382" s="1" t="s">
        <v>11032</v>
      </c>
      <c r="B382">
        <v>6.4000000000000001E-2</v>
      </c>
    </row>
    <row r="383" spans="1:2" x14ac:dyDescent="0.35">
      <c r="A383" s="1" t="s">
        <v>11033</v>
      </c>
      <c r="B383">
        <v>6.4000000000000001E-2</v>
      </c>
    </row>
    <row r="384" spans="1:2" x14ac:dyDescent="0.35">
      <c r="A384" s="1" t="s">
        <v>11034</v>
      </c>
      <c r="B384">
        <v>6.4000000000000001E-2</v>
      </c>
    </row>
    <row r="385" spans="1:2" x14ac:dyDescent="0.35">
      <c r="A385" s="1" t="s">
        <v>11035</v>
      </c>
      <c r="B385">
        <v>6.4000000000000001E-2</v>
      </c>
    </row>
    <row r="386" spans="1:2" x14ac:dyDescent="0.35">
      <c r="A386" s="1" t="s">
        <v>11036</v>
      </c>
      <c r="B386">
        <v>6.4000000000000001E-2</v>
      </c>
    </row>
    <row r="387" spans="1:2" x14ac:dyDescent="0.35">
      <c r="A387" s="1" t="s">
        <v>11037</v>
      </c>
      <c r="B387">
        <v>6.4000000000000001E-2</v>
      </c>
    </row>
    <row r="388" spans="1:2" x14ac:dyDescent="0.35">
      <c r="A388" s="1" t="s">
        <v>11038</v>
      </c>
      <c r="B388">
        <v>6.4000000000000001E-2</v>
      </c>
    </row>
    <row r="389" spans="1:2" x14ac:dyDescent="0.35">
      <c r="A389" s="1" t="s">
        <v>11039</v>
      </c>
      <c r="B389">
        <v>6.4000000000000001E-2</v>
      </c>
    </row>
    <row r="390" spans="1:2" x14ac:dyDescent="0.35">
      <c r="A390" s="1" t="s">
        <v>11040</v>
      </c>
      <c r="B390">
        <v>6.4000000000000001E-2</v>
      </c>
    </row>
    <row r="391" spans="1:2" x14ac:dyDescent="0.35">
      <c r="A391" s="1" t="s">
        <v>11041</v>
      </c>
      <c r="B391">
        <v>6.4000000000000001E-2</v>
      </c>
    </row>
    <row r="392" spans="1:2" x14ac:dyDescent="0.35">
      <c r="A392" s="1" t="s">
        <v>11042</v>
      </c>
      <c r="B392">
        <v>6.4000000000000001E-2</v>
      </c>
    </row>
    <row r="393" spans="1:2" x14ac:dyDescent="0.35">
      <c r="A393" s="1" t="s">
        <v>11043</v>
      </c>
      <c r="B393">
        <v>6.4000000000000001E-2</v>
      </c>
    </row>
    <row r="394" spans="1:2" x14ac:dyDescent="0.35">
      <c r="A394" s="1" t="s">
        <v>11044</v>
      </c>
      <c r="B394">
        <v>6.4000000000000001E-2</v>
      </c>
    </row>
    <row r="395" spans="1:2" x14ac:dyDescent="0.35">
      <c r="A395" s="1" t="s">
        <v>11045</v>
      </c>
      <c r="B395">
        <v>6.4000000000000001E-2</v>
      </c>
    </row>
    <row r="396" spans="1:2" x14ac:dyDescent="0.35">
      <c r="A396" s="1" t="s">
        <v>11046</v>
      </c>
      <c r="B396">
        <v>6.4000000000000001E-2</v>
      </c>
    </row>
    <row r="397" spans="1:2" x14ac:dyDescent="0.35">
      <c r="A397" s="1" t="s">
        <v>11047</v>
      </c>
      <c r="B397">
        <v>6.4000000000000001E-2</v>
      </c>
    </row>
    <row r="398" spans="1:2" x14ac:dyDescent="0.35">
      <c r="A398" s="1" t="s">
        <v>11048</v>
      </c>
      <c r="B398">
        <v>6.4000000000000001E-2</v>
      </c>
    </row>
    <row r="399" spans="1:2" x14ac:dyDescent="0.35">
      <c r="A399" s="1" t="s">
        <v>11049</v>
      </c>
      <c r="B399">
        <v>6.4000000000000001E-2</v>
      </c>
    </row>
    <row r="400" spans="1:2" x14ac:dyDescent="0.35">
      <c r="A400" s="1" t="s">
        <v>11050</v>
      </c>
      <c r="B400">
        <v>6.4000000000000001E-2</v>
      </c>
    </row>
    <row r="401" spans="1:2" x14ac:dyDescent="0.35">
      <c r="A401" s="1" t="s">
        <v>11051</v>
      </c>
      <c r="B401">
        <v>6.4000000000000001E-2</v>
      </c>
    </row>
    <row r="402" spans="1:2" x14ac:dyDescent="0.35">
      <c r="A402" s="1" t="s">
        <v>11052</v>
      </c>
      <c r="B402">
        <v>6.4000000000000001E-2</v>
      </c>
    </row>
    <row r="403" spans="1:2" x14ac:dyDescent="0.35">
      <c r="A403" s="1" t="s">
        <v>11053</v>
      </c>
      <c r="B403">
        <v>6.4000000000000001E-2</v>
      </c>
    </row>
    <row r="404" spans="1:2" x14ac:dyDescent="0.35">
      <c r="A404" s="1" t="s">
        <v>11054</v>
      </c>
      <c r="B404">
        <v>6.4000000000000001E-2</v>
      </c>
    </row>
    <row r="405" spans="1:2" x14ac:dyDescent="0.35">
      <c r="A405" s="1" t="s">
        <v>11055</v>
      </c>
      <c r="B405">
        <v>6.4000000000000001E-2</v>
      </c>
    </row>
    <row r="406" spans="1:2" x14ac:dyDescent="0.35">
      <c r="A406" s="1" t="s">
        <v>11056</v>
      </c>
      <c r="B406">
        <v>6.4000000000000001E-2</v>
      </c>
    </row>
    <row r="407" spans="1:2" x14ac:dyDescent="0.35">
      <c r="A407" s="1" t="s">
        <v>11057</v>
      </c>
      <c r="B407">
        <v>6.4000000000000001E-2</v>
      </c>
    </row>
    <row r="408" spans="1:2" x14ac:dyDescent="0.35">
      <c r="A408" s="1" t="s">
        <v>11058</v>
      </c>
      <c r="B408">
        <v>6.4000000000000001E-2</v>
      </c>
    </row>
    <row r="409" spans="1:2" x14ac:dyDescent="0.35">
      <c r="A409" s="1" t="s">
        <v>11059</v>
      </c>
      <c r="B409">
        <v>6.4000000000000001E-2</v>
      </c>
    </row>
    <row r="410" spans="1:2" x14ac:dyDescent="0.35">
      <c r="A410" s="1" t="s">
        <v>11060</v>
      </c>
      <c r="B410">
        <v>6.4000000000000001E-2</v>
      </c>
    </row>
    <row r="411" spans="1:2" x14ac:dyDescent="0.35">
      <c r="A411" s="1" t="s">
        <v>11061</v>
      </c>
      <c r="B411">
        <v>6.4000000000000001E-2</v>
      </c>
    </row>
    <row r="412" spans="1:2" x14ac:dyDescent="0.35">
      <c r="A412" s="1" t="s">
        <v>11062</v>
      </c>
      <c r="B412">
        <v>6.4000000000000001E-2</v>
      </c>
    </row>
    <row r="413" spans="1:2" x14ac:dyDescent="0.35">
      <c r="A413" s="1" t="s">
        <v>11063</v>
      </c>
      <c r="B413">
        <v>6.4000000000000001E-2</v>
      </c>
    </row>
    <row r="414" spans="1:2" x14ac:dyDescent="0.35">
      <c r="A414" s="1" t="s">
        <v>11064</v>
      </c>
      <c r="B414">
        <v>6.4000000000000001E-2</v>
      </c>
    </row>
    <row r="415" spans="1:2" x14ac:dyDescent="0.35">
      <c r="A415" s="1" t="s">
        <v>11065</v>
      </c>
      <c r="B415">
        <v>6.4000000000000001E-2</v>
      </c>
    </row>
    <row r="416" spans="1:2" x14ac:dyDescent="0.35">
      <c r="A416" s="1" t="s">
        <v>11066</v>
      </c>
      <c r="B416">
        <v>6.4000000000000001E-2</v>
      </c>
    </row>
    <row r="417" spans="1:2" x14ac:dyDescent="0.35">
      <c r="A417" s="1" t="s">
        <v>11067</v>
      </c>
      <c r="B417">
        <v>6.4000000000000001E-2</v>
      </c>
    </row>
    <row r="418" spans="1:2" x14ac:dyDescent="0.35">
      <c r="A418" s="1" t="s">
        <v>11068</v>
      </c>
      <c r="B418">
        <v>6.4000000000000001E-2</v>
      </c>
    </row>
    <row r="419" spans="1:2" x14ac:dyDescent="0.35">
      <c r="A419" s="1" t="s">
        <v>11069</v>
      </c>
      <c r="B419">
        <v>6.4000000000000001E-2</v>
      </c>
    </row>
    <row r="420" spans="1:2" x14ac:dyDescent="0.35">
      <c r="A420" s="1" t="s">
        <v>11070</v>
      </c>
      <c r="B420">
        <v>6.4000000000000001E-2</v>
      </c>
    </row>
    <row r="421" spans="1:2" x14ac:dyDescent="0.35">
      <c r="A421" s="1" t="s">
        <v>11071</v>
      </c>
      <c r="B421">
        <v>6.4000000000000001E-2</v>
      </c>
    </row>
    <row r="422" spans="1:2" x14ac:dyDescent="0.35">
      <c r="A422" s="1" t="s">
        <v>11072</v>
      </c>
      <c r="B422">
        <v>6.4000000000000001E-2</v>
      </c>
    </row>
    <row r="423" spans="1:2" x14ac:dyDescent="0.35">
      <c r="A423" s="1" t="s">
        <v>11073</v>
      </c>
      <c r="B423">
        <v>6.4000000000000001E-2</v>
      </c>
    </row>
    <row r="424" spans="1:2" x14ac:dyDescent="0.35">
      <c r="A424" s="1" t="s">
        <v>11074</v>
      </c>
      <c r="B424">
        <v>6.4000000000000001E-2</v>
      </c>
    </row>
    <row r="425" spans="1:2" x14ac:dyDescent="0.35">
      <c r="A425" s="1" t="s">
        <v>11075</v>
      </c>
      <c r="B425">
        <v>6.4000000000000001E-2</v>
      </c>
    </row>
    <row r="426" spans="1:2" x14ac:dyDescent="0.35">
      <c r="A426" s="1" t="s">
        <v>11076</v>
      </c>
      <c r="B426">
        <v>6.4000000000000001E-2</v>
      </c>
    </row>
    <row r="427" spans="1:2" x14ac:dyDescent="0.35">
      <c r="A427" s="1" t="s">
        <v>11077</v>
      </c>
      <c r="B427">
        <v>6.4000000000000001E-2</v>
      </c>
    </row>
    <row r="428" spans="1:2" x14ac:dyDescent="0.35">
      <c r="A428" s="1" t="s">
        <v>11078</v>
      </c>
      <c r="B428">
        <v>6.4000000000000001E-2</v>
      </c>
    </row>
    <row r="429" spans="1:2" x14ac:dyDescent="0.35">
      <c r="A429" s="1" t="s">
        <v>11079</v>
      </c>
      <c r="B429">
        <v>6.4000000000000001E-2</v>
      </c>
    </row>
    <row r="430" spans="1:2" x14ac:dyDescent="0.35">
      <c r="A430" s="1" t="s">
        <v>11080</v>
      </c>
      <c r="B430">
        <v>6.4000000000000001E-2</v>
      </c>
    </row>
    <row r="431" spans="1:2" x14ac:dyDescent="0.35">
      <c r="A431" s="1" t="s">
        <v>11081</v>
      </c>
      <c r="B431">
        <v>6.4000000000000001E-2</v>
      </c>
    </row>
    <row r="432" spans="1:2" x14ac:dyDescent="0.35">
      <c r="A432" s="1" t="s">
        <v>11082</v>
      </c>
      <c r="B432">
        <v>6.4000000000000001E-2</v>
      </c>
    </row>
    <row r="433" spans="1:2" x14ac:dyDescent="0.35">
      <c r="A433" s="1" t="s">
        <v>11083</v>
      </c>
      <c r="B433">
        <v>6.4000000000000001E-2</v>
      </c>
    </row>
    <row r="434" spans="1:2" x14ac:dyDescent="0.35">
      <c r="A434" s="1" t="s">
        <v>11084</v>
      </c>
      <c r="B434">
        <v>6.4000000000000001E-2</v>
      </c>
    </row>
    <row r="435" spans="1:2" x14ac:dyDescent="0.35">
      <c r="A435" s="1" t="s">
        <v>11085</v>
      </c>
      <c r="B435">
        <v>6.4000000000000001E-2</v>
      </c>
    </row>
    <row r="436" spans="1:2" x14ac:dyDescent="0.35">
      <c r="A436" s="1" t="s">
        <v>11086</v>
      </c>
      <c r="B436">
        <v>6.4000000000000001E-2</v>
      </c>
    </row>
    <row r="437" spans="1:2" x14ac:dyDescent="0.35">
      <c r="A437" s="1" t="s">
        <v>11087</v>
      </c>
      <c r="B437">
        <v>6.4000000000000001E-2</v>
      </c>
    </row>
    <row r="438" spans="1:2" x14ac:dyDescent="0.35">
      <c r="A438" s="1" t="s">
        <v>11088</v>
      </c>
      <c r="B438">
        <v>6.4000000000000001E-2</v>
      </c>
    </row>
    <row r="439" spans="1:2" x14ac:dyDescent="0.35">
      <c r="A439" s="1" t="s">
        <v>11089</v>
      </c>
      <c r="B439">
        <v>6.4000000000000001E-2</v>
      </c>
    </row>
    <row r="440" spans="1:2" x14ac:dyDescent="0.35">
      <c r="A440" s="1" t="s">
        <v>11090</v>
      </c>
      <c r="B440">
        <v>6.4000000000000001E-2</v>
      </c>
    </row>
    <row r="441" spans="1:2" x14ac:dyDescent="0.35">
      <c r="A441" s="1" t="s">
        <v>11091</v>
      </c>
      <c r="B441">
        <v>6.4000000000000001E-2</v>
      </c>
    </row>
    <row r="442" spans="1:2" x14ac:dyDescent="0.35">
      <c r="A442" s="1" t="s">
        <v>11092</v>
      </c>
      <c r="B442">
        <v>6.4000000000000001E-2</v>
      </c>
    </row>
    <row r="443" spans="1:2" x14ac:dyDescent="0.35">
      <c r="A443" s="1" t="s">
        <v>11093</v>
      </c>
      <c r="B443">
        <v>6.4000000000000001E-2</v>
      </c>
    </row>
    <row r="444" spans="1:2" x14ac:dyDescent="0.35">
      <c r="A444" s="1" t="s">
        <v>11094</v>
      </c>
      <c r="B444">
        <v>6.4000000000000001E-2</v>
      </c>
    </row>
    <row r="445" spans="1:2" x14ac:dyDescent="0.35">
      <c r="A445" s="1" t="s">
        <v>11095</v>
      </c>
      <c r="B445">
        <v>6.4000000000000001E-2</v>
      </c>
    </row>
    <row r="446" spans="1:2" x14ac:dyDescent="0.35">
      <c r="A446" s="1" t="s">
        <v>11096</v>
      </c>
      <c r="B446">
        <v>6.4000000000000001E-2</v>
      </c>
    </row>
    <row r="447" spans="1:2" x14ac:dyDescent="0.35">
      <c r="A447" s="1" t="s">
        <v>11097</v>
      </c>
      <c r="B447">
        <v>6.4000000000000001E-2</v>
      </c>
    </row>
    <row r="448" spans="1:2" x14ac:dyDescent="0.35">
      <c r="A448" s="1" t="s">
        <v>11098</v>
      </c>
      <c r="B448">
        <v>6.4000000000000001E-2</v>
      </c>
    </row>
    <row r="449" spans="1:2" x14ac:dyDescent="0.35">
      <c r="A449" s="1" t="s">
        <v>11099</v>
      </c>
      <c r="B449">
        <v>6.4000000000000001E-2</v>
      </c>
    </row>
    <row r="450" spans="1:2" x14ac:dyDescent="0.35">
      <c r="A450" s="1" t="s">
        <v>11100</v>
      </c>
      <c r="B450">
        <v>6.4000000000000001E-2</v>
      </c>
    </row>
    <row r="451" spans="1:2" x14ac:dyDescent="0.35">
      <c r="A451" s="1" t="s">
        <v>11101</v>
      </c>
      <c r="B451">
        <v>6.4000000000000001E-2</v>
      </c>
    </row>
    <row r="452" spans="1:2" x14ac:dyDescent="0.35">
      <c r="A452" s="1" t="s">
        <v>11102</v>
      </c>
      <c r="B452">
        <v>6.4000000000000001E-2</v>
      </c>
    </row>
    <row r="453" spans="1:2" x14ac:dyDescent="0.35">
      <c r="A453" s="1" t="s">
        <v>11103</v>
      </c>
      <c r="B453">
        <v>6.4000000000000001E-2</v>
      </c>
    </row>
    <row r="454" spans="1:2" x14ac:dyDescent="0.35">
      <c r="A454" s="1" t="s">
        <v>11104</v>
      </c>
      <c r="B454">
        <v>6.4000000000000001E-2</v>
      </c>
    </row>
    <row r="455" spans="1:2" x14ac:dyDescent="0.35">
      <c r="A455" s="1" t="s">
        <v>11105</v>
      </c>
      <c r="B455">
        <v>6.4000000000000001E-2</v>
      </c>
    </row>
    <row r="456" spans="1:2" x14ac:dyDescent="0.35">
      <c r="A456" s="1" t="s">
        <v>11106</v>
      </c>
      <c r="B456">
        <v>6.4000000000000001E-2</v>
      </c>
    </row>
    <row r="457" spans="1:2" x14ac:dyDescent="0.35">
      <c r="A457" s="1" t="s">
        <v>11107</v>
      </c>
      <c r="B457">
        <v>6.4000000000000001E-2</v>
      </c>
    </row>
    <row r="458" spans="1:2" x14ac:dyDescent="0.35">
      <c r="A458" s="1" t="s">
        <v>11108</v>
      </c>
      <c r="B458">
        <v>6.4000000000000001E-2</v>
      </c>
    </row>
    <row r="459" spans="1:2" x14ac:dyDescent="0.35">
      <c r="A459" s="1" t="s">
        <v>11109</v>
      </c>
      <c r="B459">
        <v>6.4000000000000001E-2</v>
      </c>
    </row>
    <row r="460" spans="1:2" x14ac:dyDescent="0.35">
      <c r="A460" s="1" t="s">
        <v>11110</v>
      </c>
      <c r="B460">
        <v>6.4000000000000001E-2</v>
      </c>
    </row>
    <row r="461" spans="1:2" x14ac:dyDescent="0.35">
      <c r="A461" s="1" t="s">
        <v>11111</v>
      </c>
      <c r="B461">
        <v>6.4000000000000001E-2</v>
      </c>
    </row>
    <row r="462" spans="1:2" x14ac:dyDescent="0.35">
      <c r="A462" s="1" t="s">
        <v>11112</v>
      </c>
      <c r="B462">
        <v>6.4000000000000001E-2</v>
      </c>
    </row>
    <row r="463" spans="1:2" x14ac:dyDescent="0.35">
      <c r="A463" s="1" t="s">
        <v>11113</v>
      </c>
      <c r="B463">
        <v>6.4000000000000001E-2</v>
      </c>
    </row>
    <row r="464" spans="1:2" x14ac:dyDescent="0.35">
      <c r="A464" s="1" t="s">
        <v>11114</v>
      </c>
      <c r="B464">
        <v>6.4000000000000001E-2</v>
      </c>
    </row>
    <row r="465" spans="1:2" x14ac:dyDescent="0.35">
      <c r="A465" s="1" t="s">
        <v>11115</v>
      </c>
      <c r="B465">
        <v>6.4000000000000001E-2</v>
      </c>
    </row>
    <row r="466" spans="1:2" x14ac:dyDescent="0.35">
      <c r="A466" s="1" t="s">
        <v>11116</v>
      </c>
      <c r="B466">
        <v>6.4000000000000001E-2</v>
      </c>
    </row>
    <row r="467" spans="1:2" x14ac:dyDescent="0.35">
      <c r="A467" s="1" t="s">
        <v>11117</v>
      </c>
      <c r="B467">
        <v>6.4000000000000001E-2</v>
      </c>
    </row>
    <row r="468" spans="1:2" x14ac:dyDescent="0.35">
      <c r="A468" s="1" t="s">
        <v>11118</v>
      </c>
      <c r="B468">
        <v>6.4000000000000001E-2</v>
      </c>
    </row>
    <row r="469" spans="1:2" x14ac:dyDescent="0.35">
      <c r="A469" s="1" t="s">
        <v>11119</v>
      </c>
      <c r="B469">
        <v>6.4000000000000001E-2</v>
      </c>
    </row>
    <row r="470" spans="1:2" x14ac:dyDescent="0.35">
      <c r="A470" s="1" t="s">
        <v>11120</v>
      </c>
      <c r="B470">
        <v>6.4000000000000001E-2</v>
      </c>
    </row>
    <row r="471" spans="1:2" x14ac:dyDescent="0.35">
      <c r="A471" s="1" t="s">
        <v>11121</v>
      </c>
      <c r="B471">
        <v>6.4000000000000001E-2</v>
      </c>
    </row>
    <row r="472" spans="1:2" x14ac:dyDescent="0.35">
      <c r="A472" s="1" t="s">
        <v>11122</v>
      </c>
      <c r="B472">
        <v>6.4000000000000001E-2</v>
      </c>
    </row>
    <row r="473" spans="1:2" x14ac:dyDescent="0.35">
      <c r="A473" s="1" t="s">
        <v>11123</v>
      </c>
      <c r="B473">
        <v>6.4000000000000001E-2</v>
      </c>
    </row>
    <row r="474" spans="1:2" x14ac:dyDescent="0.35">
      <c r="A474" s="1" t="s">
        <v>11124</v>
      </c>
      <c r="B474">
        <v>6.4000000000000001E-2</v>
      </c>
    </row>
    <row r="475" spans="1:2" x14ac:dyDescent="0.35">
      <c r="A475" s="1" t="s">
        <v>11125</v>
      </c>
      <c r="B475">
        <v>6.4000000000000001E-2</v>
      </c>
    </row>
    <row r="476" spans="1:2" x14ac:dyDescent="0.35">
      <c r="A476" s="1" t="s">
        <v>11126</v>
      </c>
      <c r="B476">
        <v>6.4000000000000001E-2</v>
      </c>
    </row>
    <row r="477" spans="1:2" x14ac:dyDescent="0.35">
      <c r="A477" s="1" t="s">
        <v>11127</v>
      </c>
      <c r="B477">
        <v>6.4000000000000001E-2</v>
      </c>
    </row>
    <row r="478" spans="1:2" x14ac:dyDescent="0.35">
      <c r="A478" s="1" t="s">
        <v>11128</v>
      </c>
      <c r="B478">
        <v>6.4000000000000001E-2</v>
      </c>
    </row>
    <row r="479" spans="1:2" x14ac:dyDescent="0.35">
      <c r="A479" s="1" t="s">
        <v>11129</v>
      </c>
      <c r="B479">
        <v>6.4000000000000001E-2</v>
      </c>
    </row>
    <row r="480" spans="1:2" x14ac:dyDescent="0.35">
      <c r="A480" s="1" t="s">
        <v>11130</v>
      </c>
      <c r="B480">
        <v>6.4000000000000001E-2</v>
      </c>
    </row>
    <row r="481" spans="1:2" x14ac:dyDescent="0.35">
      <c r="A481" s="1" t="s">
        <v>11131</v>
      </c>
      <c r="B481">
        <v>6.4000000000000001E-2</v>
      </c>
    </row>
    <row r="482" spans="1:2" x14ac:dyDescent="0.35">
      <c r="A482" s="1" t="s">
        <v>11132</v>
      </c>
      <c r="B482">
        <v>6.4000000000000001E-2</v>
      </c>
    </row>
    <row r="483" spans="1:2" x14ac:dyDescent="0.35">
      <c r="A483" s="1" t="s">
        <v>11133</v>
      </c>
      <c r="B483">
        <v>6.4000000000000001E-2</v>
      </c>
    </row>
    <row r="484" spans="1:2" x14ac:dyDescent="0.35">
      <c r="A484" s="1" t="s">
        <v>11134</v>
      </c>
      <c r="B484">
        <v>6.4000000000000001E-2</v>
      </c>
    </row>
    <row r="485" spans="1:2" x14ac:dyDescent="0.35">
      <c r="A485" s="1" t="s">
        <v>11135</v>
      </c>
      <c r="B485">
        <v>6.4000000000000001E-2</v>
      </c>
    </row>
    <row r="486" spans="1:2" x14ac:dyDescent="0.35">
      <c r="A486" s="1" t="s">
        <v>11136</v>
      </c>
      <c r="B486">
        <v>6.4000000000000001E-2</v>
      </c>
    </row>
    <row r="487" spans="1:2" x14ac:dyDescent="0.35">
      <c r="A487" s="1" t="s">
        <v>11137</v>
      </c>
      <c r="B487">
        <v>6.4000000000000001E-2</v>
      </c>
    </row>
    <row r="488" spans="1:2" x14ac:dyDescent="0.35">
      <c r="A488" s="1" t="s">
        <v>11138</v>
      </c>
      <c r="B488">
        <v>6.4000000000000001E-2</v>
      </c>
    </row>
    <row r="489" spans="1:2" x14ac:dyDescent="0.35">
      <c r="A489" s="1" t="s">
        <v>11139</v>
      </c>
      <c r="B489">
        <v>6.4000000000000001E-2</v>
      </c>
    </row>
    <row r="490" spans="1:2" x14ac:dyDescent="0.35">
      <c r="A490" s="1" t="s">
        <v>11140</v>
      </c>
      <c r="B490">
        <v>6.4000000000000001E-2</v>
      </c>
    </row>
    <row r="491" spans="1:2" x14ac:dyDescent="0.35">
      <c r="A491" s="1" t="s">
        <v>11141</v>
      </c>
      <c r="B491">
        <v>6.4000000000000001E-2</v>
      </c>
    </row>
    <row r="492" spans="1:2" x14ac:dyDescent="0.35">
      <c r="A492" s="1" t="s">
        <v>11142</v>
      </c>
      <c r="B492">
        <v>6.4000000000000001E-2</v>
      </c>
    </row>
    <row r="493" spans="1:2" x14ac:dyDescent="0.35">
      <c r="A493" s="1" t="s">
        <v>11143</v>
      </c>
      <c r="B493">
        <v>6.4000000000000001E-2</v>
      </c>
    </row>
    <row r="494" spans="1:2" x14ac:dyDescent="0.35">
      <c r="A494" s="1" t="s">
        <v>11144</v>
      </c>
      <c r="B494">
        <v>6.4000000000000001E-2</v>
      </c>
    </row>
    <row r="495" spans="1:2" x14ac:dyDescent="0.35">
      <c r="A495" s="1" t="s">
        <v>11145</v>
      </c>
      <c r="B495">
        <v>6.4000000000000001E-2</v>
      </c>
    </row>
    <row r="496" spans="1:2" x14ac:dyDescent="0.35">
      <c r="A496" s="1" t="s">
        <v>11146</v>
      </c>
      <c r="B496">
        <v>6.4000000000000001E-2</v>
      </c>
    </row>
    <row r="497" spans="1:2" x14ac:dyDescent="0.35">
      <c r="A497" s="1" t="s">
        <v>11147</v>
      </c>
      <c r="B497">
        <v>6.4000000000000001E-2</v>
      </c>
    </row>
    <row r="498" spans="1:2" x14ac:dyDescent="0.35">
      <c r="A498" s="1" t="s">
        <v>11148</v>
      </c>
      <c r="B498">
        <v>6.4000000000000001E-2</v>
      </c>
    </row>
    <row r="499" spans="1:2" x14ac:dyDescent="0.35">
      <c r="A499" s="1" t="s">
        <v>11149</v>
      </c>
      <c r="B499">
        <v>6.4000000000000001E-2</v>
      </c>
    </row>
    <row r="500" spans="1:2" x14ac:dyDescent="0.35">
      <c r="A500" s="1" t="s">
        <v>11150</v>
      </c>
      <c r="B500">
        <v>6.4000000000000001E-2</v>
      </c>
    </row>
    <row r="501" spans="1:2" x14ac:dyDescent="0.35">
      <c r="A501" s="1" t="s">
        <v>11151</v>
      </c>
      <c r="B501">
        <v>6.4000000000000001E-2</v>
      </c>
    </row>
    <row r="502" spans="1:2" x14ac:dyDescent="0.35">
      <c r="A502" s="1" t="s">
        <v>11152</v>
      </c>
      <c r="B502">
        <v>6.4000000000000001E-2</v>
      </c>
    </row>
    <row r="503" spans="1:2" x14ac:dyDescent="0.35">
      <c r="A503" s="1" t="s">
        <v>11153</v>
      </c>
      <c r="B503">
        <v>6.4000000000000001E-2</v>
      </c>
    </row>
    <row r="504" spans="1:2" x14ac:dyDescent="0.35">
      <c r="A504" s="1" t="s">
        <v>11154</v>
      </c>
      <c r="B504">
        <v>6.4000000000000001E-2</v>
      </c>
    </row>
    <row r="505" spans="1:2" x14ac:dyDescent="0.35">
      <c r="A505" s="1" t="s">
        <v>11155</v>
      </c>
      <c r="B505">
        <v>6.4000000000000001E-2</v>
      </c>
    </row>
    <row r="506" spans="1:2" x14ac:dyDescent="0.35">
      <c r="A506" s="1" t="s">
        <v>11156</v>
      </c>
      <c r="B506">
        <v>6.4000000000000001E-2</v>
      </c>
    </row>
    <row r="507" spans="1:2" x14ac:dyDescent="0.35">
      <c r="A507" s="1" t="s">
        <v>11157</v>
      </c>
      <c r="B507">
        <v>6.4000000000000001E-2</v>
      </c>
    </row>
    <row r="508" spans="1:2" x14ac:dyDescent="0.35">
      <c r="A508" s="1" t="s">
        <v>11158</v>
      </c>
      <c r="B508">
        <v>6.4000000000000001E-2</v>
      </c>
    </row>
    <row r="509" spans="1:2" x14ac:dyDescent="0.35">
      <c r="A509" s="1" t="s">
        <v>11159</v>
      </c>
      <c r="B509">
        <v>6.4000000000000001E-2</v>
      </c>
    </row>
    <row r="510" spans="1:2" x14ac:dyDescent="0.35">
      <c r="A510" s="1" t="s">
        <v>11160</v>
      </c>
      <c r="B510">
        <v>6.4000000000000001E-2</v>
      </c>
    </row>
    <row r="511" spans="1:2" x14ac:dyDescent="0.35">
      <c r="A511" s="1" t="s">
        <v>11161</v>
      </c>
      <c r="B511">
        <v>6.4000000000000001E-2</v>
      </c>
    </row>
    <row r="512" spans="1:2" x14ac:dyDescent="0.35">
      <c r="A512" s="1" t="s">
        <v>11162</v>
      </c>
      <c r="B512">
        <v>6.4000000000000001E-2</v>
      </c>
    </row>
    <row r="513" spans="1:2" x14ac:dyDescent="0.35">
      <c r="A513" s="1" t="s">
        <v>11163</v>
      </c>
      <c r="B513">
        <v>6.4000000000000001E-2</v>
      </c>
    </row>
    <row r="514" spans="1:2" x14ac:dyDescent="0.35">
      <c r="A514" s="1" t="s">
        <v>11164</v>
      </c>
      <c r="B514">
        <v>6.4000000000000001E-2</v>
      </c>
    </row>
    <row r="515" spans="1:2" x14ac:dyDescent="0.35">
      <c r="A515" s="1" t="s">
        <v>11165</v>
      </c>
      <c r="B515">
        <v>6.4000000000000001E-2</v>
      </c>
    </row>
    <row r="516" spans="1:2" x14ac:dyDescent="0.35">
      <c r="A516" s="1" t="s">
        <v>11166</v>
      </c>
      <c r="B516">
        <v>6.4000000000000001E-2</v>
      </c>
    </row>
    <row r="517" spans="1:2" x14ac:dyDescent="0.35">
      <c r="A517" s="1" t="s">
        <v>11167</v>
      </c>
      <c r="B517">
        <v>6.4000000000000001E-2</v>
      </c>
    </row>
    <row r="518" spans="1:2" x14ac:dyDescent="0.35">
      <c r="A518" s="1" t="s">
        <v>11168</v>
      </c>
      <c r="B518">
        <v>6.4000000000000001E-2</v>
      </c>
    </row>
    <row r="519" spans="1:2" x14ac:dyDescent="0.35">
      <c r="A519" s="1" t="s">
        <v>11169</v>
      </c>
      <c r="B519">
        <v>6.4000000000000001E-2</v>
      </c>
    </row>
    <row r="520" spans="1:2" x14ac:dyDescent="0.35">
      <c r="A520" s="1" t="s">
        <v>11170</v>
      </c>
      <c r="B520">
        <v>6.4000000000000001E-2</v>
      </c>
    </row>
    <row r="521" spans="1:2" x14ac:dyDescent="0.35">
      <c r="A521" s="1" t="s">
        <v>11171</v>
      </c>
      <c r="B521">
        <v>6.4000000000000001E-2</v>
      </c>
    </row>
    <row r="522" spans="1:2" x14ac:dyDescent="0.35">
      <c r="A522" s="1" t="s">
        <v>11172</v>
      </c>
      <c r="B522">
        <v>6.4000000000000001E-2</v>
      </c>
    </row>
    <row r="523" spans="1:2" x14ac:dyDescent="0.35">
      <c r="A523" s="1" t="s">
        <v>11173</v>
      </c>
      <c r="B523">
        <v>6.4000000000000001E-2</v>
      </c>
    </row>
    <row r="524" spans="1:2" x14ac:dyDescent="0.35">
      <c r="A524" s="1" t="s">
        <v>11174</v>
      </c>
      <c r="B524">
        <v>6.4000000000000001E-2</v>
      </c>
    </row>
    <row r="525" spans="1:2" x14ac:dyDescent="0.35">
      <c r="A525" s="1" t="s">
        <v>11175</v>
      </c>
      <c r="B525">
        <v>6.4000000000000001E-2</v>
      </c>
    </row>
    <row r="526" spans="1:2" x14ac:dyDescent="0.35">
      <c r="A526" s="1" t="s">
        <v>11176</v>
      </c>
      <c r="B526">
        <v>6.4000000000000001E-2</v>
      </c>
    </row>
    <row r="527" spans="1:2" x14ac:dyDescent="0.35">
      <c r="A527" s="1" t="s">
        <v>11177</v>
      </c>
      <c r="B527">
        <v>6.4000000000000001E-2</v>
      </c>
    </row>
    <row r="528" spans="1:2" x14ac:dyDescent="0.35">
      <c r="A528" s="1" t="s">
        <v>11178</v>
      </c>
      <c r="B528">
        <v>6.4000000000000001E-2</v>
      </c>
    </row>
    <row r="529" spans="1:2" x14ac:dyDescent="0.35">
      <c r="A529" s="1" t="s">
        <v>11179</v>
      </c>
      <c r="B529">
        <v>6.4000000000000001E-2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529"/>
  <sheetViews>
    <sheetView workbookViewId="0"/>
  </sheetViews>
  <sheetFormatPr defaultRowHeight="14.5" x14ac:dyDescent="0.35"/>
  <sheetData>
    <row r="1" spans="1:2" x14ac:dyDescent="0.35">
      <c r="B1" s="1" t="s">
        <v>17</v>
      </c>
    </row>
    <row r="2" spans="1:2" x14ac:dyDescent="0.35">
      <c r="A2" s="1" t="s">
        <v>11180</v>
      </c>
      <c r="B2">
        <v>45</v>
      </c>
    </row>
    <row r="3" spans="1:2" x14ac:dyDescent="0.35">
      <c r="A3" s="1" t="s">
        <v>11181</v>
      </c>
      <c r="B3">
        <v>55</v>
      </c>
    </row>
    <row r="4" spans="1:2" x14ac:dyDescent="0.35">
      <c r="A4" s="1" t="s">
        <v>11182</v>
      </c>
      <c r="B4">
        <v>55</v>
      </c>
    </row>
    <row r="5" spans="1:2" x14ac:dyDescent="0.35">
      <c r="A5" s="1" t="s">
        <v>11183</v>
      </c>
      <c r="B5">
        <v>55</v>
      </c>
    </row>
    <row r="6" spans="1:2" x14ac:dyDescent="0.35">
      <c r="A6" s="1" t="s">
        <v>11184</v>
      </c>
      <c r="B6">
        <v>55</v>
      </c>
    </row>
    <row r="7" spans="1:2" x14ac:dyDescent="0.35">
      <c r="A7" s="1" t="s">
        <v>11185</v>
      </c>
      <c r="B7">
        <v>55</v>
      </c>
    </row>
    <row r="8" spans="1:2" x14ac:dyDescent="0.35">
      <c r="A8" s="1" t="s">
        <v>11186</v>
      </c>
      <c r="B8">
        <v>51.979412470916081</v>
      </c>
    </row>
    <row r="9" spans="1:2" x14ac:dyDescent="0.35">
      <c r="A9" s="1" t="s">
        <v>11187</v>
      </c>
      <c r="B9">
        <v>45</v>
      </c>
    </row>
    <row r="10" spans="1:2" x14ac:dyDescent="0.35">
      <c r="A10" s="1" t="s">
        <v>11188</v>
      </c>
      <c r="B10">
        <v>45</v>
      </c>
    </row>
    <row r="11" spans="1:2" x14ac:dyDescent="0.35">
      <c r="A11" s="1" t="s">
        <v>11189</v>
      </c>
      <c r="B11">
        <v>45</v>
      </c>
    </row>
    <row r="12" spans="1:2" x14ac:dyDescent="0.35">
      <c r="A12" s="1" t="s">
        <v>11190</v>
      </c>
      <c r="B12">
        <v>45</v>
      </c>
    </row>
    <row r="13" spans="1:2" x14ac:dyDescent="0.35">
      <c r="A13" s="1" t="s">
        <v>11191</v>
      </c>
      <c r="B13">
        <v>45</v>
      </c>
    </row>
    <row r="14" spans="1:2" x14ac:dyDescent="0.35">
      <c r="A14" s="1" t="s">
        <v>11192</v>
      </c>
      <c r="B14">
        <v>45</v>
      </c>
    </row>
    <row r="15" spans="1:2" x14ac:dyDescent="0.35">
      <c r="A15" s="1" t="s">
        <v>11193</v>
      </c>
      <c r="B15">
        <v>45</v>
      </c>
    </row>
    <row r="16" spans="1:2" x14ac:dyDescent="0.35">
      <c r="A16" s="1" t="s">
        <v>11194</v>
      </c>
      <c r="B16">
        <v>55</v>
      </c>
    </row>
    <row r="17" spans="1:2" x14ac:dyDescent="0.35">
      <c r="A17" s="1" t="s">
        <v>11195</v>
      </c>
      <c r="B17">
        <v>55</v>
      </c>
    </row>
    <row r="18" spans="1:2" x14ac:dyDescent="0.35">
      <c r="A18" s="1" t="s">
        <v>11196</v>
      </c>
      <c r="B18">
        <v>55</v>
      </c>
    </row>
    <row r="19" spans="1:2" x14ac:dyDescent="0.35">
      <c r="A19" s="1" t="s">
        <v>11197</v>
      </c>
      <c r="B19">
        <v>55</v>
      </c>
    </row>
    <row r="20" spans="1:2" x14ac:dyDescent="0.35">
      <c r="A20" s="1" t="s">
        <v>11198</v>
      </c>
      <c r="B20">
        <v>55</v>
      </c>
    </row>
    <row r="21" spans="1:2" x14ac:dyDescent="0.35">
      <c r="A21" s="1" t="s">
        <v>11199</v>
      </c>
      <c r="B21">
        <v>55</v>
      </c>
    </row>
    <row r="22" spans="1:2" x14ac:dyDescent="0.35">
      <c r="A22" s="1" t="s">
        <v>11200</v>
      </c>
      <c r="B22">
        <v>55</v>
      </c>
    </row>
    <row r="23" spans="1:2" x14ac:dyDescent="0.35">
      <c r="A23" s="1" t="s">
        <v>11201</v>
      </c>
      <c r="B23">
        <v>55</v>
      </c>
    </row>
    <row r="24" spans="1:2" x14ac:dyDescent="0.35">
      <c r="A24" s="1" t="s">
        <v>11202</v>
      </c>
      <c r="B24">
        <v>55</v>
      </c>
    </row>
    <row r="25" spans="1:2" x14ac:dyDescent="0.35">
      <c r="A25" s="1" t="s">
        <v>11203</v>
      </c>
      <c r="B25">
        <v>45</v>
      </c>
    </row>
    <row r="26" spans="1:2" x14ac:dyDescent="0.35">
      <c r="A26" s="1" t="s">
        <v>11204</v>
      </c>
      <c r="B26">
        <v>45</v>
      </c>
    </row>
    <row r="27" spans="1:2" x14ac:dyDescent="0.35">
      <c r="A27" s="1" t="s">
        <v>11205</v>
      </c>
      <c r="B27">
        <v>55</v>
      </c>
    </row>
    <row r="28" spans="1:2" x14ac:dyDescent="0.35">
      <c r="A28" s="1" t="s">
        <v>11206</v>
      </c>
      <c r="B28">
        <v>55</v>
      </c>
    </row>
    <row r="29" spans="1:2" x14ac:dyDescent="0.35">
      <c r="A29" s="1" t="s">
        <v>11207</v>
      </c>
      <c r="B29">
        <v>55</v>
      </c>
    </row>
    <row r="30" spans="1:2" x14ac:dyDescent="0.35">
      <c r="A30" s="1" t="s">
        <v>11208</v>
      </c>
      <c r="B30">
        <v>55</v>
      </c>
    </row>
    <row r="31" spans="1:2" x14ac:dyDescent="0.35">
      <c r="A31" s="1" t="s">
        <v>11209</v>
      </c>
      <c r="B31">
        <v>55</v>
      </c>
    </row>
    <row r="32" spans="1:2" x14ac:dyDescent="0.35">
      <c r="A32" s="1" t="s">
        <v>11210</v>
      </c>
      <c r="B32">
        <v>52.323494386846001</v>
      </c>
    </row>
    <row r="33" spans="1:2" x14ac:dyDescent="0.35">
      <c r="A33" s="1" t="s">
        <v>11211</v>
      </c>
      <c r="B33">
        <v>45</v>
      </c>
    </row>
    <row r="34" spans="1:2" x14ac:dyDescent="0.35">
      <c r="A34" s="1" t="s">
        <v>11212</v>
      </c>
      <c r="B34">
        <v>45</v>
      </c>
    </row>
    <row r="35" spans="1:2" x14ac:dyDescent="0.35">
      <c r="A35" s="1" t="s">
        <v>11213</v>
      </c>
      <c r="B35">
        <v>45</v>
      </c>
    </row>
    <row r="36" spans="1:2" x14ac:dyDescent="0.35">
      <c r="A36" s="1" t="s">
        <v>11214</v>
      </c>
      <c r="B36">
        <v>45</v>
      </c>
    </row>
    <row r="37" spans="1:2" x14ac:dyDescent="0.35">
      <c r="A37" s="1" t="s">
        <v>11215</v>
      </c>
      <c r="B37">
        <v>45</v>
      </c>
    </row>
    <row r="38" spans="1:2" x14ac:dyDescent="0.35">
      <c r="A38" s="1" t="s">
        <v>11216</v>
      </c>
      <c r="B38">
        <v>45</v>
      </c>
    </row>
    <row r="39" spans="1:2" x14ac:dyDescent="0.35">
      <c r="A39" s="1" t="s">
        <v>11217</v>
      </c>
      <c r="B39">
        <v>45</v>
      </c>
    </row>
    <row r="40" spans="1:2" x14ac:dyDescent="0.35">
      <c r="A40" s="1" t="s">
        <v>11218</v>
      </c>
      <c r="B40">
        <v>55</v>
      </c>
    </row>
    <row r="41" spans="1:2" x14ac:dyDescent="0.35">
      <c r="A41" s="1" t="s">
        <v>11219</v>
      </c>
      <c r="B41">
        <v>55</v>
      </c>
    </row>
    <row r="42" spans="1:2" x14ac:dyDescent="0.35">
      <c r="A42" s="1" t="s">
        <v>11220</v>
      </c>
      <c r="B42">
        <v>55</v>
      </c>
    </row>
    <row r="43" spans="1:2" x14ac:dyDescent="0.35">
      <c r="A43" s="1" t="s">
        <v>11221</v>
      </c>
      <c r="B43">
        <v>55</v>
      </c>
    </row>
    <row r="44" spans="1:2" x14ac:dyDescent="0.35">
      <c r="A44" s="1" t="s">
        <v>11222</v>
      </c>
      <c r="B44">
        <v>55</v>
      </c>
    </row>
    <row r="45" spans="1:2" x14ac:dyDescent="0.35">
      <c r="A45" s="1" t="s">
        <v>11223</v>
      </c>
      <c r="B45">
        <v>55</v>
      </c>
    </row>
    <row r="46" spans="1:2" x14ac:dyDescent="0.35">
      <c r="A46" s="1" t="s">
        <v>11224</v>
      </c>
      <c r="B46">
        <v>55</v>
      </c>
    </row>
    <row r="47" spans="1:2" x14ac:dyDescent="0.35">
      <c r="A47" s="1" t="s">
        <v>11225</v>
      </c>
      <c r="B47">
        <v>55</v>
      </c>
    </row>
    <row r="48" spans="1:2" x14ac:dyDescent="0.35">
      <c r="A48" s="1" t="s">
        <v>11226</v>
      </c>
      <c r="B48">
        <v>55</v>
      </c>
    </row>
    <row r="49" spans="1:2" x14ac:dyDescent="0.35">
      <c r="A49" s="1" t="s">
        <v>11227</v>
      </c>
      <c r="B49">
        <v>45</v>
      </c>
    </row>
    <row r="50" spans="1:2" x14ac:dyDescent="0.35">
      <c r="A50" s="1" t="s">
        <v>11228</v>
      </c>
      <c r="B50">
        <v>45</v>
      </c>
    </row>
    <row r="51" spans="1:2" x14ac:dyDescent="0.35">
      <c r="A51" s="1" t="s">
        <v>11229</v>
      </c>
      <c r="B51">
        <v>55</v>
      </c>
    </row>
    <row r="52" spans="1:2" x14ac:dyDescent="0.35">
      <c r="A52" s="1" t="s">
        <v>11230</v>
      </c>
      <c r="B52">
        <v>55</v>
      </c>
    </row>
    <row r="53" spans="1:2" x14ac:dyDescent="0.35">
      <c r="A53" s="1" t="s">
        <v>11231</v>
      </c>
      <c r="B53">
        <v>55</v>
      </c>
    </row>
    <row r="54" spans="1:2" x14ac:dyDescent="0.35">
      <c r="A54" s="1" t="s">
        <v>11232</v>
      </c>
      <c r="B54">
        <v>55</v>
      </c>
    </row>
    <row r="55" spans="1:2" x14ac:dyDescent="0.35">
      <c r="A55" s="1" t="s">
        <v>11233</v>
      </c>
      <c r="B55">
        <v>50.344879847637372</v>
      </c>
    </row>
    <row r="56" spans="1:2" x14ac:dyDescent="0.35">
      <c r="A56" s="1" t="s">
        <v>11234</v>
      </c>
      <c r="B56">
        <v>55</v>
      </c>
    </row>
    <row r="57" spans="1:2" x14ac:dyDescent="0.35">
      <c r="A57" s="1" t="s">
        <v>11235</v>
      </c>
      <c r="B57">
        <v>45</v>
      </c>
    </row>
    <row r="58" spans="1:2" x14ac:dyDescent="0.35">
      <c r="A58" s="1" t="s">
        <v>11236</v>
      </c>
      <c r="B58">
        <v>45</v>
      </c>
    </row>
    <row r="59" spans="1:2" x14ac:dyDescent="0.35">
      <c r="A59" s="1" t="s">
        <v>11237</v>
      </c>
      <c r="B59">
        <v>45</v>
      </c>
    </row>
    <row r="60" spans="1:2" x14ac:dyDescent="0.35">
      <c r="A60" s="1" t="s">
        <v>11238</v>
      </c>
      <c r="B60">
        <v>45</v>
      </c>
    </row>
    <row r="61" spans="1:2" x14ac:dyDescent="0.35">
      <c r="A61" s="1" t="s">
        <v>11239</v>
      </c>
      <c r="B61">
        <v>45</v>
      </c>
    </row>
    <row r="62" spans="1:2" x14ac:dyDescent="0.35">
      <c r="A62" s="1" t="s">
        <v>11240</v>
      </c>
      <c r="B62">
        <v>45</v>
      </c>
    </row>
    <row r="63" spans="1:2" x14ac:dyDescent="0.35">
      <c r="A63" s="1" t="s">
        <v>11241</v>
      </c>
      <c r="B63">
        <v>45</v>
      </c>
    </row>
    <row r="64" spans="1:2" x14ac:dyDescent="0.35">
      <c r="A64" s="1" t="s">
        <v>11242</v>
      </c>
      <c r="B64">
        <v>55</v>
      </c>
    </row>
    <row r="65" spans="1:2" x14ac:dyDescent="0.35">
      <c r="A65" s="1" t="s">
        <v>11243</v>
      </c>
      <c r="B65">
        <v>55</v>
      </c>
    </row>
    <row r="66" spans="1:2" x14ac:dyDescent="0.35">
      <c r="A66" s="1" t="s">
        <v>11244</v>
      </c>
      <c r="B66">
        <v>55</v>
      </c>
    </row>
    <row r="67" spans="1:2" x14ac:dyDescent="0.35">
      <c r="A67" s="1" t="s">
        <v>11245</v>
      </c>
      <c r="B67">
        <v>55</v>
      </c>
    </row>
    <row r="68" spans="1:2" x14ac:dyDescent="0.35">
      <c r="A68" s="1" t="s">
        <v>11246</v>
      </c>
      <c r="B68">
        <v>55</v>
      </c>
    </row>
    <row r="69" spans="1:2" x14ac:dyDescent="0.35">
      <c r="A69" s="1" t="s">
        <v>11247</v>
      </c>
      <c r="B69">
        <v>55</v>
      </c>
    </row>
    <row r="70" spans="1:2" x14ac:dyDescent="0.35">
      <c r="A70" s="1" t="s">
        <v>11248</v>
      </c>
      <c r="B70">
        <v>55</v>
      </c>
    </row>
    <row r="71" spans="1:2" x14ac:dyDescent="0.35">
      <c r="A71" s="1" t="s">
        <v>11249</v>
      </c>
      <c r="B71">
        <v>55</v>
      </c>
    </row>
    <row r="72" spans="1:2" x14ac:dyDescent="0.35">
      <c r="A72" s="1" t="s">
        <v>11250</v>
      </c>
      <c r="B72">
        <v>55</v>
      </c>
    </row>
    <row r="73" spans="1:2" x14ac:dyDescent="0.35">
      <c r="A73" s="1" t="s">
        <v>11251</v>
      </c>
      <c r="B73">
        <v>45</v>
      </c>
    </row>
    <row r="74" spans="1:2" x14ac:dyDescent="0.35">
      <c r="A74" s="1" t="s">
        <v>11252</v>
      </c>
      <c r="B74">
        <v>45</v>
      </c>
    </row>
    <row r="75" spans="1:2" x14ac:dyDescent="0.35">
      <c r="A75" s="1" t="s">
        <v>11253</v>
      </c>
      <c r="B75">
        <v>55</v>
      </c>
    </row>
    <row r="76" spans="1:2" x14ac:dyDescent="0.35">
      <c r="A76" s="1" t="s">
        <v>11254</v>
      </c>
      <c r="B76">
        <v>55</v>
      </c>
    </row>
    <row r="77" spans="1:2" x14ac:dyDescent="0.35">
      <c r="A77" s="1" t="s">
        <v>11255</v>
      </c>
      <c r="B77">
        <v>55</v>
      </c>
    </row>
    <row r="78" spans="1:2" x14ac:dyDescent="0.35">
      <c r="A78" s="1" t="s">
        <v>11256</v>
      </c>
      <c r="B78">
        <v>55</v>
      </c>
    </row>
    <row r="79" spans="1:2" x14ac:dyDescent="0.35">
      <c r="A79" s="1" t="s">
        <v>11257</v>
      </c>
      <c r="B79">
        <v>55</v>
      </c>
    </row>
    <row r="80" spans="1:2" x14ac:dyDescent="0.35">
      <c r="A80" s="1" t="s">
        <v>11258</v>
      </c>
      <c r="B80">
        <v>55</v>
      </c>
    </row>
    <row r="81" spans="1:2" x14ac:dyDescent="0.35">
      <c r="A81" s="1" t="s">
        <v>11259</v>
      </c>
      <c r="B81">
        <v>45</v>
      </c>
    </row>
    <row r="82" spans="1:2" x14ac:dyDescent="0.35">
      <c r="A82" s="1" t="s">
        <v>11260</v>
      </c>
      <c r="B82">
        <v>45</v>
      </c>
    </row>
    <row r="83" spans="1:2" x14ac:dyDescent="0.35">
      <c r="A83" s="1" t="s">
        <v>11261</v>
      </c>
      <c r="B83">
        <v>45</v>
      </c>
    </row>
    <row r="84" spans="1:2" x14ac:dyDescent="0.35">
      <c r="A84" s="1" t="s">
        <v>11262</v>
      </c>
      <c r="B84">
        <v>45</v>
      </c>
    </row>
    <row r="85" spans="1:2" x14ac:dyDescent="0.35">
      <c r="A85" s="1" t="s">
        <v>11263</v>
      </c>
      <c r="B85">
        <v>45</v>
      </c>
    </row>
    <row r="86" spans="1:2" x14ac:dyDescent="0.35">
      <c r="A86" s="1" t="s">
        <v>11264</v>
      </c>
      <c r="B86">
        <v>45</v>
      </c>
    </row>
    <row r="87" spans="1:2" x14ac:dyDescent="0.35">
      <c r="A87" s="1" t="s">
        <v>11265</v>
      </c>
      <c r="B87">
        <v>45</v>
      </c>
    </row>
    <row r="88" spans="1:2" x14ac:dyDescent="0.35">
      <c r="A88" s="1" t="s">
        <v>11266</v>
      </c>
      <c r="B88">
        <v>55</v>
      </c>
    </row>
    <row r="89" spans="1:2" x14ac:dyDescent="0.35">
      <c r="A89" s="1" t="s">
        <v>11267</v>
      </c>
      <c r="B89">
        <v>55</v>
      </c>
    </row>
    <row r="90" spans="1:2" x14ac:dyDescent="0.35">
      <c r="A90" s="1" t="s">
        <v>11268</v>
      </c>
      <c r="B90">
        <v>55</v>
      </c>
    </row>
    <row r="91" spans="1:2" x14ac:dyDescent="0.35">
      <c r="A91" s="1" t="s">
        <v>11269</v>
      </c>
      <c r="B91">
        <v>55</v>
      </c>
    </row>
    <row r="92" spans="1:2" x14ac:dyDescent="0.35">
      <c r="A92" s="1" t="s">
        <v>11270</v>
      </c>
      <c r="B92">
        <v>55</v>
      </c>
    </row>
    <row r="93" spans="1:2" x14ac:dyDescent="0.35">
      <c r="A93" s="1" t="s">
        <v>11271</v>
      </c>
      <c r="B93">
        <v>55</v>
      </c>
    </row>
    <row r="94" spans="1:2" x14ac:dyDescent="0.35">
      <c r="A94" s="1" t="s">
        <v>11272</v>
      </c>
      <c r="B94">
        <v>55</v>
      </c>
    </row>
    <row r="95" spans="1:2" x14ac:dyDescent="0.35">
      <c r="A95" s="1" t="s">
        <v>11273</v>
      </c>
      <c r="B95">
        <v>55</v>
      </c>
    </row>
    <row r="96" spans="1:2" x14ac:dyDescent="0.35">
      <c r="A96" s="1" t="s">
        <v>11274</v>
      </c>
      <c r="B96">
        <v>55</v>
      </c>
    </row>
    <row r="97" spans="1:2" x14ac:dyDescent="0.35">
      <c r="A97" s="1" t="s">
        <v>11275</v>
      </c>
      <c r="B97">
        <v>45</v>
      </c>
    </row>
    <row r="98" spans="1:2" x14ac:dyDescent="0.35">
      <c r="A98" s="1" t="s">
        <v>11276</v>
      </c>
      <c r="B98">
        <v>45</v>
      </c>
    </row>
    <row r="99" spans="1:2" x14ac:dyDescent="0.35">
      <c r="A99" s="1" t="s">
        <v>11277</v>
      </c>
      <c r="B99">
        <v>55</v>
      </c>
    </row>
    <row r="100" spans="1:2" x14ac:dyDescent="0.35">
      <c r="A100" s="1" t="s">
        <v>11278</v>
      </c>
      <c r="B100">
        <v>55</v>
      </c>
    </row>
    <row r="101" spans="1:2" x14ac:dyDescent="0.35">
      <c r="A101" s="1" t="s">
        <v>11279</v>
      </c>
      <c r="B101">
        <v>55</v>
      </c>
    </row>
    <row r="102" spans="1:2" x14ac:dyDescent="0.35">
      <c r="A102" s="1" t="s">
        <v>11280</v>
      </c>
      <c r="B102">
        <v>55</v>
      </c>
    </row>
    <row r="103" spans="1:2" x14ac:dyDescent="0.35">
      <c r="A103" s="1" t="s">
        <v>11281</v>
      </c>
      <c r="B103">
        <v>55</v>
      </c>
    </row>
    <row r="104" spans="1:2" x14ac:dyDescent="0.35">
      <c r="A104" s="1" t="s">
        <v>11282</v>
      </c>
      <c r="B104">
        <v>55</v>
      </c>
    </row>
    <row r="105" spans="1:2" x14ac:dyDescent="0.35">
      <c r="A105" s="1" t="s">
        <v>11283</v>
      </c>
      <c r="B105">
        <v>45</v>
      </c>
    </row>
    <row r="106" spans="1:2" x14ac:dyDescent="0.35">
      <c r="A106" s="1" t="s">
        <v>11284</v>
      </c>
      <c r="B106">
        <v>45</v>
      </c>
    </row>
    <row r="107" spans="1:2" x14ac:dyDescent="0.35">
      <c r="A107" s="1" t="s">
        <v>11285</v>
      </c>
      <c r="B107">
        <v>45</v>
      </c>
    </row>
    <row r="108" spans="1:2" x14ac:dyDescent="0.35">
      <c r="A108" s="1" t="s">
        <v>11286</v>
      </c>
      <c r="B108">
        <v>45</v>
      </c>
    </row>
    <row r="109" spans="1:2" x14ac:dyDescent="0.35">
      <c r="A109" s="1" t="s">
        <v>11287</v>
      </c>
      <c r="B109">
        <v>45</v>
      </c>
    </row>
    <row r="110" spans="1:2" x14ac:dyDescent="0.35">
      <c r="A110" s="1" t="s">
        <v>11288</v>
      </c>
      <c r="B110">
        <v>45</v>
      </c>
    </row>
    <row r="111" spans="1:2" x14ac:dyDescent="0.35">
      <c r="A111" s="1" t="s">
        <v>11289</v>
      </c>
      <c r="B111">
        <v>45</v>
      </c>
    </row>
    <row r="112" spans="1:2" x14ac:dyDescent="0.35">
      <c r="A112" s="1" t="s">
        <v>11290</v>
      </c>
      <c r="B112">
        <v>55</v>
      </c>
    </row>
    <row r="113" spans="1:2" x14ac:dyDescent="0.35">
      <c r="A113" s="1" t="s">
        <v>11291</v>
      </c>
      <c r="B113">
        <v>55</v>
      </c>
    </row>
    <row r="114" spans="1:2" x14ac:dyDescent="0.35">
      <c r="A114" s="1" t="s">
        <v>11292</v>
      </c>
      <c r="B114">
        <v>55</v>
      </c>
    </row>
    <row r="115" spans="1:2" x14ac:dyDescent="0.35">
      <c r="A115" s="1" t="s">
        <v>11293</v>
      </c>
      <c r="B115">
        <v>55</v>
      </c>
    </row>
    <row r="116" spans="1:2" x14ac:dyDescent="0.35">
      <c r="A116" s="1" t="s">
        <v>11294</v>
      </c>
      <c r="B116">
        <v>55</v>
      </c>
    </row>
    <row r="117" spans="1:2" x14ac:dyDescent="0.35">
      <c r="A117" s="1" t="s">
        <v>11295</v>
      </c>
      <c r="B117">
        <v>55</v>
      </c>
    </row>
    <row r="118" spans="1:2" x14ac:dyDescent="0.35">
      <c r="A118" s="1" t="s">
        <v>11296</v>
      </c>
      <c r="B118">
        <v>55</v>
      </c>
    </row>
    <row r="119" spans="1:2" x14ac:dyDescent="0.35">
      <c r="A119" s="1" t="s">
        <v>11297</v>
      </c>
      <c r="B119">
        <v>55</v>
      </c>
    </row>
    <row r="120" spans="1:2" x14ac:dyDescent="0.35">
      <c r="A120" s="1" t="s">
        <v>11298</v>
      </c>
      <c r="B120">
        <v>55</v>
      </c>
    </row>
    <row r="121" spans="1:2" x14ac:dyDescent="0.35">
      <c r="A121" s="1" t="s">
        <v>11299</v>
      </c>
      <c r="B121">
        <v>45</v>
      </c>
    </row>
    <row r="122" spans="1:2" x14ac:dyDescent="0.35">
      <c r="A122" s="1" t="s">
        <v>11300</v>
      </c>
      <c r="B122">
        <v>45</v>
      </c>
    </row>
    <row r="123" spans="1:2" x14ac:dyDescent="0.35">
      <c r="A123" s="1" t="s">
        <v>11301</v>
      </c>
      <c r="B123">
        <v>55</v>
      </c>
    </row>
    <row r="124" spans="1:2" x14ac:dyDescent="0.35">
      <c r="A124" s="1" t="s">
        <v>11302</v>
      </c>
      <c r="B124">
        <v>55</v>
      </c>
    </row>
    <row r="125" spans="1:2" x14ac:dyDescent="0.35">
      <c r="A125" s="1" t="s">
        <v>11303</v>
      </c>
      <c r="B125">
        <v>55</v>
      </c>
    </row>
    <row r="126" spans="1:2" x14ac:dyDescent="0.35">
      <c r="A126" s="1" t="s">
        <v>11304</v>
      </c>
      <c r="B126">
        <v>55</v>
      </c>
    </row>
    <row r="127" spans="1:2" x14ac:dyDescent="0.35">
      <c r="A127" s="1" t="s">
        <v>11305</v>
      </c>
      <c r="B127">
        <v>55</v>
      </c>
    </row>
    <row r="128" spans="1:2" x14ac:dyDescent="0.35">
      <c r="A128" s="1" t="s">
        <v>11306</v>
      </c>
      <c r="B128">
        <v>55</v>
      </c>
    </row>
    <row r="129" spans="1:2" x14ac:dyDescent="0.35">
      <c r="A129" s="1" t="s">
        <v>11307</v>
      </c>
      <c r="B129">
        <v>45</v>
      </c>
    </row>
    <row r="130" spans="1:2" x14ac:dyDescent="0.35">
      <c r="A130" s="1" t="s">
        <v>11308</v>
      </c>
      <c r="B130">
        <v>45</v>
      </c>
    </row>
    <row r="131" spans="1:2" x14ac:dyDescent="0.35">
      <c r="A131" s="1" t="s">
        <v>11309</v>
      </c>
      <c r="B131">
        <v>45</v>
      </c>
    </row>
    <row r="132" spans="1:2" x14ac:dyDescent="0.35">
      <c r="A132" s="1" t="s">
        <v>11310</v>
      </c>
      <c r="B132">
        <v>45</v>
      </c>
    </row>
    <row r="133" spans="1:2" x14ac:dyDescent="0.35">
      <c r="A133" s="1" t="s">
        <v>11311</v>
      </c>
      <c r="B133">
        <v>45</v>
      </c>
    </row>
    <row r="134" spans="1:2" x14ac:dyDescent="0.35">
      <c r="A134" s="1" t="s">
        <v>11312</v>
      </c>
      <c r="B134">
        <v>45</v>
      </c>
    </row>
    <row r="135" spans="1:2" x14ac:dyDescent="0.35">
      <c r="A135" s="1" t="s">
        <v>11313</v>
      </c>
      <c r="B135">
        <v>45</v>
      </c>
    </row>
    <row r="136" spans="1:2" x14ac:dyDescent="0.35">
      <c r="A136" s="1" t="s">
        <v>11314</v>
      </c>
      <c r="B136">
        <v>55</v>
      </c>
    </row>
    <row r="137" spans="1:2" x14ac:dyDescent="0.35">
      <c r="A137" s="1" t="s">
        <v>11315</v>
      </c>
      <c r="B137">
        <v>55</v>
      </c>
    </row>
    <row r="138" spans="1:2" x14ac:dyDescent="0.35">
      <c r="A138" s="1" t="s">
        <v>11316</v>
      </c>
      <c r="B138">
        <v>55</v>
      </c>
    </row>
    <row r="139" spans="1:2" x14ac:dyDescent="0.35">
      <c r="A139" s="1" t="s">
        <v>11317</v>
      </c>
      <c r="B139">
        <v>55</v>
      </c>
    </row>
    <row r="140" spans="1:2" x14ac:dyDescent="0.35">
      <c r="A140" s="1" t="s">
        <v>11318</v>
      </c>
      <c r="B140">
        <v>55</v>
      </c>
    </row>
    <row r="141" spans="1:2" x14ac:dyDescent="0.35">
      <c r="A141" s="1" t="s">
        <v>11319</v>
      </c>
      <c r="B141">
        <v>55</v>
      </c>
    </row>
    <row r="142" spans="1:2" x14ac:dyDescent="0.35">
      <c r="A142" s="1" t="s">
        <v>11320</v>
      </c>
      <c r="B142">
        <v>55</v>
      </c>
    </row>
    <row r="143" spans="1:2" x14ac:dyDescent="0.35">
      <c r="A143" s="1" t="s">
        <v>11321</v>
      </c>
      <c r="B143">
        <v>55</v>
      </c>
    </row>
    <row r="144" spans="1:2" x14ac:dyDescent="0.35">
      <c r="A144" s="1" t="s">
        <v>11322</v>
      </c>
      <c r="B144">
        <v>55</v>
      </c>
    </row>
    <row r="145" spans="1:2" x14ac:dyDescent="0.35">
      <c r="A145" s="1" t="s">
        <v>11323</v>
      </c>
      <c r="B145">
        <v>45</v>
      </c>
    </row>
    <row r="146" spans="1:2" x14ac:dyDescent="0.35">
      <c r="A146" s="1" t="s">
        <v>11324</v>
      </c>
      <c r="B146">
        <v>45</v>
      </c>
    </row>
    <row r="147" spans="1:2" x14ac:dyDescent="0.35">
      <c r="A147" s="1" t="s">
        <v>11325</v>
      </c>
      <c r="B147">
        <v>55</v>
      </c>
    </row>
    <row r="148" spans="1:2" x14ac:dyDescent="0.35">
      <c r="A148" s="1" t="s">
        <v>11326</v>
      </c>
      <c r="B148">
        <v>55</v>
      </c>
    </row>
    <row r="149" spans="1:2" x14ac:dyDescent="0.35">
      <c r="A149" s="1" t="s">
        <v>11327</v>
      </c>
      <c r="B149">
        <v>55</v>
      </c>
    </row>
    <row r="150" spans="1:2" x14ac:dyDescent="0.35">
      <c r="A150" s="1" t="s">
        <v>11328</v>
      </c>
      <c r="B150">
        <v>55</v>
      </c>
    </row>
    <row r="151" spans="1:2" x14ac:dyDescent="0.35">
      <c r="A151" s="1" t="s">
        <v>11329</v>
      </c>
      <c r="B151">
        <v>47.690669763840489</v>
      </c>
    </row>
    <row r="152" spans="1:2" x14ac:dyDescent="0.35">
      <c r="A152" s="1" t="s">
        <v>11330</v>
      </c>
      <c r="B152">
        <v>55</v>
      </c>
    </row>
    <row r="153" spans="1:2" x14ac:dyDescent="0.35">
      <c r="A153" s="1" t="s">
        <v>11331</v>
      </c>
      <c r="B153">
        <v>45</v>
      </c>
    </row>
    <row r="154" spans="1:2" x14ac:dyDescent="0.35">
      <c r="A154" s="1" t="s">
        <v>11332</v>
      </c>
      <c r="B154">
        <v>45</v>
      </c>
    </row>
    <row r="155" spans="1:2" x14ac:dyDescent="0.35">
      <c r="A155" s="1" t="s">
        <v>11333</v>
      </c>
      <c r="B155">
        <v>45</v>
      </c>
    </row>
    <row r="156" spans="1:2" x14ac:dyDescent="0.35">
      <c r="A156" s="1" t="s">
        <v>11334</v>
      </c>
      <c r="B156">
        <v>45</v>
      </c>
    </row>
    <row r="157" spans="1:2" x14ac:dyDescent="0.35">
      <c r="A157" s="1" t="s">
        <v>11335</v>
      </c>
      <c r="B157">
        <v>45</v>
      </c>
    </row>
    <row r="158" spans="1:2" x14ac:dyDescent="0.35">
      <c r="A158" s="1" t="s">
        <v>11336</v>
      </c>
      <c r="B158">
        <v>45</v>
      </c>
    </row>
    <row r="159" spans="1:2" x14ac:dyDescent="0.35">
      <c r="A159" s="1" t="s">
        <v>11337</v>
      </c>
      <c r="B159">
        <v>45</v>
      </c>
    </row>
    <row r="160" spans="1:2" x14ac:dyDescent="0.35">
      <c r="A160" s="1" t="s">
        <v>11338</v>
      </c>
      <c r="B160">
        <v>55</v>
      </c>
    </row>
    <row r="161" spans="1:2" x14ac:dyDescent="0.35">
      <c r="A161" s="1" t="s">
        <v>11339</v>
      </c>
      <c r="B161">
        <v>55</v>
      </c>
    </row>
    <row r="162" spans="1:2" x14ac:dyDescent="0.35">
      <c r="A162" s="1" t="s">
        <v>11340</v>
      </c>
      <c r="B162">
        <v>55</v>
      </c>
    </row>
    <row r="163" spans="1:2" x14ac:dyDescent="0.35">
      <c r="A163" s="1" t="s">
        <v>11341</v>
      </c>
      <c r="B163">
        <v>55</v>
      </c>
    </row>
    <row r="164" spans="1:2" x14ac:dyDescent="0.35">
      <c r="A164" s="1" t="s">
        <v>11342</v>
      </c>
      <c r="B164">
        <v>55</v>
      </c>
    </row>
    <row r="165" spans="1:2" x14ac:dyDescent="0.35">
      <c r="A165" s="1" t="s">
        <v>11343</v>
      </c>
      <c r="B165">
        <v>55</v>
      </c>
    </row>
    <row r="166" spans="1:2" x14ac:dyDescent="0.35">
      <c r="A166" s="1" t="s">
        <v>11344</v>
      </c>
      <c r="B166">
        <v>55</v>
      </c>
    </row>
    <row r="167" spans="1:2" x14ac:dyDescent="0.35">
      <c r="A167" s="1" t="s">
        <v>11345</v>
      </c>
      <c r="B167">
        <v>55</v>
      </c>
    </row>
    <row r="168" spans="1:2" x14ac:dyDescent="0.35">
      <c r="A168" s="1" t="s">
        <v>11346</v>
      </c>
      <c r="B168">
        <v>55</v>
      </c>
    </row>
    <row r="169" spans="1:2" x14ac:dyDescent="0.35">
      <c r="A169" s="1" t="s">
        <v>11347</v>
      </c>
      <c r="B169">
        <v>45</v>
      </c>
    </row>
    <row r="170" spans="1:2" x14ac:dyDescent="0.35">
      <c r="A170" s="1" t="s">
        <v>11348</v>
      </c>
      <c r="B170">
        <v>45</v>
      </c>
    </row>
    <row r="171" spans="1:2" x14ac:dyDescent="0.35">
      <c r="A171" s="1" t="s">
        <v>11349</v>
      </c>
      <c r="B171">
        <v>55</v>
      </c>
    </row>
    <row r="172" spans="1:2" x14ac:dyDescent="0.35">
      <c r="A172" s="1" t="s">
        <v>11350</v>
      </c>
      <c r="B172">
        <v>55</v>
      </c>
    </row>
    <row r="173" spans="1:2" x14ac:dyDescent="0.35">
      <c r="A173" s="1" t="s">
        <v>11351</v>
      </c>
      <c r="B173">
        <v>55</v>
      </c>
    </row>
    <row r="174" spans="1:2" x14ac:dyDescent="0.35">
      <c r="A174" s="1" t="s">
        <v>11352</v>
      </c>
      <c r="B174">
        <v>55</v>
      </c>
    </row>
    <row r="175" spans="1:2" x14ac:dyDescent="0.35">
      <c r="A175" s="1" t="s">
        <v>11353</v>
      </c>
      <c r="B175">
        <v>47.899319077224391</v>
      </c>
    </row>
    <row r="176" spans="1:2" x14ac:dyDescent="0.35">
      <c r="A176" s="1" t="s">
        <v>11354</v>
      </c>
      <c r="B176">
        <v>55</v>
      </c>
    </row>
    <row r="177" spans="1:2" x14ac:dyDescent="0.35">
      <c r="A177" s="1" t="s">
        <v>11355</v>
      </c>
      <c r="B177">
        <v>45</v>
      </c>
    </row>
    <row r="178" spans="1:2" x14ac:dyDescent="0.35">
      <c r="A178" s="1" t="s">
        <v>11356</v>
      </c>
      <c r="B178">
        <v>45</v>
      </c>
    </row>
    <row r="179" spans="1:2" x14ac:dyDescent="0.35">
      <c r="A179" s="1" t="s">
        <v>11357</v>
      </c>
      <c r="B179">
        <v>45</v>
      </c>
    </row>
    <row r="180" spans="1:2" x14ac:dyDescent="0.35">
      <c r="A180" s="1" t="s">
        <v>11358</v>
      </c>
      <c r="B180">
        <v>45</v>
      </c>
    </row>
    <row r="181" spans="1:2" x14ac:dyDescent="0.35">
      <c r="A181" s="1" t="s">
        <v>11359</v>
      </c>
      <c r="B181">
        <v>45</v>
      </c>
    </row>
    <row r="182" spans="1:2" x14ac:dyDescent="0.35">
      <c r="A182" s="1" t="s">
        <v>11360</v>
      </c>
      <c r="B182">
        <v>45</v>
      </c>
    </row>
    <row r="183" spans="1:2" x14ac:dyDescent="0.35">
      <c r="A183" s="1" t="s">
        <v>11361</v>
      </c>
      <c r="B183">
        <v>45</v>
      </c>
    </row>
    <row r="184" spans="1:2" x14ac:dyDescent="0.35">
      <c r="A184" s="1" t="s">
        <v>11362</v>
      </c>
      <c r="B184">
        <v>55</v>
      </c>
    </row>
    <row r="185" spans="1:2" x14ac:dyDescent="0.35">
      <c r="A185" s="1" t="s">
        <v>11363</v>
      </c>
      <c r="B185">
        <v>55</v>
      </c>
    </row>
    <row r="186" spans="1:2" x14ac:dyDescent="0.35">
      <c r="A186" s="1" t="s">
        <v>11364</v>
      </c>
      <c r="B186">
        <v>55</v>
      </c>
    </row>
    <row r="187" spans="1:2" x14ac:dyDescent="0.35">
      <c r="A187" s="1" t="s">
        <v>11365</v>
      </c>
      <c r="B187">
        <v>55</v>
      </c>
    </row>
    <row r="188" spans="1:2" x14ac:dyDescent="0.35">
      <c r="A188" s="1" t="s">
        <v>11366</v>
      </c>
      <c r="B188">
        <v>55</v>
      </c>
    </row>
    <row r="189" spans="1:2" x14ac:dyDescent="0.35">
      <c r="A189" s="1" t="s">
        <v>11367</v>
      </c>
      <c r="B189">
        <v>55</v>
      </c>
    </row>
    <row r="190" spans="1:2" x14ac:dyDescent="0.35">
      <c r="A190" s="1" t="s">
        <v>11368</v>
      </c>
      <c r="B190">
        <v>55</v>
      </c>
    </row>
    <row r="191" spans="1:2" x14ac:dyDescent="0.35">
      <c r="A191" s="1" t="s">
        <v>11369</v>
      </c>
      <c r="B191">
        <v>55</v>
      </c>
    </row>
    <row r="192" spans="1:2" x14ac:dyDescent="0.35">
      <c r="A192" s="1" t="s">
        <v>11370</v>
      </c>
      <c r="B192">
        <v>55</v>
      </c>
    </row>
    <row r="193" spans="1:2" x14ac:dyDescent="0.35">
      <c r="A193" s="1" t="s">
        <v>11371</v>
      </c>
      <c r="B193">
        <v>45</v>
      </c>
    </row>
    <row r="194" spans="1:2" x14ac:dyDescent="0.35">
      <c r="A194" s="1" t="s">
        <v>11372</v>
      </c>
      <c r="B194">
        <v>45</v>
      </c>
    </row>
    <row r="195" spans="1:2" x14ac:dyDescent="0.35">
      <c r="A195" s="1" t="s">
        <v>11373</v>
      </c>
      <c r="B195">
        <v>55</v>
      </c>
    </row>
    <row r="196" spans="1:2" x14ac:dyDescent="0.35">
      <c r="A196" s="1" t="s">
        <v>11374</v>
      </c>
      <c r="B196">
        <v>55</v>
      </c>
    </row>
    <row r="197" spans="1:2" x14ac:dyDescent="0.35">
      <c r="A197" s="1" t="s">
        <v>11375</v>
      </c>
      <c r="B197">
        <v>55</v>
      </c>
    </row>
    <row r="198" spans="1:2" x14ac:dyDescent="0.35">
      <c r="A198" s="1" t="s">
        <v>11376</v>
      </c>
      <c r="B198">
        <v>55</v>
      </c>
    </row>
    <row r="199" spans="1:2" x14ac:dyDescent="0.35">
      <c r="A199" s="1" t="s">
        <v>11377</v>
      </c>
      <c r="B199">
        <v>55</v>
      </c>
    </row>
    <row r="200" spans="1:2" x14ac:dyDescent="0.35">
      <c r="A200" s="1" t="s">
        <v>11378</v>
      </c>
      <c r="B200">
        <v>45.685749858140191</v>
      </c>
    </row>
    <row r="201" spans="1:2" x14ac:dyDescent="0.35">
      <c r="A201" s="1" t="s">
        <v>11379</v>
      </c>
      <c r="B201">
        <v>45</v>
      </c>
    </row>
    <row r="202" spans="1:2" x14ac:dyDescent="0.35">
      <c r="A202" s="1" t="s">
        <v>11380</v>
      </c>
      <c r="B202">
        <v>45</v>
      </c>
    </row>
    <row r="203" spans="1:2" x14ac:dyDescent="0.35">
      <c r="A203" s="1" t="s">
        <v>11381</v>
      </c>
      <c r="B203">
        <v>45</v>
      </c>
    </row>
    <row r="204" spans="1:2" x14ac:dyDescent="0.35">
      <c r="A204" s="1" t="s">
        <v>11382</v>
      </c>
      <c r="B204">
        <v>45</v>
      </c>
    </row>
    <row r="205" spans="1:2" x14ac:dyDescent="0.35">
      <c r="A205" s="1" t="s">
        <v>11383</v>
      </c>
      <c r="B205">
        <v>45</v>
      </c>
    </row>
    <row r="206" spans="1:2" x14ac:dyDescent="0.35">
      <c r="A206" s="1" t="s">
        <v>11384</v>
      </c>
      <c r="B206">
        <v>45</v>
      </c>
    </row>
    <row r="207" spans="1:2" x14ac:dyDescent="0.35">
      <c r="A207" s="1" t="s">
        <v>11385</v>
      </c>
      <c r="B207">
        <v>45</v>
      </c>
    </row>
    <row r="208" spans="1:2" x14ac:dyDescent="0.35">
      <c r="A208" s="1" t="s">
        <v>11386</v>
      </c>
      <c r="B208">
        <v>55</v>
      </c>
    </row>
    <row r="209" spans="1:2" x14ac:dyDescent="0.35">
      <c r="A209" s="1" t="s">
        <v>11387</v>
      </c>
      <c r="B209">
        <v>55</v>
      </c>
    </row>
    <row r="210" spans="1:2" x14ac:dyDescent="0.35">
      <c r="A210" s="1" t="s">
        <v>11388</v>
      </c>
      <c r="B210">
        <v>55</v>
      </c>
    </row>
    <row r="211" spans="1:2" x14ac:dyDescent="0.35">
      <c r="A211" s="1" t="s">
        <v>11389</v>
      </c>
      <c r="B211">
        <v>53.399565195144298</v>
      </c>
    </row>
    <row r="212" spans="1:2" x14ac:dyDescent="0.35">
      <c r="A212" s="1" t="s">
        <v>11390</v>
      </c>
      <c r="B212">
        <v>55</v>
      </c>
    </row>
    <row r="213" spans="1:2" x14ac:dyDescent="0.35">
      <c r="A213" s="1" t="s">
        <v>11391</v>
      </c>
      <c r="B213">
        <v>55</v>
      </c>
    </row>
    <row r="214" spans="1:2" x14ac:dyDescent="0.35">
      <c r="A214" s="1" t="s">
        <v>11392</v>
      </c>
      <c r="B214">
        <v>55</v>
      </c>
    </row>
    <row r="215" spans="1:2" x14ac:dyDescent="0.35">
      <c r="A215" s="1" t="s">
        <v>11393</v>
      </c>
      <c r="B215">
        <v>55</v>
      </c>
    </row>
    <row r="216" spans="1:2" x14ac:dyDescent="0.35">
      <c r="A216" s="1" t="s">
        <v>11394</v>
      </c>
      <c r="B216">
        <v>55</v>
      </c>
    </row>
    <row r="217" spans="1:2" x14ac:dyDescent="0.35">
      <c r="A217" s="1" t="s">
        <v>11395</v>
      </c>
      <c r="B217">
        <v>45</v>
      </c>
    </row>
    <row r="218" spans="1:2" x14ac:dyDescent="0.35">
      <c r="A218" s="1" t="s">
        <v>11396</v>
      </c>
      <c r="B218">
        <v>45</v>
      </c>
    </row>
    <row r="219" spans="1:2" x14ac:dyDescent="0.35">
      <c r="A219" s="1" t="s">
        <v>11397</v>
      </c>
      <c r="B219">
        <v>55</v>
      </c>
    </row>
    <row r="220" spans="1:2" x14ac:dyDescent="0.35">
      <c r="A220" s="1" t="s">
        <v>11398</v>
      </c>
      <c r="B220">
        <v>55</v>
      </c>
    </row>
    <row r="221" spans="1:2" x14ac:dyDescent="0.35">
      <c r="A221" s="1" t="s">
        <v>11399</v>
      </c>
      <c r="B221">
        <v>55</v>
      </c>
    </row>
    <row r="222" spans="1:2" x14ac:dyDescent="0.35">
      <c r="A222" s="1" t="s">
        <v>11400</v>
      </c>
      <c r="B222">
        <v>55</v>
      </c>
    </row>
    <row r="223" spans="1:2" x14ac:dyDescent="0.35">
      <c r="A223" s="1" t="s">
        <v>11401</v>
      </c>
      <c r="B223">
        <v>55</v>
      </c>
    </row>
    <row r="224" spans="1:2" x14ac:dyDescent="0.35">
      <c r="A224" s="1" t="s">
        <v>11402</v>
      </c>
      <c r="B224">
        <v>55</v>
      </c>
    </row>
    <row r="225" spans="1:2" x14ac:dyDescent="0.35">
      <c r="A225" s="1" t="s">
        <v>11403</v>
      </c>
      <c r="B225">
        <v>45</v>
      </c>
    </row>
    <row r="226" spans="1:2" x14ac:dyDescent="0.35">
      <c r="A226" s="1" t="s">
        <v>11404</v>
      </c>
      <c r="B226">
        <v>45</v>
      </c>
    </row>
    <row r="227" spans="1:2" x14ac:dyDescent="0.35">
      <c r="A227" s="1" t="s">
        <v>11405</v>
      </c>
      <c r="B227">
        <v>45</v>
      </c>
    </row>
    <row r="228" spans="1:2" x14ac:dyDescent="0.35">
      <c r="A228" s="1" t="s">
        <v>11406</v>
      </c>
      <c r="B228">
        <v>45</v>
      </c>
    </row>
    <row r="229" spans="1:2" x14ac:dyDescent="0.35">
      <c r="A229" s="1" t="s">
        <v>11407</v>
      </c>
      <c r="B229">
        <v>45</v>
      </c>
    </row>
    <row r="230" spans="1:2" x14ac:dyDescent="0.35">
      <c r="A230" s="1" t="s">
        <v>11408</v>
      </c>
      <c r="B230">
        <v>45</v>
      </c>
    </row>
    <row r="231" spans="1:2" x14ac:dyDescent="0.35">
      <c r="A231" s="1" t="s">
        <v>11409</v>
      </c>
      <c r="B231">
        <v>45</v>
      </c>
    </row>
    <row r="232" spans="1:2" x14ac:dyDescent="0.35">
      <c r="A232" s="1" t="s">
        <v>11410</v>
      </c>
      <c r="B232">
        <v>55</v>
      </c>
    </row>
    <row r="233" spans="1:2" x14ac:dyDescent="0.35">
      <c r="A233" s="1" t="s">
        <v>11411</v>
      </c>
      <c r="B233">
        <v>55</v>
      </c>
    </row>
    <row r="234" spans="1:2" x14ac:dyDescent="0.35">
      <c r="A234" s="1" t="s">
        <v>11412</v>
      </c>
      <c r="B234">
        <v>55</v>
      </c>
    </row>
    <row r="235" spans="1:2" x14ac:dyDescent="0.35">
      <c r="A235" s="1" t="s">
        <v>11413</v>
      </c>
      <c r="B235">
        <v>55</v>
      </c>
    </row>
    <row r="236" spans="1:2" x14ac:dyDescent="0.35">
      <c r="A236" s="1" t="s">
        <v>11414</v>
      </c>
      <c r="B236">
        <v>55</v>
      </c>
    </row>
    <row r="237" spans="1:2" x14ac:dyDescent="0.35">
      <c r="A237" s="1" t="s">
        <v>11415</v>
      </c>
      <c r="B237">
        <v>55</v>
      </c>
    </row>
    <row r="238" spans="1:2" x14ac:dyDescent="0.35">
      <c r="A238" s="1" t="s">
        <v>11416</v>
      </c>
      <c r="B238">
        <v>55</v>
      </c>
    </row>
    <row r="239" spans="1:2" x14ac:dyDescent="0.35">
      <c r="A239" s="1" t="s">
        <v>11417</v>
      </c>
      <c r="B239">
        <v>55</v>
      </c>
    </row>
    <row r="240" spans="1:2" x14ac:dyDescent="0.35">
      <c r="A240" s="1" t="s">
        <v>11418</v>
      </c>
      <c r="B240">
        <v>55</v>
      </c>
    </row>
    <row r="241" spans="1:2" x14ac:dyDescent="0.35">
      <c r="A241" s="1" t="s">
        <v>11419</v>
      </c>
      <c r="B241">
        <v>45</v>
      </c>
    </row>
    <row r="242" spans="1:2" x14ac:dyDescent="0.35">
      <c r="A242" s="1" t="s">
        <v>11420</v>
      </c>
      <c r="B242">
        <v>45</v>
      </c>
    </row>
    <row r="243" spans="1:2" x14ac:dyDescent="0.35">
      <c r="A243" s="1" t="s">
        <v>11421</v>
      </c>
      <c r="B243">
        <v>55</v>
      </c>
    </row>
    <row r="244" spans="1:2" x14ac:dyDescent="0.35">
      <c r="A244" s="1" t="s">
        <v>11422</v>
      </c>
      <c r="B244">
        <v>55</v>
      </c>
    </row>
    <row r="245" spans="1:2" x14ac:dyDescent="0.35">
      <c r="A245" s="1" t="s">
        <v>11423</v>
      </c>
      <c r="B245">
        <v>55</v>
      </c>
    </row>
    <row r="246" spans="1:2" x14ac:dyDescent="0.35">
      <c r="A246" s="1" t="s">
        <v>11424</v>
      </c>
      <c r="B246">
        <v>55</v>
      </c>
    </row>
    <row r="247" spans="1:2" x14ac:dyDescent="0.35">
      <c r="A247" s="1" t="s">
        <v>11425</v>
      </c>
      <c r="B247">
        <v>55</v>
      </c>
    </row>
    <row r="248" spans="1:2" x14ac:dyDescent="0.35">
      <c r="A248" s="1" t="s">
        <v>11426</v>
      </c>
      <c r="B248">
        <v>55</v>
      </c>
    </row>
    <row r="249" spans="1:2" x14ac:dyDescent="0.35">
      <c r="A249" s="1" t="s">
        <v>11427</v>
      </c>
      <c r="B249">
        <v>45</v>
      </c>
    </row>
    <row r="250" spans="1:2" x14ac:dyDescent="0.35">
      <c r="A250" s="1" t="s">
        <v>11428</v>
      </c>
      <c r="B250">
        <v>45</v>
      </c>
    </row>
    <row r="251" spans="1:2" x14ac:dyDescent="0.35">
      <c r="A251" s="1" t="s">
        <v>11429</v>
      </c>
      <c r="B251">
        <v>45</v>
      </c>
    </row>
    <row r="252" spans="1:2" x14ac:dyDescent="0.35">
      <c r="A252" s="1" t="s">
        <v>11430</v>
      </c>
      <c r="B252">
        <v>45</v>
      </c>
    </row>
    <row r="253" spans="1:2" x14ac:dyDescent="0.35">
      <c r="A253" s="1" t="s">
        <v>11431</v>
      </c>
      <c r="B253">
        <v>45</v>
      </c>
    </row>
    <row r="254" spans="1:2" x14ac:dyDescent="0.35">
      <c r="A254" s="1" t="s">
        <v>11432</v>
      </c>
      <c r="B254">
        <v>45</v>
      </c>
    </row>
    <row r="255" spans="1:2" x14ac:dyDescent="0.35">
      <c r="A255" s="1" t="s">
        <v>11433</v>
      </c>
      <c r="B255">
        <v>45</v>
      </c>
    </row>
    <row r="256" spans="1:2" x14ac:dyDescent="0.35">
      <c r="A256" s="1" t="s">
        <v>11434</v>
      </c>
      <c r="B256">
        <v>55</v>
      </c>
    </row>
    <row r="257" spans="1:2" x14ac:dyDescent="0.35">
      <c r="A257" s="1" t="s">
        <v>11435</v>
      </c>
      <c r="B257">
        <v>55</v>
      </c>
    </row>
    <row r="258" spans="1:2" x14ac:dyDescent="0.35">
      <c r="A258" s="1" t="s">
        <v>11436</v>
      </c>
      <c r="B258">
        <v>55</v>
      </c>
    </row>
    <row r="259" spans="1:2" x14ac:dyDescent="0.35">
      <c r="A259" s="1" t="s">
        <v>11437</v>
      </c>
      <c r="B259">
        <v>55</v>
      </c>
    </row>
    <row r="260" spans="1:2" x14ac:dyDescent="0.35">
      <c r="A260" s="1" t="s">
        <v>11438</v>
      </c>
      <c r="B260">
        <v>55</v>
      </c>
    </row>
    <row r="261" spans="1:2" x14ac:dyDescent="0.35">
      <c r="A261" s="1" t="s">
        <v>11439</v>
      </c>
      <c r="B261">
        <v>55</v>
      </c>
    </row>
    <row r="262" spans="1:2" x14ac:dyDescent="0.35">
      <c r="A262" s="1" t="s">
        <v>11440</v>
      </c>
      <c r="B262">
        <v>55</v>
      </c>
    </row>
    <row r="263" spans="1:2" x14ac:dyDescent="0.35">
      <c r="A263" s="1" t="s">
        <v>11441</v>
      </c>
      <c r="B263">
        <v>55</v>
      </c>
    </row>
    <row r="264" spans="1:2" x14ac:dyDescent="0.35">
      <c r="A264" s="1" t="s">
        <v>11442</v>
      </c>
      <c r="B264">
        <v>55</v>
      </c>
    </row>
    <row r="265" spans="1:2" x14ac:dyDescent="0.35">
      <c r="A265" s="1" t="s">
        <v>11443</v>
      </c>
      <c r="B265">
        <v>45</v>
      </c>
    </row>
    <row r="266" spans="1:2" x14ac:dyDescent="0.35">
      <c r="A266" s="1" t="s">
        <v>11444</v>
      </c>
      <c r="B266">
        <v>45</v>
      </c>
    </row>
    <row r="267" spans="1:2" x14ac:dyDescent="0.35">
      <c r="A267" s="1" t="s">
        <v>11445</v>
      </c>
      <c r="B267">
        <v>55</v>
      </c>
    </row>
    <row r="268" spans="1:2" x14ac:dyDescent="0.35">
      <c r="A268" s="1" t="s">
        <v>11446</v>
      </c>
      <c r="B268">
        <v>55</v>
      </c>
    </row>
    <row r="269" spans="1:2" x14ac:dyDescent="0.35">
      <c r="A269" s="1" t="s">
        <v>11447</v>
      </c>
      <c r="B269">
        <v>55</v>
      </c>
    </row>
    <row r="270" spans="1:2" x14ac:dyDescent="0.35">
      <c r="A270" s="1" t="s">
        <v>11448</v>
      </c>
      <c r="B270">
        <v>55</v>
      </c>
    </row>
    <row r="271" spans="1:2" x14ac:dyDescent="0.35">
      <c r="A271" s="1" t="s">
        <v>11449</v>
      </c>
      <c r="B271">
        <v>52.838673680854463</v>
      </c>
    </row>
    <row r="272" spans="1:2" x14ac:dyDescent="0.35">
      <c r="A272" s="1" t="s">
        <v>11450</v>
      </c>
      <c r="B272">
        <v>55</v>
      </c>
    </row>
    <row r="273" spans="1:2" x14ac:dyDescent="0.35">
      <c r="A273" s="1" t="s">
        <v>11451</v>
      </c>
      <c r="B273">
        <v>45</v>
      </c>
    </row>
    <row r="274" spans="1:2" x14ac:dyDescent="0.35">
      <c r="A274" s="1" t="s">
        <v>11452</v>
      </c>
      <c r="B274">
        <v>45</v>
      </c>
    </row>
    <row r="275" spans="1:2" x14ac:dyDescent="0.35">
      <c r="A275" s="1" t="s">
        <v>11453</v>
      </c>
      <c r="B275">
        <v>45</v>
      </c>
    </row>
    <row r="276" spans="1:2" x14ac:dyDescent="0.35">
      <c r="A276" s="1" t="s">
        <v>11454</v>
      </c>
      <c r="B276">
        <v>45</v>
      </c>
    </row>
    <row r="277" spans="1:2" x14ac:dyDescent="0.35">
      <c r="A277" s="1" t="s">
        <v>11455</v>
      </c>
      <c r="B277">
        <v>45</v>
      </c>
    </row>
    <row r="278" spans="1:2" x14ac:dyDescent="0.35">
      <c r="A278" s="1" t="s">
        <v>11456</v>
      </c>
      <c r="B278">
        <v>45</v>
      </c>
    </row>
    <row r="279" spans="1:2" x14ac:dyDescent="0.35">
      <c r="A279" s="1" t="s">
        <v>11457</v>
      </c>
      <c r="B279">
        <v>45</v>
      </c>
    </row>
    <row r="280" spans="1:2" x14ac:dyDescent="0.35">
      <c r="A280" s="1" t="s">
        <v>11458</v>
      </c>
      <c r="B280">
        <v>55</v>
      </c>
    </row>
    <row r="281" spans="1:2" x14ac:dyDescent="0.35">
      <c r="A281" s="1" t="s">
        <v>11459</v>
      </c>
      <c r="B281">
        <v>55</v>
      </c>
    </row>
    <row r="282" spans="1:2" x14ac:dyDescent="0.35">
      <c r="A282" s="1" t="s">
        <v>11460</v>
      </c>
      <c r="B282">
        <v>55</v>
      </c>
    </row>
    <row r="283" spans="1:2" x14ac:dyDescent="0.35">
      <c r="A283" s="1" t="s">
        <v>11461</v>
      </c>
      <c r="B283">
        <v>55</v>
      </c>
    </row>
    <row r="284" spans="1:2" x14ac:dyDescent="0.35">
      <c r="A284" s="1" t="s">
        <v>11462</v>
      </c>
      <c r="B284">
        <v>55</v>
      </c>
    </row>
    <row r="285" spans="1:2" x14ac:dyDescent="0.35">
      <c r="A285" s="1" t="s">
        <v>11463</v>
      </c>
      <c r="B285">
        <v>55</v>
      </c>
    </row>
    <row r="286" spans="1:2" x14ac:dyDescent="0.35">
      <c r="A286" s="1" t="s">
        <v>11464</v>
      </c>
      <c r="B286">
        <v>55</v>
      </c>
    </row>
    <row r="287" spans="1:2" x14ac:dyDescent="0.35">
      <c r="A287" s="1" t="s">
        <v>11465</v>
      </c>
      <c r="B287">
        <v>55</v>
      </c>
    </row>
    <row r="288" spans="1:2" x14ac:dyDescent="0.35">
      <c r="A288" s="1" t="s">
        <v>11466</v>
      </c>
      <c r="B288">
        <v>55</v>
      </c>
    </row>
    <row r="289" spans="1:2" x14ac:dyDescent="0.35">
      <c r="A289" s="1" t="s">
        <v>11467</v>
      </c>
      <c r="B289">
        <v>45</v>
      </c>
    </row>
    <row r="290" spans="1:2" x14ac:dyDescent="0.35">
      <c r="A290" s="1" t="s">
        <v>11468</v>
      </c>
      <c r="B290">
        <v>45</v>
      </c>
    </row>
    <row r="291" spans="1:2" x14ac:dyDescent="0.35">
      <c r="A291" s="1" t="s">
        <v>11469</v>
      </c>
      <c r="B291">
        <v>55</v>
      </c>
    </row>
    <row r="292" spans="1:2" x14ac:dyDescent="0.35">
      <c r="A292" s="1" t="s">
        <v>11470</v>
      </c>
      <c r="B292">
        <v>55</v>
      </c>
    </row>
    <row r="293" spans="1:2" x14ac:dyDescent="0.35">
      <c r="A293" s="1" t="s">
        <v>11471</v>
      </c>
      <c r="B293">
        <v>55</v>
      </c>
    </row>
    <row r="294" spans="1:2" x14ac:dyDescent="0.35">
      <c r="A294" s="1" t="s">
        <v>11472</v>
      </c>
      <c r="B294">
        <v>55</v>
      </c>
    </row>
    <row r="295" spans="1:2" x14ac:dyDescent="0.35">
      <c r="A295" s="1" t="s">
        <v>11473</v>
      </c>
      <c r="B295">
        <v>46.632165061146402</v>
      </c>
    </row>
    <row r="296" spans="1:2" x14ac:dyDescent="0.35">
      <c r="A296" s="1" t="s">
        <v>11474</v>
      </c>
      <c r="B296">
        <v>55</v>
      </c>
    </row>
    <row r="297" spans="1:2" x14ac:dyDescent="0.35">
      <c r="A297" s="1" t="s">
        <v>11475</v>
      </c>
      <c r="B297">
        <v>45</v>
      </c>
    </row>
    <row r="298" spans="1:2" x14ac:dyDescent="0.35">
      <c r="A298" s="1" t="s">
        <v>11476</v>
      </c>
      <c r="B298">
        <v>45</v>
      </c>
    </row>
    <row r="299" spans="1:2" x14ac:dyDescent="0.35">
      <c r="A299" s="1" t="s">
        <v>11477</v>
      </c>
      <c r="B299">
        <v>45</v>
      </c>
    </row>
    <row r="300" spans="1:2" x14ac:dyDescent="0.35">
      <c r="A300" s="1" t="s">
        <v>11478</v>
      </c>
      <c r="B300">
        <v>45</v>
      </c>
    </row>
    <row r="301" spans="1:2" x14ac:dyDescent="0.35">
      <c r="A301" s="1" t="s">
        <v>11479</v>
      </c>
      <c r="B301">
        <v>45</v>
      </c>
    </row>
    <row r="302" spans="1:2" x14ac:dyDescent="0.35">
      <c r="A302" s="1" t="s">
        <v>11480</v>
      </c>
      <c r="B302">
        <v>45</v>
      </c>
    </row>
    <row r="303" spans="1:2" x14ac:dyDescent="0.35">
      <c r="A303" s="1" t="s">
        <v>11481</v>
      </c>
      <c r="B303">
        <v>45</v>
      </c>
    </row>
    <row r="304" spans="1:2" x14ac:dyDescent="0.35">
      <c r="A304" s="1" t="s">
        <v>11482</v>
      </c>
      <c r="B304">
        <v>55</v>
      </c>
    </row>
    <row r="305" spans="1:2" x14ac:dyDescent="0.35">
      <c r="A305" s="1" t="s">
        <v>11483</v>
      </c>
      <c r="B305">
        <v>55</v>
      </c>
    </row>
    <row r="306" spans="1:2" x14ac:dyDescent="0.35">
      <c r="A306" s="1" t="s">
        <v>11484</v>
      </c>
      <c r="B306">
        <v>55</v>
      </c>
    </row>
    <row r="307" spans="1:2" x14ac:dyDescent="0.35">
      <c r="A307" s="1" t="s">
        <v>11485</v>
      </c>
      <c r="B307">
        <v>55</v>
      </c>
    </row>
    <row r="308" spans="1:2" x14ac:dyDescent="0.35">
      <c r="A308" s="1" t="s">
        <v>11486</v>
      </c>
      <c r="B308">
        <v>55</v>
      </c>
    </row>
    <row r="309" spans="1:2" x14ac:dyDescent="0.35">
      <c r="A309" s="1" t="s">
        <v>11487</v>
      </c>
      <c r="B309">
        <v>55</v>
      </c>
    </row>
    <row r="310" spans="1:2" x14ac:dyDescent="0.35">
      <c r="A310" s="1" t="s">
        <v>11488</v>
      </c>
      <c r="B310">
        <v>55</v>
      </c>
    </row>
    <row r="311" spans="1:2" x14ac:dyDescent="0.35">
      <c r="A311" s="1" t="s">
        <v>11489</v>
      </c>
      <c r="B311">
        <v>55</v>
      </c>
    </row>
    <row r="312" spans="1:2" x14ac:dyDescent="0.35">
      <c r="A312" s="1" t="s">
        <v>11490</v>
      </c>
      <c r="B312">
        <v>55</v>
      </c>
    </row>
    <row r="313" spans="1:2" x14ac:dyDescent="0.35">
      <c r="A313" s="1" t="s">
        <v>11491</v>
      </c>
      <c r="B313">
        <v>45</v>
      </c>
    </row>
    <row r="314" spans="1:2" x14ac:dyDescent="0.35">
      <c r="A314" s="1" t="s">
        <v>11492</v>
      </c>
      <c r="B314">
        <v>45</v>
      </c>
    </row>
    <row r="315" spans="1:2" x14ac:dyDescent="0.35">
      <c r="A315" s="1" t="s">
        <v>11493</v>
      </c>
      <c r="B315">
        <v>55</v>
      </c>
    </row>
    <row r="316" spans="1:2" x14ac:dyDescent="0.35">
      <c r="A316" s="1" t="s">
        <v>11494</v>
      </c>
      <c r="B316">
        <v>55</v>
      </c>
    </row>
    <row r="317" spans="1:2" x14ac:dyDescent="0.35">
      <c r="A317" s="1" t="s">
        <v>11495</v>
      </c>
      <c r="B317">
        <v>55</v>
      </c>
    </row>
    <row r="318" spans="1:2" x14ac:dyDescent="0.35">
      <c r="A318" s="1" t="s">
        <v>11496</v>
      </c>
      <c r="B318">
        <v>55</v>
      </c>
    </row>
    <row r="319" spans="1:2" x14ac:dyDescent="0.35">
      <c r="A319" s="1" t="s">
        <v>11497</v>
      </c>
      <c r="B319">
        <v>52.373642139782739</v>
      </c>
    </row>
    <row r="320" spans="1:2" x14ac:dyDescent="0.35">
      <c r="A320" s="1" t="s">
        <v>11498</v>
      </c>
      <c r="B320">
        <v>55</v>
      </c>
    </row>
    <row r="321" spans="1:2" x14ac:dyDescent="0.35">
      <c r="A321" s="1" t="s">
        <v>11499</v>
      </c>
      <c r="B321">
        <v>45</v>
      </c>
    </row>
    <row r="322" spans="1:2" x14ac:dyDescent="0.35">
      <c r="A322" s="1" t="s">
        <v>11500</v>
      </c>
      <c r="B322">
        <v>45</v>
      </c>
    </row>
    <row r="323" spans="1:2" x14ac:dyDescent="0.35">
      <c r="A323" s="1" t="s">
        <v>11501</v>
      </c>
      <c r="B323">
        <v>45</v>
      </c>
    </row>
    <row r="324" spans="1:2" x14ac:dyDescent="0.35">
      <c r="A324" s="1" t="s">
        <v>11502</v>
      </c>
      <c r="B324">
        <v>45</v>
      </c>
    </row>
    <row r="325" spans="1:2" x14ac:dyDescent="0.35">
      <c r="A325" s="1" t="s">
        <v>11503</v>
      </c>
      <c r="B325">
        <v>45</v>
      </c>
    </row>
    <row r="326" spans="1:2" x14ac:dyDescent="0.35">
      <c r="A326" s="1" t="s">
        <v>11504</v>
      </c>
      <c r="B326">
        <v>45</v>
      </c>
    </row>
    <row r="327" spans="1:2" x14ac:dyDescent="0.35">
      <c r="A327" s="1" t="s">
        <v>11505</v>
      </c>
      <c r="B327">
        <v>45</v>
      </c>
    </row>
    <row r="328" spans="1:2" x14ac:dyDescent="0.35">
      <c r="A328" s="1" t="s">
        <v>11506</v>
      </c>
      <c r="B328">
        <v>55</v>
      </c>
    </row>
    <row r="329" spans="1:2" x14ac:dyDescent="0.35">
      <c r="A329" s="1" t="s">
        <v>11507</v>
      </c>
      <c r="B329">
        <v>55</v>
      </c>
    </row>
    <row r="330" spans="1:2" x14ac:dyDescent="0.35">
      <c r="A330" s="1" t="s">
        <v>11508</v>
      </c>
      <c r="B330">
        <v>55</v>
      </c>
    </row>
    <row r="331" spans="1:2" x14ac:dyDescent="0.35">
      <c r="A331" s="1" t="s">
        <v>11509</v>
      </c>
      <c r="B331">
        <v>55</v>
      </c>
    </row>
    <row r="332" spans="1:2" x14ac:dyDescent="0.35">
      <c r="A332" s="1" t="s">
        <v>11510</v>
      </c>
      <c r="B332">
        <v>55</v>
      </c>
    </row>
    <row r="333" spans="1:2" x14ac:dyDescent="0.35">
      <c r="A333" s="1" t="s">
        <v>11511</v>
      </c>
      <c r="B333">
        <v>55</v>
      </c>
    </row>
    <row r="334" spans="1:2" x14ac:dyDescent="0.35">
      <c r="A334" s="1" t="s">
        <v>11512</v>
      </c>
      <c r="B334">
        <v>55</v>
      </c>
    </row>
    <row r="335" spans="1:2" x14ac:dyDescent="0.35">
      <c r="A335" s="1" t="s">
        <v>11513</v>
      </c>
      <c r="B335">
        <v>55</v>
      </c>
    </row>
    <row r="336" spans="1:2" x14ac:dyDescent="0.35">
      <c r="A336" s="1" t="s">
        <v>11514</v>
      </c>
      <c r="B336">
        <v>55</v>
      </c>
    </row>
    <row r="337" spans="1:2" x14ac:dyDescent="0.35">
      <c r="A337" s="1" t="s">
        <v>11515</v>
      </c>
      <c r="B337">
        <v>45</v>
      </c>
    </row>
    <row r="338" spans="1:2" x14ac:dyDescent="0.35">
      <c r="A338" s="1" t="s">
        <v>11516</v>
      </c>
      <c r="B338">
        <v>45</v>
      </c>
    </row>
    <row r="339" spans="1:2" x14ac:dyDescent="0.35">
      <c r="A339" s="1" t="s">
        <v>11517</v>
      </c>
      <c r="B339">
        <v>55</v>
      </c>
    </row>
    <row r="340" spans="1:2" x14ac:dyDescent="0.35">
      <c r="A340" s="1" t="s">
        <v>11518</v>
      </c>
      <c r="B340">
        <v>55</v>
      </c>
    </row>
    <row r="341" spans="1:2" x14ac:dyDescent="0.35">
      <c r="A341" s="1" t="s">
        <v>11519</v>
      </c>
      <c r="B341">
        <v>55</v>
      </c>
    </row>
    <row r="342" spans="1:2" x14ac:dyDescent="0.35">
      <c r="A342" s="1" t="s">
        <v>11520</v>
      </c>
      <c r="B342">
        <v>55</v>
      </c>
    </row>
    <row r="343" spans="1:2" x14ac:dyDescent="0.35">
      <c r="A343" s="1" t="s">
        <v>11521</v>
      </c>
      <c r="B343">
        <v>50.97057684862564</v>
      </c>
    </row>
    <row r="344" spans="1:2" x14ac:dyDescent="0.35">
      <c r="A344" s="1" t="s">
        <v>11522</v>
      </c>
      <c r="B344">
        <v>55</v>
      </c>
    </row>
    <row r="345" spans="1:2" x14ac:dyDescent="0.35">
      <c r="A345" s="1" t="s">
        <v>11523</v>
      </c>
      <c r="B345">
        <v>45</v>
      </c>
    </row>
    <row r="346" spans="1:2" x14ac:dyDescent="0.35">
      <c r="A346" s="1" t="s">
        <v>11524</v>
      </c>
      <c r="B346">
        <v>45</v>
      </c>
    </row>
    <row r="347" spans="1:2" x14ac:dyDescent="0.35">
      <c r="A347" s="1" t="s">
        <v>11525</v>
      </c>
      <c r="B347">
        <v>45</v>
      </c>
    </row>
    <row r="348" spans="1:2" x14ac:dyDescent="0.35">
      <c r="A348" s="1" t="s">
        <v>11526</v>
      </c>
      <c r="B348">
        <v>45</v>
      </c>
    </row>
    <row r="349" spans="1:2" x14ac:dyDescent="0.35">
      <c r="A349" s="1" t="s">
        <v>11527</v>
      </c>
      <c r="B349">
        <v>45</v>
      </c>
    </row>
    <row r="350" spans="1:2" x14ac:dyDescent="0.35">
      <c r="A350" s="1" t="s">
        <v>11528</v>
      </c>
      <c r="B350">
        <v>45</v>
      </c>
    </row>
    <row r="351" spans="1:2" x14ac:dyDescent="0.35">
      <c r="A351" s="1" t="s">
        <v>11529</v>
      </c>
      <c r="B351">
        <v>45</v>
      </c>
    </row>
    <row r="352" spans="1:2" x14ac:dyDescent="0.35">
      <c r="A352" s="1" t="s">
        <v>11530</v>
      </c>
      <c r="B352">
        <v>55</v>
      </c>
    </row>
    <row r="353" spans="1:2" x14ac:dyDescent="0.35">
      <c r="A353" s="1" t="s">
        <v>11531</v>
      </c>
      <c r="B353">
        <v>55</v>
      </c>
    </row>
    <row r="354" spans="1:2" x14ac:dyDescent="0.35">
      <c r="A354" s="1" t="s">
        <v>11532</v>
      </c>
      <c r="B354">
        <v>55</v>
      </c>
    </row>
    <row r="355" spans="1:2" x14ac:dyDescent="0.35">
      <c r="A355" s="1" t="s">
        <v>11533</v>
      </c>
      <c r="B355">
        <v>55</v>
      </c>
    </row>
    <row r="356" spans="1:2" x14ac:dyDescent="0.35">
      <c r="A356" s="1" t="s">
        <v>11534</v>
      </c>
      <c r="B356">
        <v>55</v>
      </c>
    </row>
    <row r="357" spans="1:2" x14ac:dyDescent="0.35">
      <c r="A357" s="1" t="s">
        <v>11535</v>
      </c>
      <c r="B357">
        <v>55</v>
      </c>
    </row>
    <row r="358" spans="1:2" x14ac:dyDescent="0.35">
      <c r="A358" s="1" t="s">
        <v>11536</v>
      </c>
      <c r="B358">
        <v>55</v>
      </c>
    </row>
    <row r="359" spans="1:2" x14ac:dyDescent="0.35">
      <c r="A359" s="1" t="s">
        <v>11537</v>
      </c>
      <c r="B359">
        <v>55</v>
      </c>
    </row>
    <row r="360" spans="1:2" x14ac:dyDescent="0.35">
      <c r="A360" s="1" t="s">
        <v>11538</v>
      </c>
      <c r="B360">
        <v>55</v>
      </c>
    </row>
    <row r="361" spans="1:2" x14ac:dyDescent="0.35">
      <c r="A361" s="1" t="s">
        <v>11539</v>
      </c>
      <c r="B361">
        <v>45</v>
      </c>
    </row>
    <row r="362" spans="1:2" x14ac:dyDescent="0.35">
      <c r="A362" s="1" t="s">
        <v>11540</v>
      </c>
      <c r="B362">
        <v>45</v>
      </c>
    </row>
    <row r="363" spans="1:2" x14ac:dyDescent="0.35">
      <c r="A363" s="1" t="s">
        <v>11541</v>
      </c>
      <c r="B363">
        <v>55</v>
      </c>
    </row>
    <row r="364" spans="1:2" x14ac:dyDescent="0.35">
      <c r="A364" s="1" t="s">
        <v>11542</v>
      </c>
      <c r="B364">
        <v>55</v>
      </c>
    </row>
    <row r="365" spans="1:2" x14ac:dyDescent="0.35">
      <c r="A365" s="1" t="s">
        <v>11543</v>
      </c>
      <c r="B365">
        <v>55</v>
      </c>
    </row>
    <row r="366" spans="1:2" x14ac:dyDescent="0.35">
      <c r="A366" s="1" t="s">
        <v>11544</v>
      </c>
      <c r="B366">
        <v>55</v>
      </c>
    </row>
    <row r="367" spans="1:2" x14ac:dyDescent="0.35">
      <c r="A367" s="1" t="s">
        <v>11545</v>
      </c>
      <c r="B367">
        <v>55</v>
      </c>
    </row>
    <row r="368" spans="1:2" x14ac:dyDescent="0.35">
      <c r="A368" s="1" t="s">
        <v>11546</v>
      </c>
      <c r="B368">
        <v>55</v>
      </c>
    </row>
    <row r="369" spans="1:2" x14ac:dyDescent="0.35">
      <c r="A369" s="1" t="s">
        <v>11547</v>
      </c>
      <c r="B369">
        <v>45</v>
      </c>
    </row>
    <row r="370" spans="1:2" x14ac:dyDescent="0.35">
      <c r="A370" s="1" t="s">
        <v>11548</v>
      </c>
      <c r="B370">
        <v>45</v>
      </c>
    </row>
    <row r="371" spans="1:2" x14ac:dyDescent="0.35">
      <c r="A371" s="1" t="s">
        <v>11549</v>
      </c>
      <c r="B371">
        <v>45</v>
      </c>
    </row>
    <row r="372" spans="1:2" x14ac:dyDescent="0.35">
      <c r="A372" s="1" t="s">
        <v>11550</v>
      </c>
      <c r="B372">
        <v>45</v>
      </c>
    </row>
    <row r="373" spans="1:2" x14ac:dyDescent="0.35">
      <c r="A373" s="1" t="s">
        <v>11551</v>
      </c>
      <c r="B373">
        <v>45</v>
      </c>
    </row>
    <row r="374" spans="1:2" x14ac:dyDescent="0.35">
      <c r="A374" s="1" t="s">
        <v>11552</v>
      </c>
      <c r="B374">
        <v>45</v>
      </c>
    </row>
    <row r="375" spans="1:2" x14ac:dyDescent="0.35">
      <c r="A375" s="1" t="s">
        <v>11553</v>
      </c>
      <c r="B375">
        <v>45</v>
      </c>
    </row>
    <row r="376" spans="1:2" x14ac:dyDescent="0.35">
      <c r="A376" s="1" t="s">
        <v>11554</v>
      </c>
      <c r="B376">
        <v>55</v>
      </c>
    </row>
    <row r="377" spans="1:2" x14ac:dyDescent="0.35">
      <c r="A377" s="1" t="s">
        <v>11555</v>
      </c>
      <c r="B377">
        <v>55</v>
      </c>
    </row>
    <row r="378" spans="1:2" x14ac:dyDescent="0.35">
      <c r="A378" s="1" t="s">
        <v>11556</v>
      </c>
      <c r="B378">
        <v>55</v>
      </c>
    </row>
    <row r="379" spans="1:2" x14ac:dyDescent="0.35">
      <c r="A379" s="1" t="s">
        <v>11557</v>
      </c>
      <c r="B379">
        <v>55</v>
      </c>
    </row>
    <row r="380" spans="1:2" x14ac:dyDescent="0.35">
      <c r="A380" s="1" t="s">
        <v>11558</v>
      </c>
      <c r="B380">
        <v>55</v>
      </c>
    </row>
    <row r="381" spans="1:2" x14ac:dyDescent="0.35">
      <c r="A381" s="1" t="s">
        <v>11559</v>
      </c>
      <c r="B381">
        <v>55</v>
      </c>
    </row>
    <row r="382" spans="1:2" x14ac:dyDescent="0.35">
      <c r="A382" s="1" t="s">
        <v>11560</v>
      </c>
      <c r="B382">
        <v>55</v>
      </c>
    </row>
    <row r="383" spans="1:2" x14ac:dyDescent="0.35">
      <c r="A383" s="1" t="s">
        <v>11561</v>
      </c>
      <c r="B383">
        <v>55</v>
      </c>
    </row>
    <row r="384" spans="1:2" x14ac:dyDescent="0.35">
      <c r="A384" s="1" t="s">
        <v>11562</v>
      </c>
      <c r="B384">
        <v>55</v>
      </c>
    </row>
    <row r="385" spans="1:2" x14ac:dyDescent="0.35">
      <c r="A385" s="1" t="s">
        <v>11563</v>
      </c>
      <c r="B385">
        <v>45</v>
      </c>
    </row>
    <row r="386" spans="1:2" x14ac:dyDescent="0.35">
      <c r="A386" s="1" t="s">
        <v>11564</v>
      </c>
      <c r="B386">
        <v>45</v>
      </c>
    </row>
    <row r="387" spans="1:2" x14ac:dyDescent="0.35">
      <c r="A387" s="1" t="s">
        <v>11565</v>
      </c>
      <c r="B387">
        <v>55</v>
      </c>
    </row>
    <row r="388" spans="1:2" x14ac:dyDescent="0.35">
      <c r="A388" s="1" t="s">
        <v>11566</v>
      </c>
      <c r="B388">
        <v>55</v>
      </c>
    </row>
    <row r="389" spans="1:2" x14ac:dyDescent="0.35">
      <c r="A389" s="1" t="s">
        <v>11567</v>
      </c>
      <c r="B389">
        <v>55</v>
      </c>
    </row>
    <row r="390" spans="1:2" x14ac:dyDescent="0.35">
      <c r="A390" s="1" t="s">
        <v>11568</v>
      </c>
      <c r="B390">
        <v>55</v>
      </c>
    </row>
    <row r="391" spans="1:2" x14ac:dyDescent="0.35">
      <c r="A391" s="1" t="s">
        <v>11569</v>
      </c>
      <c r="B391">
        <v>52.038509712828223</v>
      </c>
    </row>
    <row r="392" spans="1:2" x14ac:dyDescent="0.35">
      <c r="A392" s="1" t="s">
        <v>11570</v>
      </c>
      <c r="B392">
        <v>55</v>
      </c>
    </row>
    <row r="393" spans="1:2" x14ac:dyDescent="0.35">
      <c r="A393" s="1" t="s">
        <v>11571</v>
      </c>
      <c r="B393">
        <v>45</v>
      </c>
    </row>
    <row r="394" spans="1:2" x14ac:dyDescent="0.35">
      <c r="A394" s="1" t="s">
        <v>11572</v>
      </c>
      <c r="B394">
        <v>45</v>
      </c>
    </row>
    <row r="395" spans="1:2" x14ac:dyDescent="0.35">
      <c r="A395" s="1" t="s">
        <v>11573</v>
      </c>
      <c r="B395">
        <v>45</v>
      </c>
    </row>
    <row r="396" spans="1:2" x14ac:dyDescent="0.35">
      <c r="A396" s="1" t="s">
        <v>11574</v>
      </c>
      <c r="B396">
        <v>45</v>
      </c>
    </row>
    <row r="397" spans="1:2" x14ac:dyDescent="0.35">
      <c r="A397" s="1" t="s">
        <v>11575</v>
      </c>
      <c r="B397">
        <v>45</v>
      </c>
    </row>
    <row r="398" spans="1:2" x14ac:dyDescent="0.35">
      <c r="A398" s="1" t="s">
        <v>11576</v>
      </c>
      <c r="B398">
        <v>45</v>
      </c>
    </row>
    <row r="399" spans="1:2" x14ac:dyDescent="0.35">
      <c r="A399" s="1" t="s">
        <v>11577</v>
      </c>
      <c r="B399">
        <v>45</v>
      </c>
    </row>
    <row r="400" spans="1:2" x14ac:dyDescent="0.35">
      <c r="A400" s="1" t="s">
        <v>11578</v>
      </c>
      <c r="B400">
        <v>55</v>
      </c>
    </row>
    <row r="401" spans="1:2" x14ac:dyDescent="0.35">
      <c r="A401" s="1" t="s">
        <v>11579</v>
      </c>
      <c r="B401">
        <v>55</v>
      </c>
    </row>
    <row r="402" spans="1:2" x14ac:dyDescent="0.35">
      <c r="A402" s="1" t="s">
        <v>11580</v>
      </c>
      <c r="B402">
        <v>55</v>
      </c>
    </row>
    <row r="403" spans="1:2" x14ac:dyDescent="0.35">
      <c r="A403" s="1" t="s">
        <v>11581</v>
      </c>
      <c r="B403">
        <v>55</v>
      </c>
    </row>
    <row r="404" spans="1:2" x14ac:dyDescent="0.35">
      <c r="A404" s="1" t="s">
        <v>11582</v>
      </c>
      <c r="B404">
        <v>55</v>
      </c>
    </row>
    <row r="405" spans="1:2" x14ac:dyDescent="0.35">
      <c r="A405" s="1" t="s">
        <v>11583</v>
      </c>
      <c r="B405">
        <v>55</v>
      </c>
    </row>
    <row r="406" spans="1:2" x14ac:dyDescent="0.35">
      <c r="A406" s="1" t="s">
        <v>11584</v>
      </c>
      <c r="B406">
        <v>55</v>
      </c>
    </row>
    <row r="407" spans="1:2" x14ac:dyDescent="0.35">
      <c r="A407" s="1" t="s">
        <v>11585</v>
      </c>
      <c r="B407">
        <v>55</v>
      </c>
    </row>
    <row r="408" spans="1:2" x14ac:dyDescent="0.35">
      <c r="A408" s="1" t="s">
        <v>11586</v>
      </c>
      <c r="B408">
        <v>55</v>
      </c>
    </row>
    <row r="409" spans="1:2" x14ac:dyDescent="0.35">
      <c r="A409" s="1" t="s">
        <v>11587</v>
      </c>
      <c r="B409">
        <v>45</v>
      </c>
    </row>
    <row r="410" spans="1:2" x14ac:dyDescent="0.35">
      <c r="A410" s="1" t="s">
        <v>11588</v>
      </c>
      <c r="B410">
        <v>45</v>
      </c>
    </row>
    <row r="411" spans="1:2" x14ac:dyDescent="0.35">
      <c r="A411" s="1" t="s">
        <v>11589</v>
      </c>
      <c r="B411">
        <v>55</v>
      </c>
    </row>
    <row r="412" spans="1:2" x14ac:dyDescent="0.35">
      <c r="A412" s="1" t="s">
        <v>11590</v>
      </c>
      <c r="B412">
        <v>55</v>
      </c>
    </row>
    <row r="413" spans="1:2" x14ac:dyDescent="0.35">
      <c r="A413" s="1" t="s">
        <v>11591</v>
      </c>
      <c r="B413">
        <v>55</v>
      </c>
    </row>
    <row r="414" spans="1:2" x14ac:dyDescent="0.35">
      <c r="A414" s="1" t="s">
        <v>11592</v>
      </c>
      <c r="B414">
        <v>55</v>
      </c>
    </row>
    <row r="415" spans="1:2" x14ac:dyDescent="0.35">
      <c r="A415" s="1" t="s">
        <v>11593</v>
      </c>
      <c r="B415">
        <v>55</v>
      </c>
    </row>
    <row r="416" spans="1:2" x14ac:dyDescent="0.35">
      <c r="A416" s="1" t="s">
        <v>11594</v>
      </c>
      <c r="B416">
        <v>55</v>
      </c>
    </row>
    <row r="417" spans="1:2" x14ac:dyDescent="0.35">
      <c r="A417" s="1" t="s">
        <v>11595</v>
      </c>
      <c r="B417">
        <v>45</v>
      </c>
    </row>
    <row r="418" spans="1:2" x14ac:dyDescent="0.35">
      <c r="A418" s="1" t="s">
        <v>11596</v>
      </c>
      <c r="B418">
        <v>45</v>
      </c>
    </row>
    <row r="419" spans="1:2" x14ac:dyDescent="0.35">
      <c r="A419" s="1" t="s">
        <v>11597</v>
      </c>
      <c r="B419">
        <v>45</v>
      </c>
    </row>
    <row r="420" spans="1:2" x14ac:dyDescent="0.35">
      <c r="A420" s="1" t="s">
        <v>11598</v>
      </c>
      <c r="B420">
        <v>45</v>
      </c>
    </row>
    <row r="421" spans="1:2" x14ac:dyDescent="0.35">
      <c r="A421" s="1" t="s">
        <v>11599</v>
      </c>
      <c r="B421">
        <v>45</v>
      </c>
    </row>
    <row r="422" spans="1:2" x14ac:dyDescent="0.35">
      <c r="A422" s="1" t="s">
        <v>11600</v>
      </c>
      <c r="B422">
        <v>45</v>
      </c>
    </row>
    <row r="423" spans="1:2" x14ac:dyDescent="0.35">
      <c r="A423" s="1" t="s">
        <v>11601</v>
      </c>
      <c r="B423">
        <v>45</v>
      </c>
    </row>
    <row r="424" spans="1:2" x14ac:dyDescent="0.35">
      <c r="A424" s="1" t="s">
        <v>11602</v>
      </c>
      <c r="B424">
        <v>55</v>
      </c>
    </row>
    <row r="425" spans="1:2" x14ac:dyDescent="0.35">
      <c r="A425" s="1" t="s">
        <v>11603</v>
      </c>
      <c r="B425">
        <v>55</v>
      </c>
    </row>
    <row r="426" spans="1:2" x14ac:dyDescent="0.35">
      <c r="A426" s="1" t="s">
        <v>11604</v>
      </c>
      <c r="B426">
        <v>55</v>
      </c>
    </row>
    <row r="427" spans="1:2" x14ac:dyDescent="0.35">
      <c r="A427" s="1" t="s">
        <v>11605</v>
      </c>
      <c r="B427">
        <v>55</v>
      </c>
    </row>
    <row r="428" spans="1:2" x14ac:dyDescent="0.35">
      <c r="A428" s="1" t="s">
        <v>11606</v>
      </c>
      <c r="B428">
        <v>55</v>
      </c>
    </row>
    <row r="429" spans="1:2" x14ac:dyDescent="0.35">
      <c r="A429" s="1" t="s">
        <v>11607</v>
      </c>
      <c r="B429">
        <v>55</v>
      </c>
    </row>
    <row r="430" spans="1:2" x14ac:dyDescent="0.35">
      <c r="A430" s="1" t="s">
        <v>11608</v>
      </c>
      <c r="B430">
        <v>55</v>
      </c>
    </row>
    <row r="431" spans="1:2" x14ac:dyDescent="0.35">
      <c r="A431" s="1" t="s">
        <v>11609</v>
      </c>
      <c r="B431">
        <v>55</v>
      </c>
    </row>
    <row r="432" spans="1:2" x14ac:dyDescent="0.35">
      <c r="A432" s="1" t="s">
        <v>11610</v>
      </c>
      <c r="B432">
        <v>55</v>
      </c>
    </row>
    <row r="433" spans="1:2" x14ac:dyDescent="0.35">
      <c r="A433" s="1" t="s">
        <v>11611</v>
      </c>
      <c r="B433">
        <v>45</v>
      </c>
    </row>
    <row r="434" spans="1:2" x14ac:dyDescent="0.35">
      <c r="A434" s="1" t="s">
        <v>11612</v>
      </c>
      <c r="B434">
        <v>45</v>
      </c>
    </row>
    <row r="435" spans="1:2" x14ac:dyDescent="0.35">
      <c r="A435" s="1" t="s">
        <v>11613</v>
      </c>
      <c r="B435">
        <v>55</v>
      </c>
    </row>
    <row r="436" spans="1:2" x14ac:dyDescent="0.35">
      <c r="A436" s="1" t="s">
        <v>11614</v>
      </c>
      <c r="B436">
        <v>55</v>
      </c>
    </row>
    <row r="437" spans="1:2" x14ac:dyDescent="0.35">
      <c r="A437" s="1" t="s">
        <v>11615</v>
      </c>
      <c r="B437">
        <v>55</v>
      </c>
    </row>
    <row r="438" spans="1:2" x14ac:dyDescent="0.35">
      <c r="A438" s="1" t="s">
        <v>11616</v>
      </c>
      <c r="B438">
        <v>55</v>
      </c>
    </row>
    <row r="439" spans="1:2" x14ac:dyDescent="0.35">
      <c r="A439" s="1" t="s">
        <v>11617</v>
      </c>
      <c r="B439">
        <v>55</v>
      </c>
    </row>
    <row r="440" spans="1:2" x14ac:dyDescent="0.35">
      <c r="A440" s="1" t="s">
        <v>11618</v>
      </c>
      <c r="B440">
        <v>46.643983990580843</v>
      </c>
    </row>
    <row r="441" spans="1:2" x14ac:dyDescent="0.35">
      <c r="A441" s="1" t="s">
        <v>11619</v>
      </c>
      <c r="B441">
        <v>45</v>
      </c>
    </row>
    <row r="442" spans="1:2" x14ac:dyDescent="0.35">
      <c r="A442" s="1" t="s">
        <v>11620</v>
      </c>
      <c r="B442">
        <v>45</v>
      </c>
    </row>
    <row r="443" spans="1:2" x14ac:dyDescent="0.35">
      <c r="A443" s="1" t="s">
        <v>11621</v>
      </c>
      <c r="B443">
        <v>45</v>
      </c>
    </row>
    <row r="444" spans="1:2" x14ac:dyDescent="0.35">
      <c r="A444" s="1" t="s">
        <v>11622</v>
      </c>
      <c r="B444">
        <v>45</v>
      </c>
    </row>
    <row r="445" spans="1:2" x14ac:dyDescent="0.35">
      <c r="A445" s="1" t="s">
        <v>11623</v>
      </c>
      <c r="B445">
        <v>45</v>
      </c>
    </row>
    <row r="446" spans="1:2" x14ac:dyDescent="0.35">
      <c r="A446" s="1" t="s">
        <v>11624</v>
      </c>
      <c r="B446">
        <v>45</v>
      </c>
    </row>
    <row r="447" spans="1:2" x14ac:dyDescent="0.35">
      <c r="A447" s="1" t="s">
        <v>11625</v>
      </c>
      <c r="B447">
        <v>45</v>
      </c>
    </row>
    <row r="448" spans="1:2" x14ac:dyDescent="0.35">
      <c r="A448" s="1" t="s">
        <v>11626</v>
      </c>
      <c r="B448">
        <v>55</v>
      </c>
    </row>
    <row r="449" spans="1:2" x14ac:dyDescent="0.35">
      <c r="A449" s="1" t="s">
        <v>11627</v>
      </c>
      <c r="B449">
        <v>55</v>
      </c>
    </row>
    <row r="450" spans="1:2" x14ac:dyDescent="0.35">
      <c r="A450" s="1" t="s">
        <v>11628</v>
      </c>
      <c r="B450">
        <v>55</v>
      </c>
    </row>
    <row r="451" spans="1:2" x14ac:dyDescent="0.35">
      <c r="A451" s="1" t="s">
        <v>11629</v>
      </c>
      <c r="B451">
        <v>50.73199548272607</v>
      </c>
    </row>
    <row r="452" spans="1:2" x14ac:dyDescent="0.35">
      <c r="A452" s="1" t="s">
        <v>11630</v>
      </c>
      <c r="B452">
        <v>50.943550468356662</v>
      </c>
    </row>
    <row r="453" spans="1:2" x14ac:dyDescent="0.35">
      <c r="A453" s="1" t="s">
        <v>11631</v>
      </c>
      <c r="B453">
        <v>52.5671568123838</v>
      </c>
    </row>
    <row r="454" spans="1:2" x14ac:dyDescent="0.35">
      <c r="A454" s="1" t="s">
        <v>11632</v>
      </c>
      <c r="B454">
        <v>54.738020809436833</v>
      </c>
    </row>
    <row r="455" spans="1:2" x14ac:dyDescent="0.35">
      <c r="A455" s="1" t="s">
        <v>11633</v>
      </c>
      <c r="B455">
        <v>55</v>
      </c>
    </row>
    <row r="456" spans="1:2" x14ac:dyDescent="0.35">
      <c r="A456" s="1" t="s">
        <v>11634</v>
      </c>
      <c r="B456">
        <v>55</v>
      </c>
    </row>
    <row r="457" spans="1:2" x14ac:dyDescent="0.35">
      <c r="A457" s="1" t="s">
        <v>11635</v>
      </c>
      <c r="B457">
        <v>45</v>
      </c>
    </row>
    <row r="458" spans="1:2" x14ac:dyDescent="0.35">
      <c r="A458" s="1" t="s">
        <v>11636</v>
      </c>
      <c r="B458">
        <v>45</v>
      </c>
    </row>
    <row r="459" spans="1:2" x14ac:dyDescent="0.35">
      <c r="A459" s="1" t="s">
        <v>11637</v>
      </c>
      <c r="B459">
        <v>55</v>
      </c>
    </row>
    <row r="460" spans="1:2" x14ac:dyDescent="0.35">
      <c r="A460" s="1" t="s">
        <v>11638</v>
      </c>
      <c r="B460">
        <v>55</v>
      </c>
    </row>
    <row r="461" spans="1:2" x14ac:dyDescent="0.35">
      <c r="A461" s="1" t="s">
        <v>11639</v>
      </c>
      <c r="B461">
        <v>55</v>
      </c>
    </row>
    <row r="462" spans="1:2" x14ac:dyDescent="0.35">
      <c r="A462" s="1" t="s">
        <v>11640</v>
      </c>
      <c r="B462">
        <v>55</v>
      </c>
    </row>
    <row r="463" spans="1:2" x14ac:dyDescent="0.35">
      <c r="A463" s="1" t="s">
        <v>11641</v>
      </c>
      <c r="B463">
        <v>47.385370408325947</v>
      </c>
    </row>
    <row r="464" spans="1:2" x14ac:dyDescent="0.35">
      <c r="A464" s="1" t="s">
        <v>11642</v>
      </c>
      <c r="B464">
        <v>55</v>
      </c>
    </row>
    <row r="465" spans="1:2" x14ac:dyDescent="0.35">
      <c r="A465" s="1" t="s">
        <v>11643</v>
      </c>
      <c r="B465">
        <v>45</v>
      </c>
    </row>
    <row r="466" spans="1:2" x14ac:dyDescent="0.35">
      <c r="A466" s="1" t="s">
        <v>11644</v>
      </c>
      <c r="B466">
        <v>45</v>
      </c>
    </row>
    <row r="467" spans="1:2" x14ac:dyDescent="0.35">
      <c r="A467" s="1" t="s">
        <v>11645</v>
      </c>
      <c r="B467">
        <v>45</v>
      </c>
    </row>
    <row r="468" spans="1:2" x14ac:dyDescent="0.35">
      <c r="A468" s="1" t="s">
        <v>11646</v>
      </c>
      <c r="B468">
        <v>45</v>
      </c>
    </row>
    <row r="469" spans="1:2" x14ac:dyDescent="0.35">
      <c r="A469" s="1" t="s">
        <v>11647</v>
      </c>
      <c r="B469">
        <v>45</v>
      </c>
    </row>
    <row r="470" spans="1:2" x14ac:dyDescent="0.35">
      <c r="A470" s="1" t="s">
        <v>11648</v>
      </c>
      <c r="B470">
        <v>45</v>
      </c>
    </row>
    <row r="471" spans="1:2" x14ac:dyDescent="0.35">
      <c r="A471" s="1" t="s">
        <v>11649</v>
      </c>
      <c r="B471">
        <v>45</v>
      </c>
    </row>
    <row r="472" spans="1:2" x14ac:dyDescent="0.35">
      <c r="A472" s="1" t="s">
        <v>11650</v>
      </c>
      <c r="B472">
        <v>55</v>
      </c>
    </row>
    <row r="473" spans="1:2" x14ac:dyDescent="0.35">
      <c r="A473" s="1" t="s">
        <v>11651</v>
      </c>
      <c r="B473">
        <v>55</v>
      </c>
    </row>
    <row r="474" spans="1:2" x14ac:dyDescent="0.35">
      <c r="A474" s="1" t="s">
        <v>11652</v>
      </c>
      <c r="B474">
        <v>55</v>
      </c>
    </row>
    <row r="475" spans="1:2" x14ac:dyDescent="0.35">
      <c r="A475" s="1" t="s">
        <v>11653</v>
      </c>
      <c r="B475">
        <v>55</v>
      </c>
    </row>
    <row r="476" spans="1:2" x14ac:dyDescent="0.35">
      <c r="A476" s="1" t="s">
        <v>11654</v>
      </c>
      <c r="B476">
        <v>55</v>
      </c>
    </row>
    <row r="477" spans="1:2" x14ac:dyDescent="0.35">
      <c r="A477" s="1" t="s">
        <v>11655</v>
      </c>
      <c r="B477">
        <v>55</v>
      </c>
    </row>
    <row r="478" spans="1:2" x14ac:dyDescent="0.35">
      <c r="A478" s="1" t="s">
        <v>11656</v>
      </c>
      <c r="B478">
        <v>55</v>
      </c>
    </row>
    <row r="479" spans="1:2" x14ac:dyDescent="0.35">
      <c r="A479" s="1" t="s">
        <v>11657</v>
      </c>
      <c r="B479">
        <v>55</v>
      </c>
    </row>
    <row r="480" spans="1:2" x14ac:dyDescent="0.35">
      <c r="A480" s="1" t="s">
        <v>11658</v>
      </c>
      <c r="B480">
        <v>55</v>
      </c>
    </row>
    <row r="481" spans="1:2" x14ac:dyDescent="0.35">
      <c r="A481" s="1" t="s">
        <v>11659</v>
      </c>
      <c r="B481">
        <v>45</v>
      </c>
    </row>
    <row r="482" spans="1:2" x14ac:dyDescent="0.35">
      <c r="A482" s="1" t="s">
        <v>11660</v>
      </c>
      <c r="B482">
        <v>45</v>
      </c>
    </row>
    <row r="483" spans="1:2" x14ac:dyDescent="0.35">
      <c r="A483" s="1" t="s">
        <v>11661</v>
      </c>
      <c r="B483">
        <v>55</v>
      </c>
    </row>
    <row r="484" spans="1:2" x14ac:dyDescent="0.35">
      <c r="A484" s="1" t="s">
        <v>11662</v>
      </c>
      <c r="B484">
        <v>55</v>
      </c>
    </row>
    <row r="485" spans="1:2" x14ac:dyDescent="0.35">
      <c r="A485" s="1" t="s">
        <v>11663</v>
      </c>
      <c r="B485">
        <v>55</v>
      </c>
    </row>
    <row r="486" spans="1:2" x14ac:dyDescent="0.35">
      <c r="A486" s="1" t="s">
        <v>11664</v>
      </c>
      <c r="B486">
        <v>55</v>
      </c>
    </row>
    <row r="487" spans="1:2" x14ac:dyDescent="0.35">
      <c r="A487" s="1" t="s">
        <v>11665</v>
      </c>
      <c r="B487">
        <v>55</v>
      </c>
    </row>
    <row r="488" spans="1:2" x14ac:dyDescent="0.35">
      <c r="A488" s="1" t="s">
        <v>11666</v>
      </c>
      <c r="B488">
        <v>55</v>
      </c>
    </row>
    <row r="489" spans="1:2" x14ac:dyDescent="0.35">
      <c r="A489" s="1" t="s">
        <v>11667</v>
      </c>
      <c r="B489">
        <v>45</v>
      </c>
    </row>
    <row r="490" spans="1:2" x14ac:dyDescent="0.35">
      <c r="A490" s="1" t="s">
        <v>11668</v>
      </c>
      <c r="B490">
        <v>45</v>
      </c>
    </row>
    <row r="491" spans="1:2" x14ac:dyDescent="0.35">
      <c r="A491" s="1" t="s">
        <v>11669</v>
      </c>
      <c r="B491">
        <v>45</v>
      </c>
    </row>
    <row r="492" spans="1:2" x14ac:dyDescent="0.35">
      <c r="A492" s="1" t="s">
        <v>11670</v>
      </c>
      <c r="B492">
        <v>45</v>
      </c>
    </row>
    <row r="493" spans="1:2" x14ac:dyDescent="0.35">
      <c r="A493" s="1" t="s">
        <v>11671</v>
      </c>
      <c r="B493">
        <v>45</v>
      </c>
    </row>
    <row r="494" spans="1:2" x14ac:dyDescent="0.35">
      <c r="A494" s="1" t="s">
        <v>11672</v>
      </c>
      <c r="B494">
        <v>45</v>
      </c>
    </row>
    <row r="495" spans="1:2" x14ac:dyDescent="0.35">
      <c r="A495" s="1" t="s">
        <v>11673</v>
      </c>
      <c r="B495">
        <v>45</v>
      </c>
    </row>
    <row r="496" spans="1:2" x14ac:dyDescent="0.35">
      <c r="A496" s="1" t="s">
        <v>11674</v>
      </c>
      <c r="B496">
        <v>55</v>
      </c>
    </row>
    <row r="497" spans="1:2" x14ac:dyDescent="0.35">
      <c r="A497" s="1" t="s">
        <v>11675</v>
      </c>
      <c r="B497">
        <v>55</v>
      </c>
    </row>
    <row r="498" spans="1:2" x14ac:dyDescent="0.35">
      <c r="A498" s="1" t="s">
        <v>11676</v>
      </c>
      <c r="B498">
        <v>55</v>
      </c>
    </row>
    <row r="499" spans="1:2" x14ac:dyDescent="0.35">
      <c r="A499" s="1" t="s">
        <v>11677</v>
      </c>
      <c r="B499">
        <v>55</v>
      </c>
    </row>
    <row r="500" spans="1:2" x14ac:dyDescent="0.35">
      <c r="A500" s="1" t="s">
        <v>11678</v>
      </c>
      <c r="B500">
        <v>55</v>
      </c>
    </row>
    <row r="501" spans="1:2" x14ac:dyDescent="0.35">
      <c r="A501" s="1" t="s">
        <v>11679</v>
      </c>
      <c r="B501">
        <v>55</v>
      </c>
    </row>
    <row r="502" spans="1:2" x14ac:dyDescent="0.35">
      <c r="A502" s="1" t="s">
        <v>11680</v>
      </c>
      <c r="B502">
        <v>55</v>
      </c>
    </row>
    <row r="503" spans="1:2" x14ac:dyDescent="0.35">
      <c r="A503" s="1" t="s">
        <v>11681</v>
      </c>
      <c r="B503">
        <v>55</v>
      </c>
    </row>
    <row r="504" spans="1:2" x14ac:dyDescent="0.35">
      <c r="A504" s="1" t="s">
        <v>11682</v>
      </c>
      <c r="B504">
        <v>55</v>
      </c>
    </row>
    <row r="505" spans="1:2" x14ac:dyDescent="0.35">
      <c r="A505" s="1" t="s">
        <v>11683</v>
      </c>
      <c r="B505">
        <v>45</v>
      </c>
    </row>
    <row r="506" spans="1:2" x14ac:dyDescent="0.35">
      <c r="A506" s="1" t="s">
        <v>11684</v>
      </c>
      <c r="B506">
        <v>45</v>
      </c>
    </row>
    <row r="507" spans="1:2" x14ac:dyDescent="0.35">
      <c r="A507" s="1" t="s">
        <v>11685</v>
      </c>
      <c r="B507">
        <v>55</v>
      </c>
    </row>
    <row r="508" spans="1:2" x14ac:dyDescent="0.35">
      <c r="A508" s="1" t="s">
        <v>11686</v>
      </c>
      <c r="B508">
        <v>55</v>
      </c>
    </row>
    <row r="509" spans="1:2" x14ac:dyDescent="0.35">
      <c r="A509" s="1" t="s">
        <v>11687</v>
      </c>
      <c r="B509">
        <v>55</v>
      </c>
    </row>
    <row r="510" spans="1:2" x14ac:dyDescent="0.35">
      <c r="A510" s="1" t="s">
        <v>11688</v>
      </c>
      <c r="B510">
        <v>55</v>
      </c>
    </row>
    <row r="511" spans="1:2" x14ac:dyDescent="0.35">
      <c r="A511" s="1" t="s">
        <v>11689</v>
      </c>
      <c r="B511">
        <v>52.512741682038673</v>
      </c>
    </row>
    <row r="512" spans="1:2" x14ac:dyDescent="0.35">
      <c r="A512" s="1" t="s">
        <v>11690</v>
      </c>
      <c r="B512">
        <v>55</v>
      </c>
    </row>
    <row r="513" spans="1:2" x14ac:dyDescent="0.35">
      <c r="A513" s="1" t="s">
        <v>11691</v>
      </c>
      <c r="B513">
        <v>45</v>
      </c>
    </row>
    <row r="514" spans="1:2" x14ac:dyDescent="0.35">
      <c r="A514" s="1" t="s">
        <v>11692</v>
      </c>
      <c r="B514">
        <v>45</v>
      </c>
    </row>
    <row r="515" spans="1:2" x14ac:dyDescent="0.35">
      <c r="A515" s="1" t="s">
        <v>11693</v>
      </c>
      <c r="B515">
        <v>45</v>
      </c>
    </row>
    <row r="516" spans="1:2" x14ac:dyDescent="0.35">
      <c r="A516" s="1" t="s">
        <v>11694</v>
      </c>
      <c r="B516">
        <v>45</v>
      </c>
    </row>
    <row r="517" spans="1:2" x14ac:dyDescent="0.35">
      <c r="A517" s="1" t="s">
        <v>11695</v>
      </c>
      <c r="B517">
        <v>45</v>
      </c>
    </row>
    <row r="518" spans="1:2" x14ac:dyDescent="0.35">
      <c r="A518" s="1" t="s">
        <v>11696</v>
      </c>
      <c r="B518">
        <v>45</v>
      </c>
    </row>
    <row r="519" spans="1:2" x14ac:dyDescent="0.35">
      <c r="A519" s="1" t="s">
        <v>11697</v>
      </c>
      <c r="B519">
        <v>45</v>
      </c>
    </row>
    <row r="520" spans="1:2" x14ac:dyDescent="0.35">
      <c r="A520" s="1" t="s">
        <v>11698</v>
      </c>
      <c r="B520">
        <v>55</v>
      </c>
    </row>
    <row r="521" spans="1:2" x14ac:dyDescent="0.35">
      <c r="A521" s="1" t="s">
        <v>11699</v>
      </c>
      <c r="B521">
        <v>55</v>
      </c>
    </row>
    <row r="522" spans="1:2" x14ac:dyDescent="0.35">
      <c r="A522" s="1" t="s">
        <v>11700</v>
      </c>
      <c r="B522">
        <v>55</v>
      </c>
    </row>
    <row r="523" spans="1:2" x14ac:dyDescent="0.35">
      <c r="A523" s="1" t="s">
        <v>11701</v>
      </c>
      <c r="B523">
        <v>55</v>
      </c>
    </row>
    <row r="524" spans="1:2" x14ac:dyDescent="0.35">
      <c r="A524" s="1" t="s">
        <v>11702</v>
      </c>
      <c r="B524">
        <v>55</v>
      </c>
    </row>
    <row r="525" spans="1:2" x14ac:dyDescent="0.35">
      <c r="A525" s="1" t="s">
        <v>11703</v>
      </c>
      <c r="B525">
        <v>55</v>
      </c>
    </row>
    <row r="526" spans="1:2" x14ac:dyDescent="0.35">
      <c r="A526" s="1" t="s">
        <v>11704</v>
      </c>
      <c r="B526">
        <v>55</v>
      </c>
    </row>
    <row r="527" spans="1:2" x14ac:dyDescent="0.35">
      <c r="A527" s="1" t="s">
        <v>11705</v>
      </c>
      <c r="B527">
        <v>55</v>
      </c>
    </row>
    <row r="528" spans="1:2" x14ac:dyDescent="0.35">
      <c r="A528" s="1" t="s">
        <v>11706</v>
      </c>
      <c r="B528">
        <v>55</v>
      </c>
    </row>
    <row r="529" spans="1:2" x14ac:dyDescent="0.35">
      <c r="A529" s="1" t="s">
        <v>11707</v>
      </c>
      <c r="B529">
        <v>45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529"/>
  <sheetViews>
    <sheetView workbookViewId="0"/>
  </sheetViews>
  <sheetFormatPr defaultRowHeight="14.5" x14ac:dyDescent="0.35"/>
  <sheetData>
    <row r="1" spans="1:2" x14ac:dyDescent="0.35">
      <c r="B1" s="1" t="s">
        <v>17</v>
      </c>
    </row>
    <row r="2" spans="1:2" x14ac:dyDescent="0.35">
      <c r="A2" s="1" t="s">
        <v>11708</v>
      </c>
      <c r="B2">
        <v>2.2087571868019601E-2</v>
      </c>
    </row>
    <row r="3" spans="1:2" x14ac:dyDescent="0.35">
      <c r="A3" s="1" t="s">
        <v>11709</v>
      </c>
      <c r="B3">
        <v>3.1816621381313963E-2</v>
      </c>
    </row>
    <row r="4" spans="1:2" x14ac:dyDescent="0.35">
      <c r="A4" s="1" t="s">
        <v>11710</v>
      </c>
      <c r="B4">
        <v>5.0946036302723798E-2</v>
      </c>
    </row>
    <row r="5" spans="1:2" x14ac:dyDescent="0.35">
      <c r="A5" s="1" t="s">
        <v>11711</v>
      </c>
      <c r="B5">
        <v>9.2097286271117462E-2</v>
      </c>
    </row>
    <row r="6" spans="1:2" x14ac:dyDescent="0.35">
      <c r="A6" s="1" t="s">
        <v>11712</v>
      </c>
      <c r="B6">
        <v>4.03624081159644E-2</v>
      </c>
    </row>
    <row r="7" spans="1:2" x14ac:dyDescent="0.35">
      <c r="A7" s="1" t="s">
        <v>11713</v>
      </c>
      <c r="B7">
        <v>2.3270834646663519E-2</v>
      </c>
    </row>
    <row r="8" spans="1:2" x14ac:dyDescent="0.35">
      <c r="A8" s="1" t="s">
        <v>11714</v>
      </c>
      <c r="B8">
        <v>6.4208439946690926E-2</v>
      </c>
    </row>
    <row r="9" spans="1:2" x14ac:dyDescent="0.35">
      <c r="A9" s="1" t="s">
        <v>11715</v>
      </c>
      <c r="B9">
        <v>0.45595059070411897</v>
      </c>
    </row>
    <row r="10" spans="1:2" x14ac:dyDescent="0.35">
      <c r="A10" s="1" t="s">
        <v>11716</v>
      </c>
      <c r="B10">
        <v>0.2161656754529829</v>
      </c>
    </row>
    <row r="11" spans="1:2" x14ac:dyDescent="0.35">
      <c r="A11" s="1" t="s">
        <v>11717</v>
      </c>
      <c r="B11">
        <v>0.20782695970459519</v>
      </c>
    </row>
    <row r="12" spans="1:2" x14ac:dyDescent="0.35">
      <c r="A12" s="1" t="s">
        <v>11718</v>
      </c>
      <c r="B12">
        <v>0.1909983335194374</v>
      </c>
    </row>
    <row r="13" spans="1:2" x14ac:dyDescent="0.35">
      <c r="A13" s="1" t="s">
        <v>11719</v>
      </c>
      <c r="B13">
        <v>0.10850848364269811</v>
      </c>
    </row>
    <row r="14" spans="1:2" x14ac:dyDescent="0.35">
      <c r="A14" s="1" t="s">
        <v>11720</v>
      </c>
      <c r="B14">
        <v>3.0633358602670049E-2</v>
      </c>
    </row>
    <row r="15" spans="1:2" x14ac:dyDescent="0.35">
      <c r="A15" s="1" t="s">
        <v>11721</v>
      </c>
      <c r="B15">
        <v>3.6089514748639168E-2</v>
      </c>
    </row>
    <row r="16" spans="1:2" x14ac:dyDescent="0.35">
      <c r="A16" s="1" t="s">
        <v>11722</v>
      </c>
      <c r="B16">
        <v>3.6089514748639168E-2</v>
      </c>
    </row>
    <row r="17" spans="1:2" x14ac:dyDescent="0.35">
      <c r="A17" s="1" t="s">
        <v>11723</v>
      </c>
      <c r="B17">
        <v>7.3165081812814947E-2</v>
      </c>
    </row>
    <row r="18" spans="1:2" x14ac:dyDescent="0.35">
      <c r="A18" s="1" t="s">
        <v>11724</v>
      </c>
      <c r="B18">
        <v>0.14663583984344619</v>
      </c>
    </row>
    <row r="19" spans="1:2" x14ac:dyDescent="0.35">
      <c r="A19" s="1" t="s">
        <v>11725</v>
      </c>
      <c r="B19">
        <v>0.34976261684398369</v>
      </c>
    </row>
    <row r="20" spans="1:2" x14ac:dyDescent="0.35">
      <c r="A20" s="1" t="s">
        <v>11726</v>
      </c>
      <c r="B20">
        <v>0.37700066864015608</v>
      </c>
    </row>
    <row r="21" spans="1:2" x14ac:dyDescent="0.35">
      <c r="A21" s="1" t="s">
        <v>11727</v>
      </c>
      <c r="B21">
        <v>0.2145748443839173</v>
      </c>
    </row>
    <row r="22" spans="1:2" x14ac:dyDescent="0.35">
      <c r="A22" s="1" t="s">
        <v>11728</v>
      </c>
      <c r="B22">
        <v>0.1902094916670081</v>
      </c>
    </row>
    <row r="23" spans="1:2" x14ac:dyDescent="0.35">
      <c r="A23" s="1" t="s">
        <v>11729</v>
      </c>
      <c r="B23">
        <v>0.17746640890922361</v>
      </c>
    </row>
    <row r="24" spans="1:2" x14ac:dyDescent="0.35">
      <c r="A24" s="1" t="s">
        <v>11730</v>
      </c>
      <c r="B24">
        <v>0.15234508275040309</v>
      </c>
    </row>
    <row r="25" spans="1:2" x14ac:dyDescent="0.35">
      <c r="A25" s="1" t="s">
        <v>11731</v>
      </c>
      <c r="B25">
        <v>7.2080424265724696E-2</v>
      </c>
    </row>
    <row r="26" spans="1:2" x14ac:dyDescent="0.35">
      <c r="A26" s="1" t="s">
        <v>11732</v>
      </c>
      <c r="B26">
        <v>3.049202443744314E-2</v>
      </c>
    </row>
    <row r="27" spans="1:2" x14ac:dyDescent="0.35">
      <c r="A27" s="1" t="s">
        <v>11733</v>
      </c>
      <c r="B27">
        <v>5.8808160098602201E-2</v>
      </c>
    </row>
    <row r="28" spans="1:2" x14ac:dyDescent="0.35">
      <c r="A28" s="1" t="s">
        <v>11734</v>
      </c>
      <c r="B28">
        <v>5.8877183760689761E-2</v>
      </c>
    </row>
    <row r="29" spans="1:2" x14ac:dyDescent="0.35">
      <c r="A29" s="1" t="s">
        <v>11735</v>
      </c>
      <c r="B29">
        <v>4.6262287803924988E-2</v>
      </c>
    </row>
    <row r="30" spans="1:2" x14ac:dyDescent="0.35">
      <c r="A30" s="1" t="s">
        <v>11736</v>
      </c>
      <c r="B30">
        <v>7.0805129937630704E-2</v>
      </c>
    </row>
    <row r="31" spans="1:2" x14ac:dyDescent="0.35">
      <c r="A31" s="1" t="s">
        <v>11737</v>
      </c>
      <c r="B31">
        <v>6.3557645418436767E-2</v>
      </c>
    </row>
    <row r="32" spans="1:2" x14ac:dyDescent="0.35">
      <c r="A32" s="1" t="s">
        <v>11738</v>
      </c>
      <c r="B32">
        <v>4.8605805473850287E-2</v>
      </c>
    </row>
    <row r="33" spans="1:2" x14ac:dyDescent="0.35">
      <c r="A33" s="1" t="s">
        <v>11739</v>
      </c>
      <c r="B33">
        <v>6.6634128642910934E-2</v>
      </c>
    </row>
    <row r="34" spans="1:2" x14ac:dyDescent="0.35">
      <c r="A34" s="1" t="s">
        <v>11740</v>
      </c>
      <c r="B34">
        <v>6.2985735075425556E-2</v>
      </c>
    </row>
    <row r="35" spans="1:2" x14ac:dyDescent="0.35">
      <c r="A35" s="1" t="s">
        <v>11741</v>
      </c>
      <c r="B35">
        <v>4.9457097306263541E-2</v>
      </c>
    </row>
    <row r="36" spans="1:2" x14ac:dyDescent="0.35">
      <c r="A36" s="1" t="s">
        <v>11742</v>
      </c>
      <c r="B36">
        <v>5.81442182061409E-2</v>
      </c>
    </row>
    <row r="37" spans="1:2" x14ac:dyDescent="0.35">
      <c r="A37" s="1" t="s">
        <v>11743</v>
      </c>
      <c r="B37">
        <v>5.4660166691244953E-2</v>
      </c>
    </row>
    <row r="38" spans="1:2" x14ac:dyDescent="0.35">
      <c r="A38" s="1" t="s">
        <v>11744</v>
      </c>
      <c r="B38">
        <v>7.3056616058105914E-2</v>
      </c>
    </row>
    <row r="39" spans="1:2" x14ac:dyDescent="0.35">
      <c r="A39" s="1" t="s">
        <v>11745</v>
      </c>
      <c r="B39">
        <v>4.6531808770171663E-2</v>
      </c>
    </row>
    <row r="40" spans="1:2" x14ac:dyDescent="0.35">
      <c r="A40" s="1" t="s">
        <v>11746</v>
      </c>
      <c r="B40">
        <v>5.3256685562131208E-2</v>
      </c>
    </row>
    <row r="41" spans="1:2" x14ac:dyDescent="0.35">
      <c r="A41" s="1" t="s">
        <v>11747</v>
      </c>
      <c r="B41">
        <v>0.15577983164952219</v>
      </c>
    </row>
    <row r="42" spans="1:2" x14ac:dyDescent="0.35">
      <c r="A42" s="1" t="s">
        <v>11748</v>
      </c>
      <c r="B42">
        <v>0.33240809609053967</v>
      </c>
    </row>
    <row r="43" spans="1:2" x14ac:dyDescent="0.35">
      <c r="A43" s="1" t="s">
        <v>11749</v>
      </c>
      <c r="B43">
        <v>0.4432568105621113</v>
      </c>
    </row>
    <row r="44" spans="1:2" x14ac:dyDescent="0.35">
      <c r="A44" s="1" t="s">
        <v>11750</v>
      </c>
      <c r="B44">
        <v>0.88647746587265297</v>
      </c>
    </row>
    <row r="45" spans="1:2" x14ac:dyDescent="0.35">
      <c r="A45" s="1" t="s">
        <v>11751</v>
      </c>
      <c r="B45">
        <v>0.20165755905038801</v>
      </c>
    </row>
    <row r="46" spans="1:2" x14ac:dyDescent="0.35">
      <c r="A46" s="1" t="s">
        <v>11752</v>
      </c>
      <c r="B46">
        <v>0.1928126697800247</v>
      </c>
    </row>
    <row r="47" spans="1:2" x14ac:dyDescent="0.35">
      <c r="A47" s="1" t="s">
        <v>11753</v>
      </c>
      <c r="B47">
        <v>0.25949610103871251</v>
      </c>
    </row>
    <row r="48" spans="1:2" x14ac:dyDescent="0.35">
      <c r="A48" s="1" t="s">
        <v>11754</v>
      </c>
      <c r="B48">
        <v>0.27060562379375808</v>
      </c>
    </row>
    <row r="49" spans="1:2" x14ac:dyDescent="0.35">
      <c r="A49" s="1" t="s">
        <v>11755</v>
      </c>
      <c r="B49">
        <v>0.39245539526566631</v>
      </c>
    </row>
    <row r="50" spans="1:2" x14ac:dyDescent="0.35">
      <c r="A50" s="1" t="s">
        <v>11756</v>
      </c>
      <c r="B50">
        <v>1.7748941679658611E-2</v>
      </c>
    </row>
    <row r="51" spans="1:2" x14ac:dyDescent="0.35">
      <c r="A51" s="1" t="s">
        <v>11757</v>
      </c>
      <c r="B51">
        <v>1.7748941679658611E-2</v>
      </c>
    </row>
    <row r="52" spans="1:2" x14ac:dyDescent="0.35">
      <c r="A52" s="1" t="s">
        <v>11758</v>
      </c>
      <c r="B52">
        <v>1.7748941679658611E-2</v>
      </c>
    </row>
    <row r="53" spans="1:2" x14ac:dyDescent="0.35">
      <c r="A53" s="1" t="s">
        <v>11759</v>
      </c>
      <c r="B53">
        <v>1.7748941679658611E-2</v>
      </c>
    </row>
    <row r="54" spans="1:2" x14ac:dyDescent="0.35">
      <c r="A54" s="1" t="s">
        <v>11760</v>
      </c>
      <c r="B54">
        <v>1.7748941679658611E-2</v>
      </c>
    </row>
    <row r="55" spans="1:2" x14ac:dyDescent="0.35">
      <c r="A55" s="1" t="s">
        <v>11761</v>
      </c>
      <c r="B55">
        <v>1.7748941679658611E-2</v>
      </c>
    </row>
    <row r="56" spans="1:2" x14ac:dyDescent="0.35">
      <c r="A56" s="1" t="s">
        <v>11762</v>
      </c>
      <c r="B56">
        <v>1.7748941679658611E-2</v>
      </c>
    </row>
    <row r="57" spans="1:2" x14ac:dyDescent="0.35">
      <c r="A57" s="1" t="s">
        <v>11763</v>
      </c>
      <c r="B57">
        <v>0.1126499033679518</v>
      </c>
    </row>
    <row r="58" spans="1:2" x14ac:dyDescent="0.35">
      <c r="A58" s="1" t="s">
        <v>11764</v>
      </c>
      <c r="B58">
        <v>0.17344660230288611</v>
      </c>
    </row>
    <row r="59" spans="1:2" x14ac:dyDescent="0.35">
      <c r="A59" s="1" t="s">
        <v>11765</v>
      </c>
      <c r="B59">
        <v>5.424931155977137E-2</v>
      </c>
    </row>
    <row r="60" spans="1:2" x14ac:dyDescent="0.35">
      <c r="A60" s="1" t="s">
        <v>11766</v>
      </c>
      <c r="B60">
        <v>1.7748941679658611E-2</v>
      </c>
    </row>
    <row r="61" spans="1:2" x14ac:dyDescent="0.35">
      <c r="A61" s="1" t="s">
        <v>11767</v>
      </c>
      <c r="B61">
        <v>1.7748941679658611E-2</v>
      </c>
    </row>
    <row r="62" spans="1:2" x14ac:dyDescent="0.35">
      <c r="A62" s="1" t="s">
        <v>11768</v>
      </c>
      <c r="B62">
        <v>1.7748941679658611E-2</v>
      </c>
    </row>
    <row r="63" spans="1:2" x14ac:dyDescent="0.35">
      <c r="A63" s="1" t="s">
        <v>11769</v>
      </c>
      <c r="B63">
        <v>1.7748941679658611E-2</v>
      </c>
    </row>
    <row r="64" spans="1:2" x14ac:dyDescent="0.35">
      <c r="A64" s="1" t="s">
        <v>11770</v>
      </c>
      <c r="B64">
        <v>1.7748941679658611E-2</v>
      </c>
    </row>
    <row r="65" spans="1:2" x14ac:dyDescent="0.35">
      <c r="A65" s="1" t="s">
        <v>11771</v>
      </c>
      <c r="B65">
        <v>1.7748941679658611E-2</v>
      </c>
    </row>
    <row r="66" spans="1:2" x14ac:dyDescent="0.35">
      <c r="A66" s="1" t="s">
        <v>11772</v>
      </c>
      <c r="B66">
        <v>1.7748941679658611E-2</v>
      </c>
    </row>
    <row r="67" spans="1:2" x14ac:dyDescent="0.35">
      <c r="A67" s="1" t="s">
        <v>11773</v>
      </c>
      <c r="B67">
        <v>3.4649878367955758E-2</v>
      </c>
    </row>
    <row r="68" spans="1:2" x14ac:dyDescent="0.35">
      <c r="A68" s="1" t="s">
        <v>11774</v>
      </c>
      <c r="B68">
        <v>0.19048229947430659</v>
      </c>
    </row>
    <row r="69" spans="1:2" x14ac:dyDescent="0.35">
      <c r="A69" s="1" t="s">
        <v>11775</v>
      </c>
      <c r="B69">
        <v>0.21679017525282279</v>
      </c>
    </row>
    <row r="70" spans="1:2" x14ac:dyDescent="0.35">
      <c r="A70" s="1" t="s">
        <v>11776</v>
      </c>
      <c r="B70">
        <v>0.33680917625888468</v>
      </c>
    </row>
    <row r="71" spans="1:2" x14ac:dyDescent="0.35">
      <c r="A71" s="1" t="s">
        <v>11777</v>
      </c>
      <c r="B71">
        <v>0.18587086147864709</v>
      </c>
    </row>
    <row r="72" spans="1:2" x14ac:dyDescent="0.35">
      <c r="A72" s="1" t="s">
        <v>11778</v>
      </c>
      <c r="B72">
        <v>0.3930470266549882</v>
      </c>
    </row>
    <row r="73" spans="1:2" x14ac:dyDescent="0.35">
      <c r="A73" s="1" t="s">
        <v>11779</v>
      </c>
      <c r="B73">
        <v>0.29510902383484228</v>
      </c>
    </row>
    <row r="74" spans="1:2" x14ac:dyDescent="0.35">
      <c r="A74" s="1" t="s">
        <v>11780</v>
      </c>
      <c r="B74">
        <v>6.1726874952590501E-2</v>
      </c>
    </row>
    <row r="75" spans="1:2" x14ac:dyDescent="0.35">
      <c r="A75" s="1" t="s">
        <v>11781</v>
      </c>
      <c r="B75">
        <v>5.7848402511479907E-2</v>
      </c>
    </row>
    <row r="76" spans="1:2" x14ac:dyDescent="0.35">
      <c r="A76" s="1" t="s">
        <v>11782</v>
      </c>
      <c r="B76">
        <v>2.7254486001431329E-2</v>
      </c>
    </row>
    <row r="77" spans="1:2" x14ac:dyDescent="0.35">
      <c r="A77" s="1" t="s">
        <v>11783</v>
      </c>
      <c r="B77">
        <v>5.8006170881965767E-2</v>
      </c>
    </row>
    <row r="78" spans="1:2" x14ac:dyDescent="0.35">
      <c r="A78" s="1" t="s">
        <v>11784</v>
      </c>
      <c r="B78">
        <v>4.8309989779189308E-2</v>
      </c>
    </row>
    <row r="79" spans="1:2" x14ac:dyDescent="0.35">
      <c r="A79" s="1" t="s">
        <v>11785</v>
      </c>
      <c r="B79">
        <v>5.6155679369808767E-2</v>
      </c>
    </row>
    <row r="80" spans="1:2" x14ac:dyDescent="0.35">
      <c r="A80" s="1" t="s">
        <v>11786</v>
      </c>
      <c r="B80">
        <v>5.1383186162611678E-2</v>
      </c>
    </row>
    <row r="81" spans="1:2" x14ac:dyDescent="0.35">
      <c r="A81" s="1" t="s">
        <v>11787</v>
      </c>
      <c r="B81">
        <v>5.1636272923599402E-2</v>
      </c>
    </row>
    <row r="82" spans="1:2" x14ac:dyDescent="0.35">
      <c r="A82" s="1" t="s">
        <v>11788</v>
      </c>
      <c r="B82">
        <v>5.0561475899664518E-2</v>
      </c>
    </row>
    <row r="83" spans="1:2" x14ac:dyDescent="0.35">
      <c r="A83" s="1" t="s">
        <v>11789</v>
      </c>
      <c r="B83">
        <v>4.7484992675190359E-2</v>
      </c>
    </row>
    <row r="84" spans="1:2" x14ac:dyDescent="0.35">
      <c r="A84" s="1" t="s">
        <v>11790</v>
      </c>
      <c r="B84">
        <v>6.063235688234489E-2</v>
      </c>
    </row>
    <row r="85" spans="1:2" x14ac:dyDescent="0.35">
      <c r="A85" s="1" t="s">
        <v>11791</v>
      </c>
      <c r="B85">
        <v>0.43316292169206838</v>
      </c>
    </row>
    <row r="86" spans="1:2" x14ac:dyDescent="0.35">
      <c r="A86" s="1" t="s">
        <v>11792</v>
      </c>
      <c r="B86">
        <v>0.52095444618534281</v>
      </c>
    </row>
    <row r="87" spans="1:2" x14ac:dyDescent="0.35">
      <c r="A87" s="1" t="s">
        <v>11793</v>
      </c>
      <c r="B87">
        <v>0.1220338345708083</v>
      </c>
    </row>
    <row r="88" spans="1:2" x14ac:dyDescent="0.35">
      <c r="A88" s="1" t="s">
        <v>11794</v>
      </c>
      <c r="B88">
        <v>0.18301788344569461</v>
      </c>
    </row>
    <row r="89" spans="1:2" x14ac:dyDescent="0.35">
      <c r="A89" s="1" t="s">
        <v>11795</v>
      </c>
      <c r="B89">
        <v>6.2712927268127092E-2</v>
      </c>
    </row>
    <row r="90" spans="1:2" x14ac:dyDescent="0.35">
      <c r="A90" s="1" t="s">
        <v>11796</v>
      </c>
      <c r="B90">
        <v>0.1109637539083842</v>
      </c>
    </row>
    <row r="91" spans="1:2" x14ac:dyDescent="0.35">
      <c r="A91" s="1" t="s">
        <v>11797</v>
      </c>
      <c r="B91">
        <v>0.188050037095983</v>
      </c>
    </row>
    <row r="92" spans="1:2" x14ac:dyDescent="0.35">
      <c r="A92" s="1" t="s">
        <v>11798</v>
      </c>
      <c r="B92">
        <v>0.45021505306874787</v>
      </c>
    </row>
    <row r="93" spans="1:2" x14ac:dyDescent="0.35">
      <c r="A93" s="1" t="s">
        <v>11799</v>
      </c>
      <c r="B93">
        <v>0.24981635414119499</v>
      </c>
    </row>
    <row r="94" spans="1:2" x14ac:dyDescent="0.35">
      <c r="A94" s="1" t="s">
        <v>11800</v>
      </c>
      <c r="B94">
        <v>6.3018603485943445E-2</v>
      </c>
    </row>
    <row r="95" spans="1:2" x14ac:dyDescent="0.35">
      <c r="A95" s="1" t="s">
        <v>11801</v>
      </c>
      <c r="B95">
        <v>7.0377840600898189E-2</v>
      </c>
    </row>
    <row r="96" spans="1:2" x14ac:dyDescent="0.35">
      <c r="A96" s="1" t="s">
        <v>11802</v>
      </c>
      <c r="B96">
        <v>0.15077725956869989</v>
      </c>
    </row>
    <row r="97" spans="1:2" x14ac:dyDescent="0.35">
      <c r="A97" s="1" t="s">
        <v>11803</v>
      </c>
      <c r="B97">
        <v>5.0272233887107123E-2</v>
      </c>
    </row>
    <row r="98" spans="1:2" x14ac:dyDescent="0.35">
      <c r="A98" s="1" t="s">
        <v>11804</v>
      </c>
      <c r="B98">
        <v>3.0018719325985571E-2</v>
      </c>
    </row>
    <row r="99" spans="1:2" x14ac:dyDescent="0.35">
      <c r="A99" s="1" t="s">
        <v>11805</v>
      </c>
      <c r="B99">
        <v>2.6843630869957759E-2</v>
      </c>
    </row>
    <row r="100" spans="1:2" x14ac:dyDescent="0.35">
      <c r="A100" s="1" t="s">
        <v>11806</v>
      </c>
      <c r="B100">
        <v>1.1503943681260211E-2</v>
      </c>
    </row>
    <row r="101" spans="1:2" x14ac:dyDescent="0.35">
      <c r="A101" s="1" t="s">
        <v>11807</v>
      </c>
      <c r="B101">
        <v>2.6843630869957759E-2</v>
      </c>
    </row>
    <row r="102" spans="1:2" x14ac:dyDescent="0.35">
      <c r="A102" s="1" t="s">
        <v>11808</v>
      </c>
      <c r="B102">
        <v>2.6843630869957759E-2</v>
      </c>
    </row>
    <row r="103" spans="1:2" x14ac:dyDescent="0.35">
      <c r="A103" s="1" t="s">
        <v>11809</v>
      </c>
      <c r="B103">
        <v>1.5885302803294459E-2</v>
      </c>
    </row>
    <row r="104" spans="1:2" x14ac:dyDescent="0.35">
      <c r="A104" s="1" t="s">
        <v>11810</v>
      </c>
      <c r="B104">
        <v>2.2458984906871721E-2</v>
      </c>
    </row>
    <row r="105" spans="1:2" x14ac:dyDescent="0.35">
      <c r="A105" s="1" t="s">
        <v>11811</v>
      </c>
      <c r="B105">
        <v>0.12487695208060549</v>
      </c>
    </row>
    <row r="106" spans="1:2" x14ac:dyDescent="0.35">
      <c r="A106" s="1" t="s">
        <v>11812</v>
      </c>
      <c r="B106">
        <v>2.6843630869957759E-2</v>
      </c>
    </row>
    <row r="107" spans="1:2" x14ac:dyDescent="0.35">
      <c r="A107" s="1" t="s">
        <v>11813</v>
      </c>
      <c r="B107">
        <v>0.35638560156333782</v>
      </c>
    </row>
    <row r="108" spans="1:2" x14ac:dyDescent="0.35">
      <c r="A108" s="1" t="s">
        <v>11814</v>
      </c>
      <c r="B108">
        <v>4.5959898427160438E-2</v>
      </c>
    </row>
    <row r="109" spans="1:2" x14ac:dyDescent="0.35">
      <c r="A109" s="1" t="s">
        <v>11815</v>
      </c>
      <c r="B109">
        <v>0.34662368363952561</v>
      </c>
    </row>
    <row r="110" spans="1:2" x14ac:dyDescent="0.35">
      <c r="A110" s="1" t="s">
        <v>11816</v>
      </c>
      <c r="B110">
        <v>3.3745997078713882E-2</v>
      </c>
    </row>
    <row r="111" spans="1:2" x14ac:dyDescent="0.35">
      <c r="A111" s="1" t="s">
        <v>11817</v>
      </c>
      <c r="B111">
        <v>3.6615409316925362E-2</v>
      </c>
    </row>
    <row r="112" spans="1:2" x14ac:dyDescent="0.35">
      <c r="A112" s="1" t="s">
        <v>11818</v>
      </c>
      <c r="B112">
        <v>2.1364466836626111E-2</v>
      </c>
    </row>
    <row r="113" spans="1:2" x14ac:dyDescent="0.35">
      <c r="A113" s="1" t="s">
        <v>11819</v>
      </c>
      <c r="B113">
        <v>2.6843630869957759E-2</v>
      </c>
    </row>
    <row r="114" spans="1:2" x14ac:dyDescent="0.35">
      <c r="A114" s="1" t="s">
        <v>11820</v>
      </c>
      <c r="B114">
        <v>2.6843630869957759E-2</v>
      </c>
    </row>
    <row r="115" spans="1:2" x14ac:dyDescent="0.35">
      <c r="A115" s="1" t="s">
        <v>11821</v>
      </c>
      <c r="B115">
        <v>3.8784724411105857E-2</v>
      </c>
    </row>
    <row r="116" spans="1:2" x14ac:dyDescent="0.35">
      <c r="A116" s="1" t="s">
        <v>11822</v>
      </c>
      <c r="B116">
        <v>0.1159761865123619</v>
      </c>
    </row>
    <row r="117" spans="1:2" x14ac:dyDescent="0.35">
      <c r="A117" s="1" t="s">
        <v>11823</v>
      </c>
      <c r="B117">
        <v>8.311434967657913E-2</v>
      </c>
    </row>
    <row r="118" spans="1:2" x14ac:dyDescent="0.35">
      <c r="A118" s="1" t="s">
        <v>11824</v>
      </c>
      <c r="B118">
        <v>0.1125808797058642</v>
      </c>
    </row>
    <row r="119" spans="1:2" x14ac:dyDescent="0.35">
      <c r="A119" s="1" t="s">
        <v>11825</v>
      </c>
      <c r="B119">
        <v>0.34939120380513161</v>
      </c>
    </row>
    <row r="120" spans="1:2" x14ac:dyDescent="0.35">
      <c r="A120" s="1" t="s">
        <v>11826</v>
      </c>
      <c r="B120">
        <v>0.2248199279423424</v>
      </c>
    </row>
    <row r="121" spans="1:2" x14ac:dyDescent="0.35">
      <c r="A121" s="1" t="s">
        <v>11827</v>
      </c>
      <c r="B121">
        <v>0.15281181417975709</v>
      </c>
    </row>
    <row r="122" spans="1:2" x14ac:dyDescent="0.35">
      <c r="A122" s="1" t="s">
        <v>11828</v>
      </c>
      <c r="B122">
        <v>1.7091573469300889E-2</v>
      </c>
    </row>
    <row r="123" spans="1:2" x14ac:dyDescent="0.35">
      <c r="A123" s="1" t="s">
        <v>11829</v>
      </c>
      <c r="B123">
        <v>4.5052730296866773E-2</v>
      </c>
    </row>
    <row r="124" spans="1:2" x14ac:dyDescent="0.35">
      <c r="A124" s="1" t="s">
        <v>11830</v>
      </c>
      <c r="B124">
        <v>3.8695979702707557E-2</v>
      </c>
    </row>
    <row r="125" spans="1:2" x14ac:dyDescent="0.35">
      <c r="A125" s="1" t="s">
        <v>11831</v>
      </c>
      <c r="B125">
        <v>2.598905219649271E-2</v>
      </c>
    </row>
    <row r="126" spans="1:2" x14ac:dyDescent="0.35">
      <c r="A126" s="1" t="s">
        <v>11832</v>
      </c>
      <c r="B126">
        <v>4.2508715322782373E-2</v>
      </c>
    </row>
    <row r="127" spans="1:2" x14ac:dyDescent="0.35">
      <c r="A127" s="1" t="s">
        <v>11833</v>
      </c>
      <c r="B127">
        <v>1.7091573469300889E-2</v>
      </c>
    </row>
    <row r="128" spans="1:2" x14ac:dyDescent="0.35">
      <c r="A128" s="1" t="s">
        <v>11834</v>
      </c>
      <c r="B128">
        <v>4.363281496249409E-2</v>
      </c>
    </row>
    <row r="129" spans="1:2" x14ac:dyDescent="0.35">
      <c r="A129" s="1" t="s">
        <v>11835</v>
      </c>
      <c r="B129">
        <v>0.29250255888077392</v>
      </c>
    </row>
    <row r="130" spans="1:2" x14ac:dyDescent="0.35">
      <c r="A130" s="1" t="s">
        <v>11836</v>
      </c>
      <c r="B130">
        <v>0.20553274465044671</v>
      </c>
    </row>
    <row r="131" spans="1:2" x14ac:dyDescent="0.35">
      <c r="A131" s="1" t="s">
        <v>11837</v>
      </c>
      <c r="B131">
        <v>0.17317379449558759</v>
      </c>
    </row>
    <row r="132" spans="1:2" x14ac:dyDescent="0.35">
      <c r="A132" s="1" t="s">
        <v>11838</v>
      </c>
      <c r="B132">
        <v>6.0191920181405213E-2</v>
      </c>
    </row>
    <row r="133" spans="1:2" x14ac:dyDescent="0.35">
      <c r="A133" s="1" t="s">
        <v>11839</v>
      </c>
      <c r="B133">
        <v>2.7257772842483121E-2</v>
      </c>
    </row>
    <row r="134" spans="1:2" x14ac:dyDescent="0.35">
      <c r="A134" s="1" t="s">
        <v>11840</v>
      </c>
      <c r="B134">
        <v>4.5052730296866773E-2</v>
      </c>
    </row>
    <row r="135" spans="1:2" x14ac:dyDescent="0.35">
      <c r="A135" s="1" t="s">
        <v>11841</v>
      </c>
      <c r="B135">
        <v>2.598905219649271E-2</v>
      </c>
    </row>
    <row r="136" spans="1:2" x14ac:dyDescent="0.35">
      <c r="A136" s="1" t="s">
        <v>11842</v>
      </c>
      <c r="B136">
        <v>3.6155251569674952E-2</v>
      </c>
    </row>
    <row r="137" spans="1:2" x14ac:dyDescent="0.35">
      <c r="A137" s="1" t="s">
        <v>11843</v>
      </c>
      <c r="B137">
        <v>0.1145628448600928</v>
      </c>
    </row>
    <row r="138" spans="1:2" x14ac:dyDescent="0.35">
      <c r="A138" s="1" t="s">
        <v>11844</v>
      </c>
      <c r="B138">
        <v>0.10306876170198789</v>
      </c>
    </row>
    <row r="139" spans="1:2" x14ac:dyDescent="0.35">
      <c r="A139" s="1" t="s">
        <v>11845</v>
      </c>
      <c r="B139">
        <v>0.1099119647718118</v>
      </c>
    </row>
    <row r="140" spans="1:2" x14ac:dyDescent="0.35">
      <c r="A140" s="1" t="s">
        <v>11846</v>
      </c>
      <c r="B140">
        <v>0.1247783468490518</v>
      </c>
    </row>
    <row r="141" spans="1:2" x14ac:dyDescent="0.35">
      <c r="A141" s="1" t="s">
        <v>11847</v>
      </c>
      <c r="B141">
        <v>7.0206924866205181E-2</v>
      </c>
    </row>
    <row r="142" spans="1:2" x14ac:dyDescent="0.35">
      <c r="A142" s="1" t="s">
        <v>11848</v>
      </c>
      <c r="B142">
        <v>4.5052730296866773E-2</v>
      </c>
    </row>
    <row r="143" spans="1:2" x14ac:dyDescent="0.35">
      <c r="A143" s="1" t="s">
        <v>11849</v>
      </c>
      <c r="B143">
        <v>3.4883244082632762E-2</v>
      </c>
    </row>
    <row r="144" spans="1:2" x14ac:dyDescent="0.35">
      <c r="A144" s="1" t="s">
        <v>11850</v>
      </c>
      <c r="B144">
        <v>3.7427259056717149E-2</v>
      </c>
    </row>
    <row r="145" spans="1:2" x14ac:dyDescent="0.35">
      <c r="A145" s="1" t="s">
        <v>11851</v>
      </c>
      <c r="B145">
        <v>3.4883244082632762E-2</v>
      </c>
    </row>
    <row r="146" spans="1:2" x14ac:dyDescent="0.35">
      <c r="A146" s="1" t="s">
        <v>11852</v>
      </c>
      <c r="B146">
        <v>2.2294642854282291E-2</v>
      </c>
    </row>
    <row r="147" spans="1:2" x14ac:dyDescent="0.35">
      <c r="A147" s="1" t="s">
        <v>11853</v>
      </c>
      <c r="B147">
        <v>3.2418113293791267E-2</v>
      </c>
    </row>
    <row r="148" spans="1:2" x14ac:dyDescent="0.35">
      <c r="A148" s="1" t="s">
        <v>11854</v>
      </c>
      <c r="B148">
        <v>3.6638417204287878E-2</v>
      </c>
    </row>
    <row r="149" spans="1:2" x14ac:dyDescent="0.35">
      <c r="A149" s="1" t="s">
        <v>11855</v>
      </c>
      <c r="B149">
        <v>1.807762578483748E-2</v>
      </c>
    </row>
    <row r="150" spans="1:2" x14ac:dyDescent="0.35">
      <c r="A150" s="1" t="s">
        <v>11856</v>
      </c>
      <c r="B150">
        <v>3.1576681984533388E-2</v>
      </c>
    </row>
    <row r="151" spans="1:2" x14ac:dyDescent="0.35">
      <c r="A151" s="1" t="s">
        <v>11857</v>
      </c>
      <c r="B151">
        <v>2.313936100459197E-2</v>
      </c>
    </row>
    <row r="152" spans="1:2" x14ac:dyDescent="0.35">
      <c r="A152" s="1" t="s">
        <v>11858</v>
      </c>
      <c r="B152">
        <v>3.6638417204287878E-2</v>
      </c>
    </row>
    <row r="153" spans="1:2" x14ac:dyDescent="0.35">
      <c r="A153" s="1" t="s">
        <v>11859</v>
      </c>
      <c r="B153">
        <v>7.8167653893637251E-2</v>
      </c>
    </row>
    <row r="154" spans="1:2" x14ac:dyDescent="0.35">
      <c r="A154" s="1" t="s">
        <v>11860</v>
      </c>
      <c r="B154">
        <v>8.2654191929328741E-2</v>
      </c>
    </row>
    <row r="155" spans="1:2" x14ac:dyDescent="0.35">
      <c r="A155" s="1" t="s">
        <v>11861</v>
      </c>
      <c r="B155">
        <v>1.807762578483748E-2</v>
      </c>
    </row>
    <row r="156" spans="1:2" x14ac:dyDescent="0.35">
      <c r="A156" s="1" t="s">
        <v>11862</v>
      </c>
      <c r="B156">
        <v>3.6638417204287878E-2</v>
      </c>
    </row>
    <row r="157" spans="1:2" x14ac:dyDescent="0.35">
      <c r="A157" s="1" t="s">
        <v>11863</v>
      </c>
      <c r="B157">
        <v>3.326283144410095E-2</v>
      </c>
    </row>
    <row r="158" spans="1:2" x14ac:dyDescent="0.35">
      <c r="A158" s="1" t="s">
        <v>11864</v>
      </c>
      <c r="B158">
        <v>0.25802688308856297</v>
      </c>
    </row>
    <row r="159" spans="1:2" x14ac:dyDescent="0.35">
      <c r="A159" s="1" t="s">
        <v>11865</v>
      </c>
      <c r="B159">
        <v>3.6638417204287878E-2</v>
      </c>
    </row>
    <row r="160" spans="1:2" x14ac:dyDescent="0.35">
      <c r="A160" s="1" t="s">
        <v>11866</v>
      </c>
      <c r="B160">
        <v>0.117856259593985</v>
      </c>
    </row>
    <row r="161" spans="1:2" x14ac:dyDescent="0.35">
      <c r="A161" s="1" t="s">
        <v>11867</v>
      </c>
      <c r="B161">
        <v>8.5194920062361332E-2</v>
      </c>
    </row>
    <row r="162" spans="1:2" x14ac:dyDescent="0.35">
      <c r="A162" s="1" t="s">
        <v>11868</v>
      </c>
      <c r="B162">
        <v>0.31876770572561691</v>
      </c>
    </row>
    <row r="163" spans="1:2" x14ac:dyDescent="0.35">
      <c r="A163" s="1" t="s">
        <v>11869</v>
      </c>
      <c r="B163">
        <v>0.51538653744361285</v>
      </c>
    </row>
    <row r="164" spans="1:2" x14ac:dyDescent="0.35">
      <c r="A164" s="1" t="s">
        <v>11870</v>
      </c>
      <c r="B164">
        <v>0.18264318356579071</v>
      </c>
    </row>
    <row r="165" spans="1:2" x14ac:dyDescent="0.35">
      <c r="A165" s="1" t="s">
        <v>11871</v>
      </c>
      <c r="B165">
        <v>0.16364524228645241</v>
      </c>
    </row>
    <row r="166" spans="1:2" x14ac:dyDescent="0.35">
      <c r="A166" s="1" t="s">
        <v>11872</v>
      </c>
      <c r="B166">
        <v>0.21676716736546031</v>
      </c>
    </row>
    <row r="167" spans="1:2" x14ac:dyDescent="0.35">
      <c r="A167" s="1" t="s">
        <v>11873</v>
      </c>
      <c r="B167">
        <v>0.2568337597867637</v>
      </c>
    </row>
    <row r="168" spans="1:2" x14ac:dyDescent="0.35">
      <c r="A168" s="1" t="s">
        <v>11874</v>
      </c>
      <c r="B168">
        <v>0.61947093303060352</v>
      </c>
    </row>
    <row r="169" spans="1:2" x14ac:dyDescent="0.35">
      <c r="A169" s="1" t="s">
        <v>11875</v>
      </c>
      <c r="B169">
        <v>0.1222474792391746</v>
      </c>
    </row>
    <row r="170" spans="1:2" x14ac:dyDescent="0.35">
      <c r="A170" s="1" t="s">
        <v>11876</v>
      </c>
      <c r="B170">
        <v>3.3229963033583068E-2</v>
      </c>
    </row>
    <row r="171" spans="1:2" x14ac:dyDescent="0.35">
      <c r="A171" s="1" t="s">
        <v>11877</v>
      </c>
      <c r="B171">
        <v>6.0839427868607569E-2</v>
      </c>
    </row>
    <row r="172" spans="1:2" x14ac:dyDescent="0.35">
      <c r="A172" s="1" t="s">
        <v>11878</v>
      </c>
      <c r="B172">
        <v>5.2842543589605828E-2</v>
      </c>
    </row>
    <row r="173" spans="1:2" x14ac:dyDescent="0.35">
      <c r="A173" s="1" t="s">
        <v>11879</v>
      </c>
      <c r="B173">
        <v>2.819123570119109E-2</v>
      </c>
    </row>
    <row r="174" spans="1:2" x14ac:dyDescent="0.35">
      <c r="A174" s="1" t="s">
        <v>11880</v>
      </c>
      <c r="B174">
        <v>6.6897075927054017E-2</v>
      </c>
    </row>
    <row r="175" spans="1:2" x14ac:dyDescent="0.35">
      <c r="A175" s="1" t="s">
        <v>11881</v>
      </c>
      <c r="B175">
        <v>6.3436032299520606E-2</v>
      </c>
    </row>
    <row r="176" spans="1:2" x14ac:dyDescent="0.35">
      <c r="A176" s="1" t="s">
        <v>11882</v>
      </c>
      <c r="B176">
        <v>0.48940077208817179</v>
      </c>
    </row>
    <row r="177" spans="1:2" x14ac:dyDescent="0.35">
      <c r="A177" s="1" t="s">
        <v>11883</v>
      </c>
      <c r="B177">
        <v>0.33793656273964823</v>
      </c>
    </row>
    <row r="178" spans="1:2" x14ac:dyDescent="0.35">
      <c r="A178" s="1" t="s">
        <v>11884</v>
      </c>
      <c r="B178">
        <v>0.57185117987228973</v>
      </c>
    </row>
    <row r="179" spans="1:2" x14ac:dyDescent="0.35">
      <c r="A179" s="1" t="s">
        <v>11885</v>
      </c>
      <c r="B179">
        <v>0.36480648833802032</v>
      </c>
    </row>
    <row r="180" spans="1:2" x14ac:dyDescent="0.35">
      <c r="A180" s="1" t="s">
        <v>11886</v>
      </c>
      <c r="B180">
        <v>0.40954039505286349</v>
      </c>
    </row>
    <row r="181" spans="1:2" x14ac:dyDescent="0.35">
      <c r="A181" s="1" t="s">
        <v>11887</v>
      </c>
      <c r="B181">
        <v>7.7322935743327562E-2</v>
      </c>
    </row>
    <row r="182" spans="1:2" x14ac:dyDescent="0.35">
      <c r="A182" s="1" t="s">
        <v>11888</v>
      </c>
      <c r="B182">
        <v>5.9974988671987167E-2</v>
      </c>
    </row>
    <row r="183" spans="1:2" x14ac:dyDescent="0.35">
      <c r="A183" s="1" t="s">
        <v>11889</v>
      </c>
      <c r="B183">
        <v>3.6342601509626912E-2</v>
      </c>
    </row>
    <row r="184" spans="1:2" x14ac:dyDescent="0.35">
      <c r="A184" s="1" t="s">
        <v>11890</v>
      </c>
      <c r="B184">
        <v>5.7726789392563753E-2</v>
      </c>
    </row>
    <row r="185" spans="1:2" x14ac:dyDescent="0.35">
      <c r="A185" s="1" t="s">
        <v>11891</v>
      </c>
      <c r="B185">
        <v>0.30143619285953538</v>
      </c>
    </row>
    <row r="186" spans="1:2" x14ac:dyDescent="0.35">
      <c r="A186" s="1" t="s">
        <v>11892</v>
      </c>
      <c r="B186">
        <v>0.26019619818274342</v>
      </c>
    </row>
    <row r="187" spans="1:2" x14ac:dyDescent="0.35">
      <c r="A187" s="1" t="s">
        <v>11893</v>
      </c>
      <c r="B187">
        <v>0.1741598468111242</v>
      </c>
    </row>
    <row r="188" spans="1:2" x14ac:dyDescent="0.35">
      <c r="A188" s="1" t="s">
        <v>11894</v>
      </c>
      <c r="B188">
        <v>0.16255072421620681</v>
      </c>
    </row>
    <row r="189" spans="1:2" x14ac:dyDescent="0.35">
      <c r="A189" s="1" t="s">
        <v>11895</v>
      </c>
      <c r="B189">
        <v>0.206275570728151</v>
      </c>
    </row>
    <row r="190" spans="1:2" x14ac:dyDescent="0.35">
      <c r="A190" s="1" t="s">
        <v>11896</v>
      </c>
      <c r="B190">
        <v>0.2278208138226254</v>
      </c>
    </row>
    <row r="191" spans="1:2" x14ac:dyDescent="0.35">
      <c r="A191" s="1" t="s">
        <v>11897</v>
      </c>
      <c r="B191">
        <v>0.46269518854238928</v>
      </c>
    </row>
    <row r="192" spans="1:2" x14ac:dyDescent="0.35">
      <c r="A192" s="1" t="s">
        <v>11898</v>
      </c>
      <c r="B192">
        <v>3.9287611092029523E-2</v>
      </c>
    </row>
    <row r="193" spans="1:2" x14ac:dyDescent="0.35">
      <c r="A193" s="1" t="s">
        <v>11899</v>
      </c>
      <c r="B193">
        <v>0.6011303599616229</v>
      </c>
    </row>
    <row r="194" spans="1:2" x14ac:dyDescent="0.35">
      <c r="A194" s="1" t="s">
        <v>11900</v>
      </c>
      <c r="B194">
        <v>4.6147248367112391E-2</v>
      </c>
    </row>
    <row r="195" spans="1:2" x14ac:dyDescent="0.35">
      <c r="A195" s="1" t="s">
        <v>11901</v>
      </c>
      <c r="B195">
        <v>3.8456040305927003E-2</v>
      </c>
    </row>
    <row r="196" spans="1:2" x14ac:dyDescent="0.35">
      <c r="A196" s="1" t="s">
        <v>11902</v>
      </c>
      <c r="B196">
        <v>4.9006800082168497E-2</v>
      </c>
    </row>
    <row r="197" spans="1:2" x14ac:dyDescent="0.35">
      <c r="A197" s="1" t="s">
        <v>11903</v>
      </c>
      <c r="B197">
        <v>6.2351374752430348E-2</v>
      </c>
    </row>
    <row r="198" spans="1:2" x14ac:dyDescent="0.35">
      <c r="A198" s="1" t="s">
        <v>11904</v>
      </c>
      <c r="B198">
        <v>6.5210926467486455E-2</v>
      </c>
    </row>
    <row r="199" spans="1:2" x14ac:dyDescent="0.35">
      <c r="A199" s="1" t="s">
        <v>11905</v>
      </c>
      <c r="B199">
        <v>6.5210926467486455E-2</v>
      </c>
    </row>
    <row r="200" spans="1:2" x14ac:dyDescent="0.35">
      <c r="A200" s="1" t="s">
        <v>11906</v>
      </c>
      <c r="B200">
        <v>3.5202067664656243E-2</v>
      </c>
    </row>
    <row r="201" spans="1:2" x14ac:dyDescent="0.35">
      <c r="A201" s="1" t="s">
        <v>11907</v>
      </c>
      <c r="B201">
        <v>4.940122100838313E-2</v>
      </c>
    </row>
    <row r="202" spans="1:2" x14ac:dyDescent="0.35">
      <c r="A202" s="1" t="s">
        <v>11908</v>
      </c>
      <c r="B202">
        <v>0.31994110798110548</v>
      </c>
    </row>
    <row r="203" spans="1:2" x14ac:dyDescent="0.35">
      <c r="A203" s="1" t="s">
        <v>11909</v>
      </c>
      <c r="B203">
        <v>9.8013600164337009E-2</v>
      </c>
    </row>
    <row r="204" spans="1:2" x14ac:dyDescent="0.35">
      <c r="A204" s="1" t="s">
        <v>11910</v>
      </c>
      <c r="B204">
        <v>7.5810988859504796E-2</v>
      </c>
    </row>
    <row r="205" spans="1:2" x14ac:dyDescent="0.35">
      <c r="A205" s="1" t="s">
        <v>11911</v>
      </c>
      <c r="B205">
        <v>0.22557590138425379</v>
      </c>
    </row>
    <row r="206" spans="1:2" x14ac:dyDescent="0.35">
      <c r="A206" s="1" t="s">
        <v>11912</v>
      </c>
      <c r="B206">
        <v>0.6513204228224353</v>
      </c>
    </row>
    <row r="207" spans="1:2" x14ac:dyDescent="0.35">
      <c r="A207" s="1" t="s">
        <v>11913</v>
      </c>
      <c r="B207">
        <v>0.1416529888089347</v>
      </c>
    </row>
    <row r="208" spans="1:2" x14ac:dyDescent="0.35">
      <c r="A208" s="1" t="s">
        <v>11914</v>
      </c>
      <c r="B208">
        <v>0.42515946373096308</v>
      </c>
    </row>
    <row r="209" spans="1:2" x14ac:dyDescent="0.35">
      <c r="A209" s="1" t="s">
        <v>11915</v>
      </c>
      <c r="B209">
        <v>0.92914723640697294</v>
      </c>
    </row>
    <row r="210" spans="1:2" x14ac:dyDescent="0.35">
      <c r="A210" s="1" t="s">
        <v>11916</v>
      </c>
      <c r="B210">
        <v>0.94087468527975482</v>
      </c>
    </row>
    <row r="211" spans="1:2" x14ac:dyDescent="0.35">
      <c r="A211" s="1" t="s">
        <v>11917</v>
      </c>
      <c r="B211">
        <v>0.37946579942899761</v>
      </c>
    </row>
    <row r="212" spans="1:2" x14ac:dyDescent="0.35">
      <c r="A212" s="1" t="s">
        <v>11918</v>
      </c>
      <c r="B212">
        <v>0.29661111019550968</v>
      </c>
    </row>
    <row r="213" spans="1:2" x14ac:dyDescent="0.35">
      <c r="A213" s="1" t="s">
        <v>11919</v>
      </c>
      <c r="B213">
        <v>0.35011430883652511</v>
      </c>
    </row>
    <row r="214" spans="1:2" x14ac:dyDescent="0.35">
      <c r="A214" s="1" t="s">
        <v>11920</v>
      </c>
      <c r="B214">
        <v>0.64554544309444262</v>
      </c>
    </row>
    <row r="215" spans="1:2" x14ac:dyDescent="0.35">
      <c r="A215" s="1" t="s">
        <v>11921</v>
      </c>
      <c r="B215">
        <v>0.2482813993700097</v>
      </c>
    </row>
    <row r="216" spans="1:2" x14ac:dyDescent="0.35">
      <c r="A216" s="1" t="s">
        <v>11922</v>
      </c>
      <c r="B216">
        <v>0.15944465942226649</v>
      </c>
    </row>
    <row r="217" spans="1:2" x14ac:dyDescent="0.35">
      <c r="A217" s="1" t="s">
        <v>11923</v>
      </c>
      <c r="B217">
        <v>6.2778664089162869E-2</v>
      </c>
    </row>
    <row r="218" spans="1:2" x14ac:dyDescent="0.35">
      <c r="A218" s="1" t="s">
        <v>11924</v>
      </c>
      <c r="B218">
        <v>1.8734993995195199E-2</v>
      </c>
    </row>
    <row r="219" spans="1:2" x14ac:dyDescent="0.35">
      <c r="A219" s="1" t="s">
        <v>11925</v>
      </c>
      <c r="B219">
        <v>2.9778779929204999E-2</v>
      </c>
    </row>
    <row r="220" spans="1:2" x14ac:dyDescent="0.35">
      <c r="A220" s="1" t="s">
        <v>11926</v>
      </c>
      <c r="B220">
        <v>2.9778779929204999E-2</v>
      </c>
    </row>
    <row r="221" spans="1:2" x14ac:dyDescent="0.35">
      <c r="A221" s="1" t="s">
        <v>11927</v>
      </c>
      <c r="B221">
        <v>2.303089524988294E-2</v>
      </c>
    </row>
    <row r="222" spans="1:2" x14ac:dyDescent="0.35">
      <c r="A222" s="1" t="s">
        <v>11928</v>
      </c>
      <c r="B222">
        <v>2.5482878674517258E-2</v>
      </c>
    </row>
    <row r="223" spans="1:2" x14ac:dyDescent="0.35">
      <c r="A223" s="1" t="s">
        <v>11929</v>
      </c>
      <c r="B223">
        <v>2.9778779929204999E-2</v>
      </c>
    </row>
    <row r="224" spans="1:2" x14ac:dyDescent="0.35">
      <c r="A224" s="1" t="s">
        <v>11930</v>
      </c>
      <c r="B224">
        <v>2.9778779929204999E-2</v>
      </c>
    </row>
    <row r="225" spans="1:2" x14ac:dyDescent="0.35">
      <c r="A225" s="1" t="s">
        <v>11931</v>
      </c>
      <c r="B225">
        <v>3.5941606901308688E-2</v>
      </c>
    </row>
    <row r="226" spans="1:2" x14ac:dyDescent="0.35">
      <c r="A226" s="1" t="s">
        <v>11932</v>
      </c>
      <c r="B226">
        <v>0.1253436835099595</v>
      </c>
    </row>
    <row r="227" spans="1:2" x14ac:dyDescent="0.35">
      <c r="A227" s="1" t="s">
        <v>11933</v>
      </c>
      <c r="B227">
        <v>0.48438833948419419</v>
      </c>
    </row>
    <row r="228" spans="1:2" x14ac:dyDescent="0.35">
      <c r="A228" s="1" t="s">
        <v>11934</v>
      </c>
      <c r="B228">
        <v>0.32479905905564899</v>
      </c>
    </row>
    <row r="229" spans="1:2" x14ac:dyDescent="0.35">
      <c r="A229" s="1" t="s">
        <v>11935</v>
      </c>
      <c r="B229">
        <v>0.80241650597315872</v>
      </c>
    </row>
    <row r="230" spans="1:2" x14ac:dyDescent="0.35">
      <c r="A230" s="1" t="s">
        <v>11936</v>
      </c>
      <c r="B230">
        <v>0.13857321874340869</v>
      </c>
    </row>
    <row r="231" spans="1:2" x14ac:dyDescent="0.35">
      <c r="A231" s="1" t="s">
        <v>11937</v>
      </c>
      <c r="B231">
        <v>7.1406621850108029E-2</v>
      </c>
    </row>
    <row r="232" spans="1:2" x14ac:dyDescent="0.35">
      <c r="A232" s="1" t="s">
        <v>11938</v>
      </c>
      <c r="B232">
        <v>0.14909111010913231</v>
      </c>
    </row>
    <row r="233" spans="1:2" x14ac:dyDescent="0.35">
      <c r="A233" s="1" t="s">
        <v>11939</v>
      </c>
      <c r="B233">
        <v>0.1610223431271251</v>
      </c>
    </row>
    <row r="234" spans="1:2" x14ac:dyDescent="0.35">
      <c r="A234" s="1" t="s">
        <v>11940</v>
      </c>
      <c r="B234">
        <v>3.039341920588948E-2</v>
      </c>
    </row>
    <row r="235" spans="1:2" x14ac:dyDescent="0.35">
      <c r="A235" s="1" t="s">
        <v>11941</v>
      </c>
      <c r="B235">
        <v>2.9164140652520529E-2</v>
      </c>
    </row>
    <row r="236" spans="1:2" x14ac:dyDescent="0.35">
      <c r="A236" s="1" t="s">
        <v>11942</v>
      </c>
      <c r="B236">
        <v>2.9778779929204999E-2</v>
      </c>
    </row>
    <row r="237" spans="1:2" x14ac:dyDescent="0.35">
      <c r="A237" s="1" t="s">
        <v>11943</v>
      </c>
      <c r="B237">
        <v>0.1560427789336653</v>
      </c>
    </row>
    <row r="238" spans="1:2" x14ac:dyDescent="0.35">
      <c r="A238" s="1" t="s">
        <v>11944</v>
      </c>
      <c r="B238">
        <v>0.15860651495406039</v>
      </c>
    </row>
    <row r="239" spans="1:2" x14ac:dyDescent="0.35">
      <c r="A239" s="1" t="s">
        <v>11945</v>
      </c>
      <c r="B239">
        <v>0.34573294971449092</v>
      </c>
    </row>
    <row r="240" spans="1:2" x14ac:dyDescent="0.35">
      <c r="A240" s="1" t="s">
        <v>11946</v>
      </c>
      <c r="B240">
        <v>0.42607977922546392</v>
      </c>
    </row>
    <row r="241" spans="1:2" x14ac:dyDescent="0.35">
      <c r="A241" s="1" t="s">
        <v>11947</v>
      </c>
      <c r="B241">
        <v>6.5976760432553211E-2</v>
      </c>
    </row>
    <row r="242" spans="1:2" x14ac:dyDescent="0.35">
      <c r="A242" s="1" t="s">
        <v>11948</v>
      </c>
      <c r="B242">
        <v>1.6105521153764301E-2</v>
      </c>
    </row>
    <row r="243" spans="1:2" x14ac:dyDescent="0.35">
      <c r="A243" s="1" t="s">
        <v>11949</v>
      </c>
      <c r="B243">
        <v>3.1333455746701017E-2</v>
      </c>
    </row>
    <row r="244" spans="1:2" x14ac:dyDescent="0.35">
      <c r="A244" s="1" t="s">
        <v>11950</v>
      </c>
      <c r="B244">
        <v>3.1333455746701017E-2</v>
      </c>
    </row>
    <row r="245" spans="1:2" x14ac:dyDescent="0.35">
      <c r="A245" s="1" t="s">
        <v>11951</v>
      </c>
      <c r="B245">
        <v>2.1436777339765459E-2</v>
      </c>
    </row>
    <row r="246" spans="1:2" x14ac:dyDescent="0.35">
      <c r="A246" s="1" t="s">
        <v>11952</v>
      </c>
      <c r="B246">
        <v>2.6005486401751651E-2</v>
      </c>
    </row>
    <row r="247" spans="1:2" x14ac:dyDescent="0.35">
      <c r="A247" s="1" t="s">
        <v>11953</v>
      </c>
      <c r="B247">
        <v>3.1333455746701017E-2</v>
      </c>
    </row>
    <row r="248" spans="1:2" x14ac:dyDescent="0.35">
      <c r="A248" s="1" t="s">
        <v>11954</v>
      </c>
      <c r="B248">
        <v>3.1333455746701017E-2</v>
      </c>
    </row>
    <row r="249" spans="1:2" x14ac:dyDescent="0.35">
      <c r="A249" s="1" t="s">
        <v>11955</v>
      </c>
      <c r="B249">
        <v>3.0896305886813139E-2</v>
      </c>
    </row>
    <row r="250" spans="1:2" x14ac:dyDescent="0.35">
      <c r="A250" s="1" t="s">
        <v>11956</v>
      </c>
      <c r="B250">
        <v>3.1333455746701017E-2</v>
      </c>
    </row>
    <row r="251" spans="1:2" x14ac:dyDescent="0.35">
      <c r="A251" s="1" t="s">
        <v>11957</v>
      </c>
      <c r="B251">
        <v>3.1553674097170872E-2</v>
      </c>
    </row>
    <row r="252" spans="1:2" x14ac:dyDescent="0.35">
      <c r="A252" s="1" t="s">
        <v>11958</v>
      </c>
      <c r="B252">
        <v>5.788127092199781E-2</v>
      </c>
    </row>
    <row r="253" spans="1:2" x14ac:dyDescent="0.35">
      <c r="A253" s="1" t="s">
        <v>11959</v>
      </c>
      <c r="B253">
        <v>0.13106936062217531</v>
      </c>
    </row>
    <row r="254" spans="1:2" x14ac:dyDescent="0.35">
      <c r="A254" s="1" t="s">
        <v>11960</v>
      </c>
      <c r="B254">
        <v>4.8513773924400212E-2</v>
      </c>
    </row>
    <row r="255" spans="1:2" x14ac:dyDescent="0.35">
      <c r="A255" s="1" t="s">
        <v>11961</v>
      </c>
      <c r="B255">
        <v>1.6105521153764301E-2</v>
      </c>
    </row>
    <row r="256" spans="1:2" x14ac:dyDescent="0.35">
      <c r="A256" s="1" t="s">
        <v>11962</v>
      </c>
      <c r="B256">
        <v>3.1333455746701017E-2</v>
      </c>
    </row>
    <row r="257" spans="1:2" x14ac:dyDescent="0.35">
      <c r="A257" s="1" t="s">
        <v>11963</v>
      </c>
      <c r="B257">
        <v>2.2251913920609039E-2</v>
      </c>
    </row>
    <row r="258" spans="1:2" x14ac:dyDescent="0.35">
      <c r="A258" s="1" t="s">
        <v>11964</v>
      </c>
      <c r="B258">
        <v>0.3543707679985913</v>
      </c>
    </row>
    <row r="259" spans="1:2" x14ac:dyDescent="0.35">
      <c r="A259" s="1" t="s">
        <v>11965</v>
      </c>
      <c r="B259">
        <v>0.13891833705384651</v>
      </c>
    </row>
    <row r="260" spans="1:2" x14ac:dyDescent="0.35">
      <c r="A260" s="1" t="s">
        <v>11966</v>
      </c>
      <c r="B260">
        <v>6.9625154000038589E-2</v>
      </c>
    </row>
    <row r="261" spans="1:2" x14ac:dyDescent="0.35">
      <c r="A261" s="1" t="s">
        <v>11967</v>
      </c>
      <c r="B261">
        <v>0.1477336447547436</v>
      </c>
    </row>
    <row r="262" spans="1:2" x14ac:dyDescent="0.35">
      <c r="A262" s="1" t="s">
        <v>11968</v>
      </c>
      <c r="B262">
        <v>0.202853969193239</v>
      </c>
    </row>
    <row r="263" spans="1:2" x14ac:dyDescent="0.35">
      <c r="A263" s="1" t="s">
        <v>11969</v>
      </c>
      <c r="B263">
        <v>0.1911561018899233</v>
      </c>
    </row>
    <row r="264" spans="1:2" x14ac:dyDescent="0.35">
      <c r="A264" s="1" t="s">
        <v>11970</v>
      </c>
      <c r="B264">
        <v>0.1625441505341032</v>
      </c>
    </row>
    <row r="265" spans="1:2" x14ac:dyDescent="0.35">
      <c r="A265" s="1" t="s">
        <v>11971</v>
      </c>
      <c r="B265">
        <v>3.1333455746701017E-2</v>
      </c>
    </row>
    <row r="266" spans="1:2" x14ac:dyDescent="0.35">
      <c r="A266" s="1" t="s">
        <v>11972</v>
      </c>
      <c r="B266">
        <v>0.16285640043402311</v>
      </c>
    </row>
    <row r="267" spans="1:2" x14ac:dyDescent="0.35">
      <c r="A267" s="1" t="s">
        <v>11973</v>
      </c>
      <c r="B267">
        <v>5.8975788992243421E-2</v>
      </c>
    </row>
    <row r="268" spans="1:2" x14ac:dyDescent="0.35">
      <c r="A268" s="1" t="s">
        <v>11974</v>
      </c>
      <c r="B268">
        <v>6.6666997053428823E-2</v>
      </c>
    </row>
    <row r="269" spans="1:2" x14ac:dyDescent="0.35">
      <c r="A269" s="1" t="s">
        <v>11975</v>
      </c>
      <c r="B269">
        <v>6.3205953425895384E-2</v>
      </c>
    </row>
    <row r="270" spans="1:2" x14ac:dyDescent="0.35">
      <c r="A270" s="1" t="s">
        <v>11976</v>
      </c>
      <c r="B270">
        <v>5.2645333126498522E-2</v>
      </c>
    </row>
    <row r="271" spans="1:2" x14ac:dyDescent="0.35">
      <c r="A271" s="1" t="s">
        <v>11977</v>
      </c>
      <c r="B271">
        <v>5.4472816751292993E-2</v>
      </c>
    </row>
    <row r="272" spans="1:2" x14ac:dyDescent="0.35">
      <c r="A272" s="1" t="s">
        <v>11978</v>
      </c>
      <c r="B272">
        <v>7.4249739359905184E-2</v>
      </c>
    </row>
    <row r="273" spans="1:2" x14ac:dyDescent="0.35">
      <c r="A273" s="1" t="s">
        <v>11979</v>
      </c>
      <c r="B273">
        <v>5.8275691848212449E-2</v>
      </c>
    </row>
    <row r="274" spans="1:2" x14ac:dyDescent="0.35">
      <c r="A274" s="1" t="s">
        <v>11980</v>
      </c>
      <c r="B274">
        <v>4.5088885548436451E-2</v>
      </c>
    </row>
    <row r="275" spans="1:2" x14ac:dyDescent="0.35">
      <c r="A275" s="1" t="s">
        <v>11981</v>
      </c>
      <c r="B275">
        <v>7.3355718593818689E-2</v>
      </c>
    </row>
    <row r="276" spans="1:2" x14ac:dyDescent="0.35">
      <c r="A276" s="1" t="s">
        <v>11982</v>
      </c>
      <c r="B276">
        <v>1.7091573469300889E-2</v>
      </c>
    </row>
    <row r="277" spans="1:2" x14ac:dyDescent="0.35">
      <c r="A277" s="1" t="s">
        <v>11983</v>
      </c>
      <c r="B277">
        <v>9.2350373032105193E-2</v>
      </c>
    </row>
    <row r="278" spans="1:2" x14ac:dyDescent="0.35">
      <c r="A278" s="1" t="s">
        <v>11984</v>
      </c>
      <c r="B278">
        <v>5.8472902311319762E-2</v>
      </c>
    </row>
    <row r="279" spans="1:2" x14ac:dyDescent="0.35">
      <c r="A279" s="1" t="s">
        <v>11985</v>
      </c>
      <c r="B279">
        <v>4.3583512346717257E-2</v>
      </c>
    </row>
    <row r="280" spans="1:2" x14ac:dyDescent="0.35">
      <c r="A280" s="1" t="s">
        <v>11986</v>
      </c>
      <c r="B280">
        <v>6.4428658297160768E-2</v>
      </c>
    </row>
    <row r="281" spans="1:2" x14ac:dyDescent="0.35">
      <c r="A281" s="1" t="s">
        <v>11987</v>
      </c>
      <c r="B281">
        <v>4.879315541380224E-2</v>
      </c>
    </row>
    <row r="282" spans="1:2" x14ac:dyDescent="0.35">
      <c r="A282" s="1" t="s">
        <v>11988</v>
      </c>
      <c r="B282">
        <v>6.3031750850150586E-2</v>
      </c>
    </row>
    <row r="283" spans="1:2" x14ac:dyDescent="0.35">
      <c r="A283" s="1" t="s">
        <v>11989</v>
      </c>
      <c r="B283">
        <v>9.1137528683995203E-2</v>
      </c>
    </row>
    <row r="284" spans="1:2" x14ac:dyDescent="0.35">
      <c r="A284" s="1" t="s">
        <v>11990</v>
      </c>
      <c r="B284">
        <v>9.6994679438282522E-2</v>
      </c>
    </row>
    <row r="285" spans="1:2" x14ac:dyDescent="0.35">
      <c r="A285" s="1" t="s">
        <v>11991</v>
      </c>
      <c r="B285">
        <v>5.3039754052713148E-2</v>
      </c>
    </row>
    <row r="286" spans="1:2" x14ac:dyDescent="0.35">
      <c r="A286" s="1" t="s">
        <v>11992</v>
      </c>
      <c r="B286">
        <v>5.8824594303861139E-2</v>
      </c>
    </row>
    <row r="287" spans="1:2" x14ac:dyDescent="0.35">
      <c r="A287" s="1" t="s">
        <v>11993</v>
      </c>
      <c r="B287">
        <v>0.166932083338241</v>
      </c>
    </row>
    <row r="288" spans="1:2" x14ac:dyDescent="0.35">
      <c r="A288" s="1" t="s">
        <v>11994</v>
      </c>
      <c r="B288">
        <v>0.1591225489991912</v>
      </c>
    </row>
    <row r="289" spans="1:2" x14ac:dyDescent="0.35">
      <c r="A289" s="1" t="s">
        <v>11995</v>
      </c>
      <c r="B289">
        <v>0.1257052360256562</v>
      </c>
    </row>
    <row r="290" spans="1:2" x14ac:dyDescent="0.35">
      <c r="A290" s="1" t="s">
        <v>11996</v>
      </c>
      <c r="B290">
        <v>1.8406309890016341E-2</v>
      </c>
    </row>
    <row r="291" spans="1:2" x14ac:dyDescent="0.35">
      <c r="A291" s="1" t="s">
        <v>11997</v>
      </c>
      <c r="B291">
        <v>1.8406309890016341E-2</v>
      </c>
    </row>
    <row r="292" spans="1:2" x14ac:dyDescent="0.35">
      <c r="A292" s="1" t="s">
        <v>11998</v>
      </c>
      <c r="B292">
        <v>1.8406309890016341E-2</v>
      </c>
    </row>
    <row r="293" spans="1:2" x14ac:dyDescent="0.35">
      <c r="A293" s="1" t="s">
        <v>11999</v>
      </c>
      <c r="B293">
        <v>1.8406309890016341E-2</v>
      </c>
    </row>
    <row r="294" spans="1:2" x14ac:dyDescent="0.35">
      <c r="A294" s="1" t="s">
        <v>12000</v>
      </c>
      <c r="B294">
        <v>1.8406309890016341E-2</v>
      </c>
    </row>
    <row r="295" spans="1:2" x14ac:dyDescent="0.35">
      <c r="A295" s="1" t="s">
        <v>12001</v>
      </c>
      <c r="B295">
        <v>1.8406309890016341E-2</v>
      </c>
    </row>
    <row r="296" spans="1:2" x14ac:dyDescent="0.35">
      <c r="A296" s="1" t="s">
        <v>12002</v>
      </c>
      <c r="B296">
        <v>1.8406309890016341E-2</v>
      </c>
    </row>
    <row r="297" spans="1:2" x14ac:dyDescent="0.35">
      <c r="A297" s="1" t="s">
        <v>12003</v>
      </c>
      <c r="B297">
        <v>0.15183562238737591</v>
      </c>
    </row>
    <row r="298" spans="1:2" x14ac:dyDescent="0.35">
      <c r="A298" s="1" t="s">
        <v>12004</v>
      </c>
      <c r="B298">
        <v>0.31546114362751748</v>
      </c>
    </row>
    <row r="299" spans="1:2" x14ac:dyDescent="0.35">
      <c r="A299" s="1" t="s">
        <v>12005</v>
      </c>
      <c r="B299">
        <v>0.47888616756350011</v>
      </c>
    </row>
    <row r="300" spans="1:2" x14ac:dyDescent="0.35">
      <c r="A300" s="1" t="s">
        <v>12006</v>
      </c>
      <c r="B300">
        <v>0.71252140320673973</v>
      </c>
    </row>
    <row r="301" spans="1:2" x14ac:dyDescent="0.35">
      <c r="A301" s="1" t="s">
        <v>12007</v>
      </c>
      <c r="B301">
        <v>4.6896648126920203E-2</v>
      </c>
    </row>
    <row r="302" spans="1:2" x14ac:dyDescent="0.35">
      <c r="A302" s="1" t="s">
        <v>12008</v>
      </c>
      <c r="B302">
        <v>2.1584685187095949E-2</v>
      </c>
    </row>
    <row r="303" spans="1:2" x14ac:dyDescent="0.35">
      <c r="A303" s="1" t="s">
        <v>12009</v>
      </c>
      <c r="B303">
        <v>1.8406309890016341E-2</v>
      </c>
    </row>
    <row r="304" spans="1:2" x14ac:dyDescent="0.35">
      <c r="A304" s="1" t="s">
        <v>12010</v>
      </c>
      <c r="B304">
        <v>1.8406309890016341E-2</v>
      </c>
    </row>
    <row r="305" spans="1:2" x14ac:dyDescent="0.35">
      <c r="A305" s="1" t="s">
        <v>12011</v>
      </c>
      <c r="B305">
        <v>2.1584685187095949E-2</v>
      </c>
    </row>
    <row r="306" spans="1:2" x14ac:dyDescent="0.35">
      <c r="A306" s="1" t="s">
        <v>12012</v>
      </c>
      <c r="B306">
        <v>0.14181733086152409</v>
      </c>
    </row>
    <row r="307" spans="1:2" x14ac:dyDescent="0.35">
      <c r="A307" s="1" t="s">
        <v>12013</v>
      </c>
      <c r="B307">
        <v>0.28760516571360889</v>
      </c>
    </row>
    <row r="308" spans="1:2" x14ac:dyDescent="0.35">
      <c r="A308" s="1" t="s">
        <v>12014</v>
      </c>
      <c r="B308">
        <v>0.2308348470671156</v>
      </c>
    </row>
    <row r="309" spans="1:2" x14ac:dyDescent="0.35">
      <c r="A309" s="1" t="s">
        <v>12015</v>
      </c>
      <c r="B309">
        <v>0.19236894623803319</v>
      </c>
    </row>
    <row r="310" spans="1:2" x14ac:dyDescent="0.35">
      <c r="A310" s="1" t="s">
        <v>12016</v>
      </c>
      <c r="B310">
        <v>0.160059298698951</v>
      </c>
    </row>
    <row r="311" spans="1:2" x14ac:dyDescent="0.35">
      <c r="A311" s="1" t="s">
        <v>12017</v>
      </c>
      <c r="B311">
        <v>0.17767019305443449</v>
      </c>
    </row>
    <row r="312" spans="1:2" x14ac:dyDescent="0.35">
      <c r="A312" s="1" t="s">
        <v>12018</v>
      </c>
      <c r="B312">
        <v>0.22449781751926709</v>
      </c>
    </row>
    <row r="313" spans="1:2" x14ac:dyDescent="0.35">
      <c r="A313" s="1" t="s">
        <v>12019</v>
      </c>
      <c r="B313">
        <v>3.7479848513545772E-2</v>
      </c>
    </row>
    <row r="314" spans="1:2" x14ac:dyDescent="0.35">
      <c r="A314" s="1" t="s">
        <v>12020</v>
      </c>
      <c r="B314">
        <v>1.6105521153764301E-2</v>
      </c>
    </row>
    <row r="315" spans="1:2" x14ac:dyDescent="0.35">
      <c r="A315" s="1" t="s">
        <v>12021</v>
      </c>
      <c r="B315">
        <v>3.6953953945259577E-2</v>
      </c>
    </row>
    <row r="316" spans="1:2" x14ac:dyDescent="0.35">
      <c r="A316" s="1" t="s">
        <v>12022</v>
      </c>
      <c r="B316">
        <v>4.2245768038639289E-2</v>
      </c>
    </row>
    <row r="317" spans="1:2" x14ac:dyDescent="0.35">
      <c r="A317" s="1" t="s">
        <v>12023</v>
      </c>
      <c r="B317">
        <v>2.845418298533418E-2</v>
      </c>
    </row>
    <row r="318" spans="1:2" x14ac:dyDescent="0.35">
      <c r="A318" s="1" t="s">
        <v>12024</v>
      </c>
      <c r="B318">
        <v>4.5775835328260281E-2</v>
      </c>
    </row>
    <row r="319" spans="1:2" x14ac:dyDescent="0.35">
      <c r="A319" s="1" t="s">
        <v>12025</v>
      </c>
      <c r="B319">
        <v>4.3129928281570432E-2</v>
      </c>
    </row>
    <row r="320" spans="1:2" x14ac:dyDescent="0.35">
      <c r="A320" s="1" t="s">
        <v>12026</v>
      </c>
      <c r="B320">
        <v>1.875142820045414E-2</v>
      </c>
    </row>
    <row r="321" spans="1:2" x14ac:dyDescent="0.35">
      <c r="A321" s="1" t="s">
        <v>12027</v>
      </c>
      <c r="B321">
        <v>4.5775835328260281E-2</v>
      </c>
    </row>
    <row r="322" spans="1:2" x14ac:dyDescent="0.35">
      <c r="A322" s="1" t="s">
        <v>12028</v>
      </c>
      <c r="B322">
        <v>3.3607949754538763E-2</v>
      </c>
    </row>
    <row r="323" spans="1:2" x14ac:dyDescent="0.35">
      <c r="A323" s="1" t="s">
        <v>12029</v>
      </c>
      <c r="B323">
        <v>3.3745997078713882E-2</v>
      </c>
    </row>
    <row r="324" spans="1:2" x14ac:dyDescent="0.35">
      <c r="A324" s="1" t="s">
        <v>12030</v>
      </c>
      <c r="B324">
        <v>4.5775835328260281E-2</v>
      </c>
    </row>
    <row r="325" spans="1:2" x14ac:dyDescent="0.35">
      <c r="A325" s="1" t="s">
        <v>12031</v>
      </c>
      <c r="B325">
        <v>4.7396247966792072E-2</v>
      </c>
    </row>
    <row r="326" spans="1:2" x14ac:dyDescent="0.35">
      <c r="A326" s="1" t="s">
        <v>12032</v>
      </c>
      <c r="B326">
        <v>0.1211102322352557</v>
      </c>
    </row>
    <row r="327" spans="1:2" x14ac:dyDescent="0.35">
      <c r="A327" s="1" t="s">
        <v>12033</v>
      </c>
      <c r="B327">
        <v>0.1128931296057841</v>
      </c>
    </row>
    <row r="328" spans="1:2" x14ac:dyDescent="0.35">
      <c r="A328" s="1" t="s">
        <v>12034</v>
      </c>
      <c r="B328">
        <v>0.1432240988316896</v>
      </c>
    </row>
    <row r="329" spans="1:2" x14ac:dyDescent="0.35">
      <c r="A329" s="1" t="s">
        <v>12035</v>
      </c>
      <c r="B329">
        <v>8.2460268307273196E-2</v>
      </c>
    </row>
    <row r="330" spans="1:2" x14ac:dyDescent="0.35">
      <c r="A330" s="1" t="s">
        <v>12036</v>
      </c>
      <c r="B330">
        <v>4.5775835328260281E-2</v>
      </c>
    </row>
    <row r="331" spans="1:2" x14ac:dyDescent="0.35">
      <c r="A331" s="1" t="s">
        <v>12037</v>
      </c>
      <c r="B331">
        <v>0.20781052549933629</v>
      </c>
    </row>
    <row r="332" spans="1:2" x14ac:dyDescent="0.35">
      <c r="A332" s="1" t="s">
        <v>12038</v>
      </c>
      <c r="B332">
        <v>0.1162720022070229</v>
      </c>
    </row>
    <row r="333" spans="1:2" x14ac:dyDescent="0.35">
      <c r="A333" s="1" t="s">
        <v>12039</v>
      </c>
      <c r="B333">
        <v>0.13726505600479691</v>
      </c>
    </row>
    <row r="334" spans="1:2" x14ac:dyDescent="0.35">
      <c r="A334" s="1" t="s">
        <v>12040</v>
      </c>
      <c r="B334">
        <v>0.1053333951866703</v>
      </c>
    </row>
    <row r="335" spans="1:2" x14ac:dyDescent="0.35">
      <c r="A335" s="1" t="s">
        <v>12041</v>
      </c>
      <c r="B335">
        <v>0.1880894791886045</v>
      </c>
    </row>
    <row r="336" spans="1:2" x14ac:dyDescent="0.35">
      <c r="A336" s="1" t="s">
        <v>12042</v>
      </c>
      <c r="B336">
        <v>4.3557217618302953E-2</v>
      </c>
    </row>
    <row r="337" spans="1:2" x14ac:dyDescent="0.35">
      <c r="A337" s="1" t="s">
        <v>12043</v>
      </c>
      <c r="B337">
        <v>2.9900393048121181E-2</v>
      </c>
    </row>
    <row r="338" spans="1:2" x14ac:dyDescent="0.35">
      <c r="A338" s="1" t="s">
        <v>12044</v>
      </c>
      <c r="B338">
        <v>3.7907137850278293E-2</v>
      </c>
    </row>
    <row r="339" spans="1:2" x14ac:dyDescent="0.35">
      <c r="A339" s="1" t="s">
        <v>12045</v>
      </c>
      <c r="B339">
        <v>1.742025757447975E-2</v>
      </c>
    </row>
    <row r="340" spans="1:2" x14ac:dyDescent="0.35">
      <c r="A340" s="1" t="s">
        <v>12046</v>
      </c>
      <c r="B340">
        <v>3.7907137850278293E-2</v>
      </c>
    </row>
    <row r="341" spans="1:2" x14ac:dyDescent="0.35">
      <c r="A341" s="1" t="s">
        <v>12047</v>
      </c>
      <c r="B341">
        <v>3.7907137850278293E-2</v>
      </c>
    </row>
    <row r="342" spans="1:2" x14ac:dyDescent="0.35">
      <c r="A342" s="1" t="s">
        <v>12048</v>
      </c>
      <c r="B342">
        <v>1.742025757447975E-2</v>
      </c>
    </row>
    <row r="343" spans="1:2" x14ac:dyDescent="0.35">
      <c r="A343" s="1" t="s">
        <v>12049</v>
      </c>
      <c r="B343">
        <v>3.7907137850278293E-2</v>
      </c>
    </row>
    <row r="344" spans="1:2" x14ac:dyDescent="0.35">
      <c r="A344" s="1" t="s">
        <v>12050</v>
      </c>
      <c r="B344">
        <v>3.014033244490176E-2</v>
      </c>
    </row>
    <row r="345" spans="1:2" x14ac:dyDescent="0.35">
      <c r="A345" s="1" t="s">
        <v>12051</v>
      </c>
      <c r="B345">
        <v>4.1141389445238298E-2</v>
      </c>
    </row>
    <row r="346" spans="1:2" x14ac:dyDescent="0.35">
      <c r="A346" s="1" t="s">
        <v>12052</v>
      </c>
      <c r="B346">
        <v>7.9978703313172778E-2</v>
      </c>
    </row>
    <row r="347" spans="1:2" x14ac:dyDescent="0.35">
      <c r="A347" s="1" t="s">
        <v>12053</v>
      </c>
      <c r="B347">
        <v>0.33114923596770468</v>
      </c>
    </row>
    <row r="348" spans="1:2" x14ac:dyDescent="0.35">
      <c r="A348" s="1" t="s">
        <v>12054</v>
      </c>
      <c r="B348">
        <v>0.1585999412719569</v>
      </c>
    </row>
    <row r="349" spans="1:2" x14ac:dyDescent="0.35">
      <c r="A349" s="1" t="s">
        <v>12055</v>
      </c>
      <c r="B349">
        <v>0.22876413720448879</v>
      </c>
    </row>
    <row r="350" spans="1:2" x14ac:dyDescent="0.35">
      <c r="A350" s="1" t="s">
        <v>12056</v>
      </c>
      <c r="B350">
        <v>0.13300859684273059</v>
      </c>
    </row>
    <row r="351" spans="1:2" x14ac:dyDescent="0.35">
      <c r="A351" s="1" t="s">
        <v>12057</v>
      </c>
      <c r="B351">
        <v>2.0214072468500089E-2</v>
      </c>
    </row>
    <row r="352" spans="1:2" x14ac:dyDescent="0.35">
      <c r="A352" s="1" t="s">
        <v>12058</v>
      </c>
      <c r="B352">
        <v>3.511332295625795E-2</v>
      </c>
    </row>
    <row r="353" spans="1:2" x14ac:dyDescent="0.35">
      <c r="A353" s="1" t="s">
        <v>12059</v>
      </c>
      <c r="B353">
        <v>3.7907137850278293E-2</v>
      </c>
    </row>
    <row r="354" spans="1:2" x14ac:dyDescent="0.35">
      <c r="A354" s="1" t="s">
        <v>12060</v>
      </c>
      <c r="B354">
        <v>3.7907137850278293E-2</v>
      </c>
    </row>
    <row r="355" spans="1:2" x14ac:dyDescent="0.35">
      <c r="A355" s="1" t="s">
        <v>12061</v>
      </c>
      <c r="B355">
        <v>1.742025757447975E-2</v>
      </c>
    </row>
    <row r="356" spans="1:2" x14ac:dyDescent="0.35">
      <c r="A356" s="1" t="s">
        <v>12062</v>
      </c>
      <c r="B356">
        <v>3.7907137850278293E-2</v>
      </c>
    </row>
    <row r="357" spans="1:2" x14ac:dyDescent="0.35">
      <c r="A357" s="1" t="s">
        <v>12063</v>
      </c>
      <c r="B357">
        <v>3.7907137850278293E-2</v>
      </c>
    </row>
    <row r="358" spans="1:2" x14ac:dyDescent="0.35">
      <c r="A358" s="1" t="s">
        <v>12064</v>
      </c>
      <c r="B358">
        <v>1.742025757447975E-2</v>
      </c>
    </row>
    <row r="359" spans="1:2" x14ac:dyDescent="0.35">
      <c r="A359" s="1" t="s">
        <v>12065</v>
      </c>
      <c r="B359">
        <v>0.19974790439929879</v>
      </c>
    </row>
    <row r="360" spans="1:2" x14ac:dyDescent="0.35">
      <c r="A360" s="1" t="s">
        <v>12066</v>
      </c>
      <c r="B360">
        <v>0.2485443466541527</v>
      </c>
    </row>
    <row r="361" spans="1:2" x14ac:dyDescent="0.35">
      <c r="A361" s="1" t="s">
        <v>12067</v>
      </c>
      <c r="B361">
        <v>0.134914964652768</v>
      </c>
    </row>
    <row r="362" spans="1:2" x14ac:dyDescent="0.35">
      <c r="A362" s="1" t="s">
        <v>12068</v>
      </c>
      <c r="B362">
        <v>0.163185084539202</v>
      </c>
    </row>
    <row r="363" spans="1:2" x14ac:dyDescent="0.35">
      <c r="A363" s="1" t="s">
        <v>12069</v>
      </c>
      <c r="B363">
        <v>4.2262202243898227E-2</v>
      </c>
    </row>
    <row r="364" spans="1:2" x14ac:dyDescent="0.35">
      <c r="A364" s="1" t="s">
        <v>12070</v>
      </c>
      <c r="B364">
        <v>2.068080389785407E-2</v>
      </c>
    </row>
    <row r="365" spans="1:2" x14ac:dyDescent="0.35">
      <c r="A365" s="1" t="s">
        <v>12071</v>
      </c>
      <c r="B365">
        <v>4.2982020434239938E-2</v>
      </c>
    </row>
    <row r="366" spans="1:2" x14ac:dyDescent="0.35">
      <c r="A366" s="1" t="s">
        <v>12072</v>
      </c>
      <c r="B366">
        <v>4.0109321354976683E-2</v>
      </c>
    </row>
    <row r="367" spans="1:2" x14ac:dyDescent="0.35">
      <c r="A367" s="1" t="s">
        <v>12073</v>
      </c>
      <c r="B367">
        <v>4.2982020434239938E-2</v>
      </c>
    </row>
    <row r="368" spans="1:2" x14ac:dyDescent="0.35">
      <c r="A368" s="1" t="s">
        <v>12074</v>
      </c>
      <c r="B368">
        <v>4.2982020434239938E-2</v>
      </c>
    </row>
    <row r="369" spans="1:2" x14ac:dyDescent="0.35">
      <c r="A369" s="1" t="s">
        <v>12075</v>
      </c>
      <c r="B369">
        <v>0.15637146303884419</v>
      </c>
    </row>
    <row r="370" spans="1:2" x14ac:dyDescent="0.35">
      <c r="A370" s="1" t="s">
        <v>12076</v>
      </c>
      <c r="B370">
        <v>0.42010101535226041</v>
      </c>
    </row>
    <row r="371" spans="1:2" x14ac:dyDescent="0.35">
      <c r="A371" s="1" t="s">
        <v>12077</v>
      </c>
      <c r="B371">
        <v>0.23414798284731861</v>
      </c>
    </row>
    <row r="372" spans="1:2" x14ac:dyDescent="0.35">
      <c r="A372" s="1" t="s">
        <v>12078</v>
      </c>
      <c r="B372">
        <v>0.10106378866039679</v>
      </c>
    </row>
    <row r="373" spans="1:2" x14ac:dyDescent="0.35">
      <c r="A373" s="1" t="s">
        <v>12079</v>
      </c>
      <c r="B373">
        <v>5.5721816350972668E-2</v>
      </c>
    </row>
    <row r="374" spans="1:2" x14ac:dyDescent="0.35">
      <c r="A374" s="1" t="s">
        <v>12080</v>
      </c>
      <c r="B374">
        <v>0.2042771713686635</v>
      </c>
    </row>
    <row r="375" spans="1:2" x14ac:dyDescent="0.35">
      <c r="A375" s="1" t="s">
        <v>12081</v>
      </c>
      <c r="B375">
        <v>7.944294822173123E-2</v>
      </c>
    </row>
    <row r="376" spans="1:2" x14ac:dyDescent="0.35">
      <c r="A376" s="1" t="s">
        <v>12082</v>
      </c>
      <c r="B376">
        <v>5.8768718005980727E-2</v>
      </c>
    </row>
    <row r="377" spans="1:2" x14ac:dyDescent="0.35">
      <c r="A377" s="1" t="s">
        <v>12083</v>
      </c>
      <c r="B377">
        <v>7.6829909585559283E-2</v>
      </c>
    </row>
    <row r="378" spans="1:2" x14ac:dyDescent="0.35">
      <c r="A378" s="1" t="s">
        <v>12084</v>
      </c>
      <c r="B378">
        <v>0.16888775376405529</v>
      </c>
    </row>
    <row r="379" spans="1:2" x14ac:dyDescent="0.35">
      <c r="A379" s="1" t="s">
        <v>12085</v>
      </c>
      <c r="B379">
        <v>0.2196858822194486</v>
      </c>
    </row>
    <row r="380" spans="1:2" x14ac:dyDescent="0.35">
      <c r="A380" s="1" t="s">
        <v>12086</v>
      </c>
      <c r="B380">
        <v>0.2489354807393156</v>
      </c>
    </row>
    <row r="381" spans="1:2" x14ac:dyDescent="0.35">
      <c r="A381" s="1" t="s">
        <v>12087</v>
      </c>
      <c r="B381">
        <v>0.21777951440941121</v>
      </c>
    </row>
    <row r="382" spans="1:2" x14ac:dyDescent="0.35">
      <c r="A382" s="1" t="s">
        <v>12088</v>
      </c>
      <c r="B382">
        <v>0.27567393269561608</v>
      </c>
    </row>
    <row r="383" spans="1:2" x14ac:dyDescent="0.35">
      <c r="A383" s="1" t="s">
        <v>12089</v>
      </c>
      <c r="B383">
        <v>0.28080469157745819</v>
      </c>
    </row>
    <row r="384" spans="1:2" x14ac:dyDescent="0.35">
      <c r="A384" s="1" t="s">
        <v>12090</v>
      </c>
      <c r="B384">
        <v>0.2517161482691288</v>
      </c>
    </row>
    <row r="385" spans="1:2" x14ac:dyDescent="0.35">
      <c r="A385" s="1" t="s">
        <v>12091</v>
      </c>
      <c r="B385">
        <v>4.2341086429141153E-2</v>
      </c>
    </row>
    <row r="386" spans="1:2" x14ac:dyDescent="0.35">
      <c r="A386" s="1" t="s">
        <v>12092</v>
      </c>
      <c r="B386">
        <v>2.4595431590534331E-2</v>
      </c>
    </row>
    <row r="387" spans="1:2" x14ac:dyDescent="0.35">
      <c r="A387" s="1" t="s">
        <v>12093</v>
      </c>
      <c r="B387">
        <v>4.000085560026765E-2</v>
      </c>
    </row>
    <row r="388" spans="1:2" x14ac:dyDescent="0.35">
      <c r="A388" s="1" t="s">
        <v>12094</v>
      </c>
      <c r="B388">
        <v>4.000085560026765E-2</v>
      </c>
    </row>
    <row r="389" spans="1:2" x14ac:dyDescent="0.35">
      <c r="A389" s="1" t="s">
        <v>12095</v>
      </c>
      <c r="B389">
        <v>2.238338756268058E-2</v>
      </c>
    </row>
    <row r="390" spans="1:2" x14ac:dyDescent="0.35">
      <c r="A390" s="1" t="s">
        <v>12096</v>
      </c>
      <c r="B390">
        <v>3.3394305086172499E-2</v>
      </c>
    </row>
    <row r="391" spans="1:2" x14ac:dyDescent="0.35">
      <c r="A391" s="1" t="s">
        <v>12097</v>
      </c>
      <c r="B391">
        <v>4.000085560026765E-2</v>
      </c>
    </row>
    <row r="392" spans="1:2" x14ac:dyDescent="0.35">
      <c r="A392" s="1" t="s">
        <v>12098</v>
      </c>
      <c r="B392">
        <v>4.000085560026765E-2</v>
      </c>
    </row>
    <row r="393" spans="1:2" x14ac:dyDescent="0.35">
      <c r="A393" s="1" t="s">
        <v>12099</v>
      </c>
      <c r="B393">
        <v>3.1192121581474119E-2</v>
      </c>
    </row>
    <row r="394" spans="1:2" x14ac:dyDescent="0.35">
      <c r="A394" s="1" t="s">
        <v>12100</v>
      </c>
      <c r="B394">
        <v>8.8080766505831756E-2</v>
      </c>
    </row>
    <row r="395" spans="1:2" x14ac:dyDescent="0.35">
      <c r="A395" s="1" t="s">
        <v>12101</v>
      </c>
      <c r="B395">
        <v>6.7814104580503048E-2</v>
      </c>
    </row>
    <row r="396" spans="1:2" x14ac:dyDescent="0.35">
      <c r="A396" s="1" t="s">
        <v>12102</v>
      </c>
      <c r="B396">
        <v>1.5776837048585429E-2</v>
      </c>
    </row>
    <row r="397" spans="1:2" x14ac:dyDescent="0.35">
      <c r="A397" s="1" t="s">
        <v>12103</v>
      </c>
      <c r="B397">
        <v>4.000085560026765E-2</v>
      </c>
    </row>
    <row r="398" spans="1:2" x14ac:dyDescent="0.35">
      <c r="A398" s="1" t="s">
        <v>12104</v>
      </c>
      <c r="B398">
        <v>4.000085560026765E-2</v>
      </c>
    </row>
    <row r="399" spans="1:2" x14ac:dyDescent="0.35">
      <c r="A399" s="1" t="s">
        <v>12105</v>
      </c>
      <c r="B399">
        <v>3.7798672095569273E-2</v>
      </c>
    </row>
    <row r="400" spans="1:2" x14ac:dyDescent="0.35">
      <c r="A400" s="1" t="s">
        <v>12106</v>
      </c>
      <c r="B400">
        <v>1.797902055328382E-2</v>
      </c>
    </row>
    <row r="401" spans="1:2" x14ac:dyDescent="0.35">
      <c r="A401" s="1" t="s">
        <v>12107</v>
      </c>
      <c r="B401">
        <v>4.000085560026765E-2</v>
      </c>
    </row>
    <row r="402" spans="1:2" x14ac:dyDescent="0.35">
      <c r="A402" s="1" t="s">
        <v>12108</v>
      </c>
      <c r="B402">
        <v>8.5710954107492146E-2</v>
      </c>
    </row>
    <row r="403" spans="1:2" x14ac:dyDescent="0.35">
      <c r="A403" s="1" t="s">
        <v>12109</v>
      </c>
      <c r="B403">
        <v>9.0345399990514122E-2</v>
      </c>
    </row>
    <row r="404" spans="1:2" x14ac:dyDescent="0.35">
      <c r="A404" s="1" t="s">
        <v>12110</v>
      </c>
      <c r="B404">
        <v>0.14306961730225559</v>
      </c>
    </row>
    <row r="405" spans="1:2" x14ac:dyDescent="0.35">
      <c r="A405" s="1" t="s">
        <v>12111</v>
      </c>
      <c r="B405">
        <v>9.6639700604689363E-2</v>
      </c>
    </row>
    <row r="406" spans="1:2" x14ac:dyDescent="0.35">
      <c r="A406" s="1" t="s">
        <v>12112</v>
      </c>
      <c r="B406">
        <v>0.14829240773354771</v>
      </c>
    </row>
    <row r="407" spans="1:2" x14ac:dyDescent="0.35">
      <c r="A407" s="1" t="s">
        <v>12113</v>
      </c>
      <c r="B407">
        <v>0.23727048184651781</v>
      </c>
    </row>
    <row r="408" spans="1:2" x14ac:dyDescent="0.35">
      <c r="A408" s="1" t="s">
        <v>12114</v>
      </c>
      <c r="B408">
        <v>0.1951956295425715</v>
      </c>
    </row>
    <row r="409" spans="1:2" x14ac:dyDescent="0.35">
      <c r="A409" s="1" t="s">
        <v>12115</v>
      </c>
      <c r="B409">
        <v>0.1389347712591055</v>
      </c>
    </row>
    <row r="410" spans="1:2" x14ac:dyDescent="0.35">
      <c r="A410" s="1" t="s">
        <v>12116</v>
      </c>
      <c r="B410">
        <v>1.6105521153764301E-2</v>
      </c>
    </row>
    <row r="411" spans="1:2" x14ac:dyDescent="0.35">
      <c r="A411" s="1" t="s">
        <v>12117</v>
      </c>
      <c r="B411">
        <v>4.2738794196407581E-2</v>
      </c>
    </row>
    <row r="412" spans="1:2" x14ac:dyDescent="0.35">
      <c r="A412" s="1" t="s">
        <v>12118</v>
      </c>
      <c r="B412">
        <v>5.9169712614298951E-2</v>
      </c>
    </row>
    <row r="413" spans="1:2" x14ac:dyDescent="0.35">
      <c r="A413" s="1" t="s">
        <v>12119</v>
      </c>
      <c r="B413">
        <v>3.4955554585772097E-2</v>
      </c>
    </row>
    <row r="414" spans="1:2" x14ac:dyDescent="0.35">
      <c r="A414" s="1" t="s">
        <v>12120</v>
      </c>
      <c r="B414">
        <v>5.9498396719477813E-2</v>
      </c>
    </row>
    <row r="415" spans="1:2" x14ac:dyDescent="0.35">
      <c r="A415" s="1" t="s">
        <v>12121</v>
      </c>
      <c r="B415">
        <v>6.2827966704939703E-2</v>
      </c>
    </row>
    <row r="416" spans="1:2" x14ac:dyDescent="0.35">
      <c r="A416" s="1" t="s">
        <v>12122</v>
      </c>
      <c r="B416">
        <v>5.2951009344314848E-2</v>
      </c>
    </row>
    <row r="417" spans="1:2" x14ac:dyDescent="0.35">
      <c r="A417" s="1" t="s">
        <v>12123</v>
      </c>
      <c r="B417">
        <v>0.60849945759973301</v>
      </c>
    </row>
    <row r="418" spans="1:2" x14ac:dyDescent="0.35">
      <c r="A418" s="1" t="s">
        <v>12124</v>
      </c>
      <c r="B418">
        <v>0.51592557937610617</v>
      </c>
    </row>
    <row r="419" spans="1:2" x14ac:dyDescent="0.35">
      <c r="A419" s="1" t="s">
        <v>12125</v>
      </c>
      <c r="B419">
        <v>0.3698846577630337</v>
      </c>
    </row>
    <row r="420" spans="1:2" x14ac:dyDescent="0.35">
      <c r="A420" s="1" t="s">
        <v>12126</v>
      </c>
      <c r="B420">
        <v>0.18170314702497911</v>
      </c>
    </row>
    <row r="421" spans="1:2" x14ac:dyDescent="0.35">
      <c r="A421" s="1" t="s">
        <v>12127</v>
      </c>
      <c r="B421">
        <v>0.14058476546710341</v>
      </c>
    </row>
    <row r="422" spans="1:2" x14ac:dyDescent="0.35">
      <c r="A422" s="1" t="s">
        <v>12128</v>
      </c>
      <c r="B422">
        <v>4.9483392034677852E-2</v>
      </c>
    </row>
    <row r="423" spans="1:2" x14ac:dyDescent="0.35">
      <c r="A423" s="1" t="s">
        <v>12129</v>
      </c>
      <c r="B423">
        <v>3.7897277327122933E-2</v>
      </c>
    </row>
    <row r="424" spans="1:2" x14ac:dyDescent="0.35">
      <c r="A424" s="1" t="s">
        <v>12130</v>
      </c>
      <c r="B424">
        <v>4.7060990179509633E-2</v>
      </c>
    </row>
    <row r="425" spans="1:2" x14ac:dyDescent="0.35">
      <c r="A425" s="1" t="s">
        <v>12131</v>
      </c>
      <c r="B425">
        <v>4.8273834527619637E-2</v>
      </c>
    </row>
    <row r="426" spans="1:2" x14ac:dyDescent="0.35">
      <c r="A426" s="1" t="s">
        <v>12132</v>
      </c>
      <c r="B426">
        <v>5.9169712614298951E-2</v>
      </c>
    </row>
    <row r="427" spans="1:2" x14ac:dyDescent="0.35">
      <c r="A427" s="1" t="s">
        <v>12133</v>
      </c>
      <c r="B427">
        <v>5.348347759470462E-2</v>
      </c>
    </row>
    <row r="428" spans="1:2" x14ac:dyDescent="0.35">
      <c r="A428" s="1" t="s">
        <v>12134</v>
      </c>
      <c r="B428">
        <v>0.1760201988464366</v>
      </c>
    </row>
    <row r="429" spans="1:2" x14ac:dyDescent="0.35">
      <c r="A429" s="1" t="s">
        <v>12135</v>
      </c>
      <c r="B429">
        <v>3.3745997078713882E-2</v>
      </c>
    </row>
    <row r="430" spans="1:2" x14ac:dyDescent="0.35">
      <c r="A430" s="1" t="s">
        <v>12136</v>
      </c>
      <c r="B430">
        <v>6.0379270121357173E-2</v>
      </c>
    </row>
    <row r="431" spans="1:2" x14ac:dyDescent="0.35">
      <c r="A431" s="1" t="s">
        <v>12137</v>
      </c>
      <c r="B431">
        <v>0.24259187750936359</v>
      </c>
    </row>
    <row r="432" spans="1:2" x14ac:dyDescent="0.35">
      <c r="A432" s="1" t="s">
        <v>12138</v>
      </c>
      <c r="B432">
        <v>0.31515875425075301</v>
      </c>
    </row>
    <row r="433" spans="1:2" x14ac:dyDescent="0.35">
      <c r="A433" s="1" t="s">
        <v>12139</v>
      </c>
      <c r="B433">
        <v>4.3429030817283193E-2</v>
      </c>
    </row>
    <row r="434" spans="1:2" x14ac:dyDescent="0.35">
      <c r="A434" s="1" t="s">
        <v>12140</v>
      </c>
      <c r="B434">
        <v>5.6007771522478288E-2</v>
      </c>
    </row>
    <row r="435" spans="1:2" x14ac:dyDescent="0.35">
      <c r="A435" s="1" t="s">
        <v>12141</v>
      </c>
      <c r="B435">
        <v>4.0188205540219603E-2</v>
      </c>
    </row>
    <row r="436" spans="1:2" x14ac:dyDescent="0.35">
      <c r="A436" s="1" t="s">
        <v>12142</v>
      </c>
      <c r="B436">
        <v>3.3239823556738428E-2</v>
      </c>
    </row>
    <row r="437" spans="1:2" x14ac:dyDescent="0.35">
      <c r="A437" s="1" t="s">
        <v>12143</v>
      </c>
      <c r="B437">
        <v>5.6007771522478288E-2</v>
      </c>
    </row>
    <row r="438" spans="1:2" x14ac:dyDescent="0.35">
      <c r="A438" s="1" t="s">
        <v>12144</v>
      </c>
      <c r="B438">
        <v>5.6007771522478288E-2</v>
      </c>
    </row>
    <row r="439" spans="1:2" x14ac:dyDescent="0.35">
      <c r="A439" s="1" t="s">
        <v>12145</v>
      </c>
      <c r="B439">
        <v>4.9522834127299319E-2</v>
      </c>
    </row>
    <row r="440" spans="1:2" x14ac:dyDescent="0.35">
      <c r="A440" s="1" t="s">
        <v>12146</v>
      </c>
      <c r="B440">
        <v>0.25385916863489499</v>
      </c>
    </row>
    <row r="441" spans="1:2" x14ac:dyDescent="0.35">
      <c r="A441" s="1" t="s">
        <v>12147</v>
      </c>
      <c r="B441">
        <v>0.49967543721606322</v>
      </c>
    </row>
    <row r="442" spans="1:2" x14ac:dyDescent="0.35">
      <c r="A442" s="1" t="s">
        <v>12148</v>
      </c>
      <c r="B442">
        <v>0.21836785895768129</v>
      </c>
    </row>
    <row r="443" spans="1:2" x14ac:dyDescent="0.35">
      <c r="A443" s="1" t="s">
        <v>12149</v>
      </c>
      <c r="B443">
        <v>0.34134501691035302</v>
      </c>
    </row>
    <row r="444" spans="1:2" x14ac:dyDescent="0.35">
      <c r="A444" s="1" t="s">
        <v>12150</v>
      </c>
      <c r="B444">
        <v>0.48937119051870581</v>
      </c>
    </row>
    <row r="445" spans="1:2" x14ac:dyDescent="0.35">
      <c r="A445" s="1" t="s">
        <v>12151</v>
      </c>
      <c r="B445">
        <v>0.1213403111088809</v>
      </c>
    </row>
    <row r="446" spans="1:2" x14ac:dyDescent="0.35">
      <c r="A446" s="1" t="s">
        <v>12152</v>
      </c>
      <c r="B446">
        <v>9.11046602734773E-2</v>
      </c>
    </row>
    <row r="447" spans="1:2" x14ac:dyDescent="0.35">
      <c r="A447" s="1" t="s">
        <v>12153</v>
      </c>
      <c r="B447">
        <v>5.706613434115422E-2</v>
      </c>
    </row>
    <row r="448" spans="1:2" x14ac:dyDescent="0.35">
      <c r="A448" s="1" t="s">
        <v>12154</v>
      </c>
      <c r="B448">
        <v>0.1533804376817165</v>
      </c>
    </row>
    <row r="449" spans="1:2" x14ac:dyDescent="0.35">
      <c r="A449" s="1" t="s">
        <v>12155</v>
      </c>
      <c r="B449">
        <v>0.1305697607823034</v>
      </c>
    </row>
    <row r="450" spans="1:2" x14ac:dyDescent="0.35">
      <c r="A450" s="1" t="s">
        <v>12156</v>
      </c>
      <c r="B450">
        <v>0.19318408281887681</v>
      </c>
    </row>
    <row r="451" spans="1:2" x14ac:dyDescent="0.35">
      <c r="A451" s="1" t="s">
        <v>12157</v>
      </c>
      <c r="B451">
        <v>0.22128657381166961</v>
      </c>
    </row>
    <row r="452" spans="1:2" x14ac:dyDescent="0.35">
      <c r="A452" s="1" t="s">
        <v>12158</v>
      </c>
      <c r="B452">
        <v>0.24459685055095459</v>
      </c>
    </row>
    <row r="453" spans="1:2" x14ac:dyDescent="0.35">
      <c r="A453" s="1" t="s">
        <v>12159</v>
      </c>
      <c r="B453">
        <v>9.7990592276974486E-2</v>
      </c>
    </row>
    <row r="454" spans="1:2" x14ac:dyDescent="0.35">
      <c r="A454" s="1" t="s">
        <v>12160</v>
      </c>
      <c r="B454">
        <v>7.5114178556525607E-2</v>
      </c>
    </row>
    <row r="455" spans="1:2" x14ac:dyDescent="0.35">
      <c r="A455" s="1" t="s">
        <v>12161</v>
      </c>
      <c r="B455">
        <v>3.1576681984533388E-2</v>
      </c>
    </row>
    <row r="456" spans="1:2" x14ac:dyDescent="0.35">
      <c r="A456" s="1" t="s">
        <v>12162</v>
      </c>
      <c r="B456">
        <v>5.5176200736375761E-2</v>
      </c>
    </row>
    <row r="457" spans="1:2" x14ac:dyDescent="0.35">
      <c r="A457" s="1" t="s">
        <v>12163</v>
      </c>
      <c r="B457">
        <v>5.6007771522478288E-2</v>
      </c>
    </row>
    <row r="458" spans="1:2" x14ac:dyDescent="0.35">
      <c r="A458" s="1" t="s">
        <v>12164</v>
      </c>
      <c r="B458">
        <v>2.8595517150561099E-2</v>
      </c>
    </row>
    <row r="459" spans="1:2" x14ac:dyDescent="0.35">
      <c r="A459" s="1" t="s">
        <v>12165</v>
      </c>
      <c r="B459">
        <v>4.2916283613204161E-2</v>
      </c>
    </row>
    <row r="460" spans="1:2" x14ac:dyDescent="0.35">
      <c r="A460" s="1" t="s">
        <v>12166</v>
      </c>
      <c r="B460">
        <v>3.2316221221185833E-2</v>
      </c>
    </row>
    <row r="461" spans="1:2" x14ac:dyDescent="0.35">
      <c r="A461" s="1" t="s">
        <v>12167</v>
      </c>
      <c r="B461">
        <v>4.2482420594368069E-2</v>
      </c>
    </row>
    <row r="462" spans="1:2" x14ac:dyDescent="0.35">
      <c r="A462" s="1" t="s">
        <v>12168</v>
      </c>
      <c r="B462">
        <v>5.1462070347854598E-2</v>
      </c>
    </row>
    <row r="463" spans="1:2" x14ac:dyDescent="0.35">
      <c r="A463" s="1" t="s">
        <v>12169</v>
      </c>
      <c r="B463">
        <v>5.4748911399643239E-2</v>
      </c>
    </row>
    <row r="464" spans="1:2" x14ac:dyDescent="0.35">
      <c r="A464" s="1" t="s">
        <v>12170</v>
      </c>
      <c r="B464">
        <v>4.2916283613204161E-2</v>
      </c>
    </row>
    <row r="465" spans="1:2" x14ac:dyDescent="0.35">
      <c r="A465" s="1" t="s">
        <v>12171</v>
      </c>
      <c r="B465">
        <v>0.41837542380007142</v>
      </c>
    </row>
    <row r="466" spans="1:2" x14ac:dyDescent="0.35">
      <c r="A466" s="1" t="s">
        <v>12172</v>
      </c>
      <c r="B466">
        <v>9.673830583624303E-2</v>
      </c>
    </row>
    <row r="467" spans="1:2" x14ac:dyDescent="0.35">
      <c r="A467" s="1" t="s">
        <v>12173</v>
      </c>
      <c r="B467">
        <v>4.076340272428261E-2</v>
      </c>
    </row>
    <row r="468" spans="1:2" x14ac:dyDescent="0.35">
      <c r="A468" s="1" t="s">
        <v>12174</v>
      </c>
      <c r="B468">
        <v>4.2916283613204161E-2</v>
      </c>
    </row>
    <row r="469" spans="1:2" x14ac:dyDescent="0.35">
      <c r="A469" s="1" t="s">
        <v>12175</v>
      </c>
      <c r="B469">
        <v>5.3559074938895758E-2</v>
      </c>
    </row>
    <row r="470" spans="1:2" x14ac:dyDescent="0.35">
      <c r="A470" s="1" t="s">
        <v>12176</v>
      </c>
      <c r="B470">
        <v>3.1027779528884681E-2</v>
      </c>
    </row>
    <row r="471" spans="1:2" x14ac:dyDescent="0.35">
      <c r="A471" s="1" t="s">
        <v>12177</v>
      </c>
      <c r="B471">
        <v>4.1670570854576268E-2</v>
      </c>
    </row>
    <row r="472" spans="1:2" x14ac:dyDescent="0.35">
      <c r="A472" s="1" t="s">
        <v>12178</v>
      </c>
      <c r="B472">
        <v>4.8832597506423707E-2</v>
      </c>
    </row>
    <row r="473" spans="1:2" x14ac:dyDescent="0.35">
      <c r="A473" s="1" t="s">
        <v>12179</v>
      </c>
      <c r="B473">
        <v>0.42566892409399032</v>
      </c>
    </row>
    <row r="474" spans="1:2" x14ac:dyDescent="0.35">
      <c r="A474" s="1" t="s">
        <v>12180</v>
      </c>
      <c r="B474">
        <v>0.1728779788009267</v>
      </c>
    </row>
    <row r="475" spans="1:2" x14ac:dyDescent="0.35">
      <c r="A475" s="1" t="s">
        <v>12181</v>
      </c>
      <c r="B475">
        <v>0.1712542793213431</v>
      </c>
    </row>
    <row r="476" spans="1:2" x14ac:dyDescent="0.35">
      <c r="A476" s="1" t="s">
        <v>12182</v>
      </c>
      <c r="B476">
        <v>0.64630799021845764</v>
      </c>
    </row>
    <row r="477" spans="1:2" x14ac:dyDescent="0.35">
      <c r="A477" s="1" t="s">
        <v>12183</v>
      </c>
      <c r="B477">
        <v>0.29130614873792282</v>
      </c>
    </row>
    <row r="478" spans="1:2" x14ac:dyDescent="0.35">
      <c r="A478" s="1" t="s">
        <v>12184</v>
      </c>
      <c r="B478">
        <v>0.63572436203169824</v>
      </c>
    </row>
    <row r="479" spans="1:2" x14ac:dyDescent="0.35">
      <c r="A479" s="1" t="s">
        <v>12185</v>
      </c>
      <c r="B479">
        <v>0.34806660686126067</v>
      </c>
    </row>
    <row r="480" spans="1:2" x14ac:dyDescent="0.35">
      <c r="A480" s="1" t="s">
        <v>12186</v>
      </c>
      <c r="B480">
        <v>0.45763674016368661</v>
      </c>
    </row>
    <row r="481" spans="1:2" x14ac:dyDescent="0.35">
      <c r="A481" s="1" t="s">
        <v>12187</v>
      </c>
      <c r="B481">
        <v>5.4748911399643239E-2</v>
      </c>
    </row>
    <row r="482" spans="1:2" x14ac:dyDescent="0.35">
      <c r="A482" s="1" t="s">
        <v>12188</v>
      </c>
      <c r="B482">
        <v>1.479078473304884E-2</v>
      </c>
    </row>
    <row r="483" spans="1:2" x14ac:dyDescent="0.35">
      <c r="A483" s="1" t="s">
        <v>12189</v>
      </c>
      <c r="B483">
        <v>3.8291698253337558E-2</v>
      </c>
    </row>
    <row r="484" spans="1:2" x14ac:dyDescent="0.35">
      <c r="A484" s="1" t="s">
        <v>12190</v>
      </c>
      <c r="B484">
        <v>3.081413486051842E-2</v>
      </c>
    </row>
    <row r="485" spans="1:2" x14ac:dyDescent="0.35">
      <c r="A485" s="1" t="s">
        <v>12191</v>
      </c>
      <c r="B485">
        <v>2.7609464835024512E-2</v>
      </c>
    </row>
    <row r="486" spans="1:2" x14ac:dyDescent="0.35">
      <c r="A486" s="1" t="s">
        <v>12192</v>
      </c>
      <c r="B486">
        <v>3.295058154418104E-2</v>
      </c>
    </row>
    <row r="487" spans="1:2" x14ac:dyDescent="0.35">
      <c r="A487" s="1" t="s">
        <v>12193</v>
      </c>
      <c r="B487">
        <v>3.8291698253337558E-2</v>
      </c>
    </row>
    <row r="488" spans="1:2" x14ac:dyDescent="0.35">
      <c r="A488" s="1" t="s">
        <v>12194</v>
      </c>
      <c r="B488">
        <v>3.8291698253337558E-2</v>
      </c>
    </row>
    <row r="489" spans="1:2" x14ac:dyDescent="0.35">
      <c r="A489" s="1" t="s">
        <v>12195</v>
      </c>
      <c r="B489">
        <v>2.9745911518687121E-2</v>
      </c>
    </row>
    <row r="490" spans="1:2" x14ac:dyDescent="0.35">
      <c r="A490" s="1" t="s">
        <v>12196</v>
      </c>
      <c r="B490">
        <v>2.3336571467699279E-2</v>
      </c>
    </row>
    <row r="491" spans="1:2" x14ac:dyDescent="0.35">
      <c r="A491" s="1" t="s">
        <v>12197</v>
      </c>
      <c r="B491">
        <v>3.8291698253337558E-2</v>
      </c>
    </row>
    <row r="492" spans="1:2" x14ac:dyDescent="0.35">
      <c r="A492" s="1" t="s">
        <v>12198</v>
      </c>
      <c r="B492">
        <v>3.8291698253337558E-2</v>
      </c>
    </row>
    <row r="493" spans="1:2" x14ac:dyDescent="0.35">
      <c r="A493" s="1" t="s">
        <v>12199</v>
      </c>
      <c r="B493">
        <v>3.8291698253337558E-2</v>
      </c>
    </row>
    <row r="494" spans="1:2" x14ac:dyDescent="0.35">
      <c r="A494" s="1" t="s">
        <v>12200</v>
      </c>
      <c r="B494">
        <v>3.8291698253337558E-2</v>
      </c>
    </row>
    <row r="495" spans="1:2" x14ac:dyDescent="0.35">
      <c r="A495" s="1" t="s">
        <v>12201</v>
      </c>
      <c r="B495">
        <v>3.081413486051842E-2</v>
      </c>
    </row>
    <row r="496" spans="1:2" x14ac:dyDescent="0.35">
      <c r="A496" s="1" t="s">
        <v>12202</v>
      </c>
      <c r="B496">
        <v>2.226834812586798E-2</v>
      </c>
    </row>
    <row r="497" spans="1:2" x14ac:dyDescent="0.35">
      <c r="A497" s="1" t="s">
        <v>12203</v>
      </c>
      <c r="B497">
        <v>4.3724846511944172E-2</v>
      </c>
    </row>
    <row r="498" spans="1:2" x14ac:dyDescent="0.35">
      <c r="A498" s="1" t="s">
        <v>12204</v>
      </c>
      <c r="B498">
        <v>0.18147306815135389</v>
      </c>
    </row>
    <row r="499" spans="1:2" x14ac:dyDescent="0.35">
      <c r="A499" s="1" t="s">
        <v>12205</v>
      </c>
      <c r="B499">
        <v>0.13945409214528809</v>
      </c>
    </row>
    <row r="500" spans="1:2" x14ac:dyDescent="0.35">
      <c r="A500" s="1" t="s">
        <v>12206</v>
      </c>
      <c r="B500">
        <v>7.9091256229189846E-2</v>
      </c>
    </row>
    <row r="501" spans="1:2" x14ac:dyDescent="0.35">
      <c r="A501" s="1" t="s">
        <v>12207</v>
      </c>
      <c r="B501">
        <v>0.18132844714507521</v>
      </c>
    </row>
    <row r="502" spans="1:2" x14ac:dyDescent="0.35">
      <c r="A502" s="1" t="s">
        <v>12208</v>
      </c>
      <c r="B502">
        <v>0.40327896284920622</v>
      </c>
    </row>
    <row r="503" spans="1:2" x14ac:dyDescent="0.35">
      <c r="A503" s="1" t="s">
        <v>12209</v>
      </c>
      <c r="B503">
        <v>0.1475397211326881</v>
      </c>
    </row>
    <row r="504" spans="1:2" x14ac:dyDescent="0.35">
      <c r="A504" s="1" t="s">
        <v>12210</v>
      </c>
      <c r="B504">
        <v>4.4306617378110758E-2</v>
      </c>
    </row>
    <row r="505" spans="1:2" x14ac:dyDescent="0.35">
      <c r="A505" s="1" t="s">
        <v>12211</v>
      </c>
      <c r="B505">
        <v>3.5087028227843653E-2</v>
      </c>
    </row>
    <row r="506" spans="1:2" x14ac:dyDescent="0.35">
      <c r="A506" s="1" t="s">
        <v>12212</v>
      </c>
      <c r="B506">
        <v>1.7748941679658611E-2</v>
      </c>
    </row>
    <row r="507" spans="1:2" x14ac:dyDescent="0.35">
      <c r="A507" s="1" t="s">
        <v>12213</v>
      </c>
      <c r="B507">
        <v>5.1941949141415748E-2</v>
      </c>
    </row>
    <row r="508" spans="1:2" x14ac:dyDescent="0.35">
      <c r="A508" s="1" t="s">
        <v>12214</v>
      </c>
      <c r="B508">
        <v>2.3145934686695541E-2</v>
      </c>
    </row>
    <row r="509" spans="1:2" x14ac:dyDescent="0.35">
      <c r="A509" s="1" t="s">
        <v>12215</v>
      </c>
      <c r="B509">
        <v>4.6548242975430601E-2</v>
      </c>
    </row>
    <row r="510" spans="1:2" x14ac:dyDescent="0.35">
      <c r="A510" s="1" t="s">
        <v>12216</v>
      </c>
      <c r="B510">
        <v>5.1941949141415748E-2</v>
      </c>
    </row>
    <row r="511" spans="1:2" x14ac:dyDescent="0.35">
      <c r="A511" s="1" t="s">
        <v>12217</v>
      </c>
      <c r="B511">
        <v>4.2229333833380338E-2</v>
      </c>
    </row>
    <row r="512" spans="1:2" x14ac:dyDescent="0.35">
      <c r="A512" s="1" t="s">
        <v>12218</v>
      </c>
      <c r="B512">
        <v>3.7913711532381857E-2</v>
      </c>
    </row>
    <row r="513" spans="1:2" x14ac:dyDescent="0.35">
      <c r="A513" s="1" t="s">
        <v>12219</v>
      </c>
      <c r="B513">
        <v>4.4973846111623847E-2</v>
      </c>
    </row>
    <row r="514" spans="1:2" x14ac:dyDescent="0.35">
      <c r="A514" s="1" t="s">
        <v>12220</v>
      </c>
      <c r="B514">
        <v>4.8457897626519801E-2</v>
      </c>
    </row>
    <row r="515" spans="1:2" x14ac:dyDescent="0.35">
      <c r="A515" s="1" t="s">
        <v>12221</v>
      </c>
      <c r="B515">
        <v>5.1941949141415748E-2</v>
      </c>
    </row>
    <row r="516" spans="1:2" x14ac:dyDescent="0.35">
      <c r="A516" s="1" t="s">
        <v>12222</v>
      </c>
      <c r="B516">
        <v>2.4224018551682221E-2</v>
      </c>
    </row>
    <row r="517" spans="1:2" x14ac:dyDescent="0.35">
      <c r="A517" s="1" t="s">
        <v>12223</v>
      </c>
      <c r="B517">
        <v>4.5466872269392153E-2</v>
      </c>
    </row>
    <row r="518" spans="1:2" x14ac:dyDescent="0.35">
      <c r="A518" s="1" t="s">
        <v>12224</v>
      </c>
      <c r="B518">
        <v>4.14897945967279E-2</v>
      </c>
    </row>
    <row r="519" spans="1:2" x14ac:dyDescent="0.35">
      <c r="A519" s="1" t="s">
        <v>12225</v>
      </c>
      <c r="B519">
        <v>4.5555616977790439E-2</v>
      </c>
    </row>
    <row r="520" spans="1:2" x14ac:dyDescent="0.35">
      <c r="A520" s="1" t="s">
        <v>12226</v>
      </c>
      <c r="B520">
        <v>3.1691721421345992E-2</v>
      </c>
    </row>
    <row r="521" spans="1:2" x14ac:dyDescent="0.35">
      <c r="A521" s="1" t="s">
        <v>12227</v>
      </c>
      <c r="B521">
        <v>3.3936633859717617E-2</v>
      </c>
    </row>
    <row r="522" spans="1:2" x14ac:dyDescent="0.35">
      <c r="A522" s="1" t="s">
        <v>12228</v>
      </c>
      <c r="B522">
        <v>8.2493136717791071E-2</v>
      </c>
    </row>
    <row r="523" spans="1:2" x14ac:dyDescent="0.35">
      <c r="A523" s="1" t="s">
        <v>12229</v>
      </c>
      <c r="B523">
        <v>0.136594540430232</v>
      </c>
    </row>
    <row r="524" spans="1:2" x14ac:dyDescent="0.35">
      <c r="A524" s="1" t="s">
        <v>12230</v>
      </c>
      <c r="B524">
        <v>0.19309533811047849</v>
      </c>
    </row>
    <row r="525" spans="1:2" x14ac:dyDescent="0.35">
      <c r="A525" s="1" t="s">
        <v>12231</v>
      </c>
      <c r="B525">
        <v>0.18934833931143949</v>
      </c>
    </row>
    <row r="526" spans="1:2" x14ac:dyDescent="0.35">
      <c r="A526" s="1" t="s">
        <v>12232</v>
      </c>
      <c r="B526">
        <v>0.1955834767866825</v>
      </c>
    </row>
    <row r="527" spans="1:2" x14ac:dyDescent="0.35">
      <c r="A527" s="1" t="s">
        <v>12233</v>
      </c>
      <c r="B527">
        <v>7.6165967693097955E-2</v>
      </c>
    </row>
    <row r="528" spans="1:2" x14ac:dyDescent="0.35">
      <c r="A528" s="1" t="s">
        <v>12234</v>
      </c>
      <c r="B528">
        <v>5.1363465116300952E-2</v>
      </c>
    </row>
    <row r="529" spans="1:2" x14ac:dyDescent="0.35">
      <c r="A529" s="1" t="s">
        <v>12235</v>
      </c>
      <c r="B529">
        <v>4.5555616977790439E-2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18433"/>
  <sheetViews>
    <sheetView workbookViewId="0"/>
  </sheetViews>
  <sheetFormatPr defaultRowHeight="14.5" x14ac:dyDescent="0.35"/>
  <sheetData>
    <row r="1" spans="1:2" x14ac:dyDescent="0.35">
      <c r="B1" s="1" t="s">
        <v>17</v>
      </c>
    </row>
    <row r="2" spans="1:2" x14ac:dyDescent="0.35">
      <c r="A2" s="1" t="s">
        <v>12236</v>
      </c>
      <c r="B2">
        <v>1.05</v>
      </c>
    </row>
    <row r="3" spans="1:2" x14ac:dyDescent="0.35">
      <c r="A3" s="1" t="s">
        <v>12237</v>
      </c>
      <c r="B3">
        <v>1.05</v>
      </c>
    </row>
    <row r="4" spans="1:2" x14ac:dyDescent="0.35">
      <c r="A4" s="1" t="s">
        <v>12238</v>
      </c>
      <c r="B4">
        <v>1.05</v>
      </c>
    </row>
    <row r="5" spans="1:2" x14ac:dyDescent="0.35">
      <c r="A5" s="1" t="s">
        <v>12239</v>
      </c>
      <c r="B5">
        <v>1.05</v>
      </c>
    </row>
    <row r="6" spans="1:2" x14ac:dyDescent="0.35">
      <c r="A6" s="1" t="s">
        <v>12240</v>
      </c>
      <c r="B6">
        <v>1.05</v>
      </c>
    </row>
    <row r="7" spans="1:2" x14ac:dyDescent="0.35">
      <c r="A7" s="1" t="s">
        <v>12241</v>
      </c>
      <c r="B7">
        <v>1.05</v>
      </c>
    </row>
    <row r="8" spans="1:2" x14ac:dyDescent="0.35">
      <c r="A8" s="1" t="s">
        <v>12242</v>
      </c>
      <c r="B8">
        <v>1.05</v>
      </c>
    </row>
    <row r="9" spans="1:2" x14ac:dyDescent="0.35">
      <c r="A9" s="1" t="s">
        <v>12243</v>
      </c>
      <c r="B9">
        <v>1.05</v>
      </c>
    </row>
    <row r="10" spans="1:2" x14ac:dyDescent="0.35">
      <c r="A10" s="1" t="s">
        <v>12244</v>
      </c>
      <c r="B10">
        <v>1.05</v>
      </c>
    </row>
    <row r="11" spans="1:2" x14ac:dyDescent="0.35">
      <c r="A11" s="1" t="s">
        <v>12245</v>
      </c>
      <c r="B11">
        <v>1.05</v>
      </c>
    </row>
    <row r="12" spans="1:2" x14ac:dyDescent="0.35">
      <c r="A12" s="1" t="s">
        <v>12246</v>
      </c>
      <c r="B12">
        <v>1.05</v>
      </c>
    </row>
    <row r="13" spans="1:2" x14ac:dyDescent="0.35">
      <c r="A13" s="1" t="s">
        <v>12247</v>
      </c>
      <c r="B13">
        <v>1.05</v>
      </c>
    </row>
    <row r="14" spans="1:2" x14ac:dyDescent="0.35">
      <c r="A14" s="1" t="s">
        <v>12248</v>
      </c>
      <c r="B14">
        <v>1.05</v>
      </c>
    </row>
    <row r="15" spans="1:2" x14ac:dyDescent="0.35">
      <c r="A15" s="1" t="s">
        <v>12249</v>
      </c>
      <c r="B15">
        <v>1.05</v>
      </c>
    </row>
    <row r="16" spans="1:2" x14ac:dyDescent="0.35">
      <c r="A16" s="1" t="s">
        <v>12250</v>
      </c>
      <c r="B16">
        <v>1.05</v>
      </c>
    </row>
    <row r="17" spans="1:2" x14ac:dyDescent="0.35">
      <c r="A17" s="1" t="s">
        <v>12251</v>
      </c>
      <c r="B17">
        <v>1.05</v>
      </c>
    </row>
    <row r="18" spans="1:2" x14ac:dyDescent="0.35">
      <c r="A18" s="1" t="s">
        <v>12252</v>
      </c>
      <c r="B18">
        <v>1.05</v>
      </c>
    </row>
    <row r="19" spans="1:2" x14ac:dyDescent="0.35">
      <c r="A19" s="1" t="s">
        <v>12253</v>
      </c>
      <c r="B19">
        <v>1.05</v>
      </c>
    </row>
    <row r="20" spans="1:2" x14ac:dyDescent="0.35">
      <c r="A20" s="1" t="s">
        <v>12254</v>
      </c>
      <c r="B20">
        <v>1.05</v>
      </c>
    </row>
    <row r="21" spans="1:2" x14ac:dyDescent="0.35">
      <c r="A21" s="1" t="s">
        <v>12255</v>
      </c>
      <c r="B21">
        <v>1.05</v>
      </c>
    </row>
    <row r="22" spans="1:2" x14ac:dyDescent="0.35">
      <c r="A22" s="1" t="s">
        <v>12256</v>
      </c>
      <c r="B22">
        <v>1.05</v>
      </c>
    </row>
    <row r="23" spans="1:2" x14ac:dyDescent="0.35">
      <c r="A23" s="1" t="s">
        <v>12257</v>
      </c>
      <c r="B23">
        <v>1.05</v>
      </c>
    </row>
    <row r="24" spans="1:2" x14ac:dyDescent="0.35">
      <c r="A24" s="1" t="s">
        <v>12258</v>
      </c>
      <c r="B24">
        <v>1.05</v>
      </c>
    </row>
    <row r="25" spans="1:2" x14ac:dyDescent="0.35">
      <c r="A25" s="1" t="s">
        <v>12259</v>
      </c>
      <c r="B25">
        <v>1.05</v>
      </c>
    </row>
    <row r="26" spans="1:2" x14ac:dyDescent="0.35">
      <c r="A26" s="1" t="s">
        <v>12260</v>
      </c>
      <c r="B26">
        <v>1.05</v>
      </c>
    </row>
    <row r="27" spans="1:2" x14ac:dyDescent="0.35">
      <c r="A27" s="1" t="s">
        <v>12261</v>
      </c>
      <c r="B27">
        <v>1.05</v>
      </c>
    </row>
    <row r="28" spans="1:2" x14ac:dyDescent="0.35">
      <c r="A28" s="1" t="s">
        <v>12262</v>
      </c>
      <c r="B28">
        <v>1.05</v>
      </c>
    </row>
    <row r="29" spans="1:2" x14ac:dyDescent="0.35">
      <c r="A29" s="1" t="s">
        <v>12263</v>
      </c>
      <c r="B29">
        <v>1.05</v>
      </c>
    </row>
    <row r="30" spans="1:2" x14ac:dyDescent="0.35">
      <c r="A30" s="1" t="s">
        <v>12264</v>
      </c>
      <c r="B30">
        <v>1.05</v>
      </c>
    </row>
    <row r="31" spans="1:2" x14ac:dyDescent="0.35">
      <c r="A31" s="1" t="s">
        <v>12265</v>
      </c>
      <c r="B31">
        <v>1.05</v>
      </c>
    </row>
    <row r="32" spans="1:2" x14ac:dyDescent="0.35">
      <c r="A32" s="1" t="s">
        <v>12266</v>
      </c>
      <c r="B32">
        <v>1.05</v>
      </c>
    </row>
    <row r="33" spans="1:2" x14ac:dyDescent="0.35">
      <c r="A33" s="1" t="s">
        <v>12267</v>
      </c>
      <c r="B33">
        <v>1.05</v>
      </c>
    </row>
    <row r="34" spans="1:2" x14ac:dyDescent="0.35">
      <c r="A34" s="1" t="s">
        <v>12268</v>
      </c>
      <c r="B34">
        <v>1.05</v>
      </c>
    </row>
    <row r="35" spans="1:2" x14ac:dyDescent="0.35">
      <c r="A35" s="1" t="s">
        <v>12269</v>
      </c>
      <c r="B35">
        <v>1.05</v>
      </c>
    </row>
    <row r="36" spans="1:2" x14ac:dyDescent="0.35">
      <c r="A36" s="1" t="s">
        <v>12270</v>
      </c>
      <c r="B36">
        <v>1.05</v>
      </c>
    </row>
    <row r="37" spans="1:2" x14ac:dyDescent="0.35">
      <c r="A37" s="1" t="s">
        <v>12271</v>
      </c>
      <c r="B37">
        <v>1.05</v>
      </c>
    </row>
    <row r="38" spans="1:2" x14ac:dyDescent="0.35">
      <c r="A38" s="1" t="s">
        <v>12272</v>
      </c>
      <c r="B38">
        <v>1.05</v>
      </c>
    </row>
    <row r="39" spans="1:2" x14ac:dyDescent="0.35">
      <c r="A39" s="1" t="s">
        <v>12273</v>
      </c>
      <c r="B39">
        <v>1.05</v>
      </c>
    </row>
    <row r="40" spans="1:2" x14ac:dyDescent="0.35">
      <c r="A40" s="1" t="s">
        <v>12274</v>
      </c>
      <c r="B40">
        <v>1.05</v>
      </c>
    </row>
    <row r="41" spans="1:2" x14ac:dyDescent="0.35">
      <c r="A41" s="1" t="s">
        <v>12275</v>
      </c>
      <c r="B41">
        <v>1.05</v>
      </c>
    </row>
    <row r="42" spans="1:2" x14ac:dyDescent="0.35">
      <c r="A42" s="1" t="s">
        <v>12276</v>
      </c>
      <c r="B42">
        <v>1.05</v>
      </c>
    </row>
    <row r="43" spans="1:2" x14ac:dyDescent="0.35">
      <c r="A43" s="1" t="s">
        <v>12277</v>
      </c>
      <c r="B43">
        <v>1.05</v>
      </c>
    </row>
    <row r="44" spans="1:2" x14ac:dyDescent="0.35">
      <c r="A44" s="1" t="s">
        <v>12278</v>
      </c>
      <c r="B44">
        <v>1.05</v>
      </c>
    </row>
    <row r="45" spans="1:2" x14ac:dyDescent="0.35">
      <c r="A45" s="1" t="s">
        <v>12279</v>
      </c>
      <c r="B45">
        <v>1.05</v>
      </c>
    </row>
    <row r="46" spans="1:2" x14ac:dyDescent="0.35">
      <c r="A46" s="1" t="s">
        <v>12280</v>
      </c>
      <c r="B46">
        <v>1.05</v>
      </c>
    </row>
    <row r="47" spans="1:2" x14ac:dyDescent="0.35">
      <c r="A47" s="1" t="s">
        <v>12281</v>
      </c>
      <c r="B47">
        <v>1.05</v>
      </c>
    </row>
    <row r="48" spans="1:2" x14ac:dyDescent="0.35">
      <c r="A48" s="1" t="s">
        <v>12282</v>
      </c>
      <c r="B48">
        <v>1.05</v>
      </c>
    </row>
    <row r="49" spans="1:2" x14ac:dyDescent="0.35">
      <c r="A49" s="1" t="s">
        <v>12283</v>
      </c>
      <c r="B49">
        <v>1.05</v>
      </c>
    </row>
    <row r="50" spans="1:2" x14ac:dyDescent="0.35">
      <c r="A50" s="1" t="s">
        <v>12284</v>
      </c>
      <c r="B50">
        <v>1.05</v>
      </c>
    </row>
    <row r="51" spans="1:2" x14ac:dyDescent="0.35">
      <c r="A51" s="1" t="s">
        <v>12285</v>
      </c>
      <c r="B51">
        <v>1.05</v>
      </c>
    </row>
    <row r="52" spans="1:2" x14ac:dyDescent="0.35">
      <c r="A52" s="1" t="s">
        <v>12286</v>
      </c>
      <c r="B52">
        <v>1.05</v>
      </c>
    </row>
    <row r="53" spans="1:2" x14ac:dyDescent="0.35">
      <c r="A53" s="1" t="s">
        <v>12287</v>
      </c>
      <c r="B53">
        <v>1.05</v>
      </c>
    </row>
    <row r="54" spans="1:2" x14ac:dyDescent="0.35">
      <c r="A54" s="1" t="s">
        <v>12288</v>
      </c>
      <c r="B54">
        <v>1.05</v>
      </c>
    </row>
    <row r="55" spans="1:2" x14ac:dyDescent="0.35">
      <c r="A55" s="1" t="s">
        <v>12289</v>
      </c>
      <c r="B55">
        <v>1.05</v>
      </c>
    </row>
    <row r="56" spans="1:2" x14ac:dyDescent="0.35">
      <c r="A56" s="1" t="s">
        <v>12290</v>
      </c>
      <c r="B56">
        <v>1.05</v>
      </c>
    </row>
    <row r="57" spans="1:2" x14ac:dyDescent="0.35">
      <c r="A57" s="1" t="s">
        <v>12291</v>
      </c>
      <c r="B57">
        <v>1.05</v>
      </c>
    </row>
    <row r="58" spans="1:2" x14ac:dyDescent="0.35">
      <c r="A58" s="1" t="s">
        <v>12292</v>
      </c>
      <c r="B58">
        <v>1.05</v>
      </c>
    </row>
    <row r="59" spans="1:2" x14ac:dyDescent="0.35">
      <c r="A59" s="1" t="s">
        <v>12293</v>
      </c>
      <c r="B59">
        <v>1.05</v>
      </c>
    </row>
    <row r="60" spans="1:2" x14ac:dyDescent="0.35">
      <c r="A60" s="1" t="s">
        <v>12294</v>
      </c>
      <c r="B60">
        <v>1.05</v>
      </c>
    </row>
    <row r="61" spans="1:2" x14ac:dyDescent="0.35">
      <c r="A61" s="1" t="s">
        <v>12295</v>
      </c>
      <c r="B61">
        <v>1.05</v>
      </c>
    </row>
    <row r="62" spans="1:2" x14ac:dyDescent="0.35">
      <c r="A62" s="1" t="s">
        <v>12296</v>
      </c>
      <c r="B62">
        <v>1.05</v>
      </c>
    </row>
    <row r="63" spans="1:2" x14ac:dyDescent="0.35">
      <c r="A63" s="1" t="s">
        <v>12297</v>
      </c>
      <c r="B63">
        <v>1.05</v>
      </c>
    </row>
    <row r="64" spans="1:2" x14ac:dyDescent="0.35">
      <c r="A64" s="1" t="s">
        <v>12298</v>
      </c>
      <c r="B64">
        <v>1.05</v>
      </c>
    </row>
    <row r="65" spans="1:2" x14ac:dyDescent="0.35">
      <c r="A65" s="1" t="s">
        <v>12299</v>
      </c>
      <c r="B65">
        <v>1.05</v>
      </c>
    </row>
    <row r="66" spans="1:2" x14ac:dyDescent="0.35">
      <c r="A66" s="1" t="s">
        <v>12300</v>
      </c>
      <c r="B66">
        <v>1.05</v>
      </c>
    </row>
    <row r="67" spans="1:2" x14ac:dyDescent="0.35">
      <c r="A67" s="1" t="s">
        <v>12301</v>
      </c>
      <c r="B67">
        <v>1.05</v>
      </c>
    </row>
    <row r="68" spans="1:2" x14ac:dyDescent="0.35">
      <c r="A68" s="1" t="s">
        <v>12302</v>
      </c>
      <c r="B68">
        <v>1.05</v>
      </c>
    </row>
    <row r="69" spans="1:2" x14ac:dyDescent="0.35">
      <c r="A69" s="1" t="s">
        <v>12303</v>
      </c>
      <c r="B69">
        <v>1.05</v>
      </c>
    </row>
    <row r="70" spans="1:2" x14ac:dyDescent="0.35">
      <c r="A70" s="1" t="s">
        <v>12304</v>
      </c>
      <c r="B70">
        <v>1.05</v>
      </c>
    </row>
    <row r="71" spans="1:2" x14ac:dyDescent="0.35">
      <c r="A71" s="1" t="s">
        <v>12305</v>
      </c>
      <c r="B71">
        <v>1.05</v>
      </c>
    </row>
    <row r="72" spans="1:2" x14ac:dyDescent="0.35">
      <c r="A72" s="1" t="s">
        <v>12306</v>
      </c>
      <c r="B72">
        <v>1.05</v>
      </c>
    </row>
    <row r="73" spans="1:2" x14ac:dyDescent="0.35">
      <c r="A73" s="1" t="s">
        <v>12307</v>
      </c>
      <c r="B73">
        <v>1.05</v>
      </c>
    </row>
    <row r="74" spans="1:2" x14ac:dyDescent="0.35">
      <c r="A74" s="1" t="s">
        <v>12308</v>
      </c>
      <c r="B74">
        <v>1.049800677309948</v>
      </c>
    </row>
    <row r="75" spans="1:2" x14ac:dyDescent="0.35">
      <c r="A75" s="1" t="s">
        <v>12309</v>
      </c>
      <c r="B75">
        <v>1.049932701542285</v>
      </c>
    </row>
    <row r="76" spans="1:2" x14ac:dyDescent="0.35">
      <c r="A76" s="1" t="s">
        <v>12310</v>
      </c>
      <c r="B76">
        <v>1.049976788575042</v>
      </c>
    </row>
    <row r="77" spans="1:2" x14ac:dyDescent="0.35">
      <c r="A77" s="1" t="s">
        <v>12311</v>
      </c>
      <c r="B77">
        <v>1.049956987758683</v>
      </c>
    </row>
    <row r="78" spans="1:2" x14ac:dyDescent="0.35">
      <c r="A78" s="1" t="s">
        <v>12312</v>
      </c>
      <c r="B78">
        <v>1.04995707594518</v>
      </c>
    </row>
    <row r="79" spans="1:2" x14ac:dyDescent="0.35">
      <c r="A79" s="1" t="s">
        <v>12313</v>
      </c>
      <c r="B79">
        <v>1.049974818027489</v>
      </c>
    </row>
    <row r="80" spans="1:2" x14ac:dyDescent="0.35">
      <c r="A80" s="1" t="s">
        <v>12314</v>
      </c>
      <c r="B80">
        <v>1.049760622834492</v>
      </c>
    </row>
    <row r="81" spans="1:2" x14ac:dyDescent="0.35">
      <c r="A81" s="1" t="s">
        <v>12315</v>
      </c>
      <c r="B81">
        <v>1.049810924639504</v>
      </c>
    </row>
    <row r="82" spans="1:2" x14ac:dyDescent="0.35">
      <c r="A82" s="1" t="s">
        <v>12316</v>
      </c>
      <c r="B82">
        <v>1.0498743070043011</v>
      </c>
    </row>
    <row r="83" spans="1:2" x14ac:dyDescent="0.35">
      <c r="A83" s="1" t="s">
        <v>12317</v>
      </c>
      <c r="B83">
        <v>1.0498718243313649</v>
      </c>
    </row>
    <row r="84" spans="1:2" x14ac:dyDescent="0.35">
      <c r="A84" s="1" t="s">
        <v>12318</v>
      </c>
      <c r="B84">
        <v>1.0498776072073821</v>
      </c>
    </row>
    <row r="85" spans="1:2" x14ac:dyDescent="0.35">
      <c r="A85" s="1" t="s">
        <v>12319</v>
      </c>
      <c r="B85">
        <v>1.0498745501357289</v>
      </c>
    </row>
    <row r="86" spans="1:2" x14ac:dyDescent="0.35">
      <c r="A86" s="1" t="s">
        <v>12320</v>
      </c>
      <c r="B86">
        <v>1.0498735372639929</v>
      </c>
    </row>
    <row r="87" spans="1:2" x14ac:dyDescent="0.35">
      <c r="A87" s="1" t="s">
        <v>12321</v>
      </c>
      <c r="B87">
        <v>1.049899967622725</v>
      </c>
    </row>
    <row r="88" spans="1:2" x14ac:dyDescent="0.35">
      <c r="A88" s="1" t="s">
        <v>12322</v>
      </c>
      <c r="B88">
        <v>1.0498520675014389</v>
      </c>
    </row>
    <row r="89" spans="1:2" x14ac:dyDescent="0.35">
      <c r="A89" s="1" t="s">
        <v>12323</v>
      </c>
      <c r="B89">
        <v>1.049870933597925</v>
      </c>
    </row>
    <row r="90" spans="1:2" x14ac:dyDescent="0.35">
      <c r="A90" s="1" t="s">
        <v>12324</v>
      </c>
      <c r="B90">
        <v>1.0498564571069251</v>
      </c>
    </row>
    <row r="91" spans="1:2" x14ac:dyDescent="0.35">
      <c r="A91" s="1" t="s">
        <v>12325</v>
      </c>
      <c r="B91">
        <v>1.049750366320648</v>
      </c>
    </row>
    <row r="92" spans="1:2" x14ac:dyDescent="0.35">
      <c r="A92" s="1" t="s">
        <v>12326</v>
      </c>
      <c r="B92">
        <v>1.0497385361839739</v>
      </c>
    </row>
    <row r="93" spans="1:2" x14ac:dyDescent="0.35">
      <c r="A93" s="1" t="s">
        <v>12327</v>
      </c>
      <c r="B93">
        <v>1.049759206950907</v>
      </c>
    </row>
    <row r="94" spans="1:2" x14ac:dyDescent="0.35">
      <c r="A94" s="1" t="s">
        <v>12328</v>
      </c>
      <c r="B94">
        <v>1.0497388319763641</v>
      </c>
    </row>
    <row r="95" spans="1:2" x14ac:dyDescent="0.35">
      <c r="A95" s="1" t="s">
        <v>12329</v>
      </c>
      <c r="B95">
        <v>1.0497644482048321</v>
      </c>
    </row>
    <row r="96" spans="1:2" x14ac:dyDescent="0.35">
      <c r="A96" s="1" t="s">
        <v>12330</v>
      </c>
      <c r="B96">
        <v>1.0497744036174841</v>
      </c>
    </row>
    <row r="97" spans="1:2" x14ac:dyDescent="0.35">
      <c r="A97" s="1" t="s">
        <v>12331</v>
      </c>
      <c r="B97">
        <v>1.049849871816515</v>
      </c>
    </row>
    <row r="98" spans="1:2" x14ac:dyDescent="0.35">
      <c r="A98" s="1" t="s">
        <v>12332</v>
      </c>
      <c r="B98">
        <v>1.0498497292500619</v>
      </c>
    </row>
    <row r="99" spans="1:2" x14ac:dyDescent="0.35">
      <c r="A99" s="1" t="s">
        <v>12333</v>
      </c>
      <c r="B99">
        <v>1.0499454302803539</v>
      </c>
    </row>
    <row r="100" spans="1:2" x14ac:dyDescent="0.35">
      <c r="A100" s="1" t="s">
        <v>12334</v>
      </c>
      <c r="B100">
        <v>1.04997546399544</v>
      </c>
    </row>
    <row r="101" spans="1:2" x14ac:dyDescent="0.35">
      <c r="A101" s="1" t="s">
        <v>12335</v>
      </c>
      <c r="B101">
        <v>1.049957496872358</v>
      </c>
    </row>
    <row r="102" spans="1:2" x14ac:dyDescent="0.35">
      <c r="A102" s="1" t="s">
        <v>12336</v>
      </c>
      <c r="B102">
        <v>1.049955777006842</v>
      </c>
    </row>
    <row r="103" spans="1:2" x14ac:dyDescent="0.35">
      <c r="A103" s="1" t="s">
        <v>12337</v>
      </c>
      <c r="B103">
        <v>1.0499787775176259</v>
      </c>
    </row>
    <row r="104" spans="1:2" x14ac:dyDescent="0.35">
      <c r="A104" s="1" t="s">
        <v>12338</v>
      </c>
      <c r="B104">
        <v>1.0497093772374859</v>
      </c>
    </row>
    <row r="105" spans="1:2" x14ac:dyDescent="0.35">
      <c r="A105" s="1" t="s">
        <v>12339</v>
      </c>
      <c r="B105">
        <v>1.0497915056691289</v>
      </c>
    </row>
    <row r="106" spans="1:2" x14ac:dyDescent="0.35">
      <c r="A106" s="1" t="s">
        <v>12340</v>
      </c>
      <c r="B106">
        <v>1.049858774387318</v>
      </c>
    </row>
    <row r="107" spans="1:2" x14ac:dyDescent="0.35">
      <c r="A107" s="1" t="s">
        <v>12341</v>
      </c>
      <c r="B107">
        <v>1.0498367963220161</v>
      </c>
    </row>
    <row r="108" spans="1:2" x14ac:dyDescent="0.35">
      <c r="A108" s="1" t="s">
        <v>12342</v>
      </c>
      <c r="B108">
        <v>1.0498354339837641</v>
      </c>
    </row>
    <row r="109" spans="1:2" x14ac:dyDescent="0.35">
      <c r="A109" s="1" t="s">
        <v>12343</v>
      </c>
      <c r="B109">
        <v>1.0498599684890091</v>
      </c>
    </row>
    <row r="110" spans="1:2" x14ac:dyDescent="0.35">
      <c r="A110" s="1" t="s">
        <v>12344</v>
      </c>
      <c r="B110">
        <v>1.049880331692941</v>
      </c>
    </row>
    <row r="111" spans="1:2" x14ac:dyDescent="0.35">
      <c r="A111" s="1" t="s">
        <v>12345</v>
      </c>
      <c r="B111">
        <v>1.049895059909199</v>
      </c>
    </row>
    <row r="112" spans="1:2" x14ac:dyDescent="0.35">
      <c r="A112" s="1" t="s">
        <v>12346</v>
      </c>
      <c r="B112">
        <v>1.04986260845725</v>
      </c>
    </row>
    <row r="113" spans="1:2" x14ac:dyDescent="0.35">
      <c r="A113" s="1" t="s">
        <v>12347</v>
      </c>
      <c r="B113">
        <v>1.049887107571575</v>
      </c>
    </row>
    <row r="114" spans="1:2" x14ac:dyDescent="0.35">
      <c r="A114" s="1" t="s">
        <v>12348</v>
      </c>
      <c r="B114">
        <v>1.049851968395437</v>
      </c>
    </row>
    <row r="115" spans="1:2" x14ac:dyDescent="0.35">
      <c r="A115" s="1" t="s">
        <v>12349</v>
      </c>
      <c r="B115">
        <v>1.0497164266674499</v>
      </c>
    </row>
    <row r="116" spans="1:2" x14ac:dyDescent="0.35">
      <c r="A116" s="1" t="s">
        <v>12350</v>
      </c>
      <c r="B116">
        <v>1.0497327317176051</v>
      </c>
    </row>
    <row r="117" spans="1:2" x14ac:dyDescent="0.35">
      <c r="A117" s="1" t="s">
        <v>12351</v>
      </c>
      <c r="B117">
        <v>1.0497538510215689</v>
      </c>
    </row>
    <row r="118" spans="1:2" x14ac:dyDescent="0.35">
      <c r="A118" s="1" t="s">
        <v>12352</v>
      </c>
      <c r="B118">
        <v>1.049754798793666</v>
      </c>
    </row>
    <row r="119" spans="1:2" x14ac:dyDescent="0.35">
      <c r="A119" s="1" t="s">
        <v>12353</v>
      </c>
      <c r="B119">
        <v>1.0497416399432291</v>
      </c>
    </row>
    <row r="120" spans="1:2" x14ac:dyDescent="0.35">
      <c r="A120" s="1" t="s">
        <v>12354</v>
      </c>
      <c r="B120">
        <v>1.049735842602189</v>
      </c>
    </row>
    <row r="121" spans="1:2" x14ac:dyDescent="0.35">
      <c r="A121" s="1" t="s">
        <v>12355</v>
      </c>
      <c r="B121">
        <v>1.0498073259208021</v>
      </c>
    </row>
    <row r="122" spans="1:2" x14ac:dyDescent="0.35">
      <c r="A122" s="1" t="s">
        <v>12356</v>
      </c>
      <c r="B122">
        <v>1.049911617072522</v>
      </c>
    </row>
    <row r="123" spans="1:2" x14ac:dyDescent="0.35">
      <c r="A123" s="1" t="s">
        <v>12357</v>
      </c>
      <c r="B123">
        <v>1.0499695991492271</v>
      </c>
    </row>
    <row r="124" spans="1:2" x14ac:dyDescent="0.35">
      <c r="A124" s="1" t="s">
        <v>12358</v>
      </c>
      <c r="B124">
        <v>1.0499867873284889</v>
      </c>
    </row>
    <row r="125" spans="1:2" x14ac:dyDescent="0.35">
      <c r="A125" s="1" t="s">
        <v>12359</v>
      </c>
      <c r="B125">
        <v>1.0499813850563069</v>
      </c>
    </row>
    <row r="126" spans="1:2" x14ac:dyDescent="0.35">
      <c r="A126" s="1" t="s">
        <v>12360</v>
      </c>
      <c r="B126">
        <v>1.049979587305274</v>
      </c>
    </row>
    <row r="127" spans="1:2" x14ac:dyDescent="0.35">
      <c r="A127" s="1" t="s">
        <v>12361</v>
      </c>
      <c r="B127">
        <v>1.049986976092667</v>
      </c>
    </row>
    <row r="128" spans="1:2" x14ac:dyDescent="0.35">
      <c r="A128" s="1" t="s">
        <v>12362</v>
      </c>
      <c r="B128">
        <v>1.0498889591928271</v>
      </c>
    </row>
    <row r="129" spans="1:2" x14ac:dyDescent="0.35">
      <c r="A129" s="1" t="s">
        <v>12363</v>
      </c>
      <c r="B129">
        <v>1.049899519912648</v>
      </c>
    </row>
    <row r="130" spans="1:2" x14ac:dyDescent="0.35">
      <c r="A130" s="1" t="s">
        <v>12364</v>
      </c>
      <c r="B130">
        <v>1.0499127657737291</v>
      </c>
    </row>
    <row r="131" spans="1:2" x14ac:dyDescent="0.35">
      <c r="A131" s="1" t="s">
        <v>12365</v>
      </c>
      <c r="B131">
        <v>1.0499228793276201</v>
      </c>
    </row>
    <row r="132" spans="1:2" x14ac:dyDescent="0.35">
      <c r="A132" s="1" t="s">
        <v>12366</v>
      </c>
      <c r="B132">
        <v>1.0499280427283759</v>
      </c>
    </row>
    <row r="133" spans="1:2" x14ac:dyDescent="0.35">
      <c r="A133" s="1" t="s">
        <v>12367</v>
      </c>
      <c r="B133">
        <v>1.049952680366568</v>
      </c>
    </row>
    <row r="134" spans="1:2" x14ac:dyDescent="0.35">
      <c r="A134" s="1" t="s">
        <v>12368</v>
      </c>
      <c r="B134">
        <v>1.0499542445803161</v>
      </c>
    </row>
    <row r="135" spans="1:2" x14ac:dyDescent="0.35">
      <c r="A135" s="1" t="s">
        <v>12369</v>
      </c>
      <c r="B135">
        <v>1.0499614348572031</v>
      </c>
    </row>
    <row r="136" spans="1:2" x14ac:dyDescent="0.35">
      <c r="A136" s="1" t="s">
        <v>12370</v>
      </c>
      <c r="B136">
        <v>1.049942952126113</v>
      </c>
    </row>
    <row r="137" spans="1:2" x14ac:dyDescent="0.35">
      <c r="A137" s="1" t="s">
        <v>12371</v>
      </c>
      <c r="B137">
        <v>1.0499511967380459</v>
      </c>
    </row>
    <row r="138" spans="1:2" x14ac:dyDescent="0.35">
      <c r="A138" s="1" t="s">
        <v>12372</v>
      </c>
      <c r="B138">
        <v>1.049941509889293</v>
      </c>
    </row>
    <row r="139" spans="1:2" x14ac:dyDescent="0.35">
      <c r="A139" s="1" t="s">
        <v>12373</v>
      </c>
      <c r="B139">
        <v>1.0499045002753671</v>
      </c>
    </row>
    <row r="140" spans="1:2" x14ac:dyDescent="0.35">
      <c r="A140" s="1" t="s">
        <v>12374</v>
      </c>
      <c r="B140">
        <v>1.0498999606041739</v>
      </c>
    </row>
    <row r="141" spans="1:2" x14ac:dyDescent="0.35">
      <c r="A141" s="1" t="s">
        <v>12375</v>
      </c>
      <c r="B141">
        <v>1.0499105261506729</v>
      </c>
    </row>
    <row r="142" spans="1:2" x14ac:dyDescent="0.35">
      <c r="A142" s="1" t="s">
        <v>12376</v>
      </c>
      <c r="B142">
        <v>1.049905911503926</v>
      </c>
    </row>
    <row r="143" spans="1:2" x14ac:dyDescent="0.35">
      <c r="A143" s="1" t="s">
        <v>12377</v>
      </c>
      <c r="B143">
        <v>1.049892540857345</v>
      </c>
    </row>
    <row r="144" spans="1:2" x14ac:dyDescent="0.35">
      <c r="A144" s="1" t="s">
        <v>12378</v>
      </c>
      <c r="B144">
        <v>1.049906720983286</v>
      </c>
    </row>
    <row r="145" spans="1:2" x14ac:dyDescent="0.35">
      <c r="A145" s="1" t="s">
        <v>12379</v>
      </c>
      <c r="B145">
        <v>1.049927464125338</v>
      </c>
    </row>
    <row r="146" spans="1:2" x14ac:dyDescent="0.35">
      <c r="A146" s="1" t="s">
        <v>12380</v>
      </c>
      <c r="B146">
        <v>1.0496418508606491</v>
      </c>
    </row>
    <row r="147" spans="1:2" x14ac:dyDescent="0.35">
      <c r="A147" s="1" t="s">
        <v>12381</v>
      </c>
      <c r="B147">
        <v>1.049870772097673</v>
      </c>
    </row>
    <row r="148" spans="1:2" x14ac:dyDescent="0.35">
      <c r="A148" s="1" t="s">
        <v>12382</v>
      </c>
      <c r="B148">
        <v>1.049948830242079</v>
      </c>
    </row>
    <row r="149" spans="1:2" x14ac:dyDescent="0.35">
      <c r="A149" s="1" t="s">
        <v>12383</v>
      </c>
      <c r="B149">
        <v>1.0499114564840271</v>
      </c>
    </row>
    <row r="150" spans="1:2" x14ac:dyDescent="0.35">
      <c r="A150" s="1" t="s">
        <v>12384</v>
      </c>
      <c r="B150">
        <v>1.0499117033352761</v>
      </c>
    </row>
    <row r="151" spans="1:2" x14ac:dyDescent="0.35">
      <c r="A151" s="1" t="s">
        <v>12385</v>
      </c>
      <c r="B151">
        <v>1.0499429558982689</v>
      </c>
    </row>
    <row r="152" spans="1:2" x14ac:dyDescent="0.35">
      <c r="A152" s="1" t="s">
        <v>12386</v>
      </c>
      <c r="B152">
        <v>1.0495729255981829</v>
      </c>
    </row>
    <row r="153" spans="1:2" x14ac:dyDescent="0.35">
      <c r="A153" s="1" t="s">
        <v>12387</v>
      </c>
      <c r="B153">
        <v>1.04961503559256</v>
      </c>
    </row>
    <row r="154" spans="1:2" x14ac:dyDescent="0.35">
      <c r="A154" s="1" t="s">
        <v>12388</v>
      </c>
      <c r="B154">
        <v>1.049730476756727</v>
      </c>
    </row>
    <row r="155" spans="1:2" x14ac:dyDescent="0.35">
      <c r="A155" s="1" t="s">
        <v>12389</v>
      </c>
      <c r="B155">
        <v>1.0497431154022141</v>
      </c>
    </row>
    <row r="156" spans="1:2" x14ac:dyDescent="0.35">
      <c r="A156" s="1" t="s">
        <v>12390</v>
      </c>
      <c r="B156">
        <v>1.049769198039191</v>
      </c>
    </row>
    <row r="157" spans="1:2" x14ac:dyDescent="0.35">
      <c r="A157" s="1" t="s">
        <v>12391</v>
      </c>
      <c r="B157">
        <v>1.0497484013637619</v>
      </c>
    </row>
    <row r="158" spans="1:2" x14ac:dyDescent="0.35">
      <c r="A158" s="1" t="s">
        <v>12392</v>
      </c>
      <c r="B158">
        <v>1.0497346465755799</v>
      </c>
    </row>
    <row r="159" spans="1:2" x14ac:dyDescent="0.35">
      <c r="A159" s="1" t="s">
        <v>12393</v>
      </c>
      <c r="B159">
        <v>1.0498095230235001</v>
      </c>
    </row>
    <row r="160" spans="1:2" x14ac:dyDescent="0.35">
      <c r="A160" s="1" t="s">
        <v>12394</v>
      </c>
      <c r="B160">
        <v>1.049715499365939</v>
      </c>
    </row>
    <row r="161" spans="1:2" x14ac:dyDescent="0.35">
      <c r="A161" s="1" t="s">
        <v>12395</v>
      </c>
      <c r="B161">
        <v>1.049718940632391</v>
      </c>
    </row>
    <row r="162" spans="1:2" x14ac:dyDescent="0.35">
      <c r="A162" s="1" t="s">
        <v>12396</v>
      </c>
      <c r="B162">
        <v>1.0496980095040469</v>
      </c>
    </row>
    <row r="163" spans="1:2" x14ac:dyDescent="0.35">
      <c r="A163" s="1" t="s">
        <v>12397</v>
      </c>
      <c r="B163">
        <v>1.049527856668274</v>
      </c>
    </row>
    <row r="164" spans="1:2" x14ac:dyDescent="0.35">
      <c r="A164" s="1" t="s">
        <v>12398</v>
      </c>
      <c r="B164">
        <v>1.049473376651419</v>
      </c>
    </row>
    <row r="165" spans="1:2" x14ac:dyDescent="0.35">
      <c r="A165" s="1" t="s">
        <v>12399</v>
      </c>
      <c r="B165">
        <v>1.0495266938802781</v>
      </c>
    </row>
    <row r="166" spans="1:2" x14ac:dyDescent="0.35">
      <c r="A166" s="1" t="s">
        <v>12400</v>
      </c>
      <c r="B166">
        <v>1.0494624431191539</v>
      </c>
    </row>
    <row r="167" spans="1:2" x14ac:dyDescent="0.35">
      <c r="A167" s="1" t="s">
        <v>12401</v>
      </c>
      <c r="B167">
        <v>1.049532459788783</v>
      </c>
    </row>
    <row r="168" spans="1:2" x14ac:dyDescent="0.35">
      <c r="A168" s="1" t="s">
        <v>12402</v>
      </c>
      <c r="B168">
        <v>1.0495666606080249</v>
      </c>
    </row>
    <row r="169" spans="1:2" x14ac:dyDescent="0.35">
      <c r="A169" s="1" t="s">
        <v>12403</v>
      </c>
      <c r="B169">
        <v>1.049713595813893</v>
      </c>
    </row>
    <row r="170" spans="1:2" x14ac:dyDescent="0.35">
      <c r="A170" s="1" t="s">
        <v>12404</v>
      </c>
      <c r="B170">
        <v>1.0496288085168921</v>
      </c>
    </row>
    <row r="171" spans="1:2" x14ac:dyDescent="0.35">
      <c r="A171" s="1" t="s">
        <v>12405</v>
      </c>
      <c r="B171">
        <v>1.0498643128860281</v>
      </c>
    </row>
    <row r="172" spans="1:2" x14ac:dyDescent="0.35">
      <c r="A172" s="1" t="s">
        <v>12406</v>
      </c>
      <c r="B172">
        <v>1.0499403030089189</v>
      </c>
    </row>
    <row r="173" spans="1:2" x14ac:dyDescent="0.35">
      <c r="A173" s="1" t="s">
        <v>12407</v>
      </c>
      <c r="B173">
        <v>1.0499018980677499</v>
      </c>
    </row>
    <row r="174" spans="1:2" x14ac:dyDescent="0.35">
      <c r="A174" s="1" t="s">
        <v>12408</v>
      </c>
      <c r="B174">
        <v>1.049898352557195</v>
      </c>
    </row>
    <row r="175" spans="1:2" x14ac:dyDescent="0.35">
      <c r="A175" s="1" t="s">
        <v>12409</v>
      </c>
      <c r="B175">
        <v>1.049945359704225</v>
      </c>
    </row>
    <row r="176" spans="1:2" x14ac:dyDescent="0.35">
      <c r="A176" s="1" t="s">
        <v>12410</v>
      </c>
      <c r="B176">
        <v>1.04939518072629</v>
      </c>
    </row>
    <row r="177" spans="1:2" x14ac:dyDescent="0.35">
      <c r="A177" s="1" t="s">
        <v>12411</v>
      </c>
      <c r="B177">
        <v>1.0495461579606671</v>
      </c>
    </row>
    <row r="178" spans="1:2" x14ac:dyDescent="0.35">
      <c r="A178" s="1" t="s">
        <v>12412</v>
      </c>
      <c r="B178">
        <v>1.049685103560996</v>
      </c>
    </row>
    <row r="179" spans="1:2" x14ac:dyDescent="0.35">
      <c r="A179" s="1" t="s">
        <v>12413</v>
      </c>
      <c r="B179">
        <v>1.0496198051117449</v>
      </c>
    </row>
    <row r="180" spans="1:2" x14ac:dyDescent="0.35">
      <c r="A180" s="1" t="s">
        <v>12414</v>
      </c>
      <c r="B180">
        <v>1.04962514779756</v>
      </c>
    </row>
    <row r="181" spans="1:2" x14ac:dyDescent="0.35">
      <c r="A181" s="1" t="s">
        <v>12415</v>
      </c>
      <c r="B181">
        <v>1.0496568244780631</v>
      </c>
    </row>
    <row r="182" spans="1:2" x14ac:dyDescent="0.35">
      <c r="A182" s="1" t="s">
        <v>12416</v>
      </c>
      <c r="B182">
        <v>1.049710594065103</v>
      </c>
    </row>
    <row r="183" spans="1:2" x14ac:dyDescent="0.35">
      <c r="A183" s="1" t="s">
        <v>12417</v>
      </c>
      <c r="B183">
        <v>1.049767198328627</v>
      </c>
    </row>
    <row r="184" spans="1:2" x14ac:dyDescent="0.35">
      <c r="A184" s="1" t="s">
        <v>12418</v>
      </c>
      <c r="B184">
        <v>1.049676944027119</v>
      </c>
    </row>
    <row r="185" spans="1:2" x14ac:dyDescent="0.35">
      <c r="A185" s="1" t="s">
        <v>12419</v>
      </c>
      <c r="B185">
        <v>1.049725354290463</v>
      </c>
    </row>
    <row r="186" spans="1:2" x14ac:dyDescent="0.35">
      <c r="A186" s="1" t="s">
        <v>12420</v>
      </c>
      <c r="B186">
        <v>1.049635806695363</v>
      </c>
    </row>
    <row r="187" spans="1:2" x14ac:dyDescent="0.35">
      <c r="A187" s="1" t="s">
        <v>12421</v>
      </c>
      <c r="B187">
        <v>1.0493468603766629</v>
      </c>
    </row>
    <row r="188" spans="1:2" x14ac:dyDescent="0.35">
      <c r="A188" s="1" t="s">
        <v>12422</v>
      </c>
      <c r="B188">
        <v>1.049365532631225</v>
      </c>
    </row>
    <row r="189" spans="1:2" x14ac:dyDescent="0.35">
      <c r="A189" s="1" t="s">
        <v>12423</v>
      </c>
      <c r="B189">
        <v>1.0494311847819979</v>
      </c>
    </row>
    <row r="190" spans="1:2" x14ac:dyDescent="0.35">
      <c r="A190" s="1" t="s">
        <v>12424</v>
      </c>
      <c r="B190">
        <v>1.0494193910852541</v>
      </c>
    </row>
    <row r="191" spans="1:2" x14ac:dyDescent="0.35">
      <c r="A191" s="1" t="s">
        <v>12425</v>
      </c>
      <c r="B191">
        <v>1.04940446357243</v>
      </c>
    </row>
    <row r="192" spans="1:2" x14ac:dyDescent="0.35">
      <c r="A192" s="1" t="s">
        <v>12426</v>
      </c>
      <c r="B192">
        <v>1.049377797698499</v>
      </c>
    </row>
    <row r="193" spans="1:2" x14ac:dyDescent="0.35">
      <c r="A193" s="1" t="s">
        <v>12427</v>
      </c>
      <c r="B193">
        <v>1.0495855965927749</v>
      </c>
    </row>
    <row r="194" spans="1:2" x14ac:dyDescent="0.35">
      <c r="A194" s="1" t="s">
        <v>12428</v>
      </c>
      <c r="B194">
        <v>1.049747513291595</v>
      </c>
    </row>
    <row r="195" spans="1:2" x14ac:dyDescent="0.35">
      <c r="A195" s="1" t="s">
        <v>12429</v>
      </c>
      <c r="B195">
        <v>1.049908296200508</v>
      </c>
    </row>
    <row r="196" spans="1:2" x14ac:dyDescent="0.35">
      <c r="A196" s="1" t="s">
        <v>12430</v>
      </c>
      <c r="B196">
        <v>1.0499549010334139</v>
      </c>
    </row>
    <row r="197" spans="1:2" x14ac:dyDescent="0.35">
      <c r="A197" s="1" t="s">
        <v>12431</v>
      </c>
      <c r="B197">
        <v>1.0499356372909801</v>
      </c>
    </row>
    <row r="198" spans="1:2" x14ac:dyDescent="0.35">
      <c r="A198" s="1" t="s">
        <v>12432</v>
      </c>
      <c r="B198">
        <v>1.0499291614910911</v>
      </c>
    </row>
    <row r="199" spans="1:2" x14ac:dyDescent="0.35">
      <c r="A199" s="1" t="s">
        <v>12433</v>
      </c>
      <c r="B199">
        <v>1.0499567177770961</v>
      </c>
    </row>
    <row r="200" spans="1:2" x14ac:dyDescent="0.35">
      <c r="A200" s="1" t="s">
        <v>12434</v>
      </c>
      <c r="B200">
        <v>1.049586008122064</v>
      </c>
    </row>
    <row r="201" spans="1:2" x14ac:dyDescent="0.35">
      <c r="A201" s="1" t="s">
        <v>12435</v>
      </c>
      <c r="B201">
        <v>1.0496444256380879</v>
      </c>
    </row>
    <row r="202" spans="1:2" x14ac:dyDescent="0.35">
      <c r="A202" s="1" t="s">
        <v>12436</v>
      </c>
      <c r="B202">
        <v>1.049704330746702</v>
      </c>
    </row>
    <row r="203" spans="1:2" x14ac:dyDescent="0.35">
      <c r="A203" s="1" t="s">
        <v>12437</v>
      </c>
      <c r="B203">
        <v>1.0497200373496911</v>
      </c>
    </row>
    <row r="204" spans="1:2" x14ac:dyDescent="0.35">
      <c r="A204" s="1" t="s">
        <v>12438</v>
      </c>
      <c r="B204">
        <v>1.049731777473808</v>
      </c>
    </row>
    <row r="205" spans="1:2" x14ac:dyDescent="0.35">
      <c r="A205" s="1" t="s">
        <v>12439</v>
      </c>
      <c r="B205">
        <v>1.0498216949171491</v>
      </c>
    </row>
    <row r="206" spans="1:2" x14ac:dyDescent="0.35">
      <c r="A206" s="1" t="s">
        <v>12440</v>
      </c>
      <c r="B206">
        <v>1.04984052545586</v>
      </c>
    </row>
    <row r="207" spans="1:2" x14ac:dyDescent="0.35">
      <c r="A207" s="1" t="s">
        <v>12441</v>
      </c>
      <c r="B207">
        <v>1.0498601424997249</v>
      </c>
    </row>
    <row r="208" spans="1:2" x14ac:dyDescent="0.35">
      <c r="A208" s="1" t="s">
        <v>12442</v>
      </c>
      <c r="B208">
        <v>1.0498095729278001</v>
      </c>
    </row>
    <row r="209" spans="1:2" x14ac:dyDescent="0.35">
      <c r="A209" s="1" t="s">
        <v>12443</v>
      </c>
      <c r="B209">
        <v>1.0498373108545971</v>
      </c>
    </row>
    <row r="210" spans="1:2" x14ac:dyDescent="0.35">
      <c r="A210" s="1" t="s">
        <v>12444</v>
      </c>
      <c r="B210">
        <v>1.0497915086012799</v>
      </c>
    </row>
    <row r="211" spans="1:2" x14ac:dyDescent="0.35">
      <c r="A211" s="1" t="s">
        <v>12445</v>
      </c>
      <c r="B211">
        <v>1.049635281268962</v>
      </c>
    </row>
    <row r="212" spans="1:2" x14ac:dyDescent="0.35">
      <c r="A212" s="1" t="s">
        <v>12446</v>
      </c>
      <c r="B212">
        <v>1.0496409268702691</v>
      </c>
    </row>
    <row r="213" spans="1:2" x14ac:dyDescent="0.35">
      <c r="A213" s="1" t="s">
        <v>12447</v>
      </c>
      <c r="B213">
        <v>1.049679608247909</v>
      </c>
    </row>
    <row r="214" spans="1:2" x14ac:dyDescent="0.35">
      <c r="A214" s="1" t="s">
        <v>12448</v>
      </c>
      <c r="B214">
        <v>1.049676229729096</v>
      </c>
    </row>
    <row r="215" spans="1:2" x14ac:dyDescent="0.35">
      <c r="A215" s="1" t="s">
        <v>12449</v>
      </c>
      <c r="B215">
        <v>1.049614917776641</v>
      </c>
    </row>
    <row r="216" spans="1:2" x14ac:dyDescent="0.35">
      <c r="A216" s="1" t="s">
        <v>12450</v>
      </c>
      <c r="B216">
        <v>1.0496475157288221</v>
      </c>
    </row>
    <row r="217" spans="1:2" x14ac:dyDescent="0.35">
      <c r="A217" s="1" t="s">
        <v>12451</v>
      </c>
      <c r="B217">
        <v>1.049718811999045</v>
      </c>
    </row>
    <row r="218" spans="1:2" x14ac:dyDescent="0.35">
      <c r="A218" s="1" t="s">
        <v>12452</v>
      </c>
      <c r="B218">
        <v>1.049503918873069</v>
      </c>
    </row>
    <row r="219" spans="1:2" x14ac:dyDescent="0.35">
      <c r="A219" s="1" t="s">
        <v>12453</v>
      </c>
      <c r="B219">
        <v>1.0498257296768649</v>
      </c>
    </row>
    <row r="220" spans="1:2" x14ac:dyDescent="0.35">
      <c r="A220" s="1" t="s">
        <v>12454</v>
      </c>
      <c r="B220">
        <v>1.0499347083932331</v>
      </c>
    </row>
    <row r="221" spans="1:2" x14ac:dyDescent="0.35">
      <c r="A221" s="1" t="s">
        <v>12455</v>
      </c>
      <c r="B221">
        <v>1.049882540508801</v>
      </c>
    </row>
    <row r="222" spans="1:2" x14ac:dyDescent="0.35">
      <c r="A222" s="1" t="s">
        <v>12456</v>
      </c>
      <c r="B222">
        <v>1.049883070649352</v>
      </c>
    </row>
    <row r="223" spans="1:2" x14ac:dyDescent="0.35">
      <c r="A223" s="1" t="s">
        <v>12457</v>
      </c>
      <c r="B223">
        <v>1.049927734564795</v>
      </c>
    </row>
    <row r="224" spans="1:2" x14ac:dyDescent="0.35">
      <c r="A224" s="1" t="s">
        <v>12458</v>
      </c>
      <c r="B224">
        <v>1.049396936806398</v>
      </c>
    </row>
    <row r="225" spans="1:2" x14ac:dyDescent="0.35">
      <c r="A225" s="1" t="s">
        <v>12459</v>
      </c>
      <c r="B225">
        <v>1.0494853242426141</v>
      </c>
    </row>
    <row r="226" spans="1:2" x14ac:dyDescent="0.35">
      <c r="A226" s="1" t="s">
        <v>12460</v>
      </c>
      <c r="B226">
        <v>1.049649016089081</v>
      </c>
    </row>
    <row r="227" spans="1:2" x14ac:dyDescent="0.35">
      <c r="A227" s="1" t="s">
        <v>12461</v>
      </c>
      <c r="B227">
        <v>1.0496627967684651</v>
      </c>
    </row>
    <row r="228" spans="1:2" x14ac:dyDescent="0.35">
      <c r="A228" s="1" t="s">
        <v>12462</v>
      </c>
      <c r="B228">
        <v>1.0496898223450479</v>
      </c>
    </row>
    <row r="229" spans="1:2" x14ac:dyDescent="0.35">
      <c r="A229" s="1" t="s">
        <v>12463</v>
      </c>
      <c r="B229">
        <v>1.0496694236412281</v>
      </c>
    </row>
    <row r="230" spans="1:2" x14ac:dyDescent="0.35">
      <c r="A230" s="1" t="s">
        <v>12464</v>
      </c>
      <c r="B230">
        <v>1.0496521889620729</v>
      </c>
    </row>
    <row r="231" spans="1:2" x14ac:dyDescent="0.35">
      <c r="A231" s="1" t="s">
        <v>12465</v>
      </c>
      <c r="B231">
        <v>1.049738827158236</v>
      </c>
    </row>
    <row r="232" spans="1:2" x14ac:dyDescent="0.35">
      <c r="A232" s="1" t="s">
        <v>12466</v>
      </c>
      <c r="B232">
        <v>1.049614169872024</v>
      </c>
    </row>
    <row r="233" spans="1:2" x14ac:dyDescent="0.35">
      <c r="A233" s="1" t="s">
        <v>12467</v>
      </c>
      <c r="B233">
        <v>1.0496351819105141</v>
      </c>
    </row>
    <row r="234" spans="1:2" x14ac:dyDescent="0.35">
      <c r="A234" s="1" t="s">
        <v>12468</v>
      </c>
      <c r="B234">
        <v>1.0496081128581041</v>
      </c>
    </row>
    <row r="235" spans="1:2" x14ac:dyDescent="0.35">
      <c r="A235" s="1" t="s">
        <v>12469</v>
      </c>
      <c r="B235">
        <v>1.049359374320352</v>
      </c>
    </row>
    <row r="236" spans="1:2" x14ac:dyDescent="0.35">
      <c r="A236" s="1" t="s">
        <v>12470</v>
      </c>
      <c r="B236">
        <v>1.049301468381344</v>
      </c>
    </row>
    <row r="237" spans="1:2" x14ac:dyDescent="0.35">
      <c r="A237" s="1" t="s">
        <v>12471</v>
      </c>
      <c r="B237">
        <v>1.049363197395115</v>
      </c>
    </row>
    <row r="238" spans="1:2" x14ac:dyDescent="0.35">
      <c r="A238" s="1" t="s">
        <v>12472</v>
      </c>
      <c r="B238">
        <v>1.0492883678230711</v>
      </c>
    </row>
    <row r="239" spans="1:2" x14ac:dyDescent="0.35">
      <c r="A239" s="1" t="s">
        <v>12473</v>
      </c>
      <c r="B239">
        <v>1.0493760964170671</v>
      </c>
    </row>
    <row r="240" spans="1:2" x14ac:dyDescent="0.35">
      <c r="A240" s="1" t="s">
        <v>12474</v>
      </c>
      <c r="B240">
        <v>1.0494195416993291</v>
      </c>
    </row>
    <row r="241" spans="1:2" x14ac:dyDescent="0.35">
      <c r="A241" s="1" t="s">
        <v>12475</v>
      </c>
      <c r="B241">
        <v>1.049608784315313</v>
      </c>
    </row>
    <row r="242" spans="1:2" x14ac:dyDescent="0.35">
      <c r="A242" s="1" t="s">
        <v>12476</v>
      </c>
      <c r="B242">
        <v>1.0495459787715089</v>
      </c>
    </row>
    <row r="243" spans="1:2" x14ac:dyDescent="0.35">
      <c r="A243" s="1" t="s">
        <v>12477</v>
      </c>
      <c r="B243">
        <v>1.0498348687163881</v>
      </c>
    </row>
    <row r="244" spans="1:2" x14ac:dyDescent="0.35">
      <c r="A244" s="1" t="s">
        <v>12478</v>
      </c>
      <c r="B244">
        <v>1.0499277827728339</v>
      </c>
    </row>
    <row r="245" spans="1:2" x14ac:dyDescent="0.35">
      <c r="A245" s="1" t="s">
        <v>12479</v>
      </c>
      <c r="B245">
        <v>1.0498784283873801</v>
      </c>
    </row>
    <row r="246" spans="1:2" x14ac:dyDescent="0.35">
      <c r="A246" s="1" t="s">
        <v>12480</v>
      </c>
      <c r="B246">
        <v>1.0498742169101509</v>
      </c>
    </row>
    <row r="247" spans="1:2" x14ac:dyDescent="0.35">
      <c r="A247" s="1" t="s">
        <v>12481</v>
      </c>
      <c r="B247">
        <v>1.049935475253835</v>
      </c>
    </row>
    <row r="248" spans="1:2" x14ac:dyDescent="0.35">
      <c r="A248" s="1" t="s">
        <v>12482</v>
      </c>
      <c r="B248">
        <v>1.0492256294116611</v>
      </c>
    </row>
    <row r="249" spans="1:2" x14ac:dyDescent="0.35">
      <c r="A249" s="1" t="s">
        <v>12483</v>
      </c>
      <c r="B249">
        <v>1.04943258647449</v>
      </c>
    </row>
    <row r="250" spans="1:2" x14ac:dyDescent="0.35">
      <c r="A250" s="1" t="s">
        <v>12484</v>
      </c>
      <c r="B250">
        <v>1.049613131115293</v>
      </c>
    </row>
    <row r="251" spans="1:2" x14ac:dyDescent="0.35">
      <c r="A251" s="1" t="s">
        <v>12485</v>
      </c>
      <c r="B251">
        <v>1.0495330537393439</v>
      </c>
    </row>
    <row r="252" spans="1:2" x14ac:dyDescent="0.35">
      <c r="A252" s="1" t="s">
        <v>12486</v>
      </c>
      <c r="B252">
        <v>1.04953542453991</v>
      </c>
    </row>
    <row r="253" spans="1:2" x14ac:dyDescent="0.35">
      <c r="A253" s="1" t="s">
        <v>12487</v>
      </c>
      <c r="B253">
        <v>1.049578968658051</v>
      </c>
    </row>
    <row r="254" spans="1:2" x14ac:dyDescent="0.35">
      <c r="A254" s="1" t="s">
        <v>12488</v>
      </c>
      <c r="B254">
        <v>1.049644311133008</v>
      </c>
    </row>
    <row r="255" spans="1:2" x14ac:dyDescent="0.35">
      <c r="A255" s="1" t="s">
        <v>12489</v>
      </c>
      <c r="B255">
        <v>1.0497065721501759</v>
      </c>
    </row>
    <row r="256" spans="1:2" x14ac:dyDescent="0.35">
      <c r="A256" s="1" t="s">
        <v>12490</v>
      </c>
      <c r="B256">
        <v>1.0495992553310109</v>
      </c>
    </row>
    <row r="257" spans="1:2" x14ac:dyDescent="0.35">
      <c r="A257" s="1" t="s">
        <v>12491</v>
      </c>
      <c r="B257">
        <v>1.0496641244704721</v>
      </c>
    </row>
    <row r="258" spans="1:2" x14ac:dyDescent="0.35">
      <c r="A258" s="1" t="s">
        <v>12492</v>
      </c>
      <c r="B258">
        <v>1.0495554820813779</v>
      </c>
    </row>
    <row r="259" spans="1:2" x14ac:dyDescent="0.35">
      <c r="A259" s="1" t="s">
        <v>12493</v>
      </c>
      <c r="B259">
        <v>1.0491856666677171</v>
      </c>
    </row>
    <row r="260" spans="1:2" x14ac:dyDescent="0.35">
      <c r="A260" s="1" t="s">
        <v>12494</v>
      </c>
      <c r="B260">
        <v>1.0492167085975399</v>
      </c>
    </row>
    <row r="261" spans="1:2" x14ac:dyDescent="0.35">
      <c r="A261" s="1" t="s">
        <v>12495</v>
      </c>
      <c r="B261">
        <v>1.049291054537995</v>
      </c>
    </row>
    <row r="262" spans="1:2" x14ac:dyDescent="0.35">
      <c r="A262" s="1" t="s">
        <v>12496</v>
      </c>
      <c r="B262">
        <v>1.049281822035419</v>
      </c>
    </row>
    <row r="263" spans="1:2" x14ac:dyDescent="0.35">
      <c r="A263" s="1" t="s">
        <v>12497</v>
      </c>
      <c r="B263">
        <v>1.0492616639670349</v>
      </c>
    </row>
    <row r="264" spans="1:2" x14ac:dyDescent="0.35">
      <c r="A264" s="1" t="s">
        <v>12498</v>
      </c>
      <c r="B264">
        <v>1.0492296968020911</v>
      </c>
    </row>
    <row r="265" spans="1:2" x14ac:dyDescent="0.35">
      <c r="A265" s="1" t="s">
        <v>12499</v>
      </c>
      <c r="B265">
        <v>1.049476227107133</v>
      </c>
    </row>
    <row r="266" spans="1:2" x14ac:dyDescent="0.35">
      <c r="A266" s="1" t="s">
        <v>12500</v>
      </c>
      <c r="B266">
        <v>1.0496882505973151</v>
      </c>
    </row>
    <row r="267" spans="1:2" x14ac:dyDescent="0.35">
      <c r="A267" s="1" t="s">
        <v>12501</v>
      </c>
      <c r="B267">
        <v>1.049890477092583</v>
      </c>
    </row>
    <row r="268" spans="1:2" x14ac:dyDescent="0.35">
      <c r="A268" s="1" t="s">
        <v>12502</v>
      </c>
      <c r="B268">
        <v>1.0499493057677201</v>
      </c>
    </row>
    <row r="269" spans="1:2" x14ac:dyDescent="0.35">
      <c r="A269" s="1" t="s">
        <v>12503</v>
      </c>
      <c r="B269">
        <v>1.0499274267535921</v>
      </c>
    </row>
    <row r="270" spans="1:2" x14ac:dyDescent="0.35">
      <c r="A270" s="1" t="s">
        <v>12504</v>
      </c>
      <c r="B270">
        <v>1.049919885194214</v>
      </c>
    </row>
    <row r="271" spans="1:2" x14ac:dyDescent="0.35">
      <c r="A271" s="1" t="s">
        <v>12505</v>
      </c>
      <c r="B271">
        <v>1.049951451637342</v>
      </c>
    </row>
    <row r="272" spans="1:2" x14ac:dyDescent="0.35">
      <c r="A272" s="1" t="s">
        <v>12506</v>
      </c>
      <c r="B272">
        <v>1.0495261796910289</v>
      </c>
    </row>
    <row r="273" spans="1:2" x14ac:dyDescent="0.35">
      <c r="A273" s="1" t="s">
        <v>12507</v>
      </c>
      <c r="B273">
        <v>1.049597329145626</v>
      </c>
    </row>
    <row r="274" spans="1:2" x14ac:dyDescent="0.35">
      <c r="A274" s="1" t="s">
        <v>12508</v>
      </c>
      <c r="B274">
        <v>1.0496618694863049</v>
      </c>
    </row>
    <row r="275" spans="1:2" x14ac:dyDescent="0.35">
      <c r="A275" s="1" t="s">
        <v>12509</v>
      </c>
      <c r="B275">
        <v>1.049683791786598</v>
      </c>
    </row>
    <row r="276" spans="1:2" x14ac:dyDescent="0.35">
      <c r="A276" s="1" t="s">
        <v>12510</v>
      </c>
      <c r="B276">
        <v>1.049695905191236</v>
      </c>
    </row>
    <row r="277" spans="1:2" x14ac:dyDescent="0.35">
      <c r="A277" s="1" t="s">
        <v>12511</v>
      </c>
      <c r="B277">
        <v>1.049803908908832</v>
      </c>
    </row>
    <row r="278" spans="1:2" x14ac:dyDescent="0.35">
      <c r="A278" s="1" t="s">
        <v>12512</v>
      </c>
      <c r="B278">
        <v>1.0498237055066659</v>
      </c>
    </row>
    <row r="279" spans="1:2" x14ac:dyDescent="0.35">
      <c r="A279" s="1" t="s">
        <v>12513</v>
      </c>
      <c r="B279">
        <v>1.049841445989488</v>
      </c>
    </row>
    <row r="280" spans="1:2" x14ac:dyDescent="0.35">
      <c r="A280" s="1" t="s">
        <v>12514</v>
      </c>
      <c r="B280">
        <v>1.0497802739415369</v>
      </c>
    </row>
    <row r="281" spans="1:2" x14ac:dyDescent="0.35">
      <c r="A281" s="1" t="s">
        <v>12515</v>
      </c>
      <c r="B281">
        <v>1.0498198541689809</v>
      </c>
    </row>
    <row r="282" spans="1:2" x14ac:dyDescent="0.35">
      <c r="A282" s="1" t="s">
        <v>12516</v>
      </c>
      <c r="B282">
        <v>1.049769810458856</v>
      </c>
    </row>
    <row r="283" spans="1:2" x14ac:dyDescent="0.35">
      <c r="A283" s="1" t="s">
        <v>12517</v>
      </c>
      <c r="B283">
        <v>1.049592851100061</v>
      </c>
    </row>
    <row r="284" spans="1:2" x14ac:dyDescent="0.35">
      <c r="A284" s="1" t="s">
        <v>12518</v>
      </c>
      <c r="B284">
        <v>1.0496001625758391</v>
      </c>
    </row>
    <row r="285" spans="1:2" x14ac:dyDescent="0.35">
      <c r="A285" s="1" t="s">
        <v>12519</v>
      </c>
      <c r="B285">
        <v>1.0496405447247841</v>
      </c>
    </row>
    <row r="286" spans="1:2" x14ac:dyDescent="0.35">
      <c r="A286" s="1" t="s">
        <v>12520</v>
      </c>
      <c r="B286">
        <v>1.049639049348335</v>
      </c>
    </row>
    <row r="287" spans="1:2" x14ac:dyDescent="0.35">
      <c r="A287" s="1" t="s">
        <v>12521</v>
      </c>
      <c r="B287">
        <v>1.049566131991192</v>
      </c>
    </row>
    <row r="288" spans="1:2" x14ac:dyDescent="0.35">
      <c r="A288" s="1" t="s">
        <v>12522</v>
      </c>
      <c r="B288">
        <v>1.0496067575654551</v>
      </c>
    </row>
    <row r="289" spans="1:2" x14ac:dyDescent="0.35">
      <c r="A289" s="1" t="s">
        <v>12523</v>
      </c>
      <c r="B289">
        <v>1.049685546813391</v>
      </c>
    </row>
    <row r="290" spans="1:2" x14ac:dyDescent="0.35">
      <c r="A290" s="1" t="s">
        <v>12524</v>
      </c>
      <c r="B290">
        <v>1.049489458631655</v>
      </c>
    </row>
    <row r="291" spans="1:2" x14ac:dyDescent="0.35">
      <c r="A291" s="1" t="s">
        <v>12525</v>
      </c>
      <c r="B291">
        <v>1.0498210076067731</v>
      </c>
    </row>
    <row r="292" spans="1:2" x14ac:dyDescent="0.35">
      <c r="A292" s="1" t="s">
        <v>12526</v>
      </c>
      <c r="B292">
        <v>1.0499332279142199</v>
      </c>
    </row>
    <row r="293" spans="1:2" x14ac:dyDescent="0.35">
      <c r="A293" s="1" t="s">
        <v>12527</v>
      </c>
      <c r="B293">
        <v>1.049879509071995</v>
      </c>
    </row>
    <row r="294" spans="1:2" x14ac:dyDescent="0.35">
      <c r="A294" s="1" t="s">
        <v>12528</v>
      </c>
      <c r="B294">
        <v>1.049880068911422</v>
      </c>
    </row>
    <row r="295" spans="1:2" x14ac:dyDescent="0.35">
      <c r="A295" s="1" t="s">
        <v>12529</v>
      </c>
      <c r="B295">
        <v>1.0499261388200971</v>
      </c>
    </row>
    <row r="296" spans="1:2" x14ac:dyDescent="0.35">
      <c r="A296" s="1" t="s">
        <v>12530</v>
      </c>
      <c r="B296">
        <v>1.049378486840193</v>
      </c>
    </row>
    <row r="297" spans="1:2" x14ac:dyDescent="0.35">
      <c r="A297" s="1" t="s">
        <v>12531</v>
      </c>
      <c r="B297">
        <v>1.049471725817789</v>
      </c>
    </row>
    <row r="298" spans="1:2" x14ac:dyDescent="0.35">
      <c r="A298" s="1" t="s">
        <v>12532</v>
      </c>
      <c r="B298">
        <v>1.049640476073191</v>
      </c>
    </row>
    <row r="299" spans="1:2" x14ac:dyDescent="0.35">
      <c r="A299" s="1" t="s">
        <v>12533</v>
      </c>
      <c r="B299">
        <v>1.0496543764809589</v>
      </c>
    </row>
    <row r="300" spans="1:2" x14ac:dyDescent="0.35">
      <c r="A300" s="1" t="s">
        <v>12534</v>
      </c>
      <c r="B300">
        <v>1.049681500911487</v>
      </c>
    </row>
    <row r="301" spans="1:2" x14ac:dyDescent="0.35">
      <c r="A301" s="1" t="s">
        <v>12535</v>
      </c>
      <c r="B301">
        <v>1.0496611439351839</v>
      </c>
    </row>
    <row r="302" spans="1:2" x14ac:dyDescent="0.35">
      <c r="A302" s="1" t="s">
        <v>12536</v>
      </c>
      <c r="B302">
        <v>1.0496435444353209</v>
      </c>
    </row>
    <row r="303" spans="1:2" x14ac:dyDescent="0.35">
      <c r="A303" s="1" t="s">
        <v>12537</v>
      </c>
      <c r="B303">
        <v>1.049731415683576</v>
      </c>
    </row>
    <row r="304" spans="1:2" x14ac:dyDescent="0.35">
      <c r="A304" s="1" t="s">
        <v>12538</v>
      </c>
      <c r="B304">
        <v>1.049603546887812</v>
      </c>
    </row>
    <row r="305" spans="1:2" x14ac:dyDescent="0.35">
      <c r="A305" s="1" t="s">
        <v>12539</v>
      </c>
      <c r="B305">
        <v>1.049626400979732</v>
      </c>
    </row>
    <row r="306" spans="1:2" x14ac:dyDescent="0.35">
      <c r="A306" s="1" t="s">
        <v>12540</v>
      </c>
      <c r="B306">
        <v>1.0495986884547259</v>
      </c>
    </row>
    <row r="307" spans="1:2" x14ac:dyDescent="0.35">
      <c r="A307" s="1" t="s">
        <v>12541</v>
      </c>
      <c r="B307">
        <v>1.049341711313553</v>
      </c>
    </row>
    <row r="308" spans="1:2" x14ac:dyDescent="0.35">
      <c r="A308" s="1" t="s">
        <v>12542</v>
      </c>
      <c r="B308">
        <v>1.049283446213745</v>
      </c>
    </row>
    <row r="309" spans="1:2" x14ac:dyDescent="0.35">
      <c r="A309" s="1" t="s">
        <v>12543</v>
      </c>
      <c r="B309">
        <v>1.0493460570810249</v>
      </c>
    </row>
    <row r="310" spans="1:2" x14ac:dyDescent="0.35">
      <c r="A310" s="1" t="s">
        <v>12544</v>
      </c>
      <c r="B310">
        <v>1.0492701184711519</v>
      </c>
    </row>
    <row r="311" spans="1:2" x14ac:dyDescent="0.35">
      <c r="A311" s="1" t="s">
        <v>12545</v>
      </c>
      <c r="B311">
        <v>1.049359703906052</v>
      </c>
    </row>
    <row r="312" spans="1:2" x14ac:dyDescent="0.35">
      <c r="A312" s="1" t="s">
        <v>12546</v>
      </c>
      <c r="B312">
        <v>1.049404118349017</v>
      </c>
    </row>
    <row r="313" spans="1:2" x14ac:dyDescent="0.35">
      <c r="A313" s="1" t="s">
        <v>12547</v>
      </c>
      <c r="B313">
        <v>1.04959779629707</v>
      </c>
    </row>
    <row r="314" spans="1:2" x14ac:dyDescent="0.35">
      <c r="A314" s="1" t="s">
        <v>12548</v>
      </c>
      <c r="B314">
        <v>1.049537295308189</v>
      </c>
    </row>
    <row r="315" spans="1:2" x14ac:dyDescent="0.35">
      <c r="A315" s="1" t="s">
        <v>12549</v>
      </c>
      <c r="B315">
        <v>1.049831781914436</v>
      </c>
    </row>
    <row r="316" spans="1:2" x14ac:dyDescent="0.35">
      <c r="A316" s="1" t="s">
        <v>12550</v>
      </c>
      <c r="B316">
        <v>1.0499264702013571</v>
      </c>
    </row>
    <row r="317" spans="1:2" x14ac:dyDescent="0.35">
      <c r="A317" s="1" t="s">
        <v>12551</v>
      </c>
      <c r="B317">
        <v>1.0498759679234131</v>
      </c>
    </row>
    <row r="318" spans="1:2" x14ac:dyDescent="0.35">
      <c r="A318" s="1" t="s">
        <v>12552</v>
      </c>
      <c r="B318">
        <v>1.0498716866284019</v>
      </c>
    </row>
    <row r="319" spans="1:2" x14ac:dyDescent="0.35">
      <c r="A319" s="1" t="s">
        <v>12553</v>
      </c>
      <c r="B319">
        <v>1.0499344390079191</v>
      </c>
    </row>
    <row r="320" spans="1:2" x14ac:dyDescent="0.35">
      <c r="A320" s="1" t="s">
        <v>12554</v>
      </c>
      <c r="B320">
        <v>1.049207854515408</v>
      </c>
    </row>
    <row r="321" spans="1:2" x14ac:dyDescent="0.35">
      <c r="A321" s="1" t="s">
        <v>12555</v>
      </c>
      <c r="B321">
        <v>1.0494206801808981</v>
      </c>
    </row>
    <row r="322" spans="1:2" x14ac:dyDescent="0.35">
      <c r="A322" s="1" t="s">
        <v>12556</v>
      </c>
      <c r="B322">
        <v>1.0496055858322699</v>
      </c>
    </row>
    <row r="323" spans="1:2" x14ac:dyDescent="0.35">
      <c r="A323" s="1" t="s">
        <v>12557</v>
      </c>
      <c r="B323">
        <v>1.0495239590920571</v>
      </c>
    </row>
    <row r="324" spans="1:2" x14ac:dyDescent="0.35">
      <c r="A324" s="1" t="s">
        <v>12558</v>
      </c>
      <c r="B324">
        <v>1.049526018332865</v>
      </c>
    </row>
    <row r="325" spans="1:2" x14ac:dyDescent="0.35">
      <c r="A325" s="1" t="s">
        <v>12559</v>
      </c>
      <c r="B325">
        <v>1.049570806596309</v>
      </c>
    </row>
    <row r="326" spans="1:2" x14ac:dyDescent="0.35">
      <c r="A326" s="1" t="s">
        <v>12560</v>
      </c>
      <c r="B326">
        <v>1.0496373623348481</v>
      </c>
    </row>
    <row r="327" spans="1:2" x14ac:dyDescent="0.35">
      <c r="A327" s="1" t="s">
        <v>12561</v>
      </c>
      <c r="B327">
        <v>1.0497002163731779</v>
      </c>
    </row>
    <row r="328" spans="1:2" x14ac:dyDescent="0.35">
      <c r="A328" s="1" t="s">
        <v>12562</v>
      </c>
      <c r="B328">
        <v>1.0495911108138249</v>
      </c>
    </row>
    <row r="329" spans="1:2" x14ac:dyDescent="0.35">
      <c r="A329" s="1" t="s">
        <v>12563</v>
      </c>
      <c r="B329">
        <v>1.049657705421752</v>
      </c>
    </row>
    <row r="330" spans="1:2" x14ac:dyDescent="0.35">
      <c r="A330" s="1" t="s">
        <v>12564</v>
      </c>
      <c r="B330">
        <v>1.049547061210516</v>
      </c>
    </row>
    <row r="331" spans="1:2" x14ac:dyDescent="0.35">
      <c r="A331" s="1" t="s">
        <v>12565</v>
      </c>
      <c r="B331">
        <v>1.0491687679320441</v>
      </c>
    </row>
    <row r="332" spans="1:2" x14ac:dyDescent="0.35">
      <c r="A332" s="1" t="s">
        <v>12566</v>
      </c>
      <c r="B332">
        <v>1.049201106654067</v>
      </c>
    </row>
    <row r="333" spans="1:2" x14ac:dyDescent="0.35">
      <c r="A333" s="1" t="s">
        <v>12567</v>
      </c>
      <c r="B333">
        <v>1.049276364008233</v>
      </c>
    </row>
    <row r="334" spans="1:2" x14ac:dyDescent="0.35">
      <c r="A334" s="1" t="s">
        <v>12568</v>
      </c>
      <c r="B334">
        <v>1.0492674000370039</v>
      </c>
    </row>
    <row r="335" spans="1:2" x14ac:dyDescent="0.35">
      <c r="A335" s="1" t="s">
        <v>12569</v>
      </c>
      <c r="B335">
        <v>1.0492466935554281</v>
      </c>
    </row>
    <row r="336" spans="1:2" x14ac:dyDescent="0.35">
      <c r="A336" s="1" t="s">
        <v>12570</v>
      </c>
      <c r="B336">
        <v>1.049214170610175</v>
      </c>
    </row>
    <row r="337" spans="1:2" x14ac:dyDescent="0.35">
      <c r="A337" s="1" t="s">
        <v>12571</v>
      </c>
      <c r="B337">
        <v>1.0494647613093011</v>
      </c>
    </row>
    <row r="338" spans="1:2" x14ac:dyDescent="0.35">
      <c r="A338" s="1" t="s">
        <v>12572</v>
      </c>
      <c r="B338">
        <v>1.0496820377318801</v>
      </c>
    </row>
    <row r="339" spans="1:2" x14ac:dyDescent="0.35">
      <c r="A339" s="1" t="s">
        <v>12573</v>
      </c>
      <c r="B339">
        <v>1.0498886090075801</v>
      </c>
    </row>
    <row r="340" spans="1:2" x14ac:dyDescent="0.35">
      <c r="A340" s="1" t="s">
        <v>12574</v>
      </c>
      <c r="B340">
        <v>1.0499487191820791</v>
      </c>
    </row>
    <row r="341" spans="1:2" x14ac:dyDescent="0.35">
      <c r="A341" s="1" t="s">
        <v>12575</v>
      </c>
      <c r="B341">
        <v>1.0499265659931569</v>
      </c>
    </row>
    <row r="342" spans="1:2" x14ac:dyDescent="0.35">
      <c r="A342" s="1" t="s">
        <v>12576</v>
      </c>
      <c r="B342">
        <v>1.0499189127037489</v>
      </c>
    </row>
    <row r="343" spans="1:2" x14ac:dyDescent="0.35">
      <c r="A343" s="1" t="s">
        <v>12577</v>
      </c>
      <c r="B343">
        <v>1.0499508995560589</v>
      </c>
    </row>
    <row r="344" spans="1:2" x14ac:dyDescent="0.35">
      <c r="A344" s="1" t="s">
        <v>12578</v>
      </c>
      <c r="B344">
        <v>1.0495199075182959</v>
      </c>
    </row>
    <row r="345" spans="1:2" x14ac:dyDescent="0.35">
      <c r="A345" s="1" t="s">
        <v>12579</v>
      </c>
      <c r="B345">
        <v>1.0495923917347709</v>
      </c>
    </row>
    <row r="346" spans="1:2" x14ac:dyDescent="0.35">
      <c r="A346" s="1" t="s">
        <v>12580</v>
      </c>
      <c r="B346">
        <v>1.049657418014831</v>
      </c>
    </row>
    <row r="347" spans="1:2" x14ac:dyDescent="0.35">
      <c r="A347" s="1" t="s">
        <v>12581</v>
      </c>
      <c r="B347">
        <v>1.04967999194637</v>
      </c>
    </row>
    <row r="348" spans="1:2" x14ac:dyDescent="0.35">
      <c r="A348" s="1" t="s">
        <v>12582</v>
      </c>
      <c r="B348">
        <v>1.0496921444856451</v>
      </c>
    </row>
    <row r="349" spans="1:2" x14ac:dyDescent="0.35">
      <c r="A349" s="1" t="s">
        <v>12583</v>
      </c>
      <c r="B349">
        <v>1.0498020442951621</v>
      </c>
    </row>
    <row r="350" spans="1:2" x14ac:dyDescent="0.35">
      <c r="A350" s="1" t="s">
        <v>12584</v>
      </c>
      <c r="B350">
        <v>1.049821942169372</v>
      </c>
    </row>
    <row r="351" spans="1:2" x14ac:dyDescent="0.35">
      <c r="A351" s="1" t="s">
        <v>12585</v>
      </c>
      <c r="B351">
        <v>1.0498394859211011</v>
      </c>
    </row>
    <row r="352" spans="1:2" x14ac:dyDescent="0.35">
      <c r="A352" s="1" t="s">
        <v>12586</v>
      </c>
      <c r="B352">
        <v>1.0497772023510921</v>
      </c>
    </row>
    <row r="353" spans="1:2" x14ac:dyDescent="0.35">
      <c r="A353" s="1" t="s">
        <v>12587</v>
      </c>
      <c r="B353">
        <v>1.049818024079012</v>
      </c>
    </row>
    <row r="354" spans="1:2" x14ac:dyDescent="0.35">
      <c r="A354" s="1" t="s">
        <v>12588</v>
      </c>
      <c r="B354">
        <v>1.0497675357113121</v>
      </c>
    </row>
    <row r="355" spans="1:2" x14ac:dyDescent="0.35">
      <c r="A355" s="1" t="s">
        <v>12589</v>
      </c>
      <c r="B355">
        <v>1.049588402893274</v>
      </c>
    </row>
    <row r="356" spans="1:2" x14ac:dyDescent="0.35">
      <c r="A356" s="1" t="s">
        <v>12590</v>
      </c>
      <c r="B356">
        <v>1.0495958890085459</v>
      </c>
    </row>
    <row r="357" spans="1:2" x14ac:dyDescent="0.35">
      <c r="A357" s="1" t="s">
        <v>12591</v>
      </c>
      <c r="B357">
        <v>1.0496364494596939</v>
      </c>
    </row>
    <row r="358" spans="1:2" x14ac:dyDescent="0.35">
      <c r="A358" s="1" t="s">
        <v>12592</v>
      </c>
      <c r="B358">
        <v>1.0496351515035021</v>
      </c>
    </row>
    <row r="359" spans="1:2" x14ac:dyDescent="0.35">
      <c r="A359" s="1" t="s">
        <v>12593</v>
      </c>
      <c r="B359">
        <v>1.0495610174830541</v>
      </c>
    </row>
    <row r="360" spans="1:2" x14ac:dyDescent="0.35">
      <c r="A360" s="1" t="s">
        <v>12594</v>
      </c>
      <c r="B360">
        <v>1.049602484646192</v>
      </c>
    </row>
    <row r="361" spans="1:2" x14ac:dyDescent="0.35">
      <c r="A361" s="1" t="s">
        <v>12595</v>
      </c>
      <c r="B361">
        <v>1.0496820594256051</v>
      </c>
    </row>
    <row r="362" spans="1:2" x14ac:dyDescent="0.35">
      <c r="A362" s="1" t="s">
        <v>12596</v>
      </c>
      <c r="B362">
        <v>1.0494759116563681</v>
      </c>
    </row>
    <row r="363" spans="1:2" x14ac:dyDescent="0.35">
      <c r="A363" s="1" t="s">
        <v>12597</v>
      </c>
      <c r="B363">
        <v>1.049816583768385</v>
      </c>
    </row>
    <row r="364" spans="1:2" x14ac:dyDescent="0.35">
      <c r="A364" s="1" t="s">
        <v>12598</v>
      </c>
      <c r="B364">
        <v>1.0499318409377989</v>
      </c>
    </row>
    <row r="365" spans="1:2" x14ac:dyDescent="0.35">
      <c r="A365" s="1" t="s">
        <v>12599</v>
      </c>
      <c r="B365">
        <v>1.049876669091631</v>
      </c>
    </row>
    <row r="366" spans="1:2" x14ac:dyDescent="0.35">
      <c r="A366" s="1" t="s">
        <v>12600</v>
      </c>
      <c r="B366">
        <v>1.049877256754232</v>
      </c>
    </row>
    <row r="367" spans="1:2" x14ac:dyDescent="0.35">
      <c r="A367" s="1" t="s">
        <v>12601</v>
      </c>
      <c r="B367">
        <v>1.0499246438578189</v>
      </c>
    </row>
    <row r="368" spans="1:2" x14ac:dyDescent="0.35">
      <c r="A368" s="1" t="s">
        <v>12602</v>
      </c>
      <c r="B368">
        <v>1.049361202119226</v>
      </c>
    </row>
    <row r="369" spans="1:2" x14ac:dyDescent="0.35">
      <c r="A369" s="1" t="s">
        <v>12603</v>
      </c>
      <c r="B369">
        <v>1.049458986228889</v>
      </c>
    </row>
    <row r="370" spans="1:2" x14ac:dyDescent="0.35">
      <c r="A370" s="1" t="s">
        <v>12604</v>
      </c>
      <c r="B370">
        <v>1.0496324754189159</v>
      </c>
    </row>
    <row r="371" spans="1:2" x14ac:dyDescent="0.35">
      <c r="A371" s="1" t="s">
        <v>12605</v>
      </c>
      <c r="B371">
        <v>1.0496464879937359</v>
      </c>
    </row>
    <row r="372" spans="1:2" x14ac:dyDescent="0.35">
      <c r="A372" s="1" t="s">
        <v>12606</v>
      </c>
      <c r="B372">
        <v>1.0496737050348719</v>
      </c>
    </row>
    <row r="373" spans="1:2" x14ac:dyDescent="0.35">
      <c r="A373" s="1" t="s">
        <v>12607</v>
      </c>
      <c r="B373">
        <v>1.0496533871516891</v>
      </c>
    </row>
    <row r="374" spans="1:2" x14ac:dyDescent="0.35">
      <c r="A374" s="1" t="s">
        <v>12608</v>
      </c>
      <c r="B374">
        <v>1.0496354458716399</v>
      </c>
    </row>
    <row r="375" spans="1:2" x14ac:dyDescent="0.35">
      <c r="A375" s="1" t="s">
        <v>12609</v>
      </c>
      <c r="B375">
        <v>1.049724472295569</v>
      </c>
    </row>
    <row r="376" spans="1:2" x14ac:dyDescent="0.35">
      <c r="A376" s="1" t="s">
        <v>12610</v>
      </c>
      <c r="B376">
        <v>1.0495935948194191</v>
      </c>
    </row>
    <row r="377" spans="1:2" x14ac:dyDescent="0.35">
      <c r="A377" s="1" t="s">
        <v>12611</v>
      </c>
      <c r="B377">
        <v>1.0496181746267239</v>
      </c>
    </row>
    <row r="378" spans="1:2" x14ac:dyDescent="0.35">
      <c r="A378" s="1" t="s">
        <v>12612</v>
      </c>
      <c r="B378">
        <v>1.049589859269461</v>
      </c>
    </row>
    <row r="379" spans="1:2" x14ac:dyDescent="0.35">
      <c r="A379" s="1" t="s">
        <v>12613</v>
      </c>
      <c r="B379">
        <v>1.0493251638523149</v>
      </c>
    </row>
    <row r="380" spans="1:2" x14ac:dyDescent="0.35">
      <c r="A380" s="1" t="s">
        <v>12614</v>
      </c>
      <c r="B380">
        <v>1.0492665622751149</v>
      </c>
    </row>
    <row r="381" spans="1:2" x14ac:dyDescent="0.35">
      <c r="A381" s="1" t="s">
        <v>12615</v>
      </c>
      <c r="B381">
        <v>1.0493299992998499</v>
      </c>
    </row>
    <row r="382" spans="1:2" x14ac:dyDescent="0.35">
      <c r="A382" s="1" t="s">
        <v>12616</v>
      </c>
      <c r="B382">
        <v>1.04925302169616</v>
      </c>
    </row>
    <row r="383" spans="1:2" x14ac:dyDescent="0.35">
      <c r="A383" s="1" t="s">
        <v>12617</v>
      </c>
      <c r="B383">
        <v>1.049344346698198</v>
      </c>
    </row>
    <row r="384" spans="1:2" x14ac:dyDescent="0.35">
      <c r="A384" s="1" t="s">
        <v>12618</v>
      </c>
      <c r="B384">
        <v>1.049389669093906</v>
      </c>
    </row>
    <row r="385" spans="1:2" x14ac:dyDescent="0.35">
      <c r="A385" s="1" t="s">
        <v>12619</v>
      </c>
      <c r="B385">
        <v>1.0495875022500669</v>
      </c>
    </row>
    <row r="386" spans="1:2" x14ac:dyDescent="0.35">
      <c r="A386" s="1" t="s">
        <v>12620</v>
      </c>
      <c r="B386">
        <v>1.0495291602801891</v>
      </c>
    </row>
    <row r="387" spans="1:2" x14ac:dyDescent="0.35">
      <c r="A387" s="1" t="s">
        <v>12621</v>
      </c>
      <c r="B387">
        <v>1.0498288900671151</v>
      </c>
    </row>
    <row r="388" spans="1:2" x14ac:dyDescent="0.35">
      <c r="A388" s="1" t="s">
        <v>12622</v>
      </c>
      <c r="B388">
        <v>1.0499252405280719</v>
      </c>
    </row>
    <row r="389" spans="1:2" x14ac:dyDescent="0.35">
      <c r="A389" s="1" t="s">
        <v>12623</v>
      </c>
      <c r="B389">
        <v>1.0498736628557781</v>
      </c>
    </row>
    <row r="390" spans="1:2" x14ac:dyDescent="0.35">
      <c r="A390" s="1" t="s">
        <v>12624</v>
      </c>
      <c r="B390">
        <v>1.0498693161523871</v>
      </c>
    </row>
    <row r="391" spans="1:2" x14ac:dyDescent="0.35">
      <c r="A391" s="1" t="s">
        <v>12625</v>
      </c>
      <c r="B391">
        <v>1.0499334682083321</v>
      </c>
    </row>
    <row r="392" spans="1:2" x14ac:dyDescent="0.35">
      <c r="A392" s="1" t="s">
        <v>12626</v>
      </c>
      <c r="B392">
        <v>1.0491912022617651</v>
      </c>
    </row>
    <row r="393" spans="1:2" x14ac:dyDescent="0.35">
      <c r="A393" s="1" t="s">
        <v>12627</v>
      </c>
      <c r="B393">
        <v>1.0494095258690741</v>
      </c>
    </row>
    <row r="394" spans="1:2" x14ac:dyDescent="0.35">
      <c r="A394" s="1" t="s">
        <v>12628</v>
      </c>
      <c r="B394">
        <v>1.0495985170908451</v>
      </c>
    </row>
    <row r="395" spans="1:2" x14ac:dyDescent="0.35">
      <c r="A395" s="1" t="s">
        <v>12629</v>
      </c>
      <c r="B395">
        <v>1.049515438839582</v>
      </c>
    </row>
    <row r="396" spans="1:2" x14ac:dyDescent="0.35">
      <c r="A396" s="1" t="s">
        <v>12630</v>
      </c>
      <c r="B396">
        <v>1.0495172061979781</v>
      </c>
    </row>
    <row r="397" spans="1:2" x14ac:dyDescent="0.35">
      <c r="A397" s="1" t="s">
        <v>12631</v>
      </c>
      <c r="B397">
        <v>1.0495631600319579</v>
      </c>
    </row>
    <row r="398" spans="1:2" x14ac:dyDescent="0.35">
      <c r="A398" s="1" t="s">
        <v>12632</v>
      </c>
      <c r="B398">
        <v>1.049630852409313</v>
      </c>
    </row>
    <row r="399" spans="1:2" x14ac:dyDescent="0.35">
      <c r="A399" s="1" t="s">
        <v>12633</v>
      </c>
      <c r="B399">
        <v>1.0496942620135481</v>
      </c>
    </row>
    <row r="400" spans="1:2" x14ac:dyDescent="0.35">
      <c r="A400" s="1" t="s">
        <v>12634</v>
      </c>
      <c r="B400">
        <v>1.049583480690091</v>
      </c>
    </row>
    <row r="401" spans="1:2" x14ac:dyDescent="0.35">
      <c r="A401" s="1" t="s">
        <v>12635</v>
      </c>
      <c r="B401">
        <v>1.049651691788464</v>
      </c>
    </row>
    <row r="402" spans="1:2" x14ac:dyDescent="0.35">
      <c r="A402" s="1" t="s">
        <v>12636</v>
      </c>
      <c r="B402">
        <v>1.0495391721842879</v>
      </c>
    </row>
    <row r="403" spans="1:2" x14ac:dyDescent="0.35">
      <c r="A403" s="1" t="s">
        <v>12637</v>
      </c>
      <c r="B403">
        <v>1.0491529365002381</v>
      </c>
    </row>
    <row r="404" spans="1:2" x14ac:dyDescent="0.35">
      <c r="A404" s="1" t="s">
        <v>12638</v>
      </c>
      <c r="B404">
        <v>1.0491864901136869</v>
      </c>
    </row>
    <row r="405" spans="1:2" x14ac:dyDescent="0.35">
      <c r="A405" s="1" t="s">
        <v>12639</v>
      </c>
      <c r="B405">
        <v>1.049262601317877</v>
      </c>
    </row>
    <row r="406" spans="1:2" x14ac:dyDescent="0.35">
      <c r="A406" s="1" t="s">
        <v>12640</v>
      </c>
      <c r="B406">
        <v>1.049253888922816</v>
      </c>
    </row>
    <row r="407" spans="1:2" x14ac:dyDescent="0.35">
      <c r="A407" s="1" t="s">
        <v>12641</v>
      </c>
      <c r="B407">
        <v>1.049232668653437</v>
      </c>
    </row>
    <row r="408" spans="1:2" x14ac:dyDescent="0.35">
      <c r="A408" s="1" t="s">
        <v>12642</v>
      </c>
      <c r="B408">
        <v>1.0491996250269009</v>
      </c>
    </row>
    <row r="409" spans="1:2" x14ac:dyDescent="0.35">
      <c r="A409" s="1" t="s">
        <v>12643</v>
      </c>
      <c r="B409">
        <v>1.0494540196684721</v>
      </c>
    </row>
    <row r="410" spans="1:2" x14ac:dyDescent="0.35">
      <c r="A410" s="1" t="s">
        <v>12644</v>
      </c>
      <c r="B410">
        <v>1.049676217252655</v>
      </c>
    </row>
    <row r="411" spans="1:2" x14ac:dyDescent="0.35">
      <c r="A411" s="1" t="s">
        <v>12645</v>
      </c>
      <c r="B411">
        <v>1.049886858905213</v>
      </c>
    </row>
    <row r="412" spans="1:2" x14ac:dyDescent="0.35">
      <c r="A412" s="1" t="s">
        <v>12646</v>
      </c>
      <c r="B412">
        <v>1.0499481696434161</v>
      </c>
    </row>
    <row r="413" spans="1:2" x14ac:dyDescent="0.35">
      <c r="A413" s="1" t="s">
        <v>12647</v>
      </c>
      <c r="B413">
        <v>1.049925759595751</v>
      </c>
    </row>
    <row r="414" spans="1:2" x14ac:dyDescent="0.35">
      <c r="A414" s="1" t="s">
        <v>12648</v>
      </c>
      <c r="B414">
        <v>1.0499180016328451</v>
      </c>
    </row>
    <row r="415" spans="1:2" x14ac:dyDescent="0.35">
      <c r="A415" s="1" t="s">
        <v>12649</v>
      </c>
      <c r="B415">
        <v>1.04995038234258</v>
      </c>
    </row>
    <row r="416" spans="1:2" x14ac:dyDescent="0.35">
      <c r="A416" s="1" t="s">
        <v>12650</v>
      </c>
      <c r="B416">
        <v>1.0495140314778439</v>
      </c>
    </row>
    <row r="417" spans="1:2" x14ac:dyDescent="0.35">
      <c r="A417" s="1" t="s">
        <v>12651</v>
      </c>
      <c r="B417">
        <v>1.049587766155897</v>
      </c>
    </row>
    <row r="418" spans="1:2" x14ac:dyDescent="0.35">
      <c r="A418" s="1" t="s">
        <v>12652</v>
      </c>
      <c r="B418">
        <v>1.0496532476848539</v>
      </c>
    </row>
    <row r="419" spans="1:2" x14ac:dyDescent="0.35">
      <c r="A419" s="1" t="s">
        <v>12653</v>
      </c>
      <c r="B419">
        <v>1.0496764320929211</v>
      </c>
    </row>
    <row r="420" spans="1:2" x14ac:dyDescent="0.35">
      <c r="A420" s="1" t="s">
        <v>12654</v>
      </c>
      <c r="B420">
        <v>1.049688621295445</v>
      </c>
    </row>
    <row r="421" spans="1:2" x14ac:dyDescent="0.35">
      <c r="A421" s="1" t="s">
        <v>12655</v>
      </c>
      <c r="B421">
        <v>1.0498002974451131</v>
      </c>
    </row>
    <row r="422" spans="1:2" x14ac:dyDescent="0.35">
      <c r="A422" s="1" t="s">
        <v>12656</v>
      </c>
      <c r="B422">
        <v>1.049820290199138</v>
      </c>
    </row>
    <row r="423" spans="1:2" x14ac:dyDescent="0.35">
      <c r="A423" s="1" t="s">
        <v>12657</v>
      </c>
      <c r="B423">
        <v>1.0498376496447479</v>
      </c>
    </row>
    <row r="424" spans="1:2" x14ac:dyDescent="0.35">
      <c r="A424" s="1" t="s">
        <v>12658</v>
      </c>
      <c r="B424">
        <v>1.049774324753024</v>
      </c>
    </row>
    <row r="425" spans="1:2" x14ac:dyDescent="0.35">
      <c r="A425" s="1" t="s">
        <v>12659</v>
      </c>
      <c r="B425">
        <v>1.049816309572047</v>
      </c>
    </row>
    <row r="426" spans="1:2" x14ac:dyDescent="0.35">
      <c r="A426" s="1" t="s">
        <v>12660</v>
      </c>
      <c r="B426">
        <v>1.049765404630012</v>
      </c>
    </row>
    <row r="427" spans="1:2" x14ac:dyDescent="0.35">
      <c r="A427" s="1" t="s">
        <v>12661</v>
      </c>
      <c r="B427">
        <v>1.049584235622689</v>
      </c>
    </row>
    <row r="428" spans="1:2" x14ac:dyDescent="0.35">
      <c r="A428" s="1" t="s">
        <v>12662</v>
      </c>
      <c r="B428">
        <v>1.049591885347023</v>
      </c>
    </row>
    <row r="429" spans="1:2" x14ac:dyDescent="0.35">
      <c r="A429" s="1" t="s">
        <v>12663</v>
      </c>
      <c r="B429">
        <v>1.0496326128393501</v>
      </c>
    </row>
    <row r="430" spans="1:2" x14ac:dyDescent="0.35">
      <c r="A430" s="1" t="s">
        <v>12664</v>
      </c>
      <c r="B430">
        <v>1.0496314998347791</v>
      </c>
    </row>
    <row r="431" spans="1:2" x14ac:dyDescent="0.35">
      <c r="A431" s="1" t="s">
        <v>12665</v>
      </c>
      <c r="B431">
        <v>1.0495562259920921</v>
      </c>
    </row>
    <row r="432" spans="1:2" x14ac:dyDescent="0.35">
      <c r="A432" s="1" t="s">
        <v>12666</v>
      </c>
      <c r="B432">
        <v>1.049598481592678</v>
      </c>
    </row>
    <row r="433" spans="1:2" x14ac:dyDescent="0.35">
      <c r="A433" s="1" t="s">
        <v>12667</v>
      </c>
      <c r="B433">
        <v>1.0496787922912849</v>
      </c>
    </row>
    <row r="434" spans="1:2" x14ac:dyDescent="0.35">
      <c r="A434" s="1" t="s">
        <v>12668</v>
      </c>
      <c r="B434">
        <v>1.0494641006392751</v>
      </c>
    </row>
    <row r="435" spans="1:2" x14ac:dyDescent="0.35">
      <c r="A435" s="1" t="s">
        <v>12669</v>
      </c>
      <c r="B435">
        <v>1.0498127268163471</v>
      </c>
    </row>
    <row r="436" spans="1:2" x14ac:dyDescent="0.35">
      <c r="A436" s="1" t="s">
        <v>12670</v>
      </c>
      <c r="B436">
        <v>1.049930631693464</v>
      </c>
    </row>
    <row r="437" spans="1:2" x14ac:dyDescent="0.35">
      <c r="A437" s="1" t="s">
        <v>12671</v>
      </c>
      <c r="B437">
        <v>1.049874193036459</v>
      </c>
    </row>
    <row r="438" spans="1:2" x14ac:dyDescent="0.35">
      <c r="A438" s="1" t="s">
        <v>12672</v>
      </c>
      <c r="B438">
        <v>1.049874804956864</v>
      </c>
    </row>
    <row r="439" spans="1:2" x14ac:dyDescent="0.35">
      <c r="A439" s="1" t="s">
        <v>12673</v>
      </c>
      <c r="B439">
        <v>1.049923340465311</v>
      </c>
    </row>
    <row r="440" spans="1:2" x14ac:dyDescent="0.35">
      <c r="A440" s="1" t="s">
        <v>12674</v>
      </c>
      <c r="B440">
        <v>1.0493461323245541</v>
      </c>
    </row>
    <row r="441" spans="1:2" x14ac:dyDescent="0.35">
      <c r="A441" s="1" t="s">
        <v>12675</v>
      </c>
      <c r="B441">
        <v>1.0494478791364601</v>
      </c>
    </row>
    <row r="442" spans="1:2" x14ac:dyDescent="0.35">
      <c r="A442" s="1" t="s">
        <v>12676</v>
      </c>
      <c r="B442">
        <v>1.049625499996852</v>
      </c>
    </row>
    <row r="443" spans="1:2" x14ac:dyDescent="0.35">
      <c r="A443" s="1" t="s">
        <v>12677</v>
      </c>
      <c r="B443">
        <v>1.049639610365517</v>
      </c>
    </row>
    <row r="444" spans="1:2" x14ac:dyDescent="0.35">
      <c r="A444" s="1" t="s">
        <v>12678</v>
      </c>
      <c r="B444">
        <v>1.04966690814979</v>
      </c>
    </row>
    <row r="445" spans="1:2" x14ac:dyDescent="0.35">
      <c r="A445" s="1" t="s">
        <v>12679</v>
      </c>
      <c r="B445">
        <v>1.0496466243509781</v>
      </c>
    </row>
    <row r="446" spans="1:2" x14ac:dyDescent="0.35">
      <c r="A446" s="1" t="s">
        <v>12680</v>
      </c>
      <c r="B446">
        <v>1.04962838508731</v>
      </c>
    </row>
    <row r="447" spans="1:2" x14ac:dyDescent="0.35">
      <c r="A447" s="1" t="s">
        <v>12681</v>
      </c>
      <c r="B447">
        <v>1.049718418658155</v>
      </c>
    </row>
    <row r="448" spans="1:2" x14ac:dyDescent="0.35">
      <c r="A448" s="1" t="s">
        <v>12682</v>
      </c>
      <c r="B448">
        <v>1.0495849180445309</v>
      </c>
    </row>
    <row r="449" spans="1:2" x14ac:dyDescent="0.35">
      <c r="A449" s="1" t="s">
        <v>12683</v>
      </c>
      <c r="B449">
        <v>1.049611002428315</v>
      </c>
    </row>
    <row r="450" spans="1:2" x14ac:dyDescent="0.35">
      <c r="A450" s="1" t="s">
        <v>12684</v>
      </c>
      <c r="B450">
        <v>1.049582161488295</v>
      </c>
    </row>
    <row r="451" spans="1:2" x14ac:dyDescent="0.35">
      <c r="A451" s="1" t="s">
        <v>12685</v>
      </c>
      <c r="B451">
        <v>1.049310736844111</v>
      </c>
    </row>
    <row r="452" spans="1:2" x14ac:dyDescent="0.35">
      <c r="A452" s="1" t="s">
        <v>12686</v>
      </c>
      <c r="B452">
        <v>1.049251841906844</v>
      </c>
    </row>
    <row r="453" spans="1:2" x14ac:dyDescent="0.35">
      <c r="A453" s="1" t="s">
        <v>12687</v>
      </c>
      <c r="B453">
        <v>1.049315999221619</v>
      </c>
    </row>
    <row r="454" spans="1:2" x14ac:dyDescent="0.35">
      <c r="A454" s="1" t="s">
        <v>12688</v>
      </c>
      <c r="B454">
        <v>1.049238115764884</v>
      </c>
    </row>
    <row r="455" spans="1:2" x14ac:dyDescent="0.35">
      <c r="A455" s="1" t="s">
        <v>12689</v>
      </c>
      <c r="B455">
        <v>1.0493309574187311</v>
      </c>
    </row>
    <row r="456" spans="1:2" x14ac:dyDescent="0.35">
      <c r="A456" s="1" t="s">
        <v>12690</v>
      </c>
      <c r="B456">
        <v>1.0493770714199271</v>
      </c>
    </row>
    <row r="457" spans="1:2" x14ac:dyDescent="0.35">
      <c r="A457" s="1" t="s">
        <v>12691</v>
      </c>
      <c r="B457">
        <v>1.049578527319686</v>
      </c>
    </row>
    <row r="458" spans="1:2" x14ac:dyDescent="0.35">
      <c r="A458" s="1" t="s">
        <v>12692</v>
      </c>
      <c r="B458">
        <v>1.0495220677145749</v>
      </c>
    </row>
    <row r="459" spans="1:2" x14ac:dyDescent="0.35">
      <c r="A459" s="1" t="s">
        <v>12693</v>
      </c>
      <c r="B459">
        <v>1.0498263687925791</v>
      </c>
    </row>
    <row r="460" spans="1:2" x14ac:dyDescent="0.35">
      <c r="A460" s="1" t="s">
        <v>12694</v>
      </c>
      <c r="B460">
        <v>1.049924168429593</v>
      </c>
    </row>
    <row r="461" spans="1:2" x14ac:dyDescent="0.35">
      <c r="A461" s="1" t="s">
        <v>12695</v>
      </c>
      <c r="B461">
        <v>1.049871653168361</v>
      </c>
    </row>
    <row r="462" spans="1:2" x14ac:dyDescent="0.35">
      <c r="A462" s="1" t="s">
        <v>12696</v>
      </c>
      <c r="B462">
        <v>1.04986724943819</v>
      </c>
    </row>
    <row r="463" spans="1:2" x14ac:dyDescent="0.35">
      <c r="A463" s="1" t="s">
        <v>12697</v>
      </c>
      <c r="B463">
        <v>1.04993262181058</v>
      </c>
    </row>
    <row r="464" spans="1:2" x14ac:dyDescent="0.35">
      <c r="A464" s="1" t="s">
        <v>12698</v>
      </c>
      <c r="B464">
        <v>1.0491766839136649</v>
      </c>
    </row>
    <row r="465" spans="1:2" x14ac:dyDescent="0.35">
      <c r="A465" s="1" t="s">
        <v>12699</v>
      </c>
      <c r="B465">
        <v>1.049399800923122</v>
      </c>
    </row>
    <row r="466" spans="1:2" x14ac:dyDescent="0.35">
      <c r="A466" s="1" t="s">
        <v>12700</v>
      </c>
      <c r="B466">
        <v>1.0495923541664129</v>
      </c>
    </row>
    <row r="467" spans="1:2" x14ac:dyDescent="0.35">
      <c r="A467" s="1" t="s">
        <v>12701</v>
      </c>
      <c r="B467">
        <v>1.0495080104059069</v>
      </c>
    </row>
    <row r="468" spans="1:2" x14ac:dyDescent="0.35">
      <c r="A468" s="1" t="s">
        <v>12702</v>
      </c>
      <c r="B468">
        <v>1.0495095232848759</v>
      </c>
    </row>
    <row r="469" spans="1:2" x14ac:dyDescent="0.35">
      <c r="A469" s="1" t="s">
        <v>12703</v>
      </c>
      <c r="B469">
        <v>1.049556493330386</v>
      </c>
    </row>
    <row r="470" spans="1:2" x14ac:dyDescent="0.35">
      <c r="A470" s="1" t="s">
        <v>12704</v>
      </c>
      <c r="B470">
        <v>1.0496251766946549</v>
      </c>
    </row>
    <row r="471" spans="1:2" x14ac:dyDescent="0.35">
      <c r="A471" s="1" t="s">
        <v>12705</v>
      </c>
      <c r="B471">
        <v>1.0496890706711639</v>
      </c>
    </row>
    <row r="472" spans="1:2" x14ac:dyDescent="0.35">
      <c r="A472" s="1" t="s">
        <v>12706</v>
      </c>
      <c r="B472">
        <v>1.049576828325631</v>
      </c>
    </row>
    <row r="473" spans="1:2" x14ac:dyDescent="0.35">
      <c r="A473" s="1" t="s">
        <v>12707</v>
      </c>
      <c r="B473">
        <v>1.0496464487695469</v>
      </c>
    </row>
    <row r="474" spans="1:2" x14ac:dyDescent="0.35">
      <c r="A474" s="1" t="s">
        <v>12708</v>
      </c>
      <c r="B474">
        <v>1.0495322940920579</v>
      </c>
    </row>
    <row r="475" spans="1:2" x14ac:dyDescent="0.35">
      <c r="A475" s="1" t="s">
        <v>12709</v>
      </c>
      <c r="B475">
        <v>1.0491391337885181</v>
      </c>
    </row>
    <row r="476" spans="1:2" x14ac:dyDescent="0.35">
      <c r="A476" s="1" t="s">
        <v>12710</v>
      </c>
      <c r="B476">
        <v>1.049173746613457</v>
      </c>
    </row>
    <row r="477" spans="1:2" x14ac:dyDescent="0.35">
      <c r="A477" s="1" t="s">
        <v>12711</v>
      </c>
      <c r="B477">
        <v>1.0492506022510779</v>
      </c>
    </row>
    <row r="478" spans="1:2" x14ac:dyDescent="0.35">
      <c r="A478" s="1" t="s">
        <v>12712</v>
      </c>
      <c r="B478">
        <v>1.0492421091978339</v>
      </c>
    </row>
    <row r="479" spans="1:2" x14ac:dyDescent="0.35">
      <c r="A479" s="1" t="s">
        <v>12713</v>
      </c>
      <c r="B479">
        <v>1.0492204409707679</v>
      </c>
    </row>
    <row r="480" spans="1:2" x14ac:dyDescent="0.35">
      <c r="A480" s="1" t="s">
        <v>12714</v>
      </c>
      <c r="B480">
        <v>1.0491869433830181</v>
      </c>
    </row>
    <row r="481" spans="1:2" x14ac:dyDescent="0.35">
      <c r="A481" s="1" t="s">
        <v>12715</v>
      </c>
      <c r="B481">
        <v>1.0494446545089331</v>
      </c>
    </row>
    <row r="482" spans="1:2" x14ac:dyDescent="0.35">
      <c r="A482" s="1" t="s">
        <v>12716</v>
      </c>
      <c r="B482">
        <v>1.049671142630586</v>
      </c>
    </row>
    <row r="483" spans="1:2" x14ac:dyDescent="0.35">
      <c r="A483" s="1" t="s">
        <v>12717</v>
      </c>
      <c r="B483">
        <v>1.049885333067192</v>
      </c>
    </row>
    <row r="484" spans="1:2" x14ac:dyDescent="0.35">
      <c r="A484" s="1" t="s">
        <v>12718</v>
      </c>
      <c r="B484">
        <v>1.0499476905245859</v>
      </c>
    </row>
    <row r="485" spans="1:2" x14ac:dyDescent="0.35">
      <c r="A485" s="1" t="s">
        <v>12719</v>
      </c>
      <c r="B485">
        <v>1.049925056532969</v>
      </c>
    </row>
    <row r="486" spans="1:2" x14ac:dyDescent="0.35">
      <c r="A486" s="1" t="s">
        <v>12720</v>
      </c>
      <c r="B486">
        <v>1.049917207309798</v>
      </c>
    </row>
    <row r="487" spans="1:2" x14ac:dyDescent="0.35">
      <c r="A487" s="1" t="s">
        <v>12721</v>
      </c>
      <c r="B487">
        <v>1.0499499314066809</v>
      </c>
    </row>
    <row r="488" spans="1:2" x14ac:dyDescent="0.35">
      <c r="A488" s="1" t="s">
        <v>12722</v>
      </c>
      <c r="B488">
        <v>1.0495089084146749</v>
      </c>
    </row>
    <row r="489" spans="1:2" x14ac:dyDescent="0.35">
      <c r="A489" s="1" t="s">
        <v>12723</v>
      </c>
      <c r="B489">
        <v>1.0495837333151179</v>
      </c>
    </row>
    <row r="490" spans="1:2" x14ac:dyDescent="0.35">
      <c r="A490" s="1" t="s">
        <v>12724</v>
      </c>
      <c r="B490">
        <v>1.049649611755749</v>
      </c>
    </row>
    <row r="491" spans="1:2" x14ac:dyDescent="0.35">
      <c r="A491" s="1" t="s">
        <v>12725</v>
      </c>
      <c r="B491">
        <v>1.049673328411989</v>
      </c>
    </row>
    <row r="492" spans="1:2" x14ac:dyDescent="0.35">
      <c r="A492" s="1" t="s">
        <v>12726</v>
      </c>
      <c r="B492">
        <v>1.0496855495797901</v>
      </c>
    </row>
    <row r="493" spans="1:2" x14ac:dyDescent="0.35">
      <c r="A493" s="1" t="s">
        <v>12727</v>
      </c>
      <c r="B493">
        <v>1.0497987744428221</v>
      </c>
    </row>
    <row r="494" spans="1:2" x14ac:dyDescent="0.35">
      <c r="A494" s="1" t="s">
        <v>12728</v>
      </c>
      <c r="B494">
        <v>1.0498188499182279</v>
      </c>
    </row>
    <row r="495" spans="1:2" x14ac:dyDescent="0.35">
      <c r="A495" s="1" t="s">
        <v>12729</v>
      </c>
      <c r="B495">
        <v>1.0498360486753839</v>
      </c>
    </row>
    <row r="496" spans="1:2" x14ac:dyDescent="0.35">
      <c r="A496" s="1" t="s">
        <v>12730</v>
      </c>
      <c r="B496">
        <v>1.0497718159005771</v>
      </c>
    </row>
    <row r="497" spans="1:2" x14ac:dyDescent="0.35">
      <c r="A497" s="1" t="s">
        <v>12731</v>
      </c>
      <c r="B497">
        <v>1.049814814768119</v>
      </c>
    </row>
    <row r="498" spans="1:2" x14ac:dyDescent="0.35">
      <c r="A498" s="1" t="s">
        <v>12732</v>
      </c>
      <c r="B498">
        <v>1.049763546633073</v>
      </c>
    </row>
    <row r="499" spans="1:2" x14ac:dyDescent="0.35">
      <c r="A499" s="1" t="s">
        <v>12733</v>
      </c>
      <c r="B499">
        <v>1.0495806023616381</v>
      </c>
    </row>
    <row r="500" spans="1:2" x14ac:dyDescent="0.35">
      <c r="A500" s="1" t="s">
        <v>12734</v>
      </c>
      <c r="B500">
        <v>1.0495883947290141</v>
      </c>
    </row>
    <row r="501" spans="1:2" x14ac:dyDescent="0.35">
      <c r="A501" s="1" t="s">
        <v>12735</v>
      </c>
      <c r="B501">
        <v>1.049629267857275</v>
      </c>
    </row>
    <row r="502" spans="1:2" x14ac:dyDescent="0.35">
      <c r="A502" s="1" t="s">
        <v>12736</v>
      </c>
      <c r="B502">
        <v>1.0496283161038369</v>
      </c>
    </row>
    <row r="503" spans="1:2" x14ac:dyDescent="0.35">
      <c r="A503" s="1" t="s">
        <v>12737</v>
      </c>
      <c r="B503">
        <v>1.0495520484999981</v>
      </c>
    </row>
    <row r="504" spans="1:2" x14ac:dyDescent="0.35">
      <c r="A504" s="1" t="s">
        <v>12738</v>
      </c>
      <c r="B504">
        <v>1.049594991505483</v>
      </c>
    </row>
    <row r="505" spans="1:2" x14ac:dyDescent="0.35">
      <c r="A505" s="1" t="s">
        <v>12739</v>
      </c>
      <c r="B505">
        <v>1.0496759438196039</v>
      </c>
    </row>
    <row r="506" spans="1:2" x14ac:dyDescent="0.35">
      <c r="A506" s="1" t="s">
        <v>12740</v>
      </c>
      <c r="B506">
        <v>1.049445493650206</v>
      </c>
    </row>
    <row r="507" spans="1:2" x14ac:dyDescent="0.35">
      <c r="A507" s="1" t="s">
        <v>12741</v>
      </c>
      <c r="B507">
        <v>1.049806650602163</v>
      </c>
    </row>
    <row r="508" spans="1:2" x14ac:dyDescent="0.35">
      <c r="A508" s="1" t="s">
        <v>12742</v>
      </c>
      <c r="B508">
        <v>1.049928726658742</v>
      </c>
    </row>
    <row r="509" spans="1:2" x14ac:dyDescent="0.35">
      <c r="A509" s="1" t="s">
        <v>12743</v>
      </c>
      <c r="B509">
        <v>1.049870292277207</v>
      </c>
    </row>
    <row r="510" spans="1:2" x14ac:dyDescent="0.35">
      <c r="A510" s="1" t="s">
        <v>12744</v>
      </c>
      <c r="B510">
        <v>1.0498709424131669</v>
      </c>
    </row>
    <row r="511" spans="1:2" x14ac:dyDescent="0.35">
      <c r="A511" s="1" t="s">
        <v>12745</v>
      </c>
      <c r="B511">
        <v>1.0499212871102319</v>
      </c>
    </row>
    <row r="512" spans="1:2" x14ac:dyDescent="0.35">
      <c r="A512" s="1" t="s">
        <v>12746</v>
      </c>
      <c r="B512">
        <v>1.049322391481186</v>
      </c>
    </row>
    <row r="513" spans="1:2" x14ac:dyDescent="0.35">
      <c r="A513" s="1" t="s">
        <v>12747</v>
      </c>
      <c r="B513">
        <v>1.0494303811044889</v>
      </c>
    </row>
    <row r="514" spans="1:2" x14ac:dyDescent="0.35">
      <c r="A514" s="1" t="s">
        <v>12748</v>
      </c>
      <c r="B514">
        <v>1.0496145109676329</v>
      </c>
    </row>
    <row r="515" spans="1:2" x14ac:dyDescent="0.35">
      <c r="A515" s="1" t="s">
        <v>12749</v>
      </c>
      <c r="B515">
        <v>1.0496287754005369</v>
      </c>
    </row>
    <row r="516" spans="1:2" x14ac:dyDescent="0.35">
      <c r="A516" s="1" t="s">
        <v>12750</v>
      </c>
      <c r="B516">
        <v>1.0496562003869281</v>
      </c>
    </row>
    <row r="517" spans="1:2" x14ac:dyDescent="0.35">
      <c r="A517" s="1" t="s">
        <v>12751</v>
      </c>
      <c r="B517">
        <v>1.04963597028586</v>
      </c>
    </row>
    <row r="518" spans="1:2" x14ac:dyDescent="0.35">
      <c r="A518" s="1" t="s">
        <v>12752</v>
      </c>
      <c r="B518">
        <v>1.049617261580289</v>
      </c>
    </row>
    <row r="519" spans="1:2" x14ac:dyDescent="0.35">
      <c r="A519" s="1" t="s">
        <v>12753</v>
      </c>
      <c r="B519">
        <v>1.0497088818022151</v>
      </c>
    </row>
    <row r="520" spans="1:2" x14ac:dyDescent="0.35">
      <c r="A520" s="1" t="s">
        <v>12754</v>
      </c>
      <c r="B520">
        <v>1.049571248716761</v>
      </c>
    </row>
    <row r="521" spans="1:2" x14ac:dyDescent="0.35">
      <c r="A521" s="1" t="s">
        <v>12755</v>
      </c>
      <c r="B521">
        <v>1.049599703400121</v>
      </c>
    </row>
    <row r="522" spans="1:2" x14ac:dyDescent="0.35">
      <c r="A522" s="1" t="s">
        <v>12756</v>
      </c>
      <c r="B522">
        <v>1.0495700344616721</v>
      </c>
    </row>
    <row r="523" spans="1:2" x14ac:dyDescent="0.35">
      <c r="A523" s="1" t="s">
        <v>12757</v>
      </c>
      <c r="B523">
        <v>1.0492880086453069</v>
      </c>
    </row>
    <row r="524" spans="1:2" x14ac:dyDescent="0.35">
      <c r="A524" s="1" t="s">
        <v>12758</v>
      </c>
      <c r="B524">
        <v>1.0492286515505671</v>
      </c>
    </row>
    <row r="525" spans="1:2" x14ac:dyDescent="0.35">
      <c r="A525" s="1" t="s">
        <v>12759</v>
      </c>
      <c r="B525">
        <v>1.04929394360377</v>
      </c>
    </row>
    <row r="526" spans="1:2" x14ac:dyDescent="0.35">
      <c r="A526" s="1" t="s">
        <v>12760</v>
      </c>
      <c r="B526">
        <v>1.049214633073525</v>
      </c>
    </row>
    <row r="527" spans="1:2" x14ac:dyDescent="0.35">
      <c r="A527" s="1" t="s">
        <v>12761</v>
      </c>
      <c r="B527">
        <v>1.049309864047663</v>
      </c>
    </row>
    <row r="528" spans="1:2" x14ac:dyDescent="0.35">
      <c r="A528" s="1" t="s">
        <v>12762</v>
      </c>
      <c r="B528">
        <v>1.049357225140338</v>
      </c>
    </row>
    <row r="529" spans="1:2" x14ac:dyDescent="0.35">
      <c r="A529" s="1" t="s">
        <v>12763</v>
      </c>
      <c r="B529">
        <v>1.049564388281371</v>
      </c>
    </row>
    <row r="530" spans="1:2" x14ac:dyDescent="0.35">
      <c r="A530" s="1" t="s">
        <v>12764</v>
      </c>
      <c r="B530">
        <v>1.049510894159144</v>
      </c>
    </row>
    <row r="531" spans="1:2" x14ac:dyDescent="0.35">
      <c r="A531" s="1" t="s">
        <v>12765</v>
      </c>
      <c r="B531">
        <v>1.0498223967973019</v>
      </c>
    </row>
    <row r="532" spans="1:2" x14ac:dyDescent="0.35">
      <c r="A532" s="1" t="s">
        <v>12766</v>
      </c>
      <c r="B532">
        <v>1.049922479453651</v>
      </c>
    </row>
    <row r="533" spans="1:2" x14ac:dyDescent="0.35">
      <c r="A533" s="1" t="s">
        <v>12767</v>
      </c>
      <c r="B533">
        <v>1.049868487122692</v>
      </c>
    </row>
    <row r="534" spans="1:2" x14ac:dyDescent="0.35">
      <c r="A534" s="1" t="s">
        <v>12768</v>
      </c>
      <c r="B534">
        <v>1.0498639935528289</v>
      </c>
    </row>
    <row r="535" spans="1:2" x14ac:dyDescent="0.35">
      <c r="A535" s="1" t="s">
        <v>12769</v>
      </c>
      <c r="B535">
        <v>1.0499312884019629</v>
      </c>
    </row>
    <row r="536" spans="1:2" x14ac:dyDescent="0.35">
      <c r="A536" s="1" t="s">
        <v>12770</v>
      </c>
      <c r="B536">
        <v>1.0491538118640791</v>
      </c>
    </row>
    <row r="537" spans="1:2" x14ac:dyDescent="0.35">
      <c r="A537" s="1" t="s">
        <v>12771</v>
      </c>
      <c r="B537">
        <v>1.049384480338152</v>
      </c>
    </row>
    <row r="538" spans="1:2" x14ac:dyDescent="0.35">
      <c r="A538" s="1" t="s">
        <v>12772</v>
      </c>
      <c r="B538">
        <v>1.049582645146484</v>
      </c>
    </row>
    <row r="539" spans="1:2" x14ac:dyDescent="0.35">
      <c r="A539" s="1" t="s">
        <v>12773</v>
      </c>
      <c r="B539">
        <v>1.049496307711985</v>
      </c>
    </row>
    <row r="540" spans="1:2" x14ac:dyDescent="0.35">
      <c r="A540" s="1" t="s">
        <v>12774</v>
      </c>
      <c r="B540">
        <v>1.0494974196861691</v>
      </c>
    </row>
    <row r="541" spans="1:2" x14ac:dyDescent="0.35">
      <c r="A541" s="1" t="s">
        <v>12775</v>
      </c>
      <c r="B541">
        <v>1.0495459906664639</v>
      </c>
    </row>
    <row r="542" spans="1:2" x14ac:dyDescent="0.35">
      <c r="A542" s="1" t="s">
        <v>12776</v>
      </c>
      <c r="B542">
        <v>1.049616235226251</v>
      </c>
    </row>
    <row r="543" spans="1:2" x14ac:dyDescent="0.35">
      <c r="A543" s="1" t="s">
        <v>12777</v>
      </c>
      <c r="B543">
        <v>1.0496808922765879</v>
      </c>
    </row>
    <row r="544" spans="1:2" x14ac:dyDescent="0.35">
      <c r="A544" s="1" t="s">
        <v>12778</v>
      </c>
      <c r="B544">
        <v>1.0495663482544431</v>
      </c>
    </row>
    <row r="545" spans="1:2" x14ac:dyDescent="0.35">
      <c r="A545" s="1" t="s">
        <v>12779</v>
      </c>
      <c r="B545">
        <v>1.0496381889671389</v>
      </c>
    </row>
    <row r="546" spans="1:2" x14ac:dyDescent="0.35">
      <c r="A546" s="1" t="s">
        <v>12780</v>
      </c>
      <c r="B546">
        <v>1.0495214584072781</v>
      </c>
    </row>
    <row r="547" spans="1:2" x14ac:dyDescent="0.35">
      <c r="A547" s="1" t="s">
        <v>12781</v>
      </c>
      <c r="B547">
        <v>1.0491173891426779</v>
      </c>
    </row>
    <row r="548" spans="1:2" x14ac:dyDescent="0.35">
      <c r="A548" s="1" t="s">
        <v>12782</v>
      </c>
      <c r="B548">
        <v>1.0491536706427551</v>
      </c>
    </row>
    <row r="549" spans="1:2" x14ac:dyDescent="0.35">
      <c r="A549" s="1" t="s">
        <v>12783</v>
      </c>
      <c r="B549">
        <v>1.0492316990530799</v>
      </c>
    </row>
    <row r="550" spans="1:2" x14ac:dyDescent="0.35">
      <c r="A550" s="1" t="s">
        <v>12784</v>
      </c>
      <c r="B550">
        <v>1.0492235515559749</v>
      </c>
    </row>
    <row r="551" spans="1:2" x14ac:dyDescent="0.35">
      <c r="A551" s="1" t="s">
        <v>12785</v>
      </c>
      <c r="B551">
        <v>1.049201177603617</v>
      </c>
    </row>
    <row r="552" spans="1:2" x14ac:dyDescent="0.35">
      <c r="A552" s="1" t="s">
        <v>12786</v>
      </c>
      <c r="B552">
        <v>1.049166964845119</v>
      </c>
    </row>
    <row r="553" spans="1:2" x14ac:dyDescent="0.35">
      <c r="A553" s="1" t="s">
        <v>12787</v>
      </c>
      <c r="B553">
        <v>1.0494299007223249</v>
      </c>
    </row>
    <row r="554" spans="1:2" x14ac:dyDescent="0.35">
      <c r="A554" s="1" t="s">
        <v>12788</v>
      </c>
      <c r="B554">
        <v>1.049663148108446</v>
      </c>
    </row>
    <row r="555" spans="1:2" x14ac:dyDescent="0.35">
      <c r="A555" s="1" t="s">
        <v>12789</v>
      </c>
      <c r="B555">
        <v>1.0498829292731049</v>
      </c>
    </row>
    <row r="556" spans="1:2" x14ac:dyDescent="0.35">
      <c r="A556" s="1" t="s">
        <v>12790</v>
      </c>
      <c r="B556">
        <v>1.049946935724263</v>
      </c>
    </row>
    <row r="557" spans="1:2" x14ac:dyDescent="0.35">
      <c r="A557" s="1" t="s">
        <v>12791</v>
      </c>
      <c r="B557">
        <v>1.0499239489329719</v>
      </c>
    </row>
    <row r="558" spans="1:2" x14ac:dyDescent="0.35">
      <c r="A558" s="1" t="s">
        <v>12792</v>
      </c>
      <c r="B558">
        <v>1.049915955939043</v>
      </c>
    </row>
    <row r="559" spans="1:2" x14ac:dyDescent="0.35">
      <c r="A559" s="1" t="s">
        <v>12793</v>
      </c>
      <c r="B559">
        <v>1.049949221005567</v>
      </c>
    </row>
    <row r="560" spans="1:2" x14ac:dyDescent="0.35">
      <c r="A560" s="1" t="s">
        <v>12794</v>
      </c>
      <c r="B560">
        <v>1.049500837579376</v>
      </c>
    </row>
    <row r="561" spans="1:2" x14ac:dyDescent="0.35">
      <c r="A561" s="1" t="s">
        <v>12795</v>
      </c>
      <c r="B561">
        <v>1.049577380007098</v>
      </c>
    </row>
    <row r="562" spans="1:2" x14ac:dyDescent="0.35">
      <c r="A562" s="1" t="s">
        <v>12796</v>
      </c>
      <c r="B562">
        <v>1.0496438837394659</v>
      </c>
    </row>
    <row r="563" spans="1:2" x14ac:dyDescent="0.35">
      <c r="A563" s="1" t="s">
        <v>12797</v>
      </c>
      <c r="B563">
        <v>1.0496684388961219</v>
      </c>
    </row>
    <row r="564" spans="1:2" x14ac:dyDescent="0.35">
      <c r="A564" s="1" t="s">
        <v>12798</v>
      </c>
      <c r="B564">
        <v>1.0496807104221411</v>
      </c>
    </row>
    <row r="565" spans="1:2" x14ac:dyDescent="0.35">
      <c r="A565" s="1" t="s">
        <v>12799</v>
      </c>
      <c r="B565">
        <v>1.0497963751164601</v>
      </c>
    </row>
    <row r="566" spans="1:2" x14ac:dyDescent="0.35">
      <c r="A566" s="1" t="s">
        <v>12800</v>
      </c>
      <c r="B566">
        <v>1.0498165809101521</v>
      </c>
    </row>
    <row r="567" spans="1:2" x14ac:dyDescent="0.35">
      <c r="A567" s="1" t="s">
        <v>12801</v>
      </c>
      <c r="B567">
        <v>1.049833526519931</v>
      </c>
    </row>
    <row r="568" spans="1:2" x14ac:dyDescent="0.35">
      <c r="A568" s="1" t="s">
        <v>12802</v>
      </c>
      <c r="B568">
        <v>1.049767863472667</v>
      </c>
    </row>
    <row r="569" spans="1:2" x14ac:dyDescent="0.35">
      <c r="A569" s="1" t="s">
        <v>12803</v>
      </c>
      <c r="B569">
        <v>1.049812459864945</v>
      </c>
    </row>
    <row r="570" spans="1:2" x14ac:dyDescent="0.35">
      <c r="A570" s="1" t="s">
        <v>12804</v>
      </c>
      <c r="B570">
        <v>1.0497606195582849</v>
      </c>
    </row>
    <row r="571" spans="1:2" x14ac:dyDescent="0.35">
      <c r="A571" s="1" t="s">
        <v>12805</v>
      </c>
      <c r="B571">
        <v>1.0495748785499179</v>
      </c>
    </row>
    <row r="572" spans="1:2" x14ac:dyDescent="0.35">
      <c r="A572" s="1" t="s">
        <v>12806</v>
      </c>
      <c r="B572">
        <v>1.0495828956350171</v>
      </c>
    </row>
    <row r="573" spans="1:2" x14ac:dyDescent="0.35">
      <c r="A573" s="1" t="s">
        <v>12807</v>
      </c>
      <c r="B573">
        <v>1.0496239981970801</v>
      </c>
    </row>
    <row r="574" spans="1:2" x14ac:dyDescent="0.35">
      <c r="A574" s="1" t="s">
        <v>12808</v>
      </c>
      <c r="B574">
        <v>1.0496233004772511</v>
      </c>
    </row>
    <row r="575" spans="1:2" x14ac:dyDescent="0.35">
      <c r="A575" s="1" t="s">
        <v>12809</v>
      </c>
      <c r="B575">
        <v>1.0495454673097451</v>
      </c>
    </row>
    <row r="576" spans="1:2" x14ac:dyDescent="0.35">
      <c r="A576" s="1" t="s">
        <v>12810</v>
      </c>
      <c r="B576">
        <v>1.0495894932490819</v>
      </c>
    </row>
    <row r="577" spans="1:2" x14ac:dyDescent="0.35">
      <c r="A577" s="1" t="s">
        <v>12811</v>
      </c>
      <c r="B577">
        <v>1.049671456358896</v>
      </c>
    </row>
    <row r="578" spans="1:2" x14ac:dyDescent="0.35">
      <c r="A578" s="1" t="s">
        <v>12812</v>
      </c>
      <c r="B578">
        <v>1.048178446169209</v>
      </c>
    </row>
    <row r="579" spans="1:2" x14ac:dyDescent="0.35">
      <c r="A579" s="1" t="s">
        <v>12813</v>
      </c>
      <c r="B579">
        <v>1.0493928880498129</v>
      </c>
    </row>
    <row r="580" spans="1:2" x14ac:dyDescent="0.35">
      <c r="A580" s="1" t="s">
        <v>12814</v>
      </c>
      <c r="B580">
        <v>1.04979900247963</v>
      </c>
    </row>
    <row r="581" spans="1:2" x14ac:dyDescent="0.35">
      <c r="A581" s="1" t="s">
        <v>12815</v>
      </c>
      <c r="B581">
        <v>1.0496046684691001</v>
      </c>
    </row>
    <row r="582" spans="1:2" x14ac:dyDescent="0.35">
      <c r="A582" s="1" t="s">
        <v>12816</v>
      </c>
      <c r="B582">
        <v>1.0496079208655951</v>
      </c>
    </row>
    <row r="583" spans="1:2" x14ac:dyDescent="0.35">
      <c r="A583" s="1" t="s">
        <v>12817</v>
      </c>
      <c r="B583">
        <v>1.049781462957359</v>
      </c>
    </row>
    <row r="584" spans="1:2" x14ac:dyDescent="0.35">
      <c r="A584" s="1" t="s">
        <v>12818</v>
      </c>
      <c r="B584">
        <v>1.0477057524269211</v>
      </c>
    </row>
    <row r="585" spans="1:2" x14ac:dyDescent="0.35">
      <c r="A585" s="1" t="s">
        <v>12819</v>
      </c>
      <c r="B585">
        <v>1.0482388465591661</v>
      </c>
    </row>
    <row r="586" spans="1:2" x14ac:dyDescent="0.35">
      <c r="A586" s="1" t="s">
        <v>12820</v>
      </c>
      <c r="B586">
        <v>1.0488662079370279</v>
      </c>
    </row>
    <row r="587" spans="1:2" x14ac:dyDescent="0.35">
      <c r="A587" s="1" t="s">
        <v>12821</v>
      </c>
      <c r="B587">
        <v>1.04889096495699</v>
      </c>
    </row>
    <row r="588" spans="1:2" x14ac:dyDescent="0.35">
      <c r="A588" s="1" t="s">
        <v>12822</v>
      </c>
      <c r="B588">
        <v>1.0489270517328091</v>
      </c>
    </row>
    <row r="589" spans="1:2" x14ac:dyDescent="0.35">
      <c r="A589" s="1" t="s">
        <v>12823</v>
      </c>
      <c r="B589">
        <v>1.0489104824506841</v>
      </c>
    </row>
    <row r="590" spans="1:2" x14ac:dyDescent="0.35">
      <c r="A590" s="1" t="s">
        <v>12824</v>
      </c>
      <c r="B590">
        <v>1.0488598049362741</v>
      </c>
    </row>
    <row r="591" spans="1:2" x14ac:dyDescent="0.35">
      <c r="A591" s="1" t="s">
        <v>12825</v>
      </c>
      <c r="B591">
        <v>1.0490594664430319</v>
      </c>
    </row>
    <row r="592" spans="1:2" x14ac:dyDescent="0.35">
      <c r="A592" s="1" t="s">
        <v>12826</v>
      </c>
      <c r="B592">
        <v>1.0486404304408861</v>
      </c>
    </row>
    <row r="593" spans="1:2" x14ac:dyDescent="0.35">
      <c r="A593" s="1" t="s">
        <v>12827</v>
      </c>
      <c r="B593">
        <v>1.048830293858847</v>
      </c>
    </row>
    <row r="594" spans="1:2" x14ac:dyDescent="0.35">
      <c r="A594" s="1" t="s">
        <v>12828</v>
      </c>
      <c r="B594">
        <v>1.0487442443621851</v>
      </c>
    </row>
    <row r="595" spans="1:2" x14ac:dyDescent="0.35">
      <c r="A595" s="1" t="s">
        <v>12829</v>
      </c>
      <c r="B595">
        <v>1.047740335993012</v>
      </c>
    </row>
    <row r="596" spans="1:2" x14ac:dyDescent="0.35">
      <c r="A596" s="1" t="s">
        <v>12830</v>
      </c>
      <c r="B596">
        <v>1.0476495076265111</v>
      </c>
    </row>
    <row r="597" spans="1:2" x14ac:dyDescent="0.35">
      <c r="A597" s="1" t="s">
        <v>12831</v>
      </c>
      <c r="B597">
        <v>1.0477920665695011</v>
      </c>
    </row>
    <row r="598" spans="1:2" x14ac:dyDescent="0.35">
      <c r="A598" s="1" t="s">
        <v>12832</v>
      </c>
      <c r="B598">
        <v>1.0476155810951051</v>
      </c>
    </row>
    <row r="599" spans="1:2" x14ac:dyDescent="0.35">
      <c r="A599" s="1" t="s">
        <v>12833</v>
      </c>
      <c r="B599">
        <v>1.0478735083393831</v>
      </c>
    </row>
    <row r="600" spans="1:2" x14ac:dyDescent="0.35">
      <c r="A600" s="1" t="s">
        <v>12834</v>
      </c>
      <c r="B600">
        <v>1.048005796309708</v>
      </c>
    </row>
    <row r="601" spans="1:2" x14ac:dyDescent="0.35">
      <c r="A601" s="1" t="s">
        <v>12835</v>
      </c>
      <c r="B601">
        <v>1.0486015890216991</v>
      </c>
    </row>
    <row r="602" spans="1:2" x14ac:dyDescent="0.35">
      <c r="A602" s="1" t="s">
        <v>12836</v>
      </c>
      <c r="B602">
        <v>1.048750085878885</v>
      </c>
    </row>
    <row r="603" spans="1:2" x14ac:dyDescent="0.35">
      <c r="A603" s="1" t="s">
        <v>12837</v>
      </c>
      <c r="B603">
        <v>1.049551928555063</v>
      </c>
    </row>
    <row r="604" spans="1:2" x14ac:dyDescent="0.35">
      <c r="A604" s="1" t="s">
        <v>12838</v>
      </c>
      <c r="B604">
        <v>1.0498074684571981</v>
      </c>
    </row>
    <row r="605" spans="1:2" x14ac:dyDescent="0.35">
      <c r="A605" s="1" t="s">
        <v>12839</v>
      </c>
      <c r="B605">
        <v>1.049652897461024</v>
      </c>
    </row>
    <row r="606" spans="1:2" x14ac:dyDescent="0.35">
      <c r="A606" s="1" t="s">
        <v>12840</v>
      </c>
      <c r="B606">
        <v>1.049642285879008</v>
      </c>
    </row>
    <row r="607" spans="1:2" x14ac:dyDescent="0.35">
      <c r="A607" s="1" t="s">
        <v>12841</v>
      </c>
      <c r="B607">
        <v>1.049840490043632</v>
      </c>
    </row>
    <row r="608" spans="1:2" x14ac:dyDescent="0.35">
      <c r="A608" s="1" t="s">
        <v>12842</v>
      </c>
      <c r="B608">
        <v>1.047596474593623</v>
      </c>
    </row>
    <row r="609" spans="1:2" x14ac:dyDescent="0.35">
      <c r="A609" s="1" t="s">
        <v>12843</v>
      </c>
      <c r="B609">
        <v>1.0483412877153171</v>
      </c>
    </row>
    <row r="610" spans="1:2" x14ac:dyDescent="0.35">
      <c r="A610" s="1" t="s">
        <v>12844</v>
      </c>
      <c r="B610">
        <v>1.0489215234429541</v>
      </c>
    </row>
    <row r="611" spans="1:2" x14ac:dyDescent="0.35">
      <c r="A611" s="1" t="s">
        <v>12845</v>
      </c>
      <c r="B611">
        <v>1.0486994260536791</v>
      </c>
    </row>
    <row r="612" spans="1:2" x14ac:dyDescent="0.35">
      <c r="A612" s="1" t="s">
        <v>12846</v>
      </c>
      <c r="B612">
        <v>1.0486732389704441</v>
      </c>
    </row>
    <row r="613" spans="1:2" x14ac:dyDescent="0.35">
      <c r="A613" s="1" t="s">
        <v>12847</v>
      </c>
      <c r="B613">
        <v>1.0488308336187</v>
      </c>
    </row>
    <row r="614" spans="1:2" x14ac:dyDescent="0.35">
      <c r="A614" s="1" t="s">
        <v>12848</v>
      </c>
      <c r="B614">
        <v>1.049007394088302</v>
      </c>
    </row>
    <row r="615" spans="1:2" x14ac:dyDescent="0.35">
      <c r="A615" s="1" t="s">
        <v>12849</v>
      </c>
      <c r="B615">
        <v>1.0491240051364279</v>
      </c>
    </row>
    <row r="616" spans="1:2" x14ac:dyDescent="0.35">
      <c r="A616" s="1" t="s">
        <v>12850</v>
      </c>
      <c r="B616">
        <v>1.0488527473832361</v>
      </c>
    </row>
    <row r="617" spans="1:2" x14ac:dyDescent="0.35">
      <c r="A617" s="1" t="s">
        <v>12851</v>
      </c>
      <c r="B617">
        <v>1.04907576696524</v>
      </c>
    </row>
    <row r="618" spans="1:2" x14ac:dyDescent="0.35">
      <c r="A618" s="1" t="s">
        <v>12852</v>
      </c>
      <c r="B618">
        <v>1.0487836311989289</v>
      </c>
    </row>
    <row r="619" spans="1:2" x14ac:dyDescent="0.35">
      <c r="A619" s="1" t="s">
        <v>12853</v>
      </c>
      <c r="B619">
        <v>1.0476368096442981</v>
      </c>
    </row>
    <row r="620" spans="1:2" x14ac:dyDescent="0.35">
      <c r="A620" s="1" t="s">
        <v>12854</v>
      </c>
      <c r="B620">
        <v>1.047786723378437</v>
      </c>
    </row>
    <row r="621" spans="1:2" x14ac:dyDescent="0.35">
      <c r="A621" s="1" t="s">
        <v>12855</v>
      </c>
      <c r="B621">
        <v>1.0479446056179511</v>
      </c>
    </row>
    <row r="622" spans="1:2" x14ac:dyDescent="0.35">
      <c r="A622" s="1" t="s">
        <v>12856</v>
      </c>
      <c r="B622">
        <v>1.0479600080438931</v>
      </c>
    </row>
    <row r="623" spans="1:2" x14ac:dyDescent="0.35">
      <c r="A623" s="1" t="s">
        <v>12857</v>
      </c>
      <c r="B623">
        <v>1.0478895312657011</v>
      </c>
    </row>
    <row r="624" spans="1:2" x14ac:dyDescent="0.35">
      <c r="A624" s="1" t="s">
        <v>12858</v>
      </c>
      <c r="B624">
        <v>1.04780660839913</v>
      </c>
    </row>
    <row r="625" spans="1:2" x14ac:dyDescent="0.35">
      <c r="A625" s="1" t="s">
        <v>12859</v>
      </c>
      <c r="B625">
        <v>1.0484252856615499</v>
      </c>
    </row>
    <row r="626" spans="1:2" x14ac:dyDescent="0.35">
      <c r="A626" s="1" t="s">
        <v>12860</v>
      </c>
      <c r="B626">
        <v>1.0491187590987801</v>
      </c>
    </row>
    <row r="627" spans="1:2" x14ac:dyDescent="0.35">
      <c r="A627" s="1" t="s">
        <v>12861</v>
      </c>
      <c r="B627">
        <v>1.049719241922543</v>
      </c>
    </row>
    <row r="628" spans="1:2" x14ac:dyDescent="0.35">
      <c r="A628" s="1" t="s">
        <v>12862</v>
      </c>
      <c r="B628">
        <v>1.0498955372468799</v>
      </c>
    </row>
    <row r="629" spans="1:2" x14ac:dyDescent="0.35">
      <c r="A629" s="1" t="s">
        <v>12863</v>
      </c>
      <c r="B629">
        <v>1.0498485263982149</v>
      </c>
    </row>
    <row r="630" spans="1:2" x14ac:dyDescent="0.35">
      <c r="A630" s="1" t="s">
        <v>12864</v>
      </c>
      <c r="B630">
        <v>1.0498307432696261</v>
      </c>
    </row>
    <row r="631" spans="1:2" x14ac:dyDescent="0.35">
      <c r="A631" s="1" t="s">
        <v>12865</v>
      </c>
      <c r="B631">
        <v>1.049900845979592</v>
      </c>
    </row>
    <row r="632" spans="1:2" x14ac:dyDescent="0.35">
      <c r="A632" s="1" t="s">
        <v>12866</v>
      </c>
      <c r="B632">
        <v>1.048951253732552</v>
      </c>
    </row>
    <row r="633" spans="1:2" x14ac:dyDescent="0.35">
      <c r="A633" s="1" t="s">
        <v>12867</v>
      </c>
      <c r="B633">
        <v>1.0491447486415879</v>
      </c>
    </row>
    <row r="634" spans="1:2" x14ac:dyDescent="0.35">
      <c r="A634" s="1" t="s">
        <v>12868</v>
      </c>
      <c r="B634">
        <v>1.049253831821501</v>
      </c>
    </row>
    <row r="635" spans="1:2" x14ac:dyDescent="0.35">
      <c r="A635" s="1" t="s">
        <v>12869</v>
      </c>
      <c r="B635">
        <v>1.049335486528195</v>
      </c>
    </row>
    <row r="636" spans="1:2" x14ac:dyDescent="0.35">
      <c r="A636" s="1" t="s">
        <v>12870</v>
      </c>
      <c r="B636">
        <v>1.04935118823805</v>
      </c>
    </row>
    <row r="637" spans="1:2" x14ac:dyDescent="0.35">
      <c r="A637" s="1" t="s">
        <v>12871</v>
      </c>
      <c r="B637">
        <v>1.0496329929590249</v>
      </c>
    </row>
    <row r="638" spans="1:2" x14ac:dyDescent="0.35">
      <c r="A638" s="1" t="s">
        <v>12872</v>
      </c>
      <c r="B638">
        <v>1.0496620717561611</v>
      </c>
    </row>
    <row r="639" spans="1:2" x14ac:dyDescent="0.35">
      <c r="A639" s="1" t="s">
        <v>12873</v>
      </c>
      <c r="B639">
        <v>1.0496617793144849</v>
      </c>
    </row>
    <row r="640" spans="1:2" x14ac:dyDescent="0.35">
      <c r="A640" s="1" t="s">
        <v>12874</v>
      </c>
      <c r="B640">
        <v>1.0494987210638369</v>
      </c>
    </row>
    <row r="641" spans="1:2" x14ac:dyDescent="0.35">
      <c r="A641" s="1" t="s">
        <v>12875</v>
      </c>
      <c r="B641">
        <v>1.0496521018416971</v>
      </c>
    </row>
    <row r="642" spans="1:2" x14ac:dyDescent="0.35">
      <c r="A642" s="1" t="s">
        <v>12876</v>
      </c>
      <c r="B642">
        <v>1.049561299294562</v>
      </c>
    </row>
    <row r="643" spans="1:2" x14ac:dyDescent="0.35">
      <c r="A643" s="1" t="s">
        <v>12877</v>
      </c>
      <c r="B643">
        <v>1.0491851167729971</v>
      </c>
    </row>
    <row r="644" spans="1:2" x14ac:dyDescent="0.35">
      <c r="A644" s="1" t="s">
        <v>12878</v>
      </c>
      <c r="B644">
        <v>1.049208432985973</v>
      </c>
    </row>
    <row r="645" spans="1:2" x14ac:dyDescent="0.35">
      <c r="A645" s="1" t="s">
        <v>12879</v>
      </c>
      <c r="B645">
        <v>1.0492651589714701</v>
      </c>
    </row>
    <row r="646" spans="1:2" x14ac:dyDescent="0.35">
      <c r="A646" s="1" t="s">
        <v>12880</v>
      </c>
      <c r="B646">
        <v>1.0492817590639629</v>
      </c>
    </row>
    <row r="647" spans="1:2" x14ac:dyDescent="0.35">
      <c r="A647" s="1" t="s">
        <v>12881</v>
      </c>
      <c r="B647">
        <v>1.0490973193425079</v>
      </c>
    </row>
    <row r="648" spans="1:2" x14ac:dyDescent="0.35">
      <c r="A648" s="1" t="s">
        <v>12882</v>
      </c>
      <c r="B648">
        <v>1.0492150915365031</v>
      </c>
    </row>
    <row r="649" spans="1:2" x14ac:dyDescent="0.35">
      <c r="A649" s="1" t="s">
        <v>12883</v>
      </c>
      <c r="B649">
        <v>1.0493658831566</v>
      </c>
    </row>
    <row r="650" spans="1:2" x14ac:dyDescent="0.35">
      <c r="A650" s="1" t="s">
        <v>12884</v>
      </c>
      <c r="B650">
        <v>1.048121697231555</v>
      </c>
    </row>
    <row r="651" spans="1:2" x14ac:dyDescent="0.35">
      <c r="A651" s="1" t="s">
        <v>12885</v>
      </c>
      <c r="B651">
        <v>1.0493743562589639</v>
      </c>
    </row>
    <row r="652" spans="1:2" x14ac:dyDescent="0.35">
      <c r="A652" s="1" t="s">
        <v>12886</v>
      </c>
      <c r="B652">
        <v>1.049793192333381</v>
      </c>
    </row>
    <row r="653" spans="1:2" x14ac:dyDescent="0.35">
      <c r="A653" s="1" t="s">
        <v>12887</v>
      </c>
      <c r="B653">
        <v>1.0495927715929021</v>
      </c>
    </row>
    <row r="654" spans="1:2" x14ac:dyDescent="0.35">
      <c r="A654" s="1" t="s">
        <v>12888</v>
      </c>
      <c r="B654">
        <v>1.0495961405385901</v>
      </c>
    </row>
    <row r="655" spans="1:2" x14ac:dyDescent="0.35">
      <c r="A655" s="1" t="s">
        <v>12889</v>
      </c>
      <c r="B655">
        <v>1.049775200447286</v>
      </c>
    </row>
    <row r="656" spans="1:2" x14ac:dyDescent="0.35">
      <c r="A656" s="1" t="s">
        <v>12890</v>
      </c>
      <c r="B656">
        <v>1.047633345847599</v>
      </c>
    </row>
    <row r="657" spans="1:2" x14ac:dyDescent="0.35">
      <c r="A657" s="1" t="s">
        <v>12891</v>
      </c>
      <c r="B657">
        <v>1.0481854796378831</v>
      </c>
    </row>
    <row r="658" spans="1:2" x14ac:dyDescent="0.35">
      <c r="A658" s="1" t="s">
        <v>12892</v>
      </c>
      <c r="B658">
        <v>1.048832692585268</v>
      </c>
    </row>
    <row r="659" spans="1:2" x14ac:dyDescent="0.35">
      <c r="A659" s="1" t="s">
        <v>12893</v>
      </c>
      <c r="B659">
        <v>1.0488579196219621</v>
      </c>
    </row>
    <row r="660" spans="1:2" x14ac:dyDescent="0.35">
      <c r="A660" s="1" t="s">
        <v>12894</v>
      </c>
      <c r="B660">
        <v>1.048894394341612</v>
      </c>
    </row>
    <row r="661" spans="1:2" x14ac:dyDescent="0.35">
      <c r="A661" s="1" t="s">
        <v>12895</v>
      </c>
      <c r="B661">
        <v>1.0488779892179561</v>
      </c>
    </row>
    <row r="662" spans="1:2" x14ac:dyDescent="0.35">
      <c r="A662" s="1" t="s">
        <v>12896</v>
      </c>
      <c r="B662">
        <v>1.048825879779574</v>
      </c>
    </row>
    <row r="663" spans="1:2" x14ac:dyDescent="0.35">
      <c r="A663" s="1" t="s">
        <v>12897</v>
      </c>
      <c r="B663">
        <v>1.049030380177437</v>
      </c>
    </row>
    <row r="664" spans="1:2" x14ac:dyDescent="0.35">
      <c r="A664" s="1" t="s">
        <v>12898</v>
      </c>
      <c r="B664">
        <v>1.0485987405522821</v>
      </c>
    </row>
    <row r="665" spans="1:2" x14ac:dyDescent="0.35">
      <c r="A665" s="1" t="s">
        <v>12899</v>
      </c>
      <c r="B665">
        <v>1.0487958333177141</v>
      </c>
    </row>
    <row r="666" spans="1:2" x14ac:dyDescent="0.35">
      <c r="A666" s="1" t="s">
        <v>12900</v>
      </c>
      <c r="B666">
        <v>1.0487072587315871</v>
      </c>
    </row>
    <row r="667" spans="1:2" x14ac:dyDescent="0.35">
      <c r="A667" s="1" t="s">
        <v>12901</v>
      </c>
      <c r="B667">
        <v>1.0476710187674609</v>
      </c>
    </row>
    <row r="668" spans="1:2" x14ac:dyDescent="0.35">
      <c r="A668" s="1" t="s">
        <v>12902</v>
      </c>
      <c r="B668">
        <v>1.047578780830162</v>
      </c>
    </row>
    <row r="669" spans="1:2" x14ac:dyDescent="0.35">
      <c r="A669" s="1" t="s">
        <v>12903</v>
      </c>
      <c r="B669">
        <v>1.047724800270762</v>
      </c>
    </row>
    <row r="670" spans="1:2" x14ac:dyDescent="0.35">
      <c r="A670" s="1" t="s">
        <v>12904</v>
      </c>
      <c r="B670">
        <v>1.0475439625844729</v>
      </c>
    </row>
    <row r="671" spans="1:2" x14ac:dyDescent="0.35">
      <c r="A671" s="1" t="s">
        <v>12905</v>
      </c>
      <c r="B671">
        <v>1.047809176487847</v>
      </c>
    </row>
    <row r="672" spans="1:2" x14ac:dyDescent="0.35">
      <c r="A672" s="1" t="s">
        <v>12906</v>
      </c>
      <c r="B672">
        <v>1.0479452684623971</v>
      </c>
    </row>
    <row r="673" spans="1:2" x14ac:dyDescent="0.35">
      <c r="A673" s="1" t="s">
        <v>12907</v>
      </c>
      <c r="B673">
        <v>1.0485584669462391</v>
      </c>
    </row>
    <row r="674" spans="1:2" x14ac:dyDescent="0.35">
      <c r="A674" s="1" t="s">
        <v>12908</v>
      </c>
      <c r="B674">
        <v>1.0487160132120601</v>
      </c>
    </row>
    <row r="675" spans="1:2" x14ac:dyDescent="0.35">
      <c r="A675" s="1" t="s">
        <v>12909</v>
      </c>
      <c r="B675">
        <v>1.0495398150000179</v>
      </c>
    </row>
    <row r="676" spans="1:2" x14ac:dyDescent="0.35">
      <c r="A676" s="1" t="s">
        <v>12910</v>
      </c>
      <c r="B676">
        <v>1.0498023173177971</v>
      </c>
    </row>
    <row r="677" spans="1:2" x14ac:dyDescent="0.35">
      <c r="A677" s="1" t="s">
        <v>12911</v>
      </c>
      <c r="B677">
        <v>1.049643241698708</v>
      </c>
    </row>
    <row r="678" spans="1:2" x14ac:dyDescent="0.35">
      <c r="A678" s="1" t="s">
        <v>12912</v>
      </c>
      <c r="B678">
        <v>1.049632356084724</v>
      </c>
    </row>
    <row r="679" spans="1:2" x14ac:dyDescent="0.35">
      <c r="A679" s="1" t="s">
        <v>12913</v>
      </c>
      <c r="B679">
        <v>1.0498364233567501</v>
      </c>
    </row>
    <row r="680" spans="1:2" x14ac:dyDescent="0.35">
      <c r="A680" s="1" t="s">
        <v>12914</v>
      </c>
      <c r="B680">
        <v>1.047526730551771</v>
      </c>
    </row>
    <row r="681" spans="1:2" x14ac:dyDescent="0.35">
      <c r="A681" s="1" t="s">
        <v>12915</v>
      </c>
      <c r="B681">
        <v>1.0482945679261819</v>
      </c>
    </row>
    <row r="682" spans="1:2" x14ac:dyDescent="0.35">
      <c r="A682" s="1" t="s">
        <v>12916</v>
      </c>
      <c r="B682">
        <v>1.0488919136637389</v>
      </c>
    </row>
    <row r="683" spans="1:2" x14ac:dyDescent="0.35">
      <c r="A683" s="1" t="s">
        <v>12917</v>
      </c>
      <c r="B683">
        <v>1.0486637358023669</v>
      </c>
    </row>
    <row r="684" spans="1:2" x14ac:dyDescent="0.35">
      <c r="A684" s="1" t="s">
        <v>12918</v>
      </c>
      <c r="B684">
        <v>1.048636326070129</v>
      </c>
    </row>
    <row r="685" spans="1:2" x14ac:dyDescent="0.35">
      <c r="A685" s="1" t="s">
        <v>12919</v>
      </c>
      <c r="B685">
        <v>1.0487988040577829</v>
      </c>
    </row>
    <row r="686" spans="1:2" x14ac:dyDescent="0.35">
      <c r="A686" s="1" t="s">
        <v>12920</v>
      </c>
      <c r="B686">
        <v>1.048980126512169</v>
      </c>
    </row>
    <row r="687" spans="1:2" x14ac:dyDescent="0.35">
      <c r="A687" s="1" t="s">
        <v>12921</v>
      </c>
      <c r="B687">
        <v>1.0490990641375231</v>
      </c>
    </row>
    <row r="688" spans="1:2" x14ac:dyDescent="0.35">
      <c r="A688" s="1" t="s">
        <v>12922</v>
      </c>
      <c r="B688">
        <v>1.0488207883386</v>
      </c>
    </row>
    <row r="689" spans="1:2" x14ac:dyDescent="0.35">
      <c r="A689" s="1" t="s">
        <v>12923</v>
      </c>
      <c r="B689">
        <v>1.049050578467108</v>
      </c>
    </row>
    <row r="690" spans="1:2" x14ac:dyDescent="0.35">
      <c r="A690" s="1" t="s">
        <v>12924</v>
      </c>
      <c r="B690">
        <v>1.0487505866014319</v>
      </c>
    </row>
    <row r="691" spans="1:2" x14ac:dyDescent="0.35">
      <c r="A691" s="1" t="s">
        <v>12925</v>
      </c>
      <c r="B691">
        <v>1.0475705028530251</v>
      </c>
    </row>
    <row r="692" spans="1:2" x14ac:dyDescent="0.35">
      <c r="A692" s="1" t="s">
        <v>12926</v>
      </c>
      <c r="B692">
        <v>1.0477255061408119</v>
      </c>
    </row>
    <row r="693" spans="1:2" x14ac:dyDescent="0.35">
      <c r="A693" s="1" t="s">
        <v>12927</v>
      </c>
      <c r="B693">
        <v>1.047886964603032</v>
      </c>
    </row>
    <row r="694" spans="1:2" x14ac:dyDescent="0.35">
      <c r="A694" s="1" t="s">
        <v>12928</v>
      </c>
      <c r="B694">
        <v>1.047903422676765</v>
      </c>
    </row>
    <row r="695" spans="1:2" x14ac:dyDescent="0.35">
      <c r="A695" s="1" t="s">
        <v>12929</v>
      </c>
      <c r="B695">
        <v>1.0478307893162231</v>
      </c>
    </row>
    <row r="696" spans="1:2" x14ac:dyDescent="0.35">
      <c r="A696" s="1" t="s">
        <v>12930</v>
      </c>
      <c r="B696">
        <v>1.0477456843262121</v>
      </c>
    </row>
    <row r="697" spans="1:2" x14ac:dyDescent="0.35">
      <c r="A697" s="1" t="s">
        <v>12931</v>
      </c>
      <c r="B697">
        <v>1.0483802928329851</v>
      </c>
    </row>
    <row r="698" spans="1:2" x14ac:dyDescent="0.35">
      <c r="A698" s="1" t="s">
        <v>12932</v>
      </c>
      <c r="B698">
        <v>1.049094376822411</v>
      </c>
    </row>
    <row r="699" spans="1:2" x14ac:dyDescent="0.35">
      <c r="A699" s="1" t="s">
        <v>12933</v>
      </c>
      <c r="B699">
        <v>1.0497119106212429</v>
      </c>
    </row>
    <row r="700" spans="1:2" x14ac:dyDescent="0.35">
      <c r="A700" s="1" t="s">
        <v>12934</v>
      </c>
      <c r="B700">
        <v>1.0498932351874459</v>
      </c>
    </row>
    <row r="701" spans="1:2" x14ac:dyDescent="0.35">
      <c r="A701" s="1" t="s">
        <v>12935</v>
      </c>
      <c r="B701">
        <v>1.0498451483378699</v>
      </c>
    </row>
    <row r="702" spans="1:2" x14ac:dyDescent="0.35">
      <c r="A702" s="1" t="s">
        <v>12936</v>
      </c>
      <c r="B702">
        <v>1.0498269267241529</v>
      </c>
    </row>
    <row r="703" spans="1:2" x14ac:dyDescent="0.35">
      <c r="A703" s="1" t="s">
        <v>12937</v>
      </c>
      <c r="B703">
        <v>1.049898679339015</v>
      </c>
    </row>
    <row r="704" spans="1:2" x14ac:dyDescent="0.35">
      <c r="A704" s="1" t="s">
        <v>12938</v>
      </c>
      <c r="B704">
        <v>1.0489266388684899</v>
      </c>
    </row>
    <row r="705" spans="1:2" x14ac:dyDescent="0.35">
      <c r="A705" s="1" t="s">
        <v>12939</v>
      </c>
      <c r="B705">
        <v>1.0491253717462861</v>
      </c>
    </row>
    <row r="706" spans="1:2" x14ac:dyDescent="0.35">
      <c r="A706" s="1" t="s">
        <v>12940</v>
      </c>
      <c r="B706">
        <v>1.049236361990916</v>
      </c>
    </row>
    <row r="707" spans="1:2" x14ac:dyDescent="0.35">
      <c r="A707" s="1" t="s">
        <v>12941</v>
      </c>
      <c r="B707">
        <v>1.049320574167494</v>
      </c>
    </row>
    <row r="708" spans="1:2" x14ac:dyDescent="0.35">
      <c r="A708" s="1" t="s">
        <v>12942</v>
      </c>
      <c r="B708">
        <v>1.0493364295569989</v>
      </c>
    </row>
    <row r="709" spans="1:2" x14ac:dyDescent="0.35">
      <c r="A709" s="1" t="s">
        <v>12943</v>
      </c>
      <c r="B709">
        <v>1.049625675371205</v>
      </c>
    </row>
    <row r="710" spans="1:2" x14ac:dyDescent="0.35">
      <c r="A710" s="1" t="s">
        <v>12944</v>
      </c>
      <c r="B710">
        <v>1.049655151526794</v>
      </c>
    </row>
    <row r="711" spans="1:2" x14ac:dyDescent="0.35">
      <c r="A711" s="1" t="s">
        <v>12945</v>
      </c>
      <c r="B711">
        <v>1.0496540870253659</v>
      </c>
    </row>
    <row r="712" spans="1:2" x14ac:dyDescent="0.35">
      <c r="A712" s="1" t="s">
        <v>12946</v>
      </c>
      <c r="B712">
        <v>1.049486666585675</v>
      </c>
    </row>
    <row r="713" spans="1:2" x14ac:dyDescent="0.35">
      <c r="A713" s="1" t="s">
        <v>12947</v>
      </c>
      <c r="B713">
        <v>1.049644919659489</v>
      </c>
    </row>
    <row r="714" spans="1:2" x14ac:dyDescent="0.35">
      <c r="A714" s="1" t="s">
        <v>12948</v>
      </c>
      <c r="B714">
        <v>1.049552372055335</v>
      </c>
    </row>
    <row r="715" spans="1:2" x14ac:dyDescent="0.35">
      <c r="A715" s="1" t="s">
        <v>12949</v>
      </c>
      <c r="B715">
        <v>1.0491676601140569</v>
      </c>
    </row>
    <row r="716" spans="1:2" x14ac:dyDescent="0.35">
      <c r="A716" s="1" t="s">
        <v>12950</v>
      </c>
      <c r="B716">
        <v>1.0491916614072601</v>
      </c>
    </row>
    <row r="717" spans="1:2" x14ac:dyDescent="0.35">
      <c r="A717" s="1" t="s">
        <v>12951</v>
      </c>
      <c r="B717">
        <v>1.049249087143113</v>
      </c>
    </row>
    <row r="718" spans="1:2" x14ac:dyDescent="0.35">
      <c r="A718" s="1" t="s">
        <v>12952</v>
      </c>
      <c r="B718">
        <v>1.049266461944848</v>
      </c>
    </row>
    <row r="719" spans="1:2" x14ac:dyDescent="0.35">
      <c r="A719" s="1" t="s">
        <v>12953</v>
      </c>
      <c r="B719">
        <v>1.0490772475350729</v>
      </c>
    </row>
    <row r="720" spans="1:2" x14ac:dyDescent="0.35">
      <c r="A720" s="1" t="s">
        <v>12954</v>
      </c>
      <c r="B720">
        <v>1.049198322866971</v>
      </c>
    </row>
    <row r="721" spans="1:2" x14ac:dyDescent="0.35">
      <c r="A721" s="1" t="s">
        <v>12955</v>
      </c>
      <c r="B721">
        <v>1.049352197114658</v>
      </c>
    </row>
    <row r="722" spans="1:2" x14ac:dyDescent="0.35">
      <c r="A722" s="1" t="s">
        <v>12956</v>
      </c>
      <c r="B722">
        <v>1.0480744640383799</v>
      </c>
    </row>
    <row r="723" spans="1:2" x14ac:dyDescent="0.35">
      <c r="A723" s="1" t="s">
        <v>12957</v>
      </c>
      <c r="B723">
        <v>1.0493589319019789</v>
      </c>
    </row>
    <row r="724" spans="1:2" x14ac:dyDescent="0.35">
      <c r="A724" s="1" t="s">
        <v>12958</v>
      </c>
      <c r="B724">
        <v>1.049788356439785</v>
      </c>
    </row>
    <row r="725" spans="1:2" x14ac:dyDescent="0.35">
      <c r="A725" s="1" t="s">
        <v>12959</v>
      </c>
      <c r="B725">
        <v>1.0495828696002549</v>
      </c>
    </row>
    <row r="726" spans="1:2" x14ac:dyDescent="0.35">
      <c r="A726" s="1" t="s">
        <v>12960</v>
      </c>
      <c r="B726">
        <v>1.0495863355518851</v>
      </c>
    </row>
    <row r="727" spans="1:2" x14ac:dyDescent="0.35">
      <c r="A727" s="1" t="s">
        <v>12961</v>
      </c>
      <c r="B727">
        <v>1.0497699880427009</v>
      </c>
    </row>
    <row r="728" spans="1:2" x14ac:dyDescent="0.35">
      <c r="A728" s="1" t="s">
        <v>12962</v>
      </c>
      <c r="B728">
        <v>1.0475730805076049</v>
      </c>
    </row>
    <row r="729" spans="1:2" x14ac:dyDescent="0.35">
      <c r="A729" s="1" t="s">
        <v>12963</v>
      </c>
      <c r="B729">
        <v>1.0481410613542981</v>
      </c>
    </row>
    <row r="730" spans="1:2" x14ac:dyDescent="0.35">
      <c r="A730" s="1" t="s">
        <v>12964</v>
      </c>
      <c r="B730">
        <v>1.048804797129248</v>
      </c>
    </row>
    <row r="731" spans="1:2" x14ac:dyDescent="0.35">
      <c r="A731" s="1" t="s">
        <v>12965</v>
      </c>
      <c r="B731">
        <v>1.0488304153742489</v>
      </c>
    </row>
    <row r="732" spans="1:2" x14ac:dyDescent="0.35">
      <c r="A732" s="1" t="s">
        <v>12966</v>
      </c>
      <c r="B732">
        <v>1.0488672129865331</v>
      </c>
    </row>
    <row r="733" spans="1:2" x14ac:dyDescent="0.35">
      <c r="A733" s="1" t="s">
        <v>12967</v>
      </c>
      <c r="B733">
        <v>1.0488509445078711</v>
      </c>
    </row>
    <row r="734" spans="1:2" x14ac:dyDescent="0.35">
      <c r="A734" s="1" t="s">
        <v>12968</v>
      </c>
      <c r="B734">
        <v>1.048797643246433</v>
      </c>
    </row>
    <row r="735" spans="1:2" x14ac:dyDescent="0.35">
      <c r="A735" s="1" t="s">
        <v>12969</v>
      </c>
      <c r="B735">
        <v>1.049006171136726</v>
      </c>
    </row>
    <row r="736" spans="1:2" x14ac:dyDescent="0.35">
      <c r="A736" s="1" t="s">
        <v>12970</v>
      </c>
      <c r="B736">
        <v>1.0485640412786861</v>
      </c>
    </row>
    <row r="737" spans="1:2" x14ac:dyDescent="0.35">
      <c r="A737" s="1" t="s">
        <v>12971</v>
      </c>
      <c r="B737">
        <v>1.0487671511719461</v>
      </c>
    </row>
    <row r="738" spans="1:2" x14ac:dyDescent="0.35">
      <c r="A738" s="1" t="s">
        <v>12972</v>
      </c>
      <c r="B738">
        <v>1.0486764749136681</v>
      </c>
    </row>
    <row r="739" spans="1:2" x14ac:dyDescent="0.35">
      <c r="A739" s="1" t="s">
        <v>12973</v>
      </c>
      <c r="B739">
        <v>1.0476133247842909</v>
      </c>
    </row>
    <row r="740" spans="1:2" x14ac:dyDescent="0.35">
      <c r="A740" s="1" t="s">
        <v>12974</v>
      </c>
      <c r="B740">
        <v>1.0475199136334301</v>
      </c>
    </row>
    <row r="741" spans="1:2" x14ac:dyDescent="0.35">
      <c r="A741" s="1" t="s">
        <v>12975</v>
      </c>
      <c r="B741">
        <v>1.047668813300068</v>
      </c>
    </row>
    <row r="742" spans="1:2" x14ac:dyDescent="0.35">
      <c r="A742" s="1" t="s">
        <v>12976</v>
      </c>
      <c r="B742">
        <v>1.0474843531930971</v>
      </c>
    </row>
    <row r="743" spans="1:2" x14ac:dyDescent="0.35">
      <c r="A743" s="1" t="s">
        <v>12977</v>
      </c>
      <c r="B743">
        <v>1.047755631902586</v>
      </c>
    </row>
    <row r="744" spans="1:2" x14ac:dyDescent="0.35">
      <c r="A744" s="1" t="s">
        <v>12978</v>
      </c>
      <c r="B744">
        <v>1.0478948900381619</v>
      </c>
    </row>
    <row r="745" spans="1:2" x14ac:dyDescent="0.35">
      <c r="A745" s="1" t="s">
        <v>12979</v>
      </c>
      <c r="B745">
        <v>1.048522575649262</v>
      </c>
    </row>
    <row r="746" spans="1:2" x14ac:dyDescent="0.35">
      <c r="A746" s="1" t="s">
        <v>12980</v>
      </c>
      <c r="B746">
        <v>1.048687654073887</v>
      </c>
    </row>
    <row r="747" spans="1:2" x14ac:dyDescent="0.35">
      <c r="A747" s="1" t="s">
        <v>12981</v>
      </c>
      <c r="B747">
        <v>1.049529732680857</v>
      </c>
    </row>
    <row r="748" spans="1:2" x14ac:dyDescent="0.35">
      <c r="A748" s="1" t="s">
        <v>12982</v>
      </c>
      <c r="B748">
        <v>1.049798029929653</v>
      </c>
    </row>
    <row r="749" spans="1:2" x14ac:dyDescent="0.35">
      <c r="A749" s="1" t="s">
        <v>12983</v>
      </c>
      <c r="B749">
        <v>1.0496352050377009</v>
      </c>
    </row>
    <row r="750" spans="1:2" x14ac:dyDescent="0.35">
      <c r="A750" s="1" t="s">
        <v>12984</v>
      </c>
      <c r="B750">
        <v>1.049624091340754</v>
      </c>
    </row>
    <row r="751" spans="1:2" x14ac:dyDescent="0.35">
      <c r="A751" s="1" t="s">
        <v>12985</v>
      </c>
      <c r="B751">
        <v>1.049833038579135</v>
      </c>
    </row>
    <row r="752" spans="1:2" x14ac:dyDescent="0.35">
      <c r="A752" s="1" t="s">
        <v>12986</v>
      </c>
      <c r="B752">
        <v>1.0474686817174459</v>
      </c>
    </row>
    <row r="753" spans="1:2" x14ac:dyDescent="0.35">
      <c r="A753" s="1" t="s">
        <v>12987</v>
      </c>
      <c r="B753">
        <v>1.0482556823798199</v>
      </c>
    </row>
    <row r="754" spans="1:2" x14ac:dyDescent="0.35">
      <c r="A754" s="1" t="s">
        <v>12988</v>
      </c>
      <c r="B754">
        <v>1.0488672689448759</v>
      </c>
    </row>
    <row r="755" spans="1:2" x14ac:dyDescent="0.35">
      <c r="A755" s="1" t="s">
        <v>12989</v>
      </c>
      <c r="B755">
        <v>1.0486340301931221</v>
      </c>
    </row>
    <row r="756" spans="1:2" x14ac:dyDescent="0.35">
      <c r="A756" s="1" t="s">
        <v>12990</v>
      </c>
      <c r="B756">
        <v>1.0486056028294191</v>
      </c>
    </row>
    <row r="757" spans="1:2" x14ac:dyDescent="0.35">
      <c r="A757" s="1" t="s">
        <v>12991</v>
      </c>
      <c r="B757">
        <v>1.0487721453340151</v>
      </c>
    </row>
    <row r="758" spans="1:2" x14ac:dyDescent="0.35">
      <c r="A758" s="1" t="s">
        <v>12992</v>
      </c>
      <c r="B758">
        <v>1.0489574312944929</v>
      </c>
    </row>
    <row r="759" spans="1:2" x14ac:dyDescent="0.35">
      <c r="A759" s="1" t="s">
        <v>12993</v>
      </c>
      <c r="B759">
        <v>1.0490783053499619</v>
      </c>
    </row>
    <row r="760" spans="1:2" x14ac:dyDescent="0.35">
      <c r="A760" s="1" t="s">
        <v>12994</v>
      </c>
      <c r="B760">
        <v>1.04879418836034</v>
      </c>
    </row>
    <row r="761" spans="1:2" x14ac:dyDescent="0.35">
      <c r="A761" s="1" t="s">
        <v>12995</v>
      </c>
      <c r="B761">
        <v>1.049029613707384</v>
      </c>
    </row>
    <row r="762" spans="1:2" x14ac:dyDescent="0.35">
      <c r="A762" s="1" t="s">
        <v>12996</v>
      </c>
      <c r="B762">
        <v>1.048723083064963</v>
      </c>
    </row>
    <row r="763" spans="1:2" x14ac:dyDescent="0.35">
      <c r="A763" s="1" t="s">
        <v>12997</v>
      </c>
      <c r="B763">
        <v>1.0475153148665961</v>
      </c>
    </row>
    <row r="764" spans="1:2" x14ac:dyDescent="0.35">
      <c r="A764" s="1" t="s">
        <v>12998</v>
      </c>
      <c r="B764">
        <v>1.0476745542944279</v>
      </c>
    </row>
    <row r="765" spans="1:2" x14ac:dyDescent="0.35">
      <c r="A765" s="1" t="s">
        <v>12999</v>
      </c>
      <c r="B765">
        <v>1.0478389892936639</v>
      </c>
    </row>
    <row r="766" spans="1:2" x14ac:dyDescent="0.35">
      <c r="A766" s="1" t="s">
        <v>13000</v>
      </c>
      <c r="B766">
        <v>1.04785632606063</v>
      </c>
    </row>
    <row r="767" spans="1:2" x14ac:dyDescent="0.35">
      <c r="A767" s="1" t="s">
        <v>13001</v>
      </c>
      <c r="B767">
        <v>1.047781897596711</v>
      </c>
    </row>
    <row r="768" spans="1:2" x14ac:dyDescent="0.35">
      <c r="A768" s="1" t="s">
        <v>13002</v>
      </c>
      <c r="B768">
        <v>1.0476949763535379</v>
      </c>
    </row>
    <row r="769" spans="1:2" x14ac:dyDescent="0.35">
      <c r="A769" s="1" t="s">
        <v>13003</v>
      </c>
      <c r="B769">
        <v>1.0483428446113821</v>
      </c>
    </row>
    <row r="770" spans="1:2" x14ac:dyDescent="0.35">
      <c r="A770" s="1" t="s">
        <v>13004</v>
      </c>
      <c r="B770">
        <v>1.0490740830014329</v>
      </c>
    </row>
    <row r="771" spans="1:2" x14ac:dyDescent="0.35">
      <c r="A771" s="1" t="s">
        <v>13005</v>
      </c>
      <c r="B771">
        <v>1.0497058086419979</v>
      </c>
    </row>
    <row r="772" spans="1:2" x14ac:dyDescent="0.35">
      <c r="A772" s="1" t="s">
        <v>13006</v>
      </c>
      <c r="B772">
        <v>1.0498913191401931</v>
      </c>
    </row>
    <row r="773" spans="1:2" x14ac:dyDescent="0.35">
      <c r="A773" s="1" t="s">
        <v>13007</v>
      </c>
      <c r="B773">
        <v>1.0498423367148699</v>
      </c>
    </row>
    <row r="774" spans="1:2" x14ac:dyDescent="0.35">
      <c r="A774" s="1" t="s">
        <v>13008</v>
      </c>
      <c r="B774">
        <v>1.0498237501417611</v>
      </c>
    </row>
    <row r="775" spans="1:2" x14ac:dyDescent="0.35">
      <c r="A775" s="1" t="s">
        <v>13009</v>
      </c>
      <c r="B775">
        <v>1.0498968760036169</v>
      </c>
    </row>
    <row r="776" spans="1:2" x14ac:dyDescent="0.35">
      <c r="A776" s="1" t="s">
        <v>13010</v>
      </c>
      <c r="B776">
        <v>1.0489061514657949</v>
      </c>
    </row>
    <row r="777" spans="1:2" x14ac:dyDescent="0.35">
      <c r="A777" s="1" t="s">
        <v>13011</v>
      </c>
      <c r="B777">
        <v>1.04910924399307</v>
      </c>
    </row>
    <row r="778" spans="1:2" x14ac:dyDescent="0.35">
      <c r="A778" s="1" t="s">
        <v>13012</v>
      </c>
      <c r="B778">
        <v>1.049221821523191</v>
      </c>
    </row>
    <row r="779" spans="1:2" x14ac:dyDescent="0.35">
      <c r="A779" s="1" t="s">
        <v>13013</v>
      </c>
      <c r="B779">
        <v>1.049308162334385</v>
      </c>
    </row>
    <row r="780" spans="1:2" x14ac:dyDescent="0.35">
      <c r="A780" s="1" t="s">
        <v>13014</v>
      </c>
      <c r="B780">
        <v>1.0493241456374169</v>
      </c>
    </row>
    <row r="781" spans="1:2" x14ac:dyDescent="0.35">
      <c r="A781" s="1" t="s">
        <v>13015</v>
      </c>
      <c r="B781">
        <v>1.0496195848088461</v>
      </c>
    </row>
    <row r="782" spans="1:2" x14ac:dyDescent="0.35">
      <c r="A782" s="1" t="s">
        <v>13016</v>
      </c>
      <c r="B782">
        <v>1.04964939169007</v>
      </c>
    </row>
    <row r="783" spans="1:2" x14ac:dyDescent="0.35">
      <c r="A783" s="1" t="s">
        <v>13017</v>
      </c>
      <c r="B783">
        <v>1.04964768458924</v>
      </c>
    </row>
    <row r="784" spans="1:2" x14ac:dyDescent="0.35">
      <c r="A784" s="1" t="s">
        <v>13018</v>
      </c>
      <c r="B784">
        <v>1.049476633417354</v>
      </c>
    </row>
    <row r="785" spans="1:2" x14ac:dyDescent="0.35">
      <c r="A785" s="1" t="s">
        <v>13019</v>
      </c>
      <c r="B785">
        <v>1.0496389417950971</v>
      </c>
    </row>
    <row r="786" spans="1:2" x14ac:dyDescent="0.35">
      <c r="A786" s="1" t="s">
        <v>13020</v>
      </c>
      <c r="B786">
        <v>1.049544941747401</v>
      </c>
    </row>
    <row r="787" spans="1:2" x14ac:dyDescent="0.35">
      <c r="A787" s="1" t="s">
        <v>13021</v>
      </c>
      <c r="B787">
        <v>1.049153130620893</v>
      </c>
    </row>
    <row r="788" spans="1:2" x14ac:dyDescent="0.35">
      <c r="A788" s="1" t="s">
        <v>13022</v>
      </c>
      <c r="B788">
        <v>1.049177702109779</v>
      </c>
    </row>
    <row r="789" spans="1:2" x14ac:dyDescent="0.35">
      <c r="A789" s="1" t="s">
        <v>13023</v>
      </c>
      <c r="B789">
        <v>1.0492357102610479</v>
      </c>
    </row>
    <row r="790" spans="1:2" x14ac:dyDescent="0.35">
      <c r="A790" s="1" t="s">
        <v>13024</v>
      </c>
      <c r="B790">
        <v>1.0492537298656339</v>
      </c>
    </row>
    <row r="791" spans="1:2" x14ac:dyDescent="0.35">
      <c r="A791" s="1" t="s">
        <v>13025</v>
      </c>
      <c r="B791">
        <v>1.0490605413969061</v>
      </c>
    </row>
    <row r="792" spans="1:2" x14ac:dyDescent="0.35">
      <c r="A792" s="1" t="s">
        <v>13026</v>
      </c>
      <c r="B792">
        <v>1.0491843660026241</v>
      </c>
    </row>
    <row r="793" spans="1:2" x14ac:dyDescent="0.35">
      <c r="A793" s="1" t="s">
        <v>13027</v>
      </c>
      <c r="B793">
        <v>1.0493408059727749</v>
      </c>
    </row>
    <row r="794" spans="1:2" x14ac:dyDescent="0.35">
      <c r="A794" s="1" t="s">
        <v>13028</v>
      </c>
      <c r="B794">
        <v>1.048033013151944</v>
      </c>
    </row>
    <row r="795" spans="1:2" x14ac:dyDescent="0.35">
      <c r="A795" s="1" t="s">
        <v>13029</v>
      </c>
      <c r="B795">
        <v>1.049345395798208</v>
      </c>
    </row>
    <row r="796" spans="1:2" x14ac:dyDescent="0.35">
      <c r="A796" s="1" t="s">
        <v>13030</v>
      </c>
      <c r="B796">
        <v>1.049784112557409</v>
      </c>
    </row>
    <row r="797" spans="1:2" x14ac:dyDescent="0.35">
      <c r="A797" s="1" t="s">
        <v>13031</v>
      </c>
      <c r="B797">
        <v>1.049574179812105</v>
      </c>
    </row>
    <row r="798" spans="1:2" x14ac:dyDescent="0.35">
      <c r="A798" s="1" t="s">
        <v>13032</v>
      </c>
      <c r="B798">
        <v>1.049577730894089</v>
      </c>
    </row>
    <row r="799" spans="1:2" x14ac:dyDescent="0.35">
      <c r="A799" s="1" t="s">
        <v>13033</v>
      </c>
      <c r="B799">
        <v>1.0497654137418211</v>
      </c>
    </row>
    <row r="800" spans="1:2" x14ac:dyDescent="0.35">
      <c r="A800" s="1" t="s">
        <v>13034</v>
      </c>
      <c r="B800">
        <v>1.047520192874104</v>
      </c>
    </row>
    <row r="801" spans="1:2" x14ac:dyDescent="0.35">
      <c r="A801" s="1" t="s">
        <v>13035</v>
      </c>
      <c r="B801">
        <v>1.048102080771069</v>
      </c>
    </row>
    <row r="802" spans="1:2" x14ac:dyDescent="0.35">
      <c r="A802" s="1" t="s">
        <v>13036</v>
      </c>
      <c r="B802">
        <v>1.0487803166408971</v>
      </c>
    </row>
    <row r="803" spans="1:2" x14ac:dyDescent="0.35">
      <c r="A803" s="1" t="s">
        <v>13037</v>
      </c>
      <c r="B803">
        <v>1.0488062782058181</v>
      </c>
    </row>
    <row r="804" spans="1:2" x14ac:dyDescent="0.35">
      <c r="A804" s="1" t="s">
        <v>13038</v>
      </c>
      <c r="B804">
        <v>1.0488433591819291</v>
      </c>
    </row>
    <row r="805" spans="1:2" x14ac:dyDescent="0.35">
      <c r="A805" s="1" t="s">
        <v>13039</v>
      </c>
      <c r="B805">
        <v>1.04882721062975</v>
      </c>
    </row>
    <row r="806" spans="1:2" x14ac:dyDescent="0.35">
      <c r="A806" s="1" t="s">
        <v>13040</v>
      </c>
      <c r="B806">
        <v>1.0487728634440909</v>
      </c>
    </row>
    <row r="807" spans="1:2" x14ac:dyDescent="0.35">
      <c r="A807" s="1" t="s">
        <v>13041</v>
      </c>
      <c r="B807">
        <v>1.048984925774783</v>
      </c>
    </row>
    <row r="808" spans="1:2" x14ac:dyDescent="0.35">
      <c r="A808" s="1" t="s">
        <v>13042</v>
      </c>
      <c r="B808">
        <v>1.0485335898996491</v>
      </c>
    </row>
    <row r="809" spans="1:2" x14ac:dyDescent="0.35">
      <c r="A809" s="1" t="s">
        <v>13043</v>
      </c>
      <c r="B809">
        <v>1.048741980307383</v>
      </c>
    </row>
    <row r="810" spans="1:2" x14ac:dyDescent="0.35">
      <c r="A810" s="1" t="s">
        <v>13044</v>
      </c>
      <c r="B810">
        <v>1.048649459669484</v>
      </c>
    </row>
    <row r="811" spans="1:2" x14ac:dyDescent="0.35">
      <c r="A811" s="1" t="s">
        <v>13045</v>
      </c>
      <c r="B811">
        <v>1.0475626937438081</v>
      </c>
    </row>
    <row r="812" spans="1:2" x14ac:dyDescent="0.35">
      <c r="A812" s="1" t="s">
        <v>13046</v>
      </c>
      <c r="B812">
        <v>1.0474682530034349</v>
      </c>
    </row>
    <row r="813" spans="1:2" x14ac:dyDescent="0.35">
      <c r="A813" s="1" t="s">
        <v>13047</v>
      </c>
      <c r="B813">
        <v>1.0476196802899611</v>
      </c>
    </row>
    <row r="814" spans="1:2" x14ac:dyDescent="0.35">
      <c r="A814" s="1" t="s">
        <v>13048</v>
      </c>
      <c r="B814">
        <v>1.0474320412250031</v>
      </c>
    </row>
    <row r="815" spans="1:2" x14ac:dyDescent="0.35">
      <c r="A815" s="1" t="s">
        <v>13049</v>
      </c>
      <c r="B815">
        <v>1.047708642273061</v>
      </c>
    </row>
    <row r="816" spans="1:2" x14ac:dyDescent="0.35">
      <c r="A816" s="1" t="s">
        <v>13050</v>
      </c>
      <c r="B816">
        <v>1.0478506789802411</v>
      </c>
    </row>
    <row r="817" spans="1:2" x14ac:dyDescent="0.35">
      <c r="A817" s="1" t="s">
        <v>13051</v>
      </c>
      <c r="B817">
        <v>1.048491078184036</v>
      </c>
    </row>
    <row r="818" spans="1:2" x14ac:dyDescent="0.35">
      <c r="A818" s="1" t="s">
        <v>13052</v>
      </c>
      <c r="B818">
        <v>1.048662766803407</v>
      </c>
    </row>
    <row r="819" spans="1:2" x14ac:dyDescent="0.35">
      <c r="A819" s="1" t="s">
        <v>13053</v>
      </c>
      <c r="B819">
        <v>1.0495208846562909</v>
      </c>
    </row>
    <row r="820" spans="1:2" x14ac:dyDescent="0.35">
      <c r="A820" s="1" t="s">
        <v>13054</v>
      </c>
      <c r="B820">
        <v>1.0497942674058389</v>
      </c>
    </row>
    <row r="821" spans="1:2" x14ac:dyDescent="0.35">
      <c r="A821" s="1" t="s">
        <v>13055</v>
      </c>
      <c r="B821">
        <v>1.049628152234763</v>
      </c>
    </row>
    <row r="822" spans="1:2" x14ac:dyDescent="0.35">
      <c r="A822" s="1" t="s">
        <v>13056</v>
      </c>
      <c r="B822">
        <v>1.0496168383760569</v>
      </c>
    </row>
    <row r="823" spans="1:2" x14ac:dyDescent="0.35">
      <c r="A823" s="1" t="s">
        <v>13057</v>
      </c>
      <c r="B823">
        <v>1.049830068168339</v>
      </c>
    </row>
    <row r="824" spans="1:2" x14ac:dyDescent="0.35">
      <c r="A824" s="1" t="s">
        <v>13058</v>
      </c>
      <c r="B824">
        <v>1.0474177395632489</v>
      </c>
    </row>
    <row r="825" spans="1:2" x14ac:dyDescent="0.35">
      <c r="A825" s="1" t="s">
        <v>13059</v>
      </c>
      <c r="B825">
        <v>1.0482215573679741</v>
      </c>
    </row>
    <row r="826" spans="1:2" x14ac:dyDescent="0.35">
      <c r="A826" s="1" t="s">
        <v>13060</v>
      </c>
      <c r="B826">
        <v>1.048845641279559</v>
      </c>
    </row>
    <row r="827" spans="1:2" x14ac:dyDescent="0.35">
      <c r="A827" s="1" t="s">
        <v>13061</v>
      </c>
      <c r="B827">
        <v>1.0486079611931629</v>
      </c>
    </row>
    <row r="828" spans="1:2" x14ac:dyDescent="0.35">
      <c r="A828" s="1" t="s">
        <v>13062</v>
      </c>
      <c r="B828">
        <v>1.0485786407783311</v>
      </c>
    </row>
    <row r="829" spans="1:2" x14ac:dyDescent="0.35">
      <c r="A829" s="1" t="s">
        <v>13063</v>
      </c>
      <c r="B829">
        <v>1.048748750237265</v>
      </c>
    </row>
    <row r="830" spans="1:2" x14ac:dyDescent="0.35">
      <c r="A830" s="1" t="s">
        <v>13064</v>
      </c>
      <c r="B830">
        <v>1.0489375145031641</v>
      </c>
    </row>
    <row r="831" spans="1:2" x14ac:dyDescent="0.35">
      <c r="A831" s="1" t="s">
        <v>13065</v>
      </c>
      <c r="B831">
        <v>1.0490600879127789</v>
      </c>
    </row>
    <row r="832" spans="1:2" x14ac:dyDescent="0.35">
      <c r="A832" s="1" t="s">
        <v>13066</v>
      </c>
      <c r="B832">
        <v>1.0487708448574951</v>
      </c>
    </row>
    <row r="833" spans="1:2" x14ac:dyDescent="0.35">
      <c r="A833" s="1" t="s">
        <v>13067</v>
      </c>
      <c r="B833">
        <v>1.049011215532722</v>
      </c>
    </row>
    <row r="834" spans="1:2" x14ac:dyDescent="0.35">
      <c r="A834" s="1" t="s">
        <v>13068</v>
      </c>
      <c r="B834">
        <v>1.048698946593599</v>
      </c>
    </row>
    <row r="835" spans="1:2" x14ac:dyDescent="0.35">
      <c r="A835" s="1" t="s">
        <v>13069</v>
      </c>
      <c r="B835">
        <v>1.0474668833045591</v>
      </c>
    </row>
    <row r="836" spans="1:2" x14ac:dyDescent="0.35">
      <c r="A836" s="1" t="s">
        <v>13070</v>
      </c>
      <c r="B836">
        <v>1.047629840290049</v>
      </c>
    </row>
    <row r="837" spans="1:2" x14ac:dyDescent="0.35">
      <c r="A837" s="1" t="s">
        <v>13071</v>
      </c>
      <c r="B837">
        <v>1.0477968874228589</v>
      </c>
    </row>
    <row r="838" spans="1:2" x14ac:dyDescent="0.35">
      <c r="A838" s="1" t="s">
        <v>13072</v>
      </c>
      <c r="B838">
        <v>1.047814995356489</v>
      </c>
    </row>
    <row r="839" spans="1:2" x14ac:dyDescent="0.35">
      <c r="A839" s="1" t="s">
        <v>13073</v>
      </c>
      <c r="B839">
        <v>1.047738991441759</v>
      </c>
    </row>
    <row r="840" spans="1:2" x14ac:dyDescent="0.35">
      <c r="A840" s="1" t="s">
        <v>13074</v>
      </c>
      <c r="B840">
        <v>1.0476504762684049</v>
      </c>
    </row>
    <row r="841" spans="1:2" x14ac:dyDescent="0.35">
      <c r="A841" s="1" t="s">
        <v>13075</v>
      </c>
      <c r="B841">
        <v>1.048309980924083</v>
      </c>
    </row>
    <row r="842" spans="1:2" x14ac:dyDescent="0.35">
      <c r="A842" s="1" t="s">
        <v>13076</v>
      </c>
      <c r="B842">
        <v>1.0490562735581279</v>
      </c>
    </row>
    <row r="843" spans="1:2" x14ac:dyDescent="0.35">
      <c r="A843" s="1" t="s">
        <v>13077</v>
      </c>
      <c r="B843">
        <v>1.049700453668625</v>
      </c>
    </row>
    <row r="844" spans="1:2" x14ac:dyDescent="0.35">
      <c r="A844" s="1" t="s">
        <v>13078</v>
      </c>
      <c r="B844">
        <v>1.049889637655852</v>
      </c>
    </row>
    <row r="845" spans="1:2" x14ac:dyDescent="0.35">
      <c r="A845" s="1" t="s">
        <v>13079</v>
      </c>
      <c r="B845">
        <v>1.049839869291356</v>
      </c>
    </row>
    <row r="846" spans="1:2" x14ac:dyDescent="0.35">
      <c r="A846" s="1" t="s">
        <v>13080</v>
      </c>
      <c r="B846">
        <v>1.049820962437265</v>
      </c>
    </row>
    <row r="847" spans="1:2" x14ac:dyDescent="0.35">
      <c r="A847" s="1" t="s">
        <v>13081</v>
      </c>
      <c r="B847">
        <v>1.0498952934330741</v>
      </c>
    </row>
    <row r="848" spans="1:2" x14ac:dyDescent="0.35">
      <c r="A848" s="1" t="s">
        <v>13082</v>
      </c>
      <c r="B848">
        <v>1.0488881721431229</v>
      </c>
    </row>
    <row r="849" spans="1:2" x14ac:dyDescent="0.35">
      <c r="A849" s="1" t="s">
        <v>13083</v>
      </c>
      <c r="B849">
        <v>1.049095090603029</v>
      </c>
    </row>
    <row r="850" spans="1:2" x14ac:dyDescent="0.35">
      <c r="A850" s="1" t="s">
        <v>13084</v>
      </c>
      <c r="B850">
        <v>1.0492090611026259</v>
      </c>
    </row>
    <row r="851" spans="1:2" x14ac:dyDescent="0.35">
      <c r="A851" s="1" t="s">
        <v>13085</v>
      </c>
      <c r="B851">
        <v>1.0492972699638681</v>
      </c>
    </row>
    <row r="852" spans="1:2" x14ac:dyDescent="0.35">
      <c r="A852" s="1" t="s">
        <v>13086</v>
      </c>
      <c r="B852">
        <v>1.0493133655235221</v>
      </c>
    </row>
    <row r="853" spans="1:2" x14ac:dyDescent="0.35">
      <c r="A853" s="1" t="s">
        <v>13087</v>
      </c>
      <c r="B853">
        <v>1.0496142398568711</v>
      </c>
    </row>
    <row r="854" spans="1:2" x14ac:dyDescent="0.35">
      <c r="A854" s="1" t="s">
        <v>13088</v>
      </c>
      <c r="B854">
        <v>1.049644336973788</v>
      </c>
    </row>
    <row r="855" spans="1:2" x14ac:dyDescent="0.35">
      <c r="A855" s="1" t="s">
        <v>13089</v>
      </c>
      <c r="B855">
        <v>1.0496420659410179</v>
      </c>
    </row>
    <row r="856" spans="1:2" x14ac:dyDescent="0.35">
      <c r="A856" s="1" t="s">
        <v>13090</v>
      </c>
      <c r="B856">
        <v>1.049467828511635</v>
      </c>
    </row>
    <row r="857" spans="1:2" x14ac:dyDescent="0.35">
      <c r="A857" s="1" t="s">
        <v>13091</v>
      </c>
      <c r="B857">
        <v>1.049633695742586</v>
      </c>
    </row>
    <row r="858" spans="1:2" x14ac:dyDescent="0.35">
      <c r="A858" s="1" t="s">
        <v>13092</v>
      </c>
      <c r="B858">
        <v>1.0495384210599099</v>
      </c>
    </row>
    <row r="859" spans="1:2" x14ac:dyDescent="0.35">
      <c r="A859" s="1" t="s">
        <v>13093</v>
      </c>
      <c r="B859">
        <v>1.0491403798400301</v>
      </c>
    </row>
    <row r="860" spans="1:2" x14ac:dyDescent="0.35">
      <c r="A860" s="1" t="s">
        <v>13094</v>
      </c>
      <c r="B860">
        <v>1.0491654517140541</v>
      </c>
    </row>
    <row r="861" spans="1:2" x14ac:dyDescent="0.35">
      <c r="A861" s="1" t="s">
        <v>13095</v>
      </c>
      <c r="B861">
        <v>1.04922397098137</v>
      </c>
    </row>
    <row r="862" spans="1:2" x14ac:dyDescent="0.35">
      <c r="A862" s="1" t="s">
        <v>13096</v>
      </c>
      <c r="B862">
        <v>1.0492425564502721</v>
      </c>
    </row>
    <row r="863" spans="1:2" x14ac:dyDescent="0.35">
      <c r="A863" s="1" t="s">
        <v>13097</v>
      </c>
      <c r="B863">
        <v>1.0490458804305089</v>
      </c>
    </row>
    <row r="864" spans="1:2" x14ac:dyDescent="0.35">
      <c r="A864" s="1" t="s">
        <v>13098</v>
      </c>
      <c r="B864">
        <v>1.049172117750977</v>
      </c>
    </row>
    <row r="865" spans="1:2" x14ac:dyDescent="0.35">
      <c r="A865" s="1" t="s">
        <v>13099</v>
      </c>
      <c r="B865">
        <v>1.0493308093425779</v>
      </c>
    </row>
    <row r="866" spans="1:2" x14ac:dyDescent="0.35">
      <c r="A866" s="1" t="s">
        <v>13100</v>
      </c>
      <c r="B866">
        <v>1.048002082960068</v>
      </c>
    </row>
    <row r="867" spans="1:2" x14ac:dyDescent="0.35">
      <c r="A867" s="1" t="s">
        <v>13101</v>
      </c>
      <c r="B867">
        <v>1.0493352953059201</v>
      </c>
    </row>
    <row r="868" spans="1:2" x14ac:dyDescent="0.35">
      <c r="A868" s="1" t="s">
        <v>13102</v>
      </c>
      <c r="B868">
        <v>1.04978094581892</v>
      </c>
    </row>
    <row r="869" spans="1:2" x14ac:dyDescent="0.35">
      <c r="A869" s="1" t="s">
        <v>13103</v>
      </c>
      <c r="B869">
        <v>1.0495676955876381</v>
      </c>
    </row>
    <row r="870" spans="1:2" x14ac:dyDescent="0.35">
      <c r="A870" s="1" t="s">
        <v>13104</v>
      </c>
      <c r="B870">
        <v>1.049571310192897</v>
      </c>
    </row>
    <row r="871" spans="1:2" x14ac:dyDescent="0.35">
      <c r="A871" s="1" t="s">
        <v>13105</v>
      </c>
      <c r="B871">
        <v>1.049762000448623</v>
      </c>
    </row>
    <row r="872" spans="1:2" x14ac:dyDescent="0.35">
      <c r="A872" s="1" t="s">
        <v>13106</v>
      </c>
      <c r="B872">
        <v>1.047480728707789</v>
      </c>
    </row>
    <row r="873" spans="1:2" x14ac:dyDescent="0.35">
      <c r="A873" s="1" t="s">
        <v>13107</v>
      </c>
      <c r="B873">
        <v>1.0480729938896181</v>
      </c>
    </row>
    <row r="874" spans="1:2" x14ac:dyDescent="0.35">
      <c r="A874" s="1" t="s">
        <v>13108</v>
      </c>
      <c r="B874">
        <v>1.048762049568619</v>
      </c>
    </row>
    <row r="875" spans="1:2" x14ac:dyDescent="0.35">
      <c r="A875" s="1" t="s">
        <v>13109</v>
      </c>
      <c r="B875">
        <v>1.0487882673171831</v>
      </c>
    </row>
    <row r="876" spans="1:2" x14ac:dyDescent="0.35">
      <c r="A876" s="1" t="s">
        <v>13110</v>
      </c>
      <c r="B876">
        <v>1.0488255597361431</v>
      </c>
    </row>
    <row r="877" spans="1:2" x14ac:dyDescent="0.35">
      <c r="A877" s="1" t="s">
        <v>13111</v>
      </c>
      <c r="B877">
        <v>1.048809500677637</v>
      </c>
    </row>
    <row r="878" spans="1:2" x14ac:dyDescent="0.35">
      <c r="A878" s="1" t="s">
        <v>13112</v>
      </c>
      <c r="B878">
        <v>1.0487543730321041</v>
      </c>
    </row>
    <row r="879" spans="1:2" x14ac:dyDescent="0.35">
      <c r="A879" s="1" t="s">
        <v>13113</v>
      </c>
      <c r="B879">
        <v>1.04896907272013</v>
      </c>
    </row>
    <row r="880" spans="1:2" x14ac:dyDescent="0.35">
      <c r="A880" s="1" t="s">
        <v>13114</v>
      </c>
      <c r="B880">
        <v>1.0485108674154111</v>
      </c>
    </row>
    <row r="881" spans="1:2" x14ac:dyDescent="0.35">
      <c r="A881" s="1" t="s">
        <v>13115</v>
      </c>
      <c r="B881">
        <v>1.048723198088084</v>
      </c>
    </row>
    <row r="882" spans="1:2" x14ac:dyDescent="0.35">
      <c r="A882" s="1" t="s">
        <v>13116</v>
      </c>
      <c r="B882">
        <v>1.048629301197588</v>
      </c>
    </row>
    <row r="883" spans="1:2" x14ac:dyDescent="0.35">
      <c r="A883" s="1" t="s">
        <v>13117</v>
      </c>
      <c r="B883">
        <v>1.047524913436034</v>
      </c>
    </row>
    <row r="884" spans="1:2" x14ac:dyDescent="0.35">
      <c r="A884" s="1" t="s">
        <v>13118</v>
      </c>
      <c r="B884">
        <v>1.047429704426631</v>
      </c>
    </row>
    <row r="885" spans="1:2" x14ac:dyDescent="0.35">
      <c r="A885" s="1" t="s">
        <v>13119</v>
      </c>
      <c r="B885">
        <v>1.047583017790398</v>
      </c>
    </row>
    <row r="886" spans="1:2" x14ac:dyDescent="0.35">
      <c r="A886" s="1" t="s">
        <v>13120</v>
      </c>
      <c r="B886">
        <v>1.0473930066249659</v>
      </c>
    </row>
    <row r="887" spans="1:2" x14ac:dyDescent="0.35">
      <c r="A887" s="1" t="s">
        <v>13121</v>
      </c>
      <c r="B887">
        <v>1.047673579136041</v>
      </c>
    </row>
    <row r="888" spans="1:2" x14ac:dyDescent="0.35">
      <c r="A888" s="1" t="s">
        <v>13122</v>
      </c>
      <c r="B888">
        <v>1.0478176891906461</v>
      </c>
    </row>
    <row r="889" spans="1:2" x14ac:dyDescent="0.35">
      <c r="A889" s="1" t="s">
        <v>13123</v>
      </c>
      <c r="B889">
        <v>1.048467575127489</v>
      </c>
    </row>
    <row r="890" spans="1:2" x14ac:dyDescent="0.35">
      <c r="A890" s="1" t="s">
        <v>13124</v>
      </c>
      <c r="B890">
        <v>1.048644196277563</v>
      </c>
    </row>
    <row r="891" spans="1:2" x14ac:dyDescent="0.35">
      <c r="A891" s="1" t="s">
        <v>13125</v>
      </c>
      <c r="B891">
        <v>1.0495142823663659</v>
      </c>
    </row>
    <row r="892" spans="1:2" x14ac:dyDescent="0.35">
      <c r="A892" s="1" t="s">
        <v>13126</v>
      </c>
      <c r="B892">
        <v>1.049791459852605</v>
      </c>
    </row>
    <row r="893" spans="1:2" x14ac:dyDescent="0.35">
      <c r="A893" s="1" t="s">
        <v>13127</v>
      </c>
      <c r="B893">
        <v>1.049622889515522</v>
      </c>
    </row>
    <row r="894" spans="1:2" x14ac:dyDescent="0.35">
      <c r="A894" s="1" t="s">
        <v>13128</v>
      </c>
      <c r="B894">
        <v>1.04961142629784</v>
      </c>
    </row>
    <row r="895" spans="1:2" x14ac:dyDescent="0.35">
      <c r="A895" s="1" t="s">
        <v>13129</v>
      </c>
      <c r="B895">
        <v>1.0498278516813231</v>
      </c>
    </row>
    <row r="896" spans="1:2" x14ac:dyDescent="0.35">
      <c r="A896" s="1" t="s">
        <v>13130</v>
      </c>
      <c r="B896">
        <v>1.04737972728642</v>
      </c>
    </row>
    <row r="897" spans="1:2" x14ac:dyDescent="0.35">
      <c r="A897" s="1" t="s">
        <v>13131</v>
      </c>
      <c r="B897">
        <v>1.048196093753913</v>
      </c>
    </row>
    <row r="898" spans="1:2" x14ac:dyDescent="0.35">
      <c r="A898" s="1" t="s">
        <v>13132</v>
      </c>
      <c r="B898">
        <v>1.048829502978047</v>
      </c>
    </row>
    <row r="899" spans="1:2" x14ac:dyDescent="0.35">
      <c r="A899" s="1" t="s">
        <v>13133</v>
      </c>
      <c r="B899">
        <v>1.048588508816666</v>
      </c>
    </row>
    <row r="900" spans="1:2" x14ac:dyDescent="0.35">
      <c r="A900" s="1" t="s">
        <v>13134</v>
      </c>
      <c r="B900">
        <v>1.048558522017881</v>
      </c>
    </row>
    <row r="901" spans="1:2" x14ac:dyDescent="0.35">
      <c r="A901" s="1" t="s">
        <v>13135</v>
      </c>
      <c r="B901">
        <v>1.04873129310908</v>
      </c>
    </row>
    <row r="902" spans="1:2" x14ac:dyDescent="0.35">
      <c r="A902" s="1" t="s">
        <v>13136</v>
      </c>
      <c r="B902">
        <v>1.0489226528560569</v>
      </c>
    </row>
    <row r="903" spans="1:2" x14ac:dyDescent="0.35">
      <c r="A903" s="1" t="s">
        <v>13137</v>
      </c>
      <c r="B903">
        <v>1.049046494294291</v>
      </c>
    </row>
    <row r="904" spans="1:2" x14ac:dyDescent="0.35">
      <c r="A904" s="1" t="s">
        <v>13138</v>
      </c>
      <c r="B904">
        <v>1.0487534262525009</v>
      </c>
    </row>
    <row r="905" spans="1:2" x14ac:dyDescent="0.35">
      <c r="A905" s="1" t="s">
        <v>13139</v>
      </c>
      <c r="B905">
        <v>1.048997487061798</v>
      </c>
    </row>
    <row r="906" spans="1:2" x14ac:dyDescent="0.35">
      <c r="A906" s="1" t="s">
        <v>13140</v>
      </c>
      <c r="B906">
        <v>1.048680936269502</v>
      </c>
    </row>
    <row r="907" spans="1:2" x14ac:dyDescent="0.35">
      <c r="A907" s="1" t="s">
        <v>13141</v>
      </c>
      <c r="B907">
        <v>1.0474307443857489</v>
      </c>
    </row>
    <row r="908" spans="1:2" x14ac:dyDescent="0.35">
      <c r="A908" s="1" t="s">
        <v>13142</v>
      </c>
      <c r="B908">
        <v>1.047596475376174</v>
      </c>
    </row>
    <row r="909" spans="1:2" x14ac:dyDescent="0.35">
      <c r="A909" s="1" t="s">
        <v>13143</v>
      </c>
      <c r="B909">
        <v>1.0477654716452189</v>
      </c>
    </row>
    <row r="910" spans="1:2" x14ac:dyDescent="0.35">
      <c r="A910" s="1" t="s">
        <v>13144</v>
      </c>
      <c r="B910">
        <v>1.0477841550413061</v>
      </c>
    </row>
    <row r="911" spans="1:2" x14ac:dyDescent="0.35">
      <c r="A911" s="1" t="s">
        <v>13145</v>
      </c>
      <c r="B911">
        <v>1.0477069754788679</v>
      </c>
    </row>
    <row r="912" spans="1:2" x14ac:dyDescent="0.35">
      <c r="A912" s="1" t="s">
        <v>13146</v>
      </c>
      <c r="B912">
        <v>1.047617270918189</v>
      </c>
    </row>
    <row r="913" spans="1:2" x14ac:dyDescent="0.35">
      <c r="A913" s="1" t="s">
        <v>13147</v>
      </c>
      <c r="B913">
        <v>1.048285458470632</v>
      </c>
    </row>
    <row r="914" spans="1:2" x14ac:dyDescent="0.35">
      <c r="A914" s="1" t="s">
        <v>13148</v>
      </c>
      <c r="B914">
        <v>1.0490429843489011</v>
      </c>
    </row>
    <row r="915" spans="1:2" x14ac:dyDescent="0.35">
      <c r="A915" s="1" t="s">
        <v>13149</v>
      </c>
      <c r="B915">
        <v>1.049696457846311</v>
      </c>
    </row>
    <row r="916" spans="1:2" x14ac:dyDescent="0.35">
      <c r="A916" s="1" t="s">
        <v>13150</v>
      </c>
      <c r="B916">
        <v>1.0498883829506549</v>
      </c>
    </row>
    <row r="917" spans="1:2" x14ac:dyDescent="0.35">
      <c r="A917" s="1" t="s">
        <v>13151</v>
      </c>
      <c r="B917">
        <v>1.049838028126955</v>
      </c>
    </row>
    <row r="918" spans="1:2" x14ac:dyDescent="0.35">
      <c r="A918" s="1" t="s">
        <v>13152</v>
      </c>
      <c r="B918">
        <v>1.049818882282705</v>
      </c>
    </row>
    <row r="919" spans="1:2" x14ac:dyDescent="0.35">
      <c r="A919" s="1" t="s">
        <v>13153</v>
      </c>
      <c r="B919">
        <v>1.0498941125363599</v>
      </c>
    </row>
    <row r="920" spans="1:2" x14ac:dyDescent="0.35">
      <c r="A920" s="1" t="s">
        <v>13154</v>
      </c>
      <c r="B920">
        <v>1.048874756174232</v>
      </c>
    </row>
    <row r="921" spans="1:2" x14ac:dyDescent="0.35">
      <c r="A921" s="1" t="s">
        <v>13155</v>
      </c>
      <c r="B921">
        <v>1.049084529498516</v>
      </c>
    </row>
    <row r="922" spans="1:2" x14ac:dyDescent="0.35">
      <c r="A922" s="1" t="s">
        <v>13156</v>
      </c>
      <c r="B922">
        <v>1.049199539416565</v>
      </c>
    </row>
    <row r="923" spans="1:2" x14ac:dyDescent="0.35">
      <c r="A923" s="1" t="s">
        <v>13157</v>
      </c>
      <c r="B923">
        <v>1.0492891421983219</v>
      </c>
    </row>
    <row r="924" spans="1:2" x14ac:dyDescent="0.35">
      <c r="A924" s="1" t="s">
        <v>13158</v>
      </c>
      <c r="B924">
        <v>1.0493053215240391</v>
      </c>
    </row>
    <row r="925" spans="1:2" x14ac:dyDescent="0.35">
      <c r="A925" s="1" t="s">
        <v>13159</v>
      </c>
      <c r="B925">
        <v>1.049610251513736</v>
      </c>
    </row>
    <row r="926" spans="1:2" x14ac:dyDescent="0.35">
      <c r="A926" s="1" t="s">
        <v>13160</v>
      </c>
      <c r="B926">
        <v>1.049640565199863</v>
      </c>
    </row>
    <row r="927" spans="1:2" x14ac:dyDescent="0.35">
      <c r="A927" s="1" t="s">
        <v>13161</v>
      </c>
      <c r="B927">
        <v>1.0496378733674441</v>
      </c>
    </row>
    <row r="928" spans="1:2" x14ac:dyDescent="0.35">
      <c r="A928" s="1" t="s">
        <v>13162</v>
      </c>
      <c r="B928">
        <v>1.0494612583874241</v>
      </c>
    </row>
    <row r="929" spans="1:2" x14ac:dyDescent="0.35">
      <c r="A929" s="1" t="s">
        <v>13163</v>
      </c>
      <c r="B929">
        <v>1.0496297811959341</v>
      </c>
    </row>
    <row r="930" spans="1:2" x14ac:dyDescent="0.35">
      <c r="A930" s="1" t="s">
        <v>13164</v>
      </c>
      <c r="B930">
        <v>1.049533555394665</v>
      </c>
    </row>
    <row r="931" spans="1:2" x14ac:dyDescent="0.35">
      <c r="A931" s="1" t="s">
        <v>13165</v>
      </c>
      <c r="B931">
        <v>1.0491308653522771</v>
      </c>
    </row>
    <row r="932" spans="1:2" x14ac:dyDescent="0.35">
      <c r="A932" s="1" t="s">
        <v>13166</v>
      </c>
      <c r="B932">
        <v>1.049156310603905</v>
      </c>
    </row>
    <row r="933" spans="1:2" x14ac:dyDescent="0.35">
      <c r="A933" s="1" t="s">
        <v>13167</v>
      </c>
      <c r="B933">
        <v>1.049215211260448</v>
      </c>
    </row>
    <row r="934" spans="1:2" x14ac:dyDescent="0.35">
      <c r="A934" s="1" t="s">
        <v>13168</v>
      </c>
      <c r="B934">
        <v>1.0492342189701089</v>
      </c>
    </row>
    <row r="935" spans="1:2" x14ac:dyDescent="0.35">
      <c r="A935" s="1" t="s">
        <v>13169</v>
      </c>
      <c r="B935">
        <v>1.049034940579652</v>
      </c>
    </row>
    <row r="936" spans="1:2" x14ac:dyDescent="0.35">
      <c r="A936" s="1" t="s">
        <v>13170</v>
      </c>
      <c r="B936">
        <v>1.0491629782460801</v>
      </c>
    </row>
    <row r="937" spans="1:2" x14ac:dyDescent="0.35">
      <c r="A937" s="1" t="s">
        <v>13171</v>
      </c>
      <c r="B937">
        <v>1.04932334997007</v>
      </c>
    </row>
    <row r="938" spans="1:2" x14ac:dyDescent="0.35">
      <c r="A938" s="1" t="s">
        <v>13172</v>
      </c>
      <c r="B938">
        <v>1.047973047124316</v>
      </c>
    </row>
    <row r="939" spans="1:2" x14ac:dyDescent="0.35">
      <c r="A939" s="1" t="s">
        <v>13173</v>
      </c>
      <c r="B939">
        <v>1.0493258134288601</v>
      </c>
    </row>
    <row r="940" spans="1:2" x14ac:dyDescent="0.35">
      <c r="A940" s="1" t="s">
        <v>13174</v>
      </c>
      <c r="B940">
        <v>1.0497779730306691</v>
      </c>
    </row>
    <row r="941" spans="1:2" x14ac:dyDescent="0.35">
      <c r="A941" s="1" t="s">
        <v>13175</v>
      </c>
      <c r="B941">
        <v>1.049561608496457</v>
      </c>
    </row>
    <row r="942" spans="1:2" x14ac:dyDescent="0.35">
      <c r="A942" s="1" t="s">
        <v>13176</v>
      </c>
      <c r="B942">
        <v>1.0495652827343931</v>
      </c>
    </row>
    <row r="943" spans="1:2" x14ac:dyDescent="0.35">
      <c r="A943" s="1" t="s">
        <v>13177</v>
      </c>
      <c r="B943">
        <v>1.0497587962061301</v>
      </c>
    </row>
    <row r="944" spans="1:2" x14ac:dyDescent="0.35">
      <c r="A944" s="1" t="s">
        <v>13178</v>
      </c>
      <c r="B944">
        <v>1.047443681570484</v>
      </c>
    </row>
    <row r="945" spans="1:2" x14ac:dyDescent="0.35">
      <c r="A945" s="1" t="s">
        <v>13179</v>
      </c>
      <c r="B945">
        <v>1.048045688466668</v>
      </c>
    </row>
    <row r="946" spans="1:2" x14ac:dyDescent="0.35">
      <c r="A946" s="1" t="s">
        <v>13180</v>
      </c>
      <c r="B946">
        <v>1.048744901282185</v>
      </c>
    </row>
    <row r="947" spans="1:2" x14ac:dyDescent="0.35">
      <c r="A947" s="1" t="s">
        <v>13181</v>
      </c>
      <c r="B947">
        <v>1.048771359525779</v>
      </c>
    </row>
    <row r="948" spans="1:2" x14ac:dyDescent="0.35">
      <c r="A948" s="1" t="s">
        <v>13182</v>
      </c>
      <c r="B948">
        <v>1.048808850437446</v>
      </c>
    </row>
    <row r="949" spans="1:2" x14ac:dyDescent="0.35">
      <c r="A949" s="1" t="s">
        <v>13183</v>
      </c>
      <c r="B949">
        <v>1.0487928753960261</v>
      </c>
    </row>
    <row r="950" spans="1:2" x14ac:dyDescent="0.35">
      <c r="A950" s="1" t="s">
        <v>13184</v>
      </c>
      <c r="B950">
        <v>1.0487370150886119</v>
      </c>
    </row>
    <row r="951" spans="1:2" x14ac:dyDescent="0.35">
      <c r="A951" s="1" t="s">
        <v>13185</v>
      </c>
      <c r="B951">
        <v>1.0489541906036519</v>
      </c>
    </row>
    <row r="952" spans="1:2" x14ac:dyDescent="0.35">
      <c r="A952" s="1" t="s">
        <v>13186</v>
      </c>
      <c r="B952">
        <v>1.0484895365943501</v>
      </c>
    </row>
    <row r="953" spans="1:2" x14ac:dyDescent="0.35">
      <c r="A953" s="1" t="s">
        <v>13187</v>
      </c>
      <c r="B953">
        <v>1.0487055662085709</v>
      </c>
    </row>
    <row r="954" spans="1:2" x14ac:dyDescent="0.35">
      <c r="A954" s="1" t="s">
        <v>13188</v>
      </c>
      <c r="B954">
        <v>1.0486103773580491</v>
      </c>
    </row>
    <row r="955" spans="1:2" x14ac:dyDescent="0.35">
      <c r="A955" s="1" t="s">
        <v>13189</v>
      </c>
      <c r="B955">
        <v>1.047489447038136</v>
      </c>
    </row>
    <row r="956" spans="1:2" x14ac:dyDescent="0.35">
      <c r="A956" s="1" t="s">
        <v>13190</v>
      </c>
      <c r="B956">
        <v>1.0473935168126649</v>
      </c>
    </row>
    <row r="957" spans="1:2" x14ac:dyDescent="0.35">
      <c r="A957" s="1" t="s">
        <v>13191</v>
      </c>
      <c r="B957">
        <v>1.0475486007349919</v>
      </c>
    </row>
    <row r="958" spans="1:2" x14ac:dyDescent="0.35">
      <c r="A958" s="1" t="s">
        <v>13192</v>
      </c>
      <c r="B958">
        <v>1.047356362753304</v>
      </c>
    </row>
    <row r="959" spans="1:2" x14ac:dyDescent="0.35">
      <c r="A959" s="1" t="s">
        <v>13193</v>
      </c>
      <c r="B959">
        <v>1.0476406634850011</v>
      </c>
    </row>
    <row r="960" spans="1:2" x14ac:dyDescent="0.35">
      <c r="A960" s="1" t="s">
        <v>13194</v>
      </c>
      <c r="B960">
        <v>1.047786719908721</v>
      </c>
    </row>
    <row r="961" spans="1:2" x14ac:dyDescent="0.35">
      <c r="A961" s="1" t="s">
        <v>13195</v>
      </c>
      <c r="B961">
        <v>1.048445511545554</v>
      </c>
    </row>
    <row r="962" spans="1:2" x14ac:dyDescent="0.35">
      <c r="A962" s="1" t="s">
        <v>13196</v>
      </c>
      <c r="B962">
        <v>1.048626763187297</v>
      </c>
    </row>
    <row r="963" spans="1:2" x14ac:dyDescent="0.35">
      <c r="A963" s="1" t="s">
        <v>13197</v>
      </c>
      <c r="B963">
        <v>1.0495080844476301</v>
      </c>
    </row>
    <row r="964" spans="1:2" x14ac:dyDescent="0.35">
      <c r="A964" s="1" t="s">
        <v>13198</v>
      </c>
      <c r="B964">
        <v>1.0497888242515341</v>
      </c>
    </row>
    <row r="965" spans="1:2" x14ac:dyDescent="0.35">
      <c r="A965" s="1" t="s">
        <v>13199</v>
      </c>
      <c r="B965">
        <v>1.0496179491209341</v>
      </c>
    </row>
    <row r="966" spans="1:2" x14ac:dyDescent="0.35">
      <c r="A966" s="1" t="s">
        <v>13200</v>
      </c>
      <c r="B966">
        <v>1.049606345691565</v>
      </c>
    </row>
    <row r="967" spans="1:2" x14ac:dyDescent="0.35">
      <c r="A967" s="1" t="s">
        <v>13201</v>
      </c>
      <c r="B967">
        <v>1.0498257709461289</v>
      </c>
    </row>
    <row r="968" spans="1:2" x14ac:dyDescent="0.35">
      <c r="A968" s="1" t="s">
        <v>13202</v>
      </c>
      <c r="B968">
        <v>1.0473440432671239</v>
      </c>
    </row>
    <row r="969" spans="1:2" x14ac:dyDescent="0.35">
      <c r="A969" s="1" t="s">
        <v>13203</v>
      </c>
      <c r="B969">
        <v>1.0481721897600691</v>
      </c>
    </row>
    <row r="970" spans="1:2" x14ac:dyDescent="0.35">
      <c r="A970" s="1" t="s">
        <v>13204</v>
      </c>
      <c r="B970">
        <v>1.048814353103406</v>
      </c>
    </row>
    <row r="971" spans="1:2" x14ac:dyDescent="0.35">
      <c r="A971" s="1" t="s">
        <v>13205</v>
      </c>
      <c r="B971">
        <v>1.04857024784123</v>
      </c>
    </row>
    <row r="972" spans="1:2" x14ac:dyDescent="0.35">
      <c r="A972" s="1" t="s">
        <v>13206</v>
      </c>
      <c r="B972">
        <v>1.0485396354726639</v>
      </c>
    </row>
    <row r="973" spans="1:2" x14ac:dyDescent="0.35">
      <c r="A973" s="1" t="s">
        <v>13207</v>
      </c>
      <c r="B973">
        <v>1.048714905189472</v>
      </c>
    </row>
    <row r="974" spans="1:2" x14ac:dyDescent="0.35">
      <c r="A974" s="1" t="s">
        <v>13208</v>
      </c>
      <c r="B974">
        <v>1.0489087014605529</v>
      </c>
    </row>
    <row r="975" spans="1:2" x14ac:dyDescent="0.35">
      <c r="A975" s="1" t="s">
        <v>13209</v>
      </c>
      <c r="B975">
        <v>1.049033733257249</v>
      </c>
    </row>
    <row r="976" spans="1:2" x14ac:dyDescent="0.35">
      <c r="A976" s="1" t="s">
        <v>13210</v>
      </c>
      <c r="B976">
        <v>1.0487370745156559</v>
      </c>
    </row>
    <row r="977" spans="1:2" x14ac:dyDescent="0.35">
      <c r="A977" s="1" t="s">
        <v>13211</v>
      </c>
      <c r="B977">
        <v>1.048984599440749</v>
      </c>
    </row>
    <row r="978" spans="1:2" x14ac:dyDescent="0.35">
      <c r="A978" s="1" t="s">
        <v>13212</v>
      </c>
      <c r="B978">
        <v>1.0486640290425899</v>
      </c>
    </row>
    <row r="979" spans="1:2" x14ac:dyDescent="0.35">
      <c r="A979" s="1" t="s">
        <v>13213</v>
      </c>
      <c r="B979">
        <v>1.0473968189744329</v>
      </c>
    </row>
    <row r="980" spans="1:2" x14ac:dyDescent="0.35">
      <c r="A980" s="1" t="s">
        <v>13214</v>
      </c>
      <c r="B980">
        <v>1.0475651540761839</v>
      </c>
    </row>
    <row r="981" spans="1:2" x14ac:dyDescent="0.35">
      <c r="A981" s="1" t="s">
        <v>13215</v>
      </c>
      <c r="B981">
        <v>1.04773598009741</v>
      </c>
    </row>
    <row r="982" spans="1:2" x14ac:dyDescent="0.35">
      <c r="A982" s="1" t="s">
        <v>13216</v>
      </c>
      <c r="B982">
        <v>1.0477552037316451</v>
      </c>
    </row>
    <row r="983" spans="1:2" x14ac:dyDescent="0.35">
      <c r="A983" s="1" t="s">
        <v>13217</v>
      </c>
      <c r="B983">
        <v>1.0476769204758201</v>
      </c>
    </row>
    <row r="984" spans="1:2" x14ac:dyDescent="0.35">
      <c r="A984" s="1" t="s">
        <v>13218</v>
      </c>
      <c r="B984">
        <v>1.047586099362128</v>
      </c>
    </row>
    <row r="985" spans="1:2" x14ac:dyDescent="0.35">
      <c r="A985" s="1" t="s">
        <v>13219</v>
      </c>
      <c r="B985">
        <v>1.04826243797485</v>
      </c>
    </row>
    <row r="986" spans="1:2" x14ac:dyDescent="0.35">
      <c r="A986" s="1" t="s">
        <v>13220</v>
      </c>
      <c r="B986">
        <v>1.0490305090529111</v>
      </c>
    </row>
    <row r="987" spans="1:2" x14ac:dyDescent="0.35">
      <c r="A987" s="1" t="s">
        <v>13221</v>
      </c>
      <c r="B987">
        <v>1.04969270675242</v>
      </c>
    </row>
    <row r="988" spans="1:2" x14ac:dyDescent="0.35">
      <c r="A988" s="1" t="s">
        <v>13222</v>
      </c>
      <c r="B988">
        <v>1.0498872050911809</v>
      </c>
    </row>
    <row r="989" spans="1:2" x14ac:dyDescent="0.35">
      <c r="A989" s="1" t="s">
        <v>13223</v>
      </c>
      <c r="B989">
        <v>1.049836299726582</v>
      </c>
    </row>
    <row r="990" spans="1:2" x14ac:dyDescent="0.35">
      <c r="A990" s="1" t="s">
        <v>13224</v>
      </c>
      <c r="B990">
        <v>1.0498169295293771</v>
      </c>
    </row>
    <row r="991" spans="1:2" x14ac:dyDescent="0.35">
      <c r="A991" s="1" t="s">
        <v>13225</v>
      </c>
      <c r="B991">
        <v>1.0498930039649641</v>
      </c>
    </row>
    <row r="992" spans="1:2" x14ac:dyDescent="0.35">
      <c r="A992" s="1" t="s">
        <v>13226</v>
      </c>
      <c r="B992">
        <v>1.0488621618840199</v>
      </c>
    </row>
    <row r="993" spans="1:2" x14ac:dyDescent="0.35">
      <c r="A993" s="1" t="s">
        <v>13227</v>
      </c>
      <c r="B993">
        <v>1.049074615219926</v>
      </c>
    </row>
    <row r="994" spans="1:2" x14ac:dyDescent="0.35">
      <c r="A994" s="1" t="s">
        <v>13228</v>
      </c>
      <c r="B994">
        <v>1.049190600896075</v>
      </c>
    </row>
    <row r="995" spans="1:2" x14ac:dyDescent="0.35">
      <c r="A995" s="1" t="s">
        <v>13229</v>
      </c>
      <c r="B995">
        <v>1.0492815122278141</v>
      </c>
    </row>
    <row r="996" spans="1:2" x14ac:dyDescent="0.35">
      <c r="A996" s="1" t="s">
        <v>13230</v>
      </c>
      <c r="B996">
        <v>1.049297770190343</v>
      </c>
    </row>
    <row r="997" spans="1:2" x14ac:dyDescent="0.35">
      <c r="A997" s="1" t="s">
        <v>13231</v>
      </c>
      <c r="B997">
        <v>1.0496065074419829</v>
      </c>
    </row>
    <row r="998" spans="1:2" x14ac:dyDescent="0.35">
      <c r="A998" s="1" t="s">
        <v>13232</v>
      </c>
      <c r="B998">
        <v>1.0496370244321569</v>
      </c>
    </row>
    <row r="999" spans="1:2" x14ac:dyDescent="0.35">
      <c r="A999" s="1" t="s">
        <v>13233</v>
      </c>
      <c r="B999">
        <v>1.049633937572545</v>
      </c>
    </row>
    <row r="1000" spans="1:2" x14ac:dyDescent="0.35">
      <c r="A1000" s="1" t="s">
        <v>13234</v>
      </c>
      <c r="B1000">
        <v>1.0494550906573039</v>
      </c>
    </row>
    <row r="1001" spans="1:2" x14ac:dyDescent="0.35">
      <c r="A1001" s="1" t="s">
        <v>13235</v>
      </c>
      <c r="B1001">
        <v>1.049626106399975</v>
      </c>
    </row>
    <row r="1002" spans="1:2" x14ac:dyDescent="0.35">
      <c r="A1002" s="1" t="s">
        <v>13236</v>
      </c>
      <c r="B1002">
        <v>1.0495289877324161</v>
      </c>
    </row>
    <row r="1003" spans="1:2" x14ac:dyDescent="0.35">
      <c r="A1003" s="1" t="s">
        <v>13237</v>
      </c>
      <c r="B1003">
        <v>1.049121933593322</v>
      </c>
    </row>
    <row r="1004" spans="1:2" x14ac:dyDescent="0.35">
      <c r="A1004" s="1" t="s">
        <v>13238</v>
      </c>
      <c r="B1004">
        <v>1.049147729351307</v>
      </c>
    </row>
    <row r="1005" spans="1:2" x14ac:dyDescent="0.35">
      <c r="A1005" s="1" t="s">
        <v>13239</v>
      </c>
      <c r="B1005">
        <v>1.049206988038522</v>
      </c>
    </row>
    <row r="1006" spans="1:2" x14ac:dyDescent="0.35">
      <c r="A1006" s="1" t="s">
        <v>13240</v>
      </c>
      <c r="B1006">
        <v>1.0492263921275919</v>
      </c>
    </row>
    <row r="1007" spans="1:2" x14ac:dyDescent="0.35">
      <c r="A1007" s="1" t="s">
        <v>13241</v>
      </c>
      <c r="B1007">
        <v>1.0490246707526569</v>
      </c>
    </row>
    <row r="1008" spans="1:2" x14ac:dyDescent="0.35">
      <c r="A1008" s="1" t="s">
        <v>13242</v>
      </c>
      <c r="B1008">
        <v>1.049154398504591</v>
      </c>
    </row>
    <row r="1009" spans="1:2" x14ac:dyDescent="0.35">
      <c r="A1009" s="1" t="s">
        <v>13243</v>
      </c>
      <c r="B1009">
        <v>1.0493163474572771</v>
      </c>
    </row>
    <row r="1010" spans="1:2" x14ac:dyDescent="0.35">
      <c r="A1010" s="1" t="s">
        <v>13244</v>
      </c>
      <c r="B1010">
        <v>1.047955192738004</v>
      </c>
    </row>
    <row r="1011" spans="1:2" x14ac:dyDescent="0.35">
      <c r="A1011" s="1" t="s">
        <v>13245</v>
      </c>
      <c r="B1011">
        <v>1.049319982940071</v>
      </c>
    </row>
    <row r="1012" spans="1:2" x14ac:dyDescent="0.35">
      <c r="A1012" s="1" t="s">
        <v>13246</v>
      </c>
      <c r="B1012">
        <v>1.049776145037292</v>
      </c>
    </row>
    <row r="1013" spans="1:2" x14ac:dyDescent="0.35">
      <c r="A1013" s="1" t="s">
        <v>13247</v>
      </c>
      <c r="B1013">
        <v>1.0495578654911539</v>
      </c>
    </row>
    <row r="1014" spans="1:2" x14ac:dyDescent="0.35">
      <c r="A1014" s="1" t="s">
        <v>13248</v>
      </c>
      <c r="B1014">
        <v>1.0495615763977191</v>
      </c>
    </row>
    <row r="1015" spans="1:2" x14ac:dyDescent="0.35">
      <c r="A1015" s="1" t="s">
        <v>13249</v>
      </c>
      <c r="B1015">
        <v>1.0497568258895089</v>
      </c>
    </row>
    <row r="1016" spans="1:2" x14ac:dyDescent="0.35">
      <c r="A1016" s="1" t="s">
        <v>13250</v>
      </c>
      <c r="B1016">
        <v>1.0474209009654021</v>
      </c>
    </row>
    <row r="1017" spans="1:2" x14ac:dyDescent="0.35">
      <c r="A1017" s="1" t="s">
        <v>13251</v>
      </c>
      <c r="B1017">
        <v>1.0480288981252299</v>
      </c>
    </row>
    <row r="1018" spans="1:2" x14ac:dyDescent="0.35">
      <c r="A1018" s="1" t="s">
        <v>13252</v>
      </c>
      <c r="B1018">
        <v>1.0487343566514411</v>
      </c>
    </row>
    <row r="1019" spans="1:2" x14ac:dyDescent="0.35">
      <c r="A1019" s="1" t="s">
        <v>13253</v>
      </c>
      <c r="B1019">
        <v>1.048760962778301</v>
      </c>
    </row>
    <row r="1020" spans="1:2" x14ac:dyDescent="0.35">
      <c r="A1020" s="1" t="s">
        <v>13254</v>
      </c>
      <c r="B1020">
        <v>1.0487985757448131</v>
      </c>
    </row>
    <row r="1021" spans="1:2" x14ac:dyDescent="0.35">
      <c r="A1021" s="1" t="s">
        <v>13255</v>
      </c>
      <c r="B1021">
        <v>1.0487826523684181</v>
      </c>
    </row>
    <row r="1022" spans="1:2" x14ac:dyDescent="0.35">
      <c r="A1022" s="1" t="s">
        <v>13256</v>
      </c>
      <c r="B1022">
        <v>1.0487263415398289</v>
      </c>
    </row>
    <row r="1023" spans="1:2" x14ac:dyDescent="0.35">
      <c r="A1023" s="1" t="s">
        <v>13257</v>
      </c>
      <c r="B1023">
        <v>1.048945039461207</v>
      </c>
    </row>
    <row r="1024" spans="1:2" x14ac:dyDescent="0.35">
      <c r="A1024" s="1" t="s">
        <v>13258</v>
      </c>
      <c r="B1024">
        <v>1.0484764200870971</v>
      </c>
    </row>
    <row r="1025" spans="1:2" x14ac:dyDescent="0.35">
      <c r="A1025" s="1" t="s">
        <v>13259</v>
      </c>
      <c r="B1025">
        <v>1.0486947242137801</v>
      </c>
    </row>
    <row r="1026" spans="1:2" x14ac:dyDescent="0.35">
      <c r="A1026" s="1" t="s">
        <v>13260</v>
      </c>
      <c r="B1026">
        <v>1.0485987409270039</v>
      </c>
    </row>
    <row r="1027" spans="1:2" x14ac:dyDescent="0.35">
      <c r="A1027" s="1" t="s">
        <v>13261</v>
      </c>
      <c r="B1027">
        <v>1.0474676384485559</v>
      </c>
    </row>
    <row r="1028" spans="1:2" x14ac:dyDescent="0.35">
      <c r="A1028" s="1" t="s">
        <v>13262</v>
      </c>
      <c r="B1028">
        <v>1.04737126474081</v>
      </c>
    </row>
    <row r="1029" spans="1:2" x14ac:dyDescent="0.35">
      <c r="A1029" s="1" t="s">
        <v>13263</v>
      </c>
      <c r="B1029">
        <v>1.0475274373931429</v>
      </c>
    </row>
    <row r="1030" spans="1:2" x14ac:dyDescent="0.35">
      <c r="A1030" s="1" t="s">
        <v>13264</v>
      </c>
      <c r="B1030">
        <v>1.0473338301239159</v>
      </c>
    </row>
    <row r="1031" spans="1:2" x14ac:dyDescent="0.35">
      <c r="A1031" s="1" t="s">
        <v>13265</v>
      </c>
      <c r="B1031">
        <v>1.047620423368065</v>
      </c>
    </row>
    <row r="1032" spans="1:2" x14ac:dyDescent="0.35">
      <c r="A1032" s="1" t="s">
        <v>13266</v>
      </c>
      <c r="B1032">
        <v>1.0477676766340029</v>
      </c>
    </row>
    <row r="1033" spans="1:2" x14ac:dyDescent="0.35">
      <c r="A1033" s="1" t="s">
        <v>13267</v>
      </c>
      <c r="B1033">
        <v>1.048431944459403</v>
      </c>
    </row>
    <row r="1034" spans="1:2" x14ac:dyDescent="0.35">
      <c r="A1034" s="1" t="s">
        <v>13268</v>
      </c>
      <c r="B1034">
        <v>1.048616043459162</v>
      </c>
    </row>
    <row r="1035" spans="1:2" x14ac:dyDescent="0.35">
      <c r="A1035" s="1" t="s">
        <v>13269</v>
      </c>
      <c r="B1035">
        <v>1.049504273296797</v>
      </c>
    </row>
    <row r="1036" spans="1:2" x14ac:dyDescent="0.35">
      <c r="A1036" s="1" t="s">
        <v>13270</v>
      </c>
      <c r="B1036">
        <v>1.0497872035977811</v>
      </c>
    </row>
    <row r="1037" spans="1:2" x14ac:dyDescent="0.35">
      <c r="A1037" s="1" t="s">
        <v>13271</v>
      </c>
      <c r="B1037">
        <v>1.0496149112311499</v>
      </c>
    </row>
    <row r="1038" spans="1:2" x14ac:dyDescent="0.35">
      <c r="A1038" s="1" t="s">
        <v>13272</v>
      </c>
      <c r="B1038">
        <v>1.0496032215842179</v>
      </c>
    </row>
    <row r="1039" spans="1:2" x14ac:dyDescent="0.35">
      <c r="A1039" s="1" t="s">
        <v>13273</v>
      </c>
      <c r="B1039">
        <v>1.049824491484298</v>
      </c>
    </row>
    <row r="1040" spans="1:2" x14ac:dyDescent="0.35">
      <c r="A1040" s="1" t="s">
        <v>13274</v>
      </c>
      <c r="B1040">
        <v>1.0473221009277951</v>
      </c>
    </row>
    <row r="1041" spans="1:2" x14ac:dyDescent="0.35">
      <c r="A1041" s="1" t="s">
        <v>13275</v>
      </c>
      <c r="B1041">
        <v>1.048157491021884</v>
      </c>
    </row>
    <row r="1042" spans="1:2" x14ac:dyDescent="0.35">
      <c r="A1042" s="1" t="s">
        <v>13276</v>
      </c>
      <c r="B1042">
        <v>1.048805037323008</v>
      </c>
    </row>
    <row r="1043" spans="1:2" x14ac:dyDescent="0.35">
      <c r="A1043" s="1" t="s">
        <v>13277</v>
      </c>
      <c r="B1043">
        <v>1.048559019017951</v>
      </c>
    </row>
    <row r="1044" spans="1:2" x14ac:dyDescent="0.35">
      <c r="A1044" s="1" t="s">
        <v>13278</v>
      </c>
      <c r="B1044">
        <v>1.048528021981457</v>
      </c>
    </row>
    <row r="1045" spans="1:2" x14ac:dyDescent="0.35">
      <c r="A1045" s="1" t="s">
        <v>13279</v>
      </c>
      <c r="B1045">
        <v>1.0487048281286659</v>
      </c>
    </row>
    <row r="1046" spans="1:2" x14ac:dyDescent="0.35">
      <c r="A1046" s="1" t="s">
        <v>13280</v>
      </c>
      <c r="B1046">
        <v>1.048900122642515</v>
      </c>
    </row>
    <row r="1047" spans="1:2" x14ac:dyDescent="0.35">
      <c r="A1047" s="1" t="s">
        <v>13281</v>
      </c>
      <c r="B1047">
        <v>1.0490258863969499</v>
      </c>
    </row>
    <row r="1048" spans="1:2" x14ac:dyDescent="0.35">
      <c r="A1048" s="1" t="s">
        <v>13282</v>
      </c>
      <c r="B1048">
        <v>1.0487270197130649</v>
      </c>
    </row>
    <row r="1049" spans="1:2" x14ac:dyDescent="0.35">
      <c r="A1049" s="1" t="s">
        <v>13283</v>
      </c>
      <c r="B1049">
        <v>1.0489766747472899</v>
      </c>
    </row>
    <row r="1050" spans="1:2" x14ac:dyDescent="0.35">
      <c r="A1050" s="1" t="s">
        <v>13284</v>
      </c>
      <c r="B1050">
        <v>1.0486536326588269</v>
      </c>
    </row>
    <row r="1051" spans="1:2" x14ac:dyDescent="0.35">
      <c r="A1051" s="1" t="s">
        <v>13285</v>
      </c>
      <c r="B1051">
        <v>1.0473759580116111</v>
      </c>
    </row>
    <row r="1052" spans="1:2" x14ac:dyDescent="0.35">
      <c r="A1052" s="1" t="s">
        <v>13286</v>
      </c>
      <c r="B1052">
        <v>1.047545894405649</v>
      </c>
    </row>
    <row r="1053" spans="1:2" x14ac:dyDescent="0.35">
      <c r="A1053" s="1" t="s">
        <v>13287</v>
      </c>
      <c r="B1053">
        <v>1.0477178455539811</v>
      </c>
    </row>
    <row r="1054" spans="1:2" x14ac:dyDescent="0.35">
      <c r="A1054" s="1" t="s">
        <v>13288</v>
      </c>
      <c r="B1054">
        <v>1.047737401395211</v>
      </c>
    </row>
    <row r="1055" spans="1:2" x14ac:dyDescent="0.35">
      <c r="A1055" s="1" t="s">
        <v>13289</v>
      </c>
      <c r="B1055">
        <v>1.0476584394449311</v>
      </c>
    </row>
    <row r="1056" spans="1:2" x14ac:dyDescent="0.35">
      <c r="A1056" s="1" t="s">
        <v>13290</v>
      </c>
      <c r="B1056">
        <v>1.0475669317477969</v>
      </c>
    </row>
    <row r="1057" spans="1:2" x14ac:dyDescent="0.35">
      <c r="A1057" s="1" t="s">
        <v>13291</v>
      </c>
      <c r="B1057">
        <v>1.048248282497616</v>
      </c>
    </row>
    <row r="1058" spans="1:2" x14ac:dyDescent="0.35">
      <c r="A1058" s="1" t="s">
        <v>13292</v>
      </c>
      <c r="B1058">
        <v>1.0490228378855679</v>
      </c>
    </row>
    <row r="1059" spans="1:2" x14ac:dyDescent="0.35">
      <c r="A1059" s="1" t="s">
        <v>13293</v>
      </c>
      <c r="B1059">
        <v>1.049690400172165</v>
      </c>
    </row>
    <row r="1060" spans="1:2" x14ac:dyDescent="0.35">
      <c r="A1060" s="1" t="s">
        <v>13294</v>
      </c>
      <c r="B1060">
        <v>1.0498864808151289</v>
      </c>
    </row>
    <row r="1061" spans="1:2" x14ac:dyDescent="0.35">
      <c r="A1061" s="1" t="s">
        <v>13295</v>
      </c>
      <c r="B1061">
        <v>1.049835236918133</v>
      </c>
    </row>
    <row r="1062" spans="1:2" x14ac:dyDescent="0.35">
      <c r="A1062" s="1" t="s">
        <v>13296</v>
      </c>
      <c r="B1062">
        <v>1.049815728764341</v>
      </c>
    </row>
    <row r="1063" spans="1:2" x14ac:dyDescent="0.35">
      <c r="A1063" s="1" t="s">
        <v>13297</v>
      </c>
      <c r="B1063">
        <v>1.049892322294788</v>
      </c>
    </row>
    <row r="1064" spans="1:2" x14ac:dyDescent="0.35">
      <c r="A1064" s="1" t="s">
        <v>13298</v>
      </c>
      <c r="B1064">
        <v>1.048854417547014</v>
      </c>
    </row>
    <row r="1065" spans="1:2" x14ac:dyDescent="0.35">
      <c r="A1065" s="1" t="s">
        <v>13299</v>
      </c>
      <c r="B1065">
        <v>1.0490685188436799</v>
      </c>
    </row>
    <row r="1066" spans="1:2" x14ac:dyDescent="0.35">
      <c r="A1066" s="1" t="s">
        <v>13300</v>
      </c>
      <c r="B1066">
        <v>1.0491851045219429</v>
      </c>
    </row>
    <row r="1067" spans="1:2" x14ac:dyDescent="0.35">
      <c r="A1067" s="1" t="s">
        <v>13301</v>
      </c>
      <c r="B1067">
        <v>1.049276820493227</v>
      </c>
    </row>
    <row r="1068" spans="1:2" x14ac:dyDescent="0.35">
      <c r="A1068" s="1" t="s">
        <v>13302</v>
      </c>
      <c r="B1068">
        <v>1.0492931268107399</v>
      </c>
    </row>
    <row r="1069" spans="1:2" x14ac:dyDescent="0.35">
      <c r="A1069" s="1" t="s">
        <v>13303</v>
      </c>
      <c r="B1069">
        <v>1.049604205180195</v>
      </c>
    </row>
    <row r="1070" spans="1:2" x14ac:dyDescent="0.35">
      <c r="A1070" s="1" t="s">
        <v>13304</v>
      </c>
      <c r="B1070">
        <v>1.0496348471832431</v>
      </c>
    </row>
    <row r="1071" spans="1:2" x14ac:dyDescent="0.35">
      <c r="A1071" s="1" t="s">
        <v>13305</v>
      </c>
      <c r="B1071">
        <v>1.0496315174180399</v>
      </c>
    </row>
    <row r="1072" spans="1:2" x14ac:dyDescent="0.35">
      <c r="A1072" s="1" t="s">
        <v>13306</v>
      </c>
      <c r="B1072">
        <v>1.0494512980663111</v>
      </c>
    </row>
    <row r="1073" spans="1:2" x14ac:dyDescent="0.35">
      <c r="A1073" s="1" t="s">
        <v>13307</v>
      </c>
      <c r="B1073">
        <v>1.0496238467360219</v>
      </c>
    </row>
    <row r="1074" spans="1:2" x14ac:dyDescent="0.35">
      <c r="A1074" s="1" t="s">
        <v>13308</v>
      </c>
      <c r="B1074">
        <v>1.0495261790372279</v>
      </c>
    </row>
    <row r="1075" spans="1:2" x14ac:dyDescent="0.35">
      <c r="A1075" s="1" t="s">
        <v>13309</v>
      </c>
      <c r="B1075">
        <v>1.049116441378888</v>
      </c>
    </row>
    <row r="1076" spans="1:2" x14ac:dyDescent="0.35">
      <c r="A1076" s="1" t="s">
        <v>13310</v>
      </c>
      <c r="B1076">
        <v>1.049142452664676</v>
      </c>
    </row>
    <row r="1077" spans="1:2" x14ac:dyDescent="0.35">
      <c r="A1077" s="1" t="s">
        <v>13311</v>
      </c>
      <c r="B1077">
        <v>1.0492019315080809</v>
      </c>
    </row>
    <row r="1078" spans="1:2" x14ac:dyDescent="0.35">
      <c r="A1078" s="1" t="s">
        <v>13312</v>
      </c>
      <c r="B1078">
        <v>1.0492215793339319</v>
      </c>
    </row>
    <row r="1079" spans="1:2" x14ac:dyDescent="0.35">
      <c r="A1079" s="1" t="s">
        <v>13313</v>
      </c>
      <c r="B1079">
        <v>1.0490183557471859</v>
      </c>
    </row>
    <row r="1080" spans="1:2" x14ac:dyDescent="0.35">
      <c r="A1080" s="1" t="s">
        <v>13314</v>
      </c>
      <c r="B1080">
        <v>1.0491491227491589</v>
      </c>
    </row>
    <row r="1081" spans="1:2" x14ac:dyDescent="0.35">
      <c r="A1081" s="1" t="s">
        <v>13315</v>
      </c>
      <c r="B1081">
        <v>1.049312041552438</v>
      </c>
    </row>
    <row r="1082" spans="1:2" x14ac:dyDescent="0.35">
      <c r="A1082" s="1" t="s">
        <v>13316</v>
      </c>
      <c r="B1082">
        <v>1.0479107433250101</v>
      </c>
    </row>
    <row r="1083" spans="1:2" x14ac:dyDescent="0.35">
      <c r="A1083" s="1" t="s">
        <v>13317</v>
      </c>
      <c r="B1083">
        <v>1.0493054676362159</v>
      </c>
    </row>
    <row r="1084" spans="1:2" x14ac:dyDescent="0.35">
      <c r="A1084" s="1" t="s">
        <v>13318</v>
      </c>
      <c r="B1084">
        <v>1.0497715941531269</v>
      </c>
    </row>
    <row r="1085" spans="1:2" x14ac:dyDescent="0.35">
      <c r="A1085" s="1" t="s">
        <v>13319</v>
      </c>
      <c r="B1085">
        <v>1.0495485470858339</v>
      </c>
    </row>
    <row r="1086" spans="1:2" x14ac:dyDescent="0.35">
      <c r="A1086" s="1" t="s">
        <v>13320</v>
      </c>
      <c r="B1086">
        <v>1.0495523492807739</v>
      </c>
    </row>
    <row r="1087" spans="1:2" x14ac:dyDescent="0.35">
      <c r="A1087" s="1" t="s">
        <v>13321</v>
      </c>
      <c r="B1087">
        <v>1.0497519206842001</v>
      </c>
    </row>
    <row r="1088" spans="1:2" x14ac:dyDescent="0.35">
      <c r="A1088" s="1" t="s">
        <v>13322</v>
      </c>
      <c r="B1088">
        <v>1.0473641874767019</v>
      </c>
    </row>
    <row r="1089" spans="1:2" x14ac:dyDescent="0.35">
      <c r="A1089" s="1" t="s">
        <v>13323</v>
      </c>
      <c r="B1089">
        <v>1.0479870977036529</v>
      </c>
    </row>
    <row r="1090" spans="1:2" x14ac:dyDescent="0.35">
      <c r="A1090" s="1" t="s">
        <v>13324</v>
      </c>
      <c r="B1090">
        <v>1.0487081052467979</v>
      </c>
    </row>
    <row r="1091" spans="1:2" x14ac:dyDescent="0.35">
      <c r="A1091" s="1" t="s">
        <v>13325</v>
      </c>
      <c r="B1091">
        <v>1.048735079539288</v>
      </c>
    </row>
    <row r="1092" spans="1:2" x14ac:dyDescent="0.35">
      <c r="A1092" s="1" t="s">
        <v>13326</v>
      </c>
      <c r="B1092">
        <v>1.0487729963674961</v>
      </c>
    </row>
    <row r="1093" spans="1:2" x14ac:dyDescent="0.35">
      <c r="A1093" s="1" t="s">
        <v>13327</v>
      </c>
      <c r="B1093">
        <v>1.048757201621086</v>
      </c>
    </row>
    <row r="1094" spans="1:2" x14ac:dyDescent="0.35">
      <c r="A1094" s="1" t="s">
        <v>13328</v>
      </c>
      <c r="B1094">
        <v>1.0486997691933739</v>
      </c>
    </row>
    <row r="1095" spans="1:2" x14ac:dyDescent="0.35">
      <c r="A1095" s="1" t="s">
        <v>13329</v>
      </c>
      <c r="B1095">
        <v>1.0489222572200401</v>
      </c>
    </row>
    <row r="1096" spans="1:2" x14ac:dyDescent="0.35">
      <c r="A1096" s="1" t="s">
        <v>13330</v>
      </c>
      <c r="B1096">
        <v>1.0484437658641901</v>
      </c>
    </row>
    <row r="1097" spans="1:2" x14ac:dyDescent="0.35">
      <c r="A1097" s="1" t="s">
        <v>13331</v>
      </c>
      <c r="B1097">
        <v>1.048667732511066</v>
      </c>
    </row>
    <row r="1098" spans="1:2" x14ac:dyDescent="0.35">
      <c r="A1098" s="1" t="s">
        <v>13332</v>
      </c>
      <c r="B1098">
        <v>1.0485697714381239</v>
      </c>
    </row>
    <row r="1099" spans="1:2" x14ac:dyDescent="0.35">
      <c r="A1099" s="1" t="s">
        <v>13333</v>
      </c>
      <c r="B1099">
        <v>1.0474133448595679</v>
      </c>
    </row>
    <row r="1100" spans="1:2" x14ac:dyDescent="0.35">
      <c r="A1100" s="1" t="s">
        <v>13334</v>
      </c>
      <c r="B1100">
        <v>1.047315867078962</v>
      </c>
    </row>
    <row r="1101" spans="1:2" x14ac:dyDescent="0.35">
      <c r="A1101" s="1" t="s">
        <v>13335</v>
      </c>
      <c r="B1101">
        <v>1.0474747501748269</v>
      </c>
    </row>
    <row r="1102" spans="1:2" x14ac:dyDescent="0.35">
      <c r="A1102" s="1" t="s">
        <v>13336</v>
      </c>
      <c r="B1102">
        <v>1.0472777339972259</v>
      </c>
    </row>
    <row r="1103" spans="1:2" x14ac:dyDescent="0.35">
      <c r="A1103" s="1" t="s">
        <v>13337</v>
      </c>
      <c r="B1103">
        <v>1.047570034560358</v>
      </c>
    </row>
    <row r="1104" spans="1:2" x14ac:dyDescent="0.35">
      <c r="A1104" s="1" t="s">
        <v>13338</v>
      </c>
      <c r="B1104">
        <v>1.0477202674365751</v>
      </c>
    </row>
    <row r="1105" spans="1:2" x14ac:dyDescent="0.35">
      <c r="A1105" s="1" t="s">
        <v>13339</v>
      </c>
      <c r="B1105">
        <v>1.0483981685040971</v>
      </c>
    </row>
    <row r="1106" spans="1:2" x14ac:dyDescent="0.35">
      <c r="A1106" s="1" t="s">
        <v>13340</v>
      </c>
      <c r="B1106">
        <v>1.0485893562429389</v>
      </c>
    </row>
    <row r="1107" spans="1:2" x14ac:dyDescent="0.35">
      <c r="A1107" s="1" t="s">
        <v>13341</v>
      </c>
      <c r="B1107">
        <v>1.0494947852505629</v>
      </c>
    </row>
    <row r="1108" spans="1:2" x14ac:dyDescent="0.35">
      <c r="A1108" s="1" t="s">
        <v>13342</v>
      </c>
      <c r="B1108">
        <v>1.0497831688973069</v>
      </c>
    </row>
    <row r="1109" spans="1:2" x14ac:dyDescent="0.35">
      <c r="A1109" s="1" t="s">
        <v>13343</v>
      </c>
      <c r="B1109">
        <v>1.049607348253379</v>
      </c>
    </row>
    <row r="1110" spans="1:2" x14ac:dyDescent="0.35">
      <c r="A1110" s="1" t="s">
        <v>13344</v>
      </c>
      <c r="B1110">
        <v>1.049595443962787</v>
      </c>
    </row>
    <row r="1111" spans="1:2" x14ac:dyDescent="0.35">
      <c r="A1111" s="1" t="s">
        <v>13345</v>
      </c>
      <c r="B1111">
        <v>1.0498213061989901</v>
      </c>
    </row>
    <row r="1112" spans="1:2" x14ac:dyDescent="0.35">
      <c r="A1112" s="1" t="s">
        <v>13346</v>
      </c>
      <c r="B1112">
        <v>1.047267474585343</v>
      </c>
    </row>
    <row r="1113" spans="1:2" x14ac:dyDescent="0.35">
      <c r="A1113" s="1" t="s">
        <v>13347</v>
      </c>
      <c r="B1113">
        <v>1.0481208978703109</v>
      </c>
    </row>
    <row r="1114" spans="1:2" x14ac:dyDescent="0.35">
      <c r="A1114" s="1" t="s">
        <v>13348</v>
      </c>
      <c r="B1114">
        <v>1.0487818452364881</v>
      </c>
    </row>
    <row r="1115" spans="1:2" x14ac:dyDescent="0.35">
      <c r="A1115" s="1" t="s">
        <v>13349</v>
      </c>
      <c r="B1115">
        <v>1.048531064312398</v>
      </c>
    </row>
    <row r="1116" spans="1:2" x14ac:dyDescent="0.35">
      <c r="A1116" s="1" t="s">
        <v>13350</v>
      </c>
      <c r="B1116">
        <v>1.0484991096264229</v>
      </c>
    </row>
    <row r="1117" spans="1:2" x14ac:dyDescent="0.35">
      <c r="A1117" s="1" t="s">
        <v>13351</v>
      </c>
      <c r="B1117">
        <v>1.048679740809108</v>
      </c>
    </row>
    <row r="1118" spans="1:2" x14ac:dyDescent="0.35">
      <c r="A1118" s="1" t="s">
        <v>13352</v>
      </c>
      <c r="B1118">
        <v>1.0488787652854521</v>
      </c>
    </row>
    <row r="1119" spans="1:2" x14ac:dyDescent="0.35">
      <c r="A1119" s="1" t="s">
        <v>13353</v>
      </c>
      <c r="B1119">
        <v>1.049006351273206</v>
      </c>
    </row>
    <row r="1120" spans="1:2" x14ac:dyDescent="0.35">
      <c r="A1120" s="1" t="s">
        <v>13354</v>
      </c>
      <c r="B1120">
        <v>1.048701987836655</v>
      </c>
    </row>
    <row r="1121" spans="1:2" x14ac:dyDescent="0.35">
      <c r="A1121" s="1" t="s">
        <v>13355</v>
      </c>
      <c r="B1121">
        <v>1.048956945868573</v>
      </c>
    </row>
    <row r="1122" spans="1:2" x14ac:dyDescent="0.35">
      <c r="A1122" s="1" t="s">
        <v>13356</v>
      </c>
      <c r="B1122">
        <v>1.0486277503802259</v>
      </c>
    </row>
    <row r="1123" spans="1:2" x14ac:dyDescent="0.35">
      <c r="A1123" s="1" t="s">
        <v>13357</v>
      </c>
      <c r="B1123">
        <v>1.04732402378929</v>
      </c>
    </row>
    <row r="1124" spans="1:2" x14ac:dyDescent="0.35">
      <c r="A1124" s="1" t="s">
        <v>13358</v>
      </c>
      <c r="B1124">
        <v>1.0474979466885601</v>
      </c>
    </row>
    <row r="1125" spans="1:2" x14ac:dyDescent="0.35">
      <c r="A1125" s="1" t="s">
        <v>13359</v>
      </c>
      <c r="B1125">
        <v>1.0476726988877021</v>
      </c>
    </row>
    <row r="1126" spans="1:2" x14ac:dyDescent="0.35">
      <c r="A1126" s="1" t="s">
        <v>13360</v>
      </c>
      <c r="B1126">
        <v>1.0476930818080521</v>
      </c>
    </row>
    <row r="1127" spans="1:2" x14ac:dyDescent="0.35">
      <c r="A1127" s="1" t="s">
        <v>13361</v>
      </c>
      <c r="B1127">
        <v>1.047612430134099</v>
      </c>
    </row>
    <row r="1128" spans="1:2" x14ac:dyDescent="0.35">
      <c r="A1128" s="1" t="s">
        <v>13362</v>
      </c>
      <c r="B1128">
        <v>1.047519213134489</v>
      </c>
    </row>
    <row r="1129" spans="1:2" x14ac:dyDescent="0.35">
      <c r="A1129" s="1" t="s">
        <v>13363</v>
      </c>
      <c r="B1129">
        <v>1.0482130417902209</v>
      </c>
    </row>
    <row r="1130" spans="1:2" x14ac:dyDescent="0.35">
      <c r="A1130" s="1" t="s">
        <v>13364</v>
      </c>
      <c r="B1130">
        <v>1.049003740119816</v>
      </c>
    </row>
    <row r="1131" spans="1:2" x14ac:dyDescent="0.35">
      <c r="A1131" s="1" t="s">
        <v>13365</v>
      </c>
      <c r="B1131">
        <v>1.049684657821301</v>
      </c>
    </row>
    <row r="1132" spans="1:2" x14ac:dyDescent="0.35">
      <c r="A1132" s="1" t="s">
        <v>13366</v>
      </c>
      <c r="B1132">
        <v>1.0498846776923629</v>
      </c>
    </row>
    <row r="1133" spans="1:2" x14ac:dyDescent="0.35">
      <c r="A1133" s="1" t="s">
        <v>13367</v>
      </c>
      <c r="B1133">
        <v>1.0498325910014259</v>
      </c>
    </row>
    <row r="1134" spans="1:2" x14ac:dyDescent="0.35">
      <c r="A1134" s="1" t="s">
        <v>13368</v>
      </c>
      <c r="B1134">
        <v>1.049812739397566</v>
      </c>
    </row>
    <row r="1135" spans="1:2" x14ac:dyDescent="0.35">
      <c r="A1135" s="1" t="s">
        <v>13369</v>
      </c>
      <c r="B1135">
        <v>1.0498906252416771</v>
      </c>
    </row>
    <row r="1136" spans="1:2" x14ac:dyDescent="0.35">
      <c r="A1136" s="1" t="s">
        <v>13370</v>
      </c>
      <c r="B1136">
        <v>1.048835137624645</v>
      </c>
    </row>
    <row r="1137" spans="1:2" x14ac:dyDescent="0.35">
      <c r="A1137" s="1" t="s">
        <v>13371</v>
      </c>
      <c r="B1137">
        <v>1.0490533415992549</v>
      </c>
    </row>
    <row r="1138" spans="1:2" x14ac:dyDescent="0.35">
      <c r="A1138" s="1" t="s">
        <v>13372</v>
      </c>
      <c r="B1138">
        <v>1.049171421013732</v>
      </c>
    </row>
    <row r="1139" spans="1:2" x14ac:dyDescent="0.35">
      <c r="A1139" s="1" t="s">
        <v>13373</v>
      </c>
      <c r="B1139">
        <v>1.04926514017937</v>
      </c>
    </row>
    <row r="1140" spans="1:2" x14ac:dyDescent="0.35">
      <c r="A1140" s="1" t="s">
        <v>13374</v>
      </c>
      <c r="B1140">
        <v>1.0492815668808539</v>
      </c>
    </row>
    <row r="1141" spans="1:2" x14ac:dyDescent="0.35">
      <c r="A1141" s="1" t="s">
        <v>13375</v>
      </c>
      <c r="B1141">
        <v>1.049598473582015</v>
      </c>
    </row>
    <row r="1142" spans="1:2" x14ac:dyDescent="0.35">
      <c r="A1142" s="1" t="s">
        <v>13376</v>
      </c>
      <c r="B1142">
        <v>1.0496294268092541</v>
      </c>
    </row>
    <row r="1143" spans="1:2" x14ac:dyDescent="0.35">
      <c r="A1143" s="1" t="s">
        <v>13377</v>
      </c>
      <c r="B1143">
        <v>1.049625492318222</v>
      </c>
    </row>
    <row r="1144" spans="1:2" x14ac:dyDescent="0.35">
      <c r="A1144" s="1" t="s">
        <v>13378</v>
      </c>
      <c r="B1144">
        <v>1.049441856214508</v>
      </c>
    </row>
    <row r="1145" spans="1:2" x14ac:dyDescent="0.35">
      <c r="A1145" s="1" t="s">
        <v>13379</v>
      </c>
      <c r="B1145">
        <v>1.0496182211858589</v>
      </c>
    </row>
    <row r="1146" spans="1:2" x14ac:dyDescent="0.35">
      <c r="A1146" s="1" t="s">
        <v>13380</v>
      </c>
      <c r="B1146">
        <v>1.049519186645439</v>
      </c>
    </row>
    <row r="1147" spans="1:2" x14ac:dyDescent="0.35">
      <c r="A1147" s="1" t="s">
        <v>13381</v>
      </c>
      <c r="B1147">
        <v>1.0491027682329781</v>
      </c>
    </row>
    <row r="1148" spans="1:2" x14ac:dyDescent="0.35">
      <c r="A1148" s="1" t="s">
        <v>13382</v>
      </c>
      <c r="B1148">
        <v>1.049129316081072</v>
      </c>
    </row>
    <row r="1149" spans="1:2" x14ac:dyDescent="0.35">
      <c r="A1149" s="1" t="s">
        <v>13383</v>
      </c>
      <c r="B1149">
        <v>1.049189343014761</v>
      </c>
    </row>
    <row r="1150" spans="1:2" x14ac:dyDescent="0.35">
      <c r="A1150" s="1" t="s">
        <v>13384</v>
      </c>
      <c r="B1150">
        <v>1.0492095976347271</v>
      </c>
    </row>
    <row r="1151" spans="1:2" x14ac:dyDescent="0.35">
      <c r="A1151" s="1" t="s">
        <v>13385</v>
      </c>
      <c r="B1151">
        <v>1.049002634215928</v>
      </c>
    </row>
    <row r="1152" spans="1:2" x14ac:dyDescent="0.35">
      <c r="A1152" s="1" t="s">
        <v>13386</v>
      </c>
      <c r="B1152">
        <v>1.0491359884904621</v>
      </c>
    </row>
    <row r="1153" spans="1:2" x14ac:dyDescent="0.35">
      <c r="A1153" s="1" t="s">
        <v>13387</v>
      </c>
      <c r="B1153">
        <v>1.0493013217834899</v>
      </c>
    </row>
    <row r="1154" spans="1:2" x14ac:dyDescent="0.35">
      <c r="A1154" s="1" t="s">
        <v>13388</v>
      </c>
      <c r="B1154">
        <v>1.0475506662602689</v>
      </c>
    </row>
    <row r="1155" spans="1:2" x14ac:dyDescent="0.35">
      <c r="A1155" s="1" t="s">
        <v>13389</v>
      </c>
      <c r="B1155">
        <v>1.0491878815383691</v>
      </c>
    </row>
    <row r="1156" spans="1:2" x14ac:dyDescent="0.35">
      <c r="A1156" s="1" t="s">
        <v>13390</v>
      </c>
      <c r="B1156">
        <v>1.049734728188221</v>
      </c>
    </row>
    <row r="1157" spans="1:2" x14ac:dyDescent="0.35">
      <c r="A1157" s="1" t="s">
        <v>13391</v>
      </c>
      <c r="B1157">
        <v>1.0494730602254261</v>
      </c>
    </row>
    <row r="1158" spans="1:2" x14ac:dyDescent="0.35">
      <c r="A1158" s="1" t="s">
        <v>13392</v>
      </c>
      <c r="B1158">
        <v>1.049477601928513</v>
      </c>
    </row>
    <row r="1159" spans="1:2" x14ac:dyDescent="0.35">
      <c r="A1159" s="1" t="s">
        <v>13393</v>
      </c>
      <c r="B1159">
        <v>1.0497121844189139</v>
      </c>
    </row>
    <row r="1160" spans="1:2" x14ac:dyDescent="0.35">
      <c r="A1160" s="1" t="s">
        <v>13394</v>
      </c>
      <c r="B1160">
        <v>1.046904761202246</v>
      </c>
    </row>
    <row r="1161" spans="1:2" x14ac:dyDescent="0.35">
      <c r="A1161" s="1" t="s">
        <v>13395</v>
      </c>
      <c r="B1161">
        <v>1.0476484795048351</v>
      </c>
    </row>
    <row r="1162" spans="1:2" x14ac:dyDescent="0.35">
      <c r="A1162" s="1" t="s">
        <v>13396</v>
      </c>
      <c r="B1162">
        <v>1.0484954469092509</v>
      </c>
    </row>
    <row r="1163" spans="1:2" x14ac:dyDescent="0.35">
      <c r="A1163" s="1" t="s">
        <v>13397</v>
      </c>
      <c r="B1163">
        <v>1.048525403786746</v>
      </c>
    </row>
    <row r="1164" spans="1:2" x14ac:dyDescent="0.35">
      <c r="A1164" s="1" t="s">
        <v>13398</v>
      </c>
      <c r="B1164">
        <v>1.0485657821401211</v>
      </c>
    </row>
    <row r="1165" spans="1:2" x14ac:dyDescent="0.35">
      <c r="A1165" s="1" t="s">
        <v>13399</v>
      </c>
      <c r="B1165">
        <v>1.048551029784655</v>
      </c>
    </row>
    <row r="1166" spans="1:2" x14ac:dyDescent="0.35">
      <c r="A1166" s="1" t="s">
        <v>13400</v>
      </c>
      <c r="B1166">
        <v>1.048484511291544</v>
      </c>
    </row>
    <row r="1167" spans="1:2" x14ac:dyDescent="0.35">
      <c r="A1167" s="1" t="s">
        <v>13401</v>
      </c>
      <c r="B1167">
        <v>1.0487377021215529</v>
      </c>
    </row>
    <row r="1168" spans="1:2" x14ac:dyDescent="0.35">
      <c r="A1168" s="1" t="s">
        <v>13402</v>
      </c>
      <c r="B1168">
        <v>1.0481792394255289</v>
      </c>
    </row>
    <row r="1169" spans="1:2" x14ac:dyDescent="0.35">
      <c r="A1169" s="1" t="s">
        <v>13403</v>
      </c>
      <c r="B1169">
        <v>1.048449077409858</v>
      </c>
    </row>
    <row r="1170" spans="1:2" x14ac:dyDescent="0.35">
      <c r="A1170" s="1" t="s">
        <v>13404</v>
      </c>
      <c r="B1170">
        <v>1.0483350948276691</v>
      </c>
    </row>
    <row r="1171" spans="1:2" x14ac:dyDescent="0.35">
      <c r="A1171" s="1" t="s">
        <v>13405</v>
      </c>
      <c r="B1171">
        <v>1.0469735226787631</v>
      </c>
    </row>
    <row r="1172" spans="1:2" x14ac:dyDescent="0.35">
      <c r="A1172" s="1" t="s">
        <v>13406</v>
      </c>
      <c r="B1172">
        <v>1.046867100944588</v>
      </c>
    </row>
    <row r="1173" spans="1:2" x14ac:dyDescent="0.35">
      <c r="A1173" s="1" t="s">
        <v>13407</v>
      </c>
      <c r="B1173">
        <v>1.0470479405725299</v>
      </c>
    </row>
    <row r="1174" spans="1:2" x14ac:dyDescent="0.35">
      <c r="A1174" s="1" t="s">
        <v>13408</v>
      </c>
      <c r="B1174">
        <v>1.046823309591119</v>
      </c>
    </row>
    <row r="1175" spans="1:2" x14ac:dyDescent="0.35">
      <c r="A1175" s="1" t="s">
        <v>13409</v>
      </c>
      <c r="B1175">
        <v>1.0471618437089889</v>
      </c>
    </row>
    <row r="1176" spans="1:2" x14ac:dyDescent="0.35">
      <c r="A1176" s="1" t="s">
        <v>13410</v>
      </c>
      <c r="B1176">
        <v>1.047336214424009</v>
      </c>
    </row>
    <row r="1177" spans="1:2" x14ac:dyDescent="0.35">
      <c r="A1177" s="1" t="s">
        <v>13411</v>
      </c>
      <c r="B1177">
        <v>1.048124555468797</v>
      </c>
    </row>
    <row r="1178" spans="1:2" x14ac:dyDescent="0.35">
      <c r="A1178" s="1" t="s">
        <v>13412</v>
      </c>
      <c r="B1178">
        <v>1.0483731728567349</v>
      </c>
    </row>
    <row r="1179" spans="1:2" x14ac:dyDescent="0.35">
      <c r="A1179" s="1" t="s">
        <v>13413</v>
      </c>
      <c r="B1179">
        <v>1.0494179247309909</v>
      </c>
    </row>
    <row r="1180" spans="1:2" x14ac:dyDescent="0.35">
      <c r="A1180" s="1" t="s">
        <v>13414</v>
      </c>
      <c r="B1180">
        <v>1.0497504845021961</v>
      </c>
    </row>
    <row r="1181" spans="1:2" x14ac:dyDescent="0.35">
      <c r="A1181" s="1" t="s">
        <v>13415</v>
      </c>
      <c r="B1181">
        <v>1.049546082136382</v>
      </c>
    </row>
    <row r="1182" spans="1:2" x14ac:dyDescent="0.35">
      <c r="A1182" s="1" t="s">
        <v>13416</v>
      </c>
      <c r="B1182">
        <v>1.0495324390224721</v>
      </c>
    </row>
    <row r="1183" spans="1:2" x14ac:dyDescent="0.35">
      <c r="A1183" s="1" t="s">
        <v>13417</v>
      </c>
      <c r="B1183">
        <v>1.0497955027877039</v>
      </c>
    </row>
    <row r="1184" spans="1:2" x14ac:dyDescent="0.35">
      <c r="A1184" s="1" t="s">
        <v>13418</v>
      </c>
      <c r="B1184">
        <v>1.0468249685831481</v>
      </c>
    </row>
    <row r="1185" spans="1:2" x14ac:dyDescent="0.35">
      <c r="A1185" s="1" t="s">
        <v>13419</v>
      </c>
      <c r="B1185">
        <v>1.047824468982131</v>
      </c>
    </row>
    <row r="1186" spans="1:2" x14ac:dyDescent="0.35">
      <c r="A1186" s="1" t="s">
        <v>13420</v>
      </c>
      <c r="B1186">
        <v>1.048593971592392</v>
      </c>
    </row>
    <row r="1187" spans="1:2" x14ac:dyDescent="0.35">
      <c r="A1187" s="1" t="s">
        <v>13421</v>
      </c>
      <c r="B1187">
        <v>1.048304609488494</v>
      </c>
    </row>
    <row r="1188" spans="1:2" x14ac:dyDescent="0.35">
      <c r="A1188" s="1" t="s">
        <v>13422</v>
      </c>
      <c r="B1188">
        <v>1.0482648971070261</v>
      </c>
    </row>
    <row r="1189" spans="1:2" x14ac:dyDescent="0.35">
      <c r="A1189" s="1" t="s">
        <v>13423</v>
      </c>
      <c r="B1189">
        <v>1.0484765149278841</v>
      </c>
    </row>
    <row r="1190" spans="1:2" x14ac:dyDescent="0.35">
      <c r="A1190" s="1" t="s">
        <v>13424</v>
      </c>
      <c r="B1190">
        <v>1.048705755719604</v>
      </c>
    </row>
    <row r="1191" spans="1:2" x14ac:dyDescent="0.35">
      <c r="A1191" s="1" t="s">
        <v>13425</v>
      </c>
      <c r="B1191">
        <v>1.0488481026165699</v>
      </c>
    </row>
    <row r="1192" spans="1:2" x14ac:dyDescent="0.35">
      <c r="A1192" s="1" t="s">
        <v>13426</v>
      </c>
      <c r="B1192">
        <v>1.048499212678389</v>
      </c>
    </row>
    <row r="1193" spans="1:2" x14ac:dyDescent="0.35">
      <c r="A1193" s="1" t="s">
        <v>13427</v>
      </c>
      <c r="B1193">
        <v>1.0487971284085911</v>
      </c>
    </row>
    <row r="1194" spans="1:2" x14ac:dyDescent="0.35">
      <c r="A1194" s="1" t="s">
        <v>13428</v>
      </c>
      <c r="B1194">
        <v>1.048418085297502</v>
      </c>
    </row>
    <row r="1195" spans="1:2" x14ac:dyDescent="0.35">
      <c r="A1195" s="1" t="s">
        <v>13429</v>
      </c>
      <c r="B1195">
        <v>1.046903325016084</v>
      </c>
    </row>
    <row r="1196" spans="1:2" x14ac:dyDescent="0.35">
      <c r="A1196" s="1" t="s">
        <v>13430</v>
      </c>
      <c r="B1196">
        <v>1.047109542210614</v>
      </c>
    </row>
    <row r="1197" spans="1:2" x14ac:dyDescent="0.35">
      <c r="A1197" s="1" t="s">
        <v>13431</v>
      </c>
      <c r="B1197">
        <v>1.04730698466315</v>
      </c>
    </row>
    <row r="1198" spans="1:2" x14ac:dyDescent="0.35">
      <c r="A1198" s="1" t="s">
        <v>13432</v>
      </c>
      <c r="B1198">
        <v>1.047334069330969</v>
      </c>
    </row>
    <row r="1199" spans="1:2" x14ac:dyDescent="0.35">
      <c r="A1199" s="1" t="s">
        <v>13433</v>
      </c>
      <c r="B1199">
        <v>1.0472397253431751</v>
      </c>
    </row>
    <row r="1200" spans="1:2" x14ac:dyDescent="0.35">
      <c r="A1200" s="1" t="s">
        <v>13434</v>
      </c>
      <c r="B1200">
        <v>1.047132660647099</v>
      </c>
    </row>
    <row r="1201" spans="1:2" x14ac:dyDescent="0.35">
      <c r="A1201" s="1" t="s">
        <v>13435</v>
      </c>
      <c r="B1201">
        <v>1.0479275671416981</v>
      </c>
    </row>
    <row r="1202" spans="1:2" x14ac:dyDescent="0.35">
      <c r="A1202" s="1" t="s">
        <v>13436</v>
      </c>
      <c r="B1202">
        <v>1.0488490323915269</v>
      </c>
    </row>
    <row r="1203" spans="1:2" x14ac:dyDescent="0.35">
      <c r="A1203" s="1" t="s">
        <v>13437</v>
      </c>
      <c r="B1203">
        <v>1.0496381399864521</v>
      </c>
    </row>
    <row r="1204" spans="1:2" x14ac:dyDescent="0.35">
      <c r="A1204" s="1" t="s">
        <v>13438</v>
      </c>
      <c r="B1204">
        <v>1.0498700708896109</v>
      </c>
    </row>
    <row r="1205" spans="1:2" x14ac:dyDescent="0.35">
      <c r="A1205" s="1" t="s">
        <v>13439</v>
      </c>
      <c r="B1205">
        <v>1.049811156862694</v>
      </c>
    </row>
    <row r="1206" spans="1:2" x14ac:dyDescent="0.35">
      <c r="A1206" s="1" t="s">
        <v>13440</v>
      </c>
      <c r="B1206">
        <v>1.049788523026131</v>
      </c>
    </row>
    <row r="1207" spans="1:2" x14ac:dyDescent="0.35">
      <c r="A1207" s="1" t="s">
        <v>13441</v>
      </c>
      <c r="B1207">
        <v>1.049876877697816</v>
      </c>
    </row>
    <row r="1208" spans="1:2" x14ac:dyDescent="0.35">
      <c r="A1208" s="1" t="s">
        <v>13442</v>
      </c>
      <c r="B1208">
        <v>1.0486789544365409</v>
      </c>
    </row>
    <row r="1209" spans="1:2" x14ac:dyDescent="0.35">
      <c r="A1209" s="1" t="s">
        <v>13443</v>
      </c>
      <c r="B1209">
        <v>1.04893039323085</v>
      </c>
    </row>
    <row r="1210" spans="1:2" x14ac:dyDescent="0.35">
      <c r="A1210" s="1" t="s">
        <v>13444</v>
      </c>
      <c r="B1210">
        <v>1.0490605731508029</v>
      </c>
    </row>
    <row r="1211" spans="1:2" x14ac:dyDescent="0.35">
      <c r="A1211" s="1" t="s">
        <v>13445</v>
      </c>
      <c r="B1211">
        <v>1.049170519998545</v>
      </c>
    </row>
    <row r="1212" spans="1:2" x14ac:dyDescent="0.35">
      <c r="A1212" s="1" t="s">
        <v>13446</v>
      </c>
      <c r="B1212">
        <v>1.049187922001986</v>
      </c>
    </row>
    <row r="1213" spans="1:2" x14ac:dyDescent="0.35">
      <c r="A1213" s="1" t="s">
        <v>13447</v>
      </c>
      <c r="B1213">
        <v>1.049552042938908</v>
      </c>
    </row>
    <row r="1214" spans="1:2" x14ac:dyDescent="0.35">
      <c r="A1214" s="1" t="s">
        <v>13448</v>
      </c>
      <c r="B1214">
        <v>1.0495855172457691</v>
      </c>
    </row>
    <row r="1215" spans="1:2" x14ac:dyDescent="0.35">
      <c r="A1215" s="1" t="s">
        <v>13449</v>
      </c>
      <c r="B1215">
        <v>1.0495766839818581</v>
      </c>
    </row>
    <row r="1216" spans="1:2" x14ac:dyDescent="0.35">
      <c r="A1216" s="1" t="s">
        <v>13450</v>
      </c>
      <c r="B1216">
        <v>1.0493653693164771</v>
      </c>
    </row>
    <row r="1217" spans="1:2" x14ac:dyDescent="0.35">
      <c r="A1217" s="1" t="s">
        <v>13451</v>
      </c>
      <c r="B1217">
        <v>1.049572649541362</v>
      </c>
    </row>
    <row r="1218" spans="1:2" x14ac:dyDescent="0.35">
      <c r="A1218" s="1" t="s">
        <v>13452</v>
      </c>
      <c r="B1218">
        <v>1.0494625424448909</v>
      </c>
    </row>
    <row r="1219" spans="1:2" x14ac:dyDescent="0.35">
      <c r="A1219" s="1" t="s">
        <v>13453</v>
      </c>
      <c r="B1219">
        <v>1.0489920046561421</v>
      </c>
    </row>
    <row r="1220" spans="1:2" x14ac:dyDescent="0.35">
      <c r="A1220" s="1" t="s">
        <v>13454</v>
      </c>
      <c r="B1220">
        <v>1.049022898827624</v>
      </c>
    </row>
    <row r="1221" spans="1:2" x14ac:dyDescent="0.35">
      <c r="A1221" s="1" t="s">
        <v>13455</v>
      </c>
      <c r="B1221">
        <v>1.0490873657531199</v>
      </c>
    </row>
    <row r="1222" spans="1:2" x14ac:dyDescent="0.35">
      <c r="A1222" s="1" t="s">
        <v>13456</v>
      </c>
      <c r="B1222">
        <v>1.049112535848217</v>
      </c>
    </row>
    <row r="1223" spans="1:2" x14ac:dyDescent="0.35">
      <c r="A1223" s="1" t="s">
        <v>13457</v>
      </c>
      <c r="B1223">
        <v>1.048875276771315</v>
      </c>
    </row>
    <row r="1224" spans="1:2" x14ac:dyDescent="0.35">
      <c r="A1224" s="1" t="s">
        <v>13458</v>
      </c>
      <c r="B1224">
        <v>1.0490295904198039</v>
      </c>
    </row>
    <row r="1225" spans="1:2" x14ac:dyDescent="0.35">
      <c r="A1225" s="1" t="s">
        <v>13459</v>
      </c>
      <c r="B1225">
        <v>1.049214482912433</v>
      </c>
    </row>
    <row r="1226" spans="1:2" x14ac:dyDescent="0.35">
      <c r="A1226" s="1" t="s">
        <v>13460</v>
      </c>
      <c r="B1226">
        <v>1.047114012135741</v>
      </c>
    </row>
    <row r="1227" spans="1:2" x14ac:dyDescent="0.35">
      <c r="A1227" s="1" t="s">
        <v>13461</v>
      </c>
      <c r="B1227">
        <v>1.049045288308087</v>
      </c>
    </row>
    <row r="1228" spans="1:2" x14ac:dyDescent="0.35">
      <c r="A1228" s="1" t="s">
        <v>13462</v>
      </c>
      <c r="B1228">
        <v>1.0496900219127729</v>
      </c>
    </row>
    <row r="1229" spans="1:2" x14ac:dyDescent="0.35">
      <c r="A1229" s="1" t="s">
        <v>13463</v>
      </c>
      <c r="B1229">
        <v>1.0493815195456859</v>
      </c>
    </row>
    <row r="1230" spans="1:2" x14ac:dyDescent="0.35">
      <c r="A1230" s="1" t="s">
        <v>13464</v>
      </c>
      <c r="B1230">
        <v>1.0493869580191351</v>
      </c>
    </row>
    <row r="1231" spans="1:2" x14ac:dyDescent="0.35">
      <c r="A1231" s="1" t="s">
        <v>13465</v>
      </c>
      <c r="B1231">
        <v>1.0496639974071129</v>
      </c>
    </row>
    <row r="1232" spans="1:2" x14ac:dyDescent="0.35">
      <c r="A1232" s="1" t="s">
        <v>13466</v>
      </c>
      <c r="B1232">
        <v>1.0463476293321969</v>
      </c>
    </row>
    <row r="1233" spans="1:2" x14ac:dyDescent="0.35">
      <c r="A1233" s="1" t="s">
        <v>13467</v>
      </c>
      <c r="B1233">
        <v>1.0472378474919699</v>
      </c>
    </row>
    <row r="1234" spans="1:2" x14ac:dyDescent="0.35">
      <c r="A1234" s="1" t="s">
        <v>13468</v>
      </c>
      <c r="B1234">
        <v>1.048237562322603</v>
      </c>
    </row>
    <row r="1235" spans="1:2" x14ac:dyDescent="0.35">
      <c r="A1235" s="1" t="s">
        <v>13469</v>
      </c>
      <c r="B1235">
        <v>1.0482711364178741</v>
      </c>
    </row>
    <row r="1236" spans="1:2" x14ac:dyDescent="0.35">
      <c r="A1236" s="1" t="s">
        <v>13470</v>
      </c>
      <c r="B1236">
        <v>1.048314499770362</v>
      </c>
    </row>
    <row r="1237" spans="1:2" x14ac:dyDescent="0.35">
      <c r="A1237" s="1" t="s">
        <v>13471</v>
      </c>
      <c r="B1237">
        <v>1.048301012401212</v>
      </c>
    </row>
    <row r="1238" spans="1:2" x14ac:dyDescent="0.35">
      <c r="A1238" s="1" t="s">
        <v>13472</v>
      </c>
      <c r="B1238">
        <v>1.048223475084239</v>
      </c>
    </row>
    <row r="1239" spans="1:2" x14ac:dyDescent="0.35">
      <c r="A1239" s="1" t="s">
        <v>13473</v>
      </c>
      <c r="B1239">
        <v>1.048513897785978</v>
      </c>
    </row>
    <row r="1240" spans="1:2" x14ac:dyDescent="0.35">
      <c r="A1240" s="1" t="s">
        <v>13474</v>
      </c>
      <c r="B1240">
        <v>1.0478584560979911</v>
      </c>
    </row>
    <row r="1241" spans="1:2" x14ac:dyDescent="0.35">
      <c r="A1241" s="1" t="s">
        <v>13475</v>
      </c>
      <c r="B1241">
        <v>1.0481839213673301</v>
      </c>
    </row>
    <row r="1242" spans="1:2" x14ac:dyDescent="0.35">
      <c r="A1242" s="1" t="s">
        <v>13476</v>
      </c>
      <c r="B1242">
        <v>1.048050510475854</v>
      </c>
    </row>
    <row r="1243" spans="1:2" x14ac:dyDescent="0.35">
      <c r="A1243" s="1" t="s">
        <v>13477</v>
      </c>
      <c r="B1243">
        <v>1.0464401662270779</v>
      </c>
    </row>
    <row r="1244" spans="1:2" x14ac:dyDescent="0.35">
      <c r="A1244" s="1" t="s">
        <v>13478</v>
      </c>
      <c r="B1244">
        <v>1.046322898325138</v>
      </c>
    </row>
    <row r="1245" spans="1:2" x14ac:dyDescent="0.35">
      <c r="A1245" s="1" t="s">
        <v>13479</v>
      </c>
      <c r="B1245">
        <v>1.0465303632175149</v>
      </c>
    </row>
    <row r="1246" spans="1:2" x14ac:dyDescent="0.35">
      <c r="A1246" s="1" t="s">
        <v>13480</v>
      </c>
      <c r="B1246">
        <v>1.0462722450577751</v>
      </c>
    </row>
    <row r="1247" spans="1:2" x14ac:dyDescent="0.35">
      <c r="A1247" s="1" t="s">
        <v>13481</v>
      </c>
      <c r="B1247">
        <v>1.0466668440604949</v>
      </c>
    </row>
    <row r="1248" spans="1:2" x14ac:dyDescent="0.35">
      <c r="A1248" s="1" t="s">
        <v>13482</v>
      </c>
      <c r="B1248">
        <v>1.0468704872336301</v>
      </c>
    </row>
    <row r="1249" spans="1:2" x14ac:dyDescent="0.35">
      <c r="A1249" s="1" t="s">
        <v>13483</v>
      </c>
      <c r="B1249">
        <v>1.0477927539837559</v>
      </c>
    </row>
    <row r="1250" spans="1:2" x14ac:dyDescent="0.35">
      <c r="A1250" s="1" t="s">
        <v>13484</v>
      </c>
      <c r="B1250">
        <v>1.0481110264250171</v>
      </c>
    </row>
    <row r="1251" spans="1:2" x14ac:dyDescent="0.35">
      <c r="A1251" s="1" t="s">
        <v>13485</v>
      </c>
      <c r="B1251">
        <v>1.0493247196262181</v>
      </c>
    </row>
    <row r="1252" spans="1:2" x14ac:dyDescent="0.35">
      <c r="A1252" s="1" t="s">
        <v>13486</v>
      </c>
      <c r="B1252">
        <v>1.0497108492145859</v>
      </c>
    </row>
    <row r="1253" spans="1:2" x14ac:dyDescent="0.35">
      <c r="A1253" s="1" t="s">
        <v>13487</v>
      </c>
      <c r="B1253">
        <v>1.0494717872837791</v>
      </c>
    </row>
    <row r="1254" spans="1:2" x14ac:dyDescent="0.35">
      <c r="A1254" s="1" t="s">
        <v>13488</v>
      </c>
      <c r="B1254">
        <v>1.049456035477405</v>
      </c>
    </row>
    <row r="1255" spans="1:2" x14ac:dyDescent="0.35">
      <c r="A1255" s="1" t="s">
        <v>13489</v>
      </c>
      <c r="B1255">
        <v>1.0497642118941339</v>
      </c>
    </row>
    <row r="1256" spans="1:2" x14ac:dyDescent="0.35">
      <c r="A1256" s="1" t="s">
        <v>13490</v>
      </c>
      <c r="B1256">
        <v>1.046288385653815</v>
      </c>
    </row>
    <row r="1257" spans="1:2" x14ac:dyDescent="0.35">
      <c r="A1257" s="1" t="s">
        <v>13491</v>
      </c>
      <c r="B1257">
        <v>1.047465013221784</v>
      </c>
    </row>
    <row r="1258" spans="1:2" x14ac:dyDescent="0.35">
      <c r="A1258" s="1" t="s">
        <v>13492</v>
      </c>
      <c r="B1258">
        <v>1.04836614664366</v>
      </c>
    </row>
    <row r="1259" spans="1:2" x14ac:dyDescent="0.35">
      <c r="A1259" s="1" t="s">
        <v>13493</v>
      </c>
      <c r="B1259">
        <v>1.048029998308408</v>
      </c>
    </row>
    <row r="1260" spans="1:2" x14ac:dyDescent="0.35">
      <c r="A1260" s="1" t="s">
        <v>13494</v>
      </c>
      <c r="B1260">
        <v>1.047980878553773</v>
      </c>
    </row>
    <row r="1261" spans="1:2" x14ac:dyDescent="0.35">
      <c r="A1261" s="1" t="s">
        <v>13495</v>
      </c>
      <c r="B1261">
        <v>1.0482300745258379</v>
      </c>
    </row>
    <row r="1262" spans="1:2" x14ac:dyDescent="0.35">
      <c r="A1262" s="1" t="s">
        <v>13496</v>
      </c>
      <c r="B1262">
        <v>1.048495958956986</v>
      </c>
    </row>
    <row r="1263" spans="1:2" x14ac:dyDescent="0.35">
      <c r="A1263" s="1" t="s">
        <v>13497</v>
      </c>
      <c r="B1263">
        <v>1.0486562042949581</v>
      </c>
    </row>
    <row r="1264" spans="1:2" x14ac:dyDescent="0.35">
      <c r="A1264" s="1" t="s">
        <v>13498</v>
      </c>
      <c r="B1264">
        <v>1.0482533226472699</v>
      </c>
    </row>
    <row r="1265" spans="1:2" x14ac:dyDescent="0.35">
      <c r="A1265" s="1" t="s">
        <v>13499</v>
      </c>
      <c r="B1265">
        <v>1.0486033294941011</v>
      </c>
    </row>
    <row r="1266" spans="1:2" x14ac:dyDescent="0.35">
      <c r="A1266" s="1" t="s">
        <v>13500</v>
      </c>
      <c r="B1266">
        <v>1.048163837772538</v>
      </c>
    </row>
    <row r="1267" spans="1:2" x14ac:dyDescent="0.35">
      <c r="A1267" s="1" t="s">
        <v>13501</v>
      </c>
      <c r="B1267">
        <v>1.046393184219615</v>
      </c>
    </row>
    <row r="1268" spans="1:2" x14ac:dyDescent="0.35">
      <c r="A1268" s="1" t="s">
        <v>13502</v>
      </c>
      <c r="B1268">
        <v>1.0466385644063969</v>
      </c>
    </row>
    <row r="1269" spans="1:2" x14ac:dyDescent="0.35">
      <c r="A1269" s="1" t="s">
        <v>13503</v>
      </c>
      <c r="B1269">
        <v>1.0468635212310851</v>
      </c>
    </row>
    <row r="1270" spans="1:2" x14ac:dyDescent="0.35">
      <c r="A1270" s="1" t="s">
        <v>13504</v>
      </c>
      <c r="B1270">
        <v>1.046898737011656</v>
      </c>
    </row>
    <row r="1271" spans="1:2" x14ac:dyDescent="0.35">
      <c r="A1271" s="1" t="s">
        <v>13505</v>
      </c>
      <c r="B1271">
        <v>1.0467877788608151</v>
      </c>
    </row>
    <row r="1272" spans="1:2" x14ac:dyDescent="0.35">
      <c r="A1272" s="1" t="s">
        <v>13506</v>
      </c>
      <c r="B1272">
        <v>1.04666391927535</v>
      </c>
    </row>
    <row r="1273" spans="1:2" x14ac:dyDescent="0.35">
      <c r="A1273" s="1" t="s">
        <v>13507</v>
      </c>
      <c r="B1273">
        <v>1.0475813912312539</v>
      </c>
    </row>
    <row r="1274" spans="1:2" x14ac:dyDescent="0.35">
      <c r="A1274" s="1" t="s">
        <v>13508</v>
      </c>
      <c r="B1274">
        <v>1.0486614231833311</v>
      </c>
    </row>
    <row r="1275" spans="1:2" x14ac:dyDescent="0.35">
      <c r="A1275" s="1" t="s">
        <v>13509</v>
      </c>
      <c r="B1275">
        <v>1.049581729185521</v>
      </c>
    </row>
    <row r="1276" spans="1:2" x14ac:dyDescent="0.35">
      <c r="A1276" s="1" t="s">
        <v>13510</v>
      </c>
      <c r="B1276">
        <v>1.0498523576443399</v>
      </c>
    </row>
    <row r="1277" spans="1:2" x14ac:dyDescent="0.35">
      <c r="A1277" s="1" t="s">
        <v>13511</v>
      </c>
      <c r="B1277">
        <v>1.049785164305403</v>
      </c>
    </row>
    <row r="1278" spans="1:2" x14ac:dyDescent="0.35">
      <c r="A1278" s="1" t="s">
        <v>13512</v>
      </c>
      <c r="B1278">
        <v>1.0497591565364399</v>
      </c>
    </row>
    <row r="1279" spans="1:2" x14ac:dyDescent="0.35">
      <c r="A1279" s="1" t="s">
        <v>13513</v>
      </c>
      <c r="B1279">
        <v>1.049860206465087</v>
      </c>
    </row>
    <row r="1280" spans="1:2" x14ac:dyDescent="0.35">
      <c r="A1280" s="1" t="s">
        <v>13514</v>
      </c>
      <c r="B1280">
        <v>1.048489556368903</v>
      </c>
    </row>
    <row r="1281" spans="1:2" x14ac:dyDescent="0.35">
      <c r="A1281" s="1" t="s">
        <v>13515</v>
      </c>
      <c r="B1281">
        <v>1.048781297335124</v>
      </c>
    </row>
    <row r="1282" spans="1:2" x14ac:dyDescent="0.35">
      <c r="A1282" s="1" t="s">
        <v>13516</v>
      </c>
      <c r="B1282">
        <v>1.0489261511687751</v>
      </c>
    </row>
    <row r="1283" spans="1:2" x14ac:dyDescent="0.35">
      <c r="A1283" s="1" t="s">
        <v>13517</v>
      </c>
      <c r="B1283">
        <v>1.0490557771706961</v>
      </c>
    </row>
    <row r="1284" spans="1:2" x14ac:dyDescent="0.35">
      <c r="A1284" s="1" t="s">
        <v>13518</v>
      </c>
      <c r="B1284">
        <v>1.049074362112056</v>
      </c>
    </row>
    <row r="1285" spans="1:2" x14ac:dyDescent="0.35">
      <c r="A1285" s="1" t="s">
        <v>13519</v>
      </c>
      <c r="B1285">
        <v>1.049495738078309</v>
      </c>
    </row>
    <row r="1286" spans="1:2" x14ac:dyDescent="0.35">
      <c r="A1286" s="1" t="s">
        <v>13520</v>
      </c>
      <c r="B1286">
        <v>1.049532269394261</v>
      </c>
    </row>
    <row r="1287" spans="1:2" x14ac:dyDescent="0.35">
      <c r="A1287" s="1" t="s">
        <v>13521</v>
      </c>
      <c r="B1287">
        <v>1.049517495559964</v>
      </c>
    </row>
    <row r="1288" spans="1:2" x14ac:dyDescent="0.35">
      <c r="A1288" s="1" t="s">
        <v>13522</v>
      </c>
      <c r="B1288">
        <v>1.049272615877523</v>
      </c>
    </row>
    <row r="1289" spans="1:2" x14ac:dyDescent="0.35">
      <c r="A1289" s="1" t="s">
        <v>13523</v>
      </c>
      <c r="B1289">
        <v>1.049517386174645</v>
      </c>
    </row>
    <row r="1290" spans="1:2" x14ac:dyDescent="0.35">
      <c r="A1290" s="1" t="s">
        <v>13524</v>
      </c>
      <c r="B1290">
        <v>1.0493938517219601</v>
      </c>
    </row>
    <row r="1291" spans="1:2" x14ac:dyDescent="0.35">
      <c r="A1291" s="1" t="s">
        <v>13525</v>
      </c>
      <c r="B1291">
        <v>1.048857685704329</v>
      </c>
    </row>
    <row r="1292" spans="1:2" x14ac:dyDescent="0.35">
      <c r="A1292" s="1" t="s">
        <v>13526</v>
      </c>
      <c r="B1292">
        <v>1.048893849866624</v>
      </c>
    </row>
    <row r="1293" spans="1:2" x14ac:dyDescent="0.35">
      <c r="A1293" s="1" t="s">
        <v>13527</v>
      </c>
      <c r="B1293">
        <v>1.0489637010459929</v>
      </c>
    </row>
    <row r="1294" spans="1:2" x14ac:dyDescent="0.35">
      <c r="A1294" s="1" t="s">
        <v>13528</v>
      </c>
      <c r="B1294">
        <v>1.0489948318401581</v>
      </c>
    </row>
    <row r="1295" spans="1:2" x14ac:dyDescent="0.35">
      <c r="A1295" s="1" t="s">
        <v>13529</v>
      </c>
      <c r="B1295">
        <v>1.0487208343617711</v>
      </c>
    </row>
    <row r="1296" spans="1:2" x14ac:dyDescent="0.35">
      <c r="A1296" s="1" t="s">
        <v>13530</v>
      </c>
      <c r="B1296">
        <v>1.0489005655552179</v>
      </c>
    </row>
    <row r="1297" spans="1:2" x14ac:dyDescent="0.35">
      <c r="A1297" s="1" t="s">
        <v>13531</v>
      </c>
      <c r="B1297">
        <v>1.0491091764737619</v>
      </c>
    </row>
    <row r="1298" spans="1:2" x14ac:dyDescent="0.35">
      <c r="A1298" s="1" t="s">
        <v>13532</v>
      </c>
      <c r="B1298">
        <v>1.047083967703939</v>
      </c>
    </row>
    <row r="1299" spans="1:2" x14ac:dyDescent="0.35">
      <c r="A1299" s="1" t="s">
        <v>13533</v>
      </c>
      <c r="B1299">
        <v>1.049035477024747</v>
      </c>
    </row>
    <row r="1300" spans="1:2" x14ac:dyDescent="0.35">
      <c r="A1300" s="1" t="s">
        <v>13534</v>
      </c>
      <c r="B1300">
        <v>1.0496869458487259</v>
      </c>
    </row>
    <row r="1301" spans="1:2" x14ac:dyDescent="0.35">
      <c r="A1301" s="1" t="s">
        <v>13535</v>
      </c>
      <c r="B1301">
        <v>1.049375220990338</v>
      </c>
    </row>
    <row r="1302" spans="1:2" x14ac:dyDescent="0.35">
      <c r="A1302" s="1" t="s">
        <v>13536</v>
      </c>
      <c r="B1302">
        <v>1.0493807211666659</v>
      </c>
    </row>
    <row r="1303" spans="1:2" x14ac:dyDescent="0.35">
      <c r="A1303" s="1" t="s">
        <v>13537</v>
      </c>
      <c r="B1303">
        <v>1.049660681846915</v>
      </c>
    </row>
    <row r="1304" spans="1:2" x14ac:dyDescent="0.35">
      <c r="A1304" s="1" t="s">
        <v>13538</v>
      </c>
      <c r="B1304">
        <v>1.046309295303173</v>
      </c>
    </row>
    <row r="1305" spans="1:2" x14ac:dyDescent="0.35">
      <c r="A1305" s="1" t="s">
        <v>13539</v>
      </c>
      <c r="B1305">
        <v>1.0472095935227479</v>
      </c>
    </row>
    <row r="1306" spans="1:2" x14ac:dyDescent="0.35">
      <c r="A1306" s="1" t="s">
        <v>13540</v>
      </c>
      <c r="B1306">
        <v>1.0482198182902429</v>
      </c>
    </row>
    <row r="1307" spans="1:2" x14ac:dyDescent="0.35">
      <c r="A1307" s="1" t="s">
        <v>13541</v>
      </c>
      <c r="B1307">
        <v>1.0482536412852059</v>
      </c>
    </row>
    <row r="1308" spans="1:2" x14ac:dyDescent="0.35">
      <c r="A1308" s="1" t="s">
        <v>13542</v>
      </c>
      <c r="B1308">
        <v>1.048297210022995</v>
      </c>
    </row>
    <row r="1309" spans="1:2" x14ac:dyDescent="0.35">
      <c r="A1309" s="1" t="s">
        <v>13543</v>
      </c>
      <c r="B1309">
        <v>1.048283809729275</v>
      </c>
    </row>
    <row r="1310" spans="1:2" x14ac:dyDescent="0.35">
      <c r="A1310" s="1" t="s">
        <v>13544</v>
      </c>
      <c r="B1310">
        <v>1.0482055142332309</v>
      </c>
    </row>
    <row r="1311" spans="1:2" x14ac:dyDescent="0.35">
      <c r="A1311" s="1" t="s">
        <v>13545</v>
      </c>
      <c r="B1311">
        <v>1.048498498693615</v>
      </c>
    </row>
    <row r="1312" spans="1:2" x14ac:dyDescent="0.35">
      <c r="A1312" s="1" t="s">
        <v>13546</v>
      </c>
      <c r="B1312">
        <v>1.0478363842566401</v>
      </c>
    </row>
    <row r="1313" spans="1:2" x14ac:dyDescent="0.35">
      <c r="A1313" s="1" t="s">
        <v>13547</v>
      </c>
      <c r="B1313">
        <v>1.048165677040473</v>
      </c>
    </row>
    <row r="1314" spans="1:2" x14ac:dyDescent="0.35">
      <c r="A1314" s="1" t="s">
        <v>13548</v>
      </c>
      <c r="B1314">
        <v>1.0480309293833709</v>
      </c>
    </row>
    <row r="1315" spans="1:2" x14ac:dyDescent="0.35">
      <c r="A1315" s="1" t="s">
        <v>13549</v>
      </c>
      <c r="B1315">
        <v>1.0464034681764911</v>
      </c>
    </row>
    <row r="1316" spans="1:2" x14ac:dyDescent="0.35">
      <c r="A1316" s="1" t="s">
        <v>13550</v>
      </c>
      <c r="B1316">
        <v>1.046285453988224</v>
      </c>
    </row>
    <row r="1317" spans="1:2" x14ac:dyDescent="0.35">
      <c r="A1317" s="1" t="s">
        <v>13551</v>
      </c>
      <c r="B1317">
        <v>1.0464947508295419</v>
      </c>
    </row>
    <row r="1318" spans="1:2" x14ac:dyDescent="0.35">
      <c r="A1318" s="1" t="s">
        <v>13552</v>
      </c>
      <c r="B1318">
        <v>1.0462343285675491</v>
      </c>
    </row>
    <row r="1319" spans="1:2" x14ac:dyDescent="0.35">
      <c r="A1319" s="1" t="s">
        <v>13553</v>
      </c>
      <c r="B1319">
        <v>1.0466327851277151</v>
      </c>
    </row>
    <row r="1320" spans="1:2" x14ac:dyDescent="0.35">
      <c r="A1320" s="1" t="s">
        <v>13554</v>
      </c>
      <c r="B1320">
        <v>1.046838442472994</v>
      </c>
    </row>
    <row r="1321" spans="1:2" x14ac:dyDescent="0.35">
      <c r="A1321" s="1" t="s">
        <v>13555</v>
      </c>
      <c r="B1321">
        <v>1.0477699240620331</v>
      </c>
    </row>
    <row r="1322" spans="1:2" x14ac:dyDescent="0.35">
      <c r="A1322" s="1" t="s">
        <v>13556</v>
      </c>
      <c r="B1322">
        <v>1.04809298967105</v>
      </c>
    </row>
    <row r="1323" spans="1:2" x14ac:dyDescent="0.35">
      <c r="A1323" s="1" t="s">
        <v>13557</v>
      </c>
      <c r="B1323">
        <v>1.0493183066035641</v>
      </c>
    </row>
    <row r="1324" spans="1:2" x14ac:dyDescent="0.35">
      <c r="A1324" s="1" t="s">
        <v>13558</v>
      </c>
      <c r="B1324">
        <v>1.049708122070254</v>
      </c>
    </row>
    <row r="1325" spans="1:2" x14ac:dyDescent="0.35">
      <c r="A1325" s="1" t="s">
        <v>13559</v>
      </c>
      <c r="B1325">
        <v>1.04946667537654</v>
      </c>
    </row>
    <row r="1326" spans="1:2" x14ac:dyDescent="0.35">
      <c r="A1326" s="1" t="s">
        <v>13560</v>
      </c>
      <c r="B1326">
        <v>1.0494507784763649</v>
      </c>
    </row>
    <row r="1327" spans="1:2" x14ac:dyDescent="0.35">
      <c r="A1327" s="1" t="s">
        <v>13561</v>
      </c>
      <c r="B1327">
        <v>1.0497620588960059</v>
      </c>
    </row>
    <row r="1328" spans="1:2" x14ac:dyDescent="0.35">
      <c r="A1328" s="1" t="s">
        <v>13562</v>
      </c>
      <c r="B1328">
        <v>1.046251466736053</v>
      </c>
    </row>
    <row r="1329" spans="1:2" x14ac:dyDescent="0.35">
      <c r="A1329" s="1" t="s">
        <v>13563</v>
      </c>
      <c r="B1329">
        <v>1.0474402810757011</v>
      </c>
    </row>
    <row r="1330" spans="1:2" x14ac:dyDescent="0.35">
      <c r="A1330" s="1" t="s">
        <v>13564</v>
      </c>
      <c r="B1330">
        <v>1.0483504710574021</v>
      </c>
    </row>
    <row r="1331" spans="1:2" x14ac:dyDescent="0.35">
      <c r="A1331" s="1" t="s">
        <v>13565</v>
      </c>
      <c r="B1331">
        <v>1.0480111035458921</v>
      </c>
    </row>
    <row r="1332" spans="1:2" x14ac:dyDescent="0.35">
      <c r="A1332" s="1" t="s">
        <v>13566</v>
      </c>
      <c r="B1332">
        <v>1.0479613365130129</v>
      </c>
    </row>
    <row r="1333" spans="1:2" x14ac:dyDescent="0.35">
      <c r="A1333" s="1" t="s">
        <v>13567</v>
      </c>
      <c r="B1333">
        <v>1.048213118153775</v>
      </c>
    </row>
    <row r="1334" spans="1:2" x14ac:dyDescent="0.35">
      <c r="A1334" s="1" t="s">
        <v>13568</v>
      </c>
      <c r="B1334">
        <v>1.048481523938835</v>
      </c>
    </row>
    <row r="1335" spans="1:2" x14ac:dyDescent="0.35">
      <c r="A1335" s="1" t="s">
        <v>13569</v>
      </c>
      <c r="B1335">
        <v>1.0486430007307761</v>
      </c>
    </row>
    <row r="1336" spans="1:2" x14ac:dyDescent="0.35">
      <c r="A1336" s="1" t="s">
        <v>13570</v>
      </c>
      <c r="B1336">
        <v>1.048236404296996</v>
      </c>
    </row>
    <row r="1337" spans="1:2" x14ac:dyDescent="0.35">
      <c r="A1337" s="1" t="s">
        <v>13571</v>
      </c>
      <c r="B1337">
        <v>1.0485899952321021</v>
      </c>
    </row>
    <row r="1338" spans="1:2" x14ac:dyDescent="0.35">
      <c r="A1338" s="1" t="s">
        <v>13572</v>
      </c>
      <c r="B1338">
        <v>1.0481463442836789</v>
      </c>
    </row>
    <row r="1339" spans="1:2" x14ac:dyDescent="0.35">
      <c r="A1339" s="1" t="s">
        <v>13573</v>
      </c>
      <c r="B1339">
        <v>1.046358084566497</v>
      </c>
    </row>
    <row r="1340" spans="1:2" x14ac:dyDescent="0.35">
      <c r="A1340" s="1" t="s">
        <v>13574</v>
      </c>
      <c r="B1340">
        <v>1.0466061594316809</v>
      </c>
    </row>
    <row r="1341" spans="1:2" x14ac:dyDescent="0.35">
      <c r="A1341" s="1" t="s">
        <v>13575</v>
      </c>
      <c r="B1341">
        <v>1.0468330093548841</v>
      </c>
    </row>
    <row r="1342" spans="1:2" x14ac:dyDescent="0.35">
      <c r="A1342" s="1" t="s">
        <v>13576</v>
      </c>
      <c r="B1342">
        <v>1.046868784770896</v>
      </c>
    </row>
    <row r="1343" spans="1:2" x14ac:dyDescent="0.35">
      <c r="A1343" s="1" t="s">
        <v>13577</v>
      </c>
      <c r="B1343">
        <v>1.046756683065335</v>
      </c>
    </row>
    <row r="1344" spans="1:2" x14ac:dyDescent="0.35">
      <c r="A1344" s="1" t="s">
        <v>13578</v>
      </c>
      <c r="B1344">
        <v>1.0466316678007259</v>
      </c>
    </row>
    <row r="1345" spans="1:2" x14ac:dyDescent="0.35">
      <c r="A1345" s="1" t="s">
        <v>13579</v>
      </c>
      <c r="B1345">
        <v>1.0475575726569599</v>
      </c>
    </row>
    <row r="1346" spans="1:2" x14ac:dyDescent="0.35">
      <c r="A1346" s="1" t="s">
        <v>13580</v>
      </c>
      <c r="B1346">
        <v>1.048648514540061</v>
      </c>
    </row>
    <row r="1347" spans="1:2" x14ac:dyDescent="0.35">
      <c r="A1347" s="1" t="s">
        <v>13581</v>
      </c>
      <c r="B1347">
        <v>1.049577847779412</v>
      </c>
    </row>
    <row r="1348" spans="1:2" x14ac:dyDescent="0.35">
      <c r="A1348" s="1" t="s">
        <v>13582</v>
      </c>
      <c r="B1348">
        <v>1.0498511388650349</v>
      </c>
    </row>
    <row r="1349" spans="1:2" x14ac:dyDescent="0.35">
      <c r="A1349" s="1" t="s">
        <v>13583</v>
      </c>
      <c r="B1349">
        <v>1.049783375858935</v>
      </c>
    </row>
    <row r="1350" spans="1:2" x14ac:dyDescent="0.35">
      <c r="A1350" s="1" t="s">
        <v>13584</v>
      </c>
      <c r="B1350">
        <v>1.049757135942859</v>
      </c>
    </row>
    <row r="1351" spans="1:2" x14ac:dyDescent="0.35">
      <c r="A1351" s="1" t="s">
        <v>13585</v>
      </c>
      <c r="B1351">
        <v>1.049859059383174</v>
      </c>
    </row>
    <row r="1352" spans="1:2" x14ac:dyDescent="0.35">
      <c r="A1352" s="1" t="s">
        <v>13586</v>
      </c>
      <c r="B1352">
        <v>1.048476524656933</v>
      </c>
    </row>
    <row r="1353" spans="1:2" x14ac:dyDescent="0.35">
      <c r="A1353" s="1" t="s">
        <v>13587</v>
      </c>
      <c r="B1353">
        <v>1.048771038628914</v>
      </c>
    </row>
    <row r="1354" spans="1:2" x14ac:dyDescent="0.35">
      <c r="A1354" s="1" t="s">
        <v>13588</v>
      </c>
      <c r="B1354">
        <v>1.048916902116608</v>
      </c>
    </row>
    <row r="1355" spans="1:2" x14ac:dyDescent="0.35">
      <c r="A1355" s="1" t="s">
        <v>13589</v>
      </c>
      <c r="B1355">
        <v>1.049047882177081</v>
      </c>
    </row>
    <row r="1356" spans="1:2" x14ac:dyDescent="0.35">
      <c r="A1356" s="1" t="s">
        <v>13590</v>
      </c>
      <c r="B1356">
        <v>1.049066548520555</v>
      </c>
    </row>
    <row r="1357" spans="1:2" x14ac:dyDescent="0.35">
      <c r="A1357" s="1" t="s">
        <v>13591</v>
      </c>
      <c r="B1357">
        <v>1.0494918639698221</v>
      </c>
    </row>
    <row r="1358" spans="1:2" x14ac:dyDescent="0.35">
      <c r="A1358" s="1" t="s">
        <v>13592</v>
      </c>
      <c r="B1358">
        <v>1.0495286056173361</v>
      </c>
    </row>
    <row r="1359" spans="1:2" x14ac:dyDescent="0.35">
      <c r="A1359" s="1" t="s">
        <v>13593</v>
      </c>
      <c r="B1359">
        <v>1.0495134230367411</v>
      </c>
    </row>
    <row r="1360" spans="1:2" x14ac:dyDescent="0.35">
      <c r="A1360" s="1" t="s">
        <v>13594</v>
      </c>
      <c r="B1360">
        <v>1.049266233875225</v>
      </c>
    </row>
    <row r="1361" spans="1:2" x14ac:dyDescent="0.35">
      <c r="A1361" s="1" t="s">
        <v>13595</v>
      </c>
      <c r="B1361">
        <v>1.0495135837196801</v>
      </c>
    </row>
    <row r="1362" spans="1:2" x14ac:dyDescent="0.35">
      <c r="A1362" s="1" t="s">
        <v>13596</v>
      </c>
      <c r="B1362">
        <v>1.04938912538343</v>
      </c>
    </row>
    <row r="1363" spans="1:2" x14ac:dyDescent="0.35">
      <c r="A1363" s="1" t="s">
        <v>13597</v>
      </c>
      <c r="B1363">
        <v>1.048848443774284</v>
      </c>
    </row>
    <row r="1364" spans="1:2" x14ac:dyDescent="0.35">
      <c r="A1364" s="1" t="s">
        <v>13598</v>
      </c>
      <c r="B1364">
        <v>1.0488849705171059</v>
      </c>
    </row>
    <row r="1365" spans="1:2" x14ac:dyDescent="0.35">
      <c r="A1365" s="1" t="s">
        <v>13599</v>
      </c>
      <c r="B1365">
        <v>1.0489551921661739</v>
      </c>
    </row>
    <row r="1366" spans="1:2" x14ac:dyDescent="0.35">
      <c r="A1366" s="1" t="s">
        <v>13600</v>
      </c>
      <c r="B1366">
        <v>1.0489867330865481</v>
      </c>
    </row>
    <row r="1367" spans="1:2" x14ac:dyDescent="0.35">
      <c r="A1367" s="1" t="s">
        <v>13601</v>
      </c>
      <c r="B1367">
        <v>1.048710207792672</v>
      </c>
    </row>
    <row r="1368" spans="1:2" x14ac:dyDescent="0.35">
      <c r="A1368" s="1" t="s">
        <v>13602</v>
      </c>
      <c r="B1368">
        <v>1.0488916878973029</v>
      </c>
    </row>
    <row r="1369" spans="1:2" x14ac:dyDescent="0.35">
      <c r="A1369" s="1" t="s">
        <v>13603</v>
      </c>
      <c r="B1369">
        <v>1.049101930770179</v>
      </c>
    </row>
    <row r="1370" spans="1:2" x14ac:dyDescent="0.35">
      <c r="A1370" s="1" t="s">
        <v>13604</v>
      </c>
      <c r="B1370">
        <v>1.047050231318456</v>
      </c>
    </row>
    <row r="1371" spans="1:2" x14ac:dyDescent="0.35">
      <c r="A1371" s="1" t="s">
        <v>13605</v>
      </c>
      <c r="B1371">
        <v>1.0490244600985741</v>
      </c>
    </row>
    <row r="1372" spans="1:2" x14ac:dyDescent="0.35">
      <c r="A1372" s="1" t="s">
        <v>13606</v>
      </c>
      <c r="B1372">
        <v>1.0496834917878211</v>
      </c>
    </row>
    <row r="1373" spans="1:2" x14ac:dyDescent="0.35">
      <c r="A1373" s="1" t="s">
        <v>13607</v>
      </c>
      <c r="B1373">
        <v>1.049368148447958</v>
      </c>
    </row>
    <row r="1374" spans="1:2" x14ac:dyDescent="0.35">
      <c r="A1374" s="1" t="s">
        <v>13608</v>
      </c>
      <c r="B1374">
        <v>1.0493737179093581</v>
      </c>
    </row>
    <row r="1375" spans="1:2" x14ac:dyDescent="0.35">
      <c r="A1375" s="1" t="s">
        <v>13609</v>
      </c>
      <c r="B1375">
        <v>1.0496569588597411</v>
      </c>
    </row>
    <row r="1376" spans="1:2" x14ac:dyDescent="0.35">
      <c r="A1376" s="1" t="s">
        <v>13610</v>
      </c>
      <c r="B1376">
        <v>1.04626625066836</v>
      </c>
    </row>
    <row r="1377" spans="1:2" x14ac:dyDescent="0.35">
      <c r="A1377" s="1" t="s">
        <v>13611</v>
      </c>
      <c r="B1377">
        <v>1.0471778676151311</v>
      </c>
    </row>
    <row r="1378" spans="1:2" x14ac:dyDescent="0.35">
      <c r="A1378" s="1" t="s">
        <v>13612</v>
      </c>
      <c r="B1378">
        <v>1.048199893812551</v>
      </c>
    </row>
    <row r="1379" spans="1:2" x14ac:dyDescent="0.35">
      <c r="A1379" s="1" t="s">
        <v>13613</v>
      </c>
      <c r="B1379">
        <v>1.0482339962948259</v>
      </c>
    </row>
    <row r="1380" spans="1:2" x14ac:dyDescent="0.35">
      <c r="A1380" s="1" t="s">
        <v>13614</v>
      </c>
      <c r="B1380">
        <v>1.048277795656211</v>
      </c>
    </row>
    <row r="1381" spans="1:2" x14ac:dyDescent="0.35">
      <c r="A1381" s="1" t="s">
        <v>13615</v>
      </c>
      <c r="B1381">
        <v>1.048264493143666</v>
      </c>
    </row>
    <row r="1382" spans="1:2" x14ac:dyDescent="0.35">
      <c r="A1382" s="1" t="s">
        <v>13616</v>
      </c>
      <c r="B1382">
        <v>1.0481853462984221</v>
      </c>
    </row>
    <row r="1383" spans="1:2" x14ac:dyDescent="0.35">
      <c r="A1383" s="1" t="s">
        <v>13617</v>
      </c>
      <c r="B1383">
        <v>1.0484812073115659</v>
      </c>
    </row>
    <row r="1384" spans="1:2" x14ac:dyDescent="0.35">
      <c r="A1384" s="1" t="s">
        <v>13618</v>
      </c>
      <c r="B1384">
        <v>1.047811600155715</v>
      </c>
    </row>
    <row r="1385" spans="1:2" x14ac:dyDescent="0.35">
      <c r="A1385" s="1" t="s">
        <v>13619</v>
      </c>
      <c r="B1385">
        <v>1.048145190794437</v>
      </c>
    </row>
    <row r="1386" spans="1:2" x14ac:dyDescent="0.35">
      <c r="A1386" s="1" t="s">
        <v>13620</v>
      </c>
      <c r="B1386">
        <v>1.048008942108686</v>
      </c>
    </row>
    <row r="1387" spans="1:2" x14ac:dyDescent="0.35">
      <c r="A1387" s="1" t="s">
        <v>13621</v>
      </c>
      <c r="B1387">
        <v>1.04636226056755</v>
      </c>
    </row>
    <row r="1388" spans="1:2" x14ac:dyDescent="0.35">
      <c r="A1388" s="1" t="s">
        <v>13622</v>
      </c>
      <c r="B1388">
        <v>1.0462434083862371</v>
      </c>
    </row>
    <row r="1389" spans="1:2" x14ac:dyDescent="0.35">
      <c r="A1389" s="1" t="s">
        <v>13623</v>
      </c>
      <c r="B1389">
        <v>1.0464547622875779</v>
      </c>
    </row>
    <row r="1390" spans="1:2" x14ac:dyDescent="0.35">
      <c r="A1390" s="1" t="s">
        <v>13624</v>
      </c>
      <c r="B1390">
        <v>1.046191752790681</v>
      </c>
    </row>
    <row r="1391" spans="1:2" x14ac:dyDescent="0.35">
      <c r="A1391" s="1" t="s">
        <v>13625</v>
      </c>
      <c r="B1391">
        <v>1.046594540930242</v>
      </c>
    </row>
    <row r="1392" spans="1:2" x14ac:dyDescent="0.35">
      <c r="A1392" s="1" t="s">
        <v>13626</v>
      </c>
      <c r="B1392">
        <v>1.04680245996324</v>
      </c>
    </row>
    <row r="1393" spans="1:2" x14ac:dyDescent="0.35">
      <c r="A1393" s="1" t="s">
        <v>13627</v>
      </c>
      <c r="B1393">
        <v>1.0477442887308519</v>
      </c>
    </row>
    <row r="1394" spans="1:2" x14ac:dyDescent="0.35">
      <c r="A1394" s="1" t="s">
        <v>13628</v>
      </c>
      <c r="B1394">
        <v>1.0480727365808711</v>
      </c>
    </row>
    <row r="1395" spans="1:2" x14ac:dyDescent="0.35">
      <c r="A1395" s="1" t="s">
        <v>13629</v>
      </c>
      <c r="B1395">
        <v>1.049311105536241</v>
      </c>
    </row>
    <row r="1396" spans="1:2" x14ac:dyDescent="0.35">
      <c r="A1396" s="1" t="s">
        <v>13630</v>
      </c>
      <c r="B1396">
        <v>1.0497050598062081</v>
      </c>
    </row>
    <row r="1397" spans="1:2" x14ac:dyDescent="0.35">
      <c r="A1397" s="1" t="s">
        <v>13631</v>
      </c>
      <c r="B1397">
        <v>1.0494609353061171</v>
      </c>
    </row>
    <row r="1398" spans="1:2" x14ac:dyDescent="0.35">
      <c r="A1398" s="1" t="s">
        <v>13632</v>
      </c>
      <c r="B1398">
        <v>1.04944487548209</v>
      </c>
    </row>
    <row r="1399" spans="1:2" x14ac:dyDescent="0.35">
      <c r="A1399" s="1" t="s">
        <v>13633</v>
      </c>
      <c r="B1399">
        <v>1.0497596413313011</v>
      </c>
    </row>
    <row r="1400" spans="1:2" x14ac:dyDescent="0.35">
      <c r="A1400" s="1" t="s">
        <v>13634</v>
      </c>
      <c r="B1400">
        <v>1.046210011293206</v>
      </c>
    </row>
    <row r="1401" spans="1:2" x14ac:dyDescent="0.35">
      <c r="A1401" s="1" t="s">
        <v>13635</v>
      </c>
      <c r="B1401">
        <v>1.0474125098542739</v>
      </c>
    </row>
    <row r="1402" spans="1:2" x14ac:dyDescent="0.35">
      <c r="A1402" s="1" t="s">
        <v>13636</v>
      </c>
      <c r="B1402">
        <v>1.048332869227816</v>
      </c>
    </row>
    <row r="1403" spans="1:2" x14ac:dyDescent="0.35">
      <c r="A1403" s="1" t="s">
        <v>13637</v>
      </c>
      <c r="B1403">
        <v>1.0479898869573101</v>
      </c>
    </row>
    <row r="1404" spans="1:2" x14ac:dyDescent="0.35">
      <c r="A1404" s="1" t="s">
        <v>13638</v>
      </c>
      <c r="B1404">
        <v>1.0479393931074801</v>
      </c>
    </row>
    <row r="1405" spans="1:2" x14ac:dyDescent="0.35">
      <c r="A1405" s="1" t="s">
        <v>13639</v>
      </c>
      <c r="B1405">
        <v>1.0481940781620751</v>
      </c>
    </row>
    <row r="1406" spans="1:2" x14ac:dyDescent="0.35">
      <c r="A1406" s="1" t="s">
        <v>13640</v>
      </c>
      <c r="B1406">
        <v>1.0484653151407219</v>
      </c>
    </row>
    <row r="1407" spans="1:2" x14ac:dyDescent="0.35">
      <c r="A1407" s="1" t="s">
        <v>13641</v>
      </c>
      <c r="B1407">
        <v>1.0486281747013371</v>
      </c>
    </row>
    <row r="1408" spans="1:2" x14ac:dyDescent="0.35">
      <c r="A1408" s="1" t="s">
        <v>13642</v>
      </c>
      <c r="B1408">
        <v>1.048217407022803</v>
      </c>
    </row>
    <row r="1409" spans="1:2" x14ac:dyDescent="0.35">
      <c r="A1409" s="1" t="s">
        <v>13643</v>
      </c>
      <c r="B1409">
        <v>1.0485750224557111</v>
      </c>
    </row>
    <row r="1410" spans="1:2" x14ac:dyDescent="0.35">
      <c r="A1410" s="1" t="s">
        <v>13644</v>
      </c>
      <c r="B1410">
        <v>1.0481267011818429</v>
      </c>
    </row>
    <row r="1411" spans="1:2" x14ac:dyDescent="0.35">
      <c r="A1411" s="1" t="s">
        <v>13645</v>
      </c>
      <c r="B1411">
        <v>1.046318671927817</v>
      </c>
    </row>
    <row r="1412" spans="1:2" x14ac:dyDescent="0.35">
      <c r="A1412" s="1" t="s">
        <v>13646</v>
      </c>
      <c r="B1412">
        <v>1.0465697726063239</v>
      </c>
    </row>
    <row r="1413" spans="1:2" x14ac:dyDescent="0.35">
      <c r="A1413" s="1" t="s">
        <v>13647</v>
      </c>
      <c r="B1413">
        <v>1.0467987482493191</v>
      </c>
    </row>
    <row r="1414" spans="1:2" x14ac:dyDescent="0.35">
      <c r="A1414" s="1" t="s">
        <v>13648</v>
      </c>
      <c r="B1414">
        <v>1.0468351520960011</v>
      </c>
    </row>
    <row r="1415" spans="1:2" x14ac:dyDescent="0.35">
      <c r="A1415" s="1" t="s">
        <v>13649</v>
      </c>
      <c r="B1415">
        <v>1.0467217662506849</v>
      </c>
    </row>
    <row r="1416" spans="1:2" x14ac:dyDescent="0.35">
      <c r="A1416" s="1" t="s">
        <v>13650</v>
      </c>
      <c r="B1416">
        <v>1.0465954532797019</v>
      </c>
    </row>
    <row r="1417" spans="1:2" x14ac:dyDescent="0.35">
      <c r="A1417" s="1" t="s">
        <v>13651</v>
      </c>
      <c r="B1417">
        <v>1.0475308272450381</v>
      </c>
    </row>
    <row r="1418" spans="1:2" x14ac:dyDescent="0.35">
      <c r="A1418" s="1" t="s">
        <v>13652</v>
      </c>
      <c r="B1418">
        <v>1.0486340196422681</v>
      </c>
    </row>
    <row r="1419" spans="1:2" x14ac:dyDescent="0.35">
      <c r="A1419" s="1" t="s">
        <v>13653</v>
      </c>
      <c r="B1419">
        <v>1.0495734894134521</v>
      </c>
    </row>
    <row r="1420" spans="1:2" x14ac:dyDescent="0.35">
      <c r="A1420" s="1" t="s">
        <v>13654</v>
      </c>
      <c r="B1420">
        <v>1.0498497703181009</v>
      </c>
    </row>
    <row r="1421" spans="1:2" x14ac:dyDescent="0.35">
      <c r="A1421" s="1" t="s">
        <v>13655</v>
      </c>
      <c r="B1421">
        <v>1.049781367642254</v>
      </c>
    </row>
    <row r="1422" spans="1:2" x14ac:dyDescent="0.35">
      <c r="A1422" s="1" t="s">
        <v>13656</v>
      </c>
      <c r="B1422">
        <v>1.049754867052064</v>
      </c>
    </row>
    <row r="1423" spans="1:2" x14ac:dyDescent="0.35">
      <c r="A1423" s="1" t="s">
        <v>13657</v>
      </c>
      <c r="B1423">
        <v>1.0498577713441331</v>
      </c>
    </row>
    <row r="1424" spans="1:2" x14ac:dyDescent="0.35">
      <c r="A1424" s="1" t="s">
        <v>13658</v>
      </c>
      <c r="B1424">
        <v>1.0484618915697781</v>
      </c>
    </row>
    <row r="1425" spans="1:2" x14ac:dyDescent="0.35">
      <c r="A1425" s="1" t="s">
        <v>13659</v>
      </c>
      <c r="B1425">
        <v>1.0487595192990971</v>
      </c>
    </row>
    <row r="1426" spans="1:2" x14ac:dyDescent="0.35">
      <c r="A1426" s="1" t="s">
        <v>13660</v>
      </c>
      <c r="B1426">
        <v>1.0489065165103511</v>
      </c>
    </row>
    <row r="1427" spans="1:2" x14ac:dyDescent="0.35">
      <c r="A1427" s="1" t="s">
        <v>13661</v>
      </c>
      <c r="B1427">
        <v>1.049039017022517</v>
      </c>
    </row>
    <row r="1428" spans="1:2" x14ac:dyDescent="0.35">
      <c r="A1428" s="1" t="s">
        <v>13662</v>
      </c>
      <c r="B1428">
        <v>1.049057774772411</v>
      </c>
    </row>
    <row r="1429" spans="1:2" x14ac:dyDescent="0.35">
      <c r="A1429" s="1" t="s">
        <v>13663</v>
      </c>
      <c r="B1429">
        <v>1.0494875137995121</v>
      </c>
    </row>
    <row r="1430" spans="1:2" x14ac:dyDescent="0.35">
      <c r="A1430" s="1" t="s">
        <v>13664</v>
      </c>
      <c r="B1430">
        <v>1.049524491623397</v>
      </c>
    </row>
    <row r="1431" spans="1:2" x14ac:dyDescent="0.35">
      <c r="A1431" s="1" t="s">
        <v>13665</v>
      </c>
      <c r="B1431">
        <v>1.0495088500685881</v>
      </c>
    </row>
    <row r="1432" spans="1:2" x14ac:dyDescent="0.35">
      <c r="A1432" s="1" t="s">
        <v>13666</v>
      </c>
      <c r="B1432">
        <v>1.049259067631394</v>
      </c>
    </row>
    <row r="1433" spans="1:2" x14ac:dyDescent="0.35">
      <c r="A1433" s="1" t="s">
        <v>13667</v>
      </c>
      <c r="B1433">
        <v>1.049509314006746</v>
      </c>
    </row>
    <row r="1434" spans="1:2" x14ac:dyDescent="0.35">
      <c r="A1434" s="1" t="s">
        <v>13668</v>
      </c>
      <c r="B1434">
        <v>1.049383818257132</v>
      </c>
    </row>
    <row r="1435" spans="1:2" x14ac:dyDescent="0.35">
      <c r="A1435" s="1" t="s">
        <v>13669</v>
      </c>
      <c r="B1435">
        <v>1.0488380661704031</v>
      </c>
    </row>
    <row r="1436" spans="1:2" x14ac:dyDescent="0.35">
      <c r="A1436" s="1" t="s">
        <v>13670</v>
      </c>
      <c r="B1436">
        <v>1.048875000044706</v>
      </c>
    </row>
    <row r="1437" spans="1:2" x14ac:dyDescent="0.35">
      <c r="A1437" s="1" t="s">
        <v>13671</v>
      </c>
      <c r="B1437">
        <v>1.0489456376880419</v>
      </c>
    </row>
    <row r="1438" spans="1:2" x14ac:dyDescent="0.35">
      <c r="A1438" s="1" t="s">
        <v>13672</v>
      </c>
      <c r="B1438">
        <v>1.048977639131331</v>
      </c>
    </row>
    <row r="1439" spans="1:2" x14ac:dyDescent="0.35">
      <c r="A1439" s="1" t="s">
        <v>13673</v>
      </c>
      <c r="B1439">
        <v>1.048698275397272</v>
      </c>
    </row>
    <row r="1440" spans="1:2" x14ac:dyDescent="0.35">
      <c r="A1440" s="1" t="s">
        <v>13674</v>
      </c>
      <c r="B1440">
        <v>1.048881719329535</v>
      </c>
    </row>
    <row r="1441" spans="1:2" x14ac:dyDescent="0.35">
      <c r="A1441" s="1" t="s">
        <v>13675</v>
      </c>
      <c r="B1441">
        <v>1.0490937946939169</v>
      </c>
    </row>
    <row r="1442" spans="1:2" x14ac:dyDescent="0.35">
      <c r="A1442" s="1" t="s">
        <v>13676</v>
      </c>
      <c r="B1442">
        <v>1.046995301671436</v>
      </c>
    </row>
    <row r="1443" spans="1:2" x14ac:dyDescent="0.35">
      <c r="A1443" s="1" t="s">
        <v>13677</v>
      </c>
      <c r="B1443">
        <v>1.049006522314637</v>
      </c>
    </row>
    <row r="1444" spans="1:2" x14ac:dyDescent="0.35">
      <c r="A1444" s="1" t="s">
        <v>13678</v>
      </c>
      <c r="B1444">
        <v>1.0496778678781611</v>
      </c>
    </row>
    <row r="1445" spans="1:2" x14ac:dyDescent="0.35">
      <c r="A1445" s="1" t="s">
        <v>13679</v>
      </c>
      <c r="B1445">
        <v>1.0493566329190409</v>
      </c>
    </row>
    <row r="1446" spans="1:2" x14ac:dyDescent="0.35">
      <c r="A1446" s="1" t="s">
        <v>13680</v>
      </c>
      <c r="B1446">
        <v>1.0493623151904179</v>
      </c>
    </row>
    <row r="1447" spans="1:2" x14ac:dyDescent="0.35">
      <c r="A1447" s="1" t="s">
        <v>13681</v>
      </c>
      <c r="B1447">
        <v>1.0496508970836309</v>
      </c>
    </row>
    <row r="1448" spans="1:2" x14ac:dyDescent="0.35">
      <c r="A1448" s="1" t="s">
        <v>13682</v>
      </c>
      <c r="B1448">
        <v>1.046196165310957</v>
      </c>
    </row>
    <row r="1449" spans="1:2" x14ac:dyDescent="0.35">
      <c r="A1449" s="1" t="s">
        <v>13683</v>
      </c>
      <c r="B1449">
        <v>1.0471262114266751</v>
      </c>
    </row>
    <row r="1450" spans="1:2" x14ac:dyDescent="0.35">
      <c r="A1450" s="1" t="s">
        <v>13684</v>
      </c>
      <c r="B1450">
        <v>1.0481674527328759</v>
      </c>
    </row>
    <row r="1451" spans="1:2" x14ac:dyDescent="0.35">
      <c r="A1451" s="1" t="s">
        <v>13685</v>
      </c>
      <c r="B1451">
        <v>1.048202010281559</v>
      </c>
    </row>
    <row r="1452" spans="1:2" x14ac:dyDescent="0.35">
      <c r="A1452" s="1" t="s">
        <v>13686</v>
      </c>
      <c r="B1452">
        <v>1.0482461851445131</v>
      </c>
    </row>
    <row r="1453" spans="1:2" x14ac:dyDescent="0.35">
      <c r="A1453" s="1" t="s">
        <v>13687</v>
      </c>
      <c r="B1453">
        <v>1.0482330418522321</v>
      </c>
    </row>
    <row r="1454" spans="1:2" x14ac:dyDescent="0.35">
      <c r="A1454" s="1" t="s">
        <v>13688</v>
      </c>
      <c r="B1454">
        <v>1.048152508832463</v>
      </c>
    </row>
    <row r="1455" spans="1:2" x14ac:dyDescent="0.35">
      <c r="A1455" s="1" t="s">
        <v>13689</v>
      </c>
      <c r="B1455">
        <v>1.0484530534479539</v>
      </c>
    </row>
    <row r="1456" spans="1:2" x14ac:dyDescent="0.35">
      <c r="A1456" s="1" t="s">
        <v>13690</v>
      </c>
      <c r="B1456">
        <v>1.0477712466292679</v>
      </c>
    </row>
    <row r="1457" spans="1:2" x14ac:dyDescent="0.35">
      <c r="A1457" s="1" t="s">
        <v>13691</v>
      </c>
      <c r="B1457">
        <v>1.0481118350513119</v>
      </c>
    </row>
    <row r="1458" spans="1:2" x14ac:dyDescent="0.35">
      <c r="A1458" s="1" t="s">
        <v>13692</v>
      </c>
      <c r="B1458">
        <v>1.047973142394458</v>
      </c>
    </row>
    <row r="1459" spans="1:2" x14ac:dyDescent="0.35">
      <c r="A1459" s="1" t="s">
        <v>13693</v>
      </c>
      <c r="B1459">
        <v>1.0462951662892519</v>
      </c>
    </row>
    <row r="1460" spans="1:2" x14ac:dyDescent="0.35">
      <c r="A1460" s="1" t="s">
        <v>13694</v>
      </c>
      <c r="B1460">
        <v>1.0461749496844319</v>
      </c>
    </row>
    <row r="1461" spans="1:2" x14ac:dyDescent="0.35">
      <c r="A1461" s="1" t="s">
        <v>13695</v>
      </c>
      <c r="B1461">
        <v>1.04638965288456</v>
      </c>
    </row>
    <row r="1462" spans="1:2" x14ac:dyDescent="0.35">
      <c r="A1462" s="1" t="s">
        <v>13696</v>
      </c>
      <c r="B1462">
        <v>1.046122430852837</v>
      </c>
    </row>
    <row r="1463" spans="1:2" x14ac:dyDescent="0.35">
      <c r="A1463" s="1" t="s">
        <v>13697</v>
      </c>
      <c r="B1463">
        <v>1.0465322716628911</v>
      </c>
    </row>
    <row r="1464" spans="1:2" x14ac:dyDescent="0.35">
      <c r="A1464" s="1" t="s">
        <v>13698</v>
      </c>
      <c r="B1464">
        <v>1.046743873197808</v>
      </c>
    </row>
    <row r="1465" spans="1:2" x14ac:dyDescent="0.35">
      <c r="A1465" s="1" t="s">
        <v>13699</v>
      </c>
      <c r="B1465">
        <v>1.0477025492419061</v>
      </c>
    </row>
    <row r="1466" spans="1:2" x14ac:dyDescent="0.35">
      <c r="A1466" s="1" t="s">
        <v>13700</v>
      </c>
      <c r="B1466">
        <v>1.0480397606340519</v>
      </c>
    </row>
    <row r="1467" spans="1:2" x14ac:dyDescent="0.35">
      <c r="A1467" s="1" t="s">
        <v>13701</v>
      </c>
      <c r="B1467">
        <v>1.04929938076193</v>
      </c>
    </row>
    <row r="1468" spans="1:2" x14ac:dyDescent="0.35">
      <c r="A1468" s="1" t="s">
        <v>13702</v>
      </c>
      <c r="B1468">
        <v>1.04970007382276</v>
      </c>
    </row>
    <row r="1469" spans="1:2" x14ac:dyDescent="0.35">
      <c r="A1469" s="1" t="s">
        <v>13703</v>
      </c>
      <c r="B1469">
        <v>1.049451589321488</v>
      </c>
    </row>
    <row r="1470" spans="1:2" x14ac:dyDescent="0.35">
      <c r="A1470" s="1" t="s">
        <v>13704</v>
      </c>
      <c r="B1470">
        <v>1.0494352642234659</v>
      </c>
    </row>
    <row r="1471" spans="1:2" x14ac:dyDescent="0.35">
      <c r="A1471" s="1" t="s">
        <v>13705</v>
      </c>
      <c r="B1471">
        <v>1.049755705049128</v>
      </c>
    </row>
    <row r="1472" spans="1:2" x14ac:dyDescent="0.35">
      <c r="A1472" s="1" t="s">
        <v>13706</v>
      </c>
      <c r="B1472">
        <v>1.046142513885443</v>
      </c>
    </row>
    <row r="1473" spans="1:2" x14ac:dyDescent="0.35">
      <c r="A1473" s="1" t="s">
        <v>13707</v>
      </c>
      <c r="B1473">
        <v>1.0473672928980671</v>
      </c>
    </row>
    <row r="1474" spans="1:2" x14ac:dyDescent="0.35">
      <c r="A1474" s="1" t="s">
        <v>13708</v>
      </c>
      <c r="B1474">
        <v>1.0483042099445281</v>
      </c>
    </row>
    <row r="1475" spans="1:2" x14ac:dyDescent="0.35">
      <c r="A1475" s="1" t="s">
        <v>13709</v>
      </c>
      <c r="B1475">
        <v>1.04795534211587</v>
      </c>
    </row>
    <row r="1476" spans="1:2" x14ac:dyDescent="0.35">
      <c r="A1476" s="1" t="s">
        <v>13710</v>
      </c>
      <c r="B1476">
        <v>1.0479036648632629</v>
      </c>
    </row>
    <row r="1477" spans="1:2" x14ac:dyDescent="0.35">
      <c r="A1477" s="1" t="s">
        <v>13711</v>
      </c>
      <c r="B1477">
        <v>1.0481630772846211</v>
      </c>
    </row>
    <row r="1478" spans="1:2" x14ac:dyDescent="0.35">
      <c r="A1478" s="1" t="s">
        <v>13712</v>
      </c>
      <c r="B1478">
        <v>1.0484389240357579</v>
      </c>
    </row>
    <row r="1479" spans="1:2" x14ac:dyDescent="0.35">
      <c r="A1479" s="1" t="s">
        <v>13713</v>
      </c>
      <c r="B1479">
        <v>1.0486040349998531</v>
      </c>
    </row>
    <row r="1480" spans="1:2" x14ac:dyDescent="0.35">
      <c r="A1480" s="1" t="s">
        <v>13714</v>
      </c>
      <c r="B1480">
        <v>1.0481864757512189</v>
      </c>
    </row>
    <row r="1481" spans="1:2" x14ac:dyDescent="0.35">
      <c r="A1481" s="1" t="s">
        <v>13715</v>
      </c>
      <c r="B1481">
        <v>1.0485506438464161</v>
      </c>
    </row>
    <row r="1482" spans="1:2" x14ac:dyDescent="0.35">
      <c r="A1482" s="1" t="s">
        <v>13716</v>
      </c>
      <c r="B1482">
        <v>1.048094718340252</v>
      </c>
    </row>
    <row r="1483" spans="1:2" x14ac:dyDescent="0.35">
      <c r="A1483" s="1" t="s">
        <v>13717</v>
      </c>
      <c r="B1483">
        <v>1.046254500578282</v>
      </c>
    </row>
    <row r="1484" spans="1:2" x14ac:dyDescent="0.35">
      <c r="A1484" s="1" t="s">
        <v>13718</v>
      </c>
      <c r="B1484">
        <v>1.0465105279017981</v>
      </c>
    </row>
    <row r="1485" spans="1:2" x14ac:dyDescent="0.35">
      <c r="A1485" s="1" t="s">
        <v>13719</v>
      </c>
      <c r="B1485">
        <v>1.046742964626364</v>
      </c>
    </row>
    <row r="1486" spans="1:2" x14ac:dyDescent="0.35">
      <c r="A1486" s="1" t="s">
        <v>13720</v>
      </c>
      <c r="B1486">
        <v>1.0467803917427281</v>
      </c>
    </row>
    <row r="1487" spans="1:2" x14ac:dyDescent="0.35">
      <c r="A1487" s="1" t="s">
        <v>13721</v>
      </c>
      <c r="B1487">
        <v>1.0466649149194971</v>
      </c>
    </row>
    <row r="1488" spans="1:2" x14ac:dyDescent="0.35">
      <c r="A1488" s="1" t="s">
        <v>13722</v>
      </c>
      <c r="B1488">
        <v>1.0465364889893669</v>
      </c>
    </row>
    <row r="1489" spans="1:2" x14ac:dyDescent="0.35">
      <c r="A1489" s="1" t="s">
        <v>13723</v>
      </c>
      <c r="B1489">
        <v>1.047487280457585</v>
      </c>
    </row>
    <row r="1490" spans="1:2" x14ac:dyDescent="0.35">
      <c r="A1490" s="1" t="s">
        <v>13724</v>
      </c>
      <c r="B1490">
        <v>1.048610419021897</v>
      </c>
    </row>
    <row r="1491" spans="1:2" x14ac:dyDescent="0.35">
      <c r="A1491" s="1" t="s">
        <v>13725</v>
      </c>
      <c r="B1491">
        <v>1.0495663931124919</v>
      </c>
    </row>
    <row r="1492" spans="1:2" x14ac:dyDescent="0.35">
      <c r="A1492" s="1" t="s">
        <v>13726</v>
      </c>
      <c r="B1492">
        <v>1.0498475420468849</v>
      </c>
    </row>
    <row r="1493" spans="1:2" x14ac:dyDescent="0.35">
      <c r="A1493" s="1" t="s">
        <v>13727</v>
      </c>
      <c r="B1493">
        <v>1.049778097859307</v>
      </c>
    </row>
    <row r="1494" spans="1:2" x14ac:dyDescent="0.35">
      <c r="A1494" s="1" t="s">
        <v>13728</v>
      </c>
      <c r="B1494">
        <v>1.049751172838941</v>
      </c>
    </row>
    <row r="1495" spans="1:2" x14ac:dyDescent="0.35">
      <c r="A1495" s="1" t="s">
        <v>13729</v>
      </c>
      <c r="B1495">
        <v>1.0498556741562519</v>
      </c>
    </row>
    <row r="1496" spans="1:2" x14ac:dyDescent="0.35">
      <c r="A1496" s="1" t="s">
        <v>13730</v>
      </c>
      <c r="B1496">
        <v>1.0484380659546759</v>
      </c>
    </row>
    <row r="1497" spans="1:2" x14ac:dyDescent="0.35">
      <c r="A1497" s="1" t="s">
        <v>13731</v>
      </c>
      <c r="B1497">
        <v>1.0487407635004691</v>
      </c>
    </row>
    <row r="1498" spans="1:2" x14ac:dyDescent="0.35">
      <c r="A1498" s="1" t="s">
        <v>13732</v>
      </c>
      <c r="B1498">
        <v>1.0488896066427409</v>
      </c>
    </row>
    <row r="1499" spans="1:2" x14ac:dyDescent="0.35">
      <c r="A1499" s="1" t="s">
        <v>13733</v>
      </c>
      <c r="B1499">
        <v>1.0490245827622171</v>
      </c>
    </row>
    <row r="1500" spans="1:2" x14ac:dyDescent="0.35">
      <c r="A1500" s="1" t="s">
        <v>13734</v>
      </c>
      <c r="B1500">
        <v>1.0490434893432981</v>
      </c>
    </row>
    <row r="1501" spans="1:2" x14ac:dyDescent="0.35">
      <c r="A1501" s="1" t="s">
        <v>13735</v>
      </c>
      <c r="B1501">
        <v>1.0494804308456049</v>
      </c>
    </row>
    <row r="1502" spans="1:2" x14ac:dyDescent="0.35">
      <c r="A1502" s="1" t="s">
        <v>13736</v>
      </c>
      <c r="B1502">
        <v>1.0495177932091591</v>
      </c>
    </row>
    <row r="1503" spans="1:2" x14ac:dyDescent="0.35">
      <c r="A1503" s="1" t="s">
        <v>13737</v>
      </c>
      <c r="B1503">
        <v>1.0495014043519031</v>
      </c>
    </row>
    <row r="1504" spans="1:2" x14ac:dyDescent="0.35">
      <c r="A1504" s="1" t="s">
        <v>13738</v>
      </c>
      <c r="B1504">
        <v>1.0492473995369651</v>
      </c>
    </row>
    <row r="1505" spans="1:2" x14ac:dyDescent="0.35">
      <c r="A1505" s="1" t="s">
        <v>13739</v>
      </c>
      <c r="B1505">
        <v>1.0495023620510751</v>
      </c>
    </row>
    <row r="1506" spans="1:2" x14ac:dyDescent="0.35">
      <c r="A1506" s="1" t="s">
        <v>13740</v>
      </c>
      <c r="B1506">
        <v>1.049375177182825</v>
      </c>
    </row>
    <row r="1507" spans="1:2" x14ac:dyDescent="0.35">
      <c r="A1507" s="1" t="s">
        <v>13741</v>
      </c>
      <c r="B1507">
        <v>1.0488211693437519</v>
      </c>
    </row>
    <row r="1508" spans="1:2" x14ac:dyDescent="0.35">
      <c r="A1508" s="1" t="s">
        <v>13742</v>
      </c>
      <c r="B1508">
        <v>1.048858766101078</v>
      </c>
    </row>
    <row r="1509" spans="1:2" x14ac:dyDescent="0.35">
      <c r="A1509" s="1" t="s">
        <v>13743</v>
      </c>
      <c r="B1509">
        <v>1.048930081067293</v>
      </c>
    </row>
    <row r="1510" spans="1:2" x14ac:dyDescent="0.35">
      <c r="A1510" s="1" t="s">
        <v>13744</v>
      </c>
      <c r="B1510">
        <v>1.0489628323328659</v>
      </c>
    </row>
    <row r="1511" spans="1:2" x14ac:dyDescent="0.35">
      <c r="A1511" s="1" t="s">
        <v>13745</v>
      </c>
      <c r="B1511">
        <v>1.0486788470477579</v>
      </c>
    </row>
    <row r="1512" spans="1:2" x14ac:dyDescent="0.35">
      <c r="A1512" s="1" t="s">
        <v>13746</v>
      </c>
      <c r="B1512">
        <v>1.048865488498715</v>
      </c>
    </row>
    <row r="1513" spans="1:2" x14ac:dyDescent="0.35">
      <c r="A1513" s="1" t="s">
        <v>13747</v>
      </c>
      <c r="B1513">
        <v>1.049080547523654</v>
      </c>
    </row>
    <row r="1514" spans="1:2" x14ac:dyDescent="0.35">
      <c r="A1514" s="1" t="s">
        <v>13748</v>
      </c>
      <c r="B1514">
        <v>1.0468953713829381</v>
      </c>
    </row>
    <row r="1515" spans="1:2" x14ac:dyDescent="0.35">
      <c r="A1515" s="1" t="s">
        <v>13749</v>
      </c>
      <c r="B1515">
        <v>1.0489738891432681</v>
      </c>
    </row>
    <row r="1516" spans="1:2" x14ac:dyDescent="0.35">
      <c r="A1516" s="1" t="s">
        <v>13750</v>
      </c>
      <c r="B1516">
        <v>1.049667636625256</v>
      </c>
    </row>
    <row r="1517" spans="1:2" x14ac:dyDescent="0.35">
      <c r="A1517" s="1" t="s">
        <v>13751</v>
      </c>
      <c r="B1517">
        <v>1.049335683385749</v>
      </c>
    </row>
    <row r="1518" spans="1:2" x14ac:dyDescent="0.35">
      <c r="A1518" s="1" t="s">
        <v>13752</v>
      </c>
      <c r="B1518">
        <v>1.049341570885354</v>
      </c>
    </row>
    <row r="1519" spans="1:2" x14ac:dyDescent="0.35">
      <c r="A1519" s="1" t="s">
        <v>13753</v>
      </c>
      <c r="B1519">
        <v>1.0496398692453499</v>
      </c>
    </row>
    <row r="1520" spans="1:2" x14ac:dyDescent="0.35">
      <c r="A1520" s="1" t="s">
        <v>13754</v>
      </c>
      <c r="B1520">
        <v>1.0460686631230169</v>
      </c>
    </row>
    <row r="1521" spans="1:2" x14ac:dyDescent="0.35">
      <c r="A1521" s="1" t="s">
        <v>13755</v>
      </c>
      <c r="B1521">
        <v>1.047032236332631</v>
      </c>
    </row>
    <row r="1522" spans="1:2" x14ac:dyDescent="0.35">
      <c r="A1522" s="1" t="s">
        <v>13756</v>
      </c>
      <c r="B1522">
        <v>1.0481084345544811</v>
      </c>
    </row>
    <row r="1523" spans="1:2" x14ac:dyDescent="0.35">
      <c r="A1523" s="1" t="s">
        <v>13757</v>
      </c>
      <c r="B1523">
        <v>1.0481438199935449</v>
      </c>
    </row>
    <row r="1524" spans="1:2" x14ac:dyDescent="0.35">
      <c r="A1524" s="1" t="s">
        <v>13758</v>
      </c>
      <c r="B1524">
        <v>1.048188677983835</v>
      </c>
    </row>
    <row r="1525" spans="1:2" x14ac:dyDescent="0.35">
      <c r="A1525" s="1" t="s">
        <v>13759</v>
      </c>
      <c r="B1525">
        <v>1.0481758243922421</v>
      </c>
    </row>
    <row r="1526" spans="1:2" x14ac:dyDescent="0.35">
      <c r="A1526" s="1" t="s">
        <v>13760</v>
      </c>
      <c r="B1526">
        <v>1.0480927695668609</v>
      </c>
    </row>
    <row r="1527" spans="1:2" x14ac:dyDescent="0.35">
      <c r="A1527" s="1" t="s">
        <v>13761</v>
      </c>
      <c r="B1527">
        <v>1.0484018347655799</v>
      </c>
    </row>
    <row r="1528" spans="1:2" x14ac:dyDescent="0.35">
      <c r="A1528" s="1" t="s">
        <v>13762</v>
      </c>
      <c r="B1528">
        <v>1.047697833803299</v>
      </c>
    </row>
    <row r="1529" spans="1:2" x14ac:dyDescent="0.35">
      <c r="A1529" s="1" t="s">
        <v>13763</v>
      </c>
      <c r="B1529">
        <v>1.0480511529073731</v>
      </c>
    </row>
    <row r="1530" spans="1:2" x14ac:dyDescent="0.35">
      <c r="A1530" s="1" t="s">
        <v>13764</v>
      </c>
      <c r="B1530">
        <v>1.0479080140980439</v>
      </c>
    </row>
    <row r="1531" spans="1:2" x14ac:dyDescent="0.35">
      <c r="A1531" s="1" t="s">
        <v>13765</v>
      </c>
      <c r="B1531">
        <v>1.0461731056918639</v>
      </c>
    </row>
    <row r="1532" spans="1:2" x14ac:dyDescent="0.35">
      <c r="A1532" s="1" t="s">
        <v>13766</v>
      </c>
      <c r="B1532">
        <v>1.0460504068661041</v>
      </c>
    </row>
    <row r="1533" spans="1:2" x14ac:dyDescent="0.35">
      <c r="A1533" s="1" t="s">
        <v>13767</v>
      </c>
      <c r="B1533">
        <v>1.0462712032166861</v>
      </c>
    </row>
    <row r="1534" spans="1:2" x14ac:dyDescent="0.35">
      <c r="A1534" s="1" t="s">
        <v>13768</v>
      </c>
      <c r="B1534">
        <v>1.045996317586134</v>
      </c>
    </row>
    <row r="1535" spans="1:2" x14ac:dyDescent="0.35">
      <c r="A1535" s="1" t="s">
        <v>13769</v>
      </c>
      <c r="B1535">
        <v>1.0464189888577129</v>
      </c>
    </row>
    <row r="1536" spans="1:2" x14ac:dyDescent="0.35">
      <c r="A1536" s="1" t="s">
        <v>13770</v>
      </c>
      <c r="B1536">
        <v>1.0466372898087739</v>
      </c>
    </row>
    <row r="1537" spans="1:2" x14ac:dyDescent="0.35">
      <c r="A1537" s="1" t="s">
        <v>13771</v>
      </c>
      <c r="B1537">
        <v>1.0476266150544129</v>
      </c>
    </row>
    <row r="1538" spans="1:2" x14ac:dyDescent="0.35">
      <c r="A1538" s="1" t="s">
        <v>13772</v>
      </c>
      <c r="B1538">
        <v>1.047979769976251</v>
      </c>
    </row>
    <row r="1539" spans="1:2" x14ac:dyDescent="0.35">
      <c r="A1539" s="1" t="s">
        <v>13773</v>
      </c>
      <c r="B1539">
        <v>1.0492780506216319</v>
      </c>
    </row>
    <row r="1540" spans="1:2" x14ac:dyDescent="0.35">
      <c r="A1540" s="1" t="s">
        <v>13774</v>
      </c>
      <c r="B1540">
        <v>1.04969100311741</v>
      </c>
    </row>
    <row r="1541" spans="1:2" x14ac:dyDescent="0.35">
      <c r="A1541" s="1" t="s">
        <v>13775</v>
      </c>
      <c r="B1541">
        <v>1.0494345867476731</v>
      </c>
    </row>
    <row r="1542" spans="1:2" x14ac:dyDescent="0.35">
      <c r="A1542" s="1" t="s">
        <v>13776</v>
      </c>
      <c r="B1542">
        <v>1.049417779048827</v>
      </c>
    </row>
    <row r="1543" spans="1:2" x14ac:dyDescent="0.35">
      <c r="A1543" s="1" t="s">
        <v>13777</v>
      </c>
      <c r="B1543">
        <v>1.049748544005654</v>
      </c>
    </row>
    <row r="1544" spans="1:2" x14ac:dyDescent="0.35">
      <c r="A1544" s="1" t="s">
        <v>13778</v>
      </c>
      <c r="B1544">
        <v>1.0460197211509701</v>
      </c>
    </row>
    <row r="1545" spans="1:2" x14ac:dyDescent="0.35">
      <c r="A1545" s="1" t="s">
        <v>13779</v>
      </c>
      <c r="B1545">
        <v>1.0472850329724039</v>
      </c>
    </row>
    <row r="1546" spans="1:2" x14ac:dyDescent="0.35">
      <c r="A1546" s="1" t="s">
        <v>13780</v>
      </c>
      <c r="B1546">
        <v>1.0482520719457</v>
      </c>
    </row>
    <row r="1547" spans="1:2" x14ac:dyDescent="0.35">
      <c r="A1547" s="1" t="s">
        <v>13781</v>
      </c>
      <c r="B1547">
        <v>1.0478924968637879</v>
      </c>
    </row>
    <row r="1548" spans="1:2" x14ac:dyDescent="0.35">
      <c r="A1548" s="1" t="s">
        <v>13782</v>
      </c>
      <c r="B1548">
        <v>1.0478386667220809</v>
      </c>
    </row>
    <row r="1549" spans="1:2" x14ac:dyDescent="0.35">
      <c r="A1549" s="1" t="s">
        <v>13783</v>
      </c>
      <c r="B1549">
        <v>1.048106679437373</v>
      </c>
    </row>
    <row r="1550" spans="1:2" x14ac:dyDescent="0.35">
      <c r="A1550" s="1" t="s">
        <v>13784</v>
      </c>
      <c r="B1550">
        <v>1.0483909125337869</v>
      </c>
    </row>
    <row r="1551" spans="1:2" x14ac:dyDescent="0.35">
      <c r="A1551" s="1" t="s">
        <v>13785</v>
      </c>
      <c r="B1551">
        <v>1.048560119270898</v>
      </c>
    </row>
    <row r="1552" spans="1:2" x14ac:dyDescent="0.35">
      <c r="A1552" s="1" t="s">
        <v>13786</v>
      </c>
      <c r="B1552">
        <v>1.048130204702743</v>
      </c>
    </row>
    <row r="1553" spans="1:2" x14ac:dyDescent="0.35">
      <c r="A1553" s="1" t="s">
        <v>13787</v>
      </c>
      <c r="B1553">
        <v>1.048506293568634</v>
      </c>
    </row>
    <row r="1554" spans="1:2" x14ac:dyDescent="0.35">
      <c r="A1554" s="1" t="s">
        <v>13788</v>
      </c>
      <c r="B1554">
        <v>1.0480365341297151</v>
      </c>
    </row>
    <row r="1555" spans="1:2" x14ac:dyDescent="0.35">
      <c r="A1555" s="1" t="s">
        <v>13789</v>
      </c>
      <c r="B1555">
        <v>1.046137758621424</v>
      </c>
    </row>
    <row r="1556" spans="1:2" x14ac:dyDescent="0.35">
      <c r="A1556" s="1" t="s">
        <v>13790</v>
      </c>
      <c r="B1556">
        <v>1.046402748733309</v>
      </c>
    </row>
    <row r="1557" spans="1:2" x14ac:dyDescent="0.35">
      <c r="A1557" s="1" t="s">
        <v>13791</v>
      </c>
      <c r="B1557">
        <v>1.0466414819389991</v>
      </c>
    </row>
    <row r="1558" spans="1:2" x14ac:dyDescent="0.35">
      <c r="A1558" s="1" t="s">
        <v>13792</v>
      </c>
      <c r="B1558">
        <v>1.0466807708132151</v>
      </c>
    </row>
    <row r="1559" spans="1:2" x14ac:dyDescent="0.35">
      <c r="A1559" s="1" t="s">
        <v>13793</v>
      </c>
      <c r="B1559">
        <v>1.046561489554257</v>
      </c>
    </row>
    <row r="1560" spans="1:2" x14ac:dyDescent="0.35">
      <c r="A1560" s="1" t="s">
        <v>13794</v>
      </c>
      <c r="B1560">
        <v>1.046429219542327</v>
      </c>
    </row>
    <row r="1561" spans="1:2" x14ac:dyDescent="0.35">
      <c r="A1561" s="1" t="s">
        <v>13795</v>
      </c>
      <c r="B1561">
        <v>1.0474080587933741</v>
      </c>
    </row>
    <row r="1562" spans="1:2" x14ac:dyDescent="0.35">
      <c r="A1562" s="1" t="s">
        <v>13796</v>
      </c>
      <c r="B1562">
        <v>1.0485674837953389</v>
      </c>
    </row>
    <row r="1563" spans="1:2" x14ac:dyDescent="0.35">
      <c r="A1563" s="1" t="s">
        <v>13797</v>
      </c>
      <c r="B1563">
        <v>1.0495534832240709</v>
      </c>
    </row>
    <row r="1564" spans="1:2" x14ac:dyDescent="0.35">
      <c r="A1564" s="1" t="s">
        <v>13798</v>
      </c>
      <c r="B1564">
        <v>1.0498434882820471</v>
      </c>
    </row>
    <row r="1565" spans="1:2" x14ac:dyDescent="0.35">
      <c r="A1565" s="1" t="s">
        <v>13799</v>
      </c>
      <c r="B1565">
        <v>1.0497721493324621</v>
      </c>
    </row>
    <row r="1566" spans="1:2" x14ac:dyDescent="0.35">
      <c r="A1566" s="1" t="s">
        <v>13800</v>
      </c>
      <c r="B1566">
        <v>1.049744452170859</v>
      </c>
    </row>
    <row r="1567" spans="1:2" x14ac:dyDescent="0.35">
      <c r="A1567" s="1" t="s">
        <v>13801</v>
      </c>
      <c r="B1567">
        <v>1.049851858864371</v>
      </c>
    </row>
    <row r="1568" spans="1:2" x14ac:dyDescent="0.35">
      <c r="A1568" s="1" t="s">
        <v>13802</v>
      </c>
      <c r="B1568">
        <v>1.0483947214257361</v>
      </c>
    </row>
    <row r="1569" spans="1:2" x14ac:dyDescent="0.35">
      <c r="A1569" s="1" t="s">
        <v>13803</v>
      </c>
      <c r="B1569">
        <v>1.0487066421625131</v>
      </c>
    </row>
    <row r="1570" spans="1:2" x14ac:dyDescent="0.35">
      <c r="A1570" s="1" t="s">
        <v>13804</v>
      </c>
      <c r="B1570">
        <v>1.048858843499449</v>
      </c>
    </row>
    <row r="1571" spans="1:2" x14ac:dyDescent="0.35">
      <c r="A1571" s="1" t="s">
        <v>13805</v>
      </c>
      <c r="B1571">
        <v>1.0489983233620459</v>
      </c>
    </row>
    <row r="1572" spans="1:2" x14ac:dyDescent="0.35">
      <c r="A1572" s="1" t="s">
        <v>13806</v>
      </c>
      <c r="B1572">
        <v>1.0490175007127731</v>
      </c>
    </row>
    <row r="1573" spans="1:2" x14ac:dyDescent="0.35">
      <c r="A1573" s="1" t="s">
        <v>13807</v>
      </c>
      <c r="B1573">
        <v>1.0494675452478459</v>
      </c>
    </row>
    <row r="1574" spans="1:2" x14ac:dyDescent="0.35">
      <c r="A1574" s="1" t="s">
        <v>13808</v>
      </c>
      <c r="B1574">
        <v>1.049505607171884</v>
      </c>
    </row>
    <row r="1575" spans="1:2" x14ac:dyDescent="0.35">
      <c r="A1575" s="1" t="s">
        <v>13809</v>
      </c>
      <c r="B1575">
        <v>1.049487858791841</v>
      </c>
    </row>
    <row r="1576" spans="1:2" x14ac:dyDescent="0.35">
      <c r="A1576" s="1" t="s">
        <v>13810</v>
      </c>
      <c r="B1576">
        <v>1.049226172448172</v>
      </c>
    </row>
    <row r="1577" spans="1:2" x14ac:dyDescent="0.35">
      <c r="A1577" s="1" t="s">
        <v>13811</v>
      </c>
      <c r="B1577">
        <v>1.0494897147624249</v>
      </c>
    </row>
    <row r="1578" spans="1:2" x14ac:dyDescent="0.35">
      <c r="A1578" s="1" t="s">
        <v>13812</v>
      </c>
      <c r="B1578">
        <v>1.049359456978894</v>
      </c>
    </row>
    <row r="1579" spans="1:2" x14ac:dyDescent="0.35">
      <c r="A1579" s="1" t="s">
        <v>13813</v>
      </c>
      <c r="B1579">
        <v>1.0487904299615629</v>
      </c>
    </row>
    <row r="1580" spans="1:2" x14ac:dyDescent="0.35">
      <c r="A1580" s="1" t="s">
        <v>13814</v>
      </c>
      <c r="B1580">
        <v>1.048829232633818</v>
      </c>
    </row>
    <row r="1581" spans="1:2" x14ac:dyDescent="0.35">
      <c r="A1581" s="1" t="s">
        <v>13815</v>
      </c>
      <c r="B1581">
        <v>1.0489017798145539</v>
      </c>
    </row>
    <row r="1582" spans="1:2" x14ac:dyDescent="0.35">
      <c r="A1582" s="1" t="s">
        <v>13816</v>
      </c>
      <c r="B1582">
        <v>1.048935895181516</v>
      </c>
    </row>
    <row r="1583" spans="1:2" x14ac:dyDescent="0.35">
      <c r="A1583" s="1" t="s">
        <v>13817</v>
      </c>
      <c r="B1583">
        <v>1.0486435021878</v>
      </c>
    </row>
    <row r="1584" spans="1:2" x14ac:dyDescent="0.35">
      <c r="A1584" s="1" t="s">
        <v>13818</v>
      </c>
      <c r="B1584">
        <v>1.0488359607315221</v>
      </c>
    </row>
    <row r="1585" spans="1:2" x14ac:dyDescent="0.35">
      <c r="A1585" s="1" t="s">
        <v>13819</v>
      </c>
      <c r="B1585">
        <v>1.0490564477375039</v>
      </c>
    </row>
    <row r="1586" spans="1:2" x14ac:dyDescent="0.35">
      <c r="A1586" s="1" t="s">
        <v>13820</v>
      </c>
      <c r="B1586">
        <v>1.0465451729579249</v>
      </c>
    </row>
    <row r="1587" spans="1:2" x14ac:dyDescent="0.35">
      <c r="A1587" s="1" t="s">
        <v>13821</v>
      </c>
      <c r="B1587">
        <v>1.048862703062591</v>
      </c>
    </row>
    <row r="1588" spans="1:2" x14ac:dyDescent="0.35">
      <c r="A1588" s="1" t="s">
        <v>13822</v>
      </c>
      <c r="B1588">
        <v>1.049630949943416</v>
      </c>
    </row>
    <row r="1589" spans="1:2" x14ac:dyDescent="0.35">
      <c r="A1589" s="1" t="s">
        <v>13823</v>
      </c>
      <c r="B1589">
        <v>1.049262668030037</v>
      </c>
    </row>
    <row r="1590" spans="1:2" x14ac:dyDescent="0.35">
      <c r="A1590" s="1" t="s">
        <v>13824</v>
      </c>
      <c r="B1590">
        <v>1.049273832568046</v>
      </c>
    </row>
    <row r="1591" spans="1:2" x14ac:dyDescent="0.35">
      <c r="A1591" s="1" t="s">
        <v>13825</v>
      </c>
      <c r="B1591">
        <v>1.0496123135450059</v>
      </c>
    </row>
    <row r="1592" spans="1:2" x14ac:dyDescent="0.35">
      <c r="A1592" s="1" t="s">
        <v>13826</v>
      </c>
      <c r="B1592">
        <v>1.0456227857797109</v>
      </c>
    </row>
    <row r="1593" spans="1:2" x14ac:dyDescent="0.35">
      <c r="A1593" s="1" t="s">
        <v>13827</v>
      </c>
      <c r="B1593">
        <v>1.046681478457006</v>
      </c>
    </row>
    <row r="1594" spans="1:2" x14ac:dyDescent="0.35">
      <c r="A1594" s="1" t="s">
        <v>13828</v>
      </c>
      <c r="B1594">
        <v>1.0478792252615989</v>
      </c>
    </row>
    <row r="1595" spans="1:2" x14ac:dyDescent="0.35">
      <c r="A1595" s="1" t="s">
        <v>13829</v>
      </c>
      <c r="B1595">
        <v>1.0479233733281981</v>
      </c>
    </row>
    <row r="1596" spans="1:2" x14ac:dyDescent="0.35">
      <c r="A1596" s="1" t="s">
        <v>13830</v>
      </c>
      <c r="B1596">
        <v>1.0479651537411181</v>
      </c>
    </row>
    <row r="1597" spans="1:2" x14ac:dyDescent="0.35">
      <c r="A1597" s="1" t="s">
        <v>13831</v>
      </c>
      <c r="B1597">
        <v>1.047995940321806</v>
      </c>
    </row>
    <row r="1598" spans="1:2" x14ac:dyDescent="0.35">
      <c r="A1598" s="1" t="s">
        <v>13832</v>
      </c>
      <c r="B1598">
        <v>1.0479277346430771</v>
      </c>
    </row>
    <row r="1599" spans="1:2" x14ac:dyDescent="0.35">
      <c r="A1599" s="1" t="s">
        <v>13833</v>
      </c>
      <c r="B1599">
        <v>1.0482380651073311</v>
      </c>
    </row>
    <row r="1600" spans="1:2" x14ac:dyDescent="0.35">
      <c r="A1600" s="1" t="s">
        <v>13834</v>
      </c>
      <c r="B1600">
        <v>1.0474660796329449</v>
      </c>
    </row>
    <row r="1601" spans="1:2" x14ac:dyDescent="0.35">
      <c r="A1601" s="1" t="s">
        <v>13835</v>
      </c>
      <c r="B1601">
        <v>1.047886809875082</v>
      </c>
    </row>
    <row r="1602" spans="1:2" x14ac:dyDescent="0.35">
      <c r="A1602" s="1" t="s">
        <v>13836</v>
      </c>
      <c r="B1602">
        <v>1.047711129305571</v>
      </c>
    </row>
    <row r="1603" spans="1:2" x14ac:dyDescent="0.35">
      <c r="A1603" s="1" t="s">
        <v>13837</v>
      </c>
      <c r="B1603">
        <v>1.0457490865509209</v>
      </c>
    </row>
    <row r="1604" spans="1:2" x14ac:dyDescent="0.35">
      <c r="A1604" s="1" t="s">
        <v>13838</v>
      </c>
      <c r="B1604">
        <v>1.045629045673226</v>
      </c>
    </row>
    <row r="1605" spans="1:2" x14ac:dyDescent="0.35">
      <c r="A1605" s="1" t="s">
        <v>13839</v>
      </c>
      <c r="B1605">
        <v>1.0458722403235889</v>
      </c>
    </row>
    <row r="1606" spans="1:2" x14ac:dyDescent="0.35">
      <c r="A1606" s="1" t="s">
        <v>13840</v>
      </c>
      <c r="B1606">
        <v>1.0455884298681859</v>
      </c>
    </row>
    <row r="1607" spans="1:2" x14ac:dyDescent="0.35">
      <c r="A1607" s="1" t="s">
        <v>13841</v>
      </c>
      <c r="B1607">
        <v>1.0460324675612971</v>
      </c>
    </row>
    <row r="1608" spans="1:2" x14ac:dyDescent="0.35">
      <c r="A1608" s="1" t="s">
        <v>13842</v>
      </c>
      <c r="B1608">
        <v>1.046242480588693</v>
      </c>
    </row>
    <row r="1609" spans="1:2" x14ac:dyDescent="0.35">
      <c r="A1609" s="1" t="s">
        <v>13843</v>
      </c>
      <c r="B1609">
        <v>1.047341582386687</v>
      </c>
    </row>
    <row r="1610" spans="1:2" x14ac:dyDescent="0.35">
      <c r="A1610" s="1" t="s">
        <v>13844</v>
      </c>
      <c r="B1610">
        <v>1.0479822518355619</v>
      </c>
    </row>
    <row r="1611" spans="1:2" x14ac:dyDescent="0.35">
      <c r="A1611" s="1" t="s">
        <v>13845</v>
      </c>
      <c r="B1611">
        <v>1.0492788206064769</v>
      </c>
    </row>
    <row r="1612" spans="1:2" x14ac:dyDescent="0.35">
      <c r="A1612" s="1" t="s">
        <v>13846</v>
      </c>
      <c r="B1612">
        <v>1.0496912315641549</v>
      </c>
    </row>
    <row r="1613" spans="1:2" x14ac:dyDescent="0.35">
      <c r="A1613" s="1" t="s">
        <v>13847</v>
      </c>
      <c r="B1613">
        <v>1.049435054634192</v>
      </c>
    </row>
    <row r="1614" spans="1:2" x14ac:dyDescent="0.35">
      <c r="A1614" s="1" t="s">
        <v>13848</v>
      </c>
      <c r="B1614">
        <v>1.0494182345664249</v>
      </c>
    </row>
    <row r="1615" spans="1:2" x14ac:dyDescent="0.35">
      <c r="A1615" s="1" t="s">
        <v>13849</v>
      </c>
      <c r="B1615">
        <v>1.0497487207608009</v>
      </c>
    </row>
    <row r="1616" spans="1:2" x14ac:dyDescent="0.35">
      <c r="A1616" s="1" t="s">
        <v>13850</v>
      </c>
      <c r="B1616">
        <v>1.0460228725187219</v>
      </c>
    </row>
    <row r="1617" spans="1:2" x14ac:dyDescent="0.35">
      <c r="A1617" s="1" t="s">
        <v>13851</v>
      </c>
      <c r="B1617">
        <v>1.0472872626297469</v>
      </c>
    </row>
    <row r="1618" spans="1:2" x14ac:dyDescent="0.35">
      <c r="A1618" s="1" t="s">
        <v>13852</v>
      </c>
      <c r="B1618">
        <v>1.0482535190689439</v>
      </c>
    </row>
    <row r="1619" spans="1:2" x14ac:dyDescent="0.35">
      <c r="A1619" s="1" t="s">
        <v>13853</v>
      </c>
      <c r="B1619">
        <v>1.0478939444911359</v>
      </c>
    </row>
    <row r="1620" spans="1:2" x14ac:dyDescent="0.35">
      <c r="A1620" s="1" t="s">
        <v>13854</v>
      </c>
      <c r="B1620">
        <v>1.047840162604956</v>
      </c>
    </row>
    <row r="1621" spans="1:2" x14ac:dyDescent="0.35">
      <c r="A1621" s="1" t="s">
        <v>13855</v>
      </c>
      <c r="B1621">
        <v>1.0481079038313279</v>
      </c>
    </row>
    <row r="1622" spans="1:2" x14ac:dyDescent="0.35">
      <c r="A1622" s="1" t="s">
        <v>13856</v>
      </c>
      <c r="B1622">
        <v>1.0483920686914041</v>
      </c>
    </row>
    <row r="1623" spans="1:2" x14ac:dyDescent="0.35">
      <c r="A1623" s="1" t="s">
        <v>13857</v>
      </c>
      <c r="B1623">
        <v>1.0485612635706081</v>
      </c>
    </row>
    <row r="1624" spans="1:2" x14ac:dyDescent="0.35">
      <c r="A1624" s="1" t="s">
        <v>13858</v>
      </c>
      <c r="B1624">
        <v>1.048131834984749</v>
      </c>
    </row>
    <row r="1625" spans="1:2" x14ac:dyDescent="0.35">
      <c r="A1625" s="1" t="s">
        <v>13859</v>
      </c>
      <c r="B1625">
        <v>1.0485074238035079</v>
      </c>
    </row>
    <row r="1626" spans="1:2" x14ac:dyDescent="0.35">
      <c r="A1626" s="1" t="s">
        <v>13860</v>
      </c>
      <c r="B1626">
        <v>1.0480378613424239</v>
      </c>
    </row>
    <row r="1627" spans="1:2" x14ac:dyDescent="0.35">
      <c r="A1627" s="1" t="s">
        <v>13861</v>
      </c>
      <c r="B1627">
        <v>1.046140605198794</v>
      </c>
    </row>
    <row r="1628" spans="1:2" x14ac:dyDescent="0.35">
      <c r="A1628" s="1" t="s">
        <v>13862</v>
      </c>
      <c r="B1628">
        <v>1.0464054856568521</v>
      </c>
    </row>
    <row r="1629" spans="1:2" x14ac:dyDescent="0.35">
      <c r="A1629" s="1" t="s">
        <v>13863</v>
      </c>
      <c r="B1629">
        <v>1.0466441251206351</v>
      </c>
    </row>
    <row r="1630" spans="1:2" x14ac:dyDescent="0.35">
      <c r="A1630" s="1" t="s">
        <v>13864</v>
      </c>
      <c r="B1630">
        <v>1.0466834307485049</v>
      </c>
    </row>
    <row r="1631" spans="1:2" x14ac:dyDescent="0.35">
      <c r="A1631" s="1" t="s">
        <v>13865</v>
      </c>
      <c r="B1631">
        <v>1.0465640768242279</v>
      </c>
    </row>
    <row r="1632" spans="1:2" x14ac:dyDescent="0.35">
      <c r="A1632" s="1" t="s">
        <v>13866</v>
      </c>
      <c r="B1632">
        <v>1.0464317774541241</v>
      </c>
    </row>
    <row r="1633" spans="1:2" x14ac:dyDescent="0.35">
      <c r="A1633" s="1" t="s">
        <v>13867</v>
      </c>
      <c r="B1633">
        <v>1.047409917776255</v>
      </c>
    </row>
    <row r="1634" spans="1:2" x14ac:dyDescent="0.35">
      <c r="A1634" s="1" t="s">
        <v>13868</v>
      </c>
      <c r="B1634">
        <v>1.0485700076623441</v>
      </c>
    </row>
    <row r="1635" spans="1:2" x14ac:dyDescent="0.35">
      <c r="A1635" s="1" t="s">
        <v>13869</v>
      </c>
      <c r="B1635">
        <v>1.0495543000896099</v>
      </c>
    </row>
    <row r="1636" spans="1:2" x14ac:dyDescent="0.35">
      <c r="A1636" s="1" t="s">
        <v>13870</v>
      </c>
      <c r="B1636">
        <v>1.049843781183351</v>
      </c>
    </row>
    <row r="1637" spans="1:2" x14ac:dyDescent="0.35">
      <c r="A1637" s="1" t="s">
        <v>13871</v>
      </c>
      <c r="B1637">
        <v>1.0497727203085669</v>
      </c>
    </row>
    <row r="1638" spans="1:2" x14ac:dyDescent="0.35">
      <c r="A1638" s="1" t="s">
        <v>13872</v>
      </c>
      <c r="B1638">
        <v>1.0497449622147299</v>
      </c>
    </row>
    <row r="1639" spans="1:2" x14ac:dyDescent="0.35">
      <c r="A1639" s="1" t="s">
        <v>13873</v>
      </c>
      <c r="B1639">
        <v>1.0498520741328261</v>
      </c>
    </row>
    <row r="1640" spans="1:2" x14ac:dyDescent="0.35">
      <c r="A1640" s="1" t="s">
        <v>13874</v>
      </c>
      <c r="B1640">
        <v>1.048397947036787</v>
      </c>
    </row>
    <row r="1641" spans="1:2" x14ac:dyDescent="0.35">
      <c r="A1641" s="1" t="s">
        <v>13875</v>
      </c>
      <c r="B1641">
        <v>1.04870940588717</v>
      </c>
    </row>
    <row r="1642" spans="1:2" x14ac:dyDescent="0.35">
      <c r="A1642" s="1" t="s">
        <v>13876</v>
      </c>
      <c r="B1642">
        <v>1.0488606568137431</v>
      </c>
    </row>
    <row r="1643" spans="1:2" x14ac:dyDescent="0.35">
      <c r="A1643" s="1" t="s">
        <v>13877</v>
      </c>
      <c r="B1643">
        <v>1.0490000163528881</v>
      </c>
    </row>
    <row r="1644" spans="1:2" x14ac:dyDescent="0.35">
      <c r="A1644" s="1" t="s">
        <v>13878</v>
      </c>
      <c r="B1644">
        <v>1.049019191657824</v>
      </c>
    </row>
    <row r="1645" spans="1:2" x14ac:dyDescent="0.35">
      <c r="A1645" s="1" t="s">
        <v>13879</v>
      </c>
      <c r="B1645">
        <v>1.0494688874598219</v>
      </c>
    </row>
    <row r="1646" spans="1:2" x14ac:dyDescent="0.35">
      <c r="A1646" s="1" t="s">
        <v>13880</v>
      </c>
      <c r="B1646">
        <v>1.049506808562771</v>
      </c>
    </row>
    <row r="1647" spans="1:2" x14ac:dyDescent="0.35">
      <c r="A1647" s="1" t="s">
        <v>13881</v>
      </c>
      <c r="B1647">
        <v>1.0494890534472121</v>
      </c>
    </row>
    <row r="1648" spans="1:2" x14ac:dyDescent="0.35">
      <c r="A1648" s="1" t="s">
        <v>13882</v>
      </c>
      <c r="B1648">
        <v>1.049227853678351</v>
      </c>
    </row>
    <row r="1649" spans="1:2" x14ac:dyDescent="0.35">
      <c r="A1649" s="1" t="s">
        <v>13883</v>
      </c>
      <c r="B1649">
        <v>1.0494909304288631</v>
      </c>
    </row>
    <row r="1650" spans="1:2" x14ac:dyDescent="0.35">
      <c r="A1650" s="1" t="s">
        <v>13884</v>
      </c>
      <c r="B1650">
        <v>1.049360938077349</v>
      </c>
    </row>
    <row r="1651" spans="1:2" x14ac:dyDescent="0.35">
      <c r="A1651" s="1" t="s">
        <v>13885</v>
      </c>
      <c r="B1651">
        <v>1.0487936351639731</v>
      </c>
    </row>
    <row r="1652" spans="1:2" x14ac:dyDescent="0.35">
      <c r="A1652" s="1" t="s">
        <v>13886</v>
      </c>
      <c r="B1652">
        <v>1.0488325018734339</v>
      </c>
    </row>
    <row r="1653" spans="1:2" x14ac:dyDescent="0.35">
      <c r="A1653" s="1" t="s">
        <v>13887</v>
      </c>
      <c r="B1653">
        <v>1.0489048274473891</v>
      </c>
    </row>
    <row r="1654" spans="1:2" x14ac:dyDescent="0.35">
      <c r="A1654" s="1" t="s">
        <v>13888</v>
      </c>
      <c r="B1654">
        <v>1.0489390503877469</v>
      </c>
    </row>
    <row r="1655" spans="1:2" x14ac:dyDescent="0.35">
      <c r="A1655" s="1" t="s">
        <v>13889</v>
      </c>
      <c r="B1655">
        <v>1.0486464297020699</v>
      </c>
    </row>
    <row r="1656" spans="1:2" x14ac:dyDescent="0.35">
      <c r="A1656" s="1" t="s">
        <v>13890</v>
      </c>
      <c r="B1656">
        <v>1.0488390286382421</v>
      </c>
    </row>
    <row r="1657" spans="1:2" x14ac:dyDescent="0.35">
      <c r="A1657" s="1" t="s">
        <v>13891</v>
      </c>
      <c r="B1657">
        <v>1.0490586499084309</v>
      </c>
    </row>
    <row r="1658" spans="1:2" x14ac:dyDescent="0.35">
      <c r="A1658" s="1" t="s">
        <v>13892</v>
      </c>
      <c r="B1658">
        <v>1.0464967232080431</v>
      </c>
    </row>
    <row r="1659" spans="1:2" x14ac:dyDescent="0.35">
      <c r="A1659" s="1" t="s">
        <v>13893</v>
      </c>
      <c r="B1659">
        <v>1.0488469349508831</v>
      </c>
    </row>
    <row r="1660" spans="1:2" x14ac:dyDescent="0.35">
      <c r="A1660" s="1" t="s">
        <v>13894</v>
      </c>
      <c r="B1660">
        <v>1.0496250869519981</v>
      </c>
    </row>
    <row r="1661" spans="1:2" x14ac:dyDescent="0.35">
      <c r="A1661" s="1" t="s">
        <v>13895</v>
      </c>
      <c r="B1661">
        <v>1.049250810108826</v>
      </c>
    </row>
    <row r="1662" spans="1:2" x14ac:dyDescent="0.35">
      <c r="A1662" s="1" t="s">
        <v>13896</v>
      </c>
      <c r="B1662">
        <v>1.0492635358448421</v>
      </c>
    </row>
    <row r="1663" spans="1:2" x14ac:dyDescent="0.35">
      <c r="A1663" s="1" t="s">
        <v>13897</v>
      </c>
      <c r="B1663">
        <v>1.0496053902306439</v>
      </c>
    </row>
    <row r="1664" spans="1:2" x14ac:dyDescent="0.35">
      <c r="A1664" s="1" t="s">
        <v>13898</v>
      </c>
      <c r="B1664">
        <v>1.045560619275806</v>
      </c>
    </row>
    <row r="1665" spans="1:2" x14ac:dyDescent="0.35">
      <c r="A1665" s="1" t="s">
        <v>13899</v>
      </c>
      <c r="B1665">
        <v>1.046622262657011</v>
      </c>
    </row>
    <row r="1666" spans="1:2" x14ac:dyDescent="0.35">
      <c r="A1666" s="1" t="s">
        <v>13900</v>
      </c>
      <c r="B1666">
        <v>1.04784511468117</v>
      </c>
    </row>
    <row r="1667" spans="1:2" x14ac:dyDescent="0.35">
      <c r="A1667" s="1" t="s">
        <v>13901</v>
      </c>
      <c r="B1667">
        <v>1.0478885957295121</v>
      </c>
    </row>
    <row r="1668" spans="1:2" x14ac:dyDescent="0.35">
      <c r="A1668" s="1" t="s">
        <v>13902</v>
      </c>
      <c r="B1668">
        <v>1.0479295350155271</v>
      </c>
    </row>
    <row r="1669" spans="1:2" x14ac:dyDescent="0.35">
      <c r="A1669" s="1" t="s">
        <v>13903</v>
      </c>
      <c r="B1669">
        <v>1.047968022926697</v>
      </c>
    </row>
    <row r="1670" spans="1:2" x14ac:dyDescent="0.35">
      <c r="A1670" s="1" t="s">
        <v>13904</v>
      </c>
      <c r="B1670">
        <v>1.0479031898602831</v>
      </c>
    </row>
    <row r="1671" spans="1:2" x14ac:dyDescent="0.35">
      <c r="A1671" s="1" t="s">
        <v>13905</v>
      </c>
      <c r="B1671">
        <v>1.0482136248984419</v>
      </c>
    </row>
    <row r="1672" spans="1:2" x14ac:dyDescent="0.35">
      <c r="A1672" s="1" t="s">
        <v>13906</v>
      </c>
      <c r="B1672">
        <v>1.0474323455571271</v>
      </c>
    </row>
    <row r="1673" spans="1:2" x14ac:dyDescent="0.35">
      <c r="A1673" s="1" t="s">
        <v>13907</v>
      </c>
      <c r="B1673">
        <v>1.0478617247649269</v>
      </c>
    </row>
    <row r="1674" spans="1:2" x14ac:dyDescent="0.35">
      <c r="A1674" s="1" t="s">
        <v>13908</v>
      </c>
      <c r="B1674">
        <v>1.0476801203358039</v>
      </c>
    </row>
    <row r="1675" spans="1:2" x14ac:dyDescent="0.35">
      <c r="A1675" s="1" t="s">
        <v>13909</v>
      </c>
      <c r="B1675">
        <v>1.045681696021949</v>
      </c>
    </row>
    <row r="1676" spans="1:2" x14ac:dyDescent="0.35">
      <c r="A1676" s="1" t="s">
        <v>13910</v>
      </c>
      <c r="B1676">
        <v>1.0455643730387181</v>
      </c>
    </row>
    <row r="1677" spans="1:2" x14ac:dyDescent="0.35">
      <c r="A1677" s="1" t="s">
        <v>13911</v>
      </c>
      <c r="B1677">
        <v>1.0458138028037329</v>
      </c>
    </row>
    <row r="1678" spans="1:2" x14ac:dyDescent="0.35">
      <c r="A1678" s="1" t="s">
        <v>13912</v>
      </c>
      <c r="B1678">
        <v>1.045531149673343</v>
      </c>
    </row>
    <row r="1679" spans="1:2" x14ac:dyDescent="0.35">
      <c r="A1679" s="1" t="s">
        <v>13913</v>
      </c>
      <c r="B1679">
        <v>1.045975889368904</v>
      </c>
    </row>
    <row r="1680" spans="1:2" x14ac:dyDescent="0.35">
      <c r="A1680" s="1" t="s">
        <v>13914</v>
      </c>
      <c r="B1680">
        <v>1.046188693620655</v>
      </c>
    </row>
    <row r="1681" spans="1:2" x14ac:dyDescent="0.35">
      <c r="A1681" s="1" t="s">
        <v>13915</v>
      </c>
      <c r="B1681">
        <v>1.0473027006872879</v>
      </c>
    </row>
    <row r="1682" spans="1:2" x14ac:dyDescent="0.35">
      <c r="A1682" s="1" t="s">
        <v>13916</v>
      </c>
      <c r="B1682">
        <v>1.0479825949207879</v>
      </c>
    </row>
    <row r="1683" spans="1:2" x14ac:dyDescent="0.35">
      <c r="A1683" s="1" t="s">
        <v>13917</v>
      </c>
      <c r="B1683">
        <v>1.0492789289539779</v>
      </c>
    </row>
    <row r="1684" spans="1:2" x14ac:dyDescent="0.35">
      <c r="A1684" s="1" t="s">
        <v>13918</v>
      </c>
      <c r="B1684">
        <v>1.049691266577139</v>
      </c>
    </row>
    <row r="1685" spans="1:2" x14ac:dyDescent="0.35">
      <c r="A1685" s="1" t="s">
        <v>13919</v>
      </c>
      <c r="B1685">
        <v>1.049435126933058</v>
      </c>
    </row>
    <row r="1686" spans="1:2" x14ac:dyDescent="0.35">
      <c r="A1686" s="1" t="s">
        <v>13920</v>
      </c>
      <c r="B1686">
        <v>1.049418302689662</v>
      </c>
    </row>
    <row r="1687" spans="1:2" x14ac:dyDescent="0.35">
      <c r="A1687" s="1" t="s">
        <v>13921</v>
      </c>
      <c r="B1687">
        <v>1.049748767077928</v>
      </c>
    </row>
    <row r="1688" spans="1:2" x14ac:dyDescent="0.35">
      <c r="A1688" s="1" t="s">
        <v>13922</v>
      </c>
      <c r="B1688">
        <v>1.046023308828036</v>
      </c>
    </row>
    <row r="1689" spans="1:2" x14ac:dyDescent="0.35">
      <c r="A1689" s="1" t="s">
        <v>13923</v>
      </c>
      <c r="B1689">
        <v>1.047287624518791</v>
      </c>
    </row>
    <row r="1690" spans="1:2" x14ac:dyDescent="0.35">
      <c r="A1690" s="1" t="s">
        <v>13924</v>
      </c>
      <c r="B1690">
        <v>1.048253733662909</v>
      </c>
    </row>
    <row r="1691" spans="1:2" x14ac:dyDescent="0.35">
      <c r="A1691" s="1" t="s">
        <v>13925</v>
      </c>
      <c r="B1691">
        <v>1.047894165072718</v>
      </c>
    </row>
    <row r="1692" spans="1:2" x14ac:dyDescent="0.35">
      <c r="A1692" s="1" t="s">
        <v>13926</v>
      </c>
      <c r="B1692">
        <v>1.047840391490267</v>
      </c>
    </row>
    <row r="1693" spans="1:2" x14ac:dyDescent="0.35">
      <c r="A1693" s="1" t="s">
        <v>13927</v>
      </c>
      <c r="B1693">
        <v>1.048108088806911</v>
      </c>
    </row>
    <row r="1694" spans="1:2" x14ac:dyDescent="0.35">
      <c r="A1694" s="1" t="s">
        <v>13928</v>
      </c>
      <c r="B1694">
        <v>1.0483922400320449</v>
      </c>
    </row>
    <row r="1695" spans="1:2" x14ac:dyDescent="0.35">
      <c r="A1695" s="1" t="s">
        <v>13929</v>
      </c>
      <c r="B1695">
        <v>1.048561433406525</v>
      </c>
    </row>
    <row r="1696" spans="1:2" x14ac:dyDescent="0.35">
      <c r="A1696" s="1" t="s">
        <v>13930</v>
      </c>
      <c r="B1696">
        <v>1.048132071257001</v>
      </c>
    </row>
    <row r="1697" spans="1:2" x14ac:dyDescent="0.35">
      <c r="A1697" s="1" t="s">
        <v>13931</v>
      </c>
      <c r="B1697">
        <v>1.048507593243972</v>
      </c>
    </row>
    <row r="1698" spans="1:2" x14ac:dyDescent="0.35">
      <c r="A1698" s="1" t="s">
        <v>13932</v>
      </c>
      <c r="B1698">
        <v>1.0480380632654129</v>
      </c>
    </row>
    <row r="1699" spans="1:2" x14ac:dyDescent="0.35">
      <c r="A1699" s="1" t="s">
        <v>13933</v>
      </c>
      <c r="B1699">
        <v>1.046141040304069</v>
      </c>
    </row>
    <row r="1700" spans="1:2" x14ac:dyDescent="0.35">
      <c r="A1700" s="1" t="s">
        <v>13934</v>
      </c>
      <c r="B1700">
        <v>1.0464058975105619</v>
      </c>
    </row>
    <row r="1701" spans="1:2" x14ac:dyDescent="0.35">
      <c r="A1701" s="1" t="s">
        <v>13935</v>
      </c>
      <c r="B1701">
        <v>1.0466445142829941</v>
      </c>
    </row>
    <row r="1702" spans="1:2" x14ac:dyDescent="0.35">
      <c r="A1702" s="1" t="s">
        <v>13936</v>
      </c>
      <c r="B1702">
        <v>1.0466838149097459</v>
      </c>
    </row>
    <row r="1703" spans="1:2" x14ac:dyDescent="0.35">
      <c r="A1703" s="1" t="s">
        <v>13937</v>
      </c>
      <c r="B1703">
        <v>1.0465644576584741</v>
      </c>
    </row>
    <row r="1704" spans="1:2" x14ac:dyDescent="0.35">
      <c r="A1704" s="1" t="s">
        <v>13938</v>
      </c>
      <c r="B1704">
        <v>1.0464321418119631</v>
      </c>
    </row>
    <row r="1705" spans="1:2" x14ac:dyDescent="0.35">
      <c r="A1705" s="1" t="s">
        <v>13939</v>
      </c>
      <c r="B1705">
        <v>1.0474101861943159</v>
      </c>
    </row>
    <row r="1706" spans="1:2" x14ac:dyDescent="0.35">
      <c r="A1706" s="1" t="s">
        <v>13940</v>
      </c>
      <c r="B1706">
        <v>1.0485703570963709</v>
      </c>
    </row>
    <row r="1707" spans="1:2" x14ac:dyDescent="0.35">
      <c r="A1707" s="1" t="s">
        <v>13941</v>
      </c>
      <c r="B1707">
        <v>1.0495544167142481</v>
      </c>
    </row>
    <row r="1708" spans="1:2" x14ac:dyDescent="0.35">
      <c r="A1708" s="1" t="s">
        <v>13942</v>
      </c>
      <c r="B1708">
        <v>1.0498438293635119</v>
      </c>
    </row>
    <row r="1709" spans="1:2" x14ac:dyDescent="0.35">
      <c r="A1709" s="1" t="s">
        <v>13943</v>
      </c>
      <c r="B1709">
        <v>1.049772816416549</v>
      </c>
    </row>
    <row r="1710" spans="1:2" x14ac:dyDescent="0.35">
      <c r="A1710" s="1" t="s">
        <v>13944</v>
      </c>
      <c r="B1710">
        <v>1.049745040770679</v>
      </c>
    </row>
    <row r="1711" spans="1:2" x14ac:dyDescent="0.35">
      <c r="A1711" s="1" t="s">
        <v>13945</v>
      </c>
      <c r="B1711">
        <v>1.049852126470175</v>
      </c>
    </row>
    <row r="1712" spans="1:2" x14ac:dyDescent="0.35">
      <c r="A1712" s="1" t="s">
        <v>13946</v>
      </c>
      <c r="B1712">
        <v>1.048398399587996</v>
      </c>
    </row>
    <row r="1713" spans="1:2" x14ac:dyDescent="0.35">
      <c r="A1713" s="1" t="s">
        <v>13947</v>
      </c>
      <c r="B1713">
        <v>1.048709885783806</v>
      </c>
    </row>
    <row r="1714" spans="1:2" x14ac:dyDescent="0.35">
      <c r="A1714" s="1" t="s">
        <v>13948</v>
      </c>
      <c r="B1714">
        <v>1.048860927370552</v>
      </c>
    </row>
    <row r="1715" spans="1:2" x14ac:dyDescent="0.35">
      <c r="A1715" s="1" t="s">
        <v>13949</v>
      </c>
      <c r="B1715">
        <v>1.049000290585814</v>
      </c>
    </row>
    <row r="1716" spans="1:2" x14ac:dyDescent="0.35">
      <c r="A1716" s="1" t="s">
        <v>13950</v>
      </c>
      <c r="B1716">
        <v>1.0490194698066739</v>
      </c>
    </row>
    <row r="1717" spans="1:2" x14ac:dyDescent="0.35">
      <c r="A1717" s="1" t="s">
        <v>13951</v>
      </c>
      <c r="B1717">
        <v>1.049469100393069</v>
      </c>
    </row>
    <row r="1718" spans="1:2" x14ac:dyDescent="0.35">
      <c r="A1718" s="1" t="s">
        <v>13952</v>
      </c>
      <c r="B1718">
        <v>1.0495069877979719</v>
      </c>
    </row>
    <row r="1719" spans="1:2" x14ac:dyDescent="0.35">
      <c r="A1719" s="1" t="s">
        <v>13953</v>
      </c>
      <c r="B1719">
        <v>1.0494892325886831</v>
      </c>
    </row>
    <row r="1720" spans="1:2" x14ac:dyDescent="0.35">
      <c r="A1720" s="1" t="s">
        <v>13954</v>
      </c>
      <c r="B1720">
        <v>1.0492280993442329</v>
      </c>
    </row>
    <row r="1721" spans="1:2" x14ac:dyDescent="0.35">
      <c r="A1721" s="1" t="s">
        <v>13955</v>
      </c>
      <c r="B1721">
        <v>1.049491118807464</v>
      </c>
    </row>
    <row r="1722" spans="1:2" x14ac:dyDescent="0.35">
      <c r="A1722" s="1" t="s">
        <v>13956</v>
      </c>
      <c r="B1722">
        <v>1.049361177865854</v>
      </c>
    </row>
    <row r="1723" spans="1:2" x14ac:dyDescent="0.35">
      <c r="A1723" s="1" t="s">
        <v>13957</v>
      </c>
      <c r="B1723">
        <v>1.0487941604479341</v>
      </c>
    </row>
    <row r="1724" spans="1:2" x14ac:dyDescent="0.35">
      <c r="A1724" s="1" t="s">
        <v>13958</v>
      </c>
      <c r="B1724">
        <v>1.048833011194334</v>
      </c>
    </row>
    <row r="1725" spans="1:2" x14ac:dyDescent="0.35">
      <c r="A1725" s="1" t="s">
        <v>13959</v>
      </c>
      <c r="B1725">
        <v>1.048905272010257</v>
      </c>
    </row>
    <row r="1726" spans="1:2" x14ac:dyDescent="0.35">
      <c r="A1726" s="1" t="s">
        <v>13960</v>
      </c>
      <c r="B1726">
        <v>1.0489394837454391</v>
      </c>
    </row>
    <row r="1727" spans="1:2" x14ac:dyDescent="0.35">
      <c r="A1727" s="1" t="s">
        <v>13961</v>
      </c>
      <c r="B1727">
        <v>1.0486468562907469</v>
      </c>
    </row>
    <row r="1728" spans="1:2" x14ac:dyDescent="0.35">
      <c r="A1728" s="1" t="s">
        <v>13962</v>
      </c>
      <c r="B1728">
        <v>1.048839432041051</v>
      </c>
    </row>
    <row r="1729" spans="1:2" x14ac:dyDescent="0.35">
      <c r="A1729" s="1" t="s">
        <v>13963</v>
      </c>
      <c r="B1729">
        <v>1.049058936714595</v>
      </c>
    </row>
    <row r="1730" spans="1:2" x14ac:dyDescent="0.35">
      <c r="A1730" s="1" t="s">
        <v>13964</v>
      </c>
      <c r="B1730">
        <v>1.0464983948015281</v>
      </c>
    </row>
    <row r="1731" spans="1:2" x14ac:dyDescent="0.35">
      <c r="A1731" s="1" t="s">
        <v>13965</v>
      </c>
      <c r="B1731">
        <v>1.0488482269042501</v>
      </c>
    </row>
    <row r="1732" spans="1:2" x14ac:dyDescent="0.35">
      <c r="A1732" s="1" t="s">
        <v>13966</v>
      </c>
      <c r="B1732">
        <v>1.049626816642605</v>
      </c>
    </row>
    <row r="1733" spans="1:2" x14ac:dyDescent="0.35">
      <c r="A1733" s="1" t="s">
        <v>13967</v>
      </c>
      <c r="B1733">
        <v>1.049254626055055</v>
      </c>
    </row>
    <row r="1734" spans="1:2" x14ac:dyDescent="0.35">
      <c r="A1734" s="1" t="s">
        <v>13968</v>
      </c>
      <c r="B1734">
        <v>1.0492656857183169</v>
      </c>
    </row>
    <row r="1735" spans="1:2" x14ac:dyDescent="0.35">
      <c r="A1735" s="1" t="s">
        <v>13969</v>
      </c>
      <c r="B1735">
        <v>1.0496116638021611</v>
      </c>
    </row>
    <row r="1736" spans="1:2" x14ac:dyDescent="0.35">
      <c r="A1736" s="1" t="s">
        <v>13970</v>
      </c>
      <c r="B1736">
        <v>1.045563694527391</v>
      </c>
    </row>
    <row r="1737" spans="1:2" x14ac:dyDescent="0.35">
      <c r="A1737" s="1" t="s">
        <v>13971</v>
      </c>
      <c r="B1737">
        <v>1.046645039444156</v>
      </c>
    </row>
    <row r="1738" spans="1:2" x14ac:dyDescent="0.35">
      <c r="A1738" s="1" t="s">
        <v>13972</v>
      </c>
      <c r="B1738">
        <v>1.0478509462479111</v>
      </c>
    </row>
    <row r="1739" spans="1:2" x14ac:dyDescent="0.35">
      <c r="A1739" s="1" t="s">
        <v>13973</v>
      </c>
      <c r="B1739">
        <v>1.047898095825847</v>
      </c>
    </row>
    <row r="1740" spans="1:2" x14ac:dyDescent="0.35">
      <c r="A1740" s="1" t="s">
        <v>13974</v>
      </c>
      <c r="B1740">
        <v>1.047939869823957</v>
      </c>
    </row>
    <row r="1741" spans="1:2" x14ac:dyDescent="0.35">
      <c r="A1741" s="1" t="s">
        <v>13975</v>
      </c>
      <c r="B1741">
        <v>1.0479748647205349</v>
      </c>
    </row>
    <row r="1742" spans="1:2" x14ac:dyDescent="0.35">
      <c r="A1742" s="1" t="s">
        <v>13976</v>
      </c>
      <c r="B1742">
        <v>1.047907358179113</v>
      </c>
    </row>
    <row r="1743" spans="1:2" x14ac:dyDescent="0.35">
      <c r="A1743" s="1" t="s">
        <v>13977</v>
      </c>
      <c r="B1743">
        <v>1.0482179263157521</v>
      </c>
    </row>
    <row r="1744" spans="1:2" x14ac:dyDescent="0.35">
      <c r="A1744" s="1" t="s">
        <v>13978</v>
      </c>
      <c r="B1744">
        <v>1.0474367508547131</v>
      </c>
    </row>
    <row r="1745" spans="1:2" x14ac:dyDescent="0.35">
      <c r="A1745" s="1" t="s">
        <v>13979</v>
      </c>
      <c r="B1745">
        <v>1.047867145530808</v>
      </c>
    </row>
    <row r="1746" spans="1:2" x14ac:dyDescent="0.35">
      <c r="A1746" s="1" t="s">
        <v>13980</v>
      </c>
      <c r="B1746">
        <v>1.047688503337628</v>
      </c>
    </row>
    <row r="1747" spans="1:2" x14ac:dyDescent="0.35">
      <c r="A1747" s="1" t="s">
        <v>13981</v>
      </c>
      <c r="B1747">
        <v>1.0457009510715061</v>
      </c>
    </row>
    <row r="1748" spans="1:2" x14ac:dyDescent="0.35">
      <c r="A1748" s="1" t="s">
        <v>13982</v>
      </c>
      <c r="B1748">
        <v>1.0455789754325691</v>
      </c>
    </row>
    <row r="1749" spans="1:2" x14ac:dyDescent="0.35">
      <c r="A1749" s="1" t="s">
        <v>13983</v>
      </c>
      <c r="B1749">
        <v>1.0458221062579689</v>
      </c>
    </row>
    <row r="1750" spans="1:2" x14ac:dyDescent="0.35">
      <c r="A1750" s="1" t="s">
        <v>13984</v>
      </c>
      <c r="B1750">
        <v>1.0455347730518989</v>
      </c>
    </row>
    <row r="1751" spans="1:2" x14ac:dyDescent="0.35">
      <c r="A1751" s="1" t="s">
        <v>13985</v>
      </c>
      <c r="B1751">
        <v>1.0459838609142309</v>
      </c>
    </row>
    <row r="1752" spans="1:2" x14ac:dyDescent="0.35">
      <c r="A1752" s="1" t="s">
        <v>13986</v>
      </c>
      <c r="B1752">
        <v>1.0461889301960909</v>
      </c>
    </row>
    <row r="1753" spans="1:2" x14ac:dyDescent="0.35">
      <c r="A1753" s="1" t="s">
        <v>13987</v>
      </c>
      <c r="B1753">
        <v>1.0473029705478949</v>
      </c>
    </row>
    <row r="1754" spans="1:2" x14ac:dyDescent="0.35">
      <c r="A1754" s="1" t="s">
        <v>13988</v>
      </c>
      <c r="B1754">
        <v>1.047982583627566</v>
      </c>
    </row>
    <row r="1755" spans="1:2" x14ac:dyDescent="0.35">
      <c r="A1755" s="1" t="s">
        <v>13989</v>
      </c>
      <c r="B1755">
        <v>1.04927892168481</v>
      </c>
    </row>
    <row r="1756" spans="1:2" x14ac:dyDescent="0.35">
      <c r="A1756" s="1" t="s">
        <v>13990</v>
      </c>
      <c r="B1756">
        <v>1.049691258759343</v>
      </c>
    </row>
    <row r="1757" spans="1:2" x14ac:dyDescent="0.35">
      <c r="A1757" s="1" t="s">
        <v>13991</v>
      </c>
      <c r="B1757">
        <v>1.049435109760348</v>
      </c>
    </row>
    <row r="1758" spans="1:2" x14ac:dyDescent="0.35">
      <c r="A1758" s="1" t="s">
        <v>13992</v>
      </c>
      <c r="B1758">
        <v>1.049418290441428</v>
      </c>
    </row>
    <row r="1759" spans="1:2" x14ac:dyDescent="0.35">
      <c r="A1759" s="1" t="s">
        <v>13993</v>
      </c>
      <c r="B1759">
        <v>1.0497487230698519</v>
      </c>
    </row>
    <row r="1760" spans="1:2" x14ac:dyDescent="0.35">
      <c r="A1760" s="1" t="s">
        <v>13994</v>
      </c>
      <c r="B1760">
        <v>1.0460232931603599</v>
      </c>
    </row>
    <row r="1761" spans="1:2" x14ac:dyDescent="0.35">
      <c r="A1761" s="1" t="s">
        <v>13995</v>
      </c>
      <c r="B1761">
        <v>1.0472875084178419</v>
      </c>
    </row>
    <row r="1762" spans="1:2" x14ac:dyDescent="0.35">
      <c r="A1762" s="1" t="s">
        <v>13996</v>
      </c>
      <c r="B1762">
        <v>1.048253698356105</v>
      </c>
    </row>
    <row r="1763" spans="1:2" x14ac:dyDescent="0.35">
      <c r="A1763" s="1" t="s">
        <v>13997</v>
      </c>
      <c r="B1763">
        <v>1.047894118079731</v>
      </c>
    </row>
    <row r="1764" spans="1:2" x14ac:dyDescent="0.35">
      <c r="A1764" s="1" t="s">
        <v>13998</v>
      </c>
      <c r="B1764">
        <v>1.047840341053597</v>
      </c>
    </row>
    <row r="1765" spans="1:2" x14ac:dyDescent="0.35">
      <c r="A1765" s="1" t="s">
        <v>13999</v>
      </c>
      <c r="B1765">
        <v>1.048108052201258</v>
      </c>
    </row>
    <row r="1766" spans="1:2" x14ac:dyDescent="0.35">
      <c r="A1766" s="1" t="s">
        <v>14000</v>
      </c>
      <c r="B1766">
        <v>1.0483922120331279</v>
      </c>
    </row>
    <row r="1767" spans="1:2" x14ac:dyDescent="0.35">
      <c r="A1767" s="1" t="s">
        <v>14001</v>
      </c>
      <c r="B1767">
        <v>1.0485614051960661</v>
      </c>
    </row>
    <row r="1768" spans="1:2" x14ac:dyDescent="0.35">
      <c r="A1768" s="1" t="s">
        <v>14002</v>
      </c>
      <c r="B1768">
        <v>1.0481320423050791</v>
      </c>
    </row>
    <row r="1769" spans="1:2" x14ac:dyDescent="0.35">
      <c r="A1769" s="1" t="s">
        <v>14003</v>
      </c>
      <c r="B1769">
        <v>1.048507562039684</v>
      </c>
    </row>
    <row r="1770" spans="1:2" x14ac:dyDescent="0.35">
      <c r="A1770" s="1" t="s">
        <v>14004</v>
      </c>
      <c r="B1770">
        <v>1.04803802079414</v>
      </c>
    </row>
    <row r="1771" spans="1:2" x14ac:dyDescent="0.35">
      <c r="A1771" s="1" t="s">
        <v>14005</v>
      </c>
      <c r="B1771">
        <v>1.0461409452165309</v>
      </c>
    </row>
    <row r="1772" spans="1:2" x14ac:dyDescent="0.35">
      <c r="A1772" s="1" t="s">
        <v>14006</v>
      </c>
      <c r="B1772">
        <v>1.046405818900777</v>
      </c>
    </row>
    <row r="1773" spans="1:2" x14ac:dyDescent="0.35">
      <c r="A1773" s="1" t="s">
        <v>14007</v>
      </c>
      <c r="B1773">
        <v>1.046644455314736</v>
      </c>
    </row>
    <row r="1774" spans="1:2" x14ac:dyDescent="0.35">
      <c r="A1774" s="1" t="s">
        <v>14008</v>
      </c>
      <c r="B1774">
        <v>1.046683770311579</v>
      </c>
    </row>
    <row r="1775" spans="1:2" x14ac:dyDescent="0.35">
      <c r="A1775" s="1" t="s">
        <v>14009</v>
      </c>
      <c r="B1775">
        <v>1.0465644001271399</v>
      </c>
    </row>
    <row r="1776" spans="1:2" x14ac:dyDescent="0.35">
      <c r="A1776" s="1" t="s">
        <v>14010</v>
      </c>
      <c r="B1776">
        <v>1.0464321089313531</v>
      </c>
    </row>
    <row r="1777" spans="1:2" x14ac:dyDescent="0.35">
      <c r="A1777" s="1" t="s">
        <v>14011</v>
      </c>
      <c r="B1777">
        <v>1.0474101551541239</v>
      </c>
    </row>
    <row r="1778" spans="1:2" x14ac:dyDescent="0.35">
      <c r="A1778" s="1" t="s">
        <v>14012</v>
      </c>
      <c r="B1778">
        <v>1.048570344542294</v>
      </c>
    </row>
    <row r="1779" spans="1:2" x14ac:dyDescent="0.35">
      <c r="A1779" s="1" t="s">
        <v>14013</v>
      </c>
      <c r="B1779">
        <v>1.0495544056848971</v>
      </c>
    </row>
    <row r="1780" spans="1:2" x14ac:dyDescent="0.35">
      <c r="A1780" s="1" t="s">
        <v>14014</v>
      </c>
      <c r="B1780">
        <v>1.0498438128474381</v>
      </c>
    </row>
    <row r="1781" spans="1:2" x14ac:dyDescent="0.35">
      <c r="A1781" s="1" t="s">
        <v>14015</v>
      </c>
      <c r="B1781">
        <v>1.049772779903658</v>
      </c>
    </row>
    <row r="1782" spans="1:2" x14ac:dyDescent="0.35">
      <c r="A1782" s="1" t="s">
        <v>14016</v>
      </c>
      <c r="B1782">
        <v>1.049745022558362</v>
      </c>
    </row>
    <row r="1783" spans="1:2" x14ac:dyDescent="0.35">
      <c r="A1783" s="1" t="s">
        <v>14017</v>
      </c>
      <c r="B1783">
        <v>1.0498520809121981</v>
      </c>
    </row>
    <row r="1784" spans="1:2" x14ac:dyDescent="0.35">
      <c r="A1784" s="1" t="s">
        <v>14018</v>
      </c>
      <c r="B1784">
        <v>1.048398371778555</v>
      </c>
    </row>
    <row r="1785" spans="1:2" x14ac:dyDescent="0.35">
      <c r="A1785" s="1" t="s">
        <v>14019</v>
      </c>
      <c r="B1785">
        <v>1.0487096800278191</v>
      </c>
    </row>
    <row r="1786" spans="1:2" x14ac:dyDescent="0.35">
      <c r="A1786" s="1" t="s">
        <v>14020</v>
      </c>
      <c r="B1786">
        <v>1.0488608798509089</v>
      </c>
    </row>
    <row r="1787" spans="1:2" x14ac:dyDescent="0.35">
      <c r="A1787" s="1" t="s">
        <v>14021</v>
      </c>
      <c r="B1787">
        <v>1.049000203517112</v>
      </c>
    </row>
    <row r="1788" spans="1:2" x14ac:dyDescent="0.35">
      <c r="A1788" s="1" t="s">
        <v>14022</v>
      </c>
      <c r="B1788">
        <v>1.0490193744577749</v>
      </c>
    </row>
    <row r="1789" spans="1:2" x14ac:dyDescent="0.35">
      <c r="A1789" s="1" t="s">
        <v>14023</v>
      </c>
      <c r="B1789">
        <v>1.0494690402093969</v>
      </c>
    </row>
    <row r="1790" spans="1:2" x14ac:dyDescent="0.35">
      <c r="A1790" s="1" t="s">
        <v>14024</v>
      </c>
      <c r="B1790">
        <v>1.049506956352072</v>
      </c>
    </row>
    <row r="1791" spans="1:2" x14ac:dyDescent="0.35">
      <c r="A1791" s="1" t="s">
        <v>14025</v>
      </c>
      <c r="B1791">
        <v>1.049489199520212</v>
      </c>
    </row>
    <row r="1792" spans="1:2" x14ac:dyDescent="0.35">
      <c r="A1792" s="1" t="s">
        <v>14026</v>
      </c>
      <c r="B1792">
        <v>1.0492280655194119</v>
      </c>
    </row>
    <row r="1793" spans="1:2" x14ac:dyDescent="0.35">
      <c r="A1793" s="1" t="s">
        <v>14027</v>
      </c>
      <c r="B1793">
        <v>1.049491073140866</v>
      </c>
    </row>
    <row r="1794" spans="1:2" x14ac:dyDescent="0.35">
      <c r="A1794" s="1" t="s">
        <v>14028</v>
      </c>
      <c r="B1794">
        <v>1.049361101934972</v>
      </c>
    </row>
    <row r="1795" spans="1:2" x14ac:dyDescent="0.35">
      <c r="A1795" s="1" t="s">
        <v>14029</v>
      </c>
      <c r="B1795">
        <v>1.0487939835645499</v>
      </c>
    </row>
    <row r="1796" spans="1:2" x14ac:dyDescent="0.35">
      <c r="A1796" s="1" t="s">
        <v>14030</v>
      </c>
      <c r="B1796">
        <v>1.048832883012379</v>
      </c>
    </row>
    <row r="1797" spans="1:2" x14ac:dyDescent="0.35">
      <c r="A1797" s="1" t="s">
        <v>14031</v>
      </c>
      <c r="B1797">
        <v>1.0489052122071001</v>
      </c>
    </row>
    <row r="1798" spans="1:2" x14ac:dyDescent="0.35">
      <c r="A1798" s="1" t="s">
        <v>14032</v>
      </c>
      <c r="B1798">
        <v>1.0489394749342891</v>
      </c>
    </row>
    <row r="1799" spans="1:2" x14ac:dyDescent="0.35">
      <c r="A1799" s="1" t="s">
        <v>14033</v>
      </c>
      <c r="B1799">
        <v>1.0486467997376081</v>
      </c>
    </row>
    <row r="1800" spans="1:2" x14ac:dyDescent="0.35">
      <c r="A1800" s="1" t="s">
        <v>14034</v>
      </c>
      <c r="B1800">
        <v>1.048839458941015</v>
      </c>
    </row>
    <row r="1801" spans="1:2" x14ac:dyDescent="0.35">
      <c r="A1801" s="1" t="s">
        <v>14035</v>
      </c>
      <c r="B1801">
        <v>1.049058961472044</v>
      </c>
    </row>
    <row r="1802" spans="1:2" x14ac:dyDescent="0.35">
      <c r="A1802" s="1" t="s">
        <v>14036</v>
      </c>
      <c r="B1802">
        <v>1.0458224732257579</v>
      </c>
    </row>
    <row r="1803" spans="1:2" x14ac:dyDescent="0.35">
      <c r="A1803" s="1" t="s">
        <v>14037</v>
      </c>
      <c r="B1803">
        <v>1.0486189132350561</v>
      </c>
    </row>
    <row r="1804" spans="1:2" x14ac:dyDescent="0.35">
      <c r="A1804" s="1" t="s">
        <v>14038</v>
      </c>
      <c r="B1804">
        <v>1.049559073012178</v>
      </c>
    </row>
    <row r="1805" spans="1:2" x14ac:dyDescent="0.35">
      <c r="A1805" s="1" t="s">
        <v>14039</v>
      </c>
      <c r="B1805">
        <v>1.0491102763706539</v>
      </c>
    </row>
    <row r="1806" spans="1:2" x14ac:dyDescent="0.35">
      <c r="A1806" s="1" t="s">
        <v>14040</v>
      </c>
      <c r="B1806">
        <v>1.049111641896304</v>
      </c>
    </row>
    <row r="1807" spans="1:2" x14ac:dyDescent="0.35">
      <c r="A1807" s="1" t="s">
        <v>14041</v>
      </c>
      <c r="B1807">
        <v>1.049505270227824</v>
      </c>
    </row>
    <row r="1808" spans="1:2" x14ac:dyDescent="0.35">
      <c r="A1808" s="1" t="s">
        <v>14042</v>
      </c>
      <c r="B1808">
        <v>1.044698402021881</v>
      </c>
    </row>
    <row r="1809" spans="1:2" x14ac:dyDescent="0.35">
      <c r="A1809" s="1" t="s">
        <v>14043</v>
      </c>
      <c r="B1809">
        <v>1.0460551941192611</v>
      </c>
    </row>
    <row r="1810" spans="1:2" x14ac:dyDescent="0.35">
      <c r="A1810" s="1" t="s">
        <v>14044</v>
      </c>
      <c r="B1810">
        <v>1.0475079312231721</v>
      </c>
    </row>
    <row r="1811" spans="1:2" x14ac:dyDescent="0.35">
      <c r="A1811" s="1" t="s">
        <v>14045</v>
      </c>
      <c r="B1811">
        <v>1.0475434976935449</v>
      </c>
    </row>
    <row r="1812" spans="1:2" x14ac:dyDescent="0.35">
      <c r="A1812" s="1" t="s">
        <v>14046</v>
      </c>
      <c r="B1812">
        <v>1.0476036459178979</v>
      </c>
    </row>
    <row r="1813" spans="1:2" x14ac:dyDescent="0.35">
      <c r="A1813" s="1" t="s">
        <v>14047</v>
      </c>
      <c r="B1813">
        <v>1.047531424995382</v>
      </c>
    </row>
    <row r="1814" spans="1:2" x14ac:dyDescent="0.35">
      <c r="A1814" s="1" t="s">
        <v>14048</v>
      </c>
      <c r="B1814">
        <v>1.0473865343037421</v>
      </c>
    </row>
    <row r="1815" spans="1:2" x14ac:dyDescent="0.35">
      <c r="A1815" s="1" t="s">
        <v>14049</v>
      </c>
      <c r="B1815">
        <v>1.0478289460679131</v>
      </c>
    </row>
    <row r="1816" spans="1:2" x14ac:dyDescent="0.35">
      <c r="A1816" s="1" t="s">
        <v>14050</v>
      </c>
      <c r="B1816">
        <v>1.046872311851565</v>
      </c>
    </row>
    <row r="1817" spans="1:2" x14ac:dyDescent="0.35">
      <c r="A1817" s="1" t="s">
        <v>14051</v>
      </c>
      <c r="B1817">
        <v>1.047328985796895</v>
      </c>
    </row>
    <row r="1818" spans="1:2" x14ac:dyDescent="0.35">
      <c r="A1818" s="1" t="s">
        <v>14052</v>
      </c>
      <c r="B1818">
        <v>1.0471630185270999</v>
      </c>
    </row>
    <row r="1819" spans="1:2" x14ac:dyDescent="0.35">
      <c r="A1819" s="1" t="s">
        <v>14053</v>
      </c>
      <c r="B1819">
        <v>1.044857514561216</v>
      </c>
    </row>
    <row r="1820" spans="1:2" x14ac:dyDescent="0.35">
      <c r="A1820" s="1" t="s">
        <v>14054</v>
      </c>
      <c r="B1820">
        <v>1.044691723188381</v>
      </c>
    </row>
    <row r="1821" spans="1:2" x14ac:dyDescent="0.35">
      <c r="A1821" s="1" t="s">
        <v>14055</v>
      </c>
      <c r="B1821">
        <v>1.044976265095769</v>
      </c>
    </row>
    <row r="1822" spans="1:2" x14ac:dyDescent="0.35">
      <c r="A1822" s="1" t="s">
        <v>14056</v>
      </c>
      <c r="B1822">
        <v>1.0445929465855071</v>
      </c>
    </row>
    <row r="1823" spans="1:2" x14ac:dyDescent="0.35">
      <c r="A1823" s="1" t="s">
        <v>14057</v>
      </c>
      <c r="B1823">
        <v>1.0451877446805271</v>
      </c>
    </row>
    <row r="1824" spans="1:2" x14ac:dyDescent="0.35">
      <c r="A1824" s="1" t="s">
        <v>14058</v>
      </c>
      <c r="B1824">
        <v>1.045524675754075</v>
      </c>
    </row>
    <row r="1825" spans="1:2" x14ac:dyDescent="0.35">
      <c r="A1825" s="1" t="s">
        <v>14059</v>
      </c>
      <c r="B1825">
        <v>1.0468394124322451</v>
      </c>
    </row>
    <row r="1826" spans="1:2" x14ac:dyDescent="0.35">
      <c r="A1826" s="1" t="s">
        <v>14060</v>
      </c>
      <c r="B1826">
        <v>1.0469133254098899</v>
      </c>
    </row>
    <row r="1827" spans="1:2" x14ac:dyDescent="0.35">
      <c r="A1827" s="1" t="s">
        <v>14061</v>
      </c>
      <c r="B1827">
        <v>1.0489040314458551</v>
      </c>
    </row>
    <row r="1828" spans="1:2" x14ac:dyDescent="0.35">
      <c r="A1828" s="1" t="s">
        <v>14062</v>
      </c>
      <c r="B1828">
        <v>1.0495364922597099</v>
      </c>
    </row>
    <row r="1829" spans="1:2" x14ac:dyDescent="0.35">
      <c r="A1829" s="1" t="s">
        <v>14063</v>
      </c>
      <c r="B1829">
        <v>1.0491431450704829</v>
      </c>
    </row>
    <row r="1830" spans="1:2" x14ac:dyDescent="0.35">
      <c r="A1830" s="1" t="s">
        <v>14064</v>
      </c>
      <c r="B1830">
        <v>1.0491192794272099</v>
      </c>
    </row>
    <row r="1831" spans="1:2" x14ac:dyDescent="0.35">
      <c r="A1831" s="1" t="s">
        <v>14065</v>
      </c>
      <c r="B1831">
        <v>1.0496267361097931</v>
      </c>
    </row>
    <row r="1832" spans="1:2" x14ac:dyDescent="0.35">
      <c r="A1832" s="1" t="s">
        <v>14066</v>
      </c>
      <c r="B1832">
        <v>1.0439259291700971</v>
      </c>
    </row>
    <row r="1833" spans="1:2" x14ac:dyDescent="0.35">
      <c r="A1833" s="1" t="s">
        <v>14067</v>
      </c>
      <c r="B1833">
        <v>1.045876595872163</v>
      </c>
    </row>
    <row r="1834" spans="1:2" x14ac:dyDescent="0.35">
      <c r="A1834" s="1" t="s">
        <v>14068</v>
      </c>
      <c r="B1834">
        <v>1.0473577734878321</v>
      </c>
    </row>
    <row r="1835" spans="1:2" x14ac:dyDescent="0.35">
      <c r="A1835" s="1" t="s">
        <v>14069</v>
      </c>
      <c r="B1835">
        <v>1.0468283529584099</v>
      </c>
    </row>
    <row r="1836" spans="1:2" x14ac:dyDescent="0.35">
      <c r="A1836" s="1" t="s">
        <v>14070</v>
      </c>
      <c r="B1836">
        <v>1.046738165099282</v>
      </c>
    </row>
    <row r="1837" spans="1:2" x14ac:dyDescent="0.35">
      <c r="A1837" s="1" t="s">
        <v>14071</v>
      </c>
      <c r="B1837">
        <v>1.047155230368978</v>
      </c>
    </row>
    <row r="1838" spans="1:2" x14ac:dyDescent="0.35">
      <c r="A1838" s="1" t="s">
        <v>14072</v>
      </c>
      <c r="B1838">
        <v>1.047575732978467</v>
      </c>
    </row>
    <row r="1839" spans="1:2" x14ac:dyDescent="0.35">
      <c r="A1839" s="1" t="s">
        <v>14073</v>
      </c>
      <c r="B1839">
        <v>1.0478104634435981</v>
      </c>
    </row>
    <row r="1840" spans="1:2" x14ac:dyDescent="0.35">
      <c r="A1840" s="1" t="s">
        <v>14074</v>
      </c>
      <c r="B1840">
        <v>1.047162084562246</v>
      </c>
    </row>
    <row r="1841" spans="1:2" x14ac:dyDescent="0.35">
      <c r="A1841" s="1" t="s">
        <v>14075</v>
      </c>
      <c r="B1841">
        <v>1.047750381335435</v>
      </c>
    </row>
    <row r="1842" spans="1:2" x14ac:dyDescent="0.35">
      <c r="A1842" s="1" t="s">
        <v>14076</v>
      </c>
      <c r="B1842">
        <v>1.047051978772261</v>
      </c>
    </row>
    <row r="1843" spans="1:2" x14ac:dyDescent="0.35">
      <c r="A1843" s="1" t="s">
        <v>14077</v>
      </c>
      <c r="B1843">
        <v>1.0441538668737309</v>
      </c>
    </row>
    <row r="1844" spans="1:2" x14ac:dyDescent="0.35">
      <c r="A1844" s="1" t="s">
        <v>14078</v>
      </c>
      <c r="B1844">
        <v>1.0445660337655369</v>
      </c>
    </row>
    <row r="1845" spans="1:2" x14ac:dyDescent="0.35">
      <c r="A1845" s="1" t="s">
        <v>14079</v>
      </c>
      <c r="B1845">
        <v>1.044909075673788</v>
      </c>
    </row>
    <row r="1846" spans="1:2" x14ac:dyDescent="0.35">
      <c r="A1846" s="1" t="s">
        <v>14080</v>
      </c>
      <c r="B1846">
        <v>1.0449770976316439</v>
      </c>
    </row>
    <row r="1847" spans="1:2" x14ac:dyDescent="0.35">
      <c r="A1847" s="1" t="s">
        <v>14081</v>
      </c>
      <c r="B1847">
        <v>1.0448008502930171</v>
      </c>
    </row>
    <row r="1848" spans="1:2" x14ac:dyDescent="0.35">
      <c r="A1848" s="1" t="s">
        <v>14082</v>
      </c>
      <c r="B1848">
        <v>1.044608827272224</v>
      </c>
    </row>
    <row r="1849" spans="1:2" x14ac:dyDescent="0.35">
      <c r="A1849" s="1" t="s">
        <v>14083</v>
      </c>
      <c r="B1849">
        <v>1.0460650447097071</v>
      </c>
    </row>
    <row r="1850" spans="1:2" x14ac:dyDescent="0.35">
      <c r="A1850" s="1" t="s">
        <v>14084</v>
      </c>
      <c r="B1850">
        <v>1.0477741753023619</v>
      </c>
    </row>
    <row r="1851" spans="1:2" x14ac:dyDescent="0.35">
      <c r="A1851" s="1" t="s">
        <v>14085</v>
      </c>
      <c r="B1851">
        <v>1.049312354115701</v>
      </c>
    </row>
    <row r="1852" spans="1:2" x14ac:dyDescent="0.35">
      <c r="A1852" s="1" t="s">
        <v>14086</v>
      </c>
      <c r="B1852">
        <v>1.0497661274119121</v>
      </c>
    </row>
    <row r="1853" spans="1:2" x14ac:dyDescent="0.35">
      <c r="A1853" s="1" t="s">
        <v>14087</v>
      </c>
      <c r="B1853">
        <v>1.0496523586933539</v>
      </c>
    </row>
    <row r="1854" spans="1:2" x14ac:dyDescent="0.35">
      <c r="A1854" s="1" t="s">
        <v>14088</v>
      </c>
      <c r="B1854">
        <v>1.0496151430940801</v>
      </c>
    </row>
    <row r="1855" spans="1:2" x14ac:dyDescent="0.35">
      <c r="A1855" s="1" t="s">
        <v>14089</v>
      </c>
      <c r="B1855">
        <v>1.0497817429024769</v>
      </c>
    </row>
    <row r="1856" spans="1:2" x14ac:dyDescent="0.35">
      <c r="A1856" s="1" t="s">
        <v>14090</v>
      </c>
      <c r="B1856">
        <v>1.047563805542205</v>
      </c>
    </row>
    <row r="1857" spans="1:2" x14ac:dyDescent="0.35">
      <c r="A1857" s="1" t="s">
        <v>14091</v>
      </c>
      <c r="B1857">
        <v>1.048042260136768</v>
      </c>
    </row>
    <row r="1858" spans="1:2" x14ac:dyDescent="0.35">
      <c r="A1858" s="1" t="s">
        <v>14092</v>
      </c>
      <c r="B1858">
        <v>1.0482900199242611</v>
      </c>
    </row>
    <row r="1859" spans="1:2" x14ac:dyDescent="0.35">
      <c r="A1859" s="1" t="s">
        <v>14093</v>
      </c>
      <c r="B1859">
        <v>1.048506384458388</v>
      </c>
    </row>
    <row r="1860" spans="1:2" x14ac:dyDescent="0.35">
      <c r="A1860" s="1" t="s">
        <v>14094</v>
      </c>
      <c r="B1860">
        <v>1.0485299833129611</v>
      </c>
    </row>
    <row r="1861" spans="1:2" x14ac:dyDescent="0.35">
      <c r="A1861" s="1" t="s">
        <v>14095</v>
      </c>
      <c r="B1861">
        <v>1.0492034519199189</v>
      </c>
    </row>
    <row r="1862" spans="1:2" x14ac:dyDescent="0.35">
      <c r="A1862" s="1" t="s">
        <v>14096</v>
      </c>
      <c r="B1862">
        <v>1.0492588996422669</v>
      </c>
    </row>
    <row r="1863" spans="1:2" x14ac:dyDescent="0.35">
      <c r="A1863" s="1" t="s">
        <v>14097</v>
      </c>
      <c r="B1863">
        <v>1.0492198772625669</v>
      </c>
    </row>
    <row r="1864" spans="1:2" x14ac:dyDescent="0.35">
      <c r="A1864" s="1" t="s">
        <v>14098</v>
      </c>
      <c r="B1864">
        <v>1.048814709801839</v>
      </c>
    </row>
    <row r="1865" spans="1:2" x14ac:dyDescent="0.35">
      <c r="A1865" s="1" t="s">
        <v>14099</v>
      </c>
      <c r="B1865">
        <v>1.0492350288078569</v>
      </c>
    </row>
    <row r="1866" spans="1:2" x14ac:dyDescent="0.35">
      <c r="A1866" s="1" t="s">
        <v>14100</v>
      </c>
      <c r="B1866">
        <v>1.049044196871975</v>
      </c>
    </row>
    <row r="1867" spans="1:2" x14ac:dyDescent="0.35">
      <c r="A1867" s="1" t="s">
        <v>14101</v>
      </c>
      <c r="B1867">
        <v>1.048160253264115</v>
      </c>
    </row>
    <row r="1868" spans="1:2" x14ac:dyDescent="0.35">
      <c r="A1868" s="1" t="s">
        <v>14102</v>
      </c>
      <c r="B1868">
        <v>1.048215224807882</v>
      </c>
    </row>
    <row r="1869" spans="1:2" x14ac:dyDescent="0.35">
      <c r="A1869" s="1" t="s">
        <v>14103</v>
      </c>
      <c r="B1869">
        <v>1.048317233808808</v>
      </c>
    </row>
    <row r="1870" spans="1:2" x14ac:dyDescent="0.35">
      <c r="A1870" s="1" t="s">
        <v>14104</v>
      </c>
      <c r="B1870">
        <v>1.0483681546695649</v>
      </c>
    </row>
    <row r="1871" spans="1:2" x14ac:dyDescent="0.35">
      <c r="A1871" s="1" t="s">
        <v>14105</v>
      </c>
      <c r="B1871">
        <v>1.0479525660486539</v>
      </c>
    </row>
    <row r="1872" spans="1:2" x14ac:dyDescent="0.35">
      <c r="A1872" s="1" t="s">
        <v>14106</v>
      </c>
      <c r="B1872">
        <v>1.0482310120147471</v>
      </c>
    </row>
    <row r="1873" spans="1:2" x14ac:dyDescent="0.35">
      <c r="A1873" s="1" t="s">
        <v>14107</v>
      </c>
      <c r="B1873">
        <v>1.0485761280313131</v>
      </c>
    </row>
    <row r="1874" spans="1:2" x14ac:dyDescent="0.35">
      <c r="A1874" s="1" t="s">
        <v>14108</v>
      </c>
      <c r="B1874">
        <v>1.046385769897366</v>
      </c>
    </row>
    <row r="1875" spans="1:2" x14ac:dyDescent="0.35">
      <c r="A1875" s="1" t="s">
        <v>14109</v>
      </c>
      <c r="B1875">
        <v>1.0488108248628301</v>
      </c>
    </row>
    <row r="1876" spans="1:2" x14ac:dyDescent="0.35">
      <c r="A1876" s="1" t="s">
        <v>14110</v>
      </c>
      <c r="B1876">
        <v>1.0496116602871419</v>
      </c>
    </row>
    <row r="1877" spans="1:2" x14ac:dyDescent="0.35">
      <c r="A1877" s="1" t="s">
        <v>14111</v>
      </c>
      <c r="B1877">
        <v>1.04922365463087</v>
      </c>
    </row>
    <row r="1878" spans="1:2" x14ac:dyDescent="0.35">
      <c r="A1878" s="1" t="s">
        <v>14112</v>
      </c>
      <c r="B1878">
        <v>1.0492399556211289</v>
      </c>
    </row>
    <row r="1879" spans="1:2" x14ac:dyDescent="0.35">
      <c r="A1879" s="1" t="s">
        <v>14113</v>
      </c>
      <c r="B1879">
        <v>1.049589535351525</v>
      </c>
    </row>
    <row r="1880" spans="1:2" x14ac:dyDescent="0.35">
      <c r="A1880" s="1" t="s">
        <v>14114</v>
      </c>
      <c r="B1880">
        <v>1.045418253644425</v>
      </c>
    </row>
    <row r="1881" spans="1:2" x14ac:dyDescent="0.35">
      <c r="A1881" s="1" t="s">
        <v>14115</v>
      </c>
      <c r="B1881">
        <v>1.04648665428864</v>
      </c>
    </row>
    <row r="1882" spans="1:2" x14ac:dyDescent="0.35">
      <c r="A1882" s="1" t="s">
        <v>14116</v>
      </c>
      <c r="B1882">
        <v>1.0477669990405529</v>
      </c>
    </row>
    <row r="1883" spans="1:2" x14ac:dyDescent="0.35">
      <c r="A1883" s="1" t="s">
        <v>14117</v>
      </c>
      <c r="B1883">
        <v>1.0478089525702901</v>
      </c>
    </row>
    <row r="1884" spans="1:2" x14ac:dyDescent="0.35">
      <c r="A1884" s="1" t="s">
        <v>14118</v>
      </c>
      <c r="B1884">
        <v>1.047847965617184</v>
      </c>
    </row>
    <row r="1885" spans="1:2" x14ac:dyDescent="0.35">
      <c r="A1885" s="1" t="s">
        <v>14119</v>
      </c>
      <c r="B1885">
        <v>1.047904090121365</v>
      </c>
    </row>
    <row r="1886" spans="1:2" x14ac:dyDescent="0.35">
      <c r="A1886" s="1" t="s">
        <v>14120</v>
      </c>
      <c r="B1886">
        <v>1.047846980580674</v>
      </c>
    </row>
    <row r="1887" spans="1:2" x14ac:dyDescent="0.35">
      <c r="A1887" s="1" t="s">
        <v>14121</v>
      </c>
      <c r="B1887">
        <v>1.0481576550997651</v>
      </c>
    </row>
    <row r="1888" spans="1:2" x14ac:dyDescent="0.35">
      <c r="A1888" s="1" t="s">
        <v>14122</v>
      </c>
      <c r="B1888">
        <v>1.0473550921552179</v>
      </c>
    </row>
    <row r="1889" spans="1:2" x14ac:dyDescent="0.35">
      <c r="A1889" s="1" t="s">
        <v>14123</v>
      </c>
      <c r="B1889">
        <v>1.0478042780935799</v>
      </c>
    </row>
    <row r="1890" spans="1:2" x14ac:dyDescent="0.35">
      <c r="A1890" s="1" t="s">
        <v>14124</v>
      </c>
      <c r="B1890">
        <v>1.0476091076048559</v>
      </c>
    </row>
    <row r="1891" spans="1:2" x14ac:dyDescent="0.35">
      <c r="A1891" s="1" t="s">
        <v>14125</v>
      </c>
      <c r="B1891">
        <v>1.045527366952826</v>
      </c>
    </row>
    <row r="1892" spans="1:2" x14ac:dyDescent="0.35">
      <c r="A1892" s="1" t="s">
        <v>14126</v>
      </c>
      <c r="B1892">
        <v>1.0454162681360071</v>
      </c>
    </row>
    <row r="1893" spans="1:2" x14ac:dyDescent="0.35">
      <c r="A1893" s="1" t="s">
        <v>14127</v>
      </c>
      <c r="B1893">
        <v>1.04567997676807</v>
      </c>
    </row>
    <row r="1894" spans="1:2" x14ac:dyDescent="0.35">
      <c r="A1894" s="1" t="s">
        <v>14128</v>
      </c>
      <c r="B1894">
        <v>1.0453999739965101</v>
      </c>
    </row>
    <row r="1895" spans="1:2" x14ac:dyDescent="0.35">
      <c r="A1895" s="1" t="s">
        <v>14129</v>
      </c>
      <c r="B1895">
        <v>1.0458463213286999</v>
      </c>
    </row>
    <row r="1896" spans="1:2" x14ac:dyDescent="0.35">
      <c r="A1896" s="1" t="s">
        <v>14130</v>
      </c>
      <c r="B1896">
        <v>1.046065517682524</v>
      </c>
    </row>
    <row r="1897" spans="1:2" x14ac:dyDescent="0.35">
      <c r="A1897" s="1" t="s">
        <v>14131</v>
      </c>
      <c r="B1897">
        <v>1.047213658863569</v>
      </c>
    </row>
    <row r="1898" spans="1:2" x14ac:dyDescent="0.35">
      <c r="A1898" s="1" t="s">
        <v>14132</v>
      </c>
      <c r="B1898">
        <v>1.0479833806115091</v>
      </c>
    </row>
    <row r="1899" spans="1:2" x14ac:dyDescent="0.35">
      <c r="A1899" s="1" t="s">
        <v>14133</v>
      </c>
      <c r="B1899">
        <v>1.0492791770775549</v>
      </c>
    </row>
    <row r="1900" spans="1:2" x14ac:dyDescent="0.35">
      <c r="A1900" s="1" t="s">
        <v>14134</v>
      </c>
      <c r="B1900">
        <v>1.0496913467593689</v>
      </c>
    </row>
    <row r="1901" spans="1:2" x14ac:dyDescent="0.35">
      <c r="A1901" s="1" t="s">
        <v>14135</v>
      </c>
      <c r="B1901">
        <v>1.049435292502656</v>
      </c>
    </row>
    <row r="1902" spans="1:2" x14ac:dyDescent="0.35">
      <c r="A1902" s="1" t="s">
        <v>14136</v>
      </c>
      <c r="B1902">
        <v>1.0494184586967521</v>
      </c>
    </row>
    <row r="1903" spans="1:2" x14ac:dyDescent="0.35">
      <c r="A1903" s="1" t="s">
        <v>14137</v>
      </c>
      <c r="B1903">
        <v>1.04974887314745</v>
      </c>
    </row>
    <row r="1904" spans="1:2" x14ac:dyDescent="0.35">
      <c r="A1904" s="1" t="s">
        <v>14138</v>
      </c>
      <c r="B1904">
        <v>1.046024308009363</v>
      </c>
    </row>
    <row r="1905" spans="1:2" x14ac:dyDescent="0.35">
      <c r="A1905" s="1" t="s">
        <v>14139</v>
      </c>
      <c r="B1905">
        <v>1.0472884532723781</v>
      </c>
    </row>
    <row r="1906" spans="1:2" x14ac:dyDescent="0.35">
      <c r="A1906" s="1" t="s">
        <v>14140</v>
      </c>
      <c r="B1906">
        <v>1.0482542250989439</v>
      </c>
    </row>
    <row r="1907" spans="1:2" x14ac:dyDescent="0.35">
      <c r="A1907" s="1" t="s">
        <v>14141</v>
      </c>
      <c r="B1907">
        <v>1.0478946702208449</v>
      </c>
    </row>
    <row r="1908" spans="1:2" x14ac:dyDescent="0.35">
      <c r="A1908" s="1" t="s">
        <v>14142</v>
      </c>
      <c r="B1908">
        <v>1.047840915654547</v>
      </c>
    </row>
    <row r="1909" spans="1:2" x14ac:dyDescent="0.35">
      <c r="A1909" s="1" t="s">
        <v>14143</v>
      </c>
      <c r="B1909">
        <v>1.0481085124145191</v>
      </c>
    </row>
    <row r="1910" spans="1:2" x14ac:dyDescent="0.35">
      <c r="A1910" s="1" t="s">
        <v>14144</v>
      </c>
      <c r="B1910">
        <v>1.048392632414564</v>
      </c>
    </row>
    <row r="1911" spans="1:2" x14ac:dyDescent="0.35">
      <c r="A1911" s="1" t="s">
        <v>14145</v>
      </c>
      <c r="B1911">
        <v>1.048561822343117</v>
      </c>
    </row>
    <row r="1912" spans="1:2" x14ac:dyDescent="0.35">
      <c r="A1912" s="1" t="s">
        <v>14146</v>
      </c>
      <c r="B1912">
        <v>1.0481326123377941</v>
      </c>
    </row>
    <row r="1913" spans="1:2" x14ac:dyDescent="0.35">
      <c r="A1913" s="1" t="s">
        <v>14147</v>
      </c>
      <c r="B1913">
        <v>1.0485079812749709</v>
      </c>
    </row>
    <row r="1914" spans="1:2" x14ac:dyDescent="0.35">
      <c r="A1914" s="1" t="s">
        <v>14148</v>
      </c>
      <c r="B1914">
        <v>1.0480385256838891</v>
      </c>
    </row>
    <row r="1915" spans="1:2" x14ac:dyDescent="0.35">
      <c r="A1915" s="1" t="s">
        <v>14149</v>
      </c>
      <c r="B1915">
        <v>1.046142036728551</v>
      </c>
    </row>
    <row r="1916" spans="1:2" x14ac:dyDescent="0.35">
      <c r="A1916" s="1" t="s">
        <v>14150</v>
      </c>
      <c r="B1916">
        <v>1.0464068406871241</v>
      </c>
    </row>
    <row r="1917" spans="1:2" x14ac:dyDescent="0.35">
      <c r="A1917" s="1" t="s">
        <v>14151</v>
      </c>
      <c r="B1917">
        <v>1.046645405494264</v>
      </c>
    </row>
    <row r="1918" spans="1:2" x14ac:dyDescent="0.35">
      <c r="A1918" s="1" t="s">
        <v>14152</v>
      </c>
      <c r="B1918">
        <v>1.0466846946680199</v>
      </c>
    </row>
    <row r="1919" spans="1:2" x14ac:dyDescent="0.35">
      <c r="A1919" s="1" t="s">
        <v>14153</v>
      </c>
      <c r="B1919">
        <v>1.0465653297976429</v>
      </c>
    </row>
    <row r="1920" spans="1:2" x14ac:dyDescent="0.35">
      <c r="A1920" s="1" t="s">
        <v>14154</v>
      </c>
      <c r="B1920">
        <v>1.0464329762188149</v>
      </c>
    </row>
    <row r="1921" spans="1:2" x14ac:dyDescent="0.35">
      <c r="A1921" s="1" t="s">
        <v>14155</v>
      </c>
      <c r="B1921">
        <v>1.047410800891502</v>
      </c>
    </row>
    <row r="1922" spans="1:2" x14ac:dyDescent="0.35">
      <c r="A1922" s="1" t="s">
        <v>14156</v>
      </c>
      <c r="B1922">
        <v>1.0485711573262779</v>
      </c>
    </row>
    <row r="1923" spans="1:2" x14ac:dyDescent="0.35">
      <c r="A1923" s="1" t="s">
        <v>14157</v>
      </c>
      <c r="B1923">
        <v>1.0495546837930481</v>
      </c>
    </row>
    <row r="1924" spans="1:2" x14ac:dyDescent="0.35">
      <c r="A1924" s="1" t="s">
        <v>14158</v>
      </c>
      <c r="B1924">
        <v>1.0498439396995041</v>
      </c>
    </row>
    <row r="1925" spans="1:2" x14ac:dyDescent="0.35">
      <c r="A1925" s="1" t="s">
        <v>14159</v>
      </c>
      <c r="B1925">
        <v>1.0497730365106921</v>
      </c>
    </row>
    <row r="1926" spans="1:2" x14ac:dyDescent="0.35">
      <c r="A1926" s="1" t="s">
        <v>14160</v>
      </c>
      <c r="B1926">
        <v>1.0497452206694089</v>
      </c>
    </row>
    <row r="1927" spans="1:2" x14ac:dyDescent="0.35">
      <c r="A1927" s="1" t="s">
        <v>14161</v>
      </c>
      <c r="B1927">
        <v>1.0498522463264299</v>
      </c>
    </row>
    <row r="1928" spans="1:2" x14ac:dyDescent="0.35">
      <c r="A1928" s="1" t="s">
        <v>14162</v>
      </c>
      <c r="B1928">
        <v>1.0483994359643569</v>
      </c>
    </row>
    <row r="1929" spans="1:2" x14ac:dyDescent="0.35">
      <c r="A1929" s="1" t="s">
        <v>14163</v>
      </c>
      <c r="B1929">
        <v>1.0487109847827609</v>
      </c>
    </row>
    <row r="1930" spans="1:2" x14ac:dyDescent="0.35">
      <c r="A1930" s="1" t="s">
        <v>14164</v>
      </c>
      <c r="B1930">
        <v>1.048861546965359</v>
      </c>
    </row>
    <row r="1931" spans="1:2" x14ac:dyDescent="0.35">
      <c r="A1931" s="1" t="s">
        <v>14165</v>
      </c>
      <c r="B1931">
        <v>1.0490009185992151</v>
      </c>
    </row>
    <row r="1932" spans="1:2" x14ac:dyDescent="0.35">
      <c r="A1932" s="1" t="s">
        <v>14166</v>
      </c>
      <c r="B1932">
        <v>1.0490201067878551</v>
      </c>
    </row>
    <row r="1933" spans="1:2" x14ac:dyDescent="0.35">
      <c r="A1933" s="1" t="s">
        <v>14167</v>
      </c>
      <c r="B1933">
        <v>1.0494695880256659</v>
      </c>
    </row>
    <row r="1934" spans="1:2" x14ac:dyDescent="0.35">
      <c r="A1934" s="1" t="s">
        <v>14168</v>
      </c>
      <c r="B1934">
        <v>1.0495073982595811</v>
      </c>
    </row>
    <row r="1935" spans="1:2" x14ac:dyDescent="0.35">
      <c r="A1935" s="1" t="s">
        <v>14169</v>
      </c>
      <c r="B1935">
        <v>1.0494896428356391</v>
      </c>
    </row>
    <row r="1936" spans="1:2" x14ac:dyDescent="0.35">
      <c r="A1936" s="1" t="s">
        <v>14170</v>
      </c>
      <c r="B1936">
        <v>1.049228661937089</v>
      </c>
    </row>
    <row r="1937" spans="1:2" x14ac:dyDescent="0.35">
      <c r="A1937" s="1" t="s">
        <v>14171</v>
      </c>
      <c r="B1937">
        <v>1.0494915502081119</v>
      </c>
    </row>
    <row r="1938" spans="1:2" x14ac:dyDescent="0.35">
      <c r="A1938" s="1" t="s">
        <v>14172</v>
      </c>
      <c r="B1938">
        <v>1.049361726998979</v>
      </c>
    </row>
    <row r="1939" spans="1:2" x14ac:dyDescent="0.35">
      <c r="A1939" s="1" t="s">
        <v>14173</v>
      </c>
      <c r="B1939">
        <v>1.048795363387663</v>
      </c>
    </row>
    <row r="1940" spans="1:2" x14ac:dyDescent="0.35">
      <c r="A1940" s="1" t="s">
        <v>14174</v>
      </c>
      <c r="B1940">
        <v>1.0488341775773229</v>
      </c>
    </row>
    <row r="1941" spans="1:2" x14ac:dyDescent="0.35">
      <c r="A1941" s="1" t="s">
        <v>14175</v>
      </c>
      <c r="B1941">
        <v>1.0489062900924391</v>
      </c>
    </row>
    <row r="1942" spans="1:2" x14ac:dyDescent="0.35">
      <c r="A1942" s="1" t="s">
        <v>14176</v>
      </c>
      <c r="B1942">
        <v>1.0489404761669141</v>
      </c>
    </row>
    <row r="1943" spans="1:2" x14ac:dyDescent="0.35">
      <c r="A1943" s="1" t="s">
        <v>14177</v>
      </c>
      <c r="B1943">
        <v>1.048647833210661</v>
      </c>
    </row>
    <row r="1944" spans="1:2" x14ac:dyDescent="0.35">
      <c r="A1944" s="1" t="s">
        <v>14178</v>
      </c>
      <c r="B1944">
        <v>1.0488403558635331</v>
      </c>
    </row>
    <row r="1945" spans="1:2" x14ac:dyDescent="0.35">
      <c r="A1945" s="1" t="s">
        <v>14179</v>
      </c>
      <c r="B1945">
        <v>1.0490595935217999</v>
      </c>
    </row>
    <row r="1946" spans="1:2" x14ac:dyDescent="0.35">
      <c r="A1946" s="1" t="s">
        <v>14180</v>
      </c>
      <c r="B1946">
        <v>1.0464968106554791</v>
      </c>
    </row>
    <row r="1947" spans="1:2" x14ac:dyDescent="0.35">
      <c r="A1947" s="1" t="s">
        <v>14181</v>
      </c>
      <c r="B1947">
        <v>1.048847736667933</v>
      </c>
    </row>
    <row r="1948" spans="1:2" x14ac:dyDescent="0.35">
      <c r="A1948" s="1" t="s">
        <v>14182</v>
      </c>
      <c r="B1948">
        <v>1.0496266766680229</v>
      </c>
    </row>
    <row r="1949" spans="1:2" x14ac:dyDescent="0.35">
      <c r="A1949" s="1" t="s">
        <v>14183</v>
      </c>
      <c r="B1949">
        <v>1.0492543537128931</v>
      </c>
    </row>
    <row r="1950" spans="1:2" x14ac:dyDescent="0.35">
      <c r="A1950" s="1" t="s">
        <v>14184</v>
      </c>
      <c r="B1950">
        <v>1.0492654098245631</v>
      </c>
    </row>
    <row r="1951" spans="1:2" x14ac:dyDescent="0.35">
      <c r="A1951" s="1" t="s">
        <v>14185</v>
      </c>
      <c r="B1951">
        <v>1.049611641798565</v>
      </c>
    </row>
    <row r="1952" spans="1:2" x14ac:dyDescent="0.35">
      <c r="A1952" s="1" t="s">
        <v>14186</v>
      </c>
      <c r="B1952">
        <v>1.045561693397421</v>
      </c>
    </row>
    <row r="1953" spans="1:2" x14ac:dyDescent="0.35">
      <c r="A1953" s="1" t="s">
        <v>14187</v>
      </c>
      <c r="B1953">
        <v>1.0466438054339351</v>
      </c>
    </row>
    <row r="1954" spans="1:2" x14ac:dyDescent="0.35">
      <c r="A1954" s="1" t="s">
        <v>14188</v>
      </c>
      <c r="B1954">
        <v>1.047849988576715</v>
      </c>
    </row>
    <row r="1955" spans="1:2" x14ac:dyDescent="0.35">
      <c r="A1955" s="1" t="s">
        <v>14189</v>
      </c>
      <c r="B1955">
        <v>1.047897239801115</v>
      </c>
    </row>
    <row r="1956" spans="1:2" x14ac:dyDescent="0.35">
      <c r="A1956" s="1" t="s">
        <v>14190</v>
      </c>
      <c r="B1956">
        <v>1.0479390135820059</v>
      </c>
    </row>
    <row r="1957" spans="1:2" x14ac:dyDescent="0.35">
      <c r="A1957" s="1" t="s">
        <v>14191</v>
      </c>
      <c r="B1957">
        <v>1.0479741509935421</v>
      </c>
    </row>
    <row r="1958" spans="1:2" x14ac:dyDescent="0.35">
      <c r="A1958" s="1" t="s">
        <v>14192</v>
      </c>
      <c r="B1958">
        <v>1.0479066681284619</v>
      </c>
    </row>
    <row r="1959" spans="1:2" x14ac:dyDescent="0.35">
      <c r="A1959" s="1" t="s">
        <v>14193</v>
      </c>
      <c r="B1959">
        <v>1.048217244313896</v>
      </c>
    </row>
    <row r="1960" spans="1:2" x14ac:dyDescent="0.35">
      <c r="A1960" s="1" t="s">
        <v>14194</v>
      </c>
      <c r="B1960">
        <v>1.0474357576332181</v>
      </c>
    </row>
    <row r="1961" spans="1:2" x14ac:dyDescent="0.35">
      <c r="A1961" s="1" t="s">
        <v>14195</v>
      </c>
      <c r="B1961">
        <v>1.047866479596149</v>
      </c>
    </row>
    <row r="1962" spans="1:2" x14ac:dyDescent="0.35">
      <c r="A1962" s="1" t="s">
        <v>14196</v>
      </c>
      <c r="B1962">
        <v>1.0476877371073421</v>
      </c>
    </row>
    <row r="1963" spans="1:2" x14ac:dyDescent="0.35">
      <c r="A1963" s="1" t="s">
        <v>14197</v>
      </c>
      <c r="B1963">
        <v>1.0456993209595891</v>
      </c>
    </row>
    <row r="1964" spans="1:2" x14ac:dyDescent="0.35">
      <c r="A1964" s="1" t="s">
        <v>14198</v>
      </c>
      <c r="B1964">
        <v>1.045577279799675</v>
      </c>
    </row>
    <row r="1965" spans="1:2" x14ac:dyDescent="0.35">
      <c r="A1965" s="1" t="s">
        <v>14199</v>
      </c>
      <c r="B1965">
        <v>1.0458204084636209</v>
      </c>
    </row>
    <row r="1966" spans="1:2" x14ac:dyDescent="0.35">
      <c r="A1966" s="1" t="s">
        <v>14200</v>
      </c>
      <c r="B1966">
        <v>1.045532955959267</v>
      </c>
    </row>
    <row r="1967" spans="1:2" x14ac:dyDescent="0.35">
      <c r="A1967" s="1" t="s">
        <v>14201</v>
      </c>
      <c r="B1967">
        <v>1.0459822148460549</v>
      </c>
    </row>
    <row r="1968" spans="1:2" x14ac:dyDescent="0.35">
      <c r="A1968" s="1" t="s">
        <v>14202</v>
      </c>
      <c r="B1968">
        <v>1.0461871167075001</v>
      </c>
    </row>
    <row r="1969" spans="1:2" x14ac:dyDescent="0.35">
      <c r="A1969" s="1" t="s">
        <v>14203</v>
      </c>
      <c r="B1969">
        <v>1.047301662954697</v>
      </c>
    </row>
    <row r="1970" spans="1:2" x14ac:dyDescent="0.35">
      <c r="A1970" s="1" t="s">
        <v>14204</v>
      </c>
      <c r="B1970">
        <v>1.0479825948637369</v>
      </c>
    </row>
    <row r="1971" spans="1:2" x14ac:dyDescent="0.35">
      <c r="A1971" s="1" t="s">
        <v>14205</v>
      </c>
      <c r="B1971">
        <v>1.0492789251078369</v>
      </c>
    </row>
    <row r="1972" spans="1:2" x14ac:dyDescent="0.35">
      <c r="A1972" s="1" t="s">
        <v>14206</v>
      </c>
      <c r="B1972">
        <v>1.049691259680311</v>
      </c>
    </row>
    <row r="1973" spans="1:2" x14ac:dyDescent="0.35">
      <c r="A1973" s="1" t="s">
        <v>14207</v>
      </c>
      <c r="B1973">
        <v>1.0494351116272009</v>
      </c>
    </row>
    <row r="1974" spans="1:2" x14ac:dyDescent="0.35">
      <c r="A1974" s="1" t="s">
        <v>14208</v>
      </c>
      <c r="B1974">
        <v>1.0494182923336399</v>
      </c>
    </row>
    <row r="1975" spans="1:2" x14ac:dyDescent="0.35">
      <c r="A1975" s="1" t="s">
        <v>14209</v>
      </c>
      <c r="B1975">
        <v>1.0497487231480489</v>
      </c>
    </row>
    <row r="1976" spans="1:2" x14ac:dyDescent="0.35">
      <c r="A1976" s="1" t="s">
        <v>14210</v>
      </c>
      <c r="B1976">
        <v>1.0460233074054339</v>
      </c>
    </row>
    <row r="1977" spans="1:2" x14ac:dyDescent="0.35">
      <c r="A1977" s="1" t="s">
        <v>14211</v>
      </c>
      <c r="B1977">
        <v>1.0472875167414799</v>
      </c>
    </row>
    <row r="1978" spans="1:2" x14ac:dyDescent="0.35">
      <c r="A1978" s="1" t="s">
        <v>14212</v>
      </c>
      <c r="B1978">
        <v>1.048253704427683</v>
      </c>
    </row>
    <row r="1979" spans="1:2" x14ac:dyDescent="0.35">
      <c r="A1979" s="1" t="s">
        <v>14213</v>
      </c>
      <c r="B1979">
        <v>1.047894123958325</v>
      </c>
    </row>
    <row r="1980" spans="1:2" x14ac:dyDescent="0.35">
      <c r="A1980" s="1" t="s">
        <v>14214</v>
      </c>
      <c r="B1980">
        <v>1.047840347096777</v>
      </c>
    </row>
    <row r="1981" spans="1:2" x14ac:dyDescent="0.35">
      <c r="A1981" s="1" t="s">
        <v>14215</v>
      </c>
      <c r="B1981">
        <v>1.048108057225819</v>
      </c>
    </row>
    <row r="1982" spans="1:2" x14ac:dyDescent="0.35">
      <c r="A1982" s="1" t="s">
        <v>14216</v>
      </c>
      <c r="B1982">
        <v>1.048392216887408</v>
      </c>
    </row>
    <row r="1983" spans="1:2" x14ac:dyDescent="0.35">
      <c r="A1983" s="1" t="s">
        <v>14217</v>
      </c>
      <c r="B1983">
        <v>1.0485614099922249</v>
      </c>
    </row>
    <row r="1984" spans="1:2" x14ac:dyDescent="0.35">
      <c r="A1984" s="1" t="s">
        <v>14218</v>
      </c>
      <c r="B1984">
        <v>1.048132049326002</v>
      </c>
    </row>
    <row r="1985" spans="1:2" x14ac:dyDescent="0.35">
      <c r="A1985" s="1" t="s">
        <v>14219</v>
      </c>
      <c r="B1985">
        <v>1.0485075667210639</v>
      </c>
    </row>
    <row r="1986" spans="1:2" x14ac:dyDescent="0.35">
      <c r="A1986" s="1" t="s">
        <v>14220</v>
      </c>
      <c r="B1986">
        <v>1.048038026193987</v>
      </c>
    </row>
    <row r="1987" spans="1:2" x14ac:dyDescent="0.35">
      <c r="A1987" s="1" t="s">
        <v>14221</v>
      </c>
      <c r="B1987">
        <v>1.0461409567312669</v>
      </c>
    </row>
    <row r="1988" spans="1:2" x14ac:dyDescent="0.35">
      <c r="A1988" s="1" t="s">
        <v>14222</v>
      </c>
      <c r="B1988">
        <v>1.046405830186117</v>
      </c>
    </row>
    <row r="1989" spans="1:2" x14ac:dyDescent="0.35">
      <c r="A1989" s="1" t="s">
        <v>14223</v>
      </c>
      <c r="B1989">
        <v>1.046644466496794</v>
      </c>
    </row>
    <row r="1990" spans="1:2" x14ac:dyDescent="0.35">
      <c r="A1990" s="1" t="s">
        <v>14224</v>
      </c>
      <c r="B1990">
        <v>1.0466837818109189</v>
      </c>
    </row>
    <row r="1991" spans="1:2" x14ac:dyDescent="0.35">
      <c r="A1991" s="1" t="s">
        <v>14225</v>
      </c>
      <c r="B1991">
        <v>1.046564411075827</v>
      </c>
    </row>
    <row r="1992" spans="1:2" x14ac:dyDescent="0.35">
      <c r="A1992" s="1" t="s">
        <v>14226</v>
      </c>
      <c r="B1992">
        <v>1.0464321201568649</v>
      </c>
    </row>
    <row r="1993" spans="1:2" x14ac:dyDescent="0.35">
      <c r="A1993" s="1" t="s">
        <v>14227</v>
      </c>
      <c r="B1993">
        <v>1.04741016319295</v>
      </c>
    </row>
    <row r="1994" spans="1:2" x14ac:dyDescent="0.35">
      <c r="A1994" s="1" t="s">
        <v>14228</v>
      </c>
      <c r="B1994">
        <v>1.048570355950768</v>
      </c>
    </row>
    <row r="1995" spans="1:2" x14ac:dyDescent="0.35">
      <c r="A1995" s="1" t="s">
        <v>14229</v>
      </c>
      <c r="B1995">
        <v>1.0495544092608911</v>
      </c>
    </row>
    <row r="1996" spans="1:2" x14ac:dyDescent="0.35">
      <c r="A1996" s="1" t="s">
        <v>14230</v>
      </c>
      <c r="B1996">
        <v>1.049843813919745</v>
      </c>
    </row>
    <row r="1997" spans="1:2" x14ac:dyDescent="0.35">
      <c r="A1997" s="1" t="s">
        <v>14231</v>
      </c>
      <c r="B1997">
        <v>1.049772781921851</v>
      </c>
    </row>
    <row r="1998" spans="1:2" x14ac:dyDescent="0.35">
      <c r="A1998" s="1" t="s">
        <v>14232</v>
      </c>
      <c r="B1998">
        <v>1.0497450246019051</v>
      </c>
    </row>
    <row r="1999" spans="1:2" x14ac:dyDescent="0.35">
      <c r="A1999" s="1" t="s">
        <v>14233</v>
      </c>
      <c r="B1999">
        <v>1.049852081141782</v>
      </c>
    </row>
    <row r="2000" spans="1:2" x14ac:dyDescent="0.35">
      <c r="A2000" s="1" t="s">
        <v>14234</v>
      </c>
      <c r="B2000">
        <v>1.0483983861624799</v>
      </c>
    </row>
    <row r="2001" spans="1:2" x14ac:dyDescent="0.35">
      <c r="A2001" s="1" t="s">
        <v>14235</v>
      </c>
      <c r="B2001">
        <v>1.0487096893116179</v>
      </c>
    </row>
    <row r="2002" spans="1:2" x14ac:dyDescent="0.35">
      <c r="A2002" s="1" t="s">
        <v>14236</v>
      </c>
      <c r="B2002">
        <v>1.0488608874040839</v>
      </c>
    </row>
    <row r="2003" spans="1:2" x14ac:dyDescent="0.35">
      <c r="A2003" s="1" t="s">
        <v>14237</v>
      </c>
      <c r="B2003">
        <v>1.049000209855447</v>
      </c>
    </row>
    <row r="2004" spans="1:2" x14ac:dyDescent="0.35">
      <c r="A2004" s="1" t="s">
        <v>14238</v>
      </c>
      <c r="B2004">
        <v>1.0490193806483119</v>
      </c>
    </row>
    <row r="2005" spans="1:2" x14ac:dyDescent="0.35">
      <c r="A2005" s="1" t="s">
        <v>14239</v>
      </c>
      <c r="B2005">
        <v>1.049469045382275</v>
      </c>
    </row>
    <row r="2006" spans="1:2" x14ac:dyDescent="0.35">
      <c r="A2006" s="1" t="s">
        <v>14240</v>
      </c>
      <c r="B2006">
        <v>1.0495069613569701</v>
      </c>
    </row>
    <row r="2007" spans="1:2" x14ac:dyDescent="0.35">
      <c r="A2007" s="1" t="s">
        <v>14241</v>
      </c>
      <c r="B2007">
        <v>1.0494892044669879</v>
      </c>
    </row>
    <row r="2008" spans="1:2" x14ac:dyDescent="0.35">
      <c r="A2008" s="1" t="s">
        <v>14242</v>
      </c>
      <c r="B2008">
        <v>1.04922807269343</v>
      </c>
    </row>
    <row r="2009" spans="1:2" x14ac:dyDescent="0.35">
      <c r="A2009" s="1" t="s">
        <v>14243</v>
      </c>
      <c r="B2009">
        <v>1.0494910779738209</v>
      </c>
    </row>
    <row r="2010" spans="1:2" x14ac:dyDescent="0.35">
      <c r="A2010" s="1" t="s">
        <v>14244</v>
      </c>
      <c r="B2010">
        <v>1.0493611074840259</v>
      </c>
    </row>
    <row r="2011" spans="1:2" x14ac:dyDescent="0.35">
      <c r="A2011" s="1" t="s">
        <v>14245</v>
      </c>
      <c r="B2011">
        <v>1.0487939953631711</v>
      </c>
    </row>
    <row r="2012" spans="1:2" x14ac:dyDescent="0.35">
      <c r="A2012" s="1" t="s">
        <v>14246</v>
      </c>
      <c r="B2012">
        <v>1.048832895919688</v>
      </c>
    </row>
    <row r="2013" spans="1:2" x14ac:dyDescent="0.35">
      <c r="A2013" s="1" t="s">
        <v>14247</v>
      </c>
      <c r="B2013">
        <v>1.0489052252370259</v>
      </c>
    </row>
    <row r="2014" spans="1:2" x14ac:dyDescent="0.35">
      <c r="A2014" s="1" t="s">
        <v>14248</v>
      </c>
      <c r="B2014">
        <v>1.0489394893116</v>
      </c>
    </row>
    <row r="2015" spans="1:2" x14ac:dyDescent="0.35">
      <c r="A2015" s="1" t="s">
        <v>14249</v>
      </c>
      <c r="B2015">
        <v>1.0486468122688981</v>
      </c>
    </row>
    <row r="2016" spans="1:2" x14ac:dyDescent="0.35">
      <c r="A2016" s="1" t="s">
        <v>14250</v>
      </c>
      <c r="B2016">
        <v>1.0488394735132609</v>
      </c>
    </row>
    <row r="2017" spans="1:2" x14ac:dyDescent="0.35">
      <c r="A2017" s="1" t="s">
        <v>14251</v>
      </c>
      <c r="B2017">
        <v>1.0490589720231751</v>
      </c>
    </row>
    <row r="2018" spans="1:2" x14ac:dyDescent="0.35">
      <c r="A2018" s="1" t="s">
        <v>14252</v>
      </c>
      <c r="B2018">
        <v>1.045824966506367</v>
      </c>
    </row>
    <row r="2019" spans="1:2" x14ac:dyDescent="0.35">
      <c r="A2019" s="1" t="s">
        <v>14253</v>
      </c>
      <c r="B2019">
        <v>1.048619833077858</v>
      </c>
    </row>
    <row r="2020" spans="1:2" x14ac:dyDescent="0.35">
      <c r="A2020" s="1" t="s">
        <v>14254</v>
      </c>
      <c r="B2020">
        <v>1.04955946454107</v>
      </c>
    </row>
    <row r="2021" spans="1:2" x14ac:dyDescent="0.35">
      <c r="A2021" s="1" t="s">
        <v>14255</v>
      </c>
      <c r="B2021">
        <v>1.049110939062847</v>
      </c>
    </row>
    <row r="2022" spans="1:2" x14ac:dyDescent="0.35">
      <c r="A2022" s="1" t="s">
        <v>14256</v>
      </c>
      <c r="B2022">
        <v>1.049112364245115</v>
      </c>
    </row>
    <row r="2023" spans="1:2" x14ac:dyDescent="0.35">
      <c r="A2023" s="1" t="s">
        <v>14257</v>
      </c>
      <c r="B2023">
        <v>1.049505768033363</v>
      </c>
    </row>
    <row r="2024" spans="1:2" x14ac:dyDescent="0.35">
      <c r="A2024" s="1" t="s">
        <v>14258</v>
      </c>
      <c r="B2024">
        <v>1.044702590063495</v>
      </c>
    </row>
    <row r="2025" spans="1:2" x14ac:dyDescent="0.35">
      <c r="A2025" s="1" t="s">
        <v>14259</v>
      </c>
      <c r="B2025">
        <v>1.0460585550073409</v>
      </c>
    </row>
    <row r="2026" spans="1:2" x14ac:dyDescent="0.35">
      <c r="A2026" s="1" t="s">
        <v>14260</v>
      </c>
      <c r="B2026">
        <v>1.0475100270880839</v>
      </c>
    </row>
    <row r="2027" spans="1:2" x14ac:dyDescent="0.35">
      <c r="A2027" s="1" t="s">
        <v>14261</v>
      </c>
      <c r="B2027">
        <v>1.047545599235703</v>
      </c>
    </row>
    <row r="2028" spans="1:2" x14ac:dyDescent="0.35">
      <c r="A2028" s="1" t="s">
        <v>14262</v>
      </c>
      <c r="B2028">
        <v>1.0476057073508891</v>
      </c>
    </row>
    <row r="2029" spans="1:2" x14ac:dyDescent="0.35">
      <c r="A2029" s="1" t="s">
        <v>14263</v>
      </c>
      <c r="B2029">
        <v>1.047533113678971</v>
      </c>
    </row>
    <row r="2030" spans="1:2" x14ac:dyDescent="0.35">
      <c r="A2030" s="1" t="s">
        <v>14264</v>
      </c>
      <c r="B2030">
        <v>1.0473882133072809</v>
      </c>
    </row>
    <row r="2031" spans="1:2" x14ac:dyDescent="0.35">
      <c r="A2031" s="1" t="s">
        <v>14265</v>
      </c>
      <c r="B2031">
        <v>1.047830549020776</v>
      </c>
    </row>
    <row r="2032" spans="1:2" x14ac:dyDescent="0.35">
      <c r="A2032" s="1" t="s">
        <v>14266</v>
      </c>
      <c r="B2032">
        <v>1.0468743897783419</v>
      </c>
    </row>
    <row r="2033" spans="1:2" x14ac:dyDescent="0.35">
      <c r="A2033" s="1" t="s">
        <v>14267</v>
      </c>
      <c r="B2033">
        <v>1.047330800592809</v>
      </c>
    </row>
    <row r="2034" spans="1:2" x14ac:dyDescent="0.35">
      <c r="A2034" s="1" t="s">
        <v>14268</v>
      </c>
      <c r="B2034">
        <v>1.04716527268119</v>
      </c>
    </row>
    <row r="2035" spans="1:2" x14ac:dyDescent="0.35">
      <c r="A2035" s="1" t="s">
        <v>14269</v>
      </c>
      <c r="B2035">
        <v>1.044861868978918</v>
      </c>
    </row>
    <row r="2036" spans="1:2" x14ac:dyDescent="0.35">
      <c r="A2036" s="1" t="s">
        <v>14270</v>
      </c>
      <c r="B2036">
        <v>1.0446964174512019</v>
      </c>
    </row>
    <row r="2037" spans="1:2" x14ac:dyDescent="0.35">
      <c r="A2037" s="1" t="s">
        <v>14271</v>
      </c>
      <c r="B2037">
        <v>1.0449799633715451</v>
      </c>
    </row>
    <row r="2038" spans="1:2" x14ac:dyDescent="0.35">
      <c r="A2038" s="1" t="s">
        <v>14272</v>
      </c>
      <c r="B2038">
        <v>1.0445965773036889</v>
      </c>
    </row>
    <row r="2039" spans="1:2" x14ac:dyDescent="0.35">
      <c r="A2039" s="1" t="s">
        <v>14273</v>
      </c>
      <c r="B2039">
        <v>1.0451914291819411</v>
      </c>
    </row>
    <row r="2040" spans="1:2" x14ac:dyDescent="0.35">
      <c r="A2040" s="1" t="s">
        <v>14274</v>
      </c>
      <c r="B2040">
        <v>1.0455282508748489</v>
      </c>
    </row>
    <row r="2041" spans="1:2" x14ac:dyDescent="0.35">
      <c r="A2041" s="1" t="s">
        <v>14275</v>
      </c>
      <c r="B2041">
        <v>1.046842496453358</v>
      </c>
    </row>
    <row r="2042" spans="1:2" x14ac:dyDescent="0.35">
      <c r="A2042" s="1" t="s">
        <v>14276</v>
      </c>
      <c r="B2042">
        <v>1.046567319891534</v>
      </c>
    </row>
    <row r="2043" spans="1:2" x14ac:dyDescent="0.35">
      <c r="A2043" s="1" t="s">
        <v>14277</v>
      </c>
      <c r="B2043">
        <v>1.048781620201644</v>
      </c>
    </row>
    <row r="2044" spans="1:2" x14ac:dyDescent="0.35">
      <c r="A2044" s="1" t="s">
        <v>14278</v>
      </c>
      <c r="B2044">
        <v>1.0494876333239971</v>
      </c>
    </row>
    <row r="2045" spans="1:2" x14ac:dyDescent="0.35">
      <c r="A2045" s="1" t="s">
        <v>14279</v>
      </c>
      <c r="B2045">
        <v>1.049054813184938</v>
      </c>
    </row>
    <row r="2046" spans="1:2" x14ac:dyDescent="0.35">
      <c r="A2046" s="1" t="s">
        <v>14280</v>
      </c>
      <c r="B2046">
        <v>1.049025100401239</v>
      </c>
    </row>
    <row r="2047" spans="1:2" x14ac:dyDescent="0.35">
      <c r="A2047" s="1" t="s">
        <v>14281</v>
      </c>
      <c r="B2047">
        <v>1.049561967021118</v>
      </c>
    </row>
    <row r="2048" spans="1:2" x14ac:dyDescent="0.35">
      <c r="A2048" s="1" t="s">
        <v>14282</v>
      </c>
      <c r="B2048">
        <v>1.0433471924933959</v>
      </c>
    </row>
    <row r="2049" spans="1:2" x14ac:dyDescent="0.35">
      <c r="A2049" s="1" t="s">
        <v>14283</v>
      </c>
      <c r="B2049">
        <v>1.0454289417403131</v>
      </c>
    </row>
    <row r="2050" spans="1:2" x14ac:dyDescent="0.35">
      <c r="A2050" s="1" t="s">
        <v>14284</v>
      </c>
      <c r="B2050">
        <v>1.0470809860031149</v>
      </c>
    </row>
    <row r="2051" spans="1:2" x14ac:dyDescent="0.35">
      <c r="A2051" s="1" t="s">
        <v>14285</v>
      </c>
      <c r="B2051">
        <v>1.046548117878918</v>
      </c>
    </row>
    <row r="2052" spans="1:2" x14ac:dyDescent="0.35">
      <c r="A2052" s="1" t="s">
        <v>14286</v>
      </c>
      <c r="B2052">
        <v>1.0464571993680301</v>
      </c>
    </row>
    <row r="2053" spans="1:2" x14ac:dyDescent="0.35">
      <c r="A2053" s="1" t="s">
        <v>14287</v>
      </c>
      <c r="B2053">
        <v>1.0469242164896779</v>
      </c>
    </row>
    <row r="2054" spans="1:2" x14ac:dyDescent="0.35">
      <c r="A2054" s="1" t="s">
        <v>14288</v>
      </c>
      <c r="B2054">
        <v>1.0473482360307509</v>
      </c>
    </row>
    <row r="2055" spans="1:2" x14ac:dyDescent="0.35">
      <c r="A2055" s="1" t="s">
        <v>14289</v>
      </c>
      <c r="B2055">
        <v>1.047590759923301</v>
      </c>
    </row>
    <row r="2056" spans="1:2" x14ac:dyDescent="0.35">
      <c r="A2056" s="1" t="s">
        <v>14290</v>
      </c>
      <c r="B2056">
        <v>1.046877042506833</v>
      </c>
    </row>
    <row r="2057" spans="1:2" x14ac:dyDescent="0.35">
      <c r="A2057" s="1" t="s">
        <v>14291</v>
      </c>
      <c r="B2057">
        <v>1.0475131468219621</v>
      </c>
    </row>
    <row r="2058" spans="1:2" x14ac:dyDescent="0.35">
      <c r="A2058" s="1" t="s">
        <v>14292</v>
      </c>
      <c r="B2058">
        <v>1.0467634886391559</v>
      </c>
    </row>
    <row r="2059" spans="1:2" x14ac:dyDescent="0.35">
      <c r="A2059" s="1" t="s">
        <v>14293</v>
      </c>
      <c r="B2059">
        <v>1.0435800864602469</v>
      </c>
    </row>
    <row r="2060" spans="1:2" x14ac:dyDescent="0.35">
      <c r="A2060" s="1" t="s">
        <v>14294</v>
      </c>
      <c r="B2060">
        <v>1.0439726038593451</v>
      </c>
    </row>
    <row r="2061" spans="1:2" x14ac:dyDescent="0.35">
      <c r="A2061" s="1" t="s">
        <v>14295</v>
      </c>
      <c r="B2061">
        <v>1.0444094689169989</v>
      </c>
    </row>
    <row r="2062" spans="1:2" x14ac:dyDescent="0.35">
      <c r="A2062" s="1" t="s">
        <v>14296</v>
      </c>
      <c r="B2062">
        <v>1.0444848783876679</v>
      </c>
    </row>
    <row r="2063" spans="1:2" x14ac:dyDescent="0.35">
      <c r="A2063" s="1" t="s">
        <v>14297</v>
      </c>
      <c r="B2063">
        <v>1.044304410195011</v>
      </c>
    </row>
    <row r="2064" spans="1:2" x14ac:dyDescent="0.35">
      <c r="A2064" s="1" t="s">
        <v>14298</v>
      </c>
      <c r="B2064">
        <v>1.044128604182518</v>
      </c>
    </row>
    <row r="2065" spans="1:2" x14ac:dyDescent="0.35">
      <c r="A2065" s="1" t="s">
        <v>14299</v>
      </c>
      <c r="B2065">
        <v>1.0456603197922669</v>
      </c>
    </row>
    <row r="2066" spans="1:2" x14ac:dyDescent="0.35">
      <c r="A2066" s="1" t="s">
        <v>14300</v>
      </c>
      <c r="B2066">
        <v>1.047776618959144</v>
      </c>
    </row>
    <row r="2067" spans="1:2" x14ac:dyDescent="0.35">
      <c r="A2067" s="1" t="s">
        <v>14301</v>
      </c>
      <c r="B2067">
        <v>1.0493131784793059</v>
      </c>
    </row>
    <row r="2068" spans="1:2" x14ac:dyDescent="0.35">
      <c r="A2068" s="1" t="s">
        <v>14302</v>
      </c>
      <c r="B2068">
        <v>1.049766429979953</v>
      </c>
    </row>
    <row r="2069" spans="1:2" x14ac:dyDescent="0.35">
      <c r="A2069" s="1" t="s">
        <v>14303</v>
      </c>
      <c r="B2069">
        <v>1.0496529549305891</v>
      </c>
    </row>
    <row r="2070" spans="1:2" x14ac:dyDescent="0.35">
      <c r="A2070" s="1" t="s">
        <v>14304</v>
      </c>
      <c r="B2070">
        <v>1.0496157615748609</v>
      </c>
    </row>
    <row r="2071" spans="1:2" x14ac:dyDescent="0.35">
      <c r="A2071" s="1" t="s">
        <v>14305</v>
      </c>
      <c r="B2071">
        <v>1.0497821670958121</v>
      </c>
    </row>
    <row r="2072" spans="1:2" x14ac:dyDescent="0.35">
      <c r="A2072" s="1" t="s">
        <v>14306</v>
      </c>
      <c r="B2072">
        <v>1.0475678804789681</v>
      </c>
    </row>
    <row r="2073" spans="1:2" x14ac:dyDescent="0.35">
      <c r="A2073" s="1" t="s">
        <v>14307</v>
      </c>
      <c r="B2073">
        <v>1.0480452782878089</v>
      </c>
    </row>
    <row r="2074" spans="1:2" x14ac:dyDescent="0.35">
      <c r="A2074" s="1" t="s">
        <v>14308</v>
      </c>
      <c r="B2074">
        <v>1.048291866684518</v>
      </c>
    </row>
    <row r="2075" spans="1:2" x14ac:dyDescent="0.35">
      <c r="A2075" s="1" t="s">
        <v>14309</v>
      </c>
      <c r="B2075">
        <v>1.04850827756649</v>
      </c>
    </row>
    <row r="2076" spans="1:2" x14ac:dyDescent="0.35">
      <c r="A2076" s="1" t="s">
        <v>14310</v>
      </c>
      <c r="B2076">
        <v>1.0485319313236769</v>
      </c>
    </row>
    <row r="2077" spans="1:2" x14ac:dyDescent="0.35">
      <c r="A2077" s="1" t="s">
        <v>14311</v>
      </c>
      <c r="B2077">
        <v>1.0492050602827769</v>
      </c>
    </row>
    <row r="2078" spans="1:2" x14ac:dyDescent="0.35">
      <c r="A2078" s="1" t="s">
        <v>14312</v>
      </c>
      <c r="B2078">
        <v>1.049260465354809</v>
      </c>
    </row>
    <row r="2079" spans="1:2" x14ac:dyDescent="0.35">
      <c r="A2079" s="1" t="s">
        <v>14313</v>
      </c>
      <c r="B2079">
        <v>1.049221409658796</v>
      </c>
    </row>
    <row r="2080" spans="1:2" x14ac:dyDescent="0.35">
      <c r="A2080" s="1" t="s">
        <v>14314</v>
      </c>
      <c r="B2080">
        <v>1.048816699091162</v>
      </c>
    </row>
    <row r="2081" spans="1:2" x14ac:dyDescent="0.35">
      <c r="A2081" s="1" t="s">
        <v>14315</v>
      </c>
      <c r="B2081">
        <v>1.049236591420093</v>
      </c>
    </row>
    <row r="2082" spans="1:2" x14ac:dyDescent="0.35">
      <c r="A2082" s="1" t="s">
        <v>14316</v>
      </c>
      <c r="B2082">
        <v>1.049046046202502</v>
      </c>
    </row>
    <row r="2083" spans="1:2" x14ac:dyDescent="0.35">
      <c r="A2083" s="1" t="s">
        <v>14317</v>
      </c>
      <c r="B2083">
        <v>1.04816407277321</v>
      </c>
    </row>
    <row r="2084" spans="1:2" x14ac:dyDescent="0.35">
      <c r="A2084" s="1" t="s">
        <v>14318</v>
      </c>
      <c r="B2084">
        <v>1.048218965003948</v>
      </c>
    </row>
    <row r="2085" spans="1:2" x14ac:dyDescent="0.35">
      <c r="A2085" s="1" t="s">
        <v>14319</v>
      </c>
      <c r="B2085">
        <v>1.048320660062283</v>
      </c>
    </row>
    <row r="2086" spans="1:2" x14ac:dyDescent="0.35">
      <c r="A2086" s="1" t="s">
        <v>14320</v>
      </c>
      <c r="B2086">
        <v>1.0483715433989229</v>
      </c>
    </row>
    <row r="2087" spans="1:2" x14ac:dyDescent="0.35">
      <c r="A2087" s="1" t="s">
        <v>14321</v>
      </c>
      <c r="B2087">
        <v>1.0479559604816271</v>
      </c>
    </row>
    <row r="2088" spans="1:2" x14ac:dyDescent="0.35">
      <c r="A2088" s="1" t="s">
        <v>14322</v>
      </c>
      <c r="B2088">
        <v>1.048234285155333</v>
      </c>
    </row>
    <row r="2089" spans="1:2" x14ac:dyDescent="0.35">
      <c r="A2089" s="1" t="s">
        <v>14323</v>
      </c>
      <c r="B2089">
        <v>1.04857880891296</v>
      </c>
    </row>
    <row r="2090" spans="1:2" x14ac:dyDescent="0.35">
      <c r="A2090" s="1" t="s">
        <v>14324</v>
      </c>
      <c r="B2090">
        <v>1.0464945329400479</v>
      </c>
    </row>
    <row r="2091" spans="1:2" x14ac:dyDescent="0.35">
      <c r="A2091" s="1" t="s">
        <v>14325</v>
      </c>
      <c r="B2091">
        <v>1.0488470317967931</v>
      </c>
    </row>
    <row r="2092" spans="1:2" x14ac:dyDescent="0.35">
      <c r="A2092" s="1" t="s">
        <v>14326</v>
      </c>
      <c r="B2092">
        <v>1.0496264754098941</v>
      </c>
    </row>
    <row r="2093" spans="1:2" x14ac:dyDescent="0.35">
      <c r="A2093" s="1" t="s">
        <v>14327</v>
      </c>
      <c r="B2093">
        <v>1.0492539621341299</v>
      </c>
    </row>
    <row r="2094" spans="1:2" x14ac:dyDescent="0.35">
      <c r="A2094" s="1" t="s">
        <v>14328</v>
      </c>
      <c r="B2094">
        <v>1.0492650131392529</v>
      </c>
    </row>
    <row r="2095" spans="1:2" x14ac:dyDescent="0.35">
      <c r="A2095" s="1" t="s">
        <v>14329</v>
      </c>
      <c r="B2095">
        <v>1.0496116101613731</v>
      </c>
    </row>
    <row r="2096" spans="1:2" x14ac:dyDescent="0.35">
      <c r="A2096" s="1" t="s">
        <v>14330</v>
      </c>
      <c r="B2096">
        <v>1.0455588161345579</v>
      </c>
    </row>
    <row r="2097" spans="1:2" x14ac:dyDescent="0.35">
      <c r="A2097" s="1" t="s">
        <v>14331</v>
      </c>
      <c r="B2097">
        <v>1.0466420311504709</v>
      </c>
    </row>
    <row r="2098" spans="1:2" x14ac:dyDescent="0.35">
      <c r="A2098" s="1" t="s">
        <v>14332</v>
      </c>
      <c r="B2098">
        <v>1.047848611618774</v>
      </c>
    </row>
    <row r="2099" spans="1:2" x14ac:dyDescent="0.35">
      <c r="A2099" s="1" t="s">
        <v>14333</v>
      </c>
      <c r="B2099">
        <v>1.047896008992407</v>
      </c>
    </row>
    <row r="2100" spans="1:2" x14ac:dyDescent="0.35">
      <c r="A2100" s="1" t="s">
        <v>14334</v>
      </c>
      <c r="B2100">
        <v>1.047937782460977</v>
      </c>
    </row>
    <row r="2101" spans="1:2" x14ac:dyDescent="0.35">
      <c r="A2101" s="1" t="s">
        <v>14335</v>
      </c>
      <c r="B2101">
        <v>1.047973124783242</v>
      </c>
    </row>
    <row r="2102" spans="1:2" x14ac:dyDescent="0.35">
      <c r="A2102" s="1" t="s">
        <v>14336</v>
      </c>
      <c r="B2102">
        <v>1.047905675960457</v>
      </c>
    </row>
    <row r="2103" spans="1:2" x14ac:dyDescent="0.35">
      <c r="A2103" s="1" t="s">
        <v>14337</v>
      </c>
      <c r="B2103">
        <v>1.0482162637186021</v>
      </c>
    </row>
    <row r="2104" spans="1:2" x14ac:dyDescent="0.35">
      <c r="A2104" s="1" t="s">
        <v>14338</v>
      </c>
      <c r="B2104">
        <v>1.0474343295603861</v>
      </c>
    </row>
    <row r="2105" spans="1:2" x14ac:dyDescent="0.35">
      <c r="A2105" s="1" t="s">
        <v>14339</v>
      </c>
      <c r="B2105">
        <v>1.0478655221025761</v>
      </c>
    </row>
    <row r="2106" spans="1:2" x14ac:dyDescent="0.35">
      <c r="A2106" s="1" t="s">
        <v>14340</v>
      </c>
      <c r="B2106">
        <v>1.0476866354068031</v>
      </c>
    </row>
    <row r="2107" spans="1:2" x14ac:dyDescent="0.35">
      <c r="A2107" s="1" t="s">
        <v>14341</v>
      </c>
      <c r="B2107">
        <v>1.045696977153556</v>
      </c>
    </row>
    <row r="2108" spans="1:2" x14ac:dyDescent="0.35">
      <c r="A2108" s="1" t="s">
        <v>14342</v>
      </c>
      <c r="B2108">
        <v>1.045574841786314</v>
      </c>
    </row>
    <row r="2109" spans="1:2" x14ac:dyDescent="0.35">
      <c r="A2109" s="1" t="s">
        <v>14343</v>
      </c>
      <c r="B2109">
        <v>1.0458179673424799</v>
      </c>
    </row>
    <row r="2110" spans="1:2" x14ac:dyDescent="0.35">
      <c r="A2110" s="1" t="s">
        <v>14344</v>
      </c>
      <c r="B2110">
        <v>1.0455303433087699</v>
      </c>
    </row>
    <row r="2111" spans="1:2" x14ac:dyDescent="0.35">
      <c r="A2111" s="1" t="s">
        <v>14345</v>
      </c>
      <c r="B2111">
        <v>1.0459798480977911</v>
      </c>
    </row>
    <row r="2112" spans="1:2" x14ac:dyDescent="0.35">
      <c r="A2112" s="1" t="s">
        <v>14346</v>
      </c>
      <c r="B2112">
        <v>1.046184509238961</v>
      </c>
    </row>
    <row r="2113" spans="1:2" x14ac:dyDescent="0.35">
      <c r="A2113" s="1" t="s">
        <v>14347</v>
      </c>
      <c r="B2113">
        <v>1.0472997828722179</v>
      </c>
    </row>
    <row r="2114" spans="1:2" x14ac:dyDescent="0.35">
      <c r="A2114" s="1" t="s">
        <v>14348</v>
      </c>
      <c r="B2114">
        <v>1.047982611019318</v>
      </c>
    </row>
    <row r="2115" spans="1:2" x14ac:dyDescent="0.35">
      <c r="A2115" s="1" t="s">
        <v>14349</v>
      </c>
      <c r="B2115">
        <v>1.0492789300295311</v>
      </c>
    </row>
    <row r="2116" spans="1:2" x14ac:dyDescent="0.35">
      <c r="A2116" s="1" t="s">
        <v>14350</v>
      </c>
      <c r="B2116">
        <v>1.0496912610044951</v>
      </c>
    </row>
    <row r="2117" spans="1:2" x14ac:dyDescent="0.35">
      <c r="A2117" s="1" t="s">
        <v>14351</v>
      </c>
      <c r="B2117">
        <v>1.049435114311396</v>
      </c>
    </row>
    <row r="2118" spans="1:2" x14ac:dyDescent="0.35">
      <c r="A2118" s="1" t="s">
        <v>14352</v>
      </c>
      <c r="B2118">
        <v>1.0494182950542981</v>
      </c>
    </row>
    <row r="2119" spans="1:2" x14ac:dyDescent="0.35">
      <c r="A2119" s="1" t="s">
        <v>14353</v>
      </c>
      <c r="B2119">
        <v>1.0497487232604801</v>
      </c>
    </row>
    <row r="2120" spans="1:2" x14ac:dyDescent="0.35">
      <c r="A2120" s="1" t="s">
        <v>14354</v>
      </c>
      <c r="B2120">
        <v>1.046023327887275</v>
      </c>
    </row>
    <row r="2121" spans="1:2" x14ac:dyDescent="0.35">
      <c r="A2121" s="1" t="s">
        <v>14355</v>
      </c>
      <c r="B2121">
        <v>1.0472875287093659</v>
      </c>
    </row>
    <row r="2122" spans="1:2" x14ac:dyDescent="0.35">
      <c r="A2122" s="1" t="s">
        <v>14356</v>
      </c>
      <c r="B2122">
        <v>1.0482537131575129</v>
      </c>
    </row>
    <row r="2123" spans="1:2" x14ac:dyDescent="0.35">
      <c r="A2123" s="1" t="s">
        <v>14357</v>
      </c>
      <c r="B2123">
        <v>1.0478941324106801</v>
      </c>
    </row>
    <row r="2124" spans="1:2" x14ac:dyDescent="0.35">
      <c r="A2124" s="1" t="s">
        <v>14358</v>
      </c>
      <c r="B2124">
        <v>1.0478403557857769</v>
      </c>
    </row>
    <row r="2125" spans="1:2" x14ac:dyDescent="0.35">
      <c r="A2125" s="1" t="s">
        <v>14359</v>
      </c>
      <c r="B2125">
        <v>1.0481080644502301</v>
      </c>
    </row>
    <row r="2126" spans="1:2" x14ac:dyDescent="0.35">
      <c r="A2126" s="1" t="s">
        <v>14360</v>
      </c>
      <c r="B2126">
        <v>1.0483922238669849</v>
      </c>
    </row>
    <row r="2127" spans="1:2" x14ac:dyDescent="0.35">
      <c r="A2127" s="1" t="s">
        <v>14361</v>
      </c>
      <c r="B2127">
        <v>1.0485614168882349</v>
      </c>
    </row>
    <row r="2128" spans="1:2" x14ac:dyDescent="0.35">
      <c r="A2128" s="1" t="s">
        <v>14362</v>
      </c>
      <c r="B2128">
        <v>1.0481320594208201</v>
      </c>
    </row>
    <row r="2129" spans="1:2" x14ac:dyDescent="0.35">
      <c r="A2129" s="1" t="s">
        <v>14363</v>
      </c>
      <c r="B2129">
        <v>1.0485075734520439</v>
      </c>
    </row>
    <row r="2130" spans="1:2" x14ac:dyDescent="0.35">
      <c r="A2130" s="1" t="s">
        <v>14364</v>
      </c>
      <c r="B2130">
        <v>1.0480380339579911</v>
      </c>
    </row>
    <row r="2131" spans="1:2" x14ac:dyDescent="0.35">
      <c r="A2131" s="1" t="s">
        <v>14365</v>
      </c>
      <c r="B2131">
        <v>1.046140973287375</v>
      </c>
    </row>
    <row r="2132" spans="1:2" x14ac:dyDescent="0.35">
      <c r="A2132" s="1" t="s">
        <v>14366</v>
      </c>
      <c r="B2132">
        <v>1.0464058464123971</v>
      </c>
    </row>
    <row r="2133" spans="1:2" x14ac:dyDescent="0.35">
      <c r="A2133" s="1" t="s">
        <v>14367</v>
      </c>
      <c r="B2133">
        <v>1.0466444825745711</v>
      </c>
    </row>
    <row r="2134" spans="1:2" x14ac:dyDescent="0.35">
      <c r="A2134" s="1" t="s">
        <v>14368</v>
      </c>
      <c r="B2134">
        <v>1.0466837983448909</v>
      </c>
    </row>
    <row r="2135" spans="1:2" x14ac:dyDescent="0.35">
      <c r="A2135" s="1" t="s">
        <v>14369</v>
      </c>
      <c r="B2135">
        <v>1.0465644268180589</v>
      </c>
    </row>
    <row r="2136" spans="1:2" x14ac:dyDescent="0.35">
      <c r="A2136" s="1" t="s">
        <v>14370</v>
      </c>
      <c r="B2136">
        <v>1.046432136297123</v>
      </c>
    </row>
    <row r="2137" spans="1:2" x14ac:dyDescent="0.35">
      <c r="A2137" s="1" t="s">
        <v>14371</v>
      </c>
      <c r="B2137">
        <v>1.047410174751328</v>
      </c>
    </row>
    <row r="2138" spans="1:2" x14ac:dyDescent="0.35">
      <c r="A2138" s="1" t="s">
        <v>14372</v>
      </c>
      <c r="B2138">
        <v>1.0485703723540909</v>
      </c>
    </row>
    <row r="2139" spans="1:2" x14ac:dyDescent="0.35">
      <c r="A2139" s="1" t="s">
        <v>14373</v>
      </c>
      <c r="B2139">
        <v>1.0495544144025239</v>
      </c>
    </row>
    <row r="2140" spans="1:2" x14ac:dyDescent="0.35">
      <c r="A2140" s="1" t="s">
        <v>14374</v>
      </c>
      <c r="B2140">
        <v>1.0498438154615291</v>
      </c>
    </row>
    <row r="2141" spans="1:2" x14ac:dyDescent="0.35">
      <c r="A2141" s="1" t="s">
        <v>14375</v>
      </c>
      <c r="B2141">
        <v>1.0497727848236471</v>
      </c>
    </row>
    <row r="2142" spans="1:2" x14ac:dyDescent="0.35">
      <c r="A2142" s="1" t="s">
        <v>14376</v>
      </c>
      <c r="B2142">
        <v>1.049745027540149</v>
      </c>
    </row>
    <row r="2143" spans="1:2" x14ac:dyDescent="0.35">
      <c r="A2143" s="1" t="s">
        <v>14377</v>
      </c>
      <c r="B2143">
        <v>1.0498520814718819</v>
      </c>
    </row>
    <row r="2144" spans="1:2" x14ac:dyDescent="0.35">
      <c r="A2144" s="1" t="s">
        <v>14378</v>
      </c>
      <c r="B2144">
        <v>1.0483984068439629</v>
      </c>
    </row>
    <row r="2145" spans="1:2" x14ac:dyDescent="0.35">
      <c r="A2145" s="1" t="s">
        <v>14379</v>
      </c>
      <c r="B2145">
        <v>1.0487097026600429</v>
      </c>
    </row>
    <row r="2146" spans="1:2" x14ac:dyDescent="0.35">
      <c r="A2146" s="1" t="s">
        <v>14380</v>
      </c>
      <c r="B2146">
        <v>1.0488608982641829</v>
      </c>
    </row>
    <row r="2147" spans="1:2" x14ac:dyDescent="0.35">
      <c r="A2147" s="1" t="s">
        <v>14381</v>
      </c>
      <c r="B2147">
        <v>1.0490002189688239</v>
      </c>
    </row>
    <row r="2148" spans="1:2" x14ac:dyDescent="0.35">
      <c r="A2148" s="1" t="s">
        <v>14382</v>
      </c>
      <c r="B2148">
        <v>1.0490193895491851</v>
      </c>
    </row>
    <row r="2149" spans="1:2" x14ac:dyDescent="0.35">
      <c r="A2149" s="1" t="s">
        <v>14383</v>
      </c>
      <c r="B2149">
        <v>1.0494690528199391</v>
      </c>
    </row>
    <row r="2150" spans="1:2" x14ac:dyDescent="0.35">
      <c r="A2150" s="1" t="s">
        <v>14384</v>
      </c>
      <c r="B2150">
        <v>1.0495069685531091</v>
      </c>
    </row>
    <row r="2151" spans="1:2" x14ac:dyDescent="0.35">
      <c r="A2151" s="1" t="s">
        <v>14385</v>
      </c>
      <c r="B2151">
        <v>1.049489211579556</v>
      </c>
    </row>
    <row r="2152" spans="1:2" x14ac:dyDescent="0.35">
      <c r="A2152" s="1" t="s">
        <v>14386</v>
      </c>
      <c r="B2152">
        <v>1.0492280830083709</v>
      </c>
    </row>
    <row r="2153" spans="1:2" x14ac:dyDescent="0.35">
      <c r="A2153" s="1" t="s">
        <v>14387</v>
      </c>
      <c r="B2153">
        <v>1.0494910849227359</v>
      </c>
    </row>
    <row r="2154" spans="1:2" x14ac:dyDescent="0.35">
      <c r="A2154" s="1" t="s">
        <v>14388</v>
      </c>
      <c r="B2154">
        <v>1.0493611154625611</v>
      </c>
    </row>
    <row r="2155" spans="1:2" x14ac:dyDescent="0.35">
      <c r="A2155" s="1" t="s">
        <v>14389</v>
      </c>
      <c r="B2155">
        <v>1.0487940123274551</v>
      </c>
    </row>
    <row r="2156" spans="1:2" x14ac:dyDescent="0.35">
      <c r="A2156" s="1" t="s">
        <v>14390</v>
      </c>
      <c r="B2156">
        <v>1.048832914478065</v>
      </c>
    </row>
    <row r="2157" spans="1:2" x14ac:dyDescent="0.35">
      <c r="A2157" s="1" t="s">
        <v>14391</v>
      </c>
      <c r="B2157">
        <v>1.0489052439717039</v>
      </c>
    </row>
    <row r="2158" spans="1:2" x14ac:dyDescent="0.35">
      <c r="A2158" s="1" t="s">
        <v>14392</v>
      </c>
      <c r="B2158">
        <v>1.0489395099835741</v>
      </c>
    </row>
    <row r="2159" spans="1:2" x14ac:dyDescent="0.35">
      <c r="A2159" s="1" t="s">
        <v>14393</v>
      </c>
      <c r="B2159">
        <v>1.0486468302866281</v>
      </c>
    </row>
    <row r="2160" spans="1:2" x14ac:dyDescent="0.35">
      <c r="A2160" s="1" t="s">
        <v>14394</v>
      </c>
      <c r="B2160">
        <v>1.0488394944655159</v>
      </c>
    </row>
    <row r="2161" spans="1:2" x14ac:dyDescent="0.35">
      <c r="A2161" s="1" t="s">
        <v>14395</v>
      </c>
      <c r="B2161">
        <v>1.0490589871937941</v>
      </c>
    </row>
    <row r="2162" spans="1:2" x14ac:dyDescent="0.35">
      <c r="A2162" s="1" t="s">
        <v>14396</v>
      </c>
      <c r="B2162">
        <v>1.045825050533886</v>
      </c>
    </row>
    <row r="2163" spans="1:2" x14ac:dyDescent="0.35">
      <c r="A2163" s="1" t="s">
        <v>14397</v>
      </c>
      <c r="B2163">
        <v>1.0486198608556241</v>
      </c>
    </row>
    <row r="2164" spans="1:2" x14ac:dyDescent="0.35">
      <c r="A2164" s="1" t="s">
        <v>14398</v>
      </c>
      <c r="B2164">
        <v>1.049559472856985</v>
      </c>
    </row>
    <row r="2165" spans="1:2" x14ac:dyDescent="0.35">
      <c r="A2165" s="1" t="s">
        <v>14399</v>
      </c>
      <c r="B2165">
        <v>1.0491109515164161</v>
      </c>
    </row>
    <row r="2166" spans="1:2" x14ac:dyDescent="0.35">
      <c r="A2166" s="1" t="s">
        <v>14400</v>
      </c>
      <c r="B2166">
        <v>1.0491123782893761</v>
      </c>
    </row>
    <row r="2167" spans="1:2" x14ac:dyDescent="0.35">
      <c r="A2167" s="1" t="s">
        <v>14401</v>
      </c>
      <c r="B2167">
        <v>1.0495057766679969</v>
      </c>
    </row>
    <row r="2168" spans="1:2" x14ac:dyDescent="0.35">
      <c r="A2168" s="1" t="s">
        <v>14402</v>
      </c>
      <c r="B2168">
        <v>1.0447026660622269</v>
      </c>
    </row>
    <row r="2169" spans="1:2" x14ac:dyDescent="0.35">
      <c r="A2169" s="1" t="s">
        <v>14403</v>
      </c>
      <c r="B2169">
        <v>1.0460586200093449</v>
      </c>
    </row>
    <row r="2170" spans="1:2" x14ac:dyDescent="0.35">
      <c r="A2170" s="1" t="s">
        <v>14404</v>
      </c>
      <c r="B2170">
        <v>1.047510075880667</v>
      </c>
    </row>
    <row r="2171" spans="1:2" x14ac:dyDescent="0.35">
      <c r="A2171" s="1" t="s">
        <v>14405</v>
      </c>
      <c r="B2171">
        <v>1.0475456462870101</v>
      </c>
    </row>
    <row r="2172" spans="1:2" x14ac:dyDescent="0.35">
      <c r="A2172" s="1" t="s">
        <v>14406</v>
      </c>
      <c r="B2172">
        <v>1.0476057460390309</v>
      </c>
    </row>
    <row r="2173" spans="1:2" x14ac:dyDescent="0.35">
      <c r="A2173" s="1" t="s">
        <v>14407</v>
      </c>
      <c r="B2173">
        <v>1.047533143799958</v>
      </c>
    </row>
    <row r="2174" spans="1:2" x14ac:dyDescent="0.35">
      <c r="A2174" s="1" t="s">
        <v>14408</v>
      </c>
      <c r="B2174">
        <v>1.0473882440314159</v>
      </c>
    </row>
    <row r="2175" spans="1:2" x14ac:dyDescent="0.35">
      <c r="A2175" s="1" t="s">
        <v>14409</v>
      </c>
      <c r="B2175">
        <v>1.047830577742302</v>
      </c>
    </row>
    <row r="2176" spans="1:2" x14ac:dyDescent="0.35">
      <c r="A2176" s="1" t="s">
        <v>14410</v>
      </c>
      <c r="B2176">
        <v>1.0468744363905389</v>
      </c>
    </row>
    <row r="2177" spans="1:2" x14ac:dyDescent="0.35">
      <c r="A2177" s="1" t="s">
        <v>14411</v>
      </c>
      <c r="B2177">
        <v>1.047330836457256</v>
      </c>
    </row>
    <row r="2178" spans="1:2" x14ac:dyDescent="0.35">
      <c r="A2178" s="1" t="s">
        <v>14412</v>
      </c>
      <c r="B2178">
        <v>1.047165311551316</v>
      </c>
    </row>
    <row r="2179" spans="1:2" x14ac:dyDescent="0.35">
      <c r="A2179" s="1" t="s">
        <v>14413</v>
      </c>
      <c r="B2179">
        <v>1.0448619422669261</v>
      </c>
    </row>
    <row r="2180" spans="1:2" x14ac:dyDescent="0.35">
      <c r="A2180" s="1" t="s">
        <v>14414</v>
      </c>
      <c r="B2180">
        <v>1.044696487913227</v>
      </c>
    </row>
    <row r="2181" spans="1:2" x14ac:dyDescent="0.35">
      <c r="A2181" s="1" t="s">
        <v>14415</v>
      </c>
      <c r="B2181">
        <v>1.044980027954848</v>
      </c>
    </row>
    <row r="2182" spans="1:2" x14ac:dyDescent="0.35">
      <c r="A2182" s="1" t="s">
        <v>14416</v>
      </c>
      <c r="B2182">
        <v>1.044596639242461</v>
      </c>
    </row>
    <row r="2183" spans="1:2" x14ac:dyDescent="0.35">
      <c r="A2183" s="1" t="s">
        <v>14417</v>
      </c>
      <c r="B2183">
        <v>1.0451914899197301</v>
      </c>
    </row>
    <row r="2184" spans="1:2" x14ac:dyDescent="0.35">
      <c r="A2184" s="1" t="s">
        <v>14418</v>
      </c>
      <c r="B2184">
        <v>1.045528309643504</v>
      </c>
    </row>
    <row r="2185" spans="1:2" x14ac:dyDescent="0.35">
      <c r="A2185" s="1" t="s">
        <v>14419</v>
      </c>
      <c r="B2185">
        <v>1.046842534003946</v>
      </c>
    </row>
    <row r="2186" spans="1:2" x14ac:dyDescent="0.35">
      <c r="A2186" s="1" t="s">
        <v>14420</v>
      </c>
      <c r="B2186">
        <v>1.0465556339861559</v>
      </c>
    </row>
    <row r="2187" spans="1:2" x14ac:dyDescent="0.35">
      <c r="A2187" s="1" t="s">
        <v>14421</v>
      </c>
      <c r="B2187">
        <v>1.0487779242422479</v>
      </c>
    </row>
    <row r="2188" spans="1:2" x14ac:dyDescent="0.35">
      <c r="A2188" s="1" t="s">
        <v>14422</v>
      </c>
      <c r="B2188">
        <v>1.0494866340086511</v>
      </c>
    </row>
    <row r="2189" spans="1:2" x14ac:dyDescent="0.35">
      <c r="A2189" s="1" t="s">
        <v>14423</v>
      </c>
      <c r="B2189">
        <v>1.0490531811023049</v>
      </c>
    </row>
    <row r="2190" spans="1:2" x14ac:dyDescent="0.35">
      <c r="A2190" s="1" t="s">
        <v>14424</v>
      </c>
      <c r="B2190">
        <v>1.0490233160193621</v>
      </c>
    </row>
    <row r="2191" spans="1:2" x14ac:dyDescent="0.35">
      <c r="A2191" s="1" t="s">
        <v>14425</v>
      </c>
      <c r="B2191">
        <v>1.049560831089186</v>
      </c>
    </row>
    <row r="2192" spans="1:2" x14ac:dyDescent="0.35">
      <c r="A2192" s="1" t="s">
        <v>14426</v>
      </c>
      <c r="B2192">
        <v>1.0433367740416011</v>
      </c>
    </row>
    <row r="2193" spans="1:2" x14ac:dyDescent="0.35">
      <c r="A2193" s="1" t="s">
        <v>14427</v>
      </c>
      <c r="B2193">
        <v>1.045421106428805</v>
      </c>
    </row>
    <row r="2194" spans="1:2" x14ac:dyDescent="0.35">
      <c r="A2194" s="1" t="s">
        <v>14428</v>
      </c>
      <c r="B2194">
        <v>1.047075036809249</v>
      </c>
    </row>
    <row r="2195" spans="1:2" x14ac:dyDescent="0.35">
      <c r="A2195" s="1" t="s">
        <v>14429</v>
      </c>
      <c r="B2195">
        <v>1.046542277528222</v>
      </c>
    </row>
    <row r="2196" spans="1:2" x14ac:dyDescent="0.35">
      <c r="A2196" s="1" t="s">
        <v>14430</v>
      </c>
      <c r="B2196">
        <v>1.046452047279427</v>
      </c>
    </row>
    <row r="2197" spans="1:2" x14ac:dyDescent="0.35">
      <c r="A2197" s="1" t="s">
        <v>14431</v>
      </c>
      <c r="B2197">
        <v>1.046920122868543</v>
      </c>
    </row>
    <row r="2198" spans="1:2" x14ac:dyDescent="0.35">
      <c r="A2198" s="1" t="s">
        <v>14432</v>
      </c>
      <c r="B2198">
        <v>1.0473441331042079</v>
      </c>
    </row>
    <row r="2199" spans="1:2" x14ac:dyDescent="0.35">
      <c r="A2199" s="1" t="s">
        <v>14433</v>
      </c>
      <c r="B2199">
        <v>1.0475868547238101</v>
      </c>
    </row>
    <row r="2200" spans="1:2" x14ac:dyDescent="0.35">
      <c r="A2200" s="1" t="s">
        <v>14434</v>
      </c>
      <c r="B2200">
        <v>1.0468706800975669</v>
      </c>
    </row>
    <row r="2201" spans="1:2" x14ac:dyDescent="0.35">
      <c r="A2201" s="1" t="s">
        <v>14435</v>
      </c>
      <c r="B2201">
        <v>1.0475086206131701</v>
      </c>
    </row>
    <row r="2202" spans="1:2" x14ac:dyDescent="0.35">
      <c r="A2202" s="1" t="s">
        <v>14436</v>
      </c>
      <c r="B2202">
        <v>1.0467584950857991</v>
      </c>
    </row>
    <row r="2203" spans="1:2" x14ac:dyDescent="0.35">
      <c r="A2203" s="1" t="s">
        <v>14437</v>
      </c>
      <c r="B2203">
        <v>1.043570329570179</v>
      </c>
    </row>
    <row r="2204" spans="1:2" x14ac:dyDescent="0.35">
      <c r="A2204" s="1" t="s">
        <v>14438</v>
      </c>
      <c r="B2204">
        <v>1.0439633019433321</v>
      </c>
    </row>
    <row r="2205" spans="1:2" x14ac:dyDescent="0.35">
      <c r="A2205" s="1" t="s">
        <v>14439</v>
      </c>
      <c r="B2205">
        <v>1.0444007536557729</v>
      </c>
    </row>
    <row r="2206" spans="1:2" x14ac:dyDescent="0.35">
      <c r="A2206" s="1" t="s">
        <v>14440</v>
      </c>
      <c r="B2206">
        <v>1.0444764256340029</v>
      </c>
    </row>
    <row r="2207" spans="1:2" x14ac:dyDescent="0.35">
      <c r="A2207" s="1" t="s">
        <v>14441</v>
      </c>
      <c r="B2207">
        <v>1.0442960790059519</v>
      </c>
    </row>
    <row r="2208" spans="1:2" x14ac:dyDescent="0.35">
      <c r="A2208" s="1" t="s">
        <v>14442</v>
      </c>
      <c r="B2208">
        <v>1.0441205606440629</v>
      </c>
    </row>
    <row r="2209" spans="1:2" x14ac:dyDescent="0.35">
      <c r="A2209" s="1" t="s">
        <v>14443</v>
      </c>
      <c r="B2209">
        <v>1.0456552231469869</v>
      </c>
    </row>
    <row r="2210" spans="1:2" x14ac:dyDescent="0.35">
      <c r="A2210" s="1" t="s">
        <v>14444</v>
      </c>
      <c r="B2210">
        <v>1.047776701687853</v>
      </c>
    </row>
    <row r="2211" spans="1:2" x14ac:dyDescent="0.35">
      <c r="A2211" s="1" t="s">
        <v>14445</v>
      </c>
      <c r="B2211">
        <v>1.049313203363937</v>
      </c>
    </row>
    <row r="2212" spans="1:2" x14ac:dyDescent="0.35">
      <c r="A2212" s="1" t="s">
        <v>14446</v>
      </c>
      <c r="B2212">
        <v>1.0497664358323719</v>
      </c>
    </row>
    <row r="2213" spans="1:2" x14ac:dyDescent="0.35">
      <c r="A2213" s="1" t="s">
        <v>14447</v>
      </c>
      <c r="B2213">
        <v>1.0496529657187921</v>
      </c>
    </row>
    <row r="2214" spans="1:2" x14ac:dyDescent="0.35">
      <c r="A2214" s="1" t="s">
        <v>14448</v>
      </c>
      <c r="B2214">
        <v>1.049615772902182</v>
      </c>
    </row>
    <row r="2215" spans="1:2" x14ac:dyDescent="0.35">
      <c r="A2215" s="1" t="s">
        <v>14449</v>
      </c>
      <c r="B2215">
        <v>1.0497821746401259</v>
      </c>
    </row>
    <row r="2216" spans="1:2" x14ac:dyDescent="0.35">
      <c r="A2216" s="1" t="s">
        <v>14450</v>
      </c>
      <c r="B2216">
        <v>1.047567953175377</v>
      </c>
    </row>
    <row r="2217" spans="1:2" x14ac:dyDescent="0.35">
      <c r="A2217" s="1" t="s">
        <v>14451</v>
      </c>
      <c r="B2217">
        <v>1.048045324366613</v>
      </c>
    </row>
    <row r="2218" spans="1:2" x14ac:dyDescent="0.35">
      <c r="A2218" s="1" t="s">
        <v>14452</v>
      </c>
      <c r="B2218">
        <v>1.048291902290184</v>
      </c>
    </row>
    <row r="2219" spans="1:2" x14ac:dyDescent="0.35">
      <c r="A2219" s="1" t="s">
        <v>14453</v>
      </c>
      <c r="B2219">
        <v>1.0485083134682089</v>
      </c>
    </row>
    <row r="2220" spans="1:2" x14ac:dyDescent="0.35">
      <c r="A2220" s="1" t="s">
        <v>14454</v>
      </c>
      <c r="B2220">
        <v>1.048531966075559</v>
      </c>
    </row>
    <row r="2221" spans="1:2" x14ac:dyDescent="0.35">
      <c r="A2221" s="1" t="s">
        <v>14455</v>
      </c>
      <c r="B2221">
        <v>1.0492050885682209</v>
      </c>
    </row>
    <row r="2222" spans="1:2" x14ac:dyDescent="0.35">
      <c r="A2222" s="1" t="s">
        <v>14456</v>
      </c>
      <c r="B2222">
        <v>1.0492604931086691</v>
      </c>
    </row>
    <row r="2223" spans="1:2" x14ac:dyDescent="0.35">
      <c r="A2223" s="1" t="s">
        <v>14457</v>
      </c>
      <c r="B2223">
        <v>1.0492214366467121</v>
      </c>
    </row>
    <row r="2224" spans="1:2" x14ac:dyDescent="0.35">
      <c r="A2224" s="1" t="s">
        <v>14458</v>
      </c>
      <c r="B2224">
        <v>1.0488167432421209</v>
      </c>
    </row>
    <row r="2225" spans="1:2" x14ac:dyDescent="0.35">
      <c r="A2225" s="1" t="s">
        <v>14459</v>
      </c>
      <c r="B2225">
        <v>1.049236619879188</v>
      </c>
    </row>
    <row r="2226" spans="1:2" x14ac:dyDescent="0.35">
      <c r="A2226" s="1" t="s">
        <v>14460</v>
      </c>
      <c r="B2226">
        <v>1.0490460783745581</v>
      </c>
    </row>
    <row r="2227" spans="1:2" x14ac:dyDescent="0.35">
      <c r="A2227" s="1" t="s">
        <v>14461</v>
      </c>
      <c r="B2227">
        <v>1.048164138551102</v>
      </c>
    </row>
    <row r="2228" spans="1:2" x14ac:dyDescent="0.35">
      <c r="A2228" s="1" t="s">
        <v>14462</v>
      </c>
      <c r="B2228">
        <v>1.0482190270432159</v>
      </c>
    </row>
    <row r="2229" spans="1:2" x14ac:dyDescent="0.35">
      <c r="A2229" s="1" t="s">
        <v>14463</v>
      </c>
      <c r="B2229">
        <v>1.0483207197552551</v>
      </c>
    </row>
    <row r="2230" spans="1:2" x14ac:dyDescent="0.35">
      <c r="A2230" s="1" t="s">
        <v>14464</v>
      </c>
      <c r="B2230">
        <v>1.0483716020424629</v>
      </c>
    </row>
    <row r="2231" spans="1:2" x14ac:dyDescent="0.35">
      <c r="A2231" s="1" t="s">
        <v>14465</v>
      </c>
      <c r="B2231">
        <v>1.0479560186442809</v>
      </c>
    </row>
    <row r="2232" spans="1:2" x14ac:dyDescent="0.35">
      <c r="A2232" s="1" t="s">
        <v>14466</v>
      </c>
      <c r="B2232">
        <v>1.0482343411966519</v>
      </c>
    </row>
    <row r="2233" spans="1:2" x14ac:dyDescent="0.35">
      <c r="A2233" s="1" t="s">
        <v>14467</v>
      </c>
      <c r="B2233">
        <v>1.0485788440785151</v>
      </c>
    </row>
    <row r="2234" spans="1:2" x14ac:dyDescent="0.35">
      <c r="A2234" s="1" t="s">
        <v>14468</v>
      </c>
      <c r="B2234">
        <v>1.0458253735512579</v>
      </c>
    </row>
    <row r="2235" spans="1:2" x14ac:dyDescent="0.35">
      <c r="A2235" s="1" t="s">
        <v>14469</v>
      </c>
      <c r="B2235">
        <v>1.0486199977977511</v>
      </c>
    </row>
    <row r="2236" spans="1:2" x14ac:dyDescent="0.35">
      <c r="A2236" s="1" t="s">
        <v>14470</v>
      </c>
      <c r="B2236">
        <v>1.049559550491574</v>
      </c>
    </row>
    <row r="2237" spans="1:2" x14ac:dyDescent="0.35">
      <c r="A2237" s="1" t="s">
        <v>14471</v>
      </c>
      <c r="B2237">
        <v>1.049111091863322</v>
      </c>
    </row>
    <row r="2238" spans="1:2" x14ac:dyDescent="0.35">
      <c r="A2238" s="1" t="s">
        <v>14472</v>
      </c>
      <c r="B2238">
        <v>1.0491125286805481</v>
      </c>
    </row>
    <row r="2239" spans="1:2" x14ac:dyDescent="0.35">
      <c r="A2239" s="1" t="s">
        <v>14473</v>
      </c>
      <c r="B2239">
        <v>1.049505886067462</v>
      </c>
    </row>
    <row r="2240" spans="1:2" x14ac:dyDescent="0.35">
      <c r="A2240" s="1" t="s">
        <v>14474</v>
      </c>
      <c r="B2240">
        <v>1.044703567942296</v>
      </c>
    </row>
    <row r="2241" spans="1:2" x14ac:dyDescent="0.35">
      <c r="A2241" s="1" t="s">
        <v>14475</v>
      </c>
      <c r="B2241">
        <v>1.046059321628283</v>
      </c>
    </row>
    <row r="2242" spans="1:2" x14ac:dyDescent="0.35">
      <c r="A2242" s="1" t="s">
        <v>14476</v>
      </c>
      <c r="B2242">
        <v>1.04751046787201</v>
      </c>
    </row>
    <row r="2243" spans="1:2" x14ac:dyDescent="0.35">
      <c r="A2243" s="1" t="s">
        <v>14477</v>
      </c>
      <c r="B2243">
        <v>1.047546049672849</v>
      </c>
    </row>
    <row r="2244" spans="1:2" x14ac:dyDescent="0.35">
      <c r="A2244" s="1" t="s">
        <v>14478</v>
      </c>
      <c r="B2244">
        <v>1.047606182898726</v>
      </c>
    </row>
    <row r="2245" spans="1:2" x14ac:dyDescent="0.35">
      <c r="A2245" s="1" t="s">
        <v>14479</v>
      </c>
      <c r="B2245">
        <v>1.047533510333696</v>
      </c>
    </row>
    <row r="2246" spans="1:2" x14ac:dyDescent="0.35">
      <c r="A2246" s="1" t="s">
        <v>14480</v>
      </c>
      <c r="B2246">
        <v>1.0473886041852001</v>
      </c>
    </row>
    <row r="2247" spans="1:2" x14ac:dyDescent="0.35">
      <c r="A2247" s="1" t="s">
        <v>14481</v>
      </c>
      <c r="B2247">
        <v>1.047830924952456</v>
      </c>
    </row>
    <row r="2248" spans="1:2" x14ac:dyDescent="0.35">
      <c r="A2248" s="1" t="s">
        <v>14482</v>
      </c>
      <c r="B2248">
        <v>1.046874834749342</v>
      </c>
    </row>
    <row r="2249" spans="1:2" x14ac:dyDescent="0.35">
      <c r="A2249" s="1" t="s">
        <v>14483</v>
      </c>
      <c r="B2249">
        <v>1.0473312110935089</v>
      </c>
    </row>
    <row r="2250" spans="1:2" x14ac:dyDescent="0.35">
      <c r="A2250" s="1" t="s">
        <v>14484</v>
      </c>
      <c r="B2250">
        <v>1.047165808197007</v>
      </c>
    </row>
    <row r="2251" spans="1:2" x14ac:dyDescent="0.35">
      <c r="A2251" s="1" t="s">
        <v>14485</v>
      </c>
      <c r="B2251">
        <v>1.0448629115767081</v>
      </c>
    </row>
    <row r="2252" spans="1:2" x14ac:dyDescent="0.35">
      <c r="A2252" s="1" t="s">
        <v>14486</v>
      </c>
      <c r="B2252">
        <v>1.0446975800062279</v>
      </c>
    </row>
    <row r="2253" spans="1:2" x14ac:dyDescent="0.35">
      <c r="A2253" s="1" t="s">
        <v>14487</v>
      </c>
      <c r="B2253">
        <v>1.044980838306018</v>
      </c>
    </row>
    <row r="2254" spans="1:2" x14ac:dyDescent="0.35">
      <c r="A2254" s="1" t="s">
        <v>14488</v>
      </c>
      <c r="B2254">
        <v>1.0445974428692719</v>
      </c>
    </row>
    <row r="2255" spans="1:2" x14ac:dyDescent="0.35">
      <c r="A2255" s="1" t="s">
        <v>14489</v>
      </c>
      <c r="B2255">
        <v>1.0451923171351549</v>
      </c>
    </row>
    <row r="2256" spans="1:2" x14ac:dyDescent="0.35">
      <c r="A2256" s="1" t="s">
        <v>14490</v>
      </c>
      <c r="B2256">
        <v>1.045529113217099</v>
      </c>
    </row>
    <row r="2257" spans="1:2" x14ac:dyDescent="0.35">
      <c r="A2257" s="1" t="s">
        <v>14491</v>
      </c>
      <c r="B2257">
        <v>1.046843299693039</v>
      </c>
    </row>
    <row r="2258" spans="1:2" x14ac:dyDescent="0.35">
      <c r="A2258" s="1" t="s">
        <v>14492</v>
      </c>
      <c r="B2258">
        <v>1.0465109454173549</v>
      </c>
    </row>
    <row r="2259" spans="1:2" x14ac:dyDescent="0.35">
      <c r="A2259" s="1" t="s">
        <v>14493</v>
      </c>
      <c r="B2259">
        <v>1.048759696599078</v>
      </c>
    </row>
    <row r="2260" spans="1:2" x14ac:dyDescent="0.35">
      <c r="A2260" s="1" t="s">
        <v>14494</v>
      </c>
      <c r="B2260">
        <v>1.049476734041396</v>
      </c>
    </row>
    <row r="2261" spans="1:2" x14ac:dyDescent="0.35">
      <c r="A2261" s="1" t="s">
        <v>14495</v>
      </c>
      <c r="B2261">
        <v>1.0490343201540111</v>
      </c>
    </row>
    <row r="2262" spans="1:2" x14ac:dyDescent="0.35">
      <c r="A2262" s="1" t="s">
        <v>14496</v>
      </c>
      <c r="B2262">
        <v>1.0490034506921559</v>
      </c>
    </row>
    <row r="2263" spans="1:2" x14ac:dyDescent="0.35">
      <c r="A2263" s="1" t="s">
        <v>14497</v>
      </c>
      <c r="B2263">
        <v>1.0495466660917401</v>
      </c>
    </row>
    <row r="2264" spans="1:2" x14ac:dyDescent="0.35">
      <c r="A2264" s="1" t="s">
        <v>14498</v>
      </c>
      <c r="B2264">
        <v>1.04321168529271</v>
      </c>
    </row>
    <row r="2265" spans="1:2" x14ac:dyDescent="0.35">
      <c r="A2265" s="1" t="s">
        <v>14499</v>
      </c>
      <c r="B2265">
        <v>1.0453231178288049</v>
      </c>
    </row>
    <row r="2266" spans="1:2" x14ac:dyDescent="0.35">
      <c r="A2266" s="1" t="s">
        <v>14500</v>
      </c>
      <c r="B2266">
        <v>1.047020541815979</v>
      </c>
    </row>
    <row r="2267" spans="1:2" x14ac:dyDescent="0.35">
      <c r="A2267" s="1" t="s">
        <v>14501</v>
      </c>
      <c r="B2267">
        <v>1.0464860947715831</v>
      </c>
    </row>
    <row r="2268" spans="1:2" x14ac:dyDescent="0.35">
      <c r="A2268" s="1" t="s">
        <v>14502</v>
      </c>
      <c r="B2268">
        <v>1.046391838101961</v>
      </c>
    </row>
    <row r="2269" spans="1:2" x14ac:dyDescent="0.35">
      <c r="A2269" s="1" t="s">
        <v>14503</v>
      </c>
      <c r="B2269">
        <v>1.0468698321391701</v>
      </c>
    </row>
    <row r="2270" spans="1:2" x14ac:dyDescent="0.35">
      <c r="A2270" s="1" t="s">
        <v>14504</v>
      </c>
      <c r="B2270">
        <v>1.04729500302901</v>
      </c>
    </row>
    <row r="2271" spans="1:2" x14ac:dyDescent="0.35">
      <c r="A2271" s="1" t="s">
        <v>14505</v>
      </c>
      <c r="B2271">
        <v>1.0475390923972969</v>
      </c>
    </row>
    <row r="2272" spans="1:2" x14ac:dyDescent="0.35">
      <c r="A2272" s="1" t="s">
        <v>14506</v>
      </c>
      <c r="B2272">
        <v>1.0468158604183719</v>
      </c>
    </row>
    <row r="2273" spans="1:2" x14ac:dyDescent="0.35">
      <c r="A2273" s="1" t="s">
        <v>14507</v>
      </c>
      <c r="B2273">
        <v>1.0474587535447519</v>
      </c>
    </row>
    <row r="2274" spans="1:2" x14ac:dyDescent="0.35">
      <c r="A2274" s="1" t="s">
        <v>14508</v>
      </c>
      <c r="B2274">
        <v>1.0466950380843261</v>
      </c>
    </row>
    <row r="2275" spans="1:2" x14ac:dyDescent="0.35">
      <c r="A2275" s="1" t="s">
        <v>14509</v>
      </c>
      <c r="B2275">
        <v>1.0434431552573979</v>
      </c>
    </row>
    <row r="2276" spans="1:2" x14ac:dyDescent="0.35">
      <c r="A2276" s="1" t="s">
        <v>14510</v>
      </c>
      <c r="B2276">
        <v>1.043827420224722</v>
      </c>
    </row>
    <row r="2277" spans="1:2" x14ac:dyDescent="0.35">
      <c r="A2277" s="1" t="s">
        <v>14511</v>
      </c>
      <c r="B2277">
        <v>1.0442912309623991</v>
      </c>
    </row>
    <row r="2278" spans="1:2" x14ac:dyDescent="0.35">
      <c r="A2278" s="1" t="s">
        <v>14512</v>
      </c>
      <c r="B2278">
        <v>1.044367785369648</v>
      </c>
    </row>
    <row r="2279" spans="1:2" x14ac:dyDescent="0.35">
      <c r="A2279" s="1" t="s">
        <v>14513</v>
      </c>
      <c r="B2279">
        <v>1.0441854368812911</v>
      </c>
    </row>
    <row r="2280" spans="1:2" x14ac:dyDescent="0.35">
      <c r="A2280" s="1" t="s">
        <v>14514</v>
      </c>
      <c r="B2280">
        <v>1.0440134473276399</v>
      </c>
    </row>
    <row r="2281" spans="1:2" x14ac:dyDescent="0.35">
      <c r="A2281" s="1" t="s">
        <v>14515</v>
      </c>
      <c r="B2281">
        <v>1.0455556710232801</v>
      </c>
    </row>
    <row r="2282" spans="1:2" x14ac:dyDescent="0.35">
      <c r="A2282" s="1" t="s">
        <v>14516</v>
      </c>
      <c r="B2282">
        <v>1.047777016215822</v>
      </c>
    </row>
    <row r="2283" spans="1:2" x14ac:dyDescent="0.35">
      <c r="A2283" s="1" t="s">
        <v>14517</v>
      </c>
      <c r="B2283">
        <v>1.0493133261457539</v>
      </c>
    </row>
    <row r="2284" spans="1:2" x14ac:dyDescent="0.35">
      <c r="A2284" s="1" t="s">
        <v>14518</v>
      </c>
      <c r="B2284">
        <v>1.0497664989931199</v>
      </c>
    </row>
    <row r="2285" spans="1:2" x14ac:dyDescent="0.35">
      <c r="A2285" s="1" t="s">
        <v>14519</v>
      </c>
      <c r="B2285">
        <v>1.0496530942889299</v>
      </c>
    </row>
    <row r="2286" spans="1:2" x14ac:dyDescent="0.35">
      <c r="A2286" s="1" t="s">
        <v>14520</v>
      </c>
      <c r="B2286">
        <v>1.0496159055152019</v>
      </c>
    </row>
    <row r="2287" spans="1:2" x14ac:dyDescent="0.35">
      <c r="A2287" s="1" t="s">
        <v>14521</v>
      </c>
      <c r="B2287">
        <v>1.0497822668336729</v>
      </c>
    </row>
    <row r="2288" spans="1:2" x14ac:dyDescent="0.35">
      <c r="A2288" s="1" t="s">
        <v>14522</v>
      </c>
      <c r="B2288">
        <v>1.0475688375924119</v>
      </c>
    </row>
    <row r="2289" spans="1:2" x14ac:dyDescent="0.35">
      <c r="A2289" s="1" t="s">
        <v>14523</v>
      </c>
      <c r="B2289">
        <v>1.04804602224403</v>
      </c>
    </row>
    <row r="2290" spans="1:2" x14ac:dyDescent="0.35">
      <c r="A2290" s="1" t="s">
        <v>14524</v>
      </c>
      <c r="B2290">
        <v>1.0482922884368191</v>
      </c>
    </row>
    <row r="2291" spans="1:2" x14ac:dyDescent="0.35">
      <c r="A2291" s="1" t="s">
        <v>14525</v>
      </c>
      <c r="B2291">
        <v>1.0485087126014889</v>
      </c>
    </row>
    <row r="2292" spans="1:2" x14ac:dyDescent="0.35">
      <c r="A2292" s="1" t="s">
        <v>14526</v>
      </c>
      <c r="B2292">
        <v>1.048532388868382</v>
      </c>
    </row>
    <row r="2293" spans="1:2" x14ac:dyDescent="0.35">
      <c r="A2293" s="1" t="s">
        <v>14527</v>
      </c>
      <c r="B2293">
        <v>1.0492054398901409</v>
      </c>
    </row>
    <row r="2294" spans="1:2" x14ac:dyDescent="0.35">
      <c r="A2294" s="1" t="s">
        <v>14528</v>
      </c>
      <c r="B2294">
        <v>1.049260833909277</v>
      </c>
    </row>
    <row r="2295" spans="1:2" x14ac:dyDescent="0.35">
      <c r="A2295" s="1" t="s">
        <v>14529</v>
      </c>
      <c r="B2295">
        <v>1.049221771162721</v>
      </c>
    </row>
    <row r="2296" spans="1:2" x14ac:dyDescent="0.35">
      <c r="A2296" s="1" t="s">
        <v>14530</v>
      </c>
      <c r="B2296">
        <v>1.048817127216682</v>
      </c>
    </row>
    <row r="2297" spans="1:2" x14ac:dyDescent="0.35">
      <c r="A2297" s="1" t="s">
        <v>14531</v>
      </c>
      <c r="B2297">
        <v>1.049236955812447</v>
      </c>
    </row>
    <row r="2298" spans="1:2" x14ac:dyDescent="0.35">
      <c r="A2298" s="1" t="s">
        <v>14532</v>
      </c>
      <c r="B2298">
        <v>1.0490464842695959</v>
      </c>
    </row>
    <row r="2299" spans="1:2" x14ac:dyDescent="0.35">
      <c r="A2299" s="1" t="s">
        <v>14533</v>
      </c>
      <c r="B2299">
        <v>1.048164980556878</v>
      </c>
    </row>
    <row r="2300" spans="1:2" x14ac:dyDescent="0.35">
      <c r="A2300" s="1" t="s">
        <v>14534</v>
      </c>
      <c r="B2300">
        <v>1.048219864652054</v>
      </c>
    </row>
    <row r="2301" spans="1:2" x14ac:dyDescent="0.35">
      <c r="A2301" s="1" t="s">
        <v>14535</v>
      </c>
      <c r="B2301">
        <v>1.048321471274853</v>
      </c>
    </row>
    <row r="2302" spans="1:2" x14ac:dyDescent="0.35">
      <c r="A2302" s="1" t="s">
        <v>14536</v>
      </c>
      <c r="B2302">
        <v>1.0483723475136211</v>
      </c>
    </row>
    <row r="2303" spans="1:2" x14ac:dyDescent="0.35">
      <c r="A2303" s="1" t="s">
        <v>14537</v>
      </c>
      <c r="B2303">
        <v>1.0479567685669089</v>
      </c>
    </row>
    <row r="2304" spans="1:2" x14ac:dyDescent="0.35">
      <c r="A2304" s="1" t="s">
        <v>14538</v>
      </c>
      <c r="B2304">
        <v>1.048235064559597</v>
      </c>
    </row>
    <row r="2305" spans="1:2" x14ac:dyDescent="0.35">
      <c r="A2305" s="1" t="s">
        <v>14539</v>
      </c>
      <c r="B2305">
        <v>1.0485794957606149</v>
      </c>
    </row>
    <row r="2306" spans="1:2" x14ac:dyDescent="0.35">
      <c r="A2306" s="1" t="s">
        <v>14540</v>
      </c>
      <c r="B2306">
        <v>1.0464916119254619</v>
      </c>
    </row>
    <row r="2307" spans="1:2" x14ac:dyDescent="0.35">
      <c r="A2307" s="1" t="s">
        <v>14541</v>
      </c>
      <c r="B2307">
        <v>1.048846127847654</v>
      </c>
    </row>
    <row r="2308" spans="1:2" x14ac:dyDescent="0.35">
      <c r="A2308" s="1" t="s">
        <v>14542</v>
      </c>
      <c r="B2308">
        <v>1.0496262173100761</v>
      </c>
    </row>
    <row r="2309" spans="1:2" x14ac:dyDescent="0.35">
      <c r="A2309" s="1" t="s">
        <v>14543</v>
      </c>
      <c r="B2309">
        <v>1.0492534599610861</v>
      </c>
    </row>
    <row r="2310" spans="1:2" x14ac:dyDescent="0.35">
      <c r="A2310" s="1" t="s">
        <v>14544</v>
      </c>
      <c r="B2310">
        <v>1.04926450441741</v>
      </c>
    </row>
    <row r="2311" spans="1:2" x14ac:dyDescent="0.35">
      <c r="A2311" s="1" t="s">
        <v>14545</v>
      </c>
      <c r="B2311">
        <v>1.0496115695888331</v>
      </c>
    </row>
    <row r="2312" spans="1:2" x14ac:dyDescent="0.35">
      <c r="A2312" s="1" t="s">
        <v>14546</v>
      </c>
      <c r="B2312">
        <v>1.045555126241321</v>
      </c>
    </row>
    <row r="2313" spans="1:2" x14ac:dyDescent="0.35">
      <c r="A2313" s="1" t="s">
        <v>14547</v>
      </c>
      <c r="B2313">
        <v>1.0466397557530009</v>
      </c>
    </row>
    <row r="2314" spans="1:2" x14ac:dyDescent="0.35">
      <c r="A2314" s="1" t="s">
        <v>14548</v>
      </c>
      <c r="B2314">
        <v>1.047846845764169</v>
      </c>
    </row>
    <row r="2315" spans="1:2" x14ac:dyDescent="0.35">
      <c r="A2315" s="1" t="s">
        <v>14549</v>
      </c>
      <c r="B2315">
        <v>1.0478944305642259</v>
      </c>
    </row>
    <row r="2316" spans="1:2" x14ac:dyDescent="0.35">
      <c r="A2316" s="1" t="s">
        <v>14550</v>
      </c>
      <c r="B2316">
        <v>1.047936203632271</v>
      </c>
    </row>
    <row r="2317" spans="1:2" x14ac:dyDescent="0.35">
      <c r="A2317" s="1" t="s">
        <v>14551</v>
      </c>
      <c r="B2317">
        <v>1.047971808738559</v>
      </c>
    </row>
    <row r="2318" spans="1:2" x14ac:dyDescent="0.35">
      <c r="A2318" s="1" t="s">
        <v>14552</v>
      </c>
      <c r="B2318">
        <v>1.047904403572695</v>
      </c>
    </row>
    <row r="2319" spans="1:2" x14ac:dyDescent="0.35">
      <c r="A2319" s="1" t="s">
        <v>14553</v>
      </c>
      <c r="B2319">
        <v>1.048215006172051</v>
      </c>
    </row>
    <row r="2320" spans="1:2" x14ac:dyDescent="0.35">
      <c r="A2320" s="1" t="s">
        <v>14554</v>
      </c>
      <c r="B2320">
        <v>1.0474324981544341</v>
      </c>
    </row>
    <row r="2321" spans="1:2" x14ac:dyDescent="0.35">
      <c r="A2321" s="1" t="s">
        <v>14555</v>
      </c>
      <c r="B2321">
        <v>1.0478642941824079</v>
      </c>
    </row>
    <row r="2322" spans="1:2" x14ac:dyDescent="0.35">
      <c r="A2322" s="1" t="s">
        <v>14556</v>
      </c>
      <c r="B2322">
        <v>1.047685222551042</v>
      </c>
    </row>
    <row r="2323" spans="1:2" x14ac:dyDescent="0.35">
      <c r="A2323" s="1" t="s">
        <v>14557</v>
      </c>
      <c r="B2323">
        <v>1.0456939713822779</v>
      </c>
    </row>
    <row r="2324" spans="1:2" x14ac:dyDescent="0.35">
      <c r="A2324" s="1" t="s">
        <v>14558</v>
      </c>
      <c r="B2324">
        <v>1.045571715200543</v>
      </c>
    </row>
    <row r="2325" spans="1:2" x14ac:dyDescent="0.35">
      <c r="A2325" s="1" t="s">
        <v>14559</v>
      </c>
      <c r="B2325">
        <v>1.0458148367711899</v>
      </c>
    </row>
    <row r="2326" spans="1:2" x14ac:dyDescent="0.35">
      <c r="A2326" s="1" t="s">
        <v>14560</v>
      </c>
      <c r="B2326">
        <v>1.0455269927627771</v>
      </c>
    </row>
    <row r="2327" spans="1:2" x14ac:dyDescent="0.35">
      <c r="A2327" s="1" t="s">
        <v>14561</v>
      </c>
      <c r="B2327">
        <v>1.0459768129046449</v>
      </c>
    </row>
    <row r="2328" spans="1:2" x14ac:dyDescent="0.35">
      <c r="A2328" s="1" t="s">
        <v>14562</v>
      </c>
      <c r="B2328">
        <v>1.0461811653384749</v>
      </c>
    </row>
    <row r="2329" spans="1:2" x14ac:dyDescent="0.35">
      <c r="A2329" s="1" t="s">
        <v>14563</v>
      </c>
      <c r="B2329">
        <v>1.0472973717947209</v>
      </c>
    </row>
    <row r="2330" spans="1:2" x14ac:dyDescent="0.35">
      <c r="A2330" s="1" t="s">
        <v>14564</v>
      </c>
      <c r="B2330">
        <v>1.047982631737749</v>
      </c>
    </row>
    <row r="2331" spans="1:2" x14ac:dyDescent="0.35">
      <c r="A2331" s="1" t="s">
        <v>14565</v>
      </c>
      <c r="B2331">
        <v>1.049278936341268</v>
      </c>
    </row>
    <row r="2332" spans="1:2" x14ac:dyDescent="0.35">
      <c r="A2332" s="1" t="s">
        <v>14566</v>
      </c>
      <c r="B2332">
        <v>1.0496912627026711</v>
      </c>
    </row>
    <row r="2333" spans="1:2" x14ac:dyDescent="0.35">
      <c r="A2333" s="1" t="s">
        <v>14567</v>
      </c>
      <c r="B2333">
        <v>1.0494351177536929</v>
      </c>
    </row>
    <row r="2334" spans="1:2" x14ac:dyDescent="0.35">
      <c r="A2334" s="1" t="s">
        <v>14568</v>
      </c>
      <c r="B2334">
        <v>1.0494182985433571</v>
      </c>
    </row>
    <row r="2335" spans="1:2" x14ac:dyDescent="0.35">
      <c r="A2335" s="1" t="s">
        <v>14569</v>
      </c>
      <c r="B2335">
        <v>1.0497487234046661</v>
      </c>
    </row>
    <row r="2336" spans="1:2" x14ac:dyDescent="0.35">
      <c r="A2336" s="1" t="s">
        <v>14570</v>
      </c>
      <c r="B2336">
        <v>1.04602335415384</v>
      </c>
    </row>
    <row r="2337" spans="1:2" x14ac:dyDescent="0.35">
      <c r="A2337" s="1" t="s">
        <v>14571</v>
      </c>
      <c r="B2337">
        <v>1.0472875440573639</v>
      </c>
    </row>
    <row r="2338" spans="1:2" x14ac:dyDescent="0.35">
      <c r="A2338" s="1" t="s">
        <v>14572</v>
      </c>
      <c r="B2338">
        <v>1.048253724352926</v>
      </c>
    </row>
    <row r="2339" spans="1:2" x14ac:dyDescent="0.35">
      <c r="A2339" s="1" t="s">
        <v>14573</v>
      </c>
      <c r="B2339">
        <v>1.047894143250248</v>
      </c>
    </row>
    <row r="2340" spans="1:2" x14ac:dyDescent="0.35">
      <c r="A2340" s="1" t="s">
        <v>14574</v>
      </c>
      <c r="B2340">
        <v>1.0478403669288261</v>
      </c>
    </row>
    <row r="2341" spans="1:2" x14ac:dyDescent="0.35">
      <c r="A2341" s="1" t="s">
        <v>14575</v>
      </c>
      <c r="B2341">
        <v>1.048108073715043</v>
      </c>
    </row>
    <row r="2342" spans="1:2" x14ac:dyDescent="0.35">
      <c r="A2342" s="1" t="s">
        <v>14576</v>
      </c>
      <c r="B2342">
        <v>1.0483922328178179</v>
      </c>
    </row>
    <row r="2343" spans="1:2" x14ac:dyDescent="0.35">
      <c r="A2343" s="1" t="s">
        <v>14577</v>
      </c>
      <c r="B2343">
        <v>1.048561425731896</v>
      </c>
    </row>
    <row r="2344" spans="1:2" x14ac:dyDescent="0.35">
      <c r="A2344" s="1" t="s">
        <v>14578</v>
      </c>
      <c r="B2344">
        <v>1.0481320723667349</v>
      </c>
    </row>
    <row r="2345" spans="1:2" x14ac:dyDescent="0.35">
      <c r="A2345" s="1" t="s">
        <v>14579</v>
      </c>
      <c r="B2345">
        <v>1.0485075820840659</v>
      </c>
    </row>
    <row r="2346" spans="1:2" x14ac:dyDescent="0.35">
      <c r="A2346" s="1" t="s">
        <v>14580</v>
      </c>
      <c r="B2346">
        <v>1.0480380439147969</v>
      </c>
    </row>
    <row r="2347" spans="1:2" x14ac:dyDescent="0.35">
      <c r="A2347" s="1" t="s">
        <v>14581</v>
      </c>
      <c r="B2347">
        <v>1.046140994519454</v>
      </c>
    </row>
    <row r="2348" spans="1:2" x14ac:dyDescent="0.35">
      <c r="A2348" s="1" t="s">
        <v>14582</v>
      </c>
      <c r="B2348">
        <v>1.046405867221494</v>
      </c>
    </row>
    <row r="2349" spans="1:2" x14ac:dyDescent="0.35">
      <c r="A2349" s="1" t="s">
        <v>14583</v>
      </c>
      <c r="B2349">
        <v>1.0466445031932241</v>
      </c>
    </row>
    <row r="2350" spans="1:2" x14ac:dyDescent="0.35">
      <c r="A2350" s="1" t="s">
        <v>14584</v>
      </c>
      <c r="B2350">
        <v>1.0466838195485839</v>
      </c>
    </row>
    <row r="2351" spans="1:2" x14ac:dyDescent="0.35">
      <c r="A2351" s="1" t="s">
        <v>14585</v>
      </c>
      <c r="B2351">
        <v>1.0465644470063979</v>
      </c>
    </row>
    <row r="2352" spans="1:2" x14ac:dyDescent="0.35">
      <c r="A2352" s="1" t="s">
        <v>14586</v>
      </c>
      <c r="B2352">
        <v>1.046432156995903</v>
      </c>
    </row>
    <row r="2353" spans="1:2" x14ac:dyDescent="0.35">
      <c r="A2353" s="1" t="s">
        <v>14587</v>
      </c>
      <c r="B2353">
        <v>1.047410189574159</v>
      </c>
    </row>
    <row r="2354" spans="1:2" x14ac:dyDescent="0.35">
      <c r="A2354" s="1" t="s">
        <v>14588</v>
      </c>
      <c r="B2354">
        <v>1.0485703933902339</v>
      </c>
    </row>
    <row r="2355" spans="1:2" x14ac:dyDescent="0.35">
      <c r="A2355" s="1" t="s">
        <v>14589</v>
      </c>
      <c r="B2355">
        <v>1.0495544209963159</v>
      </c>
    </row>
    <row r="2356" spans="1:2" x14ac:dyDescent="0.35">
      <c r="A2356" s="1" t="s">
        <v>14590</v>
      </c>
      <c r="B2356">
        <v>1.049843817438761</v>
      </c>
    </row>
    <row r="2357" spans="1:2" x14ac:dyDescent="0.35">
      <c r="A2357" s="1" t="s">
        <v>14591</v>
      </c>
      <c r="B2357">
        <v>1.049772788545003</v>
      </c>
    </row>
    <row r="2358" spans="1:2" x14ac:dyDescent="0.35">
      <c r="A2358" s="1" t="s">
        <v>14592</v>
      </c>
      <c r="B2358">
        <v>1.049745031308247</v>
      </c>
    </row>
    <row r="2359" spans="1:2" x14ac:dyDescent="0.35">
      <c r="A2359" s="1" t="s">
        <v>14593</v>
      </c>
      <c r="B2359">
        <v>1.0498520818952131</v>
      </c>
    </row>
    <row r="2360" spans="1:2" x14ac:dyDescent="0.35">
      <c r="A2360" s="1" t="s">
        <v>14594</v>
      </c>
      <c r="B2360">
        <v>1.048398433366555</v>
      </c>
    </row>
    <row r="2361" spans="1:2" x14ac:dyDescent="0.35">
      <c r="A2361" s="1" t="s">
        <v>14595</v>
      </c>
      <c r="B2361">
        <v>1.048709719778488</v>
      </c>
    </row>
    <row r="2362" spans="1:2" x14ac:dyDescent="0.35">
      <c r="A2362" s="1" t="s">
        <v>14596</v>
      </c>
      <c r="B2362">
        <v>1.0488609121915189</v>
      </c>
    </row>
    <row r="2363" spans="1:2" x14ac:dyDescent="0.35">
      <c r="A2363" s="1" t="s">
        <v>14597</v>
      </c>
      <c r="B2363">
        <v>1.049000230656109</v>
      </c>
    </row>
    <row r="2364" spans="1:2" x14ac:dyDescent="0.35">
      <c r="A2364" s="1" t="s">
        <v>14598</v>
      </c>
      <c r="B2364">
        <v>1.0490194009639471</v>
      </c>
    </row>
    <row r="2365" spans="1:2" x14ac:dyDescent="0.35">
      <c r="A2365" s="1" t="s">
        <v>14599</v>
      </c>
      <c r="B2365">
        <v>1.0494690623582359</v>
      </c>
    </row>
    <row r="2366" spans="1:2" x14ac:dyDescent="0.35">
      <c r="A2366" s="1" t="s">
        <v>14600</v>
      </c>
      <c r="B2366">
        <v>1.0495069777816659</v>
      </c>
    </row>
    <row r="2367" spans="1:2" x14ac:dyDescent="0.35">
      <c r="A2367" s="1" t="s">
        <v>14601</v>
      </c>
      <c r="B2367">
        <v>1.0494892207009401</v>
      </c>
    </row>
    <row r="2368" spans="1:2" x14ac:dyDescent="0.35">
      <c r="A2368" s="1" t="s">
        <v>14602</v>
      </c>
      <c r="B2368">
        <v>1.0492280962365781</v>
      </c>
    </row>
    <row r="2369" spans="1:2" x14ac:dyDescent="0.35">
      <c r="A2369" s="1" t="s">
        <v>14603</v>
      </c>
      <c r="B2369">
        <v>1.049491093834245</v>
      </c>
    </row>
    <row r="2370" spans="1:2" x14ac:dyDescent="0.35">
      <c r="A2370" s="1" t="s">
        <v>14604</v>
      </c>
      <c r="B2370">
        <v>1.0493611256944879</v>
      </c>
    </row>
    <row r="2371" spans="1:2" x14ac:dyDescent="0.35">
      <c r="A2371" s="1" t="s">
        <v>14605</v>
      </c>
      <c r="B2371">
        <v>1.048794034082992</v>
      </c>
    </row>
    <row r="2372" spans="1:2" x14ac:dyDescent="0.35">
      <c r="A2372" s="1" t="s">
        <v>14606</v>
      </c>
      <c r="B2372">
        <v>1.0488329382779169</v>
      </c>
    </row>
    <row r="2373" spans="1:2" x14ac:dyDescent="0.35">
      <c r="A2373" s="1" t="s">
        <v>14607</v>
      </c>
      <c r="B2373">
        <v>1.0489052679976509</v>
      </c>
    </row>
    <row r="2374" spans="1:2" x14ac:dyDescent="0.35">
      <c r="A2374" s="1" t="s">
        <v>14608</v>
      </c>
      <c r="B2374">
        <v>1.0489395364939711</v>
      </c>
    </row>
    <row r="2375" spans="1:2" x14ac:dyDescent="0.35">
      <c r="A2375" s="1" t="s">
        <v>14609</v>
      </c>
      <c r="B2375">
        <v>1.0486468533931379</v>
      </c>
    </row>
    <row r="2376" spans="1:2" x14ac:dyDescent="0.35">
      <c r="A2376" s="1" t="s">
        <v>14610</v>
      </c>
      <c r="B2376">
        <v>1.048839521335355</v>
      </c>
    </row>
    <row r="2377" spans="1:2" x14ac:dyDescent="0.35">
      <c r="A2377" s="1" t="s">
        <v>14611</v>
      </c>
      <c r="B2377">
        <v>1.0490590066490779</v>
      </c>
    </row>
    <row r="2378" spans="1:2" x14ac:dyDescent="0.35">
      <c r="A2378" s="1" t="s">
        <v>14612</v>
      </c>
      <c r="B2378">
        <v>1.045825088407609</v>
      </c>
    </row>
    <row r="2379" spans="1:2" x14ac:dyDescent="0.35">
      <c r="A2379" s="1" t="s">
        <v>14613</v>
      </c>
      <c r="B2379">
        <v>1.048619873375894</v>
      </c>
    </row>
    <row r="2380" spans="1:2" x14ac:dyDescent="0.35">
      <c r="A2380" s="1" t="s">
        <v>14614</v>
      </c>
      <c r="B2380">
        <v>1.0495594766052161</v>
      </c>
    </row>
    <row r="2381" spans="1:2" x14ac:dyDescent="0.35">
      <c r="A2381" s="1" t="s">
        <v>14615</v>
      </c>
      <c r="B2381">
        <v>1.049110957129612</v>
      </c>
    </row>
    <row r="2382" spans="1:2" x14ac:dyDescent="0.35">
      <c r="A2382" s="1" t="s">
        <v>14616</v>
      </c>
      <c r="B2382">
        <v>1.0491123846195449</v>
      </c>
    </row>
    <row r="2383" spans="1:2" x14ac:dyDescent="0.35">
      <c r="A2383" s="1" t="s">
        <v>14617</v>
      </c>
      <c r="B2383">
        <v>1.0495057805598851</v>
      </c>
    </row>
    <row r="2384" spans="1:2" x14ac:dyDescent="0.35">
      <c r="A2384" s="1" t="s">
        <v>14618</v>
      </c>
      <c r="B2384">
        <v>1.044702700317135</v>
      </c>
    </row>
    <row r="2385" spans="1:2" x14ac:dyDescent="0.35">
      <c r="A2385" s="1" t="s">
        <v>14619</v>
      </c>
      <c r="B2385">
        <v>1.046058649307696</v>
      </c>
    </row>
    <row r="2386" spans="1:2" x14ac:dyDescent="0.35">
      <c r="A2386" s="1" t="s">
        <v>14620</v>
      </c>
      <c r="B2386">
        <v>1.0475100978729459</v>
      </c>
    </row>
    <row r="2387" spans="1:2" x14ac:dyDescent="0.35">
      <c r="A2387" s="1" t="s">
        <v>14621</v>
      </c>
      <c r="B2387">
        <v>1.0475456674944441</v>
      </c>
    </row>
    <row r="2388" spans="1:2" x14ac:dyDescent="0.35">
      <c r="A2388" s="1" t="s">
        <v>14622</v>
      </c>
      <c r="B2388">
        <v>1.0476057634769349</v>
      </c>
    </row>
    <row r="2389" spans="1:2" x14ac:dyDescent="0.35">
      <c r="A2389" s="1" t="s">
        <v>14623</v>
      </c>
      <c r="B2389">
        <v>1.0475331573763891</v>
      </c>
    </row>
    <row r="2390" spans="1:2" x14ac:dyDescent="0.35">
      <c r="A2390" s="1" t="s">
        <v>14624</v>
      </c>
      <c r="B2390">
        <v>1.0473882578797029</v>
      </c>
    </row>
    <row r="2391" spans="1:2" x14ac:dyDescent="0.35">
      <c r="A2391" s="1" t="s">
        <v>14625</v>
      </c>
      <c r="B2391">
        <v>1.0478305906879539</v>
      </c>
    </row>
    <row r="2392" spans="1:2" x14ac:dyDescent="0.35">
      <c r="A2392" s="1" t="s">
        <v>14626</v>
      </c>
      <c r="B2392">
        <v>1.0468744574000519</v>
      </c>
    </row>
    <row r="2393" spans="1:2" x14ac:dyDescent="0.35">
      <c r="A2393" s="1" t="s">
        <v>14627</v>
      </c>
      <c r="B2393">
        <v>1.047330852622435</v>
      </c>
    </row>
    <row r="2394" spans="1:2" x14ac:dyDescent="0.35">
      <c r="A2394" s="1" t="s">
        <v>14628</v>
      </c>
      <c r="B2394">
        <v>1.0471653290712459</v>
      </c>
    </row>
    <row r="2395" spans="1:2" x14ac:dyDescent="0.35">
      <c r="A2395" s="1" t="s">
        <v>14629</v>
      </c>
      <c r="B2395">
        <v>1.0448619753000301</v>
      </c>
    </row>
    <row r="2396" spans="1:2" x14ac:dyDescent="0.35">
      <c r="A2396" s="1" t="s">
        <v>14630</v>
      </c>
      <c r="B2396">
        <v>1.044696519672575</v>
      </c>
    </row>
    <row r="2397" spans="1:2" x14ac:dyDescent="0.35">
      <c r="A2397" s="1" t="s">
        <v>14631</v>
      </c>
      <c r="B2397">
        <v>1.0449800570644789</v>
      </c>
    </row>
    <row r="2398" spans="1:2" x14ac:dyDescent="0.35">
      <c r="A2398" s="1" t="s">
        <v>14632</v>
      </c>
      <c r="B2398">
        <v>1.0445966671601219</v>
      </c>
    </row>
    <row r="2399" spans="1:2" x14ac:dyDescent="0.35">
      <c r="A2399" s="1" t="s">
        <v>14633</v>
      </c>
      <c r="B2399">
        <v>1.045191517296072</v>
      </c>
    </row>
    <row r="2400" spans="1:2" x14ac:dyDescent="0.35">
      <c r="A2400" s="1" t="s">
        <v>14634</v>
      </c>
      <c r="B2400">
        <v>1.0455283361322989</v>
      </c>
    </row>
    <row r="2401" spans="1:2" x14ac:dyDescent="0.35">
      <c r="A2401" s="1" t="s">
        <v>14635</v>
      </c>
      <c r="B2401">
        <v>1.0468425509291199</v>
      </c>
    </row>
    <row r="2402" spans="1:2" x14ac:dyDescent="0.35">
      <c r="A2402" s="1" t="s">
        <v>14636</v>
      </c>
      <c r="B2402">
        <v>1.046550366799097</v>
      </c>
    </row>
    <row r="2403" spans="1:2" x14ac:dyDescent="0.35">
      <c r="A2403" s="1" t="s">
        <v>14637</v>
      </c>
      <c r="B2403">
        <v>1.0487762583627469</v>
      </c>
    </row>
    <row r="2404" spans="1:2" x14ac:dyDescent="0.35">
      <c r="A2404" s="1" t="s">
        <v>14638</v>
      </c>
      <c r="B2404">
        <v>1.0494861835873179</v>
      </c>
    </row>
    <row r="2405" spans="1:2" x14ac:dyDescent="0.35">
      <c r="A2405" s="1" t="s">
        <v>14639</v>
      </c>
      <c r="B2405">
        <v>1.0490524454738199</v>
      </c>
    </row>
    <row r="2406" spans="1:2" x14ac:dyDescent="0.35">
      <c r="A2406" s="1" t="s">
        <v>14640</v>
      </c>
      <c r="B2406">
        <v>1.0490225117450489</v>
      </c>
    </row>
    <row r="2407" spans="1:2" x14ac:dyDescent="0.35">
      <c r="A2407" s="1" t="s">
        <v>14641</v>
      </c>
      <c r="B2407">
        <v>1.049560319090669</v>
      </c>
    </row>
    <row r="2408" spans="1:2" x14ac:dyDescent="0.35">
      <c r="A2408" s="1" t="s">
        <v>14642</v>
      </c>
      <c r="B2408">
        <v>1.0433320781337261</v>
      </c>
    </row>
    <row r="2409" spans="1:2" x14ac:dyDescent="0.35">
      <c r="A2409" s="1" t="s">
        <v>14643</v>
      </c>
      <c r="B2409">
        <v>1.045417574819429</v>
      </c>
    </row>
    <row r="2410" spans="1:2" x14ac:dyDescent="0.35">
      <c r="A2410" s="1" t="s">
        <v>14644</v>
      </c>
      <c r="B2410">
        <v>1.0470723553295349</v>
      </c>
    </row>
    <row r="2411" spans="1:2" x14ac:dyDescent="0.35">
      <c r="A2411" s="1" t="s">
        <v>14645</v>
      </c>
      <c r="B2411">
        <v>1.046539645107379</v>
      </c>
    </row>
    <row r="2412" spans="1:2" x14ac:dyDescent="0.35">
      <c r="A2412" s="1" t="s">
        <v>14646</v>
      </c>
      <c r="B2412">
        <v>1.046449725078924</v>
      </c>
    </row>
    <row r="2413" spans="1:2" x14ac:dyDescent="0.35">
      <c r="A2413" s="1" t="s">
        <v>14647</v>
      </c>
      <c r="B2413">
        <v>1.0469182777510051</v>
      </c>
    </row>
    <row r="2414" spans="1:2" x14ac:dyDescent="0.35">
      <c r="A2414" s="1" t="s">
        <v>14648</v>
      </c>
      <c r="B2414">
        <v>1.047342283792438</v>
      </c>
    </row>
    <row r="2415" spans="1:2" x14ac:dyDescent="0.35">
      <c r="A2415" s="1" t="s">
        <v>14649</v>
      </c>
      <c r="B2415">
        <v>1.047585094533545</v>
      </c>
    </row>
    <row r="2416" spans="1:2" x14ac:dyDescent="0.35">
      <c r="A2416" s="1" t="s">
        <v>14650</v>
      </c>
      <c r="B2416">
        <v>1.0468678123693489</v>
      </c>
    </row>
    <row r="2417" spans="1:2" x14ac:dyDescent="0.35">
      <c r="A2417" s="1" t="s">
        <v>14651</v>
      </c>
      <c r="B2417">
        <v>1.047506580515412</v>
      </c>
    </row>
    <row r="2418" spans="1:2" x14ac:dyDescent="0.35">
      <c r="A2418" s="1" t="s">
        <v>14652</v>
      </c>
      <c r="B2418">
        <v>1.046756244341863</v>
      </c>
    </row>
    <row r="2419" spans="1:2" x14ac:dyDescent="0.35">
      <c r="A2419" s="1" t="s">
        <v>14653</v>
      </c>
      <c r="B2419">
        <v>1.0435659318478949</v>
      </c>
    </row>
    <row r="2420" spans="1:2" x14ac:dyDescent="0.35">
      <c r="A2420" s="1" t="s">
        <v>14654</v>
      </c>
      <c r="B2420">
        <v>1.0439591092914511</v>
      </c>
    </row>
    <row r="2421" spans="1:2" x14ac:dyDescent="0.35">
      <c r="A2421" s="1" t="s">
        <v>14655</v>
      </c>
      <c r="B2421">
        <v>1.0443968254267879</v>
      </c>
    </row>
    <row r="2422" spans="1:2" x14ac:dyDescent="0.35">
      <c r="A2422" s="1" t="s">
        <v>14656</v>
      </c>
      <c r="B2422">
        <v>1.044472615725045</v>
      </c>
    </row>
    <row r="2423" spans="1:2" x14ac:dyDescent="0.35">
      <c r="A2423" s="1" t="s">
        <v>14657</v>
      </c>
      <c r="B2423">
        <v>1.0442923238898061</v>
      </c>
    </row>
    <row r="2424" spans="1:2" x14ac:dyDescent="0.35">
      <c r="A2424" s="1" t="s">
        <v>14658</v>
      </c>
      <c r="B2424">
        <v>1.0441169351806441</v>
      </c>
    </row>
    <row r="2425" spans="1:2" x14ac:dyDescent="0.35">
      <c r="A2425" s="1" t="s">
        <v>14659</v>
      </c>
      <c r="B2425">
        <v>1.0456529259364591</v>
      </c>
    </row>
    <row r="2426" spans="1:2" x14ac:dyDescent="0.35">
      <c r="A2426" s="1" t="s">
        <v>14660</v>
      </c>
      <c r="B2426">
        <v>1.0477767389761641</v>
      </c>
    </row>
    <row r="2427" spans="1:2" x14ac:dyDescent="0.35">
      <c r="A2427" s="1" t="s">
        <v>14661</v>
      </c>
      <c r="B2427">
        <v>1.0493132145801849</v>
      </c>
    </row>
    <row r="2428" spans="1:2" x14ac:dyDescent="0.35">
      <c r="A2428" s="1" t="s">
        <v>14662</v>
      </c>
      <c r="B2428">
        <v>1.0497664384702321</v>
      </c>
    </row>
    <row r="2429" spans="1:2" x14ac:dyDescent="0.35">
      <c r="A2429" s="1" t="s">
        <v>14663</v>
      </c>
      <c r="B2429">
        <v>1.0496529705813571</v>
      </c>
    </row>
    <row r="2430" spans="1:2" x14ac:dyDescent="0.35">
      <c r="A2430" s="1" t="s">
        <v>14664</v>
      </c>
      <c r="B2430">
        <v>1.049615778007744</v>
      </c>
    </row>
    <row r="2431" spans="1:2" x14ac:dyDescent="0.35">
      <c r="A2431" s="1" t="s">
        <v>14665</v>
      </c>
      <c r="B2431">
        <v>1.0497821780405729</v>
      </c>
    </row>
    <row r="2432" spans="1:2" x14ac:dyDescent="0.35">
      <c r="A2432" s="1" t="s">
        <v>14666</v>
      </c>
      <c r="B2432">
        <v>1.047567985941829</v>
      </c>
    </row>
    <row r="2433" spans="1:2" x14ac:dyDescent="0.35">
      <c r="A2433" s="1" t="s">
        <v>14667</v>
      </c>
      <c r="B2433">
        <v>1.0480453451357119</v>
      </c>
    </row>
    <row r="2434" spans="1:2" x14ac:dyDescent="0.35">
      <c r="A2434" s="1" t="s">
        <v>14668</v>
      </c>
      <c r="B2434">
        <v>1.0482919183387249</v>
      </c>
    </row>
    <row r="2435" spans="1:2" x14ac:dyDescent="0.35">
      <c r="A2435" s="1" t="s">
        <v>14669</v>
      </c>
      <c r="B2435">
        <v>1.04850832965019</v>
      </c>
    </row>
    <row r="2436" spans="1:2" x14ac:dyDescent="0.35">
      <c r="A2436" s="1" t="s">
        <v>14670</v>
      </c>
      <c r="B2436">
        <v>1.0485319817392731</v>
      </c>
    </row>
    <row r="2437" spans="1:2" x14ac:dyDescent="0.35">
      <c r="A2437" s="1" t="s">
        <v>14671</v>
      </c>
      <c r="B2437">
        <v>1.049205101317318</v>
      </c>
    </row>
    <row r="2438" spans="1:2" x14ac:dyDescent="0.35">
      <c r="A2438" s="1" t="s">
        <v>14672</v>
      </c>
      <c r="B2438">
        <v>1.049260505618165</v>
      </c>
    </row>
    <row r="2439" spans="1:2" x14ac:dyDescent="0.35">
      <c r="A2439" s="1" t="s">
        <v>14673</v>
      </c>
      <c r="B2439">
        <v>1.0492214488109739</v>
      </c>
    </row>
    <row r="2440" spans="1:2" x14ac:dyDescent="0.35">
      <c r="A2440" s="1" t="s">
        <v>14674</v>
      </c>
      <c r="B2440">
        <v>1.0488167631422809</v>
      </c>
    </row>
    <row r="2441" spans="1:2" x14ac:dyDescent="0.35">
      <c r="A2441" s="1" t="s">
        <v>14675</v>
      </c>
      <c r="B2441">
        <v>1.0492366327065541</v>
      </c>
    </row>
    <row r="2442" spans="1:2" x14ac:dyDescent="0.35">
      <c r="A2442" s="1" t="s">
        <v>14676</v>
      </c>
      <c r="B2442">
        <v>1.0490460928754679</v>
      </c>
    </row>
    <row r="2443" spans="1:2" x14ac:dyDescent="0.35">
      <c r="A2443" s="1" t="s">
        <v>14677</v>
      </c>
      <c r="B2443">
        <v>1.0481641681991709</v>
      </c>
    </row>
    <row r="2444" spans="1:2" x14ac:dyDescent="0.35">
      <c r="A2444" s="1" t="s">
        <v>14678</v>
      </c>
      <c r="B2444">
        <v>1.0482190550061741</v>
      </c>
    </row>
    <row r="2445" spans="1:2" x14ac:dyDescent="0.35">
      <c r="A2445" s="1" t="s">
        <v>14679</v>
      </c>
      <c r="B2445">
        <v>1.0483207466606681</v>
      </c>
    </row>
    <row r="2446" spans="1:2" x14ac:dyDescent="0.35">
      <c r="A2446" s="1" t="s">
        <v>14680</v>
      </c>
      <c r="B2446">
        <v>1.048371628474865</v>
      </c>
    </row>
    <row r="2447" spans="1:2" x14ac:dyDescent="0.35">
      <c r="A2447" s="1" t="s">
        <v>14681</v>
      </c>
      <c r="B2447">
        <v>1.047956044859933</v>
      </c>
    </row>
    <row r="2448" spans="1:2" x14ac:dyDescent="0.35">
      <c r="A2448" s="1" t="s">
        <v>14682</v>
      </c>
      <c r="B2448">
        <v>1.0482343664561551</v>
      </c>
    </row>
    <row r="2449" spans="1:2" x14ac:dyDescent="0.35">
      <c r="A2449" s="1" t="s">
        <v>14683</v>
      </c>
      <c r="B2449">
        <v>1.0485788599286849</v>
      </c>
    </row>
    <row r="2450" spans="1:2" x14ac:dyDescent="0.35">
      <c r="A2450" s="1" t="s">
        <v>14684</v>
      </c>
      <c r="B2450">
        <v>1.045826352980268</v>
      </c>
    </row>
    <row r="2451" spans="1:2" x14ac:dyDescent="0.35">
      <c r="A2451" s="1" t="s">
        <v>14685</v>
      </c>
      <c r="B2451">
        <v>1.0486203941452941</v>
      </c>
    </row>
    <row r="2452" spans="1:2" x14ac:dyDescent="0.35">
      <c r="A2452" s="1" t="s">
        <v>14686</v>
      </c>
      <c r="B2452">
        <v>1.0495597573048321</v>
      </c>
    </row>
    <row r="2453" spans="1:2" x14ac:dyDescent="0.35">
      <c r="A2453" s="1" t="s">
        <v>14687</v>
      </c>
      <c r="B2453">
        <v>1.0491114595304549</v>
      </c>
    </row>
    <row r="2454" spans="1:2" x14ac:dyDescent="0.35">
      <c r="A2454" s="1" t="s">
        <v>14688</v>
      </c>
      <c r="B2454">
        <v>1.049112924343617</v>
      </c>
    </row>
    <row r="2455" spans="1:2" x14ac:dyDescent="0.35">
      <c r="A2455" s="1" t="s">
        <v>14689</v>
      </c>
      <c r="B2455">
        <v>1.049506170079997</v>
      </c>
    </row>
    <row r="2456" spans="1:2" x14ac:dyDescent="0.35">
      <c r="A2456" s="1" t="s">
        <v>14690</v>
      </c>
      <c r="B2456">
        <v>1.0447059209148879</v>
      </c>
    </row>
    <row r="2457" spans="1:2" x14ac:dyDescent="0.35">
      <c r="A2457" s="1" t="s">
        <v>14691</v>
      </c>
      <c r="B2457">
        <v>1.046061166270146</v>
      </c>
    </row>
    <row r="2458" spans="1:2" x14ac:dyDescent="0.35">
      <c r="A2458" s="1" t="s">
        <v>14692</v>
      </c>
      <c r="B2458">
        <v>1.047511528483793</v>
      </c>
    </row>
    <row r="2459" spans="1:2" x14ac:dyDescent="0.35">
      <c r="A2459" s="1" t="s">
        <v>14693</v>
      </c>
      <c r="B2459">
        <v>1.0475471335122299</v>
      </c>
    </row>
    <row r="2460" spans="1:2" x14ac:dyDescent="0.35">
      <c r="A2460" s="1" t="s">
        <v>14694</v>
      </c>
      <c r="B2460">
        <v>1.0476073271594339</v>
      </c>
    </row>
    <row r="2461" spans="1:2" x14ac:dyDescent="0.35">
      <c r="A2461" s="1" t="s">
        <v>14695</v>
      </c>
      <c r="B2461">
        <v>1.047534464761851</v>
      </c>
    </row>
    <row r="2462" spans="1:2" x14ac:dyDescent="0.35">
      <c r="A2462" s="1" t="s">
        <v>14696</v>
      </c>
      <c r="B2462">
        <v>1.047389544713184</v>
      </c>
    </row>
    <row r="2463" spans="1:2" x14ac:dyDescent="0.35">
      <c r="A2463" s="1" t="s">
        <v>14697</v>
      </c>
      <c r="B2463">
        <v>1.047831829516872</v>
      </c>
    </row>
    <row r="2464" spans="1:2" x14ac:dyDescent="0.35">
      <c r="A2464" s="1" t="s">
        <v>14698</v>
      </c>
      <c r="B2464">
        <v>1.0468759054360779</v>
      </c>
    </row>
    <row r="2465" spans="1:2" x14ac:dyDescent="0.35">
      <c r="A2465" s="1" t="s">
        <v>14699</v>
      </c>
      <c r="B2465">
        <v>1.047332198837654</v>
      </c>
    </row>
    <row r="2466" spans="1:2" x14ac:dyDescent="0.35">
      <c r="A2466" s="1" t="s">
        <v>14700</v>
      </c>
      <c r="B2466">
        <v>1.0471670967521129</v>
      </c>
    </row>
    <row r="2467" spans="1:2" x14ac:dyDescent="0.35">
      <c r="A2467" s="1" t="s">
        <v>14701</v>
      </c>
      <c r="B2467">
        <v>1.0448654202751899</v>
      </c>
    </row>
    <row r="2468" spans="1:2" x14ac:dyDescent="0.35">
      <c r="A2468" s="1" t="s">
        <v>14702</v>
      </c>
      <c r="B2468">
        <v>1.0447003773453429</v>
      </c>
    </row>
    <row r="2469" spans="1:2" x14ac:dyDescent="0.35">
      <c r="A2469" s="1" t="s">
        <v>14703</v>
      </c>
      <c r="B2469">
        <v>1.0449829435722739</v>
      </c>
    </row>
    <row r="2470" spans="1:2" x14ac:dyDescent="0.35">
      <c r="A2470" s="1" t="s">
        <v>14704</v>
      </c>
      <c r="B2470">
        <v>1.044599525592053</v>
      </c>
    </row>
    <row r="2471" spans="1:2" x14ac:dyDescent="0.35">
      <c r="A2471" s="1" t="s">
        <v>14705</v>
      </c>
      <c r="B2471">
        <v>1.045194453727007</v>
      </c>
    </row>
    <row r="2472" spans="1:2" x14ac:dyDescent="0.35">
      <c r="A2472" s="1" t="s">
        <v>14706</v>
      </c>
      <c r="B2472">
        <v>1.0455311881835809</v>
      </c>
    </row>
    <row r="2473" spans="1:2" x14ac:dyDescent="0.35">
      <c r="A2473" s="1" t="s">
        <v>14707</v>
      </c>
      <c r="B2473">
        <v>1.046845232446068</v>
      </c>
    </row>
    <row r="2474" spans="1:2" x14ac:dyDescent="0.35">
      <c r="A2474" s="1" t="s">
        <v>14708</v>
      </c>
      <c r="B2474">
        <v>1.0463752978118519</v>
      </c>
    </row>
    <row r="2475" spans="1:2" x14ac:dyDescent="0.35">
      <c r="A2475" s="1" t="s">
        <v>14709</v>
      </c>
      <c r="B2475">
        <v>1.0487069442615751</v>
      </c>
    </row>
    <row r="2476" spans="1:2" x14ac:dyDescent="0.35">
      <c r="A2476" s="1" t="s">
        <v>14710</v>
      </c>
      <c r="B2476">
        <v>1.0494505083026839</v>
      </c>
    </row>
    <row r="2477" spans="1:2" x14ac:dyDescent="0.35">
      <c r="A2477" s="1" t="s">
        <v>14711</v>
      </c>
      <c r="B2477">
        <v>1.0489850100431859</v>
      </c>
    </row>
    <row r="2478" spans="1:2" x14ac:dyDescent="0.35">
      <c r="A2478" s="1" t="s">
        <v>14712</v>
      </c>
      <c r="B2478">
        <v>1.0489513573931479</v>
      </c>
    </row>
    <row r="2479" spans="1:2" x14ac:dyDescent="0.35">
      <c r="A2479" s="1" t="s">
        <v>14713</v>
      </c>
      <c r="B2479">
        <v>1.04950984915759</v>
      </c>
    </row>
    <row r="2480" spans="1:2" x14ac:dyDescent="0.35">
      <c r="A2480" s="1" t="s">
        <v>14714</v>
      </c>
      <c r="B2480">
        <v>1.0428856296619551</v>
      </c>
    </row>
    <row r="2481" spans="1:2" x14ac:dyDescent="0.35">
      <c r="A2481" s="1" t="s">
        <v>14715</v>
      </c>
      <c r="B2481">
        <v>1.045068485652813</v>
      </c>
    </row>
    <row r="2482" spans="1:2" x14ac:dyDescent="0.35">
      <c r="A2482" s="1" t="s">
        <v>14716</v>
      </c>
      <c r="B2482">
        <v>1.0468751017078719</v>
      </c>
    </row>
    <row r="2483" spans="1:2" x14ac:dyDescent="0.35">
      <c r="A2483" s="1" t="s">
        <v>14717</v>
      </c>
      <c r="B2483">
        <v>1.0463368554909771</v>
      </c>
    </row>
    <row r="2484" spans="1:2" x14ac:dyDescent="0.35">
      <c r="A2484" s="1" t="s">
        <v>14718</v>
      </c>
      <c r="B2484">
        <v>1.0462345665839401</v>
      </c>
    </row>
    <row r="2485" spans="1:2" x14ac:dyDescent="0.35">
      <c r="A2485" s="1" t="s">
        <v>14719</v>
      </c>
      <c r="B2485">
        <v>1.046738973135763</v>
      </c>
    </row>
    <row r="2486" spans="1:2" x14ac:dyDescent="0.35">
      <c r="A2486" s="1" t="s">
        <v>14720</v>
      </c>
      <c r="B2486">
        <v>1.0471669143810209</v>
      </c>
    </row>
    <row r="2487" spans="1:2" x14ac:dyDescent="0.35">
      <c r="A2487" s="1" t="s">
        <v>14721</v>
      </c>
      <c r="B2487">
        <v>1.0474147705853949</v>
      </c>
    </row>
    <row r="2488" spans="1:2" x14ac:dyDescent="0.35">
      <c r="A2488" s="1" t="s">
        <v>14722</v>
      </c>
      <c r="B2488">
        <v>1.0466686447850699</v>
      </c>
    </row>
    <row r="2489" spans="1:2" x14ac:dyDescent="0.35">
      <c r="A2489" s="1" t="s">
        <v>14723</v>
      </c>
      <c r="B2489">
        <v>1.0473278730354389</v>
      </c>
    </row>
    <row r="2490" spans="1:2" x14ac:dyDescent="0.35">
      <c r="A2490" s="1" t="s">
        <v>14724</v>
      </c>
      <c r="B2490">
        <v>1.046530333087927</v>
      </c>
    </row>
    <row r="2491" spans="1:2" x14ac:dyDescent="0.35">
      <c r="A2491" s="1" t="s">
        <v>14725</v>
      </c>
      <c r="B2491">
        <v>1.0431136729450841</v>
      </c>
    </row>
    <row r="2492" spans="1:2" x14ac:dyDescent="0.35">
      <c r="A2492" s="1" t="s">
        <v>14726</v>
      </c>
      <c r="B2492">
        <v>1.0434780808962389</v>
      </c>
    </row>
    <row r="2493" spans="1:2" x14ac:dyDescent="0.35">
      <c r="A2493" s="1" t="s">
        <v>14727</v>
      </c>
      <c r="B2493">
        <v>1.0440067282121259</v>
      </c>
    </row>
    <row r="2494" spans="1:2" x14ac:dyDescent="0.35">
      <c r="A2494" s="1" t="s">
        <v>14728</v>
      </c>
      <c r="B2494">
        <v>1.0440860375545851</v>
      </c>
    </row>
    <row r="2495" spans="1:2" x14ac:dyDescent="0.35">
      <c r="A2495" s="1" t="s">
        <v>14729</v>
      </c>
      <c r="B2495">
        <v>1.0438991646871589</v>
      </c>
    </row>
    <row r="2496" spans="1:2" x14ac:dyDescent="0.35">
      <c r="A2496" s="1" t="s">
        <v>14730</v>
      </c>
      <c r="B2496">
        <v>1.0437363582377279</v>
      </c>
    </row>
    <row r="2497" spans="1:2" x14ac:dyDescent="0.35">
      <c r="A2497" s="1" t="s">
        <v>14731</v>
      </c>
      <c r="B2497">
        <v>1.0453038663021439</v>
      </c>
    </row>
    <row r="2498" spans="1:2" x14ac:dyDescent="0.35">
      <c r="A2498" s="1" t="s">
        <v>14732</v>
      </c>
      <c r="B2498">
        <v>1.047777972092566</v>
      </c>
    </row>
    <row r="2499" spans="1:2" x14ac:dyDescent="0.35">
      <c r="A2499" s="1" t="s">
        <v>14733</v>
      </c>
      <c r="B2499">
        <v>1.0493136814595001</v>
      </c>
    </row>
    <row r="2500" spans="1:2" x14ac:dyDescent="0.35">
      <c r="A2500" s="1" t="s">
        <v>14734</v>
      </c>
      <c r="B2500">
        <v>1.0497666650519479</v>
      </c>
    </row>
    <row r="2501" spans="1:2" x14ac:dyDescent="0.35">
      <c r="A2501" s="1" t="s">
        <v>14735</v>
      </c>
      <c r="B2501">
        <v>1.0496534296117599</v>
      </c>
    </row>
    <row r="2502" spans="1:2" x14ac:dyDescent="0.35">
      <c r="A2502" s="1" t="s">
        <v>14736</v>
      </c>
      <c r="B2502">
        <v>1.049616251863223</v>
      </c>
    </row>
    <row r="2503" spans="1:2" x14ac:dyDescent="0.35">
      <c r="A2503" s="1" t="s">
        <v>14737</v>
      </c>
      <c r="B2503">
        <v>1.049782506822007</v>
      </c>
    </row>
    <row r="2504" spans="1:2" x14ac:dyDescent="0.35">
      <c r="A2504" s="1" t="s">
        <v>14738</v>
      </c>
      <c r="B2504">
        <v>1.047571140599751</v>
      </c>
    </row>
    <row r="2505" spans="1:2" x14ac:dyDescent="0.35">
      <c r="A2505" s="1" t="s">
        <v>14739</v>
      </c>
      <c r="B2505">
        <v>1.048047812350402</v>
      </c>
    </row>
    <row r="2506" spans="1:2" x14ac:dyDescent="0.35">
      <c r="A2506" s="1" t="s">
        <v>14740</v>
      </c>
      <c r="B2506">
        <v>1.0482933032549699</v>
      </c>
    </row>
    <row r="2507" spans="1:2" x14ac:dyDescent="0.35">
      <c r="A2507" s="1" t="s">
        <v>14741</v>
      </c>
      <c r="B2507">
        <v>1.0485097593804369</v>
      </c>
    </row>
    <row r="2508" spans="1:2" x14ac:dyDescent="0.35">
      <c r="A2508" s="1" t="s">
        <v>14742</v>
      </c>
      <c r="B2508">
        <v>1.048533489810207</v>
      </c>
    </row>
    <row r="2509" spans="1:2" x14ac:dyDescent="0.35">
      <c r="A2509" s="1" t="s">
        <v>14743</v>
      </c>
      <c r="B2509">
        <v>1.049206353299166</v>
      </c>
    </row>
    <row r="2510" spans="1:2" x14ac:dyDescent="0.35">
      <c r="A2510" s="1" t="s">
        <v>14744</v>
      </c>
      <c r="B2510">
        <v>1.049261720722874</v>
      </c>
    </row>
    <row r="2511" spans="1:2" x14ac:dyDescent="0.35">
      <c r="A2511" s="1" t="s">
        <v>14745</v>
      </c>
      <c r="B2511">
        <v>1.0492226410112651</v>
      </c>
    </row>
    <row r="2512" spans="1:2" x14ac:dyDescent="0.35">
      <c r="A2512" s="1" t="s">
        <v>14746</v>
      </c>
      <c r="B2512">
        <v>1.0488181573700539</v>
      </c>
    </row>
    <row r="2513" spans="1:2" x14ac:dyDescent="0.35">
      <c r="A2513" s="1" t="s">
        <v>14747</v>
      </c>
      <c r="B2513">
        <v>1.049237832611315</v>
      </c>
    </row>
    <row r="2514" spans="1:2" x14ac:dyDescent="0.35">
      <c r="A2514" s="1" t="s">
        <v>14748</v>
      </c>
      <c r="B2514">
        <v>1.04904753834498</v>
      </c>
    </row>
    <row r="2515" spans="1:2" x14ac:dyDescent="0.35">
      <c r="A2515" s="1" t="s">
        <v>14749</v>
      </c>
      <c r="B2515">
        <v>1.0481671648680371</v>
      </c>
    </row>
    <row r="2516" spans="1:2" x14ac:dyDescent="0.35">
      <c r="A2516" s="1" t="s">
        <v>14750</v>
      </c>
      <c r="B2516">
        <v>1.0482220293893909</v>
      </c>
    </row>
    <row r="2517" spans="1:2" x14ac:dyDescent="0.35">
      <c r="A2517" s="1" t="s">
        <v>14751</v>
      </c>
      <c r="B2517">
        <v>1.048323423214534</v>
      </c>
    </row>
    <row r="2518" spans="1:2" x14ac:dyDescent="0.35">
      <c r="A2518" s="1" t="s">
        <v>14752</v>
      </c>
      <c r="B2518">
        <v>1.048374282374307</v>
      </c>
    </row>
    <row r="2519" spans="1:2" x14ac:dyDescent="0.35">
      <c r="A2519" s="1" t="s">
        <v>14753</v>
      </c>
      <c r="B2519">
        <v>1.0479587129818939</v>
      </c>
    </row>
    <row r="2520" spans="1:2" x14ac:dyDescent="0.35">
      <c r="A2520" s="1" t="s">
        <v>14754</v>
      </c>
      <c r="B2520">
        <v>1.0482369399620819</v>
      </c>
    </row>
    <row r="2521" spans="1:2" x14ac:dyDescent="0.35">
      <c r="A2521" s="1" t="s">
        <v>14755</v>
      </c>
      <c r="B2521">
        <v>1.0485811484530461</v>
      </c>
    </row>
    <row r="2522" spans="1:2" x14ac:dyDescent="0.35">
      <c r="A2522" s="1" t="s">
        <v>14756</v>
      </c>
      <c r="B2522">
        <v>1.046484497939324</v>
      </c>
    </row>
    <row r="2523" spans="1:2" x14ac:dyDescent="0.35">
      <c r="A2523" s="1" t="s">
        <v>14757</v>
      </c>
      <c r="B2523">
        <v>1.0488439263243221</v>
      </c>
    </row>
    <row r="2524" spans="1:2" x14ac:dyDescent="0.35">
      <c r="A2524" s="1" t="s">
        <v>14758</v>
      </c>
      <c r="B2524">
        <v>1.0496255887207571</v>
      </c>
    </row>
    <row r="2525" spans="1:2" x14ac:dyDescent="0.35">
      <c r="A2525" s="1" t="s">
        <v>14759</v>
      </c>
      <c r="B2525">
        <v>1.049252236943518</v>
      </c>
    </row>
    <row r="2526" spans="1:2" x14ac:dyDescent="0.35">
      <c r="A2526" s="1" t="s">
        <v>14760</v>
      </c>
      <c r="B2526">
        <v>1.0492632654505689</v>
      </c>
    </row>
    <row r="2527" spans="1:2" x14ac:dyDescent="0.35">
      <c r="A2527" s="1" t="s">
        <v>14761</v>
      </c>
      <c r="B2527">
        <v>1.0496114707764199</v>
      </c>
    </row>
    <row r="2528" spans="1:2" x14ac:dyDescent="0.35">
      <c r="A2528" s="1" t="s">
        <v>14762</v>
      </c>
      <c r="B2528">
        <v>1.045546139689435</v>
      </c>
    </row>
    <row r="2529" spans="1:2" x14ac:dyDescent="0.35">
      <c r="A2529" s="1" t="s">
        <v>14763</v>
      </c>
      <c r="B2529">
        <v>1.0466342141352301</v>
      </c>
    </row>
    <row r="2530" spans="1:2" x14ac:dyDescent="0.35">
      <c r="A2530" s="1" t="s">
        <v>14764</v>
      </c>
      <c r="B2530">
        <v>1.047842545112766</v>
      </c>
    </row>
    <row r="2531" spans="1:2" x14ac:dyDescent="0.35">
      <c r="A2531" s="1" t="s">
        <v>14765</v>
      </c>
      <c r="B2531">
        <v>1.0478905863806189</v>
      </c>
    </row>
    <row r="2532" spans="1:2" x14ac:dyDescent="0.35">
      <c r="A2532" s="1" t="s">
        <v>14766</v>
      </c>
      <c r="B2532">
        <v>1.0479323584732221</v>
      </c>
    </row>
    <row r="2533" spans="1:2" x14ac:dyDescent="0.35">
      <c r="A2533" s="1" t="s">
        <v>14767</v>
      </c>
      <c r="B2533">
        <v>1.0479686035769651</v>
      </c>
    </row>
    <row r="2534" spans="1:2" x14ac:dyDescent="0.35">
      <c r="A2534" s="1" t="s">
        <v>14768</v>
      </c>
      <c r="B2534">
        <v>1.0479013047353669</v>
      </c>
    </row>
    <row r="2535" spans="1:2" x14ac:dyDescent="0.35">
      <c r="A2535" s="1" t="s">
        <v>14769</v>
      </c>
      <c r="B2535">
        <v>1.0482119434797581</v>
      </c>
    </row>
    <row r="2536" spans="1:2" x14ac:dyDescent="0.35">
      <c r="A2536" s="1" t="s">
        <v>14770</v>
      </c>
      <c r="B2536">
        <v>1.0474280378560361</v>
      </c>
    </row>
    <row r="2537" spans="1:2" x14ac:dyDescent="0.35">
      <c r="A2537" s="1" t="s">
        <v>14771</v>
      </c>
      <c r="B2537">
        <v>1.047861303643699</v>
      </c>
    </row>
    <row r="2538" spans="1:2" x14ac:dyDescent="0.35">
      <c r="A2538" s="1" t="s">
        <v>14772</v>
      </c>
      <c r="B2538">
        <v>1.0476817816108679</v>
      </c>
    </row>
    <row r="2539" spans="1:2" x14ac:dyDescent="0.35">
      <c r="A2539" s="1" t="s">
        <v>14773</v>
      </c>
      <c r="B2539">
        <v>1.0456866509754119</v>
      </c>
    </row>
    <row r="2540" spans="1:2" x14ac:dyDescent="0.35">
      <c r="A2540" s="1" t="s">
        <v>14774</v>
      </c>
      <c r="B2540">
        <v>1.045564100555848</v>
      </c>
    </row>
    <row r="2541" spans="1:2" x14ac:dyDescent="0.35">
      <c r="A2541" s="1" t="s">
        <v>14775</v>
      </c>
      <c r="B2541">
        <v>1.0458072124199469</v>
      </c>
    </row>
    <row r="2542" spans="1:2" x14ac:dyDescent="0.35">
      <c r="A2542" s="1" t="s">
        <v>14776</v>
      </c>
      <c r="B2542">
        <v>1.0455188326740119</v>
      </c>
    </row>
    <row r="2543" spans="1:2" x14ac:dyDescent="0.35">
      <c r="A2543" s="1" t="s">
        <v>14777</v>
      </c>
      <c r="B2543">
        <v>1.0459694208421559</v>
      </c>
    </row>
    <row r="2544" spans="1:2" x14ac:dyDescent="0.35">
      <c r="A2544" s="1" t="s">
        <v>14778</v>
      </c>
      <c r="B2544">
        <v>1.046173021434506</v>
      </c>
    </row>
    <row r="2545" spans="1:2" x14ac:dyDescent="0.35">
      <c r="A2545" s="1" t="s">
        <v>14779</v>
      </c>
      <c r="B2545">
        <v>1.047291499734929</v>
      </c>
    </row>
    <row r="2546" spans="1:2" x14ac:dyDescent="0.35">
      <c r="A2546" s="1" t="s">
        <v>14780</v>
      </c>
      <c r="B2546">
        <v>1.0479826821964651</v>
      </c>
    </row>
    <row r="2547" spans="1:2" x14ac:dyDescent="0.35">
      <c r="A2547" s="1" t="s">
        <v>14781</v>
      </c>
      <c r="B2547">
        <v>1.049278951713192</v>
      </c>
    </row>
    <row r="2548" spans="1:2" x14ac:dyDescent="0.35">
      <c r="A2548" s="1" t="s">
        <v>14782</v>
      </c>
      <c r="B2548">
        <v>1.0496912668384939</v>
      </c>
    </row>
    <row r="2549" spans="1:2" x14ac:dyDescent="0.35">
      <c r="A2549" s="1" t="s">
        <v>14783</v>
      </c>
      <c r="B2549">
        <v>1.049435126137237</v>
      </c>
    </row>
    <row r="2550" spans="1:2" x14ac:dyDescent="0.35">
      <c r="A2550" s="1" t="s">
        <v>14784</v>
      </c>
      <c r="B2550">
        <v>1.049418307040785</v>
      </c>
    </row>
    <row r="2551" spans="1:2" x14ac:dyDescent="0.35">
      <c r="A2551" s="1" t="s">
        <v>14785</v>
      </c>
      <c r="B2551">
        <v>1.0497487237558241</v>
      </c>
    </row>
    <row r="2552" spans="1:2" x14ac:dyDescent="0.35">
      <c r="A2552" s="1" t="s">
        <v>14786</v>
      </c>
      <c r="B2552">
        <v>1.046023418124765</v>
      </c>
    </row>
    <row r="2553" spans="1:2" x14ac:dyDescent="0.35">
      <c r="A2553" s="1" t="s">
        <v>14787</v>
      </c>
      <c r="B2553">
        <v>1.047287581436656</v>
      </c>
    </row>
    <row r="2554" spans="1:2" x14ac:dyDescent="0.35">
      <c r="A2554" s="1" t="s">
        <v>14788</v>
      </c>
      <c r="B2554">
        <v>1.0482537516188</v>
      </c>
    </row>
    <row r="2555" spans="1:2" x14ac:dyDescent="0.35">
      <c r="A2555" s="1" t="s">
        <v>14789</v>
      </c>
      <c r="B2555">
        <v>1.0478941696494819</v>
      </c>
    </row>
    <row r="2556" spans="1:2" x14ac:dyDescent="0.35">
      <c r="A2556" s="1" t="s">
        <v>14790</v>
      </c>
      <c r="B2556">
        <v>1.047840394067173</v>
      </c>
    </row>
    <row r="2557" spans="1:2" x14ac:dyDescent="0.35">
      <c r="A2557" s="1" t="s">
        <v>14791</v>
      </c>
      <c r="B2557">
        <v>1.0481080962790379</v>
      </c>
    </row>
    <row r="2558" spans="1:2" x14ac:dyDescent="0.35">
      <c r="A2558" s="1" t="s">
        <v>14792</v>
      </c>
      <c r="B2558">
        <v>1.0483922546171269</v>
      </c>
    </row>
    <row r="2559" spans="1:2" x14ac:dyDescent="0.35">
      <c r="A2559" s="1" t="s">
        <v>14793</v>
      </c>
      <c r="B2559">
        <v>1.048561447270197</v>
      </c>
    </row>
    <row r="2560" spans="1:2" x14ac:dyDescent="0.35">
      <c r="A2560" s="1" t="s">
        <v>14794</v>
      </c>
      <c r="B2560">
        <v>1.0481321038958711</v>
      </c>
    </row>
    <row r="2561" spans="1:2" x14ac:dyDescent="0.35">
      <c r="A2561" s="1" t="s">
        <v>14795</v>
      </c>
      <c r="B2561">
        <v>1.0485076031069289</v>
      </c>
    </row>
    <row r="2562" spans="1:2" x14ac:dyDescent="0.35">
      <c r="A2562" s="1" t="s">
        <v>14796</v>
      </c>
      <c r="B2562">
        <v>1.0480380681641059</v>
      </c>
    </row>
    <row r="2563" spans="1:2" x14ac:dyDescent="0.35">
      <c r="A2563" s="1" t="s">
        <v>14797</v>
      </c>
      <c r="B2563">
        <v>1.046141046229137</v>
      </c>
    </row>
    <row r="2564" spans="1:2" x14ac:dyDescent="0.35">
      <c r="A2564" s="1" t="s">
        <v>14798</v>
      </c>
      <c r="B2564">
        <v>1.0464059179010261</v>
      </c>
    </row>
    <row r="2565" spans="1:2" x14ac:dyDescent="0.35">
      <c r="A2565" s="1" t="s">
        <v>14799</v>
      </c>
      <c r="B2565">
        <v>1.0466445534089379</v>
      </c>
    </row>
    <row r="2566" spans="1:2" x14ac:dyDescent="0.35">
      <c r="A2566" s="1" t="s">
        <v>14800</v>
      </c>
      <c r="B2566">
        <v>1.046683871189134</v>
      </c>
    </row>
    <row r="2567" spans="1:2" x14ac:dyDescent="0.35">
      <c r="A2567" s="1" t="s">
        <v>14801</v>
      </c>
      <c r="B2567">
        <v>1.0465644961741041</v>
      </c>
    </row>
    <row r="2568" spans="1:2" x14ac:dyDescent="0.35">
      <c r="A2568" s="1" t="s">
        <v>14802</v>
      </c>
      <c r="B2568">
        <v>1.046432207406764</v>
      </c>
    </row>
    <row r="2569" spans="1:2" x14ac:dyDescent="0.35">
      <c r="A2569" s="1" t="s">
        <v>14803</v>
      </c>
      <c r="B2569">
        <v>1.047410225674434</v>
      </c>
    </row>
    <row r="2570" spans="1:2" x14ac:dyDescent="0.35">
      <c r="A2570" s="1" t="s">
        <v>14804</v>
      </c>
      <c r="B2570">
        <v>1.048570444622722</v>
      </c>
    </row>
    <row r="2571" spans="1:2" x14ac:dyDescent="0.35">
      <c r="A2571" s="1" t="s">
        <v>14805</v>
      </c>
      <c r="B2571">
        <v>1.049554437055171</v>
      </c>
    </row>
    <row r="2572" spans="1:2" x14ac:dyDescent="0.35">
      <c r="A2572" s="1" t="s">
        <v>14806</v>
      </c>
      <c r="B2572">
        <v>1.0498438222542119</v>
      </c>
    </row>
    <row r="2573" spans="1:2" x14ac:dyDescent="0.35">
      <c r="A2573" s="1" t="s">
        <v>14807</v>
      </c>
      <c r="B2573">
        <v>1.049772797608179</v>
      </c>
    </row>
    <row r="2574" spans="1:2" x14ac:dyDescent="0.35">
      <c r="A2574" s="1" t="s">
        <v>14808</v>
      </c>
      <c r="B2574">
        <v>1.0497450404852631</v>
      </c>
    </row>
    <row r="2575" spans="1:2" x14ac:dyDescent="0.35">
      <c r="A2575" s="1" t="s">
        <v>14809</v>
      </c>
      <c r="B2575">
        <v>1.049852082926215</v>
      </c>
    </row>
    <row r="2576" spans="1:2" x14ac:dyDescent="0.35">
      <c r="A2576" s="1" t="s">
        <v>14810</v>
      </c>
      <c r="B2576">
        <v>1.0483984979610219</v>
      </c>
    </row>
    <row r="2577" spans="1:2" x14ac:dyDescent="0.35">
      <c r="A2577" s="1" t="s">
        <v>14811</v>
      </c>
      <c r="B2577">
        <v>1.048709761469615</v>
      </c>
    </row>
    <row r="2578" spans="1:2" x14ac:dyDescent="0.35">
      <c r="A2578" s="1" t="s">
        <v>14812</v>
      </c>
      <c r="B2578">
        <v>1.0488609461108589</v>
      </c>
    </row>
    <row r="2579" spans="1:2" x14ac:dyDescent="0.35">
      <c r="A2579" s="1" t="s">
        <v>14813</v>
      </c>
      <c r="B2579">
        <v>1.049000259119913</v>
      </c>
    </row>
    <row r="2580" spans="1:2" x14ac:dyDescent="0.35">
      <c r="A2580" s="1" t="s">
        <v>14814</v>
      </c>
      <c r="B2580">
        <v>1.049019428764038</v>
      </c>
    </row>
    <row r="2581" spans="1:2" x14ac:dyDescent="0.35">
      <c r="A2581" s="1" t="s">
        <v>14815</v>
      </c>
      <c r="B2581">
        <v>1.049469085588286</v>
      </c>
    </row>
    <row r="2582" spans="1:2" x14ac:dyDescent="0.35">
      <c r="A2582" s="1" t="s">
        <v>14816</v>
      </c>
      <c r="B2582">
        <v>1.0495070002573601</v>
      </c>
    </row>
    <row r="2583" spans="1:2" x14ac:dyDescent="0.35">
      <c r="A2583" s="1" t="s">
        <v>14817</v>
      </c>
      <c r="B2583">
        <v>1.04948924291562</v>
      </c>
    </row>
    <row r="2584" spans="1:2" x14ac:dyDescent="0.35">
      <c r="A2584" s="1" t="s">
        <v>14818</v>
      </c>
      <c r="B2584">
        <v>1.0492281284532241</v>
      </c>
    </row>
    <row r="2585" spans="1:2" x14ac:dyDescent="0.35">
      <c r="A2585" s="1" t="s">
        <v>14819</v>
      </c>
      <c r="B2585">
        <v>1.0494911155377871</v>
      </c>
    </row>
    <row r="2586" spans="1:2" x14ac:dyDescent="0.35">
      <c r="A2586" s="1" t="s">
        <v>14820</v>
      </c>
      <c r="B2586">
        <v>1.0493611506138421</v>
      </c>
    </row>
    <row r="2587" spans="1:2" x14ac:dyDescent="0.35">
      <c r="A2587" s="1" t="s">
        <v>14821</v>
      </c>
      <c r="B2587">
        <v>1.0487940870675321</v>
      </c>
    </row>
    <row r="2588" spans="1:2" x14ac:dyDescent="0.35">
      <c r="A2588" s="1" t="s">
        <v>14822</v>
      </c>
      <c r="B2588">
        <v>1.048832996241285</v>
      </c>
    </row>
    <row r="2589" spans="1:2" x14ac:dyDescent="0.35">
      <c r="A2589" s="1" t="s">
        <v>14823</v>
      </c>
      <c r="B2589">
        <v>1.048905326511661</v>
      </c>
    </row>
    <row r="2590" spans="1:2" x14ac:dyDescent="0.35">
      <c r="A2590" s="1" t="s">
        <v>14824</v>
      </c>
      <c r="B2590">
        <v>1.0489396010587351</v>
      </c>
    </row>
    <row r="2591" spans="1:2" x14ac:dyDescent="0.35">
      <c r="A2591" s="1" t="s">
        <v>14825</v>
      </c>
      <c r="B2591">
        <v>1.0486469096679021</v>
      </c>
    </row>
    <row r="2592" spans="1:2" x14ac:dyDescent="0.35">
      <c r="A2592" s="1" t="s">
        <v>14826</v>
      </c>
      <c r="B2592">
        <v>1.0488395867755209</v>
      </c>
    </row>
    <row r="2593" spans="1:2" x14ac:dyDescent="0.35">
      <c r="A2593" s="1" t="s">
        <v>14827</v>
      </c>
      <c r="B2593">
        <v>1.049059054031461</v>
      </c>
    </row>
    <row r="2594" spans="1:2" x14ac:dyDescent="0.35">
      <c r="A2594" s="1" t="s">
        <v>14828</v>
      </c>
      <c r="B2594">
        <v>1.0458251285456519</v>
      </c>
    </row>
    <row r="2595" spans="1:2" x14ac:dyDescent="0.35">
      <c r="A2595" s="1" t="s">
        <v>14829</v>
      </c>
      <c r="B2595">
        <v>1.0486198866447021</v>
      </c>
    </row>
    <row r="2596" spans="1:2" x14ac:dyDescent="0.35">
      <c r="A2596" s="1" t="s">
        <v>14830</v>
      </c>
      <c r="B2596">
        <v>1.0495594805775399</v>
      </c>
    </row>
    <row r="2597" spans="1:2" x14ac:dyDescent="0.35">
      <c r="A2597" s="1" t="s">
        <v>14831</v>
      </c>
      <c r="B2597">
        <v>1.0491109630783979</v>
      </c>
    </row>
    <row r="2598" spans="1:2" x14ac:dyDescent="0.35">
      <c r="A2598" s="1" t="s">
        <v>14832</v>
      </c>
      <c r="B2598">
        <v>1.049112391328169</v>
      </c>
    </row>
    <row r="2599" spans="1:2" x14ac:dyDescent="0.35">
      <c r="A2599" s="1" t="s">
        <v>14833</v>
      </c>
      <c r="B2599">
        <v>1.049505784684452</v>
      </c>
    </row>
    <row r="2600" spans="1:2" x14ac:dyDescent="0.35">
      <c r="A2600" s="1" t="s">
        <v>14834</v>
      </c>
      <c r="B2600">
        <v>1.0447027366200079</v>
      </c>
    </row>
    <row r="2601" spans="1:2" x14ac:dyDescent="0.35">
      <c r="A2601" s="1" t="s">
        <v>14835</v>
      </c>
      <c r="B2601">
        <v>1.046058680357677</v>
      </c>
    </row>
    <row r="2602" spans="1:2" x14ac:dyDescent="0.35">
      <c r="A2602" s="1" t="s">
        <v>14836</v>
      </c>
      <c r="B2602">
        <v>1.0475101211800539</v>
      </c>
    </row>
    <row r="2603" spans="1:2" x14ac:dyDescent="0.35">
      <c r="A2603" s="1" t="s">
        <v>14837</v>
      </c>
      <c r="B2603">
        <v>1.047545689969785</v>
      </c>
    </row>
    <row r="2604" spans="1:2" x14ac:dyDescent="0.35">
      <c r="A2604" s="1" t="s">
        <v>14838</v>
      </c>
      <c r="B2604">
        <v>1.0476057819573821</v>
      </c>
    </row>
    <row r="2605" spans="1:2" x14ac:dyDescent="0.35">
      <c r="A2605" s="1" t="s">
        <v>14839</v>
      </c>
      <c r="B2605">
        <v>1.0475331717645</v>
      </c>
    </row>
    <row r="2606" spans="1:2" x14ac:dyDescent="0.35">
      <c r="A2606" s="1" t="s">
        <v>14840</v>
      </c>
      <c r="B2606">
        <v>1.0473882725559249</v>
      </c>
    </row>
    <row r="2607" spans="1:2" x14ac:dyDescent="0.35">
      <c r="A2607" s="1" t="s">
        <v>14841</v>
      </c>
      <c r="B2607">
        <v>1.0478306044075729</v>
      </c>
    </row>
    <row r="2608" spans="1:2" x14ac:dyDescent="0.35">
      <c r="A2608" s="1" t="s">
        <v>14842</v>
      </c>
      <c r="B2608">
        <v>1.0468744796656391</v>
      </c>
    </row>
    <row r="2609" spans="1:2" x14ac:dyDescent="0.35">
      <c r="A2609" s="1" t="s">
        <v>14843</v>
      </c>
      <c r="B2609">
        <v>1.047330869754066</v>
      </c>
    </row>
    <row r="2610" spans="1:2" x14ac:dyDescent="0.35">
      <c r="A2610" s="1" t="s">
        <v>14844</v>
      </c>
      <c r="B2610">
        <v>1.0471653476386209</v>
      </c>
    </row>
    <row r="2611" spans="1:2" x14ac:dyDescent="0.35">
      <c r="A2611" s="1" t="s">
        <v>14845</v>
      </c>
      <c r="B2611">
        <v>1.044862010308051</v>
      </c>
    </row>
    <row r="2612" spans="1:2" x14ac:dyDescent="0.35">
      <c r="A2612" s="1" t="s">
        <v>14846</v>
      </c>
      <c r="B2612">
        <v>1.044696553330686</v>
      </c>
    </row>
    <row r="2613" spans="1:2" x14ac:dyDescent="0.35">
      <c r="A2613" s="1" t="s">
        <v>14847</v>
      </c>
      <c r="B2613">
        <v>1.044980087914458</v>
      </c>
    </row>
    <row r="2614" spans="1:2" x14ac:dyDescent="0.35">
      <c r="A2614" s="1" t="s">
        <v>14848</v>
      </c>
      <c r="B2614">
        <v>1.0445966967468681</v>
      </c>
    </row>
    <row r="2615" spans="1:2" x14ac:dyDescent="0.35">
      <c r="A2615" s="1" t="s">
        <v>14849</v>
      </c>
      <c r="B2615">
        <v>1.045191546309137</v>
      </c>
    </row>
    <row r="2616" spans="1:2" x14ac:dyDescent="0.35">
      <c r="A2616" s="1" t="s">
        <v>14850</v>
      </c>
      <c r="B2616">
        <v>1.045528364204753</v>
      </c>
    </row>
    <row r="2617" spans="1:2" x14ac:dyDescent="0.35">
      <c r="A2617" s="1" t="s">
        <v>14851</v>
      </c>
      <c r="B2617">
        <v>1.0468425688661831</v>
      </c>
    </row>
    <row r="2618" spans="1:2" x14ac:dyDescent="0.35">
      <c r="A2618" s="1" t="s">
        <v>14852</v>
      </c>
      <c r="B2618">
        <v>1.046544784708539</v>
      </c>
    </row>
    <row r="2619" spans="1:2" x14ac:dyDescent="0.35">
      <c r="A2619" s="1" t="s">
        <v>14853</v>
      </c>
      <c r="B2619">
        <v>1.0487744928871059</v>
      </c>
    </row>
    <row r="2620" spans="1:2" x14ac:dyDescent="0.35">
      <c r="A2620" s="1" t="s">
        <v>14854</v>
      </c>
      <c r="B2620">
        <v>1.0494857062371299</v>
      </c>
    </row>
    <row r="2621" spans="1:2" x14ac:dyDescent="0.35">
      <c r="A2621" s="1" t="s">
        <v>14855</v>
      </c>
      <c r="B2621">
        <v>1.049051665865107</v>
      </c>
    </row>
    <row r="2622" spans="1:2" x14ac:dyDescent="0.35">
      <c r="A2622" s="1" t="s">
        <v>14856</v>
      </c>
      <c r="B2622">
        <v>1.049021659386453</v>
      </c>
    </row>
    <row r="2623" spans="1:2" x14ac:dyDescent="0.35">
      <c r="A2623" s="1" t="s">
        <v>14857</v>
      </c>
      <c r="B2623">
        <v>1.0495597764818489</v>
      </c>
    </row>
    <row r="2624" spans="1:2" x14ac:dyDescent="0.35">
      <c r="A2624" s="1" t="s">
        <v>14858</v>
      </c>
      <c r="B2624">
        <v>1.0433271014767549</v>
      </c>
    </row>
    <row r="2625" spans="1:2" x14ac:dyDescent="0.35">
      <c r="A2625" s="1" t="s">
        <v>14859</v>
      </c>
      <c r="B2625">
        <v>1.045413832069529</v>
      </c>
    </row>
    <row r="2626" spans="1:2" x14ac:dyDescent="0.35">
      <c r="A2626" s="1" t="s">
        <v>14860</v>
      </c>
      <c r="B2626">
        <v>1.04706951353508</v>
      </c>
    </row>
    <row r="2627" spans="1:2" x14ac:dyDescent="0.35">
      <c r="A2627" s="1" t="s">
        <v>14861</v>
      </c>
      <c r="B2627">
        <v>1.046536855304824</v>
      </c>
    </row>
    <row r="2628" spans="1:2" x14ac:dyDescent="0.35">
      <c r="A2628" s="1" t="s">
        <v>14862</v>
      </c>
      <c r="B2628">
        <v>1.0464472640435289</v>
      </c>
    </row>
    <row r="2629" spans="1:2" x14ac:dyDescent="0.35">
      <c r="A2629" s="1" t="s">
        <v>14863</v>
      </c>
      <c r="B2629">
        <v>1.0469163223214211</v>
      </c>
    </row>
    <row r="2630" spans="1:2" x14ac:dyDescent="0.35">
      <c r="A2630" s="1" t="s">
        <v>14864</v>
      </c>
      <c r="B2630">
        <v>1.047340323917864</v>
      </c>
    </row>
    <row r="2631" spans="1:2" x14ac:dyDescent="0.35">
      <c r="A2631" s="1" t="s">
        <v>14865</v>
      </c>
      <c r="B2631">
        <v>1.0475832291086891</v>
      </c>
    </row>
    <row r="2632" spans="1:2" x14ac:dyDescent="0.35">
      <c r="A2632" s="1" t="s">
        <v>14866</v>
      </c>
      <c r="B2632">
        <v>1.0468647731913809</v>
      </c>
    </row>
    <row r="2633" spans="1:2" x14ac:dyDescent="0.35">
      <c r="A2633" s="1" t="s">
        <v>14867</v>
      </c>
      <c r="B2633">
        <v>1.0475044184485249</v>
      </c>
    </row>
    <row r="2634" spans="1:2" x14ac:dyDescent="0.35">
      <c r="A2634" s="1" t="s">
        <v>14868</v>
      </c>
      <c r="B2634">
        <v>1.0467538590351231</v>
      </c>
    </row>
    <row r="2635" spans="1:2" x14ac:dyDescent="0.35">
      <c r="A2635" s="1" t="s">
        <v>14869</v>
      </c>
      <c r="B2635">
        <v>1.0435612712037621</v>
      </c>
    </row>
    <row r="2636" spans="1:2" x14ac:dyDescent="0.35">
      <c r="A2636" s="1" t="s">
        <v>14870</v>
      </c>
      <c r="B2636">
        <v>1.0439546659780341</v>
      </c>
    </row>
    <row r="2637" spans="1:2" x14ac:dyDescent="0.35">
      <c r="A2637" s="1" t="s">
        <v>14871</v>
      </c>
      <c r="B2637">
        <v>1.0443926623450499</v>
      </c>
    </row>
    <row r="2638" spans="1:2" x14ac:dyDescent="0.35">
      <c r="A2638" s="1" t="s">
        <v>14872</v>
      </c>
      <c r="B2638">
        <v>1.0444685780372169</v>
      </c>
    </row>
    <row r="2639" spans="1:2" x14ac:dyDescent="0.35">
      <c r="A2639" s="1" t="s">
        <v>14873</v>
      </c>
      <c r="B2639">
        <v>1.0442883442706321</v>
      </c>
    </row>
    <row r="2640" spans="1:2" x14ac:dyDescent="0.35">
      <c r="A2640" s="1" t="s">
        <v>14874</v>
      </c>
      <c r="B2640">
        <v>1.044113092965598</v>
      </c>
    </row>
    <row r="2641" spans="1:2" x14ac:dyDescent="0.35">
      <c r="A2641" s="1" t="s">
        <v>14875</v>
      </c>
      <c r="B2641">
        <v>1.0456504913850939</v>
      </c>
    </row>
    <row r="2642" spans="1:2" x14ac:dyDescent="0.35">
      <c r="A2642" s="1" t="s">
        <v>14876</v>
      </c>
      <c r="B2642">
        <v>1.0477767784937959</v>
      </c>
    </row>
    <row r="2643" spans="1:2" x14ac:dyDescent="0.35">
      <c r="A2643" s="1" t="s">
        <v>14877</v>
      </c>
      <c r="B2643">
        <v>1.049313226467008</v>
      </c>
    </row>
    <row r="2644" spans="1:2" x14ac:dyDescent="0.35">
      <c r="A2644" s="1" t="s">
        <v>14878</v>
      </c>
      <c r="B2644">
        <v>1.049766441265799</v>
      </c>
    </row>
    <row r="2645" spans="1:2" x14ac:dyDescent="0.35">
      <c r="A2645" s="1" t="s">
        <v>14879</v>
      </c>
      <c r="B2645">
        <v>1.049652975734636</v>
      </c>
    </row>
    <row r="2646" spans="1:2" x14ac:dyDescent="0.35">
      <c r="A2646" s="1" t="s">
        <v>14880</v>
      </c>
      <c r="B2646">
        <v>1.0496157834185471</v>
      </c>
    </row>
    <row r="2647" spans="1:2" x14ac:dyDescent="0.35">
      <c r="A2647" s="1" t="s">
        <v>14881</v>
      </c>
      <c r="B2647">
        <v>1.04978218164432</v>
      </c>
    </row>
    <row r="2648" spans="1:2" x14ac:dyDescent="0.35">
      <c r="A2648" s="1" t="s">
        <v>14882</v>
      </c>
      <c r="B2648">
        <v>1.047568020667258</v>
      </c>
    </row>
    <row r="2649" spans="1:2" x14ac:dyDescent="0.35">
      <c r="A2649" s="1" t="s">
        <v>14883</v>
      </c>
      <c r="B2649">
        <v>1.0480453671465131</v>
      </c>
    </row>
    <row r="2650" spans="1:2" x14ac:dyDescent="0.35">
      <c r="A2650" s="1" t="s">
        <v>14884</v>
      </c>
      <c r="B2650">
        <v>1.0482919353467439</v>
      </c>
    </row>
    <row r="2651" spans="1:2" x14ac:dyDescent="0.35">
      <c r="A2651" s="1" t="s">
        <v>14885</v>
      </c>
      <c r="B2651">
        <v>1.0485083467996259</v>
      </c>
    </row>
    <row r="2652" spans="1:2" x14ac:dyDescent="0.35">
      <c r="A2652" s="1" t="s">
        <v>14886</v>
      </c>
      <c r="B2652">
        <v>1.0485319983394581</v>
      </c>
    </row>
    <row r="2653" spans="1:2" x14ac:dyDescent="0.35">
      <c r="A2653" s="1" t="s">
        <v>14887</v>
      </c>
      <c r="B2653">
        <v>1.0492051148286321</v>
      </c>
    </row>
    <row r="2654" spans="1:2" x14ac:dyDescent="0.35">
      <c r="A2654" s="1" t="s">
        <v>14888</v>
      </c>
      <c r="B2654">
        <v>1.049260518875553</v>
      </c>
    </row>
    <row r="2655" spans="1:2" x14ac:dyDescent="0.35">
      <c r="A2655" s="1" t="s">
        <v>14889</v>
      </c>
      <c r="B2655">
        <v>1.0492214617024891</v>
      </c>
    </row>
    <row r="2656" spans="1:2" x14ac:dyDescent="0.35">
      <c r="A2656" s="1" t="s">
        <v>14890</v>
      </c>
      <c r="B2656">
        <v>1.048816784232192</v>
      </c>
    </row>
    <row r="2657" spans="1:2" x14ac:dyDescent="0.35">
      <c r="A2657" s="1" t="s">
        <v>14891</v>
      </c>
      <c r="B2657">
        <v>1.0492366463008169</v>
      </c>
    </row>
    <row r="2658" spans="1:2" x14ac:dyDescent="0.35">
      <c r="A2658" s="1" t="s">
        <v>14892</v>
      </c>
      <c r="B2658">
        <v>1.0490461082433289</v>
      </c>
    </row>
    <row r="2659" spans="1:2" x14ac:dyDescent="0.35">
      <c r="A2659" s="1" t="s">
        <v>14893</v>
      </c>
      <c r="B2659">
        <v>1.0481641996197799</v>
      </c>
    </row>
    <row r="2660" spans="1:2" x14ac:dyDescent="0.35">
      <c r="A2660" s="1" t="s">
        <v>14894</v>
      </c>
      <c r="B2660">
        <v>1.0482190846409269</v>
      </c>
    </row>
    <row r="2661" spans="1:2" x14ac:dyDescent="0.35">
      <c r="A2661" s="1" t="s">
        <v>14895</v>
      </c>
      <c r="B2661">
        <v>1.0483207751746479</v>
      </c>
    </row>
    <row r="2662" spans="1:2" x14ac:dyDescent="0.35">
      <c r="A2662" s="1" t="s">
        <v>14896</v>
      </c>
      <c r="B2662">
        <v>1.048371656487554</v>
      </c>
    </row>
    <row r="2663" spans="1:2" x14ac:dyDescent="0.35">
      <c r="A2663" s="1" t="s">
        <v>14897</v>
      </c>
      <c r="B2663">
        <v>1.0479560726429149</v>
      </c>
    </row>
    <row r="2664" spans="1:2" x14ac:dyDescent="0.35">
      <c r="A2664" s="1" t="s">
        <v>14898</v>
      </c>
      <c r="B2664">
        <v>1.048234393225822</v>
      </c>
    </row>
    <row r="2665" spans="1:2" x14ac:dyDescent="0.35">
      <c r="A2665" s="1" t="s">
        <v>14899</v>
      </c>
      <c r="B2665">
        <v>1.0485788767264721</v>
      </c>
    </row>
    <row r="2666" spans="1:2" x14ac:dyDescent="0.35">
      <c r="A2666" s="1" t="s">
        <v>14900</v>
      </c>
      <c r="B2666">
        <v>1.0464784070685691</v>
      </c>
    </row>
    <row r="2667" spans="1:2" x14ac:dyDescent="0.35">
      <c r="A2667" s="1" t="s">
        <v>14901</v>
      </c>
      <c r="B2667">
        <v>1.0488420414184261</v>
      </c>
    </row>
    <row r="2668" spans="1:2" x14ac:dyDescent="0.35">
      <c r="A2668" s="1" t="s">
        <v>14902</v>
      </c>
      <c r="B2668">
        <v>1.0496250505335369</v>
      </c>
    </row>
    <row r="2669" spans="1:2" x14ac:dyDescent="0.35">
      <c r="A2669" s="1" t="s">
        <v>14903</v>
      </c>
      <c r="B2669">
        <v>1.049251189817193</v>
      </c>
    </row>
    <row r="2670" spans="1:2" x14ac:dyDescent="0.35">
      <c r="A2670" s="1" t="s">
        <v>14904</v>
      </c>
      <c r="B2670">
        <v>1.049262204668755</v>
      </c>
    </row>
    <row r="2671" spans="1:2" x14ac:dyDescent="0.35">
      <c r="A2671" s="1" t="s">
        <v>14905</v>
      </c>
      <c r="B2671">
        <v>1.049611386174953</v>
      </c>
    </row>
    <row r="2672" spans="1:2" x14ac:dyDescent="0.35">
      <c r="A2672" s="1" t="s">
        <v>14906</v>
      </c>
      <c r="B2672">
        <v>1.0455384455606429</v>
      </c>
    </row>
    <row r="2673" spans="1:2" x14ac:dyDescent="0.35">
      <c r="A2673" s="1" t="s">
        <v>14907</v>
      </c>
      <c r="B2673">
        <v>1.046629469498715</v>
      </c>
    </row>
    <row r="2674" spans="1:2" x14ac:dyDescent="0.35">
      <c r="A2674" s="1" t="s">
        <v>14908</v>
      </c>
      <c r="B2674">
        <v>1.0478388629699871</v>
      </c>
    </row>
    <row r="2675" spans="1:2" x14ac:dyDescent="0.35">
      <c r="A2675" s="1" t="s">
        <v>14909</v>
      </c>
      <c r="B2675">
        <v>1.047887295057641</v>
      </c>
    </row>
    <row r="2676" spans="1:2" x14ac:dyDescent="0.35">
      <c r="A2676" s="1" t="s">
        <v>14910</v>
      </c>
      <c r="B2676">
        <v>1.047929066315108</v>
      </c>
    </row>
    <row r="2677" spans="1:2" x14ac:dyDescent="0.35">
      <c r="A2677" s="1" t="s">
        <v>14911</v>
      </c>
      <c r="B2677">
        <v>1.0479658593735</v>
      </c>
    </row>
    <row r="2678" spans="1:2" x14ac:dyDescent="0.35">
      <c r="A2678" s="1" t="s">
        <v>14912</v>
      </c>
      <c r="B2678">
        <v>1.0478986515648829</v>
      </c>
    </row>
    <row r="2679" spans="1:2" x14ac:dyDescent="0.35">
      <c r="A2679" s="1" t="s">
        <v>14913</v>
      </c>
      <c r="B2679">
        <v>1.048209321256022</v>
      </c>
    </row>
    <row r="2680" spans="1:2" x14ac:dyDescent="0.35">
      <c r="A2680" s="1" t="s">
        <v>14914</v>
      </c>
      <c r="B2680">
        <v>1.047424219026351</v>
      </c>
    </row>
    <row r="2681" spans="1:2" x14ac:dyDescent="0.35">
      <c r="A2681" s="1" t="s">
        <v>14915</v>
      </c>
      <c r="B2681">
        <v>1.0478587431966031</v>
      </c>
    </row>
    <row r="2682" spans="1:2" x14ac:dyDescent="0.35">
      <c r="A2682" s="1" t="s">
        <v>14916</v>
      </c>
      <c r="B2682">
        <v>1.047678835537899</v>
      </c>
    </row>
    <row r="2683" spans="1:2" x14ac:dyDescent="0.35">
      <c r="A2683" s="1" t="s">
        <v>14917</v>
      </c>
      <c r="B2683">
        <v>1.0456803833708179</v>
      </c>
    </row>
    <row r="2684" spans="1:2" x14ac:dyDescent="0.35">
      <c r="A2684" s="1" t="s">
        <v>14918</v>
      </c>
      <c r="B2684">
        <v>1.0455575810298221</v>
      </c>
    </row>
    <row r="2685" spans="1:2" x14ac:dyDescent="0.35">
      <c r="A2685" s="1" t="s">
        <v>14919</v>
      </c>
      <c r="B2685">
        <v>1.0458006845833281</v>
      </c>
    </row>
    <row r="2686" spans="1:2" x14ac:dyDescent="0.35">
      <c r="A2686" s="1" t="s">
        <v>14920</v>
      </c>
      <c r="B2686">
        <v>1.0455118461482269</v>
      </c>
    </row>
    <row r="2687" spans="1:2" x14ac:dyDescent="0.35">
      <c r="A2687" s="1" t="s">
        <v>14921</v>
      </c>
      <c r="B2687">
        <v>1.0459630918871321</v>
      </c>
    </row>
    <row r="2688" spans="1:2" x14ac:dyDescent="0.35">
      <c r="A2688" s="1" t="s">
        <v>14922</v>
      </c>
      <c r="B2688">
        <v>1.0461660487658559</v>
      </c>
    </row>
    <row r="2689" spans="1:2" x14ac:dyDescent="0.35">
      <c r="A2689" s="1" t="s">
        <v>14923</v>
      </c>
      <c r="B2689">
        <v>1.0472864721796711</v>
      </c>
    </row>
    <row r="2690" spans="1:2" x14ac:dyDescent="0.35">
      <c r="A2690" s="1" t="s">
        <v>14924</v>
      </c>
      <c r="B2690">
        <v>1.0479827253983449</v>
      </c>
    </row>
    <row r="2691" spans="1:2" x14ac:dyDescent="0.35">
      <c r="A2691" s="1" t="s">
        <v>14925</v>
      </c>
      <c r="B2691">
        <v>1.049278964874367</v>
      </c>
    </row>
    <row r="2692" spans="1:2" x14ac:dyDescent="0.35">
      <c r="A2692" s="1" t="s">
        <v>14926</v>
      </c>
      <c r="B2692">
        <v>1.049691270379514</v>
      </c>
    </row>
    <row r="2693" spans="1:2" x14ac:dyDescent="0.35">
      <c r="A2693" s="1" t="s">
        <v>14927</v>
      </c>
      <c r="B2693">
        <v>1.049435133315082</v>
      </c>
    </row>
    <row r="2694" spans="1:2" x14ac:dyDescent="0.35">
      <c r="A2694" s="1" t="s">
        <v>14928</v>
      </c>
      <c r="B2694">
        <v>1.049418314316136</v>
      </c>
    </row>
    <row r="2695" spans="1:2" x14ac:dyDescent="0.35">
      <c r="A2695" s="1" t="s">
        <v>14929</v>
      </c>
      <c r="B2695">
        <v>1.0497487240564789</v>
      </c>
    </row>
    <row r="2696" spans="1:2" x14ac:dyDescent="0.35">
      <c r="A2696" s="1" t="s">
        <v>14930</v>
      </c>
      <c r="B2696">
        <v>1.0460234728955651</v>
      </c>
    </row>
    <row r="2697" spans="1:2" x14ac:dyDescent="0.35">
      <c r="A2697" s="1" t="s">
        <v>14931</v>
      </c>
      <c r="B2697">
        <v>1.0472876134401581</v>
      </c>
    </row>
    <row r="2698" spans="1:2" x14ac:dyDescent="0.35">
      <c r="A2698" s="1" t="s">
        <v>14932</v>
      </c>
      <c r="B2698">
        <v>1.0482537749633689</v>
      </c>
    </row>
    <row r="2699" spans="1:2" x14ac:dyDescent="0.35">
      <c r="A2699" s="1" t="s">
        <v>14933</v>
      </c>
      <c r="B2699">
        <v>1.0478941922520479</v>
      </c>
    </row>
    <row r="2700" spans="1:2" x14ac:dyDescent="0.35">
      <c r="A2700" s="1" t="s">
        <v>14934</v>
      </c>
      <c r="B2700">
        <v>1.047840417302554</v>
      </c>
    </row>
    <row r="2701" spans="1:2" x14ac:dyDescent="0.35">
      <c r="A2701" s="1" t="s">
        <v>14935</v>
      </c>
      <c r="B2701">
        <v>1.0481081155979379</v>
      </c>
    </row>
    <row r="2702" spans="1:2" x14ac:dyDescent="0.35">
      <c r="A2702" s="1" t="s">
        <v>14936</v>
      </c>
      <c r="B2702">
        <v>1.0483922732813169</v>
      </c>
    </row>
    <row r="2703" spans="1:2" x14ac:dyDescent="0.35">
      <c r="A2703" s="1" t="s">
        <v>14937</v>
      </c>
      <c r="B2703">
        <v>1.0485614657109159</v>
      </c>
    </row>
    <row r="2704" spans="1:2" x14ac:dyDescent="0.35">
      <c r="A2704" s="1" t="s">
        <v>14938</v>
      </c>
      <c r="B2704">
        <v>1.0481321308905709</v>
      </c>
    </row>
    <row r="2705" spans="1:2" x14ac:dyDescent="0.35">
      <c r="A2705" s="1" t="s">
        <v>14939</v>
      </c>
      <c r="B2705">
        <v>1.04850762110634</v>
      </c>
    </row>
    <row r="2706" spans="1:2" x14ac:dyDescent="0.35">
      <c r="A2706" s="1" t="s">
        <v>14940</v>
      </c>
      <c r="B2706">
        <v>1.0480380889259431</v>
      </c>
    </row>
    <row r="2707" spans="1:2" x14ac:dyDescent="0.35">
      <c r="A2707" s="1" t="s">
        <v>14941</v>
      </c>
      <c r="B2707">
        <v>1.0461410905020729</v>
      </c>
    </row>
    <row r="2708" spans="1:2" x14ac:dyDescent="0.35">
      <c r="A2708" s="1" t="s">
        <v>14942</v>
      </c>
      <c r="B2708">
        <v>1.0464059612919641</v>
      </c>
    </row>
    <row r="2709" spans="1:2" x14ac:dyDescent="0.35">
      <c r="A2709" s="1" t="s">
        <v>14943</v>
      </c>
      <c r="B2709">
        <v>1.046644596402764</v>
      </c>
    </row>
    <row r="2710" spans="1:2" x14ac:dyDescent="0.35">
      <c r="A2710" s="1" t="s">
        <v>14944</v>
      </c>
      <c r="B2710">
        <v>1.046683915402882</v>
      </c>
    </row>
    <row r="2711" spans="1:2" x14ac:dyDescent="0.35">
      <c r="A2711" s="1" t="s">
        <v>14945</v>
      </c>
      <c r="B2711">
        <v>1.0465645382706441</v>
      </c>
    </row>
    <row r="2712" spans="1:2" x14ac:dyDescent="0.35">
      <c r="A2712" s="1" t="s">
        <v>14946</v>
      </c>
      <c r="B2712">
        <v>1.046432250567674</v>
      </c>
    </row>
    <row r="2713" spans="1:2" x14ac:dyDescent="0.35">
      <c r="A2713" s="1" t="s">
        <v>14947</v>
      </c>
      <c r="B2713">
        <v>1.047410256582864</v>
      </c>
    </row>
    <row r="2714" spans="1:2" x14ac:dyDescent="0.35">
      <c r="A2714" s="1" t="s">
        <v>14948</v>
      </c>
      <c r="B2714">
        <v>1.0485704884870919</v>
      </c>
    </row>
    <row r="2715" spans="1:2" x14ac:dyDescent="0.35">
      <c r="A2715" s="1" t="s">
        <v>14949</v>
      </c>
      <c r="B2715">
        <v>1.0495544508044841</v>
      </c>
    </row>
    <row r="2716" spans="1:2" x14ac:dyDescent="0.35">
      <c r="A2716" s="1" t="s">
        <v>14950</v>
      </c>
      <c r="B2716">
        <v>1.0498438263771179</v>
      </c>
    </row>
    <row r="2717" spans="1:2" x14ac:dyDescent="0.35">
      <c r="A2717" s="1" t="s">
        <v>14951</v>
      </c>
      <c r="B2717">
        <v>1.0497728053679141</v>
      </c>
    </row>
    <row r="2718" spans="1:2" x14ac:dyDescent="0.35">
      <c r="A2718" s="1" t="s">
        <v>14952</v>
      </c>
      <c r="B2718">
        <v>1.0497450483424651</v>
      </c>
    </row>
    <row r="2719" spans="1:2" x14ac:dyDescent="0.35">
      <c r="A2719" s="1" t="s">
        <v>14953</v>
      </c>
      <c r="B2719">
        <v>1.0498520838089409</v>
      </c>
    </row>
    <row r="2720" spans="1:2" x14ac:dyDescent="0.35">
      <c r="A2720" s="1" t="s">
        <v>14954</v>
      </c>
      <c r="B2720">
        <v>1.048398553265689</v>
      </c>
    </row>
    <row r="2721" spans="1:2" x14ac:dyDescent="0.35">
      <c r="A2721" s="1" t="s">
        <v>14955</v>
      </c>
      <c r="B2721">
        <v>1.048709797164834</v>
      </c>
    </row>
    <row r="2722" spans="1:2" x14ac:dyDescent="0.35">
      <c r="A2722" s="1" t="s">
        <v>14956</v>
      </c>
      <c r="B2722">
        <v>1.048860975152009</v>
      </c>
    </row>
    <row r="2723" spans="1:2" x14ac:dyDescent="0.35">
      <c r="A2723" s="1" t="s">
        <v>14957</v>
      </c>
      <c r="B2723">
        <v>1.0490002834901291</v>
      </c>
    </row>
    <row r="2724" spans="1:2" x14ac:dyDescent="0.35">
      <c r="A2724" s="1" t="s">
        <v>14958</v>
      </c>
      <c r="B2724">
        <v>1.0490194525659919</v>
      </c>
    </row>
    <row r="2725" spans="1:2" x14ac:dyDescent="0.35">
      <c r="A2725" s="1" t="s">
        <v>14959</v>
      </c>
      <c r="B2725">
        <v>1.049469105477451</v>
      </c>
    </row>
    <row r="2726" spans="1:2" x14ac:dyDescent="0.35">
      <c r="A2726" s="1" t="s">
        <v>14960</v>
      </c>
      <c r="B2726">
        <v>1.0495070195006579</v>
      </c>
    </row>
    <row r="2727" spans="1:2" x14ac:dyDescent="0.35">
      <c r="A2727" s="1" t="s">
        <v>14961</v>
      </c>
      <c r="B2727">
        <v>1.0494892619354439</v>
      </c>
    </row>
    <row r="2728" spans="1:2" x14ac:dyDescent="0.35">
      <c r="A2728" s="1" t="s">
        <v>14962</v>
      </c>
      <c r="B2728">
        <v>1.0492281560365579</v>
      </c>
    </row>
    <row r="2729" spans="1:2" x14ac:dyDescent="0.35">
      <c r="A2729" s="1" t="s">
        <v>14963</v>
      </c>
      <c r="B2729">
        <v>1.049491134119982</v>
      </c>
    </row>
    <row r="2730" spans="1:2" x14ac:dyDescent="0.35">
      <c r="A2730" s="1" t="s">
        <v>14964</v>
      </c>
      <c r="B2730">
        <v>1.049361171949359</v>
      </c>
    </row>
    <row r="2731" spans="1:2" x14ac:dyDescent="0.35">
      <c r="A2731" s="1" t="s">
        <v>14965</v>
      </c>
      <c r="B2731">
        <v>1.0487941324319769</v>
      </c>
    </row>
    <row r="2732" spans="1:2" x14ac:dyDescent="0.35">
      <c r="A2732" s="1" t="s">
        <v>14966</v>
      </c>
      <c r="B2732">
        <v>1.0488330458685171</v>
      </c>
    </row>
    <row r="2733" spans="1:2" x14ac:dyDescent="0.35">
      <c r="A2733" s="1" t="s">
        <v>14967</v>
      </c>
      <c r="B2733">
        <v>1.0489053766103431</v>
      </c>
    </row>
    <row r="2734" spans="1:2" x14ac:dyDescent="0.35">
      <c r="A2734" s="1" t="s">
        <v>14968</v>
      </c>
      <c r="B2734">
        <v>1.0489396563379689</v>
      </c>
    </row>
    <row r="2735" spans="1:2" x14ac:dyDescent="0.35">
      <c r="A2735" s="1" t="s">
        <v>14969</v>
      </c>
      <c r="B2735">
        <v>1.048646957849382</v>
      </c>
    </row>
    <row r="2736" spans="1:2" x14ac:dyDescent="0.35">
      <c r="A2736" s="1" t="s">
        <v>14970</v>
      </c>
      <c r="B2736">
        <v>1.048839642804259</v>
      </c>
    </row>
    <row r="2737" spans="1:2" x14ac:dyDescent="0.35">
      <c r="A2737" s="1" t="s">
        <v>14971</v>
      </c>
      <c r="B2737">
        <v>1.0490590945994349</v>
      </c>
    </row>
    <row r="2738" spans="1:2" x14ac:dyDescent="0.35">
      <c r="A2738" s="1" t="s">
        <v>14972</v>
      </c>
      <c r="B2738">
        <v>1.045825166774363</v>
      </c>
    </row>
    <row r="2739" spans="1:2" x14ac:dyDescent="0.35">
      <c r="A2739" s="1" t="s">
        <v>14973</v>
      </c>
      <c r="B2739">
        <v>1.0486198992823239</v>
      </c>
    </row>
    <row r="2740" spans="1:2" x14ac:dyDescent="0.35">
      <c r="A2740" s="1" t="s">
        <v>14974</v>
      </c>
      <c r="B2740">
        <v>1.049559484360902</v>
      </c>
    </row>
    <row r="2741" spans="1:2" x14ac:dyDescent="0.35">
      <c r="A2741" s="1" t="s">
        <v>14975</v>
      </c>
      <c r="B2741">
        <v>1.0491109687442051</v>
      </c>
    </row>
    <row r="2742" spans="1:2" x14ac:dyDescent="0.35">
      <c r="A2742" s="1" t="s">
        <v>14976</v>
      </c>
      <c r="B2742">
        <v>1.0491123977176691</v>
      </c>
    </row>
    <row r="2743" spans="1:2" x14ac:dyDescent="0.35">
      <c r="A2743" s="1" t="s">
        <v>14977</v>
      </c>
      <c r="B2743">
        <v>1.0495057886128181</v>
      </c>
    </row>
    <row r="2744" spans="1:2" x14ac:dyDescent="0.35">
      <c r="A2744" s="1" t="s">
        <v>14978</v>
      </c>
      <c r="B2744">
        <v>1.044702771195984</v>
      </c>
    </row>
    <row r="2745" spans="1:2" x14ac:dyDescent="0.35">
      <c r="A2745" s="1" t="s">
        <v>14979</v>
      </c>
      <c r="B2745">
        <v>1.0460587099306371</v>
      </c>
    </row>
    <row r="2746" spans="1:2" x14ac:dyDescent="0.35">
      <c r="A2746" s="1" t="s">
        <v>14980</v>
      </c>
      <c r="B2746">
        <v>1.047510143378463</v>
      </c>
    </row>
    <row r="2747" spans="1:2" x14ac:dyDescent="0.35">
      <c r="A2747" s="1" t="s">
        <v>14981</v>
      </c>
      <c r="B2747">
        <v>1.0475457113759921</v>
      </c>
    </row>
    <row r="2748" spans="1:2" x14ac:dyDescent="0.35">
      <c r="A2748" s="1" t="s">
        <v>14982</v>
      </c>
      <c r="B2748">
        <v>1.0476057995587289</v>
      </c>
    </row>
    <row r="2749" spans="1:2" x14ac:dyDescent="0.35">
      <c r="A2749" s="1" t="s">
        <v>14983</v>
      </c>
      <c r="B2749">
        <v>1.04753318546818</v>
      </c>
    </row>
    <row r="2750" spans="1:2" x14ac:dyDescent="0.35">
      <c r="A2750" s="1" t="s">
        <v>14984</v>
      </c>
      <c r="B2750">
        <v>1.0473882865340101</v>
      </c>
    </row>
    <row r="2751" spans="1:2" x14ac:dyDescent="0.35">
      <c r="A2751" s="1" t="s">
        <v>14985</v>
      </c>
      <c r="B2751">
        <v>1.047830617474562</v>
      </c>
    </row>
    <row r="2752" spans="1:2" x14ac:dyDescent="0.35">
      <c r="A2752" s="1" t="s">
        <v>14986</v>
      </c>
      <c r="B2752">
        <v>1.046874500872071</v>
      </c>
    </row>
    <row r="2753" spans="1:2" x14ac:dyDescent="0.35">
      <c r="A2753" s="1" t="s">
        <v>14987</v>
      </c>
      <c r="B2753">
        <v>1.0473308860707591</v>
      </c>
    </row>
    <row r="2754" spans="1:2" x14ac:dyDescent="0.35">
      <c r="A2754" s="1" t="s">
        <v>14988</v>
      </c>
      <c r="B2754">
        <v>1.0471653653227619</v>
      </c>
    </row>
    <row r="2755" spans="1:2" x14ac:dyDescent="0.35">
      <c r="A2755" s="1" t="s">
        <v>14989</v>
      </c>
      <c r="B2755">
        <v>1.044862043650771</v>
      </c>
    </row>
    <row r="2756" spans="1:2" x14ac:dyDescent="0.35">
      <c r="A2756" s="1" t="s">
        <v>14990</v>
      </c>
      <c r="B2756">
        <v>1.044696585387711</v>
      </c>
    </row>
    <row r="2757" spans="1:2" x14ac:dyDescent="0.35">
      <c r="A2757" s="1" t="s">
        <v>14991</v>
      </c>
      <c r="B2757">
        <v>1.0449801172969311</v>
      </c>
    </row>
    <row r="2758" spans="1:2" x14ac:dyDescent="0.35">
      <c r="A2758" s="1" t="s">
        <v>14992</v>
      </c>
      <c r="B2758">
        <v>1.0445967249261969</v>
      </c>
    </row>
    <row r="2759" spans="1:2" x14ac:dyDescent="0.35">
      <c r="A2759" s="1" t="s">
        <v>14993</v>
      </c>
      <c r="B2759">
        <v>1.0451915739420761</v>
      </c>
    </row>
    <row r="2760" spans="1:2" x14ac:dyDescent="0.35">
      <c r="A2760" s="1" t="s">
        <v>14994</v>
      </c>
      <c r="B2760">
        <v>1.0455283909418249</v>
      </c>
    </row>
    <row r="2761" spans="1:2" x14ac:dyDescent="0.35">
      <c r="A2761" s="1" t="s">
        <v>14995</v>
      </c>
      <c r="B2761">
        <v>1.0468425859499939</v>
      </c>
    </row>
    <row r="2762" spans="1:2" x14ac:dyDescent="0.35">
      <c r="A2762" s="1" t="s">
        <v>14996</v>
      </c>
      <c r="B2762">
        <v>1.046539468153751</v>
      </c>
    </row>
    <row r="2763" spans="1:2" x14ac:dyDescent="0.35">
      <c r="A2763" s="1" t="s">
        <v>14997</v>
      </c>
      <c r="B2763">
        <v>1.0487728113937489</v>
      </c>
    </row>
    <row r="2764" spans="1:2" x14ac:dyDescent="0.35">
      <c r="A2764" s="1" t="s">
        <v>14998</v>
      </c>
      <c r="B2764">
        <v>1.049485251594112</v>
      </c>
    </row>
    <row r="2765" spans="1:2" x14ac:dyDescent="0.35">
      <c r="A2765" s="1" t="s">
        <v>14999</v>
      </c>
      <c r="B2765">
        <v>1.0490509233417631</v>
      </c>
    </row>
    <row r="2766" spans="1:2" x14ac:dyDescent="0.35">
      <c r="A2766" s="1" t="s">
        <v>15000</v>
      </c>
      <c r="B2766">
        <v>1.04902084757388</v>
      </c>
    </row>
    <row r="2767" spans="1:2" x14ac:dyDescent="0.35">
      <c r="A2767" s="1" t="s">
        <v>15001</v>
      </c>
      <c r="B2767">
        <v>1.049559259684502</v>
      </c>
    </row>
    <row r="2768" spans="1:2" x14ac:dyDescent="0.35">
      <c r="A2768" s="1" t="s">
        <v>15002</v>
      </c>
      <c r="B2768">
        <v>1.0433223615555069</v>
      </c>
    </row>
    <row r="2769" spans="1:2" x14ac:dyDescent="0.35">
      <c r="A2769" s="1" t="s">
        <v>15003</v>
      </c>
      <c r="B2769">
        <v>1.0454102673592831</v>
      </c>
    </row>
    <row r="2770" spans="1:2" x14ac:dyDescent="0.35">
      <c r="A2770" s="1" t="s">
        <v>15004</v>
      </c>
      <c r="B2770">
        <v>1.047066806922538</v>
      </c>
    </row>
    <row r="2771" spans="1:2" x14ac:dyDescent="0.35">
      <c r="A2771" s="1" t="s">
        <v>15005</v>
      </c>
      <c r="B2771">
        <v>1.0465341982109679</v>
      </c>
    </row>
    <row r="2772" spans="1:2" x14ac:dyDescent="0.35">
      <c r="A2772" s="1" t="s">
        <v>15006</v>
      </c>
      <c r="B2772">
        <v>1.04644492007765</v>
      </c>
    </row>
    <row r="2773" spans="1:2" x14ac:dyDescent="0.35">
      <c r="A2773" s="1" t="s">
        <v>15007</v>
      </c>
      <c r="B2773">
        <v>1.0469144599100859</v>
      </c>
    </row>
    <row r="2774" spans="1:2" x14ac:dyDescent="0.35">
      <c r="A2774" s="1" t="s">
        <v>15008</v>
      </c>
      <c r="B2774">
        <v>1.047338457272978</v>
      </c>
    </row>
    <row r="2775" spans="1:2" x14ac:dyDescent="0.35">
      <c r="A2775" s="1" t="s">
        <v>15009</v>
      </c>
      <c r="B2775">
        <v>1.0475814524206271</v>
      </c>
    </row>
    <row r="2776" spans="1:2" x14ac:dyDescent="0.35">
      <c r="A2776" s="1" t="s">
        <v>15010</v>
      </c>
      <c r="B2776">
        <v>1.046861878584733</v>
      </c>
    </row>
    <row r="2777" spans="1:2" x14ac:dyDescent="0.35">
      <c r="A2777" s="1" t="s">
        <v>15011</v>
      </c>
      <c r="B2777">
        <v>1.0475023592294479</v>
      </c>
    </row>
    <row r="2778" spans="1:2" x14ac:dyDescent="0.35">
      <c r="A2778" s="1" t="s">
        <v>15012</v>
      </c>
      <c r="B2778">
        <v>1.046751587195538</v>
      </c>
    </row>
    <row r="2779" spans="1:2" x14ac:dyDescent="0.35">
      <c r="A2779" s="1" t="s">
        <v>15013</v>
      </c>
      <c r="B2779">
        <v>1.043556832262821</v>
      </c>
    </row>
    <row r="2780" spans="1:2" x14ac:dyDescent="0.35">
      <c r="A2780" s="1" t="s">
        <v>15014</v>
      </c>
      <c r="B2780">
        <v>1.0439504340295469</v>
      </c>
    </row>
    <row r="2781" spans="1:2" x14ac:dyDescent="0.35">
      <c r="A2781" s="1" t="s">
        <v>15015</v>
      </c>
      <c r="B2781">
        <v>1.04438869729786</v>
      </c>
    </row>
    <row r="2782" spans="1:2" x14ac:dyDescent="0.35">
      <c r="A2782" s="1" t="s">
        <v>15016</v>
      </c>
      <c r="B2782">
        <v>1.044464732419057</v>
      </c>
    </row>
    <row r="2783" spans="1:2" x14ac:dyDescent="0.35">
      <c r="A2783" s="1" t="s">
        <v>15017</v>
      </c>
      <c r="B2783">
        <v>1.0442845539588499</v>
      </c>
    </row>
    <row r="2784" spans="1:2" x14ac:dyDescent="0.35">
      <c r="A2784" s="1" t="s">
        <v>15018</v>
      </c>
      <c r="B2784">
        <v>1.0441094335217329</v>
      </c>
    </row>
    <row r="2785" spans="1:2" x14ac:dyDescent="0.35">
      <c r="A2785" s="1" t="s">
        <v>15019</v>
      </c>
      <c r="B2785">
        <v>1.0456481726434279</v>
      </c>
    </row>
    <row r="2786" spans="1:2" x14ac:dyDescent="0.35">
      <c r="A2786" s="1" t="s">
        <v>15020</v>
      </c>
      <c r="B2786">
        <v>1.0477768161316099</v>
      </c>
    </row>
    <row r="2787" spans="1:2" x14ac:dyDescent="0.35">
      <c r="A2787" s="1" t="s">
        <v>15021</v>
      </c>
      <c r="B2787">
        <v>1.049313237788384</v>
      </c>
    </row>
    <row r="2788" spans="1:2" x14ac:dyDescent="0.35">
      <c r="A2788" s="1" t="s">
        <v>15022</v>
      </c>
      <c r="B2788">
        <v>1.049766443928384</v>
      </c>
    </row>
    <row r="2789" spans="1:2" x14ac:dyDescent="0.35">
      <c r="A2789" s="1" t="s">
        <v>15023</v>
      </c>
      <c r="B2789">
        <v>1.049652980642777</v>
      </c>
    </row>
    <row r="2790" spans="1:2" x14ac:dyDescent="0.35">
      <c r="A2790" s="1" t="s">
        <v>15024</v>
      </c>
      <c r="B2790">
        <v>1.049615788571963</v>
      </c>
    </row>
    <row r="2791" spans="1:2" x14ac:dyDescent="0.35">
      <c r="A2791" s="1" t="s">
        <v>15025</v>
      </c>
      <c r="B2791">
        <v>1.04978218507664</v>
      </c>
    </row>
    <row r="2792" spans="1:2" x14ac:dyDescent="0.35">
      <c r="A2792" s="1" t="s">
        <v>15026</v>
      </c>
      <c r="B2792">
        <v>1.047568053740827</v>
      </c>
    </row>
    <row r="2793" spans="1:2" x14ac:dyDescent="0.35">
      <c r="A2793" s="1" t="s">
        <v>15027</v>
      </c>
      <c r="B2793">
        <v>1.0480453881102789</v>
      </c>
    </row>
    <row r="2794" spans="1:2" x14ac:dyDescent="0.35">
      <c r="A2794" s="1" t="s">
        <v>15028</v>
      </c>
      <c r="B2794">
        <v>1.048291951545705</v>
      </c>
    </row>
    <row r="2795" spans="1:2" x14ac:dyDescent="0.35">
      <c r="A2795" s="1" t="s">
        <v>15029</v>
      </c>
      <c r="B2795">
        <v>1.048508363133279</v>
      </c>
    </row>
    <row r="2796" spans="1:2" x14ac:dyDescent="0.35">
      <c r="A2796" s="1" t="s">
        <v>15030</v>
      </c>
      <c r="B2796">
        <v>1.048532014149987</v>
      </c>
    </row>
    <row r="2797" spans="1:2" x14ac:dyDescent="0.35">
      <c r="A2797" s="1" t="s">
        <v>15031</v>
      </c>
      <c r="B2797">
        <v>1.0492051276972241</v>
      </c>
    </row>
    <row r="2798" spans="1:2" x14ac:dyDescent="0.35">
      <c r="A2798" s="1" t="s">
        <v>15032</v>
      </c>
      <c r="B2798">
        <v>1.049260531502298</v>
      </c>
    </row>
    <row r="2799" spans="1:2" x14ac:dyDescent="0.35">
      <c r="A2799" s="1" t="s">
        <v>15033</v>
      </c>
      <c r="B2799">
        <v>1.0492214739807639</v>
      </c>
    </row>
    <row r="2800" spans="1:2" x14ac:dyDescent="0.35">
      <c r="A2800" s="1" t="s">
        <v>15034</v>
      </c>
      <c r="B2800">
        <v>1.0488168043188739</v>
      </c>
    </row>
    <row r="2801" spans="1:2" x14ac:dyDescent="0.35">
      <c r="A2801" s="1" t="s">
        <v>15035</v>
      </c>
      <c r="B2801">
        <v>1.0492366592484119</v>
      </c>
    </row>
    <row r="2802" spans="1:2" x14ac:dyDescent="0.35">
      <c r="A2802" s="1" t="s">
        <v>15036</v>
      </c>
      <c r="B2802">
        <v>1.049046122880154</v>
      </c>
    </row>
    <row r="2803" spans="1:2" x14ac:dyDescent="0.35">
      <c r="A2803" s="1" t="s">
        <v>15037</v>
      </c>
      <c r="B2803">
        <v>1.048164229545739</v>
      </c>
    </row>
    <row r="2804" spans="1:2" x14ac:dyDescent="0.35">
      <c r="A2804" s="1" t="s">
        <v>15038</v>
      </c>
      <c r="B2804">
        <v>1.048219112865981</v>
      </c>
    </row>
    <row r="2805" spans="1:2" x14ac:dyDescent="0.35">
      <c r="A2805" s="1" t="s">
        <v>15039</v>
      </c>
      <c r="B2805">
        <v>1.0483208023322439</v>
      </c>
    </row>
    <row r="2806" spans="1:2" x14ac:dyDescent="0.35">
      <c r="A2806" s="1" t="s">
        <v>15040</v>
      </c>
      <c r="B2806">
        <v>1.0483716831677039</v>
      </c>
    </row>
    <row r="2807" spans="1:2" x14ac:dyDescent="0.35">
      <c r="A2807" s="1" t="s">
        <v>15041</v>
      </c>
      <c r="B2807">
        <v>1.0479560991042829</v>
      </c>
    </row>
    <row r="2808" spans="1:2" x14ac:dyDescent="0.35">
      <c r="A2808" s="1" t="s">
        <v>15042</v>
      </c>
      <c r="B2808">
        <v>1.0482344187220789</v>
      </c>
    </row>
    <row r="2809" spans="1:2" x14ac:dyDescent="0.35">
      <c r="A2809" s="1" t="s">
        <v>15043</v>
      </c>
      <c r="B2809">
        <v>1.0485788927252031</v>
      </c>
    </row>
    <row r="2810" spans="1:2" x14ac:dyDescent="0.35">
      <c r="A2810" s="1" t="s">
        <v>15044</v>
      </c>
      <c r="B2810">
        <v>1.0438330731073431</v>
      </c>
    </row>
    <row r="2811" spans="1:2" x14ac:dyDescent="0.35">
      <c r="A2811" s="1" t="s">
        <v>15045</v>
      </c>
      <c r="B2811">
        <v>1.047953315944935</v>
      </c>
    </row>
    <row r="2812" spans="1:2" x14ac:dyDescent="0.35">
      <c r="A2812" s="1" t="s">
        <v>15046</v>
      </c>
      <c r="B2812">
        <v>1.0493469937288331</v>
      </c>
    </row>
    <row r="2813" spans="1:2" x14ac:dyDescent="0.35">
      <c r="A2813" s="1" t="s">
        <v>15047</v>
      </c>
      <c r="B2813">
        <v>1.04868158856726</v>
      </c>
    </row>
    <row r="2814" spans="1:2" x14ac:dyDescent="0.35">
      <c r="A2814" s="1" t="s">
        <v>15048</v>
      </c>
      <c r="B2814">
        <v>1.0486707608358989</v>
      </c>
    </row>
    <row r="2815" spans="1:2" x14ac:dyDescent="0.35">
      <c r="A2815" s="1" t="s">
        <v>15049</v>
      </c>
      <c r="B2815">
        <v>1.0492414192280211</v>
      </c>
    </row>
    <row r="2816" spans="1:2" x14ac:dyDescent="0.35">
      <c r="A2816" s="1" t="s">
        <v>15050</v>
      </c>
      <c r="B2816">
        <v>1.042080503206553</v>
      </c>
    </row>
    <row r="2817" spans="1:2" x14ac:dyDescent="0.35">
      <c r="A2817" s="1" t="s">
        <v>15051</v>
      </c>
      <c r="B2817">
        <v>1.0441595336709339</v>
      </c>
    </row>
    <row r="2818" spans="1:2" x14ac:dyDescent="0.35">
      <c r="A2818" s="1" t="s">
        <v>15052</v>
      </c>
      <c r="B2818">
        <v>1.0463404778094789</v>
      </c>
    </row>
    <row r="2819" spans="1:2" x14ac:dyDescent="0.35">
      <c r="A2819" s="1" t="s">
        <v>15053</v>
      </c>
      <c r="B2819">
        <v>1.046375938051453</v>
      </c>
    </row>
    <row r="2820" spans="1:2" x14ac:dyDescent="0.35">
      <c r="A2820" s="1" t="s">
        <v>15054</v>
      </c>
      <c r="B2820">
        <v>1.0464648871555839</v>
      </c>
    </row>
    <row r="2821" spans="1:2" x14ac:dyDescent="0.35">
      <c r="A2821" s="1" t="s">
        <v>15055</v>
      </c>
      <c r="B2821">
        <v>1.0463217987058031</v>
      </c>
    </row>
    <row r="2822" spans="1:2" x14ac:dyDescent="0.35">
      <c r="A2822" s="1" t="s">
        <v>15056</v>
      </c>
      <c r="B2822">
        <v>1.046073973528292</v>
      </c>
    </row>
    <row r="2823" spans="1:2" x14ac:dyDescent="0.35">
      <c r="A2823" s="1" t="s">
        <v>15057</v>
      </c>
      <c r="B2823">
        <v>1.0467457486327021</v>
      </c>
    </row>
    <row r="2824" spans="1:2" x14ac:dyDescent="0.35">
      <c r="A2824" s="1" t="s">
        <v>15058</v>
      </c>
      <c r="B2824">
        <v>1.0453292501489999</v>
      </c>
    </row>
    <row r="2825" spans="1:2" x14ac:dyDescent="0.35">
      <c r="A2825" s="1" t="s">
        <v>15059</v>
      </c>
      <c r="B2825">
        <v>1.0459791622978629</v>
      </c>
    </row>
    <row r="2826" spans="1:2" x14ac:dyDescent="0.35">
      <c r="A2826" s="1" t="s">
        <v>15060</v>
      </c>
      <c r="B2826">
        <v>1.045741081445227</v>
      </c>
    </row>
    <row r="2827" spans="1:2" x14ac:dyDescent="0.35">
      <c r="A2827" s="1" t="s">
        <v>15061</v>
      </c>
      <c r="B2827">
        <v>1.04231804715334</v>
      </c>
    </row>
    <row r="2828" spans="1:2" x14ac:dyDescent="0.35">
      <c r="A2828" s="1" t="s">
        <v>15062</v>
      </c>
      <c r="B2828">
        <v>1.0420535336231931</v>
      </c>
    </row>
    <row r="2829" spans="1:2" x14ac:dyDescent="0.35">
      <c r="A2829" s="1" t="s">
        <v>15063</v>
      </c>
      <c r="B2829">
        <v>1.0425220001461539</v>
      </c>
    </row>
    <row r="2830" spans="1:2" x14ac:dyDescent="0.35">
      <c r="A2830" s="1" t="s">
        <v>15064</v>
      </c>
      <c r="B2830">
        <v>1.0419621623255659</v>
      </c>
    </row>
    <row r="2831" spans="1:2" x14ac:dyDescent="0.35">
      <c r="A2831" s="1" t="s">
        <v>15065</v>
      </c>
      <c r="B2831">
        <v>1.0428412662923161</v>
      </c>
    </row>
    <row r="2832" spans="1:2" x14ac:dyDescent="0.35">
      <c r="A2832" s="1" t="s">
        <v>15066</v>
      </c>
      <c r="B2832">
        <v>1.0433854040839521</v>
      </c>
    </row>
    <row r="2833" spans="1:2" x14ac:dyDescent="0.35">
      <c r="A2833" s="1" t="s">
        <v>15067</v>
      </c>
      <c r="B2833">
        <v>1.0452830864833711</v>
      </c>
    </row>
    <row r="2834" spans="1:2" x14ac:dyDescent="0.35">
      <c r="A2834" s="1" t="s">
        <v>15068</v>
      </c>
      <c r="B2834">
        <v>1.0460015463741119</v>
      </c>
    </row>
    <row r="2835" spans="1:2" x14ac:dyDescent="0.35">
      <c r="A2835" s="1" t="s">
        <v>15069</v>
      </c>
      <c r="B2835">
        <v>1.048587067730401</v>
      </c>
    </row>
    <row r="2836" spans="1:2" x14ac:dyDescent="0.35">
      <c r="A2836" s="1" t="s">
        <v>15070</v>
      </c>
      <c r="B2836">
        <v>1.0494013138959899</v>
      </c>
    </row>
    <row r="2837" spans="1:2" x14ac:dyDescent="0.35">
      <c r="A2837" s="1" t="s">
        <v>15071</v>
      </c>
      <c r="B2837">
        <v>1.048878301077407</v>
      </c>
    </row>
    <row r="2838" spans="1:2" x14ac:dyDescent="0.35">
      <c r="A2838" s="1" t="s">
        <v>15072</v>
      </c>
      <c r="B2838">
        <v>1.0488574701238009</v>
      </c>
    </row>
    <row r="2839" spans="1:2" x14ac:dyDescent="0.35">
      <c r="A2839" s="1" t="s">
        <v>15073</v>
      </c>
      <c r="B2839">
        <v>1.049586594030596</v>
      </c>
    </row>
    <row r="2840" spans="1:2" x14ac:dyDescent="0.35">
      <c r="A2840" s="1" t="s">
        <v>15074</v>
      </c>
      <c r="B2840">
        <v>1.04188142726485</v>
      </c>
    </row>
    <row r="2841" spans="1:2" x14ac:dyDescent="0.35">
      <c r="A2841" s="1" t="s">
        <v>15075</v>
      </c>
      <c r="B2841">
        <v>1.0446493752413291</v>
      </c>
    </row>
    <row r="2842" spans="1:2" x14ac:dyDescent="0.35">
      <c r="A2842" s="1" t="s">
        <v>15076</v>
      </c>
      <c r="B2842">
        <v>1.046559685831346</v>
      </c>
    </row>
    <row r="2843" spans="1:2" x14ac:dyDescent="0.35">
      <c r="A2843" s="1" t="s">
        <v>15077</v>
      </c>
      <c r="B2843">
        <v>1.0457542477102051</v>
      </c>
    </row>
    <row r="2844" spans="1:2" x14ac:dyDescent="0.35">
      <c r="A2844" s="1" t="s">
        <v>15078</v>
      </c>
      <c r="B2844">
        <v>1.0456047931429699</v>
      </c>
    </row>
    <row r="2845" spans="1:2" x14ac:dyDescent="0.35">
      <c r="A2845" s="1" t="s">
        <v>15079</v>
      </c>
      <c r="B2845">
        <v>1.046145271679211</v>
      </c>
    </row>
    <row r="2846" spans="1:2" x14ac:dyDescent="0.35">
      <c r="A2846" s="1" t="s">
        <v>15080</v>
      </c>
      <c r="B2846">
        <v>1.046785361948424</v>
      </c>
    </row>
    <row r="2847" spans="1:2" x14ac:dyDescent="0.35">
      <c r="A2847" s="1" t="s">
        <v>15081</v>
      </c>
      <c r="B2847">
        <v>1.047110079807448</v>
      </c>
    </row>
    <row r="2848" spans="1:2" x14ac:dyDescent="0.35">
      <c r="A2848" s="1" t="s">
        <v>15082</v>
      </c>
      <c r="B2848">
        <v>1.046260938636064</v>
      </c>
    </row>
    <row r="2849" spans="1:2" x14ac:dyDescent="0.35">
      <c r="A2849" s="1" t="s">
        <v>15083</v>
      </c>
      <c r="B2849">
        <v>1.047084249218619</v>
      </c>
    </row>
    <row r="2850" spans="1:2" x14ac:dyDescent="0.35">
      <c r="A2850" s="1" t="s">
        <v>15084</v>
      </c>
      <c r="B2850">
        <v>1.0461325879042189</v>
      </c>
    </row>
    <row r="2851" spans="1:2" x14ac:dyDescent="0.35">
      <c r="A2851" s="1" t="s">
        <v>15085</v>
      </c>
      <c r="B2851">
        <v>1.0422818048686251</v>
      </c>
    </row>
    <row r="2852" spans="1:2" x14ac:dyDescent="0.35">
      <c r="A2852" s="1" t="s">
        <v>15086</v>
      </c>
      <c r="B2852">
        <v>1.042991181235406</v>
      </c>
    </row>
    <row r="2853" spans="1:2" x14ac:dyDescent="0.35">
      <c r="A2853" s="1" t="s">
        <v>15087</v>
      </c>
      <c r="B2853">
        <v>1.0432703594775941</v>
      </c>
    </row>
    <row r="2854" spans="1:2" x14ac:dyDescent="0.35">
      <c r="A2854" s="1" t="s">
        <v>15088</v>
      </c>
      <c r="B2854">
        <v>1.0433678586127331</v>
      </c>
    </row>
    <row r="2855" spans="1:2" x14ac:dyDescent="0.35">
      <c r="A2855" s="1" t="s">
        <v>15089</v>
      </c>
      <c r="B2855">
        <v>1.043106745685358</v>
      </c>
    </row>
    <row r="2856" spans="1:2" x14ac:dyDescent="0.35">
      <c r="A2856" s="1" t="s">
        <v>15090</v>
      </c>
      <c r="B2856">
        <v>1.042773523662466</v>
      </c>
    </row>
    <row r="2857" spans="1:2" x14ac:dyDescent="0.35">
      <c r="A2857" s="1" t="s">
        <v>15091</v>
      </c>
      <c r="B2857">
        <v>1.0448389524284341</v>
      </c>
    </row>
    <row r="2858" spans="1:2" x14ac:dyDescent="0.35">
      <c r="A2858" s="1" t="s">
        <v>15092</v>
      </c>
      <c r="B2858">
        <v>1.0462495839068311</v>
      </c>
    </row>
    <row r="2859" spans="1:2" x14ac:dyDescent="0.35">
      <c r="A2859" s="1" t="s">
        <v>15093</v>
      </c>
      <c r="B2859">
        <v>1.048842353262549</v>
      </c>
    </row>
    <row r="2860" spans="1:2" x14ac:dyDescent="0.35">
      <c r="A2860" s="1" t="s">
        <v>15094</v>
      </c>
      <c r="B2860">
        <v>1.0496122393570479</v>
      </c>
    </row>
    <row r="2861" spans="1:2" x14ac:dyDescent="0.35">
      <c r="A2861" s="1" t="s">
        <v>15095</v>
      </c>
      <c r="B2861">
        <v>1.049403952393009</v>
      </c>
    </row>
    <row r="2862" spans="1:2" x14ac:dyDescent="0.35">
      <c r="A2862" s="1" t="s">
        <v>15096</v>
      </c>
      <c r="B2862">
        <v>1.049348970943021</v>
      </c>
    </row>
    <row r="2863" spans="1:2" x14ac:dyDescent="0.35">
      <c r="A2863" s="1" t="s">
        <v>15097</v>
      </c>
      <c r="B2863">
        <v>1.049630311224379</v>
      </c>
    </row>
    <row r="2864" spans="1:2" x14ac:dyDescent="0.35">
      <c r="A2864" s="1" t="s">
        <v>15098</v>
      </c>
      <c r="B2864">
        <v>1.04584606420733</v>
      </c>
    </row>
    <row r="2865" spans="1:2" x14ac:dyDescent="0.35">
      <c r="A2865" s="1" t="s">
        <v>15099</v>
      </c>
      <c r="B2865">
        <v>1.046687639607667</v>
      </c>
    </row>
    <row r="2866" spans="1:2" x14ac:dyDescent="0.35">
      <c r="A2866" s="1" t="s">
        <v>15100</v>
      </c>
      <c r="B2866">
        <v>1.047189083373143</v>
      </c>
    </row>
    <row r="2867" spans="1:2" x14ac:dyDescent="0.35">
      <c r="A2867" s="1" t="s">
        <v>15101</v>
      </c>
      <c r="B2867">
        <v>1.0475306689253809</v>
      </c>
    </row>
    <row r="2868" spans="1:2" x14ac:dyDescent="0.35">
      <c r="A2868" s="1" t="s">
        <v>15102</v>
      </c>
      <c r="B2868">
        <v>1.0475574055271391</v>
      </c>
    </row>
    <row r="2869" spans="1:2" x14ac:dyDescent="0.35">
      <c r="A2869" s="1" t="s">
        <v>15103</v>
      </c>
      <c r="B2869">
        <v>1.048632449233651</v>
      </c>
    </row>
    <row r="2870" spans="1:2" x14ac:dyDescent="0.35">
      <c r="A2870" s="1" t="s">
        <v>15104</v>
      </c>
      <c r="B2870">
        <v>1.0487203921371311</v>
      </c>
    </row>
    <row r="2871" spans="1:2" x14ac:dyDescent="0.35">
      <c r="A2871" s="1" t="s">
        <v>15105</v>
      </c>
      <c r="B2871">
        <v>1.0486484173930739</v>
      </c>
    </row>
    <row r="2872" spans="1:2" x14ac:dyDescent="0.35">
      <c r="A2872" s="1" t="s">
        <v>15106</v>
      </c>
      <c r="B2872">
        <v>1.047966306953676</v>
      </c>
    </row>
    <row r="2873" spans="1:2" x14ac:dyDescent="0.35">
      <c r="A2873" s="1" t="s">
        <v>15107</v>
      </c>
      <c r="B2873">
        <v>1.0486832558303569</v>
      </c>
    </row>
    <row r="2874" spans="1:2" x14ac:dyDescent="0.35">
      <c r="A2874" s="1" t="s">
        <v>15108</v>
      </c>
      <c r="B2874">
        <v>1.0483678761283639</v>
      </c>
    </row>
    <row r="2875" spans="1:2" x14ac:dyDescent="0.35">
      <c r="A2875" s="1" t="s">
        <v>15109</v>
      </c>
      <c r="B2875">
        <v>1.0467988910474599</v>
      </c>
    </row>
    <row r="2876" spans="1:2" x14ac:dyDescent="0.35">
      <c r="A2876" s="1" t="s">
        <v>15110</v>
      </c>
      <c r="B2876">
        <v>1.046886832730757</v>
      </c>
    </row>
    <row r="2877" spans="1:2" x14ac:dyDescent="0.35">
      <c r="A2877" s="1" t="s">
        <v>15111</v>
      </c>
      <c r="B2877">
        <v>1.047063953501483</v>
      </c>
    </row>
    <row r="2878" spans="1:2" x14ac:dyDescent="0.35">
      <c r="A2878" s="1" t="s">
        <v>15112</v>
      </c>
      <c r="B2878">
        <v>1.0471460516732269</v>
      </c>
    </row>
    <row r="2879" spans="1:2" x14ac:dyDescent="0.35">
      <c r="A2879" s="1" t="s">
        <v>15113</v>
      </c>
      <c r="B2879">
        <v>1.0465234978823461</v>
      </c>
    </row>
    <row r="2880" spans="1:2" x14ac:dyDescent="0.35">
      <c r="A2880" s="1" t="s">
        <v>15114</v>
      </c>
      <c r="B2880">
        <v>1.046955760841606</v>
      </c>
    </row>
    <row r="2881" spans="1:2" x14ac:dyDescent="0.35">
      <c r="A2881" s="1" t="s">
        <v>15115</v>
      </c>
      <c r="B2881">
        <v>1.0475568572444141</v>
      </c>
    </row>
    <row r="2882" spans="1:2" x14ac:dyDescent="0.35">
      <c r="A2882" s="1" t="s">
        <v>15116</v>
      </c>
      <c r="B2882">
        <v>1.0464492096198821</v>
      </c>
    </row>
    <row r="2883" spans="1:2" x14ac:dyDescent="0.35">
      <c r="A2883" s="1" t="s">
        <v>15117</v>
      </c>
      <c r="B2883">
        <v>1.0488330058553661</v>
      </c>
    </row>
    <row r="2884" spans="1:2" x14ac:dyDescent="0.35">
      <c r="A2884" s="1" t="s">
        <v>15118</v>
      </c>
      <c r="B2884">
        <v>1.0496224706569151</v>
      </c>
    </row>
    <row r="2885" spans="1:2" x14ac:dyDescent="0.35">
      <c r="A2885" s="1" t="s">
        <v>15119</v>
      </c>
      <c r="B2885">
        <v>1.0492461702689619</v>
      </c>
    </row>
    <row r="2886" spans="1:2" x14ac:dyDescent="0.35">
      <c r="A2886" s="1" t="s">
        <v>15120</v>
      </c>
      <c r="B2886">
        <v>1.0492571196610061</v>
      </c>
    </row>
    <row r="2887" spans="1:2" x14ac:dyDescent="0.35">
      <c r="A2887" s="1" t="s">
        <v>15121</v>
      </c>
      <c r="B2887">
        <v>1.049610980625852</v>
      </c>
    </row>
    <row r="2888" spans="1:2" x14ac:dyDescent="0.35">
      <c r="A2888" s="1" t="s">
        <v>15122</v>
      </c>
      <c r="B2888">
        <v>1.045501562669193</v>
      </c>
    </row>
    <row r="2889" spans="1:2" x14ac:dyDescent="0.35">
      <c r="A2889" s="1" t="s">
        <v>15123</v>
      </c>
      <c r="B2889">
        <v>1.0466067254124889</v>
      </c>
    </row>
    <row r="2890" spans="1:2" x14ac:dyDescent="0.35">
      <c r="A2890" s="1" t="s">
        <v>15124</v>
      </c>
      <c r="B2890">
        <v>1.04782121209735</v>
      </c>
    </row>
    <row r="2891" spans="1:2" x14ac:dyDescent="0.35">
      <c r="A2891" s="1" t="s">
        <v>15125</v>
      </c>
      <c r="B2891">
        <v>1.0478715176354261</v>
      </c>
    </row>
    <row r="2892" spans="1:2" x14ac:dyDescent="0.35">
      <c r="A2892" s="1" t="s">
        <v>15126</v>
      </c>
      <c r="B2892">
        <v>1.0479132848898061</v>
      </c>
    </row>
    <row r="2893" spans="1:2" x14ac:dyDescent="0.35">
      <c r="A2893" s="1" t="s">
        <v>15127</v>
      </c>
      <c r="B2893">
        <v>1.047952704646161</v>
      </c>
    </row>
    <row r="2894" spans="1:2" x14ac:dyDescent="0.35">
      <c r="A2894" s="1" t="s">
        <v>15128</v>
      </c>
      <c r="B2894">
        <v>1.0478859332169921</v>
      </c>
    </row>
    <row r="2895" spans="1:2" x14ac:dyDescent="0.35">
      <c r="A2895" s="1" t="s">
        <v>15129</v>
      </c>
      <c r="B2895">
        <v>1.048196751255738</v>
      </c>
    </row>
    <row r="2896" spans="1:2" x14ac:dyDescent="0.35">
      <c r="A2896" s="1" t="s">
        <v>15130</v>
      </c>
      <c r="B2896">
        <v>1.04740591292658</v>
      </c>
    </row>
    <row r="2897" spans="1:2" x14ac:dyDescent="0.35">
      <c r="A2897" s="1" t="s">
        <v>15131</v>
      </c>
      <c r="B2897">
        <v>1.0478464693313669</v>
      </c>
    </row>
    <row r="2898" spans="1:2" x14ac:dyDescent="0.35">
      <c r="A2898" s="1" t="s">
        <v>15132</v>
      </c>
      <c r="B2898">
        <v>1.047664713120589</v>
      </c>
    </row>
    <row r="2899" spans="1:2" x14ac:dyDescent="0.35">
      <c r="A2899" s="1" t="s">
        <v>15133</v>
      </c>
      <c r="B2899">
        <v>1.0456503387233551</v>
      </c>
    </row>
    <row r="2900" spans="1:2" x14ac:dyDescent="0.35">
      <c r="A2900" s="1" t="s">
        <v>15134</v>
      </c>
      <c r="B2900">
        <v>1.045526328759641</v>
      </c>
    </row>
    <row r="2901" spans="1:2" x14ac:dyDescent="0.35">
      <c r="A2901" s="1" t="s">
        <v>15135</v>
      </c>
      <c r="B2901">
        <v>1.045769392474942</v>
      </c>
    </row>
    <row r="2902" spans="1:2" x14ac:dyDescent="0.35">
      <c r="A2902" s="1" t="s">
        <v>15136</v>
      </c>
      <c r="B2902">
        <v>1.045478355247921</v>
      </c>
    </row>
    <row r="2903" spans="1:2" x14ac:dyDescent="0.35">
      <c r="A2903" s="1" t="s">
        <v>15137</v>
      </c>
      <c r="B2903">
        <v>1.045932753145977</v>
      </c>
    </row>
    <row r="2904" spans="1:2" x14ac:dyDescent="0.35">
      <c r="A2904" s="1" t="s">
        <v>15138</v>
      </c>
      <c r="B2904">
        <v>1.046132624291612</v>
      </c>
    </row>
    <row r="2905" spans="1:2" x14ac:dyDescent="0.35">
      <c r="A2905" s="1" t="s">
        <v>15139</v>
      </c>
      <c r="B2905">
        <v>1.047262371881829</v>
      </c>
    </row>
    <row r="2906" spans="1:2" x14ac:dyDescent="0.35">
      <c r="A2906" s="1" t="s">
        <v>15140</v>
      </c>
      <c r="B2906">
        <v>1.047982932492747</v>
      </c>
    </row>
    <row r="2907" spans="1:2" x14ac:dyDescent="0.35">
      <c r="A2907" s="1" t="s">
        <v>15141</v>
      </c>
      <c r="B2907">
        <v>1.049279027964326</v>
      </c>
    </row>
    <row r="2908" spans="1:2" x14ac:dyDescent="0.35">
      <c r="A2908" s="1" t="s">
        <v>15142</v>
      </c>
      <c r="B2908">
        <v>1.0496912873538919</v>
      </c>
    </row>
    <row r="2909" spans="1:2" x14ac:dyDescent="0.35">
      <c r="A2909" s="1" t="s">
        <v>15143</v>
      </c>
      <c r="B2909">
        <v>1.0494351677231</v>
      </c>
    </row>
    <row r="2910" spans="1:2" x14ac:dyDescent="0.35">
      <c r="A2910" s="1" t="s">
        <v>15144</v>
      </c>
      <c r="B2910">
        <v>1.0494183491915621</v>
      </c>
    </row>
    <row r="2911" spans="1:2" x14ac:dyDescent="0.35">
      <c r="A2911" s="1" t="s">
        <v>15145</v>
      </c>
      <c r="B2911">
        <v>1.0497487254977109</v>
      </c>
    </row>
    <row r="2912" spans="1:2" x14ac:dyDescent="0.35">
      <c r="A2912" s="1" t="s">
        <v>15146</v>
      </c>
      <c r="B2912">
        <v>1.046023735447271</v>
      </c>
    </row>
    <row r="2913" spans="1:2" x14ac:dyDescent="0.35">
      <c r="A2913" s="1" t="s">
        <v>15147</v>
      </c>
      <c r="B2913">
        <v>1.047287766853525</v>
      </c>
    </row>
    <row r="2914" spans="1:2" x14ac:dyDescent="0.35">
      <c r="A2914" s="1" t="s">
        <v>15148</v>
      </c>
      <c r="B2914">
        <v>1.0482538868688931</v>
      </c>
    </row>
    <row r="2915" spans="1:2" x14ac:dyDescent="0.35">
      <c r="A2915" s="1" t="s">
        <v>15149</v>
      </c>
      <c r="B2915">
        <v>1.0478943006006669</v>
      </c>
    </row>
    <row r="2916" spans="1:2" x14ac:dyDescent="0.35">
      <c r="A2916" s="1" t="s">
        <v>15150</v>
      </c>
      <c r="B2916">
        <v>1.0478405286846659</v>
      </c>
    </row>
    <row r="2917" spans="1:2" x14ac:dyDescent="0.35">
      <c r="A2917" s="1" t="s">
        <v>15151</v>
      </c>
      <c r="B2917">
        <v>1.0481082082058359</v>
      </c>
    </row>
    <row r="2918" spans="1:2" x14ac:dyDescent="0.35">
      <c r="A2918" s="1" t="s">
        <v>15152</v>
      </c>
      <c r="B2918">
        <v>1.0483923627507661</v>
      </c>
    </row>
    <row r="2919" spans="1:2" x14ac:dyDescent="0.35">
      <c r="A2919" s="1" t="s">
        <v>15153</v>
      </c>
      <c r="B2919">
        <v>1.048561554109126</v>
      </c>
    </row>
    <row r="2920" spans="1:2" x14ac:dyDescent="0.35">
      <c r="A2920" s="1" t="s">
        <v>15154</v>
      </c>
      <c r="B2920">
        <v>1.0481322602935119</v>
      </c>
    </row>
    <row r="2921" spans="1:2" x14ac:dyDescent="0.35">
      <c r="A2921" s="1" t="s">
        <v>15155</v>
      </c>
      <c r="B2921">
        <v>1.0485077073890741</v>
      </c>
    </row>
    <row r="2922" spans="1:2" x14ac:dyDescent="0.35">
      <c r="A2922" s="1" t="s">
        <v>15156</v>
      </c>
      <c r="B2922">
        <v>1.0480381884507639</v>
      </c>
    </row>
    <row r="2923" spans="1:2" x14ac:dyDescent="0.35">
      <c r="A2923" s="1" t="s">
        <v>15157</v>
      </c>
      <c r="B2923">
        <v>1.0461413027307369</v>
      </c>
    </row>
    <row r="2924" spans="1:2" x14ac:dyDescent="0.35">
      <c r="A2924" s="1" t="s">
        <v>15158</v>
      </c>
      <c r="B2924">
        <v>1.0464061692926621</v>
      </c>
    </row>
    <row r="2925" spans="1:2" x14ac:dyDescent="0.35">
      <c r="A2925" s="1" t="s">
        <v>15159</v>
      </c>
      <c r="B2925">
        <v>1.0466448024998469</v>
      </c>
    </row>
    <row r="2926" spans="1:2" x14ac:dyDescent="0.35">
      <c r="A2926" s="1" t="s">
        <v>15160</v>
      </c>
      <c r="B2926">
        <v>1.046684127347846</v>
      </c>
    </row>
    <row r="2927" spans="1:2" x14ac:dyDescent="0.35">
      <c r="A2927" s="1" t="s">
        <v>15161</v>
      </c>
      <c r="B2927">
        <v>1.0465647400664511</v>
      </c>
    </row>
    <row r="2928" spans="1:2" x14ac:dyDescent="0.35">
      <c r="A2928" s="1" t="s">
        <v>15162</v>
      </c>
      <c r="B2928">
        <v>1.046432457465708</v>
      </c>
    </row>
    <row r="2929" spans="1:2" x14ac:dyDescent="0.35">
      <c r="A2929" s="1" t="s">
        <v>15163</v>
      </c>
      <c r="B2929">
        <v>1.0474104047468551</v>
      </c>
    </row>
    <row r="2930" spans="1:2" x14ac:dyDescent="0.35">
      <c r="A2930" s="1" t="s">
        <v>15164</v>
      </c>
      <c r="B2930">
        <v>1.0485706987572301</v>
      </c>
    </row>
    <row r="2931" spans="1:2" x14ac:dyDescent="0.35">
      <c r="A2931" s="1" t="s">
        <v>15165</v>
      </c>
      <c r="B2931">
        <v>1.0495545167137661</v>
      </c>
    </row>
    <row r="2932" spans="1:2" x14ac:dyDescent="0.35">
      <c r="A2932" s="1" t="s">
        <v>15166</v>
      </c>
      <c r="B2932">
        <v>1.0498438461408499</v>
      </c>
    </row>
    <row r="2933" spans="1:2" x14ac:dyDescent="0.35">
      <c r="A2933" s="1" t="s">
        <v>15167</v>
      </c>
      <c r="B2933">
        <v>1.0497728425652999</v>
      </c>
    </row>
    <row r="2934" spans="1:2" x14ac:dyDescent="0.35">
      <c r="A2934" s="1" t="s">
        <v>15168</v>
      </c>
      <c r="B2934">
        <v>1.0497450860070769</v>
      </c>
    </row>
    <row r="2935" spans="1:2" x14ac:dyDescent="0.35">
      <c r="A2935" s="1" t="s">
        <v>15169</v>
      </c>
      <c r="B2935">
        <v>1.049852088040411</v>
      </c>
    </row>
    <row r="2936" spans="1:2" x14ac:dyDescent="0.35">
      <c r="A2936" s="1" t="s">
        <v>15170</v>
      </c>
      <c r="B2936">
        <v>1.0483988183765549</v>
      </c>
    </row>
    <row r="2937" spans="1:2" x14ac:dyDescent="0.35">
      <c r="A2937" s="1" t="s">
        <v>15171</v>
      </c>
      <c r="B2937">
        <v>1.048709968274965</v>
      </c>
    </row>
    <row r="2938" spans="1:2" x14ac:dyDescent="0.35">
      <c r="A2938" s="1" t="s">
        <v>15172</v>
      </c>
      <c r="B2938">
        <v>1.048861114364898</v>
      </c>
    </row>
    <row r="2939" spans="1:2" x14ac:dyDescent="0.35">
      <c r="A2939" s="1" t="s">
        <v>15173</v>
      </c>
      <c r="B2939">
        <v>1.049000400312228</v>
      </c>
    </row>
    <row r="2940" spans="1:2" x14ac:dyDescent="0.35">
      <c r="A2940" s="1" t="s">
        <v>15174</v>
      </c>
      <c r="B2940">
        <v>1.049019566664052</v>
      </c>
    </row>
    <row r="2941" spans="1:2" x14ac:dyDescent="0.35">
      <c r="A2941" s="1" t="s">
        <v>15175</v>
      </c>
      <c r="B2941">
        <v>1.049469200818995</v>
      </c>
    </row>
    <row r="2942" spans="1:2" x14ac:dyDescent="0.35">
      <c r="A2942" s="1" t="s">
        <v>15176</v>
      </c>
      <c r="B2942">
        <v>1.0495071117461481</v>
      </c>
    </row>
    <row r="2943" spans="1:2" x14ac:dyDescent="0.35">
      <c r="A2943" s="1" t="s">
        <v>15177</v>
      </c>
      <c r="B2943">
        <v>1.049489353109671</v>
      </c>
    </row>
    <row r="2944" spans="1:2" x14ac:dyDescent="0.35">
      <c r="A2944" s="1" t="s">
        <v>15178</v>
      </c>
      <c r="B2944">
        <v>1.0492282882612001</v>
      </c>
    </row>
    <row r="2945" spans="1:2" x14ac:dyDescent="0.35">
      <c r="A2945" s="1" t="s">
        <v>15179</v>
      </c>
      <c r="B2945">
        <v>1.0494912231963791</v>
      </c>
    </row>
    <row r="2946" spans="1:2" x14ac:dyDescent="0.35">
      <c r="A2946" s="1" t="s">
        <v>15180</v>
      </c>
      <c r="B2946">
        <v>1.0493612742241989</v>
      </c>
    </row>
    <row r="2947" spans="1:2" x14ac:dyDescent="0.35">
      <c r="A2947" s="1" t="s">
        <v>15181</v>
      </c>
      <c r="B2947">
        <v>1.0487943498929451</v>
      </c>
    </row>
    <row r="2948" spans="1:2" x14ac:dyDescent="0.35">
      <c r="A2948" s="1" t="s">
        <v>15182</v>
      </c>
      <c r="B2948">
        <v>1.0488332837637571</v>
      </c>
    </row>
    <row r="2949" spans="1:2" x14ac:dyDescent="0.35">
      <c r="A2949" s="1" t="s">
        <v>15183</v>
      </c>
      <c r="B2949">
        <v>1.0489056167655459</v>
      </c>
    </row>
    <row r="2950" spans="1:2" x14ac:dyDescent="0.35">
      <c r="A2950" s="1" t="s">
        <v>15184</v>
      </c>
      <c r="B2950">
        <v>1.0489399213268891</v>
      </c>
    </row>
    <row r="2951" spans="1:2" x14ac:dyDescent="0.35">
      <c r="A2951" s="1" t="s">
        <v>15185</v>
      </c>
      <c r="B2951">
        <v>1.048647188814199</v>
      </c>
    </row>
    <row r="2952" spans="1:2" x14ac:dyDescent="0.35">
      <c r="A2952" s="1" t="s">
        <v>15186</v>
      </c>
      <c r="B2952">
        <v>1.0488399113860321</v>
      </c>
    </row>
    <row r="2953" spans="1:2" x14ac:dyDescent="0.35">
      <c r="A2953" s="1" t="s">
        <v>15187</v>
      </c>
      <c r="B2953">
        <v>1.0490592890678061</v>
      </c>
    </row>
    <row r="2954" spans="1:2" x14ac:dyDescent="0.35">
      <c r="A2954" s="1" t="s">
        <v>15188</v>
      </c>
      <c r="B2954">
        <v>1.0458251896695829</v>
      </c>
    </row>
    <row r="2955" spans="1:2" x14ac:dyDescent="0.35">
      <c r="A2955" s="1" t="s">
        <v>15189</v>
      </c>
      <c r="B2955">
        <v>1.04861990685101</v>
      </c>
    </row>
    <row r="2956" spans="1:2" x14ac:dyDescent="0.35">
      <c r="A2956" s="1" t="s">
        <v>15190</v>
      </c>
      <c r="B2956">
        <v>1.049559486626763</v>
      </c>
    </row>
    <row r="2957" spans="1:2" x14ac:dyDescent="0.35">
      <c r="A2957" s="1" t="s">
        <v>15191</v>
      </c>
      <c r="B2957">
        <v>1.0491109721374641</v>
      </c>
    </row>
    <row r="2958" spans="1:2" x14ac:dyDescent="0.35">
      <c r="A2958" s="1" t="s">
        <v>15192</v>
      </c>
      <c r="B2958">
        <v>1.049112401544348</v>
      </c>
    </row>
    <row r="2959" spans="1:2" x14ac:dyDescent="0.35">
      <c r="A2959" s="1" t="s">
        <v>15193</v>
      </c>
      <c r="B2959">
        <v>1.049505790965521</v>
      </c>
    </row>
    <row r="2960" spans="1:2" x14ac:dyDescent="0.35">
      <c r="A2960" s="1" t="s">
        <v>15194</v>
      </c>
      <c r="B2960">
        <v>1.044702791903577</v>
      </c>
    </row>
    <row r="2961" spans="1:2" x14ac:dyDescent="0.35">
      <c r="A2961" s="1" t="s">
        <v>15195</v>
      </c>
      <c r="B2961">
        <v>1.0460587276419171</v>
      </c>
    </row>
    <row r="2962" spans="1:2" x14ac:dyDescent="0.35">
      <c r="A2962" s="1" t="s">
        <v>15196</v>
      </c>
      <c r="B2962">
        <v>1.0475101566731151</v>
      </c>
    </row>
    <row r="2963" spans="1:2" x14ac:dyDescent="0.35">
      <c r="A2963" s="1" t="s">
        <v>15197</v>
      </c>
      <c r="B2963">
        <v>1.0475457241961941</v>
      </c>
    </row>
    <row r="2964" spans="1:2" x14ac:dyDescent="0.35">
      <c r="A2964" s="1" t="s">
        <v>15198</v>
      </c>
      <c r="B2964">
        <v>1.047605810100195</v>
      </c>
    </row>
    <row r="2965" spans="1:2" x14ac:dyDescent="0.35">
      <c r="A2965" s="1" t="s">
        <v>15199</v>
      </c>
      <c r="B2965">
        <v>1.0475331936753289</v>
      </c>
    </row>
    <row r="2966" spans="1:2" x14ac:dyDescent="0.35">
      <c r="A2966" s="1" t="s">
        <v>15200</v>
      </c>
      <c r="B2966">
        <v>1.0473882949055009</v>
      </c>
    </row>
    <row r="2967" spans="1:2" x14ac:dyDescent="0.35">
      <c r="A2967" s="1" t="s">
        <v>15201</v>
      </c>
      <c r="B2967">
        <v>1.0478306253003959</v>
      </c>
    </row>
    <row r="2968" spans="1:2" x14ac:dyDescent="0.35">
      <c r="A2968" s="1" t="s">
        <v>15202</v>
      </c>
      <c r="B2968">
        <v>1.046874513572627</v>
      </c>
    </row>
    <row r="2969" spans="1:2" x14ac:dyDescent="0.35">
      <c r="A2969" s="1" t="s">
        <v>15203</v>
      </c>
      <c r="B2969">
        <v>1.0473308958428451</v>
      </c>
    </row>
    <row r="2970" spans="1:2" x14ac:dyDescent="0.35">
      <c r="A2970" s="1" t="s">
        <v>15204</v>
      </c>
      <c r="B2970">
        <v>1.0471653759138131</v>
      </c>
    </row>
    <row r="2971" spans="1:2" x14ac:dyDescent="0.35">
      <c r="A2971" s="1" t="s">
        <v>15205</v>
      </c>
      <c r="B2971">
        <v>1.044862063619763</v>
      </c>
    </row>
    <row r="2972" spans="1:2" x14ac:dyDescent="0.35">
      <c r="A2972" s="1" t="s">
        <v>15206</v>
      </c>
      <c r="B2972">
        <v>1.0446966045867001</v>
      </c>
    </row>
    <row r="2973" spans="1:2" x14ac:dyDescent="0.35">
      <c r="A2973" s="1" t="s">
        <v>15207</v>
      </c>
      <c r="B2973">
        <v>1.044980134894127</v>
      </c>
    </row>
    <row r="2974" spans="1:2" x14ac:dyDescent="0.35">
      <c r="A2974" s="1" t="s">
        <v>15208</v>
      </c>
      <c r="B2974">
        <v>1.0445967418028299</v>
      </c>
    </row>
    <row r="2975" spans="1:2" x14ac:dyDescent="0.35">
      <c r="A2975" s="1" t="s">
        <v>15209</v>
      </c>
      <c r="B2975">
        <v>1.0451915904914739</v>
      </c>
    </row>
    <row r="2976" spans="1:2" x14ac:dyDescent="0.35">
      <c r="A2976" s="1" t="s">
        <v>15210</v>
      </c>
      <c r="B2976">
        <v>1.0455284069546871</v>
      </c>
    </row>
    <row r="2977" spans="1:2" x14ac:dyDescent="0.35">
      <c r="A2977" s="1" t="s">
        <v>15211</v>
      </c>
      <c r="B2977">
        <v>1.046842596181508</v>
      </c>
    </row>
    <row r="2978" spans="1:2" x14ac:dyDescent="0.35">
      <c r="A2978" s="1" t="s">
        <v>15212</v>
      </c>
      <c r="B2978">
        <v>1.046536284063313</v>
      </c>
    </row>
    <row r="2979" spans="1:2" x14ac:dyDescent="0.35">
      <c r="A2979" s="1" t="s">
        <v>15213</v>
      </c>
      <c r="B2979">
        <v>1.0487718043455321</v>
      </c>
    </row>
    <row r="2980" spans="1:2" x14ac:dyDescent="0.35">
      <c r="A2980" s="1" t="s">
        <v>15214</v>
      </c>
      <c r="B2980">
        <v>1.04948497930791</v>
      </c>
    </row>
    <row r="2981" spans="1:2" x14ac:dyDescent="0.35">
      <c r="A2981" s="1" t="s">
        <v>15215</v>
      </c>
      <c r="B2981">
        <v>1.0490504786437169</v>
      </c>
    </row>
    <row r="2982" spans="1:2" x14ac:dyDescent="0.35">
      <c r="A2982" s="1" t="s">
        <v>15216</v>
      </c>
      <c r="B2982">
        <v>1.0490203613784379</v>
      </c>
    </row>
    <row r="2983" spans="1:2" x14ac:dyDescent="0.35">
      <c r="A2983" s="1" t="s">
        <v>15217</v>
      </c>
      <c r="B2983">
        <v>1.049558950174003</v>
      </c>
    </row>
    <row r="2984" spans="1:2" x14ac:dyDescent="0.35">
      <c r="A2984" s="1" t="s">
        <v>15218</v>
      </c>
      <c r="B2984">
        <v>1.043319522811506</v>
      </c>
    </row>
    <row r="2985" spans="1:2" x14ac:dyDescent="0.35">
      <c r="A2985" s="1" t="s">
        <v>15219</v>
      </c>
      <c r="B2985">
        <v>1.0454081324504021</v>
      </c>
    </row>
    <row r="2986" spans="1:2" x14ac:dyDescent="0.35">
      <c r="A2986" s="1" t="s">
        <v>15220</v>
      </c>
      <c r="B2986">
        <v>1.047065185929313</v>
      </c>
    </row>
    <row r="2987" spans="1:2" x14ac:dyDescent="0.35">
      <c r="A2987" s="1" t="s">
        <v>15221</v>
      </c>
      <c r="B2987">
        <v>1.0465326068745371</v>
      </c>
    </row>
    <row r="2988" spans="1:2" x14ac:dyDescent="0.35">
      <c r="A2988" s="1" t="s">
        <v>15222</v>
      </c>
      <c r="B2988">
        <v>1.0464435162739141</v>
      </c>
    </row>
    <row r="2989" spans="1:2" x14ac:dyDescent="0.35">
      <c r="A2989" s="1" t="s">
        <v>15223</v>
      </c>
      <c r="B2989">
        <v>1.046913344509897</v>
      </c>
    </row>
    <row r="2990" spans="1:2" x14ac:dyDescent="0.35">
      <c r="A2990" s="1" t="s">
        <v>15224</v>
      </c>
      <c r="B2990">
        <v>1.047337339337308</v>
      </c>
    </row>
    <row r="2991" spans="1:2" x14ac:dyDescent="0.35">
      <c r="A2991" s="1" t="s">
        <v>15225</v>
      </c>
      <c r="B2991">
        <v>1.0475803883601991</v>
      </c>
    </row>
    <row r="2992" spans="1:2" x14ac:dyDescent="0.35">
      <c r="A2992" s="1" t="s">
        <v>15226</v>
      </c>
      <c r="B2992">
        <v>1.0468601450016439</v>
      </c>
    </row>
    <row r="2993" spans="1:2" x14ac:dyDescent="0.35">
      <c r="A2993" s="1" t="s">
        <v>15227</v>
      </c>
      <c r="B2993">
        <v>1.0475011259608791</v>
      </c>
    </row>
    <row r="2994" spans="1:2" x14ac:dyDescent="0.35">
      <c r="A2994" s="1" t="s">
        <v>15228</v>
      </c>
      <c r="B2994">
        <v>1.046750226588314</v>
      </c>
    </row>
    <row r="2995" spans="1:2" x14ac:dyDescent="0.35">
      <c r="A2995" s="1" t="s">
        <v>15229</v>
      </c>
      <c r="B2995">
        <v>1.0435541737762319</v>
      </c>
    </row>
    <row r="2996" spans="1:2" x14ac:dyDescent="0.35">
      <c r="A2996" s="1" t="s">
        <v>15230</v>
      </c>
      <c r="B2996">
        <v>1.043947899510961</v>
      </c>
    </row>
    <row r="2997" spans="1:2" x14ac:dyDescent="0.35">
      <c r="A2997" s="1" t="s">
        <v>15231</v>
      </c>
      <c r="B2997">
        <v>1.044386322626762</v>
      </c>
    </row>
    <row r="2998" spans="1:2" x14ac:dyDescent="0.35">
      <c r="A2998" s="1" t="s">
        <v>15232</v>
      </c>
      <c r="B2998">
        <v>1.0444624292741409</v>
      </c>
    </row>
    <row r="2999" spans="1:2" x14ac:dyDescent="0.35">
      <c r="A2999" s="1" t="s">
        <v>15233</v>
      </c>
      <c r="B2999">
        <v>1.044282283936985</v>
      </c>
    </row>
    <row r="3000" spans="1:2" x14ac:dyDescent="0.35">
      <c r="A3000" s="1" t="s">
        <v>15234</v>
      </c>
      <c r="B3000">
        <v>1.0441072418768049</v>
      </c>
    </row>
    <row r="3001" spans="1:2" x14ac:dyDescent="0.35">
      <c r="A3001" s="1" t="s">
        <v>15235</v>
      </c>
      <c r="B3001">
        <v>1.045646783946504</v>
      </c>
    </row>
    <row r="3002" spans="1:2" x14ac:dyDescent="0.35">
      <c r="A3002" s="1" t="s">
        <v>15236</v>
      </c>
      <c r="B3002">
        <v>1.0477768386729409</v>
      </c>
    </row>
    <row r="3003" spans="1:2" x14ac:dyDescent="0.35">
      <c r="A3003" s="1" t="s">
        <v>15237</v>
      </c>
      <c r="B3003">
        <v>1.049313244568769</v>
      </c>
    </row>
    <row r="3004" spans="1:2" x14ac:dyDescent="0.35">
      <c r="A3004" s="1" t="s">
        <v>15238</v>
      </c>
      <c r="B3004">
        <v>1.0497664455230089</v>
      </c>
    </row>
    <row r="3005" spans="1:2" x14ac:dyDescent="0.35">
      <c r="A3005" s="1" t="s">
        <v>15239</v>
      </c>
      <c r="B3005">
        <v>1.0496529835822681</v>
      </c>
    </row>
    <row r="3006" spans="1:2" x14ac:dyDescent="0.35">
      <c r="A3006" s="1" t="s">
        <v>15240</v>
      </c>
      <c r="B3006">
        <v>1.04961579165835</v>
      </c>
    </row>
    <row r="3007" spans="1:2" x14ac:dyDescent="0.35">
      <c r="A3007" s="1" t="s">
        <v>15241</v>
      </c>
      <c r="B3007">
        <v>1.0497821871322599</v>
      </c>
    </row>
    <row r="3008" spans="1:2" x14ac:dyDescent="0.35">
      <c r="A3008" s="1" t="s">
        <v>15242</v>
      </c>
      <c r="B3008">
        <v>1.0475680735486259</v>
      </c>
    </row>
    <row r="3009" spans="1:2" x14ac:dyDescent="0.35">
      <c r="A3009" s="1" t="s">
        <v>15243</v>
      </c>
      <c r="B3009">
        <v>1.048045400665502</v>
      </c>
    </row>
    <row r="3010" spans="1:2" x14ac:dyDescent="0.35">
      <c r="A3010" s="1" t="s">
        <v>15244</v>
      </c>
      <c r="B3010">
        <v>1.0482919612472821</v>
      </c>
    </row>
    <row r="3011" spans="1:2" x14ac:dyDescent="0.35">
      <c r="A3011" s="1" t="s">
        <v>15245</v>
      </c>
      <c r="B3011">
        <v>1.048508372915522</v>
      </c>
    </row>
    <row r="3012" spans="1:2" x14ac:dyDescent="0.35">
      <c r="A3012" s="1" t="s">
        <v>15246</v>
      </c>
      <c r="B3012">
        <v>1.0485320236189299</v>
      </c>
    </row>
    <row r="3013" spans="1:2" x14ac:dyDescent="0.35">
      <c r="A3013" s="1" t="s">
        <v>15247</v>
      </c>
      <c r="B3013">
        <v>1.049205135404238</v>
      </c>
    </row>
    <row r="3014" spans="1:2" x14ac:dyDescent="0.35">
      <c r="A3014" s="1" t="s">
        <v>15248</v>
      </c>
      <c r="B3014">
        <v>1.0492605390644689</v>
      </c>
    </row>
    <row r="3015" spans="1:2" x14ac:dyDescent="0.35">
      <c r="A3015" s="1" t="s">
        <v>15249</v>
      </c>
      <c r="B3015">
        <v>1.0492214813342371</v>
      </c>
    </row>
    <row r="3016" spans="1:2" x14ac:dyDescent="0.35">
      <c r="A3016" s="1" t="s">
        <v>15250</v>
      </c>
      <c r="B3016">
        <v>1.048816816348811</v>
      </c>
    </row>
    <row r="3017" spans="1:2" x14ac:dyDescent="0.35">
      <c r="A3017" s="1" t="s">
        <v>15251</v>
      </c>
      <c r="B3017">
        <v>1.049236667002742</v>
      </c>
    </row>
    <row r="3018" spans="1:2" x14ac:dyDescent="0.35">
      <c r="A3018" s="1" t="s">
        <v>15252</v>
      </c>
      <c r="B3018">
        <v>1.0490461316461639</v>
      </c>
    </row>
    <row r="3019" spans="1:2" x14ac:dyDescent="0.35">
      <c r="A3019" s="1" t="s">
        <v>15253</v>
      </c>
      <c r="B3019">
        <v>1.0481642474684301</v>
      </c>
    </row>
    <row r="3020" spans="1:2" x14ac:dyDescent="0.35">
      <c r="A3020" s="1" t="s">
        <v>15254</v>
      </c>
      <c r="B3020">
        <v>1.0482191297699981</v>
      </c>
    </row>
    <row r="3021" spans="1:2" x14ac:dyDescent="0.35">
      <c r="A3021" s="1" t="s">
        <v>15255</v>
      </c>
      <c r="B3021">
        <v>1.0483208185969579</v>
      </c>
    </row>
    <row r="3022" spans="1:2" x14ac:dyDescent="0.35">
      <c r="A3022" s="1" t="s">
        <v>15256</v>
      </c>
      <c r="B3022">
        <v>1.048371699146476</v>
      </c>
    </row>
    <row r="3023" spans="1:2" x14ac:dyDescent="0.35">
      <c r="A3023" s="1" t="s">
        <v>15257</v>
      </c>
      <c r="B3023">
        <v>1.0479561149520269</v>
      </c>
    </row>
    <row r="3024" spans="1:2" x14ac:dyDescent="0.35">
      <c r="A3024" s="1" t="s">
        <v>15258</v>
      </c>
      <c r="B3024">
        <v>1.048234433991817</v>
      </c>
    </row>
    <row r="3025" spans="1:2" x14ac:dyDescent="0.35">
      <c r="A3025" s="1" t="s">
        <v>15259</v>
      </c>
      <c r="B3025">
        <v>1.048578902306861</v>
      </c>
    </row>
    <row r="3026" spans="1:2" x14ac:dyDescent="0.35">
      <c r="A3026" s="1" t="s">
        <v>15260</v>
      </c>
      <c r="B3026">
        <v>1.0438037351237399</v>
      </c>
    </row>
    <row r="3027" spans="1:2" x14ac:dyDescent="0.35">
      <c r="A3027" s="1" t="s">
        <v>15261</v>
      </c>
      <c r="B3027">
        <v>1.0479432718604</v>
      </c>
    </row>
    <row r="3028" spans="1:2" x14ac:dyDescent="0.35">
      <c r="A3028" s="1" t="s">
        <v>15262</v>
      </c>
      <c r="B3028">
        <v>1.049343600453998</v>
      </c>
    </row>
    <row r="3029" spans="1:2" x14ac:dyDescent="0.35">
      <c r="A3029" s="1" t="s">
        <v>15263</v>
      </c>
      <c r="B3029">
        <v>1.048674939178927</v>
      </c>
    </row>
    <row r="3030" spans="1:2" x14ac:dyDescent="0.35">
      <c r="A3030" s="1" t="s">
        <v>15264</v>
      </c>
      <c r="B3030">
        <v>1.0486637711892299</v>
      </c>
    </row>
    <row r="3031" spans="1:2" x14ac:dyDescent="0.35">
      <c r="A3031" s="1" t="s">
        <v>15265</v>
      </c>
      <c r="B3031">
        <v>1.0492378040347421</v>
      </c>
    </row>
    <row r="3032" spans="1:2" x14ac:dyDescent="0.35">
      <c r="A3032" s="1" t="s">
        <v>15266</v>
      </c>
      <c r="B3032">
        <v>1.0420408049098859</v>
      </c>
    </row>
    <row r="3033" spans="1:2" x14ac:dyDescent="0.35">
      <c r="A3033" s="1" t="s">
        <v>15267</v>
      </c>
      <c r="B3033">
        <v>1.0441292025543949</v>
      </c>
    </row>
    <row r="3034" spans="1:2" x14ac:dyDescent="0.35">
      <c r="A3034" s="1" t="s">
        <v>15268</v>
      </c>
      <c r="B3034">
        <v>1.046322520095367</v>
      </c>
    </row>
    <row r="3035" spans="1:2" x14ac:dyDescent="0.35">
      <c r="A3035" s="1" t="s">
        <v>15269</v>
      </c>
      <c r="B3035">
        <v>1.046360928871322</v>
      </c>
    </row>
    <row r="3036" spans="1:2" x14ac:dyDescent="0.35">
      <c r="A3036" s="1" t="s">
        <v>15270</v>
      </c>
      <c r="B3036">
        <v>1.04644896837618</v>
      </c>
    </row>
    <row r="3037" spans="1:2" x14ac:dyDescent="0.35">
      <c r="A3037" s="1" t="s">
        <v>15271</v>
      </c>
      <c r="B3037">
        <v>1.0463069469769939</v>
      </c>
    </row>
    <row r="3038" spans="1:2" x14ac:dyDescent="0.35">
      <c r="A3038" s="1" t="s">
        <v>15272</v>
      </c>
      <c r="B3038">
        <v>1.0460542872720759</v>
      </c>
    </row>
    <row r="3039" spans="1:2" x14ac:dyDescent="0.35">
      <c r="A3039" s="1" t="s">
        <v>15273</v>
      </c>
      <c r="B3039">
        <v>1.0467289219037641</v>
      </c>
    </row>
    <row r="3040" spans="1:2" x14ac:dyDescent="0.35">
      <c r="A3040" s="1" t="s">
        <v>15274</v>
      </c>
      <c r="B3040">
        <v>1.0453050431408331</v>
      </c>
    </row>
    <row r="3041" spans="1:2" x14ac:dyDescent="0.35">
      <c r="A3041" s="1" t="s">
        <v>15275</v>
      </c>
      <c r="B3041">
        <v>1.045954508293006</v>
      </c>
    </row>
    <row r="3042" spans="1:2" x14ac:dyDescent="0.35">
      <c r="A3042" s="1" t="s">
        <v>15276</v>
      </c>
      <c r="B3042">
        <v>1.04571649694324</v>
      </c>
    </row>
    <row r="3043" spans="1:2" x14ac:dyDescent="0.35">
      <c r="A3043" s="1" t="s">
        <v>15277</v>
      </c>
      <c r="B3043">
        <v>1.0422781740816729</v>
      </c>
    </row>
    <row r="3044" spans="1:2" x14ac:dyDescent="0.35">
      <c r="A3044" s="1" t="s">
        <v>15278</v>
      </c>
      <c r="B3044">
        <v>1.0420120545930831</v>
      </c>
    </row>
    <row r="3045" spans="1:2" x14ac:dyDescent="0.35">
      <c r="A3045" s="1" t="s">
        <v>15279</v>
      </c>
      <c r="B3045">
        <v>1.0424831398508521</v>
      </c>
    </row>
    <row r="3046" spans="1:2" x14ac:dyDescent="0.35">
      <c r="A3046" s="1" t="s">
        <v>15280</v>
      </c>
      <c r="B3046">
        <v>1.041917260082154</v>
      </c>
    </row>
    <row r="3047" spans="1:2" x14ac:dyDescent="0.35">
      <c r="A3047" s="1" t="s">
        <v>15281</v>
      </c>
      <c r="B3047">
        <v>1.0428056295843131</v>
      </c>
    </row>
    <row r="3048" spans="1:2" x14ac:dyDescent="0.35">
      <c r="A3048" s="1" t="s">
        <v>15282</v>
      </c>
      <c r="B3048">
        <v>1.0433539925777859</v>
      </c>
    </row>
    <row r="3049" spans="1:2" x14ac:dyDescent="0.35">
      <c r="A3049" s="1" t="s">
        <v>15283</v>
      </c>
      <c r="B3049">
        <v>1.045259938292719</v>
      </c>
    </row>
    <row r="3050" spans="1:2" x14ac:dyDescent="0.35">
      <c r="A3050" s="1" t="s">
        <v>15284</v>
      </c>
      <c r="B3050">
        <v>1.045972335057143</v>
      </c>
    </row>
    <row r="3051" spans="1:2" x14ac:dyDescent="0.35">
      <c r="A3051" s="1" t="s">
        <v>15285</v>
      </c>
      <c r="B3051">
        <v>1.0485770839298929</v>
      </c>
    </row>
    <row r="3052" spans="1:2" x14ac:dyDescent="0.35">
      <c r="A3052" s="1" t="s">
        <v>15286</v>
      </c>
      <c r="B3052">
        <v>1.049397285007635</v>
      </c>
    </row>
    <row r="3053" spans="1:2" x14ac:dyDescent="0.35">
      <c r="A3053" s="1" t="s">
        <v>15287</v>
      </c>
      <c r="B3053">
        <v>1.0488703380619639</v>
      </c>
    </row>
    <row r="3054" spans="1:2" x14ac:dyDescent="0.35">
      <c r="A3054" s="1" t="s">
        <v>15288</v>
      </c>
      <c r="B3054">
        <v>1.0488495818179551</v>
      </c>
    </row>
    <row r="3055" spans="1:2" x14ac:dyDescent="0.35">
      <c r="A3055" s="1" t="s">
        <v>15289</v>
      </c>
      <c r="B3055">
        <v>1.0495848497949849</v>
      </c>
    </row>
    <row r="3056" spans="1:2" x14ac:dyDescent="0.35">
      <c r="A3056" s="1" t="s">
        <v>15290</v>
      </c>
      <c r="B3056">
        <v>1.0418208591435909</v>
      </c>
    </row>
    <row r="3057" spans="1:2" x14ac:dyDescent="0.35">
      <c r="A3057" s="1" t="s">
        <v>15291</v>
      </c>
      <c r="B3057">
        <v>1.044612690143969</v>
      </c>
    </row>
    <row r="3058" spans="1:2" x14ac:dyDescent="0.35">
      <c r="A3058" s="1" t="s">
        <v>15292</v>
      </c>
      <c r="B3058">
        <v>1.0465357854085511</v>
      </c>
    </row>
    <row r="3059" spans="1:2" x14ac:dyDescent="0.35">
      <c r="A3059" s="1" t="s">
        <v>15293</v>
      </c>
      <c r="B3059">
        <v>1.0457227132007429</v>
      </c>
    </row>
    <row r="3060" spans="1:2" x14ac:dyDescent="0.35">
      <c r="A3060" s="1" t="s">
        <v>15294</v>
      </c>
      <c r="B3060">
        <v>1.045571775984343</v>
      </c>
    </row>
    <row r="3061" spans="1:2" x14ac:dyDescent="0.35">
      <c r="A3061" s="1" t="s">
        <v>15295</v>
      </c>
      <c r="B3061">
        <v>1.046115514203857</v>
      </c>
    </row>
    <row r="3062" spans="1:2" x14ac:dyDescent="0.35">
      <c r="A3062" s="1" t="s">
        <v>15296</v>
      </c>
      <c r="B3062">
        <v>1.0467616595975999</v>
      </c>
    </row>
    <row r="3063" spans="1:2" x14ac:dyDescent="0.35">
      <c r="A3063" s="1" t="s">
        <v>15297</v>
      </c>
      <c r="B3063">
        <v>1.047089084540008</v>
      </c>
    </row>
    <row r="3064" spans="1:2" x14ac:dyDescent="0.35">
      <c r="A3064" s="1" t="s">
        <v>15298</v>
      </c>
      <c r="B3064">
        <v>1.0462336125723919</v>
      </c>
    </row>
    <row r="3065" spans="1:2" x14ac:dyDescent="0.35">
      <c r="A3065" s="1" t="s">
        <v>15299</v>
      </c>
      <c r="B3065">
        <v>1.0470642674018391</v>
      </c>
    </row>
    <row r="3066" spans="1:2" x14ac:dyDescent="0.35">
      <c r="A3066" s="1" t="s">
        <v>15300</v>
      </c>
      <c r="B3066">
        <v>1.0461055192390989</v>
      </c>
    </row>
    <row r="3067" spans="1:2" x14ac:dyDescent="0.35">
      <c r="A3067" s="1" t="s">
        <v>15301</v>
      </c>
      <c r="B3067">
        <v>1.042226447855185</v>
      </c>
    </row>
    <row r="3068" spans="1:2" x14ac:dyDescent="0.35">
      <c r="A3068" s="1" t="s">
        <v>15302</v>
      </c>
      <c r="B3068">
        <v>1.0429437856103001</v>
      </c>
    </row>
    <row r="3069" spans="1:2" x14ac:dyDescent="0.35">
      <c r="A3069" s="1" t="s">
        <v>15303</v>
      </c>
      <c r="B3069">
        <v>1.0432215520341031</v>
      </c>
    </row>
    <row r="3070" spans="1:2" x14ac:dyDescent="0.35">
      <c r="A3070" s="1" t="s">
        <v>15304</v>
      </c>
      <c r="B3070">
        <v>1.0433199855076909</v>
      </c>
    </row>
    <row r="3071" spans="1:2" x14ac:dyDescent="0.35">
      <c r="A3071" s="1" t="s">
        <v>15305</v>
      </c>
      <c r="B3071">
        <v>1.0430564778599281</v>
      </c>
    </row>
    <row r="3072" spans="1:2" x14ac:dyDescent="0.35">
      <c r="A3072" s="1" t="s">
        <v>15306</v>
      </c>
      <c r="B3072">
        <v>1.0427197623059681</v>
      </c>
    </row>
    <row r="3073" spans="1:2" x14ac:dyDescent="0.35">
      <c r="A3073" s="1" t="s">
        <v>15307</v>
      </c>
      <c r="B3073">
        <v>1.0448027225281331</v>
      </c>
    </row>
    <row r="3074" spans="1:2" x14ac:dyDescent="0.35">
      <c r="A3074" s="1" t="s">
        <v>15308</v>
      </c>
      <c r="B3074">
        <v>1.046204202076588</v>
      </c>
    </row>
    <row r="3075" spans="1:2" x14ac:dyDescent="0.35">
      <c r="A3075" s="1" t="s">
        <v>15309</v>
      </c>
      <c r="B3075">
        <v>1.0488282326256739</v>
      </c>
    </row>
    <row r="3076" spans="1:2" x14ac:dyDescent="0.35">
      <c r="A3076" s="1" t="s">
        <v>15310</v>
      </c>
      <c r="B3076">
        <v>1.049607662567428</v>
      </c>
    </row>
    <row r="3077" spans="1:2" x14ac:dyDescent="0.35">
      <c r="A3077" s="1" t="s">
        <v>15311</v>
      </c>
      <c r="B3077">
        <v>1.0493963043184089</v>
      </c>
    </row>
    <row r="3078" spans="1:2" x14ac:dyDescent="0.35">
      <c r="A3078" s="1" t="s">
        <v>15312</v>
      </c>
      <c r="B3078">
        <v>1.0493408663500781</v>
      </c>
    </row>
    <row r="3079" spans="1:2" x14ac:dyDescent="0.35">
      <c r="A3079" s="1" t="s">
        <v>15313</v>
      </c>
      <c r="B3079">
        <v>1.0496255212751779</v>
      </c>
    </row>
    <row r="3080" spans="1:2" x14ac:dyDescent="0.35">
      <c r="A3080" s="1" t="s">
        <v>15314</v>
      </c>
      <c r="B3080">
        <v>1.0457942558710309</v>
      </c>
    </row>
    <row r="3081" spans="1:2" x14ac:dyDescent="0.35">
      <c r="A3081" s="1" t="s">
        <v>15315</v>
      </c>
      <c r="B3081">
        <v>1.04664742973987</v>
      </c>
    </row>
    <row r="3082" spans="1:2" x14ac:dyDescent="0.35">
      <c r="A3082" s="1" t="s">
        <v>15316</v>
      </c>
      <c r="B3082">
        <v>1.047157149550912</v>
      </c>
    </row>
    <row r="3083" spans="1:2" x14ac:dyDescent="0.35">
      <c r="A3083" s="1" t="s">
        <v>15317</v>
      </c>
      <c r="B3083">
        <v>1.047501111521902</v>
      </c>
    </row>
    <row r="3084" spans="1:2" x14ac:dyDescent="0.35">
      <c r="A3084" s="1" t="s">
        <v>15318</v>
      </c>
      <c r="B3084">
        <v>1.0475285605971989</v>
      </c>
    </row>
    <row r="3085" spans="1:2" x14ac:dyDescent="0.35">
      <c r="A3085" s="1" t="s">
        <v>15319</v>
      </c>
      <c r="B3085">
        <v>1.04861296764056</v>
      </c>
    </row>
    <row r="3086" spans="1:2" x14ac:dyDescent="0.35">
      <c r="A3086" s="1" t="s">
        <v>15320</v>
      </c>
      <c r="B3086">
        <v>1.0487024273075329</v>
      </c>
    </row>
    <row r="3087" spans="1:2" x14ac:dyDescent="0.35">
      <c r="A3087" s="1" t="s">
        <v>15321</v>
      </c>
      <c r="B3087">
        <v>1.0486306314787031</v>
      </c>
    </row>
    <row r="3088" spans="1:2" x14ac:dyDescent="0.35">
      <c r="A3088" s="1" t="s">
        <v>15322</v>
      </c>
      <c r="B3088">
        <v>1.0479401320010551</v>
      </c>
    </row>
    <row r="3089" spans="1:2" x14ac:dyDescent="0.35">
      <c r="A3089" s="1" t="s">
        <v>15323</v>
      </c>
      <c r="B3089">
        <v>1.048666221555224</v>
      </c>
    </row>
    <row r="3090" spans="1:2" x14ac:dyDescent="0.35">
      <c r="A3090" s="1" t="s">
        <v>15324</v>
      </c>
      <c r="B3090">
        <v>1.0483470826649779</v>
      </c>
    </row>
    <row r="3091" spans="1:2" x14ac:dyDescent="0.35">
      <c r="A3091" s="1" t="s">
        <v>15325</v>
      </c>
      <c r="B3091">
        <v>1.0467568444875579</v>
      </c>
    </row>
    <row r="3092" spans="1:2" x14ac:dyDescent="0.35">
      <c r="A3092" s="1" t="s">
        <v>15326</v>
      </c>
      <c r="B3092">
        <v>1.0468451298366961</v>
      </c>
    </row>
    <row r="3093" spans="1:2" x14ac:dyDescent="0.35">
      <c r="A3093" s="1" t="s">
        <v>15327</v>
      </c>
      <c r="B3093">
        <v>1.0470249309340309</v>
      </c>
    </row>
    <row r="3094" spans="1:2" x14ac:dyDescent="0.35">
      <c r="A3094" s="1" t="s">
        <v>15328</v>
      </c>
      <c r="B3094">
        <v>1.0471082918800161</v>
      </c>
    </row>
    <row r="3095" spans="1:2" x14ac:dyDescent="0.35">
      <c r="A3095" s="1" t="s">
        <v>15329</v>
      </c>
      <c r="B3095">
        <v>1.046479673645587</v>
      </c>
    </row>
    <row r="3096" spans="1:2" x14ac:dyDescent="0.35">
      <c r="A3096" s="1" t="s">
        <v>15330</v>
      </c>
      <c r="B3096">
        <v>1.046916313267459</v>
      </c>
    </row>
    <row r="3097" spans="1:2" x14ac:dyDescent="0.35">
      <c r="A3097" s="1" t="s">
        <v>15331</v>
      </c>
      <c r="B3097">
        <v>1.0475258689385989</v>
      </c>
    </row>
    <row r="3098" spans="1:2" x14ac:dyDescent="0.35">
      <c r="A3098" s="1" t="s">
        <v>15332</v>
      </c>
      <c r="B3098">
        <v>1.04333250079986</v>
      </c>
    </row>
    <row r="3099" spans="1:2" x14ac:dyDescent="0.35">
      <c r="A3099" s="1" t="s">
        <v>15333</v>
      </c>
      <c r="B3099">
        <v>1.047790806269318</v>
      </c>
    </row>
    <row r="3100" spans="1:2" x14ac:dyDescent="0.35">
      <c r="A3100" s="1" t="s">
        <v>15334</v>
      </c>
      <c r="B3100">
        <v>1.0492993877146819</v>
      </c>
    </row>
    <row r="3101" spans="1:2" x14ac:dyDescent="0.35">
      <c r="A3101" s="1" t="s">
        <v>15335</v>
      </c>
      <c r="B3101">
        <v>1.0485808417139411</v>
      </c>
    </row>
    <row r="3102" spans="1:2" x14ac:dyDescent="0.35">
      <c r="A3102" s="1" t="s">
        <v>15336</v>
      </c>
      <c r="B3102">
        <v>1.0485703986117241</v>
      </c>
    </row>
    <row r="3103" spans="1:2" x14ac:dyDescent="0.35">
      <c r="A3103" s="1" t="s">
        <v>15337</v>
      </c>
      <c r="B3103">
        <v>1.0491691265770471</v>
      </c>
    </row>
    <row r="3104" spans="1:2" x14ac:dyDescent="0.35">
      <c r="A3104" s="1" t="s">
        <v>15338</v>
      </c>
      <c r="B3104">
        <v>1.0414452515919961</v>
      </c>
    </row>
    <row r="3105" spans="1:2" x14ac:dyDescent="0.35">
      <c r="A3105" s="1" t="s">
        <v>15339</v>
      </c>
      <c r="B3105">
        <v>1.0437338732917909</v>
      </c>
    </row>
    <row r="3106" spans="1:2" x14ac:dyDescent="0.35">
      <c r="A3106" s="1" t="s">
        <v>15340</v>
      </c>
      <c r="B3106">
        <v>1.0460627248565679</v>
      </c>
    </row>
    <row r="3107" spans="1:2" x14ac:dyDescent="0.35">
      <c r="A3107" s="1" t="s">
        <v>15341</v>
      </c>
      <c r="B3107">
        <v>1.0460347923127951</v>
      </c>
    </row>
    <row r="3108" spans="1:2" x14ac:dyDescent="0.35">
      <c r="A3108" s="1" t="s">
        <v>15342</v>
      </c>
      <c r="B3108">
        <v>1.0461594988184799</v>
      </c>
    </row>
    <row r="3109" spans="1:2" x14ac:dyDescent="0.35">
      <c r="A3109" s="1" t="s">
        <v>15343</v>
      </c>
      <c r="B3109">
        <v>1.0459536418552859</v>
      </c>
    </row>
    <row r="3110" spans="1:2" x14ac:dyDescent="0.35">
      <c r="A3110" s="1" t="s">
        <v>15344</v>
      </c>
      <c r="B3110">
        <v>1.045751270934228</v>
      </c>
    </row>
    <row r="3111" spans="1:2" x14ac:dyDescent="0.35">
      <c r="A3111" s="1" t="s">
        <v>15345</v>
      </c>
      <c r="B3111">
        <v>1.0464916748665141</v>
      </c>
    </row>
    <row r="3112" spans="1:2" x14ac:dyDescent="0.35">
      <c r="A3112" s="1" t="s">
        <v>15346</v>
      </c>
      <c r="B3112">
        <v>1.0449724000183991</v>
      </c>
    </row>
    <row r="3113" spans="1:2" x14ac:dyDescent="0.35">
      <c r="A3113" s="1" t="s">
        <v>15347</v>
      </c>
      <c r="B3113">
        <v>1.04574198676526</v>
      </c>
    </row>
    <row r="3114" spans="1:2" x14ac:dyDescent="0.35">
      <c r="A3114" s="1" t="s">
        <v>15348</v>
      </c>
      <c r="B3114">
        <v>1.0454613488034581</v>
      </c>
    </row>
    <row r="3115" spans="1:2" x14ac:dyDescent="0.35">
      <c r="A3115" s="1" t="s">
        <v>15349</v>
      </c>
      <c r="B3115">
        <v>1.0417314074929751</v>
      </c>
    </row>
    <row r="3116" spans="1:2" x14ac:dyDescent="0.35">
      <c r="A3116" s="1" t="s">
        <v>15350</v>
      </c>
      <c r="B3116">
        <v>1.041445622108061</v>
      </c>
    </row>
    <row r="3117" spans="1:2" x14ac:dyDescent="0.35">
      <c r="A3117" s="1" t="s">
        <v>15351</v>
      </c>
      <c r="B3117">
        <v>1.0419621699662569</v>
      </c>
    </row>
    <row r="3118" spans="1:2" x14ac:dyDescent="0.35">
      <c r="A3118" s="1" t="s">
        <v>15352</v>
      </c>
      <c r="B3118">
        <v>1.041431968861122</v>
      </c>
    </row>
    <row r="3119" spans="1:2" x14ac:dyDescent="0.35">
      <c r="A3119" s="1" t="s">
        <v>15353</v>
      </c>
      <c r="B3119">
        <v>1.042273385535452</v>
      </c>
    </row>
    <row r="3120" spans="1:2" x14ac:dyDescent="0.35">
      <c r="A3120" s="1" t="s">
        <v>15354</v>
      </c>
      <c r="B3120">
        <v>1.042844384354245</v>
      </c>
    </row>
    <row r="3121" spans="1:2" x14ac:dyDescent="0.35">
      <c r="A3121" s="1" t="s">
        <v>15355</v>
      </c>
      <c r="B3121">
        <v>1.04489582149266</v>
      </c>
    </row>
    <row r="3122" spans="1:2" x14ac:dyDescent="0.35">
      <c r="A3122" s="1" t="s">
        <v>15356</v>
      </c>
      <c r="B3122">
        <v>1.0460050590377159</v>
      </c>
    </row>
    <row r="3123" spans="1:2" x14ac:dyDescent="0.35">
      <c r="A3123" s="1" t="s">
        <v>15357</v>
      </c>
      <c r="B3123">
        <v>1.048588170703497</v>
      </c>
    </row>
    <row r="3124" spans="1:2" x14ac:dyDescent="0.35">
      <c r="A3124" s="1" t="s">
        <v>15358</v>
      </c>
      <c r="B3124">
        <v>1.049401627461324</v>
      </c>
    </row>
    <row r="3125" spans="1:2" x14ac:dyDescent="0.35">
      <c r="A3125" s="1" t="s">
        <v>15359</v>
      </c>
      <c r="B3125">
        <v>1.0488789629386219</v>
      </c>
    </row>
    <row r="3126" spans="1:2" x14ac:dyDescent="0.35">
      <c r="A3126" s="1" t="s">
        <v>15360</v>
      </c>
      <c r="B3126">
        <v>1.0488581358655431</v>
      </c>
    </row>
    <row r="3127" spans="1:2" x14ac:dyDescent="0.35">
      <c r="A3127" s="1" t="s">
        <v>15361</v>
      </c>
      <c r="B3127">
        <v>1.0495870611222149</v>
      </c>
    </row>
    <row r="3128" spans="1:2" x14ac:dyDescent="0.35">
      <c r="A3128" s="1" t="s">
        <v>15362</v>
      </c>
      <c r="B3128">
        <v>1.0418859308325989</v>
      </c>
    </row>
    <row r="3129" spans="1:2" x14ac:dyDescent="0.35">
      <c r="A3129" s="1" t="s">
        <v>15363</v>
      </c>
      <c r="B3129">
        <v>1.0446523006758861</v>
      </c>
    </row>
    <row r="3130" spans="1:2" x14ac:dyDescent="0.35">
      <c r="A3130" s="1" t="s">
        <v>15364</v>
      </c>
      <c r="B3130">
        <v>1.046561617857982</v>
      </c>
    </row>
    <row r="3131" spans="1:2" x14ac:dyDescent="0.35">
      <c r="A3131" s="1" t="s">
        <v>15365</v>
      </c>
      <c r="B3131">
        <v>1.045756410374459</v>
      </c>
    </row>
    <row r="3132" spans="1:2" x14ac:dyDescent="0.35">
      <c r="A3132" s="1" t="s">
        <v>15366</v>
      </c>
      <c r="B3132">
        <v>1.0456069043492899</v>
      </c>
    </row>
    <row r="3133" spans="1:2" x14ac:dyDescent="0.35">
      <c r="A3133" s="1" t="s">
        <v>15367</v>
      </c>
      <c r="B3133">
        <v>1.0461473716729941</v>
      </c>
    </row>
    <row r="3134" spans="1:2" x14ac:dyDescent="0.35">
      <c r="A3134" s="1" t="s">
        <v>15368</v>
      </c>
      <c r="B3134">
        <v>1.0467872907488209</v>
      </c>
    </row>
    <row r="3135" spans="1:2" x14ac:dyDescent="0.35">
      <c r="A3135" s="1" t="s">
        <v>15369</v>
      </c>
      <c r="B3135">
        <v>1.0471117885348149</v>
      </c>
    </row>
    <row r="3136" spans="1:2" x14ac:dyDescent="0.35">
      <c r="A3136" s="1" t="s">
        <v>15370</v>
      </c>
      <c r="B3136">
        <v>1.0462633514286681</v>
      </c>
    </row>
    <row r="3137" spans="1:2" x14ac:dyDescent="0.35">
      <c r="A3137" s="1" t="s">
        <v>15371</v>
      </c>
      <c r="B3137">
        <v>1.0470858850716229</v>
      </c>
    </row>
    <row r="3138" spans="1:2" x14ac:dyDescent="0.35">
      <c r="A3138" s="1" t="s">
        <v>15372</v>
      </c>
      <c r="B3138">
        <v>1.046134495725787</v>
      </c>
    </row>
    <row r="3139" spans="1:2" x14ac:dyDescent="0.35">
      <c r="A3139" s="1" t="s">
        <v>15373</v>
      </c>
      <c r="B3139">
        <v>1.042285856091298</v>
      </c>
    </row>
    <row r="3140" spans="1:2" x14ac:dyDescent="0.35">
      <c r="A3140" s="1" t="s">
        <v>15374</v>
      </c>
      <c r="B3140">
        <v>1.0429951502023229</v>
      </c>
    </row>
    <row r="3141" spans="1:2" x14ac:dyDescent="0.35">
      <c r="A3141" s="1" t="s">
        <v>15375</v>
      </c>
      <c r="B3141">
        <v>1.0432741437290201</v>
      </c>
    </row>
    <row r="3142" spans="1:2" x14ac:dyDescent="0.35">
      <c r="A3142" s="1" t="s">
        <v>15376</v>
      </c>
      <c r="B3142">
        <v>1.043371539578035</v>
      </c>
    </row>
    <row r="3143" spans="1:2" x14ac:dyDescent="0.35">
      <c r="A3143" s="1" t="s">
        <v>15377</v>
      </c>
      <c r="B3143">
        <v>1.0431105257903761</v>
      </c>
    </row>
    <row r="3144" spans="1:2" x14ac:dyDescent="0.35">
      <c r="A3144" s="1" t="s">
        <v>15378</v>
      </c>
      <c r="B3144">
        <v>1.0427771430015029</v>
      </c>
    </row>
    <row r="3145" spans="1:2" x14ac:dyDescent="0.35">
      <c r="A3145" s="1" t="s">
        <v>15379</v>
      </c>
      <c r="B3145">
        <v>1.044841586027174</v>
      </c>
    </row>
    <row r="3146" spans="1:2" x14ac:dyDescent="0.35">
      <c r="A3146" s="1" t="s">
        <v>15380</v>
      </c>
      <c r="B3146">
        <v>1.046253226913471</v>
      </c>
    </row>
    <row r="3147" spans="1:2" x14ac:dyDescent="0.35">
      <c r="A3147" s="1" t="s">
        <v>15381</v>
      </c>
      <c r="B3147">
        <v>1.0488435681479411</v>
      </c>
    </row>
    <row r="3148" spans="1:2" x14ac:dyDescent="0.35">
      <c r="A3148" s="1" t="s">
        <v>15382</v>
      </c>
      <c r="B3148">
        <v>1.0496126037697191</v>
      </c>
    </row>
    <row r="3149" spans="1:2" x14ac:dyDescent="0.35">
      <c r="A3149" s="1" t="s">
        <v>15383</v>
      </c>
      <c r="B3149">
        <v>1.0494047254785701</v>
      </c>
    </row>
    <row r="3150" spans="1:2" x14ac:dyDescent="0.35">
      <c r="A3150" s="1" t="s">
        <v>15384</v>
      </c>
      <c r="B3150">
        <v>1.0493497351959351</v>
      </c>
    </row>
    <row r="3151" spans="1:2" x14ac:dyDescent="0.35">
      <c r="A3151" s="1" t="s">
        <v>15385</v>
      </c>
      <c r="B3151">
        <v>1.0496308730087509</v>
      </c>
    </row>
    <row r="3152" spans="1:2" x14ac:dyDescent="0.35">
      <c r="A3152" s="1" t="s">
        <v>15386</v>
      </c>
      <c r="B3152">
        <v>1.0458506513456149</v>
      </c>
    </row>
    <row r="3153" spans="1:2" x14ac:dyDescent="0.35">
      <c r="A3153" s="1" t="s">
        <v>15387</v>
      </c>
      <c r="B3153">
        <v>1.0466907947770581</v>
      </c>
    </row>
    <row r="3154" spans="1:2" x14ac:dyDescent="0.35">
      <c r="A3154" s="1" t="s">
        <v>15388</v>
      </c>
      <c r="B3154">
        <v>1.0471911178908879</v>
      </c>
    </row>
    <row r="3155" spans="1:2" x14ac:dyDescent="0.35">
      <c r="A3155" s="1" t="s">
        <v>15389</v>
      </c>
      <c r="B3155">
        <v>1.047533360129973</v>
      </c>
    </row>
    <row r="3156" spans="1:2" x14ac:dyDescent="0.35">
      <c r="A3156" s="1" t="s">
        <v>15390</v>
      </c>
      <c r="B3156">
        <v>1.0475596538027141</v>
      </c>
    </row>
    <row r="3157" spans="1:2" x14ac:dyDescent="0.35">
      <c r="A3157" s="1" t="s">
        <v>15391</v>
      </c>
      <c r="B3157">
        <v>1.048635569531158</v>
      </c>
    </row>
    <row r="3158" spans="1:2" x14ac:dyDescent="0.35">
      <c r="A3158" s="1" t="s">
        <v>15392</v>
      </c>
      <c r="B3158">
        <v>1.0487230474922931</v>
      </c>
    </row>
    <row r="3159" spans="1:2" x14ac:dyDescent="0.35">
      <c r="A3159" s="1" t="s">
        <v>15393</v>
      </c>
      <c r="B3159">
        <v>1.048650332822598</v>
      </c>
    </row>
    <row r="3160" spans="1:2" x14ac:dyDescent="0.35">
      <c r="A3160" s="1" t="s">
        <v>15394</v>
      </c>
      <c r="B3160">
        <v>1.0479689871347151</v>
      </c>
    </row>
    <row r="3161" spans="1:2" x14ac:dyDescent="0.35">
      <c r="A3161" s="1" t="s">
        <v>15395</v>
      </c>
      <c r="B3161">
        <v>1.0486850076116041</v>
      </c>
    </row>
    <row r="3162" spans="1:2" x14ac:dyDescent="0.35">
      <c r="A3162" s="1" t="s">
        <v>15396</v>
      </c>
      <c r="B3162">
        <v>1.0483699616200779</v>
      </c>
    </row>
    <row r="3163" spans="1:2" x14ac:dyDescent="0.35">
      <c r="A3163" s="1" t="s">
        <v>15397</v>
      </c>
      <c r="B3163">
        <v>1.0468032261192459</v>
      </c>
    </row>
    <row r="3164" spans="1:2" x14ac:dyDescent="0.35">
      <c r="A3164" s="1" t="s">
        <v>15398</v>
      </c>
      <c r="B3164">
        <v>1.046891537035407</v>
      </c>
    </row>
    <row r="3165" spans="1:2" x14ac:dyDescent="0.35">
      <c r="A3165" s="1" t="s">
        <v>15399</v>
      </c>
      <c r="B3165">
        <v>1.0470681658283909</v>
      </c>
    </row>
    <row r="3166" spans="1:2" x14ac:dyDescent="0.35">
      <c r="A3166" s="1" t="s">
        <v>15400</v>
      </c>
      <c r="B3166">
        <v>1.0471499539868949</v>
      </c>
    </row>
    <row r="3167" spans="1:2" x14ac:dyDescent="0.35">
      <c r="A3167" s="1" t="s">
        <v>15401</v>
      </c>
      <c r="B3167">
        <v>1.0465278221524039</v>
      </c>
    </row>
    <row r="3168" spans="1:2" x14ac:dyDescent="0.35">
      <c r="A3168" s="1" t="s">
        <v>15402</v>
      </c>
      <c r="B3168">
        <v>1.0469598621187219</v>
      </c>
    </row>
    <row r="3169" spans="1:2" x14ac:dyDescent="0.35">
      <c r="A3169" s="1" t="s">
        <v>15403</v>
      </c>
      <c r="B3169">
        <v>1.047559751766109</v>
      </c>
    </row>
    <row r="3170" spans="1:2" x14ac:dyDescent="0.35">
      <c r="A3170" s="1" t="s">
        <v>15404</v>
      </c>
      <c r="B3170">
        <v>1.046346006684886</v>
      </c>
    </row>
    <row r="3171" spans="1:2" x14ac:dyDescent="0.35">
      <c r="A3171" s="1" t="s">
        <v>15405</v>
      </c>
      <c r="B3171">
        <v>1.048801068240991</v>
      </c>
    </row>
    <row r="3172" spans="1:2" x14ac:dyDescent="0.35">
      <c r="A3172" s="1" t="s">
        <v>15406</v>
      </c>
      <c r="B3172">
        <v>1.049613351677825</v>
      </c>
    </row>
    <row r="3173" spans="1:2" x14ac:dyDescent="0.35">
      <c r="A3173" s="1" t="s">
        <v>15407</v>
      </c>
      <c r="B3173">
        <v>1.049228427887859</v>
      </c>
    </row>
    <row r="3174" spans="1:2" x14ac:dyDescent="0.35">
      <c r="A3174" s="1" t="s">
        <v>15408</v>
      </c>
      <c r="B3174">
        <v>1.0492391459029751</v>
      </c>
    </row>
    <row r="3175" spans="1:2" x14ac:dyDescent="0.35">
      <c r="A3175" s="1" t="s">
        <v>15409</v>
      </c>
      <c r="B3175">
        <v>1.049609547148906</v>
      </c>
    </row>
    <row r="3176" spans="1:2" x14ac:dyDescent="0.35">
      <c r="A3176" s="1" t="s">
        <v>15410</v>
      </c>
      <c r="B3176">
        <v>1.04537119435077</v>
      </c>
    </row>
    <row r="3177" spans="1:2" x14ac:dyDescent="0.35">
      <c r="A3177" s="1" t="s">
        <v>15411</v>
      </c>
      <c r="B3177">
        <v>1.0465263328748919</v>
      </c>
    </row>
    <row r="3178" spans="1:2" x14ac:dyDescent="0.35">
      <c r="A3178" s="1" t="s">
        <v>15412</v>
      </c>
      <c r="B3178">
        <v>1.0477588223159859</v>
      </c>
    </row>
    <row r="3179" spans="1:2" x14ac:dyDescent="0.35">
      <c r="A3179" s="1" t="s">
        <v>15413</v>
      </c>
      <c r="B3179">
        <v>1.0478157498638969</v>
      </c>
    </row>
    <row r="3180" spans="1:2" x14ac:dyDescent="0.35">
      <c r="A3180" s="1" t="s">
        <v>15414</v>
      </c>
      <c r="B3180">
        <v>1.0478575029721739</v>
      </c>
    </row>
    <row r="3181" spans="1:2" x14ac:dyDescent="0.35">
      <c r="A3181" s="1" t="s">
        <v>15415</v>
      </c>
      <c r="B3181">
        <v>1.0479062072020859</v>
      </c>
    </row>
    <row r="3182" spans="1:2" x14ac:dyDescent="0.35">
      <c r="A3182" s="1" t="s">
        <v>15416</v>
      </c>
      <c r="B3182">
        <v>1.04784097822418</v>
      </c>
    </row>
    <row r="3183" spans="1:2" x14ac:dyDescent="0.35">
      <c r="A3183" s="1" t="s">
        <v>15417</v>
      </c>
      <c r="B3183">
        <v>1.0481523206207</v>
      </c>
    </row>
    <row r="3184" spans="1:2" x14ac:dyDescent="0.35">
      <c r="A3184" s="1" t="s">
        <v>15418</v>
      </c>
      <c r="B3184">
        <v>1.0473412071539061</v>
      </c>
    </row>
    <row r="3185" spans="1:2" x14ac:dyDescent="0.35">
      <c r="A3185" s="1" t="s">
        <v>15419</v>
      </c>
      <c r="B3185">
        <v>1.0478030854318929</v>
      </c>
    </row>
    <row r="3186" spans="1:2" x14ac:dyDescent="0.35">
      <c r="A3186" s="1" t="s">
        <v>15420</v>
      </c>
      <c r="B3186">
        <v>1.047614795225341</v>
      </c>
    </row>
    <row r="3187" spans="1:2" x14ac:dyDescent="0.35">
      <c r="A3187" s="1" t="s">
        <v>15421</v>
      </c>
      <c r="B3187">
        <v>1.045544141229831</v>
      </c>
    </row>
    <row r="3188" spans="1:2" x14ac:dyDescent="0.35">
      <c r="A3188" s="1" t="s">
        <v>15422</v>
      </c>
      <c r="B3188">
        <v>1.045415862711806</v>
      </c>
    </row>
    <row r="3189" spans="1:2" x14ac:dyDescent="0.35">
      <c r="A3189" s="1" t="s">
        <v>15423</v>
      </c>
      <c r="B3189">
        <v>1.0456587856100421</v>
      </c>
    </row>
    <row r="3190" spans="1:2" x14ac:dyDescent="0.35">
      <c r="A3190" s="1" t="s">
        <v>15424</v>
      </c>
      <c r="B3190">
        <v>1.0453599764014361</v>
      </c>
    </row>
    <row r="3191" spans="1:2" x14ac:dyDescent="0.35">
      <c r="A3191" s="1" t="s">
        <v>15425</v>
      </c>
      <c r="B3191">
        <v>1.0458255161093031</v>
      </c>
    </row>
    <row r="3192" spans="1:2" x14ac:dyDescent="0.35">
      <c r="A3192" s="1" t="s">
        <v>15426</v>
      </c>
      <c r="B3192">
        <v>1.046014480237452</v>
      </c>
    </row>
    <row r="3193" spans="1:2" x14ac:dyDescent="0.35">
      <c r="A3193" s="1" t="s">
        <v>15427</v>
      </c>
      <c r="B3193">
        <v>1.0471771855937371</v>
      </c>
    </row>
    <row r="3194" spans="1:2" x14ac:dyDescent="0.35">
      <c r="A3194" s="1" t="s">
        <v>15428</v>
      </c>
      <c r="B3194">
        <v>1.04798366450144</v>
      </c>
    </row>
    <row r="3195" spans="1:2" x14ac:dyDescent="0.35">
      <c r="A3195" s="1" t="s">
        <v>15429</v>
      </c>
      <c r="B3195">
        <v>1.049279250965794</v>
      </c>
    </row>
    <row r="3196" spans="1:2" x14ac:dyDescent="0.35">
      <c r="A3196" s="1" t="s">
        <v>15430</v>
      </c>
      <c r="B3196">
        <v>1.0496913473525069</v>
      </c>
    </row>
    <row r="3197" spans="1:2" x14ac:dyDescent="0.35">
      <c r="A3197" s="1" t="s">
        <v>15431</v>
      </c>
      <c r="B3197">
        <v>1.0494352893436749</v>
      </c>
    </row>
    <row r="3198" spans="1:2" x14ac:dyDescent="0.35">
      <c r="A3198" s="1" t="s">
        <v>15432</v>
      </c>
      <c r="B3198">
        <v>1.0494184724642619</v>
      </c>
    </row>
    <row r="3199" spans="1:2" x14ac:dyDescent="0.35">
      <c r="A3199" s="1" t="s">
        <v>15433</v>
      </c>
      <c r="B3199">
        <v>1.049748730591971</v>
      </c>
    </row>
    <row r="3200" spans="1:2" x14ac:dyDescent="0.35">
      <c r="A3200" s="1" t="s">
        <v>15434</v>
      </c>
      <c r="B3200">
        <v>1.0460246634791119</v>
      </c>
    </row>
    <row r="3201" spans="1:2" x14ac:dyDescent="0.35">
      <c r="A3201" s="1" t="s">
        <v>15435</v>
      </c>
      <c r="B3201">
        <v>1.0472883091177889</v>
      </c>
    </row>
    <row r="3202" spans="1:2" x14ac:dyDescent="0.35">
      <c r="A3202" s="1" t="s">
        <v>15436</v>
      </c>
      <c r="B3202">
        <v>1.048254282416935</v>
      </c>
    </row>
    <row r="3203" spans="1:2" x14ac:dyDescent="0.35">
      <c r="A3203" s="1" t="s">
        <v>15437</v>
      </c>
      <c r="B3203">
        <v>1.047894683576178</v>
      </c>
    </row>
    <row r="3204" spans="1:2" x14ac:dyDescent="0.35">
      <c r="A3204" s="1" t="s">
        <v>15438</v>
      </c>
      <c r="B3204">
        <v>1.0478409223825249</v>
      </c>
    </row>
    <row r="3205" spans="1:2" x14ac:dyDescent="0.35">
      <c r="A3205" s="1" t="s">
        <v>15439</v>
      </c>
      <c r="B3205">
        <v>1.0481085355431989</v>
      </c>
    </row>
    <row r="3206" spans="1:2" x14ac:dyDescent="0.35">
      <c r="A3206" s="1" t="s">
        <v>15440</v>
      </c>
      <c r="B3206">
        <v>1.048392678994774</v>
      </c>
    </row>
    <row r="3207" spans="1:2" x14ac:dyDescent="0.35">
      <c r="A3207" s="1" t="s">
        <v>15441</v>
      </c>
      <c r="B3207">
        <v>1.0485618665666721</v>
      </c>
    </row>
    <row r="3208" spans="1:2" x14ac:dyDescent="0.35">
      <c r="A3208" s="1" t="s">
        <v>15442</v>
      </c>
      <c r="B3208">
        <v>1.0481327176889299</v>
      </c>
    </row>
    <row r="3209" spans="1:2" x14ac:dyDescent="0.35">
      <c r="A3209" s="1" t="s">
        <v>15443</v>
      </c>
      <c r="B3209">
        <v>1.0485080123691279</v>
      </c>
    </row>
    <row r="3210" spans="1:2" x14ac:dyDescent="0.35">
      <c r="A3210" s="1" t="s">
        <v>15444</v>
      </c>
      <c r="B3210">
        <v>1.048038540237112</v>
      </c>
    </row>
    <row r="3211" spans="1:2" x14ac:dyDescent="0.35">
      <c r="A3211" s="1" t="s">
        <v>15445</v>
      </c>
      <c r="B3211">
        <v>1.04614205288735</v>
      </c>
    </row>
    <row r="3212" spans="1:2" x14ac:dyDescent="0.35">
      <c r="A3212" s="1" t="s">
        <v>15446</v>
      </c>
      <c r="B3212">
        <v>1.046406904504984</v>
      </c>
    </row>
    <row r="3213" spans="1:2" x14ac:dyDescent="0.35">
      <c r="A3213" s="1" t="s">
        <v>15447</v>
      </c>
      <c r="B3213">
        <v>1.046645530983555</v>
      </c>
    </row>
    <row r="3214" spans="1:2" x14ac:dyDescent="0.35">
      <c r="A3214" s="1" t="s">
        <v>15448</v>
      </c>
      <c r="B3214">
        <v>1.046684876502008</v>
      </c>
    </row>
    <row r="3215" spans="1:2" x14ac:dyDescent="0.35">
      <c r="A3215" s="1" t="s">
        <v>15449</v>
      </c>
      <c r="B3215">
        <v>1.0465654533465449</v>
      </c>
    </row>
    <row r="3216" spans="1:2" x14ac:dyDescent="0.35">
      <c r="A3216" s="1" t="s">
        <v>15450</v>
      </c>
      <c r="B3216">
        <v>1.0464331887807139</v>
      </c>
    </row>
    <row r="3217" spans="1:2" x14ac:dyDescent="0.35">
      <c r="A3217" s="1" t="s">
        <v>15451</v>
      </c>
      <c r="B3217">
        <v>1.047410928456485</v>
      </c>
    </row>
    <row r="3218" spans="1:2" x14ac:dyDescent="0.35">
      <c r="A3218" s="1" t="s">
        <v>15452</v>
      </c>
      <c r="B3218">
        <v>1.048571441991053</v>
      </c>
    </row>
    <row r="3219" spans="1:2" x14ac:dyDescent="0.35">
      <c r="A3219" s="1" t="s">
        <v>15453</v>
      </c>
      <c r="B3219">
        <v>1.0495547496805679</v>
      </c>
    </row>
    <row r="3220" spans="1:2" x14ac:dyDescent="0.35">
      <c r="A3220" s="1" t="s">
        <v>15454</v>
      </c>
      <c r="B3220">
        <v>1.0498439159988739</v>
      </c>
    </row>
    <row r="3221" spans="1:2" x14ac:dyDescent="0.35">
      <c r="A3221" s="1" t="s">
        <v>15455</v>
      </c>
      <c r="B3221">
        <v>1.0497729740453361</v>
      </c>
    </row>
    <row r="3222" spans="1:2" x14ac:dyDescent="0.35">
      <c r="A3222" s="1" t="s">
        <v>15456</v>
      </c>
      <c r="B3222">
        <v>1.049745219138593</v>
      </c>
    </row>
    <row r="3223" spans="1:2" x14ac:dyDescent="0.35">
      <c r="A3223" s="1" t="s">
        <v>15457</v>
      </c>
      <c r="B3223">
        <v>1.049852102997207</v>
      </c>
    </row>
    <row r="3224" spans="1:2" x14ac:dyDescent="0.35">
      <c r="A3224" s="1" t="s">
        <v>15458</v>
      </c>
      <c r="B3224">
        <v>1.048399755454136</v>
      </c>
    </row>
    <row r="3225" spans="1:2" x14ac:dyDescent="0.35">
      <c r="A3225" s="1" t="s">
        <v>15459</v>
      </c>
      <c r="B3225">
        <v>1.048710573091181</v>
      </c>
    </row>
    <row r="3226" spans="1:2" x14ac:dyDescent="0.35">
      <c r="A3226" s="1" t="s">
        <v>15460</v>
      </c>
      <c r="B3226">
        <v>1.0488616064350531</v>
      </c>
    </row>
    <row r="3227" spans="1:2" x14ac:dyDescent="0.35">
      <c r="A3227" s="1" t="s">
        <v>15461</v>
      </c>
      <c r="B3227">
        <v>1.0490008132385691</v>
      </c>
    </row>
    <row r="3228" spans="1:2" x14ac:dyDescent="0.35">
      <c r="A3228" s="1" t="s">
        <v>15462</v>
      </c>
      <c r="B3228">
        <v>1.049019969961857</v>
      </c>
    </row>
    <row r="3229" spans="1:2" x14ac:dyDescent="0.35">
      <c r="A3229" s="1" t="s">
        <v>15463</v>
      </c>
      <c r="B3229">
        <v>1.0494695378188581</v>
      </c>
    </row>
    <row r="3230" spans="1:2" x14ac:dyDescent="0.35">
      <c r="A3230" s="1" t="s">
        <v>15464</v>
      </c>
      <c r="B3230">
        <v>1.049507437802506</v>
      </c>
    </row>
    <row r="3231" spans="1:2" x14ac:dyDescent="0.35">
      <c r="A3231" s="1" t="s">
        <v>15465</v>
      </c>
      <c r="B3231">
        <v>1.0494896753794789</v>
      </c>
    </row>
    <row r="3232" spans="1:2" x14ac:dyDescent="0.35">
      <c r="A3232" s="1" t="s">
        <v>15466</v>
      </c>
      <c r="B3232">
        <v>1.0492287556303559</v>
      </c>
    </row>
    <row r="3233" spans="1:2" x14ac:dyDescent="0.35">
      <c r="A3233" s="1" t="s">
        <v>15467</v>
      </c>
      <c r="B3233">
        <v>1.049491538051067</v>
      </c>
    </row>
    <row r="3234" spans="1:2" x14ac:dyDescent="0.35">
      <c r="A3234" s="1" t="s">
        <v>15468</v>
      </c>
      <c r="B3234">
        <v>1.049361635730917</v>
      </c>
    </row>
    <row r="3235" spans="1:2" x14ac:dyDescent="0.35">
      <c r="A3235" s="1" t="s">
        <v>15469</v>
      </c>
      <c r="B3235">
        <v>1.048795118543939</v>
      </c>
    </row>
    <row r="3236" spans="1:2" x14ac:dyDescent="0.35">
      <c r="A3236" s="1" t="s">
        <v>15470</v>
      </c>
      <c r="B3236">
        <v>1.048834124642936</v>
      </c>
    </row>
    <row r="3237" spans="1:2" x14ac:dyDescent="0.35">
      <c r="A3237" s="1" t="s">
        <v>15471</v>
      </c>
      <c r="B3237">
        <v>1.0489064656329119</v>
      </c>
    </row>
    <row r="3238" spans="1:2" x14ac:dyDescent="0.35">
      <c r="A3238" s="1" t="s">
        <v>15472</v>
      </c>
      <c r="B3238">
        <v>1.0489408579730519</v>
      </c>
    </row>
    <row r="3239" spans="1:2" x14ac:dyDescent="0.35">
      <c r="A3239" s="1" t="s">
        <v>15473</v>
      </c>
      <c r="B3239">
        <v>1.048648005196646</v>
      </c>
    </row>
    <row r="3240" spans="1:2" x14ac:dyDescent="0.35">
      <c r="A3240" s="1" t="s">
        <v>15474</v>
      </c>
      <c r="B3240">
        <v>1.048840860731675</v>
      </c>
    </row>
    <row r="3241" spans="1:2" x14ac:dyDescent="0.35">
      <c r="A3241" s="1" t="s">
        <v>15475</v>
      </c>
      <c r="B3241">
        <v>1.049059976447422</v>
      </c>
    </row>
    <row r="3242" spans="1:2" x14ac:dyDescent="0.35">
      <c r="A3242" s="1" t="s">
        <v>15476</v>
      </c>
      <c r="B3242">
        <v>1.045825234588327</v>
      </c>
    </row>
    <row r="3243" spans="1:2" x14ac:dyDescent="0.35">
      <c r="A3243" s="1" t="s">
        <v>15477</v>
      </c>
      <c r="B3243">
        <v>1.048619921700217</v>
      </c>
    </row>
    <row r="3244" spans="1:2" x14ac:dyDescent="0.35">
      <c r="A3244" s="1" t="s">
        <v>15478</v>
      </c>
      <c r="B3244">
        <v>1.0495594910722139</v>
      </c>
    </row>
    <row r="3245" spans="1:2" x14ac:dyDescent="0.35">
      <c r="A3245" s="1" t="s">
        <v>15479</v>
      </c>
      <c r="B3245">
        <v>1.049110978794787</v>
      </c>
    </row>
    <row r="3246" spans="1:2" x14ac:dyDescent="0.35">
      <c r="A3246" s="1" t="s">
        <v>15480</v>
      </c>
      <c r="B3246">
        <v>1.049112409052011</v>
      </c>
    </row>
    <row r="3247" spans="1:2" x14ac:dyDescent="0.35">
      <c r="A3247" s="1" t="s">
        <v>15481</v>
      </c>
      <c r="B3247">
        <v>1.0495057955813509</v>
      </c>
    </row>
    <row r="3248" spans="1:2" x14ac:dyDescent="0.35">
      <c r="A3248" s="1" t="s">
        <v>15482</v>
      </c>
      <c r="B3248">
        <v>1.044702832530356</v>
      </c>
    </row>
    <row r="3249" spans="1:2" x14ac:dyDescent="0.35">
      <c r="A3249" s="1" t="s">
        <v>15483</v>
      </c>
      <c r="B3249">
        <v>1.0460587623901501</v>
      </c>
    </row>
    <row r="3250" spans="1:2" x14ac:dyDescent="0.35">
      <c r="A3250" s="1" t="s">
        <v>15484</v>
      </c>
      <c r="B3250">
        <v>1.0475101827562461</v>
      </c>
    </row>
    <row r="3251" spans="1:2" x14ac:dyDescent="0.35">
      <c r="A3251" s="1" t="s">
        <v>15485</v>
      </c>
      <c r="B3251">
        <v>1.047545749348489</v>
      </c>
    </row>
    <row r="3252" spans="1:2" x14ac:dyDescent="0.35">
      <c r="A3252" s="1" t="s">
        <v>15486</v>
      </c>
      <c r="B3252">
        <v>1.047605830781779</v>
      </c>
    </row>
    <row r="3253" spans="1:2" x14ac:dyDescent="0.35">
      <c r="A3253" s="1" t="s">
        <v>15487</v>
      </c>
      <c r="B3253">
        <v>1.0475332097771539</v>
      </c>
    </row>
    <row r="3254" spans="1:2" x14ac:dyDescent="0.35">
      <c r="A3254" s="1" t="s">
        <v>15488</v>
      </c>
      <c r="B3254">
        <v>1.047388311329752</v>
      </c>
    </row>
    <row r="3255" spans="1:2" x14ac:dyDescent="0.35">
      <c r="A3255" s="1" t="s">
        <v>15489</v>
      </c>
      <c r="B3255">
        <v>1.04783064065411</v>
      </c>
    </row>
    <row r="3256" spans="1:2" x14ac:dyDescent="0.35">
      <c r="A3256" s="1" t="s">
        <v>15490</v>
      </c>
      <c r="B3256">
        <v>1.046874538490187</v>
      </c>
    </row>
    <row r="3257" spans="1:2" x14ac:dyDescent="0.35">
      <c r="A3257" s="1" t="s">
        <v>15491</v>
      </c>
      <c r="B3257">
        <v>1.047330915014961</v>
      </c>
    </row>
    <row r="3258" spans="1:2" x14ac:dyDescent="0.35">
      <c r="A3258" s="1" t="s">
        <v>15492</v>
      </c>
      <c r="B3258">
        <v>1.0471653966926799</v>
      </c>
    </row>
    <row r="3259" spans="1:2" x14ac:dyDescent="0.35">
      <c r="A3259" s="1" t="s">
        <v>15493</v>
      </c>
      <c r="B3259">
        <v>1.0448621027974629</v>
      </c>
    </row>
    <row r="3260" spans="1:2" x14ac:dyDescent="0.35">
      <c r="A3260" s="1" t="s">
        <v>15494</v>
      </c>
      <c r="B3260">
        <v>1.0446966422537081</v>
      </c>
    </row>
    <row r="3261" spans="1:2" x14ac:dyDescent="0.35">
      <c r="A3261" s="1" t="s">
        <v>15495</v>
      </c>
      <c r="B3261">
        <v>1.044980169418537</v>
      </c>
    </row>
    <row r="3262" spans="1:2" x14ac:dyDescent="0.35">
      <c r="A3262" s="1" t="s">
        <v>15496</v>
      </c>
      <c r="B3262">
        <v>1.044596774913547</v>
      </c>
    </row>
    <row r="3263" spans="1:2" x14ac:dyDescent="0.35">
      <c r="A3263" s="1" t="s">
        <v>15497</v>
      </c>
      <c r="B3263">
        <v>1.0451916229601801</v>
      </c>
    </row>
    <row r="3264" spans="1:2" x14ac:dyDescent="0.35">
      <c r="A3264" s="1" t="s">
        <v>15498</v>
      </c>
      <c r="B3264">
        <v>1.0455284383707499</v>
      </c>
    </row>
    <row r="3265" spans="1:2" x14ac:dyDescent="0.35">
      <c r="A3265" s="1" t="s">
        <v>15499</v>
      </c>
      <c r="B3265">
        <v>1.046842616254988</v>
      </c>
    </row>
    <row r="3266" spans="1:2" x14ac:dyDescent="0.35">
      <c r="A3266" s="1" t="s">
        <v>15500</v>
      </c>
      <c r="B3266">
        <v>1.0465300371117141</v>
      </c>
    </row>
    <row r="3267" spans="1:2" x14ac:dyDescent="0.35">
      <c r="A3267" s="1" t="s">
        <v>15501</v>
      </c>
      <c r="B3267">
        <v>1.048769828590848</v>
      </c>
    </row>
    <row r="3268" spans="1:2" x14ac:dyDescent="0.35">
      <c r="A3268" s="1" t="s">
        <v>15502</v>
      </c>
      <c r="B3268">
        <v>1.049484445102365</v>
      </c>
    </row>
    <row r="3269" spans="1:2" x14ac:dyDescent="0.35">
      <c r="A3269" s="1" t="s">
        <v>15503</v>
      </c>
      <c r="B3269">
        <v>1.0490496061787911</v>
      </c>
    </row>
    <row r="3270" spans="1:2" x14ac:dyDescent="0.35">
      <c r="A3270" s="1" t="s">
        <v>15504</v>
      </c>
      <c r="B3270">
        <v>1.049019407498667</v>
      </c>
    </row>
    <row r="3271" spans="1:2" x14ac:dyDescent="0.35">
      <c r="A3271" s="1" t="s">
        <v>15505</v>
      </c>
      <c r="B3271">
        <v>1.049558342937122</v>
      </c>
    </row>
    <row r="3272" spans="1:2" x14ac:dyDescent="0.35">
      <c r="A3272" s="1" t="s">
        <v>15506</v>
      </c>
      <c r="B3272">
        <v>1.043313953404218</v>
      </c>
    </row>
    <row r="3273" spans="1:2" x14ac:dyDescent="0.35">
      <c r="A3273" s="1" t="s">
        <v>15507</v>
      </c>
      <c r="B3273">
        <v>1.045403943915874</v>
      </c>
    </row>
    <row r="3274" spans="1:2" x14ac:dyDescent="0.35">
      <c r="A3274" s="1" t="s">
        <v>15508</v>
      </c>
      <c r="B3274">
        <v>1.0470620056595801</v>
      </c>
    </row>
    <row r="3275" spans="1:2" x14ac:dyDescent="0.35">
      <c r="A3275" s="1" t="s">
        <v>15509</v>
      </c>
      <c r="B3275">
        <v>1.0465294847892559</v>
      </c>
    </row>
    <row r="3276" spans="1:2" x14ac:dyDescent="0.35">
      <c r="A3276" s="1" t="s">
        <v>15510</v>
      </c>
      <c r="B3276">
        <v>1.046440762114029</v>
      </c>
    </row>
    <row r="3277" spans="1:2" x14ac:dyDescent="0.35">
      <c r="A3277" s="1" t="s">
        <v>15511</v>
      </c>
      <c r="B3277">
        <v>1.0469111561766009</v>
      </c>
    </row>
    <row r="3278" spans="1:2" x14ac:dyDescent="0.35">
      <c r="A3278" s="1" t="s">
        <v>15512</v>
      </c>
      <c r="B3278">
        <v>1.0473351460295821</v>
      </c>
    </row>
    <row r="3279" spans="1:2" x14ac:dyDescent="0.35">
      <c r="A3279" s="1" t="s">
        <v>15513</v>
      </c>
      <c r="B3279">
        <v>1.047578300751747</v>
      </c>
    </row>
    <row r="3280" spans="1:2" x14ac:dyDescent="0.35">
      <c r="A3280" s="1" t="s">
        <v>15514</v>
      </c>
      <c r="B3280">
        <v>1.0468567438388909</v>
      </c>
    </row>
    <row r="3281" spans="1:2" x14ac:dyDescent="0.35">
      <c r="A3281" s="1" t="s">
        <v>15515</v>
      </c>
      <c r="B3281">
        <v>1.0474987063784651</v>
      </c>
    </row>
    <row r="3282" spans="1:2" x14ac:dyDescent="0.35">
      <c r="A3282" s="1" t="s">
        <v>15516</v>
      </c>
      <c r="B3282">
        <v>1.046747557176805</v>
      </c>
    </row>
    <row r="3283" spans="1:2" x14ac:dyDescent="0.35">
      <c r="A3283" s="1" t="s">
        <v>15517</v>
      </c>
      <c r="B3283">
        <v>1.043548958020706</v>
      </c>
    </row>
    <row r="3284" spans="1:2" x14ac:dyDescent="0.35">
      <c r="A3284" s="1" t="s">
        <v>15518</v>
      </c>
      <c r="B3284">
        <v>1.043942926971545</v>
      </c>
    </row>
    <row r="3285" spans="1:2" x14ac:dyDescent="0.35">
      <c r="A3285" s="1" t="s">
        <v>15519</v>
      </c>
      <c r="B3285">
        <v>1.044381663696403</v>
      </c>
    </row>
    <row r="3286" spans="1:2" x14ac:dyDescent="0.35">
      <c r="A3286" s="1" t="s">
        <v>15520</v>
      </c>
      <c r="B3286">
        <v>1.0444579106729091</v>
      </c>
    </row>
    <row r="3287" spans="1:2" x14ac:dyDescent="0.35">
      <c r="A3287" s="1" t="s">
        <v>15521</v>
      </c>
      <c r="B3287">
        <v>1.0442778303207541</v>
      </c>
    </row>
    <row r="3288" spans="1:2" x14ac:dyDescent="0.35">
      <c r="A3288" s="1" t="s">
        <v>15522</v>
      </c>
      <c r="B3288">
        <v>1.044102942030366</v>
      </c>
    </row>
    <row r="3289" spans="1:2" x14ac:dyDescent="0.35">
      <c r="A3289" s="1" t="s">
        <v>15523</v>
      </c>
      <c r="B3289">
        <v>1.04564405942508</v>
      </c>
    </row>
    <row r="3290" spans="1:2" x14ac:dyDescent="0.35">
      <c r="A3290" s="1" t="s">
        <v>15524</v>
      </c>
      <c r="B3290">
        <v>1.0477768828973799</v>
      </c>
    </row>
    <row r="3291" spans="1:2" x14ac:dyDescent="0.35">
      <c r="A3291" s="1" t="s">
        <v>15525</v>
      </c>
      <c r="B3291">
        <v>1.049313257871388</v>
      </c>
    </row>
    <row r="3292" spans="1:2" x14ac:dyDescent="0.35">
      <c r="A3292" s="1" t="s">
        <v>15526</v>
      </c>
      <c r="B3292">
        <v>1.0497664486515459</v>
      </c>
    </row>
    <row r="3293" spans="1:2" x14ac:dyDescent="0.35">
      <c r="A3293" s="1" t="s">
        <v>15527</v>
      </c>
      <c r="B3293">
        <v>1.049652989349334</v>
      </c>
    </row>
    <row r="3294" spans="1:2" x14ac:dyDescent="0.35">
      <c r="A3294" s="1" t="s">
        <v>15528</v>
      </c>
      <c r="B3294">
        <v>1.0496157977136149</v>
      </c>
    </row>
    <row r="3295" spans="1:2" x14ac:dyDescent="0.35">
      <c r="A3295" s="1" t="s">
        <v>15529</v>
      </c>
      <c r="B3295">
        <v>1.0497821911652361</v>
      </c>
    </row>
    <row r="3296" spans="1:2" x14ac:dyDescent="0.35">
      <c r="A3296" s="1" t="s">
        <v>15530</v>
      </c>
      <c r="B3296">
        <v>1.0475681124100771</v>
      </c>
    </row>
    <row r="3297" spans="1:2" x14ac:dyDescent="0.35">
      <c r="A3297" s="1" t="s">
        <v>15531</v>
      </c>
      <c r="B3297">
        <v>1.0480454252979321</v>
      </c>
    </row>
    <row r="3298" spans="1:2" x14ac:dyDescent="0.35">
      <c r="A3298" s="1" t="s">
        <v>15532</v>
      </c>
      <c r="B3298">
        <v>1.048291980281064</v>
      </c>
    </row>
    <row r="3299" spans="1:2" x14ac:dyDescent="0.35">
      <c r="A3299" s="1" t="s">
        <v>15533</v>
      </c>
      <c r="B3299">
        <v>1.048508392107566</v>
      </c>
    </row>
    <row r="3300" spans="1:2" x14ac:dyDescent="0.35">
      <c r="A3300" s="1" t="s">
        <v>15534</v>
      </c>
      <c r="B3300">
        <v>1.0485320421963029</v>
      </c>
    </row>
    <row r="3301" spans="1:2" x14ac:dyDescent="0.35">
      <c r="A3301" s="1" t="s">
        <v>15535</v>
      </c>
      <c r="B3301">
        <v>1.0492051505248361</v>
      </c>
    </row>
    <row r="3302" spans="1:2" x14ac:dyDescent="0.35">
      <c r="A3302" s="1" t="s">
        <v>15536</v>
      </c>
      <c r="B3302">
        <v>1.0492605539008959</v>
      </c>
    </row>
    <row r="3303" spans="1:2" x14ac:dyDescent="0.35">
      <c r="A3303" s="1" t="s">
        <v>15537</v>
      </c>
      <c r="B3303">
        <v>1.0492214957612129</v>
      </c>
    </row>
    <row r="3304" spans="1:2" x14ac:dyDescent="0.35">
      <c r="A3304" s="1" t="s">
        <v>15538</v>
      </c>
      <c r="B3304">
        <v>1.048816839950665</v>
      </c>
    </row>
    <row r="3305" spans="1:2" x14ac:dyDescent="0.35">
      <c r="A3305" s="1" t="s">
        <v>15539</v>
      </c>
      <c r="B3305">
        <v>1.0492366822161669</v>
      </c>
    </row>
    <row r="3306" spans="1:2" x14ac:dyDescent="0.35">
      <c r="A3306" s="1" t="s">
        <v>15540</v>
      </c>
      <c r="B3306">
        <v>1.049046148844436</v>
      </c>
    </row>
    <row r="3307" spans="1:2" x14ac:dyDescent="0.35">
      <c r="A3307" s="1" t="s">
        <v>15541</v>
      </c>
      <c r="B3307">
        <v>1.0481642826314379</v>
      </c>
    </row>
    <row r="3308" spans="1:2" x14ac:dyDescent="0.35">
      <c r="A3308" s="1" t="s">
        <v>15542</v>
      </c>
      <c r="B3308">
        <v>1.048219162934442</v>
      </c>
    </row>
    <row r="3309" spans="1:2" x14ac:dyDescent="0.35">
      <c r="A3309" s="1" t="s">
        <v>15543</v>
      </c>
      <c r="B3309">
        <v>1.048320850507138</v>
      </c>
    </row>
    <row r="3310" spans="1:2" x14ac:dyDescent="0.35">
      <c r="A3310" s="1" t="s">
        <v>15544</v>
      </c>
      <c r="B3310">
        <v>1.0483717304956579</v>
      </c>
    </row>
    <row r="3311" spans="1:2" x14ac:dyDescent="0.35">
      <c r="A3311" s="1" t="s">
        <v>15545</v>
      </c>
      <c r="B3311">
        <v>1.04795614604414</v>
      </c>
    </row>
    <row r="3312" spans="1:2" x14ac:dyDescent="0.35">
      <c r="A3312" s="1" t="s">
        <v>15546</v>
      </c>
      <c r="B3312">
        <v>1.0482344639499239</v>
      </c>
    </row>
    <row r="3313" spans="1:2" x14ac:dyDescent="0.35">
      <c r="A3313" s="1" t="s">
        <v>15547</v>
      </c>
      <c r="B3313">
        <v>1.0485789211053731</v>
      </c>
    </row>
    <row r="3314" spans="1:2" x14ac:dyDescent="0.35">
      <c r="A3314" s="1" t="s">
        <v>15548</v>
      </c>
      <c r="B3314">
        <v>1.043457124832585</v>
      </c>
    </row>
    <row r="3315" spans="1:2" x14ac:dyDescent="0.35">
      <c r="A3315" s="1" t="s">
        <v>15549</v>
      </c>
      <c r="B3315">
        <v>1.047824605195316</v>
      </c>
    </row>
    <row r="3316" spans="1:2" x14ac:dyDescent="0.35">
      <c r="A3316" s="1" t="s">
        <v>15550</v>
      </c>
      <c r="B3316">
        <v>1.0493035101711501</v>
      </c>
    </row>
    <row r="3317" spans="1:2" x14ac:dyDescent="0.35">
      <c r="A3317" s="1" t="s">
        <v>15551</v>
      </c>
      <c r="B3317">
        <v>1.0485963791217741</v>
      </c>
    </row>
    <row r="3318" spans="1:2" x14ac:dyDescent="0.35">
      <c r="A3318" s="1" t="s">
        <v>15552</v>
      </c>
      <c r="B3318">
        <v>1.048581191120233</v>
      </c>
    </row>
    <row r="3319" spans="1:2" x14ac:dyDescent="0.35">
      <c r="A3319" s="1" t="s">
        <v>15553</v>
      </c>
      <c r="B3319">
        <v>1.0491950919407871</v>
      </c>
    </row>
    <row r="3320" spans="1:2" x14ac:dyDescent="0.35">
      <c r="A3320" s="1" t="s">
        <v>15554</v>
      </c>
      <c r="B3320">
        <v>1.04157178557389</v>
      </c>
    </row>
    <row r="3321" spans="1:2" x14ac:dyDescent="0.35">
      <c r="A3321" s="1" t="s">
        <v>15555</v>
      </c>
      <c r="B3321">
        <v>1.0437708537400661</v>
      </c>
    </row>
    <row r="3322" spans="1:2" x14ac:dyDescent="0.35">
      <c r="A3322" s="1" t="s">
        <v>15556</v>
      </c>
      <c r="B3322">
        <v>1.0461103583548821</v>
      </c>
    </row>
    <row r="3323" spans="1:2" x14ac:dyDescent="0.35">
      <c r="A3323" s="1" t="s">
        <v>15557</v>
      </c>
      <c r="B3323">
        <v>1.046183601460686</v>
      </c>
    </row>
    <row r="3324" spans="1:2" x14ac:dyDescent="0.35">
      <c r="A3324" s="1" t="s">
        <v>15558</v>
      </c>
      <c r="B3324">
        <v>1.046260894181732</v>
      </c>
    </row>
    <row r="3325" spans="1:2" x14ac:dyDescent="0.35">
      <c r="A3325" s="1" t="s">
        <v>15559</v>
      </c>
      <c r="B3325">
        <v>1.046131479252298</v>
      </c>
    </row>
    <row r="3326" spans="1:2" x14ac:dyDescent="0.35">
      <c r="A3326" s="1" t="s">
        <v>15560</v>
      </c>
      <c r="B3326">
        <v>1.0458217013502979</v>
      </c>
    </row>
    <row r="3327" spans="1:2" x14ac:dyDescent="0.35">
      <c r="A3327" s="1" t="s">
        <v>15561</v>
      </c>
      <c r="B3327">
        <v>1.046530120355665</v>
      </c>
    </row>
    <row r="3328" spans="1:2" x14ac:dyDescent="0.35">
      <c r="A3328" s="1" t="s">
        <v>15562</v>
      </c>
      <c r="B3328">
        <v>1.045019046650091</v>
      </c>
    </row>
    <row r="3329" spans="1:2" x14ac:dyDescent="0.35">
      <c r="A3329" s="1" t="s">
        <v>15563</v>
      </c>
      <c r="B3329">
        <v>1.0456632302368309</v>
      </c>
    </row>
    <row r="3330" spans="1:2" x14ac:dyDescent="0.35">
      <c r="A3330" s="1" t="s">
        <v>15564</v>
      </c>
      <c r="B3330">
        <v>1.04542604004799</v>
      </c>
    </row>
    <row r="3331" spans="1:2" x14ac:dyDescent="0.35">
      <c r="A3331" s="1" t="s">
        <v>15565</v>
      </c>
      <c r="B3331">
        <v>1.0418070884113531</v>
      </c>
    </row>
    <row r="3332" spans="1:2" x14ac:dyDescent="0.35">
      <c r="A3332" s="1" t="s">
        <v>15566</v>
      </c>
      <c r="B3332">
        <v>1.0415219955677399</v>
      </c>
    </row>
    <row r="3333" spans="1:2" x14ac:dyDescent="0.35">
      <c r="A3333" s="1" t="s">
        <v>15567</v>
      </c>
      <c r="B3333">
        <v>1.0420240198384589</v>
      </c>
    </row>
    <row r="3334" spans="1:2" x14ac:dyDescent="0.35">
      <c r="A3334" s="1" t="s">
        <v>15568</v>
      </c>
      <c r="B3334">
        <v>1.0413867565024011</v>
      </c>
    </row>
    <row r="3335" spans="1:2" x14ac:dyDescent="0.35">
      <c r="A3335" s="1" t="s">
        <v>15569</v>
      </c>
      <c r="B3335">
        <v>1.0423845955395621</v>
      </c>
    </row>
    <row r="3336" spans="1:2" x14ac:dyDescent="0.35">
      <c r="A3336" s="1" t="s">
        <v>15570</v>
      </c>
      <c r="B3336">
        <v>1.042982877145886</v>
      </c>
    </row>
    <row r="3337" spans="1:2" x14ac:dyDescent="0.35">
      <c r="A3337" s="1" t="s">
        <v>15571</v>
      </c>
      <c r="B3337">
        <v>1.044986451314744</v>
      </c>
    </row>
    <row r="3338" spans="1:2" x14ac:dyDescent="0.35">
      <c r="A3338" s="1" t="s">
        <v>15572</v>
      </c>
      <c r="B3338">
        <v>1.045627214024055</v>
      </c>
    </row>
    <row r="3339" spans="1:2" x14ac:dyDescent="0.35">
      <c r="A3339" s="1" t="s">
        <v>15573</v>
      </c>
      <c r="B3339">
        <v>1.048459128982955</v>
      </c>
    </row>
    <row r="3340" spans="1:2" x14ac:dyDescent="0.35">
      <c r="A3340" s="1" t="s">
        <v>15574</v>
      </c>
      <c r="B3340">
        <v>1.049349685165001</v>
      </c>
    </row>
    <row r="3341" spans="1:2" x14ac:dyDescent="0.35">
      <c r="A3341" s="1" t="s">
        <v>15575</v>
      </c>
      <c r="B3341">
        <v>1.0487762579910229</v>
      </c>
    </row>
    <row r="3342" spans="1:2" x14ac:dyDescent="0.35">
      <c r="A3342" s="1" t="s">
        <v>15576</v>
      </c>
      <c r="B3342">
        <v>1.048756384414185</v>
      </c>
    </row>
    <row r="3343" spans="1:2" x14ac:dyDescent="0.35">
      <c r="A3343" s="1" t="s">
        <v>15577</v>
      </c>
      <c r="B3343">
        <v>1.049564242289186</v>
      </c>
    </row>
    <row r="3344" spans="1:2" x14ac:dyDescent="0.35">
      <c r="A3344" s="1" t="s">
        <v>15578</v>
      </c>
      <c r="B3344">
        <v>1.0411052701229739</v>
      </c>
    </row>
    <row r="3345" spans="1:2" x14ac:dyDescent="0.35">
      <c r="A3345" s="1" t="s">
        <v>15579</v>
      </c>
      <c r="B3345">
        <v>1.044179269652137</v>
      </c>
    </row>
    <row r="3346" spans="1:2" x14ac:dyDescent="0.35">
      <c r="A3346" s="1" t="s">
        <v>15580</v>
      </c>
      <c r="B3346">
        <v>1.046253410717698</v>
      </c>
    </row>
    <row r="3347" spans="1:2" x14ac:dyDescent="0.35">
      <c r="A3347" s="1" t="s">
        <v>15581</v>
      </c>
      <c r="B3347">
        <v>1.045350144799615</v>
      </c>
    </row>
    <row r="3348" spans="1:2" x14ac:dyDescent="0.35">
      <c r="A3348" s="1" t="s">
        <v>15582</v>
      </c>
      <c r="B3348">
        <v>1.045181690458526</v>
      </c>
    </row>
    <row r="3349" spans="1:2" x14ac:dyDescent="0.35">
      <c r="A3349" s="1" t="s">
        <v>15583</v>
      </c>
      <c r="B3349">
        <v>1.045763940524173</v>
      </c>
    </row>
    <row r="3350" spans="1:2" x14ac:dyDescent="0.35">
      <c r="A3350" s="1" t="s">
        <v>15584</v>
      </c>
      <c r="B3350">
        <v>1.046481625715435</v>
      </c>
    </row>
    <row r="3351" spans="1:2" x14ac:dyDescent="0.35">
      <c r="A3351" s="1" t="s">
        <v>15585</v>
      </c>
      <c r="B3351">
        <v>1.0468410336436009</v>
      </c>
    </row>
    <row r="3352" spans="1:2" x14ac:dyDescent="0.35">
      <c r="A3352" s="1" t="s">
        <v>15586</v>
      </c>
      <c r="B3352">
        <v>1.045910765836402</v>
      </c>
    </row>
    <row r="3353" spans="1:2" x14ac:dyDescent="0.35">
      <c r="A3353" s="1" t="s">
        <v>15587</v>
      </c>
      <c r="B3353">
        <v>1.0468281916393569</v>
      </c>
    </row>
    <row r="3354" spans="1:2" x14ac:dyDescent="0.35">
      <c r="A3354" s="1" t="s">
        <v>15588</v>
      </c>
      <c r="B3354">
        <v>1.045785714028153</v>
      </c>
    </row>
    <row r="3355" spans="1:2" x14ac:dyDescent="0.35">
      <c r="A3355" s="1" t="s">
        <v>15589</v>
      </c>
      <c r="B3355">
        <v>1.0415724274371521</v>
      </c>
    </row>
    <row r="3356" spans="1:2" x14ac:dyDescent="0.35">
      <c r="A3356" s="1" t="s">
        <v>15590</v>
      </c>
      <c r="B3356">
        <v>1.0423838267794789</v>
      </c>
    </row>
    <row r="3357" spans="1:2" x14ac:dyDescent="0.35">
      <c r="A3357" s="1" t="s">
        <v>15591</v>
      </c>
      <c r="B3357">
        <v>1.0426449127007229</v>
      </c>
    </row>
    <row r="3358" spans="1:2" x14ac:dyDescent="0.35">
      <c r="A3358" s="1" t="s">
        <v>15592</v>
      </c>
      <c r="B3358">
        <v>1.0427543875522509</v>
      </c>
    </row>
    <row r="3359" spans="1:2" x14ac:dyDescent="0.35">
      <c r="A3359" s="1" t="s">
        <v>15593</v>
      </c>
      <c r="B3359">
        <v>1.0424625826273339</v>
      </c>
    </row>
    <row r="3360" spans="1:2" x14ac:dyDescent="0.35">
      <c r="A3360" s="1" t="s">
        <v>15594</v>
      </c>
      <c r="B3360">
        <v>1.0420845918937931</v>
      </c>
    </row>
    <row r="3361" spans="1:2" x14ac:dyDescent="0.35">
      <c r="A3361" s="1" t="s">
        <v>15595</v>
      </c>
      <c r="B3361">
        <v>1.044374679928207</v>
      </c>
    </row>
    <row r="3362" spans="1:2" x14ac:dyDescent="0.35">
      <c r="A3362" s="1" t="s">
        <v>15596</v>
      </c>
      <c r="B3362">
        <v>1.0456680345245539</v>
      </c>
    </row>
    <row r="3363" spans="1:2" x14ac:dyDescent="0.35">
      <c r="A3363" s="1" t="s">
        <v>15597</v>
      </c>
      <c r="B3363">
        <v>1.0486614026367029</v>
      </c>
    </row>
    <row r="3364" spans="1:2" x14ac:dyDescent="0.35">
      <c r="A3364" s="1" t="s">
        <v>15598</v>
      </c>
      <c r="B3364">
        <v>1.04955358948538</v>
      </c>
    </row>
    <row r="3365" spans="1:2" x14ac:dyDescent="0.35">
      <c r="A3365" s="1" t="s">
        <v>15599</v>
      </c>
      <c r="B3365">
        <v>1.0493059452221909</v>
      </c>
    </row>
    <row r="3366" spans="1:2" x14ac:dyDescent="0.35">
      <c r="A3366" s="1" t="s">
        <v>15600</v>
      </c>
      <c r="B3366">
        <v>1.049245113627497</v>
      </c>
    </row>
    <row r="3367" spans="1:2" x14ac:dyDescent="0.35">
      <c r="A3367" s="1" t="s">
        <v>15601</v>
      </c>
      <c r="B3367">
        <v>1.049568929789265</v>
      </c>
    </row>
    <row r="3368" spans="1:2" x14ac:dyDescent="0.35">
      <c r="A3368" s="1" t="s">
        <v>15602</v>
      </c>
      <c r="B3368">
        <v>1.0451821711541089</v>
      </c>
    </row>
    <row r="3369" spans="1:2" x14ac:dyDescent="0.35">
      <c r="A3369" s="1" t="s">
        <v>15603</v>
      </c>
      <c r="B3369">
        <v>1.0461723667179199</v>
      </c>
    </row>
    <row r="3370" spans="1:2" x14ac:dyDescent="0.35">
      <c r="A3370" s="1" t="s">
        <v>15604</v>
      </c>
      <c r="B3370">
        <v>1.046779863797491</v>
      </c>
    </row>
    <row r="3371" spans="1:2" x14ac:dyDescent="0.35">
      <c r="A3371" s="1" t="s">
        <v>15605</v>
      </c>
      <c r="B3371">
        <v>1.0471519051734131</v>
      </c>
    </row>
    <row r="3372" spans="1:2" x14ac:dyDescent="0.35">
      <c r="A3372" s="1" t="s">
        <v>15606</v>
      </c>
      <c r="B3372">
        <v>1.0471877725008281</v>
      </c>
    </row>
    <row r="3373" spans="1:2" x14ac:dyDescent="0.35">
      <c r="A3373" s="1" t="s">
        <v>15607</v>
      </c>
      <c r="B3373">
        <v>1.048382803506521</v>
      </c>
    </row>
    <row r="3374" spans="1:2" x14ac:dyDescent="0.35">
      <c r="A3374" s="1" t="s">
        <v>15608</v>
      </c>
      <c r="B3374">
        <v>1.048490180442663</v>
      </c>
    </row>
    <row r="3375" spans="1:2" x14ac:dyDescent="0.35">
      <c r="A3375" s="1" t="s">
        <v>15609</v>
      </c>
      <c r="B3375">
        <v>1.04842049844959</v>
      </c>
    </row>
    <row r="3376" spans="1:2" x14ac:dyDescent="0.35">
      <c r="A3376" s="1" t="s">
        <v>15610</v>
      </c>
      <c r="B3376">
        <v>1.0476308860760939</v>
      </c>
    </row>
    <row r="3377" spans="1:2" x14ac:dyDescent="0.35">
      <c r="A3377" s="1" t="s">
        <v>15611</v>
      </c>
      <c r="B3377">
        <v>1.048464967883985</v>
      </c>
    </row>
    <row r="3378" spans="1:2" x14ac:dyDescent="0.35">
      <c r="A3378" s="1" t="s">
        <v>15612</v>
      </c>
      <c r="B3378">
        <v>1.0481014163488269</v>
      </c>
    </row>
    <row r="3379" spans="1:2" x14ac:dyDescent="0.35">
      <c r="A3379" s="1" t="s">
        <v>15613</v>
      </c>
      <c r="B3379">
        <v>1.0462600881271951</v>
      </c>
    </row>
    <row r="3380" spans="1:2" x14ac:dyDescent="0.35">
      <c r="A3380" s="1" t="s">
        <v>15614</v>
      </c>
      <c r="B3380">
        <v>1.0463524291396431</v>
      </c>
    </row>
    <row r="3381" spans="1:2" x14ac:dyDescent="0.35">
      <c r="A3381" s="1" t="s">
        <v>15615</v>
      </c>
      <c r="B3381">
        <v>1.04656389915373</v>
      </c>
    </row>
    <row r="3382" spans="1:2" x14ac:dyDescent="0.35">
      <c r="A3382" s="1" t="s">
        <v>15616</v>
      </c>
      <c r="B3382">
        <v>1.0466621769572719</v>
      </c>
    </row>
    <row r="3383" spans="1:2" x14ac:dyDescent="0.35">
      <c r="A3383" s="1" t="s">
        <v>15617</v>
      </c>
      <c r="B3383">
        <v>1.0459619126162261</v>
      </c>
    </row>
    <row r="3384" spans="1:2" x14ac:dyDescent="0.35">
      <c r="A3384" s="1" t="s">
        <v>15618</v>
      </c>
      <c r="B3384">
        <v>1.0464502650273</v>
      </c>
    </row>
    <row r="3385" spans="1:2" x14ac:dyDescent="0.35">
      <c r="A3385" s="1" t="s">
        <v>15619</v>
      </c>
      <c r="B3385">
        <v>1.047159757162613</v>
      </c>
    </row>
    <row r="3386" spans="1:2" x14ac:dyDescent="0.35">
      <c r="A3386" s="1" t="s">
        <v>15620</v>
      </c>
      <c r="B3386">
        <v>1.043207903435265</v>
      </c>
    </row>
    <row r="3387" spans="1:2" x14ac:dyDescent="0.35">
      <c r="A3387" s="1" t="s">
        <v>15621</v>
      </c>
      <c r="B3387">
        <v>1.0477483661860389</v>
      </c>
    </row>
    <row r="3388" spans="1:2" x14ac:dyDescent="0.35">
      <c r="A3388" s="1" t="s">
        <v>15622</v>
      </c>
      <c r="B3388">
        <v>1.049285364567325</v>
      </c>
    </row>
    <row r="3389" spans="1:2" x14ac:dyDescent="0.35">
      <c r="A3389" s="1" t="s">
        <v>15623</v>
      </c>
      <c r="B3389">
        <v>1.048551121403986</v>
      </c>
    </row>
    <row r="3390" spans="1:2" x14ac:dyDescent="0.35">
      <c r="A3390" s="1" t="s">
        <v>15624</v>
      </c>
      <c r="B3390">
        <v>1.048541109438837</v>
      </c>
    </row>
    <row r="3391" spans="1:2" x14ac:dyDescent="0.35">
      <c r="A3391" s="1" t="s">
        <v>15625</v>
      </c>
      <c r="B3391">
        <v>1.049147200593243</v>
      </c>
    </row>
    <row r="3392" spans="1:2" x14ac:dyDescent="0.35">
      <c r="A3392" s="1" t="s">
        <v>15626</v>
      </c>
      <c r="B3392">
        <v>1.041260397615938</v>
      </c>
    </row>
    <row r="3393" spans="1:2" x14ac:dyDescent="0.35">
      <c r="A3393" s="1" t="s">
        <v>15627</v>
      </c>
      <c r="B3393">
        <v>1.0436094869705379</v>
      </c>
    </row>
    <row r="3394" spans="1:2" x14ac:dyDescent="0.35">
      <c r="A3394" s="1" t="s">
        <v>15628</v>
      </c>
      <c r="B3394">
        <v>1.045981874242526</v>
      </c>
    </row>
    <row r="3395" spans="1:2" x14ac:dyDescent="0.35">
      <c r="A3395" s="1" t="s">
        <v>15629</v>
      </c>
      <c r="B3395">
        <v>1.045951515633011</v>
      </c>
    </row>
    <row r="3396" spans="1:2" x14ac:dyDescent="0.35">
      <c r="A3396" s="1" t="s">
        <v>15630</v>
      </c>
      <c r="B3396">
        <v>1.0460712102849259</v>
      </c>
    </row>
    <row r="3397" spans="1:2" x14ac:dyDescent="0.35">
      <c r="A3397" s="1" t="s">
        <v>15631</v>
      </c>
      <c r="B3397">
        <v>1.0458493392975079</v>
      </c>
    </row>
    <row r="3398" spans="1:2" x14ac:dyDescent="0.35">
      <c r="A3398" s="1" t="s">
        <v>15632</v>
      </c>
      <c r="B3398">
        <v>1.0456421904902531</v>
      </c>
    </row>
    <row r="3399" spans="1:2" x14ac:dyDescent="0.35">
      <c r="A3399" s="1" t="s">
        <v>15633</v>
      </c>
      <c r="B3399">
        <v>1.046415801367335</v>
      </c>
    </row>
    <row r="3400" spans="1:2" x14ac:dyDescent="0.35">
      <c r="A3400" s="1" t="s">
        <v>15634</v>
      </c>
      <c r="B3400">
        <v>1.044868751508224</v>
      </c>
    </row>
    <row r="3401" spans="1:2" x14ac:dyDescent="0.35">
      <c r="A3401" s="1" t="s">
        <v>15635</v>
      </c>
      <c r="B3401">
        <v>1.0456725012898691</v>
      </c>
    </row>
    <row r="3402" spans="1:2" x14ac:dyDescent="0.35">
      <c r="A3402" s="1" t="s">
        <v>15636</v>
      </c>
      <c r="B3402">
        <v>1.045377921828412</v>
      </c>
    </row>
    <row r="3403" spans="1:2" x14ac:dyDescent="0.35">
      <c r="A3403" s="1" t="s">
        <v>15637</v>
      </c>
      <c r="B3403">
        <v>1.041556922104576</v>
      </c>
    </row>
    <row r="3404" spans="1:2" x14ac:dyDescent="0.35">
      <c r="A3404" s="1" t="s">
        <v>15638</v>
      </c>
      <c r="B3404">
        <v>1.0412600200759341</v>
      </c>
    </row>
    <row r="3405" spans="1:2" x14ac:dyDescent="0.35">
      <c r="A3405" s="1" t="s">
        <v>15639</v>
      </c>
      <c r="B3405">
        <v>1.041795570826697</v>
      </c>
    </row>
    <row r="3406" spans="1:2" x14ac:dyDescent="0.35">
      <c r="A3406" s="1" t="s">
        <v>15640</v>
      </c>
      <c r="B3406">
        <v>1.041281579546119</v>
      </c>
    </row>
    <row r="3407" spans="1:2" x14ac:dyDescent="0.35">
      <c r="A3407" s="1" t="s">
        <v>15641</v>
      </c>
      <c r="B3407">
        <v>1.0421232616073479</v>
      </c>
    </row>
    <row r="3408" spans="1:2" x14ac:dyDescent="0.35">
      <c r="A3408" s="1" t="s">
        <v>15642</v>
      </c>
      <c r="B3408">
        <v>1.0426933716986031</v>
      </c>
    </row>
    <row r="3409" spans="1:2" x14ac:dyDescent="0.35">
      <c r="A3409" s="1" t="s">
        <v>15643</v>
      </c>
      <c r="B3409">
        <v>1.044784076656385</v>
      </c>
    </row>
    <row r="3410" spans="1:2" x14ac:dyDescent="0.35">
      <c r="A3410" s="1" t="s">
        <v>15644</v>
      </c>
      <c r="B3410">
        <v>1.046005928327512</v>
      </c>
    </row>
    <row r="3411" spans="1:2" x14ac:dyDescent="0.35">
      <c r="A3411" s="1" t="s">
        <v>15645</v>
      </c>
      <c r="B3411">
        <v>1.0485884545259461</v>
      </c>
    </row>
    <row r="3412" spans="1:2" x14ac:dyDescent="0.35">
      <c r="A3412" s="1" t="s">
        <v>15646</v>
      </c>
      <c r="B3412">
        <v>1.0494017185225071</v>
      </c>
    </row>
    <row r="3413" spans="1:2" x14ac:dyDescent="0.35">
      <c r="A3413" s="1" t="s">
        <v>15647</v>
      </c>
      <c r="B3413">
        <v>1.0488791559107591</v>
      </c>
    </row>
    <row r="3414" spans="1:2" x14ac:dyDescent="0.35">
      <c r="A3414" s="1" t="s">
        <v>15648</v>
      </c>
      <c r="B3414">
        <v>1.048858328999998</v>
      </c>
    </row>
    <row r="3415" spans="1:2" x14ac:dyDescent="0.35">
      <c r="A3415" s="1" t="s">
        <v>15649</v>
      </c>
      <c r="B3415">
        <v>1.0495871989531631</v>
      </c>
    </row>
    <row r="3416" spans="1:2" x14ac:dyDescent="0.35">
      <c r="A3416" s="1" t="s">
        <v>15650</v>
      </c>
      <c r="B3416">
        <v>1.041887238848815</v>
      </c>
    </row>
    <row r="3417" spans="1:2" x14ac:dyDescent="0.35">
      <c r="A3417" s="1" t="s">
        <v>15651</v>
      </c>
      <c r="B3417">
        <v>1.044653173678552</v>
      </c>
    </row>
    <row r="3418" spans="1:2" x14ac:dyDescent="0.35">
      <c r="A3418" s="1" t="s">
        <v>15652</v>
      </c>
      <c r="B3418">
        <v>1.046562178750597</v>
      </c>
    </row>
    <row r="3419" spans="1:2" x14ac:dyDescent="0.35">
      <c r="A3419" s="1" t="s">
        <v>15653</v>
      </c>
      <c r="B3419">
        <v>1.0457569900786721</v>
      </c>
    </row>
    <row r="3420" spans="1:2" x14ac:dyDescent="0.35">
      <c r="A3420" s="1" t="s">
        <v>15654</v>
      </c>
      <c r="B3420">
        <v>1.0456075155164</v>
      </c>
    </row>
    <row r="3421" spans="1:2" x14ac:dyDescent="0.35">
      <c r="A3421" s="1" t="s">
        <v>15655</v>
      </c>
      <c r="B3421">
        <v>1.0461479729400069</v>
      </c>
    </row>
    <row r="3422" spans="1:2" x14ac:dyDescent="0.35">
      <c r="A3422" s="1" t="s">
        <v>15656</v>
      </c>
      <c r="B3422">
        <v>1.0467878966077311</v>
      </c>
    </row>
    <row r="3423" spans="1:2" x14ac:dyDescent="0.35">
      <c r="A3423" s="1" t="s">
        <v>15657</v>
      </c>
      <c r="B3423">
        <v>1.0471122903842009</v>
      </c>
    </row>
    <row r="3424" spans="1:2" x14ac:dyDescent="0.35">
      <c r="A3424" s="1" t="s">
        <v>15658</v>
      </c>
      <c r="B3424">
        <v>1.0462640315460789</v>
      </c>
    </row>
    <row r="3425" spans="1:2" x14ac:dyDescent="0.35">
      <c r="A3425" s="1" t="s">
        <v>15659</v>
      </c>
      <c r="B3425">
        <v>1.0470863612959931</v>
      </c>
    </row>
    <row r="3426" spans="1:2" x14ac:dyDescent="0.35">
      <c r="A3426" s="1" t="s">
        <v>15660</v>
      </c>
      <c r="B3426">
        <v>1.0461350556850519</v>
      </c>
    </row>
    <row r="3427" spans="1:2" x14ac:dyDescent="0.35">
      <c r="A3427" s="1" t="s">
        <v>15661</v>
      </c>
      <c r="B3427">
        <v>1.0422870442112939</v>
      </c>
    </row>
    <row r="3428" spans="1:2" x14ac:dyDescent="0.35">
      <c r="A3428" s="1" t="s">
        <v>15662</v>
      </c>
      <c r="B3428">
        <v>1.042996329439462</v>
      </c>
    </row>
    <row r="3429" spans="1:2" x14ac:dyDescent="0.35">
      <c r="A3429" s="1" t="s">
        <v>15663</v>
      </c>
      <c r="B3429">
        <v>1.0432752540140859</v>
      </c>
    </row>
    <row r="3430" spans="1:2" x14ac:dyDescent="0.35">
      <c r="A3430" s="1" t="s">
        <v>15664</v>
      </c>
      <c r="B3430">
        <v>1.0433725967927581</v>
      </c>
    </row>
    <row r="3431" spans="1:2" x14ac:dyDescent="0.35">
      <c r="A3431" s="1" t="s">
        <v>15665</v>
      </c>
      <c r="B3431">
        <v>1.043111577856038</v>
      </c>
    </row>
    <row r="3432" spans="1:2" x14ac:dyDescent="0.35">
      <c r="A3432" s="1" t="s">
        <v>15666</v>
      </c>
      <c r="B3432">
        <v>1.0427781747014471</v>
      </c>
    </row>
    <row r="3433" spans="1:2" x14ac:dyDescent="0.35">
      <c r="A3433" s="1" t="s">
        <v>15667</v>
      </c>
      <c r="B3433">
        <v>1.0448423693424269</v>
      </c>
    </row>
    <row r="3434" spans="1:2" x14ac:dyDescent="0.35">
      <c r="A3434" s="1" t="s">
        <v>15668</v>
      </c>
      <c r="B3434">
        <v>1.0462541383273789</v>
      </c>
    </row>
    <row r="3435" spans="1:2" x14ac:dyDescent="0.35">
      <c r="A3435" s="1" t="s">
        <v>15669</v>
      </c>
      <c r="B3435">
        <v>1.048843889291907</v>
      </c>
    </row>
    <row r="3436" spans="1:2" x14ac:dyDescent="0.35">
      <c r="A3436" s="1" t="s">
        <v>15670</v>
      </c>
      <c r="B3436">
        <v>1.04961271230954</v>
      </c>
    </row>
    <row r="3437" spans="1:2" x14ac:dyDescent="0.35">
      <c r="A3437" s="1" t="s">
        <v>15671</v>
      </c>
      <c r="B3437">
        <v>1.049404955626229</v>
      </c>
    </row>
    <row r="3438" spans="1:2" x14ac:dyDescent="0.35">
      <c r="A3438" s="1" t="s">
        <v>15672</v>
      </c>
      <c r="B3438">
        <v>1.0493499592879081</v>
      </c>
    </row>
    <row r="3439" spans="1:2" x14ac:dyDescent="0.35">
      <c r="A3439" s="1" t="s">
        <v>15673</v>
      </c>
      <c r="B3439">
        <v>1.049631046910348</v>
      </c>
    </row>
    <row r="3440" spans="1:2" x14ac:dyDescent="0.35">
      <c r="A3440" s="1" t="s">
        <v>15674</v>
      </c>
      <c r="B3440">
        <v>1.0458519884839661</v>
      </c>
    </row>
    <row r="3441" spans="1:2" x14ac:dyDescent="0.35">
      <c r="A3441" s="1" t="s">
        <v>15675</v>
      </c>
      <c r="B3441">
        <v>1.046691700167939</v>
      </c>
    </row>
    <row r="3442" spans="1:2" x14ac:dyDescent="0.35">
      <c r="A3442" s="1" t="s">
        <v>15676</v>
      </c>
      <c r="B3442">
        <v>1.047191711492125</v>
      </c>
    </row>
    <row r="3443" spans="1:2" x14ac:dyDescent="0.35">
      <c r="A3443" s="1" t="s">
        <v>15677</v>
      </c>
      <c r="B3443">
        <v>1.047533969607034</v>
      </c>
    </row>
    <row r="3444" spans="1:2" x14ac:dyDescent="0.35">
      <c r="A3444" s="1" t="s">
        <v>15678</v>
      </c>
      <c r="B3444">
        <v>1.047560303045791</v>
      </c>
    </row>
    <row r="3445" spans="1:2" x14ac:dyDescent="0.35">
      <c r="A3445" s="1" t="s">
        <v>15679</v>
      </c>
      <c r="B3445">
        <v>1.048636447755811</v>
      </c>
    </row>
    <row r="3446" spans="1:2" x14ac:dyDescent="0.35">
      <c r="A3446" s="1" t="s">
        <v>15680</v>
      </c>
      <c r="B3446">
        <v>1.0487239873526559</v>
      </c>
    </row>
    <row r="3447" spans="1:2" x14ac:dyDescent="0.35">
      <c r="A3447" s="1" t="s">
        <v>15681</v>
      </c>
      <c r="B3447">
        <v>1.048650912550104</v>
      </c>
    </row>
    <row r="3448" spans="1:2" x14ac:dyDescent="0.35">
      <c r="A3448" s="1" t="s">
        <v>15682</v>
      </c>
      <c r="B3448">
        <v>1.0479697845738809</v>
      </c>
    </row>
    <row r="3449" spans="1:2" x14ac:dyDescent="0.35">
      <c r="A3449" s="1" t="s">
        <v>15683</v>
      </c>
      <c r="B3449">
        <v>1.0486855236156769</v>
      </c>
    </row>
    <row r="3450" spans="1:2" x14ac:dyDescent="0.35">
      <c r="A3450" s="1" t="s">
        <v>15684</v>
      </c>
      <c r="B3450">
        <v>1.0483705918751201</v>
      </c>
    </row>
    <row r="3451" spans="1:2" x14ac:dyDescent="0.35">
      <c r="A3451" s="1" t="s">
        <v>15685</v>
      </c>
      <c r="B3451">
        <v>1.0468045309825009</v>
      </c>
    </row>
    <row r="3452" spans="1:2" x14ac:dyDescent="0.35">
      <c r="A3452" s="1" t="s">
        <v>15686</v>
      </c>
      <c r="B3452">
        <v>1.0468930031707679</v>
      </c>
    </row>
    <row r="3453" spans="1:2" x14ac:dyDescent="0.35">
      <c r="A3453" s="1" t="s">
        <v>15687</v>
      </c>
      <c r="B3453">
        <v>1.0470694339396229</v>
      </c>
    </row>
    <row r="3454" spans="1:2" x14ac:dyDescent="0.35">
      <c r="A3454" s="1" t="s">
        <v>15688</v>
      </c>
      <c r="B3454">
        <v>1.047151048871082</v>
      </c>
    </row>
    <row r="3455" spans="1:2" x14ac:dyDescent="0.35">
      <c r="A3455" s="1" t="s">
        <v>15689</v>
      </c>
      <c r="B3455">
        <v>1.0465289169337759</v>
      </c>
    </row>
    <row r="3456" spans="1:2" x14ac:dyDescent="0.35">
      <c r="A3456" s="1" t="s">
        <v>15690</v>
      </c>
      <c r="B3456">
        <v>1.0469609872288119</v>
      </c>
    </row>
    <row r="3457" spans="1:2" x14ac:dyDescent="0.35">
      <c r="A3457" s="1" t="s">
        <v>15691</v>
      </c>
      <c r="B3457">
        <v>1.0475605655300571</v>
      </c>
    </row>
    <row r="3458" spans="1:2" x14ac:dyDescent="0.35">
      <c r="A3458" s="1" t="s">
        <v>15692</v>
      </c>
      <c r="B3458">
        <v>1.0432124221921151</v>
      </c>
    </row>
    <row r="3459" spans="1:2" x14ac:dyDescent="0.35">
      <c r="A3459" s="1" t="s">
        <v>15693</v>
      </c>
      <c r="B3459">
        <v>1.047753812762996</v>
      </c>
    </row>
    <row r="3460" spans="1:2" x14ac:dyDescent="0.35">
      <c r="A3460" s="1" t="s">
        <v>15694</v>
      </c>
      <c r="B3460">
        <v>1.049290141371807</v>
      </c>
    </row>
    <row r="3461" spans="1:2" x14ac:dyDescent="0.35">
      <c r="A3461" s="1" t="s">
        <v>15695</v>
      </c>
      <c r="B3461">
        <v>1.048561317660583</v>
      </c>
    </row>
    <row r="3462" spans="1:2" x14ac:dyDescent="0.35">
      <c r="A3462" s="1" t="s">
        <v>15696</v>
      </c>
      <c r="B3462">
        <v>1.04855063142631</v>
      </c>
    </row>
    <row r="3463" spans="1:2" x14ac:dyDescent="0.35">
      <c r="A3463" s="1" t="s">
        <v>15697</v>
      </c>
      <c r="B3463">
        <v>1.049155716413168</v>
      </c>
    </row>
    <row r="3464" spans="1:2" x14ac:dyDescent="0.35">
      <c r="A3464" s="1" t="s">
        <v>15698</v>
      </c>
      <c r="B3464">
        <v>1.0413195995333511</v>
      </c>
    </row>
    <row r="3465" spans="1:2" x14ac:dyDescent="0.35">
      <c r="A3465" s="1" t="s">
        <v>15699</v>
      </c>
      <c r="B3465">
        <v>1.043650199914953</v>
      </c>
    </row>
    <row r="3466" spans="1:2" x14ac:dyDescent="0.35">
      <c r="A3466" s="1" t="s">
        <v>15700</v>
      </c>
      <c r="B3466">
        <v>1.046007811828189</v>
      </c>
    </row>
    <row r="3467" spans="1:2" x14ac:dyDescent="0.35">
      <c r="A3467" s="1" t="s">
        <v>15701</v>
      </c>
      <c r="B3467">
        <v>1.045951319332284</v>
      </c>
    </row>
    <row r="3468" spans="1:2" x14ac:dyDescent="0.35">
      <c r="A3468" s="1" t="s">
        <v>15702</v>
      </c>
      <c r="B3468">
        <v>1.0460985157301159</v>
      </c>
    </row>
    <row r="3469" spans="1:2" x14ac:dyDescent="0.35">
      <c r="A3469" s="1" t="s">
        <v>15703</v>
      </c>
      <c r="B3469">
        <v>1.0458779919441641</v>
      </c>
    </row>
    <row r="3470" spans="1:2" x14ac:dyDescent="0.35">
      <c r="A3470" s="1" t="s">
        <v>15704</v>
      </c>
      <c r="B3470">
        <v>1.0457026166035319</v>
      </c>
    </row>
    <row r="3471" spans="1:2" x14ac:dyDescent="0.35">
      <c r="A3471" s="1" t="s">
        <v>15705</v>
      </c>
      <c r="B3471">
        <v>1.046443358896783</v>
      </c>
    </row>
    <row r="3472" spans="1:2" x14ac:dyDescent="0.35">
      <c r="A3472" s="1" t="s">
        <v>15706</v>
      </c>
      <c r="B3472">
        <v>1.0449016227243799</v>
      </c>
    </row>
    <row r="3473" spans="1:2" x14ac:dyDescent="0.35">
      <c r="A3473" s="1" t="s">
        <v>15707</v>
      </c>
      <c r="B3473">
        <v>1.0456955425284911</v>
      </c>
    </row>
    <row r="3474" spans="1:2" x14ac:dyDescent="0.35">
      <c r="A3474" s="1" t="s">
        <v>15708</v>
      </c>
      <c r="B3474">
        <v>1.04540804445005</v>
      </c>
    </row>
    <row r="3475" spans="1:2" x14ac:dyDescent="0.35">
      <c r="A3475" s="1" t="s">
        <v>15709</v>
      </c>
      <c r="B3475">
        <v>1.0416191477672241</v>
      </c>
    </row>
    <row r="3476" spans="1:2" x14ac:dyDescent="0.35">
      <c r="A3476" s="1" t="s">
        <v>15710</v>
      </c>
      <c r="B3476">
        <v>1.041334081262175</v>
      </c>
    </row>
    <row r="3477" spans="1:2" x14ac:dyDescent="0.35">
      <c r="A3477" s="1" t="s">
        <v>15711</v>
      </c>
      <c r="B3477">
        <v>1.0418551281533499</v>
      </c>
    </row>
    <row r="3478" spans="1:2" x14ac:dyDescent="0.35">
      <c r="A3478" s="1" t="s">
        <v>15712</v>
      </c>
      <c r="B3478">
        <v>1.041323203549851</v>
      </c>
    </row>
    <row r="3479" spans="1:2" x14ac:dyDescent="0.35">
      <c r="A3479" s="1" t="s">
        <v>15713</v>
      </c>
      <c r="B3479">
        <v>1.0421459334114791</v>
      </c>
    </row>
    <row r="3480" spans="1:2" x14ac:dyDescent="0.35">
      <c r="A3480" s="1" t="s">
        <v>15714</v>
      </c>
      <c r="B3480">
        <v>1.0427309504324509</v>
      </c>
    </row>
    <row r="3481" spans="1:2" x14ac:dyDescent="0.35">
      <c r="A3481" s="1" t="s">
        <v>15715</v>
      </c>
      <c r="B3481">
        <v>1.0448182739806651</v>
      </c>
    </row>
    <row r="3482" spans="1:2" x14ac:dyDescent="0.35">
      <c r="A3482" s="1" t="s">
        <v>15716</v>
      </c>
      <c r="B3482">
        <v>1.0460059067248879</v>
      </c>
    </row>
    <row r="3483" spans="1:2" x14ac:dyDescent="0.35">
      <c r="A3483" s="1" t="s">
        <v>15717</v>
      </c>
      <c r="B3483">
        <v>1.048588426007885</v>
      </c>
    </row>
    <row r="3484" spans="1:2" x14ac:dyDescent="0.35">
      <c r="A3484" s="1" t="s">
        <v>15718</v>
      </c>
      <c r="B3484">
        <v>1.0494016896688161</v>
      </c>
    </row>
    <row r="3485" spans="1:2" x14ac:dyDescent="0.35">
      <c r="A3485" s="1" t="s">
        <v>15719</v>
      </c>
      <c r="B3485">
        <v>1.0488790934801511</v>
      </c>
    </row>
    <row r="3486" spans="1:2" x14ac:dyDescent="0.35">
      <c r="A3486" s="1" t="s">
        <v>15720</v>
      </c>
      <c r="B3486">
        <v>1.0488582681415199</v>
      </c>
    </row>
    <row r="3487" spans="1:2" x14ac:dyDescent="0.35">
      <c r="A3487" s="1" t="s">
        <v>15721</v>
      </c>
      <c r="B3487">
        <v>1.0495871516026729</v>
      </c>
    </row>
    <row r="3488" spans="1:2" x14ac:dyDescent="0.35">
      <c r="A3488" s="1" t="s">
        <v>15722</v>
      </c>
      <c r="B3488">
        <v>1.0418868241474211</v>
      </c>
    </row>
    <row r="3489" spans="1:2" x14ac:dyDescent="0.35">
      <c r="A3489" s="1" t="s">
        <v>15723</v>
      </c>
      <c r="B3489">
        <v>1.0446528576137271</v>
      </c>
    </row>
    <row r="3490" spans="1:2" x14ac:dyDescent="0.35">
      <c r="A3490" s="1" t="s">
        <v>15724</v>
      </c>
      <c r="B3490">
        <v>1.046562001330148</v>
      </c>
    </row>
    <row r="3491" spans="1:2" x14ac:dyDescent="0.35">
      <c r="A3491" s="1" t="s">
        <v>15725</v>
      </c>
      <c r="B3491">
        <v>1.045756887771107</v>
      </c>
    </row>
    <row r="3492" spans="1:2" x14ac:dyDescent="0.35">
      <c r="A3492" s="1" t="s">
        <v>15726</v>
      </c>
      <c r="B3492">
        <v>1.0456073251295019</v>
      </c>
    </row>
    <row r="3493" spans="1:2" x14ac:dyDescent="0.35">
      <c r="A3493" s="1" t="s">
        <v>15727</v>
      </c>
      <c r="B3493">
        <v>1.046147796875196</v>
      </c>
    </row>
    <row r="3494" spans="1:2" x14ac:dyDescent="0.35">
      <c r="A3494" s="1" t="s">
        <v>15728</v>
      </c>
      <c r="B3494">
        <v>1.046787627679445</v>
      </c>
    </row>
    <row r="3495" spans="1:2" x14ac:dyDescent="0.35">
      <c r="A3495" s="1" t="s">
        <v>15729</v>
      </c>
      <c r="B3495">
        <v>1.0471121219025581</v>
      </c>
    </row>
    <row r="3496" spans="1:2" x14ac:dyDescent="0.35">
      <c r="A3496" s="1" t="s">
        <v>15730</v>
      </c>
      <c r="B3496">
        <v>1.0462638506734949</v>
      </c>
    </row>
    <row r="3497" spans="1:2" x14ac:dyDescent="0.35">
      <c r="A3497" s="1" t="s">
        <v>15731</v>
      </c>
      <c r="B3497">
        <v>1.04708620844347</v>
      </c>
    </row>
    <row r="3498" spans="1:2" x14ac:dyDescent="0.35">
      <c r="A3498" s="1" t="s">
        <v>15732</v>
      </c>
      <c r="B3498">
        <v>1.0461348683001319</v>
      </c>
    </row>
    <row r="3499" spans="1:2" x14ac:dyDescent="0.35">
      <c r="A3499" s="1" t="s">
        <v>15733</v>
      </c>
      <c r="B3499">
        <v>1.0422866481967621</v>
      </c>
    </row>
    <row r="3500" spans="1:2" x14ac:dyDescent="0.35">
      <c r="A3500" s="1" t="s">
        <v>15734</v>
      </c>
      <c r="B3500">
        <v>1.0429959109863129</v>
      </c>
    </row>
    <row r="3501" spans="1:2" x14ac:dyDescent="0.35">
      <c r="A3501" s="1" t="s">
        <v>15735</v>
      </c>
      <c r="B3501">
        <v>1.0432748831744529</v>
      </c>
    </row>
    <row r="3502" spans="1:2" x14ac:dyDescent="0.35">
      <c r="A3502" s="1" t="s">
        <v>15736</v>
      </c>
      <c r="B3502">
        <v>1.043372281606521</v>
      </c>
    </row>
    <row r="3503" spans="1:2" x14ac:dyDescent="0.35">
      <c r="A3503" s="1" t="s">
        <v>15737</v>
      </c>
      <c r="B3503">
        <v>1.043111321428889</v>
      </c>
    </row>
    <row r="3504" spans="1:2" x14ac:dyDescent="0.35">
      <c r="A3504" s="1" t="s">
        <v>15738</v>
      </c>
      <c r="B3504">
        <v>1.042777880423059</v>
      </c>
    </row>
    <row r="3505" spans="1:2" x14ac:dyDescent="0.35">
      <c r="A3505" s="1" t="s">
        <v>15739</v>
      </c>
      <c r="B3505">
        <v>1.044842090003693</v>
      </c>
    </row>
    <row r="3506" spans="1:2" x14ac:dyDescent="0.35">
      <c r="A3506" s="1" t="s">
        <v>15740</v>
      </c>
      <c r="B3506">
        <v>1.0462540961870319</v>
      </c>
    </row>
    <row r="3507" spans="1:2" x14ac:dyDescent="0.35">
      <c r="A3507" s="1" t="s">
        <v>15741</v>
      </c>
      <c r="B3507">
        <v>1.048843840832695</v>
      </c>
    </row>
    <row r="3508" spans="1:2" x14ac:dyDescent="0.35">
      <c r="A3508" s="1" t="s">
        <v>15742</v>
      </c>
      <c r="B3508">
        <v>1.0496126733523909</v>
      </c>
    </row>
    <row r="3509" spans="1:2" x14ac:dyDescent="0.35">
      <c r="A3509" s="1" t="s">
        <v>15743</v>
      </c>
      <c r="B3509">
        <v>1.049404873210221</v>
      </c>
    </row>
    <row r="3510" spans="1:2" x14ac:dyDescent="0.35">
      <c r="A3510" s="1" t="s">
        <v>15744</v>
      </c>
      <c r="B3510">
        <v>1.049349884665933</v>
      </c>
    </row>
    <row r="3511" spans="1:2" x14ac:dyDescent="0.35">
      <c r="A3511" s="1" t="s">
        <v>15745</v>
      </c>
      <c r="B3511">
        <v>1.049630973703694</v>
      </c>
    </row>
    <row r="3512" spans="1:2" x14ac:dyDescent="0.35">
      <c r="A3512" s="1" t="s">
        <v>15746</v>
      </c>
      <c r="B3512">
        <v>1.045851556386707</v>
      </c>
    </row>
    <row r="3513" spans="1:2" x14ac:dyDescent="0.35">
      <c r="A3513" s="1" t="s">
        <v>15747</v>
      </c>
      <c r="B3513">
        <v>1.046691431619069</v>
      </c>
    </row>
    <row r="3514" spans="1:2" x14ac:dyDescent="0.35">
      <c r="A3514" s="1" t="s">
        <v>15748</v>
      </c>
      <c r="B3514">
        <v>1.047191518751257</v>
      </c>
    </row>
    <row r="3515" spans="1:2" x14ac:dyDescent="0.35">
      <c r="A3515" s="1" t="s">
        <v>15749</v>
      </c>
      <c r="B3515">
        <v>1.0475340660998851</v>
      </c>
    </row>
    <row r="3516" spans="1:2" x14ac:dyDescent="0.35">
      <c r="A3516" s="1" t="s">
        <v>15750</v>
      </c>
      <c r="B3516">
        <v>1.0475601035052811</v>
      </c>
    </row>
    <row r="3517" spans="1:2" x14ac:dyDescent="0.35">
      <c r="A3517" s="1" t="s">
        <v>15751</v>
      </c>
      <c r="B3517">
        <v>1.048636216491565</v>
      </c>
    </row>
    <row r="3518" spans="1:2" x14ac:dyDescent="0.35">
      <c r="A3518" s="1" t="s">
        <v>15752</v>
      </c>
      <c r="B3518">
        <v>1.048723405555376</v>
      </c>
    </row>
    <row r="3519" spans="1:2" x14ac:dyDescent="0.35">
      <c r="A3519" s="1" t="s">
        <v>15753</v>
      </c>
      <c r="B3519">
        <v>1.0486506893465799</v>
      </c>
    </row>
    <row r="3520" spans="1:2" x14ac:dyDescent="0.35">
      <c r="A3520" s="1" t="s">
        <v>15754</v>
      </c>
      <c r="B3520">
        <v>1.047969499754992</v>
      </c>
    </row>
    <row r="3521" spans="1:2" x14ac:dyDescent="0.35">
      <c r="A3521" s="1" t="s">
        <v>15755</v>
      </c>
      <c r="B3521">
        <v>1.0486853478685541</v>
      </c>
    </row>
    <row r="3522" spans="1:2" x14ac:dyDescent="0.35">
      <c r="A3522" s="1" t="s">
        <v>15756</v>
      </c>
      <c r="B3522">
        <v>1.0483703507423661</v>
      </c>
    </row>
    <row r="3523" spans="1:2" x14ac:dyDescent="0.35">
      <c r="A3523" s="1" t="s">
        <v>15757</v>
      </c>
      <c r="B3523">
        <v>1.046804040224157</v>
      </c>
    </row>
    <row r="3524" spans="1:2" x14ac:dyDescent="0.35">
      <c r="A3524" s="1" t="s">
        <v>15758</v>
      </c>
      <c r="B3524">
        <v>1.0468923703472091</v>
      </c>
    </row>
    <row r="3525" spans="1:2" x14ac:dyDescent="0.35">
      <c r="A3525" s="1" t="s">
        <v>15759</v>
      </c>
      <c r="B3525">
        <v>1.047068956686928</v>
      </c>
    </row>
    <row r="3526" spans="1:2" x14ac:dyDescent="0.35">
      <c r="A3526" s="1" t="s">
        <v>15760</v>
      </c>
      <c r="B3526">
        <v>1.047150766538941</v>
      </c>
    </row>
    <row r="3527" spans="1:2" x14ac:dyDescent="0.35">
      <c r="A3527" s="1" t="s">
        <v>15761</v>
      </c>
      <c r="B3527">
        <v>1.0465288410580029</v>
      </c>
    </row>
    <row r="3528" spans="1:2" x14ac:dyDescent="0.35">
      <c r="A3528" s="1" t="s">
        <v>15762</v>
      </c>
      <c r="B3528">
        <v>1.0469607416970079</v>
      </c>
    </row>
    <row r="3529" spans="1:2" x14ac:dyDescent="0.35">
      <c r="A3529" s="1" t="s">
        <v>15763</v>
      </c>
      <c r="B3529">
        <v>1.047560352830843</v>
      </c>
    </row>
    <row r="3530" spans="1:2" x14ac:dyDescent="0.35">
      <c r="A3530" s="1" t="s">
        <v>15764</v>
      </c>
      <c r="B3530">
        <v>1.045825462238329</v>
      </c>
    </row>
    <row r="3531" spans="1:2" x14ac:dyDescent="0.35">
      <c r="A3531" s="1" t="s">
        <v>15765</v>
      </c>
      <c r="B3531">
        <v>1.0486199969565759</v>
      </c>
    </row>
    <row r="3532" spans="1:2" x14ac:dyDescent="0.35">
      <c r="A3532" s="1" t="s">
        <v>15766</v>
      </c>
      <c r="B3532">
        <v>1.0495595136019289</v>
      </c>
    </row>
    <row r="3533" spans="1:2" x14ac:dyDescent="0.35">
      <c r="A3533" s="1" t="s">
        <v>15767</v>
      </c>
      <c r="B3533">
        <v>1.049111012534359</v>
      </c>
    </row>
    <row r="3534" spans="1:2" x14ac:dyDescent="0.35">
      <c r="A3534" s="1" t="s">
        <v>15768</v>
      </c>
      <c r="B3534">
        <v>1.0491124471011359</v>
      </c>
    </row>
    <row r="3535" spans="1:2" x14ac:dyDescent="0.35">
      <c r="A3535" s="1" t="s">
        <v>15769</v>
      </c>
      <c r="B3535">
        <v>1.049505818974553</v>
      </c>
    </row>
    <row r="3536" spans="1:2" x14ac:dyDescent="0.35">
      <c r="A3536" s="1" t="s">
        <v>15770</v>
      </c>
      <c r="B3536">
        <v>1.0447030384284981</v>
      </c>
    </row>
    <row r="3537" spans="1:2" x14ac:dyDescent="0.35">
      <c r="A3537" s="1" t="s">
        <v>15771</v>
      </c>
      <c r="B3537">
        <v>1.046058938495559</v>
      </c>
    </row>
    <row r="3538" spans="1:2" x14ac:dyDescent="0.35">
      <c r="A3538" s="1" t="s">
        <v>15772</v>
      </c>
      <c r="B3538">
        <v>1.0475103149465781</v>
      </c>
    </row>
    <row r="3539" spans="1:2" x14ac:dyDescent="0.35">
      <c r="A3539" s="1" t="s">
        <v>15773</v>
      </c>
      <c r="B3539">
        <v>1.0475458768213031</v>
      </c>
    </row>
    <row r="3540" spans="1:2" x14ac:dyDescent="0.35">
      <c r="A3540" s="1" t="s">
        <v>15774</v>
      </c>
      <c r="B3540">
        <v>1.047605935596855</v>
      </c>
    </row>
    <row r="3541" spans="1:2" x14ac:dyDescent="0.35">
      <c r="A3541" s="1" t="s">
        <v>15775</v>
      </c>
      <c r="B3541">
        <v>1.0475332913818309</v>
      </c>
    </row>
    <row r="3542" spans="1:2" x14ac:dyDescent="0.35">
      <c r="A3542" s="1" t="s">
        <v>15776</v>
      </c>
      <c r="B3542">
        <v>1.047388394568495</v>
      </c>
    </row>
    <row r="3543" spans="1:2" x14ac:dyDescent="0.35">
      <c r="A3543" s="1" t="s">
        <v>15777</v>
      </c>
      <c r="B3543">
        <v>1.047830718467327</v>
      </c>
    </row>
    <row r="3544" spans="1:2" x14ac:dyDescent="0.35">
      <c r="A3544" s="1" t="s">
        <v>15778</v>
      </c>
      <c r="B3544">
        <v>1.0468746647733611</v>
      </c>
    </row>
    <row r="3545" spans="1:2" x14ac:dyDescent="0.35">
      <c r="A3545" s="1" t="s">
        <v>15779</v>
      </c>
      <c r="B3545">
        <v>1.0473310121799879</v>
      </c>
    </row>
    <row r="3546" spans="1:2" x14ac:dyDescent="0.35">
      <c r="A3546" s="1" t="s">
        <v>15780</v>
      </c>
      <c r="B3546">
        <v>1.0471655020007871</v>
      </c>
    </row>
    <row r="3547" spans="1:2" x14ac:dyDescent="0.35">
      <c r="A3547" s="1" t="s">
        <v>15781</v>
      </c>
      <c r="B3547">
        <v>1.0448623013516041</v>
      </c>
    </row>
    <row r="3548" spans="1:2" x14ac:dyDescent="0.35">
      <c r="A3548" s="1" t="s">
        <v>15782</v>
      </c>
      <c r="B3548">
        <v>1.0446968331516031</v>
      </c>
    </row>
    <row r="3549" spans="1:2" x14ac:dyDescent="0.35">
      <c r="A3549" s="1" t="s">
        <v>15783</v>
      </c>
      <c r="B3549">
        <v>1.0449803443896171</v>
      </c>
    </row>
    <row r="3550" spans="1:2" x14ac:dyDescent="0.35">
      <c r="A3550" s="1" t="s">
        <v>15784</v>
      </c>
      <c r="B3550">
        <v>1.0445969427199739</v>
      </c>
    </row>
    <row r="3551" spans="1:2" x14ac:dyDescent="0.35">
      <c r="A3551" s="1" t="s">
        <v>15785</v>
      </c>
      <c r="B3551">
        <v>1.0451917875128749</v>
      </c>
    </row>
    <row r="3552" spans="1:2" x14ac:dyDescent="0.35">
      <c r="A3552" s="1" t="s">
        <v>15786</v>
      </c>
      <c r="B3552">
        <v>1.0455285975885991</v>
      </c>
    </row>
    <row r="3553" spans="1:2" x14ac:dyDescent="0.35">
      <c r="A3553" s="1" t="s">
        <v>15787</v>
      </c>
      <c r="B3553">
        <v>1.046842717988165</v>
      </c>
    </row>
    <row r="3554" spans="1:2" x14ac:dyDescent="0.35">
      <c r="A3554" s="1" t="s">
        <v>15788</v>
      </c>
      <c r="B3554">
        <v>1.046498377324411</v>
      </c>
    </row>
    <row r="3555" spans="1:2" x14ac:dyDescent="0.35">
      <c r="A3555" s="1" t="s">
        <v>15789</v>
      </c>
      <c r="B3555">
        <v>1.0487598153904589</v>
      </c>
    </row>
    <row r="3556" spans="1:2" x14ac:dyDescent="0.35">
      <c r="A3556" s="1" t="s">
        <v>15790</v>
      </c>
      <c r="B3556">
        <v>1.049481737728186</v>
      </c>
    </row>
    <row r="3557" spans="1:2" x14ac:dyDescent="0.35">
      <c r="A3557" s="1" t="s">
        <v>15791</v>
      </c>
      <c r="B3557">
        <v>1.049045184493105</v>
      </c>
    </row>
    <row r="3558" spans="1:2" x14ac:dyDescent="0.35">
      <c r="A3558" s="1" t="s">
        <v>15792</v>
      </c>
      <c r="B3558">
        <v>1.0490145731994109</v>
      </c>
    </row>
    <row r="3559" spans="1:2" x14ac:dyDescent="0.35">
      <c r="A3559" s="1" t="s">
        <v>15793</v>
      </c>
      <c r="B3559">
        <v>1.049555265437329</v>
      </c>
    </row>
    <row r="3560" spans="1:2" x14ac:dyDescent="0.35">
      <c r="A3560" s="1" t="s">
        <v>15794</v>
      </c>
      <c r="B3560">
        <v>1.0432857274364289</v>
      </c>
    </row>
    <row r="3561" spans="1:2" x14ac:dyDescent="0.35">
      <c r="A3561" s="1" t="s">
        <v>15795</v>
      </c>
      <c r="B3561">
        <v>1.045382716262397</v>
      </c>
    </row>
    <row r="3562" spans="1:2" x14ac:dyDescent="0.35">
      <c r="A3562" s="1" t="s">
        <v>15796</v>
      </c>
      <c r="B3562">
        <v>1.047045887930657</v>
      </c>
    </row>
    <row r="3563" spans="1:2" x14ac:dyDescent="0.35">
      <c r="A3563" s="1" t="s">
        <v>15797</v>
      </c>
      <c r="B3563">
        <v>1.0465136619413391</v>
      </c>
    </row>
    <row r="3564" spans="1:2" x14ac:dyDescent="0.35">
      <c r="A3564" s="1" t="s">
        <v>15798</v>
      </c>
      <c r="B3564">
        <v>1.046426803926348</v>
      </c>
    </row>
    <row r="3565" spans="1:2" x14ac:dyDescent="0.35">
      <c r="A3565" s="1" t="s">
        <v>15799</v>
      </c>
      <c r="B3565">
        <v>1.0469000656197831</v>
      </c>
    </row>
    <row r="3566" spans="1:2" x14ac:dyDescent="0.35">
      <c r="A3566" s="1" t="s">
        <v>15800</v>
      </c>
      <c r="B3566">
        <v>1.0473240302620821</v>
      </c>
    </row>
    <row r="3567" spans="1:2" x14ac:dyDescent="0.35">
      <c r="A3567" s="1" t="s">
        <v>15801</v>
      </c>
      <c r="B3567">
        <v>1.0475677206722811</v>
      </c>
    </row>
    <row r="3568" spans="1:2" x14ac:dyDescent="0.35">
      <c r="A3568" s="1" t="s">
        <v>15802</v>
      </c>
      <c r="B3568">
        <v>1.046839506616265</v>
      </c>
    </row>
    <row r="3569" spans="1:2" x14ac:dyDescent="0.35">
      <c r="A3569" s="1" t="s">
        <v>15803</v>
      </c>
      <c r="B3569">
        <v>1.0474864438420199</v>
      </c>
    </row>
    <row r="3570" spans="1:2" x14ac:dyDescent="0.35">
      <c r="A3570" s="1" t="s">
        <v>15804</v>
      </c>
      <c r="B3570">
        <v>1.0467340284969719</v>
      </c>
    </row>
    <row r="3571" spans="1:2" x14ac:dyDescent="0.35">
      <c r="A3571" s="1" t="s">
        <v>15805</v>
      </c>
      <c r="B3571">
        <v>1.0435225243725581</v>
      </c>
    </row>
    <row r="3572" spans="1:2" x14ac:dyDescent="0.35">
      <c r="A3572" s="1" t="s">
        <v>15806</v>
      </c>
      <c r="B3572">
        <v>1.0439177259517129</v>
      </c>
    </row>
    <row r="3573" spans="1:2" x14ac:dyDescent="0.35">
      <c r="A3573" s="1" t="s">
        <v>15807</v>
      </c>
      <c r="B3573">
        <v>1.0443580520596509</v>
      </c>
    </row>
    <row r="3574" spans="1:2" x14ac:dyDescent="0.35">
      <c r="A3574" s="1" t="s">
        <v>15808</v>
      </c>
      <c r="B3574">
        <v>1.0444350102297431</v>
      </c>
    </row>
    <row r="3575" spans="1:2" x14ac:dyDescent="0.35">
      <c r="A3575" s="1" t="s">
        <v>15809</v>
      </c>
      <c r="B3575">
        <v>1.0442552592241421</v>
      </c>
    </row>
    <row r="3576" spans="1:2" x14ac:dyDescent="0.35">
      <c r="A3576" s="1" t="s">
        <v>15810</v>
      </c>
      <c r="B3576">
        <v>1.0440811502448299</v>
      </c>
    </row>
    <row r="3577" spans="1:2" x14ac:dyDescent="0.35">
      <c r="A3577" s="1" t="s">
        <v>15811</v>
      </c>
      <c r="B3577">
        <v>1.045630251446396</v>
      </c>
    </row>
    <row r="3578" spans="1:2" x14ac:dyDescent="0.35">
      <c r="A3578" s="1" t="s">
        <v>15812</v>
      </c>
      <c r="B3578">
        <v>1.047777107028625</v>
      </c>
    </row>
    <row r="3579" spans="1:2" x14ac:dyDescent="0.35">
      <c r="A3579" s="1" t="s">
        <v>15813</v>
      </c>
      <c r="B3579">
        <v>1.0493133252895821</v>
      </c>
    </row>
    <row r="3580" spans="1:2" x14ac:dyDescent="0.35">
      <c r="A3580" s="1" t="s">
        <v>15814</v>
      </c>
      <c r="B3580">
        <v>1.0497664645070941</v>
      </c>
    </row>
    <row r="3581" spans="1:2" x14ac:dyDescent="0.35">
      <c r="A3581" s="1" t="s">
        <v>15815</v>
      </c>
      <c r="B3581">
        <v>1.049653018577049</v>
      </c>
    </row>
    <row r="3582" spans="1:2" x14ac:dyDescent="0.35">
      <c r="A3582" s="1" t="s">
        <v>15816</v>
      </c>
      <c r="B3582">
        <v>1.0496158284019319</v>
      </c>
    </row>
    <row r="3583" spans="1:2" x14ac:dyDescent="0.35">
      <c r="A3583" s="1" t="s">
        <v>15817</v>
      </c>
      <c r="B3583">
        <v>1.0497822116045139</v>
      </c>
    </row>
    <row r="3584" spans="1:2" x14ac:dyDescent="0.35">
      <c r="A3584" s="1" t="s">
        <v>15818</v>
      </c>
      <c r="B3584">
        <v>1.0475683093614709</v>
      </c>
    </row>
    <row r="3585" spans="1:2" x14ac:dyDescent="0.35">
      <c r="A3585" s="1" t="s">
        <v>15819</v>
      </c>
      <c r="B3585">
        <v>1.048045550136073</v>
      </c>
    </row>
    <row r="3586" spans="1:2" x14ac:dyDescent="0.35">
      <c r="A3586" s="1" t="s">
        <v>15820</v>
      </c>
      <c r="B3586">
        <v>1.048292076745031</v>
      </c>
    </row>
    <row r="3587" spans="1:2" x14ac:dyDescent="0.35">
      <c r="A3587" s="1" t="s">
        <v>15821</v>
      </c>
      <c r="B3587">
        <v>1.048508489373611</v>
      </c>
    </row>
    <row r="3588" spans="1:2" x14ac:dyDescent="0.35">
      <c r="A3588" s="1" t="s">
        <v>15822</v>
      </c>
      <c r="B3588">
        <v>1.0485321363471609</v>
      </c>
    </row>
    <row r="3589" spans="1:2" x14ac:dyDescent="0.35">
      <c r="A3589" s="1" t="s">
        <v>15823</v>
      </c>
      <c r="B3589">
        <v>1.0492052271566159</v>
      </c>
    </row>
    <row r="3590" spans="1:2" x14ac:dyDescent="0.35">
      <c r="A3590" s="1" t="s">
        <v>15824</v>
      </c>
      <c r="B3590">
        <v>1.0492606290924891</v>
      </c>
    </row>
    <row r="3591" spans="1:2" x14ac:dyDescent="0.35">
      <c r="A3591" s="1" t="s">
        <v>15825</v>
      </c>
      <c r="B3591">
        <v>1.0492215688776889</v>
      </c>
    </row>
    <row r="3592" spans="1:2" x14ac:dyDescent="0.35">
      <c r="A3592" s="1" t="s">
        <v>15826</v>
      </c>
      <c r="B3592">
        <v>1.0488169595657939</v>
      </c>
    </row>
    <row r="3593" spans="1:2" x14ac:dyDescent="0.35">
      <c r="A3593" s="1" t="s">
        <v>15827</v>
      </c>
      <c r="B3593">
        <v>1.049236759318406</v>
      </c>
    </row>
    <row r="3594" spans="1:2" x14ac:dyDescent="0.35">
      <c r="A3594" s="1" t="s">
        <v>15828</v>
      </c>
      <c r="B3594">
        <v>1.0490462360059509</v>
      </c>
    </row>
    <row r="3595" spans="1:2" x14ac:dyDescent="0.35">
      <c r="A3595" s="1" t="s">
        <v>15829</v>
      </c>
      <c r="B3595">
        <v>1.048164460838976</v>
      </c>
    </row>
    <row r="3596" spans="1:2" x14ac:dyDescent="0.35">
      <c r="A3596" s="1" t="s">
        <v>15830</v>
      </c>
      <c r="B3596">
        <v>1.0482193310131731</v>
      </c>
    </row>
    <row r="3597" spans="1:2" x14ac:dyDescent="0.35">
      <c r="A3597" s="1" t="s">
        <v>15831</v>
      </c>
      <c r="B3597">
        <v>1.0483210122292019</v>
      </c>
    </row>
    <row r="3598" spans="1:2" x14ac:dyDescent="0.35">
      <c r="A3598" s="1" t="s">
        <v>15832</v>
      </c>
      <c r="B3598">
        <v>1.0483718893745579</v>
      </c>
    </row>
    <row r="3599" spans="1:2" x14ac:dyDescent="0.35">
      <c r="A3599" s="1" t="s">
        <v>15833</v>
      </c>
      <c r="B3599">
        <v>1.047956303620206</v>
      </c>
    </row>
    <row r="3600" spans="1:2" x14ac:dyDescent="0.35">
      <c r="A3600" s="1" t="s">
        <v>15834</v>
      </c>
      <c r="B3600">
        <v>1.0482346157788001</v>
      </c>
    </row>
    <row r="3601" spans="1:2" x14ac:dyDescent="0.35">
      <c r="A3601" s="1" t="s">
        <v>15835</v>
      </c>
      <c r="B3601">
        <v>1.0485790163769699</v>
      </c>
    </row>
    <row r="3602" spans="1:2" x14ac:dyDescent="0.35">
      <c r="A3602" s="1" t="s">
        <v>15836</v>
      </c>
      <c r="B3602">
        <v>1.0433363085168019</v>
      </c>
    </row>
    <row r="3603" spans="1:2" x14ac:dyDescent="0.35">
      <c r="A3603" s="1" t="s">
        <v>15837</v>
      </c>
      <c r="B3603">
        <v>1.047783241263555</v>
      </c>
    </row>
    <row r="3604" spans="1:2" x14ac:dyDescent="0.35">
      <c r="A3604" s="1" t="s">
        <v>15838</v>
      </c>
      <c r="B3604">
        <v>1.049289535734246</v>
      </c>
    </row>
    <row r="3605" spans="1:2" x14ac:dyDescent="0.35">
      <c r="A3605" s="1" t="s">
        <v>15839</v>
      </c>
      <c r="B3605">
        <v>1.0485689951146271</v>
      </c>
    </row>
    <row r="3606" spans="1:2" x14ac:dyDescent="0.35">
      <c r="A3606" s="1" t="s">
        <v>15840</v>
      </c>
      <c r="B3606">
        <v>1.048552405846928</v>
      </c>
    </row>
    <row r="3607" spans="1:2" x14ac:dyDescent="0.35">
      <c r="A3607" s="1" t="s">
        <v>15841</v>
      </c>
      <c r="B3607">
        <v>1.0491802036398801</v>
      </c>
    </row>
    <row r="3608" spans="1:2" x14ac:dyDescent="0.35">
      <c r="A3608" s="1" t="s">
        <v>15842</v>
      </c>
      <c r="B3608">
        <v>1.041408298126415</v>
      </c>
    </row>
    <row r="3609" spans="1:2" x14ac:dyDescent="0.35">
      <c r="A3609" s="1" t="s">
        <v>15843</v>
      </c>
      <c r="B3609">
        <v>1.0436459434990499</v>
      </c>
    </row>
    <row r="3610" spans="1:2" x14ac:dyDescent="0.35">
      <c r="A3610" s="1" t="s">
        <v>15844</v>
      </c>
      <c r="B3610">
        <v>1.0460364051146691</v>
      </c>
    </row>
    <row r="3611" spans="1:2" x14ac:dyDescent="0.35">
      <c r="A3611" s="1" t="s">
        <v>15845</v>
      </c>
      <c r="B3611">
        <v>1.0461217899155431</v>
      </c>
    </row>
    <row r="3612" spans="1:2" x14ac:dyDescent="0.35">
      <c r="A3612" s="1" t="s">
        <v>15846</v>
      </c>
      <c r="B3612">
        <v>1.046195336496099</v>
      </c>
    </row>
    <row r="3613" spans="1:2" x14ac:dyDescent="0.35">
      <c r="A3613" s="1" t="s">
        <v>15847</v>
      </c>
      <c r="B3613">
        <v>1.046070315710238</v>
      </c>
    </row>
    <row r="3614" spans="1:2" x14ac:dyDescent="0.35">
      <c r="A3614" s="1" t="s">
        <v>15848</v>
      </c>
      <c r="B3614">
        <v>1.0457406278586729</v>
      </c>
    </row>
    <row r="3615" spans="1:2" x14ac:dyDescent="0.35">
      <c r="A3615" s="1" t="s">
        <v>15849</v>
      </c>
      <c r="B3615">
        <v>1.046460823275988</v>
      </c>
    </row>
    <row r="3616" spans="1:2" x14ac:dyDescent="0.35">
      <c r="A3616" s="1" t="s">
        <v>15850</v>
      </c>
      <c r="B3616">
        <v>1.044919355803658</v>
      </c>
    </row>
    <row r="3617" spans="1:2" x14ac:dyDescent="0.35">
      <c r="A3617" s="1" t="s">
        <v>15851</v>
      </c>
      <c r="B3617">
        <v>1.0455616981713389</v>
      </c>
    </row>
    <row r="3618" spans="1:2" x14ac:dyDescent="0.35">
      <c r="A3618" s="1" t="s">
        <v>15852</v>
      </c>
      <c r="B3618">
        <v>1.0453247942224539</v>
      </c>
    </row>
    <row r="3619" spans="1:2" x14ac:dyDescent="0.35">
      <c r="A3619" s="1" t="s">
        <v>15853</v>
      </c>
      <c r="B3619">
        <v>1.0416428800619959</v>
      </c>
    </row>
    <row r="3620" spans="1:2" x14ac:dyDescent="0.35">
      <c r="A3620" s="1" t="s">
        <v>15854</v>
      </c>
      <c r="B3620">
        <v>1.041351173791268</v>
      </c>
    </row>
    <row r="3621" spans="1:2" x14ac:dyDescent="0.35">
      <c r="A3621" s="1" t="s">
        <v>15855</v>
      </c>
      <c r="B3621">
        <v>1.0418639824434719</v>
      </c>
    </row>
    <row r="3622" spans="1:2" x14ac:dyDescent="0.35">
      <c r="A3622" s="1" t="s">
        <v>15856</v>
      </c>
      <c r="B3622">
        <v>1.0412018365563831</v>
      </c>
    </row>
    <row r="3623" spans="1:2" x14ac:dyDescent="0.35">
      <c r="A3623" s="1" t="s">
        <v>15857</v>
      </c>
      <c r="B3623">
        <v>1.042237834137147</v>
      </c>
    </row>
    <row r="3624" spans="1:2" x14ac:dyDescent="0.35">
      <c r="A3624" s="1" t="s">
        <v>15858</v>
      </c>
      <c r="B3624">
        <v>1.0428535158313159</v>
      </c>
    </row>
    <row r="3625" spans="1:2" x14ac:dyDescent="0.35">
      <c r="A3625" s="1" t="s">
        <v>15859</v>
      </c>
      <c r="B3625">
        <v>1.0448911209512211</v>
      </c>
    </row>
    <row r="3626" spans="1:2" x14ac:dyDescent="0.35">
      <c r="A3626" s="1" t="s">
        <v>15860</v>
      </c>
      <c r="B3626">
        <v>1.0455069136766919</v>
      </c>
    </row>
    <row r="3627" spans="1:2" x14ac:dyDescent="0.35">
      <c r="A3627" s="1" t="s">
        <v>15861</v>
      </c>
      <c r="B3627">
        <v>1.0484180129144089</v>
      </c>
    </row>
    <row r="3628" spans="1:2" x14ac:dyDescent="0.35">
      <c r="A3628" s="1" t="s">
        <v>15862</v>
      </c>
      <c r="B3628">
        <v>1.049333093080046</v>
      </c>
    </row>
    <row r="3629" spans="1:2" x14ac:dyDescent="0.35">
      <c r="A3629" s="1" t="s">
        <v>15863</v>
      </c>
      <c r="B3629">
        <v>1.048743464109311</v>
      </c>
    </row>
    <row r="3630" spans="1:2" x14ac:dyDescent="0.35">
      <c r="A3630" s="1" t="s">
        <v>15864</v>
      </c>
      <c r="B3630">
        <v>1.0487238982078839</v>
      </c>
    </row>
    <row r="3631" spans="1:2" x14ac:dyDescent="0.35">
      <c r="A3631" s="1" t="s">
        <v>15865</v>
      </c>
      <c r="B3631">
        <v>1.0495570590409731</v>
      </c>
    </row>
    <row r="3632" spans="1:2" x14ac:dyDescent="0.35">
      <c r="A3632" s="1" t="s">
        <v>15866</v>
      </c>
      <c r="B3632">
        <v>1.0408558346427119</v>
      </c>
    </row>
    <row r="3633" spans="1:2" x14ac:dyDescent="0.35">
      <c r="A3633" s="1" t="s">
        <v>15867</v>
      </c>
      <c r="B3633">
        <v>1.044028190604003</v>
      </c>
    </row>
    <row r="3634" spans="1:2" x14ac:dyDescent="0.35">
      <c r="A3634" s="1" t="s">
        <v>15868</v>
      </c>
      <c r="B3634">
        <v>1.046154982166968</v>
      </c>
    </row>
    <row r="3635" spans="1:2" x14ac:dyDescent="0.35">
      <c r="A3635" s="1" t="s">
        <v>15869</v>
      </c>
      <c r="B3635">
        <v>1.045220277134179</v>
      </c>
    </row>
    <row r="3636" spans="1:2" x14ac:dyDescent="0.35">
      <c r="A3636" s="1" t="s">
        <v>15870</v>
      </c>
      <c r="B3636">
        <v>1.0450457167000631</v>
      </c>
    </row>
    <row r="3637" spans="1:2" x14ac:dyDescent="0.35">
      <c r="A3637" s="1" t="s">
        <v>15871</v>
      </c>
      <c r="B3637">
        <v>1.045641390956118</v>
      </c>
    </row>
    <row r="3638" spans="1:2" x14ac:dyDescent="0.35">
      <c r="A3638" s="1" t="s">
        <v>15872</v>
      </c>
      <c r="B3638">
        <v>1.046384013397103</v>
      </c>
    </row>
    <row r="3639" spans="1:2" x14ac:dyDescent="0.35">
      <c r="A3639" s="1" t="s">
        <v>15873</v>
      </c>
      <c r="B3639">
        <v>1.0467545696812279</v>
      </c>
    </row>
    <row r="3640" spans="1:2" x14ac:dyDescent="0.35">
      <c r="A3640" s="1" t="s">
        <v>15874</v>
      </c>
      <c r="B3640">
        <v>1.045798230049678</v>
      </c>
    </row>
    <row r="3641" spans="1:2" x14ac:dyDescent="0.35">
      <c r="A3641" s="1" t="s">
        <v>15875</v>
      </c>
      <c r="B3641">
        <v>1.046745902588835</v>
      </c>
    </row>
    <row r="3642" spans="1:2" x14ac:dyDescent="0.35">
      <c r="A3642" s="1" t="s">
        <v>15876</v>
      </c>
      <c r="B3642">
        <v>1.045674238636495</v>
      </c>
    </row>
    <row r="3643" spans="1:2" x14ac:dyDescent="0.35">
      <c r="A3643" s="1" t="s">
        <v>15877</v>
      </c>
      <c r="B3643">
        <v>1.0413444537488561</v>
      </c>
    </row>
    <row r="3644" spans="1:2" x14ac:dyDescent="0.35">
      <c r="A3644" s="1" t="s">
        <v>15878</v>
      </c>
      <c r="B3644">
        <v>1.042188640850727</v>
      </c>
    </row>
    <row r="3645" spans="1:2" x14ac:dyDescent="0.35">
      <c r="A3645" s="1" t="s">
        <v>15879</v>
      </c>
      <c r="B3645">
        <v>1.042443912209589</v>
      </c>
    </row>
    <row r="3646" spans="1:2" x14ac:dyDescent="0.35">
      <c r="A3646" s="1" t="s">
        <v>15880</v>
      </c>
      <c r="B3646">
        <v>1.0425572368914411</v>
      </c>
    </row>
    <row r="3647" spans="1:2" x14ac:dyDescent="0.35">
      <c r="A3647" s="1" t="s">
        <v>15881</v>
      </c>
      <c r="B3647">
        <v>1.042255566295653</v>
      </c>
    </row>
    <row r="3648" spans="1:2" x14ac:dyDescent="0.35">
      <c r="A3648" s="1" t="s">
        <v>15882</v>
      </c>
      <c r="B3648">
        <v>1.0418631879244971</v>
      </c>
    </row>
    <row r="3649" spans="1:2" x14ac:dyDescent="0.35">
      <c r="A3649" s="1" t="s">
        <v>15883</v>
      </c>
      <c r="B3649">
        <v>1.0442254754341811</v>
      </c>
    </row>
    <row r="3650" spans="1:2" x14ac:dyDescent="0.35">
      <c r="A3650" s="1" t="s">
        <v>15884</v>
      </c>
      <c r="B3650">
        <v>1.045481141204482</v>
      </c>
    </row>
    <row r="3651" spans="1:2" x14ac:dyDescent="0.35">
      <c r="A3651" s="1" t="s">
        <v>15885</v>
      </c>
      <c r="B3651">
        <v>1.048603250053727</v>
      </c>
    </row>
    <row r="3652" spans="1:2" x14ac:dyDescent="0.35">
      <c r="A3652" s="1" t="s">
        <v>15886</v>
      </c>
      <c r="B3652">
        <v>1.0495347410010301</v>
      </c>
    </row>
    <row r="3653" spans="1:2" x14ac:dyDescent="0.35">
      <c r="A3653" s="1" t="s">
        <v>15887</v>
      </c>
      <c r="B3653">
        <v>1.049274448404552</v>
      </c>
    </row>
    <row r="3654" spans="1:2" x14ac:dyDescent="0.35">
      <c r="A3654" s="1" t="s">
        <v>15888</v>
      </c>
      <c r="B3654">
        <v>1.049211736717363</v>
      </c>
    </row>
    <row r="3655" spans="1:2" x14ac:dyDescent="0.35">
      <c r="A3655" s="1" t="s">
        <v>15889</v>
      </c>
      <c r="B3655">
        <v>1.0495492034533029</v>
      </c>
    </row>
    <row r="3656" spans="1:2" x14ac:dyDescent="0.35">
      <c r="A3656" s="1" t="s">
        <v>15890</v>
      </c>
      <c r="B3656">
        <v>1.044968819247144</v>
      </c>
    </row>
    <row r="3657" spans="1:2" x14ac:dyDescent="0.35">
      <c r="A3657" s="1" t="s">
        <v>15891</v>
      </c>
      <c r="B3657">
        <v>1.046006772733991</v>
      </c>
    </row>
    <row r="3658" spans="1:2" x14ac:dyDescent="0.35">
      <c r="A3658" s="1" t="s">
        <v>15892</v>
      </c>
      <c r="B3658">
        <v>1.0466483519496339</v>
      </c>
    </row>
    <row r="3659" spans="1:2" x14ac:dyDescent="0.35">
      <c r="A3659" s="1" t="s">
        <v>15893</v>
      </c>
      <c r="B3659">
        <v>1.0470301823378521</v>
      </c>
    </row>
    <row r="3660" spans="1:2" x14ac:dyDescent="0.35">
      <c r="A3660" s="1" t="s">
        <v>15894</v>
      </c>
      <c r="B3660">
        <v>1.047068984328686</v>
      </c>
    </row>
    <row r="3661" spans="1:2" x14ac:dyDescent="0.35">
      <c r="A3661" s="1" t="s">
        <v>15895</v>
      </c>
      <c r="B3661">
        <v>1.048302575821465</v>
      </c>
    </row>
    <row r="3662" spans="1:2" x14ac:dyDescent="0.35">
      <c r="A3662" s="1" t="s">
        <v>15896</v>
      </c>
      <c r="B3662">
        <v>1.048416197071818</v>
      </c>
    </row>
    <row r="3663" spans="1:2" x14ac:dyDescent="0.35">
      <c r="A3663" s="1" t="s">
        <v>15897</v>
      </c>
      <c r="B3663">
        <v>1.0483472519154029</v>
      </c>
    </row>
    <row r="3664" spans="1:2" x14ac:dyDescent="0.35">
      <c r="A3664" s="1" t="s">
        <v>15898</v>
      </c>
      <c r="B3664">
        <v>1.0475230915541021</v>
      </c>
    </row>
    <row r="3665" spans="1:2" x14ac:dyDescent="0.35">
      <c r="A3665" s="1" t="s">
        <v>15899</v>
      </c>
      <c r="B3665">
        <v>1.048394816039375</v>
      </c>
    </row>
    <row r="3666" spans="1:2" x14ac:dyDescent="0.35">
      <c r="A3666" s="1" t="s">
        <v>15900</v>
      </c>
      <c r="B3666">
        <v>1.048015783737043</v>
      </c>
    </row>
    <row r="3667" spans="1:2" x14ac:dyDescent="0.35">
      <c r="A3667" s="1" t="s">
        <v>15901</v>
      </c>
      <c r="B3667">
        <v>1.0460869352237181</v>
      </c>
    </row>
    <row r="3668" spans="1:2" x14ac:dyDescent="0.35">
      <c r="A3668" s="1" t="s">
        <v>15902</v>
      </c>
      <c r="B3668">
        <v>1.0461806879315021</v>
      </c>
    </row>
    <row r="3669" spans="1:2" x14ac:dyDescent="0.35">
      <c r="A3669" s="1" t="s">
        <v>15903</v>
      </c>
      <c r="B3669">
        <v>1.046403197715168</v>
      </c>
    </row>
    <row r="3670" spans="1:2" x14ac:dyDescent="0.35">
      <c r="A3670" s="1" t="s">
        <v>15904</v>
      </c>
      <c r="B3670">
        <v>1.046506674130109</v>
      </c>
    </row>
    <row r="3671" spans="1:2" x14ac:dyDescent="0.35">
      <c r="A3671" s="1" t="s">
        <v>15905</v>
      </c>
      <c r="B3671">
        <v>1.0457814371272161</v>
      </c>
    </row>
    <row r="3672" spans="1:2" x14ac:dyDescent="0.35">
      <c r="A3672" s="1" t="s">
        <v>15906</v>
      </c>
      <c r="B3672">
        <v>1.0462878170779051</v>
      </c>
    </row>
    <row r="3673" spans="1:2" x14ac:dyDescent="0.35">
      <c r="A3673" s="1" t="s">
        <v>15907</v>
      </c>
      <c r="B3673">
        <v>1.047032141597954</v>
      </c>
    </row>
    <row r="3674" spans="1:2" x14ac:dyDescent="0.35">
      <c r="A3674" s="1" t="s">
        <v>15908</v>
      </c>
      <c r="B3674">
        <v>1.045826320075594</v>
      </c>
    </row>
    <row r="3675" spans="1:2" x14ac:dyDescent="0.35">
      <c r="A3675" s="1" t="s">
        <v>15909</v>
      </c>
      <c r="B3675">
        <v>1.0486202805394369</v>
      </c>
    </row>
    <row r="3676" spans="1:2" x14ac:dyDescent="0.35">
      <c r="A3676" s="1" t="s">
        <v>15910</v>
      </c>
      <c r="B3676">
        <v>1.0495595984989241</v>
      </c>
    </row>
    <row r="3677" spans="1:2" x14ac:dyDescent="0.35">
      <c r="A3677" s="1" t="s">
        <v>15911</v>
      </c>
      <c r="B3677">
        <v>1.0491111396726081</v>
      </c>
    </row>
    <row r="3678" spans="1:2" x14ac:dyDescent="0.35">
      <c r="A3678" s="1" t="s">
        <v>15912</v>
      </c>
      <c r="B3678">
        <v>1.0491125904787459</v>
      </c>
    </row>
    <row r="3679" spans="1:2" x14ac:dyDescent="0.35">
      <c r="A3679" s="1" t="s">
        <v>15913</v>
      </c>
      <c r="B3679">
        <v>1.049505907125365</v>
      </c>
    </row>
    <row r="3680" spans="1:2" x14ac:dyDescent="0.35">
      <c r="A3680" s="1" t="s">
        <v>15914</v>
      </c>
      <c r="B3680">
        <v>1.0447038142996239</v>
      </c>
    </row>
    <row r="3681" spans="1:2" x14ac:dyDescent="0.35">
      <c r="A3681" s="1" t="s">
        <v>15915</v>
      </c>
      <c r="B3681">
        <v>1.0460596021005191</v>
      </c>
    </row>
    <row r="3682" spans="1:2" x14ac:dyDescent="0.35">
      <c r="A3682" s="1" t="s">
        <v>15916</v>
      </c>
      <c r="B3682">
        <v>1.047510813069519</v>
      </c>
    </row>
    <row r="3683" spans="1:2" x14ac:dyDescent="0.35">
      <c r="A3683" s="1" t="s">
        <v>15917</v>
      </c>
      <c r="B3683">
        <v>1.047546357167578</v>
      </c>
    </row>
    <row r="3684" spans="1:2" x14ac:dyDescent="0.35">
      <c r="A3684" s="1" t="s">
        <v>15918</v>
      </c>
      <c r="B3684">
        <v>1.0476063305636709</v>
      </c>
    </row>
    <row r="3685" spans="1:2" x14ac:dyDescent="0.35">
      <c r="A3685" s="1" t="s">
        <v>15919</v>
      </c>
      <c r="B3685">
        <v>1.047533598886601</v>
      </c>
    </row>
    <row r="3686" spans="1:2" x14ac:dyDescent="0.35">
      <c r="A3686" s="1" t="s">
        <v>15920</v>
      </c>
      <c r="B3686">
        <v>1.04738870823079</v>
      </c>
    </row>
    <row r="3687" spans="1:2" x14ac:dyDescent="0.35">
      <c r="A3687" s="1" t="s">
        <v>15921</v>
      </c>
      <c r="B3687">
        <v>1.047831011685018</v>
      </c>
    </row>
    <row r="3688" spans="1:2" x14ac:dyDescent="0.35">
      <c r="A3688" s="1" t="s">
        <v>15922</v>
      </c>
      <c r="B3688">
        <v>1.046875140636895</v>
      </c>
    </row>
    <row r="3689" spans="1:2" x14ac:dyDescent="0.35">
      <c r="A3689" s="1" t="s">
        <v>15923</v>
      </c>
      <c r="B3689">
        <v>1.0473313783196549</v>
      </c>
    </row>
    <row r="3690" spans="1:2" x14ac:dyDescent="0.35">
      <c r="A3690" s="1" t="s">
        <v>15924</v>
      </c>
      <c r="B3690">
        <v>1.047165898825434</v>
      </c>
    </row>
    <row r="3691" spans="1:2" x14ac:dyDescent="0.35">
      <c r="A3691" s="1" t="s">
        <v>15925</v>
      </c>
      <c r="B3691">
        <v>1.044863049548751</v>
      </c>
    </row>
    <row r="3692" spans="1:2" x14ac:dyDescent="0.35">
      <c r="A3692" s="1" t="s">
        <v>15926</v>
      </c>
      <c r="B3692">
        <v>1.044697552498222</v>
      </c>
    </row>
    <row r="3693" spans="1:2" x14ac:dyDescent="0.35">
      <c r="A3693" s="1" t="s">
        <v>15927</v>
      </c>
      <c r="B3693">
        <v>1.044981003720362</v>
      </c>
    </row>
    <row r="3694" spans="1:2" x14ac:dyDescent="0.35">
      <c r="A3694" s="1" t="s">
        <v>15928</v>
      </c>
      <c r="B3694">
        <v>1.0445975750526759</v>
      </c>
    </row>
    <row r="3695" spans="1:2" x14ac:dyDescent="0.35">
      <c r="A3695" s="1" t="s">
        <v>15929</v>
      </c>
      <c r="B3695">
        <v>1.0451924075847701</v>
      </c>
    </row>
    <row r="3696" spans="1:2" x14ac:dyDescent="0.35">
      <c r="A3696" s="1" t="s">
        <v>15930</v>
      </c>
      <c r="B3696">
        <v>1.0455291975575609</v>
      </c>
    </row>
    <row r="3697" spans="1:2" x14ac:dyDescent="0.35">
      <c r="A3697" s="1" t="s">
        <v>15931</v>
      </c>
      <c r="B3697">
        <v>1.046843101341703</v>
      </c>
    </row>
    <row r="3698" spans="1:2" x14ac:dyDescent="0.35">
      <c r="A3698" s="1" t="s">
        <v>15932</v>
      </c>
      <c r="B3698">
        <v>1.0463790762324261</v>
      </c>
    </row>
    <row r="3699" spans="1:2" x14ac:dyDescent="0.35">
      <c r="A3699" s="1" t="s">
        <v>15933</v>
      </c>
      <c r="B3699">
        <v>1.048722083420915</v>
      </c>
    </row>
    <row r="3700" spans="1:2" x14ac:dyDescent="0.35">
      <c r="A3700" s="1" t="s">
        <v>15934</v>
      </c>
      <c r="B3700">
        <v>1.0494715357387889</v>
      </c>
    </row>
    <row r="3701" spans="1:2" x14ac:dyDescent="0.35">
      <c r="A3701" s="1" t="s">
        <v>15935</v>
      </c>
      <c r="B3701">
        <v>1.0490285225959559</v>
      </c>
    </row>
    <row r="3702" spans="1:2" x14ac:dyDescent="0.35">
      <c r="A3702" s="1" t="s">
        <v>15936</v>
      </c>
      <c r="B3702">
        <v>1.0489963564821949</v>
      </c>
    </row>
    <row r="3703" spans="1:2" x14ac:dyDescent="0.35">
      <c r="A3703" s="1" t="s">
        <v>15937</v>
      </c>
      <c r="B3703">
        <v>1.0495436687321851</v>
      </c>
    </row>
    <row r="3704" spans="1:2" x14ac:dyDescent="0.35">
      <c r="A3704" s="1" t="s">
        <v>15938</v>
      </c>
      <c r="B3704">
        <v>1.0431793657262569</v>
      </c>
    </row>
    <row r="3705" spans="1:2" x14ac:dyDescent="0.35">
      <c r="A3705" s="1" t="s">
        <v>15939</v>
      </c>
      <c r="B3705">
        <v>1.0453027257338201</v>
      </c>
    </row>
    <row r="3706" spans="1:2" x14ac:dyDescent="0.35">
      <c r="A3706" s="1" t="s">
        <v>15940</v>
      </c>
      <c r="B3706">
        <v>1.0469851527355629</v>
      </c>
    </row>
    <row r="3707" spans="1:2" x14ac:dyDescent="0.35">
      <c r="A3707" s="1" t="s">
        <v>15941</v>
      </c>
      <c r="B3707">
        <v>1.046454037923173</v>
      </c>
    </row>
    <row r="3708" spans="1:2" x14ac:dyDescent="0.35">
      <c r="A3708" s="1" t="s">
        <v>15942</v>
      </c>
      <c r="B3708">
        <v>1.0463742063670289</v>
      </c>
    </row>
    <row r="3709" spans="1:2" x14ac:dyDescent="0.35">
      <c r="A3709" s="1" t="s">
        <v>15943</v>
      </c>
      <c r="B3709">
        <v>1.0468582739329679</v>
      </c>
    </row>
    <row r="3710" spans="1:2" x14ac:dyDescent="0.35">
      <c r="A3710" s="1" t="s">
        <v>15944</v>
      </c>
      <c r="B3710">
        <v>1.0472821435745621</v>
      </c>
    </row>
    <row r="3711" spans="1:2" x14ac:dyDescent="0.35">
      <c r="A3711" s="1" t="s">
        <v>15945</v>
      </c>
      <c r="B3711">
        <v>1.0475278525775991</v>
      </c>
    </row>
    <row r="3712" spans="1:2" x14ac:dyDescent="0.35">
      <c r="A3712" s="1" t="s">
        <v>15946</v>
      </c>
      <c r="B3712">
        <v>1.046774552928297</v>
      </c>
    </row>
    <row r="3713" spans="1:2" x14ac:dyDescent="0.35">
      <c r="A3713" s="1" t="s">
        <v>15947</v>
      </c>
      <c r="B3713">
        <v>1.0474402358712649</v>
      </c>
    </row>
    <row r="3714" spans="1:2" x14ac:dyDescent="0.35">
      <c r="A3714" s="1" t="s">
        <v>15948</v>
      </c>
      <c r="B3714">
        <v>1.04668304941631</v>
      </c>
    </row>
    <row r="3715" spans="1:2" x14ac:dyDescent="0.35">
      <c r="A3715" s="1" t="s">
        <v>15949</v>
      </c>
      <c r="B3715">
        <v>1.043422916506572</v>
      </c>
    </row>
    <row r="3716" spans="1:2" x14ac:dyDescent="0.35">
      <c r="A3716" s="1" t="s">
        <v>15950</v>
      </c>
      <c r="B3716">
        <v>1.043822762900191</v>
      </c>
    </row>
    <row r="3717" spans="1:2" x14ac:dyDescent="0.35">
      <c r="A3717" s="1" t="s">
        <v>15951</v>
      </c>
      <c r="B3717">
        <v>1.044269078163123</v>
      </c>
    </row>
    <row r="3718" spans="1:2" x14ac:dyDescent="0.35">
      <c r="A3718" s="1" t="s">
        <v>15952</v>
      </c>
      <c r="B3718">
        <v>1.0443487162720491</v>
      </c>
    </row>
    <row r="3719" spans="1:2" x14ac:dyDescent="0.35">
      <c r="A3719" s="1" t="s">
        <v>15953</v>
      </c>
      <c r="B3719">
        <v>1.0441702063188341</v>
      </c>
    </row>
    <row r="3720" spans="1:2" x14ac:dyDescent="0.35">
      <c r="A3720" s="1" t="s">
        <v>15954</v>
      </c>
      <c r="B3720">
        <v>1.0439990339555121</v>
      </c>
    </row>
    <row r="3721" spans="1:2" x14ac:dyDescent="0.35">
      <c r="A3721" s="1" t="s">
        <v>15955</v>
      </c>
      <c r="B3721">
        <v>1.0455782199101009</v>
      </c>
    </row>
    <row r="3722" spans="1:2" x14ac:dyDescent="0.35">
      <c r="A3722" s="1" t="s">
        <v>15956</v>
      </c>
      <c r="B3722">
        <v>1.0477779516064401</v>
      </c>
    </row>
    <row r="3723" spans="1:2" x14ac:dyDescent="0.35">
      <c r="A3723" s="1" t="s">
        <v>15957</v>
      </c>
      <c r="B3723">
        <v>1.0493135793365009</v>
      </c>
    </row>
    <row r="3724" spans="1:2" x14ac:dyDescent="0.35">
      <c r="A3724" s="1" t="s">
        <v>15958</v>
      </c>
      <c r="B3724">
        <v>1.0497665242543419</v>
      </c>
    </row>
    <row r="3725" spans="1:2" x14ac:dyDescent="0.35">
      <c r="A3725" s="1" t="s">
        <v>15959</v>
      </c>
      <c r="B3725">
        <v>1.0496531287136219</v>
      </c>
    </row>
    <row r="3726" spans="1:2" x14ac:dyDescent="0.35">
      <c r="A3726" s="1" t="s">
        <v>15960</v>
      </c>
      <c r="B3726">
        <v>1.049615944042384</v>
      </c>
    </row>
    <row r="3727" spans="1:2" x14ac:dyDescent="0.35">
      <c r="A3727" s="1" t="s">
        <v>15961</v>
      </c>
      <c r="B3727">
        <v>1.049782288624282</v>
      </c>
    </row>
    <row r="3728" spans="1:2" x14ac:dyDescent="0.35">
      <c r="A3728" s="1" t="s">
        <v>15962</v>
      </c>
      <c r="B3728">
        <v>1.0475690515192859</v>
      </c>
    </row>
    <row r="3729" spans="1:2" x14ac:dyDescent="0.35">
      <c r="A3729" s="1" t="s">
        <v>15963</v>
      </c>
      <c r="B3729">
        <v>1.048046020554668</v>
      </c>
    </row>
    <row r="3730" spans="1:2" x14ac:dyDescent="0.35">
      <c r="A3730" s="1" t="s">
        <v>15964</v>
      </c>
      <c r="B3730">
        <v>1.0482924402431331</v>
      </c>
    </row>
    <row r="3731" spans="1:2" x14ac:dyDescent="0.35">
      <c r="A3731" s="1" t="s">
        <v>15965</v>
      </c>
      <c r="B3731">
        <v>1.0485088558941009</v>
      </c>
    </row>
    <row r="3732" spans="1:2" x14ac:dyDescent="0.35">
      <c r="A3732" s="1" t="s">
        <v>15966</v>
      </c>
      <c r="B3732">
        <v>1.0485324911288421</v>
      </c>
    </row>
    <row r="3733" spans="1:2" x14ac:dyDescent="0.35">
      <c r="A3733" s="1" t="s">
        <v>15967</v>
      </c>
      <c r="B3733">
        <v>1.0492055159224101</v>
      </c>
    </row>
    <row r="3734" spans="1:2" x14ac:dyDescent="0.35">
      <c r="A3734" s="1" t="s">
        <v>15968</v>
      </c>
      <c r="B3734">
        <v>1.0492609124313359</v>
      </c>
    </row>
    <row r="3735" spans="1:2" x14ac:dyDescent="0.35">
      <c r="A3735" s="1" t="s">
        <v>15969</v>
      </c>
      <c r="B3735">
        <v>1.04922184439702</v>
      </c>
    </row>
    <row r="3736" spans="1:2" x14ac:dyDescent="0.35">
      <c r="A3736" s="1" t="s">
        <v>15970</v>
      </c>
      <c r="B3736">
        <v>1.04881741030266</v>
      </c>
    </row>
    <row r="3737" spans="1:2" x14ac:dyDescent="0.35">
      <c r="A3737" s="1" t="s">
        <v>15971</v>
      </c>
      <c r="B3737">
        <v>1.0492370498570389</v>
      </c>
    </row>
    <row r="3738" spans="1:2" x14ac:dyDescent="0.35">
      <c r="A3738" s="1" t="s">
        <v>15972</v>
      </c>
      <c r="B3738">
        <v>1.0490465644502229</v>
      </c>
    </row>
    <row r="3739" spans="1:2" x14ac:dyDescent="0.35">
      <c r="A3739" s="1" t="s">
        <v>15973</v>
      </c>
      <c r="B3739">
        <v>1.048165132365648</v>
      </c>
    </row>
    <row r="3740" spans="1:2" x14ac:dyDescent="0.35">
      <c r="A3740" s="1" t="s">
        <v>15974</v>
      </c>
      <c r="B3740">
        <v>1.048219964372161</v>
      </c>
    </row>
    <row r="3741" spans="1:2" x14ac:dyDescent="0.35">
      <c r="A3741" s="1" t="s">
        <v>15975</v>
      </c>
      <c r="B3741">
        <v>1.0483216216347371</v>
      </c>
    </row>
    <row r="3742" spans="1:2" x14ac:dyDescent="0.35">
      <c r="A3742" s="1" t="s">
        <v>15976</v>
      </c>
      <c r="B3742">
        <v>1.0483724880663701</v>
      </c>
    </row>
    <row r="3743" spans="1:2" x14ac:dyDescent="0.35">
      <c r="A3743" s="1" t="s">
        <v>15977</v>
      </c>
      <c r="B3743">
        <v>1.047956897402623</v>
      </c>
    </row>
    <row r="3744" spans="1:2" x14ac:dyDescent="0.35">
      <c r="A3744" s="1" t="s">
        <v>15978</v>
      </c>
      <c r="B3744">
        <v>1.0482351879044851</v>
      </c>
    </row>
    <row r="3745" spans="1:2" x14ac:dyDescent="0.35">
      <c r="A3745" s="1" t="s">
        <v>15979</v>
      </c>
      <c r="B3745">
        <v>1.048579375381838</v>
      </c>
    </row>
    <row r="3746" spans="1:2" x14ac:dyDescent="0.35">
      <c r="A3746" s="1" t="s">
        <v>15980</v>
      </c>
      <c r="B3746">
        <v>1.0433099426517829</v>
      </c>
    </row>
    <row r="3747" spans="1:2" x14ac:dyDescent="0.35">
      <c r="A3747" s="1" t="s">
        <v>15981</v>
      </c>
      <c r="B3747">
        <v>1.047774214312948</v>
      </c>
    </row>
    <row r="3748" spans="1:2" x14ac:dyDescent="0.35">
      <c r="A3748" s="1" t="s">
        <v>15982</v>
      </c>
      <c r="B3748">
        <v>1.0492864860544791</v>
      </c>
    </row>
    <row r="3749" spans="1:2" x14ac:dyDescent="0.35">
      <c r="A3749" s="1" t="s">
        <v>15983</v>
      </c>
      <c r="B3749">
        <v>1.048563019027446</v>
      </c>
    </row>
    <row r="3750" spans="1:2" x14ac:dyDescent="0.35">
      <c r="A3750" s="1" t="s">
        <v>15984</v>
      </c>
      <c r="B3750">
        <v>1.048546123958003</v>
      </c>
    </row>
    <row r="3751" spans="1:2" x14ac:dyDescent="0.35">
      <c r="A3751" s="1" t="s">
        <v>15985</v>
      </c>
      <c r="B3751">
        <v>1.0491769545272329</v>
      </c>
    </row>
    <row r="3752" spans="1:2" x14ac:dyDescent="0.35">
      <c r="A3752" s="1" t="s">
        <v>15986</v>
      </c>
      <c r="B3752">
        <v>1.0413726198513169</v>
      </c>
    </row>
    <row r="3753" spans="1:2" x14ac:dyDescent="0.35">
      <c r="A3753" s="1" t="s">
        <v>15987</v>
      </c>
      <c r="B3753">
        <v>1.0436186840556489</v>
      </c>
    </row>
    <row r="3754" spans="1:2" x14ac:dyDescent="0.35">
      <c r="A3754" s="1" t="s">
        <v>15988</v>
      </c>
      <c r="B3754">
        <v>1.0460202661550559</v>
      </c>
    </row>
    <row r="3755" spans="1:2" x14ac:dyDescent="0.35">
      <c r="A3755" s="1" t="s">
        <v>15989</v>
      </c>
      <c r="B3755">
        <v>1.046108300626565</v>
      </c>
    </row>
    <row r="3756" spans="1:2" x14ac:dyDescent="0.35">
      <c r="A3756" s="1" t="s">
        <v>15990</v>
      </c>
      <c r="B3756">
        <v>1.046181029670451</v>
      </c>
    </row>
    <row r="3757" spans="1:2" x14ac:dyDescent="0.35">
      <c r="A3757" s="1" t="s">
        <v>15991</v>
      </c>
      <c r="B3757">
        <v>1.0460569678205729</v>
      </c>
    </row>
    <row r="3758" spans="1:2" x14ac:dyDescent="0.35">
      <c r="A3758" s="1" t="s">
        <v>15992</v>
      </c>
      <c r="B3758">
        <v>1.045722934964513</v>
      </c>
    </row>
    <row r="3759" spans="1:2" x14ac:dyDescent="0.35">
      <c r="A3759" s="1" t="s">
        <v>15993</v>
      </c>
      <c r="B3759">
        <v>1.046445700384149</v>
      </c>
    </row>
    <row r="3760" spans="1:2" x14ac:dyDescent="0.35">
      <c r="A3760" s="1" t="s">
        <v>15994</v>
      </c>
      <c r="B3760">
        <v>1.0448976000060419</v>
      </c>
    </row>
    <row r="3761" spans="1:2" x14ac:dyDescent="0.35">
      <c r="A3761" s="1" t="s">
        <v>15995</v>
      </c>
      <c r="B3761">
        <v>1.045539540545557</v>
      </c>
    </row>
    <row r="3762" spans="1:2" x14ac:dyDescent="0.35">
      <c r="A3762" s="1" t="s">
        <v>15996</v>
      </c>
      <c r="B3762">
        <v>1.0453026990639109</v>
      </c>
    </row>
    <row r="3763" spans="1:2" x14ac:dyDescent="0.35">
      <c r="A3763" s="1" t="s">
        <v>15997</v>
      </c>
      <c r="B3763">
        <v>1.0416070444189161</v>
      </c>
    </row>
    <row r="3764" spans="1:2" x14ac:dyDescent="0.35">
      <c r="A3764" s="1" t="s">
        <v>15998</v>
      </c>
      <c r="B3764">
        <v>1.041313894895177</v>
      </c>
    </row>
    <row r="3765" spans="1:2" x14ac:dyDescent="0.35">
      <c r="A3765" s="1" t="s">
        <v>15999</v>
      </c>
      <c r="B3765">
        <v>1.0418290570416431</v>
      </c>
    </row>
    <row r="3766" spans="1:2" x14ac:dyDescent="0.35">
      <c r="A3766" s="1" t="s">
        <v>16000</v>
      </c>
      <c r="B3766">
        <v>1.041161480961321</v>
      </c>
    </row>
    <row r="3767" spans="1:2" x14ac:dyDescent="0.35">
      <c r="A3767" s="1" t="s">
        <v>16001</v>
      </c>
      <c r="B3767">
        <v>1.0422058060059709</v>
      </c>
    </row>
    <row r="3768" spans="1:2" x14ac:dyDescent="0.35">
      <c r="A3768" s="1" t="s">
        <v>16002</v>
      </c>
      <c r="B3768">
        <v>1.042825284951868</v>
      </c>
    </row>
    <row r="3769" spans="1:2" x14ac:dyDescent="0.35">
      <c r="A3769" s="1" t="s">
        <v>16003</v>
      </c>
      <c r="B3769">
        <v>1.04487031675308</v>
      </c>
    </row>
    <row r="3770" spans="1:2" x14ac:dyDescent="0.35">
      <c r="A3770" s="1" t="s">
        <v>16004</v>
      </c>
      <c r="B3770">
        <v>1.0454806601964179</v>
      </c>
    </row>
    <row r="3771" spans="1:2" x14ac:dyDescent="0.35">
      <c r="A3771" s="1" t="s">
        <v>16005</v>
      </c>
      <c r="B3771">
        <v>1.048409040040321</v>
      </c>
    </row>
    <row r="3772" spans="1:2" x14ac:dyDescent="0.35">
      <c r="A3772" s="1" t="s">
        <v>16006</v>
      </c>
      <c r="B3772">
        <v>1.0493294721430979</v>
      </c>
    </row>
    <row r="3773" spans="1:2" x14ac:dyDescent="0.35">
      <c r="A3773" s="1" t="s">
        <v>16007</v>
      </c>
      <c r="B3773">
        <v>1.0487363074104259</v>
      </c>
    </row>
    <row r="3774" spans="1:2" x14ac:dyDescent="0.35">
      <c r="A3774" s="1" t="s">
        <v>16008</v>
      </c>
      <c r="B3774">
        <v>1.0487168086538801</v>
      </c>
    </row>
    <row r="3775" spans="1:2" x14ac:dyDescent="0.35">
      <c r="A3775" s="1" t="s">
        <v>16009</v>
      </c>
      <c r="B3775">
        <v>1.049555491420697</v>
      </c>
    </row>
    <row r="3776" spans="1:2" x14ac:dyDescent="0.35">
      <c r="A3776" s="1" t="s">
        <v>16010</v>
      </c>
      <c r="B3776">
        <v>1.0408013996776739</v>
      </c>
    </row>
    <row r="3777" spans="1:2" x14ac:dyDescent="0.35">
      <c r="A3777" s="1" t="s">
        <v>16011</v>
      </c>
      <c r="B3777">
        <v>1.0439952202176821</v>
      </c>
    </row>
    <row r="3778" spans="1:2" x14ac:dyDescent="0.35">
      <c r="A3778" s="1" t="s">
        <v>16012</v>
      </c>
      <c r="B3778">
        <v>1.0461335018319149</v>
      </c>
    </row>
    <row r="3779" spans="1:2" x14ac:dyDescent="0.35">
      <c r="A3779" s="1" t="s">
        <v>16013</v>
      </c>
      <c r="B3779">
        <v>1.0451919357604109</v>
      </c>
    </row>
    <row r="3780" spans="1:2" x14ac:dyDescent="0.35">
      <c r="A3780" s="1" t="s">
        <v>16014</v>
      </c>
      <c r="B3780">
        <v>1.045016042771616</v>
      </c>
    </row>
    <row r="3781" spans="1:2" x14ac:dyDescent="0.35">
      <c r="A3781" s="1" t="s">
        <v>16015</v>
      </c>
      <c r="B3781">
        <v>1.0456146466225911</v>
      </c>
    </row>
    <row r="3782" spans="1:2" x14ac:dyDescent="0.35">
      <c r="A3782" s="1" t="s">
        <v>16016</v>
      </c>
      <c r="B3782">
        <v>1.046362711210415</v>
      </c>
    </row>
    <row r="3783" spans="1:2" x14ac:dyDescent="0.35">
      <c r="A3783" s="1" t="s">
        <v>16017</v>
      </c>
      <c r="B3783">
        <v>1.0467357004249409</v>
      </c>
    </row>
    <row r="3784" spans="1:2" x14ac:dyDescent="0.35">
      <c r="A3784" s="1" t="s">
        <v>16018</v>
      </c>
      <c r="B3784">
        <v>1.0457736710725429</v>
      </c>
    </row>
    <row r="3785" spans="1:2" x14ac:dyDescent="0.35">
      <c r="A3785" s="1" t="s">
        <v>16019</v>
      </c>
      <c r="B3785">
        <v>1.046727944482432</v>
      </c>
    </row>
    <row r="3786" spans="1:2" x14ac:dyDescent="0.35">
      <c r="A3786" s="1" t="s">
        <v>16020</v>
      </c>
      <c r="B3786">
        <v>1.0456499110859001</v>
      </c>
    </row>
    <row r="3787" spans="1:2" x14ac:dyDescent="0.35">
      <c r="A3787" s="1" t="s">
        <v>16021</v>
      </c>
      <c r="B3787">
        <v>1.0412947024886039</v>
      </c>
    </row>
    <row r="3788" spans="1:2" x14ac:dyDescent="0.35">
      <c r="A3788" s="1" t="s">
        <v>16022</v>
      </c>
      <c r="B3788">
        <v>1.0421460449753519</v>
      </c>
    </row>
    <row r="3789" spans="1:2" x14ac:dyDescent="0.35">
      <c r="A3789" s="1" t="s">
        <v>16023</v>
      </c>
      <c r="B3789">
        <v>1.042400047394592</v>
      </c>
    </row>
    <row r="3790" spans="1:2" x14ac:dyDescent="0.35">
      <c r="A3790" s="1" t="s">
        <v>16024</v>
      </c>
      <c r="B3790">
        <v>1.0425142123105371</v>
      </c>
    </row>
    <row r="3791" spans="1:2" x14ac:dyDescent="0.35">
      <c r="A3791" s="1" t="s">
        <v>16025</v>
      </c>
      <c r="B3791">
        <v>1.0422103885667311</v>
      </c>
    </row>
    <row r="3792" spans="1:2" x14ac:dyDescent="0.35">
      <c r="A3792" s="1" t="s">
        <v>16026</v>
      </c>
      <c r="B3792">
        <v>1.0418148703297549</v>
      </c>
    </row>
    <row r="3793" spans="1:2" x14ac:dyDescent="0.35">
      <c r="A3793" s="1" t="s">
        <v>16027</v>
      </c>
      <c r="B3793">
        <v>1.0441929141341979</v>
      </c>
    </row>
    <row r="3794" spans="1:2" x14ac:dyDescent="0.35">
      <c r="A3794" s="1" t="s">
        <v>16028</v>
      </c>
      <c r="B3794">
        <v>1.045440355019243</v>
      </c>
    </row>
    <row r="3795" spans="1:2" x14ac:dyDescent="0.35">
      <c r="A3795" s="1" t="s">
        <v>16029</v>
      </c>
      <c r="B3795">
        <v>1.04859055925858</v>
      </c>
    </row>
    <row r="3796" spans="1:2" x14ac:dyDescent="0.35">
      <c r="A3796" s="1" t="s">
        <v>16030</v>
      </c>
      <c r="B3796">
        <v>1.0495306276441609</v>
      </c>
    </row>
    <row r="3797" spans="1:2" x14ac:dyDescent="0.35">
      <c r="A3797" s="1" t="s">
        <v>16031</v>
      </c>
      <c r="B3797">
        <v>1.0492675747694771</v>
      </c>
    </row>
    <row r="3798" spans="1:2" x14ac:dyDescent="0.35">
      <c r="A3798" s="1" t="s">
        <v>16032</v>
      </c>
      <c r="B3798">
        <v>1.0492044527835951</v>
      </c>
    </row>
    <row r="3799" spans="1:2" x14ac:dyDescent="0.35">
      <c r="A3799" s="1" t="s">
        <v>16033</v>
      </c>
      <c r="B3799">
        <v>1.0495448985203899</v>
      </c>
    </row>
    <row r="3800" spans="1:2" x14ac:dyDescent="0.35">
      <c r="A3800" s="1" t="s">
        <v>16034</v>
      </c>
      <c r="B3800">
        <v>1.04492225921923</v>
      </c>
    </row>
    <row r="3801" spans="1:2" x14ac:dyDescent="0.35">
      <c r="A3801" s="1" t="s">
        <v>16035</v>
      </c>
      <c r="B3801">
        <v>1.0459706347528439</v>
      </c>
    </row>
    <row r="3802" spans="1:2" x14ac:dyDescent="0.35">
      <c r="A3802" s="1" t="s">
        <v>16036</v>
      </c>
      <c r="B3802">
        <v>1.0466196517727431</v>
      </c>
    </row>
    <row r="3803" spans="1:2" x14ac:dyDescent="0.35">
      <c r="A3803" s="1" t="s">
        <v>16037</v>
      </c>
      <c r="B3803">
        <v>1.0470036185304421</v>
      </c>
    </row>
    <row r="3804" spans="1:2" x14ac:dyDescent="0.35">
      <c r="A3804" s="1" t="s">
        <v>16038</v>
      </c>
      <c r="B3804">
        <v>1.0470430609800649</v>
      </c>
    </row>
    <row r="3805" spans="1:2" x14ac:dyDescent="0.35">
      <c r="A3805" s="1" t="s">
        <v>16039</v>
      </c>
      <c r="B3805">
        <v>1.048285067622315</v>
      </c>
    </row>
    <row r="3806" spans="1:2" x14ac:dyDescent="0.35">
      <c r="A3806" s="1" t="s">
        <v>16040</v>
      </c>
      <c r="B3806">
        <v>1.048400051505201</v>
      </c>
    </row>
    <row r="3807" spans="1:2" x14ac:dyDescent="0.35">
      <c r="A3807" s="1" t="s">
        <v>16041</v>
      </c>
      <c r="B3807">
        <v>1.048331267151231</v>
      </c>
    </row>
    <row r="3808" spans="1:2" x14ac:dyDescent="0.35">
      <c r="A3808" s="1" t="s">
        <v>16042</v>
      </c>
      <c r="B3808">
        <v>1.0474995673018661</v>
      </c>
    </row>
    <row r="3809" spans="1:2" x14ac:dyDescent="0.35">
      <c r="A3809" s="1" t="s">
        <v>16043</v>
      </c>
      <c r="B3809">
        <v>1.0483795066085879</v>
      </c>
    </row>
    <row r="3810" spans="1:2" x14ac:dyDescent="0.35">
      <c r="A3810" s="1" t="s">
        <v>16044</v>
      </c>
      <c r="B3810">
        <v>1.0479970959188201</v>
      </c>
    </row>
    <row r="3811" spans="1:2" x14ac:dyDescent="0.35">
      <c r="A3811" s="1" t="s">
        <v>16045</v>
      </c>
      <c r="B3811">
        <v>1.0460491478325531</v>
      </c>
    </row>
    <row r="3812" spans="1:2" x14ac:dyDescent="0.35">
      <c r="A3812" s="1" t="s">
        <v>16046</v>
      </c>
      <c r="B3812">
        <v>1.0461432084806761</v>
      </c>
    </row>
    <row r="3813" spans="1:2" x14ac:dyDescent="0.35">
      <c r="A3813" s="1" t="s">
        <v>16047</v>
      </c>
      <c r="B3813">
        <v>1.046368127558827</v>
      </c>
    </row>
    <row r="3814" spans="1:2" x14ac:dyDescent="0.35">
      <c r="A3814" s="1" t="s">
        <v>16048</v>
      </c>
      <c r="B3814">
        <v>1.0464727384108961</v>
      </c>
    </row>
    <row r="3815" spans="1:2" x14ac:dyDescent="0.35">
      <c r="A3815" s="1" t="s">
        <v>16049</v>
      </c>
      <c r="B3815">
        <v>1.0457420516461671</v>
      </c>
    </row>
    <row r="3816" spans="1:2" x14ac:dyDescent="0.35">
      <c r="A3816" s="1" t="s">
        <v>16050</v>
      </c>
      <c r="B3816">
        <v>1.046252365919933</v>
      </c>
    </row>
    <row r="3817" spans="1:2" x14ac:dyDescent="0.35">
      <c r="A3817" s="1" t="s">
        <v>16051</v>
      </c>
      <c r="B3817">
        <v>1.047004291808634</v>
      </c>
    </row>
    <row r="3818" spans="1:2" x14ac:dyDescent="0.35">
      <c r="A3818" s="1" t="s">
        <v>16052</v>
      </c>
      <c r="B3818">
        <v>1.0432564770681829</v>
      </c>
    </row>
    <row r="3819" spans="1:2" x14ac:dyDescent="0.35">
      <c r="A3819" s="1" t="s">
        <v>16053</v>
      </c>
      <c r="B3819">
        <v>1.0477559090959421</v>
      </c>
    </row>
    <row r="3820" spans="1:2" x14ac:dyDescent="0.35">
      <c r="A3820" s="1" t="s">
        <v>16054</v>
      </c>
      <c r="B3820">
        <v>1.0492803017848471</v>
      </c>
    </row>
    <row r="3821" spans="1:2" x14ac:dyDescent="0.35">
      <c r="A3821" s="1" t="s">
        <v>16055</v>
      </c>
      <c r="B3821">
        <v>1.048550900465016</v>
      </c>
    </row>
    <row r="3822" spans="1:2" x14ac:dyDescent="0.35">
      <c r="A3822" s="1" t="s">
        <v>16056</v>
      </c>
      <c r="B3822">
        <v>1.048533385278325</v>
      </c>
    </row>
    <row r="3823" spans="1:2" x14ac:dyDescent="0.35">
      <c r="A3823" s="1" t="s">
        <v>16057</v>
      </c>
      <c r="B3823">
        <v>1.049170365841563</v>
      </c>
    </row>
    <row r="3824" spans="1:2" x14ac:dyDescent="0.35">
      <c r="A3824" s="1" t="s">
        <v>16058</v>
      </c>
      <c r="B3824">
        <v>1.0413002699797289</v>
      </c>
    </row>
    <row r="3825" spans="1:2" x14ac:dyDescent="0.35">
      <c r="A3825" s="1" t="s">
        <v>16059</v>
      </c>
      <c r="B3825">
        <v>1.0435634062711781</v>
      </c>
    </row>
    <row r="3826" spans="1:2" x14ac:dyDescent="0.35">
      <c r="A3826" s="1" t="s">
        <v>16060</v>
      </c>
      <c r="B3826">
        <v>1.0459875389552229</v>
      </c>
    </row>
    <row r="3827" spans="1:2" x14ac:dyDescent="0.35">
      <c r="A3827" s="1" t="s">
        <v>16061</v>
      </c>
      <c r="B3827">
        <v>1.0460809464915919</v>
      </c>
    </row>
    <row r="3828" spans="1:2" x14ac:dyDescent="0.35">
      <c r="A3828" s="1" t="s">
        <v>16062</v>
      </c>
      <c r="B3828">
        <v>1.0461520176932879</v>
      </c>
    </row>
    <row r="3829" spans="1:2" x14ac:dyDescent="0.35">
      <c r="A3829" s="1" t="s">
        <v>16063</v>
      </c>
      <c r="B3829">
        <v>1.0460299004033129</v>
      </c>
    </row>
    <row r="3830" spans="1:2" x14ac:dyDescent="0.35">
      <c r="A3830" s="1" t="s">
        <v>16064</v>
      </c>
      <c r="B3830">
        <v>1.0456870565617089</v>
      </c>
    </row>
    <row r="3831" spans="1:2" x14ac:dyDescent="0.35">
      <c r="A3831" s="1" t="s">
        <v>16065</v>
      </c>
      <c r="B3831">
        <v>1.046415033544694</v>
      </c>
    </row>
    <row r="3832" spans="1:2" x14ac:dyDescent="0.35">
      <c r="A3832" s="1" t="s">
        <v>16066</v>
      </c>
      <c r="B3832">
        <v>1.044853482690097</v>
      </c>
    </row>
    <row r="3833" spans="1:2" x14ac:dyDescent="0.35">
      <c r="A3833" s="1" t="s">
        <v>16067</v>
      </c>
      <c r="B3833">
        <v>1.0454946083701959</v>
      </c>
    </row>
    <row r="3834" spans="1:2" x14ac:dyDescent="0.35">
      <c r="A3834" s="1" t="s">
        <v>16068</v>
      </c>
      <c r="B3834">
        <v>1.045257893562598</v>
      </c>
    </row>
    <row r="3835" spans="1:2" x14ac:dyDescent="0.35">
      <c r="A3835" s="1" t="s">
        <v>16069</v>
      </c>
      <c r="B3835">
        <v>1.041534375381904</v>
      </c>
    </row>
    <row r="3836" spans="1:2" x14ac:dyDescent="0.35">
      <c r="A3836" s="1" t="s">
        <v>16070</v>
      </c>
      <c r="B3836">
        <v>1.041238299183356</v>
      </c>
    </row>
    <row r="3837" spans="1:2" x14ac:dyDescent="0.35">
      <c r="A3837" s="1" t="s">
        <v>16071</v>
      </c>
      <c r="B3837">
        <v>1.041758233832996</v>
      </c>
    </row>
    <row r="3838" spans="1:2" x14ac:dyDescent="0.35">
      <c r="A3838" s="1" t="s">
        <v>16072</v>
      </c>
      <c r="B3838">
        <v>1.0410796461708169</v>
      </c>
    </row>
    <row r="3839" spans="1:2" x14ac:dyDescent="0.35">
      <c r="A3839" s="1" t="s">
        <v>16073</v>
      </c>
      <c r="B3839">
        <v>1.0421408580210569</v>
      </c>
    </row>
    <row r="3840" spans="1:2" x14ac:dyDescent="0.35">
      <c r="A3840" s="1" t="s">
        <v>16074</v>
      </c>
      <c r="B3840">
        <v>1.042768037175642</v>
      </c>
    </row>
    <row r="3841" spans="1:2" x14ac:dyDescent="0.35">
      <c r="A3841" s="1" t="s">
        <v>16075</v>
      </c>
      <c r="B3841">
        <v>1.0448281291300401</v>
      </c>
    </row>
    <row r="3842" spans="1:2" x14ac:dyDescent="0.35">
      <c r="A3842" s="1" t="s">
        <v>16076</v>
      </c>
      <c r="B3842">
        <v>1.0454274222732269</v>
      </c>
    </row>
    <row r="3843" spans="1:2" x14ac:dyDescent="0.35">
      <c r="A3843" s="1" t="s">
        <v>16077</v>
      </c>
      <c r="B3843">
        <v>1.048390844465084</v>
      </c>
    </row>
    <row r="3844" spans="1:2" x14ac:dyDescent="0.35">
      <c r="A3844" s="1" t="s">
        <v>16078</v>
      </c>
      <c r="B3844">
        <v>1.049322129453272</v>
      </c>
    </row>
    <row r="3845" spans="1:2" x14ac:dyDescent="0.35">
      <c r="A3845" s="1" t="s">
        <v>16079</v>
      </c>
      <c r="B3845">
        <v>1.0487217947537411</v>
      </c>
    </row>
    <row r="3846" spans="1:2" x14ac:dyDescent="0.35">
      <c r="A3846" s="1" t="s">
        <v>16080</v>
      </c>
      <c r="B3846">
        <v>1.048702432156456</v>
      </c>
    </row>
    <row r="3847" spans="1:2" x14ac:dyDescent="0.35">
      <c r="A3847" s="1" t="s">
        <v>16081</v>
      </c>
      <c r="B3847">
        <v>1.049552312533683</v>
      </c>
    </row>
    <row r="3848" spans="1:2" x14ac:dyDescent="0.35">
      <c r="A3848" s="1" t="s">
        <v>16082</v>
      </c>
      <c r="B3848">
        <v>1.040691014180863</v>
      </c>
    </row>
    <row r="3849" spans="1:2" x14ac:dyDescent="0.35">
      <c r="A3849" s="1" t="s">
        <v>16083</v>
      </c>
      <c r="B3849">
        <v>1.0439283614841239</v>
      </c>
    </row>
    <row r="3850" spans="1:2" x14ac:dyDescent="0.35">
      <c r="A3850" s="1" t="s">
        <v>16084</v>
      </c>
      <c r="B3850">
        <v>1.046089943097734</v>
      </c>
    </row>
    <row r="3851" spans="1:2" x14ac:dyDescent="0.35">
      <c r="A3851" s="1" t="s">
        <v>16085</v>
      </c>
      <c r="B3851">
        <v>1.0451344639279549</v>
      </c>
    </row>
    <row r="3852" spans="1:2" x14ac:dyDescent="0.35">
      <c r="A3852" s="1" t="s">
        <v>16086</v>
      </c>
      <c r="B3852">
        <v>1.044955868722675</v>
      </c>
    </row>
    <row r="3853" spans="1:2" x14ac:dyDescent="0.35">
      <c r="A3853" s="1" t="s">
        <v>16087</v>
      </c>
      <c r="B3853">
        <v>1.0455604133268019</v>
      </c>
    </row>
    <row r="3854" spans="1:2" x14ac:dyDescent="0.35">
      <c r="A3854" s="1" t="s">
        <v>16088</v>
      </c>
      <c r="B3854">
        <v>1.046319513754727</v>
      </c>
    </row>
    <row r="3855" spans="1:2" x14ac:dyDescent="0.35">
      <c r="A3855" s="1" t="s">
        <v>16089</v>
      </c>
      <c r="B3855">
        <v>1.04669743656188</v>
      </c>
    </row>
    <row r="3856" spans="1:2" x14ac:dyDescent="0.35">
      <c r="A3856" s="1" t="s">
        <v>16090</v>
      </c>
      <c r="B3856">
        <v>1.045723869358397</v>
      </c>
    </row>
    <row r="3857" spans="1:2" x14ac:dyDescent="0.35">
      <c r="A3857" s="1" t="s">
        <v>16091</v>
      </c>
      <c r="B3857">
        <v>1.046691528339786</v>
      </c>
    </row>
    <row r="3858" spans="1:2" x14ac:dyDescent="0.35">
      <c r="A3858" s="1" t="s">
        <v>16092</v>
      </c>
      <c r="B3858">
        <v>1.045600578683261</v>
      </c>
    </row>
    <row r="3859" spans="1:2" x14ac:dyDescent="0.35">
      <c r="A3859" s="1" t="s">
        <v>16093</v>
      </c>
      <c r="B3859">
        <v>1.041193814849245</v>
      </c>
    </row>
    <row r="3860" spans="1:2" x14ac:dyDescent="0.35">
      <c r="A3860" s="1" t="s">
        <v>16094</v>
      </c>
      <c r="B3860">
        <v>1.0420596673523339</v>
      </c>
    </row>
    <row r="3861" spans="1:2" x14ac:dyDescent="0.35">
      <c r="A3861" s="1" t="s">
        <v>16095</v>
      </c>
      <c r="B3861">
        <v>1.0423110965492639</v>
      </c>
    </row>
    <row r="3862" spans="1:2" x14ac:dyDescent="0.35">
      <c r="A3862" s="1" t="s">
        <v>16096</v>
      </c>
      <c r="B3862">
        <v>1.0424269654100089</v>
      </c>
    </row>
    <row r="3863" spans="1:2" x14ac:dyDescent="0.35">
      <c r="A3863" s="1" t="s">
        <v>16097</v>
      </c>
      <c r="B3863">
        <v>1.042118775272433</v>
      </c>
    </row>
    <row r="3864" spans="1:2" x14ac:dyDescent="0.35">
      <c r="A3864" s="1" t="s">
        <v>16098</v>
      </c>
      <c r="B3864">
        <v>1.041716889869394</v>
      </c>
    </row>
    <row r="3865" spans="1:2" x14ac:dyDescent="0.35">
      <c r="A3865" s="1" t="s">
        <v>16099</v>
      </c>
      <c r="B3865">
        <v>1.0441268849601919</v>
      </c>
    </row>
    <row r="3866" spans="1:2" x14ac:dyDescent="0.35">
      <c r="A3866" s="1" t="s">
        <v>16100</v>
      </c>
      <c r="B3866">
        <v>1.0453576471309161</v>
      </c>
    </row>
    <row r="3867" spans="1:2" x14ac:dyDescent="0.35">
      <c r="A3867" s="1" t="s">
        <v>16101</v>
      </c>
      <c r="B3867">
        <v>1.048564824330485</v>
      </c>
    </row>
    <row r="3868" spans="1:2" x14ac:dyDescent="0.35">
      <c r="A3868" s="1" t="s">
        <v>16102</v>
      </c>
      <c r="B3868">
        <v>1.0495222864047391</v>
      </c>
    </row>
    <row r="3869" spans="1:2" x14ac:dyDescent="0.35">
      <c r="A3869" s="1" t="s">
        <v>16103</v>
      </c>
      <c r="B3869">
        <v>1.0492536361237079</v>
      </c>
    </row>
    <row r="3870" spans="1:2" x14ac:dyDescent="0.35">
      <c r="A3870" s="1" t="s">
        <v>16104</v>
      </c>
      <c r="B3870">
        <v>1.0491896821157449</v>
      </c>
    </row>
    <row r="3871" spans="1:2" x14ac:dyDescent="0.35">
      <c r="A3871" s="1" t="s">
        <v>16105</v>
      </c>
      <c r="B3871">
        <v>1.049536168794877</v>
      </c>
    </row>
    <row r="3872" spans="1:2" x14ac:dyDescent="0.35">
      <c r="A3872" s="1" t="s">
        <v>16106</v>
      </c>
      <c r="B3872">
        <v>1.044827843204899</v>
      </c>
    </row>
    <row r="3873" spans="1:2" x14ac:dyDescent="0.35">
      <c r="A3873" s="1" t="s">
        <v>16107</v>
      </c>
      <c r="B3873">
        <v>1.045897352679968</v>
      </c>
    </row>
    <row r="3874" spans="1:2" x14ac:dyDescent="0.35">
      <c r="A3874" s="1" t="s">
        <v>16108</v>
      </c>
      <c r="B3874">
        <v>1.0465614523565969</v>
      </c>
    </row>
    <row r="3875" spans="1:2" x14ac:dyDescent="0.35">
      <c r="A3875" s="1" t="s">
        <v>16109</v>
      </c>
      <c r="B3875">
        <v>1.046949751429779</v>
      </c>
    </row>
    <row r="3876" spans="1:2" x14ac:dyDescent="0.35">
      <c r="A3876" s="1" t="s">
        <v>16110</v>
      </c>
      <c r="B3876">
        <v>1.0469904926498641</v>
      </c>
    </row>
    <row r="3877" spans="1:2" x14ac:dyDescent="0.35">
      <c r="A3877" s="1" t="s">
        <v>16111</v>
      </c>
      <c r="B3877">
        <v>1.048249563875413</v>
      </c>
    </row>
    <row r="3878" spans="1:2" x14ac:dyDescent="0.35">
      <c r="A3878" s="1" t="s">
        <v>16112</v>
      </c>
      <c r="B3878">
        <v>1.048367310872736</v>
      </c>
    </row>
    <row r="3879" spans="1:2" x14ac:dyDescent="0.35">
      <c r="A3879" s="1" t="s">
        <v>16113</v>
      </c>
      <c r="B3879">
        <v>1.048298852601385</v>
      </c>
    </row>
    <row r="3880" spans="1:2" x14ac:dyDescent="0.35">
      <c r="A3880" s="1" t="s">
        <v>16114</v>
      </c>
      <c r="B3880">
        <v>1.047451863874874</v>
      </c>
    </row>
    <row r="3881" spans="1:2" x14ac:dyDescent="0.35">
      <c r="A3881" s="1" t="s">
        <v>16115</v>
      </c>
      <c r="B3881">
        <v>1.048348461496192</v>
      </c>
    </row>
    <row r="3882" spans="1:2" x14ac:dyDescent="0.35">
      <c r="A3882" s="1" t="s">
        <v>16116</v>
      </c>
      <c r="B3882">
        <v>1.047959199994694</v>
      </c>
    </row>
    <row r="3883" spans="1:2" x14ac:dyDescent="0.35">
      <c r="A3883" s="1" t="s">
        <v>16117</v>
      </c>
      <c r="B3883">
        <v>1.0459725212294579</v>
      </c>
    </row>
    <row r="3884" spans="1:2" x14ac:dyDescent="0.35">
      <c r="A3884" s="1" t="s">
        <v>16118</v>
      </c>
      <c r="B3884">
        <v>1.0460672061804019</v>
      </c>
    </row>
    <row r="3885" spans="1:2" x14ac:dyDescent="0.35">
      <c r="A3885" s="1" t="s">
        <v>16119</v>
      </c>
      <c r="B3885">
        <v>1.0462970109885881</v>
      </c>
    </row>
    <row r="3886" spans="1:2" x14ac:dyDescent="0.35">
      <c r="A3886" s="1" t="s">
        <v>16120</v>
      </c>
      <c r="B3886">
        <v>1.046403922223101</v>
      </c>
    </row>
    <row r="3887" spans="1:2" x14ac:dyDescent="0.35">
      <c r="A3887" s="1" t="s">
        <v>16121</v>
      </c>
      <c r="B3887">
        <v>1.0456621843006819</v>
      </c>
    </row>
    <row r="3888" spans="1:2" x14ac:dyDescent="0.35">
      <c r="A3888" s="1" t="s">
        <v>16122</v>
      </c>
      <c r="B3888">
        <v>1.046180476897151</v>
      </c>
    </row>
    <row r="3889" spans="1:2" x14ac:dyDescent="0.35">
      <c r="A3889" s="1" t="s">
        <v>16123</v>
      </c>
      <c r="B3889">
        <v>1.046947816944467</v>
      </c>
    </row>
    <row r="3890" spans="1:2" x14ac:dyDescent="0.35">
      <c r="A3890" s="1" t="s">
        <v>16124</v>
      </c>
      <c r="B3890">
        <v>1.0432060568261801</v>
      </c>
    </row>
    <row r="3891" spans="1:2" x14ac:dyDescent="0.35">
      <c r="A3891" s="1" t="s">
        <v>16125</v>
      </c>
      <c r="B3891">
        <v>1.0477386464451639</v>
      </c>
    </row>
    <row r="3892" spans="1:2" x14ac:dyDescent="0.35">
      <c r="A3892" s="1" t="s">
        <v>16126</v>
      </c>
      <c r="B3892">
        <v>1.0492744697314551</v>
      </c>
    </row>
    <row r="3893" spans="1:2" x14ac:dyDescent="0.35">
      <c r="A3893" s="1" t="s">
        <v>16127</v>
      </c>
      <c r="B3893">
        <v>1.0485394720979251</v>
      </c>
    </row>
    <row r="3894" spans="1:2" x14ac:dyDescent="0.35">
      <c r="A3894" s="1" t="s">
        <v>16128</v>
      </c>
      <c r="B3894">
        <v>1.048521372112444</v>
      </c>
    </row>
    <row r="3895" spans="1:2" x14ac:dyDescent="0.35">
      <c r="A3895" s="1" t="s">
        <v>16129</v>
      </c>
      <c r="B3895">
        <v>1.0491641524080031</v>
      </c>
    </row>
    <row r="3896" spans="1:2" x14ac:dyDescent="0.35">
      <c r="A3896" s="1" t="s">
        <v>16130</v>
      </c>
      <c r="B3896">
        <v>1.0412320407456439</v>
      </c>
    </row>
    <row r="3897" spans="1:2" x14ac:dyDescent="0.35">
      <c r="A3897" s="1" t="s">
        <v>16131</v>
      </c>
      <c r="B3897">
        <v>1.0435112768373129</v>
      </c>
    </row>
    <row r="3898" spans="1:2" x14ac:dyDescent="0.35">
      <c r="A3898" s="1" t="s">
        <v>16132</v>
      </c>
      <c r="B3898">
        <v>1.0459566757662471</v>
      </c>
    </row>
    <row r="3899" spans="1:2" x14ac:dyDescent="0.35">
      <c r="A3899" s="1" t="s">
        <v>16133</v>
      </c>
      <c r="B3899">
        <v>1.0460551502916979</v>
      </c>
    </row>
    <row r="3900" spans="1:2" x14ac:dyDescent="0.35">
      <c r="A3900" s="1" t="s">
        <v>16134</v>
      </c>
      <c r="B3900">
        <v>1.046124658062952</v>
      </c>
    </row>
    <row r="3901" spans="1:2" x14ac:dyDescent="0.35">
      <c r="A3901" s="1" t="s">
        <v>16135</v>
      </c>
      <c r="B3901">
        <v>1.046004374569693</v>
      </c>
    </row>
    <row r="3902" spans="1:2" x14ac:dyDescent="0.35">
      <c r="A3902" s="1" t="s">
        <v>16136</v>
      </c>
      <c r="B3902">
        <v>1.045653221557626</v>
      </c>
    </row>
    <row r="3903" spans="1:2" x14ac:dyDescent="0.35">
      <c r="A3903" s="1" t="s">
        <v>16137</v>
      </c>
      <c r="B3903">
        <v>1.046386113291649</v>
      </c>
    </row>
    <row r="3904" spans="1:2" x14ac:dyDescent="0.35">
      <c r="A3904" s="1" t="s">
        <v>16138</v>
      </c>
      <c r="B3904">
        <v>1.0448118780260101</v>
      </c>
    </row>
    <row r="3905" spans="1:2" x14ac:dyDescent="0.35">
      <c r="A3905" s="1" t="s">
        <v>16139</v>
      </c>
      <c r="B3905">
        <v>1.0454522352371161</v>
      </c>
    </row>
    <row r="3906" spans="1:2" x14ac:dyDescent="0.35">
      <c r="A3906" s="1" t="s">
        <v>16140</v>
      </c>
      <c r="B3906">
        <v>1.0452156398894421</v>
      </c>
    </row>
    <row r="3907" spans="1:2" x14ac:dyDescent="0.35">
      <c r="A3907" s="1" t="s">
        <v>16141</v>
      </c>
      <c r="B3907">
        <v>1.0414658451009911</v>
      </c>
    </row>
    <row r="3908" spans="1:2" x14ac:dyDescent="0.35">
      <c r="A3908" s="1" t="s">
        <v>16142</v>
      </c>
      <c r="B3908">
        <v>1.0411670089302569</v>
      </c>
    </row>
    <row r="3909" spans="1:2" x14ac:dyDescent="0.35">
      <c r="A3909" s="1" t="s">
        <v>16143</v>
      </c>
      <c r="B3909">
        <v>1.041691444257193</v>
      </c>
    </row>
    <row r="3910" spans="1:2" x14ac:dyDescent="0.35">
      <c r="A3910" s="1" t="s">
        <v>16144</v>
      </c>
      <c r="B3910">
        <v>1.041002472154311</v>
      </c>
    </row>
    <row r="3911" spans="1:2" x14ac:dyDescent="0.35">
      <c r="A3911" s="1" t="s">
        <v>16145</v>
      </c>
      <c r="B3911">
        <v>1.0420796090733391</v>
      </c>
    </row>
    <row r="3912" spans="1:2" x14ac:dyDescent="0.35">
      <c r="A3912" s="1" t="s">
        <v>16146</v>
      </c>
      <c r="B3912">
        <v>1.0427140498589229</v>
      </c>
    </row>
    <row r="3913" spans="1:2" x14ac:dyDescent="0.35">
      <c r="A3913" s="1" t="s">
        <v>16147</v>
      </c>
      <c r="B3913">
        <v>1.0447883442550201</v>
      </c>
    </row>
    <row r="3914" spans="1:2" x14ac:dyDescent="0.35">
      <c r="A3914" s="1" t="s">
        <v>16148</v>
      </c>
      <c r="B3914">
        <v>1.045377216433288</v>
      </c>
    </row>
    <row r="3915" spans="1:2" x14ac:dyDescent="0.35">
      <c r="A3915" s="1" t="s">
        <v>16149</v>
      </c>
      <c r="B3915">
        <v>1.0483736851908609</v>
      </c>
    </row>
    <row r="3916" spans="1:2" x14ac:dyDescent="0.35">
      <c r="A3916" s="1" t="s">
        <v>16150</v>
      </c>
      <c r="B3916">
        <v>1.0493152049549721</v>
      </c>
    </row>
    <row r="3917" spans="1:2" x14ac:dyDescent="0.35">
      <c r="A3917" s="1" t="s">
        <v>16151</v>
      </c>
      <c r="B3917">
        <v>1.048708108644733</v>
      </c>
    </row>
    <row r="3918" spans="1:2" x14ac:dyDescent="0.35">
      <c r="A3918" s="1" t="s">
        <v>16152</v>
      </c>
      <c r="B3918">
        <v>1.048688874451994</v>
      </c>
    </row>
    <row r="3919" spans="1:2" x14ac:dyDescent="0.35">
      <c r="A3919" s="1" t="s">
        <v>16153</v>
      </c>
      <c r="B3919">
        <v>1.0495493146952599</v>
      </c>
    </row>
    <row r="3920" spans="1:2" x14ac:dyDescent="0.35">
      <c r="A3920" s="1" t="s">
        <v>16154</v>
      </c>
      <c r="B3920">
        <v>1.0405869155665159</v>
      </c>
    </row>
    <row r="3921" spans="1:2" x14ac:dyDescent="0.35">
      <c r="A3921" s="1" t="s">
        <v>16155</v>
      </c>
      <c r="B3921">
        <v>1.0438653106070579</v>
      </c>
    </row>
    <row r="3922" spans="1:2" x14ac:dyDescent="0.35">
      <c r="A3922" s="1" t="s">
        <v>16156</v>
      </c>
      <c r="B3922">
        <v>1.0460488651863891</v>
      </c>
    </row>
    <row r="3923" spans="1:2" x14ac:dyDescent="0.35">
      <c r="A3923" s="1" t="s">
        <v>16157</v>
      </c>
      <c r="B3923">
        <v>1.045080265326642</v>
      </c>
    </row>
    <row r="3924" spans="1:2" x14ac:dyDescent="0.35">
      <c r="A3924" s="1" t="s">
        <v>16158</v>
      </c>
      <c r="B3924">
        <v>1.0448991217987089</v>
      </c>
    </row>
    <row r="3925" spans="1:2" x14ac:dyDescent="0.35">
      <c r="A3925" s="1" t="s">
        <v>16159</v>
      </c>
      <c r="B3925">
        <v>1.0455092688047729</v>
      </c>
    </row>
    <row r="3926" spans="1:2" x14ac:dyDescent="0.35">
      <c r="A3926" s="1" t="s">
        <v>16160</v>
      </c>
      <c r="B3926">
        <v>1.04627877657241</v>
      </c>
    </row>
    <row r="3927" spans="1:2" x14ac:dyDescent="0.35">
      <c r="A3927" s="1" t="s">
        <v>16161</v>
      </c>
      <c r="B3927">
        <v>1.0466613519784289</v>
      </c>
    </row>
    <row r="3928" spans="1:2" x14ac:dyDescent="0.35">
      <c r="A3928" s="1" t="s">
        <v>16162</v>
      </c>
      <c r="B3928">
        <v>1.04567690405247</v>
      </c>
    </row>
    <row r="3929" spans="1:2" x14ac:dyDescent="0.35">
      <c r="A3929" s="1" t="s">
        <v>16163</v>
      </c>
      <c r="B3929">
        <v>1.046657186306466</v>
      </c>
    </row>
    <row r="3930" spans="1:2" x14ac:dyDescent="0.35">
      <c r="A3930" s="1" t="s">
        <v>16164</v>
      </c>
      <c r="B3930">
        <v>1.0455540559782539</v>
      </c>
    </row>
    <row r="3931" spans="1:2" x14ac:dyDescent="0.35">
      <c r="A3931" s="1" t="s">
        <v>16165</v>
      </c>
      <c r="B3931">
        <v>1.0410986732079659</v>
      </c>
    </row>
    <row r="3932" spans="1:2" x14ac:dyDescent="0.35">
      <c r="A3932" s="1" t="s">
        <v>16166</v>
      </c>
      <c r="B3932">
        <v>1.0419782093598651</v>
      </c>
    </row>
    <row r="3933" spans="1:2" x14ac:dyDescent="0.35">
      <c r="A3933" s="1" t="s">
        <v>16167</v>
      </c>
      <c r="B3933">
        <v>1.0422272118728919</v>
      </c>
    </row>
    <row r="3934" spans="1:2" x14ac:dyDescent="0.35">
      <c r="A3934" s="1" t="s">
        <v>16168</v>
      </c>
      <c r="B3934">
        <v>1.0423446877340401</v>
      </c>
    </row>
    <row r="3935" spans="1:2" x14ac:dyDescent="0.35">
      <c r="A3935" s="1" t="s">
        <v>16169</v>
      </c>
      <c r="B3935">
        <v>1.042032379701346</v>
      </c>
    </row>
    <row r="3936" spans="1:2" x14ac:dyDescent="0.35">
      <c r="A3936" s="1" t="s">
        <v>16170</v>
      </c>
      <c r="B3936">
        <v>1.041624489748715</v>
      </c>
    </row>
    <row r="3937" spans="1:2" x14ac:dyDescent="0.35">
      <c r="A3937" s="1" t="s">
        <v>16171</v>
      </c>
      <c r="B3937">
        <v>1.0440646163925771</v>
      </c>
    </row>
    <row r="3938" spans="1:2" x14ac:dyDescent="0.35">
      <c r="A3938" s="1" t="s">
        <v>16172</v>
      </c>
      <c r="B3938">
        <v>1.0452796498299559</v>
      </c>
    </row>
    <row r="3939" spans="1:2" x14ac:dyDescent="0.35">
      <c r="A3939" s="1" t="s">
        <v>16173</v>
      </c>
      <c r="B3939">
        <v>1.0485405551022811</v>
      </c>
    </row>
    <row r="3940" spans="1:2" x14ac:dyDescent="0.35">
      <c r="A3940" s="1" t="s">
        <v>16174</v>
      </c>
      <c r="B3940">
        <v>1.049514420228238</v>
      </c>
    </row>
    <row r="3941" spans="1:2" x14ac:dyDescent="0.35">
      <c r="A3941" s="1" t="s">
        <v>16175</v>
      </c>
      <c r="B3941">
        <v>1.0492404913362809</v>
      </c>
    </row>
    <row r="3942" spans="1:2" x14ac:dyDescent="0.35">
      <c r="A3942" s="1" t="s">
        <v>16176</v>
      </c>
      <c r="B3942">
        <v>1.0491757526915959</v>
      </c>
    </row>
    <row r="3943" spans="1:2" x14ac:dyDescent="0.35">
      <c r="A3943" s="1" t="s">
        <v>16177</v>
      </c>
      <c r="B3943">
        <v>1.049527936257856</v>
      </c>
    </row>
    <row r="3944" spans="1:2" x14ac:dyDescent="0.35">
      <c r="A3944" s="1" t="s">
        <v>16178</v>
      </c>
      <c r="B3944">
        <v>1.0447388049859949</v>
      </c>
    </row>
    <row r="3945" spans="1:2" x14ac:dyDescent="0.35">
      <c r="A3945" s="1" t="s">
        <v>16179</v>
      </c>
      <c r="B3945">
        <v>1.045828244349037</v>
      </c>
    </row>
    <row r="3946" spans="1:2" x14ac:dyDescent="0.35">
      <c r="A3946" s="1" t="s">
        <v>16180</v>
      </c>
      <c r="B3946">
        <v>1.046506567625374</v>
      </c>
    </row>
    <row r="3947" spans="1:2" x14ac:dyDescent="0.35">
      <c r="A3947" s="1" t="s">
        <v>16181</v>
      </c>
      <c r="B3947">
        <v>1.046898952389901</v>
      </c>
    </row>
    <row r="3948" spans="1:2" x14ac:dyDescent="0.35">
      <c r="A3948" s="1" t="s">
        <v>16182</v>
      </c>
      <c r="B3948">
        <v>1.046940918436654</v>
      </c>
    </row>
    <row r="3949" spans="1:2" x14ac:dyDescent="0.35">
      <c r="A3949" s="1" t="s">
        <v>16183</v>
      </c>
      <c r="B3949">
        <v>1.048216082340879</v>
      </c>
    </row>
    <row r="3950" spans="1:2" x14ac:dyDescent="0.35">
      <c r="A3950" s="1" t="s">
        <v>16184</v>
      </c>
      <c r="B3950">
        <v>1.0483364349736199</v>
      </c>
    </row>
    <row r="3951" spans="1:2" x14ac:dyDescent="0.35">
      <c r="A3951" s="1" t="s">
        <v>16185</v>
      </c>
      <c r="B3951">
        <v>1.0482682842140689</v>
      </c>
    </row>
    <row r="3952" spans="1:2" x14ac:dyDescent="0.35">
      <c r="A3952" s="1" t="s">
        <v>16186</v>
      </c>
      <c r="B3952">
        <v>1.047406877385811</v>
      </c>
    </row>
    <row r="3953" spans="1:2" x14ac:dyDescent="0.35">
      <c r="A3953" s="1" t="s">
        <v>16187</v>
      </c>
      <c r="B3953">
        <v>1.048319184512517</v>
      </c>
    </row>
    <row r="3954" spans="1:2" x14ac:dyDescent="0.35">
      <c r="A3954" s="1" t="s">
        <v>16188</v>
      </c>
      <c r="B3954">
        <v>1.0479234624084319</v>
      </c>
    </row>
    <row r="3955" spans="1:2" x14ac:dyDescent="0.35">
      <c r="A3955" s="1" t="s">
        <v>16189</v>
      </c>
      <c r="B3955">
        <v>1.0459002591129161</v>
      </c>
    </row>
    <row r="3956" spans="1:2" x14ac:dyDescent="0.35">
      <c r="A3956" s="1" t="s">
        <v>16190</v>
      </c>
      <c r="B3956">
        <v>1.0459955326242989</v>
      </c>
    </row>
    <row r="3957" spans="1:2" x14ac:dyDescent="0.35">
      <c r="A3957" s="1" t="s">
        <v>16191</v>
      </c>
      <c r="B3957">
        <v>1.046229944977328</v>
      </c>
    </row>
    <row r="3958" spans="1:2" x14ac:dyDescent="0.35">
      <c r="A3958" s="1" t="s">
        <v>16192</v>
      </c>
      <c r="B3958">
        <v>1.046339025484595</v>
      </c>
    </row>
    <row r="3959" spans="1:2" x14ac:dyDescent="0.35">
      <c r="A3959" s="1" t="s">
        <v>16193</v>
      </c>
      <c r="B3959">
        <v>1.0455868659299881</v>
      </c>
    </row>
    <row r="3960" spans="1:2" x14ac:dyDescent="0.35">
      <c r="A3960" s="1" t="s">
        <v>16194</v>
      </c>
      <c r="B3960">
        <v>1.0461126826220439</v>
      </c>
    </row>
    <row r="3961" spans="1:2" x14ac:dyDescent="0.35">
      <c r="A3961" s="1" t="s">
        <v>16195</v>
      </c>
      <c r="B3961">
        <v>1.04689455866868</v>
      </c>
    </row>
    <row r="3962" spans="1:2" x14ac:dyDescent="0.35">
      <c r="A3962" s="1" t="s">
        <v>16196</v>
      </c>
      <c r="B3962">
        <v>1.043176750824317</v>
      </c>
    </row>
    <row r="3963" spans="1:2" x14ac:dyDescent="0.35">
      <c r="A3963" s="1" t="s">
        <v>16197</v>
      </c>
      <c r="B3963">
        <v>1.047728612755632</v>
      </c>
    </row>
    <row r="3964" spans="1:2" x14ac:dyDescent="0.35">
      <c r="A3964" s="1" t="s">
        <v>16198</v>
      </c>
      <c r="B3964">
        <v>1.049271079924027</v>
      </c>
    </row>
    <row r="3965" spans="1:2" x14ac:dyDescent="0.35">
      <c r="A3965" s="1" t="s">
        <v>16199</v>
      </c>
      <c r="B3965">
        <v>1.0485328295037599</v>
      </c>
    </row>
    <row r="3966" spans="1:2" x14ac:dyDescent="0.35">
      <c r="A3966" s="1" t="s">
        <v>16200</v>
      </c>
      <c r="B3966">
        <v>1.048514389611616</v>
      </c>
    </row>
    <row r="3967" spans="1:2" x14ac:dyDescent="0.35">
      <c r="A3967" s="1" t="s">
        <v>16201</v>
      </c>
      <c r="B3967">
        <v>1.049160540929474</v>
      </c>
    </row>
    <row r="3968" spans="1:2" x14ac:dyDescent="0.35">
      <c r="A3968" s="1" t="s">
        <v>16202</v>
      </c>
      <c r="B3968">
        <v>1.0411923833885719</v>
      </c>
    </row>
    <row r="3969" spans="1:2" x14ac:dyDescent="0.35">
      <c r="A3969" s="1" t="s">
        <v>16203</v>
      </c>
      <c r="B3969">
        <v>1.0434809772989999</v>
      </c>
    </row>
    <row r="3970" spans="1:2" x14ac:dyDescent="0.35">
      <c r="A3970" s="1" t="s">
        <v>16204</v>
      </c>
      <c r="B3970">
        <v>1.045938736962845</v>
      </c>
    </row>
    <row r="3971" spans="1:2" x14ac:dyDescent="0.35">
      <c r="A3971" s="1" t="s">
        <v>16205</v>
      </c>
      <c r="B3971">
        <v>1.046040156584739</v>
      </c>
    </row>
    <row r="3972" spans="1:2" x14ac:dyDescent="0.35">
      <c r="A3972" s="1" t="s">
        <v>16206</v>
      </c>
      <c r="B3972">
        <v>1.046108755628087</v>
      </c>
    </row>
    <row r="3973" spans="1:2" x14ac:dyDescent="0.35">
      <c r="A3973" s="1" t="s">
        <v>16207</v>
      </c>
      <c r="B3973">
        <v>1.045989537999974</v>
      </c>
    </row>
    <row r="3974" spans="1:2" x14ac:dyDescent="0.35">
      <c r="A3974" s="1" t="s">
        <v>16208</v>
      </c>
      <c r="B3974">
        <v>1.045633555386551</v>
      </c>
    </row>
    <row r="3975" spans="1:2" x14ac:dyDescent="0.35">
      <c r="A3975" s="1" t="s">
        <v>16209</v>
      </c>
      <c r="B3975">
        <v>1.046369303759741</v>
      </c>
    </row>
    <row r="3976" spans="1:2" x14ac:dyDescent="0.35">
      <c r="A3976" s="1" t="s">
        <v>16210</v>
      </c>
      <c r="B3976">
        <v>1.0447876958459741</v>
      </c>
    </row>
    <row r="3977" spans="1:2" x14ac:dyDescent="0.35">
      <c r="A3977" s="1" t="s">
        <v>16211</v>
      </c>
      <c r="B3977">
        <v>1.045427606385823</v>
      </c>
    </row>
    <row r="3978" spans="1:2" x14ac:dyDescent="0.35">
      <c r="A3978" s="1" t="s">
        <v>16212</v>
      </c>
      <c r="B3978">
        <v>1.0451910804729061</v>
      </c>
    </row>
    <row r="3979" spans="1:2" x14ac:dyDescent="0.35">
      <c r="A3979" s="1" t="s">
        <v>16213</v>
      </c>
      <c r="B3979">
        <v>1.0414260127378661</v>
      </c>
    </row>
    <row r="3980" spans="1:2" x14ac:dyDescent="0.35">
      <c r="A3980" s="1" t="s">
        <v>16214</v>
      </c>
      <c r="B3980">
        <v>1.0411255723761841</v>
      </c>
    </row>
    <row r="3981" spans="1:2" x14ac:dyDescent="0.35">
      <c r="A3981" s="1" t="s">
        <v>16215</v>
      </c>
      <c r="B3981">
        <v>1.0416526236584001</v>
      </c>
    </row>
    <row r="3982" spans="1:2" x14ac:dyDescent="0.35">
      <c r="A3982" s="1" t="s">
        <v>16216</v>
      </c>
      <c r="B3982">
        <v>1.0409576157269591</v>
      </c>
    </row>
    <row r="3983" spans="1:2" x14ac:dyDescent="0.35">
      <c r="A3983" s="1" t="s">
        <v>16217</v>
      </c>
      <c r="B3983">
        <v>1.0420440089033149</v>
      </c>
    </row>
    <row r="3984" spans="1:2" x14ac:dyDescent="0.35">
      <c r="A3984" s="1" t="s">
        <v>16218</v>
      </c>
      <c r="B3984">
        <v>1.0426826704098711</v>
      </c>
    </row>
    <row r="3985" spans="1:2" x14ac:dyDescent="0.35">
      <c r="A3985" s="1" t="s">
        <v>16219</v>
      </c>
      <c r="B3985">
        <v>1.044765219803993</v>
      </c>
    </row>
    <row r="3986" spans="1:2" x14ac:dyDescent="0.35">
      <c r="A3986" s="1" t="s">
        <v>16220</v>
      </c>
      <c r="B3986">
        <v>1.045348034919527</v>
      </c>
    </row>
    <row r="3987" spans="1:2" x14ac:dyDescent="0.35">
      <c r="A3987" s="1" t="s">
        <v>16221</v>
      </c>
      <c r="B3987">
        <v>1.0483637115784039</v>
      </c>
    </row>
    <row r="3988" spans="1:2" x14ac:dyDescent="0.35">
      <c r="A3988" s="1" t="s">
        <v>16222</v>
      </c>
      <c r="B3988">
        <v>1.049311180177336</v>
      </c>
    </row>
    <row r="3989" spans="1:2" x14ac:dyDescent="0.35">
      <c r="A3989" s="1" t="s">
        <v>16223</v>
      </c>
      <c r="B3989">
        <v>1.0487001537666261</v>
      </c>
    </row>
    <row r="3990" spans="1:2" x14ac:dyDescent="0.35">
      <c r="A3990" s="1" t="s">
        <v>16224</v>
      </c>
      <c r="B3990">
        <v>1.0486809942074271</v>
      </c>
    </row>
    <row r="3991" spans="1:2" x14ac:dyDescent="0.35">
      <c r="A3991" s="1" t="s">
        <v>16225</v>
      </c>
      <c r="B3991">
        <v>1.0495475722393439</v>
      </c>
    </row>
    <row r="3992" spans="1:2" x14ac:dyDescent="0.35">
      <c r="A3992" s="1" t="s">
        <v>16226</v>
      </c>
      <c r="B3992">
        <v>1.0405264095760149</v>
      </c>
    </row>
    <row r="3993" spans="1:2" x14ac:dyDescent="0.35">
      <c r="A3993" s="1" t="s">
        <v>16227</v>
      </c>
      <c r="B3993">
        <v>1.0438286630862601</v>
      </c>
    </row>
    <row r="3994" spans="1:2" x14ac:dyDescent="0.35">
      <c r="A3994" s="1" t="s">
        <v>16228</v>
      </c>
      <c r="B3994">
        <v>1.04602498916769</v>
      </c>
    </row>
    <row r="3995" spans="1:2" x14ac:dyDescent="0.35">
      <c r="A3995" s="1" t="s">
        <v>16229</v>
      </c>
      <c r="B3995">
        <v>1.0450487630759171</v>
      </c>
    </row>
    <row r="3996" spans="1:2" x14ac:dyDescent="0.35">
      <c r="A3996" s="1" t="s">
        <v>16230</v>
      </c>
      <c r="B3996">
        <v>1.044866138364462</v>
      </c>
    </row>
    <row r="3997" spans="1:2" x14ac:dyDescent="0.35">
      <c r="A3997" s="1" t="s">
        <v>16231</v>
      </c>
      <c r="B3997">
        <v>1.0454795416941109</v>
      </c>
    </row>
    <row r="3998" spans="1:2" x14ac:dyDescent="0.35">
      <c r="A3998" s="1" t="s">
        <v>16232</v>
      </c>
      <c r="B3998">
        <v>1.0462550986100401</v>
      </c>
    </row>
    <row r="3999" spans="1:2" x14ac:dyDescent="0.35">
      <c r="A3999" s="1" t="s">
        <v>16233</v>
      </c>
      <c r="B3999">
        <v>1.046640378276841</v>
      </c>
    </row>
    <row r="4000" spans="1:2" x14ac:dyDescent="0.35">
      <c r="A4000" s="1" t="s">
        <v>16234</v>
      </c>
      <c r="B4000">
        <v>1.045649606071295</v>
      </c>
    </row>
    <row r="4001" spans="1:2" x14ac:dyDescent="0.35">
      <c r="A4001" s="1" t="s">
        <v>16235</v>
      </c>
      <c r="B4001">
        <v>1.046637225468696</v>
      </c>
    </row>
    <row r="4002" spans="1:2" x14ac:dyDescent="0.35">
      <c r="A4002" s="1" t="s">
        <v>16236</v>
      </c>
      <c r="B4002">
        <v>1.0455270152614771</v>
      </c>
    </row>
    <row r="4003" spans="1:2" x14ac:dyDescent="0.35">
      <c r="A4003" s="1" t="s">
        <v>16237</v>
      </c>
      <c r="B4003">
        <v>1.0410433733684501</v>
      </c>
    </row>
    <row r="4004" spans="1:2" x14ac:dyDescent="0.35">
      <c r="A4004" s="1" t="s">
        <v>16238</v>
      </c>
      <c r="B4004">
        <v>1.0419308629817761</v>
      </c>
    </row>
    <row r="4005" spans="1:2" x14ac:dyDescent="0.35">
      <c r="A4005" s="1" t="s">
        <v>16239</v>
      </c>
      <c r="B4005">
        <v>1.0421784550083639</v>
      </c>
    </row>
    <row r="4006" spans="1:2" x14ac:dyDescent="0.35">
      <c r="A4006" s="1" t="s">
        <v>16240</v>
      </c>
      <c r="B4006">
        <v>1.0422968649634321</v>
      </c>
    </row>
    <row r="4007" spans="1:2" x14ac:dyDescent="0.35">
      <c r="A4007" s="1" t="s">
        <v>16241</v>
      </c>
      <c r="B4007">
        <v>1.041982163374497</v>
      </c>
    </row>
    <row r="4008" spans="1:2" x14ac:dyDescent="0.35">
      <c r="A4008" s="1" t="s">
        <v>16242</v>
      </c>
      <c r="B4008">
        <v>1.0415707833458929</v>
      </c>
    </row>
    <row r="4009" spans="1:2" x14ac:dyDescent="0.35">
      <c r="A4009" s="1" t="s">
        <v>16243</v>
      </c>
      <c r="B4009">
        <v>1.0440284235776141</v>
      </c>
    </row>
    <row r="4010" spans="1:2" x14ac:dyDescent="0.35">
      <c r="A4010" s="1" t="s">
        <v>16244</v>
      </c>
      <c r="B4010">
        <v>1.04523431491787</v>
      </c>
    </row>
    <row r="4011" spans="1:2" x14ac:dyDescent="0.35">
      <c r="A4011" s="1" t="s">
        <v>16245</v>
      </c>
      <c r="B4011">
        <v>1.048526448921399</v>
      </c>
    </row>
    <row r="4012" spans="1:2" x14ac:dyDescent="0.35">
      <c r="A4012" s="1" t="s">
        <v>16246</v>
      </c>
      <c r="B4012">
        <v>1.049509848112224</v>
      </c>
    </row>
    <row r="4013" spans="1:2" x14ac:dyDescent="0.35">
      <c r="A4013" s="1" t="s">
        <v>16247</v>
      </c>
      <c r="B4013">
        <v>1.0492328510956861</v>
      </c>
    </row>
    <row r="4014" spans="1:2" x14ac:dyDescent="0.35">
      <c r="A4014" s="1" t="s">
        <v>16248</v>
      </c>
      <c r="B4014">
        <v>1.0491676563902439</v>
      </c>
    </row>
    <row r="4015" spans="1:2" x14ac:dyDescent="0.35">
      <c r="A4015" s="1" t="s">
        <v>16249</v>
      </c>
      <c r="B4015">
        <v>1.0495231511993679</v>
      </c>
    </row>
    <row r="4016" spans="1:2" x14ac:dyDescent="0.35">
      <c r="A4016" s="1" t="s">
        <v>16250</v>
      </c>
      <c r="B4016">
        <v>1.044687052853065</v>
      </c>
    </row>
    <row r="4017" spans="1:2" x14ac:dyDescent="0.35">
      <c r="A4017" s="1" t="s">
        <v>16251</v>
      </c>
      <c r="B4017">
        <v>1.045788076033429</v>
      </c>
    </row>
    <row r="4018" spans="1:2" x14ac:dyDescent="0.35">
      <c r="A4018" s="1" t="s">
        <v>16252</v>
      </c>
      <c r="B4018">
        <v>1.0464746665771221</v>
      </c>
    </row>
    <row r="4019" spans="1:2" x14ac:dyDescent="0.35">
      <c r="A4019" s="1" t="s">
        <v>16253</v>
      </c>
      <c r="B4019">
        <v>1.04686942615024</v>
      </c>
    </row>
    <row r="4020" spans="1:2" x14ac:dyDescent="0.35">
      <c r="A4020" s="1" t="s">
        <v>16254</v>
      </c>
      <c r="B4020">
        <v>1.046912104123555</v>
      </c>
    </row>
    <row r="4021" spans="1:2" x14ac:dyDescent="0.35">
      <c r="A4021" s="1" t="s">
        <v>16255</v>
      </c>
      <c r="B4021">
        <v>1.048196621687163</v>
      </c>
    </row>
    <row r="4022" spans="1:2" x14ac:dyDescent="0.35">
      <c r="A4022" s="1" t="s">
        <v>16256</v>
      </c>
      <c r="B4022">
        <v>1.0483184887636281</v>
      </c>
    </row>
    <row r="4023" spans="1:2" x14ac:dyDescent="0.35">
      <c r="A4023" s="1" t="s">
        <v>16257</v>
      </c>
      <c r="B4023">
        <v>1.0482505167417679</v>
      </c>
    </row>
    <row r="4024" spans="1:2" x14ac:dyDescent="0.35">
      <c r="A4024" s="1" t="s">
        <v>16258</v>
      </c>
      <c r="B4024">
        <v>1.047380729582424</v>
      </c>
    </row>
    <row r="4025" spans="1:2" x14ac:dyDescent="0.35">
      <c r="A4025" s="1" t="s">
        <v>16259</v>
      </c>
      <c r="B4025">
        <v>1.04830216763468</v>
      </c>
    </row>
    <row r="4026" spans="1:2" x14ac:dyDescent="0.35">
      <c r="A4026" s="1" t="s">
        <v>16260</v>
      </c>
      <c r="B4026">
        <v>1.0479026904006881</v>
      </c>
    </row>
    <row r="4027" spans="1:2" x14ac:dyDescent="0.35">
      <c r="A4027" s="1" t="s">
        <v>16261</v>
      </c>
      <c r="B4027">
        <v>1.0458582578159681</v>
      </c>
    </row>
    <row r="4028" spans="1:2" x14ac:dyDescent="0.35">
      <c r="A4028" s="1" t="s">
        <v>16262</v>
      </c>
      <c r="B4028">
        <v>1.045953873337647</v>
      </c>
    </row>
    <row r="4029" spans="1:2" x14ac:dyDescent="0.35">
      <c r="A4029" s="1" t="s">
        <v>16263</v>
      </c>
      <c r="B4029">
        <v>1.0461909638012381</v>
      </c>
    </row>
    <row r="4030" spans="1:2" x14ac:dyDescent="0.35">
      <c r="A4030" s="1" t="s">
        <v>16264</v>
      </c>
      <c r="B4030">
        <v>1.046301305128666</v>
      </c>
    </row>
    <row r="4031" spans="1:2" x14ac:dyDescent="0.35">
      <c r="A4031" s="1" t="s">
        <v>16265</v>
      </c>
      <c r="B4031">
        <v>1.045543088186585</v>
      </c>
    </row>
    <row r="4032" spans="1:2" x14ac:dyDescent="0.35">
      <c r="A4032" s="1" t="s">
        <v>16266</v>
      </c>
      <c r="B4032">
        <v>1.0460732782386779</v>
      </c>
    </row>
    <row r="4033" spans="1:2" x14ac:dyDescent="0.35">
      <c r="A4033" s="1" t="s">
        <v>16267</v>
      </c>
      <c r="B4033">
        <v>1.046863603031928</v>
      </c>
    </row>
    <row r="4034" spans="1:2" x14ac:dyDescent="0.35">
      <c r="A4034" s="1" t="s">
        <v>16268</v>
      </c>
      <c r="B4034">
        <v>1.043150027841709</v>
      </c>
    </row>
    <row r="4035" spans="1:2" x14ac:dyDescent="0.35">
      <c r="A4035" s="1" t="s">
        <v>16269</v>
      </c>
      <c r="B4035">
        <v>1.0477194634088669</v>
      </c>
    </row>
    <row r="4036" spans="1:2" x14ac:dyDescent="0.35">
      <c r="A4036" s="1" t="s">
        <v>16270</v>
      </c>
      <c r="B4036">
        <v>1.0492679888834191</v>
      </c>
    </row>
    <row r="4037" spans="1:2" x14ac:dyDescent="0.35">
      <c r="A4037" s="1" t="s">
        <v>16271</v>
      </c>
      <c r="B4037">
        <v>1.0485267723666469</v>
      </c>
    </row>
    <row r="4038" spans="1:2" x14ac:dyDescent="0.35">
      <c r="A4038" s="1" t="s">
        <v>16272</v>
      </c>
      <c r="B4038">
        <v>1.048508022526293</v>
      </c>
    </row>
    <row r="4039" spans="1:2" x14ac:dyDescent="0.35">
      <c r="A4039" s="1" t="s">
        <v>16273</v>
      </c>
      <c r="B4039">
        <v>1.0491572477559861</v>
      </c>
    </row>
    <row r="4040" spans="1:2" x14ac:dyDescent="0.35">
      <c r="A4040" s="1" t="s">
        <v>16274</v>
      </c>
      <c r="B4040">
        <v>1.041156221319997</v>
      </c>
    </row>
    <row r="4041" spans="1:2" x14ac:dyDescent="0.35">
      <c r="A4041" s="1" t="s">
        <v>16275</v>
      </c>
      <c r="B4041">
        <v>1.0434533482892341</v>
      </c>
    </row>
    <row r="4042" spans="1:2" x14ac:dyDescent="0.35">
      <c r="A4042" s="1" t="s">
        <v>16276</v>
      </c>
      <c r="B4042">
        <v>1.045922379251242</v>
      </c>
    </row>
    <row r="4043" spans="1:2" x14ac:dyDescent="0.35">
      <c r="A4043" s="1" t="s">
        <v>16277</v>
      </c>
      <c r="B4043">
        <v>1.0460264843808591</v>
      </c>
    </row>
    <row r="4044" spans="1:2" x14ac:dyDescent="0.35">
      <c r="A4044" s="1" t="s">
        <v>16278</v>
      </c>
      <c r="B4044">
        <v>1.0460942547863119</v>
      </c>
    </row>
    <row r="4045" spans="1:2" x14ac:dyDescent="0.35">
      <c r="A4045" s="1" t="s">
        <v>16279</v>
      </c>
      <c r="B4045">
        <v>1.045976009077515</v>
      </c>
    </row>
    <row r="4046" spans="1:2" x14ac:dyDescent="0.35">
      <c r="A4046" s="1" t="s">
        <v>16280</v>
      </c>
      <c r="B4046">
        <v>1.045615622527825</v>
      </c>
    </row>
    <row r="4047" spans="1:2" x14ac:dyDescent="0.35">
      <c r="A4047" s="1" t="s">
        <v>16281</v>
      </c>
      <c r="B4047">
        <v>1.0463539757664939</v>
      </c>
    </row>
    <row r="4048" spans="1:2" x14ac:dyDescent="0.35">
      <c r="A4048" s="1" t="s">
        <v>16282</v>
      </c>
      <c r="B4048">
        <v>1.0447656450099549</v>
      </c>
    </row>
    <row r="4049" spans="1:2" x14ac:dyDescent="0.35">
      <c r="A4049" s="1" t="s">
        <v>16283</v>
      </c>
      <c r="B4049">
        <v>1.045405148241372</v>
      </c>
    </row>
    <row r="4050" spans="1:2" x14ac:dyDescent="0.35">
      <c r="A4050" s="1" t="s">
        <v>16284</v>
      </c>
      <c r="B4050">
        <v>1.0451686856435729</v>
      </c>
    </row>
    <row r="4051" spans="1:2" x14ac:dyDescent="0.35">
      <c r="A4051" s="1" t="s">
        <v>16285</v>
      </c>
      <c r="B4051">
        <v>1.041389691070786</v>
      </c>
    </row>
    <row r="4052" spans="1:2" x14ac:dyDescent="0.35">
      <c r="A4052" s="1" t="s">
        <v>16286</v>
      </c>
      <c r="B4052">
        <v>1.0410877879115901</v>
      </c>
    </row>
    <row r="4053" spans="1:2" x14ac:dyDescent="0.35">
      <c r="A4053" s="1" t="s">
        <v>16287</v>
      </c>
      <c r="B4053">
        <v>1.0416172245829021</v>
      </c>
    </row>
    <row r="4054" spans="1:2" x14ac:dyDescent="0.35">
      <c r="A4054" s="1" t="s">
        <v>16288</v>
      </c>
      <c r="B4054">
        <v>1.0409167127993699</v>
      </c>
    </row>
    <row r="4055" spans="1:2" x14ac:dyDescent="0.35">
      <c r="A4055" s="1" t="s">
        <v>16289</v>
      </c>
      <c r="B4055">
        <v>1.042011546423788</v>
      </c>
    </row>
    <row r="4056" spans="1:2" x14ac:dyDescent="0.35">
      <c r="A4056" s="1" t="s">
        <v>16290</v>
      </c>
      <c r="B4056">
        <v>1.042654056643761</v>
      </c>
    </row>
    <row r="4057" spans="1:2" x14ac:dyDescent="0.35">
      <c r="A4057" s="1" t="s">
        <v>16291</v>
      </c>
      <c r="B4057">
        <v>1.044744133471853</v>
      </c>
    </row>
    <row r="4058" spans="1:2" x14ac:dyDescent="0.35">
      <c r="A4058" s="1" t="s">
        <v>16292</v>
      </c>
      <c r="B4058">
        <v>1.0453214253694669</v>
      </c>
    </row>
    <row r="4059" spans="1:2" x14ac:dyDescent="0.35">
      <c r="A4059" s="1" t="s">
        <v>16293</v>
      </c>
      <c r="B4059">
        <v>1.0483546170077871</v>
      </c>
    </row>
    <row r="4060" spans="1:2" x14ac:dyDescent="0.35">
      <c r="A4060" s="1" t="s">
        <v>16294</v>
      </c>
      <c r="B4060">
        <v>1.049307510130516</v>
      </c>
    </row>
    <row r="4061" spans="1:2" x14ac:dyDescent="0.35">
      <c r="A4061" s="1" t="s">
        <v>16295</v>
      </c>
      <c r="B4061">
        <v>1.0486929000061289</v>
      </c>
    </row>
    <row r="4062" spans="1:2" x14ac:dyDescent="0.35">
      <c r="A4062" s="1" t="s">
        <v>16296</v>
      </c>
      <c r="B4062">
        <v>1.04867380850252</v>
      </c>
    </row>
    <row r="4063" spans="1:2" x14ac:dyDescent="0.35">
      <c r="A4063" s="1" t="s">
        <v>16297</v>
      </c>
      <c r="B4063">
        <v>1.0495459833578289</v>
      </c>
    </row>
    <row r="4064" spans="1:2" x14ac:dyDescent="0.35">
      <c r="A4064" s="1" t="s">
        <v>16298</v>
      </c>
      <c r="B4064">
        <v>1.0404712364004041</v>
      </c>
    </row>
    <row r="4065" spans="1:2" x14ac:dyDescent="0.35">
      <c r="A4065" s="1" t="s">
        <v>16299</v>
      </c>
      <c r="B4065">
        <v>1.043795245564783</v>
      </c>
    </row>
    <row r="4066" spans="1:2" x14ac:dyDescent="0.35">
      <c r="A4066" s="1" t="s">
        <v>16300</v>
      </c>
      <c r="B4066">
        <v>1.0460032175044061</v>
      </c>
    </row>
    <row r="4067" spans="1:2" x14ac:dyDescent="0.35">
      <c r="A4067" s="1" t="s">
        <v>16301</v>
      </c>
      <c r="B4067">
        <v>1.045020037334579</v>
      </c>
    </row>
    <row r="4068" spans="1:2" x14ac:dyDescent="0.35">
      <c r="A4068" s="1" t="s">
        <v>16302</v>
      </c>
      <c r="B4068">
        <v>1.0448360619843799</v>
      </c>
    </row>
    <row r="4069" spans="1:2" x14ac:dyDescent="0.35">
      <c r="A4069" s="1" t="s">
        <v>16303</v>
      </c>
      <c r="B4069">
        <v>1.045452434634462</v>
      </c>
    </row>
    <row r="4070" spans="1:2" x14ac:dyDescent="0.35">
      <c r="A4070" s="1" t="s">
        <v>16304</v>
      </c>
      <c r="B4070">
        <v>1.0462335075546469</v>
      </c>
    </row>
    <row r="4071" spans="1:2" x14ac:dyDescent="0.35">
      <c r="A4071" s="1" t="s">
        <v>16305</v>
      </c>
      <c r="B4071">
        <v>1.0466212531350061</v>
      </c>
    </row>
    <row r="4072" spans="1:2" x14ac:dyDescent="0.35">
      <c r="A4072" s="1" t="s">
        <v>16306</v>
      </c>
      <c r="B4072">
        <v>1.0456247140536541</v>
      </c>
    </row>
    <row r="4073" spans="1:2" x14ac:dyDescent="0.35">
      <c r="A4073" s="1" t="s">
        <v>16307</v>
      </c>
      <c r="B4073">
        <v>1.046619023938387</v>
      </c>
    </row>
    <row r="4074" spans="1:2" x14ac:dyDescent="0.35">
      <c r="A4074" s="1" t="s">
        <v>16308</v>
      </c>
      <c r="B4074">
        <v>1.045502357839027</v>
      </c>
    </row>
    <row r="4075" spans="1:2" x14ac:dyDescent="0.35">
      <c r="A4075" s="1" t="s">
        <v>16309</v>
      </c>
      <c r="B4075">
        <v>1.0409929475052899</v>
      </c>
    </row>
    <row r="4076" spans="1:2" x14ac:dyDescent="0.35">
      <c r="A4076" s="1" t="s">
        <v>16310</v>
      </c>
      <c r="B4076">
        <v>1.0418876895958069</v>
      </c>
    </row>
    <row r="4077" spans="1:2" x14ac:dyDescent="0.35">
      <c r="A4077" s="1" t="s">
        <v>16311</v>
      </c>
      <c r="B4077">
        <v>1.0421339954472171</v>
      </c>
    </row>
    <row r="4078" spans="1:2" x14ac:dyDescent="0.35">
      <c r="A4078" s="1" t="s">
        <v>16312</v>
      </c>
      <c r="B4078">
        <v>1.0422532571971239</v>
      </c>
    </row>
    <row r="4079" spans="1:2" x14ac:dyDescent="0.35">
      <c r="A4079" s="1" t="s">
        <v>16313</v>
      </c>
      <c r="B4079">
        <v>1.041936372960014</v>
      </c>
    </row>
    <row r="4080" spans="1:2" x14ac:dyDescent="0.35">
      <c r="A4080" s="1" t="s">
        <v>16314</v>
      </c>
      <c r="B4080">
        <v>1.041521810454924</v>
      </c>
    </row>
    <row r="4081" spans="1:2" x14ac:dyDescent="0.35">
      <c r="A4081" s="1" t="s">
        <v>16315</v>
      </c>
      <c r="B4081">
        <v>1.043995420684585</v>
      </c>
    </row>
    <row r="4082" spans="1:2" x14ac:dyDescent="0.35">
      <c r="A4082" s="1" t="s">
        <v>16316</v>
      </c>
      <c r="B4082">
        <v>1.045192975702639</v>
      </c>
    </row>
    <row r="4083" spans="1:2" x14ac:dyDescent="0.35">
      <c r="A4083" s="1" t="s">
        <v>16317</v>
      </c>
      <c r="B4083">
        <v>1.048513586015422</v>
      </c>
    </row>
    <row r="4084" spans="1:2" x14ac:dyDescent="0.35">
      <c r="A4084" s="1" t="s">
        <v>16318</v>
      </c>
      <c r="B4084">
        <v>1.049505678967811</v>
      </c>
    </row>
    <row r="4085" spans="1:2" x14ac:dyDescent="0.35">
      <c r="A4085" s="1" t="s">
        <v>16319</v>
      </c>
      <c r="B4085">
        <v>1.0492258842423079</v>
      </c>
    </row>
    <row r="4086" spans="1:2" x14ac:dyDescent="0.35">
      <c r="A4086" s="1" t="s">
        <v>16320</v>
      </c>
      <c r="B4086">
        <v>1.0491602736714869</v>
      </c>
    </row>
    <row r="4087" spans="1:2" x14ac:dyDescent="0.35">
      <c r="A4087" s="1" t="s">
        <v>16321</v>
      </c>
      <c r="B4087">
        <v>1.0495187878805221</v>
      </c>
    </row>
    <row r="4088" spans="1:2" x14ac:dyDescent="0.35">
      <c r="A4088" s="1" t="s">
        <v>16322</v>
      </c>
      <c r="B4088">
        <v>1.044639862121516</v>
      </c>
    </row>
    <row r="4089" spans="1:2" x14ac:dyDescent="0.35">
      <c r="A4089" s="1" t="s">
        <v>16323</v>
      </c>
      <c r="B4089">
        <v>1.0457514480440251</v>
      </c>
    </row>
    <row r="4090" spans="1:2" x14ac:dyDescent="0.35">
      <c r="A4090" s="1" t="s">
        <v>16324</v>
      </c>
      <c r="B4090">
        <v>1.0464455771913721</v>
      </c>
    </row>
    <row r="4091" spans="1:2" x14ac:dyDescent="0.35">
      <c r="A4091" s="1" t="s">
        <v>16325</v>
      </c>
      <c r="B4091">
        <v>1.0468425022983889</v>
      </c>
    </row>
    <row r="4092" spans="1:2" x14ac:dyDescent="0.35">
      <c r="A4092" s="1" t="s">
        <v>16326</v>
      </c>
      <c r="B4092">
        <v>1.046885829458712</v>
      </c>
    </row>
    <row r="4093" spans="1:2" x14ac:dyDescent="0.35">
      <c r="A4093" s="1" t="s">
        <v>16327</v>
      </c>
      <c r="B4093">
        <v>1.048178876275504</v>
      </c>
    </row>
    <row r="4094" spans="1:2" x14ac:dyDescent="0.35">
      <c r="A4094" s="1" t="s">
        <v>16328</v>
      </c>
      <c r="B4094">
        <v>1.0483021242860651</v>
      </c>
    </row>
    <row r="4095" spans="1:2" x14ac:dyDescent="0.35">
      <c r="A4095" s="1" t="s">
        <v>16329</v>
      </c>
      <c r="B4095">
        <v>1.048234315248739</v>
      </c>
    </row>
    <row r="4096" spans="1:2" x14ac:dyDescent="0.35">
      <c r="A4096" s="1" t="s">
        <v>16330</v>
      </c>
      <c r="B4096">
        <v>1.047356886379478</v>
      </c>
    </row>
    <row r="4097" spans="1:2" x14ac:dyDescent="0.35">
      <c r="A4097" s="1" t="s">
        <v>16331</v>
      </c>
      <c r="B4097">
        <v>1.0482866505698321</v>
      </c>
    </row>
    <row r="4098" spans="1:2" x14ac:dyDescent="0.35">
      <c r="A4098" s="1" t="s">
        <v>16332</v>
      </c>
      <c r="B4098">
        <v>1.04788374917996</v>
      </c>
    </row>
    <row r="4099" spans="1:2" x14ac:dyDescent="0.35">
      <c r="A4099" s="1" t="s">
        <v>16333</v>
      </c>
      <c r="B4099">
        <v>1.0458199584731811</v>
      </c>
    </row>
    <row r="4100" spans="1:2" x14ac:dyDescent="0.35">
      <c r="A4100" s="1" t="s">
        <v>16334</v>
      </c>
      <c r="B4100">
        <v>1.0459158858082389</v>
      </c>
    </row>
    <row r="4101" spans="1:2" x14ac:dyDescent="0.35">
      <c r="A4101" s="1" t="s">
        <v>16335</v>
      </c>
      <c r="B4101">
        <v>1.0461554183635899</v>
      </c>
    </row>
    <row r="4102" spans="1:2" x14ac:dyDescent="0.35">
      <c r="A4102" s="1" t="s">
        <v>16336</v>
      </c>
      <c r="B4102">
        <v>1.0462669093594339</v>
      </c>
    </row>
    <row r="4103" spans="1:2" x14ac:dyDescent="0.35">
      <c r="A4103" s="1" t="s">
        <v>16337</v>
      </c>
      <c r="B4103">
        <v>1.0455031689437591</v>
      </c>
    </row>
    <row r="4104" spans="1:2" x14ac:dyDescent="0.35">
      <c r="A4104" s="1" t="s">
        <v>16338</v>
      </c>
      <c r="B4104">
        <v>1.0460373469495861</v>
      </c>
    </row>
    <row r="4105" spans="1:2" x14ac:dyDescent="0.35">
      <c r="A4105" s="1" t="s">
        <v>16339</v>
      </c>
      <c r="B4105">
        <v>1.0468353757672479</v>
      </c>
    </row>
    <row r="4106" spans="1:2" x14ac:dyDescent="0.35">
      <c r="A4106" s="1" t="s">
        <v>16340</v>
      </c>
      <c r="B4106">
        <v>1.0431501392448881</v>
      </c>
    </row>
    <row r="4107" spans="1:2" x14ac:dyDescent="0.35">
      <c r="A4107" s="1" t="s">
        <v>16341</v>
      </c>
      <c r="B4107">
        <v>1.047719440426877</v>
      </c>
    </row>
    <row r="4108" spans="1:2" x14ac:dyDescent="0.35">
      <c r="A4108" s="1" t="s">
        <v>16342</v>
      </c>
      <c r="B4108">
        <v>1.049267904662279</v>
      </c>
    </row>
    <row r="4109" spans="1:2" x14ac:dyDescent="0.35">
      <c r="A4109" s="1" t="s">
        <v>16343</v>
      </c>
      <c r="B4109">
        <v>1.0485265690200949</v>
      </c>
    </row>
    <row r="4110" spans="1:2" x14ac:dyDescent="0.35">
      <c r="A4110" s="1" t="s">
        <v>16344</v>
      </c>
      <c r="B4110">
        <v>1.048507822493411</v>
      </c>
    </row>
    <row r="4111" spans="1:2" x14ac:dyDescent="0.35">
      <c r="A4111" s="1" t="s">
        <v>16345</v>
      </c>
      <c r="B4111">
        <v>1.0491569949228741</v>
      </c>
    </row>
    <row r="4112" spans="1:2" x14ac:dyDescent="0.35">
      <c r="A4112" s="1" t="s">
        <v>16346</v>
      </c>
      <c r="B4112">
        <v>1.041155367347472</v>
      </c>
    </row>
    <row r="4113" spans="1:2" x14ac:dyDescent="0.35">
      <c r="A4113" s="1" t="s">
        <v>16347</v>
      </c>
      <c r="B4113">
        <v>1.0434520177458539</v>
      </c>
    </row>
    <row r="4114" spans="1:2" x14ac:dyDescent="0.35">
      <c r="A4114" s="1" t="s">
        <v>16348</v>
      </c>
      <c r="B4114">
        <v>1.0459216696511029</v>
      </c>
    </row>
    <row r="4115" spans="1:2" x14ac:dyDescent="0.35">
      <c r="A4115" s="1" t="s">
        <v>16349</v>
      </c>
      <c r="B4115">
        <v>1.0460260262432159</v>
      </c>
    </row>
    <row r="4116" spans="1:2" x14ac:dyDescent="0.35">
      <c r="A4116" s="1" t="s">
        <v>16350</v>
      </c>
      <c r="B4116">
        <v>1.046093755266152</v>
      </c>
    </row>
    <row r="4117" spans="1:2" x14ac:dyDescent="0.35">
      <c r="A4117" s="1" t="s">
        <v>16351</v>
      </c>
      <c r="B4117">
        <v>1.045975604178718</v>
      </c>
    </row>
    <row r="4118" spans="1:2" x14ac:dyDescent="0.35">
      <c r="A4118" s="1" t="s">
        <v>16352</v>
      </c>
      <c r="B4118">
        <v>1.045614690756814</v>
      </c>
    </row>
    <row r="4119" spans="1:2" x14ac:dyDescent="0.35">
      <c r="A4119" s="1" t="s">
        <v>16353</v>
      </c>
      <c r="B4119">
        <v>1.0463534228999849</v>
      </c>
    </row>
    <row r="4120" spans="1:2" x14ac:dyDescent="0.35">
      <c r="A4120" s="1" t="s">
        <v>16354</v>
      </c>
      <c r="B4120">
        <v>1.044764941935624</v>
      </c>
    </row>
    <row r="4121" spans="1:2" x14ac:dyDescent="0.35">
      <c r="A4121" s="1" t="s">
        <v>16355</v>
      </c>
      <c r="B4121">
        <v>1.0454039502963739</v>
      </c>
    </row>
    <row r="4122" spans="1:2" x14ac:dyDescent="0.35">
      <c r="A4122" s="1" t="s">
        <v>16356</v>
      </c>
      <c r="B4122">
        <v>1.045167526084813</v>
      </c>
    </row>
    <row r="4123" spans="1:2" x14ac:dyDescent="0.35">
      <c r="A4123" s="1" t="s">
        <v>16357</v>
      </c>
      <c r="B4123">
        <v>1.041388474672216</v>
      </c>
    </row>
    <row r="4124" spans="1:2" x14ac:dyDescent="0.35">
      <c r="A4124" s="1" t="s">
        <v>16358</v>
      </c>
      <c r="B4124">
        <v>1.0410865173548749</v>
      </c>
    </row>
    <row r="4125" spans="1:2" x14ac:dyDescent="0.35">
      <c r="A4125" s="1" t="s">
        <v>16359</v>
      </c>
      <c r="B4125">
        <v>1.041616020929572</v>
      </c>
    </row>
    <row r="4126" spans="1:2" x14ac:dyDescent="0.35">
      <c r="A4126" s="1" t="s">
        <v>16360</v>
      </c>
      <c r="B4126">
        <v>1.040915276894975</v>
      </c>
    </row>
    <row r="4127" spans="1:2" x14ac:dyDescent="0.35">
      <c r="A4127" s="1" t="s">
        <v>16361</v>
      </c>
      <c r="B4127">
        <v>1.042010578252812</v>
      </c>
    </row>
    <row r="4128" spans="1:2" x14ac:dyDescent="0.35">
      <c r="A4128" s="1" t="s">
        <v>16362</v>
      </c>
      <c r="B4128">
        <v>1.042653289028225</v>
      </c>
    </row>
    <row r="4129" spans="1:2" x14ac:dyDescent="0.35">
      <c r="A4129" s="1" t="s">
        <v>16363</v>
      </c>
      <c r="B4129">
        <v>1.044743206625836</v>
      </c>
    </row>
    <row r="4130" spans="1:2" x14ac:dyDescent="0.35">
      <c r="A4130" s="1" t="s">
        <v>16364</v>
      </c>
      <c r="B4130">
        <v>1.0453185989132829</v>
      </c>
    </row>
    <row r="4131" spans="1:2" x14ac:dyDescent="0.35">
      <c r="A4131" s="1" t="s">
        <v>16365</v>
      </c>
      <c r="B4131">
        <v>1.0483536494683581</v>
      </c>
    </row>
    <row r="4132" spans="1:2" x14ac:dyDescent="0.35">
      <c r="A4132" s="1" t="s">
        <v>16366</v>
      </c>
      <c r="B4132">
        <v>1.0493071442725239</v>
      </c>
    </row>
    <row r="4133" spans="1:2" x14ac:dyDescent="0.35">
      <c r="A4133" s="1" t="s">
        <v>16367</v>
      </c>
      <c r="B4133">
        <v>1.0486922050283869</v>
      </c>
    </row>
    <row r="4134" spans="1:2" x14ac:dyDescent="0.35">
      <c r="A4134" s="1" t="s">
        <v>16368</v>
      </c>
      <c r="B4134">
        <v>1.0486730934865141</v>
      </c>
    </row>
    <row r="4135" spans="1:2" x14ac:dyDescent="0.35">
      <c r="A4135" s="1" t="s">
        <v>16369</v>
      </c>
      <c r="B4135">
        <v>1.0495456328031769</v>
      </c>
    </row>
    <row r="4136" spans="1:2" x14ac:dyDescent="0.35">
      <c r="A4136" s="1" t="s">
        <v>16370</v>
      </c>
      <c r="B4136">
        <v>1.0404662259575861</v>
      </c>
    </row>
    <row r="4137" spans="1:2" x14ac:dyDescent="0.35">
      <c r="A4137" s="1" t="s">
        <v>16371</v>
      </c>
      <c r="B4137">
        <v>1.0437919733744661</v>
      </c>
    </row>
    <row r="4138" spans="1:2" x14ac:dyDescent="0.35">
      <c r="A4138" s="1" t="s">
        <v>16372</v>
      </c>
      <c r="B4138">
        <v>1.0460011427253659</v>
      </c>
    </row>
    <row r="4139" spans="1:2" x14ac:dyDescent="0.35">
      <c r="A4139" s="1" t="s">
        <v>16373</v>
      </c>
      <c r="B4139">
        <v>1.0450175460623421</v>
      </c>
    </row>
    <row r="4140" spans="1:2" x14ac:dyDescent="0.35">
      <c r="A4140" s="1" t="s">
        <v>16374</v>
      </c>
      <c r="B4140">
        <v>1.044833563558766</v>
      </c>
    </row>
    <row r="4141" spans="1:2" x14ac:dyDescent="0.35">
      <c r="A4141" s="1" t="s">
        <v>16375</v>
      </c>
      <c r="B4141">
        <v>1.045449760173127</v>
      </c>
    </row>
    <row r="4142" spans="1:2" x14ac:dyDescent="0.35">
      <c r="A4142" s="1" t="s">
        <v>16376</v>
      </c>
      <c r="B4142">
        <v>1.046231403497289</v>
      </c>
    </row>
    <row r="4143" spans="1:2" x14ac:dyDescent="0.35">
      <c r="A4143" s="1" t="s">
        <v>16377</v>
      </c>
      <c r="B4143">
        <v>1.04661940543835</v>
      </c>
    </row>
    <row r="4144" spans="1:2" x14ac:dyDescent="0.35">
      <c r="A4144" s="1" t="s">
        <v>16378</v>
      </c>
      <c r="B4144">
        <v>1.0456222177712331</v>
      </c>
    </row>
    <row r="4145" spans="1:2" x14ac:dyDescent="0.35">
      <c r="A4145" s="1" t="s">
        <v>16379</v>
      </c>
      <c r="B4145">
        <v>1.046617238813657</v>
      </c>
    </row>
    <row r="4146" spans="1:2" x14ac:dyDescent="0.35">
      <c r="A4146" s="1" t="s">
        <v>16380</v>
      </c>
      <c r="B4146">
        <v>1.0454998961578481</v>
      </c>
    </row>
    <row r="4147" spans="1:2" x14ac:dyDescent="0.35">
      <c r="A4147" s="1" t="s">
        <v>16381</v>
      </c>
      <c r="B4147">
        <v>1.040988135756336</v>
      </c>
    </row>
    <row r="4148" spans="1:2" x14ac:dyDescent="0.35">
      <c r="A4148" s="1" t="s">
        <v>16382</v>
      </c>
      <c r="B4148">
        <v>1.04188354183762</v>
      </c>
    </row>
    <row r="4149" spans="1:2" x14ac:dyDescent="0.35">
      <c r="A4149" s="1" t="s">
        <v>16383</v>
      </c>
      <c r="B4149">
        <v>1.0421297415999411</v>
      </c>
    </row>
    <row r="4150" spans="1:2" x14ac:dyDescent="0.35">
      <c r="A4150" s="1" t="s">
        <v>16384</v>
      </c>
      <c r="B4150">
        <v>1.0422489671293249</v>
      </c>
    </row>
    <row r="4151" spans="1:2" x14ac:dyDescent="0.35">
      <c r="A4151" s="1" t="s">
        <v>16385</v>
      </c>
      <c r="B4151">
        <v>1.0419319609921021</v>
      </c>
    </row>
    <row r="4152" spans="1:2" x14ac:dyDescent="0.35">
      <c r="A4152" s="1" t="s">
        <v>16386</v>
      </c>
      <c r="B4152">
        <v>1.04151703458446</v>
      </c>
    </row>
    <row r="4153" spans="1:2" x14ac:dyDescent="0.35">
      <c r="A4153" s="1" t="s">
        <v>16387</v>
      </c>
      <c r="B4153">
        <v>1.0439924443276429</v>
      </c>
    </row>
    <row r="4154" spans="1:2" x14ac:dyDescent="0.35">
      <c r="A4154" s="1" t="s">
        <v>16388</v>
      </c>
      <c r="B4154">
        <v>1.045191596298148</v>
      </c>
    </row>
    <row r="4155" spans="1:2" x14ac:dyDescent="0.35">
      <c r="A4155" s="1" t="s">
        <v>16389</v>
      </c>
      <c r="B4155">
        <v>1.048513171567895</v>
      </c>
    </row>
    <row r="4156" spans="1:2" x14ac:dyDescent="0.35">
      <c r="A4156" s="1" t="s">
        <v>16390</v>
      </c>
      <c r="B4156">
        <v>1.0495055577637999</v>
      </c>
    </row>
    <row r="4157" spans="1:2" x14ac:dyDescent="0.35">
      <c r="A4157" s="1" t="s">
        <v>16391</v>
      </c>
      <c r="B4157">
        <v>1.0492257565046119</v>
      </c>
    </row>
    <row r="4158" spans="1:2" x14ac:dyDescent="0.35">
      <c r="A4158" s="1" t="s">
        <v>16392</v>
      </c>
      <c r="B4158">
        <v>1.049160122052724</v>
      </c>
    </row>
    <row r="4159" spans="1:2" x14ac:dyDescent="0.35">
      <c r="A4159" s="1" t="s">
        <v>16393</v>
      </c>
      <c r="B4159">
        <v>1.0495188702500631</v>
      </c>
    </row>
    <row r="4160" spans="1:2" x14ac:dyDescent="0.35">
      <c r="A4160" s="1" t="s">
        <v>16394</v>
      </c>
      <c r="B4160">
        <v>1.0446386425814309</v>
      </c>
    </row>
    <row r="4161" spans="1:2" x14ac:dyDescent="0.35">
      <c r="A4161" s="1" t="s">
        <v>16395</v>
      </c>
      <c r="B4161">
        <v>1.0457510983007801</v>
      </c>
    </row>
    <row r="4162" spans="1:2" x14ac:dyDescent="0.35">
      <c r="A4162" s="1" t="s">
        <v>16396</v>
      </c>
      <c r="B4162">
        <v>1.046444929305532</v>
      </c>
    </row>
    <row r="4163" spans="1:2" x14ac:dyDescent="0.35">
      <c r="A4163" s="1" t="s">
        <v>16397</v>
      </c>
      <c r="B4163">
        <v>1.046841977826277</v>
      </c>
    </row>
    <row r="4164" spans="1:2" x14ac:dyDescent="0.35">
      <c r="A4164" s="1" t="s">
        <v>16398</v>
      </c>
      <c r="B4164">
        <v>1.046885289000939</v>
      </c>
    </row>
    <row r="4165" spans="1:2" x14ac:dyDescent="0.35">
      <c r="A4165" s="1" t="s">
        <v>16399</v>
      </c>
      <c r="B4165">
        <v>1.04817870058403</v>
      </c>
    </row>
    <row r="4166" spans="1:2" x14ac:dyDescent="0.35">
      <c r="A4166" s="1" t="s">
        <v>16400</v>
      </c>
      <c r="B4166">
        <v>1.0483020719970331</v>
      </c>
    </row>
    <row r="4167" spans="1:2" x14ac:dyDescent="0.35">
      <c r="A4167" s="1" t="s">
        <v>16401</v>
      </c>
      <c r="B4167">
        <v>1.048234125913279</v>
      </c>
    </row>
    <row r="4168" spans="1:2" x14ac:dyDescent="0.35">
      <c r="A4168" s="1" t="s">
        <v>16402</v>
      </c>
      <c r="B4168">
        <v>1.047356490824876</v>
      </c>
    </row>
    <row r="4169" spans="1:2" x14ac:dyDescent="0.35">
      <c r="A4169" s="1" t="s">
        <v>16403</v>
      </c>
      <c r="B4169">
        <v>1.0482864541936361</v>
      </c>
    </row>
    <row r="4170" spans="1:2" x14ac:dyDescent="0.35">
      <c r="A4170" s="1" t="s">
        <v>16404</v>
      </c>
      <c r="B4170">
        <v>1.047883597164438</v>
      </c>
    </row>
    <row r="4171" spans="1:2" x14ac:dyDescent="0.35">
      <c r="A4171" s="1" t="s">
        <v>16405</v>
      </c>
      <c r="B4171">
        <v>1.0458194835596919</v>
      </c>
    </row>
    <row r="4172" spans="1:2" x14ac:dyDescent="0.35">
      <c r="A4172" s="1" t="s">
        <v>16406</v>
      </c>
      <c r="B4172">
        <v>1.0459153981006999</v>
      </c>
    </row>
    <row r="4173" spans="1:2" x14ac:dyDescent="0.35">
      <c r="A4173" s="1" t="s">
        <v>16407</v>
      </c>
      <c r="B4173">
        <v>1.0461549604362941</v>
      </c>
    </row>
    <row r="4174" spans="1:2" x14ac:dyDescent="0.35">
      <c r="A4174" s="1" t="s">
        <v>16408</v>
      </c>
      <c r="B4174">
        <v>1.0462665232251549</v>
      </c>
    </row>
    <row r="4175" spans="1:2" x14ac:dyDescent="0.35">
      <c r="A4175" s="1" t="s">
        <v>16409</v>
      </c>
      <c r="B4175">
        <v>1.045502376900616</v>
      </c>
    </row>
    <row r="4176" spans="1:2" x14ac:dyDescent="0.35">
      <c r="A4176" s="1" t="s">
        <v>16410</v>
      </c>
      <c r="B4176">
        <v>1.0460369794872211</v>
      </c>
    </row>
    <row r="4177" spans="1:2" x14ac:dyDescent="0.35">
      <c r="A4177" s="1" t="s">
        <v>16411</v>
      </c>
      <c r="B4177">
        <v>1.0468347030524019</v>
      </c>
    </row>
    <row r="4178" spans="1:2" x14ac:dyDescent="0.35">
      <c r="A4178" s="1" t="s">
        <v>16412</v>
      </c>
      <c r="B4178">
        <v>1.0431320342617709</v>
      </c>
    </row>
    <row r="4179" spans="1:2" x14ac:dyDescent="0.35">
      <c r="A4179" s="1" t="s">
        <v>16413</v>
      </c>
      <c r="B4179">
        <v>1.0477136297806029</v>
      </c>
    </row>
    <row r="4180" spans="1:2" x14ac:dyDescent="0.35">
      <c r="A4180" s="1" t="s">
        <v>16414</v>
      </c>
      <c r="B4180">
        <v>1.049266431270572</v>
      </c>
    </row>
    <row r="4181" spans="1:2" x14ac:dyDescent="0.35">
      <c r="A4181" s="1" t="s">
        <v>16415</v>
      </c>
      <c r="B4181">
        <v>1.048523939160541</v>
      </c>
    </row>
    <row r="4182" spans="1:2" x14ac:dyDescent="0.35">
      <c r="A4182" s="1" t="s">
        <v>16416</v>
      </c>
      <c r="B4182">
        <v>1.048504968167471</v>
      </c>
    </row>
    <row r="4183" spans="1:2" x14ac:dyDescent="0.35">
      <c r="A4183" s="1" t="s">
        <v>16417</v>
      </c>
      <c r="B4183">
        <v>1.04915647440829</v>
      </c>
    </row>
    <row r="4184" spans="1:2" x14ac:dyDescent="0.35">
      <c r="A4184" s="1" t="s">
        <v>16418</v>
      </c>
      <c r="B4184">
        <v>1.04113752504709</v>
      </c>
    </row>
    <row r="4185" spans="1:2" x14ac:dyDescent="0.35">
      <c r="A4185" s="1" t="s">
        <v>16419</v>
      </c>
      <c r="B4185">
        <v>1.0434427893509339</v>
      </c>
    </row>
    <row r="4186" spans="1:2" x14ac:dyDescent="0.35">
      <c r="A4186" s="1" t="s">
        <v>16420</v>
      </c>
      <c r="B4186">
        <v>1.0459156014798709</v>
      </c>
    </row>
    <row r="4187" spans="1:2" x14ac:dyDescent="0.35">
      <c r="A4187" s="1" t="s">
        <v>16421</v>
      </c>
      <c r="B4187">
        <v>1.046020177242996</v>
      </c>
    </row>
    <row r="4188" spans="1:2" x14ac:dyDescent="0.35">
      <c r="A4188" s="1" t="s">
        <v>16422</v>
      </c>
      <c r="B4188">
        <v>1.0460876459271711</v>
      </c>
    </row>
    <row r="4189" spans="1:2" x14ac:dyDescent="0.35">
      <c r="A4189" s="1" t="s">
        <v>16423</v>
      </c>
      <c r="B4189">
        <v>1.045969411773259</v>
      </c>
    </row>
    <row r="4190" spans="1:2" x14ac:dyDescent="0.35">
      <c r="A4190" s="1" t="s">
        <v>16424</v>
      </c>
      <c r="B4190">
        <v>1.045608842247767</v>
      </c>
    </row>
    <row r="4191" spans="1:2" x14ac:dyDescent="0.35">
      <c r="A4191" s="1" t="s">
        <v>16425</v>
      </c>
      <c r="B4191">
        <v>1.046347020262129</v>
      </c>
    </row>
    <row r="4192" spans="1:2" x14ac:dyDescent="0.35">
      <c r="A4192" s="1" t="s">
        <v>16426</v>
      </c>
      <c r="B4192">
        <v>1.0447550212801511</v>
      </c>
    </row>
    <row r="4193" spans="1:2" x14ac:dyDescent="0.35">
      <c r="A4193" s="1" t="s">
        <v>16427</v>
      </c>
      <c r="B4193">
        <v>1.0453967464859699</v>
      </c>
    </row>
    <row r="4194" spans="1:2" x14ac:dyDescent="0.35">
      <c r="A4194" s="1" t="s">
        <v>16428</v>
      </c>
      <c r="B4194">
        <v>1.0451601355630209</v>
      </c>
    </row>
    <row r="4195" spans="1:2" x14ac:dyDescent="0.35">
      <c r="A4195" s="1" t="s">
        <v>16429</v>
      </c>
      <c r="B4195">
        <v>1.0413726852291989</v>
      </c>
    </row>
    <row r="4196" spans="1:2" x14ac:dyDescent="0.35">
      <c r="A4196" s="1" t="s">
        <v>16430</v>
      </c>
      <c r="B4196">
        <v>1.0410701279846071</v>
      </c>
    </row>
    <row r="4197" spans="1:2" x14ac:dyDescent="0.35">
      <c r="A4197" s="1" t="s">
        <v>16431</v>
      </c>
      <c r="B4197">
        <v>1.0416007394338631</v>
      </c>
    </row>
    <row r="4198" spans="1:2" x14ac:dyDescent="0.35">
      <c r="A4198" s="1" t="s">
        <v>16432</v>
      </c>
      <c r="B4198">
        <v>1.0408977573880831</v>
      </c>
    </row>
    <row r="4199" spans="1:2" x14ac:dyDescent="0.35">
      <c r="A4199" s="1" t="s">
        <v>16433</v>
      </c>
      <c r="B4199">
        <v>1.0419957641091571</v>
      </c>
    </row>
    <row r="4200" spans="1:2" x14ac:dyDescent="0.35">
      <c r="A4200" s="1" t="s">
        <v>16434</v>
      </c>
      <c r="B4200">
        <v>1.0426397043771931</v>
      </c>
    </row>
    <row r="4201" spans="1:2" x14ac:dyDescent="0.35">
      <c r="A4201" s="1" t="s">
        <v>16435</v>
      </c>
      <c r="B4201">
        <v>1.044735625689267</v>
      </c>
    </row>
    <row r="4202" spans="1:2" x14ac:dyDescent="0.35">
      <c r="A4202" s="1" t="s">
        <v>16436</v>
      </c>
      <c r="B4202">
        <v>1.0453198697723289</v>
      </c>
    </row>
    <row r="4203" spans="1:2" x14ac:dyDescent="0.35">
      <c r="A4203" s="1" t="s">
        <v>16437</v>
      </c>
      <c r="B4203">
        <v>1.0483540648764</v>
      </c>
    </row>
    <row r="4204" spans="1:2" x14ac:dyDescent="0.35">
      <c r="A4204" s="1" t="s">
        <v>16438</v>
      </c>
      <c r="B4204">
        <v>1.0493071279755211</v>
      </c>
    </row>
    <row r="4205" spans="1:2" x14ac:dyDescent="0.35">
      <c r="A4205" s="1" t="s">
        <v>16439</v>
      </c>
      <c r="B4205">
        <v>1.048692046868217</v>
      </c>
    </row>
    <row r="4206" spans="1:2" x14ac:dyDescent="0.35">
      <c r="A4206" s="1" t="s">
        <v>16440</v>
      </c>
      <c r="B4206">
        <v>1.0486731048513021</v>
      </c>
    </row>
    <row r="4207" spans="1:2" x14ac:dyDescent="0.35">
      <c r="A4207" s="1" t="s">
        <v>16441</v>
      </c>
      <c r="B4207">
        <v>1.049546909082252</v>
      </c>
    </row>
    <row r="4208" spans="1:2" x14ac:dyDescent="0.35">
      <c r="A4208" s="1" t="s">
        <v>16442</v>
      </c>
      <c r="B4208">
        <v>1.0404632928824169</v>
      </c>
    </row>
    <row r="4209" spans="1:2" x14ac:dyDescent="0.35">
      <c r="A4209" s="1" t="s">
        <v>16443</v>
      </c>
      <c r="B4209">
        <v>1.0437918320351069</v>
      </c>
    </row>
    <row r="4210" spans="1:2" x14ac:dyDescent="0.35">
      <c r="A4210" s="1" t="s">
        <v>16444</v>
      </c>
      <c r="B4210">
        <v>1.046000595529281</v>
      </c>
    </row>
    <row r="4211" spans="1:2" x14ac:dyDescent="0.35">
      <c r="A4211" s="1" t="s">
        <v>16445</v>
      </c>
      <c r="B4211">
        <v>1.0450150017680271</v>
      </c>
    </row>
    <row r="4212" spans="1:2" x14ac:dyDescent="0.35">
      <c r="A4212" s="1" t="s">
        <v>16446</v>
      </c>
      <c r="B4212">
        <v>1.0448302375603939</v>
      </c>
    </row>
    <row r="4213" spans="1:2" x14ac:dyDescent="0.35">
      <c r="A4213" s="1" t="s">
        <v>16447</v>
      </c>
      <c r="B4213">
        <v>1.0454492629330241</v>
      </c>
    </row>
    <row r="4214" spans="1:2" x14ac:dyDescent="0.35">
      <c r="A4214" s="1" t="s">
        <v>16448</v>
      </c>
      <c r="B4214">
        <v>1.0462310547217979</v>
      </c>
    </row>
    <row r="4215" spans="1:2" x14ac:dyDescent="0.35">
      <c r="A4215" s="1" t="s">
        <v>16449</v>
      </c>
      <c r="B4215">
        <v>1.046619103055269</v>
      </c>
    </row>
    <row r="4216" spans="1:2" x14ac:dyDescent="0.35">
      <c r="A4216" s="1" t="s">
        <v>16450</v>
      </c>
      <c r="B4216">
        <v>1.0456223629960519</v>
      </c>
    </row>
    <row r="4217" spans="1:2" x14ac:dyDescent="0.35">
      <c r="A4217" s="1" t="s">
        <v>16451</v>
      </c>
      <c r="B4217">
        <v>1.0466171279769201</v>
      </c>
    </row>
    <row r="4218" spans="1:2" x14ac:dyDescent="0.35">
      <c r="A4218" s="1" t="s">
        <v>16452</v>
      </c>
      <c r="B4218">
        <v>1.0454998089425269</v>
      </c>
    </row>
    <row r="4219" spans="1:2" x14ac:dyDescent="0.35">
      <c r="A4219" s="1" t="s">
        <v>16453</v>
      </c>
      <c r="B4219">
        <v>1.04098672975524</v>
      </c>
    </row>
    <row r="4220" spans="1:2" x14ac:dyDescent="0.35">
      <c r="A4220" s="1" t="s">
        <v>16454</v>
      </c>
      <c r="B4220">
        <v>1.041882709033682</v>
      </c>
    </row>
    <row r="4221" spans="1:2" x14ac:dyDescent="0.35">
      <c r="A4221" s="1" t="s">
        <v>16455</v>
      </c>
      <c r="B4221">
        <v>1.0421286637337399</v>
      </c>
    </row>
    <row r="4222" spans="1:2" x14ac:dyDescent="0.35">
      <c r="A4222" s="1" t="s">
        <v>16456</v>
      </c>
      <c r="B4222">
        <v>1.0422486584660311</v>
      </c>
    </row>
    <row r="4223" spans="1:2" x14ac:dyDescent="0.35">
      <c r="A4223" s="1" t="s">
        <v>16457</v>
      </c>
      <c r="B4223">
        <v>1.0419308916565011</v>
      </c>
    </row>
    <row r="4224" spans="1:2" x14ac:dyDescent="0.35">
      <c r="A4224" s="1" t="s">
        <v>16458</v>
      </c>
      <c r="B4224">
        <v>1.041516034161529</v>
      </c>
    </row>
    <row r="4225" spans="1:2" x14ac:dyDescent="0.35">
      <c r="A4225" s="1" t="s">
        <v>16459</v>
      </c>
      <c r="B4225">
        <v>1.0439905360627451</v>
      </c>
    </row>
    <row r="4226" spans="1:2" x14ac:dyDescent="0.35">
      <c r="A4226" s="1" t="s">
        <v>16460</v>
      </c>
      <c r="B4226">
        <v>1.045173772845349</v>
      </c>
    </row>
    <row r="4227" spans="1:2" x14ac:dyDescent="0.35">
      <c r="A4227" s="1" t="s">
        <v>16461</v>
      </c>
      <c r="B4227">
        <v>1.0485075118976499</v>
      </c>
    </row>
    <row r="4228" spans="1:2" x14ac:dyDescent="0.35">
      <c r="A4228" s="1" t="s">
        <v>16462</v>
      </c>
      <c r="B4228">
        <v>1.049503605985413</v>
      </c>
    </row>
    <row r="4229" spans="1:2" x14ac:dyDescent="0.35">
      <c r="A4229" s="1" t="s">
        <v>16463</v>
      </c>
      <c r="B4229">
        <v>1.0492220660849281</v>
      </c>
    </row>
    <row r="4230" spans="1:2" x14ac:dyDescent="0.35">
      <c r="A4230" s="1" t="s">
        <v>16464</v>
      </c>
      <c r="B4230">
        <v>1.0491563044812411</v>
      </c>
    </row>
    <row r="4231" spans="1:2" x14ac:dyDescent="0.35">
      <c r="A4231" s="1" t="s">
        <v>16465</v>
      </c>
      <c r="B4231">
        <v>1.0495154411518279</v>
      </c>
    </row>
    <row r="4232" spans="1:2" x14ac:dyDescent="0.35">
      <c r="A4232" s="1" t="s">
        <v>16466</v>
      </c>
      <c r="B4232">
        <v>1.044616049104977</v>
      </c>
    </row>
    <row r="4233" spans="1:2" x14ac:dyDescent="0.35">
      <c r="A4233" s="1" t="s">
        <v>16467</v>
      </c>
      <c r="B4233">
        <v>1.0457295510309721</v>
      </c>
    </row>
    <row r="4234" spans="1:2" x14ac:dyDescent="0.35">
      <c r="A4234" s="1" t="s">
        <v>16468</v>
      </c>
      <c r="B4234">
        <v>1.0464300511972091</v>
      </c>
    </row>
    <row r="4235" spans="1:2" x14ac:dyDescent="0.35">
      <c r="A4235" s="1" t="s">
        <v>16469</v>
      </c>
      <c r="B4235">
        <v>1.04682782610632</v>
      </c>
    </row>
    <row r="4236" spans="1:2" x14ac:dyDescent="0.35">
      <c r="A4236" s="1" t="s">
        <v>16470</v>
      </c>
      <c r="B4236">
        <v>1.0468716839801819</v>
      </c>
    </row>
    <row r="4237" spans="1:2" x14ac:dyDescent="0.35">
      <c r="A4237" s="1" t="s">
        <v>16471</v>
      </c>
      <c r="B4237">
        <v>1.048168427644518</v>
      </c>
    </row>
    <row r="4238" spans="1:2" x14ac:dyDescent="0.35">
      <c r="A4238" s="1" t="s">
        <v>16472</v>
      </c>
      <c r="B4238">
        <v>1.0482918844980109</v>
      </c>
    </row>
    <row r="4239" spans="1:2" x14ac:dyDescent="0.35">
      <c r="A4239" s="1" t="s">
        <v>16473</v>
      </c>
      <c r="B4239">
        <v>1.048224925917411</v>
      </c>
    </row>
    <row r="4240" spans="1:2" x14ac:dyDescent="0.35">
      <c r="A4240" s="1" t="s">
        <v>16474</v>
      </c>
      <c r="B4240">
        <v>1.047343693339668</v>
      </c>
    </row>
    <row r="4241" spans="1:2" x14ac:dyDescent="0.35">
      <c r="A4241" s="1" t="s">
        <v>16475</v>
      </c>
      <c r="B4241">
        <v>1.0482776531559961</v>
      </c>
    </row>
    <row r="4242" spans="1:2" x14ac:dyDescent="0.35">
      <c r="A4242" s="1" t="s">
        <v>16476</v>
      </c>
      <c r="B4242">
        <v>1.047872329542149</v>
      </c>
    </row>
    <row r="4243" spans="1:2" x14ac:dyDescent="0.35">
      <c r="A4243" s="1" t="s">
        <v>16477</v>
      </c>
      <c r="B4243">
        <v>1.045797923669038</v>
      </c>
    </row>
    <row r="4244" spans="1:2" x14ac:dyDescent="0.35">
      <c r="A4244" s="1" t="s">
        <v>16478</v>
      </c>
      <c r="B4244">
        <v>1.0458940553630789</v>
      </c>
    </row>
    <row r="4245" spans="1:2" x14ac:dyDescent="0.35">
      <c r="A4245" s="1" t="s">
        <v>16479</v>
      </c>
      <c r="B4245">
        <v>1.046135038649779</v>
      </c>
    </row>
    <row r="4246" spans="1:2" x14ac:dyDescent="0.35">
      <c r="A4246" s="1" t="s">
        <v>16480</v>
      </c>
      <c r="B4246">
        <v>1.0462468866028889</v>
      </c>
    </row>
    <row r="4247" spans="1:2" x14ac:dyDescent="0.35">
      <c r="A4247" s="1" t="s">
        <v>16481</v>
      </c>
      <c r="B4247">
        <v>1.0454816112994481</v>
      </c>
    </row>
    <row r="4248" spans="1:2" x14ac:dyDescent="0.35">
      <c r="A4248" s="1" t="s">
        <v>16482</v>
      </c>
      <c r="B4248">
        <v>1.0460162544229801</v>
      </c>
    </row>
    <row r="4249" spans="1:2" x14ac:dyDescent="0.35">
      <c r="A4249" s="1" t="s">
        <v>16483</v>
      </c>
      <c r="B4249">
        <v>1.046820633609082</v>
      </c>
    </row>
    <row r="4250" spans="1:2" x14ac:dyDescent="0.35">
      <c r="A4250" s="1" t="s">
        <v>16484</v>
      </c>
      <c r="B4250">
        <v>1.0431502740273619</v>
      </c>
    </row>
    <row r="4251" spans="1:2" x14ac:dyDescent="0.35">
      <c r="A4251" s="1" t="s">
        <v>16485</v>
      </c>
      <c r="B4251">
        <v>1.047719412621841</v>
      </c>
    </row>
    <row r="4252" spans="1:2" x14ac:dyDescent="0.35">
      <c r="A4252" s="1" t="s">
        <v>16486</v>
      </c>
      <c r="B4252">
        <v>1.049267802766324</v>
      </c>
    </row>
    <row r="4253" spans="1:2" x14ac:dyDescent="0.35">
      <c r="A4253" s="1" t="s">
        <v>16487</v>
      </c>
      <c r="B4253">
        <v>1.048526322998832</v>
      </c>
    </row>
    <row r="4254" spans="1:2" x14ac:dyDescent="0.35">
      <c r="A4254" s="1" t="s">
        <v>16488</v>
      </c>
      <c r="B4254">
        <v>1.0485075804812309</v>
      </c>
    </row>
    <row r="4255" spans="1:2" x14ac:dyDescent="0.35">
      <c r="A4255" s="1" t="s">
        <v>16489</v>
      </c>
      <c r="B4255">
        <v>1.0491566890297039</v>
      </c>
    </row>
    <row r="4256" spans="1:2" x14ac:dyDescent="0.35">
      <c r="A4256" s="1" t="s">
        <v>16490</v>
      </c>
      <c r="B4256">
        <v>1.0411543341585749</v>
      </c>
    </row>
    <row r="4257" spans="1:2" x14ac:dyDescent="0.35">
      <c r="A4257" s="1" t="s">
        <v>16491</v>
      </c>
      <c r="B4257">
        <v>1.043450407972027</v>
      </c>
    </row>
    <row r="4258" spans="1:2" x14ac:dyDescent="0.35">
      <c r="A4258" s="1" t="s">
        <v>16492</v>
      </c>
      <c r="B4258">
        <v>1.0459208111328999</v>
      </c>
    </row>
    <row r="4259" spans="1:2" x14ac:dyDescent="0.35">
      <c r="A4259" s="1" t="s">
        <v>16493</v>
      </c>
      <c r="B4259">
        <v>1.0460254719598969</v>
      </c>
    </row>
    <row r="4260" spans="1:2" x14ac:dyDescent="0.35">
      <c r="A4260" s="1" t="s">
        <v>16494</v>
      </c>
      <c r="B4260">
        <v>1.0460931509156981</v>
      </c>
    </row>
    <row r="4261" spans="1:2" x14ac:dyDescent="0.35">
      <c r="A4261" s="1" t="s">
        <v>16495</v>
      </c>
      <c r="B4261">
        <v>1.0459751143071141</v>
      </c>
    </row>
    <row r="4262" spans="1:2" x14ac:dyDescent="0.35">
      <c r="A4262" s="1" t="s">
        <v>16496</v>
      </c>
      <c r="B4262">
        <v>1.0456135634424899</v>
      </c>
    </row>
    <row r="4263" spans="1:2" x14ac:dyDescent="0.35">
      <c r="A4263" s="1" t="s">
        <v>16497</v>
      </c>
      <c r="B4263">
        <v>1.0463527540078119</v>
      </c>
    </row>
    <row r="4264" spans="1:2" x14ac:dyDescent="0.35">
      <c r="A4264" s="1" t="s">
        <v>16498</v>
      </c>
      <c r="B4264">
        <v>1.044764091312719</v>
      </c>
    </row>
    <row r="4265" spans="1:2" x14ac:dyDescent="0.35">
      <c r="A4265" s="1" t="s">
        <v>16499</v>
      </c>
      <c r="B4265">
        <v>1.0454025009482719</v>
      </c>
    </row>
    <row r="4266" spans="1:2" x14ac:dyDescent="0.35">
      <c r="A4266" s="1" t="s">
        <v>16500</v>
      </c>
      <c r="B4266">
        <v>1.045166123178749</v>
      </c>
    </row>
    <row r="4267" spans="1:2" x14ac:dyDescent="0.35">
      <c r="A4267" s="1" t="s">
        <v>16501</v>
      </c>
      <c r="B4267">
        <v>1.041387002997856</v>
      </c>
    </row>
    <row r="4268" spans="1:2" x14ac:dyDescent="0.35">
      <c r="A4268" s="1" t="s">
        <v>16502</v>
      </c>
      <c r="B4268">
        <v>1.0410849801566029</v>
      </c>
    </row>
    <row r="4269" spans="1:2" x14ac:dyDescent="0.35">
      <c r="A4269" s="1" t="s">
        <v>16503</v>
      </c>
      <c r="B4269">
        <v>1.041614564675168</v>
      </c>
    </row>
    <row r="4270" spans="1:2" x14ac:dyDescent="0.35">
      <c r="A4270" s="1" t="s">
        <v>16504</v>
      </c>
      <c r="B4270">
        <v>1.040913539648836</v>
      </c>
    </row>
    <row r="4271" spans="1:2" x14ac:dyDescent="0.35">
      <c r="A4271" s="1" t="s">
        <v>16505</v>
      </c>
      <c r="B4271">
        <v>1.0420094068995529</v>
      </c>
    </row>
    <row r="4272" spans="1:2" x14ac:dyDescent="0.35">
      <c r="A4272" s="1" t="s">
        <v>16506</v>
      </c>
      <c r="B4272">
        <v>1.042652360319495</v>
      </c>
    </row>
    <row r="4273" spans="1:2" x14ac:dyDescent="0.35">
      <c r="A4273" s="1" t="s">
        <v>16507</v>
      </c>
      <c r="B4273">
        <v>1.044742085270101</v>
      </c>
    </row>
    <row r="4274" spans="1:2" x14ac:dyDescent="0.35">
      <c r="A4274" s="1" t="s">
        <v>16508</v>
      </c>
      <c r="B4274">
        <v>1.0453151792927651</v>
      </c>
    </row>
    <row r="4275" spans="1:2" x14ac:dyDescent="0.35">
      <c r="A4275" s="1" t="s">
        <v>16509</v>
      </c>
      <c r="B4275">
        <v>1.0483524788793681</v>
      </c>
    </row>
    <row r="4276" spans="1:2" x14ac:dyDescent="0.35">
      <c r="A4276" s="1" t="s">
        <v>16510</v>
      </c>
      <c r="B4276">
        <v>1.0493067016348849</v>
      </c>
    </row>
    <row r="4277" spans="1:2" x14ac:dyDescent="0.35">
      <c r="A4277" s="1" t="s">
        <v>16511</v>
      </c>
      <c r="B4277">
        <v>1.0486913642014299</v>
      </c>
    </row>
    <row r="4278" spans="1:2" x14ac:dyDescent="0.35">
      <c r="A4278" s="1" t="s">
        <v>16512</v>
      </c>
      <c r="B4278">
        <v>1.0486722284160239</v>
      </c>
    </row>
    <row r="4279" spans="1:2" x14ac:dyDescent="0.35">
      <c r="A4279" s="1" t="s">
        <v>16513</v>
      </c>
      <c r="B4279">
        <v>1.0495452086805359</v>
      </c>
    </row>
    <row r="4280" spans="1:2" x14ac:dyDescent="0.35">
      <c r="A4280" s="1" t="s">
        <v>16514</v>
      </c>
      <c r="B4280">
        <v>1.0404601640218869</v>
      </c>
    </row>
    <row r="4281" spans="1:2" x14ac:dyDescent="0.35">
      <c r="A4281" s="1" t="s">
        <v>16515</v>
      </c>
      <c r="B4281">
        <v>1.043788014481533</v>
      </c>
    </row>
    <row r="4282" spans="1:2" x14ac:dyDescent="0.35">
      <c r="A4282" s="1" t="s">
        <v>16516</v>
      </c>
      <c r="B4282">
        <v>1.0459986325308419</v>
      </c>
    </row>
    <row r="4283" spans="1:2" x14ac:dyDescent="0.35">
      <c r="A4283" s="1" t="s">
        <v>16517</v>
      </c>
      <c r="B4283">
        <v>1.0450145319686259</v>
      </c>
    </row>
    <row r="4284" spans="1:2" x14ac:dyDescent="0.35">
      <c r="A4284" s="1" t="s">
        <v>16518</v>
      </c>
      <c r="B4284">
        <v>1.044830540810604</v>
      </c>
    </row>
    <row r="4285" spans="1:2" x14ac:dyDescent="0.35">
      <c r="A4285" s="1" t="s">
        <v>16519</v>
      </c>
      <c r="B4285">
        <v>1.0454465244458619</v>
      </c>
    </row>
    <row r="4286" spans="1:2" x14ac:dyDescent="0.35">
      <c r="A4286" s="1" t="s">
        <v>16520</v>
      </c>
      <c r="B4286">
        <v>1.0462288578804231</v>
      </c>
    </row>
    <row r="4287" spans="1:2" x14ac:dyDescent="0.35">
      <c r="A4287" s="1" t="s">
        <v>16521</v>
      </c>
      <c r="B4287">
        <v>1.0466171699818809</v>
      </c>
    </row>
    <row r="4288" spans="1:2" x14ac:dyDescent="0.35">
      <c r="A4288" s="1" t="s">
        <v>16522</v>
      </c>
      <c r="B4288">
        <v>1.0456191976163951</v>
      </c>
    </row>
    <row r="4289" spans="1:2" x14ac:dyDescent="0.35">
      <c r="A4289" s="1" t="s">
        <v>16523</v>
      </c>
      <c r="B4289">
        <v>1.0466150790612241</v>
      </c>
    </row>
    <row r="4290" spans="1:2" x14ac:dyDescent="0.35">
      <c r="A4290" s="1" t="s">
        <v>16524</v>
      </c>
      <c r="B4290">
        <v>1.045496917866211</v>
      </c>
    </row>
    <row r="4291" spans="1:2" x14ac:dyDescent="0.35">
      <c r="A4291" s="1" t="s">
        <v>16525</v>
      </c>
      <c r="B4291">
        <v>1.0409823142129671</v>
      </c>
    </row>
    <row r="4292" spans="1:2" x14ac:dyDescent="0.35">
      <c r="A4292" s="1" t="s">
        <v>16526</v>
      </c>
      <c r="B4292">
        <v>1.041878523630196</v>
      </c>
    </row>
    <row r="4293" spans="1:2" x14ac:dyDescent="0.35">
      <c r="A4293" s="1" t="s">
        <v>16527</v>
      </c>
      <c r="B4293">
        <v>1.042124595039212</v>
      </c>
    </row>
    <row r="4294" spans="1:2" x14ac:dyDescent="0.35">
      <c r="A4294" s="1" t="s">
        <v>16528</v>
      </c>
      <c r="B4294">
        <v>1.0422437767473729</v>
      </c>
    </row>
    <row r="4295" spans="1:2" x14ac:dyDescent="0.35">
      <c r="A4295" s="1" t="s">
        <v>16529</v>
      </c>
      <c r="B4295">
        <v>1.0419266231263711</v>
      </c>
    </row>
    <row r="4296" spans="1:2" x14ac:dyDescent="0.35">
      <c r="A4296" s="1" t="s">
        <v>16530</v>
      </c>
      <c r="B4296">
        <v>1.041511256447033</v>
      </c>
    </row>
    <row r="4297" spans="1:2" x14ac:dyDescent="0.35">
      <c r="A4297" s="1" t="s">
        <v>16531</v>
      </c>
      <c r="B4297">
        <v>1.0439888433503679</v>
      </c>
    </row>
    <row r="4298" spans="1:2" x14ac:dyDescent="0.35">
      <c r="A4298" s="1" t="s">
        <v>16532</v>
      </c>
      <c r="B4298">
        <v>1.045189927414</v>
      </c>
    </row>
    <row r="4299" spans="1:2" x14ac:dyDescent="0.35">
      <c r="A4299" s="1" t="s">
        <v>16533</v>
      </c>
      <c r="B4299">
        <v>1.048512670144071</v>
      </c>
    </row>
    <row r="4300" spans="1:2" x14ac:dyDescent="0.35">
      <c r="A4300" s="1" t="s">
        <v>16534</v>
      </c>
      <c r="B4300">
        <v>1.0495054111237161</v>
      </c>
    </row>
    <row r="4301" spans="1:2" x14ac:dyDescent="0.35">
      <c r="A4301" s="1" t="s">
        <v>16535</v>
      </c>
      <c r="B4301">
        <v>1.0492256019597661</v>
      </c>
    </row>
    <row r="4302" spans="1:2" x14ac:dyDescent="0.35">
      <c r="A4302" s="1" t="s">
        <v>16536</v>
      </c>
      <c r="B4302">
        <v>1.049159938615094</v>
      </c>
    </row>
    <row r="4303" spans="1:2" x14ac:dyDescent="0.35">
      <c r="A4303" s="1" t="s">
        <v>16537</v>
      </c>
      <c r="B4303">
        <v>1.049518969905842</v>
      </c>
    </row>
    <row r="4304" spans="1:2" x14ac:dyDescent="0.35">
      <c r="A4304" s="1" t="s">
        <v>16538</v>
      </c>
      <c r="B4304">
        <v>1.04463716711508</v>
      </c>
    </row>
    <row r="4305" spans="1:2" x14ac:dyDescent="0.35">
      <c r="A4305" s="1" t="s">
        <v>16539</v>
      </c>
      <c r="B4305">
        <v>1.045750675162044</v>
      </c>
    </row>
    <row r="4306" spans="1:2" x14ac:dyDescent="0.35">
      <c r="A4306" s="1" t="s">
        <v>16540</v>
      </c>
      <c r="B4306">
        <v>1.0464441454543809</v>
      </c>
    </row>
    <row r="4307" spans="1:2" x14ac:dyDescent="0.35">
      <c r="A4307" s="1" t="s">
        <v>16541</v>
      </c>
      <c r="B4307">
        <v>1.0468413432892469</v>
      </c>
    </row>
    <row r="4308" spans="1:2" x14ac:dyDescent="0.35">
      <c r="A4308" s="1" t="s">
        <v>16542</v>
      </c>
      <c r="B4308">
        <v>1.0468846351234999</v>
      </c>
    </row>
    <row r="4309" spans="1:2" x14ac:dyDescent="0.35">
      <c r="A4309" s="1" t="s">
        <v>16543</v>
      </c>
      <c r="B4309">
        <v>1.0481784880233751</v>
      </c>
    </row>
    <row r="4310" spans="1:2" x14ac:dyDescent="0.35">
      <c r="A4310" s="1" t="s">
        <v>16544</v>
      </c>
      <c r="B4310">
        <v>1.048302008735406</v>
      </c>
    </row>
    <row r="4311" spans="1:2" x14ac:dyDescent="0.35">
      <c r="A4311" s="1" t="s">
        <v>16545</v>
      </c>
      <c r="B4311">
        <v>1.0482338968443969</v>
      </c>
    </row>
    <row r="4312" spans="1:2" x14ac:dyDescent="0.35">
      <c r="A4312" s="1" t="s">
        <v>16546</v>
      </c>
      <c r="B4312">
        <v>1.0473560122602801</v>
      </c>
    </row>
    <row r="4313" spans="1:2" x14ac:dyDescent="0.35">
      <c r="A4313" s="1" t="s">
        <v>16547</v>
      </c>
      <c r="B4313">
        <v>1.048286216606128</v>
      </c>
    </row>
    <row r="4314" spans="1:2" x14ac:dyDescent="0.35">
      <c r="A4314" s="1" t="s">
        <v>16548</v>
      </c>
      <c r="B4314">
        <v>1.047883413247819</v>
      </c>
    </row>
    <row r="4315" spans="1:2" x14ac:dyDescent="0.35">
      <c r="A4315" s="1" t="s">
        <v>16549</v>
      </c>
      <c r="B4315">
        <v>1.0458189089859791</v>
      </c>
    </row>
    <row r="4316" spans="1:2" x14ac:dyDescent="0.35">
      <c r="A4316" s="1" t="s">
        <v>16550</v>
      </c>
      <c r="B4316">
        <v>1.0459148080464129</v>
      </c>
    </row>
    <row r="4317" spans="1:2" x14ac:dyDescent="0.35">
      <c r="A4317" s="1" t="s">
        <v>16551</v>
      </c>
      <c r="B4317">
        <v>1.0461544064121919</v>
      </c>
    </row>
    <row r="4318" spans="1:2" x14ac:dyDescent="0.35">
      <c r="A4318" s="1" t="s">
        <v>16552</v>
      </c>
      <c r="B4318">
        <v>1.0462660560604491</v>
      </c>
    </row>
    <row r="4319" spans="1:2" x14ac:dyDescent="0.35">
      <c r="A4319" s="1" t="s">
        <v>16553</v>
      </c>
      <c r="B4319">
        <v>1.045501418643271</v>
      </c>
    </row>
    <row r="4320" spans="1:2" x14ac:dyDescent="0.35">
      <c r="A4320" s="1" t="s">
        <v>16554</v>
      </c>
      <c r="B4320">
        <v>1.0460365349144529</v>
      </c>
    </row>
    <row r="4321" spans="1:2" x14ac:dyDescent="0.35">
      <c r="A4321" s="1" t="s">
        <v>16555</v>
      </c>
      <c r="B4321">
        <v>1.0468338891626261</v>
      </c>
    </row>
    <row r="4322" spans="1:2" x14ac:dyDescent="0.35">
      <c r="A4322" s="1" t="s">
        <v>16556</v>
      </c>
      <c r="B4322">
        <v>1.043121831036413</v>
      </c>
    </row>
    <row r="4323" spans="1:2" x14ac:dyDescent="0.35">
      <c r="A4323" s="1" t="s">
        <v>16557</v>
      </c>
      <c r="B4323">
        <v>1.0477103218264749</v>
      </c>
    </row>
    <row r="4324" spans="1:2" x14ac:dyDescent="0.35">
      <c r="A4324" s="1" t="s">
        <v>16558</v>
      </c>
      <c r="B4324">
        <v>1.0492655480270321</v>
      </c>
    </row>
    <row r="4325" spans="1:2" x14ac:dyDescent="0.35">
      <c r="A4325" s="1" t="s">
        <v>16559</v>
      </c>
      <c r="B4325">
        <v>1.0485223325928279</v>
      </c>
    </row>
    <row r="4326" spans="1:2" x14ac:dyDescent="0.35">
      <c r="A4326" s="1" t="s">
        <v>16560</v>
      </c>
      <c r="B4326">
        <v>1.04850323619528</v>
      </c>
    </row>
    <row r="4327" spans="1:2" x14ac:dyDescent="0.35">
      <c r="A4327" s="1" t="s">
        <v>16561</v>
      </c>
      <c r="B4327">
        <v>1.0491560358825309</v>
      </c>
    </row>
    <row r="4328" spans="1:2" x14ac:dyDescent="0.35">
      <c r="A4328" s="1" t="s">
        <v>16562</v>
      </c>
      <c r="B4328">
        <v>1.041126923358884</v>
      </c>
    </row>
    <row r="4329" spans="1:2" x14ac:dyDescent="0.35">
      <c r="A4329" s="1" t="s">
        <v>16563</v>
      </c>
      <c r="B4329">
        <v>1.0434368019308431</v>
      </c>
    </row>
    <row r="4330" spans="1:2" x14ac:dyDescent="0.35">
      <c r="A4330" s="1" t="s">
        <v>16564</v>
      </c>
      <c r="B4330">
        <v>1.0459117581588959</v>
      </c>
    </row>
    <row r="4331" spans="1:2" x14ac:dyDescent="0.35">
      <c r="A4331" s="1" t="s">
        <v>16565</v>
      </c>
      <c r="B4331">
        <v>1.046016600790914</v>
      </c>
    </row>
    <row r="4332" spans="1:2" x14ac:dyDescent="0.35">
      <c r="A4332" s="1" t="s">
        <v>16566</v>
      </c>
      <c r="B4332">
        <v>1.0460838983829071</v>
      </c>
    </row>
    <row r="4333" spans="1:2" x14ac:dyDescent="0.35">
      <c r="A4333" s="1" t="s">
        <v>16567</v>
      </c>
      <c r="B4333">
        <v>1.0459656707790479</v>
      </c>
    </row>
    <row r="4334" spans="1:2" x14ac:dyDescent="0.35">
      <c r="A4334" s="1" t="s">
        <v>16568</v>
      </c>
      <c r="B4334">
        <v>1.0456049974974091</v>
      </c>
    </row>
    <row r="4335" spans="1:2" x14ac:dyDescent="0.35">
      <c r="A4335" s="1" t="s">
        <v>16569</v>
      </c>
      <c r="B4335">
        <v>1.046343076150297</v>
      </c>
    </row>
    <row r="4336" spans="1:2" x14ac:dyDescent="0.35">
      <c r="A4336" s="1" t="s">
        <v>16570</v>
      </c>
      <c r="B4336">
        <v>1.0447489971079249</v>
      </c>
    </row>
    <row r="4337" spans="1:2" x14ac:dyDescent="0.35">
      <c r="A4337" s="1" t="s">
        <v>16571</v>
      </c>
      <c r="B4337">
        <v>1.045391982277335</v>
      </c>
    </row>
    <row r="4338" spans="1:2" x14ac:dyDescent="0.35">
      <c r="A4338" s="1" t="s">
        <v>16572</v>
      </c>
      <c r="B4338">
        <v>1.045155287248867</v>
      </c>
    </row>
    <row r="4339" spans="1:2" x14ac:dyDescent="0.35">
      <c r="A4339" s="1" t="s">
        <v>16573</v>
      </c>
      <c r="B4339">
        <v>1.0413630420939031</v>
      </c>
    </row>
    <row r="4340" spans="1:2" x14ac:dyDescent="0.35">
      <c r="A4340" s="1" t="s">
        <v>16574</v>
      </c>
      <c r="B4340">
        <v>1.04106011395</v>
      </c>
    </row>
    <row r="4341" spans="1:2" x14ac:dyDescent="0.35">
      <c r="A4341" s="1" t="s">
        <v>16575</v>
      </c>
      <c r="B4341">
        <v>1.041591391553929</v>
      </c>
    </row>
    <row r="4342" spans="1:2" x14ac:dyDescent="0.35">
      <c r="A4342" s="1" t="s">
        <v>16576</v>
      </c>
      <c r="B4342">
        <v>1.0408870087454929</v>
      </c>
    </row>
    <row r="4343" spans="1:2" x14ac:dyDescent="0.35">
      <c r="A4343" s="1" t="s">
        <v>16577</v>
      </c>
      <c r="B4343">
        <v>1.0419868147733209</v>
      </c>
    </row>
    <row r="4344" spans="1:2" x14ac:dyDescent="0.35">
      <c r="A4344" s="1" t="s">
        <v>16578</v>
      </c>
      <c r="B4344">
        <v>1.042631565948497</v>
      </c>
    </row>
    <row r="4345" spans="1:2" x14ac:dyDescent="0.35">
      <c r="A4345" s="1" t="s">
        <v>16579</v>
      </c>
      <c r="B4345">
        <v>1.044730801362894</v>
      </c>
    </row>
    <row r="4346" spans="1:2" x14ac:dyDescent="0.35">
      <c r="A4346" s="1" t="s">
        <v>16580</v>
      </c>
      <c r="B4346">
        <v>1.0453189876719029</v>
      </c>
    </row>
    <row r="4347" spans="1:2" x14ac:dyDescent="0.35">
      <c r="A4347" s="1" t="s">
        <v>16581</v>
      </c>
      <c r="B4347">
        <v>1.048353751790573</v>
      </c>
    </row>
    <row r="4348" spans="1:2" x14ac:dyDescent="0.35">
      <c r="A4348" s="1" t="s">
        <v>16582</v>
      </c>
      <c r="B4348">
        <v>1.0493069112746909</v>
      </c>
    </row>
    <row r="4349" spans="1:2" x14ac:dyDescent="0.35">
      <c r="A4349" s="1" t="s">
        <v>16583</v>
      </c>
      <c r="B4349">
        <v>1.048691563096722</v>
      </c>
    </row>
    <row r="4350" spans="1:2" x14ac:dyDescent="0.35">
      <c r="A4350" s="1" t="s">
        <v>16584</v>
      </c>
      <c r="B4350">
        <v>1.048672705846174</v>
      </c>
    </row>
    <row r="4351" spans="1:2" x14ac:dyDescent="0.35">
      <c r="A4351" s="1" t="s">
        <v>16585</v>
      </c>
      <c r="B4351">
        <v>1.0495474340141659</v>
      </c>
    </row>
    <row r="4352" spans="1:2" x14ac:dyDescent="0.35">
      <c r="A4352" s="1" t="s">
        <v>16586</v>
      </c>
      <c r="B4352">
        <v>1.0404587885125229</v>
      </c>
    </row>
    <row r="4353" spans="1:2" x14ac:dyDescent="0.35">
      <c r="A4353" s="1" t="s">
        <v>16587</v>
      </c>
      <c r="B4353">
        <v>1.0437898963965999</v>
      </c>
    </row>
    <row r="4354" spans="1:2" x14ac:dyDescent="0.35">
      <c r="A4354" s="1" t="s">
        <v>16588</v>
      </c>
      <c r="B4354">
        <v>1.0459991087411029</v>
      </c>
    </row>
    <row r="4355" spans="1:2" x14ac:dyDescent="0.35">
      <c r="A4355" s="1" t="s">
        <v>16589</v>
      </c>
      <c r="B4355">
        <v>1.045012146354197</v>
      </c>
    </row>
    <row r="4356" spans="1:2" x14ac:dyDescent="0.35">
      <c r="A4356" s="1" t="s">
        <v>16590</v>
      </c>
      <c r="B4356">
        <v>1.044826934824906</v>
      </c>
    </row>
    <row r="4357" spans="1:2" x14ac:dyDescent="0.35">
      <c r="A4357" s="1" t="s">
        <v>16591</v>
      </c>
      <c r="B4357">
        <v>1.045447464421223</v>
      </c>
    </row>
    <row r="4358" spans="1:2" x14ac:dyDescent="0.35">
      <c r="A4358" s="1" t="s">
        <v>16592</v>
      </c>
      <c r="B4358">
        <v>1.0462296638440409</v>
      </c>
    </row>
    <row r="4359" spans="1:2" x14ac:dyDescent="0.35">
      <c r="A4359" s="1" t="s">
        <v>16593</v>
      </c>
      <c r="B4359">
        <v>1.0466178838534581</v>
      </c>
    </row>
    <row r="4360" spans="1:2" x14ac:dyDescent="0.35">
      <c r="A4360" s="1" t="s">
        <v>16594</v>
      </c>
      <c r="B4360">
        <v>1.045621029829829</v>
      </c>
    </row>
    <row r="4361" spans="1:2" x14ac:dyDescent="0.35">
      <c r="A4361" s="1" t="s">
        <v>16595</v>
      </c>
      <c r="B4361">
        <v>1.046616052872883</v>
      </c>
    </row>
    <row r="4362" spans="1:2" x14ac:dyDescent="0.35">
      <c r="A4362" s="1" t="s">
        <v>16596</v>
      </c>
      <c r="B4362">
        <v>1.0454983635918449</v>
      </c>
    </row>
    <row r="4363" spans="1:2" x14ac:dyDescent="0.35">
      <c r="A4363" s="1" t="s">
        <v>16597</v>
      </c>
      <c r="B4363">
        <v>1.0409832039826841</v>
      </c>
    </row>
    <row r="4364" spans="1:2" x14ac:dyDescent="0.35">
      <c r="A4364" s="1" t="s">
        <v>16598</v>
      </c>
      <c r="B4364">
        <v>1.0418798848080419</v>
      </c>
    </row>
    <row r="4365" spans="1:2" x14ac:dyDescent="0.35">
      <c r="A4365" s="1" t="s">
        <v>16599</v>
      </c>
      <c r="B4365">
        <v>1.042125640387872</v>
      </c>
    </row>
    <row r="4366" spans="1:2" x14ac:dyDescent="0.35">
      <c r="A4366" s="1" t="s">
        <v>16600</v>
      </c>
      <c r="B4366">
        <v>1.042246050758121</v>
      </c>
    </row>
    <row r="4367" spans="1:2" x14ac:dyDescent="0.35">
      <c r="A4367" s="1" t="s">
        <v>16601</v>
      </c>
      <c r="B4367">
        <v>1.0419277834857199</v>
      </c>
    </row>
    <row r="4368" spans="1:2" x14ac:dyDescent="0.35">
      <c r="A4368" s="1" t="s">
        <v>16602</v>
      </c>
      <c r="B4368">
        <v>1.0415127587171</v>
      </c>
    </row>
    <row r="4369" spans="1:2" x14ac:dyDescent="0.35">
      <c r="A4369" s="1" t="s">
        <v>16603</v>
      </c>
      <c r="B4369">
        <v>1.0439877662403501</v>
      </c>
    </row>
    <row r="4370" spans="1:2" x14ac:dyDescent="0.35">
      <c r="A4370" s="1" t="s">
        <v>16604</v>
      </c>
      <c r="B4370">
        <v>1.0451628838767311</v>
      </c>
    </row>
    <row r="4371" spans="1:2" x14ac:dyDescent="0.35">
      <c r="A4371" s="1" t="s">
        <v>16605</v>
      </c>
      <c r="B4371">
        <v>1.0485040675721371</v>
      </c>
    </row>
    <row r="4372" spans="1:2" x14ac:dyDescent="0.35">
      <c r="A4372" s="1" t="s">
        <v>16606</v>
      </c>
      <c r="B4372">
        <v>1.0495024305016389</v>
      </c>
    </row>
    <row r="4373" spans="1:2" x14ac:dyDescent="0.35">
      <c r="A4373" s="1" t="s">
        <v>16607</v>
      </c>
      <c r="B4373">
        <v>1.049219901000418</v>
      </c>
    </row>
    <row r="4374" spans="1:2" x14ac:dyDescent="0.35">
      <c r="A4374" s="1" t="s">
        <v>16608</v>
      </c>
      <c r="B4374">
        <v>1.0491540537536439</v>
      </c>
    </row>
    <row r="4375" spans="1:2" x14ac:dyDescent="0.35">
      <c r="A4375" s="1" t="s">
        <v>16609</v>
      </c>
      <c r="B4375">
        <v>1.0495135433907841</v>
      </c>
    </row>
    <row r="4376" spans="1:2" x14ac:dyDescent="0.35">
      <c r="A4376" s="1" t="s">
        <v>16610</v>
      </c>
      <c r="B4376">
        <v>1.0446025459433801</v>
      </c>
    </row>
    <row r="4377" spans="1:2" x14ac:dyDescent="0.35">
      <c r="A4377" s="1" t="s">
        <v>16611</v>
      </c>
      <c r="B4377">
        <v>1.045717134339273</v>
      </c>
    </row>
    <row r="4378" spans="1:2" x14ac:dyDescent="0.35">
      <c r="A4378" s="1" t="s">
        <v>16612</v>
      </c>
      <c r="B4378">
        <v>1.046421247188992</v>
      </c>
    </row>
    <row r="4379" spans="1:2" x14ac:dyDescent="0.35">
      <c r="A4379" s="1" t="s">
        <v>16613</v>
      </c>
      <c r="B4379">
        <v>1.046819503977825</v>
      </c>
    </row>
    <row r="4380" spans="1:2" x14ac:dyDescent="0.35">
      <c r="A4380" s="1" t="s">
        <v>16614</v>
      </c>
      <c r="B4380">
        <v>1.0468636627927621</v>
      </c>
    </row>
    <row r="4381" spans="1:2" x14ac:dyDescent="0.35">
      <c r="A4381" s="1" t="s">
        <v>16615</v>
      </c>
      <c r="B4381">
        <v>1.048162502752704</v>
      </c>
    </row>
    <row r="4382" spans="1:2" x14ac:dyDescent="0.35">
      <c r="A4382" s="1" t="s">
        <v>16616</v>
      </c>
      <c r="B4382">
        <v>1.0482860780305649</v>
      </c>
    </row>
    <row r="4383" spans="1:2" x14ac:dyDescent="0.35">
      <c r="A4383" s="1" t="s">
        <v>16617</v>
      </c>
      <c r="B4383">
        <v>1.0482196017011129</v>
      </c>
    </row>
    <row r="4384" spans="1:2" x14ac:dyDescent="0.35">
      <c r="A4384" s="1" t="s">
        <v>16618</v>
      </c>
      <c r="B4384">
        <v>1.0473362122325129</v>
      </c>
    </row>
    <row r="4385" spans="1:2" x14ac:dyDescent="0.35">
      <c r="A4385" s="1" t="s">
        <v>16619</v>
      </c>
      <c r="B4385">
        <v>1.0482725511766959</v>
      </c>
    </row>
    <row r="4386" spans="1:2" x14ac:dyDescent="0.35">
      <c r="A4386" s="1" t="s">
        <v>16620</v>
      </c>
      <c r="B4386">
        <v>1.047865854041623</v>
      </c>
    </row>
    <row r="4387" spans="1:2" x14ac:dyDescent="0.35">
      <c r="A4387" s="1" t="s">
        <v>16621</v>
      </c>
      <c r="B4387">
        <v>1.045785428842976</v>
      </c>
    </row>
    <row r="4388" spans="1:2" x14ac:dyDescent="0.35">
      <c r="A4388" s="1" t="s">
        <v>16622</v>
      </c>
      <c r="B4388">
        <v>1.0458816764196111</v>
      </c>
    </row>
    <row r="4389" spans="1:2" x14ac:dyDescent="0.35">
      <c r="A4389" s="1" t="s">
        <v>16623</v>
      </c>
      <c r="B4389">
        <v>1.0461234823421139</v>
      </c>
    </row>
    <row r="4390" spans="1:2" x14ac:dyDescent="0.35">
      <c r="A4390" s="1" t="s">
        <v>16624</v>
      </c>
      <c r="B4390">
        <v>1.046235532709034</v>
      </c>
    </row>
    <row r="4391" spans="1:2" x14ac:dyDescent="0.35">
      <c r="A4391" s="1" t="s">
        <v>16625</v>
      </c>
      <c r="B4391">
        <v>1.045469387046807</v>
      </c>
    </row>
    <row r="4392" spans="1:2" x14ac:dyDescent="0.35">
      <c r="A4392" s="1" t="s">
        <v>16626</v>
      </c>
      <c r="B4392">
        <v>1.046004293914832</v>
      </c>
    </row>
    <row r="4393" spans="1:2" x14ac:dyDescent="0.35">
      <c r="A4393" s="1" t="s">
        <v>16627</v>
      </c>
      <c r="B4393">
        <v>1.0468122740745831</v>
      </c>
    </row>
    <row r="4394" spans="1:2" x14ac:dyDescent="0.35">
      <c r="A4394" s="1" t="s">
        <v>16628</v>
      </c>
      <c r="B4394">
        <v>1.04315043024987</v>
      </c>
    </row>
    <row r="4395" spans="1:2" x14ac:dyDescent="0.35">
      <c r="A4395" s="1" t="s">
        <v>16629</v>
      </c>
      <c r="B4395">
        <v>1.047719380393819</v>
      </c>
    </row>
    <row r="4396" spans="1:2" x14ac:dyDescent="0.35">
      <c r="A4396" s="1" t="s">
        <v>16630</v>
      </c>
      <c r="B4396">
        <v>1.04926768466164</v>
      </c>
    </row>
    <row r="4397" spans="1:2" x14ac:dyDescent="0.35">
      <c r="A4397" s="1" t="s">
        <v>16631</v>
      </c>
      <c r="B4397">
        <v>1.0485260378426311</v>
      </c>
    </row>
    <row r="4398" spans="1:2" x14ac:dyDescent="0.35">
      <c r="A4398" s="1" t="s">
        <v>16632</v>
      </c>
      <c r="B4398">
        <v>1.0485072999718421</v>
      </c>
    </row>
    <row r="4399" spans="1:2" x14ac:dyDescent="0.35">
      <c r="A4399" s="1" t="s">
        <v>16633</v>
      </c>
      <c r="B4399">
        <v>1.049156334477688</v>
      </c>
    </row>
    <row r="4400" spans="1:2" x14ac:dyDescent="0.35">
      <c r="A4400" s="1" t="s">
        <v>16634</v>
      </c>
      <c r="B4400">
        <v>1.0411531366189091</v>
      </c>
    </row>
    <row r="4401" spans="1:2" x14ac:dyDescent="0.35">
      <c r="A4401" s="1" t="s">
        <v>16635</v>
      </c>
      <c r="B4401">
        <v>1.04344854212932</v>
      </c>
    </row>
    <row r="4402" spans="1:2" x14ac:dyDescent="0.35">
      <c r="A4402" s="1" t="s">
        <v>16636</v>
      </c>
      <c r="B4402">
        <v>1.0459198160490759</v>
      </c>
    </row>
    <row r="4403" spans="1:2" x14ac:dyDescent="0.35">
      <c r="A4403" s="1" t="s">
        <v>16637</v>
      </c>
      <c r="B4403">
        <v>1.046024829505974</v>
      </c>
    </row>
    <row r="4404" spans="1:2" x14ac:dyDescent="0.35">
      <c r="A4404" s="1" t="s">
        <v>16638</v>
      </c>
      <c r="B4404">
        <v>1.0460924504303919</v>
      </c>
    </row>
    <row r="4405" spans="1:2" x14ac:dyDescent="0.35">
      <c r="A4405" s="1" t="s">
        <v>16639</v>
      </c>
      <c r="B4405">
        <v>1.0459745465110479</v>
      </c>
    </row>
    <row r="4406" spans="1:2" x14ac:dyDescent="0.35">
      <c r="A4406" s="1" t="s">
        <v>16640</v>
      </c>
      <c r="B4406">
        <v>1.0456122568047419</v>
      </c>
    </row>
    <row r="4407" spans="1:2" x14ac:dyDescent="0.35">
      <c r="A4407" s="1" t="s">
        <v>16641</v>
      </c>
      <c r="B4407">
        <v>1.0463519787140481</v>
      </c>
    </row>
    <row r="4408" spans="1:2" x14ac:dyDescent="0.35">
      <c r="A4408" s="1" t="s">
        <v>16642</v>
      </c>
      <c r="B4408">
        <v>1.044763105380067</v>
      </c>
    </row>
    <row r="4409" spans="1:2" x14ac:dyDescent="0.35">
      <c r="A4409" s="1" t="s">
        <v>16643</v>
      </c>
      <c r="B4409">
        <v>1.0454008210504031</v>
      </c>
    </row>
    <row r="4410" spans="1:2" x14ac:dyDescent="0.35">
      <c r="A4410" s="1" t="s">
        <v>16644</v>
      </c>
      <c r="B4410">
        <v>1.045164497110501</v>
      </c>
    </row>
    <row r="4411" spans="1:2" x14ac:dyDescent="0.35">
      <c r="A4411" s="1" t="s">
        <v>16645</v>
      </c>
      <c r="B4411">
        <v>1.041385297222287</v>
      </c>
    </row>
    <row r="4412" spans="1:2" x14ac:dyDescent="0.35">
      <c r="A4412" s="1" t="s">
        <v>16646</v>
      </c>
      <c r="B4412">
        <v>1.0410831984340989</v>
      </c>
    </row>
    <row r="4413" spans="1:2" x14ac:dyDescent="0.35">
      <c r="A4413" s="1" t="s">
        <v>16647</v>
      </c>
      <c r="B4413">
        <v>1.041612876772396</v>
      </c>
    </row>
    <row r="4414" spans="1:2" x14ac:dyDescent="0.35">
      <c r="A4414" s="1" t="s">
        <v>16648</v>
      </c>
      <c r="B4414">
        <v>1.040911526056588</v>
      </c>
    </row>
    <row r="4415" spans="1:2" x14ac:dyDescent="0.35">
      <c r="A4415" s="1" t="s">
        <v>16649</v>
      </c>
      <c r="B4415">
        <v>1.0420080492175321</v>
      </c>
    </row>
    <row r="4416" spans="1:2" x14ac:dyDescent="0.35">
      <c r="A4416" s="1" t="s">
        <v>16650</v>
      </c>
      <c r="B4416">
        <v>1.042651283879972</v>
      </c>
    </row>
    <row r="4417" spans="1:2" x14ac:dyDescent="0.35">
      <c r="A4417" s="1" t="s">
        <v>16651</v>
      </c>
      <c r="B4417">
        <v>1.0447407855388191</v>
      </c>
    </row>
    <row r="4418" spans="1:2" x14ac:dyDescent="0.35">
      <c r="A4418" s="1" t="s">
        <v>16652</v>
      </c>
      <c r="B4418">
        <v>1.045311215710427</v>
      </c>
    </row>
    <row r="4419" spans="1:2" x14ac:dyDescent="0.35">
      <c r="A4419" s="1" t="s">
        <v>16653</v>
      </c>
      <c r="B4419">
        <v>1.0483511220834381</v>
      </c>
    </row>
    <row r="4420" spans="1:2" x14ac:dyDescent="0.35">
      <c r="A4420" s="1" t="s">
        <v>16654</v>
      </c>
      <c r="B4420">
        <v>1.0493061885863251</v>
      </c>
    </row>
    <row r="4421" spans="1:2" x14ac:dyDescent="0.35">
      <c r="A4421" s="1" t="s">
        <v>16655</v>
      </c>
      <c r="B4421">
        <v>1.04869038962325</v>
      </c>
    </row>
    <row r="4422" spans="1:2" x14ac:dyDescent="0.35">
      <c r="A4422" s="1" t="s">
        <v>16656</v>
      </c>
      <c r="B4422">
        <v>1.0486712257378601</v>
      </c>
    </row>
    <row r="4423" spans="1:2" x14ac:dyDescent="0.35">
      <c r="A4423" s="1" t="s">
        <v>16657</v>
      </c>
      <c r="B4423">
        <v>1.0495447170922689</v>
      </c>
    </row>
    <row r="4424" spans="1:2" x14ac:dyDescent="0.35">
      <c r="A4424" s="1" t="s">
        <v>16658</v>
      </c>
      <c r="B4424">
        <v>1.040453137817585</v>
      </c>
    </row>
    <row r="4425" spans="1:2" x14ac:dyDescent="0.35">
      <c r="A4425" s="1" t="s">
        <v>16659</v>
      </c>
      <c r="B4425">
        <v>1.043783425849965</v>
      </c>
    </row>
    <row r="4426" spans="1:2" x14ac:dyDescent="0.35">
      <c r="A4426" s="1" t="s">
        <v>16660</v>
      </c>
      <c r="B4426">
        <v>1.0459957230386649</v>
      </c>
    </row>
    <row r="4427" spans="1:2" x14ac:dyDescent="0.35">
      <c r="A4427" s="1" t="s">
        <v>16661</v>
      </c>
      <c r="B4427">
        <v>1.045011038421455</v>
      </c>
    </row>
    <row r="4428" spans="1:2" x14ac:dyDescent="0.35">
      <c r="A4428" s="1" t="s">
        <v>16662</v>
      </c>
      <c r="B4428">
        <v>1.0448270372325219</v>
      </c>
    </row>
    <row r="4429" spans="1:2" x14ac:dyDescent="0.35">
      <c r="A4429" s="1" t="s">
        <v>16663</v>
      </c>
      <c r="B4429">
        <v>1.04544277400956</v>
      </c>
    </row>
    <row r="4430" spans="1:2" x14ac:dyDescent="0.35">
      <c r="A4430" s="1" t="s">
        <v>16664</v>
      </c>
      <c r="B4430">
        <v>1.0462259073317479</v>
      </c>
    </row>
    <row r="4431" spans="1:2" x14ac:dyDescent="0.35">
      <c r="A4431" s="1" t="s">
        <v>16665</v>
      </c>
      <c r="B4431">
        <v>1.0466145789303221</v>
      </c>
    </row>
    <row r="4432" spans="1:2" x14ac:dyDescent="0.35">
      <c r="A4432" s="1" t="s">
        <v>16666</v>
      </c>
      <c r="B4432">
        <v>1.045615697044648</v>
      </c>
    </row>
    <row r="4433" spans="1:2" x14ac:dyDescent="0.35">
      <c r="A4433" s="1" t="s">
        <v>16667</v>
      </c>
      <c r="B4433">
        <v>1.0466125757569229</v>
      </c>
    </row>
    <row r="4434" spans="1:2" x14ac:dyDescent="0.35">
      <c r="A4434" s="1" t="s">
        <v>16668</v>
      </c>
      <c r="B4434">
        <v>1.0454934658175561</v>
      </c>
    </row>
    <row r="4435" spans="1:2" x14ac:dyDescent="0.35">
      <c r="A4435" s="1" t="s">
        <v>16669</v>
      </c>
      <c r="B4435">
        <v>1.040975566640773</v>
      </c>
    </row>
    <row r="4436" spans="1:2" x14ac:dyDescent="0.35">
      <c r="A4436" s="1" t="s">
        <v>16670</v>
      </c>
      <c r="B4436">
        <v>1.041872707179988</v>
      </c>
    </row>
    <row r="4437" spans="1:2" x14ac:dyDescent="0.35">
      <c r="A4437" s="1" t="s">
        <v>16671</v>
      </c>
      <c r="B4437">
        <v>1.0421186298181591</v>
      </c>
    </row>
    <row r="4438" spans="1:2" x14ac:dyDescent="0.35">
      <c r="A4438" s="1" t="s">
        <v>16672</v>
      </c>
      <c r="B4438">
        <v>1.042237760735232</v>
      </c>
    </row>
    <row r="4439" spans="1:2" x14ac:dyDescent="0.35">
      <c r="A4439" s="1" t="s">
        <v>16673</v>
      </c>
      <c r="B4439">
        <v>1.0419204361679959</v>
      </c>
    </row>
    <row r="4440" spans="1:2" x14ac:dyDescent="0.35">
      <c r="A4440" s="1" t="s">
        <v>16674</v>
      </c>
      <c r="B4440">
        <v>1.0415045591825729</v>
      </c>
    </row>
    <row r="4441" spans="1:2" x14ac:dyDescent="0.35">
      <c r="A4441" s="1" t="s">
        <v>16675</v>
      </c>
      <c r="B4441">
        <v>1.043984669565992</v>
      </c>
    </row>
    <row r="4442" spans="1:2" x14ac:dyDescent="0.35">
      <c r="A4442" s="1" t="s">
        <v>16676</v>
      </c>
      <c r="B4442">
        <v>1.0451879930648991</v>
      </c>
    </row>
    <row r="4443" spans="1:2" x14ac:dyDescent="0.35">
      <c r="A4443" s="1" t="s">
        <v>16677</v>
      </c>
      <c r="B4443">
        <v>1.0485120889587369</v>
      </c>
    </row>
    <row r="4444" spans="1:2" x14ac:dyDescent="0.35">
      <c r="A4444" s="1" t="s">
        <v>16678</v>
      </c>
      <c r="B4444">
        <v>1.049505241157453</v>
      </c>
    </row>
    <row r="4445" spans="1:2" x14ac:dyDescent="0.35">
      <c r="A4445" s="1" t="s">
        <v>16679</v>
      </c>
      <c r="B4445">
        <v>1.0492254228314459</v>
      </c>
    </row>
    <row r="4446" spans="1:2" x14ac:dyDescent="0.35">
      <c r="A4446" s="1" t="s">
        <v>16680</v>
      </c>
      <c r="B4446">
        <v>1.0491597259979939</v>
      </c>
    </row>
    <row r="4447" spans="1:2" x14ac:dyDescent="0.35">
      <c r="A4447" s="1" t="s">
        <v>16681</v>
      </c>
      <c r="B4447">
        <v>1.0495190854140071</v>
      </c>
    </row>
    <row r="4448" spans="1:2" x14ac:dyDescent="0.35">
      <c r="A4448" s="1" t="s">
        <v>16682</v>
      </c>
      <c r="B4448">
        <v>1.0446354569563929</v>
      </c>
    </row>
    <row r="4449" spans="1:2" x14ac:dyDescent="0.35">
      <c r="A4449" s="1" t="s">
        <v>16683</v>
      </c>
      <c r="B4449">
        <v>1.045750184717231</v>
      </c>
    </row>
    <row r="4450" spans="1:2" x14ac:dyDescent="0.35">
      <c r="A4450" s="1" t="s">
        <v>16684</v>
      </c>
      <c r="B4450">
        <v>1.0464432369167369</v>
      </c>
    </row>
    <row r="4451" spans="1:2" x14ac:dyDescent="0.35">
      <c r="A4451" s="1" t="s">
        <v>16685</v>
      </c>
      <c r="B4451">
        <v>1.046840607818069</v>
      </c>
    </row>
    <row r="4452" spans="1:2" x14ac:dyDescent="0.35">
      <c r="A4452" s="1" t="s">
        <v>16686</v>
      </c>
      <c r="B4452">
        <v>1.0468838772354541</v>
      </c>
    </row>
    <row r="4453" spans="1:2" x14ac:dyDescent="0.35">
      <c r="A4453" s="1" t="s">
        <v>16687</v>
      </c>
      <c r="B4453">
        <v>1.0481782416528469</v>
      </c>
    </row>
    <row r="4454" spans="1:2" x14ac:dyDescent="0.35">
      <c r="A4454" s="1" t="s">
        <v>16688</v>
      </c>
      <c r="B4454">
        <v>1.048301935411879</v>
      </c>
    </row>
    <row r="4455" spans="1:2" x14ac:dyDescent="0.35">
      <c r="A4455" s="1" t="s">
        <v>16689</v>
      </c>
      <c r="B4455">
        <v>1.0482336313384391</v>
      </c>
    </row>
    <row r="4456" spans="1:2" x14ac:dyDescent="0.35">
      <c r="A4456" s="1" t="s">
        <v>16690</v>
      </c>
      <c r="B4456">
        <v>1.0473554575723381</v>
      </c>
    </row>
    <row r="4457" spans="1:2" x14ac:dyDescent="0.35">
      <c r="A4457" s="1" t="s">
        <v>16691</v>
      </c>
      <c r="B4457">
        <v>1.0482859412260519</v>
      </c>
    </row>
    <row r="4458" spans="1:2" x14ac:dyDescent="0.35">
      <c r="A4458" s="1" t="s">
        <v>16692</v>
      </c>
      <c r="B4458">
        <v>1.047883200076956</v>
      </c>
    </row>
    <row r="4459" spans="1:2" x14ac:dyDescent="0.35">
      <c r="A4459" s="1" t="s">
        <v>16693</v>
      </c>
      <c r="B4459">
        <v>1.0458182430223499</v>
      </c>
    </row>
    <row r="4460" spans="1:2" x14ac:dyDescent="0.35">
      <c r="A4460" s="1" t="s">
        <v>16694</v>
      </c>
      <c r="B4460">
        <v>1.0459141241375809</v>
      </c>
    </row>
    <row r="4461" spans="1:2" x14ac:dyDescent="0.35">
      <c r="A4461" s="1" t="s">
        <v>16695</v>
      </c>
      <c r="B4461">
        <v>1.046153764265193</v>
      </c>
    </row>
    <row r="4462" spans="1:2" x14ac:dyDescent="0.35">
      <c r="A4462" s="1" t="s">
        <v>16696</v>
      </c>
      <c r="B4462">
        <v>1.046265514589356</v>
      </c>
    </row>
    <row r="4463" spans="1:2" x14ac:dyDescent="0.35">
      <c r="A4463" s="1" t="s">
        <v>16697</v>
      </c>
      <c r="B4463">
        <v>1.0455003079622189</v>
      </c>
    </row>
    <row r="4464" spans="1:2" x14ac:dyDescent="0.35">
      <c r="A4464" s="1" t="s">
        <v>16698</v>
      </c>
      <c r="B4464">
        <v>1.046036019631079</v>
      </c>
    </row>
    <row r="4465" spans="1:2" x14ac:dyDescent="0.35">
      <c r="A4465" s="1" t="s">
        <v>16699</v>
      </c>
      <c r="B4465">
        <v>1.0468329458095</v>
      </c>
    </row>
    <row r="4466" spans="1:2" x14ac:dyDescent="0.35">
      <c r="A4466" s="1" t="s">
        <v>16700</v>
      </c>
      <c r="B4466">
        <v>1.0427192543574511</v>
      </c>
    </row>
    <row r="4467" spans="1:2" x14ac:dyDescent="0.35">
      <c r="A4467" s="1" t="s">
        <v>16701</v>
      </c>
      <c r="B4467">
        <v>1.0475798001286261</v>
      </c>
    </row>
    <row r="4468" spans="1:2" x14ac:dyDescent="0.35">
      <c r="A4468" s="1" t="s">
        <v>16702</v>
      </c>
      <c r="B4468">
        <v>1.0492306976926291</v>
      </c>
    </row>
    <row r="4469" spans="1:2" x14ac:dyDescent="0.35">
      <c r="A4469" s="1" t="s">
        <v>16703</v>
      </c>
      <c r="B4469">
        <v>1.0484589420762449</v>
      </c>
    </row>
    <row r="4470" spans="1:2" x14ac:dyDescent="0.35">
      <c r="A4470" s="1" t="s">
        <v>16704</v>
      </c>
      <c r="B4470">
        <v>1.0484348975968341</v>
      </c>
    </row>
    <row r="4471" spans="1:2" x14ac:dyDescent="0.35">
      <c r="A4471" s="1" t="s">
        <v>16705</v>
      </c>
      <c r="B4471">
        <v>1.049138733245865</v>
      </c>
    </row>
    <row r="4472" spans="1:2" x14ac:dyDescent="0.35">
      <c r="A4472" s="1" t="s">
        <v>16706</v>
      </c>
      <c r="B4472">
        <v>1.0407086237639029</v>
      </c>
    </row>
    <row r="4473" spans="1:2" x14ac:dyDescent="0.35">
      <c r="A4473" s="1" t="s">
        <v>16707</v>
      </c>
      <c r="B4473">
        <v>1.0432005666977471</v>
      </c>
    </row>
    <row r="4474" spans="1:2" x14ac:dyDescent="0.35">
      <c r="A4474" s="1" t="s">
        <v>16708</v>
      </c>
      <c r="B4474">
        <v>1.045760117575762</v>
      </c>
    </row>
    <row r="4475" spans="1:2" x14ac:dyDescent="0.35">
      <c r="A4475" s="1" t="s">
        <v>16709</v>
      </c>
      <c r="B4475">
        <v>1.0458754880388821</v>
      </c>
    </row>
    <row r="4476" spans="1:2" x14ac:dyDescent="0.35">
      <c r="A4476" s="1" t="s">
        <v>16710</v>
      </c>
      <c r="B4476">
        <v>1.045936034063651</v>
      </c>
    </row>
    <row r="4477" spans="1:2" x14ac:dyDescent="0.35">
      <c r="A4477" s="1" t="s">
        <v>16711</v>
      </c>
      <c r="B4477">
        <v>1.0458180636709471</v>
      </c>
    </row>
    <row r="4478" spans="1:2" x14ac:dyDescent="0.35">
      <c r="A4478" s="1" t="s">
        <v>16712</v>
      </c>
      <c r="B4478">
        <v>1.045453296566158</v>
      </c>
    </row>
    <row r="4479" spans="1:2" x14ac:dyDescent="0.35">
      <c r="A4479" s="1" t="s">
        <v>16713</v>
      </c>
      <c r="B4479">
        <v>1.0461874543313039</v>
      </c>
    </row>
    <row r="4480" spans="1:2" x14ac:dyDescent="0.35">
      <c r="A4480" s="1" t="s">
        <v>16714</v>
      </c>
      <c r="B4480">
        <v>1.0445113047203221</v>
      </c>
    </row>
    <row r="4481" spans="1:2" x14ac:dyDescent="0.35">
      <c r="A4481" s="1" t="s">
        <v>16715</v>
      </c>
      <c r="B4481">
        <v>1.0452040011885591</v>
      </c>
    </row>
    <row r="4482" spans="1:2" x14ac:dyDescent="0.35">
      <c r="A4482" s="1" t="s">
        <v>16716</v>
      </c>
      <c r="B4482">
        <v>1.0449639888491731</v>
      </c>
    </row>
    <row r="4483" spans="1:2" x14ac:dyDescent="0.35">
      <c r="A4483" s="1" t="s">
        <v>16717</v>
      </c>
      <c r="B4483">
        <v>1.0409825612856649</v>
      </c>
    </row>
    <row r="4484" spans="1:2" x14ac:dyDescent="0.35">
      <c r="A4484" s="1" t="s">
        <v>16718</v>
      </c>
      <c r="B4484">
        <v>1.0406649981781</v>
      </c>
    </row>
    <row r="4485" spans="1:2" x14ac:dyDescent="0.35">
      <c r="A4485" s="1" t="s">
        <v>16719</v>
      </c>
      <c r="B4485">
        <v>1.041222558925708</v>
      </c>
    </row>
    <row r="4486" spans="1:2" x14ac:dyDescent="0.35">
      <c r="A4486" s="1" t="s">
        <v>16720</v>
      </c>
      <c r="B4486">
        <v>1.0404629049023251</v>
      </c>
    </row>
    <row r="4487" spans="1:2" x14ac:dyDescent="0.35">
      <c r="A4487" s="1" t="s">
        <v>16721</v>
      </c>
      <c r="B4487">
        <v>1.0416337088688019</v>
      </c>
    </row>
    <row r="4488" spans="1:2" x14ac:dyDescent="0.35">
      <c r="A4488" s="1" t="s">
        <v>16722</v>
      </c>
      <c r="B4488">
        <v>1.0423104556906571</v>
      </c>
    </row>
    <row r="4489" spans="1:2" x14ac:dyDescent="0.35">
      <c r="A4489" s="1" t="s">
        <v>16723</v>
      </c>
      <c r="B4489">
        <v>1.04454045103865</v>
      </c>
    </row>
    <row r="4490" spans="1:2" x14ac:dyDescent="0.35">
      <c r="A4490" s="1" t="s">
        <v>16724</v>
      </c>
      <c r="B4490">
        <v>1.045284182503893</v>
      </c>
    </row>
    <row r="4491" spans="1:2" x14ac:dyDescent="0.35">
      <c r="A4491" s="1" t="s">
        <v>16725</v>
      </c>
      <c r="B4491">
        <v>1.0483413982842991</v>
      </c>
    </row>
    <row r="4492" spans="1:2" x14ac:dyDescent="0.35">
      <c r="A4492" s="1" t="s">
        <v>16726</v>
      </c>
      <c r="B4492">
        <v>1.0492983608386</v>
      </c>
    </row>
    <row r="4493" spans="1:2" x14ac:dyDescent="0.35">
      <c r="A4493" s="1" t="s">
        <v>16727</v>
      </c>
      <c r="B4493">
        <v>1.048672474765115</v>
      </c>
    </row>
    <row r="4494" spans="1:2" x14ac:dyDescent="0.35">
      <c r="A4494" s="1" t="s">
        <v>16728</v>
      </c>
      <c r="B4494">
        <v>1.0486569621684341</v>
      </c>
    </row>
    <row r="4495" spans="1:2" x14ac:dyDescent="0.35">
      <c r="A4495" s="1" t="s">
        <v>16729</v>
      </c>
      <c r="B4495">
        <v>1.0495681465819739</v>
      </c>
    </row>
    <row r="4496" spans="1:2" x14ac:dyDescent="0.35">
      <c r="A4496" s="1" t="s">
        <v>16730</v>
      </c>
      <c r="B4496">
        <v>1.0402810573243271</v>
      </c>
    </row>
    <row r="4497" spans="1:2" x14ac:dyDescent="0.35">
      <c r="A4497" s="1" t="s">
        <v>16731</v>
      </c>
      <c r="B4497">
        <v>1.0437135224583309</v>
      </c>
    </row>
    <row r="4498" spans="1:2" x14ac:dyDescent="0.35">
      <c r="A4498" s="1" t="s">
        <v>16732</v>
      </c>
      <c r="B4498">
        <v>1.045940445037896</v>
      </c>
    </row>
    <row r="4499" spans="1:2" x14ac:dyDescent="0.35">
      <c r="A4499" s="1" t="s">
        <v>16733</v>
      </c>
      <c r="B4499">
        <v>1.0448994805396981</v>
      </c>
    </row>
    <row r="4500" spans="1:2" x14ac:dyDescent="0.35">
      <c r="A4500" s="1" t="s">
        <v>16734</v>
      </c>
      <c r="B4500">
        <v>1.04469661867055</v>
      </c>
    </row>
    <row r="4501" spans="1:2" x14ac:dyDescent="0.35">
      <c r="A4501" s="1" t="s">
        <v>16735</v>
      </c>
      <c r="B4501">
        <v>1.0453765000421189</v>
      </c>
    </row>
    <row r="4502" spans="1:2" x14ac:dyDescent="0.35">
      <c r="A4502" s="1" t="s">
        <v>16736</v>
      </c>
      <c r="B4502">
        <v>1.046174783565665</v>
      </c>
    </row>
    <row r="4503" spans="1:2" x14ac:dyDescent="0.35">
      <c r="A4503" s="1" t="s">
        <v>16737</v>
      </c>
      <c r="B4503">
        <v>1.0465697774042939</v>
      </c>
    </row>
    <row r="4504" spans="1:2" x14ac:dyDescent="0.35">
      <c r="A4504" s="1" t="s">
        <v>16738</v>
      </c>
      <c r="B4504">
        <v>1.0455684266508709</v>
      </c>
    </row>
    <row r="4505" spans="1:2" x14ac:dyDescent="0.35">
      <c r="A4505" s="1" t="s">
        <v>16739</v>
      </c>
      <c r="B4505">
        <v>1.046573632203891</v>
      </c>
    </row>
    <row r="4506" spans="1:2" x14ac:dyDescent="0.35">
      <c r="A4506" s="1" t="s">
        <v>16740</v>
      </c>
      <c r="B4506">
        <v>1.0454413339156039</v>
      </c>
    </row>
    <row r="4507" spans="1:2" x14ac:dyDescent="0.35">
      <c r="A4507" s="1" t="s">
        <v>16741</v>
      </c>
      <c r="B4507">
        <v>1.040844086405593</v>
      </c>
    </row>
    <row r="4508" spans="1:2" x14ac:dyDescent="0.35">
      <c r="A4508" s="1" t="s">
        <v>16742</v>
      </c>
      <c r="B4508">
        <v>1.0417684484125651</v>
      </c>
    </row>
    <row r="4509" spans="1:2" x14ac:dyDescent="0.35">
      <c r="A4509" s="1" t="s">
        <v>16743</v>
      </c>
      <c r="B4509">
        <v>1.0420063472393131</v>
      </c>
    </row>
    <row r="4510" spans="1:2" x14ac:dyDescent="0.35">
      <c r="A4510" s="1" t="s">
        <v>16744</v>
      </c>
      <c r="B4510">
        <v>1.042143157924118</v>
      </c>
    </row>
    <row r="4511" spans="1:2" x14ac:dyDescent="0.35">
      <c r="A4511" s="1" t="s">
        <v>16745</v>
      </c>
      <c r="B4511">
        <v>1.0418051434044111</v>
      </c>
    </row>
    <row r="4512" spans="1:2" x14ac:dyDescent="0.35">
      <c r="A4512" s="1" t="s">
        <v>16746</v>
      </c>
      <c r="B4512">
        <v>1.041383518602828</v>
      </c>
    </row>
    <row r="4513" spans="1:2" x14ac:dyDescent="0.35">
      <c r="A4513" s="1" t="s">
        <v>16747</v>
      </c>
      <c r="B4513">
        <v>1.043878476653092</v>
      </c>
    </row>
    <row r="4514" spans="1:2" x14ac:dyDescent="0.35">
      <c r="A4514" s="1" t="s">
        <v>16748</v>
      </c>
      <c r="B4514">
        <v>1.0447332362809969</v>
      </c>
    </row>
    <row r="4515" spans="1:2" x14ac:dyDescent="0.35">
      <c r="A4515" s="1" t="s">
        <v>16749</v>
      </c>
      <c r="B4515">
        <v>1.0483681639205049</v>
      </c>
    </row>
    <row r="4516" spans="1:2" x14ac:dyDescent="0.35">
      <c r="A4516" s="1" t="s">
        <v>16750</v>
      </c>
      <c r="B4516">
        <v>1.0494560490626299</v>
      </c>
    </row>
    <row r="4517" spans="1:2" x14ac:dyDescent="0.35">
      <c r="A4517" s="1" t="s">
        <v>16751</v>
      </c>
      <c r="B4517">
        <v>1.0491344725596441</v>
      </c>
    </row>
    <row r="4518" spans="1:2" x14ac:dyDescent="0.35">
      <c r="A4518" s="1" t="s">
        <v>16752</v>
      </c>
      <c r="B4518">
        <v>1.0490652460858441</v>
      </c>
    </row>
    <row r="4519" spans="1:2" x14ac:dyDescent="0.35">
      <c r="A4519" s="1" t="s">
        <v>16753</v>
      </c>
      <c r="B4519">
        <v>1.049438662836933</v>
      </c>
    </row>
    <row r="4520" spans="1:2" x14ac:dyDescent="0.35">
      <c r="A4520" s="1" t="s">
        <v>16754</v>
      </c>
      <c r="B4520">
        <v>1.0440697469017539</v>
      </c>
    </row>
    <row r="4521" spans="1:2" x14ac:dyDescent="0.35">
      <c r="A4521" s="1" t="s">
        <v>16755</v>
      </c>
      <c r="B4521">
        <v>1.0452272050252001</v>
      </c>
    </row>
    <row r="4522" spans="1:2" x14ac:dyDescent="0.35">
      <c r="A4522" s="1" t="s">
        <v>16756</v>
      </c>
      <c r="B4522">
        <v>1.04607386466478</v>
      </c>
    </row>
    <row r="4523" spans="1:2" x14ac:dyDescent="0.35">
      <c r="A4523" s="1" t="s">
        <v>16757</v>
      </c>
      <c r="B4523">
        <v>1.0464911350263579</v>
      </c>
    </row>
    <row r="4524" spans="1:2" x14ac:dyDescent="0.35">
      <c r="A4524" s="1" t="s">
        <v>16758</v>
      </c>
      <c r="B4524">
        <v>1.046547168280048</v>
      </c>
    </row>
    <row r="4525" spans="1:2" x14ac:dyDescent="0.35">
      <c r="A4525" s="1" t="s">
        <v>16759</v>
      </c>
      <c r="B4525">
        <v>1.0479287223317031</v>
      </c>
    </row>
    <row r="4526" spans="1:2" x14ac:dyDescent="0.35">
      <c r="A4526" s="1" t="s">
        <v>16760</v>
      </c>
      <c r="B4526">
        <v>1.0480569703600731</v>
      </c>
    </row>
    <row r="4527" spans="1:2" x14ac:dyDescent="0.35">
      <c r="A4527" s="1" t="s">
        <v>16761</v>
      </c>
      <c r="B4527">
        <v>1.0480095223854959</v>
      </c>
    </row>
    <row r="4528" spans="1:2" x14ac:dyDescent="0.35">
      <c r="A4528" s="1" t="s">
        <v>16762</v>
      </c>
      <c r="B4528">
        <v>1.0470410280131841</v>
      </c>
    </row>
    <row r="4529" spans="1:2" x14ac:dyDescent="0.35">
      <c r="A4529" s="1" t="s">
        <v>16763</v>
      </c>
      <c r="B4529">
        <v>1.0480712409410109</v>
      </c>
    </row>
    <row r="4530" spans="1:2" x14ac:dyDescent="0.35">
      <c r="A4530" s="1" t="s">
        <v>16764</v>
      </c>
      <c r="B4530">
        <v>1.0476103482438079</v>
      </c>
    </row>
    <row r="4531" spans="1:2" x14ac:dyDescent="0.35">
      <c r="A4531" s="1" t="s">
        <v>16765</v>
      </c>
      <c r="B4531">
        <v>1.0452924165648869</v>
      </c>
    </row>
    <row r="4532" spans="1:2" x14ac:dyDescent="0.35">
      <c r="A4532" s="1" t="s">
        <v>16766</v>
      </c>
      <c r="B4532">
        <v>1.0453932370910819</v>
      </c>
    </row>
    <row r="4533" spans="1:2" x14ac:dyDescent="0.35">
      <c r="A4533" s="1" t="s">
        <v>16767</v>
      </c>
      <c r="B4533">
        <v>1.0456675015645189</v>
      </c>
    </row>
    <row r="4534" spans="1:2" x14ac:dyDescent="0.35">
      <c r="A4534" s="1" t="s">
        <v>16768</v>
      </c>
      <c r="B4534">
        <v>1.045787539416116</v>
      </c>
    </row>
    <row r="4535" spans="1:2" x14ac:dyDescent="0.35">
      <c r="A4535" s="1" t="s">
        <v>16769</v>
      </c>
      <c r="B4535">
        <v>1.0449870509551309</v>
      </c>
    </row>
    <row r="4536" spans="1:2" x14ac:dyDescent="0.35">
      <c r="A4536" s="1" t="s">
        <v>16770</v>
      </c>
      <c r="B4536">
        <v>1.0455323642989349</v>
      </c>
    </row>
    <row r="4537" spans="1:2" x14ac:dyDescent="0.35">
      <c r="A4537" s="1" t="s">
        <v>16771</v>
      </c>
      <c r="B4537">
        <v>1.0464824292079391</v>
      </c>
    </row>
    <row r="4538" spans="1:2" x14ac:dyDescent="0.35">
      <c r="A4538" s="1" t="s">
        <v>16772</v>
      </c>
      <c r="B4538">
        <v>1.043150668442844</v>
      </c>
    </row>
    <row r="4539" spans="1:2" x14ac:dyDescent="0.35">
      <c r="A4539" s="1" t="s">
        <v>16773</v>
      </c>
      <c r="B4539">
        <v>1.0477193312556501</v>
      </c>
    </row>
    <row r="4540" spans="1:2" x14ac:dyDescent="0.35">
      <c r="A4540" s="1" t="s">
        <v>16774</v>
      </c>
      <c r="B4540">
        <v>1.049267504587043</v>
      </c>
    </row>
    <row r="4541" spans="1:2" x14ac:dyDescent="0.35">
      <c r="A4541" s="1" t="s">
        <v>16775</v>
      </c>
      <c r="B4541">
        <v>1.04852560306404</v>
      </c>
    </row>
    <row r="4542" spans="1:2" x14ac:dyDescent="0.35">
      <c r="A4542" s="1" t="s">
        <v>16776</v>
      </c>
      <c r="B4542">
        <v>1.0485068722782629</v>
      </c>
    </row>
    <row r="4543" spans="1:2" x14ac:dyDescent="0.35">
      <c r="A4543" s="1" t="s">
        <v>16777</v>
      </c>
      <c r="B4543">
        <v>1.0491557938910729</v>
      </c>
    </row>
    <row r="4544" spans="1:2" x14ac:dyDescent="0.35">
      <c r="A4544" s="1" t="s">
        <v>16778</v>
      </c>
      <c r="B4544">
        <v>1.04115131072627</v>
      </c>
    </row>
    <row r="4545" spans="1:2" x14ac:dyDescent="0.35">
      <c r="A4545" s="1" t="s">
        <v>16779</v>
      </c>
      <c r="B4545">
        <v>1.0434456972729449</v>
      </c>
    </row>
    <row r="4546" spans="1:2" x14ac:dyDescent="0.35">
      <c r="A4546" s="1" t="s">
        <v>16780</v>
      </c>
      <c r="B4546">
        <v>1.0459182988416069</v>
      </c>
    </row>
    <row r="4547" spans="1:2" x14ac:dyDescent="0.35">
      <c r="A4547" s="1" t="s">
        <v>16781</v>
      </c>
      <c r="B4547">
        <v>1.046023849954381</v>
      </c>
    </row>
    <row r="4548" spans="1:2" x14ac:dyDescent="0.35">
      <c r="A4548" s="1" t="s">
        <v>16782</v>
      </c>
      <c r="B4548">
        <v>1.046091382398159</v>
      </c>
    </row>
    <row r="4549" spans="1:2" x14ac:dyDescent="0.35">
      <c r="A4549" s="1" t="s">
        <v>16783</v>
      </c>
      <c r="B4549">
        <v>1.045973680790703</v>
      </c>
    </row>
    <row r="4550" spans="1:2" x14ac:dyDescent="0.35">
      <c r="A4550" s="1" t="s">
        <v>16784</v>
      </c>
      <c r="B4550">
        <v>1.0456102645699159</v>
      </c>
    </row>
    <row r="4551" spans="1:2" x14ac:dyDescent="0.35">
      <c r="A4551" s="1" t="s">
        <v>16785</v>
      </c>
      <c r="B4551">
        <v>1.046350796621119</v>
      </c>
    </row>
    <row r="4552" spans="1:2" x14ac:dyDescent="0.35">
      <c r="A4552" s="1" t="s">
        <v>16786</v>
      </c>
      <c r="B4552">
        <v>1.044761602125341</v>
      </c>
    </row>
    <row r="4553" spans="1:2" x14ac:dyDescent="0.35">
      <c r="A4553" s="1" t="s">
        <v>16787</v>
      </c>
      <c r="B4553">
        <v>1.045398259704676</v>
      </c>
    </row>
    <row r="4554" spans="1:2" x14ac:dyDescent="0.35">
      <c r="A4554" s="1" t="s">
        <v>16788</v>
      </c>
      <c r="B4554">
        <v>1.04516201783894</v>
      </c>
    </row>
    <row r="4555" spans="1:2" x14ac:dyDescent="0.35">
      <c r="A4555" s="1" t="s">
        <v>16789</v>
      </c>
      <c r="B4555">
        <v>1.0413826964208031</v>
      </c>
    </row>
    <row r="4556" spans="1:2" x14ac:dyDescent="0.35">
      <c r="A4556" s="1" t="s">
        <v>16790</v>
      </c>
      <c r="B4556">
        <v>1.0410804818359829</v>
      </c>
    </row>
    <row r="4557" spans="1:2" x14ac:dyDescent="0.35">
      <c r="A4557" s="1" t="s">
        <v>16791</v>
      </c>
      <c r="B4557">
        <v>1.0416103032215529</v>
      </c>
    </row>
    <row r="4558" spans="1:2" x14ac:dyDescent="0.35">
      <c r="A4558" s="1" t="s">
        <v>16792</v>
      </c>
      <c r="B4558">
        <v>1.040908455925935</v>
      </c>
    </row>
    <row r="4559" spans="1:2" x14ac:dyDescent="0.35">
      <c r="A4559" s="1" t="s">
        <v>16793</v>
      </c>
      <c r="B4559">
        <v>1.042005979155328</v>
      </c>
    </row>
    <row r="4560" spans="1:2" x14ac:dyDescent="0.35">
      <c r="A4560" s="1" t="s">
        <v>16794</v>
      </c>
      <c r="B4560">
        <v>1.0426496426294809</v>
      </c>
    </row>
    <row r="4561" spans="1:2" x14ac:dyDescent="0.35">
      <c r="A4561" s="1" t="s">
        <v>16795</v>
      </c>
      <c r="B4561">
        <v>1.044738803834381</v>
      </c>
    </row>
    <row r="4562" spans="1:2" x14ac:dyDescent="0.35">
      <c r="A4562" s="1" t="s">
        <v>16796</v>
      </c>
      <c r="B4562">
        <v>1.045305172427403</v>
      </c>
    </row>
    <row r="4563" spans="1:2" x14ac:dyDescent="0.35">
      <c r="A4563" s="1" t="s">
        <v>16797</v>
      </c>
      <c r="B4563">
        <v>1.0483490533727771</v>
      </c>
    </row>
    <row r="4564" spans="1:2" x14ac:dyDescent="0.35">
      <c r="A4564" s="1" t="s">
        <v>16798</v>
      </c>
      <c r="B4564">
        <v>1.049305406339621</v>
      </c>
    </row>
    <row r="4565" spans="1:2" x14ac:dyDescent="0.35">
      <c r="A4565" s="1" t="s">
        <v>16799</v>
      </c>
      <c r="B4565">
        <v>1.048688903681273</v>
      </c>
    </row>
    <row r="4566" spans="1:2" x14ac:dyDescent="0.35">
      <c r="A4566" s="1" t="s">
        <v>16800</v>
      </c>
      <c r="B4566">
        <v>1.0486696969517479</v>
      </c>
    </row>
    <row r="4567" spans="1:2" x14ac:dyDescent="0.35">
      <c r="A4567" s="1" t="s">
        <v>16801</v>
      </c>
      <c r="B4567">
        <v>1.0495439675663321</v>
      </c>
    </row>
    <row r="4568" spans="1:2" x14ac:dyDescent="0.35">
      <c r="A4568" s="1" t="s">
        <v>16802</v>
      </c>
      <c r="B4568">
        <v>1.0404424249653239</v>
      </c>
    </row>
    <row r="4569" spans="1:2" x14ac:dyDescent="0.35">
      <c r="A4569" s="1" t="s">
        <v>16803</v>
      </c>
      <c r="B4569">
        <v>1.043776429564711</v>
      </c>
    </row>
    <row r="4570" spans="1:2" x14ac:dyDescent="0.35">
      <c r="A4570" s="1" t="s">
        <v>16804</v>
      </c>
      <c r="B4570">
        <v>1.0459912869314549</v>
      </c>
    </row>
    <row r="4571" spans="1:2" x14ac:dyDescent="0.35">
      <c r="A4571" s="1" t="s">
        <v>16805</v>
      </c>
      <c r="B4571">
        <v>1.0450057118039551</v>
      </c>
    </row>
    <row r="4572" spans="1:2" x14ac:dyDescent="0.35">
      <c r="A4572" s="1" t="s">
        <v>16806</v>
      </c>
      <c r="B4572">
        <v>1.044821695321293</v>
      </c>
    </row>
    <row r="4573" spans="1:2" x14ac:dyDescent="0.35">
      <c r="A4573" s="1" t="s">
        <v>16807</v>
      </c>
      <c r="B4573">
        <v>1.0454370557123009</v>
      </c>
    </row>
    <row r="4574" spans="1:2" x14ac:dyDescent="0.35">
      <c r="A4574" s="1" t="s">
        <v>16808</v>
      </c>
      <c r="B4574">
        <v>1.0462214086266439</v>
      </c>
    </row>
    <row r="4575" spans="1:2" x14ac:dyDescent="0.35">
      <c r="A4575" s="1" t="s">
        <v>16809</v>
      </c>
      <c r="B4575">
        <v>1.0466106283497441</v>
      </c>
    </row>
    <row r="4576" spans="1:2" x14ac:dyDescent="0.35">
      <c r="A4576" s="1" t="s">
        <v>16810</v>
      </c>
      <c r="B4576">
        <v>1.0456103597181969</v>
      </c>
    </row>
    <row r="4577" spans="1:2" x14ac:dyDescent="0.35">
      <c r="A4577" s="1" t="s">
        <v>16811</v>
      </c>
      <c r="B4577">
        <v>1.0466087589666879</v>
      </c>
    </row>
    <row r="4578" spans="1:2" x14ac:dyDescent="0.35">
      <c r="A4578" s="1" t="s">
        <v>16812</v>
      </c>
      <c r="B4578">
        <v>1.0454882024757699</v>
      </c>
    </row>
    <row r="4579" spans="1:2" x14ac:dyDescent="0.35">
      <c r="A4579" s="1" t="s">
        <v>16813</v>
      </c>
      <c r="B4579">
        <v>1.040965278620301</v>
      </c>
    </row>
    <row r="4580" spans="1:2" x14ac:dyDescent="0.35">
      <c r="A4580" s="1" t="s">
        <v>16814</v>
      </c>
      <c r="B4580">
        <v>1.0418638388407231</v>
      </c>
    </row>
    <row r="4581" spans="1:2" x14ac:dyDescent="0.35">
      <c r="A4581" s="1" t="s">
        <v>16815</v>
      </c>
      <c r="B4581">
        <v>1.0421095346470759</v>
      </c>
    </row>
    <row r="4582" spans="1:2" x14ac:dyDescent="0.35">
      <c r="A4582" s="1" t="s">
        <v>16816</v>
      </c>
      <c r="B4582">
        <v>1.0422285881245461</v>
      </c>
    </row>
    <row r="4583" spans="1:2" x14ac:dyDescent="0.35">
      <c r="A4583" s="1" t="s">
        <v>16817</v>
      </c>
      <c r="B4583">
        <v>1.0419110029108709</v>
      </c>
    </row>
    <row r="4584" spans="1:2" x14ac:dyDescent="0.35">
      <c r="A4584" s="1" t="s">
        <v>16818</v>
      </c>
      <c r="B4584">
        <v>1.0414943478605789</v>
      </c>
    </row>
    <row r="4585" spans="1:2" x14ac:dyDescent="0.35">
      <c r="A4585" s="1" t="s">
        <v>16819</v>
      </c>
      <c r="B4585">
        <v>1.043978305794232</v>
      </c>
    </row>
    <row r="4586" spans="1:2" x14ac:dyDescent="0.35">
      <c r="A4586" s="1" t="s">
        <v>16820</v>
      </c>
      <c r="B4586">
        <v>1.0451850437704191</v>
      </c>
    </row>
    <row r="4587" spans="1:2" x14ac:dyDescent="0.35">
      <c r="A4587" s="1" t="s">
        <v>16821</v>
      </c>
      <c r="B4587">
        <v>1.0485112028249339</v>
      </c>
    </row>
    <row r="4588" spans="1:2" x14ac:dyDescent="0.35">
      <c r="A4588" s="1" t="s">
        <v>16822</v>
      </c>
      <c r="B4588">
        <v>1.049504982009458</v>
      </c>
    </row>
    <row r="4589" spans="1:2" x14ac:dyDescent="0.35">
      <c r="A4589" s="1" t="s">
        <v>16823</v>
      </c>
      <c r="B4589">
        <v>1.0492251497142999</v>
      </c>
    </row>
    <row r="4590" spans="1:2" x14ac:dyDescent="0.35">
      <c r="A4590" s="1" t="s">
        <v>16824</v>
      </c>
      <c r="B4590">
        <v>1.049159401820426</v>
      </c>
    </row>
    <row r="4591" spans="1:2" x14ac:dyDescent="0.35">
      <c r="A4591" s="1" t="s">
        <v>16825</v>
      </c>
      <c r="B4591">
        <v>1.0495192615296931</v>
      </c>
    </row>
    <row r="4592" spans="1:2" x14ac:dyDescent="0.35">
      <c r="A4592" s="1" t="s">
        <v>16826</v>
      </c>
      <c r="B4592">
        <v>1.0446328494968959</v>
      </c>
    </row>
    <row r="4593" spans="1:2" x14ac:dyDescent="0.35">
      <c r="A4593" s="1" t="s">
        <v>16827</v>
      </c>
      <c r="B4593">
        <v>1.0457494369409961</v>
      </c>
    </row>
    <row r="4594" spans="1:2" x14ac:dyDescent="0.35">
      <c r="A4594" s="1" t="s">
        <v>16828</v>
      </c>
      <c r="B4594">
        <v>1.0464418516701059</v>
      </c>
    </row>
    <row r="4595" spans="1:2" x14ac:dyDescent="0.35">
      <c r="A4595" s="1" t="s">
        <v>16829</v>
      </c>
      <c r="B4595">
        <v>1.046839486447982</v>
      </c>
    </row>
    <row r="4596" spans="1:2" x14ac:dyDescent="0.35">
      <c r="A4596" s="1" t="s">
        <v>16830</v>
      </c>
      <c r="B4596">
        <v>1.046882721686389</v>
      </c>
    </row>
    <row r="4597" spans="1:2" x14ac:dyDescent="0.35">
      <c r="A4597" s="1" t="s">
        <v>16831</v>
      </c>
      <c r="B4597">
        <v>1.0481778660159451</v>
      </c>
    </row>
    <row r="4598" spans="1:2" x14ac:dyDescent="0.35">
      <c r="A4598" s="1" t="s">
        <v>16832</v>
      </c>
      <c r="B4598">
        <v>1.0483018236177659</v>
      </c>
    </row>
    <row r="4599" spans="1:2" x14ac:dyDescent="0.35">
      <c r="A4599" s="1" t="s">
        <v>16833</v>
      </c>
      <c r="B4599">
        <v>1.048233226523168</v>
      </c>
    </row>
    <row r="4600" spans="1:2" x14ac:dyDescent="0.35">
      <c r="A4600" s="1" t="s">
        <v>16834</v>
      </c>
      <c r="B4600">
        <v>1.0473546118431509</v>
      </c>
    </row>
    <row r="4601" spans="1:2" x14ac:dyDescent="0.35">
      <c r="A4601" s="1" t="s">
        <v>16835</v>
      </c>
      <c r="B4601">
        <v>1.0482855213548139</v>
      </c>
    </row>
    <row r="4602" spans="1:2" x14ac:dyDescent="0.35">
      <c r="A4602" s="1" t="s">
        <v>16836</v>
      </c>
      <c r="B4602">
        <v>1.0478828750579989</v>
      </c>
    </row>
    <row r="4603" spans="1:2" x14ac:dyDescent="0.35">
      <c r="A4603" s="1" t="s">
        <v>16837</v>
      </c>
      <c r="B4603">
        <v>1.0458172276426021</v>
      </c>
    </row>
    <row r="4604" spans="1:2" x14ac:dyDescent="0.35">
      <c r="A4604" s="1" t="s">
        <v>16838</v>
      </c>
      <c r="B4604">
        <v>1.0459130813923621</v>
      </c>
    </row>
    <row r="4605" spans="1:2" x14ac:dyDescent="0.35">
      <c r="A4605" s="1" t="s">
        <v>16839</v>
      </c>
      <c r="B4605">
        <v>1.046152785194945</v>
      </c>
    </row>
    <row r="4606" spans="1:2" x14ac:dyDescent="0.35">
      <c r="A4606" s="1" t="s">
        <v>16840</v>
      </c>
      <c r="B4606">
        <v>1.046264689019303</v>
      </c>
    </row>
    <row r="4607" spans="1:2" x14ac:dyDescent="0.35">
      <c r="A4607" s="1" t="s">
        <v>16841</v>
      </c>
      <c r="B4607">
        <v>1.045498614518898</v>
      </c>
    </row>
    <row r="4608" spans="1:2" x14ac:dyDescent="0.35">
      <c r="A4608" s="1" t="s">
        <v>16842</v>
      </c>
      <c r="B4608">
        <v>1.046035233993766</v>
      </c>
    </row>
    <row r="4609" spans="1:2" x14ac:dyDescent="0.35">
      <c r="A4609" s="1" t="s">
        <v>16843</v>
      </c>
      <c r="B4609">
        <v>1.0468315074825469</v>
      </c>
    </row>
    <row r="4610" spans="1:2" x14ac:dyDescent="0.35">
      <c r="A4610" s="1" t="s">
        <v>16844</v>
      </c>
      <c r="B4610">
        <v>1.0426789265894061</v>
      </c>
    </row>
    <row r="4611" spans="1:2" x14ac:dyDescent="0.35">
      <c r="A4611" s="1" t="s">
        <v>16845</v>
      </c>
      <c r="B4611">
        <v>1.0475667248400951</v>
      </c>
    </row>
    <row r="4612" spans="1:2" x14ac:dyDescent="0.35">
      <c r="A4612" s="1" t="s">
        <v>16846</v>
      </c>
      <c r="B4612">
        <v>1.049227206458313</v>
      </c>
    </row>
    <row r="4613" spans="1:2" x14ac:dyDescent="0.35">
      <c r="A4613" s="1" t="s">
        <v>16847</v>
      </c>
      <c r="B4613">
        <v>1.048452591764796</v>
      </c>
    </row>
    <row r="4614" spans="1:2" x14ac:dyDescent="0.35">
      <c r="A4614" s="1" t="s">
        <v>16848</v>
      </c>
      <c r="B4614">
        <v>1.0484280516000331</v>
      </c>
    </row>
    <row r="4615" spans="1:2" x14ac:dyDescent="0.35">
      <c r="A4615" s="1" t="s">
        <v>16849</v>
      </c>
      <c r="B4615">
        <v>1.049136999943391</v>
      </c>
    </row>
    <row r="4616" spans="1:2" x14ac:dyDescent="0.35">
      <c r="A4616" s="1" t="s">
        <v>16850</v>
      </c>
      <c r="B4616">
        <v>1.0406667208370901</v>
      </c>
    </row>
    <row r="4617" spans="1:2" x14ac:dyDescent="0.35">
      <c r="A4617" s="1" t="s">
        <v>16851</v>
      </c>
      <c r="B4617">
        <v>1.0431769024011781</v>
      </c>
    </row>
    <row r="4618" spans="1:2" x14ac:dyDescent="0.35">
      <c r="A4618" s="1" t="s">
        <v>16852</v>
      </c>
      <c r="B4618">
        <v>1.045744927200301</v>
      </c>
    </row>
    <row r="4619" spans="1:2" x14ac:dyDescent="0.35">
      <c r="A4619" s="1" t="s">
        <v>16853</v>
      </c>
      <c r="B4619">
        <v>1.045861352096821</v>
      </c>
    </row>
    <row r="4620" spans="1:2" x14ac:dyDescent="0.35">
      <c r="A4620" s="1" t="s">
        <v>16854</v>
      </c>
      <c r="B4620">
        <v>1.045921221683431</v>
      </c>
    </row>
    <row r="4621" spans="1:2" x14ac:dyDescent="0.35">
      <c r="A4621" s="1" t="s">
        <v>16855</v>
      </c>
      <c r="B4621">
        <v>1.0458032769247601</v>
      </c>
    </row>
    <row r="4622" spans="1:2" x14ac:dyDescent="0.35">
      <c r="A4622" s="1" t="s">
        <v>16856</v>
      </c>
      <c r="B4622">
        <v>1.0454380997206449</v>
      </c>
    </row>
    <row r="4623" spans="1:2" x14ac:dyDescent="0.35">
      <c r="A4623" s="1" t="s">
        <v>16857</v>
      </c>
      <c r="B4623">
        <v>1.046171864660647</v>
      </c>
    </row>
    <row r="4624" spans="1:2" x14ac:dyDescent="0.35">
      <c r="A4624" s="1" t="s">
        <v>16858</v>
      </c>
      <c r="B4624">
        <v>1.044487493694531</v>
      </c>
    </row>
    <row r="4625" spans="1:2" x14ac:dyDescent="0.35">
      <c r="A4625" s="1" t="s">
        <v>16859</v>
      </c>
      <c r="B4625">
        <v>1.045185169776305</v>
      </c>
    </row>
    <row r="4626" spans="1:2" x14ac:dyDescent="0.35">
      <c r="A4626" s="1" t="s">
        <v>16860</v>
      </c>
      <c r="B4626">
        <v>1.0449448252509399</v>
      </c>
    </row>
    <row r="4627" spans="1:2" x14ac:dyDescent="0.35">
      <c r="A4627" s="1" t="s">
        <v>16861</v>
      </c>
      <c r="B4627">
        <v>1.0409444466354849</v>
      </c>
    </row>
    <row r="4628" spans="1:2" x14ac:dyDescent="0.35">
      <c r="A4628" s="1" t="s">
        <v>16862</v>
      </c>
      <c r="B4628">
        <v>1.0406254173944649</v>
      </c>
    </row>
    <row r="4629" spans="1:2" x14ac:dyDescent="0.35">
      <c r="A4629" s="1" t="s">
        <v>16863</v>
      </c>
      <c r="B4629">
        <v>1.041185610975115</v>
      </c>
    </row>
    <row r="4630" spans="1:2" x14ac:dyDescent="0.35">
      <c r="A4630" s="1" t="s">
        <v>16864</v>
      </c>
      <c r="B4630">
        <v>1.0404204198868079</v>
      </c>
    </row>
    <row r="4631" spans="1:2" x14ac:dyDescent="0.35">
      <c r="A4631" s="1" t="s">
        <v>16865</v>
      </c>
      <c r="B4631">
        <v>1.041598336526621</v>
      </c>
    </row>
    <row r="4632" spans="1:2" x14ac:dyDescent="0.35">
      <c r="A4632" s="1" t="s">
        <v>16866</v>
      </c>
      <c r="B4632">
        <v>1.042278288552867</v>
      </c>
    </row>
    <row r="4633" spans="1:2" x14ac:dyDescent="0.35">
      <c r="A4633" s="1" t="s">
        <v>16867</v>
      </c>
      <c r="B4633">
        <v>1.0445213825869819</v>
      </c>
    </row>
    <row r="4634" spans="1:2" x14ac:dyDescent="0.35">
      <c r="A4634" s="1" t="s">
        <v>16868</v>
      </c>
      <c r="B4634">
        <v>1.04528069580095</v>
      </c>
    </row>
    <row r="4635" spans="1:2" x14ac:dyDescent="0.35">
      <c r="A4635" s="1" t="s">
        <v>16869</v>
      </c>
      <c r="B4635">
        <v>1.0483401607345519</v>
      </c>
    </row>
    <row r="4636" spans="1:2" x14ac:dyDescent="0.35">
      <c r="A4636" s="1" t="s">
        <v>16870</v>
      </c>
      <c r="B4636">
        <v>1.0492975042710571</v>
      </c>
    </row>
    <row r="4637" spans="1:2" x14ac:dyDescent="0.35">
      <c r="A4637" s="1" t="s">
        <v>16871</v>
      </c>
      <c r="B4637">
        <v>1.0486705625298409</v>
      </c>
    </row>
    <row r="4638" spans="1:2" x14ac:dyDescent="0.35">
      <c r="A4638" s="1" t="s">
        <v>16872</v>
      </c>
      <c r="B4638">
        <v>1.048655384994599</v>
      </c>
    </row>
    <row r="4639" spans="1:2" x14ac:dyDescent="0.35">
      <c r="A4639" s="1" t="s">
        <v>16873</v>
      </c>
      <c r="B4639">
        <v>1.049570221547117</v>
      </c>
    </row>
    <row r="4640" spans="1:2" x14ac:dyDescent="0.35">
      <c r="A4640" s="1" t="s">
        <v>16874</v>
      </c>
      <c r="B4640">
        <v>1.0402632524427831</v>
      </c>
    </row>
    <row r="4641" spans="1:2" x14ac:dyDescent="0.35">
      <c r="A4641" s="1" t="s">
        <v>16875</v>
      </c>
      <c r="B4641">
        <v>1.0437058715802541</v>
      </c>
    </row>
    <row r="4642" spans="1:2" x14ac:dyDescent="0.35">
      <c r="A4642" s="1" t="s">
        <v>16876</v>
      </c>
      <c r="B4642">
        <v>1.045934568318257</v>
      </c>
    </row>
    <row r="4643" spans="1:2" x14ac:dyDescent="0.35">
      <c r="A4643" s="1" t="s">
        <v>16877</v>
      </c>
      <c r="B4643">
        <v>1.0448881940059671</v>
      </c>
    </row>
    <row r="4644" spans="1:2" x14ac:dyDescent="0.35">
      <c r="A4644" s="1" t="s">
        <v>16878</v>
      </c>
      <c r="B4644">
        <v>1.044683563933211</v>
      </c>
    </row>
    <row r="4645" spans="1:2" x14ac:dyDescent="0.35">
      <c r="A4645" s="1" t="s">
        <v>16879</v>
      </c>
      <c r="B4645">
        <v>1.045369390966443</v>
      </c>
    </row>
    <row r="4646" spans="1:2" x14ac:dyDescent="0.35">
      <c r="A4646" s="1" t="s">
        <v>16880</v>
      </c>
      <c r="B4646">
        <v>1.046169285761315</v>
      </c>
    </row>
    <row r="4647" spans="1:2" x14ac:dyDescent="0.35">
      <c r="A4647" s="1" t="s">
        <v>16881</v>
      </c>
      <c r="B4647">
        <v>1.046564958185296</v>
      </c>
    </row>
    <row r="4648" spans="1:2" x14ac:dyDescent="0.35">
      <c r="A4648" s="1" t="s">
        <v>16882</v>
      </c>
      <c r="B4648">
        <v>1.045563156957618</v>
      </c>
    </row>
    <row r="4649" spans="1:2" x14ac:dyDescent="0.35">
      <c r="A4649" s="1" t="s">
        <v>16883</v>
      </c>
      <c r="B4649">
        <v>1.0465693825834541</v>
      </c>
    </row>
    <row r="4650" spans="1:2" x14ac:dyDescent="0.35">
      <c r="A4650" s="1" t="s">
        <v>16884</v>
      </c>
      <c r="B4650">
        <v>1.045435620783902</v>
      </c>
    </row>
    <row r="4651" spans="1:2" x14ac:dyDescent="0.35">
      <c r="A4651" s="1" t="s">
        <v>16885</v>
      </c>
      <c r="B4651">
        <v>1.0408301498524319</v>
      </c>
    </row>
    <row r="4652" spans="1:2" x14ac:dyDescent="0.35">
      <c r="A4652" s="1" t="s">
        <v>16886</v>
      </c>
      <c r="B4652">
        <v>1.041757284912608</v>
      </c>
    </row>
    <row r="4653" spans="1:2" x14ac:dyDescent="0.35">
      <c r="A4653" s="1" t="s">
        <v>16887</v>
      </c>
      <c r="B4653">
        <v>1.04199439666369</v>
      </c>
    </row>
    <row r="4654" spans="1:2" x14ac:dyDescent="0.35">
      <c r="A4654" s="1" t="s">
        <v>16888</v>
      </c>
      <c r="B4654">
        <v>1.0421328503406411</v>
      </c>
    </row>
    <row r="4655" spans="1:2" x14ac:dyDescent="0.35">
      <c r="A4655" s="1" t="s">
        <v>16889</v>
      </c>
      <c r="B4655">
        <v>1.04179285754241</v>
      </c>
    </row>
    <row r="4656" spans="1:2" x14ac:dyDescent="0.35">
      <c r="A4656" s="1" t="s">
        <v>16890</v>
      </c>
      <c r="B4656">
        <v>1.0413705715761119</v>
      </c>
    </row>
    <row r="4657" spans="1:2" x14ac:dyDescent="0.35">
      <c r="A4657" s="1" t="s">
        <v>16891</v>
      </c>
      <c r="B4657">
        <v>1.0438675282382339</v>
      </c>
    </row>
    <row r="4658" spans="1:2" x14ac:dyDescent="0.35">
      <c r="A4658" s="1" t="s">
        <v>16892</v>
      </c>
      <c r="B4658">
        <v>1.044690195164208</v>
      </c>
    </row>
    <row r="4659" spans="1:2" x14ac:dyDescent="0.35">
      <c r="A4659" s="1" t="s">
        <v>16893</v>
      </c>
      <c r="B4659">
        <v>1.04835454935879</v>
      </c>
    </row>
    <row r="4660" spans="1:2" x14ac:dyDescent="0.35">
      <c r="A4660" s="1" t="s">
        <v>16894</v>
      </c>
      <c r="B4660">
        <v>1.0494514026535049</v>
      </c>
    </row>
    <row r="4661" spans="1:2" x14ac:dyDescent="0.35">
      <c r="A4661" s="1" t="s">
        <v>16895</v>
      </c>
      <c r="B4661">
        <v>1.0491259144911389</v>
      </c>
    </row>
    <row r="4662" spans="1:2" x14ac:dyDescent="0.35">
      <c r="A4662" s="1" t="s">
        <v>16896</v>
      </c>
      <c r="B4662">
        <v>1.0490563494945659</v>
      </c>
    </row>
    <row r="4663" spans="1:2" x14ac:dyDescent="0.35">
      <c r="A4663" s="1" t="s">
        <v>16897</v>
      </c>
      <c r="B4663">
        <v>1.0494311614388581</v>
      </c>
    </row>
    <row r="4664" spans="1:2" x14ac:dyDescent="0.35">
      <c r="A4664" s="1" t="s">
        <v>16898</v>
      </c>
      <c r="B4664">
        <v>1.0440163720015989</v>
      </c>
    </row>
    <row r="4665" spans="1:2" x14ac:dyDescent="0.35">
      <c r="A4665" s="1" t="s">
        <v>16899</v>
      </c>
      <c r="B4665">
        <v>1.04517812479425</v>
      </c>
    </row>
    <row r="4666" spans="1:2" x14ac:dyDescent="0.35">
      <c r="A4666" s="1" t="s">
        <v>16900</v>
      </c>
      <c r="B4666">
        <v>1.0460390645129629</v>
      </c>
    </row>
    <row r="4667" spans="1:2" x14ac:dyDescent="0.35">
      <c r="A4667" s="1" t="s">
        <v>16901</v>
      </c>
      <c r="B4667">
        <v>1.046458239608286</v>
      </c>
    </row>
    <row r="4668" spans="1:2" x14ac:dyDescent="0.35">
      <c r="A4668" s="1" t="s">
        <v>16902</v>
      </c>
      <c r="B4668">
        <v>1.0465154624337769</v>
      </c>
    </row>
    <row r="4669" spans="1:2" x14ac:dyDescent="0.35">
      <c r="A4669" s="1" t="s">
        <v>16903</v>
      </c>
      <c r="B4669">
        <v>1.0479053026220679</v>
      </c>
    </row>
    <row r="4670" spans="1:2" x14ac:dyDescent="0.35">
      <c r="A4670" s="1" t="s">
        <v>16904</v>
      </c>
      <c r="B4670">
        <v>1.0480340187627371</v>
      </c>
    </row>
    <row r="4671" spans="1:2" x14ac:dyDescent="0.35">
      <c r="A4671" s="1" t="s">
        <v>16905</v>
      </c>
      <c r="B4671">
        <v>1.0479884770163681</v>
      </c>
    </row>
    <row r="4672" spans="1:2" x14ac:dyDescent="0.35">
      <c r="A4672" s="1" t="s">
        <v>16906</v>
      </c>
      <c r="B4672">
        <v>1.0470114570124469</v>
      </c>
    </row>
    <row r="4673" spans="1:2" x14ac:dyDescent="0.35">
      <c r="A4673" s="1" t="s">
        <v>16907</v>
      </c>
      <c r="B4673">
        <v>1.0480510740644291</v>
      </c>
    </row>
    <row r="4674" spans="1:2" x14ac:dyDescent="0.35">
      <c r="A4674" s="1" t="s">
        <v>16908</v>
      </c>
      <c r="B4674">
        <v>1.047584752142976</v>
      </c>
    </row>
    <row r="4675" spans="1:2" x14ac:dyDescent="0.35">
      <c r="A4675" s="1" t="s">
        <v>16909</v>
      </c>
      <c r="B4675">
        <v>1.0452430274890649</v>
      </c>
    </row>
    <row r="4676" spans="1:2" x14ac:dyDescent="0.35">
      <c r="A4676" s="1" t="s">
        <v>16910</v>
      </c>
      <c r="B4676">
        <v>1.045344306182441</v>
      </c>
    </row>
    <row r="4677" spans="1:2" x14ac:dyDescent="0.35">
      <c r="A4677" s="1" t="s">
        <v>16911</v>
      </c>
      <c r="B4677">
        <v>1.045621822246416</v>
      </c>
    </row>
    <row r="4678" spans="1:2" x14ac:dyDescent="0.35">
      <c r="A4678" s="1" t="s">
        <v>16912</v>
      </c>
      <c r="B4678">
        <v>1.0457426603535549</v>
      </c>
    </row>
    <row r="4679" spans="1:2" x14ac:dyDescent="0.35">
      <c r="A4679" s="1" t="s">
        <v>16913</v>
      </c>
      <c r="B4679">
        <v>1.044938731409536</v>
      </c>
    </row>
    <row r="4680" spans="1:2" x14ac:dyDescent="0.35">
      <c r="A4680" s="1" t="s">
        <v>16914</v>
      </c>
      <c r="B4680">
        <v>1.045485087236546</v>
      </c>
    </row>
    <row r="4681" spans="1:2" x14ac:dyDescent="0.35">
      <c r="A4681" s="1" t="s">
        <v>16915</v>
      </c>
      <c r="B4681">
        <v>1.046449385938077</v>
      </c>
    </row>
    <row r="4682" spans="1:2" x14ac:dyDescent="0.35">
      <c r="A4682" s="1" t="s">
        <v>16916</v>
      </c>
      <c r="B4682">
        <v>1.043150974672199</v>
      </c>
    </row>
    <row r="4683" spans="1:2" x14ac:dyDescent="0.35">
      <c r="A4683" s="1" t="s">
        <v>16917</v>
      </c>
      <c r="B4683">
        <v>1.0477192680818761</v>
      </c>
    </row>
    <row r="4684" spans="1:2" x14ac:dyDescent="0.35">
      <c r="A4684" s="1" t="s">
        <v>16918</v>
      </c>
      <c r="B4684">
        <v>1.0492672730767489</v>
      </c>
    </row>
    <row r="4685" spans="1:2" x14ac:dyDescent="0.35">
      <c r="A4685" s="1" t="s">
        <v>16919</v>
      </c>
      <c r="B4685">
        <v>1.048525044097246</v>
      </c>
    </row>
    <row r="4686" spans="1:2" x14ac:dyDescent="0.35">
      <c r="A4686" s="1" t="s">
        <v>16920</v>
      </c>
      <c r="B4686">
        <v>1.0485063224202109</v>
      </c>
    </row>
    <row r="4687" spans="1:2" x14ac:dyDescent="0.35">
      <c r="A4687" s="1" t="s">
        <v>16921</v>
      </c>
      <c r="B4687">
        <v>1.0491550988937239</v>
      </c>
    </row>
    <row r="4688" spans="1:2" x14ac:dyDescent="0.35">
      <c r="A4688" s="1" t="s">
        <v>16922</v>
      </c>
      <c r="B4688">
        <v>1.041148963293854</v>
      </c>
    </row>
    <row r="4689" spans="1:2" x14ac:dyDescent="0.35">
      <c r="A4689" s="1" t="s">
        <v>16923</v>
      </c>
      <c r="B4689">
        <v>1.0434420398247239</v>
      </c>
    </row>
    <row r="4690" spans="1:2" x14ac:dyDescent="0.35">
      <c r="A4690" s="1" t="s">
        <v>16924</v>
      </c>
      <c r="B4690">
        <v>1.0459163482659619</v>
      </c>
    </row>
    <row r="4691" spans="1:2" x14ac:dyDescent="0.35">
      <c r="A4691" s="1" t="s">
        <v>16925</v>
      </c>
      <c r="B4691">
        <v>1.0460225906080689</v>
      </c>
    </row>
    <row r="4692" spans="1:2" x14ac:dyDescent="0.35">
      <c r="A4692" s="1" t="s">
        <v>16926</v>
      </c>
      <c r="B4692">
        <v>1.0460900092979939</v>
      </c>
    </row>
    <row r="4693" spans="1:2" x14ac:dyDescent="0.35">
      <c r="A4693" s="1" t="s">
        <v>16927</v>
      </c>
      <c r="B4693">
        <v>1.0459725677901881</v>
      </c>
    </row>
    <row r="4694" spans="1:2" x14ac:dyDescent="0.35">
      <c r="A4694" s="1" t="s">
        <v>16928</v>
      </c>
      <c r="B4694">
        <v>1.0456077032821001</v>
      </c>
    </row>
    <row r="4695" spans="1:2" x14ac:dyDescent="0.35">
      <c r="A4695" s="1" t="s">
        <v>16929</v>
      </c>
      <c r="B4695">
        <v>1.0463492768804761</v>
      </c>
    </row>
    <row r="4696" spans="1:2" x14ac:dyDescent="0.35">
      <c r="A4696" s="1" t="s">
        <v>16930</v>
      </c>
      <c r="B4696">
        <v>1.0447596694876931</v>
      </c>
    </row>
    <row r="4697" spans="1:2" x14ac:dyDescent="0.35">
      <c r="A4697" s="1" t="s">
        <v>16931</v>
      </c>
      <c r="B4697">
        <v>1.0453949667477149</v>
      </c>
    </row>
    <row r="4698" spans="1:2" x14ac:dyDescent="0.35">
      <c r="A4698" s="1" t="s">
        <v>16932</v>
      </c>
      <c r="B4698">
        <v>1.0451588303993851</v>
      </c>
    </row>
    <row r="4699" spans="1:2" x14ac:dyDescent="0.35">
      <c r="A4699" s="1" t="s">
        <v>16933</v>
      </c>
      <c r="B4699">
        <v>1.0413793527382169</v>
      </c>
    </row>
    <row r="4700" spans="1:2" x14ac:dyDescent="0.35">
      <c r="A4700" s="1" t="s">
        <v>16934</v>
      </c>
      <c r="B4700">
        <v>1.0410769892809759</v>
      </c>
    </row>
    <row r="4701" spans="1:2" x14ac:dyDescent="0.35">
      <c r="A4701" s="1" t="s">
        <v>16935</v>
      </c>
      <c r="B4701">
        <v>1.041606994573238</v>
      </c>
    </row>
    <row r="4702" spans="1:2" x14ac:dyDescent="0.35">
      <c r="A4702" s="1" t="s">
        <v>16936</v>
      </c>
      <c r="B4702">
        <v>1.0409045088569759</v>
      </c>
    </row>
    <row r="4703" spans="1:2" x14ac:dyDescent="0.35">
      <c r="A4703" s="1" t="s">
        <v>16937</v>
      </c>
      <c r="B4703">
        <v>1.042003317809856</v>
      </c>
    </row>
    <row r="4704" spans="1:2" x14ac:dyDescent="0.35">
      <c r="A4704" s="1" t="s">
        <v>16938</v>
      </c>
      <c r="B4704">
        <v>1.042647532580208</v>
      </c>
    </row>
    <row r="4705" spans="1:2" x14ac:dyDescent="0.35">
      <c r="A4705" s="1" t="s">
        <v>16939</v>
      </c>
      <c r="B4705">
        <v>1.0447362560849389</v>
      </c>
    </row>
    <row r="4706" spans="1:2" x14ac:dyDescent="0.35">
      <c r="A4706" s="1" t="s">
        <v>16940</v>
      </c>
      <c r="B4706">
        <v>1.045297402975073</v>
      </c>
    </row>
    <row r="4707" spans="1:2" x14ac:dyDescent="0.35">
      <c r="A4707" s="1" t="s">
        <v>16941</v>
      </c>
      <c r="B4707">
        <v>1.048346393765814</v>
      </c>
    </row>
    <row r="4708" spans="1:2" x14ac:dyDescent="0.35">
      <c r="A4708" s="1" t="s">
        <v>16942</v>
      </c>
      <c r="B4708">
        <v>1.0493044006556751</v>
      </c>
    </row>
    <row r="4709" spans="1:2" x14ac:dyDescent="0.35">
      <c r="A4709" s="1" t="s">
        <v>16943</v>
      </c>
      <c r="B4709">
        <v>1.0486869933024869</v>
      </c>
    </row>
    <row r="4710" spans="1:2" x14ac:dyDescent="0.35">
      <c r="A4710" s="1" t="s">
        <v>16944</v>
      </c>
      <c r="B4710">
        <v>1.0486677314910231</v>
      </c>
    </row>
    <row r="4711" spans="1:2" x14ac:dyDescent="0.35">
      <c r="A4711" s="1" t="s">
        <v>16945</v>
      </c>
      <c r="B4711">
        <v>1.0495430039496989</v>
      </c>
    </row>
    <row r="4712" spans="1:2" x14ac:dyDescent="0.35">
      <c r="A4712" s="1" t="s">
        <v>16946</v>
      </c>
      <c r="B4712">
        <v>1.0404286521852839</v>
      </c>
    </row>
    <row r="4713" spans="1:2" x14ac:dyDescent="0.35">
      <c r="A4713" s="1" t="s">
        <v>16947</v>
      </c>
      <c r="B4713">
        <v>1.0437674349208239</v>
      </c>
    </row>
    <row r="4714" spans="1:2" x14ac:dyDescent="0.35">
      <c r="A4714" s="1" t="s">
        <v>16948</v>
      </c>
      <c r="B4714">
        <v>1.045985583723378</v>
      </c>
    </row>
    <row r="4715" spans="1:2" x14ac:dyDescent="0.35">
      <c r="A4715" s="1" t="s">
        <v>16949</v>
      </c>
      <c r="B4715">
        <v>1.044998863724705</v>
      </c>
    </row>
    <row r="4716" spans="1:2" x14ac:dyDescent="0.35">
      <c r="A4716" s="1" t="s">
        <v>16950</v>
      </c>
      <c r="B4716">
        <v>1.044814827580651</v>
      </c>
    </row>
    <row r="4717" spans="1:2" x14ac:dyDescent="0.35">
      <c r="A4717" s="1" t="s">
        <v>16951</v>
      </c>
      <c r="B4717">
        <v>1.045429704075532</v>
      </c>
    </row>
    <row r="4718" spans="1:2" x14ac:dyDescent="0.35">
      <c r="A4718" s="1" t="s">
        <v>16952</v>
      </c>
      <c r="B4718">
        <v>1.0462156249424139</v>
      </c>
    </row>
    <row r="4719" spans="1:2" x14ac:dyDescent="0.35">
      <c r="A4719" s="1" t="s">
        <v>16953</v>
      </c>
      <c r="B4719">
        <v>1.0466055493504991</v>
      </c>
    </row>
    <row r="4720" spans="1:2" x14ac:dyDescent="0.35">
      <c r="A4720" s="1" t="s">
        <v>16954</v>
      </c>
      <c r="B4720">
        <v>1.0456034978736961</v>
      </c>
    </row>
    <row r="4721" spans="1:2" x14ac:dyDescent="0.35">
      <c r="A4721" s="1" t="s">
        <v>16955</v>
      </c>
      <c r="B4721">
        <v>1.0466038519762759</v>
      </c>
    </row>
    <row r="4722" spans="1:2" x14ac:dyDescent="0.35">
      <c r="A4722" s="1" t="s">
        <v>16956</v>
      </c>
      <c r="B4722">
        <v>1.045481435750975</v>
      </c>
    </row>
    <row r="4723" spans="1:2" x14ac:dyDescent="0.35">
      <c r="A4723" s="1" t="s">
        <v>16957</v>
      </c>
      <c r="B4723">
        <v>1.0409520520199871</v>
      </c>
    </row>
    <row r="4724" spans="1:2" x14ac:dyDescent="0.35">
      <c r="A4724" s="1" t="s">
        <v>16958</v>
      </c>
      <c r="B4724">
        <v>1.0418524374267291</v>
      </c>
    </row>
    <row r="4725" spans="1:2" x14ac:dyDescent="0.35">
      <c r="A4725" s="1" t="s">
        <v>16959</v>
      </c>
      <c r="B4725">
        <v>1.042097841609289</v>
      </c>
    </row>
    <row r="4726" spans="1:2" x14ac:dyDescent="0.35">
      <c r="A4726" s="1" t="s">
        <v>16960</v>
      </c>
      <c r="B4726">
        <v>1.042216795530728</v>
      </c>
    </row>
    <row r="4727" spans="1:2" x14ac:dyDescent="0.35">
      <c r="A4727" s="1" t="s">
        <v>16961</v>
      </c>
      <c r="B4727">
        <v>1.0418988752133671</v>
      </c>
    </row>
    <row r="4728" spans="1:2" x14ac:dyDescent="0.35">
      <c r="A4728" s="1" t="s">
        <v>16962</v>
      </c>
      <c r="B4728">
        <v>1.0414812198561001</v>
      </c>
    </row>
    <row r="4729" spans="1:2" x14ac:dyDescent="0.35">
      <c r="A4729" s="1" t="s">
        <v>16963</v>
      </c>
      <c r="B4729">
        <v>1.04397012432262</v>
      </c>
    </row>
    <row r="4730" spans="1:2" x14ac:dyDescent="0.35">
      <c r="A4730" s="1" t="s">
        <v>16964</v>
      </c>
      <c r="B4730">
        <v>1.045181252077382</v>
      </c>
    </row>
    <row r="4731" spans="1:2" x14ac:dyDescent="0.35">
      <c r="A4731" s="1" t="s">
        <v>16965</v>
      </c>
      <c r="B4731">
        <v>1.0485100635822819</v>
      </c>
    </row>
    <row r="4732" spans="1:2" x14ac:dyDescent="0.35">
      <c r="A4732" s="1" t="s">
        <v>16966</v>
      </c>
      <c r="B4732">
        <v>1.0495046488398061</v>
      </c>
    </row>
    <row r="4733" spans="1:2" x14ac:dyDescent="0.35">
      <c r="A4733" s="1" t="s">
        <v>16967</v>
      </c>
      <c r="B4733">
        <v>1.049224798585884</v>
      </c>
    </row>
    <row r="4734" spans="1:2" x14ac:dyDescent="0.35">
      <c r="A4734" s="1" t="s">
        <v>16968</v>
      </c>
      <c r="B4734">
        <v>1.0491589850469769</v>
      </c>
    </row>
    <row r="4735" spans="1:2" x14ac:dyDescent="0.35">
      <c r="A4735" s="1" t="s">
        <v>16969</v>
      </c>
      <c r="B4735">
        <v>1.049519487950288</v>
      </c>
    </row>
    <row r="4736" spans="1:2" x14ac:dyDescent="0.35">
      <c r="A4736" s="1" t="s">
        <v>16970</v>
      </c>
      <c r="B4736">
        <v>1.0446294972987951</v>
      </c>
    </row>
    <row r="4737" spans="1:2" x14ac:dyDescent="0.35">
      <c r="A4737" s="1" t="s">
        <v>16971</v>
      </c>
      <c r="B4737">
        <v>1.045748475584978</v>
      </c>
    </row>
    <row r="4738" spans="1:2" x14ac:dyDescent="0.35">
      <c r="A4738" s="1" t="s">
        <v>16972</v>
      </c>
      <c r="B4738">
        <v>1.046440070754376</v>
      </c>
    </row>
    <row r="4739" spans="1:2" x14ac:dyDescent="0.35">
      <c r="A4739" s="1" t="s">
        <v>16973</v>
      </c>
      <c r="B4739">
        <v>1.0468380447840371</v>
      </c>
    </row>
    <row r="4740" spans="1:2" x14ac:dyDescent="0.35">
      <c r="A4740" s="1" t="s">
        <v>16974</v>
      </c>
      <c r="B4740">
        <v>1.046881236080903</v>
      </c>
    </row>
    <row r="4741" spans="1:2" x14ac:dyDescent="0.35">
      <c r="A4741" s="1" t="s">
        <v>16975</v>
      </c>
      <c r="B4741">
        <v>1.048177383092755</v>
      </c>
    </row>
    <row r="4742" spans="1:2" x14ac:dyDescent="0.35">
      <c r="A4742" s="1" t="s">
        <v>16976</v>
      </c>
      <c r="B4742">
        <v>1.0483016798957321</v>
      </c>
    </row>
    <row r="4743" spans="1:2" x14ac:dyDescent="0.35">
      <c r="A4743" s="1" t="s">
        <v>16977</v>
      </c>
      <c r="B4743">
        <v>1.048232706082769</v>
      </c>
    </row>
    <row r="4744" spans="1:2" x14ac:dyDescent="0.35">
      <c r="A4744" s="1" t="s">
        <v>16978</v>
      </c>
      <c r="B4744">
        <v>1.04735352455313</v>
      </c>
    </row>
    <row r="4745" spans="1:2" x14ac:dyDescent="0.35">
      <c r="A4745" s="1" t="s">
        <v>16979</v>
      </c>
      <c r="B4745">
        <v>1.0482849815563851</v>
      </c>
    </row>
    <row r="4746" spans="1:2" x14ac:dyDescent="0.35">
      <c r="A4746" s="1" t="s">
        <v>16980</v>
      </c>
      <c r="B4746">
        <v>1.047882457208039</v>
      </c>
    </row>
    <row r="4747" spans="1:2" x14ac:dyDescent="0.35">
      <c r="A4747" s="1" t="s">
        <v>16981</v>
      </c>
      <c r="B4747">
        <v>1.045815922264814</v>
      </c>
    </row>
    <row r="4748" spans="1:2" x14ac:dyDescent="0.35">
      <c r="A4748" s="1" t="s">
        <v>16982</v>
      </c>
      <c r="B4748">
        <v>1.045911740824808</v>
      </c>
    </row>
    <row r="4749" spans="1:2" x14ac:dyDescent="0.35">
      <c r="A4749" s="1" t="s">
        <v>16983</v>
      </c>
      <c r="B4749">
        <v>1.0461515264912089</v>
      </c>
    </row>
    <row r="4750" spans="1:2" x14ac:dyDescent="0.35">
      <c r="A4750" s="1" t="s">
        <v>16984</v>
      </c>
      <c r="B4750">
        <v>1.0462636276596431</v>
      </c>
    </row>
    <row r="4751" spans="1:2" x14ac:dyDescent="0.35">
      <c r="A4751" s="1" t="s">
        <v>16985</v>
      </c>
      <c r="B4751">
        <v>1.045496437395897</v>
      </c>
    </row>
    <row r="4752" spans="1:2" x14ac:dyDescent="0.35">
      <c r="A4752" s="1" t="s">
        <v>16986</v>
      </c>
      <c r="B4752">
        <v>1.04603422398058</v>
      </c>
    </row>
    <row r="4753" spans="1:2" x14ac:dyDescent="0.35">
      <c r="A4753" s="1" t="s">
        <v>16987</v>
      </c>
      <c r="B4753">
        <v>1.046829658330114</v>
      </c>
    </row>
    <row r="4754" spans="1:2" x14ac:dyDescent="0.35">
      <c r="A4754" s="1" t="s">
        <v>16988</v>
      </c>
      <c r="B4754">
        <v>1.0426787512216511</v>
      </c>
    </row>
    <row r="4755" spans="1:2" x14ac:dyDescent="0.35">
      <c r="A4755" s="1" t="s">
        <v>16989</v>
      </c>
      <c r="B4755">
        <v>1.047566706110195</v>
      </c>
    </row>
    <row r="4756" spans="1:2" x14ac:dyDescent="0.35">
      <c r="A4756" s="1" t="s">
        <v>16990</v>
      </c>
      <c r="B4756">
        <v>1.0492272882557729</v>
      </c>
    </row>
    <row r="4757" spans="1:2" x14ac:dyDescent="0.35">
      <c r="A4757" s="1" t="s">
        <v>16991</v>
      </c>
      <c r="B4757">
        <v>1.0484529011055179</v>
      </c>
    </row>
    <row r="4758" spans="1:2" x14ac:dyDescent="0.35">
      <c r="A4758" s="1" t="s">
        <v>16992</v>
      </c>
      <c r="B4758">
        <v>1.0484282858480789</v>
      </c>
    </row>
    <row r="4759" spans="1:2" x14ac:dyDescent="0.35">
      <c r="A4759" s="1" t="s">
        <v>16993</v>
      </c>
      <c r="B4759">
        <v>1.0491370752921281</v>
      </c>
    </row>
    <row r="4760" spans="1:2" x14ac:dyDescent="0.35">
      <c r="A4760" s="1" t="s">
        <v>16994</v>
      </c>
      <c r="B4760">
        <v>1.04066925767042</v>
      </c>
    </row>
    <row r="4761" spans="1:2" x14ac:dyDescent="0.35">
      <c r="A4761" s="1" t="s">
        <v>16995</v>
      </c>
      <c r="B4761">
        <v>1.0431790900303779</v>
      </c>
    </row>
    <row r="4762" spans="1:2" x14ac:dyDescent="0.35">
      <c r="A4762" s="1" t="s">
        <v>16996</v>
      </c>
      <c r="B4762">
        <v>1.0457464431564509</v>
      </c>
    </row>
    <row r="4763" spans="1:2" x14ac:dyDescent="0.35">
      <c r="A4763" s="1" t="s">
        <v>16997</v>
      </c>
      <c r="B4763">
        <v>1.0458632799217289</v>
      </c>
    </row>
    <row r="4764" spans="1:2" x14ac:dyDescent="0.35">
      <c r="A4764" s="1" t="s">
        <v>16998</v>
      </c>
      <c r="B4764">
        <v>1.045923160972571</v>
      </c>
    </row>
    <row r="4765" spans="1:2" x14ac:dyDescent="0.35">
      <c r="A4765" s="1" t="s">
        <v>16999</v>
      </c>
      <c r="B4765">
        <v>1.045804364369088</v>
      </c>
    </row>
    <row r="4766" spans="1:2" x14ac:dyDescent="0.35">
      <c r="A4766" s="1" t="s">
        <v>17000</v>
      </c>
      <c r="B4766">
        <v>1.0454388181672889</v>
      </c>
    </row>
    <row r="4767" spans="1:2" x14ac:dyDescent="0.35">
      <c r="A4767" s="1" t="s">
        <v>17001</v>
      </c>
      <c r="B4767">
        <v>1.0461724300614299</v>
      </c>
    </row>
    <row r="4768" spans="1:2" x14ac:dyDescent="0.35">
      <c r="A4768" s="1" t="s">
        <v>17002</v>
      </c>
      <c r="B4768">
        <v>1.0444878409925269</v>
      </c>
    </row>
    <row r="4769" spans="1:2" x14ac:dyDescent="0.35">
      <c r="A4769" s="1" t="s">
        <v>17003</v>
      </c>
      <c r="B4769">
        <v>1.045185842134587</v>
      </c>
    </row>
    <row r="4770" spans="1:2" x14ac:dyDescent="0.35">
      <c r="A4770" s="1" t="s">
        <v>17004</v>
      </c>
      <c r="B4770">
        <v>1.044945942384836</v>
      </c>
    </row>
    <row r="4771" spans="1:2" x14ac:dyDescent="0.35">
      <c r="A4771" s="1" t="s">
        <v>17005</v>
      </c>
      <c r="B4771">
        <v>1.040946297687573</v>
      </c>
    </row>
    <row r="4772" spans="1:2" x14ac:dyDescent="0.35">
      <c r="A4772" s="1" t="s">
        <v>17006</v>
      </c>
      <c r="B4772">
        <v>1.0406274393243049</v>
      </c>
    </row>
    <row r="4773" spans="1:2" x14ac:dyDescent="0.35">
      <c r="A4773" s="1" t="s">
        <v>17007</v>
      </c>
      <c r="B4773">
        <v>1.041187453002552</v>
      </c>
    </row>
    <row r="4774" spans="1:2" x14ac:dyDescent="0.35">
      <c r="A4774" s="1" t="s">
        <v>17008</v>
      </c>
      <c r="B4774">
        <v>1.0404223416015359</v>
      </c>
    </row>
    <row r="4775" spans="1:2" x14ac:dyDescent="0.35">
      <c r="A4775" s="1" t="s">
        <v>17009</v>
      </c>
      <c r="B4775">
        <v>1.041600209586822</v>
      </c>
    </row>
    <row r="4776" spans="1:2" x14ac:dyDescent="0.35">
      <c r="A4776" s="1" t="s">
        <v>17010</v>
      </c>
      <c r="B4776">
        <v>1.042280674590979</v>
      </c>
    </row>
    <row r="4777" spans="1:2" x14ac:dyDescent="0.35">
      <c r="A4777" s="1" t="s">
        <v>17011</v>
      </c>
      <c r="B4777">
        <v>1.0445234242598329</v>
      </c>
    </row>
    <row r="4778" spans="1:2" x14ac:dyDescent="0.35">
      <c r="A4778" s="1" t="s">
        <v>17012</v>
      </c>
      <c r="B4778">
        <v>1.0452744947765109</v>
      </c>
    </row>
    <row r="4779" spans="1:2" x14ac:dyDescent="0.35">
      <c r="A4779" s="1" t="s">
        <v>17013</v>
      </c>
      <c r="B4779">
        <v>1.04833808570385</v>
      </c>
    </row>
    <row r="4780" spans="1:2" x14ac:dyDescent="0.35">
      <c r="A4780" s="1" t="s">
        <v>17014</v>
      </c>
      <c r="B4780">
        <v>1.0492966464544851</v>
      </c>
    </row>
    <row r="4781" spans="1:2" x14ac:dyDescent="0.35">
      <c r="A4781" s="1" t="s">
        <v>17015</v>
      </c>
      <c r="B4781">
        <v>1.0486688661236321</v>
      </c>
    </row>
    <row r="4782" spans="1:2" x14ac:dyDescent="0.35">
      <c r="A4782" s="1" t="s">
        <v>17016</v>
      </c>
      <c r="B4782">
        <v>1.0486537529226829</v>
      </c>
    </row>
    <row r="4783" spans="1:2" x14ac:dyDescent="0.35">
      <c r="A4783" s="1" t="s">
        <v>17017</v>
      </c>
      <c r="B4783">
        <v>1.0495702487898191</v>
      </c>
    </row>
    <row r="4784" spans="1:2" x14ac:dyDescent="0.35">
      <c r="A4784" s="1" t="s">
        <v>17018</v>
      </c>
      <c r="B4784">
        <v>1.0402504473813019</v>
      </c>
    </row>
    <row r="4785" spans="1:2" x14ac:dyDescent="0.35">
      <c r="A4785" s="1" t="s">
        <v>17019</v>
      </c>
      <c r="B4785">
        <v>1.043697436967751</v>
      </c>
    </row>
    <row r="4786" spans="1:2" x14ac:dyDescent="0.35">
      <c r="A4786" s="1" t="s">
        <v>17020</v>
      </c>
      <c r="B4786">
        <v>1.0459288736997301</v>
      </c>
    </row>
    <row r="4787" spans="1:2" x14ac:dyDescent="0.35">
      <c r="A4787" s="1" t="s">
        <v>17021</v>
      </c>
      <c r="B4787">
        <v>1.0448806406567219</v>
      </c>
    </row>
    <row r="4788" spans="1:2" x14ac:dyDescent="0.35">
      <c r="A4788" s="1" t="s">
        <v>17022</v>
      </c>
      <c r="B4788">
        <v>1.0446753456793281</v>
      </c>
    </row>
    <row r="4789" spans="1:2" x14ac:dyDescent="0.35">
      <c r="A4789" s="1" t="s">
        <v>17023</v>
      </c>
      <c r="B4789">
        <v>1.0453641540349461</v>
      </c>
    </row>
    <row r="4790" spans="1:2" x14ac:dyDescent="0.35">
      <c r="A4790" s="1" t="s">
        <v>17024</v>
      </c>
      <c r="B4790">
        <v>1.0461648153850129</v>
      </c>
    </row>
    <row r="4791" spans="1:2" x14ac:dyDescent="0.35">
      <c r="A4791" s="1" t="s">
        <v>17025</v>
      </c>
      <c r="B4791">
        <v>1.0465608066462171</v>
      </c>
    </row>
    <row r="4792" spans="1:2" x14ac:dyDescent="0.35">
      <c r="A4792" s="1" t="s">
        <v>17026</v>
      </c>
      <c r="B4792">
        <v>1.045557782665498</v>
      </c>
    </row>
    <row r="4793" spans="1:2" x14ac:dyDescent="0.35">
      <c r="A4793" s="1" t="s">
        <v>17027</v>
      </c>
      <c r="B4793">
        <v>1.046565249424299</v>
      </c>
    </row>
    <row r="4794" spans="1:2" x14ac:dyDescent="0.35">
      <c r="A4794" s="1" t="s">
        <v>17028</v>
      </c>
      <c r="B4794">
        <v>1.0454305593219619</v>
      </c>
    </row>
    <row r="4795" spans="1:2" x14ac:dyDescent="0.35">
      <c r="A4795" s="1" t="s">
        <v>17029</v>
      </c>
      <c r="B4795">
        <v>1.04081935470828</v>
      </c>
    </row>
    <row r="4796" spans="1:2" x14ac:dyDescent="0.35">
      <c r="A4796" s="1" t="s">
        <v>17030</v>
      </c>
      <c r="B4796">
        <v>1.041747339605734</v>
      </c>
    </row>
    <row r="4797" spans="1:2" x14ac:dyDescent="0.35">
      <c r="A4797" s="1" t="s">
        <v>17031</v>
      </c>
      <c r="B4797">
        <v>1.0419846787324241</v>
      </c>
    </row>
    <row r="4798" spans="1:2" x14ac:dyDescent="0.35">
      <c r="A4798" s="1" t="s">
        <v>17032</v>
      </c>
      <c r="B4798">
        <v>1.042123494182764</v>
      </c>
    </row>
    <row r="4799" spans="1:2" x14ac:dyDescent="0.35">
      <c r="A4799" s="1" t="s">
        <v>17033</v>
      </c>
      <c r="B4799">
        <v>1.0417829744184031</v>
      </c>
    </row>
    <row r="4800" spans="1:2" x14ac:dyDescent="0.35">
      <c r="A4800" s="1" t="s">
        <v>17034</v>
      </c>
      <c r="B4800">
        <v>1.0413605713383669</v>
      </c>
    </row>
    <row r="4801" spans="1:2" x14ac:dyDescent="0.35">
      <c r="A4801" s="1" t="s">
        <v>17035</v>
      </c>
      <c r="B4801">
        <v>1.043859950579157</v>
      </c>
    </row>
    <row r="4802" spans="1:2" x14ac:dyDescent="0.35">
      <c r="A4802" s="1" t="s">
        <v>17036</v>
      </c>
      <c r="B4802">
        <v>1.044683712444036</v>
      </c>
    </row>
    <row r="4803" spans="1:2" x14ac:dyDescent="0.35">
      <c r="A4803" s="1" t="s">
        <v>17037</v>
      </c>
      <c r="B4803">
        <v>1.0483526384934321</v>
      </c>
    </row>
    <row r="4804" spans="1:2" x14ac:dyDescent="0.35">
      <c r="A4804" s="1" t="s">
        <v>17038</v>
      </c>
      <c r="B4804">
        <v>1.04945092534602</v>
      </c>
    </row>
    <row r="4805" spans="1:2" x14ac:dyDescent="0.35">
      <c r="A4805" s="1" t="s">
        <v>17039</v>
      </c>
      <c r="B4805">
        <v>1.0491250555680669</v>
      </c>
    </row>
    <row r="4806" spans="1:2" x14ac:dyDescent="0.35">
      <c r="A4806" s="1" t="s">
        <v>17040</v>
      </c>
      <c r="B4806">
        <v>1.049055463862999</v>
      </c>
    </row>
    <row r="4807" spans="1:2" x14ac:dyDescent="0.35">
      <c r="A4807" s="1" t="s">
        <v>17041</v>
      </c>
      <c r="B4807">
        <v>1.049430387285494</v>
      </c>
    </row>
    <row r="4808" spans="1:2" x14ac:dyDescent="0.35">
      <c r="A4808" s="1" t="s">
        <v>17042</v>
      </c>
      <c r="B4808">
        <v>1.044011388577837</v>
      </c>
    </row>
    <row r="4809" spans="1:2" x14ac:dyDescent="0.35">
      <c r="A4809" s="1" t="s">
        <v>17043</v>
      </c>
      <c r="B4809">
        <v>1.045175047713693</v>
      </c>
    </row>
    <row r="4810" spans="1:2" x14ac:dyDescent="0.35">
      <c r="A4810" s="1" t="s">
        <v>17044</v>
      </c>
      <c r="B4810">
        <v>1.046035403124739</v>
      </c>
    </row>
    <row r="4811" spans="1:2" x14ac:dyDescent="0.35">
      <c r="A4811" s="1" t="s">
        <v>17045</v>
      </c>
      <c r="B4811">
        <v>1.046455385764187</v>
      </c>
    </row>
    <row r="4812" spans="1:2" x14ac:dyDescent="0.35">
      <c r="A4812" s="1" t="s">
        <v>17046</v>
      </c>
      <c r="B4812">
        <v>1.0465131897577531</v>
      </c>
    </row>
    <row r="4813" spans="1:2" x14ac:dyDescent="0.35">
      <c r="A4813" s="1" t="s">
        <v>17047</v>
      </c>
      <c r="B4813">
        <v>1.0479032707245299</v>
      </c>
    </row>
    <row r="4814" spans="1:2" x14ac:dyDescent="0.35">
      <c r="A4814" s="1" t="s">
        <v>17048</v>
      </c>
      <c r="B4814">
        <v>1.048031564020264</v>
      </c>
    </row>
    <row r="4815" spans="1:2" x14ac:dyDescent="0.35">
      <c r="A4815" s="1" t="s">
        <v>17049</v>
      </c>
      <c r="B4815">
        <v>1.047986437499264</v>
      </c>
    </row>
    <row r="4816" spans="1:2" x14ac:dyDescent="0.35">
      <c r="A4816" s="1" t="s">
        <v>17050</v>
      </c>
      <c r="B4816">
        <v>1.0470083876244951</v>
      </c>
    </row>
    <row r="4817" spans="1:2" x14ac:dyDescent="0.35">
      <c r="A4817" s="1" t="s">
        <v>17051</v>
      </c>
      <c r="B4817">
        <v>1.0480490531665889</v>
      </c>
    </row>
    <row r="4818" spans="1:2" x14ac:dyDescent="0.35">
      <c r="A4818" s="1" t="s">
        <v>17052</v>
      </c>
      <c r="B4818">
        <v>1.047581986587566</v>
      </c>
    </row>
    <row r="4819" spans="1:2" x14ac:dyDescent="0.35">
      <c r="A4819" s="1" t="s">
        <v>17053</v>
      </c>
      <c r="B4819">
        <v>1.045238047500727</v>
      </c>
    </row>
    <row r="4820" spans="1:2" x14ac:dyDescent="0.35">
      <c r="A4820" s="1" t="s">
        <v>17054</v>
      </c>
      <c r="B4820">
        <v>1.04533919470522</v>
      </c>
    </row>
    <row r="4821" spans="1:2" x14ac:dyDescent="0.35">
      <c r="A4821" s="1" t="s">
        <v>17055</v>
      </c>
      <c r="B4821">
        <v>1.045617063244928</v>
      </c>
    </row>
    <row r="4822" spans="1:2" x14ac:dyDescent="0.35">
      <c r="A4822" s="1" t="s">
        <v>17056</v>
      </c>
      <c r="B4822">
        <v>1.045737489930159</v>
      </c>
    </row>
    <row r="4823" spans="1:2" x14ac:dyDescent="0.35">
      <c r="A4823" s="1" t="s">
        <v>17057</v>
      </c>
      <c r="B4823">
        <v>1.044933409278511</v>
      </c>
    </row>
    <row r="4824" spans="1:2" x14ac:dyDescent="0.35">
      <c r="A4824" s="1" t="s">
        <v>17058</v>
      </c>
      <c r="B4824">
        <v>1.045480047270275</v>
      </c>
    </row>
    <row r="4825" spans="1:2" x14ac:dyDescent="0.35">
      <c r="A4825" s="1" t="s">
        <v>17059</v>
      </c>
      <c r="B4825">
        <v>1.0464466291055841</v>
      </c>
    </row>
    <row r="4826" spans="1:2" x14ac:dyDescent="0.35">
      <c r="A4826" s="1" t="s">
        <v>17060</v>
      </c>
      <c r="B4826">
        <v>1.042560083142225</v>
      </c>
    </row>
    <row r="4827" spans="1:2" x14ac:dyDescent="0.35">
      <c r="A4827" s="1" t="s">
        <v>17061</v>
      </c>
      <c r="B4827">
        <v>1.047527596103647</v>
      </c>
    </row>
    <row r="4828" spans="1:2" x14ac:dyDescent="0.35">
      <c r="A4828" s="1" t="s">
        <v>17062</v>
      </c>
      <c r="B4828">
        <v>1.0492157734496319</v>
      </c>
    </row>
    <row r="4829" spans="1:2" x14ac:dyDescent="0.35">
      <c r="A4829" s="1" t="s">
        <v>17063</v>
      </c>
      <c r="B4829">
        <v>1.0484303807116031</v>
      </c>
    </row>
    <row r="4830" spans="1:2" x14ac:dyDescent="0.35">
      <c r="A4830" s="1" t="s">
        <v>17064</v>
      </c>
      <c r="B4830">
        <v>1.0484050175733339</v>
      </c>
    </row>
    <row r="4831" spans="1:2" x14ac:dyDescent="0.35">
      <c r="A4831" s="1" t="s">
        <v>17065</v>
      </c>
      <c r="B4831">
        <v>1.04913099291093</v>
      </c>
    </row>
    <row r="4832" spans="1:2" x14ac:dyDescent="0.35">
      <c r="A4832" s="1" t="s">
        <v>17066</v>
      </c>
      <c r="B4832">
        <v>1.0405160709963519</v>
      </c>
    </row>
    <row r="4833" spans="1:2" x14ac:dyDescent="0.35">
      <c r="A4833" s="1" t="s">
        <v>17067</v>
      </c>
      <c r="B4833">
        <v>1.04308421087698</v>
      </c>
    </row>
    <row r="4834" spans="1:2" x14ac:dyDescent="0.35">
      <c r="A4834" s="1" t="s">
        <v>17068</v>
      </c>
      <c r="B4834">
        <v>1.045684716601865</v>
      </c>
    </row>
    <row r="4835" spans="1:2" x14ac:dyDescent="0.35">
      <c r="A4835" s="1" t="s">
        <v>17069</v>
      </c>
      <c r="B4835">
        <v>1.0458002821946231</v>
      </c>
    </row>
    <row r="4836" spans="1:2" x14ac:dyDescent="0.35">
      <c r="A4836" s="1" t="s">
        <v>17070</v>
      </c>
      <c r="B4836">
        <v>1.0458579212859971</v>
      </c>
    </row>
    <row r="4837" spans="1:2" x14ac:dyDescent="0.35">
      <c r="A4837" s="1" t="s">
        <v>17071</v>
      </c>
      <c r="B4837">
        <v>1.045748179740474</v>
      </c>
    </row>
    <row r="4838" spans="1:2" x14ac:dyDescent="0.35">
      <c r="A4838" s="1" t="s">
        <v>17072</v>
      </c>
      <c r="B4838">
        <v>1.0453852247019619</v>
      </c>
    </row>
    <row r="4839" spans="1:2" x14ac:dyDescent="0.35">
      <c r="A4839" s="1" t="s">
        <v>17073</v>
      </c>
      <c r="B4839">
        <v>1.046119239579155</v>
      </c>
    </row>
    <row r="4840" spans="1:2" x14ac:dyDescent="0.35">
      <c r="A4840" s="1" t="s">
        <v>17074</v>
      </c>
      <c r="B4840">
        <v>1.0444123479906131</v>
      </c>
    </row>
    <row r="4841" spans="1:2" x14ac:dyDescent="0.35">
      <c r="A4841" s="1" t="s">
        <v>17075</v>
      </c>
      <c r="B4841">
        <v>1.0451214503962529</v>
      </c>
    </row>
    <row r="4842" spans="1:2" x14ac:dyDescent="0.35">
      <c r="A4842" s="1" t="s">
        <v>17076</v>
      </c>
      <c r="B4842">
        <v>1.044876048358151</v>
      </c>
    </row>
    <row r="4843" spans="1:2" x14ac:dyDescent="0.35">
      <c r="A4843" s="1" t="s">
        <v>17077</v>
      </c>
      <c r="B4843">
        <v>1.040811225622615</v>
      </c>
    </row>
    <row r="4844" spans="1:2" x14ac:dyDescent="0.35">
      <c r="A4844" s="1" t="s">
        <v>17078</v>
      </c>
      <c r="B4844">
        <v>1.040485965261748</v>
      </c>
    </row>
    <row r="4845" spans="1:2" x14ac:dyDescent="0.35">
      <c r="A4845" s="1" t="s">
        <v>17079</v>
      </c>
      <c r="B4845">
        <v>1.0410559747995161</v>
      </c>
    </row>
    <row r="4846" spans="1:2" x14ac:dyDescent="0.35">
      <c r="A4846" s="1" t="s">
        <v>17080</v>
      </c>
      <c r="B4846">
        <v>1.0402729034728531</v>
      </c>
    </row>
    <row r="4847" spans="1:2" x14ac:dyDescent="0.35">
      <c r="A4847" s="1" t="s">
        <v>17081</v>
      </c>
      <c r="B4847">
        <v>1.0414731939864079</v>
      </c>
    </row>
    <row r="4848" spans="1:2" x14ac:dyDescent="0.35">
      <c r="A4848" s="1" t="s">
        <v>17082</v>
      </c>
      <c r="B4848">
        <v>1.0421581863663829</v>
      </c>
    </row>
    <row r="4849" spans="1:2" x14ac:dyDescent="0.35">
      <c r="A4849" s="1" t="s">
        <v>17083</v>
      </c>
      <c r="B4849">
        <v>1.0444441380034399</v>
      </c>
    </row>
    <row r="4850" spans="1:2" x14ac:dyDescent="0.35">
      <c r="A4850" s="1" t="s">
        <v>17084</v>
      </c>
      <c r="B4850">
        <v>1.0453344990656139</v>
      </c>
    </row>
    <row r="4851" spans="1:2" x14ac:dyDescent="0.35">
      <c r="A4851" s="1" t="s">
        <v>17085</v>
      </c>
      <c r="B4851">
        <v>1.0483578517887511</v>
      </c>
    </row>
    <row r="4852" spans="1:2" x14ac:dyDescent="0.35">
      <c r="A4852" s="1" t="s">
        <v>17086</v>
      </c>
      <c r="B4852">
        <v>1.0493035486882889</v>
      </c>
    </row>
    <row r="4853" spans="1:2" x14ac:dyDescent="0.35">
      <c r="A4853" s="1" t="s">
        <v>17087</v>
      </c>
      <c r="B4853">
        <v>1.0486819779665799</v>
      </c>
    </row>
    <row r="4854" spans="1:2" x14ac:dyDescent="0.35">
      <c r="A4854" s="1" t="s">
        <v>17088</v>
      </c>
      <c r="B4854">
        <v>1.048667271729417</v>
      </c>
    </row>
    <row r="4855" spans="1:2" x14ac:dyDescent="0.35">
      <c r="A4855" s="1" t="s">
        <v>17089</v>
      </c>
      <c r="B4855">
        <v>1.049576312431838</v>
      </c>
    </row>
    <row r="4856" spans="1:2" x14ac:dyDescent="0.35">
      <c r="A4856" s="1" t="s">
        <v>17090</v>
      </c>
      <c r="B4856">
        <v>1.0403399241475491</v>
      </c>
    </row>
    <row r="4857" spans="1:2" x14ac:dyDescent="0.35">
      <c r="A4857" s="1" t="s">
        <v>17091</v>
      </c>
      <c r="B4857">
        <v>1.0437685324700099</v>
      </c>
    </row>
    <row r="4858" spans="1:2" x14ac:dyDescent="0.35">
      <c r="A4858" s="1" t="s">
        <v>17092</v>
      </c>
      <c r="B4858">
        <v>1.045973903117362</v>
      </c>
    </row>
    <row r="4859" spans="1:2" x14ac:dyDescent="0.35">
      <c r="A4859" s="1" t="s">
        <v>17093</v>
      </c>
      <c r="B4859">
        <v>1.0449282400635009</v>
      </c>
    </row>
    <row r="4860" spans="1:2" x14ac:dyDescent="0.35">
      <c r="A4860" s="1" t="s">
        <v>17094</v>
      </c>
      <c r="B4860">
        <v>1.044724677419385</v>
      </c>
    </row>
    <row r="4861" spans="1:2" x14ac:dyDescent="0.35">
      <c r="A4861" s="1" t="s">
        <v>17095</v>
      </c>
      <c r="B4861">
        <v>1.045400416262992</v>
      </c>
    </row>
    <row r="4862" spans="1:2" x14ac:dyDescent="0.35">
      <c r="A4862" s="1" t="s">
        <v>17096</v>
      </c>
      <c r="B4862">
        <v>1.046197948591908</v>
      </c>
    </row>
    <row r="4863" spans="1:2" x14ac:dyDescent="0.35">
      <c r="A4863" s="1" t="s">
        <v>17097</v>
      </c>
      <c r="B4863">
        <v>1.046592822677396</v>
      </c>
    </row>
    <row r="4864" spans="1:2" x14ac:dyDescent="0.35">
      <c r="A4864" s="1" t="s">
        <v>17098</v>
      </c>
      <c r="B4864">
        <v>1.045602372824384</v>
      </c>
    </row>
    <row r="4865" spans="1:2" x14ac:dyDescent="0.35">
      <c r="A4865" s="1" t="s">
        <v>17099</v>
      </c>
      <c r="B4865">
        <v>1.0465987395585059</v>
      </c>
    </row>
    <row r="4866" spans="1:2" x14ac:dyDescent="0.35">
      <c r="A4866" s="1" t="s">
        <v>17100</v>
      </c>
      <c r="B4866">
        <v>1.045469594528166</v>
      </c>
    </row>
    <row r="4867" spans="1:2" x14ac:dyDescent="0.35">
      <c r="A4867" s="1" t="s">
        <v>17101</v>
      </c>
      <c r="B4867">
        <v>1.0408973777646739</v>
      </c>
    </row>
    <row r="4868" spans="1:2" x14ac:dyDescent="0.35">
      <c r="A4868" s="1" t="s">
        <v>17102</v>
      </c>
      <c r="B4868">
        <v>1.0418245082076909</v>
      </c>
    </row>
    <row r="4869" spans="1:2" x14ac:dyDescent="0.35">
      <c r="A4869" s="1" t="s">
        <v>17103</v>
      </c>
      <c r="B4869">
        <v>1.0420569248181619</v>
      </c>
    </row>
    <row r="4870" spans="1:2" x14ac:dyDescent="0.35">
      <c r="A4870" s="1" t="s">
        <v>17104</v>
      </c>
      <c r="B4870">
        <v>1.042196973889822</v>
      </c>
    </row>
    <row r="4871" spans="1:2" x14ac:dyDescent="0.35">
      <c r="A4871" s="1" t="s">
        <v>17105</v>
      </c>
      <c r="B4871">
        <v>1.0418556060769759</v>
      </c>
    </row>
    <row r="4872" spans="1:2" x14ac:dyDescent="0.35">
      <c r="A4872" s="1" t="s">
        <v>17106</v>
      </c>
      <c r="B4872">
        <v>1.04143200928533</v>
      </c>
    </row>
    <row r="4873" spans="1:2" x14ac:dyDescent="0.35">
      <c r="A4873" s="1" t="s">
        <v>17107</v>
      </c>
      <c r="B4873">
        <v>1.043910999675757</v>
      </c>
    </row>
    <row r="4874" spans="1:2" x14ac:dyDescent="0.35">
      <c r="A4874" s="1" t="s">
        <v>17108</v>
      </c>
      <c r="B4874">
        <v>1.0446261905136649</v>
      </c>
    </row>
    <row r="4875" spans="1:2" x14ac:dyDescent="0.35">
      <c r="A4875" s="1" t="s">
        <v>17109</v>
      </c>
      <c r="B4875">
        <v>1.04833283421138</v>
      </c>
    </row>
    <row r="4876" spans="1:2" x14ac:dyDescent="0.35">
      <c r="A4876" s="1" t="s">
        <v>17110</v>
      </c>
      <c r="B4876">
        <v>1.0494420977427501</v>
      </c>
    </row>
    <row r="4877" spans="1:2" x14ac:dyDescent="0.35">
      <c r="A4877" s="1" t="s">
        <v>17111</v>
      </c>
      <c r="B4877">
        <v>1.0491087964626129</v>
      </c>
    </row>
    <row r="4878" spans="1:2" x14ac:dyDescent="0.35">
      <c r="A4878" s="1" t="s">
        <v>17112</v>
      </c>
      <c r="B4878">
        <v>1.0490384334905349</v>
      </c>
    </row>
    <row r="4879" spans="1:2" x14ac:dyDescent="0.35">
      <c r="A4879" s="1" t="s">
        <v>17113</v>
      </c>
      <c r="B4879">
        <v>1.04941581494854</v>
      </c>
    </row>
    <row r="4880" spans="1:2" x14ac:dyDescent="0.35">
      <c r="A4880" s="1" t="s">
        <v>17114</v>
      </c>
      <c r="B4880">
        <v>1.0439076342510309</v>
      </c>
    </row>
    <row r="4881" spans="1:2" x14ac:dyDescent="0.35">
      <c r="A4881" s="1" t="s">
        <v>17115</v>
      </c>
      <c r="B4881">
        <v>1.0450609657037531</v>
      </c>
    </row>
    <row r="4882" spans="1:2" x14ac:dyDescent="0.35">
      <c r="A4882" s="1" t="s">
        <v>17116</v>
      </c>
      <c r="B4882">
        <v>1.045969511017274</v>
      </c>
    </row>
    <row r="4883" spans="1:2" x14ac:dyDescent="0.35">
      <c r="A4883" s="1" t="s">
        <v>17117</v>
      </c>
      <c r="B4883">
        <v>1.046387376022621</v>
      </c>
    </row>
    <row r="4884" spans="1:2" x14ac:dyDescent="0.35">
      <c r="A4884" s="1" t="s">
        <v>17118</v>
      </c>
      <c r="B4884">
        <v>1.0464431644741889</v>
      </c>
    </row>
    <row r="4885" spans="1:2" x14ac:dyDescent="0.35">
      <c r="A4885" s="1" t="s">
        <v>17119</v>
      </c>
      <c r="B4885">
        <v>1.047855544444247</v>
      </c>
    </row>
    <row r="4886" spans="1:2" x14ac:dyDescent="0.35">
      <c r="A4886" s="1" t="s">
        <v>17120</v>
      </c>
      <c r="B4886">
        <v>1.0479893893179799</v>
      </c>
    </row>
    <row r="4887" spans="1:2" x14ac:dyDescent="0.35">
      <c r="A4887" s="1" t="s">
        <v>17121</v>
      </c>
      <c r="B4887">
        <v>1.0479458736642699</v>
      </c>
    </row>
    <row r="4888" spans="1:2" x14ac:dyDescent="0.35">
      <c r="A4888" s="1" t="s">
        <v>17122</v>
      </c>
      <c r="B4888">
        <v>1.0469538203514199</v>
      </c>
    </row>
    <row r="4889" spans="1:2" x14ac:dyDescent="0.35">
      <c r="A4889" s="1" t="s">
        <v>17123</v>
      </c>
      <c r="B4889">
        <v>1.048011013280131</v>
      </c>
    </row>
    <row r="4890" spans="1:2" x14ac:dyDescent="0.35">
      <c r="A4890" s="1" t="s">
        <v>17124</v>
      </c>
      <c r="B4890">
        <v>1.047535351166851</v>
      </c>
    </row>
    <row r="4891" spans="1:2" x14ac:dyDescent="0.35">
      <c r="A4891" s="1" t="s">
        <v>17125</v>
      </c>
      <c r="B4891">
        <v>1.0451450965509681</v>
      </c>
    </row>
    <row r="4892" spans="1:2" x14ac:dyDescent="0.35">
      <c r="A4892" s="1" t="s">
        <v>17126</v>
      </c>
      <c r="B4892">
        <v>1.0452486106804451</v>
      </c>
    </row>
    <row r="4893" spans="1:2" x14ac:dyDescent="0.35">
      <c r="A4893" s="1" t="s">
        <v>17127</v>
      </c>
      <c r="B4893">
        <v>1.045532776191519</v>
      </c>
    </row>
    <row r="4894" spans="1:2" x14ac:dyDescent="0.35">
      <c r="A4894" s="1" t="s">
        <v>17128</v>
      </c>
      <c r="B4894">
        <v>1.0456599430000031</v>
      </c>
    </row>
    <row r="4895" spans="1:2" x14ac:dyDescent="0.35">
      <c r="A4895" s="1" t="s">
        <v>17129</v>
      </c>
      <c r="B4895">
        <v>1.0448465272982119</v>
      </c>
    </row>
    <row r="4896" spans="1:2" x14ac:dyDescent="0.35">
      <c r="A4896" s="1" t="s">
        <v>17130</v>
      </c>
      <c r="B4896">
        <v>1.0453933003909259</v>
      </c>
    </row>
    <row r="4897" spans="1:2" x14ac:dyDescent="0.35">
      <c r="A4897" s="1" t="s">
        <v>17131</v>
      </c>
      <c r="B4897">
        <v>1.046378119951626</v>
      </c>
    </row>
    <row r="4898" spans="1:2" x14ac:dyDescent="0.35">
      <c r="A4898" s="1" t="s">
        <v>17132</v>
      </c>
      <c r="B4898">
        <v>1.0431511945156089</v>
      </c>
    </row>
    <row r="4899" spans="1:2" x14ac:dyDescent="0.35">
      <c r="A4899" s="1" t="s">
        <v>17133</v>
      </c>
      <c r="B4899">
        <v>1.047719222729147</v>
      </c>
    </row>
    <row r="4900" spans="1:2" x14ac:dyDescent="0.35">
      <c r="A4900" s="1" t="s">
        <v>17134</v>
      </c>
      <c r="B4900">
        <v>1.049267106874491</v>
      </c>
    </row>
    <row r="4901" spans="1:2" x14ac:dyDescent="0.35">
      <c r="A4901" s="1" t="s">
        <v>17135</v>
      </c>
      <c r="B4901">
        <v>1.0485246428125241</v>
      </c>
    </row>
    <row r="4902" spans="1:2" x14ac:dyDescent="0.35">
      <c r="A4902" s="1" t="s">
        <v>17136</v>
      </c>
      <c r="B4902">
        <v>1.048505927674696</v>
      </c>
    </row>
    <row r="4903" spans="1:2" x14ac:dyDescent="0.35">
      <c r="A4903" s="1" t="s">
        <v>17137</v>
      </c>
      <c r="B4903">
        <v>1.0491545999520671</v>
      </c>
    </row>
    <row r="4904" spans="1:2" x14ac:dyDescent="0.35">
      <c r="A4904" s="1" t="s">
        <v>17138</v>
      </c>
      <c r="B4904">
        <v>1.0411472780617841</v>
      </c>
    </row>
    <row r="4905" spans="1:2" x14ac:dyDescent="0.35">
      <c r="A4905" s="1" t="s">
        <v>17139</v>
      </c>
      <c r="B4905">
        <v>1.043439414126651</v>
      </c>
    </row>
    <row r="4906" spans="1:2" x14ac:dyDescent="0.35">
      <c r="A4906" s="1" t="s">
        <v>17140</v>
      </c>
      <c r="B4906">
        <v>1.045914947939222</v>
      </c>
    </row>
    <row r="4907" spans="1:2" x14ac:dyDescent="0.35">
      <c r="A4907" s="1" t="s">
        <v>17141</v>
      </c>
      <c r="B4907">
        <v>1.046021686517808</v>
      </c>
    </row>
    <row r="4908" spans="1:2" x14ac:dyDescent="0.35">
      <c r="A4908" s="1" t="s">
        <v>17142</v>
      </c>
      <c r="B4908">
        <v>1.046089023543338</v>
      </c>
    </row>
    <row r="4909" spans="1:2" x14ac:dyDescent="0.35">
      <c r="A4909" s="1" t="s">
        <v>17143</v>
      </c>
      <c r="B4909">
        <v>1.0459717687624259</v>
      </c>
    </row>
    <row r="4910" spans="1:2" x14ac:dyDescent="0.35">
      <c r="A4910" s="1" t="s">
        <v>17144</v>
      </c>
      <c r="B4910">
        <v>1.0456058645223121</v>
      </c>
    </row>
    <row r="4911" spans="1:2" x14ac:dyDescent="0.35">
      <c r="A4911" s="1" t="s">
        <v>17145</v>
      </c>
      <c r="B4911">
        <v>1.0463481858519781</v>
      </c>
    </row>
    <row r="4912" spans="1:2" x14ac:dyDescent="0.35">
      <c r="A4912" s="1" t="s">
        <v>17146</v>
      </c>
      <c r="B4912">
        <v>1.044758282038621</v>
      </c>
    </row>
    <row r="4913" spans="1:2" x14ac:dyDescent="0.35">
      <c r="A4913" s="1" t="s">
        <v>17147</v>
      </c>
      <c r="B4913">
        <v>1.0453926027194551</v>
      </c>
    </row>
    <row r="4914" spans="1:2" x14ac:dyDescent="0.35">
      <c r="A4914" s="1" t="s">
        <v>17148</v>
      </c>
      <c r="B4914">
        <v>1.0451565421224971</v>
      </c>
    </row>
    <row r="4915" spans="1:2" x14ac:dyDescent="0.35">
      <c r="A4915" s="1" t="s">
        <v>17149</v>
      </c>
      <c r="B4915">
        <v>1.0413769522938749</v>
      </c>
    </row>
    <row r="4916" spans="1:2" x14ac:dyDescent="0.35">
      <c r="A4916" s="1" t="s">
        <v>17150</v>
      </c>
      <c r="B4916">
        <v>1.0410744819603559</v>
      </c>
    </row>
    <row r="4917" spans="1:2" x14ac:dyDescent="0.35">
      <c r="A4917" s="1" t="s">
        <v>17151</v>
      </c>
      <c r="B4917">
        <v>1.041604619280069</v>
      </c>
    </row>
    <row r="4918" spans="1:2" x14ac:dyDescent="0.35">
      <c r="A4918" s="1" t="s">
        <v>17152</v>
      </c>
      <c r="B4918">
        <v>1.0409016752388121</v>
      </c>
    </row>
    <row r="4919" spans="1:2" x14ac:dyDescent="0.35">
      <c r="A4919" s="1" t="s">
        <v>17153</v>
      </c>
      <c r="B4919">
        <v>1.042001407218226</v>
      </c>
    </row>
    <row r="4920" spans="1:2" x14ac:dyDescent="0.35">
      <c r="A4920" s="1" t="s">
        <v>17154</v>
      </c>
      <c r="B4920">
        <v>1.042646017766989</v>
      </c>
    </row>
    <row r="4921" spans="1:2" x14ac:dyDescent="0.35">
      <c r="A4921" s="1" t="s">
        <v>17155</v>
      </c>
      <c r="B4921">
        <v>1.0447344270445049</v>
      </c>
    </row>
    <row r="4922" spans="1:2" x14ac:dyDescent="0.35">
      <c r="A4922" s="1" t="s">
        <v>17156</v>
      </c>
      <c r="B4922">
        <v>1.0452918252558381</v>
      </c>
    </row>
    <row r="4923" spans="1:2" x14ac:dyDescent="0.35">
      <c r="A4923" s="1" t="s">
        <v>17157</v>
      </c>
      <c r="B4923">
        <v>1.048344484422906</v>
      </c>
    </row>
    <row r="4924" spans="1:2" x14ac:dyDescent="0.35">
      <c r="A4924" s="1" t="s">
        <v>17158</v>
      </c>
      <c r="B4924">
        <v>1.0493036786708769</v>
      </c>
    </row>
    <row r="4925" spans="1:2" x14ac:dyDescent="0.35">
      <c r="A4925" s="1" t="s">
        <v>17159</v>
      </c>
      <c r="B4925">
        <v>1.0486856218338281</v>
      </c>
    </row>
    <row r="4926" spans="1:2" x14ac:dyDescent="0.35">
      <c r="A4926" s="1" t="s">
        <v>17160</v>
      </c>
      <c r="B4926">
        <v>1.0486663204788009</v>
      </c>
    </row>
    <row r="4927" spans="1:2" x14ac:dyDescent="0.35">
      <c r="A4927" s="1" t="s">
        <v>17161</v>
      </c>
      <c r="B4927">
        <v>1.0495423121654419</v>
      </c>
    </row>
    <row r="4928" spans="1:2" x14ac:dyDescent="0.35">
      <c r="A4928" s="1" t="s">
        <v>17162</v>
      </c>
      <c r="B4928">
        <v>1.040418764675848</v>
      </c>
    </row>
    <row r="4929" spans="1:2" x14ac:dyDescent="0.35">
      <c r="A4929" s="1" t="s">
        <v>17163</v>
      </c>
      <c r="B4929">
        <v>1.043760977646403</v>
      </c>
    </row>
    <row r="4930" spans="1:2" x14ac:dyDescent="0.35">
      <c r="A4930" s="1" t="s">
        <v>17164</v>
      </c>
      <c r="B4930">
        <v>1.0459814893713479</v>
      </c>
    </row>
    <row r="4931" spans="1:2" x14ac:dyDescent="0.35">
      <c r="A4931" s="1" t="s">
        <v>17165</v>
      </c>
      <c r="B4931">
        <v>1.044993947464947</v>
      </c>
    </row>
    <row r="4932" spans="1:2" x14ac:dyDescent="0.35">
      <c r="A4932" s="1" t="s">
        <v>17166</v>
      </c>
      <c r="B4932">
        <v>1.0448098972064279</v>
      </c>
    </row>
    <row r="4933" spans="1:2" x14ac:dyDescent="0.35">
      <c r="A4933" s="1" t="s">
        <v>17167</v>
      </c>
      <c r="B4933">
        <v>1.045424426309538</v>
      </c>
    </row>
    <row r="4934" spans="1:2" x14ac:dyDescent="0.35">
      <c r="A4934" s="1" t="s">
        <v>17168</v>
      </c>
      <c r="B4934">
        <v>1.046211472817534</v>
      </c>
    </row>
    <row r="4935" spans="1:2" x14ac:dyDescent="0.35">
      <c r="A4935" s="1" t="s">
        <v>17169</v>
      </c>
      <c r="B4935">
        <v>1.0466019031197329</v>
      </c>
    </row>
    <row r="4936" spans="1:2" x14ac:dyDescent="0.35">
      <c r="A4936" s="1" t="s">
        <v>17170</v>
      </c>
      <c r="B4936">
        <v>1.0455985717335821</v>
      </c>
    </row>
    <row r="4937" spans="1:2" x14ac:dyDescent="0.35">
      <c r="A4937" s="1" t="s">
        <v>17171</v>
      </c>
      <c r="B4937">
        <v>1.0466003292336421</v>
      </c>
    </row>
    <row r="4938" spans="1:2" x14ac:dyDescent="0.35">
      <c r="A4938" s="1" t="s">
        <v>17172</v>
      </c>
      <c r="B4938">
        <v>1.0454765778993751</v>
      </c>
    </row>
    <row r="4939" spans="1:2" x14ac:dyDescent="0.35">
      <c r="A4939" s="1" t="s">
        <v>17173</v>
      </c>
      <c r="B4939">
        <v>1.0409425566160011</v>
      </c>
    </row>
    <row r="4940" spans="1:2" x14ac:dyDescent="0.35">
      <c r="A4940" s="1" t="s">
        <v>17174</v>
      </c>
      <c r="B4940">
        <v>1.0418442523276989</v>
      </c>
    </row>
    <row r="4941" spans="1:2" x14ac:dyDescent="0.35">
      <c r="A4941" s="1" t="s">
        <v>17175</v>
      </c>
      <c r="B4941">
        <v>1.0420894471517319</v>
      </c>
    </row>
    <row r="4942" spans="1:2" x14ac:dyDescent="0.35">
      <c r="A4942" s="1" t="s">
        <v>17176</v>
      </c>
      <c r="B4942">
        <v>1.0422083296035911</v>
      </c>
    </row>
    <row r="4943" spans="1:2" x14ac:dyDescent="0.35">
      <c r="A4943" s="1" t="s">
        <v>17177</v>
      </c>
      <c r="B4943">
        <v>1.0418901687087041</v>
      </c>
    </row>
    <row r="4944" spans="1:2" x14ac:dyDescent="0.35">
      <c r="A4944" s="1" t="s">
        <v>17178</v>
      </c>
      <c r="B4944">
        <v>1.0414717952272461</v>
      </c>
    </row>
    <row r="4945" spans="1:2" x14ac:dyDescent="0.35">
      <c r="A4945" s="1" t="s">
        <v>17179</v>
      </c>
      <c r="B4945">
        <v>1.043964250821541</v>
      </c>
    </row>
    <row r="4946" spans="1:2" x14ac:dyDescent="0.35">
      <c r="A4946" s="1" t="s">
        <v>17180</v>
      </c>
      <c r="B4946">
        <v>1.045178530021373</v>
      </c>
    </row>
    <row r="4947" spans="1:2" x14ac:dyDescent="0.35">
      <c r="A4947" s="1" t="s">
        <v>17181</v>
      </c>
      <c r="B4947">
        <v>1.0485092457166509</v>
      </c>
    </row>
    <row r="4948" spans="1:2" x14ac:dyDescent="0.35">
      <c r="A4948" s="1" t="s">
        <v>17182</v>
      </c>
      <c r="B4948">
        <v>1.0495044096559949</v>
      </c>
    </row>
    <row r="4949" spans="1:2" x14ac:dyDescent="0.35">
      <c r="A4949" s="1" t="s">
        <v>17183</v>
      </c>
      <c r="B4949">
        <v>1.049224546509725</v>
      </c>
    </row>
    <row r="4950" spans="1:2" x14ac:dyDescent="0.35">
      <c r="A4950" s="1" t="s">
        <v>17184</v>
      </c>
      <c r="B4950">
        <v>1.0491586858439981</v>
      </c>
    </row>
    <row r="4951" spans="1:2" x14ac:dyDescent="0.35">
      <c r="A4951" s="1" t="s">
        <v>17185</v>
      </c>
      <c r="B4951">
        <v>1.0495196504986419</v>
      </c>
    </row>
    <row r="4952" spans="1:2" x14ac:dyDescent="0.35">
      <c r="A4952" s="1" t="s">
        <v>17186</v>
      </c>
      <c r="B4952">
        <v>1.044627090771834</v>
      </c>
    </row>
    <row r="4953" spans="1:2" x14ac:dyDescent="0.35">
      <c r="A4953" s="1" t="s">
        <v>17187</v>
      </c>
      <c r="B4953">
        <v>1.0457477854313499</v>
      </c>
    </row>
    <row r="4954" spans="1:2" x14ac:dyDescent="0.35">
      <c r="A4954" s="1" t="s">
        <v>17188</v>
      </c>
      <c r="B4954">
        <v>1.046438792231662</v>
      </c>
    </row>
    <row r="4955" spans="1:2" x14ac:dyDescent="0.35">
      <c r="A4955" s="1" t="s">
        <v>17189</v>
      </c>
      <c r="B4955">
        <v>1.0468370098135671</v>
      </c>
    </row>
    <row r="4956" spans="1:2" x14ac:dyDescent="0.35">
      <c r="A4956" s="1" t="s">
        <v>17190</v>
      </c>
      <c r="B4956">
        <v>1.0468801695647221</v>
      </c>
    </row>
    <row r="4957" spans="1:2" x14ac:dyDescent="0.35">
      <c r="A4957" s="1" t="s">
        <v>17191</v>
      </c>
      <c r="B4957">
        <v>1.0481770364062819</v>
      </c>
    </row>
    <row r="4958" spans="1:2" x14ac:dyDescent="0.35">
      <c r="A4958" s="1" t="s">
        <v>17192</v>
      </c>
      <c r="B4958">
        <v>1.048301576720138</v>
      </c>
    </row>
    <row r="4959" spans="1:2" x14ac:dyDescent="0.35">
      <c r="A4959" s="1" t="s">
        <v>17193</v>
      </c>
      <c r="B4959">
        <v>1.0482323324594289</v>
      </c>
    </row>
    <row r="4960" spans="1:2" x14ac:dyDescent="0.35">
      <c r="A4960" s="1" t="s">
        <v>17194</v>
      </c>
      <c r="B4960">
        <v>1.047352743989395</v>
      </c>
    </row>
    <row r="4961" spans="1:2" x14ac:dyDescent="0.35">
      <c r="A4961" s="1" t="s">
        <v>17195</v>
      </c>
      <c r="B4961">
        <v>1.0482845940347589</v>
      </c>
    </row>
    <row r="4962" spans="1:2" x14ac:dyDescent="0.35">
      <c r="A4962" s="1" t="s">
        <v>17196</v>
      </c>
      <c r="B4962">
        <v>1.0478821572358421</v>
      </c>
    </row>
    <row r="4963" spans="1:2" x14ac:dyDescent="0.35">
      <c r="A4963" s="1" t="s">
        <v>17197</v>
      </c>
      <c r="B4963">
        <v>1.0458149851494909</v>
      </c>
    </row>
    <row r="4964" spans="1:2" x14ac:dyDescent="0.35">
      <c r="A4964" s="1" t="s">
        <v>17198</v>
      </c>
      <c r="B4964">
        <v>1.0459107784412249</v>
      </c>
    </row>
    <row r="4965" spans="1:2" x14ac:dyDescent="0.35">
      <c r="A4965" s="1" t="s">
        <v>17199</v>
      </c>
      <c r="B4965">
        <v>1.046150622878725</v>
      </c>
    </row>
    <row r="4966" spans="1:2" x14ac:dyDescent="0.35">
      <c r="A4966" s="1" t="s">
        <v>17200</v>
      </c>
      <c r="B4966">
        <v>1.04626286572049</v>
      </c>
    </row>
    <row r="4967" spans="1:2" x14ac:dyDescent="0.35">
      <c r="A4967" s="1" t="s">
        <v>17201</v>
      </c>
      <c r="B4967">
        <v>1.04549487444904</v>
      </c>
    </row>
    <row r="4968" spans="1:2" x14ac:dyDescent="0.35">
      <c r="A4968" s="1" t="s">
        <v>17202</v>
      </c>
      <c r="B4968">
        <v>1.0460334989085069</v>
      </c>
    </row>
    <row r="4969" spans="1:2" x14ac:dyDescent="0.35">
      <c r="A4969" s="1" t="s">
        <v>17203</v>
      </c>
      <c r="B4969">
        <v>1.0468283308236079</v>
      </c>
    </row>
    <row r="4970" spans="1:2" x14ac:dyDescent="0.35">
      <c r="A4970" s="1" t="s">
        <v>17204</v>
      </c>
      <c r="B4970">
        <v>1.0426786658374041</v>
      </c>
    </row>
    <row r="4971" spans="1:2" x14ac:dyDescent="0.35">
      <c r="A4971" s="1" t="s">
        <v>17205</v>
      </c>
      <c r="B4971">
        <v>1.0475666969907951</v>
      </c>
    </row>
    <row r="4972" spans="1:2" x14ac:dyDescent="0.35">
      <c r="A4972" s="1" t="s">
        <v>17206</v>
      </c>
      <c r="B4972">
        <v>1.0492273280824651</v>
      </c>
    </row>
    <row r="4973" spans="1:2" x14ac:dyDescent="0.35">
      <c r="A4973" s="1" t="s">
        <v>17207</v>
      </c>
      <c r="B4973">
        <v>1.0484530517216619</v>
      </c>
    </row>
    <row r="4974" spans="1:2" x14ac:dyDescent="0.35">
      <c r="A4974" s="1" t="s">
        <v>17208</v>
      </c>
      <c r="B4974">
        <v>1.0484283999020461</v>
      </c>
    </row>
    <row r="4975" spans="1:2" x14ac:dyDescent="0.35">
      <c r="A4975" s="1" t="s">
        <v>17209</v>
      </c>
      <c r="B4975">
        <v>1.0491371119790049</v>
      </c>
    </row>
    <row r="4976" spans="1:2" x14ac:dyDescent="0.35">
      <c r="A4976" s="1" t="s">
        <v>17210</v>
      </c>
      <c r="B4976">
        <v>1.0406704928399431</v>
      </c>
    </row>
    <row r="4977" spans="1:2" x14ac:dyDescent="0.35">
      <c r="A4977" s="1" t="s">
        <v>17211</v>
      </c>
      <c r="B4977">
        <v>1.043180155174422</v>
      </c>
    </row>
    <row r="4978" spans="1:2" x14ac:dyDescent="0.35">
      <c r="A4978" s="1" t="s">
        <v>17212</v>
      </c>
      <c r="B4978">
        <v>1.0457471812664001</v>
      </c>
    </row>
    <row r="4979" spans="1:2" x14ac:dyDescent="0.35">
      <c r="A4979" s="1" t="s">
        <v>17213</v>
      </c>
      <c r="B4979">
        <v>1.0458642185683571</v>
      </c>
    </row>
    <row r="4980" spans="1:2" x14ac:dyDescent="0.35">
      <c r="A4980" s="1" t="s">
        <v>17214</v>
      </c>
      <c r="B4980">
        <v>1.045924105201322</v>
      </c>
    </row>
    <row r="4981" spans="1:2" x14ac:dyDescent="0.35">
      <c r="A4981" s="1" t="s">
        <v>17215</v>
      </c>
      <c r="B4981">
        <v>1.0458048938393021</v>
      </c>
    </row>
    <row r="4982" spans="1:2" x14ac:dyDescent="0.35">
      <c r="A4982" s="1" t="s">
        <v>17216</v>
      </c>
      <c r="B4982">
        <v>1.045439167974654</v>
      </c>
    </row>
    <row r="4983" spans="1:2" x14ac:dyDescent="0.35">
      <c r="A4983" s="1" t="s">
        <v>17217</v>
      </c>
      <c r="B4983">
        <v>1.0461727053516929</v>
      </c>
    </row>
    <row r="4984" spans="1:2" x14ac:dyDescent="0.35">
      <c r="A4984" s="1" t="s">
        <v>17218</v>
      </c>
      <c r="B4984">
        <v>1.044488010089841</v>
      </c>
    </row>
    <row r="4985" spans="1:2" x14ac:dyDescent="0.35">
      <c r="A4985" s="1" t="s">
        <v>17219</v>
      </c>
      <c r="B4985">
        <v>1.045186169501817</v>
      </c>
    </row>
    <row r="4986" spans="1:2" x14ac:dyDescent="0.35">
      <c r="A4986" s="1" t="s">
        <v>17220</v>
      </c>
      <c r="B4986">
        <v>1.044946486310641</v>
      </c>
    </row>
    <row r="4987" spans="1:2" x14ac:dyDescent="0.35">
      <c r="A4987" s="1" t="s">
        <v>17221</v>
      </c>
      <c r="B4987">
        <v>1.0409471989539201</v>
      </c>
    </row>
    <row r="4988" spans="1:2" x14ac:dyDescent="0.35">
      <c r="A4988" s="1" t="s">
        <v>17222</v>
      </c>
      <c r="B4988">
        <v>1.040628423789913</v>
      </c>
    </row>
    <row r="4989" spans="1:2" x14ac:dyDescent="0.35">
      <c r="A4989" s="1" t="s">
        <v>17223</v>
      </c>
      <c r="B4989">
        <v>1.0411883498747809</v>
      </c>
    </row>
    <row r="4990" spans="1:2" x14ac:dyDescent="0.35">
      <c r="A4990" s="1" t="s">
        <v>17224</v>
      </c>
      <c r="B4990">
        <v>1.040423277272954</v>
      </c>
    </row>
    <row r="4991" spans="1:2" x14ac:dyDescent="0.35">
      <c r="A4991" s="1" t="s">
        <v>17225</v>
      </c>
      <c r="B4991">
        <v>1.0416011215686549</v>
      </c>
    </row>
    <row r="4992" spans="1:2" x14ac:dyDescent="0.35">
      <c r="A4992" s="1" t="s">
        <v>17226</v>
      </c>
      <c r="B4992">
        <v>1.0422818363387589</v>
      </c>
    </row>
    <row r="4993" spans="1:2" x14ac:dyDescent="0.35">
      <c r="A4993" s="1" t="s">
        <v>17227</v>
      </c>
      <c r="B4993">
        <v>1.04452441833853</v>
      </c>
    </row>
    <row r="4994" spans="1:2" x14ac:dyDescent="0.35">
      <c r="A4994" s="1" t="s">
        <v>17228</v>
      </c>
      <c r="B4994">
        <v>1.0452714755361041</v>
      </c>
    </row>
    <row r="4995" spans="1:2" x14ac:dyDescent="0.35">
      <c r="A4995" s="1" t="s">
        <v>17229</v>
      </c>
      <c r="B4995">
        <v>1.048337075383998</v>
      </c>
    </row>
    <row r="4996" spans="1:2" x14ac:dyDescent="0.35">
      <c r="A4996" s="1" t="s">
        <v>17230</v>
      </c>
      <c r="B4996">
        <v>1.0492962287887679</v>
      </c>
    </row>
    <row r="4997" spans="1:2" x14ac:dyDescent="0.35">
      <c r="A4997" s="1" t="s">
        <v>17231</v>
      </c>
      <c r="B4997">
        <v>1.048668040153711</v>
      </c>
    </row>
    <row r="4998" spans="1:2" x14ac:dyDescent="0.35">
      <c r="A4998" s="1" t="s">
        <v>17232</v>
      </c>
      <c r="B4998">
        <v>1.048652958276749</v>
      </c>
    </row>
    <row r="4999" spans="1:2" x14ac:dyDescent="0.35">
      <c r="A4999" s="1" t="s">
        <v>17233</v>
      </c>
      <c r="B4999">
        <v>1.0495702620541461</v>
      </c>
    </row>
    <row r="5000" spans="1:2" x14ac:dyDescent="0.35">
      <c r="A5000" s="1" t="s">
        <v>17234</v>
      </c>
      <c r="B5000">
        <v>1.0402442126792699</v>
      </c>
    </row>
    <row r="5001" spans="1:2" x14ac:dyDescent="0.35">
      <c r="A5001" s="1" t="s">
        <v>17235</v>
      </c>
      <c r="B5001">
        <v>1.0436933302074101</v>
      </c>
    </row>
    <row r="5002" spans="1:2" x14ac:dyDescent="0.35">
      <c r="A5002" s="1" t="s">
        <v>17236</v>
      </c>
      <c r="B5002">
        <v>1.0459261010245879</v>
      </c>
    </row>
    <row r="5003" spans="1:2" x14ac:dyDescent="0.35">
      <c r="A5003" s="1" t="s">
        <v>17237</v>
      </c>
      <c r="B5003">
        <v>1.04487696297711</v>
      </c>
    </row>
    <row r="5004" spans="1:2" x14ac:dyDescent="0.35">
      <c r="A5004" s="1" t="s">
        <v>17238</v>
      </c>
      <c r="B5004">
        <v>1.0446713442619879</v>
      </c>
    </row>
    <row r="5005" spans="1:2" x14ac:dyDescent="0.35">
      <c r="A5005" s="1" t="s">
        <v>17239</v>
      </c>
      <c r="B5005">
        <v>1.0453616042051039</v>
      </c>
    </row>
    <row r="5006" spans="1:2" x14ac:dyDescent="0.35">
      <c r="A5006" s="1" t="s">
        <v>17240</v>
      </c>
      <c r="B5006">
        <v>1.046162638786174</v>
      </c>
    </row>
    <row r="5007" spans="1:2" x14ac:dyDescent="0.35">
      <c r="A5007" s="1" t="s">
        <v>17241</v>
      </c>
      <c r="B5007">
        <v>1.0465587852873679</v>
      </c>
    </row>
    <row r="5008" spans="1:2" x14ac:dyDescent="0.35">
      <c r="A5008" s="1" t="s">
        <v>17242</v>
      </c>
      <c r="B5008">
        <v>1.0455551659560269</v>
      </c>
    </row>
    <row r="5009" spans="1:2" x14ac:dyDescent="0.35">
      <c r="A5009" s="1" t="s">
        <v>17243</v>
      </c>
      <c r="B5009">
        <v>1.0465632370144631</v>
      </c>
    </row>
    <row r="5010" spans="1:2" x14ac:dyDescent="0.35">
      <c r="A5010" s="1" t="s">
        <v>17244</v>
      </c>
      <c r="B5010">
        <v>1.0454280949271051</v>
      </c>
    </row>
    <row r="5011" spans="1:2" x14ac:dyDescent="0.35">
      <c r="A5011" s="1" t="s">
        <v>17245</v>
      </c>
      <c r="B5011">
        <v>1.0408140986208081</v>
      </c>
    </row>
    <row r="5012" spans="1:2" x14ac:dyDescent="0.35">
      <c r="A5012" s="1" t="s">
        <v>17246</v>
      </c>
      <c r="B5012">
        <v>1.041742497298054</v>
      </c>
    </row>
    <row r="5013" spans="1:2" x14ac:dyDescent="0.35">
      <c r="A5013" s="1" t="s">
        <v>17247</v>
      </c>
      <c r="B5013">
        <v>1.041979947132657</v>
      </c>
    </row>
    <row r="5014" spans="1:2" x14ac:dyDescent="0.35">
      <c r="A5014" s="1" t="s">
        <v>17248</v>
      </c>
      <c r="B5014">
        <v>1.0421189387279219</v>
      </c>
    </row>
    <row r="5015" spans="1:2" x14ac:dyDescent="0.35">
      <c r="A5015" s="1" t="s">
        <v>17249</v>
      </c>
      <c r="B5015">
        <v>1.041778162387041</v>
      </c>
    </row>
    <row r="5016" spans="1:2" x14ac:dyDescent="0.35">
      <c r="A5016" s="1" t="s">
        <v>17250</v>
      </c>
      <c r="B5016">
        <v>1.041355702284662</v>
      </c>
    </row>
    <row r="5017" spans="1:2" x14ac:dyDescent="0.35">
      <c r="A5017" s="1" t="s">
        <v>17251</v>
      </c>
      <c r="B5017">
        <v>1.0438562610638999</v>
      </c>
    </row>
    <row r="5018" spans="1:2" x14ac:dyDescent="0.35">
      <c r="A5018" s="1" t="s">
        <v>17252</v>
      </c>
      <c r="B5018">
        <v>1.0446805560581549</v>
      </c>
    </row>
    <row r="5019" spans="1:2" x14ac:dyDescent="0.35">
      <c r="A5019" s="1" t="s">
        <v>17253</v>
      </c>
      <c r="B5019">
        <v>1.0483517081056981</v>
      </c>
    </row>
    <row r="5020" spans="1:2" x14ac:dyDescent="0.35">
      <c r="A5020" s="1" t="s">
        <v>17254</v>
      </c>
      <c r="B5020">
        <v>1.049450692947993</v>
      </c>
    </row>
    <row r="5021" spans="1:2" x14ac:dyDescent="0.35">
      <c r="A5021" s="1" t="s">
        <v>17255</v>
      </c>
      <c r="B5021">
        <v>1.0491246373640799</v>
      </c>
    </row>
    <row r="5022" spans="1:2" x14ac:dyDescent="0.35">
      <c r="A5022" s="1" t="s">
        <v>17256</v>
      </c>
      <c r="B5022">
        <v>1.0490550326547821</v>
      </c>
    </row>
    <row r="5023" spans="1:2" x14ac:dyDescent="0.35">
      <c r="A5023" s="1" t="s">
        <v>17257</v>
      </c>
      <c r="B5023">
        <v>1.049430010354901</v>
      </c>
    </row>
    <row r="5024" spans="1:2" x14ac:dyDescent="0.35">
      <c r="A5024" s="1" t="s">
        <v>17258</v>
      </c>
      <c r="B5024">
        <v>1.04400896220551</v>
      </c>
    </row>
    <row r="5025" spans="1:2" x14ac:dyDescent="0.35">
      <c r="A5025" s="1" t="s">
        <v>17259</v>
      </c>
      <c r="B5025">
        <v>1.0451735495126591</v>
      </c>
    </row>
    <row r="5026" spans="1:2" x14ac:dyDescent="0.35">
      <c r="A5026" s="1" t="s">
        <v>17260</v>
      </c>
      <c r="B5026">
        <v>1.0460336204227749</v>
      </c>
    </row>
    <row r="5027" spans="1:2" x14ac:dyDescent="0.35">
      <c r="A5027" s="1" t="s">
        <v>17261</v>
      </c>
      <c r="B5027">
        <v>1.046453996252674</v>
      </c>
    </row>
    <row r="5028" spans="1:2" x14ac:dyDescent="0.35">
      <c r="A5028" s="1" t="s">
        <v>17262</v>
      </c>
      <c r="B5028">
        <v>1.0465120832141701</v>
      </c>
    </row>
    <row r="5029" spans="1:2" x14ac:dyDescent="0.35">
      <c r="A5029" s="1" t="s">
        <v>17263</v>
      </c>
      <c r="B5029">
        <v>1.0479022814100509</v>
      </c>
    </row>
    <row r="5030" spans="1:2" x14ac:dyDescent="0.35">
      <c r="A5030" s="1" t="s">
        <v>17264</v>
      </c>
      <c r="B5030">
        <v>1.048030368824393</v>
      </c>
    </row>
    <row r="5031" spans="1:2" x14ac:dyDescent="0.35">
      <c r="A5031" s="1" t="s">
        <v>17265</v>
      </c>
      <c r="B5031">
        <v>1.0479854444736361</v>
      </c>
    </row>
    <row r="5032" spans="1:2" x14ac:dyDescent="0.35">
      <c r="A5032" s="1" t="s">
        <v>17266</v>
      </c>
      <c r="B5032">
        <v>1.047006893163515</v>
      </c>
    </row>
    <row r="5033" spans="1:2" x14ac:dyDescent="0.35">
      <c r="A5033" s="1" t="s">
        <v>17267</v>
      </c>
      <c r="B5033">
        <v>1.0480480692065459</v>
      </c>
    </row>
    <row r="5034" spans="1:2" x14ac:dyDescent="0.35">
      <c r="A5034" s="1" t="s">
        <v>17268</v>
      </c>
      <c r="B5034">
        <v>1.0475806400598331</v>
      </c>
    </row>
    <row r="5035" spans="1:2" x14ac:dyDescent="0.35">
      <c r="A5035" s="1" t="s">
        <v>17269</v>
      </c>
      <c r="B5035">
        <v>1.045235622793796</v>
      </c>
    </row>
    <row r="5036" spans="1:2" x14ac:dyDescent="0.35">
      <c r="A5036" s="1" t="s">
        <v>17270</v>
      </c>
      <c r="B5036">
        <v>1.0453367059751091</v>
      </c>
    </row>
    <row r="5037" spans="1:2" x14ac:dyDescent="0.35">
      <c r="A5037" s="1" t="s">
        <v>17271</v>
      </c>
      <c r="B5037">
        <v>1.045614746132064</v>
      </c>
    </row>
    <row r="5038" spans="1:2" x14ac:dyDescent="0.35">
      <c r="A5038" s="1" t="s">
        <v>17272</v>
      </c>
      <c r="B5038">
        <v>1.0457349724981519</v>
      </c>
    </row>
    <row r="5039" spans="1:2" x14ac:dyDescent="0.35">
      <c r="A5039" s="1" t="s">
        <v>17273</v>
      </c>
      <c r="B5039">
        <v>1.044930817981959</v>
      </c>
    </row>
    <row r="5040" spans="1:2" x14ac:dyDescent="0.35">
      <c r="A5040" s="1" t="s">
        <v>17274</v>
      </c>
      <c r="B5040">
        <v>1.0454775933581271</v>
      </c>
    </row>
    <row r="5041" spans="1:2" x14ac:dyDescent="0.35">
      <c r="A5041" s="1" t="s">
        <v>17275</v>
      </c>
      <c r="B5041">
        <v>1.0464452868292611</v>
      </c>
    </row>
    <row r="5042" spans="1:2" x14ac:dyDescent="0.35">
      <c r="A5042" s="1" t="s">
        <v>17276</v>
      </c>
      <c r="B5042">
        <v>1.042345772549496</v>
      </c>
    </row>
    <row r="5043" spans="1:2" x14ac:dyDescent="0.35">
      <c r="A5043" s="1" t="s">
        <v>17277</v>
      </c>
      <c r="B5043">
        <v>1.0474570333266431</v>
      </c>
    </row>
    <row r="5044" spans="1:2" x14ac:dyDescent="0.35">
      <c r="A5044" s="1" t="s">
        <v>17278</v>
      </c>
      <c r="B5044">
        <v>1.0491951555998971</v>
      </c>
    </row>
    <row r="5045" spans="1:2" x14ac:dyDescent="0.35">
      <c r="A5045" s="1" t="s">
        <v>17279</v>
      </c>
      <c r="B5045">
        <v>1.0483903263246219</v>
      </c>
    </row>
    <row r="5046" spans="1:2" x14ac:dyDescent="0.35">
      <c r="A5046" s="1" t="s">
        <v>17280</v>
      </c>
      <c r="B5046">
        <v>1.048363479085104</v>
      </c>
    </row>
    <row r="5047" spans="1:2" x14ac:dyDescent="0.35">
      <c r="A5047" s="1" t="s">
        <v>17281</v>
      </c>
      <c r="B5047">
        <v>1.0491201601359681</v>
      </c>
    </row>
    <row r="5048" spans="1:2" x14ac:dyDescent="0.35">
      <c r="A5048" s="1" t="s">
        <v>17282</v>
      </c>
      <c r="B5048">
        <v>1.0402444114581959</v>
      </c>
    </row>
    <row r="5049" spans="1:2" x14ac:dyDescent="0.35">
      <c r="A5049" s="1" t="s">
        <v>17283</v>
      </c>
      <c r="B5049">
        <v>1.042917066365963</v>
      </c>
    </row>
    <row r="5050" spans="1:2" x14ac:dyDescent="0.35">
      <c r="A5050" s="1" t="s">
        <v>17284</v>
      </c>
      <c r="B5050">
        <v>1.045576139563082</v>
      </c>
    </row>
    <row r="5051" spans="1:2" x14ac:dyDescent="0.35">
      <c r="A5051" s="1" t="s">
        <v>17285</v>
      </c>
      <c r="B5051">
        <v>1.045690155758779</v>
      </c>
    </row>
    <row r="5052" spans="1:2" x14ac:dyDescent="0.35">
      <c r="A5052" s="1" t="s">
        <v>17286</v>
      </c>
      <c r="B5052">
        <v>1.045743772759123</v>
      </c>
    </row>
    <row r="5053" spans="1:2" x14ac:dyDescent="0.35">
      <c r="A5053" s="1" t="s">
        <v>17287</v>
      </c>
      <c r="B5053">
        <v>1.045648822096316</v>
      </c>
    </row>
    <row r="5054" spans="1:2" x14ac:dyDescent="0.35">
      <c r="A5054" s="1" t="s">
        <v>17288</v>
      </c>
      <c r="B5054">
        <v>1.0452898740047889</v>
      </c>
    </row>
    <row r="5055" spans="1:2" x14ac:dyDescent="0.35">
      <c r="A5055" s="1" t="s">
        <v>17289</v>
      </c>
      <c r="B5055">
        <v>1.046024339445609</v>
      </c>
    </row>
    <row r="5056" spans="1:2" x14ac:dyDescent="0.35">
      <c r="A5056" s="1" t="s">
        <v>17290</v>
      </c>
      <c r="B5056">
        <v>1.044276837129861</v>
      </c>
    </row>
    <row r="5057" spans="1:2" x14ac:dyDescent="0.35">
      <c r="A5057" s="1" t="s">
        <v>17291</v>
      </c>
      <c r="B5057">
        <v>1.045006542890212</v>
      </c>
    </row>
    <row r="5058" spans="1:2" x14ac:dyDescent="0.35">
      <c r="A5058" s="1" t="s">
        <v>17292</v>
      </c>
      <c r="B5058">
        <v>1.044752021246419</v>
      </c>
    </row>
    <row r="5059" spans="1:2" x14ac:dyDescent="0.35">
      <c r="A5059" s="1" t="s">
        <v>17293</v>
      </c>
      <c r="B5059">
        <v>1.040570991924989</v>
      </c>
    </row>
    <row r="5060" spans="1:2" x14ac:dyDescent="0.35">
      <c r="A5060" s="1" t="s">
        <v>17294</v>
      </c>
      <c r="B5060">
        <v>1.0402344933394501</v>
      </c>
    </row>
    <row r="5061" spans="1:2" x14ac:dyDescent="0.35">
      <c r="A5061" s="1" t="s">
        <v>17295</v>
      </c>
      <c r="B5061">
        <v>1.0408222035578441</v>
      </c>
    </row>
    <row r="5062" spans="1:2" x14ac:dyDescent="0.35">
      <c r="A5062" s="1" t="s">
        <v>17296</v>
      </c>
      <c r="B5062">
        <v>1.040006886476317</v>
      </c>
    </row>
    <row r="5063" spans="1:2" x14ac:dyDescent="0.35">
      <c r="A5063" s="1" t="s">
        <v>17297</v>
      </c>
      <c r="B5063">
        <v>1.0412475268148229</v>
      </c>
    </row>
    <row r="5064" spans="1:2" x14ac:dyDescent="0.35">
      <c r="A5064" s="1" t="s">
        <v>17298</v>
      </c>
      <c r="B5064">
        <v>1.04194160841351</v>
      </c>
    </row>
    <row r="5065" spans="1:2" x14ac:dyDescent="0.35">
      <c r="A5065" s="1" t="s">
        <v>17299</v>
      </c>
      <c r="B5065">
        <v>1.0443048435159901</v>
      </c>
    </row>
    <row r="5066" spans="1:2" x14ac:dyDescent="0.35">
      <c r="A5066" s="1" t="s">
        <v>17300</v>
      </c>
      <c r="B5066">
        <v>1.0454315270076</v>
      </c>
    </row>
    <row r="5067" spans="1:2" x14ac:dyDescent="0.35">
      <c r="A5067" s="1" t="s">
        <v>17301</v>
      </c>
      <c r="B5067">
        <v>1.0483897553867629</v>
      </c>
    </row>
    <row r="5068" spans="1:2" x14ac:dyDescent="0.35">
      <c r="A5068" s="1" t="s">
        <v>17302</v>
      </c>
      <c r="B5068">
        <v>1.049314449011747</v>
      </c>
    </row>
    <row r="5069" spans="1:2" x14ac:dyDescent="0.35">
      <c r="A5069" s="1" t="s">
        <v>17303</v>
      </c>
      <c r="B5069">
        <v>1.0487025642323731</v>
      </c>
    </row>
    <row r="5070" spans="1:2" x14ac:dyDescent="0.35">
      <c r="A5070" s="1" t="s">
        <v>17304</v>
      </c>
      <c r="B5070">
        <v>1.048688707920576</v>
      </c>
    </row>
    <row r="5071" spans="1:2" x14ac:dyDescent="0.35">
      <c r="A5071" s="1" t="s">
        <v>17305</v>
      </c>
      <c r="B5071">
        <v>1.0495872965702531</v>
      </c>
    </row>
    <row r="5072" spans="1:2" x14ac:dyDescent="0.35">
      <c r="A5072" s="1" t="s">
        <v>17306</v>
      </c>
      <c r="B5072">
        <v>1.0404781916070049</v>
      </c>
    </row>
    <row r="5073" spans="1:2" x14ac:dyDescent="0.35">
      <c r="A5073" s="1" t="s">
        <v>17307</v>
      </c>
      <c r="B5073">
        <v>1.0438815333439579</v>
      </c>
    </row>
    <row r="5074" spans="1:2" x14ac:dyDescent="0.35">
      <c r="A5074" s="1" t="s">
        <v>17308</v>
      </c>
      <c r="B5074">
        <v>1.0460448383301999</v>
      </c>
    </row>
    <row r="5075" spans="1:2" x14ac:dyDescent="0.35">
      <c r="A5075" s="1" t="s">
        <v>17309</v>
      </c>
      <c r="B5075">
        <v>1.045000457940666</v>
      </c>
    </row>
    <row r="5076" spans="1:2" x14ac:dyDescent="0.35">
      <c r="A5076" s="1" t="s">
        <v>17310</v>
      </c>
      <c r="B5076">
        <v>1.044798820263739</v>
      </c>
    </row>
    <row r="5077" spans="1:2" x14ac:dyDescent="0.35">
      <c r="A5077" s="1" t="s">
        <v>17311</v>
      </c>
      <c r="B5077">
        <v>1.0454563663672769</v>
      </c>
    </row>
    <row r="5078" spans="1:2" x14ac:dyDescent="0.35">
      <c r="A5078" s="1" t="s">
        <v>17312</v>
      </c>
      <c r="B5078">
        <v>1.0462496383041371</v>
      </c>
    </row>
    <row r="5079" spans="1:2" x14ac:dyDescent="0.35">
      <c r="A5079" s="1" t="s">
        <v>17313</v>
      </c>
      <c r="B5079">
        <v>1.0466430726973699</v>
      </c>
    </row>
    <row r="5080" spans="1:2" x14ac:dyDescent="0.35">
      <c r="A5080" s="1" t="s">
        <v>17314</v>
      </c>
      <c r="B5080">
        <v>1.0456730936293019</v>
      </c>
    </row>
    <row r="5081" spans="1:2" x14ac:dyDescent="0.35">
      <c r="A5081" s="1" t="s">
        <v>17315</v>
      </c>
      <c r="B5081">
        <v>1.046651681205327</v>
      </c>
    </row>
    <row r="5082" spans="1:2" x14ac:dyDescent="0.35">
      <c r="A5082" s="1" t="s">
        <v>17316</v>
      </c>
      <c r="B5082">
        <v>1.0455308618722461</v>
      </c>
    </row>
    <row r="5083" spans="1:2" x14ac:dyDescent="0.35">
      <c r="A5083" s="1" t="s">
        <v>17317</v>
      </c>
      <c r="B5083">
        <v>1.04101861490054</v>
      </c>
    </row>
    <row r="5084" spans="1:2" x14ac:dyDescent="0.35">
      <c r="A5084" s="1" t="s">
        <v>17318</v>
      </c>
      <c r="B5084">
        <v>1.04194573722012</v>
      </c>
    </row>
    <row r="5085" spans="1:2" x14ac:dyDescent="0.35">
      <c r="A5085" s="1" t="s">
        <v>17319</v>
      </c>
      <c r="B5085">
        <v>1.04216968664899</v>
      </c>
    </row>
    <row r="5086" spans="1:2" x14ac:dyDescent="0.35">
      <c r="A5086" s="1" t="s">
        <v>17320</v>
      </c>
      <c r="B5086">
        <v>1.0423126134806029</v>
      </c>
    </row>
    <row r="5087" spans="1:2" x14ac:dyDescent="0.35">
      <c r="A5087" s="1" t="s">
        <v>17321</v>
      </c>
      <c r="B5087">
        <v>1.0419687652022509</v>
      </c>
    </row>
    <row r="5088" spans="1:2" x14ac:dyDescent="0.35">
      <c r="A5088" s="1" t="s">
        <v>17322</v>
      </c>
      <c r="B5088">
        <v>1.0415428044409061</v>
      </c>
    </row>
    <row r="5089" spans="1:2" x14ac:dyDescent="0.35">
      <c r="A5089" s="1" t="s">
        <v>17323</v>
      </c>
      <c r="B5089">
        <v>1.0439893947783709</v>
      </c>
    </row>
    <row r="5090" spans="1:2" x14ac:dyDescent="0.35">
      <c r="A5090" s="1" t="s">
        <v>17324</v>
      </c>
      <c r="B5090">
        <v>1.044510770668907</v>
      </c>
    </row>
    <row r="5091" spans="1:2" x14ac:dyDescent="0.35">
      <c r="A5091" s="1" t="s">
        <v>17325</v>
      </c>
      <c r="B5091">
        <v>1.048293674229283</v>
      </c>
    </row>
    <row r="5092" spans="1:2" x14ac:dyDescent="0.35">
      <c r="A5092" s="1" t="s">
        <v>17326</v>
      </c>
      <c r="B5092">
        <v>1.049425317589481</v>
      </c>
    </row>
    <row r="5093" spans="1:2" x14ac:dyDescent="0.35">
      <c r="A5093" s="1" t="s">
        <v>17327</v>
      </c>
      <c r="B5093">
        <v>1.0490779264695771</v>
      </c>
    </row>
    <row r="5094" spans="1:2" x14ac:dyDescent="0.35">
      <c r="A5094" s="1" t="s">
        <v>17328</v>
      </c>
      <c r="B5094">
        <v>1.0490061244685409</v>
      </c>
    </row>
    <row r="5095" spans="1:2" x14ac:dyDescent="0.35">
      <c r="A5095" s="1" t="s">
        <v>17329</v>
      </c>
      <c r="B5095">
        <v>1.049388139554486</v>
      </c>
    </row>
    <row r="5096" spans="1:2" x14ac:dyDescent="0.35">
      <c r="A5096" s="1" t="s">
        <v>17330</v>
      </c>
      <c r="B5096">
        <v>1.0437115465032141</v>
      </c>
    </row>
    <row r="5097" spans="1:2" x14ac:dyDescent="0.35">
      <c r="A5097" s="1" t="s">
        <v>17331</v>
      </c>
      <c r="B5097">
        <v>1.0448496876850111</v>
      </c>
    </row>
    <row r="5098" spans="1:2" x14ac:dyDescent="0.35">
      <c r="A5098" s="1" t="s">
        <v>17332</v>
      </c>
      <c r="B5098">
        <v>1.0458440817800669</v>
      </c>
    </row>
    <row r="5099" spans="1:2" x14ac:dyDescent="0.35">
      <c r="A5099" s="1" t="s">
        <v>17333</v>
      </c>
      <c r="B5099">
        <v>1.0462595842272751</v>
      </c>
    </row>
    <row r="5100" spans="1:2" x14ac:dyDescent="0.35">
      <c r="A5100" s="1" t="s">
        <v>17334</v>
      </c>
      <c r="B5100">
        <v>1.046312786031157</v>
      </c>
    </row>
    <row r="5101" spans="1:2" x14ac:dyDescent="0.35">
      <c r="A5101" s="1" t="s">
        <v>17335</v>
      </c>
      <c r="B5101">
        <v>1.0477658129802481</v>
      </c>
    </row>
    <row r="5102" spans="1:2" x14ac:dyDescent="0.35">
      <c r="A5102" s="1" t="s">
        <v>17336</v>
      </c>
      <c r="B5102">
        <v>1.0479089067189551</v>
      </c>
    </row>
    <row r="5103" spans="1:2" x14ac:dyDescent="0.35">
      <c r="A5103" s="1" t="s">
        <v>17337</v>
      </c>
      <c r="B5103">
        <v>1.0478690448261829</v>
      </c>
    </row>
    <row r="5104" spans="1:2" x14ac:dyDescent="0.35">
      <c r="A5104" s="1" t="s">
        <v>17338</v>
      </c>
      <c r="B5104">
        <v>1.04684988182067</v>
      </c>
    </row>
    <row r="5105" spans="1:2" x14ac:dyDescent="0.35">
      <c r="A5105" s="1" t="s">
        <v>17339</v>
      </c>
      <c r="B5105">
        <v>1.0479387700094429</v>
      </c>
    </row>
    <row r="5106" spans="1:2" x14ac:dyDescent="0.35">
      <c r="A5106" s="1" t="s">
        <v>17340</v>
      </c>
      <c r="B5106">
        <v>1.0474462643179421</v>
      </c>
    </row>
    <row r="5107" spans="1:2" x14ac:dyDescent="0.35">
      <c r="A5107" s="1" t="s">
        <v>17341</v>
      </c>
      <c r="B5107">
        <v>1.044968495895656</v>
      </c>
    </row>
    <row r="5108" spans="1:2" x14ac:dyDescent="0.35">
      <c r="A5108" s="1" t="s">
        <v>17342</v>
      </c>
      <c r="B5108">
        <v>1.0450760418671501</v>
      </c>
    </row>
    <row r="5109" spans="1:2" x14ac:dyDescent="0.35">
      <c r="A5109" s="1" t="s">
        <v>17343</v>
      </c>
      <c r="B5109">
        <v>1.045372197678486</v>
      </c>
    </row>
    <row r="5110" spans="1:2" x14ac:dyDescent="0.35">
      <c r="A5110" s="1" t="s">
        <v>17344</v>
      </c>
      <c r="B5110">
        <v>1.0455107786836011</v>
      </c>
    </row>
    <row r="5111" spans="1:2" x14ac:dyDescent="0.35">
      <c r="A5111" s="1" t="s">
        <v>17345</v>
      </c>
      <c r="B5111">
        <v>1.0446802535641919</v>
      </c>
    </row>
    <row r="5112" spans="1:2" x14ac:dyDescent="0.35">
      <c r="A5112" s="1" t="s">
        <v>17346</v>
      </c>
      <c r="B5112">
        <v>1.0452277789374469</v>
      </c>
    </row>
    <row r="5113" spans="1:2" x14ac:dyDescent="0.35">
      <c r="A5113" s="1" t="s">
        <v>17347</v>
      </c>
      <c r="B5113">
        <v>1.046249602575609</v>
      </c>
    </row>
    <row r="5114" spans="1:2" x14ac:dyDescent="0.35">
      <c r="A5114" s="1" t="s">
        <v>17348</v>
      </c>
      <c r="B5114">
        <v>1.043151505152744</v>
      </c>
    </row>
    <row r="5115" spans="1:2" x14ac:dyDescent="0.35">
      <c r="A5115" s="1" t="s">
        <v>17349</v>
      </c>
      <c r="B5115">
        <v>1.0477191586460739</v>
      </c>
    </row>
    <row r="5116" spans="1:2" x14ac:dyDescent="0.35">
      <c r="A5116" s="1" t="s">
        <v>17350</v>
      </c>
      <c r="B5116">
        <v>1.0492668720319189</v>
      </c>
    </row>
    <row r="5117" spans="1:2" x14ac:dyDescent="0.35">
      <c r="A5117" s="1" t="s">
        <v>17351</v>
      </c>
      <c r="B5117">
        <v>1.0485240758001519</v>
      </c>
    </row>
    <row r="5118" spans="1:2" x14ac:dyDescent="0.35">
      <c r="A5118" s="1" t="s">
        <v>17352</v>
      </c>
      <c r="B5118">
        <v>1.0485053699021769</v>
      </c>
    </row>
    <row r="5119" spans="1:2" x14ac:dyDescent="0.35">
      <c r="A5119" s="1" t="s">
        <v>17353</v>
      </c>
      <c r="B5119">
        <v>1.0491538949511601</v>
      </c>
    </row>
    <row r="5120" spans="1:2" x14ac:dyDescent="0.35">
      <c r="A5120" s="1" t="s">
        <v>17354</v>
      </c>
      <c r="B5120">
        <v>1.0411448968412189</v>
      </c>
    </row>
    <row r="5121" spans="1:2" x14ac:dyDescent="0.35">
      <c r="A5121" s="1" t="s">
        <v>17355</v>
      </c>
      <c r="B5121">
        <v>1.0434357040346709</v>
      </c>
    </row>
    <row r="5122" spans="1:2" x14ac:dyDescent="0.35">
      <c r="A5122" s="1" t="s">
        <v>17356</v>
      </c>
      <c r="B5122">
        <v>1.045912969287951</v>
      </c>
    </row>
    <row r="5123" spans="1:2" x14ac:dyDescent="0.35">
      <c r="A5123" s="1" t="s">
        <v>17357</v>
      </c>
      <c r="B5123">
        <v>1.0460204090448939</v>
      </c>
    </row>
    <row r="5124" spans="1:2" x14ac:dyDescent="0.35">
      <c r="A5124" s="1" t="s">
        <v>17358</v>
      </c>
      <c r="B5124">
        <v>1.046087630679235</v>
      </c>
    </row>
    <row r="5125" spans="1:2" x14ac:dyDescent="0.35">
      <c r="A5125" s="1" t="s">
        <v>17359</v>
      </c>
      <c r="B5125">
        <v>1.045970639742352</v>
      </c>
    </row>
    <row r="5126" spans="1:2" x14ac:dyDescent="0.35">
      <c r="A5126" s="1" t="s">
        <v>17360</v>
      </c>
      <c r="B5126">
        <v>1.0456032663682291</v>
      </c>
    </row>
    <row r="5127" spans="1:2" x14ac:dyDescent="0.35">
      <c r="A5127" s="1" t="s">
        <v>17361</v>
      </c>
      <c r="B5127">
        <v>1.0463466442367111</v>
      </c>
    </row>
    <row r="5128" spans="1:2" x14ac:dyDescent="0.35">
      <c r="A5128" s="1" t="s">
        <v>17362</v>
      </c>
      <c r="B5128">
        <v>1.0447563215832589</v>
      </c>
    </row>
    <row r="5129" spans="1:2" x14ac:dyDescent="0.35">
      <c r="A5129" s="1" t="s">
        <v>17363</v>
      </c>
      <c r="B5129">
        <v>1.0453892623649099</v>
      </c>
    </row>
    <row r="5130" spans="1:2" x14ac:dyDescent="0.35">
      <c r="A5130" s="1" t="s">
        <v>17364</v>
      </c>
      <c r="B5130">
        <v>1.045153308804029</v>
      </c>
    </row>
    <row r="5131" spans="1:2" x14ac:dyDescent="0.35">
      <c r="A5131" s="1" t="s">
        <v>17365</v>
      </c>
      <c r="B5131">
        <v>1.0413735604837699</v>
      </c>
    </row>
    <row r="5132" spans="1:2" x14ac:dyDescent="0.35">
      <c r="A5132" s="1" t="s">
        <v>17366</v>
      </c>
      <c r="B5132">
        <v>1.041070939134694</v>
      </c>
    </row>
    <row r="5133" spans="1:2" x14ac:dyDescent="0.35">
      <c r="A5133" s="1" t="s">
        <v>17367</v>
      </c>
      <c r="B5133">
        <v>1.0416012630082629</v>
      </c>
    </row>
    <row r="5134" spans="1:2" x14ac:dyDescent="0.35">
      <c r="A5134" s="1" t="s">
        <v>17368</v>
      </c>
      <c r="B5134">
        <v>1.0408976713571421</v>
      </c>
    </row>
    <row r="5135" spans="1:2" x14ac:dyDescent="0.35">
      <c r="A5135" s="1" t="s">
        <v>17369</v>
      </c>
      <c r="B5135">
        <v>1.04199870756626</v>
      </c>
    </row>
    <row r="5136" spans="1:2" x14ac:dyDescent="0.35">
      <c r="A5136" s="1" t="s">
        <v>17370</v>
      </c>
      <c r="B5136">
        <v>1.0426438773476441</v>
      </c>
    </row>
    <row r="5137" spans="1:2" x14ac:dyDescent="0.35">
      <c r="A5137" s="1" t="s">
        <v>17371</v>
      </c>
      <c r="B5137">
        <v>1.0447318426239269</v>
      </c>
    </row>
    <row r="5138" spans="1:2" x14ac:dyDescent="0.35">
      <c r="A5138" s="1" t="s">
        <v>17372</v>
      </c>
      <c r="B5138">
        <v>1.0452839439862811</v>
      </c>
    </row>
    <row r="5139" spans="1:2" x14ac:dyDescent="0.35">
      <c r="A5139" s="1" t="s">
        <v>17373</v>
      </c>
      <c r="B5139">
        <v>1.048341786536281</v>
      </c>
    </row>
    <row r="5140" spans="1:2" x14ac:dyDescent="0.35">
      <c r="A5140" s="1" t="s">
        <v>17374</v>
      </c>
      <c r="B5140">
        <v>1.049302658511841</v>
      </c>
    </row>
    <row r="5141" spans="1:2" x14ac:dyDescent="0.35">
      <c r="A5141" s="1" t="s">
        <v>17375</v>
      </c>
      <c r="B5141">
        <v>1.048683683959639</v>
      </c>
    </row>
    <row r="5142" spans="1:2" x14ac:dyDescent="0.35">
      <c r="A5142" s="1" t="s">
        <v>17376</v>
      </c>
      <c r="B5142">
        <v>1.048664326729847</v>
      </c>
    </row>
    <row r="5143" spans="1:2" x14ac:dyDescent="0.35">
      <c r="A5143" s="1" t="s">
        <v>17377</v>
      </c>
      <c r="B5143">
        <v>1.0495413346798781</v>
      </c>
    </row>
    <row r="5144" spans="1:2" x14ac:dyDescent="0.35">
      <c r="A5144" s="1" t="s">
        <v>17378</v>
      </c>
      <c r="B5144">
        <v>1.0404047937402221</v>
      </c>
    </row>
    <row r="5145" spans="1:2" x14ac:dyDescent="0.35">
      <c r="A5145" s="1" t="s">
        <v>17379</v>
      </c>
      <c r="B5145">
        <v>1.043751853593514</v>
      </c>
    </row>
    <row r="5146" spans="1:2" x14ac:dyDescent="0.35">
      <c r="A5146" s="1" t="s">
        <v>17380</v>
      </c>
      <c r="B5146">
        <v>1.0459757040907169</v>
      </c>
    </row>
    <row r="5147" spans="1:2" x14ac:dyDescent="0.35">
      <c r="A5147" s="1" t="s">
        <v>17381</v>
      </c>
      <c r="B5147">
        <v>1.044987000835188</v>
      </c>
    </row>
    <row r="5148" spans="1:2" x14ac:dyDescent="0.35">
      <c r="A5148" s="1" t="s">
        <v>17382</v>
      </c>
      <c r="B5148">
        <v>1.044802930633794</v>
      </c>
    </row>
    <row r="5149" spans="1:2" x14ac:dyDescent="0.35">
      <c r="A5149" s="1" t="s">
        <v>17383</v>
      </c>
      <c r="B5149">
        <v>1.0454169688740049</v>
      </c>
    </row>
    <row r="5150" spans="1:2" x14ac:dyDescent="0.35">
      <c r="A5150" s="1" t="s">
        <v>17384</v>
      </c>
      <c r="B5150">
        <v>1.0462056059061871</v>
      </c>
    </row>
    <row r="5151" spans="1:2" x14ac:dyDescent="0.35">
      <c r="A5151" s="1" t="s">
        <v>17385</v>
      </c>
      <c r="B5151">
        <v>1.0465967510297309</v>
      </c>
    </row>
    <row r="5152" spans="1:2" x14ac:dyDescent="0.35">
      <c r="A5152" s="1" t="s">
        <v>17386</v>
      </c>
      <c r="B5152">
        <v>1.045591611145481</v>
      </c>
    </row>
    <row r="5153" spans="1:2" x14ac:dyDescent="0.35">
      <c r="A5153" s="1" t="s">
        <v>17387</v>
      </c>
      <c r="B5153">
        <v>1.0465953516346429</v>
      </c>
    </row>
    <row r="5154" spans="1:2" x14ac:dyDescent="0.35">
      <c r="A5154" s="1" t="s">
        <v>17388</v>
      </c>
      <c r="B5154">
        <v>1.0454697138048099</v>
      </c>
    </row>
    <row r="5155" spans="1:2" x14ac:dyDescent="0.35">
      <c r="A5155" s="1" t="s">
        <v>17389</v>
      </c>
      <c r="B5155">
        <v>1.040929139723384</v>
      </c>
    </row>
    <row r="5156" spans="1:2" x14ac:dyDescent="0.35">
      <c r="A5156" s="1" t="s">
        <v>17390</v>
      </c>
      <c r="B5156">
        <v>1.0418326868802019</v>
      </c>
    </row>
    <row r="5157" spans="1:2" x14ac:dyDescent="0.35">
      <c r="A5157" s="1" t="s">
        <v>17391</v>
      </c>
      <c r="B5157">
        <v>1.042077585881426</v>
      </c>
    </row>
    <row r="5158" spans="1:2" x14ac:dyDescent="0.35">
      <c r="A5158" s="1" t="s">
        <v>17392</v>
      </c>
      <c r="B5158">
        <v>1.0421963673503321</v>
      </c>
    </row>
    <row r="5159" spans="1:2" x14ac:dyDescent="0.35">
      <c r="A5159" s="1" t="s">
        <v>17393</v>
      </c>
      <c r="B5159">
        <v>1.041877866513879</v>
      </c>
    </row>
    <row r="5160" spans="1:2" x14ac:dyDescent="0.35">
      <c r="A5160" s="1" t="s">
        <v>17394</v>
      </c>
      <c r="B5160">
        <v>1.0414584783290439</v>
      </c>
    </row>
    <row r="5161" spans="1:2" x14ac:dyDescent="0.35">
      <c r="A5161" s="1" t="s">
        <v>17395</v>
      </c>
      <c r="B5161">
        <v>1.043955951626681</v>
      </c>
    </row>
    <row r="5162" spans="1:2" x14ac:dyDescent="0.35">
      <c r="A5162" s="1" t="s">
        <v>17396</v>
      </c>
      <c r="B5162">
        <v>1.0451746838005731</v>
      </c>
    </row>
    <row r="5163" spans="1:2" x14ac:dyDescent="0.35">
      <c r="A5163" s="1" t="s">
        <v>17397</v>
      </c>
      <c r="B5163">
        <v>1.0485080900809149</v>
      </c>
    </row>
    <row r="5164" spans="1:2" x14ac:dyDescent="0.35">
      <c r="A5164" s="1" t="s">
        <v>17398</v>
      </c>
      <c r="B5164">
        <v>1.0495040716912321</v>
      </c>
    </row>
    <row r="5165" spans="1:2" x14ac:dyDescent="0.35">
      <c r="A5165" s="1" t="s">
        <v>17399</v>
      </c>
      <c r="B5165">
        <v>1.049224190328637</v>
      </c>
    </row>
    <row r="5166" spans="1:2" x14ac:dyDescent="0.35">
      <c r="A5166" s="1" t="s">
        <v>17400</v>
      </c>
      <c r="B5166">
        <v>1.0491582630731191</v>
      </c>
    </row>
    <row r="5167" spans="1:2" x14ac:dyDescent="0.35">
      <c r="A5167" s="1" t="s">
        <v>17401</v>
      </c>
      <c r="B5167">
        <v>1.049519880178289</v>
      </c>
    </row>
    <row r="5168" spans="1:2" x14ac:dyDescent="0.35">
      <c r="A5168" s="1" t="s">
        <v>17402</v>
      </c>
      <c r="B5168">
        <v>1.04462369041078</v>
      </c>
    </row>
    <row r="5169" spans="1:2" x14ac:dyDescent="0.35">
      <c r="A5169" s="1" t="s">
        <v>17403</v>
      </c>
      <c r="B5169">
        <v>1.0457468102608569</v>
      </c>
    </row>
    <row r="5170" spans="1:2" x14ac:dyDescent="0.35">
      <c r="A5170" s="1" t="s">
        <v>17404</v>
      </c>
      <c r="B5170">
        <v>1.0464369856948901</v>
      </c>
    </row>
    <row r="5171" spans="1:2" x14ac:dyDescent="0.35">
      <c r="A5171" s="1" t="s">
        <v>17405</v>
      </c>
      <c r="B5171">
        <v>1.046835547417031</v>
      </c>
    </row>
    <row r="5172" spans="1:2" x14ac:dyDescent="0.35">
      <c r="A5172" s="1" t="s">
        <v>17406</v>
      </c>
      <c r="B5172">
        <v>1.0468786625944919</v>
      </c>
    </row>
    <row r="5173" spans="1:2" x14ac:dyDescent="0.35">
      <c r="A5173" s="1" t="s">
        <v>17407</v>
      </c>
      <c r="B5173">
        <v>1.048176546549686</v>
      </c>
    </row>
    <row r="5174" spans="1:2" x14ac:dyDescent="0.35">
      <c r="A5174" s="1" t="s">
        <v>17408</v>
      </c>
      <c r="B5174">
        <v>1.048301430938176</v>
      </c>
    </row>
    <row r="5175" spans="1:2" x14ac:dyDescent="0.35">
      <c r="A5175" s="1" t="s">
        <v>17409</v>
      </c>
      <c r="B5175">
        <v>1.048231804536824</v>
      </c>
    </row>
    <row r="5176" spans="1:2" x14ac:dyDescent="0.35">
      <c r="A5176" s="1" t="s">
        <v>17410</v>
      </c>
      <c r="B5176">
        <v>1.0473516410679009</v>
      </c>
    </row>
    <row r="5177" spans="1:2" x14ac:dyDescent="0.35">
      <c r="A5177" s="1" t="s">
        <v>17411</v>
      </c>
      <c r="B5177">
        <v>1.048284046472455</v>
      </c>
    </row>
    <row r="5178" spans="1:2" x14ac:dyDescent="0.35">
      <c r="A5178" s="1" t="s">
        <v>17412</v>
      </c>
      <c r="B5178">
        <v>1.0478817333832069</v>
      </c>
    </row>
    <row r="5179" spans="1:2" x14ac:dyDescent="0.35">
      <c r="A5179" s="1" t="s">
        <v>17413</v>
      </c>
      <c r="B5179">
        <v>1.045813661042525</v>
      </c>
    </row>
    <row r="5180" spans="1:2" x14ac:dyDescent="0.35">
      <c r="A5180" s="1" t="s">
        <v>17414</v>
      </c>
      <c r="B5180">
        <v>1.0459094186227409</v>
      </c>
    </row>
    <row r="5181" spans="1:2" x14ac:dyDescent="0.35">
      <c r="A5181" s="1" t="s">
        <v>17415</v>
      </c>
      <c r="B5181">
        <v>1.0461493461043709</v>
      </c>
    </row>
    <row r="5182" spans="1:2" x14ac:dyDescent="0.35">
      <c r="A5182" s="1" t="s">
        <v>17416</v>
      </c>
      <c r="B5182">
        <v>1.0462617891283079</v>
      </c>
    </row>
    <row r="5183" spans="1:2" x14ac:dyDescent="0.35">
      <c r="A5183" s="1" t="s">
        <v>17417</v>
      </c>
      <c r="B5183">
        <v>1.045492666044129</v>
      </c>
    </row>
    <row r="5184" spans="1:2" x14ac:dyDescent="0.35">
      <c r="A5184" s="1" t="s">
        <v>17418</v>
      </c>
      <c r="B5184">
        <v>1.0460324744166769</v>
      </c>
    </row>
    <row r="5185" spans="1:2" x14ac:dyDescent="0.35">
      <c r="A5185" s="1" t="s">
        <v>17419</v>
      </c>
      <c r="B5185">
        <v>1.0468264550782831</v>
      </c>
    </row>
    <row r="5186" spans="1:2" x14ac:dyDescent="0.35">
      <c r="A5186" s="1" t="s">
        <v>17420</v>
      </c>
      <c r="B5186">
        <v>1.042678264741864</v>
      </c>
    </row>
    <row r="5187" spans="1:2" x14ac:dyDescent="0.35">
      <c r="A5187" s="1" t="s">
        <v>17421</v>
      </c>
      <c r="B5187">
        <v>1.0475666541515769</v>
      </c>
    </row>
    <row r="5188" spans="1:2" x14ac:dyDescent="0.35">
      <c r="A5188" s="1" t="s">
        <v>17422</v>
      </c>
      <c r="B5188">
        <v>1.049227515174918</v>
      </c>
    </row>
    <row r="5189" spans="1:2" x14ac:dyDescent="0.35">
      <c r="A5189" s="1" t="s">
        <v>17423</v>
      </c>
      <c r="B5189">
        <v>1.0484537592658609</v>
      </c>
    </row>
    <row r="5190" spans="1:2" x14ac:dyDescent="0.35">
      <c r="A5190" s="1" t="s">
        <v>17424</v>
      </c>
      <c r="B5190">
        <v>1.048428935689375</v>
      </c>
    </row>
    <row r="5191" spans="1:2" x14ac:dyDescent="0.35">
      <c r="A5191" s="1" t="s">
        <v>17425</v>
      </c>
      <c r="B5191">
        <v>1.0491372843219131</v>
      </c>
    </row>
    <row r="5192" spans="1:2" x14ac:dyDescent="0.35">
      <c r="A5192" s="1" t="s">
        <v>17426</v>
      </c>
      <c r="B5192">
        <v>1.040676295257825</v>
      </c>
    </row>
    <row r="5193" spans="1:2" x14ac:dyDescent="0.35">
      <c r="A5193" s="1" t="s">
        <v>17427</v>
      </c>
      <c r="B5193">
        <v>1.0431851588688379</v>
      </c>
    </row>
    <row r="5194" spans="1:2" x14ac:dyDescent="0.35">
      <c r="A5194" s="1" t="s">
        <v>17428</v>
      </c>
      <c r="B5194">
        <v>1.04575064865965</v>
      </c>
    </row>
    <row r="5195" spans="1:2" x14ac:dyDescent="0.35">
      <c r="A5195" s="1" t="s">
        <v>17429</v>
      </c>
      <c r="B5195">
        <v>1.045868628017955</v>
      </c>
    </row>
    <row r="5196" spans="1:2" x14ac:dyDescent="0.35">
      <c r="A5196" s="1" t="s">
        <v>17430</v>
      </c>
      <c r="B5196">
        <v>1.0459285408761041</v>
      </c>
    </row>
    <row r="5197" spans="1:2" x14ac:dyDescent="0.35">
      <c r="A5197" s="1" t="s">
        <v>17431</v>
      </c>
      <c r="B5197">
        <v>1.0458073811138371</v>
      </c>
    </row>
    <row r="5198" spans="1:2" x14ac:dyDescent="0.35">
      <c r="A5198" s="1" t="s">
        <v>17432</v>
      </c>
      <c r="B5198">
        <v>1.0454408112525171</v>
      </c>
    </row>
    <row r="5199" spans="1:2" x14ac:dyDescent="0.35">
      <c r="A5199" s="1" t="s">
        <v>17433</v>
      </c>
      <c r="B5199">
        <v>1.046173998573251</v>
      </c>
    </row>
    <row r="5200" spans="1:2" x14ac:dyDescent="0.35">
      <c r="A5200" s="1" t="s">
        <v>17434</v>
      </c>
      <c r="B5200">
        <v>1.0444888044523979</v>
      </c>
    </row>
    <row r="5201" spans="1:2" x14ac:dyDescent="0.35">
      <c r="A5201" s="1" t="s">
        <v>17435</v>
      </c>
      <c r="B5201">
        <v>1.04518770736355</v>
      </c>
    </row>
    <row r="5202" spans="1:2" x14ac:dyDescent="0.35">
      <c r="A5202" s="1" t="s">
        <v>17436</v>
      </c>
      <c r="B5202">
        <v>1.0449490414919871</v>
      </c>
    </row>
    <row r="5203" spans="1:2" x14ac:dyDescent="0.35">
      <c r="A5203" s="1" t="s">
        <v>17437</v>
      </c>
      <c r="B5203">
        <v>1.040951432803003</v>
      </c>
    </row>
    <row r="5204" spans="1:2" x14ac:dyDescent="0.35">
      <c r="A5204" s="1" t="s">
        <v>17438</v>
      </c>
      <c r="B5204">
        <v>1.0406330484804409</v>
      </c>
    </row>
    <row r="5205" spans="1:2" x14ac:dyDescent="0.35">
      <c r="A5205" s="1" t="s">
        <v>17439</v>
      </c>
      <c r="B5205">
        <v>1.04119256308115</v>
      </c>
    </row>
    <row r="5206" spans="1:2" x14ac:dyDescent="0.35">
      <c r="A5206" s="1" t="s">
        <v>17440</v>
      </c>
      <c r="B5206">
        <v>1.040427672744243</v>
      </c>
    </row>
    <row r="5207" spans="1:2" x14ac:dyDescent="0.35">
      <c r="A5207" s="1" t="s">
        <v>17441</v>
      </c>
      <c r="B5207">
        <v>1.041605405754332</v>
      </c>
    </row>
    <row r="5208" spans="1:2" x14ac:dyDescent="0.35">
      <c r="A5208" s="1" t="s">
        <v>17442</v>
      </c>
      <c r="B5208">
        <v>1.0422872938418919</v>
      </c>
    </row>
    <row r="5209" spans="1:2" x14ac:dyDescent="0.35">
      <c r="A5209" s="1" t="s">
        <v>17443</v>
      </c>
      <c r="B5209">
        <v>1.0445290881910729</v>
      </c>
    </row>
    <row r="5210" spans="1:2" x14ac:dyDescent="0.35">
      <c r="A5210" s="1" t="s">
        <v>17444</v>
      </c>
      <c r="B5210">
        <v>1.0452572921664469</v>
      </c>
    </row>
    <row r="5211" spans="1:2" x14ac:dyDescent="0.35">
      <c r="A5211" s="1" t="s">
        <v>17445</v>
      </c>
      <c r="B5211">
        <v>1.0483323292410529</v>
      </c>
    </row>
    <row r="5212" spans="1:2" x14ac:dyDescent="0.35">
      <c r="A5212" s="1" t="s">
        <v>17446</v>
      </c>
      <c r="B5212">
        <v>1.049294266735354</v>
      </c>
    </row>
    <row r="5213" spans="1:2" x14ac:dyDescent="0.35">
      <c r="A5213" s="1" t="s">
        <v>17447</v>
      </c>
      <c r="B5213">
        <v>1.04866416002445</v>
      </c>
    </row>
    <row r="5214" spans="1:2" x14ac:dyDescent="0.35">
      <c r="A5214" s="1" t="s">
        <v>17448</v>
      </c>
      <c r="B5214">
        <v>1.048649225297132</v>
      </c>
    </row>
    <row r="5215" spans="1:2" x14ac:dyDescent="0.35">
      <c r="A5215" s="1" t="s">
        <v>17449</v>
      </c>
      <c r="B5215">
        <v>1.04957032436567</v>
      </c>
    </row>
    <row r="5216" spans="1:2" x14ac:dyDescent="0.35">
      <c r="A5216" s="1" t="s">
        <v>17450</v>
      </c>
      <c r="B5216">
        <v>1.040214924186478</v>
      </c>
    </row>
    <row r="5217" spans="1:2" x14ac:dyDescent="0.35">
      <c r="A5217" s="1" t="s">
        <v>17451</v>
      </c>
      <c r="B5217">
        <v>1.043674038039474</v>
      </c>
    </row>
    <row r="5218" spans="1:2" x14ac:dyDescent="0.35">
      <c r="A5218" s="1" t="s">
        <v>17452</v>
      </c>
      <c r="B5218">
        <v>1.0459130759295161</v>
      </c>
    </row>
    <row r="5219" spans="1:2" x14ac:dyDescent="0.35">
      <c r="A5219" s="1" t="s">
        <v>17453</v>
      </c>
      <c r="B5219">
        <v>1.0448596864773889</v>
      </c>
    </row>
    <row r="5220" spans="1:2" x14ac:dyDescent="0.35">
      <c r="A5220" s="1" t="s">
        <v>17454</v>
      </c>
      <c r="B5220">
        <v>1.0446525469539529</v>
      </c>
    </row>
    <row r="5221" spans="1:2" x14ac:dyDescent="0.35">
      <c r="A5221" s="1" t="s">
        <v>17455</v>
      </c>
      <c r="B5221">
        <v>1.04534962596463</v>
      </c>
    </row>
    <row r="5222" spans="1:2" x14ac:dyDescent="0.35">
      <c r="A5222" s="1" t="s">
        <v>17456</v>
      </c>
      <c r="B5222">
        <v>1.04615241385885</v>
      </c>
    </row>
    <row r="5223" spans="1:2" x14ac:dyDescent="0.35">
      <c r="A5223" s="1" t="s">
        <v>17457</v>
      </c>
      <c r="B5223">
        <v>1.046549289626042</v>
      </c>
    </row>
    <row r="5224" spans="1:2" x14ac:dyDescent="0.35">
      <c r="A5224" s="1" t="s">
        <v>17458</v>
      </c>
      <c r="B5224">
        <v>1.04554287354126</v>
      </c>
    </row>
    <row r="5225" spans="1:2" x14ac:dyDescent="0.35">
      <c r="A5225" s="1" t="s">
        <v>17459</v>
      </c>
      <c r="B5225">
        <v>1.0465537833920679</v>
      </c>
    </row>
    <row r="5226" spans="1:2" x14ac:dyDescent="0.35">
      <c r="A5226" s="1" t="s">
        <v>17460</v>
      </c>
      <c r="B5226">
        <v>1.0454165180307831</v>
      </c>
    </row>
    <row r="5227" spans="1:2" x14ac:dyDescent="0.35">
      <c r="A5227" s="1" t="s">
        <v>17461</v>
      </c>
      <c r="B5227">
        <v>1.040789407312757</v>
      </c>
    </row>
    <row r="5228" spans="1:2" x14ac:dyDescent="0.35">
      <c r="A5228" s="1" t="s">
        <v>17462</v>
      </c>
      <c r="B5228">
        <v>1.0417197497811379</v>
      </c>
    </row>
    <row r="5229" spans="1:2" x14ac:dyDescent="0.35">
      <c r="A5229" s="1" t="s">
        <v>17463</v>
      </c>
      <c r="B5229">
        <v>1.0419577196852481</v>
      </c>
    </row>
    <row r="5230" spans="1:2" x14ac:dyDescent="0.35">
      <c r="A5230" s="1" t="s">
        <v>17464</v>
      </c>
      <c r="B5230">
        <v>1.0420975387471689</v>
      </c>
    </row>
    <row r="5231" spans="1:2" x14ac:dyDescent="0.35">
      <c r="A5231" s="1" t="s">
        <v>17465</v>
      </c>
      <c r="B5231">
        <v>1.04175555709684</v>
      </c>
    </row>
    <row r="5232" spans="1:2" x14ac:dyDescent="0.35">
      <c r="A5232" s="1" t="s">
        <v>17466</v>
      </c>
      <c r="B5232">
        <v>1.04133282911939</v>
      </c>
    </row>
    <row r="5233" spans="1:2" x14ac:dyDescent="0.35">
      <c r="A5233" s="1" t="s">
        <v>17467</v>
      </c>
      <c r="B5233">
        <v>1.0438389289701371</v>
      </c>
    </row>
    <row r="5234" spans="1:2" x14ac:dyDescent="0.35">
      <c r="A5234" s="1" t="s">
        <v>17468</v>
      </c>
      <c r="B5234">
        <v>1.044665728516941</v>
      </c>
    </row>
    <row r="5235" spans="1:2" x14ac:dyDescent="0.35">
      <c r="A5235" s="1" t="s">
        <v>17469</v>
      </c>
      <c r="B5235">
        <v>1.048347337465811</v>
      </c>
    </row>
    <row r="5236" spans="1:2" x14ac:dyDescent="0.35">
      <c r="A5236" s="1" t="s">
        <v>17470</v>
      </c>
      <c r="B5236">
        <v>1.049449601220988</v>
      </c>
    </row>
    <row r="5237" spans="1:2" x14ac:dyDescent="0.35">
      <c r="A5237" s="1" t="s">
        <v>17471</v>
      </c>
      <c r="B5237">
        <v>1.049122672786243</v>
      </c>
    </row>
    <row r="5238" spans="1:2" x14ac:dyDescent="0.35">
      <c r="A5238" s="1" t="s">
        <v>17472</v>
      </c>
      <c r="B5238">
        <v>1.049053006987219</v>
      </c>
    </row>
    <row r="5239" spans="1:2" x14ac:dyDescent="0.35">
      <c r="A5239" s="1" t="s">
        <v>17473</v>
      </c>
      <c r="B5239">
        <v>1.0494282396615431</v>
      </c>
    </row>
    <row r="5240" spans="1:2" x14ac:dyDescent="0.35">
      <c r="A5240" s="1" t="s">
        <v>17474</v>
      </c>
      <c r="B5240">
        <v>1.043997564156028</v>
      </c>
    </row>
    <row r="5241" spans="1:2" x14ac:dyDescent="0.35">
      <c r="A5241" s="1" t="s">
        <v>17475</v>
      </c>
      <c r="B5241">
        <v>1.0451665115627291</v>
      </c>
    </row>
    <row r="5242" spans="1:2" x14ac:dyDescent="0.35">
      <c r="A5242" s="1" t="s">
        <v>17476</v>
      </c>
      <c r="B5242">
        <v>1.046025245938649</v>
      </c>
    </row>
    <row r="5243" spans="1:2" x14ac:dyDescent="0.35">
      <c r="A5243" s="1" t="s">
        <v>17477</v>
      </c>
      <c r="B5243">
        <v>1.0464474688636569</v>
      </c>
    </row>
    <row r="5244" spans="1:2" x14ac:dyDescent="0.35">
      <c r="A5244" s="1" t="s">
        <v>17478</v>
      </c>
      <c r="B5244">
        <v>1.0465068851196651</v>
      </c>
    </row>
    <row r="5245" spans="1:2" x14ac:dyDescent="0.35">
      <c r="A5245" s="1" t="s">
        <v>17479</v>
      </c>
      <c r="B5245">
        <v>1.0478976339792021</v>
      </c>
    </row>
    <row r="5246" spans="1:2" x14ac:dyDescent="0.35">
      <c r="A5246" s="1" t="s">
        <v>17480</v>
      </c>
      <c r="B5246">
        <v>1.048024754225326</v>
      </c>
    </row>
    <row r="5247" spans="1:2" x14ac:dyDescent="0.35">
      <c r="A5247" s="1" t="s">
        <v>17481</v>
      </c>
      <c r="B5247">
        <v>1.0479807795982881</v>
      </c>
    </row>
    <row r="5248" spans="1:2" x14ac:dyDescent="0.35">
      <c r="A5248" s="1" t="s">
        <v>17482</v>
      </c>
      <c r="B5248">
        <v>1.0469998727355101</v>
      </c>
    </row>
    <row r="5249" spans="1:2" x14ac:dyDescent="0.35">
      <c r="A5249" s="1" t="s">
        <v>17483</v>
      </c>
      <c r="B5249">
        <v>1.048043446918077</v>
      </c>
    </row>
    <row r="5250" spans="1:2" x14ac:dyDescent="0.35">
      <c r="A5250" s="1" t="s">
        <v>17484</v>
      </c>
      <c r="B5250">
        <v>1.047574314563968</v>
      </c>
    </row>
    <row r="5251" spans="1:2" x14ac:dyDescent="0.35">
      <c r="A5251" s="1" t="s">
        <v>17485</v>
      </c>
      <c r="B5251">
        <v>1.0452242325038661</v>
      </c>
    </row>
    <row r="5252" spans="1:2" x14ac:dyDescent="0.35">
      <c r="A5252" s="1" t="s">
        <v>17486</v>
      </c>
      <c r="B5252">
        <v>1.0453250149079349</v>
      </c>
    </row>
    <row r="5253" spans="1:2" x14ac:dyDescent="0.35">
      <c r="A5253" s="1" t="s">
        <v>17487</v>
      </c>
      <c r="B5253">
        <v>1.0456038612558201</v>
      </c>
    </row>
    <row r="5254" spans="1:2" x14ac:dyDescent="0.35">
      <c r="A5254" s="1" t="s">
        <v>17488</v>
      </c>
      <c r="B5254">
        <v>1.045723146587183</v>
      </c>
    </row>
    <row r="5255" spans="1:2" x14ac:dyDescent="0.35">
      <c r="A5255" s="1" t="s">
        <v>17489</v>
      </c>
      <c r="B5255">
        <v>1.044918645088758</v>
      </c>
    </row>
    <row r="5256" spans="1:2" x14ac:dyDescent="0.35">
      <c r="A5256" s="1" t="s">
        <v>17490</v>
      </c>
      <c r="B5256">
        <v>1.0454660658515249</v>
      </c>
    </row>
    <row r="5257" spans="1:2" x14ac:dyDescent="0.35">
      <c r="A5257" s="1" t="s">
        <v>17491</v>
      </c>
      <c r="B5257">
        <v>1.0464389813425321</v>
      </c>
    </row>
    <row r="5258" spans="1:2" x14ac:dyDescent="0.35">
      <c r="A5258" s="1" t="s">
        <v>17492</v>
      </c>
      <c r="B5258">
        <v>1.0422494005631191</v>
      </c>
    </row>
    <row r="5259" spans="1:2" x14ac:dyDescent="0.35">
      <c r="A5259" s="1" t="s">
        <v>17493</v>
      </c>
      <c r="B5259">
        <v>1.047425301613814</v>
      </c>
    </row>
    <row r="5260" spans="1:2" x14ac:dyDescent="0.35">
      <c r="A5260" s="1" t="s">
        <v>17494</v>
      </c>
      <c r="B5260">
        <v>1.0491858838007211</v>
      </c>
    </row>
    <row r="5261" spans="1:2" x14ac:dyDescent="0.35">
      <c r="A5261" s="1" t="s">
        <v>17495</v>
      </c>
      <c r="B5261">
        <v>1.048372314033245</v>
      </c>
    </row>
    <row r="5262" spans="1:2" x14ac:dyDescent="0.35">
      <c r="A5262" s="1" t="s">
        <v>17496</v>
      </c>
      <c r="B5262">
        <v>1.048344799404237</v>
      </c>
    </row>
    <row r="5263" spans="1:2" x14ac:dyDescent="0.35">
      <c r="A5263" s="1" t="s">
        <v>17497</v>
      </c>
      <c r="B5263">
        <v>1.04911528869458</v>
      </c>
    </row>
    <row r="5264" spans="1:2" x14ac:dyDescent="0.35">
      <c r="A5264" s="1" t="s">
        <v>17498</v>
      </c>
      <c r="B5264">
        <v>1.040122253768115</v>
      </c>
    </row>
    <row r="5265" spans="1:2" x14ac:dyDescent="0.35">
      <c r="A5265" s="1" t="s">
        <v>17499</v>
      </c>
      <c r="B5265">
        <v>1.0428419068309469</v>
      </c>
    </row>
    <row r="5266" spans="1:2" x14ac:dyDescent="0.35">
      <c r="A5266" s="1" t="s">
        <v>17500</v>
      </c>
      <c r="B5266">
        <v>1.0455273145861941</v>
      </c>
    </row>
    <row r="5267" spans="1:2" x14ac:dyDescent="0.35">
      <c r="A5267" s="1" t="s">
        <v>17501</v>
      </c>
      <c r="B5267">
        <v>1.04564063412164</v>
      </c>
    </row>
    <row r="5268" spans="1:2" x14ac:dyDescent="0.35">
      <c r="A5268" s="1" t="s">
        <v>17502</v>
      </c>
      <c r="B5268">
        <v>1.045692442522256</v>
      </c>
    </row>
    <row r="5269" spans="1:2" x14ac:dyDescent="0.35">
      <c r="A5269" s="1" t="s">
        <v>17503</v>
      </c>
      <c r="B5269">
        <v>1.04560414224579</v>
      </c>
    </row>
    <row r="5270" spans="1:2" x14ac:dyDescent="0.35">
      <c r="A5270" s="1" t="s">
        <v>17504</v>
      </c>
      <c r="B5270">
        <v>1.045246995892291</v>
      </c>
    </row>
    <row r="5271" spans="1:2" x14ac:dyDescent="0.35">
      <c r="A5271" s="1" t="s">
        <v>17505</v>
      </c>
      <c r="B5271">
        <v>1.0459816638819359</v>
      </c>
    </row>
    <row r="5272" spans="1:2" x14ac:dyDescent="0.35">
      <c r="A5272" s="1" t="s">
        <v>17506</v>
      </c>
      <c r="B5272">
        <v>1.044215899897553</v>
      </c>
    </row>
    <row r="5273" spans="1:2" x14ac:dyDescent="0.35">
      <c r="A5273" s="1" t="s">
        <v>17507</v>
      </c>
      <c r="B5273">
        <v>1.0449548699151501</v>
      </c>
    </row>
    <row r="5274" spans="1:2" x14ac:dyDescent="0.35">
      <c r="A5274" s="1" t="s">
        <v>17508</v>
      </c>
      <c r="B5274">
        <v>1.044696247591353</v>
      </c>
    </row>
    <row r="5275" spans="1:2" x14ac:dyDescent="0.35">
      <c r="A5275" s="1" t="s">
        <v>17509</v>
      </c>
      <c r="B5275">
        <v>1.0404629644119969</v>
      </c>
    </row>
    <row r="5276" spans="1:2" x14ac:dyDescent="0.35">
      <c r="A5276" s="1" t="s">
        <v>17510</v>
      </c>
      <c r="B5276">
        <v>1.040121411493556</v>
      </c>
    </row>
    <row r="5277" spans="1:2" x14ac:dyDescent="0.35">
      <c r="A5277" s="1" t="s">
        <v>17511</v>
      </c>
      <c r="B5277">
        <v>1.0407170812302899</v>
      </c>
    </row>
    <row r="5278" spans="1:2" x14ac:dyDescent="0.35">
      <c r="A5278" s="1" t="s">
        <v>17512</v>
      </c>
      <c r="B5278">
        <v>1.0398872627968021</v>
      </c>
    </row>
    <row r="5279" spans="1:2" x14ac:dyDescent="0.35">
      <c r="A5279" s="1" t="s">
        <v>17513</v>
      </c>
      <c r="B5279">
        <v>1.0411460490450131</v>
      </c>
    </row>
    <row r="5280" spans="1:2" x14ac:dyDescent="0.35">
      <c r="A5280" s="1" t="s">
        <v>17514</v>
      </c>
      <c r="B5280">
        <v>1.041844217892268</v>
      </c>
    </row>
    <row r="5281" spans="1:2" x14ac:dyDescent="0.35">
      <c r="A5281" s="1" t="s">
        <v>17515</v>
      </c>
      <c r="B5281">
        <v>1.044242205388036</v>
      </c>
    </row>
    <row r="5282" spans="1:2" x14ac:dyDescent="0.35">
      <c r="A5282" s="1" t="s">
        <v>17516</v>
      </c>
      <c r="B5282">
        <v>1.04547516074956</v>
      </c>
    </row>
    <row r="5283" spans="1:2" x14ac:dyDescent="0.35">
      <c r="A5283" s="1" t="s">
        <v>17517</v>
      </c>
      <c r="B5283">
        <v>1.0484041024566999</v>
      </c>
    </row>
    <row r="5284" spans="1:2" x14ac:dyDescent="0.35">
      <c r="A5284" s="1" t="s">
        <v>17518</v>
      </c>
      <c r="B5284">
        <v>1.0493193508841541</v>
      </c>
    </row>
    <row r="5285" spans="1:2" x14ac:dyDescent="0.35">
      <c r="A5285" s="1" t="s">
        <v>17519</v>
      </c>
      <c r="B5285">
        <v>1.048711821872202</v>
      </c>
    </row>
    <row r="5286" spans="1:2" x14ac:dyDescent="0.35">
      <c r="A5286" s="1" t="s">
        <v>17520</v>
      </c>
      <c r="B5286">
        <v>1.048698347771744</v>
      </c>
    </row>
    <row r="5287" spans="1:2" x14ac:dyDescent="0.35">
      <c r="A5287" s="1" t="s">
        <v>17521</v>
      </c>
      <c r="B5287">
        <v>1.0495922361412939</v>
      </c>
    </row>
    <row r="5288" spans="1:2" x14ac:dyDescent="0.35">
      <c r="A5288" s="1" t="s">
        <v>17522</v>
      </c>
      <c r="B5288">
        <v>1.0405403704309419</v>
      </c>
    </row>
    <row r="5289" spans="1:2" x14ac:dyDescent="0.35">
      <c r="A5289" s="1" t="s">
        <v>17523</v>
      </c>
      <c r="B5289">
        <v>1.04393234983748</v>
      </c>
    </row>
    <row r="5290" spans="1:2" x14ac:dyDescent="0.35">
      <c r="A5290" s="1" t="s">
        <v>17524</v>
      </c>
      <c r="B5290">
        <v>1.0460767378748299</v>
      </c>
    </row>
    <row r="5291" spans="1:2" x14ac:dyDescent="0.35">
      <c r="A5291" s="1" t="s">
        <v>17525</v>
      </c>
      <c r="B5291">
        <v>1.0450329342998761</v>
      </c>
    </row>
    <row r="5292" spans="1:2" x14ac:dyDescent="0.35">
      <c r="A5292" s="1" t="s">
        <v>17526</v>
      </c>
      <c r="B5292">
        <v>1.044832162279284</v>
      </c>
    </row>
    <row r="5293" spans="1:2" x14ac:dyDescent="0.35">
      <c r="A5293" s="1" t="s">
        <v>17527</v>
      </c>
      <c r="B5293">
        <v>1.0454815271139819</v>
      </c>
    </row>
    <row r="5294" spans="1:2" x14ac:dyDescent="0.35">
      <c r="A5294" s="1" t="s">
        <v>17528</v>
      </c>
      <c r="B5294">
        <v>1.0462728831576069</v>
      </c>
    </row>
    <row r="5295" spans="1:2" x14ac:dyDescent="0.35">
      <c r="A5295" s="1" t="s">
        <v>17529</v>
      </c>
      <c r="B5295">
        <v>1.0466656701249031</v>
      </c>
    </row>
    <row r="5296" spans="1:2" x14ac:dyDescent="0.35">
      <c r="A5296" s="1" t="s">
        <v>17530</v>
      </c>
      <c r="B5296">
        <v>1.045704896784583</v>
      </c>
    </row>
    <row r="5297" spans="1:2" x14ac:dyDescent="0.35">
      <c r="A5297" s="1" t="s">
        <v>17531</v>
      </c>
      <c r="B5297">
        <v>1.0466754891100341</v>
      </c>
    </row>
    <row r="5298" spans="1:2" x14ac:dyDescent="0.35">
      <c r="A5298" s="1" t="s">
        <v>17532</v>
      </c>
      <c r="B5298">
        <v>1.045558413820578</v>
      </c>
    </row>
    <row r="5299" spans="1:2" x14ac:dyDescent="0.35">
      <c r="A5299" s="1" t="s">
        <v>17533</v>
      </c>
      <c r="B5299">
        <v>1.0410731353345459</v>
      </c>
    </row>
    <row r="5300" spans="1:2" x14ac:dyDescent="0.35">
      <c r="A5300" s="1" t="s">
        <v>17534</v>
      </c>
      <c r="B5300">
        <v>1.0420002540861379</v>
      </c>
    </row>
    <row r="5301" spans="1:2" x14ac:dyDescent="0.35">
      <c r="A5301" s="1" t="s">
        <v>17535</v>
      </c>
      <c r="B5301">
        <v>1.0422203957823191</v>
      </c>
    </row>
    <row r="5302" spans="1:2" x14ac:dyDescent="0.35">
      <c r="A5302" s="1" t="s">
        <v>17536</v>
      </c>
      <c r="B5302">
        <v>1.0423646170236469</v>
      </c>
    </row>
    <row r="5303" spans="1:2" x14ac:dyDescent="0.35">
      <c r="A5303" s="1" t="s">
        <v>17537</v>
      </c>
      <c r="B5303">
        <v>1.042019652943224</v>
      </c>
    </row>
    <row r="5304" spans="1:2" x14ac:dyDescent="0.35">
      <c r="A5304" s="1" t="s">
        <v>17538</v>
      </c>
      <c r="B5304">
        <v>1.0415926290776949</v>
      </c>
    </row>
    <row r="5305" spans="1:2" x14ac:dyDescent="0.35">
      <c r="A5305" s="1" t="s">
        <v>17539</v>
      </c>
      <c r="B5305">
        <v>1.044024649032617</v>
      </c>
    </row>
    <row r="5306" spans="1:2" x14ac:dyDescent="0.35">
      <c r="A5306" s="1" t="s">
        <v>17540</v>
      </c>
      <c r="B5306">
        <v>1.0444588681802101</v>
      </c>
    </row>
    <row r="5307" spans="1:2" x14ac:dyDescent="0.35">
      <c r="A5307" s="1" t="s">
        <v>17541</v>
      </c>
      <c r="B5307">
        <v>1.0482760641947491</v>
      </c>
    </row>
    <row r="5308" spans="1:2" x14ac:dyDescent="0.35">
      <c r="A5308" s="1" t="s">
        <v>17542</v>
      </c>
      <c r="B5308">
        <v>1.049417771579332</v>
      </c>
    </row>
    <row r="5309" spans="1:2" x14ac:dyDescent="0.35">
      <c r="A5309" s="1" t="s">
        <v>17543</v>
      </c>
      <c r="B5309">
        <v>1.0490640443068791</v>
      </c>
    </row>
    <row r="5310" spans="1:2" x14ac:dyDescent="0.35">
      <c r="A5310" s="1" t="s">
        <v>17544</v>
      </c>
      <c r="B5310">
        <v>1.0489915951818409</v>
      </c>
    </row>
    <row r="5311" spans="1:2" x14ac:dyDescent="0.35">
      <c r="A5311" s="1" t="s">
        <v>17545</v>
      </c>
      <c r="B5311">
        <v>1.049375693943055</v>
      </c>
    </row>
    <row r="5312" spans="1:2" x14ac:dyDescent="0.35">
      <c r="A5312" s="1" t="s">
        <v>17546</v>
      </c>
      <c r="B5312">
        <v>1.0436233687106109</v>
      </c>
    </row>
    <row r="5313" spans="1:2" x14ac:dyDescent="0.35">
      <c r="A5313" s="1" t="s">
        <v>17547</v>
      </c>
      <c r="B5313">
        <v>1.0447546773715839</v>
      </c>
    </row>
    <row r="5314" spans="1:2" x14ac:dyDescent="0.35">
      <c r="A5314" s="1" t="s">
        <v>17548</v>
      </c>
      <c r="B5314">
        <v>1.045787676908861</v>
      </c>
    </row>
    <row r="5315" spans="1:2" x14ac:dyDescent="0.35">
      <c r="A5315" s="1" t="s">
        <v>17549</v>
      </c>
      <c r="B5315">
        <v>1.046202116922484</v>
      </c>
    </row>
    <row r="5316" spans="1:2" x14ac:dyDescent="0.35">
      <c r="A5316" s="1" t="s">
        <v>17550</v>
      </c>
      <c r="B5316">
        <v>1.0462541555367419</v>
      </c>
    </row>
    <row r="5317" spans="1:2" x14ac:dyDescent="0.35">
      <c r="A5317" s="1" t="s">
        <v>17551</v>
      </c>
      <c r="B5317">
        <v>1.047725461170266</v>
      </c>
    </row>
    <row r="5318" spans="1:2" x14ac:dyDescent="0.35">
      <c r="A5318" s="1" t="s">
        <v>17552</v>
      </c>
      <c r="B5318">
        <v>1.0478727140619379</v>
      </c>
    </row>
    <row r="5319" spans="1:2" x14ac:dyDescent="0.35">
      <c r="A5319" s="1" t="s">
        <v>17553</v>
      </c>
      <c r="B5319">
        <v>1.0478344952498779</v>
      </c>
    </row>
    <row r="5320" spans="1:2" x14ac:dyDescent="0.35">
      <c r="A5320" s="1" t="s">
        <v>17554</v>
      </c>
      <c r="B5320">
        <v>1.04680314141433</v>
      </c>
    </row>
    <row r="5321" spans="1:2" x14ac:dyDescent="0.35">
      <c r="A5321" s="1" t="s">
        <v>17555</v>
      </c>
      <c r="B5321">
        <v>1.047906282719113</v>
      </c>
    </row>
    <row r="5322" spans="1:2" x14ac:dyDescent="0.35">
      <c r="A5322" s="1" t="s">
        <v>17556</v>
      </c>
      <c r="B5322">
        <v>1.0474062025791431</v>
      </c>
    </row>
    <row r="5323" spans="1:2" x14ac:dyDescent="0.35">
      <c r="A5323" s="1" t="s">
        <v>17557</v>
      </c>
      <c r="B5323">
        <v>1.0448890807720861</v>
      </c>
    </row>
    <row r="5324" spans="1:2" x14ac:dyDescent="0.35">
      <c r="A5324" s="1" t="s">
        <v>17558</v>
      </c>
      <c r="B5324">
        <v>1.0449984400810279</v>
      </c>
    </row>
    <row r="5325" spans="1:2" x14ac:dyDescent="0.35">
      <c r="A5325" s="1" t="s">
        <v>17559</v>
      </c>
      <c r="B5325">
        <v>1.0452999874587361</v>
      </c>
    </row>
    <row r="5326" spans="1:2" x14ac:dyDescent="0.35">
      <c r="A5326" s="1" t="s">
        <v>17560</v>
      </c>
      <c r="B5326">
        <v>1.04544370192975</v>
      </c>
    </row>
    <row r="5327" spans="1:2" x14ac:dyDescent="0.35">
      <c r="A5327" s="1" t="s">
        <v>17561</v>
      </c>
      <c r="B5327">
        <v>1.0446054821735771</v>
      </c>
    </row>
    <row r="5328" spans="1:2" x14ac:dyDescent="0.35">
      <c r="A5328" s="1" t="s">
        <v>17562</v>
      </c>
      <c r="B5328">
        <v>1.0451533457615569</v>
      </c>
    </row>
    <row r="5329" spans="1:2" x14ac:dyDescent="0.35">
      <c r="A5329" s="1" t="s">
        <v>17563</v>
      </c>
      <c r="B5329">
        <v>1.0461918090180919</v>
      </c>
    </row>
    <row r="5330" spans="1:2" x14ac:dyDescent="0.35">
      <c r="A5330" s="1" t="s">
        <v>17564</v>
      </c>
      <c r="B5330">
        <v>1.0431518412397911</v>
      </c>
    </row>
    <row r="5331" spans="1:2" x14ac:dyDescent="0.35">
      <c r="A5331" s="1" t="s">
        <v>17565</v>
      </c>
      <c r="B5331">
        <v>1.0477190893127999</v>
      </c>
    </row>
    <row r="5332" spans="1:2" x14ac:dyDescent="0.35">
      <c r="A5332" s="1" t="s">
        <v>17566</v>
      </c>
      <c r="B5332">
        <v>1.0492666179491501</v>
      </c>
    </row>
    <row r="5333" spans="1:2" x14ac:dyDescent="0.35">
      <c r="A5333" s="1" t="s">
        <v>17567</v>
      </c>
      <c r="B5333">
        <v>1.0485234623335511</v>
      </c>
    </row>
    <row r="5334" spans="1:2" x14ac:dyDescent="0.35">
      <c r="A5334" s="1" t="s">
        <v>17568</v>
      </c>
      <c r="B5334">
        <v>1.048504766432433</v>
      </c>
    </row>
    <row r="5335" spans="1:2" x14ac:dyDescent="0.35">
      <c r="A5335" s="1" t="s">
        <v>17569</v>
      </c>
      <c r="B5335">
        <v>1.04915313219089</v>
      </c>
    </row>
    <row r="5336" spans="1:2" x14ac:dyDescent="0.35">
      <c r="A5336" s="1" t="s">
        <v>17570</v>
      </c>
      <c r="B5336">
        <v>1.0411423205318471</v>
      </c>
    </row>
    <row r="5337" spans="1:2" x14ac:dyDescent="0.35">
      <c r="A5337" s="1" t="s">
        <v>17571</v>
      </c>
      <c r="B5337">
        <v>1.0434316899822229</v>
      </c>
    </row>
    <row r="5338" spans="1:2" x14ac:dyDescent="0.35">
      <c r="A5338" s="1" t="s">
        <v>17572</v>
      </c>
      <c r="B5338">
        <v>1.0459108285298011</v>
      </c>
    </row>
    <row r="5339" spans="1:2" x14ac:dyDescent="0.35">
      <c r="A5339" s="1" t="s">
        <v>17573</v>
      </c>
      <c r="B5339">
        <v>1.0460190269110909</v>
      </c>
    </row>
    <row r="5340" spans="1:2" x14ac:dyDescent="0.35">
      <c r="A5340" s="1" t="s">
        <v>17574</v>
      </c>
      <c r="B5340">
        <v>1.0460861237004631</v>
      </c>
    </row>
    <row r="5341" spans="1:2" x14ac:dyDescent="0.35">
      <c r="A5341" s="1" t="s">
        <v>17575</v>
      </c>
      <c r="B5341">
        <v>1.0459694182242361</v>
      </c>
    </row>
    <row r="5342" spans="1:2" x14ac:dyDescent="0.35">
      <c r="A5342" s="1" t="s">
        <v>17576</v>
      </c>
      <c r="B5342">
        <v>1.0456004553524241</v>
      </c>
    </row>
    <row r="5343" spans="1:2" x14ac:dyDescent="0.35">
      <c r="A5343" s="1" t="s">
        <v>17577</v>
      </c>
      <c r="B5343">
        <v>1.0463449763198851</v>
      </c>
    </row>
    <row r="5344" spans="1:2" x14ac:dyDescent="0.35">
      <c r="A5344" s="1" t="s">
        <v>17578</v>
      </c>
      <c r="B5344">
        <v>1.044754200511584</v>
      </c>
    </row>
    <row r="5345" spans="1:2" x14ac:dyDescent="0.35">
      <c r="A5345" s="1" t="s">
        <v>17579</v>
      </c>
      <c r="B5345">
        <v>1.045385648341645</v>
      </c>
    </row>
    <row r="5346" spans="1:2" x14ac:dyDescent="0.35">
      <c r="A5346" s="1" t="s">
        <v>17580</v>
      </c>
      <c r="B5346">
        <v>1.045149810586026</v>
      </c>
    </row>
    <row r="5347" spans="1:2" x14ac:dyDescent="0.35">
      <c r="A5347" s="1" t="s">
        <v>17581</v>
      </c>
      <c r="B5347">
        <v>1.0413698907894191</v>
      </c>
    </row>
    <row r="5348" spans="1:2" x14ac:dyDescent="0.35">
      <c r="A5348" s="1" t="s">
        <v>17582</v>
      </c>
      <c r="B5348">
        <v>1.0410671060521619</v>
      </c>
    </row>
    <row r="5349" spans="1:2" x14ac:dyDescent="0.35">
      <c r="A5349" s="1" t="s">
        <v>17583</v>
      </c>
      <c r="B5349">
        <v>1.0415976317636351</v>
      </c>
    </row>
    <row r="5350" spans="1:2" x14ac:dyDescent="0.35">
      <c r="A5350" s="1" t="s">
        <v>17584</v>
      </c>
      <c r="B5350">
        <v>1.0408933394452169</v>
      </c>
    </row>
    <row r="5351" spans="1:2" x14ac:dyDescent="0.35">
      <c r="A5351" s="1" t="s">
        <v>17585</v>
      </c>
      <c r="B5351">
        <v>1.041995786737026</v>
      </c>
    </row>
    <row r="5352" spans="1:2" x14ac:dyDescent="0.35">
      <c r="A5352" s="1" t="s">
        <v>17586</v>
      </c>
      <c r="B5352">
        <v>1.0426415615687099</v>
      </c>
    </row>
    <row r="5353" spans="1:2" x14ac:dyDescent="0.35">
      <c r="A5353" s="1" t="s">
        <v>17587</v>
      </c>
      <c r="B5353">
        <v>1.044729046466963</v>
      </c>
    </row>
    <row r="5354" spans="1:2" x14ac:dyDescent="0.35">
      <c r="A5354" s="1" t="s">
        <v>17588</v>
      </c>
      <c r="B5354">
        <v>1.045275417028555</v>
      </c>
    </row>
    <row r="5355" spans="1:2" x14ac:dyDescent="0.35">
      <c r="A5355" s="1" t="s">
        <v>17589</v>
      </c>
      <c r="B5355">
        <v>1.048338867618219</v>
      </c>
    </row>
    <row r="5356" spans="1:2" x14ac:dyDescent="0.35">
      <c r="A5356" s="1" t="s">
        <v>17590</v>
      </c>
      <c r="B5356">
        <v>1.0493015547733979</v>
      </c>
    </row>
    <row r="5357" spans="1:2" x14ac:dyDescent="0.35">
      <c r="A5357" s="1" t="s">
        <v>17591</v>
      </c>
      <c r="B5357">
        <v>1.0486815873204449</v>
      </c>
    </row>
    <row r="5358" spans="1:2" x14ac:dyDescent="0.35">
      <c r="A5358" s="1" t="s">
        <v>17592</v>
      </c>
      <c r="B5358">
        <v>1.0486621696381799</v>
      </c>
    </row>
    <row r="5359" spans="1:2" x14ac:dyDescent="0.35">
      <c r="A5359" s="1" t="s">
        <v>17593</v>
      </c>
      <c r="B5359">
        <v>1.0495402771114981</v>
      </c>
    </row>
    <row r="5360" spans="1:2" x14ac:dyDescent="0.35">
      <c r="A5360" s="1" t="s">
        <v>17594</v>
      </c>
      <c r="B5360">
        <v>1.0403896782491979</v>
      </c>
    </row>
    <row r="5361" spans="1:2" x14ac:dyDescent="0.35">
      <c r="A5361" s="1" t="s">
        <v>17595</v>
      </c>
      <c r="B5361">
        <v>1.0437419820622349</v>
      </c>
    </row>
    <row r="5362" spans="1:2" x14ac:dyDescent="0.35">
      <c r="A5362" s="1" t="s">
        <v>17596</v>
      </c>
      <c r="B5362">
        <v>1.045969444844792</v>
      </c>
    </row>
    <row r="5363" spans="1:2" x14ac:dyDescent="0.35">
      <c r="A5363" s="1" t="s">
        <v>17597</v>
      </c>
      <c r="B5363">
        <v>1.0449794850936629</v>
      </c>
    </row>
    <row r="5364" spans="1:2" x14ac:dyDescent="0.35">
      <c r="A5364" s="1" t="s">
        <v>17598</v>
      </c>
      <c r="B5364">
        <v>1.0447953933165179</v>
      </c>
    </row>
    <row r="5365" spans="1:2" x14ac:dyDescent="0.35">
      <c r="A5365" s="1" t="s">
        <v>17599</v>
      </c>
      <c r="B5365">
        <v>1.0454089004772309</v>
      </c>
    </row>
    <row r="5366" spans="1:2" x14ac:dyDescent="0.35">
      <c r="A5366" s="1" t="s">
        <v>17600</v>
      </c>
      <c r="B5366">
        <v>1.0461992583442059</v>
      </c>
    </row>
    <row r="5367" spans="1:2" x14ac:dyDescent="0.35">
      <c r="A5367" s="1" t="s">
        <v>17601</v>
      </c>
      <c r="B5367">
        <v>1.0465911768486309</v>
      </c>
    </row>
    <row r="5368" spans="1:2" x14ac:dyDescent="0.35">
      <c r="A5368" s="1" t="s">
        <v>17602</v>
      </c>
      <c r="B5368">
        <v>1.045584080305372</v>
      </c>
    </row>
    <row r="5369" spans="1:2" x14ac:dyDescent="0.35">
      <c r="A5369" s="1" t="s">
        <v>17603</v>
      </c>
      <c r="B5369">
        <v>1.0465899662444531</v>
      </c>
    </row>
    <row r="5370" spans="1:2" x14ac:dyDescent="0.35">
      <c r="A5370" s="1" t="s">
        <v>17604</v>
      </c>
      <c r="B5370">
        <v>1.0454622873668851</v>
      </c>
    </row>
    <row r="5371" spans="1:2" x14ac:dyDescent="0.35">
      <c r="A5371" s="1" t="s">
        <v>17605</v>
      </c>
      <c r="B5371">
        <v>1.040914623668207</v>
      </c>
    </row>
    <row r="5372" spans="1:2" x14ac:dyDescent="0.35">
      <c r="A5372" s="1" t="s">
        <v>17606</v>
      </c>
      <c r="B5372">
        <v>1.0418201739473141</v>
      </c>
    </row>
    <row r="5373" spans="1:2" x14ac:dyDescent="0.35">
      <c r="A5373" s="1" t="s">
        <v>17607</v>
      </c>
      <c r="B5373">
        <v>1.0420647528885569</v>
      </c>
    </row>
    <row r="5374" spans="1:2" x14ac:dyDescent="0.35">
      <c r="A5374" s="1" t="s">
        <v>17608</v>
      </c>
      <c r="B5374">
        <v>1.0421834251051789</v>
      </c>
    </row>
    <row r="5375" spans="1:2" x14ac:dyDescent="0.35">
      <c r="A5375" s="1" t="s">
        <v>17609</v>
      </c>
      <c r="B5375">
        <v>1.041864556466793</v>
      </c>
    </row>
    <row r="5376" spans="1:2" x14ac:dyDescent="0.35">
      <c r="A5376" s="1" t="s">
        <v>17610</v>
      </c>
      <c r="B5376">
        <v>1.0414440704470029</v>
      </c>
    </row>
    <row r="5377" spans="1:2" x14ac:dyDescent="0.35">
      <c r="A5377" s="1" t="s">
        <v>17611</v>
      </c>
      <c r="B5377">
        <v>1.043946972520027</v>
      </c>
    </row>
    <row r="5378" spans="1:2" x14ac:dyDescent="0.35">
      <c r="A5378" s="1" t="s">
        <v>17612</v>
      </c>
      <c r="B5378">
        <v>1.0451705224985</v>
      </c>
    </row>
    <row r="5379" spans="1:2" x14ac:dyDescent="0.35">
      <c r="A5379" s="1" t="s">
        <v>17613</v>
      </c>
      <c r="B5379">
        <v>1.0485068397693449</v>
      </c>
    </row>
    <row r="5380" spans="1:2" x14ac:dyDescent="0.35">
      <c r="A5380" s="1" t="s">
        <v>17614</v>
      </c>
      <c r="B5380">
        <v>1.0495037060379471</v>
      </c>
    </row>
    <row r="5381" spans="1:2" x14ac:dyDescent="0.35">
      <c r="A5381" s="1" t="s">
        <v>17615</v>
      </c>
      <c r="B5381">
        <v>1.0492238049672149</v>
      </c>
    </row>
    <row r="5382" spans="1:2" x14ac:dyDescent="0.35">
      <c r="A5382" s="1" t="s">
        <v>17616</v>
      </c>
      <c r="B5382">
        <v>1.049157805666409</v>
      </c>
    </row>
    <row r="5383" spans="1:2" x14ac:dyDescent="0.35">
      <c r="A5383" s="1" t="s">
        <v>17617</v>
      </c>
      <c r="B5383">
        <v>1.049520128675167</v>
      </c>
    </row>
    <row r="5384" spans="1:2" x14ac:dyDescent="0.35">
      <c r="A5384" s="1" t="s">
        <v>17618</v>
      </c>
      <c r="B5384">
        <v>1.044620011522625</v>
      </c>
    </row>
    <row r="5385" spans="1:2" x14ac:dyDescent="0.35">
      <c r="A5385" s="1" t="s">
        <v>17619</v>
      </c>
      <c r="B5385">
        <v>1.045745755211734</v>
      </c>
    </row>
    <row r="5386" spans="1:2" x14ac:dyDescent="0.35">
      <c r="A5386" s="1" t="s">
        <v>17620</v>
      </c>
      <c r="B5386">
        <v>1.0464350311605619</v>
      </c>
    </row>
    <row r="5387" spans="1:2" x14ac:dyDescent="0.35">
      <c r="A5387" s="1" t="s">
        <v>17621</v>
      </c>
      <c r="B5387">
        <v>1.0468339652212431</v>
      </c>
    </row>
    <row r="5388" spans="1:2" x14ac:dyDescent="0.35">
      <c r="A5388" s="1" t="s">
        <v>17622</v>
      </c>
      <c r="B5388">
        <v>1.0468770321733889</v>
      </c>
    </row>
    <row r="5389" spans="1:2" x14ac:dyDescent="0.35">
      <c r="A5389" s="1" t="s">
        <v>17623</v>
      </c>
      <c r="B5389">
        <v>1.0481760165717551</v>
      </c>
    </row>
    <row r="5390" spans="1:2" x14ac:dyDescent="0.35">
      <c r="A5390" s="1" t="s">
        <v>17624</v>
      </c>
      <c r="B5390">
        <v>1.048301273218379</v>
      </c>
    </row>
    <row r="5391" spans="1:2" x14ac:dyDescent="0.35">
      <c r="A5391" s="1" t="s">
        <v>17625</v>
      </c>
      <c r="B5391">
        <v>1.0482312333683921</v>
      </c>
    </row>
    <row r="5392" spans="1:2" x14ac:dyDescent="0.35">
      <c r="A5392" s="1" t="s">
        <v>17626</v>
      </c>
      <c r="B5392">
        <v>1.0473504477985049</v>
      </c>
    </row>
    <row r="5393" spans="1:2" x14ac:dyDescent="0.35">
      <c r="A5393" s="1" t="s">
        <v>17627</v>
      </c>
      <c r="B5393">
        <v>1.0482834540532691</v>
      </c>
    </row>
    <row r="5394" spans="1:2" x14ac:dyDescent="0.35">
      <c r="A5394" s="1" t="s">
        <v>17628</v>
      </c>
      <c r="B5394">
        <v>1.0478812748129041</v>
      </c>
    </row>
    <row r="5395" spans="1:2" x14ac:dyDescent="0.35">
      <c r="A5395" s="1" t="s">
        <v>17629</v>
      </c>
      <c r="B5395">
        <v>1.0458122284937601</v>
      </c>
    </row>
    <row r="5396" spans="1:2" x14ac:dyDescent="0.35">
      <c r="A5396" s="1" t="s">
        <v>17630</v>
      </c>
      <c r="B5396">
        <v>1.0459079474265851</v>
      </c>
    </row>
    <row r="5397" spans="1:2" x14ac:dyDescent="0.35">
      <c r="A5397" s="1" t="s">
        <v>17631</v>
      </c>
      <c r="B5397">
        <v>1.0461479647573131</v>
      </c>
    </row>
    <row r="5398" spans="1:2" x14ac:dyDescent="0.35">
      <c r="A5398" s="1" t="s">
        <v>17632</v>
      </c>
      <c r="B5398">
        <v>1.0462606243623629</v>
      </c>
    </row>
    <row r="5399" spans="1:2" x14ac:dyDescent="0.35">
      <c r="A5399" s="1" t="s">
        <v>17633</v>
      </c>
      <c r="B5399">
        <v>1.0454902767451979</v>
      </c>
    </row>
    <row r="5400" spans="1:2" x14ac:dyDescent="0.35">
      <c r="A5400" s="1" t="s">
        <v>17634</v>
      </c>
      <c r="B5400">
        <v>1.046031366029377</v>
      </c>
    </row>
    <row r="5401" spans="1:2" x14ac:dyDescent="0.35">
      <c r="A5401" s="1" t="s">
        <v>17635</v>
      </c>
      <c r="B5401">
        <v>1.046824425672116</v>
      </c>
    </row>
    <row r="5402" spans="1:2" x14ac:dyDescent="0.35">
      <c r="A5402" s="1" t="s">
        <v>17636</v>
      </c>
      <c r="B5402">
        <v>1.042567220982727</v>
      </c>
    </row>
    <row r="5403" spans="1:2" x14ac:dyDescent="0.35">
      <c r="A5403" s="1" t="s">
        <v>17637</v>
      </c>
      <c r="B5403">
        <v>1.0475333586680691</v>
      </c>
    </row>
    <row r="5404" spans="1:2" x14ac:dyDescent="0.35">
      <c r="A5404" s="1" t="s">
        <v>17638</v>
      </c>
      <c r="B5404">
        <v>1.049219402156774</v>
      </c>
    </row>
    <row r="5405" spans="1:2" x14ac:dyDescent="0.35">
      <c r="A5405" s="1" t="s">
        <v>17639</v>
      </c>
      <c r="B5405">
        <v>1.0484417106058641</v>
      </c>
    </row>
    <row r="5406" spans="1:2" x14ac:dyDescent="0.35">
      <c r="A5406" s="1" t="s">
        <v>17640</v>
      </c>
      <c r="B5406">
        <v>1.04841542405537</v>
      </c>
    </row>
    <row r="5407" spans="1:2" x14ac:dyDescent="0.35">
      <c r="A5407" s="1" t="s">
        <v>17641</v>
      </c>
      <c r="B5407">
        <v>1.04913398238463</v>
      </c>
    </row>
    <row r="5408" spans="1:2" x14ac:dyDescent="0.35">
      <c r="A5408" s="1" t="s">
        <v>17642</v>
      </c>
      <c r="B5408">
        <v>1.040599101569619</v>
      </c>
    </row>
    <row r="5409" spans="1:2" x14ac:dyDescent="0.35">
      <c r="A5409" s="1" t="s">
        <v>17643</v>
      </c>
      <c r="B5409">
        <v>1.043151898807972</v>
      </c>
    </row>
    <row r="5410" spans="1:2" x14ac:dyDescent="0.35">
      <c r="A5410" s="1" t="s">
        <v>17644</v>
      </c>
      <c r="B5410">
        <v>1.0457186562280489</v>
      </c>
    </row>
    <row r="5411" spans="1:2" x14ac:dyDescent="0.35">
      <c r="A5411" s="1" t="s">
        <v>17645</v>
      </c>
      <c r="B5411">
        <v>1.0458356258177139</v>
      </c>
    </row>
    <row r="5412" spans="1:2" x14ac:dyDescent="0.35">
      <c r="A5412" s="1" t="s">
        <v>17646</v>
      </c>
      <c r="B5412">
        <v>1.045893133072815</v>
      </c>
    </row>
    <row r="5413" spans="1:2" x14ac:dyDescent="0.35">
      <c r="A5413" s="1" t="s">
        <v>17647</v>
      </c>
      <c r="B5413">
        <v>1.0457772272235279</v>
      </c>
    </row>
    <row r="5414" spans="1:2" x14ac:dyDescent="0.35">
      <c r="A5414" s="1" t="s">
        <v>17648</v>
      </c>
      <c r="B5414">
        <v>1.045405881996736</v>
      </c>
    </row>
    <row r="5415" spans="1:2" x14ac:dyDescent="0.35">
      <c r="A5415" s="1" t="s">
        <v>17649</v>
      </c>
      <c r="B5415">
        <v>1.0461400242899921</v>
      </c>
    </row>
    <row r="5416" spans="1:2" x14ac:dyDescent="0.35">
      <c r="A5416" s="1" t="s">
        <v>17650</v>
      </c>
      <c r="B5416">
        <v>1.044429272657228</v>
      </c>
    </row>
    <row r="5417" spans="1:2" x14ac:dyDescent="0.35">
      <c r="A5417" s="1" t="s">
        <v>17651</v>
      </c>
      <c r="B5417">
        <v>1.0451566542827231</v>
      </c>
    </row>
    <row r="5418" spans="1:2" x14ac:dyDescent="0.35">
      <c r="A5418" s="1" t="s">
        <v>17652</v>
      </c>
      <c r="B5418">
        <v>1.0449170162506489</v>
      </c>
    </row>
    <row r="5419" spans="1:2" x14ac:dyDescent="0.35">
      <c r="A5419" s="1" t="s">
        <v>17653</v>
      </c>
      <c r="B5419">
        <v>1.0408748400617029</v>
      </c>
    </row>
    <row r="5420" spans="1:2" x14ac:dyDescent="0.35">
      <c r="A5420" s="1" t="s">
        <v>17654</v>
      </c>
      <c r="B5420">
        <v>1.040567386790122</v>
      </c>
    </row>
    <row r="5421" spans="1:2" x14ac:dyDescent="0.35">
      <c r="A5421" s="1" t="s">
        <v>17655</v>
      </c>
      <c r="B5421">
        <v>1.0411262900876599</v>
      </c>
    </row>
    <row r="5422" spans="1:2" x14ac:dyDescent="0.35">
      <c r="A5422" s="1" t="s">
        <v>17656</v>
      </c>
      <c r="B5422">
        <v>1.040364220822789</v>
      </c>
    </row>
    <row r="5423" spans="1:2" x14ac:dyDescent="0.35">
      <c r="A5423" s="1" t="s">
        <v>17657</v>
      </c>
      <c r="B5423">
        <v>1.0415359201165779</v>
      </c>
    </row>
    <row r="5424" spans="1:2" x14ac:dyDescent="0.35">
      <c r="A5424" s="1" t="s">
        <v>17658</v>
      </c>
      <c r="B5424">
        <v>1.04223110035577</v>
      </c>
    </row>
    <row r="5425" spans="1:2" x14ac:dyDescent="0.35">
      <c r="A5425" s="1" t="s">
        <v>17659</v>
      </c>
      <c r="B5425">
        <v>1.044501456648008</v>
      </c>
    </row>
    <row r="5426" spans="1:2" x14ac:dyDescent="0.35">
      <c r="A5426" s="1" t="s">
        <v>17660</v>
      </c>
      <c r="B5426">
        <v>1.0452580797353681</v>
      </c>
    </row>
    <row r="5427" spans="1:2" x14ac:dyDescent="0.35">
      <c r="A5427" s="1" t="s">
        <v>17661</v>
      </c>
      <c r="B5427">
        <v>1.048332555349808</v>
      </c>
    </row>
    <row r="5428" spans="1:2" x14ac:dyDescent="0.35">
      <c r="A5428" s="1" t="s">
        <v>17662</v>
      </c>
      <c r="B5428">
        <v>1.049294311304434</v>
      </c>
    </row>
    <row r="5429" spans="1:2" x14ac:dyDescent="0.35">
      <c r="A5429" s="1" t="s">
        <v>17663</v>
      </c>
      <c r="B5429">
        <v>1.0486642371046639</v>
      </c>
    </row>
    <row r="5430" spans="1:2" x14ac:dyDescent="0.35">
      <c r="A5430" s="1" t="s">
        <v>17664</v>
      </c>
      <c r="B5430">
        <v>1.0486493073353711</v>
      </c>
    </row>
    <row r="5431" spans="1:2" x14ac:dyDescent="0.35">
      <c r="A5431" s="1" t="s">
        <v>17665</v>
      </c>
      <c r="B5431">
        <v>1.0495703342782039</v>
      </c>
    </row>
    <row r="5432" spans="1:2" x14ac:dyDescent="0.35">
      <c r="A5432" s="1" t="s">
        <v>17666</v>
      </c>
      <c r="B5432">
        <v>1.040215471534208</v>
      </c>
    </row>
    <row r="5433" spans="1:2" x14ac:dyDescent="0.35">
      <c r="A5433" s="1" t="s">
        <v>17667</v>
      </c>
      <c r="B5433">
        <v>1.043674261421619</v>
      </c>
    </row>
    <row r="5434" spans="1:2" x14ac:dyDescent="0.35">
      <c r="A5434" s="1" t="s">
        <v>17668</v>
      </c>
      <c r="B5434">
        <v>1.04591329378219</v>
      </c>
    </row>
    <row r="5435" spans="1:2" x14ac:dyDescent="0.35">
      <c r="A5435" s="1" t="s">
        <v>17669</v>
      </c>
      <c r="B5435">
        <v>1.0448599116929711</v>
      </c>
    </row>
    <row r="5436" spans="1:2" x14ac:dyDescent="0.35">
      <c r="A5436" s="1" t="s">
        <v>17670</v>
      </c>
      <c r="B5436">
        <v>1.0446527855804411</v>
      </c>
    </row>
    <row r="5437" spans="1:2" x14ac:dyDescent="0.35">
      <c r="A5437" s="1" t="s">
        <v>17671</v>
      </c>
      <c r="B5437">
        <v>1.045349826732465</v>
      </c>
    </row>
    <row r="5438" spans="1:2" x14ac:dyDescent="0.35">
      <c r="A5438" s="1" t="s">
        <v>17672</v>
      </c>
      <c r="B5438">
        <v>1.0461526253569109</v>
      </c>
    </row>
    <row r="5439" spans="1:2" x14ac:dyDescent="0.35">
      <c r="A5439" s="1" t="s">
        <v>17673</v>
      </c>
      <c r="B5439">
        <v>1.0465494967889599</v>
      </c>
    </row>
    <row r="5440" spans="1:2" x14ac:dyDescent="0.35">
      <c r="A5440" s="1" t="s">
        <v>17674</v>
      </c>
      <c r="B5440">
        <v>1.045543253846599</v>
      </c>
    </row>
    <row r="5441" spans="1:2" x14ac:dyDescent="0.35">
      <c r="A5441" s="1" t="s">
        <v>17675</v>
      </c>
      <c r="B5441">
        <v>1.0465539794325189</v>
      </c>
    </row>
    <row r="5442" spans="1:2" x14ac:dyDescent="0.35">
      <c r="A5442" s="1" t="s">
        <v>17676</v>
      </c>
      <c r="B5442">
        <v>1.0454167327352899</v>
      </c>
    </row>
    <row r="5443" spans="1:2" x14ac:dyDescent="0.35">
      <c r="A5443" s="1" t="s">
        <v>17677</v>
      </c>
      <c r="B5443">
        <v>1.0407898903031889</v>
      </c>
    </row>
    <row r="5444" spans="1:2" x14ac:dyDescent="0.35">
      <c r="A5444" s="1" t="s">
        <v>17678</v>
      </c>
      <c r="B5444">
        <v>1.04172018346696</v>
      </c>
    </row>
    <row r="5445" spans="1:2" x14ac:dyDescent="0.35">
      <c r="A5445" s="1" t="s">
        <v>17679</v>
      </c>
      <c r="B5445">
        <v>1.0419581510057501</v>
      </c>
    </row>
    <row r="5446" spans="1:2" x14ac:dyDescent="0.35">
      <c r="A5446" s="1" t="s">
        <v>17680</v>
      </c>
      <c r="B5446">
        <v>1.0420979601998639</v>
      </c>
    </row>
    <row r="5447" spans="1:2" x14ac:dyDescent="0.35">
      <c r="A5447" s="1" t="s">
        <v>17681</v>
      </c>
      <c r="B5447">
        <v>1.0417559948780719</v>
      </c>
    </row>
    <row r="5448" spans="1:2" x14ac:dyDescent="0.35">
      <c r="A5448" s="1" t="s">
        <v>17682</v>
      </c>
      <c r="B5448">
        <v>1.0413332179330399</v>
      </c>
    </row>
    <row r="5449" spans="1:2" x14ac:dyDescent="0.35">
      <c r="A5449" s="1" t="s">
        <v>17683</v>
      </c>
      <c r="B5449">
        <v>1.043839117288559</v>
      </c>
    </row>
    <row r="5450" spans="1:2" x14ac:dyDescent="0.35">
      <c r="A5450" s="1" t="s">
        <v>17684</v>
      </c>
      <c r="B5450">
        <v>1.0446665289969581</v>
      </c>
    </row>
    <row r="5451" spans="1:2" x14ac:dyDescent="0.35">
      <c r="A5451" s="1" t="s">
        <v>17685</v>
      </c>
      <c r="B5451">
        <v>1.048347586259704</v>
      </c>
    </row>
    <row r="5452" spans="1:2" x14ac:dyDescent="0.35">
      <c r="A5452" s="1" t="s">
        <v>17686</v>
      </c>
      <c r="B5452">
        <v>1.0494496714522781</v>
      </c>
    </row>
    <row r="5453" spans="1:2" x14ac:dyDescent="0.35">
      <c r="A5453" s="1" t="s">
        <v>17687</v>
      </c>
      <c r="B5453">
        <v>1.0491227671421259</v>
      </c>
    </row>
    <row r="5454" spans="1:2" x14ac:dyDescent="0.35">
      <c r="A5454" s="1" t="s">
        <v>17688</v>
      </c>
      <c r="B5454">
        <v>1.0490531168342609</v>
      </c>
    </row>
    <row r="5455" spans="1:2" x14ac:dyDescent="0.35">
      <c r="A5455" s="1" t="s">
        <v>17689</v>
      </c>
      <c r="B5455">
        <v>1.0494282757871181</v>
      </c>
    </row>
    <row r="5456" spans="1:2" x14ac:dyDescent="0.35">
      <c r="A5456" s="1" t="s">
        <v>17690</v>
      </c>
      <c r="B5456">
        <v>1.0439981213308189</v>
      </c>
    </row>
    <row r="5457" spans="1:2" x14ac:dyDescent="0.35">
      <c r="A5457" s="1" t="s">
        <v>17691</v>
      </c>
      <c r="B5457">
        <v>1.04516676283484</v>
      </c>
    </row>
    <row r="5458" spans="1:2" x14ac:dyDescent="0.35">
      <c r="A5458" s="1" t="s">
        <v>17692</v>
      </c>
      <c r="B5458">
        <v>1.0460254845272681</v>
      </c>
    </row>
    <row r="5459" spans="1:2" x14ac:dyDescent="0.35">
      <c r="A5459" s="1" t="s">
        <v>17693</v>
      </c>
      <c r="B5459">
        <v>1.046447714430673</v>
      </c>
    </row>
    <row r="5460" spans="1:2" x14ac:dyDescent="0.35">
      <c r="A5460" s="1" t="s">
        <v>17694</v>
      </c>
      <c r="B5460">
        <v>1.046507151318457</v>
      </c>
    </row>
    <row r="5461" spans="1:2" x14ac:dyDescent="0.35">
      <c r="A5461" s="1" t="s">
        <v>17695</v>
      </c>
      <c r="B5461">
        <v>1.0478978630989491</v>
      </c>
    </row>
    <row r="5462" spans="1:2" x14ac:dyDescent="0.35">
      <c r="A5462" s="1" t="s">
        <v>17696</v>
      </c>
      <c r="B5462">
        <v>1.048025039131663</v>
      </c>
    </row>
    <row r="5463" spans="1:2" x14ac:dyDescent="0.35">
      <c r="A5463" s="1" t="s">
        <v>17697</v>
      </c>
      <c r="B5463">
        <v>1.047981055267065</v>
      </c>
    </row>
    <row r="5464" spans="1:2" x14ac:dyDescent="0.35">
      <c r="A5464" s="1" t="s">
        <v>17698</v>
      </c>
      <c r="B5464">
        <v>1.0470003402089381</v>
      </c>
    </row>
    <row r="5465" spans="1:2" x14ac:dyDescent="0.35">
      <c r="A5465" s="1" t="s">
        <v>17699</v>
      </c>
      <c r="B5465">
        <v>1.04804369295352</v>
      </c>
    </row>
    <row r="5466" spans="1:2" x14ac:dyDescent="0.35">
      <c r="A5466" s="1" t="s">
        <v>17700</v>
      </c>
      <c r="B5466">
        <v>1.047574556733768</v>
      </c>
    </row>
    <row r="5467" spans="1:2" x14ac:dyDescent="0.35">
      <c r="A5467" s="1" t="s">
        <v>17701</v>
      </c>
      <c r="B5467">
        <v>1.045224840554865</v>
      </c>
    </row>
    <row r="5468" spans="1:2" x14ac:dyDescent="0.35">
      <c r="A5468" s="1" t="s">
        <v>17702</v>
      </c>
      <c r="B5468">
        <v>1.04532551846482</v>
      </c>
    </row>
    <row r="5469" spans="1:2" x14ac:dyDescent="0.35">
      <c r="A5469" s="1" t="s">
        <v>17703</v>
      </c>
      <c r="B5469">
        <v>1.0456043751599451</v>
      </c>
    </row>
    <row r="5470" spans="1:2" x14ac:dyDescent="0.35">
      <c r="A5470" s="1" t="s">
        <v>17704</v>
      </c>
      <c r="B5470">
        <v>1.045723631174613</v>
      </c>
    </row>
    <row r="5471" spans="1:2" x14ac:dyDescent="0.35">
      <c r="A5471" s="1" t="s">
        <v>17705</v>
      </c>
      <c r="B5471">
        <v>1.044919196789744</v>
      </c>
    </row>
    <row r="5472" spans="1:2" x14ac:dyDescent="0.35">
      <c r="A5472" s="1" t="s">
        <v>17706</v>
      </c>
      <c r="B5472">
        <v>1.0454664798481419</v>
      </c>
    </row>
    <row r="5473" spans="1:2" x14ac:dyDescent="0.35">
      <c r="A5473" s="1" t="s">
        <v>17707</v>
      </c>
      <c r="B5473">
        <v>1.0464391874417149</v>
      </c>
    </row>
    <row r="5474" spans="1:2" x14ac:dyDescent="0.35">
      <c r="A5474" s="1" t="s">
        <v>17708</v>
      </c>
      <c r="B5474">
        <v>1.042220727656662</v>
      </c>
    </row>
    <row r="5475" spans="1:2" x14ac:dyDescent="0.35">
      <c r="A5475" s="1" t="s">
        <v>17709</v>
      </c>
      <c r="B5475">
        <v>1.047415860598059</v>
      </c>
    </row>
    <row r="5476" spans="1:2" x14ac:dyDescent="0.35">
      <c r="A5476" s="1" t="s">
        <v>17710</v>
      </c>
      <c r="B5476">
        <v>1.049183125190452</v>
      </c>
    </row>
    <row r="5477" spans="1:2" x14ac:dyDescent="0.35">
      <c r="A5477" s="1" t="s">
        <v>17711</v>
      </c>
      <c r="B5477">
        <v>1.0483669548996579</v>
      </c>
    </row>
    <row r="5478" spans="1:2" x14ac:dyDescent="0.35">
      <c r="A5478" s="1" t="s">
        <v>17712</v>
      </c>
      <c r="B5478">
        <v>1.0483392417051669</v>
      </c>
    </row>
    <row r="5479" spans="1:2" x14ac:dyDescent="0.35">
      <c r="A5479" s="1" t="s">
        <v>17713</v>
      </c>
      <c r="B5479">
        <v>1.0491138393132839</v>
      </c>
    </row>
    <row r="5480" spans="1:2" x14ac:dyDescent="0.35">
      <c r="A5480" s="1" t="s">
        <v>17714</v>
      </c>
      <c r="B5480">
        <v>1.0400859093969359</v>
      </c>
    </row>
    <row r="5481" spans="1:2" x14ac:dyDescent="0.35">
      <c r="A5481" s="1" t="s">
        <v>17715</v>
      </c>
      <c r="B5481">
        <v>1.042819545437174</v>
      </c>
    </row>
    <row r="5482" spans="1:2" x14ac:dyDescent="0.35">
      <c r="A5482" s="1" t="s">
        <v>17716</v>
      </c>
      <c r="B5482">
        <v>1.045512788062436</v>
      </c>
    </row>
    <row r="5483" spans="1:2" x14ac:dyDescent="0.35">
      <c r="A5483" s="1" t="s">
        <v>17717</v>
      </c>
      <c r="B5483">
        <v>1.0456259003346511</v>
      </c>
    </row>
    <row r="5484" spans="1:2" x14ac:dyDescent="0.35">
      <c r="A5484" s="1" t="s">
        <v>17718</v>
      </c>
      <c r="B5484">
        <v>1.0456771706430861</v>
      </c>
    </row>
    <row r="5485" spans="1:2" x14ac:dyDescent="0.35">
      <c r="A5485" s="1" t="s">
        <v>17719</v>
      </c>
      <c r="B5485">
        <v>1.045590848911399</v>
      </c>
    </row>
    <row r="5486" spans="1:2" x14ac:dyDescent="0.35">
      <c r="A5486" s="1" t="s">
        <v>17720</v>
      </c>
      <c r="B5486">
        <v>1.0452342386023801</v>
      </c>
    </row>
    <row r="5487" spans="1:2" x14ac:dyDescent="0.35">
      <c r="A5487" s="1" t="s">
        <v>17721</v>
      </c>
      <c r="B5487">
        <v>1.0459689668475469</v>
      </c>
    </row>
    <row r="5488" spans="1:2" x14ac:dyDescent="0.35">
      <c r="A5488" s="1" t="s">
        <v>17722</v>
      </c>
      <c r="B5488">
        <v>1.044197769629867</v>
      </c>
    </row>
    <row r="5489" spans="1:2" x14ac:dyDescent="0.35">
      <c r="A5489" s="1" t="s">
        <v>17723</v>
      </c>
      <c r="B5489">
        <v>1.0449394958912031</v>
      </c>
    </row>
    <row r="5490" spans="1:2" x14ac:dyDescent="0.35">
      <c r="A5490" s="1" t="s">
        <v>17724</v>
      </c>
      <c r="B5490">
        <v>1.044679653550705</v>
      </c>
    </row>
    <row r="5491" spans="1:2" x14ac:dyDescent="0.35">
      <c r="A5491" s="1" t="s">
        <v>17725</v>
      </c>
      <c r="B5491">
        <v>1.040430823915707</v>
      </c>
    </row>
    <row r="5492" spans="1:2" x14ac:dyDescent="0.35">
      <c r="A5492" s="1" t="s">
        <v>17726</v>
      </c>
      <c r="B5492">
        <v>1.0400877671335329</v>
      </c>
    </row>
    <row r="5493" spans="1:2" x14ac:dyDescent="0.35">
      <c r="A5493" s="1" t="s">
        <v>17727</v>
      </c>
      <c r="B5493">
        <v>1.0406858049892731</v>
      </c>
    </row>
    <row r="5494" spans="1:2" x14ac:dyDescent="0.35">
      <c r="A5494" s="1" t="s">
        <v>17728</v>
      </c>
      <c r="B5494">
        <v>1.0398516719513771</v>
      </c>
    </row>
    <row r="5495" spans="1:2" x14ac:dyDescent="0.35">
      <c r="A5495" s="1" t="s">
        <v>17729</v>
      </c>
      <c r="B5495">
        <v>1.0411158571793071</v>
      </c>
    </row>
    <row r="5496" spans="1:2" x14ac:dyDescent="0.35">
      <c r="A5496" s="1" t="s">
        <v>17730</v>
      </c>
      <c r="B5496">
        <v>1.041815242075008</v>
      </c>
    </row>
    <row r="5497" spans="1:2" x14ac:dyDescent="0.35">
      <c r="A5497" s="1" t="s">
        <v>17731</v>
      </c>
      <c r="B5497">
        <v>1.0442235691290009</v>
      </c>
    </row>
    <row r="5498" spans="1:2" x14ac:dyDescent="0.35">
      <c r="A5498" s="1" t="s">
        <v>17732</v>
      </c>
      <c r="B5498">
        <v>1.04548814302445</v>
      </c>
    </row>
    <row r="5499" spans="1:2" x14ac:dyDescent="0.35">
      <c r="A5499" s="1" t="s">
        <v>17733</v>
      </c>
      <c r="B5499">
        <v>1.0484083711083669</v>
      </c>
    </row>
    <row r="5500" spans="1:2" x14ac:dyDescent="0.35">
      <c r="A5500" s="1" t="s">
        <v>17734</v>
      </c>
      <c r="B5500">
        <v>1.0493208093260391</v>
      </c>
    </row>
    <row r="5501" spans="1:2" x14ac:dyDescent="0.35">
      <c r="A5501" s="1" t="s">
        <v>17735</v>
      </c>
      <c r="B5501">
        <v>1.048714576274939</v>
      </c>
    </row>
    <row r="5502" spans="1:2" x14ac:dyDescent="0.35">
      <c r="A5502" s="1" t="s">
        <v>17736</v>
      </c>
      <c r="B5502">
        <v>1.048701215892885</v>
      </c>
    </row>
    <row r="5503" spans="1:2" x14ac:dyDescent="0.35">
      <c r="A5503" s="1" t="s">
        <v>17737</v>
      </c>
      <c r="B5503">
        <v>1.0495937058004059</v>
      </c>
    </row>
    <row r="5504" spans="1:2" x14ac:dyDescent="0.35">
      <c r="A5504" s="1" t="s">
        <v>17738</v>
      </c>
      <c r="B5504">
        <v>1.040558870339823</v>
      </c>
    </row>
    <row r="5505" spans="1:2" x14ac:dyDescent="0.35">
      <c r="A5505" s="1" t="s">
        <v>17739</v>
      </c>
      <c r="B5505">
        <v>1.0439474691460431</v>
      </c>
    </row>
    <row r="5506" spans="1:2" x14ac:dyDescent="0.35">
      <c r="A5506" s="1" t="s">
        <v>17740</v>
      </c>
      <c r="B5506">
        <v>1.046086228866782</v>
      </c>
    </row>
    <row r="5507" spans="1:2" x14ac:dyDescent="0.35">
      <c r="A5507" s="1" t="s">
        <v>17741</v>
      </c>
      <c r="B5507">
        <v>1.045042596910128</v>
      </c>
    </row>
    <row r="5508" spans="1:2" x14ac:dyDescent="0.35">
      <c r="A5508" s="1" t="s">
        <v>17742</v>
      </c>
      <c r="B5508">
        <v>1.044842082446003</v>
      </c>
    </row>
    <row r="5509" spans="1:2" x14ac:dyDescent="0.35">
      <c r="A5509" s="1" t="s">
        <v>17743</v>
      </c>
      <c r="B5509">
        <v>1.0454890131283201</v>
      </c>
    </row>
    <row r="5510" spans="1:2" x14ac:dyDescent="0.35">
      <c r="A5510" s="1" t="s">
        <v>17744</v>
      </c>
      <c r="B5510">
        <v>1.0462797991414681</v>
      </c>
    </row>
    <row r="5511" spans="1:2" x14ac:dyDescent="0.35">
      <c r="A5511" s="1" t="s">
        <v>17745</v>
      </c>
      <c r="B5511">
        <v>1.0466723934821309</v>
      </c>
    </row>
    <row r="5512" spans="1:2" x14ac:dyDescent="0.35">
      <c r="A5512" s="1" t="s">
        <v>17746</v>
      </c>
      <c r="B5512">
        <v>1.0457143591016249</v>
      </c>
    </row>
    <row r="5513" spans="1:2" x14ac:dyDescent="0.35">
      <c r="A5513" s="1" t="s">
        <v>17747</v>
      </c>
      <c r="B5513">
        <v>1.046682572623906</v>
      </c>
    </row>
    <row r="5514" spans="1:2" x14ac:dyDescent="0.35">
      <c r="A5514" s="1" t="s">
        <v>17748</v>
      </c>
      <c r="B5514">
        <v>1.045566611288014</v>
      </c>
    </row>
    <row r="5515" spans="1:2" x14ac:dyDescent="0.35">
      <c r="A5515" s="1" t="s">
        <v>17749</v>
      </c>
      <c r="B5515">
        <v>1.041089356678764</v>
      </c>
    </row>
    <row r="5516" spans="1:2" x14ac:dyDescent="0.35">
      <c r="A5516" s="1" t="s">
        <v>17750</v>
      </c>
      <c r="B5516">
        <v>1.0420164743789719</v>
      </c>
    </row>
    <row r="5517" spans="1:2" x14ac:dyDescent="0.35">
      <c r="A5517" s="1" t="s">
        <v>17751</v>
      </c>
      <c r="B5517">
        <v>1.042235483164726</v>
      </c>
    </row>
    <row r="5518" spans="1:2" x14ac:dyDescent="0.35">
      <c r="A5518" s="1" t="s">
        <v>17752</v>
      </c>
      <c r="B5518">
        <v>1.042380089562301</v>
      </c>
    </row>
    <row r="5519" spans="1:2" x14ac:dyDescent="0.35">
      <c r="A5519" s="1" t="s">
        <v>17753</v>
      </c>
      <c r="B5519">
        <v>1.0420347934596661</v>
      </c>
    </row>
    <row r="5520" spans="1:2" x14ac:dyDescent="0.35">
      <c r="A5520" s="1" t="s">
        <v>17754</v>
      </c>
      <c r="B5520">
        <v>1.041607453288085</v>
      </c>
    </row>
    <row r="5521" spans="1:2" x14ac:dyDescent="0.35">
      <c r="A5521" s="1" t="s">
        <v>17755</v>
      </c>
      <c r="B5521">
        <v>1.044035138142877</v>
      </c>
    </row>
    <row r="5522" spans="1:2" x14ac:dyDescent="0.35">
      <c r="A5522" s="1" t="s">
        <v>17756</v>
      </c>
      <c r="B5522">
        <v>1.0444434259756361</v>
      </c>
    </row>
    <row r="5523" spans="1:2" x14ac:dyDescent="0.35">
      <c r="A5523" s="1" t="s">
        <v>17757</v>
      </c>
      <c r="B5523">
        <v>1.0482708247488151</v>
      </c>
    </row>
    <row r="5524" spans="1:2" x14ac:dyDescent="0.35">
      <c r="A5524" s="1" t="s">
        <v>17758</v>
      </c>
      <c r="B5524">
        <v>1.049415526436136</v>
      </c>
    </row>
    <row r="5525" spans="1:2" x14ac:dyDescent="0.35">
      <c r="A5525" s="1" t="s">
        <v>17759</v>
      </c>
      <c r="B5525">
        <v>1.0490599139893251</v>
      </c>
    </row>
    <row r="5526" spans="1:2" x14ac:dyDescent="0.35">
      <c r="A5526" s="1" t="s">
        <v>17760</v>
      </c>
      <c r="B5526">
        <v>1.048987272327923</v>
      </c>
    </row>
    <row r="5527" spans="1:2" x14ac:dyDescent="0.35">
      <c r="A5527" s="1" t="s">
        <v>17761</v>
      </c>
      <c r="B5527">
        <v>1.0493719910319541</v>
      </c>
    </row>
    <row r="5528" spans="1:2" x14ac:dyDescent="0.35">
      <c r="A5528" s="1" t="s">
        <v>17762</v>
      </c>
      <c r="B5528">
        <v>1.0435971337288139</v>
      </c>
    </row>
    <row r="5529" spans="1:2" x14ac:dyDescent="0.35">
      <c r="A5529" s="1" t="s">
        <v>17763</v>
      </c>
      <c r="B5529">
        <v>1.0447264093517501</v>
      </c>
    </row>
    <row r="5530" spans="1:2" x14ac:dyDescent="0.35">
      <c r="A5530" s="1" t="s">
        <v>17764</v>
      </c>
      <c r="B5530">
        <v>1.045770894982516</v>
      </c>
    </row>
    <row r="5531" spans="1:2" x14ac:dyDescent="0.35">
      <c r="A5531" s="1" t="s">
        <v>17765</v>
      </c>
      <c r="B5531">
        <v>1.0461850188938979</v>
      </c>
    </row>
    <row r="5532" spans="1:2" x14ac:dyDescent="0.35">
      <c r="A5532" s="1" t="s">
        <v>17766</v>
      </c>
      <c r="B5532">
        <v>1.046236711430254</v>
      </c>
    </row>
    <row r="5533" spans="1:2" x14ac:dyDescent="0.35">
      <c r="A5533" s="1" t="s">
        <v>17767</v>
      </c>
      <c r="B5533">
        <v>1.0477134554451919</v>
      </c>
    </row>
    <row r="5534" spans="1:2" x14ac:dyDescent="0.35">
      <c r="A5534" s="1" t="s">
        <v>17768</v>
      </c>
      <c r="B5534">
        <v>1.0478619457922129</v>
      </c>
    </row>
    <row r="5535" spans="1:2" x14ac:dyDescent="0.35">
      <c r="A5535" s="1" t="s">
        <v>17769</v>
      </c>
      <c r="B5535">
        <v>1.047824215840121</v>
      </c>
    </row>
    <row r="5536" spans="1:2" x14ac:dyDescent="0.35">
      <c r="A5536" s="1" t="s">
        <v>17770</v>
      </c>
      <c r="B5536">
        <v>1.046789234944137</v>
      </c>
    </row>
    <row r="5537" spans="1:2" x14ac:dyDescent="0.35">
      <c r="A5537" s="1" t="s">
        <v>17771</v>
      </c>
      <c r="B5537">
        <v>1.0478966169150381</v>
      </c>
    </row>
    <row r="5538" spans="1:2" x14ac:dyDescent="0.35">
      <c r="A5538" s="1" t="s">
        <v>17772</v>
      </c>
      <c r="B5538">
        <v>1.047394283180737</v>
      </c>
    </row>
    <row r="5539" spans="1:2" x14ac:dyDescent="0.35">
      <c r="A5539" s="1" t="s">
        <v>17773</v>
      </c>
      <c r="B5539">
        <v>1.0448654528447661</v>
      </c>
    </row>
    <row r="5540" spans="1:2" x14ac:dyDescent="0.35">
      <c r="A5540" s="1" t="s">
        <v>17774</v>
      </c>
      <c r="B5540">
        <v>1.04497535169774</v>
      </c>
    </row>
    <row r="5541" spans="1:2" x14ac:dyDescent="0.35">
      <c r="A5541" s="1" t="s">
        <v>17775</v>
      </c>
      <c r="B5541">
        <v>1.045278503158658</v>
      </c>
    </row>
    <row r="5542" spans="1:2" x14ac:dyDescent="0.35">
      <c r="A5542" s="1" t="s">
        <v>17776</v>
      </c>
      <c r="B5542">
        <v>1.045423745037461</v>
      </c>
    </row>
    <row r="5543" spans="1:2" x14ac:dyDescent="0.35">
      <c r="A5543" s="1" t="s">
        <v>17777</v>
      </c>
      <c r="B5543">
        <v>1.044583235850931</v>
      </c>
    </row>
    <row r="5544" spans="1:2" x14ac:dyDescent="0.35">
      <c r="A5544" s="1" t="s">
        <v>17778</v>
      </c>
      <c r="B5544">
        <v>1.04513120005684</v>
      </c>
    </row>
    <row r="5545" spans="1:2" x14ac:dyDescent="0.35">
      <c r="A5545" s="1" t="s">
        <v>17779</v>
      </c>
      <c r="B5545">
        <v>1.0461746139252199</v>
      </c>
    </row>
    <row r="5546" spans="1:2" x14ac:dyDescent="0.35">
      <c r="A5546" s="1" t="s">
        <v>17780</v>
      </c>
      <c r="B5546">
        <v>1.043152158196929</v>
      </c>
    </row>
    <row r="5547" spans="1:2" x14ac:dyDescent="0.35">
      <c r="A5547" s="1" t="s">
        <v>17781</v>
      </c>
      <c r="B5547">
        <v>1.0477190239259451</v>
      </c>
    </row>
    <row r="5548" spans="1:2" x14ac:dyDescent="0.35">
      <c r="A5548" s="1" t="s">
        <v>17782</v>
      </c>
      <c r="B5548">
        <v>1.049266378328658</v>
      </c>
    </row>
    <row r="5549" spans="1:2" x14ac:dyDescent="0.35">
      <c r="A5549" s="1" t="s">
        <v>17783</v>
      </c>
      <c r="B5549">
        <v>1.0485228837851881</v>
      </c>
    </row>
    <row r="5550" spans="1:2" x14ac:dyDescent="0.35">
      <c r="A5550" s="1" t="s">
        <v>17784</v>
      </c>
      <c r="B5550">
        <v>1.0485041973119109</v>
      </c>
    </row>
    <row r="5551" spans="1:2" x14ac:dyDescent="0.35">
      <c r="A5551" s="1" t="s">
        <v>17785</v>
      </c>
      <c r="B5551">
        <v>1.049152412846583</v>
      </c>
    </row>
    <row r="5552" spans="1:2" x14ac:dyDescent="0.35">
      <c r="A5552" s="1" t="s">
        <v>17786</v>
      </c>
      <c r="B5552">
        <v>1.04113989086482</v>
      </c>
    </row>
    <row r="5553" spans="1:2" x14ac:dyDescent="0.35">
      <c r="A5553" s="1" t="s">
        <v>17787</v>
      </c>
      <c r="B5553">
        <v>1.0434279044079919</v>
      </c>
    </row>
    <row r="5554" spans="1:2" x14ac:dyDescent="0.35">
      <c r="A5554" s="1" t="s">
        <v>17788</v>
      </c>
      <c r="B5554">
        <v>1.045908809622812</v>
      </c>
    </row>
    <row r="5555" spans="1:2" x14ac:dyDescent="0.35">
      <c r="A5555" s="1" t="s">
        <v>17789</v>
      </c>
      <c r="B5555">
        <v>1.046017723447709</v>
      </c>
    </row>
    <row r="5556" spans="1:2" x14ac:dyDescent="0.35">
      <c r="A5556" s="1" t="s">
        <v>17790</v>
      </c>
      <c r="B5556">
        <v>1.0460847024982309</v>
      </c>
    </row>
    <row r="5557" spans="1:2" x14ac:dyDescent="0.35">
      <c r="A5557" s="1" t="s">
        <v>17791</v>
      </c>
      <c r="B5557">
        <v>1.0459682662347449</v>
      </c>
    </row>
    <row r="5558" spans="1:2" x14ac:dyDescent="0.35">
      <c r="A5558" s="1" t="s">
        <v>17792</v>
      </c>
      <c r="B5558">
        <v>1.0455978043383749</v>
      </c>
    </row>
    <row r="5559" spans="1:2" x14ac:dyDescent="0.35">
      <c r="A5559" s="1" t="s">
        <v>17793</v>
      </c>
      <c r="B5559">
        <v>1.0463434033401231</v>
      </c>
    </row>
    <row r="5560" spans="1:2" x14ac:dyDescent="0.35">
      <c r="A5560" s="1" t="s">
        <v>17794</v>
      </c>
      <c r="B5560">
        <v>1.044752200170346</v>
      </c>
    </row>
    <row r="5561" spans="1:2" x14ac:dyDescent="0.35">
      <c r="A5561" s="1" t="s">
        <v>17795</v>
      </c>
      <c r="B5561">
        <v>1.0453822400270001</v>
      </c>
    </row>
    <row r="5562" spans="1:2" x14ac:dyDescent="0.35">
      <c r="A5562" s="1" t="s">
        <v>17796</v>
      </c>
      <c r="B5562">
        <v>1.045146511484992</v>
      </c>
    </row>
    <row r="5563" spans="1:2" x14ac:dyDescent="0.35">
      <c r="A5563" s="1" t="s">
        <v>17797</v>
      </c>
      <c r="B5563">
        <v>1.041366429972582</v>
      </c>
    </row>
    <row r="5564" spans="1:2" x14ac:dyDescent="0.35">
      <c r="A5564" s="1" t="s">
        <v>17798</v>
      </c>
      <c r="B5564">
        <v>1.041063491146927</v>
      </c>
    </row>
    <row r="5565" spans="1:2" x14ac:dyDescent="0.35">
      <c r="A5565" s="1" t="s">
        <v>17799</v>
      </c>
      <c r="B5565">
        <v>1.041594207207829</v>
      </c>
    </row>
    <row r="5566" spans="1:2" x14ac:dyDescent="0.35">
      <c r="A5566" s="1" t="s">
        <v>17800</v>
      </c>
      <c r="B5566">
        <v>1.0408892541037691</v>
      </c>
    </row>
    <row r="5567" spans="1:2" x14ac:dyDescent="0.35">
      <c r="A5567" s="1" t="s">
        <v>17801</v>
      </c>
      <c r="B5567">
        <v>1.0419930321600579</v>
      </c>
    </row>
    <row r="5568" spans="1:2" x14ac:dyDescent="0.35">
      <c r="A5568" s="1" t="s">
        <v>17802</v>
      </c>
      <c r="B5568">
        <v>1.042639377603644</v>
      </c>
    </row>
    <row r="5569" spans="1:2" x14ac:dyDescent="0.35">
      <c r="A5569" s="1" t="s">
        <v>17803</v>
      </c>
      <c r="B5569">
        <v>1.044726409466163</v>
      </c>
    </row>
    <row r="5570" spans="1:2" x14ac:dyDescent="0.35">
      <c r="A5570" s="1" t="s">
        <v>17804</v>
      </c>
      <c r="B5570">
        <v>1.0452673754299471</v>
      </c>
    </row>
    <row r="5571" spans="1:2" x14ac:dyDescent="0.35">
      <c r="A5571" s="1" t="s">
        <v>17805</v>
      </c>
      <c r="B5571">
        <v>1.0483361148447801</v>
      </c>
    </row>
    <row r="5572" spans="1:2" x14ac:dyDescent="0.35">
      <c r="A5572" s="1" t="s">
        <v>17806</v>
      </c>
      <c r="B5572">
        <v>1.049300513859482</v>
      </c>
    </row>
    <row r="5573" spans="1:2" x14ac:dyDescent="0.35">
      <c r="A5573" s="1" t="s">
        <v>17807</v>
      </c>
      <c r="B5573">
        <v>1.0486796100222151</v>
      </c>
    </row>
    <row r="5574" spans="1:2" x14ac:dyDescent="0.35">
      <c r="A5574" s="1" t="s">
        <v>17808</v>
      </c>
      <c r="B5574">
        <v>1.048660135328408</v>
      </c>
    </row>
    <row r="5575" spans="1:2" x14ac:dyDescent="0.35">
      <c r="A5575" s="1" t="s">
        <v>17809</v>
      </c>
      <c r="B5575">
        <v>1.0495392797400791</v>
      </c>
    </row>
    <row r="5576" spans="1:2" x14ac:dyDescent="0.35">
      <c r="A5576" s="1" t="s">
        <v>17810</v>
      </c>
      <c r="B5576">
        <v>1.0403754231786839</v>
      </c>
    </row>
    <row r="5577" spans="1:2" x14ac:dyDescent="0.35">
      <c r="A5577" s="1" t="s">
        <v>17811</v>
      </c>
      <c r="B5577">
        <v>1.043732672449843</v>
      </c>
    </row>
    <row r="5578" spans="1:2" x14ac:dyDescent="0.35">
      <c r="A5578" s="1" t="s">
        <v>17812</v>
      </c>
      <c r="B5578">
        <v>1.0459635418833011</v>
      </c>
    </row>
    <row r="5579" spans="1:2" x14ac:dyDescent="0.35">
      <c r="A5579" s="1" t="s">
        <v>17813</v>
      </c>
      <c r="B5579">
        <v>1.044972397156315</v>
      </c>
    </row>
    <row r="5580" spans="1:2" x14ac:dyDescent="0.35">
      <c r="A5580" s="1" t="s">
        <v>17814</v>
      </c>
      <c r="B5580">
        <v>1.0447882850324559</v>
      </c>
    </row>
    <row r="5581" spans="1:2" x14ac:dyDescent="0.35">
      <c r="A5581" s="1" t="s">
        <v>17815</v>
      </c>
      <c r="B5581">
        <v>1.0454012913413779</v>
      </c>
    </row>
    <row r="5582" spans="1:2" x14ac:dyDescent="0.35">
      <c r="A5582" s="1" t="s">
        <v>17816</v>
      </c>
      <c r="B5582">
        <v>1.046193272095955</v>
      </c>
    </row>
    <row r="5583" spans="1:2" x14ac:dyDescent="0.35">
      <c r="A5583" s="1" t="s">
        <v>17817</v>
      </c>
      <c r="B5583">
        <v>1.046585919956591</v>
      </c>
    </row>
    <row r="5584" spans="1:2" x14ac:dyDescent="0.35">
      <c r="A5584" s="1" t="s">
        <v>17818</v>
      </c>
      <c r="B5584">
        <v>1.045576978132023</v>
      </c>
    </row>
    <row r="5585" spans="1:2" x14ac:dyDescent="0.35">
      <c r="A5585" s="1" t="s">
        <v>17819</v>
      </c>
      <c r="B5585">
        <v>1.046584887401425</v>
      </c>
    </row>
    <row r="5586" spans="1:2" x14ac:dyDescent="0.35">
      <c r="A5586" s="1" t="s">
        <v>17820</v>
      </c>
      <c r="B5586">
        <v>1.045455283656165</v>
      </c>
    </row>
    <row r="5587" spans="1:2" x14ac:dyDescent="0.35">
      <c r="A5587" s="1" t="s">
        <v>17821</v>
      </c>
      <c r="B5587">
        <v>1.040900933915035</v>
      </c>
    </row>
    <row r="5588" spans="1:2" x14ac:dyDescent="0.35">
      <c r="A5588" s="1" t="s">
        <v>17822</v>
      </c>
      <c r="B5588">
        <v>1.0418083732918639</v>
      </c>
    </row>
    <row r="5589" spans="1:2" x14ac:dyDescent="0.35">
      <c r="A5589" s="1" t="s">
        <v>17823</v>
      </c>
      <c r="B5589">
        <v>1.0420526503898579</v>
      </c>
    </row>
    <row r="5590" spans="1:2" x14ac:dyDescent="0.35">
      <c r="A5590" s="1" t="s">
        <v>17824</v>
      </c>
      <c r="B5590">
        <v>1.0421712195766031</v>
      </c>
    </row>
    <row r="5591" spans="1:2" x14ac:dyDescent="0.35">
      <c r="A5591" s="1" t="s">
        <v>17825</v>
      </c>
      <c r="B5591">
        <v>1.0418520040622501</v>
      </c>
    </row>
    <row r="5592" spans="1:2" x14ac:dyDescent="0.35">
      <c r="A5592" s="1" t="s">
        <v>17826</v>
      </c>
      <c r="B5592">
        <v>1.0414304826968239</v>
      </c>
    </row>
    <row r="5593" spans="1:2" x14ac:dyDescent="0.35">
      <c r="A5593" s="1" t="s">
        <v>17827</v>
      </c>
      <c r="B5593">
        <v>1.0439385045240199</v>
      </c>
    </row>
    <row r="5594" spans="1:2" x14ac:dyDescent="0.35">
      <c r="A5594" s="1" t="s">
        <v>17828</v>
      </c>
      <c r="B5594">
        <v>1.0451665980864711</v>
      </c>
    </row>
    <row r="5595" spans="1:2" x14ac:dyDescent="0.35">
      <c r="A5595" s="1" t="s">
        <v>17829</v>
      </c>
      <c r="B5595">
        <v>1.048505660627955</v>
      </c>
    </row>
    <row r="5596" spans="1:2" x14ac:dyDescent="0.35">
      <c r="A5596" s="1" t="s">
        <v>17830</v>
      </c>
      <c r="B5596">
        <v>1.0495033611977429</v>
      </c>
    </row>
    <row r="5597" spans="1:2" x14ac:dyDescent="0.35">
      <c r="A5597" s="1" t="s">
        <v>17831</v>
      </c>
      <c r="B5597">
        <v>1.0492234415412409</v>
      </c>
    </row>
    <row r="5598" spans="1:2" x14ac:dyDescent="0.35">
      <c r="A5598" s="1" t="s">
        <v>17832</v>
      </c>
      <c r="B5598">
        <v>1.049157374296003</v>
      </c>
    </row>
    <row r="5599" spans="1:2" x14ac:dyDescent="0.35">
      <c r="A5599" s="1" t="s">
        <v>17833</v>
      </c>
      <c r="B5599">
        <v>1.049520363027735</v>
      </c>
    </row>
    <row r="5600" spans="1:2" x14ac:dyDescent="0.35">
      <c r="A5600" s="1" t="s">
        <v>17834</v>
      </c>
      <c r="B5600">
        <v>1.044616542090248</v>
      </c>
    </row>
    <row r="5601" spans="1:2" x14ac:dyDescent="0.35">
      <c r="A5601" s="1" t="s">
        <v>17835</v>
      </c>
      <c r="B5601">
        <v>1.0457447602300001</v>
      </c>
    </row>
    <row r="5602" spans="1:2" x14ac:dyDescent="0.35">
      <c r="A5602" s="1" t="s">
        <v>17836</v>
      </c>
      <c r="B5602">
        <v>1.046433187885538</v>
      </c>
    </row>
    <row r="5603" spans="1:2" x14ac:dyDescent="0.35">
      <c r="A5603" s="1" t="s">
        <v>17837</v>
      </c>
      <c r="B5603">
        <v>1.0468324730948111</v>
      </c>
    </row>
    <row r="5604" spans="1:2" x14ac:dyDescent="0.35">
      <c r="A5604" s="1" t="s">
        <v>17838</v>
      </c>
      <c r="B5604">
        <v>1.0468754945668099</v>
      </c>
    </row>
    <row r="5605" spans="1:2" x14ac:dyDescent="0.35">
      <c r="A5605" s="1" t="s">
        <v>17839</v>
      </c>
      <c r="B5605">
        <v>1.0481755167710389</v>
      </c>
    </row>
    <row r="5606" spans="1:2" x14ac:dyDescent="0.35">
      <c r="A5606" s="1" t="s">
        <v>17840</v>
      </c>
      <c r="B5606">
        <v>1.0483011244814431</v>
      </c>
    </row>
    <row r="5607" spans="1:2" x14ac:dyDescent="0.35">
      <c r="A5607" s="1" t="s">
        <v>17841</v>
      </c>
      <c r="B5607">
        <v>1.0482306947161779</v>
      </c>
    </row>
    <row r="5608" spans="1:2" x14ac:dyDescent="0.35">
      <c r="A5608" s="1" t="s">
        <v>17842</v>
      </c>
      <c r="B5608">
        <v>1.0473493224611921</v>
      </c>
    </row>
    <row r="5609" spans="1:2" x14ac:dyDescent="0.35">
      <c r="A5609" s="1" t="s">
        <v>17843</v>
      </c>
      <c r="B5609">
        <v>1.048282895357969</v>
      </c>
    </row>
    <row r="5610" spans="1:2" x14ac:dyDescent="0.35">
      <c r="A5610" s="1" t="s">
        <v>17844</v>
      </c>
      <c r="B5610">
        <v>1.0478808423516</v>
      </c>
    </row>
    <row r="5611" spans="1:2" x14ac:dyDescent="0.35">
      <c r="A5611" s="1" t="s">
        <v>17845</v>
      </c>
      <c r="B5611">
        <v>1.0458108775228461</v>
      </c>
    </row>
    <row r="5612" spans="1:2" x14ac:dyDescent="0.35">
      <c r="A5612" s="1" t="s">
        <v>17846</v>
      </c>
      <c r="B5612">
        <v>1.0459065599984581</v>
      </c>
    </row>
    <row r="5613" spans="1:2" x14ac:dyDescent="0.35">
      <c r="A5613" s="1" t="s">
        <v>17847</v>
      </c>
      <c r="B5613">
        <v>1.046146662065373</v>
      </c>
    </row>
    <row r="5614" spans="1:2" x14ac:dyDescent="0.35">
      <c r="A5614" s="1" t="s">
        <v>17848</v>
      </c>
      <c r="B5614">
        <v>1.046259525922316</v>
      </c>
    </row>
    <row r="5615" spans="1:2" x14ac:dyDescent="0.35">
      <c r="A5615" s="1" t="s">
        <v>17849</v>
      </c>
      <c r="B5615">
        <v>1.045488023478665</v>
      </c>
    </row>
    <row r="5616" spans="1:2" x14ac:dyDescent="0.35">
      <c r="A5616" s="1" t="s">
        <v>17850</v>
      </c>
      <c r="B5616">
        <v>1.046030320768272</v>
      </c>
    </row>
    <row r="5617" spans="1:2" x14ac:dyDescent="0.35">
      <c r="A5617" s="1" t="s">
        <v>17851</v>
      </c>
      <c r="B5617">
        <v>1.0468225117934351</v>
      </c>
    </row>
    <row r="5618" spans="1:2" x14ac:dyDescent="0.35">
      <c r="A5618" s="1" t="s">
        <v>17852</v>
      </c>
      <c r="B5618">
        <v>1.042557657947722</v>
      </c>
    </row>
    <row r="5619" spans="1:2" x14ac:dyDescent="0.35">
      <c r="A5619" s="1" t="s">
        <v>17853</v>
      </c>
      <c r="B5619">
        <v>1.047530491276339</v>
      </c>
    </row>
    <row r="5620" spans="1:2" x14ac:dyDescent="0.35">
      <c r="A5620" s="1" t="s">
        <v>17854</v>
      </c>
      <c r="B5620">
        <v>1.0492187034673619</v>
      </c>
    </row>
    <row r="5621" spans="1:2" x14ac:dyDescent="0.35">
      <c r="A5621" s="1" t="s">
        <v>17855</v>
      </c>
      <c r="B5621">
        <v>1.0484406729807669</v>
      </c>
    </row>
    <row r="5622" spans="1:2" x14ac:dyDescent="0.35">
      <c r="A5622" s="1" t="s">
        <v>17856</v>
      </c>
      <c r="B5622">
        <v>1.0484142604396161</v>
      </c>
    </row>
    <row r="5623" spans="1:2" x14ac:dyDescent="0.35">
      <c r="A5623" s="1" t="s">
        <v>17857</v>
      </c>
      <c r="B5623">
        <v>1.0491336980233279</v>
      </c>
    </row>
    <row r="5624" spans="1:2" x14ac:dyDescent="0.35">
      <c r="A5624" s="1" t="s">
        <v>17858</v>
      </c>
      <c r="B5624">
        <v>1.0405924536857101</v>
      </c>
    </row>
    <row r="5625" spans="1:2" x14ac:dyDescent="0.35">
      <c r="A5625" s="1" t="s">
        <v>17859</v>
      </c>
      <c r="B5625">
        <v>1.0431490344667951</v>
      </c>
    </row>
    <row r="5626" spans="1:2" x14ac:dyDescent="0.35">
      <c r="A5626" s="1" t="s">
        <v>17860</v>
      </c>
      <c r="B5626">
        <v>1.0457159010545529</v>
      </c>
    </row>
    <row r="5627" spans="1:2" x14ac:dyDescent="0.35">
      <c r="A5627" s="1" t="s">
        <v>17861</v>
      </c>
      <c r="B5627">
        <v>1.045832783683414</v>
      </c>
    </row>
    <row r="5628" spans="1:2" x14ac:dyDescent="0.35">
      <c r="A5628" s="1" t="s">
        <v>17862</v>
      </c>
      <c r="B5628">
        <v>1.045890083769061</v>
      </c>
    </row>
    <row r="5629" spans="1:2" x14ac:dyDescent="0.35">
      <c r="A5629" s="1" t="s">
        <v>17863</v>
      </c>
      <c r="B5629">
        <v>1.045774630384311</v>
      </c>
    </row>
    <row r="5630" spans="1:2" x14ac:dyDescent="0.35">
      <c r="A5630" s="1" t="s">
        <v>17864</v>
      </c>
      <c r="B5630">
        <v>1.0454028739051759</v>
      </c>
    </row>
    <row r="5631" spans="1:2" x14ac:dyDescent="0.35">
      <c r="A5631" s="1" t="s">
        <v>17865</v>
      </c>
      <c r="B5631">
        <v>1.0461370984402261</v>
      </c>
    </row>
    <row r="5632" spans="1:2" x14ac:dyDescent="0.35">
      <c r="A5632" s="1" t="s">
        <v>17866</v>
      </c>
      <c r="B5632">
        <v>1.044424145806238</v>
      </c>
    </row>
    <row r="5633" spans="1:2" x14ac:dyDescent="0.35">
      <c r="A5633" s="1" t="s">
        <v>17867</v>
      </c>
      <c r="B5633">
        <v>1.04515398000558</v>
      </c>
    </row>
    <row r="5634" spans="1:2" x14ac:dyDescent="0.35">
      <c r="A5634" s="1" t="s">
        <v>17868</v>
      </c>
      <c r="B5634">
        <v>1.0449142582515549</v>
      </c>
    </row>
    <row r="5635" spans="1:2" x14ac:dyDescent="0.35">
      <c r="A5635" s="1" t="s">
        <v>17869</v>
      </c>
      <c r="B5635">
        <v>1.0408682439297949</v>
      </c>
    </row>
    <row r="5636" spans="1:2" x14ac:dyDescent="0.35">
      <c r="A5636" s="1" t="s">
        <v>17870</v>
      </c>
      <c r="B5636">
        <v>1.0405617320355089</v>
      </c>
    </row>
    <row r="5637" spans="1:2" x14ac:dyDescent="0.35">
      <c r="A5637" s="1" t="s">
        <v>17871</v>
      </c>
      <c r="B5637">
        <v>1.04112058268782</v>
      </c>
    </row>
    <row r="5638" spans="1:2" x14ac:dyDescent="0.35">
      <c r="A5638" s="1" t="s">
        <v>17872</v>
      </c>
      <c r="B5638">
        <v>1.040358756372483</v>
      </c>
    </row>
    <row r="5639" spans="1:2" x14ac:dyDescent="0.35">
      <c r="A5639" s="1" t="s">
        <v>17873</v>
      </c>
      <c r="B5639">
        <v>1.041529936045182</v>
      </c>
    </row>
    <row r="5640" spans="1:2" x14ac:dyDescent="0.35">
      <c r="A5640" s="1" t="s">
        <v>17874</v>
      </c>
      <c r="B5640">
        <v>1.042226260998838</v>
      </c>
    </row>
    <row r="5641" spans="1:2" x14ac:dyDescent="0.35">
      <c r="A5641" s="1" t="s">
        <v>17875</v>
      </c>
      <c r="B5641">
        <v>1.0444990770322109</v>
      </c>
    </row>
    <row r="5642" spans="1:2" x14ac:dyDescent="0.35">
      <c r="A5642" s="1" t="s">
        <v>17876</v>
      </c>
      <c r="B5642">
        <v>1.0452581475605289</v>
      </c>
    </row>
    <row r="5643" spans="1:2" x14ac:dyDescent="0.35">
      <c r="A5643" s="1" t="s">
        <v>17877</v>
      </c>
      <c r="B5643">
        <v>1.0483325748221981</v>
      </c>
    </row>
    <row r="5644" spans="1:2" x14ac:dyDescent="0.35">
      <c r="A5644" s="1" t="s">
        <v>17878</v>
      </c>
      <c r="B5644">
        <v>1.049294315142703</v>
      </c>
    </row>
    <row r="5645" spans="1:2" x14ac:dyDescent="0.35">
      <c r="A5645" s="1" t="s">
        <v>17879</v>
      </c>
      <c r="B5645">
        <v>1.048664243742778</v>
      </c>
    </row>
    <row r="5646" spans="1:2" x14ac:dyDescent="0.35">
      <c r="A5646" s="1" t="s">
        <v>17880</v>
      </c>
      <c r="B5646">
        <v>1.048649314400468</v>
      </c>
    </row>
    <row r="5647" spans="1:2" x14ac:dyDescent="0.35">
      <c r="A5647" s="1" t="s">
        <v>17881</v>
      </c>
      <c r="B5647">
        <v>1.0495703351318659</v>
      </c>
    </row>
    <row r="5648" spans="1:2" x14ac:dyDescent="0.35">
      <c r="A5648" s="1" t="s">
        <v>17882</v>
      </c>
      <c r="B5648">
        <v>1.040215518671586</v>
      </c>
    </row>
    <row r="5649" spans="1:2" x14ac:dyDescent="0.35">
      <c r="A5649" s="1" t="s">
        <v>17883</v>
      </c>
      <c r="B5649">
        <v>1.043674280659195</v>
      </c>
    </row>
    <row r="5650" spans="1:2" x14ac:dyDescent="0.35">
      <c r="A5650" s="1" t="s">
        <v>17884</v>
      </c>
      <c r="B5650">
        <v>1.04591331254357</v>
      </c>
    </row>
    <row r="5651" spans="1:2" x14ac:dyDescent="0.35">
      <c r="A5651" s="1" t="s">
        <v>17885</v>
      </c>
      <c r="B5651">
        <v>1.0448599310884421</v>
      </c>
    </row>
    <row r="5652" spans="1:2" x14ac:dyDescent="0.35">
      <c r="A5652" s="1" t="s">
        <v>17886</v>
      </c>
      <c r="B5652">
        <v>1.044652806130854</v>
      </c>
    </row>
    <row r="5653" spans="1:2" x14ac:dyDescent="0.35">
      <c r="A5653" s="1" t="s">
        <v>17887</v>
      </c>
      <c r="B5653">
        <v>1.045349844022506</v>
      </c>
    </row>
    <row r="5654" spans="1:2" x14ac:dyDescent="0.35">
      <c r="A5654" s="1" t="s">
        <v>17888</v>
      </c>
      <c r="B5654">
        <v>1.046152643571036</v>
      </c>
    </row>
    <row r="5655" spans="1:2" x14ac:dyDescent="0.35">
      <c r="A5655" s="1" t="s">
        <v>17889</v>
      </c>
      <c r="B5655">
        <v>1.046549514629745</v>
      </c>
    </row>
    <row r="5656" spans="1:2" x14ac:dyDescent="0.35">
      <c r="A5656" s="1" t="s">
        <v>17890</v>
      </c>
      <c r="B5656">
        <v>1.0455432865983481</v>
      </c>
    </row>
    <row r="5657" spans="1:2" x14ac:dyDescent="0.35">
      <c r="A5657" s="1" t="s">
        <v>17891</v>
      </c>
      <c r="B5657">
        <v>1.0465539963154391</v>
      </c>
    </row>
    <row r="5658" spans="1:2" x14ac:dyDescent="0.35">
      <c r="A5658" s="1" t="s">
        <v>17892</v>
      </c>
      <c r="B5658">
        <v>1.0454167512255521</v>
      </c>
    </row>
    <row r="5659" spans="1:2" x14ac:dyDescent="0.35">
      <c r="A5659" s="1" t="s">
        <v>17893</v>
      </c>
      <c r="B5659">
        <v>1.0407899318981471</v>
      </c>
    </row>
    <row r="5660" spans="1:2" x14ac:dyDescent="0.35">
      <c r="A5660" s="1" t="s">
        <v>17894</v>
      </c>
      <c r="B5660">
        <v>1.0417202208158161</v>
      </c>
    </row>
    <row r="5661" spans="1:2" x14ac:dyDescent="0.35">
      <c r="A5661" s="1" t="s">
        <v>17895</v>
      </c>
      <c r="B5661">
        <v>1.041958188150907</v>
      </c>
    </row>
    <row r="5662" spans="1:2" x14ac:dyDescent="0.35">
      <c r="A5662" s="1" t="s">
        <v>17896</v>
      </c>
      <c r="B5662">
        <v>1.0420979964952071</v>
      </c>
    </row>
    <row r="5663" spans="1:2" x14ac:dyDescent="0.35">
      <c r="A5663" s="1" t="s">
        <v>17897</v>
      </c>
      <c r="B5663">
        <v>1.041756032579628</v>
      </c>
    </row>
    <row r="5664" spans="1:2" x14ac:dyDescent="0.35">
      <c r="A5664" s="1" t="s">
        <v>17898</v>
      </c>
      <c r="B5664">
        <v>1.041333251417516</v>
      </c>
    </row>
    <row r="5665" spans="1:2" x14ac:dyDescent="0.35">
      <c r="A5665" s="1" t="s">
        <v>17899</v>
      </c>
      <c r="B5665">
        <v>1.043839133506461</v>
      </c>
    </row>
    <row r="5666" spans="1:2" x14ac:dyDescent="0.35">
      <c r="A5666" s="1" t="s">
        <v>17900</v>
      </c>
      <c r="B5666">
        <v>1.0446665979340151</v>
      </c>
    </row>
    <row r="5667" spans="1:2" x14ac:dyDescent="0.35">
      <c r="A5667" s="1" t="s">
        <v>17901</v>
      </c>
      <c r="B5667">
        <v>1.0483476076857281</v>
      </c>
    </row>
    <row r="5668" spans="1:2" x14ac:dyDescent="0.35">
      <c r="A5668" s="1" t="s">
        <v>17902</v>
      </c>
      <c r="B5668">
        <v>1.0494496775005659</v>
      </c>
    </row>
    <row r="5669" spans="1:2" x14ac:dyDescent="0.35">
      <c r="A5669" s="1" t="s">
        <v>17903</v>
      </c>
      <c r="B5669">
        <v>1.0491227752680119</v>
      </c>
    </row>
    <row r="5670" spans="1:2" x14ac:dyDescent="0.35">
      <c r="A5670" s="1" t="s">
        <v>17904</v>
      </c>
      <c r="B5670">
        <v>1.0490531262942391</v>
      </c>
    </row>
    <row r="5671" spans="1:2" x14ac:dyDescent="0.35">
      <c r="A5671" s="1" t="s">
        <v>17905</v>
      </c>
      <c r="B5671">
        <v>1.0494282788982361</v>
      </c>
    </row>
    <row r="5672" spans="1:2" x14ac:dyDescent="0.35">
      <c r="A5672" s="1" t="s">
        <v>17906</v>
      </c>
      <c r="B5672">
        <v>1.043998169314498</v>
      </c>
    </row>
    <row r="5673" spans="1:2" x14ac:dyDescent="0.35">
      <c r="A5673" s="1" t="s">
        <v>17907</v>
      </c>
      <c r="B5673">
        <v>1.0451667844742869</v>
      </c>
    </row>
    <row r="5674" spans="1:2" x14ac:dyDescent="0.35">
      <c r="A5674" s="1" t="s">
        <v>17908</v>
      </c>
      <c r="B5674">
        <v>1.046025505074418</v>
      </c>
    </row>
    <row r="5675" spans="1:2" x14ac:dyDescent="0.35">
      <c r="A5675" s="1" t="s">
        <v>17909</v>
      </c>
      <c r="B5675">
        <v>1.0464477355788</v>
      </c>
    </row>
    <row r="5676" spans="1:2" x14ac:dyDescent="0.35">
      <c r="A5676" s="1" t="s">
        <v>17910</v>
      </c>
      <c r="B5676">
        <v>1.046507174243384</v>
      </c>
    </row>
    <row r="5677" spans="1:2" x14ac:dyDescent="0.35">
      <c r="A5677" s="1" t="s">
        <v>17911</v>
      </c>
      <c r="B5677">
        <v>1.0478978828306429</v>
      </c>
    </row>
    <row r="5678" spans="1:2" x14ac:dyDescent="0.35">
      <c r="A5678" s="1" t="s">
        <v>17912</v>
      </c>
      <c r="B5678">
        <v>1.048025063667674</v>
      </c>
    </row>
    <row r="5679" spans="1:2" x14ac:dyDescent="0.35">
      <c r="A5679" s="1" t="s">
        <v>17913</v>
      </c>
      <c r="B5679">
        <v>1.0479810790075419</v>
      </c>
    </row>
    <row r="5680" spans="1:2" x14ac:dyDescent="0.35">
      <c r="A5680" s="1" t="s">
        <v>17914</v>
      </c>
      <c r="B5680">
        <v>1.0470003804675581</v>
      </c>
    </row>
    <row r="5681" spans="1:2" x14ac:dyDescent="0.35">
      <c r="A5681" s="1" t="s">
        <v>17915</v>
      </c>
      <c r="B5681">
        <v>1.0480437141419869</v>
      </c>
    </row>
    <row r="5682" spans="1:2" x14ac:dyDescent="0.35">
      <c r="A5682" s="1" t="s">
        <v>17916</v>
      </c>
      <c r="B5682">
        <v>1.047574577589327</v>
      </c>
    </row>
    <row r="5683" spans="1:2" x14ac:dyDescent="0.35">
      <c r="A5683" s="1" t="s">
        <v>17917</v>
      </c>
      <c r="B5683">
        <v>1.0452248929199759</v>
      </c>
    </row>
    <row r="5684" spans="1:2" x14ac:dyDescent="0.35">
      <c r="A5684" s="1" t="s">
        <v>17918</v>
      </c>
      <c r="B5684">
        <v>1.0453255618309369</v>
      </c>
    </row>
    <row r="5685" spans="1:2" x14ac:dyDescent="0.35">
      <c r="A5685" s="1" t="s">
        <v>17919</v>
      </c>
      <c r="B5685">
        <v>1.0456044194171621</v>
      </c>
    </row>
    <row r="5686" spans="1:2" x14ac:dyDescent="0.35">
      <c r="A5686" s="1" t="s">
        <v>17920</v>
      </c>
      <c r="B5686">
        <v>1.0457236729070869</v>
      </c>
    </row>
    <row r="5687" spans="1:2" x14ac:dyDescent="0.35">
      <c r="A5687" s="1" t="s">
        <v>17921</v>
      </c>
      <c r="B5687">
        <v>1.0449192443020121</v>
      </c>
    </row>
    <row r="5688" spans="1:2" x14ac:dyDescent="0.35">
      <c r="A5688" s="1" t="s">
        <v>17922</v>
      </c>
      <c r="B5688">
        <v>1.045466515501362</v>
      </c>
    </row>
    <row r="5689" spans="1:2" x14ac:dyDescent="0.35">
      <c r="A5689" s="1" t="s">
        <v>17923</v>
      </c>
      <c r="B5689">
        <v>1.046439205190888</v>
      </c>
    </row>
    <row r="5690" spans="1:2" x14ac:dyDescent="0.35">
      <c r="A5690" s="1" t="s">
        <v>17924</v>
      </c>
      <c r="B5690">
        <v>1.042188361841462</v>
      </c>
    </row>
    <row r="5691" spans="1:2" x14ac:dyDescent="0.35">
      <c r="A5691" s="1" t="s">
        <v>17925</v>
      </c>
      <c r="B5691">
        <v>1.0474052035811721</v>
      </c>
    </row>
    <row r="5692" spans="1:2" x14ac:dyDescent="0.35">
      <c r="A5692" s="1" t="s">
        <v>17926</v>
      </c>
      <c r="B5692">
        <v>1.049180011267737</v>
      </c>
    </row>
    <row r="5693" spans="1:2" x14ac:dyDescent="0.35">
      <c r="A5693" s="1" t="s">
        <v>17927</v>
      </c>
      <c r="B5693">
        <v>1.048360905507826</v>
      </c>
    </row>
    <row r="5694" spans="1:2" x14ac:dyDescent="0.35">
      <c r="A5694" s="1" t="s">
        <v>17928</v>
      </c>
      <c r="B5694">
        <v>1.0483329681728599</v>
      </c>
    </row>
    <row r="5695" spans="1:2" x14ac:dyDescent="0.35">
      <c r="A5695" s="1" t="s">
        <v>17929</v>
      </c>
      <c r="B5695">
        <v>1.0491122032520039</v>
      </c>
    </row>
    <row r="5696" spans="1:2" x14ac:dyDescent="0.35">
      <c r="A5696" s="1" t="s">
        <v>17930</v>
      </c>
      <c r="B5696">
        <v>1.0400448842859269</v>
      </c>
    </row>
    <row r="5697" spans="1:2" x14ac:dyDescent="0.35">
      <c r="A5697" s="1" t="s">
        <v>17931</v>
      </c>
      <c r="B5697">
        <v>1.04279430419564</v>
      </c>
    </row>
    <row r="5698" spans="1:2" x14ac:dyDescent="0.35">
      <c r="A5698" s="1" t="s">
        <v>17932</v>
      </c>
      <c r="B5698">
        <v>1.0454963906274151</v>
      </c>
    </row>
    <row r="5699" spans="1:2" x14ac:dyDescent="0.35">
      <c r="A5699" s="1" t="s">
        <v>17933</v>
      </c>
      <c r="B5699">
        <v>1.0456092689472409</v>
      </c>
    </row>
    <row r="5700" spans="1:2" x14ac:dyDescent="0.35">
      <c r="A5700" s="1" t="s">
        <v>17934</v>
      </c>
      <c r="B5700">
        <v>1.0456599318648181</v>
      </c>
    </row>
    <row r="5701" spans="1:2" x14ac:dyDescent="0.35">
      <c r="A5701" s="1" t="s">
        <v>17935</v>
      </c>
      <c r="B5701">
        <v>1.04557584344835</v>
      </c>
    </row>
    <row r="5702" spans="1:2" x14ac:dyDescent="0.35">
      <c r="A5702" s="1" t="s">
        <v>17936</v>
      </c>
      <c r="B5702">
        <v>1.0452198382153419</v>
      </c>
    </row>
    <row r="5703" spans="1:2" x14ac:dyDescent="0.35">
      <c r="A5703" s="1" t="s">
        <v>17937</v>
      </c>
      <c r="B5703">
        <v>1.0459546344724899</v>
      </c>
    </row>
    <row r="5704" spans="1:2" x14ac:dyDescent="0.35">
      <c r="A5704" s="1" t="s">
        <v>17938</v>
      </c>
      <c r="B5704">
        <v>1.0441773042724509</v>
      </c>
    </row>
    <row r="5705" spans="1:2" x14ac:dyDescent="0.35">
      <c r="A5705" s="1" t="s">
        <v>17939</v>
      </c>
      <c r="B5705">
        <v>1.044922141717596</v>
      </c>
    </row>
    <row r="5706" spans="1:2" x14ac:dyDescent="0.35">
      <c r="A5706" s="1" t="s">
        <v>17940</v>
      </c>
      <c r="B5706">
        <v>1.0446609222461709</v>
      </c>
    </row>
    <row r="5707" spans="1:2" x14ac:dyDescent="0.35">
      <c r="A5707" s="1" t="s">
        <v>17941</v>
      </c>
      <c r="B5707">
        <v>1.0403945440150431</v>
      </c>
    </row>
    <row r="5708" spans="1:2" x14ac:dyDescent="0.35">
      <c r="A5708" s="1" t="s">
        <v>17942</v>
      </c>
      <c r="B5708">
        <v>1.040049789634671</v>
      </c>
    </row>
    <row r="5709" spans="1:2" x14ac:dyDescent="0.35">
      <c r="A5709" s="1" t="s">
        <v>17943</v>
      </c>
      <c r="B5709">
        <v>1.0406505005972591</v>
      </c>
    </row>
    <row r="5710" spans="1:2" x14ac:dyDescent="0.35">
      <c r="A5710" s="1" t="s">
        <v>17944</v>
      </c>
      <c r="B5710">
        <v>1.0398114971948189</v>
      </c>
    </row>
    <row r="5711" spans="1:2" x14ac:dyDescent="0.35">
      <c r="A5711" s="1" t="s">
        <v>17945</v>
      </c>
      <c r="B5711">
        <v>1.0410817768431251</v>
      </c>
    </row>
    <row r="5712" spans="1:2" x14ac:dyDescent="0.35">
      <c r="A5712" s="1" t="s">
        <v>17946</v>
      </c>
      <c r="B5712">
        <v>1.0417825344057901</v>
      </c>
    </row>
    <row r="5713" spans="1:2" x14ac:dyDescent="0.35">
      <c r="A5713" s="1" t="s">
        <v>17947</v>
      </c>
      <c r="B5713">
        <v>1.044202532647029</v>
      </c>
    </row>
    <row r="5714" spans="1:2" x14ac:dyDescent="0.35">
      <c r="A5714" s="1" t="s">
        <v>17948</v>
      </c>
      <c r="B5714">
        <v>1.0455027974656459</v>
      </c>
    </row>
    <row r="5715" spans="1:2" x14ac:dyDescent="0.35">
      <c r="A5715" s="1" t="s">
        <v>17949</v>
      </c>
      <c r="B5715">
        <v>1.048413189574027</v>
      </c>
    </row>
    <row r="5716" spans="1:2" x14ac:dyDescent="0.35">
      <c r="A5716" s="1" t="s">
        <v>17950</v>
      </c>
      <c r="B5716">
        <v>1.0493224556185261</v>
      </c>
    </row>
    <row r="5717" spans="1:2" x14ac:dyDescent="0.35">
      <c r="A5717" s="1" t="s">
        <v>17951</v>
      </c>
      <c r="B5717">
        <v>1.0487176854510809</v>
      </c>
    </row>
    <row r="5718" spans="1:2" x14ac:dyDescent="0.35">
      <c r="A5718" s="1" t="s">
        <v>17952</v>
      </c>
      <c r="B5718">
        <v>1.0487044534346259</v>
      </c>
    </row>
    <row r="5719" spans="1:2" x14ac:dyDescent="0.35">
      <c r="A5719" s="1" t="s">
        <v>17953</v>
      </c>
      <c r="B5719">
        <v>1.0495953647553919</v>
      </c>
    </row>
    <row r="5720" spans="1:2" x14ac:dyDescent="0.35">
      <c r="A5720" s="1" t="s">
        <v>17954</v>
      </c>
      <c r="B5720">
        <v>1.0405797530777601</v>
      </c>
    </row>
    <row r="5721" spans="1:2" x14ac:dyDescent="0.35">
      <c r="A5721" s="1" t="s">
        <v>17955</v>
      </c>
      <c r="B5721">
        <v>1.0439645358577561</v>
      </c>
    </row>
    <row r="5722" spans="1:2" x14ac:dyDescent="0.35">
      <c r="A5722" s="1" t="s">
        <v>17956</v>
      </c>
      <c r="B5722">
        <v>1.0460969423198481</v>
      </c>
    </row>
    <row r="5723" spans="1:2" x14ac:dyDescent="0.35">
      <c r="A5723" s="1" t="s">
        <v>17957</v>
      </c>
      <c r="B5723">
        <v>1.04505350408637</v>
      </c>
    </row>
    <row r="5724" spans="1:2" x14ac:dyDescent="0.35">
      <c r="A5724" s="1" t="s">
        <v>17958</v>
      </c>
      <c r="B5724">
        <v>1.044853280352509</v>
      </c>
    </row>
    <row r="5725" spans="1:2" x14ac:dyDescent="0.35">
      <c r="A5725" s="1" t="s">
        <v>17959</v>
      </c>
      <c r="B5725">
        <v>1.0454974633582139</v>
      </c>
    </row>
    <row r="5726" spans="1:2" x14ac:dyDescent="0.35">
      <c r="A5726" s="1" t="s">
        <v>17960</v>
      </c>
      <c r="B5726">
        <v>1.04628760591993</v>
      </c>
    </row>
    <row r="5727" spans="1:2" x14ac:dyDescent="0.35">
      <c r="A5727" s="1" t="s">
        <v>17961</v>
      </c>
      <c r="B5727">
        <v>1.0466799828234301</v>
      </c>
    </row>
    <row r="5728" spans="1:2" x14ac:dyDescent="0.35">
      <c r="A5728" s="1" t="s">
        <v>17962</v>
      </c>
      <c r="B5728">
        <v>1.0457250401883551</v>
      </c>
    </row>
    <row r="5729" spans="1:2" x14ac:dyDescent="0.35">
      <c r="A5729" s="1" t="s">
        <v>17963</v>
      </c>
      <c r="B5729">
        <v>1.0466905685143559</v>
      </c>
    </row>
    <row r="5730" spans="1:2" x14ac:dyDescent="0.35">
      <c r="A5730" s="1" t="s">
        <v>17964</v>
      </c>
      <c r="B5730">
        <v>1.0455758646104329</v>
      </c>
    </row>
    <row r="5731" spans="1:2" x14ac:dyDescent="0.35">
      <c r="A5731" s="1" t="s">
        <v>17965</v>
      </c>
      <c r="B5731">
        <v>1.0411076673771289</v>
      </c>
    </row>
    <row r="5732" spans="1:2" x14ac:dyDescent="0.35">
      <c r="A5732" s="1" t="s">
        <v>17966</v>
      </c>
      <c r="B5732">
        <v>1.0420347838961479</v>
      </c>
    </row>
    <row r="5733" spans="1:2" x14ac:dyDescent="0.35">
      <c r="A5733" s="1" t="s">
        <v>17967</v>
      </c>
      <c r="B5733">
        <v>1.042252513847189</v>
      </c>
    </row>
    <row r="5734" spans="1:2" x14ac:dyDescent="0.35">
      <c r="A5734" s="1" t="s">
        <v>17968</v>
      </c>
      <c r="B5734">
        <v>1.042397555028598</v>
      </c>
    </row>
    <row r="5735" spans="1:2" x14ac:dyDescent="0.35">
      <c r="A5735" s="1" t="s">
        <v>17969</v>
      </c>
      <c r="B5735">
        <v>1.0420518841162829</v>
      </c>
    </row>
    <row r="5736" spans="1:2" x14ac:dyDescent="0.35">
      <c r="A5736" s="1" t="s">
        <v>17970</v>
      </c>
      <c r="B5736">
        <v>1.04162418689589</v>
      </c>
    </row>
    <row r="5737" spans="1:2" x14ac:dyDescent="0.35">
      <c r="A5737" s="1" t="s">
        <v>17971</v>
      </c>
      <c r="B5737">
        <v>1.044046978274092</v>
      </c>
    </row>
    <row r="5738" spans="1:2" x14ac:dyDescent="0.35">
      <c r="A5738" s="1" t="s">
        <v>17972</v>
      </c>
      <c r="B5738">
        <v>1.0444259948979919</v>
      </c>
    </row>
    <row r="5739" spans="1:2" x14ac:dyDescent="0.35">
      <c r="A5739" s="1" t="s">
        <v>17973</v>
      </c>
      <c r="B5739">
        <v>1.0482649104635271</v>
      </c>
    </row>
    <row r="5740" spans="1:2" x14ac:dyDescent="0.35">
      <c r="A5740" s="1" t="s">
        <v>17974</v>
      </c>
      <c r="B5740">
        <v>1.0494129921147599</v>
      </c>
    </row>
    <row r="5741" spans="1:2" x14ac:dyDescent="0.35">
      <c r="A5741" s="1" t="s">
        <v>17975</v>
      </c>
      <c r="B5741">
        <v>1.0490552516818159</v>
      </c>
    </row>
    <row r="5742" spans="1:2" x14ac:dyDescent="0.35">
      <c r="A5742" s="1" t="s">
        <v>17976</v>
      </c>
      <c r="B5742">
        <v>1.048982392685389</v>
      </c>
    </row>
    <row r="5743" spans="1:2" x14ac:dyDescent="0.35">
      <c r="A5743" s="1" t="s">
        <v>17977</v>
      </c>
      <c r="B5743">
        <v>1.0493678111779181</v>
      </c>
    </row>
    <row r="5744" spans="1:2" x14ac:dyDescent="0.35">
      <c r="A5744" s="1" t="s">
        <v>17978</v>
      </c>
      <c r="B5744">
        <v>1.0435675198080709</v>
      </c>
    </row>
    <row r="5745" spans="1:2" x14ac:dyDescent="0.35">
      <c r="A5745" s="1" t="s">
        <v>17979</v>
      </c>
      <c r="B5745">
        <v>1.0446945004365129</v>
      </c>
    </row>
    <row r="5746" spans="1:2" x14ac:dyDescent="0.35">
      <c r="A5746" s="1" t="s">
        <v>17980</v>
      </c>
      <c r="B5746">
        <v>1.045751951547254</v>
      </c>
    </row>
    <row r="5747" spans="1:2" x14ac:dyDescent="0.35">
      <c r="A5747" s="1" t="s">
        <v>17981</v>
      </c>
      <c r="B5747">
        <v>1.0461657186422499</v>
      </c>
    </row>
    <row r="5748" spans="1:2" x14ac:dyDescent="0.35">
      <c r="A5748" s="1" t="s">
        <v>17982</v>
      </c>
      <c r="B5748">
        <v>1.046217020526748</v>
      </c>
    </row>
    <row r="5749" spans="1:2" x14ac:dyDescent="0.35">
      <c r="A5749" s="1" t="s">
        <v>17983</v>
      </c>
      <c r="B5749">
        <v>1.0476999033823411</v>
      </c>
    </row>
    <row r="5750" spans="1:2" x14ac:dyDescent="0.35">
      <c r="A5750" s="1" t="s">
        <v>17984</v>
      </c>
      <c r="B5750">
        <v>1.047849790567855</v>
      </c>
    </row>
    <row r="5751" spans="1:2" x14ac:dyDescent="0.35">
      <c r="A5751" s="1" t="s">
        <v>17985</v>
      </c>
      <c r="B5751">
        <v>1.0478126124410341</v>
      </c>
    </row>
    <row r="5752" spans="1:2" x14ac:dyDescent="0.35">
      <c r="A5752" s="1" t="s">
        <v>17986</v>
      </c>
      <c r="B5752">
        <v>1.046773537336871</v>
      </c>
    </row>
    <row r="5753" spans="1:2" x14ac:dyDescent="0.35">
      <c r="A5753" s="1" t="s">
        <v>17987</v>
      </c>
      <c r="B5753">
        <v>1.04788570616583</v>
      </c>
    </row>
    <row r="5754" spans="1:2" x14ac:dyDescent="0.35">
      <c r="A5754" s="1" t="s">
        <v>17988</v>
      </c>
      <c r="B5754">
        <v>1.0473808285760271</v>
      </c>
    </row>
    <row r="5755" spans="1:2" x14ac:dyDescent="0.35">
      <c r="A5755" s="1" t="s">
        <v>17989</v>
      </c>
      <c r="B5755">
        <v>1.044838781728513</v>
      </c>
    </row>
    <row r="5756" spans="1:2" x14ac:dyDescent="0.35">
      <c r="A5756" s="1" t="s">
        <v>17990</v>
      </c>
      <c r="B5756">
        <v>1.044949289634475</v>
      </c>
    </row>
    <row r="5757" spans="1:2" x14ac:dyDescent="0.35">
      <c r="A5757" s="1" t="s">
        <v>17991</v>
      </c>
      <c r="B5757">
        <v>1.0452542517572221</v>
      </c>
    </row>
    <row r="5758" spans="1:2" x14ac:dyDescent="0.35">
      <c r="A5758" s="1" t="s">
        <v>17992</v>
      </c>
      <c r="B5758">
        <v>1.0454012178107031</v>
      </c>
    </row>
    <row r="5759" spans="1:2" x14ac:dyDescent="0.35">
      <c r="A5759" s="1" t="s">
        <v>17993</v>
      </c>
      <c r="B5759">
        <v>1.0445581242746189</v>
      </c>
    </row>
    <row r="5760" spans="1:2" x14ac:dyDescent="0.35">
      <c r="A5760" s="1" t="s">
        <v>17994</v>
      </c>
      <c r="B5760">
        <v>1.0451062020526201</v>
      </c>
    </row>
    <row r="5761" spans="1:2" x14ac:dyDescent="0.35">
      <c r="A5761" s="1" t="s">
        <v>17995</v>
      </c>
      <c r="B5761">
        <v>1.0461552041098741</v>
      </c>
    </row>
    <row r="5762" spans="1:2" x14ac:dyDescent="0.35">
      <c r="A5762" s="1" t="s">
        <v>17996</v>
      </c>
      <c r="B5762">
        <v>1.043152679325049</v>
      </c>
    </row>
    <row r="5763" spans="1:2" x14ac:dyDescent="0.35">
      <c r="A5763" s="1" t="s">
        <v>17997</v>
      </c>
      <c r="B5763">
        <v>1.0477189164195271</v>
      </c>
    </row>
    <row r="5764" spans="1:2" x14ac:dyDescent="0.35">
      <c r="A5764" s="1" t="s">
        <v>17998</v>
      </c>
      <c r="B5764">
        <v>1.0492659843543499</v>
      </c>
    </row>
    <row r="5765" spans="1:2" x14ac:dyDescent="0.35">
      <c r="A5765" s="1" t="s">
        <v>17999</v>
      </c>
      <c r="B5765">
        <v>1.0485219325593931</v>
      </c>
    </row>
    <row r="5766" spans="1:2" x14ac:dyDescent="0.35">
      <c r="A5766" s="1" t="s">
        <v>18000</v>
      </c>
      <c r="B5766">
        <v>1.0485032615869929</v>
      </c>
    </row>
    <row r="5767" spans="1:2" x14ac:dyDescent="0.35">
      <c r="A5767" s="1" t="s">
        <v>18001</v>
      </c>
      <c r="B5767">
        <v>1.0491512301297929</v>
      </c>
    </row>
    <row r="5768" spans="1:2" x14ac:dyDescent="0.35">
      <c r="A5768" s="1" t="s">
        <v>18002</v>
      </c>
      <c r="B5768">
        <v>1.041135896104656</v>
      </c>
    </row>
    <row r="5769" spans="1:2" x14ac:dyDescent="0.35">
      <c r="A5769" s="1" t="s">
        <v>18003</v>
      </c>
      <c r="B5769">
        <v>1.043421680320517</v>
      </c>
    </row>
    <row r="5770" spans="1:2" x14ac:dyDescent="0.35">
      <c r="A5770" s="1" t="s">
        <v>18004</v>
      </c>
      <c r="B5770">
        <v>1.0459054902180751</v>
      </c>
    </row>
    <row r="5771" spans="1:2" x14ac:dyDescent="0.35">
      <c r="A5771" s="1" t="s">
        <v>18005</v>
      </c>
      <c r="B5771">
        <v>1.046015580345987</v>
      </c>
    </row>
    <row r="5772" spans="1:2" x14ac:dyDescent="0.35">
      <c r="A5772" s="1" t="s">
        <v>18006</v>
      </c>
      <c r="B5772">
        <v>1.0460823658150551</v>
      </c>
    </row>
    <row r="5773" spans="1:2" x14ac:dyDescent="0.35">
      <c r="A5773" s="1" t="s">
        <v>18007</v>
      </c>
      <c r="B5773">
        <v>1.0459663721810519</v>
      </c>
    </row>
    <row r="5774" spans="1:2" x14ac:dyDescent="0.35">
      <c r="A5774" s="1" t="s">
        <v>18008</v>
      </c>
      <c r="B5774">
        <v>1.045593445648457</v>
      </c>
    </row>
    <row r="5775" spans="1:2" x14ac:dyDescent="0.35">
      <c r="A5775" s="1" t="s">
        <v>18009</v>
      </c>
      <c r="B5775">
        <v>1.0463408171104891</v>
      </c>
    </row>
    <row r="5776" spans="1:2" x14ac:dyDescent="0.35">
      <c r="A5776" s="1" t="s">
        <v>18010</v>
      </c>
      <c r="B5776">
        <v>1.0447489112902879</v>
      </c>
    </row>
    <row r="5777" spans="1:2" x14ac:dyDescent="0.35">
      <c r="A5777" s="1" t="s">
        <v>18011</v>
      </c>
      <c r="B5777">
        <v>1.045376636214209</v>
      </c>
    </row>
    <row r="5778" spans="1:2" x14ac:dyDescent="0.35">
      <c r="A5778" s="1" t="s">
        <v>18012</v>
      </c>
      <c r="B5778">
        <v>1.04514108723665</v>
      </c>
    </row>
    <row r="5779" spans="1:2" x14ac:dyDescent="0.35">
      <c r="A5779" s="1" t="s">
        <v>18013</v>
      </c>
      <c r="B5779">
        <v>1.041360739838068</v>
      </c>
    </row>
    <row r="5780" spans="1:2" x14ac:dyDescent="0.35">
      <c r="A5780" s="1" t="s">
        <v>18014</v>
      </c>
      <c r="B5780">
        <v>1.0410575476660859</v>
      </c>
    </row>
    <row r="5781" spans="1:2" x14ac:dyDescent="0.35">
      <c r="A5781" s="1" t="s">
        <v>18015</v>
      </c>
      <c r="B5781">
        <v>1.0415885766919111</v>
      </c>
    </row>
    <row r="5782" spans="1:2" x14ac:dyDescent="0.35">
      <c r="A5782" s="1" t="s">
        <v>18016</v>
      </c>
      <c r="B5782">
        <v>1.040882537150837</v>
      </c>
    </row>
    <row r="5783" spans="1:2" x14ac:dyDescent="0.35">
      <c r="A5783" s="1" t="s">
        <v>18017</v>
      </c>
      <c r="B5783">
        <v>1.04198850319614</v>
      </c>
    </row>
    <row r="5784" spans="1:2" x14ac:dyDescent="0.35">
      <c r="A5784" s="1" t="s">
        <v>18018</v>
      </c>
      <c r="B5784">
        <v>1.0426357868183811</v>
      </c>
    </row>
    <row r="5785" spans="1:2" x14ac:dyDescent="0.35">
      <c r="A5785" s="1" t="s">
        <v>18019</v>
      </c>
      <c r="B5785">
        <v>1.0447220738166121</v>
      </c>
    </row>
    <row r="5786" spans="1:2" x14ac:dyDescent="0.35">
      <c r="A5786" s="1" t="s">
        <v>18020</v>
      </c>
      <c r="B5786">
        <v>1.0452541537772291</v>
      </c>
    </row>
    <row r="5787" spans="1:2" x14ac:dyDescent="0.35">
      <c r="A5787" s="1" t="s">
        <v>18021</v>
      </c>
      <c r="B5787">
        <v>1.0483315888485589</v>
      </c>
    </row>
    <row r="5788" spans="1:2" x14ac:dyDescent="0.35">
      <c r="A5788" s="1" t="s">
        <v>18022</v>
      </c>
      <c r="B5788">
        <v>1.049298802431472</v>
      </c>
    </row>
    <row r="5789" spans="1:2" x14ac:dyDescent="0.35">
      <c r="A5789" s="1" t="s">
        <v>18023</v>
      </c>
      <c r="B5789">
        <v>1.048676359031101</v>
      </c>
    </row>
    <row r="5790" spans="1:2" x14ac:dyDescent="0.35">
      <c r="A5790" s="1" t="s">
        <v>18024</v>
      </c>
      <c r="B5790">
        <v>1.0486567906012301</v>
      </c>
    </row>
    <row r="5791" spans="1:2" x14ac:dyDescent="0.35">
      <c r="A5791" s="1" t="s">
        <v>18025</v>
      </c>
      <c r="B5791">
        <v>1.0495376399037539</v>
      </c>
    </row>
    <row r="5792" spans="1:2" x14ac:dyDescent="0.35">
      <c r="A5792" s="1" t="s">
        <v>18026</v>
      </c>
      <c r="B5792">
        <v>1.0403519856821779</v>
      </c>
    </row>
    <row r="5793" spans="1:2" x14ac:dyDescent="0.35">
      <c r="A5793" s="1" t="s">
        <v>18027</v>
      </c>
      <c r="B5793">
        <v>1.0437173660377099</v>
      </c>
    </row>
    <row r="5794" spans="1:2" x14ac:dyDescent="0.35">
      <c r="A5794" s="1" t="s">
        <v>18028</v>
      </c>
      <c r="B5794">
        <v>1.045953836496273</v>
      </c>
    </row>
    <row r="5795" spans="1:2" x14ac:dyDescent="0.35">
      <c r="A5795" s="1" t="s">
        <v>18029</v>
      </c>
      <c r="B5795">
        <v>1.044960743481202</v>
      </c>
    </row>
    <row r="5796" spans="1:2" x14ac:dyDescent="0.35">
      <c r="A5796" s="1" t="s">
        <v>18030</v>
      </c>
      <c r="B5796">
        <v>1.044776597906117</v>
      </c>
    </row>
    <row r="5797" spans="1:2" x14ac:dyDescent="0.35">
      <c r="A5797" s="1" t="s">
        <v>18031</v>
      </c>
      <c r="B5797">
        <v>1.0453887807324931</v>
      </c>
    </row>
    <row r="5798" spans="1:2" x14ac:dyDescent="0.35">
      <c r="A5798" s="1" t="s">
        <v>18032</v>
      </c>
      <c r="B5798">
        <v>1.0461834297772421</v>
      </c>
    </row>
    <row r="5799" spans="1:2" x14ac:dyDescent="0.35">
      <c r="A5799" s="1" t="s">
        <v>18033</v>
      </c>
      <c r="B5799">
        <v>1.046577276807001</v>
      </c>
    </row>
    <row r="5800" spans="1:2" x14ac:dyDescent="0.35">
      <c r="A5800" s="1" t="s">
        <v>18034</v>
      </c>
      <c r="B5800">
        <v>1.045565301057358</v>
      </c>
    </row>
    <row r="5801" spans="1:2" x14ac:dyDescent="0.35">
      <c r="A5801" s="1" t="s">
        <v>18035</v>
      </c>
      <c r="B5801">
        <v>1.046576537001243</v>
      </c>
    </row>
    <row r="5802" spans="1:2" x14ac:dyDescent="0.35">
      <c r="A5802" s="1" t="s">
        <v>18036</v>
      </c>
      <c r="B5802">
        <v>1.0454437684760389</v>
      </c>
    </row>
    <row r="5803" spans="1:2" x14ac:dyDescent="0.35">
      <c r="A5803" s="1" t="s">
        <v>18037</v>
      </c>
      <c r="B5803">
        <v>1.040878425892755</v>
      </c>
    </row>
    <row r="5804" spans="1:2" x14ac:dyDescent="0.35">
      <c r="A5804" s="1" t="s">
        <v>18038</v>
      </c>
      <c r="B5804">
        <v>1.041788971231189</v>
      </c>
    </row>
    <row r="5805" spans="1:2" x14ac:dyDescent="0.35">
      <c r="A5805" s="1" t="s">
        <v>18039</v>
      </c>
      <c r="B5805">
        <v>1.042032752048762</v>
      </c>
    </row>
    <row r="5806" spans="1:2" x14ac:dyDescent="0.35">
      <c r="A5806" s="1" t="s">
        <v>18040</v>
      </c>
      <c r="B5806">
        <v>1.04215115184601</v>
      </c>
    </row>
    <row r="5807" spans="1:2" x14ac:dyDescent="0.35">
      <c r="A5807" s="1" t="s">
        <v>18041</v>
      </c>
      <c r="B5807">
        <v>1.041831365992923</v>
      </c>
    </row>
    <row r="5808" spans="1:2" x14ac:dyDescent="0.35">
      <c r="A5808" s="1" t="s">
        <v>18042</v>
      </c>
      <c r="B5808">
        <v>1.041408142356351</v>
      </c>
    </row>
    <row r="5809" spans="1:2" x14ac:dyDescent="0.35">
      <c r="A5809" s="1" t="s">
        <v>18043</v>
      </c>
      <c r="B5809">
        <v>1.043924581838493</v>
      </c>
    </row>
    <row r="5810" spans="1:2" x14ac:dyDescent="0.35">
      <c r="A5810" s="1" t="s">
        <v>18044</v>
      </c>
      <c r="B5810">
        <v>1.0451601457917441</v>
      </c>
    </row>
    <row r="5811" spans="1:2" x14ac:dyDescent="0.35">
      <c r="A5811" s="1" t="s">
        <v>18045</v>
      </c>
      <c r="B5811">
        <v>1.0485037219377931</v>
      </c>
    </row>
    <row r="5812" spans="1:2" x14ac:dyDescent="0.35">
      <c r="A5812" s="1" t="s">
        <v>18046</v>
      </c>
      <c r="B5812">
        <v>1.049502794226</v>
      </c>
    </row>
    <row r="5813" spans="1:2" x14ac:dyDescent="0.35">
      <c r="A5813" s="1" t="s">
        <v>18047</v>
      </c>
      <c r="B5813">
        <v>1.049222844012766</v>
      </c>
    </row>
    <row r="5814" spans="1:2" x14ac:dyDescent="0.35">
      <c r="A5814" s="1" t="s">
        <v>18048</v>
      </c>
      <c r="B5814">
        <v>1.049156665056197</v>
      </c>
    </row>
    <row r="5815" spans="1:2" x14ac:dyDescent="0.35">
      <c r="A5815" s="1" t="s">
        <v>18049</v>
      </c>
      <c r="B5815">
        <v>1.0495207483407789</v>
      </c>
    </row>
    <row r="5816" spans="1:2" x14ac:dyDescent="0.35">
      <c r="A5816" s="1" t="s">
        <v>18050</v>
      </c>
      <c r="B5816">
        <v>1.0446108379063701</v>
      </c>
    </row>
    <row r="5817" spans="1:2" x14ac:dyDescent="0.35">
      <c r="A5817" s="1" t="s">
        <v>18051</v>
      </c>
      <c r="B5817">
        <v>1.0457431243518669</v>
      </c>
    </row>
    <row r="5818" spans="1:2" x14ac:dyDescent="0.35">
      <c r="A5818" s="1" t="s">
        <v>18052</v>
      </c>
      <c r="B5818">
        <v>1.046430157264477</v>
      </c>
    </row>
    <row r="5819" spans="1:2" x14ac:dyDescent="0.35">
      <c r="A5819" s="1" t="s">
        <v>18053</v>
      </c>
      <c r="B5819">
        <v>1.0468300198252001</v>
      </c>
    </row>
    <row r="5820" spans="1:2" x14ac:dyDescent="0.35">
      <c r="A5820" s="1" t="s">
        <v>18054</v>
      </c>
      <c r="B5820">
        <v>1.046872966521021</v>
      </c>
    </row>
    <row r="5821" spans="1:2" x14ac:dyDescent="0.35">
      <c r="A5821" s="1" t="s">
        <v>18055</v>
      </c>
      <c r="B5821">
        <v>1.0481746950423909</v>
      </c>
    </row>
    <row r="5822" spans="1:2" x14ac:dyDescent="0.35">
      <c r="A5822" s="1" t="s">
        <v>18056</v>
      </c>
      <c r="B5822">
        <v>1.0483008799458491</v>
      </c>
    </row>
    <row r="5823" spans="1:2" x14ac:dyDescent="0.35">
      <c r="A5823" s="1" t="s">
        <v>18057</v>
      </c>
      <c r="B5823">
        <v>1.0482298090977751</v>
      </c>
    </row>
    <row r="5824" spans="1:2" x14ac:dyDescent="0.35">
      <c r="A5824" s="1" t="s">
        <v>18058</v>
      </c>
      <c r="B5824">
        <v>1.0473474722519089</v>
      </c>
    </row>
    <row r="5825" spans="1:2" x14ac:dyDescent="0.35">
      <c r="A5825" s="1" t="s">
        <v>18059</v>
      </c>
      <c r="B5825">
        <v>1.048281976781493</v>
      </c>
    </row>
    <row r="5826" spans="1:2" x14ac:dyDescent="0.35">
      <c r="A5826" s="1" t="s">
        <v>18060</v>
      </c>
      <c r="B5826">
        <v>1.047880131331824</v>
      </c>
    </row>
    <row r="5827" spans="1:2" x14ac:dyDescent="0.35">
      <c r="A5827" s="1" t="s">
        <v>18061</v>
      </c>
      <c r="B5827">
        <v>1.0458086563909921</v>
      </c>
    </row>
    <row r="5828" spans="1:2" x14ac:dyDescent="0.35">
      <c r="A5828" s="1" t="s">
        <v>18062</v>
      </c>
      <c r="B5828">
        <v>1.0459042789048449</v>
      </c>
    </row>
    <row r="5829" spans="1:2" x14ac:dyDescent="0.35">
      <c r="A5829" s="1" t="s">
        <v>18063</v>
      </c>
      <c r="B5829">
        <v>1.046144520294221</v>
      </c>
    </row>
    <row r="5830" spans="1:2" x14ac:dyDescent="0.35">
      <c r="A5830" s="1" t="s">
        <v>18064</v>
      </c>
      <c r="B5830">
        <v>1.0462577199706511</v>
      </c>
    </row>
    <row r="5831" spans="1:2" x14ac:dyDescent="0.35">
      <c r="A5831" s="1" t="s">
        <v>18065</v>
      </c>
      <c r="B5831">
        <v>1.0454843188220611</v>
      </c>
    </row>
    <row r="5832" spans="1:2" x14ac:dyDescent="0.35">
      <c r="A5832" s="1" t="s">
        <v>18066</v>
      </c>
      <c r="B5832">
        <v>1.0460286022709839</v>
      </c>
    </row>
    <row r="5833" spans="1:2" x14ac:dyDescent="0.35">
      <c r="A5833" s="1" t="s">
        <v>18067</v>
      </c>
      <c r="B5833">
        <v>1.04681936510244</v>
      </c>
    </row>
    <row r="5834" spans="1:2" x14ac:dyDescent="0.35">
      <c r="A5834" s="1" t="s">
        <v>18068</v>
      </c>
      <c r="B5834">
        <v>1.0425482747939949</v>
      </c>
    </row>
    <row r="5835" spans="1:2" x14ac:dyDescent="0.35">
      <c r="A5835" s="1" t="s">
        <v>18069</v>
      </c>
      <c r="B5835">
        <v>1.0475276778203111</v>
      </c>
    </row>
    <row r="5836" spans="1:2" x14ac:dyDescent="0.35">
      <c r="A5836" s="1" t="s">
        <v>18070</v>
      </c>
      <c r="B5836">
        <v>1.049218017920311</v>
      </c>
    </row>
    <row r="5837" spans="1:2" x14ac:dyDescent="0.35">
      <c r="A5837" s="1" t="s">
        <v>18071</v>
      </c>
      <c r="B5837">
        <v>1.0484396548734141</v>
      </c>
    </row>
    <row r="5838" spans="1:2" x14ac:dyDescent="0.35">
      <c r="A5838" s="1" t="s">
        <v>18072</v>
      </c>
      <c r="B5838">
        <v>1.048413118711494</v>
      </c>
    </row>
    <row r="5839" spans="1:2" x14ac:dyDescent="0.35">
      <c r="A5839" s="1" t="s">
        <v>18073</v>
      </c>
      <c r="B5839">
        <v>1.049133419010871</v>
      </c>
    </row>
    <row r="5840" spans="1:2" x14ac:dyDescent="0.35">
      <c r="A5840" s="1" t="s">
        <v>18074</v>
      </c>
      <c r="B5840">
        <v>1.040585930848803</v>
      </c>
    </row>
    <row r="5841" spans="1:2" x14ac:dyDescent="0.35">
      <c r="A5841" s="1" t="s">
        <v>18075</v>
      </c>
      <c r="B5841">
        <v>1.043146224003934</v>
      </c>
    </row>
    <row r="5842" spans="1:2" x14ac:dyDescent="0.35">
      <c r="A5842" s="1" t="s">
        <v>18076</v>
      </c>
      <c r="B5842">
        <v>1.0457131977059311</v>
      </c>
    </row>
    <row r="5843" spans="1:2" x14ac:dyDescent="0.35">
      <c r="A5843" s="1" t="s">
        <v>18077</v>
      </c>
      <c r="B5843">
        <v>1.045829995009723</v>
      </c>
    </row>
    <row r="5844" spans="1:2" x14ac:dyDescent="0.35">
      <c r="A5844" s="1" t="s">
        <v>18078</v>
      </c>
      <c r="B5844">
        <v>1.045887091822775</v>
      </c>
    </row>
    <row r="5845" spans="1:2" x14ac:dyDescent="0.35">
      <c r="A5845" s="1" t="s">
        <v>18079</v>
      </c>
      <c r="B5845">
        <v>1.0457720823916901</v>
      </c>
    </row>
    <row r="5846" spans="1:2" x14ac:dyDescent="0.35">
      <c r="A5846" s="1" t="s">
        <v>18080</v>
      </c>
      <c r="B5846">
        <v>1.0453999223958661</v>
      </c>
    </row>
    <row r="5847" spans="1:2" x14ac:dyDescent="0.35">
      <c r="A5847" s="1" t="s">
        <v>18081</v>
      </c>
      <c r="B5847">
        <v>1.0461342276257399</v>
      </c>
    </row>
    <row r="5848" spans="1:2" x14ac:dyDescent="0.35">
      <c r="A5848" s="1" t="s">
        <v>18082</v>
      </c>
      <c r="B5848">
        <v>1.044419115391402</v>
      </c>
    </row>
    <row r="5849" spans="1:2" x14ac:dyDescent="0.35">
      <c r="A5849" s="1" t="s">
        <v>18083</v>
      </c>
      <c r="B5849">
        <v>1.0451513560316319</v>
      </c>
    </row>
    <row r="5850" spans="1:2" x14ac:dyDescent="0.35">
      <c r="A5850" s="1" t="s">
        <v>18084</v>
      </c>
      <c r="B5850">
        <v>1.044911552130479</v>
      </c>
    </row>
    <row r="5851" spans="1:2" x14ac:dyDescent="0.35">
      <c r="A5851" s="1" t="s">
        <v>18085</v>
      </c>
      <c r="B5851">
        <v>1.040861771871235</v>
      </c>
    </row>
    <row r="5852" spans="1:2" x14ac:dyDescent="0.35">
      <c r="A5852" s="1" t="s">
        <v>18086</v>
      </c>
      <c r="B5852">
        <v>1.040556183646951</v>
      </c>
    </row>
    <row r="5853" spans="1:2" x14ac:dyDescent="0.35">
      <c r="A5853" s="1" t="s">
        <v>18087</v>
      </c>
      <c r="B5853">
        <v>1.041114982644278</v>
      </c>
    </row>
    <row r="5854" spans="1:2" x14ac:dyDescent="0.35">
      <c r="A5854" s="1" t="s">
        <v>18088</v>
      </c>
      <c r="B5854">
        <v>1.0403533947086061</v>
      </c>
    </row>
    <row r="5855" spans="1:2" x14ac:dyDescent="0.35">
      <c r="A5855" s="1" t="s">
        <v>18089</v>
      </c>
      <c r="B5855">
        <v>1.041524064534266</v>
      </c>
    </row>
    <row r="5856" spans="1:2" x14ac:dyDescent="0.35">
      <c r="A5856" s="1" t="s">
        <v>18090</v>
      </c>
      <c r="B5856">
        <v>1.0422215126703549</v>
      </c>
    </row>
    <row r="5857" spans="1:2" x14ac:dyDescent="0.35">
      <c r="A5857" s="1" t="s">
        <v>18091</v>
      </c>
      <c r="B5857">
        <v>1.044496742177037</v>
      </c>
    </row>
    <row r="5858" spans="1:2" x14ac:dyDescent="0.35">
      <c r="A5858" s="1" t="s">
        <v>18092</v>
      </c>
      <c r="B5858">
        <v>1.0452582141099109</v>
      </c>
    </row>
    <row r="5859" spans="1:2" x14ac:dyDescent="0.35">
      <c r="A5859" s="1" t="s">
        <v>18093</v>
      </c>
      <c r="B5859">
        <v>1.048332593928315</v>
      </c>
    </row>
    <row r="5860" spans="1:2" x14ac:dyDescent="0.35">
      <c r="A5860" s="1" t="s">
        <v>18094</v>
      </c>
      <c r="B5860">
        <v>1.049294318908774</v>
      </c>
    </row>
    <row r="5861" spans="1:2" x14ac:dyDescent="0.35">
      <c r="A5861" s="1" t="s">
        <v>18095</v>
      </c>
      <c r="B5861">
        <v>1.0486642502560291</v>
      </c>
    </row>
    <row r="5862" spans="1:2" x14ac:dyDescent="0.35">
      <c r="A5862" s="1" t="s">
        <v>18096</v>
      </c>
      <c r="B5862">
        <v>1.04864932133267</v>
      </c>
    </row>
    <row r="5863" spans="1:2" x14ac:dyDescent="0.35">
      <c r="A5863" s="1" t="s">
        <v>18097</v>
      </c>
      <c r="B5863">
        <v>1.0495703359694719</v>
      </c>
    </row>
    <row r="5864" spans="1:2" x14ac:dyDescent="0.35">
      <c r="A5864" s="1" t="s">
        <v>18098</v>
      </c>
      <c r="B5864">
        <v>1.040215564922315</v>
      </c>
    </row>
    <row r="5865" spans="1:2" x14ac:dyDescent="0.35">
      <c r="A5865" s="1" t="s">
        <v>18099</v>
      </c>
      <c r="B5865">
        <v>1.043674299534914</v>
      </c>
    </row>
    <row r="5866" spans="1:2" x14ac:dyDescent="0.35">
      <c r="A5866" s="1" t="s">
        <v>18100</v>
      </c>
      <c r="B5866">
        <v>1.045913330952049</v>
      </c>
    </row>
    <row r="5867" spans="1:2" x14ac:dyDescent="0.35">
      <c r="A5867" s="1" t="s">
        <v>18101</v>
      </c>
      <c r="B5867">
        <v>1.0448599501190849</v>
      </c>
    </row>
    <row r="5868" spans="1:2" x14ac:dyDescent="0.35">
      <c r="A5868" s="1" t="s">
        <v>18102</v>
      </c>
      <c r="B5868">
        <v>1.044652826294715</v>
      </c>
    </row>
    <row r="5869" spans="1:2" x14ac:dyDescent="0.35">
      <c r="A5869" s="1" t="s">
        <v>18103</v>
      </c>
      <c r="B5869">
        <v>1.045349860987322</v>
      </c>
    </row>
    <row r="5870" spans="1:2" x14ac:dyDescent="0.35">
      <c r="A5870" s="1" t="s">
        <v>18104</v>
      </c>
      <c r="B5870">
        <v>1.046152661442554</v>
      </c>
    </row>
    <row r="5871" spans="1:2" x14ac:dyDescent="0.35">
      <c r="A5871" s="1" t="s">
        <v>18105</v>
      </c>
      <c r="B5871">
        <v>1.0465495321349449</v>
      </c>
    </row>
    <row r="5872" spans="1:2" x14ac:dyDescent="0.35">
      <c r="A5872" s="1" t="s">
        <v>18106</v>
      </c>
      <c r="B5872">
        <v>1.0455433187340391</v>
      </c>
    </row>
    <row r="5873" spans="1:2" x14ac:dyDescent="0.35">
      <c r="A5873" s="1" t="s">
        <v>18107</v>
      </c>
      <c r="B5873">
        <v>1.0465540128807931</v>
      </c>
    </row>
    <row r="5874" spans="1:2" x14ac:dyDescent="0.35">
      <c r="A5874" s="1" t="s">
        <v>18108</v>
      </c>
      <c r="B5874">
        <v>1.0454167693680121</v>
      </c>
    </row>
    <row r="5875" spans="1:2" x14ac:dyDescent="0.35">
      <c r="A5875" s="1" t="s">
        <v>18109</v>
      </c>
      <c r="B5875">
        <v>1.0407899727107091</v>
      </c>
    </row>
    <row r="5876" spans="1:2" x14ac:dyDescent="0.35">
      <c r="A5876" s="1" t="s">
        <v>18110</v>
      </c>
      <c r="B5876">
        <v>1.041720257462144</v>
      </c>
    </row>
    <row r="5877" spans="1:2" x14ac:dyDescent="0.35">
      <c r="A5877" s="1" t="s">
        <v>18111</v>
      </c>
      <c r="B5877">
        <v>1.0419582245973671</v>
      </c>
    </row>
    <row r="5878" spans="1:2" x14ac:dyDescent="0.35">
      <c r="A5878" s="1" t="s">
        <v>18112</v>
      </c>
      <c r="B5878">
        <v>1.0420980321078379</v>
      </c>
    </row>
    <row r="5879" spans="1:2" x14ac:dyDescent="0.35">
      <c r="A5879" s="1" t="s">
        <v>18113</v>
      </c>
      <c r="B5879">
        <v>1.041756069572022</v>
      </c>
    </row>
    <row r="5880" spans="1:2" x14ac:dyDescent="0.35">
      <c r="A5880" s="1" t="s">
        <v>18114</v>
      </c>
      <c r="B5880">
        <v>1.0413332842721521</v>
      </c>
    </row>
    <row r="5881" spans="1:2" x14ac:dyDescent="0.35">
      <c r="A5881" s="1" t="s">
        <v>18115</v>
      </c>
      <c r="B5881">
        <v>1.0438391494193029</v>
      </c>
    </row>
    <row r="5882" spans="1:2" x14ac:dyDescent="0.35">
      <c r="A5882" s="1" t="s">
        <v>18116</v>
      </c>
      <c r="B5882">
        <v>1.044666665574379</v>
      </c>
    </row>
    <row r="5883" spans="1:2" x14ac:dyDescent="0.35">
      <c r="A5883" s="1" t="s">
        <v>18117</v>
      </c>
      <c r="B5883">
        <v>1.048347628708729</v>
      </c>
    </row>
    <row r="5884" spans="1:2" x14ac:dyDescent="0.35">
      <c r="A5884" s="1" t="s">
        <v>18118</v>
      </c>
      <c r="B5884">
        <v>1.049449683435085</v>
      </c>
    </row>
    <row r="5885" spans="1:2" x14ac:dyDescent="0.35">
      <c r="A5885" s="1" t="s">
        <v>18119</v>
      </c>
      <c r="B5885">
        <v>1.0491227832410519</v>
      </c>
    </row>
    <row r="5886" spans="1:2" x14ac:dyDescent="0.35">
      <c r="A5886" s="1" t="s">
        <v>18120</v>
      </c>
      <c r="B5886">
        <v>1.049053135576276</v>
      </c>
    </row>
    <row r="5887" spans="1:2" x14ac:dyDescent="0.35">
      <c r="A5887" s="1" t="s">
        <v>18121</v>
      </c>
      <c r="B5887">
        <v>1.0494282819508349</v>
      </c>
    </row>
    <row r="5888" spans="1:2" x14ac:dyDescent="0.35">
      <c r="A5888" s="1" t="s">
        <v>18122</v>
      </c>
      <c r="B5888">
        <v>1.0439982163956101</v>
      </c>
    </row>
    <row r="5889" spans="1:2" x14ac:dyDescent="0.35">
      <c r="A5889" s="1" t="s">
        <v>18123</v>
      </c>
      <c r="B5889">
        <v>1.045166805706697</v>
      </c>
    </row>
    <row r="5890" spans="1:2" x14ac:dyDescent="0.35">
      <c r="A5890" s="1" t="s">
        <v>18124</v>
      </c>
      <c r="B5890">
        <v>1.046025525235077</v>
      </c>
    </row>
    <row r="5891" spans="1:2" x14ac:dyDescent="0.35">
      <c r="A5891" s="1" t="s">
        <v>18125</v>
      </c>
      <c r="B5891">
        <v>1.046447756329131</v>
      </c>
    </row>
    <row r="5892" spans="1:2" x14ac:dyDescent="0.35">
      <c r="A5892" s="1" t="s">
        <v>18126</v>
      </c>
      <c r="B5892">
        <v>1.0465071967370929</v>
      </c>
    </row>
    <row r="5893" spans="1:2" x14ac:dyDescent="0.35">
      <c r="A5893" s="1" t="s">
        <v>18127</v>
      </c>
      <c r="B5893">
        <v>1.0478979021911841</v>
      </c>
    </row>
    <row r="5894" spans="1:2" x14ac:dyDescent="0.35">
      <c r="A5894" s="1" t="s">
        <v>18128</v>
      </c>
      <c r="B5894">
        <v>1.048025087742164</v>
      </c>
    </row>
    <row r="5895" spans="1:2" x14ac:dyDescent="0.35">
      <c r="A5895" s="1" t="s">
        <v>18129</v>
      </c>
      <c r="B5895">
        <v>1.0479811023014609</v>
      </c>
    </row>
    <row r="5896" spans="1:2" x14ac:dyDescent="0.35">
      <c r="A5896" s="1" t="s">
        <v>18130</v>
      </c>
      <c r="B5896">
        <v>1.0470004199689169</v>
      </c>
    </row>
    <row r="5897" spans="1:2" x14ac:dyDescent="0.35">
      <c r="A5897" s="1" t="s">
        <v>18131</v>
      </c>
      <c r="B5897">
        <v>1.0480437349318981</v>
      </c>
    </row>
    <row r="5898" spans="1:2" x14ac:dyDescent="0.35">
      <c r="A5898" s="1" t="s">
        <v>18132</v>
      </c>
      <c r="B5898">
        <v>1.047574598052595</v>
      </c>
    </row>
    <row r="5899" spans="1:2" x14ac:dyDescent="0.35">
      <c r="A5899" s="1" t="s">
        <v>18133</v>
      </c>
      <c r="B5899">
        <v>1.0452249443001049</v>
      </c>
    </row>
    <row r="5900" spans="1:2" x14ac:dyDescent="0.35">
      <c r="A5900" s="1" t="s">
        <v>18134</v>
      </c>
      <c r="B5900">
        <v>1.045325604381341</v>
      </c>
    </row>
    <row r="5901" spans="1:2" x14ac:dyDescent="0.35">
      <c r="A5901" s="1" t="s">
        <v>18135</v>
      </c>
      <c r="B5901">
        <v>1.0456044628419039</v>
      </c>
    </row>
    <row r="5902" spans="1:2" x14ac:dyDescent="0.35">
      <c r="A5902" s="1" t="s">
        <v>18136</v>
      </c>
      <c r="B5902">
        <v>1.0457237138545781</v>
      </c>
    </row>
    <row r="5903" spans="1:2" x14ac:dyDescent="0.35">
      <c r="A5903" s="1" t="s">
        <v>18137</v>
      </c>
      <c r="B5903">
        <v>1.044919290920578</v>
      </c>
    </row>
    <row r="5904" spans="1:2" x14ac:dyDescent="0.35">
      <c r="A5904" s="1" t="s">
        <v>18138</v>
      </c>
      <c r="B5904">
        <v>1.0454665504839491</v>
      </c>
    </row>
    <row r="5905" spans="1:2" x14ac:dyDescent="0.35">
      <c r="A5905" s="1" t="s">
        <v>18139</v>
      </c>
      <c r="B5905">
        <v>1.0464392226061989</v>
      </c>
    </row>
    <row r="5906" spans="1:2" x14ac:dyDescent="0.35">
      <c r="A5906" s="1" t="s">
        <v>18140</v>
      </c>
      <c r="B5906">
        <v>1.0427422103235131</v>
      </c>
    </row>
    <row r="5907" spans="1:2" x14ac:dyDescent="0.35">
      <c r="A5907" s="1" t="s">
        <v>18141</v>
      </c>
      <c r="B5907">
        <v>1.047586485114895</v>
      </c>
    </row>
    <row r="5908" spans="1:2" x14ac:dyDescent="0.35">
      <c r="A5908" s="1" t="s">
        <v>18142</v>
      </c>
      <c r="B5908">
        <v>1.0492337748520579</v>
      </c>
    </row>
    <row r="5909" spans="1:2" x14ac:dyDescent="0.35">
      <c r="A5909" s="1" t="s">
        <v>18143</v>
      </c>
      <c r="B5909">
        <v>1.048465614663024</v>
      </c>
    </row>
    <row r="5910" spans="1:2" x14ac:dyDescent="0.35">
      <c r="A5910" s="1" t="s">
        <v>18144</v>
      </c>
      <c r="B5910">
        <v>1.0484406618043209</v>
      </c>
    </row>
    <row r="5911" spans="1:2" x14ac:dyDescent="0.35">
      <c r="A5911" s="1" t="s">
        <v>18145</v>
      </c>
      <c r="B5911">
        <v>1.0491405772079549</v>
      </c>
    </row>
    <row r="5912" spans="1:2" x14ac:dyDescent="0.35">
      <c r="A5912" s="1" t="s">
        <v>18146</v>
      </c>
      <c r="B5912">
        <v>1.0407594918800349</v>
      </c>
    </row>
    <row r="5913" spans="1:2" x14ac:dyDescent="0.35">
      <c r="A5913" s="1" t="s">
        <v>18147</v>
      </c>
      <c r="B5913">
        <v>1.0432371340352751</v>
      </c>
    </row>
    <row r="5914" spans="1:2" x14ac:dyDescent="0.35">
      <c r="A5914" s="1" t="s">
        <v>18148</v>
      </c>
      <c r="B5914">
        <v>1.0457920243750489</v>
      </c>
    </row>
    <row r="5915" spans="1:2" x14ac:dyDescent="0.35">
      <c r="A5915" s="1" t="s">
        <v>18149</v>
      </c>
      <c r="B5915">
        <v>1.045916604271067</v>
      </c>
    </row>
    <row r="5916" spans="1:2" x14ac:dyDescent="0.35">
      <c r="A5916" s="1" t="s">
        <v>18150</v>
      </c>
      <c r="B5916">
        <v>1.045978184816883</v>
      </c>
    </row>
    <row r="5917" spans="1:2" x14ac:dyDescent="0.35">
      <c r="A5917" s="1" t="s">
        <v>18151</v>
      </c>
      <c r="B5917">
        <v>1.045841490195434</v>
      </c>
    </row>
    <row r="5918" spans="1:2" x14ac:dyDescent="0.35">
      <c r="A5918" s="1" t="s">
        <v>18152</v>
      </c>
      <c r="B5918">
        <v>1.0454727841215721</v>
      </c>
    </row>
    <row r="5919" spans="1:2" x14ac:dyDescent="0.35">
      <c r="A5919" s="1" t="s">
        <v>18153</v>
      </c>
      <c r="B5919">
        <v>1.046203129657423</v>
      </c>
    </row>
    <row r="5920" spans="1:2" x14ac:dyDescent="0.35">
      <c r="A5920" s="1" t="s">
        <v>18154</v>
      </c>
      <c r="B5920">
        <v>1.0445302035917161</v>
      </c>
    </row>
    <row r="5921" spans="1:2" x14ac:dyDescent="0.35">
      <c r="A5921" s="1" t="s">
        <v>18155</v>
      </c>
      <c r="B5921">
        <v>1.045216492230727</v>
      </c>
    </row>
    <row r="5922" spans="1:2" x14ac:dyDescent="0.35">
      <c r="A5922" s="1" t="s">
        <v>18156</v>
      </c>
      <c r="B5922">
        <v>1.044984693824454</v>
      </c>
    </row>
    <row r="5923" spans="1:2" x14ac:dyDescent="0.35">
      <c r="A5923" s="1" t="s">
        <v>18157</v>
      </c>
      <c r="B5923">
        <v>1.0410252633501571</v>
      </c>
    </row>
    <row r="5924" spans="1:2" x14ac:dyDescent="0.35">
      <c r="A5924" s="1" t="s">
        <v>18158</v>
      </c>
      <c r="B5924">
        <v>1.0407023557351229</v>
      </c>
    </row>
    <row r="5925" spans="1:2" x14ac:dyDescent="0.35">
      <c r="A5925" s="1" t="s">
        <v>18159</v>
      </c>
      <c r="B5925">
        <v>1.0412597252014439</v>
      </c>
    </row>
    <row r="5926" spans="1:2" x14ac:dyDescent="0.35">
      <c r="A5926" s="1" t="s">
        <v>18160</v>
      </c>
      <c r="B5926">
        <v>1.040494142970865</v>
      </c>
    </row>
    <row r="5927" spans="1:2" x14ac:dyDescent="0.35">
      <c r="A5927" s="1" t="s">
        <v>18161</v>
      </c>
      <c r="B5927">
        <v>1.041675203236113</v>
      </c>
    </row>
    <row r="5928" spans="1:2" x14ac:dyDescent="0.35">
      <c r="A5928" s="1" t="s">
        <v>18162</v>
      </c>
      <c r="B5928">
        <v>1.042355862405014</v>
      </c>
    </row>
    <row r="5929" spans="1:2" x14ac:dyDescent="0.35">
      <c r="A5929" s="1" t="s">
        <v>18163</v>
      </c>
      <c r="B5929">
        <v>1.044575490096018</v>
      </c>
    </row>
    <row r="5930" spans="1:2" x14ac:dyDescent="0.35">
      <c r="A5930" s="1" t="s">
        <v>18164</v>
      </c>
      <c r="B5930">
        <v>1.0451507772192961</v>
      </c>
    </row>
    <row r="5931" spans="1:2" x14ac:dyDescent="0.35">
      <c r="A5931" s="1" t="s">
        <v>18165</v>
      </c>
      <c r="B5931">
        <v>1.0482974425184319</v>
      </c>
    </row>
    <row r="5932" spans="1:2" x14ac:dyDescent="0.35">
      <c r="A5932" s="1" t="s">
        <v>18166</v>
      </c>
      <c r="B5932">
        <v>1.0492808392103949</v>
      </c>
    </row>
    <row r="5933" spans="1:2" x14ac:dyDescent="0.35">
      <c r="A5933" s="1" t="s">
        <v>18167</v>
      </c>
      <c r="B5933">
        <v>1.04863786162841</v>
      </c>
    </row>
    <row r="5934" spans="1:2" x14ac:dyDescent="0.35">
      <c r="A5934" s="1" t="s">
        <v>18168</v>
      </c>
      <c r="B5934">
        <v>1.0486237525250861</v>
      </c>
    </row>
    <row r="5935" spans="1:2" x14ac:dyDescent="0.35">
      <c r="A5935" s="1" t="s">
        <v>18169</v>
      </c>
      <c r="B5935">
        <v>1.0495704949458551</v>
      </c>
    </row>
    <row r="5936" spans="1:2" x14ac:dyDescent="0.35">
      <c r="A5936" s="1" t="s">
        <v>18170</v>
      </c>
      <c r="B5936">
        <v>1.040017228130625</v>
      </c>
    </row>
    <row r="5937" spans="1:2" x14ac:dyDescent="0.35">
      <c r="A5937" s="1" t="s">
        <v>18171</v>
      </c>
      <c r="B5937">
        <v>1.043546625533772</v>
      </c>
    </row>
    <row r="5938" spans="1:2" x14ac:dyDescent="0.35">
      <c r="A5938" s="1" t="s">
        <v>18172</v>
      </c>
      <c r="B5938">
        <v>1.0458256695579149</v>
      </c>
    </row>
    <row r="5939" spans="1:2" x14ac:dyDescent="0.35">
      <c r="A5939" s="1" t="s">
        <v>18173</v>
      </c>
      <c r="B5939">
        <v>1.0447450704867931</v>
      </c>
    </row>
    <row r="5940" spans="1:2" x14ac:dyDescent="0.35">
      <c r="A5940" s="1" t="s">
        <v>18174</v>
      </c>
      <c r="B5940">
        <v>1.0445279693791441</v>
      </c>
    </row>
    <row r="5941" spans="1:2" x14ac:dyDescent="0.35">
      <c r="A5941" s="1" t="s">
        <v>18175</v>
      </c>
      <c r="B5941">
        <v>1.0452692283302021</v>
      </c>
    </row>
    <row r="5942" spans="1:2" x14ac:dyDescent="0.35">
      <c r="A5942" s="1" t="s">
        <v>18176</v>
      </c>
      <c r="B5942">
        <v>1.046082916912791</v>
      </c>
    </row>
    <row r="5943" spans="1:2" x14ac:dyDescent="0.35">
      <c r="A5943" s="1" t="s">
        <v>18177</v>
      </c>
      <c r="B5943">
        <v>1.046484527433698</v>
      </c>
    </row>
    <row r="5944" spans="1:2" x14ac:dyDescent="0.35">
      <c r="A5944" s="1" t="s">
        <v>18178</v>
      </c>
      <c r="B5944">
        <v>1.045456727147456</v>
      </c>
    </row>
    <row r="5945" spans="1:2" x14ac:dyDescent="0.35">
      <c r="A5945" s="1" t="s">
        <v>18179</v>
      </c>
      <c r="B5945">
        <v>1.046489533488373</v>
      </c>
    </row>
    <row r="5946" spans="1:2" x14ac:dyDescent="0.35">
      <c r="A5946" s="1" t="s">
        <v>18180</v>
      </c>
      <c r="B5946">
        <v>1.0453383883373411</v>
      </c>
    </row>
    <row r="5947" spans="1:2" x14ac:dyDescent="0.35">
      <c r="A5947" s="1" t="s">
        <v>18181</v>
      </c>
      <c r="B5947">
        <v>1.040622201058262</v>
      </c>
    </row>
    <row r="5948" spans="1:2" x14ac:dyDescent="0.35">
      <c r="A5948" s="1" t="s">
        <v>18182</v>
      </c>
      <c r="B5948">
        <v>1.0415659767462999</v>
      </c>
    </row>
    <row r="5949" spans="1:2" x14ac:dyDescent="0.35">
      <c r="A5949" s="1" t="s">
        <v>18183</v>
      </c>
      <c r="B5949">
        <v>1.0418072947408441</v>
      </c>
    </row>
    <row r="5950" spans="1:2" x14ac:dyDescent="0.35">
      <c r="A5950" s="1" t="s">
        <v>18184</v>
      </c>
      <c r="B5950">
        <v>1.0419525999070109</v>
      </c>
    </row>
    <row r="5951" spans="1:2" x14ac:dyDescent="0.35">
      <c r="A5951" s="1" t="s">
        <v>18185</v>
      </c>
      <c r="B5951">
        <v>1.0416025679527261</v>
      </c>
    </row>
    <row r="5952" spans="1:2" x14ac:dyDescent="0.35">
      <c r="A5952" s="1" t="s">
        <v>18186</v>
      </c>
      <c r="B5952">
        <v>1.04117921744787</v>
      </c>
    </row>
    <row r="5953" spans="1:2" x14ac:dyDescent="0.35">
      <c r="A5953" s="1" t="s">
        <v>18187</v>
      </c>
      <c r="B5953">
        <v>1.043724722311975</v>
      </c>
    </row>
    <row r="5954" spans="1:2" x14ac:dyDescent="0.35">
      <c r="A5954" s="1" t="s">
        <v>18188</v>
      </c>
      <c r="B5954">
        <v>1.044556835941213</v>
      </c>
    </row>
    <row r="5955" spans="1:2" x14ac:dyDescent="0.35">
      <c r="A5955" s="1" t="s">
        <v>18189</v>
      </c>
      <c r="B5955">
        <v>1.048314990310431</v>
      </c>
    </row>
    <row r="5956" spans="1:2" x14ac:dyDescent="0.35">
      <c r="A5956" s="1" t="s">
        <v>18190</v>
      </c>
      <c r="B5956">
        <v>1.0494413581056661</v>
      </c>
    </row>
    <row r="5957" spans="1:2" x14ac:dyDescent="0.35">
      <c r="A5957" s="1" t="s">
        <v>18191</v>
      </c>
      <c r="B5957">
        <v>1.049108443959937</v>
      </c>
    </row>
    <row r="5958" spans="1:2" x14ac:dyDescent="0.35">
      <c r="A5958" s="1" t="s">
        <v>18192</v>
      </c>
      <c r="B5958">
        <v>1.049038099707154</v>
      </c>
    </row>
    <row r="5959" spans="1:2" x14ac:dyDescent="0.35">
      <c r="A5959" s="1" t="s">
        <v>18193</v>
      </c>
      <c r="B5959">
        <v>1.0494162932514799</v>
      </c>
    </row>
    <row r="5960" spans="1:2" x14ac:dyDescent="0.35">
      <c r="A5960" s="1" t="s">
        <v>18194</v>
      </c>
      <c r="B5960">
        <v>1.0439149184256169</v>
      </c>
    </row>
    <row r="5961" spans="1:2" x14ac:dyDescent="0.35">
      <c r="A5961" s="1" t="s">
        <v>18195</v>
      </c>
      <c r="B5961">
        <v>1.045117142366587</v>
      </c>
    </row>
    <row r="5962" spans="1:2" x14ac:dyDescent="0.35">
      <c r="A5962" s="1" t="s">
        <v>18196</v>
      </c>
      <c r="B5962">
        <v>1.0459676047393389</v>
      </c>
    </row>
    <row r="5963" spans="1:2" x14ac:dyDescent="0.35">
      <c r="A5963" s="1" t="s">
        <v>18197</v>
      </c>
      <c r="B5963">
        <v>1.0464014581706851</v>
      </c>
    </row>
    <row r="5964" spans="1:2" x14ac:dyDescent="0.35">
      <c r="A5964" s="1" t="s">
        <v>18198</v>
      </c>
      <c r="B5964">
        <v>1.0464689549301029</v>
      </c>
    </row>
    <row r="5965" spans="1:2" x14ac:dyDescent="0.35">
      <c r="A5965" s="1" t="s">
        <v>18199</v>
      </c>
      <c r="B5965">
        <v>1.0478638783626959</v>
      </c>
    </row>
    <row r="5966" spans="1:2" x14ac:dyDescent="0.35">
      <c r="A5966" s="1" t="s">
        <v>18200</v>
      </c>
      <c r="B5966">
        <v>1.0479837936675671</v>
      </c>
    </row>
    <row r="5967" spans="1:2" x14ac:dyDescent="0.35">
      <c r="A5967" s="1" t="s">
        <v>18201</v>
      </c>
      <c r="B5967">
        <v>1.04794603507068</v>
      </c>
    </row>
    <row r="5968" spans="1:2" x14ac:dyDescent="0.35">
      <c r="A5968" s="1" t="s">
        <v>18202</v>
      </c>
      <c r="B5968">
        <v>1.0469466433496619</v>
      </c>
    </row>
    <row r="5969" spans="1:2" x14ac:dyDescent="0.35">
      <c r="A5969" s="1" t="s">
        <v>18203</v>
      </c>
      <c r="B5969">
        <v>1.0480095259476621</v>
      </c>
    </row>
    <row r="5970" spans="1:2" x14ac:dyDescent="0.35">
      <c r="A5970" s="1" t="s">
        <v>18204</v>
      </c>
      <c r="B5970">
        <v>1.0475296429260961</v>
      </c>
    </row>
    <row r="5971" spans="1:2" x14ac:dyDescent="0.35">
      <c r="A5971" s="1" t="s">
        <v>18205</v>
      </c>
      <c r="B5971">
        <v>1.0451406152230449</v>
      </c>
    </row>
    <row r="5972" spans="1:2" x14ac:dyDescent="0.35">
      <c r="A5972" s="1" t="s">
        <v>18206</v>
      </c>
      <c r="B5972">
        <v>1.0452414229114779</v>
      </c>
    </row>
    <row r="5973" spans="1:2" x14ac:dyDescent="0.35">
      <c r="A5973" s="1" t="s">
        <v>18207</v>
      </c>
      <c r="B5973">
        <v>1.045525201884453</v>
      </c>
    </row>
    <row r="5974" spans="1:2" x14ac:dyDescent="0.35">
      <c r="A5974" s="1" t="s">
        <v>18208</v>
      </c>
      <c r="B5974">
        <v>1.0456390453107851</v>
      </c>
    </row>
    <row r="5975" spans="1:2" x14ac:dyDescent="0.35">
      <c r="A5975" s="1" t="s">
        <v>18209</v>
      </c>
      <c r="B5975">
        <v>1.0448310773335421</v>
      </c>
    </row>
    <row r="5976" spans="1:2" x14ac:dyDescent="0.35">
      <c r="A5976" s="1" t="s">
        <v>18210</v>
      </c>
      <c r="B5976">
        <v>1.04538517653412</v>
      </c>
    </row>
    <row r="5977" spans="1:2" x14ac:dyDescent="0.35">
      <c r="A5977" s="1" t="s">
        <v>18211</v>
      </c>
      <c r="B5977">
        <v>1.0463951008017029</v>
      </c>
    </row>
    <row r="5978" spans="1:2" x14ac:dyDescent="0.35">
      <c r="A5978" s="1" t="s">
        <v>18212</v>
      </c>
      <c r="B5978">
        <v>1.0421579226029289</v>
      </c>
    </row>
    <row r="5979" spans="1:2" x14ac:dyDescent="0.35">
      <c r="A5979" s="1" t="s">
        <v>18213</v>
      </c>
      <c r="B5979">
        <v>1.047395180873858</v>
      </c>
    </row>
    <row r="5980" spans="1:2" x14ac:dyDescent="0.35">
      <c r="A5980" s="1" t="s">
        <v>18214</v>
      </c>
      <c r="B5980">
        <v>1.0491770826830391</v>
      </c>
    </row>
    <row r="5981" spans="1:2" x14ac:dyDescent="0.35">
      <c r="A5981" s="1" t="s">
        <v>18215</v>
      </c>
      <c r="B5981">
        <v>1.0483552161753149</v>
      </c>
    </row>
    <row r="5982" spans="1:2" x14ac:dyDescent="0.35">
      <c r="A5982" s="1" t="s">
        <v>18216</v>
      </c>
      <c r="B5982">
        <v>1.048327068040994</v>
      </c>
    </row>
    <row r="5983" spans="1:2" x14ac:dyDescent="0.35">
      <c r="A5983" s="1" t="s">
        <v>18217</v>
      </c>
      <c r="B5983">
        <v>1.0491106645697601</v>
      </c>
    </row>
    <row r="5984" spans="1:2" x14ac:dyDescent="0.35">
      <c r="A5984" s="1" t="s">
        <v>18218</v>
      </c>
      <c r="B5984">
        <v>1.0400063014001719</v>
      </c>
    </row>
    <row r="5985" spans="1:2" x14ac:dyDescent="0.35">
      <c r="A5985" s="1" t="s">
        <v>18219</v>
      </c>
      <c r="B5985">
        <v>1.0427705656083139</v>
      </c>
    </row>
    <row r="5986" spans="1:2" x14ac:dyDescent="0.35">
      <c r="A5986" s="1" t="s">
        <v>18220</v>
      </c>
      <c r="B5986">
        <v>1.0454809692728571</v>
      </c>
    </row>
    <row r="5987" spans="1:2" x14ac:dyDescent="0.35">
      <c r="A5987" s="1" t="s">
        <v>18221</v>
      </c>
      <c r="B5987">
        <v>1.045593627571328</v>
      </c>
    </row>
    <row r="5988" spans="1:2" x14ac:dyDescent="0.35">
      <c r="A5988" s="1" t="s">
        <v>18222</v>
      </c>
      <c r="B5988">
        <v>1.0456437192574339</v>
      </c>
    </row>
    <row r="5989" spans="1:2" x14ac:dyDescent="0.35">
      <c r="A5989" s="1" t="s">
        <v>18223</v>
      </c>
      <c r="B5989">
        <v>1.0455617311647849</v>
      </c>
    </row>
    <row r="5990" spans="1:2" x14ac:dyDescent="0.35">
      <c r="A5990" s="1" t="s">
        <v>18224</v>
      </c>
      <c r="B5990">
        <v>1.0452062949828931</v>
      </c>
    </row>
    <row r="5991" spans="1:2" x14ac:dyDescent="0.35">
      <c r="A5991" s="1" t="s">
        <v>18225</v>
      </c>
      <c r="B5991">
        <v>1.0459411551996269</v>
      </c>
    </row>
    <row r="5992" spans="1:2" x14ac:dyDescent="0.35">
      <c r="A5992" s="1" t="s">
        <v>18226</v>
      </c>
      <c r="B5992">
        <v>1.0441580571033851</v>
      </c>
    </row>
    <row r="5993" spans="1:2" x14ac:dyDescent="0.35">
      <c r="A5993" s="1" t="s">
        <v>18227</v>
      </c>
      <c r="B5993">
        <v>1.044905820491955</v>
      </c>
    </row>
    <row r="5994" spans="1:2" x14ac:dyDescent="0.35">
      <c r="A5994" s="1" t="s">
        <v>18228</v>
      </c>
      <c r="B5994">
        <v>1.0446433058798841</v>
      </c>
    </row>
    <row r="5995" spans="1:2" x14ac:dyDescent="0.35">
      <c r="A5995" s="1" t="s">
        <v>18229</v>
      </c>
      <c r="B5995">
        <v>1.0403604237840161</v>
      </c>
    </row>
    <row r="5996" spans="1:2" x14ac:dyDescent="0.35">
      <c r="A5996" s="1" t="s">
        <v>18230</v>
      </c>
      <c r="B5996">
        <v>1.0400140728112259</v>
      </c>
    </row>
    <row r="5997" spans="1:2" x14ac:dyDescent="0.35">
      <c r="A5997" s="1" t="s">
        <v>18231</v>
      </c>
      <c r="B5997">
        <v>1.040617297751711</v>
      </c>
    </row>
    <row r="5998" spans="1:2" x14ac:dyDescent="0.35">
      <c r="A5998" s="1" t="s">
        <v>18232</v>
      </c>
      <c r="B5998">
        <v>1.0397737138320431</v>
      </c>
    </row>
    <row r="5999" spans="1:2" x14ac:dyDescent="0.35">
      <c r="A5999" s="1" t="s">
        <v>18233</v>
      </c>
      <c r="B5999">
        <v>1.0410497252099069</v>
      </c>
    </row>
    <row r="6000" spans="1:2" x14ac:dyDescent="0.35">
      <c r="A6000" s="1" t="s">
        <v>18234</v>
      </c>
      <c r="B6000">
        <v>1.0417517737298529</v>
      </c>
    </row>
    <row r="6001" spans="1:2" x14ac:dyDescent="0.35">
      <c r="A6001" s="1" t="s">
        <v>18235</v>
      </c>
      <c r="B6001">
        <v>1.0441827483841031</v>
      </c>
    </row>
    <row r="6002" spans="1:2" x14ac:dyDescent="0.35">
      <c r="A6002" s="1" t="s">
        <v>18236</v>
      </c>
      <c r="B6002">
        <v>1.045516579719064</v>
      </c>
    </row>
    <row r="6003" spans="1:2" x14ac:dyDescent="0.35">
      <c r="A6003" s="1" t="s">
        <v>18237</v>
      </c>
      <c r="B6003">
        <v>1.04841772125486</v>
      </c>
    </row>
    <row r="6004" spans="1:2" x14ac:dyDescent="0.35">
      <c r="A6004" s="1" t="s">
        <v>18238</v>
      </c>
      <c r="B6004">
        <v>1.0493240039265119</v>
      </c>
    </row>
    <row r="6005" spans="1:2" x14ac:dyDescent="0.35">
      <c r="A6005" s="1" t="s">
        <v>18239</v>
      </c>
      <c r="B6005">
        <v>1.048720609574521</v>
      </c>
    </row>
    <row r="6006" spans="1:2" x14ac:dyDescent="0.35">
      <c r="A6006" s="1" t="s">
        <v>18240</v>
      </c>
      <c r="B6006">
        <v>1.0487074982835749</v>
      </c>
    </row>
    <row r="6007" spans="1:2" x14ac:dyDescent="0.35">
      <c r="A6007" s="1" t="s">
        <v>18241</v>
      </c>
      <c r="B6007">
        <v>1.049596924972678</v>
      </c>
    </row>
    <row r="6008" spans="1:2" x14ac:dyDescent="0.35">
      <c r="A6008" s="1" t="s">
        <v>18242</v>
      </c>
      <c r="B6008">
        <v>1.0405993929101169</v>
      </c>
    </row>
    <row r="6009" spans="1:2" x14ac:dyDescent="0.35">
      <c r="A6009" s="1" t="s">
        <v>18243</v>
      </c>
      <c r="B6009">
        <v>1.0439805867901659</v>
      </c>
    </row>
    <row r="6010" spans="1:2" x14ac:dyDescent="0.35">
      <c r="A6010" s="1" t="s">
        <v>18244</v>
      </c>
      <c r="B6010">
        <v>1.046107018126549</v>
      </c>
    </row>
    <row r="6011" spans="1:2" x14ac:dyDescent="0.35">
      <c r="A6011" s="1" t="s">
        <v>18245</v>
      </c>
      <c r="B6011">
        <v>1.04506376208623</v>
      </c>
    </row>
    <row r="6012" spans="1:2" x14ac:dyDescent="0.35">
      <c r="A6012" s="1" t="s">
        <v>18246</v>
      </c>
      <c r="B6012">
        <v>1.0448638117788109</v>
      </c>
    </row>
    <row r="6013" spans="1:2" x14ac:dyDescent="0.35">
      <c r="A6013" s="1" t="s">
        <v>18247</v>
      </c>
      <c r="B6013">
        <v>1.0455054106449759</v>
      </c>
    </row>
    <row r="6014" spans="1:2" x14ac:dyDescent="0.35">
      <c r="A6014" s="1" t="s">
        <v>18248</v>
      </c>
      <c r="B6014">
        <v>1.0462949480526309</v>
      </c>
    </row>
    <row r="6015" spans="1:2" x14ac:dyDescent="0.35">
      <c r="A6015" s="1" t="s">
        <v>18249</v>
      </c>
      <c r="B6015">
        <v>1.046687120460662</v>
      </c>
    </row>
    <row r="6016" spans="1:2" x14ac:dyDescent="0.35">
      <c r="A6016" s="1" t="s">
        <v>18250</v>
      </c>
      <c r="B6016">
        <v>1.045735085557016</v>
      </c>
    </row>
    <row r="6017" spans="1:2" x14ac:dyDescent="0.35">
      <c r="A6017" s="1" t="s">
        <v>18251</v>
      </c>
      <c r="B6017">
        <v>1.0466980885070389</v>
      </c>
    </row>
    <row r="6018" spans="1:2" x14ac:dyDescent="0.35">
      <c r="A6018" s="1" t="s">
        <v>18252</v>
      </c>
      <c r="B6018">
        <v>1.0455845671936119</v>
      </c>
    </row>
    <row r="6019" spans="1:2" x14ac:dyDescent="0.35">
      <c r="A6019" s="1" t="s">
        <v>18253</v>
      </c>
      <c r="B6019">
        <v>1.0411248882623589</v>
      </c>
    </row>
    <row r="6020" spans="1:2" x14ac:dyDescent="0.35">
      <c r="A6020" s="1" t="s">
        <v>18254</v>
      </c>
      <c r="B6020">
        <v>1.042052003675924</v>
      </c>
    </row>
    <row r="6021" spans="1:2" x14ac:dyDescent="0.35">
      <c r="A6021" s="1" t="s">
        <v>18255</v>
      </c>
      <c r="B6021">
        <v>1.0422685309035209</v>
      </c>
    </row>
    <row r="6022" spans="1:2" x14ac:dyDescent="0.35">
      <c r="A6022" s="1" t="s">
        <v>18256</v>
      </c>
      <c r="B6022">
        <v>1.042413981009171</v>
      </c>
    </row>
    <row r="6023" spans="1:2" x14ac:dyDescent="0.35">
      <c r="A6023" s="1" t="s">
        <v>18257</v>
      </c>
      <c r="B6023">
        <v>1.0420679575736651</v>
      </c>
    </row>
    <row r="6024" spans="1:2" x14ac:dyDescent="0.35">
      <c r="A6024" s="1" t="s">
        <v>18258</v>
      </c>
      <c r="B6024">
        <v>1.041639924553625</v>
      </c>
    </row>
    <row r="6025" spans="1:2" x14ac:dyDescent="0.35">
      <c r="A6025" s="1" t="s">
        <v>18259</v>
      </c>
      <c r="B6025">
        <v>1.0440581137009499</v>
      </c>
    </row>
    <row r="6026" spans="1:2" x14ac:dyDescent="0.35">
      <c r="A6026" s="1" t="s">
        <v>18260</v>
      </c>
      <c r="B6026">
        <v>1.0444096014020341</v>
      </c>
    </row>
    <row r="6027" spans="1:2" x14ac:dyDescent="0.35">
      <c r="A6027" s="1" t="s">
        <v>18261</v>
      </c>
      <c r="B6027">
        <v>1.0482593481990099</v>
      </c>
    </row>
    <row r="6028" spans="1:2" x14ac:dyDescent="0.35">
      <c r="A6028" s="1" t="s">
        <v>18262</v>
      </c>
      <c r="B6028">
        <v>1.0494106086331181</v>
      </c>
    </row>
    <row r="6029" spans="1:2" x14ac:dyDescent="0.35">
      <c r="A6029" s="1" t="s">
        <v>18263</v>
      </c>
      <c r="B6029">
        <v>1.0490508668709599</v>
      </c>
    </row>
    <row r="6030" spans="1:2" x14ac:dyDescent="0.35">
      <c r="A6030" s="1" t="s">
        <v>18264</v>
      </c>
      <c r="B6030">
        <v>1.0489778034753561</v>
      </c>
    </row>
    <row r="6031" spans="1:2" x14ac:dyDescent="0.35">
      <c r="A6031" s="1" t="s">
        <v>18265</v>
      </c>
      <c r="B6031">
        <v>1.049363880101966</v>
      </c>
    </row>
    <row r="6032" spans="1:2" x14ac:dyDescent="0.35">
      <c r="A6032" s="1" t="s">
        <v>18266</v>
      </c>
      <c r="B6032">
        <v>1.0435396686369021</v>
      </c>
    </row>
    <row r="6033" spans="1:2" x14ac:dyDescent="0.35">
      <c r="A6033" s="1" t="s">
        <v>18267</v>
      </c>
      <c r="B6033">
        <v>1.044664490771487</v>
      </c>
    </row>
    <row r="6034" spans="1:2" x14ac:dyDescent="0.35">
      <c r="A6034" s="1" t="s">
        <v>18268</v>
      </c>
      <c r="B6034">
        <v>1.0457341356324139</v>
      </c>
    </row>
    <row r="6035" spans="1:2" x14ac:dyDescent="0.35">
      <c r="A6035" s="1" t="s">
        <v>18269</v>
      </c>
      <c r="B6035">
        <v>1.046147567148642</v>
      </c>
    </row>
    <row r="6036" spans="1:2" x14ac:dyDescent="0.35">
      <c r="A6036" s="1" t="s">
        <v>18270</v>
      </c>
      <c r="B6036">
        <v>1.0461985016338169</v>
      </c>
    </row>
    <row r="6037" spans="1:2" x14ac:dyDescent="0.35">
      <c r="A6037" s="1" t="s">
        <v>18271</v>
      </c>
      <c r="B6037">
        <v>1.047687157940802</v>
      </c>
    </row>
    <row r="6038" spans="1:2" x14ac:dyDescent="0.35">
      <c r="A6038" s="1" t="s">
        <v>18272</v>
      </c>
      <c r="B6038">
        <v>1.047838358823612</v>
      </c>
    </row>
    <row r="6039" spans="1:2" x14ac:dyDescent="0.35">
      <c r="A6039" s="1" t="s">
        <v>18273</v>
      </c>
      <c r="B6039">
        <v>1.04780169967744</v>
      </c>
    </row>
    <row r="6040" spans="1:2" x14ac:dyDescent="0.35">
      <c r="A6040" s="1" t="s">
        <v>18274</v>
      </c>
      <c r="B6040">
        <v>1.046758774070321</v>
      </c>
    </row>
    <row r="6041" spans="1:2" x14ac:dyDescent="0.35">
      <c r="A6041" s="1" t="s">
        <v>18275</v>
      </c>
      <c r="B6041">
        <v>1.047875444836851</v>
      </c>
    </row>
    <row r="6042" spans="1:2" x14ac:dyDescent="0.35">
      <c r="A6042" s="1" t="s">
        <v>18276</v>
      </c>
      <c r="B6042">
        <v>1.0473681748040951</v>
      </c>
    </row>
    <row r="6043" spans="1:2" x14ac:dyDescent="0.35">
      <c r="A6043" s="1" t="s">
        <v>18277</v>
      </c>
      <c r="B6043">
        <v>1.0448136981680869</v>
      </c>
    </row>
    <row r="6044" spans="1:2" x14ac:dyDescent="0.35">
      <c r="A6044" s="1" t="s">
        <v>18278</v>
      </c>
      <c r="B6044">
        <v>1.044924778891253</v>
      </c>
    </row>
    <row r="6045" spans="1:2" x14ac:dyDescent="0.35">
      <c r="A6045" s="1" t="s">
        <v>18279</v>
      </c>
      <c r="B6045">
        <v>1.045231443878428</v>
      </c>
    </row>
    <row r="6046" spans="1:2" x14ac:dyDescent="0.35">
      <c r="A6046" s="1" t="s">
        <v>18280</v>
      </c>
      <c r="B6046">
        <v>1.045380031518921</v>
      </c>
    </row>
    <row r="6047" spans="1:2" x14ac:dyDescent="0.35">
      <c r="A6047" s="1" t="s">
        <v>18281</v>
      </c>
      <c r="B6047">
        <v>1.0445345074150649</v>
      </c>
    </row>
    <row r="6048" spans="1:2" x14ac:dyDescent="0.35">
      <c r="A6048" s="1" t="s">
        <v>18282</v>
      </c>
      <c r="B6048">
        <v>1.0450826920000731</v>
      </c>
    </row>
    <row r="6049" spans="1:2" x14ac:dyDescent="0.35">
      <c r="A6049" s="1" t="s">
        <v>18283</v>
      </c>
      <c r="B6049">
        <v>1.0461369495762129</v>
      </c>
    </row>
    <row r="6050" spans="1:2" x14ac:dyDescent="0.35">
      <c r="A6050" s="1" t="s">
        <v>18284</v>
      </c>
      <c r="B6050">
        <v>1.0431551571757081</v>
      </c>
    </row>
    <row r="6051" spans="1:2" x14ac:dyDescent="0.35">
      <c r="A6051" s="1" t="s">
        <v>18285</v>
      </c>
      <c r="B6051">
        <v>1.0477184052500641</v>
      </c>
    </row>
    <row r="6052" spans="1:2" x14ac:dyDescent="0.35">
      <c r="A6052" s="1" t="s">
        <v>18286</v>
      </c>
      <c r="B6052">
        <v>1.049264111092749</v>
      </c>
    </row>
    <row r="6053" spans="1:2" x14ac:dyDescent="0.35">
      <c r="A6053" s="1" t="s">
        <v>18287</v>
      </c>
      <c r="B6053">
        <v>1.048517409688779</v>
      </c>
    </row>
    <row r="6054" spans="1:2" x14ac:dyDescent="0.35">
      <c r="A6054" s="1" t="s">
        <v>18288</v>
      </c>
      <c r="B6054">
        <v>1.048498812419695</v>
      </c>
    </row>
    <row r="6055" spans="1:2" x14ac:dyDescent="0.35">
      <c r="A6055" s="1" t="s">
        <v>18289</v>
      </c>
      <c r="B6055">
        <v>1.049145606570097</v>
      </c>
    </row>
    <row r="6056" spans="1:2" x14ac:dyDescent="0.35">
      <c r="A6056" s="1" t="s">
        <v>18290</v>
      </c>
      <c r="B6056">
        <v>1.0411169018936499</v>
      </c>
    </row>
    <row r="6057" spans="1:2" x14ac:dyDescent="0.35">
      <c r="A6057" s="1" t="s">
        <v>18291</v>
      </c>
      <c r="B6057">
        <v>1.043392086152807</v>
      </c>
    </row>
    <row r="6058" spans="1:2" x14ac:dyDescent="0.35">
      <c r="A6058" s="1" t="s">
        <v>18292</v>
      </c>
      <c r="B6058">
        <v>1.0458897071812969</v>
      </c>
    </row>
    <row r="6059" spans="1:2" x14ac:dyDescent="0.35">
      <c r="A6059" s="1" t="s">
        <v>18293</v>
      </c>
      <c r="B6059">
        <v>1.046005390366004</v>
      </c>
    </row>
    <row r="6060" spans="1:2" x14ac:dyDescent="0.35">
      <c r="A6060" s="1" t="s">
        <v>18294</v>
      </c>
      <c r="B6060">
        <v>1.046071255397572</v>
      </c>
    </row>
    <row r="6061" spans="1:2" x14ac:dyDescent="0.35">
      <c r="A6061" s="1" t="s">
        <v>18295</v>
      </c>
      <c r="B6061">
        <v>1.0459573663834181</v>
      </c>
    </row>
    <row r="6062" spans="1:2" x14ac:dyDescent="0.35">
      <c r="A6062" s="1" t="s">
        <v>18296</v>
      </c>
      <c r="B6062">
        <v>1.045572721032072</v>
      </c>
    </row>
    <row r="6063" spans="1:2" x14ac:dyDescent="0.35">
      <c r="A6063" s="1" t="s">
        <v>18297</v>
      </c>
      <c r="B6063">
        <v>1.046328520154334</v>
      </c>
    </row>
    <row r="6064" spans="1:2" x14ac:dyDescent="0.35">
      <c r="A6064" s="1" t="s">
        <v>18298</v>
      </c>
      <c r="B6064">
        <v>1.044733273385265</v>
      </c>
    </row>
    <row r="6065" spans="1:2" x14ac:dyDescent="0.35">
      <c r="A6065" s="1" t="s">
        <v>18299</v>
      </c>
      <c r="B6065">
        <v>1.0453499913126669</v>
      </c>
    </row>
    <row r="6066" spans="1:2" x14ac:dyDescent="0.35">
      <c r="A6066" s="1" t="s">
        <v>18300</v>
      </c>
      <c r="B6066">
        <v>1.045115296122288</v>
      </c>
    </row>
    <row r="6067" spans="1:2" x14ac:dyDescent="0.35">
      <c r="A6067" s="1" t="s">
        <v>18301</v>
      </c>
      <c r="B6067">
        <v>1.0413336844999681</v>
      </c>
    </row>
    <row r="6068" spans="1:2" x14ac:dyDescent="0.35">
      <c r="A6068" s="1" t="s">
        <v>18302</v>
      </c>
      <c r="B6068">
        <v>1.041029287714462</v>
      </c>
    </row>
    <row r="6069" spans="1:2" x14ac:dyDescent="0.35">
      <c r="A6069" s="1" t="s">
        <v>18303</v>
      </c>
      <c r="B6069">
        <v>1.041561804821717</v>
      </c>
    </row>
    <row r="6070" spans="1:2" x14ac:dyDescent="0.35">
      <c r="A6070" s="1" t="s">
        <v>18304</v>
      </c>
      <c r="B6070">
        <v>1.040850599510013</v>
      </c>
    </row>
    <row r="6071" spans="1:2" x14ac:dyDescent="0.35">
      <c r="A6071" s="1" t="s">
        <v>18305</v>
      </c>
      <c r="B6071">
        <v>1.0419669689634159</v>
      </c>
    </row>
    <row r="6072" spans="1:2" x14ac:dyDescent="0.35">
      <c r="A6072" s="1" t="s">
        <v>18306</v>
      </c>
      <c r="B6072">
        <v>1.0426187134483169</v>
      </c>
    </row>
    <row r="6073" spans="1:2" x14ac:dyDescent="0.35">
      <c r="A6073" s="1" t="s">
        <v>18307</v>
      </c>
      <c r="B6073">
        <v>1.0447014587581129</v>
      </c>
    </row>
    <row r="6074" spans="1:2" x14ac:dyDescent="0.35">
      <c r="A6074" s="1" t="s">
        <v>18308</v>
      </c>
      <c r="B6074">
        <v>1.045191288018869</v>
      </c>
    </row>
    <row r="6075" spans="1:2" x14ac:dyDescent="0.35">
      <c r="A6075" s="1" t="s">
        <v>18309</v>
      </c>
      <c r="B6075">
        <v>1.0483100687675531</v>
      </c>
    </row>
    <row r="6076" spans="1:2" x14ac:dyDescent="0.35">
      <c r="A6076" s="1" t="s">
        <v>18310</v>
      </c>
      <c r="B6076">
        <v>1.0492906649742451</v>
      </c>
    </row>
    <row r="6077" spans="1:2" x14ac:dyDescent="0.35">
      <c r="A6077" s="1" t="s">
        <v>18311</v>
      </c>
      <c r="B6077">
        <v>1.0486609013232939</v>
      </c>
    </row>
    <row r="6078" spans="1:2" x14ac:dyDescent="0.35">
      <c r="A6078" s="1" t="s">
        <v>18312</v>
      </c>
      <c r="B6078">
        <v>1.048640887199068</v>
      </c>
    </row>
    <row r="6079" spans="1:2" x14ac:dyDescent="0.35">
      <c r="A6079" s="1" t="s">
        <v>18313</v>
      </c>
      <c r="B6079">
        <v>1.049529842864183</v>
      </c>
    </row>
    <row r="6080" spans="1:2" x14ac:dyDescent="0.35">
      <c r="A6080" s="1" t="s">
        <v>18314</v>
      </c>
      <c r="B6080">
        <v>1.0402405474402721</v>
      </c>
    </row>
    <row r="6081" spans="1:2" x14ac:dyDescent="0.35">
      <c r="A6081" s="1" t="s">
        <v>18315</v>
      </c>
      <c r="B6081">
        <v>1.0436445886829311</v>
      </c>
    </row>
    <row r="6082" spans="1:2" x14ac:dyDescent="0.35">
      <c r="A6082" s="1" t="s">
        <v>18316</v>
      </c>
      <c r="B6082">
        <v>1.0459076898994899</v>
      </c>
    </row>
    <row r="6083" spans="1:2" x14ac:dyDescent="0.35">
      <c r="A6083" s="1" t="s">
        <v>18317</v>
      </c>
      <c r="B6083">
        <v>1.044905333221843</v>
      </c>
    </row>
    <row r="6084" spans="1:2" x14ac:dyDescent="0.35">
      <c r="A6084" s="1" t="s">
        <v>18318</v>
      </c>
      <c r="B6084">
        <v>1.044721028627815</v>
      </c>
    </row>
    <row r="6085" spans="1:2" x14ac:dyDescent="0.35">
      <c r="A6085" s="1" t="s">
        <v>18319</v>
      </c>
      <c r="B6085">
        <v>1.0453292959354921</v>
      </c>
    </row>
    <row r="6086" spans="1:2" x14ac:dyDescent="0.35">
      <c r="A6086" s="1" t="s">
        <v>18320</v>
      </c>
      <c r="B6086">
        <v>1.046136632185936</v>
      </c>
    </row>
    <row r="6087" spans="1:2" x14ac:dyDescent="0.35">
      <c r="A6087" s="1" t="s">
        <v>18321</v>
      </c>
      <c r="B6087">
        <v>1.0465361808523139</v>
      </c>
    </row>
    <row r="6088" spans="1:2" x14ac:dyDescent="0.35">
      <c r="A6088" s="1" t="s">
        <v>18322</v>
      </c>
      <c r="B6088">
        <v>1.04550977965235</v>
      </c>
    </row>
    <row r="6089" spans="1:2" x14ac:dyDescent="0.35">
      <c r="A6089" s="1" t="s">
        <v>18323</v>
      </c>
      <c r="B6089">
        <v>1.0465368331493909</v>
      </c>
    </row>
    <row r="6090" spans="1:2" x14ac:dyDescent="0.35">
      <c r="A6090" s="1" t="s">
        <v>18324</v>
      </c>
      <c r="B6090">
        <v>1.0453890169508191</v>
      </c>
    </row>
    <row r="6091" spans="1:2" x14ac:dyDescent="0.35">
      <c r="A6091" s="1" t="s">
        <v>18325</v>
      </c>
      <c r="B6091">
        <v>1.0407714071373031</v>
      </c>
    </row>
    <row r="6092" spans="1:2" x14ac:dyDescent="0.35">
      <c r="A6092" s="1" t="s">
        <v>18326</v>
      </c>
      <c r="B6092">
        <v>1.041696720364955</v>
      </c>
    </row>
    <row r="6093" spans="1:2" x14ac:dyDescent="0.35">
      <c r="A6093" s="1" t="s">
        <v>18327</v>
      </c>
      <c r="B6093">
        <v>1.0419381414441391</v>
      </c>
    </row>
    <row r="6094" spans="1:2" x14ac:dyDescent="0.35">
      <c r="A6094" s="1" t="s">
        <v>18328</v>
      </c>
      <c r="B6094">
        <v>1.0420557359684299</v>
      </c>
    </row>
    <row r="6095" spans="1:2" x14ac:dyDescent="0.35">
      <c r="A6095" s="1" t="s">
        <v>18329</v>
      </c>
      <c r="B6095">
        <v>1.041733237950778</v>
      </c>
    </row>
    <row r="6096" spans="1:2" x14ac:dyDescent="0.35">
      <c r="A6096" s="1" t="s">
        <v>18330</v>
      </c>
      <c r="B6096">
        <v>1.041301920425207</v>
      </c>
    </row>
    <row r="6097" spans="1:2" x14ac:dyDescent="0.35">
      <c r="A6097" s="1" t="s">
        <v>18331</v>
      </c>
      <c r="B6097">
        <v>1.0438583833760251</v>
      </c>
    </row>
    <row r="6098" spans="1:2" x14ac:dyDescent="0.35">
      <c r="A6098" s="1" t="s">
        <v>18332</v>
      </c>
      <c r="B6098">
        <v>1.045129467641444</v>
      </c>
    </row>
    <row r="6099" spans="1:2" x14ac:dyDescent="0.35">
      <c r="A6099" s="1" t="s">
        <v>18333</v>
      </c>
      <c r="B6099">
        <v>1.0484945039984781</v>
      </c>
    </row>
    <row r="6100" spans="1:2" x14ac:dyDescent="0.35">
      <c r="A6100" s="1" t="s">
        <v>18334</v>
      </c>
      <c r="B6100">
        <v>1.0495000984088589</v>
      </c>
    </row>
    <row r="6101" spans="1:2" x14ac:dyDescent="0.35">
      <c r="A6101" s="1" t="s">
        <v>18335</v>
      </c>
      <c r="B6101">
        <v>1.049220002926144</v>
      </c>
    </row>
    <row r="6102" spans="1:2" x14ac:dyDescent="0.35">
      <c r="A6102" s="1" t="s">
        <v>18336</v>
      </c>
      <c r="B6102">
        <v>1.0491532928092171</v>
      </c>
    </row>
    <row r="6103" spans="1:2" x14ac:dyDescent="0.35">
      <c r="A6103" s="1" t="s">
        <v>18337</v>
      </c>
      <c r="B6103">
        <v>1.0495225804207089</v>
      </c>
    </row>
    <row r="6104" spans="1:2" x14ac:dyDescent="0.35">
      <c r="A6104" s="1" t="s">
        <v>18338</v>
      </c>
      <c r="B6104">
        <v>1.0445837177396511</v>
      </c>
    </row>
    <row r="6105" spans="1:2" x14ac:dyDescent="0.35">
      <c r="A6105" s="1" t="s">
        <v>18339</v>
      </c>
      <c r="B6105">
        <v>1.045735346628921</v>
      </c>
    </row>
    <row r="6106" spans="1:2" x14ac:dyDescent="0.35">
      <c r="A6106" s="1" t="s">
        <v>18340</v>
      </c>
      <c r="B6106">
        <v>1.046415747615201</v>
      </c>
    </row>
    <row r="6107" spans="1:2" x14ac:dyDescent="0.35">
      <c r="A6107" s="1" t="s">
        <v>18341</v>
      </c>
      <c r="B6107">
        <v>1.046818355477491</v>
      </c>
    </row>
    <row r="6108" spans="1:2" x14ac:dyDescent="0.35">
      <c r="A6108" s="1" t="s">
        <v>18342</v>
      </c>
      <c r="B6108">
        <v>1.046860946636353</v>
      </c>
    </row>
    <row r="6109" spans="1:2" x14ac:dyDescent="0.35">
      <c r="A6109" s="1" t="s">
        <v>18343</v>
      </c>
      <c r="B6109">
        <v>1.0481707883014071</v>
      </c>
    </row>
    <row r="6110" spans="1:2" x14ac:dyDescent="0.35">
      <c r="A6110" s="1" t="s">
        <v>18344</v>
      </c>
      <c r="B6110">
        <v>1.0482997174308619</v>
      </c>
    </row>
    <row r="6111" spans="1:2" x14ac:dyDescent="0.35">
      <c r="A6111" s="1" t="s">
        <v>18345</v>
      </c>
      <c r="B6111">
        <v>1.0482255983760329</v>
      </c>
    </row>
    <row r="6112" spans="1:2" x14ac:dyDescent="0.35">
      <c r="A6112" s="1" t="s">
        <v>18346</v>
      </c>
      <c r="B6112">
        <v>1.047338675332818</v>
      </c>
    </row>
    <row r="6113" spans="1:2" x14ac:dyDescent="0.35">
      <c r="A6113" s="1" t="s">
        <v>18347</v>
      </c>
      <c r="B6113">
        <v>1.048277609282551</v>
      </c>
    </row>
    <row r="6114" spans="1:2" x14ac:dyDescent="0.35">
      <c r="A6114" s="1" t="s">
        <v>18348</v>
      </c>
      <c r="B6114">
        <v>1.047876750853554</v>
      </c>
    </row>
    <row r="6115" spans="1:2" x14ac:dyDescent="0.35">
      <c r="A6115" s="1" t="s">
        <v>18349</v>
      </c>
      <c r="B6115">
        <v>1.0457980967530389</v>
      </c>
    </row>
    <row r="6116" spans="1:2" x14ac:dyDescent="0.35">
      <c r="A6116" s="1" t="s">
        <v>18350</v>
      </c>
      <c r="B6116">
        <v>1.045893433816677</v>
      </c>
    </row>
    <row r="6117" spans="1:2" x14ac:dyDescent="0.35">
      <c r="A6117" s="1" t="s">
        <v>18351</v>
      </c>
      <c r="B6117">
        <v>1.046134337699044</v>
      </c>
    </row>
    <row r="6118" spans="1:2" x14ac:dyDescent="0.35">
      <c r="A6118" s="1" t="s">
        <v>18352</v>
      </c>
      <c r="B6118">
        <v>1.046249134069112</v>
      </c>
    </row>
    <row r="6119" spans="1:2" x14ac:dyDescent="0.35">
      <c r="A6119" s="1" t="s">
        <v>18353</v>
      </c>
      <c r="B6119">
        <v>1.045466705232279</v>
      </c>
    </row>
    <row r="6120" spans="1:2" x14ac:dyDescent="0.35">
      <c r="A6120" s="1" t="s">
        <v>18354</v>
      </c>
      <c r="B6120">
        <v>1.0460204325313021</v>
      </c>
    </row>
    <row r="6121" spans="1:2" x14ac:dyDescent="0.35">
      <c r="A6121" s="1" t="s">
        <v>18355</v>
      </c>
      <c r="B6121">
        <v>1.0468044037997899</v>
      </c>
    </row>
    <row r="6122" spans="1:2" x14ac:dyDescent="0.35">
      <c r="A6122" s="1" t="s">
        <v>18356</v>
      </c>
      <c r="B6122">
        <v>1.0425406982950729</v>
      </c>
    </row>
    <row r="6123" spans="1:2" x14ac:dyDescent="0.35">
      <c r="A6123" s="1" t="s">
        <v>18357</v>
      </c>
      <c r="B6123">
        <v>1.047525406073736</v>
      </c>
    </row>
    <row r="6124" spans="1:2" x14ac:dyDescent="0.35">
      <c r="A6124" s="1" t="s">
        <v>18358</v>
      </c>
      <c r="B6124">
        <v>1.0492174643701011</v>
      </c>
    </row>
    <row r="6125" spans="1:2" x14ac:dyDescent="0.35">
      <c r="A6125" s="1" t="s">
        <v>18359</v>
      </c>
      <c r="B6125">
        <v>1.048438832794846</v>
      </c>
    </row>
    <row r="6126" spans="1:2" x14ac:dyDescent="0.35">
      <c r="A6126" s="1" t="s">
        <v>18360</v>
      </c>
      <c r="B6126">
        <v>1.0484121968143889</v>
      </c>
    </row>
    <row r="6127" spans="1:2" x14ac:dyDescent="0.35">
      <c r="A6127" s="1" t="s">
        <v>18361</v>
      </c>
      <c r="B6127">
        <v>1.0491331937201309</v>
      </c>
    </row>
    <row r="6128" spans="1:2" x14ac:dyDescent="0.35">
      <c r="A6128" s="1" t="s">
        <v>18362</v>
      </c>
      <c r="B6128">
        <v>1.040580663934398</v>
      </c>
    </row>
    <row r="6129" spans="1:2" x14ac:dyDescent="0.35">
      <c r="A6129" s="1" t="s">
        <v>18363</v>
      </c>
      <c r="B6129">
        <v>1.0431439546742109</v>
      </c>
    </row>
    <row r="6130" spans="1:2" x14ac:dyDescent="0.35">
      <c r="A6130" s="1" t="s">
        <v>18364</v>
      </c>
      <c r="B6130">
        <v>1.045711014866423</v>
      </c>
    </row>
    <row r="6131" spans="1:2" x14ac:dyDescent="0.35">
      <c r="A6131" s="1" t="s">
        <v>18365</v>
      </c>
      <c r="B6131">
        <v>1.045827743273837</v>
      </c>
    </row>
    <row r="6132" spans="1:2" x14ac:dyDescent="0.35">
      <c r="A6132" s="1" t="s">
        <v>18366</v>
      </c>
      <c r="B6132">
        <v>1.0458846759528739</v>
      </c>
    </row>
    <row r="6133" spans="1:2" x14ac:dyDescent="0.35">
      <c r="A6133" s="1" t="s">
        <v>18367</v>
      </c>
      <c r="B6133">
        <v>1.0457700249955659</v>
      </c>
    </row>
    <row r="6134" spans="1:2" x14ac:dyDescent="0.35">
      <c r="A6134" s="1" t="s">
        <v>18368</v>
      </c>
      <c r="B6134">
        <v>1.0453975391771011</v>
      </c>
    </row>
    <row r="6135" spans="1:2" x14ac:dyDescent="0.35">
      <c r="A6135" s="1" t="s">
        <v>18369</v>
      </c>
      <c r="B6135">
        <v>1.046131909564628</v>
      </c>
    </row>
    <row r="6136" spans="1:2" x14ac:dyDescent="0.35">
      <c r="A6136" s="1" t="s">
        <v>18370</v>
      </c>
      <c r="B6136">
        <v>1.0444150535444741</v>
      </c>
    </row>
    <row r="6137" spans="1:2" x14ac:dyDescent="0.35">
      <c r="A6137" s="1" t="s">
        <v>18371</v>
      </c>
      <c r="B6137">
        <v>1.0451492372838009</v>
      </c>
    </row>
    <row r="6138" spans="1:2" x14ac:dyDescent="0.35">
      <c r="A6138" s="1" t="s">
        <v>18372</v>
      </c>
      <c r="B6138">
        <v>1.0449093670523271</v>
      </c>
    </row>
    <row r="6139" spans="1:2" x14ac:dyDescent="0.35">
      <c r="A6139" s="1" t="s">
        <v>18373</v>
      </c>
      <c r="B6139">
        <v>1.040856545958055</v>
      </c>
    </row>
    <row r="6140" spans="1:2" x14ac:dyDescent="0.35">
      <c r="A6140" s="1" t="s">
        <v>18374</v>
      </c>
      <c r="B6140">
        <v>1.0405517035581959</v>
      </c>
    </row>
    <row r="6141" spans="1:2" x14ac:dyDescent="0.35">
      <c r="A6141" s="1" t="s">
        <v>18375</v>
      </c>
      <c r="B6141">
        <v>1.0411104608463031</v>
      </c>
    </row>
    <row r="6142" spans="1:2" x14ac:dyDescent="0.35">
      <c r="A6142" s="1" t="s">
        <v>18376</v>
      </c>
      <c r="B6142">
        <v>1.040349065392127</v>
      </c>
    </row>
    <row r="6143" spans="1:2" x14ac:dyDescent="0.35">
      <c r="A6143" s="1" t="s">
        <v>18377</v>
      </c>
      <c r="B6143">
        <v>1.0415193235378719</v>
      </c>
    </row>
    <row r="6144" spans="1:2" x14ac:dyDescent="0.35">
      <c r="A6144" s="1" t="s">
        <v>18378</v>
      </c>
      <c r="B6144">
        <v>1.0422176785962549</v>
      </c>
    </row>
    <row r="6145" spans="1:2" x14ac:dyDescent="0.35">
      <c r="A6145" s="1" t="s">
        <v>18379</v>
      </c>
      <c r="B6145">
        <v>1.0444948568803789</v>
      </c>
    </row>
    <row r="6146" spans="1:2" x14ac:dyDescent="0.35">
      <c r="A6146" s="1" t="s">
        <v>18380</v>
      </c>
      <c r="B6146">
        <v>1.0452582678457281</v>
      </c>
    </row>
    <row r="6147" spans="1:2" x14ac:dyDescent="0.35">
      <c r="A6147" s="1" t="s">
        <v>18381</v>
      </c>
      <c r="B6147">
        <v>1.0483326093556951</v>
      </c>
    </row>
    <row r="6148" spans="1:2" x14ac:dyDescent="0.35">
      <c r="A6148" s="1" t="s">
        <v>18382</v>
      </c>
      <c r="B6148">
        <v>1.0492943219497171</v>
      </c>
    </row>
    <row r="6149" spans="1:2" x14ac:dyDescent="0.35">
      <c r="A6149" s="1" t="s">
        <v>18383</v>
      </c>
      <c r="B6149">
        <v>1.0486642555152039</v>
      </c>
    </row>
    <row r="6150" spans="1:2" x14ac:dyDescent="0.35">
      <c r="A6150" s="1" t="s">
        <v>18384</v>
      </c>
      <c r="B6150">
        <v>1.04864932693013</v>
      </c>
    </row>
    <row r="6151" spans="1:2" x14ac:dyDescent="0.35">
      <c r="A6151" s="1" t="s">
        <v>18385</v>
      </c>
      <c r="B6151">
        <v>1.049570336645802</v>
      </c>
    </row>
    <row r="6152" spans="1:2" x14ac:dyDescent="0.35">
      <c r="A6152" s="1" t="s">
        <v>18386</v>
      </c>
      <c r="B6152">
        <v>1.0402156022678239</v>
      </c>
    </row>
    <row r="6153" spans="1:2" x14ac:dyDescent="0.35">
      <c r="A6153" s="1" t="s">
        <v>18387</v>
      </c>
      <c r="B6153">
        <v>1.0436743147762579</v>
      </c>
    </row>
    <row r="6154" spans="1:2" x14ac:dyDescent="0.35">
      <c r="A6154" s="1" t="s">
        <v>18388</v>
      </c>
      <c r="B6154">
        <v>1.0459133458161169</v>
      </c>
    </row>
    <row r="6155" spans="1:2" x14ac:dyDescent="0.35">
      <c r="A6155" s="1" t="s">
        <v>18389</v>
      </c>
      <c r="B6155">
        <v>1.044859965485524</v>
      </c>
    </row>
    <row r="6156" spans="1:2" x14ac:dyDescent="0.35">
      <c r="A6156" s="1" t="s">
        <v>18390</v>
      </c>
      <c r="B6156">
        <v>1.044652842576179</v>
      </c>
    </row>
    <row r="6157" spans="1:2" x14ac:dyDescent="0.35">
      <c r="A6157" s="1" t="s">
        <v>18391</v>
      </c>
      <c r="B6157">
        <v>1.0453498746856931</v>
      </c>
    </row>
    <row r="6158" spans="1:2" x14ac:dyDescent="0.35">
      <c r="A6158" s="1" t="s">
        <v>18392</v>
      </c>
      <c r="B6158">
        <v>1.0461526758730491</v>
      </c>
    </row>
    <row r="6159" spans="1:2" x14ac:dyDescent="0.35">
      <c r="A6159" s="1" t="s">
        <v>18393</v>
      </c>
      <c r="B6159">
        <v>1.0465495462696539</v>
      </c>
    </row>
    <row r="6160" spans="1:2" x14ac:dyDescent="0.35">
      <c r="A6160" s="1" t="s">
        <v>18394</v>
      </c>
      <c r="B6160">
        <v>1.0455433446822511</v>
      </c>
    </row>
    <row r="6161" spans="1:2" x14ac:dyDescent="0.35">
      <c r="A6161" s="1" t="s">
        <v>18395</v>
      </c>
      <c r="B6161">
        <v>1.046554026256614</v>
      </c>
    </row>
    <row r="6162" spans="1:2" x14ac:dyDescent="0.35">
      <c r="A6162" s="1" t="s">
        <v>18396</v>
      </c>
      <c r="B6162">
        <v>1.045416784017281</v>
      </c>
    </row>
    <row r="6163" spans="1:2" x14ac:dyDescent="0.35">
      <c r="A6163" s="1" t="s">
        <v>18397</v>
      </c>
      <c r="B6163">
        <v>1.04079000566513</v>
      </c>
    </row>
    <row r="6164" spans="1:2" x14ac:dyDescent="0.35">
      <c r="A6164" s="1" t="s">
        <v>18398</v>
      </c>
      <c r="B6164">
        <v>1.0417202870525051</v>
      </c>
    </row>
    <row r="6165" spans="1:2" x14ac:dyDescent="0.35">
      <c r="A6165" s="1" t="s">
        <v>18399</v>
      </c>
      <c r="B6165">
        <v>1.0419582540263439</v>
      </c>
    </row>
    <row r="6166" spans="1:2" x14ac:dyDescent="0.35">
      <c r="A6166" s="1" t="s">
        <v>18400</v>
      </c>
      <c r="B6166">
        <v>1.0420980608635331</v>
      </c>
    </row>
    <row r="6167" spans="1:2" x14ac:dyDescent="0.35">
      <c r="A6167" s="1" t="s">
        <v>18401</v>
      </c>
      <c r="B6167">
        <v>1.041756099441816</v>
      </c>
    </row>
    <row r="6168" spans="1:2" x14ac:dyDescent="0.35">
      <c r="A6168" s="1" t="s">
        <v>18402</v>
      </c>
      <c r="B6168">
        <v>1.041333310800882</v>
      </c>
    </row>
    <row r="6169" spans="1:2" x14ac:dyDescent="0.35">
      <c r="A6169" s="1" t="s">
        <v>18403</v>
      </c>
      <c r="B6169">
        <v>1.0438391622682499</v>
      </c>
    </row>
    <row r="6170" spans="1:2" x14ac:dyDescent="0.35">
      <c r="A6170" s="1" t="s">
        <v>18404</v>
      </c>
      <c r="B6170">
        <v>1.0446667201911171</v>
      </c>
    </row>
    <row r="6171" spans="1:2" x14ac:dyDescent="0.35">
      <c r="A6171" s="1" t="s">
        <v>18405</v>
      </c>
      <c r="B6171">
        <v>1.0483476456839129</v>
      </c>
    </row>
    <row r="6172" spans="1:2" x14ac:dyDescent="0.35">
      <c r="A6172" s="1" t="s">
        <v>18406</v>
      </c>
      <c r="B6172">
        <v>1.0494496882269579</v>
      </c>
    </row>
    <row r="6173" spans="1:2" x14ac:dyDescent="0.35">
      <c r="A6173" s="1" t="s">
        <v>18407</v>
      </c>
      <c r="B6173">
        <v>1.049122789678943</v>
      </c>
    </row>
    <row r="6174" spans="1:2" x14ac:dyDescent="0.35">
      <c r="A6174" s="1" t="s">
        <v>18408</v>
      </c>
      <c r="B6174">
        <v>1.0490531430711281</v>
      </c>
    </row>
    <row r="6175" spans="1:2" x14ac:dyDescent="0.35">
      <c r="A6175" s="1" t="s">
        <v>18409</v>
      </c>
      <c r="B6175">
        <v>1.0494282844156779</v>
      </c>
    </row>
    <row r="6176" spans="1:2" x14ac:dyDescent="0.35">
      <c r="A6176" s="1" t="s">
        <v>18410</v>
      </c>
      <c r="B6176">
        <v>1.043998254411618</v>
      </c>
    </row>
    <row r="6177" spans="1:2" x14ac:dyDescent="0.35">
      <c r="A6177" s="1" t="s">
        <v>18411</v>
      </c>
      <c r="B6177">
        <v>1.045166822850969</v>
      </c>
    </row>
    <row r="6178" spans="1:2" x14ac:dyDescent="0.35">
      <c r="A6178" s="1" t="s">
        <v>18412</v>
      </c>
      <c r="B6178">
        <v>1.0460255415139561</v>
      </c>
    </row>
    <row r="6179" spans="1:2" x14ac:dyDescent="0.35">
      <c r="A6179" s="1" t="s">
        <v>18413</v>
      </c>
      <c r="B6179">
        <v>1.0464477730841459</v>
      </c>
    </row>
    <row r="6180" spans="1:2" x14ac:dyDescent="0.35">
      <c r="A6180" s="1" t="s">
        <v>18414</v>
      </c>
      <c r="B6180">
        <v>1.046507214899812</v>
      </c>
    </row>
    <row r="6181" spans="1:2" x14ac:dyDescent="0.35">
      <c r="A6181" s="1" t="s">
        <v>18415</v>
      </c>
      <c r="B6181">
        <v>1.047897917824002</v>
      </c>
    </row>
    <row r="6182" spans="1:2" x14ac:dyDescent="0.35">
      <c r="A6182" s="1" t="s">
        <v>18416</v>
      </c>
      <c r="B6182">
        <v>1.0480251071812949</v>
      </c>
    </row>
    <row r="6183" spans="1:2" x14ac:dyDescent="0.35">
      <c r="A6183" s="1" t="s">
        <v>18417</v>
      </c>
      <c r="B6183">
        <v>1.0479811211103141</v>
      </c>
    </row>
    <row r="6184" spans="1:2" x14ac:dyDescent="0.35">
      <c r="A6184" s="1" t="s">
        <v>18418</v>
      </c>
      <c r="B6184">
        <v>1.047000451864593</v>
      </c>
    </row>
    <row r="6185" spans="1:2" x14ac:dyDescent="0.35">
      <c r="A6185" s="1" t="s">
        <v>18419</v>
      </c>
      <c r="B6185">
        <v>1.048043751718873</v>
      </c>
    </row>
    <row r="6186" spans="1:2" x14ac:dyDescent="0.35">
      <c r="A6186" s="1" t="s">
        <v>18420</v>
      </c>
      <c r="B6186">
        <v>1.0475746145758169</v>
      </c>
    </row>
    <row r="6187" spans="1:2" x14ac:dyDescent="0.35">
      <c r="A6187" s="1" t="s">
        <v>18421</v>
      </c>
      <c r="B6187">
        <v>1.0452249857873861</v>
      </c>
    </row>
    <row r="6188" spans="1:2" x14ac:dyDescent="0.35">
      <c r="A6188" s="1" t="s">
        <v>18422</v>
      </c>
      <c r="B6188">
        <v>1.0453256387389931</v>
      </c>
    </row>
    <row r="6189" spans="1:2" x14ac:dyDescent="0.35">
      <c r="A6189" s="1" t="s">
        <v>18423</v>
      </c>
      <c r="B6189">
        <v>1.045604497905547</v>
      </c>
    </row>
    <row r="6190" spans="1:2" x14ac:dyDescent="0.35">
      <c r="A6190" s="1" t="s">
        <v>18424</v>
      </c>
      <c r="B6190">
        <v>1.045723746917945</v>
      </c>
    </row>
    <row r="6191" spans="1:2" x14ac:dyDescent="0.35">
      <c r="A6191" s="1" t="s">
        <v>18425</v>
      </c>
      <c r="B6191">
        <v>1.044919328563098</v>
      </c>
    </row>
    <row r="6192" spans="1:2" x14ac:dyDescent="0.35">
      <c r="A6192" s="1" t="s">
        <v>18426</v>
      </c>
      <c r="B6192">
        <v>1.0454665787309081</v>
      </c>
    </row>
    <row r="6193" spans="1:2" x14ac:dyDescent="0.35">
      <c r="A6193" s="1" t="s">
        <v>18427</v>
      </c>
      <c r="B6193">
        <v>1.0464392366683259</v>
      </c>
    </row>
    <row r="6194" spans="1:2" x14ac:dyDescent="0.35">
      <c r="A6194" s="1" t="s">
        <v>18428</v>
      </c>
      <c r="B6194">
        <v>1.042744442465847</v>
      </c>
    </row>
    <row r="6195" spans="1:2" x14ac:dyDescent="0.35">
      <c r="A6195" s="1" t="s">
        <v>18429</v>
      </c>
      <c r="B6195">
        <v>1.0475872112849081</v>
      </c>
    </row>
    <row r="6196" spans="1:2" x14ac:dyDescent="0.35">
      <c r="A6196" s="1" t="s">
        <v>18430</v>
      </c>
      <c r="B6196">
        <v>1.04923405322157</v>
      </c>
    </row>
    <row r="6197" spans="1:2" x14ac:dyDescent="0.35">
      <c r="A6197" s="1" t="s">
        <v>18431</v>
      </c>
      <c r="B6197">
        <v>1.0484661335756451</v>
      </c>
    </row>
    <row r="6198" spans="1:2" x14ac:dyDescent="0.35">
      <c r="A6198" s="1" t="s">
        <v>18432</v>
      </c>
      <c r="B6198">
        <v>1.0484411640814231</v>
      </c>
    </row>
    <row r="6199" spans="1:2" x14ac:dyDescent="0.35">
      <c r="A6199" s="1" t="s">
        <v>18433</v>
      </c>
      <c r="B6199">
        <v>1.0491406405068759</v>
      </c>
    </row>
    <row r="6200" spans="1:2" x14ac:dyDescent="0.35">
      <c r="A6200" s="1" t="s">
        <v>18434</v>
      </c>
      <c r="B6200">
        <v>1.040763175748487</v>
      </c>
    </row>
    <row r="6201" spans="1:2" x14ac:dyDescent="0.35">
      <c r="A6201" s="1" t="s">
        <v>18435</v>
      </c>
      <c r="B6201">
        <v>1.0432395460460091</v>
      </c>
    </row>
    <row r="6202" spans="1:2" x14ac:dyDescent="0.35">
      <c r="A6202" s="1" t="s">
        <v>18436</v>
      </c>
      <c r="B6202">
        <v>1.045793868283913</v>
      </c>
    </row>
    <row r="6203" spans="1:2" x14ac:dyDescent="0.35">
      <c r="A6203" s="1" t="s">
        <v>18437</v>
      </c>
      <c r="B6203">
        <v>1.0459189691468651</v>
      </c>
    </row>
    <row r="6204" spans="1:2" x14ac:dyDescent="0.35">
      <c r="A6204" s="1" t="s">
        <v>18438</v>
      </c>
      <c r="B6204">
        <v>1.0459806919297649</v>
      </c>
    </row>
    <row r="6205" spans="1:2" x14ac:dyDescent="0.35">
      <c r="A6205" s="1" t="s">
        <v>18439</v>
      </c>
      <c r="B6205">
        <v>1.0458430640629219</v>
      </c>
    </row>
    <row r="6206" spans="1:2" x14ac:dyDescent="0.35">
      <c r="A6206" s="1" t="s">
        <v>18440</v>
      </c>
      <c r="B6206">
        <v>1.045474176745582</v>
      </c>
    </row>
    <row r="6207" spans="1:2" x14ac:dyDescent="0.35">
      <c r="A6207" s="1" t="s">
        <v>18441</v>
      </c>
      <c r="B6207">
        <v>1.0462043758711159</v>
      </c>
    </row>
    <row r="6208" spans="1:2" x14ac:dyDescent="0.35">
      <c r="A6208" s="1" t="s">
        <v>18442</v>
      </c>
      <c r="B6208">
        <v>1.044531881244843</v>
      </c>
    </row>
    <row r="6209" spans="1:2" x14ac:dyDescent="0.35">
      <c r="A6209" s="1" t="s">
        <v>18443</v>
      </c>
      <c r="B6209">
        <v>1.045217732994123</v>
      </c>
    </row>
    <row r="6210" spans="1:2" x14ac:dyDescent="0.35">
      <c r="A6210" s="1" t="s">
        <v>18444</v>
      </c>
      <c r="B6210">
        <v>1.0449862547989941</v>
      </c>
    </row>
    <row r="6211" spans="1:2" x14ac:dyDescent="0.35">
      <c r="A6211" s="1" t="s">
        <v>18445</v>
      </c>
      <c r="B6211">
        <v>1.041028524371246</v>
      </c>
    </row>
    <row r="6212" spans="1:2" x14ac:dyDescent="0.35">
      <c r="A6212" s="1" t="s">
        <v>18446</v>
      </c>
      <c r="B6212">
        <v>1.04070538329156</v>
      </c>
    </row>
    <row r="6213" spans="1:2" x14ac:dyDescent="0.35">
      <c r="A6213" s="1" t="s">
        <v>18447</v>
      </c>
      <c r="B6213">
        <v>1.0412626605753159</v>
      </c>
    </row>
    <row r="6214" spans="1:2" x14ac:dyDescent="0.35">
      <c r="A6214" s="1" t="s">
        <v>18448</v>
      </c>
      <c r="B6214">
        <v>1.0404969994611799</v>
      </c>
    </row>
    <row r="6215" spans="1:2" x14ac:dyDescent="0.35">
      <c r="A6215" s="1" t="s">
        <v>18449</v>
      </c>
      <c r="B6215">
        <v>1.0416782710718351</v>
      </c>
    </row>
    <row r="6216" spans="1:2" x14ac:dyDescent="0.35">
      <c r="A6216" s="1" t="s">
        <v>18450</v>
      </c>
      <c r="B6216">
        <v>1.0423589390530961</v>
      </c>
    </row>
    <row r="6217" spans="1:2" x14ac:dyDescent="0.35">
      <c r="A6217" s="1" t="s">
        <v>18451</v>
      </c>
      <c r="B6217">
        <v>1.0445776532337421</v>
      </c>
    </row>
    <row r="6218" spans="1:2" x14ac:dyDescent="0.35">
      <c r="A6218" s="1" t="s">
        <v>18452</v>
      </c>
      <c r="B6218">
        <v>1.044841234593888</v>
      </c>
    </row>
    <row r="6219" spans="1:2" x14ac:dyDescent="0.35">
      <c r="A6219" s="1" t="s">
        <v>18453</v>
      </c>
      <c r="B6219">
        <v>1.0481977492485439</v>
      </c>
    </row>
    <row r="6220" spans="1:2" x14ac:dyDescent="0.35">
      <c r="A6220" s="1" t="s">
        <v>18454</v>
      </c>
      <c r="B6220">
        <v>1.049244949599933</v>
      </c>
    </row>
    <row r="6221" spans="1:2" x14ac:dyDescent="0.35">
      <c r="A6221" s="1" t="s">
        <v>18455</v>
      </c>
      <c r="B6221">
        <v>1.048568328718682</v>
      </c>
    </row>
    <row r="6222" spans="1:2" x14ac:dyDescent="0.35">
      <c r="A6222" s="1" t="s">
        <v>18456</v>
      </c>
      <c r="B6222">
        <v>1.0485554266817441</v>
      </c>
    </row>
    <row r="6223" spans="1:2" x14ac:dyDescent="0.35">
      <c r="A6223" s="1" t="s">
        <v>18457</v>
      </c>
      <c r="B6223">
        <v>1.049564707852316</v>
      </c>
    </row>
    <row r="6224" spans="1:2" x14ac:dyDescent="0.35">
      <c r="A6224" s="1" t="s">
        <v>18458</v>
      </c>
      <c r="B6224">
        <v>1.039506145719167</v>
      </c>
    </row>
    <row r="6225" spans="1:2" x14ac:dyDescent="0.35">
      <c r="A6225" s="1" t="s">
        <v>18459</v>
      </c>
      <c r="B6225">
        <v>1.043220152432635</v>
      </c>
    </row>
    <row r="6226" spans="1:2" x14ac:dyDescent="0.35">
      <c r="A6226" s="1" t="s">
        <v>18460</v>
      </c>
      <c r="B6226">
        <v>1.0455892448714279</v>
      </c>
    </row>
    <row r="6227" spans="1:2" x14ac:dyDescent="0.35">
      <c r="A6227" s="1" t="s">
        <v>18461</v>
      </c>
      <c r="B6227">
        <v>1.0444587139980599</v>
      </c>
    </row>
    <row r="6228" spans="1:2" x14ac:dyDescent="0.35">
      <c r="A6228" s="1" t="s">
        <v>18462</v>
      </c>
      <c r="B6228">
        <v>1.0442251243103</v>
      </c>
    </row>
    <row r="6229" spans="1:2" x14ac:dyDescent="0.35">
      <c r="A6229" s="1" t="s">
        <v>18463</v>
      </c>
      <c r="B6229">
        <v>1.0450644395407269</v>
      </c>
    </row>
    <row r="6230" spans="1:2" x14ac:dyDescent="0.35">
      <c r="A6230" s="1" t="s">
        <v>18464</v>
      </c>
      <c r="B6230">
        <v>1.0458968133295099</v>
      </c>
    </row>
    <row r="6231" spans="1:2" x14ac:dyDescent="0.35">
      <c r="A6231" s="1" t="s">
        <v>18465</v>
      </c>
      <c r="B6231">
        <v>1.046312448574551</v>
      </c>
    </row>
    <row r="6232" spans="1:2" x14ac:dyDescent="0.35">
      <c r="A6232" s="1" t="s">
        <v>18466</v>
      </c>
      <c r="B6232">
        <v>1.045225182963371</v>
      </c>
    </row>
    <row r="6233" spans="1:2" x14ac:dyDescent="0.35">
      <c r="A6233" s="1" t="s">
        <v>18467</v>
      </c>
      <c r="B6233">
        <v>1.046319450925741</v>
      </c>
    </row>
    <row r="6234" spans="1:2" x14ac:dyDescent="0.35">
      <c r="A6234" s="1" t="s">
        <v>18468</v>
      </c>
      <c r="B6234">
        <v>1.0451301892479949</v>
      </c>
    </row>
    <row r="6235" spans="1:2" x14ac:dyDescent="0.35">
      <c r="A6235" s="1" t="s">
        <v>18469</v>
      </c>
      <c r="B6235">
        <v>1.040184329737404</v>
      </c>
    </row>
    <row r="6236" spans="1:2" x14ac:dyDescent="0.35">
      <c r="A6236" s="1" t="s">
        <v>18470</v>
      </c>
      <c r="B6236">
        <v>1.0411585452492069</v>
      </c>
    </row>
    <row r="6237" spans="1:2" x14ac:dyDescent="0.35">
      <c r="A6237" s="1" t="s">
        <v>18471</v>
      </c>
      <c r="B6237">
        <v>1.0414105519713981</v>
      </c>
    </row>
    <row r="6238" spans="1:2" x14ac:dyDescent="0.35">
      <c r="A6238" s="1" t="s">
        <v>18472</v>
      </c>
      <c r="B6238">
        <v>1.041564121829714</v>
      </c>
    </row>
    <row r="6239" spans="1:2" x14ac:dyDescent="0.35">
      <c r="A6239" s="1" t="s">
        <v>18473</v>
      </c>
      <c r="B6239">
        <v>1.0411951131933539</v>
      </c>
    </row>
    <row r="6240" spans="1:2" x14ac:dyDescent="0.35">
      <c r="A6240" s="1" t="s">
        <v>18474</v>
      </c>
      <c r="B6240">
        <v>1.040775911335915</v>
      </c>
    </row>
    <row r="6241" spans="1:2" x14ac:dyDescent="0.35">
      <c r="A6241" s="1" t="s">
        <v>18475</v>
      </c>
      <c r="B6241">
        <v>1.043432085501246</v>
      </c>
    </row>
    <row r="6242" spans="1:2" x14ac:dyDescent="0.35">
      <c r="A6242" s="1" t="s">
        <v>18476</v>
      </c>
      <c r="B6242">
        <v>1.0445590170592101</v>
      </c>
    </row>
    <row r="6243" spans="1:2" x14ac:dyDescent="0.35">
      <c r="A6243" s="1" t="s">
        <v>18477</v>
      </c>
      <c r="B6243">
        <v>1.048315686445416</v>
      </c>
    </row>
    <row r="6244" spans="1:2" x14ac:dyDescent="0.35">
      <c r="A6244" s="1" t="s">
        <v>18478</v>
      </c>
      <c r="B6244">
        <v>1.049441590409949</v>
      </c>
    </row>
    <row r="6245" spans="1:2" x14ac:dyDescent="0.35">
      <c r="A6245" s="1" t="s">
        <v>18479</v>
      </c>
      <c r="B6245">
        <v>1.049108916258495</v>
      </c>
    </row>
    <row r="6246" spans="1:2" x14ac:dyDescent="0.35">
      <c r="A6246" s="1" t="s">
        <v>18480</v>
      </c>
      <c r="B6246">
        <v>1.049038572116348</v>
      </c>
    </row>
    <row r="6247" spans="1:2" x14ac:dyDescent="0.35">
      <c r="A6247" s="1" t="s">
        <v>18481</v>
      </c>
      <c r="B6247">
        <v>1.0494163106029919</v>
      </c>
    </row>
    <row r="6248" spans="1:2" x14ac:dyDescent="0.35">
      <c r="A6248" s="1" t="s">
        <v>18482</v>
      </c>
      <c r="B6248">
        <v>1.0439185331775871</v>
      </c>
    </row>
    <row r="6249" spans="1:2" x14ac:dyDescent="0.35">
      <c r="A6249" s="1" t="s">
        <v>18483</v>
      </c>
      <c r="B6249">
        <v>1.045119384460264</v>
      </c>
    </row>
    <row r="6250" spans="1:2" x14ac:dyDescent="0.35">
      <c r="A6250" s="1" t="s">
        <v>18484</v>
      </c>
      <c r="B6250">
        <v>1.0459691223356049</v>
      </c>
    </row>
    <row r="6251" spans="1:2" x14ac:dyDescent="0.35">
      <c r="A6251" s="1" t="s">
        <v>18485</v>
      </c>
      <c r="B6251">
        <v>1.04640315534555</v>
      </c>
    </row>
    <row r="6252" spans="1:2" x14ac:dyDescent="0.35">
      <c r="A6252" s="1" t="s">
        <v>18486</v>
      </c>
      <c r="B6252">
        <v>1.04647074375427</v>
      </c>
    </row>
    <row r="6253" spans="1:2" x14ac:dyDescent="0.35">
      <c r="A6253" s="1" t="s">
        <v>18487</v>
      </c>
      <c r="B6253">
        <v>1.04786522082518</v>
      </c>
    </row>
    <row r="6254" spans="1:2" x14ac:dyDescent="0.35">
      <c r="A6254" s="1" t="s">
        <v>18488</v>
      </c>
      <c r="B6254">
        <v>1.047985053666062</v>
      </c>
    </row>
    <row r="6255" spans="1:2" x14ac:dyDescent="0.35">
      <c r="A6255" s="1" t="s">
        <v>18489</v>
      </c>
      <c r="B6255">
        <v>1.0479472453327581</v>
      </c>
    </row>
    <row r="6256" spans="1:2" x14ac:dyDescent="0.35">
      <c r="A6256" s="1" t="s">
        <v>18490</v>
      </c>
      <c r="B6256">
        <v>1.04694826999402</v>
      </c>
    </row>
    <row r="6257" spans="1:2" x14ac:dyDescent="0.35">
      <c r="A6257" s="1" t="s">
        <v>18491</v>
      </c>
      <c r="B6257">
        <v>1.048010711891284</v>
      </c>
    </row>
    <row r="6258" spans="1:2" x14ac:dyDescent="0.35">
      <c r="A6258" s="1" t="s">
        <v>18492</v>
      </c>
      <c r="B6258">
        <v>1.0475310494628269</v>
      </c>
    </row>
    <row r="6259" spans="1:2" x14ac:dyDescent="0.35">
      <c r="A6259" s="1" t="s">
        <v>18493</v>
      </c>
      <c r="B6259">
        <v>1.045143598487182</v>
      </c>
    </row>
    <row r="6260" spans="1:2" x14ac:dyDescent="0.35">
      <c r="A6260" s="1" t="s">
        <v>18494</v>
      </c>
      <c r="B6260">
        <v>1.045244203514645</v>
      </c>
    </row>
    <row r="6261" spans="1:2" x14ac:dyDescent="0.35">
      <c r="A6261" s="1" t="s">
        <v>18495</v>
      </c>
      <c r="B6261">
        <v>1.0455279243931941</v>
      </c>
    </row>
    <row r="6262" spans="1:2" x14ac:dyDescent="0.35">
      <c r="A6262" s="1" t="s">
        <v>18496</v>
      </c>
      <c r="B6262">
        <v>1.0456417294719871</v>
      </c>
    </row>
    <row r="6263" spans="1:2" x14ac:dyDescent="0.35">
      <c r="A6263" s="1" t="s">
        <v>18497</v>
      </c>
      <c r="B6263">
        <v>1.0448338151630949</v>
      </c>
    </row>
    <row r="6264" spans="1:2" x14ac:dyDescent="0.35">
      <c r="A6264" s="1" t="s">
        <v>18498</v>
      </c>
      <c r="B6264">
        <v>1.0453878456813059</v>
      </c>
    </row>
    <row r="6265" spans="1:2" x14ac:dyDescent="0.35">
      <c r="A6265" s="1" t="s">
        <v>18499</v>
      </c>
      <c r="B6265">
        <v>1.0463971122413089</v>
      </c>
    </row>
    <row r="6266" spans="1:2" x14ac:dyDescent="0.35">
      <c r="A6266" s="1" t="s">
        <v>18500</v>
      </c>
      <c r="B6266">
        <v>1.0421224060909839</v>
      </c>
    </row>
    <row r="6267" spans="1:2" x14ac:dyDescent="0.35">
      <c r="A6267" s="1" t="s">
        <v>18501</v>
      </c>
      <c r="B6267">
        <v>1.0473834863150879</v>
      </c>
    </row>
    <row r="6268" spans="1:2" x14ac:dyDescent="0.35">
      <c r="A6268" s="1" t="s">
        <v>18502</v>
      </c>
      <c r="B6268">
        <v>1.049173665587078</v>
      </c>
    </row>
    <row r="6269" spans="1:2" x14ac:dyDescent="0.35">
      <c r="A6269" s="1" t="s">
        <v>18503</v>
      </c>
      <c r="B6269">
        <v>1.048348577822559</v>
      </c>
    </row>
    <row r="6270" spans="1:2" x14ac:dyDescent="0.35">
      <c r="A6270" s="1" t="s">
        <v>18504</v>
      </c>
      <c r="B6270">
        <v>1.0483201837264511</v>
      </c>
    </row>
    <row r="6271" spans="1:2" x14ac:dyDescent="0.35">
      <c r="A6271" s="1" t="s">
        <v>18505</v>
      </c>
      <c r="B6271">
        <v>1.049108869225591</v>
      </c>
    </row>
    <row r="6272" spans="1:2" x14ac:dyDescent="0.35">
      <c r="A6272" s="1" t="s">
        <v>18506</v>
      </c>
      <c r="B6272">
        <v>1.0399612831279339</v>
      </c>
    </row>
    <row r="6273" spans="1:2" x14ac:dyDescent="0.35">
      <c r="A6273" s="1" t="s">
        <v>18507</v>
      </c>
      <c r="B6273">
        <v>1.04274286762407</v>
      </c>
    </row>
    <row r="6274" spans="1:2" x14ac:dyDescent="0.35">
      <c r="A6274" s="1" t="s">
        <v>18508</v>
      </c>
      <c r="B6274">
        <v>1.045462975659498</v>
      </c>
    </row>
    <row r="6275" spans="1:2" x14ac:dyDescent="0.35">
      <c r="A6275" s="1" t="s">
        <v>18509</v>
      </c>
      <c r="B6275">
        <v>1.04557537724313</v>
      </c>
    </row>
    <row r="6276" spans="1:2" x14ac:dyDescent="0.35">
      <c r="A6276" s="1" t="s">
        <v>18510</v>
      </c>
      <c r="B6276">
        <v>1.045624802421613</v>
      </c>
    </row>
    <row r="6277" spans="1:2" x14ac:dyDescent="0.35">
      <c r="A6277" s="1" t="s">
        <v>18511</v>
      </c>
      <c r="B6277">
        <v>1.0455452649221779</v>
      </c>
    </row>
    <row r="6278" spans="1:2" x14ac:dyDescent="0.35">
      <c r="A6278" s="1" t="s">
        <v>18512</v>
      </c>
      <c r="B6278">
        <v>1.0451904926998281</v>
      </c>
    </row>
    <row r="6279" spans="1:2" x14ac:dyDescent="0.35">
      <c r="A6279" s="1" t="s">
        <v>18513</v>
      </c>
      <c r="B6279">
        <v>1.0459254275397469</v>
      </c>
    </row>
    <row r="6280" spans="1:2" x14ac:dyDescent="0.35">
      <c r="A6280" s="1" t="s">
        <v>18514</v>
      </c>
      <c r="B6280">
        <v>1.0441355994852439</v>
      </c>
    </row>
    <row r="6281" spans="1:2" x14ac:dyDescent="0.35">
      <c r="A6281" s="1" t="s">
        <v>18515</v>
      </c>
      <c r="B6281">
        <v>1.044886776807789</v>
      </c>
    </row>
    <row r="6282" spans="1:2" x14ac:dyDescent="0.35">
      <c r="A6282" s="1" t="s">
        <v>18516</v>
      </c>
      <c r="B6282">
        <v>1.04462275104547</v>
      </c>
    </row>
    <row r="6283" spans="1:2" x14ac:dyDescent="0.35">
      <c r="A6283" s="1" t="s">
        <v>18517</v>
      </c>
      <c r="B6283">
        <v>1.040320612419952</v>
      </c>
    </row>
    <row r="6284" spans="1:2" x14ac:dyDescent="0.35">
      <c r="A6284" s="1" t="s">
        <v>18518</v>
      </c>
      <c r="B6284">
        <v>1.0399723984889699</v>
      </c>
    </row>
    <row r="6285" spans="1:2" x14ac:dyDescent="0.35">
      <c r="A6285" s="1" t="s">
        <v>18519</v>
      </c>
      <c r="B6285">
        <v>1.040578556724683</v>
      </c>
    </row>
    <row r="6286" spans="1:2" x14ac:dyDescent="0.35">
      <c r="A6286" s="1" t="s">
        <v>18520</v>
      </c>
      <c r="B6286">
        <v>1.0397296281810511</v>
      </c>
    </row>
    <row r="6287" spans="1:2" x14ac:dyDescent="0.35">
      <c r="A6287" s="1" t="s">
        <v>18521</v>
      </c>
      <c r="B6287">
        <v>1.0410123274403891</v>
      </c>
    </row>
    <row r="6288" spans="1:2" x14ac:dyDescent="0.35">
      <c r="A6288" s="1" t="s">
        <v>18522</v>
      </c>
      <c r="B6288">
        <v>1.041715882247664</v>
      </c>
    </row>
    <row r="6289" spans="1:2" x14ac:dyDescent="0.35">
      <c r="A6289" s="1" t="s">
        <v>18523</v>
      </c>
      <c r="B6289">
        <v>1.0441596641269471</v>
      </c>
    </row>
    <row r="6290" spans="1:2" x14ac:dyDescent="0.35">
      <c r="A6290" s="1" t="s">
        <v>18524</v>
      </c>
      <c r="B6290">
        <v>1.0455326610014151</v>
      </c>
    </row>
    <row r="6291" spans="1:2" x14ac:dyDescent="0.35">
      <c r="A6291" s="1" t="s">
        <v>18525</v>
      </c>
      <c r="B6291">
        <v>1.0484230088636739</v>
      </c>
    </row>
    <row r="6292" spans="1:2" x14ac:dyDescent="0.35">
      <c r="A6292" s="1" t="s">
        <v>18526</v>
      </c>
      <c r="B6292">
        <v>1.049325810506349</v>
      </c>
    </row>
    <row r="6293" spans="1:2" x14ac:dyDescent="0.35">
      <c r="A6293" s="1" t="s">
        <v>18527</v>
      </c>
      <c r="B6293">
        <v>1.0487240214684841</v>
      </c>
    </row>
    <row r="6294" spans="1:2" x14ac:dyDescent="0.35">
      <c r="A6294" s="1" t="s">
        <v>18528</v>
      </c>
      <c r="B6294">
        <v>1.048711051041169</v>
      </c>
    </row>
    <row r="6295" spans="1:2" x14ac:dyDescent="0.35">
      <c r="A6295" s="1" t="s">
        <v>18529</v>
      </c>
      <c r="B6295">
        <v>1.0495987454489479</v>
      </c>
    </row>
    <row r="6296" spans="1:2" x14ac:dyDescent="0.35">
      <c r="A6296" s="1" t="s">
        <v>18530</v>
      </c>
      <c r="B6296">
        <v>1.0406223088439679</v>
      </c>
    </row>
    <row r="6297" spans="1:2" x14ac:dyDescent="0.35">
      <c r="A6297" s="1" t="s">
        <v>18531</v>
      </c>
      <c r="B6297">
        <v>1.0439993151665541</v>
      </c>
    </row>
    <row r="6298" spans="1:2" x14ac:dyDescent="0.35">
      <c r="A6298" s="1" t="s">
        <v>18532</v>
      </c>
      <c r="B6298">
        <v>1.0461187746693641</v>
      </c>
    </row>
    <row r="6299" spans="1:2" x14ac:dyDescent="0.35">
      <c r="A6299" s="1" t="s">
        <v>18533</v>
      </c>
      <c r="B6299">
        <v>1.0450757312137391</v>
      </c>
    </row>
    <row r="6300" spans="1:2" x14ac:dyDescent="0.35">
      <c r="A6300" s="1" t="s">
        <v>18534</v>
      </c>
      <c r="B6300">
        <v>1.0448760999427109</v>
      </c>
    </row>
    <row r="6301" spans="1:2" x14ac:dyDescent="0.35">
      <c r="A6301" s="1" t="s">
        <v>18535</v>
      </c>
      <c r="B6301">
        <v>1.0455146836114639</v>
      </c>
    </row>
    <row r="6302" spans="1:2" x14ac:dyDescent="0.35">
      <c r="A6302" s="1" t="s">
        <v>18536</v>
      </c>
      <c r="B6302">
        <v>1.046303514920164</v>
      </c>
    </row>
    <row r="6303" spans="1:2" x14ac:dyDescent="0.35">
      <c r="A6303" s="1" t="s">
        <v>18537</v>
      </c>
      <c r="B6303">
        <v>1.0466954487212781</v>
      </c>
    </row>
    <row r="6304" spans="1:2" x14ac:dyDescent="0.35">
      <c r="A6304" s="1" t="s">
        <v>18538</v>
      </c>
      <c r="B6304">
        <v>1.0457468065867821</v>
      </c>
    </row>
    <row r="6305" spans="1:2" x14ac:dyDescent="0.35">
      <c r="A6305" s="1" t="s">
        <v>18539</v>
      </c>
      <c r="B6305">
        <v>1.046706862907641</v>
      </c>
    </row>
    <row r="6306" spans="1:2" x14ac:dyDescent="0.35">
      <c r="A6306" s="1" t="s">
        <v>18540</v>
      </c>
      <c r="B6306">
        <v>1.0455947214499861</v>
      </c>
    </row>
    <row r="6307" spans="1:2" x14ac:dyDescent="0.35">
      <c r="A6307" s="1" t="s">
        <v>18541</v>
      </c>
      <c r="B6307">
        <v>1.04114498175783</v>
      </c>
    </row>
    <row r="6308" spans="1:2" x14ac:dyDescent="0.35">
      <c r="A6308" s="1" t="s">
        <v>18542</v>
      </c>
      <c r="B6308">
        <v>1.0420720958881979</v>
      </c>
    </row>
    <row r="6309" spans="1:2" x14ac:dyDescent="0.35">
      <c r="A6309" s="1" t="s">
        <v>18543</v>
      </c>
      <c r="B6309">
        <v>1.0422872197637429</v>
      </c>
    </row>
    <row r="6310" spans="1:2" x14ac:dyDescent="0.35">
      <c r="A6310" s="1" t="s">
        <v>18544</v>
      </c>
      <c r="B6310">
        <v>1.042433147027964</v>
      </c>
    </row>
    <row r="6311" spans="1:2" x14ac:dyDescent="0.35">
      <c r="A6311" s="1" t="s">
        <v>18545</v>
      </c>
      <c r="B6311">
        <v>1.0420867122388</v>
      </c>
    </row>
    <row r="6312" spans="1:2" x14ac:dyDescent="0.35">
      <c r="A6312" s="1" t="s">
        <v>18546</v>
      </c>
      <c r="B6312">
        <v>1.0416582874025151</v>
      </c>
    </row>
    <row r="6313" spans="1:2" x14ac:dyDescent="0.35">
      <c r="A6313" s="1" t="s">
        <v>18547</v>
      </c>
      <c r="B6313">
        <v>1.0440711066181401</v>
      </c>
    </row>
    <row r="6314" spans="1:2" x14ac:dyDescent="0.35">
      <c r="A6314" s="1" t="s">
        <v>18548</v>
      </c>
      <c r="B6314">
        <v>1.04439047346147</v>
      </c>
    </row>
    <row r="6315" spans="1:2" x14ac:dyDescent="0.35">
      <c r="A6315" s="1" t="s">
        <v>18549</v>
      </c>
      <c r="B6315">
        <v>1.0482528581137269</v>
      </c>
    </row>
    <row r="6316" spans="1:2" x14ac:dyDescent="0.35">
      <c r="A6316" s="1" t="s">
        <v>18550</v>
      </c>
      <c r="B6316">
        <v>1.049407827566639</v>
      </c>
    </row>
    <row r="6317" spans="1:2" x14ac:dyDescent="0.35">
      <c r="A6317" s="1" t="s">
        <v>18551</v>
      </c>
      <c r="B6317">
        <v>1.0490457506388351</v>
      </c>
    </row>
    <row r="6318" spans="1:2" x14ac:dyDescent="0.35">
      <c r="A6318" s="1" t="s">
        <v>18552</v>
      </c>
      <c r="B6318">
        <v>1.048972448748954</v>
      </c>
    </row>
    <row r="6319" spans="1:2" x14ac:dyDescent="0.35">
      <c r="A6319" s="1" t="s">
        <v>18553</v>
      </c>
      <c r="B6319">
        <v>1.0493592932872351</v>
      </c>
    </row>
    <row r="6320" spans="1:2" x14ac:dyDescent="0.35">
      <c r="A6320" s="1" t="s">
        <v>18554</v>
      </c>
      <c r="B6320">
        <v>1.0435071718576541</v>
      </c>
    </row>
    <row r="6321" spans="1:2" x14ac:dyDescent="0.35">
      <c r="A6321" s="1" t="s">
        <v>18555</v>
      </c>
      <c r="B6321">
        <v>1.0446294753273699</v>
      </c>
    </row>
    <row r="6322" spans="1:2" x14ac:dyDescent="0.35">
      <c r="A6322" s="1" t="s">
        <v>18556</v>
      </c>
      <c r="B6322">
        <v>1.045713347909651</v>
      </c>
    </row>
    <row r="6323" spans="1:2" x14ac:dyDescent="0.35">
      <c r="A6323" s="1" t="s">
        <v>18557</v>
      </c>
      <c r="B6323">
        <v>1.046126387870161</v>
      </c>
    </row>
    <row r="6324" spans="1:2" x14ac:dyDescent="0.35">
      <c r="A6324" s="1" t="s">
        <v>18558</v>
      </c>
      <c r="B6324">
        <v>1.0461768936724289</v>
      </c>
    </row>
    <row r="6325" spans="1:2" x14ac:dyDescent="0.35">
      <c r="A6325" s="1" t="s">
        <v>18559</v>
      </c>
      <c r="B6325">
        <v>1.047672286475368</v>
      </c>
    </row>
    <row r="6326" spans="1:2" x14ac:dyDescent="0.35">
      <c r="A6326" s="1" t="s">
        <v>18560</v>
      </c>
      <c r="B6326">
        <v>1.047825020187509</v>
      </c>
    </row>
    <row r="6327" spans="1:2" x14ac:dyDescent="0.35">
      <c r="A6327" s="1" t="s">
        <v>18561</v>
      </c>
      <c r="B6327">
        <v>1.047788966591537</v>
      </c>
    </row>
    <row r="6328" spans="1:2" x14ac:dyDescent="0.35">
      <c r="A6328" s="1" t="s">
        <v>18562</v>
      </c>
      <c r="B6328">
        <v>1.0467415482131761</v>
      </c>
    </row>
    <row r="6329" spans="1:2" x14ac:dyDescent="0.35">
      <c r="A6329" s="1" t="s">
        <v>18563</v>
      </c>
      <c r="B6329">
        <v>1.0478634718631119</v>
      </c>
    </row>
    <row r="6330" spans="1:2" x14ac:dyDescent="0.35">
      <c r="A6330" s="1" t="s">
        <v>18564</v>
      </c>
      <c r="B6330">
        <v>1.0473534103143021</v>
      </c>
    </row>
    <row r="6331" spans="1:2" x14ac:dyDescent="0.35">
      <c r="A6331" s="1" t="s">
        <v>18565</v>
      </c>
      <c r="B6331">
        <v>1.0447844306093801</v>
      </c>
    </row>
    <row r="6332" spans="1:2" x14ac:dyDescent="0.35">
      <c r="A6332" s="1" t="s">
        <v>18566</v>
      </c>
      <c r="B6332">
        <v>1.0448961797180301</v>
      </c>
    </row>
    <row r="6333" spans="1:2" x14ac:dyDescent="0.35">
      <c r="A6333" s="1" t="s">
        <v>18567</v>
      </c>
      <c r="B6333">
        <v>1.045204831586237</v>
      </c>
    </row>
    <row r="6334" spans="1:2" x14ac:dyDescent="0.35">
      <c r="A6334" s="1" t="s">
        <v>18568</v>
      </c>
      <c r="B6334">
        <v>1.045355311348712</v>
      </c>
    </row>
    <row r="6335" spans="1:2" x14ac:dyDescent="0.35">
      <c r="A6335" s="1" t="s">
        <v>18569</v>
      </c>
      <c r="B6335">
        <v>1.0445069511942959</v>
      </c>
    </row>
    <row r="6336" spans="1:2" x14ac:dyDescent="0.35">
      <c r="A6336" s="1" t="s">
        <v>18570</v>
      </c>
      <c r="B6336">
        <v>1.045055260395986</v>
      </c>
    </row>
    <row r="6337" spans="1:2" x14ac:dyDescent="0.35">
      <c r="A6337" s="1" t="s">
        <v>18571</v>
      </c>
      <c r="B6337">
        <v>1.046115650072845</v>
      </c>
    </row>
    <row r="6338" spans="1:2" x14ac:dyDescent="0.35">
      <c r="A6338" s="1" t="s">
        <v>18572</v>
      </c>
      <c r="B6338">
        <v>1.0431556969626341</v>
      </c>
    </row>
    <row r="6339" spans="1:2" x14ac:dyDescent="0.35">
      <c r="A6339" s="1" t="s">
        <v>18573</v>
      </c>
      <c r="B6339">
        <v>1.0477182938944749</v>
      </c>
    </row>
    <row r="6340" spans="1:2" x14ac:dyDescent="0.35">
      <c r="A6340" s="1" t="s">
        <v>18574</v>
      </c>
      <c r="B6340">
        <v>1.049263703012502</v>
      </c>
    </row>
    <row r="6341" spans="1:2" x14ac:dyDescent="0.35">
      <c r="A6341" s="1" t="s">
        <v>18575</v>
      </c>
      <c r="B6341">
        <v>1.048516424405022</v>
      </c>
    </row>
    <row r="6342" spans="1:2" x14ac:dyDescent="0.35">
      <c r="A6342" s="1" t="s">
        <v>18576</v>
      </c>
      <c r="B6342">
        <v>1.0484978431918299</v>
      </c>
    </row>
    <row r="6343" spans="1:2" x14ac:dyDescent="0.35">
      <c r="A6343" s="1" t="s">
        <v>18577</v>
      </c>
      <c r="B6343">
        <v>1.0491443815069621</v>
      </c>
    </row>
    <row r="6344" spans="1:2" x14ac:dyDescent="0.35">
      <c r="A6344" s="1" t="s">
        <v>18578</v>
      </c>
      <c r="B6344">
        <v>1.041112764103896</v>
      </c>
    </row>
    <row r="6345" spans="1:2" x14ac:dyDescent="0.35">
      <c r="A6345" s="1" t="s">
        <v>18579</v>
      </c>
      <c r="B6345">
        <v>1.043385639219365</v>
      </c>
    </row>
    <row r="6346" spans="1:2" x14ac:dyDescent="0.35">
      <c r="A6346" s="1" t="s">
        <v>18580</v>
      </c>
      <c r="B6346">
        <v>1.045886268930595</v>
      </c>
    </row>
    <row r="6347" spans="1:2" x14ac:dyDescent="0.35">
      <c r="A6347" s="1" t="s">
        <v>18581</v>
      </c>
      <c r="B6347">
        <v>1.0460031705320481</v>
      </c>
    </row>
    <row r="6348" spans="1:2" x14ac:dyDescent="0.35">
      <c r="A6348" s="1" t="s">
        <v>18582</v>
      </c>
      <c r="B6348">
        <v>1.0460688350511049</v>
      </c>
    </row>
    <row r="6349" spans="1:2" x14ac:dyDescent="0.35">
      <c r="A6349" s="1" t="s">
        <v>18583</v>
      </c>
      <c r="B6349">
        <v>1.0459554045203521</v>
      </c>
    </row>
    <row r="6350" spans="1:2" x14ac:dyDescent="0.35">
      <c r="A6350" s="1" t="s">
        <v>18584</v>
      </c>
      <c r="B6350">
        <v>1.0455682062827589</v>
      </c>
    </row>
    <row r="6351" spans="1:2" x14ac:dyDescent="0.35">
      <c r="A6351" s="1" t="s">
        <v>18585</v>
      </c>
      <c r="B6351">
        <v>1.046325841326645</v>
      </c>
    </row>
    <row r="6352" spans="1:2" x14ac:dyDescent="0.35">
      <c r="A6352" s="1" t="s">
        <v>18586</v>
      </c>
      <c r="B6352">
        <v>1.0447298667493521</v>
      </c>
    </row>
    <row r="6353" spans="1:2" x14ac:dyDescent="0.35">
      <c r="A6353" s="1" t="s">
        <v>18587</v>
      </c>
      <c r="B6353">
        <v>1.045344186860524</v>
      </c>
    </row>
    <row r="6354" spans="1:2" x14ac:dyDescent="0.35">
      <c r="A6354" s="1" t="s">
        <v>18588</v>
      </c>
      <c r="B6354">
        <v>1.0451096776626769</v>
      </c>
    </row>
    <row r="6355" spans="1:2" x14ac:dyDescent="0.35">
      <c r="A6355" s="1" t="s">
        <v>18589</v>
      </c>
      <c r="B6355">
        <v>1.041327790637318</v>
      </c>
    </row>
    <row r="6356" spans="1:2" x14ac:dyDescent="0.35">
      <c r="A6356" s="1" t="s">
        <v>18590</v>
      </c>
      <c r="B6356">
        <v>1.041023131431476</v>
      </c>
    </row>
    <row r="6357" spans="1:2" x14ac:dyDescent="0.35">
      <c r="A6357" s="1" t="s">
        <v>18591</v>
      </c>
      <c r="B6357">
        <v>1.04155597270987</v>
      </c>
    </row>
    <row r="6358" spans="1:2" x14ac:dyDescent="0.35">
      <c r="A6358" s="1" t="s">
        <v>18592</v>
      </c>
      <c r="B6358">
        <v>1.0408436420619429</v>
      </c>
    </row>
    <row r="6359" spans="1:2" x14ac:dyDescent="0.35">
      <c r="A6359" s="1" t="s">
        <v>18593</v>
      </c>
      <c r="B6359">
        <v>1.041962277843254</v>
      </c>
    </row>
    <row r="6360" spans="1:2" x14ac:dyDescent="0.35">
      <c r="A6360" s="1" t="s">
        <v>18594</v>
      </c>
      <c r="B6360">
        <v>1.0426149941100149</v>
      </c>
    </row>
    <row r="6361" spans="1:2" x14ac:dyDescent="0.35">
      <c r="A6361" s="1" t="s">
        <v>18595</v>
      </c>
      <c r="B6361">
        <v>1.0446969678767219</v>
      </c>
    </row>
    <row r="6362" spans="1:2" x14ac:dyDescent="0.35">
      <c r="A6362" s="1" t="s">
        <v>18596</v>
      </c>
      <c r="B6362">
        <v>1.0451775931091889</v>
      </c>
    </row>
    <row r="6363" spans="1:2" x14ac:dyDescent="0.35">
      <c r="A6363" s="1" t="s">
        <v>18597</v>
      </c>
      <c r="B6363">
        <v>1.0483053807392471</v>
      </c>
    </row>
    <row r="6364" spans="1:2" x14ac:dyDescent="0.35">
      <c r="A6364" s="1" t="s">
        <v>18598</v>
      </c>
      <c r="B6364">
        <v>1.049288892273557</v>
      </c>
    </row>
    <row r="6365" spans="1:2" x14ac:dyDescent="0.35">
      <c r="A6365" s="1" t="s">
        <v>18599</v>
      </c>
      <c r="B6365">
        <v>1.0486575339519559</v>
      </c>
    </row>
    <row r="6366" spans="1:2" x14ac:dyDescent="0.35">
      <c r="A6366" s="1" t="s">
        <v>18600</v>
      </c>
      <c r="B6366">
        <v>1.048637422735569</v>
      </c>
    </row>
    <row r="6367" spans="1:2" x14ac:dyDescent="0.35">
      <c r="A6367" s="1" t="s">
        <v>18601</v>
      </c>
      <c r="B6367">
        <v>1.0495281443249611</v>
      </c>
    </row>
    <row r="6368" spans="1:2" x14ac:dyDescent="0.35">
      <c r="A6368" s="1" t="s">
        <v>18602</v>
      </c>
      <c r="B6368">
        <v>1.0402162716235941</v>
      </c>
    </row>
    <row r="6369" spans="1:2" x14ac:dyDescent="0.35">
      <c r="A6369" s="1" t="s">
        <v>18603</v>
      </c>
      <c r="B6369">
        <v>1.043628734798244</v>
      </c>
    </row>
    <row r="6370" spans="1:2" x14ac:dyDescent="0.35">
      <c r="A6370" s="1" t="s">
        <v>18604</v>
      </c>
      <c r="B6370">
        <v>1.0458976371910209</v>
      </c>
    </row>
    <row r="6371" spans="1:2" x14ac:dyDescent="0.35">
      <c r="A6371" s="1" t="s">
        <v>18605</v>
      </c>
      <c r="B6371">
        <v>1.0448932624774721</v>
      </c>
    </row>
    <row r="6372" spans="1:2" x14ac:dyDescent="0.35">
      <c r="A6372" s="1" t="s">
        <v>18606</v>
      </c>
      <c r="B6372">
        <v>1.044708923249523</v>
      </c>
    </row>
    <row r="6373" spans="1:2" x14ac:dyDescent="0.35">
      <c r="A6373" s="1" t="s">
        <v>18607</v>
      </c>
      <c r="B6373">
        <v>1.0453163375732739</v>
      </c>
    </row>
    <row r="6374" spans="1:2" x14ac:dyDescent="0.35">
      <c r="A6374" s="1" t="s">
        <v>18608</v>
      </c>
      <c r="B6374">
        <v>1.046126437680492</v>
      </c>
    </row>
    <row r="6375" spans="1:2" x14ac:dyDescent="0.35">
      <c r="A6375" s="1" t="s">
        <v>18609</v>
      </c>
      <c r="B6375">
        <v>1.0465272283857039</v>
      </c>
    </row>
    <row r="6376" spans="1:2" x14ac:dyDescent="0.35">
      <c r="A6376" s="1" t="s">
        <v>18610</v>
      </c>
      <c r="B6376">
        <v>1.045497684720494</v>
      </c>
    </row>
    <row r="6377" spans="1:2" x14ac:dyDescent="0.35">
      <c r="A6377" s="1" t="s">
        <v>18611</v>
      </c>
      <c r="B6377">
        <v>1.046528183976559</v>
      </c>
    </row>
    <row r="6378" spans="1:2" x14ac:dyDescent="0.35">
      <c r="A6378" s="1" t="s">
        <v>18612</v>
      </c>
      <c r="B6378">
        <v>1.045377089756639</v>
      </c>
    </row>
    <row r="6379" spans="1:2" x14ac:dyDescent="0.35">
      <c r="A6379" s="1" t="s">
        <v>18613</v>
      </c>
      <c r="B6379">
        <v>1.0407480940914029</v>
      </c>
    </row>
    <row r="6380" spans="1:2" x14ac:dyDescent="0.35">
      <c r="A6380" s="1" t="s">
        <v>18614</v>
      </c>
      <c r="B6380">
        <v>1.04167662436549</v>
      </c>
    </row>
    <row r="6381" spans="1:2" x14ac:dyDescent="0.35">
      <c r="A6381" s="1" t="s">
        <v>18615</v>
      </c>
      <c r="B6381">
        <v>1.0419175313806319</v>
      </c>
    </row>
    <row r="6382" spans="1:2" x14ac:dyDescent="0.35">
      <c r="A6382" s="1" t="s">
        <v>18616</v>
      </c>
      <c r="B6382">
        <v>1.0420349505104589</v>
      </c>
    </row>
    <row r="6383" spans="1:2" x14ac:dyDescent="0.35">
      <c r="A6383" s="1" t="s">
        <v>18617</v>
      </c>
      <c r="B6383">
        <v>1.0417118615898699</v>
      </c>
    </row>
    <row r="6384" spans="1:2" x14ac:dyDescent="0.35">
      <c r="A6384" s="1" t="s">
        <v>18618</v>
      </c>
      <c r="B6384">
        <v>1.041278780861161</v>
      </c>
    </row>
    <row r="6385" spans="1:2" x14ac:dyDescent="0.35">
      <c r="A6385" s="1" t="s">
        <v>18619</v>
      </c>
      <c r="B6385">
        <v>1.043843962575504</v>
      </c>
    </row>
    <row r="6386" spans="1:2" x14ac:dyDescent="0.35">
      <c r="A6386" s="1" t="s">
        <v>18620</v>
      </c>
      <c r="B6386">
        <v>1.0451227848076421</v>
      </c>
    </row>
    <row r="6387" spans="1:2" x14ac:dyDescent="0.35">
      <c r="A6387" s="1" t="s">
        <v>18621</v>
      </c>
      <c r="B6387">
        <v>1.0484924959422719</v>
      </c>
    </row>
    <row r="6388" spans="1:2" x14ac:dyDescent="0.35">
      <c r="A6388" s="1" t="s">
        <v>18622</v>
      </c>
      <c r="B6388">
        <v>1.049499511141248</v>
      </c>
    </row>
    <row r="6389" spans="1:2" x14ac:dyDescent="0.35">
      <c r="A6389" s="1" t="s">
        <v>18623</v>
      </c>
      <c r="B6389">
        <v>1.0492193840169579</v>
      </c>
    </row>
    <row r="6390" spans="1:2" x14ac:dyDescent="0.35">
      <c r="A6390" s="1" t="s">
        <v>18624</v>
      </c>
      <c r="B6390">
        <v>1.0491525581900869</v>
      </c>
    </row>
    <row r="6391" spans="1:2" x14ac:dyDescent="0.35">
      <c r="A6391" s="1" t="s">
        <v>18625</v>
      </c>
      <c r="B6391">
        <v>1.049522979529907</v>
      </c>
    </row>
    <row r="6392" spans="1:2" x14ac:dyDescent="0.35">
      <c r="A6392" s="1" t="s">
        <v>18626</v>
      </c>
      <c r="B6392">
        <v>1.044577810186929</v>
      </c>
    </row>
    <row r="6393" spans="1:2" x14ac:dyDescent="0.35">
      <c r="A6393" s="1" t="s">
        <v>18627</v>
      </c>
      <c r="B6393">
        <v>1.0457336524065119</v>
      </c>
    </row>
    <row r="6394" spans="1:2" x14ac:dyDescent="0.35">
      <c r="A6394" s="1" t="s">
        <v>18628</v>
      </c>
      <c r="B6394">
        <v>1.0464126086121159</v>
      </c>
    </row>
    <row r="6395" spans="1:2" x14ac:dyDescent="0.35">
      <c r="A6395" s="1" t="s">
        <v>18629</v>
      </c>
      <c r="B6395">
        <v>1.0468158145506981</v>
      </c>
    </row>
    <row r="6396" spans="1:2" x14ac:dyDescent="0.35">
      <c r="A6396" s="1" t="s">
        <v>18630</v>
      </c>
      <c r="B6396">
        <v>1.046858328259314</v>
      </c>
    </row>
    <row r="6397" spans="1:2" x14ac:dyDescent="0.35">
      <c r="A6397" s="1" t="s">
        <v>18631</v>
      </c>
      <c r="B6397">
        <v>1.04816993732574</v>
      </c>
    </row>
    <row r="6398" spans="1:2" x14ac:dyDescent="0.35">
      <c r="A6398" s="1" t="s">
        <v>18632</v>
      </c>
      <c r="B6398">
        <v>1.0482994642265031</v>
      </c>
    </row>
    <row r="6399" spans="1:2" x14ac:dyDescent="0.35">
      <c r="A6399" s="1" t="s">
        <v>18633</v>
      </c>
      <c r="B6399">
        <v>1.0482246811361351</v>
      </c>
    </row>
    <row r="6400" spans="1:2" x14ac:dyDescent="0.35">
      <c r="A6400" s="1" t="s">
        <v>18634</v>
      </c>
      <c r="B6400">
        <v>1.04733675906228</v>
      </c>
    </row>
    <row r="6401" spans="1:2" x14ac:dyDescent="0.35">
      <c r="A6401" s="1" t="s">
        <v>18635</v>
      </c>
      <c r="B6401">
        <v>1.048276657874484</v>
      </c>
    </row>
    <row r="6402" spans="1:2" x14ac:dyDescent="0.35">
      <c r="A6402" s="1" t="s">
        <v>18636</v>
      </c>
      <c r="B6402">
        <v>1.047876014492152</v>
      </c>
    </row>
    <row r="6403" spans="1:2" x14ac:dyDescent="0.35">
      <c r="A6403" s="1" t="s">
        <v>18637</v>
      </c>
      <c r="B6403">
        <v>1.045795796688755</v>
      </c>
    </row>
    <row r="6404" spans="1:2" x14ac:dyDescent="0.35">
      <c r="A6404" s="1" t="s">
        <v>18638</v>
      </c>
      <c r="B6404">
        <v>1.0458910714928931</v>
      </c>
    </row>
    <row r="6405" spans="1:2" x14ac:dyDescent="0.35">
      <c r="A6405" s="1" t="s">
        <v>18639</v>
      </c>
      <c r="B6405">
        <v>1.0461321197057969</v>
      </c>
    </row>
    <row r="6406" spans="1:2" x14ac:dyDescent="0.35">
      <c r="A6406" s="1" t="s">
        <v>18640</v>
      </c>
      <c r="B6406">
        <v>1.0462472638952769</v>
      </c>
    </row>
    <row r="6407" spans="1:2" x14ac:dyDescent="0.35">
      <c r="A6407" s="1" t="s">
        <v>18641</v>
      </c>
      <c r="B6407">
        <v>1.045462868475959</v>
      </c>
    </row>
    <row r="6408" spans="1:2" x14ac:dyDescent="0.35">
      <c r="A6408" s="1" t="s">
        <v>18642</v>
      </c>
      <c r="B6408">
        <v>1.0460186530896809</v>
      </c>
    </row>
    <row r="6409" spans="1:2" x14ac:dyDescent="0.35">
      <c r="A6409" s="1" t="s">
        <v>18643</v>
      </c>
      <c r="B6409">
        <v>1.04680114467314</v>
      </c>
    </row>
    <row r="6410" spans="1:2" x14ac:dyDescent="0.35">
      <c r="A6410" s="1" t="s">
        <v>18644</v>
      </c>
      <c r="B6410">
        <v>1.0425293265728459</v>
      </c>
    </row>
    <row r="6411" spans="1:2" x14ac:dyDescent="0.35">
      <c r="A6411" s="1" t="s">
        <v>18645</v>
      </c>
      <c r="B6411">
        <v>1.0475219963626901</v>
      </c>
    </row>
    <row r="6412" spans="1:2" x14ac:dyDescent="0.35">
      <c r="A6412" s="1" t="s">
        <v>18646</v>
      </c>
      <c r="B6412">
        <v>1.0492166335352311</v>
      </c>
    </row>
    <row r="6413" spans="1:2" x14ac:dyDescent="0.35">
      <c r="A6413" s="1" t="s">
        <v>18647</v>
      </c>
      <c r="B6413">
        <v>1.048437598920249</v>
      </c>
    </row>
    <row r="6414" spans="1:2" x14ac:dyDescent="0.35">
      <c r="A6414" s="1" t="s">
        <v>18648</v>
      </c>
      <c r="B6414">
        <v>1.0484108131201</v>
      </c>
    </row>
    <row r="6415" spans="1:2" x14ac:dyDescent="0.35">
      <c r="A6415" s="1" t="s">
        <v>18649</v>
      </c>
      <c r="B6415">
        <v>1.049132855576643</v>
      </c>
    </row>
    <row r="6416" spans="1:2" x14ac:dyDescent="0.35">
      <c r="A6416" s="1" t="s">
        <v>18650</v>
      </c>
      <c r="B6416">
        <v>1.040572758714692</v>
      </c>
    </row>
    <row r="6417" spans="1:2" x14ac:dyDescent="0.35">
      <c r="A6417" s="1" t="s">
        <v>18651</v>
      </c>
      <c r="B6417">
        <v>1.0431405485906631</v>
      </c>
    </row>
    <row r="6418" spans="1:2" x14ac:dyDescent="0.35">
      <c r="A6418" s="1" t="s">
        <v>18652</v>
      </c>
      <c r="B6418">
        <v>1.045707738597818</v>
      </c>
    </row>
    <row r="6419" spans="1:2" x14ac:dyDescent="0.35">
      <c r="A6419" s="1" t="s">
        <v>18653</v>
      </c>
      <c r="B6419">
        <v>1.045824363597246</v>
      </c>
    </row>
    <row r="6420" spans="1:2" x14ac:dyDescent="0.35">
      <c r="A6420" s="1" t="s">
        <v>18654</v>
      </c>
      <c r="B6420">
        <v>1.0458810499241691</v>
      </c>
    </row>
    <row r="6421" spans="1:2" x14ac:dyDescent="0.35">
      <c r="A6421" s="1" t="s">
        <v>18655</v>
      </c>
      <c r="B6421">
        <v>1.0457669370075009</v>
      </c>
    </row>
    <row r="6422" spans="1:2" x14ac:dyDescent="0.35">
      <c r="A6422" s="1" t="s">
        <v>18656</v>
      </c>
      <c r="B6422">
        <v>1.0453939621551349</v>
      </c>
    </row>
    <row r="6423" spans="1:2" x14ac:dyDescent="0.35">
      <c r="A6423" s="1" t="s">
        <v>18657</v>
      </c>
      <c r="B6423">
        <v>1.046128430339121</v>
      </c>
    </row>
    <row r="6424" spans="1:2" x14ac:dyDescent="0.35">
      <c r="A6424" s="1" t="s">
        <v>18658</v>
      </c>
      <c r="B6424">
        <v>1.0444089570350461</v>
      </c>
    </row>
    <row r="6425" spans="1:2" x14ac:dyDescent="0.35">
      <c r="A6425" s="1" t="s">
        <v>18659</v>
      </c>
      <c r="B6425">
        <v>1.045146057211688</v>
      </c>
    </row>
    <row r="6426" spans="1:2" x14ac:dyDescent="0.35">
      <c r="A6426" s="1" t="s">
        <v>18660</v>
      </c>
      <c r="B6426">
        <v>1.0449060874236891</v>
      </c>
    </row>
    <row r="6427" spans="1:2" x14ac:dyDescent="0.35">
      <c r="A6427" s="1" t="s">
        <v>18661</v>
      </c>
      <c r="B6427">
        <v>1.040848702277688</v>
      </c>
    </row>
    <row r="6428" spans="1:2" x14ac:dyDescent="0.35">
      <c r="A6428" s="1" t="s">
        <v>18662</v>
      </c>
      <c r="B6428">
        <v>1.0405449793010539</v>
      </c>
    </row>
    <row r="6429" spans="1:2" x14ac:dyDescent="0.35">
      <c r="A6429" s="1" t="s">
        <v>18663</v>
      </c>
      <c r="B6429">
        <v>1.0411036739869219</v>
      </c>
    </row>
    <row r="6430" spans="1:2" x14ac:dyDescent="0.35">
      <c r="A6430" s="1" t="s">
        <v>18664</v>
      </c>
      <c r="B6430">
        <v>1.040342567432192</v>
      </c>
    </row>
    <row r="6431" spans="1:2" x14ac:dyDescent="0.35">
      <c r="A6431" s="1" t="s">
        <v>18665</v>
      </c>
      <c r="B6431">
        <v>1.041512207679065</v>
      </c>
    </row>
    <row r="6432" spans="1:2" x14ac:dyDescent="0.35">
      <c r="A6432" s="1" t="s">
        <v>18666</v>
      </c>
      <c r="B6432">
        <v>1.042211923955819</v>
      </c>
    </row>
    <row r="6433" spans="1:2" x14ac:dyDescent="0.35">
      <c r="A6433" s="1" t="s">
        <v>18667</v>
      </c>
      <c r="B6433">
        <v>1.0444920271999401</v>
      </c>
    </row>
    <row r="6434" spans="1:2" x14ac:dyDescent="0.35">
      <c r="A6434" s="1" t="s">
        <v>18668</v>
      </c>
      <c r="B6434">
        <v>1.045258348498934</v>
      </c>
    </row>
    <row r="6435" spans="1:2" x14ac:dyDescent="0.35">
      <c r="A6435" s="1" t="s">
        <v>18669</v>
      </c>
      <c r="B6435">
        <v>1.0483326325109681</v>
      </c>
    </row>
    <row r="6436" spans="1:2" x14ac:dyDescent="0.35">
      <c r="A6436" s="1" t="s">
        <v>18670</v>
      </c>
      <c r="B6436">
        <v>1.049294326513931</v>
      </c>
    </row>
    <row r="6437" spans="1:2" x14ac:dyDescent="0.35">
      <c r="A6437" s="1" t="s">
        <v>18671</v>
      </c>
      <c r="B6437">
        <v>1.048664263408807</v>
      </c>
    </row>
    <row r="6438" spans="1:2" x14ac:dyDescent="0.35">
      <c r="A6438" s="1" t="s">
        <v>18672</v>
      </c>
      <c r="B6438">
        <v>1.0486493353314741</v>
      </c>
    </row>
    <row r="6439" spans="1:2" x14ac:dyDescent="0.35">
      <c r="A6439" s="1" t="s">
        <v>18673</v>
      </c>
      <c r="B6439">
        <v>1.0495703376609209</v>
      </c>
    </row>
    <row r="6440" spans="1:2" x14ac:dyDescent="0.35">
      <c r="A6440" s="1" t="s">
        <v>18674</v>
      </c>
      <c r="B6440">
        <v>1.0402156583204729</v>
      </c>
    </row>
    <row r="6441" spans="1:2" x14ac:dyDescent="0.35">
      <c r="A6441" s="1" t="s">
        <v>18675</v>
      </c>
      <c r="B6441">
        <v>1.0436743376523061</v>
      </c>
    </row>
    <row r="6442" spans="1:2" x14ac:dyDescent="0.35">
      <c r="A6442" s="1" t="s">
        <v>18676</v>
      </c>
      <c r="B6442">
        <v>1.0459133681259041</v>
      </c>
    </row>
    <row r="6443" spans="1:2" x14ac:dyDescent="0.35">
      <c r="A6443" s="1" t="s">
        <v>18677</v>
      </c>
      <c r="B6443">
        <v>1.0448599885493299</v>
      </c>
    </row>
    <row r="6444" spans="1:2" x14ac:dyDescent="0.35">
      <c r="A6444" s="1" t="s">
        <v>18678</v>
      </c>
      <c r="B6444">
        <v>1.044652867013365</v>
      </c>
    </row>
    <row r="6445" spans="1:2" x14ac:dyDescent="0.35">
      <c r="A6445" s="1" t="s">
        <v>18679</v>
      </c>
      <c r="B6445">
        <v>1.04534989524586</v>
      </c>
    </row>
    <row r="6446" spans="1:2" x14ac:dyDescent="0.35">
      <c r="A6446" s="1" t="s">
        <v>18680</v>
      </c>
      <c r="B6446">
        <v>1.0461526975320781</v>
      </c>
    </row>
    <row r="6447" spans="1:2" x14ac:dyDescent="0.35">
      <c r="A6447" s="1" t="s">
        <v>18681</v>
      </c>
      <c r="B6447">
        <v>1.0465495674847309</v>
      </c>
    </row>
    <row r="6448" spans="1:2" x14ac:dyDescent="0.35">
      <c r="A6448" s="1" t="s">
        <v>18682</v>
      </c>
      <c r="B6448">
        <v>1.0455433836284611</v>
      </c>
    </row>
    <row r="6449" spans="1:2" x14ac:dyDescent="0.35">
      <c r="A6449" s="1" t="s">
        <v>18683</v>
      </c>
      <c r="B6449">
        <v>1.0465540463326619</v>
      </c>
    </row>
    <row r="6450" spans="1:2" x14ac:dyDescent="0.35">
      <c r="A6450" s="1" t="s">
        <v>18684</v>
      </c>
      <c r="B6450">
        <v>1.0454168060046709</v>
      </c>
    </row>
    <row r="6451" spans="1:2" x14ac:dyDescent="0.35">
      <c r="A6451" s="1" t="s">
        <v>18685</v>
      </c>
      <c r="B6451">
        <v>1.0407900551271041</v>
      </c>
    </row>
    <row r="6452" spans="1:2" x14ac:dyDescent="0.35">
      <c r="A6452" s="1" t="s">
        <v>18686</v>
      </c>
      <c r="B6452">
        <v>1.0417203314652921</v>
      </c>
    </row>
    <row r="6453" spans="1:2" x14ac:dyDescent="0.35">
      <c r="A6453" s="1" t="s">
        <v>18687</v>
      </c>
      <c r="B6453">
        <v>1.041958298196906</v>
      </c>
    </row>
    <row r="6454" spans="1:2" x14ac:dyDescent="0.35">
      <c r="A6454" s="1" t="s">
        <v>18688</v>
      </c>
      <c r="B6454">
        <v>1.04209810402355</v>
      </c>
    </row>
    <row r="6455" spans="1:2" x14ac:dyDescent="0.35">
      <c r="A6455" s="1" t="s">
        <v>18689</v>
      </c>
      <c r="B6455">
        <v>1.0417561442740111</v>
      </c>
    </row>
    <row r="6456" spans="1:2" x14ac:dyDescent="0.35">
      <c r="A6456" s="1" t="s">
        <v>18690</v>
      </c>
      <c r="B6456">
        <v>1.0413333506184019</v>
      </c>
    </row>
    <row r="6457" spans="1:2" x14ac:dyDescent="0.35">
      <c r="A6457" s="1" t="s">
        <v>18691</v>
      </c>
      <c r="B6457">
        <v>1.0438391815535</v>
      </c>
    </row>
    <row r="6458" spans="1:2" x14ac:dyDescent="0.35">
      <c r="A6458" s="1" t="s">
        <v>18692</v>
      </c>
      <c r="B6458">
        <v>1.044666802166518</v>
      </c>
    </row>
    <row r="6459" spans="1:2" x14ac:dyDescent="0.35">
      <c r="A6459" s="1" t="s">
        <v>18693</v>
      </c>
      <c r="B6459">
        <v>1.048347671162317</v>
      </c>
    </row>
    <row r="6460" spans="1:2" x14ac:dyDescent="0.35">
      <c r="A6460" s="1" t="s">
        <v>18694</v>
      </c>
      <c r="B6460">
        <v>1.0494496954191781</v>
      </c>
    </row>
    <row r="6461" spans="1:2" x14ac:dyDescent="0.35">
      <c r="A6461" s="1" t="s">
        <v>18695</v>
      </c>
      <c r="B6461">
        <v>1.0491227993417069</v>
      </c>
    </row>
    <row r="6462" spans="1:2" x14ac:dyDescent="0.35">
      <c r="A6462" s="1" t="s">
        <v>18696</v>
      </c>
      <c r="B6462">
        <v>1.0490531543203041</v>
      </c>
    </row>
    <row r="6463" spans="1:2" x14ac:dyDescent="0.35">
      <c r="A6463" s="1" t="s">
        <v>18697</v>
      </c>
      <c r="B6463">
        <v>1.0494282881152139</v>
      </c>
    </row>
    <row r="6464" spans="1:2" x14ac:dyDescent="0.35">
      <c r="A6464" s="1" t="s">
        <v>18698</v>
      </c>
      <c r="B6464">
        <v>1.0439983114706339</v>
      </c>
    </row>
    <row r="6465" spans="1:2" x14ac:dyDescent="0.35">
      <c r="A6465" s="1" t="s">
        <v>18699</v>
      </c>
      <c r="B6465">
        <v>1.045166848583162</v>
      </c>
    </row>
    <row r="6466" spans="1:2" x14ac:dyDescent="0.35">
      <c r="A6466" s="1" t="s">
        <v>18700</v>
      </c>
      <c r="B6466">
        <v>1.0460255659472619</v>
      </c>
    </row>
    <row r="6467" spans="1:2" x14ac:dyDescent="0.35">
      <c r="A6467" s="1" t="s">
        <v>18701</v>
      </c>
      <c r="B6467">
        <v>1.046447798232093</v>
      </c>
    </row>
    <row r="6468" spans="1:2" x14ac:dyDescent="0.35">
      <c r="A6468" s="1" t="s">
        <v>18702</v>
      </c>
      <c r="B6468">
        <v>1.0465072421606121</v>
      </c>
    </row>
    <row r="6469" spans="1:2" x14ac:dyDescent="0.35">
      <c r="A6469" s="1" t="s">
        <v>18703</v>
      </c>
      <c r="B6469">
        <v>1.047897941287621</v>
      </c>
    </row>
    <row r="6470" spans="1:2" x14ac:dyDescent="0.35">
      <c r="A6470" s="1" t="s">
        <v>18704</v>
      </c>
      <c r="B6470">
        <v>1.048025136357889</v>
      </c>
    </row>
    <row r="6471" spans="1:2" x14ac:dyDescent="0.35">
      <c r="A6471" s="1" t="s">
        <v>18705</v>
      </c>
      <c r="B6471">
        <v>1.047981149340911</v>
      </c>
    </row>
    <row r="6472" spans="1:2" x14ac:dyDescent="0.35">
      <c r="A6472" s="1" t="s">
        <v>18706</v>
      </c>
      <c r="B6472">
        <v>1.047000499737474</v>
      </c>
    </row>
    <row r="6473" spans="1:2" x14ac:dyDescent="0.35">
      <c r="A6473" s="1" t="s">
        <v>18707</v>
      </c>
      <c r="B6473">
        <v>1.0480437769147879</v>
      </c>
    </row>
    <row r="6474" spans="1:2" x14ac:dyDescent="0.35">
      <c r="A6474" s="1" t="s">
        <v>18708</v>
      </c>
      <c r="B6474">
        <v>1.047574639375862</v>
      </c>
    </row>
    <row r="6475" spans="1:2" x14ac:dyDescent="0.35">
      <c r="A6475" s="1" t="s">
        <v>18709</v>
      </c>
      <c r="B6475">
        <v>1.045225048056506</v>
      </c>
    </row>
    <row r="6476" spans="1:2" x14ac:dyDescent="0.35">
      <c r="A6476" s="1" t="s">
        <v>18710</v>
      </c>
      <c r="B6476">
        <v>1.045325690307104</v>
      </c>
    </row>
    <row r="6477" spans="1:2" x14ac:dyDescent="0.35">
      <c r="A6477" s="1" t="s">
        <v>18711</v>
      </c>
      <c r="B6477">
        <v>1.045604550533296</v>
      </c>
    </row>
    <row r="6478" spans="1:2" x14ac:dyDescent="0.35">
      <c r="A6478" s="1" t="s">
        <v>18712</v>
      </c>
      <c r="B6478">
        <v>1.0457237965434361</v>
      </c>
    </row>
    <row r="6479" spans="1:2" x14ac:dyDescent="0.35">
      <c r="A6479" s="1" t="s">
        <v>18713</v>
      </c>
      <c r="B6479">
        <v>1.044919385061537</v>
      </c>
    </row>
    <row r="6480" spans="1:2" x14ac:dyDescent="0.35">
      <c r="A6480" s="1" t="s">
        <v>18714</v>
      </c>
      <c r="B6480">
        <v>1.045466621127354</v>
      </c>
    </row>
    <row r="6481" spans="1:2" x14ac:dyDescent="0.35">
      <c r="A6481" s="1" t="s">
        <v>18715</v>
      </c>
      <c r="B6481">
        <v>1.046439257774461</v>
      </c>
    </row>
    <row r="6482" spans="1:2" x14ac:dyDescent="0.35">
      <c r="A6482" s="1" t="s">
        <v>18716</v>
      </c>
      <c r="B6482">
        <v>1.042744578328834</v>
      </c>
    </row>
    <row r="6483" spans="1:2" x14ac:dyDescent="0.35">
      <c r="A6483" s="1" t="s">
        <v>18717</v>
      </c>
      <c r="B6483">
        <v>1.0475872554843311</v>
      </c>
    </row>
    <row r="6484" spans="1:2" x14ac:dyDescent="0.35">
      <c r="A6484" s="1" t="s">
        <v>18718</v>
      </c>
      <c r="B6484">
        <v>1.0492340701649341</v>
      </c>
    </row>
    <row r="6485" spans="1:2" x14ac:dyDescent="0.35">
      <c r="A6485" s="1" t="s">
        <v>18719</v>
      </c>
      <c r="B6485">
        <v>1.0484661651600271</v>
      </c>
    </row>
    <row r="6486" spans="1:2" x14ac:dyDescent="0.35">
      <c r="A6486" s="1" t="s">
        <v>18720</v>
      </c>
      <c r="B6486">
        <v>1.048441194653259</v>
      </c>
    </row>
    <row r="6487" spans="1:2" x14ac:dyDescent="0.35">
      <c r="A6487" s="1" t="s">
        <v>18721</v>
      </c>
      <c r="B6487">
        <v>1.049140644359656</v>
      </c>
    </row>
    <row r="6488" spans="1:2" x14ac:dyDescent="0.35">
      <c r="A6488" s="1" t="s">
        <v>18722</v>
      </c>
      <c r="B6488">
        <v>1.040763399973641</v>
      </c>
    </row>
    <row r="6489" spans="1:2" x14ac:dyDescent="0.35">
      <c r="A6489" s="1" t="s">
        <v>18723</v>
      </c>
      <c r="B6489">
        <v>1.043239692856984</v>
      </c>
    </row>
    <row r="6490" spans="1:2" x14ac:dyDescent="0.35">
      <c r="A6490" s="1" t="s">
        <v>18724</v>
      </c>
      <c r="B6490">
        <v>1.0457939805163079</v>
      </c>
    </row>
    <row r="6491" spans="1:2" x14ac:dyDescent="0.35">
      <c r="A6491" s="1" t="s">
        <v>18725</v>
      </c>
      <c r="B6491">
        <v>1.045919113088754</v>
      </c>
    </row>
    <row r="6492" spans="1:2" x14ac:dyDescent="0.35">
      <c r="A6492" s="1" t="s">
        <v>18726</v>
      </c>
      <c r="B6492">
        <v>1.045980844529157</v>
      </c>
    </row>
    <row r="6493" spans="1:2" x14ac:dyDescent="0.35">
      <c r="A6493" s="1" t="s">
        <v>18727</v>
      </c>
      <c r="B6493">
        <v>1.0458431598588049</v>
      </c>
    </row>
    <row r="6494" spans="1:2" x14ac:dyDescent="0.35">
      <c r="A6494" s="1" t="s">
        <v>18728</v>
      </c>
      <c r="B6494">
        <v>1.0454742615097921</v>
      </c>
    </row>
    <row r="6495" spans="1:2" x14ac:dyDescent="0.35">
      <c r="A6495" s="1" t="s">
        <v>18729</v>
      </c>
      <c r="B6495">
        <v>1.0462044517238329</v>
      </c>
    </row>
    <row r="6496" spans="1:2" x14ac:dyDescent="0.35">
      <c r="A6496" s="1" t="s">
        <v>18730</v>
      </c>
      <c r="B6496">
        <v>1.0445319833578519</v>
      </c>
    </row>
    <row r="6497" spans="1:2" x14ac:dyDescent="0.35">
      <c r="A6497" s="1" t="s">
        <v>18731</v>
      </c>
      <c r="B6497">
        <v>1.0452178085150969</v>
      </c>
    </row>
    <row r="6498" spans="1:2" x14ac:dyDescent="0.35">
      <c r="A6498" s="1" t="s">
        <v>18732</v>
      </c>
      <c r="B6498">
        <v>1.044986349810139</v>
      </c>
    </row>
    <row r="6499" spans="1:2" x14ac:dyDescent="0.35">
      <c r="A6499" s="1" t="s">
        <v>18733</v>
      </c>
      <c r="B6499">
        <v>1.041028722858838</v>
      </c>
    </row>
    <row r="6500" spans="1:2" x14ac:dyDescent="0.35">
      <c r="A6500" s="1" t="s">
        <v>18734</v>
      </c>
      <c r="B6500">
        <v>1.040705567568877</v>
      </c>
    </row>
    <row r="6501" spans="1:2" x14ac:dyDescent="0.35">
      <c r="A6501" s="1" t="s">
        <v>18735</v>
      </c>
      <c r="B6501">
        <v>1.0412628392417711</v>
      </c>
    </row>
    <row r="6502" spans="1:2" x14ac:dyDescent="0.35">
      <c r="A6502" s="1" t="s">
        <v>18736</v>
      </c>
      <c r="B6502">
        <v>1.0404971733262489</v>
      </c>
    </row>
    <row r="6503" spans="1:2" x14ac:dyDescent="0.35">
      <c r="A6503" s="1" t="s">
        <v>18737</v>
      </c>
      <c r="B6503">
        <v>1.041678457800798</v>
      </c>
    </row>
    <row r="6504" spans="1:2" x14ac:dyDescent="0.35">
      <c r="A6504" s="1" t="s">
        <v>18738</v>
      </c>
      <c r="B6504">
        <v>1.0423591263184131</v>
      </c>
    </row>
    <row r="6505" spans="1:2" x14ac:dyDescent="0.35">
      <c r="A6505" s="1" t="s">
        <v>18739</v>
      </c>
      <c r="B6505">
        <v>1.044577784896608</v>
      </c>
    </row>
    <row r="6506" spans="1:2" x14ac:dyDescent="0.35">
      <c r="A6506" s="1" t="s">
        <v>18740</v>
      </c>
      <c r="B6506">
        <v>1.0448223938535079</v>
      </c>
    </row>
    <row r="6507" spans="1:2" x14ac:dyDescent="0.35">
      <c r="A6507" s="1" t="s">
        <v>18741</v>
      </c>
      <c r="B6507">
        <v>1.048191681276323</v>
      </c>
    </row>
    <row r="6508" spans="1:2" x14ac:dyDescent="0.35">
      <c r="A6508" s="1" t="s">
        <v>18742</v>
      </c>
      <c r="B6508">
        <v>1.0492427651274849</v>
      </c>
    </row>
    <row r="6509" spans="1:2" x14ac:dyDescent="0.35">
      <c r="A6509" s="1" t="s">
        <v>18743</v>
      </c>
      <c r="B6509">
        <v>1.048564096499035</v>
      </c>
    </row>
    <row r="6510" spans="1:2" x14ac:dyDescent="0.35">
      <c r="A6510" s="1" t="s">
        <v>18744</v>
      </c>
      <c r="B6510">
        <v>1.0485512679320519</v>
      </c>
    </row>
    <row r="6511" spans="1:2" x14ac:dyDescent="0.35">
      <c r="A6511" s="1" t="s">
        <v>18745</v>
      </c>
      <c r="B6511">
        <v>1.049564355612653</v>
      </c>
    </row>
    <row r="6512" spans="1:2" x14ac:dyDescent="0.35">
      <c r="A6512" s="1" t="s">
        <v>18746</v>
      </c>
      <c r="B6512">
        <v>1.0394750379994819</v>
      </c>
    </row>
    <row r="6513" spans="1:2" x14ac:dyDescent="0.35">
      <c r="A6513" s="1" t="s">
        <v>18747</v>
      </c>
      <c r="B6513">
        <v>1.0432002811906269</v>
      </c>
    </row>
    <row r="6514" spans="1:2" x14ac:dyDescent="0.35">
      <c r="A6514" s="1" t="s">
        <v>18748</v>
      </c>
      <c r="B6514">
        <v>1.04557485454542</v>
      </c>
    </row>
    <row r="6515" spans="1:2" x14ac:dyDescent="0.35">
      <c r="A6515" s="1" t="s">
        <v>18749</v>
      </c>
      <c r="B6515">
        <v>1.044441284501721</v>
      </c>
    </row>
    <row r="6516" spans="1:2" x14ac:dyDescent="0.35">
      <c r="A6516" s="1" t="s">
        <v>18750</v>
      </c>
      <c r="B6516">
        <v>1.0442066912132371</v>
      </c>
    </row>
    <row r="6517" spans="1:2" x14ac:dyDescent="0.35">
      <c r="A6517" s="1" t="s">
        <v>18751</v>
      </c>
      <c r="B6517">
        <v>1.0450519747793769</v>
      </c>
    </row>
    <row r="6518" spans="1:2" x14ac:dyDescent="0.35">
      <c r="A6518" s="1" t="s">
        <v>18752</v>
      </c>
      <c r="B6518">
        <v>1.045885485871185</v>
      </c>
    </row>
    <row r="6519" spans="1:2" x14ac:dyDescent="0.35">
      <c r="A6519" s="1" t="s">
        <v>18753</v>
      </c>
      <c r="B6519">
        <v>1.0463019747528961</v>
      </c>
    </row>
    <row r="6520" spans="1:2" x14ac:dyDescent="0.35">
      <c r="A6520" s="1" t="s">
        <v>18754</v>
      </c>
      <c r="B6520">
        <v>1.045211089703038</v>
      </c>
    </row>
    <row r="6521" spans="1:2" x14ac:dyDescent="0.35">
      <c r="A6521" s="1" t="s">
        <v>18755</v>
      </c>
      <c r="B6521">
        <v>1.046309098610942</v>
      </c>
    </row>
    <row r="6522" spans="1:2" x14ac:dyDescent="0.35">
      <c r="A6522" s="1" t="s">
        <v>18756</v>
      </c>
      <c r="B6522">
        <v>1.045117516915568</v>
      </c>
    </row>
    <row r="6523" spans="1:2" x14ac:dyDescent="0.35">
      <c r="A6523" s="1" t="s">
        <v>18757</v>
      </c>
      <c r="B6523">
        <v>1.040157678089338</v>
      </c>
    </row>
    <row r="6524" spans="1:2" x14ac:dyDescent="0.35">
      <c r="A6524" s="1" t="s">
        <v>18758</v>
      </c>
      <c r="B6524">
        <v>1.041133746363057</v>
      </c>
    </row>
    <row r="6525" spans="1:2" x14ac:dyDescent="0.35">
      <c r="A6525" s="1" t="s">
        <v>18759</v>
      </c>
      <c r="B6525">
        <v>1.041386403670598</v>
      </c>
    </row>
    <row r="6526" spans="1:2" x14ac:dyDescent="0.35">
      <c r="A6526" s="1" t="s">
        <v>18760</v>
      </c>
      <c r="B6526">
        <v>1.041540476572832</v>
      </c>
    </row>
    <row r="6527" spans="1:2" x14ac:dyDescent="0.35">
      <c r="A6527" s="1" t="s">
        <v>18761</v>
      </c>
      <c r="B6527">
        <v>1.041170312886833</v>
      </c>
    </row>
    <row r="6528" spans="1:2" x14ac:dyDescent="0.35">
      <c r="A6528" s="1" t="s">
        <v>18762</v>
      </c>
      <c r="B6528">
        <v>1.0407513635391941</v>
      </c>
    </row>
    <row r="6529" spans="1:2" x14ac:dyDescent="0.35">
      <c r="A6529" s="1" t="s">
        <v>18763</v>
      </c>
      <c r="B6529">
        <v>1.04341427375146</v>
      </c>
    </row>
    <row r="6530" spans="1:2" x14ac:dyDescent="0.35">
      <c r="A6530" s="1" t="s">
        <v>18764</v>
      </c>
      <c r="B6530">
        <v>1.044559149816533</v>
      </c>
    </row>
    <row r="6531" spans="1:2" x14ac:dyDescent="0.35">
      <c r="A6531" s="1" t="s">
        <v>18765</v>
      </c>
      <c r="B6531">
        <v>1.048315728816714</v>
      </c>
    </row>
    <row r="6532" spans="1:2" x14ac:dyDescent="0.35">
      <c r="A6532" s="1" t="s">
        <v>18766</v>
      </c>
      <c r="B6532">
        <v>1.0494416045494881</v>
      </c>
    </row>
    <row r="6533" spans="1:2" x14ac:dyDescent="0.35">
      <c r="A6533" s="1" t="s">
        <v>18767</v>
      </c>
      <c r="B6533">
        <v>1.0491089450056461</v>
      </c>
    </row>
    <row r="6534" spans="1:2" x14ac:dyDescent="0.35">
      <c r="A6534" s="1" t="s">
        <v>18768</v>
      </c>
      <c r="B6534">
        <v>1.0490386008702319</v>
      </c>
    </row>
    <row r="6535" spans="1:2" x14ac:dyDescent="0.35">
      <c r="A6535" s="1" t="s">
        <v>18769</v>
      </c>
      <c r="B6535">
        <v>1.0494163116591171</v>
      </c>
    </row>
    <row r="6536" spans="1:2" x14ac:dyDescent="0.35">
      <c r="A6536" s="1" t="s">
        <v>18770</v>
      </c>
      <c r="B6536">
        <v>1.04391875319588</v>
      </c>
    </row>
    <row r="6537" spans="1:2" x14ac:dyDescent="0.35">
      <c r="A6537" s="1" t="s">
        <v>18771</v>
      </c>
      <c r="B6537">
        <v>1.0451195209290181</v>
      </c>
    </row>
    <row r="6538" spans="1:2" x14ac:dyDescent="0.35">
      <c r="A6538" s="1" t="s">
        <v>18772</v>
      </c>
      <c r="B6538">
        <v>1.045969214706552</v>
      </c>
    </row>
    <row r="6539" spans="1:2" x14ac:dyDescent="0.35">
      <c r="A6539" s="1" t="s">
        <v>18773</v>
      </c>
      <c r="B6539">
        <v>1.0464032586469501</v>
      </c>
    </row>
    <row r="6540" spans="1:2" x14ac:dyDescent="0.35">
      <c r="A6540" s="1" t="s">
        <v>18774</v>
      </c>
      <c r="B6540">
        <v>1.0464708526340869</v>
      </c>
    </row>
    <row r="6541" spans="1:2" x14ac:dyDescent="0.35">
      <c r="A6541" s="1" t="s">
        <v>18775</v>
      </c>
      <c r="B6541">
        <v>1.047865302536287</v>
      </c>
    </row>
    <row r="6542" spans="1:2" x14ac:dyDescent="0.35">
      <c r="A6542" s="1" t="s">
        <v>18776</v>
      </c>
      <c r="B6542">
        <v>1.04798513035784</v>
      </c>
    </row>
    <row r="6543" spans="1:2" x14ac:dyDescent="0.35">
      <c r="A6543" s="1" t="s">
        <v>18777</v>
      </c>
      <c r="B6543">
        <v>1.047947318997231</v>
      </c>
    </row>
    <row r="6544" spans="1:2" x14ac:dyDescent="0.35">
      <c r="A6544" s="1" t="s">
        <v>18778</v>
      </c>
      <c r="B6544">
        <v>1.0469483690023109</v>
      </c>
    </row>
    <row r="6545" spans="1:2" x14ac:dyDescent="0.35">
      <c r="A6545" s="1" t="s">
        <v>18779</v>
      </c>
      <c r="B6545">
        <v>1.048010784075577</v>
      </c>
    </row>
    <row r="6546" spans="1:2" x14ac:dyDescent="0.35">
      <c r="A6546" s="1" t="s">
        <v>18780</v>
      </c>
      <c r="B6546">
        <v>1.0475311350739069</v>
      </c>
    </row>
    <row r="6547" spans="1:2" x14ac:dyDescent="0.35">
      <c r="A6547" s="1" t="s">
        <v>18781</v>
      </c>
      <c r="B6547">
        <v>1.0451437800687511</v>
      </c>
    </row>
    <row r="6548" spans="1:2" x14ac:dyDescent="0.35">
      <c r="A6548" s="1" t="s">
        <v>18782</v>
      </c>
      <c r="B6548">
        <v>1.0452443727608389</v>
      </c>
    </row>
    <row r="6549" spans="1:2" x14ac:dyDescent="0.35">
      <c r="A6549" s="1" t="s">
        <v>18783</v>
      </c>
      <c r="B6549">
        <v>1.045528090103343</v>
      </c>
    </row>
    <row r="6550" spans="1:2" x14ac:dyDescent="0.35">
      <c r="A6550" s="1" t="s">
        <v>18784</v>
      </c>
      <c r="B6550">
        <v>1.045641892848024</v>
      </c>
    </row>
    <row r="6551" spans="1:2" x14ac:dyDescent="0.35">
      <c r="A6551" s="1" t="s">
        <v>18785</v>
      </c>
      <c r="B6551">
        <v>1.0448339818058181</v>
      </c>
    </row>
    <row r="6552" spans="1:2" x14ac:dyDescent="0.35">
      <c r="A6552" s="1" t="s">
        <v>18786</v>
      </c>
      <c r="B6552">
        <v>1.045388008143568</v>
      </c>
    </row>
    <row r="6553" spans="1:2" x14ac:dyDescent="0.35">
      <c r="A6553" s="1" t="s">
        <v>18787</v>
      </c>
      <c r="B6553">
        <v>1.046397234670871</v>
      </c>
    </row>
    <row r="6554" spans="1:2" x14ac:dyDescent="0.35">
      <c r="A6554" s="1" t="s">
        <v>18788</v>
      </c>
      <c r="B6554">
        <v>1.042112186451658</v>
      </c>
    </row>
    <row r="6555" spans="1:2" x14ac:dyDescent="0.35">
      <c r="A6555" s="1" t="s">
        <v>18789</v>
      </c>
      <c r="B6555">
        <v>1.047380121271642</v>
      </c>
    </row>
    <row r="6556" spans="1:2" x14ac:dyDescent="0.35">
      <c r="A6556" s="1" t="s">
        <v>18790</v>
      </c>
      <c r="B6556">
        <v>1.0491726823360219</v>
      </c>
    </row>
    <row r="6557" spans="1:2" x14ac:dyDescent="0.35">
      <c r="A6557" s="1" t="s">
        <v>18791</v>
      </c>
      <c r="B6557">
        <v>1.0483466676732649</v>
      </c>
    </row>
    <row r="6558" spans="1:2" x14ac:dyDescent="0.35">
      <c r="A6558" s="1" t="s">
        <v>18792</v>
      </c>
      <c r="B6558">
        <v>1.048318202803084</v>
      </c>
    </row>
    <row r="6559" spans="1:2" x14ac:dyDescent="0.35">
      <c r="A6559" s="1" t="s">
        <v>18793</v>
      </c>
      <c r="B6559">
        <v>1.0491083526254299</v>
      </c>
    </row>
    <row r="6560" spans="1:2" x14ac:dyDescent="0.35">
      <c r="A6560" s="1" t="s">
        <v>18794</v>
      </c>
      <c r="B6560">
        <v>1.0399483294702909</v>
      </c>
    </row>
    <row r="6561" spans="1:2" x14ac:dyDescent="0.35">
      <c r="A6561" s="1" t="s">
        <v>18795</v>
      </c>
      <c r="B6561">
        <v>1.042734897755031</v>
      </c>
    </row>
    <row r="6562" spans="1:2" x14ac:dyDescent="0.35">
      <c r="A6562" s="1" t="s">
        <v>18796</v>
      </c>
      <c r="B6562">
        <v>1.0454577981227859</v>
      </c>
    </row>
    <row r="6563" spans="1:2" x14ac:dyDescent="0.35">
      <c r="A6563" s="1" t="s">
        <v>18797</v>
      </c>
      <c r="B6563">
        <v>1.045570125839661</v>
      </c>
    </row>
    <row r="6564" spans="1:2" x14ac:dyDescent="0.35">
      <c r="A6564" s="1" t="s">
        <v>18798</v>
      </c>
      <c r="B6564">
        <v>1.0456193592361029</v>
      </c>
    </row>
    <row r="6565" spans="1:2" x14ac:dyDescent="0.35">
      <c r="A6565" s="1" t="s">
        <v>18799</v>
      </c>
      <c r="B6565">
        <v>1.0455405268655029</v>
      </c>
    </row>
    <row r="6566" spans="1:2" x14ac:dyDescent="0.35">
      <c r="A6566" s="1" t="s">
        <v>18800</v>
      </c>
      <c r="B6566">
        <v>1.0451859456911949</v>
      </c>
    </row>
    <row r="6567" spans="1:2" x14ac:dyDescent="0.35">
      <c r="A6567" s="1" t="s">
        <v>18801</v>
      </c>
      <c r="B6567">
        <v>1.045920902002464</v>
      </c>
    </row>
    <row r="6568" spans="1:2" x14ac:dyDescent="0.35">
      <c r="A6568" s="1" t="s">
        <v>18802</v>
      </c>
      <c r="B6568">
        <v>1.0441291374522901</v>
      </c>
    </row>
    <row r="6569" spans="1:2" x14ac:dyDescent="0.35">
      <c r="A6569" s="1" t="s">
        <v>18803</v>
      </c>
      <c r="B6569">
        <v>1.0448812971000589</v>
      </c>
    </row>
    <row r="6570" spans="1:2" x14ac:dyDescent="0.35">
      <c r="A6570" s="1" t="s">
        <v>18804</v>
      </c>
      <c r="B6570">
        <v>1.0446168365183739</v>
      </c>
    </row>
    <row r="6571" spans="1:2" x14ac:dyDescent="0.35">
      <c r="A6571" s="1" t="s">
        <v>18805</v>
      </c>
      <c r="B6571">
        <v>1.0403091569917171</v>
      </c>
    </row>
    <row r="6572" spans="1:2" x14ac:dyDescent="0.35">
      <c r="A6572" s="1" t="s">
        <v>18806</v>
      </c>
      <c r="B6572">
        <v>1.039960406996228</v>
      </c>
    </row>
    <row r="6573" spans="1:2" x14ac:dyDescent="0.35">
      <c r="A6573" s="1" t="s">
        <v>18807</v>
      </c>
      <c r="B6573">
        <v>1.0405674092651001</v>
      </c>
    </row>
    <row r="6574" spans="1:2" x14ac:dyDescent="0.35">
      <c r="A6574" s="1" t="s">
        <v>18808</v>
      </c>
      <c r="B6574">
        <v>1.039716942826582</v>
      </c>
    </row>
    <row r="6575" spans="1:2" x14ac:dyDescent="0.35">
      <c r="A6575" s="1" t="s">
        <v>18809</v>
      </c>
      <c r="B6575">
        <v>1.0410015664987089</v>
      </c>
    </row>
    <row r="6576" spans="1:2" x14ac:dyDescent="0.35">
      <c r="A6576" s="1" t="s">
        <v>18810</v>
      </c>
      <c r="B6576">
        <v>1.0417055547297169</v>
      </c>
    </row>
    <row r="6577" spans="1:2" x14ac:dyDescent="0.35">
      <c r="A6577" s="1" t="s">
        <v>18811</v>
      </c>
      <c r="B6577">
        <v>1.04415302179123</v>
      </c>
    </row>
    <row r="6578" spans="1:2" x14ac:dyDescent="0.35">
      <c r="A6578" s="1" t="s">
        <v>18812</v>
      </c>
      <c r="B6578">
        <v>1.045537288312091</v>
      </c>
    </row>
    <row r="6579" spans="1:2" x14ac:dyDescent="0.35">
      <c r="A6579" s="1" t="s">
        <v>18813</v>
      </c>
      <c r="B6579">
        <v>1.0484245303462809</v>
      </c>
    </row>
    <row r="6580" spans="1:2" x14ac:dyDescent="0.35">
      <c r="A6580" s="1" t="s">
        <v>18814</v>
      </c>
      <c r="B6580">
        <v>1.0493263303403659</v>
      </c>
    </row>
    <row r="6581" spans="1:2" x14ac:dyDescent="0.35">
      <c r="A6581" s="1" t="s">
        <v>18815</v>
      </c>
      <c r="B6581">
        <v>1.0487250032233779</v>
      </c>
    </row>
    <row r="6582" spans="1:2" x14ac:dyDescent="0.35">
      <c r="A6582" s="1" t="s">
        <v>18816</v>
      </c>
      <c r="B6582">
        <v>1.048712073328848</v>
      </c>
    </row>
    <row r="6583" spans="1:2" x14ac:dyDescent="0.35">
      <c r="A6583" s="1" t="s">
        <v>18817</v>
      </c>
      <c r="B6583">
        <v>1.049599269281702</v>
      </c>
    </row>
    <row r="6584" spans="1:2" x14ac:dyDescent="0.35">
      <c r="A6584" s="1" t="s">
        <v>18818</v>
      </c>
      <c r="B6584">
        <v>1.0406289027853459</v>
      </c>
    </row>
    <row r="6585" spans="1:2" x14ac:dyDescent="0.35">
      <c r="A6585" s="1" t="s">
        <v>18819</v>
      </c>
      <c r="B6585">
        <v>1.0440047041606311</v>
      </c>
    </row>
    <row r="6586" spans="1:2" x14ac:dyDescent="0.35">
      <c r="A6586" s="1" t="s">
        <v>18820</v>
      </c>
      <c r="B6586">
        <v>1.0461221575538271</v>
      </c>
    </row>
    <row r="6587" spans="1:2" x14ac:dyDescent="0.35">
      <c r="A6587" s="1" t="s">
        <v>18821</v>
      </c>
      <c r="B6587">
        <v>1.0450791752683599</v>
      </c>
    </row>
    <row r="6588" spans="1:2" x14ac:dyDescent="0.35">
      <c r="A6588" s="1" t="s">
        <v>18822</v>
      </c>
      <c r="B6588">
        <v>1.0448796357983929</v>
      </c>
    </row>
    <row r="6589" spans="1:2" x14ac:dyDescent="0.35">
      <c r="A6589" s="1" t="s">
        <v>18823</v>
      </c>
      <c r="B6589">
        <v>1.045517351859685</v>
      </c>
    </row>
    <row r="6590" spans="1:2" x14ac:dyDescent="0.35">
      <c r="A6590" s="1" t="s">
        <v>18824</v>
      </c>
      <c r="B6590">
        <v>1.0463059799921159</v>
      </c>
    </row>
    <row r="6591" spans="1:2" x14ac:dyDescent="0.35">
      <c r="A6591" s="1" t="s">
        <v>18825</v>
      </c>
      <c r="B6591">
        <v>1.0466978451353739</v>
      </c>
    </row>
    <row r="6592" spans="1:2" x14ac:dyDescent="0.35">
      <c r="A6592" s="1" t="s">
        <v>18826</v>
      </c>
      <c r="B6592">
        <v>1.0457501792530131</v>
      </c>
    </row>
    <row r="6593" spans="1:2" x14ac:dyDescent="0.35">
      <c r="A6593" s="1" t="s">
        <v>18827</v>
      </c>
      <c r="B6593">
        <v>1.046709387697047</v>
      </c>
    </row>
    <row r="6594" spans="1:2" x14ac:dyDescent="0.35">
      <c r="A6594" s="1" t="s">
        <v>18828</v>
      </c>
      <c r="B6594">
        <v>1.045597643285449</v>
      </c>
    </row>
    <row r="6595" spans="1:2" x14ac:dyDescent="0.35">
      <c r="A6595" s="1" t="s">
        <v>18829</v>
      </c>
      <c r="B6595">
        <v>1.0411507635593671</v>
      </c>
    </row>
    <row r="6596" spans="1:2" x14ac:dyDescent="0.35">
      <c r="A6596" s="1" t="s">
        <v>18830</v>
      </c>
      <c r="B6596">
        <v>1.0420778773218291</v>
      </c>
    </row>
    <row r="6597" spans="1:2" x14ac:dyDescent="0.35">
      <c r="A6597" s="1" t="s">
        <v>18831</v>
      </c>
      <c r="B6597">
        <v>1.042292597389392</v>
      </c>
    </row>
    <row r="6598" spans="1:2" x14ac:dyDescent="0.35">
      <c r="A6598" s="1" t="s">
        <v>18832</v>
      </c>
      <c r="B6598">
        <v>1.0424386619579249</v>
      </c>
    </row>
    <row r="6599" spans="1:2" x14ac:dyDescent="0.35">
      <c r="A6599" s="1" t="s">
        <v>18833</v>
      </c>
      <c r="B6599">
        <v>1.042092108798605</v>
      </c>
    </row>
    <row r="6600" spans="1:2" x14ac:dyDescent="0.35">
      <c r="A6600" s="1" t="s">
        <v>18834</v>
      </c>
      <c r="B6600">
        <v>1.0416635712187881</v>
      </c>
    </row>
    <row r="6601" spans="1:2" x14ac:dyDescent="0.35">
      <c r="A6601" s="1" t="s">
        <v>18835</v>
      </c>
      <c r="B6601">
        <v>1.0440748452629309</v>
      </c>
    </row>
    <row r="6602" spans="1:2" x14ac:dyDescent="0.35">
      <c r="A6602" s="1" t="s">
        <v>18836</v>
      </c>
      <c r="B6602">
        <v>1.0443849695232179</v>
      </c>
    </row>
    <row r="6603" spans="1:2" x14ac:dyDescent="0.35">
      <c r="A6603" s="1" t="s">
        <v>18837</v>
      </c>
      <c r="B6603">
        <v>1.0482509906283071</v>
      </c>
    </row>
    <row r="6604" spans="1:2" x14ac:dyDescent="0.35">
      <c r="A6604" s="1" t="s">
        <v>18838</v>
      </c>
      <c r="B6604">
        <v>1.0494070273294369</v>
      </c>
    </row>
    <row r="6605" spans="1:2" x14ac:dyDescent="0.35">
      <c r="A6605" s="1" t="s">
        <v>18839</v>
      </c>
      <c r="B6605">
        <v>1.049044278470473</v>
      </c>
    </row>
    <row r="6606" spans="1:2" x14ac:dyDescent="0.35">
      <c r="A6606" s="1" t="s">
        <v>18840</v>
      </c>
      <c r="B6606">
        <v>1.0489709079552041</v>
      </c>
    </row>
    <row r="6607" spans="1:2" x14ac:dyDescent="0.35">
      <c r="A6607" s="1" t="s">
        <v>18841</v>
      </c>
      <c r="B6607">
        <v>1.0493579734550731</v>
      </c>
    </row>
    <row r="6608" spans="1:2" x14ac:dyDescent="0.35">
      <c r="A6608" s="1" t="s">
        <v>18842</v>
      </c>
      <c r="B6608">
        <v>1.043497821121276</v>
      </c>
    </row>
    <row r="6609" spans="1:2" x14ac:dyDescent="0.35">
      <c r="A6609" s="1" t="s">
        <v>18843</v>
      </c>
      <c r="B6609">
        <v>1.0446193998353079</v>
      </c>
    </row>
    <row r="6610" spans="1:2" x14ac:dyDescent="0.35">
      <c r="A6610" s="1" t="s">
        <v>18844</v>
      </c>
      <c r="B6610">
        <v>1.0457073663595029</v>
      </c>
    </row>
    <row r="6611" spans="1:2" x14ac:dyDescent="0.35">
      <c r="A6611" s="1" t="s">
        <v>18845</v>
      </c>
      <c r="B6611">
        <v>1.046120293652004</v>
      </c>
    </row>
    <row r="6612" spans="1:2" x14ac:dyDescent="0.35">
      <c r="A6612" s="1" t="s">
        <v>18846</v>
      </c>
      <c r="B6612">
        <v>1.0461706761033731</v>
      </c>
    </row>
    <row r="6613" spans="1:2" x14ac:dyDescent="0.35">
      <c r="A6613" s="1" t="s">
        <v>18847</v>
      </c>
      <c r="B6613">
        <v>1.047668007294313</v>
      </c>
    </row>
    <row r="6614" spans="1:2" x14ac:dyDescent="0.35">
      <c r="A6614" s="1" t="s">
        <v>18848</v>
      </c>
      <c r="B6614">
        <v>1.0478211820692549</v>
      </c>
    </row>
    <row r="6615" spans="1:2" x14ac:dyDescent="0.35">
      <c r="A6615" s="1" t="s">
        <v>18849</v>
      </c>
      <c r="B6615">
        <v>1.0477853027169981</v>
      </c>
    </row>
    <row r="6616" spans="1:2" x14ac:dyDescent="0.35">
      <c r="A6616" s="1" t="s">
        <v>18850</v>
      </c>
      <c r="B6616">
        <v>1.0467365915730269</v>
      </c>
    </row>
    <row r="6617" spans="1:2" x14ac:dyDescent="0.35">
      <c r="A6617" s="1" t="s">
        <v>18851</v>
      </c>
      <c r="B6617">
        <v>1.0478600267093841</v>
      </c>
    </row>
    <row r="6618" spans="1:2" x14ac:dyDescent="0.35">
      <c r="A6618" s="1" t="s">
        <v>18852</v>
      </c>
      <c r="B6618">
        <v>1.047349161917871</v>
      </c>
    </row>
    <row r="6619" spans="1:2" x14ac:dyDescent="0.35">
      <c r="A6619" s="1" t="s">
        <v>18853</v>
      </c>
      <c r="B6619">
        <v>1.044776009053985</v>
      </c>
    </row>
    <row r="6620" spans="1:2" x14ac:dyDescent="0.35">
      <c r="A6620" s="1" t="s">
        <v>18854</v>
      </c>
      <c r="B6620">
        <v>1.044887950490528</v>
      </c>
    </row>
    <row r="6621" spans="1:2" x14ac:dyDescent="0.35">
      <c r="A6621" s="1" t="s">
        <v>18855</v>
      </c>
      <c r="B6621">
        <v>1.0451971740661741</v>
      </c>
    </row>
    <row r="6622" spans="1:2" x14ac:dyDescent="0.35">
      <c r="A6622" s="1" t="s">
        <v>18856</v>
      </c>
      <c r="B6622">
        <v>1.045348198284862</v>
      </c>
    </row>
    <row r="6623" spans="1:2" x14ac:dyDescent="0.35">
      <c r="A6623" s="1" t="s">
        <v>18857</v>
      </c>
      <c r="B6623">
        <v>1.044499022063168</v>
      </c>
    </row>
    <row r="6624" spans="1:2" x14ac:dyDescent="0.35">
      <c r="A6624" s="1" t="s">
        <v>18858</v>
      </c>
      <c r="B6624">
        <v>1.045047367121327</v>
      </c>
    </row>
    <row r="6625" spans="1:2" x14ac:dyDescent="0.35">
      <c r="A6625" s="1" t="s">
        <v>18859</v>
      </c>
      <c r="B6625">
        <v>1.0461095212612339</v>
      </c>
    </row>
    <row r="6626" spans="1:2" x14ac:dyDescent="0.35">
      <c r="A6626" s="1" t="s">
        <v>18860</v>
      </c>
      <c r="B6626">
        <v>1.0431582597313649</v>
      </c>
    </row>
    <row r="6627" spans="1:2" x14ac:dyDescent="0.35">
      <c r="A6627" s="1" t="s">
        <v>18861</v>
      </c>
      <c r="B6627">
        <v>1.04771919830333</v>
      </c>
    </row>
    <row r="6628" spans="1:2" x14ac:dyDescent="0.35">
      <c r="A6628" s="1" t="s">
        <v>18862</v>
      </c>
      <c r="B6628">
        <v>1.049264086530405</v>
      </c>
    </row>
    <row r="6629" spans="1:2" x14ac:dyDescent="0.35">
      <c r="A6629" s="1" t="s">
        <v>18863</v>
      </c>
      <c r="B6629">
        <v>1.0485170868214739</v>
      </c>
    </row>
    <row r="6630" spans="1:2" x14ac:dyDescent="0.35">
      <c r="A6630" s="1" t="s">
        <v>18864</v>
      </c>
      <c r="B6630">
        <v>1.048498549091871</v>
      </c>
    </row>
    <row r="6631" spans="1:2" x14ac:dyDescent="0.35">
      <c r="A6631" s="1" t="s">
        <v>18865</v>
      </c>
      <c r="B6631">
        <v>1.0491444410312141</v>
      </c>
    </row>
    <row r="6632" spans="1:2" x14ac:dyDescent="0.35">
      <c r="A6632" s="1" t="s">
        <v>18866</v>
      </c>
      <c r="B6632">
        <v>1.04111778098737</v>
      </c>
    </row>
    <row r="6633" spans="1:2" x14ac:dyDescent="0.35">
      <c r="A6633" s="1" t="s">
        <v>18867</v>
      </c>
      <c r="B6633">
        <v>1.0433889286829769</v>
      </c>
    </row>
    <row r="6634" spans="1:2" x14ac:dyDescent="0.35">
      <c r="A6634" s="1" t="s">
        <v>18868</v>
      </c>
      <c r="B6634">
        <v>1.045888377817271</v>
      </c>
    </row>
    <row r="6635" spans="1:2" x14ac:dyDescent="0.35">
      <c r="A6635" s="1" t="s">
        <v>18869</v>
      </c>
      <c r="B6635">
        <v>1.0460051822804619</v>
      </c>
    </row>
    <row r="6636" spans="1:2" x14ac:dyDescent="0.35">
      <c r="A6636" s="1" t="s">
        <v>18870</v>
      </c>
      <c r="B6636">
        <v>1.0460709935610291</v>
      </c>
    </row>
    <row r="6637" spans="1:2" x14ac:dyDescent="0.35">
      <c r="A6637" s="1" t="s">
        <v>18871</v>
      </c>
      <c r="B6637">
        <v>1.0459572022700709</v>
      </c>
    </row>
    <row r="6638" spans="1:2" x14ac:dyDescent="0.35">
      <c r="A6638" s="1" t="s">
        <v>18872</v>
      </c>
      <c r="B6638">
        <v>1.045570525059123</v>
      </c>
    </row>
    <row r="6639" spans="1:2" x14ac:dyDescent="0.35">
      <c r="A6639" s="1" t="s">
        <v>18873</v>
      </c>
      <c r="B6639">
        <v>1.0463275667809731</v>
      </c>
    </row>
    <row r="6640" spans="1:2" x14ac:dyDescent="0.35">
      <c r="A6640" s="1" t="s">
        <v>18874</v>
      </c>
      <c r="B6640">
        <v>1.0447322657177489</v>
      </c>
    </row>
    <row r="6641" spans="1:2" x14ac:dyDescent="0.35">
      <c r="A6641" s="1" t="s">
        <v>18875</v>
      </c>
      <c r="B6641">
        <v>1.045345998327893</v>
      </c>
    </row>
    <row r="6642" spans="1:2" x14ac:dyDescent="0.35">
      <c r="A6642" s="1" t="s">
        <v>18876</v>
      </c>
      <c r="B6642">
        <v>1.045112344021119</v>
      </c>
    </row>
    <row r="6643" spans="1:2" x14ac:dyDescent="0.35">
      <c r="A6643" s="1" t="s">
        <v>18877</v>
      </c>
      <c r="B6643">
        <v>1.0413330872900159</v>
      </c>
    </row>
    <row r="6644" spans="1:2" x14ac:dyDescent="0.35">
      <c r="A6644" s="1" t="s">
        <v>18878</v>
      </c>
      <c r="B6644">
        <v>1.0410273006550299</v>
      </c>
    </row>
    <row r="6645" spans="1:2" x14ac:dyDescent="0.35">
      <c r="A6645" s="1" t="s">
        <v>18879</v>
      </c>
      <c r="B6645">
        <v>1.041560026626154</v>
      </c>
    </row>
    <row r="6646" spans="1:2" x14ac:dyDescent="0.35">
      <c r="A6646" s="1" t="s">
        <v>18880</v>
      </c>
      <c r="B6646">
        <v>1.0408478084250059</v>
      </c>
    </row>
    <row r="6647" spans="1:2" x14ac:dyDescent="0.35">
      <c r="A6647" s="1" t="s">
        <v>18881</v>
      </c>
      <c r="B6647">
        <v>1.0419665270141509</v>
      </c>
    </row>
    <row r="6648" spans="1:2" x14ac:dyDescent="0.35">
      <c r="A6648" s="1" t="s">
        <v>18882</v>
      </c>
      <c r="B6648">
        <v>1.0426200511123529</v>
      </c>
    </row>
    <row r="6649" spans="1:2" x14ac:dyDescent="0.35">
      <c r="A6649" s="1" t="s">
        <v>18883</v>
      </c>
      <c r="B6649">
        <v>1.0447000625325791</v>
      </c>
    </row>
    <row r="6650" spans="1:2" x14ac:dyDescent="0.35">
      <c r="A6650" s="1" t="s">
        <v>18884</v>
      </c>
      <c r="B6650">
        <v>1.04482157971749</v>
      </c>
    </row>
    <row r="6651" spans="1:2" x14ac:dyDescent="0.35">
      <c r="A6651" s="1" t="s">
        <v>18885</v>
      </c>
      <c r="B6651">
        <v>1.048182846125514</v>
      </c>
    </row>
    <row r="6652" spans="1:2" x14ac:dyDescent="0.35">
      <c r="A6652" s="1" t="s">
        <v>18886</v>
      </c>
      <c r="B6652">
        <v>1.04923978916393</v>
      </c>
    </row>
    <row r="6653" spans="1:2" x14ac:dyDescent="0.35">
      <c r="A6653" s="1" t="s">
        <v>18887</v>
      </c>
      <c r="B6653">
        <v>1.0485671109430661</v>
      </c>
    </row>
    <row r="6654" spans="1:2" x14ac:dyDescent="0.35">
      <c r="A6654" s="1" t="s">
        <v>18888</v>
      </c>
      <c r="B6654">
        <v>1.048542600133469</v>
      </c>
    </row>
    <row r="6655" spans="1:2" x14ac:dyDescent="0.35">
      <c r="A6655" s="1" t="s">
        <v>18889</v>
      </c>
      <c r="B6655">
        <v>1.049522702711682</v>
      </c>
    </row>
    <row r="6656" spans="1:2" x14ac:dyDescent="0.35">
      <c r="A6656" s="1" t="s">
        <v>18890</v>
      </c>
      <c r="B6656">
        <v>1.0395214494025891</v>
      </c>
    </row>
    <row r="6657" spans="1:2" x14ac:dyDescent="0.35">
      <c r="A6657" s="1" t="s">
        <v>18891</v>
      </c>
      <c r="B6657">
        <v>1.043179069765128</v>
      </c>
    </row>
    <row r="6658" spans="1:2" x14ac:dyDescent="0.35">
      <c r="A6658" s="1" t="s">
        <v>18892</v>
      </c>
      <c r="B6658">
        <v>1.045612915473501</v>
      </c>
    </row>
    <row r="6659" spans="1:2" x14ac:dyDescent="0.35">
      <c r="A6659" s="1" t="s">
        <v>18893</v>
      </c>
      <c r="B6659">
        <v>1.044614261894967</v>
      </c>
    </row>
    <row r="6660" spans="1:2" x14ac:dyDescent="0.35">
      <c r="A6660" s="1" t="s">
        <v>18894</v>
      </c>
      <c r="B6660">
        <v>1.0444117645884881</v>
      </c>
    </row>
    <row r="6661" spans="1:2" x14ac:dyDescent="0.35">
      <c r="A6661" s="1" t="s">
        <v>18895</v>
      </c>
      <c r="B6661">
        <v>1.0450694176769151</v>
      </c>
    </row>
    <row r="6662" spans="1:2" x14ac:dyDescent="0.35">
      <c r="A6662" s="1" t="s">
        <v>18896</v>
      </c>
      <c r="B6662">
        <v>1.0458348204927299</v>
      </c>
    </row>
    <row r="6663" spans="1:2" x14ac:dyDescent="0.35">
      <c r="A6663" s="1" t="s">
        <v>18897</v>
      </c>
      <c r="B6663">
        <v>1.046290674420739</v>
      </c>
    </row>
    <row r="6664" spans="1:2" x14ac:dyDescent="0.35">
      <c r="A6664" s="1" t="s">
        <v>18898</v>
      </c>
      <c r="B6664">
        <v>1.0451772287179599</v>
      </c>
    </row>
    <row r="6665" spans="1:2" x14ac:dyDescent="0.35">
      <c r="A6665" s="1" t="s">
        <v>18899</v>
      </c>
      <c r="B6665">
        <v>1.046285804901161</v>
      </c>
    </row>
    <row r="6666" spans="1:2" x14ac:dyDescent="0.35">
      <c r="A6666" s="1" t="s">
        <v>18900</v>
      </c>
      <c r="B6666">
        <v>1.0450446138431839</v>
      </c>
    </row>
    <row r="6667" spans="1:2" x14ac:dyDescent="0.35">
      <c r="A6667" s="1" t="s">
        <v>18901</v>
      </c>
      <c r="B6667">
        <v>1.0400745765778301</v>
      </c>
    </row>
    <row r="6668" spans="1:2" x14ac:dyDescent="0.35">
      <c r="A6668" s="1" t="s">
        <v>18902</v>
      </c>
      <c r="B6668">
        <v>1.0411183654783069</v>
      </c>
    </row>
    <row r="6669" spans="1:2" x14ac:dyDescent="0.35">
      <c r="A6669" s="1" t="s">
        <v>18903</v>
      </c>
      <c r="B6669">
        <v>1.041372874575909</v>
      </c>
    </row>
    <row r="6670" spans="1:2" x14ac:dyDescent="0.35">
      <c r="A6670" s="1" t="s">
        <v>18904</v>
      </c>
      <c r="B6670">
        <v>1.0414814622773121</v>
      </c>
    </row>
    <row r="6671" spans="1:2" x14ac:dyDescent="0.35">
      <c r="A6671" s="1" t="s">
        <v>18905</v>
      </c>
      <c r="B6671">
        <v>1.0411512702493479</v>
      </c>
    </row>
    <row r="6672" spans="1:2" x14ac:dyDescent="0.35">
      <c r="A6672" s="1" t="s">
        <v>18906</v>
      </c>
      <c r="B6672">
        <v>1.0406511809804819</v>
      </c>
    </row>
    <row r="6673" spans="1:2" x14ac:dyDescent="0.35">
      <c r="A6673" s="1" t="s">
        <v>18907</v>
      </c>
      <c r="B6673">
        <v>1.043427216735636</v>
      </c>
    </row>
    <row r="6674" spans="1:2" x14ac:dyDescent="0.35">
      <c r="A6674" s="1" t="s">
        <v>18908</v>
      </c>
      <c r="B6674">
        <v>1.0451252994238209</v>
      </c>
    </row>
    <row r="6675" spans="1:2" x14ac:dyDescent="0.35">
      <c r="A6675" s="1" t="s">
        <v>18909</v>
      </c>
      <c r="B6675">
        <v>1.0484933387482089</v>
      </c>
    </row>
    <row r="6676" spans="1:2" x14ac:dyDescent="0.35">
      <c r="A6676" s="1" t="s">
        <v>18910</v>
      </c>
      <c r="B6676">
        <v>1.0494998260798929</v>
      </c>
    </row>
    <row r="6677" spans="1:2" x14ac:dyDescent="0.35">
      <c r="A6677" s="1" t="s">
        <v>18911</v>
      </c>
      <c r="B6677">
        <v>1.0492200117714341</v>
      </c>
    </row>
    <row r="6678" spans="1:2" x14ac:dyDescent="0.35">
      <c r="A6678" s="1" t="s">
        <v>18912</v>
      </c>
      <c r="B6678">
        <v>1.0491532041904319</v>
      </c>
    </row>
    <row r="6679" spans="1:2" x14ac:dyDescent="0.35">
      <c r="A6679" s="1" t="s">
        <v>18913</v>
      </c>
      <c r="B6679">
        <v>1.0495229958428101</v>
      </c>
    </row>
    <row r="6680" spans="1:2" x14ac:dyDescent="0.35">
      <c r="A6680" s="1" t="s">
        <v>18914</v>
      </c>
      <c r="B6680">
        <v>1.0445827162733039</v>
      </c>
    </row>
    <row r="6681" spans="1:2" x14ac:dyDescent="0.35">
      <c r="A6681" s="1" t="s">
        <v>18915</v>
      </c>
      <c r="B6681">
        <v>1.0457367770820669</v>
      </c>
    </row>
    <row r="6682" spans="1:2" x14ac:dyDescent="0.35">
      <c r="A6682" s="1" t="s">
        <v>18916</v>
      </c>
      <c r="B6682">
        <v>1.0464145585542579</v>
      </c>
    </row>
    <row r="6683" spans="1:2" x14ac:dyDescent="0.35">
      <c r="A6683" s="1" t="s">
        <v>18917</v>
      </c>
      <c r="B6683">
        <v>1.046817787528852</v>
      </c>
    </row>
    <row r="6684" spans="1:2" x14ac:dyDescent="0.35">
      <c r="A6684" s="1" t="s">
        <v>18918</v>
      </c>
      <c r="B6684">
        <v>1.046860412788341</v>
      </c>
    </row>
    <row r="6685" spans="1:2" x14ac:dyDescent="0.35">
      <c r="A6685" s="1" t="s">
        <v>18919</v>
      </c>
      <c r="B6685">
        <v>1.0481716653578199</v>
      </c>
    </row>
    <row r="6686" spans="1:2" x14ac:dyDescent="0.35">
      <c r="A6686" s="1" t="s">
        <v>18920</v>
      </c>
      <c r="B6686">
        <v>1.0483012895921551</v>
      </c>
    </row>
    <row r="6687" spans="1:2" x14ac:dyDescent="0.35">
      <c r="A6687" s="1" t="s">
        <v>18921</v>
      </c>
      <c r="B6687">
        <v>1.048226331628328</v>
      </c>
    </row>
    <row r="6688" spans="1:2" x14ac:dyDescent="0.35">
      <c r="A6688" s="1" t="s">
        <v>18922</v>
      </c>
      <c r="B6688">
        <v>1.0473389265796931</v>
      </c>
    </row>
    <row r="6689" spans="1:2" x14ac:dyDescent="0.35">
      <c r="A6689" s="1" t="s">
        <v>18923</v>
      </c>
      <c r="B6689">
        <v>1.0482783007900709</v>
      </c>
    </row>
    <row r="6690" spans="1:2" x14ac:dyDescent="0.35">
      <c r="A6690" s="1" t="s">
        <v>18924</v>
      </c>
      <c r="B6690">
        <v>1.0478780712154241</v>
      </c>
    </row>
    <row r="6691" spans="1:2" x14ac:dyDescent="0.35">
      <c r="A6691" s="1" t="s">
        <v>18925</v>
      </c>
      <c r="B6691">
        <v>1.045800079544204</v>
      </c>
    </row>
    <row r="6692" spans="1:2" x14ac:dyDescent="0.35">
      <c r="A6692" s="1" t="s">
        <v>18926</v>
      </c>
      <c r="B6692">
        <v>1.045894859696175</v>
      </c>
    </row>
    <row r="6693" spans="1:2" x14ac:dyDescent="0.35">
      <c r="A6693" s="1" t="s">
        <v>18927</v>
      </c>
      <c r="B6693">
        <v>1.0461358317161129</v>
      </c>
    </row>
    <row r="6694" spans="1:2" x14ac:dyDescent="0.35">
      <c r="A6694" s="1" t="s">
        <v>18928</v>
      </c>
      <c r="B6694">
        <v>1.046250983599589</v>
      </c>
    </row>
    <row r="6695" spans="1:2" x14ac:dyDescent="0.35">
      <c r="A6695" s="1" t="s">
        <v>18929</v>
      </c>
      <c r="B6695">
        <v>1.04546660537519</v>
      </c>
    </row>
    <row r="6696" spans="1:2" x14ac:dyDescent="0.35">
      <c r="A6696" s="1" t="s">
        <v>18930</v>
      </c>
      <c r="B6696">
        <v>1.0460225133407</v>
      </c>
    </row>
    <row r="6697" spans="1:2" x14ac:dyDescent="0.35">
      <c r="A6697" s="1" t="s">
        <v>18931</v>
      </c>
      <c r="B6697">
        <v>1.0468039939874441</v>
      </c>
    </row>
    <row r="6698" spans="1:2" x14ac:dyDescent="0.35">
      <c r="A6698" s="1" t="s">
        <v>18932</v>
      </c>
      <c r="B6698">
        <v>1.042515616691472</v>
      </c>
    </row>
    <row r="6699" spans="1:2" x14ac:dyDescent="0.35">
      <c r="A6699" s="1" t="s">
        <v>18933</v>
      </c>
      <c r="B6699">
        <v>1.0475178855749361</v>
      </c>
    </row>
    <row r="6700" spans="1:2" x14ac:dyDescent="0.35">
      <c r="A6700" s="1" t="s">
        <v>18934</v>
      </c>
      <c r="B6700">
        <v>1.0492156318709309</v>
      </c>
    </row>
    <row r="6701" spans="1:2" x14ac:dyDescent="0.35">
      <c r="A6701" s="1" t="s">
        <v>18935</v>
      </c>
      <c r="B6701">
        <v>1.0484361113465059</v>
      </c>
    </row>
    <row r="6702" spans="1:2" x14ac:dyDescent="0.35">
      <c r="A6702" s="1" t="s">
        <v>18936</v>
      </c>
      <c r="B6702">
        <v>1.0484091449219739</v>
      </c>
    </row>
    <row r="6703" spans="1:2" x14ac:dyDescent="0.35">
      <c r="A6703" s="1" t="s">
        <v>18937</v>
      </c>
      <c r="B6703">
        <v>1.04913244790688</v>
      </c>
    </row>
    <row r="6704" spans="1:2" x14ac:dyDescent="0.35">
      <c r="A6704" s="1" t="s">
        <v>18938</v>
      </c>
      <c r="B6704">
        <v>1.0405632280891111</v>
      </c>
    </row>
    <row r="6705" spans="1:2" x14ac:dyDescent="0.35">
      <c r="A6705" s="1" t="s">
        <v>18939</v>
      </c>
      <c r="B6705">
        <v>1.0431364421762539</v>
      </c>
    </row>
    <row r="6706" spans="1:2" x14ac:dyDescent="0.35">
      <c r="A6706" s="1" t="s">
        <v>18940</v>
      </c>
      <c r="B6706">
        <v>1.0457037886898419</v>
      </c>
    </row>
    <row r="6707" spans="1:2" x14ac:dyDescent="0.35">
      <c r="A6707" s="1" t="s">
        <v>18941</v>
      </c>
      <c r="B6707">
        <v>1.0458202890193871</v>
      </c>
    </row>
    <row r="6708" spans="1:2" x14ac:dyDescent="0.35">
      <c r="A6708" s="1" t="s">
        <v>18942</v>
      </c>
      <c r="B6708">
        <v>1.0458766783412961</v>
      </c>
    </row>
    <row r="6709" spans="1:2" x14ac:dyDescent="0.35">
      <c r="A6709" s="1" t="s">
        <v>18943</v>
      </c>
      <c r="B6709">
        <v>1.0457632140927431</v>
      </c>
    </row>
    <row r="6710" spans="1:2" x14ac:dyDescent="0.35">
      <c r="A6710" s="1" t="s">
        <v>18944</v>
      </c>
      <c r="B6710">
        <v>1.0453896496553341</v>
      </c>
    </row>
    <row r="6711" spans="1:2" x14ac:dyDescent="0.35">
      <c r="A6711" s="1" t="s">
        <v>18945</v>
      </c>
      <c r="B6711">
        <v>1.046124235743882</v>
      </c>
    </row>
    <row r="6712" spans="1:2" x14ac:dyDescent="0.35">
      <c r="A6712" s="1" t="s">
        <v>18946</v>
      </c>
      <c r="B6712">
        <v>1.044401607011503</v>
      </c>
    </row>
    <row r="6713" spans="1:2" x14ac:dyDescent="0.35">
      <c r="A6713" s="1" t="s">
        <v>18947</v>
      </c>
      <c r="B6713">
        <v>1.0451422232793051</v>
      </c>
    </row>
    <row r="6714" spans="1:2" x14ac:dyDescent="0.35">
      <c r="A6714" s="1" t="s">
        <v>18948</v>
      </c>
      <c r="B6714">
        <v>1.044902133464805</v>
      </c>
    </row>
    <row r="6715" spans="1:2" x14ac:dyDescent="0.35">
      <c r="A6715" s="1" t="s">
        <v>18949</v>
      </c>
      <c r="B6715">
        <v>1.040839245844279</v>
      </c>
    </row>
    <row r="6716" spans="1:2" x14ac:dyDescent="0.35">
      <c r="A6716" s="1" t="s">
        <v>18950</v>
      </c>
      <c r="B6716">
        <v>1.0405368724575179</v>
      </c>
    </row>
    <row r="6717" spans="1:2" x14ac:dyDescent="0.35">
      <c r="A6717" s="1" t="s">
        <v>18951</v>
      </c>
      <c r="B6717">
        <v>1.0410954916693671</v>
      </c>
    </row>
    <row r="6718" spans="1:2" x14ac:dyDescent="0.35">
      <c r="A6718" s="1" t="s">
        <v>18952</v>
      </c>
      <c r="B6718">
        <v>1.0403347334152411</v>
      </c>
    </row>
    <row r="6719" spans="1:2" x14ac:dyDescent="0.35">
      <c r="A6719" s="1" t="s">
        <v>18953</v>
      </c>
      <c r="B6719">
        <v>1.041503628715899</v>
      </c>
    </row>
    <row r="6720" spans="1:2" x14ac:dyDescent="0.35">
      <c r="A6720" s="1" t="s">
        <v>18954</v>
      </c>
      <c r="B6720">
        <v>1.042204986093678</v>
      </c>
    </row>
    <row r="6721" spans="1:2" x14ac:dyDescent="0.35">
      <c r="A6721" s="1" t="s">
        <v>18955</v>
      </c>
      <c r="B6721">
        <v>1.0444886157039051</v>
      </c>
    </row>
    <row r="6722" spans="1:2" x14ac:dyDescent="0.35">
      <c r="A6722" s="1" t="s">
        <v>18956</v>
      </c>
      <c r="B6722">
        <v>1.0452584457354139</v>
      </c>
    </row>
    <row r="6723" spans="1:2" x14ac:dyDescent="0.35">
      <c r="A6723" s="1" t="s">
        <v>18957</v>
      </c>
      <c r="B6723">
        <v>1.04833266042724</v>
      </c>
    </row>
    <row r="6724" spans="1:2" x14ac:dyDescent="0.35">
      <c r="A6724" s="1" t="s">
        <v>18958</v>
      </c>
      <c r="B6724">
        <v>1.0492943320165999</v>
      </c>
    </row>
    <row r="6725" spans="1:2" x14ac:dyDescent="0.35">
      <c r="A6725" s="1" t="s">
        <v>18959</v>
      </c>
      <c r="B6725">
        <v>1.0486642729254281</v>
      </c>
    </row>
    <row r="6726" spans="1:2" x14ac:dyDescent="0.35">
      <c r="A6726" s="1" t="s">
        <v>18960</v>
      </c>
      <c r="B6726">
        <v>1.048649345460233</v>
      </c>
    </row>
    <row r="6727" spans="1:2" x14ac:dyDescent="0.35">
      <c r="A6727" s="1" t="s">
        <v>18961</v>
      </c>
      <c r="B6727">
        <v>1.049570338884759</v>
      </c>
    </row>
    <row r="6728" spans="1:2" x14ac:dyDescent="0.35">
      <c r="A6728" s="1" t="s">
        <v>18962</v>
      </c>
      <c r="B6728">
        <v>1.040215725898219</v>
      </c>
    </row>
    <row r="6729" spans="1:2" x14ac:dyDescent="0.35">
      <c r="A6729" s="1" t="s">
        <v>18963</v>
      </c>
      <c r="B6729">
        <v>1.0436743652319389</v>
      </c>
    </row>
    <row r="6730" spans="1:2" x14ac:dyDescent="0.35">
      <c r="A6730" s="1" t="s">
        <v>18964</v>
      </c>
      <c r="B6730">
        <v>1.045913395022847</v>
      </c>
    </row>
    <row r="6731" spans="1:2" x14ac:dyDescent="0.35">
      <c r="A6731" s="1" t="s">
        <v>18965</v>
      </c>
      <c r="B6731">
        <v>1.044860016355327</v>
      </c>
    </row>
    <row r="6732" spans="1:2" x14ac:dyDescent="0.35">
      <c r="A6732" s="1" t="s">
        <v>18966</v>
      </c>
      <c r="B6732">
        <v>1.044652896475126</v>
      </c>
    </row>
    <row r="6733" spans="1:2" x14ac:dyDescent="0.35">
      <c r="A6733" s="1" t="s">
        <v>18967</v>
      </c>
      <c r="B6733">
        <v>1.045349920033442</v>
      </c>
    </row>
    <row r="6734" spans="1:2" x14ac:dyDescent="0.35">
      <c r="A6734" s="1" t="s">
        <v>18968</v>
      </c>
      <c r="B6734">
        <v>1.0461527236444601</v>
      </c>
    </row>
    <row r="6735" spans="1:2" x14ac:dyDescent="0.35">
      <c r="A6735" s="1" t="s">
        <v>18969</v>
      </c>
      <c r="B6735">
        <v>1.0465495930618789</v>
      </c>
    </row>
    <row r="6736" spans="1:2" x14ac:dyDescent="0.35">
      <c r="A6736" s="1" t="s">
        <v>18970</v>
      </c>
      <c r="B6736">
        <v>1.045543430582478</v>
      </c>
    </row>
    <row r="6737" spans="1:2" x14ac:dyDescent="0.35">
      <c r="A6737" s="1" t="s">
        <v>18971</v>
      </c>
      <c r="B6737">
        <v>1.0465540705365819</v>
      </c>
    </row>
    <row r="6738" spans="1:2" x14ac:dyDescent="0.35">
      <c r="A6738" s="1" t="s">
        <v>18972</v>
      </c>
      <c r="B6738">
        <v>1.04541683251293</v>
      </c>
    </row>
    <row r="6739" spans="1:2" x14ac:dyDescent="0.35">
      <c r="A6739" s="1" t="s">
        <v>18973</v>
      </c>
      <c r="B6739">
        <v>1.0407901147590559</v>
      </c>
    </row>
    <row r="6740" spans="1:2" x14ac:dyDescent="0.35">
      <c r="A6740" s="1" t="s">
        <v>18974</v>
      </c>
      <c r="B6740">
        <v>1.0417203850098811</v>
      </c>
    </row>
    <row r="6741" spans="1:2" x14ac:dyDescent="0.35">
      <c r="A6741" s="1" t="s">
        <v>18975</v>
      </c>
      <c r="B6741">
        <v>1.041958351449465</v>
      </c>
    </row>
    <row r="6742" spans="1:2" x14ac:dyDescent="0.35">
      <c r="A6742" s="1" t="s">
        <v>18976</v>
      </c>
      <c r="B6742">
        <v>1.042098156057784</v>
      </c>
    </row>
    <row r="6743" spans="1:2" x14ac:dyDescent="0.35">
      <c r="A6743" s="1" t="s">
        <v>18977</v>
      </c>
      <c r="B6743">
        <v>1.041756198324244</v>
      </c>
    </row>
    <row r="6744" spans="1:2" x14ac:dyDescent="0.35">
      <c r="A6744" s="1" t="s">
        <v>18978</v>
      </c>
      <c r="B6744">
        <v>1.041333398622879</v>
      </c>
    </row>
    <row r="6745" spans="1:2" x14ac:dyDescent="0.35">
      <c r="A6745" s="1" t="s">
        <v>18979</v>
      </c>
      <c r="B6745">
        <v>1.043839204804025</v>
      </c>
    </row>
    <row r="6746" spans="1:2" x14ac:dyDescent="0.35">
      <c r="A6746" s="1" t="s">
        <v>18980</v>
      </c>
      <c r="B6746">
        <v>1.04466690099705</v>
      </c>
    </row>
    <row r="6747" spans="1:2" x14ac:dyDescent="0.35">
      <c r="A6747" s="1" t="s">
        <v>18981</v>
      </c>
      <c r="B6747">
        <v>1.048347701879383</v>
      </c>
    </row>
    <row r="6748" spans="1:2" x14ac:dyDescent="0.35">
      <c r="A6748" s="1" t="s">
        <v>18982</v>
      </c>
      <c r="B6748">
        <v>1.0494497040902051</v>
      </c>
    </row>
    <row r="6749" spans="1:2" x14ac:dyDescent="0.35">
      <c r="A6749" s="1" t="s">
        <v>18983</v>
      </c>
      <c r="B6749">
        <v>1.0491228109912489</v>
      </c>
    </row>
    <row r="6750" spans="1:2" x14ac:dyDescent="0.35">
      <c r="A6750" s="1" t="s">
        <v>18984</v>
      </c>
      <c r="B6750">
        <v>1.0490531678824451</v>
      </c>
    </row>
    <row r="6751" spans="1:2" x14ac:dyDescent="0.35">
      <c r="A6751" s="1" t="s">
        <v>18985</v>
      </c>
      <c r="B6751">
        <v>1.0494282925754179</v>
      </c>
    </row>
    <row r="6752" spans="1:2" x14ac:dyDescent="0.35">
      <c r="A6752" s="1" t="s">
        <v>18986</v>
      </c>
      <c r="B6752">
        <v>1.043998380261667</v>
      </c>
    </row>
    <row r="6753" spans="1:2" x14ac:dyDescent="0.35">
      <c r="A6753" s="1" t="s">
        <v>18987</v>
      </c>
      <c r="B6753">
        <v>1.045166879606199</v>
      </c>
    </row>
    <row r="6754" spans="1:2" x14ac:dyDescent="0.35">
      <c r="A6754" s="1" t="s">
        <v>18988</v>
      </c>
      <c r="B6754">
        <v>1.0460255954043449</v>
      </c>
    </row>
    <row r="6755" spans="1:2" x14ac:dyDescent="0.35">
      <c r="A6755" s="1" t="s">
        <v>18989</v>
      </c>
      <c r="B6755">
        <v>1.0464478285507559</v>
      </c>
    </row>
    <row r="6756" spans="1:2" x14ac:dyDescent="0.35">
      <c r="A6756" s="1" t="s">
        <v>18990</v>
      </c>
      <c r="B6756">
        <v>1.046507275026556</v>
      </c>
    </row>
    <row r="6757" spans="1:2" x14ac:dyDescent="0.35">
      <c r="A6757" s="1" t="s">
        <v>18991</v>
      </c>
      <c r="B6757">
        <v>1.047897969575637</v>
      </c>
    </row>
    <row r="6758" spans="1:2" x14ac:dyDescent="0.35">
      <c r="A6758" s="1" t="s">
        <v>18992</v>
      </c>
      <c r="B6758">
        <v>1.048025171533536</v>
      </c>
    </row>
    <row r="6759" spans="1:2" x14ac:dyDescent="0.35">
      <c r="A6759" s="1" t="s">
        <v>18993</v>
      </c>
      <c r="B6759">
        <v>1.0479811833760531</v>
      </c>
    </row>
    <row r="6760" spans="1:2" x14ac:dyDescent="0.35">
      <c r="A6760" s="1" t="s">
        <v>18994</v>
      </c>
      <c r="B6760">
        <v>1.047000557453589</v>
      </c>
    </row>
    <row r="6761" spans="1:2" x14ac:dyDescent="0.35">
      <c r="A6761" s="1" t="s">
        <v>18995</v>
      </c>
      <c r="B6761">
        <v>1.048043807291283</v>
      </c>
    </row>
    <row r="6762" spans="1:2" x14ac:dyDescent="0.35">
      <c r="A6762" s="1" t="s">
        <v>18996</v>
      </c>
      <c r="B6762">
        <v>1.0475746692750909</v>
      </c>
    </row>
    <row r="6763" spans="1:2" x14ac:dyDescent="0.35">
      <c r="A6763" s="1" t="s">
        <v>18997</v>
      </c>
      <c r="B6763">
        <v>1.045225123128902</v>
      </c>
    </row>
    <row r="6764" spans="1:2" x14ac:dyDescent="0.35">
      <c r="A6764" s="1" t="s">
        <v>18998</v>
      </c>
      <c r="B6764">
        <v>1.045325752478234</v>
      </c>
    </row>
    <row r="6765" spans="1:2" x14ac:dyDescent="0.35">
      <c r="A6765" s="1" t="s">
        <v>18999</v>
      </c>
      <c r="B6765">
        <v>1.045604613981937</v>
      </c>
    </row>
    <row r="6766" spans="1:2" x14ac:dyDescent="0.35">
      <c r="A6766" s="1" t="s">
        <v>19000</v>
      </c>
      <c r="B6766">
        <v>1.0457238563725211</v>
      </c>
    </row>
    <row r="6767" spans="1:2" x14ac:dyDescent="0.35">
      <c r="A6767" s="1" t="s">
        <v>19001</v>
      </c>
      <c r="B6767">
        <v>1.0449194531767281</v>
      </c>
    </row>
    <row r="6768" spans="1:2" x14ac:dyDescent="0.35">
      <c r="A6768" s="1" t="s">
        <v>19002</v>
      </c>
      <c r="B6768">
        <v>1.045466672241014</v>
      </c>
    </row>
    <row r="6769" spans="1:2" x14ac:dyDescent="0.35">
      <c r="A6769" s="1" t="s">
        <v>19003</v>
      </c>
      <c r="B6769">
        <v>1.0464392832202689</v>
      </c>
    </row>
    <row r="6770" spans="1:2" x14ac:dyDescent="0.35">
      <c r="A6770" s="1" t="s">
        <v>19004</v>
      </c>
      <c r="B6770">
        <v>1.0427764859524551</v>
      </c>
    </row>
    <row r="6771" spans="1:2" x14ac:dyDescent="0.35">
      <c r="A6771" s="1" t="s">
        <v>19005</v>
      </c>
      <c r="B6771">
        <v>1.047596639580155</v>
      </c>
    </row>
    <row r="6772" spans="1:2" x14ac:dyDescent="0.35">
      <c r="A6772" s="1" t="s">
        <v>19006</v>
      </c>
      <c r="B6772">
        <v>1.049236283548564</v>
      </c>
    </row>
    <row r="6773" spans="1:2" x14ac:dyDescent="0.35">
      <c r="A6773" s="1" t="s">
        <v>19007</v>
      </c>
      <c r="B6773">
        <v>1.048470505139534</v>
      </c>
    </row>
    <row r="6774" spans="1:2" x14ac:dyDescent="0.35">
      <c r="A6774" s="1" t="s">
        <v>19008</v>
      </c>
      <c r="B6774">
        <v>1.048445659532204</v>
      </c>
    </row>
    <row r="6775" spans="1:2" x14ac:dyDescent="0.35">
      <c r="A6775" s="1" t="s">
        <v>19009</v>
      </c>
      <c r="B6775">
        <v>1.0491430226488241</v>
      </c>
    </row>
    <row r="6776" spans="1:2" x14ac:dyDescent="0.35">
      <c r="A6776" s="1" t="s">
        <v>19010</v>
      </c>
      <c r="B6776">
        <v>1.040793394471911</v>
      </c>
    </row>
    <row r="6777" spans="1:2" x14ac:dyDescent="0.35">
      <c r="A6777" s="1" t="s">
        <v>19011</v>
      </c>
      <c r="B6777">
        <v>1.043256719958116</v>
      </c>
    </row>
    <row r="6778" spans="1:2" x14ac:dyDescent="0.35">
      <c r="A6778" s="1" t="s">
        <v>19012</v>
      </c>
      <c r="B6778">
        <v>1.0458085407611011</v>
      </c>
    </row>
    <row r="6779" spans="1:2" x14ac:dyDescent="0.35">
      <c r="A6779" s="1" t="s">
        <v>19013</v>
      </c>
      <c r="B6779">
        <v>1.045932464831042</v>
      </c>
    </row>
    <row r="6780" spans="1:2" x14ac:dyDescent="0.35">
      <c r="A6780" s="1" t="s">
        <v>19014</v>
      </c>
      <c r="B6780">
        <v>1.0459937565979589</v>
      </c>
    </row>
    <row r="6781" spans="1:2" x14ac:dyDescent="0.35">
      <c r="A6781" s="1" t="s">
        <v>19015</v>
      </c>
      <c r="B6781">
        <v>1.045854390574787</v>
      </c>
    </row>
    <row r="6782" spans="1:2" x14ac:dyDescent="0.35">
      <c r="A6782" s="1" t="s">
        <v>19016</v>
      </c>
      <c r="B6782">
        <v>1.045486062897365</v>
      </c>
    </row>
    <row r="6783" spans="1:2" x14ac:dyDescent="0.35">
      <c r="A6783" s="1" t="s">
        <v>19017</v>
      </c>
      <c r="B6783">
        <v>1.046215591380532</v>
      </c>
    </row>
    <row r="6784" spans="1:2" x14ac:dyDescent="0.35">
      <c r="A6784" s="1" t="s">
        <v>19018</v>
      </c>
      <c r="B6784">
        <v>1.044549193876871</v>
      </c>
    </row>
    <row r="6785" spans="1:2" x14ac:dyDescent="0.35">
      <c r="A6785" s="1" t="s">
        <v>19019</v>
      </c>
      <c r="B6785">
        <v>1.045228665815553</v>
      </c>
    </row>
    <row r="6786" spans="1:2" x14ac:dyDescent="0.35">
      <c r="A6786" s="1" t="s">
        <v>19020</v>
      </c>
      <c r="B6786">
        <v>1.0449993857360651</v>
      </c>
    </row>
    <row r="6787" spans="1:2" x14ac:dyDescent="0.35">
      <c r="A6787" s="1" t="s">
        <v>19021</v>
      </c>
      <c r="B6787">
        <v>1.0410553244910259</v>
      </c>
    </row>
    <row r="6788" spans="1:2" x14ac:dyDescent="0.35">
      <c r="A6788" s="1" t="s">
        <v>19022</v>
      </c>
      <c r="B6788">
        <v>1.040731046822202</v>
      </c>
    </row>
    <row r="6789" spans="1:2" x14ac:dyDescent="0.35">
      <c r="A6789" s="1" t="s">
        <v>19023</v>
      </c>
      <c r="B6789">
        <v>1.041287523280322</v>
      </c>
    </row>
    <row r="6790" spans="1:2" x14ac:dyDescent="0.35">
      <c r="A6790" s="1" t="s">
        <v>19024</v>
      </c>
      <c r="B6790">
        <v>1.0405223459724471</v>
      </c>
    </row>
    <row r="6791" spans="1:2" x14ac:dyDescent="0.35">
      <c r="A6791" s="1" t="s">
        <v>19025</v>
      </c>
      <c r="B6791">
        <v>1.0417037872748409</v>
      </c>
    </row>
    <row r="6792" spans="1:2" x14ac:dyDescent="0.35">
      <c r="A6792" s="1" t="s">
        <v>19026</v>
      </c>
      <c r="B6792">
        <v>1.042383028217954</v>
      </c>
    </row>
    <row r="6793" spans="1:2" x14ac:dyDescent="0.35">
      <c r="A6793" s="1" t="s">
        <v>19027</v>
      </c>
      <c r="B6793">
        <v>1.044592840151904</v>
      </c>
    </row>
    <row r="6794" spans="1:2" x14ac:dyDescent="0.35">
      <c r="A6794" s="1" t="s">
        <v>19028</v>
      </c>
      <c r="B6794">
        <v>1.0451828892005111</v>
      </c>
    </row>
    <row r="6795" spans="1:2" x14ac:dyDescent="0.35">
      <c r="A6795" s="1" t="s">
        <v>19029</v>
      </c>
      <c r="B6795">
        <v>1.0483072850423281</v>
      </c>
    </row>
    <row r="6796" spans="1:2" x14ac:dyDescent="0.35">
      <c r="A6796" s="1" t="s">
        <v>19030</v>
      </c>
      <c r="B6796">
        <v>1.049283727071749</v>
      </c>
    </row>
    <row r="6797" spans="1:2" x14ac:dyDescent="0.35">
      <c r="A6797" s="1" t="s">
        <v>19031</v>
      </c>
      <c r="B6797">
        <v>1.048642894303742</v>
      </c>
    </row>
    <row r="6798" spans="1:2" x14ac:dyDescent="0.35">
      <c r="A6798" s="1" t="s">
        <v>19032</v>
      </c>
      <c r="B6798">
        <v>1.048628970835773</v>
      </c>
    </row>
    <row r="6799" spans="1:2" x14ac:dyDescent="0.35">
      <c r="A6799" s="1" t="s">
        <v>19033</v>
      </c>
      <c r="B6799">
        <v>1.049573576503682</v>
      </c>
    </row>
    <row r="6800" spans="1:2" x14ac:dyDescent="0.35">
      <c r="A6800" s="1" t="s">
        <v>19034</v>
      </c>
      <c r="B6800">
        <v>1.0400478674579969</v>
      </c>
    </row>
    <row r="6801" spans="1:2" x14ac:dyDescent="0.35">
      <c r="A6801" s="1" t="s">
        <v>19035</v>
      </c>
      <c r="B6801">
        <v>1.043565898162742</v>
      </c>
    </row>
    <row r="6802" spans="1:2" x14ac:dyDescent="0.35">
      <c r="A6802" s="1" t="s">
        <v>19036</v>
      </c>
      <c r="B6802">
        <v>1.0458458932404231</v>
      </c>
    </row>
    <row r="6803" spans="1:2" x14ac:dyDescent="0.35">
      <c r="A6803" s="1" t="s">
        <v>19037</v>
      </c>
      <c r="B6803">
        <v>1.0447624188923621</v>
      </c>
    </row>
    <row r="6804" spans="1:2" x14ac:dyDescent="0.35">
      <c r="A6804" s="1" t="s">
        <v>19038</v>
      </c>
      <c r="B6804">
        <v>1.0445429817470171</v>
      </c>
    </row>
    <row r="6805" spans="1:2" x14ac:dyDescent="0.35">
      <c r="A6805" s="1" t="s">
        <v>19039</v>
      </c>
      <c r="B6805">
        <v>1.045281640940501</v>
      </c>
    </row>
    <row r="6806" spans="1:2" x14ac:dyDescent="0.35">
      <c r="A6806" s="1" t="s">
        <v>19040</v>
      </c>
      <c r="B6806">
        <v>1.0460973132008129</v>
      </c>
    </row>
    <row r="6807" spans="1:2" x14ac:dyDescent="0.35">
      <c r="A6807" s="1" t="s">
        <v>19041</v>
      </c>
      <c r="B6807">
        <v>1.046496784375087</v>
      </c>
    </row>
    <row r="6808" spans="1:2" x14ac:dyDescent="0.35">
      <c r="A6808" s="1" t="s">
        <v>19042</v>
      </c>
      <c r="B6808">
        <v>1.0454742391114851</v>
      </c>
    </row>
    <row r="6809" spans="1:2" x14ac:dyDescent="0.35">
      <c r="A6809" s="1" t="s">
        <v>19043</v>
      </c>
      <c r="B6809">
        <v>1.0465015168570431</v>
      </c>
    </row>
    <row r="6810" spans="1:2" x14ac:dyDescent="0.35">
      <c r="A6810" s="1" t="s">
        <v>19044</v>
      </c>
      <c r="B6810">
        <v>1.045354142869364</v>
      </c>
    </row>
    <row r="6811" spans="1:2" x14ac:dyDescent="0.35">
      <c r="A6811" s="1" t="s">
        <v>19045</v>
      </c>
      <c r="B6811">
        <v>1.040652034078555</v>
      </c>
    </row>
    <row r="6812" spans="1:2" x14ac:dyDescent="0.35">
      <c r="A6812" s="1" t="s">
        <v>19046</v>
      </c>
      <c r="B6812">
        <v>1.041595491140459</v>
      </c>
    </row>
    <row r="6813" spans="1:2" x14ac:dyDescent="0.35">
      <c r="A6813" s="1" t="s">
        <v>19047</v>
      </c>
      <c r="B6813">
        <v>1.0418351735439291</v>
      </c>
    </row>
    <row r="6814" spans="1:2" x14ac:dyDescent="0.35">
      <c r="A6814" s="1" t="s">
        <v>19048</v>
      </c>
      <c r="B6814">
        <v>1.0419820336148109</v>
      </c>
    </row>
    <row r="6815" spans="1:2" x14ac:dyDescent="0.35">
      <c r="A6815" s="1" t="s">
        <v>19049</v>
      </c>
      <c r="B6815">
        <v>1.041633457678008</v>
      </c>
    </row>
    <row r="6816" spans="1:2" x14ac:dyDescent="0.35">
      <c r="A6816" s="1" t="s">
        <v>19050</v>
      </c>
      <c r="B6816">
        <v>1.0412081022559361</v>
      </c>
    </row>
    <row r="6817" spans="1:2" x14ac:dyDescent="0.35">
      <c r="A6817" s="1" t="s">
        <v>19051</v>
      </c>
      <c r="B6817">
        <v>1.043741994412593</v>
      </c>
    </row>
    <row r="6818" spans="1:2" x14ac:dyDescent="0.35">
      <c r="A6818" s="1" t="s">
        <v>19052</v>
      </c>
      <c r="B6818">
        <v>1.044412327313565</v>
      </c>
    </row>
    <row r="6819" spans="1:2" x14ac:dyDescent="0.35">
      <c r="A6819" s="1" t="s">
        <v>19053</v>
      </c>
      <c r="B6819">
        <v>1.0482713019897729</v>
      </c>
    </row>
    <row r="6820" spans="1:2" x14ac:dyDescent="0.35">
      <c r="A6820" s="1" t="s">
        <v>19054</v>
      </c>
      <c r="B6820">
        <v>1.0494293454982691</v>
      </c>
    </row>
    <row r="6821" spans="1:2" x14ac:dyDescent="0.35">
      <c r="A6821" s="1" t="s">
        <v>19055</v>
      </c>
      <c r="B6821">
        <v>1.049086618244238</v>
      </c>
    </row>
    <row r="6822" spans="1:2" x14ac:dyDescent="0.35">
      <c r="A6822" s="1" t="s">
        <v>19056</v>
      </c>
      <c r="B6822">
        <v>1.049015594238091</v>
      </c>
    </row>
    <row r="6823" spans="1:2" x14ac:dyDescent="0.35">
      <c r="A6823" s="1" t="s">
        <v>19057</v>
      </c>
      <c r="B6823">
        <v>1.0494038712523059</v>
      </c>
    </row>
    <row r="6824" spans="1:2" x14ac:dyDescent="0.35">
      <c r="A6824" s="1" t="s">
        <v>19058</v>
      </c>
      <c r="B6824">
        <v>1.043774708062096</v>
      </c>
    </row>
    <row r="6825" spans="1:2" x14ac:dyDescent="0.35">
      <c r="A6825" s="1" t="s">
        <v>19059</v>
      </c>
      <c r="B6825">
        <v>1.045032012083789</v>
      </c>
    </row>
    <row r="6826" spans="1:2" x14ac:dyDescent="0.35">
      <c r="A6826" s="1" t="s">
        <v>19060</v>
      </c>
      <c r="B6826">
        <v>1.045885267597003</v>
      </c>
    </row>
    <row r="6827" spans="1:2" x14ac:dyDescent="0.35">
      <c r="A6827" s="1" t="s">
        <v>19061</v>
      </c>
      <c r="B6827">
        <v>1.0463279146631439</v>
      </c>
    </row>
    <row r="6828" spans="1:2" x14ac:dyDescent="0.35">
      <c r="A6828" s="1" t="s">
        <v>19062</v>
      </c>
      <c r="B6828">
        <v>1.046402152631575</v>
      </c>
    </row>
    <row r="6829" spans="1:2" x14ac:dyDescent="0.35">
      <c r="A6829" s="1" t="s">
        <v>19063</v>
      </c>
      <c r="B6829">
        <v>1.0478085682764671</v>
      </c>
    </row>
    <row r="6830" spans="1:2" x14ac:dyDescent="0.35">
      <c r="A6830" s="1" t="s">
        <v>19064</v>
      </c>
      <c r="B6830">
        <v>1.047922517595119</v>
      </c>
    </row>
    <row r="6831" spans="1:2" x14ac:dyDescent="0.35">
      <c r="A6831" s="1" t="s">
        <v>19065</v>
      </c>
      <c r="B6831">
        <v>1.0478919019075921</v>
      </c>
    </row>
    <row r="6832" spans="1:2" x14ac:dyDescent="0.35">
      <c r="A6832" s="1" t="s">
        <v>19066</v>
      </c>
      <c r="B6832">
        <v>1.046867257065853</v>
      </c>
    </row>
    <row r="6833" spans="1:2" x14ac:dyDescent="0.35">
      <c r="A6833" s="1" t="s">
        <v>19067</v>
      </c>
      <c r="B6833">
        <v>1.047956595219675</v>
      </c>
    </row>
    <row r="6834" spans="1:2" x14ac:dyDescent="0.35">
      <c r="A6834" s="1" t="s">
        <v>19068</v>
      </c>
      <c r="B6834">
        <v>1.0474623049854661</v>
      </c>
    </row>
    <row r="6835" spans="1:2" x14ac:dyDescent="0.35">
      <c r="A6835" s="1" t="s">
        <v>19069</v>
      </c>
      <c r="B6835">
        <v>1.0450091236514809</v>
      </c>
    </row>
    <row r="6836" spans="1:2" x14ac:dyDescent="0.35">
      <c r="A6836" s="1" t="s">
        <v>19070</v>
      </c>
      <c r="B6836">
        <v>1.045113130612515</v>
      </c>
    </row>
    <row r="6837" spans="1:2" x14ac:dyDescent="0.35">
      <c r="A6837" s="1" t="s">
        <v>19071</v>
      </c>
      <c r="B6837">
        <v>1.045402841609143</v>
      </c>
    </row>
    <row r="6838" spans="1:2" x14ac:dyDescent="0.35">
      <c r="A6838" s="1" t="s">
        <v>19072</v>
      </c>
      <c r="B6838">
        <v>1.0455117845750079</v>
      </c>
    </row>
    <row r="6839" spans="1:2" x14ac:dyDescent="0.35">
      <c r="A6839" s="1" t="s">
        <v>19073</v>
      </c>
      <c r="B6839">
        <v>1.0446993655417871</v>
      </c>
    </row>
    <row r="6840" spans="1:2" x14ac:dyDescent="0.35">
      <c r="A6840" s="1" t="s">
        <v>19074</v>
      </c>
      <c r="B6840">
        <v>1.04526126482487</v>
      </c>
    </row>
    <row r="6841" spans="1:2" x14ac:dyDescent="0.35">
      <c r="A6841" s="1" t="s">
        <v>19075</v>
      </c>
      <c r="B6841">
        <v>1.046319145856468</v>
      </c>
    </row>
    <row r="6842" spans="1:2" x14ac:dyDescent="0.35">
      <c r="A6842" s="1" t="s">
        <v>19076</v>
      </c>
      <c r="B6842">
        <v>1.0427447024469141</v>
      </c>
    </row>
    <row r="6843" spans="1:2" x14ac:dyDescent="0.35">
      <c r="A6843" s="1" t="s">
        <v>19077</v>
      </c>
      <c r="B6843">
        <v>1.04758729586285</v>
      </c>
    </row>
    <row r="6844" spans="1:2" x14ac:dyDescent="0.35">
      <c r="A6844" s="1" t="s">
        <v>19078</v>
      </c>
      <c r="B6844">
        <v>1.049234085643596</v>
      </c>
    </row>
    <row r="6845" spans="1:2" x14ac:dyDescent="0.35">
      <c r="A6845" s="1" t="s">
        <v>19079</v>
      </c>
      <c r="B6845">
        <v>1.0484661940140341</v>
      </c>
    </row>
    <row r="6846" spans="1:2" x14ac:dyDescent="0.35">
      <c r="A6846" s="1" t="s">
        <v>19080</v>
      </c>
      <c r="B6846">
        <v>1.048441222582253</v>
      </c>
    </row>
    <row r="6847" spans="1:2" x14ac:dyDescent="0.35">
      <c r="A6847" s="1" t="s">
        <v>19081</v>
      </c>
      <c r="B6847">
        <v>1.0491406478793741</v>
      </c>
    </row>
    <row r="6848" spans="1:2" x14ac:dyDescent="0.35">
      <c r="A6848" s="1" t="s">
        <v>19082</v>
      </c>
      <c r="B6848">
        <v>1.040763604815321</v>
      </c>
    </row>
    <row r="6849" spans="1:2" x14ac:dyDescent="0.35">
      <c r="A6849" s="1" t="s">
        <v>19083</v>
      </c>
      <c r="B6849">
        <v>1.043239826976635</v>
      </c>
    </row>
    <row r="6850" spans="1:2" x14ac:dyDescent="0.35">
      <c r="A6850" s="1" t="s">
        <v>19084</v>
      </c>
      <c r="B6850">
        <v>1.0457940830465711</v>
      </c>
    </row>
    <row r="6851" spans="1:2" x14ac:dyDescent="0.35">
      <c r="A6851" s="1" t="s">
        <v>19085</v>
      </c>
      <c r="B6851">
        <v>1.0459192445873291</v>
      </c>
    </row>
    <row r="6852" spans="1:2" x14ac:dyDescent="0.35">
      <c r="A6852" s="1" t="s">
        <v>19086</v>
      </c>
      <c r="B6852">
        <v>1.0459809839368239</v>
      </c>
    </row>
    <row r="6853" spans="1:2" x14ac:dyDescent="0.35">
      <c r="A6853" s="1" t="s">
        <v>19087</v>
      </c>
      <c r="B6853">
        <v>1.045843247373436</v>
      </c>
    </row>
    <row r="6854" spans="1:2" x14ac:dyDescent="0.35">
      <c r="A6854" s="1" t="s">
        <v>19088</v>
      </c>
      <c r="B6854">
        <v>1.0454743389464041</v>
      </c>
    </row>
    <row r="6855" spans="1:2" x14ac:dyDescent="0.35">
      <c r="A6855" s="1" t="s">
        <v>19089</v>
      </c>
      <c r="B6855">
        <v>1.0462045210193229</v>
      </c>
    </row>
    <row r="6856" spans="1:2" x14ac:dyDescent="0.35">
      <c r="A6856" s="1" t="s">
        <v>19090</v>
      </c>
      <c r="B6856">
        <v>1.0445320766435191</v>
      </c>
    </row>
    <row r="6857" spans="1:2" x14ac:dyDescent="0.35">
      <c r="A6857" s="1" t="s">
        <v>19091</v>
      </c>
      <c r="B6857">
        <v>1.0452178775075209</v>
      </c>
    </row>
    <row r="6858" spans="1:2" x14ac:dyDescent="0.35">
      <c r="A6858" s="1" t="s">
        <v>19092</v>
      </c>
      <c r="B6858">
        <v>1.0449864366078729</v>
      </c>
    </row>
    <row r="6859" spans="1:2" x14ac:dyDescent="0.35">
      <c r="A6859" s="1" t="s">
        <v>19093</v>
      </c>
      <c r="B6859">
        <v>1.0410289041878571</v>
      </c>
    </row>
    <row r="6860" spans="1:2" x14ac:dyDescent="0.35">
      <c r="A6860" s="1" t="s">
        <v>19094</v>
      </c>
      <c r="B6860">
        <v>1.0407057359160441</v>
      </c>
    </row>
    <row r="6861" spans="1:2" x14ac:dyDescent="0.35">
      <c r="A6861" s="1" t="s">
        <v>19095</v>
      </c>
      <c r="B6861">
        <v>1.041263002463116</v>
      </c>
    </row>
    <row r="6862" spans="1:2" x14ac:dyDescent="0.35">
      <c r="A6862" s="1" t="s">
        <v>19096</v>
      </c>
      <c r="B6862">
        <v>1.04049733216127</v>
      </c>
    </row>
    <row r="6863" spans="1:2" x14ac:dyDescent="0.35">
      <c r="A6863" s="1" t="s">
        <v>19097</v>
      </c>
      <c r="B6863">
        <v>1.041678628387674</v>
      </c>
    </row>
    <row r="6864" spans="1:2" x14ac:dyDescent="0.35">
      <c r="A6864" s="1" t="s">
        <v>19098</v>
      </c>
      <c r="B6864">
        <v>1.0423592973952731</v>
      </c>
    </row>
    <row r="6865" spans="1:2" x14ac:dyDescent="0.35">
      <c r="A6865" s="1" t="s">
        <v>19099</v>
      </c>
      <c r="B6865">
        <v>1.04457790517765</v>
      </c>
    </row>
    <row r="6866" spans="1:2" x14ac:dyDescent="0.35">
      <c r="A6866" s="1" t="s">
        <v>19100</v>
      </c>
      <c r="B6866">
        <v>1.044805181840551</v>
      </c>
    </row>
    <row r="6867" spans="1:2" x14ac:dyDescent="0.35">
      <c r="A6867" s="1" t="s">
        <v>19101</v>
      </c>
      <c r="B6867">
        <v>1.048186137862386</v>
      </c>
    </row>
    <row r="6868" spans="1:2" x14ac:dyDescent="0.35">
      <c r="A6868" s="1" t="s">
        <v>19102</v>
      </c>
      <c r="B6868">
        <v>1.0492407694961869</v>
      </c>
    </row>
    <row r="6869" spans="1:2" x14ac:dyDescent="0.35">
      <c r="A6869" s="1" t="s">
        <v>19103</v>
      </c>
      <c r="B6869">
        <v>1.048560230142231</v>
      </c>
    </row>
    <row r="6870" spans="1:2" x14ac:dyDescent="0.35">
      <c r="A6870" s="1" t="s">
        <v>19104</v>
      </c>
      <c r="B6870">
        <v>1.0485474686939571</v>
      </c>
    </row>
    <row r="6871" spans="1:2" x14ac:dyDescent="0.35">
      <c r="A6871" s="1" t="s">
        <v>19105</v>
      </c>
      <c r="B6871">
        <v>1.049564033823069</v>
      </c>
    </row>
    <row r="6872" spans="1:2" x14ac:dyDescent="0.35">
      <c r="A6872" s="1" t="s">
        <v>19106</v>
      </c>
      <c r="B6872">
        <v>1.039446619453926</v>
      </c>
    </row>
    <row r="6873" spans="1:2" x14ac:dyDescent="0.35">
      <c r="A6873" s="1" t="s">
        <v>19107</v>
      </c>
      <c r="B6873">
        <v>1.043182127759444</v>
      </c>
    </row>
    <row r="6874" spans="1:2" x14ac:dyDescent="0.35">
      <c r="A6874" s="1" t="s">
        <v>19108</v>
      </c>
      <c r="B6874">
        <v>1.0455617082203841</v>
      </c>
    </row>
    <row r="6875" spans="1:2" x14ac:dyDescent="0.35">
      <c r="A6875" s="1" t="s">
        <v>19109</v>
      </c>
      <c r="B6875">
        <v>1.044425361733617</v>
      </c>
    </row>
    <row r="6876" spans="1:2" x14ac:dyDescent="0.35">
      <c r="A6876" s="1" t="s">
        <v>19110</v>
      </c>
      <c r="B6876">
        <v>1.0441898516027359</v>
      </c>
    </row>
    <row r="6877" spans="1:2" x14ac:dyDescent="0.35">
      <c r="A6877" s="1" t="s">
        <v>19111</v>
      </c>
      <c r="B6877">
        <v>1.0450405875597111</v>
      </c>
    </row>
    <row r="6878" spans="1:2" x14ac:dyDescent="0.35">
      <c r="A6878" s="1" t="s">
        <v>19112</v>
      </c>
      <c r="B6878">
        <v>1.0458751376382029</v>
      </c>
    </row>
    <row r="6879" spans="1:2" x14ac:dyDescent="0.35">
      <c r="A6879" s="1" t="s">
        <v>19113</v>
      </c>
      <c r="B6879">
        <v>1.0462924063624099</v>
      </c>
    </row>
    <row r="6880" spans="1:2" x14ac:dyDescent="0.35">
      <c r="A6880" s="1" t="s">
        <v>19114</v>
      </c>
      <c r="B6880">
        <v>1.045198214763926</v>
      </c>
    </row>
    <row r="6881" spans="1:2" x14ac:dyDescent="0.35">
      <c r="A6881" s="1" t="s">
        <v>19115</v>
      </c>
      <c r="B6881">
        <v>1.0462996412233461</v>
      </c>
    </row>
    <row r="6882" spans="1:2" x14ac:dyDescent="0.35">
      <c r="A6882" s="1" t="s">
        <v>19116</v>
      </c>
      <c r="B6882">
        <v>1.0451059400688989</v>
      </c>
    </row>
    <row r="6883" spans="1:2" x14ac:dyDescent="0.35">
      <c r="A6883" s="1" t="s">
        <v>19117</v>
      </c>
      <c r="B6883">
        <v>1.0401333303986351</v>
      </c>
    </row>
    <row r="6884" spans="1:2" x14ac:dyDescent="0.35">
      <c r="A6884" s="1" t="s">
        <v>19118</v>
      </c>
      <c r="B6884">
        <v>1.0411110912683621</v>
      </c>
    </row>
    <row r="6885" spans="1:2" x14ac:dyDescent="0.35">
      <c r="A6885" s="1" t="s">
        <v>19119</v>
      </c>
      <c r="B6885">
        <v>1.0413643429201469</v>
      </c>
    </row>
    <row r="6886" spans="1:2" x14ac:dyDescent="0.35">
      <c r="A6886" s="1" t="s">
        <v>19120</v>
      </c>
      <c r="B6886">
        <v>1.041518875379809</v>
      </c>
    </row>
    <row r="6887" spans="1:2" x14ac:dyDescent="0.35">
      <c r="A6887" s="1" t="s">
        <v>19121</v>
      </c>
      <c r="B6887">
        <v>1.041147656494102</v>
      </c>
    </row>
    <row r="6888" spans="1:2" x14ac:dyDescent="0.35">
      <c r="A6888" s="1" t="s">
        <v>19122</v>
      </c>
      <c r="B6888">
        <v>1.040728937827186</v>
      </c>
    </row>
    <row r="6889" spans="1:2" x14ac:dyDescent="0.35">
      <c r="A6889" s="1" t="s">
        <v>19123</v>
      </c>
      <c r="B6889">
        <v>1.0433980017753179</v>
      </c>
    </row>
    <row r="6890" spans="1:2" x14ac:dyDescent="0.35">
      <c r="A6890" s="1" t="s">
        <v>19124</v>
      </c>
      <c r="B6890">
        <v>1.0445592710974261</v>
      </c>
    </row>
    <row r="6891" spans="1:2" x14ac:dyDescent="0.35">
      <c r="A6891" s="1" t="s">
        <v>19125</v>
      </c>
      <c r="B6891">
        <v>1.048315767525146</v>
      </c>
    </row>
    <row r="6892" spans="1:2" x14ac:dyDescent="0.35">
      <c r="A6892" s="1" t="s">
        <v>19126</v>
      </c>
      <c r="B6892">
        <v>1.0494416174667069</v>
      </c>
    </row>
    <row r="6893" spans="1:2" x14ac:dyDescent="0.35">
      <c r="A6893" s="1" t="s">
        <v>19127</v>
      </c>
      <c r="B6893">
        <v>1.0491089712676931</v>
      </c>
    </row>
    <row r="6894" spans="1:2" x14ac:dyDescent="0.35">
      <c r="A6894" s="1" t="s">
        <v>19128</v>
      </c>
      <c r="B6894">
        <v>1.04903862713843</v>
      </c>
    </row>
    <row r="6895" spans="1:2" x14ac:dyDescent="0.35">
      <c r="A6895" s="1" t="s">
        <v>19129</v>
      </c>
      <c r="B6895">
        <v>1.049416312623942</v>
      </c>
    </row>
    <row r="6896" spans="1:2" x14ac:dyDescent="0.35">
      <c r="A6896" s="1" t="s">
        <v>19130</v>
      </c>
      <c r="B6896">
        <v>1.043918954194369</v>
      </c>
    </row>
    <row r="6897" spans="1:2" x14ac:dyDescent="0.35">
      <c r="A6897" s="1" t="s">
        <v>19131</v>
      </c>
      <c r="B6897">
        <v>1.045119645600505</v>
      </c>
    </row>
    <row r="6898" spans="1:2" x14ac:dyDescent="0.35">
      <c r="A6898" s="1" t="s">
        <v>19132</v>
      </c>
      <c r="B6898">
        <v>1.045969299092333</v>
      </c>
    </row>
    <row r="6899" spans="1:2" x14ac:dyDescent="0.35">
      <c r="A6899" s="1" t="s">
        <v>19133</v>
      </c>
      <c r="B6899">
        <v>1.0464033530182939</v>
      </c>
    </row>
    <row r="6900" spans="1:2" x14ac:dyDescent="0.35">
      <c r="A6900" s="1" t="s">
        <v>19134</v>
      </c>
      <c r="B6900">
        <v>1.0464709521016149</v>
      </c>
    </row>
    <row r="6901" spans="1:2" x14ac:dyDescent="0.35">
      <c r="A6901" s="1" t="s">
        <v>19135</v>
      </c>
      <c r="B6901">
        <v>1.047865377183731</v>
      </c>
    </row>
    <row r="6902" spans="1:2" x14ac:dyDescent="0.35">
      <c r="A6902" s="1" t="s">
        <v>19136</v>
      </c>
      <c r="B6902">
        <v>1.04798520041986</v>
      </c>
    </row>
    <row r="6903" spans="1:2" x14ac:dyDescent="0.35">
      <c r="A6903" s="1" t="s">
        <v>19137</v>
      </c>
      <c r="B6903">
        <v>1.0479473862936439</v>
      </c>
    </row>
    <row r="6904" spans="1:2" x14ac:dyDescent="0.35">
      <c r="A6904" s="1" t="s">
        <v>19138</v>
      </c>
      <c r="B6904">
        <v>1.0469484594516549</v>
      </c>
    </row>
    <row r="6905" spans="1:2" x14ac:dyDescent="0.35">
      <c r="A6905" s="1" t="s">
        <v>19139</v>
      </c>
      <c r="B6905">
        <v>1.048010850019766</v>
      </c>
    </row>
    <row r="6906" spans="1:2" x14ac:dyDescent="0.35">
      <c r="A6906" s="1" t="s">
        <v>19140</v>
      </c>
      <c r="B6906">
        <v>1.0475312132841861</v>
      </c>
    </row>
    <row r="6907" spans="1:2" x14ac:dyDescent="0.35">
      <c r="A6907" s="1" t="s">
        <v>19141</v>
      </c>
      <c r="B6907">
        <v>1.0451439459532259</v>
      </c>
    </row>
    <row r="6908" spans="1:2" x14ac:dyDescent="0.35">
      <c r="A6908" s="1" t="s">
        <v>19142</v>
      </c>
      <c r="B6908">
        <v>1.0452445273762829</v>
      </c>
    </row>
    <row r="6909" spans="1:2" x14ac:dyDescent="0.35">
      <c r="A6909" s="1" t="s">
        <v>19143</v>
      </c>
      <c r="B6909">
        <v>1.0455282414884191</v>
      </c>
    </row>
    <row r="6910" spans="1:2" x14ac:dyDescent="0.35">
      <c r="A6910" s="1" t="s">
        <v>19144</v>
      </c>
      <c r="B6910">
        <v>1.0456420421007611</v>
      </c>
    </row>
    <row r="6911" spans="1:2" x14ac:dyDescent="0.35">
      <c r="A6911" s="1" t="s">
        <v>19145</v>
      </c>
      <c r="B6911">
        <v>1.044834134042854</v>
      </c>
    </row>
    <row r="6912" spans="1:2" x14ac:dyDescent="0.35">
      <c r="A6912" s="1" t="s">
        <v>19146</v>
      </c>
      <c r="B6912">
        <v>1.0453881565615299</v>
      </c>
    </row>
    <row r="6913" spans="1:2" x14ac:dyDescent="0.35">
      <c r="A6913" s="1" t="s">
        <v>19147</v>
      </c>
      <c r="B6913">
        <v>1.0463973465168019</v>
      </c>
    </row>
    <row r="6914" spans="1:2" x14ac:dyDescent="0.35">
      <c r="A6914" s="1" t="s">
        <v>19148</v>
      </c>
      <c r="B6914">
        <v>1.0420541274943249</v>
      </c>
    </row>
    <row r="6915" spans="1:2" x14ac:dyDescent="0.35">
      <c r="A6915" s="1" t="s">
        <v>19149</v>
      </c>
      <c r="B6915">
        <v>1.0473610039657759</v>
      </c>
    </row>
    <row r="6916" spans="1:2" x14ac:dyDescent="0.35">
      <c r="A6916" s="1" t="s">
        <v>19150</v>
      </c>
      <c r="B6916">
        <v>1.0491670963345039</v>
      </c>
    </row>
    <row r="6917" spans="1:2" x14ac:dyDescent="0.35">
      <c r="A6917" s="1" t="s">
        <v>19151</v>
      </c>
      <c r="B6917">
        <v>1.048335815829055</v>
      </c>
    </row>
    <row r="6918" spans="1:2" x14ac:dyDescent="0.35">
      <c r="A6918" s="1" t="s">
        <v>19152</v>
      </c>
      <c r="B6918">
        <v>1.048306948881391</v>
      </c>
    </row>
    <row r="6919" spans="1:2" x14ac:dyDescent="0.35">
      <c r="A6919" s="1" t="s">
        <v>19153</v>
      </c>
      <c r="B6919">
        <v>1.0491054177442061</v>
      </c>
    </row>
    <row r="6920" spans="1:2" x14ac:dyDescent="0.35">
      <c r="A6920" s="1" t="s">
        <v>19154</v>
      </c>
      <c r="B6920">
        <v>1.039874738660008</v>
      </c>
    </row>
    <row r="6921" spans="1:2" x14ac:dyDescent="0.35">
      <c r="A6921" s="1" t="s">
        <v>19155</v>
      </c>
      <c r="B6921">
        <v>1.042689620352544</v>
      </c>
    </row>
    <row r="6922" spans="1:2" x14ac:dyDescent="0.35">
      <c r="A6922" s="1" t="s">
        <v>19156</v>
      </c>
      <c r="B6922">
        <v>1.045428383982077</v>
      </c>
    </row>
    <row r="6923" spans="1:2" x14ac:dyDescent="0.35">
      <c r="A6923" s="1" t="s">
        <v>19157</v>
      </c>
      <c r="B6923">
        <v>1.0455402920637149</v>
      </c>
    </row>
    <row r="6924" spans="1:2" x14ac:dyDescent="0.35">
      <c r="A6924" s="1" t="s">
        <v>19158</v>
      </c>
      <c r="B6924">
        <v>1.045588435933285</v>
      </c>
    </row>
    <row r="6925" spans="1:2" x14ac:dyDescent="0.35">
      <c r="A6925" s="1" t="s">
        <v>19159</v>
      </c>
      <c r="B6925">
        <v>1.0455136093711019</v>
      </c>
    </row>
    <row r="6926" spans="1:2" x14ac:dyDescent="0.35">
      <c r="A6926" s="1" t="s">
        <v>19160</v>
      </c>
      <c r="B6926">
        <v>1.045160113546886</v>
      </c>
    </row>
    <row r="6927" spans="1:2" x14ac:dyDescent="0.35">
      <c r="A6927" s="1" t="s">
        <v>19161</v>
      </c>
      <c r="B6927">
        <v>1.0458951918311279</v>
      </c>
    </row>
    <row r="6928" spans="1:2" x14ac:dyDescent="0.35">
      <c r="A6928" s="1" t="s">
        <v>19162</v>
      </c>
      <c r="B6928">
        <v>1.044092425865939</v>
      </c>
    </row>
    <row r="6929" spans="1:2" x14ac:dyDescent="0.35">
      <c r="A6929" s="1" t="s">
        <v>19163</v>
      </c>
      <c r="B6929">
        <v>1.044850166119808</v>
      </c>
    </row>
    <row r="6930" spans="1:2" x14ac:dyDescent="0.35">
      <c r="A6930" s="1" t="s">
        <v>19164</v>
      </c>
      <c r="B6930">
        <v>1.044583235313046</v>
      </c>
    </row>
    <row r="6931" spans="1:2" x14ac:dyDescent="0.35">
      <c r="A6931" s="1" t="s">
        <v>19165</v>
      </c>
      <c r="B6931">
        <v>1.0402440775957991</v>
      </c>
    </row>
    <row r="6932" spans="1:2" x14ac:dyDescent="0.35">
      <c r="A6932" s="1" t="s">
        <v>19166</v>
      </c>
      <c r="B6932">
        <v>1.0398922820646981</v>
      </c>
    </row>
    <row r="6933" spans="1:2" x14ac:dyDescent="0.35">
      <c r="A6933" s="1" t="s">
        <v>19167</v>
      </c>
      <c r="B6933">
        <v>1.0405040793587279</v>
      </c>
    </row>
    <row r="6934" spans="1:2" x14ac:dyDescent="0.35">
      <c r="A6934" s="1" t="s">
        <v>19168</v>
      </c>
      <c r="B6934">
        <v>1.0396448758335759</v>
      </c>
    </row>
    <row r="6935" spans="1:2" x14ac:dyDescent="0.35">
      <c r="A6935" s="1" t="s">
        <v>19169</v>
      </c>
      <c r="B6935">
        <v>1.0409404324837339</v>
      </c>
    </row>
    <row r="6936" spans="1:2" x14ac:dyDescent="0.35">
      <c r="A6936" s="1" t="s">
        <v>19170</v>
      </c>
      <c r="B6936">
        <v>1.0416468830419201</v>
      </c>
    </row>
    <row r="6937" spans="1:2" x14ac:dyDescent="0.35">
      <c r="A6937" s="1" t="s">
        <v>19171</v>
      </c>
      <c r="B6937">
        <v>1.0441152859554601</v>
      </c>
    </row>
    <row r="6938" spans="1:2" x14ac:dyDescent="0.35">
      <c r="A6938" s="1" t="s">
        <v>19172</v>
      </c>
      <c r="B6938">
        <v>1.0455635768470259</v>
      </c>
    </row>
    <row r="6939" spans="1:2" x14ac:dyDescent="0.35">
      <c r="A6939" s="1" t="s">
        <v>19173</v>
      </c>
      <c r="B6939">
        <v>1.048433174137291</v>
      </c>
    </row>
    <row r="6940" spans="1:2" x14ac:dyDescent="0.35">
      <c r="A6940" s="1" t="s">
        <v>19174</v>
      </c>
      <c r="B6940">
        <v>1.0493292836008641</v>
      </c>
    </row>
    <row r="6941" spans="1:2" x14ac:dyDescent="0.35">
      <c r="A6941" s="1" t="s">
        <v>19175</v>
      </c>
      <c r="B6941">
        <v>1.0487305807307741</v>
      </c>
    </row>
    <row r="6942" spans="1:2" x14ac:dyDescent="0.35">
      <c r="A6942" s="1" t="s">
        <v>19176</v>
      </c>
      <c r="B6942">
        <v>1.0487178811095239</v>
      </c>
    </row>
    <row r="6943" spans="1:2" x14ac:dyDescent="0.35">
      <c r="A6943" s="1" t="s">
        <v>19177</v>
      </c>
      <c r="B6943">
        <v>1.0496022452605991</v>
      </c>
    </row>
    <row r="6944" spans="1:2" x14ac:dyDescent="0.35">
      <c r="A6944" s="1" t="s">
        <v>19178</v>
      </c>
      <c r="B6944">
        <v>1.040666364022917</v>
      </c>
    </row>
    <row r="6945" spans="1:2" x14ac:dyDescent="0.35">
      <c r="A6945" s="1" t="s">
        <v>19179</v>
      </c>
      <c r="B6945">
        <v>1.0440353199053021</v>
      </c>
    </row>
    <row r="6946" spans="1:2" x14ac:dyDescent="0.35">
      <c r="A6946" s="1" t="s">
        <v>19180</v>
      </c>
      <c r="B6946">
        <v>1.0461413762633991</v>
      </c>
    </row>
    <row r="6947" spans="1:2" x14ac:dyDescent="0.35">
      <c r="A6947" s="1" t="s">
        <v>19181</v>
      </c>
      <c r="B6947">
        <v>1.0450987414955311</v>
      </c>
    </row>
    <row r="6948" spans="1:2" x14ac:dyDescent="0.35">
      <c r="A6948" s="1" t="s">
        <v>19182</v>
      </c>
      <c r="B6948">
        <v>1.044899723562009</v>
      </c>
    </row>
    <row r="6949" spans="1:2" x14ac:dyDescent="0.35">
      <c r="A6949" s="1" t="s">
        <v>19183</v>
      </c>
      <c r="B6949">
        <v>1.045532510606207</v>
      </c>
    </row>
    <row r="6950" spans="1:2" x14ac:dyDescent="0.35">
      <c r="A6950" s="1" t="s">
        <v>19184</v>
      </c>
      <c r="B6950">
        <v>1.0463199844621629</v>
      </c>
    </row>
    <row r="6951" spans="1:2" x14ac:dyDescent="0.35">
      <c r="A6951" s="1" t="s">
        <v>19185</v>
      </c>
      <c r="B6951">
        <v>1.046711459549547</v>
      </c>
    </row>
    <row r="6952" spans="1:2" x14ac:dyDescent="0.35">
      <c r="A6952" s="1" t="s">
        <v>19186</v>
      </c>
      <c r="B6952">
        <v>1.045769339915124</v>
      </c>
    </row>
    <row r="6953" spans="1:2" x14ac:dyDescent="0.35">
      <c r="A6953" s="1" t="s">
        <v>19187</v>
      </c>
      <c r="B6953">
        <v>1.046723731439021</v>
      </c>
    </row>
    <row r="6954" spans="1:2" x14ac:dyDescent="0.35">
      <c r="A6954" s="1" t="s">
        <v>19188</v>
      </c>
      <c r="B6954">
        <v>1.045614242707148</v>
      </c>
    </row>
    <row r="6955" spans="1:2" x14ac:dyDescent="0.35">
      <c r="A6955" s="1" t="s">
        <v>19189</v>
      </c>
      <c r="B6955">
        <v>1.0411836109189569</v>
      </c>
    </row>
    <row r="6956" spans="1:2" x14ac:dyDescent="0.35">
      <c r="A6956" s="1" t="s">
        <v>19190</v>
      </c>
      <c r="B6956">
        <v>1.0421107226025541</v>
      </c>
    </row>
    <row r="6957" spans="1:2" x14ac:dyDescent="0.35">
      <c r="A6957" s="1" t="s">
        <v>19191</v>
      </c>
      <c r="B6957">
        <v>1.0423231485663871</v>
      </c>
    </row>
    <row r="6958" spans="1:2" x14ac:dyDescent="0.35">
      <c r="A6958" s="1" t="s">
        <v>19192</v>
      </c>
      <c r="B6958">
        <v>1.0424699932200709</v>
      </c>
    </row>
    <row r="6959" spans="1:2" x14ac:dyDescent="0.35">
      <c r="A6959" s="1" t="s">
        <v>19193</v>
      </c>
      <c r="B6959">
        <v>1.042122767536235</v>
      </c>
    </row>
    <row r="6960" spans="1:2" x14ac:dyDescent="0.35">
      <c r="A6960" s="1" t="s">
        <v>19194</v>
      </c>
      <c r="B6960">
        <v>1.041693589438651</v>
      </c>
    </row>
    <row r="6961" spans="1:2" x14ac:dyDescent="0.35">
      <c r="A6961" s="1" t="s">
        <v>19195</v>
      </c>
      <c r="B6961">
        <v>1.0440960851039449</v>
      </c>
    </row>
    <row r="6962" spans="1:2" x14ac:dyDescent="0.35">
      <c r="A6962" s="1" t="s">
        <v>19196</v>
      </c>
      <c r="B6962">
        <v>1.044353701002714</v>
      </c>
    </row>
    <row r="6963" spans="1:2" x14ac:dyDescent="0.35">
      <c r="A6963" s="1" t="s">
        <v>19197</v>
      </c>
      <c r="B6963">
        <v>1.0482403811701311</v>
      </c>
    </row>
    <row r="6964" spans="1:2" x14ac:dyDescent="0.35">
      <c r="A6964" s="1" t="s">
        <v>19198</v>
      </c>
      <c r="B6964">
        <v>1.049402481056092</v>
      </c>
    </row>
    <row r="6965" spans="1:2" x14ac:dyDescent="0.35">
      <c r="A6965" s="1" t="s">
        <v>19199</v>
      </c>
      <c r="B6965">
        <v>1.0490359148542381</v>
      </c>
    </row>
    <row r="6966" spans="1:2" x14ac:dyDescent="0.35">
      <c r="A6966" s="1" t="s">
        <v>19200</v>
      </c>
      <c r="B6966">
        <v>1.048962154468037</v>
      </c>
    </row>
    <row r="6967" spans="1:2" x14ac:dyDescent="0.35">
      <c r="A6967" s="1" t="s">
        <v>19201</v>
      </c>
      <c r="B6967">
        <v>1.049350475277427</v>
      </c>
    </row>
    <row r="6968" spans="1:2" x14ac:dyDescent="0.35">
      <c r="A6968" s="1" t="s">
        <v>19202</v>
      </c>
      <c r="B6968">
        <v>1.043444698460235</v>
      </c>
    </row>
    <row r="6969" spans="1:2" x14ac:dyDescent="0.35">
      <c r="A6969" s="1" t="s">
        <v>19203</v>
      </c>
      <c r="B6969">
        <v>1.04456215952676</v>
      </c>
    </row>
    <row r="6970" spans="1:2" x14ac:dyDescent="0.35">
      <c r="A6970" s="1" t="s">
        <v>19204</v>
      </c>
      <c r="B6970">
        <v>1.045673384295277</v>
      </c>
    </row>
    <row r="6971" spans="1:2" x14ac:dyDescent="0.35">
      <c r="A6971" s="1" t="s">
        <v>19205</v>
      </c>
      <c r="B6971">
        <v>1.0460856715038149</v>
      </c>
    </row>
    <row r="6972" spans="1:2" x14ac:dyDescent="0.35">
      <c r="A6972" s="1" t="s">
        <v>19206</v>
      </c>
      <c r="B6972">
        <v>1.046135353182253</v>
      </c>
    </row>
    <row r="6973" spans="1:2" x14ac:dyDescent="0.35">
      <c r="A6973" s="1" t="s">
        <v>19207</v>
      </c>
      <c r="B6973">
        <v>1.0476436966333711</v>
      </c>
    </row>
    <row r="6974" spans="1:2" x14ac:dyDescent="0.35">
      <c r="A6974" s="1" t="s">
        <v>19208</v>
      </c>
      <c r="B6974">
        <v>1.047799377149065</v>
      </c>
    </row>
    <row r="6975" spans="1:2" x14ac:dyDescent="0.35">
      <c r="A6975" s="1" t="s">
        <v>19209</v>
      </c>
      <c r="B6975">
        <v>1.047764487701401</v>
      </c>
    </row>
    <row r="6976" spans="1:2" x14ac:dyDescent="0.35">
      <c r="A6976" s="1" t="s">
        <v>19210</v>
      </c>
      <c r="B6976">
        <v>1.0467084322002951</v>
      </c>
    </row>
    <row r="6977" spans="1:2" x14ac:dyDescent="0.35">
      <c r="A6977" s="1" t="s">
        <v>19211</v>
      </c>
      <c r="B6977">
        <v>1.04784045430269</v>
      </c>
    </row>
    <row r="6978" spans="1:2" x14ac:dyDescent="0.35">
      <c r="A6978" s="1" t="s">
        <v>19212</v>
      </c>
      <c r="B6978">
        <v>1.0473250261742091</v>
      </c>
    </row>
    <row r="6979" spans="1:2" x14ac:dyDescent="0.35">
      <c r="A6979" s="1" t="s">
        <v>19213</v>
      </c>
      <c r="B6979">
        <v>1.044728165129692</v>
      </c>
    </row>
    <row r="6980" spans="1:2" x14ac:dyDescent="0.35">
      <c r="A6980" s="1" t="s">
        <v>19214</v>
      </c>
      <c r="B6980">
        <v>1.0448411992409219</v>
      </c>
    </row>
    <row r="6981" spans="1:2" x14ac:dyDescent="0.35">
      <c r="A6981" s="1" t="s">
        <v>19215</v>
      </c>
      <c r="B6981">
        <v>1.045153670716235</v>
      </c>
    </row>
    <row r="6982" spans="1:2" x14ac:dyDescent="0.35">
      <c r="A6982" s="1" t="s">
        <v>19216</v>
      </c>
      <c r="B6982">
        <v>1.0453077881449451</v>
      </c>
    </row>
    <row r="6983" spans="1:2" x14ac:dyDescent="0.35">
      <c r="A6983" s="1" t="s">
        <v>19217</v>
      </c>
      <c r="B6983">
        <v>1.0444539756429889</v>
      </c>
    </row>
    <row r="6984" spans="1:2" x14ac:dyDescent="0.35">
      <c r="A6984" s="1" t="s">
        <v>19218</v>
      </c>
      <c r="B6984">
        <v>1.04500252439616</v>
      </c>
    </row>
    <row r="6985" spans="1:2" x14ac:dyDescent="0.35">
      <c r="A6985" s="1" t="s">
        <v>19219</v>
      </c>
      <c r="B6985">
        <v>1.0460747025874699</v>
      </c>
    </row>
    <row r="6986" spans="1:2" x14ac:dyDescent="0.35">
      <c r="A6986" s="1" t="s">
        <v>19220</v>
      </c>
      <c r="B6986">
        <v>1.0431587438837591</v>
      </c>
    </row>
    <row r="6987" spans="1:2" x14ac:dyDescent="0.35">
      <c r="A6987" s="1" t="s">
        <v>19221</v>
      </c>
      <c r="B6987">
        <v>1.047719369161686</v>
      </c>
    </row>
    <row r="6988" spans="1:2" x14ac:dyDescent="0.35">
      <c r="A6988" s="1" t="s">
        <v>19222</v>
      </c>
      <c r="B6988">
        <v>1.0492641589834539</v>
      </c>
    </row>
    <row r="6989" spans="1:2" x14ac:dyDescent="0.35">
      <c r="A6989" s="1" t="s">
        <v>19223</v>
      </c>
      <c r="B6989">
        <v>1.048517211963266</v>
      </c>
    </row>
    <row r="6990" spans="1:2" x14ac:dyDescent="0.35">
      <c r="A6990" s="1" t="s">
        <v>19224</v>
      </c>
      <c r="B6990">
        <v>1.048498682448459</v>
      </c>
    </row>
    <row r="6991" spans="1:2" x14ac:dyDescent="0.35">
      <c r="A6991" s="1" t="s">
        <v>19225</v>
      </c>
      <c r="B6991">
        <v>1.0491444522763509</v>
      </c>
    </row>
    <row r="6992" spans="1:2" x14ac:dyDescent="0.35">
      <c r="A6992" s="1" t="s">
        <v>19226</v>
      </c>
      <c r="B6992">
        <v>1.0411187287693411</v>
      </c>
    </row>
    <row r="6993" spans="1:2" x14ac:dyDescent="0.35">
      <c r="A6993" s="1" t="s">
        <v>19227</v>
      </c>
      <c r="B6993">
        <v>1.043389550121508</v>
      </c>
    </row>
    <row r="6994" spans="1:2" x14ac:dyDescent="0.35">
      <c r="A6994" s="1" t="s">
        <v>19228</v>
      </c>
      <c r="B6994">
        <v>1.0458887762228939</v>
      </c>
    </row>
    <row r="6995" spans="1:2" x14ac:dyDescent="0.35">
      <c r="A6995" s="1" t="s">
        <v>19229</v>
      </c>
      <c r="B6995">
        <v>1.046005562335002</v>
      </c>
    </row>
    <row r="6996" spans="1:2" x14ac:dyDescent="0.35">
      <c r="A6996" s="1" t="s">
        <v>19230</v>
      </c>
      <c r="B6996">
        <v>1.04607140134146</v>
      </c>
    </row>
    <row r="6997" spans="1:2" x14ac:dyDescent="0.35">
      <c r="A6997" s="1" t="s">
        <v>19231</v>
      </c>
      <c r="B6997">
        <v>1.0459575418963589</v>
      </c>
    </row>
    <row r="6998" spans="1:2" x14ac:dyDescent="0.35">
      <c r="A6998" s="1" t="s">
        <v>19232</v>
      </c>
      <c r="B6998">
        <v>1.0455709631164369</v>
      </c>
    </row>
    <row r="6999" spans="1:2" x14ac:dyDescent="0.35">
      <c r="A6999" s="1" t="s">
        <v>19233</v>
      </c>
      <c r="B6999">
        <v>1.046327892749356</v>
      </c>
    </row>
    <row r="7000" spans="1:2" x14ac:dyDescent="0.35">
      <c r="A7000" s="1" t="s">
        <v>19234</v>
      </c>
      <c r="B7000">
        <v>1.044732718925043</v>
      </c>
    </row>
    <row r="7001" spans="1:2" x14ac:dyDescent="0.35">
      <c r="A7001" s="1" t="s">
        <v>19235</v>
      </c>
      <c r="B7001">
        <v>1.0453463405456209</v>
      </c>
    </row>
    <row r="7002" spans="1:2" x14ac:dyDescent="0.35">
      <c r="A7002" s="1" t="s">
        <v>19236</v>
      </c>
      <c r="B7002">
        <v>1.0451128477429319</v>
      </c>
    </row>
    <row r="7003" spans="1:2" x14ac:dyDescent="0.35">
      <c r="A7003" s="1" t="s">
        <v>19237</v>
      </c>
      <c r="B7003">
        <v>1.0413340879241191</v>
      </c>
    </row>
    <row r="7004" spans="1:2" x14ac:dyDescent="0.35">
      <c r="A7004" s="1" t="s">
        <v>19238</v>
      </c>
      <c r="B7004">
        <v>1.041028088296776</v>
      </c>
    </row>
    <row r="7005" spans="1:2" x14ac:dyDescent="0.35">
      <c r="A7005" s="1" t="s">
        <v>19239</v>
      </c>
      <c r="B7005">
        <v>1.041560792484179</v>
      </c>
    </row>
    <row r="7006" spans="1:2" x14ac:dyDescent="0.35">
      <c r="A7006" s="1" t="s">
        <v>19240</v>
      </c>
      <c r="B7006">
        <v>1.0408485955262401</v>
      </c>
    </row>
    <row r="7007" spans="1:2" x14ac:dyDescent="0.35">
      <c r="A7007" s="1" t="s">
        <v>19241</v>
      </c>
      <c r="B7007">
        <v>1.0419673297592751</v>
      </c>
    </row>
    <row r="7008" spans="1:2" x14ac:dyDescent="0.35">
      <c r="A7008" s="1" t="s">
        <v>19242</v>
      </c>
      <c r="B7008">
        <v>1.0426210064714021</v>
      </c>
    </row>
    <row r="7009" spans="1:2" x14ac:dyDescent="0.35">
      <c r="A7009" s="1" t="s">
        <v>19243</v>
      </c>
      <c r="B7009">
        <v>1.0447006471681339</v>
      </c>
    </row>
    <row r="7010" spans="1:2" x14ac:dyDescent="0.35">
      <c r="A7010" s="1" t="s">
        <v>19244</v>
      </c>
      <c r="B7010">
        <v>1.0447543228398399</v>
      </c>
    </row>
    <row r="7011" spans="1:2" x14ac:dyDescent="0.35">
      <c r="A7011" s="1" t="s">
        <v>19245</v>
      </c>
      <c r="B7011">
        <v>1.048159697271311</v>
      </c>
    </row>
    <row r="7012" spans="1:2" x14ac:dyDescent="0.35">
      <c r="A7012" s="1" t="s">
        <v>19246</v>
      </c>
      <c r="B7012">
        <v>1.0492305127568671</v>
      </c>
    </row>
    <row r="7013" spans="1:2" x14ac:dyDescent="0.35">
      <c r="A7013" s="1" t="s">
        <v>19247</v>
      </c>
      <c r="B7013">
        <v>1.048550028511894</v>
      </c>
    </row>
    <row r="7014" spans="1:2" x14ac:dyDescent="0.35">
      <c r="A7014" s="1" t="s">
        <v>19248</v>
      </c>
      <c r="B7014">
        <v>1.0485246865440381</v>
      </c>
    </row>
    <row r="7015" spans="1:2" x14ac:dyDescent="0.35">
      <c r="A7015" s="1" t="s">
        <v>19249</v>
      </c>
      <c r="B7015">
        <v>1.0495216746991749</v>
      </c>
    </row>
    <row r="7016" spans="1:2" x14ac:dyDescent="0.35">
      <c r="A7016" s="1" t="s">
        <v>19250</v>
      </c>
      <c r="B7016">
        <v>1.0393901860093711</v>
      </c>
    </row>
    <row r="7017" spans="1:2" x14ac:dyDescent="0.35">
      <c r="A7017" s="1" t="s">
        <v>19251</v>
      </c>
      <c r="B7017">
        <v>1.043094120525953</v>
      </c>
    </row>
    <row r="7018" spans="1:2" x14ac:dyDescent="0.35">
      <c r="A7018" s="1" t="s">
        <v>19252</v>
      </c>
      <c r="B7018">
        <v>1.045559126754569</v>
      </c>
    </row>
    <row r="7019" spans="1:2" x14ac:dyDescent="0.35">
      <c r="A7019" s="1" t="s">
        <v>19253</v>
      </c>
      <c r="B7019">
        <v>1.044561554011932</v>
      </c>
    </row>
    <row r="7020" spans="1:2" x14ac:dyDescent="0.35">
      <c r="A7020" s="1" t="s">
        <v>19254</v>
      </c>
      <c r="B7020">
        <v>1.044355626337397</v>
      </c>
    </row>
    <row r="7021" spans="1:2" x14ac:dyDescent="0.35">
      <c r="A7021" s="1" t="s">
        <v>19255</v>
      </c>
      <c r="B7021">
        <v>1.0450227703638431</v>
      </c>
    </row>
    <row r="7022" spans="1:2" x14ac:dyDescent="0.35">
      <c r="A7022" s="1" t="s">
        <v>19256</v>
      </c>
      <c r="B7022">
        <v>1.0457797290788</v>
      </c>
    </row>
    <row r="7023" spans="1:2" x14ac:dyDescent="0.35">
      <c r="A7023" s="1" t="s">
        <v>19257</v>
      </c>
      <c r="B7023">
        <v>1.046245985403778</v>
      </c>
    </row>
    <row r="7024" spans="1:2" x14ac:dyDescent="0.35">
      <c r="A7024" s="1" t="s">
        <v>19258</v>
      </c>
      <c r="B7024">
        <v>1.045116689188794</v>
      </c>
    </row>
    <row r="7025" spans="1:2" x14ac:dyDescent="0.35">
      <c r="A7025" s="1" t="s">
        <v>19259</v>
      </c>
      <c r="B7025">
        <v>1.0462400154130269</v>
      </c>
    </row>
    <row r="7026" spans="1:2" x14ac:dyDescent="0.35">
      <c r="A7026" s="1" t="s">
        <v>19260</v>
      </c>
      <c r="B7026">
        <v>1.0449818035250129</v>
      </c>
    </row>
    <row r="7027" spans="1:2" x14ac:dyDescent="0.35">
      <c r="A7027" s="1" t="s">
        <v>19261</v>
      </c>
      <c r="B7027">
        <v>1.039947337752263</v>
      </c>
    </row>
    <row r="7028" spans="1:2" x14ac:dyDescent="0.35">
      <c r="A7028" s="1" t="s">
        <v>19262</v>
      </c>
      <c r="B7028">
        <v>1.04101290102636</v>
      </c>
    </row>
    <row r="7029" spans="1:2" x14ac:dyDescent="0.35">
      <c r="A7029" s="1" t="s">
        <v>19263</v>
      </c>
      <c r="B7029">
        <v>1.0412699797897971</v>
      </c>
    </row>
    <row r="7030" spans="1:2" x14ac:dyDescent="0.35">
      <c r="A7030" s="1" t="s">
        <v>19264</v>
      </c>
      <c r="B7030">
        <v>1.0413768990654759</v>
      </c>
    </row>
    <row r="7031" spans="1:2" x14ac:dyDescent="0.35">
      <c r="A7031" s="1" t="s">
        <v>19265</v>
      </c>
      <c r="B7031">
        <v>1.0410453651274649</v>
      </c>
    </row>
    <row r="7032" spans="1:2" x14ac:dyDescent="0.35">
      <c r="A7032" s="1" t="s">
        <v>19266</v>
      </c>
      <c r="B7032">
        <v>1.040532616757823</v>
      </c>
    </row>
    <row r="7033" spans="1:2" x14ac:dyDescent="0.35">
      <c r="A7033" s="1" t="s">
        <v>19267</v>
      </c>
      <c r="B7033">
        <v>1.043348486456853</v>
      </c>
    </row>
    <row r="7034" spans="1:2" x14ac:dyDescent="0.35">
      <c r="A7034" s="1" t="s">
        <v>19268</v>
      </c>
      <c r="B7034">
        <v>1.0451257744794069</v>
      </c>
    </row>
    <row r="7035" spans="1:2" x14ac:dyDescent="0.35">
      <c r="A7035" s="1" t="s">
        <v>19269</v>
      </c>
      <c r="B7035">
        <v>1.048493497968743</v>
      </c>
    </row>
    <row r="7036" spans="1:2" x14ac:dyDescent="0.35">
      <c r="A7036" s="1" t="s">
        <v>19270</v>
      </c>
      <c r="B7036">
        <v>1.049499885577166</v>
      </c>
    </row>
    <row r="7037" spans="1:2" x14ac:dyDescent="0.35">
      <c r="A7037" s="1" t="s">
        <v>19271</v>
      </c>
      <c r="B7037">
        <v>1.0492201303649991</v>
      </c>
    </row>
    <row r="7038" spans="1:2" x14ac:dyDescent="0.35">
      <c r="A7038" s="1" t="s">
        <v>19272</v>
      </c>
      <c r="B7038">
        <v>1.049153326230964</v>
      </c>
    </row>
    <row r="7039" spans="1:2" x14ac:dyDescent="0.35">
      <c r="A7039" s="1" t="s">
        <v>19273</v>
      </c>
      <c r="B7039">
        <v>1.0495229989245931</v>
      </c>
    </row>
    <row r="7040" spans="1:2" x14ac:dyDescent="0.35">
      <c r="A7040" s="1" t="s">
        <v>19274</v>
      </c>
      <c r="B7040">
        <v>1.0445836431239219</v>
      </c>
    </row>
    <row r="7041" spans="1:2" x14ac:dyDescent="0.35">
      <c r="A7041" s="1" t="s">
        <v>19275</v>
      </c>
      <c r="B7041">
        <v>1.0457373673894541</v>
      </c>
    </row>
    <row r="7042" spans="1:2" x14ac:dyDescent="0.35">
      <c r="A7042" s="1" t="s">
        <v>19276</v>
      </c>
      <c r="B7042">
        <v>1.046414926932641</v>
      </c>
    </row>
    <row r="7043" spans="1:2" x14ac:dyDescent="0.35">
      <c r="A7043" s="1" t="s">
        <v>19277</v>
      </c>
      <c r="B7043">
        <v>1.0468181602590501</v>
      </c>
    </row>
    <row r="7044" spans="1:2" x14ac:dyDescent="0.35">
      <c r="A7044" s="1" t="s">
        <v>19278</v>
      </c>
      <c r="B7044">
        <v>1.046860806592562</v>
      </c>
    </row>
    <row r="7045" spans="1:2" x14ac:dyDescent="0.35">
      <c r="A7045" s="1" t="s">
        <v>19279</v>
      </c>
      <c r="B7045">
        <v>1.0481719918132919</v>
      </c>
    </row>
    <row r="7046" spans="1:2" x14ac:dyDescent="0.35">
      <c r="A7046" s="1" t="s">
        <v>19280</v>
      </c>
      <c r="B7046">
        <v>1.0483016344360629</v>
      </c>
    </row>
    <row r="7047" spans="1:2" x14ac:dyDescent="0.35">
      <c r="A7047" s="1" t="s">
        <v>19281</v>
      </c>
      <c r="B7047">
        <v>1.048226643435122</v>
      </c>
    </row>
    <row r="7048" spans="1:2" x14ac:dyDescent="0.35">
      <c r="A7048" s="1" t="s">
        <v>19282</v>
      </c>
      <c r="B7048">
        <v>1.0473393360620951</v>
      </c>
    </row>
    <row r="7049" spans="1:2" x14ac:dyDescent="0.35">
      <c r="A7049" s="1" t="s">
        <v>19283</v>
      </c>
      <c r="B7049">
        <v>1.048278611165578</v>
      </c>
    </row>
    <row r="7050" spans="1:2" x14ac:dyDescent="0.35">
      <c r="A7050" s="1" t="s">
        <v>19284</v>
      </c>
      <c r="B7050">
        <v>1.0478784597671551</v>
      </c>
    </row>
    <row r="7051" spans="1:2" x14ac:dyDescent="0.35">
      <c r="A7051" s="1" t="s">
        <v>19285</v>
      </c>
      <c r="B7051">
        <v>1.0458008886558881</v>
      </c>
    </row>
    <row r="7052" spans="1:2" x14ac:dyDescent="0.35">
      <c r="A7052" s="1" t="s">
        <v>19286</v>
      </c>
      <c r="B7052">
        <v>1.0458955753570549</v>
      </c>
    </row>
    <row r="7053" spans="1:2" x14ac:dyDescent="0.35">
      <c r="A7053" s="1" t="s">
        <v>19287</v>
      </c>
      <c r="B7053">
        <v>1.046136532982588</v>
      </c>
    </row>
    <row r="7054" spans="1:2" x14ac:dyDescent="0.35">
      <c r="A7054" s="1" t="s">
        <v>19288</v>
      </c>
      <c r="B7054">
        <v>1.046251686319791</v>
      </c>
    </row>
    <row r="7055" spans="1:2" x14ac:dyDescent="0.35">
      <c r="A7055" s="1" t="s">
        <v>19289</v>
      </c>
      <c r="B7055">
        <v>1.0454673113439621</v>
      </c>
    </row>
    <row r="7056" spans="1:2" x14ac:dyDescent="0.35">
      <c r="A7056" s="1" t="s">
        <v>19290</v>
      </c>
      <c r="B7056">
        <v>1.0460232426143301</v>
      </c>
    </row>
    <row r="7057" spans="1:2" x14ac:dyDescent="0.35">
      <c r="A7057" s="1" t="s">
        <v>19291</v>
      </c>
      <c r="B7057">
        <v>1.0468045322739841</v>
      </c>
    </row>
    <row r="7058" spans="1:2" x14ac:dyDescent="0.35">
      <c r="A7058" s="1" t="s">
        <v>19292</v>
      </c>
      <c r="B7058">
        <v>1.043148882022545</v>
      </c>
    </row>
    <row r="7059" spans="1:2" x14ac:dyDescent="0.35">
      <c r="A7059" s="1" t="s">
        <v>19293</v>
      </c>
      <c r="B7059">
        <v>1.047713222206752</v>
      </c>
    </row>
    <row r="7060" spans="1:2" x14ac:dyDescent="0.35">
      <c r="A7060" s="1" t="s">
        <v>19294</v>
      </c>
      <c r="B7060">
        <v>1.0492583670233939</v>
      </c>
    </row>
    <row r="7061" spans="1:2" x14ac:dyDescent="0.35">
      <c r="A7061" s="1" t="s">
        <v>19295</v>
      </c>
      <c r="B7061">
        <v>1.0485047566186201</v>
      </c>
    </row>
    <row r="7062" spans="1:2" x14ac:dyDescent="0.35">
      <c r="A7062" s="1" t="s">
        <v>19296</v>
      </c>
      <c r="B7062">
        <v>1.048486115443263</v>
      </c>
    </row>
    <row r="7063" spans="1:2" x14ac:dyDescent="0.35">
      <c r="A7063" s="1" t="s">
        <v>19297</v>
      </c>
      <c r="B7063">
        <v>1.049133320314046</v>
      </c>
    </row>
    <row r="7064" spans="1:2" x14ac:dyDescent="0.35">
      <c r="A7064" s="1" t="s">
        <v>19298</v>
      </c>
      <c r="B7064">
        <v>1.0410536920904909</v>
      </c>
    </row>
    <row r="7065" spans="1:2" x14ac:dyDescent="0.35">
      <c r="A7065" s="1" t="s">
        <v>19299</v>
      </c>
      <c r="B7065">
        <v>1.043314020489081</v>
      </c>
    </row>
    <row r="7066" spans="1:2" x14ac:dyDescent="0.35">
      <c r="A7066" s="1" t="s">
        <v>19300</v>
      </c>
      <c r="B7066">
        <v>1.045846459817702</v>
      </c>
    </row>
    <row r="7067" spans="1:2" x14ac:dyDescent="0.35">
      <c r="A7067" s="1" t="s">
        <v>19301</v>
      </c>
      <c r="B7067">
        <v>1.0459745489507171</v>
      </c>
    </row>
    <row r="7068" spans="1:2" x14ac:dyDescent="0.35">
      <c r="A7068" s="1" t="s">
        <v>19302</v>
      </c>
      <c r="B7068">
        <v>1.0460377792190161</v>
      </c>
    </row>
    <row r="7069" spans="1:2" x14ac:dyDescent="0.35">
      <c r="A7069" s="1" t="s">
        <v>19303</v>
      </c>
      <c r="B7069">
        <v>1.0459300123222639</v>
      </c>
    </row>
    <row r="7070" spans="1:2" x14ac:dyDescent="0.35">
      <c r="A7070" s="1" t="s">
        <v>19304</v>
      </c>
      <c r="B7070">
        <v>1.045517905220686</v>
      </c>
    </row>
    <row r="7071" spans="1:2" x14ac:dyDescent="0.35">
      <c r="A7071" s="1" t="s">
        <v>19305</v>
      </c>
      <c r="B7071">
        <v>1.046294463257857</v>
      </c>
    </row>
    <row r="7072" spans="1:2" x14ac:dyDescent="0.35">
      <c r="A7072" s="1" t="s">
        <v>19306</v>
      </c>
      <c r="B7072">
        <v>1.044689012580543</v>
      </c>
    </row>
    <row r="7073" spans="1:2" x14ac:dyDescent="0.35">
      <c r="A7073" s="1" t="s">
        <v>19307</v>
      </c>
      <c r="B7073">
        <v>1.0452848879544181</v>
      </c>
    </row>
    <row r="7074" spans="1:2" x14ac:dyDescent="0.35">
      <c r="A7074" s="1" t="s">
        <v>19308</v>
      </c>
      <c r="B7074">
        <v>1.0450480694467159</v>
      </c>
    </row>
    <row r="7075" spans="1:2" x14ac:dyDescent="0.35">
      <c r="A7075" s="1" t="s">
        <v>19309</v>
      </c>
      <c r="B7075">
        <v>1.0412518123178669</v>
      </c>
    </row>
    <row r="7076" spans="1:2" x14ac:dyDescent="0.35">
      <c r="A7076" s="1" t="s">
        <v>19310</v>
      </c>
      <c r="B7076">
        <v>1.0409500587673719</v>
      </c>
    </row>
    <row r="7077" spans="1:2" x14ac:dyDescent="0.35">
      <c r="A7077" s="1" t="s">
        <v>19311</v>
      </c>
      <c r="B7077">
        <v>1.041486281359201</v>
      </c>
    </row>
    <row r="7078" spans="1:2" x14ac:dyDescent="0.35">
      <c r="A7078" s="1" t="s">
        <v>19312</v>
      </c>
      <c r="B7078">
        <v>1.040763516364291</v>
      </c>
    </row>
    <row r="7079" spans="1:2" x14ac:dyDescent="0.35">
      <c r="A7079" s="1" t="s">
        <v>19313</v>
      </c>
      <c r="B7079">
        <v>1.041901714669222</v>
      </c>
    </row>
    <row r="7080" spans="1:2" x14ac:dyDescent="0.35">
      <c r="A7080" s="1" t="s">
        <v>19314</v>
      </c>
      <c r="B7080">
        <v>1.042559199949719</v>
      </c>
    </row>
    <row r="7081" spans="1:2" x14ac:dyDescent="0.35">
      <c r="A7081" s="1" t="s">
        <v>19315</v>
      </c>
      <c r="B7081">
        <v>1.0446434288401889</v>
      </c>
    </row>
    <row r="7082" spans="1:2" x14ac:dyDescent="0.35">
      <c r="A7082" s="1" t="s">
        <v>19316</v>
      </c>
      <c r="B7082">
        <v>1.0451100852818771</v>
      </c>
    </row>
    <row r="7083" spans="1:2" x14ac:dyDescent="0.35">
      <c r="A7083" s="1" t="s">
        <v>19317</v>
      </c>
      <c r="B7083">
        <v>1.0482824672206339</v>
      </c>
    </row>
    <row r="7084" spans="1:2" x14ac:dyDescent="0.35">
      <c r="A7084" s="1" t="s">
        <v>19318</v>
      </c>
      <c r="B7084">
        <v>1.049280735172933</v>
      </c>
    </row>
    <row r="7085" spans="1:2" x14ac:dyDescent="0.35">
      <c r="A7085" s="1" t="s">
        <v>19319</v>
      </c>
      <c r="B7085">
        <v>1.0486414130342661</v>
      </c>
    </row>
    <row r="7086" spans="1:2" x14ac:dyDescent="0.35">
      <c r="A7086" s="1" t="s">
        <v>19320</v>
      </c>
      <c r="B7086">
        <v>1.0486211544882831</v>
      </c>
    </row>
    <row r="7087" spans="1:2" x14ac:dyDescent="0.35">
      <c r="A7087" s="1" t="s">
        <v>19321</v>
      </c>
      <c r="B7087">
        <v>1.049514092736592</v>
      </c>
    </row>
    <row r="7088" spans="1:2" x14ac:dyDescent="0.35">
      <c r="A7088" s="1" t="s">
        <v>19322</v>
      </c>
      <c r="B7088">
        <v>1.040106081480157</v>
      </c>
    </row>
    <row r="7089" spans="1:2" x14ac:dyDescent="0.35">
      <c r="A7089" s="1" t="s">
        <v>19323</v>
      </c>
      <c r="B7089">
        <v>1.043556375114413</v>
      </c>
    </row>
    <row r="7090" spans="1:2" x14ac:dyDescent="0.35">
      <c r="A7090" s="1" t="s">
        <v>19324</v>
      </c>
      <c r="B7090">
        <v>1.045851823415608</v>
      </c>
    </row>
    <row r="7091" spans="1:2" x14ac:dyDescent="0.35">
      <c r="A7091" s="1" t="s">
        <v>19325</v>
      </c>
      <c r="B7091">
        <v>1.044828579849264</v>
      </c>
    </row>
    <row r="7092" spans="1:2" x14ac:dyDescent="0.35">
      <c r="A7092" s="1" t="s">
        <v>19326</v>
      </c>
      <c r="B7092">
        <v>1.0446467098412799</v>
      </c>
    </row>
    <row r="7093" spans="1:2" x14ac:dyDescent="0.35">
      <c r="A7093" s="1" t="s">
        <v>19327</v>
      </c>
      <c r="B7093">
        <v>1.0452391293013259</v>
      </c>
    </row>
    <row r="7094" spans="1:2" x14ac:dyDescent="0.35">
      <c r="A7094" s="1" t="s">
        <v>19328</v>
      </c>
      <c r="B7094">
        <v>1.0460810907168041</v>
      </c>
    </row>
    <row r="7095" spans="1:2" x14ac:dyDescent="0.35">
      <c r="A7095" s="1" t="s">
        <v>19329</v>
      </c>
      <c r="B7095">
        <v>1.046483753788175</v>
      </c>
    </row>
    <row r="7096" spans="1:2" x14ac:dyDescent="0.35">
      <c r="A7096" s="1" t="s">
        <v>19330</v>
      </c>
      <c r="B7096">
        <v>1.0454393481204189</v>
      </c>
    </row>
    <row r="7097" spans="1:2" x14ac:dyDescent="0.35">
      <c r="A7097" s="1" t="s">
        <v>19331</v>
      </c>
      <c r="B7097">
        <v>1.046488436748553</v>
      </c>
    </row>
    <row r="7098" spans="1:2" x14ac:dyDescent="0.35">
      <c r="A7098" s="1" t="s">
        <v>19332</v>
      </c>
      <c r="B7098">
        <v>1.0453228080759569</v>
      </c>
    </row>
    <row r="7099" spans="1:2" x14ac:dyDescent="0.35">
      <c r="A7099" s="1" t="s">
        <v>19333</v>
      </c>
      <c r="B7099">
        <v>1.040645101067438</v>
      </c>
    </row>
    <row r="7100" spans="1:2" x14ac:dyDescent="0.35">
      <c r="A7100" s="1" t="s">
        <v>19334</v>
      </c>
      <c r="B7100">
        <v>1.041583489646849</v>
      </c>
    </row>
    <row r="7101" spans="1:2" x14ac:dyDescent="0.35">
      <c r="A7101" s="1" t="s">
        <v>19335</v>
      </c>
      <c r="B7101">
        <v>1.0418177730194269</v>
      </c>
    </row>
    <row r="7102" spans="1:2" x14ac:dyDescent="0.35">
      <c r="A7102" s="1" t="s">
        <v>19336</v>
      </c>
      <c r="B7102">
        <v>1.0419351717155489</v>
      </c>
    </row>
    <row r="7103" spans="1:2" x14ac:dyDescent="0.35">
      <c r="A7103" s="1" t="s">
        <v>19337</v>
      </c>
      <c r="B7103">
        <v>1.041608095436553</v>
      </c>
    </row>
    <row r="7104" spans="1:2" x14ac:dyDescent="0.35">
      <c r="A7104" s="1" t="s">
        <v>19338</v>
      </c>
      <c r="B7104">
        <v>1.0411708935746731</v>
      </c>
    </row>
    <row r="7105" spans="1:2" x14ac:dyDescent="0.35">
      <c r="A7105" s="1" t="s">
        <v>19339</v>
      </c>
      <c r="B7105">
        <v>1.043779493755437</v>
      </c>
    </row>
    <row r="7106" spans="1:2" x14ac:dyDescent="0.35">
      <c r="A7106" s="1" t="s">
        <v>19340</v>
      </c>
      <c r="B7106">
        <v>1.045051056604877</v>
      </c>
    </row>
    <row r="7107" spans="1:2" x14ac:dyDescent="0.35">
      <c r="A7107" s="1" t="s">
        <v>19341</v>
      </c>
      <c r="B7107">
        <v>1.0484704860380509</v>
      </c>
    </row>
    <row r="7108" spans="1:2" x14ac:dyDescent="0.35">
      <c r="A7108" s="1" t="s">
        <v>19342</v>
      </c>
      <c r="B7108">
        <v>1.0494927128374869</v>
      </c>
    </row>
    <row r="7109" spans="1:2" x14ac:dyDescent="0.35">
      <c r="A7109" s="1" t="s">
        <v>19343</v>
      </c>
      <c r="B7109">
        <v>1.0492107103822941</v>
      </c>
    </row>
    <row r="7110" spans="1:2" x14ac:dyDescent="0.35">
      <c r="A7110" s="1" t="s">
        <v>19344</v>
      </c>
      <c r="B7110">
        <v>1.0491427672614111</v>
      </c>
    </row>
    <row r="7111" spans="1:2" x14ac:dyDescent="0.35">
      <c r="A7111" s="1" t="s">
        <v>19345</v>
      </c>
      <c r="B7111">
        <v>1.0495264002431179</v>
      </c>
    </row>
    <row r="7112" spans="1:2" x14ac:dyDescent="0.35">
      <c r="A7112" s="1" t="s">
        <v>19346</v>
      </c>
      <c r="B7112">
        <v>1.0445006350805619</v>
      </c>
    </row>
    <row r="7113" spans="1:2" x14ac:dyDescent="0.35">
      <c r="A7113" s="1" t="s">
        <v>19347</v>
      </c>
      <c r="B7113">
        <v>1.0457026848175051</v>
      </c>
    </row>
    <row r="7114" spans="1:2" x14ac:dyDescent="0.35">
      <c r="A7114" s="1" t="s">
        <v>19348</v>
      </c>
      <c r="B7114">
        <v>1.0463749470788899</v>
      </c>
    </row>
    <row r="7115" spans="1:2" x14ac:dyDescent="0.35">
      <c r="A7115" s="1" t="s">
        <v>19349</v>
      </c>
      <c r="B7115">
        <v>1.046783325071841</v>
      </c>
    </row>
    <row r="7116" spans="1:2" x14ac:dyDescent="0.35">
      <c r="A7116" s="1" t="s">
        <v>19350</v>
      </c>
      <c r="B7116">
        <v>1.04682457792871</v>
      </c>
    </row>
    <row r="7117" spans="1:2" x14ac:dyDescent="0.35">
      <c r="A7117" s="1" t="s">
        <v>19351</v>
      </c>
      <c r="B7117">
        <v>1.0481535735767189</v>
      </c>
    </row>
    <row r="7118" spans="1:2" x14ac:dyDescent="0.35">
      <c r="A7118" s="1" t="s">
        <v>19352</v>
      </c>
      <c r="B7118">
        <v>1.0482877755026869</v>
      </c>
    </row>
    <row r="7119" spans="1:2" x14ac:dyDescent="0.35">
      <c r="A7119" s="1" t="s">
        <v>19353</v>
      </c>
      <c r="B7119">
        <v>1.048208129787233</v>
      </c>
    </row>
    <row r="7120" spans="1:2" x14ac:dyDescent="0.35">
      <c r="A7120" s="1" t="s">
        <v>19354</v>
      </c>
      <c r="B7120">
        <v>1.0473087307310061</v>
      </c>
    </row>
    <row r="7121" spans="1:2" x14ac:dyDescent="0.35">
      <c r="A7121" s="1" t="s">
        <v>19355</v>
      </c>
      <c r="B7121">
        <v>1.0482598250605859</v>
      </c>
    </row>
    <row r="7122" spans="1:2" x14ac:dyDescent="0.35">
      <c r="A7122" s="1" t="s">
        <v>19356</v>
      </c>
      <c r="B7122">
        <v>1.0478588627832679</v>
      </c>
    </row>
    <row r="7123" spans="1:2" x14ac:dyDescent="0.35">
      <c r="A7123" s="1" t="s">
        <v>19357</v>
      </c>
      <c r="B7123">
        <v>1.0457533857300689</v>
      </c>
    </row>
    <row r="7124" spans="1:2" x14ac:dyDescent="0.35">
      <c r="A7124" s="1" t="s">
        <v>19358</v>
      </c>
      <c r="B7124">
        <v>1.0458507774845329</v>
      </c>
    </row>
    <row r="7125" spans="1:2" x14ac:dyDescent="0.35">
      <c r="A7125" s="1" t="s">
        <v>19359</v>
      </c>
      <c r="B7125">
        <v>1.046093495241804</v>
      </c>
    </row>
    <row r="7126" spans="1:2" x14ac:dyDescent="0.35">
      <c r="A7126" s="1" t="s">
        <v>19360</v>
      </c>
      <c r="B7126">
        <v>1.0462116397564669</v>
      </c>
    </row>
    <row r="7127" spans="1:2" x14ac:dyDescent="0.35">
      <c r="A7127" s="1" t="s">
        <v>19361</v>
      </c>
      <c r="B7127">
        <v>1.045409832318172</v>
      </c>
    </row>
    <row r="7128" spans="1:2" x14ac:dyDescent="0.35">
      <c r="A7128" s="1" t="s">
        <v>19362</v>
      </c>
      <c r="B7128">
        <v>1.045982954536856</v>
      </c>
    </row>
    <row r="7129" spans="1:2" x14ac:dyDescent="0.35">
      <c r="A7129" s="1" t="s">
        <v>19363</v>
      </c>
      <c r="B7129">
        <v>1.0467577977411759</v>
      </c>
    </row>
    <row r="7130" spans="1:2" x14ac:dyDescent="0.35">
      <c r="A7130" s="1" t="s">
        <v>19364</v>
      </c>
      <c r="B7130">
        <v>1.0425052591612061</v>
      </c>
    </row>
    <row r="7131" spans="1:2" x14ac:dyDescent="0.35">
      <c r="A7131" s="1" t="s">
        <v>19365</v>
      </c>
      <c r="B7131">
        <v>1.0475147799601161</v>
      </c>
    </row>
    <row r="7132" spans="1:2" x14ac:dyDescent="0.35">
      <c r="A7132" s="1" t="s">
        <v>19366</v>
      </c>
      <c r="B7132">
        <v>1.0492148751343391</v>
      </c>
    </row>
    <row r="7133" spans="1:2" x14ac:dyDescent="0.35">
      <c r="A7133" s="1" t="s">
        <v>19367</v>
      </c>
      <c r="B7133">
        <v>1.0484349875154131</v>
      </c>
    </row>
    <row r="7134" spans="1:2" x14ac:dyDescent="0.35">
      <c r="A7134" s="1" t="s">
        <v>19368</v>
      </c>
      <c r="B7134">
        <v>1.0484078846329059</v>
      </c>
    </row>
    <row r="7135" spans="1:2" x14ac:dyDescent="0.35">
      <c r="A7135" s="1" t="s">
        <v>19369</v>
      </c>
      <c r="B7135">
        <v>1.0491321399208411</v>
      </c>
    </row>
    <row r="7136" spans="1:2" x14ac:dyDescent="0.35">
      <c r="A7136" s="1" t="s">
        <v>19370</v>
      </c>
      <c r="B7136">
        <v>1.0405560278995349</v>
      </c>
    </row>
    <row r="7137" spans="1:2" x14ac:dyDescent="0.35">
      <c r="A7137" s="1" t="s">
        <v>19371</v>
      </c>
      <c r="B7137">
        <v>1.0431333398653999</v>
      </c>
    </row>
    <row r="7138" spans="1:2" x14ac:dyDescent="0.35">
      <c r="A7138" s="1" t="s">
        <v>19372</v>
      </c>
      <c r="B7138">
        <v>1.0457008046163561</v>
      </c>
    </row>
    <row r="7139" spans="1:2" x14ac:dyDescent="0.35">
      <c r="A7139" s="1" t="s">
        <v>19373</v>
      </c>
      <c r="B7139">
        <v>1.045817210760394</v>
      </c>
    </row>
    <row r="7140" spans="1:2" x14ac:dyDescent="0.35">
      <c r="A7140" s="1" t="s">
        <v>19374</v>
      </c>
      <c r="B7140">
        <v>1.045873375701174</v>
      </c>
    </row>
    <row r="7141" spans="1:2" x14ac:dyDescent="0.35">
      <c r="A7141" s="1" t="s">
        <v>19375</v>
      </c>
      <c r="B7141">
        <v>1.0457604015079109</v>
      </c>
    </row>
    <row r="7142" spans="1:2" x14ac:dyDescent="0.35">
      <c r="A7142" s="1" t="s">
        <v>19376</v>
      </c>
      <c r="B7142">
        <v>1.0453863916512249</v>
      </c>
    </row>
    <row r="7143" spans="1:2" x14ac:dyDescent="0.35">
      <c r="A7143" s="1" t="s">
        <v>19377</v>
      </c>
      <c r="B7143">
        <v>1.046121066814222</v>
      </c>
    </row>
    <row r="7144" spans="1:2" x14ac:dyDescent="0.35">
      <c r="A7144" s="1" t="s">
        <v>19378</v>
      </c>
      <c r="B7144">
        <v>1.044396054221246</v>
      </c>
    </row>
    <row r="7145" spans="1:2" x14ac:dyDescent="0.35">
      <c r="A7145" s="1" t="s">
        <v>19379</v>
      </c>
      <c r="B7145">
        <v>1.045139326822949</v>
      </c>
    </row>
    <row r="7146" spans="1:2" x14ac:dyDescent="0.35">
      <c r="A7146" s="1" t="s">
        <v>19380</v>
      </c>
      <c r="B7146">
        <v>1.0448991463309341</v>
      </c>
    </row>
    <row r="7147" spans="1:2" x14ac:dyDescent="0.35">
      <c r="A7147" s="1" t="s">
        <v>19381</v>
      </c>
      <c r="B7147">
        <v>1.040832101705075</v>
      </c>
    </row>
    <row r="7148" spans="1:2" x14ac:dyDescent="0.35">
      <c r="A7148" s="1" t="s">
        <v>19382</v>
      </c>
      <c r="B7148">
        <v>1.040530747905495</v>
      </c>
    </row>
    <row r="7149" spans="1:2" x14ac:dyDescent="0.35">
      <c r="A7149" s="1" t="s">
        <v>19383</v>
      </c>
      <c r="B7149">
        <v>1.0410893100982721</v>
      </c>
    </row>
    <row r="7150" spans="1:2" x14ac:dyDescent="0.35">
      <c r="A7150" s="1" t="s">
        <v>19384</v>
      </c>
      <c r="B7150">
        <v>1.040328814978045</v>
      </c>
    </row>
    <row r="7151" spans="1:2" x14ac:dyDescent="0.35">
      <c r="A7151" s="1" t="s">
        <v>19385</v>
      </c>
      <c r="B7151">
        <v>1.041497147487255</v>
      </c>
    </row>
    <row r="7152" spans="1:2" x14ac:dyDescent="0.35">
      <c r="A7152" s="1" t="s">
        <v>19386</v>
      </c>
      <c r="B7152">
        <v>1.042199744682897</v>
      </c>
    </row>
    <row r="7153" spans="1:2" x14ac:dyDescent="0.35">
      <c r="A7153" s="1" t="s">
        <v>19387</v>
      </c>
      <c r="B7153">
        <v>1.0444860383894601</v>
      </c>
    </row>
    <row r="7154" spans="1:2" x14ac:dyDescent="0.35">
      <c r="A7154" s="1" t="s">
        <v>19388</v>
      </c>
      <c r="B7154">
        <v>1.0452585191955741</v>
      </c>
    </row>
    <row r="7155" spans="1:2" x14ac:dyDescent="0.35">
      <c r="A7155" s="1" t="s">
        <v>19389</v>
      </c>
      <c r="B7155">
        <v>1.0483326815174061</v>
      </c>
    </row>
    <row r="7156" spans="1:2" x14ac:dyDescent="0.35">
      <c r="A7156" s="1" t="s">
        <v>19390</v>
      </c>
      <c r="B7156">
        <v>1.0492943361737519</v>
      </c>
    </row>
    <row r="7157" spans="1:2" x14ac:dyDescent="0.35">
      <c r="A7157" s="1" t="s">
        <v>19391</v>
      </c>
      <c r="B7157">
        <v>1.0486642801150381</v>
      </c>
    </row>
    <row r="7158" spans="1:2" x14ac:dyDescent="0.35">
      <c r="A7158" s="1" t="s">
        <v>19392</v>
      </c>
      <c r="B7158">
        <v>1.0486493531123</v>
      </c>
    </row>
    <row r="7159" spans="1:2" x14ac:dyDescent="0.35">
      <c r="A7159" s="1" t="s">
        <v>19393</v>
      </c>
      <c r="B7159">
        <v>1.0495703398093441</v>
      </c>
    </row>
    <row r="7160" spans="1:2" x14ac:dyDescent="0.35">
      <c r="A7160" s="1" t="s">
        <v>19394</v>
      </c>
      <c r="B7160">
        <v>1.040215776951813</v>
      </c>
    </row>
    <row r="7161" spans="1:2" x14ac:dyDescent="0.35">
      <c r="A7161" s="1" t="s">
        <v>19395</v>
      </c>
      <c r="B7161">
        <v>1.043674386067782</v>
      </c>
    </row>
    <row r="7162" spans="1:2" x14ac:dyDescent="0.35">
      <c r="A7162" s="1" t="s">
        <v>19396</v>
      </c>
      <c r="B7162">
        <v>1.0459134153429299</v>
      </c>
    </row>
    <row r="7163" spans="1:2" x14ac:dyDescent="0.35">
      <c r="A7163" s="1" t="s">
        <v>19397</v>
      </c>
      <c r="B7163">
        <v>1.044860037362183</v>
      </c>
    </row>
    <row r="7164" spans="1:2" x14ac:dyDescent="0.35">
      <c r="A7164" s="1" t="s">
        <v>19398</v>
      </c>
      <c r="B7164">
        <v>1.0446529187328759</v>
      </c>
    </row>
    <row r="7165" spans="1:2" x14ac:dyDescent="0.35">
      <c r="A7165" s="1" t="s">
        <v>19399</v>
      </c>
      <c r="B7165">
        <v>1.045349938759947</v>
      </c>
    </row>
    <row r="7166" spans="1:2" x14ac:dyDescent="0.35">
      <c r="A7166" s="1" t="s">
        <v>19400</v>
      </c>
      <c r="B7166">
        <v>1.046152743371825</v>
      </c>
    </row>
    <row r="7167" spans="1:2" x14ac:dyDescent="0.35">
      <c r="A7167" s="1" t="s">
        <v>19401</v>
      </c>
      <c r="B7167">
        <v>1.046549612384885</v>
      </c>
    </row>
    <row r="7168" spans="1:2" x14ac:dyDescent="0.35">
      <c r="A7168" s="1" t="s">
        <v>19402</v>
      </c>
      <c r="B7168">
        <v>1.0455434660552689</v>
      </c>
    </row>
    <row r="7169" spans="1:2" x14ac:dyDescent="0.35">
      <c r="A7169" s="1" t="s">
        <v>19403</v>
      </c>
      <c r="B7169">
        <v>1.046554088822143</v>
      </c>
    </row>
    <row r="7170" spans="1:2" x14ac:dyDescent="0.35">
      <c r="A7170" s="1" t="s">
        <v>19404</v>
      </c>
      <c r="B7170">
        <v>1.045416852539371</v>
      </c>
    </row>
    <row r="7171" spans="1:2" x14ac:dyDescent="0.35">
      <c r="A7171" s="1" t="s">
        <v>19405</v>
      </c>
      <c r="B7171">
        <v>1.040790159809766</v>
      </c>
    </row>
    <row r="7172" spans="1:2" x14ac:dyDescent="0.35">
      <c r="A7172" s="1" t="s">
        <v>19406</v>
      </c>
      <c r="B7172">
        <v>1.041720425461713</v>
      </c>
    </row>
    <row r="7173" spans="1:2" x14ac:dyDescent="0.35">
      <c r="A7173" s="1" t="s">
        <v>19407</v>
      </c>
      <c r="B7173">
        <v>1.0419583916806749</v>
      </c>
    </row>
    <row r="7174" spans="1:2" x14ac:dyDescent="0.35">
      <c r="A7174" s="1" t="s">
        <v>19408</v>
      </c>
      <c r="B7174">
        <v>1.042098195368574</v>
      </c>
    </row>
    <row r="7175" spans="1:2" x14ac:dyDescent="0.35">
      <c r="A7175" s="1" t="s">
        <v>19409</v>
      </c>
      <c r="B7175">
        <v>1.0417562391580799</v>
      </c>
    </row>
    <row r="7176" spans="1:2" x14ac:dyDescent="0.35">
      <c r="A7176" s="1" t="s">
        <v>19410</v>
      </c>
      <c r="B7176">
        <v>1.04133343488927</v>
      </c>
    </row>
    <row r="7177" spans="1:2" x14ac:dyDescent="0.35">
      <c r="A7177" s="1" t="s">
        <v>19411</v>
      </c>
      <c r="B7177">
        <v>1.043839222369316</v>
      </c>
    </row>
    <row r="7178" spans="1:2" x14ac:dyDescent="0.35">
      <c r="A7178" s="1" t="s">
        <v>19412</v>
      </c>
      <c r="B7178">
        <v>1.044666975661485</v>
      </c>
    </row>
    <row r="7179" spans="1:2" x14ac:dyDescent="0.35">
      <c r="A7179" s="1" t="s">
        <v>19413</v>
      </c>
      <c r="B7179">
        <v>1.04834772508549</v>
      </c>
    </row>
    <row r="7180" spans="1:2" x14ac:dyDescent="0.35">
      <c r="A7180" s="1" t="s">
        <v>19414</v>
      </c>
      <c r="B7180">
        <v>1.049449710640985</v>
      </c>
    </row>
    <row r="7181" spans="1:2" x14ac:dyDescent="0.35">
      <c r="A7181" s="1" t="s">
        <v>19415</v>
      </c>
      <c r="B7181">
        <v>1.0491228197922371</v>
      </c>
    </row>
    <row r="7182" spans="1:2" x14ac:dyDescent="0.35">
      <c r="A7182" s="1" t="s">
        <v>19416</v>
      </c>
      <c r="B7182">
        <v>1.0490531781283621</v>
      </c>
    </row>
    <row r="7183" spans="1:2" x14ac:dyDescent="0.35">
      <c r="A7183" s="1" t="s">
        <v>19417</v>
      </c>
      <c r="B7183">
        <v>1.0494282959450101</v>
      </c>
    </row>
    <row r="7184" spans="1:2" x14ac:dyDescent="0.35">
      <c r="A7184" s="1" t="s">
        <v>19418</v>
      </c>
      <c r="B7184">
        <v>1.0439984322318741</v>
      </c>
    </row>
    <row r="7185" spans="1:2" x14ac:dyDescent="0.35">
      <c r="A7185" s="1" t="s">
        <v>19419</v>
      </c>
      <c r="B7185">
        <v>1.0451669030434609</v>
      </c>
    </row>
    <row r="7186" spans="1:2" x14ac:dyDescent="0.35">
      <c r="A7186" s="1" t="s">
        <v>19420</v>
      </c>
      <c r="B7186">
        <v>1.0460256176585621</v>
      </c>
    </row>
    <row r="7187" spans="1:2" x14ac:dyDescent="0.35">
      <c r="A7187" s="1" t="s">
        <v>19421</v>
      </c>
      <c r="B7187">
        <v>1.046447851455879</v>
      </c>
    </row>
    <row r="7188" spans="1:2" x14ac:dyDescent="0.35">
      <c r="A7188" s="1" t="s">
        <v>19422</v>
      </c>
      <c r="B7188">
        <v>1.0465072998560969</v>
      </c>
    </row>
    <row r="7189" spans="1:2" x14ac:dyDescent="0.35">
      <c r="A7189" s="1" t="s">
        <v>19423</v>
      </c>
      <c r="B7189">
        <v>1.0478979909466479</v>
      </c>
    </row>
    <row r="7190" spans="1:2" x14ac:dyDescent="0.35">
      <c r="A7190" s="1" t="s">
        <v>19424</v>
      </c>
      <c r="B7190">
        <v>1.0480251981080091</v>
      </c>
    </row>
    <row r="7191" spans="1:2" x14ac:dyDescent="0.35">
      <c r="A7191" s="1" t="s">
        <v>19425</v>
      </c>
      <c r="B7191">
        <v>1.047981209088898</v>
      </c>
    </row>
    <row r="7192" spans="1:2" x14ac:dyDescent="0.35">
      <c r="A7192" s="1" t="s">
        <v>19426</v>
      </c>
      <c r="B7192">
        <v>1.0470006010569219</v>
      </c>
    </row>
    <row r="7193" spans="1:2" x14ac:dyDescent="0.35">
      <c r="A7193" s="1" t="s">
        <v>19427</v>
      </c>
      <c r="B7193">
        <v>1.048043830240095</v>
      </c>
    </row>
    <row r="7194" spans="1:2" x14ac:dyDescent="0.35">
      <c r="A7194" s="1" t="s">
        <v>19428</v>
      </c>
      <c r="B7194">
        <v>1.04757469186334</v>
      </c>
    </row>
    <row r="7195" spans="1:2" x14ac:dyDescent="0.35">
      <c r="A7195" s="1" t="s">
        <v>19429</v>
      </c>
      <c r="B7195">
        <v>1.0452251798445471</v>
      </c>
    </row>
    <row r="7196" spans="1:2" x14ac:dyDescent="0.35">
      <c r="A7196" s="1" t="s">
        <v>19430</v>
      </c>
      <c r="B7196">
        <v>1.045325799447238</v>
      </c>
    </row>
    <row r="7197" spans="1:2" x14ac:dyDescent="0.35">
      <c r="A7197" s="1" t="s">
        <v>19431</v>
      </c>
      <c r="B7197">
        <v>1.045604661916075</v>
      </c>
    </row>
    <row r="7198" spans="1:2" x14ac:dyDescent="0.35">
      <c r="A7198" s="1" t="s">
        <v>19432</v>
      </c>
      <c r="B7198">
        <v>1.0457239015721591</v>
      </c>
    </row>
    <row r="7199" spans="1:2" x14ac:dyDescent="0.35">
      <c r="A7199" s="1" t="s">
        <v>19433</v>
      </c>
      <c r="B7199">
        <v>1.044919504636348</v>
      </c>
    </row>
    <row r="7200" spans="1:2" x14ac:dyDescent="0.35">
      <c r="A7200" s="1" t="s">
        <v>19434</v>
      </c>
      <c r="B7200">
        <v>1.045466710856328</v>
      </c>
    </row>
    <row r="7201" spans="1:2" x14ac:dyDescent="0.35">
      <c r="A7201" s="1" t="s">
        <v>19435</v>
      </c>
      <c r="B7201">
        <v>1.046439302444049</v>
      </c>
    </row>
    <row r="7202" spans="1:2" x14ac:dyDescent="0.35">
      <c r="A7202" s="1" t="s">
        <v>19436</v>
      </c>
      <c r="B7202">
        <v>1.04277828420328</v>
      </c>
    </row>
    <row r="7203" spans="1:2" x14ac:dyDescent="0.35">
      <c r="A7203" s="1" t="s">
        <v>19437</v>
      </c>
      <c r="B7203">
        <v>1.0475971715081009</v>
      </c>
    </row>
    <row r="7204" spans="1:2" x14ac:dyDescent="0.35">
      <c r="A7204" s="1" t="s">
        <v>19438</v>
      </c>
      <c r="B7204">
        <v>1.049236413873041</v>
      </c>
    </row>
    <row r="7205" spans="1:2" x14ac:dyDescent="0.35">
      <c r="A7205" s="1" t="s">
        <v>19439</v>
      </c>
      <c r="B7205">
        <v>1.0484707606157591</v>
      </c>
    </row>
    <row r="7206" spans="1:2" x14ac:dyDescent="0.35">
      <c r="A7206" s="1" t="s">
        <v>19440</v>
      </c>
      <c r="B7206">
        <v>1.048445920432209</v>
      </c>
    </row>
    <row r="7207" spans="1:2" x14ac:dyDescent="0.35">
      <c r="A7207" s="1" t="s">
        <v>19441</v>
      </c>
      <c r="B7207">
        <v>1.0491431490528511</v>
      </c>
    </row>
    <row r="7208" spans="1:2" x14ac:dyDescent="0.35">
      <c r="A7208" s="1" t="s">
        <v>19442</v>
      </c>
      <c r="B7208">
        <v>1.040795175492869</v>
      </c>
    </row>
    <row r="7209" spans="1:2" x14ac:dyDescent="0.35">
      <c r="A7209" s="1" t="s">
        <v>19443</v>
      </c>
      <c r="B7209">
        <v>1.0432577451913789</v>
      </c>
    </row>
    <row r="7210" spans="1:2" x14ac:dyDescent="0.35">
      <c r="A7210" s="1" t="s">
        <v>19444</v>
      </c>
      <c r="B7210">
        <v>1.045809395913464</v>
      </c>
    </row>
    <row r="7211" spans="1:2" x14ac:dyDescent="0.35">
      <c r="A7211" s="1" t="s">
        <v>19445</v>
      </c>
      <c r="B7211">
        <v>1.0459332909315839</v>
      </c>
    </row>
    <row r="7212" spans="1:2" x14ac:dyDescent="0.35">
      <c r="A7212" s="1" t="s">
        <v>19446</v>
      </c>
      <c r="B7212">
        <v>1.0459945724668329</v>
      </c>
    </row>
    <row r="7213" spans="1:2" x14ac:dyDescent="0.35">
      <c r="A7213" s="1" t="s">
        <v>19447</v>
      </c>
      <c r="B7213">
        <v>1.0458550665026971</v>
      </c>
    </row>
    <row r="7214" spans="1:2" x14ac:dyDescent="0.35">
      <c r="A7214" s="1" t="s">
        <v>19448</v>
      </c>
      <c r="B7214">
        <v>1.0454867547908511</v>
      </c>
    </row>
    <row r="7215" spans="1:2" x14ac:dyDescent="0.35">
      <c r="A7215" s="1" t="s">
        <v>19449</v>
      </c>
      <c r="B7215">
        <v>1.046216243705983</v>
      </c>
    </row>
    <row r="7216" spans="1:2" x14ac:dyDescent="0.35">
      <c r="A7216" s="1" t="s">
        <v>19450</v>
      </c>
      <c r="B7216">
        <v>1.0445501907369099</v>
      </c>
    </row>
    <row r="7217" spans="1:2" x14ac:dyDescent="0.35">
      <c r="A7217" s="1" t="s">
        <v>19451</v>
      </c>
      <c r="B7217">
        <v>1.045229303018095</v>
      </c>
    </row>
    <row r="7218" spans="1:2" x14ac:dyDescent="0.35">
      <c r="A7218" s="1" t="s">
        <v>19452</v>
      </c>
      <c r="B7218">
        <v>1.0450001516706731</v>
      </c>
    </row>
    <row r="7219" spans="1:2" x14ac:dyDescent="0.35">
      <c r="A7219" s="1" t="s">
        <v>19453</v>
      </c>
      <c r="B7219">
        <v>1.041056897308015</v>
      </c>
    </row>
    <row r="7220" spans="1:2" x14ac:dyDescent="0.35">
      <c r="A7220" s="1" t="s">
        <v>19454</v>
      </c>
      <c r="B7220">
        <v>1.0407325454881791</v>
      </c>
    </row>
    <row r="7221" spans="1:2" x14ac:dyDescent="0.35">
      <c r="A7221" s="1" t="s">
        <v>19455</v>
      </c>
      <c r="B7221">
        <v>1.041288977017127</v>
      </c>
    </row>
    <row r="7222" spans="1:2" x14ac:dyDescent="0.35">
      <c r="A7222" s="1" t="s">
        <v>19456</v>
      </c>
      <c r="B7222">
        <v>1.040523818119284</v>
      </c>
    </row>
    <row r="7223" spans="1:2" x14ac:dyDescent="0.35">
      <c r="A7223" s="1" t="s">
        <v>19457</v>
      </c>
      <c r="B7223">
        <v>1.0417052768689401</v>
      </c>
    </row>
    <row r="7224" spans="1:2" x14ac:dyDescent="0.35">
      <c r="A7224" s="1" t="s">
        <v>19458</v>
      </c>
      <c r="B7224">
        <v>1.042384445004001</v>
      </c>
    </row>
    <row r="7225" spans="1:2" x14ac:dyDescent="0.35">
      <c r="A7225" s="1" t="s">
        <v>19459</v>
      </c>
      <c r="B7225">
        <v>1.04459374784063</v>
      </c>
    </row>
    <row r="7226" spans="1:2" x14ac:dyDescent="0.35">
      <c r="A7226" s="1" t="s">
        <v>19460</v>
      </c>
      <c r="B7226">
        <v>1.045184803924682</v>
      </c>
    </row>
    <row r="7227" spans="1:2" x14ac:dyDescent="0.35">
      <c r="A7227" s="1" t="s">
        <v>19461</v>
      </c>
      <c r="B7227">
        <v>1.0483078710757681</v>
      </c>
    </row>
    <row r="7228" spans="1:2" x14ac:dyDescent="0.35">
      <c r="A7228" s="1" t="s">
        <v>19462</v>
      </c>
      <c r="B7228">
        <v>1.0492838978940839</v>
      </c>
    </row>
    <row r="7229" spans="1:2" x14ac:dyDescent="0.35">
      <c r="A7229" s="1" t="s">
        <v>19463</v>
      </c>
      <c r="B7229">
        <v>1.0486431932376841</v>
      </c>
    </row>
    <row r="7230" spans="1:2" x14ac:dyDescent="0.35">
      <c r="A7230" s="1" t="s">
        <v>19464</v>
      </c>
      <c r="B7230">
        <v>1.048629280621407</v>
      </c>
    </row>
    <row r="7231" spans="1:2" x14ac:dyDescent="0.35">
      <c r="A7231" s="1" t="s">
        <v>19465</v>
      </c>
      <c r="B7231">
        <v>1.0495737582300391</v>
      </c>
    </row>
    <row r="7232" spans="1:2" x14ac:dyDescent="0.35">
      <c r="A7232" s="1" t="s">
        <v>19466</v>
      </c>
      <c r="B7232">
        <v>1.0400496975541731</v>
      </c>
    </row>
    <row r="7233" spans="1:2" x14ac:dyDescent="0.35">
      <c r="A7233" s="1" t="s">
        <v>19467</v>
      </c>
      <c r="B7233">
        <v>1.043567045056331</v>
      </c>
    </row>
    <row r="7234" spans="1:2" x14ac:dyDescent="0.35">
      <c r="A7234" s="1" t="s">
        <v>19468</v>
      </c>
      <c r="B7234">
        <v>1.0458470870182759</v>
      </c>
    </row>
    <row r="7235" spans="1:2" x14ac:dyDescent="0.35">
      <c r="A7235" s="1" t="s">
        <v>19469</v>
      </c>
      <c r="B7235">
        <v>1.0447634470161919</v>
      </c>
    </row>
    <row r="7236" spans="1:2" x14ac:dyDescent="0.35">
      <c r="A7236" s="1" t="s">
        <v>19470</v>
      </c>
      <c r="B7236">
        <v>1.0445438758420189</v>
      </c>
    </row>
    <row r="7237" spans="1:2" x14ac:dyDescent="0.35">
      <c r="A7237" s="1" t="s">
        <v>19471</v>
      </c>
      <c r="B7237">
        <v>1.045282380288753</v>
      </c>
    </row>
    <row r="7238" spans="1:2" x14ac:dyDescent="0.35">
      <c r="A7238" s="1" t="s">
        <v>19472</v>
      </c>
      <c r="B7238">
        <v>1.046098166686493</v>
      </c>
    </row>
    <row r="7239" spans="1:2" x14ac:dyDescent="0.35">
      <c r="A7239" s="1" t="s">
        <v>19473</v>
      </c>
      <c r="B7239">
        <v>1.046497513772523</v>
      </c>
    </row>
    <row r="7240" spans="1:2" x14ac:dyDescent="0.35">
      <c r="A7240" s="1" t="s">
        <v>19474</v>
      </c>
      <c r="B7240">
        <v>1.0454752840716379</v>
      </c>
    </row>
    <row r="7241" spans="1:2" x14ac:dyDescent="0.35">
      <c r="A7241" s="1" t="s">
        <v>19475</v>
      </c>
      <c r="B7241">
        <v>1.0465022299664131</v>
      </c>
    </row>
    <row r="7242" spans="1:2" x14ac:dyDescent="0.35">
      <c r="A7242" s="1" t="s">
        <v>19476</v>
      </c>
      <c r="B7242">
        <v>1.0453550772704749</v>
      </c>
    </row>
    <row r="7243" spans="1:2" x14ac:dyDescent="0.35">
      <c r="A7243" s="1" t="s">
        <v>19477</v>
      </c>
      <c r="B7243">
        <v>1.040653808993564</v>
      </c>
    </row>
    <row r="7244" spans="1:2" x14ac:dyDescent="0.35">
      <c r="A7244" s="1" t="s">
        <v>19478</v>
      </c>
      <c r="B7244">
        <v>1.0415972445719841</v>
      </c>
    </row>
    <row r="7245" spans="1:2" x14ac:dyDescent="0.35">
      <c r="A7245" s="1" t="s">
        <v>19479</v>
      </c>
      <c r="B7245">
        <v>1.0418368314596309</v>
      </c>
    </row>
    <row r="7246" spans="1:2" x14ac:dyDescent="0.35">
      <c r="A7246" s="1" t="s">
        <v>19480</v>
      </c>
      <c r="B7246">
        <v>1.0419837812914841</v>
      </c>
    </row>
    <row r="7247" spans="1:2" x14ac:dyDescent="0.35">
      <c r="A7247" s="1" t="s">
        <v>19481</v>
      </c>
      <c r="B7247">
        <v>1.0416352893033709</v>
      </c>
    </row>
    <row r="7248" spans="1:2" x14ac:dyDescent="0.35">
      <c r="A7248" s="1" t="s">
        <v>19482</v>
      </c>
      <c r="B7248">
        <v>1.0412098160618419</v>
      </c>
    </row>
    <row r="7249" spans="1:2" x14ac:dyDescent="0.35">
      <c r="A7249" s="1" t="s">
        <v>19483</v>
      </c>
      <c r="B7249">
        <v>1.043743021797525</v>
      </c>
    </row>
    <row r="7250" spans="1:2" x14ac:dyDescent="0.35">
      <c r="A7250" s="1" t="s">
        <v>19484</v>
      </c>
      <c r="B7250">
        <v>1.0441521354688621</v>
      </c>
    </row>
    <row r="7251" spans="1:2" x14ac:dyDescent="0.35">
      <c r="A7251" s="1" t="s">
        <v>19485</v>
      </c>
      <c r="B7251">
        <v>1.048192876831078</v>
      </c>
    </row>
    <row r="7252" spans="1:2" x14ac:dyDescent="0.35">
      <c r="A7252" s="1" t="s">
        <v>19486</v>
      </c>
      <c r="B7252">
        <v>1.049408140122305</v>
      </c>
    </row>
    <row r="7253" spans="1:2" x14ac:dyDescent="0.35">
      <c r="A7253" s="1" t="s">
        <v>19487</v>
      </c>
      <c r="B7253">
        <v>1.0490476672040281</v>
      </c>
    </row>
    <row r="7254" spans="1:2" x14ac:dyDescent="0.35">
      <c r="A7254" s="1" t="s">
        <v>19488</v>
      </c>
      <c r="B7254">
        <v>1.0489754876951269</v>
      </c>
    </row>
    <row r="7255" spans="1:2" x14ac:dyDescent="0.35">
      <c r="A7255" s="1" t="s">
        <v>19489</v>
      </c>
      <c r="B7255">
        <v>1.0493821340089331</v>
      </c>
    </row>
    <row r="7256" spans="1:2" x14ac:dyDescent="0.35">
      <c r="A7256" s="1" t="s">
        <v>19490</v>
      </c>
      <c r="B7256">
        <v>1.0435213160159891</v>
      </c>
    </row>
    <row r="7257" spans="1:2" x14ac:dyDescent="0.35">
      <c r="A7257" s="1" t="s">
        <v>19491</v>
      </c>
      <c r="B7257">
        <v>1.0448794586082699</v>
      </c>
    </row>
    <row r="7258" spans="1:2" x14ac:dyDescent="0.35">
      <c r="A7258" s="1" t="s">
        <v>19492</v>
      </c>
      <c r="B7258">
        <v>1.045740809313948</v>
      </c>
    </row>
    <row r="7259" spans="1:2" x14ac:dyDescent="0.35">
      <c r="A7259" s="1" t="s">
        <v>19493</v>
      </c>
      <c r="B7259">
        <v>1.046197445614683</v>
      </c>
    </row>
    <row r="7260" spans="1:2" x14ac:dyDescent="0.35">
      <c r="A7260" s="1" t="s">
        <v>19494</v>
      </c>
      <c r="B7260">
        <v>1.0462821536417919</v>
      </c>
    </row>
    <row r="7261" spans="1:2" x14ac:dyDescent="0.35">
      <c r="A7261" s="1" t="s">
        <v>19495</v>
      </c>
      <c r="B7261">
        <v>1.0477092019908689</v>
      </c>
    </row>
    <row r="7262" spans="1:2" x14ac:dyDescent="0.35">
      <c r="A7262" s="1" t="s">
        <v>19496</v>
      </c>
      <c r="B7262">
        <v>1.047813738487867</v>
      </c>
    </row>
    <row r="7263" spans="1:2" x14ac:dyDescent="0.35">
      <c r="A7263" s="1" t="s">
        <v>19497</v>
      </c>
      <c r="B7263">
        <v>1.0477948723342969</v>
      </c>
    </row>
    <row r="7264" spans="1:2" x14ac:dyDescent="0.35">
      <c r="A7264" s="1" t="s">
        <v>19498</v>
      </c>
      <c r="B7264">
        <v>1.0467240659012951</v>
      </c>
    </row>
    <row r="7265" spans="1:2" x14ac:dyDescent="0.35">
      <c r="A7265" s="1" t="s">
        <v>19499</v>
      </c>
      <c r="B7265">
        <v>1.047861741536819</v>
      </c>
    </row>
    <row r="7266" spans="1:2" x14ac:dyDescent="0.35">
      <c r="A7266" s="1" t="s">
        <v>19500</v>
      </c>
      <c r="B7266">
        <v>1.0473426351301529</v>
      </c>
    </row>
    <row r="7267" spans="1:2" x14ac:dyDescent="0.35">
      <c r="A7267" s="1" t="s">
        <v>19501</v>
      </c>
      <c r="B7267">
        <v>1.044773685504814</v>
      </c>
    </row>
    <row r="7268" spans="1:2" x14ac:dyDescent="0.35">
      <c r="A7268" s="1" t="s">
        <v>19502</v>
      </c>
      <c r="B7268">
        <v>1.04488426777153</v>
      </c>
    </row>
    <row r="7269" spans="1:2" x14ac:dyDescent="0.35">
      <c r="A7269" s="1" t="s">
        <v>19503</v>
      </c>
      <c r="B7269">
        <v>1.045183997031516</v>
      </c>
    </row>
    <row r="7270" spans="1:2" x14ac:dyDescent="0.35">
      <c r="A7270" s="1" t="s">
        <v>19504</v>
      </c>
      <c r="B7270">
        <v>1.0452850927822539</v>
      </c>
    </row>
    <row r="7271" spans="1:2" x14ac:dyDescent="0.35">
      <c r="A7271" s="1" t="s">
        <v>19505</v>
      </c>
      <c r="B7271">
        <v>1.0444654992295821</v>
      </c>
    </row>
    <row r="7272" spans="1:2" x14ac:dyDescent="0.35">
      <c r="A7272" s="1" t="s">
        <v>19506</v>
      </c>
      <c r="B7272">
        <v>1.045040862258996</v>
      </c>
    </row>
    <row r="7273" spans="1:2" x14ac:dyDescent="0.35">
      <c r="A7273" s="1" t="s">
        <v>19507</v>
      </c>
      <c r="B7273">
        <v>1.0461831640093739</v>
      </c>
    </row>
    <row r="7274" spans="1:2" x14ac:dyDescent="0.35">
      <c r="A7274" s="1" t="s">
        <v>19508</v>
      </c>
      <c r="B7274">
        <v>1.0427447540072809</v>
      </c>
    </row>
    <row r="7275" spans="1:2" x14ac:dyDescent="0.35">
      <c r="A7275" s="1" t="s">
        <v>19509</v>
      </c>
      <c r="B7275">
        <v>1.0475873126366431</v>
      </c>
    </row>
    <row r="7276" spans="1:2" x14ac:dyDescent="0.35">
      <c r="A7276" s="1" t="s">
        <v>19510</v>
      </c>
      <c r="B7276">
        <v>1.0492340920736449</v>
      </c>
    </row>
    <row r="7277" spans="1:2" x14ac:dyDescent="0.35">
      <c r="A7277" s="1" t="s">
        <v>19511</v>
      </c>
      <c r="B7277">
        <v>1.048466206000386</v>
      </c>
    </row>
    <row r="7278" spans="1:2" x14ac:dyDescent="0.35">
      <c r="A7278" s="1" t="s">
        <v>19512</v>
      </c>
      <c r="B7278">
        <v>1.048441234184341</v>
      </c>
    </row>
    <row r="7279" spans="1:2" x14ac:dyDescent="0.35">
      <c r="A7279" s="1" t="s">
        <v>19513</v>
      </c>
      <c r="B7279">
        <v>1.049140649341513</v>
      </c>
    </row>
    <row r="7280" spans="1:2" x14ac:dyDescent="0.35">
      <c r="A7280" s="1" t="s">
        <v>19514</v>
      </c>
      <c r="B7280">
        <v>1.040763689909403</v>
      </c>
    </row>
    <row r="7281" spans="1:2" x14ac:dyDescent="0.35">
      <c r="A7281" s="1" t="s">
        <v>19515</v>
      </c>
      <c r="B7281">
        <v>1.043239882691793</v>
      </c>
    </row>
    <row r="7282" spans="1:2" x14ac:dyDescent="0.35">
      <c r="A7282" s="1" t="s">
        <v>19516</v>
      </c>
      <c r="B7282">
        <v>1.0457941256390579</v>
      </c>
    </row>
    <row r="7283" spans="1:2" x14ac:dyDescent="0.35">
      <c r="A7283" s="1" t="s">
        <v>19517</v>
      </c>
      <c r="B7283">
        <v>1.0459192992136519</v>
      </c>
    </row>
    <row r="7284" spans="1:2" x14ac:dyDescent="0.35">
      <c r="A7284" s="1" t="s">
        <v>19518</v>
      </c>
      <c r="B7284">
        <v>1.045981041848693</v>
      </c>
    </row>
    <row r="7285" spans="1:2" x14ac:dyDescent="0.35">
      <c r="A7285" s="1" t="s">
        <v>19519</v>
      </c>
      <c r="B7285">
        <v>1.045843283728221</v>
      </c>
    </row>
    <row r="7286" spans="1:2" x14ac:dyDescent="0.35">
      <c r="A7286" s="1" t="s">
        <v>19520</v>
      </c>
      <c r="B7286">
        <v>1.0454743711146399</v>
      </c>
    </row>
    <row r="7287" spans="1:2" x14ac:dyDescent="0.35">
      <c r="A7287" s="1" t="s">
        <v>19521</v>
      </c>
      <c r="B7287">
        <v>1.0462045498056249</v>
      </c>
    </row>
    <row r="7288" spans="1:2" x14ac:dyDescent="0.35">
      <c r="A7288" s="1" t="s">
        <v>19522</v>
      </c>
      <c r="B7288">
        <v>1.0445321153956739</v>
      </c>
    </row>
    <row r="7289" spans="1:2" x14ac:dyDescent="0.35">
      <c r="A7289" s="1" t="s">
        <v>19523</v>
      </c>
      <c r="B7289">
        <v>1.045217906167925</v>
      </c>
    </row>
    <row r="7290" spans="1:2" x14ac:dyDescent="0.35">
      <c r="A7290" s="1" t="s">
        <v>19524</v>
      </c>
      <c r="B7290">
        <v>1.044986472664849</v>
      </c>
    </row>
    <row r="7291" spans="1:2" x14ac:dyDescent="0.35">
      <c r="A7291" s="1" t="s">
        <v>19525</v>
      </c>
      <c r="B7291">
        <v>1.0410289795144461</v>
      </c>
    </row>
    <row r="7292" spans="1:2" x14ac:dyDescent="0.35">
      <c r="A7292" s="1" t="s">
        <v>19526</v>
      </c>
      <c r="B7292">
        <v>1.0407058058497911</v>
      </c>
    </row>
    <row r="7293" spans="1:2" x14ac:dyDescent="0.35">
      <c r="A7293" s="1" t="s">
        <v>19527</v>
      </c>
      <c r="B7293">
        <v>1.041263070267525</v>
      </c>
    </row>
    <row r="7294" spans="1:2" x14ac:dyDescent="0.35">
      <c r="A7294" s="1" t="s">
        <v>19528</v>
      </c>
      <c r="B7294">
        <v>1.0404973981435379</v>
      </c>
    </row>
    <row r="7295" spans="1:2" x14ac:dyDescent="0.35">
      <c r="A7295" s="1" t="s">
        <v>19529</v>
      </c>
      <c r="B7295">
        <v>1.0416786992518261</v>
      </c>
    </row>
    <row r="7296" spans="1:2" x14ac:dyDescent="0.35">
      <c r="A7296" s="1" t="s">
        <v>19530</v>
      </c>
      <c r="B7296">
        <v>1.0423593684629711</v>
      </c>
    </row>
    <row r="7297" spans="1:2" x14ac:dyDescent="0.35">
      <c r="A7297" s="1" t="s">
        <v>19531</v>
      </c>
      <c r="B7297">
        <v>1.044577955144057</v>
      </c>
    </row>
    <row r="7298" spans="1:2" x14ac:dyDescent="0.35">
      <c r="A7298" s="1" t="s">
        <v>19532</v>
      </c>
      <c r="B7298">
        <v>1.044798031734423</v>
      </c>
    </row>
    <row r="7299" spans="1:2" x14ac:dyDescent="0.35">
      <c r="A7299" s="1" t="s">
        <v>19533</v>
      </c>
      <c r="B7299">
        <v>1.048183835052152</v>
      </c>
    </row>
    <row r="7300" spans="1:2" x14ac:dyDescent="0.35">
      <c r="A7300" s="1" t="s">
        <v>19534</v>
      </c>
      <c r="B7300">
        <v>1.049239940483544</v>
      </c>
    </row>
    <row r="7301" spans="1:2" x14ac:dyDescent="0.35">
      <c r="A7301" s="1" t="s">
        <v>19535</v>
      </c>
      <c r="B7301">
        <v>1.0485586240045339</v>
      </c>
    </row>
    <row r="7302" spans="1:2" x14ac:dyDescent="0.35">
      <c r="A7302" s="1" t="s">
        <v>19536</v>
      </c>
      <c r="B7302">
        <v>1.0485458904382969</v>
      </c>
    </row>
    <row r="7303" spans="1:2" x14ac:dyDescent="0.35">
      <c r="A7303" s="1" t="s">
        <v>19537</v>
      </c>
      <c r="B7303">
        <v>1.049563900147259</v>
      </c>
    </row>
    <row r="7304" spans="1:2" x14ac:dyDescent="0.35">
      <c r="A7304" s="1" t="s">
        <v>19538</v>
      </c>
      <c r="B7304">
        <v>1.0394348140010641</v>
      </c>
    </row>
    <row r="7305" spans="1:2" x14ac:dyDescent="0.35">
      <c r="A7305" s="1" t="s">
        <v>19539</v>
      </c>
      <c r="B7305">
        <v>1.0431745865751441</v>
      </c>
    </row>
    <row r="7306" spans="1:2" x14ac:dyDescent="0.35">
      <c r="A7306" s="1" t="s">
        <v>19540</v>
      </c>
      <c r="B7306">
        <v>1.0455562470564641</v>
      </c>
    </row>
    <row r="7307" spans="1:2" x14ac:dyDescent="0.35">
      <c r="A7307" s="1" t="s">
        <v>19541</v>
      </c>
      <c r="B7307">
        <v>1.044418747197128</v>
      </c>
    </row>
    <row r="7308" spans="1:2" x14ac:dyDescent="0.35">
      <c r="A7308" s="1" t="s">
        <v>19542</v>
      </c>
      <c r="B7308">
        <v>1.044182856197335</v>
      </c>
    </row>
    <row r="7309" spans="1:2" x14ac:dyDescent="0.35">
      <c r="A7309" s="1" t="s">
        <v>19543</v>
      </c>
      <c r="B7309">
        <v>1.0450358571523319</v>
      </c>
    </row>
    <row r="7310" spans="1:2" x14ac:dyDescent="0.35">
      <c r="A7310" s="1" t="s">
        <v>19544</v>
      </c>
      <c r="B7310">
        <v>1.0458708388401941</v>
      </c>
    </row>
    <row r="7311" spans="1:2" x14ac:dyDescent="0.35">
      <c r="A7311" s="1" t="s">
        <v>19545</v>
      </c>
      <c r="B7311">
        <v>1.046288431521734</v>
      </c>
    </row>
    <row r="7312" spans="1:2" x14ac:dyDescent="0.35">
      <c r="A7312" s="1" t="s">
        <v>19546</v>
      </c>
      <c r="B7312">
        <v>1.0451928663376411</v>
      </c>
    </row>
    <row r="7313" spans="1:2" x14ac:dyDescent="0.35">
      <c r="A7313" s="1" t="s">
        <v>19547</v>
      </c>
      <c r="B7313">
        <v>1.0462957124947769</v>
      </c>
    </row>
    <row r="7314" spans="1:2" x14ac:dyDescent="0.35">
      <c r="A7314" s="1" t="s">
        <v>19548</v>
      </c>
      <c r="B7314">
        <v>1.0451011308879079</v>
      </c>
    </row>
    <row r="7315" spans="1:2" x14ac:dyDescent="0.35">
      <c r="A7315" s="1" t="s">
        <v>19549</v>
      </c>
      <c r="B7315">
        <v>1.0401232160340419</v>
      </c>
    </row>
    <row r="7316" spans="1:2" x14ac:dyDescent="0.35">
      <c r="A7316" s="1" t="s">
        <v>19550</v>
      </c>
      <c r="B7316">
        <v>1.04110168003135</v>
      </c>
    </row>
    <row r="7317" spans="1:2" x14ac:dyDescent="0.35">
      <c r="A7317" s="1" t="s">
        <v>19551</v>
      </c>
      <c r="B7317">
        <v>1.041355178581914</v>
      </c>
    </row>
    <row r="7318" spans="1:2" x14ac:dyDescent="0.35">
      <c r="A7318" s="1" t="s">
        <v>19552</v>
      </c>
      <c r="B7318">
        <v>1.0415099019480869</v>
      </c>
    </row>
    <row r="7319" spans="1:2" x14ac:dyDescent="0.35">
      <c r="A7319" s="1" t="s">
        <v>19553</v>
      </c>
      <c r="B7319">
        <v>1.041138244717742</v>
      </c>
    </row>
    <row r="7320" spans="1:2" x14ac:dyDescent="0.35">
      <c r="A7320" s="1" t="s">
        <v>19554</v>
      </c>
      <c r="B7320">
        <v>1.040719621878665</v>
      </c>
    </row>
    <row r="7321" spans="1:2" x14ac:dyDescent="0.35">
      <c r="A7321" s="1" t="s">
        <v>19555</v>
      </c>
      <c r="B7321">
        <v>1.043391242173221</v>
      </c>
    </row>
    <row r="7322" spans="1:2" x14ac:dyDescent="0.35">
      <c r="A7322" s="1" t="s">
        <v>19556</v>
      </c>
      <c r="B7322">
        <v>1.0445593214791871</v>
      </c>
    </row>
    <row r="7323" spans="1:2" x14ac:dyDescent="0.35">
      <c r="A7323" s="1" t="s">
        <v>19557</v>
      </c>
      <c r="B7323">
        <v>1.04831578360516</v>
      </c>
    </row>
    <row r="7324" spans="1:2" x14ac:dyDescent="0.35">
      <c r="A7324" s="1" t="s">
        <v>19558</v>
      </c>
      <c r="B7324">
        <v>1.049441622832697</v>
      </c>
    </row>
    <row r="7325" spans="1:2" x14ac:dyDescent="0.35">
      <c r="A7325" s="1" t="s">
        <v>19559</v>
      </c>
      <c r="B7325">
        <v>1.049108982177309</v>
      </c>
    </row>
    <row r="7326" spans="1:2" x14ac:dyDescent="0.35">
      <c r="A7326" s="1" t="s">
        <v>19560</v>
      </c>
      <c r="B7326">
        <v>1.0490386380506</v>
      </c>
    </row>
    <row r="7327" spans="1:2" x14ac:dyDescent="0.35">
      <c r="A7327" s="1" t="s">
        <v>19561</v>
      </c>
      <c r="B7327">
        <v>1.049416313024744</v>
      </c>
    </row>
    <row r="7328" spans="1:2" x14ac:dyDescent="0.35">
      <c r="A7328" s="1" t="s">
        <v>19562</v>
      </c>
      <c r="B7328">
        <v>1.0439190376919369</v>
      </c>
    </row>
    <row r="7329" spans="1:2" x14ac:dyDescent="0.35">
      <c r="A7329" s="1" t="s">
        <v>19563</v>
      </c>
      <c r="B7329">
        <v>1.045119697390767</v>
      </c>
    </row>
    <row r="7330" spans="1:2" x14ac:dyDescent="0.35">
      <c r="A7330" s="1" t="s">
        <v>19564</v>
      </c>
      <c r="B7330">
        <v>1.045969334147353</v>
      </c>
    </row>
    <row r="7331" spans="1:2" x14ac:dyDescent="0.35">
      <c r="A7331" s="1" t="s">
        <v>19565</v>
      </c>
      <c r="B7331">
        <v>1.0464033922214571</v>
      </c>
    </row>
    <row r="7332" spans="1:2" x14ac:dyDescent="0.35">
      <c r="A7332" s="1" t="s">
        <v>19566</v>
      </c>
      <c r="B7332">
        <v>1.0464709934218051</v>
      </c>
    </row>
    <row r="7333" spans="1:2" x14ac:dyDescent="0.35">
      <c r="A7333" s="1" t="s">
        <v>19567</v>
      </c>
      <c r="B7333">
        <v>1.047865408193311</v>
      </c>
    </row>
    <row r="7334" spans="1:2" x14ac:dyDescent="0.35">
      <c r="A7334" s="1" t="s">
        <v>19568</v>
      </c>
      <c r="B7334">
        <v>1.0479852295245891</v>
      </c>
    </row>
    <row r="7335" spans="1:2" x14ac:dyDescent="0.35">
      <c r="A7335" s="1" t="s">
        <v>19569</v>
      </c>
      <c r="B7335">
        <v>1.047947414249502</v>
      </c>
    </row>
    <row r="7336" spans="1:2" x14ac:dyDescent="0.35">
      <c r="A7336" s="1" t="s">
        <v>19570</v>
      </c>
      <c r="B7336">
        <v>1.0469484970255609</v>
      </c>
    </row>
    <row r="7337" spans="1:2" x14ac:dyDescent="0.35">
      <c r="A7337" s="1" t="s">
        <v>19571</v>
      </c>
      <c r="B7337">
        <v>1.0480108774138921</v>
      </c>
    </row>
    <row r="7338" spans="1:2" x14ac:dyDescent="0.35">
      <c r="A7338" s="1" t="s">
        <v>19572</v>
      </c>
      <c r="B7338">
        <v>1.0475312457738151</v>
      </c>
    </row>
    <row r="7339" spans="1:2" x14ac:dyDescent="0.35">
      <c r="A7339" s="1" t="s">
        <v>19573</v>
      </c>
      <c r="B7339">
        <v>1.0451440148639399</v>
      </c>
    </row>
    <row r="7340" spans="1:2" x14ac:dyDescent="0.35">
      <c r="A7340" s="1" t="s">
        <v>19574</v>
      </c>
      <c r="B7340">
        <v>1.0452445916056849</v>
      </c>
    </row>
    <row r="7341" spans="1:2" x14ac:dyDescent="0.35">
      <c r="A7341" s="1" t="s">
        <v>19575</v>
      </c>
      <c r="B7341">
        <v>1.045528304375879</v>
      </c>
    </row>
    <row r="7342" spans="1:2" x14ac:dyDescent="0.35">
      <c r="A7342" s="1" t="s">
        <v>19576</v>
      </c>
      <c r="B7342">
        <v>1.045642104102418</v>
      </c>
    </row>
    <row r="7343" spans="1:2" x14ac:dyDescent="0.35">
      <c r="A7343" s="1" t="s">
        <v>19577</v>
      </c>
      <c r="B7343">
        <v>1.0448341972842321</v>
      </c>
    </row>
    <row r="7344" spans="1:2" x14ac:dyDescent="0.35">
      <c r="A7344" s="1" t="s">
        <v>19578</v>
      </c>
      <c r="B7344">
        <v>1.045388218216412</v>
      </c>
    </row>
    <row r="7345" spans="1:2" x14ac:dyDescent="0.35">
      <c r="A7345" s="1" t="s">
        <v>19579</v>
      </c>
      <c r="B7345">
        <v>1.0463973929791479</v>
      </c>
    </row>
    <row r="7346" spans="1:2" x14ac:dyDescent="0.35">
      <c r="A7346" s="1" t="s">
        <v>19580</v>
      </c>
      <c r="B7346">
        <v>1.0420213357867201</v>
      </c>
    </row>
    <row r="7347" spans="1:2" x14ac:dyDescent="0.35">
      <c r="A7347" s="1" t="s">
        <v>19581</v>
      </c>
      <c r="B7347">
        <v>1.0473502064308851</v>
      </c>
    </row>
    <row r="7348" spans="1:2" x14ac:dyDescent="0.35">
      <c r="A7348" s="1" t="s">
        <v>19582</v>
      </c>
      <c r="B7348">
        <v>1.0491639413313729</v>
      </c>
    </row>
    <row r="7349" spans="1:2" x14ac:dyDescent="0.35">
      <c r="A7349" s="1" t="s">
        <v>19583</v>
      </c>
      <c r="B7349">
        <v>1.048329686657502</v>
      </c>
    </row>
    <row r="7350" spans="1:2" x14ac:dyDescent="0.35">
      <c r="A7350" s="1" t="s">
        <v>19584</v>
      </c>
      <c r="B7350">
        <v>1.048300592615089</v>
      </c>
    </row>
    <row r="7351" spans="1:2" x14ac:dyDescent="0.35">
      <c r="A7351" s="1" t="s">
        <v>19585</v>
      </c>
      <c r="B7351">
        <v>1.049103760111026</v>
      </c>
    </row>
    <row r="7352" spans="1:2" x14ac:dyDescent="0.35">
      <c r="A7352" s="1" t="s">
        <v>19586</v>
      </c>
      <c r="B7352">
        <v>1.039833174877232</v>
      </c>
    </row>
    <row r="7353" spans="1:2" x14ac:dyDescent="0.35">
      <c r="A7353" s="1" t="s">
        <v>19587</v>
      </c>
      <c r="B7353">
        <v>1.042664047931056</v>
      </c>
    </row>
    <row r="7354" spans="1:2" x14ac:dyDescent="0.35">
      <c r="A7354" s="1" t="s">
        <v>19588</v>
      </c>
      <c r="B7354">
        <v>1.045411770905939</v>
      </c>
    </row>
    <row r="7355" spans="1:2" x14ac:dyDescent="0.35">
      <c r="A7355" s="1" t="s">
        <v>19589</v>
      </c>
      <c r="B7355">
        <v>1.045523441985341</v>
      </c>
    </row>
    <row r="7356" spans="1:2" x14ac:dyDescent="0.35">
      <c r="A7356" s="1" t="s">
        <v>19590</v>
      </c>
      <c r="B7356">
        <v>1.045570970496861</v>
      </c>
    </row>
    <row r="7357" spans="1:2" x14ac:dyDescent="0.35">
      <c r="A7357" s="1" t="s">
        <v>19591</v>
      </c>
      <c r="B7357">
        <v>1.0454984063329229</v>
      </c>
    </row>
    <row r="7358" spans="1:2" x14ac:dyDescent="0.35">
      <c r="A7358" s="1" t="s">
        <v>19592</v>
      </c>
      <c r="B7358">
        <v>1.04514552350257</v>
      </c>
    </row>
    <row r="7359" spans="1:2" x14ac:dyDescent="0.35">
      <c r="A7359" s="1" t="s">
        <v>19593</v>
      </c>
      <c r="B7359">
        <v>1.0458806706709629</v>
      </c>
    </row>
    <row r="7360" spans="1:2" x14ac:dyDescent="0.35">
      <c r="A7360" s="1" t="s">
        <v>19594</v>
      </c>
      <c r="B7360">
        <v>1.044071691136284</v>
      </c>
    </row>
    <row r="7361" spans="1:2" x14ac:dyDescent="0.35">
      <c r="A7361" s="1" t="s">
        <v>19595</v>
      </c>
      <c r="B7361">
        <v>1.044832583243994</v>
      </c>
    </row>
    <row r="7362" spans="1:2" x14ac:dyDescent="0.35">
      <c r="A7362" s="1" t="s">
        <v>19596</v>
      </c>
      <c r="B7362">
        <v>1.0445642572794629</v>
      </c>
    </row>
    <row r="7363" spans="1:2" x14ac:dyDescent="0.35">
      <c r="A7363" s="1" t="s">
        <v>19597</v>
      </c>
      <c r="B7363">
        <v>1.040207320910056</v>
      </c>
    </row>
    <row r="7364" spans="1:2" x14ac:dyDescent="0.35">
      <c r="A7364" s="1" t="s">
        <v>19598</v>
      </c>
      <c r="B7364">
        <v>1.0398538051916659</v>
      </c>
    </row>
    <row r="7365" spans="1:2" x14ac:dyDescent="0.35">
      <c r="A7365" s="1" t="s">
        <v>19599</v>
      </c>
      <c r="B7365">
        <v>1.040468310697666</v>
      </c>
    </row>
    <row r="7366" spans="1:2" x14ac:dyDescent="0.35">
      <c r="A7366" s="1" t="s">
        <v>19600</v>
      </c>
      <c r="B7366">
        <v>1.0396041723690581</v>
      </c>
    </row>
    <row r="7367" spans="1:2" x14ac:dyDescent="0.35">
      <c r="A7367" s="1" t="s">
        <v>19601</v>
      </c>
      <c r="B7367">
        <v>1.0409059040912569</v>
      </c>
    </row>
    <row r="7368" spans="1:2" x14ac:dyDescent="0.35">
      <c r="A7368" s="1" t="s">
        <v>19602</v>
      </c>
      <c r="B7368">
        <v>1.0416137453696661</v>
      </c>
    </row>
    <row r="7369" spans="1:2" x14ac:dyDescent="0.35">
      <c r="A7369" s="1" t="s">
        <v>19603</v>
      </c>
      <c r="B7369">
        <v>1.0440939727833281</v>
      </c>
    </row>
    <row r="7370" spans="1:2" x14ac:dyDescent="0.35">
      <c r="A7370" s="1" t="s">
        <v>19604</v>
      </c>
      <c r="B7370">
        <v>1.045578424800176</v>
      </c>
    </row>
    <row r="7371" spans="1:2" x14ac:dyDescent="0.35">
      <c r="A7371" s="1" t="s">
        <v>19605</v>
      </c>
      <c r="B7371">
        <v>1.0484380562056119</v>
      </c>
    </row>
    <row r="7372" spans="1:2" x14ac:dyDescent="0.35">
      <c r="A7372" s="1" t="s">
        <v>19606</v>
      </c>
      <c r="B7372">
        <v>1.0493309516201901</v>
      </c>
    </row>
    <row r="7373" spans="1:2" x14ac:dyDescent="0.35">
      <c r="A7373" s="1" t="s">
        <v>19607</v>
      </c>
      <c r="B7373">
        <v>1.048733730940747</v>
      </c>
    </row>
    <row r="7374" spans="1:2" x14ac:dyDescent="0.35">
      <c r="A7374" s="1" t="s">
        <v>19608</v>
      </c>
      <c r="B7374">
        <v>1.0487211613792471</v>
      </c>
    </row>
    <row r="7375" spans="1:2" x14ac:dyDescent="0.35">
      <c r="A7375" s="1" t="s">
        <v>19609</v>
      </c>
      <c r="B7375">
        <v>1.0496039261121179</v>
      </c>
    </row>
    <row r="7376" spans="1:2" x14ac:dyDescent="0.35">
      <c r="A7376" s="1" t="s">
        <v>19610</v>
      </c>
      <c r="B7376">
        <v>1.040687522354151</v>
      </c>
    </row>
    <row r="7377" spans="1:2" x14ac:dyDescent="0.35">
      <c r="A7377" s="1" t="s">
        <v>19611</v>
      </c>
      <c r="B7377">
        <v>1.044052611865582</v>
      </c>
    </row>
    <row r="7378" spans="1:2" x14ac:dyDescent="0.35">
      <c r="A7378" s="1" t="s">
        <v>19612</v>
      </c>
      <c r="B7378">
        <v>1.0461522311063081</v>
      </c>
    </row>
    <row r="7379" spans="1:2" x14ac:dyDescent="0.35">
      <c r="A7379" s="1" t="s">
        <v>19613</v>
      </c>
      <c r="B7379">
        <v>1.045109792618552</v>
      </c>
    </row>
    <row r="7380" spans="1:2" x14ac:dyDescent="0.35">
      <c r="A7380" s="1" t="s">
        <v>19614</v>
      </c>
      <c r="B7380">
        <v>1.0449110692518699</v>
      </c>
    </row>
    <row r="7381" spans="1:2" x14ac:dyDescent="0.35">
      <c r="A7381" s="1" t="s">
        <v>19615</v>
      </c>
      <c r="B7381">
        <v>1.045541072357639</v>
      </c>
    </row>
    <row r="7382" spans="1:2" x14ac:dyDescent="0.35">
      <c r="A7382" s="1" t="s">
        <v>19616</v>
      </c>
      <c r="B7382">
        <v>1.0463278942716709</v>
      </c>
    </row>
    <row r="7383" spans="1:2" x14ac:dyDescent="0.35">
      <c r="A7383" s="1" t="s">
        <v>19617</v>
      </c>
      <c r="B7383">
        <v>1.046719149053472</v>
      </c>
    </row>
    <row r="7384" spans="1:2" x14ac:dyDescent="0.35">
      <c r="A7384" s="1" t="s">
        <v>19618</v>
      </c>
      <c r="B7384">
        <v>1.0457801619754441</v>
      </c>
    </row>
    <row r="7385" spans="1:2" x14ac:dyDescent="0.35">
      <c r="A7385" s="1" t="s">
        <v>19619</v>
      </c>
      <c r="B7385">
        <v>1.046731832876989</v>
      </c>
    </row>
    <row r="7386" spans="1:2" x14ac:dyDescent="0.35">
      <c r="A7386" s="1" t="s">
        <v>19620</v>
      </c>
      <c r="B7386">
        <v>1.0456236181646179</v>
      </c>
    </row>
    <row r="7387" spans="1:2" x14ac:dyDescent="0.35">
      <c r="A7387" s="1" t="s">
        <v>19621</v>
      </c>
      <c r="B7387">
        <v>1.0412021633183199</v>
      </c>
    </row>
    <row r="7388" spans="1:2" x14ac:dyDescent="0.35">
      <c r="A7388" s="1" t="s">
        <v>19622</v>
      </c>
      <c r="B7388">
        <v>1.042129273836228</v>
      </c>
    </row>
    <row r="7389" spans="1:2" x14ac:dyDescent="0.35">
      <c r="A7389" s="1" t="s">
        <v>19623</v>
      </c>
      <c r="B7389">
        <v>1.0423404040721249</v>
      </c>
    </row>
    <row r="7390" spans="1:2" x14ac:dyDescent="0.35">
      <c r="A7390" s="1" t="s">
        <v>19624</v>
      </c>
      <c r="B7390">
        <v>1.042487689350639</v>
      </c>
    </row>
    <row r="7391" spans="1:2" x14ac:dyDescent="0.35">
      <c r="A7391" s="1" t="s">
        <v>19625</v>
      </c>
      <c r="B7391">
        <v>1.0421400837873409</v>
      </c>
    </row>
    <row r="7392" spans="1:2" x14ac:dyDescent="0.35">
      <c r="A7392" s="1" t="s">
        <v>19626</v>
      </c>
      <c r="B7392">
        <v>1.04171054391871</v>
      </c>
    </row>
    <row r="7393" spans="1:2" x14ac:dyDescent="0.35">
      <c r="A7393" s="1" t="s">
        <v>19627</v>
      </c>
      <c r="B7393">
        <v>1.0441080814939989</v>
      </c>
    </row>
    <row r="7394" spans="1:2" x14ac:dyDescent="0.35">
      <c r="A7394" s="1" t="s">
        <v>19628</v>
      </c>
      <c r="B7394">
        <v>1.044336040531445</v>
      </c>
    </row>
    <row r="7395" spans="1:2" x14ac:dyDescent="0.35">
      <c r="A7395" s="1" t="s">
        <v>19629</v>
      </c>
      <c r="B7395">
        <v>1.048234388903972</v>
      </c>
    </row>
    <row r="7396" spans="1:2" x14ac:dyDescent="0.35">
      <c r="A7396" s="1" t="s">
        <v>19630</v>
      </c>
      <c r="B7396">
        <v>1.0493999132955081</v>
      </c>
    </row>
    <row r="7397" spans="1:2" x14ac:dyDescent="0.35">
      <c r="A7397" s="1" t="s">
        <v>19631</v>
      </c>
      <c r="B7397">
        <v>1.0490311910398109</v>
      </c>
    </row>
    <row r="7398" spans="1:2" x14ac:dyDescent="0.35">
      <c r="A7398" s="1" t="s">
        <v>19632</v>
      </c>
      <c r="B7398">
        <v>1.048957210452846</v>
      </c>
    </row>
    <row r="7399" spans="1:2" x14ac:dyDescent="0.35">
      <c r="A7399" s="1" t="s">
        <v>19633</v>
      </c>
      <c r="B7399">
        <v>1.0493462402620579</v>
      </c>
    </row>
    <row r="7400" spans="1:2" x14ac:dyDescent="0.35">
      <c r="A7400" s="1" t="s">
        <v>19634</v>
      </c>
      <c r="B7400">
        <v>1.0434146947418179</v>
      </c>
    </row>
    <row r="7401" spans="1:2" x14ac:dyDescent="0.35">
      <c r="A7401" s="1" t="s">
        <v>19635</v>
      </c>
      <c r="B7401">
        <v>1.044529829990265</v>
      </c>
    </row>
    <row r="7402" spans="1:2" x14ac:dyDescent="0.35">
      <c r="A7402" s="1" t="s">
        <v>19636</v>
      </c>
      <c r="B7402">
        <v>1.0456541910825179</v>
      </c>
    </row>
    <row r="7403" spans="1:2" x14ac:dyDescent="0.35">
      <c r="A7403" s="1" t="s">
        <v>19637</v>
      </c>
      <c r="B7403">
        <v>1.0460661167685881</v>
      </c>
    </row>
    <row r="7404" spans="1:2" x14ac:dyDescent="0.35">
      <c r="A7404" s="1" t="s">
        <v>19638</v>
      </c>
      <c r="B7404">
        <v>1.046115402648754</v>
      </c>
    </row>
    <row r="7405" spans="1:2" x14ac:dyDescent="0.35">
      <c r="A7405" s="1" t="s">
        <v>19639</v>
      </c>
      <c r="B7405">
        <v>1.0476299658658159</v>
      </c>
    </row>
    <row r="7406" spans="1:2" x14ac:dyDescent="0.35">
      <c r="A7406" s="1" t="s">
        <v>19640</v>
      </c>
      <c r="B7406">
        <v>1.04778706163311</v>
      </c>
    </row>
    <row r="7407" spans="1:2" x14ac:dyDescent="0.35">
      <c r="A7407" s="1" t="s">
        <v>19641</v>
      </c>
      <c r="B7407">
        <v>1.0477527312880759</v>
      </c>
    </row>
    <row r="7408" spans="1:2" x14ac:dyDescent="0.35">
      <c r="A7408" s="1" t="s">
        <v>19642</v>
      </c>
      <c r="B7408">
        <v>1.04669252768875</v>
      </c>
    </row>
    <row r="7409" spans="1:2" x14ac:dyDescent="0.35">
      <c r="A7409" s="1" t="s">
        <v>19643</v>
      </c>
      <c r="B7409">
        <v>1.0478293997380479</v>
      </c>
    </row>
    <row r="7410" spans="1:2" x14ac:dyDescent="0.35">
      <c r="A7410" s="1" t="s">
        <v>19644</v>
      </c>
      <c r="B7410">
        <v>1.0473113942197001</v>
      </c>
    </row>
    <row r="7411" spans="1:2" x14ac:dyDescent="0.35">
      <c r="A7411" s="1" t="s">
        <v>19645</v>
      </c>
      <c r="B7411">
        <v>1.0447011428062281</v>
      </c>
    </row>
    <row r="7412" spans="1:2" x14ac:dyDescent="0.35">
      <c r="A7412" s="1" t="s">
        <v>19646</v>
      </c>
      <c r="B7412">
        <v>1.0448147940885331</v>
      </c>
    </row>
    <row r="7413" spans="1:2" x14ac:dyDescent="0.35">
      <c r="A7413" s="1" t="s">
        <v>19647</v>
      </c>
      <c r="B7413">
        <v>1.045129099950503</v>
      </c>
    </row>
    <row r="7414" spans="1:2" x14ac:dyDescent="0.35">
      <c r="A7414" s="1" t="s">
        <v>19648</v>
      </c>
      <c r="B7414">
        <v>1.0452849644931399</v>
      </c>
    </row>
    <row r="7415" spans="1:2" x14ac:dyDescent="0.35">
      <c r="A7415" s="1" t="s">
        <v>19649</v>
      </c>
      <c r="B7415">
        <v>1.044428533338748</v>
      </c>
    </row>
    <row r="7416" spans="1:2" x14ac:dyDescent="0.35">
      <c r="A7416" s="1" t="s">
        <v>19650</v>
      </c>
      <c r="B7416">
        <v>1.0449771971315609</v>
      </c>
    </row>
    <row r="7417" spans="1:2" x14ac:dyDescent="0.35">
      <c r="A7417" s="1" t="s">
        <v>19651</v>
      </c>
      <c r="B7417">
        <v>1.046055036857467</v>
      </c>
    </row>
    <row r="7418" spans="1:2" x14ac:dyDescent="0.35">
      <c r="A7418" s="1" t="s">
        <v>19652</v>
      </c>
      <c r="B7418">
        <v>1.0431597427898149</v>
      </c>
    </row>
    <row r="7419" spans="1:2" x14ac:dyDescent="0.35">
      <c r="A7419" s="1" t="s">
        <v>19653</v>
      </c>
      <c r="B7419">
        <v>1.0477197216771501</v>
      </c>
    </row>
    <row r="7420" spans="1:2" x14ac:dyDescent="0.35">
      <c r="A7420" s="1" t="s">
        <v>19654</v>
      </c>
      <c r="B7420">
        <v>1.049264308468733</v>
      </c>
    </row>
    <row r="7421" spans="1:2" x14ac:dyDescent="0.35">
      <c r="A7421" s="1" t="s">
        <v>19655</v>
      </c>
      <c r="B7421">
        <v>1.0485174701561371</v>
      </c>
    </row>
    <row r="7422" spans="1:2" x14ac:dyDescent="0.35">
      <c r="A7422" s="1" t="s">
        <v>19656</v>
      </c>
      <c r="B7422">
        <v>1.0484989575901229</v>
      </c>
    </row>
    <row r="7423" spans="1:2" x14ac:dyDescent="0.35">
      <c r="A7423" s="1" t="s">
        <v>19657</v>
      </c>
      <c r="B7423">
        <v>1.0491444754773349</v>
      </c>
    </row>
    <row r="7424" spans="1:2" x14ac:dyDescent="0.35">
      <c r="A7424" s="1" t="s">
        <v>19658</v>
      </c>
      <c r="B7424">
        <v>1.0411206842425109</v>
      </c>
    </row>
    <row r="7425" spans="1:2" x14ac:dyDescent="0.35">
      <c r="A7425" s="1" t="s">
        <v>19659</v>
      </c>
      <c r="B7425">
        <v>1.0433908322777301</v>
      </c>
    </row>
    <row r="7426" spans="1:2" x14ac:dyDescent="0.35">
      <c r="A7426" s="1" t="s">
        <v>19660</v>
      </c>
      <c r="B7426">
        <v>1.045889598215292</v>
      </c>
    </row>
    <row r="7427" spans="1:2" x14ac:dyDescent="0.35">
      <c r="A7427" s="1" t="s">
        <v>19661</v>
      </c>
      <c r="B7427">
        <v>1.0460063464653919</v>
      </c>
    </row>
    <row r="7428" spans="1:2" x14ac:dyDescent="0.35">
      <c r="A7428" s="1" t="s">
        <v>19662</v>
      </c>
      <c r="B7428">
        <v>1.046072242676116</v>
      </c>
    </row>
    <row r="7429" spans="1:2" x14ac:dyDescent="0.35">
      <c r="A7429" s="1" t="s">
        <v>19663</v>
      </c>
      <c r="B7429">
        <v>1.0459582426148331</v>
      </c>
    </row>
    <row r="7430" spans="1:2" x14ac:dyDescent="0.35">
      <c r="A7430" s="1" t="s">
        <v>19664</v>
      </c>
      <c r="B7430">
        <v>1.0455718669182481</v>
      </c>
    </row>
    <row r="7431" spans="1:2" x14ac:dyDescent="0.35">
      <c r="A7431" s="1" t="s">
        <v>19665</v>
      </c>
      <c r="B7431">
        <v>1.046328565288738</v>
      </c>
    </row>
    <row r="7432" spans="1:2" x14ac:dyDescent="0.35">
      <c r="A7432" s="1" t="s">
        <v>19666</v>
      </c>
      <c r="B7432">
        <v>1.044733653984667</v>
      </c>
    </row>
    <row r="7433" spans="1:2" x14ac:dyDescent="0.35">
      <c r="A7433" s="1" t="s">
        <v>19667</v>
      </c>
      <c r="B7433">
        <v>1.0453470466107011</v>
      </c>
    </row>
    <row r="7434" spans="1:2" x14ac:dyDescent="0.35">
      <c r="A7434" s="1" t="s">
        <v>19668</v>
      </c>
      <c r="B7434">
        <v>1.0451138870242109</v>
      </c>
    </row>
    <row r="7435" spans="1:2" x14ac:dyDescent="0.35">
      <c r="A7435" s="1" t="s">
        <v>19669</v>
      </c>
      <c r="B7435">
        <v>1.041336152440884</v>
      </c>
    </row>
    <row r="7436" spans="1:2" x14ac:dyDescent="0.35">
      <c r="A7436" s="1" t="s">
        <v>19670</v>
      </c>
      <c r="B7436">
        <v>1.0410297133654309</v>
      </c>
    </row>
    <row r="7437" spans="1:2" x14ac:dyDescent="0.35">
      <c r="A7437" s="1" t="s">
        <v>19671</v>
      </c>
      <c r="B7437">
        <v>1.0415623726084009</v>
      </c>
    </row>
    <row r="7438" spans="1:2" x14ac:dyDescent="0.35">
      <c r="A7438" s="1" t="s">
        <v>19672</v>
      </c>
      <c r="B7438">
        <v>1.0408502194795961</v>
      </c>
    </row>
    <row r="7439" spans="1:2" x14ac:dyDescent="0.35">
      <c r="A7439" s="1" t="s">
        <v>19673</v>
      </c>
      <c r="B7439">
        <v>1.0419689859892189</v>
      </c>
    </row>
    <row r="7440" spans="1:2" x14ac:dyDescent="0.35">
      <c r="A7440" s="1" t="s">
        <v>19674</v>
      </c>
      <c r="B7440">
        <v>1.0426229775755551</v>
      </c>
    </row>
    <row r="7441" spans="1:2" x14ac:dyDescent="0.35">
      <c r="A7441" s="1" t="s">
        <v>19675</v>
      </c>
      <c r="B7441">
        <v>1.0447018533918979</v>
      </c>
    </row>
    <row r="7442" spans="1:2" x14ac:dyDescent="0.35">
      <c r="A7442" s="1" t="s">
        <v>19676</v>
      </c>
      <c r="B7442">
        <v>1.0446155584138641</v>
      </c>
    </row>
    <row r="7443" spans="1:2" x14ac:dyDescent="0.35">
      <c r="A7443" s="1" t="s">
        <v>19677</v>
      </c>
      <c r="B7443">
        <v>1.048111936524367</v>
      </c>
    </row>
    <row r="7444" spans="1:2" x14ac:dyDescent="0.35">
      <c r="A7444" s="1" t="s">
        <v>19678</v>
      </c>
      <c r="B7444">
        <v>1.0492113736595221</v>
      </c>
    </row>
    <row r="7445" spans="1:2" x14ac:dyDescent="0.35">
      <c r="A7445" s="1" t="s">
        <v>19679</v>
      </c>
      <c r="B7445">
        <v>1.048514784016602</v>
      </c>
    </row>
    <row r="7446" spans="1:2" x14ac:dyDescent="0.35">
      <c r="A7446" s="1" t="s">
        <v>19680</v>
      </c>
      <c r="B7446">
        <v>1.0484877272009769</v>
      </c>
    </row>
    <row r="7447" spans="1:2" x14ac:dyDescent="0.35">
      <c r="A7447" s="1" t="s">
        <v>19681</v>
      </c>
      <c r="B7447">
        <v>1.04951955370237</v>
      </c>
    </row>
    <row r="7448" spans="1:2" x14ac:dyDescent="0.35">
      <c r="A7448" s="1" t="s">
        <v>19682</v>
      </c>
      <c r="B7448">
        <v>1.0391193634397899</v>
      </c>
    </row>
    <row r="7449" spans="1:2" x14ac:dyDescent="0.35">
      <c r="A7449" s="1" t="s">
        <v>19683</v>
      </c>
      <c r="B7449">
        <v>1.0429188532083999</v>
      </c>
    </row>
    <row r="7450" spans="1:2" x14ac:dyDescent="0.35">
      <c r="A7450" s="1" t="s">
        <v>19684</v>
      </c>
      <c r="B7450">
        <v>1.045448149811115</v>
      </c>
    </row>
    <row r="7451" spans="1:2" x14ac:dyDescent="0.35">
      <c r="A7451" s="1" t="s">
        <v>19685</v>
      </c>
      <c r="B7451">
        <v>1.044452807067672</v>
      </c>
    </row>
    <row r="7452" spans="1:2" x14ac:dyDescent="0.35">
      <c r="A7452" s="1" t="s">
        <v>19686</v>
      </c>
      <c r="B7452">
        <v>1.044239801852257</v>
      </c>
    </row>
    <row r="7453" spans="1:2" x14ac:dyDescent="0.35">
      <c r="A7453" s="1" t="s">
        <v>19687</v>
      </c>
      <c r="B7453">
        <v>1.044926527583113</v>
      </c>
    </row>
    <row r="7454" spans="1:2" x14ac:dyDescent="0.35">
      <c r="A7454" s="1" t="s">
        <v>19688</v>
      </c>
      <c r="B7454">
        <v>1.045666064388745</v>
      </c>
    </row>
    <row r="7455" spans="1:2" x14ac:dyDescent="0.35">
      <c r="A7455" s="1" t="s">
        <v>19689</v>
      </c>
      <c r="B7455">
        <v>1.0461537829791121</v>
      </c>
    </row>
    <row r="7456" spans="1:2" x14ac:dyDescent="0.35">
      <c r="A7456" s="1" t="s">
        <v>19690</v>
      </c>
      <c r="B7456">
        <v>1.044991783963241</v>
      </c>
    </row>
    <row r="7457" spans="1:2" x14ac:dyDescent="0.35">
      <c r="A7457" s="1" t="s">
        <v>19691</v>
      </c>
      <c r="B7457">
        <v>1.0461455424851061</v>
      </c>
    </row>
    <row r="7458" spans="1:2" x14ac:dyDescent="0.35">
      <c r="A7458" s="1" t="s">
        <v>19692</v>
      </c>
      <c r="B7458">
        <v>1.0448522131792259</v>
      </c>
    </row>
    <row r="7459" spans="1:2" x14ac:dyDescent="0.35">
      <c r="A7459" s="1" t="s">
        <v>19693</v>
      </c>
      <c r="B7459">
        <v>1.039684818423974</v>
      </c>
    </row>
    <row r="7460" spans="1:2" x14ac:dyDescent="0.35">
      <c r="A7460" s="1" t="s">
        <v>19694</v>
      </c>
      <c r="B7460">
        <v>1.0407953066913029</v>
      </c>
    </row>
    <row r="7461" spans="1:2" x14ac:dyDescent="0.35">
      <c r="A7461" s="1" t="s">
        <v>19695</v>
      </c>
      <c r="B7461">
        <v>1.041057687195899</v>
      </c>
    </row>
    <row r="7462" spans="1:2" x14ac:dyDescent="0.35">
      <c r="A7462" s="1" t="s">
        <v>19696</v>
      </c>
      <c r="B7462">
        <v>1.041161164153275</v>
      </c>
    </row>
    <row r="7463" spans="1:2" x14ac:dyDescent="0.35">
      <c r="A7463" s="1" t="s">
        <v>19697</v>
      </c>
      <c r="B7463">
        <v>1.0408268615712739</v>
      </c>
    </row>
    <row r="7464" spans="1:2" x14ac:dyDescent="0.35">
      <c r="A7464" s="1" t="s">
        <v>19698</v>
      </c>
      <c r="B7464">
        <v>1.0402879948697721</v>
      </c>
    </row>
    <row r="7465" spans="1:2" x14ac:dyDescent="0.35">
      <c r="A7465" s="1" t="s">
        <v>19699</v>
      </c>
      <c r="B7465">
        <v>1.0431860500763861</v>
      </c>
    </row>
    <row r="7466" spans="1:2" x14ac:dyDescent="0.35">
      <c r="A7466" s="1" t="s">
        <v>19700</v>
      </c>
      <c r="B7466">
        <v>1.0451267546169369</v>
      </c>
    </row>
    <row r="7467" spans="1:2" x14ac:dyDescent="0.35">
      <c r="A7467" s="1" t="s">
        <v>19701</v>
      </c>
      <c r="B7467">
        <v>1.048493826473049</v>
      </c>
    </row>
    <row r="7468" spans="1:2" x14ac:dyDescent="0.35">
      <c r="A7468" s="1" t="s">
        <v>19702</v>
      </c>
      <c r="B7468">
        <v>1.0495000083320749</v>
      </c>
    </row>
    <row r="7469" spans="1:2" x14ac:dyDescent="0.35">
      <c r="A7469" s="1" t="s">
        <v>19703</v>
      </c>
      <c r="B7469">
        <v>1.049220375047561</v>
      </c>
    </row>
    <row r="7470" spans="1:2" x14ac:dyDescent="0.35">
      <c r="A7470" s="1" t="s">
        <v>19704</v>
      </c>
      <c r="B7470">
        <v>1.0491535780253309</v>
      </c>
    </row>
    <row r="7471" spans="1:2" x14ac:dyDescent="0.35">
      <c r="A7471" s="1" t="s">
        <v>19705</v>
      </c>
      <c r="B7471">
        <v>1.049523005282935</v>
      </c>
    </row>
    <row r="7472" spans="1:2" x14ac:dyDescent="0.35">
      <c r="A7472" s="1" t="s">
        <v>19706</v>
      </c>
      <c r="B7472">
        <v>1.0445855554115859</v>
      </c>
    </row>
    <row r="7473" spans="1:2" x14ac:dyDescent="0.35">
      <c r="A7473" s="1" t="s">
        <v>19707</v>
      </c>
      <c r="B7473">
        <v>1.0457385853159611</v>
      </c>
    </row>
    <row r="7474" spans="1:2" x14ac:dyDescent="0.35">
      <c r="A7474" s="1" t="s">
        <v>19708</v>
      </c>
      <c r="B7474">
        <v>1.04641568697286</v>
      </c>
    </row>
    <row r="7475" spans="1:2" x14ac:dyDescent="0.35">
      <c r="A7475" s="1" t="s">
        <v>19709</v>
      </c>
      <c r="B7475">
        <v>1.0468189292778629</v>
      </c>
    </row>
    <row r="7476" spans="1:2" x14ac:dyDescent="0.35">
      <c r="A7476" s="1" t="s">
        <v>19710</v>
      </c>
      <c r="B7476">
        <v>1.046861619091513</v>
      </c>
    </row>
    <row r="7477" spans="1:2" x14ac:dyDescent="0.35">
      <c r="A7477" s="1" t="s">
        <v>19711</v>
      </c>
      <c r="B7477">
        <v>1.0481726653577419</v>
      </c>
    </row>
    <row r="7478" spans="1:2" x14ac:dyDescent="0.35">
      <c r="A7478" s="1" t="s">
        <v>19712</v>
      </c>
      <c r="B7478">
        <v>1.048302345920048</v>
      </c>
    </row>
    <row r="7479" spans="1:2" x14ac:dyDescent="0.35">
      <c r="A7479" s="1" t="s">
        <v>19713</v>
      </c>
      <c r="B7479">
        <v>1.0482272867563169</v>
      </c>
    </row>
    <row r="7480" spans="1:2" x14ac:dyDescent="0.35">
      <c r="A7480" s="1" t="s">
        <v>19714</v>
      </c>
      <c r="B7480">
        <v>1.0473401809085641</v>
      </c>
    </row>
    <row r="7481" spans="1:2" x14ac:dyDescent="0.35">
      <c r="A7481" s="1" t="s">
        <v>19715</v>
      </c>
      <c r="B7481">
        <v>1.0482792515338011</v>
      </c>
    </row>
    <row r="7482" spans="1:2" x14ac:dyDescent="0.35">
      <c r="A7482" s="1" t="s">
        <v>19716</v>
      </c>
      <c r="B7482">
        <v>1.0478792614296479</v>
      </c>
    </row>
    <row r="7483" spans="1:2" x14ac:dyDescent="0.35">
      <c r="A7483" s="1" t="s">
        <v>19717</v>
      </c>
      <c r="B7483">
        <v>1.04580255802432</v>
      </c>
    </row>
    <row r="7484" spans="1:2" x14ac:dyDescent="0.35">
      <c r="A7484" s="1" t="s">
        <v>19718</v>
      </c>
      <c r="B7484">
        <v>1.0458970519149831</v>
      </c>
    </row>
    <row r="7485" spans="1:2" x14ac:dyDescent="0.35">
      <c r="A7485" s="1" t="s">
        <v>19719</v>
      </c>
      <c r="B7485">
        <v>1.0461379798416881</v>
      </c>
    </row>
    <row r="7486" spans="1:2" x14ac:dyDescent="0.35">
      <c r="A7486" s="1" t="s">
        <v>19720</v>
      </c>
      <c r="B7486">
        <v>1.046253136178424</v>
      </c>
    </row>
    <row r="7487" spans="1:2" x14ac:dyDescent="0.35">
      <c r="A7487" s="1" t="s">
        <v>19721</v>
      </c>
      <c r="B7487">
        <v>1.0454687679052119</v>
      </c>
    </row>
    <row r="7488" spans="1:2" x14ac:dyDescent="0.35">
      <c r="A7488" s="1" t="s">
        <v>19722</v>
      </c>
      <c r="B7488">
        <v>1.0460247472598241</v>
      </c>
    </row>
    <row r="7489" spans="1:2" x14ac:dyDescent="0.35">
      <c r="A7489" s="1" t="s">
        <v>19723</v>
      </c>
      <c r="B7489">
        <v>1.046805642870541</v>
      </c>
    </row>
    <row r="7490" spans="1:2" x14ac:dyDescent="0.35">
      <c r="A7490" s="1" t="s">
        <v>19724</v>
      </c>
      <c r="B7490">
        <v>1.0431499239217701</v>
      </c>
    </row>
    <row r="7491" spans="1:2" x14ac:dyDescent="0.35">
      <c r="A7491" s="1" t="s">
        <v>19725</v>
      </c>
      <c r="B7491">
        <v>1.047713542542962</v>
      </c>
    </row>
    <row r="7492" spans="1:2" x14ac:dyDescent="0.35">
      <c r="A7492" s="1" t="s">
        <v>19726</v>
      </c>
      <c r="B7492">
        <v>1.0492584607760489</v>
      </c>
    </row>
    <row r="7493" spans="1:2" x14ac:dyDescent="0.35">
      <c r="A7493" s="1" t="s">
        <v>19727</v>
      </c>
      <c r="B7493">
        <v>1.048504929706543</v>
      </c>
    </row>
    <row r="7494" spans="1:2" x14ac:dyDescent="0.35">
      <c r="A7494" s="1" t="s">
        <v>19728</v>
      </c>
      <c r="B7494">
        <v>1.0484862948935301</v>
      </c>
    </row>
    <row r="7495" spans="1:2" x14ac:dyDescent="0.35">
      <c r="A7495" s="1" t="s">
        <v>19729</v>
      </c>
      <c r="B7495">
        <v>1.049133337506474</v>
      </c>
    </row>
    <row r="7496" spans="1:2" x14ac:dyDescent="0.35">
      <c r="A7496" s="1" t="s">
        <v>19730</v>
      </c>
      <c r="B7496">
        <v>1.041055028140176</v>
      </c>
    </row>
    <row r="7497" spans="1:2" x14ac:dyDescent="0.35">
      <c r="A7497" s="1" t="s">
        <v>19731</v>
      </c>
      <c r="B7497">
        <v>1.0433147759671839</v>
      </c>
    </row>
    <row r="7498" spans="1:2" x14ac:dyDescent="0.35">
      <c r="A7498" s="1" t="s">
        <v>19732</v>
      </c>
      <c r="B7498">
        <v>1.045847037524031</v>
      </c>
    </row>
    <row r="7499" spans="1:2" x14ac:dyDescent="0.35">
      <c r="A7499" s="1" t="s">
        <v>19733</v>
      </c>
      <c r="B7499">
        <v>1.0459751162719759</v>
      </c>
    </row>
    <row r="7500" spans="1:2" x14ac:dyDescent="0.35">
      <c r="A7500" s="1" t="s">
        <v>19734</v>
      </c>
      <c r="B7500">
        <v>1.0460383696588249</v>
      </c>
    </row>
    <row r="7501" spans="1:2" x14ac:dyDescent="0.35">
      <c r="A7501" s="1" t="s">
        <v>19735</v>
      </c>
      <c r="B7501">
        <v>1.045930474593632</v>
      </c>
    </row>
    <row r="7502" spans="1:2" x14ac:dyDescent="0.35">
      <c r="A7502" s="1" t="s">
        <v>19736</v>
      </c>
      <c r="B7502">
        <v>1.0455183454282571</v>
      </c>
    </row>
    <row r="7503" spans="1:2" x14ac:dyDescent="0.35">
      <c r="A7503" s="1" t="s">
        <v>19737</v>
      </c>
      <c r="B7503">
        <v>1.046294892931811</v>
      </c>
    </row>
    <row r="7504" spans="1:2" x14ac:dyDescent="0.35">
      <c r="A7504" s="1" t="s">
        <v>19738</v>
      </c>
      <c r="B7504">
        <v>1.0446896501335461</v>
      </c>
    </row>
    <row r="7505" spans="1:2" x14ac:dyDescent="0.35">
      <c r="A7505" s="1" t="s">
        <v>19739</v>
      </c>
      <c r="B7505">
        <v>1.045285347088061</v>
      </c>
    </row>
    <row r="7506" spans="1:2" x14ac:dyDescent="0.35">
      <c r="A7506" s="1" t="s">
        <v>19740</v>
      </c>
      <c r="B7506">
        <v>1.0450485876266229</v>
      </c>
    </row>
    <row r="7507" spans="1:2" x14ac:dyDescent="0.35">
      <c r="A7507" s="1" t="s">
        <v>19741</v>
      </c>
      <c r="B7507">
        <v>1.0412528551086351</v>
      </c>
    </row>
    <row r="7508" spans="1:2" x14ac:dyDescent="0.35">
      <c r="A7508" s="1" t="s">
        <v>19742</v>
      </c>
      <c r="B7508">
        <v>1.0409510366934509</v>
      </c>
    </row>
    <row r="7509" spans="1:2" x14ac:dyDescent="0.35">
      <c r="A7509" s="1" t="s">
        <v>19743</v>
      </c>
      <c r="B7509">
        <v>1.0414872424250019</v>
      </c>
    </row>
    <row r="7510" spans="1:2" x14ac:dyDescent="0.35">
      <c r="A7510" s="1" t="s">
        <v>19744</v>
      </c>
      <c r="B7510">
        <v>1.040764474968392</v>
      </c>
    </row>
    <row r="7511" spans="1:2" x14ac:dyDescent="0.35">
      <c r="A7511" s="1" t="s">
        <v>19745</v>
      </c>
      <c r="B7511">
        <v>1.0419027192383701</v>
      </c>
    </row>
    <row r="7512" spans="1:2" x14ac:dyDescent="0.35">
      <c r="A7512" s="1" t="s">
        <v>19746</v>
      </c>
      <c r="B7512">
        <v>1.042560104531489</v>
      </c>
    </row>
    <row r="7513" spans="1:2" x14ac:dyDescent="0.35">
      <c r="A7513" s="1" t="s">
        <v>19747</v>
      </c>
      <c r="B7513">
        <v>1.044644153940893</v>
      </c>
    </row>
    <row r="7514" spans="1:2" x14ac:dyDescent="0.35">
      <c r="A7514" s="1" t="s">
        <v>19748</v>
      </c>
      <c r="B7514">
        <v>1.0451111978925349</v>
      </c>
    </row>
    <row r="7515" spans="1:2" x14ac:dyDescent="0.35">
      <c r="A7515" s="1" t="s">
        <v>19749</v>
      </c>
      <c r="B7515">
        <v>1.0482828332104459</v>
      </c>
    </row>
    <row r="7516" spans="1:2" x14ac:dyDescent="0.35">
      <c r="A7516" s="1" t="s">
        <v>19750</v>
      </c>
      <c r="B7516">
        <v>1.049280874898938</v>
      </c>
    </row>
    <row r="7517" spans="1:2" x14ac:dyDescent="0.35">
      <c r="A7517" s="1" t="s">
        <v>19751</v>
      </c>
      <c r="B7517">
        <v>1.0486416211571019</v>
      </c>
    </row>
    <row r="7518" spans="1:2" x14ac:dyDescent="0.35">
      <c r="A7518" s="1" t="s">
        <v>19752</v>
      </c>
      <c r="B7518">
        <v>1.048621379804622</v>
      </c>
    </row>
    <row r="7519" spans="1:2" x14ac:dyDescent="0.35">
      <c r="A7519" s="1" t="s">
        <v>19753</v>
      </c>
      <c r="B7519">
        <v>1.049514155290076</v>
      </c>
    </row>
    <row r="7520" spans="1:2" x14ac:dyDescent="0.35">
      <c r="A7520" s="1" t="s">
        <v>19754</v>
      </c>
      <c r="B7520">
        <v>1.0401076304554651</v>
      </c>
    </row>
    <row r="7521" spans="1:2" x14ac:dyDescent="0.35">
      <c r="A7521" s="1" t="s">
        <v>19755</v>
      </c>
      <c r="B7521">
        <v>1.043557280404785</v>
      </c>
    </row>
    <row r="7522" spans="1:2" x14ac:dyDescent="0.35">
      <c r="A7522" s="1" t="s">
        <v>19756</v>
      </c>
      <c r="B7522">
        <v>1.045852637891914</v>
      </c>
    </row>
    <row r="7523" spans="1:2" x14ac:dyDescent="0.35">
      <c r="A7523" s="1" t="s">
        <v>19757</v>
      </c>
      <c r="B7523">
        <v>1.0448293159511439</v>
      </c>
    </row>
    <row r="7524" spans="1:2" x14ac:dyDescent="0.35">
      <c r="A7524" s="1" t="s">
        <v>19758</v>
      </c>
      <c r="B7524">
        <v>1.044647464776042</v>
      </c>
    </row>
    <row r="7525" spans="1:2" x14ac:dyDescent="0.35">
      <c r="A7525" s="1" t="s">
        <v>19759</v>
      </c>
      <c r="B7525">
        <v>1.0452396565478539</v>
      </c>
    </row>
    <row r="7526" spans="1:2" x14ac:dyDescent="0.35">
      <c r="A7526" s="1" t="s">
        <v>19760</v>
      </c>
      <c r="B7526">
        <v>1.046081575386534</v>
      </c>
    </row>
    <row r="7527" spans="1:2" x14ac:dyDescent="0.35">
      <c r="A7527" s="1" t="s">
        <v>19761</v>
      </c>
      <c r="B7527">
        <v>1.046484213363172</v>
      </c>
    </row>
    <row r="7528" spans="1:2" x14ac:dyDescent="0.35">
      <c r="A7528" s="1" t="s">
        <v>19762</v>
      </c>
      <c r="B7528">
        <v>1.0454400307107159</v>
      </c>
    </row>
    <row r="7529" spans="1:2" x14ac:dyDescent="0.35">
      <c r="A7529" s="1" t="s">
        <v>19763</v>
      </c>
      <c r="B7529">
        <v>1.046489029124188</v>
      </c>
    </row>
    <row r="7530" spans="1:2" x14ac:dyDescent="0.35">
      <c r="A7530" s="1" t="s">
        <v>19764</v>
      </c>
      <c r="B7530">
        <v>1.0453234495147721</v>
      </c>
    </row>
    <row r="7531" spans="1:2" x14ac:dyDescent="0.35">
      <c r="A7531" s="1" t="s">
        <v>19765</v>
      </c>
      <c r="B7531">
        <v>1.040646242389625</v>
      </c>
    </row>
    <row r="7532" spans="1:2" x14ac:dyDescent="0.35">
      <c r="A7532" s="1" t="s">
        <v>19766</v>
      </c>
      <c r="B7532">
        <v>1.0415845625780531</v>
      </c>
    </row>
    <row r="7533" spans="1:2" x14ac:dyDescent="0.35">
      <c r="A7533" s="1" t="s">
        <v>19767</v>
      </c>
      <c r="B7533">
        <v>1.0418188298183899</v>
      </c>
    </row>
    <row r="7534" spans="1:2" x14ac:dyDescent="0.35">
      <c r="A7534" s="1" t="s">
        <v>19768</v>
      </c>
      <c r="B7534">
        <v>1.041936235471286</v>
      </c>
    </row>
    <row r="7535" spans="1:2" x14ac:dyDescent="0.35">
      <c r="A7535" s="1" t="s">
        <v>19769</v>
      </c>
      <c r="B7535">
        <v>1.041609339518915</v>
      </c>
    </row>
    <row r="7536" spans="1:2" x14ac:dyDescent="0.35">
      <c r="A7536" s="1" t="s">
        <v>19770</v>
      </c>
      <c r="B7536">
        <v>1.041171873019666</v>
      </c>
    </row>
    <row r="7537" spans="1:2" x14ac:dyDescent="0.35">
      <c r="A7537" s="1" t="s">
        <v>19771</v>
      </c>
      <c r="B7537">
        <v>1.04378049776677</v>
      </c>
    </row>
    <row r="7538" spans="1:2" x14ac:dyDescent="0.35">
      <c r="A7538" s="1" t="s">
        <v>19772</v>
      </c>
      <c r="B7538">
        <v>1.044900023971848</v>
      </c>
    </row>
    <row r="7539" spans="1:2" x14ac:dyDescent="0.35">
      <c r="A7539" s="1" t="s">
        <v>19773</v>
      </c>
      <c r="B7539">
        <v>1.0484222983996989</v>
      </c>
    </row>
    <row r="7540" spans="1:2" x14ac:dyDescent="0.35">
      <c r="A7540" s="1" t="s">
        <v>19774</v>
      </c>
      <c r="B7540">
        <v>1.0494762275423331</v>
      </c>
    </row>
    <row r="7541" spans="1:2" x14ac:dyDescent="0.35">
      <c r="A7541" s="1" t="s">
        <v>19775</v>
      </c>
      <c r="B7541">
        <v>1.0491839106733429</v>
      </c>
    </row>
    <row r="7542" spans="1:2" x14ac:dyDescent="0.35">
      <c r="A7542" s="1" t="s">
        <v>19776</v>
      </c>
      <c r="B7542">
        <v>1.0491142855998621</v>
      </c>
    </row>
    <row r="7543" spans="1:2" x14ac:dyDescent="0.35">
      <c r="A7543" s="1" t="s">
        <v>19777</v>
      </c>
      <c r="B7543">
        <v>1.049520679758158</v>
      </c>
    </row>
    <row r="7544" spans="1:2" x14ac:dyDescent="0.35">
      <c r="A7544" s="1" t="s">
        <v>19778</v>
      </c>
      <c r="B7544">
        <v>1.0442976104995141</v>
      </c>
    </row>
    <row r="7545" spans="1:2" x14ac:dyDescent="0.35">
      <c r="A7545" s="1" t="s">
        <v>19779</v>
      </c>
      <c r="B7545">
        <v>1.0455858383706911</v>
      </c>
    </row>
    <row r="7546" spans="1:2" x14ac:dyDescent="0.35">
      <c r="A7546" s="1" t="s">
        <v>19780</v>
      </c>
      <c r="B7546">
        <v>1.0462767486440609</v>
      </c>
    </row>
    <row r="7547" spans="1:2" x14ac:dyDescent="0.35">
      <c r="A7547" s="1" t="s">
        <v>19781</v>
      </c>
      <c r="B7547">
        <v>1.0466915107216339</v>
      </c>
    </row>
    <row r="7548" spans="1:2" x14ac:dyDescent="0.35">
      <c r="A7548" s="1" t="s">
        <v>19782</v>
      </c>
      <c r="B7548">
        <v>1.0467298327094869</v>
      </c>
    </row>
    <row r="7549" spans="1:2" x14ac:dyDescent="0.35">
      <c r="A7549" s="1" t="s">
        <v>19783</v>
      </c>
      <c r="B7549">
        <v>1.048084024823424</v>
      </c>
    </row>
    <row r="7550" spans="1:2" x14ac:dyDescent="0.35">
      <c r="A7550" s="1" t="s">
        <v>19784</v>
      </c>
      <c r="B7550">
        <v>1.048222819363589</v>
      </c>
    </row>
    <row r="7551" spans="1:2" x14ac:dyDescent="0.35">
      <c r="A7551" s="1" t="s">
        <v>19785</v>
      </c>
      <c r="B7551">
        <v>1.048145734087313</v>
      </c>
    </row>
    <row r="7552" spans="1:2" x14ac:dyDescent="0.35">
      <c r="A7552" s="1" t="s">
        <v>19786</v>
      </c>
      <c r="B7552">
        <v>1.0472160892693629</v>
      </c>
    </row>
    <row r="7553" spans="1:2" x14ac:dyDescent="0.35">
      <c r="A7553" s="1" t="s">
        <v>19787</v>
      </c>
      <c r="B7553">
        <v>1.048185728537528</v>
      </c>
    </row>
    <row r="7554" spans="1:2" x14ac:dyDescent="0.35">
      <c r="A7554" s="1" t="s">
        <v>19788</v>
      </c>
      <c r="B7554">
        <v>1.047777207945406</v>
      </c>
    </row>
    <row r="7555" spans="1:2" x14ac:dyDescent="0.35">
      <c r="A7555" s="1" t="s">
        <v>19789</v>
      </c>
      <c r="B7555">
        <v>1.045599830760563</v>
      </c>
    </row>
    <row r="7556" spans="1:2" x14ac:dyDescent="0.35">
      <c r="A7556" s="1" t="s">
        <v>19790</v>
      </c>
      <c r="B7556">
        <v>1.045706601286305</v>
      </c>
    </row>
    <row r="7557" spans="1:2" x14ac:dyDescent="0.35">
      <c r="A7557" s="1" t="s">
        <v>19791</v>
      </c>
      <c r="B7557">
        <v>1.0459516442488701</v>
      </c>
    </row>
    <row r="7558" spans="1:2" x14ac:dyDescent="0.35">
      <c r="A7558" s="1" t="s">
        <v>19792</v>
      </c>
      <c r="B7558">
        <v>1.0460694164840609</v>
      </c>
    </row>
    <row r="7559" spans="1:2" x14ac:dyDescent="0.35">
      <c r="A7559" s="1" t="s">
        <v>19793</v>
      </c>
      <c r="B7559">
        <v>1.0452514173725469</v>
      </c>
    </row>
    <row r="7560" spans="1:2" x14ac:dyDescent="0.35">
      <c r="A7560" s="1" t="s">
        <v>19794</v>
      </c>
      <c r="B7560">
        <v>1.045850582497249</v>
      </c>
    </row>
    <row r="7561" spans="1:2" x14ac:dyDescent="0.35">
      <c r="A7561" s="1" t="s">
        <v>19795</v>
      </c>
      <c r="B7561">
        <v>1.0466357455058559</v>
      </c>
    </row>
    <row r="7562" spans="1:2" x14ac:dyDescent="0.35">
      <c r="A7562" s="1" t="s">
        <v>19796</v>
      </c>
      <c r="B7562">
        <v>1.042493273695895</v>
      </c>
    </row>
    <row r="7563" spans="1:2" x14ac:dyDescent="0.35">
      <c r="A7563" s="1" t="s">
        <v>19797</v>
      </c>
      <c r="B7563">
        <v>1.0475111862230451</v>
      </c>
    </row>
    <row r="7564" spans="1:2" x14ac:dyDescent="0.35">
      <c r="A7564" s="1" t="s">
        <v>19798</v>
      </c>
      <c r="B7564">
        <v>1.0492139994583429</v>
      </c>
    </row>
    <row r="7565" spans="1:2" x14ac:dyDescent="0.35">
      <c r="A7565" s="1" t="s">
        <v>19799</v>
      </c>
      <c r="B7565">
        <v>1.0484336870471569</v>
      </c>
    </row>
    <row r="7566" spans="1:2" x14ac:dyDescent="0.35">
      <c r="A7566" s="1" t="s">
        <v>19800</v>
      </c>
      <c r="B7566">
        <v>1.0484064262590129</v>
      </c>
    </row>
    <row r="7567" spans="1:2" x14ac:dyDescent="0.35">
      <c r="A7567" s="1" t="s">
        <v>19801</v>
      </c>
      <c r="B7567">
        <v>1.0491317835273739</v>
      </c>
    </row>
    <row r="7568" spans="1:2" x14ac:dyDescent="0.35">
      <c r="A7568" s="1" t="s">
        <v>19802</v>
      </c>
      <c r="B7568">
        <v>1.040547696026795</v>
      </c>
    </row>
    <row r="7569" spans="1:2" x14ac:dyDescent="0.35">
      <c r="A7569" s="1" t="s">
        <v>19803</v>
      </c>
      <c r="B7569">
        <v>1.0431297499515859</v>
      </c>
    </row>
    <row r="7570" spans="1:2" x14ac:dyDescent="0.35">
      <c r="A7570" s="1" t="s">
        <v>19804</v>
      </c>
      <c r="B7570">
        <v>1.04569735152377</v>
      </c>
    </row>
    <row r="7571" spans="1:2" x14ac:dyDescent="0.35">
      <c r="A7571" s="1" t="s">
        <v>19805</v>
      </c>
      <c r="B7571">
        <v>1.0458136486787799</v>
      </c>
    </row>
    <row r="7572" spans="1:2" x14ac:dyDescent="0.35">
      <c r="A7572" s="1" t="s">
        <v>19806</v>
      </c>
      <c r="B7572">
        <v>1.0458695539715199</v>
      </c>
    </row>
    <row r="7573" spans="1:2" x14ac:dyDescent="0.35">
      <c r="A7573" s="1" t="s">
        <v>19807</v>
      </c>
      <c r="B7573">
        <v>1.045757146857544</v>
      </c>
    </row>
    <row r="7574" spans="1:2" x14ac:dyDescent="0.35">
      <c r="A7574" s="1" t="s">
        <v>19808</v>
      </c>
      <c r="B7574">
        <v>1.045382621573187</v>
      </c>
    </row>
    <row r="7575" spans="1:2" x14ac:dyDescent="0.35">
      <c r="A7575" s="1" t="s">
        <v>19809</v>
      </c>
      <c r="B7575">
        <v>1.04611739981083</v>
      </c>
    </row>
    <row r="7576" spans="1:2" x14ac:dyDescent="0.35">
      <c r="A7576" s="1" t="s">
        <v>19810</v>
      </c>
      <c r="B7576">
        <v>1.0443896286760741</v>
      </c>
    </row>
    <row r="7577" spans="1:2" x14ac:dyDescent="0.35">
      <c r="A7577" s="1" t="s">
        <v>19811</v>
      </c>
      <c r="B7577">
        <v>1.045135975118614</v>
      </c>
    </row>
    <row r="7578" spans="1:2" x14ac:dyDescent="0.35">
      <c r="A7578" s="1" t="s">
        <v>19812</v>
      </c>
      <c r="B7578">
        <v>1.044895689696941</v>
      </c>
    </row>
    <row r="7579" spans="1:2" x14ac:dyDescent="0.35">
      <c r="A7579" s="1" t="s">
        <v>19813</v>
      </c>
      <c r="B7579">
        <v>1.04082383469208</v>
      </c>
    </row>
    <row r="7580" spans="1:2" x14ac:dyDescent="0.35">
      <c r="A7580" s="1" t="s">
        <v>19814</v>
      </c>
      <c r="B7580">
        <v>1.0405236607324391</v>
      </c>
    </row>
    <row r="7581" spans="1:2" x14ac:dyDescent="0.35">
      <c r="A7581" s="1" t="s">
        <v>19815</v>
      </c>
      <c r="B7581">
        <v>1.041082156944203</v>
      </c>
    </row>
    <row r="7582" spans="1:2" x14ac:dyDescent="0.35">
      <c r="A7582" s="1" t="s">
        <v>19816</v>
      </c>
      <c r="B7582">
        <v>1.0403219663157379</v>
      </c>
    </row>
    <row r="7583" spans="1:2" x14ac:dyDescent="0.35">
      <c r="A7583" s="1" t="s">
        <v>19817</v>
      </c>
      <c r="B7583">
        <v>1.041489647577202</v>
      </c>
    </row>
    <row r="7584" spans="1:2" x14ac:dyDescent="0.35">
      <c r="A7584" s="1" t="s">
        <v>19818</v>
      </c>
      <c r="B7584">
        <v>1.0421936794580899</v>
      </c>
    </row>
    <row r="7585" spans="1:2" x14ac:dyDescent="0.35">
      <c r="A7585" s="1" t="s">
        <v>19819</v>
      </c>
      <c r="B7585">
        <v>1.0444830559879039</v>
      </c>
    </row>
    <row r="7586" spans="1:2" x14ac:dyDescent="0.35">
      <c r="A7586" s="1" t="s">
        <v>19820</v>
      </c>
      <c r="B7586">
        <v>1.045258604201792</v>
      </c>
    </row>
    <row r="7587" spans="1:2" x14ac:dyDescent="0.35">
      <c r="A7587" s="1" t="s">
        <v>19821</v>
      </c>
      <c r="B7587">
        <v>1.0483327059224019</v>
      </c>
    </row>
    <row r="7588" spans="1:2" x14ac:dyDescent="0.35">
      <c r="A7588" s="1" t="s">
        <v>19822</v>
      </c>
      <c r="B7588">
        <v>1.0492943409843021</v>
      </c>
    </row>
    <row r="7589" spans="1:2" x14ac:dyDescent="0.35">
      <c r="A7589" s="1" t="s">
        <v>19823</v>
      </c>
      <c r="B7589">
        <v>1.04866428843467</v>
      </c>
    </row>
    <row r="7590" spans="1:2" x14ac:dyDescent="0.35">
      <c r="A7590" s="1" t="s">
        <v>19824</v>
      </c>
      <c r="B7590">
        <v>1.0486493619670749</v>
      </c>
    </row>
    <row r="7591" spans="1:2" x14ac:dyDescent="0.35">
      <c r="A7591" s="1" t="s">
        <v>19825</v>
      </c>
      <c r="B7591">
        <v>1.0495703408792489</v>
      </c>
    </row>
    <row r="7592" spans="1:2" x14ac:dyDescent="0.35">
      <c r="A7592" s="1" t="s">
        <v>19826</v>
      </c>
      <c r="B7592">
        <v>1.04021583602972</v>
      </c>
    </row>
    <row r="7593" spans="1:2" x14ac:dyDescent="0.35">
      <c r="A7593" s="1" t="s">
        <v>19827</v>
      </c>
      <c r="B7593">
        <v>1.0436744101784809</v>
      </c>
    </row>
    <row r="7594" spans="1:2" x14ac:dyDescent="0.35">
      <c r="A7594" s="1" t="s">
        <v>19828</v>
      </c>
      <c r="B7594">
        <v>1.0459134388568061</v>
      </c>
    </row>
    <row r="7595" spans="1:2" x14ac:dyDescent="0.35">
      <c r="A7595" s="1" t="s">
        <v>19829</v>
      </c>
      <c r="B7595">
        <v>1.0448600616707739</v>
      </c>
    </row>
    <row r="7596" spans="1:2" x14ac:dyDescent="0.35">
      <c r="A7596" s="1" t="s">
        <v>19830</v>
      </c>
      <c r="B7596">
        <v>1.0446529444889709</v>
      </c>
    </row>
    <row r="7597" spans="1:2" x14ac:dyDescent="0.35">
      <c r="A7597" s="1" t="s">
        <v>19831</v>
      </c>
      <c r="B7597">
        <v>1.0453499604297749</v>
      </c>
    </row>
    <row r="7598" spans="1:2" x14ac:dyDescent="0.35">
      <c r="A7598" s="1" t="s">
        <v>19832</v>
      </c>
      <c r="B7598">
        <v>1.0461527661998229</v>
      </c>
    </row>
    <row r="7599" spans="1:2" x14ac:dyDescent="0.35">
      <c r="A7599" s="1" t="s">
        <v>19833</v>
      </c>
      <c r="B7599">
        <v>1.046549634744971</v>
      </c>
    </row>
    <row r="7600" spans="1:2" x14ac:dyDescent="0.35">
      <c r="A7600" s="1" t="s">
        <v>19834</v>
      </c>
      <c r="B7600">
        <v>1.0455435071034711</v>
      </c>
    </row>
    <row r="7601" spans="1:2" x14ac:dyDescent="0.35">
      <c r="A7601" s="1" t="s">
        <v>19835</v>
      </c>
      <c r="B7601">
        <v>1.046554109981723</v>
      </c>
    </row>
    <row r="7602" spans="1:2" x14ac:dyDescent="0.35">
      <c r="A7602" s="1" t="s">
        <v>19836</v>
      </c>
      <c r="B7602">
        <v>1.045416875713451</v>
      </c>
    </row>
    <row r="7603" spans="1:2" x14ac:dyDescent="0.35">
      <c r="A7603" s="1" t="s">
        <v>19837</v>
      </c>
      <c r="B7603">
        <v>1.040790211941294</v>
      </c>
    </row>
    <row r="7604" spans="1:2" x14ac:dyDescent="0.35">
      <c r="A7604" s="1" t="s">
        <v>19838</v>
      </c>
      <c r="B7604">
        <v>1.041720472271533</v>
      </c>
    </row>
    <row r="7605" spans="1:2" x14ac:dyDescent="0.35">
      <c r="A7605" s="1" t="s">
        <v>19839</v>
      </c>
      <c r="B7605">
        <v>1.0419584382351981</v>
      </c>
    </row>
    <row r="7606" spans="1:2" x14ac:dyDescent="0.35">
      <c r="A7606" s="1" t="s">
        <v>19840</v>
      </c>
      <c r="B7606">
        <v>1.0420982408580091</v>
      </c>
    </row>
    <row r="7607" spans="1:2" x14ac:dyDescent="0.35">
      <c r="A7607" s="1" t="s">
        <v>19841</v>
      </c>
      <c r="B7607">
        <v>1.0417562864099461</v>
      </c>
    </row>
    <row r="7608" spans="1:2" x14ac:dyDescent="0.35">
      <c r="A7608" s="1" t="s">
        <v>19842</v>
      </c>
      <c r="B7608">
        <v>1.041333476855806</v>
      </c>
    </row>
    <row r="7609" spans="1:2" x14ac:dyDescent="0.35">
      <c r="A7609" s="1" t="s">
        <v>19843</v>
      </c>
      <c r="B7609">
        <v>1.0438392426954159</v>
      </c>
    </row>
    <row r="7610" spans="1:2" x14ac:dyDescent="0.35">
      <c r="A7610" s="1" t="s">
        <v>19844</v>
      </c>
      <c r="B7610">
        <v>1.0446670620612559</v>
      </c>
    </row>
    <row r="7611" spans="1:2" x14ac:dyDescent="0.35">
      <c r="A7611" s="1" t="s">
        <v>19845</v>
      </c>
      <c r="B7611">
        <v>1.048347751938999</v>
      </c>
    </row>
    <row r="7612" spans="1:2" x14ac:dyDescent="0.35">
      <c r="A7612" s="1" t="s">
        <v>19846</v>
      </c>
      <c r="B7612">
        <v>1.04944971822138</v>
      </c>
    </row>
    <row r="7613" spans="1:2" x14ac:dyDescent="0.35">
      <c r="A7613" s="1" t="s">
        <v>19847</v>
      </c>
      <c r="B7613">
        <v>1.0491228299765141</v>
      </c>
    </row>
    <row r="7614" spans="1:2" x14ac:dyDescent="0.35">
      <c r="A7614" s="1" t="s">
        <v>19848</v>
      </c>
      <c r="B7614">
        <v>1.049053189984672</v>
      </c>
    </row>
    <row r="7615" spans="1:2" x14ac:dyDescent="0.35">
      <c r="A7615" s="1" t="s">
        <v>19849</v>
      </c>
      <c r="B7615">
        <v>1.0494282998442139</v>
      </c>
    </row>
    <row r="7616" spans="1:2" x14ac:dyDescent="0.35">
      <c r="A7616" s="1" t="s">
        <v>19850</v>
      </c>
      <c r="B7616">
        <v>1.0439984923704619</v>
      </c>
    </row>
    <row r="7617" spans="1:2" x14ac:dyDescent="0.35">
      <c r="A7617" s="1" t="s">
        <v>19851</v>
      </c>
      <c r="B7617">
        <v>1.0451669301644559</v>
      </c>
    </row>
    <row r="7618" spans="1:2" x14ac:dyDescent="0.35">
      <c r="A7618" s="1" t="s">
        <v>19852</v>
      </c>
      <c r="B7618">
        <v>1.0460256434105679</v>
      </c>
    </row>
    <row r="7619" spans="1:2" x14ac:dyDescent="0.35">
      <c r="A7619" s="1" t="s">
        <v>19853</v>
      </c>
      <c r="B7619">
        <v>1.046447877961096</v>
      </c>
    </row>
    <row r="7620" spans="1:2" x14ac:dyDescent="0.35">
      <c r="A7620" s="1" t="s">
        <v>19854</v>
      </c>
      <c r="B7620">
        <v>1.0465073285882009</v>
      </c>
    </row>
    <row r="7621" spans="1:2" x14ac:dyDescent="0.35">
      <c r="A7621" s="1" t="s">
        <v>19855</v>
      </c>
      <c r="B7621">
        <v>1.0478980156766311</v>
      </c>
    </row>
    <row r="7622" spans="1:2" x14ac:dyDescent="0.35">
      <c r="A7622" s="1" t="s">
        <v>19856</v>
      </c>
      <c r="B7622">
        <v>1.048025228859303</v>
      </c>
    </row>
    <row r="7623" spans="1:2" x14ac:dyDescent="0.35">
      <c r="A7623" s="1" t="s">
        <v>19857</v>
      </c>
      <c r="B7623">
        <v>1.0479812388431391</v>
      </c>
    </row>
    <row r="7624" spans="1:2" x14ac:dyDescent="0.35">
      <c r="A7624" s="1" t="s">
        <v>19858</v>
      </c>
      <c r="B7624">
        <v>1.047000651513575</v>
      </c>
    </row>
    <row r="7625" spans="1:2" x14ac:dyDescent="0.35">
      <c r="A7625" s="1" t="s">
        <v>19859</v>
      </c>
      <c r="B7625">
        <v>1.048043856795869</v>
      </c>
    </row>
    <row r="7626" spans="1:2" x14ac:dyDescent="0.35">
      <c r="A7626" s="1" t="s">
        <v>19860</v>
      </c>
      <c r="B7626">
        <v>1.047574718001878</v>
      </c>
    </row>
    <row r="7627" spans="1:2" x14ac:dyDescent="0.35">
      <c r="A7627" s="1" t="s">
        <v>19861</v>
      </c>
      <c r="B7627">
        <v>1.045225245474432</v>
      </c>
    </row>
    <row r="7628" spans="1:2" x14ac:dyDescent="0.35">
      <c r="A7628" s="1" t="s">
        <v>19862</v>
      </c>
      <c r="B7628">
        <v>1.0453258537985619</v>
      </c>
    </row>
    <row r="7629" spans="1:2" x14ac:dyDescent="0.35">
      <c r="A7629" s="1" t="s">
        <v>19863</v>
      </c>
      <c r="B7629">
        <v>1.0456047173842249</v>
      </c>
    </row>
    <row r="7630" spans="1:2" x14ac:dyDescent="0.35">
      <c r="A7630" s="1" t="s">
        <v>19864</v>
      </c>
      <c r="B7630">
        <v>1.045723953876017</v>
      </c>
    </row>
    <row r="7631" spans="1:2" x14ac:dyDescent="0.35">
      <c r="A7631" s="1" t="s">
        <v>19865</v>
      </c>
      <c r="B7631">
        <v>1.044919564184096</v>
      </c>
    </row>
    <row r="7632" spans="1:2" x14ac:dyDescent="0.35">
      <c r="A7632" s="1" t="s">
        <v>19866</v>
      </c>
      <c r="B7632">
        <v>1.045466755540976</v>
      </c>
    </row>
    <row r="7633" spans="1:2" x14ac:dyDescent="0.35">
      <c r="A7633" s="1" t="s">
        <v>19867</v>
      </c>
      <c r="B7633">
        <v>1.046439324689312</v>
      </c>
    </row>
    <row r="7634" spans="1:2" x14ac:dyDescent="0.35">
      <c r="A7634" s="1" t="s">
        <v>19868</v>
      </c>
      <c r="B7634">
        <v>1.0427784784166849</v>
      </c>
    </row>
    <row r="7635" spans="1:2" x14ac:dyDescent="0.35">
      <c r="A7635" s="1" t="s">
        <v>19869</v>
      </c>
      <c r="B7635">
        <v>1.04759722895688</v>
      </c>
    </row>
    <row r="7636" spans="1:2" x14ac:dyDescent="0.35">
      <c r="A7636" s="1" t="s">
        <v>19870</v>
      </c>
      <c r="B7636">
        <v>1.0492364279482129</v>
      </c>
    </row>
    <row r="7637" spans="1:2" x14ac:dyDescent="0.35">
      <c r="A7637" s="1" t="s">
        <v>19871</v>
      </c>
      <c r="B7637">
        <v>1.0484707882074491</v>
      </c>
    </row>
    <row r="7638" spans="1:2" x14ac:dyDescent="0.35">
      <c r="A7638" s="1" t="s">
        <v>19872</v>
      </c>
      <c r="B7638">
        <v>1.048445948609672</v>
      </c>
    </row>
    <row r="7639" spans="1:2" x14ac:dyDescent="0.35">
      <c r="A7639" s="1" t="s">
        <v>19873</v>
      </c>
      <c r="B7639">
        <v>1.0491431627046111</v>
      </c>
    </row>
    <row r="7640" spans="1:2" x14ac:dyDescent="0.35">
      <c r="A7640" s="1" t="s">
        <v>19874</v>
      </c>
      <c r="B7640">
        <v>1.0407953678453969</v>
      </c>
    </row>
    <row r="7641" spans="1:2" x14ac:dyDescent="0.35">
      <c r="A7641" s="1" t="s">
        <v>19875</v>
      </c>
      <c r="B7641">
        <v>1.0432578559177581</v>
      </c>
    </row>
    <row r="7642" spans="1:2" x14ac:dyDescent="0.35">
      <c r="A7642" s="1" t="s">
        <v>19876</v>
      </c>
      <c r="B7642">
        <v>1.045809488270933</v>
      </c>
    </row>
    <row r="7643" spans="1:2" x14ac:dyDescent="0.35">
      <c r="A7643" s="1" t="s">
        <v>19877</v>
      </c>
      <c r="B7643">
        <v>1.0459333801513879</v>
      </c>
    </row>
    <row r="7644" spans="1:2" x14ac:dyDescent="0.35">
      <c r="A7644" s="1" t="s">
        <v>19878</v>
      </c>
      <c r="B7644">
        <v>1.045994660581578</v>
      </c>
    </row>
    <row r="7645" spans="1:2" x14ac:dyDescent="0.35">
      <c r="A7645" s="1" t="s">
        <v>19879</v>
      </c>
      <c r="B7645">
        <v>1.0458551395036431</v>
      </c>
    </row>
    <row r="7646" spans="1:2" x14ac:dyDescent="0.35">
      <c r="A7646" s="1" t="s">
        <v>19880</v>
      </c>
      <c r="B7646">
        <v>1.0454868295161159</v>
      </c>
    </row>
    <row r="7647" spans="1:2" x14ac:dyDescent="0.35">
      <c r="A7647" s="1" t="s">
        <v>19881</v>
      </c>
      <c r="B7647">
        <v>1.046216314157838</v>
      </c>
    </row>
    <row r="7648" spans="1:2" x14ac:dyDescent="0.35">
      <c r="A7648" s="1" t="s">
        <v>19882</v>
      </c>
      <c r="B7648">
        <v>1.044550298398925</v>
      </c>
    </row>
    <row r="7649" spans="1:2" x14ac:dyDescent="0.35">
      <c r="A7649" s="1" t="s">
        <v>19883</v>
      </c>
      <c r="B7649">
        <v>1.045229371836657</v>
      </c>
    </row>
    <row r="7650" spans="1:2" x14ac:dyDescent="0.35">
      <c r="A7650" s="1" t="s">
        <v>19884</v>
      </c>
      <c r="B7650">
        <v>1.0450002343924729</v>
      </c>
    </row>
    <row r="7651" spans="1:2" x14ac:dyDescent="0.35">
      <c r="A7651" s="1" t="s">
        <v>19885</v>
      </c>
      <c r="B7651">
        <v>1.0410570671742509</v>
      </c>
    </row>
    <row r="7652" spans="1:2" x14ac:dyDescent="0.35">
      <c r="A7652" s="1" t="s">
        <v>19886</v>
      </c>
      <c r="B7652">
        <v>1.0407327073460131</v>
      </c>
    </row>
    <row r="7653" spans="1:2" x14ac:dyDescent="0.35">
      <c r="A7653" s="1" t="s">
        <v>19887</v>
      </c>
      <c r="B7653">
        <v>1.041289134022523</v>
      </c>
    </row>
    <row r="7654" spans="1:2" x14ac:dyDescent="0.35">
      <c r="A7654" s="1" t="s">
        <v>19888</v>
      </c>
      <c r="B7654">
        <v>1.0405239771130179</v>
      </c>
    </row>
    <row r="7655" spans="1:2" x14ac:dyDescent="0.35">
      <c r="A7655" s="1" t="s">
        <v>19889</v>
      </c>
      <c r="B7655">
        <v>1.0417054377470301</v>
      </c>
    </row>
    <row r="7656" spans="1:2" x14ac:dyDescent="0.35">
      <c r="A7656" s="1" t="s">
        <v>19890</v>
      </c>
      <c r="B7656">
        <v>1.0423845980186921</v>
      </c>
    </row>
    <row r="7657" spans="1:2" x14ac:dyDescent="0.35">
      <c r="A7657" s="1" t="s">
        <v>19891</v>
      </c>
      <c r="B7657">
        <v>1.0445938458720441</v>
      </c>
    </row>
    <row r="7658" spans="1:2" x14ac:dyDescent="0.35">
      <c r="A7658" s="1" t="s">
        <v>19892</v>
      </c>
      <c r="B7658">
        <v>1.0451850107172931</v>
      </c>
    </row>
    <row r="7659" spans="1:2" x14ac:dyDescent="0.35">
      <c r="A7659" s="1" t="s">
        <v>19893</v>
      </c>
      <c r="B7659">
        <v>1.0483079343679891</v>
      </c>
    </row>
    <row r="7660" spans="1:2" x14ac:dyDescent="0.35">
      <c r="A7660" s="1" t="s">
        <v>19894</v>
      </c>
      <c r="B7660">
        <v>1.0492839163430621</v>
      </c>
    </row>
    <row r="7661" spans="1:2" x14ac:dyDescent="0.35">
      <c r="A7661" s="1" t="s">
        <v>19895</v>
      </c>
      <c r="B7661">
        <v>1.0486432255228471</v>
      </c>
    </row>
    <row r="7662" spans="1:2" x14ac:dyDescent="0.35">
      <c r="A7662" s="1" t="s">
        <v>19896</v>
      </c>
      <c r="B7662">
        <v>1.048629314078563</v>
      </c>
    </row>
    <row r="7663" spans="1:2" x14ac:dyDescent="0.35">
      <c r="A7663" s="1" t="s">
        <v>19897</v>
      </c>
      <c r="B7663">
        <v>1.0495737778566621</v>
      </c>
    </row>
    <row r="7664" spans="1:2" x14ac:dyDescent="0.35">
      <c r="A7664" s="1" t="s">
        <v>19898</v>
      </c>
      <c r="B7664">
        <v>1.0400498952068611</v>
      </c>
    </row>
    <row r="7665" spans="1:2" x14ac:dyDescent="0.35">
      <c r="A7665" s="1" t="s">
        <v>19899</v>
      </c>
      <c r="B7665">
        <v>1.0435671689221251</v>
      </c>
    </row>
    <row r="7666" spans="1:2" x14ac:dyDescent="0.35">
      <c r="A7666" s="1" t="s">
        <v>19900</v>
      </c>
      <c r="B7666">
        <v>1.04584721594758</v>
      </c>
    </row>
    <row r="7667" spans="1:2" x14ac:dyDescent="0.35">
      <c r="A7667" s="1" t="s">
        <v>19901</v>
      </c>
      <c r="B7667">
        <v>1.0447635580546799</v>
      </c>
    </row>
    <row r="7668" spans="1:2" x14ac:dyDescent="0.35">
      <c r="A7668" s="1" t="s">
        <v>19902</v>
      </c>
      <c r="B7668">
        <v>1.044543972405251</v>
      </c>
    </row>
    <row r="7669" spans="1:2" x14ac:dyDescent="0.35">
      <c r="A7669" s="1" t="s">
        <v>19903</v>
      </c>
      <c r="B7669">
        <v>1.045282460139151</v>
      </c>
    </row>
    <row r="7670" spans="1:2" x14ac:dyDescent="0.35">
      <c r="A7670" s="1" t="s">
        <v>19904</v>
      </c>
      <c r="B7670">
        <v>1.0460982588638541</v>
      </c>
    </row>
    <row r="7671" spans="1:2" x14ac:dyDescent="0.35">
      <c r="A7671" s="1" t="s">
        <v>19905</v>
      </c>
      <c r="B7671">
        <v>1.0464975925482189</v>
      </c>
    </row>
    <row r="7672" spans="1:2" x14ac:dyDescent="0.35">
      <c r="A7672" s="1" t="s">
        <v>19906</v>
      </c>
      <c r="B7672">
        <v>1.0454753969285051</v>
      </c>
    </row>
    <row r="7673" spans="1:2" x14ac:dyDescent="0.35">
      <c r="A7673" s="1" t="s">
        <v>19907</v>
      </c>
      <c r="B7673">
        <v>1.046502306982978</v>
      </c>
    </row>
    <row r="7674" spans="1:2" x14ac:dyDescent="0.35">
      <c r="A7674" s="1" t="s">
        <v>19908</v>
      </c>
      <c r="B7674">
        <v>1.0453551781868</v>
      </c>
    </row>
    <row r="7675" spans="1:2" x14ac:dyDescent="0.35">
      <c r="A7675" s="1" t="s">
        <v>19909</v>
      </c>
      <c r="B7675">
        <v>1.040654000686541</v>
      </c>
    </row>
    <row r="7676" spans="1:2" x14ac:dyDescent="0.35">
      <c r="A7676" s="1" t="s">
        <v>19910</v>
      </c>
      <c r="B7676">
        <v>1.041597433944691</v>
      </c>
    </row>
    <row r="7677" spans="1:2" x14ac:dyDescent="0.35">
      <c r="A7677" s="1" t="s">
        <v>19911</v>
      </c>
      <c r="B7677">
        <v>1.0418370105165049</v>
      </c>
    </row>
    <row r="7678" spans="1:2" x14ac:dyDescent="0.35">
      <c r="A7678" s="1" t="s">
        <v>19912</v>
      </c>
      <c r="B7678">
        <v>1.0419839700426501</v>
      </c>
    </row>
    <row r="7679" spans="1:2" x14ac:dyDescent="0.35">
      <c r="A7679" s="1" t="s">
        <v>19913</v>
      </c>
      <c r="B7679">
        <v>1.0416354871210971</v>
      </c>
    </row>
    <row r="7680" spans="1:2" x14ac:dyDescent="0.35">
      <c r="A7680" s="1" t="s">
        <v>19914</v>
      </c>
      <c r="B7680">
        <v>1.041210001154909</v>
      </c>
    </row>
    <row r="7681" spans="1:2" x14ac:dyDescent="0.35">
      <c r="A7681" s="1" t="s">
        <v>19915</v>
      </c>
      <c r="B7681">
        <v>1.0437431327562301</v>
      </c>
    </row>
    <row r="7682" spans="1:2" x14ac:dyDescent="0.35">
      <c r="A7682" s="1" t="s">
        <v>19916</v>
      </c>
      <c r="B7682">
        <v>1.0441240345141249</v>
      </c>
    </row>
    <row r="7683" spans="1:2" x14ac:dyDescent="0.35">
      <c r="A7683" s="1" t="s">
        <v>19917</v>
      </c>
      <c r="B7683">
        <v>1.0481844068401001</v>
      </c>
    </row>
    <row r="7684" spans="1:2" x14ac:dyDescent="0.35">
      <c r="A7684" s="1" t="s">
        <v>19918</v>
      </c>
      <c r="B7684">
        <v>1.0494058499215271</v>
      </c>
    </row>
    <row r="7685" spans="1:2" x14ac:dyDescent="0.35">
      <c r="A7685" s="1" t="s">
        <v>19919</v>
      </c>
      <c r="B7685">
        <v>1.0490434604547061</v>
      </c>
    </row>
    <row r="7686" spans="1:2" x14ac:dyDescent="0.35">
      <c r="A7686" s="1" t="s">
        <v>19920</v>
      </c>
      <c r="B7686">
        <v>1.0489711561503909</v>
      </c>
    </row>
    <row r="7687" spans="1:2" x14ac:dyDescent="0.35">
      <c r="A7687" s="1" t="s">
        <v>19921</v>
      </c>
      <c r="B7687">
        <v>1.0493797863659899</v>
      </c>
    </row>
    <row r="7688" spans="1:2" x14ac:dyDescent="0.35">
      <c r="A7688" s="1" t="s">
        <v>19922</v>
      </c>
      <c r="B7688">
        <v>1.04349394945019</v>
      </c>
    </row>
    <row r="7689" spans="1:2" x14ac:dyDescent="0.35">
      <c r="A7689" s="1" t="s">
        <v>19923</v>
      </c>
      <c r="B7689">
        <v>1.0448629826901139</v>
      </c>
    </row>
    <row r="7690" spans="1:2" x14ac:dyDescent="0.35">
      <c r="A7690" s="1" t="s">
        <v>19924</v>
      </c>
      <c r="B7690">
        <v>1.0457252076824479</v>
      </c>
    </row>
    <row r="7691" spans="1:2" x14ac:dyDescent="0.35">
      <c r="A7691" s="1" t="s">
        <v>19925</v>
      </c>
      <c r="B7691">
        <v>1.046183354833474</v>
      </c>
    </row>
    <row r="7692" spans="1:2" x14ac:dyDescent="0.35">
      <c r="A7692" s="1" t="s">
        <v>19926</v>
      </c>
      <c r="B7692">
        <v>1.0462691936387001</v>
      </c>
    </row>
    <row r="7693" spans="1:2" x14ac:dyDescent="0.35">
      <c r="A7693" s="1" t="s">
        <v>19927</v>
      </c>
      <c r="B7693">
        <v>1.0476984703388561</v>
      </c>
    </row>
    <row r="7694" spans="1:2" x14ac:dyDescent="0.35">
      <c r="A7694" s="1" t="s">
        <v>19928</v>
      </c>
      <c r="B7694">
        <v>1.0478019902409339</v>
      </c>
    </row>
    <row r="7695" spans="1:2" x14ac:dyDescent="0.35">
      <c r="A7695" s="1" t="s">
        <v>19929</v>
      </c>
      <c r="B7695">
        <v>1.0477843930490429</v>
      </c>
    </row>
    <row r="7696" spans="1:2" x14ac:dyDescent="0.35">
      <c r="A7696" s="1" t="s">
        <v>19930</v>
      </c>
      <c r="B7696">
        <v>1.0467086011236291</v>
      </c>
    </row>
    <row r="7697" spans="1:2" x14ac:dyDescent="0.35">
      <c r="A7697" s="1" t="s">
        <v>19931</v>
      </c>
      <c r="B7697">
        <v>1.047851497249733</v>
      </c>
    </row>
    <row r="7698" spans="1:2" x14ac:dyDescent="0.35">
      <c r="A7698" s="1" t="s">
        <v>19932</v>
      </c>
      <c r="B7698">
        <v>1.0473297106721799</v>
      </c>
    </row>
    <row r="7699" spans="1:2" x14ac:dyDescent="0.35">
      <c r="A7699" s="1" t="s">
        <v>19933</v>
      </c>
      <c r="B7699">
        <v>1.0447482579659291</v>
      </c>
    </row>
    <row r="7700" spans="1:2" x14ac:dyDescent="0.35">
      <c r="A7700" s="1" t="s">
        <v>19934</v>
      </c>
      <c r="B7700">
        <v>1.044859550369436</v>
      </c>
    </row>
    <row r="7701" spans="1:2" x14ac:dyDescent="0.35">
      <c r="A7701" s="1" t="s">
        <v>19935</v>
      </c>
      <c r="B7701">
        <v>1.045160361612526</v>
      </c>
    </row>
    <row r="7702" spans="1:2" x14ac:dyDescent="0.35">
      <c r="A7702" s="1" t="s">
        <v>19936</v>
      </c>
      <c r="B7702">
        <v>1.0452606098547199</v>
      </c>
    </row>
    <row r="7703" spans="1:2" x14ac:dyDescent="0.35">
      <c r="A7703" s="1" t="s">
        <v>19937</v>
      </c>
      <c r="B7703">
        <v>1.0444402414460709</v>
      </c>
    </row>
    <row r="7704" spans="1:2" x14ac:dyDescent="0.35">
      <c r="A7704" s="1" t="s">
        <v>19938</v>
      </c>
      <c r="B7704">
        <v>1.0450170585733201</v>
      </c>
    </row>
    <row r="7705" spans="1:2" x14ac:dyDescent="0.35">
      <c r="A7705" s="1" t="s">
        <v>19939</v>
      </c>
      <c r="B7705">
        <v>1.0461684778421361</v>
      </c>
    </row>
    <row r="7706" spans="1:2" x14ac:dyDescent="0.35">
      <c r="A7706" s="1" t="s">
        <v>19940</v>
      </c>
      <c r="B7706">
        <v>1.042744865145063</v>
      </c>
    </row>
    <row r="7707" spans="1:2" x14ac:dyDescent="0.35">
      <c r="A7707" s="1" t="s">
        <v>19941</v>
      </c>
      <c r="B7707">
        <v>1.047587348792355</v>
      </c>
    </row>
    <row r="7708" spans="1:2" x14ac:dyDescent="0.35">
      <c r="A7708" s="1" t="s">
        <v>19942</v>
      </c>
      <c r="B7708">
        <v>1.0492341059335379</v>
      </c>
    </row>
    <row r="7709" spans="1:2" x14ac:dyDescent="0.35">
      <c r="A7709" s="1" t="s">
        <v>19943</v>
      </c>
      <c r="B7709">
        <v>1.048466231836825</v>
      </c>
    </row>
    <row r="7710" spans="1:2" x14ac:dyDescent="0.35">
      <c r="A7710" s="1" t="s">
        <v>19944</v>
      </c>
      <c r="B7710">
        <v>1.048441259192505</v>
      </c>
    </row>
    <row r="7711" spans="1:2" x14ac:dyDescent="0.35">
      <c r="A7711" s="1" t="s">
        <v>19945</v>
      </c>
      <c r="B7711">
        <v>1.0491406524931379</v>
      </c>
    </row>
    <row r="7712" spans="1:2" x14ac:dyDescent="0.35">
      <c r="A7712" s="1" t="s">
        <v>19946</v>
      </c>
      <c r="B7712">
        <v>1.0407638733287481</v>
      </c>
    </row>
    <row r="7713" spans="1:2" x14ac:dyDescent="0.35">
      <c r="A7713" s="1" t="s">
        <v>19947</v>
      </c>
      <c r="B7713">
        <v>1.0432400027851809</v>
      </c>
    </row>
    <row r="7714" spans="1:2" x14ac:dyDescent="0.35">
      <c r="A7714" s="1" t="s">
        <v>19948</v>
      </c>
      <c r="B7714">
        <v>1.045794217446667</v>
      </c>
    </row>
    <row r="7715" spans="1:2" x14ac:dyDescent="0.35">
      <c r="A7715" s="1" t="s">
        <v>19949</v>
      </c>
      <c r="B7715">
        <v>1.0459194169600581</v>
      </c>
    </row>
    <row r="7716" spans="1:2" x14ac:dyDescent="0.35">
      <c r="A7716" s="1" t="s">
        <v>19950</v>
      </c>
      <c r="B7716">
        <v>1.045981166677058</v>
      </c>
    </row>
    <row r="7717" spans="1:2" x14ac:dyDescent="0.35">
      <c r="A7717" s="1" t="s">
        <v>19951</v>
      </c>
      <c r="B7717">
        <v>1.0458433620905361</v>
      </c>
    </row>
    <row r="7718" spans="1:2" x14ac:dyDescent="0.35">
      <c r="A7718" s="1" t="s">
        <v>19952</v>
      </c>
      <c r="B7718">
        <v>1.0454744404528979</v>
      </c>
    </row>
    <row r="7719" spans="1:2" x14ac:dyDescent="0.35">
      <c r="A7719" s="1" t="s">
        <v>19953</v>
      </c>
      <c r="B7719">
        <v>1.0462046118541639</v>
      </c>
    </row>
    <row r="7720" spans="1:2" x14ac:dyDescent="0.35">
      <c r="A7720" s="1" t="s">
        <v>19954</v>
      </c>
      <c r="B7720">
        <v>1.0445321989254941</v>
      </c>
    </row>
    <row r="7721" spans="1:2" x14ac:dyDescent="0.35">
      <c r="A7721" s="1" t="s">
        <v>19955</v>
      </c>
      <c r="B7721">
        <v>1.045217967945091</v>
      </c>
    </row>
    <row r="7722" spans="1:2" x14ac:dyDescent="0.35">
      <c r="A7722" s="1" t="s">
        <v>19956</v>
      </c>
      <c r="B7722">
        <v>1.0449865503852409</v>
      </c>
    </row>
    <row r="7723" spans="1:2" x14ac:dyDescent="0.35">
      <c r="A7723" s="1" t="s">
        <v>19957</v>
      </c>
      <c r="B7723">
        <v>1.041029141880059</v>
      </c>
    </row>
    <row r="7724" spans="1:2" x14ac:dyDescent="0.35">
      <c r="A7724" s="1" t="s">
        <v>19958</v>
      </c>
      <c r="B7724">
        <v>1.0407059565911889</v>
      </c>
    </row>
    <row r="7725" spans="1:2" x14ac:dyDescent="0.35">
      <c r="A7725" s="1" t="s">
        <v>19959</v>
      </c>
      <c r="B7725">
        <v>1.0412632164191591</v>
      </c>
    </row>
    <row r="7726" spans="1:2" x14ac:dyDescent="0.35">
      <c r="A7726" s="1" t="s">
        <v>19960</v>
      </c>
      <c r="B7726">
        <v>1.040497540367568</v>
      </c>
    </row>
    <row r="7727" spans="1:2" x14ac:dyDescent="0.35">
      <c r="A7727" s="1" t="s">
        <v>19961</v>
      </c>
      <c r="B7727">
        <v>1.0416788519987019</v>
      </c>
    </row>
    <row r="7728" spans="1:2" x14ac:dyDescent="0.35">
      <c r="A7728" s="1" t="s">
        <v>19962</v>
      </c>
      <c r="B7728">
        <v>1.0423595216485859</v>
      </c>
    </row>
    <row r="7729" spans="1:2" x14ac:dyDescent="0.35">
      <c r="A7729" s="1" t="s">
        <v>19963</v>
      </c>
      <c r="B7729">
        <v>1.044578062846075</v>
      </c>
    </row>
    <row r="7730" spans="1:2" x14ac:dyDescent="0.35">
      <c r="A7730" s="1" t="s">
        <v>19964</v>
      </c>
      <c r="B7730">
        <v>1.0447826197668211</v>
      </c>
    </row>
    <row r="7731" spans="1:2" x14ac:dyDescent="0.35">
      <c r="A7731" s="1" t="s">
        <v>19965</v>
      </c>
      <c r="B7731">
        <v>1.048178871372252</v>
      </c>
    </row>
    <row r="7732" spans="1:2" x14ac:dyDescent="0.35">
      <c r="A7732" s="1" t="s">
        <v>19966</v>
      </c>
      <c r="B7732">
        <v>1.049238153556691</v>
      </c>
    </row>
    <row r="7733" spans="1:2" x14ac:dyDescent="0.35">
      <c r="A7733" s="1" t="s">
        <v>19967</v>
      </c>
      <c r="B7733">
        <v>1.04855516199392</v>
      </c>
    </row>
    <row r="7734" spans="1:2" x14ac:dyDescent="0.35">
      <c r="A7734" s="1" t="s">
        <v>19968</v>
      </c>
      <c r="B7734">
        <v>1.048542488527088</v>
      </c>
    </row>
    <row r="7735" spans="1:2" x14ac:dyDescent="0.35">
      <c r="A7735" s="1" t="s">
        <v>19969</v>
      </c>
      <c r="B7735">
        <v>1.0495636120106491</v>
      </c>
    </row>
    <row r="7736" spans="1:2" x14ac:dyDescent="0.35">
      <c r="A7736" s="1" t="s">
        <v>19970</v>
      </c>
      <c r="B7736">
        <v>1.0394093674907281</v>
      </c>
    </row>
    <row r="7737" spans="1:2" x14ac:dyDescent="0.35">
      <c r="A7737" s="1" t="s">
        <v>19971</v>
      </c>
      <c r="B7737">
        <v>1.043158331642986</v>
      </c>
    </row>
    <row r="7738" spans="1:2" x14ac:dyDescent="0.35">
      <c r="A7738" s="1" t="s">
        <v>19972</v>
      </c>
      <c r="B7738">
        <v>1.045544475582868</v>
      </c>
    </row>
    <row r="7739" spans="1:2" x14ac:dyDescent="0.35">
      <c r="A7739" s="1" t="s">
        <v>19973</v>
      </c>
      <c r="B7739">
        <v>1.0444044896427409</v>
      </c>
    </row>
    <row r="7740" spans="1:2" x14ac:dyDescent="0.35">
      <c r="A7740" s="1" t="s">
        <v>19974</v>
      </c>
      <c r="B7740">
        <v>1.0441677776845699</v>
      </c>
    </row>
    <row r="7741" spans="1:2" x14ac:dyDescent="0.35">
      <c r="A7741" s="1" t="s">
        <v>19975</v>
      </c>
      <c r="B7741">
        <v>1.0450256608157671</v>
      </c>
    </row>
    <row r="7742" spans="1:2" x14ac:dyDescent="0.35">
      <c r="A7742" s="1" t="s">
        <v>19976</v>
      </c>
      <c r="B7742">
        <v>1.045861572832542</v>
      </c>
    </row>
    <row r="7743" spans="1:2" x14ac:dyDescent="0.35">
      <c r="A7743" s="1" t="s">
        <v>19977</v>
      </c>
      <c r="B7743">
        <v>1.0462798638003421</v>
      </c>
    </row>
    <row r="7744" spans="1:2" x14ac:dyDescent="0.35">
      <c r="A7744" s="1" t="s">
        <v>19978</v>
      </c>
      <c r="B7744">
        <v>1.0451813378690591</v>
      </c>
    </row>
    <row r="7745" spans="1:2" x14ac:dyDescent="0.35">
      <c r="A7745" s="1" t="s">
        <v>19979</v>
      </c>
      <c r="B7745">
        <v>1.046287244167452</v>
      </c>
    </row>
    <row r="7746" spans="1:2" x14ac:dyDescent="0.35">
      <c r="A7746" s="1" t="s">
        <v>19980</v>
      </c>
      <c r="B7746">
        <v>1.045090764755856</v>
      </c>
    </row>
    <row r="7747" spans="1:2" x14ac:dyDescent="0.35">
      <c r="A7747" s="1" t="s">
        <v>19981</v>
      </c>
      <c r="B7747">
        <v>1.040101414642812</v>
      </c>
    </row>
    <row r="7748" spans="1:2" x14ac:dyDescent="0.35">
      <c r="A7748" s="1" t="s">
        <v>19982</v>
      </c>
      <c r="B7748">
        <v>1.0410813942231449</v>
      </c>
    </row>
    <row r="7749" spans="1:2" x14ac:dyDescent="0.35">
      <c r="A7749" s="1" t="s">
        <v>19983</v>
      </c>
      <c r="B7749">
        <v>1.0413354249611151</v>
      </c>
    </row>
    <row r="7750" spans="1:2" x14ac:dyDescent="0.35">
      <c r="A7750" s="1" t="s">
        <v>19984</v>
      </c>
      <c r="B7750">
        <v>1.041490559824084</v>
      </c>
    </row>
    <row r="7751" spans="1:2" x14ac:dyDescent="0.35">
      <c r="A7751" s="1" t="s">
        <v>19985</v>
      </c>
      <c r="B7751">
        <v>1.0411179577467251</v>
      </c>
    </row>
    <row r="7752" spans="1:2" x14ac:dyDescent="0.35">
      <c r="A7752" s="1" t="s">
        <v>19986</v>
      </c>
      <c r="B7752">
        <v>1.0406995414632121</v>
      </c>
    </row>
    <row r="7753" spans="1:2" x14ac:dyDescent="0.35">
      <c r="A7753" s="1" t="s">
        <v>19987</v>
      </c>
      <c r="B7753">
        <v>1.0433766719320601</v>
      </c>
    </row>
    <row r="7754" spans="1:2" x14ac:dyDescent="0.35">
      <c r="A7754" s="1" t="s">
        <v>19988</v>
      </c>
      <c r="B7754">
        <v>1.0445594300764971</v>
      </c>
    </row>
    <row r="7755" spans="1:2" x14ac:dyDescent="0.35">
      <c r="A7755" s="1" t="s">
        <v>19989</v>
      </c>
      <c r="B7755">
        <v>1.0483158182654431</v>
      </c>
    </row>
    <row r="7756" spans="1:2" x14ac:dyDescent="0.35">
      <c r="A7756" s="1" t="s">
        <v>19990</v>
      </c>
      <c r="B7756">
        <v>1.049441634399024</v>
      </c>
    </row>
    <row r="7757" spans="1:2" x14ac:dyDescent="0.35">
      <c r="A7757" s="1" t="s">
        <v>19991</v>
      </c>
      <c r="B7757">
        <v>1.0491090056928569</v>
      </c>
    </row>
    <row r="7758" spans="1:2" x14ac:dyDescent="0.35">
      <c r="A7758" s="1" t="s">
        <v>19992</v>
      </c>
      <c r="B7758">
        <v>1.049038661571656</v>
      </c>
    </row>
    <row r="7759" spans="1:2" x14ac:dyDescent="0.35">
      <c r="A7759" s="1" t="s">
        <v>19993</v>
      </c>
      <c r="B7759">
        <v>1.0494163138886681</v>
      </c>
    </row>
    <row r="7760" spans="1:2" x14ac:dyDescent="0.35">
      <c r="A7760" s="1" t="s">
        <v>19994</v>
      </c>
      <c r="B7760">
        <v>1.0439192176700169</v>
      </c>
    </row>
    <row r="7761" spans="1:2" x14ac:dyDescent="0.35">
      <c r="A7761" s="1" t="s">
        <v>19995</v>
      </c>
      <c r="B7761">
        <v>1.0451198090240881</v>
      </c>
    </row>
    <row r="7762" spans="1:2" x14ac:dyDescent="0.35">
      <c r="A7762" s="1" t="s">
        <v>19996</v>
      </c>
      <c r="B7762">
        <v>1.0459694097080461</v>
      </c>
    </row>
    <row r="7763" spans="1:2" x14ac:dyDescent="0.35">
      <c r="A7763" s="1" t="s">
        <v>19997</v>
      </c>
      <c r="B7763">
        <v>1.0464034767234329</v>
      </c>
    </row>
    <row r="7764" spans="1:2" x14ac:dyDescent="0.35">
      <c r="A7764" s="1" t="s">
        <v>19998</v>
      </c>
      <c r="B7764">
        <v>1.0464710824870089</v>
      </c>
    </row>
    <row r="7765" spans="1:2" x14ac:dyDescent="0.35">
      <c r="A7765" s="1" t="s">
        <v>19999</v>
      </c>
      <c r="B7765">
        <v>1.0478654750341001</v>
      </c>
    </row>
    <row r="7766" spans="1:2" x14ac:dyDescent="0.35">
      <c r="A7766" s="1" t="s">
        <v>20000</v>
      </c>
      <c r="B7766">
        <v>1.0479852922594961</v>
      </c>
    </row>
    <row r="7767" spans="1:2" x14ac:dyDescent="0.35">
      <c r="A7767" s="1" t="s">
        <v>20001</v>
      </c>
      <c r="B7767">
        <v>1.0479474745080279</v>
      </c>
    </row>
    <row r="7768" spans="1:2" x14ac:dyDescent="0.35">
      <c r="A7768" s="1" t="s">
        <v>20002</v>
      </c>
      <c r="B7768">
        <v>1.046948578015684</v>
      </c>
    </row>
    <row r="7769" spans="1:2" x14ac:dyDescent="0.35">
      <c r="A7769" s="1" t="s">
        <v>20003</v>
      </c>
      <c r="B7769">
        <v>1.048010936461611</v>
      </c>
    </row>
    <row r="7770" spans="1:2" x14ac:dyDescent="0.35">
      <c r="A7770" s="1" t="s">
        <v>20004</v>
      </c>
      <c r="B7770">
        <v>1.0475313158048349</v>
      </c>
    </row>
    <row r="7771" spans="1:2" x14ac:dyDescent="0.35">
      <c r="A7771" s="1" t="s">
        <v>20005</v>
      </c>
      <c r="B7771">
        <v>1.045144163400215</v>
      </c>
    </row>
    <row r="7772" spans="1:2" x14ac:dyDescent="0.35">
      <c r="A7772" s="1" t="s">
        <v>20006</v>
      </c>
      <c r="B7772">
        <v>1.045244730051438</v>
      </c>
    </row>
    <row r="7773" spans="1:2" x14ac:dyDescent="0.35">
      <c r="A7773" s="1" t="s">
        <v>20007</v>
      </c>
      <c r="B7773">
        <v>1.0455284399290921</v>
      </c>
    </row>
    <row r="7774" spans="1:2" x14ac:dyDescent="0.35">
      <c r="A7774" s="1" t="s">
        <v>20008</v>
      </c>
      <c r="B7774">
        <v>1.0456422377462899</v>
      </c>
    </row>
    <row r="7775" spans="1:2" x14ac:dyDescent="0.35">
      <c r="A7775" s="1" t="s">
        <v>20009</v>
      </c>
      <c r="B7775">
        <v>1.044834333600313</v>
      </c>
    </row>
    <row r="7776" spans="1:2" x14ac:dyDescent="0.35">
      <c r="A7776" s="1" t="s">
        <v>20010</v>
      </c>
      <c r="B7776">
        <v>1.0453883511128179</v>
      </c>
    </row>
    <row r="7777" spans="1:2" x14ac:dyDescent="0.35">
      <c r="A7777" s="1" t="s">
        <v>20011</v>
      </c>
      <c r="B7777">
        <v>1.046397493128205</v>
      </c>
    </row>
    <row r="7778" spans="1:2" x14ac:dyDescent="0.35">
      <c r="A7778" s="1" t="s">
        <v>20012</v>
      </c>
      <c r="B7778">
        <v>1.0419969937585321</v>
      </c>
    </row>
    <row r="7779" spans="1:2" x14ac:dyDescent="0.35">
      <c r="A7779" s="1" t="s">
        <v>20013</v>
      </c>
      <c r="B7779">
        <v>1.0473421911395779</v>
      </c>
    </row>
    <row r="7780" spans="1:2" x14ac:dyDescent="0.35">
      <c r="A7780" s="1" t="s">
        <v>20014</v>
      </c>
      <c r="B7780">
        <v>1.0491615992876211</v>
      </c>
    </row>
    <row r="7781" spans="1:2" x14ac:dyDescent="0.35">
      <c r="A7781" s="1" t="s">
        <v>20015</v>
      </c>
      <c r="B7781">
        <v>1.048325136811886</v>
      </c>
    </row>
    <row r="7782" spans="1:2" x14ac:dyDescent="0.35">
      <c r="A7782" s="1" t="s">
        <v>20016</v>
      </c>
      <c r="B7782">
        <v>1.0482958741912729</v>
      </c>
    </row>
    <row r="7783" spans="1:2" x14ac:dyDescent="0.35">
      <c r="A7783" s="1" t="s">
        <v>20017</v>
      </c>
      <c r="B7783">
        <v>1.0491025296067999</v>
      </c>
    </row>
    <row r="7784" spans="1:2" x14ac:dyDescent="0.35">
      <c r="A7784" s="1" t="s">
        <v>20018</v>
      </c>
      <c r="B7784">
        <v>1.0398023212870491</v>
      </c>
    </row>
    <row r="7785" spans="1:2" x14ac:dyDescent="0.35">
      <c r="A7785" s="1" t="s">
        <v>20019</v>
      </c>
      <c r="B7785">
        <v>1.042645065065019</v>
      </c>
    </row>
    <row r="7786" spans="1:2" x14ac:dyDescent="0.35">
      <c r="A7786" s="1" t="s">
        <v>20020</v>
      </c>
      <c r="B7786">
        <v>1.0453994386590411</v>
      </c>
    </row>
    <row r="7787" spans="1:2" x14ac:dyDescent="0.35">
      <c r="A7787" s="1" t="s">
        <v>20021</v>
      </c>
      <c r="B7787">
        <v>1.045510933809954</v>
      </c>
    </row>
    <row r="7788" spans="1:2" x14ac:dyDescent="0.35">
      <c r="A7788" s="1" t="s">
        <v>20022</v>
      </c>
      <c r="B7788">
        <v>1.045558005530453</v>
      </c>
    </row>
    <row r="7789" spans="1:2" x14ac:dyDescent="0.35">
      <c r="A7789" s="1" t="s">
        <v>20023</v>
      </c>
      <c r="B7789">
        <v>1.0454871207573191</v>
      </c>
    </row>
    <row r="7790" spans="1:2" x14ac:dyDescent="0.35">
      <c r="A7790" s="1" t="s">
        <v>20024</v>
      </c>
      <c r="B7790">
        <v>1.0451346929605949</v>
      </c>
    </row>
    <row r="7791" spans="1:2" x14ac:dyDescent="0.35">
      <c r="A7791" s="1" t="s">
        <v>20025</v>
      </c>
      <c r="B7791">
        <v>1.045869891260359</v>
      </c>
    </row>
    <row r="7792" spans="1:2" x14ac:dyDescent="0.35">
      <c r="A7792" s="1" t="s">
        <v>20026</v>
      </c>
      <c r="B7792">
        <v>1.044056299266763</v>
      </c>
    </row>
    <row r="7793" spans="1:2" x14ac:dyDescent="0.35">
      <c r="A7793" s="1" t="s">
        <v>20027</v>
      </c>
      <c r="B7793">
        <v>1.0448195310328341</v>
      </c>
    </row>
    <row r="7794" spans="1:2" x14ac:dyDescent="0.35">
      <c r="A7794" s="1" t="s">
        <v>20028</v>
      </c>
      <c r="B7794">
        <v>1.0445501694230579</v>
      </c>
    </row>
    <row r="7795" spans="1:2" x14ac:dyDescent="0.35">
      <c r="A7795" s="1" t="s">
        <v>20029</v>
      </c>
      <c r="B7795">
        <v>1.0401800356664701</v>
      </c>
    </row>
    <row r="7796" spans="1:2" x14ac:dyDescent="0.35">
      <c r="A7796" s="1" t="s">
        <v>20030</v>
      </c>
      <c r="B7796">
        <v>1.039825242982142</v>
      </c>
    </row>
    <row r="7797" spans="1:2" x14ac:dyDescent="0.35">
      <c r="A7797" s="1" t="s">
        <v>20031</v>
      </c>
      <c r="B7797">
        <v>1.0404417588464581</v>
      </c>
    </row>
    <row r="7798" spans="1:2" x14ac:dyDescent="0.35">
      <c r="A7798" s="1" t="s">
        <v>20032</v>
      </c>
      <c r="B7798">
        <v>1.0395739572566829</v>
      </c>
    </row>
    <row r="7799" spans="1:2" x14ac:dyDescent="0.35">
      <c r="A7799" s="1" t="s">
        <v>20033</v>
      </c>
      <c r="B7799">
        <v>1.040880272932994</v>
      </c>
    </row>
    <row r="7800" spans="1:2" x14ac:dyDescent="0.35">
      <c r="A7800" s="1" t="s">
        <v>20034</v>
      </c>
      <c r="B7800">
        <v>1.0415891465733811</v>
      </c>
    </row>
    <row r="7801" spans="1:2" x14ac:dyDescent="0.35">
      <c r="A7801" s="1" t="s">
        <v>20035</v>
      </c>
      <c r="B7801">
        <v>1.0440781515479329</v>
      </c>
    </row>
    <row r="7802" spans="1:2" x14ac:dyDescent="0.35">
      <c r="A7802" s="1" t="s">
        <v>20036</v>
      </c>
      <c r="B7802">
        <v>1.045589446858777</v>
      </c>
    </row>
    <row r="7803" spans="1:2" x14ac:dyDescent="0.35">
      <c r="A7803" s="1" t="s">
        <v>20037</v>
      </c>
      <c r="B7803">
        <v>1.048441680300799</v>
      </c>
    </row>
    <row r="7804" spans="1:2" x14ac:dyDescent="0.35">
      <c r="A7804" s="1" t="s">
        <v>20038</v>
      </c>
      <c r="B7804">
        <v>1.0493321898368699</v>
      </c>
    </row>
    <row r="7805" spans="1:2" x14ac:dyDescent="0.35">
      <c r="A7805" s="1" t="s">
        <v>20039</v>
      </c>
      <c r="B7805">
        <v>1.048736069428448</v>
      </c>
    </row>
    <row r="7806" spans="1:2" x14ac:dyDescent="0.35">
      <c r="A7806" s="1" t="s">
        <v>20040</v>
      </c>
      <c r="B7806">
        <v>1.048723596413887</v>
      </c>
    </row>
    <row r="7807" spans="1:2" x14ac:dyDescent="0.35">
      <c r="A7807" s="1" t="s">
        <v>20041</v>
      </c>
      <c r="B7807">
        <v>1.0496051738548171</v>
      </c>
    </row>
    <row r="7808" spans="1:2" x14ac:dyDescent="0.35">
      <c r="A7808" s="1" t="s">
        <v>20042</v>
      </c>
      <c r="B7808">
        <v>1.0407032287653819</v>
      </c>
    </row>
    <row r="7809" spans="1:2" x14ac:dyDescent="0.35">
      <c r="A7809" s="1" t="s">
        <v>20043</v>
      </c>
      <c r="B7809">
        <v>1.0440654481653739</v>
      </c>
    </row>
    <row r="7810" spans="1:2" x14ac:dyDescent="0.35">
      <c r="A7810" s="1" t="s">
        <v>20044</v>
      </c>
      <c r="B7810">
        <v>1.0461602889550841</v>
      </c>
    </row>
    <row r="7811" spans="1:2" x14ac:dyDescent="0.35">
      <c r="A7811" s="1" t="s">
        <v>20045</v>
      </c>
      <c r="B7811">
        <v>1.0451179961714969</v>
      </c>
    </row>
    <row r="7812" spans="1:2" x14ac:dyDescent="0.35">
      <c r="A7812" s="1" t="s">
        <v>20046</v>
      </c>
      <c r="B7812">
        <v>1.044919491469853</v>
      </c>
    </row>
    <row r="7813" spans="1:2" x14ac:dyDescent="0.35">
      <c r="A7813" s="1" t="s">
        <v>20047</v>
      </c>
      <c r="B7813">
        <v>1.0455474279815209</v>
      </c>
    </row>
    <row r="7814" spans="1:2" x14ac:dyDescent="0.35">
      <c r="A7814" s="1" t="s">
        <v>20048</v>
      </c>
      <c r="B7814">
        <v>1.0463337659412899</v>
      </c>
    </row>
    <row r="7815" spans="1:2" x14ac:dyDescent="0.35">
      <c r="A7815" s="1" t="s">
        <v>20049</v>
      </c>
      <c r="B7815">
        <v>1.0467248571843411</v>
      </c>
    </row>
    <row r="7816" spans="1:2" x14ac:dyDescent="0.35">
      <c r="A7816" s="1" t="s">
        <v>20050</v>
      </c>
      <c r="B7816">
        <v>1.045788195490188</v>
      </c>
    </row>
    <row r="7817" spans="1:2" x14ac:dyDescent="0.35">
      <c r="A7817" s="1" t="s">
        <v>20051</v>
      </c>
      <c r="B7817">
        <v>1.0467378468003199</v>
      </c>
    </row>
    <row r="7818" spans="1:2" x14ac:dyDescent="0.35">
      <c r="A7818" s="1" t="s">
        <v>20052</v>
      </c>
      <c r="B7818">
        <v>1.0456305778267749</v>
      </c>
    </row>
    <row r="7819" spans="1:2" x14ac:dyDescent="0.35">
      <c r="A7819" s="1" t="s">
        <v>20053</v>
      </c>
      <c r="B7819">
        <v>1.0412159352812009</v>
      </c>
    </row>
    <row r="7820" spans="1:2" x14ac:dyDescent="0.35">
      <c r="A7820" s="1" t="s">
        <v>20054</v>
      </c>
      <c r="B7820">
        <v>1.042143044937738</v>
      </c>
    </row>
    <row r="7821" spans="1:2" x14ac:dyDescent="0.35">
      <c r="A7821" s="1" t="s">
        <v>20055</v>
      </c>
      <c r="B7821">
        <v>1.042353213317087</v>
      </c>
    </row>
    <row r="7822" spans="1:2" x14ac:dyDescent="0.35">
      <c r="A7822" s="1" t="s">
        <v>20056</v>
      </c>
      <c r="B7822">
        <v>1.042500825696633</v>
      </c>
    </row>
    <row r="7823" spans="1:2" x14ac:dyDescent="0.35">
      <c r="A7823" s="1" t="s">
        <v>20057</v>
      </c>
      <c r="B7823">
        <v>1.0421529381226831</v>
      </c>
    </row>
    <row r="7824" spans="1:2" x14ac:dyDescent="0.35">
      <c r="A7824" s="1" t="s">
        <v>20058</v>
      </c>
      <c r="B7824">
        <v>1.041723129700157</v>
      </c>
    </row>
    <row r="7825" spans="1:2" x14ac:dyDescent="0.35">
      <c r="A7825" s="1" t="s">
        <v>20059</v>
      </c>
      <c r="B7825">
        <v>1.0441169867446229</v>
      </c>
    </row>
    <row r="7826" spans="1:2" x14ac:dyDescent="0.35">
      <c r="A7826" s="1" t="s">
        <v>20060</v>
      </c>
      <c r="B7826">
        <v>1.044322930760178</v>
      </c>
    </row>
    <row r="7827" spans="1:2" x14ac:dyDescent="0.35">
      <c r="A7827" s="1" t="s">
        <v>20061</v>
      </c>
      <c r="B7827">
        <v>1.048229940689009</v>
      </c>
    </row>
    <row r="7828" spans="1:2" x14ac:dyDescent="0.35">
      <c r="A7828" s="1" t="s">
        <v>20062</v>
      </c>
      <c r="B7828">
        <v>1.049398007177049</v>
      </c>
    </row>
    <row r="7829" spans="1:2" x14ac:dyDescent="0.35">
      <c r="A7829" s="1" t="s">
        <v>20063</v>
      </c>
      <c r="B7829">
        <v>1.0490276844252779</v>
      </c>
    </row>
    <row r="7830" spans="1:2" x14ac:dyDescent="0.35">
      <c r="A7830" s="1" t="s">
        <v>20064</v>
      </c>
      <c r="B7830">
        <v>1.048953540377541</v>
      </c>
    </row>
    <row r="7831" spans="1:2" x14ac:dyDescent="0.35">
      <c r="A7831" s="1" t="s">
        <v>20065</v>
      </c>
      <c r="B7831">
        <v>1.0493430964937831</v>
      </c>
    </row>
    <row r="7832" spans="1:2" x14ac:dyDescent="0.35">
      <c r="A7832" s="1" t="s">
        <v>20066</v>
      </c>
      <c r="B7832">
        <v>1.043392422286463</v>
      </c>
    </row>
    <row r="7833" spans="1:2" x14ac:dyDescent="0.35">
      <c r="A7833" s="1" t="s">
        <v>20067</v>
      </c>
      <c r="B7833">
        <v>1.0445058309479329</v>
      </c>
    </row>
    <row r="7834" spans="1:2" x14ac:dyDescent="0.35">
      <c r="A7834" s="1" t="s">
        <v>20068</v>
      </c>
      <c r="B7834">
        <v>1.0456399434610451</v>
      </c>
    </row>
    <row r="7835" spans="1:2" x14ac:dyDescent="0.35">
      <c r="A7835" s="1" t="s">
        <v>20069</v>
      </c>
      <c r="B7835">
        <v>1.046051600779411</v>
      </c>
    </row>
    <row r="7836" spans="1:2" x14ac:dyDescent="0.35">
      <c r="A7836" s="1" t="s">
        <v>20070</v>
      </c>
      <c r="B7836">
        <v>1.046100592848787</v>
      </c>
    </row>
    <row r="7837" spans="1:2" x14ac:dyDescent="0.35">
      <c r="A7837" s="1" t="s">
        <v>20071</v>
      </c>
      <c r="B7837">
        <v>1.047619773157733</v>
      </c>
    </row>
    <row r="7838" spans="1:2" x14ac:dyDescent="0.35">
      <c r="A7838" s="1" t="s">
        <v>20072</v>
      </c>
      <c r="B7838">
        <v>1.0477779195025181</v>
      </c>
    </row>
    <row r="7839" spans="1:2" x14ac:dyDescent="0.35">
      <c r="A7839" s="1" t="s">
        <v>20073</v>
      </c>
      <c r="B7839">
        <v>1.047744004194086</v>
      </c>
    </row>
    <row r="7840" spans="1:2" x14ac:dyDescent="0.35">
      <c r="A7840" s="1" t="s">
        <v>20074</v>
      </c>
      <c r="B7840">
        <v>1.0466807213654059</v>
      </c>
    </row>
    <row r="7841" spans="1:2" x14ac:dyDescent="0.35">
      <c r="A7841" s="1" t="s">
        <v>20075</v>
      </c>
      <c r="B7841">
        <v>1.047821193652986</v>
      </c>
    </row>
    <row r="7842" spans="1:2" x14ac:dyDescent="0.35">
      <c r="A7842" s="1" t="s">
        <v>20076</v>
      </c>
      <c r="B7842">
        <v>1.0473012748719981</v>
      </c>
    </row>
    <row r="7843" spans="1:2" x14ac:dyDescent="0.35">
      <c r="A7843" s="1" t="s">
        <v>20077</v>
      </c>
      <c r="B7843">
        <v>1.0446810834909639</v>
      </c>
    </row>
    <row r="7844" spans="1:2" x14ac:dyDescent="0.35">
      <c r="A7844" s="1" t="s">
        <v>20078</v>
      </c>
      <c r="B7844">
        <v>1.044795192926544</v>
      </c>
    </row>
    <row r="7845" spans="1:2" x14ac:dyDescent="0.35">
      <c r="A7845" s="1" t="s">
        <v>20079</v>
      </c>
      <c r="B7845">
        <v>1.045110860482467</v>
      </c>
    </row>
    <row r="7846" spans="1:2" x14ac:dyDescent="0.35">
      <c r="A7846" s="1" t="s">
        <v>20080</v>
      </c>
      <c r="B7846">
        <v>1.045268021979348</v>
      </c>
    </row>
    <row r="7847" spans="1:2" x14ac:dyDescent="0.35">
      <c r="A7847" s="1" t="s">
        <v>20081</v>
      </c>
      <c r="B7847">
        <v>1.0444096469022091</v>
      </c>
    </row>
    <row r="7848" spans="1:2" x14ac:dyDescent="0.35">
      <c r="A7848" s="1" t="s">
        <v>20082</v>
      </c>
      <c r="B7848">
        <v>1.044958396088135</v>
      </c>
    </row>
    <row r="7849" spans="1:2" x14ac:dyDescent="0.35">
      <c r="A7849" s="1" t="s">
        <v>20083</v>
      </c>
      <c r="B7849">
        <v>1.0460404384757021</v>
      </c>
    </row>
    <row r="7850" spans="1:2" x14ac:dyDescent="0.35">
      <c r="A7850" s="1" t="s">
        <v>20084</v>
      </c>
      <c r="B7850">
        <v>1.0431542361580231</v>
      </c>
    </row>
    <row r="7851" spans="1:2" x14ac:dyDescent="0.35">
      <c r="A7851" s="1" t="s">
        <v>20085</v>
      </c>
      <c r="B7851">
        <v>1.0477148683503621</v>
      </c>
    </row>
    <row r="7852" spans="1:2" x14ac:dyDescent="0.35">
      <c r="A7852" s="1" t="s">
        <v>20086</v>
      </c>
      <c r="B7852">
        <v>1.049258848798883</v>
      </c>
    </row>
    <row r="7853" spans="1:2" x14ac:dyDescent="0.35">
      <c r="A7853" s="1" t="s">
        <v>20087</v>
      </c>
      <c r="B7853">
        <v>1.048505646081932</v>
      </c>
    </row>
    <row r="7854" spans="1:2" x14ac:dyDescent="0.35">
      <c r="A7854" s="1" t="s">
        <v>20088</v>
      </c>
      <c r="B7854">
        <v>1.048487037601481</v>
      </c>
    </row>
    <row r="7855" spans="1:2" x14ac:dyDescent="0.35">
      <c r="A7855" s="1" t="s">
        <v>20089</v>
      </c>
      <c r="B7855">
        <v>1.0491334086623549</v>
      </c>
    </row>
    <row r="7856" spans="1:2" x14ac:dyDescent="0.35">
      <c r="A7856" s="1" t="s">
        <v>20090</v>
      </c>
      <c r="B7856">
        <v>1.041060557833843</v>
      </c>
    </row>
    <row r="7857" spans="1:2" x14ac:dyDescent="0.35">
      <c r="A7857" s="1" t="s">
        <v>20091</v>
      </c>
      <c r="B7857">
        <v>1.043317902753313</v>
      </c>
    </row>
    <row r="7858" spans="1:2" x14ac:dyDescent="0.35">
      <c r="A7858" s="1" t="s">
        <v>20092</v>
      </c>
      <c r="B7858">
        <v>1.045849428544555</v>
      </c>
    </row>
    <row r="7859" spans="1:2" x14ac:dyDescent="0.35">
      <c r="A7859" s="1" t="s">
        <v>20093</v>
      </c>
      <c r="B7859">
        <v>1.0459774643085009</v>
      </c>
    </row>
    <row r="7860" spans="1:2" x14ac:dyDescent="0.35">
      <c r="A7860" s="1" t="s">
        <v>20094</v>
      </c>
      <c r="B7860">
        <v>1.046040813378982</v>
      </c>
    </row>
    <row r="7861" spans="1:2" x14ac:dyDescent="0.35">
      <c r="A7861" s="1" t="s">
        <v>20095</v>
      </c>
      <c r="B7861">
        <v>1.045932387844636</v>
      </c>
    </row>
    <row r="7862" spans="1:2" x14ac:dyDescent="0.35">
      <c r="A7862" s="1" t="s">
        <v>20096</v>
      </c>
      <c r="B7862">
        <v>1.045520167360817</v>
      </c>
    </row>
    <row r="7863" spans="1:2" x14ac:dyDescent="0.35">
      <c r="A7863" s="1" t="s">
        <v>20097</v>
      </c>
      <c r="B7863">
        <v>1.046296671267386</v>
      </c>
    </row>
    <row r="7864" spans="1:2" x14ac:dyDescent="0.35">
      <c r="A7864" s="1" t="s">
        <v>20098</v>
      </c>
      <c r="B7864">
        <v>1.044692288843895</v>
      </c>
    </row>
    <row r="7865" spans="1:2" x14ac:dyDescent="0.35">
      <c r="A7865" s="1" t="s">
        <v>20099</v>
      </c>
      <c r="B7865">
        <v>1.0452872473540531</v>
      </c>
    </row>
    <row r="7866" spans="1:2" x14ac:dyDescent="0.35">
      <c r="A7866" s="1" t="s">
        <v>20100</v>
      </c>
      <c r="B7866">
        <v>1.0450507322744309</v>
      </c>
    </row>
    <row r="7867" spans="1:2" x14ac:dyDescent="0.35">
      <c r="A7867" s="1" t="s">
        <v>20101</v>
      </c>
      <c r="B7867">
        <v>1.04125717103641</v>
      </c>
    </row>
    <row r="7868" spans="1:2" x14ac:dyDescent="0.35">
      <c r="A7868" s="1" t="s">
        <v>20102</v>
      </c>
      <c r="B7868">
        <v>1.040955084155569</v>
      </c>
    </row>
    <row r="7869" spans="1:2" x14ac:dyDescent="0.35">
      <c r="A7869" s="1" t="s">
        <v>20103</v>
      </c>
      <c r="B7869">
        <v>1.0414912201049349</v>
      </c>
    </row>
    <row r="7870" spans="1:2" x14ac:dyDescent="0.35">
      <c r="A7870" s="1" t="s">
        <v>20104</v>
      </c>
      <c r="B7870">
        <v>1.040768442460154</v>
      </c>
    </row>
    <row r="7871" spans="1:2" x14ac:dyDescent="0.35">
      <c r="A7871" s="1" t="s">
        <v>20105</v>
      </c>
      <c r="B7871">
        <v>1.0419068769787669</v>
      </c>
    </row>
    <row r="7872" spans="1:2" x14ac:dyDescent="0.35">
      <c r="A7872" s="1" t="s">
        <v>20106</v>
      </c>
      <c r="B7872">
        <v>1.0425638484316659</v>
      </c>
    </row>
    <row r="7873" spans="1:2" x14ac:dyDescent="0.35">
      <c r="A7873" s="1" t="s">
        <v>20107</v>
      </c>
      <c r="B7873">
        <v>1.044647155004403</v>
      </c>
    </row>
    <row r="7874" spans="1:2" x14ac:dyDescent="0.35">
      <c r="A7874" s="1" t="s">
        <v>20108</v>
      </c>
      <c r="B7874">
        <v>1.0451158027867979</v>
      </c>
    </row>
    <row r="7875" spans="1:2" x14ac:dyDescent="0.35">
      <c r="A7875" s="1" t="s">
        <v>20109</v>
      </c>
      <c r="B7875">
        <v>1.048284347968109</v>
      </c>
    </row>
    <row r="7876" spans="1:2" x14ac:dyDescent="0.35">
      <c r="A7876" s="1" t="s">
        <v>20110</v>
      </c>
      <c r="B7876">
        <v>1.0492814531956141</v>
      </c>
    </row>
    <row r="7877" spans="1:2" x14ac:dyDescent="0.35">
      <c r="A7877" s="1" t="s">
        <v>20111</v>
      </c>
      <c r="B7877">
        <v>1.0486424825344349</v>
      </c>
    </row>
    <row r="7878" spans="1:2" x14ac:dyDescent="0.35">
      <c r="A7878" s="1" t="s">
        <v>20112</v>
      </c>
      <c r="B7878">
        <v>1.0486223123423299</v>
      </c>
    </row>
    <row r="7879" spans="1:2" x14ac:dyDescent="0.35">
      <c r="A7879" s="1" t="s">
        <v>20113</v>
      </c>
      <c r="B7879">
        <v>1.049514414185716</v>
      </c>
    </row>
    <row r="7880" spans="1:2" x14ac:dyDescent="0.35">
      <c r="A7880" s="1" t="s">
        <v>20114</v>
      </c>
      <c r="B7880">
        <v>1.0401140413969241</v>
      </c>
    </row>
    <row r="7881" spans="1:2" x14ac:dyDescent="0.35">
      <c r="A7881" s="1" t="s">
        <v>20115</v>
      </c>
      <c r="B7881">
        <v>1.043561027229591</v>
      </c>
    </row>
    <row r="7882" spans="1:2" x14ac:dyDescent="0.35">
      <c r="A7882" s="1" t="s">
        <v>20116</v>
      </c>
      <c r="B7882">
        <v>1.045856008849819</v>
      </c>
    </row>
    <row r="7883" spans="1:2" x14ac:dyDescent="0.35">
      <c r="A7883" s="1" t="s">
        <v>20117</v>
      </c>
      <c r="B7883">
        <v>1.044832362532651</v>
      </c>
    </row>
    <row r="7884" spans="1:2" x14ac:dyDescent="0.35">
      <c r="A7884" s="1" t="s">
        <v>20118</v>
      </c>
      <c r="B7884">
        <v>1.0446505893037039</v>
      </c>
    </row>
    <row r="7885" spans="1:2" x14ac:dyDescent="0.35">
      <c r="A7885" s="1" t="s">
        <v>20119</v>
      </c>
      <c r="B7885">
        <v>1.045241838716618</v>
      </c>
    </row>
    <row r="7886" spans="1:2" x14ac:dyDescent="0.35">
      <c r="A7886" s="1" t="s">
        <v>20120</v>
      </c>
      <c r="B7886">
        <v>1.046083581338126</v>
      </c>
    </row>
    <row r="7887" spans="1:2" x14ac:dyDescent="0.35">
      <c r="A7887" s="1" t="s">
        <v>20121</v>
      </c>
      <c r="B7887">
        <v>1.04648611545255</v>
      </c>
    </row>
    <row r="7888" spans="1:2" x14ac:dyDescent="0.35">
      <c r="A7888" s="1" t="s">
        <v>20122</v>
      </c>
      <c r="B7888">
        <v>1.045442855820264</v>
      </c>
    </row>
    <row r="7889" spans="1:2" x14ac:dyDescent="0.35">
      <c r="A7889" s="1" t="s">
        <v>20123</v>
      </c>
      <c r="B7889">
        <v>1.046491480849103</v>
      </c>
    </row>
    <row r="7890" spans="1:2" x14ac:dyDescent="0.35">
      <c r="A7890" s="1" t="s">
        <v>20124</v>
      </c>
      <c r="B7890">
        <v>1.0453261043036099</v>
      </c>
    </row>
    <row r="7891" spans="1:2" x14ac:dyDescent="0.35">
      <c r="A7891" s="1" t="s">
        <v>20125</v>
      </c>
      <c r="B7891">
        <v>1.0406509661158689</v>
      </c>
    </row>
    <row r="7892" spans="1:2" x14ac:dyDescent="0.35">
      <c r="A7892" s="1" t="s">
        <v>20126</v>
      </c>
      <c r="B7892">
        <v>1.041589003244231</v>
      </c>
    </row>
    <row r="7893" spans="1:2" x14ac:dyDescent="0.35">
      <c r="A7893" s="1" t="s">
        <v>20127</v>
      </c>
      <c r="B7893">
        <v>1.0418232037156081</v>
      </c>
    </row>
    <row r="7894" spans="1:2" x14ac:dyDescent="0.35">
      <c r="A7894" s="1" t="s">
        <v>20128</v>
      </c>
      <c r="B7894">
        <v>1.041940638161168</v>
      </c>
    </row>
    <row r="7895" spans="1:2" x14ac:dyDescent="0.35">
      <c r="A7895" s="1" t="s">
        <v>20129</v>
      </c>
      <c r="B7895">
        <v>1.0416144885482419</v>
      </c>
    </row>
    <row r="7896" spans="1:2" x14ac:dyDescent="0.35">
      <c r="A7896" s="1" t="s">
        <v>20130</v>
      </c>
      <c r="B7896">
        <v>1.041175926761446</v>
      </c>
    </row>
    <row r="7897" spans="1:2" x14ac:dyDescent="0.35">
      <c r="A7897" s="1" t="s">
        <v>20131</v>
      </c>
      <c r="B7897">
        <v>1.0437846531773409</v>
      </c>
    </row>
    <row r="7898" spans="1:2" x14ac:dyDescent="0.35">
      <c r="A7898" s="1" t="s">
        <v>20132</v>
      </c>
      <c r="B7898">
        <v>1.0442749326273919</v>
      </c>
    </row>
    <row r="7899" spans="1:2" x14ac:dyDescent="0.35">
      <c r="A7899" s="1" t="s">
        <v>20133</v>
      </c>
      <c r="B7899">
        <v>1.0482228600126651</v>
      </c>
    </row>
    <row r="7900" spans="1:2" x14ac:dyDescent="0.35">
      <c r="A7900" s="1" t="s">
        <v>20134</v>
      </c>
      <c r="B7900">
        <v>1.049407998404905</v>
      </c>
    </row>
    <row r="7901" spans="1:2" x14ac:dyDescent="0.35">
      <c r="A7901" s="1" t="s">
        <v>20135</v>
      </c>
      <c r="B7901">
        <v>1.0490729923636319</v>
      </c>
    </row>
    <row r="7902" spans="1:2" x14ac:dyDescent="0.35">
      <c r="A7902" s="1" t="s">
        <v>20136</v>
      </c>
      <c r="B7902">
        <v>1.0489964060421999</v>
      </c>
    </row>
    <row r="7903" spans="1:2" x14ac:dyDescent="0.35">
      <c r="A7903" s="1" t="s">
        <v>20137</v>
      </c>
      <c r="B7903">
        <v>1.0494970039040199</v>
      </c>
    </row>
    <row r="7904" spans="1:2" x14ac:dyDescent="0.35">
      <c r="A7904" s="1" t="s">
        <v>20138</v>
      </c>
      <c r="B7904">
        <v>1.043457335225495</v>
      </c>
    </row>
    <row r="7905" spans="1:2" x14ac:dyDescent="0.35">
      <c r="A7905" s="1" t="s">
        <v>20139</v>
      </c>
      <c r="B7905">
        <v>1.0451022357691639</v>
      </c>
    </row>
    <row r="7906" spans="1:2" x14ac:dyDescent="0.35">
      <c r="A7906" s="1" t="s">
        <v>20140</v>
      </c>
      <c r="B7906">
        <v>1.0458703261953759</v>
      </c>
    </row>
    <row r="7907" spans="1:2" x14ac:dyDescent="0.35">
      <c r="A7907" s="1" t="s">
        <v>20141</v>
      </c>
      <c r="B7907">
        <v>1.0463115105927301</v>
      </c>
    </row>
    <row r="7908" spans="1:2" x14ac:dyDescent="0.35">
      <c r="A7908" s="1" t="s">
        <v>20142</v>
      </c>
      <c r="B7908">
        <v>1.0463377023371581</v>
      </c>
    </row>
    <row r="7909" spans="1:2" x14ac:dyDescent="0.35">
      <c r="A7909" s="1" t="s">
        <v>20143</v>
      </c>
      <c r="B7909">
        <v>1.0477961773471589</v>
      </c>
    </row>
    <row r="7910" spans="1:2" x14ac:dyDescent="0.35">
      <c r="A7910" s="1" t="s">
        <v>20144</v>
      </c>
      <c r="B7910">
        <v>1.047953979769827</v>
      </c>
    </row>
    <row r="7911" spans="1:2" x14ac:dyDescent="0.35">
      <c r="A7911" s="1" t="s">
        <v>20145</v>
      </c>
      <c r="B7911">
        <v>1.0478874916354961</v>
      </c>
    </row>
    <row r="7912" spans="1:2" x14ac:dyDescent="0.35">
      <c r="A7912" s="1" t="s">
        <v>20146</v>
      </c>
      <c r="B7912">
        <v>1.04683266616251</v>
      </c>
    </row>
    <row r="7913" spans="1:2" x14ac:dyDescent="0.35">
      <c r="A7913" s="1" t="s">
        <v>20147</v>
      </c>
      <c r="B7913">
        <v>1.047879058738721</v>
      </c>
    </row>
    <row r="7914" spans="1:2" x14ac:dyDescent="0.35">
      <c r="A7914" s="1" t="s">
        <v>20148</v>
      </c>
      <c r="B7914">
        <v>1.0474392558961001</v>
      </c>
    </row>
    <row r="7915" spans="1:2" x14ac:dyDescent="0.35">
      <c r="A7915" s="1" t="s">
        <v>20149</v>
      </c>
      <c r="B7915">
        <v>1.044964299856628</v>
      </c>
    </row>
    <row r="7916" spans="1:2" x14ac:dyDescent="0.35">
      <c r="A7916" s="1" t="s">
        <v>20150</v>
      </c>
      <c r="B7916">
        <v>1.0451098870392399</v>
      </c>
    </row>
    <row r="7917" spans="1:2" x14ac:dyDescent="0.35">
      <c r="A7917" s="1" t="s">
        <v>20151</v>
      </c>
      <c r="B7917">
        <v>1.045364553510145</v>
      </c>
    </row>
    <row r="7918" spans="1:2" x14ac:dyDescent="0.35">
      <c r="A7918" s="1" t="s">
        <v>20152</v>
      </c>
      <c r="B7918">
        <v>1.0454807849071821</v>
      </c>
    </row>
    <row r="7919" spans="1:2" x14ac:dyDescent="0.35">
      <c r="A7919" s="1" t="s">
        <v>20153</v>
      </c>
      <c r="B7919">
        <v>1.0445957715424861</v>
      </c>
    </row>
    <row r="7920" spans="1:2" x14ac:dyDescent="0.35">
      <c r="A7920" s="1" t="s">
        <v>20154</v>
      </c>
      <c r="B7920">
        <v>1.0453027231698639</v>
      </c>
    </row>
    <row r="7921" spans="1:2" x14ac:dyDescent="0.35">
      <c r="A7921" s="1" t="s">
        <v>20155</v>
      </c>
      <c r="B7921">
        <v>1.0461305972309829</v>
      </c>
    </row>
    <row r="7922" spans="1:2" x14ac:dyDescent="0.35">
      <c r="A7922" s="1" t="s">
        <v>20156</v>
      </c>
      <c r="B7922">
        <v>1.0424820042671761</v>
      </c>
    </row>
    <row r="7923" spans="1:2" x14ac:dyDescent="0.35">
      <c r="A7923" s="1" t="s">
        <v>20157</v>
      </c>
      <c r="B7923">
        <v>1.047507807183123</v>
      </c>
    </row>
    <row r="7924" spans="1:2" x14ac:dyDescent="0.35">
      <c r="A7924" s="1" t="s">
        <v>20158</v>
      </c>
      <c r="B7924">
        <v>1.0492131760970029</v>
      </c>
    </row>
    <row r="7925" spans="1:2" x14ac:dyDescent="0.35">
      <c r="A7925" s="1" t="s">
        <v>20159</v>
      </c>
      <c r="B7925">
        <v>1.0484324642715059</v>
      </c>
    </row>
    <row r="7926" spans="1:2" x14ac:dyDescent="0.35">
      <c r="A7926" s="1" t="s">
        <v>20160</v>
      </c>
      <c r="B7926">
        <v>1.0484050550113271</v>
      </c>
    </row>
    <row r="7927" spans="1:2" x14ac:dyDescent="0.35">
      <c r="A7927" s="1" t="s">
        <v>20161</v>
      </c>
      <c r="B7927">
        <v>1.04913144842558</v>
      </c>
    </row>
    <row r="7928" spans="1:2" x14ac:dyDescent="0.35">
      <c r="A7928" s="1" t="s">
        <v>20162</v>
      </c>
      <c r="B7928">
        <v>1.040539861917281</v>
      </c>
    </row>
    <row r="7929" spans="1:2" x14ac:dyDescent="0.35">
      <c r="A7929" s="1" t="s">
        <v>20163</v>
      </c>
      <c r="B7929">
        <v>1.043126374506504</v>
      </c>
    </row>
    <row r="7930" spans="1:2" x14ac:dyDescent="0.35">
      <c r="A7930" s="1" t="s">
        <v>20164</v>
      </c>
      <c r="B7930">
        <v>1.045694104725946</v>
      </c>
    </row>
    <row r="7931" spans="1:2" x14ac:dyDescent="0.35">
      <c r="A7931" s="1" t="s">
        <v>20165</v>
      </c>
      <c r="B7931">
        <v>1.045810299403156</v>
      </c>
    </row>
    <row r="7932" spans="1:2" x14ac:dyDescent="0.35">
      <c r="A7932" s="1" t="s">
        <v>20166</v>
      </c>
      <c r="B7932">
        <v>1.0458659605597509</v>
      </c>
    </row>
    <row r="7933" spans="1:2" x14ac:dyDescent="0.35">
      <c r="A7933" s="1" t="s">
        <v>20167</v>
      </c>
      <c r="B7933">
        <v>1.045754086646586</v>
      </c>
    </row>
    <row r="7934" spans="1:2" x14ac:dyDescent="0.35">
      <c r="A7934" s="1" t="s">
        <v>20168</v>
      </c>
      <c r="B7934">
        <v>1.0453790767272411</v>
      </c>
    </row>
    <row r="7935" spans="1:2" x14ac:dyDescent="0.35">
      <c r="A7935" s="1" t="s">
        <v>20169</v>
      </c>
      <c r="B7935">
        <v>1.0461139518816409</v>
      </c>
    </row>
    <row r="7936" spans="1:2" x14ac:dyDescent="0.35">
      <c r="A7936" s="1" t="s">
        <v>20170</v>
      </c>
      <c r="B7936">
        <v>1.044383587005979</v>
      </c>
    </row>
    <row r="7937" spans="1:2" x14ac:dyDescent="0.35">
      <c r="A7937" s="1" t="s">
        <v>20171</v>
      </c>
      <c r="B7937">
        <v>1.0451328236518771</v>
      </c>
    </row>
    <row r="7938" spans="1:2" x14ac:dyDescent="0.35">
      <c r="A7938" s="1" t="s">
        <v>20172</v>
      </c>
      <c r="B7938">
        <v>1.0448924395692729</v>
      </c>
    </row>
    <row r="7939" spans="1:2" x14ac:dyDescent="0.35">
      <c r="A7939" s="1" t="s">
        <v>20173</v>
      </c>
      <c r="B7939">
        <v>1.0408160615671691</v>
      </c>
    </row>
    <row r="7940" spans="1:2" x14ac:dyDescent="0.35">
      <c r="A7940" s="1" t="s">
        <v>20174</v>
      </c>
      <c r="B7940">
        <v>1.0405169969614809</v>
      </c>
    </row>
    <row r="7941" spans="1:2" x14ac:dyDescent="0.35">
      <c r="A7941" s="1" t="s">
        <v>20175</v>
      </c>
      <c r="B7941">
        <v>1.0410754311340551</v>
      </c>
    </row>
    <row r="7942" spans="1:2" x14ac:dyDescent="0.35">
      <c r="A7942" s="1" t="s">
        <v>20176</v>
      </c>
      <c r="B7942">
        <v>1.0403155268064199</v>
      </c>
    </row>
    <row r="7943" spans="1:2" x14ac:dyDescent="0.35">
      <c r="A7943" s="1" t="s">
        <v>20177</v>
      </c>
      <c r="B7943">
        <v>1.041482595726952</v>
      </c>
    </row>
    <row r="7944" spans="1:2" x14ac:dyDescent="0.35">
      <c r="A7944" s="1" t="s">
        <v>20178</v>
      </c>
      <c r="B7944">
        <v>1.0421879765821851</v>
      </c>
    </row>
    <row r="7945" spans="1:2" x14ac:dyDescent="0.35">
      <c r="A7945" s="1" t="s">
        <v>20179</v>
      </c>
      <c r="B7945">
        <v>1.044480251761069</v>
      </c>
    </row>
    <row r="7946" spans="1:2" x14ac:dyDescent="0.35">
      <c r="A7946" s="1" t="s">
        <v>20180</v>
      </c>
      <c r="B7946">
        <v>1.0452586841295839</v>
      </c>
    </row>
    <row r="7947" spans="1:2" x14ac:dyDescent="0.35">
      <c r="A7947" s="1" t="s">
        <v>20181</v>
      </c>
      <c r="B7947">
        <v>1.048332728869396</v>
      </c>
    </row>
    <row r="7948" spans="1:2" x14ac:dyDescent="0.35">
      <c r="A7948" s="1" t="s">
        <v>20182</v>
      </c>
      <c r="B7948">
        <v>1.0492943455074599</v>
      </c>
    </row>
    <row r="7949" spans="1:2" x14ac:dyDescent="0.35">
      <c r="A7949" s="1" t="s">
        <v>20183</v>
      </c>
      <c r="B7949">
        <v>1.0486642962572701</v>
      </c>
    </row>
    <row r="7950" spans="1:2" x14ac:dyDescent="0.35">
      <c r="A7950" s="1" t="s">
        <v>20184</v>
      </c>
      <c r="B7950">
        <v>1.0486493702928481</v>
      </c>
    </row>
    <row r="7951" spans="1:2" x14ac:dyDescent="0.35">
      <c r="A7951" s="1" t="s">
        <v>20185</v>
      </c>
      <c r="B7951">
        <v>1.049570341885236</v>
      </c>
    </row>
    <row r="7952" spans="1:2" x14ac:dyDescent="0.35">
      <c r="A7952" s="1" t="s">
        <v>20186</v>
      </c>
      <c r="B7952">
        <v>1.0402158915782029</v>
      </c>
    </row>
    <row r="7953" spans="1:2" x14ac:dyDescent="0.35">
      <c r="A7953" s="1" t="s">
        <v>20187</v>
      </c>
      <c r="B7953">
        <v>1.043674432848761</v>
      </c>
    </row>
    <row r="7954" spans="1:2" x14ac:dyDescent="0.35">
      <c r="A7954" s="1" t="s">
        <v>20188</v>
      </c>
      <c r="B7954">
        <v>1.045913460965918</v>
      </c>
    </row>
    <row r="7955" spans="1:2" x14ac:dyDescent="0.35">
      <c r="A7955" s="1" t="s">
        <v>20189</v>
      </c>
      <c r="B7955">
        <v>1.044860084527123</v>
      </c>
    </row>
    <row r="7956" spans="1:2" x14ac:dyDescent="0.35">
      <c r="A7956" s="1" t="s">
        <v>20190</v>
      </c>
      <c r="B7956">
        <v>1.0446529687063471</v>
      </c>
    </row>
    <row r="7957" spans="1:2" x14ac:dyDescent="0.35">
      <c r="A7957" s="1" t="s">
        <v>20191</v>
      </c>
      <c r="B7957">
        <v>1.045349980805006</v>
      </c>
    </row>
    <row r="7958" spans="1:2" x14ac:dyDescent="0.35">
      <c r="A7958" s="1" t="s">
        <v>20192</v>
      </c>
      <c r="B7958">
        <v>1.0461527876640331</v>
      </c>
    </row>
    <row r="7959" spans="1:2" x14ac:dyDescent="0.35">
      <c r="A7959" s="1" t="s">
        <v>20193</v>
      </c>
      <c r="B7959">
        <v>1.046549655769222</v>
      </c>
    </row>
    <row r="7960" spans="1:2" x14ac:dyDescent="0.35">
      <c r="A7960" s="1" t="s">
        <v>20194</v>
      </c>
      <c r="B7960">
        <v>1.0455435456993769</v>
      </c>
    </row>
    <row r="7961" spans="1:2" x14ac:dyDescent="0.35">
      <c r="A7961" s="1" t="s">
        <v>20195</v>
      </c>
      <c r="B7961">
        <v>1.046554129877189</v>
      </c>
    </row>
    <row r="7962" spans="1:2" x14ac:dyDescent="0.35">
      <c r="A7962" s="1" t="s">
        <v>20196</v>
      </c>
      <c r="B7962">
        <v>1.045416897503068</v>
      </c>
    </row>
    <row r="7963" spans="1:2" x14ac:dyDescent="0.35">
      <c r="A7963" s="1" t="s">
        <v>20197</v>
      </c>
      <c r="B7963">
        <v>1.0407902609583879</v>
      </c>
    </row>
    <row r="7964" spans="1:2" x14ac:dyDescent="0.35">
      <c r="A7964" s="1" t="s">
        <v>20198</v>
      </c>
      <c r="B7964">
        <v>1.0417205162848471</v>
      </c>
    </row>
    <row r="7965" spans="1:2" x14ac:dyDescent="0.35">
      <c r="A7965" s="1" t="s">
        <v>20199</v>
      </c>
      <c r="B7965">
        <v>1.0419584820084671</v>
      </c>
    </row>
    <row r="7966" spans="1:2" x14ac:dyDescent="0.35">
      <c r="A7966" s="1" t="s">
        <v>20200</v>
      </c>
      <c r="B7966">
        <v>1.04209828362982</v>
      </c>
    </row>
    <row r="7967" spans="1:2" x14ac:dyDescent="0.35">
      <c r="A7967" s="1" t="s">
        <v>20201</v>
      </c>
      <c r="B7967">
        <v>1.0417563308388991</v>
      </c>
    </row>
    <row r="7968" spans="1:2" x14ac:dyDescent="0.35">
      <c r="A7968" s="1" t="s">
        <v>20202</v>
      </c>
      <c r="B7968">
        <v>1.0413335163151809</v>
      </c>
    </row>
    <row r="7969" spans="1:2" x14ac:dyDescent="0.35">
      <c r="A7969" s="1" t="s">
        <v>20203</v>
      </c>
      <c r="B7969">
        <v>1.043839261807197</v>
      </c>
    </row>
    <row r="7970" spans="1:2" x14ac:dyDescent="0.35">
      <c r="A7970" s="1" t="s">
        <v>20204</v>
      </c>
      <c r="B7970">
        <v>1.0446671432993491</v>
      </c>
    </row>
    <row r="7971" spans="1:2" x14ac:dyDescent="0.35">
      <c r="A7971" s="1" t="s">
        <v>20205</v>
      </c>
      <c r="B7971">
        <v>1.0483477771882279</v>
      </c>
    </row>
    <row r="7972" spans="1:2" x14ac:dyDescent="0.35">
      <c r="A7972" s="1" t="s">
        <v>20206</v>
      </c>
      <c r="B7972">
        <v>1.0494497253489059</v>
      </c>
    </row>
    <row r="7973" spans="1:2" x14ac:dyDescent="0.35">
      <c r="A7973" s="1" t="s">
        <v>20207</v>
      </c>
      <c r="B7973">
        <v>1.0491228395523611</v>
      </c>
    </row>
    <row r="7974" spans="1:2" x14ac:dyDescent="0.35">
      <c r="A7974" s="1" t="s">
        <v>20208</v>
      </c>
      <c r="B7974">
        <v>1.049053201132663</v>
      </c>
    </row>
    <row r="7975" spans="1:2" x14ac:dyDescent="0.35">
      <c r="A7975" s="1" t="s">
        <v>20209</v>
      </c>
      <c r="B7975">
        <v>1.0494283035104719</v>
      </c>
    </row>
    <row r="7976" spans="1:2" x14ac:dyDescent="0.35">
      <c r="A7976" s="1" t="s">
        <v>20210</v>
      </c>
      <c r="B7976">
        <v>1.043998548916258</v>
      </c>
    </row>
    <row r="7977" spans="1:2" x14ac:dyDescent="0.35">
      <c r="A7977" s="1" t="s">
        <v>20211</v>
      </c>
      <c r="B7977">
        <v>1.0451669556651899</v>
      </c>
    </row>
    <row r="7978" spans="1:2" x14ac:dyDescent="0.35">
      <c r="A7978" s="1" t="s">
        <v>20212</v>
      </c>
      <c r="B7978">
        <v>1.0460256676240971</v>
      </c>
    </row>
    <row r="7979" spans="1:2" x14ac:dyDescent="0.35">
      <c r="A7979" s="1" t="s">
        <v>20213</v>
      </c>
      <c r="B7979">
        <v>1.0464479028828391</v>
      </c>
    </row>
    <row r="7980" spans="1:2" x14ac:dyDescent="0.35">
      <c r="A7980" s="1" t="s">
        <v>20214</v>
      </c>
      <c r="B7980">
        <v>1.046507355603792</v>
      </c>
    </row>
    <row r="7981" spans="1:2" x14ac:dyDescent="0.35">
      <c r="A7981" s="1" t="s">
        <v>20215</v>
      </c>
      <c r="B7981">
        <v>1.0478980389291961</v>
      </c>
    </row>
    <row r="7982" spans="1:2" x14ac:dyDescent="0.35">
      <c r="A7982" s="1" t="s">
        <v>20216</v>
      </c>
      <c r="B7982">
        <v>1.048025257773455</v>
      </c>
    </row>
    <row r="7983" spans="1:2" x14ac:dyDescent="0.35">
      <c r="A7983" s="1" t="s">
        <v>20217</v>
      </c>
      <c r="B7983">
        <v>1.047981266819803</v>
      </c>
    </row>
    <row r="7984" spans="1:2" x14ac:dyDescent="0.35">
      <c r="A7984" s="1" t="s">
        <v>20218</v>
      </c>
      <c r="B7984">
        <v>1.0470006989558509</v>
      </c>
    </row>
    <row r="7985" spans="1:2" x14ac:dyDescent="0.35">
      <c r="A7985" s="1" t="s">
        <v>20219</v>
      </c>
      <c r="B7985">
        <v>1.048043881765149</v>
      </c>
    </row>
    <row r="7986" spans="1:2" x14ac:dyDescent="0.35">
      <c r="A7986" s="1" t="s">
        <v>20220</v>
      </c>
      <c r="B7986">
        <v>1.0475747425788491</v>
      </c>
    </row>
    <row r="7987" spans="1:2" x14ac:dyDescent="0.35">
      <c r="A7987" s="1" t="s">
        <v>20221</v>
      </c>
      <c r="B7987">
        <v>1.0452253071834641</v>
      </c>
    </row>
    <row r="7988" spans="1:2" x14ac:dyDescent="0.35">
      <c r="A7988" s="1" t="s">
        <v>20222</v>
      </c>
      <c r="B7988">
        <v>1.0453259049028341</v>
      </c>
    </row>
    <row r="7989" spans="1:2" x14ac:dyDescent="0.35">
      <c r="A7989" s="1" t="s">
        <v>20223</v>
      </c>
      <c r="B7989">
        <v>1.0456047695386019</v>
      </c>
    </row>
    <row r="7990" spans="1:2" x14ac:dyDescent="0.35">
      <c r="A7990" s="1" t="s">
        <v>20224</v>
      </c>
      <c r="B7990">
        <v>1.045724003055142</v>
      </c>
    </row>
    <row r="7991" spans="1:2" x14ac:dyDescent="0.35">
      <c r="A7991" s="1" t="s">
        <v>20225</v>
      </c>
      <c r="B7991">
        <v>1.044919620174348</v>
      </c>
    </row>
    <row r="7992" spans="1:2" x14ac:dyDescent="0.35">
      <c r="A7992" s="1" t="s">
        <v>20226</v>
      </c>
      <c r="B7992">
        <v>1.0454667975560781</v>
      </c>
    </row>
    <row r="7993" spans="1:2" x14ac:dyDescent="0.35">
      <c r="A7993" s="1" t="s">
        <v>20227</v>
      </c>
      <c r="B7993">
        <v>1.0464393456055989</v>
      </c>
    </row>
    <row r="7994" spans="1:2" x14ac:dyDescent="0.35">
      <c r="A7994" s="1" t="s">
        <v>20228</v>
      </c>
      <c r="B7994">
        <v>1.042778666274609</v>
      </c>
    </row>
    <row r="7995" spans="1:2" x14ac:dyDescent="0.35">
      <c r="A7995" s="1" t="s">
        <v>20229</v>
      </c>
      <c r="B7995">
        <v>1.04759728452567</v>
      </c>
    </row>
    <row r="7996" spans="1:2" x14ac:dyDescent="0.35">
      <c r="A7996" s="1" t="s">
        <v>20230</v>
      </c>
      <c r="B7996">
        <v>1.0492364415627791</v>
      </c>
    </row>
    <row r="7997" spans="1:2" x14ac:dyDescent="0.35">
      <c r="A7997" s="1" t="s">
        <v>20231</v>
      </c>
      <c r="B7997">
        <v>1.048470814896209</v>
      </c>
    </row>
    <row r="7998" spans="1:2" x14ac:dyDescent="0.35">
      <c r="A7998" s="1" t="s">
        <v>20232</v>
      </c>
      <c r="B7998">
        <v>1.0484459758650371</v>
      </c>
    </row>
    <row r="7999" spans="1:2" x14ac:dyDescent="0.35">
      <c r="A7999" s="1" t="s">
        <v>20233</v>
      </c>
      <c r="B7999">
        <v>1.0491431759096199</v>
      </c>
    </row>
    <row r="8000" spans="1:2" x14ac:dyDescent="0.35">
      <c r="A8000" s="1" t="s">
        <v>20234</v>
      </c>
      <c r="B8000">
        <v>1.0407955539033349</v>
      </c>
    </row>
    <row r="8001" spans="1:2" x14ac:dyDescent="0.35">
      <c r="A8001" s="1" t="s">
        <v>20235</v>
      </c>
      <c r="B8001">
        <v>1.043257963020678</v>
      </c>
    </row>
    <row r="8002" spans="1:2" x14ac:dyDescent="0.35">
      <c r="A8002" s="1" t="s">
        <v>20236</v>
      </c>
      <c r="B8002">
        <v>1.045809577606061</v>
      </c>
    </row>
    <row r="8003" spans="1:2" x14ac:dyDescent="0.35">
      <c r="A8003" s="1" t="s">
        <v>20237</v>
      </c>
      <c r="B8003">
        <v>1.045933466451521</v>
      </c>
    </row>
    <row r="8004" spans="1:2" x14ac:dyDescent="0.35">
      <c r="A8004" s="1" t="s">
        <v>20238</v>
      </c>
      <c r="B8004">
        <v>1.0459947458128089</v>
      </c>
    </row>
    <row r="8005" spans="1:2" x14ac:dyDescent="0.35">
      <c r="A8005" s="1" t="s">
        <v>20239</v>
      </c>
      <c r="B8005">
        <v>1.0458552101156651</v>
      </c>
    </row>
    <row r="8006" spans="1:2" x14ac:dyDescent="0.35">
      <c r="A8006" s="1" t="s">
        <v>20240</v>
      </c>
      <c r="B8006">
        <v>1.045486901796032</v>
      </c>
    </row>
    <row r="8007" spans="1:2" x14ac:dyDescent="0.35">
      <c r="A8007" s="1" t="s">
        <v>20241</v>
      </c>
      <c r="B8007">
        <v>1.0462163823041859</v>
      </c>
    </row>
    <row r="8008" spans="1:2" x14ac:dyDescent="0.35">
      <c r="A8008" s="1" t="s">
        <v>20242</v>
      </c>
      <c r="B8008">
        <v>1.0445504025377561</v>
      </c>
    </row>
    <row r="8009" spans="1:2" x14ac:dyDescent="0.35">
      <c r="A8009" s="1" t="s">
        <v>20243</v>
      </c>
      <c r="B8009">
        <v>1.045229438403162</v>
      </c>
    </row>
    <row r="8010" spans="1:2" x14ac:dyDescent="0.35">
      <c r="A8010" s="1" t="s">
        <v>20244</v>
      </c>
      <c r="B8010">
        <v>1.0450003144072431</v>
      </c>
    </row>
    <row r="8011" spans="1:2" x14ac:dyDescent="0.35">
      <c r="A8011" s="1" t="s">
        <v>20245</v>
      </c>
      <c r="B8011">
        <v>1.0410572314817439</v>
      </c>
    </row>
    <row r="8012" spans="1:2" x14ac:dyDescent="0.35">
      <c r="A8012" s="1" t="s">
        <v>20246</v>
      </c>
      <c r="B8012">
        <v>1.040732863907172</v>
      </c>
    </row>
    <row r="8013" spans="1:2" x14ac:dyDescent="0.35">
      <c r="A8013" s="1" t="s">
        <v>20247</v>
      </c>
      <c r="B8013">
        <v>1.0412892858900309</v>
      </c>
    </row>
    <row r="8014" spans="1:2" x14ac:dyDescent="0.35">
      <c r="A8014" s="1" t="s">
        <v>20248</v>
      </c>
      <c r="B8014">
        <v>1.040524130903804</v>
      </c>
    </row>
    <row r="8015" spans="1:2" x14ac:dyDescent="0.35">
      <c r="A8015" s="1" t="s">
        <v>20249</v>
      </c>
      <c r="B8015">
        <v>1.041705593360513</v>
      </c>
    </row>
    <row r="8016" spans="1:2" x14ac:dyDescent="0.35">
      <c r="A8016" s="1" t="s">
        <v>20250</v>
      </c>
      <c r="B8016">
        <v>1.042384746026094</v>
      </c>
    </row>
    <row r="8017" spans="1:2" x14ac:dyDescent="0.35">
      <c r="A8017" s="1" t="s">
        <v>20251</v>
      </c>
      <c r="B8017">
        <v>1.044593940695431</v>
      </c>
    </row>
    <row r="8018" spans="1:2" x14ac:dyDescent="0.35">
      <c r="A8018" s="1" t="s">
        <v>20252</v>
      </c>
      <c r="B8018">
        <v>1.045185210742767</v>
      </c>
    </row>
    <row r="8019" spans="1:2" x14ac:dyDescent="0.35">
      <c r="A8019" s="1" t="s">
        <v>20253</v>
      </c>
      <c r="B8019">
        <v>1.048307995588994</v>
      </c>
    </row>
    <row r="8020" spans="1:2" x14ac:dyDescent="0.35">
      <c r="A8020" s="1" t="s">
        <v>20254</v>
      </c>
      <c r="B8020">
        <v>1.0492839341883009</v>
      </c>
    </row>
    <row r="8021" spans="1:2" x14ac:dyDescent="0.35">
      <c r="A8021" s="1" t="s">
        <v>20255</v>
      </c>
      <c r="B8021">
        <v>1.0486432567514861</v>
      </c>
    </row>
    <row r="8022" spans="1:2" x14ac:dyDescent="0.35">
      <c r="A8022" s="1" t="s">
        <v>20256</v>
      </c>
      <c r="B8022">
        <v>1.048629346440842</v>
      </c>
    </row>
    <row r="8023" spans="1:2" x14ac:dyDescent="0.35">
      <c r="A8023" s="1" t="s">
        <v>20257</v>
      </c>
      <c r="B8023">
        <v>1.0495737968410079</v>
      </c>
    </row>
    <row r="8024" spans="1:2" x14ac:dyDescent="0.35">
      <c r="A8024" s="1" t="s">
        <v>20258</v>
      </c>
      <c r="B8024">
        <v>1.0400500863915101</v>
      </c>
    </row>
    <row r="8025" spans="1:2" x14ac:dyDescent="0.35">
      <c r="A8025" s="1" t="s">
        <v>20259</v>
      </c>
      <c r="B8025">
        <v>1.043567288734474</v>
      </c>
    </row>
    <row r="8026" spans="1:2" x14ac:dyDescent="0.35">
      <c r="A8026" s="1" t="s">
        <v>20260</v>
      </c>
      <c r="B8026">
        <v>1.04584734065773</v>
      </c>
    </row>
    <row r="8027" spans="1:2" x14ac:dyDescent="0.35">
      <c r="A8027" s="1" t="s">
        <v>20261</v>
      </c>
      <c r="B8027">
        <v>1.044763665459483</v>
      </c>
    </row>
    <row r="8028" spans="1:2" x14ac:dyDescent="0.35">
      <c r="A8028" s="1" t="s">
        <v>20262</v>
      </c>
      <c r="B8028">
        <v>1.044544065808495</v>
      </c>
    </row>
    <row r="8029" spans="1:2" x14ac:dyDescent="0.35">
      <c r="A8029" s="1" t="s">
        <v>20263</v>
      </c>
      <c r="B8029">
        <v>1.0452825373764769</v>
      </c>
    </row>
    <row r="8030" spans="1:2" x14ac:dyDescent="0.35">
      <c r="A8030" s="1" t="s">
        <v>20264</v>
      </c>
      <c r="B8030">
        <v>1.0460983480247481</v>
      </c>
    </row>
    <row r="8031" spans="1:2" x14ac:dyDescent="0.35">
      <c r="A8031" s="1" t="s">
        <v>20265</v>
      </c>
      <c r="B8031">
        <v>1.046497668746011</v>
      </c>
    </row>
    <row r="8032" spans="1:2" x14ac:dyDescent="0.35">
      <c r="A8032" s="1" t="s">
        <v>20266</v>
      </c>
      <c r="B8032">
        <v>1.045475506092187</v>
      </c>
    </row>
    <row r="8033" spans="1:2" x14ac:dyDescent="0.35">
      <c r="A8033" s="1" t="s">
        <v>20267</v>
      </c>
      <c r="B8033">
        <v>1.046502381479206</v>
      </c>
    </row>
    <row r="8034" spans="1:2" x14ac:dyDescent="0.35">
      <c r="A8034" s="1" t="s">
        <v>20268</v>
      </c>
      <c r="B8034">
        <v>1.045355275800681</v>
      </c>
    </row>
    <row r="8035" spans="1:2" x14ac:dyDescent="0.35">
      <c r="A8035" s="1" t="s">
        <v>20269</v>
      </c>
      <c r="B8035">
        <v>1.04065418610649</v>
      </c>
    </row>
    <row r="8036" spans="1:2" x14ac:dyDescent="0.35">
      <c r="A8036" s="1" t="s">
        <v>20270</v>
      </c>
      <c r="B8036">
        <v>1.0415976171202961</v>
      </c>
    </row>
    <row r="8037" spans="1:2" x14ac:dyDescent="0.35">
      <c r="A8037" s="1" t="s">
        <v>20271</v>
      </c>
      <c r="B8037">
        <v>1.041837183713854</v>
      </c>
    </row>
    <row r="8038" spans="1:2" x14ac:dyDescent="0.35">
      <c r="A8038" s="1" t="s">
        <v>20272</v>
      </c>
      <c r="B8038">
        <v>1.0419841526170539</v>
      </c>
    </row>
    <row r="8039" spans="1:2" x14ac:dyDescent="0.35">
      <c r="A8039" s="1" t="s">
        <v>20273</v>
      </c>
      <c r="B8039">
        <v>1.041635678465362</v>
      </c>
    </row>
    <row r="8040" spans="1:2" x14ac:dyDescent="0.35">
      <c r="A8040" s="1" t="s">
        <v>20274</v>
      </c>
      <c r="B8040">
        <v>1.041210180190917</v>
      </c>
    </row>
    <row r="8041" spans="1:2" x14ac:dyDescent="0.35">
      <c r="A8041" s="1" t="s">
        <v>20275</v>
      </c>
      <c r="B8041">
        <v>1.043743240083862</v>
      </c>
    </row>
    <row r="8042" spans="1:2" x14ac:dyDescent="0.35">
      <c r="A8042" s="1" t="s">
        <v>20276</v>
      </c>
      <c r="B8042">
        <v>1.0440968531594681</v>
      </c>
    </row>
    <row r="8043" spans="1:2" x14ac:dyDescent="0.35">
      <c r="A8043" s="1" t="s">
        <v>20277</v>
      </c>
      <c r="B8043">
        <v>1.0481762140279429</v>
      </c>
    </row>
    <row r="8044" spans="1:2" x14ac:dyDescent="0.35">
      <c r="A8044" s="1" t="s">
        <v>20278</v>
      </c>
      <c r="B8044">
        <v>1.049403634667089</v>
      </c>
    </row>
    <row r="8045" spans="1:2" x14ac:dyDescent="0.35">
      <c r="A8045" s="1" t="s">
        <v>20279</v>
      </c>
      <c r="B8045">
        <v>1.049039391370387</v>
      </c>
    </row>
    <row r="8046" spans="1:2" x14ac:dyDescent="0.35">
      <c r="A8046" s="1" t="s">
        <v>20280</v>
      </c>
      <c r="B8046">
        <v>1.0489669663545591</v>
      </c>
    </row>
    <row r="8047" spans="1:2" x14ac:dyDescent="0.35">
      <c r="A8047" s="1" t="s">
        <v>20281</v>
      </c>
      <c r="B8047">
        <v>1.049377515549174</v>
      </c>
    </row>
    <row r="8048" spans="1:2" x14ac:dyDescent="0.35">
      <c r="A8048" s="1" t="s">
        <v>20282</v>
      </c>
      <c r="B8048">
        <v>1.043467478452532</v>
      </c>
    </row>
    <row r="8049" spans="1:2" x14ac:dyDescent="0.35">
      <c r="A8049" s="1" t="s">
        <v>20283</v>
      </c>
      <c r="B8049">
        <v>1.0448470459433581</v>
      </c>
    </row>
    <row r="8050" spans="1:2" x14ac:dyDescent="0.35">
      <c r="A8050" s="1" t="s">
        <v>20284</v>
      </c>
      <c r="B8050">
        <v>1.045710116611158</v>
      </c>
    </row>
    <row r="8051" spans="1:2" x14ac:dyDescent="0.35">
      <c r="A8051" s="1" t="s">
        <v>20285</v>
      </c>
      <c r="B8051">
        <v>1.0461697251701521</v>
      </c>
    </row>
    <row r="8052" spans="1:2" x14ac:dyDescent="0.35">
      <c r="A8052" s="1" t="s">
        <v>20286</v>
      </c>
      <c r="B8052">
        <v>1.0462566577493551</v>
      </c>
    </row>
    <row r="8053" spans="1:2" x14ac:dyDescent="0.35">
      <c r="A8053" s="1" t="s">
        <v>20287</v>
      </c>
      <c r="B8053">
        <v>1.0476880898781571</v>
      </c>
    </row>
    <row r="8054" spans="1:2" x14ac:dyDescent="0.35">
      <c r="A8054" s="1" t="s">
        <v>20288</v>
      </c>
      <c r="B8054">
        <v>1.0477906264529431</v>
      </c>
    </row>
    <row r="8055" spans="1:2" x14ac:dyDescent="0.35">
      <c r="A8055" s="1" t="s">
        <v>20289</v>
      </c>
      <c r="B8055">
        <v>1.0477742566963819</v>
      </c>
    </row>
    <row r="8056" spans="1:2" x14ac:dyDescent="0.35">
      <c r="A8056" s="1" t="s">
        <v>20290</v>
      </c>
      <c r="B8056">
        <v>1.046693642428373</v>
      </c>
    </row>
    <row r="8057" spans="1:2" x14ac:dyDescent="0.35">
      <c r="A8057" s="1" t="s">
        <v>20291</v>
      </c>
      <c r="B8057">
        <v>1.0478415882049601</v>
      </c>
    </row>
    <row r="8058" spans="1:2" x14ac:dyDescent="0.35">
      <c r="A8058" s="1" t="s">
        <v>20292</v>
      </c>
      <c r="B8058">
        <v>1.0473172091644309</v>
      </c>
    </row>
    <row r="8059" spans="1:2" x14ac:dyDescent="0.35">
      <c r="A8059" s="1" t="s">
        <v>20293</v>
      </c>
      <c r="B8059">
        <v>1.0447236625388381</v>
      </c>
    </row>
    <row r="8060" spans="1:2" x14ac:dyDescent="0.35">
      <c r="A8060" s="1" t="s">
        <v>20294</v>
      </c>
      <c r="B8060">
        <v>1.044835641839597</v>
      </c>
    </row>
    <row r="8061" spans="1:2" x14ac:dyDescent="0.35">
      <c r="A8061" s="1" t="s">
        <v>20295</v>
      </c>
      <c r="B8061">
        <v>1.04513749965833</v>
      </c>
    </row>
    <row r="8062" spans="1:2" x14ac:dyDescent="0.35">
      <c r="A8062" s="1" t="s">
        <v>20296</v>
      </c>
      <c r="B8062">
        <v>1.0452369281261791</v>
      </c>
    </row>
    <row r="8063" spans="1:2" x14ac:dyDescent="0.35">
      <c r="A8063" s="1" t="s">
        <v>20297</v>
      </c>
      <c r="B8063">
        <v>1.0444158102183561</v>
      </c>
    </row>
    <row r="8064" spans="1:2" x14ac:dyDescent="0.35">
      <c r="A8064" s="1" t="s">
        <v>20298</v>
      </c>
      <c r="B8064">
        <v>1.0449940338584729</v>
      </c>
    </row>
    <row r="8065" spans="1:2" x14ac:dyDescent="0.35">
      <c r="A8065" s="1" t="s">
        <v>20299</v>
      </c>
      <c r="B8065">
        <v>1.046154272276939</v>
      </c>
    </row>
    <row r="8066" spans="1:2" x14ac:dyDescent="0.35">
      <c r="A8066" s="1" t="s">
        <v>20300</v>
      </c>
      <c r="B8066">
        <v>1.0427451482118359</v>
      </c>
    </row>
    <row r="8067" spans="1:2" x14ac:dyDescent="0.35">
      <c r="A8067" s="1" t="s">
        <v>20301</v>
      </c>
      <c r="B8067">
        <v>1.0475874408805419</v>
      </c>
    </row>
    <row r="8068" spans="1:2" x14ac:dyDescent="0.35">
      <c r="A8068" s="1" t="s">
        <v>20302</v>
      </c>
      <c r="B8068">
        <v>1.049234141234523</v>
      </c>
    </row>
    <row r="8069" spans="1:2" x14ac:dyDescent="0.35">
      <c r="A8069" s="1" t="s">
        <v>20303</v>
      </c>
      <c r="B8069">
        <v>1.0484662976419401</v>
      </c>
    </row>
    <row r="8070" spans="1:2" x14ac:dyDescent="0.35">
      <c r="A8070" s="1" t="s">
        <v>20304</v>
      </c>
      <c r="B8070">
        <v>1.0484413228880121</v>
      </c>
    </row>
    <row r="8071" spans="1:2" x14ac:dyDescent="0.35">
      <c r="A8071" s="1" t="s">
        <v>20305</v>
      </c>
      <c r="B8071">
        <v>1.0491406605202891</v>
      </c>
    </row>
    <row r="8072" spans="1:2" x14ac:dyDescent="0.35">
      <c r="A8072" s="1" t="s">
        <v>20306</v>
      </c>
      <c r="B8072">
        <v>1.0407643404960749</v>
      </c>
    </row>
    <row r="8073" spans="1:2" x14ac:dyDescent="0.35">
      <c r="A8073" s="1" t="s">
        <v>20307</v>
      </c>
      <c r="B8073">
        <v>1.0432403086617841</v>
      </c>
    </row>
    <row r="8074" spans="1:2" x14ac:dyDescent="0.35">
      <c r="A8074" s="1" t="s">
        <v>20308</v>
      </c>
      <c r="B8074">
        <v>1.0457944512796431</v>
      </c>
    </row>
    <row r="8075" spans="1:2" x14ac:dyDescent="0.35">
      <c r="A8075" s="1" t="s">
        <v>20309</v>
      </c>
      <c r="B8075">
        <v>1.045919716858877</v>
      </c>
    </row>
    <row r="8076" spans="1:2" x14ac:dyDescent="0.35">
      <c r="A8076" s="1" t="s">
        <v>20310</v>
      </c>
      <c r="B8076">
        <v>1.0459814846135571</v>
      </c>
    </row>
    <row r="8077" spans="1:2" x14ac:dyDescent="0.35">
      <c r="A8077" s="1" t="s">
        <v>20311</v>
      </c>
      <c r="B8077">
        <v>1.0458435616784889</v>
      </c>
    </row>
    <row r="8078" spans="1:2" x14ac:dyDescent="0.35">
      <c r="A8078" s="1" t="s">
        <v>20312</v>
      </c>
      <c r="B8078">
        <v>1.0454746170566751</v>
      </c>
    </row>
    <row r="8079" spans="1:2" x14ac:dyDescent="0.35">
      <c r="A8079" s="1" t="s">
        <v>20313</v>
      </c>
      <c r="B8079">
        <v>1.046204769891107</v>
      </c>
    </row>
    <row r="8080" spans="1:2" x14ac:dyDescent="0.35">
      <c r="A8080" s="1" t="s">
        <v>20314</v>
      </c>
      <c r="B8080">
        <v>1.044532411675043</v>
      </c>
    </row>
    <row r="8081" spans="1:2" x14ac:dyDescent="0.35">
      <c r="A8081" s="1" t="s">
        <v>20315</v>
      </c>
      <c r="B8081">
        <v>1.045218125290849</v>
      </c>
    </row>
    <row r="8082" spans="1:2" x14ac:dyDescent="0.35">
      <c r="A8082" s="1" t="s">
        <v>20316</v>
      </c>
      <c r="B8082">
        <v>1.044986748338228</v>
      </c>
    </row>
    <row r="8083" spans="1:2" x14ac:dyDescent="0.35">
      <c r="A8083" s="1" t="s">
        <v>20317</v>
      </c>
      <c r="B8083">
        <v>1.0410295554236551</v>
      </c>
    </row>
    <row r="8084" spans="1:2" x14ac:dyDescent="0.35">
      <c r="A8084" s="1" t="s">
        <v>20318</v>
      </c>
      <c r="B8084">
        <v>1.0407063405280099</v>
      </c>
    </row>
    <row r="8085" spans="1:2" x14ac:dyDescent="0.35">
      <c r="A8085" s="1" t="s">
        <v>20319</v>
      </c>
      <c r="B8085">
        <v>1.0412635886658921</v>
      </c>
    </row>
    <row r="8086" spans="1:2" x14ac:dyDescent="0.35">
      <c r="A8086" s="1" t="s">
        <v>20320</v>
      </c>
      <c r="B8086">
        <v>1.0404979026107279</v>
      </c>
    </row>
    <row r="8087" spans="1:2" x14ac:dyDescent="0.35">
      <c r="A8087" s="1" t="s">
        <v>20321</v>
      </c>
      <c r="B8087">
        <v>1.041679241043447</v>
      </c>
    </row>
    <row r="8088" spans="1:2" x14ac:dyDescent="0.35">
      <c r="A8088" s="1" t="s">
        <v>20322</v>
      </c>
      <c r="B8088">
        <v>1.042359911810786</v>
      </c>
    </row>
    <row r="8089" spans="1:2" x14ac:dyDescent="0.35">
      <c r="A8089" s="1" t="s">
        <v>20323</v>
      </c>
      <c r="B8089">
        <v>1.0445783371619739</v>
      </c>
    </row>
    <row r="8090" spans="1:2" x14ac:dyDescent="0.35">
      <c r="A8090" s="1" t="s">
        <v>20324</v>
      </c>
      <c r="B8090">
        <v>1.044743365673054</v>
      </c>
    </row>
    <row r="8091" spans="1:2" x14ac:dyDescent="0.35">
      <c r="A8091" s="1" t="s">
        <v>20325</v>
      </c>
      <c r="B8091">
        <v>1.0481662289388429</v>
      </c>
    </row>
    <row r="8092" spans="1:2" x14ac:dyDescent="0.35">
      <c r="A8092" s="1" t="s">
        <v>20326</v>
      </c>
      <c r="B8092">
        <v>1.0492336022751949</v>
      </c>
    </row>
    <row r="8093" spans="1:2" x14ac:dyDescent="0.35">
      <c r="A8093" s="1" t="s">
        <v>20327</v>
      </c>
      <c r="B8093">
        <v>1.0485463442940679</v>
      </c>
    </row>
    <row r="8094" spans="1:2" x14ac:dyDescent="0.35">
      <c r="A8094" s="1" t="s">
        <v>20328</v>
      </c>
      <c r="B8094">
        <v>1.0485338238997539</v>
      </c>
    </row>
    <row r="8095" spans="1:2" x14ac:dyDescent="0.35">
      <c r="A8095" s="1" t="s">
        <v>20329</v>
      </c>
      <c r="B8095">
        <v>1.0495628781301409</v>
      </c>
    </row>
    <row r="8096" spans="1:2" x14ac:dyDescent="0.35">
      <c r="A8096" s="1" t="s">
        <v>20330</v>
      </c>
      <c r="B8096">
        <v>1.03934455554535</v>
      </c>
    </row>
    <row r="8097" spans="1:2" x14ac:dyDescent="0.35">
      <c r="A8097" s="1" t="s">
        <v>20331</v>
      </c>
      <c r="B8097">
        <v>1.043116930527102</v>
      </c>
    </row>
    <row r="8098" spans="1:2" x14ac:dyDescent="0.35">
      <c r="A8098" s="1" t="s">
        <v>20332</v>
      </c>
      <c r="B8098">
        <v>1.045514493779456</v>
      </c>
    </row>
    <row r="8099" spans="1:2" x14ac:dyDescent="0.35">
      <c r="A8099" s="1" t="s">
        <v>20333</v>
      </c>
      <c r="B8099">
        <v>1.0443681758211161</v>
      </c>
    </row>
    <row r="8100" spans="1:2" x14ac:dyDescent="0.35">
      <c r="A8100" s="1" t="s">
        <v>20334</v>
      </c>
      <c r="B8100">
        <v>1.044129372891792</v>
      </c>
    </row>
    <row r="8101" spans="1:2" x14ac:dyDescent="0.35">
      <c r="A8101" s="1" t="s">
        <v>20335</v>
      </c>
      <c r="B8101">
        <v>1.0449996908678789</v>
      </c>
    </row>
    <row r="8102" spans="1:2" x14ac:dyDescent="0.35">
      <c r="A8102" s="1" t="s">
        <v>20336</v>
      </c>
      <c r="B8102">
        <v>1.0458379724217881</v>
      </c>
    </row>
    <row r="8103" spans="1:2" x14ac:dyDescent="0.35">
      <c r="A8103" s="1" t="s">
        <v>20337</v>
      </c>
      <c r="B8103">
        <v>1.0462580419170331</v>
      </c>
    </row>
    <row r="8104" spans="1:2" x14ac:dyDescent="0.35">
      <c r="A8104" s="1" t="s">
        <v>20338</v>
      </c>
      <c r="B8104">
        <v>1.045151974998938</v>
      </c>
    </row>
    <row r="8105" spans="1:2" x14ac:dyDescent="0.35">
      <c r="A8105" s="1" t="s">
        <v>20339</v>
      </c>
      <c r="B8105">
        <v>1.0462656754394439</v>
      </c>
    </row>
    <row r="8106" spans="1:2" x14ac:dyDescent="0.35">
      <c r="A8106" s="1" t="s">
        <v>20340</v>
      </c>
      <c r="B8106">
        <v>1.0450643623414699</v>
      </c>
    </row>
    <row r="8107" spans="1:2" x14ac:dyDescent="0.35">
      <c r="A8107" s="1" t="s">
        <v>20341</v>
      </c>
      <c r="B8107">
        <v>1.040045886763501</v>
      </c>
    </row>
    <row r="8108" spans="1:2" x14ac:dyDescent="0.35">
      <c r="A8108" s="1" t="s">
        <v>20342</v>
      </c>
      <c r="B8108">
        <v>1.0410297265153059</v>
      </c>
    </row>
    <row r="8109" spans="1:2" x14ac:dyDescent="0.35">
      <c r="A8109" s="1" t="s">
        <v>20343</v>
      </c>
      <c r="B8109">
        <v>1.0412851127285161</v>
      </c>
    </row>
    <row r="8110" spans="1:2" x14ac:dyDescent="0.35">
      <c r="A8110" s="1" t="s">
        <v>20344</v>
      </c>
      <c r="B8110">
        <v>1.0414412956695029</v>
      </c>
    </row>
    <row r="8111" spans="1:2" x14ac:dyDescent="0.35">
      <c r="A8111" s="1" t="s">
        <v>20345</v>
      </c>
      <c r="B8111">
        <v>1.041066287075664</v>
      </c>
    </row>
    <row r="8112" spans="1:2" x14ac:dyDescent="0.35">
      <c r="A8112" s="1" t="s">
        <v>20346</v>
      </c>
      <c r="B8112">
        <v>1.0406483968854889</v>
      </c>
    </row>
    <row r="8113" spans="1:2" x14ac:dyDescent="0.35">
      <c r="A8113" s="1" t="s">
        <v>20347</v>
      </c>
      <c r="B8113">
        <v>1.0433395617034751</v>
      </c>
    </row>
    <row r="8114" spans="1:2" x14ac:dyDescent="0.35">
      <c r="A8114" s="1" t="s">
        <v>20348</v>
      </c>
      <c r="B8114">
        <v>1.044559706672717</v>
      </c>
    </row>
    <row r="8115" spans="1:2" x14ac:dyDescent="0.35">
      <c r="A8115" s="1" t="s">
        <v>20349</v>
      </c>
      <c r="B8115">
        <v>1.04831590654479</v>
      </c>
    </row>
    <row r="8116" spans="1:2" x14ac:dyDescent="0.35">
      <c r="A8116" s="1" t="s">
        <v>20350</v>
      </c>
      <c r="B8116">
        <v>1.0494416638583259</v>
      </c>
    </row>
    <row r="8117" spans="1:2" x14ac:dyDescent="0.35">
      <c r="A8117" s="1" t="s">
        <v>20351</v>
      </c>
      <c r="B8117">
        <v>1.0491090655866879</v>
      </c>
    </row>
    <row r="8118" spans="1:2" x14ac:dyDescent="0.35">
      <c r="A8118" s="1" t="s">
        <v>20352</v>
      </c>
      <c r="B8118">
        <v>1.049038721479514</v>
      </c>
    </row>
    <row r="8119" spans="1:2" x14ac:dyDescent="0.35">
      <c r="A8119" s="1" t="s">
        <v>20353</v>
      </c>
      <c r="B8119">
        <v>1.049416316089071</v>
      </c>
    </row>
    <row r="8120" spans="1:2" x14ac:dyDescent="0.35">
      <c r="A8120" s="1" t="s">
        <v>20354</v>
      </c>
      <c r="B8120">
        <v>1.043919676072486</v>
      </c>
    </row>
    <row r="8121" spans="1:2" x14ac:dyDescent="0.35">
      <c r="A8121" s="1" t="s">
        <v>20355</v>
      </c>
      <c r="B8121">
        <v>1.0451200933530109</v>
      </c>
    </row>
    <row r="8122" spans="1:2" x14ac:dyDescent="0.35">
      <c r="A8122" s="1" t="s">
        <v>20356</v>
      </c>
      <c r="B8122">
        <v>1.0459696021603311</v>
      </c>
    </row>
    <row r="8123" spans="1:2" x14ac:dyDescent="0.35">
      <c r="A8123" s="1" t="s">
        <v>20357</v>
      </c>
      <c r="B8123">
        <v>1.04640369194911</v>
      </c>
    </row>
    <row r="8124" spans="1:2" x14ac:dyDescent="0.35">
      <c r="A8124" s="1" t="s">
        <v>20358</v>
      </c>
      <c r="B8124">
        <v>1.0464713093351921</v>
      </c>
    </row>
    <row r="8125" spans="1:2" x14ac:dyDescent="0.35">
      <c r="A8125" s="1" t="s">
        <v>20359</v>
      </c>
      <c r="B8125">
        <v>1.0478656452768691</v>
      </c>
    </row>
    <row r="8126" spans="1:2" x14ac:dyDescent="0.35">
      <c r="A8126" s="1" t="s">
        <v>20360</v>
      </c>
      <c r="B8126">
        <v>1.047985452044619</v>
      </c>
    </row>
    <row r="8127" spans="1:2" x14ac:dyDescent="0.35">
      <c r="A8127" s="1" t="s">
        <v>20361</v>
      </c>
      <c r="B8127">
        <v>1.047947627985828</v>
      </c>
    </row>
    <row r="8128" spans="1:2" x14ac:dyDescent="0.35">
      <c r="A8128" s="1" t="s">
        <v>20362</v>
      </c>
      <c r="B8128">
        <v>1.0469487842966521</v>
      </c>
    </row>
    <row r="8129" spans="1:2" x14ac:dyDescent="0.35">
      <c r="A8129" s="1" t="s">
        <v>20363</v>
      </c>
      <c r="B8129">
        <v>1.048011086855499</v>
      </c>
    </row>
    <row r="8130" spans="1:2" x14ac:dyDescent="0.35">
      <c r="A8130" s="1" t="s">
        <v>20364</v>
      </c>
      <c r="B8130">
        <v>1.047531494173086</v>
      </c>
    </row>
    <row r="8131" spans="1:2" x14ac:dyDescent="0.35">
      <c r="A8131" s="1" t="s">
        <v>20365</v>
      </c>
      <c r="B8131">
        <v>1.0451445417206671</v>
      </c>
    </row>
    <row r="8132" spans="1:2" x14ac:dyDescent="0.35">
      <c r="A8132" s="1" t="s">
        <v>20366</v>
      </c>
      <c r="B8132">
        <v>1.045245082671409</v>
      </c>
    </row>
    <row r="8133" spans="1:2" x14ac:dyDescent="0.35">
      <c r="A8133" s="1" t="s">
        <v>20367</v>
      </c>
      <c r="B8133">
        <v>1.0455287851817829</v>
      </c>
    </row>
    <row r="8134" spans="1:2" x14ac:dyDescent="0.35">
      <c r="A8134" s="1" t="s">
        <v>20368</v>
      </c>
      <c r="B8134">
        <v>1.045642578135902</v>
      </c>
    </row>
    <row r="8135" spans="1:2" x14ac:dyDescent="0.35">
      <c r="A8135" s="1" t="s">
        <v>20369</v>
      </c>
      <c r="B8135">
        <v>1.044834680796036</v>
      </c>
    </row>
    <row r="8136" spans="1:2" x14ac:dyDescent="0.35">
      <c r="A8136" s="1" t="s">
        <v>20370</v>
      </c>
      <c r="B8136">
        <v>1.045388689598669</v>
      </c>
    </row>
    <row r="8137" spans="1:2" x14ac:dyDescent="0.35">
      <c r="A8137" s="1" t="s">
        <v>20371</v>
      </c>
      <c r="B8137">
        <v>1.0463977482068081</v>
      </c>
    </row>
    <row r="8138" spans="1:2" x14ac:dyDescent="0.35">
      <c r="A8138" s="1" t="s">
        <v>20372</v>
      </c>
      <c r="B8138">
        <v>1.041975109257518</v>
      </c>
    </row>
    <row r="8139" spans="1:2" x14ac:dyDescent="0.35">
      <c r="A8139" s="1" t="s">
        <v>20373</v>
      </c>
      <c r="B8139">
        <v>1.0473349850311919</v>
      </c>
    </row>
    <row r="8140" spans="1:2" x14ac:dyDescent="0.35">
      <c r="A8140" s="1" t="s">
        <v>20374</v>
      </c>
      <c r="B8140">
        <v>1.0491594936826409</v>
      </c>
    </row>
    <row r="8141" spans="1:2" x14ac:dyDescent="0.35">
      <c r="A8141" s="1" t="s">
        <v>20375</v>
      </c>
      <c r="B8141">
        <v>1.0483210462940371</v>
      </c>
    </row>
    <row r="8142" spans="1:2" x14ac:dyDescent="0.35">
      <c r="A8142" s="1" t="s">
        <v>20376</v>
      </c>
      <c r="B8142">
        <v>1.048291632114124</v>
      </c>
    </row>
    <row r="8143" spans="1:2" x14ac:dyDescent="0.35">
      <c r="A8143" s="1" t="s">
        <v>20377</v>
      </c>
      <c r="B8143">
        <v>1.049101423328036</v>
      </c>
    </row>
    <row r="8144" spans="1:2" x14ac:dyDescent="0.35">
      <c r="A8144" s="1" t="s">
        <v>20378</v>
      </c>
      <c r="B8144">
        <v>1.0397745827274949</v>
      </c>
    </row>
    <row r="8145" spans="1:2" x14ac:dyDescent="0.35">
      <c r="A8145" s="1" t="s">
        <v>20379</v>
      </c>
      <c r="B8145">
        <v>1.0426279987638349</v>
      </c>
    </row>
    <row r="8146" spans="1:2" x14ac:dyDescent="0.35">
      <c r="A8146" s="1" t="s">
        <v>20380</v>
      </c>
      <c r="B8146">
        <v>1.0453883514653299</v>
      </c>
    </row>
    <row r="8147" spans="1:2" x14ac:dyDescent="0.35">
      <c r="A8147" s="1" t="s">
        <v>20381</v>
      </c>
      <c r="B8147">
        <v>1.0454996884518291</v>
      </c>
    </row>
    <row r="8148" spans="1:2" x14ac:dyDescent="0.35">
      <c r="A8148" s="1" t="s">
        <v>20382</v>
      </c>
      <c r="B8148">
        <v>1.0455463495004429</v>
      </c>
    </row>
    <row r="8149" spans="1:2" x14ac:dyDescent="0.35">
      <c r="A8149" s="1" t="s">
        <v>20383</v>
      </c>
      <c r="B8149">
        <v>1.045476974541685</v>
      </c>
    </row>
    <row r="8150" spans="1:2" x14ac:dyDescent="0.35">
      <c r="A8150" s="1" t="s">
        <v>20384</v>
      </c>
      <c r="B8150">
        <v>1.0451249558351321</v>
      </c>
    </row>
    <row r="8151" spans="1:2" x14ac:dyDescent="0.35">
      <c r="A8151" s="1" t="s">
        <v>20385</v>
      </c>
      <c r="B8151">
        <v>1.045860200102029</v>
      </c>
    </row>
    <row r="8152" spans="1:2" x14ac:dyDescent="0.35">
      <c r="A8152" s="1" t="s">
        <v>20386</v>
      </c>
      <c r="B8152">
        <v>1.04404246132567</v>
      </c>
    </row>
    <row r="8153" spans="1:2" x14ac:dyDescent="0.35">
      <c r="A8153" s="1" t="s">
        <v>20387</v>
      </c>
      <c r="B8153">
        <v>1.0448077965175291</v>
      </c>
    </row>
    <row r="8154" spans="1:2" x14ac:dyDescent="0.35">
      <c r="A8154" s="1" t="s">
        <v>20388</v>
      </c>
      <c r="B8154">
        <v>1.0445375038281131</v>
      </c>
    </row>
    <row r="8155" spans="1:2" x14ac:dyDescent="0.35">
      <c r="A8155" s="1" t="s">
        <v>20389</v>
      </c>
      <c r="B8155">
        <v>1.040155505148358</v>
      </c>
    </row>
    <row r="8156" spans="1:2" x14ac:dyDescent="0.35">
      <c r="A8156" s="1" t="s">
        <v>20390</v>
      </c>
      <c r="B8156">
        <v>1.0397995643950579</v>
      </c>
    </row>
    <row r="8157" spans="1:2" x14ac:dyDescent="0.35">
      <c r="A8157" s="1" t="s">
        <v>20391</v>
      </c>
      <c r="B8157">
        <v>1.040417887649111</v>
      </c>
    </row>
    <row r="8158" spans="1:2" x14ac:dyDescent="0.35">
      <c r="A8158" s="1" t="s">
        <v>20392</v>
      </c>
      <c r="B8158">
        <v>1.039546792601914</v>
      </c>
    </row>
    <row r="8159" spans="1:2" x14ac:dyDescent="0.35">
      <c r="A8159" s="1" t="s">
        <v>20393</v>
      </c>
      <c r="B8159">
        <v>1.0408572294868781</v>
      </c>
    </row>
    <row r="8160" spans="1:2" x14ac:dyDescent="0.35">
      <c r="A8160" s="1" t="s">
        <v>20394</v>
      </c>
      <c r="B8160">
        <v>1.041567031262983</v>
      </c>
    </row>
    <row r="8161" spans="1:2" x14ac:dyDescent="0.35">
      <c r="A8161" s="1" t="s">
        <v>20395</v>
      </c>
      <c r="B8161">
        <v>1.0440639276072221</v>
      </c>
    </row>
    <row r="8162" spans="1:2" x14ac:dyDescent="0.35">
      <c r="A8162" s="1" t="s">
        <v>20396</v>
      </c>
      <c r="B8162">
        <v>1.0455993562130159</v>
      </c>
    </row>
    <row r="8163" spans="1:2" x14ac:dyDescent="0.35">
      <c r="A8163" s="1" t="s">
        <v>20397</v>
      </c>
      <c r="B8163">
        <v>1.048444938532189</v>
      </c>
    </row>
    <row r="8164" spans="1:2" x14ac:dyDescent="0.35">
      <c r="A8164" s="1" t="s">
        <v>20398</v>
      </c>
      <c r="B8164">
        <v>1.049333303051329</v>
      </c>
    </row>
    <row r="8165" spans="1:2" x14ac:dyDescent="0.35">
      <c r="A8165" s="1" t="s">
        <v>20399</v>
      </c>
      <c r="B8165">
        <v>1.0487381718378579</v>
      </c>
    </row>
    <row r="8166" spans="1:2" x14ac:dyDescent="0.35">
      <c r="A8166" s="1" t="s">
        <v>20400</v>
      </c>
      <c r="B8166">
        <v>1.0487257856234959</v>
      </c>
    </row>
    <row r="8167" spans="1:2" x14ac:dyDescent="0.35">
      <c r="A8167" s="1" t="s">
        <v>20401</v>
      </c>
      <c r="B8167">
        <v>1.0496062956338481</v>
      </c>
    </row>
    <row r="8168" spans="1:2" x14ac:dyDescent="0.35">
      <c r="A8168" s="1" t="s">
        <v>20402</v>
      </c>
      <c r="B8168">
        <v>1.040717349560019</v>
      </c>
    </row>
    <row r="8169" spans="1:2" x14ac:dyDescent="0.35">
      <c r="A8169" s="1" t="s">
        <v>20403</v>
      </c>
      <c r="B8169">
        <v>1.044076988597763</v>
      </c>
    </row>
    <row r="8170" spans="1:2" x14ac:dyDescent="0.35">
      <c r="A8170" s="1" t="s">
        <v>20404</v>
      </c>
      <c r="B8170">
        <v>1.0461675333363669</v>
      </c>
    </row>
    <row r="8171" spans="1:2" x14ac:dyDescent="0.35">
      <c r="A8171" s="1" t="s">
        <v>20405</v>
      </c>
      <c r="B8171">
        <v>1.045125371547639</v>
      </c>
    </row>
    <row r="8172" spans="1:2" x14ac:dyDescent="0.35">
      <c r="A8172" s="1" t="s">
        <v>20406</v>
      </c>
      <c r="B8172">
        <v>1.044927063436017</v>
      </c>
    </row>
    <row r="8173" spans="1:2" x14ac:dyDescent="0.35">
      <c r="A8173" s="1" t="s">
        <v>20407</v>
      </c>
      <c r="B8173">
        <v>1.0455531419833901</v>
      </c>
    </row>
    <row r="8174" spans="1:2" x14ac:dyDescent="0.35">
      <c r="A8174" s="1" t="s">
        <v>20408</v>
      </c>
      <c r="B8174">
        <v>1.0463390448458689</v>
      </c>
    </row>
    <row r="8175" spans="1:2" x14ac:dyDescent="0.35">
      <c r="A8175" s="1" t="s">
        <v>20409</v>
      </c>
      <c r="B8175">
        <v>1.0467299890600801</v>
      </c>
    </row>
    <row r="8176" spans="1:2" x14ac:dyDescent="0.35">
      <c r="A8176" s="1" t="s">
        <v>20410</v>
      </c>
      <c r="B8176">
        <v>1.045795417995049</v>
      </c>
    </row>
    <row r="8177" spans="1:2" x14ac:dyDescent="0.35">
      <c r="A8177" s="1" t="s">
        <v>20411</v>
      </c>
      <c r="B8177">
        <v>1.046743253599524</v>
      </c>
    </row>
    <row r="8178" spans="1:2" x14ac:dyDescent="0.35">
      <c r="A8178" s="1" t="s">
        <v>20412</v>
      </c>
      <c r="B8178">
        <v>1.045636834888549</v>
      </c>
    </row>
    <row r="8179" spans="1:2" x14ac:dyDescent="0.35">
      <c r="A8179" s="1" t="s">
        <v>20413</v>
      </c>
      <c r="B8179">
        <v>1.041228316921516</v>
      </c>
    </row>
    <row r="8180" spans="1:2" x14ac:dyDescent="0.35">
      <c r="A8180" s="1" t="s">
        <v>20414</v>
      </c>
      <c r="B8180">
        <v>1.0421554258065151</v>
      </c>
    </row>
    <row r="8181" spans="1:2" x14ac:dyDescent="0.35">
      <c r="A8181" s="1" t="s">
        <v>20415</v>
      </c>
      <c r="B8181">
        <v>1.0423647294305649</v>
      </c>
    </row>
    <row r="8182" spans="1:2" x14ac:dyDescent="0.35">
      <c r="A8182" s="1" t="s">
        <v>20416</v>
      </c>
      <c r="B8182">
        <v>1.042512635898692</v>
      </c>
    </row>
    <row r="8183" spans="1:2" x14ac:dyDescent="0.35">
      <c r="A8183" s="1" t="s">
        <v>20417</v>
      </c>
      <c r="B8183">
        <v>1.042164494772637</v>
      </c>
    </row>
    <row r="8184" spans="1:2" x14ac:dyDescent="0.35">
      <c r="A8184" s="1" t="s">
        <v>20418</v>
      </c>
      <c r="B8184">
        <v>1.0417344449067181</v>
      </c>
    </row>
    <row r="8185" spans="1:2" x14ac:dyDescent="0.35">
      <c r="A8185" s="1" t="s">
        <v>20419</v>
      </c>
      <c r="B8185">
        <v>1.0441249929796059</v>
      </c>
    </row>
    <row r="8186" spans="1:2" x14ac:dyDescent="0.35">
      <c r="A8186" s="1" t="s">
        <v>20420</v>
      </c>
      <c r="B8186">
        <v>1.0443111445255759</v>
      </c>
    </row>
    <row r="8187" spans="1:2" x14ac:dyDescent="0.35">
      <c r="A8187" s="1" t="s">
        <v>20421</v>
      </c>
      <c r="B8187">
        <v>1.0482259415433091</v>
      </c>
    </row>
    <row r="8188" spans="1:2" x14ac:dyDescent="0.35">
      <c r="A8188" s="1" t="s">
        <v>20422</v>
      </c>
      <c r="B8188">
        <v>1.0493962934884631</v>
      </c>
    </row>
    <row r="8189" spans="1:2" x14ac:dyDescent="0.35">
      <c r="A8189" s="1" t="s">
        <v>20423</v>
      </c>
      <c r="B8189">
        <v>1.049024531817689</v>
      </c>
    </row>
    <row r="8190" spans="1:2" x14ac:dyDescent="0.35">
      <c r="A8190" s="1" t="s">
        <v>20424</v>
      </c>
      <c r="B8190">
        <v>1.0489502408113409</v>
      </c>
    </row>
    <row r="8191" spans="1:2" x14ac:dyDescent="0.35">
      <c r="A8191" s="1" t="s">
        <v>20425</v>
      </c>
      <c r="B8191">
        <v>1.0493402700998831</v>
      </c>
    </row>
    <row r="8192" spans="1:2" x14ac:dyDescent="0.35">
      <c r="A8192" s="1" t="s">
        <v>20426</v>
      </c>
      <c r="B8192">
        <v>1.043372398407225</v>
      </c>
    </row>
    <row r="8193" spans="1:2" x14ac:dyDescent="0.35">
      <c r="A8193" s="1" t="s">
        <v>20427</v>
      </c>
      <c r="B8193">
        <v>1.044484254736985</v>
      </c>
    </row>
    <row r="8194" spans="1:2" x14ac:dyDescent="0.35">
      <c r="A8194" s="1" t="s">
        <v>20428</v>
      </c>
      <c r="B8194">
        <v>1.0456271342068451</v>
      </c>
    </row>
    <row r="8195" spans="1:2" x14ac:dyDescent="0.35">
      <c r="A8195" s="1" t="s">
        <v>20429</v>
      </c>
      <c r="B8195">
        <v>1.046038550250423</v>
      </c>
    </row>
    <row r="8196" spans="1:2" x14ac:dyDescent="0.35">
      <c r="A8196" s="1" t="s">
        <v>20430</v>
      </c>
      <c r="B8196">
        <v>1.0460872781710659</v>
      </c>
    </row>
    <row r="8197" spans="1:2" x14ac:dyDescent="0.35">
      <c r="A8197" s="1" t="s">
        <v>20431</v>
      </c>
      <c r="B8197">
        <v>1.0476106094521549</v>
      </c>
    </row>
    <row r="8198" spans="1:2" x14ac:dyDescent="0.35">
      <c r="A8198" s="1" t="s">
        <v>20432</v>
      </c>
      <c r="B8198">
        <v>1.0477697003130351</v>
      </c>
    </row>
    <row r="8199" spans="1:2" x14ac:dyDescent="0.35">
      <c r="A8199" s="1" t="s">
        <v>20433</v>
      </c>
      <c r="B8199">
        <v>1.047736158141344</v>
      </c>
    </row>
    <row r="8200" spans="1:2" x14ac:dyDescent="0.35">
      <c r="A8200" s="1" t="s">
        <v>20434</v>
      </c>
      <c r="B8200">
        <v>1.0466701069552999</v>
      </c>
    </row>
    <row r="8201" spans="1:2" x14ac:dyDescent="0.35">
      <c r="A8201" s="1" t="s">
        <v>20435</v>
      </c>
      <c r="B8201">
        <v>1.047813816016862</v>
      </c>
    </row>
    <row r="8202" spans="1:2" x14ac:dyDescent="0.35">
      <c r="A8202" s="1" t="s">
        <v>20436</v>
      </c>
      <c r="B8202">
        <v>1.0472921771271739</v>
      </c>
    </row>
    <row r="8203" spans="1:2" x14ac:dyDescent="0.35">
      <c r="A8203" s="1" t="s">
        <v>20437</v>
      </c>
      <c r="B8203">
        <v>1.0446630493048139</v>
      </c>
    </row>
    <row r="8204" spans="1:2" x14ac:dyDescent="0.35">
      <c r="A8204" s="1" t="s">
        <v>20438</v>
      </c>
      <c r="B8204">
        <v>1.0447775706489371</v>
      </c>
    </row>
    <row r="8205" spans="1:2" x14ac:dyDescent="0.35">
      <c r="A8205" s="1" t="s">
        <v>20439</v>
      </c>
      <c r="B8205">
        <v>1.045094462415294</v>
      </c>
    </row>
    <row r="8206" spans="1:2" x14ac:dyDescent="0.35">
      <c r="A8206" s="1" t="s">
        <v>20440</v>
      </c>
      <c r="B8206">
        <v>1.0452527899515129</v>
      </c>
    </row>
    <row r="8207" spans="1:2" x14ac:dyDescent="0.35">
      <c r="A8207" s="1" t="s">
        <v>20441</v>
      </c>
      <c r="B8207">
        <v>1.044392667179157</v>
      </c>
    </row>
    <row r="8208" spans="1:2" x14ac:dyDescent="0.35">
      <c r="A8208" s="1" t="s">
        <v>20442</v>
      </c>
      <c r="B8208">
        <v>1.0449414931345711</v>
      </c>
    </row>
    <row r="8209" spans="1:2" x14ac:dyDescent="0.35">
      <c r="A8209" s="1" t="s">
        <v>20443</v>
      </c>
      <c r="B8209">
        <v>1.0460273138733169</v>
      </c>
    </row>
    <row r="8210" spans="1:2" x14ac:dyDescent="0.35">
      <c r="A8210" s="1" t="s">
        <v>20444</v>
      </c>
      <c r="B8210">
        <v>1.0431112108874101</v>
      </c>
    </row>
    <row r="8211" spans="1:2" x14ac:dyDescent="0.35">
      <c r="A8211" s="1" t="s">
        <v>20445</v>
      </c>
      <c r="B8211">
        <v>1.047698191702507</v>
      </c>
    </row>
    <row r="8212" spans="1:2" x14ac:dyDescent="0.35">
      <c r="A8212" s="1" t="s">
        <v>20446</v>
      </c>
      <c r="B8212">
        <v>1.049249504059687</v>
      </c>
    </row>
    <row r="8213" spans="1:2" x14ac:dyDescent="0.35">
      <c r="A8213" s="1" t="s">
        <v>20447</v>
      </c>
      <c r="B8213">
        <v>1.048486363145176</v>
      </c>
    </row>
    <row r="8214" spans="1:2" x14ac:dyDescent="0.35">
      <c r="A8214" s="1" t="s">
        <v>20448</v>
      </c>
      <c r="B8214">
        <v>1.0484674589309531</v>
      </c>
    </row>
    <row r="8215" spans="1:2" x14ac:dyDescent="0.35">
      <c r="A8215" s="1" t="s">
        <v>20449</v>
      </c>
      <c r="B8215">
        <v>1.0491200649319059</v>
      </c>
    </row>
    <row r="8216" spans="1:2" x14ac:dyDescent="0.35">
      <c r="A8216" s="1" t="s">
        <v>20450</v>
      </c>
      <c r="B8216">
        <v>1.0409473925420909</v>
      </c>
    </row>
    <row r="8217" spans="1:2" x14ac:dyDescent="0.35">
      <c r="A8217" s="1" t="s">
        <v>20451</v>
      </c>
      <c r="B8217">
        <v>1.043209959797591</v>
      </c>
    </row>
    <row r="8218" spans="1:2" x14ac:dyDescent="0.35">
      <c r="A8218" s="1" t="s">
        <v>20452</v>
      </c>
      <c r="B8218">
        <v>1.0457839364674379</v>
      </c>
    </row>
    <row r="8219" spans="1:2" x14ac:dyDescent="0.35">
      <c r="A8219" s="1" t="s">
        <v>20453</v>
      </c>
      <c r="B8219">
        <v>1.045925257003774</v>
      </c>
    </row>
    <row r="8220" spans="1:2" x14ac:dyDescent="0.35">
      <c r="A8220" s="1" t="s">
        <v>20454</v>
      </c>
      <c r="B8220">
        <v>1.0459850341511969</v>
      </c>
    </row>
    <row r="8221" spans="1:2" x14ac:dyDescent="0.35">
      <c r="A8221" s="1" t="s">
        <v>20455</v>
      </c>
      <c r="B8221">
        <v>1.0458875506940071</v>
      </c>
    </row>
    <row r="8222" spans="1:2" x14ac:dyDescent="0.35">
      <c r="A8222" s="1" t="s">
        <v>20456</v>
      </c>
      <c r="B8222">
        <v>1.045447470184669</v>
      </c>
    </row>
    <row r="8223" spans="1:2" x14ac:dyDescent="0.35">
      <c r="A8223" s="1" t="s">
        <v>20457</v>
      </c>
      <c r="B8223">
        <v>1.046246093841174</v>
      </c>
    </row>
    <row r="8224" spans="1:2" x14ac:dyDescent="0.35">
      <c r="A8224" s="1" t="s">
        <v>20458</v>
      </c>
      <c r="B8224">
        <v>1.0446237973056669</v>
      </c>
    </row>
    <row r="8225" spans="1:2" x14ac:dyDescent="0.35">
      <c r="A8225" s="1" t="s">
        <v>20459</v>
      </c>
      <c r="B8225">
        <v>1.0452034696291961</v>
      </c>
    </row>
    <row r="8226" spans="1:2" x14ac:dyDescent="0.35">
      <c r="A8226" s="1" t="s">
        <v>20460</v>
      </c>
      <c r="B8226">
        <v>1.0449623217180151</v>
      </c>
    </row>
    <row r="8227" spans="1:2" x14ac:dyDescent="0.35">
      <c r="A8227" s="1" t="s">
        <v>20461</v>
      </c>
      <c r="B8227">
        <v>1.0411345901880029</v>
      </c>
    </row>
    <row r="8228" spans="1:2" x14ac:dyDescent="0.35">
      <c r="A8228" s="1" t="s">
        <v>20462</v>
      </c>
      <c r="B8228">
        <v>1.040838033387417</v>
      </c>
    </row>
    <row r="8229" spans="1:2" x14ac:dyDescent="0.35">
      <c r="A8229" s="1" t="s">
        <v>20463</v>
      </c>
      <c r="B8229">
        <v>1.0413786229483539</v>
      </c>
    </row>
    <row r="8230" spans="1:2" x14ac:dyDescent="0.35">
      <c r="A8230" s="1" t="s">
        <v>20464</v>
      </c>
      <c r="B8230">
        <v>1.0406439251066331</v>
      </c>
    </row>
    <row r="8231" spans="1:2" x14ac:dyDescent="0.35">
      <c r="A8231" s="1" t="s">
        <v>20465</v>
      </c>
      <c r="B8231">
        <v>1.041803140413273</v>
      </c>
    </row>
    <row r="8232" spans="1:2" x14ac:dyDescent="0.35">
      <c r="A8232" s="1" t="s">
        <v>20466</v>
      </c>
      <c r="B8232">
        <v>1.042469150985853</v>
      </c>
    </row>
    <row r="8233" spans="1:2" x14ac:dyDescent="0.35">
      <c r="A8233" s="1" t="s">
        <v>20467</v>
      </c>
      <c r="B8233">
        <v>1.044560865943343</v>
      </c>
    </row>
    <row r="8234" spans="1:2" x14ac:dyDescent="0.35">
      <c r="A8234" s="1" t="s">
        <v>20468</v>
      </c>
      <c r="B8234">
        <v>1.0450044672689021</v>
      </c>
    </row>
    <row r="8235" spans="1:2" x14ac:dyDescent="0.35">
      <c r="A8235" s="1" t="s">
        <v>20469</v>
      </c>
      <c r="B8235">
        <v>1.0482468857805041</v>
      </c>
    </row>
    <row r="8236" spans="1:2" x14ac:dyDescent="0.35">
      <c r="A8236" s="1" t="s">
        <v>20470</v>
      </c>
      <c r="B8236">
        <v>1.04926779717579</v>
      </c>
    </row>
    <row r="8237" spans="1:2" x14ac:dyDescent="0.35">
      <c r="A8237" s="1" t="s">
        <v>20471</v>
      </c>
      <c r="B8237">
        <v>1.048617616777527</v>
      </c>
    </row>
    <row r="8238" spans="1:2" x14ac:dyDescent="0.35">
      <c r="A8238" s="1" t="s">
        <v>20472</v>
      </c>
      <c r="B8238">
        <v>1.0485967445178259</v>
      </c>
    </row>
    <row r="8239" spans="1:2" x14ac:dyDescent="0.35">
      <c r="A8239" s="1" t="s">
        <v>20473</v>
      </c>
      <c r="B8239">
        <v>1.0494963201404479</v>
      </c>
    </row>
    <row r="8240" spans="1:2" x14ac:dyDescent="0.35">
      <c r="A8240" s="1" t="s">
        <v>20474</v>
      </c>
      <c r="B8240">
        <v>1.0399402995863349</v>
      </c>
    </row>
    <row r="8241" spans="1:2" x14ac:dyDescent="0.35">
      <c r="A8241" s="1" t="s">
        <v>20475</v>
      </c>
      <c r="B8241">
        <v>1.0434503067791949</v>
      </c>
    </row>
    <row r="8242" spans="1:2" x14ac:dyDescent="0.35">
      <c r="A8242" s="1" t="s">
        <v>20476</v>
      </c>
      <c r="B8242">
        <v>1.045778438846426</v>
      </c>
    </row>
    <row r="8243" spans="1:2" x14ac:dyDescent="0.35">
      <c r="A8243" s="1" t="s">
        <v>20477</v>
      </c>
      <c r="B8243">
        <v>1.0447355574105961</v>
      </c>
    </row>
    <row r="8244" spans="1:2" x14ac:dyDescent="0.35">
      <c r="A8244" s="1" t="s">
        <v>20478</v>
      </c>
      <c r="B8244">
        <v>1.0445560572683019</v>
      </c>
    </row>
    <row r="8245" spans="1:2" x14ac:dyDescent="0.35">
      <c r="A8245" s="1" t="s">
        <v>20479</v>
      </c>
      <c r="B8245">
        <v>1.0451370780646261</v>
      </c>
    </row>
    <row r="8246" spans="1:2" x14ac:dyDescent="0.35">
      <c r="A8246" s="1" t="s">
        <v>20480</v>
      </c>
      <c r="B8246">
        <v>1.046016750423469</v>
      </c>
    </row>
    <row r="8247" spans="1:2" x14ac:dyDescent="0.35">
      <c r="A8247" s="1" t="s">
        <v>20481</v>
      </c>
      <c r="B8247">
        <v>1.046422211225188</v>
      </c>
    </row>
    <row r="8248" spans="1:2" x14ac:dyDescent="0.35">
      <c r="A8248" s="1" t="s">
        <v>20482</v>
      </c>
      <c r="B8248">
        <v>1.0453551064292259</v>
      </c>
    </row>
    <row r="8249" spans="1:2" x14ac:dyDescent="0.35">
      <c r="A8249" s="1" t="s">
        <v>20483</v>
      </c>
      <c r="B8249">
        <v>1.0464277246596321</v>
      </c>
    </row>
    <row r="8250" spans="1:2" x14ac:dyDescent="0.35">
      <c r="A8250" s="1" t="s">
        <v>20484</v>
      </c>
      <c r="B8250">
        <v>1.0452441718720049</v>
      </c>
    </row>
    <row r="8251" spans="1:2" x14ac:dyDescent="0.35">
      <c r="A8251" s="1" t="s">
        <v>20485</v>
      </c>
      <c r="B8251">
        <v>1.040497962805788</v>
      </c>
    </row>
    <row r="8252" spans="1:2" x14ac:dyDescent="0.35">
      <c r="A8252" s="1" t="s">
        <v>20486</v>
      </c>
      <c r="B8252">
        <v>1.041449401482752</v>
      </c>
    </row>
    <row r="8253" spans="1:2" x14ac:dyDescent="0.35">
      <c r="A8253" s="1" t="s">
        <v>20487</v>
      </c>
      <c r="B8253">
        <v>1.041676476501546</v>
      </c>
    </row>
    <row r="8254" spans="1:2" x14ac:dyDescent="0.35">
      <c r="A8254" s="1" t="s">
        <v>20488</v>
      </c>
      <c r="B8254">
        <v>1.0417936675431561</v>
      </c>
    </row>
    <row r="8255" spans="1:2" x14ac:dyDescent="0.35">
      <c r="A8255" s="1" t="s">
        <v>20489</v>
      </c>
      <c r="B8255">
        <v>1.0414573215659231</v>
      </c>
    </row>
    <row r="8256" spans="1:2" x14ac:dyDescent="0.35">
      <c r="A8256" s="1" t="s">
        <v>20490</v>
      </c>
      <c r="B8256">
        <v>1.041022220048851</v>
      </c>
    </row>
    <row r="8257" spans="1:2" x14ac:dyDescent="0.35">
      <c r="A8257" s="1" t="s">
        <v>20491</v>
      </c>
      <c r="B8257">
        <v>1.0436798641892091</v>
      </c>
    </row>
    <row r="8258" spans="1:2" x14ac:dyDescent="0.35">
      <c r="A8258" s="1" t="s">
        <v>20492</v>
      </c>
      <c r="B8258">
        <v>1.0450946666076759</v>
      </c>
    </row>
    <row r="8259" spans="1:2" x14ac:dyDescent="0.35">
      <c r="A8259" s="1" t="s">
        <v>20493</v>
      </c>
      <c r="B8259">
        <v>1.0484856617836531</v>
      </c>
    </row>
    <row r="8260" spans="1:2" x14ac:dyDescent="0.35">
      <c r="A8260" s="1" t="s">
        <v>20494</v>
      </c>
      <c r="B8260">
        <v>1.0494990983193631</v>
      </c>
    </row>
    <row r="8261" spans="1:2" x14ac:dyDescent="0.35">
      <c r="A8261" s="1" t="s">
        <v>20495</v>
      </c>
      <c r="B8261">
        <v>1.0492233612993509</v>
      </c>
    </row>
    <row r="8262" spans="1:2" x14ac:dyDescent="0.35">
      <c r="A8262" s="1" t="s">
        <v>20496</v>
      </c>
      <c r="B8262">
        <v>1.0491556546379039</v>
      </c>
    </row>
    <row r="8263" spans="1:2" x14ac:dyDescent="0.35">
      <c r="A8263" s="1" t="s">
        <v>20497</v>
      </c>
      <c r="B8263">
        <v>1.049535602654136</v>
      </c>
    </row>
    <row r="8264" spans="1:2" x14ac:dyDescent="0.35">
      <c r="A8264" s="1" t="s">
        <v>20498</v>
      </c>
      <c r="B8264">
        <v>1.0445827347751371</v>
      </c>
    </row>
    <row r="8265" spans="1:2" x14ac:dyDescent="0.35">
      <c r="A8265" s="1" t="s">
        <v>20499</v>
      </c>
      <c r="B8265">
        <v>1.045765712214858</v>
      </c>
    </row>
    <row r="8266" spans="1:2" x14ac:dyDescent="0.35">
      <c r="A8266" s="1" t="s">
        <v>20500</v>
      </c>
      <c r="B8266">
        <v>1.0464158232268499</v>
      </c>
    </row>
    <row r="8267" spans="1:2" x14ac:dyDescent="0.35">
      <c r="A8267" s="1" t="s">
        <v>20501</v>
      </c>
      <c r="B8267">
        <v>1.0468240473627379</v>
      </c>
    </row>
    <row r="8268" spans="1:2" x14ac:dyDescent="0.35">
      <c r="A8268" s="1" t="s">
        <v>20502</v>
      </c>
      <c r="B8268">
        <v>1.04686622775614</v>
      </c>
    </row>
    <row r="8269" spans="1:2" x14ac:dyDescent="0.35">
      <c r="A8269" s="1" t="s">
        <v>20503</v>
      </c>
      <c r="B8269">
        <v>1.0481931651723719</v>
      </c>
    </row>
    <row r="8270" spans="1:2" x14ac:dyDescent="0.35">
      <c r="A8270" s="1" t="s">
        <v>20504</v>
      </c>
      <c r="B8270">
        <v>1.048328702564892</v>
      </c>
    </row>
    <row r="8271" spans="1:2" x14ac:dyDescent="0.35">
      <c r="A8271" s="1" t="s">
        <v>20505</v>
      </c>
      <c r="B8271">
        <v>1.048241173101494</v>
      </c>
    </row>
    <row r="8272" spans="1:2" x14ac:dyDescent="0.35">
      <c r="A8272" s="1" t="s">
        <v>20506</v>
      </c>
      <c r="B8272">
        <v>1.047353838827394</v>
      </c>
    </row>
    <row r="8273" spans="1:2" x14ac:dyDescent="0.35">
      <c r="A8273" s="1" t="s">
        <v>20507</v>
      </c>
      <c r="B8273">
        <v>1.048303459121265</v>
      </c>
    </row>
    <row r="8274" spans="1:2" x14ac:dyDescent="0.35">
      <c r="A8274" s="1" t="s">
        <v>20508</v>
      </c>
      <c r="B8274">
        <v>1.0479082727018389</v>
      </c>
    </row>
    <row r="8275" spans="1:2" x14ac:dyDescent="0.35">
      <c r="A8275" s="1" t="s">
        <v>20509</v>
      </c>
      <c r="B8275">
        <v>1.04583309097637</v>
      </c>
    </row>
    <row r="8276" spans="1:2" x14ac:dyDescent="0.35">
      <c r="A8276" s="1" t="s">
        <v>20510</v>
      </c>
      <c r="B8276">
        <v>1.045925117144233</v>
      </c>
    </row>
    <row r="8277" spans="1:2" x14ac:dyDescent="0.35">
      <c r="A8277" s="1" t="s">
        <v>20511</v>
      </c>
      <c r="B8277">
        <v>1.0461678256637981</v>
      </c>
    </row>
    <row r="8278" spans="1:2" x14ac:dyDescent="0.35">
      <c r="A8278" s="1" t="s">
        <v>20512</v>
      </c>
      <c r="B8278">
        <v>1.0462898499928539</v>
      </c>
    </row>
    <row r="8279" spans="1:2" x14ac:dyDescent="0.35">
      <c r="A8279" s="1" t="s">
        <v>20513</v>
      </c>
      <c r="B8279">
        <v>1.0454830008559861</v>
      </c>
    </row>
    <row r="8280" spans="1:2" x14ac:dyDescent="0.35">
      <c r="A8280" s="1" t="s">
        <v>20514</v>
      </c>
      <c r="B8280">
        <v>1.0460525178461719</v>
      </c>
    </row>
    <row r="8281" spans="1:2" x14ac:dyDescent="0.35">
      <c r="A8281" s="1" t="s">
        <v>20515</v>
      </c>
      <c r="B8281">
        <v>1.0468124023407721</v>
      </c>
    </row>
    <row r="8282" spans="1:2" x14ac:dyDescent="0.35">
      <c r="A8282" s="1" t="s">
        <v>20516</v>
      </c>
      <c r="B8282">
        <v>1.0431546587107241</v>
      </c>
    </row>
    <row r="8283" spans="1:2" x14ac:dyDescent="0.35">
      <c r="A8283" s="1" t="s">
        <v>20517</v>
      </c>
      <c r="B8283">
        <v>1.0477150114548259</v>
      </c>
    </row>
    <row r="8284" spans="1:2" x14ac:dyDescent="0.35">
      <c r="A8284" s="1" t="s">
        <v>20518</v>
      </c>
      <c r="B8284">
        <v>1.0492589019267471</v>
      </c>
    </row>
    <row r="8285" spans="1:2" x14ac:dyDescent="0.35">
      <c r="A8285" s="1" t="s">
        <v>20519</v>
      </c>
      <c r="B8285">
        <v>1.0485057491179419</v>
      </c>
    </row>
    <row r="8286" spans="1:2" x14ac:dyDescent="0.35">
      <c r="A8286" s="1" t="s">
        <v>20520</v>
      </c>
      <c r="B8286">
        <v>1.0484871466240779</v>
      </c>
    </row>
    <row r="8287" spans="1:2" x14ac:dyDescent="0.35">
      <c r="A8287" s="1" t="s">
        <v>20521</v>
      </c>
      <c r="B8287">
        <v>1.0491334161445141</v>
      </c>
    </row>
    <row r="8288" spans="1:2" x14ac:dyDescent="0.35">
      <c r="A8288" s="1" t="s">
        <v>20522</v>
      </c>
      <c r="B8288">
        <v>1.041061406571107</v>
      </c>
    </row>
    <row r="8289" spans="1:2" x14ac:dyDescent="0.35">
      <c r="A8289" s="1" t="s">
        <v>20523</v>
      </c>
      <c r="B8289">
        <v>1.04331843832305</v>
      </c>
    </row>
    <row r="8290" spans="1:2" x14ac:dyDescent="0.35">
      <c r="A8290" s="1" t="s">
        <v>20524</v>
      </c>
      <c r="B8290">
        <v>1.045849803413478</v>
      </c>
    </row>
    <row r="8291" spans="1:2" x14ac:dyDescent="0.35">
      <c r="A8291" s="1" t="s">
        <v>20525</v>
      </c>
      <c r="B8291">
        <v>1.0459778246582621</v>
      </c>
    </row>
    <row r="8292" spans="1:2" x14ac:dyDescent="0.35">
      <c r="A8292" s="1" t="s">
        <v>20526</v>
      </c>
      <c r="B8292">
        <v>1.046041194747974</v>
      </c>
    </row>
    <row r="8293" spans="1:2" x14ac:dyDescent="0.35">
      <c r="A8293" s="1" t="s">
        <v>20527</v>
      </c>
      <c r="B8293">
        <v>1.045932672630435</v>
      </c>
    </row>
    <row r="8294" spans="1:2" x14ac:dyDescent="0.35">
      <c r="A8294" s="1" t="s">
        <v>20528</v>
      </c>
      <c r="B8294">
        <v>1.045520440867171</v>
      </c>
    </row>
    <row r="8295" spans="1:2" x14ac:dyDescent="0.35">
      <c r="A8295" s="1" t="s">
        <v>20529</v>
      </c>
      <c r="B8295">
        <v>1.046296938888992</v>
      </c>
    </row>
    <row r="8296" spans="1:2" x14ac:dyDescent="0.35">
      <c r="A8296" s="1" t="s">
        <v>20530</v>
      </c>
      <c r="B8296">
        <v>1.044692636525262</v>
      </c>
    </row>
    <row r="8297" spans="1:2" x14ac:dyDescent="0.35">
      <c r="A8297" s="1" t="s">
        <v>20531</v>
      </c>
      <c r="B8297">
        <v>1.0452875399505259</v>
      </c>
    </row>
    <row r="8298" spans="1:2" x14ac:dyDescent="0.35">
      <c r="A8298" s="1" t="s">
        <v>20532</v>
      </c>
      <c r="B8298">
        <v>1.0450510598607281</v>
      </c>
    </row>
    <row r="8299" spans="1:2" x14ac:dyDescent="0.35">
      <c r="A8299" s="1" t="s">
        <v>20533</v>
      </c>
      <c r="B8299">
        <v>1.0412578259405021</v>
      </c>
    </row>
    <row r="8300" spans="1:2" x14ac:dyDescent="0.35">
      <c r="A8300" s="1" t="s">
        <v>20534</v>
      </c>
      <c r="B8300">
        <v>1.040955697114843</v>
      </c>
    </row>
    <row r="8301" spans="1:2" x14ac:dyDescent="0.35">
      <c r="A8301" s="1" t="s">
        <v>20535</v>
      </c>
      <c r="B8301">
        <v>1.0414918275794209</v>
      </c>
    </row>
    <row r="8302" spans="1:2" x14ac:dyDescent="0.35">
      <c r="A8302" s="1" t="s">
        <v>20536</v>
      </c>
      <c r="B8302">
        <v>1.040769048389941</v>
      </c>
    </row>
    <row r="8303" spans="1:2" x14ac:dyDescent="0.35">
      <c r="A8303" s="1" t="s">
        <v>20537</v>
      </c>
      <c r="B8303">
        <v>1.0419075080327329</v>
      </c>
    </row>
    <row r="8304" spans="1:2" x14ac:dyDescent="0.35">
      <c r="A8304" s="1" t="s">
        <v>20538</v>
      </c>
      <c r="B8304">
        <v>1.042564406038087</v>
      </c>
    </row>
    <row r="8305" spans="1:2" x14ac:dyDescent="0.35">
      <c r="A8305" s="1" t="s">
        <v>20539</v>
      </c>
      <c r="B8305">
        <v>1.0446476706511529</v>
      </c>
    </row>
    <row r="8306" spans="1:2" x14ac:dyDescent="0.35">
      <c r="A8306" s="1" t="s">
        <v>20540</v>
      </c>
      <c r="B8306">
        <v>1.045116233692597</v>
      </c>
    </row>
    <row r="8307" spans="1:2" x14ac:dyDescent="0.35">
      <c r="A8307" s="1" t="s">
        <v>20541</v>
      </c>
      <c r="B8307">
        <v>1.048284509806545</v>
      </c>
    </row>
    <row r="8308" spans="1:2" x14ac:dyDescent="0.35">
      <c r="A8308" s="1" t="s">
        <v>20542</v>
      </c>
      <c r="B8308">
        <v>1.0492815227589769</v>
      </c>
    </row>
    <row r="8309" spans="1:2" x14ac:dyDescent="0.35">
      <c r="A8309" s="1" t="s">
        <v>20543</v>
      </c>
      <c r="B8309">
        <v>1.0486425942577819</v>
      </c>
    </row>
    <row r="8310" spans="1:2" x14ac:dyDescent="0.35">
      <c r="A8310" s="1" t="s">
        <v>20544</v>
      </c>
      <c r="B8310">
        <v>1.0486224421018311</v>
      </c>
    </row>
    <row r="8311" spans="1:2" x14ac:dyDescent="0.35">
      <c r="A8311" s="1" t="s">
        <v>20545</v>
      </c>
      <c r="B8311">
        <v>1.0495144414089941</v>
      </c>
    </row>
    <row r="8312" spans="1:2" x14ac:dyDescent="0.35">
      <c r="A8312" s="1" t="s">
        <v>20546</v>
      </c>
      <c r="B8312">
        <v>1.0401150400370609</v>
      </c>
    </row>
    <row r="8313" spans="1:2" x14ac:dyDescent="0.35">
      <c r="A8313" s="1" t="s">
        <v>20547</v>
      </c>
      <c r="B8313">
        <v>1.043561666104093</v>
      </c>
    </row>
    <row r="8314" spans="1:2" x14ac:dyDescent="0.35">
      <c r="A8314" s="1" t="s">
        <v>20548</v>
      </c>
      <c r="B8314">
        <v>1.0458565613836091</v>
      </c>
    </row>
    <row r="8315" spans="1:2" x14ac:dyDescent="0.35">
      <c r="A8315" s="1" t="s">
        <v>20549</v>
      </c>
      <c r="B8315">
        <v>1.0448328365715811</v>
      </c>
    </row>
    <row r="8316" spans="1:2" x14ac:dyDescent="0.35">
      <c r="A8316" s="1" t="s">
        <v>20550</v>
      </c>
      <c r="B8316">
        <v>1.04465109844077</v>
      </c>
    </row>
    <row r="8317" spans="1:2" x14ac:dyDescent="0.35">
      <c r="A8317" s="1" t="s">
        <v>20551</v>
      </c>
      <c r="B8317">
        <v>1.045242147343727</v>
      </c>
    </row>
    <row r="8318" spans="1:2" x14ac:dyDescent="0.35">
      <c r="A8318" s="1" t="s">
        <v>20552</v>
      </c>
      <c r="B8318">
        <v>1.0460838728096049</v>
      </c>
    </row>
    <row r="8319" spans="1:2" x14ac:dyDescent="0.35">
      <c r="A8319" s="1" t="s">
        <v>20553</v>
      </c>
      <c r="B8319">
        <v>1.0464863938447879</v>
      </c>
    </row>
    <row r="8320" spans="1:2" x14ac:dyDescent="0.35">
      <c r="A8320" s="1" t="s">
        <v>20554</v>
      </c>
      <c r="B8320">
        <v>1.0454432203847741</v>
      </c>
    </row>
    <row r="8321" spans="1:2" x14ac:dyDescent="0.35">
      <c r="A8321" s="1" t="s">
        <v>20555</v>
      </c>
      <c r="B8321">
        <v>1.0464918663077829</v>
      </c>
    </row>
    <row r="8322" spans="1:2" x14ac:dyDescent="0.35">
      <c r="A8322" s="1" t="s">
        <v>20556</v>
      </c>
      <c r="B8322">
        <v>1.045326512179116</v>
      </c>
    </row>
    <row r="8323" spans="1:2" x14ac:dyDescent="0.35">
      <c r="A8323" s="1" t="s">
        <v>20557</v>
      </c>
      <c r="B8323">
        <v>1.0406516729680091</v>
      </c>
    </row>
    <row r="8324" spans="1:2" x14ac:dyDescent="0.35">
      <c r="A8324" s="1" t="s">
        <v>20558</v>
      </c>
      <c r="B8324">
        <v>1.041589663721699</v>
      </c>
    </row>
    <row r="8325" spans="1:2" x14ac:dyDescent="0.35">
      <c r="A8325" s="1" t="s">
        <v>20559</v>
      </c>
      <c r="B8325">
        <v>1.041823872846434</v>
      </c>
    </row>
    <row r="8326" spans="1:2" x14ac:dyDescent="0.35">
      <c r="A8326" s="1" t="s">
        <v>20560</v>
      </c>
      <c r="B8326">
        <v>1.041941311758882</v>
      </c>
    </row>
    <row r="8327" spans="1:2" x14ac:dyDescent="0.35">
      <c r="A8327" s="1" t="s">
        <v>20561</v>
      </c>
      <c r="B8327">
        <v>1.041615261860888</v>
      </c>
    </row>
    <row r="8328" spans="1:2" x14ac:dyDescent="0.35">
      <c r="A8328" s="1" t="s">
        <v>20562</v>
      </c>
      <c r="B8328">
        <v>1.0411764955393381</v>
      </c>
    </row>
    <row r="8329" spans="1:2" x14ac:dyDescent="0.35">
      <c r="A8329" s="1" t="s">
        <v>20563</v>
      </c>
      <c r="B8329">
        <v>1.0437853553517349</v>
      </c>
    </row>
    <row r="8330" spans="1:2" x14ac:dyDescent="0.35">
      <c r="A8330" s="1" t="s">
        <v>20564</v>
      </c>
      <c r="B8330">
        <v>1.0442151644316611</v>
      </c>
    </row>
    <row r="8331" spans="1:2" x14ac:dyDescent="0.35">
      <c r="A8331" s="1" t="s">
        <v>20565</v>
      </c>
      <c r="B8331">
        <v>1.0482014544723399</v>
      </c>
    </row>
    <row r="8332" spans="1:2" x14ac:dyDescent="0.35">
      <c r="A8332" s="1" t="s">
        <v>20566</v>
      </c>
      <c r="B8332">
        <v>1.0493993590307349</v>
      </c>
    </row>
    <row r="8333" spans="1:2" x14ac:dyDescent="0.35">
      <c r="A8333" s="1" t="s">
        <v>20567</v>
      </c>
      <c r="B8333">
        <v>1.0490579280503201</v>
      </c>
    </row>
    <row r="8334" spans="1:2" x14ac:dyDescent="0.35">
      <c r="A8334" s="1" t="s">
        <v>20568</v>
      </c>
      <c r="B8334">
        <v>1.0489796232315931</v>
      </c>
    </row>
    <row r="8335" spans="1:2" x14ac:dyDescent="0.35">
      <c r="A8335" s="1" t="s">
        <v>20569</v>
      </c>
      <c r="B8335">
        <v>1.049494514352449</v>
      </c>
    </row>
    <row r="8336" spans="1:2" x14ac:dyDescent="0.35">
      <c r="A8336" s="1" t="s">
        <v>20570</v>
      </c>
      <c r="B8336">
        <v>1.043327293954375</v>
      </c>
    </row>
    <row r="8337" spans="1:2" x14ac:dyDescent="0.35">
      <c r="A8337" s="1" t="s">
        <v>20571</v>
      </c>
      <c r="B8337">
        <v>1.045019614480533</v>
      </c>
    </row>
    <row r="8338" spans="1:2" x14ac:dyDescent="0.35">
      <c r="A8338" s="1" t="s">
        <v>20572</v>
      </c>
      <c r="B8338">
        <v>1.04580485172084</v>
      </c>
    </row>
    <row r="8339" spans="1:2" x14ac:dyDescent="0.35">
      <c r="A8339" s="1" t="s">
        <v>20573</v>
      </c>
      <c r="B8339">
        <v>1.046252718860567</v>
      </c>
    </row>
    <row r="8340" spans="1:2" x14ac:dyDescent="0.35">
      <c r="A8340" s="1" t="s">
        <v>20574</v>
      </c>
      <c r="B8340">
        <v>1.046274933435303</v>
      </c>
    </row>
    <row r="8341" spans="1:2" x14ac:dyDescent="0.35">
      <c r="A8341" s="1" t="s">
        <v>20575</v>
      </c>
      <c r="B8341">
        <v>1.047754515249014</v>
      </c>
    </row>
    <row r="8342" spans="1:2" x14ac:dyDescent="0.35">
      <c r="A8342" s="1" t="s">
        <v>20576</v>
      </c>
      <c r="B8342">
        <v>1.0479143281716361</v>
      </c>
    </row>
    <row r="8343" spans="1:2" x14ac:dyDescent="0.35">
      <c r="A8343" s="1" t="s">
        <v>20577</v>
      </c>
      <c r="B8343">
        <v>1.0478492028416859</v>
      </c>
    </row>
    <row r="8344" spans="1:2" x14ac:dyDescent="0.35">
      <c r="A8344" s="1" t="s">
        <v>20578</v>
      </c>
      <c r="B8344">
        <v>1.0467827069369851</v>
      </c>
    </row>
    <row r="8345" spans="1:2" x14ac:dyDescent="0.35">
      <c r="A8345" s="1" t="s">
        <v>20579</v>
      </c>
      <c r="B8345">
        <v>1.0478312578343969</v>
      </c>
    </row>
    <row r="8346" spans="1:2" x14ac:dyDescent="0.35">
      <c r="A8346" s="1" t="s">
        <v>20580</v>
      </c>
      <c r="B8346">
        <v>1.047387462220414</v>
      </c>
    </row>
    <row r="8347" spans="1:2" x14ac:dyDescent="0.35">
      <c r="A8347" s="1" t="s">
        <v>20581</v>
      </c>
      <c r="B8347">
        <v>1.0448685911435449</v>
      </c>
    </row>
    <row r="8348" spans="1:2" x14ac:dyDescent="0.35">
      <c r="A8348" s="1" t="s">
        <v>20582</v>
      </c>
      <c r="B8348">
        <v>1.0450203995451059</v>
      </c>
    </row>
    <row r="8349" spans="1:2" x14ac:dyDescent="0.35">
      <c r="A8349" s="1" t="s">
        <v>20583</v>
      </c>
      <c r="B8349">
        <v>1.0452748094183359</v>
      </c>
    </row>
    <row r="8350" spans="1:2" x14ac:dyDescent="0.35">
      <c r="A8350" s="1" t="s">
        <v>20584</v>
      </c>
      <c r="B8350">
        <v>1.0453907996429279</v>
      </c>
    </row>
    <row r="8351" spans="1:2" x14ac:dyDescent="0.35">
      <c r="A8351" s="1" t="s">
        <v>20585</v>
      </c>
      <c r="B8351">
        <v>1.044496859101111</v>
      </c>
    </row>
    <row r="8352" spans="1:2" x14ac:dyDescent="0.35">
      <c r="A8352" s="1" t="s">
        <v>20586</v>
      </c>
      <c r="B8352">
        <v>1.045223685931064</v>
      </c>
    </row>
    <row r="8353" spans="1:2" x14ac:dyDescent="0.35">
      <c r="A8353" s="1" t="s">
        <v>20587</v>
      </c>
      <c r="B8353">
        <v>1.0460446663127081</v>
      </c>
    </row>
    <row r="8354" spans="1:2" x14ac:dyDescent="0.35">
      <c r="A8354" s="1" t="s">
        <v>20588</v>
      </c>
      <c r="B8354">
        <v>1.0431544790497631</v>
      </c>
    </row>
    <row r="8355" spans="1:2" x14ac:dyDescent="0.35">
      <c r="A8355" s="1" t="s">
        <v>20589</v>
      </c>
      <c r="B8355">
        <v>1.0477149354043001</v>
      </c>
    </row>
    <row r="8356" spans="1:2" x14ac:dyDescent="0.35">
      <c r="A8356" s="1" t="s">
        <v>20590</v>
      </c>
      <c r="B8356">
        <v>1.0492588619239951</v>
      </c>
    </row>
    <row r="8357" spans="1:2" x14ac:dyDescent="0.35">
      <c r="A8357" s="1" t="s">
        <v>20591</v>
      </c>
      <c r="B8357">
        <v>1.0485056674527591</v>
      </c>
    </row>
    <row r="8358" spans="1:2" x14ac:dyDescent="0.35">
      <c r="A8358" s="1" t="s">
        <v>20592</v>
      </c>
      <c r="B8358">
        <v>1.0484870584868451</v>
      </c>
    </row>
    <row r="8359" spans="1:2" x14ac:dyDescent="0.35">
      <c r="A8359" s="1" t="s">
        <v>20593</v>
      </c>
      <c r="B8359">
        <v>1.049133412375689</v>
      </c>
    </row>
    <row r="8360" spans="1:2" x14ac:dyDescent="0.35">
      <c r="A8360" s="1" t="s">
        <v>20594</v>
      </c>
      <c r="B8360">
        <v>1.041060691936297</v>
      </c>
    </row>
    <row r="8361" spans="1:2" x14ac:dyDescent="0.35">
      <c r="A8361" s="1" t="s">
        <v>20595</v>
      </c>
      <c r="B8361">
        <v>1.0433179464185061</v>
      </c>
    </row>
    <row r="8362" spans="1:2" x14ac:dyDescent="0.35">
      <c r="A8362" s="1" t="s">
        <v>20596</v>
      </c>
      <c r="B8362">
        <v>1.0458494819756869</v>
      </c>
    </row>
    <row r="8363" spans="1:2" x14ac:dyDescent="0.35">
      <c r="A8363" s="1" t="s">
        <v>20597</v>
      </c>
      <c r="B8363">
        <v>1.045977521275363</v>
      </c>
    </row>
    <row r="8364" spans="1:2" x14ac:dyDescent="0.35">
      <c r="A8364" s="1" t="s">
        <v>20598</v>
      </c>
      <c r="B8364">
        <v>1.0460408690060909</v>
      </c>
    </row>
    <row r="8365" spans="1:2" x14ac:dyDescent="0.35">
      <c r="A8365" s="1" t="s">
        <v>20599</v>
      </c>
      <c r="B8365">
        <v>1.045932439370554</v>
      </c>
    </row>
    <row r="8366" spans="1:2" x14ac:dyDescent="0.35">
      <c r="A8366" s="1" t="s">
        <v>20600</v>
      </c>
      <c r="B8366">
        <v>1.045520215090425</v>
      </c>
    </row>
    <row r="8367" spans="1:2" x14ac:dyDescent="0.35">
      <c r="A8367" s="1" t="s">
        <v>20601</v>
      </c>
      <c r="B8367">
        <v>1.046296717473393</v>
      </c>
    </row>
    <row r="8368" spans="1:2" x14ac:dyDescent="0.35">
      <c r="A8368" s="1" t="s">
        <v>20602</v>
      </c>
      <c r="B8368">
        <v>1.044692385966516</v>
      </c>
    </row>
    <row r="8369" spans="1:2" x14ac:dyDescent="0.35">
      <c r="A8369" s="1" t="s">
        <v>20603</v>
      </c>
      <c r="B8369">
        <v>1.0452872928991479</v>
      </c>
    </row>
    <row r="8370" spans="1:2" x14ac:dyDescent="0.35">
      <c r="A8370" s="1" t="s">
        <v>20604</v>
      </c>
      <c r="B8370">
        <v>1.0450507852022379</v>
      </c>
    </row>
    <row r="8371" spans="1:2" x14ac:dyDescent="0.35">
      <c r="A8371" s="1" t="s">
        <v>20605</v>
      </c>
      <c r="B8371">
        <v>1.0412572800571409</v>
      </c>
    </row>
    <row r="8372" spans="1:2" x14ac:dyDescent="0.35">
      <c r="A8372" s="1" t="s">
        <v>20606</v>
      </c>
      <c r="B8372">
        <v>1.0409551870925029</v>
      </c>
    </row>
    <row r="8373" spans="1:2" x14ac:dyDescent="0.35">
      <c r="A8373" s="1" t="s">
        <v>20607</v>
      </c>
      <c r="B8373">
        <v>1.04149131832923</v>
      </c>
    </row>
    <row r="8374" spans="1:2" x14ac:dyDescent="0.35">
      <c r="A8374" s="1" t="s">
        <v>20608</v>
      </c>
      <c r="B8374">
        <v>1.0407685404264</v>
      </c>
    </row>
    <row r="8375" spans="1:2" x14ac:dyDescent="0.35">
      <c r="A8375" s="1" t="s">
        <v>20609</v>
      </c>
      <c r="B8375">
        <v>1.0419069819155331</v>
      </c>
    </row>
    <row r="8376" spans="1:2" x14ac:dyDescent="0.35">
      <c r="A8376" s="1" t="s">
        <v>20610</v>
      </c>
      <c r="B8376">
        <v>1.0425639490694849</v>
      </c>
    </row>
    <row r="8377" spans="1:2" x14ac:dyDescent="0.35">
      <c r="A8377" s="1" t="s">
        <v>20611</v>
      </c>
      <c r="B8377">
        <v>1.0446471959830199</v>
      </c>
    </row>
    <row r="8378" spans="1:2" x14ac:dyDescent="0.35">
      <c r="A8378" s="1" t="s">
        <v>20612</v>
      </c>
      <c r="B8378">
        <v>1.045116073908908</v>
      </c>
    </row>
    <row r="8379" spans="1:2" x14ac:dyDescent="0.35">
      <c r="A8379" s="1" t="s">
        <v>20613</v>
      </c>
      <c r="B8379">
        <v>1.0482844255382009</v>
      </c>
    </row>
    <row r="8380" spans="1:2" x14ac:dyDescent="0.35">
      <c r="A8380" s="1" t="s">
        <v>20614</v>
      </c>
      <c r="B8380">
        <v>1.0492814783148201</v>
      </c>
    </row>
    <row r="8381" spans="1:2" x14ac:dyDescent="0.35">
      <c r="A8381" s="1" t="s">
        <v>20615</v>
      </c>
      <c r="B8381">
        <v>1.048642515263583</v>
      </c>
    </row>
    <row r="8382" spans="1:2" x14ac:dyDescent="0.35">
      <c r="A8382" s="1" t="s">
        <v>20616</v>
      </c>
      <c r="B8382">
        <v>1.0486223426856049</v>
      </c>
    </row>
    <row r="8383" spans="1:2" x14ac:dyDescent="0.35">
      <c r="A8383" s="1" t="s">
        <v>20617</v>
      </c>
      <c r="B8383">
        <v>1.049514427696409</v>
      </c>
    </row>
    <row r="8384" spans="1:2" x14ac:dyDescent="0.35">
      <c r="A8384" s="1" t="s">
        <v>20618</v>
      </c>
      <c r="B8384">
        <v>1.0401141884063221</v>
      </c>
    </row>
    <row r="8385" spans="1:2" x14ac:dyDescent="0.35">
      <c r="A8385" s="1" t="s">
        <v>20619</v>
      </c>
      <c r="B8385">
        <v>1.043561081227844</v>
      </c>
    </row>
    <row r="8386" spans="1:2" x14ac:dyDescent="0.35">
      <c r="A8386" s="1" t="s">
        <v>20620</v>
      </c>
      <c r="B8386">
        <v>1.045856070290881</v>
      </c>
    </row>
    <row r="8387" spans="1:2" x14ac:dyDescent="0.35">
      <c r="A8387" s="1" t="s">
        <v>20621</v>
      </c>
      <c r="B8387">
        <v>1.0448324326988649</v>
      </c>
    </row>
    <row r="8388" spans="1:2" x14ac:dyDescent="0.35">
      <c r="A8388" s="1" t="s">
        <v>20622</v>
      </c>
      <c r="B8388">
        <v>1.0446506479896041</v>
      </c>
    </row>
    <row r="8389" spans="1:2" x14ac:dyDescent="0.35">
      <c r="A8389" s="1" t="s">
        <v>20623</v>
      </c>
      <c r="B8389">
        <v>1.0452419068398671</v>
      </c>
    </row>
    <row r="8390" spans="1:2" x14ac:dyDescent="0.35">
      <c r="A8390" s="1" t="s">
        <v>20624</v>
      </c>
      <c r="B8390">
        <v>1.0460836394712101</v>
      </c>
    </row>
    <row r="8391" spans="1:2" x14ac:dyDescent="0.35">
      <c r="A8391" s="1" t="s">
        <v>20625</v>
      </c>
      <c r="B8391">
        <v>1.046486169412657</v>
      </c>
    </row>
    <row r="8392" spans="1:2" x14ac:dyDescent="0.35">
      <c r="A8392" s="1" t="s">
        <v>20626</v>
      </c>
      <c r="B8392">
        <v>1.045442964240539</v>
      </c>
    </row>
    <row r="8393" spans="1:2" x14ac:dyDescent="0.35">
      <c r="A8393" s="1" t="s">
        <v>20627</v>
      </c>
      <c r="B8393">
        <v>1.0464915350160151</v>
      </c>
    </row>
    <row r="8394" spans="1:2" x14ac:dyDescent="0.35">
      <c r="A8394" s="1" t="s">
        <v>20628</v>
      </c>
      <c r="B8394">
        <v>1.0453261684526329</v>
      </c>
    </row>
    <row r="8395" spans="1:2" x14ac:dyDescent="0.35">
      <c r="A8395" s="1" t="s">
        <v>20629</v>
      </c>
      <c r="B8395">
        <v>1.04065109117715</v>
      </c>
    </row>
    <row r="8396" spans="1:2" x14ac:dyDescent="0.35">
      <c r="A8396" s="1" t="s">
        <v>20630</v>
      </c>
      <c r="B8396">
        <v>1.0415891231334209</v>
      </c>
    </row>
    <row r="8397" spans="1:2" x14ac:dyDescent="0.35">
      <c r="A8397" s="1" t="s">
        <v>20631</v>
      </c>
      <c r="B8397">
        <v>1.041823311061334</v>
      </c>
    </row>
    <row r="8398" spans="1:2" x14ac:dyDescent="0.35">
      <c r="A8398" s="1" t="s">
        <v>20632</v>
      </c>
      <c r="B8398">
        <v>1.041940746177624</v>
      </c>
    </row>
    <row r="8399" spans="1:2" x14ac:dyDescent="0.35">
      <c r="A8399" s="1" t="s">
        <v>20633</v>
      </c>
      <c r="B8399">
        <v>1.0416146232401171</v>
      </c>
    </row>
    <row r="8400" spans="1:2" x14ac:dyDescent="0.35">
      <c r="A8400" s="1" t="s">
        <v>20634</v>
      </c>
      <c r="B8400">
        <v>1.0411760559418031</v>
      </c>
    </row>
    <row r="8401" spans="1:2" x14ac:dyDescent="0.35">
      <c r="A8401" s="1" t="s">
        <v>20635</v>
      </c>
      <c r="B8401">
        <v>1.043784716744524</v>
      </c>
    </row>
    <row r="8402" spans="1:2" x14ac:dyDescent="0.35">
      <c r="A8402" s="1" t="s">
        <v>20636</v>
      </c>
      <c r="B8402">
        <v>1.0442388665160129</v>
      </c>
    </row>
    <row r="8403" spans="1:2" x14ac:dyDescent="0.35">
      <c r="A8403" s="1" t="s">
        <v>20637</v>
      </c>
      <c r="B8403">
        <v>1.048212703149606</v>
      </c>
    </row>
    <row r="8404" spans="1:2" x14ac:dyDescent="0.35">
      <c r="A8404" s="1" t="s">
        <v>20638</v>
      </c>
      <c r="B8404">
        <v>1.0494052844967749</v>
      </c>
    </row>
    <row r="8405" spans="1:2" x14ac:dyDescent="0.35">
      <c r="A8405" s="1" t="s">
        <v>20639</v>
      </c>
      <c r="B8405">
        <v>1.0490691696643279</v>
      </c>
    </row>
    <row r="8406" spans="1:2" x14ac:dyDescent="0.35">
      <c r="A8406" s="1" t="s">
        <v>20640</v>
      </c>
      <c r="B8406">
        <v>1.0489927902215539</v>
      </c>
    </row>
    <row r="8407" spans="1:2" x14ac:dyDescent="0.35">
      <c r="A8407" s="1" t="s">
        <v>20641</v>
      </c>
      <c r="B8407">
        <v>1.049495768360649</v>
      </c>
    </row>
    <row r="8408" spans="1:2" x14ac:dyDescent="0.35">
      <c r="A8408" s="1" t="s">
        <v>20642</v>
      </c>
      <c r="B8408">
        <v>1.0434375767926221</v>
      </c>
    </row>
    <row r="8409" spans="1:2" x14ac:dyDescent="0.35">
      <c r="A8409" s="1" t="s">
        <v>20643</v>
      </c>
      <c r="B8409">
        <v>1.04509535998743</v>
      </c>
    </row>
    <row r="8410" spans="1:2" x14ac:dyDescent="0.35">
      <c r="A8410" s="1" t="s">
        <v>20644</v>
      </c>
      <c r="B8410">
        <v>1.0458622585099879</v>
      </c>
    </row>
    <row r="8411" spans="1:2" x14ac:dyDescent="0.35">
      <c r="A8411" s="1" t="s">
        <v>20645</v>
      </c>
      <c r="B8411">
        <v>1.046302565213648</v>
      </c>
    </row>
    <row r="8412" spans="1:2" x14ac:dyDescent="0.35">
      <c r="A8412" s="1" t="s">
        <v>20646</v>
      </c>
      <c r="B8412">
        <v>1.046329685362877</v>
      </c>
    </row>
    <row r="8413" spans="1:2" x14ac:dyDescent="0.35">
      <c r="A8413" s="1" t="s">
        <v>20647</v>
      </c>
      <c r="B8413">
        <v>1.0477877412741401</v>
      </c>
    </row>
    <row r="8414" spans="1:2" x14ac:dyDescent="0.35">
      <c r="A8414" s="1" t="s">
        <v>20648</v>
      </c>
      <c r="B8414">
        <v>1.047946528826833</v>
      </c>
    </row>
    <row r="8415" spans="1:2" x14ac:dyDescent="0.35">
      <c r="A8415" s="1" t="s">
        <v>20649</v>
      </c>
      <c r="B8415">
        <v>1.0478804500955541</v>
      </c>
    </row>
    <row r="8416" spans="1:2" x14ac:dyDescent="0.35">
      <c r="A8416" s="1" t="s">
        <v>20650</v>
      </c>
      <c r="B8416">
        <v>1.0468182293765449</v>
      </c>
    </row>
    <row r="8417" spans="1:2" x14ac:dyDescent="0.35">
      <c r="A8417" s="1" t="s">
        <v>20651</v>
      </c>
      <c r="B8417">
        <v>1.0478720444605789</v>
      </c>
    </row>
    <row r="8418" spans="1:2" x14ac:dyDescent="0.35">
      <c r="A8418" s="1" t="s">
        <v>20652</v>
      </c>
      <c r="B8418">
        <v>1.0474310156573681</v>
      </c>
    </row>
    <row r="8419" spans="1:2" x14ac:dyDescent="0.35">
      <c r="A8419" s="1" t="s">
        <v>20653</v>
      </c>
      <c r="B8419">
        <v>1.044947826445787</v>
      </c>
    </row>
    <row r="8420" spans="1:2" x14ac:dyDescent="0.35">
      <c r="A8420" s="1" t="s">
        <v>20654</v>
      </c>
      <c r="B8420">
        <v>1.0450942027176831</v>
      </c>
    </row>
    <row r="8421" spans="1:2" x14ac:dyDescent="0.35">
      <c r="A8421" s="1" t="s">
        <v>20655</v>
      </c>
      <c r="B8421">
        <v>1.045350104544527</v>
      </c>
    </row>
    <row r="8422" spans="1:2" x14ac:dyDescent="0.35">
      <c r="A8422" s="1" t="s">
        <v>20656</v>
      </c>
      <c r="B8422">
        <v>1.045466301271808</v>
      </c>
    </row>
    <row r="8423" spans="1:2" x14ac:dyDescent="0.35">
      <c r="A8423" s="1" t="s">
        <v>20657</v>
      </c>
      <c r="B8423">
        <v>1.0445788775312721</v>
      </c>
    </row>
    <row r="8424" spans="1:2" x14ac:dyDescent="0.35">
      <c r="A8424" s="1" t="s">
        <v>20658</v>
      </c>
      <c r="B8424">
        <v>1.0452865176707269</v>
      </c>
    </row>
    <row r="8425" spans="1:2" x14ac:dyDescent="0.35">
      <c r="A8425" s="1" t="s">
        <v>20659</v>
      </c>
      <c r="B8425">
        <v>1.046123200490813</v>
      </c>
    </row>
    <row r="8426" spans="1:2" x14ac:dyDescent="0.35">
      <c r="A8426" s="1" t="s">
        <v>20660</v>
      </c>
      <c r="B8426">
        <v>1.0424698790251421</v>
      </c>
    </row>
    <row r="8427" spans="1:2" x14ac:dyDescent="0.35">
      <c r="A8427" s="1" t="s">
        <v>20661</v>
      </c>
      <c r="B8427">
        <v>1.047504171534859</v>
      </c>
    </row>
    <row r="8428" spans="1:2" x14ac:dyDescent="0.35">
      <c r="A8428" s="1" t="s">
        <v>20662</v>
      </c>
      <c r="B8428">
        <v>1.049212290208611</v>
      </c>
    </row>
    <row r="8429" spans="1:2" x14ac:dyDescent="0.35">
      <c r="A8429" s="1" t="s">
        <v>20663</v>
      </c>
      <c r="B8429">
        <v>1.048431148636797</v>
      </c>
    </row>
    <row r="8430" spans="1:2" x14ac:dyDescent="0.35">
      <c r="A8430" s="1" t="s">
        <v>20664</v>
      </c>
      <c r="B8430">
        <v>1.0484035796294371</v>
      </c>
    </row>
    <row r="8431" spans="1:2" x14ac:dyDescent="0.35">
      <c r="A8431" s="1" t="s">
        <v>20665</v>
      </c>
      <c r="B8431">
        <v>1.04913108787576</v>
      </c>
    </row>
    <row r="8432" spans="1:2" x14ac:dyDescent="0.35">
      <c r="A8432" s="1" t="s">
        <v>20666</v>
      </c>
      <c r="B8432">
        <v>1.0405314328763531</v>
      </c>
    </row>
    <row r="8433" spans="1:2" x14ac:dyDescent="0.35">
      <c r="A8433" s="1" t="s">
        <v>20667</v>
      </c>
      <c r="B8433">
        <v>1.043122742726071</v>
      </c>
    </row>
    <row r="8434" spans="1:2" x14ac:dyDescent="0.35">
      <c r="A8434" s="1" t="s">
        <v>20668</v>
      </c>
      <c r="B8434">
        <v>1.045690611362404</v>
      </c>
    </row>
    <row r="8435" spans="1:2" x14ac:dyDescent="0.35">
      <c r="A8435" s="1" t="s">
        <v>20669</v>
      </c>
      <c r="B8435">
        <v>1.0458066957795289</v>
      </c>
    </row>
    <row r="8436" spans="1:2" x14ac:dyDescent="0.35">
      <c r="A8436" s="1" t="s">
        <v>20670</v>
      </c>
      <c r="B8436">
        <v>1.0458620942599819</v>
      </c>
    </row>
    <row r="8437" spans="1:2" x14ac:dyDescent="0.35">
      <c r="A8437" s="1" t="s">
        <v>20671</v>
      </c>
      <c r="B8437">
        <v>1.0457507940395281</v>
      </c>
    </row>
    <row r="8438" spans="1:2" x14ac:dyDescent="0.35">
      <c r="A8438" s="1" t="s">
        <v>20672</v>
      </c>
      <c r="B8438">
        <v>1.0453752626814159</v>
      </c>
    </row>
    <row r="8439" spans="1:2" x14ac:dyDescent="0.35">
      <c r="A8439" s="1" t="s">
        <v>20673</v>
      </c>
      <c r="B8439">
        <v>1.0461102421125481</v>
      </c>
    </row>
    <row r="8440" spans="1:2" x14ac:dyDescent="0.35">
      <c r="A8440" s="1" t="s">
        <v>20674</v>
      </c>
      <c r="B8440">
        <v>1.0443770865241759</v>
      </c>
    </row>
    <row r="8441" spans="1:2" x14ac:dyDescent="0.35">
      <c r="A8441" s="1" t="s">
        <v>20675</v>
      </c>
      <c r="B8441">
        <v>1.0451294328589551</v>
      </c>
    </row>
    <row r="8442" spans="1:2" x14ac:dyDescent="0.35">
      <c r="A8442" s="1" t="s">
        <v>20676</v>
      </c>
      <c r="B8442">
        <v>1.044888942623005</v>
      </c>
    </row>
    <row r="8443" spans="1:2" x14ac:dyDescent="0.35">
      <c r="A8443" s="1" t="s">
        <v>20677</v>
      </c>
      <c r="B8443">
        <v>1.040807698141776</v>
      </c>
    </row>
    <row r="8444" spans="1:2" x14ac:dyDescent="0.35">
      <c r="A8444" s="1" t="s">
        <v>20678</v>
      </c>
      <c r="B8444">
        <v>1.0405098271357629</v>
      </c>
    </row>
    <row r="8445" spans="1:2" x14ac:dyDescent="0.35">
      <c r="A8445" s="1" t="s">
        <v>20679</v>
      </c>
      <c r="B8445">
        <v>1.041068194557796</v>
      </c>
    </row>
    <row r="8446" spans="1:2" x14ac:dyDescent="0.35">
      <c r="A8446" s="1" t="s">
        <v>20680</v>
      </c>
      <c r="B8446">
        <v>1.0403085982730449</v>
      </c>
    </row>
    <row r="8447" spans="1:2" x14ac:dyDescent="0.35">
      <c r="A8447" s="1" t="s">
        <v>20681</v>
      </c>
      <c r="B8447">
        <v>1.041475008350687</v>
      </c>
    </row>
    <row r="8448" spans="1:2" x14ac:dyDescent="0.35">
      <c r="A8448" s="1" t="s">
        <v>20682</v>
      </c>
      <c r="B8448">
        <v>1.042181840623112</v>
      </c>
    </row>
    <row r="8449" spans="1:2" x14ac:dyDescent="0.35">
      <c r="A8449" s="1" t="s">
        <v>20683</v>
      </c>
      <c r="B8449">
        <v>1.0444772345778841</v>
      </c>
    </row>
    <row r="8450" spans="1:2" x14ac:dyDescent="0.35">
      <c r="A8450" s="1" t="s">
        <v>20684</v>
      </c>
      <c r="B8450">
        <v>1.04525877012721</v>
      </c>
    </row>
    <row r="8451" spans="1:2" x14ac:dyDescent="0.35">
      <c r="A8451" s="1" t="s">
        <v>20685</v>
      </c>
      <c r="B8451">
        <v>1.048332753559015</v>
      </c>
    </row>
    <row r="8452" spans="1:2" x14ac:dyDescent="0.35">
      <c r="A8452" s="1" t="s">
        <v>20686</v>
      </c>
      <c r="B8452">
        <v>1.0492943503741119</v>
      </c>
    </row>
    <row r="8453" spans="1:2" x14ac:dyDescent="0.35">
      <c r="A8453" s="1" t="s">
        <v>20687</v>
      </c>
      <c r="B8453">
        <v>1.0486643046739279</v>
      </c>
    </row>
    <row r="8454" spans="1:2" x14ac:dyDescent="0.35">
      <c r="A8454" s="1" t="s">
        <v>20688</v>
      </c>
      <c r="B8454">
        <v>1.0486493792508911</v>
      </c>
    </row>
    <row r="8455" spans="1:2" x14ac:dyDescent="0.35">
      <c r="A8455" s="1" t="s">
        <v>20689</v>
      </c>
      <c r="B8455">
        <v>1.0495703429676191</v>
      </c>
    </row>
    <row r="8456" spans="1:2" x14ac:dyDescent="0.35">
      <c r="A8456" s="1" t="s">
        <v>20690</v>
      </c>
      <c r="B8456">
        <v>1.0402159513451139</v>
      </c>
    </row>
    <row r="8457" spans="1:2" x14ac:dyDescent="0.35">
      <c r="A8457" s="1" t="s">
        <v>20691</v>
      </c>
      <c r="B8457">
        <v>1.04367445724065</v>
      </c>
    </row>
    <row r="8458" spans="1:2" x14ac:dyDescent="0.35">
      <c r="A8458" s="1" t="s">
        <v>20692</v>
      </c>
      <c r="B8458">
        <v>1.0459134847540239</v>
      </c>
    </row>
    <row r="8459" spans="1:2" x14ac:dyDescent="0.35">
      <c r="A8459" s="1" t="s">
        <v>20693</v>
      </c>
      <c r="B8459">
        <v>1.0448601091192129</v>
      </c>
    </row>
    <row r="8460" spans="1:2" x14ac:dyDescent="0.35">
      <c r="A8460" s="1" t="s">
        <v>20694</v>
      </c>
      <c r="B8460">
        <v>1.044652994762822</v>
      </c>
    </row>
    <row r="8461" spans="1:2" x14ac:dyDescent="0.35">
      <c r="A8461" s="1" t="s">
        <v>20695</v>
      </c>
      <c r="B8461">
        <v>1.045350002727558</v>
      </c>
    </row>
    <row r="8462" spans="1:2" x14ac:dyDescent="0.35">
      <c r="A8462" s="1" t="s">
        <v>20696</v>
      </c>
      <c r="B8462">
        <v>1.0461528107582629</v>
      </c>
    </row>
    <row r="8463" spans="1:2" x14ac:dyDescent="0.35">
      <c r="A8463" s="1" t="s">
        <v>20697</v>
      </c>
      <c r="B8463">
        <v>1.0465496783900829</v>
      </c>
    </row>
    <row r="8464" spans="1:2" x14ac:dyDescent="0.35">
      <c r="A8464" s="1" t="s">
        <v>20698</v>
      </c>
      <c r="B8464">
        <v>1.0455435872263079</v>
      </c>
    </row>
    <row r="8465" spans="1:2" x14ac:dyDescent="0.35">
      <c r="A8465" s="1" t="s">
        <v>20699</v>
      </c>
      <c r="B8465">
        <v>1.0465541512835419</v>
      </c>
    </row>
    <row r="8466" spans="1:2" x14ac:dyDescent="0.35">
      <c r="A8466" s="1" t="s">
        <v>20700</v>
      </c>
      <c r="B8466">
        <v>1.045416920947416</v>
      </c>
    </row>
    <row r="8467" spans="1:2" x14ac:dyDescent="0.35">
      <c r="A8467" s="1" t="s">
        <v>20701</v>
      </c>
      <c r="B8467">
        <v>1.04079031369791</v>
      </c>
    </row>
    <row r="8468" spans="1:2" x14ac:dyDescent="0.35">
      <c r="A8468" s="1" t="s">
        <v>20702</v>
      </c>
      <c r="B8468">
        <v>1.0417205636405931</v>
      </c>
    </row>
    <row r="8469" spans="1:2" x14ac:dyDescent="0.35">
      <c r="A8469" s="1" t="s">
        <v>20703</v>
      </c>
      <c r="B8469">
        <v>1.0419585291059379</v>
      </c>
    </row>
    <row r="8470" spans="1:2" x14ac:dyDescent="0.35">
      <c r="A8470" s="1" t="s">
        <v>20704</v>
      </c>
      <c r="B8470">
        <v>1.0420983296497801</v>
      </c>
    </row>
    <row r="8471" spans="1:2" x14ac:dyDescent="0.35">
      <c r="A8471" s="1" t="s">
        <v>20705</v>
      </c>
      <c r="B8471">
        <v>1.0417563786418489</v>
      </c>
    </row>
    <row r="8472" spans="1:2" x14ac:dyDescent="0.35">
      <c r="A8472" s="1" t="s">
        <v>20706</v>
      </c>
      <c r="B8472">
        <v>1.041333558771153</v>
      </c>
    </row>
    <row r="8473" spans="1:2" x14ac:dyDescent="0.35">
      <c r="A8473" s="1" t="s">
        <v>20707</v>
      </c>
      <c r="B8473">
        <v>1.04383928237035</v>
      </c>
    </row>
    <row r="8474" spans="1:2" x14ac:dyDescent="0.35">
      <c r="A8474" s="1" t="s">
        <v>20708</v>
      </c>
      <c r="B8474">
        <v>1.0446672307067819</v>
      </c>
    </row>
    <row r="8475" spans="1:2" x14ac:dyDescent="0.35">
      <c r="A8475" s="1" t="s">
        <v>20709</v>
      </c>
      <c r="B8475">
        <v>1.0483478043549139</v>
      </c>
    </row>
    <row r="8476" spans="1:2" x14ac:dyDescent="0.35">
      <c r="A8476" s="1" t="s">
        <v>20710</v>
      </c>
      <c r="B8476">
        <v>1.0494497330177051</v>
      </c>
    </row>
    <row r="8477" spans="1:2" x14ac:dyDescent="0.35">
      <c r="A8477" s="1" t="s">
        <v>20711</v>
      </c>
      <c r="B8477">
        <v>1.0491228498554099</v>
      </c>
    </row>
    <row r="8478" spans="1:2" x14ac:dyDescent="0.35">
      <c r="A8478" s="1" t="s">
        <v>20712</v>
      </c>
      <c r="B8478">
        <v>1.049053213127245</v>
      </c>
    </row>
    <row r="8479" spans="1:2" x14ac:dyDescent="0.35">
      <c r="A8479" s="1" t="s">
        <v>20713</v>
      </c>
      <c r="B8479">
        <v>1.04942830745515</v>
      </c>
    </row>
    <row r="8480" spans="1:2" x14ac:dyDescent="0.35">
      <c r="A8480" s="1" t="s">
        <v>20714</v>
      </c>
      <c r="B8480">
        <v>1.0439986097562211</v>
      </c>
    </row>
    <row r="8481" spans="1:2" x14ac:dyDescent="0.35">
      <c r="A8481" s="1" t="s">
        <v>20715</v>
      </c>
      <c r="B8481">
        <v>1.0451669831024819</v>
      </c>
    </row>
    <row r="8482" spans="1:2" x14ac:dyDescent="0.35">
      <c r="A8482" s="1" t="s">
        <v>20716</v>
      </c>
      <c r="B8482">
        <v>1.0460256936764341</v>
      </c>
    </row>
    <row r="8483" spans="1:2" x14ac:dyDescent="0.35">
      <c r="A8483" s="1" t="s">
        <v>20717</v>
      </c>
      <c r="B8483">
        <v>1.0464479296971709</v>
      </c>
    </row>
    <row r="8484" spans="1:2" x14ac:dyDescent="0.35">
      <c r="A8484" s="1" t="s">
        <v>20718</v>
      </c>
      <c r="B8484">
        <v>1.0465073846709829</v>
      </c>
    </row>
    <row r="8485" spans="1:2" x14ac:dyDescent="0.35">
      <c r="A8485" s="1" t="s">
        <v>20719</v>
      </c>
      <c r="B8485">
        <v>1.047898063947591</v>
      </c>
    </row>
    <row r="8486" spans="1:2" x14ac:dyDescent="0.35">
      <c r="A8486" s="1" t="s">
        <v>20720</v>
      </c>
      <c r="B8486">
        <v>1.0480252888833841</v>
      </c>
    </row>
    <row r="8487" spans="1:2" x14ac:dyDescent="0.35">
      <c r="A8487" s="1" t="s">
        <v>20721</v>
      </c>
      <c r="B8487">
        <v>1.047981296921052</v>
      </c>
    </row>
    <row r="8488" spans="1:2" x14ac:dyDescent="0.35">
      <c r="A8488" s="1" t="s">
        <v>20722</v>
      </c>
      <c r="B8488">
        <v>1.0470007500009559</v>
      </c>
    </row>
    <row r="8489" spans="1:2" x14ac:dyDescent="0.35">
      <c r="A8489" s="1" t="s">
        <v>20723</v>
      </c>
      <c r="B8489">
        <v>1.0480439086306279</v>
      </c>
    </row>
    <row r="8490" spans="1:2" x14ac:dyDescent="0.35">
      <c r="A8490" s="1" t="s">
        <v>20724</v>
      </c>
      <c r="B8490">
        <v>1.047574769022227</v>
      </c>
    </row>
    <row r="8491" spans="1:2" x14ac:dyDescent="0.35">
      <c r="A8491" s="1" t="s">
        <v>20725</v>
      </c>
      <c r="B8491">
        <v>1.0452253735787631</v>
      </c>
    </row>
    <row r="8492" spans="1:2" x14ac:dyDescent="0.35">
      <c r="A8492" s="1" t="s">
        <v>20726</v>
      </c>
      <c r="B8492">
        <v>1.0453259598880329</v>
      </c>
    </row>
    <row r="8493" spans="1:2" x14ac:dyDescent="0.35">
      <c r="A8493" s="1" t="s">
        <v>20727</v>
      </c>
      <c r="B8493">
        <v>1.045604825653653</v>
      </c>
    </row>
    <row r="8494" spans="1:2" x14ac:dyDescent="0.35">
      <c r="A8494" s="1" t="s">
        <v>20728</v>
      </c>
      <c r="B8494">
        <v>1.045724055968996</v>
      </c>
    </row>
    <row r="8495" spans="1:2" x14ac:dyDescent="0.35">
      <c r="A8495" s="1" t="s">
        <v>20729</v>
      </c>
      <c r="B8495">
        <v>1.044919680416575</v>
      </c>
    </row>
    <row r="8496" spans="1:2" x14ac:dyDescent="0.35">
      <c r="A8496" s="1" t="s">
        <v>20730</v>
      </c>
      <c r="B8496">
        <v>1.0454668427618621</v>
      </c>
    </row>
    <row r="8497" spans="1:2" x14ac:dyDescent="0.35">
      <c r="A8497" s="1" t="s">
        <v>20731</v>
      </c>
      <c r="B8497">
        <v>1.046439368110295</v>
      </c>
    </row>
    <row r="8498" spans="1:2" x14ac:dyDescent="0.35">
      <c r="A8498" s="1" t="s">
        <v>20732</v>
      </c>
      <c r="B8498">
        <v>1.0427788165422089</v>
      </c>
    </row>
    <row r="8499" spans="1:2" x14ac:dyDescent="0.35">
      <c r="A8499" s="1" t="s">
        <v>20733</v>
      </c>
      <c r="B8499">
        <v>1.0475973289751419</v>
      </c>
    </row>
    <row r="8500" spans="1:2" x14ac:dyDescent="0.35">
      <c r="A8500" s="1" t="s">
        <v>20734</v>
      </c>
      <c r="B8500">
        <v>1.049236452453068</v>
      </c>
    </row>
    <row r="8501" spans="1:2" x14ac:dyDescent="0.35">
      <c r="A8501" s="1" t="s">
        <v>20735</v>
      </c>
      <c r="B8501">
        <v>1.048470836244545</v>
      </c>
    </row>
    <row r="8502" spans="1:2" x14ac:dyDescent="0.35">
      <c r="A8502" s="1" t="s">
        <v>20736</v>
      </c>
      <c r="B8502">
        <v>1.048445997666601</v>
      </c>
    </row>
    <row r="8503" spans="1:2" x14ac:dyDescent="0.35">
      <c r="A8503" s="1" t="s">
        <v>20737</v>
      </c>
      <c r="B8503">
        <v>1.049143186472306</v>
      </c>
    </row>
    <row r="8504" spans="1:2" x14ac:dyDescent="0.35">
      <c r="A8504" s="1" t="s">
        <v>20738</v>
      </c>
      <c r="B8504">
        <v>1.040795702731121</v>
      </c>
    </row>
    <row r="8505" spans="1:2" x14ac:dyDescent="0.35">
      <c r="A8505" s="1" t="s">
        <v>20739</v>
      </c>
      <c r="B8505">
        <v>1.043258048692312</v>
      </c>
    </row>
    <row r="8506" spans="1:2" x14ac:dyDescent="0.35">
      <c r="A8506" s="1" t="s">
        <v>20740</v>
      </c>
      <c r="B8506">
        <v>1.04580964906524</v>
      </c>
    </row>
    <row r="8507" spans="1:2" x14ac:dyDescent="0.35">
      <c r="A8507" s="1" t="s">
        <v>20741</v>
      </c>
      <c r="B8507">
        <v>1.0459335354830039</v>
      </c>
    </row>
    <row r="8508" spans="1:2" x14ac:dyDescent="0.35">
      <c r="A8508" s="1" t="s">
        <v>20742</v>
      </c>
      <c r="B8508">
        <v>1.045994813989273</v>
      </c>
    </row>
    <row r="8509" spans="1:2" x14ac:dyDescent="0.35">
      <c r="A8509" s="1" t="s">
        <v>20743</v>
      </c>
      <c r="B8509">
        <v>1.045855266598221</v>
      </c>
    </row>
    <row r="8510" spans="1:2" x14ac:dyDescent="0.35">
      <c r="A8510" s="1" t="s">
        <v>20744</v>
      </c>
      <c r="B8510">
        <v>1.045486959612739</v>
      </c>
    </row>
    <row r="8511" spans="1:2" x14ac:dyDescent="0.35">
      <c r="A8511" s="1" t="s">
        <v>20745</v>
      </c>
      <c r="B8511">
        <v>1.04621643681445</v>
      </c>
    </row>
    <row r="8512" spans="1:2" x14ac:dyDescent="0.35">
      <c r="A8512" s="1" t="s">
        <v>20746</v>
      </c>
      <c r="B8512">
        <v>1.0445504858384129</v>
      </c>
    </row>
    <row r="8513" spans="1:2" x14ac:dyDescent="0.35">
      <c r="A8513" s="1" t="s">
        <v>20747</v>
      </c>
      <c r="B8513">
        <v>1.0452294916497069</v>
      </c>
    </row>
    <row r="8514" spans="1:2" x14ac:dyDescent="0.35">
      <c r="A8514" s="1" t="s">
        <v>20748</v>
      </c>
      <c r="B8514">
        <v>1.045000378411062</v>
      </c>
    </row>
    <row r="8515" spans="1:2" x14ac:dyDescent="0.35">
      <c r="A8515" s="1" t="s">
        <v>20749</v>
      </c>
      <c r="B8515">
        <v>1.0410573629113451</v>
      </c>
    </row>
    <row r="8516" spans="1:2" x14ac:dyDescent="0.35">
      <c r="A8516" s="1" t="s">
        <v>20750</v>
      </c>
      <c r="B8516">
        <v>1.0407329891404791</v>
      </c>
    </row>
    <row r="8517" spans="1:2" x14ac:dyDescent="0.35">
      <c r="A8517" s="1" t="s">
        <v>20751</v>
      </c>
      <c r="B8517">
        <v>1.0412894073688821</v>
      </c>
    </row>
    <row r="8518" spans="1:2" x14ac:dyDescent="0.35">
      <c r="A8518" s="1" t="s">
        <v>20752</v>
      </c>
      <c r="B8518">
        <v>1.040524253921089</v>
      </c>
    </row>
    <row r="8519" spans="1:2" x14ac:dyDescent="0.35">
      <c r="A8519" s="1" t="s">
        <v>20753</v>
      </c>
      <c r="B8519">
        <v>1.041705717835778</v>
      </c>
    </row>
    <row r="8520" spans="1:2" x14ac:dyDescent="0.35">
      <c r="A8520" s="1" t="s">
        <v>20754</v>
      </c>
      <c r="B8520">
        <v>1.0423848644172471</v>
      </c>
    </row>
    <row r="8521" spans="1:2" x14ac:dyDescent="0.35">
      <c r="A8521" s="1" t="s">
        <v>20755</v>
      </c>
      <c r="B8521">
        <v>1.0445940165446641</v>
      </c>
    </row>
    <row r="8522" spans="1:2" x14ac:dyDescent="0.35">
      <c r="A8522" s="1" t="s">
        <v>20756</v>
      </c>
      <c r="B8522">
        <v>1.0451853707431831</v>
      </c>
    </row>
    <row r="8523" spans="1:2" x14ac:dyDescent="0.35">
      <c r="A8523" s="1" t="s">
        <v>20757</v>
      </c>
      <c r="B8523">
        <v>1.048308044559672</v>
      </c>
    </row>
    <row r="8524" spans="1:2" x14ac:dyDescent="0.35">
      <c r="A8524" s="1" t="s">
        <v>20758</v>
      </c>
      <c r="B8524">
        <v>1.049283948462705</v>
      </c>
    </row>
    <row r="8525" spans="1:2" x14ac:dyDescent="0.35">
      <c r="A8525" s="1" t="s">
        <v>20759</v>
      </c>
      <c r="B8525">
        <v>1.0486432817312701</v>
      </c>
    </row>
    <row r="8526" spans="1:2" x14ac:dyDescent="0.35">
      <c r="A8526" s="1" t="s">
        <v>20760</v>
      </c>
      <c r="B8526">
        <v>1.0486293723274249</v>
      </c>
    </row>
    <row r="8527" spans="1:2" x14ac:dyDescent="0.35">
      <c r="A8527" s="1" t="s">
        <v>20761</v>
      </c>
      <c r="B8527">
        <v>1.049573812026583</v>
      </c>
    </row>
    <row r="8528" spans="1:2" x14ac:dyDescent="0.35">
      <c r="A8528" s="1" t="s">
        <v>20762</v>
      </c>
      <c r="B8528">
        <v>1.0400502393201509</v>
      </c>
    </row>
    <row r="8529" spans="1:2" x14ac:dyDescent="0.35">
      <c r="A8529" s="1" t="s">
        <v>20763</v>
      </c>
      <c r="B8529">
        <v>1.0435673845723761</v>
      </c>
    </row>
    <row r="8530" spans="1:2" x14ac:dyDescent="0.35">
      <c r="A8530" s="1" t="s">
        <v>20764</v>
      </c>
      <c r="B8530">
        <v>1.045847440413378</v>
      </c>
    </row>
    <row r="8531" spans="1:2" x14ac:dyDescent="0.35">
      <c r="A8531" s="1" t="s">
        <v>20765</v>
      </c>
      <c r="B8531">
        <v>1.044763751372584</v>
      </c>
    </row>
    <row r="8532" spans="1:2" x14ac:dyDescent="0.35">
      <c r="A8532" s="1" t="s">
        <v>20766</v>
      </c>
      <c r="B8532">
        <v>1.044544140521749</v>
      </c>
    </row>
    <row r="8533" spans="1:2" x14ac:dyDescent="0.35">
      <c r="A8533" s="1" t="s">
        <v>20767</v>
      </c>
      <c r="B8533">
        <v>1.045282599158611</v>
      </c>
    </row>
    <row r="8534" spans="1:2" x14ac:dyDescent="0.35">
      <c r="A8534" s="1" t="s">
        <v>20768</v>
      </c>
      <c r="B8534">
        <v>1.046098419344544</v>
      </c>
    </row>
    <row r="8535" spans="1:2" x14ac:dyDescent="0.35">
      <c r="A8535" s="1" t="s">
        <v>20769</v>
      </c>
      <c r="B8535">
        <v>1.046497729696622</v>
      </c>
    </row>
    <row r="8536" spans="1:2" x14ac:dyDescent="0.35">
      <c r="A8536" s="1" t="s">
        <v>20770</v>
      </c>
      <c r="B8536">
        <v>1.0454755934122211</v>
      </c>
    </row>
    <row r="8537" spans="1:2" x14ac:dyDescent="0.35">
      <c r="A8537" s="1" t="s">
        <v>20771</v>
      </c>
      <c r="B8537">
        <v>1.046502441068736</v>
      </c>
    </row>
    <row r="8538" spans="1:2" x14ac:dyDescent="0.35">
      <c r="A8538" s="1" t="s">
        <v>20772</v>
      </c>
      <c r="B8538">
        <v>1.0453553538820219</v>
      </c>
    </row>
    <row r="8539" spans="1:2" x14ac:dyDescent="0.35">
      <c r="A8539" s="1" t="s">
        <v>20773</v>
      </c>
      <c r="B8539">
        <v>1.040654334423937</v>
      </c>
    </row>
    <row r="8540" spans="1:2" x14ac:dyDescent="0.35">
      <c r="A8540" s="1" t="s">
        <v>20774</v>
      </c>
      <c r="B8540">
        <v>1.0415977636424869</v>
      </c>
    </row>
    <row r="8541" spans="1:2" x14ac:dyDescent="0.35">
      <c r="A8541" s="1" t="s">
        <v>20775</v>
      </c>
      <c r="B8541">
        <v>1.0418373222544359</v>
      </c>
    </row>
    <row r="8542" spans="1:2" x14ac:dyDescent="0.35">
      <c r="A8542" s="1" t="s">
        <v>20776</v>
      </c>
      <c r="B8542">
        <v>1.0419842986583421</v>
      </c>
    </row>
    <row r="8543" spans="1:2" x14ac:dyDescent="0.35">
      <c r="A8543" s="1" t="s">
        <v>20777</v>
      </c>
      <c r="B8543">
        <v>1.0416358315216649</v>
      </c>
    </row>
    <row r="8544" spans="1:2" x14ac:dyDescent="0.35">
      <c r="A8544" s="1" t="s">
        <v>20778</v>
      </c>
      <c r="B8544">
        <v>1.0412103234018411</v>
      </c>
    </row>
    <row r="8545" spans="1:2" x14ac:dyDescent="0.35">
      <c r="A8545" s="1" t="s">
        <v>20779</v>
      </c>
      <c r="B8545">
        <v>1.0437433259352371</v>
      </c>
    </row>
    <row r="8546" spans="1:2" x14ac:dyDescent="0.35">
      <c r="A8546" s="1" t="s">
        <v>20780</v>
      </c>
      <c r="B8546">
        <v>1.0440751108002231</v>
      </c>
    </row>
    <row r="8547" spans="1:2" x14ac:dyDescent="0.35">
      <c r="A8547" s="1" t="s">
        <v>20781</v>
      </c>
      <c r="B8547">
        <v>1.048169660599036</v>
      </c>
    </row>
    <row r="8548" spans="1:2" x14ac:dyDescent="0.35">
      <c r="A8548" s="1" t="s">
        <v>20782</v>
      </c>
      <c r="B8548">
        <v>1.049401862685452</v>
      </c>
    </row>
    <row r="8549" spans="1:2" x14ac:dyDescent="0.35">
      <c r="A8549" s="1" t="s">
        <v>20783</v>
      </c>
      <c r="B8549">
        <v>1.0490361365105629</v>
      </c>
    </row>
    <row r="8550" spans="1:2" x14ac:dyDescent="0.35">
      <c r="A8550" s="1" t="s">
        <v>20784</v>
      </c>
      <c r="B8550">
        <v>1.0489636149376149</v>
      </c>
    </row>
    <row r="8551" spans="1:2" x14ac:dyDescent="0.35">
      <c r="A8551" s="1" t="s">
        <v>20785</v>
      </c>
      <c r="B8551">
        <v>1.0493756991232039</v>
      </c>
    </row>
    <row r="8552" spans="1:2" x14ac:dyDescent="0.35">
      <c r="A8552" s="1" t="s">
        <v>20786</v>
      </c>
      <c r="B8552">
        <v>1.0434463043082789</v>
      </c>
    </row>
    <row r="8553" spans="1:2" x14ac:dyDescent="0.35">
      <c r="A8553" s="1" t="s">
        <v>20787</v>
      </c>
      <c r="B8553">
        <v>1.0448342981427281</v>
      </c>
    </row>
    <row r="8554" spans="1:2" x14ac:dyDescent="0.35">
      <c r="A8554" s="1" t="s">
        <v>20788</v>
      </c>
      <c r="B8554">
        <v>1.045698045265945</v>
      </c>
    </row>
    <row r="8555" spans="1:2" x14ac:dyDescent="0.35">
      <c r="A8555" s="1" t="s">
        <v>20789</v>
      </c>
      <c r="B8555">
        <v>1.0461588228048699</v>
      </c>
    </row>
    <row r="8556" spans="1:2" x14ac:dyDescent="0.35">
      <c r="A8556" s="1" t="s">
        <v>20790</v>
      </c>
      <c r="B8556">
        <v>1.0462466302939251</v>
      </c>
    </row>
    <row r="8557" spans="1:2" x14ac:dyDescent="0.35">
      <c r="A8557" s="1" t="s">
        <v>20791</v>
      </c>
      <c r="B8557">
        <v>1.0476797865496419</v>
      </c>
    </row>
    <row r="8558" spans="1:2" x14ac:dyDescent="0.35">
      <c r="A8558" s="1" t="s">
        <v>20792</v>
      </c>
      <c r="B8558">
        <v>1.0477815365609391</v>
      </c>
    </row>
    <row r="8559" spans="1:2" x14ac:dyDescent="0.35">
      <c r="A8559" s="1" t="s">
        <v>20793</v>
      </c>
      <c r="B8559">
        <v>1.0477661486297929</v>
      </c>
    </row>
    <row r="8560" spans="1:2" x14ac:dyDescent="0.35">
      <c r="A8560" s="1" t="s">
        <v>20794</v>
      </c>
      <c r="B8560">
        <v>1.0466816769712279</v>
      </c>
    </row>
    <row r="8561" spans="1:2" x14ac:dyDescent="0.35">
      <c r="A8561" s="1" t="s">
        <v>20795</v>
      </c>
      <c r="B8561">
        <v>1.0478336619619011</v>
      </c>
    </row>
    <row r="8562" spans="1:2" x14ac:dyDescent="0.35">
      <c r="A8562" s="1" t="s">
        <v>20796</v>
      </c>
      <c r="B8562">
        <v>1.0473072092106059</v>
      </c>
    </row>
    <row r="8563" spans="1:2" x14ac:dyDescent="0.35">
      <c r="A8563" s="1" t="s">
        <v>20797</v>
      </c>
      <c r="B8563">
        <v>1.044703988661668</v>
      </c>
    </row>
    <row r="8564" spans="1:2" x14ac:dyDescent="0.35">
      <c r="A8564" s="1" t="s">
        <v>20798</v>
      </c>
      <c r="B8564">
        <v>1.044816517411095</v>
      </c>
    </row>
    <row r="8565" spans="1:2" x14ac:dyDescent="0.35">
      <c r="A8565" s="1" t="s">
        <v>20799</v>
      </c>
      <c r="B8565">
        <v>1.045119212385649</v>
      </c>
    </row>
    <row r="8566" spans="1:2" x14ac:dyDescent="0.35">
      <c r="A8566" s="1" t="s">
        <v>20800</v>
      </c>
      <c r="B8566">
        <v>1.0452179851159</v>
      </c>
    </row>
    <row r="8567" spans="1:2" x14ac:dyDescent="0.35">
      <c r="A8567" s="1" t="s">
        <v>20801</v>
      </c>
      <c r="B8567">
        <v>1.044396267683682</v>
      </c>
    </row>
    <row r="8568" spans="1:2" x14ac:dyDescent="0.35">
      <c r="A8568" s="1" t="s">
        <v>20802</v>
      </c>
      <c r="B8568">
        <v>1.04497561639325</v>
      </c>
    </row>
    <row r="8569" spans="1:2" x14ac:dyDescent="0.35">
      <c r="A8569" s="1" t="s">
        <v>20803</v>
      </c>
      <c r="B8569">
        <v>1.0461429092480401</v>
      </c>
    </row>
    <row r="8570" spans="1:2" x14ac:dyDescent="0.35">
      <c r="A8570" s="1" t="s">
        <v>20804</v>
      </c>
      <c r="B8570">
        <v>1.042745314285783</v>
      </c>
    </row>
    <row r="8571" spans="1:2" x14ac:dyDescent="0.35">
      <c r="A8571" s="1" t="s">
        <v>20805</v>
      </c>
      <c r="B8571">
        <v>1.047587494908226</v>
      </c>
    </row>
    <row r="8572" spans="1:2" x14ac:dyDescent="0.35">
      <c r="A8572" s="1" t="s">
        <v>20806</v>
      </c>
      <c r="B8572">
        <v>1.049234161945434</v>
      </c>
    </row>
    <row r="8573" spans="1:2" x14ac:dyDescent="0.35">
      <c r="A8573" s="1" t="s">
        <v>20807</v>
      </c>
      <c r="B8573">
        <v>1.0484663362494719</v>
      </c>
    </row>
    <row r="8574" spans="1:2" x14ac:dyDescent="0.35">
      <c r="A8574" s="1" t="s">
        <v>20808</v>
      </c>
      <c r="B8574">
        <v>1.0484413602578491</v>
      </c>
    </row>
    <row r="8575" spans="1:2" x14ac:dyDescent="0.35">
      <c r="A8575" s="1" t="s">
        <v>20809</v>
      </c>
      <c r="B8575">
        <v>1.049140665229779</v>
      </c>
    </row>
    <row r="8576" spans="1:2" x14ac:dyDescent="0.35">
      <c r="A8576" s="1" t="s">
        <v>20810</v>
      </c>
      <c r="B8576">
        <v>1.0407646145810669</v>
      </c>
    </row>
    <row r="8577" spans="1:2" x14ac:dyDescent="0.35">
      <c r="A8577" s="1" t="s">
        <v>20811</v>
      </c>
      <c r="B8577">
        <v>1.043240488118155</v>
      </c>
    </row>
    <row r="8578" spans="1:2" x14ac:dyDescent="0.35">
      <c r="A8578" s="1" t="s">
        <v>20812</v>
      </c>
      <c r="B8578">
        <v>1.0457945884683251</v>
      </c>
    </row>
    <row r="8579" spans="1:2" x14ac:dyDescent="0.35">
      <c r="A8579" s="1" t="s">
        <v>20813</v>
      </c>
      <c r="B8579">
        <v>1.045919892808076</v>
      </c>
    </row>
    <row r="8580" spans="1:2" x14ac:dyDescent="0.35">
      <c r="A8580" s="1" t="s">
        <v>20814</v>
      </c>
      <c r="B8580">
        <v>1.0459816711453811</v>
      </c>
    </row>
    <row r="8581" spans="1:2" x14ac:dyDescent="0.35">
      <c r="A8581" s="1" t="s">
        <v>20815</v>
      </c>
      <c r="B8581">
        <v>1.045843678775775</v>
      </c>
    </row>
    <row r="8582" spans="1:2" x14ac:dyDescent="0.35">
      <c r="A8582" s="1" t="s">
        <v>20816</v>
      </c>
      <c r="B8582">
        <v>1.045474720669255</v>
      </c>
    </row>
    <row r="8583" spans="1:2" x14ac:dyDescent="0.35">
      <c r="A8583" s="1" t="s">
        <v>20817</v>
      </c>
      <c r="B8583">
        <v>1.046204862610614</v>
      </c>
    </row>
    <row r="8584" spans="1:2" x14ac:dyDescent="0.35">
      <c r="A8584" s="1" t="s">
        <v>20818</v>
      </c>
      <c r="B8584">
        <v>1.044532536494186</v>
      </c>
    </row>
    <row r="8585" spans="1:2" x14ac:dyDescent="0.35">
      <c r="A8585" s="1" t="s">
        <v>20819</v>
      </c>
      <c r="B8585">
        <v>1.045218217604841</v>
      </c>
    </row>
    <row r="8586" spans="1:2" x14ac:dyDescent="0.35">
      <c r="A8586" s="1" t="s">
        <v>20820</v>
      </c>
      <c r="B8586">
        <v>1.0449868644762901</v>
      </c>
    </row>
    <row r="8587" spans="1:2" x14ac:dyDescent="0.35">
      <c r="A8587" s="1" t="s">
        <v>20821</v>
      </c>
      <c r="B8587">
        <v>1.0410297980477961</v>
      </c>
    </row>
    <row r="8588" spans="1:2" x14ac:dyDescent="0.35">
      <c r="A8588" s="1" t="s">
        <v>20822</v>
      </c>
      <c r="B8588">
        <v>1.0407065657819781</v>
      </c>
    </row>
    <row r="8589" spans="1:2" x14ac:dyDescent="0.35">
      <c r="A8589" s="1" t="s">
        <v>20823</v>
      </c>
      <c r="B8589">
        <v>1.041263807061336</v>
      </c>
    </row>
    <row r="8590" spans="1:2" x14ac:dyDescent="0.35">
      <c r="A8590" s="1" t="s">
        <v>20824</v>
      </c>
      <c r="B8590">
        <v>1.04049811513712</v>
      </c>
    </row>
    <row r="8591" spans="1:2" x14ac:dyDescent="0.35">
      <c r="A8591" s="1" t="s">
        <v>20825</v>
      </c>
      <c r="B8591">
        <v>1.0416794692942051</v>
      </c>
    </row>
    <row r="8592" spans="1:2" x14ac:dyDescent="0.35">
      <c r="A8592" s="1" t="s">
        <v>20826</v>
      </c>
      <c r="B8592">
        <v>1.0423601407171439</v>
      </c>
    </row>
    <row r="8593" spans="1:2" x14ac:dyDescent="0.35">
      <c r="A8593" s="1" t="s">
        <v>20827</v>
      </c>
      <c r="B8593">
        <v>1.044578498101816</v>
      </c>
    </row>
    <row r="8594" spans="1:2" x14ac:dyDescent="0.35">
      <c r="A8594" s="1" t="s">
        <v>20828</v>
      </c>
      <c r="B8594">
        <v>1.044720335498065</v>
      </c>
    </row>
    <row r="8595" spans="1:2" x14ac:dyDescent="0.35">
      <c r="A8595" s="1" t="s">
        <v>20829</v>
      </c>
      <c r="B8595">
        <v>1.0481588116873859</v>
      </c>
    </row>
    <row r="8596" spans="1:2" x14ac:dyDescent="0.35">
      <c r="A8596" s="1" t="s">
        <v>20830</v>
      </c>
      <c r="B8596">
        <v>1.0492309320613631</v>
      </c>
    </row>
    <row r="8597" spans="1:2" x14ac:dyDescent="0.35">
      <c r="A8597" s="1" t="s">
        <v>20831</v>
      </c>
      <c r="B8597">
        <v>1.04854117099424</v>
      </c>
    </row>
    <row r="8598" spans="1:2" x14ac:dyDescent="0.35">
      <c r="A8598" s="1" t="s">
        <v>20832</v>
      </c>
      <c r="B8598">
        <v>1.04852874040683</v>
      </c>
    </row>
    <row r="8599" spans="1:2" x14ac:dyDescent="0.35">
      <c r="A8599" s="1" t="s">
        <v>20833</v>
      </c>
      <c r="B8599">
        <v>1.0495624475661729</v>
      </c>
    </row>
    <row r="8600" spans="1:2" x14ac:dyDescent="0.35">
      <c r="A8600" s="1" t="s">
        <v>20834</v>
      </c>
      <c r="B8600">
        <v>1.0393065307145799</v>
      </c>
    </row>
    <row r="8601" spans="1:2" x14ac:dyDescent="0.35">
      <c r="A8601" s="1" t="s">
        <v>20835</v>
      </c>
      <c r="B8601">
        <v>1.0430926407041661</v>
      </c>
    </row>
    <row r="8602" spans="1:2" x14ac:dyDescent="0.35">
      <c r="A8602" s="1" t="s">
        <v>20836</v>
      </c>
      <c r="B8602">
        <v>1.04549690360718</v>
      </c>
    </row>
    <row r="8603" spans="1:2" x14ac:dyDescent="0.35">
      <c r="A8603" s="1" t="s">
        <v>20837</v>
      </c>
      <c r="B8603">
        <v>1.0443468706858301</v>
      </c>
    </row>
    <row r="8604" spans="1:2" x14ac:dyDescent="0.35">
      <c r="A8604" s="1" t="s">
        <v>20838</v>
      </c>
      <c r="B8604">
        <v>1.0441068409943719</v>
      </c>
    </row>
    <row r="8605" spans="1:2" x14ac:dyDescent="0.35">
      <c r="A8605" s="1" t="s">
        <v>20839</v>
      </c>
      <c r="B8605">
        <v>1.044984454431074</v>
      </c>
    </row>
    <row r="8606" spans="1:2" x14ac:dyDescent="0.35">
      <c r="A8606" s="1" t="s">
        <v>20840</v>
      </c>
      <c r="B8606">
        <v>1.04582412618072</v>
      </c>
    </row>
    <row r="8607" spans="1:2" x14ac:dyDescent="0.35">
      <c r="A8607" s="1" t="s">
        <v>20841</v>
      </c>
      <c r="B8607">
        <v>1.046245239129435</v>
      </c>
    </row>
    <row r="8608" spans="1:2" x14ac:dyDescent="0.35">
      <c r="A8608" s="1" t="s">
        <v>20842</v>
      </c>
      <c r="B8608">
        <v>1.045134747953298</v>
      </c>
    </row>
    <row r="8609" spans="1:2" x14ac:dyDescent="0.35">
      <c r="A8609" s="1" t="s">
        <v>20843</v>
      </c>
      <c r="B8609">
        <v>1.046253021176645</v>
      </c>
    </row>
    <row r="8610" spans="1:2" x14ac:dyDescent="0.35">
      <c r="A8610" s="1" t="s">
        <v>20844</v>
      </c>
      <c r="B8610">
        <v>1.0450488721791531</v>
      </c>
    </row>
    <row r="8611" spans="1:2" x14ac:dyDescent="0.35">
      <c r="A8611" s="1" t="s">
        <v>20845</v>
      </c>
      <c r="B8611">
        <v>1.040013308841278</v>
      </c>
    </row>
    <row r="8612" spans="1:2" x14ac:dyDescent="0.35">
      <c r="A8612" s="1" t="s">
        <v>20846</v>
      </c>
      <c r="B8612">
        <v>1.040999413335816</v>
      </c>
    </row>
    <row r="8613" spans="1:2" x14ac:dyDescent="0.35">
      <c r="A8613" s="1" t="s">
        <v>20847</v>
      </c>
      <c r="B8613">
        <v>1.041255594799646</v>
      </c>
    </row>
    <row r="8614" spans="1:2" x14ac:dyDescent="0.35">
      <c r="A8614" s="1" t="s">
        <v>20848</v>
      </c>
      <c r="B8614">
        <v>1.0414123926430781</v>
      </c>
    </row>
    <row r="8615" spans="1:2" x14ac:dyDescent="0.35">
      <c r="A8615" s="1" t="s">
        <v>20849</v>
      </c>
      <c r="B8615">
        <v>1.041035972156628</v>
      </c>
    </row>
    <row r="8616" spans="1:2" x14ac:dyDescent="0.35">
      <c r="A8616" s="1" t="s">
        <v>20850</v>
      </c>
      <c r="B8616">
        <v>1.040618390621928</v>
      </c>
    </row>
    <row r="8617" spans="1:2" x14ac:dyDescent="0.35">
      <c r="A8617" s="1" t="s">
        <v>20851</v>
      </c>
      <c r="B8617">
        <v>1.043317789321955</v>
      </c>
    </row>
    <row r="8618" spans="1:2" x14ac:dyDescent="0.35">
      <c r="A8618" s="1" t="s">
        <v>20852</v>
      </c>
      <c r="B8618">
        <v>1.0445598689504261</v>
      </c>
    </row>
    <row r="8619" spans="1:2" x14ac:dyDescent="0.35">
      <c r="A8619" s="1" t="s">
        <v>20853</v>
      </c>
      <c r="B8619">
        <v>1.048315958337847</v>
      </c>
    </row>
    <row r="8620" spans="1:2" x14ac:dyDescent="0.35">
      <c r="A8620" s="1" t="s">
        <v>20854</v>
      </c>
      <c r="B8620">
        <v>1.0494416811419509</v>
      </c>
    </row>
    <row r="8621" spans="1:2" x14ac:dyDescent="0.35">
      <c r="A8621" s="1" t="s">
        <v>20855</v>
      </c>
      <c r="B8621">
        <v>1.049109100726102</v>
      </c>
    </row>
    <row r="8622" spans="1:2" x14ac:dyDescent="0.35">
      <c r="A8622" s="1" t="s">
        <v>20856</v>
      </c>
      <c r="B8622">
        <v>1.049038756627156</v>
      </c>
    </row>
    <row r="8623" spans="1:2" x14ac:dyDescent="0.35">
      <c r="A8623" s="1" t="s">
        <v>20857</v>
      </c>
      <c r="B8623">
        <v>1.0494163173800359</v>
      </c>
    </row>
    <row r="8624" spans="1:2" x14ac:dyDescent="0.35">
      <c r="A8624" s="1" t="s">
        <v>20858</v>
      </c>
      <c r="B8624">
        <v>1.0439199450151839</v>
      </c>
    </row>
    <row r="8625" spans="1:2" x14ac:dyDescent="0.35">
      <c r="A8625" s="1" t="s">
        <v>20859</v>
      </c>
      <c r="B8625">
        <v>1.0451202601674709</v>
      </c>
    </row>
    <row r="8626" spans="1:2" x14ac:dyDescent="0.35">
      <c r="A8626" s="1" t="s">
        <v>20860</v>
      </c>
      <c r="B8626">
        <v>1.0459697150711791</v>
      </c>
    </row>
    <row r="8627" spans="1:2" x14ac:dyDescent="0.35">
      <c r="A8627" s="1" t="s">
        <v>20861</v>
      </c>
      <c r="B8627">
        <v>1.046403818221024</v>
      </c>
    </row>
    <row r="8628" spans="1:2" x14ac:dyDescent="0.35">
      <c r="A8628" s="1" t="s">
        <v>20862</v>
      </c>
      <c r="B8628">
        <v>1.0464714424259851</v>
      </c>
    </row>
    <row r="8629" spans="1:2" x14ac:dyDescent="0.35">
      <c r="A8629" s="1" t="s">
        <v>20863</v>
      </c>
      <c r="B8629">
        <v>1.047865745157488</v>
      </c>
    </row>
    <row r="8630" spans="1:2" x14ac:dyDescent="0.35">
      <c r="A8630" s="1" t="s">
        <v>20864</v>
      </c>
      <c r="B8630">
        <v>1.0479855457897811</v>
      </c>
    </row>
    <row r="8631" spans="1:2" x14ac:dyDescent="0.35">
      <c r="A8631" s="1" t="s">
        <v>20865</v>
      </c>
      <c r="B8631">
        <v>1.047947718030511</v>
      </c>
    </row>
    <row r="8632" spans="1:2" x14ac:dyDescent="0.35">
      <c r="A8632" s="1" t="s">
        <v>20866</v>
      </c>
      <c r="B8632">
        <v>1.0469489053207119</v>
      </c>
    </row>
    <row r="8633" spans="1:2" x14ac:dyDescent="0.35">
      <c r="A8633" s="1" t="s">
        <v>20867</v>
      </c>
      <c r="B8633">
        <v>1.0480111750908649</v>
      </c>
    </row>
    <row r="8634" spans="1:2" x14ac:dyDescent="0.35">
      <c r="A8634" s="1" t="s">
        <v>20868</v>
      </c>
      <c r="B8634">
        <v>1.0475315988208851</v>
      </c>
    </row>
    <row r="8635" spans="1:2" x14ac:dyDescent="0.35">
      <c r="A8635" s="1" t="s">
        <v>20869</v>
      </c>
      <c r="B8635">
        <v>1.045144763679579</v>
      </c>
    </row>
    <row r="8636" spans="1:2" x14ac:dyDescent="0.35">
      <c r="A8636" s="1" t="s">
        <v>20870</v>
      </c>
      <c r="B8636">
        <v>1.0452452895519491</v>
      </c>
    </row>
    <row r="8637" spans="1:2" x14ac:dyDescent="0.35">
      <c r="A8637" s="1" t="s">
        <v>20871</v>
      </c>
      <c r="B8637">
        <v>1.0455289877399669</v>
      </c>
    </row>
    <row r="8638" spans="1:2" x14ac:dyDescent="0.35">
      <c r="A8638" s="1" t="s">
        <v>20872</v>
      </c>
      <c r="B8638">
        <v>1.0456427778409341</v>
      </c>
    </row>
    <row r="8639" spans="1:2" x14ac:dyDescent="0.35">
      <c r="A8639" s="1" t="s">
        <v>20873</v>
      </c>
      <c r="B8639">
        <v>1.044834884494199</v>
      </c>
    </row>
    <row r="8640" spans="1:2" x14ac:dyDescent="0.35">
      <c r="A8640" s="1" t="s">
        <v>20874</v>
      </c>
      <c r="B8640">
        <v>1.0453888881867901</v>
      </c>
    </row>
    <row r="8641" spans="1:2" x14ac:dyDescent="0.35">
      <c r="A8641" s="1" t="s">
        <v>20875</v>
      </c>
      <c r="B8641">
        <v>1.04639789786023</v>
      </c>
    </row>
    <row r="8642" spans="1:2" x14ac:dyDescent="0.35">
      <c r="A8642" s="1" t="s">
        <v>20876</v>
      </c>
      <c r="B8642">
        <v>1.0419479226484329</v>
      </c>
    </row>
    <row r="8643" spans="1:2" x14ac:dyDescent="0.35">
      <c r="A8643" s="1" t="s">
        <v>20877</v>
      </c>
      <c r="B8643">
        <v>1.0473260330147049</v>
      </c>
    </row>
    <row r="8644" spans="1:2" x14ac:dyDescent="0.35">
      <c r="A8644" s="1" t="s">
        <v>20878</v>
      </c>
      <c r="B8644">
        <v>1.0491568779254721</v>
      </c>
    </row>
    <row r="8645" spans="1:2" x14ac:dyDescent="0.35">
      <c r="A8645" s="1" t="s">
        <v>20879</v>
      </c>
      <c r="B8645">
        <v>1.0483159647167271</v>
      </c>
    </row>
    <row r="8646" spans="1:2" x14ac:dyDescent="0.35">
      <c r="A8646" s="1" t="s">
        <v>20880</v>
      </c>
      <c r="B8646">
        <v>1.04828636225761</v>
      </c>
    </row>
    <row r="8647" spans="1:2" x14ac:dyDescent="0.35">
      <c r="A8647" s="1" t="s">
        <v>20881</v>
      </c>
      <c r="B8647">
        <v>1.049100049018231</v>
      </c>
    </row>
    <row r="8648" spans="1:2" x14ac:dyDescent="0.35">
      <c r="A8648" s="1" t="s">
        <v>20882</v>
      </c>
      <c r="B8648">
        <v>1.0397401238993289</v>
      </c>
    </row>
    <row r="8649" spans="1:2" x14ac:dyDescent="0.35">
      <c r="A8649" s="1" t="s">
        <v>20883</v>
      </c>
      <c r="B8649">
        <v>1.042606797810258</v>
      </c>
    </row>
    <row r="8650" spans="1:2" x14ac:dyDescent="0.35">
      <c r="A8650" s="1" t="s">
        <v>20884</v>
      </c>
      <c r="B8650">
        <v>1.0453745781167969</v>
      </c>
    </row>
    <row r="8651" spans="1:2" x14ac:dyDescent="0.35">
      <c r="A8651" s="1" t="s">
        <v>20885</v>
      </c>
      <c r="B8651">
        <v>1.0454857186227999</v>
      </c>
    </row>
    <row r="8652" spans="1:2" x14ac:dyDescent="0.35">
      <c r="A8652" s="1" t="s">
        <v>20886</v>
      </c>
      <c r="B8652">
        <v>1.0455318695063209</v>
      </c>
    </row>
    <row r="8653" spans="1:2" x14ac:dyDescent="0.35">
      <c r="A8653" s="1" t="s">
        <v>20887</v>
      </c>
      <c r="B8653">
        <v>1.045464370117871</v>
      </c>
    </row>
    <row r="8654" spans="1:2" x14ac:dyDescent="0.35">
      <c r="A8654" s="1" t="s">
        <v>20888</v>
      </c>
      <c r="B8654">
        <v>1.0451128596091821</v>
      </c>
    </row>
    <row r="8655" spans="1:2" x14ac:dyDescent="0.35">
      <c r="A8655" s="1" t="s">
        <v>20889</v>
      </c>
      <c r="B8655">
        <v>1.045848160977205</v>
      </c>
    </row>
    <row r="8656" spans="1:2" x14ac:dyDescent="0.35">
      <c r="A8656" s="1" t="s">
        <v>20890</v>
      </c>
      <c r="B8656">
        <v>1.044025270762629</v>
      </c>
    </row>
    <row r="8657" spans="1:2" x14ac:dyDescent="0.35">
      <c r="A8657" s="1" t="s">
        <v>20891</v>
      </c>
      <c r="B8657">
        <v>1.0447932189588269</v>
      </c>
    </row>
    <row r="8658" spans="1:2" x14ac:dyDescent="0.35">
      <c r="A8658" s="1" t="s">
        <v>20892</v>
      </c>
      <c r="B8658">
        <v>1.044521769622244</v>
      </c>
    </row>
    <row r="8659" spans="1:2" x14ac:dyDescent="0.35">
      <c r="A8659" s="1" t="s">
        <v>20893</v>
      </c>
      <c r="B8659">
        <v>1.040125031528111</v>
      </c>
    </row>
    <row r="8660" spans="1:2" x14ac:dyDescent="0.35">
      <c r="A8660" s="1" t="s">
        <v>20894</v>
      </c>
      <c r="B8660">
        <v>1.0397676645246949</v>
      </c>
    </row>
    <row r="8661" spans="1:2" x14ac:dyDescent="0.35">
      <c r="A8661" s="1" t="s">
        <v>20895</v>
      </c>
      <c r="B8661">
        <v>1.0403882330486951</v>
      </c>
    </row>
    <row r="8662" spans="1:2" x14ac:dyDescent="0.35">
      <c r="A8662" s="1" t="s">
        <v>20896</v>
      </c>
      <c r="B8662">
        <v>1.0395130465727309</v>
      </c>
    </row>
    <row r="8663" spans="1:2" x14ac:dyDescent="0.35">
      <c r="A8663" s="1" t="s">
        <v>20897</v>
      </c>
      <c r="B8663">
        <v>1.0408286031955569</v>
      </c>
    </row>
    <row r="8664" spans="1:2" x14ac:dyDescent="0.35">
      <c r="A8664" s="1" t="s">
        <v>20898</v>
      </c>
      <c r="B8664">
        <v>1.041539557972047</v>
      </c>
    </row>
    <row r="8665" spans="1:2" x14ac:dyDescent="0.35">
      <c r="A8665" s="1" t="s">
        <v>20899</v>
      </c>
      <c r="B8665">
        <v>1.0440462575498619</v>
      </c>
    </row>
    <row r="8666" spans="1:2" x14ac:dyDescent="0.35">
      <c r="A8666" s="1" t="s">
        <v>20900</v>
      </c>
      <c r="B8666">
        <v>1.0456116664571919</v>
      </c>
    </row>
    <row r="8667" spans="1:2" x14ac:dyDescent="0.35">
      <c r="A8667" s="1" t="s">
        <v>20901</v>
      </c>
      <c r="B8667">
        <v>1.0484489861817721</v>
      </c>
    </row>
    <row r="8668" spans="1:2" x14ac:dyDescent="0.35">
      <c r="A8668" s="1" t="s">
        <v>20902</v>
      </c>
      <c r="B8668">
        <v>1.049334685979664</v>
      </c>
    </row>
    <row r="8669" spans="1:2" x14ac:dyDescent="0.35">
      <c r="A8669" s="1" t="s">
        <v>20903</v>
      </c>
      <c r="B8669">
        <v>1.0487407836271789</v>
      </c>
    </row>
    <row r="8670" spans="1:2" x14ac:dyDescent="0.35">
      <c r="A8670" s="1" t="s">
        <v>20904</v>
      </c>
      <c r="B8670">
        <v>1.048728505243308</v>
      </c>
    </row>
    <row r="8671" spans="1:2" x14ac:dyDescent="0.35">
      <c r="A8671" s="1" t="s">
        <v>20905</v>
      </c>
      <c r="B8671">
        <v>1.0496076892021291</v>
      </c>
    </row>
    <row r="8672" spans="1:2" x14ac:dyDescent="0.35">
      <c r="A8672" s="1" t="s">
        <v>20906</v>
      </c>
      <c r="B8672">
        <v>1.0407348915943511</v>
      </c>
    </row>
    <row r="8673" spans="1:2" x14ac:dyDescent="0.35">
      <c r="A8673" s="1" t="s">
        <v>20907</v>
      </c>
      <c r="B8673">
        <v>1.0440913250918791</v>
      </c>
    </row>
    <row r="8674" spans="1:2" x14ac:dyDescent="0.35">
      <c r="A8674" s="1" t="s">
        <v>20908</v>
      </c>
      <c r="B8674">
        <v>1.046176532914147</v>
      </c>
    </row>
    <row r="8675" spans="1:2" x14ac:dyDescent="0.35">
      <c r="A8675" s="1" t="s">
        <v>20909</v>
      </c>
      <c r="B8675">
        <v>1.0451345338582489</v>
      </c>
    </row>
    <row r="8676" spans="1:2" x14ac:dyDescent="0.35">
      <c r="A8676" s="1" t="s">
        <v>20910</v>
      </c>
      <c r="B8676">
        <v>1.0449364699671979</v>
      </c>
    </row>
    <row r="8677" spans="1:2" x14ac:dyDescent="0.35">
      <c r="A8677" s="1" t="s">
        <v>20911</v>
      </c>
      <c r="B8677">
        <v>1.0455602403956059</v>
      </c>
    </row>
    <row r="8678" spans="1:2" x14ac:dyDescent="0.35">
      <c r="A8678" s="1" t="s">
        <v>20912</v>
      </c>
      <c r="B8678">
        <v>1.046345602743924</v>
      </c>
    </row>
    <row r="8679" spans="1:2" x14ac:dyDescent="0.35">
      <c r="A8679" s="1" t="s">
        <v>20913</v>
      </c>
      <c r="B8679">
        <v>1.046736364306728</v>
      </c>
    </row>
    <row r="8680" spans="1:2" x14ac:dyDescent="0.35">
      <c r="A8680" s="1" t="s">
        <v>20914</v>
      </c>
      <c r="B8680">
        <v>1.045804390397433</v>
      </c>
    </row>
    <row r="8681" spans="1:2" x14ac:dyDescent="0.35">
      <c r="A8681" s="1" t="s">
        <v>20915</v>
      </c>
      <c r="B8681">
        <v>1.046749970381526</v>
      </c>
    </row>
    <row r="8682" spans="1:2" x14ac:dyDescent="0.35">
      <c r="A8682" s="1" t="s">
        <v>20916</v>
      </c>
      <c r="B8682">
        <v>1.0456446079371069</v>
      </c>
    </row>
    <row r="8683" spans="1:2" x14ac:dyDescent="0.35">
      <c r="A8683" s="1" t="s">
        <v>20917</v>
      </c>
      <c r="B8683">
        <v>1.041243698438914</v>
      </c>
    </row>
    <row r="8684" spans="1:2" x14ac:dyDescent="0.35">
      <c r="A8684" s="1" t="s">
        <v>20918</v>
      </c>
      <c r="B8684">
        <v>1.0421708063692341</v>
      </c>
    </row>
    <row r="8685" spans="1:2" x14ac:dyDescent="0.35">
      <c r="A8685" s="1" t="s">
        <v>20919</v>
      </c>
      <c r="B8685">
        <v>1.0423790357198119</v>
      </c>
    </row>
    <row r="8686" spans="1:2" x14ac:dyDescent="0.35">
      <c r="A8686" s="1" t="s">
        <v>20920</v>
      </c>
      <c r="B8686">
        <v>1.0425273075419841</v>
      </c>
    </row>
    <row r="8687" spans="1:2" x14ac:dyDescent="0.35">
      <c r="A8687" s="1" t="s">
        <v>20921</v>
      </c>
      <c r="B8687">
        <v>1.042178851417219</v>
      </c>
    </row>
    <row r="8688" spans="1:2" x14ac:dyDescent="0.35">
      <c r="A8688" s="1" t="s">
        <v>20922</v>
      </c>
      <c r="B8688">
        <v>1.0417485016088419</v>
      </c>
    </row>
    <row r="8689" spans="1:2" x14ac:dyDescent="0.35">
      <c r="A8689" s="1" t="s">
        <v>20923</v>
      </c>
      <c r="B8689">
        <v>1.0441349389958929</v>
      </c>
    </row>
    <row r="8690" spans="1:2" x14ac:dyDescent="0.35">
      <c r="A8690" s="1" t="s">
        <v>20924</v>
      </c>
      <c r="B8690">
        <v>1.044296502756292</v>
      </c>
    </row>
    <row r="8691" spans="1:2" x14ac:dyDescent="0.35">
      <c r="A8691" s="1" t="s">
        <v>20925</v>
      </c>
      <c r="B8691">
        <v>1.048220973478071</v>
      </c>
    </row>
    <row r="8692" spans="1:2" x14ac:dyDescent="0.35">
      <c r="A8692" s="1" t="s">
        <v>20926</v>
      </c>
      <c r="B8692">
        <v>1.049394164601718</v>
      </c>
    </row>
    <row r="8693" spans="1:2" x14ac:dyDescent="0.35">
      <c r="A8693" s="1" t="s">
        <v>20927</v>
      </c>
      <c r="B8693">
        <v>1.049020615387098</v>
      </c>
    </row>
    <row r="8694" spans="1:2" x14ac:dyDescent="0.35">
      <c r="A8694" s="1" t="s">
        <v>20928</v>
      </c>
      <c r="B8694">
        <v>1.0489461418167489</v>
      </c>
    </row>
    <row r="8695" spans="1:2" x14ac:dyDescent="0.35">
      <c r="A8695" s="1" t="s">
        <v>20929</v>
      </c>
      <c r="B8695">
        <v>1.049336758916658</v>
      </c>
    </row>
    <row r="8696" spans="1:2" x14ac:dyDescent="0.35">
      <c r="A8696" s="1" t="s">
        <v>20930</v>
      </c>
      <c r="B8696">
        <v>1.043347523191376</v>
      </c>
    </row>
    <row r="8697" spans="1:2" x14ac:dyDescent="0.35">
      <c r="A8697" s="1" t="s">
        <v>20931</v>
      </c>
      <c r="B8697">
        <v>1.044457451019098</v>
      </c>
    </row>
    <row r="8698" spans="1:2" x14ac:dyDescent="0.35">
      <c r="A8698" s="1" t="s">
        <v>20932</v>
      </c>
      <c r="B8698">
        <v>1.0456112215050499</v>
      </c>
    </row>
    <row r="8699" spans="1:2" x14ac:dyDescent="0.35">
      <c r="A8699" s="1" t="s">
        <v>20933</v>
      </c>
      <c r="B8699">
        <v>1.04602233781722</v>
      </c>
    </row>
    <row r="8700" spans="1:2" x14ac:dyDescent="0.35">
      <c r="A8700" s="1" t="s">
        <v>20934</v>
      </c>
      <c r="B8700">
        <v>1.0460707375912801</v>
      </c>
    </row>
    <row r="8701" spans="1:2" x14ac:dyDescent="0.35">
      <c r="A8701" s="1" t="s">
        <v>20935</v>
      </c>
      <c r="B8701">
        <v>1.0475992255468081</v>
      </c>
    </row>
    <row r="8702" spans="1:2" x14ac:dyDescent="0.35">
      <c r="A8702" s="1" t="s">
        <v>20936</v>
      </c>
      <c r="B8702">
        <v>1.047759489762139</v>
      </c>
    </row>
    <row r="8703" spans="1:2" x14ac:dyDescent="0.35">
      <c r="A8703" s="1" t="s">
        <v>20937</v>
      </c>
      <c r="B8703">
        <v>1.047726411131543</v>
      </c>
    </row>
    <row r="8704" spans="1:2" x14ac:dyDescent="0.35">
      <c r="A8704" s="1" t="s">
        <v>20938</v>
      </c>
      <c r="B8704">
        <v>1.046656920877324</v>
      </c>
    </row>
    <row r="8705" spans="1:2" x14ac:dyDescent="0.35">
      <c r="A8705" s="1" t="s">
        <v>20939</v>
      </c>
      <c r="B8705">
        <v>1.0478046509204819</v>
      </c>
    </row>
    <row r="8706" spans="1:2" x14ac:dyDescent="0.35">
      <c r="A8706" s="1" t="s">
        <v>20940</v>
      </c>
      <c r="B8706">
        <v>1.0472808751721869</v>
      </c>
    </row>
    <row r="8707" spans="1:2" x14ac:dyDescent="0.35">
      <c r="A8707" s="1" t="s">
        <v>20941</v>
      </c>
      <c r="B8707">
        <v>1.044640645822293</v>
      </c>
    </row>
    <row r="8708" spans="1:2" x14ac:dyDescent="0.35">
      <c r="A8708" s="1" t="s">
        <v>20942</v>
      </c>
      <c r="B8708">
        <v>1.0447556788835231</v>
      </c>
    </row>
    <row r="8709" spans="1:2" x14ac:dyDescent="0.35">
      <c r="A8709" s="1" t="s">
        <v>20943</v>
      </c>
      <c r="B8709">
        <v>1.0450740914458261</v>
      </c>
    </row>
    <row r="8710" spans="1:2" x14ac:dyDescent="0.35">
      <c r="A8710" s="1" t="s">
        <v>20944</v>
      </c>
      <c r="B8710">
        <v>1.045233867556385</v>
      </c>
    </row>
    <row r="8711" spans="1:2" x14ac:dyDescent="0.35">
      <c r="A8711" s="1" t="s">
        <v>20945</v>
      </c>
      <c r="B8711">
        <v>1.044371573626582</v>
      </c>
    </row>
    <row r="8712" spans="1:2" x14ac:dyDescent="0.35">
      <c r="A8712" s="1" t="s">
        <v>20946</v>
      </c>
      <c r="B8712">
        <v>1.044920494947672</v>
      </c>
    </row>
    <row r="8713" spans="1:2" x14ac:dyDescent="0.35">
      <c r="A8713" s="1" t="s">
        <v>20947</v>
      </c>
      <c r="B8713">
        <v>1.046011009421745</v>
      </c>
    </row>
    <row r="8714" spans="1:2" x14ac:dyDescent="0.35">
      <c r="A8714" s="1" t="s">
        <v>20948</v>
      </c>
      <c r="B8714">
        <v>1.0430079410514821</v>
      </c>
    </row>
    <row r="8715" spans="1:2" x14ac:dyDescent="0.35">
      <c r="A8715" s="1" t="s">
        <v>20949</v>
      </c>
      <c r="B8715">
        <v>1.0476592749797029</v>
      </c>
    </row>
    <row r="8716" spans="1:2" x14ac:dyDescent="0.35">
      <c r="A8716" s="1" t="s">
        <v>20950</v>
      </c>
      <c r="B8716">
        <v>1.049229613193617</v>
      </c>
    </row>
    <row r="8717" spans="1:2" x14ac:dyDescent="0.35">
      <c r="A8717" s="1" t="s">
        <v>20951</v>
      </c>
      <c r="B8717">
        <v>1.0484464046450379</v>
      </c>
    </row>
    <row r="8718" spans="1:2" x14ac:dyDescent="0.35">
      <c r="A8718" s="1" t="s">
        <v>20952</v>
      </c>
      <c r="B8718">
        <v>1.0484268024430341</v>
      </c>
    </row>
    <row r="8719" spans="1:2" x14ac:dyDescent="0.35">
      <c r="A8719" s="1" t="s">
        <v>20953</v>
      </c>
      <c r="B8719">
        <v>1.0490910349236591</v>
      </c>
    </row>
    <row r="8720" spans="1:2" x14ac:dyDescent="0.35">
      <c r="A8720" s="1" t="s">
        <v>20954</v>
      </c>
      <c r="B8720">
        <v>1.0407038683312879</v>
      </c>
    </row>
    <row r="8721" spans="1:2" x14ac:dyDescent="0.35">
      <c r="A8721" s="1" t="s">
        <v>20955</v>
      </c>
      <c r="B8721">
        <v>1.0429927145721301</v>
      </c>
    </row>
    <row r="8722" spans="1:2" x14ac:dyDescent="0.35">
      <c r="A8722" s="1" t="s">
        <v>20956</v>
      </c>
      <c r="B8722">
        <v>1.045651898669403</v>
      </c>
    </row>
    <row r="8723" spans="1:2" x14ac:dyDescent="0.35">
      <c r="A8723" s="1" t="s">
        <v>20957</v>
      </c>
      <c r="B8723">
        <v>1.045803842720725</v>
      </c>
    </row>
    <row r="8724" spans="1:2" x14ac:dyDescent="0.35">
      <c r="A8724" s="1" t="s">
        <v>20958</v>
      </c>
      <c r="B8724">
        <v>1.0458593108797389</v>
      </c>
    </row>
    <row r="8725" spans="1:2" x14ac:dyDescent="0.35">
      <c r="A8725" s="1" t="s">
        <v>20959</v>
      </c>
      <c r="B8725">
        <v>1.0457727165855071</v>
      </c>
    </row>
    <row r="8726" spans="1:2" x14ac:dyDescent="0.35">
      <c r="A8726" s="1" t="s">
        <v>20960</v>
      </c>
      <c r="B8726">
        <v>1.045308188428268</v>
      </c>
    </row>
    <row r="8727" spans="1:2" x14ac:dyDescent="0.35">
      <c r="A8727" s="1" t="s">
        <v>20961</v>
      </c>
      <c r="B8727">
        <v>1.0461413456232651</v>
      </c>
    </row>
    <row r="8728" spans="1:2" x14ac:dyDescent="0.35">
      <c r="A8728" s="1" t="s">
        <v>20962</v>
      </c>
      <c r="B8728">
        <v>1.0444839250772009</v>
      </c>
    </row>
    <row r="8729" spans="1:2" x14ac:dyDescent="0.35">
      <c r="A8729" s="1" t="s">
        <v>20963</v>
      </c>
      <c r="B8729">
        <v>1.0450494869749409</v>
      </c>
    </row>
    <row r="8730" spans="1:2" x14ac:dyDescent="0.35">
      <c r="A8730" s="1" t="s">
        <v>20964</v>
      </c>
      <c r="B8730">
        <v>1.0447929715853299</v>
      </c>
    </row>
    <row r="8731" spans="1:2" x14ac:dyDescent="0.35">
      <c r="A8731" s="1" t="s">
        <v>20965</v>
      </c>
      <c r="B8731">
        <v>1.040881886223314</v>
      </c>
    </row>
    <row r="8732" spans="1:2" x14ac:dyDescent="0.35">
      <c r="A8732" s="1" t="s">
        <v>20966</v>
      </c>
      <c r="B8732">
        <v>1.040598776258663</v>
      </c>
    </row>
    <row r="8733" spans="1:2" x14ac:dyDescent="0.35">
      <c r="A8733" s="1" t="s">
        <v>20967</v>
      </c>
      <c r="B8733">
        <v>1.041143244991843</v>
      </c>
    </row>
    <row r="8734" spans="1:2" x14ac:dyDescent="0.35">
      <c r="A8734" s="1" t="s">
        <v>20968</v>
      </c>
      <c r="B8734">
        <v>1.040390513832302</v>
      </c>
    </row>
    <row r="8735" spans="1:2" x14ac:dyDescent="0.35">
      <c r="A8735" s="1" t="s">
        <v>20969</v>
      </c>
      <c r="B8735">
        <v>1.0415771938881191</v>
      </c>
    </row>
    <row r="8736" spans="1:2" x14ac:dyDescent="0.35">
      <c r="A8736" s="1" t="s">
        <v>20970</v>
      </c>
      <c r="B8736">
        <v>1.0422572983633669</v>
      </c>
    </row>
    <row r="8737" spans="1:2" x14ac:dyDescent="0.35">
      <c r="A8737" s="1" t="s">
        <v>20971</v>
      </c>
      <c r="B8737">
        <v>1.0443826468197981</v>
      </c>
    </row>
    <row r="8738" spans="1:2" x14ac:dyDescent="0.35">
      <c r="A8738" s="1" t="s">
        <v>20972</v>
      </c>
      <c r="B8738">
        <v>1.0450051923690351</v>
      </c>
    </row>
    <row r="8739" spans="1:2" x14ac:dyDescent="0.35">
      <c r="A8739" s="1" t="s">
        <v>20973</v>
      </c>
      <c r="B8739">
        <v>1.0482471534464339</v>
      </c>
    </row>
    <row r="8740" spans="1:2" x14ac:dyDescent="0.35">
      <c r="A8740" s="1" t="s">
        <v>20974</v>
      </c>
      <c r="B8740">
        <v>1.0492679260832589</v>
      </c>
    </row>
    <row r="8741" spans="1:2" x14ac:dyDescent="0.35">
      <c r="A8741" s="1" t="s">
        <v>20975</v>
      </c>
      <c r="B8741">
        <v>1.048617885563957</v>
      </c>
    </row>
    <row r="8742" spans="1:2" x14ac:dyDescent="0.35">
      <c r="A8742" s="1" t="s">
        <v>20976</v>
      </c>
      <c r="B8742">
        <v>1.048597017513933</v>
      </c>
    </row>
    <row r="8743" spans="1:2" x14ac:dyDescent="0.35">
      <c r="A8743" s="1" t="s">
        <v>20977</v>
      </c>
      <c r="B8743">
        <v>1.0494965099588009</v>
      </c>
    </row>
    <row r="8744" spans="1:2" x14ac:dyDescent="0.35">
      <c r="A8744" s="1" t="s">
        <v>20978</v>
      </c>
      <c r="B8744">
        <v>1.039942036823476</v>
      </c>
    </row>
    <row r="8745" spans="1:2" x14ac:dyDescent="0.35">
      <c r="A8745" s="1" t="s">
        <v>20979</v>
      </c>
      <c r="B8745">
        <v>1.0434518487396089</v>
      </c>
    </row>
    <row r="8746" spans="1:2" x14ac:dyDescent="0.35">
      <c r="A8746" s="1" t="s">
        <v>20980</v>
      </c>
      <c r="B8746">
        <v>1.045779296038134</v>
      </c>
    </row>
    <row r="8747" spans="1:2" x14ac:dyDescent="0.35">
      <c r="A8747" s="1" t="s">
        <v>20981</v>
      </c>
      <c r="B8747">
        <v>1.044736399366007</v>
      </c>
    </row>
    <row r="8748" spans="1:2" x14ac:dyDescent="0.35">
      <c r="A8748" s="1" t="s">
        <v>20982</v>
      </c>
      <c r="B8748">
        <v>1.044556936144134</v>
      </c>
    </row>
    <row r="8749" spans="1:2" x14ac:dyDescent="0.35">
      <c r="A8749" s="1" t="s">
        <v>20983</v>
      </c>
      <c r="B8749">
        <v>1.0451378394110691</v>
      </c>
    </row>
    <row r="8750" spans="1:2" x14ac:dyDescent="0.35">
      <c r="A8750" s="1" t="s">
        <v>20984</v>
      </c>
      <c r="B8750">
        <v>1.0460175716970179</v>
      </c>
    </row>
    <row r="8751" spans="1:2" x14ac:dyDescent="0.35">
      <c r="A8751" s="1" t="s">
        <v>20985</v>
      </c>
      <c r="B8751">
        <v>1.0464229225187991</v>
      </c>
    </row>
    <row r="8752" spans="1:2" x14ac:dyDescent="0.35">
      <c r="A8752" s="1" t="s">
        <v>20986</v>
      </c>
      <c r="B8752">
        <v>1.0453559925141489</v>
      </c>
    </row>
    <row r="8753" spans="1:2" x14ac:dyDescent="0.35">
      <c r="A8753" s="1" t="s">
        <v>20987</v>
      </c>
      <c r="B8753">
        <v>1.0464285759774521</v>
      </c>
    </row>
    <row r="8754" spans="1:2" x14ac:dyDescent="0.35">
      <c r="A8754" s="1" t="s">
        <v>20988</v>
      </c>
      <c r="B8754">
        <v>1.0452451303639281</v>
      </c>
    </row>
    <row r="8755" spans="1:2" x14ac:dyDescent="0.35">
      <c r="A8755" s="1" t="s">
        <v>20989</v>
      </c>
      <c r="B8755">
        <v>1.040499673512947</v>
      </c>
    </row>
    <row r="8756" spans="1:2" x14ac:dyDescent="0.35">
      <c r="A8756" s="1" t="s">
        <v>20990</v>
      </c>
      <c r="B8756">
        <v>1.04145103761517</v>
      </c>
    </row>
    <row r="8757" spans="1:2" x14ac:dyDescent="0.35">
      <c r="A8757" s="1" t="s">
        <v>20991</v>
      </c>
      <c r="B8757">
        <v>1.0416780700843331</v>
      </c>
    </row>
    <row r="8758" spans="1:2" x14ac:dyDescent="0.35">
      <c r="A8758" s="1" t="s">
        <v>20992</v>
      </c>
      <c r="B8758">
        <v>1.0417953109661759</v>
      </c>
    </row>
    <row r="8759" spans="1:2" x14ac:dyDescent="0.35">
      <c r="A8759" s="1" t="s">
        <v>20993</v>
      </c>
      <c r="B8759">
        <v>1.0414588739686981</v>
      </c>
    </row>
    <row r="8760" spans="1:2" x14ac:dyDescent="0.35">
      <c r="A8760" s="1" t="s">
        <v>20994</v>
      </c>
      <c r="B8760">
        <v>1.0410236961119239</v>
      </c>
    </row>
    <row r="8761" spans="1:2" x14ac:dyDescent="0.35">
      <c r="A8761" s="1" t="s">
        <v>20995</v>
      </c>
      <c r="B8761">
        <v>1.043681123744177</v>
      </c>
    </row>
    <row r="8762" spans="1:2" x14ac:dyDescent="0.35">
      <c r="A8762" s="1" t="s">
        <v>20996</v>
      </c>
      <c r="B8762">
        <v>1.045095417589299</v>
      </c>
    </row>
    <row r="8763" spans="1:2" x14ac:dyDescent="0.35">
      <c r="A8763" s="1" t="s">
        <v>20997</v>
      </c>
      <c r="B8763">
        <v>1.048485949463501</v>
      </c>
    </row>
    <row r="8764" spans="1:2" x14ac:dyDescent="0.35">
      <c r="A8764" s="1" t="s">
        <v>20998</v>
      </c>
      <c r="B8764">
        <v>1.0494992525105651</v>
      </c>
    </row>
    <row r="8765" spans="1:2" x14ac:dyDescent="0.35">
      <c r="A8765" s="1" t="s">
        <v>20999</v>
      </c>
      <c r="B8765">
        <v>1.0492236621748681</v>
      </c>
    </row>
    <row r="8766" spans="1:2" x14ac:dyDescent="0.35">
      <c r="A8766" s="1" t="s">
        <v>21000</v>
      </c>
      <c r="B8766">
        <v>1.0491559612124139</v>
      </c>
    </row>
    <row r="8767" spans="1:2" x14ac:dyDescent="0.35">
      <c r="A8767" s="1" t="s">
        <v>21001</v>
      </c>
      <c r="B8767">
        <v>1.0495358261963621</v>
      </c>
    </row>
    <row r="8768" spans="1:2" x14ac:dyDescent="0.35">
      <c r="A8768" s="1" t="s">
        <v>21002</v>
      </c>
      <c r="B8768">
        <v>1.0445844830826689</v>
      </c>
    </row>
    <row r="8769" spans="1:2" x14ac:dyDescent="0.35">
      <c r="A8769" s="1" t="s">
        <v>21003</v>
      </c>
      <c r="B8769">
        <v>1.0457672779823881</v>
      </c>
    </row>
    <row r="8770" spans="1:2" x14ac:dyDescent="0.35">
      <c r="A8770" s="1" t="s">
        <v>21004</v>
      </c>
      <c r="B8770">
        <v>1.0464168465009309</v>
      </c>
    </row>
    <row r="8771" spans="1:2" x14ac:dyDescent="0.35">
      <c r="A8771" s="1" t="s">
        <v>21005</v>
      </c>
      <c r="B8771">
        <v>1.0468249386830739</v>
      </c>
    </row>
    <row r="8772" spans="1:2" x14ac:dyDescent="0.35">
      <c r="A8772" s="1" t="s">
        <v>21006</v>
      </c>
      <c r="B8772">
        <v>1.046867144186383</v>
      </c>
    </row>
    <row r="8773" spans="1:2" x14ac:dyDescent="0.35">
      <c r="A8773" s="1" t="s">
        <v>21007</v>
      </c>
      <c r="B8773">
        <v>1.048194040764751</v>
      </c>
    </row>
    <row r="8774" spans="1:2" x14ac:dyDescent="0.35">
      <c r="A8774" s="1" t="s">
        <v>21008</v>
      </c>
      <c r="B8774">
        <v>1.0483298590892871</v>
      </c>
    </row>
    <row r="8775" spans="1:2" x14ac:dyDescent="0.35">
      <c r="A8775" s="1" t="s">
        <v>21009</v>
      </c>
      <c r="B8775">
        <v>1.0482419565699921</v>
      </c>
    </row>
    <row r="8776" spans="1:2" x14ac:dyDescent="0.35">
      <c r="A8776" s="1" t="s">
        <v>21010</v>
      </c>
      <c r="B8776">
        <v>1.047354944099248</v>
      </c>
    </row>
    <row r="8777" spans="1:2" x14ac:dyDescent="0.35">
      <c r="A8777" s="1" t="s">
        <v>21011</v>
      </c>
      <c r="B8777">
        <v>1.04830479005781</v>
      </c>
    </row>
    <row r="8778" spans="1:2" x14ac:dyDescent="0.35">
      <c r="A8778" s="1" t="s">
        <v>21012</v>
      </c>
      <c r="B8778">
        <v>1.0479097157514909</v>
      </c>
    </row>
    <row r="8779" spans="1:2" x14ac:dyDescent="0.35">
      <c r="A8779" s="1" t="s">
        <v>21013</v>
      </c>
      <c r="B8779">
        <v>1.0458349900525989</v>
      </c>
    </row>
    <row r="8780" spans="1:2" x14ac:dyDescent="0.35">
      <c r="A8780" s="1" t="s">
        <v>21014</v>
      </c>
      <c r="B8780">
        <v>1.045926901074562</v>
      </c>
    </row>
    <row r="8781" spans="1:2" x14ac:dyDescent="0.35">
      <c r="A8781" s="1" t="s">
        <v>21015</v>
      </c>
      <c r="B8781">
        <v>1.046169594623372</v>
      </c>
    </row>
    <row r="8782" spans="1:2" x14ac:dyDescent="0.35">
      <c r="A8782" s="1" t="s">
        <v>21016</v>
      </c>
      <c r="B8782">
        <v>1.046291822085641</v>
      </c>
    </row>
    <row r="8783" spans="1:2" x14ac:dyDescent="0.35">
      <c r="A8783" s="1" t="s">
        <v>21017</v>
      </c>
      <c r="B8783">
        <v>1.0454846769077899</v>
      </c>
    </row>
    <row r="8784" spans="1:2" x14ac:dyDescent="0.35">
      <c r="A8784" s="1" t="s">
        <v>21018</v>
      </c>
      <c r="B8784">
        <v>1.046054069540056</v>
      </c>
    </row>
    <row r="8785" spans="1:2" x14ac:dyDescent="0.35">
      <c r="A8785" s="1" t="s">
        <v>21019</v>
      </c>
      <c r="B8785">
        <v>1.046813690761226</v>
      </c>
    </row>
    <row r="8786" spans="1:2" x14ac:dyDescent="0.35">
      <c r="A8786" s="1" t="s">
        <v>21020</v>
      </c>
      <c r="B8786">
        <v>1.0431557270306719</v>
      </c>
    </row>
    <row r="8787" spans="1:2" x14ac:dyDescent="0.35">
      <c r="A8787" s="1" t="s">
        <v>21021</v>
      </c>
      <c r="B8787">
        <v>1.047715373258566</v>
      </c>
    </row>
    <row r="8788" spans="1:2" x14ac:dyDescent="0.35">
      <c r="A8788" s="1" t="s">
        <v>21022</v>
      </c>
      <c r="B8788">
        <v>1.049259036247161</v>
      </c>
    </row>
    <row r="8789" spans="1:2" x14ac:dyDescent="0.35">
      <c r="A8789" s="1" t="s">
        <v>21023</v>
      </c>
      <c r="B8789">
        <v>1.0485060096185761</v>
      </c>
    </row>
    <row r="8790" spans="1:2" x14ac:dyDescent="0.35">
      <c r="A8790" s="1" t="s">
        <v>21024</v>
      </c>
      <c r="B8790">
        <v>1.048487422260328</v>
      </c>
    </row>
    <row r="8791" spans="1:2" x14ac:dyDescent="0.35">
      <c r="A8791" s="1" t="s">
        <v>21025</v>
      </c>
      <c r="B8791">
        <v>1.0491334350612651</v>
      </c>
    </row>
    <row r="8792" spans="1:2" x14ac:dyDescent="0.35">
      <c r="A8792" s="1" t="s">
        <v>21026</v>
      </c>
      <c r="B8792">
        <v>1.0410635524001799</v>
      </c>
    </row>
    <row r="8793" spans="1:2" x14ac:dyDescent="0.35">
      <c r="A8793" s="1" t="s">
        <v>21027</v>
      </c>
      <c r="B8793">
        <v>1.0433197923803319</v>
      </c>
    </row>
    <row r="8794" spans="1:2" x14ac:dyDescent="0.35">
      <c r="A8794" s="1" t="s">
        <v>21028</v>
      </c>
      <c r="B8794">
        <v>1.0458507511778239</v>
      </c>
    </row>
    <row r="8795" spans="1:2" x14ac:dyDescent="0.35">
      <c r="A8795" s="1" t="s">
        <v>21029</v>
      </c>
      <c r="B8795">
        <v>1.045978735713905</v>
      </c>
    </row>
    <row r="8796" spans="1:2" x14ac:dyDescent="0.35">
      <c r="A8796" s="1" t="s">
        <v>21030</v>
      </c>
      <c r="B8796">
        <v>1.0460421589457709</v>
      </c>
    </row>
    <row r="8797" spans="1:2" x14ac:dyDescent="0.35">
      <c r="A8797" s="1" t="s">
        <v>21031</v>
      </c>
      <c r="B8797">
        <v>1.0459333926404391</v>
      </c>
    </row>
    <row r="8798" spans="1:2" x14ac:dyDescent="0.35">
      <c r="A8798" s="1" t="s">
        <v>21032</v>
      </c>
      <c r="B8798">
        <v>1.0455211323598359</v>
      </c>
    </row>
    <row r="8799" spans="1:2" x14ac:dyDescent="0.35">
      <c r="A8799" s="1" t="s">
        <v>21033</v>
      </c>
      <c r="B8799">
        <v>1.046297615503484</v>
      </c>
    </row>
    <row r="8800" spans="1:2" x14ac:dyDescent="0.35">
      <c r="A8800" s="1" t="s">
        <v>21034</v>
      </c>
      <c r="B8800">
        <v>1.0446935155512891</v>
      </c>
    </row>
    <row r="8801" spans="1:2" x14ac:dyDescent="0.35">
      <c r="A8801" s="1" t="s">
        <v>21035</v>
      </c>
      <c r="B8801">
        <v>1.045288279708293</v>
      </c>
    </row>
    <row r="8802" spans="1:2" x14ac:dyDescent="0.35">
      <c r="A8802" s="1" t="s">
        <v>21036</v>
      </c>
      <c r="B8802">
        <v>1.0450518880816679</v>
      </c>
    </row>
    <row r="8803" spans="1:2" x14ac:dyDescent="0.35">
      <c r="A8803" s="1" t="s">
        <v>21037</v>
      </c>
      <c r="B8803">
        <v>1.0412594817059559</v>
      </c>
    </row>
    <row r="8804" spans="1:2" x14ac:dyDescent="0.35">
      <c r="A8804" s="1" t="s">
        <v>21038</v>
      </c>
      <c r="B8804">
        <v>1.04095724683266</v>
      </c>
    </row>
    <row r="8805" spans="1:2" x14ac:dyDescent="0.35">
      <c r="A8805" s="1" t="s">
        <v>21039</v>
      </c>
      <c r="B8805">
        <v>1.041493363430404</v>
      </c>
    </row>
    <row r="8806" spans="1:2" x14ac:dyDescent="0.35">
      <c r="A8806" s="1" t="s">
        <v>21040</v>
      </c>
      <c r="B8806">
        <v>1.04077058033559</v>
      </c>
    </row>
    <row r="8807" spans="1:2" x14ac:dyDescent="0.35">
      <c r="A8807" s="1" t="s">
        <v>21041</v>
      </c>
      <c r="B8807">
        <v>1.041909103499828</v>
      </c>
    </row>
    <row r="8808" spans="1:2" x14ac:dyDescent="0.35">
      <c r="A8808" s="1" t="s">
        <v>21042</v>
      </c>
      <c r="B8808">
        <v>1.0425658158089699</v>
      </c>
    </row>
    <row r="8809" spans="1:2" x14ac:dyDescent="0.35">
      <c r="A8809" s="1" t="s">
        <v>21043</v>
      </c>
      <c r="B8809">
        <v>1.0446489743387699</v>
      </c>
    </row>
    <row r="8810" spans="1:2" x14ac:dyDescent="0.35">
      <c r="A8810" s="1" t="s">
        <v>21044</v>
      </c>
      <c r="B8810">
        <v>1.0451173231312061</v>
      </c>
    </row>
    <row r="8811" spans="1:2" x14ac:dyDescent="0.35">
      <c r="A8811" s="1" t="s">
        <v>21045</v>
      </c>
      <c r="B8811">
        <v>1.048284918974371</v>
      </c>
    </row>
    <row r="8812" spans="1:2" x14ac:dyDescent="0.35">
      <c r="A8812" s="1" t="s">
        <v>21046</v>
      </c>
      <c r="B8812">
        <v>1.049281698632383</v>
      </c>
    </row>
    <row r="8813" spans="1:2" x14ac:dyDescent="0.35">
      <c r="A8813" s="1" t="s">
        <v>21047</v>
      </c>
      <c r="B8813">
        <v>1.048642876722141</v>
      </c>
    </row>
    <row r="8814" spans="1:2" x14ac:dyDescent="0.35">
      <c r="A8814" s="1" t="s">
        <v>21048</v>
      </c>
      <c r="B8814">
        <v>1.0486227701660691</v>
      </c>
    </row>
    <row r="8815" spans="1:2" x14ac:dyDescent="0.35">
      <c r="A8815" s="1" t="s">
        <v>21049</v>
      </c>
      <c r="B8815">
        <v>1.0495145102361669</v>
      </c>
    </row>
    <row r="8816" spans="1:2" x14ac:dyDescent="0.35">
      <c r="A8816" s="1" t="s">
        <v>21050</v>
      </c>
      <c r="B8816">
        <v>1.0401175648564449</v>
      </c>
    </row>
    <row r="8817" spans="1:2" x14ac:dyDescent="0.35">
      <c r="A8817" s="1" t="s">
        <v>21051</v>
      </c>
      <c r="B8817">
        <v>1.0435632813408171</v>
      </c>
    </row>
    <row r="8818" spans="1:2" x14ac:dyDescent="0.35">
      <c r="A8818" s="1" t="s">
        <v>21052</v>
      </c>
      <c r="B8818">
        <v>1.0458579583279191</v>
      </c>
    </row>
    <row r="8819" spans="1:2" x14ac:dyDescent="0.35">
      <c r="A8819" s="1" t="s">
        <v>21053</v>
      </c>
      <c r="B8819">
        <v>1.0448340350611169</v>
      </c>
    </row>
    <row r="8820" spans="1:2" x14ac:dyDescent="0.35">
      <c r="A8820" s="1" t="s">
        <v>21054</v>
      </c>
      <c r="B8820">
        <v>1.0446523856673371</v>
      </c>
    </row>
    <row r="8821" spans="1:2" x14ac:dyDescent="0.35">
      <c r="A8821" s="1" t="s">
        <v>21055</v>
      </c>
      <c r="B8821">
        <v>1.045242927630389</v>
      </c>
    </row>
    <row r="8822" spans="1:2" x14ac:dyDescent="0.35">
      <c r="A8822" s="1" t="s">
        <v>21056</v>
      </c>
      <c r="B8822">
        <v>1.0460846097224989</v>
      </c>
    </row>
    <row r="8823" spans="1:2" x14ac:dyDescent="0.35">
      <c r="A8823" s="1" t="s">
        <v>21057</v>
      </c>
      <c r="B8823">
        <v>1.0464870976900711</v>
      </c>
    </row>
    <row r="8824" spans="1:2" x14ac:dyDescent="0.35">
      <c r="A8824" s="1" t="s">
        <v>21058</v>
      </c>
      <c r="B8824">
        <v>1.0454441420955021</v>
      </c>
    </row>
    <row r="8825" spans="1:2" x14ac:dyDescent="0.35">
      <c r="A8825" s="1" t="s">
        <v>21059</v>
      </c>
      <c r="B8825">
        <v>1.0464928408438781</v>
      </c>
    </row>
    <row r="8826" spans="1:2" x14ac:dyDescent="0.35">
      <c r="A8826" s="1" t="s">
        <v>21060</v>
      </c>
      <c r="B8826">
        <v>1.0453275433907521</v>
      </c>
    </row>
    <row r="8827" spans="1:2" x14ac:dyDescent="0.35">
      <c r="A8827" s="1" t="s">
        <v>21061</v>
      </c>
      <c r="B8827">
        <v>1.0406534600706621</v>
      </c>
    </row>
    <row r="8828" spans="1:2" x14ac:dyDescent="0.35">
      <c r="A8828" s="1" t="s">
        <v>21062</v>
      </c>
      <c r="B8828">
        <v>1.041591333576986</v>
      </c>
    </row>
    <row r="8829" spans="1:2" x14ac:dyDescent="0.35">
      <c r="A8829" s="1" t="s">
        <v>21063</v>
      </c>
      <c r="B8829">
        <v>1.0418255645795349</v>
      </c>
    </row>
    <row r="8830" spans="1:2" x14ac:dyDescent="0.35">
      <c r="A8830" s="1" t="s">
        <v>21064</v>
      </c>
      <c r="B8830">
        <v>1.0419430147853881</v>
      </c>
    </row>
    <row r="8831" spans="1:2" x14ac:dyDescent="0.35">
      <c r="A8831" s="1" t="s">
        <v>21065</v>
      </c>
      <c r="B8831">
        <v>1.04161721699221</v>
      </c>
    </row>
    <row r="8832" spans="1:2" x14ac:dyDescent="0.35">
      <c r="A8832" s="1" t="s">
        <v>21066</v>
      </c>
      <c r="B8832">
        <v>1.04117793355441</v>
      </c>
    </row>
    <row r="8833" spans="1:2" x14ac:dyDescent="0.35">
      <c r="A8833" s="1" t="s">
        <v>21067</v>
      </c>
      <c r="B8833">
        <v>1.0437871306263371</v>
      </c>
    </row>
    <row r="8834" spans="1:2" x14ac:dyDescent="0.35">
      <c r="A8834" s="1" t="s">
        <v>21068</v>
      </c>
      <c r="B8834">
        <v>1.0440640557412779</v>
      </c>
    </row>
    <row r="8835" spans="1:2" x14ac:dyDescent="0.35">
      <c r="A8835" s="1" t="s">
        <v>21069</v>
      </c>
      <c r="B8835">
        <v>1.0481473359822191</v>
      </c>
    </row>
    <row r="8836" spans="1:2" x14ac:dyDescent="0.35">
      <c r="A8836" s="1" t="s">
        <v>21070</v>
      </c>
      <c r="B8836">
        <v>1.049377516558897</v>
      </c>
    </row>
    <row r="8837" spans="1:2" x14ac:dyDescent="0.35">
      <c r="A8837" s="1" t="s">
        <v>21071</v>
      </c>
      <c r="B8837">
        <v>1.0490198417479371</v>
      </c>
    </row>
    <row r="8838" spans="1:2" x14ac:dyDescent="0.35">
      <c r="A8838" s="1" t="s">
        <v>21072</v>
      </c>
      <c r="B8838">
        <v>1.0489371921417421</v>
      </c>
    </row>
    <row r="8839" spans="1:2" x14ac:dyDescent="0.35">
      <c r="A8839" s="1" t="s">
        <v>21073</v>
      </c>
      <c r="B8839">
        <v>1.0494882201527631</v>
      </c>
    </row>
    <row r="8840" spans="1:2" x14ac:dyDescent="0.35">
      <c r="A8840" s="1" t="s">
        <v>21074</v>
      </c>
      <c r="B8840">
        <v>1.0429985175551719</v>
      </c>
    </row>
    <row r="8841" spans="1:2" x14ac:dyDescent="0.35">
      <c r="A8841" s="1" t="s">
        <v>21075</v>
      </c>
      <c r="B8841">
        <v>1.044810727471245</v>
      </c>
    </row>
    <row r="8842" spans="1:2" x14ac:dyDescent="0.35">
      <c r="A8842" s="1" t="s">
        <v>21076</v>
      </c>
      <c r="B8842">
        <v>1.0456393160999891</v>
      </c>
    </row>
    <row r="8843" spans="1:2" x14ac:dyDescent="0.35">
      <c r="A8843" s="1" t="s">
        <v>21077</v>
      </c>
      <c r="B8843">
        <v>1.046104078840163</v>
      </c>
    </row>
    <row r="8844" spans="1:2" x14ac:dyDescent="0.35">
      <c r="A8844" s="1" t="s">
        <v>21078</v>
      </c>
      <c r="B8844">
        <v>1.04611623814831</v>
      </c>
    </row>
    <row r="8845" spans="1:2" x14ac:dyDescent="0.35">
      <c r="A8845" s="1" t="s">
        <v>21079</v>
      </c>
      <c r="B8845">
        <v>1.0476491831941841</v>
      </c>
    </row>
    <row r="8846" spans="1:2" x14ac:dyDescent="0.35">
      <c r="A8846" s="1" t="s">
        <v>21080</v>
      </c>
      <c r="B8846">
        <v>1.0478140791585651</v>
      </c>
    </row>
    <row r="8847" spans="1:2" x14ac:dyDescent="0.35">
      <c r="A8847" s="1" t="s">
        <v>21081</v>
      </c>
      <c r="B8847">
        <v>1.0477523993386091</v>
      </c>
    </row>
    <row r="8848" spans="1:2" x14ac:dyDescent="0.35">
      <c r="A8848" s="1" t="s">
        <v>21082</v>
      </c>
      <c r="B8848">
        <v>1.0466563977140979</v>
      </c>
    </row>
    <row r="8849" spans="1:2" x14ac:dyDescent="0.35">
      <c r="A8849" s="1" t="s">
        <v>21083</v>
      </c>
      <c r="B8849">
        <v>1.047710405341558</v>
      </c>
    </row>
    <row r="8850" spans="1:2" x14ac:dyDescent="0.35">
      <c r="A8850" s="1" t="s">
        <v>21084</v>
      </c>
      <c r="B8850">
        <v>1.047256515016713</v>
      </c>
    </row>
    <row r="8851" spans="1:2" x14ac:dyDescent="0.35">
      <c r="A8851" s="1" t="s">
        <v>21085</v>
      </c>
      <c r="B8851">
        <v>1.04462661598351</v>
      </c>
    </row>
    <row r="8852" spans="1:2" x14ac:dyDescent="0.35">
      <c r="A8852" s="1" t="s">
        <v>21086</v>
      </c>
      <c r="B8852">
        <v>1.0447941531499321</v>
      </c>
    </row>
    <row r="8853" spans="1:2" x14ac:dyDescent="0.35">
      <c r="A8853" s="1" t="s">
        <v>21087</v>
      </c>
      <c r="B8853">
        <v>1.0450479142606519</v>
      </c>
    </row>
    <row r="8854" spans="1:2" x14ac:dyDescent="0.35">
      <c r="A8854" s="1" t="s">
        <v>21088</v>
      </c>
      <c r="B8854">
        <v>1.0451632947329701</v>
      </c>
    </row>
    <row r="8855" spans="1:2" x14ac:dyDescent="0.35">
      <c r="A8855" s="1" t="s">
        <v>21089</v>
      </c>
      <c r="B8855">
        <v>1.0442467840283449</v>
      </c>
    </row>
    <row r="8856" spans="1:2" x14ac:dyDescent="0.35">
      <c r="A8856" s="1" t="s">
        <v>21090</v>
      </c>
      <c r="B8856">
        <v>1.045023860396316</v>
      </c>
    </row>
    <row r="8857" spans="1:2" x14ac:dyDescent="0.35">
      <c r="A8857" s="1" t="s">
        <v>21091</v>
      </c>
      <c r="B8857">
        <v>1.0458274117318991</v>
      </c>
    </row>
    <row r="8858" spans="1:2" x14ac:dyDescent="0.35">
      <c r="A8858" s="1" t="s">
        <v>21092</v>
      </c>
      <c r="B8858">
        <v>1.043154513382768</v>
      </c>
    </row>
    <row r="8859" spans="1:2" x14ac:dyDescent="0.35">
      <c r="A8859" s="1" t="s">
        <v>21093</v>
      </c>
      <c r="B8859">
        <v>1.0477149448824421</v>
      </c>
    </row>
    <row r="8860" spans="1:2" x14ac:dyDescent="0.35">
      <c r="A8860" s="1" t="s">
        <v>21094</v>
      </c>
      <c r="B8860">
        <v>1.049258863779243</v>
      </c>
    </row>
    <row r="8861" spans="1:2" x14ac:dyDescent="0.35">
      <c r="A8861" s="1" t="s">
        <v>21095</v>
      </c>
      <c r="B8861">
        <v>1.048505670473546</v>
      </c>
    </row>
    <row r="8862" spans="1:2" x14ac:dyDescent="0.35">
      <c r="A8862" s="1" t="s">
        <v>21096</v>
      </c>
      <c r="B8862">
        <v>1.0484870614390109</v>
      </c>
    </row>
    <row r="8863" spans="1:2" x14ac:dyDescent="0.35">
      <c r="A8863" s="1" t="s">
        <v>21097</v>
      </c>
      <c r="B8863">
        <v>1.049133412900572</v>
      </c>
    </row>
    <row r="8864" spans="1:2" x14ac:dyDescent="0.35">
      <c r="A8864" s="1" t="s">
        <v>21098</v>
      </c>
      <c r="B8864">
        <v>1.041060710891816</v>
      </c>
    </row>
    <row r="8865" spans="1:2" x14ac:dyDescent="0.35">
      <c r="A8865" s="1" t="s">
        <v>21099</v>
      </c>
      <c r="B8865">
        <v>1.0433179525906251</v>
      </c>
    </row>
    <row r="8866" spans="1:2" x14ac:dyDescent="0.35">
      <c r="A8866" s="1" t="s">
        <v>21100</v>
      </c>
      <c r="B8866">
        <v>1.0458494895282311</v>
      </c>
    </row>
    <row r="8867" spans="1:2" x14ac:dyDescent="0.35">
      <c r="A8867" s="1" t="s">
        <v>21101</v>
      </c>
      <c r="B8867">
        <v>1.045977529327687</v>
      </c>
    </row>
    <row r="8868" spans="1:2" x14ac:dyDescent="0.35">
      <c r="A8868" s="1" t="s">
        <v>21102</v>
      </c>
      <c r="B8868">
        <v>1.046040876869039</v>
      </c>
    </row>
    <row r="8869" spans="1:2" x14ac:dyDescent="0.35">
      <c r="A8869" s="1" t="s">
        <v>21103</v>
      </c>
      <c r="B8869">
        <v>1.0459324466537949</v>
      </c>
    </row>
    <row r="8870" spans="1:2" x14ac:dyDescent="0.35">
      <c r="A8870" s="1" t="s">
        <v>21104</v>
      </c>
      <c r="B8870">
        <v>1.045520221837053</v>
      </c>
    </row>
    <row r="8871" spans="1:2" x14ac:dyDescent="0.35">
      <c r="A8871" s="1" t="s">
        <v>21105</v>
      </c>
      <c r="B8871">
        <v>1.0462967240046579</v>
      </c>
    </row>
    <row r="8872" spans="1:2" x14ac:dyDescent="0.35">
      <c r="A8872" s="1" t="s">
        <v>21106</v>
      </c>
      <c r="B8872">
        <v>1.044692399694898</v>
      </c>
    </row>
    <row r="8873" spans="1:2" x14ac:dyDescent="0.35">
      <c r="A8873" s="1" t="s">
        <v>21107</v>
      </c>
      <c r="B8873">
        <v>1.045287299336993</v>
      </c>
    </row>
    <row r="8874" spans="1:2" x14ac:dyDescent="0.35">
      <c r="A8874" s="1" t="s">
        <v>21108</v>
      </c>
      <c r="B8874">
        <v>1.045050792683637</v>
      </c>
    </row>
    <row r="8875" spans="1:2" x14ac:dyDescent="0.35">
      <c r="A8875" s="1" t="s">
        <v>21109</v>
      </c>
      <c r="B8875">
        <v>1.0412572954673329</v>
      </c>
    </row>
    <row r="8876" spans="1:2" x14ac:dyDescent="0.35">
      <c r="A8876" s="1" t="s">
        <v>21110</v>
      </c>
      <c r="B8876">
        <v>1.0409552016427439</v>
      </c>
    </row>
    <row r="8877" spans="1:2" x14ac:dyDescent="0.35">
      <c r="A8877" s="1" t="s">
        <v>21111</v>
      </c>
      <c r="B8877">
        <v>1.0414913322133339</v>
      </c>
    </row>
    <row r="8878" spans="1:2" x14ac:dyDescent="0.35">
      <c r="A8878" s="1" t="s">
        <v>21112</v>
      </c>
      <c r="B8878">
        <v>1.0407685542740299</v>
      </c>
    </row>
    <row r="8879" spans="1:2" x14ac:dyDescent="0.35">
      <c r="A8879" s="1" t="s">
        <v>21113</v>
      </c>
      <c r="B8879">
        <v>1.0419069967484531</v>
      </c>
    </row>
    <row r="8880" spans="1:2" x14ac:dyDescent="0.35">
      <c r="A8880" s="1" t="s">
        <v>21114</v>
      </c>
      <c r="B8880">
        <v>1.0425639632947441</v>
      </c>
    </row>
    <row r="8881" spans="1:2" x14ac:dyDescent="0.35">
      <c r="A8881" s="1" t="s">
        <v>21115</v>
      </c>
      <c r="B8881">
        <v>1.0446472017753889</v>
      </c>
    </row>
    <row r="8882" spans="1:2" x14ac:dyDescent="0.35">
      <c r="A8882" s="1" t="s">
        <v>21116</v>
      </c>
      <c r="B8882">
        <v>1.0451161122323021</v>
      </c>
    </row>
    <row r="8883" spans="1:2" x14ac:dyDescent="0.35">
      <c r="A8883" s="1" t="s">
        <v>21117</v>
      </c>
      <c r="B8883">
        <v>1.0482844365028119</v>
      </c>
    </row>
    <row r="8884" spans="1:2" x14ac:dyDescent="0.35">
      <c r="A8884" s="1" t="s">
        <v>21118</v>
      </c>
      <c r="B8884">
        <v>1.049281481865445</v>
      </c>
    </row>
    <row r="8885" spans="1:2" x14ac:dyDescent="0.35">
      <c r="A8885" s="1" t="s">
        <v>21119</v>
      </c>
      <c r="B8885">
        <v>1.0486425198898801</v>
      </c>
    </row>
    <row r="8886" spans="1:2" x14ac:dyDescent="0.35">
      <c r="A8886" s="1" t="s">
        <v>21120</v>
      </c>
      <c r="B8886">
        <v>1.0486223469746569</v>
      </c>
    </row>
    <row r="8887" spans="1:2" x14ac:dyDescent="0.35">
      <c r="A8887" s="1" t="s">
        <v>21121</v>
      </c>
      <c r="B8887">
        <v>1.0495144296061589</v>
      </c>
    </row>
    <row r="8888" spans="1:2" x14ac:dyDescent="0.35">
      <c r="A8888" s="1" t="s">
        <v>21122</v>
      </c>
      <c r="B8888">
        <v>1.040114209186251</v>
      </c>
    </row>
    <row r="8889" spans="1:2" x14ac:dyDescent="0.35">
      <c r="A8889" s="1" t="s">
        <v>21123</v>
      </c>
      <c r="B8889">
        <v>1.0435610888605511</v>
      </c>
    </row>
    <row r="8890" spans="1:2" x14ac:dyDescent="0.35">
      <c r="A8890" s="1" t="s">
        <v>21124</v>
      </c>
      <c r="B8890">
        <v>1.045856078975637</v>
      </c>
    </row>
    <row r="8891" spans="1:2" x14ac:dyDescent="0.35">
      <c r="A8891" s="1" t="s">
        <v>21125</v>
      </c>
      <c r="B8891">
        <v>1.0448324426169311</v>
      </c>
    </row>
    <row r="8892" spans="1:2" x14ac:dyDescent="0.35">
      <c r="A8892" s="1" t="s">
        <v>21126</v>
      </c>
      <c r="B8892">
        <v>1.0446506562849149</v>
      </c>
    </row>
    <row r="8893" spans="1:2" x14ac:dyDescent="0.35">
      <c r="A8893" s="1" t="s">
        <v>21127</v>
      </c>
      <c r="B8893">
        <v>1.045241916469156</v>
      </c>
    </row>
    <row r="8894" spans="1:2" x14ac:dyDescent="0.35">
      <c r="A8894" s="1" t="s">
        <v>21128</v>
      </c>
      <c r="B8894">
        <v>1.0460836476883799</v>
      </c>
    </row>
    <row r="8895" spans="1:2" x14ac:dyDescent="0.35">
      <c r="A8895" s="1" t="s">
        <v>21129</v>
      </c>
      <c r="B8895">
        <v>1.046486177039972</v>
      </c>
    </row>
    <row r="8896" spans="1:2" x14ac:dyDescent="0.35">
      <c r="A8896" s="1" t="s">
        <v>21130</v>
      </c>
      <c r="B8896">
        <v>1.045442979565854</v>
      </c>
    </row>
    <row r="8897" spans="1:2" x14ac:dyDescent="0.35">
      <c r="A8897" s="1" t="s">
        <v>21131</v>
      </c>
      <c r="B8897">
        <v>1.0464915426725629</v>
      </c>
    </row>
    <row r="8898" spans="1:2" x14ac:dyDescent="0.35">
      <c r="A8898" s="1" t="s">
        <v>21132</v>
      </c>
      <c r="B8898">
        <v>1.0453261775201621</v>
      </c>
    </row>
    <row r="8899" spans="1:2" x14ac:dyDescent="0.35">
      <c r="A8899" s="1" t="s">
        <v>21133</v>
      </c>
      <c r="B8899">
        <v>1.0406511088546899</v>
      </c>
    </row>
    <row r="8900" spans="1:2" x14ac:dyDescent="0.35">
      <c r="A8900" s="1" t="s">
        <v>21134</v>
      </c>
      <c r="B8900">
        <v>1.04158914007988</v>
      </c>
    </row>
    <row r="8901" spans="1:2" x14ac:dyDescent="0.35">
      <c r="A8901" s="1" t="s">
        <v>21135</v>
      </c>
      <c r="B8901">
        <v>1.0418233262347609</v>
      </c>
    </row>
    <row r="8902" spans="1:2" x14ac:dyDescent="0.35">
      <c r="A8902" s="1" t="s">
        <v>21136</v>
      </c>
      <c r="B8902">
        <v>1.04194076144586</v>
      </c>
    </row>
    <row r="8903" spans="1:2" x14ac:dyDescent="0.35">
      <c r="A8903" s="1" t="s">
        <v>21137</v>
      </c>
      <c r="B8903">
        <v>1.0416146422789501</v>
      </c>
    </row>
    <row r="8904" spans="1:2" x14ac:dyDescent="0.35">
      <c r="A8904" s="1" t="s">
        <v>21138</v>
      </c>
      <c r="B8904">
        <v>1.0411760742015781</v>
      </c>
    </row>
    <row r="8905" spans="1:2" x14ac:dyDescent="0.35">
      <c r="A8905" s="1" t="s">
        <v>21139</v>
      </c>
      <c r="B8905">
        <v>1.043784725729809</v>
      </c>
    </row>
    <row r="8906" spans="1:2" x14ac:dyDescent="0.35">
      <c r="A8906" s="1" t="s">
        <v>21140</v>
      </c>
      <c r="B8906">
        <v>1.0442337685355221</v>
      </c>
    </row>
    <row r="8907" spans="1:2" x14ac:dyDescent="0.35">
      <c r="A8907" s="1" t="s">
        <v>21141</v>
      </c>
      <c r="B8907">
        <v>1.0482112674669319</v>
      </c>
    </row>
    <row r="8908" spans="1:2" x14ac:dyDescent="0.35">
      <c r="A8908" s="1" t="s">
        <v>21142</v>
      </c>
      <c r="B8908">
        <v>1.0494049008831701</v>
      </c>
    </row>
    <row r="8909" spans="1:2" x14ac:dyDescent="0.35">
      <c r="A8909" s="1" t="s">
        <v>21143</v>
      </c>
      <c r="B8909">
        <v>1.049068629321986</v>
      </c>
    </row>
    <row r="8910" spans="1:2" x14ac:dyDescent="0.35">
      <c r="A8910" s="1" t="s">
        <v>21144</v>
      </c>
      <c r="B8910">
        <v>1.048992279121715</v>
      </c>
    </row>
    <row r="8911" spans="1:2" x14ac:dyDescent="0.35">
      <c r="A8911" s="1" t="s">
        <v>21145</v>
      </c>
      <c r="B8911">
        <v>1.049495593715374</v>
      </c>
    </row>
    <row r="8912" spans="1:2" x14ac:dyDescent="0.35">
      <c r="A8912" s="1" t="s">
        <v>21146</v>
      </c>
      <c r="B8912">
        <v>1.0434347839185769</v>
      </c>
    </row>
    <row r="8913" spans="1:2" x14ac:dyDescent="0.35">
      <c r="A8913" s="1" t="s">
        <v>21147</v>
      </c>
      <c r="B8913">
        <v>1.045094388088853</v>
      </c>
    </row>
    <row r="8914" spans="1:2" x14ac:dyDescent="0.35">
      <c r="A8914" s="1" t="s">
        <v>21148</v>
      </c>
      <c r="B8914">
        <v>1.0458611181346491</v>
      </c>
    </row>
    <row r="8915" spans="1:2" x14ac:dyDescent="0.35">
      <c r="A8915" s="1" t="s">
        <v>21149</v>
      </c>
      <c r="B8915">
        <v>1.04630130077543</v>
      </c>
    </row>
    <row r="8916" spans="1:2" x14ac:dyDescent="0.35">
      <c r="A8916" s="1" t="s">
        <v>21150</v>
      </c>
      <c r="B8916">
        <v>1.046328552155616</v>
      </c>
    </row>
    <row r="8917" spans="1:2" x14ac:dyDescent="0.35">
      <c r="A8917" s="1" t="s">
        <v>21151</v>
      </c>
      <c r="B8917">
        <v>1.0477865488268381</v>
      </c>
    </row>
    <row r="8918" spans="1:2" x14ac:dyDescent="0.35">
      <c r="A8918" s="1" t="s">
        <v>21152</v>
      </c>
      <c r="B8918">
        <v>1.0479454756286399</v>
      </c>
    </row>
    <row r="8919" spans="1:2" x14ac:dyDescent="0.35">
      <c r="A8919" s="1" t="s">
        <v>21153</v>
      </c>
      <c r="B8919">
        <v>1.047879454766891</v>
      </c>
    </row>
    <row r="8920" spans="1:2" x14ac:dyDescent="0.35">
      <c r="A8920" s="1" t="s">
        <v>21154</v>
      </c>
      <c r="B8920">
        <v>1.0468161887225369</v>
      </c>
    </row>
    <row r="8921" spans="1:2" x14ac:dyDescent="0.35">
      <c r="A8921" s="1" t="s">
        <v>21155</v>
      </c>
      <c r="B8921">
        <v>1.047871052985397</v>
      </c>
    </row>
    <row r="8922" spans="1:2" x14ac:dyDescent="0.35">
      <c r="A8922" s="1" t="s">
        <v>21156</v>
      </c>
      <c r="B8922">
        <v>1.0474298508914399</v>
      </c>
    </row>
    <row r="8923" spans="1:2" x14ac:dyDescent="0.35">
      <c r="A8923" s="1" t="s">
        <v>21157</v>
      </c>
      <c r="B8923">
        <v>1.0449454979128261</v>
      </c>
    </row>
    <row r="8924" spans="1:2" x14ac:dyDescent="0.35">
      <c r="A8924" s="1" t="s">
        <v>21158</v>
      </c>
      <c r="B8924">
        <v>1.045091985723267</v>
      </c>
    </row>
    <row r="8925" spans="1:2" x14ac:dyDescent="0.35">
      <c r="A8925" s="1" t="s">
        <v>21159</v>
      </c>
      <c r="B8925">
        <v>1.045348062168922</v>
      </c>
    </row>
    <row r="8926" spans="1:2" x14ac:dyDescent="0.35">
      <c r="A8926" s="1" t="s">
        <v>21160</v>
      </c>
      <c r="B8926">
        <v>1.045464253995593</v>
      </c>
    </row>
    <row r="8927" spans="1:2" x14ac:dyDescent="0.35">
      <c r="A8927" s="1" t="s">
        <v>21161</v>
      </c>
      <c r="B8927">
        <v>1.044576489546005</v>
      </c>
    </row>
    <row r="8928" spans="1:2" x14ac:dyDescent="0.35">
      <c r="A8928" s="1" t="s">
        <v>21162</v>
      </c>
      <c r="B8928">
        <v>1.0452842270073259</v>
      </c>
    </row>
    <row r="8929" spans="1:2" x14ac:dyDescent="0.35">
      <c r="A8929" s="1" t="s">
        <v>21163</v>
      </c>
      <c r="B8929">
        <v>1.0461221549542521</v>
      </c>
    </row>
    <row r="8930" spans="1:2" x14ac:dyDescent="0.35">
      <c r="A8930" s="1" t="s">
        <v>21164</v>
      </c>
      <c r="B8930">
        <v>1.0424513431712299</v>
      </c>
    </row>
    <row r="8931" spans="1:2" x14ac:dyDescent="0.35">
      <c r="A8931" s="1" t="s">
        <v>21165</v>
      </c>
      <c r="B8931">
        <v>1.0474986137200679</v>
      </c>
    </row>
    <row r="8932" spans="1:2" x14ac:dyDescent="0.35">
      <c r="A8932" s="1" t="s">
        <v>21166</v>
      </c>
      <c r="B8932">
        <v>1.0492109359511901</v>
      </c>
    </row>
    <row r="8933" spans="1:2" x14ac:dyDescent="0.35">
      <c r="A8933" s="1" t="s">
        <v>21167</v>
      </c>
      <c r="B8933">
        <v>1.0484291374262551</v>
      </c>
    </row>
    <row r="8934" spans="1:2" x14ac:dyDescent="0.35">
      <c r="A8934" s="1" t="s">
        <v>21168</v>
      </c>
      <c r="B8934">
        <v>1.048401324213408</v>
      </c>
    </row>
    <row r="8935" spans="1:2" x14ac:dyDescent="0.35">
      <c r="A8935" s="1" t="s">
        <v>21169</v>
      </c>
      <c r="B8935">
        <v>1.0491305367033279</v>
      </c>
    </row>
    <row r="8936" spans="1:2" x14ac:dyDescent="0.35">
      <c r="A8936" s="1" t="s">
        <v>21170</v>
      </c>
      <c r="B8936">
        <v>1.0405185474036369</v>
      </c>
    </row>
    <row r="8937" spans="1:2" x14ac:dyDescent="0.35">
      <c r="A8937" s="1" t="s">
        <v>21171</v>
      </c>
      <c r="B8937">
        <v>1.043117190824016</v>
      </c>
    </row>
    <row r="8938" spans="1:2" x14ac:dyDescent="0.35">
      <c r="A8938" s="1" t="s">
        <v>21172</v>
      </c>
      <c r="B8938">
        <v>1.0456852710582409</v>
      </c>
    </row>
    <row r="8939" spans="1:2" x14ac:dyDescent="0.35">
      <c r="A8939" s="1" t="s">
        <v>21173</v>
      </c>
      <c r="B8939">
        <v>1.0458011869207979</v>
      </c>
    </row>
    <row r="8940" spans="1:2" x14ac:dyDescent="0.35">
      <c r="A8940" s="1" t="s">
        <v>21174</v>
      </c>
      <c r="B8940">
        <v>1.0458561838482709</v>
      </c>
    </row>
    <row r="8941" spans="1:2" x14ac:dyDescent="0.35">
      <c r="A8941" s="1" t="s">
        <v>21175</v>
      </c>
      <c r="B8941">
        <v>1.045745760631738</v>
      </c>
    </row>
    <row r="8942" spans="1:2" x14ac:dyDescent="0.35">
      <c r="A8942" s="1" t="s">
        <v>21176</v>
      </c>
      <c r="B8942">
        <v>1.0453694321502529</v>
      </c>
    </row>
    <row r="8943" spans="1:2" x14ac:dyDescent="0.35">
      <c r="A8943" s="1" t="s">
        <v>21177</v>
      </c>
      <c r="B8943">
        <v>1.046104570989203</v>
      </c>
    </row>
    <row r="8944" spans="1:2" x14ac:dyDescent="0.35">
      <c r="A8944" s="1" t="s">
        <v>21178</v>
      </c>
      <c r="B8944">
        <v>1.04436714923883</v>
      </c>
    </row>
    <row r="8945" spans="1:2" x14ac:dyDescent="0.35">
      <c r="A8945" s="1" t="s">
        <v>21179</v>
      </c>
      <c r="B8945">
        <v>1.0451242493544251</v>
      </c>
    </row>
    <row r="8946" spans="1:2" x14ac:dyDescent="0.35">
      <c r="A8946" s="1" t="s">
        <v>21180</v>
      </c>
      <c r="B8946">
        <v>1.0448835968419099</v>
      </c>
    </row>
    <row r="8947" spans="1:2" x14ac:dyDescent="0.35">
      <c r="A8947" s="1" t="s">
        <v>21181</v>
      </c>
      <c r="B8947">
        <v>1.040794912974889</v>
      </c>
    </row>
    <row r="8948" spans="1:2" x14ac:dyDescent="0.35">
      <c r="A8948" s="1" t="s">
        <v>21182</v>
      </c>
      <c r="B8948">
        <v>1.040498866624568</v>
      </c>
    </row>
    <row r="8949" spans="1:2" x14ac:dyDescent="0.35">
      <c r="A8949" s="1" t="s">
        <v>21183</v>
      </c>
      <c r="B8949">
        <v>1.0410571320050239</v>
      </c>
    </row>
    <row r="8950" spans="1:2" x14ac:dyDescent="0.35">
      <c r="A8950" s="1" t="s">
        <v>21184</v>
      </c>
      <c r="B8950">
        <v>1.0402980066254219</v>
      </c>
    </row>
    <row r="8951" spans="1:2" x14ac:dyDescent="0.35">
      <c r="A8951" s="1" t="s">
        <v>21185</v>
      </c>
      <c r="B8951">
        <v>1.0414634095299611</v>
      </c>
    </row>
    <row r="8952" spans="1:2" x14ac:dyDescent="0.35">
      <c r="A8952" s="1" t="s">
        <v>21186</v>
      </c>
      <c r="B8952">
        <v>1.042172460583799</v>
      </c>
    </row>
    <row r="8953" spans="1:2" x14ac:dyDescent="0.35">
      <c r="A8953" s="1" t="s">
        <v>21187</v>
      </c>
      <c r="B8953">
        <v>1.0444726222105309</v>
      </c>
    </row>
    <row r="8954" spans="1:2" x14ac:dyDescent="0.35">
      <c r="A8954" s="1" t="s">
        <v>21188</v>
      </c>
      <c r="B8954">
        <v>1.045258901591807</v>
      </c>
    </row>
    <row r="8955" spans="1:2" x14ac:dyDescent="0.35">
      <c r="A8955" s="1" t="s">
        <v>21189</v>
      </c>
      <c r="B8955">
        <v>1.0483327913020339</v>
      </c>
    </row>
    <row r="8956" spans="1:2" x14ac:dyDescent="0.35">
      <c r="A8956" s="1" t="s">
        <v>21190</v>
      </c>
      <c r="B8956">
        <v>1.049294357813763</v>
      </c>
    </row>
    <row r="8957" spans="1:2" x14ac:dyDescent="0.35">
      <c r="A8957" s="1" t="s">
        <v>21191</v>
      </c>
      <c r="B8957">
        <v>1.0486643175404731</v>
      </c>
    </row>
    <row r="8958" spans="1:2" x14ac:dyDescent="0.35">
      <c r="A8958" s="1" t="s">
        <v>21192</v>
      </c>
      <c r="B8958">
        <v>1.04864939294505</v>
      </c>
    </row>
    <row r="8959" spans="1:2" x14ac:dyDescent="0.35">
      <c r="A8959" s="1" t="s">
        <v>21193</v>
      </c>
      <c r="B8959">
        <v>1.049570344622258</v>
      </c>
    </row>
    <row r="8960" spans="1:2" x14ac:dyDescent="0.35">
      <c r="A8960" s="1" t="s">
        <v>21194</v>
      </c>
      <c r="B8960">
        <v>1.0402160427108009</v>
      </c>
    </row>
    <row r="8961" spans="1:2" x14ac:dyDescent="0.35">
      <c r="A8961" s="1" t="s">
        <v>21195</v>
      </c>
      <c r="B8961">
        <v>1.043674494528531</v>
      </c>
    </row>
    <row r="8962" spans="1:2" x14ac:dyDescent="0.35">
      <c r="A8962" s="1" t="s">
        <v>21196</v>
      </c>
      <c r="B8962">
        <v>1.0459135211188999</v>
      </c>
    </row>
    <row r="8963" spans="1:2" x14ac:dyDescent="0.35">
      <c r="A8963" s="1" t="s">
        <v>21197</v>
      </c>
      <c r="B8963">
        <v>1.044860146713138</v>
      </c>
    </row>
    <row r="8964" spans="1:2" x14ac:dyDescent="0.35">
      <c r="A8964" s="1" t="s">
        <v>21198</v>
      </c>
      <c r="B8964">
        <v>1.0446530345953551</v>
      </c>
    </row>
    <row r="8965" spans="1:2" x14ac:dyDescent="0.35">
      <c r="A8965" s="1" t="s">
        <v>21199</v>
      </c>
      <c r="B8965">
        <v>1.045350036240563</v>
      </c>
    </row>
    <row r="8966" spans="1:2" x14ac:dyDescent="0.35">
      <c r="A8966" s="1" t="s">
        <v>21200</v>
      </c>
      <c r="B8966">
        <v>1.046152846062413</v>
      </c>
    </row>
    <row r="8967" spans="1:2" x14ac:dyDescent="0.35">
      <c r="A8967" s="1" t="s">
        <v>21201</v>
      </c>
      <c r="B8967">
        <v>1.0465497129705921</v>
      </c>
    </row>
    <row r="8968" spans="1:2" x14ac:dyDescent="0.35">
      <c r="A8968" s="1" t="s">
        <v>21202</v>
      </c>
      <c r="B8968">
        <v>1.0455436507085321</v>
      </c>
    </row>
    <row r="8969" spans="1:2" x14ac:dyDescent="0.35">
      <c r="A8969" s="1" t="s">
        <v>21203</v>
      </c>
      <c r="B8969">
        <v>1.0465541840074339</v>
      </c>
    </row>
    <row r="8970" spans="1:2" x14ac:dyDescent="0.35">
      <c r="A8970" s="1" t="s">
        <v>21204</v>
      </c>
      <c r="B8970">
        <v>1.045416956786789</v>
      </c>
    </row>
    <row r="8971" spans="1:2" x14ac:dyDescent="0.35">
      <c r="A8971" s="1" t="s">
        <v>21205</v>
      </c>
      <c r="B8971">
        <v>1.0407903943208301</v>
      </c>
    </row>
    <row r="8972" spans="1:2" x14ac:dyDescent="0.35">
      <c r="A8972" s="1" t="s">
        <v>21206</v>
      </c>
      <c r="B8972">
        <v>1.0417206360333291</v>
      </c>
    </row>
    <row r="8973" spans="1:2" x14ac:dyDescent="0.35">
      <c r="A8973" s="1" t="s">
        <v>21207</v>
      </c>
      <c r="B8973">
        <v>1.04195860110385</v>
      </c>
    </row>
    <row r="8974" spans="1:2" x14ac:dyDescent="0.35">
      <c r="A8974" s="1" t="s">
        <v>21208</v>
      </c>
      <c r="B8974">
        <v>1.0420984000005</v>
      </c>
    </row>
    <row r="8975" spans="1:2" x14ac:dyDescent="0.35">
      <c r="A8975" s="1" t="s">
        <v>21209</v>
      </c>
      <c r="B8975">
        <v>1.041756451718227</v>
      </c>
    </row>
    <row r="8976" spans="1:2" x14ac:dyDescent="0.35">
      <c r="A8976" s="1" t="s">
        <v>21210</v>
      </c>
      <c r="B8976">
        <v>1.0413336236736019</v>
      </c>
    </row>
    <row r="8977" spans="1:2" x14ac:dyDescent="0.35">
      <c r="A8977" s="1" t="s">
        <v>21211</v>
      </c>
      <c r="B8977">
        <v>1.04383931380524</v>
      </c>
    </row>
    <row r="8978" spans="1:2" x14ac:dyDescent="0.35">
      <c r="A8978" s="1" t="s">
        <v>21212</v>
      </c>
      <c r="B8978">
        <v>1.0446673643265501</v>
      </c>
    </row>
    <row r="8979" spans="1:2" x14ac:dyDescent="0.35">
      <c r="A8979" s="1" t="s">
        <v>21213</v>
      </c>
      <c r="B8979">
        <v>1.0483478458846269</v>
      </c>
    </row>
    <row r="8980" spans="1:2" x14ac:dyDescent="0.35">
      <c r="A8980" s="1" t="s">
        <v>21214</v>
      </c>
      <c r="B8980">
        <v>1.0494497447409981</v>
      </c>
    </row>
    <row r="8981" spans="1:2" x14ac:dyDescent="0.35">
      <c r="A8981" s="1" t="s">
        <v>21215</v>
      </c>
      <c r="B8981">
        <v>1.0491228656056799</v>
      </c>
    </row>
    <row r="8982" spans="1:2" x14ac:dyDescent="0.35">
      <c r="A8982" s="1" t="s">
        <v>21216</v>
      </c>
      <c r="B8982">
        <v>1.0490532314633609</v>
      </c>
    </row>
    <row r="8983" spans="1:2" x14ac:dyDescent="0.35">
      <c r="A8983" s="1" t="s">
        <v>21217</v>
      </c>
      <c r="B8983">
        <v>1.0494283134853779</v>
      </c>
    </row>
    <row r="8984" spans="1:2" x14ac:dyDescent="0.35">
      <c r="A8984" s="1" t="s">
        <v>21218</v>
      </c>
      <c r="B8984">
        <v>1.043998702762281</v>
      </c>
    </row>
    <row r="8985" spans="1:2" x14ac:dyDescent="0.35">
      <c r="A8985" s="1" t="s">
        <v>21219</v>
      </c>
      <c r="B8985">
        <v>1.0451670250458689</v>
      </c>
    </row>
    <row r="8986" spans="1:2" x14ac:dyDescent="0.35">
      <c r="A8986" s="1" t="s">
        <v>21220</v>
      </c>
      <c r="B8986">
        <v>1.0460257335026379</v>
      </c>
    </row>
    <row r="8987" spans="1:2" x14ac:dyDescent="0.35">
      <c r="A8987" s="1" t="s">
        <v>21221</v>
      </c>
      <c r="B8987">
        <v>1.0464479706882399</v>
      </c>
    </row>
    <row r="8988" spans="1:2" x14ac:dyDescent="0.35">
      <c r="A8988" s="1" t="s">
        <v>21222</v>
      </c>
      <c r="B8988">
        <v>1.0465074291059959</v>
      </c>
    </row>
    <row r="8989" spans="1:2" x14ac:dyDescent="0.35">
      <c r="A8989" s="1" t="s">
        <v>21223</v>
      </c>
      <c r="B8989">
        <v>1.0478981021932079</v>
      </c>
    </row>
    <row r="8990" spans="1:2" x14ac:dyDescent="0.35">
      <c r="A8990" s="1" t="s">
        <v>21224</v>
      </c>
      <c r="B8990">
        <v>1.0480253364411309</v>
      </c>
    </row>
    <row r="8991" spans="1:2" x14ac:dyDescent="0.35">
      <c r="A8991" s="1" t="s">
        <v>21225</v>
      </c>
      <c r="B8991">
        <v>1.0479813429368281</v>
      </c>
    </row>
    <row r="8992" spans="1:2" x14ac:dyDescent="0.35">
      <c r="A8992" s="1" t="s">
        <v>21226</v>
      </c>
      <c r="B8992">
        <v>1.0470008280336101</v>
      </c>
    </row>
    <row r="8993" spans="1:2" x14ac:dyDescent="0.35">
      <c r="A8993" s="1" t="s">
        <v>21227</v>
      </c>
      <c r="B8993">
        <v>1.0480439496998839</v>
      </c>
    </row>
    <row r="8994" spans="1:2" x14ac:dyDescent="0.35">
      <c r="A8994" s="1" t="s">
        <v>21228</v>
      </c>
      <c r="B8994">
        <v>1.0475748094462161</v>
      </c>
    </row>
    <row r="8995" spans="1:2" x14ac:dyDescent="0.35">
      <c r="A8995" s="1" t="s">
        <v>21229</v>
      </c>
      <c r="B8995">
        <v>1.0452254750772629</v>
      </c>
    </row>
    <row r="8996" spans="1:2" x14ac:dyDescent="0.35">
      <c r="A8996" s="1" t="s">
        <v>21230</v>
      </c>
      <c r="B8996">
        <v>1.0453260439439089</v>
      </c>
    </row>
    <row r="8997" spans="1:2" x14ac:dyDescent="0.35">
      <c r="A8997" s="1" t="s">
        <v>21231</v>
      </c>
      <c r="B8997">
        <v>1.0456049114367341</v>
      </c>
    </row>
    <row r="8998" spans="1:2" x14ac:dyDescent="0.35">
      <c r="A8998" s="1" t="s">
        <v>21232</v>
      </c>
      <c r="B8998">
        <v>1.045724136858408</v>
      </c>
    </row>
    <row r="8999" spans="1:2" x14ac:dyDescent="0.35">
      <c r="A8999" s="1" t="s">
        <v>21233</v>
      </c>
      <c r="B8999">
        <v>1.044919772508871</v>
      </c>
    </row>
    <row r="9000" spans="1:2" x14ac:dyDescent="0.35">
      <c r="A9000" s="1" t="s">
        <v>21234</v>
      </c>
      <c r="B9000">
        <v>1.0454669118679449</v>
      </c>
    </row>
    <row r="9001" spans="1:2" x14ac:dyDescent="0.35">
      <c r="A9001" s="1" t="s">
        <v>21235</v>
      </c>
      <c r="B9001">
        <v>1.046439402513222</v>
      </c>
    </row>
    <row r="9002" spans="1:2" x14ac:dyDescent="0.35">
      <c r="A9002" s="1" t="s">
        <v>21236</v>
      </c>
      <c r="B9002">
        <v>1.0427789362422459</v>
      </c>
    </row>
    <row r="9003" spans="1:2" x14ac:dyDescent="0.35">
      <c r="A9003" s="1" t="s">
        <v>21237</v>
      </c>
      <c r="B9003">
        <v>1.047597364382655</v>
      </c>
    </row>
    <row r="9004" spans="1:2" x14ac:dyDescent="0.35">
      <c r="A9004" s="1" t="s">
        <v>21238</v>
      </c>
      <c r="B9004">
        <v>1.049236461128042</v>
      </c>
    </row>
    <row r="9005" spans="1:2" x14ac:dyDescent="0.35">
      <c r="A9005" s="1" t="s">
        <v>21239</v>
      </c>
      <c r="B9005">
        <v>1.0484708532501781</v>
      </c>
    </row>
    <row r="9006" spans="1:2" x14ac:dyDescent="0.35">
      <c r="A9006" s="1" t="s">
        <v>21240</v>
      </c>
      <c r="B9006">
        <v>1.0484460150332651</v>
      </c>
    </row>
    <row r="9007" spans="1:2" x14ac:dyDescent="0.35">
      <c r="A9007" s="1" t="s">
        <v>21241</v>
      </c>
      <c r="B9007">
        <v>1.0491431948863179</v>
      </c>
    </row>
    <row r="9008" spans="1:2" x14ac:dyDescent="0.35">
      <c r="A9008" s="1" t="s">
        <v>21242</v>
      </c>
      <c r="B9008">
        <v>1.040795821284231</v>
      </c>
    </row>
    <row r="9009" spans="1:2" x14ac:dyDescent="0.35">
      <c r="A9009" s="1" t="s">
        <v>21243</v>
      </c>
      <c r="B9009">
        <v>1.0432581169365389</v>
      </c>
    </row>
    <row r="9010" spans="1:2" x14ac:dyDescent="0.35">
      <c r="A9010" s="1" t="s">
        <v>21244</v>
      </c>
      <c r="B9010">
        <v>1.0458097059881251</v>
      </c>
    </row>
    <row r="9011" spans="1:2" x14ac:dyDescent="0.35">
      <c r="A9011" s="1" t="s">
        <v>21245</v>
      </c>
      <c r="B9011">
        <v>1.0459335904720339</v>
      </c>
    </row>
    <row r="9012" spans="1:2" x14ac:dyDescent="0.35">
      <c r="A9012" s="1" t="s">
        <v>21246</v>
      </c>
      <c r="B9012">
        <v>1.0459948682972109</v>
      </c>
    </row>
    <row r="9013" spans="1:2" x14ac:dyDescent="0.35">
      <c r="A9013" s="1" t="s">
        <v>21247</v>
      </c>
      <c r="B9013">
        <v>1.0458553115910361</v>
      </c>
    </row>
    <row r="9014" spans="1:2" x14ac:dyDescent="0.35">
      <c r="A9014" s="1" t="s">
        <v>21248</v>
      </c>
      <c r="B9014">
        <v>1.0454870056683121</v>
      </c>
    </row>
    <row r="9015" spans="1:2" x14ac:dyDescent="0.35">
      <c r="A9015" s="1" t="s">
        <v>21249</v>
      </c>
      <c r="B9015">
        <v>1.046216480236178</v>
      </c>
    </row>
    <row r="9016" spans="1:2" x14ac:dyDescent="0.35">
      <c r="A9016" s="1" t="s">
        <v>21250</v>
      </c>
      <c r="B9016">
        <v>1.0445505521939671</v>
      </c>
    </row>
    <row r="9017" spans="1:2" x14ac:dyDescent="0.35">
      <c r="A9017" s="1" t="s">
        <v>21251</v>
      </c>
      <c r="B9017">
        <v>1.0452295340647839</v>
      </c>
    </row>
    <row r="9018" spans="1:2" x14ac:dyDescent="0.35">
      <c r="A9018" s="1" t="s">
        <v>21252</v>
      </c>
      <c r="B9018">
        <v>1.0450004293951589</v>
      </c>
    </row>
    <row r="9019" spans="1:2" x14ac:dyDescent="0.35">
      <c r="A9019" s="1" t="s">
        <v>21253</v>
      </c>
      <c r="B9019">
        <v>1.0410574676054229</v>
      </c>
    </row>
    <row r="9020" spans="1:2" x14ac:dyDescent="0.35">
      <c r="A9020" s="1" t="s">
        <v>21254</v>
      </c>
      <c r="B9020">
        <v>1.040733088898719</v>
      </c>
    </row>
    <row r="9021" spans="1:2" x14ac:dyDescent="0.35">
      <c r="A9021" s="1" t="s">
        <v>21255</v>
      </c>
      <c r="B9021">
        <v>1.0412895041363961</v>
      </c>
    </row>
    <row r="9022" spans="1:2" x14ac:dyDescent="0.35">
      <c r="A9022" s="1" t="s">
        <v>21256</v>
      </c>
      <c r="B9022">
        <v>1.040524351914091</v>
      </c>
    </row>
    <row r="9023" spans="1:2" x14ac:dyDescent="0.35">
      <c r="A9023" s="1" t="s">
        <v>21257</v>
      </c>
      <c r="B9023">
        <v>1.0417058169901801</v>
      </c>
    </row>
    <row r="9024" spans="1:2" x14ac:dyDescent="0.35">
      <c r="A9024" s="1" t="s">
        <v>21258</v>
      </c>
      <c r="B9024">
        <v>1.0423849587251699</v>
      </c>
    </row>
    <row r="9025" spans="1:2" x14ac:dyDescent="0.35">
      <c r="A9025" s="1" t="s">
        <v>21259</v>
      </c>
      <c r="B9025">
        <v>1.044594076964571</v>
      </c>
    </row>
    <row r="9026" spans="1:2" x14ac:dyDescent="0.35">
      <c r="A9026" s="1" t="s">
        <v>21260</v>
      </c>
      <c r="B9026">
        <v>1.0451854981961739</v>
      </c>
    </row>
    <row r="9027" spans="1:2" x14ac:dyDescent="0.35">
      <c r="A9027" s="1" t="s">
        <v>21261</v>
      </c>
      <c r="B9027">
        <v>1.04830808356868</v>
      </c>
    </row>
    <row r="9028" spans="1:2" x14ac:dyDescent="0.35">
      <c r="A9028" s="1" t="s">
        <v>21262</v>
      </c>
      <c r="B9028">
        <v>1.0492839598333941</v>
      </c>
    </row>
    <row r="9029" spans="1:2" x14ac:dyDescent="0.35">
      <c r="A9029" s="1" t="s">
        <v>21263</v>
      </c>
      <c r="B9029">
        <v>1.048643301629639</v>
      </c>
    </row>
    <row r="9030" spans="1:2" x14ac:dyDescent="0.35">
      <c r="A9030" s="1" t="s">
        <v>21264</v>
      </c>
      <c r="B9030">
        <v>1.0486293929481301</v>
      </c>
    </row>
    <row r="9031" spans="1:2" x14ac:dyDescent="0.35">
      <c r="A9031" s="1" t="s">
        <v>21265</v>
      </c>
      <c r="B9031">
        <v>1.049573824123091</v>
      </c>
    </row>
    <row r="9032" spans="1:2" x14ac:dyDescent="0.35">
      <c r="A9032" s="1" t="s">
        <v>21266</v>
      </c>
      <c r="B9032">
        <v>1.0400503611399119</v>
      </c>
    </row>
    <row r="9033" spans="1:2" x14ac:dyDescent="0.35">
      <c r="A9033" s="1" t="s">
        <v>21267</v>
      </c>
      <c r="B9033">
        <v>1.043567460914834</v>
      </c>
    </row>
    <row r="9034" spans="1:2" x14ac:dyDescent="0.35">
      <c r="A9034" s="1" t="s">
        <v>21268</v>
      </c>
      <c r="B9034">
        <v>1.0458475198766271</v>
      </c>
    </row>
    <row r="9035" spans="1:2" x14ac:dyDescent="0.35">
      <c r="A9035" s="1" t="s">
        <v>21269</v>
      </c>
      <c r="B9035">
        <v>1.0447638198091509</v>
      </c>
    </row>
    <row r="9036" spans="1:2" x14ac:dyDescent="0.35">
      <c r="A9036" s="1" t="s">
        <v>21270</v>
      </c>
      <c r="B9036">
        <v>1.044544200036754</v>
      </c>
    </row>
    <row r="9037" spans="1:2" x14ac:dyDescent="0.35">
      <c r="A9037" s="1" t="s">
        <v>21271</v>
      </c>
      <c r="B9037">
        <v>1.045282648372958</v>
      </c>
    </row>
    <row r="9038" spans="1:2" x14ac:dyDescent="0.35">
      <c r="A9038" s="1" t="s">
        <v>21272</v>
      </c>
      <c r="B9038">
        <v>1.0460984761563901</v>
      </c>
    </row>
    <row r="9039" spans="1:2" x14ac:dyDescent="0.35">
      <c r="A9039" s="1" t="s">
        <v>21273</v>
      </c>
      <c r="B9039">
        <v>1.046497778248594</v>
      </c>
    </row>
    <row r="9040" spans="1:2" x14ac:dyDescent="0.35">
      <c r="A9040" s="1" t="s">
        <v>21274</v>
      </c>
      <c r="B9040">
        <v>1.0454756629695241</v>
      </c>
    </row>
    <row r="9041" spans="1:2" x14ac:dyDescent="0.35">
      <c r="A9041" s="1" t="s">
        <v>21275</v>
      </c>
      <c r="B9041">
        <v>1.046502488536498</v>
      </c>
    </row>
    <row r="9042" spans="1:2" x14ac:dyDescent="0.35">
      <c r="A9042" s="1" t="s">
        <v>21276</v>
      </c>
      <c r="B9042">
        <v>1.0453554160799741</v>
      </c>
    </row>
    <row r="9043" spans="1:2" x14ac:dyDescent="0.35">
      <c r="A9043" s="1" t="s">
        <v>21277</v>
      </c>
      <c r="B9043">
        <v>1.0406544525705119</v>
      </c>
    </row>
    <row r="9044" spans="1:2" x14ac:dyDescent="0.35">
      <c r="A9044" s="1" t="s">
        <v>21278</v>
      </c>
      <c r="B9044">
        <v>1.0415978803589969</v>
      </c>
    </row>
    <row r="9045" spans="1:2" x14ac:dyDescent="0.35">
      <c r="A9045" s="1" t="s">
        <v>21279</v>
      </c>
      <c r="B9045">
        <v>1.0418374326129609</v>
      </c>
    </row>
    <row r="9046" spans="1:2" x14ac:dyDescent="0.35">
      <c r="A9046" s="1" t="s">
        <v>21280</v>
      </c>
      <c r="B9046">
        <v>1.0419844149917741</v>
      </c>
    </row>
    <row r="9047" spans="1:2" x14ac:dyDescent="0.35">
      <c r="A9047" s="1" t="s">
        <v>21281</v>
      </c>
      <c r="B9047">
        <v>1.041635953443109</v>
      </c>
    </row>
    <row r="9048" spans="1:2" x14ac:dyDescent="0.35">
      <c r="A9048" s="1" t="s">
        <v>21282</v>
      </c>
      <c r="B9048">
        <v>1.041210437480661</v>
      </c>
    </row>
    <row r="9049" spans="1:2" x14ac:dyDescent="0.35">
      <c r="A9049" s="1" t="s">
        <v>21283</v>
      </c>
      <c r="B9049">
        <v>1.0437433943226371</v>
      </c>
    </row>
    <row r="9050" spans="1:2" x14ac:dyDescent="0.35">
      <c r="A9050" s="1" t="s">
        <v>21284</v>
      </c>
      <c r="B9050">
        <v>1.0440577912985189</v>
      </c>
    </row>
    <row r="9051" spans="1:2" x14ac:dyDescent="0.35">
      <c r="A9051" s="1" t="s">
        <v>21285</v>
      </c>
      <c r="B9051">
        <v>1.048164440276484</v>
      </c>
    </row>
    <row r="9052" spans="1:2" x14ac:dyDescent="0.35">
      <c r="A9052" s="1" t="s">
        <v>21286</v>
      </c>
      <c r="B9052">
        <v>1.049400451162424</v>
      </c>
    </row>
    <row r="9053" spans="1:2" x14ac:dyDescent="0.35">
      <c r="A9053" s="1" t="s">
        <v>21287</v>
      </c>
      <c r="B9053">
        <v>1.0490335437581959</v>
      </c>
    </row>
    <row r="9054" spans="1:2" x14ac:dyDescent="0.35">
      <c r="A9054" s="1" t="s">
        <v>21288</v>
      </c>
      <c r="B9054">
        <v>1.0489609452698909</v>
      </c>
    </row>
    <row r="9055" spans="1:2" x14ac:dyDescent="0.35">
      <c r="A9055" s="1" t="s">
        <v>21289</v>
      </c>
      <c r="B9055">
        <v>1.0493742521967639</v>
      </c>
    </row>
    <row r="9056" spans="1:2" x14ac:dyDescent="0.35">
      <c r="A9056" s="1" t="s">
        <v>21290</v>
      </c>
      <c r="B9056">
        <v>1.043429437434952</v>
      </c>
    </row>
    <row r="9057" spans="1:2" x14ac:dyDescent="0.35">
      <c r="A9057" s="1" t="s">
        <v>21291</v>
      </c>
      <c r="B9057">
        <v>1.0448241435150341</v>
      </c>
    </row>
    <row r="9058" spans="1:2" x14ac:dyDescent="0.35">
      <c r="A9058" s="1" t="s">
        <v>21292</v>
      </c>
      <c r="B9058">
        <v>1.045688429488151</v>
      </c>
    </row>
    <row r="9059" spans="1:2" x14ac:dyDescent="0.35">
      <c r="A9059" s="1" t="s">
        <v>21293</v>
      </c>
      <c r="B9059">
        <v>1.0461501382116909</v>
      </c>
    </row>
    <row r="9060" spans="1:2" x14ac:dyDescent="0.35">
      <c r="A9060" s="1" t="s">
        <v>21294</v>
      </c>
      <c r="B9060">
        <v>1.0462386426355501</v>
      </c>
    </row>
    <row r="9061" spans="1:2" x14ac:dyDescent="0.35">
      <c r="A9061" s="1" t="s">
        <v>21295</v>
      </c>
      <c r="B9061">
        <v>1.047673172294189</v>
      </c>
    </row>
    <row r="9062" spans="1:2" x14ac:dyDescent="0.35">
      <c r="A9062" s="1" t="s">
        <v>21296</v>
      </c>
      <c r="B9062">
        <v>1.047774295745572</v>
      </c>
    </row>
    <row r="9063" spans="1:2" x14ac:dyDescent="0.35">
      <c r="A9063" s="1" t="s">
        <v>21297</v>
      </c>
      <c r="B9063">
        <v>1.0477596899158199</v>
      </c>
    </row>
    <row r="9064" spans="1:2" x14ac:dyDescent="0.35">
      <c r="A9064" s="1" t="s">
        <v>21298</v>
      </c>
      <c r="B9064">
        <v>1.046672145541947</v>
      </c>
    </row>
    <row r="9065" spans="1:2" x14ac:dyDescent="0.35">
      <c r="A9065" s="1" t="s">
        <v>21299</v>
      </c>
      <c r="B9065">
        <v>1.0478273480846929</v>
      </c>
    </row>
    <row r="9066" spans="1:2" x14ac:dyDescent="0.35">
      <c r="A9066" s="1" t="s">
        <v>21300</v>
      </c>
      <c r="B9066">
        <v>1.0472992434592849</v>
      </c>
    </row>
    <row r="9067" spans="1:2" x14ac:dyDescent="0.35">
      <c r="A9067" s="1" t="s">
        <v>21301</v>
      </c>
      <c r="B9067">
        <v>1.0446883168683669</v>
      </c>
    </row>
    <row r="9068" spans="1:2" x14ac:dyDescent="0.35">
      <c r="A9068" s="1" t="s">
        <v>21302</v>
      </c>
      <c r="B9068">
        <v>1.0448012832967539</v>
      </c>
    </row>
    <row r="9069" spans="1:2" x14ac:dyDescent="0.35">
      <c r="A9069" s="1" t="s">
        <v>21303</v>
      </c>
      <c r="B9069">
        <v>1.045104645131993</v>
      </c>
    </row>
    <row r="9070" spans="1:2" x14ac:dyDescent="0.35">
      <c r="A9070" s="1" t="s">
        <v>21304</v>
      </c>
      <c r="B9070">
        <v>1.045202895515412</v>
      </c>
    </row>
    <row r="9071" spans="1:2" x14ac:dyDescent="0.35">
      <c r="A9071" s="1" t="s">
        <v>21305</v>
      </c>
      <c r="B9071">
        <v>1.0443807005146759</v>
      </c>
    </row>
    <row r="9072" spans="1:2" x14ac:dyDescent="0.35">
      <c r="A9072" s="1" t="s">
        <v>21306</v>
      </c>
      <c r="B9072">
        <v>1.0449609454307669</v>
      </c>
    </row>
    <row r="9073" spans="1:2" x14ac:dyDescent="0.35">
      <c r="A9073" s="1" t="s">
        <v>21307</v>
      </c>
      <c r="B9073">
        <v>1.046133857700108</v>
      </c>
    </row>
    <row r="9074" spans="1:2" x14ac:dyDescent="0.35">
      <c r="A9074" s="1" t="s">
        <v>21308</v>
      </c>
      <c r="B9074">
        <v>1.0427454306045829</v>
      </c>
    </row>
    <row r="9075" spans="1:2" x14ac:dyDescent="0.35">
      <c r="A9075" s="1" t="s">
        <v>21309</v>
      </c>
      <c r="B9075">
        <v>1.0475875327494031</v>
      </c>
    </row>
    <row r="9076" spans="1:2" x14ac:dyDescent="0.35">
      <c r="A9076" s="1" t="s">
        <v>21310</v>
      </c>
      <c r="B9076">
        <v>1.049234176451427</v>
      </c>
    </row>
    <row r="9077" spans="1:2" x14ac:dyDescent="0.35">
      <c r="A9077" s="1" t="s">
        <v>21311</v>
      </c>
      <c r="B9077">
        <v>1.0484663632903199</v>
      </c>
    </row>
    <row r="9078" spans="1:2" x14ac:dyDescent="0.35">
      <c r="A9078" s="1" t="s">
        <v>21312</v>
      </c>
      <c r="B9078">
        <v>1.048441386431811</v>
      </c>
    </row>
    <row r="9079" spans="1:2" x14ac:dyDescent="0.35">
      <c r="A9079" s="1" t="s">
        <v>21313</v>
      </c>
      <c r="B9079">
        <v>1.0491406685283211</v>
      </c>
    </row>
    <row r="9080" spans="1:2" x14ac:dyDescent="0.35">
      <c r="A9080" s="1" t="s">
        <v>21314</v>
      </c>
      <c r="B9080">
        <v>1.0407648065512469</v>
      </c>
    </row>
    <row r="9081" spans="1:2" x14ac:dyDescent="0.35">
      <c r="A9081" s="1" t="s">
        <v>21315</v>
      </c>
      <c r="B9081">
        <v>1.0432406138100521</v>
      </c>
    </row>
    <row r="9082" spans="1:2" x14ac:dyDescent="0.35">
      <c r="A9082" s="1" t="s">
        <v>21316</v>
      </c>
      <c r="B9082">
        <v>1.045794684555766</v>
      </c>
    </row>
    <row r="9083" spans="1:2" x14ac:dyDescent="0.35">
      <c r="A9083" s="1" t="s">
        <v>21317</v>
      </c>
      <c r="B9083">
        <v>1.0459200160435249</v>
      </c>
    </row>
    <row r="9084" spans="1:2" x14ac:dyDescent="0.35">
      <c r="A9084" s="1" t="s">
        <v>21318</v>
      </c>
      <c r="B9084">
        <v>1.045981801792939</v>
      </c>
    </row>
    <row r="9085" spans="1:2" x14ac:dyDescent="0.35">
      <c r="A9085" s="1" t="s">
        <v>21319</v>
      </c>
      <c r="B9085">
        <v>1.0458437607911291</v>
      </c>
    </row>
    <row r="9086" spans="1:2" x14ac:dyDescent="0.35">
      <c r="A9086" s="1" t="s">
        <v>21320</v>
      </c>
      <c r="B9086">
        <v>1.0454747932398709</v>
      </c>
    </row>
    <row r="9087" spans="1:2" x14ac:dyDescent="0.35">
      <c r="A9087" s="1" t="s">
        <v>21321</v>
      </c>
      <c r="B9087">
        <v>1.046204927551684</v>
      </c>
    </row>
    <row r="9088" spans="1:2" x14ac:dyDescent="0.35">
      <c r="A9088" s="1" t="s">
        <v>21322</v>
      </c>
      <c r="B9088">
        <v>1.04453262391796</v>
      </c>
    </row>
    <row r="9089" spans="1:2" x14ac:dyDescent="0.35">
      <c r="A9089" s="1" t="s">
        <v>21323</v>
      </c>
      <c r="B9089">
        <v>1.0452182822618861</v>
      </c>
    </row>
    <row r="9090" spans="1:2" x14ac:dyDescent="0.35">
      <c r="A9090" s="1" t="s">
        <v>21324</v>
      </c>
      <c r="B9090">
        <v>1.0449869458198009</v>
      </c>
    </row>
    <row r="9091" spans="1:2" x14ac:dyDescent="0.35">
      <c r="A9091" s="1" t="s">
        <v>21325</v>
      </c>
      <c r="B9091">
        <v>1.0410299679826529</v>
      </c>
    </row>
    <row r="9092" spans="1:2" x14ac:dyDescent="0.35">
      <c r="A9092" s="1" t="s">
        <v>21326</v>
      </c>
      <c r="B9092">
        <v>1.040706723550695</v>
      </c>
    </row>
    <row r="9093" spans="1:2" x14ac:dyDescent="0.35">
      <c r="A9093" s="1" t="s">
        <v>21327</v>
      </c>
      <c r="B9093">
        <v>1.0412639600263149</v>
      </c>
    </row>
    <row r="9094" spans="1:2" x14ac:dyDescent="0.35">
      <c r="A9094" s="1" t="s">
        <v>21328</v>
      </c>
      <c r="B9094">
        <v>1.040498263991394</v>
      </c>
    </row>
    <row r="9095" spans="1:2" x14ac:dyDescent="0.35">
      <c r="A9095" s="1" t="s">
        <v>21329</v>
      </c>
      <c r="B9095">
        <v>1.0416796291618839</v>
      </c>
    </row>
    <row r="9096" spans="1:2" x14ac:dyDescent="0.35">
      <c r="A9096" s="1" t="s">
        <v>21330</v>
      </c>
      <c r="B9096">
        <v>1.0423603010440039</v>
      </c>
    </row>
    <row r="9097" spans="1:2" x14ac:dyDescent="0.35">
      <c r="A9097" s="1" t="s">
        <v>21331</v>
      </c>
      <c r="B9097">
        <v>1.044578610824664</v>
      </c>
    </row>
    <row r="9098" spans="1:2" x14ac:dyDescent="0.35">
      <c r="A9098" s="1" t="s">
        <v>21332</v>
      </c>
      <c r="B9098">
        <v>1.0447042050872599</v>
      </c>
    </row>
    <row r="9099" spans="1:2" x14ac:dyDescent="0.35">
      <c r="A9099" s="1" t="s">
        <v>21333</v>
      </c>
      <c r="B9099">
        <v>1.0481536166195671</v>
      </c>
    </row>
    <row r="9100" spans="1:2" x14ac:dyDescent="0.35">
      <c r="A9100" s="1" t="s">
        <v>21334</v>
      </c>
      <c r="B9100">
        <v>1.049229061834589</v>
      </c>
    </row>
    <row r="9101" spans="1:2" x14ac:dyDescent="0.35">
      <c r="A9101" s="1" t="s">
        <v>21335</v>
      </c>
      <c r="B9101">
        <v>1.048537547597624</v>
      </c>
    </row>
    <row r="9102" spans="1:2" x14ac:dyDescent="0.35">
      <c r="A9102" s="1" t="s">
        <v>21336</v>
      </c>
      <c r="B9102">
        <v>1.0485251799112849</v>
      </c>
    </row>
    <row r="9103" spans="1:2" x14ac:dyDescent="0.35">
      <c r="A9103" s="1" t="s">
        <v>21337</v>
      </c>
      <c r="B9103">
        <v>1.049562145997724</v>
      </c>
    </row>
    <row r="9104" spans="1:2" x14ac:dyDescent="0.35">
      <c r="A9104" s="1" t="s">
        <v>21338</v>
      </c>
      <c r="B9104">
        <v>1.039279897999142</v>
      </c>
    </row>
    <row r="9105" spans="1:2" x14ac:dyDescent="0.35">
      <c r="A9105" s="1" t="s">
        <v>21339</v>
      </c>
      <c r="B9105">
        <v>1.043075628031279</v>
      </c>
    </row>
    <row r="9106" spans="1:2" x14ac:dyDescent="0.35">
      <c r="A9106" s="1" t="s">
        <v>21340</v>
      </c>
      <c r="B9106">
        <v>1.0454845833912429</v>
      </c>
    </row>
    <row r="9107" spans="1:2" x14ac:dyDescent="0.35">
      <c r="A9107" s="1" t="s">
        <v>21341</v>
      </c>
      <c r="B9107">
        <v>1.0443319484972919</v>
      </c>
    </row>
    <row r="9108" spans="1:2" x14ac:dyDescent="0.35">
      <c r="A9108" s="1" t="s">
        <v>21342</v>
      </c>
      <c r="B9108">
        <v>1.0440910595775259</v>
      </c>
    </row>
    <row r="9109" spans="1:2" x14ac:dyDescent="0.35">
      <c r="A9109" s="1" t="s">
        <v>21343</v>
      </c>
      <c r="B9109">
        <v>1.044973782779457</v>
      </c>
    </row>
    <row r="9110" spans="1:2" x14ac:dyDescent="0.35">
      <c r="A9110" s="1" t="s">
        <v>21344</v>
      </c>
      <c r="B9110">
        <v>1.0458144282270141</v>
      </c>
    </row>
    <row r="9111" spans="1:2" x14ac:dyDescent="0.35">
      <c r="A9111" s="1" t="s">
        <v>21345</v>
      </c>
      <c r="B9111">
        <v>1.04623627201424</v>
      </c>
    </row>
    <row r="9112" spans="1:2" x14ac:dyDescent="0.35">
      <c r="A9112" s="1" t="s">
        <v>21346</v>
      </c>
      <c r="B9112">
        <v>1.0451226820731889</v>
      </c>
    </row>
    <row r="9113" spans="1:2" x14ac:dyDescent="0.35">
      <c r="A9113" s="1" t="s">
        <v>21347</v>
      </c>
      <c r="B9113">
        <v>1.0462441580886599</v>
      </c>
    </row>
    <row r="9114" spans="1:2" x14ac:dyDescent="0.35">
      <c r="A9114" s="1" t="s">
        <v>21348</v>
      </c>
      <c r="B9114">
        <v>1.0450380228175049</v>
      </c>
    </row>
    <row r="9115" spans="1:2" x14ac:dyDescent="0.35">
      <c r="A9115" s="1" t="s">
        <v>21349</v>
      </c>
      <c r="B9115">
        <v>1.0399904911562929</v>
      </c>
    </row>
    <row r="9116" spans="1:2" x14ac:dyDescent="0.35">
      <c r="A9116" s="1" t="s">
        <v>21350</v>
      </c>
      <c r="B9116">
        <v>1.0409781818841299</v>
      </c>
    </row>
    <row r="9117" spans="1:2" x14ac:dyDescent="0.35">
      <c r="A9117" s="1" t="s">
        <v>21351</v>
      </c>
      <c r="B9117">
        <v>1.0412349203442439</v>
      </c>
    </row>
    <row r="9118" spans="1:2" x14ac:dyDescent="0.35">
      <c r="A9118" s="1" t="s">
        <v>21352</v>
      </c>
      <c r="B9118">
        <v>1.0413921488675879</v>
      </c>
    </row>
    <row r="9119" spans="1:2" x14ac:dyDescent="0.35">
      <c r="A9119" s="1" t="s">
        <v>21353</v>
      </c>
      <c r="B9119">
        <v>1.0410147394861</v>
      </c>
    </row>
    <row r="9120" spans="1:2" x14ac:dyDescent="0.35">
      <c r="A9120" s="1" t="s">
        <v>21354</v>
      </c>
      <c r="B9120">
        <v>1.0405973741343719</v>
      </c>
    </row>
    <row r="9121" spans="1:2" x14ac:dyDescent="0.35">
      <c r="A9121" s="1" t="s">
        <v>21355</v>
      </c>
      <c r="B9121">
        <v>1.0433025398733251</v>
      </c>
    </row>
    <row r="9122" spans="1:2" x14ac:dyDescent="0.35">
      <c r="A9122" s="1" t="s">
        <v>21356</v>
      </c>
      <c r="B9122">
        <v>1.0445599826103289</v>
      </c>
    </row>
    <row r="9123" spans="1:2" x14ac:dyDescent="0.35">
      <c r="A9123" s="1" t="s">
        <v>21357</v>
      </c>
      <c r="B9123">
        <v>1.048315994613884</v>
      </c>
    </row>
    <row r="9124" spans="1:2" x14ac:dyDescent="0.35">
      <c r="A9124" s="1" t="s">
        <v>21358</v>
      </c>
      <c r="B9124">
        <v>1.0494416932474611</v>
      </c>
    </row>
    <row r="9125" spans="1:2" x14ac:dyDescent="0.35">
      <c r="A9125" s="1" t="s">
        <v>21359</v>
      </c>
      <c r="B9125">
        <v>1.0491091253378679</v>
      </c>
    </row>
    <row r="9126" spans="1:2" x14ac:dyDescent="0.35">
      <c r="A9126" s="1" t="s">
        <v>21360</v>
      </c>
      <c r="B9126">
        <v>1.049038781244686</v>
      </c>
    </row>
    <row r="9127" spans="1:2" x14ac:dyDescent="0.35">
      <c r="A9127" s="1" t="s">
        <v>21361</v>
      </c>
      <c r="B9127">
        <v>1.049416318284232</v>
      </c>
    </row>
    <row r="9128" spans="1:2" x14ac:dyDescent="0.35">
      <c r="A9128" s="1" t="s">
        <v>21362</v>
      </c>
      <c r="B9128">
        <v>1.0439201333836841</v>
      </c>
    </row>
    <row r="9129" spans="1:2" x14ac:dyDescent="0.35">
      <c r="A9129" s="1" t="s">
        <v>21363</v>
      </c>
      <c r="B9129">
        <v>1.0451203770049351</v>
      </c>
    </row>
    <row r="9130" spans="1:2" x14ac:dyDescent="0.35">
      <c r="A9130" s="1" t="s">
        <v>21364</v>
      </c>
      <c r="B9130">
        <v>1.045969794154346</v>
      </c>
    </row>
    <row r="9131" spans="1:2" x14ac:dyDescent="0.35">
      <c r="A9131" s="1" t="s">
        <v>21365</v>
      </c>
      <c r="B9131">
        <v>1.046403906662343</v>
      </c>
    </row>
    <row r="9132" spans="1:2" x14ac:dyDescent="0.35">
      <c r="A9132" s="1" t="s">
        <v>21366</v>
      </c>
      <c r="B9132">
        <v>1.046471535643273</v>
      </c>
    </row>
    <row r="9133" spans="1:2" x14ac:dyDescent="0.35">
      <c r="A9133" s="1" t="s">
        <v>21367</v>
      </c>
      <c r="B9133">
        <v>1.0478658151142319</v>
      </c>
    </row>
    <row r="9134" spans="1:2" x14ac:dyDescent="0.35">
      <c r="A9134" s="1" t="s">
        <v>21368</v>
      </c>
      <c r="B9134">
        <v>1.047985611449227</v>
      </c>
    </row>
    <row r="9135" spans="1:2" x14ac:dyDescent="0.35">
      <c r="A9135" s="1" t="s">
        <v>21369</v>
      </c>
      <c r="B9135">
        <v>1.047947781098125</v>
      </c>
    </row>
    <row r="9136" spans="1:2" x14ac:dyDescent="0.35">
      <c r="A9136" s="1" t="s">
        <v>21370</v>
      </c>
      <c r="B9136">
        <v>1.046948990086398</v>
      </c>
    </row>
    <row r="9137" spans="1:2" x14ac:dyDescent="0.35">
      <c r="A9137" s="1" t="s">
        <v>21371</v>
      </c>
      <c r="B9137">
        <v>1.0480112368912271</v>
      </c>
    </row>
    <row r="9138" spans="1:2" x14ac:dyDescent="0.35">
      <c r="A9138" s="1" t="s">
        <v>21372</v>
      </c>
      <c r="B9138">
        <v>1.047531672116579</v>
      </c>
    </row>
    <row r="9139" spans="1:2" x14ac:dyDescent="0.35">
      <c r="A9139" s="1" t="s">
        <v>21373</v>
      </c>
      <c r="B9139">
        <v>1.0451449191404449</v>
      </c>
    </row>
    <row r="9140" spans="1:2" x14ac:dyDescent="0.35">
      <c r="A9140" s="1" t="s">
        <v>21374</v>
      </c>
      <c r="B9140">
        <v>1.04524543445186</v>
      </c>
    </row>
    <row r="9141" spans="1:2" x14ac:dyDescent="0.35">
      <c r="A9141" s="1" t="s">
        <v>21375</v>
      </c>
      <c r="B9141">
        <v>1.04552912961248</v>
      </c>
    </row>
    <row r="9142" spans="1:2" x14ac:dyDescent="0.35">
      <c r="A9142" s="1" t="s">
        <v>21376</v>
      </c>
      <c r="B9142">
        <v>1.0456429177150861</v>
      </c>
    </row>
    <row r="9143" spans="1:2" x14ac:dyDescent="0.35">
      <c r="A9143" s="1" t="s">
        <v>21377</v>
      </c>
      <c r="B9143">
        <v>1.0448350271651621</v>
      </c>
    </row>
    <row r="9144" spans="1:2" x14ac:dyDescent="0.35">
      <c r="A9144" s="1" t="s">
        <v>21378</v>
      </c>
      <c r="B9144">
        <v>1.045389027278663</v>
      </c>
    </row>
    <row r="9145" spans="1:2" x14ac:dyDescent="0.35">
      <c r="A9145" s="1" t="s">
        <v>21379</v>
      </c>
      <c r="B9145">
        <v>1.0463980026780351</v>
      </c>
    </row>
    <row r="9146" spans="1:2" x14ac:dyDescent="0.35">
      <c r="A9146" s="1" t="s">
        <v>21380</v>
      </c>
      <c r="B9146">
        <v>1.0418977547320241</v>
      </c>
    </row>
    <row r="9147" spans="1:2" x14ac:dyDescent="0.35">
      <c r="A9147" s="1" t="s">
        <v>21381</v>
      </c>
      <c r="B9147">
        <v>1.0473095136037009</v>
      </c>
    </row>
    <row r="9148" spans="1:2" x14ac:dyDescent="0.35">
      <c r="A9148" s="1" t="s">
        <v>21382</v>
      </c>
      <c r="B9148">
        <v>1.049152050986522</v>
      </c>
    </row>
    <row r="9149" spans="1:2" x14ac:dyDescent="0.35">
      <c r="A9149" s="1" t="s">
        <v>21383</v>
      </c>
      <c r="B9149">
        <v>1.04830658753187</v>
      </c>
    </row>
    <row r="9150" spans="1:2" x14ac:dyDescent="0.35">
      <c r="A9150" s="1" t="s">
        <v>21384</v>
      </c>
      <c r="B9150">
        <v>1.048276637636177</v>
      </c>
    </row>
    <row r="9151" spans="1:2" x14ac:dyDescent="0.35">
      <c r="A9151" s="1" t="s">
        <v>21385</v>
      </c>
      <c r="B9151">
        <v>1.049097512965331</v>
      </c>
    </row>
    <row r="9152" spans="1:2" x14ac:dyDescent="0.35">
      <c r="A9152" s="1" t="s">
        <v>21386</v>
      </c>
      <c r="B9152">
        <v>1.0396765368464089</v>
      </c>
    </row>
    <row r="9153" spans="1:2" x14ac:dyDescent="0.35">
      <c r="A9153" s="1" t="s">
        <v>21387</v>
      </c>
      <c r="B9153">
        <v>1.042567675668173</v>
      </c>
    </row>
    <row r="9154" spans="1:2" x14ac:dyDescent="0.35">
      <c r="A9154" s="1" t="s">
        <v>21388</v>
      </c>
      <c r="B9154">
        <v>1.0453491619656849</v>
      </c>
    </row>
    <row r="9155" spans="1:2" x14ac:dyDescent="0.35">
      <c r="A9155" s="1" t="s">
        <v>21389</v>
      </c>
      <c r="B9155">
        <v>1.04545993991303</v>
      </c>
    </row>
    <row r="9156" spans="1:2" x14ac:dyDescent="0.35">
      <c r="A9156" s="1" t="s">
        <v>21390</v>
      </c>
      <c r="B9156">
        <v>1.045505149389121</v>
      </c>
    </row>
    <row r="9157" spans="1:2" x14ac:dyDescent="0.35">
      <c r="A9157" s="1" t="s">
        <v>21391</v>
      </c>
      <c r="B9157">
        <v>1.0454411109146959</v>
      </c>
    </row>
    <row r="9158" spans="1:2" x14ac:dyDescent="0.35">
      <c r="A9158" s="1" t="s">
        <v>21392</v>
      </c>
      <c r="B9158">
        <v>1.0450905381765729</v>
      </c>
    </row>
    <row r="9159" spans="1:2" x14ac:dyDescent="0.35">
      <c r="A9159" s="1" t="s">
        <v>21393</v>
      </c>
      <c r="B9159">
        <v>1.0458259449062031</v>
      </c>
    </row>
    <row r="9160" spans="1:2" x14ac:dyDescent="0.35">
      <c r="A9160" s="1" t="s">
        <v>21394</v>
      </c>
      <c r="B9160">
        <v>1.043993548695068</v>
      </c>
    </row>
    <row r="9161" spans="1:2" x14ac:dyDescent="0.35">
      <c r="A9161" s="1" t="s">
        <v>21395</v>
      </c>
      <c r="B9161">
        <v>1.04476631861752</v>
      </c>
    </row>
    <row r="9162" spans="1:2" x14ac:dyDescent="0.35">
      <c r="A9162" s="1" t="s">
        <v>21396</v>
      </c>
      <c r="B9162">
        <v>1.0444927349335691</v>
      </c>
    </row>
    <row r="9163" spans="1:2" x14ac:dyDescent="0.35">
      <c r="A9163" s="1" t="s">
        <v>21397</v>
      </c>
      <c r="B9163">
        <v>1.0400687982507311</v>
      </c>
    </row>
    <row r="9164" spans="1:2" x14ac:dyDescent="0.35">
      <c r="A9164" s="1" t="s">
        <v>21398</v>
      </c>
      <c r="B9164">
        <v>1.0397087992744549</v>
      </c>
    </row>
    <row r="9165" spans="1:2" x14ac:dyDescent="0.35">
      <c r="A9165" s="1" t="s">
        <v>21399</v>
      </c>
      <c r="B9165">
        <v>1.040333511008924</v>
      </c>
    </row>
    <row r="9166" spans="1:2" x14ac:dyDescent="0.35">
      <c r="A9166" s="1" t="s">
        <v>21400</v>
      </c>
      <c r="B9166">
        <v>1.0394507744246071</v>
      </c>
    </row>
    <row r="9167" spans="1:2" x14ac:dyDescent="0.35">
      <c r="A9167" s="1" t="s">
        <v>21401</v>
      </c>
      <c r="B9167">
        <v>1.0407757787497369</v>
      </c>
    </row>
    <row r="9168" spans="1:2" x14ac:dyDescent="0.35">
      <c r="A9168" s="1" t="s">
        <v>21402</v>
      </c>
      <c r="B9168">
        <v>1.041488861174326</v>
      </c>
    </row>
    <row r="9169" spans="1:2" x14ac:dyDescent="0.35">
      <c r="A9169" s="1" t="s">
        <v>21403</v>
      </c>
      <c r="B9169">
        <v>1.0440136507332409</v>
      </c>
    </row>
    <row r="9170" spans="1:2" x14ac:dyDescent="0.35">
      <c r="A9170" s="1" t="s">
        <v>21404</v>
      </c>
      <c r="B9170">
        <v>1.0456343830028481</v>
      </c>
    </row>
    <row r="9171" spans="1:2" x14ac:dyDescent="0.35">
      <c r="A9171" s="1" t="s">
        <v>21405</v>
      </c>
      <c r="B9171">
        <v>1.0484564554492559</v>
      </c>
    </row>
    <row r="9172" spans="1:2" x14ac:dyDescent="0.35">
      <c r="A9172" s="1" t="s">
        <v>21406</v>
      </c>
      <c r="B9172">
        <v>1.0493372379436869</v>
      </c>
    </row>
    <row r="9173" spans="1:2" x14ac:dyDescent="0.35">
      <c r="A9173" s="1" t="s">
        <v>21407</v>
      </c>
      <c r="B9173">
        <v>1.048745603249825</v>
      </c>
    </row>
    <row r="9174" spans="1:2" x14ac:dyDescent="0.35">
      <c r="A9174" s="1" t="s">
        <v>21408</v>
      </c>
      <c r="B9174">
        <v>1.0487335238491919</v>
      </c>
    </row>
    <row r="9175" spans="1:2" x14ac:dyDescent="0.35">
      <c r="A9175" s="1" t="s">
        <v>21409</v>
      </c>
      <c r="B9175">
        <v>1.0496102608013189</v>
      </c>
    </row>
    <row r="9176" spans="1:2" x14ac:dyDescent="0.35">
      <c r="A9176" s="1" t="s">
        <v>21410</v>
      </c>
      <c r="B9176">
        <v>1.0407672624964699</v>
      </c>
    </row>
    <row r="9177" spans="1:2" x14ac:dyDescent="0.35">
      <c r="A9177" s="1" t="s">
        <v>21411</v>
      </c>
      <c r="B9177">
        <v>1.0441177807093129</v>
      </c>
    </row>
    <row r="9178" spans="1:2" x14ac:dyDescent="0.35">
      <c r="A9178" s="1" t="s">
        <v>21412</v>
      </c>
      <c r="B9178">
        <v>1.0461931401366691</v>
      </c>
    </row>
    <row r="9179" spans="1:2" x14ac:dyDescent="0.35">
      <c r="A9179" s="1" t="s">
        <v>21413</v>
      </c>
      <c r="B9179">
        <v>1.045151441377222</v>
      </c>
    </row>
    <row r="9180" spans="1:2" x14ac:dyDescent="0.35">
      <c r="A9180" s="1" t="s">
        <v>21414</v>
      </c>
      <c r="B9180">
        <v>1.044953828154467</v>
      </c>
    </row>
    <row r="9181" spans="1:2" x14ac:dyDescent="0.35">
      <c r="A9181" s="1" t="s">
        <v>21415</v>
      </c>
      <c r="B9181">
        <v>1.045573339333727</v>
      </c>
    </row>
    <row r="9182" spans="1:2" x14ac:dyDescent="0.35">
      <c r="A9182" s="1" t="s">
        <v>21416</v>
      </c>
      <c r="B9182">
        <v>1.046357704253644</v>
      </c>
    </row>
    <row r="9183" spans="1:2" x14ac:dyDescent="0.35">
      <c r="A9183" s="1" t="s">
        <v>21417</v>
      </c>
      <c r="B9183">
        <v>1.0467481287641069</v>
      </c>
    </row>
    <row r="9184" spans="1:2" x14ac:dyDescent="0.35">
      <c r="A9184" s="1" t="s">
        <v>21418</v>
      </c>
      <c r="B9184">
        <v>1.0458209474761531</v>
      </c>
    </row>
    <row r="9185" spans="1:2" x14ac:dyDescent="0.35">
      <c r="A9185" s="1" t="s">
        <v>21419</v>
      </c>
      <c r="B9185">
        <v>1.046762365092456</v>
      </c>
    </row>
    <row r="9186" spans="1:2" x14ac:dyDescent="0.35">
      <c r="A9186" s="1" t="s">
        <v>21420</v>
      </c>
      <c r="B9186">
        <v>1.0456589518095221</v>
      </c>
    </row>
    <row r="9187" spans="1:2" x14ac:dyDescent="0.35">
      <c r="A9187" s="1" t="s">
        <v>21421</v>
      </c>
      <c r="B9187">
        <v>1.041272082485257</v>
      </c>
    </row>
    <row r="9188" spans="1:2" x14ac:dyDescent="0.35">
      <c r="A9188" s="1" t="s">
        <v>21422</v>
      </c>
      <c r="B9188">
        <v>1.042199188664904</v>
      </c>
    </row>
    <row r="9189" spans="1:2" x14ac:dyDescent="0.35">
      <c r="A9189" s="1" t="s">
        <v>21423</v>
      </c>
      <c r="B9189">
        <v>1.0424054356169921</v>
      </c>
    </row>
    <row r="9190" spans="1:2" x14ac:dyDescent="0.35">
      <c r="A9190" s="1" t="s">
        <v>21424</v>
      </c>
      <c r="B9190">
        <v>1.042554381675747</v>
      </c>
    </row>
    <row r="9191" spans="1:2" x14ac:dyDescent="0.35">
      <c r="A9191" s="1" t="s">
        <v>21425</v>
      </c>
      <c r="B9191">
        <v>1.042205344229588</v>
      </c>
    </row>
    <row r="9192" spans="1:2" x14ac:dyDescent="0.35">
      <c r="A9192" s="1" t="s">
        <v>21426</v>
      </c>
      <c r="B9192">
        <v>1.041774440923753</v>
      </c>
    </row>
    <row r="9193" spans="1:2" x14ac:dyDescent="0.35">
      <c r="A9193" s="1" t="s">
        <v>21427</v>
      </c>
      <c r="B9193">
        <v>1.044153292713031</v>
      </c>
    </row>
    <row r="9194" spans="1:2" x14ac:dyDescent="0.35">
      <c r="A9194" s="1" t="s">
        <v>21428</v>
      </c>
      <c r="B9194">
        <v>1.0442694840398421</v>
      </c>
    </row>
    <row r="9195" spans="1:2" x14ac:dyDescent="0.35">
      <c r="A9195" s="1" t="s">
        <v>21429</v>
      </c>
      <c r="B9195">
        <v>1.0482118057664509</v>
      </c>
    </row>
    <row r="9196" spans="1:2" x14ac:dyDescent="0.35">
      <c r="A9196" s="1" t="s">
        <v>21430</v>
      </c>
      <c r="B9196">
        <v>1.0493902360982339</v>
      </c>
    </row>
    <row r="9197" spans="1:2" x14ac:dyDescent="0.35">
      <c r="A9197" s="1" t="s">
        <v>21431</v>
      </c>
      <c r="B9197">
        <v>1.0490133882747841</v>
      </c>
    </row>
    <row r="9198" spans="1:2" x14ac:dyDescent="0.35">
      <c r="A9198" s="1" t="s">
        <v>21432</v>
      </c>
      <c r="B9198">
        <v>1.04893857781386</v>
      </c>
    </row>
    <row r="9199" spans="1:2" x14ac:dyDescent="0.35">
      <c r="A9199" s="1" t="s">
        <v>21433</v>
      </c>
      <c r="B9199">
        <v>1.049330279613246</v>
      </c>
    </row>
    <row r="9200" spans="1:2" x14ac:dyDescent="0.35">
      <c r="A9200" s="1" t="s">
        <v>21434</v>
      </c>
      <c r="B9200">
        <v>1.043301620487544</v>
      </c>
    </row>
    <row r="9201" spans="1:2" x14ac:dyDescent="0.35">
      <c r="A9201" s="1" t="s">
        <v>21435</v>
      </c>
      <c r="B9201">
        <v>1.044407989395346</v>
      </c>
    </row>
    <row r="9202" spans="1:2" x14ac:dyDescent="0.35">
      <c r="A9202" s="1" t="s">
        <v>21436</v>
      </c>
      <c r="B9202">
        <v>1.04558185734355</v>
      </c>
    </row>
    <row r="9203" spans="1:2" x14ac:dyDescent="0.35">
      <c r="A9203" s="1" t="s">
        <v>21437</v>
      </c>
      <c r="B9203">
        <v>1.045992420552365</v>
      </c>
    </row>
    <row r="9204" spans="1:2" x14ac:dyDescent="0.35">
      <c r="A9204" s="1" t="s">
        <v>21438</v>
      </c>
      <c r="B9204">
        <v>1.0460402147897929</v>
      </c>
    </row>
    <row r="9205" spans="1:2" x14ac:dyDescent="0.35">
      <c r="A9205" s="1" t="s">
        <v>21439</v>
      </c>
      <c r="B9205">
        <v>1.0475782184970219</v>
      </c>
    </row>
    <row r="9206" spans="1:2" x14ac:dyDescent="0.35">
      <c r="A9206" s="1" t="s">
        <v>21440</v>
      </c>
      <c r="B9206">
        <v>1.047740647935006</v>
      </c>
    </row>
    <row r="9207" spans="1:2" x14ac:dyDescent="0.35">
      <c r="A9207" s="1" t="s">
        <v>21441</v>
      </c>
      <c r="B9207">
        <v>1.047708424690444</v>
      </c>
    </row>
    <row r="9208" spans="1:2" x14ac:dyDescent="0.35">
      <c r="A9208" s="1" t="s">
        <v>21442</v>
      </c>
      <c r="B9208">
        <v>1.0466325882591629</v>
      </c>
    </row>
    <row r="9209" spans="1:2" x14ac:dyDescent="0.35">
      <c r="A9209" s="1" t="s">
        <v>21443</v>
      </c>
      <c r="B9209">
        <v>1.0477877383241669</v>
      </c>
    </row>
    <row r="9210" spans="1:2" x14ac:dyDescent="0.35">
      <c r="A9210" s="1" t="s">
        <v>21444</v>
      </c>
      <c r="B9210">
        <v>1.047260019372527</v>
      </c>
    </row>
    <row r="9211" spans="1:2" x14ac:dyDescent="0.35">
      <c r="A9211" s="1" t="s">
        <v>21445</v>
      </c>
      <c r="B9211">
        <v>1.0445993042027799</v>
      </c>
    </row>
    <row r="9212" spans="1:2" x14ac:dyDescent="0.35">
      <c r="A9212" s="1" t="s">
        <v>21446</v>
      </c>
      <c r="B9212">
        <v>1.0447152815811831</v>
      </c>
    </row>
    <row r="9213" spans="1:2" x14ac:dyDescent="0.35">
      <c r="A9213" s="1" t="s">
        <v>21447</v>
      </c>
      <c r="B9213">
        <v>1.045036500458449</v>
      </c>
    </row>
    <row r="9214" spans="1:2" x14ac:dyDescent="0.35">
      <c r="A9214" s="1" t="s">
        <v>21448</v>
      </c>
      <c r="B9214">
        <v>1.045198949737298</v>
      </c>
    </row>
    <row r="9215" spans="1:2" x14ac:dyDescent="0.35">
      <c r="A9215" s="1" t="s">
        <v>21449</v>
      </c>
      <c r="B9215">
        <v>1.0443326492282801</v>
      </c>
    </row>
    <row r="9216" spans="1:2" x14ac:dyDescent="0.35">
      <c r="A9216" s="1" t="s">
        <v>21450</v>
      </c>
      <c r="B9216">
        <v>1.044881746519738</v>
      </c>
    </row>
    <row r="9217" spans="1:2" x14ac:dyDescent="0.35">
      <c r="A9217" s="1" t="s">
        <v>21451</v>
      </c>
      <c r="B9217">
        <v>1.045980922357588</v>
      </c>
    </row>
    <row r="9218" spans="1:2" x14ac:dyDescent="0.35">
      <c r="A9218" s="1" t="s">
        <v>21452</v>
      </c>
      <c r="B9218">
        <v>1.0426699254362519</v>
      </c>
    </row>
    <row r="9219" spans="1:2" x14ac:dyDescent="0.35">
      <c r="A9219" s="1" t="s">
        <v>21453</v>
      </c>
      <c r="B9219">
        <v>1.047531895393254</v>
      </c>
    </row>
    <row r="9220" spans="1:2" x14ac:dyDescent="0.35">
      <c r="A9220" s="1" t="s">
        <v>21454</v>
      </c>
      <c r="B9220">
        <v>1.049164507741406</v>
      </c>
    </row>
    <row r="9221" spans="1:2" x14ac:dyDescent="0.35">
      <c r="A9221" s="1" t="s">
        <v>21455</v>
      </c>
      <c r="B9221">
        <v>1.048315615171808</v>
      </c>
    </row>
    <row r="9222" spans="1:2" x14ac:dyDescent="0.35">
      <c r="A9222" s="1" t="s">
        <v>21456</v>
      </c>
      <c r="B9222">
        <v>1.048293728362673</v>
      </c>
    </row>
    <row r="9223" spans="1:2" x14ac:dyDescent="0.35">
      <c r="A9223" s="1" t="s">
        <v>21457</v>
      </c>
      <c r="B9223">
        <v>1.0489960158449629</v>
      </c>
    </row>
    <row r="9224" spans="1:2" x14ac:dyDescent="0.35">
      <c r="A9224" s="1" t="s">
        <v>21458</v>
      </c>
      <c r="B9224">
        <v>1.0399067832404021</v>
      </c>
    </row>
    <row r="9225" spans="1:2" x14ac:dyDescent="0.35">
      <c r="A9225" s="1" t="s">
        <v>21459</v>
      </c>
      <c r="B9225">
        <v>1.0422816435925939</v>
      </c>
    </row>
    <row r="9226" spans="1:2" x14ac:dyDescent="0.35">
      <c r="A9226" s="1" t="s">
        <v>21460</v>
      </c>
      <c r="B9226">
        <v>1.0452197214409471</v>
      </c>
    </row>
    <row r="9227" spans="1:2" x14ac:dyDescent="0.35">
      <c r="A9227" s="1" t="s">
        <v>21461</v>
      </c>
      <c r="B9227">
        <v>1.045406437938621</v>
      </c>
    </row>
    <row r="9228" spans="1:2" x14ac:dyDescent="0.35">
      <c r="A9228" s="1" t="s">
        <v>21462</v>
      </c>
      <c r="B9228">
        <v>1.045447802284017</v>
      </c>
    </row>
    <row r="9229" spans="1:2" x14ac:dyDescent="0.35">
      <c r="A9229" s="1" t="s">
        <v>21463</v>
      </c>
      <c r="B9229">
        <v>1.04539684935701</v>
      </c>
    </row>
    <row r="9230" spans="1:2" x14ac:dyDescent="0.35">
      <c r="A9230" s="1" t="s">
        <v>21464</v>
      </c>
      <c r="B9230">
        <v>1.0448523007594861</v>
      </c>
    </row>
    <row r="9231" spans="1:2" x14ac:dyDescent="0.35">
      <c r="A9231" s="1" t="s">
        <v>21465</v>
      </c>
      <c r="B9231">
        <v>1.045798490917333</v>
      </c>
    </row>
    <row r="9232" spans="1:2" x14ac:dyDescent="0.35">
      <c r="A9232" s="1" t="s">
        <v>21466</v>
      </c>
      <c r="B9232">
        <v>1.0440261046620869</v>
      </c>
    </row>
    <row r="9233" spans="1:2" x14ac:dyDescent="0.35">
      <c r="A9233" s="1" t="s">
        <v>21467</v>
      </c>
      <c r="B9233">
        <v>1.044545481665381</v>
      </c>
    </row>
    <row r="9234" spans="1:2" x14ac:dyDescent="0.35">
      <c r="A9234" s="1" t="s">
        <v>21468</v>
      </c>
      <c r="B9234">
        <v>1.0442386663812071</v>
      </c>
    </row>
    <row r="9235" spans="1:2" x14ac:dyDescent="0.35">
      <c r="A9235" s="1" t="s">
        <v>21469</v>
      </c>
      <c r="B9235">
        <v>1.040054753307188</v>
      </c>
    </row>
    <row r="9236" spans="1:2" x14ac:dyDescent="0.35">
      <c r="A9236" s="1" t="s">
        <v>21470</v>
      </c>
      <c r="B9236">
        <v>1.0398156567406851</v>
      </c>
    </row>
    <row r="9237" spans="1:2" x14ac:dyDescent="0.35">
      <c r="A9237" s="1" t="s">
        <v>21471</v>
      </c>
      <c r="B9237">
        <v>1.0403728223099959</v>
      </c>
    </row>
    <row r="9238" spans="1:2" x14ac:dyDescent="0.35">
      <c r="A9238" s="1" t="s">
        <v>21472</v>
      </c>
      <c r="B9238">
        <v>1.039561065180636</v>
      </c>
    </row>
    <row r="9239" spans="1:2" x14ac:dyDescent="0.35">
      <c r="A9239" s="1" t="s">
        <v>21473</v>
      </c>
      <c r="B9239">
        <v>1.0408376417515759</v>
      </c>
    </row>
    <row r="9240" spans="1:2" x14ac:dyDescent="0.35">
      <c r="A9240" s="1" t="s">
        <v>21474</v>
      </c>
      <c r="B9240">
        <v>1.0415638775806599</v>
      </c>
    </row>
    <row r="9241" spans="1:2" x14ac:dyDescent="0.35">
      <c r="A9241" s="1" t="s">
        <v>21475</v>
      </c>
      <c r="B9241">
        <v>1.043799312875463</v>
      </c>
    </row>
    <row r="9242" spans="1:2" x14ac:dyDescent="0.35">
      <c r="A9242" s="1" t="s">
        <v>21476</v>
      </c>
      <c r="B9242">
        <v>1.0450075657293689</v>
      </c>
    </row>
    <row r="9243" spans="1:2" x14ac:dyDescent="0.35">
      <c r="A9243" s="1" t="s">
        <v>21477</v>
      </c>
      <c r="B9243">
        <v>1.0482480295542469</v>
      </c>
    </row>
    <row r="9244" spans="1:2" x14ac:dyDescent="0.35">
      <c r="A9244" s="1" t="s">
        <v>21478</v>
      </c>
      <c r="B9244">
        <v>1.0492683480149969</v>
      </c>
    </row>
    <row r="9245" spans="1:2" x14ac:dyDescent="0.35">
      <c r="A9245" s="1" t="s">
        <v>21479</v>
      </c>
      <c r="B9245">
        <v>1.048618765339423</v>
      </c>
    </row>
    <row r="9246" spans="1:2" x14ac:dyDescent="0.35">
      <c r="A9246" s="1" t="s">
        <v>21480</v>
      </c>
      <c r="B9246">
        <v>1.0485979110682939</v>
      </c>
    </row>
    <row r="9247" spans="1:2" x14ac:dyDescent="0.35">
      <c r="A9247" s="1" t="s">
        <v>21481</v>
      </c>
      <c r="B9247">
        <v>1.0494971312604531</v>
      </c>
    </row>
    <row r="9248" spans="1:2" x14ac:dyDescent="0.35">
      <c r="A9248" s="1" t="s">
        <v>21482</v>
      </c>
      <c r="B9248">
        <v>1.0399477230930601</v>
      </c>
    </row>
    <row r="9249" spans="1:2" x14ac:dyDescent="0.35">
      <c r="A9249" s="1" t="s">
        <v>21483</v>
      </c>
      <c r="B9249">
        <v>1.043456895829975</v>
      </c>
    </row>
    <row r="9250" spans="1:2" x14ac:dyDescent="0.35">
      <c r="A9250" s="1" t="s">
        <v>21484</v>
      </c>
      <c r="B9250">
        <v>1.045782101759517</v>
      </c>
    </row>
    <row r="9251" spans="1:2" x14ac:dyDescent="0.35">
      <c r="A9251" s="1" t="s">
        <v>21485</v>
      </c>
      <c r="B9251">
        <v>1.044739155213547</v>
      </c>
    </row>
    <row r="9252" spans="1:2" x14ac:dyDescent="0.35">
      <c r="A9252" s="1" t="s">
        <v>21486</v>
      </c>
      <c r="B9252">
        <v>1.0445598128381699</v>
      </c>
    </row>
    <row r="9253" spans="1:2" x14ac:dyDescent="0.35">
      <c r="A9253" s="1" t="s">
        <v>21487</v>
      </c>
      <c r="B9253">
        <v>1.0451403314134231</v>
      </c>
    </row>
    <row r="9254" spans="1:2" x14ac:dyDescent="0.35">
      <c r="A9254" s="1" t="s">
        <v>21488</v>
      </c>
      <c r="B9254">
        <v>1.0460202598565429</v>
      </c>
    </row>
    <row r="9255" spans="1:2" x14ac:dyDescent="0.35">
      <c r="A9255" s="1" t="s">
        <v>21489</v>
      </c>
      <c r="B9255">
        <v>1.0464252506890499</v>
      </c>
    </row>
    <row r="9256" spans="1:2" x14ac:dyDescent="0.35">
      <c r="A9256" s="1" t="s">
        <v>21490</v>
      </c>
      <c r="B9256">
        <v>1.0453588928094231</v>
      </c>
    </row>
    <row r="9257" spans="1:2" x14ac:dyDescent="0.35">
      <c r="A9257" s="1" t="s">
        <v>21491</v>
      </c>
      <c r="B9257">
        <v>1.046431362481453</v>
      </c>
    </row>
    <row r="9258" spans="1:2" x14ac:dyDescent="0.35">
      <c r="A9258" s="1" t="s">
        <v>21492</v>
      </c>
      <c r="B9258">
        <v>1.0452482676685031</v>
      </c>
    </row>
    <row r="9259" spans="1:2" x14ac:dyDescent="0.35">
      <c r="A9259" s="1" t="s">
        <v>21493</v>
      </c>
      <c r="B9259">
        <v>1.040505272952903</v>
      </c>
    </row>
    <row r="9260" spans="1:2" x14ac:dyDescent="0.35">
      <c r="A9260" s="1" t="s">
        <v>21494</v>
      </c>
      <c r="B9260">
        <v>1.0414563929546889</v>
      </c>
    </row>
    <row r="9261" spans="1:2" x14ac:dyDescent="0.35">
      <c r="A9261" s="1" t="s">
        <v>21495</v>
      </c>
      <c r="B9261">
        <v>1.0416832861516001</v>
      </c>
    </row>
    <row r="9262" spans="1:2" x14ac:dyDescent="0.35">
      <c r="A9262" s="1" t="s">
        <v>21496</v>
      </c>
      <c r="B9262">
        <v>1.0418006901779751</v>
      </c>
    </row>
    <row r="9263" spans="1:2" x14ac:dyDescent="0.35">
      <c r="A9263" s="1" t="s">
        <v>21497</v>
      </c>
      <c r="B9263">
        <v>1.0414639552433009</v>
      </c>
    </row>
    <row r="9264" spans="1:2" x14ac:dyDescent="0.35">
      <c r="A9264" s="1" t="s">
        <v>21498</v>
      </c>
      <c r="B9264">
        <v>1.0410285275097071</v>
      </c>
    </row>
    <row r="9265" spans="1:2" x14ac:dyDescent="0.35">
      <c r="A9265" s="1" t="s">
        <v>21499</v>
      </c>
      <c r="B9265">
        <v>1.043685246468091</v>
      </c>
    </row>
    <row r="9266" spans="1:2" x14ac:dyDescent="0.35">
      <c r="A9266" s="1" t="s">
        <v>21500</v>
      </c>
      <c r="B9266">
        <v>1.0450978756629381</v>
      </c>
    </row>
    <row r="9267" spans="1:2" x14ac:dyDescent="0.35">
      <c r="A9267" s="1" t="s">
        <v>21501</v>
      </c>
      <c r="B9267">
        <v>1.048486891079464</v>
      </c>
    </row>
    <row r="9268" spans="1:2" x14ac:dyDescent="0.35">
      <c r="A9268" s="1" t="s">
        <v>21502</v>
      </c>
      <c r="B9268">
        <v>1.049499757199285</v>
      </c>
    </row>
    <row r="9269" spans="1:2" x14ac:dyDescent="0.35">
      <c r="A9269" s="1" t="s">
        <v>21503</v>
      </c>
      <c r="B9269">
        <v>1.049224646982067</v>
      </c>
    </row>
    <row r="9270" spans="1:2" x14ac:dyDescent="0.35">
      <c r="A9270" s="1" t="s">
        <v>21504</v>
      </c>
      <c r="B9270">
        <v>1.0491569646732319</v>
      </c>
    </row>
    <row r="9271" spans="1:2" x14ac:dyDescent="0.35">
      <c r="A9271" s="1" t="s">
        <v>21505</v>
      </c>
      <c r="B9271">
        <v>1.049536557880649</v>
      </c>
    </row>
    <row r="9272" spans="1:2" x14ac:dyDescent="0.35">
      <c r="A9272" s="1" t="s">
        <v>21506</v>
      </c>
      <c r="B9272">
        <v>1.0445902055865901</v>
      </c>
    </row>
    <row r="9273" spans="1:2" x14ac:dyDescent="0.35">
      <c r="A9273" s="1" t="s">
        <v>21507</v>
      </c>
      <c r="B9273">
        <v>1.0457724029960149</v>
      </c>
    </row>
    <row r="9274" spans="1:2" x14ac:dyDescent="0.35">
      <c r="A9274" s="1" t="s">
        <v>21508</v>
      </c>
      <c r="B9274">
        <v>1.0464201958299351</v>
      </c>
    </row>
    <row r="9275" spans="1:2" x14ac:dyDescent="0.35">
      <c r="A9275" s="1" t="s">
        <v>21509</v>
      </c>
      <c r="B9275">
        <v>1.0468278561079849</v>
      </c>
    </row>
    <row r="9276" spans="1:2" x14ac:dyDescent="0.35">
      <c r="A9276" s="1" t="s">
        <v>21510</v>
      </c>
      <c r="B9276">
        <v>1.0468701438005199</v>
      </c>
    </row>
    <row r="9277" spans="1:2" x14ac:dyDescent="0.35">
      <c r="A9277" s="1" t="s">
        <v>21511</v>
      </c>
      <c r="B9277">
        <v>1.0481969067079779</v>
      </c>
    </row>
    <row r="9278" spans="1:2" x14ac:dyDescent="0.35">
      <c r="A9278" s="1" t="s">
        <v>21512</v>
      </c>
      <c r="B9278">
        <v>1.048333644565012</v>
      </c>
    </row>
    <row r="9279" spans="1:2" x14ac:dyDescent="0.35">
      <c r="A9279" s="1" t="s">
        <v>21513</v>
      </c>
      <c r="B9279">
        <v>1.0482445209775231</v>
      </c>
    </row>
    <row r="9280" spans="1:2" x14ac:dyDescent="0.35">
      <c r="A9280" s="1" t="s">
        <v>21514</v>
      </c>
      <c r="B9280">
        <v>1.047358561819582</v>
      </c>
    </row>
    <row r="9281" spans="1:2" x14ac:dyDescent="0.35">
      <c r="A9281" s="1" t="s">
        <v>21515</v>
      </c>
      <c r="B9281">
        <v>1.048309146410741</v>
      </c>
    </row>
    <row r="9282" spans="1:2" x14ac:dyDescent="0.35">
      <c r="A9282" s="1" t="s">
        <v>21516</v>
      </c>
      <c r="B9282">
        <v>1.0479144390701971</v>
      </c>
    </row>
    <row r="9283" spans="1:2" x14ac:dyDescent="0.35">
      <c r="A9283" s="1" t="s">
        <v>21517</v>
      </c>
      <c r="B9283">
        <v>1.045841206044718</v>
      </c>
    </row>
    <row r="9284" spans="1:2" x14ac:dyDescent="0.35">
      <c r="A9284" s="1" t="s">
        <v>21518</v>
      </c>
      <c r="B9284">
        <v>1.0459327401726921</v>
      </c>
    </row>
    <row r="9285" spans="1:2" x14ac:dyDescent="0.35">
      <c r="A9285" s="1" t="s">
        <v>21519</v>
      </c>
      <c r="B9285">
        <v>1.0461753847180271</v>
      </c>
    </row>
    <row r="9286" spans="1:2" x14ac:dyDescent="0.35">
      <c r="A9286" s="1" t="s">
        <v>21520</v>
      </c>
      <c r="B9286">
        <v>1.0462982770691229</v>
      </c>
    </row>
    <row r="9287" spans="1:2" x14ac:dyDescent="0.35">
      <c r="A9287" s="1" t="s">
        <v>21521</v>
      </c>
      <c r="B9287">
        <v>1.0454901628992579</v>
      </c>
    </row>
    <row r="9288" spans="1:2" x14ac:dyDescent="0.35">
      <c r="A9288" s="1" t="s">
        <v>21522</v>
      </c>
      <c r="B9288">
        <v>1.0460591484857991</v>
      </c>
    </row>
    <row r="9289" spans="1:2" x14ac:dyDescent="0.35">
      <c r="A9289" s="1" t="s">
        <v>21523</v>
      </c>
      <c r="B9289">
        <v>1.0468179079651321</v>
      </c>
    </row>
    <row r="9290" spans="1:2" x14ac:dyDescent="0.35">
      <c r="A9290" s="1" t="s">
        <v>21524</v>
      </c>
      <c r="B9290">
        <v>1.043154541071369</v>
      </c>
    </row>
    <row r="9291" spans="1:2" x14ac:dyDescent="0.35">
      <c r="A9291" s="1" t="s">
        <v>21525</v>
      </c>
      <c r="B9291">
        <v>1.047714952526297</v>
      </c>
    </row>
    <row r="9292" spans="1:2" x14ac:dyDescent="0.35">
      <c r="A9292" s="1" t="s">
        <v>21526</v>
      </c>
      <c r="B9292">
        <v>1.049258865275448</v>
      </c>
    </row>
    <row r="9293" spans="1:2" x14ac:dyDescent="0.35">
      <c r="A9293" s="1" t="s">
        <v>21527</v>
      </c>
      <c r="B9293">
        <v>1.048505672909726</v>
      </c>
    </row>
    <row r="9294" spans="1:2" x14ac:dyDescent="0.35">
      <c r="A9294" s="1" t="s">
        <v>21528</v>
      </c>
      <c r="B9294">
        <v>1.0484870638198509</v>
      </c>
    </row>
    <row r="9295" spans="1:2" x14ac:dyDescent="0.35">
      <c r="A9295" s="1" t="s">
        <v>21529</v>
      </c>
      <c r="B9295">
        <v>1.0491334133238761</v>
      </c>
    </row>
    <row r="9296" spans="1:2" x14ac:dyDescent="0.35">
      <c r="A9296" s="1" t="s">
        <v>21530</v>
      </c>
      <c r="B9296">
        <v>1.0410607261789091</v>
      </c>
    </row>
    <row r="9297" spans="1:2" x14ac:dyDescent="0.35">
      <c r="A9297" s="1" t="s">
        <v>21531</v>
      </c>
      <c r="B9297">
        <v>1.043317957568265</v>
      </c>
    </row>
    <row r="9298" spans="1:2" x14ac:dyDescent="0.35">
      <c r="A9298" s="1" t="s">
        <v>21532</v>
      </c>
      <c r="B9298">
        <v>1.0458494956191451</v>
      </c>
    </row>
    <row r="9299" spans="1:2" x14ac:dyDescent="0.35">
      <c r="A9299" s="1" t="s">
        <v>21533</v>
      </c>
      <c r="B9299">
        <v>1.045977535821659</v>
      </c>
    </row>
    <row r="9300" spans="1:2" x14ac:dyDescent="0.35">
      <c r="A9300" s="1" t="s">
        <v>21534</v>
      </c>
      <c r="B9300">
        <v>1.046040883210285</v>
      </c>
    </row>
    <row r="9301" spans="1:2" x14ac:dyDescent="0.35">
      <c r="A9301" s="1" t="s">
        <v>21535</v>
      </c>
      <c r="B9301">
        <v>1.0459324525275231</v>
      </c>
    </row>
    <row r="9302" spans="1:2" x14ac:dyDescent="0.35">
      <c r="A9302" s="1" t="s">
        <v>21536</v>
      </c>
      <c r="B9302">
        <v>1.0455202272780191</v>
      </c>
    </row>
    <row r="9303" spans="1:2" x14ac:dyDescent="0.35">
      <c r="A9303" s="1" t="s">
        <v>21537</v>
      </c>
      <c r="B9303">
        <v>1.046296729271939</v>
      </c>
    </row>
    <row r="9304" spans="1:2" x14ac:dyDescent="0.35">
      <c r="A9304" s="1" t="s">
        <v>21538</v>
      </c>
      <c r="B9304">
        <v>1.0446924107664499</v>
      </c>
    </row>
    <row r="9305" spans="1:2" x14ac:dyDescent="0.35">
      <c r="A9305" s="1" t="s">
        <v>21539</v>
      </c>
      <c r="B9305">
        <v>1.045287304528933</v>
      </c>
    </row>
    <row r="9306" spans="1:2" x14ac:dyDescent="0.35">
      <c r="A9306" s="1" t="s">
        <v>21540</v>
      </c>
      <c r="B9306">
        <v>1.0450507987171751</v>
      </c>
    </row>
    <row r="9307" spans="1:2" x14ac:dyDescent="0.35">
      <c r="A9307" s="1" t="s">
        <v>21541</v>
      </c>
      <c r="B9307">
        <v>1.041257307895219</v>
      </c>
    </row>
    <row r="9308" spans="1:2" x14ac:dyDescent="0.35">
      <c r="A9308" s="1" t="s">
        <v>21542</v>
      </c>
      <c r="B9308">
        <v>1.040955213377103</v>
      </c>
    </row>
    <row r="9309" spans="1:2" x14ac:dyDescent="0.35">
      <c r="A9309" s="1" t="s">
        <v>21543</v>
      </c>
      <c r="B9309">
        <v>1.0414913434104729</v>
      </c>
    </row>
    <row r="9310" spans="1:2" x14ac:dyDescent="0.35">
      <c r="A9310" s="1" t="s">
        <v>21544</v>
      </c>
      <c r="B9310">
        <v>1.040768565441752</v>
      </c>
    </row>
    <row r="9311" spans="1:2" x14ac:dyDescent="0.35">
      <c r="A9311" s="1" t="s">
        <v>21545</v>
      </c>
      <c r="B9311">
        <v>1.041907008710784</v>
      </c>
    </row>
    <row r="9312" spans="1:2" x14ac:dyDescent="0.35">
      <c r="A9312" s="1" t="s">
        <v>21546</v>
      </c>
      <c r="B9312">
        <v>1.0425639747670139</v>
      </c>
    </row>
    <row r="9313" spans="1:2" x14ac:dyDescent="0.35">
      <c r="A9313" s="1" t="s">
        <v>21547</v>
      </c>
      <c r="B9313">
        <v>1.044647206446772</v>
      </c>
    </row>
    <row r="9314" spans="1:2" x14ac:dyDescent="0.35">
      <c r="A9314" s="1" t="s">
        <v>21548</v>
      </c>
      <c r="B9314">
        <v>1.0451161431390401</v>
      </c>
    </row>
    <row r="9315" spans="1:2" x14ac:dyDescent="0.35">
      <c r="A9315" s="1" t="s">
        <v>21549</v>
      </c>
      <c r="B9315">
        <v>1.0482844453454621</v>
      </c>
    </row>
    <row r="9316" spans="1:2" x14ac:dyDescent="0.35">
      <c r="A9316" s="1" t="s">
        <v>21550</v>
      </c>
      <c r="B9316">
        <v>1.049281484728924</v>
      </c>
    </row>
    <row r="9317" spans="1:2" x14ac:dyDescent="0.35">
      <c r="A9317" s="1" t="s">
        <v>21551</v>
      </c>
      <c r="B9317">
        <v>1.048642523620859</v>
      </c>
    </row>
    <row r="9318" spans="1:2" x14ac:dyDescent="0.35">
      <c r="A9318" s="1" t="s">
        <v>21552</v>
      </c>
      <c r="B9318">
        <v>1.0486223504336569</v>
      </c>
    </row>
    <row r="9319" spans="1:2" x14ac:dyDescent="0.35">
      <c r="A9319" s="1" t="s">
        <v>21553</v>
      </c>
      <c r="B9319">
        <v>1.049514431146318</v>
      </c>
    </row>
    <row r="9320" spans="1:2" x14ac:dyDescent="0.35">
      <c r="A9320" s="1" t="s">
        <v>21554</v>
      </c>
      <c r="B9320">
        <v>1.0401142259446781</v>
      </c>
    </row>
    <row r="9321" spans="1:2" x14ac:dyDescent="0.35">
      <c r="A9321" s="1" t="s">
        <v>21555</v>
      </c>
      <c r="B9321">
        <v>1.043561095016114</v>
      </c>
    </row>
    <row r="9322" spans="1:2" x14ac:dyDescent="0.35">
      <c r="A9322" s="1" t="s">
        <v>21556</v>
      </c>
      <c r="B9322">
        <v>1.0458560859796471</v>
      </c>
    </row>
    <row r="9323" spans="1:2" x14ac:dyDescent="0.35">
      <c r="A9323" s="1" t="s">
        <v>21557</v>
      </c>
      <c r="B9323">
        <v>1.0448324506155711</v>
      </c>
    </row>
    <row r="9324" spans="1:2" x14ac:dyDescent="0.35">
      <c r="A9324" s="1" t="s">
        <v>21558</v>
      </c>
      <c r="B9324">
        <v>1.04465066297485</v>
      </c>
    </row>
    <row r="9325" spans="1:2" x14ac:dyDescent="0.35">
      <c r="A9325" s="1" t="s">
        <v>21559</v>
      </c>
      <c r="B9325">
        <v>1.0452419242349069</v>
      </c>
    </row>
    <row r="9326" spans="1:2" x14ac:dyDescent="0.35">
      <c r="A9326" s="1" t="s">
        <v>21560</v>
      </c>
      <c r="B9326">
        <v>1.046083654315296</v>
      </c>
    </row>
    <row r="9327" spans="1:2" x14ac:dyDescent="0.35">
      <c r="A9327" s="1" t="s">
        <v>21561</v>
      </c>
      <c r="B9327">
        <v>1.0464861831911869</v>
      </c>
    </row>
    <row r="9328" spans="1:2" x14ac:dyDescent="0.35">
      <c r="A9328" s="1" t="s">
        <v>21562</v>
      </c>
      <c r="B9328">
        <v>1.0454429919252901</v>
      </c>
    </row>
    <row r="9329" spans="1:2" x14ac:dyDescent="0.35">
      <c r="A9329" s="1" t="s">
        <v>21563</v>
      </c>
      <c r="B9329">
        <v>1.046491548847353</v>
      </c>
    </row>
    <row r="9330" spans="1:2" x14ac:dyDescent="0.35">
      <c r="A9330" s="1" t="s">
        <v>21564</v>
      </c>
      <c r="B9330">
        <v>1.0453261848328681</v>
      </c>
    </row>
    <row r="9331" spans="1:2" x14ac:dyDescent="0.35">
      <c r="A9331" s="1" t="s">
        <v>21565</v>
      </c>
      <c r="B9331">
        <v>1.0406511231111271</v>
      </c>
    </row>
    <row r="9332" spans="1:2" x14ac:dyDescent="0.35">
      <c r="A9332" s="1" t="s">
        <v>21566</v>
      </c>
      <c r="B9332">
        <v>1.041589153746721</v>
      </c>
    </row>
    <row r="9333" spans="1:2" x14ac:dyDescent="0.35">
      <c r="A9333" s="1" t="s">
        <v>21567</v>
      </c>
      <c r="B9333">
        <v>1.0418233384717031</v>
      </c>
    </row>
    <row r="9334" spans="1:2" x14ac:dyDescent="0.35">
      <c r="A9334" s="1" t="s">
        <v>21568</v>
      </c>
      <c r="B9334">
        <v>1.0419407737592621</v>
      </c>
    </row>
    <row r="9335" spans="1:2" x14ac:dyDescent="0.35">
      <c r="A9335" s="1" t="s">
        <v>21569</v>
      </c>
      <c r="B9335">
        <v>1.0416146576332319</v>
      </c>
    </row>
    <row r="9336" spans="1:2" x14ac:dyDescent="0.35">
      <c r="A9336" s="1" t="s">
        <v>21570</v>
      </c>
      <c r="B9336">
        <v>1.041176088927571</v>
      </c>
    </row>
    <row r="9337" spans="1:2" x14ac:dyDescent="0.35">
      <c r="A9337" s="1" t="s">
        <v>21571</v>
      </c>
      <c r="B9337">
        <v>1.043784732976188</v>
      </c>
    </row>
    <row r="9338" spans="1:2" x14ac:dyDescent="0.35">
      <c r="A9338" s="1" t="s">
        <v>21572</v>
      </c>
      <c r="B9338">
        <v>1.044229657158233</v>
      </c>
    </row>
    <row r="9339" spans="1:2" x14ac:dyDescent="0.35">
      <c r="A9339" s="1" t="s">
        <v>21573</v>
      </c>
      <c r="B9339">
        <v>1.0482101096293941</v>
      </c>
    </row>
    <row r="9340" spans="1:2" x14ac:dyDescent="0.35">
      <c r="A9340" s="1" t="s">
        <v>21574</v>
      </c>
      <c r="B9340">
        <v>1.0494045915096311</v>
      </c>
    </row>
    <row r="9341" spans="1:2" x14ac:dyDescent="0.35">
      <c r="A9341" s="1" t="s">
        <v>21575</v>
      </c>
      <c r="B9341">
        <v>1.049068193551145</v>
      </c>
    </row>
    <row r="9342" spans="1:2" x14ac:dyDescent="0.35">
      <c r="A9342" s="1" t="s">
        <v>21576</v>
      </c>
      <c r="B9342">
        <v>1.048991866934126</v>
      </c>
    </row>
    <row r="9343" spans="1:2" x14ac:dyDescent="0.35">
      <c r="A9343" s="1" t="s">
        <v>21577</v>
      </c>
      <c r="B9343">
        <v>1.0494954528688909</v>
      </c>
    </row>
    <row r="9344" spans="1:2" x14ac:dyDescent="0.35">
      <c r="A9344" s="1" t="s">
        <v>21578</v>
      </c>
      <c r="B9344">
        <v>1.043432531544531</v>
      </c>
    </row>
    <row r="9345" spans="1:2" x14ac:dyDescent="0.35">
      <c r="A9345" s="1" t="s">
        <v>21579</v>
      </c>
      <c r="B9345">
        <v>1.045093604280092</v>
      </c>
    </row>
    <row r="9346" spans="1:2" x14ac:dyDescent="0.35">
      <c r="A9346" s="1" t="s">
        <v>21580</v>
      </c>
      <c r="B9346">
        <v>1.0458601984541389</v>
      </c>
    </row>
    <row r="9347" spans="1:2" x14ac:dyDescent="0.35">
      <c r="A9347" s="1" t="s">
        <v>21581</v>
      </c>
      <c r="B9347">
        <v>1.0463002810417099</v>
      </c>
    </row>
    <row r="9348" spans="1:2" x14ac:dyDescent="0.35">
      <c r="A9348" s="1" t="s">
        <v>21582</v>
      </c>
      <c r="B9348">
        <v>1.0463276382559601</v>
      </c>
    </row>
    <row r="9349" spans="1:2" x14ac:dyDescent="0.35">
      <c r="A9349" s="1" t="s">
        <v>21583</v>
      </c>
      <c r="B9349">
        <v>1.047785587151759</v>
      </c>
    </row>
    <row r="9350" spans="1:2" x14ac:dyDescent="0.35">
      <c r="A9350" s="1" t="s">
        <v>21584</v>
      </c>
      <c r="B9350">
        <v>1.0479446262540359</v>
      </c>
    </row>
    <row r="9351" spans="1:2" x14ac:dyDescent="0.35">
      <c r="A9351" s="1" t="s">
        <v>21585</v>
      </c>
      <c r="B9351">
        <v>1.0478786520624299</v>
      </c>
    </row>
    <row r="9352" spans="1:2" x14ac:dyDescent="0.35">
      <c r="A9352" s="1" t="s">
        <v>21586</v>
      </c>
      <c r="B9352">
        <v>1.046814542992704</v>
      </c>
    </row>
    <row r="9353" spans="1:2" x14ac:dyDescent="0.35">
      <c r="A9353" s="1" t="s">
        <v>21587</v>
      </c>
      <c r="B9353">
        <v>1.047870253388659</v>
      </c>
    </row>
    <row r="9354" spans="1:2" x14ac:dyDescent="0.35">
      <c r="A9354" s="1" t="s">
        <v>21588</v>
      </c>
      <c r="B9354">
        <v>1.047428911540607</v>
      </c>
    </row>
    <row r="9355" spans="1:2" x14ac:dyDescent="0.35">
      <c r="A9355" s="1" t="s">
        <v>21589</v>
      </c>
      <c r="B9355">
        <v>1.044943620016745</v>
      </c>
    </row>
    <row r="9356" spans="1:2" x14ac:dyDescent="0.35">
      <c r="A9356" s="1" t="s">
        <v>21590</v>
      </c>
      <c r="B9356">
        <v>1.045090197779873</v>
      </c>
    </row>
    <row r="9357" spans="1:2" x14ac:dyDescent="0.35">
      <c r="A9357" s="1" t="s">
        <v>21591</v>
      </c>
      <c r="B9357">
        <v>1.0453464150506711</v>
      </c>
    </row>
    <row r="9358" spans="1:2" x14ac:dyDescent="0.35">
      <c r="A9358" s="1" t="s">
        <v>21592</v>
      </c>
      <c r="B9358">
        <v>1.045462602925139</v>
      </c>
    </row>
    <row r="9359" spans="1:2" x14ac:dyDescent="0.35">
      <c r="A9359" s="1" t="s">
        <v>21593</v>
      </c>
      <c r="B9359">
        <v>1.044574563703313</v>
      </c>
    </row>
    <row r="9360" spans="1:2" x14ac:dyDescent="0.35">
      <c r="A9360" s="1" t="s">
        <v>21594</v>
      </c>
      <c r="B9360">
        <v>1.045282379651973</v>
      </c>
    </row>
    <row r="9361" spans="1:2" x14ac:dyDescent="0.35">
      <c r="A9361" s="1" t="s">
        <v>21595</v>
      </c>
      <c r="B9361">
        <v>1.04612131175854</v>
      </c>
    </row>
    <row r="9362" spans="1:2" x14ac:dyDescent="0.35">
      <c r="A9362" s="1" t="s">
        <v>21596</v>
      </c>
      <c r="B9362">
        <v>1.042400723749098</v>
      </c>
    </row>
    <row r="9363" spans="1:2" x14ac:dyDescent="0.35">
      <c r="A9363" s="1" t="s">
        <v>21597</v>
      </c>
      <c r="B9363">
        <v>1.047483435923777</v>
      </c>
    </row>
    <row r="9364" spans="1:2" x14ac:dyDescent="0.35">
      <c r="A9364" s="1" t="s">
        <v>21598</v>
      </c>
      <c r="B9364">
        <v>1.0492072376193169</v>
      </c>
    </row>
    <row r="9365" spans="1:2" x14ac:dyDescent="0.35">
      <c r="A9365" s="1" t="s">
        <v>21599</v>
      </c>
      <c r="B9365">
        <v>1.0484236450257829</v>
      </c>
    </row>
    <row r="9366" spans="1:2" x14ac:dyDescent="0.35">
      <c r="A9366" s="1" t="s">
        <v>21600</v>
      </c>
      <c r="B9366">
        <v>1.0483951649139189</v>
      </c>
    </row>
    <row r="9367" spans="1:2" x14ac:dyDescent="0.35">
      <c r="A9367" s="1" t="s">
        <v>21601</v>
      </c>
      <c r="B9367">
        <v>1.0491290315105679</v>
      </c>
    </row>
    <row r="9368" spans="1:2" x14ac:dyDescent="0.35">
      <c r="A9368" s="1" t="s">
        <v>21602</v>
      </c>
      <c r="B9368">
        <v>1.0404833585623261</v>
      </c>
    </row>
    <row r="9369" spans="1:2" x14ac:dyDescent="0.35">
      <c r="A9369" s="1" t="s">
        <v>21603</v>
      </c>
      <c r="B9369">
        <v>1.0431020291746871</v>
      </c>
    </row>
    <row r="9370" spans="1:2" x14ac:dyDescent="0.35">
      <c r="A9370" s="1" t="s">
        <v>21604</v>
      </c>
      <c r="B9370">
        <v>1.045670687260162</v>
      </c>
    </row>
    <row r="9371" spans="1:2" x14ac:dyDescent="0.35">
      <c r="A9371" s="1" t="s">
        <v>21605</v>
      </c>
      <c r="B9371">
        <v>1.045786142818288</v>
      </c>
    </row>
    <row r="9372" spans="1:2" x14ac:dyDescent="0.35">
      <c r="A9372" s="1" t="s">
        <v>21606</v>
      </c>
      <c r="B9372">
        <v>1.0458400431475521</v>
      </c>
    </row>
    <row r="9373" spans="1:2" x14ac:dyDescent="0.35">
      <c r="A9373" s="1" t="s">
        <v>21607</v>
      </c>
      <c r="B9373">
        <v>1.0457320149345899</v>
      </c>
    </row>
    <row r="9374" spans="1:2" x14ac:dyDescent="0.35">
      <c r="A9374" s="1" t="s">
        <v>21608</v>
      </c>
      <c r="B9374">
        <v>1.045353509594444</v>
      </c>
    </row>
    <row r="9375" spans="1:2" x14ac:dyDescent="0.35">
      <c r="A9375" s="1" t="s">
        <v>21609</v>
      </c>
      <c r="B9375">
        <v>1.046089083759058</v>
      </c>
    </row>
    <row r="9376" spans="1:2" x14ac:dyDescent="0.35">
      <c r="A9376" s="1" t="s">
        <v>21610</v>
      </c>
      <c r="B9376">
        <v>1.044340011577519</v>
      </c>
    </row>
    <row r="9377" spans="1:2" x14ac:dyDescent="0.35">
      <c r="A9377" s="1" t="s">
        <v>21611</v>
      </c>
      <c r="B9377">
        <v>1.045110093759013</v>
      </c>
    </row>
    <row r="9378" spans="1:2" x14ac:dyDescent="0.35">
      <c r="A9378" s="1" t="s">
        <v>21612</v>
      </c>
      <c r="B9378">
        <v>1.044868998086798</v>
      </c>
    </row>
    <row r="9379" spans="1:2" x14ac:dyDescent="0.35">
      <c r="A9379" s="1" t="s">
        <v>21613</v>
      </c>
      <c r="B9379">
        <v>1.0407599980541871</v>
      </c>
    </row>
    <row r="9380" spans="1:2" x14ac:dyDescent="0.35">
      <c r="A9380" s="1" t="s">
        <v>21614</v>
      </c>
      <c r="B9380">
        <v>1.040468934643566</v>
      </c>
    </row>
    <row r="9381" spans="1:2" x14ac:dyDescent="0.35">
      <c r="A9381" s="1" t="s">
        <v>21615</v>
      </c>
      <c r="B9381">
        <v>1.041026921359175</v>
      </c>
    </row>
    <row r="9382" spans="1:2" x14ac:dyDescent="0.35">
      <c r="A9382" s="1" t="s">
        <v>21616</v>
      </c>
      <c r="B9382">
        <v>1.040269081971368</v>
      </c>
    </row>
    <row r="9383" spans="1:2" x14ac:dyDescent="0.35">
      <c r="A9383" s="1" t="s">
        <v>21617</v>
      </c>
      <c r="B9383">
        <v>1.0414317343934949</v>
      </c>
    </row>
    <row r="9384" spans="1:2" x14ac:dyDescent="0.35">
      <c r="A9384" s="1" t="s">
        <v>21618</v>
      </c>
      <c r="B9384">
        <v>1.0421468447029281</v>
      </c>
    </row>
    <row r="9385" spans="1:2" x14ac:dyDescent="0.35">
      <c r="A9385" s="1" t="s">
        <v>21619</v>
      </c>
      <c r="B9385">
        <v>1.044460026329781</v>
      </c>
    </row>
    <row r="9386" spans="1:2" x14ac:dyDescent="0.35">
      <c r="A9386" s="1" t="s">
        <v>21620</v>
      </c>
      <c r="B9386">
        <v>1.045259260607792</v>
      </c>
    </row>
    <row r="9387" spans="1:2" x14ac:dyDescent="0.35">
      <c r="A9387" s="1" t="s">
        <v>21621</v>
      </c>
      <c r="B9387">
        <v>1.0483328943741981</v>
      </c>
    </row>
    <row r="9388" spans="1:2" x14ac:dyDescent="0.35">
      <c r="A9388" s="1" t="s">
        <v>21622</v>
      </c>
      <c r="B9388">
        <v>1.0492943781306541</v>
      </c>
    </row>
    <row r="9389" spans="1:2" x14ac:dyDescent="0.35">
      <c r="A9389" s="1" t="s">
        <v>21623</v>
      </c>
      <c r="B9389">
        <v>1.0486643526776289</v>
      </c>
    </row>
    <row r="9390" spans="1:2" x14ac:dyDescent="0.35">
      <c r="A9390" s="1" t="s">
        <v>21624</v>
      </c>
      <c r="B9390">
        <v>1.0486494303423339</v>
      </c>
    </row>
    <row r="9391" spans="1:2" x14ac:dyDescent="0.35">
      <c r="A9391" s="1" t="s">
        <v>21625</v>
      </c>
      <c r="B9391">
        <v>1.049570349140901</v>
      </c>
    </row>
    <row r="9392" spans="1:2" x14ac:dyDescent="0.35">
      <c r="A9392" s="1" t="s">
        <v>21626</v>
      </c>
      <c r="B9392">
        <v>1.040216292220826</v>
      </c>
    </row>
    <row r="9393" spans="1:2" x14ac:dyDescent="0.35">
      <c r="A9393" s="1" t="s">
        <v>21627</v>
      </c>
      <c r="B9393">
        <v>1.0436745963577609</v>
      </c>
    </row>
    <row r="9394" spans="1:2" x14ac:dyDescent="0.35">
      <c r="A9394" s="1" t="s">
        <v>21628</v>
      </c>
      <c r="B9394">
        <v>1.045913620427503</v>
      </c>
    </row>
    <row r="9395" spans="1:2" x14ac:dyDescent="0.35">
      <c r="A9395" s="1" t="s">
        <v>21629</v>
      </c>
      <c r="B9395">
        <v>1.044860249378144</v>
      </c>
    </row>
    <row r="9396" spans="1:2" x14ac:dyDescent="0.35">
      <c r="A9396" s="1" t="s">
        <v>21630</v>
      </c>
      <c r="B9396">
        <v>1.04465314337376</v>
      </c>
    </row>
    <row r="9397" spans="1:2" x14ac:dyDescent="0.35">
      <c r="A9397" s="1" t="s">
        <v>21631</v>
      </c>
      <c r="B9397">
        <v>1.045350127761008</v>
      </c>
    </row>
    <row r="9398" spans="1:2" x14ac:dyDescent="0.35">
      <c r="A9398" s="1" t="s">
        <v>21632</v>
      </c>
      <c r="B9398">
        <v>1.0461529424742899</v>
      </c>
    </row>
    <row r="9399" spans="1:2" x14ac:dyDescent="0.35">
      <c r="A9399" s="1" t="s">
        <v>21633</v>
      </c>
      <c r="B9399">
        <v>1.0465498074062829</v>
      </c>
    </row>
    <row r="9400" spans="1:2" x14ac:dyDescent="0.35">
      <c r="A9400" s="1" t="s">
        <v>21634</v>
      </c>
      <c r="B9400">
        <v>1.0455438240717609</v>
      </c>
    </row>
    <row r="9401" spans="1:2" x14ac:dyDescent="0.35">
      <c r="A9401" s="1" t="s">
        <v>21635</v>
      </c>
      <c r="B9401">
        <v>1.046554273372895</v>
      </c>
    </row>
    <row r="9402" spans="1:2" x14ac:dyDescent="0.35">
      <c r="A9402" s="1" t="s">
        <v>21636</v>
      </c>
      <c r="B9402">
        <v>1.0454170546603001</v>
      </c>
    </row>
    <row r="9403" spans="1:2" x14ac:dyDescent="0.35">
      <c r="A9403" s="1" t="s">
        <v>21637</v>
      </c>
      <c r="B9403">
        <v>1.0407906144935131</v>
      </c>
    </row>
    <row r="9404" spans="1:2" x14ac:dyDescent="0.35">
      <c r="A9404" s="1" t="s">
        <v>21638</v>
      </c>
      <c r="B9404">
        <v>1.0417208337302271</v>
      </c>
    </row>
    <row r="9405" spans="1:2" x14ac:dyDescent="0.35">
      <c r="A9405" s="1" t="s">
        <v>21639</v>
      </c>
      <c r="B9405">
        <v>1.0419587977225271</v>
      </c>
    </row>
    <row r="9406" spans="1:2" x14ac:dyDescent="0.35">
      <c r="A9406" s="1" t="s">
        <v>21640</v>
      </c>
      <c r="B9406">
        <v>1.042098592120865</v>
      </c>
    </row>
    <row r="9407" spans="1:2" x14ac:dyDescent="0.35">
      <c r="A9407" s="1" t="s">
        <v>21641</v>
      </c>
      <c r="B9407">
        <v>1.041756651282093</v>
      </c>
    </row>
    <row r="9408" spans="1:2" x14ac:dyDescent="0.35">
      <c r="A9408" s="1" t="s">
        <v>21642</v>
      </c>
      <c r="B9408">
        <v>1.0413338009153019</v>
      </c>
    </row>
    <row r="9409" spans="1:2" x14ac:dyDescent="0.35">
      <c r="A9409" s="1" t="s">
        <v>21643</v>
      </c>
      <c r="B9409">
        <v>1.043839399650573</v>
      </c>
    </row>
    <row r="9410" spans="1:2" x14ac:dyDescent="0.35">
      <c r="A9410" s="1" t="s">
        <v>21644</v>
      </c>
      <c r="B9410">
        <v>1.0446677292280739</v>
      </c>
    </row>
    <row r="9411" spans="1:2" x14ac:dyDescent="0.35">
      <c r="A9411" s="1" t="s">
        <v>21645</v>
      </c>
      <c r="B9411">
        <v>1.0483479592978471</v>
      </c>
    </row>
    <row r="9412" spans="1:2" x14ac:dyDescent="0.35">
      <c r="A9412" s="1" t="s">
        <v>21646</v>
      </c>
      <c r="B9412">
        <v>1.0494497767560571</v>
      </c>
    </row>
    <row r="9413" spans="1:2" x14ac:dyDescent="0.35">
      <c r="A9413" s="1" t="s">
        <v>21647</v>
      </c>
      <c r="B9413">
        <v>1.049122908617981</v>
      </c>
    </row>
    <row r="9414" spans="1:2" x14ac:dyDescent="0.35">
      <c r="A9414" s="1" t="s">
        <v>21648</v>
      </c>
      <c r="B9414">
        <v>1.0490532815373339</v>
      </c>
    </row>
    <row r="9415" spans="1:2" x14ac:dyDescent="0.35">
      <c r="A9415" s="1" t="s">
        <v>21649</v>
      </c>
      <c r="B9415">
        <v>1.0494283299532861</v>
      </c>
    </row>
    <row r="9416" spans="1:2" x14ac:dyDescent="0.35">
      <c r="A9416" s="1" t="s">
        <v>21650</v>
      </c>
      <c r="B9416">
        <v>1.043998956751987</v>
      </c>
    </row>
    <row r="9417" spans="1:2" x14ac:dyDescent="0.35">
      <c r="A9417" s="1" t="s">
        <v>21651</v>
      </c>
      <c r="B9417">
        <v>1.0451671395887869</v>
      </c>
    </row>
    <row r="9418" spans="1:2" x14ac:dyDescent="0.35">
      <c r="A9418" s="1" t="s">
        <v>21652</v>
      </c>
      <c r="B9418">
        <v>1.0460258422637569</v>
      </c>
    </row>
    <row r="9419" spans="1:2" x14ac:dyDescent="0.35">
      <c r="A9419" s="1" t="s">
        <v>21653</v>
      </c>
      <c r="B9419">
        <v>1.046448082630477</v>
      </c>
    </row>
    <row r="9420" spans="1:2" x14ac:dyDescent="0.35">
      <c r="A9420" s="1" t="s">
        <v>21654</v>
      </c>
      <c r="B9420">
        <v>1.0465075504532799</v>
      </c>
    </row>
    <row r="9421" spans="1:2" x14ac:dyDescent="0.35">
      <c r="A9421" s="1" t="s">
        <v>21655</v>
      </c>
      <c r="B9421">
        <v>1.047898206637909</v>
      </c>
    </row>
    <row r="9422" spans="1:2" x14ac:dyDescent="0.35">
      <c r="A9422" s="1" t="s">
        <v>21656</v>
      </c>
      <c r="B9422">
        <v>1.0480254663162649</v>
      </c>
    </row>
    <row r="9423" spans="1:2" x14ac:dyDescent="0.35">
      <c r="A9423" s="1" t="s">
        <v>21657</v>
      </c>
      <c r="B9423">
        <v>1.0479814686010041</v>
      </c>
    </row>
    <row r="9424" spans="1:2" x14ac:dyDescent="0.35">
      <c r="A9424" s="1" t="s">
        <v>21658</v>
      </c>
      <c r="B9424">
        <v>1.0470010411324959</v>
      </c>
    </row>
    <row r="9425" spans="1:2" x14ac:dyDescent="0.35">
      <c r="A9425" s="1" t="s">
        <v>21659</v>
      </c>
      <c r="B9425">
        <v>1.0480440618556379</v>
      </c>
    </row>
    <row r="9426" spans="1:2" x14ac:dyDescent="0.35">
      <c r="A9426" s="1" t="s">
        <v>21660</v>
      </c>
      <c r="B9426">
        <v>1.047574919839819</v>
      </c>
    </row>
    <row r="9427" spans="1:2" x14ac:dyDescent="0.35">
      <c r="A9427" s="1" t="s">
        <v>21661</v>
      </c>
      <c r="B9427">
        <v>1.0452257522589019</v>
      </c>
    </row>
    <row r="9428" spans="1:2" x14ac:dyDescent="0.35">
      <c r="A9428" s="1" t="s">
        <v>21662</v>
      </c>
      <c r="B9428">
        <v>1.0453262734915869</v>
      </c>
    </row>
    <row r="9429" spans="1:2" x14ac:dyDescent="0.35">
      <c r="A9429" s="1" t="s">
        <v>21663</v>
      </c>
      <c r="B9429">
        <v>1.045605145701223</v>
      </c>
    </row>
    <row r="9430" spans="1:2" x14ac:dyDescent="0.35">
      <c r="A9430" s="1" t="s">
        <v>21664</v>
      </c>
      <c r="B9430">
        <v>1.0457243577588049</v>
      </c>
    </row>
    <row r="9431" spans="1:2" x14ac:dyDescent="0.35">
      <c r="A9431" s="1" t="s">
        <v>21665</v>
      </c>
      <c r="B9431">
        <v>1.0449200240031551</v>
      </c>
    </row>
    <row r="9432" spans="1:2" x14ac:dyDescent="0.35">
      <c r="A9432" s="1" t="s">
        <v>21666</v>
      </c>
      <c r="B9432">
        <v>1.045467100589319</v>
      </c>
    </row>
    <row r="9433" spans="1:2" x14ac:dyDescent="0.35">
      <c r="A9433" s="1" t="s">
        <v>21667</v>
      </c>
      <c r="B9433">
        <v>1.0464394964639461</v>
      </c>
    </row>
    <row r="9434" spans="1:2" x14ac:dyDescent="0.35">
      <c r="A9434" s="1" t="s">
        <v>21668</v>
      </c>
      <c r="B9434">
        <v>1.042779189307441</v>
      </c>
    </row>
    <row r="9435" spans="1:2" x14ac:dyDescent="0.35">
      <c r="A9435" s="1" t="s">
        <v>21669</v>
      </c>
      <c r="B9435">
        <v>1.047597439239822</v>
      </c>
    </row>
    <row r="9436" spans="1:2" x14ac:dyDescent="0.35">
      <c r="A9436" s="1" t="s">
        <v>21670</v>
      </c>
      <c r="B9436">
        <v>1.049236479468328</v>
      </c>
    </row>
    <row r="9437" spans="1:2" x14ac:dyDescent="0.35">
      <c r="A9437" s="1" t="s">
        <v>21671</v>
      </c>
      <c r="B9437">
        <v>1.0484708892028149</v>
      </c>
    </row>
    <row r="9438" spans="1:2" x14ac:dyDescent="0.35">
      <c r="A9438" s="1" t="s">
        <v>21672</v>
      </c>
      <c r="B9438">
        <v>1.04844605174918</v>
      </c>
    </row>
    <row r="9439" spans="1:2" x14ac:dyDescent="0.35">
      <c r="A9439" s="1" t="s">
        <v>21673</v>
      </c>
      <c r="B9439">
        <v>1.0491432126748901</v>
      </c>
    </row>
    <row r="9440" spans="1:2" x14ac:dyDescent="0.35">
      <c r="A9440" s="1" t="s">
        <v>21674</v>
      </c>
      <c r="B9440">
        <v>1.040796071924629</v>
      </c>
    </row>
    <row r="9441" spans="1:2" x14ac:dyDescent="0.35">
      <c r="A9441" s="1" t="s">
        <v>21675</v>
      </c>
      <c r="B9441">
        <v>1.043258261215813</v>
      </c>
    </row>
    <row r="9442" spans="1:2" x14ac:dyDescent="0.35">
      <c r="A9442" s="1" t="s">
        <v>21676</v>
      </c>
      <c r="B9442">
        <v>1.0458098263322699</v>
      </c>
    </row>
    <row r="9443" spans="1:2" x14ac:dyDescent="0.35">
      <c r="A9443" s="1" t="s">
        <v>21677</v>
      </c>
      <c r="B9443">
        <v>1.0459337067276899</v>
      </c>
    </row>
    <row r="9444" spans="1:2" x14ac:dyDescent="0.35">
      <c r="A9444" s="1" t="s">
        <v>21678</v>
      </c>
      <c r="B9444">
        <v>1.0459949831129209</v>
      </c>
    </row>
    <row r="9445" spans="1:2" x14ac:dyDescent="0.35">
      <c r="A9445" s="1" t="s">
        <v>21679</v>
      </c>
      <c r="B9445">
        <v>1.0458554067130741</v>
      </c>
    </row>
    <row r="9446" spans="1:2" x14ac:dyDescent="0.35">
      <c r="A9446" s="1" t="s">
        <v>21680</v>
      </c>
      <c r="B9446">
        <v>1.0454871030371951</v>
      </c>
    </row>
    <row r="9447" spans="1:2" x14ac:dyDescent="0.35">
      <c r="A9447" s="1" t="s">
        <v>21681</v>
      </c>
      <c r="B9447">
        <v>1.0462165720366849</v>
      </c>
    </row>
    <row r="9448" spans="1:2" x14ac:dyDescent="0.35">
      <c r="A9448" s="1" t="s">
        <v>21682</v>
      </c>
      <c r="B9448">
        <v>1.0445506924802781</v>
      </c>
    </row>
    <row r="9449" spans="1:2" x14ac:dyDescent="0.35">
      <c r="A9449" s="1" t="s">
        <v>21683</v>
      </c>
      <c r="B9449">
        <v>1.04522962373707</v>
      </c>
    </row>
    <row r="9450" spans="1:2" x14ac:dyDescent="0.35">
      <c r="A9450" s="1" t="s">
        <v>21684</v>
      </c>
      <c r="B9450">
        <v>1.045000537183737</v>
      </c>
    </row>
    <row r="9451" spans="1:2" x14ac:dyDescent="0.35">
      <c r="A9451" s="1" t="s">
        <v>21685</v>
      </c>
      <c r="B9451">
        <v>1.0410576889455929</v>
      </c>
    </row>
    <row r="9452" spans="1:2" x14ac:dyDescent="0.35">
      <c r="A9452" s="1" t="s">
        <v>21686</v>
      </c>
      <c r="B9452">
        <v>1.0407332998037331</v>
      </c>
    </row>
    <row r="9453" spans="1:2" x14ac:dyDescent="0.35">
      <c r="A9453" s="1" t="s">
        <v>21687</v>
      </c>
      <c r="B9453">
        <v>1.0412897087185271</v>
      </c>
    </row>
    <row r="9454" spans="1:2" x14ac:dyDescent="0.35">
      <c r="A9454" s="1" t="s">
        <v>21688</v>
      </c>
      <c r="B9454">
        <v>1.0405245590871079</v>
      </c>
    </row>
    <row r="9455" spans="1:2" x14ac:dyDescent="0.35">
      <c r="A9455" s="1" t="s">
        <v>21689</v>
      </c>
      <c r="B9455">
        <v>1.041706026618588</v>
      </c>
    </row>
    <row r="9456" spans="1:2" x14ac:dyDescent="0.35">
      <c r="A9456" s="1" t="s">
        <v>21690</v>
      </c>
      <c r="B9456">
        <v>1.0423851581073309</v>
      </c>
    </row>
    <row r="9457" spans="1:2" x14ac:dyDescent="0.35">
      <c r="A9457" s="1" t="s">
        <v>21691</v>
      </c>
      <c r="B9457">
        <v>1.0445942047019701</v>
      </c>
    </row>
    <row r="9458" spans="1:2" x14ac:dyDescent="0.35">
      <c r="A9458" s="1" t="s">
        <v>21692</v>
      </c>
      <c r="B9458">
        <v>1.0451857676523471</v>
      </c>
    </row>
    <row r="9459" spans="1:2" x14ac:dyDescent="0.35">
      <c r="A9459" s="1" t="s">
        <v>21693</v>
      </c>
      <c r="B9459">
        <v>1.048308166039984</v>
      </c>
    </row>
    <row r="9460" spans="1:2" x14ac:dyDescent="0.35">
      <c r="A9460" s="1" t="s">
        <v>21694</v>
      </c>
      <c r="B9460">
        <v>1.0492839838728509</v>
      </c>
    </row>
    <row r="9461" spans="1:2" x14ac:dyDescent="0.35">
      <c r="A9461" s="1" t="s">
        <v>21695</v>
      </c>
      <c r="B9461">
        <v>1.048643343697979</v>
      </c>
    </row>
    <row r="9462" spans="1:2" x14ac:dyDescent="0.35">
      <c r="A9462" s="1" t="s">
        <v>21696</v>
      </c>
      <c r="B9462">
        <v>1.0486294365436051</v>
      </c>
    </row>
    <row r="9463" spans="1:2" x14ac:dyDescent="0.35">
      <c r="A9463" s="1" t="s">
        <v>21697</v>
      </c>
      <c r="B9463">
        <v>1.0495738496970479</v>
      </c>
    </row>
    <row r="9464" spans="1:2" x14ac:dyDescent="0.35">
      <c r="A9464" s="1" t="s">
        <v>21698</v>
      </c>
      <c r="B9464">
        <v>1.0400506186865339</v>
      </c>
    </row>
    <row r="9465" spans="1:2" x14ac:dyDescent="0.35">
      <c r="A9465" s="1" t="s">
        <v>21699</v>
      </c>
      <c r="B9465">
        <v>1.0435676223150649</v>
      </c>
    </row>
    <row r="9466" spans="1:2" x14ac:dyDescent="0.35">
      <c r="A9466" s="1" t="s">
        <v>21700</v>
      </c>
      <c r="B9466">
        <v>1.0458476878747001</v>
      </c>
    </row>
    <row r="9467" spans="1:2" x14ac:dyDescent="0.35">
      <c r="A9467" s="1" t="s">
        <v>21701</v>
      </c>
      <c r="B9467">
        <v>1.0447639644950479</v>
      </c>
    </row>
    <row r="9468" spans="1:2" x14ac:dyDescent="0.35">
      <c r="A9468" s="1" t="s">
        <v>21702</v>
      </c>
      <c r="B9468">
        <v>1.044544325861035</v>
      </c>
    </row>
    <row r="9469" spans="1:2" x14ac:dyDescent="0.35">
      <c r="A9469" s="1" t="s">
        <v>21703</v>
      </c>
      <c r="B9469">
        <v>1.0452827524199879</v>
      </c>
    </row>
    <row r="9470" spans="1:2" x14ac:dyDescent="0.35">
      <c r="A9470" s="1" t="s">
        <v>21704</v>
      </c>
      <c r="B9470">
        <v>1.046098596265755</v>
      </c>
    </row>
    <row r="9471" spans="1:2" x14ac:dyDescent="0.35">
      <c r="A9471" s="1" t="s">
        <v>21705</v>
      </c>
      <c r="B9471">
        <v>1.046497880895257</v>
      </c>
    </row>
    <row r="9472" spans="1:2" x14ac:dyDescent="0.35">
      <c r="A9472" s="1" t="s">
        <v>21706</v>
      </c>
      <c r="B9472">
        <v>1.045475810024846</v>
      </c>
    </row>
    <row r="9473" spans="1:2" x14ac:dyDescent="0.35">
      <c r="A9473" s="1" t="s">
        <v>21707</v>
      </c>
      <c r="B9473">
        <v>1.0465025888909689</v>
      </c>
    </row>
    <row r="9474" spans="1:2" x14ac:dyDescent="0.35">
      <c r="A9474" s="1" t="s">
        <v>21708</v>
      </c>
      <c r="B9474">
        <v>1.045355547576432</v>
      </c>
    </row>
    <row r="9475" spans="1:2" x14ac:dyDescent="0.35">
      <c r="A9475" s="1" t="s">
        <v>21709</v>
      </c>
      <c r="B9475">
        <v>1.040654702351405</v>
      </c>
    </row>
    <row r="9476" spans="1:2" x14ac:dyDescent="0.35">
      <c r="A9476" s="1" t="s">
        <v>21710</v>
      </c>
      <c r="B9476">
        <v>1.041598127116496</v>
      </c>
    </row>
    <row r="9477" spans="1:2" x14ac:dyDescent="0.35">
      <c r="A9477" s="1" t="s">
        <v>21711</v>
      </c>
      <c r="B9477">
        <v>1.041837665928653</v>
      </c>
    </row>
    <row r="9478" spans="1:2" x14ac:dyDescent="0.35">
      <c r="A9478" s="1" t="s">
        <v>21712</v>
      </c>
      <c r="B9478">
        <v>1.0419846609393819</v>
      </c>
    </row>
    <row r="9479" spans="1:2" x14ac:dyDescent="0.35">
      <c r="A9479" s="1" t="s">
        <v>21713</v>
      </c>
      <c r="B9479">
        <v>1.041636211204676</v>
      </c>
    </row>
    <row r="9480" spans="1:2" x14ac:dyDescent="0.35">
      <c r="A9480" s="1" t="s">
        <v>21714</v>
      </c>
      <c r="B9480">
        <v>1.0412106786616531</v>
      </c>
    </row>
    <row r="9481" spans="1:2" x14ac:dyDescent="0.35">
      <c r="A9481" s="1" t="s">
        <v>21715</v>
      </c>
      <c r="B9481">
        <v>1.043743538904589</v>
      </c>
    </row>
    <row r="9482" spans="1:2" x14ac:dyDescent="0.35">
      <c r="A9482" s="1" t="s">
        <v>21716</v>
      </c>
      <c r="B9482">
        <v>1.0440211751012041</v>
      </c>
    </row>
    <row r="9483" spans="1:2" x14ac:dyDescent="0.35">
      <c r="A9483" s="1" t="s">
        <v>21717</v>
      </c>
      <c r="B9483">
        <v>1.048153403678785</v>
      </c>
    </row>
    <row r="9484" spans="1:2" x14ac:dyDescent="0.35">
      <c r="A9484" s="1" t="s">
        <v>21718</v>
      </c>
      <c r="B9484">
        <v>1.0493974669766939</v>
      </c>
    </row>
    <row r="9485" spans="1:2" x14ac:dyDescent="0.35">
      <c r="A9485" s="1" t="s">
        <v>21719</v>
      </c>
      <c r="B9485">
        <v>1.049028062264493</v>
      </c>
    </row>
    <row r="9486" spans="1:2" x14ac:dyDescent="0.35">
      <c r="A9486" s="1" t="s">
        <v>21720</v>
      </c>
      <c r="B9486">
        <v>1.0489553011648001</v>
      </c>
    </row>
    <row r="9487" spans="1:2" x14ac:dyDescent="0.35">
      <c r="A9487" s="1" t="s">
        <v>21721</v>
      </c>
      <c r="B9487">
        <v>1.0493711931625549</v>
      </c>
    </row>
    <row r="9488" spans="1:2" x14ac:dyDescent="0.35">
      <c r="A9488" s="1" t="s">
        <v>21722</v>
      </c>
      <c r="B9488">
        <v>1.043393778167542</v>
      </c>
    </row>
    <row r="9489" spans="1:2" x14ac:dyDescent="0.35">
      <c r="A9489" s="1" t="s">
        <v>21723</v>
      </c>
      <c r="B9489">
        <v>1.0448026750064381</v>
      </c>
    </row>
    <row r="9490" spans="1:2" x14ac:dyDescent="0.35">
      <c r="A9490" s="1" t="s">
        <v>21724</v>
      </c>
      <c r="B9490">
        <v>1.0456681001940911</v>
      </c>
    </row>
    <row r="9491" spans="1:2" x14ac:dyDescent="0.35">
      <c r="A9491" s="1" t="s">
        <v>21725</v>
      </c>
      <c r="B9491">
        <v>1.0461317775909471</v>
      </c>
    </row>
    <row r="9492" spans="1:2" x14ac:dyDescent="0.35">
      <c r="A9492" s="1" t="s">
        <v>21726</v>
      </c>
      <c r="B9492">
        <v>1.0462217554470361</v>
      </c>
    </row>
    <row r="9493" spans="1:2" x14ac:dyDescent="0.35">
      <c r="A9493" s="1" t="s">
        <v>21727</v>
      </c>
      <c r="B9493">
        <v>1.047659188699247</v>
      </c>
    </row>
    <row r="9494" spans="1:2" x14ac:dyDescent="0.35">
      <c r="A9494" s="1" t="s">
        <v>21728</v>
      </c>
      <c r="B9494">
        <v>1.0477589875023341</v>
      </c>
    </row>
    <row r="9495" spans="1:2" x14ac:dyDescent="0.35">
      <c r="A9495" s="1" t="s">
        <v>21729</v>
      </c>
      <c r="B9495">
        <v>1.0477460351603809</v>
      </c>
    </row>
    <row r="9496" spans="1:2" x14ac:dyDescent="0.35">
      <c r="A9496" s="1" t="s">
        <v>21730</v>
      </c>
      <c r="B9496">
        <v>1.046651994575085</v>
      </c>
    </row>
    <row r="9497" spans="1:2" x14ac:dyDescent="0.35">
      <c r="A9497" s="1" t="s">
        <v>21731</v>
      </c>
      <c r="B9497">
        <v>1.047813999537355</v>
      </c>
    </row>
    <row r="9498" spans="1:2" x14ac:dyDescent="0.35">
      <c r="A9498" s="1" t="s">
        <v>21732</v>
      </c>
      <c r="B9498">
        <v>1.04728240258537</v>
      </c>
    </row>
    <row r="9499" spans="1:2" x14ac:dyDescent="0.35">
      <c r="A9499" s="1" t="s">
        <v>21733</v>
      </c>
      <c r="B9499">
        <v>1.0446551841887639</v>
      </c>
    </row>
    <row r="9500" spans="1:2" x14ac:dyDescent="0.35">
      <c r="A9500" s="1" t="s">
        <v>21734</v>
      </c>
      <c r="B9500">
        <v>1.0447690759399579</v>
      </c>
    </row>
    <row r="9501" spans="1:2" x14ac:dyDescent="0.35">
      <c r="A9501" s="1" t="s">
        <v>21735</v>
      </c>
      <c r="B9501">
        <v>1.0450738476257559</v>
      </c>
    </row>
    <row r="9502" spans="1:2" x14ac:dyDescent="0.35">
      <c r="A9502" s="1" t="s">
        <v>21736</v>
      </c>
      <c r="B9502">
        <v>1.0451709936838709</v>
      </c>
    </row>
    <row r="9503" spans="1:2" x14ac:dyDescent="0.35">
      <c r="A9503" s="1" t="s">
        <v>21737</v>
      </c>
      <c r="B9503">
        <v>1.0443477890265509</v>
      </c>
    </row>
    <row r="9504" spans="1:2" x14ac:dyDescent="0.35">
      <c r="A9504" s="1" t="s">
        <v>21738</v>
      </c>
      <c r="B9504">
        <v>1.044929928666859</v>
      </c>
    </row>
    <row r="9505" spans="1:2" x14ac:dyDescent="0.35">
      <c r="A9505" s="1" t="s">
        <v>21739</v>
      </c>
      <c r="B9505">
        <v>1.0461147212786071</v>
      </c>
    </row>
    <row r="9506" spans="1:2" x14ac:dyDescent="0.35">
      <c r="A9506" s="1" t="s">
        <v>21740</v>
      </c>
      <c r="B9506">
        <v>1.0427456543552529</v>
      </c>
    </row>
    <row r="9507" spans="1:2" x14ac:dyDescent="0.35">
      <c r="A9507" s="1" t="s">
        <v>21741</v>
      </c>
      <c r="B9507">
        <v>1.0475876055406119</v>
      </c>
    </row>
    <row r="9508" spans="1:2" x14ac:dyDescent="0.35">
      <c r="A9508" s="1" t="s">
        <v>21742</v>
      </c>
      <c r="B9508">
        <v>1.0492342043551219</v>
      </c>
    </row>
    <row r="9509" spans="1:2" x14ac:dyDescent="0.35">
      <c r="A9509" s="1" t="s">
        <v>21743</v>
      </c>
      <c r="B9509">
        <v>1.048466415306037</v>
      </c>
    </row>
    <row r="9510" spans="1:2" x14ac:dyDescent="0.35">
      <c r="A9510" s="1" t="s">
        <v>21744</v>
      </c>
      <c r="B9510">
        <v>1.048441436779987</v>
      </c>
    </row>
    <row r="9511" spans="1:2" x14ac:dyDescent="0.35">
      <c r="A9511" s="1" t="s">
        <v>21745</v>
      </c>
      <c r="B9511">
        <v>1.04914067487339</v>
      </c>
    </row>
    <row r="9512" spans="1:2" x14ac:dyDescent="0.35">
      <c r="A9512" s="1" t="s">
        <v>21746</v>
      </c>
      <c r="B9512">
        <v>1.040765175824917</v>
      </c>
    </row>
    <row r="9513" spans="1:2" x14ac:dyDescent="0.35">
      <c r="A9513" s="1" t="s">
        <v>21747</v>
      </c>
      <c r="B9513">
        <v>1.043240855590801</v>
      </c>
    </row>
    <row r="9514" spans="1:2" x14ac:dyDescent="0.35">
      <c r="A9514" s="1" t="s">
        <v>21748</v>
      </c>
      <c r="B9514">
        <v>1.0457948693893959</v>
      </c>
    </row>
    <row r="9515" spans="1:2" x14ac:dyDescent="0.35">
      <c r="A9515" s="1" t="s">
        <v>21749</v>
      </c>
      <c r="B9515">
        <v>1.045920253099019</v>
      </c>
    </row>
    <row r="9516" spans="1:2" x14ac:dyDescent="0.35">
      <c r="A9516" s="1" t="s">
        <v>21750</v>
      </c>
      <c r="B9516">
        <v>1.0459820531063579</v>
      </c>
    </row>
    <row r="9517" spans="1:2" x14ac:dyDescent="0.35">
      <c r="A9517" s="1" t="s">
        <v>21751</v>
      </c>
      <c r="B9517">
        <v>1.045843918555712</v>
      </c>
    </row>
    <row r="9518" spans="1:2" x14ac:dyDescent="0.35">
      <c r="A9518" s="1" t="s">
        <v>21752</v>
      </c>
      <c r="B9518">
        <v>1.0454749328365709</v>
      </c>
    </row>
    <row r="9519" spans="1:2" x14ac:dyDescent="0.35">
      <c r="A9519" s="1" t="s">
        <v>21753</v>
      </c>
      <c r="B9519">
        <v>1.0462050524722031</v>
      </c>
    </row>
    <row r="9520" spans="1:2" x14ac:dyDescent="0.35">
      <c r="A9520" s="1" t="s">
        <v>21754</v>
      </c>
      <c r="B9520">
        <v>1.044532792086182</v>
      </c>
    </row>
    <row r="9521" spans="1:2" x14ac:dyDescent="0.35">
      <c r="A9521" s="1" t="s">
        <v>21755</v>
      </c>
      <c r="B9521">
        <v>1.045218406636055</v>
      </c>
    </row>
    <row r="9522" spans="1:2" x14ac:dyDescent="0.35">
      <c r="A9522" s="1" t="s">
        <v>21756</v>
      </c>
      <c r="B9522">
        <v>1.044987102292029</v>
      </c>
    </row>
    <row r="9523" spans="1:2" x14ac:dyDescent="0.35">
      <c r="A9523" s="1" t="s">
        <v>21757</v>
      </c>
      <c r="B9523">
        <v>1.0410302948691459</v>
      </c>
    </row>
    <row r="9524" spans="1:2" x14ac:dyDescent="0.35">
      <c r="A9524" s="1" t="s">
        <v>21758</v>
      </c>
      <c r="B9524">
        <v>1.0407070270344021</v>
      </c>
    </row>
    <row r="9525" spans="1:2" x14ac:dyDescent="0.35">
      <c r="A9525" s="1" t="s">
        <v>21759</v>
      </c>
      <c r="B9525">
        <v>1.041264254269556</v>
      </c>
    </row>
    <row r="9526" spans="1:2" x14ac:dyDescent="0.35">
      <c r="A9526" s="1" t="s">
        <v>21760</v>
      </c>
      <c r="B9526">
        <v>1.0404985503272861</v>
      </c>
    </row>
    <row r="9527" spans="1:2" x14ac:dyDescent="0.35">
      <c r="A9527" s="1" t="s">
        <v>21761</v>
      </c>
      <c r="B9527">
        <v>1.0416799366831451</v>
      </c>
    </row>
    <row r="9528" spans="1:2" x14ac:dyDescent="0.35">
      <c r="A9528" s="1" t="s">
        <v>21762</v>
      </c>
      <c r="B9528">
        <v>1.0423606094485409</v>
      </c>
    </row>
    <row r="9529" spans="1:2" x14ac:dyDescent="0.35">
      <c r="A9529" s="1" t="s">
        <v>21763</v>
      </c>
      <c r="B9529">
        <v>1.04457882765816</v>
      </c>
    </row>
    <row r="9530" spans="1:2" x14ac:dyDescent="0.35">
      <c r="A9530" s="1" t="s">
        <v>21764</v>
      </c>
      <c r="B9530">
        <v>1.04467317667101</v>
      </c>
    </row>
    <row r="9531" spans="1:2" x14ac:dyDescent="0.35">
      <c r="A9531" s="1" t="s">
        <v>21765</v>
      </c>
      <c r="B9531">
        <v>1.0481436233998369</v>
      </c>
    </row>
    <row r="9532" spans="1:2" x14ac:dyDescent="0.35">
      <c r="A9532" s="1" t="s">
        <v>21766</v>
      </c>
      <c r="B9532">
        <v>1.049225464270847</v>
      </c>
    </row>
    <row r="9533" spans="1:2" x14ac:dyDescent="0.35">
      <c r="A9533" s="1" t="s">
        <v>21767</v>
      </c>
      <c r="B9533">
        <v>1.0485305776406491</v>
      </c>
    </row>
    <row r="9534" spans="1:2" x14ac:dyDescent="0.35">
      <c r="A9534" s="1" t="s">
        <v>21768</v>
      </c>
      <c r="B9534">
        <v>1.0485183309506909</v>
      </c>
    </row>
    <row r="9535" spans="1:2" x14ac:dyDescent="0.35">
      <c r="A9535" s="1" t="s">
        <v>21769</v>
      </c>
      <c r="B9535">
        <v>1.049561565901391</v>
      </c>
    </row>
    <row r="9536" spans="1:2" x14ac:dyDescent="0.35">
      <c r="A9536" s="1" t="s">
        <v>21770</v>
      </c>
      <c r="B9536">
        <v>1.0392286673814739</v>
      </c>
    </row>
    <row r="9537" spans="1:2" x14ac:dyDescent="0.35">
      <c r="A9537" s="1" t="s">
        <v>21771</v>
      </c>
      <c r="B9537">
        <v>1.0430429024968519</v>
      </c>
    </row>
    <row r="9538" spans="1:2" x14ac:dyDescent="0.35">
      <c r="A9538" s="1" t="s">
        <v>21772</v>
      </c>
      <c r="B9538">
        <v>1.045460884253514</v>
      </c>
    </row>
    <row r="9539" spans="1:2" x14ac:dyDescent="0.35">
      <c r="A9539" s="1" t="s">
        <v>21773</v>
      </c>
      <c r="B9539">
        <v>1.044303244211346</v>
      </c>
    </row>
    <row r="9540" spans="1:2" x14ac:dyDescent="0.35">
      <c r="A9540" s="1" t="s">
        <v>21774</v>
      </c>
      <c r="B9540">
        <v>1.0440607024821329</v>
      </c>
    </row>
    <row r="9541" spans="1:2" x14ac:dyDescent="0.35">
      <c r="A9541" s="1" t="s">
        <v>21775</v>
      </c>
      <c r="B9541">
        <v>1.0449532548162359</v>
      </c>
    </row>
    <row r="9542" spans="1:2" x14ac:dyDescent="0.35">
      <c r="A9542" s="1" t="s">
        <v>21776</v>
      </c>
      <c r="B9542">
        <v>1.045795773267052</v>
      </c>
    </row>
    <row r="9543" spans="1:2" x14ac:dyDescent="0.35">
      <c r="A9543" s="1" t="s">
        <v>21777</v>
      </c>
      <c r="B9543">
        <v>1.0462190228939121</v>
      </c>
    </row>
    <row r="9544" spans="1:2" x14ac:dyDescent="0.35">
      <c r="A9544" s="1" t="s">
        <v>21778</v>
      </c>
      <c r="B9544">
        <v>1.0450994721768849</v>
      </c>
    </row>
    <row r="9545" spans="1:2" x14ac:dyDescent="0.35">
      <c r="A9545" s="1" t="s">
        <v>21779</v>
      </c>
      <c r="B9545">
        <v>1.0462271090746851</v>
      </c>
    </row>
    <row r="9546" spans="1:2" x14ac:dyDescent="0.35">
      <c r="A9546" s="1" t="s">
        <v>21780</v>
      </c>
      <c r="B9546">
        <v>1.0450171530120951</v>
      </c>
    </row>
    <row r="9547" spans="1:2" x14ac:dyDescent="0.35">
      <c r="A9547" s="1" t="s">
        <v>21781</v>
      </c>
      <c r="B9547">
        <v>1.039946599115888</v>
      </c>
    </row>
    <row r="9548" spans="1:2" x14ac:dyDescent="0.35">
      <c r="A9548" s="1" t="s">
        <v>21782</v>
      </c>
      <c r="B9548">
        <v>1.040937341117947</v>
      </c>
    </row>
    <row r="9549" spans="1:2" x14ac:dyDescent="0.35">
      <c r="A9549" s="1" t="s">
        <v>21783</v>
      </c>
      <c r="B9549">
        <v>1.041195151014934</v>
      </c>
    </row>
    <row r="9550" spans="1:2" x14ac:dyDescent="0.35">
      <c r="A9550" s="1" t="s">
        <v>21784</v>
      </c>
      <c r="B9550">
        <v>1.0413532079935071</v>
      </c>
    </row>
    <row r="9551" spans="1:2" x14ac:dyDescent="0.35">
      <c r="A9551" s="1" t="s">
        <v>21785</v>
      </c>
      <c r="B9551">
        <v>1.0409738963742949</v>
      </c>
    </row>
    <row r="9552" spans="1:2" x14ac:dyDescent="0.35">
      <c r="A9552" s="1" t="s">
        <v>21786</v>
      </c>
      <c r="B9552">
        <v>1.0405569468707729</v>
      </c>
    </row>
    <row r="9553" spans="1:2" x14ac:dyDescent="0.35">
      <c r="A9553" s="1" t="s">
        <v>21787</v>
      </c>
      <c r="B9553">
        <v>1.043273206072389</v>
      </c>
    </row>
    <row r="9554" spans="1:2" x14ac:dyDescent="0.35">
      <c r="A9554" s="1" t="s">
        <v>21788</v>
      </c>
      <c r="B9554">
        <v>1.044560201246352</v>
      </c>
    </row>
    <row r="9555" spans="1:2" x14ac:dyDescent="0.35">
      <c r="A9555" s="1" t="s">
        <v>21789</v>
      </c>
      <c r="B9555">
        <v>1.048316064394393</v>
      </c>
    </row>
    <row r="9556" spans="1:2" x14ac:dyDescent="0.35">
      <c r="A9556" s="1" t="s">
        <v>21790</v>
      </c>
      <c r="B9556">
        <v>1.0494417165335921</v>
      </c>
    </row>
    <row r="9557" spans="1:2" x14ac:dyDescent="0.35">
      <c r="A9557" s="1" t="s">
        <v>21791</v>
      </c>
      <c r="B9557">
        <v>1.0491091726810089</v>
      </c>
    </row>
    <row r="9558" spans="1:2" x14ac:dyDescent="0.35">
      <c r="A9558" s="1" t="s">
        <v>21792</v>
      </c>
      <c r="B9558">
        <v>1.049038828598913</v>
      </c>
    </row>
    <row r="9559" spans="1:2" x14ac:dyDescent="0.35">
      <c r="A9559" s="1" t="s">
        <v>21793</v>
      </c>
      <c r="B9559">
        <v>1.0494163200235429</v>
      </c>
    </row>
    <row r="9560" spans="1:2" x14ac:dyDescent="0.35">
      <c r="A9560" s="1" t="s">
        <v>21794</v>
      </c>
      <c r="B9560">
        <v>1.043920495729175</v>
      </c>
    </row>
    <row r="9561" spans="1:2" x14ac:dyDescent="0.35">
      <c r="A9561" s="1" t="s">
        <v>21795</v>
      </c>
      <c r="B9561">
        <v>1.0451206017533241</v>
      </c>
    </row>
    <row r="9562" spans="1:2" x14ac:dyDescent="0.35">
      <c r="A9562" s="1" t="s">
        <v>21796</v>
      </c>
      <c r="B9562">
        <v>1.0459699462786021</v>
      </c>
    </row>
    <row r="9563" spans="1:2" x14ac:dyDescent="0.35">
      <c r="A9563" s="1" t="s">
        <v>21797</v>
      </c>
      <c r="B9563">
        <v>1.046404076787953</v>
      </c>
    </row>
    <row r="9564" spans="1:2" x14ac:dyDescent="0.35">
      <c r="A9564" s="1" t="s">
        <v>21798</v>
      </c>
      <c r="B9564">
        <v>1.0464717149559379</v>
      </c>
    </row>
    <row r="9565" spans="1:2" x14ac:dyDescent="0.35">
      <c r="A9565" s="1" t="s">
        <v>21799</v>
      </c>
      <c r="B9565">
        <v>1.0478659496829079</v>
      </c>
    </row>
    <row r="9566" spans="1:2" x14ac:dyDescent="0.35">
      <c r="A9566" s="1" t="s">
        <v>21800</v>
      </c>
      <c r="B9566">
        <v>1.0479857377516191</v>
      </c>
    </row>
    <row r="9567" spans="1:2" x14ac:dyDescent="0.35">
      <c r="A9567" s="1" t="s">
        <v>21801</v>
      </c>
      <c r="B9567">
        <v>1.047947902414869</v>
      </c>
    </row>
    <row r="9568" spans="1:2" x14ac:dyDescent="0.35">
      <c r="A9568" s="1" t="s">
        <v>21802</v>
      </c>
      <c r="B9568">
        <v>1.0469491531415289</v>
      </c>
    </row>
    <row r="9569" spans="1:2" x14ac:dyDescent="0.35">
      <c r="A9569" s="1" t="s">
        <v>21803</v>
      </c>
      <c r="B9569">
        <v>1.0480113557702899</v>
      </c>
    </row>
    <row r="9570" spans="1:2" x14ac:dyDescent="0.35">
      <c r="A9570" s="1" t="s">
        <v>21804</v>
      </c>
      <c r="B9570">
        <v>1.0475318131080491</v>
      </c>
    </row>
    <row r="9571" spans="1:2" x14ac:dyDescent="0.35">
      <c r="A9571" s="1" t="s">
        <v>21805</v>
      </c>
      <c r="B9571">
        <v>1.0451452181848151</v>
      </c>
    </row>
    <row r="9572" spans="1:2" x14ac:dyDescent="0.35">
      <c r="A9572" s="1" t="s">
        <v>21806</v>
      </c>
      <c r="B9572">
        <v>1.0452457131811721</v>
      </c>
    </row>
    <row r="9573" spans="1:2" x14ac:dyDescent="0.35">
      <c r="A9573" s="1" t="s">
        <v>21807</v>
      </c>
      <c r="B9573">
        <v>1.0455294025182871</v>
      </c>
    </row>
    <row r="9574" spans="1:2" x14ac:dyDescent="0.35">
      <c r="A9574" s="1" t="s">
        <v>21808</v>
      </c>
      <c r="B9574">
        <v>1.045643186776843</v>
      </c>
    </row>
    <row r="9575" spans="1:2" x14ac:dyDescent="0.35">
      <c r="A9575" s="1" t="s">
        <v>21809</v>
      </c>
      <c r="B9575">
        <v>1.0448353016068781</v>
      </c>
    </row>
    <row r="9576" spans="1:2" x14ac:dyDescent="0.35">
      <c r="A9576" s="1" t="s">
        <v>21810</v>
      </c>
      <c r="B9576">
        <v>1.045389294835646</v>
      </c>
    </row>
    <row r="9577" spans="1:2" x14ac:dyDescent="0.35">
      <c r="A9577" s="1" t="s">
        <v>21811</v>
      </c>
      <c r="B9577">
        <v>1.0463982043054101</v>
      </c>
    </row>
    <row r="9578" spans="1:2" x14ac:dyDescent="0.35">
      <c r="A9578" s="1" t="s">
        <v>21812</v>
      </c>
      <c r="B9578">
        <v>1.0418540167350401</v>
      </c>
    </row>
    <row r="9579" spans="1:2" x14ac:dyDescent="0.35">
      <c r="A9579" s="1" t="s">
        <v>21813</v>
      </c>
      <c r="B9579">
        <v>1.0472951113446269</v>
      </c>
    </row>
    <row r="9580" spans="1:2" x14ac:dyDescent="0.35">
      <c r="A9580" s="1" t="s">
        <v>21814</v>
      </c>
      <c r="B9580">
        <v>1.0491478426669509</v>
      </c>
    </row>
    <row r="9581" spans="1:2" x14ac:dyDescent="0.35">
      <c r="A9581" s="1" t="s">
        <v>21815</v>
      </c>
      <c r="B9581">
        <v>1.048298412134941</v>
      </c>
    </row>
    <row r="9582" spans="1:2" x14ac:dyDescent="0.35">
      <c r="A9582" s="1" t="s">
        <v>21816</v>
      </c>
      <c r="B9582">
        <v>1.048268159331077</v>
      </c>
    </row>
    <row r="9583" spans="1:2" x14ac:dyDescent="0.35">
      <c r="A9583" s="1" t="s">
        <v>21817</v>
      </c>
      <c r="B9583">
        <v>1.049095301936825</v>
      </c>
    </row>
    <row r="9584" spans="1:2" x14ac:dyDescent="0.35">
      <c r="A9584" s="1" t="s">
        <v>21818</v>
      </c>
      <c r="B9584">
        <v>1.039621100054801</v>
      </c>
    </row>
    <row r="9585" spans="1:2" x14ac:dyDescent="0.35">
      <c r="A9585" s="1" t="s">
        <v>21819</v>
      </c>
      <c r="B9585">
        <v>1.0425335680926049</v>
      </c>
    </row>
    <row r="9586" spans="1:2" x14ac:dyDescent="0.35">
      <c r="A9586" s="1" t="s">
        <v>21820</v>
      </c>
      <c r="B9586">
        <v>1.045327003398772</v>
      </c>
    </row>
    <row r="9587" spans="1:2" x14ac:dyDescent="0.35">
      <c r="A9587" s="1" t="s">
        <v>21821</v>
      </c>
      <c r="B9587">
        <v>1.045437465266627</v>
      </c>
    </row>
    <row r="9588" spans="1:2" x14ac:dyDescent="0.35">
      <c r="A9588" s="1" t="s">
        <v>21822</v>
      </c>
      <c r="B9588">
        <v>1.0454818540030559</v>
      </c>
    </row>
    <row r="9589" spans="1:2" x14ac:dyDescent="0.35">
      <c r="A9589" s="1" t="s">
        <v>21823</v>
      </c>
      <c r="B9589">
        <v>1.0454208327499901</v>
      </c>
    </row>
    <row r="9590" spans="1:2" x14ac:dyDescent="0.35">
      <c r="A9590" s="1" t="s">
        <v>21824</v>
      </c>
      <c r="B9590">
        <v>1.0450710775737071</v>
      </c>
    </row>
    <row r="9591" spans="1:2" x14ac:dyDescent="0.35">
      <c r="A9591" s="1" t="s">
        <v>21825</v>
      </c>
      <c r="B9591">
        <v>1.0458065761524069</v>
      </c>
    </row>
    <row r="9592" spans="1:2" x14ac:dyDescent="0.35">
      <c r="A9592" s="1" t="s">
        <v>21826</v>
      </c>
      <c r="B9592">
        <v>1.0439658923520829</v>
      </c>
    </row>
    <row r="9593" spans="1:2" x14ac:dyDescent="0.35">
      <c r="A9593" s="1" t="s">
        <v>21827</v>
      </c>
      <c r="B9593">
        <v>1.0447428659088831</v>
      </c>
    </row>
    <row r="9594" spans="1:2" x14ac:dyDescent="0.35">
      <c r="A9594" s="1" t="s">
        <v>21828</v>
      </c>
      <c r="B9594">
        <v>1.044467421467975</v>
      </c>
    </row>
    <row r="9595" spans="1:2" x14ac:dyDescent="0.35">
      <c r="A9595" s="1" t="s">
        <v>21829</v>
      </c>
      <c r="B9595">
        <v>1.040019772507577</v>
      </c>
    </row>
    <row r="9596" spans="1:2" x14ac:dyDescent="0.35">
      <c r="A9596" s="1" t="s">
        <v>21830</v>
      </c>
      <c r="B9596">
        <v>1.039657478798784</v>
      </c>
    </row>
    <row r="9597" spans="1:2" x14ac:dyDescent="0.35">
      <c r="A9597" s="1" t="s">
        <v>21831</v>
      </c>
      <c r="B9597">
        <v>1.040285802690734</v>
      </c>
    </row>
    <row r="9598" spans="1:2" x14ac:dyDescent="0.35">
      <c r="A9598" s="1" t="s">
        <v>21832</v>
      </c>
      <c r="B9598">
        <v>1.0393964835481371</v>
      </c>
    </row>
    <row r="9599" spans="1:2" x14ac:dyDescent="0.35">
      <c r="A9599" s="1" t="s">
        <v>21833</v>
      </c>
      <c r="B9599">
        <v>1.0407297248544769</v>
      </c>
    </row>
    <row r="9600" spans="1:2" x14ac:dyDescent="0.35">
      <c r="A9600" s="1" t="s">
        <v>21834</v>
      </c>
      <c r="B9600">
        <v>1.0414446622273521</v>
      </c>
    </row>
    <row r="9601" spans="1:2" x14ac:dyDescent="0.35">
      <c r="A9601" s="1" t="s">
        <v>21835</v>
      </c>
      <c r="B9601">
        <v>1.0439852231118081</v>
      </c>
    </row>
    <row r="9602" spans="1:2" x14ac:dyDescent="0.35">
      <c r="A9602" s="1" t="s">
        <v>21836</v>
      </c>
      <c r="B9602">
        <v>1.0456541882700769</v>
      </c>
    </row>
    <row r="9603" spans="1:2" x14ac:dyDescent="0.35">
      <c r="A9603" s="1" t="s">
        <v>21837</v>
      </c>
      <c r="B9603">
        <v>1.0484629674703141</v>
      </c>
    </row>
    <row r="9604" spans="1:2" x14ac:dyDescent="0.35">
      <c r="A9604" s="1" t="s">
        <v>21838</v>
      </c>
      <c r="B9604">
        <v>1.049339462851645</v>
      </c>
    </row>
    <row r="9605" spans="1:2" x14ac:dyDescent="0.35">
      <c r="A9605" s="1" t="s">
        <v>21839</v>
      </c>
      <c r="B9605">
        <v>1.0487498051967681</v>
      </c>
    </row>
    <row r="9606" spans="1:2" x14ac:dyDescent="0.35">
      <c r="A9606" s="1" t="s">
        <v>21840</v>
      </c>
      <c r="B9606">
        <v>1.048737899277987</v>
      </c>
    </row>
    <row r="9607" spans="1:2" x14ac:dyDescent="0.35">
      <c r="A9607" s="1" t="s">
        <v>21841</v>
      </c>
      <c r="B9607">
        <v>1.049612502828998</v>
      </c>
    </row>
    <row r="9608" spans="1:2" x14ac:dyDescent="0.35">
      <c r="A9608" s="1" t="s">
        <v>21842</v>
      </c>
      <c r="B9608">
        <v>1.040795484787832</v>
      </c>
    </row>
    <row r="9609" spans="1:2" x14ac:dyDescent="0.35">
      <c r="A9609" s="1" t="s">
        <v>21843</v>
      </c>
      <c r="B9609">
        <v>1.044140845816995</v>
      </c>
    </row>
    <row r="9610" spans="1:2" x14ac:dyDescent="0.35">
      <c r="A9610" s="1" t="s">
        <v>21844</v>
      </c>
      <c r="B9610">
        <v>1.0462076190011651</v>
      </c>
    </row>
    <row r="9611" spans="1:2" x14ac:dyDescent="0.35">
      <c r="A9611" s="1" t="s">
        <v>21845</v>
      </c>
      <c r="B9611">
        <v>1.0451661820527129</v>
      </c>
    </row>
    <row r="9612" spans="1:2" x14ac:dyDescent="0.35">
      <c r="A9612" s="1" t="s">
        <v>21846</v>
      </c>
      <c r="B9612">
        <v>1.044968961741128</v>
      </c>
    </row>
    <row r="9613" spans="1:2" x14ac:dyDescent="0.35">
      <c r="A9613" s="1" t="s">
        <v>21847</v>
      </c>
      <c r="B9613">
        <v>1.0455847595307051</v>
      </c>
    </row>
    <row r="9614" spans="1:2" x14ac:dyDescent="0.35">
      <c r="A9614" s="1" t="s">
        <v>21848</v>
      </c>
      <c r="B9614">
        <v>1.046368254851753</v>
      </c>
    </row>
    <row r="9615" spans="1:2" x14ac:dyDescent="0.35">
      <c r="A9615" s="1" t="s">
        <v>21849</v>
      </c>
      <c r="B9615">
        <v>1.0467583855064699</v>
      </c>
    </row>
    <row r="9616" spans="1:2" x14ac:dyDescent="0.35">
      <c r="A9616" s="1" t="s">
        <v>21850</v>
      </c>
      <c r="B9616">
        <v>1.045835382627295</v>
      </c>
    </row>
    <row r="9617" spans="1:2" x14ac:dyDescent="0.35">
      <c r="A9617" s="1" t="s">
        <v>21851</v>
      </c>
      <c r="B9617">
        <v>1.0467731713232891</v>
      </c>
    </row>
    <row r="9618" spans="1:2" x14ac:dyDescent="0.35">
      <c r="A9618" s="1" t="s">
        <v>21852</v>
      </c>
      <c r="B9618">
        <v>1.045671457397332</v>
      </c>
    </row>
    <row r="9619" spans="1:2" x14ac:dyDescent="0.35">
      <c r="A9619" s="1" t="s">
        <v>21853</v>
      </c>
      <c r="B9619">
        <v>1.041296828890286</v>
      </c>
    </row>
    <row r="9620" spans="1:2" x14ac:dyDescent="0.35">
      <c r="A9620" s="1" t="s">
        <v>21854</v>
      </c>
      <c r="B9620">
        <v>1.0422239335552941</v>
      </c>
    </row>
    <row r="9621" spans="1:2" x14ac:dyDescent="0.35">
      <c r="A9621" s="1" t="s">
        <v>21855</v>
      </c>
      <c r="B9621">
        <v>1.042428452164291</v>
      </c>
    </row>
    <row r="9622" spans="1:2" x14ac:dyDescent="0.35">
      <c r="A9622" s="1" t="s">
        <v>21856</v>
      </c>
      <c r="B9622">
        <v>1.0425779860890769</v>
      </c>
    </row>
    <row r="9623" spans="1:2" x14ac:dyDescent="0.35">
      <c r="A9623" s="1" t="s">
        <v>21857</v>
      </c>
      <c r="B9623">
        <v>1.0422284417765799</v>
      </c>
    </row>
    <row r="9624" spans="1:2" x14ac:dyDescent="0.35">
      <c r="A9624" s="1" t="s">
        <v>21858</v>
      </c>
      <c r="B9624">
        <v>1.0417970559049381</v>
      </c>
    </row>
    <row r="9625" spans="1:2" x14ac:dyDescent="0.35">
      <c r="A9625" s="1" t="s">
        <v>21859</v>
      </c>
      <c r="B9625">
        <v>1.044169294243785</v>
      </c>
    </row>
    <row r="9626" spans="1:2" x14ac:dyDescent="0.35">
      <c r="A9626" s="1" t="s">
        <v>21860</v>
      </c>
      <c r="B9626">
        <v>1.0442459282483629</v>
      </c>
    </row>
    <row r="9627" spans="1:2" x14ac:dyDescent="0.35">
      <c r="A9627" s="1" t="s">
        <v>21861</v>
      </c>
      <c r="B9627">
        <v>1.0482038130028981</v>
      </c>
    </row>
    <row r="9628" spans="1:2" x14ac:dyDescent="0.35">
      <c r="A9628" s="1" t="s">
        <v>21862</v>
      </c>
      <c r="B9628">
        <v>1.0493868110689031</v>
      </c>
    </row>
    <row r="9629" spans="1:2" x14ac:dyDescent="0.35">
      <c r="A9629" s="1" t="s">
        <v>21863</v>
      </c>
      <c r="B9629">
        <v>1.0490070873877211</v>
      </c>
    </row>
    <row r="9630" spans="1:2" x14ac:dyDescent="0.35">
      <c r="A9630" s="1" t="s">
        <v>21864</v>
      </c>
      <c r="B9630">
        <v>1.048931983212587</v>
      </c>
    </row>
    <row r="9631" spans="1:2" x14ac:dyDescent="0.35">
      <c r="A9631" s="1" t="s">
        <v>21865</v>
      </c>
      <c r="B9631">
        <v>1.0493246306888671</v>
      </c>
    </row>
    <row r="9632" spans="1:2" x14ac:dyDescent="0.35">
      <c r="A9632" s="1" t="s">
        <v>21866</v>
      </c>
      <c r="B9632">
        <v>1.0432616009961939</v>
      </c>
    </row>
    <row r="9633" spans="1:2" x14ac:dyDescent="0.35">
      <c r="A9633" s="1" t="s">
        <v>21867</v>
      </c>
      <c r="B9633">
        <v>1.0443648668884919</v>
      </c>
    </row>
    <row r="9634" spans="1:2" x14ac:dyDescent="0.35">
      <c r="A9634" s="1" t="s">
        <v>21868</v>
      </c>
      <c r="B9634">
        <v>1.0455562565364269</v>
      </c>
    </row>
    <row r="9635" spans="1:2" x14ac:dyDescent="0.35">
      <c r="A9635" s="1" t="s">
        <v>21869</v>
      </c>
      <c r="B9635">
        <v>1.045966337527942</v>
      </c>
    </row>
    <row r="9636" spans="1:2" x14ac:dyDescent="0.35">
      <c r="A9636" s="1" t="s">
        <v>21870</v>
      </c>
      <c r="B9636">
        <v>1.046013603836899</v>
      </c>
    </row>
    <row r="9637" spans="1:2" x14ac:dyDescent="0.35">
      <c r="A9637" s="1" t="s">
        <v>21871</v>
      </c>
      <c r="B9637">
        <v>1.047559903736244</v>
      </c>
    </row>
    <row r="9638" spans="1:2" x14ac:dyDescent="0.35">
      <c r="A9638" s="1" t="s">
        <v>21872</v>
      </c>
      <c r="B9638">
        <v>1.04772422089693</v>
      </c>
    </row>
    <row r="9639" spans="1:2" x14ac:dyDescent="0.35">
      <c r="A9639" s="1" t="s">
        <v>21873</v>
      </c>
      <c r="B9639">
        <v>1.047692743411349</v>
      </c>
    </row>
    <row r="9640" spans="1:2" x14ac:dyDescent="0.35">
      <c r="A9640" s="1" t="s">
        <v>21874</v>
      </c>
      <c r="B9640">
        <v>1.046611374173712</v>
      </c>
    </row>
    <row r="9641" spans="1:2" x14ac:dyDescent="0.35">
      <c r="A9641" s="1" t="s">
        <v>21875</v>
      </c>
      <c r="B9641">
        <v>1.0477729932890749</v>
      </c>
    </row>
    <row r="9642" spans="1:2" x14ac:dyDescent="0.35">
      <c r="A9642" s="1" t="s">
        <v>21876</v>
      </c>
      <c r="B9642">
        <v>1.0472418365036771</v>
      </c>
    </row>
    <row r="9643" spans="1:2" x14ac:dyDescent="0.35">
      <c r="A9643" s="1" t="s">
        <v>21877</v>
      </c>
      <c r="B9643">
        <v>1.0445632611603859</v>
      </c>
    </row>
    <row r="9644" spans="1:2" x14ac:dyDescent="0.35">
      <c r="A9644" s="1" t="s">
        <v>21878</v>
      </c>
      <c r="B9644">
        <v>1.0446800618637271</v>
      </c>
    </row>
    <row r="9645" spans="1:2" x14ac:dyDescent="0.35">
      <c r="A9645" s="1" t="s">
        <v>21879</v>
      </c>
      <c r="B9645">
        <v>1.0450037273382899</v>
      </c>
    </row>
    <row r="9646" spans="1:2" x14ac:dyDescent="0.35">
      <c r="A9646" s="1" t="s">
        <v>21880</v>
      </c>
      <c r="B9646">
        <v>1.045168507265319</v>
      </c>
    </row>
    <row r="9647" spans="1:2" x14ac:dyDescent="0.35">
      <c r="A9647" s="1" t="s">
        <v>21881</v>
      </c>
      <c r="B9647">
        <v>1.044298713580909</v>
      </c>
    </row>
    <row r="9648" spans="1:2" x14ac:dyDescent="0.35">
      <c r="A9648" s="1" t="s">
        <v>21882</v>
      </c>
      <c r="B9648">
        <v>1.0448479642788631</v>
      </c>
    </row>
    <row r="9649" spans="1:2" x14ac:dyDescent="0.35">
      <c r="A9649" s="1" t="s">
        <v>21883</v>
      </c>
      <c r="B9649">
        <v>1.0459546913006901</v>
      </c>
    </row>
    <row r="9650" spans="1:2" x14ac:dyDescent="0.35">
      <c r="A9650" s="1" t="s">
        <v>21884</v>
      </c>
      <c r="B9650">
        <v>1.0425242126945209</v>
      </c>
    </row>
    <row r="9651" spans="1:2" x14ac:dyDescent="0.35">
      <c r="A9651" s="1" t="s">
        <v>21885</v>
      </c>
      <c r="B9651">
        <v>1.047476984194295</v>
      </c>
    </row>
    <row r="9652" spans="1:2" x14ac:dyDescent="0.35">
      <c r="A9652" s="1" t="s">
        <v>21886</v>
      </c>
      <c r="B9652">
        <v>1.0491364418685361</v>
      </c>
    </row>
    <row r="9653" spans="1:2" x14ac:dyDescent="0.35">
      <c r="A9653" s="1" t="s">
        <v>21887</v>
      </c>
      <c r="B9653">
        <v>1.0482592340224679</v>
      </c>
    </row>
    <row r="9654" spans="1:2" x14ac:dyDescent="0.35">
      <c r="A9654" s="1" t="s">
        <v>21888</v>
      </c>
      <c r="B9654">
        <v>1.048236362357259</v>
      </c>
    </row>
    <row r="9655" spans="1:2" x14ac:dyDescent="0.35">
      <c r="A9655" s="1" t="s">
        <v>21889</v>
      </c>
      <c r="B9655">
        <v>1.048955054708518</v>
      </c>
    </row>
    <row r="9656" spans="1:2" x14ac:dyDescent="0.35">
      <c r="A9656" s="1" t="s">
        <v>21890</v>
      </c>
      <c r="B9656">
        <v>1.0395631741501909</v>
      </c>
    </row>
    <row r="9657" spans="1:2" x14ac:dyDescent="0.35">
      <c r="A9657" s="1" t="s">
        <v>21891</v>
      </c>
      <c r="B9657">
        <v>1.041975113509614</v>
      </c>
    </row>
    <row r="9658" spans="1:2" x14ac:dyDescent="0.35">
      <c r="A9658" s="1" t="s">
        <v>21892</v>
      </c>
      <c r="B9658">
        <v>1.0450334170853059</v>
      </c>
    </row>
    <row r="9659" spans="1:2" x14ac:dyDescent="0.35">
      <c r="A9659" s="1" t="s">
        <v>21893</v>
      </c>
      <c r="B9659">
        <v>1.0452351235303441</v>
      </c>
    </row>
    <row r="9660" spans="1:2" x14ac:dyDescent="0.35">
      <c r="A9660" s="1" t="s">
        <v>21894</v>
      </c>
      <c r="B9660">
        <v>1.045270407994646</v>
      </c>
    </row>
    <row r="9661" spans="1:2" x14ac:dyDescent="0.35">
      <c r="A9661" s="1" t="s">
        <v>21895</v>
      </c>
      <c r="B9661">
        <v>1.0452348193178751</v>
      </c>
    </row>
    <row r="9662" spans="1:2" x14ac:dyDescent="0.35">
      <c r="A9662" s="1" t="s">
        <v>21896</v>
      </c>
      <c r="B9662">
        <v>1.0446557752289209</v>
      </c>
    </row>
    <row r="9663" spans="1:2" x14ac:dyDescent="0.35">
      <c r="A9663" s="1" t="s">
        <v>21897</v>
      </c>
      <c r="B9663">
        <v>1.0456506920536599</v>
      </c>
    </row>
    <row r="9664" spans="1:2" x14ac:dyDescent="0.35">
      <c r="A9664" s="1" t="s">
        <v>21898</v>
      </c>
      <c r="B9664">
        <v>1.043828745931954</v>
      </c>
    </row>
    <row r="9665" spans="1:2" x14ac:dyDescent="0.35">
      <c r="A9665" s="1" t="s">
        <v>21899</v>
      </c>
      <c r="B9665">
        <v>1.0443282135914069</v>
      </c>
    </row>
    <row r="9666" spans="1:2" x14ac:dyDescent="0.35">
      <c r="A9666" s="1" t="s">
        <v>21900</v>
      </c>
      <c r="B9666">
        <v>1.0439997148193609</v>
      </c>
    </row>
    <row r="9667" spans="1:2" x14ac:dyDescent="0.35">
      <c r="A9667" s="1" t="s">
        <v>21901</v>
      </c>
      <c r="B9667">
        <v>1.039698190501068</v>
      </c>
    </row>
    <row r="9668" spans="1:2" x14ac:dyDescent="0.35">
      <c r="A9668" s="1" t="s">
        <v>21902</v>
      </c>
      <c r="B9668">
        <v>1.0394780674293209</v>
      </c>
    </row>
    <row r="9669" spans="1:2" x14ac:dyDescent="0.35">
      <c r="A9669" s="1" t="s">
        <v>21903</v>
      </c>
      <c r="B9669">
        <v>1.040040706292763</v>
      </c>
    </row>
    <row r="9670" spans="1:2" x14ac:dyDescent="0.35">
      <c r="A9670" s="1" t="s">
        <v>21904</v>
      </c>
      <c r="B9670">
        <v>1.039203503807675</v>
      </c>
    </row>
    <row r="9671" spans="1:2" x14ac:dyDescent="0.35">
      <c r="A9671" s="1" t="s">
        <v>21905</v>
      </c>
      <c r="B9671">
        <v>1.04051883361249</v>
      </c>
    </row>
    <row r="9672" spans="1:2" x14ac:dyDescent="0.35">
      <c r="A9672" s="1" t="s">
        <v>21906</v>
      </c>
      <c r="B9672">
        <v>1.0412649559611571</v>
      </c>
    </row>
    <row r="9673" spans="1:2" x14ac:dyDescent="0.35">
      <c r="A9673" s="1" t="s">
        <v>21907</v>
      </c>
      <c r="B9673">
        <v>1.043547847814851</v>
      </c>
    </row>
    <row r="9674" spans="1:2" x14ac:dyDescent="0.35">
      <c r="A9674" s="1" t="s">
        <v>21908</v>
      </c>
      <c r="B9674">
        <v>1.045008588850598</v>
      </c>
    </row>
    <row r="9675" spans="1:2" x14ac:dyDescent="0.35">
      <c r="A9675" s="1" t="s">
        <v>21909</v>
      </c>
      <c r="B9675">
        <v>1.048248407230445</v>
      </c>
    </row>
    <row r="9676" spans="1:2" x14ac:dyDescent="0.35">
      <c r="A9676" s="1" t="s">
        <v>21910</v>
      </c>
      <c r="B9676">
        <v>1.049268529902927</v>
      </c>
    </row>
    <row r="9677" spans="1:2" x14ac:dyDescent="0.35">
      <c r="A9677" s="1" t="s">
        <v>21911</v>
      </c>
      <c r="B9677">
        <v>1.048619144596735</v>
      </c>
    </row>
    <row r="9678" spans="1:2" x14ac:dyDescent="0.35">
      <c r="A9678" s="1" t="s">
        <v>21912</v>
      </c>
      <c r="B9678">
        <v>1.048598296265485</v>
      </c>
    </row>
    <row r="9679" spans="1:2" x14ac:dyDescent="0.35">
      <c r="A9679" s="1" t="s">
        <v>21913</v>
      </c>
      <c r="B9679">
        <v>1.0494973990936489</v>
      </c>
    </row>
    <row r="9680" spans="1:2" x14ac:dyDescent="0.35">
      <c r="A9680" s="1" t="s">
        <v>21914</v>
      </c>
      <c r="B9680">
        <v>1.039950174377801</v>
      </c>
    </row>
    <row r="9681" spans="1:2" x14ac:dyDescent="0.35">
      <c r="A9681" s="1" t="s">
        <v>21915</v>
      </c>
      <c r="B9681">
        <v>1.0434590715693259</v>
      </c>
    </row>
    <row r="9682" spans="1:2" x14ac:dyDescent="0.35">
      <c r="A9682" s="1" t="s">
        <v>21916</v>
      </c>
      <c r="B9682">
        <v>1.0457833112680299</v>
      </c>
    </row>
    <row r="9683" spans="1:2" x14ac:dyDescent="0.35">
      <c r="A9683" s="1" t="s">
        <v>21917</v>
      </c>
      <c r="B9683">
        <v>1.044740343220667</v>
      </c>
    </row>
    <row r="9684" spans="1:2" x14ac:dyDescent="0.35">
      <c r="A9684" s="1" t="s">
        <v>21918</v>
      </c>
      <c r="B9684">
        <v>1.0445610529406879</v>
      </c>
    </row>
    <row r="9685" spans="1:2" x14ac:dyDescent="0.35">
      <c r="A9685" s="1" t="s">
        <v>21919</v>
      </c>
      <c r="B9685">
        <v>1.045141405680674</v>
      </c>
    </row>
    <row r="9686" spans="1:2" x14ac:dyDescent="0.35">
      <c r="A9686" s="1" t="s">
        <v>21920</v>
      </c>
      <c r="B9686">
        <v>1.0460214186875501</v>
      </c>
    </row>
    <row r="9687" spans="1:2" x14ac:dyDescent="0.35">
      <c r="A9687" s="1" t="s">
        <v>21921</v>
      </c>
      <c r="B9687">
        <v>1.0464262543298271</v>
      </c>
    </row>
    <row r="9688" spans="1:2" x14ac:dyDescent="0.35">
      <c r="A9688" s="1" t="s">
        <v>21922</v>
      </c>
      <c r="B9688">
        <v>1.045360143088367</v>
      </c>
    </row>
    <row r="9689" spans="1:2" x14ac:dyDescent="0.35">
      <c r="A9689" s="1" t="s">
        <v>21923</v>
      </c>
      <c r="B9689">
        <v>1.0464325637097569</v>
      </c>
    </row>
    <row r="9690" spans="1:2" x14ac:dyDescent="0.35">
      <c r="A9690" s="1" t="s">
        <v>21924</v>
      </c>
      <c r="B9690">
        <v>1.0452496201236581</v>
      </c>
    </row>
    <row r="9691" spans="1:2" x14ac:dyDescent="0.35">
      <c r="A9691" s="1" t="s">
        <v>21925</v>
      </c>
      <c r="B9691">
        <v>1.040507686809931</v>
      </c>
    </row>
    <row r="9692" spans="1:2" x14ac:dyDescent="0.35">
      <c r="A9692" s="1" t="s">
        <v>21926</v>
      </c>
      <c r="B9692">
        <v>1.0414587015806069</v>
      </c>
    </row>
    <row r="9693" spans="1:2" x14ac:dyDescent="0.35">
      <c r="A9693" s="1" t="s">
        <v>21927</v>
      </c>
      <c r="B9693">
        <v>1.0416855347388001</v>
      </c>
    </row>
    <row r="9694" spans="1:2" x14ac:dyDescent="0.35">
      <c r="A9694" s="1" t="s">
        <v>21928</v>
      </c>
      <c r="B9694">
        <v>1.0418030090991679</v>
      </c>
    </row>
    <row r="9695" spans="1:2" x14ac:dyDescent="0.35">
      <c r="A9695" s="1" t="s">
        <v>21929</v>
      </c>
      <c r="B9695">
        <v>1.0414661457212699</v>
      </c>
    </row>
    <row r="9696" spans="1:2" x14ac:dyDescent="0.35">
      <c r="A9696" s="1" t="s">
        <v>21930</v>
      </c>
      <c r="B9696">
        <v>1.041030610266733</v>
      </c>
    </row>
    <row r="9697" spans="1:2" x14ac:dyDescent="0.35">
      <c r="A9697" s="1" t="s">
        <v>21931</v>
      </c>
      <c r="B9697">
        <v>1.043687023721023</v>
      </c>
    </row>
    <row r="9698" spans="1:2" x14ac:dyDescent="0.35">
      <c r="A9698" s="1" t="s">
        <v>21932</v>
      </c>
      <c r="B9698">
        <v>1.0450989353025379</v>
      </c>
    </row>
    <row r="9699" spans="1:2" x14ac:dyDescent="0.35">
      <c r="A9699" s="1" t="s">
        <v>21933</v>
      </c>
      <c r="B9699">
        <v>1.048487296995096</v>
      </c>
    </row>
    <row r="9700" spans="1:2" x14ac:dyDescent="0.35">
      <c r="A9700" s="1" t="s">
        <v>21934</v>
      </c>
      <c r="B9700">
        <v>1.049499974762345</v>
      </c>
    </row>
    <row r="9701" spans="1:2" x14ac:dyDescent="0.35">
      <c r="A9701" s="1" t="s">
        <v>21935</v>
      </c>
      <c r="B9701">
        <v>1.049225071516747</v>
      </c>
    </row>
    <row r="9702" spans="1:2" x14ac:dyDescent="0.35">
      <c r="A9702" s="1" t="s">
        <v>21936</v>
      </c>
      <c r="B9702">
        <v>1.0491573972492021</v>
      </c>
    </row>
    <row r="9703" spans="1:2" x14ac:dyDescent="0.35">
      <c r="A9703" s="1" t="s">
        <v>21937</v>
      </c>
      <c r="B9703">
        <v>1.049536873297912</v>
      </c>
    </row>
    <row r="9704" spans="1:2" x14ac:dyDescent="0.35">
      <c r="A9704" s="1" t="s">
        <v>21938</v>
      </c>
      <c r="B9704">
        <v>1.044592672491099</v>
      </c>
    </row>
    <row r="9705" spans="1:2" x14ac:dyDescent="0.35">
      <c r="A9705" s="1" t="s">
        <v>21939</v>
      </c>
      <c r="B9705">
        <v>1.045774612326499</v>
      </c>
    </row>
    <row r="9706" spans="1:2" x14ac:dyDescent="0.35">
      <c r="A9706" s="1" t="s">
        <v>21940</v>
      </c>
      <c r="B9706">
        <v>1.0464216396776269</v>
      </c>
    </row>
    <row r="9707" spans="1:2" x14ac:dyDescent="0.35">
      <c r="A9707" s="1" t="s">
        <v>21941</v>
      </c>
      <c r="B9707">
        <v>1.046829113768128</v>
      </c>
    </row>
    <row r="9708" spans="1:2" x14ac:dyDescent="0.35">
      <c r="A9708" s="1" t="s">
        <v>21942</v>
      </c>
      <c r="B9708">
        <v>1.046871436891613</v>
      </c>
    </row>
    <row r="9709" spans="1:2" x14ac:dyDescent="0.35">
      <c r="A9709" s="1" t="s">
        <v>21943</v>
      </c>
      <c r="B9709">
        <v>1.048198142174289</v>
      </c>
    </row>
    <row r="9710" spans="1:2" x14ac:dyDescent="0.35">
      <c r="A9710" s="1" t="s">
        <v>21944</v>
      </c>
      <c r="B9710">
        <v>1.0483352764286009</v>
      </c>
    </row>
    <row r="9711" spans="1:2" x14ac:dyDescent="0.35">
      <c r="A9711" s="1" t="s">
        <v>21945</v>
      </c>
      <c r="B9711">
        <v>1.048245626455899</v>
      </c>
    </row>
    <row r="9712" spans="1:2" x14ac:dyDescent="0.35">
      <c r="A9712" s="1" t="s">
        <v>21946</v>
      </c>
      <c r="B9712">
        <v>1.0473601213670971</v>
      </c>
    </row>
    <row r="9713" spans="1:2" x14ac:dyDescent="0.35">
      <c r="A9713" s="1" t="s">
        <v>21947</v>
      </c>
      <c r="B9713">
        <v>1.0483110243713889</v>
      </c>
    </row>
    <row r="9714" spans="1:2" x14ac:dyDescent="0.35">
      <c r="A9714" s="1" t="s">
        <v>21948</v>
      </c>
      <c r="B9714">
        <v>1.0479164752258581</v>
      </c>
    </row>
    <row r="9715" spans="1:2" x14ac:dyDescent="0.35">
      <c r="A9715" s="1" t="s">
        <v>21949</v>
      </c>
      <c r="B9715">
        <v>1.0458438856847789</v>
      </c>
    </row>
    <row r="9716" spans="1:2" x14ac:dyDescent="0.35">
      <c r="A9716" s="1" t="s">
        <v>21950</v>
      </c>
      <c r="B9716">
        <v>1.0459352573371521</v>
      </c>
    </row>
    <row r="9717" spans="1:2" x14ac:dyDescent="0.35">
      <c r="A9717" s="1" t="s">
        <v>21951</v>
      </c>
      <c r="B9717">
        <v>1.0461778807568689</v>
      </c>
    </row>
    <row r="9718" spans="1:2" x14ac:dyDescent="0.35">
      <c r="A9718" s="1" t="s">
        <v>21952</v>
      </c>
      <c r="B9718">
        <v>1.0463010597336351</v>
      </c>
    </row>
    <row r="9719" spans="1:2" x14ac:dyDescent="0.35">
      <c r="A9719" s="1" t="s">
        <v>21953</v>
      </c>
      <c r="B9719">
        <v>1.0454925278425511</v>
      </c>
    </row>
    <row r="9720" spans="1:2" x14ac:dyDescent="0.35">
      <c r="A9720" s="1" t="s">
        <v>21954</v>
      </c>
      <c r="B9720">
        <v>1.0460613379557879</v>
      </c>
    </row>
    <row r="9721" spans="1:2" x14ac:dyDescent="0.35">
      <c r="A9721" s="1" t="s">
        <v>21955</v>
      </c>
      <c r="B9721">
        <v>1.0468197259465339</v>
      </c>
    </row>
    <row r="9722" spans="1:2" x14ac:dyDescent="0.35">
      <c r="A9722" s="1" t="s">
        <v>21956</v>
      </c>
      <c r="B9722">
        <v>1.04312496294436</v>
      </c>
    </row>
    <row r="9723" spans="1:2" x14ac:dyDescent="0.35">
      <c r="A9723" s="1" t="s">
        <v>21957</v>
      </c>
      <c r="B9723">
        <v>1.0477029881455719</v>
      </c>
    </row>
    <row r="9724" spans="1:2" x14ac:dyDescent="0.35">
      <c r="A9724" s="1" t="s">
        <v>21958</v>
      </c>
      <c r="B9724">
        <v>1.049251408727623</v>
      </c>
    </row>
    <row r="9725" spans="1:2" x14ac:dyDescent="0.35">
      <c r="A9725" s="1" t="s">
        <v>21959</v>
      </c>
      <c r="B9725">
        <v>1.048489797777731</v>
      </c>
    </row>
    <row r="9726" spans="1:2" x14ac:dyDescent="0.35">
      <c r="A9726" s="1" t="s">
        <v>21960</v>
      </c>
      <c r="B9726">
        <v>1.0484709881011469</v>
      </c>
    </row>
    <row r="9727" spans="1:2" x14ac:dyDescent="0.35">
      <c r="A9727" s="1" t="s">
        <v>21961</v>
      </c>
      <c r="B9727">
        <v>1.049122662965247</v>
      </c>
    </row>
    <row r="9728" spans="1:2" x14ac:dyDescent="0.35">
      <c r="A9728" s="1" t="s">
        <v>21962</v>
      </c>
      <c r="B9728">
        <v>1.0409705418095181</v>
      </c>
    </row>
    <row r="9729" spans="1:2" x14ac:dyDescent="0.35">
      <c r="A9729" s="1" t="s">
        <v>21963</v>
      </c>
      <c r="B9729">
        <v>1.0432258384743569</v>
      </c>
    </row>
    <row r="9730" spans="1:2" x14ac:dyDescent="0.35">
      <c r="A9730" s="1" t="s">
        <v>21964</v>
      </c>
      <c r="B9730">
        <v>1.0457946463884069</v>
      </c>
    </row>
    <row r="9731" spans="1:2" x14ac:dyDescent="0.35">
      <c r="A9731" s="1" t="s">
        <v>21965</v>
      </c>
      <c r="B9731">
        <v>1.045938919512436</v>
      </c>
    </row>
    <row r="9732" spans="1:2" x14ac:dyDescent="0.35">
      <c r="A9732" s="1" t="s">
        <v>21966</v>
      </c>
      <c r="B9732">
        <v>1.045998232613605</v>
      </c>
    </row>
    <row r="9733" spans="1:2" x14ac:dyDescent="0.35">
      <c r="A9733" s="1" t="s">
        <v>21967</v>
      </c>
      <c r="B9733">
        <v>1.045902954450691</v>
      </c>
    </row>
    <row r="9734" spans="1:2" x14ac:dyDescent="0.35">
      <c r="A9734" s="1" t="s">
        <v>21968</v>
      </c>
      <c r="B9734">
        <v>1.045457170557053</v>
      </c>
    </row>
    <row r="9735" spans="1:2" x14ac:dyDescent="0.35">
      <c r="A9735" s="1" t="s">
        <v>21969</v>
      </c>
      <c r="B9735">
        <v>1.046254967947319</v>
      </c>
    </row>
    <row r="9736" spans="1:2" x14ac:dyDescent="0.35">
      <c r="A9736" s="1" t="s">
        <v>21970</v>
      </c>
      <c r="B9736">
        <v>1.044635877843326</v>
      </c>
    </row>
    <row r="9737" spans="1:2" x14ac:dyDescent="0.35">
      <c r="A9737" s="1" t="s">
        <v>21971</v>
      </c>
      <c r="B9737">
        <v>1.0452128364875211</v>
      </c>
    </row>
    <row r="9738" spans="1:2" x14ac:dyDescent="0.35">
      <c r="A9738" s="1" t="s">
        <v>21972</v>
      </c>
      <c r="B9738">
        <v>1.0449744126909331</v>
      </c>
    </row>
    <row r="9739" spans="1:2" x14ac:dyDescent="0.35">
      <c r="A9739" s="1" t="s">
        <v>21973</v>
      </c>
      <c r="B9739">
        <v>1.0411558171729189</v>
      </c>
    </row>
    <row r="9740" spans="1:2" x14ac:dyDescent="0.35">
      <c r="A9740" s="1" t="s">
        <v>21974</v>
      </c>
      <c r="B9740">
        <v>1.0408574397815571</v>
      </c>
    </row>
    <row r="9741" spans="1:2" x14ac:dyDescent="0.35">
      <c r="A9741" s="1" t="s">
        <v>21975</v>
      </c>
      <c r="B9741">
        <v>1.0413991823616719</v>
      </c>
    </row>
    <row r="9742" spans="1:2" x14ac:dyDescent="0.35">
      <c r="A9742" s="1" t="s">
        <v>21976</v>
      </c>
      <c r="B9742">
        <v>1.0406647749310021</v>
      </c>
    </row>
    <row r="9743" spans="1:2" x14ac:dyDescent="0.35">
      <c r="A9743" s="1" t="s">
        <v>21977</v>
      </c>
      <c r="B9743">
        <v>1.0418251556170861</v>
      </c>
    </row>
    <row r="9744" spans="1:2" x14ac:dyDescent="0.35">
      <c r="A9744" s="1" t="s">
        <v>21978</v>
      </c>
      <c r="B9744">
        <v>1.042490858387511</v>
      </c>
    </row>
    <row r="9745" spans="1:2" x14ac:dyDescent="0.35">
      <c r="A9745" s="1" t="s">
        <v>21979</v>
      </c>
      <c r="B9745">
        <v>1.0445754064988499</v>
      </c>
    </row>
    <row r="9746" spans="1:2" x14ac:dyDescent="0.35">
      <c r="A9746" s="1" t="s">
        <v>21980</v>
      </c>
      <c r="B9746">
        <v>1.0449413271700649</v>
      </c>
    </row>
    <row r="9747" spans="1:2" x14ac:dyDescent="0.35">
      <c r="A9747" s="1" t="s">
        <v>21981</v>
      </c>
      <c r="B9747">
        <v>1.048225349209956</v>
      </c>
    </row>
    <row r="9748" spans="1:2" x14ac:dyDescent="0.35">
      <c r="A9748" s="1" t="s">
        <v>21982</v>
      </c>
      <c r="B9748">
        <v>1.049259607193473</v>
      </c>
    </row>
    <row r="9749" spans="1:2" x14ac:dyDescent="0.35">
      <c r="A9749" s="1" t="s">
        <v>21983</v>
      </c>
      <c r="B9749">
        <v>1.0486022077855279</v>
      </c>
    </row>
    <row r="9750" spans="1:2" x14ac:dyDescent="0.35">
      <c r="A9750" s="1" t="s">
        <v>21984</v>
      </c>
      <c r="B9750">
        <v>1.0485809680725131</v>
      </c>
    </row>
    <row r="9751" spans="1:2" x14ac:dyDescent="0.35">
      <c r="A9751" s="1" t="s">
        <v>21985</v>
      </c>
      <c r="B9751">
        <v>1.0494849287128629</v>
      </c>
    </row>
    <row r="9752" spans="1:2" x14ac:dyDescent="0.35">
      <c r="A9752" s="1" t="s">
        <v>21986</v>
      </c>
      <c r="B9752">
        <v>1.039834555390696</v>
      </c>
    </row>
    <row r="9753" spans="1:2" x14ac:dyDescent="0.35">
      <c r="A9753" s="1" t="s">
        <v>21987</v>
      </c>
      <c r="B9753">
        <v>1.0433778609663149</v>
      </c>
    </row>
    <row r="9754" spans="1:2" x14ac:dyDescent="0.35">
      <c r="A9754" s="1" t="s">
        <v>21988</v>
      </c>
      <c r="B9754">
        <v>1.0457305766050791</v>
      </c>
    </row>
    <row r="9755" spans="1:2" x14ac:dyDescent="0.35">
      <c r="A9755" s="1" t="s">
        <v>21989</v>
      </c>
      <c r="B9755">
        <v>1.0446776759166689</v>
      </c>
    </row>
    <row r="9756" spans="1:2" x14ac:dyDescent="0.35">
      <c r="A9756" s="1" t="s">
        <v>21990</v>
      </c>
      <c r="B9756">
        <v>1.044499006735055</v>
      </c>
    </row>
    <row r="9757" spans="1:2" x14ac:dyDescent="0.35">
      <c r="A9757" s="1" t="s">
        <v>21991</v>
      </c>
      <c r="B9757">
        <v>1.045075355083424</v>
      </c>
    </row>
    <row r="9758" spans="1:2" x14ac:dyDescent="0.35">
      <c r="A9758" s="1" t="s">
        <v>21992</v>
      </c>
      <c r="B9758">
        <v>1.0459739284484899</v>
      </c>
    </row>
    <row r="9759" spans="1:2" x14ac:dyDescent="0.35">
      <c r="A9759" s="1" t="s">
        <v>21993</v>
      </c>
      <c r="B9759">
        <v>1.0463821864473311</v>
      </c>
    </row>
    <row r="9760" spans="1:2" x14ac:dyDescent="0.35">
      <c r="A9760" s="1" t="s">
        <v>21994</v>
      </c>
      <c r="B9760">
        <v>1.0453012388269221</v>
      </c>
    </row>
    <row r="9761" spans="1:2" x14ac:dyDescent="0.35">
      <c r="A9761" s="1" t="s">
        <v>21995</v>
      </c>
      <c r="B9761">
        <v>1.0463863969104019</v>
      </c>
    </row>
    <row r="9762" spans="1:2" x14ac:dyDescent="0.35">
      <c r="A9762" s="1" t="s">
        <v>21996</v>
      </c>
      <c r="B9762">
        <v>1.045192304935963</v>
      </c>
    </row>
    <row r="9763" spans="1:2" x14ac:dyDescent="0.35">
      <c r="A9763" s="1" t="s">
        <v>21997</v>
      </c>
      <c r="B9763">
        <v>1.040402155845392</v>
      </c>
    </row>
    <row r="9764" spans="1:2" x14ac:dyDescent="0.35">
      <c r="A9764" s="1" t="s">
        <v>21998</v>
      </c>
      <c r="B9764">
        <v>1.0413612457747421</v>
      </c>
    </row>
    <row r="9765" spans="1:2" x14ac:dyDescent="0.35">
      <c r="A9765" s="1" t="s">
        <v>21999</v>
      </c>
      <c r="B9765">
        <v>1.041585021854329</v>
      </c>
    </row>
    <row r="9766" spans="1:2" x14ac:dyDescent="0.35">
      <c r="A9766" s="1" t="s">
        <v>22000</v>
      </c>
      <c r="B9766">
        <v>1.0417014837166729</v>
      </c>
    </row>
    <row r="9767" spans="1:2" x14ac:dyDescent="0.35">
      <c r="A9767" s="1" t="s">
        <v>22001</v>
      </c>
      <c r="B9767">
        <v>1.04136140455959</v>
      </c>
    </row>
    <row r="9768" spans="1:2" x14ac:dyDescent="0.35">
      <c r="A9768" s="1" t="s">
        <v>22002</v>
      </c>
      <c r="B9768">
        <v>1.0409282667906259</v>
      </c>
    </row>
    <row r="9769" spans="1:2" x14ac:dyDescent="0.35">
      <c r="A9769" s="1" t="s">
        <v>22003</v>
      </c>
      <c r="B9769">
        <v>1.0436139093879759</v>
      </c>
    </row>
    <row r="9770" spans="1:2" x14ac:dyDescent="0.35">
      <c r="A9770" s="1" t="s">
        <v>22004</v>
      </c>
      <c r="B9770">
        <v>1.045110056129412</v>
      </c>
    </row>
    <row r="9771" spans="1:2" x14ac:dyDescent="0.35">
      <c r="A9771" s="1" t="s">
        <v>22005</v>
      </c>
      <c r="B9771">
        <v>1.048490754821279</v>
      </c>
    </row>
    <row r="9772" spans="1:2" x14ac:dyDescent="0.35">
      <c r="A9772" s="1" t="s">
        <v>22006</v>
      </c>
      <c r="B9772">
        <v>1.049500909890819</v>
      </c>
    </row>
    <row r="9773" spans="1:2" x14ac:dyDescent="0.35">
      <c r="A9773" s="1" t="s">
        <v>22007</v>
      </c>
      <c r="B9773">
        <v>1.049227003387369</v>
      </c>
    </row>
    <row r="9774" spans="1:2" x14ac:dyDescent="0.35">
      <c r="A9774" s="1" t="s">
        <v>22008</v>
      </c>
      <c r="B9774">
        <v>1.0491593636698651</v>
      </c>
    </row>
    <row r="9775" spans="1:2" x14ac:dyDescent="0.35">
      <c r="A9775" s="1" t="s">
        <v>22009</v>
      </c>
      <c r="B9775">
        <v>1.0495382015818231</v>
      </c>
    </row>
    <row r="9776" spans="1:2" x14ac:dyDescent="0.35">
      <c r="A9776" s="1" t="s">
        <v>22010</v>
      </c>
      <c r="B9776">
        <v>1.044608452849308</v>
      </c>
    </row>
    <row r="9777" spans="1:2" x14ac:dyDescent="0.35">
      <c r="A9777" s="1" t="s">
        <v>22011</v>
      </c>
      <c r="B9777">
        <v>1.045783263551914</v>
      </c>
    </row>
    <row r="9778" spans="1:2" x14ac:dyDescent="0.35">
      <c r="A9778" s="1" t="s">
        <v>22012</v>
      </c>
      <c r="B9778">
        <v>1.046427063498041</v>
      </c>
    </row>
    <row r="9779" spans="1:2" x14ac:dyDescent="0.35">
      <c r="A9779" s="1" t="s">
        <v>22013</v>
      </c>
      <c r="B9779">
        <v>1.046836549340211</v>
      </c>
    </row>
    <row r="9780" spans="1:2" x14ac:dyDescent="0.35">
      <c r="A9780" s="1" t="s">
        <v>22014</v>
      </c>
      <c r="B9780">
        <v>1.046878973261083</v>
      </c>
    </row>
    <row r="9781" spans="1:2" x14ac:dyDescent="0.35">
      <c r="A9781" s="1" t="s">
        <v>22015</v>
      </c>
      <c r="B9781">
        <v>1.0482052021892769</v>
      </c>
    </row>
    <row r="9782" spans="1:2" x14ac:dyDescent="0.35">
      <c r="A9782" s="1" t="s">
        <v>22016</v>
      </c>
      <c r="B9782">
        <v>1.0483385911332259</v>
      </c>
    </row>
    <row r="9783" spans="1:2" x14ac:dyDescent="0.35">
      <c r="A9783" s="1" t="s">
        <v>22017</v>
      </c>
      <c r="B9783">
        <v>1.0482507142512769</v>
      </c>
    </row>
    <row r="9784" spans="1:2" x14ac:dyDescent="0.35">
      <c r="A9784" s="1" t="s">
        <v>22018</v>
      </c>
      <c r="B9784">
        <v>1.047366460307646</v>
      </c>
    </row>
    <row r="9785" spans="1:2" x14ac:dyDescent="0.35">
      <c r="A9785" s="1" t="s">
        <v>22019</v>
      </c>
      <c r="B9785">
        <v>1.0483129900564769</v>
      </c>
    </row>
    <row r="9786" spans="1:2" x14ac:dyDescent="0.35">
      <c r="A9786" s="1" t="s">
        <v>22020</v>
      </c>
      <c r="B9786">
        <v>1.0479197177329951</v>
      </c>
    </row>
    <row r="9787" spans="1:2" x14ac:dyDescent="0.35">
      <c r="A9787" s="1" t="s">
        <v>22021</v>
      </c>
      <c r="B9787">
        <v>1.0458560073784391</v>
      </c>
    </row>
    <row r="9788" spans="1:2" x14ac:dyDescent="0.35">
      <c r="A9788" s="1" t="s">
        <v>22022</v>
      </c>
      <c r="B9788">
        <v>1.0459463786482679</v>
      </c>
    </row>
    <row r="9789" spans="1:2" x14ac:dyDescent="0.35">
      <c r="A9789" s="1" t="s">
        <v>22023</v>
      </c>
      <c r="B9789">
        <v>1.0461892168400371</v>
      </c>
    </row>
    <row r="9790" spans="1:2" x14ac:dyDescent="0.35">
      <c r="A9790" s="1" t="s">
        <v>22024</v>
      </c>
      <c r="B9790">
        <v>1.046311209862884</v>
      </c>
    </row>
    <row r="9791" spans="1:2" x14ac:dyDescent="0.35">
      <c r="A9791" s="1" t="s">
        <v>22025</v>
      </c>
      <c r="B9791">
        <v>1.0455047180436059</v>
      </c>
    </row>
    <row r="9792" spans="1:2" x14ac:dyDescent="0.35">
      <c r="A9792" s="1" t="s">
        <v>22026</v>
      </c>
      <c r="B9792">
        <v>1.046073592413304</v>
      </c>
    </row>
    <row r="9793" spans="1:2" x14ac:dyDescent="0.35">
      <c r="A9793" s="1" t="s">
        <v>22027</v>
      </c>
      <c r="B9793">
        <v>1.046828270599808</v>
      </c>
    </row>
    <row r="9794" spans="1:2" x14ac:dyDescent="0.35">
      <c r="A9794" s="1" t="s">
        <v>22028</v>
      </c>
      <c r="B9794">
        <v>1.0431545631986601</v>
      </c>
    </row>
    <row r="9795" spans="1:2" x14ac:dyDescent="0.35">
      <c r="A9795" s="1" t="s">
        <v>22029</v>
      </c>
      <c r="B9795">
        <v>1.047714958634868</v>
      </c>
    </row>
    <row r="9796" spans="1:2" x14ac:dyDescent="0.35">
      <c r="A9796" s="1" t="s">
        <v>22030</v>
      </c>
      <c r="B9796">
        <v>1.0492588664711371</v>
      </c>
    </row>
    <row r="9797" spans="1:2" x14ac:dyDescent="0.35">
      <c r="A9797" s="1" t="s">
        <v>22031</v>
      </c>
      <c r="B9797">
        <v>1.0485056748565931</v>
      </c>
    </row>
    <row r="9798" spans="1:2" x14ac:dyDescent="0.35">
      <c r="A9798" s="1" t="s">
        <v>22032</v>
      </c>
      <c r="B9798">
        <v>1.0484870657224941</v>
      </c>
    </row>
    <row r="9799" spans="1:2" x14ac:dyDescent="0.35">
      <c r="A9799" s="1" t="s">
        <v>22033</v>
      </c>
      <c r="B9799">
        <v>1.049133413662158</v>
      </c>
    </row>
    <row r="9800" spans="1:2" x14ac:dyDescent="0.35">
      <c r="A9800" s="1" t="s">
        <v>22034</v>
      </c>
      <c r="B9800">
        <v>1.0410607383955579</v>
      </c>
    </row>
    <row r="9801" spans="1:2" x14ac:dyDescent="0.35">
      <c r="A9801" s="1" t="s">
        <v>22035</v>
      </c>
      <c r="B9801">
        <v>1.0433179615461361</v>
      </c>
    </row>
    <row r="9802" spans="1:2" x14ac:dyDescent="0.35">
      <c r="A9802" s="1" t="s">
        <v>22036</v>
      </c>
      <c r="B9802">
        <v>1.045849500486687</v>
      </c>
    </row>
    <row r="9803" spans="1:2" x14ac:dyDescent="0.35">
      <c r="A9803" s="1" t="s">
        <v>22037</v>
      </c>
      <c r="B9803">
        <v>1.045977541011303</v>
      </c>
    </row>
    <row r="9804" spans="1:2" x14ac:dyDescent="0.35">
      <c r="A9804" s="1" t="s">
        <v>22038</v>
      </c>
      <c r="B9804">
        <v>1.04604088827788</v>
      </c>
    </row>
    <row r="9805" spans="1:2" x14ac:dyDescent="0.35">
      <c r="A9805" s="1" t="s">
        <v>22039</v>
      </c>
      <c r="B9805">
        <v>1.0459324572215021</v>
      </c>
    </row>
    <row r="9806" spans="1:2" x14ac:dyDescent="0.35">
      <c r="A9806" s="1" t="s">
        <v>22040</v>
      </c>
      <c r="B9806">
        <v>1.0455202316261549</v>
      </c>
    </row>
    <row r="9807" spans="1:2" x14ac:dyDescent="0.35">
      <c r="A9807" s="1" t="s">
        <v>22041</v>
      </c>
      <c r="B9807">
        <v>1.0462967334812769</v>
      </c>
    </row>
    <row r="9808" spans="1:2" x14ac:dyDescent="0.35">
      <c r="A9808" s="1" t="s">
        <v>22042</v>
      </c>
      <c r="B9808">
        <v>1.0446924196142591</v>
      </c>
    </row>
    <row r="9809" spans="1:2" x14ac:dyDescent="0.35">
      <c r="A9809" s="1" t="s">
        <v>22043</v>
      </c>
      <c r="B9809">
        <v>1.0452873086780621</v>
      </c>
    </row>
    <row r="9810" spans="1:2" x14ac:dyDescent="0.35">
      <c r="A9810" s="1" t="s">
        <v>22044</v>
      </c>
      <c r="B9810">
        <v>1.0450508035388639</v>
      </c>
    </row>
    <row r="9811" spans="1:2" x14ac:dyDescent="0.35">
      <c r="A9811" s="1" t="s">
        <v>22045</v>
      </c>
      <c r="B9811">
        <v>1.041257317826938</v>
      </c>
    </row>
    <row r="9812" spans="1:2" x14ac:dyDescent="0.35">
      <c r="A9812" s="1" t="s">
        <v>22046</v>
      </c>
      <c r="B9812">
        <v>1.0409552227545931</v>
      </c>
    </row>
    <row r="9813" spans="1:2" x14ac:dyDescent="0.35">
      <c r="A9813" s="1" t="s">
        <v>22047</v>
      </c>
      <c r="B9813">
        <v>1.0414913523586431</v>
      </c>
    </row>
    <row r="9814" spans="1:2" x14ac:dyDescent="0.35">
      <c r="A9814" s="1" t="s">
        <v>22048</v>
      </c>
      <c r="B9814">
        <v>1.040768574366415</v>
      </c>
    </row>
    <row r="9815" spans="1:2" x14ac:dyDescent="0.35">
      <c r="A9815" s="1" t="s">
        <v>22049</v>
      </c>
      <c r="B9815">
        <v>1.0419070182704571</v>
      </c>
    </row>
    <row r="9816" spans="1:2" x14ac:dyDescent="0.35">
      <c r="A9816" s="1" t="s">
        <v>22050</v>
      </c>
      <c r="B9816">
        <v>1.042563983935056</v>
      </c>
    </row>
    <row r="9817" spans="1:2" x14ac:dyDescent="0.35">
      <c r="A9817" s="1" t="s">
        <v>22051</v>
      </c>
      <c r="B9817">
        <v>1.0446472101798969</v>
      </c>
    </row>
    <row r="9818" spans="1:2" x14ac:dyDescent="0.35">
      <c r="A9818" s="1" t="s">
        <v>22052</v>
      </c>
      <c r="B9818">
        <v>1.045116167838098</v>
      </c>
    </row>
    <row r="9819" spans="1:2" x14ac:dyDescent="0.35">
      <c r="A9819" s="1" t="s">
        <v>22053</v>
      </c>
      <c r="B9819">
        <v>1.0482844524120469</v>
      </c>
    </row>
    <row r="9820" spans="1:2" x14ac:dyDescent="0.35">
      <c r="A9820" s="1" t="s">
        <v>22054</v>
      </c>
      <c r="B9820">
        <v>1.0492814870172671</v>
      </c>
    </row>
    <row r="9821" spans="1:2" x14ac:dyDescent="0.35">
      <c r="A9821" s="1" t="s">
        <v>22055</v>
      </c>
      <c r="B9821">
        <v>1.0486425266024619</v>
      </c>
    </row>
    <row r="9822" spans="1:2" x14ac:dyDescent="0.35">
      <c r="A9822" s="1" t="s">
        <v>22056</v>
      </c>
      <c r="B9822">
        <v>1.04862235319791</v>
      </c>
    </row>
    <row r="9823" spans="1:2" x14ac:dyDescent="0.35">
      <c r="A9823" s="1" t="s">
        <v>22057</v>
      </c>
      <c r="B9823">
        <v>1.049514432377133</v>
      </c>
    </row>
    <row r="9824" spans="1:2" x14ac:dyDescent="0.35">
      <c r="A9824" s="1" t="s">
        <v>22058</v>
      </c>
      <c r="B9824">
        <v>1.040114239337141</v>
      </c>
    </row>
    <row r="9825" spans="1:2" x14ac:dyDescent="0.35">
      <c r="A9825" s="1" t="s">
        <v>22059</v>
      </c>
      <c r="B9825">
        <v>1.04356109993532</v>
      </c>
    </row>
    <row r="9826" spans="1:2" x14ac:dyDescent="0.35">
      <c r="A9826" s="1" t="s">
        <v>22060</v>
      </c>
      <c r="B9826">
        <v>1.045856091576888</v>
      </c>
    </row>
    <row r="9827" spans="1:2" x14ac:dyDescent="0.35">
      <c r="A9827" s="1" t="s">
        <v>22061</v>
      </c>
      <c r="B9827">
        <v>1.044832457007667</v>
      </c>
    </row>
    <row r="9828" spans="1:2" x14ac:dyDescent="0.35">
      <c r="A9828" s="1" t="s">
        <v>22062</v>
      </c>
      <c r="B9828">
        <v>1.044650668321097</v>
      </c>
    </row>
    <row r="9829" spans="1:2" x14ac:dyDescent="0.35">
      <c r="A9829" s="1" t="s">
        <v>22063</v>
      </c>
      <c r="B9829">
        <v>1.0452419304408911</v>
      </c>
    </row>
    <row r="9830" spans="1:2" x14ac:dyDescent="0.35">
      <c r="A9830" s="1" t="s">
        <v>22064</v>
      </c>
      <c r="B9830">
        <v>1.046083659611182</v>
      </c>
    </row>
    <row r="9831" spans="1:2" x14ac:dyDescent="0.35">
      <c r="A9831" s="1" t="s">
        <v>22065</v>
      </c>
      <c r="B9831">
        <v>1.046486188106917</v>
      </c>
    </row>
    <row r="9832" spans="1:2" x14ac:dyDescent="0.35">
      <c r="A9832" s="1" t="s">
        <v>22066</v>
      </c>
      <c r="B9832">
        <v>1.0454430018023071</v>
      </c>
    </row>
    <row r="9833" spans="1:2" x14ac:dyDescent="0.35">
      <c r="A9833" s="1" t="s">
        <v>22067</v>
      </c>
      <c r="B9833">
        <v>1.046491553781923</v>
      </c>
    </row>
    <row r="9834" spans="1:2" x14ac:dyDescent="0.35">
      <c r="A9834" s="1" t="s">
        <v>22068</v>
      </c>
      <c r="B9834">
        <v>1.0453261906768021</v>
      </c>
    </row>
    <row r="9835" spans="1:2" x14ac:dyDescent="0.35">
      <c r="A9835" s="1" t="s">
        <v>22069</v>
      </c>
      <c r="B9835">
        <v>1.04065113450413</v>
      </c>
    </row>
    <row r="9836" spans="1:2" x14ac:dyDescent="0.35">
      <c r="A9836" s="1" t="s">
        <v>22070</v>
      </c>
      <c r="B9836">
        <v>1.0415891646685489</v>
      </c>
    </row>
    <row r="9837" spans="1:2" x14ac:dyDescent="0.35">
      <c r="A9837" s="1" t="s">
        <v>22071</v>
      </c>
      <c r="B9837">
        <v>1.041823348250829</v>
      </c>
    </row>
    <row r="9838" spans="1:2" x14ac:dyDescent="0.35">
      <c r="A9838" s="1" t="s">
        <v>22072</v>
      </c>
      <c r="B9838">
        <v>1.041940783599492</v>
      </c>
    </row>
    <row r="9839" spans="1:2" x14ac:dyDescent="0.35">
      <c r="A9839" s="1" t="s">
        <v>22073</v>
      </c>
      <c r="B9839">
        <v>1.0416146699035751</v>
      </c>
    </row>
    <row r="9840" spans="1:2" x14ac:dyDescent="0.35">
      <c r="A9840" s="1" t="s">
        <v>22074</v>
      </c>
      <c r="B9840">
        <v>1.0411761006958189</v>
      </c>
    </row>
    <row r="9841" spans="1:2" x14ac:dyDescent="0.35">
      <c r="A9841" s="1" t="s">
        <v>22075</v>
      </c>
      <c r="B9841">
        <v>1.0437847387671171</v>
      </c>
    </row>
    <row r="9842" spans="1:2" x14ac:dyDescent="0.35">
      <c r="A9842" s="1" t="s">
        <v>22076</v>
      </c>
      <c r="B9842">
        <v>1.044226371559533</v>
      </c>
    </row>
    <row r="9843" spans="1:2" x14ac:dyDescent="0.35">
      <c r="A9843" s="1" t="s">
        <v>22077</v>
      </c>
      <c r="B9843">
        <v>1.0482091843459029</v>
      </c>
    </row>
    <row r="9844" spans="1:2" x14ac:dyDescent="0.35">
      <c r="A9844" s="1" t="s">
        <v>22078</v>
      </c>
      <c r="B9844">
        <v>1.049404344274403</v>
      </c>
    </row>
    <row r="9845" spans="1:2" x14ac:dyDescent="0.35">
      <c r="A9845" s="1" t="s">
        <v>22079</v>
      </c>
      <c r="B9845">
        <v>1.049067845305772</v>
      </c>
    </row>
    <row r="9846" spans="1:2" x14ac:dyDescent="0.35">
      <c r="A9846" s="1" t="s">
        <v>22080</v>
      </c>
      <c r="B9846">
        <v>1.048991537535261</v>
      </c>
    </row>
    <row r="9847" spans="1:2" x14ac:dyDescent="0.35">
      <c r="A9847" s="1" t="s">
        <v>22081</v>
      </c>
      <c r="B9847">
        <v>1.049495340311714</v>
      </c>
    </row>
    <row r="9848" spans="1:2" x14ac:dyDescent="0.35">
      <c r="A9848" s="1" t="s">
        <v>22082</v>
      </c>
      <c r="B9848">
        <v>1.043430731564444</v>
      </c>
    </row>
    <row r="9849" spans="1:2" x14ac:dyDescent="0.35">
      <c r="A9849" s="1" t="s">
        <v>22083</v>
      </c>
      <c r="B9849">
        <v>1.0450929779009299</v>
      </c>
    </row>
    <row r="9850" spans="1:2" x14ac:dyDescent="0.35">
      <c r="A9850" s="1" t="s">
        <v>22084</v>
      </c>
      <c r="B9850">
        <v>1.045859463493348</v>
      </c>
    </row>
    <row r="9851" spans="1:2" x14ac:dyDescent="0.35">
      <c r="A9851" s="1" t="s">
        <v>22085</v>
      </c>
      <c r="B9851">
        <v>1.0462994661236</v>
      </c>
    </row>
    <row r="9852" spans="1:2" x14ac:dyDescent="0.35">
      <c r="A9852" s="1" t="s">
        <v>22086</v>
      </c>
      <c r="B9852">
        <v>1.046326907914928</v>
      </c>
    </row>
    <row r="9853" spans="1:2" x14ac:dyDescent="0.35">
      <c r="A9853" s="1" t="s">
        <v>22087</v>
      </c>
      <c r="B9853">
        <v>1.047784818631093</v>
      </c>
    </row>
    <row r="9854" spans="1:2" x14ac:dyDescent="0.35">
      <c r="A9854" s="1" t="s">
        <v>22088</v>
      </c>
      <c r="B9854">
        <v>1.047943947478065</v>
      </c>
    </row>
    <row r="9855" spans="1:2" x14ac:dyDescent="0.35">
      <c r="A9855" s="1" t="s">
        <v>22089</v>
      </c>
      <c r="B9855">
        <v>1.0478780105828069</v>
      </c>
    </row>
    <row r="9856" spans="1:2" x14ac:dyDescent="0.35">
      <c r="A9856" s="1" t="s">
        <v>22090</v>
      </c>
      <c r="B9856">
        <v>1.0468132278110891</v>
      </c>
    </row>
    <row r="9857" spans="1:2" x14ac:dyDescent="0.35">
      <c r="A9857" s="1" t="s">
        <v>22091</v>
      </c>
      <c r="B9857">
        <v>1.0478696143925681</v>
      </c>
    </row>
    <row r="9858" spans="1:2" x14ac:dyDescent="0.35">
      <c r="A9858" s="1" t="s">
        <v>22092</v>
      </c>
      <c r="B9858">
        <v>1.0474281608603171</v>
      </c>
    </row>
    <row r="9859" spans="1:2" x14ac:dyDescent="0.35">
      <c r="A9859" s="1" t="s">
        <v>22093</v>
      </c>
      <c r="B9859">
        <v>1.04494211929995</v>
      </c>
    </row>
    <row r="9860" spans="1:2" x14ac:dyDescent="0.35">
      <c r="A9860" s="1" t="s">
        <v>22094</v>
      </c>
      <c r="B9860">
        <v>1.0450887689485819</v>
      </c>
    </row>
    <row r="9861" spans="1:2" x14ac:dyDescent="0.35">
      <c r="A9861" s="1" t="s">
        <v>22095</v>
      </c>
      <c r="B9861">
        <v>1.0453450987595061</v>
      </c>
    </row>
    <row r="9862" spans="1:2" x14ac:dyDescent="0.35">
      <c r="A9862" s="1" t="s">
        <v>22096</v>
      </c>
      <c r="B9862">
        <v>1.045461283475579</v>
      </c>
    </row>
    <row r="9863" spans="1:2" x14ac:dyDescent="0.35">
      <c r="A9863" s="1" t="s">
        <v>22097</v>
      </c>
      <c r="B9863">
        <v>1.0445730246700791</v>
      </c>
    </row>
    <row r="9864" spans="1:2" x14ac:dyDescent="0.35">
      <c r="A9864" s="1" t="s">
        <v>22098</v>
      </c>
      <c r="B9864">
        <v>1.045280903341733</v>
      </c>
    </row>
    <row r="9865" spans="1:2" x14ac:dyDescent="0.35">
      <c r="A9865" s="1" t="s">
        <v>22099</v>
      </c>
      <c r="B9865">
        <v>1.046120637920418</v>
      </c>
    </row>
    <row r="9866" spans="1:2" x14ac:dyDescent="0.35">
      <c r="A9866" s="1" t="s">
        <v>22100</v>
      </c>
      <c r="B9866">
        <v>1.042396407774844</v>
      </c>
    </row>
    <row r="9867" spans="1:2" x14ac:dyDescent="0.35">
      <c r="A9867" s="1" t="s">
        <v>22101</v>
      </c>
      <c r="B9867">
        <v>1.0474821418160409</v>
      </c>
    </row>
    <row r="9868" spans="1:2" x14ac:dyDescent="0.35">
      <c r="A9868" s="1" t="s">
        <v>22102</v>
      </c>
      <c r="B9868">
        <v>1.049206922287641</v>
      </c>
    </row>
    <row r="9869" spans="1:2" x14ac:dyDescent="0.35">
      <c r="A9869" s="1" t="s">
        <v>22103</v>
      </c>
      <c r="B9869">
        <v>1.048423176726043</v>
      </c>
    </row>
    <row r="9870" spans="1:2" x14ac:dyDescent="0.35">
      <c r="A9870" s="1" t="s">
        <v>22104</v>
      </c>
      <c r="B9870">
        <v>1.0483946397522219</v>
      </c>
    </row>
    <row r="9871" spans="1:2" x14ac:dyDescent="0.35">
      <c r="A9871" s="1" t="s">
        <v>22105</v>
      </c>
      <c r="B9871">
        <v>1.0491289031729949</v>
      </c>
    </row>
    <row r="9872" spans="1:2" x14ac:dyDescent="0.35">
      <c r="A9872" s="1" t="s">
        <v>22106</v>
      </c>
      <c r="B9872">
        <v>1.0404803582487321</v>
      </c>
    </row>
    <row r="9873" spans="1:2" x14ac:dyDescent="0.35">
      <c r="A9873" s="1" t="s">
        <v>22107</v>
      </c>
      <c r="B9873">
        <v>1.0431007364436879</v>
      </c>
    </row>
    <row r="9874" spans="1:2" x14ac:dyDescent="0.35">
      <c r="A9874" s="1" t="s">
        <v>22108</v>
      </c>
      <c r="B9874">
        <v>1.0456694437986249</v>
      </c>
    </row>
    <row r="9875" spans="1:2" x14ac:dyDescent="0.35">
      <c r="A9875" s="1" t="s">
        <v>22109</v>
      </c>
      <c r="B9875">
        <v>1.0457848601097159</v>
      </c>
    </row>
    <row r="9876" spans="1:2" x14ac:dyDescent="0.35">
      <c r="A9876" s="1" t="s">
        <v>22110</v>
      </c>
      <c r="B9876">
        <v>1.045838666939485</v>
      </c>
    </row>
    <row r="9877" spans="1:2" x14ac:dyDescent="0.35">
      <c r="A9877" s="1" t="s">
        <v>22111</v>
      </c>
      <c r="B9877">
        <v>1.0457308429322241</v>
      </c>
    </row>
    <row r="9878" spans="1:2" x14ac:dyDescent="0.35">
      <c r="A9878" s="1" t="s">
        <v>22112</v>
      </c>
      <c r="B9878">
        <v>1.0453521519860931</v>
      </c>
    </row>
    <row r="9879" spans="1:2" x14ac:dyDescent="0.35">
      <c r="A9879" s="1" t="s">
        <v>22113</v>
      </c>
      <c r="B9879">
        <v>1.046087763267973</v>
      </c>
    </row>
    <row r="9880" spans="1:2" x14ac:dyDescent="0.35">
      <c r="A9880" s="1" t="s">
        <v>22114</v>
      </c>
      <c r="B9880">
        <v>1.044337697733186</v>
      </c>
    </row>
    <row r="9881" spans="1:2" x14ac:dyDescent="0.35">
      <c r="A9881" s="1" t="s">
        <v>22115</v>
      </c>
      <c r="B9881">
        <v>1.0451088868073919</v>
      </c>
    </row>
    <row r="9882" spans="1:2" x14ac:dyDescent="0.35">
      <c r="A9882" s="1" t="s">
        <v>22116</v>
      </c>
      <c r="B9882">
        <v>1.044867753349968</v>
      </c>
    </row>
    <row r="9883" spans="1:2" x14ac:dyDescent="0.35">
      <c r="A9883" s="1" t="s">
        <v>22117</v>
      </c>
      <c r="B9883">
        <v>1.0407570210956849</v>
      </c>
    </row>
    <row r="9884" spans="1:2" x14ac:dyDescent="0.35">
      <c r="A9884" s="1" t="s">
        <v>22118</v>
      </c>
      <c r="B9884">
        <v>1.0404663825465741</v>
      </c>
    </row>
    <row r="9885" spans="1:2" x14ac:dyDescent="0.35">
      <c r="A9885" s="1" t="s">
        <v>22119</v>
      </c>
      <c r="B9885">
        <v>1.041024345502306</v>
      </c>
    </row>
    <row r="9886" spans="1:2" x14ac:dyDescent="0.35">
      <c r="A9886" s="1" t="s">
        <v>22120</v>
      </c>
      <c r="B9886">
        <v>1.0402666157623179</v>
      </c>
    </row>
    <row r="9887" spans="1:2" x14ac:dyDescent="0.35">
      <c r="A9887" s="1" t="s">
        <v>22121</v>
      </c>
      <c r="B9887">
        <v>1.041429033669421</v>
      </c>
    </row>
    <row r="9888" spans="1:2" x14ac:dyDescent="0.35">
      <c r="A9888" s="1" t="s">
        <v>22122</v>
      </c>
      <c r="B9888">
        <v>1.0421446606105771</v>
      </c>
    </row>
    <row r="9889" spans="1:2" x14ac:dyDescent="0.35">
      <c r="A9889" s="1" t="s">
        <v>22123</v>
      </c>
      <c r="B9889">
        <v>1.0444589523644681</v>
      </c>
    </row>
    <row r="9890" spans="1:2" x14ac:dyDescent="0.35">
      <c r="A9890" s="1" t="s">
        <v>22124</v>
      </c>
      <c r="B9890">
        <v>1.0452592912186669</v>
      </c>
    </row>
    <row r="9891" spans="1:2" x14ac:dyDescent="0.35">
      <c r="A9891" s="1" t="s">
        <v>22125</v>
      </c>
      <c r="B9891">
        <v>1.048332903162464</v>
      </c>
    </row>
    <row r="9892" spans="1:2" x14ac:dyDescent="0.35">
      <c r="A9892" s="1" t="s">
        <v>22126</v>
      </c>
      <c r="B9892">
        <v>1.0492943798629379</v>
      </c>
    </row>
    <row r="9893" spans="1:2" x14ac:dyDescent="0.35">
      <c r="A9893" s="1" t="s">
        <v>22127</v>
      </c>
      <c r="B9893">
        <v>1.0486643556735371</v>
      </c>
    </row>
    <row r="9894" spans="1:2" x14ac:dyDescent="0.35">
      <c r="A9894" s="1" t="s">
        <v>22128</v>
      </c>
      <c r="B9894">
        <v>1.0486494335309471</v>
      </c>
    </row>
    <row r="9895" spans="1:2" x14ac:dyDescent="0.35">
      <c r="A9895" s="1" t="s">
        <v>22129</v>
      </c>
      <c r="B9895">
        <v>1.049570349526175</v>
      </c>
    </row>
    <row r="9896" spans="1:2" x14ac:dyDescent="0.35">
      <c r="A9896" s="1" t="s">
        <v>22130</v>
      </c>
      <c r="B9896">
        <v>1.040216313494863</v>
      </c>
    </row>
    <row r="9897" spans="1:2" x14ac:dyDescent="0.35">
      <c r="A9897" s="1" t="s">
        <v>22131</v>
      </c>
      <c r="B9897">
        <v>1.0436746050400501</v>
      </c>
    </row>
    <row r="9898" spans="1:2" x14ac:dyDescent="0.35">
      <c r="A9898" s="1" t="s">
        <v>22132</v>
      </c>
      <c r="B9898">
        <v>1.0459136288948749</v>
      </c>
    </row>
    <row r="9899" spans="1:2" x14ac:dyDescent="0.35">
      <c r="A9899" s="1" t="s">
        <v>22133</v>
      </c>
      <c r="B9899">
        <v>1.044860258131695</v>
      </c>
    </row>
    <row r="9900" spans="1:2" x14ac:dyDescent="0.35">
      <c r="A9900" s="1" t="s">
        <v>22134</v>
      </c>
      <c r="B9900">
        <v>1.044653152648559</v>
      </c>
    </row>
    <row r="9901" spans="1:2" x14ac:dyDescent="0.35">
      <c r="A9901" s="1" t="s">
        <v>22135</v>
      </c>
      <c r="B9901">
        <v>1.0453501355643371</v>
      </c>
    </row>
    <row r="9902" spans="1:2" x14ac:dyDescent="0.35">
      <c r="A9902" s="1" t="s">
        <v>22136</v>
      </c>
      <c r="B9902">
        <v>1.046152950694679</v>
      </c>
    </row>
    <row r="9903" spans="1:2" x14ac:dyDescent="0.35">
      <c r="A9903" s="1" t="s">
        <v>22137</v>
      </c>
      <c r="B9903">
        <v>1.0465498154581749</v>
      </c>
    </row>
    <row r="9904" spans="1:2" x14ac:dyDescent="0.35">
      <c r="A9904" s="1" t="s">
        <v>22138</v>
      </c>
      <c r="B9904">
        <v>1.045543838853273</v>
      </c>
    </row>
    <row r="9905" spans="1:2" x14ac:dyDescent="0.35">
      <c r="A9905" s="1" t="s">
        <v>22139</v>
      </c>
      <c r="B9905">
        <v>1.046554280992483</v>
      </c>
    </row>
    <row r="9906" spans="1:2" x14ac:dyDescent="0.35">
      <c r="A9906" s="1" t="s">
        <v>22140</v>
      </c>
      <c r="B9906">
        <v>1.0454170630053119</v>
      </c>
    </row>
    <row r="9907" spans="1:2" x14ac:dyDescent="0.35">
      <c r="A9907" s="1" t="s">
        <v>22141</v>
      </c>
      <c r="B9907">
        <v>1.0407906332661541</v>
      </c>
    </row>
    <row r="9908" spans="1:2" x14ac:dyDescent="0.35">
      <c r="A9908" s="1" t="s">
        <v>22142</v>
      </c>
      <c r="B9908">
        <v>1.041720850586507</v>
      </c>
    </row>
    <row r="9909" spans="1:2" x14ac:dyDescent="0.35">
      <c r="A9909" s="1" t="s">
        <v>22143</v>
      </c>
      <c r="B9909">
        <v>1.0419588144868741</v>
      </c>
    </row>
    <row r="9910" spans="1:2" x14ac:dyDescent="0.35">
      <c r="A9910" s="1" t="s">
        <v>22144</v>
      </c>
      <c r="B9910">
        <v>1.042098608501671</v>
      </c>
    </row>
    <row r="9911" spans="1:2" x14ac:dyDescent="0.35">
      <c r="A9911" s="1" t="s">
        <v>22145</v>
      </c>
      <c r="B9911">
        <v>1.041756668297557</v>
      </c>
    </row>
    <row r="9912" spans="1:2" x14ac:dyDescent="0.35">
      <c r="A9912" s="1" t="s">
        <v>22146</v>
      </c>
      <c r="B9912">
        <v>1.0413338160275041</v>
      </c>
    </row>
    <row r="9913" spans="1:2" x14ac:dyDescent="0.35">
      <c r="A9913" s="1" t="s">
        <v>22147</v>
      </c>
      <c r="B9913">
        <v>1.0438394069700241</v>
      </c>
    </row>
    <row r="9914" spans="1:2" x14ac:dyDescent="0.35">
      <c r="A9914" s="1" t="s">
        <v>22148</v>
      </c>
      <c r="B9914">
        <v>1.044667760340769</v>
      </c>
    </row>
    <row r="9915" spans="1:2" x14ac:dyDescent="0.35">
      <c r="A9915" s="1" t="s">
        <v>22149</v>
      </c>
      <c r="B9915">
        <v>1.048347968967825</v>
      </c>
    </row>
    <row r="9916" spans="1:2" x14ac:dyDescent="0.35">
      <c r="A9916" s="1" t="s">
        <v>22150</v>
      </c>
      <c r="B9916">
        <v>1.0494497794857629</v>
      </c>
    </row>
    <row r="9917" spans="1:2" x14ac:dyDescent="0.35">
      <c r="A9917" s="1" t="s">
        <v>22151</v>
      </c>
      <c r="B9917">
        <v>1.049122912285348</v>
      </c>
    </row>
    <row r="9918" spans="1:2" x14ac:dyDescent="0.35">
      <c r="A9918" s="1" t="s">
        <v>22152</v>
      </c>
      <c r="B9918">
        <v>1.049053285806802</v>
      </c>
    </row>
    <row r="9919" spans="1:2" x14ac:dyDescent="0.35">
      <c r="A9919" s="1" t="s">
        <v>22153</v>
      </c>
      <c r="B9919">
        <v>1.0494283313573931</v>
      </c>
    </row>
    <row r="9920" spans="1:2" x14ac:dyDescent="0.35">
      <c r="A9920" s="1" t="s">
        <v>22154</v>
      </c>
      <c r="B9920">
        <v>1.0439989784079751</v>
      </c>
    </row>
    <row r="9921" spans="1:2" x14ac:dyDescent="0.35">
      <c r="A9921" s="1" t="s">
        <v>22155</v>
      </c>
      <c r="B9921">
        <v>1.045167149355086</v>
      </c>
    </row>
    <row r="9922" spans="1:2" x14ac:dyDescent="0.35">
      <c r="A9922" s="1" t="s">
        <v>22156</v>
      </c>
      <c r="B9922">
        <v>1.0460258515370819</v>
      </c>
    </row>
    <row r="9923" spans="1:2" x14ac:dyDescent="0.35">
      <c r="A9923" s="1" t="s">
        <v>22157</v>
      </c>
      <c r="B9923">
        <v>1.0464480921750341</v>
      </c>
    </row>
    <row r="9924" spans="1:2" x14ac:dyDescent="0.35">
      <c r="A9924" s="1" t="s">
        <v>22158</v>
      </c>
      <c r="B9924">
        <v>1.0465075607997421</v>
      </c>
    </row>
    <row r="9925" spans="1:2" x14ac:dyDescent="0.35">
      <c r="A9925" s="1" t="s">
        <v>22159</v>
      </c>
      <c r="B9925">
        <v>1.0478982155432019</v>
      </c>
    </row>
    <row r="9926" spans="1:2" x14ac:dyDescent="0.35">
      <c r="A9926" s="1" t="s">
        <v>22160</v>
      </c>
      <c r="B9926">
        <v>1.0480254773898381</v>
      </c>
    </row>
    <row r="9927" spans="1:2" x14ac:dyDescent="0.35">
      <c r="A9927" s="1" t="s">
        <v>22161</v>
      </c>
      <c r="B9927">
        <v>1.0479814793155371</v>
      </c>
    </row>
    <row r="9928" spans="1:2" x14ac:dyDescent="0.35">
      <c r="A9928" s="1" t="s">
        <v>22162</v>
      </c>
      <c r="B9928">
        <v>1.0470010593019969</v>
      </c>
    </row>
    <row r="9929" spans="1:2" x14ac:dyDescent="0.35">
      <c r="A9929" s="1" t="s">
        <v>22163</v>
      </c>
      <c r="B9929">
        <v>1.0480440714184001</v>
      </c>
    </row>
    <row r="9930" spans="1:2" x14ac:dyDescent="0.35">
      <c r="A9930" s="1" t="s">
        <v>22164</v>
      </c>
      <c r="B9930">
        <v>1.0475749292523351</v>
      </c>
    </row>
    <row r="9931" spans="1:2" x14ac:dyDescent="0.35">
      <c r="A9931" s="1" t="s">
        <v>22165</v>
      </c>
      <c r="B9931">
        <v>1.0452257758923089</v>
      </c>
    </row>
    <row r="9932" spans="1:2" x14ac:dyDescent="0.35">
      <c r="A9932" s="1" t="s">
        <v>22166</v>
      </c>
      <c r="B9932">
        <v>1.0453262930635661</v>
      </c>
    </row>
    <row r="9933" spans="1:2" x14ac:dyDescent="0.35">
      <c r="A9933" s="1" t="s">
        <v>22167</v>
      </c>
      <c r="B9933">
        <v>1.0456051656753731</v>
      </c>
    </row>
    <row r="9934" spans="1:2" x14ac:dyDescent="0.35">
      <c r="A9934" s="1" t="s">
        <v>22168</v>
      </c>
      <c r="B9934">
        <v>1.0457243765934889</v>
      </c>
    </row>
    <row r="9935" spans="1:2" x14ac:dyDescent="0.35">
      <c r="A9935" s="1" t="s">
        <v>22169</v>
      </c>
      <c r="B9935">
        <v>1.044920045446373</v>
      </c>
    </row>
    <row r="9936" spans="1:2" x14ac:dyDescent="0.35">
      <c r="A9936" s="1" t="s">
        <v>22170</v>
      </c>
      <c r="B9936">
        <v>1.045467116680316</v>
      </c>
    </row>
    <row r="9937" spans="1:2" x14ac:dyDescent="0.35">
      <c r="A9937" s="1" t="s">
        <v>22171</v>
      </c>
      <c r="B9937">
        <v>1.0464395044744881</v>
      </c>
    </row>
    <row r="9938" spans="1:2" x14ac:dyDescent="0.35">
      <c r="A9938" s="1" t="s">
        <v>22172</v>
      </c>
      <c r="B9938">
        <v>1.042779388602463</v>
      </c>
    </row>
    <row r="9939" spans="1:2" x14ac:dyDescent="0.35">
      <c r="A9939" s="1" t="s">
        <v>22173</v>
      </c>
      <c r="B9939">
        <v>1.0475974981916401</v>
      </c>
    </row>
    <row r="9940" spans="1:2" x14ac:dyDescent="0.35">
      <c r="A9940" s="1" t="s">
        <v>22174</v>
      </c>
      <c r="B9940">
        <v>1.049236493911742</v>
      </c>
    </row>
    <row r="9941" spans="1:2" x14ac:dyDescent="0.35">
      <c r="A9941" s="1" t="s">
        <v>22175</v>
      </c>
      <c r="B9941">
        <v>1.0484709175163771</v>
      </c>
    </row>
    <row r="9942" spans="1:2" x14ac:dyDescent="0.35">
      <c r="A9942" s="1" t="s">
        <v>22176</v>
      </c>
      <c r="B9942">
        <v>1.0484460806638429</v>
      </c>
    </row>
    <row r="9943" spans="1:2" x14ac:dyDescent="0.35">
      <c r="A9943" s="1" t="s">
        <v>22177</v>
      </c>
      <c r="B9943">
        <v>1.049143226683815</v>
      </c>
    </row>
    <row r="9944" spans="1:2" x14ac:dyDescent="0.35">
      <c r="A9944" s="1" t="s">
        <v>22178</v>
      </c>
      <c r="B9944">
        <v>1.040796269310059</v>
      </c>
    </row>
    <row r="9945" spans="1:2" x14ac:dyDescent="0.35">
      <c r="A9945" s="1" t="s">
        <v>22179</v>
      </c>
      <c r="B9945">
        <v>1.0432583748392359</v>
      </c>
    </row>
    <row r="9946" spans="1:2" x14ac:dyDescent="0.35">
      <c r="A9946" s="1" t="s">
        <v>22180</v>
      </c>
      <c r="B9946">
        <v>1.0458099211062031</v>
      </c>
    </row>
    <row r="9947" spans="1:2" x14ac:dyDescent="0.35">
      <c r="A9947" s="1" t="s">
        <v>22181</v>
      </c>
      <c r="B9947">
        <v>1.0459337982818311</v>
      </c>
    </row>
    <row r="9948" spans="1:2" x14ac:dyDescent="0.35">
      <c r="A9948" s="1" t="s">
        <v>22182</v>
      </c>
      <c r="B9948">
        <v>1.045995073533063</v>
      </c>
    </row>
    <row r="9949" spans="1:2" x14ac:dyDescent="0.35">
      <c r="A9949" s="1" t="s">
        <v>22183</v>
      </c>
      <c r="B9949">
        <v>1.0458554816239709</v>
      </c>
    </row>
    <row r="9950" spans="1:2" x14ac:dyDescent="0.35">
      <c r="A9950" s="1" t="s">
        <v>22184</v>
      </c>
      <c r="B9950">
        <v>1.0454871797175409</v>
      </c>
    </row>
    <row r="9951" spans="1:2" x14ac:dyDescent="0.35">
      <c r="A9951" s="1" t="s">
        <v>22185</v>
      </c>
      <c r="B9951">
        <v>1.0462166443317971</v>
      </c>
    </row>
    <row r="9952" spans="1:2" x14ac:dyDescent="0.35">
      <c r="A9952" s="1" t="s">
        <v>22186</v>
      </c>
      <c r="B9952">
        <v>1.044550802959139</v>
      </c>
    </row>
    <row r="9953" spans="1:2" x14ac:dyDescent="0.35">
      <c r="A9953" s="1" t="s">
        <v>22187</v>
      </c>
      <c r="B9953">
        <v>1.045229694356155</v>
      </c>
    </row>
    <row r="9954" spans="1:2" x14ac:dyDescent="0.35">
      <c r="A9954" s="1" t="s">
        <v>22188</v>
      </c>
      <c r="B9954">
        <v>1.0450006220698469</v>
      </c>
    </row>
    <row r="9955" spans="1:2" x14ac:dyDescent="0.35">
      <c r="A9955" s="1" t="s">
        <v>22189</v>
      </c>
      <c r="B9955">
        <v>1.0410578632563789</v>
      </c>
    </row>
    <row r="9956" spans="1:2" x14ac:dyDescent="0.35">
      <c r="A9956" s="1" t="s">
        <v>22190</v>
      </c>
      <c r="B9956">
        <v>1.0407334658965799</v>
      </c>
    </row>
    <row r="9957" spans="1:2" x14ac:dyDescent="0.35">
      <c r="A9957" s="1" t="s">
        <v>22191</v>
      </c>
      <c r="B9957">
        <v>1.0412898698319411</v>
      </c>
    </row>
    <row r="9958" spans="1:2" x14ac:dyDescent="0.35">
      <c r="A9958" s="1" t="s">
        <v>22192</v>
      </c>
      <c r="B9958">
        <v>1.040524722240916</v>
      </c>
    </row>
    <row r="9959" spans="1:2" x14ac:dyDescent="0.35">
      <c r="A9959" s="1" t="s">
        <v>22193</v>
      </c>
      <c r="B9959">
        <v>1.0417061917060839</v>
      </c>
    </row>
    <row r="9960" spans="1:2" x14ac:dyDescent="0.35">
      <c r="A9960" s="1" t="s">
        <v>22194</v>
      </c>
      <c r="B9960">
        <v>1.0423853151256479</v>
      </c>
    </row>
    <row r="9961" spans="1:2" x14ac:dyDescent="0.35">
      <c r="A9961" s="1" t="s">
        <v>22195</v>
      </c>
      <c r="B9961">
        <v>1.04459430529826</v>
      </c>
    </row>
    <row r="9962" spans="1:2" x14ac:dyDescent="0.35">
      <c r="A9962" s="1" t="s">
        <v>22196</v>
      </c>
      <c r="B9962">
        <v>1.045185979855652</v>
      </c>
    </row>
    <row r="9963" spans="1:2" x14ac:dyDescent="0.35">
      <c r="A9963" s="1" t="s">
        <v>22197</v>
      </c>
      <c r="B9963">
        <v>1.048308230988116</v>
      </c>
    </row>
    <row r="9964" spans="1:2" x14ac:dyDescent="0.35">
      <c r="A9964" s="1" t="s">
        <v>22198</v>
      </c>
      <c r="B9964">
        <v>1.0492840028044981</v>
      </c>
    </row>
    <row r="9965" spans="1:2" x14ac:dyDescent="0.35">
      <c r="A9965" s="1" t="s">
        <v>22199</v>
      </c>
      <c r="B9965">
        <v>1.048643376827805</v>
      </c>
    </row>
    <row r="9966" spans="1:2" x14ac:dyDescent="0.35">
      <c r="A9966" s="1" t="s">
        <v>22200</v>
      </c>
      <c r="B9966">
        <v>1.0486294708760859</v>
      </c>
    </row>
    <row r="9967" spans="1:2" x14ac:dyDescent="0.35">
      <c r="A9967" s="1" t="s">
        <v>22201</v>
      </c>
      <c r="B9967">
        <v>1.0495738698371491</v>
      </c>
    </row>
    <row r="9968" spans="1:2" x14ac:dyDescent="0.35">
      <c r="A9968" s="1" t="s">
        <v>22202</v>
      </c>
      <c r="B9968">
        <v>1.0400508215107771</v>
      </c>
    </row>
    <row r="9969" spans="1:2" x14ac:dyDescent="0.35">
      <c r="A9969" s="1" t="s">
        <v>22203</v>
      </c>
      <c r="B9969">
        <v>1.043567749421646</v>
      </c>
    </row>
    <row r="9970" spans="1:2" x14ac:dyDescent="0.35">
      <c r="A9970" s="1" t="s">
        <v>22204</v>
      </c>
      <c r="B9970">
        <v>1.045847820177229</v>
      </c>
    </row>
    <row r="9971" spans="1:2" x14ac:dyDescent="0.35">
      <c r="A9971" s="1" t="s">
        <v>22205</v>
      </c>
      <c r="B9971">
        <v>1.0447640784386769</v>
      </c>
    </row>
    <row r="9972" spans="1:2" x14ac:dyDescent="0.35">
      <c r="A9972" s="1" t="s">
        <v>22206</v>
      </c>
      <c r="B9972">
        <v>1.044544424950689</v>
      </c>
    </row>
    <row r="9973" spans="1:2" x14ac:dyDescent="0.35">
      <c r="A9973" s="1" t="s">
        <v>22207</v>
      </c>
      <c r="B9973">
        <v>1.0452828343595271</v>
      </c>
    </row>
    <row r="9974" spans="1:2" x14ac:dyDescent="0.35">
      <c r="A9974" s="1" t="s">
        <v>22208</v>
      </c>
      <c r="B9974">
        <v>1.0460986908547689</v>
      </c>
    </row>
    <row r="9975" spans="1:2" x14ac:dyDescent="0.35">
      <c r="A9975" s="1" t="s">
        <v>22209</v>
      </c>
      <c r="B9975">
        <v>1.0464979617319721</v>
      </c>
    </row>
    <row r="9976" spans="1:2" x14ac:dyDescent="0.35">
      <c r="A9976" s="1" t="s">
        <v>22210</v>
      </c>
      <c r="B9976">
        <v>1.0454759258344639</v>
      </c>
    </row>
    <row r="9977" spans="1:2" x14ac:dyDescent="0.35">
      <c r="A9977" s="1" t="s">
        <v>22211</v>
      </c>
      <c r="B9977">
        <v>1.046502667922528</v>
      </c>
    </row>
    <row r="9978" spans="1:2" x14ac:dyDescent="0.35">
      <c r="A9978" s="1" t="s">
        <v>22212</v>
      </c>
      <c r="B9978">
        <v>1.0453556511330599</v>
      </c>
    </row>
    <row r="9979" spans="1:2" x14ac:dyDescent="0.35">
      <c r="A9979" s="1" t="s">
        <v>22213</v>
      </c>
      <c r="B9979">
        <v>1.04065489905993</v>
      </c>
    </row>
    <row r="9980" spans="1:2" x14ac:dyDescent="0.35">
      <c r="A9980" s="1" t="s">
        <v>22214</v>
      </c>
      <c r="B9980">
        <v>1.0415983214440181</v>
      </c>
    </row>
    <row r="9981" spans="1:2" x14ac:dyDescent="0.35">
      <c r="A9981" s="1" t="s">
        <v>22215</v>
      </c>
      <c r="B9981">
        <v>1.0418378496704239</v>
      </c>
    </row>
    <row r="9982" spans="1:2" x14ac:dyDescent="0.35">
      <c r="A9982" s="1" t="s">
        <v>22216</v>
      </c>
      <c r="B9982">
        <v>1.041984854629094</v>
      </c>
    </row>
    <row r="9983" spans="1:2" x14ac:dyDescent="0.35">
      <c r="A9983" s="1" t="s">
        <v>22217</v>
      </c>
      <c r="B9983">
        <v>1.041636414198168</v>
      </c>
    </row>
    <row r="9984" spans="1:2" x14ac:dyDescent="0.35">
      <c r="A9984" s="1" t="s">
        <v>22218</v>
      </c>
      <c r="B9984">
        <v>1.0412108685975341</v>
      </c>
    </row>
    <row r="9985" spans="1:2" x14ac:dyDescent="0.35">
      <c r="A9985" s="1" t="s">
        <v>22219</v>
      </c>
      <c r="B9985">
        <v>1.0437436527663639</v>
      </c>
    </row>
    <row r="9986" spans="1:2" x14ac:dyDescent="0.35">
      <c r="A9986" s="1" t="s">
        <v>22220</v>
      </c>
      <c r="B9986">
        <v>1.0439923389745109</v>
      </c>
    </row>
    <row r="9987" spans="1:2" x14ac:dyDescent="0.35">
      <c r="A9987" s="1" t="s">
        <v>22221</v>
      </c>
      <c r="B9987">
        <v>1.0481447120948071</v>
      </c>
    </row>
    <row r="9988" spans="1:2" x14ac:dyDescent="0.35">
      <c r="A9988" s="1" t="s">
        <v>22222</v>
      </c>
      <c r="B9988">
        <v>1.049395116859192</v>
      </c>
    </row>
    <row r="9989" spans="1:2" x14ac:dyDescent="0.35">
      <c r="A9989" s="1" t="s">
        <v>22223</v>
      </c>
      <c r="B9989">
        <v>1.0490237454573641</v>
      </c>
    </row>
    <row r="9990" spans="1:2" x14ac:dyDescent="0.35">
      <c r="A9990" s="1" t="s">
        <v>22224</v>
      </c>
      <c r="B9990">
        <v>1.048950856297318</v>
      </c>
    </row>
    <row r="9991" spans="1:2" x14ac:dyDescent="0.35">
      <c r="A9991" s="1" t="s">
        <v>22225</v>
      </c>
      <c r="B9991">
        <v>1.0493687841000949</v>
      </c>
    </row>
    <row r="9992" spans="1:2" x14ac:dyDescent="0.35">
      <c r="A9992" s="1" t="s">
        <v>22226</v>
      </c>
      <c r="B9992">
        <v>1.043365695646975</v>
      </c>
    </row>
    <row r="9993" spans="1:2" x14ac:dyDescent="0.35">
      <c r="A9993" s="1" t="s">
        <v>22227</v>
      </c>
      <c r="B9993">
        <v>1.0447857680439609</v>
      </c>
    </row>
    <row r="9994" spans="1:2" x14ac:dyDescent="0.35">
      <c r="A9994" s="1" t="s">
        <v>22228</v>
      </c>
      <c r="B9994">
        <v>1.045652090389829</v>
      </c>
    </row>
    <row r="9995" spans="1:2" x14ac:dyDescent="0.35">
      <c r="A9995" s="1" t="s">
        <v>22229</v>
      </c>
      <c r="B9995">
        <v>1.046117318163835</v>
      </c>
    </row>
    <row r="9996" spans="1:2" x14ac:dyDescent="0.35">
      <c r="A9996" s="1" t="s">
        <v>22230</v>
      </c>
      <c r="B9996">
        <v>1.0462084563834031</v>
      </c>
    </row>
    <row r="9997" spans="1:2" x14ac:dyDescent="0.35">
      <c r="A9997" s="1" t="s">
        <v>22231</v>
      </c>
      <c r="B9997">
        <v>1.0476481762847281</v>
      </c>
    </row>
    <row r="9998" spans="1:2" x14ac:dyDescent="0.35">
      <c r="A9998" s="1" t="s">
        <v>22232</v>
      </c>
      <c r="B9998">
        <v>1.0477469318953729</v>
      </c>
    </row>
    <row r="9999" spans="1:2" x14ac:dyDescent="0.35">
      <c r="A9999" s="1" t="s">
        <v>22233</v>
      </c>
      <c r="B9999">
        <v>1.047735281714729</v>
      </c>
    </row>
    <row r="10000" spans="1:2" x14ac:dyDescent="0.35">
      <c r="A10000" s="1" t="s">
        <v>22234</v>
      </c>
      <c r="B10000">
        <v>1.046636125208642</v>
      </c>
    </row>
    <row r="10001" spans="1:2" x14ac:dyDescent="0.35">
      <c r="A10001" s="1" t="s">
        <v>22235</v>
      </c>
      <c r="B10001">
        <v>1.0478034872378761</v>
      </c>
    </row>
    <row r="10002" spans="1:2" x14ac:dyDescent="0.35">
      <c r="A10002" s="1" t="s">
        <v>22236</v>
      </c>
      <c r="B10002">
        <v>1.0472691399951899</v>
      </c>
    </row>
    <row r="10003" spans="1:2" x14ac:dyDescent="0.35">
      <c r="A10003" s="1" t="s">
        <v>22237</v>
      </c>
      <c r="B10003">
        <v>1.0446290914137759</v>
      </c>
    </row>
    <row r="10004" spans="1:2" x14ac:dyDescent="0.35">
      <c r="A10004" s="1" t="s">
        <v>22238</v>
      </c>
      <c r="B10004">
        <v>1.0447437118781919</v>
      </c>
    </row>
    <row r="10005" spans="1:2" x14ac:dyDescent="0.35">
      <c r="A10005" s="1" t="s">
        <v>22239</v>
      </c>
      <c r="B10005">
        <v>1.0450495938552249</v>
      </c>
    </row>
    <row r="10006" spans="1:2" x14ac:dyDescent="0.35">
      <c r="A10006" s="1" t="s">
        <v>22240</v>
      </c>
      <c r="B10006">
        <v>1.0451458702303711</v>
      </c>
    </row>
    <row r="10007" spans="1:2" x14ac:dyDescent="0.35">
      <c r="A10007" s="1" t="s">
        <v>22241</v>
      </c>
      <c r="B10007">
        <v>1.0443218704441419</v>
      </c>
    </row>
    <row r="10008" spans="1:2" x14ac:dyDescent="0.35">
      <c r="A10008" s="1" t="s">
        <v>22242</v>
      </c>
      <c r="B10008">
        <v>1.044905502225101</v>
      </c>
    </row>
    <row r="10009" spans="1:2" x14ac:dyDescent="0.35">
      <c r="A10009" s="1" t="s">
        <v>22243</v>
      </c>
      <c r="B10009">
        <v>1.0460996508902201</v>
      </c>
    </row>
    <row r="10010" spans="1:2" x14ac:dyDescent="0.35">
      <c r="A10010" s="1" t="s">
        <v>22244</v>
      </c>
      <c r="B10010">
        <v>1.0427457657238659</v>
      </c>
    </row>
    <row r="10011" spans="1:2" x14ac:dyDescent="0.35">
      <c r="A10011" s="1" t="s">
        <v>22245</v>
      </c>
      <c r="B10011">
        <v>1.047587641771357</v>
      </c>
    </row>
    <row r="10012" spans="1:2" x14ac:dyDescent="0.35">
      <c r="A10012" s="1" t="s">
        <v>22246</v>
      </c>
      <c r="B10012">
        <v>1.0492342182437699</v>
      </c>
    </row>
    <row r="10013" spans="1:2" x14ac:dyDescent="0.35">
      <c r="A10013" s="1" t="s">
        <v>22247</v>
      </c>
      <c r="B10013">
        <v>1.0484664411960869</v>
      </c>
    </row>
    <row r="10014" spans="1:2" x14ac:dyDescent="0.35">
      <c r="A10014" s="1" t="s">
        <v>22248</v>
      </c>
      <c r="B10014">
        <v>1.0484414618400439</v>
      </c>
    </row>
    <row r="10015" spans="1:2" x14ac:dyDescent="0.35">
      <c r="A10015" s="1" t="s">
        <v>22249</v>
      </c>
      <c r="B10015">
        <v>1.049140678031554</v>
      </c>
    </row>
    <row r="10016" spans="1:2" x14ac:dyDescent="0.35">
      <c r="A10016" s="1" t="s">
        <v>22250</v>
      </c>
      <c r="B10016">
        <v>1.040765359625524</v>
      </c>
    </row>
    <row r="10017" spans="1:2" x14ac:dyDescent="0.35">
      <c r="A10017" s="1" t="s">
        <v>22251</v>
      </c>
      <c r="B10017">
        <v>1.0432409759336221</v>
      </c>
    </row>
    <row r="10018" spans="1:2" x14ac:dyDescent="0.35">
      <c r="A10018" s="1" t="s">
        <v>22252</v>
      </c>
      <c r="B10018">
        <v>1.0457949613876081</v>
      </c>
    </row>
    <row r="10019" spans="1:2" x14ac:dyDescent="0.35">
      <c r="A10019" s="1" t="s">
        <v>22253</v>
      </c>
      <c r="B10019">
        <v>1.045920371089897</v>
      </c>
    </row>
    <row r="10020" spans="1:2" x14ac:dyDescent="0.35">
      <c r="A10020" s="1" t="s">
        <v>22254</v>
      </c>
      <c r="B10020">
        <v>1.0459821781939109</v>
      </c>
    </row>
    <row r="10021" spans="1:2" x14ac:dyDescent="0.35">
      <c r="A10021" s="1" t="s">
        <v>22255</v>
      </c>
      <c r="B10021">
        <v>1.045843997080703</v>
      </c>
    </row>
    <row r="10022" spans="1:2" x14ac:dyDescent="0.35">
      <c r="A10022" s="1" t="s">
        <v>22256</v>
      </c>
      <c r="B10022">
        <v>1.045475002318766</v>
      </c>
    </row>
    <row r="10023" spans="1:2" x14ac:dyDescent="0.35">
      <c r="A10023" s="1" t="s">
        <v>22257</v>
      </c>
      <c r="B10023">
        <v>1.046205114649545</v>
      </c>
    </row>
    <row r="10024" spans="1:2" x14ac:dyDescent="0.35">
      <c r="A10024" s="1" t="s">
        <v>22258</v>
      </c>
      <c r="B10024">
        <v>1.044532875789437</v>
      </c>
    </row>
    <row r="10025" spans="1:2" x14ac:dyDescent="0.35">
      <c r="A10025" s="1" t="s">
        <v>22259</v>
      </c>
      <c r="B10025">
        <v>1.0452184685414601</v>
      </c>
    </row>
    <row r="10026" spans="1:2" x14ac:dyDescent="0.35">
      <c r="A10026" s="1" t="s">
        <v>22260</v>
      </c>
      <c r="B10026">
        <v>1.044987180173772</v>
      </c>
    </row>
    <row r="10027" spans="1:2" x14ac:dyDescent="0.35">
      <c r="A10027" s="1" t="s">
        <v>22261</v>
      </c>
      <c r="B10027">
        <v>1.041030457572127</v>
      </c>
    </row>
    <row r="10028" spans="1:2" x14ac:dyDescent="0.35">
      <c r="A10028" s="1" t="s">
        <v>22262</v>
      </c>
      <c r="B10028">
        <v>1.0407071780889809</v>
      </c>
    </row>
    <row r="10029" spans="1:2" x14ac:dyDescent="0.35">
      <c r="A10029" s="1" t="s">
        <v>22263</v>
      </c>
      <c r="B10029">
        <v>1.0412644007248271</v>
      </c>
    </row>
    <row r="10030" spans="1:2" x14ac:dyDescent="0.35">
      <c r="A10030" s="1" t="s">
        <v>22264</v>
      </c>
      <c r="B10030">
        <v>1.040498692846789</v>
      </c>
    </row>
    <row r="10031" spans="1:2" x14ac:dyDescent="0.35">
      <c r="A10031" s="1" t="s">
        <v>22265</v>
      </c>
      <c r="B10031">
        <v>1.041680089747357</v>
      </c>
    </row>
    <row r="10032" spans="1:2" x14ac:dyDescent="0.35">
      <c r="A10032" s="1" t="s">
        <v>22266</v>
      </c>
      <c r="B10032">
        <v>1.042360762952387</v>
      </c>
    </row>
    <row r="10033" spans="1:2" x14ac:dyDescent="0.35">
      <c r="A10033" s="1" t="s">
        <v>22267</v>
      </c>
      <c r="B10033">
        <v>1.0445789355838451</v>
      </c>
    </row>
    <row r="10034" spans="1:2" x14ac:dyDescent="0.35">
      <c r="A10034" s="1" t="s">
        <v>22268</v>
      </c>
      <c r="B10034">
        <v>1.0446577327410009</v>
      </c>
    </row>
    <row r="10035" spans="1:2" x14ac:dyDescent="0.35">
      <c r="A10035" s="1" t="s">
        <v>22269</v>
      </c>
      <c r="B10035">
        <v>1.048138649423825</v>
      </c>
    </row>
    <row r="10036" spans="1:2" x14ac:dyDescent="0.35">
      <c r="A10036" s="1" t="s">
        <v>22270</v>
      </c>
      <c r="B10036">
        <v>1.049223673637125</v>
      </c>
    </row>
    <row r="10037" spans="1:2" x14ac:dyDescent="0.35">
      <c r="A10037" s="1" t="s">
        <v>22271</v>
      </c>
      <c r="B10037">
        <v>1.0485271084485031</v>
      </c>
    </row>
    <row r="10038" spans="1:2" x14ac:dyDescent="0.35">
      <c r="A10038" s="1" t="s">
        <v>22272</v>
      </c>
      <c r="B10038">
        <v>1.0485149219827059</v>
      </c>
    </row>
    <row r="10039" spans="1:2" x14ac:dyDescent="0.35">
      <c r="A10039" s="1" t="s">
        <v>22273</v>
      </c>
      <c r="B10039">
        <v>1.049561277167097</v>
      </c>
    </row>
    <row r="10040" spans="1:2" x14ac:dyDescent="0.35">
      <c r="A10040" s="1" t="s">
        <v>22274</v>
      </c>
      <c r="B10040">
        <v>1.039203168110109</v>
      </c>
    </row>
    <row r="10041" spans="1:2" x14ac:dyDescent="0.35">
      <c r="A10041" s="1" t="s">
        <v>22275</v>
      </c>
      <c r="B10041">
        <v>1.0430266138511031</v>
      </c>
    </row>
    <row r="10042" spans="1:2" x14ac:dyDescent="0.35">
      <c r="A10042" s="1" t="s">
        <v>22276</v>
      </c>
      <c r="B10042">
        <v>1.045449088361061</v>
      </c>
    </row>
    <row r="10043" spans="1:2" x14ac:dyDescent="0.35">
      <c r="A10043" s="1" t="s">
        <v>22277</v>
      </c>
      <c r="B10043">
        <v>1.044288957081003</v>
      </c>
    </row>
    <row r="10044" spans="1:2" x14ac:dyDescent="0.35">
      <c r="A10044" s="1" t="s">
        <v>22278</v>
      </c>
      <c r="B10044">
        <v>1.044045592690559</v>
      </c>
    </row>
    <row r="10045" spans="1:2" x14ac:dyDescent="0.35">
      <c r="A10045" s="1" t="s">
        <v>22279</v>
      </c>
      <c r="B10045">
        <v>1.044943037328685</v>
      </c>
    </row>
    <row r="10046" spans="1:2" x14ac:dyDescent="0.35">
      <c r="A10046" s="1" t="s">
        <v>22280</v>
      </c>
      <c r="B10046">
        <v>1.0457864880390959</v>
      </c>
    </row>
    <row r="10047" spans="1:2" x14ac:dyDescent="0.35">
      <c r="A10047" s="1" t="s">
        <v>22281</v>
      </c>
      <c r="B10047">
        <v>1.046210437401883</v>
      </c>
    </row>
    <row r="10048" spans="1:2" x14ac:dyDescent="0.35">
      <c r="A10048" s="1" t="s">
        <v>22282</v>
      </c>
      <c r="B10048">
        <v>1.0450879197978611</v>
      </c>
    </row>
    <row r="10049" spans="1:2" x14ac:dyDescent="0.35">
      <c r="A10049" s="1" t="s">
        <v>22283</v>
      </c>
      <c r="B10049">
        <v>1.046218623182543</v>
      </c>
    </row>
    <row r="10050" spans="1:2" x14ac:dyDescent="0.35">
      <c r="A10050" s="1" t="s">
        <v>22284</v>
      </c>
      <c r="B10050">
        <v>1.0450067653778889</v>
      </c>
    </row>
    <row r="10051" spans="1:2" x14ac:dyDescent="0.35">
      <c r="A10051" s="1" t="s">
        <v>22285</v>
      </c>
      <c r="B10051">
        <v>1.0399247525089299</v>
      </c>
    </row>
    <row r="10052" spans="1:2" x14ac:dyDescent="0.35">
      <c r="A10052" s="1" t="s">
        <v>22286</v>
      </c>
      <c r="B10052">
        <v>1.0409170132370751</v>
      </c>
    </row>
    <row r="10053" spans="1:2" x14ac:dyDescent="0.35">
      <c r="A10053" s="1" t="s">
        <v>22287</v>
      </c>
      <c r="B10053">
        <v>1.0411753564258699</v>
      </c>
    </row>
    <row r="10054" spans="1:2" x14ac:dyDescent="0.35">
      <c r="A10054" s="1" t="s">
        <v>22288</v>
      </c>
      <c r="B10054">
        <v>1.0413338257558711</v>
      </c>
    </row>
    <row r="10055" spans="1:2" x14ac:dyDescent="0.35">
      <c r="A10055" s="1" t="s">
        <v>22289</v>
      </c>
      <c r="B10055">
        <v>1.040953567325404</v>
      </c>
    </row>
    <row r="10056" spans="1:2" x14ac:dyDescent="0.35">
      <c r="A10056" s="1" t="s">
        <v>22290</v>
      </c>
      <c r="B10056">
        <v>1.040536824803715</v>
      </c>
    </row>
    <row r="10057" spans="1:2" x14ac:dyDescent="0.35">
      <c r="A10057" s="1" t="s">
        <v>22291</v>
      </c>
      <c r="B10057">
        <v>1.043258605611195</v>
      </c>
    </row>
    <row r="10058" spans="1:2" x14ac:dyDescent="0.35">
      <c r="A10058" s="1" t="s">
        <v>22292</v>
      </c>
      <c r="B10058">
        <v>1.044560310069226</v>
      </c>
    </row>
    <row r="10059" spans="1:2" x14ac:dyDescent="0.35">
      <c r="A10059" s="1" t="s">
        <v>22293</v>
      </c>
      <c r="B10059">
        <v>1.0483160991266061</v>
      </c>
    </row>
    <row r="10060" spans="1:2" x14ac:dyDescent="0.35">
      <c r="A10060" s="1" t="s">
        <v>22294</v>
      </c>
      <c r="B10060">
        <v>1.0494417281239179</v>
      </c>
    </row>
    <row r="10061" spans="1:2" x14ac:dyDescent="0.35">
      <c r="A10061" s="1" t="s">
        <v>22295</v>
      </c>
      <c r="B10061">
        <v>1.049109196245354</v>
      </c>
    </row>
    <row r="10062" spans="1:2" x14ac:dyDescent="0.35">
      <c r="A10062" s="1" t="s">
        <v>22296</v>
      </c>
      <c r="B10062">
        <v>1.049038852168777</v>
      </c>
    </row>
    <row r="10063" spans="1:2" x14ac:dyDescent="0.35">
      <c r="A10063" s="1" t="s">
        <v>22297</v>
      </c>
      <c r="B10063">
        <v>1.0494163208892591</v>
      </c>
    </row>
    <row r="10064" spans="1:2" x14ac:dyDescent="0.35">
      <c r="A10064" s="1" t="s">
        <v>22298</v>
      </c>
      <c r="B10064">
        <v>1.0439206760813851</v>
      </c>
    </row>
    <row r="10065" spans="1:2" x14ac:dyDescent="0.35">
      <c r="A10065" s="1" t="s">
        <v>22299</v>
      </c>
      <c r="B10065">
        <v>1.045120713618543</v>
      </c>
    </row>
    <row r="10066" spans="1:2" x14ac:dyDescent="0.35">
      <c r="A10066" s="1" t="s">
        <v>22300</v>
      </c>
      <c r="B10066">
        <v>1.045970021996216</v>
      </c>
    </row>
    <row r="10067" spans="1:2" x14ac:dyDescent="0.35">
      <c r="A10067" s="1" t="s">
        <v>22301</v>
      </c>
      <c r="B10067">
        <v>1.0464041614654891</v>
      </c>
    </row>
    <row r="10068" spans="1:2" x14ac:dyDescent="0.35">
      <c r="A10068" s="1" t="s">
        <v>22302</v>
      </c>
      <c r="B10068">
        <v>1.0464718042062</v>
      </c>
    </row>
    <row r="10069" spans="1:2" x14ac:dyDescent="0.35">
      <c r="A10069" s="1" t="s">
        <v>22303</v>
      </c>
      <c r="B10069">
        <v>1.047866016662484</v>
      </c>
    </row>
    <row r="10070" spans="1:2" x14ac:dyDescent="0.35">
      <c r="A10070" s="1" t="s">
        <v>22304</v>
      </c>
      <c r="B10070">
        <v>1.0479858006167719</v>
      </c>
    </row>
    <row r="10071" spans="1:2" x14ac:dyDescent="0.35">
      <c r="A10071" s="1" t="s">
        <v>22305</v>
      </c>
      <c r="B10071">
        <v>1.0479479627984869</v>
      </c>
    </row>
    <row r="10072" spans="1:2" x14ac:dyDescent="0.35">
      <c r="A10072" s="1" t="s">
        <v>22306</v>
      </c>
      <c r="B10072">
        <v>1.0469492342998199</v>
      </c>
    </row>
    <row r="10073" spans="1:2" x14ac:dyDescent="0.35">
      <c r="A10073" s="1" t="s">
        <v>22307</v>
      </c>
      <c r="B10073">
        <v>1.048011414940587</v>
      </c>
    </row>
    <row r="10074" spans="1:2" x14ac:dyDescent="0.35">
      <c r="A10074" s="1" t="s">
        <v>22308</v>
      </c>
      <c r="B10074">
        <v>1.0475318832844771</v>
      </c>
    </row>
    <row r="10075" spans="1:2" x14ac:dyDescent="0.35">
      <c r="A10075" s="1" t="s">
        <v>22309</v>
      </c>
      <c r="B10075">
        <v>1.0451453670298001</v>
      </c>
    </row>
    <row r="10076" spans="1:2" x14ac:dyDescent="0.35">
      <c r="A10076" s="1" t="s">
        <v>22310</v>
      </c>
      <c r="B10076">
        <v>1.0452458519146259</v>
      </c>
    </row>
    <row r="10077" spans="1:2" x14ac:dyDescent="0.35">
      <c r="A10077" s="1" t="s">
        <v>22311</v>
      </c>
      <c r="B10077">
        <v>1.0455295383531731</v>
      </c>
    </row>
    <row r="10078" spans="1:2" x14ac:dyDescent="0.35">
      <c r="A10078" s="1" t="s">
        <v>22312</v>
      </c>
      <c r="B10078">
        <v>1.0456433206984059</v>
      </c>
    </row>
    <row r="10079" spans="1:2" x14ac:dyDescent="0.35">
      <c r="A10079" s="1" t="s">
        <v>22313</v>
      </c>
      <c r="B10079">
        <v>1.0448354382062459</v>
      </c>
    </row>
    <row r="10080" spans="1:2" x14ac:dyDescent="0.35">
      <c r="A10080" s="1" t="s">
        <v>22314</v>
      </c>
      <c r="B10080">
        <v>1.045389428008239</v>
      </c>
    </row>
    <row r="10081" spans="1:2" x14ac:dyDescent="0.35">
      <c r="A10081" s="1" t="s">
        <v>22315</v>
      </c>
      <c r="B10081">
        <v>1.046398304662479</v>
      </c>
    </row>
    <row r="10082" spans="1:2" x14ac:dyDescent="0.35">
      <c r="A10082" s="1" t="s">
        <v>22316</v>
      </c>
      <c r="B10082">
        <v>1.041824264355292</v>
      </c>
    </row>
    <row r="10083" spans="1:2" x14ac:dyDescent="0.35">
      <c r="A10083" s="1" t="s">
        <v>22317</v>
      </c>
      <c r="B10083">
        <v>1.0472853142800951</v>
      </c>
    </row>
    <row r="10084" spans="1:2" x14ac:dyDescent="0.35">
      <c r="A10084" s="1" t="s">
        <v>22318</v>
      </c>
      <c r="B10084">
        <v>1.0491449799742969</v>
      </c>
    </row>
    <row r="10085" spans="1:2" x14ac:dyDescent="0.35">
      <c r="A10085" s="1" t="s">
        <v>22319</v>
      </c>
      <c r="B10085">
        <v>1.048292850859063</v>
      </c>
    </row>
    <row r="10086" spans="1:2" x14ac:dyDescent="0.35">
      <c r="A10086" s="1" t="s">
        <v>22320</v>
      </c>
      <c r="B10086">
        <v>1.0482623920036609</v>
      </c>
    </row>
    <row r="10087" spans="1:2" x14ac:dyDescent="0.35">
      <c r="A10087" s="1" t="s">
        <v>22321</v>
      </c>
      <c r="B10087">
        <v>1.0490937978958419</v>
      </c>
    </row>
    <row r="10088" spans="1:2" x14ac:dyDescent="0.35">
      <c r="A10088" s="1" t="s">
        <v>22322</v>
      </c>
      <c r="B10088">
        <v>1.039583389908606</v>
      </c>
    </row>
    <row r="10089" spans="1:2" x14ac:dyDescent="0.35">
      <c r="A10089" s="1" t="s">
        <v>22323</v>
      </c>
      <c r="B10089">
        <v>1.04251036691299</v>
      </c>
    </row>
    <row r="10090" spans="1:2" x14ac:dyDescent="0.35">
      <c r="A10090" s="1" t="s">
        <v>22324</v>
      </c>
      <c r="B10090">
        <v>1.045311930258126</v>
      </c>
    </row>
    <row r="10091" spans="1:2" x14ac:dyDescent="0.35">
      <c r="A10091" s="1" t="s">
        <v>22325</v>
      </c>
      <c r="B10091">
        <v>1.0454221771214769</v>
      </c>
    </row>
    <row r="10092" spans="1:2" x14ac:dyDescent="0.35">
      <c r="A10092" s="1" t="s">
        <v>22326</v>
      </c>
      <c r="B10092">
        <v>1.045466007562178</v>
      </c>
    </row>
    <row r="10093" spans="1:2" x14ac:dyDescent="0.35">
      <c r="A10093" s="1" t="s">
        <v>22327</v>
      </c>
      <c r="B10093">
        <v>1.0454070386859571</v>
      </c>
    </row>
    <row r="10094" spans="1:2" x14ac:dyDescent="0.35">
      <c r="A10094" s="1" t="s">
        <v>22328</v>
      </c>
      <c r="B10094">
        <v>1.0450578396399439</v>
      </c>
    </row>
    <row r="10095" spans="1:2" x14ac:dyDescent="0.35">
      <c r="A10095" s="1" t="s">
        <v>22329</v>
      </c>
      <c r="B10095">
        <v>1.0457934006935929</v>
      </c>
    </row>
    <row r="10096" spans="1:2" x14ac:dyDescent="0.35">
      <c r="A10096" s="1" t="s">
        <v>22330</v>
      </c>
      <c r="B10096">
        <v>1.043947079358132</v>
      </c>
    </row>
    <row r="10097" spans="1:2" x14ac:dyDescent="0.35">
      <c r="A10097" s="1" t="s">
        <v>22331</v>
      </c>
      <c r="B10097">
        <v>1.04472691234563</v>
      </c>
    </row>
    <row r="10098" spans="1:2" x14ac:dyDescent="0.35">
      <c r="A10098" s="1" t="s">
        <v>22332</v>
      </c>
      <c r="B10098">
        <v>1.0444502021603921</v>
      </c>
    </row>
    <row r="10099" spans="1:2" x14ac:dyDescent="0.35">
      <c r="A10099" s="1" t="s">
        <v>22333</v>
      </c>
      <c r="B10099">
        <v>1.039986423308368</v>
      </c>
    </row>
    <row r="10100" spans="1:2" x14ac:dyDescent="0.35">
      <c r="A10100" s="1" t="s">
        <v>22334</v>
      </c>
      <c r="B10100">
        <v>1.039622568578205</v>
      </c>
    </row>
    <row r="10101" spans="1:2" x14ac:dyDescent="0.35">
      <c r="A10101" s="1" t="s">
        <v>22335</v>
      </c>
      <c r="B10101">
        <v>1.0402533495939179</v>
      </c>
    </row>
    <row r="10102" spans="1:2" x14ac:dyDescent="0.35">
      <c r="A10102" s="1" t="s">
        <v>22336</v>
      </c>
      <c r="B10102">
        <v>1.0393595526549271</v>
      </c>
    </row>
    <row r="10103" spans="1:2" x14ac:dyDescent="0.35">
      <c r="A10103" s="1" t="s">
        <v>22337</v>
      </c>
      <c r="B10103">
        <v>1.040698397185152</v>
      </c>
    </row>
    <row r="10104" spans="1:2" x14ac:dyDescent="0.35">
      <c r="A10104" s="1" t="s">
        <v>22338</v>
      </c>
      <c r="B10104">
        <v>1.041414596368079</v>
      </c>
    </row>
    <row r="10105" spans="1:2" x14ac:dyDescent="0.35">
      <c r="A10105" s="1" t="s">
        <v>22339</v>
      </c>
      <c r="B10105">
        <v>1.0439658855020859</v>
      </c>
    </row>
    <row r="10106" spans="1:2" x14ac:dyDescent="0.35">
      <c r="A10106" s="1" t="s">
        <v>22340</v>
      </c>
      <c r="B10106">
        <v>1.0456676607609769</v>
      </c>
    </row>
    <row r="10107" spans="1:2" x14ac:dyDescent="0.35">
      <c r="A10107" s="1" t="s">
        <v>22341</v>
      </c>
      <c r="B10107">
        <v>1.0484673972537499</v>
      </c>
    </row>
    <row r="10108" spans="1:2" x14ac:dyDescent="0.35">
      <c r="A10108" s="1" t="s">
        <v>22342</v>
      </c>
      <c r="B10108">
        <v>1.049340976338059</v>
      </c>
    </row>
    <row r="10109" spans="1:2" x14ac:dyDescent="0.35">
      <c r="A10109" s="1" t="s">
        <v>22343</v>
      </c>
      <c r="B10109">
        <v>1.048752663557672</v>
      </c>
    </row>
    <row r="10110" spans="1:2" x14ac:dyDescent="0.35">
      <c r="A10110" s="1" t="s">
        <v>22344</v>
      </c>
      <c r="B10110">
        <v>1.0487408756493659</v>
      </c>
    </row>
    <row r="10111" spans="1:2" x14ac:dyDescent="0.35">
      <c r="A10111" s="1" t="s">
        <v>22345</v>
      </c>
      <c r="B10111">
        <v>1.0496140279615651</v>
      </c>
    </row>
    <row r="10112" spans="1:2" x14ac:dyDescent="0.35">
      <c r="A10112" s="1" t="s">
        <v>22346</v>
      </c>
      <c r="B10112">
        <v>1.040814682908741</v>
      </c>
    </row>
    <row r="10113" spans="1:2" x14ac:dyDescent="0.35">
      <c r="A10113" s="1" t="s">
        <v>22347</v>
      </c>
      <c r="B10113">
        <v>1.0441565357839639</v>
      </c>
    </row>
    <row r="10114" spans="1:2" x14ac:dyDescent="0.35">
      <c r="A10114" s="1" t="s">
        <v>22348</v>
      </c>
      <c r="B10114">
        <v>1.0462174682016809</v>
      </c>
    </row>
    <row r="10115" spans="1:2" x14ac:dyDescent="0.35">
      <c r="A10115" s="1" t="s">
        <v>22349</v>
      </c>
      <c r="B10115">
        <v>1.0451762093493679</v>
      </c>
    </row>
    <row r="10116" spans="1:2" x14ac:dyDescent="0.35">
      <c r="A10116" s="1" t="s">
        <v>22350</v>
      </c>
      <c r="B10116">
        <v>1.044979256314267</v>
      </c>
    </row>
    <row r="10117" spans="1:2" x14ac:dyDescent="0.35">
      <c r="A10117" s="1" t="s">
        <v>22351</v>
      </c>
      <c r="B10117">
        <v>1.0455925280826599</v>
      </c>
    </row>
    <row r="10118" spans="1:2" x14ac:dyDescent="0.35">
      <c r="A10118" s="1" t="s">
        <v>22352</v>
      </c>
      <c r="B10118">
        <v>1.046375431862183</v>
      </c>
    </row>
    <row r="10119" spans="1:2" x14ac:dyDescent="0.35">
      <c r="A10119" s="1" t="s">
        <v>22353</v>
      </c>
      <c r="B10119">
        <v>1.046765362622722</v>
      </c>
    </row>
    <row r="10120" spans="1:2" x14ac:dyDescent="0.35">
      <c r="A10120" s="1" t="s">
        <v>22354</v>
      </c>
      <c r="B10120">
        <v>1.045845202094122</v>
      </c>
    </row>
    <row r="10121" spans="1:2" x14ac:dyDescent="0.35">
      <c r="A10121" s="1" t="s">
        <v>22355</v>
      </c>
      <c r="B10121">
        <v>1.0467805222311839</v>
      </c>
    </row>
    <row r="10122" spans="1:2" x14ac:dyDescent="0.35">
      <c r="A10122" s="1" t="s">
        <v>22356</v>
      </c>
      <c r="B10122">
        <v>1.0456799642858241</v>
      </c>
    </row>
    <row r="10123" spans="1:2" x14ac:dyDescent="0.35">
      <c r="A10123" s="1" t="s">
        <v>22357</v>
      </c>
      <c r="B10123">
        <v>1.041313662561308</v>
      </c>
    </row>
    <row r="10124" spans="1:2" x14ac:dyDescent="0.35">
      <c r="A10124" s="1" t="s">
        <v>22358</v>
      </c>
      <c r="B10124">
        <v>1.0422407662022011</v>
      </c>
    </row>
    <row r="10125" spans="1:2" x14ac:dyDescent="0.35">
      <c r="A10125" s="1" t="s">
        <v>22359</v>
      </c>
      <c r="B10125">
        <v>1.0424441091082479</v>
      </c>
    </row>
    <row r="10126" spans="1:2" x14ac:dyDescent="0.35">
      <c r="A10126" s="1" t="s">
        <v>22360</v>
      </c>
      <c r="B10126">
        <v>1.042594042947564</v>
      </c>
    </row>
    <row r="10127" spans="1:2" x14ac:dyDescent="0.35">
      <c r="A10127" s="1" t="s">
        <v>22361</v>
      </c>
      <c r="B10127">
        <v>1.042244153816261</v>
      </c>
    </row>
    <row r="10128" spans="1:2" x14ac:dyDescent="0.35">
      <c r="A10128" s="1" t="s">
        <v>22362</v>
      </c>
      <c r="B10128">
        <v>1.041812439678776</v>
      </c>
    </row>
    <row r="10129" spans="1:2" x14ac:dyDescent="0.35">
      <c r="A10129" s="1" t="s">
        <v>22363</v>
      </c>
      <c r="B10129">
        <v>1.0441801792330281</v>
      </c>
    </row>
    <row r="10130" spans="1:2" x14ac:dyDescent="0.35">
      <c r="A10130" s="1" t="s">
        <v>22364</v>
      </c>
      <c r="B10130">
        <v>1.0442299046280361</v>
      </c>
    </row>
    <row r="10131" spans="1:2" x14ac:dyDescent="0.35">
      <c r="A10131" s="1" t="s">
        <v>22365</v>
      </c>
      <c r="B10131">
        <v>1.0481983759659379</v>
      </c>
    </row>
    <row r="10132" spans="1:2" x14ac:dyDescent="0.35">
      <c r="A10132" s="1" t="s">
        <v>22366</v>
      </c>
      <c r="B10132">
        <v>1.0493844812052859</v>
      </c>
    </row>
    <row r="10133" spans="1:2" x14ac:dyDescent="0.35">
      <c r="A10133" s="1" t="s">
        <v>22367</v>
      </c>
      <c r="B10133">
        <v>1.049002801234465</v>
      </c>
    </row>
    <row r="10134" spans="1:2" x14ac:dyDescent="0.35">
      <c r="A10134" s="1" t="s">
        <v>22368</v>
      </c>
      <c r="B10134">
        <v>1.0489274972617</v>
      </c>
    </row>
    <row r="10135" spans="1:2" x14ac:dyDescent="0.35">
      <c r="A10135" s="1" t="s">
        <v>22369</v>
      </c>
      <c r="B10135">
        <v>1.049320788026799</v>
      </c>
    </row>
    <row r="10136" spans="1:2" x14ac:dyDescent="0.35">
      <c r="A10136" s="1" t="s">
        <v>22370</v>
      </c>
      <c r="B10136">
        <v>1.043234378073479</v>
      </c>
    </row>
    <row r="10137" spans="1:2" x14ac:dyDescent="0.35">
      <c r="A10137" s="1" t="s">
        <v>22371</v>
      </c>
      <c r="B10137">
        <v>1.0443355330421289</v>
      </c>
    </row>
    <row r="10138" spans="1:2" x14ac:dyDescent="0.35">
      <c r="A10138" s="1" t="s">
        <v>22372</v>
      </c>
      <c r="B10138">
        <v>1.0455388417159379</v>
      </c>
    </row>
    <row r="10139" spans="1:2" x14ac:dyDescent="0.35">
      <c r="A10139" s="1" t="s">
        <v>22373</v>
      </c>
      <c r="B10139">
        <v>1.045948594681297</v>
      </c>
    </row>
    <row r="10140" spans="1:2" x14ac:dyDescent="0.35">
      <c r="A10140" s="1" t="s">
        <v>22374</v>
      </c>
      <c r="B10140">
        <v>1.045995501870461</v>
      </c>
    </row>
    <row r="10141" spans="1:2" x14ac:dyDescent="0.35">
      <c r="A10141" s="1" t="s">
        <v>22375</v>
      </c>
      <c r="B10141">
        <v>1.0475474452092279</v>
      </c>
    </row>
    <row r="10142" spans="1:2" x14ac:dyDescent="0.35">
      <c r="A10142" s="1" t="s">
        <v>22376</v>
      </c>
      <c r="B10142">
        <v>1.047713046482837</v>
      </c>
    </row>
    <row r="10143" spans="1:2" x14ac:dyDescent="0.35">
      <c r="A10143" s="1" t="s">
        <v>22377</v>
      </c>
      <c r="B10143">
        <v>1.047682076296319</v>
      </c>
    </row>
    <row r="10144" spans="1:2" x14ac:dyDescent="0.35">
      <c r="A10144" s="1" t="s">
        <v>22378</v>
      </c>
      <c r="B10144">
        <v>1.0465969434137159</v>
      </c>
    </row>
    <row r="10145" spans="1:2" x14ac:dyDescent="0.35">
      <c r="A10145" s="1" t="s">
        <v>22379</v>
      </c>
      <c r="B10145">
        <v>1.0477629630625029</v>
      </c>
    </row>
    <row r="10146" spans="1:2" x14ac:dyDescent="0.35">
      <c r="A10146" s="1" t="s">
        <v>22380</v>
      </c>
      <c r="B10146">
        <v>1.0472294677094549</v>
      </c>
    </row>
    <row r="10147" spans="1:2" x14ac:dyDescent="0.35">
      <c r="A10147" s="1" t="s">
        <v>22381</v>
      </c>
      <c r="B10147">
        <v>1.044538743154436</v>
      </c>
    </row>
    <row r="10148" spans="1:2" x14ac:dyDescent="0.35">
      <c r="A10148" s="1" t="s">
        <v>22382</v>
      </c>
      <c r="B10148">
        <v>1.044656103937921</v>
      </c>
    </row>
    <row r="10149" spans="1:2" x14ac:dyDescent="0.35">
      <c r="A10149" s="1" t="s">
        <v>22383</v>
      </c>
      <c r="B10149">
        <v>1.044981433668094</v>
      </c>
    </row>
    <row r="10150" spans="1:2" x14ac:dyDescent="0.35">
      <c r="A10150" s="1" t="s">
        <v>22384</v>
      </c>
      <c r="B10150">
        <v>1.045147799047887</v>
      </c>
    </row>
    <row r="10151" spans="1:2" x14ac:dyDescent="0.35">
      <c r="A10151" s="1" t="s">
        <v>22385</v>
      </c>
      <c r="B10151">
        <v>1.0442756291030471</v>
      </c>
    </row>
    <row r="10152" spans="1:2" x14ac:dyDescent="0.35">
      <c r="A10152" s="1" t="s">
        <v>22386</v>
      </c>
      <c r="B10152">
        <v>1.044824984149008</v>
      </c>
    </row>
    <row r="10153" spans="1:2" x14ac:dyDescent="0.35">
      <c r="A10153" s="1" t="s">
        <v>22387</v>
      </c>
      <c r="B10153">
        <v>1.0459368477584099</v>
      </c>
    </row>
    <row r="10154" spans="1:2" x14ac:dyDescent="0.35">
      <c r="A10154" s="1" t="s">
        <v>22388</v>
      </c>
      <c r="B10154">
        <v>1.0431301140381539</v>
      </c>
    </row>
    <row r="10155" spans="1:2" x14ac:dyDescent="0.35">
      <c r="A10155" s="1" t="s">
        <v>22389</v>
      </c>
      <c r="B10155">
        <v>1.047704780471709</v>
      </c>
    </row>
    <row r="10156" spans="1:2" x14ac:dyDescent="0.35">
      <c r="A10156" s="1" t="s">
        <v>22390</v>
      </c>
      <c r="B10156">
        <v>1.049252117286599</v>
      </c>
    </row>
    <row r="10157" spans="1:2" x14ac:dyDescent="0.35">
      <c r="A10157" s="1" t="s">
        <v>22391</v>
      </c>
      <c r="B10157">
        <v>1.0484910811206409</v>
      </c>
    </row>
    <row r="10158" spans="1:2" x14ac:dyDescent="0.35">
      <c r="A10158" s="1" t="s">
        <v>22392</v>
      </c>
      <c r="B10158">
        <v>1.0484723062710981</v>
      </c>
    </row>
    <row r="10159" spans="1:2" x14ac:dyDescent="0.35">
      <c r="A10159" s="1" t="s">
        <v>22393</v>
      </c>
      <c r="B10159">
        <v>1.04912363138923</v>
      </c>
    </row>
    <row r="10160" spans="1:2" x14ac:dyDescent="0.35">
      <c r="A10160" s="1" t="s">
        <v>22394</v>
      </c>
      <c r="B10160">
        <v>1.040979209217668</v>
      </c>
    </row>
    <row r="10161" spans="1:2" x14ac:dyDescent="0.35">
      <c r="A10161" s="1" t="s">
        <v>22395</v>
      </c>
      <c r="B10161">
        <v>1.0432317825205291</v>
      </c>
    </row>
    <row r="10162" spans="1:2" x14ac:dyDescent="0.35">
      <c r="A10162" s="1" t="s">
        <v>22396</v>
      </c>
      <c r="B10162">
        <v>1.0457986465540681</v>
      </c>
    </row>
    <row r="10163" spans="1:2" x14ac:dyDescent="0.35">
      <c r="A10163" s="1" t="s">
        <v>22397</v>
      </c>
      <c r="B10163">
        <v>1.0459439947675531</v>
      </c>
    </row>
    <row r="10164" spans="1:2" x14ac:dyDescent="0.35">
      <c r="A10164" s="1" t="s">
        <v>22398</v>
      </c>
      <c r="B10164">
        <v>1.046003145443589</v>
      </c>
    </row>
    <row r="10165" spans="1:2" x14ac:dyDescent="0.35">
      <c r="A10165" s="1" t="s">
        <v>22399</v>
      </c>
      <c r="B10165">
        <v>1.045908645666447</v>
      </c>
    </row>
    <row r="10166" spans="1:2" x14ac:dyDescent="0.35">
      <c r="A10166" s="1" t="s">
        <v>22400</v>
      </c>
      <c r="B10166">
        <v>1.045460789173875</v>
      </c>
    </row>
    <row r="10167" spans="1:2" x14ac:dyDescent="0.35">
      <c r="A10167" s="1" t="s">
        <v>22401</v>
      </c>
      <c r="B10167">
        <v>1.0462582857342499</v>
      </c>
    </row>
    <row r="10168" spans="1:2" x14ac:dyDescent="0.35">
      <c r="A10168" s="1" t="s">
        <v>22402</v>
      </c>
      <c r="B10168">
        <v>1.0446403890521401</v>
      </c>
    </row>
    <row r="10169" spans="1:2" x14ac:dyDescent="0.35">
      <c r="A10169" s="1" t="s">
        <v>22403</v>
      </c>
      <c r="B10169">
        <v>1.045216330490494</v>
      </c>
    </row>
    <row r="10170" spans="1:2" x14ac:dyDescent="0.35">
      <c r="A10170" s="1" t="s">
        <v>22404</v>
      </c>
      <c r="B10170">
        <v>1.0449789099106379</v>
      </c>
    </row>
    <row r="10171" spans="1:2" x14ac:dyDescent="0.35">
      <c r="A10171" s="1" t="s">
        <v>22405</v>
      </c>
      <c r="B10171">
        <v>1.041163754762348</v>
      </c>
    </row>
    <row r="10172" spans="1:2" x14ac:dyDescent="0.35">
      <c r="A10172" s="1" t="s">
        <v>22406</v>
      </c>
      <c r="B10172">
        <v>1.0408647014724799</v>
      </c>
    </row>
    <row r="10173" spans="1:2" x14ac:dyDescent="0.35">
      <c r="A10173" s="1" t="s">
        <v>22407</v>
      </c>
      <c r="B10173">
        <v>1.0414068584520451</v>
      </c>
    </row>
    <row r="10174" spans="1:2" x14ac:dyDescent="0.35">
      <c r="A10174" s="1" t="s">
        <v>22408</v>
      </c>
      <c r="B10174">
        <v>1.0406725545802049</v>
      </c>
    </row>
    <row r="10175" spans="1:2" x14ac:dyDescent="0.35">
      <c r="A10175" s="1" t="s">
        <v>22409</v>
      </c>
      <c r="B10175">
        <v>1.041833357439528</v>
      </c>
    </row>
    <row r="10176" spans="1:2" x14ac:dyDescent="0.35">
      <c r="A10176" s="1" t="s">
        <v>22410</v>
      </c>
      <c r="B10176">
        <v>1.042498940130316</v>
      </c>
    </row>
    <row r="10177" spans="1:2" x14ac:dyDescent="0.35">
      <c r="A10177" s="1" t="s">
        <v>22411</v>
      </c>
      <c r="B10177">
        <v>1.0445808462906889</v>
      </c>
    </row>
    <row r="10178" spans="1:2" x14ac:dyDescent="0.35">
      <c r="A10178" s="1" t="s">
        <v>22412</v>
      </c>
      <c r="B10178">
        <v>1.0442247737672481</v>
      </c>
    </row>
    <row r="10179" spans="1:2" x14ac:dyDescent="0.35">
      <c r="A10179" s="1" t="s">
        <v>22413</v>
      </c>
      <c r="B10179">
        <v>1.047982247256614</v>
      </c>
    </row>
    <row r="10180" spans="1:2" x14ac:dyDescent="0.35">
      <c r="A10180" s="1" t="s">
        <v>22414</v>
      </c>
      <c r="B10180">
        <v>1.049168169020116</v>
      </c>
    </row>
    <row r="10181" spans="1:2" x14ac:dyDescent="0.35">
      <c r="A10181" s="1" t="s">
        <v>22415</v>
      </c>
      <c r="B10181">
        <v>1.048428292050118</v>
      </c>
    </row>
    <row r="10182" spans="1:2" x14ac:dyDescent="0.35">
      <c r="A10182" s="1" t="s">
        <v>22416</v>
      </c>
      <c r="B10182">
        <v>1.0484030642027109</v>
      </c>
    </row>
    <row r="10183" spans="1:2" x14ac:dyDescent="0.35">
      <c r="A10183" s="1" t="s">
        <v>22417</v>
      </c>
      <c r="B10183">
        <v>1.0493571100403141</v>
      </c>
    </row>
    <row r="10184" spans="1:2" x14ac:dyDescent="0.35">
      <c r="A10184" s="1" t="s">
        <v>22418</v>
      </c>
      <c r="B10184">
        <v>1.038634613205671</v>
      </c>
    </row>
    <row r="10185" spans="1:2" x14ac:dyDescent="0.35">
      <c r="A10185" s="1" t="s">
        <v>22419</v>
      </c>
      <c r="B10185">
        <v>1.042556427320293</v>
      </c>
    </row>
    <row r="10186" spans="1:2" x14ac:dyDescent="0.35">
      <c r="A10186" s="1" t="s">
        <v>22420</v>
      </c>
      <c r="B10186">
        <v>1.0451908881843901</v>
      </c>
    </row>
    <row r="10187" spans="1:2" x14ac:dyDescent="0.35">
      <c r="A10187" s="1" t="s">
        <v>22421</v>
      </c>
      <c r="B10187">
        <v>1.0440337674517171</v>
      </c>
    </row>
    <row r="10188" spans="1:2" x14ac:dyDescent="0.35">
      <c r="A10188" s="1" t="s">
        <v>22422</v>
      </c>
      <c r="B10188">
        <v>1.043860971577808</v>
      </c>
    </row>
    <row r="10189" spans="1:2" x14ac:dyDescent="0.35">
      <c r="A10189" s="1" t="s">
        <v>22423</v>
      </c>
      <c r="B10189">
        <v>1.04439897428657</v>
      </c>
    </row>
    <row r="10190" spans="1:2" x14ac:dyDescent="0.35">
      <c r="A10190" s="1" t="s">
        <v>22424</v>
      </c>
      <c r="B10190">
        <v>1.0454923266854259</v>
      </c>
    </row>
    <row r="10191" spans="1:2" x14ac:dyDescent="0.35">
      <c r="A10191" s="1" t="s">
        <v>22425</v>
      </c>
      <c r="B10191">
        <v>1.0459297044322211</v>
      </c>
    </row>
    <row r="10192" spans="1:2" x14ac:dyDescent="0.35">
      <c r="A10192" s="1" t="s">
        <v>22426</v>
      </c>
      <c r="B10192">
        <v>1.044693947818049</v>
      </c>
    </row>
    <row r="10193" spans="1:2" x14ac:dyDescent="0.35">
      <c r="A10193" s="1" t="s">
        <v>22427</v>
      </c>
      <c r="B10193">
        <v>1.045921670535884</v>
      </c>
    </row>
    <row r="10194" spans="1:2" x14ac:dyDescent="0.35">
      <c r="A10194" s="1" t="s">
        <v>22428</v>
      </c>
      <c r="B10194">
        <v>1.0446132206277721</v>
      </c>
    </row>
    <row r="10195" spans="1:2" x14ac:dyDescent="0.35">
      <c r="A10195" s="1" t="s">
        <v>22429</v>
      </c>
      <c r="B10195">
        <v>1.0393180025131079</v>
      </c>
    </row>
    <row r="10196" spans="1:2" x14ac:dyDescent="0.35">
      <c r="A10196" s="1" t="s">
        <v>22430</v>
      </c>
      <c r="B10196">
        <v>1.040362181627305</v>
      </c>
    </row>
    <row r="10197" spans="1:2" x14ac:dyDescent="0.35">
      <c r="A10197" s="1" t="s">
        <v>22431</v>
      </c>
      <c r="B10197">
        <v>1.0405539632066449</v>
      </c>
    </row>
    <row r="10198" spans="1:2" x14ac:dyDescent="0.35">
      <c r="A10198" s="1" t="s">
        <v>22432</v>
      </c>
      <c r="B10198">
        <v>1.0406636883370921</v>
      </c>
    </row>
    <row r="10199" spans="1:2" x14ac:dyDescent="0.35">
      <c r="A10199" s="1" t="s">
        <v>22433</v>
      </c>
      <c r="B10199">
        <v>1.0402859080820031</v>
      </c>
    </row>
    <row r="10200" spans="1:2" x14ac:dyDescent="0.35">
      <c r="A10200" s="1" t="s">
        <v>22434</v>
      </c>
      <c r="B10200">
        <v>1.0398764809501879</v>
      </c>
    </row>
    <row r="10201" spans="1:2" x14ac:dyDescent="0.35">
      <c r="A10201" s="1" t="s">
        <v>22435</v>
      </c>
      <c r="B10201">
        <v>1.0428670496558139</v>
      </c>
    </row>
    <row r="10202" spans="1:2" x14ac:dyDescent="0.35">
      <c r="A10202" s="1" t="s">
        <v>22436</v>
      </c>
      <c r="B10202">
        <v>1.0451151263125229</v>
      </c>
    </row>
    <row r="10203" spans="1:2" x14ac:dyDescent="0.35">
      <c r="A10203" s="1" t="s">
        <v>22437</v>
      </c>
      <c r="B10203">
        <v>1.048492429189684</v>
      </c>
    </row>
    <row r="10204" spans="1:2" x14ac:dyDescent="0.35">
      <c r="A10204" s="1" t="s">
        <v>22438</v>
      </c>
      <c r="B10204">
        <v>1.0495015024995971</v>
      </c>
    </row>
    <row r="10205" spans="1:2" x14ac:dyDescent="0.35">
      <c r="A10205" s="1" t="s">
        <v>22439</v>
      </c>
      <c r="B10205">
        <v>1.0492282007018769</v>
      </c>
    </row>
    <row r="10206" spans="1:2" x14ac:dyDescent="0.35">
      <c r="A10206" s="1" t="s">
        <v>22440</v>
      </c>
      <c r="B10206">
        <v>1.0491605825214729</v>
      </c>
    </row>
    <row r="10207" spans="1:2" x14ac:dyDescent="0.35">
      <c r="A10207" s="1" t="s">
        <v>22441</v>
      </c>
      <c r="B10207">
        <v>1.049539053753366</v>
      </c>
    </row>
    <row r="10208" spans="1:2" x14ac:dyDescent="0.35">
      <c r="A10208" s="1" t="s">
        <v>22442</v>
      </c>
      <c r="B10208">
        <v>1.04461692448127</v>
      </c>
    </row>
    <row r="10209" spans="1:2" x14ac:dyDescent="0.35">
      <c r="A10209" s="1" t="s">
        <v>22443</v>
      </c>
      <c r="B10209">
        <v>1.0457890434569279</v>
      </c>
    </row>
    <row r="10210" spans="1:2" x14ac:dyDescent="0.35">
      <c r="A10210" s="1" t="s">
        <v>22444</v>
      </c>
      <c r="B10210">
        <v>1.046430756966185</v>
      </c>
    </row>
    <row r="10211" spans="1:2" x14ac:dyDescent="0.35">
      <c r="A10211" s="1" t="s">
        <v>22445</v>
      </c>
      <c r="B10211">
        <v>1.046840631484053</v>
      </c>
    </row>
    <row r="10212" spans="1:2" x14ac:dyDescent="0.35">
      <c r="A10212" s="1" t="s">
        <v>22446</v>
      </c>
      <c r="B10212">
        <v>1.046883145864572</v>
      </c>
    </row>
    <row r="10213" spans="1:2" x14ac:dyDescent="0.35">
      <c r="A10213" s="1" t="s">
        <v>22447</v>
      </c>
      <c r="B10213">
        <v>1.0482090989978921</v>
      </c>
    </row>
    <row r="10214" spans="1:2" x14ac:dyDescent="0.35">
      <c r="A10214" s="1" t="s">
        <v>22448</v>
      </c>
      <c r="B10214">
        <v>1.0483418363765959</v>
      </c>
    </row>
    <row r="10215" spans="1:2" x14ac:dyDescent="0.35">
      <c r="A10215" s="1" t="s">
        <v>22449</v>
      </c>
      <c r="B10215">
        <v>1.048253852727457</v>
      </c>
    </row>
    <row r="10216" spans="1:2" x14ac:dyDescent="0.35">
      <c r="A10216" s="1" t="s">
        <v>22450</v>
      </c>
      <c r="B10216">
        <v>1.0473706068650701</v>
      </c>
    </row>
    <row r="10217" spans="1:2" x14ac:dyDescent="0.35">
      <c r="A10217" s="1" t="s">
        <v>22451</v>
      </c>
      <c r="B10217">
        <v>1.0483161176040541</v>
      </c>
    </row>
    <row r="10218" spans="1:2" x14ac:dyDescent="0.35">
      <c r="A10218" s="1" t="s">
        <v>22452</v>
      </c>
      <c r="B10218">
        <v>1.04792346091656</v>
      </c>
    </row>
    <row r="10219" spans="1:2" x14ac:dyDescent="0.35">
      <c r="A10219" s="1" t="s">
        <v>22453</v>
      </c>
      <c r="B10219">
        <v>1.0458635472275271</v>
      </c>
    </row>
    <row r="10220" spans="1:2" x14ac:dyDescent="0.35">
      <c r="A10220" s="1" t="s">
        <v>22454</v>
      </c>
      <c r="B10220">
        <v>1.045953378006963</v>
      </c>
    </row>
    <row r="10221" spans="1:2" x14ac:dyDescent="0.35">
      <c r="A10221" s="1" t="s">
        <v>22455</v>
      </c>
      <c r="B10221">
        <v>1.0461962435364709</v>
      </c>
    </row>
    <row r="10222" spans="1:2" x14ac:dyDescent="0.35">
      <c r="A10222" s="1" t="s">
        <v>22456</v>
      </c>
      <c r="B10222">
        <v>1.0463182213714399</v>
      </c>
    </row>
    <row r="10223" spans="1:2" x14ac:dyDescent="0.35">
      <c r="A10223" s="1" t="s">
        <v>22457</v>
      </c>
      <c r="B10223">
        <v>1.04551183480953</v>
      </c>
    </row>
    <row r="10224" spans="1:2" x14ac:dyDescent="0.35">
      <c r="A10224" s="1" t="s">
        <v>22458</v>
      </c>
      <c r="B10224">
        <v>1.046080493775347</v>
      </c>
    </row>
    <row r="10225" spans="1:2" x14ac:dyDescent="0.35">
      <c r="A10225" s="1" t="s">
        <v>22459</v>
      </c>
      <c r="B10225">
        <v>1.046833493748649</v>
      </c>
    </row>
    <row r="10226" spans="1:2" x14ac:dyDescent="0.35">
      <c r="A10226" s="1" t="s">
        <v>22460</v>
      </c>
      <c r="B10226">
        <v>1.043154596976186</v>
      </c>
    </row>
    <row r="10227" spans="1:2" x14ac:dyDescent="0.35">
      <c r="A10227" s="1" t="s">
        <v>22461</v>
      </c>
      <c r="B10227">
        <v>1.0477149679596609</v>
      </c>
    </row>
    <row r="10228" spans="1:2" x14ac:dyDescent="0.35">
      <c r="A10228" s="1" t="s">
        <v>22462</v>
      </c>
      <c r="B10228">
        <v>1.0492588682963679</v>
      </c>
    </row>
    <row r="10229" spans="1:2" x14ac:dyDescent="0.35">
      <c r="A10229" s="1" t="s">
        <v>22463</v>
      </c>
      <c r="B10229">
        <v>1.0485056778285049</v>
      </c>
    </row>
    <row r="10230" spans="1:2" x14ac:dyDescent="0.35">
      <c r="A10230" s="1" t="s">
        <v>22464</v>
      </c>
      <c r="B10230">
        <v>1.0484870686268959</v>
      </c>
    </row>
    <row r="10231" spans="1:2" x14ac:dyDescent="0.35">
      <c r="A10231" s="1" t="s">
        <v>22465</v>
      </c>
      <c r="B10231">
        <v>1.0491334141785491</v>
      </c>
    </row>
    <row r="10232" spans="1:2" x14ac:dyDescent="0.35">
      <c r="A10232" s="1" t="s">
        <v>22466</v>
      </c>
      <c r="B10232">
        <v>1.041060757044391</v>
      </c>
    </row>
    <row r="10233" spans="1:2" x14ac:dyDescent="0.35">
      <c r="A10233" s="1" t="s">
        <v>22467</v>
      </c>
      <c r="B10233">
        <v>1.0433179676183939</v>
      </c>
    </row>
    <row r="10234" spans="1:2" x14ac:dyDescent="0.35">
      <c r="A10234" s="1" t="s">
        <v>22468</v>
      </c>
      <c r="B10234">
        <v>1.045849507917036</v>
      </c>
    </row>
    <row r="10235" spans="1:2" x14ac:dyDescent="0.35">
      <c r="A10235" s="1" t="s">
        <v>22469</v>
      </c>
      <c r="B10235">
        <v>1.0459775489333449</v>
      </c>
    </row>
    <row r="10236" spans="1:2" x14ac:dyDescent="0.35">
      <c r="A10236" s="1" t="s">
        <v>22470</v>
      </c>
      <c r="B10236">
        <v>1.0460408960136109</v>
      </c>
    </row>
    <row r="10237" spans="1:2" x14ac:dyDescent="0.35">
      <c r="A10237" s="1" t="s">
        <v>22471</v>
      </c>
      <c r="B10237">
        <v>1.0459324643869059</v>
      </c>
    </row>
    <row r="10238" spans="1:2" x14ac:dyDescent="0.35">
      <c r="A10238" s="1" t="s">
        <v>22472</v>
      </c>
      <c r="B10238">
        <v>1.0455202382636271</v>
      </c>
    </row>
    <row r="10239" spans="1:2" x14ac:dyDescent="0.35">
      <c r="A10239" s="1" t="s">
        <v>22473</v>
      </c>
      <c r="B10239">
        <v>1.046296739906871</v>
      </c>
    </row>
    <row r="10240" spans="1:2" x14ac:dyDescent="0.35">
      <c r="A10240" s="1" t="s">
        <v>22474</v>
      </c>
      <c r="B10240">
        <v>1.044692433120525</v>
      </c>
    </row>
    <row r="10241" spans="1:2" x14ac:dyDescent="0.35">
      <c r="A10241" s="1" t="s">
        <v>22475</v>
      </c>
      <c r="B10241">
        <v>1.045287315011747</v>
      </c>
    </row>
    <row r="10242" spans="1:2" x14ac:dyDescent="0.35">
      <c r="A10242" s="1" t="s">
        <v>22476</v>
      </c>
      <c r="B10242">
        <v>1.045050810899218</v>
      </c>
    </row>
    <row r="10243" spans="1:2" x14ac:dyDescent="0.35">
      <c r="A10243" s="1" t="s">
        <v>22477</v>
      </c>
      <c r="B10243">
        <v>1.0412573329878041</v>
      </c>
    </row>
    <row r="10244" spans="1:2" x14ac:dyDescent="0.35">
      <c r="A10244" s="1" t="s">
        <v>22478</v>
      </c>
      <c r="B10244">
        <v>1.0409552370694219</v>
      </c>
    </row>
    <row r="10245" spans="1:2" x14ac:dyDescent="0.35">
      <c r="A10245" s="1" t="s">
        <v>22479</v>
      </c>
      <c r="B10245">
        <v>1.0414913660181111</v>
      </c>
    </row>
    <row r="10246" spans="1:2" x14ac:dyDescent="0.35">
      <c r="A10246" s="1" t="s">
        <v>22480</v>
      </c>
      <c r="B10246">
        <v>1.040768587989999</v>
      </c>
    </row>
    <row r="10247" spans="1:2" x14ac:dyDescent="0.35">
      <c r="A10247" s="1" t="s">
        <v>22481</v>
      </c>
      <c r="B10247">
        <v>1.0419070328633899</v>
      </c>
    </row>
    <row r="10248" spans="1:2" x14ac:dyDescent="0.35">
      <c r="A10248" s="1" t="s">
        <v>22482</v>
      </c>
      <c r="B10248">
        <v>1.0425639979301591</v>
      </c>
    </row>
    <row r="10249" spans="1:2" x14ac:dyDescent="0.35">
      <c r="A10249" s="1" t="s">
        <v>22483</v>
      </c>
      <c r="B10249">
        <v>1.0446472158785489</v>
      </c>
    </row>
    <row r="10250" spans="1:2" x14ac:dyDescent="0.35">
      <c r="A10250" s="1" t="s">
        <v>22484</v>
      </c>
      <c r="B10250">
        <v>1.0451162055414509</v>
      </c>
    </row>
    <row r="10251" spans="1:2" x14ac:dyDescent="0.35">
      <c r="A10251" s="1" t="s">
        <v>22485</v>
      </c>
      <c r="B10251">
        <v>1.0482844631992569</v>
      </c>
    </row>
    <row r="10252" spans="1:2" x14ac:dyDescent="0.35">
      <c r="A10252" s="1" t="s">
        <v>22486</v>
      </c>
      <c r="B10252">
        <v>1.0492814905104439</v>
      </c>
    </row>
    <row r="10253" spans="1:2" x14ac:dyDescent="0.35">
      <c r="A10253" s="1" t="s">
        <v>22487</v>
      </c>
      <c r="B10253">
        <v>1.0486425311539089</v>
      </c>
    </row>
    <row r="10254" spans="1:2" x14ac:dyDescent="0.35">
      <c r="A10254" s="1" t="s">
        <v>22488</v>
      </c>
      <c r="B10254">
        <v>1.0486223574175679</v>
      </c>
    </row>
    <row r="10255" spans="1:2" x14ac:dyDescent="0.35">
      <c r="A10255" s="1" t="s">
        <v>22489</v>
      </c>
      <c r="B10255">
        <v>1.049514434255983</v>
      </c>
    </row>
    <row r="10256" spans="1:2" x14ac:dyDescent="0.35">
      <c r="A10256" s="1" t="s">
        <v>22490</v>
      </c>
      <c r="B10256">
        <v>1.040114259780865</v>
      </c>
    </row>
    <row r="10257" spans="1:2" x14ac:dyDescent="0.35">
      <c r="A10257" s="1" t="s">
        <v>22491</v>
      </c>
      <c r="B10257">
        <v>1.043561107444535</v>
      </c>
    </row>
    <row r="10258" spans="1:2" x14ac:dyDescent="0.35">
      <c r="A10258" s="1" t="s">
        <v>22492</v>
      </c>
      <c r="B10258">
        <v>1.04585610012113</v>
      </c>
    </row>
    <row r="10259" spans="1:2" x14ac:dyDescent="0.35">
      <c r="A10259" s="1" t="s">
        <v>22493</v>
      </c>
      <c r="B10259">
        <v>1.044832466765264</v>
      </c>
    </row>
    <row r="10260" spans="1:2" x14ac:dyDescent="0.35">
      <c r="A10260" s="1" t="s">
        <v>22494</v>
      </c>
      <c r="B10260">
        <v>1.0446506764821959</v>
      </c>
    </row>
    <row r="10261" spans="1:2" x14ac:dyDescent="0.35">
      <c r="A10261" s="1" t="s">
        <v>22495</v>
      </c>
      <c r="B10261">
        <v>1.0452419399143851</v>
      </c>
    </row>
    <row r="10262" spans="1:2" x14ac:dyDescent="0.35">
      <c r="A10262" s="1" t="s">
        <v>22496</v>
      </c>
      <c r="B10262">
        <v>1.046083667695404</v>
      </c>
    </row>
    <row r="10263" spans="1:2" x14ac:dyDescent="0.35">
      <c r="A10263" s="1" t="s">
        <v>22497</v>
      </c>
      <c r="B10263">
        <v>1.0464861956108269</v>
      </c>
    </row>
    <row r="10264" spans="1:2" x14ac:dyDescent="0.35">
      <c r="A10264" s="1" t="s">
        <v>22498</v>
      </c>
      <c r="B10264">
        <v>1.0454430168796709</v>
      </c>
    </row>
    <row r="10265" spans="1:2" x14ac:dyDescent="0.35">
      <c r="A10265" s="1" t="s">
        <v>22499</v>
      </c>
      <c r="B10265">
        <v>1.0464915613145931</v>
      </c>
    </row>
    <row r="10266" spans="1:2" x14ac:dyDescent="0.35">
      <c r="A10266" s="1" t="s">
        <v>22500</v>
      </c>
      <c r="B10266">
        <v>1.0453261995976251</v>
      </c>
    </row>
    <row r="10267" spans="1:2" x14ac:dyDescent="0.35">
      <c r="A10267" s="1" t="s">
        <v>22501</v>
      </c>
      <c r="B10267">
        <v>1.0406511518956589</v>
      </c>
    </row>
    <row r="10268" spans="1:2" x14ac:dyDescent="0.35">
      <c r="A10268" s="1" t="s">
        <v>22502</v>
      </c>
      <c r="B10268">
        <v>1.041589181340826</v>
      </c>
    </row>
    <row r="10269" spans="1:2" x14ac:dyDescent="0.35">
      <c r="A10269" s="1" t="s">
        <v>22503</v>
      </c>
      <c r="B10269">
        <v>1.041823363178761</v>
      </c>
    </row>
    <row r="10270" spans="1:2" x14ac:dyDescent="0.35">
      <c r="A10270" s="1" t="s">
        <v>22504</v>
      </c>
      <c r="B10270">
        <v>1.0419407986206981</v>
      </c>
    </row>
    <row r="10271" spans="1:2" x14ac:dyDescent="0.35">
      <c r="A10271" s="1" t="s">
        <v>22505</v>
      </c>
      <c r="B10271">
        <v>1.0416146886343729</v>
      </c>
    </row>
    <row r="10272" spans="1:2" x14ac:dyDescent="0.35">
      <c r="A10272" s="1" t="s">
        <v>22506</v>
      </c>
      <c r="B10272">
        <v>1.041176118660162</v>
      </c>
    </row>
    <row r="10273" spans="1:2" x14ac:dyDescent="0.35">
      <c r="A10273" s="1" t="s">
        <v>22507</v>
      </c>
      <c r="B10273">
        <v>1.043784747607027</v>
      </c>
    </row>
    <row r="10274" spans="1:2" x14ac:dyDescent="0.35">
      <c r="A10274" s="1" t="s">
        <v>22508</v>
      </c>
      <c r="B10274">
        <v>1.0442213560614639</v>
      </c>
    </row>
    <row r="10275" spans="1:2" x14ac:dyDescent="0.35">
      <c r="A10275" s="1" t="s">
        <v>22509</v>
      </c>
      <c r="B10275">
        <v>1.048207771891732</v>
      </c>
    </row>
    <row r="10276" spans="1:2" x14ac:dyDescent="0.35">
      <c r="A10276" s="1" t="s">
        <v>22510</v>
      </c>
      <c r="B10276">
        <v>1.049403966867444</v>
      </c>
    </row>
    <row r="10277" spans="1:2" x14ac:dyDescent="0.35">
      <c r="A10277" s="1" t="s">
        <v>22511</v>
      </c>
      <c r="B10277">
        <v>1.0490673137058519</v>
      </c>
    </row>
    <row r="10278" spans="1:2" x14ac:dyDescent="0.35">
      <c r="A10278" s="1" t="s">
        <v>22512</v>
      </c>
      <c r="B10278">
        <v>1.0489910347047151</v>
      </c>
    </row>
    <row r="10279" spans="1:2" x14ac:dyDescent="0.35">
      <c r="A10279" s="1" t="s">
        <v>22513</v>
      </c>
      <c r="B10279">
        <v>1.0494951684920999</v>
      </c>
    </row>
    <row r="10280" spans="1:2" x14ac:dyDescent="0.35">
      <c r="A10280" s="1" t="s">
        <v>22514</v>
      </c>
      <c r="B10280">
        <v>1.043427983877494</v>
      </c>
    </row>
    <row r="10281" spans="1:2" x14ac:dyDescent="0.35">
      <c r="A10281" s="1" t="s">
        <v>22515</v>
      </c>
      <c r="B10281">
        <v>1.045092021727098</v>
      </c>
    </row>
    <row r="10282" spans="1:2" x14ac:dyDescent="0.35">
      <c r="A10282" s="1" t="s">
        <v>22516</v>
      </c>
      <c r="B10282">
        <v>1.045858341568614</v>
      </c>
    </row>
    <row r="10283" spans="1:2" x14ac:dyDescent="0.35">
      <c r="A10283" s="1" t="s">
        <v>22517</v>
      </c>
      <c r="B10283">
        <v>1.046298222143248</v>
      </c>
    </row>
    <row r="10284" spans="1:2" x14ac:dyDescent="0.35">
      <c r="A10284" s="1" t="s">
        <v>22518</v>
      </c>
      <c r="B10284">
        <v>1.0463257930423031</v>
      </c>
    </row>
    <row r="10285" spans="1:2" x14ac:dyDescent="0.35">
      <c r="A10285" s="1" t="s">
        <v>22519</v>
      </c>
      <c r="B10285">
        <v>1.0477836454768861</v>
      </c>
    </row>
    <row r="10286" spans="1:2" x14ac:dyDescent="0.35">
      <c r="A10286" s="1" t="s">
        <v>22520</v>
      </c>
      <c r="B10286">
        <v>1.0479429113199981</v>
      </c>
    </row>
    <row r="10287" spans="1:2" x14ac:dyDescent="0.35">
      <c r="A10287" s="1" t="s">
        <v>22521</v>
      </c>
      <c r="B10287">
        <v>1.0478770313579771</v>
      </c>
    </row>
    <row r="10288" spans="1:2" x14ac:dyDescent="0.35">
      <c r="A10288" s="1" t="s">
        <v>22522</v>
      </c>
      <c r="B10288">
        <v>1.0468112201736759</v>
      </c>
    </row>
    <row r="10289" spans="1:2" x14ac:dyDescent="0.35">
      <c r="A10289" s="1" t="s">
        <v>22523</v>
      </c>
      <c r="B10289">
        <v>1.0478686389588709</v>
      </c>
    </row>
    <row r="10290" spans="1:2" x14ac:dyDescent="0.35">
      <c r="A10290" s="1" t="s">
        <v>22524</v>
      </c>
      <c r="B10290">
        <v>1.047427014939615</v>
      </c>
    </row>
    <row r="10291" spans="1:2" x14ac:dyDescent="0.35">
      <c r="A10291" s="1" t="s">
        <v>22525</v>
      </c>
      <c r="B10291">
        <v>1.044939828441293</v>
      </c>
    </row>
    <row r="10292" spans="1:2" x14ac:dyDescent="0.35">
      <c r="A10292" s="1" t="s">
        <v>22526</v>
      </c>
      <c r="B10292">
        <v>1.045086587823838</v>
      </c>
    </row>
    <row r="10293" spans="1:2" x14ac:dyDescent="0.35">
      <c r="A10293" s="1" t="s">
        <v>22527</v>
      </c>
      <c r="B10293">
        <v>1.0453430894283551</v>
      </c>
    </row>
    <row r="10294" spans="1:2" x14ac:dyDescent="0.35">
      <c r="A10294" s="1" t="s">
        <v>22528</v>
      </c>
      <c r="B10294">
        <v>1.045459269323106</v>
      </c>
    </row>
    <row r="10295" spans="1:2" x14ac:dyDescent="0.35">
      <c r="A10295" s="1" t="s">
        <v>22529</v>
      </c>
      <c r="B10295">
        <v>1.0445706753210049</v>
      </c>
    </row>
    <row r="10296" spans="1:2" x14ac:dyDescent="0.35">
      <c r="A10296" s="1" t="s">
        <v>22530</v>
      </c>
      <c r="B10296">
        <v>1.0452786497399149</v>
      </c>
    </row>
    <row r="10297" spans="1:2" x14ac:dyDescent="0.35">
      <c r="A10297" s="1" t="s">
        <v>22531</v>
      </c>
      <c r="B10297">
        <v>1.046119609300028</v>
      </c>
    </row>
    <row r="10298" spans="1:2" x14ac:dyDescent="0.35">
      <c r="A10298" s="1" t="s">
        <v>22532</v>
      </c>
      <c r="B10298">
        <v>1.042394414266703</v>
      </c>
    </row>
    <row r="10299" spans="1:2" x14ac:dyDescent="0.35">
      <c r="A10299" s="1" t="s">
        <v>22533</v>
      </c>
      <c r="B10299">
        <v>1.047481544079774</v>
      </c>
    </row>
    <row r="10300" spans="1:2" x14ac:dyDescent="0.35">
      <c r="A10300" s="1" t="s">
        <v>22534</v>
      </c>
      <c r="B10300">
        <v>1.0492067766388871</v>
      </c>
    </row>
    <row r="10301" spans="1:2" x14ac:dyDescent="0.35">
      <c r="A10301" s="1" t="s">
        <v>22535</v>
      </c>
      <c r="B10301">
        <v>1.0484229604227699</v>
      </c>
    </row>
    <row r="10302" spans="1:2" x14ac:dyDescent="0.35">
      <c r="A10302" s="1" t="s">
        <v>22536</v>
      </c>
      <c r="B10302">
        <v>1.048394397184943</v>
      </c>
    </row>
    <row r="10303" spans="1:2" x14ac:dyDescent="0.35">
      <c r="A10303" s="1" t="s">
        <v>22537</v>
      </c>
      <c r="B10303">
        <v>1.0491288438950701</v>
      </c>
    </row>
    <row r="10304" spans="1:2" x14ac:dyDescent="0.35">
      <c r="A10304" s="1" t="s">
        <v>22538</v>
      </c>
      <c r="B10304">
        <v>1.0404789724319361</v>
      </c>
    </row>
    <row r="10305" spans="1:2" x14ac:dyDescent="0.35">
      <c r="A10305" s="1" t="s">
        <v>22539</v>
      </c>
      <c r="B10305">
        <v>1.0431001393433219</v>
      </c>
    </row>
    <row r="10306" spans="1:2" x14ac:dyDescent="0.35">
      <c r="A10306" s="1" t="s">
        <v>22540</v>
      </c>
      <c r="B10306">
        <v>1.045668869455364</v>
      </c>
    </row>
    <row r="10307" spans="1:2" x14ac:dyDescent="0.35">
      <c r="A10307" s="1" t="s">
        <v>22541</v>
      </c>
      <c r="B10307">
        <v>1.045784267638616</v>
      </c>
    </row>
    <row r="10308" spans="1:2" x14ac:dyDescent="0.35">
      <c r="A10308" s="1" t="s">
        <v>22542</v>
      </c>
      <c r="B10308">
        <v>1.0458380312818421</v>
      </c>
    </row>
    <row r="10309" spans="1:2" x14ac:dyDescent="0.35">
      <c r="A10309" s="1" t="s">
        <v>22543</v>
      </c>
      <c r="B10309">
        <v>1.045730301595285</v>
      </c>
    </row>
    <row r="10310" spans="1:2" x14ac:dyDescent="0.35">
      <c r="A10310" s="1" t="s">
        <v>22544</v>
      </c>
      <c r="B10310">
        <v>1.045351524919484</v>
      </c>
    </row>
    <row r="10311" spans="1:2" x14ac:dyDescent="0.35">
      <c r="A10311" s="1" t="s">
        <v>22545</v>
      </c>
      <c r="B10311">
        <v>1.0460871533454821</v>
      </c>
    </row>
    <row r="10312" spans="1:2" x14ac:dyDescent="0.35">
      <c r="A10312" s="1" t="s">
        <v>22546</v>
      </c>
      <c r="B10312">
        <v>1.0443366289901139</v>
      </c>
    </row>
    <row r="10313" spans="1:2" x14ac:dyDescent="0.35">
      <c r="A10313" s="1" t="s">
        <v>22547</v>
      </c>
      <c r="B10313">
        <v>1.0451083293277179</v>
      </c>
    </row>
    <row r="10314" spans="1:2" x14ac:dyDescent="0.35">
      <c r="A10314" s="1" t="s">
        <v>22548</v>
      </c>
      <c r="B10314">
        <v>1.0448671784176611</v>
      </c>
    </row>
    <row r="10315" spans="1:2" x14ac:dyDescent="0.35">
      <c r="A10315" s="1" t="s">
        <v>22549</v>
      </c>
      <c r="B10315">
        <v>1.0407556460663741</v>
      </c>
    </row>
    <row r="10316" spans="1:2" x14ac:dyDescent="0.35">
      <c r="A10316" s="1" t="s">
        <v>22550</v>
      </c>
      <c r="B10316">
        <v>1.0404652037568269</v>
      </c>
    </row>
    <row r="10317" spans="1:2" x14ac:dyDescent="0.35">
      <c r="A10317" s="1" t="s">
        <v>22551</v>
      </c>
      <c r="B10317">
        <v>1.041023155738092</v>
      </c>
    </row>
    <row r="10318" spans="1:2" x14ac:dyDescent="0.35">
      <c r="A10318" s="1" t="s">
        <v>22552</v>
      </c>
      <c r="B10318">
        <v>1.040265476643409</v>
      </c>
    </row>
    <row r="10319" spans="1:2" x14ac:dyDescent="0.35">
      <c r="A10319" s="1" t="s">
        <v>22553</v>
      </c>
      <c r="B10319">
        <v>1.0414277862302119</v>
      </c>
    </row>
    <row r="10320" spans="1:2" x14ac:dyDescent="0.35">
      <c r="A10320" s="1" t="s">
        <v>22554</v>
      </c>
      <c r="B10320">
        <v>1.0421436517987359</v>
      </c>
    </row>
    <row r="10321" spans="1:2" x14ac:dyDescent="0.35">
      <c r="A10321" s="1" t="s">
        <v>22555</v>
      </c>
      <c r="B10321">
        <v>1.0444584563099271</v>
      </c>
    </row>
    <row r="10322" spans="1:2" x14ac:dyDescent="0.35">
      <c r="A10322" s="1" t="s">
        <v>22556</v>
      </c>
      <c r="B10322">
        <v>1.045259305357545</v>
      </c>
    </row>
    <row r="10323" spans="1:2" x14ac:dyDescent="0.35">
      <c r="A10323" s="1" t="s">
        <v>22557</v>
      </c>
      <c r="B10323">
        <v>1.0483329072216829</v>
      </c>
    </row>
    <row r="10324" spans="1:2" x14ac:dyDescent="0.35">
      <c r="A10324" s="1" t="s">
        <v>22558</v>
      </c>
      <c r="B10324">
        <v>1.049294380663063</v>
      </c>
    </row>
    <row r="10325" spans="1:2" x14ac:dyDescent="0.35">
      <c r="A10325" s="1" t="s">
        <v>22559</v>
      </c>
      <c r="B10325">
        <v>1.048664357057318</v>
      </c>
    </row>
    <row r="10326" spans="1:2" x14ac:dyDescent="0.35">
      <c r="A10326" s="1" t="s">
        <v>22560</v>
      </c>
      <c r="B10326">
        <v>1.048649435003737</v>
      </c>
    </row>
    <row r="10327" spans="1:2" x14ac:dyDescent="0.35">
      <c r="A10327" s="1" t="s">
        <v>22561</v>
      </c>
      <c r="B10327">
        <v>1.0495703497041291</v>
      </c>
    </row>
    <row r="10328" spans="1:2" x14ac:dyDescent="0.35">
      <c r="A10328" s="1" t="s">
        <v>22562</v>
      </c>
      <c r="B10328">
        <v>1.0402163233211419</v>
      </c>
    </row>
    <row r="10329" spans="1:2" x14ac:dyDescent="0.35">
      <c r="A10329" s="1" t="s">
        <v>22563</v>
      </c>
      <c r="B10329">
        <v>1.0436746090503179</v>
      </c>
    </row>
    <row r="10330" spans="1:2" x14ac:dyDescent="0.35">
      <c r="A10330" s="1" t="s">
        <v>22564</v>
      </c>
      <c r="B10330">
        <v>1.0459136328058749</v>
      </c>
    </row>
    <row r="10331" spans="1:2" x14ac:dyDescent="0.35">
      <c r="A10331" s="1" t="s">
        <v>22565</v>
      </c>
      <c r="B10331">
        <v>1.0448602621748779</v>
      </c>
    </row>
    <row r="10332" spans="1:2" x14ac:dyDescent="0.35">
      <c r="A10332" s="1" t="s">
        <v>22566</v>
      </c>
      <c r="B10332">
        <v>1.0446531569325019</v>
      </c>
    </row>
    <row r="10333" spans="1:2" x14ac:dyDescent="0.35">
      <c r="A10333" s="1" t="s">
        <v>22567</v>
      </c>
      <c r="B10333">
        <v>1.045350139168622</v>
      </c>
    </row>
    <row r="10334" spans="1:2" x14ac:dyDescent="0.35">
      <c r="A10334" s="1" t="s">
        <v>22568</v>
      </c>
      <c r="B10334">
        <v>1.0461529544915991</v>
      </c>
    </row>
    <row r="10335" spans="1:2" x14ac:dyDescent="0.35">
      <c r="A10335" s="1" t="s">
        <v>22569</v>
      </c>
      <c r="B10335">
        <v>1.0465498191772691</v>
      </c>
    </row>
    <row r="10336" spans="1:2" x14ac:dyDescent="0.35">
      <c r="A10336" s="1" t="s">
        <v>22570</v>
      </c>
      <c r="B10336">
        <v>1.045543845680716</v>
      </c>
    </row>
    <row r="10337" spans="1:2" x14ac:dyDescent="0.35">
      <c r="A10337" s="1" t="s">
        <v>22571</v>
      </c>
      <c r="B10337">
        <v>1.0465542845119</v>
      </c>
    </row>
    <row r="10338" spans="1:2" x14ac:dyDescent="0.35">
      <c r="A10338" s="1" t="s">
        <v>22572</v>
      </c>
      <c r="B10338">
        <v>1.0454170668597951</v>
      </c>
    </row>
    <row r="10339" spans="1:2" x14ac:dyDescent="0.35">
      <c r="A10339" s="1" t="s">
        <v>22573</v>
      </c>
      <c r="B10339">
        <v>1.0407906419370609</v>
      </c>
    </row>
    <row r="10340" spans="1:2" x14ac:dyDescent="0.35">
      <c r="A10340" s="1" t="s">
        <v>22574</v>
      </c>
      <c r="B10340">
        <v>1.0417208583722659</v>
      </c>
    </row>
    <row r="10341" spans="1:2" x14ac:dyDescent="0.35">
      <c r="A10341" s="1" t="s">
        <v>22575</v>
      </c>
      <c r="B10341">
        <v>1.0419588222301699</v>
      </c>
    </row>
    <row r="10342" spans="1:2" x14ac:dyDescent="0.35">
      <c r="A10342" s="1" t="s">
        <v>22576</v>
      </c>
      <c r="B10342">
        <v>1.042098616067813</v>
      </c>
    </row>
    <row r="10343" spans="1:2" x14ac:dyDescent="0.35">
      <c r="A10343" s="1" t="s">
        <v>22577</v>
      </c>
      <c r="B10343">
        <v>1.041756676156842</v>
      </c>
    </row>
    <row r="10344" spans="1:2" x14ac:dyDescent="0.35">
      <c r="A10344" s="1" t="s">
        <v>22578</v>
      </c>
      <c r="B10344">
        <v>1.041333823007689</v>
      </c>
    </row>
    <row r="10345" spans="1:2" x14ac:dyDescent="0.35">
      <c r="A10345" s="1" t="s">
        <v>22579</v>
      </c>
      <c r="B10345">
        <v>1.0438394103508091</v>
      </c>
    </row>
    <row r="10346" spans="1:2" x14ac:dyDescent="0.35">
      <c r="A10346" s="1" t="s">
        <v>22580</v>
      </c>
      <c r="B10346">
        <v>1.0446677747114339</v>
      </c>
    </row>
    <row r="10347" spans="1:2" x14ac:dyDescent="0.35">
      <c r="A10347" s="1" t="s">
        <v>22581</v>
      </c>
      <c r="B10347">
        <v>1.0483479734342971</v>
      </c>
    </row>
    <row r="10348" spans="1:2" x14ac:dyDescent="0.35">
      <c r="A10348" s="1" t="s">
        <v>22582</v>
      </c>
      <c r="B10348">
        <v>1.0494497807465899</v>
      </c>
    </row>
    <row r="10349" spans="1:2" x14ac:dyDescent="0.35">
      <c r="A10349" s="1" t="s">
        <v>22583</v>
      </c>
      <c r="B10349">
        <v>1.0491229139792699</v>
      </c>
    </row>
    <row r="10350" spans="1:2" x14ac:dyDescent="0.35">
      <c r="A10350" s="1" t="s">
        <v>22584</v>
      </c>
      <c r="B10350">
        <v>1.0490532877788299</v>
      </c>
    </row>
    <row r="10351" spans="1:2" x14ac:dyDescent="0.35">
      <c r="A10351" s="1" t="s">
        <v>22585</v>
      </c>
      <c r="B10351">
        <v>1.0494283320059361</v>
      </c>
    </row>
    <row r="10352" spans="1:2" x14ac:dyDescent="0.35">
      <c r="A10352" s="1" t="s">
        <v>22586</v>
      </c>
      <c r="B10352">
        <v>1.043998988410674</v>
      </c>
    </row>
    <row r="10353" spans="1:2" x14ac:dyDescent="0.35">
      <c r="A10353" s="1" t="s">
        <v>22587</v>
      </c>
      <c r="B10353">
        <v>1.045167153866049</v>
      </c>
    </row>
    <row r="10354" spans="1:2" x14ac:dyDescent="0.35">
      <c r="A10354" s="1" t="s">
        <v>22588</v>
      </c>
      <c r="B10354">
        <v>1.0460258558203439</v>
      </c>
    </row>
    <row r="10355" spans="1:2" x14ac:dyDescent="0.35">
      <c r="A10355" s="1" t="s">
        <v>22589</v>
      </c>
      <c r="B10355">
        <v>1.0464480965835761</v>
      </c>
    </row>
    <row r="10356" spans="1:2" x14ac:dyDescent="0.35">
      <c r="A10356" s="1" t="s">
        <v>22590</v>
      </c>
      <c r="B10356">
        <v>1.046507565578676</v>
      </c>
    </row>
    <row r="10357" spans="1:2" x14ac:dyDescent="0.35">
      <c r="A10357" s="1" t="s">
        <v>22591</v>
      </c>
      <c r="B10357">
        <v>1.047898219656473</v>
      </c>
    </row>
    <row r="10358" spans="1:2" x14ac:dyDescent="0.35">
      <c r="A10358" s="1" t="s">
        <v>22592</v>
      </c>
      <c r="B10358">
        <v>1.0480254825046189</v>
      </c>
    </row>
    <row r="10359" spans="1:2" x14ac:dyDescent="0.35">
      <c r="A10359" s="1" t="s">
        <v>22593</v>
      </c>
      <c r="B10359">
        <v>1.047981484264481</v>
      </c>
    </row>
    <row r="10360" spans="1:2" x14ac:dyDescent="0.35">
      <c r="A10360" s="1" t="s">
        <v>22594</v>
      </c>
      <c r="B10360">
        <v>1.04700106769432</v>
      </c>
    </row>
    <row r="10361" spans="1:2" x14ac:dyDescent="0.35">
      <c r="A10361" s="1" t="s">
        <v>22595</v>
      </c>
      <c r="B10361">
        <v>1.0480440758353511</v>
      </c>
    </row>
    <row r="10362" spans="1:2" x14ac:dyDescent="0.35">
      <c r="A10362" s="1" t="s">
        <v>22596</v>
      </c>
      <c r="B10362">
        <v>1.0475749335998881</v>
      </c>
    </row>
    <row r="10363" spans="1:2" x14ac:dyDescent="0.35">
      <c r="A10363" s="1" t="s">
        <v>22597</v>
      </c>
      <c r="B10363">
        <v>1.0452257868083581</v>
      </c>
    </row>
    <row r="10364" spans="1:2" x14ac:dyDescent="0.35">
      <c r="A10364" s="1" t="s">
        <v>22598</v>
      </c>
      <c r="B10364">
        <v>1.0453263021036809</v>
      </c>
    </row>
    <row r="10365" spans="1:2" x14ac:dyDescent="0.35">
      <c r="A10365" s="1" t="s">
        <v>22599</v>
      </c>
      <c r="B10365">
        <v>1.045605174901246</v>
      </c>
    </row>
    <row r="10366" spans="1:2" x14ac:dyDescent="0.35">
      <c r="A10366" s="1" t="s">
        <v>22600</v>
      </c>
      <c r="B10366">
        <v>1.045724385293054</v>
      </c>
    </row>
    <row r="10367" spans="1:2" x14ac:dyDescent="0.35">
      <c r="A10367" s="1" t="s">
        <v>22601</v>
      </c>
      <c r="B10367">
        <v>1.044920055350796</v>
      </c>
    </row>
    <row r="10368" spans="1:2" x14ac:dyDescent="0.35">
      <c r="A10368" s="1" t="s">
        <v>22602</v>
      </c>
      <c r="B10368">
        <v>1.0454671241125959</v>
      </c>
    </row>
    <row r="10369" spans="1:2" x14ac:dyDescent="0.35">
      <c r="A10369" s="1" t="s">
        <v>22603</v>
      </c>
      <c r="B10369">
        <v>1.0464395081744831</v>
      </c>
    </row>
    <row r="10370" spans="1:2" x14ac:dyDescent="0.35">
      <c r="A10370" s="1" t="s">
        <v>22604</v>
      </c>
      <c r="B10370">
        <v>1.042779526843491</v>
      </c>
    </row>
    <row r="10371" spans="1:2" x14ac:dyDescent="0.35">
      <c r="A10371" s="1" t="s">
        <v>22605</v>
      </c>
      <c r="B10371">
        <v>1.0475975390835639</v>
      </c>
    </row>
    <row r="10372" spans="1:2" x14ac:dyDescent="0.35">
      <c r="A10372" s="1" t="s">
        <v>22606</v>
      </c>
      <c r="B10372">
        <v>1.0492365039304139</v>
      </c>
    </row>
    <row r="10373" spans="1:2" x14ac:dyDescent="0.35">
      <c r="A10373" s="1" t="s">
        <v>22607</v>
      </c>
      <c r="B10373">
        <v>1.0484709371560761</v>
      </c>
    </row>
    <row r="10374" spans="1:2" x14ac:dyDescent="0.35">
      <c r="A10374" s="1" t="s">
        <v>22608</v>
      </c>
      <c r="B10374">
        <v>1.0484461007204959</v>
      </c>
    </row>
    <row r="10375" spans="1:2" x14ac:dyDescent="0.35">
      <c r="A10375" s="1" t="s">
        <v>22609</v>
      </c>
      <c r="B10375">
        <v>1.049143236401106</v>
      </c>
    </row>
    <row r="10376" spans="1:2" x14ac:dyDescent="0.35">
      <c r="A10376" s="1" t="s">
        <v>22610</v>
      </c>
      <c r="B10376">
        <v>1.0407964062264941</v>
      </c>
    </row>
    <row r="10377" spans="1:2" x14ac:dyDescent="0.35">
      <c r="A10377" s="1" t="s">
        <v>22611</v>
      </c>
      <c r="B10377">
        <v>1.0432584536541269</v>
      </c>
    </row>
    <row r="10378" spans="1:2" x14ac:dyDescent="0.35">
      <c r="A10378" s="1" t="s">
        <v>22612</v>
      </c>
      <c r="B10378">
        <v>1.045809986846147</v>
      </c>
    </row>
    <row r="10379" spans="1:2" x14ac:dyDescent="0.35">
      <c r="A10379" s="1" t="s">
        <v>22613</v>
      </c>
      <c r="B10379">
        <v>1.045933861788362</v>
      </c>
    </row>
    <row r="10380" spans="1:2" x14ac:dyDescent="0.35">
      <c r="A10380" s="1" t="s">
        <v>22614</v>
      </c>
      <c r="B10380">
        <v>1.045995136252992</v>
      </c>
    </row>
    <row r="10381" spans="1:2" x14ac:dyDescent="0.35">
      <c r="A10381" s="1" t="s">
        <v>22615</v>
      </c>
      <c r="B10381">
        <v>1.0458555335859101</v>
      </c>
    </row>
    <row r="10382" spans="1:2" x14ac:dyDescent="0.35">
      <c r="A10382" s="1" t="s">
        <v>22616</v>
      </c>
      <c r="B10382">
        <v>1.045487232906861</v>
      </c>
    </row>
    <row r="10383" spans="1:2" x14ac:dyDescent="0.35">
      <c r="A10383" s="1" t="s">
        <v>22617</v>
      </c>
      <c r="B10383">
        <v>1.046216694479297</v>
      </c>
    </row>
    <row r="10384" spans="1:2" x14ac:dyDescent="0.35">
      <c r="A10384" s="1" t="s">
        <v>22618</v>
      </c>
      <c r="B10384">
        <v>1.0445508795928009</v>
      </c>
    </row>
    <row r="10385" spans="1:2" x14ac:dyDescent="0.35">
      <c r="A10385" s="1" t="s">
        <v>22619</v>
      </c>
      <c r="B10385">
        <v>1.04522974334108</v>
      </c>
    </row>
    <row r="10386" spans="1:2" x14ac:dyDescent="0.35">
      <c r="A10386" s="1" t="s">
        <v>22620</v>
      </c>
      <c r="B10386">
        <v>1.045000680951097</v>
      </c>
    </row>
    <row r="10387" spans="1:2" x14ac:dyDescent="0.35">
      <c r="A10387" s="1" t="s">
        <v>22621</v>
      </c>
      <c r="B10387">
        <v>1.0410579841670839</v>
      </c>
    </row>
    <row r="10388" spans="1:2" x14ac:dyDescent="0.35">
      <c r="A10388" s="1" t="s">
        <v>22622</v>
      </c>
      <c r="B10388">
        <v>1.0407335811069089</v>
      </c>
    </row>
    <row r="10389" spans="1:2" x14ac:dyDescent="0.35">
      <c r="A10389" s="1" t="s">
        <v>22623</v>
      </c>
      <c r="B10389">
        <v>1.041289981588283</v>
      </c>
    </row>
    <row r="10390" spans="1:2" x14ac:dyDescent="0.35">
      <c r="A10390" s="1" t="s">
        <v>22624</v>
      </c>
      <c r="B10390">
        <v>1.04052483541258</v>
      </c>
    </row>
    <row r="10391" spans="1:2" x14ac:dyDescent="0.35">
      <c r="A10391" s="1" t="s">
        <v>22625</v>
      </c>
      <c r="B10391">
        <v>1.0417063062190539</v>
      </c>
    </row>
    <row r="10392" spans="1:2" x14ac:dyDescent="0.35">
      <c r="A10392" s="1" t="s">
        <v>22626</v>
      </c>
      <c r="B10392">
        <v>1.0423854240414281</v>
      </c>
    </row>
    <row r="10393" spans="1:2" x14ac:dyDescent="0.35">
      <c r="A10393" s="1" t="s">
        <v>22627</v>
      </c>
      <c r="B10393">
        <v>1.044594375076878</v>
      </c>
    </row>
    <row r="10394" spans="1:2" x14ac:dyDescent="0.35">
      <c r="A10394" s="1" t="s">
        <v>22628</v>
      </c>
      <c r="B10394">
        <v>1.045186127050503</v>
      </c>
    </row>
    <row r="10395" spans="1:2" x14ac:dyDescent="0.35">
      <c r="A10395" s="1" t="s">
        <v>22629</v>
      </c>
      <c r="B10395">
        <v>1.048308276039382</v>
      </c>
    </row>
    <row r="10396" spans="1:2" x14ac:dyDescent="0.35">
      <c r="A10396" s="1" t="s">
        <v>22630</v>
      </c>
      <c r="B10396">
        <v>1.0492840159364329</v>
      </c>
    </row>
    <row r="10397" spans="1:2" x14ac:dyDescent="0.35">
      <c r="A10397" s="1" t="s">
        <v>22631</v>
      </c>
      <c r="B10397">
        <v>1.048643399808304</v>
      </c>
    </row>
    <row r="10398" spans="1:2" x14ac:dyDescent="0.35">
      <c r="A10398" s="1" t="s">
        <v>22632</v>
      </c>
      <c r="B10398">
        <v>1.0486294946908059</v>
      </c>
    </row>
    <row r="10399" spans="1:2" x14ac:dyDescent="0.35">
      <c r="A10399" s="1" t="s">
        <v>22633</v>
      </c>
      <c r="B10399">
        <v>1.049573883807327</v>
      </c>
    </row>
    <row r="10400" spans="1:2" x14ac:dyDescent="0.35">
      <c r="A10400" s="1" t="s">
        <v>22634</v>
      </c>
      <c r="B10400">
        <v>1.0400509621998419</v>
      </c>
    </row>
    <row r="10401" spans="1:2" x14ac:dyDescent="0.35">
      <c r="A10401" s="1" t="s">
        <v>22635</v>
      </c>
      <c r="B10401">
        <v>1.043567837589124</v>
      </c>
    </row>
    <row r="10402" spans="1:2" x14ac:dyDescent="0.35">
      <c r="A10402" s="1" t="s">
        <v>22636</v>
      </c>
      <c r="B10402">
        <v>1.0458479119488731</v>
      </c>
    </row>
    <row r="10403" spans="1:2" x14ac:dyDescent="0.35">
      <c r="A10403" s="1" t="s">
        <v>22637</v>
      </c>
      <c r="B10403">
        <v>1.044764157475669</v>
      </c>
    </row>
    <row r="10404" spans="1:2" x14ac:dyDescent="0.35">
      <c r="A10404" s="1" t="s">
        <v>22638</v>
      </c>
      <c r="B10404">
        <v>1.044544493684223</v>
      </c>
    </row>
    <row r="10405" spans="1:2" x14ac:dyDescent="0.35">
      <c r="A10405" s="1" t="s">
        <v>22639</v>
      </c>
      <c r="B10405">
        <v>1.0452828911968819</v>
      </c>
    </row>
    <row r="10406" spans="1:2" x14ac:dyDescent="0.35">
      <c r="A10406" s="1" t="s">
        <v>22640</v>
      </c>
      <c r="B10406">
        <v>1.046098756466433</v>
      </c>
    </row>
    <row r="10407" spans="1:2" x14ac:dyDescent="0.35">
      <c r="A10407" s="1" t="s">
        <v>22641</v>
      </c>
      <c r="B10407">
        <v>1.0464980178043539</v>
      </c>
    </row>
    <row r="10408" spans="1:2" x14ac:dyDescent="0.35">
      <c r="A10408" s="1" t="s">
        <v>22642</v>
      </c>
      <c r="B10408">
        <v>1.0454760061658039</v>
      </c>
    </row>
    <row r="10409" spans="1:2" x14ac:dyDescent="0.35">
      <c r="A10409" s="1" t="s">
        <v>22643</v>
      </c>
      <c r="B10409">
        <v>1.0465027227427619</v>
      </c>
    </row>
    <row r="10410" spans="1:2" x14ac:dyDescent="0.35">
      <c r="A10410" s="1" t="s">
        <v>22644</v>
      </c>
      <c r="B10410">
        <v>1.0453557229651089</v>
      </c>
    </row>
    <row r="10411" spans="1:2" x14ac:dyDescent="0.35">
      <c r="A10411" s="1" t="s">
        <v>22645</v>
      </c>
      <c r="B10411">
        <v>1.040655035506816</v>
      </c>
    </row>
    <row r="10412" spans="1:2" x14ac:dyDescent="0.35">
      <c r="A10412" s="1" t="s">
        <v>22646</v>
      </c>
      <c r="B10412">
        <v>1.0415984562393179</v>
      </c>
    </row>
    <row r="10413" spans="1:2" x14ac:dyDescent="0.35">
      <c r="A10413" s="1" t="s">
        <v>22647</v>
      </c>
      <c r="B10413">
        <v>1.0418379771229169</v>
      </c>
    </row>
    <row r="10414" spans="1:2" x14ac:dyDescent="0.35">
      <c r="A10414" s="1" t="s">
        <v>22648</v>
      </c>
      <c r="B10414">
        <v>1.0419849889819759</v>
      </c>
    </row>
    <row r="10415" spans="1:2" x14ac:dyDescent="0.35">
      <c r="A10415" s="1" t="s">
        <v>22649</v>
      </c>
      <c r="B10415">
        <v>1.0416365550046169</v>
      </c>
    </row>
    <row r="10416" spans="1:2" x14ac:dyDescent="0.35">
      <c r="A10416" s="1" t="s">
        <v>22650</v>
      </c>
      <c r="B10416">
        <v>1.04121100034657</v>
      </c>
    </row>
    <row r="10417" spans="1:2" x14ac:dyDescent="0.35">
      <c r="A10417" s="1" t="s">
        <v>22651</v>
      </c>
      <c r="B10417">
        <v>1.043743731746581</v>
      </c>
    </row>
    <row r="10418" spans="1:2" x14ac:dyDescent="0.35">
      <c r="A10418" s="1" t="s">
        <v>22652</v>
      </c>
      <c r="B10418">
        <v>1.0439723368022811</v>
      </c>
    </row>
    <row r="10419" spans="1:2" x14ac:dyDescent="0.35">
      <c r="A10419" s="1" t="s">
        <v>22653</v>
      </c>
      <c r="B10419">
        <v>1.0481386831793631</v>
      </c>
    </row>
    <row r="10420" spans="1:2" x14ac:dyDescent="0.35">
      <c r="A10420" s="1" t="s">
        <v>22654</v>
      </c>
      <c r="B10420">
        <v>1.049393486700644</v>
      </c>
    </row>
    <row r="10421" spans="1:2" x14ac:dyDescent="0.35">
      <c r="A10421" s="1" t="s">
        <v>22655</v>
      </c>
      <c r="B10421">
        <v>1.0490207511049461</v>
      </c>
    </row>
    <row r="10422" spans="1:2" x14ac:dyDescent="0.35">
      <c r="A10422" s="1" t="s">
        <v>22656</v>
      </c>
      <c r="B10422">
        <v>1.0489477731158601</v>
      </c>
    </row>
    <row r="10423" spans="1:2" x14ac:dyDescent="0.35">
      <c r="A10423" s="1" t="s">
        <v>22657</v>
      </c>
      <c r="B10423">
        <v>1.0493671130543889</v>
      </c>
    </row>
    <row r="10424" spans="1:2" x14ac:dyDescent="0.35">
      <c r="A10424" s="1" t="s">
        <v>22658</v>
      </c>
      <c r="B10424">
        <v>1.0433462162139999</v>
      </c>
    </row>
    <row r="10425" spans="1:2" x14ac:dyDescent="0.35">
      <c r="A10425" s="1" t="s">
        <v>22659</v>
      </c>
      <c r="B10425">
        <v>1.0447740405330039</v>
      </c>
    </row>
    <row r="10426" spans="1:2" x14ac:dyDescent="0.35">
      <c r="A10426" s="1" t="s">
        <v>22660</v>
      </c>
      <c r="B10426">
        <v>1.0456409851922721</v>
      </c>
    </row>
    <row r="10427" spans="1:2" x14ac:dyDescent="0.35">
      <c r="A10427" s="1" t="s">
        <v>22661</v>
      </c>
      <c r="B10427">
        <v>1.0461072883850451</v>
      </c>
    </row>
    <row r="10428" spans="1:2" x14ac:dyDescent="0.35">
      <c r="A10428" s="1" t="s">
        <v>22662</v>
      </c>
      <c r="B10428">
        <v>1.0461992314907349</v>
      </c>
    </row>
    <row r="10429" spans="1:2" x14ac:dyDescent="0.35">
      <c r="A10429" s="1" t="s">
        <v>22663</v>
      </c>
      <c r="B10429">
        <v>1.047640537525701</v>
      </c>
    </row>
    <row r="10430" spans="1:2" x14ac:dyDescent="0.35">
      <c r="A10430" s="1" t="s">
        <v>22664</v>
      </c>
      <c r="B10430">
        <v>1.0477385695259629</v>
      </c>
    </row>
    <row r="10431" spans="1:2" x14ac:dyDescent="0.35">
      <c r="A10431" s="1" t="s">
        <v>22665</v>
      </c>
      <c r="B10431">
        <v>1.0477278225893589</v>
      </c>
    </row>
    <row r="10432" spans="1:2" x14ac:dyDescent="0.35">
      <c r="A10432" s="1" t="s">
        <v>22666</v>
      </c>
      <c r="B10432">
        <v>1.0466251174262129</v>
      </c>
    </row>
    <row r="10433" spans="1:2" x14ac:dyDescent="0.35">
      <c r="A10433" s="1" t="s">
        <v>22667</v>
      </c>
      <c r="B10433">
        <v>1.0477961953834929</v>
      </c>
    </row>
    <row r="10434" spans="1:2" x14ac:dyDescent="0.35">
      <c r="A10434" s="1" t="s">
        <v>22668</v>
      </c>
      <c r="B10434">
        <v>1.047259940402119</v>
      </c>
    </row>
    <row r="10435" spans="1:2" x14ac:dyDescent="0.35">
      <c r="A10435" s="1" t="s">
        <v>22669</v>
      </c>
      <c r="B10435">
        <v>1.0446109921660689</v>
      </c>
    </row>
    <row r="10436" spans="1:2" x14ac:dyDescent="0.35">
      <c r="A10436" s="1" t="s">
        <v>22670</v>
      </c>
      <c r="B10436">
        <v>1.0447261181019709</v>
      </c>
    </row>
    <row r="10437" spans="1:2" x14ac:dyDescent="0.35">
      <c r="A10437" s="1" t="s">
        <v>22671</v>
      </c>
      <c r="B10437">
        <v>1.04503277023244</v>
      </c>
    </row>
    <row r="10438" spans="1:2" x14ac:dyDescent="0.35">
      <c r="A10438" s="1" t="s">
        <v>22672</v>
      </c>
      <c r="B10438">
        <v>1.0451284433519421</v>
      </c>
    </row>
    <row r="10439" spans="1:2" x14ac:dyDescent="0.35">
      <c r="A10439" s="1" t="s">
        <v>22673</v>
      </c>
      <c r="B10439">
        <v>1.0443038920245731</v>
      </c>
    </row>
    <row r="10440" spans="1:2" x14ac:dyDescent="0.35">
      <c r="A10440" s="1" t="s">
        <v>22674</v>
      </c>
      <c r="B10440">
        <v>1.0448885588286549</v>
      </c>
    </row>
    <row r="10441" spans="1:2" x14ac:dyDescent="0.35">
      <c r="A10441" s="1" t="s">
        <v>22675</v>
      </c>
      <c r="B10441">
        <v>1.0460891973184381</v>
      </c>
    </row>
    <row r="10442" spans="1:2" x14ac:dyDescent="0.35">
      <c r="A10442" s="1" t="s">
        <v>22676</v>
      </c>
      <c r="B10442">
        <v>1.042745844802476</v>
      </c>
    </row>
    <row r="10443" spans="1:2" x14ac:dyDescent="0.35">
      <c r="A10443" s="1" t="s">
        <v>22677</v>
      </c>
      <c r="B10443">
        <v>1.0475876674974229</v>
      </c>
    </row>
    <row r="10444" spans="1:2" x14ac:dyDescent="0.35">
      <c r="A10444" s="1" t="s">
        <v>22678</v>
      </c>
      <c r="B10444">
        <v>1.049234228105568</v>
      </c>
    </row>
    <row r="10445" spans="1:2" x14ac:dyDescent="0.35">
      <c r="A10445" s="1" t="s">
        <v>22679</v>
      </c>
      <c r="B10445">
        <v>1.0484664595796209</v>
      </c>
    </row>
    <row r="10446" spans="1:2" x14ac:dyDescent="0.35">
      <c r="A10446" s="1" t="s">
        <v>22680</v>
      </c>
      <c r="B10446">
        <v>1.0484414796342321</v>
      </c>
    </row>
    <row r="10447" spans="1:2" x14ac:dyDescent="0.35">
      <c r="A10447" s="1" t="s">
        <v>22681</v>
      </c>
      <c r="B10447">
        <v>1.0491406802740439</v>
      </c>
    </row>
    <row r="10448" spans="1:2" x14ac:dyDescent="0.35">
      <c r="A10448" s="1" t="s">
        <v>22682</v>
      </c>
      <c r="B10448">
        <v>1.0407654901353549</v>
      </c>
    </row>
    <row r="10449" spans="1:2" x14ac:dyDescent="0.35">
      <c r="A10449" s="1" t="s">
        <v>22683</v>
      </c>
      <c r="B10449">
        <v>1.043241061384474</v>
      </c>
    </row>
    <row r="10450" spans="1:2" x14ac:dyDescent="0.35">
      <c r="A10450" s="1" t="s">
        <v>22684</v>
      </c>
      <c r="B10450">
        <v>1.045795026712028</v>
      </c>
    </row>
    <row r="10451" spans="1:2" x14ac:dyDescent="0.35">
      <c r="A10451" s="1" t="s">
        <v>22685</v>
      </c>
      <c r="B10451">
        <v>1.0459204548707179</v>
      </c>
    </row>
    <row r="10452" spans="1:2" x14ac:dyDescent="0.35">
      <c r="A10452" s="1" t="s">
        <v>22686</v>
      </c>
      <c r="B10452">
        <v>1.0459822670138099</v>
      </c>
    </row>
    <row r="10453" spans="1:2" x14ac:dyDescent="0.35">
      <c r="A10453" s="1" t="s">
        <v>22687</v>
      </c>
      <c r="B10453">
        <v>1.045844052838302</v>
      </c>
    </row>
    <row r="10454" spans="1:2" x14ac:dyDescent="0.35">
      <c r="A10454" s="1" t="s">
        <v>22688</v>
      </c>
      <c r="B10454">
        <v>1.0454750516554201</v>
      </c>
    </row>
    <row r="10455" spans="1:2" x14ac:dyDescent="0.35">
      <c r="A10455" s="1" t="s">
        <v>22689</v>
      </c>
      <c r="B10455">
        <v>1.046205158799302</v>
      </c>
    </row>
    <row r="10456" spans="1:2" x14ac:dyDescent="0.35">
      <c r="A10456" s="1" t="s">
        <v>22690</v>
      </c>
      <c r="B10456">
        <v>1.0445329352239241</v>
      </c>
    </row>
    <row r="10457" spans="1:2" x14ac:dyDescent="0.35">
      <c r="A10457" s="1" t="s">
        <v>22691</v>
      </c>
      <c r="B10457">
        <v>1.0452185124981239</v>
      </c>
    </row>
    <row r="10458" spans="1:2" x14ac:dyDescent="0.35">
      <c r="A10458" s="1" t="s">
        <v>22692</v>
      </c>
      <c r="B10458">
        <v>1.0449872354746239</v>
      </c>
    </row>
    <row r="10459" spans="1:2" x14ac:dyDescent="0.35">
      <c r="A10459" s="1" t="s">
        <v>22693</v>
      </c>
      <c r="B10459">
        <v>1.0410305731013261</v>
      </c>
    </row>
    <row r="10460" spans="1:2" x14ac:dyDescent="0.35">
      <c r="A10460" s="1" t="s">
        <v>22694</v>
      </c>
      <c r="B10460">
        <v>1.04070728534709</v>
      </c>
    </row>
    <row r="10461" spans="1:2" x14ac:dyDescent="0.35">
      <c r="A10461" s="1" t="s">
        <v>22695</v>
      </c>
      <c r="B10461">
        <v>1.0412645047171409</v>
      </c>
    </row>
    <row r="10462" spans="1:2" x14ac:dyDescent="0.35">
      <c r="A10462" s="1" t="s">
        <v>22696</v>
      </c>
      <c r="B10462">
        <v>1.0404987940444641</v>
      </c>
    </row>
    <row r="10463" spans="1:2" x14ac:dyDescent="0.35">
      <c r="A10463" s="1" t="s">
        <v>22697</v>
      </c>
      <c r="B10463">
        <v>1.041680198432428</v>
      </c>
    </row>
    <row r="10464" spans="1:2" x14ac:dyDescent="0.35">
      <c r="A10464" s="1" t="s">
        <v>22698</v>
      </c>
      <c r="B10464">
        <v>1.0423608719496249</v>
      </c>
    </row>
    <row r="10465" spans="1:2" x14ac:dyDescent="0.35">
      <c r="A10465" s="1" t="s">
        <v>22699</v>
      </c>
      <c r="B10465">
        <v>1.0445790122177609</v>
      </c>
    </row>
    <row r="10466" spans="1:2" x14ac:dyDescent="0.35">
      <c r="A10466" s="1" t="s">
        <v>22700</v>
      </c>
      <c r="B10466">
        <v>1.0446467665982551</v>
      </c>
    </row>
    <row r="10467" spans="1:2" x14ac:dyDescent="0.35">
      <c r="A10467" s="1" t="s">
        <v>22701</v>
      </c>
      <c r="B10467">
        <v>1.0481351175939499</v>
      </c>
    </row>
    <row r="10468" spans="1:2" x14ac:dyDescent="0.35">
      <c r="A10468" s="1" t="s">
        <v>22702</v>
      </c>
      <c r="B10468">
        <v>1.049222402176675</v>
      </c>
    </row>
    <row r="10469" spans="1:2" x14ac:dyDescent="0.35">
      <c r="A10469" s="1" t="s">
        <v>22703</v>
      </c>
      <c r="B10469">
        <v>1.0485246451079979</v>
      </c>
    </row>
    <row r="10470" spans="1:2" x14ac:dyDescent="0.35">
      <c r="A10470" s="1" t="s">
        <v>22704</v>
      </c>
      <c r="B10470">
        <v>1.048512501405078</v>
      </c>
    </row>
    <row r="10471" spans="1:2" x14ac:dyDescent="0.35">
      <c r="A10471" s="1" t="s">
        <v>22705</v>
      </c>
      <c r="B10471">
        <v>1.0495610721479309</v>
      </c>
    </row>
    <row r="10472" spans="1:2" x14ac:dyDescent="0.35">
      <c r="A10472" s="1" t="s">
        <v>22706</v>
      </c>
      <c r="B10472">
        <v>1.0391850620557599</v>
      </c>
    </row>
    <row r="10473" spans="1:2" x14ac:dyDescent="0.35">
      <c r="A10473" s="1" t="s">
        <v>22707</v>
      </c>
      <c r="B10473">
        <v>1.0430150479078639</v>
      </c>
    </row>
    <row r="10474" spans="1:2" x14ac:dyDescent="0.35">
      <c r="A10474" s="1" t="s">
        <v>22708</v>
      </c>
      <c r="B10474">
        <v>1.04544071254948</v>
      </c>
    </row>
    <row r="10475" spans="1:2" x14ac:dyDescent="0.35">
      <c r="A10475" s="1" t="s">
        <v>22709</v>
      </c>
      <c r="B10475">
        <v>1.0442788123367861</v>
      </c>
    </row>
    <row r="10476" spans="1:2" x14ac:dyDescent="0.35">
      <c r="A10476" s="1" t="s">
        <v>22710</v>
      </c>
      <c r="B10476">
        <v>1.0440348638061121</v>
      </c>
    </row>
    <row r="10477" spans="1:2" x14ac:dyDescent="0.35">
      <c r="A10477" s="1" t="s">
        <v>22711</v>
      </c>
      <c r="B10477">
        <v>1.0449357822820191</v>
      </c>
    </row>
    <row r="10478" spans="1:2" x14ac:dyDescent="0.35">
      <c r="A10478" s="1" t="s">
        <v>22712</v>
      </c>
      <c r="B10478">
        <v>1.0457798949543331</v>
      </c>
    </row>
    <row r="10479" spans="1:2" x14ac:dyDescent="0.35">
      <c r="A10479" s="1" t="s">
        <v>22713</v>
      </c>
      <c r="B10479">
        <v>1.046204341172895</v>
      </c>
    </row>
    <row r="10480" spans="1:2" x14ac:dyDescent="0.35">
      <c r="A10480" s="1" t="s">
        <v>22714</v>
      </c>
      <c r="B10480">
        <v>1.0450797168961661</v>
      </c>
    </row>
    <row r="10481" spans="1:2" x14ac:dyDescent="0.35">
      <c r="A10481" s="1" t="s">
        <v>22715</v>
      </c>
      <c r="B10481">
        <v>1.0462125976755929</v>
      </c>
    </row>
    <row r="10482" spans="1:2" x14ac:dyDescent="0.35">
      <c r="A10482" s="1" t="s">
        <v>22716</v>
      </c>
      <c r="B10482">
        <v>1.0449993895166769</v>
      </c>
    </row>
    <row r="10483" spans="1:2" x14ac:dyDescent="0.35">
      <c r="A10483" s="1" t="s">
        <v>22717</v>
      </c>
      <c r="B10483">
        <v>1.039909240070505</v>
      </c>
    </row>
    <row r="10484" spans="1:2" x14ac:dyDescent="0.35">
      <c r="A10484" s="1" t="s">
        <v>22718</v>
      </c>
      <c r="B10484">
        <v>1.0409025791878279</v>
      </c>
    </row>
    <row r="10485" spans="1:2" x14ac:dyDescent="0.35">
      <c r="A10485" s="1" t="s">
        <v>22719</v>
      </c>
      <c r="B10485">
        <v>1.04116130104675</v>
      </c>
    </row>
    <row r="10486" spans="1:2" x14ac:dyDescent="0.35">
      <c r="A10486" s="1" t="s">
        <v>22720</v>
      </c>
      <c r="B10486">
        <v>1.0413200631717869</v>
      </c>
    </row>
    <row r="10487" spans="1:2" x14ac:dyDescent="0.35">
      <c r="A10487" s="1" t="s">
        <v>22721</v>
      </c>
      <c r="B10487">
        <v>1.040939132446582</v>
      </c>
    </row>
    <row r="10488" spans="1:2" x14ac:dyDescent="0.35">
      <c r="A10488" s="1" t="s">
        <v>22722</v>
      </c>
      <c r="B10488">
        <v>1.0405225368946009</v>
      </c>
    </row>
    <row r="10489" spans="1:2" x14ac:dyDescent="0.35">
      <c r="A10489" s="1" t="s">
        <v>22723</v>
      </c>
      <c r="B10489">
        <v>1.043248238383081</v>
      </c>
    </row>
    <row r="10490" spans="1:2" x14ac:dyDescent="0.35">
      <c r="A10490" s="1" t="s">
        <v>22724</v>
      </c>
      <c r="B10490">
        <v>1.044560387340205</v>
      </c>
    </row>
    <row r="10491" spans="1:2" x14ac:dyDescent="0.35">
      <c r="A10491" s="1" t="s">
        <v>22725</v>
      </c>
      <c r="B10491">
        <v>1.048316123788624</v>
      </c>
    </row>
    <row r="10492" spans="1:2" x14ac:dyDescent="0.35">
      <c r="A10492" s="1" t="s">
        <v>22726</v>
      </c>
      <c r="B10492">
        <v>1.049441736353764</v>
      </c>
    </row>
    <row r="10493" spans="1:2" x14ac:dyDescent="0.35">
      <c r="A10493" s="1" t="s">
        <v>22727</v>
      </c>
      <c r="B10493">
        <v>1.049109212977495</v>
      </c>
    </row>
    <row r="10494" spans="1:2" x14ac:dyDescent="0.35">
      <c r="A10494" s="1" t="s">
        <v>22728</v>
      </c>
      <c r="B10494">
        <v>1.0490388689048351</v>
      </c>
    </row>
    <row r="10495" spans="1:2" x14ac:dyDescent="0.35">
      <c r="A10495" s="1" t="s">
        <v>22729</v>
      </c>
      <c r="B10495">
        <v>1.0494163215039709</v>
      </c>
    </row>
    <row r="10496" spans="1:2" x14ac:dyDescent="0.35">
      <c r="A10496" s="1" t="s">
        <v>22730</v>
      </c>
      <c r="B10496">
        <v>1.043920804142644</v>
      </c>
    </row>
    <row r="10497" spans="1:2" x14ac:dyDescent="0.35">
      <c r="A10497" s="1" t="s">
        <v>22731</v>
      </c>
      <c r="B10497">
        <v>1.045120793049777</v>
      </c>
    </row>
    <row r="10498" spans="1:2" x14ac:dyDescent="0.35">
      <c r="A10498" s="1" t="s">
        <v>22732</v>
      </c>
      <c r="B10498">
        <v>1.045970075760408</v>
      </c>
    </row>
    <row r="10499" spans="1:2" x14ac:dyDescent="0.35">
      <c r="A10499" s="1" t="s">
        <v>22733</v>
      </c>
      <c r="B10499">
        <v>1.046404221591785</v>
      </c>
    </row>
    <row r="10500" spans="1:2" x14ac:dyDescent="0.35">
      <c r="A10500" s="1" t="s">
        <v>22734</v>
      </c>
      <c r="B10500">
        <v>1.0464718675794149</v>
      </c>
    </row>
    <row r="10501" spans="1:2" x14ac:dyDescent="0.35">
      <c r="A10501" s="1" t="s">
        <v>22735</v>
      </c>
      <c r="B10501">
        <v>1.047866064222126</v>
      </c>
    </row>
    <row r="10502" spans="1:2" x14ac:dyDescent="0.35">
      <c r="A10502" s="1" t="s">
        <v>22736</v>
      </c>
      <c r="B10502">
        <v>1.047985845254918</v>
      </c>
    </row>
    <row r="10503" spans="1:2" x14ac:dyDescent="0.35">
      <c r="A10503" s="1" t="s">
        <v>22737</v>
      </c>
      <c r="B10503">
        <v>1.0479480056745889</v>
      </c>
    </row>
    <row r="10504" spans="1:2" x14ac:dyDescent="0.35">
      <c r="A10504" s="1" t="s">
        <v>22738</v>
      </c>
      <c r="B10504">
        <v>1.046949291927227</v>
      </c>
    </row>
    <row r="10505" spans="1:2" x14ac:dyDescent="0.35">
      <c r="A10505" s="1" t="s">
        <v>22739</v>
      </c>
      <c r="B10505">
        <v>1.048011456955156</v>
      </c>
    </row>
    <row r="10506" spans="1:2" x14ac:dyDescent="0.35">
      <c r="A10506" s="1" t="s">
        <v>22740</v>
      </c>
      <c r="B10506">
        <v>1.0475319331140811</v>
      </c>
    </row>
    <row r="10507" spans="1:2" x14ac:dyDescent="0.35">
      <c r="A10507" s="1" t="s">
        <v>22741</v>
      </c>
      <c r="B10507">
        <v>1.045145472718968</v>
      </c>
    </row>
    <row r="10508" spans="1:2" x14ac:dyDescent="0.35">
      <c r="A10508" s="1" t="s">
        <v>22742</v>
      </c>
      <c r="B10508">
        <v>1.0452459504239779</v>
      </c>
    </row>
    <row r="10509" spans="1:2" x14ac:dyDescent="0.35">
      <c r="A10509" s="1" t="s">
        <v>22743</v>
      </c>
      <c r="B10509">
        <v>1.0455296348043599</v>
      </c>
    </row>
    <row r="10510" spans="1:2" x14ac:dyDescent="0.35">
      <c r="A10510" s="1" t="s">
        <v>22744</v>
      </c>
      <c r="B10510">
        <v>1.0456434157910151</v>
      </c>
    </row>
    <row r="10511" spans="1:2" x14ac:dyDescent="0.35">
      <c r="A10511" s="1" t="s">
        <v>22745</v>
      </c>
      <c r="B10511">
        <v>1.044835535200265</v>
      </c>
    </row>
    <row r="10512" spans="1:2" x14ac:dyDescent="0.35">
      <c r="A10512" s="1" t="s">
        <v>22746</v>
      </c>
      <c r="B10512">
        <v>1.0453895225690359</v>
      </c>
    </row>
    <row r="10513" spans="1:2" x14ac:dyDescent="0.35">
      <c r="A10513" s="1" t="s">
        <v>22747</v>
      </c>
      <c r="B10513">
        <v>1.04639837592221</v>
      </c>
    </row>
    <row r="10514" spans="1:2" x14ac:dyDescent="0.35">
      <c r="A10514" s="1" t="s">
        <v>22748</v>
      </c>
      <c r="B10514">
        <v>1.0418047196995091</v>
      </c>
    </row>
    <row r="10515" spans="1:2" x14ac:dyDescent="0.35">
      <c r="A10515" s="1" t="s">
        <v>22749</v>
      </c>
      <c r="B10515">
        <v>1.04727887845868</v>
      </c>
    </row>
    <row r="10516" spans="1:2" x14ac:dyDescent="0.35">
      <c r="A10516" s="1" t="s">
        <v>22750</v>
      </c>
      <c r="B10516">
        <v>1.0491430994316659</v>
      </c>
    </row>
    <row r="10517" spans="1:2" x14ac:dyDescent="0.35">
      <c r="A10517" s="1" t="s">
        <v>22751</v>
      </c>
      <c r="B10517">
        <v>1.0482891975819331</v>
      </c>
    </row>
    <row r="10518" spans="1:2" x14ac:dyDescent="0.35">
      <c r="A10518" s="1" t="s">
        <v>22752</v>
      </c>
      <c r="B10518">
        <v>1.048258603368647</v>
      </c>
    </row>
    <row r="10519" spans="1:2" x14ac:dyDescent="0.35">
      <c r="A10519" s="1" t="s">
        <v>22753</v>
      </c>
      <c r="B10519">
        <v>1.049092809871436</v>
      </c>
    </row>
    <row r="10520" spans="1:2" x14ac:dyDescent="0.35">
      <c r="A10520" s="1" t="s">
        <v>22754</v>
      </c>
      <c r="B10520">
        <v>1.0395586178140619</v>
      </c>
    </row>
    <row r="10521" spans="1:2" x14ac:dyDescent="0.35">
      <c r="A10521" s="1" t="s">
        <v>22755</v>
      </c>
      <c r="B10521">
        <v>1.0424951258952919</v>
      </c>
    </row>
    <row r="10522" spans="1:2" x14ac:dyDescent="0.35">
      <c r="A10522" s="1" t="s">
        <v>22756</v>
      </c>
      <c r="B10522">
        <v>1.0453020285624259</v>
      </c>
    </row>
    <row r="10523" spans="1:2" x14ac:dyDescent="0.35">
      <c r="A10523" s="1" t="s">
        <v>22757</v>
      </c>
      <c r="B10523">
        <v>1.045412134189551</v>
      </c>
    </row>
    <row r="10524" spans="1:2" x14ac:dyDescent="0.35">
      <c r="A10524" s="1" t="s">
        <v>22758</v>
      </c>
      <c r="B10524">
        <v>1.045455597882059</v>
      </c>
    </row>
    <row r="10525" spans="1:2" x14ac:dyDescent="0.35">
      <c r="A10525" s="1" t="s">
        <v>22759</v>
      </c>
      <c r="B10525">
        <v>1.0453979772072539</v>
      </c>
    </row>
    <row r="10526" spans="1:2" x14ac:dyDescent="0.35">
      <c r="A10526" s="1" t="s">
        <v>22760</v>
      </c>
      <c r="B10526">
        <v>1.045049143485258</v>
      </c>
    </row>
    <row r="10527" spans="1:2" x14ac:dyDescent="0.35">
      <c r="A10527" s="1" t="s">
        <v>22761</v>
      </c>
      <c r="B10527">
        <v>1.045784745577361</v>
      </c>
    </row>
    <row r="10528" spans="1:2" x14ac:dyDescent="0.35">
      <c r="A10528" s="1" t="s">
        <v>22762</v>
      </c>
      <c r="B10528">
        <v>1.043934720895038</v>
      </c>
    </row>
    <row r="10529" spans="1:2" x14ac:dyDescent="0.35">
      <c r="A10529" s="1" t="s">
        <v>22763</v>
      </c>
      <c r="B10529">
        <v>1.0447164322493609</v>
      </c>
    </row>
    <row r="10530" spans="1:2" x14ac:dyDescent="0.35">
      <c r="A10530" s="1" t="s">
        <v>22764</v>
      </c>
      <c r="B10530">
        <v>1.0444388905914841</v>
      </c>
    </row>
    <row r="10531" spans="1:2" x14ac:dyDescent="0.35">
      <c r="A10531" s="1" t="s">
        <v>22765</v>
      </c>
      <c r="B10531">
        <v>1.039964515917436</v>
      </c>
    </row>
    <row r="10532" spans="1:2" x14ac:dyDescent="0.35">
      <c r="A10532" s="1" t="s">
        <v>22766</v>
      </c>
      <c r="B10532">
        <v>1.0395996357135631</v>
      </c>
    </row>
    <row r="10533" spans="1:2" x14ac:dyDescent="0.35">
      <c r="A10533" s="1" t="s">
        <v>22767</v>
      </c>
      <c r="B10533">
        <v>1.0402320308339581</v>
      </c>
    </row>
    <row r="10534" spans="1:2" x14ac:dyDescent="0.35">
      <c r="A10534" s="1" t="s">
        <v>22768</v>
      </c>
      <c r="B10534">
        <v>1.0393352923517809</v>
      </c>
    </row>
    <row r="10535" spans="1:2" x14ac:dyDescent="0.35">
      <c r="A10535" s="1" t="s">
        <v>22769</v>
      </c>
      <c r="B10535">
        <v>1.040677817739841</v>
      </c>
    </row>
    <row r="10536" spans="1:2" x14ac:dyDescent="0.35">
      <c r="A10536" s="1" t="s">
        <v>22770</v>
      </c>
      <c r="B10536">
        <v>1.041394845818435</v>
      </c>
    </row>
    <row r="10537" spans="1:2" x14ac:dyDescent="0.35">
      <c r="A10537" s="1" t="s">
        <v>22771</v>
      </c>
      <c r="B10537">
        <v>1.043953182430686</v>
      </c>
    </row>
    <row r="10538" spans="1:2" x14ac:dyDescent="0.35">
      <c r="A10538" s="1" t="s">
        <v>22772</v>
      </c>
      <c r="B10538">
        <v>1.0456765110438291</v>
      </c>
    </row>
    <row r="10539" spans="1:2" x14ac:dyDescent="0.35">
      <c r="A10539" s="1" t="s">
        <v>22773</v>
      </c>
      <c r="B10539">
        <v>1.04847030724321</v>
      </c>
    </row>
    <row r="10540" spans="1:2" x14ac:dyDescent="0.35">
      <c r="A10540" s="1" t="s">
        <v>22774</v>
      </c>
      <c r="B10540">
        <v>1.0493419705690581</v>
      </c>
    </row>
    <row r="10541" spans="1:2" x14ac:dyDescent="0.35">
      <c r="A10541" s="1" t="s">
        <v>22775</v>
      </c>
      <c r="B10541">
        <v>1.048754541256129</v>
      </c>
    </row>
    <row r="10542" spans="1:2" x14ac:dyDescent="0.35">
      <c r="A10542" s="1" t="s">
        <v>22776</v>
      </c>
      <c r="B10542">
        <v>1.048742830870609</v>
      </c>
    </row>
    <row r="10543" spans="1:2" x14ac:dyDescent="0.35">
      <c r="A10543" s="1" t="s">
        <v>22777</v>
      </c>
      <c r="B10543">
        <v>1.049615029843318</v>
      </c>
    </row>
    <row r="10544" spans="1:2" x14ac:dyDescent="0.35">
      <c r="A10544" s="1" t="s">
        <v>22778</v>
      </c>
      <c r="B10544">
        <v>1.0408272944300281</v>
      </c>
    </row>
    <row r="10545" spans="1:2" x14ac:dyDescent="0.35">
      <c r="A10545" s="1" t="s">
        <v>22779</v>
      </c>
      <c r="B10545">
        <v>1.0441668427500139</v>
      </c>
    </row>
    <row r="10546" spans="1:2" x14ac:dyDescent="0.35">
      <c r="A10546" s="1" t="s">
        <v>22780</v>
      </c>
      <c r="B10546">
        <v>1.046223938283166</v>
      </c>
    </row>
    <row r="10547" spans="1:2" x14ac:dyDescent="0.35">
      <c r="A10547" s="1" t="s">
        <v>22781</v>
      </c>
      <c r="B10547">
        <v>1.0451827964247931</v>
      </c>
    </row>
    <row r="10548" spans="1:2" x14ac:dyDescent="0.35">
      <c r="A10548" s="1" t="s">
        <v>22782</v>
      </c>
      <c r="B10548">
        <v>1.0449860189674329</v>
      </c>
    </row>
    <row r="10549" spans="1:2" x14ac:dyDescent="0.35">
      <c r="A10549" s="1" t="s">
        <v>22783</v>
      </c>
      <c r="B10549">
        <v>1.045597631356211</v>
      </c>
    </row>
    <row r="10550" spans="1:2" x14ac:dyDescent="0.35">
      <c r="A10550" s="1" t="s">
        <v>22784</v>
      </c>
      <c r="B10550">
        <v>1.046380146543723</v>
      </c>
    </row>
    <row r="10551" spans="1:2" x14ac:dyDescent="0.35">
      <c r="A10551" s="1" t="s">
        <v>22785</v>
      </c>
      <c r="B10551">
        <v>1.0467699459910049</v>
      </c>
    </row>
    <row r="10552" spans="1:2" x14ac:dyDescent="0.35">
      <c r="A10552" s="1" t="s">
        <v>22786</v>
      </c>
      <c r="B10552">
        <v>1.0458516526440791</v>
      </c>
    </row>
    <row r="10553" spans="1:2" x14ac:dyDescent="0.35">
      <c r="A10553" s="1" t="s">
        <v>22787</v>
      </c>
      <c r="B10553">
        <v>1.04678535115029</v>
      </c>
    </row>
    <row r="10554" spans="1:2" x14ac:dyDescent="0.35">
      <c r="A10554" s="1" t="s">
        <v>22788</v>
      </c>
      <c r="B10554">
        <v>1.045685552584569</v>
      </c>
    </row>
    <row r="10555" spans="1:2" x14ac:dyDescent="0.35">
      <c r="A10555" s="1" t="s">
        <v>22789</v>
      </c>
      <c r="B10555">
        <v>1.041324720846085</v>
      </c>
    </row>
    <row r="10556" spans="1:2" x14ac:dyDescent="0.35">
      <c r="A10556" s="1" t="s">
        <v>22790</v>
      </c>
      <c r="B10556">
        <v>1.0422518238169589</v>
      </c>
    </row>
    <row r="10557" spans="1:2" x14ac:dyDescent="0.35">
      <c r="A10557" s="1" t="s">
        <v>22791</v>
      </c>
      <c r="B10557">
        <v>1.042454394385425</v>
      </c>
    </row>
    <row r="10558" spans="1:2" x14ac:dyDescent="0.35">
      <c r="A10558" s="1" t="s">
        <v>22792</v>
      </c>
      <c r="B10558">
        <v>1.042604590943415</v>
      </c>
    </row>
    <row r="10559" spans="1:2" x14ac:dyDescent="0.35">
      <c r="A10559" s="1" t="s">
        <v>22793</v>
      </c>
      <c r="B10559">
        <v>1.042254475284826</v>
      </c>
    </row>
    <row r="10560" spans="1:2" x14ac:dyDescent="0.35">
      <c r="A10560" s="1" t="s">
        <v>22794</v>
      </c>
      <c r="B10560">
        <v>1.0418225455038961</v>
      </c>
    </row>
    <row r="10561" spans="1:2" x14ac:dyDescent="0.35">
      <c r="A10561" s="1" t="s">
        <v>22795</v>
      </c>
      <c r="B10561">
        <v>1.044187329739005</v>
      </c>
    </row>
    <row r="10562" spans="1:2" x14ac:dyDescent="0.35">
      <c r="A10562" s="1" t="s">
        <v>22796</v>
      </c>
      <c r="B10562">
        <v>1.044219378538775</v>
      </c>
    </row>
    <row r="10563" spans="1:2" x14ac:dyDescent="0.35">
      <c r="A10563" s="1" t="s">
        <v>22797</v>
      </c>
      <c r="B10563">
        <v>1.0481948043045319</v>
      </c>
    </row>
    <row r="10564" spans="1:2" x14ac:dyDescent="0.35">
      <c r="A10564" s="1" t="s">
        <v>22798</v>
      </c>
      <c r="B10564">
        <v>1.0493829506850041</v>
      </c>
    </row>
    <row r="10565" spans="1:2" x14ac:dyDescent="0.35">
      <c r="A10565" s="1" t="s">
        <v>22799</v>
      </c>
      <c r="B10565">
        <v>1.0489999856008081</v>
      </c>
    </row>
    <row r="10566" spans="1:2" x14ac:dyDescent="0.35">
      <c r="A10566" s="1" t="s">
        <v>22800</v>
      </c>
      <c r="B10566">
        <v>1.0489245503783271</v>
      </c>
    </row>
    <row r="10567" spans="1:2" x14ac:dyDescent="0.35">
      <c r="A10567" s="1" t="s">
        <v>22801</v>
      </c>
      <c r="B10567">
        <v>1.0493182637269849</v>
      </c>
    </row>
    <row r="10568" spans="1:2" x14ac:dyDescent="0.35">
      <c r="A10568" s="1" t="s">
        <v>22802</v>
      </c>
      <c r="B10568">
        <v>1.0432164950348799</v>
      </c>
    </row>
    <row r="10569" spans="1:2" x14ac:dyDescent="0.35">
      <c r="A10569" s="1" t="s">
        <v>22803</v>
      </c>
      <c r="B10569">
        <v>1.04431626326006</v>
      </c>
    </row>
    <row r="10570" spans="1:2" x14ac:dyDescent="0.35">
      <c r="A10570" s="1" t="s">
        <v>22804</v>
      </c>
      <c r="B10570">
        <v>1.045527401689859</v>
      </c>
    </row>
    <row r="10571" spans="1:2" x14ac:dyDescent="0.35">
      <c r="A10571" s="1" t="s">
        <v>22805</v>
      </c>
      <c r="B10571">
        <v>1.0459369391703801</v>
      </c>
    </row>
    <row r="10572" spans="1:2" x14ac:dyDescent="0.35">
      <c r="A10572" s="1" t="s">
        <v>22806</v>
      </c>
      <c r="B10572">
        <v>1.0459836104493949</v>
      </c>
    </row>
    <row r="10573" spans="1:2" x14ac:dyDescent="0.35">
      <c r="A10573" s="1" t="s">
        <v>22807</v>
      </c>
      <c r="B10573">
        <v>1.047539261036625</v>
      </c>
    </row>
    <row r="10574" spans="1:2" x14ac:dyDescent="0.35">
      <c r="A10574" s="1" t="s">
        <v>22808</v>
      </c>
      <c r="B10574">
        <v>1.047705705860585</v>
      </c>
    </row>
    <row r="10575" spans="1:2" x14ac:dyDescent="0.35">
      <c r="A10575" s="1" t="s">
        <v>22809</v>
      </c>
      <c r="B10575">
        <v>1.04767506892565</v>
      </c>
    </row>
    <row r="10576" spans="1:2" x14ac:dyDescent="0.35">
      <c r="A10576" s="1" t="s">
        <v>22810</v>
      </c>
      <c r="B10576">
        <v>1.0465874636631269</v>
      </c>
    </row>
    <row r="10577" spans="1:2" x14ac:dyDescent="0.35">
      <c r="A10577" s="1" t="s">
        <v>22811</v>
      </c>
      <c r="B10577">
        <v>1.0477563740780991</v>
      </c>
    </row>
    <row r="10578" spans="1:2" x14ac:dyDescent="0.35">
      <c r="A10578" s="1" t="s">
        <v>22812</v>
      </c>
      <c r="B10578">
        <v>1.047221342489667</v>
      </c>
    </row>
    <row r="10579" spans="1:2" x14ac:dyDescent="0.35">
      <c r="A10579" s="1" t="s">
        <v>22813</v>
      </c>
      <c r="B10579">
        <v>1.0445226369926399</v>
      </c>
    </row>
    <row r="10580" spans="1:2" x14ac:dyDescent="0.35">
      <c r="A10580" s="1" t="s">
        <v>22814</v>
      </c>
      <c r="B10580">
        <v>1.0446403657078911</v>
      </c>
    </row>
    <row r="10581" spans="1:2" x14ac:dyDescent="0.35">
      <c r="A10581" s="1" t="s">
        <v>22815</v>
      </c>
      <c r="B10581">
        <v>1.044966788696418</v>
      </c>
    </row>
    <row r="10582" spans="1:2" x14ac:dyDescent="0.35">
      <c r="A10582" s="1" t="s">
        <v>22816</v>
      </c>
      <c r="B10582">
        <v>1.0451341955992031</v>
      </c>
    </row>
    <row r="10583" spans="1:2" x14ac:dyDescent="0.35">
      <c r="A10583" s="1" t="s">
        <v>22817</v>
      </c>
      <c r="B10583">
        <v>1.0442604646374249</v>
      </c>
    </row>
    <row r="10584" spans="1:2" x14ac:dyDescent="0.35">
      <c r="A10584" s="1" t="s">
        <v>22818</v>
      </c>
      <c r="B10584">
        <v>1.0448098882283321</v>
      </c>
    </row>
    <row r="10585" spans="1:2" x14ac:dyDescent="0.35">
      <c r="A10585" s="1" t="s">
        <v>22819</v>
      </c>
      <c r="B10585">
        <v>1.0459251261003939</v>
      </c>
    </row>
    <row r="10586" spans="1:2" x14ac:dyDescent="0.35">
      <c r="A10586" s="1" t="s">
        <v>22820</v>
      </c>
      <c r="B10586">
        <v>1.043130862096024</v>
      </c>
    </row>
    <row r="10587" spans="1:2" x14ac:dyDescent="0.35">
      <c r="A10587" s="1" t="s">
        <v>22821</v>
      </c>
      <c r="B10587">
        <v>1.0477050407574191</v>
      </c>
    </row>
    <row r="10588" spans="1:2" x14ac:dyDescent="0.35">
      <c r="A10588" s="1" t="s">
        <v>22822</v>
      </c>
      <c r="B10588">
        <v>1.049252220184975</v>
      </c>
    </row>
    <row r="10589" spans="1:2" x14ac:dyDescent="0.35">
      <c r="A10589" s="1" t="s">
        <v>22823</v>
      </c>
      <c r="B10589">
        <v>1.048491267490496</v>
      </c>
    </row>
    <row r="10590" spans="1:2" x14ac:dyDescent="0.35">
      <c r="A10590" s="1" t="s">
        <v>22824</v>
      </c>
      <c r="B10590">
        <v>1.0484724976986179</v>
      </c>
    </row>
    <row r="10591" spans="1:2" x14ac:dyDescent="0.35">
      <c r="A10591" s="1" t="s">
        <v>22825</v>
      </c>
      <c r="B10591">
        <v>1.0491237720257911</v>
      </c>
    </row>
    <row r="10592" spans="1:2" x14ac:dyDescent="0.35">
      <c r="A10592" s="1" t="s">
        <v>22826</v>
      </c>
      <c r="B10592">
        <v>1.0409804679326209</v>
      </c>
    </row>
    <row r="10593" spans="1:2" x14ac:dyDescent="0.35">
      <c r="A10593" s="1" t="s">
        <v>22827</v>
      </c>
      <c r="B10593">
        <v>1.043232645734369</v>
      </c>
    </row>
    <row r="10594" spans="1:2" x14ac:dyDescent="0.35">
      <c r="A10594" s="1" t="s">
        <v>22828</v>
      </c>
      <c r="B10594">
        <v>1.045799227469173</v>
      </c>
    </row>
    <row r="10595" spans="1:2" x14ac:dyDescent="0.35">
      <c r="A10595" s="1" t="s">
        <v>22829</v>
      </c>
      <c r="B10595">
        <v>1.0459447318103949</v>
      </c>
    </row>
    <row r="10596" spans="1:2" x14ac:dyDescent="0.35">
      <c r="A10596" s="1" t="s">
        <v>22830</v>
      </c>
      <c r="B10596">
        <v>1.0460038588987559</v>
      </c>
    </row>
    <row r="10597" spans="1:2" x14ac:dyDescent="0.35">
      <c r="A10597" s="1" t="s">
        <v>22831</v>
      </c>
      <c r="B10597">
        <v>1.0459094721604361</v>
      </c>
    </row>
    <row r="10598" spans="1:2" x14ac:dyDescent="0.35">
      <c r="A10598" s="1" t="s">
        <v>22832</v>
      </c>
      <c r="B10598">
        <v>1.0454613146790011</v>
      </c>
    </row>
    <row r="10599" spans="1:2" x14ac:dyDescent="0.35">
      <c r="A10599" s="1" t="s">
        <v>22833</v>
      </c>
      <c r="B10599">
        <v>1.046258767552017</v>
      </c>
    </row>
    <row r="10600" spans="1:2" x14ac:dyDescent="0.35">
      <c r="A10600" s="1" t="s">
        <v>22834</v>
      </c>
      <c r="B10600">
        <v>1.044641044182818</v>
      </c>
    </row>
    <row r="10601" spans="1:2" x14ac:dyDescent="0.35">
      <c r="A10601" s="1" t="s">
        <v>22835</v>
      </c>
      <c r="B10601">
        <v>1.045216837898773</v>
      </c>
    </row>
    <row r="10602" spans="1:2" x14ac:dyDescent="0.35">
      <c r="A10602" s="1" t="s">
        <v>22836</v>
      </c>
      <c r="B10602">
        <v>1.0449795630092451</v>
      </c>
    </row>
    <row r="10603" spans="1:2" x14ac:dyDescent="0.35">
      <c r="A10603" s="1" t="s">
        <v>22837</v>
      </c>
      <c r="B10603">
        <v>1.0411649074882749</v>
      </c>
    </row>
    <row r="10604" spans="1:2" x14ac:dyDescent="0.35">
      <c r="A10604" s="1" t="s">
        <v>22838</v>
      </c>
      <c r="B10604">
        <v>1.040865756041089</v>
      </c>
    </row>
    <row r="10605" spans="1:2" x14ac:dyDescent="0.35">
      <c r="A10605" s="1" t="s">
        <v>22839</v>
      </c>
      <c r="B10605">
        <v>1.0414079732010559</v>
      </c>
    </row>
    <row r="10606" spans="1:2" x14ac:dyDescent="0.35">
      <c r="A10606" s="1" t="s">
        <v>22840</v>
      </c>
      <c r="B10606">
        <v>1.040673684368326</v>
      </c>
    </row>
    <row r="10607" spans="1:2" x14ac:dyDescent="0.35">
      <c r="A10607" s="1" t="s">
        <v>22841</v>
      </c>
      <c r="B10607">
        <v>1.0418345485371721</v>
      </c>
    </row>
    <row r="10608" spans="1:2" x14ac:dyDescent="0.35">
      <c r="A10608" s="1" t="s">
        <v>22842</v>
      </c>
      <c r="B10608">
        <v>1.042500113789091</v>
      </c>
    </row>
    <row r="10609" spans="1:2" x14ac:dyDescent="0.35">
      <c r="A10609" s="1" t="s">
        <v>22843</v>
      </c>
      <c r="B10609">
        <v>1.044581636274299</v>
      </c>
    </row>
    <row r="10610" spans="1:2" x14ac:dyDescent="0.35">
      <c r="A10610" s="1" t="s">
        <v>22844</v>
      </c>
      <c r="B10610">
        <v>1.0441207147291409</v>
      </c>
    </row>
    <row r="10611" spans="1:2" x14ac:dyDescent="0.35">
      <c r="A10611" s="1" t="s">
        <v>22845</v>
      </c>
      <c r="B10611">
        <v>1.0479469435433559</v>
      </c>
    </row>
    <row r="10612" spans="1:2" x14ac:dyDescent="0.35">
      <c r="A10612" s="1" t="s">
        <v>22846</v>
      </c>
      <c r="B10612">
        <v>1.0491548901950649</v>
      </c>
    </row>
    <row r="10613" spans="1:2" x14ac:dyDescent="0.35">
      <c r="A10613" s="1" t="s">
        <v>22847</v>
      </c>
      <c r="B10613">
        <v>1.0484030356837211</v>
      </c>
    </row>
    <row r="10614" spans="1:2" x14ac:dyDescent="0.35">
      <c r="A10614" s="1" t="s">
        <v>22848</v>
      </c>
      <c r="B10614">
        <v>1.048377228671489</v>
      </c>
    </row>
    <row r="10615" spans="1:2" x14ac:dyDescent="0.35">
      <c r="A10615" s="1" t="s">
        <v>22849</v>
      </c>
      <c r="B10615">
        <v>1.0493385479715349</v>
      </c>
    </row>
    <row r="10616" spans="1:2" x14ac:dyDescent="0.35">
      <c r="A10616" s="1" t="s">
        <v>22850</v>
      </c>
      <c r="B10616">
        <v>1.038460355907229</v>
      </c>
    </row>
    <row r="10617" spans="1:2" x14ac:dyDescent="0.35">
      <c r="A10617" s="1" t="s">
        <v>22851</v>
      </c>
      <c r="B10617">
        <v>1.042437137420871</v>
      </c>
    </row>
    <row r="10618" spans="1:2" x14ac:dyDescent="0.35">
      <c r="A10618" s="1" t="s">
        <v>22852</v>
      </c>
      <c r="B10618">
        <v>1.045112513670641</v>
      </c>
    </row>
    <row r="10619" spans="1:2" x14ac:dyDescent="0.35">
      <c r="A10619" s="1" t="s">
        <v>22853</v>
      </c>
      <c r="B10619">
        <v>1.043940257845865</v>
      </c>
    </row>
    <row r="10620" spans="1:2" x14ac:dyDescent="0.35">
      <c r="A10620" s="1" t="s">
        <v>22854</v>
      </c>
      <c r="B10620">
        <v>1.0437683149262369</v>
      </c>
    </row>
    <row r="10621" spans="1:2" x14ac:dyDescent="0.35">
      <c r="A10621" s="1" t="s">
        <v>22855</v>
      </c>
      <c r="B10621">
        <v>1.044300749016247</v>
      </c>
    </row>
    <row r="10622" spans="1:2" x14ac:dyDescent="0.35">
      <c r="A10622" s="1" t="s">
        <v>22856</v>
      </c>
      <c r="B10622">
        <v>1.045422387599563</v>
      </c>
    </row>
    <row r="10623" spans="1:2" x14ac:dyDescent="0.35">
      <c r="A10623" s="1" t="s">
        <v>22857</v>
      </c>
      <c r="B10623">
        <v>1.045863994193009</v>
      </c>
    </row>
    <row r="10624" spans="1:2" x14ac:dyDescent="0.35">
      <c r="A10624" s="1" t="s">
        <v>22858</v>
      </c>
      <c r="B10624">
        <v>1.0446057559435811</v>
      </c>
    </row>
    <row r="10625" spans="1:2" x14ac:dyDescent="0.35">
      <c r="A10625" s="1" t="s">
        <v>22859</v>
      </c>
      <c r="B10625">
        <v>1.045854182122717</v>
      </c>
    </row>
    <row r="10626" spans="1:2" x14ac:dyDescent="0.35">
      <c r="A10626" s="1" t="s">
        <v>22860</v>
      </c>
      <c r="B10626">
        <v>1.0445291249187401</v>
      </c>
    </row>
    <row r="10627" spans="1:2" x14ac:dyDescent="0.35">
      <c r="A10627" s="1" t="s">
        <v>22861</v>
      </c>
      <c r="B10627">
        <v>1.0391605600816081</v>
      </c>
    </row>
    <row r="10628" spans="1:2" x14ac:dyDescent="0.35">
      <c r="A10628" s="1" t="s">
        <v>22862</v>
      </c>
      <c r="B10628">
        <v>1.040217095996981</v>
      </c>
    </row>
    <row r="10629" spans="1:2" x14ac:dyDescent="0.35">
      <c r="A10629" s="1" t="s">
        <v>22863</v>
      </c>
      <c r="B10629">
        <v>1.0404042311434709</v>
      </c>
    </row>
    <row r="10630" spans="1:2" x14ac:dyDescent="0.35">
      <c r="A10630" s="1" t="s">
        <v>22864</v>
      </c>
      <c r="B10630">
        <v>1.040512977919859</v>
      </c>
    </row>
    <row r="10631" spans="1:2" x14ac:dyDescent="0.35">
      <c r="A10631" s="1" t="s">
        <v>22865</v>
      </c>
      <c r="B10631">
        <v>1.0401297225625321</v>
      </c>
    </row>
    <row r="10632" spans="1:2" x14ac:dyDescent="0.35">
      <c r="A10632" s="1" t="s">
        <v>22866</v>
      </c>
      <c r="B10632">
        <v>1.0397237387006111</v>
      </c>
    </row>
    <row r="10633" spans="1:2" x14ac:dyDescent="0.35">
      <c r="A10633" s="1" t="s">
        <v>22867</v>
      </c>
      <c r="B10633">
        <v>1.0427585894548299</v>
      </c>
    </row>
    <row r="10634" spans="1:2" x14ac:dyDescent="0.35">
      <c r="A10634" s="1" t="s">
        <v>22868</v>
      </c>
      <c r="B10634">
        <v>1.045115862620444</v>
      </c>
    </row>
    <row r="10635" spans="1:2" x14ac:dyDescent="0.35">
      <c r="A10635" s="1" t="s">
        <v>22869</v>
      </c>
      <c r="B10635">
        <v>1.0484926723453789</v>
      </c>
    </row>
    <row r="10636" spans="1:2" x14ac:dyDescent="0.35">
      <c r="A10636" s="1" t="s">
        <v>22870</v>
      </c>
      <c r="B10636">
        <v>1.049501588559477</v>
      </c>
    </row>
    <row r="10637" spans="1:2" x14ac:dyDescent="0.35">
      <c r="A10637" s="1" t="s">
        <v>22871</v>
      </c>
      <c r="B10637">
        <v>1.0492283745785409</v>
      </c>
    </row>
    <row r="10638" spans="1:2" x14ac:dyDescent="0.35">
      <c r="A10638" s="1" t="s">
        <v>22872</v>
      </c>
      <c r="B10638">
        <v>1.049160759525815</v>
      </c>
    </row>
    <row r="10639" spans="1:2" x14ac:dyDescent="0.35">
      <c r="A10639" s="1" t="s">
        <v>22873</v>
      </c>
      <c r="B10639">
        <v>1.0495391775075431</v>
      </c>
    </row>
    <row r="10640" spans="1:2" x14ac:dyDescent="0.35">
      <c r="A10640" s="1" t="s">
        <v>22874</v>
      </c>
      <c r="B10640">
        <v>1.0446181547654401</v>
      </c>
    </row>
    <row r="10641" spans="1:2" x14ac:dyDescent="0.35">
      <c r="A10641" s="1" t="s">
        <v>22875</v>
      </c>
      <c r="B10641">
        <v>1.04578988283401</v>
      </c>
    </row>
    <row r="10642" spans="1:2" x14ac:dyDescent="0.35">
      <c r="A10642" s="1" t="s">
        <v>22876</v>
      </c>
      <c r="B10642">
        <v>1.0464312933422799</v>
      </c>
    </row>
    <row r="10643" spans="1:2" x14ac:dyDescent="0.35">
      <c r="A10643" s="1" t="s">
        <v>22877</v>
      </c>
      <c r="B10643">
        <v>1.046841224306106</v>
      </c>
    </row>
    <row r="10644" spans="1:2" x14ac:dyDescent="0.35">
      <c r="A10644" s="1" t="s">
        <v>22878</v>
      </c>
      <c r="B10644">
        <v>1.04688375182317</v>
      </c>
    </row>
    <row r="10645" spans="1:2" x14ac:dyDescent="0.35">
      <c r="A10645" s="1" t="s">
        <v>22879</v>
      </c>
      <c r="B10645">
        <v>1.048209664906018</v>
      </c>
    </row>
    <row r="10646" spans="1:2" x14ac:dyDescent="0.35">
      <c r="A10646" s="1" t="s">
        <v>22880</v>
      </c>
      <c r="B10646">
        <v>1.0483423076599161</v>
      </c>
    </row>
    <row r="10647" spans="1:2" x14ac:dyDescent="0.35">
      <c r="A10647" s="1" t="s">
        <v>22881</v>
      </c>
      <c r="B10647">
        <v>1.048254308505463</v>
      </c>
    </row>
    <row r="10648" spans="1:2" x14ac:dyDescent="0.35">
      <c r="A10648" s="1" t="s">
        <v>22882</v>
      </c>
      <c r="B10648">
        <v>1.047371209040618</v>
      </c>
    </row>
    <row r="10649" spans="1:2" x14ac:dyDescent="0.35">
      <c r="A10649" s="1" t="s">
        <v>22883</v>
      </c>
      <c r="B10649">
        <v>1.0483165717951679</v>
      </c>
    </row>
    <row r="10650" spans="1:2" x14ac:dyDescent="0.35">
      <c r="A10650" s="1" t="s">
        <v>22884</v>
      </c>
      <c r="B10650">
        <v>1.0479240045130871</v>
      </c>
    </row>
    <row r="10651" spans="1:2" x14ac:dyDescent="0.35">
      <c r="A10651" s="1" t="s">
        <v>22885</v>
      </c>
      <c r="B10651">
        <v>1.0458646421932709</v>
      </c>
    </row>
    <row r="10652" spans="1:2" x14ac:dyDescent="0.35">
      <c r="A10652" s="1" t="s">
        <v>22886</v>
      </c>
      <c r="B10652">
        <v>1.045954394479427</v>
      </c>
    </row>
    <row r="10653" spans="1:2" x14ac:dyDescent="0.35">
      <c r="A10653" s="1" t="s">
        <v>22887</v>
      </c>
      <c r="B10653">
        <v>1.046197263979961</v>
      </c>
    </row>
    <row r="10654" spans="1:2" x14ac:dyDescent="0.35">
      <c r="A10654" s="1" t="s">
        <v>22888</v>
      </c>
      <c r="B10654">
        <v>1.04631923960955</v>
      </c>
    </row>
    <row r="10655" spans="1:2" x14ac:dyDescent="0.35">
      <c r="A10655" s="1" t="s">
        <v>22889</v>
      </c>
      <c r="B10655">
        <v>1.045512868334477</v>
      </c>
    </row>
    <row r="10656" spans="1:2" x14ac:dyDescent="0.35">
      <c r="A10656" s="1" t="s">
        <v>22890</v>
      </c>
      <c r="B10656">
        <v>1.046081496018346</v>
      </c>
    </row>
    <row r="10657" spans="1:2" x14ac:dyDescent="0.35">
      <c r="A10657" s="1" t="s">
        <v>22891</v>
      </c>
      <c r="B10657">
        <v>1.04683425227112</v>
      </c>
    </row>
    <row r="10658" spans="1:2" x14ac:dyDescent="0.35">
      <c r="A10658" s="1" t="s">
        <v>22892</v>
      </c>
      <c r="B10658">
        <v>1.0431546365702531</v>
      </c>
    </row>
    <row r="10659" spans="1:2" x14ac:dyDescent="0.35">
      <c r="A10659" s="1" t="s">
        <v>22893</v>
      </c>
      <c r="B10659">
        <v>1.047714978890198</v>
      </c>
    </row>
    <row r="10660" spans="1:2" x14ac:dyDescent="0.35">
      <c r="A10660" s="1" t="s">
        <v>22894</v>
      </c>
      <c r="B10660">
        <v>1.0492588704359049</v>
      </c>
    </row>
    <row r="10661" spans="1:2" x14ac:dyDescent="0.35">
      <c r="A10661" s="1" t="s">
        <v>22895</v>
      </c>
      <c r="B10661">
        <v>1.0485056813121829</v>
      </c>
    </row>
    <row r="10662" spans="1:2" x14ac:dyDescent="0.35">
      <c r="A10662" s="1" t="s">
        <v>22896</v>
      </c>
      <c r="B10662">
        <v>1.048487072031439</v>
      </c>
    </row>
    <row r="10663" spans="1:2" x14ac:dyDescent="0.35">
      <c r="A10663" s="1" t="s">
        <v>22897</v>
      </c>
      <c r="B10663">
        <v>1.049133414783864</v>
      </c>
    </row>
    <row r="10664" spans="1:2" x14ac:dyDescent="0.35">
      <c r="A10664" s="1" t="s">
        <v>22898</v>
      </c>
      <c r="B10664">
        <v>1.0410607789045809</v>
      </c>
    </row>
    <row r="10665" spans="1:2" x14ac:dyDescent="0.35">
      <c r="A10665" s="1" t="s">
        <v>22899</v>
      </c>
      <c r="B10665">
        <v>1.0433179747363039</v>
      </c>
    </row>
    <row r="10666" spans="1:2" x14ac:dyDescent="0.35">
      <c r="A10666" s="1" t="s">
        <v>22900</v>
      </c>
      <c r="B10666">
        <v>1.045849516626902</v>
      </c>
    </row>
    <row r="10667" spans="1:2" x14ac:dyDescent="0.35">
      <c r="A10667" s="1" t="s">
        <v>22901</v>
      </c>
      <c r="B10667">
        <v>1.0459775582195749</v>
      </c>
    </row>
    <row r="10668" spans="1:2" x14ac:dyDescent="0.35">
      <c r="A10668" s="1" t="s">
        <v>22902</v>
      </c>
      <c r="B10668">
        <v>1.0460409050814461</v>
      </c>
    </row>
    <row r="10669" spans="1:2" x14ac:dyDescent="0.35">
      <c r="A10669" s="1" t="s">
        <v>22903</v>
      </c>
      <c r="B10669">
        <v>1.045932472786202</v>
      </c>
    </row>
    <row r="10670" spans="1:2" x14ac:dyDescent="0.35">
      <c r="A10670" s="1" t="s">
        <v>22904</v>
      </c>
      <c r="B10670">
        <v>1.0455202460440809</v>
      </c>
    </row>
    <row r="10671" spans="1:2" x14ac:dyDescent="0.35">
      <c r="A10671" s="1" t="s">
        <v>22905</v>
      </c>
      <c r="B10671">
        <v>1.0462967474389619</v>
      </c>
    </row>
    <row r="10672" spans="1:2" x14ac:dyDescent="0.35">
      <c r="A10672" s="1" t="s">
        <v>22906</v>
      </c>
      <c r="B10672">
        <v>1.0446924489525911</v>
      </c>
    </row>
    <row r="10673" spans="1:2" x14ac:dyDescent="0.35">
      <c r="A10673" s="1" t="s">
        <v>22907</v>
      </c>
      <c r="B10673">
        <v>1.045287322436103</v>
      </c>
    </row>
    <row r="10674" spans="1:2" x14ac:dyDescent="0.35">
      <c r="A10674" s="1" t="s">
        <v>22908</v>
      </c>
      <c r="B10674">
        <v>1.0450508195270349</v>
      </c>
    </row>
    <row r="10675" spans="1:2" x14ac:dyDescent="0.35">
      <c r="A10675" s="1" t="s">
        <v>22909</v>
      </c>
      <c r="B10675">
        <v>1.041257350759393</v>
      </c>
    </row>
    <row r="10676" spans="1:2" x14ac:dyDescent="0.35">
      <c r="A10676" s="1" t="s">
        <v>22910</v>
      </c>
      <c r="B10676">
        <v>1.0409552538492861</v>
      </c>
    </row>
    <row r="10677" spans="1:2" x14ac:dyDescent="0.35">
      <c r="A10677" s="1" t="s">
        <v>22911</v>
      </c>
      <c r="B10677">
        <v>1.04149138202976</v>
      </c>
    </row>
    <row r="10678" spans="1:2" x14ac:dyDescent="0.35">
      <c r="A10678" s="1" t="s">
        <v>22912</v>
      </c>
      <c r="B10678">
        <v>1.0407686039595849</v>
      </c>
    </row>
    <row r="10679" spans="1:2" x14ac:dyDescent="0.35">
      <c r="A10679" s="1" t="s">
        <v>22913</v>
      </c>
      <c r="B10679">
        <v>1.041907049969248</v>
      </c>
    </row>
    <row r="10680" spans="1:2" x14ac:dyDescent="0.35">
      <c r="A10680" s="1" t="s">
        <v>22914</v>
      </c>
      <c r="B10680">
        <v>1.0425640143352399</v>
      </c>
    </row>
    <row r="10681" spans="1:2" x14ac:dyDescent="0.35">
      <c r="A10681" s="1" t="s">
        <v>22915</v>
      </c>
      <c r="B10681">
        <v>1.0446472225585171</v>
      </c>
    </row>
    <row r="10682" spans="1:2" x14ac:dyDescent="0.35">
      <c r="A10682" s="1" t="s">
        <v>22916</v>
      </c>
      <c r="B10682">
        <v>1.0451162497373789</v>
      </c>
    </row>
    <row r="10683" spans="1:2" x14ac:dyDescent="0.35">
      <c r="A10683" s="1" t="s">
        <v>22917</v>
      </c>
      <c r="B10683">
        <v>1.0482844758440411</v>
      </c>
    </row>
    <row r="10684" spans="1:2" x14ac:dyDescent="0.35">
      <c r="A10684" s="1" t="s">
        <v>22918</v>
      </c>
      <c r="B10684">
        <v>1.0492814946051521</v>
      </c>
    </row>
    <row r="10685" spans="1:2" x14ac:dyDescent="0.35">
      <c r="A10685" s="1" t="s">
        <v>22919</v>
      </c>
      <c r="B10685">
        <v>1.0486425364891221</v>
      </c>
    </row>
    <row r="10686" spans="1:2" x14ac:dyDescent="0.35">
      <c r="A10686" s="1" t="s">
        <v>22920</v>
      </c>
      <c r="B10686">
        <v>1.048622362363858</v>
      </c>
    </row>
    <row r="10687" spans="1:2" x14ac:dyDescent="0.35">
      <c r="A10687" s="1" t="s">
        <v>22921</v>
      </c>
      <c r="B10687">
        <v>1.0495144364583731</v>
      </c>
    </row>
    <row r="10688" spans="1:2" x14ac:dyDescent="0.35">
      <c r="A10688" s="1" t="s">
        <v>22922</v>
      </c>
      <c r="B10688">
        <v>1.040114283745029</v>
      </c>
    </row>
    <row r="10689" spans="1:2" x14ac:dyDescent="0.35">
      <c r="A10689" s="1" t="s">
        <v>22923</v>
      </c>
      <c r="B10689">
        <v>1.043561116246847</v>
      </c>
    </row>
    <row r="10690" spans="1:2" x14ac:dyDescent="0.35">
      <c r="A10690" s="1" t="s">
        <v>22924</v>
      </c>
      <c r="B10690">
        <v>1.045856110136703</v>
      </c>
    </row>
    <row r="10691" spans="1:2" x14ac:dyDescent="0.35">
      <c r="A10691" s="1" t="s">
        <v>22925</v>
      </c>
      <c r="B10691">
        <v>1.0448324782031331</v>
      </c>
    </row>
    <row r="10692" spans="1:2" x14ac:dyDescent="0.35">
      <c r="A10692" s="1" t="s">
        <v>22926</v>
      </c>
      <c r="B10692">
        <v>1.044650686048648</v>
      </c>
    </row>
    <row r="10693" spans="1:2" x14ac:dyDescent="0.35">
      <c r="A10693" s="1" t="s">
        <v>22927</v>
      </c>
      <c r="B10693">
        <v>1.045241951019229</v>
      </c>
    </row>
    <row r="10694" spans="1:2" x14ac:dyDescent="0.35">
      <c r="A10694" s="1" t="s">
        <v>22928</v>
      </c>
      <c r="B10694">
        <v>1.046083677171741</v>
      </c>
    </row>
    <row r="10695" spans="1:2" x14ac:dyDescent="0.35">
      <c r="A10695" s="1" t="s">
        <v>22929</v>
      </c>
      <c r="B10695">
        <v>1.046486204406921</v>
      </c>
    </row>
    <row r="10696" spans="1:2" x14ac:dyDescent="0.35">
      <c r="A10696" s="1" t="s">
        <v>22930</v>
      </c>
      <c r="B10696">
        <v>1.0454430345533781</v>
      </c>
    </row>
    <row r="10697" spans="1:2" x14ac:dyDescent="0.35">
      <c r="A10697" s="1" t="s">
        <v>22931</v>
      </c>
      <c r="B10697">
        <v>1.0464915701444</v>
      </c>
    </row>
    <row r="10698" spans="1:2" x14ac:dyDescent="0.35">
      <c r="A10698" s="1" t="s">
        <v>22932</v>
      </c>
      <c r="B10698">
        <v>1.0453262100546259</v>
      </c>
    </row>
    <row r="10699" spans="1:2" x14ac:dyDescent="0.35">
      <c r="A10699" s="1" t="s">
        <v>22933</v>
      </c>
      <c r="B10699">
        <v>1.040651172282036</v>
      </c>
    </row>
    <row r="10700" spans="1:2" x14ac:dyDescent="0.35">
      <c r="A10700" s="1" t="s">
        <v>22934</v>
      </c>
      <c r="B10700">
        <v>1.041589200884093</v>
      </c>
    </row>
    <row r="10701" spans="1:2" x14ac:dyDescent="0.35">
      <c r="A10701" s="1" t="s">
        <v>22935</v>
      </c>
      <c r="B10701">
        <v>1.0418233806773041</v>
      </c>
    </row>
    <row r="10702" spans="1:2" x14ac:dyDescent="0.35">
      <c r="A10702" s="1" t="s">
        <v>22936</v>
      </c>
      <c r="B10702">
        <v>1.041940816228579</v>
      </c>
    </row>
    <row r="10703" spans="1:2" x14ac:dyDescent="0.35">
      <c r="A10703" s="1" t="s">
        <v>22937</v>
      </c>
      <c r="B10703">
        <v>1.0416147105906419</v>
      </c>
    </row>
    <row r="10704" spans="1:2" x14ac:dyDescent="0.35">
      <c r="A10704" s="1" t="s">
        <v>22938</v>
      </c>
      <c r="B10704">
        <v>1.0411761397179919</v>
      </c>
    </row>
    <row r="10705" spans="1:2" x14ac:dyDescent="0.35">
      <c r="A10705" s="1" t="s">
        <v>22939</v>
      </c>
      <c r="B10705">
        <v>1.0437847579691819</v>
      </c>
    </row>
    <row r="10706" spans="1:2" x14ac:dyDescent="0.35">
      <c r="A10706" s="1" t="s">
        <v>22940</v>
      </c>
      <c r="B10706">
        <v>1.044215476887614</v>
      </c>
    </row>
    <row r="10707" spans="1:2" x14ac:dyDescent="0.35">
      <c r="A10707" s="1" t="s">
        <v>22941</v>
      </c>
      <c r="B10707">
        <v>1.048206116210965</v>
      </c>
    </row>
    <row r="10708" spans="1:2" x14ac:dyDescent="0.35">
      <c r="A10708" s="1" t="s">
        <v>22942</v>
      </c>
      <c r="B10708">
        <v>1.049403524470476</v>
      </c>
    </row>
    <row r="10709" spans="1:2" x14ac:dyDescent="0.35">
      <c r="A10709" s="1" t="s">
        <v>22943</v>
      </c>
      <c r="B10709">
        <v>1.049066690563675</v>
      </c>
    </row>
    <row r="10710" spans="1:2" x14ac:dyDescent="0.35">
      <c r="A10710" s="1" t="s">
        <v>22944</v>
      </c>
      <c r="B10710">
        <v>1.0489904452860419</v>
      </c>
    </row>
    <row r="10711" spans="1:2" x14ac:dyDescent="0.35">
      <c r="A10711" s="1" t="s">
        <v>22945</v>
      </c>
      <c r="B10711">
        <v>1.0494949670849081</v>
      </c>
    </row>
    <row r="10712" spans="1:2" x14ac:dyDescent="0.35">
      <c r="A10712" s="1" t="s">
        <v>22946</v>
      </c>
      <c r="B10712">
        <v>1.043424763035</v>
      </c>
    </row>
    <row r="10713" spans="1:2" x14ac:dyDescent="0.35">
      <c r="A10713" s="1" t="s">
        <v>22947</v>
      </c>
      <c r="B10713">
        <v>1.0450909008987841</v>
      </c>
    </row>
    <row r="10714" spans="1:2" x14ac:dyDescent="0.35">
      <c r="A10714" s="1" t="s">
        <v>22948</v>
      </c>
      <c r="B10714">
        <v>1.0458570264468601</v>
      </c>
    </row>
    <row r="10715" spans="1:2" x14ac:dyDescent="0.35">
      <c r="A10715" s="1" t="s">
        <v>22949</v>
      </c>
      <c r="B10715">
        <v>1.0462967639477261</v>
      </c>
    </row>
    <row r="10716" spans="1:2" x14ac:dyDescent="0.35">
      <c r="A10716" s="1" t="s">
        <v>22950</v>
      </c>
      <c r="B10716">
        <v>1.046324486187044</v>
      </c>
    </row>
    <row r="10717" spans="1:2" x14ac:dyDescent="0.35">
      <c r="A10717" s="1" t="s">
        <v>22951</v>
      </c>
      <c r="B10717">
        <v>1.0477822703038699</v>
      </c>
    </row>
    <row r="10718" spans="1:2" x14ac:dyDescent="0.35">
      <c r="A10718" s="1" t="s">
        <v>22952</v>
      </c>
      <c r="B10718">
        <v>1.047941696734052</v>
      </c>
    </row>
    <row r="10719" spans="1:2" x14ac:dyDescent="0.35">
      <c r="A10719" s="1" t="s">
        <v>22953</v>
      </c>
      <c r="B10719">
        <v>1.0478758835092521</v>
      </c>
    </row>
    <row r="10720" spans="1:2" x14ac:dyDescent="0.35">
      <c r="A10720" s="1" t="s">
        <v>22954</v>
      </c>
      <c r="B10720">
        <v>1.04680886681828</v>
      </c>
    </row>
    <row r="10721" spans="1:2" x14ac:dyDescent="0.35">
      <c r="A10721" s="1" t="s">
        <v>22955</v>
      </c>
      <c r="B10721">
        <v>1.0478674955541181</v>
      </c>
    </row>
    <row r="10722" spans="1:2" x14ac:dyDescent="0.35">
      <c r="A10722" s="1" t="s">
        <v>22956</v>
      </c>
      <c r="B10722">
        <v>1.0474256716897541</v>
      </c>
    </row>
    <row r="10723" spans="1:2" x14ac:dyDescent="0.35">
      <c r="A10723" s="1" t="s">
        <v>22957</v>
      </c>
      <c r="B10723">
        <v>1.0449371430935539</v>
      </c>
    </row>
    <row r="10724" spans="1:2" x14ac:dyDescent="0.35">
      <c r="A10724" s="1" t="s">
        <v>22958</v>
      </c>
      <c r="B10724">
        <v>1.045084031106345</v>
      </c>
    </row>
    <row r="10725" spans="1:2" x14ac:dyDescent="0.35">
      <c r="A10725" s="1" t="s">
        <v>22959</v>
      </c>
      <c r="B10725">
        <v>1.0453407340875589</v>
      </c>
    </row>
    <row r="10726" spans="1:2" x14ac:dyDescent="0.35">
      <c r="A10726" s="1" t="s">
        <v>22960</v>
      </c>
      <c r="B10726">
        <v>1.0454569083307479</v>
      </c>
    </row>
    <row r="10727" spans="1:2" x14ac:dyDescent="0.35">
      <c r="A10727" s="1" t="s">
        <v>22961</v>
      </c>
      <c r="B10727">
        <v>1.0445679214107071</v>
      </c>
    </row>
    <row r="10728" spans="1:2" x14ac:dyDescent="0.35">
      <c r="A10728" s="1" t="s">
        <v>22962</v>
      </c>
      <c r="B10728">
        <v>1.045276008064687</v>
      </c>
    </row>
    <row r="10729" spans="1:2" x14ac:dyDescent="0.35">
      <c r="A10729" s="1" t="s">
        <v>22963</v>
      </c>
      <c r="B10729">
        <v>1.046118403549761</v>
      </c>
    </row>
    <row r="10730" spans="1:2" x14ac:dyDescent="0.35">
      <c r="A10730" s="1" t="s">
        <v>22964</v>
      </c>
      <c r="B10730">
        <v>1.04239228196857</v>
      </c>
    </row>
    <row r="10731" spans="1:2" x14ac:dyDescent="0.35">
      <c r="A10731" s="1" t="s">
        <v>22965</v>
      </c>
      <c r="B10731">
        <v>1.0474809047285161</v>
      </c>
    </row>
    <row r="10732" spans="1:2" x14ac:dyDescent="0.35">
      <c r="A10732" s="1" t="s">
        <v>22966</v>
      </c>
      <c r="B10732">
        <v>1.049206620849922</v>
      </c>
    </row>
    <row r="10733" spans="1:2" x14ac:dyDescent="0.35">
      <c r="A10733" s="1" t="s">
        <v>22967</v>
      </c>
      <c r="B10733">
        <v>1.048422729060249</v>
      </c>
    </row>
    <row r="10734" spans="1:2" x14ac:dyDescent="0.35">
      <c r="A10734" s="1" t="s">
        <v>22968</v>
      </c>
      <c r="B10734">
        <v>1.048394137729888</v>
      </c>
    </row>
    <row r="10735" spans="1:2" x14ac:dyDescent="0.35">
      <c r="A10735" s="1" t="s">
        <v>22969</v>
      </c>
      <c r="B10735">
        <v>1.049128780490157</v>
      </c>
    </row>
    <row r="10736" spans="1:2" x14ac:dyDescent="0.35">
      <c r="A10736" s="1" t="s">
        <v>22970</v>
      </c>
      <c r="B10736">
        <v>1.040477490133211</v>
      </c>
    </row>
    <row r="10737" spans="1:2" x14ac:dyDescent="0.35">
      <c r="A10737" s="1" t="s">
        <v>22971</v>
      </c>
      <c r="B10737">
        <v>1.043099500672237</v>
      </c>
    </row>
    <row r="10738" spans="1:2" x14ac:dyDescent="0.35">
      <c r="A10738" s="1" t="s">
        <v>22972</v>
      </c>
      <c r="B10738">
        <v>1.0456682551257559</v>
      </c>
    </row>
    <row r="10739" spans="1:2" x14ac:dyDescent="0.35">
      <c r="A10739" s="1" t="s">
        <v>22973</v>
      </c>
      <c r="B10739">
        <v>1.0457836339190909</v>
      </c>
    </row>
    <row r="10740" spans="1:2" x14ac:dyDescent="0.35">
      <c r="A10740" s="1" t="s">
        <v>22974</v>
      </c>
      <c r="B10740">
        <v>1.045837351369084</v>
      </c>
    </row>
    <row r="10741" spans="1:2" x14ac:dyDescent="0.35">
      <c r="A10741" s="1" t="s">
        <v>22975</v>
      </c>
      <c r="B10741">
        <v>1.0457297225699309</v>
      </c>
    </row>
    <row r="10742" spans="1:2" x14ac:dyDescent="0.35">
      <c r="A10742" s="1" t="s">
        <v>22976</v>
      </c>
      <c r="B10742">
        <v>1.045350854195876</v>
      </c>
    </row>
    <row r="10743" spans="1:2" x14ac:dyDescent="0.35">
      <c r="A10743" s="1" t="s">
        <v>22977</v>
      </c>
      <c r="B10743">
        <v>1.0460865009595841</v>
      </c>
    </row>
    <row r="10744" spans="1:2" x14ac:dyDescent="0.35">
      <c r="A10744" s="1" t="s">
        <v>22978</v>
      </c>
      <c r="B10744">
        <v>1.0443354858400899</v>
      </c>
    </row>
    <row r="10745" spans="1:2" x14ac:dyDescent="0.35">
      <c r="A10745" s="1" t="s">
        <v>22979</v>
      </c>
      <c r="B10745">
        <v>1.045107733035757</v>
      </c>
    </row>
    <row r="10746" spans="1:2" x14ac:dyDescent="0.35">
      <c r="A10746" s="1" t="s">
        <v>22980</v>
      </c>
      <c r="B10746">
        <v>1.0448665634579959</v>
      </c>
    </row>
    <row r="10747" spans="1:2" x14ac:dyDescent="0.35">
      <c r="A10747" s="1" t="s">
        <v>22981</v>
      </c>
      <c r="B10747">
        <v>1.04075417530616</v>
      </c>
    </row>
    <row r="10748" spans="1:2" x14ac:dyDescent="0.35">
      <c r="A10748" s="1" t="s">
        <v>22982</v>
      </c>
      <c r="B10748">
        <v>1.0404639428985709</v>
      </c>
    </row>
    <row r="10749" spans="1:2" x14ac:dyDescent="0.35">
      <c r="A10749" s="1" t="s">
        <v>22983</v>
      </c>
      <c r="B10749">
        <v>1.0410218831413149</v>
      </c>
    </row>
    <row r="10750" spans="1:2" x14ac:dyDescent="0.35">
      <c r="A10750" s="1" t="s">
        <v>22984</v>
      </c>
      <c r="B10750">
        <v>1.0402642582179129</v>
      </c>
    </row>
    <row r="10751" spans="1:2" x14ac:dyDescent="0.35">
      <c r="A10751" s="1" t="s">
        <v>22985</v>
      </c>
      <c r="B10751">
        <v>1.0414264519430481</v>
      </c>
    </row>
    <row r="10752" spans="1:2" x14ac:dyDescent="0.35">
      <c r="A10752" s="1" t="s">
        <v>22986</v>
      </c>
      <c r="B10752">
        <v>1.0421425727524189</v>
      </c>
    </row>
    <row r="10753" spans="1:2" x14ac:dyDescent="0.35">
      <c r="A10753" s="1" t="s">
        <v>22987</v>
      </c>
      <c r="B10753">
        <v>1.0444579257195781</v>
      </c>
    </row>
    <row r="10754" spans="1:2" x14ac:dyDescent="0.35">
      <c r="A10754" s="1" t="s">
        <v>22988</v>
      </c>
      <c r="B10754">
        <v>1.045259320480787</v>
      </c>
    </row>
    <row r="10755" spans="1:2" x14ac:dyDescent="0.35">
      <c r="A10755" s="1" t="s">
        <v>22989</v>
      </c>
      <c r="B10755">
        <v>1.0483329115635081</v>
      </c>
    </row>
    <row r="10756" spans="1:2" x14ac:dyDescent="0.35">
      <c r="A10756" s="1" t="s">
        <v>22990</v>
      </c>
      <c r="B10756">
        <v>1.049294381518894</v>
      </c>
    </row>
    <row r="10757" spans="1:2" x14ac:dyDescent="0.35">
      <c r="A10757" s="1" t="s">
        <v>22991</v>
      </c>
      <c r="B10757">
        <v>1.0486643585374411</v>
      </c>
    </row>
    <row r="10758" spans="1:2" x14ac:dyDescent="0.35">
      <c r="A10758" s="1" t="s">
        <v>22992</v>
      </c>
      <c r="B10758">
        <v>1.0486494365790651</v>
      </c>
    </row>
    <row r="10759" spans="1:2" x14ac:dyDescent="0.35">
      <c r="A10759" s="1" t="s">
        <v>22993</v>
      </c>
      <c r="B10759">
        <v>1.049570349894472</v>
      </c>
    </row>
    <row r="10760" spans="1:2" x14ac:dyDescent="0.35">
      <c r="A10760" s="1" t="s">
        <v>22994</v>
      </c>
      <c r="B10760">
        <v>1.040216333831536</v>
      </c>
    </row>
    <row r="10761" spans="1:2" x14ac:dyDescent="0.35">
      <c r="A10761" s="1" t="s">
        <v>22995</v>
      </c>
      <c r="B10761">
        <v>1.043674613339785</v>
      </c>
    </row>
    <row r="10762" spans="1:2" x14ac:dyDescent="0.35">
      <c r="A10762" s="1" t="s">
        <v>22996</v>
      </c>
      <c r="B10762">
        <v>1.0459136369891631</v>
      </c>
    </row>
    <row r="10763" spans="1:2" x14ac:dyDescent="0.35">
      <c r="A10763" s="1" t="s">
        <v>22997</v>
      </c>
      <c r="B10763">
        <v>1.0448602664995521</v>
      </c>
    </row>
    <row r="10764" spans="1:2" x14ac:dyDescent="0.35">
      <c r="A10764" s="1" t="s">
        <v>22998</v>
      </c>
      <c r="B10764">
        <v>1.044653161514697</v>
      </c>
    </row>
    <row r="10765" spans="1:2" x14ac:dyDescent="0.35">
      <c r="A10765" s="1" t="s">
        <v>22999</v>
      </c>
      <c r="B10765">
        <v>1.0453501430238401</v>
      </c>
    </row>
    <row r="10766" spans="1:2" x14ac:dyDescent="0.35">
      <c r="A10766" s="1" t="s">
        <v>23000</v>
      </c>
      <c r="B10766">
        <v>1.0461529585528651</v>
      </c>
    </row>
    <row r="10767" spans="1:2" x14ac:dyDescent="0.35">
      <c r="A10767" s="1" t="s">
        <v>23001</v>
      </c>
      <c r="B10767">
        <v>1.0465498231552901</v>
      </c>
    </row>
    <row r="10768" spans="1:2" x14ac:dyDescent="0.35">
      <c r="A10768" s="1" t="s">
        <v>23002</v>
      </c>
      <c r="B10768">
        <v>1.045543852983492</v>
      </c>
    </row>
    <row r="10769" spans="1:2" x14ac:dyDescent="0.35">
      <c r="A10769" s="1" t="s">
        <v>23003</v>
      </c>
      <c r="B10769">
        <v>1.0465542882763419</v>
      </c>
    </row>
    <row r="10770" spans="1:2" x14ac:dyDescent="0.35">
      <c r="A10770" s="1" t="s">
        <v>23004</v>
      </c>
      <c r="B10770">
        <v>1.0454170709826309</v>
      </c>
    </row>
    <row r="10771" spans="1:2" x14ac:dyDescent="0.35">
      <c r="A10771" s="1" t="s">
        <v>23005</v>
      </c>
      <c r="B10771">
        <v>1.0407906512116469</v>
      </c>
    </row>
    <row r="10772" spans="1:2" x14ac:dyDescent="0.35">
      <c r="A10772" s="1" t="s">
        <v>23006</v>
      </c>
      <c r="B10772">
        <v>1.041720866700077</v>
      </c>
    </row>
    <row r="10773" spans="1:2" x14ac:dyDescent="0.35">
      <c r="A10773" s="1" t="s">
        <v>23007</v>
      </c>
      <c r="B10773">
        <v>1.041958830512562</v>
      </c>
    </row>
    <row r="10774" spans="1:2" x14ac:dyDescent="0.35">
      <c r="A10774" s="1" t="s">
        <v>23008</v>
      </c>
      <c r="B10774">
        <v>1.0420986241607171</v>
      </c>
    </row>
    <row r="10775" spans="1:2" x14ac:dyDescent="0.35">
      <c r="A10775" s="1" t="s">
        <v>23009</v>
      </c>
      <c r="B10775">
        <v>1.041756684563298</v>
      </c>
    </row>
    <row r="10776" spans="1:2" x14ac:dyDescent="0.35">
      <c r="A10776" s="1" t="s">
        <v>23010</v>
      </c>
      <c r="B10776">
        <v>1.041333830473842</v>
      </c>
    </row>
    <row r="10777" spans="1:2" x14ac:dyDescent="0.35">
      <c r="A10777" s="1" t="s">
        <v>23011</v>
      </c>
      <c r="B10777">
        <v>1.043839413966968</v>
      </c>
    </row>
    <row r="10778" spans="1:2" x14ac:dyDescent="0.35">
      <c r="A10778" s="1" t="s">
        <v>23012</v>
      </c>
      <c r="B10778">
        <v>1.044667790082598</v>
      </c>
    </row>
    <row r="10779" spans="1:2" x14ac:dyDescent="0.35">
      <c r="A10779" s="1" t="s">
        <v>23013</v>
      </c>
      <c r="B10779">
        <v>1.0483479782117291</v>
      </c>
    </row>
    <row r="10780" spans="1:2" x14ac:dyDescent="0.35">
      <c r="A10780" s="1" t="s">
        <v>23014</v>
      </c>
      <c r="B10780">
        <v>1.049449782095196</v>
      </c>
    </row>
    <row r="10781" spans="1:2" x14ac:dyDescent="0.35">
      <c r="A10781" s="1" t="s">
        <v>23015</v>
      </c>
      <c r="B10781">
        <v>1.0491229157911259</v>
      </c>
    </row>
    <row r="10782" spans="1:2" x14ac:dyDescent="0.35">
      <c r="A10782" s="1" t="s">
        <v>23016</v>
      </c>
      <c r="B10782">
        <v>1.0490532898881519</v>
      </c>
    </row>
    <row r="10783" spans="1:2" x14ac:dyDescent="0.35">
      <c r="A10783" s="1" t="s">
        <v>23017</v>
      </c>
      <c r="B10783">
        <v>1.049428332699631</v>
      </c>
    </row>
    <row r="10784" spans="1:2" x14ac:dyDescent="0.35">
      <c r="A10784" s="1" t="s">
        <v>23018</v>
      </c>
      <c r="B10784">
        <v>1.0439989991097709</v>
      </c>
    </row>
    <row r="10785" spans="1:2" x14ac:dyDescent="0.35">
      <c r="A10785" s="1" t="s">
        <v>23019</v>
      </c>
      <c r="B10785">
        <v>1.0451671586910689</v>
      </c>
    </row>
    <row r="10786" spans="1:2" x14ac:dyDescent="0.35">
      <c r="A10786" s="1" t="s">
        <v>23020</v>
      </c>
      <c r="B10786">
        <v>1.0460258604018109</v>
      </c>
    </row>
    <row r="10787" spans="1:2" x14ac:dyDescent="0.35">
      <c r="A10787" s="1" t="s">
        <v>23021</v>
      </c>
      <c r="B10787">
        <v>1.046448101299045</v>
      </c>
    </row>
    <row r="10788" spans="1:2" x14ac:dyDescent="0.35">
      <c r="A10788" s="1" t="s">
        <v>23022</v>
      </c>
      <c r="B10788">
        <v>1.046507570690324</v>
      </c>
    </row>
    <row r="10789" spans="1:2" x14ac:dyDescent="0.35">
      <c r="A10789" s="1" t="s">
        <v>23023</v>
      </c>
      <c r="B10789">
        <v>1.0478982240561141</v>
      </c>
    </row>
    <row r="10790" spans="1:2" x14ac:dyDescent="0.35">
      <c r="A10790" s="1" t="s">
        <v>23024</v>
      </c>
      <c r="B10790">
        <v>1.0480254879754951</v>
      </c>
    </row>
    <row r="10791" spans="1:2" x14ac:dyDescent="0.35">
      <c r="A10791" s="1" t="s">
        <v>23025</v>
      </c>
      <c r="B10791">
        <v>1.047981489557974</v>
      </c>
    </row>
    <row r="10792" spans="1:2" x14ac:dyDescent="0.35">
      <c r="A10792" s="1" t="s">
        <v>23026</v>
      </c>
      <c r="B10792">
        <v>1.047001076670925</v>
      </c>
    </row>
    <row r="10793" spans="1:2" x14ac:dyDescent="0.35">
      <c r="A10793" s="1" t="s">
        <v>23027</v>
      </c>
      <c r="B10793">
        <v>1.0480440805598139</v>
      </c>
    </row>
    <row r="10794" spans="1:2" x14ac:dyDescent="0.35">
      <c r="A10794" s="1" t="s">
        <v>23028</v>
      </c>
      <c r="B10794">
        <v>1.047574938250122</v>
      </c>
    </row>
    <row r="10795" spans="1:2" x14ac:dyDescent="0.35">
      <c r="A10795" s="1" t="s">
        <v>23029</v>
      </c>
      <c r="B10795">
        <v>1.0452257984843949</v>
      </c>
    </row>
    <row r="10796" spans="1:2" x14ac:dyDescent="0.35">
      <c r="A10796" s="1" t="s">
        <v>23030</v>
      </c>
      <c r="B10796">
        <v>1.0453263117731779</v>
      </c>
    </row>
    <row r="10797" spans="1:2" x14ac:dyDescent="0.35">
      <c r="A10797" s="1" t="s">
        <v>23031</v>
      </c>
      <c r="B10797">
        <v>1.0456051847694341</v>
      </c>
    </row>
    <row r="10798" spans="1:2" x14ac:dyDescent="0.35">
      <c r="A10798" s="1" t="s">
        <v>23032</v>
      </c>
      <c r="B10798">
        <v>1.0457243945982919</v>
      </c>
    </row>
    <row r="10799" spans="1:2" x14ac:dyDescent="0.35">
      <c r="A10799" s="1" t="s">
        <v>23033</v>
      </c>
      <c r="B10799">
        <v>1.0449200659447739</v>
      </c>
    </row>
    <row r="10800" spans="1:2" x14ac:dyDescent="0.35">
      <c r="A10800" s="1" t="s">
        <v>23034</v>
      </c>
      <c r="B10800">
        <v>1.0454671320623199</v>
      </c>
    </row>
    <row r="10801" spans="1:2" x14ac:dyDescent="0.35">
      <c r="A10801" s="1" t="s">
        <v>23035</v>
      </c>
      <c r="B10801">
        <v>1.0464395121320751</v>
      </c>
    </row>
    <row r="10802" spans="1:2" x14ac:dyDescent="0.35">
      <c r="A10802" s="1" t="s">
        <v>23036</v>
      </c>
      <c r="B10802">
        <v>1.042779664755249</v>
      </c>
    </row>
    <row r="10803" spans="1:2" x14ac:dyDescent="0.35">
      <c r="A10803" s="1" t="s">
        <v>23037</v>
      </c>
      <c r="B10803">
        <v>1.047597579878077</v>
      </c>
    </row>
    <row r="10804" spans="1:2" x14ac:dyDescent="0.35">
      <c r="A10804" s="1" t="s">
        <v>23038</v>
      </c>
      <c r="B10804">
        <v>1.0492365139252191</v>
      </c>
    </row>
    <row r="10805" spans="1:2" x14ac:dyDescent="0.35">
      <c r="A10805" s="1" t="s">
        <v>23039</v>
      </c>
      <c r="B10805">
        <v>1.04847095674899</v>
      </c>
    </row>
    <row r="10806" spans="1:2" x14ac:dyDescent="0.35">
      <c r="A10806" s="1" t="s">
        <v>23040</v>
      </c>
      <c r="B10806">
        <v>1.048446120729368</v>
      </c>
    </row>
    <row r="10807" spans="1:2" x14ac:dyDescent="0.35">
      <c r="A10807" s="1" t="s">
        <v>23041</v>
      </c>
      <c r="B10807">
        <v>1.0491432460952459</v>
      </c>
    </row>
    <row r="10808" spans="1:2" x14ac:dyDescent="0.35">
      <c r="A10808" s="1" t="s">
        <v>23042</v>
      </c>
      <c r="B10808">
        <v>1.0407965428168111</v>
      </c>
    </row>
    <row r="10809" spans="1:2" x14ac:dyDescent="0.35">
      <c r="A10809" s="1" t="s">
        <v>23043</v>
      </c>
      <c r="B10809">
        <v>1.0432585322812791</v>
      </c>
    </row>
    <row r="10810" spans="1:2" x14ac:dyDescent="0.35">
      <c r="A10810" s="1" t="s">
        <v>23044</v>
      </c>
      <c r="B10810">
        <v>1.0458100524295</v>
      </c>
    </row>
    <row r="10811" spans="1:2" x14ac:dyDescent="0.35">
      <c r="A10811" s="1" t="s">
        <v>23045</v>
      </c>
      <c r="B10811">
        <v>1.0459339251436179</v>
      </c>
    </row>
    <row r="10812" spans="1:2" x14ac:dyDescent="0.35">
      <c r="A10812" s="1" t="s">
        <v>23046</v>
      </c>
      <c r="B10812">
        <v>1.0459951988235181</v>
      </c>
    </row>
    <row r="10813" spans="1:2" x14ac:dyDescent="0.35">
      <c r="A10813" s="1" t="s">
        <v>23047</v>
      </c>
      <c r="B10813">
        <v>1.0458555854240701</v>
      </c>
    </row>
    <row r="10814" spans="1:2" x14ac:dyDescent="0.35">
      <c r="A10814" s="1" t="s">
        <v>23048</v>
      </c>
      <c r="B10814">
        <v>1.045487285969481</v>
      </c>
    </row>
    <row r="10815" spans="1:2" x14ac:dyDescent="0.35">
      <c r="A10815" s="1" t="s">
        <v>23049</v>
      </c>
      <c r="B10815">
        <v>1.04621674450734</v>
      </c>
    </row>
    <row r="10816" spans="1:2" x14ac:dyDescent="0.35">
      <c r="A10816" s="1" t="s">
        <v>23050</v>
      </c>
      <c r="B10816">
        <v>1.0445509560439199</v>
      </c>
    </row>
    <row r="10817" spans="1:2" x14ac:dyDescent="0.35">
      <c r="A10817" s="1" t="s">
        <v>23051</v>
      </c>
      <c r="B10817">
        <v>1.045229792209317</v>
      </c>
    </row>
    <row r="10818" spans="1:2" x14ac:dyDescent="0.35">
      <c r="A10818" s="1" t="s">
        <v>23052</v>
      </c>
      <c r="B10818">
        <v>1.045000739692088</v>
      </c>
    </row>
    <row r="10819" spans="1:2" x14ac:dyDescent="0.35">
      <c r="A10819" s="1" t="s">
        <v>23053</v>
      </c>
      <c r="B10819">
        <v>1.041058104789796</v>
      </c>
    </row>
    <row r="10820" spans="1:2" x14ac:dyDescent="0.35">
      <c r="A10820" s="1" t="s">
        <v>23054</v>
      </c>
      <c r="B10820">
        <v>1.040733696042822</v>
      </c>
    </row>
    <row r="10821" spans="1:2" x14ac:dyDescent="0.35">
      <c r="A10821" s="1" t="s">
        <v>23055</v>
      </c>
      <c r="B10821">
        <v>1.0412900930784319</v>
      </c>
    </row>
    <row r="10822" spans="1:2" x14ac:dyDescent="0.35">
      <c r="A10822" s="1" t="s">
        <v>23056</v>
      </c>
      <c r="B10822">
        <v>1.040524948314685</v>
      </c>
    </row>
    <row r="10823" spans="1:2" x14ac:dyDescent="0.35">
      <c r="A10823" s="1" t="s">
        <v>23057</v>
      </c>
      <c r="B10823">
        <v>1.041706420459273</v>
      </c>
    </row>
    <row r="10824" spans="1:2" x14ac:dyDescent="0.35">
      <c r="A10824" s="1" t="s">
        <v>23058</v>
      </c>
      <c r="B10824">
        <v>1.042385532697784</v>
      </c>
    </row>
    <row r="10825" spans="1:2" x14ac:dyDescent="0.35">
      <c r="A10825" s="1" t="s">
        <v>23059</v>
      </c>
      <c r="B10825">
        <v>1.044594444689279</v>
      </c>
    </row>
    <row r="10826" spans="1:2" x14ac:dyDescent="0.35">
      <c r="A10826" s="1" t="s">
        <v>23060</v>
      </c>
      <c r="B10826">
        <v>1.0451862738947519</v>
      </c>
    </row>
    <row r="10827" spans="1:2" x14ac:dyDescent="0.35">
      <c r="A10827" s="1" t="s">
        <v>23061</v>
      </c>
      <c r="B10827">
        <v>1.0483083209833279</v>
      </c>
    </row>
    <row r="10828" spans="1:2" x14ac:dyDescent="0.35">
      <c r="A10828" s="1" t="s">
        <v>23062</v>
      </c>
      <c r="B10828">
        <v>1.049284029037084</v>
      </c>
    </row>
    <row r="10829" spans="1:2" x14ac:dyDescent="0.35">
      <c r="A10829" s="1" t="s">
        <v>23063</v>
      </c>
      <c r="B10829">
        <v>1.0486434227340591</v>
      </c>
    </row>
    <row r="10830" spans="1:2" x14ac:dyDescent="0.35">
      <c r="A10830" s="1" t="s">
        <v>23064</v>
      </c>
      <c r="B10830">
        <v>1.048629518448795</v>
      </c>
    </row>
    <row r="10831" spans="1:2" x14ac:dyDescent="0.35">
      <c r="A10831" s="1" t="s">
        <v>23065</v>
      </c>
      <c r="B10831">
        <v>1.049573897744225</v>
      </c>
    </row>
    <row r="10832" spans="1:2" x14ac:dyDescent="0.35">
      <c r="A10832" s="1" t="s">
        <v>23066</v>
      </c>
      <c r="B10832">
        <v>1.040051102553802</v>
      </c>
    </row>
    <row r="10833" spans="1:2" x14ac:dyDescent="0.35">
      <c r="A10833" s="1" t="s">
        <v>23067</v>
      </c>
      <c r="B10833">
        <v>1.043567925546582</v>
      </c>
    </row>
    <row r="10834" spans="1:2" x14ac:dyDescent="0.35">
      <c r="A10834" s="1" t="s">
        <v>23068</v>
      </c>
      <c r="B10834">
        <v>1.045848003501906</v>
      </c>
    </row>
    <row r="10835" spans="1:2" x14ac:dyDescent="0.35">
      <c r="A10835" s="1" t="s">
        <v>23069</v>
      </c>
      <c r="B10835">
        <v>1.0447642363243881</v>
      </c>
    </row>
    <row r="10836" spans="1:2" x14ac:dyDescent="0.35">
      <c r="A10836" s="1" t="s">
        <v>23070</v>
      </c>
      <c r="B10836">
        <v>1.044544562254027</v>
      </c>
    </row>
    <row r="10837" spans="1:2" x14ac:dyDescent="0.35">
      <c r="A10837" s="1" t="s">
        <v>23071</v>
      </c>
      <c r="B10837">
        <v>1.0452829478988439</v>
      </c>
    </row>
    <row r="10838" spans="1:2" x14ac:dyDescent="0.35">
      <c r="A10838" s="1" t="s">
        <v>23072</v>
      </c>
      <c r="B10838">
        <v>1.046098821921801</v>
      </c>
    </row>
    <row r="10839" spans="1:2" x14ac:dyDescent="0.35">
      <c r="A10839" s="1" t="s">
        <v>23073</v>
      </c>
      <c r="B10839">
        <v>1.0464980737431631</v>
      </c>
    </row>
    <row r="10840" spans="1:2" x14ac:dyDescent="0.35">
      <c r="A10840" s="1" t="s">
        <v>23074</v>
      </c>
      <c r="B10840">
        <v>1.0454760863057899</v>
      </c>
    </row>
    <row r="10841" spans="1:2" x14ac:dyDescent="0.35">
      <c r="A10841" s="1" t="s">
        <v>23075</v>
      </c>
      <c r="B10841">
        <v>1.046502777432408</v>
      </c>
    </row>
    <row r="10842" spans="1:2" x14ac:dyDescent="0.35">
      <c r="A10842" s="1" t="s">
        <v>23076</v>
      </c>
      <c r="B10842">
        <v>1.045355794626045</v>
      </c>
    </row>
    <row r="10843" spans="1:2" x14ac:dyDescent="0.35">
      <c r="A10843" s="1" t="s">
        <v>23077</v>
      </c>
      <c r="B10843">
        <v>1.040655171628694</v>
      </c>
    </row>
    <row r="10844" spans="1:2" x14ac:dyDescent="0.35">
      <c r="A10844" s="1" t="s">
        <v>23078</v>
      </c>
      <c r="B10844">
        <v>1.041598590713541</v>
      </c>
    </row>
    <row r="10845" spans="1:2" x14ac:dyDescent="0.35">
      <c r="A10845" s="1" t="s">
        <v>23079</v>
      </c>
      <c r="B10845">
        <v>1.041838104271821</v>
      </c>
    </row>
    <row r="10846" spans="1:2" x14ac:dyDescent="0.35">
      <c r="A10846" s="1" t="s">
        <v>23080</v>
      </c>
      <c r="B10846">
        <v>1.0419851230148329</v>
      </c>
    </row>
    <row r="10847" spans="1:2" x14ac:dyDescent="0.35">
      <c r="A10847" s="1" t="s">
        <v>23081</v>
      </c>
      <c r="B10847">
        <v>1.0416366954756699</v>
      </c>
    </row>
    <row r="10848" spans="1:2" x14ac:dyDescent="0.35">
      <c r="A10848" s="1" t="s">
        <v>23082</v>
      </c>
      <c r="B10848">
        <v>1.0412111317817809</v>
      </c>
    </row>
    <row r="10849" spans="1:2" x14ac:dyDescent="0.35">
      <c r="A10849" s="1" t="s">
        <v>23083</v>
      </c>
      <c r="B10849">
        <v>1.0437438105386609</v>
      </c>
    </row>
    <row r="10850" spans="1:2" x14ac:dyDescent="0.35">
      <c r="A10850" s="1" t="s">
        <v>23084</v>
      </c>
      <c r="B10850">
        <v>1.0439523822819781</v>
      </c>
    </row>
    <row r="10851" spans="1:2" x14ac:dyDescent="0.35">
      <c r="A10851" s="1" t="s">
        <v>23085</v>
      </c>
      <c r="B10851">
        <v>1.0481326686265491</v>
      </c>
    </row>
    <row r="10852" spans="1:2" x14ac:dyDescent="0.35">
      <c r="A10852" s="1" t="s">
        <v>23086</v>
      </c>
      <c r="B10852">
        <v>1.0493918604255861</v>
      </c>
    </row>
    <row r="10853" spans="1:2" x14ac:dyDescent="0.35">
      <c r="A10853" s="1" t="s">
        <v>23087</v>
      </c>
      <c r="B10853">
        <v>1.0490177638859171</v>
      </c>
    </row>
    <row r="10854" spans="1:2" x14ac:dyDescent="0.35">
      <c r="A10854" s="1" t="s">
        <v>23088</v>
      </c>
      <c r="B10854">
        <v>1.048944697279403</v>
      </c>
    </row>
    <row r="10855" spans="1:2" x14ac:dyDescent="0.35">
      <c r="A10855" s="1" t="s">
        <v>23089</v>
      </c>
      <c r="B10855">
        <v>1.049365445989582</v>
      </c>
    </row>
    <row r="10856" spans="1:2" x14ac:dyDescent="0.35">
      <c r="A10856" s="1" t="s">
        <v>23090</v>
      </c>
      <c r="B10856">
        <v>1.0433267831880539</v>
      </c>
    </row>
    <row r="10857" spans="1:2" x14ac:dyDescent="0.35">
      <c r="A10857" s="1" t="s">
        <v>23091</v>
      </c>
      <c r="B10857">
        <v>1.0447623409604709</v>
      </c>
    </row>
    <row r="10858" spans="1:2" x14ac:dyDescent="0.35">
      <c r="A10858" s="1" t="s">
        <v>23092</v>
      </c>
      <c r="B10858">
        <v>1.045629906450436</v>
      </c>
    </row>
    <row r="10859" spans="1:2" x14ac:dyDescent="0.35">
      <c r="A10859" s="1" t="s">
        <v>23093</v>
      </c>
      <c r="B10859">
        <v>1.0460972824999939</v>
      </c>
    </row>
    <row r="10860" spans="1:2" x14ac:dyDescent="0.35">
      <c r="A10860" s="1" t="s">
        <v>23094</v>
      </c>
      <c r="B10860">
        <v>1.046190028574522</v>
      </c>
    </row>
    <row r="10861" spans="1:2" x14ac:dyDescent="0.35">
      <c r="A10861" s="1" t="s">
        <v>23095</v>
      </c>
      <c r="B10861">
        <v>1.047632916964458</v>
      </c>
    </row>
    <row r="10862" spans="1:2" x14ac:dyDescent="0.35">
      <c r="A10862" s="1" t="s">
        <v>23096</v>
      </c>
      <c r="B10862">
        <v>1.0477302270780571</v>
      </c>
    </row>
    <row r="10863" spans="1:2" x14ac:dyDescent="0.35">
      <c r="A10863" s="1" t="s">
        <v>23097</v>
      </c>
      <c r="B10863">
        <v>1.047720381233797</v>
      </c>
    </row>
    <row r="10864" spans="1:2" x14ac:dyDescent="0.35">
      <c r="A10864" s="1" t="s">
        <v>23098</v>
      </c>
      <c r="B10864">
        <v>1.0466141358678129</v>
      </c>
    </row>
    <row r="10865" spans="1:2" x14ac:dyDescent="0.35">
      <c r="A10865" s="1" t="s">
        <v>23099</v>
      </c>
      <c r="B10865">
        <v>1.047788920900425</v>
      </c>
    </row>
    <row r="10866" spans="1:2" x14ac:dyDescent="0.35">
      <c r="A10866" s="1" t="s">
        <v>23100</v>
      </c>
      <c r="B10866">
        <v>1.047250762725062</v>
      </c>
    </row>
    <row r="10867" spans="1:2" x14ac:dyDescent="0.35">
      <c r="A10867" s="1" t="s">
        <v>23101</v>
      </c>
      <c r="B10867">
        <v>1.0445929360362951</v>
      </c>
    </row>
    <row r="10868" spans="1:2" x14ac:dyDescent="0.35">
      <c r="A10868" s="1" t="s">
        <v>23102</v>
      </c>
      <c r="B10868">
        <v>1.0447085662392659</v>
      </c>
    </row>
    <row r="10869" spans="1:2" x14ac:dyDescent="0.35">
      <c r="A10869" s="1" t="s">
        <v>23103</v>
      </c>
      <c r="B10869">
        <v>1.0450159866885611</v>
      </c>
    </row>
    <row r="10870" spans="1:2" x14ac:dyDescent="0.35">
      <c r="A10870" s="1" t="s">
        <v>23104</v>
      </c>
      <c r="B10870">
        <v>1.045111057989359</v>
      </c>
    </row>
    <row r="10871" spans="1:2" x14ac:dyDescent="0.35">
      <c r="A10871" s="1" t="s">
        <v>23105</v>
      </c>
      <c r="B10871">
        <v>1.044285956434672</v>
      </c>
    </row>
    <row r="10872" spans="1:2" x14ac:dyDescent="0.35">
      <c r="A10872" s="1" t="s">
        <v>23106</v>
      </c>
      <c r="B10872">
        <v>1.044871655796205</v>
      </c>
    </row>
    <row r="10873" spans="1:2" x14ac:dyDescent="0.35">
      <c r="A10873" s="1" t="s">
        <v>23107</v>
      </c>
      <c r="B10873">
        <v>1.0460787686501321</v>
      </c>
    </row>
    <row r="10874" spans="1:2" x14ac:dyDescent="0.35">
      <c r="A10874" s="1" t="s">
        <v>23108</v>
      </c>
      <c r="B10874">
        <v>1.0427467494292599</v>
      </c>
    </row>
    <row r="10875" spans="1:2" x14ac:dyDescent="0.35">
      <c r="A10875" s="1" t="s">
        <v>23109</v>
      </c>
      <c r="B10875">
        <v>1.0475879617927759</v>
      </c>
    </row>
    <row r="10876" spans="1:2" x14ac:dyDescent="0.35">
      <c r="A10876" s="1" t="s">
        <v>23110</v>
      </c>
      <c r="B10876">
        <v>1.04923434092034</v>
      </c>
    </row>
    <row r="10877" spans="1:2" x14ac:dyDescent="0.35">
      <c r="A10877" s="1" t="s">
        <v>23111</v>
      </c>
      <c r="B10877">
        <v>1.0484666698794669</v>
      </c>
    </row>
    <row r="10878" spans="1:2" x14ac:dyDescent="0.35">
      <c r="A10878" s="1" t="s">
        <v>23112</v>
      </c>
      <c r="B10878">
        <v>1.048441683192203</v>
      </c>
    </row>
    <row r="10879" spans="1:2" x14ac:dyDescent="0.35">
      <c r="A10879" s="1" t="s">
        <v>23113</v>
      </c>
      <c r="B10879">
        <v>1.0491407059271789</v>
      </c>
    </row>
    <row r="10880" spans="1:2" x14ac:dyDescent="0.35">
      <c r="A10880" s="1" t="s">
        <v>23114</v>
      </c>
      <c r="B10880">
        <v>1.0407669831155231</v>
      </c>
    </row>
    <row r="10881" spans="1:2" x14ac:dyDescent="0.35">
      <c r="A10881" s="1" t="s">
        <v>23115</v>
      </c>
      <c r="B10881">
        <v>1.0432420389071051</v>
      </c>
    </row>
    <row r="10882" spans="1:2" x14ac:dyDescent="0.35">
      <c r="A10882" s="1" t="s">
        <v>23116</v>
      </c>
      <c r="B10882">
        <v>1.0457957739961889</v>
      </c>
    </row>
    <row r="10883" spans="1:2" x14ac:dyDescent="0.35">
      <c r="A10883" s="1" t="s">
        <v>23117</v>
      </c>
      <c r="B10883">
        <v>1.0459214132884891</v>
      </c>
    </row>
    <row r="10884" spans="1:2" x14ac:dyDescent="0.35">
      <c r="A10884" s="1" t="s">
        <v>23118</v>
      </c>
      <c r="B10884">
        <v>1.0459832830765929</v>
      </c>
    </row>
    <row r="10885" spans="1:2" x14ac:dyDescent="0.35">
      <c r="A10885" s="1" t="s">
        <v>23119</v>
      </c>
      <c r="B10885">
        <v>1.045844690681943</v>
      </c>
    </row>
    <row r="10886" spans="1:2" x14ac:dyDescent="0.35">
      <c r="A10886" s="1" t="s">
        <v>23120</v>
      </c>
      <c r="B10886">
        <v>1.0454756160461109</v>
      </c>
    </row>
    <row r="10887" spans="1:2" x14ac:dyDescent="0.35">
      <c r="A10887" s="1" t="s">
        <v>23121</v>
      </c>
      <c r="B10887">
        <v>1.0462056638540529</v>
      </c>
    </row>
    <row r="10888" spans="1:2" x14ac:dyDescent="0.35">
      <c r="A10888" s="1" t="s">
        <v>23122</v>
      </c>
      <c r="B10888">
        <v>1.044533615129787</v>
      </c>
    </row>
    <row r="10889" spans="1:2" x14ac:dyDescent="0.35">
      <c r="A10889" s="1" t="s">
        <v>23123</v>
      </c>
      <c r="B10889">
        <v>1.0452190153439671</v>
      </c>
    </row>
    <row r="10890" spans="1:2" x14ac:dyDescent="0.35">
      <c r="A10890" s="1" t="s">
        <v>23124</v>
      </c>
      <c r="B10890">
        <v>1.044987868093318</v>
      </c>
    </row>
    <row r="10891" spans="1:2" x14ac:dyDescent="0.35">
      <c r="A10891" s="1" t="s">
        <v>23125</v>
      </c>
      <c r="B10891">
        <v>1.04103189470848</v>
      </c>
    </row>
    <row r="10892" spans="1:2" x14ac:dyDescent="0.35">
      <c r="A10892" s="1" t="s">
        <v>23126</v>
      </c>
      <c r="B10892">
        <v>1.0407085123361819</v>
      </c>
    </row>
    <row r="10893" spans="1:2" x14ac:dyDescent="0.35">
      <c r="A10893" s="1" t="s">
        <v>23127</v>
      </c>
      <c r="B10893">
        <v>1.0412656943468299</v>
      </c>
    </row>
    <row r="10894" spans="1:2" x14ac:dyDescent="0.35">
      <c r="A10894" s="1" t="s">
        <v>23128</v>
      </c>
      <c r="B10894">
        <v>1.0404999517046061</v>
      </c>
    </row>
    <row r="10895" spans="1:2" x14ac:dyDescent="0.35">
      <c r="A10895" s="1" t="s">
        <v>23129</v>
      </c>
      <c r="B10895">
        <v>1.0416814417453419</v>
      </c>
    </row>
    <row r="10896" spans="1:2" x14ac:dyDescent="0.35">
      <c r="A10896" s="1" t="s">
        <v>23130</v>
      </c>
      <c r="B10896">
        <v>1.042362118833521</v>
      </c>
    </row>
    <row r="10897" spans="1:2" x14ac:dyDescent="0.35">
      <c r="A10897" s="1" t="s">
        <v>23131</v>
      </c>
      <c r="B10897">
        <v>1.0445798888781259</v>
      </c>
    </row>
    <row r="10898" spans="1:2" x14ac:dyDescent="0.35">
      <c r="A10898" s="1" t="s">
        <v>23132</v>
      </c>
      <c r="B10898">
        <v>1.044521318645707</v>
      </c>
    </row>
    <row r="10899" spans="1:2" x14ac:dyDescent="0.35">
      <c r="A10899" s="1" t="s">
        <v>23133</v>
      </c>
      <c r="B10899">
        <v>1.048094714971207</v>
      </c>
    </row>
    <row r="10900" spans="1:2" x14ac:dyDescent="0.35">
      <c r="A10900" s="1" t="s">
        <v>23134</v>
      </c>
      <c r="B10900">
        <v>1.049207857211931</v>
      </c>
    </row>
    <row r="10901" spans="1:2" x14ac:dyDescent="0.35">
      <c r="A10901" s="1" t="s">
        <v>23135</v>
      </c>
      <c r="B10901">
        <v>1.048496465545107</v>
      </c>
    </row>
    <row r="10902" spans="1:2" x14ac:dyDescent="0.35">
      <c r="A10902" s="1" t="s">
        <v>23136</v>
      </c>
      <c r="B10902">
        <v>1.0484848110316149</v>
      </c>
    </row>
    <row r="10903" spans="1:2" x14ac:dyDescent="0.35">
      <c r="A10903" s="1" t="s">
        <v>23137</v>
      </c>
      <c r="B10903">
        <v>1.0495587268163671</v>
      </c>
    </row>
    <row r="10904" spans="1:2" x14ac:dyDescent="0.35">
      <c r="A10904" s="1" t="s">
        <v>23138</v>
      </c>
      <c r="B10904">
        <v>1.0389779366398979</v>
      </c>
    </row>
    <row r="10905" spans="1:2" x14ac:dyDescent="0.35">
      <c r="A10905" s="1" t="s">
        <v>23139</v>
      </c>
      <c r="B10905">
        <v>1.042882738482612</v>
      </c>
    </row>
    <row r="10906" spans="1:2" x14ac:dyDescent="0.35">
      <c r="A10906" s="1" t="s">
        <v>23140</v>
      </c>
      <c r="B10906">
        <v>1.045344896842199</v>
      </c>
    </row>
    <row r="10907" spans="1:2" x14ac:dyDescent="0.35">
      <c r="A10907" s="1" t="s">
        <v>23141</v>
      </c>
      <c r="B10907">
        <v>1.044162760795885</v>
      </c>
    </row>
    <row r="10908" spans="1:2" x14ac:dyDescent="0.35">
      <c r="A10908" s="1" t="s">
        <v>23142</v>
      </c>
      <c r="B10908">
        <v>1.0439121299511189</v>
      </c>
    </row>
    <row r="10909" spans="1:2" x14ac:dyDescent="0.35">
      <c r="A10909" s="1" t="s">
        <v>23143</v>
      </c>
      <c r="B10909">
        <v>1.044852787648441</v>
      </c>
    </row>
    <row r="10910" spans="1:2" x14ac:dyDescent="0.35">
      <c r="A10910" s="1" t="s">
        <v>23144</v>
      </c>
      <c r="B10910">
        <v>1.0457044728857581</v>
      </c>
    </row>
    <row r="10911" spans="1:2" x14ac:dyDescent="0.35">
      <c r="A10911" s="1" t="s">
        <v>23145</v>
      </c>
      <c r="B10911">
        <v>1.046134602927218</v>
      </c>
    </row>
    <row r="10912" spans="1:2" x14ac:dyDescent="0.35">
      <c r="A10912" s="1" t="s">
        <v>23146</v>
      </c>
      <c r="B10912">
        <v>1.0449858792233231</v>
      </c>
    </row>
    <row r="10913" spans="1:2" x14ac:dyDescent="0.35">
      <c r="A10913" s="1" t="s">
        <v>23147</v>
      </c>
      <c r="B10913">
        <v>1.0461436684582159</v>
      </c>
    </row>
    <row r="10914" spans="1:2" x14ac:dyDescent="0.35">
      <c r="A10914" s="1" t="s">
        <v>23148</v>
      </c>
      <c r="B10914">
        <v>1.044915012820985</v>
      </c>
    </row>
    <row r="10915" spans="1:2" x14ac:dyDescent="0.35">
      <c r="A10915" s="1" t="s">
        <v>23149</v>
      </c>
      <c r="B10915">
        <v>1.0397317844413241</v>
      </c>
    </row>
    <row r="10916" spans="1:2" x14ac:dyDescent="0.35">
      <c r="A10916" s="1" t="s">
        <v>23150</v>
      </c>
      <c r="B10916">
        <v>1.040737459866377</v>
      </c>
    </row>
    <row r="10917" spans="1:2" x14ac:dyDescent="0.35">
      <c r="A10917" s="1" t="s">
        <v>23151</v>
      </c>
      <c r="B10917">
        <v>1.041000513551712</v>
      </c>
    </row>
    <row r="10918" spans="1:2" x14ac:dyDescent="0.35">
      <c r="A10918" s="1" t="s">
        <v>23152</v>
      </c>
      <c r="B10918">
        <v>1.0411626251314421</v>
      </c>
    </row>
    <row r="10919" spans="1:2" x14ac:dyDescent="0.35">
      <c r="A10919" s="1" t="s">
        <v>23153</v>
      </c>
      <c r="B10919">
        <v>1.040774003622736</v>
      </c>
    </row>
    <row r="10920" spans="1:2" x14ac:dyDescent="0.35">
      <c r="A10920" s="1" t="s">
        <v>23154</v>
      </c>
      <c r="B10920">
        <v>1.040359089331627</v>
      </c>
    </row>
    <row r="10921" spans="1:2" x14ac:dyDescent="0.35">
      <c r="A10921" s="1" t="s">
        <v>23155</v>
      </c>
      <c r="B10921">
        <v>1.04312964174166</v>
      </c>
    </row>
    <row r="10922" spans="1:2" x14ac:dyDescent="0.35">
      <c r="A10922" s="1" t="s">
        <v>23156</v>
      </c>
      <c r="B10922">
        <v>1.04456127128847</v>
      </c>
    </row>
    <row r="10923" spans="1:2" x14ac:dyDescent="0.35">
      <c r="A10923" s="1" t="s">
        <v>23157</v>
      </c>
      <c r="B10923">
        <v>1.0483164059117041</v>
      </c>
    </row>
    <row r="10924" spans="1:2" x14ac:dyDescent="0.35">
      <c r="A10924" s="1" t="s">
        <v>23158</v>
      </c>
      <c r="B10924">
        <v>1.0494418304997091</v>
      </c>
    </row>
    <row r="10925" spans="1:2" x14ac:dyDescent="0.35">
      <c r="A10925" s="1" t="s">
        <v>23159</v>
      </c>
      <c r="B10925">
        <v>1.0491094043861029</v>
      </c>
    </row>
    <row r="10926" spans="1:2" x14ac:dyDescent="0.35">
      <c r="A10926" s="1" t="s">
        <v>23160</v>
      </c>
      <c r="B10926">
        <v>1.0490390603582631</v>
      </c>
    </row>
    <row r="10927" spans="1:2" x14ac:dyDescent="0.35">
      <c r="A10927" s="1" t="s">
        <v>23161</v>
      </c>
      <c r="B10927">
        <v>1.049416328536007</v>
      </c>
    </row>
    <row r="10928" spans="1:2" x14ac:dyDescent="0.35">
      <c r="A10928" s="1" t="s">
        <v>23162</v>
      </c>
      <c r="B10928">
        <v>1.043922269112211</v>
      </c>
    </row>
    <row r="10929" spans="1:2" x14ac:dyDescent="0.35">
      <c r="A10929" s="1" t="s">
        <v>23163</v>
      </c>
      <c r="B10929">
        <v>1.045121701710602</v>
      </c>
    </row>
    <row r="10930" spans="1:2" x14ac:dyDescent="0.35">
      <c r="A10930" s="1" t="s">
        <v>23164</v>
      </c>
      <c r="B10930">
        <v>1.0459706908005799</v>
      </c>
    </row>
    <row r="10931" spans="1:2" x14ac:dyDescent="0.35">
      <c r="A10931" s="1" t="s">
        <v>23165</v>
      </c>
      <c r="B10931">
        <v>1.0464049094121199</v>
      </c>
    </row>
    <row r="10932" spans="1:2" x14ac:dyDescent="0.35">
      <c r="A10932" s="1" t="s">
        <v>23166</v>
      </c>
      <c r="B10932">
        <v>1.046472592543261</v>
      </c>
    </row>
    <row r="10933" spans="1:2" x14ac:dyDescent="0.35">
      <c r="A10933" s="1" t="s">
        <v>23167</v>
      </c>
      <c r="B10933">
        <v>1.047866608284705</v>
      </c>
    </row>
    <row r="10934" spans="1:2" x14ac:dyDescent="0.35">
      <c r="A10934" s="1" t="s">
        <v>23168</v>
      </c>
      <c r="B10934">
        <v>1.047986355896714</v>
      </c>
    </row>
    <row r="10935" spans="1:2" x14ac:dyDescent="0.35">
      <c r="A10935" s="1" t="s">
        <v>23169</v>
      </c>
      <c r="B10935">
        <v>1.0479484961592771</v>
      </c>
    </row>
    <row r="10936" spans="1:2" x14ac:dyDescent="0.35">
      <c r="A10936" s="1" t="s">
        <v>23170</v>
      </c>
      <c r="B10936">
        <v>1.0469499511608671</v>
      </c>
    </row>
    <row r="10937" spans="1:2" x14ac:dyDescent="0.35">
      <c r="A10937" s="1" t="s">
        <v>23171</v>
      </c>
      <c r="B10937">
        <v>1.0480119375842709</v>
      </c>
    </row>
    <row r="10938" spans="1:2" x14ac:dyDescent="0.35">
      <c r="A10938" s="1" t="s">
        <v>23172</v>
      </c>
      <c r="B10938">
        <v>1.047532503144061</v>
      </c>
    </row>
    <row r="10939" spans="1:2" x14ac:dyDescent="0.35">
      <c r="A10939" s="1" t="s">
        <v>23173</v>
      </c>
      <c r="B10939">
        <v>1.045146681760512</v>
      </c>
    </row>
    <row r="10940" spans="1:2" x14ac:dyDescent="0.35">
      <c r="A10940" s="1" t="s">
        <v>23174</v>
      </c>
      <c r="B10940">
        <v>1.045247077331138</v>
      </c>
    </row>
    <row r="10941" spans="1:2" x14ac:dyDescent="0.35">
      <c r="A10941" s="1" t="s">
        <v>23175</v>
      </c>
      <c r="B10941">
        <v>1.0455307381668759</v>
      </c>
    </row>
    <row r="10942" spans="1:2" x14ac:dyDescent="0.35">
      <c r="A10942" s="1" t="s">
        <v>23176</v>
      </c>
      <c r="B10942">
        <v>1.045644503611872</v>
      </c>
    </row>
    <row r="10943" spans="1:2" x14ac:dyDescent="0.35">
      <c r="A10943" s="1" t="s">
        <v>23177</v>
      </c>
      <c r="B10943">
        <v>1.044836644772684</v>
      </c>
    </row>
    <row r="10944" spans="1:2" x14ac:dyDescent="0.35">
      <c r="A10944" s="1" t="s">
        <v>23178</v>
      </c>
      <c r="B10944">
        <v>1.045390604306399</v>
      </c>
    </row>
    <row r="10945" spans="1:2" x14ac:dyDescent="0.35">
      <c r="A10945" s="1" t="s">
        <v>23179</v>
      </c>
      <c r="B10945">
        <v>1.046399191104262</v>
      </c>
    </row>
    <row r="10946" spans="1:2" x14ac:dyDescent="0.35">
      <c r="A10946" s="1" t="s">
        <v>23180</v>
      </c>
      <c r="B10946">
        <v>1.0417626565678331</v>
      </c>
    </row>
    <row r="10947" spans="1:2" x14ac:dyDescent="0.35">
      <c r="A10947" s="1" t="s">
        <v>23181</v>
      </c>
      <c r="B10947">
        <v>1.0472650275047499</v>
      </c>
    </row>
    <row r="10948" spans="1:2" x14ac:dyDescent="0.35">
      <c r="A10948" s="1" t="s">
        <v>23182</v>
      </c>
      <c r="B10948">
        <v>1.0491390521871979</v>
      </c>
    </row>
    <row r="10949" spans="1:2" x14ac:dyDescent="0.35">
      <c r="A10949" s="1" t="s">
        <v>23183</v>
      </c>
      <c r="B10949">
        <v>1.048281335120621</v>
      </c>
    </row>
    <row r="10950" spans="1:2" x14ac:dyDescent="0.35">
      <c r="A10950" s="1" t="s">
        <v>23184</v>
      </c>
      <c r="B10950">
        <v>1.0482504495950109</v>
      </c>
    </row>
    <row r="10951" spans="1:2" x14ac:dyDescent="0.35">
      <c r="A10951" s="1" t="s">
        <v>23185</v>
      </c>
      <c r="B10951">
        <v>1.049090683479313</v>
      </c>
    </row>
    <row r="10952" spans="1:2" x14ac:dyDescent="0.35">
      <c r="A10952" s="1" t="s">
        <v>23186</v>
      </c>
      <c r="B10952">
        <v>1.0395053047000531</v>
      </c>
    </row>
    <row r="10953" spans="1:2" x14ac:dyDescent="0.35">
      <c r="A10953" s="1" t="s">
        <v>23187</v>
      </c>
      <c r="B10953">
        <v>1.0424623250885969</v>
      </c>
    </row>
    <row r="10954" spans="1:2" x14ac:dyDescent="0.35">
      <c r="A10954" s="1" t="s">
        <v>23188</v>
      </c>
      <c r="B10954">
        <v>1.045280718607263</v>
      </c>
    </row>
    <row r="10955" spans="1:2" x14ac:dyDescent="0.35">
      <c r="A10955" s="1" t="s">
        <v>23189</v>
      </c>
      <c r="B10955">
        <v>1.045390520278908</v>
      </c>
    </row>
    <row r="10956" spans="1:2" x14ac:dyDescent="0.35">
      <c r="A10956" s="1" t="s">
        <v>23190</v>
      </c>
      <c r="B10956">
        <v>1.0454331946783979</v>
      </c>
    </row>
    <row r="10957" spans="1:2" x14ac:dyDescent="0.35">
      <c r="A10957" s="1" t="s">
        <v>23191</v>
      </c>
      <c r="B10957">
        <v>1.045378475470037</v>
      </c>
    </row>
    <row r="10958" spans="1:2" x14ac:dyDescent="0.35">
      <c r="A10958" s="1" t="s">
        <v>23192</v>
      </c>
      <c r="B10958">
        <v>1.0450304279715379</v>
      </c>
    </row>
    <row r="10959" spans="1:2" x14ac:dyDescent="0.35">
      <c r="A10959" s="1" t="s">
        <v>23193</v>
      </c>
      <c r="B10959">
        <v>1.045766118379363</v>
      </c>
    </row>
    <row r="10960" spans="1:2" x14ac:dyDescent="0.35">
      <c r="A10960" s="1" t="s">
        <v>23194</v>
      </c>
      <c r="B10960">
        <v>1.043908123547266</v>
      </c>
    </row>
    <row r="10961" spans="1:2" x14ac:dyDescent="0.35">
      <c r="A10961" s="1" t="s">
        <v>23195</v>
      </c>
      <c r="B10961">
        <v>1.044693877374629</v>
      </c>
    </row>
    <row r="10962" spans="1:2" x14ac:dyDescent="0.35">
      <c r="A10962" s="1" t="s">
        <v>23196</v>
      </c>
      <c r="B10962">
        <v>1.044414546281011</v>
      </c>
    </row>
    <row r="10963" spans="1:2" x14ac:dyDescent="0.35">
      <c r="A10963" s="1" t="s">
        <v>23197</v>
      </c>
      <c r="B10963">
        <v>1.039917367958233</v>
      </c>
    </row>
    <row r="10964" spans="1:2" x14ac:dyDescent="0.35">
      <c r="A10964" s="1" t="s">
        <v>23198</v>
      </c>
      <c r="B10964">
        <v>1.039550280716349</v>
      </c>
    </row>
    <row r="10965" spans="1:2" x14ac:dyDescent="0.35">
      <c r="A10965" s="1" t="s">
        <v>23199</v>
      </c>
      <c r="B10965">
        <v>1.040186149623932</v>
      </c>
    </row>
    <row r="10966" spans="1:2" x14ac:dyDescent="0.35">
      <c r="A10966" s="1" t="s">
        <v>23200</v>
      </c>
      <c r="B10966">
        <v>1.039283080401189</v>
      </c>
    </row>
    <row r="10967" spans="1:2" x14ac:dyDescent="0.35">
      <c r="A10967" s="1" t="s">
        <v>23201</v>
      </c>
      <c r="B10967">
        <v>1.0406335276747141</v>
      </c>
    </row>
    <row r="10968" spans="1:2" x14ac:dyDescent="0.35">
      <c r="A10968" s="1" t="s">
        <v>23202</v>
      </c>
      <c r="B10968">
        <v>1.041352339663173</v>
      </c>
    </row>
    <row r="10969" spans="1:2" x14ac:dyDescent="0.35">
      <c r="A10969" s="1" t="s">
        <v>23203</v>
      </c>
      <c r="B10969">
        <v>1.043925843479155</v>
      </c>
    </row>
    <row r="10970" spans="1:2" x14ac:dyDescent="0.35">
      <c r="A10970" s="1" t="s">
        <v>23204</v>
      </c>
      <c r="B10970">
        <v>1.0456955583865259</v>
      </c>
    </row>
    <row r="10971" spans="1:2" x14ac:dyDescent="0.35">
      <c r="A10971" s="1" t="s">
        <v>23205</v>
      </c>
      <c r="B10971">
        <v>1.048476570038942</v>
      </c>
    </row>
    <row r="10972" spans="1:2" x14ac:dyDescent="0.35">
      <c r="A10972" s="1" t="s">
        <v>23206</v>
      </c>
      <c r="B10972">
        <v>1.049344110323547</v>
      </c>
    </row>
    <row r="10973" spans="1:2" x14ac:dyDescent="0.35">
      <c r="A10973" s="1" t="s">
        <v>23207</v>
      </c>
      <c r="B10973">
        <v>1.048758582383257</v>
      </c>
    </row>
    <row r="10974" spans="1:2" x14ac:dyDescent="0.35">
      <c r="A10974" s="1" t="s">
        <v>23208</v>
      </c>
      <c r="B10974">
        <v>1.0487470388399891</v>
      </c>
    </row>
    <row r="10975" spans="1:2" x14ac:dyDescent="0.35">
      <c r="A10975" s="1" t="s">
        <v>23209</v>
      </c>
      <c r="B10975">
        <v>1.0496171860641419</v>
      </c>
    </row>
    <row r="10976" spans="1:2" x14ac:dyDescent="0.35">
      <c r="A10976" s="1" t="s">
        <v>23210</v>
      </c>
      <c r="B10976">
        <v>1.0408544365709449</v>
      </c>
    </row>
    <row r="10977" spans="1:2" x14ac:dyDescent="0.35">
      <c r="A10977" s="1" t="s">
        <v>23211</v>
      </c>
      <c r="B10977">
        <v>1.044189025099632</v>
      </c>
    </row>
    <row r="10978" spans="1:2" x14ac:dyDescent="0.35">
      <c r="A10978" s="1" t="s">
        <v>23212</v>
      </c>
      <c r="B10978">
        <v>1.046237863000703</v>
      </c>
    </row>
    <row r="10979" spans="1:2" x14ac:dyDescent="0.35">
      <c r="A10979" s="1" t="s">
        <v>23213</v>
      </c>
      <c r="B10979">
        <v>1.0451969729332919</v>
      </c>
    </row>
    <row r="10980" spans="1:2" x14ac:dyDescent="0.35">
      <c r="A10980" s="1" t="s">
        <v>23214</v>
      </c>
      <c r="B10980">
        <v>1.0450005733490639</v>
      </c>
    </row>
    <row r="10981" spans="1:2" x14ac:dyDescent="0.35">
      <c r="A10981" s="1" t="s">
        <v>23215</v>
      </c>
      <c r="B10981">
        <v>1.0456086144703309</v>
      </c>
    </row>
    <row r="10982" spans="1:2" x14ac:dyDescent="0.35">
      <c r="A10982" s="1" t="s">
        <v>23216</v>
      </c>
      <c r="B10982">
        <v>1.046390293341968</v>
      </c>
    </row>
    <row r="10983" spans="1:2" x14ac:dyDescent="0.35">
      <c r="A10983" s="1" t="s">
        <v>23217</v>
      </c>
      <c r="B10983">
        <v>1.0467798101810351</v>
      </c>
    </row>
    <row r="10984" spans="1:2" x14ac:dyDescent="0.35">
      <c r="A10984" s="1" t="s">
        <v>23218</v>
      </c>
      <c r="B10984">
        <v>1.045865535329024</v>
      </c>
    </row>
    <row r="10985" spans="1:2" x14ac:dyDescent="0.35">
      <c r="A10985" s="1" t="s">
        <v>23219</v>
      </c>
      <c r="B10985">
        <v>1.0467957438121389</v>
      </c>
    </row>
    <row r="10986" spans="1:2" x14ac:dyDescent="0.35">
      <c r="A10986" s="1" t="s">
        <v>23220</v>
      </c>
      <c r="B10986">
        <v>1.045697579559026</v>
      </c>
    </row>
    <row r="10987" spans="1:2" x14ac:dyDescent="0.35">
      <c r="A10987" s="1" t="s">
        <v>23221</v>
      </c>
      <c r="B10987">
        <v>1.0413485201698831</v>
      </c>
    </row>
    <row r="10988" spans="1:2" x14ac:dyDescent="0.35">
      <c r="A10988" s="1" t="s">
        <v>23222</v>
      </c>
      <c r="B10988">
        <v>1.042275621706124</v>
      </c>
    </row>
    <row r="10989" spans="1:2" x14ac:dyDescent="0.35">
      <c r="A10989" s="1" t="s">
        <v>23223</v>
      </c>
      <c r="B10989">
        <v>1.0424765300687819</v>
      </c>
    </row>
    <row r="10990" spans="1:2" x14ac:dyDescent="0.35">
      <c r="A10990" s="1" t="s">
        <v>23224</v>
      </c>
      <c r="B10990">
        <v>1.042627292066493</v>
      </c>
    </row>
    <row r="10991" spans="1:2" x14ac:dyDescent="0.35">
      <c r="A10991" s="1" t="s">
        <v>23225</v>
      </c>
      <c r="B10991">
        <v>1.042276688853407</v>
      </c>
    </row>
    <row r="10992" spans="1:2" x14ac:dyDescent="0.35">
      <c r="A10992" s="1" t="s">
        <v>23226</v>
      </c>
      <c r="B10992">
        <v>1.0418442949686531</v>
      </c>
    </row>
    <row r="10993" spans="1:2" x14ac:dyDescent="0.35">
      <c r="A10993" s="1" t="s">
        <v>23227</v>
      </c>
      <c r="B10993">
        <v>1.0442027188459051</v>
      </c>
    </row>
    <row r="10994" spans="1:2" x14ac:dyDescent="0.35">
      <c r="A10994" s="1" t="s">
        <v>23228</v>
      </c>
      <c r="B10994">
        <v>1.0441967247559709</v>
      </c>
    </row>
    <row r="10995" spans="1:2" x14ac:dyDescent="0.35">
      <c r="A10995" s="1" t="s">
        <v>23229</v>
      </c>
      <c r="B10995">
        <v>1.0481871174979009</v>
      </c>
    </row>
    <row r="10996" spans="1:2" x14ac:dyDescent="0.35">
      <c r="A10996" s="1" t="s">
        <v>23230</v>
      </c>
      <c r="B10996">
        <v>1.0493796567463569</v>
      </c>
    </row>
    <row r="10997" spans="1:2" x14ac:dyDescent="0.35">
      <c r="A10997" s="1" t="s">
        <v>23231</v>
      </c>
      <c r="B10997">
        <v>1.048993925883094</v>
      </c>
    </row>
    <row r="10998" spans="1:2" x14ac:dyDescent="0.35">
      <c r="A10998" s="1" t="s">
        <v>23232</v>
      </c>
      <c r="B10998">
        <v>1.0489182081894659</v>
      </c>
    </row>
    <row r="10999" spans="1:2" x14ac:dyDescent="0.35">
      <c r="A10999" s="1" t="s">
        <v>23233</v>
      </c>
      <c r="B10999">
        <v>1.049312831004221</v>
      </c>
    </row>
    <row r="11000" spans="1:2" x14ac:dyDescent="0.35">
      <c r="A11000" s="1" t="s">
        <v>23234</v>
      </c>
      <c r="B11000">
        <v>1.043178007933961</v>
      </c>
    </row>
    <row r="11001" spans="1:2" x14ac:dyDescent="0.35">
      <c r="A11001" s="1" t="s">
        <v>23235</v>
      </c>
      <c r="B11001">
        <v>1.04427479152352</v>
      </c>
    </row>
    <row r="11002" spans="1:2" x14ac:dyDescent="0.35">
      <c r="A11002" s="1" t="s">
        <v>23236</v>
      </c>
      <c r="B11002">
        <v>1.045502780858681</v>
      </c>
    </row>
    <row r="11003" spans="1:2" x14ac:dyDescent="0.35">
      <c r="A11003" s="1" t="s">
        <v>23237</v>
      </c>
      <c r="B11003">
        <v>1.0459118545798269</v>
      </c>
    </row>
    <row r="11004" spans="1:2" x14ac:dyDescent="0.35">
      <c r="A11004" s="1" t="s">
        <v>23238</v>
      </c>
      <c r="B11004">
        <v>1.045958018142189</v>
      </c>
    </row>
    <row r="11005" spans="1:2" x14ac:dyDescent="0.35">
      <c r="A11005" s="1" t="s">
        <v>23239</v>
      </c>
      <c r="B11005">
        <v>1.0475216473379461</v>
      </c>
    </row>
    <row r="11006" spans="1:2" x14ac:dyDescent="0.35">
      <c r="A11006" s="1" t="s">
        <v>23240</v>
      </c>
      <c r="B11006">
        <v>1.0476899076208539</v>
      </c>
    </row>
    <row r="11007" spans="1:2" x14ac:dyDescent="0.35">
      <c r="A11007" s="1" t="s">
        <v>23241</v>
      </c>
      <c r="B11007">
        <v>1.0476599878988371</v>
      </c>
    </row>
    <row r="11008" spans="1:2" x14ac:dyDescent="0.35">
      <c r="A11008" s="1" t="s">
        <v>23242</v>
      </c>
      <c r="B11008">
        <v>1.046567061687429</v>
      </c>
    </row>
    <row r="11009" spans="1:2" x14ac:dyDescent="0.35">
      <c r="A11009" s="1" t="s">
        <v>23243</v>
      </c>
      <c r="B11009">
        <v>1.047742193503455</v>
      </c>
    </row>
    <row r="11010" spans="1:2" x14ac:dyDescent="0.35">
      <c r="A11010" s="1" t="s">
        <v>23244</v>
      </c>
      <c r="B11010">
        <v>1.0472038556837759</v>
      </c>
    </row>
    <row r="11011" spans="1:2" x14ac:dyDescent="0.35">
      <c r="A11011" s="1" t="s">
        <v>23245</v>
      </c>
      <c r="B11011">
        <v>1.044487973974271</v>
      </c>
    </row>
    <row r="11012" spans="1:2" x14ac:dyDescent="0.35">
      <c r="A11012" s="1" t="s">
        <v>23246</v>
      </c>
      <c r="B11012">
        <v>1.0446064945603639</v>
      </c>
    </row>
    <row r="11013" spans="1:2" x14ac:dyDescent="0.35">
      <c r="A11013" s="1" t="s">
        <v>23247</v>
      </c>
      <c r="B11013">
        <v>1.0449352703865049</v>
      </c>
    </row>
    <row r="11014" spans="1:2" x14ac:dyDescent="0.35">
      <c r="A11014" s="1" t="s">
        <v>23248</v>
      </c>
      <c r="B11014">
        <v>1.045104918867948</v>
      </c>
    </row>
    <row r="11015" spans="1:2" x14ac:dyDescent="0.35">
      <c r="A11015" s="1" t="s">
        <v>23249</v>
      </c>
      <c r="B11015">
        <v>1.0442278282853079</v>
      </c>
    </row>
    <row r="11016" spans="1:2" x14ac:dyDescent="0.35">
      <c r="A11016" s="1" t="s">
        <v>23250</v>
      </c>
      <c r="B11016">
        <v>1.0447773993891949</v>
      </c>
    </row>
    <row r="11017" spans="1:2" x14ac:dyDescent="0.35">
      <c r="A11017" s="1" t="s">
        <v>23251</v>
      </c>
      <c r="B11017">
        <v>1.0458998991535431</v>
      </c>
    </row>
    <row r="11018" spans="1:2" x14ac:dyDescent="0.35">
      <c r="A11018" s="1" t="s">
        <v>23252</v>
      </c>
      <c r="B11018">
        <v>1.043132036466164</v>
      </c>
    </row>
    <row r="11019" spans="1:2" x14ac:dyDescent="0.35">
      <c r="A11019" s="1" t="s">
        <v>23253</v>
      </c>
      <c r="B11019">
        <v>1.047705476825491</v>
      </c>
    </row>
    <row r="11020" spans="1:2" x14ac:dyDescent="0.35">
      <c r="A11020" s="1" t="s">
        <v>23254</v>
      </c>
      <c r="B11020">
        <v>1.049252421963121</v>
      </c>
    </row>
    <row r="11021" spans="1:2" x14ac:dyDescent="0.35">
      <c r="A11021" s="1" t="s">
        <v>23255</v>
      </c>
      <c r="B11021">
        <v>1.0484916525515511</v>
      </c>
    </row>
    <row r="11022" spans="1:2" x14ac:dyDescent="0.35">
      <c r="A11022" s="1" t="s">
        <v>23256</v>
      </c>
      <c r="B11022">
        <v>1.04847289070147</v>
      </c>
    </row>
    <row r="11023" spans="1:2" x14ac:dyDescent="0.35">
      <c r="A11023" s="1" t="s">
        <v>23257</v>
      </c>
      <c r="B11023">
        <v>1.049124054134712</v>
      </c>
    </row>
    <row r="11024" spans="1:2" x14ac:dyDescent="0.35">
      <c r="A11024" s="1" t="s">
        <v>23258</v>
      </c>
      <c r="B11024">
        <v>1.040983130578383</v>
      </c>
    </row>
    <row r="11025" spans="1:2" x14ac:dyDescent="0.35">
      <c r="A11025" s="1" t="s">
        <v>23259</v>
      </c>
      <c r="B11025">
        <v>1.0432345720087211</v>
      </c>
    </row>
    <row r="11026" spans="1:2" x14ac:dyDescent="0.35">
      <c r="A11026" s="1" t="s">
        <v>23260</v>
      </c>
      <c r="B11026">
        <v>1.0458004811385571</v>
      </c>
    </row>
    <row r="11027" spans="1:2" x14ac:dyDescent="0.35">
      <c r="A11027" s="1" t="s">
        <v>23261</v>
      </c>
      <c r="B11027">
        <v>1.04594644637178</v>
      </c>
    </row>
    <row r="11028" spans="1:2" x14ac:dyDescent="0.35">
      <c r="A11028" s="1" t="s">
        <v>23262</v>
      </c>
      <c r="B11028">
        <v>1.0460054448301559</v>
      </c>
    </row>
    <row r="11029" spans="1:2" x14ac:dyDescent="0.35">
      <c r="A11029" s="1" t="s">
        <v>23263</v>
      </c>
      <c r="B11029">
        <v>1.0459114105311891</v>
      </c>
    </row>
    <row r="11030" spans="1:2" x14ac:dyDescent="0.35">
      <c r="A11030" s="1" t="s">
        <v>23264</v>
      </c>
      <c r="B11030">
        <v>1.0454624413933109</v>
      </c>
    </row>
    <row r="11031" spans="1:2" x14ac:dyDescent="0.35">
      <c r="A11031" s="1" t="s">
        <v>23265</v>
      </c>
      <c r="B11031">
        <v>1.0462598034912389</v>
      </c>
    </row>
    <row r="11032" spans="1:2" x14ac:dyDescent="0.35">
      <c r="A11032" s="1" t="s">
        <v>23266</v>
      </c>
      <c r="B11032">
        <v>1.0446423712838371</v>
      </c>
    </row>
    <row r="11033" spans="1:2" x14ac:dyDescent="0.35">
      <c r="A11033" s="1" t="s">
        <v>23267</v>
      </c>
      <c r="B11033">
        <v>1.045217955386635</v>
      </c>
    </row>
    <row r="11034" spans="1:2" x14ac:dyDescent="0.35">
      <c r="A11034" s="1" t="s">
        <v>23268</v>
      </c>
      <c r="B11034">
        <v>1.04498067465627</v>
      </c>
    </row>
    <row r="11035" spans="1:2" x14ac:dyDescent="0.35">
      <c r="A11035" s="1" t="s">
        <v>23269</v>
      </c>
      <c r="B11035">
        <v>1.0411672565668031</v>
      </c>
    </row>
    <row r="11036" spans="1:2" x14ac:dyDescent="0.35">
      <c r="A11036" s="1" t="s">
        <v>23270</v>
      </c>
      <c r="B11036">
        <v>1.0408679528953999</v>
      </c>
    </row>
    <row r="11037" spans="1:2" x14ac:dyDescent="0.35">
      <c r="A11037" s="1" t="s">
        <v>23271</v>
      </c>
      <c r="B11037">
        <v>1.0414102799730851</v>
      </c>
    </row>
    <row r="11038" spans="1:2" x14ac:dyDescent="0.35">
      <c r="A11038" s="1" t="s">
        <v>23272</v>
      </c>
      <c r="B11038">
        <v>1.0406759791446509</v>
      </c>
    </row>
    <row r="11039" spans="1:2" x14ac:dyDescent="0.35">
      <c r="A11039" s="1" t="s">
        <v>23273</v>
      </c>
      <c r="B11039">
        <v>1.0418370507458059</v>
      </c>
    </row>
    <row r="11040" spans="1:2" x14ac:dyDescent="0.35">
      <c r="A11040" s="1" t="s">
        <v>23274</v>
      </c>
      <c r="B11040">
        <v>1.0425026310904419</v>
      </c>
    </row>
    <row r="11041" spans="1:2" x14ac:dyDescent="0.35">
      <c r="A11041" s="1" t="s">
        <v>23275</v>
      </c>
      <c r="B11041">
        <v>1.044583415011636</v>
      </c>
    </row>
    <row r="11042" spans="1:2" x14ac:dyDescent="0.35">
      <c r="A11042" s="1" t="s">
        <v>23276</v>
      </c>
      <c r="B11042">
        <v>1.043957405803198</v>
      </c>
    </row>
    <row r="11043" spans="1:2" x14ac:dyDescent="0.35">
      <c r="A11043" s="1" t="s">
        <v>23277</v>
      </c>
      <c r="B11043">
        <v>1.047887595756227</v>
      </c>
    </row>
    <row r="11044" spans="1:2" x14ac:dyDescent="0.35">
      <c r="A11044" s="1" t="s">
        <v>23278</v>
      </c>
      <c r="B11044">
        <v>1.0491283285195661</v>
      </c>
    </row>
    <row r="11045" spans="1:2" x14ac:dyDescent="0.35">
      <c r="A11045" s="1" t="s">
        <v>23279</v>
      </c>
      <c r="B11045">
        <v>1.0483504638827019</v>
      </c>
    </row>
    <row r="11046" spans="1:2" x14ac:dyDescent="0.35">
      <c r="A11046" s="1" t="s">
        <v>23280</v>
      </c>
      <c r="B11046">
        <v>1.048323682792937</v>
      </c>
    </row>
    <row r="11047" spans="1:2" x14ac:dyDescent="0.35">
      <c r="A11047" s="1" t="s">
        <v>23281</v>
      </c>
      <c r="B11047">
        <v>1.0493007404364281</v>
      </c>
    </row>
    <row r="11048" spans="1:2" x14ac:dyDescent="0.35">
      <c r="A11048" s="1" t="s">
        <v>23282</v>
      </c>
      <c r="B11048">
        <v>1.0380910439800699</v>
      </c>
    </row>
    <row r="11049" spans="1:2" x14ac:dyDescent="0.35">
      <c r="A11049" s="1" t="s">
        <v>23283</v>
      </c>
      <c r="B11049">
        <v>1.042170227132498</v>
      </c>
    </row>
    <row r="11050" spans="1:2" x14ac:dyDescent="0.35">
      <c r="A11050" s="1" t="s">
        <v>23284</v>
      </c>
      <c r="B11050">
        <v>1.04494423466472</v>
      </c>
    </row>
    <row r="11051" spans="1:2" x14ac:dyDescent="0.35">
      <c r="A11051" s="1" t="s">
        <v>23285</v>
      </c>
      <c r="B11051">
        <v>1.043728015305196</v>
      </c>
    </row>
    <row r="11052" spans="1:2" x14ac:dyDescent="0.35">
      <c r="A11052" s="1" t="s">
        <v>23286</v>
      </c>
      <c r="B11052">
        <v>1.0435650486581349</v>
      </c>
    </row>
    <row r="11053" spans="1:2" x14ac:dyDescent="0.35">
      <c r="A11053" s="1" t="s">
        <v>23287</v>
      </c>
      <c r="B11053">
        <v>1.0440754214347809</v>
      </c>
    </row>
    <row r="11054" spans="1:2" x14ac:dyDescent="0.35">
      <c r="A11054" s="1" t="s">
        <v>23288</v>
      </c>
      <c r="B11054">
        <v>1.0452728801741089</v>
      </c>
    </row>
    <row r="11055" spans="1:2" x14ac:dyDescent="0.35">
      <c r="A11055" s="1" t="s">
        <v>23289</v>
      </c>
      <c r="B11055">
        <v>1.045723284361683</v>
      </c>
    </row>
    <row r="11056" spans="1:2" x14ac:dyDescent="0.35">
      <c r="A11056" s="1" t="s">
        <v>23290</v>
      </c>
      <c r="B11056">
        <v>1.044428802847619</v>
      </c>
    </row>
    <row r="11057" spans="1:2" x14ac:dyDescent="0.35">
      <c r="A11057" s="1" t="s">
        <v>23291</v>
      </c>
      <c r="B11057">
        <v>1.0457072158441949</v>
      </c>
    </row>
    <row r="11058" spans="1:2" x14ac:dyDescent="0.35">
      <c r="A11058" s="1" t="s">
        <v>23292</v>
      </c>
      <c r="B11058">
        <v>1.044375653561094</v>
      </c>
    </row>
    <row r="11059" spans="1:2" x14ac:dyDescent="0.35">
      <c r="A11059" s="1" t="s">
        <v>23293</v>
      </c>
      <c r="B11059">
        <v>1.038835057692455</v>
      </c>
    </row>
    <row r="11060" spans="1:2" x14ac:dyDescent="0.35">
      <c r="A11060" s="1" t="s">
        <v>23294</v>
      </c>
      <c r="B11060">
        <v>1.0399127297606281</v>
      </c>
    </row>
    <row r="11061" spans="1:2" x14ac:dyDescent="0.35">
      <c r="A11061" s="1" t="s">
        <v>23295</v>
      </c>
      <c r="B11061">
        <v>1.040091634748022</v>
      </c>
    </row>
    <row r="11062" spans="1:2" x14ac:dyDescent="0.35">
      <c r="A11062" s="1" t="s">
        <v>23296</v>
      </c>
      <c r="B11062">
        <v>1.040202311619844</v>
      </c>
    </row>
    <row r="11063" spans="1:2" x14ac:dyDescent="0.35">
      <c r="A11063" s="1" t="s">
        <v>23297</v>
      </c>
      <c r="B11063">
        <v>1.039800388875477</v>
      </c>
    </row>
    <row r="11064" spans="1:2" x14ac:dyDescent="0.35">
      <c r="A11064" s="1" t="s">
        <v>23298</v>
      </c>
      <c r="B11064">
        <v>1.0393969720955181</v>
      </c>
    </row>
    <row r="11065" spans="1:2" x14ac:dyDescent="0.35">
      <c r="A11065" s="1" t="s">
        <v>23299</v>
      </c>
      <c r="B11065">
        <v>1.042514075695484</v>
      </c>
    </row>
    <row r="11066" spans="1:2" x14ac:dyDescent="0.35">
      <c r="A11066" s="1" t="s">
        <v>23300</v>
      </c>
      <c r="B11066">
        <v>1.045117017768594</v>
      </c>
    </row>
    <row r="11067" spans="1:2" x14ac:dyDescent="0.35">
      <c r="A11067" s="1" t="s">
        <v>23301</v>
      </c>
      <c r="B11067">
        <v>1.0484930827315191</v>
      </c>
    </row>
    <row r="11068" spans="1:2" x14ac:dyDescent="0.35">
      <c r="A11068" s="1" t="s">
        <v>23302</v>
      </c>
      <c r="B11068">
        <v>1.049501765124905</v>
      </c>
    </row>
    <row r="11069" spans="1:2" x14ac:dyDescent="0.35">
      <c r="A11069" s="1" t="s">
        <v>23303</v>
      </c>
      <c r="B11069">
        <v>1.049228739644112</v>
      </c>
    </row>
    <row r="11070" spans="1:2" x14ac:dyDescent="0.35">
      <c r="A11070" s="1" t="s">
        <v>23304</v>
      </c>
      <c r="B11070">
        <v>1.0491611304664279</v>
      </c>
    </row>
    <row r="11071" spans="1:2" x14ac:dyDescent="0.35">
      <c r="A11071" s="1" t="s">
        <v>23305</v>
      </c>
      <c r="B11071">
        <v>1.0495394343109841</v>
      </c>
    </row>
    <row r="11072" spans="1:2" x14ac:dyDescent="0.35">
      <c r="A11072" s="1" t="s">
        <v>23306</v>
      </c>
      <c r="B11072">
        <v>1.0446207676875059</v>
      </c>
    </row>
    <row r="11073" spans="1:2" x14ac:dyDescent="0.35">
      <c r="A11073" s="1" t="s">
        <v>23307</v>
      </c>
      <c r="B11073">
        <v>1.0457917665954359</v>
      </c>
    </row>
    <row r="11074" spans="1:2" x14ac:dyDescent="0.35">
      <c r="A11074" s="1" t="s">
        <v>23308</v>
      </c>
      <c r="B11074">
        <v>1.0464324380453951</v>
      </c>
    </row>
    <row r="11075" spans="1:2" x14ac:dyDescent="0.35">
      <c r="A11075" s="1" t="s">
        <v>23309</v>
      </c>
      <c r="B11075">
        <v>1.0468425243663</v>
      </c>
    </row>
    <row r="11076" spans="1:2" x14ac:dyDescent="0.35">
      <c r="A11076" s="1" t="s">
        <v>23310</v>
      </c>
      <c r="B11076">
        <v>1.0468850584609739</v>
      </c>
    </row>
    <row r="11077" spans="1:2" x14ac:dyDescent="0.35">
      <c r="A11077" s="1" t="s">
        <v>23311</v>
      </c>
      <c r="B11077">
        <v>1.0482109167695861</v>
      </c>
    </row>
    <row r="11078" spans="1:2" x14ac:dyDescent="0.35">
      <c r="A11078" s="1" t="s">
        <v>23312</v>
      </c>
      <c r="B11078">
        <v>1.0483433114546019</v>
      </c>
    </row>
    <row r="11079" spans="1:2" x14ac:dyDescent="0.35">
      <c r="A11079" s="1" t="s">
        <v>23313</v>
      </c>
      <c r="B11079">
        <v>1.0482552799215801</v>
      </c>
    </row>
    <row r="11080" spans="1:2" x14ac:dyDescent="0.35">
      <c r="A11080" s="1" t="s">
        <v>23314</v>
      </c>
      <c r="B11080">
        <v>1.0473724035057921</v>
      </c>
    </row>
    <row r="11081" spans="1:2" x14ac:dyDescent="0.35">
      <c r="A11081" s="1" t="s">
        <v>23315</v>
      </c>
      <c r="B11081">
        <v>1.0483175471749939</v>
      </c>
    </row>
    <row r="11082" spans="1:2" x14ac:dyDescent="0.35">
      <c r="A11082" s="1" t="s">
        <v>23316</v>
      </c>
      <c r="B11082">
        <v>1.047925084264967</v>
      </c>
    </row>
    <row r="11083" spans="1:2" x14ac:dyDescent="0.35">
      <c r="A11083" s="1" t="s">
        <v>23317</v>
      </c>
      <c r="B11083">
        <v>1.0458669433374059</v>
      </c>
    </row>
    <row r="11084" spans="1:2" x14ac:dyDescent="0.35">
      <c r="A11084" s="1" t="s">
        <v>23318</v>
      </c>
      <c r="B11084">
        <v>1.045956543825983</v>
      </c>
    </row>
    <row r="11085" spans="1:2" x14ac:dyDescent="0.35">
      <c r="A11085" s="1" t="s">
        <v>23319</v>
      </c>
      <c r="B11085">
        <v>1.0461994168231921</v>
      </c>
    </row>
    <row r="11086" spans="1:2" x14ac:dyDescent="0.35">
      <c r="A11086" s="1" t="s">
        <v>23320</v>
      </c>
      <c r="B11086">
        <v>1.0463213759209911</v>
      </c>
    </row>
    <row r="11087" spans="1:2" x14ac:dyDescent="0.35">
      <c r="A11087" s="1" t="s">
        <v>23321</v>
      </c>
      <c r="B11087">
        <v>1.0455150578821519</v>
      </c>
    </row>
    <row r="11088" spans="1:2" x14ac:dyDescent="0.35">
      <c r="A11088" s="1" t="s">
        <v>23322</v>
      </c>
      <c r="B11088">
        <v>1.046083633115239</v>
      </c>
    </row>
    <row r="11089" spans="1:2" x14ac:dyDescent="0.35">
      <c r="A11089" s="1" t="s">
        <v>23323</v>
      </c>
      <c r="B11089">
        <v>1.046835964723235</v>
      </c>
    </row>
    <row r="11090" spans="1:2" x14ac:dyDescent="0.35">
      <c r="A11090" s="1" t="s">
        <v>23324</v>
      </c>
      <c r="B11090">
        <v>1.043131983872154</v>
      </c>
    </row>
    <row r="11091" spans="1:2" x14ac:dyDescent="0.35">
      <c r="A11091" s="1" t="s">
        <v>23325</v>
      </c>
      <c r="B11091">
        <v>1.0477054036288449</v>
      </c>
    </row>
    <row r="11092" spans="1:2" x14ac:dyDescent="0.35">
      <c r="A11092" s="1" t="s">
        <v>23326</v>
      </c>
      <c r="B11092">
        <v>1.0492523342502611</v>
      </c>
    </row>
    <row r="11093" spans="1:2" x14ac:dyDescent="0.35">
      <c r="A11093" s="1" t="s">
        <v>23327</v>
      </c>
      <c r="B11093">
        <v>1.048491454486234</v>
      </c>
    </row>
    <row r="11094" spans="1:2" x14ac:dyDescent="0.35">
      <c r="A11094" s="1" t="s">
        <v>23328</v>
      </c>
      <c r="B11094">
        <v>1.0484726922769181</v>
      </c>
    </row>
    <row r="11095" spans="1:2" x14ac:dyDescent="0.35">
      <c r="A11095" s="1" t="s">
        <v>23329</v>
      </c>
      <c r="B11095">
        <v>1.049123921596576</v>
      </c>
    </row>
    <row r="11096" spans="1:2" x14ac:dyDescent="0.35">
      <c r="A11096" s="1" t="s">
        <v>23330</v>
      </c>
      <c r="B11096">
        <v>1.0409816688915889</v>
      </c>
    </row>
    <row r="11097" spans="1:2" x14ac:dyDescent="0.35">
      <c r="A11097" s="1" t="s">
        <v>23331</v>
      </c>
      <c r="B11097">
        <v>1.043233369076831</v>
      </c>
    </row>
    <row r="11098" spans="1:2" x14ac:dyDescent="0.35">
      <c r="A11098" s="1" t="s">
        <v>23332</v>
      </c>
      <c r="B11098">
        <v>1.0457997569041619</v>
      </c>
    </row>
    <row r="11099" spans="1:2" x14ac:dyDescent="0.35">
      <c r="A11099" s="1" t="s">
        <v>23333</v>
      </c>
      <c r="B11099">
        <v>1.0459452795840209</v>
      </c>
    </row>
    <row r="11100" spans="1:2" x14ac:dyDescent="0.35">
      <c r="A11100" s="1" t="s">
        <v>23334</v>
      </c>
      <c r="B11100">
        <v>1.0460044629006511</v>
      </c>
    </row>
    <row r="11101" spans="1:2" x14ac:dyDescent="0.35">
      <c r="A11101" s="1" t="s">
        <v>23335</v>
      </c>
      <c r="B11101">
        <v>1.0459100706924049</v>
      </c>
    </row>
    <row r="11102" spans="1:2" x14ac:dyDescent="0.35">
      <c r="A11102" s="1" t="s">
        <v>23336</v>
      </c>
      <c r="B11102">
        <v>1.0454618009890799</v>
      </c>
    </row>
    <row r="11103" spans="1:2" x14ac:dyDescent="0.35">
      <c r="A11103" s="1" t="s">
        <v>23337</v>
      </c>
      <c r="B11103">
        <v>1.046259210539918</v>
      </c>
    </row>
    <row r="11104" spans="1:2" x14ac:dyDescent="0.35">
      <c r="A11104" s="1" t="s">
        <v>23338</v>
      </c>
      <c r="B11104">
        <v>1.044641727989353</v>
      </c>
    </row>
    <row r="11105" spans="1:2" x14ac:dyDescent="0.35">
      <c r="A11105" s="1" t="s">
        <v>23339</v>
      </c>
      <c r="B11105">
        <v>1.0452172778874189</v>
      </c>
    </row>
    <row r="11106" spans="1:2" x14ac:dyDescent="0.35">
      <c r="A11106" s="1" t="s">
        <v>23340</v>
      </c>
      <c r="B11106">
        <v>1.0449804560317399</v>
      </c>
    </row>
    <row r="11107" spans="1:2" x14ac:dyDescent="0.35">
      <c r="A11107" s="1" t="s">
        <v>23341</v>
      </c>
      <c r="B11107">
        <v>1.0411660966807099</v>
      </c>
    </row>
    <row r="11108" spans="1:2" x14ac:dyDescent="0.35">
      <c r="A11108" s="1" t="s">
        <v>23342</v>
      </c>
      <c r="B11108">
        <v>1.0408667961648459</v>
      </c>
    </row>
    <row r="11109" spans="1:2" x14ac:dyDescent="0.35">
      <c r="A11109" s="1" t="s">
        <v>23343</v>
      </c>
      <c r="B11109">
        <v>1.041409088129476</v>
      </c>
    </row>
    <row r="11110" spans="1:2" x14ac:dyDescent="0.35">
      <c r="A11110" s="1" t="s">
        <v>23344</v>
      </c>
      <c r="B11110">
        <v>1.040674857454559</v>
      </c>
    </row>
    <row r="11111" spans="1:2" x14ac:dyDescent="0.35">
      <c r="A11111" s="1" t="s">
        <v>23345</v>
      </c>
      <c r="B11111">
        <v>1.0418357023796569</v>
      </c>
    </row>
    <row r="11112" spans="1:2" x14ac:dyDescent="0.35">
      <c r="A11112" s="1" t="s">
        <v>23346</v>
      </c>
      <c r="B11112">
        <v>1.0425011990101689</v>
      </c>
    </row>
    <row r="11113" spans="1:2" x14ac:dyDescent="0.35">
      <c r="A11113" s="1" t="s">
        <v>23347</v>
      </c>
      <c r="B11113">
        <v>1.0445822823743061</v>
      </c>
    </row>
    <row r="11114" spans="1:2" x14ac:dyDescent="0.35">
      <c r="A11114" s="1" t="s">
        <v>23348</v>
      </c>
      <c r="B11114">
        <v>1.0439646179159019</v>
      </c>
    </row>
    <row r="11115" spans="1:2" x14ac:dyDescent="0.35">
      <c r="A11115" s="1" t="s">
        <v>23349</v>
      </c>
      <c r="B11115">
        <v>1.047897927707113</v>
      </c>
    </row>
    <row r="11116" spans="1:2" x14ac:dyDescent="0.35">
      <c r="A11116" s="1" t="s">
        <v>23350</v>
      </c>
      <c r="B11116">
        <v>1.0491406929350939</v>
      </c>
    </row>
    <row r="11117" spans="1:2" x14ac:dyDescent="0.35">
      <c r="A11117" s="1" t="s">
        <v>23351</v>
      </c>
      <c r="B11117">
        <v>1.0483780838703489</v>
      </c>
    </row>
    <row r="11118" spans="1:2" x14ac:dyDescent="0.35">
      <c r="A11118" s="1" t="s">
        <v>23352</v>
      </c>
      <c r="B11118">
        <v>1.0483514732071511</v>
      </c>
    </row>
    <row r="11119" spans="1:2" x14ac:dyDescent="0.35">
      <c r="A11119" s="1" t="s">
        <v>23353</v>
      </c>
      <c r="B11119">
        <v>1.049319379822431</v>
      </c>
    </row>
    <row r="11120" spans="1:2" x14ac:dyDescent="0.35">
      <c r="A11120" s="1" t="s">
        <v>23354</v>
      </c>
      <c r="B11120">
        <v>1.0382947911725391</v>
      </c>
    </row>
    <row r="11121" spans="1:2" x14ac:dyDescent="0.35">
      <c r="A11121" s="1" t="s">
        <v>23355</v>
      </c>
      <c r="B11121">
        <v>1.0423378914037911</v>
      </c>
    </row>
    <row r="11122" spans="1:2" x14ac:dyDescent="0.35">
      <c r="A11122" s="1" t="s">
        <v>23356</v>
      </c>
      <c r="B11122">
        <v>1.045040224638381</v>
      </c>
    </row>
    <row r="11123" spans="1:2" x14ac:dyDescent="0.35">
      <c r="A11123" s="1" t="s">
        <v>23357</v>
      </c>
      <c r="B11123">
        <v>1.0438654756033019</v>
      </c>
    </row>
    <row r="11124" spans="1:2" x14ac:dyDescent="0.35">
      <c r="A11124" s="1" t="s">
        <v>23358</v>
      </c>
      <c r="B11124">
        <v>1.043687174542008</v>
      </c>
    </row>
    <row r="11125" spans="1:2" x14ac:dyDescent="0.35">
      <c r="A11125" s="1" t="s">
        <v>23359</v>
      </c>
      <c r="B11125">
        <v>1.044224577286726</v>
      </c>
    </row>
    <row r="11126" spans="1:2" x14ac:dyDescent="0.35">
      <c r="A11126" s="1" t="s">
        <v>23360</v>
      </c>
      <c r="B11126">
        <v>1.0453572192396181</v>
      </c>
    </row>
    <row r="11127" spans="1:2" x14ac:dyDescent="0.35">
      <c r="A11127" s="1" t="s">
        <v>23361</v>
      </c>
      <c r="B11127">
        <v>1.045803008573488</v>
      </c>
    </row>
    <row r="11128" spans="1:2" x14ac:dyDescent="0.35">
      <c r="A11128" s="1" t="s">
        <v>23362</v>
      </c>
      <c r="B11128">
        <v>1.0445120069340941</v>
      </c>
    </row>
    <row r="11129" spans="1:2" x14ac:dyDescent="0.35">
      <c r="A11129" s="1" t="s">
        <v>23363</v>
      </c>
      <c r="B11129">
        <v>1.0457939948735639</v>
      </c>
    </row>
    <row r="11130" spans="1:2" x14ac:dyDescent="0.35">
      <c r="A11130" s="1" t="s">
        <v>23364</v>
      </c>
      <c r="B11130">
        <v>1.0444244672089931</v>
      </c>
    </row>
    <row r="11131" spans="1:2" x14ac:dyDescent="0.35">
      <c r="A11131" s="1" t="s">
        <v>23365</v>
      </c>
      <c r="B11131">
        <v>1.0390027983142349</v>
      </c>
    </row>
    <row r="11132" spans="1:2" x14ac:dyDescent="0.35">
      <c r="A11132" s="1" t="s">
        <v>23366</v>
      </c>
      <c r="B11132">
        <v>1.0400761268576519</v>
      </c>
    </row>
    <row r="11133" spans="1:2" x14ac:dyDescent="0.35">
      <c r="A11133" s="1" t="s">
        <v>23367</v>
      </c>
      <c r="B11133">
        <v>1.0402572299452419</v>
      </c>
    </row>
    <row r="11134" spans="1:2" x14ac:dyDescent="0.35">
      <c r="A11134" s="1" t="s">
        <v>23368</v>
      </c>
      <c r="B11134">
        <v>1.0403610435745341</v>
      </c>
    </row>
    <row r="11135" spans="1:2" x14ac:dyDescent="0.35">
      <c r="A11135" s="1" t="s">
        <v>23369</v>
      </c>
      <c r="B11135">
        <v>1.0399796498461651</v>
      </c>
    </row>
    <row r="11136" spans="1:2" x14ac:dyDescent="0.35">
      <c r="A11136" s="1" t="s">
        <v>23370</v>
      </c>
      <c r="B11136">
        <v>1.0395816678669749</v>
      </c>
    </row>
    <row r="11137" spans="1:2" x14ac:dyDescent="0.35">
      <c r="A11137" s="1" t="s">
        <v>23371</v>
      </c>
      <c r="B11137">
        <v>1.0426701882508389</v>
      </c>
    </row>
    <row r="11138" spans="1:2" x14ac:dyDescent="0.35">
      <c r="A11138" s="1" t="s">
        <v>23372</v>
      </c>
      <c r="B11138">
        <v>1.0451169675525169</v>
      </c>
    </row>
    <row r="11139" spans="1:2" x14ac:dyDescent="0.35">
      <c r="A11139" s="1" t="s">
        <v>23373</v>
      </c>
      <c r="B11139">
        <v>1.0484930083187309</v>
      </c>
    </row>
    <row r="11140" spans="1:2" x14ac:dyDescent="0.35">
      <c r="A11140" s="1" t="s">
        <v>23374</v>
      </c>
      <c r="B11140">
        <v>1.0495016761522591</v>
      </c>
    </row>
    <row r="11141" spans="1:2" x14ac:dyDescent="0.35">
      <c r="A11141" s="1" t="s">
        <v>23375</v>
      </c>
      <c r="B11141">
        <v>1.049228543222321</v>
      </c>
    </row>
    <row r="11142" spans="1:2" x14ac:dyDescent="0.35">
      <c r="A11142" s="1" t="s">
        <v>23376</v>
      </c>
      <c r="B11142">
        <v>1.0491609318948789</v>
      </c>
    </row>
    <row r="11143" spans="1:2" x14ac:dyDescent="0.35">
      <c r="A11143" s="1" t="s">
        <v>23377</v>
      </c>
      <c r="B11143">
        <v>1.0495393005638749</v>
      </c>
    </row>
    <row r="11144" spans="1:2" x14ac:dyDescent="0.35">
      <c r="A11144" s="1" t="s">
        <v>23378</v>
      </c>
      <c r="B11144">
        <v>1.0446193181809129</v>
      </c>
    </row>
    <row r="11145" spans="1:2" x14ac:dyDescent="0.35">
      <c r="A11145" s="1" t="s">
        <v>23379</v>
      </c>
      <c r="B11145">
        <v>1.045790575523355</v>
      </c>
    </row>
    <row r="11146" spans="1:2" x14ac:dyDescent="0.35">
      <c r="A11146" s="1" t="s">
        <v>23380</v>
      </c>
      <c r="B11146">
        <v>1.0464317950326509</v>
      </c>
    </row>
    <row r="11147" spans="1:2" x14ac:dyDescent="0.35">
      <c r="A11147" s="1" t="s">
        <v>23381</v>
      </c>
      <c r="B11147">
        <v>1.0468417439006279</v>
      </c>
    </row>
    <row r="11148" spans="1:2" x14ac:dyDescent="0.35">
      <c r="A11148" s="1" t="s">
        <v>23382</v>
      </c>
      <c r="B11148">
        <v>1.046884305161939</v>
      </c>
    </row>
    <row r="11149" spans="1:2" x14ac:dyDescent="0.35">
      <c r="A11149" s="1" t="s">
        <v>23383</v>
      </c>
      <c r="B11149">
        <v>1.0482101500866789</v>
      </c>
    </row>
    <row r="11150" spans="1:2" x14ac:dyDescent="0.35">
      <c r="A11150" s="1" t="s">
        <v>23384</v>
      </c>
      <c r="B11150">
        <v>1.048342750457701</v>
      </c>
    </row>
    <row r="11151" spans="1:2" x14ac:dyDescent="0.35">
      <c r="A11151" s="1" t="s">
        <v>23385</v>
      </c>
      <c r="B11151">
        <v>1.0482547360883381</v>
      </c>
    </row>
    <row r="11152" spans="1:2" x14ac:dyDescent="0.35">
      <c r="A11152" s="1" t="s">
        <v>23386</v>
      </c>
      <c r="B11152">
        <v>1.047371862939158</v>
      </c>
    </row>
    <row r="11153" spans="1:2" x14ac:dyDescent="0.35">
      <c r="A11153" s="1" t="s">
        <v>23387</v>
      </c>
      <c r="B11153">
        <v>1.0483169905436529</v>
      </c>
    </row>
    <row r="11154" spans="1:2" x14ac:dyDescent="0.35">
      <c r="A11154" s="1" t="s">
        <v>23388</v>
      </c>
      <c r="B11154">
        <v>1.0479245933179631</v>
      </c>
    </row>
    <row r="11155" spans="1:2" x14ac:dyDescent="0.35">
      <c r="A11155" s="1" t="s">
        <v>23389</v>
      </c>
      <c r="B11155">
        <v>1.045865702027404</v>
      </c>
    </row>
    <row r="11156" spans="1:2" x14ac:dyDescent="0.35">
      <c r="A11156" s="1" t="s">
        <v>23390</v>
      </c>
      <c r="B11156">
        <v>1.0459553651762321</v>
      </c>
    </row>
    <row r="11157" spans="1:2" x14ac:dyDescent="0.35">
      <c r="A11157" s="1" t="s">
        <v>23391</v>
      </c>
      <c r="B11157">
        <v>1.046198243370043</v>
      </c>
    </row>
    <row r="11158" spans="1:2" x14ac:dyDescent="0.35">
      <c r="A11158" s="1" t="s">
        <v>23392</v>
      </c>
      <c r="B11158">
        <v>1.0463202287622191</v>
      </c>
    </row>
    <row r="11159" spans="1:2" x14ac:dyDescent="0.35">
      <c r="A11159" s="1" t="s">
        <v>23393</v>
      </c>
      <c r="B11159">
        <v>1.045513851174825</v>
      </c>
    </row>
    <row r="11160" spans="1:2" x14ac:dyDescent="0.35">
      <c r="A11160" s="1" t="s">
        <v>23394</v>
      </c>
      <c r="B11160">
        <v>1.046082435290032</v>
      </c>
    </row>
    <row r="11161" spans="1:2" x14ac:dyDescent="0.35">
      <c r="A11161" s="1" t="s">
        <v>23395</v>
      </c>
      <c r="B11161">
        <v>1.046834868087555</v>
      </c>
    </row>
    <row r="11162" spans="1:2" x14ac:dyDescent="0.35">
      <c r="A11162" s="1" t="s">
        <v>23396</v>
      </c>
      <c r="B11162">
        <v>1.043154697384401</v>
      </c>
    </row>
    <row r="11163" spans="1:2" x14ac:dyDescent="0.35">
      <c r="A11163" s="1" t="s">
        <v>23397</v>
      </c>
      <c r="B11163">
        <v>1.047714995678853</v>
      </c>
    </row>
    <row r="11164" spans="1:2" x14ac:dyDescent="0.35">
      <c r="A11164" s="1" t="s">
        <v>23398</v>
      </c>
      <c r="B11164">
        <v>1.0492588737221089</v>
      </c>
    </row>
    <row r="11165" spans="1:2" x14ac:dyDescent="0.35">
      <c r="A11165" s="1" t="s">
        <v>23399</v>
      </c>
      <c r="B11165">
        <v>1.048505686662907</v>
      </c>
    </row>
    <row r="11166" spans="1:2" x14ac:dyDescent="0.35">
      <c r="A11166" s="1" t="s">
        <v>23400</v>
      </c>
      <c r="B11166">
        <v>1.048487077260617</v>
      </c>
    </row>
    <row r="11167" spans="1:2" x14ac:dyDescent="0.35">
      <c r="A11167" s="1" t="s">
        <v>23401</v>
      </c>
      <c r="B11167">
        <v>1.0491334157135901</v>
      </c>
    </row>
    <row r="11168" spans="1:2" x14ac:dyDescent="0.35">
      <c r="A11168" s="1" t="s">
        <v>23402</v>
      </c>
      <c r="B11168">
        <v>1.0410608124805381</v>
      </c>
    </row>
    <row r="11169" spans="1:2" x14ac:dyDescent="0.35">
      <c r="A11169" s="1" t="s">
        <v>23403</v>
      </c>
      <c r="B11169">
        <v>1.0433179856689909</v>
      </c>
    </row>
    <row r="11170" spans="1:2" x14ac:dyDescent="0.35">
      <c r="A11170" s="1" t="s">
        <v>23404</v>
      </c>
      <c r="B11170">
        <v>1.0458495300047399</v>
      </c>
    </row>
    <row r="11171" spans="1:2" x14ac:dyDescent="0.35">
      <c r="A11171" s="1" t="s">
        <v>23405</v>
      </c>
      <c r="B11171">
        <v>1.045977572482673</v>
      </c>
    </row>
    <row r="11172" spans="1:2" x14ac:dyDescent="0.35">
      <c r="A11172" s="1" t="s">
        <v>23406</v>
      </c>
      <c r="B11172">
        <v>1.046040919009104</v>
      </c>
    </row>
    <row r="11173" spans="1:2" x14ac:dyDescent="0.35">
      <c r="A11173" s="1" t="s">
        <v>23407</v>
      </c>
      <c r="B11173">
        <v>1.0459324856870229</v>
      </c>
    </row>
    <row r="11174" spans="1:2" x14ac:dyDescent="0.35">
      <c r="A11174" s="1" t="s">
        <v>23408</v>
      </c>
      <c r="B11174">
        <v>1.0455202579943961</v>
      </c>
    </row>
    <row r="11175" spans="1:2" x14ac:dyDescent="0.35">
      <c r="A11175" s="1" t="s">
        <v>23409</v>
      </c>
      <c r="B11175">
        <v>1.0462967590078081</v>
      </c>
    </row>
    <row r="11176" spans="1:2" x14ac:dyDescent="0.35">
      <c r="A11176" s="1" t="s">
        <v>23410</v>
      </c>
      <c r="B11176">
        <v>1.0446924732697049</v>
      </c>
    </row>
    <row r="11177" spans="1:2" x14ac:dyDescent="0.35">
      <c r="A11177" s="1" t="s">
        <v>23411</v>
      </c>
      <c r="B11177">
        <v>1.0452873338394719</v>
      </c>
    </row>
    <row r="11178" spans="1:2" x14ac:dyDescent="0.35">
      <c r="A11178" s="1" t="s">
        <v>23412</v>
      </c>
      <c r="B11178">
        <v>1.045050832778851</v>
      </c>
    </row>
    <row r="11179" spans="1:2" x14ac:dyDescent="0.35">
      <c r="A11179" s="1" t="s">
        <v>23413</v>
      </c>
      <c r="B11179">
        <v>1.041257378055501</v>
      </c>
    </row>
    <row r="11180" spans="1:2" x14ac:dyDescent="0.35">
      <c r="A11180" s="1" t="s">
        <v>23414</v>
      </c>
      <c r="B11180">
        <v>1.0409552796221631</v>
      </c>
    </row>
    <row r="11181" spans="1:2" x14ac:dyDescent="0.35">
      <c r="A11181" s="1" t="s">
        <v>23415</v>
      </c>
      <c r="B11181">
        <v>1.0414914066227039</v>
      </c>
    </row>
    <row r="11182" spans="1:2" x14ac:dyDescent="0.35">
      <c r="A11182" s="1" t="s">
        <v>23416</v>
      </c>
      <c r="B11182">
        <v>1.040768628487923</v>
      </c>
    </row>
    <row r="11183" spans="1:2" x14ac:dyDescent="0.35">
      <c r="A11183" s="1" t="s">
        <v>23417</v>
      </c>
      <c r="B11183">
        <v>1.041907076242832</v>
      </c>
    </row>
    <row r="11184" spans="1:2" x14ac:dyDescent="0.35">
      <c r="A11184" s="1" t="s">
        <v>23418</v>
      </c>
      <c r="B11184">
        <v>1.0425640395324729</v>
      </c>
    </row>
    <row r="11185" spans="1:2" x14ac:dyDescent="0.35">
      <c r="A11185" s="1" t="s">
        <v>23419</v>
      </c>
      <c r="B11185">
        <v>1.044647232818551</v>
      </c>
    </row>
    <row r="11186" spans="1:2" x14ac:dyDescent="0.35">
      <c r="A11186" s="1" t="s">
        <v>23420</v>
      </c>
      <c r="B11186">
        <v>1.04511631761971</v>
      </c>
    </row>
    <row r="11187" spans="1:2" x14ac:dyDescent="0.35">
      <c r="A11187" s="1" t="s">
        <v>23421</v>
      </c>
      <c r="B11187">
        <v>1.048284495265678</v>
      </c>
    </row>
    <row r="11188" spans="1:2" x14ac:dyDescent="0.35">
      <c r="A11188" s="1" t="s">
        <v>23422</v>
      </c>
      <c r="B11188">
        <v>1.0492815008943801</v>
      </c>
    </row>
    <row r="11189" spans="1:2" x14ac:dyDescent="0.35">
      <c r="A11189" s="1" t="s">
        <v>23423</v>
      </c>
      <c r="B11189">
        <v>1.0486425446836909</v>
      </c>
    </row>
    <row r="11190" spans="1:2" x14ac:dyDescent="0.35">
      <c r="A11190" s="1" t="s">
        <v>23424</v>
      </c>
      <c r="B11190">
        <v>1.0486223699610651</v>
      </c>
    </row>
    <row r="11191" spans="1:2" x14ac:dyDescent="0.35">
      <c r="A11191" s="1" t="s">
        <v>23425</v>
      </c>
      <c r="B11191">
        <v>1.049514439841114</v>
      </c>
    </row>
    <row r="11192" spans="1:2" x14ac:dyDescent="0.35">
      <c r="A11192" s="1" t="s">
        <v>23426</v>
      </c>
      <c r="B11192">
        <v>1.0401143205525649</v>
      </c>
    </row>
    <row r="11193" spans="1:2" x14ac:dyDescent="0.35">
      <c r="A11193" s="1" t="s">
        <v>23427</v>
      </c>
      <c r="B11193">
        <v>1.0435611297666769</v>
      </c>
    </row>
    <row r="11194" spans="1:2" x14ac:dyDescent="0.35">
      <c r="A11194" s="1" t="s">
        <v>23428</v>
      </c>
      <c r="B11194">
        <v>1.0458561255200289</v>
      </c>
    </row>
    <row r="11195" spans="1:2" x14ac:dyDescent="0.35">
      <c r="A11195" s="1" t="s">
        <v>23429</v>
      </c>
      <c r="B11195">
        <v>1.0448324957710211</v>
      </c>
    </row>
    <row r="11196" spans="1:2" x14ac:dyDescent="0.35">
      <c r="A11196" s="1" t="s">
        <v>23430</v>
      </c>
      <c r="B11196">
        <v>1.0446507007421499</v>
      </c>
    </row>
    <row r="11197" spans="1:2" x14ac:dyDescent="0.35">
      <c r="A11197" s="1" t="s">
        <v>23431</v>
      </c>
      <c r="B11197">
        <v>1.0452419680756091</v>
      </c>
    </row>
    <row r="11198" spans="1:2" x14ac:dyDescent="0.35">
      <c r="A11198" s="1" t="s">
        <v>23432</v>
      </c>
      <c r="B11198">
        <v>1.0460836917268319</v>
      </c>
    </row>
    <row r="11199" spans="1:2" x14ac:dyDescent="0.35">
      <c r="A11199" s="1" t="s">
        <v>23433</v>
      </c>
      <c r="B11199">
        <v>1.046486217917199</v>
      </c>
    </row>
    <row r="11200" spans="1:2" x14ac:dyDescent="0.35">
      <c r="A11200" s="1" t="s">
        <v>23434</v>
      </c>
      <c r="B11200">
        <v>1.0454430616991439</v>
      </c>
    </row>
    <row r="11201" spans="1:2" x14ac:dyDescent="0.35">
      <c r="A11201" s="1" t="s">
        <v>23435</v>
      </c>
      <c r="B11201">
        <v>1.046491583706459</v>
      </c>
    </row>
    <row r="11202" spans="1:2" x14ac:dyDescent="0.35">
      <c r="A11202" s="1" t="s">
        <v>23436</v>
      </c>
      <c r="B11202">
        <v>1.0453262261159579</v>
      </c>
    </row>
    <row r="11203" spans="1:2" x14ac:dyDescent="0.35">
      <c r="A11203" s="1" t="s">
        <v>23437</v>
      </c>
      <c r="B11203">
        <v>1.040651203594301</v>
      </c>
    </row>
    <row r="11204" spans="1:2" x14ac:dyDescent="0.35">
      <c r="A11204" s="1" t="s">
        <v>23438</v>
      </c>
      <c r="B11204">
        <v>1.041589230901393</v>
      </c>
    </row>
    <row r="11205" spans="1:2" x14ac:dyDescent="0.35">
      <c r="A11205" s="1" t="s">
        <v>23439</v>
      </c>
      <c r="B11205">
        <v>1.0418234075540269</v>
      </c>
    </row>
    <row r="11206" spans="1:2" x14ac:dyDescent="0.35">
      <c r="A11206" s="1" t="s">
        <v>23440</v>
      </c>
      <c r="B11206">
        <v>1.0419408432732391</v>
      </c>
    </row>
    <row r="11207" spans="1:2" x14ac:dyDescent="0.35">
      <c r="A11207" s="1" t="s">
        <v>23441</v>
      </c>
      <c r="B11207">
        <v>1.041614744314169</v>
      </c>
    </row>
    <row r="11208" spans="1:2" x14ac:dyDescent="0.35">
      <c r="A11208" s="1" t="s">
        <v>23442</v>
      </c>
      <c r="B11208">
        <v>1.0411761720615691</v>
      </c>
    </row>
    <row r="11209" spans="1:2" x14ac:dyDescent="0.35">
      <c r="A11209" s="1" t="s">
        <v>23443</v>
      </c>
      <c r="B11209">
        <v>1.0437847738848369</v>
      </c>
    </row>
    <row r="11210" spans="1:2" x14ac:dyDescent="0.35">
      <c r="A11210" s="1" t="s">
        <v>23444</v>
      </c>
      <c r="B11210">
        <v>1.044206446825731</v>
      </c>
    </row>
    <row r="11211" spans="1:2" x14ac:dyDescent="0.35">
      <c r="A11211" s="1" t="s">
        <v>23445</v>
      </c>
      <c r="B11211">
        <v>1.0482035731836059</v>
      </c>
    </row>
    <row r="11212" spans="1:2" x14ac:dyDescent="0.35">
      <c r="A11212" s="1" t="s">
        <v>23446</v>
      </c>
      <c r="B11212">
        <v>1.0494028449750019</v>
      </c>
    </row>
    <row r="11213" spans="1:2" x14ac:dyDescent="0.35">
      <c r="A11213" s="1" t="s">
        <v>23447</v>
      </c>
      <c r="B11213">
        <v>1.049065733454289</v>
      </c>
    </row>
    <row r="11214" spans="1:2" x14ac:dyDescent="0.35">
      <c r="A11214" s="1" t="s">
        <v>23448</v>
      </c>
      <c r="B11214">
        <v>1.0489895399739519</v>
      </c>
    </row>
    <row r="11215" spans="1:2" x14ac:dyDescent="0.35">
      <c r="A11215" s="1" t="s">
        <v>23449</v>
      </c>
      <c r="B11215">
        <v>1.0494946577354229</v>
      </c>
    </row>
    <row r="11216" spans="1:2" x14ac:dyDescent="0.35">
      <c r="A11216" s="1" t="s">
        <v>23450</v>
      </c>
      <c r="B11216">
        <v>1.0434198160121899</v>
      </c>
    </row>
    <row r="11217" spans="1:2" x14ac:dyDescent="0.35">
      <c r="A11217" s="1" t="s">
        <v>23451</v>
      </c>
      <c r="B11217">
        <v>1.0450891793730359</v>
      </c>
    </row>
    <row r="11218" spans="1:2" x14ac:dyDescent="0.35">
      <c r="A11218" s="1" t="s">
        <v>23452</v>
      </c>
      <c r="B11218">
        <v>1.045855006497926</v>
      </c>
    </row>
    <row r="11219" spans="1:2" x14ac:dyDescent="0.35">
      <c r="A11219" s="1" t="s">
        <v>23453</v>
      </c>
      <c r="B11219">
        <v>1.046294524245976</v>
      </c>
    </row>
    <row r="11220" spans="1:2" x14ac:dyDescent="0.35">
      <c r="A11220" s="1" t="s">
        <v>23454</v>
      </c>
      <c r="B11220">
        <v>1.046322478934965</v>
      </c>
    </row>
    <row r="11221" spans="1:2" x14ac:dyDescent="0.35">
      <c r="A11221" s="1" t="s">
        <v>23455</v>
      </c>
      <c r="B11221">
        <v>1.047780158119759</v>
      </c>
    </row>
    <row r="11222" spans="1:2" x14ac:dyDescent="0.35">
      <c r="A11222" s="1" t="s">
        <v>23456</v>
      </c>
      <c r="B11222">
        <v>1.0479398312021471</v>
      </c>
    </row>
    <row r="11223" spans="1:2" x14ac:dyDescent="0.35">
      <c r="A11223" s="1" t="s">
        <v>23457</v>
      </c>
      <c r="B11223">
        <v>1.0478741204817581</v>
      </c>
    </row>
    <row r="11224" spans="1:2" x14ac:dyDescent="0.35">
      <c r="A11224" s="1" t="s">
        <v>23458</v>
      </c>
      <c r="B11224">
        <v>1.046805252204124</v>
      </c>
    </row>
    <row r="11225" spans="1:2" x14ac:dyDescent="0.35">
      <c r="A11225" s="1" t="s">
        <v>23459</v>
      </c>
      <c r="B11225">
        <v>1.047865739352301</v>
      </c>
    </row>
    <row r="11226" spans="1:2" x14ac:dyDescent="0.35">
      <c r="A11226" s="1" t="s">
        <v>23460</v>
      </c>
      <c r="B11226">
        <v>1.047423608537716</v>
      </c>
    </row>
    <row r="11227" spans="1:2" x14ac:dyDescent="0.35">
      <c r="A11227" s="1" t="s">
        <v>23461</v>
      </c>
      <c r="B11227">
        <v>1.044933018558867</v>
      </c>
    </row>
    <row r="11228" spans="1:2" x14ac:dyDescent="0.35">
      <c r="A11228" s="1" t="s">
        <v>23462</v>
      </c>
      <c r="B11228">
        <v>1.0450801041400739</v>
      </c>
    </row>
    <row r="11229" spans="1:2" x14ac:dyDescent="0.35">
      <c r="A11229" s="1" t="s">
        <v>23463</v>
      </c>
      <c r="B11229">
        <v>1.045337116423954</v>
      </c>
    </row>
    <row r="11230" spans="1:2" x14ac:dyDescent="0.35">
      <c r="A11230" s="1" t="s">
        <v>23464</v>
      </c>
      <c r="B11230">
        <v>1.0454532819866771</v>
      </c>
    </row>
    <row r="11231" spans="1:2" x14ac:dyDescent="0.35">
      <c r="A11231" s="1" t="s">
        <v>23465</v>
      </c>
      <c r="B11231">
        <v>1.0445636915679859</v>
      </c>
    </row>
    <row r="11232" spans="1:2" x14ac:dyDescent="0.35">
      <c r="A11232" s="1" t="s">
        <v>23466</v>
      </c>
      <c r="B11232">
        <v>1.045271950608369</v>
      </c>
    </row>
    <row r="11233" spans="1:2" x14ac:dyDescent="0.35">
      <c r="A11233" s="1" t="s">
        <v>23467</v>
      </c>
      <c r="B11233">
        <v>1.046116551588939</v>
      </c>
    </row>
    <row r="11234" spans="1:2" x14ac:dyDescent="0.35">
      <c r="A11234" s="1" t="s">
        <v>23468</v>
      </c>
      <c r="B11234">
        <v>1.0423902444638049</v>
      </c>
    </row>
    <row r="11235" spans="1:2" x14ac:dyDescent="0.35">
      <c r="A11235" s="1" t="s">
        <v>23469</v>
      </c>
      <c r="B11235">
        <v>1.0474802938002279</v>
      </c>
    </row>
    <row r="11236" spans="1:2" x14ac:dyDescent="0.35">
      <c r="A11236" s="1" t="s">
        <v>23470</v>
      </c>
      <c r="B11236">
        <v>1.049206471986704</v>
      </c>
    </row>
    <row r="11237" spans="1:2" x14ac:dyDescent="0.35">
      <c r="A11237" s="1" t="s">
        <v>23471</v>
      </c>
      <c r="B11237">
        <v>1.048422507983169</v>
      </c>
    </row>
    <row r="11238" spans="1:2" x14ac:dyDescent="0.35">
      <c r="A11238" s="1" t="s">
        <v>23472</v>
      </c>
      <c r="B11238">
        <v>1.0483938898091549</v>
      </c>
    </row>
    <row r="11239" spans="1:2" x14ac:dyDescent="0.35">
      <c r="A11239" s="1" t="s">
        <v>23473</v>
      </c>
      <c r="B11239">
        <v>1.0491287199039709</v>
      </c>
    </row>
    <row r="11240" spans="1:2" x14ac:dyDescent="0.35">
      <c r="A11240" s="1" t="s">
        <v>23474</v>
      </c>
      <c r="B11240">
        <v>1.040476073731498</v>
      </c>
    </row>
    <row r="11241" spans="1:2" x14ac:dyDescent="0.35">
      <c r="A11241" s="1" t="s">
        <v>23475</v>
      </c>
      <c r="B11241">
        <v>1.0430988903938849</v>
      </c>
    </row>
    <row r="11242" spans="1:2" x14ac:dyDescent="0.35">
      <c r="A11242" s="1" t="s">
        <v>23476</v>
      </c>
      <c r="B11242">
        <v>1.045667668106758</v>
      </c>
    </row>
    <row r="11243" spans="1:2" x14ac:dyDescent="0.35">
      <c r="A11243" s="1" t="s">
        <v>23477</v>
      </c>
      <c r="B11243">
        <v>1.0457830283721721</v>
      </c>
    </row>
    <row r="11244" spans="1:2" x14ac:dyDescent="0.35">
      <c r="A11244" s="1" t="s">
        <v>23478</v>
      </c>
      <c r="B11244">
        <v>1.045836701682495</v>
      </c>
    </row>
    <row r="11245" spans="1:2" x14ac:dyDescent="0.35">
      <c r="A11245" s="1" t="s">
        <v>23479</v>
      </c>
      <c r="B11245">
        <v>1.0457291692857029</v>
      </c>
    </row>
    <row r="11246" spans="1:2" x14ac:dyDescent="0.35">
      <c r="A11246" s="1" t="s">
        <v>23480</v>
      </c>
      <c r="B11246">
        <v>1.0453502132899259</v>
      </c>
    </row>
    <row r="11247" spans="1:2" x14ac:dyDescent="0.35">
      <c r="A11247" s="1" t="s">
        <v>23481</v>
      </c>
      <c r="B11247">
        <v>1.0460858775761219</v>
      </c>
    </row>
    <row r="11248" spans="1:2" x14ac:dyDescent="0.35">
      <c r="A11248" s="1" t="s">
        <v>23482</v>
      </c>
      <c r="B11248">
        <v>1.044334393509889</v>
      </c>
    </row>
    <row r="11249" spans="1:2" x14ac:dyDescent="0.35">
      <c r="A11249" s="1" t="s">
        <v>23483</v>
      </c>
      <c r="B11249">
        <v>1.045107163252522</v>
      </c>
    </row>
    <row r="11250" spans="1:2" x14ac:dyDescent="0.35">
      <c r="A11250" s="1" t="s">
        <v>23484</v>
      </c>
      <c r="B11250">
        <v>1.044865975836949</v>
      </c>
    </row>
    <row r="11251" spans="1:2" x14ac:dyDescent="0.35">
      <c r="A11251" s="1" t="s">
        <v>23485</v>
      </c>
      <c r="B11251">
        <v>1.0407527699299921</v>
      </c>
    </row>
    <row r="11252" spans="1:2" x14ac:dyDescent="0.35">
      <c r="A11252" s="1" t="s">
        <v>23486</v>
      </c>
      <c r="B11252">
        <v>1.040462738092971</v>
      </c>
    </row>
    <row r="11253" spans="1:2" x14ac:dyDescent="0.35">
      <c r="A11253" s="1" t="s">
        <v>23487</v>
      </c>
      <c r="B11253">
        <v>1.041020667119041</v>
      </c>
    </row>
    <row r="11254" spans="1:2" x14ac:dyDescent="0.35">
      <c r="A11254" s="1" t="s">
        <v>23488</v>
      </c>
      <c r="B11254">
        <v>1.040263093958685</v>
      </c>
    </row>
    <row r="11255" spans="1:2" x14ac:dyDescent="0.35">
      <c r="A11255" s="1" t="s">
        <v>23489</v>
      </c>
      <c r="B11255">
        <v>1.0414251769728919</v>
      </c>
    </row>
    <row r="11256" spans="1:2" x14ac:dyDescent="0.35">
      <c r="A11256" s="1" t="s">
        <v>23490</v>
      </c>
      <c r="B11256">
        <v>1.042141541676137</v>
      </c>
    </row>
    <row r="11257" spans="1:2" x14ac:dyDescent="0.35">
      <c r="A11257" s="1" t="s">
        <v>23491</v>
      </c>
      <c r="B11257">
        <v>1.04445741871713</v>
      </c>
    </row>
    <row r="11258" spans="1:2" x14ac:dyDescent="0.35">
      <c r="A11258" s="1" t="s">
        <v>23492</v>
      </c>
      <c r="B11258">
        <v>1.0452593349317101</v>
      </c>
    </row>
    <row r="11259" spans="1:2" x14ac:dyDescent="0.35">
      <c r="A11259" s="1" t="s">
        <v>23493</v>
      </c>
      <c r="B11259">
        <v>1.0483329157123129</v>
      </c>
    </row>
    <row r="11260" spans="1:2" x14ac:dyDescent="0.35">
      <c r="A11260" s="1" t="s">
        <v>23494</v>
      </c>
      <c r="B11260">
        <v>1.049294382336678</v>
      </c>
    </row>
    <row r="11261" spans="1:2" x14ac:dyDescent="0.35">
      <c r="A11261" s="1" t="s">
        <v>23495</v>
      </c>
      <c r="B11261">
        <v>1.0486643599517631</v>
      </c>
    </row>
    <row r="11262" spans="1:2" x14ac:dyDescent="0.35">
      <c r="A11262" s="1" t="s">
        <v>23496</v>
      </c>
      <c r="B11262">
        <v>1.0486494380843601</v>
      </c>
    </row>
    <row r="11263" spans="1:2" x14ac:dyDescent="0.35">
      <c r="A11263" s="1" t="s">
        <v>23497</v>
      </c>
      <c r="B11263">
        <v>1.049570350076354</v>
      </c>
    </row>
    <row r="11264" spans="1:2" x14ac:dyDescent="0.35">
      <c r="A11264" s="1" t="s">
        <v>23498</v>
      </c>
      <c r="B11264">
        <v>1.040216343874681</v>
      </c>
    </row>
    <row r="11265" spans="1:2" x14ac:dyDescent="0.35">
      <c r="A11265" s="1" t="s">
        <v>23499</v>
      </c>
      <c r="B11265">
        <v>1.0436746174385589</v>
      </c>
    </row>
    <row r="11266" spans="1:2" x14ac:dyDescent="0.35">
      <c r="A11266" s="1" t="s">
        <v>23500</v>
      </c>
      <c r="B11266">
        <v>1.045913640986478</v>
      </c>
    </row>
    <row r="11267" spans="1:2" x14ac:dyDescent="0.35">
      <c r="A11267" s="1" t="s">
        <v>23501</v>
      </c>
      <c r="B11267">
        <v>1.0448602706319681</v>
      </c>
    </row>
    <row r="11268" spans="1:2" x14ac:dyDescent="0.35">
      <c r="A11268" s="1" t="s">
        <v>23502</v>
      </c>
      <c r="B11268">
        <v>1.044653165893187</v>
      </c>
    </row>
    <row r="11269" spans="1:2" x14ac:dyDescent="0.35">
      <c r="A11269" s="1" t="s">
        <v>23503</v>
      </c>
      <c r="B11269">
        <v>1.0453501467076709</v>
      </c>
    </row>
    <row r="11270" spans="1:2" x14ac:dyDescent="0.35">
      <c r="A11270" s="1" t="s">
        <v>23504</v>
      </c>
      <c r="B11270">
        <v>1.046152962433583</v>
      </c>
    </row>
    <row r="11271" spans="1:2" x14ac:dyDescent="0.35">
      <c r="A11271" s="1" t="s">
        <v>23505</v>
      </c>
      <c r="B11271">
        <v>1.0465498269564639</v>
      </c>
    </row>
    <row r="11272" spans="1:2" x14ac:dyDescent="0.35">
      <c r="A11272" s="1" t="s">
        <v>23506</v>
      </c>
      <c r="B11272">
        <v>1.045543859961616</v>
      </c>
    </row>
    <row r="11273" spans="1:2" x14ac:dyDescent="0.35">
      <c r="A11273" s="1" t="s">
        <v>23507</v>
      </c>
      <c r="B11273">
        <v>1.046554291873431</v>
      </c>
    </row>
    <row r="11274" spans="1:2" x14ac:dyDescent="0.35">
      <c r="A11274" s="1" t="s">
        <v>23508</v>
      </c>
      <c r="B11274">
        <v>1.0454170749221809</v>
      </c>
    </row>
    <row r="11275" spans="1:2" x14ac:dyDescent="0.35">
      <c r="A11275" s="1" t="s">
        <v>23509</v>
      </c>
      <c r="B11275">
        <v>1.0407906600739221</v>
      </c>
    </row>
    <row r="11276" spans="1:2" x14ac:dyDescent="0.35">
      <c r="A11276" s="1" t="s">
        <v>23510</v>
      </c>
      <c r="B11276">
        <v>1.0417208746576681</v>
      </c>
    </row>
    <row r="11277" spans="1:2" x14ac:dyDescent="0.35">
      <c r="A11277" s="1" t="s">
        <v>23511</v>
      </c>
      <c r="B11277">
        <v>1.041958838426752</v>
      </c>
    </row>
    <row r="11278" spans="1:2" x14ac:dyDescent="0.35">
      <c r="A11278" s="1" t="s">
        <v>23512</v>
      </c>
      <c r="B11278">
        <v>1.0420986318938441</v>
      </c>
    </row>
    <row r="11279" spans="1:2" x14ac:dyDescent="0.35">
      <c r="A11279" s="1" t="s">
        <v>23513</v>
      </c>
      <c r="B11279">
        <v>1.0417566925960371</v>
      </c>
    </row>
    <row r="11280" spans="1:2" x14ac:dyDescent="0.35">
      <c r="A11280" s="1" t="s">
        <v>23514</v>
      </c>
      <c r="B11280">
        <v>1.0413338376080801</v>
      </c>
    </row>
    <row r="11281" spans="1:2" x14ac:dyDescent="0.35">
      <c r="A11281" s="1" t="s">
        <v>23515</v>
      </c>
      <c r="B11281">
        <v>1.043839417422368</v>
      </c>
    </row>
    <row r="11282" spans="1:2" x14ac:dyDescent="0.35">
      <c r="A11282" s="1" t="s">
        <v>23516</v>
      </c>
      <c r="B11282">
        <v>1.044667804770423</v>
      </c>
    </row>
    <row r="11283" spans="1:2" x14ac:dyDescent="0.35">
      <c r="A11283" s="1" t="s">
        <v>23517</v>
      </c>
      <c r="B11283">
        <v>1.0483479827767761</v>
      </c>
    </row>
    <row r="11284" spans="1:2" x14ac:dyDescent="0.35">
      <c r="A11284" s="1" t="s">
        <v>23518</v>
      </c>
      <c r="B11284">
        <v>1.049449783383849</v>
      </c>
    </row>
    <row r="11285" spans="1:2" x14ac:dyDescent="0.35">
      <c r="A11285" s="1" t="s">
        <v>23519</v>
      </c>
      <c r="B11285">
        <v>1.049122917522433</v>
      </c>
    </row>
    <row r="11286" spans="1:2" x14ac:dyDescent="0.35">
      <c r="A11286" s="1" t="s">
        <v>23520</v>
      </c>
      <c r="B11286">
        <v>1.0490532919037019</v>
      </c>
    </row>
    <row r="11287" spans="1:2" x14ac:dyDescent="0.35">
      <c r="A11287" s="1" t="s">
        <v>23521</v>
      </c>
      <c r="B11287">
        <v>1.0494283333624881</v>
      </c>
    </row>
    <row r="11288" spans="1:2" x14ac:dyDescent="0.35">
      <c r="A11288" s="1" t="s">
        <v>23522</v>
      </c>
      <c r="B11288">
        <v>1.043999009333231</v>
      </c>
    </row>
    <row r="11289" spans="1:2" x14ac:dyDescent="0.35">
      <c r="A11289" s="1" t="s">
        <v>23523</v>
      </c>
      <c r="B11289">
        <v>1.0451671633015891</v>
      </c>
    </row>
    <row r="11290" spans="1:2" x14ac:dyDescent="0.35">
      <c r="A11290" s="1" t="s">
        <v>23524</v>
      </c>
      <c r="B11290">
        <v>1.0460258647796039</v>
      </c>
    </row>
    <row r="11291" spans="1:2" x14ac:dyDescent="0.35">
      <c r="A11291" s="1" t="s">
        <v>23525</v>
      </c>
      <c r="B11291">
        <v>1.0464481058048829</v>
      </c>
    </row>
    <row r="11292" spans="1:2" x14ac:dyDescent="0.35">
      <c r="A11292" s="1" t="s">
        <v>23526</v>
      </c>
      <c r="B11292">
        <v>1.0465075755747291</v>
      </c>
    </row>
    <row r="11293" spans="1:2" x14ac:dyDescent="0.35">
      <c r="A11293" s="1" t="s">
        <v>23527</v>
      </c>
      <c r="B11293">
        <v>1.0478982282601661</v>
      </c>
    </row>
    <row r="11294" spans="1:2" x14ac:dyDescent="0.35">
      <c r="A11294" s="1" t="s">
        <v>23528</v>
      </c>
      <c r="B11294">
        <v>1.0480254932031581</v>
      </c>
    </row>
    <row r="11295" spans="1:2" x14ac:dyDescent="0.35">
      <c r="A11295" s="1" t="s">
        <v>23529</v>
      </c>
      <c r="B11295">
        <v>1.0479814946161401</v>
      </c>
    </row>
    <row r="11296" spans="1:2" x14ac:dyDescent="0.35">
      <c r="A11296" s="1" t="s">
        <v>23530</v>
      </c>
      <c r="B11296">
        <v>1.047001085248467</v>
      </c>
    </row>
    <row r="11297" spans="1:2" x14ac:dyDescent="0.35">
      <c r="A11297" s="1" t="s">
        <v>23531</v>
      </c>
      <c r="B11297">
        <v>1.0480440850742461</v>
      </c>
    </row>
    <row r="11298" spans="1:2" x14ac:dyDescent="0.35">
      <c r="A11298" s="1" t="s">
        <v>23532</v>
      </c>
      <c r="B11298">
        <v>1.0475749426936249</v>
      </c>
    </row>
    <row r="11299" spans="1:2" x14ac:dyDescent="0.35">
      <c r="A11299" s="1" t="s">
        <v>23533</v>
      </c>
      <c r="B11299">
        <v>1.0452258096413629</v>
      </c>
    </row>
    <row r="11300" spans="1:2" x14ac:dyDescent="0.35">
      <c r="A11300" s="1" t="s">
        <v>23534</v>
      </c>
      <c r="B11300">
        <v>1.0453263210128081</v>
      </c>
    </row>
    <row r="11301" spans="1:2" x14ac:dyDescent="0.35">
      <c r="A11301" s="1" t="s">
        <v>23535</v>
      </c>
      <c r="B11301">
        <v>1.0456051941989239</v>
      </c>
    </row>
    <row r="11302" spans="1:2" x14ac:dyDescent="0.35">
      <c r="A11302" s="1" t="s">
        <v>23536</v>
      </c>
      <c r="B11302">
        <v>1.0457244034898561</v>
      </c>
    </row>
    <row r="11303" spans="1:2" x14ac:dyDescent="0.35">
      <c r="A11303" s="1" t="s">
        <v>23537</v>
      </c>
      <c r="B11303">
        <v>1.0449200760677879</v>
      </c>
    </row>
    <row r="11304" spans="1:2" x14ac:dyDescent="0.35">
      <c r="A11304" s="1" t="s">
        <v>23538</v>
      </c>
      <c r="B11304">
        <v>1.0454671396586319</v>
      </c>
    </row>
    <row r="11305" spans="1:2" x14ac:dyDescent="0.35">
      <c r="A11305" s="1" t="s">
        <v>23539</v>
      </c>
      <c r="B11305">
        <v>1.046439515913729</v>
      </c>
    </row>
    <row r="11306" spans="1:2" x14ac:dyDescent="0.35">
      <c r="A11306" s="1" t="s">
        <v>23540</v>
      </c>
      <c r="B11306">
        <v>1.0427798665141199</v>
      </c>
    </row>
    <row r="11307" spans="1:2" x14ac:dyDescent="0.35">
      <c r="A11307" s="1" t="s">
        <v>23541</v>
      </c>
      <c r="B11307">
        <v>1.0475976395586439</v>
      </c>
    </row>
    <row r="11308" spans="1:2" x14ac:dyDescent="0.35">
      <c r="A11308" s="1" t="s">
        <v>23542</v>
      </c>
      <c r="B11308">
        <v>1.049236528547175</v>
      </c>
    </row>
    <row r="11309" spans="1:2" x14ac:dyDescent="0.35">
      <c r="A11309" s="1" t="s">
        <v>23543</v>
      </c>
      <c r="B11309">
        <v>1.0484709854125529</v>
      </c>
    </row>
    <row r="11310" spans="1:2" x14ac:dyDescent="0.35">
      <c r="A11310" s="1" t="s">
        <v>23544</v>
      </c>
      <c r="B11310">
        <v>1.048446150001461</v>
      </c>
    </row>
    <row r="11311" spans="1:2" x14ac:dyDescent="0.35">
      <c r="A11311" s="1" t="s">
        <v>23545</v>
      </c>
      <c r="B11311">
        <v>1.0491432602773429</v>
      </c>
    </row>
    <row r="11312" spans="1:2" x14ac:dyDescent="0.35">
      <c r="A11312" s="1" t="s">
        <v>23546</v>
      </c>
      <c r="B11312">
        <v>1.040796742642466</v>
      </c>
    </row>
    <row r="11313" spans="1:2" x14ac:dyDescent="0.35">
      <c r="A11313" s="1" t="s">
        <v>23547</v>
      </c>
      <c r="B11313">
        <v>1.043258647309341</v>
      </c>
    </row>
    <row r="11314" spans="1:2" x14ac:dyDescent="0.35">
      <c r="A11314" s="1" t="s">
        <v>23548</v>
      </c>
      <c r="B11314">
        <v>1.0458101483750619</v>
      </c>
    </row>
    <row r="11315" spans="1:2" x14ac:dyDescent="0.35">
      <c r="A11315" s="1" t="s">
        <v>23549</v>
      </c>
      <c r="B11315">
        <v>1.0459340178295651</v>
      </c>
    </row>
    <row r="11316" spans="1:2" x14ac:dyDescent="0.35">
      <c r="A11316" s="1" t="s">
        <v>23550</v>
      </c>
      <c r="B11316">
        <v>1.045995290361436</v>
      </c>
    </row>
    <row r="11317" spans="1:2" x14ac:dyDescent="0.35">
      <c r="A11317" s="1" t="s">
        <v>23551</v>
      </c>
      <c r="B11317">
        <v>1.045855661261007</v>
      </c>
    </row>
    <row r="11318" spans="1:2" x14ac:dyDescent="0.35">
      <c r="A11318" s="1" t="s">
        <v>23552</v>
      </c>
      <c r="B11318">
        <v>1.045487363597752</v>
      </c>
    </row>
    <row r="11319" spans="1:2" x14ac:dyDescent="0.35">
      <c r="A11319" s="1" t="s">
        <v>23553</v>
      </c>
      <c r="B11319">
        <v>1.0462168176961539</v>
      </c>
    </row>
    <row r="11320" spans="1:2" x14ac:dyDescent="0.35">
      <c r="A11320" s="1" t="s">
        <v>23554</v>
      </c>
      <c r="B11320">
        <v>1.0445510678885359</v>
      </c>
    </row>
    <row r="11321" spans="1:2" x14ac:dyDescent="0.35">
      <c r="A11321" s="1" t="s">
        <v>23555</v>
      </c>
      <c r="B11321">
        <v>1.045229863701389</v>
      </c>
    </row>
    <row r="11322" spans="1:2" x14ac:dyDescent="0.35">
      <c r="A11322" s="1" t="s">
        <v>23556</v>
      </c>
      <c r="B11322">
        <v>1.0450008256275669</v>
      </c>
    </row>
    <row r="11323" spans="1:2" x14ac:dyDescent="0.35">
      <c r="A11323" s="1" t="s">
        <v>23557</v>
      </c>
      <c r="B11323">
        <v>1.041058281255544</v>
      </c>
    </row>
    <row r="11324" spans="1:2" x14ac:dyDescent="0.35">
      <c r="A11324" s="1" t="s">
        <v>23558</v>
      </c>
      <c r="B11324">
        <v>1.0407338641890329</v>
      </c>
    </row>
    <row r="11325" spans="1:2" x14ac:dyDescent="0.35">
      <c r="A11325" s="1" t="s">
        <v>23559</v>
      </c>
      <c r="B11325">
        <v>1.041290256183637</v>
      </c>
    </row>
    <row r="11326" spans="1:2" x14ac:dyDescent="0.35">
      <c r="A11326" s="1" t="s">
        <v>23560</v>
      </c>
      <c r="B11326">
        <v>1.040525113485524</v>
      </c>
    </row>
    <row r="11327" spans="1:2" x14ac:dyDescent="0.35">
      <c r="A11327" s="1" t="s">
        <v>23561</v>
      </c>
      <c r="B11327">
        <v>1.0417065875877201</v>
      </c>
    </row>
    <row r="11328" spans="1:2" x14ac:dyDescent="0.35">
      <c r="A11328" s="1" t="s">
        <v>23562</v>
      </c>
      <c r="B11328">
        <v>1.0423856916572769</v>
      </c>
    </row>
    <row r="11329" spans="1:2" x14ac:dyDescent="0.35">
      <c r="A11329" s="1" t="s">
        <v>23563</v>
      </c>
      <c r="B11329">
        <v>1.0445945465291551</v>
      </c>
    </row>
    <row r="11330" spans="1:2" x14ac:dyDescent="0.35">
      <c r="A11330" s="1" t="s">
        <v>23564</v>
      </c>
      <c r="B11330">
        <v>1.0451864887214559</v>
      </c>
    </row>
    <row r="11331" spans="1:2" x14ac:dyDescent="0.35">
      <c r="A11331" s="1" t="s">
        <v>23565</v>
      </c>
      <c r="B11331">
        <v>1.0483083867343299</v>
      </c>
    </row>
    <row r="11332" spans="1:2" x14ac:dyDescent="0.35">
      <c r="A11332" s="1" t="s">
        <v>23566</v>
      </c>
      <c r="B11332">
        <v>1.0492840482027539</v>
      </c>
    </row>
    <row r="11333" spans="1:2" x14ac:dyDescent="0.35">
      <c r="A11333" s="1" t="s">
        <v>23567</v>
      </c>
      <c r="B11333">
        <v>1.0486434562734199</v>
      </c>
    </row>
    <row r="11334" spans="1:2" x14ac:dyDescent="0.35">
      <c r="A11334" s="1" t="s">
        <v>23568</v>
      </c>
      <c r="B11334">
        <v>1.0486295532056771</v>
      </c>
    </row>
    <row r="11335" spans="1:2" x14ac:dyDescent="0.35">
      <c r="A11335" s="1" t="s">
        <v>23569</v>
      </c>
      <c r="B11335">
        <v>1.049573918133287</v>
      </c>
    </row>
    <row r="11336" spans="1:2" x14ac:dyDescent="0.35">
      <c r="A11336" s="1" t="s">
        <v>23570</v>
      </c>
      <c r="B11336">
        <v>1.040051307885498</v>
      </c>
    </row>
    <row r="11337" spans="1:2" x14ac:dyDescent="0.35">
      <c r="A11337" s="1" t="s">
        <v>23571</v>
      </c>
      <c r="B11337">
        <v>1.043568054224463</v>
      </c>
    </row>
    <row r="11338" spans="1:2" x14ac:dyDescent="0.35">
      <c r="A11338" s="1" t="s">
        <v>23572</v>
      </c>
      <c r="B11338">
        <v>1.045848137439948</v>
      </c>
    </row>
    <row r="11339" spans="1:2" x14ac:dyDescent="0.35">
      <c r="A11339" s="1" t="s">
        <v>23573</v>
      </c>
      <c r="B11339">
        <v>1.0447643516765781</v>
      </c>
    </row>
    <row r="11340" spans="1:2" x14ac:dyDescent="0.35">
      <c r="A11340" s="1" t="s">
        <v>23574</v>
      </c>
      <c r="B11340">
        <v>1.0445446625686201</v>
      </c>
    </row>
    <row r="11341" spans="1:2" x14ac:dyDescent="0.35">
      <c r="A11341" s="1" t="s">
        <v>23575</v>
      </c>
      <c r="B11341">
        <v>1.045283030851305</v>
      </c>
    </row>
    <row r="11342" spans="1:2" x14ac:dyDescent="0.35">
      <c r="A11342" s="1" t="s">
        <v>23576</v>
      </c>
      <c r="B11342">
        <v>1.046098917680109</v>
      </c>
    </row>
    <row r="11343" spans="1:2" x14ac:dyDescent="0.35">
      <c r="A11343" s="1" t="s">
        <v>23577</v>
      </c>
      <c r="B11343">
        <v>1.046498155579165</v>
      </c>
    </row>
    <row r="11344" spans="1:2" x14ac:dyDescent="0.35">
      <c r="A11344" s="1" t="s">
        <v>23578</v>
      </c>
      <c r="B11344">
        <v>1.045476203547054</v>
      </c>
    </row>
    <row r="11345" spans="1:2" x14ac:dyDescent="0.35">
      <c r="A11345" s="1" t="s">
        <v>23579</v>
      </c>
      <c r="B11345">
        <v>1.0465028574409381</v>
      </c>
    </row>
    <row r="11346" spans="1:2" x14ac:dyDescent="0.35">
      <c r="A11346" s="1" t="s">
        <v>23580</v>
      </c>
      <c r="B11346">
        <v>1.0453558994628249</v>
      </c>
    </row>
    <row r="11347" spans="1:2" x14ac:dyDescent="0.35">
      <c r="A11347" s="1" t="s">
        <v>23581</v>
      </c>
      <c r="B11347">
        <v>1.040655370769026</v>
      </c>
    </row>
    <row r="11348" spans="1:2" x14ac:dyDescent="0.35">
      <c r="A11348" s="1" t="s">
        <v>23582</v>
      </c>
      <c r="B11348">
        <v>1.041598787443422</v>
      </c>
    </row>
    <row r="11349" spans="1:2" x14ac:dyDescent="0.35">
      <c r="A11349" s="1" t="s">
        <v>23583</v>
      </c>
      <c r="B11349">
        <v>1.04183829028508</v>
      </c>
    </row>
    <row r="11350" spans="1:2" x14ac:dyDescent="0.35">
      <c r="A11350" s="1" t="s">
        <v>23584</v>
      </c>
      <c r="B11350">
        <v>1.0419853190990149</v>
      </c>
    </row>
    <row r="11351" spans="1:2" x14ac:dyDescent="0.35">
      <c r="A11351" s="1" t="s">
        <v>23585</v>
      </c>
      <c r="B11351">
        <v>1.0416369009786479</v>
      </c>
    </row>
    <row r="11352" spans="1:2" x14ac:dyDescent="0.35">
      <c r="A11352" s="1" t="s">
        <v>23586</v>
      </c>
      <c r="B11352">
        <v>1.041211324065717</v>
      </c>
    </row>
    <row r="11353" spans="1:2" x14ac:dyDescent="0.35">
      <c r="A11353" s="1" t="s">
        <v>23587</v>
      </c>
      <c r="B11353">
        <v>1.043743925807995</v>
      </c>
    </row>
    <row r="11354" spans="1:2" x14ac:dyDescent="0.35">
      <c r="A11354" s="1" t="s">
        <v>23588</v>
      </c>
      <c r="B11354">
        <v>1.043923189708942</v>
      </c>
    </row>
    <row r="11355" spans="1:2" x14ac:dyDescent="0.35">
      <c r="A11355" s="1" t="s">
        <v>23589</v>
      </c>
      <c r="B11355">
        <v>1.0481238696035851</v>
      </c>
    </row>
    <row r="11356" spans="1:2" x14ac:dyDescent="0.35">
      <c r="A11356" s="1" t="s">
        <v>23590</v>
      </c>
      <c r="B11356">
        <v>1.0493894812575519</v>
      </c>
    </row>
    <row r="11357" spans="1:2" x14ac:dyDescent="0.35">
      <c r="A11357" s="1" t="s">
        <v>23591</v>
      </c>
      <c r="B11357">
        <v>1.0490133937174311</v>
      </c>
    </row>
    <row r="11358" spans="1:2" x14ac:dyDescent="0.35">
      <c r="A11358" s="1" t="s">
        <v>23592</v>
      </c>
      <c r="B11358">
        <v>1.0489401974675621</v>
      </c>
    </row>
    <row r="11359" spans="1:2" x14ac:dyDescent="0.35">
      <c r="A11359" s="1" t="s">
        <v>23593</v>
      </c>
      <c r="B11359">
        <v>1.0493630071479629</v>
      </c>
    </row>
    <row r="11360" spans="1:2" x14ac:dyDescent="0.35">
      <c r="A11360" s="1" t="s">
        <v>23594</v>
      </c>
      <c r="B11360">
        <v>1.043298353538805</v>
      </c>
    </row>
    <row r="11361" spans="1:2" x14ac:dyDescent="0.35">
      <c r="A11361" s="1" t="s">
        <v>23595</v>
      </c>
      <c r="B11361">
        <v>1.044745225006936</v>
      </c>
    </row>
    <row r="11362" spans="1:2" x14ac:dyDescent="0.35">
      <c r="A11362" s="1" t="s">
        <v>23596</v>
      </c>
      <c r="B11362">
        <v>1.0456136987442559</v>
      </c>
    </row>
    <row r="11363" spans="1:2" x14ac:dyDescent="0.35">
      <c r="A11363" s="1" t="s">
        <v>23597</v>
      </c>
      <c r="B11363">
        <v>1.046082644335482</v>
      </c>
    </row>
    <row r="11364" spans="1:2" x14ac:dyDescent="0.35">
      <c r="A11364" s="1" t="s">
        <v>23598</v>
      </c>
      <c r="B11364">
        <v>1.046176565118009</v>
      </c>
    </row>
    <row r="11365" spans="1:2" x14ac:dyDescent="0.35">
      <c r="A11365" s="1" t="s">
        <v>23599</v>
      </c>
      <c r="B11365">
        <v>1.0476217684227389</v>
      </c>
    </row>
    <row r="11366" spans="1:2" x14ac:dyDescent="0.35">
      <c r="A11366" s="1" t="s">
        <v>23600</v>
      </c>
      <c r="B11366">
        <v>1.04771802244806</v>
      </c>
    </row>
    <row r="11367" spans="1:2" x14ac:dyDescent="0.35">
      <c r="A11367" s="1" t="s">
        <v>23601</v>
      </c>
      <c r="B11367">
        <v>1.0477094948619441</v>
      </c>
    </row>
    <row r="11368" spans="1:2" x14ac:dyDescent="0.35">
      <c r="A11368" s="1" t="s">
        <v>23602</v>
      </c>
      <c r="B11368">
        <v>1.0465980703373521</v>
      </c>
    </row>
    <row r="11369" spans="1:2" x14ac:dyDescent="0.35">
      <c r="A11369" s="1" t="s">
        <v>23603</v>
      </c>
      <c r="B11369">
        <v>1.047778278655592</v>
      </c>
    </row>
    <row r="11370" spans="1:2" x14ac:dyDescent="0.35">
      <c r="A11370" s="1" t="s">
        <v>23604</v>
      </c>
      <c r="B11370">
        <v>1.0472373361920071</v>
      </c>
    </row>
    <row r="11371" spans="1:2" x14ac:dyDescent="0.35">
      <c r="A11371" s="1" t="s">
        <v>23605</v>
      </c>
      <c r="B11371">
        <v>1.044566520722864</v>
      </c>
    </row>
    <row r="11372" spans="1:2" x14ac:dyDescent="0.35">
      <c r="A11372" s="1" t="s">
        <v>23606</v>
      </c>
      <c r="B11372">
        <v>1.044682888645674</v>
      </c>
    </row>
    <row r="11373" spans="1:2" x14ac:dyDescent="0.35">
      <c r="A11373" s="1" t="s">
        <v>23607</v>
      </c>
      <c r="B11373">
        <v>1.0449914331114221</v>
      </c>
    </row>
    <row r="11374" spans="1:2" x14ac:dyDescent="0.35">
      <c r="A11374" s="1" t="s">
        <v>23608</v>
      </c>
      <c r="B11374">
        <v>1.045085623977912</v>
      </c>
    </row>
    <row r="11375" spans="1:2" x14ac:dyDescent="0.35">
      <c r="A11375" s="1" t="s">
        <v>23609</v>
      </c>
      <c r="B11375">
        <v>1.044259717464957</v>
      </c>
    </row>
    <row r="11376" spans="1:2" x14ac:dyDescent="0.35">
      <c r="A11376" s="1" t="s">
        <v>23610</v>
      </c>
      <c r="B11376">
        <v>1.0448469274121659</v>
      </c>
    </row>
    <row r="11377" spans="1:2" x14ac:dyDescent="0.35">
      <c r="A11377" s="1" t="s">
        <v>23611</v>
      </c>
      <c r="B11377">
        <v>1.0460635119727939</v>
      </c>
    </row>
    <row r="11378" spans="1:2" x14ac:dyDescent="0.35">
      <c r="A11378" s="1" t="s">
        <v>23612</v>
      </c>
      <c r="B11378">
        <v>1.0427470161893291</v>
      </c>
    </row>
    <row r="11379" spans="1:2" x14ac:dyDescent="0.35">
      <c r="A11379" s="1" t="s">
        <v>23613</v>
      </c>
      <c r="B11379">
        <v>1.0475880485757021</v>
      </c>
    </row>
    <row r="11380" spans="1:2" x14ac:dyDescent="0.35">
      <c r="A11380" s="1" t="s">
        <v>23614</v>
      </c>
      <c r="B11380">
        <v>1.0492343741875749</v>
      </c>
    </row>
    <row r="11381" spans="1:2" x14ac:dyDescent="0.35">
      <c r="A11381" s="1" t="s">
        <v>23615</v>
      </c>
      <c r="B11381">
        <v>1.0484667318934711</v>
      </c>
    </row>
    <row r="11382" spans="1:2" x14ac:dyDescent="0.35">
      <c r="A11382" s="1" t="s">
        <v>23616</v>
      </c>
      <c r="B11382">
        <v>1.048441743218137</v>
      </c>
    </row>
    <row r="11383" spans="1:2" x14ac:dyDescent="0.35">
      <c r="A11383" s="1" t="s">
        <v>23617</v>
      </c>
      <c r="B11383">
        <v>1.049140713491868</v>
      </c>
    </row>
    <row r="11384" spans="1:2" x14ac:dyDescent="0.35">
      <c r="A11384" s="1" t="s">
        <v>23618</v>
      </c>
      <c r="B11384">
        <v>1.0407674233721329</v>
      </c>
    </row>
    <row r="11385" spans="1:2" x14ac:dyDescent="0.35">
      <c r="A11385" s="1" t="s">
        <v>23619</v>
      </c>
      <c r="B11385">
        <v>1.043242327163006</v>
      </c>
    </row>
    <row r="11386" spans="1:2" x14ac:dyDescent="0.35">
      <c r="A11386" s="1" t="s">
        <v>23620</v>
      </c>
      <c r="B11386">
        <v>1.0457959943582931</v>
      </c>
    </row>
    <row r="11387" spans="1:2" x14ac:dyDescent="0.35">
      <c r="A11387" s="1" t="s">
        <v>23621</v>
      </c>
      <c r="B11387">
        <v>1.0459216959105331</v>
      </c>
    </row>
    <row r="11388" spans="1:2" x14ac:dyDescent="0.35">
      <c r="A11388" s="1" t="s">
        <v>23622</v>
      </c>
      <c r="B11388">
        <v>1.0459835826972459</v>
      </c>
    </row>
    <row r="11389" spans="1:2" x14ac:dyDescent="0.35">
      <c r="A11389" s="1" t="s">
        <v>23623</v>
      </c>
      <c r="B11389">
        <v>1.0458448787717729</v>
      </c>
    </row>
    <row r="11390" spans="1:2" x14ac:dyDescent="0.35">
      <c r="A11390" s="1" t="s">
        <v>23624</v>
      </c>
      <c r="B11390">
        <v>1.0454757824758409</v>
      </c>
    </row>
    <row r="11391" spans="1:2" x14ac:dyDescent="0.35">
      <c r="A11391" s="1" t="s">
        <v>23625</v>
      </c>
      <c r="B11391">
        <v>1.0462058127865661</v>
      </c>
    </row>
    <row r="11392" spans="1:2" x14ac:dyDescent="0.35">
      <c r="A11392" s="1" t="s">
        <v>23626</v>
      </c>
      <c r="B11392">
        <v>1.0445338156231401</v>
      </c>
    </row>
    <row r="11393" spans="1:2" x14ac:dyDescent="0.35">
      <c r="A11393" s="1" t="s">
        <v>23627</v>
      </c>
      <c r="B11393">
        <v>1.0452191636251049</v>
      </c>
    </row>
    <row r="11394" spans="1:2" x14ac:dyDescent="0.35">
      <c r="A11394" s="1" t="s">
        <v>23628</v>
      </c>
      <c r="B11394">
        <v>1.0449880546424071</v>
      </c>
    </row>
    <row r="11395" spans="1:2" x14ac:dyDescent="0.35">
      <c r="A11395" s="1" t="s">
        <v>23629</v>
      </c>
      <c r="B11395">
        <v>1.0410322844296509</v>
      </c>
    </row>
    <row r="11396" spans="1:2" x14ac:dyDescent="0.35">
      <c r="A11396" s="1" t="s">
        <v>23630</v>
      </c>
      <c r="B11396">
        <v>1.0407088741559221</v>
      </c>
    </row>
    <row r="11397" spans="1:2" x14ac:dyDescent="0.35">
      <c r="A11397" s="1" t="s">
        <v>23631</v>
      </c>
      <c r="B11397">
        <v>1.0412660451498581</v>
      </c>
    </row>
    <row r="11398" spans="1:2" x14ac:dyDescent="0.35">
      <c r="A11398" s="1" t="s">
        <v>23632</v>
      </c>
      <c r="B11398">
        <v>1.0405002930803131</v>
      </c>
    </row>
    <row r="11399" spans="1:2" x14ac:dyDescent="0.35">
      <c r="A11399" s="1" t="s">
        <v>23633</v>
      </c>
      <c r="B11399">
        <v>1.0416818083787021</v>
      </c>
    </row>
    <row r="11400" spans="1:2" x14ac:dyDescent="0.35">
      <c r="A11400" s="1" t="s">
        <v>23634</v>
      </c>
      <c r="B11400">
        <v>1.0423624865198811</v>
      </c>
    </row>
    <row r="11401" spans="1:2" x14ac:dyDescent="0.35">
      <c r="A11401" s="1" t="s">
        <v>23635</v>
      </c>
      <c r="B11401">
        <v>1.0445801473913019</v>
      </c>
    </row>
    <row r="11402" spans="1:2" x14ac:dyDescent="0.35">
      <c r="A11402" s="1" t="s">
        <v>23636</v>
      </c>
      <c r="B11402">
        <v>1.044484326111734</v>
      </c>
    </row>
    <row r="11403" spans="1:2" x14ac:dyDescent="0.35">
      <c r="A11403" s="1" t="s">
        <v>23637</v>
      </c>
      <c r="B11403">
        <v>1.04808280090029</v>
      </c>
    </row>
    <row r="11404" spans="1:2" x14ac:dyDescent="0.35">
      <c r="A11404" s="1" t="s">
        <v>23638</v>
      </c>
      <c r="B11404">
        <v>1.049203568139929</v>
      </c>
    </row>
    <row r="11405" spans="1:2" x14ac:dyDescent="0.35">
      <c r="A11405" s="1" t="s">
        <v>23639</v>
      </c>
      <c r="B11405">
        <v>1.048488155853609</v>
      </c>
    </row>
    <row r="11406" spans="1:2" x14ac:dyDescent="0.35">
      <c r="A11406" s="1" t="s">
        <v>23640</v>
      </c>
      <c r="B11406">
        <v>1.0484766455942021</v>
      </c>
    </row>
    <row r="11407" spans="1:2" x14ac:dyDescent="0.35">
      <c r="A11407" s="1" t="s">
        <v>23641</v>
      </c>
      <c r="B11407">
        <v>1.049558035216539</v>
      </c>
    </row>
    <row r="11408" spans="1:2" x14ac:dyDescent="0.35">
      <c r="A11408" s="1" t="s">
        <v>23642</v>
      </c>
      <c r="B11408">
        <v>1.0389168587862061</v>
      </c>
    </row>
    <row r="11409" spans="1:2" x14ac:dyDescent="0.35">
      <c r="A11409" s="1" t="s">
        <v>23643</v>
      </c>
      <c r="B11409">
        <v>1.0428437226087539</v>
      </c>
    </row>
    <row r="11410" spans="1:2" x14ac:dyDescent="0.35">
      <c r="A11410" s="1" t="s">
        <v>23644</v>
      </c>
      <c r="B11410">
        <v>1.045316642359138</v>
      </c>
    </row>
    <row r="11411" spans="1:2" x14ac:dyDescent="0.35">
      <c r="A11411" s="1" t="s">
        <v>23645</v>
      </c>
      <c r="B11411">
        <v>1.0441285390969399</v>
      </c>
    </row>
    <row r="11412" spans="1:2" x14ac:dyDescent="0.35">
      <c r="A11412" s="1" t="s">
        <v>23646</v>
      </c>
      <c r="B11412">
        <v>1.0438759377474069</v>
      </c>
    </row>
    <row r="11413" spans="1:2" x14ac:dyDescent="0.35">
      <c r="A11413" s="1" t="s">
        <v>23647</v>
      </c>
      <c r="B11413">
        <v>1.044828313890678</v>
      </c>
    </row>
    <row r="11414" spans="1:2" x14ac:dyDescent="0.35">
      <c r="A11414" s="1" t="s">
        <v>23648</v>
      </c>
      <c r="B11414">
        <v>1.0456822321546551</v>
      </c>
    </row>
    <row r="11415" spans="1:2" x14ac:dyDescent="0.35">
      <c r="A11415" s="1" t="s">
        <v>23649</v>
      </c>
      <c r="B11415">
        <v>1.0461140382641789</v>
      </c>
    </row>
    <row r="11416" spans="1:2" x14ac:dyDescent="0.35">
      <c r="A11416" s="1" t="s">
        <v>23650</v>
      </c>
      <c r="B11416">
        <v>1.0449582080369639</v>
      </c>
    </row>
    <row r="11417" spans="1:2" x14ac:dyDescent="0.35">
      <c r="A11417" s="1" t="s">
        <v>23651</v>
      </c>
      <c r="B11417">
        <v>1.046123342363809</v>
      </c>
    </row>
    <row r="11418" spans="1:2" x14ac:dyDescent="0.35">
      <c r="A11418" s="1" t="s">
        <v>23652</v>
      </c>
      <c r="B11418">
        <v>1.044890131517382</v>
      </c>
    </row>
    <row r="11419" spans="1:2" x14ac:dyDescent="0.35">
      <c r="A11419" s="1" t="s">
        <v>23653</v>
      </c>
      <c r="B11419">
        <v>1.0396794556966551</v>
      </c>
    </row>
    <row r="11420" spans="1:2" x14ac:dyDescent="0.35">
      <c r="A11420" s="1" t="s">
        <v>23654</v>
      </c>
      <c r="B11420">
        <v>1.0406887688954769</v>
      </c>
    </row>
    <row r="11421" spans="1:2" x14ac:dyDescent="0.35">
      <c r="A11421" s="1" t="s">
        <v>23655</v>
      </c>
      <c r="B11421">
        <v>1.04095309996615</v>
      </c>
    </row>
    <row r="11422" spans="1:2" x14ac:dyDescent="0.35">
      <c r="A11422" s="1" t="s">
        <v>23656</v>
      </c>
      <c r="B11422">
        <v>1.0411161992468101</v>
      </c>
    </row>
    <row r="11423" spans="1:2" x14ac:dyDescent="0.35">
      <c r="A11423" s="1" t="s">
        <v>23657</v>
      </c>
      <c r="B11423">
        <v>1.0407253098453779</v>
      </c>
    </row>
    <row r="11424" spans="1:2" x14ac:dyDescent="0.35">
      <c r="A11424" s="1" t="s">
        <v>23658</v>
      </c>
      <c r="B11424">
        <v>1.04031089132712</v>
      </c>
    </row>
    <row r="11425" spans="1:2" x14ac:dyDescent="0.35">
      <c r="A11425" s="1" t="s">
        <v>23659</v>
      </c>
      <c r="B11425">
        <v>1.0430946695413621</v>
      </c>
    </row>
    <row r="11426" spans="1:2" x14ac:dyDescent="0.35">
      <c r="A11426" s="1" t="s">
        <v>23660</v>
      </c>
      <c r="B11426">
        <v>1.0445615319507879</v>
      </c>
    </row>
    <row r="11427" spans="1:2" x14ac:dyDescent="0.35">
      <c r="A11427" s="1" t="s">
        <v>23661</v>
      </c>
      <c r="B11427">
        <v>1.0483164891052279</v>
      </c>
    </row>
    <row r="11428" spans="1:2" x14ac:dyDescent="0.35">
      <c r="A11428" s="1" t="s">
        <v>23662</v>
      </c>
      <c r="B11428">
        <v>1.049441858261813</v>
      </c>
    </row>
    <row r="11429" spans="1:2" x14ac:dyDescent="0.35">
      <c r="A11429" s="1" t="s">
        <v>23663</v>
      </c>
      <c r="B11429">
        <v>1.0491094608293909</v>
      </c>
    </row>
    <row r="11430" spans="1:2" x14ac:dyDescent="0.35">
      <c r="A11430" s="1" t="s">
        <v>23664</v>
      </c>
      <c r="B11430">
        <v>1.0490391168147659</v>
      </c>
    </row>
    <row r="11431" spans="1:2" x14ac:dyDescent="0.35">
      <c r="A11431" s="1" t="s">
        <v>23665</v>
      </c>
      <c r="B11431">
        <v>1.04941633060964</v>
      </c>
    </row>
    <row r="11432" spans="1:2" x14ac:dyDescent="0.35">
      <c r="A11432" s="1" t="s">
        <v>23666</v>
      </c>
      <c r="B11432">
        <v>1.0439227011089649</v>
      </c>
    </row>
    <row r="11433" spans="1:2" x14ac:dyDescent="0.35">
      <c r="A11433" s="1" t="s">
        <v>23667</v>
      </c>
      <c r="B11433">
        <v>1.045121969660306</v>
      </c>
    </row>
    <row r="11434" spans="1:2" x14ac:dyDescent="0.35">
      <c r="A11434" s="1" t="s">
        <v>23668</v>
      </c>
      <c r="B11434">
        <v>1.0459708721661301</v>
      </c>
    </row>
    <row r="11435" spans="1:2" x14ac:dyDescent="0.35">
      <c r="A11435" s="1" t="s">
        <v>23669</v>
      </c>
      <c r="B11435">
        <v>1.04640511223949</v>
      </c>
    </row>
    <row r="11436" spans="1:2" x14ac:dyDescent="0.35">
      <c r="A11436" s="1" t="s">
        <v>23670</v>
      </c>
      <c r="B11436">
        <v>1.046472806323695</v>
      </c>
    </row>
    <row r="11437" spans="1:2" x14ac:dyDescent="0.35">
      <c r="A11437" s="1" t="s">
        <v>23671</v>
      </c>
      <c r="B11437">
        <v>1.0478667687200549</v>
      </c>
    </row>
    <row r="11438" spans="1:2" x14ac:dyDescent="0.35">
      <c r="A11438" s="1" t="s">
        <v>23672</v>
      </c>
      <c r="B11438">
        <v>1.0479865064767839</v>
      </c>
    </row>
    <row r="11439" spans="1:2" x14ac:dyDescent="0.35">
      <c r="A11439" s="1" t="s">
        <v>23673</v>
      </c>
      <c r="B11439">
        <v>1.0479486407953189</v>
      </c>
    </row>
    <row r="11440" spans="1:2" x14ac:dyDescent="0.35">
      <c r="A11440" s="1" t="s">
        <v>23674</v>
      </c>
      <c r="B11440">
        <v>1.0469501455583241</v>
      </c>
    </row>
    <row r="11441" spans="1:2" x14ac:dyDescent="0.35">
      <c r="A11441" s="1" t="s">
        <v>23675</v>
      </c>
      <c r="B11441">
        <v>1.0480120793140639</v>
      </c>
    </row>
    <row r="11442" spans="1:2" x14ac:dyDescent="0.35">
      <c r="A11442" s="1" t="s">
        <v>23676</v>
      </c>
      <c r="B11442">
        <v>1.047532671236777</v>
      </c>
    </row>
    <row r="11443" spans="1:2" x14ac:dyDescent="0.35">
      <c r="A11443" s="1" t="s">
        <v>23677</v>
      </c>
      <c r="B11443">
        <v>1.0451470382879759</v>
      </c>
    </row>
    <row r="11444" spans="1:2" x14ac:dyDescent="0.35">
      <c r="A11444" s="1" t="s">
        <v>23678</v>
      </c>
      <c r="B11444">
        <v>1.045247409638395</v>
      </c>
    </row>
    <row r="11445" spans="1:2" x14ac:dyDescent="0.35">
      <c r="A11445" s="1" t="s">
        <v>23679</v>
      </c>
      <c r="B11445">
        <v>1.045531063531159</v>
      </c>
    </row>
    <row r="11446" spans="1:2" x14ac:dyDescent="0.35">
      <c r="A11446" s="1" t="s">
        <v>23680</v>
      </c>
      <c r="B11446">
        <v>1.0456448243931431</v>
      </c>
    </row>
    <row r="11447" spans="1:2" x14ac:dyDescent="0.35">
      <c r="A11447" s="1" t="s">
        <v>23681</v>
      </c>
      <c r="B11447">
        <v>1.044836971968216</v>
      </c>
    </row>
    <row r="11448" spans="1:2" x14ac:dyDescent="0.35">
      <c r="A11448" s="1" t="s">
        <v>23682</v>
      </c>
      <c r="B11448">
        <v>1.0453909232938181</v>
      </c>
    </row>
    <row r="11449" spans="1:2" x14ac:dyDescent="0.35">
      <c r="A11449" s="1" t="s">
        <v>23683</v>
      </c>
      <c r="B11449">
        <v>1.046399431488507</v>
      </c>
    </row>
    <row r="11450" spans="1:2" x14ac:dyDescent="0.35">
      <c r="A11450" s="1" t="s">
        <v>23684</v>
      </c>
      <c r="B11450">
        <v>1.041627485939334</v>
      </c>
    </row>
    <row r="11451" spans="1:2" x14ac:dyDescent="0.35">
      <c r="A11451" s="1" t="s">
        <v>23685</v>
      </c>
      <c r="B11451">
        <v>1.0472212014789259</v>
      </c>
    </row>
    <row r="11452" spans="1:2" x14ac:dyDescent="0.35">
      <c r="A11452" s="1" t="s">
        <v>23686</v>
      </c>
      <c r="B11452">
        <v>1.049125707575838</v>
      </c>
    </row>
    <row r="11453" spans="1:2" x14ac:dyDescent="0.35">
      <c r="A11453" s="1" t="s">
        <v>23687</v>
      </c>
      <c r="B11453">
        <v>1.0482567209563201</v>
      </c>
    </row>
    <row r="11454" spans="1:2" x14ac:dyDescent="0.35">
      <c r="A11454" s="1" t="s">
        <v>23688</v>
      </c>
      <c r="B11454">
        <v>1.0482250359546761</v>
      </c>
    </row>
    <row r="11455" spans="1:2" x14ac:dyDescent="0.35">
      <c r="A11455" s="1" t="s">
        <v>23689</v>
      </c>
      <c r="B11455">
        <v>1.0490717848717741</v>
      </c>
    </row>
    <row r="11456" spans="1:2" x14ac:dyDescent="0.35">
      <c r="A11456" s="1" t="s">
        <v>23690</v>
      </c>
      <c r="B11456">
        <v>1.0393433157104019</v>
      </c>
    </row>
    <row r="11457" spans="1:2" x14ac:dyDescent="0.35">
      <c r="A11457" s="1" t="s">
        <v>23691</v>
      </c>
      <c r="B11457">
        <v>1.0423613327211041</v>
      </c>
    </row>
    <row r="11458" spans="1:2" x14ac:dyDescent="0.35">
      <c r="A11458" s="1" t="s">
        <v>23692</v>
      </c>
      <c r="B11458">
        <v>1.045211186928269</v>
      </c>
    </row>
    <row r="11459" spans="1:2" x14ac:dyDescent="0.35">
      <c r="A11459" s="1" t="s">
        <v>23693</v>
      </c>
      <c r="B11459">
        <v>1.045317285793214</v>
      </c>
    </row>
    <row r="11460" spans="1:2" x14ac:dyDescent="0.35">
      <c r="A11460" s="1" t="s">
        <v>23694</v>
      </c>
      <c r="B11460">
        <v>1.045356504291117</v>
      </c>
    </row>
    <row r="11461" spans="1:2" x14ac:dyDescent="0.35">
      <c r="A11461" s="1" t="s">
        <v>23695</v>
      </c>
      <c r="B11461">
        <v>1.045314242145797</v>
      </c>
    </row>
    <row r="11462" spans="1:2" x14ac:dyDescent="0.35">
      <c r="A11462" s="1" t="s">
        <v>23696</v>
      </c>
      <c r="B11462">
        <v>1.0449682481742699</v>
      </c>
    </row>
    <row r="11463" spans="1:2" x14ac:dyDescent="0.35">
      <c r="A11463" s="1" t="s">
        <v>23697</v>
      </c>
      <c r="B11463">
        <v>1.045705353901607</v>
      </c>
    </row>
    <row r="11464" spans="1:2" x14ac:dyDescent="0.35">
      <c r="A11464" s="1" t="s">
        <v>23698</v>
      </c>
      <c r="B11464">
        <v>1.0438215921341321</v>
      </c>
    </row>
    <row r="11465" spans="1:2" x14ac:dyDescent="0.35">
      <c r="A11465" s="1" t="s">
        <v>23699</v>
      </c>
      <c r="B11465">
        <v>1.044633291070256</v>
      </c>
    </row>
    <row r="11466" spans="1:2" x14ac:dyDescent="0.35">
      <c r="A11466" s="1" t="s">
        <v>23700</v>
      </c>
      <c r="B11466">
        <v>1.044332524482507</v>
      </c>
    </row>
    <row r="11467" spans="1:2" x14ac:dyDescent="0.35">
      <c r="A11467" s="1" t="s">
        <v>23701</v>
      </c>
      <c r="B11467">
        <v>1.0397647952851019</v>
      </c>
    </row>
    <row r="11468" spans="1:2" x14ac:dyDescent="0.35">
      <c r="A11468" s="1" t="s">
        <v>23702</v>
      </c>
      <c r="B11468">
        <v>1.0394122535931389</v>
      </c>
    </row>
    <row r="11469" spans="1:2" x14ac:dyDescent="0.35">
      <c r="A11469" s="1" t="s">
        <v>23703</v>
      </c>
      <c r="B11469">
        <v>1.0400410408442891</v>
      </c>
    </row>
    <row r="11470" spans="1:2" x14ac:dyDescent="0.35">
      <c r="A11470" s="1" t="s">
        <v>23704</v>
      </c>
      <c r="B11470">
        <v>1.0391182878979179</v>
      </c>
    </row>
    <row r="11471" spans="1:2" x14ac:dyDescent="0.35">
      <c r="A11471" s="1" t="s">
        <v>23705</v>
      </c>
      <c r="B11471">
        <v>1.040493185986344</v>
      </c>
    </row>
    <row r="11472" spans="1:2" x14ac:dyDescent="0.35">
      <c r="A11472" s="1" t="s">
        <v>23706</v>
      </c>
      <c r="B11472">
        <v>1.0412264917511549</v>
      </c>
    </row>
    <row r="11473" spans="1:2" x14ac:dyDescent="0.35">
      <c r="A11473" s="1" t="s">
        <v>23707</v>
      </c>
      <c r="B11473">
        <v>1.0438352151505681</v>
      </c>
    </row>
    <row r="11474" spans="1:2" x14ac:dyDescent="0.35">
      <c r="A11474" s="1" t="s">
        <v>23708</v>
      </c>
      <c r="B11474">
        <v>1.04569651718649</v>
      </c>
    </row>
    <row r="11475" spans="1:2" x14ac:dyDescent="0.35">
      <c r="A11475" s="1" t="s">
        <v>23709</v>
      </c>
      <c r="B11475">
        <v>1.048476868533561</v>
      </c>
    </row>
    <row r="11476" spans="1:2" x14ac:dyDescent="0.35">
      <c r="A11476" s="1" t="s">
        <v>23710</v>
      </c>
      <c r="B11476">
        <v>1.04934419398961</v>
      </c>
    </row>
    <row r="11477" spans="1:2" x14ac:dyDescent="0.35">
      <c r="A11477" s="1" t="s">
        <v>23711</v>
      </c>
      <c r="B11477">
        <v>1.0487587478059359</v>
      </c>
    </row>
    <row r="11478" spans="1:2" x14ac:dyDescent="0.35">
      <c r="A11478" s="1" t="s">
        <v>23712</v>
      </c>
      <c r="B11478">
        <v>1.0487472079462929</v>
      </c>
    </row>
    <row r="11479" spans="1:2" x14ac:dyDescent="0.35">
      <c r="A11479" s="1" t="s">
        <v>23713</v>
      </c>
      <c r="B11479">
        <v>1.0496173065430929</v>
      </c>
    </row>
    <row r="11480" spans="1:2" x14ac:dyDescent="0.35">
      <c r="A11480" s="1" t="s">
        <v>23714</v>
      </c>
      <c r="B11480">
        <v>1.0408555817833769</v>
      </c>
    </row>
    <row r="11481" spans="1:2" x14ac:dyDescent="0.35">
      <c r="A11481" s="1" t="s">
        <v>23715</v>
      </c>
      <c r="B11481">
        <v>1.0441897355954071</v>
      </c>
    </row>
    <row r="11482" spans="1:2" x14ac:dyDescent="0.35">
      <c r="A11482" s="1" t="s">
        <v>23716</v>
      </c>
      <c r="B11482">
        <v>1.0462383505309789</v>
      </c>
    </row>
    <row r="11483" spans="1:2" x14ac:dyDescent="0.35">
      <c r="A11483" s="1" t="s">
        <v>23717</v>
      </c>
      <c r="B11483">
        <v>1.045197481630026</v>
      </c>
    </row>
    <row r="11484" spans="1:2" x14ac:dyDescent="0.35">
      <c r="A11484" s="1" t="s">
        <v>23718</v>
      </c>
      <c r="B11484">
        <v>1.045001106804311</v>
      </c>
    </row>
    <row r="11485" spans="1:2" x14ac:dyDescent="0.35">
      <c r="A11485" s="1" t="s">
        <v>23719</v>
      </c>
      <c r="B11485">
        <v>1.0456090594908261</v>
      </c>
    </row>
    <row r="11486" spans="1:2" x14ac:dyDescent="0.35">
      <c r="A11486" s="1" t="s">
        <v>23720</v>
      </c>
      <c r="B11486">
        <v>1.0463907236742469</v>
      </c>
    </row>
    <row r="11487" spans="1:2" x14ac:dyDescent="0.35">
      <c r="A11487" s="1" t="s">
        <v>23721</v>
      </c>
      <c r="B11487">
        <v>1.046780233005437</v>
      </c>
    </row>
    <row r="11488" spans="1:2" x14ac:dyDescent="0.35">
      <c r="A11488" s="1" t="s">
        <v>23722</v>
      </c>
      <c r="B11488">
        <v>1.045866145596386</v>
      </c>
    </row>
    <row r="11489" spans="1:2" x14ac:dyDescent="0.35">
      <c r="A11489" s="1" t="s">
        <v>23723</v>
      </c>
      <c r="B11489">
        <v>1.046796160725467</v>
      </c>
    </row>
    <row r="11490" spans="1:2" x14ac:dyDescent="0.35">
      <c r="A11490" s="1" t="s">
        <v>23724</v>
      </c>
      <c r="B11490">
        <v>1.0456980975566079</v>
      </c>
    </row>
    <row r="11491" spans="1:2" x14ac:dyDescent="0.35">
      <c r="A11491" s="1" t="s">
        <v>23725</v>
      </c>
      <c r="B11491">
        <v>1.041349560281432</v>
      </c>
    </row>
    <row r="11492" spans="1:2" x14ac:dyDescent="0.35">
      <c r="A11492" s="1" t="s">
        <v>23726</v>
      </c>
      <c r="B11492">
        <v>1.04227658046123</v>
      </c>
    </row>
    <row r="11493" spans="1:2" x14ac:dyDescent="0.35">
      <c r="A11493" s="1" t="s">
        <v>23727</v>
      </c>
      <c r="B11493">
        <v>1.0424775004602469</v>
      </c>
    </row>
    <row r="11494" spans="1:2" x14ac:dyDescent="0.35">
      <c r="A11494" s="1" t="s">
        <v>23728</v>
      </c>
      <c r="B11494">
        <v>1.042628319365321</v>
      </c>
    </row>
    <row r="11495" spans="1:2" x14ac:dyDescent="0.35">
      <c r="A11495" s="1" t="s">
        <v>23729</v>
      </c>
      <c r="B11495">
        <v>1.0422776372170091</v>
      </c>
    </row>
    <row r="11496" spans="1:2" x14ac:dyDescent="0.35">
      <c r="A11496" s="1" t="s">
        <v>23730</v>
      </c>
      <c r="B11496">
        <v>1.041845179257274</v>
      </c>
    </row>
    <row r="11497" spans="1:2" x14ac:dyDescent="0.35">
      <c r="A11497" s="1" t="s">
        <v>23731</v>
      </c>
      <c r="B11497">
        <v>1.0442033539488089</v>
      </c>
    </row>
    <row r="11498" spans="1:2" x14ac:dyDescent="0.35">
      <c r="A11498" s="1" t="s">
        <v>23732</v>
      </c>
      <c r="B11498">
        <v>1.04419769984942</v>
      </c>
    </row>
    <row r="11499" spans="1:2" x14ac:dyDescent="0.35">
      <c r="A11499" s="1" t="s">
        <v>23733</v>
      </c>
      <c r="B11499">
        <v>1.048187444261202</v>
      </c>
    </row>
    <row r="11500" spans="1:2" x14ac:dyDescent="0.35">
      <c r="A11500" s="1" t="s">
        <v>23734</v>
      </c>
      <c r="B11500">
        <v>1.049379762779318</v>
      </c>
    </row>
    <row r="11501" spans="1:2" x14ac:dyDescent="0.35">
      <c r="A11501" s="1" t="s">
        <v>23735</v>
      </c>
      <c r="B11501">
        <v>1.048994111373486</v>
      </c>
    </row>
    <row r="11502" spans="1:2" x14ac:dyDescent="0.35">
      <c r="A11502" s="1" t="s">
        <v>23736</v>
      </c>
      <c r="B11502">
        <v>1.048918401254572</v>
      </c>
    </row>
    <row r="11503" spans="1:2" x14ac:dyDescent="0.35">
      <c r="A11503" s="1" t="s">
        <v>23737</v>
      </c>
      <c r="B11503">
        <v>1.0493129793545179</v>
      </c>
    </row>
    <row r="11504" spans="1:2" x14ac:dyDescent="0.35">
      <c r="A11504" s="1" t="s">
        <v>23738</v>
      </c>
      <c r="B11504">
        <v>1.043179180536892</v>
      </c>
    </row>
    <row r="11505" spans="1:2" x14ac:dyDescent="0.35">
      <c r="A11505" s="1" t="s">
        <v>23739</v>
      </c>
      <c r="B11505">
        <v>1.044275525326017</v>
      </c>
    </row>
    <row r="11506" spans="1:2" x14ac:dyDescent="0.35">
      <c r="A11506" s="1" t="s">
        <v>23740</v>
      </c>
      <c r="B11506">
        <v>1.0455032867012359</v>
      </c>
    </row>
    <row r="11507" spans="1:2" x14ac:dyDescent="0.35">
      <c r="A11507" s="1" t="s">
        <v>23741</v>
      </c>
      <c r="B11507">
        <v>1.045912391512086</v>
      </c>
    </row>
    <row r="11508" spans="1:2" x14ac:dyDescent="0.35">
      <c r="A11508" s="1" t="s">
        <v>23742</v>
      </c>
      <c r="B11508">
        <v>1.0459585796737449</v>
      </c>
    </row>
    <row r="11509" spans="1:2" x14ac:dyDescent="0.35">
      <c r="A11509" s="1" t="s">
        <v>23743</v>
      </c>
      <c r="B11509">
        <v>1.047522119638737</v>
      </c>
    </row>
    <row r="11510" spans="1:2" x14ac:dyDescent="0.35">
      <c r="A11510" s="1" t="s">
        <v>23744</v>
      </c>
      <c r="B11510">
        <v>1.047690365576631</v>
      </c>
    </row>
    <row r="11511" spans="1:2" x14ac:dyDescent="0.35">
      <c r="A11511" s="1" t="s">
        <v>23745</v>
      </c>
      <c r="B11511">
        <v>1.047660433124777</v>
      </c>
    </row>
    <row r="11512" spans="1:2" x14ac:dyDescent="0.35">
      <c r="A11512" s="1" t="s">
        <v>23746</v>
      </c>
      <c r="B11512">
        <v>1.0465676887766029</v>
      </c>
    </row>
    <row r="11513" spans="1:2" x14ac:dyDescent="0.35">
      <c r="A11513" s="1" t="s">
        <v>23747</v>
      </c>
      <c r="B11513">
        <v>1.04774264214504</v>
      </c>
    </row>
    <row r="11514" spans="1:2" x14ac:dyDescent="0.35">
      <c r="A11514" s="1" t="s">
        <v>23748</v>
      </c>
      <c r="B11514">
        <v>1.047204505398992</v>
      </c>
    </row>
    <row r="11515" spans="1:2" x14ac:dyDescent="0.35">
      <c r="A11515" s="1" t="s">
        <v>23749</v>
      </c>
      <c r="B11515">
        <v>1.0444891145132349</v>
      </c>
    </row>
    <row r="11516" spans="1:2" x14ac:dyDescent="0.35">
      <c r="A11516" s="1" t="s">
        <v>23750</v>
      </c>
      <c r="B11516">
        <v>1.0446075107401229</v>
      </c>
    </row>
    <row r="11517" spans="1:2" x14ac:dyDescent="0.35">
      <c r="A11517" s="1" t="s">
        <v>23751</v>
      </c>
      <c r="B11517">
        <v>1.044936372559657</v>
      </c>
    </row>
    <row r="11518" spans="1:2" x14ac:dyDescent="0.35">
      <c r="A11518" s="1" t="s">
        <v>23752</v>
      </c>
      <c r="B11518">
        <v>1.0451062401313891</v>
      </c>
    </row>
    <row r="11519" spans="1:2" x14ac:dyDescent="0.35">
      <c r="A11519" s="1" t="s">
        <v>23753</v>
      </c>
      <c r="B11519">
        <v>1.044228884461774</v>
      </c>
    </row>
    <row r="11520" spans="1:2" x14ac:dyDescent="0.35">
      <c r="A11520" s="1" t="s">
        <v>23754</v>
      </c>
      <c r="B11520">
        <v>1.044778314808454</v>
      </c>
    </row>
    <row r="11521" spans="1:2" x14ac:dyDescent="0.35">
      <c r="A11521" s="1" t="s">
        <v>23755</v>
      </c>
      <c r="B11521">
        <v>1.045900559408405</v>
      </c>
    </row>
    <row r="11522" spans="1:2" x14ac:dyDescent="0.35">
      <c r="A11522" s="1" t="s">
        <v>23756</v>
      </c>
      <c r="B11522">
        <v>1.0417457418442639</v>
      </c>
    </row>
    <row r="11523" spans="1:2" x14ac:dyDescent="0.35">
      <c r="A11523" s="1" t="s">
        <v>23757</v>
      </c>
      <c r="B11523">
        <v>1.0472594081320239</v>
      </c>
    </row>
    <row r="11524" spans="1:2" x14ac:dyDescent="0.35">
      <c r="A11524" s="1" t="s">
        <v>23758</v>
      </c>
      <c r="B11524">
        <v>1.049137457197955</v>
      </c>
    </row>
    <row r="11525" spans="1:2" x14ac:dyDescent="0.35">
      <c r="A11525" s="1" t="s">
        <v>23759</v>
      </c>
      <c r="B11525">
        <v>1.0482781250045761</v>
      </c>
    </row>
    <row r="11526" spans="1:2" x14ac:dyDescent="0.35">
      <c r="A11526" s="1" t="s">
        <v>23760</v>
      </c>
      <c r="B11526">
        <v>1.048247112200138</v>
      </c>
    </row>
    <row r="11527" spans="1:2" x14ac:dyDescent="0.35">
      <c r="A11527" s="1" t="s">
        <v>23761</v>
      </c>
      <c r="B11527">
        <v>1.049090810674665</v>
      </c>
    </row>
    <row r="11528" spans="1:2" x14ac:dyDescent="0.35">
      <c r="A11528" s="1" t="s">
        <v>23762</v>
      </c>
      <c r="B11528">
        <v>1.0394831139159291</v>
      </c>
    </row>
    <row r="11529" spans="1:2" x14ac:dyDescent="0.35">
      <c r="A11529" s="1" t="s">
        <v>23763</v>
      </c>
      <c r="B11529">
        <v>1.0424487814454839</v>
      </c>
    </row>
    <row r="11530" spans="1:2" x14ac:dyDescent="0.35">
      <c r="A11530" s="1" t="s">
        <v>23764</v>
      </c>
      <c r="B11530">
        <v>1.0452722371493779</v>
      </c>
    </row>
    <row r="11531" spans="1:2" x14ac:dyDescent="0.35">
      <c r="A11531" s="1" t="s">
        <v>23765</v>
      </c>
      <c r="B11531">
        <v>1.0453821396570131</v>
      </c>
    </row>
    <row r="11532" spans="1:2" x14ac:dyDescent="0.35">
      <c r="A11532" s="1" t="s">
        <v>23766</v>
      </c>
      <c r="B11532">
        <v>1.045424570973605</v>
      </c>
    </row>
    <row r="11533" spans="1:2" x14ac:dyDescent="0.35">
      <c r="A11533" s="1" t="s">
        <v>23767</v>
      </c>
      <c r="B11533">
        <v>1.0453707652784729</v>
      </c>
    </row>
    <row r="11534" spans="1:2" x14ac:dyDescent="0.35">
      <c r="A11534" s="1" t="s">
        <v>23768</v>
      </c>
      <c r="B11534">
        <v>1.04502307223723</v>
      </c>
    </row>
    <row r="11535" spans="1:2" x14ac:dyDescent="0.35">
      <c r="A11535" s="1" t="s">
        <v>23769</v>
      </c>
      <c r="B11535">
        <v>1.0457587053384281</v>
      </c>
    </row>
    <row r="11536" spans="1:2" x14ac:dyDescent="0.35">
      <c r="A11536" s="1" t="s">
        <v>23770</v>
      </c>
      <c r="B11536">
        <v>1.0438975160362629</v>
      </c>
    </row>
    <row r="11537" spans="1:2" x14ac:dyDescent="0.35">
      <c r="A11537" s="1" t="s">
        <v>23771</v>
      </c>
      <c r="B11537">
        <v>1.0446838518124439</v>
      </c>
    </row>
    <row r="11538" spans="1:2" x14ac:dyDescent="0.35">
      <c r="A11538" s="1" t="s">
        <v>23772</v>
      </c>
      <c r="B11538">
        <v>1.0444050937090541</v>
      </c>
    </row>
    <row r="11539" spans="1:2" x14ac:dyDescent="0.35">
      <c r="A11539" s="1" t="s">
        <v>23773</v>
      </c>
      <c r="B11539">
        <v>1.0398985161816601</v>
      </c>
    </row>
    <row r="11540" spans="1:2" x14ac:dyDescent="0.35">
      <c r="A11540" s="1" t="s">
        <v>23774</v>
      </c>
      <c r="B11540">
        <v>1.0395287807641049</v>
      </c>
    </row>
    <row r="11541" spans="1:2" x14ac:dyDescent="0.35">
      <c r="A11541" s="1" t="s">
        <v>23775</v>
      </c>
      <c r="B11541">
        <v>1.0401675402539181</v>
      </c>
    </row>
    <row r="11542" spans="1:2" x14ac:dyDescent="0.35">
      <c r="A11542" s="1" t="s">
        <v>23776</v>
      </c>
      <c r="B11542">
        <v>1.0392619106979271</v>
      </c>
    </row>
    <row r="11543" spans="1:2" x14ac:dyDescent="0.35">
      <c r="A11543" s="1" t="s">
        <v>23777</v>
      </c>
      <c r="B11543">
        <v>1.0406155802705039</v>
      </c>
    </row>
    <row r="11544" spans="1:2" x14ac:dyDescent="0.35">
      <c r="A11544" s="1" t="s">
        <v>23778</v>
      </c>
      <c r="B11544">
        <v>1.0413343829912871</v>
      </c>
    </row>
    <row r="11545" spans="1:2" x14ac:dyDescent="0.35">
      <c r="A11545" s="1" t="s">
        <v>23779</v>
      </c>
      <c r="B11545">
        <v>1.04391507858226</v>
      </c>
    </row>
    <row r="11546" spans="1:2" x14ac:dyDescent="0.35">
      <c r="A11546" s="1" t="s">
        <v>23780</v>
      </c>
      <c r="B11546">
        <v>1.045705664169714</v>
      </c>
    </row>
    <row r="11547" spans="1:2" x14ac:dyDescent="0.35">
      <c r="A11547" s="1" t="s">
        <v>23781</v>
      </c>
      <c r="B11547">
        <v>1.048479935997394</v>
      </c>
    </row>
    <row r="11548" spans="1:2" x14ac:dyDescent="0.35">
      <c r="A11548" s="1" t="s">
        <v>23782</v>
      </c>
      <c r="B11548">
        <v>1.0493453078561941</v>
      </c>
    </row>
    <row r="11549" spans="1:2" x14ac:dyDescent="0.35">
      <c r="A11549" s="1" t="s">
        <v>23783</v>
      </c>
      <c r="B11549">
        <v>1.0487608252556531</v>
      </c>
    </row>
    <row r="11550" spans="1:2" x14ac:dyDescent="0.35">
      <c r="A11550" s="1" t="s">
        <v>23784</v>
      </c>
      <c r="B11550">
        <v>1.048749382449961</v>
      </c>
    </row>
    <row r="11551" spans="1:2" x14ac:dyDescent="0.35">
      <c r="A11551" s="1" t="s">
        <v>23785</v>
      </c>
      <c r="B11551">
        <v>1.0496182981972391</v>
      </c>
    </row>
    <row r="11552" spans="1:2" x14ac:dyDescent="0.35">
      <c r="A11552" s="1" t="s">
        <v>23786</v>
      </c>
      <c r="B11552">
        <v>1.0408694150091911</v>
      </c>
    </row>
    <row r="11553" spans="1:2" x14ac:dyDescent="0.35">
      <c r="A11553" s="1" t="s">
        <v>23787</v>
      </c>
      <c r="B11553">
        <v>1.0442018548584759</v>
      </c>
    </row>
    <row r="11554" spans="1:2" x14ac:dyDescent="0.35">
      <c r="A11554" s="1" t="s">
        <v>23788</v>
      </c>
      <c r="B11554">
        <v>1.0462458081487751</v>
      </c>
    </row>
    <row r="11555" spans="1:2" x14ac:dyDescent="0.35">
      <c r="A11555" s="1" t="s">
        <v>23789</v>
      </c>
      <c r="B11555">
        <v>1.0452050292322139</v>
      </c>
    </row>
    <row r="11556" spans="1:2" x14ac:dyDescent="0.35">
      <c r="A11556" s="1" t="s">
        <v>23790</v>
      </c>
      <c r="B11556">
        <v>1.045008815156883</v>
      </c>
    </row>
    <row r="11557" spans="1:2" x14ac:dyDescent="0.35">
      <c r="A11557" s="1" t="s">
        <v>23791</v>
      </c>
      <c r="B11557">
        <v>1.0456147228892521</v>
      </c>
    </row>
    <row r="11558" spans="1:2" x14ac:dyDescent="0.35">
      <c r="A11558" s="1" t="s">
        <v>23792</v>
      </c>
      <c r="B11558">
        <v>1.0463958864304519</v>
      </c>
    </row>
    <row r="11559" spans="1:2" x14ac:dyDescent="0.35">
      <c r="A11559" s="1" t="s">
        <v>23793</v>
      </c>
      <c r="B11559">
        <v>1.0467852359047991</v>
      </c>
    </row>
    <row r="11560" spans="1:2" x14ac:dyDescent="0.35">
      <c r="A11560" s="1" t="s">
        <v>23794</v>
      </c>
      <c r="B11560">
        <v>1.0458731321112911</v>
      </c>
    </row>
    <row r="11561" spans="1:2" x14ac:dyDescent="0.35">
      <c r="A11561" s="1" t="s">
        <v>23795</v>
      </c>
      <c r="B11561">
        <v>1.0468015346303119</v>
      </c>
    </row>
    <row r="11562" spans="1:2" x14ac:dyDescent="0.35">
      <c r="A11562" s="1" t="s">
        <v>23796</v>
      </c>
      <c r="B11562">
        <v>1.0457041857609719</v>
      </c>
    </row>
    <row r="11563" spans="1:2" x14ac:dyDescent="0.35">
      <c r="A11563" s="1" t="s">
        <v>23797</v>
      </c>
      <c r="B11563">
        <v>1.0413615575435169</v>
      </c>
    </row>
    <row r="11564" spans="1:2" x14ac:dyDescent="0.35">
      <c r="A11564" s="1" t="s">
        <v>23798</v>
      </c>
      <c r="B11564">
        <v>1.042288871767896</v>
      </c>
    </row>
    <row r="11565" spans="1:2" x14ac:dyDescent="0.35">
      <c r="A11565" s="1" t="s">
        <v>23799</v>
      </c>
      <c r="B11565">
        <v>1.0424886472997299</v>
      </c>
    </row>
    <row r="11566" spans="1:2" x14ac:dyDescent="0.35">
      <c r="A11566" s="1" t="s">
        <v>23800</v>
      </c>
      <c r="B11566">
        <v>1.042639630841256</v>
      </c>
    </row>
    <row r="11567" spans="1:2" x14ac:dyDescent="0.35">
      <c r="A11567" s="1" t="s">
        <v>23801</v>
      </c>
      <c r="B11567">
        <v>1.0422889157861199</v>
      </c>
    </row>
    <row r="11568" spans="1:2" x14ac:dyDescent="0.35">
      <c r="A11568" s="1" t="s">
        <v>23802</v>
      </c>
      <c r="B11568">
        <v>1.0418563839723141</v>
      </c>
    </row>
    <row r="11569" spans="1:2" x14ac:dyDescent="0.35">
      <c r="A11569" s="1" t="s">
        <v>23803</v>
      </c>
      <c r="B11569">
        <v>1.0442112478865639</v>
      </c>
    </row>
    <row r="11570" spans="1:2" x14ac:dyDescent="0.35">
      <c r="A11570" s="1" t="s">
        <v>23804</v>
      </c>
      <c r="B11570">
        <v>1.0441792550943141</v>
      </c>
    </row>
    <row r="11571" spans="1:2" x14ac:dyDescent="0.35">
      <c r="A11571" s="1" t="s">
        <v>23805</v>
      </c>
      <c r="B11571">
        <v>1.048181199552946</v>
      </c>
    </row>
    <row r="11572" spans="1:2" x14ac:dyDescent="0.35">
      <c r="A11572" s="1" t="s">
        <v>23806</v>
      </c>
      <c r="B11572">
        <v>1.04937720666613</v>
      </c>
    </row>
    <row r="11573" spans="1:2" x14ac:dyDescent="0.35">
      <c r="A11573" s="1" t="s">
        <v>23807</v>
      </c>
      <c r="B11573">
        <v>1.048989443383983</v>
      </c>
    </row>
    <row r="11574" spans="1:2" x14ac:dyDescent="0.35">
      <c r="A11574" s="1" t="s">
        <v>23808</v>
      </c>
      <c r="B11574">
        <v>1.0489135193800061</v>
      </c>
    </row>
    <row r="11575" spans="1:2" x14ac:dyDescent="0.35">
      <c r="A11575" s="1" t="s">
        <v>23809</v>
      </c>
      <c r="B11575">
        <v>1.0493088575284251</v>
      </c>
    </row>
    <row r="11576" spans="1:2" x14ac:dyDescent="0.35">
      <c r="A11576" s="1" t="s">
        <v>23810</v>
      </c>
      <c r="B11576">
        <v>1.043149554920568</v>
      </c>
    </row>
    <row r="11577" spans="1:2" x14ac:dyDescent="0.35">
      <c r="A11577" s="1" t="s">
        <v>23811</v>
      </c>
      <c r="B11577">
        <v>1.0442454743912399</v>
      </c>
    </row>
    <row r="11578" spans="1:2" x14ac:dyDescent="0.35">
      <c r="A11578" s="1" t="s">
        <v>23812</v>
      </c>
      <c r="B11578">
        <v>1.04548519794126</v>
      </c>
    </row>
    <row r="11579" spans="1:2" x14ac:dyDescent="0.35">
      <c r="A11579" s="1" t="s">
        <v>23813</v>
      </c>
      <c r="B11579">
        <v>1.045893885586606</v>
      </c>
    </row>
    <row r="11580" spans="1:2" x14ac:dyDescent="0.35">
      <c r="A11580" s="1" t="s">
        <v>23814</v>
      </c>
      <c r="B11580">
        <v>1.0459396506767269</v>
      </c>
    </row>
    <row r="11581" spans="1:2" x14ac:dyDescent="0.35">
      <c r="A11581" s="1" t="s">
        <v>23815</v>
      </c>
      <c r="B11581">
        <v>1.0475087883557881</v>
      </c>
    </row>
    <row r="11582" spans="1:2" x14ac:dyDescent="0.35">
      <c r="A11582" s="1" t="s">
        <v>23816</v>
      </c>
      <c r="B11582">
        <v>1.047678286923823</v>
      </c>
    </row>
    <row r="11583" spans="1:2" x14ac:dyDescent="0.35">
      <c r="A11583" s="1" t="s">
        <v>23817</v>
      </c>
      <c r="B11583">
        <v>1.047648874444175</v>
      </c>
    </row>
    <row r="11584" spans="1:2" x14ac:dyDescent="0.35">
      <c r="A11584" s="1" t="s">
        <v>23818</v>
      </c>
      <c r="B11584">
        <v>1.046551964702009</v>
      </c>
    </row>
    <row r="11585" spans="1:2" x14ac:dyDescent="0.35">
      <c r="A11585" s="1" t="s">
        <v>23819</v>
      </c>
      <c r="B11585">
        <v>1.047731667306161</v>
      </c>
    </row>
    <row r="11586" spans="1:2" x14ac:dyDescent="0.35">
      <c r="A11586" s="1" t="s">
        <v>23820</v>
      </c>
      <c r="B11586">
        <v>1.047190628405825</v>
      </c>
    </row>
    <row r="11587" spans="1:2" x14ac:dyDescent="0.35">
      <c r="A11587" s="1" t="s">
        <v>23821</v>
      </c>
      <c r="B11587">
        <v>1.0444621319272329</v>
      </c>
    </row>
    <row r="11588" spans="1:2" x14ac:dyDescent="0.35">
      <c r="A11588" s="1" t="s">
        <v>23822</v>
      </c>
      <c r="B11588">
        <v>1.044581493045476</v>
      </c>
    </row>
    <row r="11589" spans="1:2" x14ac:dyDescent="0.35">
      <c r="A11589" s="1" t="s">
        <v>23823</v>
      </c>
      <c r="B11589">
        <v>1.044911606739789</v>
      </c>
    </row>
    <row r="11590" spans="1:2" x14ac:dyDescent="0.35">
      <c r="A11590" s="1" t="s">
        <v>23824</v>
      </c>
      <c r="B11590">
        <v>1.045082179861325</v>
      </c>
    </row>
    <row r="11591" spans="1:2" x14ac:dyDescent="0.35">
      <c r="A11591" s="1" t="s">
        <v>23825</v>
      </c>
      <c r="B11591">
        <v>1.0442035416272599</v>
      </c>
    </row>
    <row r="11592" spans="1:2" x14ac:dyDescent="0.35">
      <c r="A11592" s="1" t="s">
        <v>23826</v>
      </c>
      <c r="B11592">
        <v>1.0447535691018139</v>
      </c>
    </row>
    <row r="11593" spans="1:2" x14ac:dyDescent="0.35">
      <c r="A11593" s="1" t="s">
        <v>23827</v>
      </c>
      <c r="B11593">
        <v>1.045881523457372</v>
      </c>
    </row>
    <row r="11594" spans="1:2" x14ac:dyDescent="0.35">
      <c r="A11594" s="1" t="s">
        <v>23828</v>
      </c>
      <c r="B11594">
        <v>1.043154919922892</v>
      </c>
    </row>
    <row r="11595" spans="1:2" x14ac:dyDescent="0.35">
      <c r="A11595" s="1" t="s">
        <v>23829</v>
      </c>
      <c r="B11595">
        <v>1.047715057113916</v>
      </c>
    </row>
    <row r="11596" spans="1:2" x14ac:dyDescent="0.35">
      <c r="A11596" s="1" t="s">
        <v>23830</v>
      </c>
      <c r="B11596">
        <v>1.0492588857473759</v>
      </c>
    </row>
    <row r="11597" spans="1:2" x14ac:dyDescent="0.35">
      <c r="A11597" s="1" t="s">
        <v>23831</v>
      </c>
      <c r="B11597">
        <v>1.0485057062429171</v>
      </c>
    </row>
    <row r="11598" spans="1:2" x14ac:dyDescent="0.35">
      <c r="A11598" s="1" t="s">
        <v>23832</v>
      </c>
      <c r="B11598">
        <v>1.0484870963958479</v>
      </c>
    </row>
    <row r="11599" spans="1:2" x14ac:dyDescent="0.35">
      <c r="A11599" s="1" t="s">
        <v>23833</v>
      </c>
      <c r="B11599">
        <v>1.049133419115758</v>
      </c>
    </row>
    <row r="11600" spans="1:2" x14ac:dyDescent="0.35">
      <c r="A11600" s="1" t="s">
        <v>23834</v>
      </c>
      <c r="B11600">
        <v>1.0410609353457201</v>
      </c>
    </row>
    <row r="11601" spans="1:2" x14ac:dyDescent="0.35">
      <c r="A11601" s="1" t="s">
        <v>23835</v>
      </c>
      <c r="B11601">
        <v>1.0433180256751879</v>
      </c>
    </row>
    <row r="11602" spans="1:2" x14ac:dyDescent="0.35">
      <c r="A11602" s="1" t="s">
        <v>23836</v>
      </c>
      <c r="B11602">
        <v>1.0458495789585269</v>
      </c>
    </row>
    <row r="11603" spans="1:2" x14ac:dyDescent="0.35">
      <c r="A11603" s="1" t="s">
        <v>23837</v>
      </c>
      <c r="B11603">
        <v>1.04597762467591</v>
      </c>
    </row>
    <row r="11604" spans="1:2" x14ac:dyDescent="0.35">
      <c r="A11604" s="1" t="s">
        <v>23838</v>
      </c>
      <c r="B11604">
        <v>1.046040969974855</v>
      </c>
    </row>
    <row r="11605" spans="1:2" x14ac:dyDescent="0.35">
      <c r="A11605" s="1" t="s">
        <v>23839</v>
      </c>
      <c r="B11605">
        <v>1.0459325328952529</v>
      </c>
    </row>
    <row r="11606" spans="1:2" x14ac:dyDescent="0.35">
      <c r="A11606" s="1" t="s">
        <v>23840</v>
      </c>
      <c r="B11606">
        <v>1.0455203017244199</v>
      </c>
    </row>
    <row r="11607" spans="1:2" x14ac:dyDescent="0.35">
      <c r="A11607" s="1" t="s">
        <v>23841</v>
      </c>
      <c r="B11607">
        <v>1.0462968013419121</v>
      </c>
    </row>
    <row r="11608" spans="1:2" x14ac:dyDescent="0.35">
      <c r="A11608" s="1" t="s">
        <v>23842</v>
      </c>
      <c r="B11608">
        <v>1.0446925622538079</v>
      </c>
    </row>
    <row r="11609" spans="1:2" x14ac:dyDescent="0.35">
      <c r="A11609" s="1" t="s">
        <v>23843</v>
      </c>
      <c r="B11609">
        <v>1.045287375568045</v>
      </c>
    </row>
    <row r="11610" spans="1:2" x14ac:dyDescent="0.35">
      <c r="A11610" s="1" t="s">
        <v>23844</v>
      </c>
      <c r="B11610">
        <v>1.0450508812714829</v>
      </c>
    </row>
    <row r="11611" spans="1:2" x14ac:dyDescent="0.35">
      <c r="A11611" s="1" t="s">
        <v>23845</v>
      </c>
      <c r="B11611">
        <v>1.041257477940698</v>
      </c>
    </row>
    <row r="11612" spans="1:2" x14ac:dyDescent="0.35">
      <c r="A11612" s="1" t="s">
        <v>23846</v>
      </c>
      <c r="B11612">
        <v>1.0409553739333719</v>
      </c>
    </row>
    <row r="11613" spans="1:2" x14ac:dyDescent="0.35">
      <c r="A11613" s="1" t="s">
        <v>23847</v>
      </c>
      <c r="B11613">
        <v>1.0414914966161579</v>
      </c>
    </row>
    <row r="11614" spans="1:2" x14ac:dyDescent="0.35">
      <c r="A11614" s="1" t="s">
        <v>23848</v>
      </c>
      <c r="B11614">
        <v>1.040768718244961</v>
      </c>
    </row>
    <row r="11615" spans="1:2" x14ac:dyDescent="0.35">
      <c r="A11615" s="1" t="s">
        <v>23849</v>
      </c>
      <c r="B11615">
        <v>1.0419071723862909</v>
      </c>
    </row>
    <row r="11616" spans="1:2" x14ac:dyDescent="0.35">
      <c r="A11616" s="1" t="s">
        <v>23850</v>
      </c>
      <c r="B11616">
        <v>1.042564131737217</v>
      </c>
    </row>
    <row r="11617" spans="1:2" x14ac:dyDescent="0.35">
      <c r="A11617" s="1" t="s">
        <v>23851</v>
      </c>
      <c r="B11617">
        <v>1.044647270363297</v>
      </c>
    </row>
    <row r="11618" spans="1:2" x14ac:dyDescent="0.35">
      <c r="A11618" s="1" t="s">
        <v>23852</v>
      </c>
      <c r="B11618">
        <v>1.045116566022934</v>
      </c>
    </row>
    <row r="11619" spans="1:2" x14ac:dyDescent="0.35">
      <c r="A11619" s="1" t="s">
        <v>23853</v>
      </c>
      <c r="B11619">
        <v>1.0482845663356579</v>
      </c>
    </row>
    <row r="11620" spans="1:2" x14ac:dyDescent="0.35">
      <c r="A11620" s="1" t="s">
        <v>23854</v>
      </c>
      <c r="B11620">
        <v>1.0492815239086719</v>
      </c>
    </row>
    <row r="11621" spans="1:2" x14ac:dyDescent="0.35">
      <c r="A11621" s="1" t="s">
        <v>23855</v>
      </c>
      <c r="B11621">
        <v>1.048642574670237</v>
      </c>
    </row>
    <row r="11622" spans="1:2" x14ac:dyDescent="0.35">
      <c r="A11622" s="1" t="s">
        <v>23856</v>
      </c>
      <c r="B11622">
        <v>1.048622397761672</v>
      </c>
    </row>
    <row r="11623" spans="1:2" x14ac:dyDescent="0.35">
      <c r="A11623" s="1" t="s">
        <v>23857</v>
      </c>
      <c r="B11623">
        <v>1.049514452219642</v>
      </c>
    </row>
    <row r="11624" spans="1:2" x14ac:dyDescent="0.35">
      <c r="A11624" s="1" t="s">
        <v>23858</v>
      </c>
      <c r="B11624">
        <v>1.040114455243125</v>
      </c>
    </row>
    <row r="11625" spans="1:2" x14ac:dyDescent="0.35">
      <c r="A11625" s="1" t="s">
        <v>23859</v>
      </c>
      <c r="B11625">
        <v>1.043561179240055</v>
      </c>
    </row>
    <row r="11626" spans="1:2" x14ac:dyDescent="0.35">
      <c r="A11626" s="1" t="s">
        <v>23860</v>
      </c>
      <c r="B11626">
        <v>1.0458561818125349</v>
      </c>
    </row>
    <row r="11627" spans="1:2" x14ac:dyDescent="0.35">
      <c r="A11627" s="1" t="s">
        <v>23861</v>
      </c>
      <c r="B11627">
        <v>1.044832560057537</v>
      </c>
    </row>
    <row r="11628" spans="1:2" x14ac:dyDescent="0.35">
      <c r="A11628" s="1" t="s">
        <v>23862</v>
      </c>
      <c r="B11628">
        <v>1.0446507545103729</v>
      </c>
    </row>
    <row r="11629" spans="1:2" x14ac:dyDescent="0.35">
      <c r="A11629" s="1" t="s">
        <v>23863</v>
      </c>
      <c r="B11629">
        <v>1.045242030490356</v>
      </c>
    </row>
    <row r="11630" spans="1:2" x14ac:dyDescent="0.35">
      <c r="A11630" s="1" t="s">
        <v>23864</v>
      </c>
      <c r="B11630">
        <v>1.04608374498856</v>
      </c>
    </row>
    <row r="11631" spans="1:2" x14ac:dyDescent="0.35">
      <c r="A11631" s="1" t="s">
        <v>23865</v>
      </c>
      <c r="B11631">
        <v>1.0464862673556239</v>
      </c>
    </row>
    <row r="11632" spans="1:2" x14ac:dyDescent="0.35">
      <c r="A11632" s="1" t="s">
        <v>23866</v>
      </c>
      <c r="B11632">
        <v>1.0454431610341881</v>
      </c>
    </row>
    <row r="11633" spans="1:2" x14ac:dyDescent="0.35">
      <c r="A11633" s="1" t="s">
        <v>23867</v>
      </c>
      <c r="B11633">
        <v>1.046491633334367</v>
      </c>
    </row>
    <row r="11634" spans="1:2" x14ac:dyDescent="0.35">
      <c r="A11634" s="1" t="s">
        <v>23868</v>
      </c>
      <c r="B11634">
        <v>1.0453262848895071</v>
      </c>
    </row>
    <row r="11635" spans="1:2" x14ac:dyDescent="0.35">
      <c r="A11635" s="1" t="s">
        <v>23869</v>
      </c>
      <c r="B11635">
        <v>1.0406513181759001</v>
      </c>
    </row>
    <row r="11636" spans="1:2" x14ac:dyDescent="0.35">
      <c r="A11636" s="1" t="s">
        <v>23870</v>
      </c>
      <c r="B11636">
        <v>1.0415893407442991</v>
      </c>
    </row>
    <row r="11637" spans="1:2" x14ac:dyDescent="0.35">
      <c r="A11637" s="1" t="s">
        <v>23871</v>
      </c>
      <c r="B11637">
        <v>1.0418235059045571</v>
      </c>
    </row>
    <row r="11638" spans="1:2" x14ac:dyDescent="0.35">
      <c r="A11638" s="1" t="s">
        <v>23872</v>
      </c>
      <c r="B11638">
        <v>1.0419409422383039</v>
      </c>
    </row>
    <row r="11639" spans="1:2" x14ac:dyDescent="0.35">
      <c r="A11639" s="1" t="s">
        <v>23873</v>
      </c>
      <c r="B11639">
        <v>1.041614867719344</v>
      </c>
    </row>
    <row r="11640" spans="1:2" x14ac:dyDescent="0.35">
      <c r="A11640" s="1" t="s">
        <v>23874</v>
      </c>
      <c r="B11640">
        <v>1.0411762904170641</v>
      </c>
    </row>
    <row r="11641" spans="1:2" x14ac:dyDescent="0.35">
      <c r="A11641" s="1" t="s">
        <v>23875</v>
      </c>
      <c r="B11641">
        <v>1.043784832125306</v>
      </c>
    </row>
    <row r="11642" spans="1:2" x14ac:dyDescent="0.35">
      <c r="A11642" s="1" t="s">
        <v>23876</v>
      </c>
      <c r="B11642">
        <v>1.04417340294679</v>
      </c>
    </row>
    <row r="11643" spans="1:2" x14ac:dyDescent="0.35">
      <c r="A11643" s="1" t="s">
        <v>23877</v>
      </c>
      <c r="B11643">
        <v>1.048194267434458</v>
      </c>
    </row>
    <row r="11644" spans="1:2" x14ac:dyDescent="0.35">
      <c r="A11644" s="1" t="s">
        <v>23878</v>
      </c>
      <c r="B11644">
        <v>1.049400358484107</v>
      </c>
    </row>
    <row r="11645" spans="1:2" x14ac:dyDescent="0.35">
      <c r="A11645" s="1" t="s">
        <v>23879</v>
      </c>
      <c r="B11645">
        <v>1.049062231085413</v>
      </c>
    </row>
    <row r="11646" spans="1:2" x14ac:dyDescent="0.35">
      <c r="A11646" s="1" t="s">
        <v>23880</v>
      </c>
      <c r="B11646">
        <v>1.0489862271479189</v>
      </c>
    </row>
    <row r="11647" spans="1:2" x14ac:dyDescent="0.35">
      <c r="A11647" s="1" t="s">
        <v>23881</v>
      </c>
      <c r="B11647">
        <v>1.049493525726914</v>
      </c>
    </row>
    <row r="11648" spans="1:2" x14ac:dyDescent="0.35">
      <c r="A11648" s="1" t="s">
        <v>23882</v>
      </c>
      <c r="B11648">
        <v>1.043401713276382</v>
      </c>
    </row>
    <row r="11649" spans="1:2" x14ac:dyDescent="0.35">
      <c r="A11649" s="1" t="s">
        <v>23883</v>
      </c>
      <c r="B11649">
        <v>1.0450828797605669</v>
      </c>
    </row>
    <row r="11650" spans="1:2" x14ac:dyDescent="0.35">
      <c r="A11650" s="1" t="s">
        <v>23884</v>
      </c>
      <c r="B11650">
        <v>1.0458476148597591</v>
      </c>
    </row>
    <row r="11651" spans="1:2" x14ac:dyDescent="0.35">
      <c r="A11651" s="1" t="s">
        <v>23885</v>
      </c>
      <c r="B11651">
        <v>1.0462863284620461</v>
      </c>
    </row>
    <row r="11652" spans="1:2" x14ac:dyDescent="0.35">
      <c r="A11652" s="1" t="s">
        <v>23886</v>
      </c>
      <c r="B11652">
        <v>1.046315133758718</v>
      </c>
    </row>
    <row r="11653" spans="1:2" x14ac:dyDescent="0.35">
      <c r="A11653" s="1" t="s">
        <v>23887</v>
      </c>
      <c r="B11653">
        <v>1.0477724289635839</v>
      </c>
    </row>
    <row r="11654" spans="1:2" x14ac:dyDescent="0.35">
      <c r="A11654" s="1" t="s">
        <v>23888</v>
      </c>
      <c r="B11654">
        <v>1.0479330046251689</v>
      </c>
    </row>
    <row r="11655" spans="1:2" x14ac:dyDescent="0.35">
      <c r="A11655" s="1" t="s">
        <v>23889</v>
      </c>
      <c r="B11655">
        <v>1.0478676690011699</v>
      </c>
    </row>
    <row r="11656" spans="1:2" x14ac:dyDescent="0.35">
      <c r="A11656" s="1" t="s">
        <v>23890</v>
      </c>
      <c r="B11656">
        <v>1.046792025176815</v>
      </c>
    </row>
    <row r="11657" spans="1:2" x14ac:dyDescent="0.35">
      <c r="A11657" s="1" t="s">
        <v>23891</v>
      </c>
      <c r="B11657">
        <v>1.0478593128490341</v>
      </c>
    </row>
    <row r="11658" spans="1:2" x14ac:dyDescent="0.35">
      <c r="A11658" s="1" t="s">
        <v>23892</v>
      </c>
      <c r="B11658">
        <v>1.0474160588055641</v>
      </c>
    </row>
    <row r="11659" spans="1:2" x14ac:dyDescent="0.35">
      <c r="A11659" s="1" t="s">
        <v>23893</v>
      </c>
      <c r="B11659">
        <v>1.0449179255694709</v>
      </c>
    </row>
    <row r="11660" spans="1:2" x14ac:dyDescent="0.35">
      <c r="A11660" s="1" t="s">
        <v>23894</v>
      </c>
      <c r="B11660">
        <v>1.045065734116549</v>
      </c>
    </row>
    <row r="11661" spans="1:2" x14ac:dyDescent="0.35">
      <c r="A11661" s="1" t="s">
        <v>23895</v>
      </c>
      <c r="B11661">
        <v>1.045323878237792</v>
      </c>
    </row>
    <row r="11662" spans="1:2" x14ac:dyDescent="0.35">
      <c r="A11662" s="1" t="s">
        <v>23896</v>
      </c>
      <c r="B11662">
        <v>1.0454400120358911</v>
      </c>
    </row>
    <row r="11663" spans="1:2" x14ac:dyDescent="0.35">
      <c r="A11663" s="1" t="s">
        <v>23897</v>
      </c>
      <c r="B11663">
        <v>1.044548213222694</v>
      </c>
    </row>
    <row r="11664" spans="1:2" x14ac:dyDescent="0.35">
      <c r="A11664" s="1" t="s">
        <v>23898</v>
      </c>
      <c r="B11664">
        <v>1.0452571030799791</v>
      </c>
    </row>
    <row r="11665" spans="1:2" x14ac:dyDescent="0.35">
      <c r="A11665" s="1" t="s">
        <v>23899</v>
      </c>
      <c r="B11665">
        <v>1.0461097746729491</v>
      </c>
    </row>
    <row r="11666" spans="1:2" x14ac:dyDescent="0.35">
      <c r="A11666" s="1" t="s">
        <v>23900</v>
      </c>
      <c r="B11666">
        <v>1.042387974596225</v>
      </c>
    </row>
    <row r="11667" spans="1:2" x14ac:dyDescent="0.35">
      <c r="A11667" s="1" t="s">
        <v>23901</v>
      </c>
      <c r="B11667">
        <v>1.0474796131999431</v>
      </c>
    </row>
    <row r="11668" spans="1:2" x14ac:dyDescent="0.35">
      <c r="A11668" s="1" t="s">
        <v>23902</v>
      </c>
      <c r="B11668">
        <v>1.0492063061467021</v>
      </c>
    </row>
    <row r="11669" spans="1:2" x14ac:dyDescent="0.35">
      <c r="A11669" s="1" t="s">
        <v>23903</v>
      </c>
      <c r="B11669">
        <v>1.048422261693831</v>
      </c>
    </row>
    <row r="11670" spans="1:2" x14ac:dyDescent="0.35">
      <c r="A11670" s="1" t="s">
        <v>23904</v>
      </c>
      <c r="B11670">
        <v>1.0483936136148351</v>
      </c>
    </row>
    <row r="11671" spans="1:2" x14ac:dyDescent="0.35">
      <c r="A11671" s="1" t="s">
        <v>23905</v>
      </c>
      <c r="B11671">
        <v>1.0491286524083629</v>
      </c>
    </row>
    <row r="11672" spans="1:2" x14ac:dyDescent="0.35">
      <c r="A11672" s="1" t="s">
        <v>23906</v>
      </c>
      <c r="B11672">
        <v>1.0404744957993151</v>
      </c>
    </row>
    <row r="11673" spans="1:2" x14ac:dyDescent="0.35">
      <c r="A11673" s="1" t="s">
        <v>23907</v>
      </c>
      <c r="B11673">
        <v>1.0430982105176541</v>
      </c>
    </row>
    <row r="11674" spans="1:2" x14ac:dyDescent="0.35">
      <c r="A11674" s="1" t="s">
        <v>23908</v>
      </c>
      <c r="B11674">
        <v>1.0456670141424449</v>
      </c>
    </row>
    <row r="11675" spans="1:2" x14ac:dyDescent="0.35">
      <c r="A11675" s="1" t="s">
        <v>23909</v>
      </c>
      <c r="B11675">
        <v>1.045782353766961</v>
      </c>
    </row>
    <row r="11676" spans="1:2" x14ac:dyDescent="0.35">
      <c r="A11676" s="1" t="s">
        <v>23910</v>
      </c>
      <c r="B11676">
        <v>1.0458359779038009</v>
      </c>
    </row>
    <row r="11677" spans="1:2" x14ac:dyDescent="0.35">
      <c r="A11677" s="1" t="s">
        <v>23911</v>
      </c>
      <c r="B11677">
        <v>1.0457285529033671</v>
      </c>
    </row>
    <row r="11678" spans="1:2" x14ac:dyDescent="0.35">
      <c r="A11678" s="1" t="s">
        <v>23912</v>
      </c>
      <c r="B11678">
        <v>1.0453494992932371</v>
      </c>
    </row>
    <row r="11679" spans="1:2" x14ac:dyDescent="0.35">
      <c r="A11679" s="1" t="s">
        <v>23913</v>
      </c>
      <c r="B11679">
        <v>1.0460851831002369</v>
      </c>
    </row>
    <row r="11680" spans="1:2" x14ac:dyDescent="0.35">
      <c r="A11680" s="1" t="s">
        <v>23914</v>
      </c>
      <c r="B11680">
        <v>1.044333176607247</v>
      </c>
    </row>
    <row r="11681" spans="1:2" x14ac:dyDescent="0.35">
      <c r="A11681" s="1" t="s">
        <v>23915</v>
      </c>
      <c r="B11681">
        <v>1.0451065284895871</v>
      </c>
    </row>
    <row r="11682" spans="1:2" x14ac:dyDescent="0.35">
      <c r="A11682" s="1" t="s">
        <v>23916</v>
      </c>
      <c r="B11682">
        <v>1.0448653212019281</v>
      </c>
    </row>
    <row r="11683" spans="1:2" x14ac:dyDescent="0.35">
      <c r="A11683" s="1" t="s">
        <v>23917</v>
      </c>
      <c r="B11683">
        <v>1.0407512042807281</v>
      </c>
    </row>
    <row r="11684" spans="1:2" x14ac:dyDescent="0.35">
      <c r="A11684" s="1" t="s">
        <v>23918</v>
      </c>
      <c r="B11684">
        <v>1.0404613958879161</v>
      </c>
    </row>
    <row r="11685" spans="1:2" x14ac:dyDescent="0.35">
      <c r="A11685" s="1" t="s">
        <v>23919</v>
      </c>
      <c r="B11685">
        <v>1.0410193124181299</v>
      </c>
    </row>
    <row r="11686" spans="1:2" x14ac:dyDescent="0.35">
      <c r="A11686" s="1" t="s">
        <v>23920</v>
      </c>
      <c r="B11686">
        <v>1.0402617969240251</v>
      </c>
    </row>
    <row r="11687" spans="1:2" x14ac:dyDescent="0.35">
      <c r="A11687" s="1" t="s">
        <v>23921</v>
      </c>
      <c r="B11687">
        <v>1.041423756601513</v>
      </c>
    </row>
    <row r="11688" spans="1:2" x14ac:dyDescent="0.35">
      <c r="A11688" s="1" t="s">
        <v>23922</v>
      </c>
      <c r="B11688">
        <v>1.042140393012986</v>
      </c>
    </row>
    <row r="11689" spans="1:2" x14ac:dyDescent="0.35">
      <c r="A11689" s="1" t="s">
        <v>23923</v>
      </c>
      <c r="B11689">
        <v>1.044456853894681</v>
      </c>
    </row>
    <row r="11690" spans="1:2" x14ac:dyDescent="0.35">
      <c r="A11690" s="1" t="s">
        <v>23924</v>
      </c>
      <c r="B11690">
        <v>1.0452593510306589</v>
      </c>
    </row>
    <row r="11691" spans="1:2" x14ac:dyDescent="0.35">
      <c r="A11691" s="1" t="s">
        <v>23925</v>
      </c>
      <c r="B11691">
        <v>1.0483329203342591</v>
      </c>
    </row>
    <row r="11692" spans="1:2" x14ac:dyDescent="0.35">
      <c r="A11692" s="1" t="s">
        <v>23926</v>
      </c>
      <c r="B11692">
        <v>1.0492943832477239</v>
      </c>
    </row>
    <row r="11693" spans="1:2" x14ac:dyDescent="0.35">
      <c r="A11693" s="1" t="s">
        <v>23927</v>
      </c>
      <c r="B11693">
        <v>1.0486643615273781</v>
      </c>
    </row>
    <row r="11694" spans="1:2" x14ac:dyDescent="0.35">
      <c r="A11694" s="1" t="s">
        <v>23928</v>
      </c>
      <c r="B11694">
        <v>1.0486494397613231</v>
      </c>
    </row>
    <row r="11695" spans="1:2" x14ac:dyDescent="0.35">
      <c r="A11695" s="1" t="s">
        <v>23929</v>
      </c>
      <c r="B11695">
        <v>1.0495703502789779</v>
      </c>
    </row>
    <row r="11696" spans="1:2" x14ac:dyDescent="0.35">
      <c r="A11696" s="1" t="s">
        <v>23930</v>
      </c>
      <c r="B11696">
        <v>1.040216355063174</v>
      </c>
    </row>
    <row r="11697" spans="1:2" x14ac:dyDescent="0.35">
      <c r="A11697" s="1" t="s">
        <v>23931</v>
      </c>
      <c r="B11697">
        <v>1.043674622004769</v>
      </c>
    </row>
    <row r="11698" spans="1:2" x14ac:dyDescent="0.35">
      <c r="A11698" s="1" t="s">
        <v>23932</v>
      </c>
      <c r="B11698">
        <v>1.045913645439658</v>
      </c>
    </row>
    <row r="11699" spans="1:2" x14ac:dyDescent="0.35">
      <c r="A11699" s="1" t="s">
        <v>23933</v>
      </c>
      <c r="B11699">
        <v>1.0448602752356571</v>
      </c>
    </row>
    <row r="11700" spans="1:2" x14ac:dyDescent="0.35">
      <c r="A11700" s="1" t="s">
        <v>23934</v>
      </c>
      <c r="B11700">
        <v>1.0446531707710121</v>
      </c>
    </row>
    <row r="11701" spans="1:2" x14ac:dyDescent="0.35">
      <c r="A11701" s="1" t="s">
        <v>23935</v>
      </c>
      <c r="B11701">
        <v>1.045350150811617</v>
      </c>
    </row>
    <row r="11702" spans="1:2" x14ac:dyDescent="0.35">
      <c r="A11702" s="1" t="s">
        <v>23936</v>
      </c>
      <c r="B11702">
        <v>1.046152966756869</v>
      </c>
    </row>
    <row r="11703" spans="1:2" x14ac:dyDescent="0.35">
      <c r="A11703" s="1" t="s">
        <v>23937</v>
      </c>
      <c r="B11703">
        <v>1.046549831191135</v>
      </c>
    </row>
    <row r="11704" spans="1:2" x14ac:dyDescent="0.35">
      <c r="A11704" s="1" t="s">
        <v>23938</v>
      </c>
      <c r="B11704">
        <v>1.0455438677355451</v>
      </c>
    </row>
    <row r="11705" spans="1:2" x14ac:dyDescent="0.35">
      <c r="A11705" s="1" t="s">
        <v>23939</v>
      </c>
      <c r="B11705">
        <v>1.046554295880743</v>
      </c>
    </row>
    <row r="11706" spans="1:2" x14ac:dyDescent="0.35">
      <c r="A11706" s="1" t="s">
        <v>23940</v>
      </c>
      <c r="B11706">
        <v>1.0454170793110089</v>
      </c>
    </row>
    <row r="11707" spans="1:2" x14ac:dyDescent="0.35">
      <c r="A11707" s="1" t="s">
        <v>23941</v>
      </c>
      <c r="B11707">
        <v>1.0407906699468761</v>
      </c>
    </row>
    <row r="11708" spans="1:2" x14ac:dyDescent="0.35">
      <c r="A11708" s="1" t="s">
        <v>23942</v>
      </c>
      <c r="B11708">
        <v>1.0417208835227649</v>
      </c>
    </row>
    <row r="11709" spans="1:2" x14ac:dyDescent="0.35">
      <c r="A11709" s="1" t="s">
        <v>23943</v>
      </c>
      <c r="B11709">
        <v>1.0419588472435</v>
      </c>
    </row>
    <row r="11710" spans="1:2" x14ac:dyDescent="0.35">
      <c r="A11710" s="1" t="s">
        <v>23944</v>
      </c>
      <c r="B11710">
        <v>1.042098640508879</v>
      </c>
    </row>
    <row r="11711" spans="1:2" x14ac:dyDescent="0.35">
      <c r="A11711" s="1" t="s">
        <v>23945</v>
      </c>
      <c r="B11711">
        <v>1.041756701544853</v>
      </c>
    </row>
    <row r="11712" spans="1:2" x14ac:dyDescent="0.35">
      <c r="A11712" s="1" t="s">
        <v>23946</v>
      </c>
      <c r="B11712">
        <v>1.041333845555928</v>
      </c>
    </row>
    <row r="11713" spans="1:2" x14ac:dyDescent="0.35">
      <c r="A11713" s="1" t="s">
        <v>23947</v>
      </c>
      <c r="B11713">
        <v>1.0438394212718309</v>
      </c>
    </row>
    <row r="11714" spans="1:2" x14ac:dyDescent="0.35">
      <c r="A11714" s="1" t="s">
        <v>23948</v>
      </c>
      <c r="B11714">
        <v>1.0446678211332909</v>
      </c>
    </row>
    <row r="11715" spans="1:2" x14ac:dyDescent="0.35">
      <c r="A11715" s="1" t="s">
        <v>23949</v>
      </c>
      <c r="B11715">
        <v>1.0483479878624351</v>
      </c>
    </row>
    <row r="11716" spans="1:2" x14ac:dyDescent="0.35">
      <c r="A11716" s="1" t="s">
        <v>23950</v>
      </c>
      <c r="B11716">
        <v>1.049449784819463</v>
      </c>
    </row>
    <row r="11717" spans="1:2" x14ac:dyDescent="0.35">
      <c r="A11717" s="1" t="s">
        <v>23951</v>
      </c>
      <c r="B11717">
        <v>1.049122919451184</v>
      </c>
    </row>
    <row r="11718" spans="1:2" x14ac:dyDescent="0.35">
      <c r="A11718" s="1" t="s">
        <v>23952</v>
      </c>
      <c r="B11718">
        <v>1.0490532941491111</v>
      </c>
    </row>
    <row r="11719" spans="1:2" x14ac:dyDescent="0.35">
      <c r="A11719" s="1" t="s">
        <v>23953</v>
      </c>
      <c r="B11719">
        <v>1.0494283341009389</v>
      </c>
    </row>
    <row r="11720" spans="1:2" x14ac:dyDescent="0.35">
      <c r="A11720" s="1" t="s">
        <v>23954</v>
      </c>
      <c r="B11720">
        <v>1.0439990207226031</v>
      </c>
    </row>
    <row r="11721" spans="1:2" x14ac:dyDescent="0.35">
      <c r="A11721" s="1" t="s">
        <v>23955</v>
      </c>
      <c r="B11721">
        <v>1.0451671684379049</v>
      </c>
    </row>
    <row r="11722" spans="1:2" x14ac:dyDescent="0.35">
      <c r="A11722" s="1" t="s">
        <v>23956</v>
      </c>
      <c r="B11722">
        <v>1.0460258696566529</v>
      </c>
    </row>
    <row r="11723" spans="1:2" x14ac:dyDescent="0.35">
      <c r="A11723" s="1" t="s">
        <v>23957</v>
      </c>
      <c r="B11723">
        <v>1.0464481108245789</v>
      </c>
    </row>
    <row r="11724" spans="1:2" x14ac:dyDescent="0.35">
      <c r="A11724" s="1" t="s">
        <v>23958</v>
      </c>
      <c r="B11724">
        <v>1.046507581016165</v>
      </c>
    </row>
    <row r="11725" spans="1:2" x14ac:dyDescent="0.35">
      <c r="A11725" s="1" t="s">
        <v>23959</v>
      </c>
      <c r="B11725">
        <v>1.047898232943659</v>
      </c>
    </row>
    <row r="11726" spans="1:2" x14ac:dyDescent="0.35">
      <c r="A11726" s="1" t="s">
        <v>23960</v>
      </c>
      <c r="B11726">
        <v>1.048025499026999</v>
      </c>
    </row>
    <row r="11727" spans="1:2" x14ac:dyDescent="0.35">
      <c r="A11727" s="1" t="s">
        <v>23961</v>
      </c>
      <c r="B11727">
        <v>1.0479815002511541</v>
      </c>
    </row>
    <row r="11728" spans="1:2" x14ac:dyDescent="0.35">
      <c r="A11728" s="1" t="s">
        <v>23962</v>
      </c>
      <c r="B11728">
        <v>1.0470010948042161</v>
      </c>
    </row>
    <row r="11729" spans="1:2" x14ac:dyDescent="0.35">
      <c r="A11729" s="1" t="s">
        <v>23963</v>
      </c>
      <c r="B11729">
        <v>1.048044090103518</v>
      </c>
    </row>
    <row r="11730" spans="1:2" x14ac:dyDescent="0.35">
      <c r="A11730" s="1" t="s">
        <v>23964</v>
      </c>
      <c r="B11730">
        <v>1.047574947643878</v>
      </c>
    </row>
    <row r="11731" spans="1:2" x14ac:dyDescent="0.35">
      <c r="A11731" s="1" t="s">
        <v>23965</v>
      </c>
      <c r="B11731">
        <v>1.0452258220707029</v>
      </c>
    </row>
    <row r="11732" spans="1:2" x14ac:dyDescent="0.35">
      <c r="A11732" s="1" t="s">
        <v>23966</v>
      </c>
      <c r="B11732">
        <v>1.0453263313061529</v>
      </c>
    </row>
    <row r="11733" spans="1:2" x14ac:dyDescent="0.35">
      <c r="A11733" s="1" t="s">
        <v>23967</v>
      </c>
      <c r="B11733">
        <v>1.0456052047037789</v>
      </c>
    </row>
    <row r="11734" spans="1:2" x14ac:dyDescent="0.35">
      <c r="A11734" s="1" t="s">
        <v>23968</v>
      </c>
      <c r="B11734">
        <v>1.0457244133954411</v>
      </c>
    </row>
    <row r="11735" spans="1:2" x14ac:dyDescent="0.35">
      <c r="A11735" s="1" t="s">
        <v>23969</v>
      </c>
      <c r="B11735">
        <v>1.04492008734526</v>
      </c>
    </row>
    <row r="11736" spans="1:2" x14ac:dyDescent="0.35">
      <c r="A11736" s="1" t="s">
        <v>23970</v>
      </c>
      <c r="B11736">
        <v>1.045467148121249</v>
      </c>
    </row>
    <row r="11737" spans="1:2" x14ac:dyDescent="0.35">
      <c r="A11737" s="1" t="s">
        <v>23971</v>
      </c>
      <c r="B11737">
        <v>1.046439520126653</v>
      </c>
    </row>
    <row r="11738" spans="1:2" x14ac:dyDescent="0.35">
      <c r="A11738" s="1" t="s">
        <v>23972</v>
      </c>
      <c r="B11738">
        <v>1.0427806253404139</v>
      </c>
    </row>
    <row r="11739" spans="1:2" x14ac:dyDescent="0.35">
      <c r="A11739" s="1" t="s">
        <v>23973</v>
      </c>
      <c r="B11739">
        <v>1.047597864020329</v>
      </c>
    </row>
    <row r="11740" spans="1:2" x14ac:dyDescent="0.35">
      <c r="A11740" s="1" t="s">
        <v>23974</v>
      </c>
      <c r="B11740">
        <v>1.049236583541084</v>
      </c>
    </row>
    <row r="11741" spans="1:2" x14ac:dyDescent="0.35">
      <c r="A11741" s="1" t="s">
        <v>23975</v>
      </c>
      <c r="B11741">
        <v>1.048471093217666</v>
      </c>
    </row>
    <row r="11742" spans="1:2" x14ac:dyDescent="0.35">
      <c r="A11742" s="1" t="s">
        <v>23976</v>
      </c>
      <c r="B11742">
        <v>1.0484462600952851</v>
      </c>
    </row>
    <row r="11743" spans="1:2" x14ac:dyDescent="0.35">
      <c r="A11743" s="1" t="s">
        <v>23977</v>
      </c>
      <c r="B11743">
        <v>1.0491433136169199</v>
      </c>
    </row>
    <row r="11744" spans="1:2" x14ac:dyDescent="0.35">
      <c r="A11744" s="1" t="s">
        <v>23978</v>
      </c>
      <c r="B11744">
        <v>1.040797494197774</v>
      </c>
    </row>
    <row r="11745" spans="1:2" x14ac:dyDescent="0.35">
      <c r="A11745" s="1" t="s">
        <v>23979</v>
      </c>
      <c r="B11745">
        <v>1.0432590799360051</v>
      </c>
    </row>
    <row r="11746" spans="1:2" x14ac:dyDescent="0.35">
      <c r="A11746" s="1" t="s">
        <v>23980</v>
      </c>
      <c r="B11746">
        <v>1.0458105092314729</v>
      </c>
    </row>
    <row r="11747" spans="1:2" x14ac:dyDescent="0.35">
      <c r="A11747" s="1" t="s">
        <v>23981</v>
      </c>
      <c r="B11747">
        <v>1.0459343664263241</v>
      </c>
    </row>
    <row r="11748" spans="1:2" x14ac:dyDescent="0.35">
      <c r="A11748" s="1" t="s">
        <v>23982</v>
      </c>
      <c r="B11748">
        <v>1.0459956346403401</v>
      </c>
    </row>
    <row r="11749" spans="1:2" x14ac:dyDescent="0.35">
      <c r="A11749" s="1" t="s">
        <v>23983</v>
      </c>
      <c r="B11749">
        <v>1.045855946487666</v>
      </c>
    </row>
    <row r="11750" spans="1:2" x14ac:dyDescent="0.35">
      <c r="A11750" s="1" t="s">
        <v>23984</v>
      </c>
      <c r="B11750">
        <v>1.0454876555617449</v>
      </c>
    </row>
    <row r="11751" spans="1:2" x14ac:dyDescent="0.35">
      <c r="A11751" s="1" t="s">
        <v>23985</v>
      </c>
      <c r="B11751">
        <v>1.046217092963087</v>
      </c>
    </row>
    <row r="11752" spans="1:2" x14ac:dyDescent="0.35">
      <c r="A11752" s="1" t="s">
        <v>23986</v>
      </c>
      <c r="B11752">
        <v>1.0445514885420439</v>
      </c>
    </row>
    <row r="11753" spans="1:2" x14ac:dyDescent="0.35">
      <c r="A11753" s="1" t="s">
        <v>23987</v>
      </c>
      <c r="B11753">
        <v>1.0452301325867801</v>
      </c>
    </row>
    <row r="11754" spans="1:2" x14ac:dyDescent="0.35">
      <c r="A11754" s="1" t="s">
        <v>23988</v>
      </c>
      <c r="B11754">
        <v>1.045001148835432</v>
      </c>
    </row>
    <row r="11755" spans="1:2" x14ac:dyDescent="0.35">
      <c r="A11755" s="1" t="s">
        <v>23989</v>
      </c>
      <c r="B11755">
        <v>1.0410589449529559</v>
      </c>
    </row>
    <row r="11756" spans="1:2" x14ac:dyDescent="0.35">
      <c r="A11756" s="1" t="s">
        <v>23990</v>
      </c>
      <c r="B11756">
        <v>1.0407344965962111</v>
      </c>
    </row>
    <row r="11757" spans="1:2" x14ac:dyDescent="0.35">
      <c r="A11757" s="1" t="s">
        <v>23991</v>
      </c>
      <c r="B11757">
        <v>1.0412908696312511</v>
      </c>
    </row>
    <row r="11758" spans="1:2" x14ac:dyDescent="0.35">
      <c r="A11758" s="1" t="s">
        <v>23992</v>
      </c>
      <c r="B11758">
        <v>1.0405257347021619</v>
      </c>
    </row>
    <row r="11759" spans="1:2" x14ac:dyDescent="0.35">
      <c r="A11759" s="1" t="s">
        <v>23993</v>
      </c>
      <c r="B11759">
        <v>1.0417072161670851</v>
      </c>
    </row>
    <row r="11760" spans="1:2" x14ac:dyDescent="0.35">
      <c r="A11760" s="1" t="s">
        <v>23994</v>
      </c>
      <c r="B11760">
        <v>1.0423862895126881</v>
      </c>
    </row>
    <row r="11761" spans="1:2" x14ac:dyDescent="0.35">
      <c r="A11761" s="1" t="s">
        <v>23995</v>
      </c>
      <c r="B11761">
        <v>1.0445949295543111</v>
      </c>
    </row>
    <row r="11762" spans="1:2" x14ac:dyDescent="0.35">
      <c r="A11762" s="1" t="s">
        <v>23996</v>
      </c>
      <c r="B11762">
        <v>1.045187296696469</v>
      </c>
    </row>
    <row r="11763" spans="1:2" x14ac:dyDescent="0.35">
      <c r="A11763" s="1" t="s">
        <v>23997</v>
      </c>
      <c r="B11763">
        <v>1.048308634027217</v>
      </c>
    </row>
    <row r="11764" spans="1:2" x14ac:dyDescent="0.35">
      <c r="A11764" s="1" t="s">
        <v>23998</v>
      </c>
      <c r="B11764">
        <v>1.0492841202858001</v>
      </c>
    </row>
    <row r="11765" spans="1:2" x14ac:dyDescent="0.35">
      <c r="A11765" s="1" t="s">
        <v>23999</v>
      </c>
      <c r="B11765">
        <v>1.0486435824166489</v>
      </c>
    </row>
    <row r="11766" spans="1:2" x14ac:dyDescent="0.35">
      <c r="A11766" s="1" t="s">
        <v>24000</v>
      </c>
      <c r="B11766">
        <v>1.048629683928066</v>
      </c>
    </row>
    <row r="11767" spans="1:2" x14ac:dyDescent="0.35">
      <c r="A11767" s="1" t="s">
        <v>24001</v>
      </c>
      <c r="B11767">
        <v>1.04957399481757</v>
      </c>
    </row>
    <row r="11768" spans="1:2" x14ac:dyDescent="0.35">
      <c r="A11768" s="1" t="s">
        <v>24002</v>
      </c>
      <c r="B11768">
        <v>1.040052080149279</v>
      </c>
    </row>
    <row r="11769" spans="1:2" x14ac:dyDescent="0.35">
      <c r="A11769" s="1" t="s">
        <v>24003</v>
      </c>
      <c r="B11769">
        <v>1.043568538188745</v>
      </c>
    </row>
    <row r="11770" spans="1:2" x14ac:dyDescent="0.35">
      <c r="A11770" s="1" t="s">
        <v>24004</v>
      </c>
      <c r="B11770">
        <v>1.04584864118789</v>
      </c>
    </row>
    <row r="11771" spans="1:2" x14ac:dyDescent="0.35">
      <c r="A11771" s="1" t="s">
        <v>24005</v>
      </c>
      <c r="B11771">
        <v>1.044764785522164</v>
      </c>
    </row>
    <row r="11772" spans="1:2" x14ac:dyDescent="0.35">
      <c r="A11772" s="1" t="s">
        <v>24006</v>
      </c>
      <c r="B11772">
        <v>1.0445450398570271</v>
      </c>
    </row>
    <row r="11773" spans="1:2" x14ac:dyDescent="0.35">
      <c r="A11773" s="1" t="s">
        <v>24007</v>
      </c>
      <c r="B11773">
        <v>1.0452833428397981</v>
      </c>
    </row>
    <row r="11774" spans="1:2" x14ac:dyDescent="0.35">
      <c r="A11774" s="1" t="s">
        <v>24008</v>
      </c>
      <c r="B11774">
        <v>1.046099277832049</v>
      </c>
    </row>
    <row r="11775" spans="1:2" x14ac:dyDescent="0.35">
      <c r="A11775" s="1" t="s">
        <v>24009</v>
      </c>
      <c r="B11775">
        <v>1.046498463368589</v>
      </c>
    </row>
    <row r="11776" spans="1:2" x14ac:dyDescent="0.35">
      <c r="A11776" s="1" t="s">
        <v>24010</v>
      </c>
      <c r="B11776">
        <v>1.045476644497614</v>
      </c>
    </row>
    <row r="11777" spans="1:2" x14ac:dyDescent="0.35">
      <c r="A11777" s="1" t="s">
        <v>24011</v>
      </c>
      <c r="B11777">
        <v>1.046503158357142</v>
      </c>
    </row>
    <row r="11778" spans="1:2" x14ac:dyDescent="0.35">
      <c r="A11778" s="1" t="s">
        <v>24012</v>
      </c>
      <c r="B11778">
        <v>1.045356293759395</v>
      </c>
    </row>
    <row r="11779" spans="1:2" x14ac:dyDescent="0.35">
      <c r="A11779" s="1" t="s">
        <v>24013</v>
      </c>
      <c r="B11779">
        <v>1.040656119746602</v>
      </c>
    </row>
    <row r="11780" spans="1:2" x14ac:dyDescent="0.35">
      <c r="A11780" s="1" t="s">
        <v>24014</v>
      </c>
      <c r="B11780">
        <v>1.041599527355108</v>
      </c>
    </row>
    <row r="11781" spans="1:2" x14ac:dyDescent="0.35">
      <c r="A11781" s="1" t="s">
        <v>24015</v>
      </c>
      <c r="B11781">
        <v>1.0418389898909599</v>
      </c>
    </row>
    <row r="11782" spans="1:2" x14ac:dyDescent="0.35">
      <c r="A11782" s="1" t="s">
        <v>24016</v>
      </c>
      <c r="B11782">
        <v>1.041986056582173</v>
      </c>
    </row>
    <row r="11783" spans="1:2" x14ac:dyDescent="0.35">
      <c r="A11783" s="1" t="s">
        <v>24017</v>
      </c>
      <c r="B11783">
        <v>1.041637673886409</v>
      </c>
    </row>
    <row r="11784" spans="1:2" x14ac:dyDescent="0.35">
      <c r="A11784" s="1" t="s">
        <v>24018</v>
      </c>
      <c r="B11784">
        <v>1.0412120472559161</v>
      </c>
    </row>
    <row r="11785" spans="1:2" x14ac:dyDescent="0.35">
      <c r="A11785" s="1" t="s">
        <v>24019</v>
      </c>
      <c r="B11785">
        <v>1.0437443593419859</v>
      </c>
    </row>
    <row r="11786" spans="1:2" x14ac:dyDescent="0.35">
      <c r="A11786" s="1" t="s">
        <v>24020</v>
      </c>
      <c r="B11786">
        <v>1.0438133950120101</v>
      </c>
    </row>
    <row r="11787" spans="1:2" x14ac:dyDescent="0.35">
      <c r="A11787" s="1" t="s">
        <v>24021</v>
      </c>
      <c r="B11787">
        <v>1.048090776041892</v>
      </c>
    </row>
    <row r="11788" spans="1:2" x14ac:dyDescent="0.35">
      <c r="A11788" s="1" t="s">
        <v>24022</v>
      </c>
      <c r="B11788">
        <v>1.0493805330882029</v>
      </c>
    </row>
    <row r="11789" spans="1:2" x14ac:dyDescent="0.35">
      <c r="A11789" s="1" t="s">
        <v>24023</v>
      </c>
      <c r="B11789">
        <v>1.0489969572964699</v>
      </c>
    </row>
    <row r="11790" spans="1:2" x14ac:dyDescent="0.35">
      <c r="A11790" s="1" t="s">
        <v>24024</v>
      </c>
      <c r="B11790">
        <v>1.0489232734514591</v>
      </c>
    </row>
    <row r="11791" spans="1:2" x14ac:dyDescent="0.35">
      <c r="A11791" s="1" t="s">
        <v>24025</v>
      </c>
      <c r="B11791">
        <v>1.0493538345433311</v>
      </c>
    </row>
    <row r="11792" spans="1:2" x14ac:dyDescent="0.35">
      <c r="A11792" s="1" t="s">
        <v>24026</v>
      </c>
      <c r="B11792">
        <v>1.0431914282441479</v>
      </c>
    </row>
    <row r="11793" spans="1:2" x14ac:dyDescent="0.35">
      <c r="A11793" s="1" t="s">
        <v>24027</v>
      </c>
      <c r="B11793">
        <v>1.0446808510585199</v>
      </c>
    </row>
    <row r="11794" spans="1:2" x14ac:dyDescent="0.35">
      <c r="A11794" s="1" t="s">
        <v>24028</v>
      </c>
      <c r="B11794">
        <v>1.045552740755874</v>
      </c>
    </row>
    <row r="11795" spans="1:2" x14ac:dyDescent="0.35">
      <c r="A11795" s="1" t="s">
        <v>24029</v>
      </c>
      <c r="B11795">
        <v>1.046027589470738</v>
      </c>
    </row>
    <row r="11796" spans="1:2" x14ac:dyDescent="0.35">
      <c r="A11796" s="1" t="s">
        <v>24030</v>
      </c>
      <c r="B11796">
        <v>1.046125928391922</v>
      </c>
    </row>
    <row r="11797" spans="1:2" x14ac:dyDescent="0.35">
      <c r="A11797" s="1" t="s">
        <v>24031</v>
      </c>
      <c r="B11797">
        <v>1.047579838205233</v>
      </c>
    </row>
    <row r="11798" spans="1:2" x14ac:dyDescent="0.35">
      <c r="A11798" s="1" t="s">
        <v>24032</v>
      </c>
      <c r="B11798">
        <v>1.0476721202276831</v>
      </c>
    </row>
    <row r="11799" spans="1:2" x14ac:dyDescent="0.35">
      <c r="A11799" s="1" t="s">
        <v>24033</v>
      </c>
      <c r="B11799">
        <v>1.0476685506776089</v>
      </c>
    </row>
    <row r="11800" spans="1:2" x14ac:dyDescent="0.35">
      <c r="A11800" s="1" t="s">
        <v>24034</v>
      </c>
      <c r="B11800">
        <v>1.0465376470861469</v>
      </c>
    </row>
    <row r="11801" spans="1:2" x14ac:dyDescent="0.35">
      <c r="A11801" s="1" t="s">
        <v>24035</v>
      </c>
      <c r="B11801">
        <v>1.047738252644993</v>
      </c>
    </row>
    <row r="11802" spans="1:2" x14ac:dyDescent="0.35">
      <c r="A11802" s="1" t="s">
        <v>24036</v>
      </c>
      <c r="B11802">
        <v>1.0471868383336469</v>
      </c>
    </row>
    <row r="11803" spans="1:2" x14ac:dyDescent="0.35">
      <c r="A11803" s="1" t="s">
        <v>24037</v>
      </c>
      <c r="B11803">
        <v>1.0444671714241229</v>
      </c>
    </row>
    <row r="11804" spans="1:2" x14ac:dyDescent="0.35">
      <c r="A11804" s="1" t="s">
        <v>24038</v>
      </c>
      <c r="B11804">
        <v>1.0445863139432841</v>
      </c>
    </row>
    <row r="11805" spans="1:2" x14ac:dyDescent="0.35">
      <c r="A11805" s="1" t="s">
        <v>24039</v>
      </c>
      <c r="B11805">
        <v>1.0448990858929621</v>
      </c>
    </row>
    <row r="11806" spans="1:2" x14ac:dyDescent="0.35">
      <c r="A11806" s="1" t="s">
        <v>24040</v>
      </c>
      <c r="B11806">
        <v>1.044989965398738</v>
      </c>
    </row>
    <row r="11807" spans="1:2" x14ac:dyDescent="0.35">
      <c r="A11807" s="1" t="s">
        <v>24041</v>
      </c>
      <c r="B11807">
        <v>1.044161031395709</v>
      </c>
    </row>
    <row r="11808" spans="1:2" x14ac:dyDescent="0.35">
      <c r="A11808" s="1" t="s">
        <v>24042</v>
      </c>
      <c r="B11808">
        <v>1.044753922731595</v>
      </c>
    </row>
    <row r="11809" spans="1:2" x14ac:dyDescent="0.35">
      <c r="A11809" s="1" t="s">
        <v>24043</v>
      </c>
      <c r="B11809">
        <v>1.0460061308533031</v>
      </c>
    </row>
    <row r="11810" spans="1:2" x14ac:dyDescent="0.35">
      <c r="A11810" s="1" t="s">
        <v>24044</v>
      </c>
      <c r="B11810">
        <v>1.0427470758715049</v>
      </c>
    </row>
    <row r="11811" spans="1:2" x14ac:dyDescent="0.35">
      <c r="A11811" s="1" t="s">
        <v>24045</v>
      </c>
      <c r="B11811">
        <v>1.047588067991623</v>
      </c>
    </row>
    <row r="11812" spans="1:2" x14ac:dyDescent="0.35">
      <c r="A11812" s="1" t="s">
        <v>24046</v>
      </c>
      <c r="B11812">
        <v>1.049234381630443</v>
      </c>
    </row>
    <row r="11813" spans="1:2" x14ac:dyDescent="0.35">
      <c r="A11813" s="1" t="s">
        <v>24047</v>
      </c>
      <c r="B11813">
        <v>1.0484667457678469</v>
      </c>
    </row>
    <row r="11814" spans="1:2" x14ac:dyDescent="0.35">
      <c r="A11814" s="1" t="s">
        <v>24048</v>
      </c>
      <c r="B11814">
        <v>1.048441756647722</v>
      </c>
    </row>
    <row r="11815" spans="1:2" x14ac:dyDescent="0.35">
      <c r="A11815" s="1" t="s">
        <v>24049</v>
      </c>
      <c r="B11815">
        <v>1.049140715184314</v>
      </c>
    </row>
    <row r="11816" spans="1:2" x14ac:dyDescent="0.35">
      <c r="A11816" s="1" t="s">
        <v>24050</v>
      </c>
      <c r="B11816">
        <v>1.040767521870686</v>
      </c>
    </row>
    <row r="11817" spans="1:2" x14ac:dyDescent="0.35">
      <c r="A11817" s="1" t="s">
        <v>24051</v>
      </c>
      <c r="B11817">
        <v>1.0432423916544411</v>
      </c>
    </row>
    <row r="11818" spans="1:2" x14ac:dyDescent="0.35">
      <c r="A11818" s="1" t="s">
        <v>24052</v>
      </c>
      <c r="B11818">
        <v>1.045796043659855</v>
      </c>
    </row>
    <row r="11819" spans="1:2" x14ac:dyDescent="0.35">
      <c r="A11819" s="1" t="s">
        <v>24053</v>
      </c>
      <c r="B11819">
        <v>1.045921759141498</v>
      </c>
    </row>
    <row r="11820" spans="1:2" x14ac:dyDescent="0.35">
      <c r="A11820" s="1" t="s">
        <v>24054</v>
      </c>
      <c r="B11820">
        <v>1.0459836497313071</v>
      </c>
    </row>
    <row r="11821" spans="1:2" x14ac:dyDescent="0.35">
      <c r="A11821" s="1" t="s">
        <v>24055</v>
      </c>
      <c r="B11821">
        <v>1.045844920853066</v>
      </c>
    </row>
    <row r="11822" spans="1:2" x14ac:dyDescent="0.35">
      <c r="A11822" s="1" t="s">
        <v>24056</v>
      </c>
      <c r="B11822">
        <v>1.045475819711124</v>
      </c>
    </row>
    <row r="11823" spans="1:2" x14ac:dyDescent="0.35">
      <c r="A11823" s="1" t="s">
        <v>24057</v>
      </c>
      <c r="B11823">
        <v>1.0462058461071999</v>
      </c>
    </row>
    <row r="11824" spans="1:2" x14ac:dyDescent="0.35">
      <c r="A11824" s="1" t="s">
        <v>24058</v>
      </c>
      <c r="B11824">
        <v>1.0445338604794721</v>
      </c>
    </row>
    <row r="11825" spans="1:2" x14ac:dyDescent="0.35">
      <c r="A11825" s="1" t="s">
        <v>24059</v>
      </c>
      <c r="B11825">
        <v>1.045219196800008</v>
      </c>
    </row>
    <row r="11826" spans="1:2" x14ac:dyDescent="0.35">
      <c r="A11826" s="1" t="s">
        <v>24060</v>
      </c>
      <c r="B11826">
        <v>1.0449880963789899</v>
      </c>
    </row>
    <row r="11827" spans="1:2" x14ac:dyDescent="0.35">
      <c r="A11827" s="1" t="s">
        <v>24061</v>
      </c>
      <c r="B11827">
        <v>1.041032371621905</v>
      </c>
    </row>
    <row r="11828" spans="1:2" x14ac:dyDescent="0.35">
      <c r="A11828" s="1" t="s">
        <v>24062</v>
      </c>
      <c r="B11828">
        <v>1.0407089551057891</v>
      </c>
    </row>
    <row r="11829" spans="1:2" x14ac:dyDescent="0.35">
      <c r="A11829" s="1" t="s">
        <v>24063</v>
      </c>
      <c r="B11829">
        <v>1.0412661236349581</v>
      </c>
    </row>
    <row r="11830" spans="1:2" x14ac:dyDescent="0.35">
      <c r="A11830" s="1" t="s">
        <v>24064</v>
      </c>
      <c r="B11830">
        <v>1.0405003694562389</v>
      </c>
    </row>
    <row r="11831" spans="1:2" x14ac:dyDescent="0.35">
      <c r="A11831" s="1" t="s">
        <v>24065</v>
      </c>
      <c r="B11831">
        <v>1.0416818904055181</v>
      </c>
    </row>
    <row r="11832" spans="1:2" x14ac:dyDescent="0.35">
      <c r="A11832" s="1" t="s">
        <v>24066</v>
      </c>
      <c r="B11832">
        <v>1.0423625687822831</v>
      </c>
    </row>
    <row r="11833" spans="1:2" x14ac:dyDescent="0.35">
      <c r="A11833" s="1" t="s">
        <v>24067</v>
      </c>
      <c r="B11833">
        <v>1.0445802052283999</v>
      </c>
    </row>
    <row r="11834" spans="1:2" x14ac:dyDescent="0.35">
      <c r="A11834" s="1" t="s">
        <v>24068</v>
      </c>
      <c r="B11834">
        <v>1.0444760497841421</v>
      </c>
    </row>
    <row r="11835" spans="1:2" x14ac:dyDescent="0.35">
      <c r="A11835" s="1" t="s">
        <v>24069</v>
      </c>
      <c r="B11835">
        <v>1.0480801353688769</v>
      </c>
    </row>
    <row r="11836" spans="1:2" x14ac:dyDescent="0.35">
      <c r="A11836" s="1" t="s">
        <v>24070</v>
      </c>
      <c r="B11836">
        <v>1.049202608547146</v>
      </c>
    </row>
    <row r="11837" spans="1:2" x14ac:dyDescent="0.35">
      <c r="A11837" s="1" t="s">
        <v>24071</v>
      </c>
      <c r="B11837">
        <v>1.0484862967288611</v>
      </c>
    </row>
    <row r="11838" spans="1:2" x14ac:dyDescent="0.35">
      <c r="A11838" s="1" t="s">
        <v>24072</v>
      </c>
      <c r="B11838">
        <v>1.0484748187433841</v>
      </c>
    </row>
    <row r="11839" spans="1:2" x14ac:dyDescent="0.35">
      <c r="A11839" s="1" t="s">
        <v>24073</v>
      </c>
      <c r="B11839">
        <v>1.049557880485122</v>
      </c>
    </row>
    <row r="11840" spans="1:2" x14ac:dyDescent="0.35">
      <c r="A11840" s="1" t="s">
        <v>24074</v>
      </c>
      <c r="B11840">
        <v>1.038903193859009</v>
      </c>
    </row>
    <row r="11841" spans="1:2" x14ac:dyDescent="0.35">
      <c r="A11841" s="1" t="s">
        <v>24075</v>
      </c>
      <c r="B11841">
        <v>1.0428349935996979</v>
      </c>
    </row>
    <row r="11842" spans="1:2" x14ac:dyDescent="0.35">
      <c r="A11842" s="1" t="s">
        <v>24076</v>
      </c>
      <c r="B11842">
        <v>1.0453103209922161</v>
      </c>
    </row>
    <row r="11843" spans="1:2" x14ac:dyDescent="0.35">
      <c r="A11843" s="1" t="s">
        <v>24077</v>
      </c>
      <c r="B11843">
        <v>1.0441208826866251</v>
      </c>
    </row>
    <row r="11844" spans="1:2" x14ac:dyDescent="0.35">
      <c r="A11844" s="1" t="s">
        <v>24078</v>
      </c>
      <c r="B11844">
        <v>1.043867840476673</v>
      </c>
    </row>
    <row r="11845" spans="1:2" x14ac:dyDescent="0.35">
      <c r="A11845" s="1" t="s">
        <v>24079</v>
      </c>
      <c r="B11845">
        <v>1.0448228383843181</v>
      </c>
    </row>
    <row r="11846" spans="1:2" x14ac:dyDescent="0.35">
      <c r="A11846" s="1" t="s">
        <v>24080</v>
      </c>
      <c r="B11846">
        <v>1.045677256242749</v>
      </c>
    </row>
    <row r="11847" spans="1:2" x14ac:dyDescent="0.35">
      <c r="A11847" s="1" t="s">
        <v>24081</v>
      </c>
      <c r="B11847">
        <v>1.0461094373385831</v>
      </c>
    </row>
    <row r="11848" spans="1:2" x14ac:dyDescent="0.35">
      <c r="A11848" s="1" t="s">
        <v>24082</v>
      </c>
      <c r="B11848">
        <v>1.044952017171257</v>
      </c>
    </row>
    <row r="11849" spans="1:2" x14ac:dyDescent="0.35">
      <c r="A11849" s="1" t="s">
        <v>24083</v>
      </c>
      <c r="B11849">
        <v>1.0461187948130659</v>
      </c>
    </row>
    <row r="11850" spans="1:2" x14ac:dyDescent="0.35">
      <c r="A11850" s="1" t="s">
        <v>24084</v>
      </c>
      <c r="B11850">
        <v>1.044884564831017</v>
      </c>
    </row>
    <row r="11851" spans="1:2" x14ac:dyDescent="0.35">
      <c r="A11851" s="1" t="s">
        <v>24085</v>
      </c>
      <c r="B11851">
        <v>1.039667748203392</v>
      </c>
    </row>
    <row r="11852" spans="1:2" x14ac:dyDescent="0.35">
      <c r="A11852" s="1" t="s">
        <v>24086</v>
      </c>
      <c r="B11852">
        <v>1.04067787528015</v>
      </c>
    </row>
    <row r="11853" spans="1:2" x14ac:dyDescent="0.35">
      <c r="A11853" s="1" t="s">
        <v>24087</v>
      </c>
      <c r="B11853">
        <v>1.0409424921398991</v>
      </c>
    </row>
    <row r="11854" spans="1:2" x14ac:dyDescent="0.35">
      <c r="A11854" s="1" t="s">
        <v>24088</v>
      </c>
      <c r="B11854">
        <v>1.0411058123986869</v>
      </c>
    </row>
    <row r="11855" spans="1:2" x14ac:dyDescent="0.35">
      <c r="A11855" s="1" t="s">
        <v>24089</v>
      </c>
      <c r="B11855">
        <v>1.040714415601891</v>
      </c>
    </row>
    <row r="11856" spans="1:2" x14ac:dyDescent="0.35">
      <c r="A11856" s="1" t="s">
        <v>24090</v>
      </c>
      <c r="B11856">
        <v>1.0403001080025269</v>
      </c>
    </row>
    <row r="11857" spans="1:2" x14ac:dyDescent="0.35">
      <c r="A11857" s="1" t="s">
        <v>24091</v>
      </c>
      <c r="B11857">
        <v>1.0430868452220501</v>
      </c>
    </row>
    <row r="11858" spans="1:2" x14ac:dyDescent="0.35">
      <c r="A11858" s="1" t="s">
        <v>24092</v>
      </c>
      <c r="B11858">
        <v>1.044561590268718</v>
      </c>
    </row>
    <row r="11859" spans="1:2" x14ac:dyDescent="0.35">
      <c r="A11859" s="1" t="s">
        <v>24093</v>
      </c>
      <c r="B11859">
        <v>1.0483165077180929</v>
      </c>
    </row>
    <row r="11860" spans="1:2" x14ac:dyDescent="0.35">
      <c r="A11860" s="1" t="s">
        <v>24094</v>
      </c>
      <c r="B11860">
        <v>1.049441864473021</v>
      </c>
    </row>
    <row r="11861" spans="1:2" x14ac:dyDescent="0.35">
      <c r="A11861" s="1" t="s">
        <v>24095</v>
      </c>
      <c r="B11861">
        <v>1.049109473457432</v>
      </c>
    </row>
    <row r="11862" spans="1:2" x14ac:dyDescent="0.35">
      <c r="A11862" s="1" t="s">
        <v>24096</v>
      </c>
      <c r="B11862">
        <v>1.0490391294457631</v>
      </c>
    </row>
    <row r="11863" spans="1:2" x14ac:dyDescent="0.35">
      <c r="A11863" s="1" t="s">
        <v>24097</v>
      </c>
      <c r="B11863">
        <v>1.0494163310735729</v>
      </c>
    </row>
    <row r="11864" spans="1:2" x14ac:dyDescent="0.35">
      <c r="A11864" s="1" t="s">
        <v>24098</v>
      </c>
      <c r="B11864">
        <v>1.0439227977595431</v>
      </c>
    </row>
    <row r="11865" spans="1:2" x14ac:dyDescent="0.35">
      <c r="A11865" s="1" t="s">
        <v>24099</v>
      </c>
      <c r="B11865">
        <v>1.045122029608643</v>
      </c>
    </row>
    <row r="11866" spans="1:2" x14ac:dyDescent="0.35">
      <c r="A11866" s="1" t="s">
        <v>24100</v>
      </c>
      <c r="B11866">
        <v>1.045970912743007</v>
      </c>
    </row>
    <row r="11867" spans="1:2" x14ac:dyDescent="0.35">
      <c r="A11867" s="1" t="s">
        <v>24101</v>
      </c>
      <c r="B11867">
        <v>1.046405157618022</v>
      </c>
    </row>
    <row r="11868" spans="1:2" x14ac:dyDescent="0.35">
      <c r="A11868" s="1" t="s">
        <v>24102</v>
      </c>
      <c r="B11868">
        <v>1.046472854152755</v>
      </c>
    </row>
    <row r="11869" spans="1:2" x14ac:dyDescent="0.35">
      <c r="A11869" s="1" t="s">
        <v>24103</v>
      </c>
      <c r="B11869">
        <v>1.0478668046142201</v>
      </c>
    </row>
    <row r="11870" spans="1:2" x14ac:dyDescent="0.35">
      <c r="A11870" s="1" t="s">
        <v>24104</v>
      </c>
      <c r="B11870">
        <v>1.047986540166028</v>
      </c>
    </row>
    <row r="11871" spans="1:2" x14ac:dyDescent="0.35">
      <c r="A11871" s="1" t="s">
        <v>24105</v>
      </c>
      <c r="B11871">
        <v>1.0479486731547061</v>
      </c>
    </row>
    <row r="11872" spans="1:2" x14ac:dyDescent="0.35">
      <c r="A11872" s="1" t="s">
        <v>24106</v>
      </c>
      <c r="B11872">
        <v>1.0469501890508239</v>
      </c>
    </row>
    <row r="11873" spans="1:2" x14ac:dyDescent="0.35">
      <c r="A11873" s="1" t="s">
        <v>24107</v>
      </c>
      <c r="B11873">
        <v>1.0480121110232361</v>
      </c>
    </row>
    <row r="11874" spans="1:2" x14ac:dyDescent="0.35">
      <c r="A11874" s="1" t="s">
        <v>24108</v>
      </c>
      <c r="B11874">
        <v>1.047532708844122</v>
      </c>
    </row>
    <row r="11875" spans="1:2" x14ac:dyDescent="0.35">
      <c r="A11875" s="1" t="s">
        <v>24109</v>
      </c>
      <c r="B11875">
        <v>1.0451471180538141</v>
      </c>
    </row>
    <row r="11876" spans="1:2" x14ac:dyDescent="0.35">
      <c r="A11876" s="1" t="s">
        <v>24110</v>
      </c>
      <c r="B11876">
        <v>1.045247483985446</v>
      </c>
    </row>
    <row r="11877" spans="1:2" x14ac:dyDescent="0.35">
      <c r="A11877" s="1" t="s">
        <v>24111</v>
      </c>
      <c r="B11877">
        <v>1.0455311363248581</v>
      </c>
    </row>
    <row r="11878" spans="1:2" x14ac:dyDescent="0.35">
      <c r="A11878" s="1" t="s">
        <v>24112</v>
      </c>
      <c r="B11878">
        <v>1.045644896161483</v>
      </c>
    </row>
    <row r="11879" spans="1:2" x14ac:dyDescent="0.35">
      <c r="A11879" s="1" t="s">
        <v>24113</v>
      </c>
      <c r="B11879">
        <v>1.0448370451716229</v>
      </c>
    </row>
    <row r="11880" spans="1:2" x14ac:dyDescent="0.35">
      <c r="A11880" s="1" t="s">
        <v>24114</v>
      </c>
      <c r="B11880">
        <v>1.0453909946608251</v>
      </c>
    </row>
    <row r="11881" spans="1:2" x14ac:dyDescent="0.35">
      <c r="A11881" s="1" t="s">
        <v>24115</v>
      </c>
      <c r="B11881">
        <v>1.0463994852696259</v>
      </c>
    </row>
    <row r="11882" spans="1:2" x14ac:dyDescent="0.35">
      <c r="A11882" s="1" t="s">
        <v>24116</v>
      </c>
      <c r="B11882">
        <v>1.0416088006472219</v>
      </c>
    </row>
    <row r="11883" spans="1:2" x14ac:dyDescent="0.35">
      <c r="A11883" s="1" t="s">
        <v>24117</v>
      </c>
      <c r="B11883">
        <v>1.0472151431926651</v>
      </c>
    </row>
    <row r="11884" spans="1:2" x14ac:dyDescent="0.35">
      <c r="A11884" s="1" t="s">
        <v>24118</v>
      </c>
      <c r="B11884">
        <v>1.049123862884725</v>
      </c>
    </row>
    <row r="11885" spans="1:2" x14ac:dyDescent="0.35">
      <c r="A11885" s="1" t="s">
        <v>24119</v>
      </c>
      <c r="B11885">
        <v>1.0482533184196809</v>
      </c>
    </row>
    <row r="11886" spans="1:2" x14ac:dyDescent="0.35">
      <c r="A11886" s="1" t="s">
        <v>24120</v>
      </c>
      <c r="B11886">
        <v>1.048221522902528</v>
      </c>
    </row>
    <row r="11887" spans="1:2" x14ac:dyDescent="0.35">
      <c r="A11887" s="1" t="s">
        <v>24121</v>
      </c>
      <c r="B11887">
        <v>1.04906917242452</v>
      </c>
    </row>
    <row r="11888" spans="1:2" x14ac:dyDescent="0.35">
      <c r="A11888" s="1" t="s">
        <v>24122</v>
      </c>
      <c r="B11888">
        <v>1.03932092317969</v>
      </c>
    </row>
    <row r="11889" spans="1:2" x14ac:dyDescent="0.35">
      <c r="A11889" s="1" t="s">
        <v>24123</v>
      </c>
      <c r="B11889">
        <v>1.04234737205397</v>
      </c>
    </row>
    <row r="11890" spans="1:2" x14ac:dyDescent="0.35">
      <c r="A11890" s="1" t="s">
        <v>24124</v>
      </c>
      <c r="B11890">
        <v>1.045201575224632</v>
      </c>
    </row>
    <row r="11891" spans="1:2" x14ac:dyDescent="0.35">
      <c r="A11891" s="1" t="s">
        <v>24125</v>
      </c>
      <c r="B11891">
        <v>1.0453071622323249</v>
      </c>
    </row>
    <row r="11892" spans="1:2" x14ac:dyDescent="0.35">
      <c r="A11892" s="1" t="s">
        <v>24126</v>
      </c>
      <c r="B11892">
        <v>1.0453459030041701</v>
      </c>
    </row>
    <row r="11893" spans="1:2" x14ac:dyDescent="0.35">
      <c r="A11893" s="1" t="s">
        <v>24127</v>
      </c>
      <c r="B11893">
        <v>1.045305362859213</v>
      </c>
    </row>
    <row r="11894" spans="1:2" x14ac:dyDescent="0.35">
      <c r="A11894" s="1" t="s">
        <v>24128</v>
      </c>
      <c r="B11894">
        <v>1.044959652756712</v>
      </c>
    </row>
    <row r="11895" spans="1:2" x14ac:dyDescent="0.35">
      <c r="A11895" s="1" t="s">
        <v>24129</v>
      </c>
      <c r="B11895">
        <v>1.0456969541306731</v>
      </c>
    </row>
    <row r="11896" spans="1:2" x14ac:dyDescent="0.35">
      <c r="A11896" s="1" t="s">
        <v>24130</v>
      </c>
      <c r="B11896">
        <v>1.043809630474855</v>
      </c>
    </row>
    <row r="11897" spans="1:2" x14ac:dyDescent="0.35">
      <c r="A11897" s="1" t="s">
        <v>24131</v>
      </c>
      <c r="B11897">
        <v>1.0446249159288961</v>
      </c>
    </row>
    <row r="11898" spans="1:2" x14ac:dyDescent="0.35">
      <c r="A11898" s="1" t="s">
        <v>24132</v>
      </c>
      <c r="B11898">
        <v>1.044321186206846</v>
      </c>
    </row>
    <row r="11899" spans="1:2" x14ac:dyDescent="0.35">
      <c r="A11899" s="1" t="s">
        <v>24133</v>
      </c>
      <c r="B11899">
        <v>1.039743704419873</v>
      </c>
    </row>
    <row r="11900" spans="1:2" x14ac:dyDescent="0.35">
      <c r="A11900" s="1" t="s">
        <v>24134</v>
      </c>
      <c r="B11900">
        <v>1.039393173431471</v>
      </c>
    </row>
    <row r="11901" spans="1:2" x14ac:dyDescent="0.35">
      <c r="A11901" s="1" t="s">
        <v>24135</v>
      </c>
      <c r="B11901">
        <v>1.04002098174792</v>
      </c>
    </row>
    <row r="11902" spans="1:2" x14ac:dyDescent="0.35">
      <c r="A11902" s="1" t="s">
        <v>24136</v>
      </c>
      <c r="B11902">
        <v>1.039095507821522</v>
      </c>
    </row>
    <row r="11903" spans="1:2" x14ac:dyDescent="0.35">
      <c r="A11903" s="1" t="s">
        <v>24137</v>
      </c>
      <c r="B11903">
        <v>1.040473785868969</v>
      </c>
    </row>
    <row r="11904" spans="1:2" x14ac:dyDescent="0.35">
      <c r="A11904" s="1" t="s">
        <v>24138</v>
      </c>
      <c r="B11904">
        <v>1.041209095181755</v>
      </c>
    </row>
    <row r="11905" spans="1:2" x14ac:dyDescent="0.35">
      <c r="A11905" s="1" t="s">
        <v>24139</v>
      </c>
      <c r="B11905">
        <v>1.0438226871545011</v>
      </c>
    </row>
    <row r="11906" spans="1:2" x14ac:dyDescent="0.35">
      <c r="A11906" s="1" t="s">
        <v>24140</v>
      </c>
      <c r="B11906">
        <v>1.045696649726326</v>
      </c>
    </row>
    <row r="11907" spans="1:2" x14ac:dyDescent="0.35">
      <c r="A11907" s="1" t="s">
        <v>24141</v>
      </c>
      <c r="B11907">
        <v>1.0484769097959601</v>
      </c>
    </row>
    <row r="11908" spans="1:2" x14ac:dyDescent="0.35">
      <c r="A11908" s="1" t="s">
        <v>24142</v>
      </c>
      <c r="B11908">
        <v>1.0493442055551829</v>
      </c>
    </row>
    <row r="11909" spans="1:2" x14ac:dyDescent="0.35">
      <c r="A11909" s="1" t="s">
        <v>24143</v>
      </c>
      <c r="B11909">
        <v>1.0487587706731309</v>
      </c>
    </row>
    <row r="11910" spans="1:2" x14ac:dyDescent="0.35">
      <c r="A11910" s="1" t="s">
        <v>24144</v>
      </c>
      <c r="B11910">
        <v>1.0487472313226951</v>
      </c>
    </row>
    <row r="11911" spans="1:2" x14ac:dyDescent="0.35">
      <c r="A11911" s="1" t="s">
        <v>24145</v>
      </c>
      <c r="B11911">
        <v>1.0496173231974939</v>
      </c>
    </row>
    <row r="11912" spans="1:2" x14ac:dyDescent="0.35">
      <c r="A11912" s="1" t="s">
        <v>24146</v>
      </c>
      <c r="B11912">
        <v>1.040855740091416</v>
      </c>
    </row>
    <row r="11913" spans="1:2" x14ac:dyDescent="0.35">
      <c r="A11913" s="1" t="s">
        <v>24147</v>
      </c>
      <c r="B11913">
        <v>1.044189833810844</v>
      </c>
    </row>
    <row r="11914" spans="1:2" x14ac:dyDescent="0.35">
      <c r="A11914" s="1" t="s">
        <v>24148</v>
      </c>
      <c r="B11914">
        <v>1.0462384179247379</v>
      </c>
    </row>
    <row r="11915" spans="1:2" x14ac:dyDescent="0.35">
      <c r="A11915" s="1" t="s">
        <v>24149</v>
      </c>
      <c r="B11915">
        <v>1.045197551949735</v>
      </c>
    </row>
    <row r="11916" spans="1:2" x14ac:dyDescent="0.35">
      <c r="A11916" s="1" t="s">
        <v>24150</v>
      </c>
      <c r="B11916">
        <v>1.0450011805465169</v>
      </c>
    </row>
    <row r="11917" spans="1:2" x14ac:dyDescent="0.35">
      <c r="A11917" s="1" t="s">
        <v>24151</v>
      </c>
      <c r="B11917">
        <v>1.0456091210082401</v>
      </c>
    </row>
    <row r="11918" spans="1:2" x14ac:dyDescent="0.35">
      <c r="A11918" s="1" t="s">
        <v>24152</v>
      </c>
      <c r="B11918">
        <v>1.0463907831612349</v>
      </c>
    </row>
    <row r="11919" spans="1:2" x14ac:dyDescent="0.35">
      <c r="A11919" s="1" t="s">
        <v>24153</v>
      </c>
      <c r="B11919">
        <v>1.0467802914545721</v>
      </c>
    </row>
    <row r="11920" spans="1:2" x14ac:dyDescent="0.35">
      <c r="A11920" s="1" t="s">
        <v>24154</v>
      </c>
      <c r="B11920">
        <v>1.045866229956725</v>
      </c>
    </row>
    <row r="11921" spans="1:2" x14ac:dyDescent="0.35">
      <c r="A11921" s="1" t="s">
        <v>24155</v>
      </c>
      <c r="B11921">
        <v>1.0467962183574859</v>
      </c>
    </row>
    <row r="11922" spans="1:2" x14ac:dyDescent="0.35">
      <c r="A11922" s="1" t="s">
        <v>24156</v>
      </c>
      <c r="B11922">
        <v>1.0456981691620371</v>
      </c>
    </row>
    <row r="11923" spans="1:2" x14ac:dyDescent="0.35">
      <c r="A11923" s="1" t="s">
        <v>24157</v>
      </c>
      <c r="B11923">
        <v>1.0413497040614319</v>
      </c>
    </row>
    <row r="11924" spans="1:2" x14ac:dyDescent="0.35">
      <c r="A11924" s="1" t="s">
        <v>24158</v>
      </c>
      <c r="B11924">
        <v>1.0422767129948769</v>
      </c>
    </row>
    <row r="11925" spans="1:2" x14ac:dyDescent="0.35">
      <c r="A11925" s="1" t="s">
        <v>24159</v>
      </c>
      <c r="B11925">
        <v>1.0424776346024729</v>
      </c>
    </row>
    <row r="11926" spans="1:2" x14ac:dyDescent="0.35">
      <c r="A11926" s="1" t="s">
        <v>24160</v>
      </c>
      <c r="B11926">
        <v>1.0426284613742161</v>
      </c>
    </row>
    <row r="11927" spans="1:2" x14ac:dyDescent="0.35">
      <c r="A11927" s="1" t="s">
        <v>24161</v>
      </c>
      <c r="B11927">
        <v>1.0422777683141979</v>
      </c>
    </row>
    <row r="11928" spans="1:2" x14ac:dyDescent="0.35">
      <c r="A11928" s="1" t="s">
        <v>24162</v>
      </c>
      <c r="B11928">
        <v>1.0418453014970139</v>
      </c>
    </row>
    <row r="11929" spans="1:2" x14ac:dyDescent="0.35">
      <c r="A11929" s="1" t="s">
        <v>24163</v>
      </c>
      <c r="B11929">
        <v>1.044203441742295</v>
      </c>
    </row>
    <row r="11930" spans="1:2" x14ac:dyDescent="0.35">
      <c r="A11930" s="1" t="s">
        <v>24164</v>
      </c>
      <c r="B11930">
        <v>1.0441978346415819</v>
      </c>
    </row>
    <row r="11931" spans="1:2" x14ac:dyDescent="0.35">
      <c r="A11931" s="1" t="s">
        <v>24165</v>
      </c>
      <c r="B11931">
        <v>1.0481874894313179</v>
      </c>
    </row>
    <row r="11932" spans="1:2" x14ac:dyDescent="0.35">
      <c r="A11932" s="1" t="s">
        <v>24166</v>
      </c>
      <c r="B11932">
        <v>1.0493797774367759</v>
      </c>
    </row>
    <row r="11933" spans="1:2" x14ac:dyDescent="0.35">
      <c r="A11933" s="1" t="s">
        <v>24167</v>
      </c>
      <c r="B11933">
        <v>1.04899413701474</v>
      </c>
    </row>
    <row r="11934" spans="1:2" x14ac:dyDescent="0.35">
      <c r="A11934" s="1" t="s">
        <v>24168</v>
      </c>
      <c r="B11934">
        <v>1.048918427942916</v>
      </c>
    </row>
    <row r="11935" spans="1:2" x14ac:dyDescent="0.35">
      <c r="A11935" s="1" t="s">
        <v>24169</v>
      </c>
      <c r="B11935">
        <v>1.0493129998617119</v>
      </c>
    </row>
    <row r="11936" spans="1:2" x14ac:dyDescent="0.35">
      <c r="A11936" s="1" t="s">
        <v>24170</v>
      </c>
      <c r="B11936">
        <v>1.0431793426322029</v>
      </c>
    </row>
    <row r="11937" spans="1:2" x14ac:dyDescent="0.35">
      <c r="A11937" s="1" t="s">
        <v>24171</v>
      </c>
      <c r="B11937">
        <v>1.0442756267632529</v>
      </c>
    </row>
    <row r="11938" spans="1:2" x14ac:dyDescent="0.35">
      <c r="A11938" s="1" t="s">
        <v>24172</v>
      </c>
      <c r="B11938">
        <v>1.0455033566263889</v>
      </c>
    </row>
    <row r="11939" spans="1:2" x14ac:dyDescent="0.35">
      <c r="A11939" s="1" t="s">
        <v>24173</v>
      </c>
      <c r="B11939">
        <v>1.045912465734927</v>
      </c>
    </row>
    <row r="11940" spans="1:2" x14ac:dyDescent="0.35">
      <c r="A11940" s="1" t="s">
        <v>24174</v>
      </c>
      <c r="B11940">
        <v>1.045958657297074</v>
      </c>
    </row>
    <row r="11941" spans="1:2" x14ac:dyDescent="0.35">
      <c r="A11941" s="1" t="s">
        <v>24175</v>
      </c>
      <c r="B11941">
        <v>1.0475221849272389</v>
      </c>
    </row>
    <row r="11942" spans="1:2" x14ac:dyDescent="0.35">
      <c r="A11942" s="1" t="s">
        <v>24176</v>
      </c>
      <c r="B11942">
        <v>1.0476904288821489</v>
      </c>
    </row>
    <row r="11943" spans="1:2" x14ac:dyDescent="0.35">
      <c r="A11943" s="1" t="s">
        <v>24177</v>
      </c>
      <c r="B11943">
        <v>1.047660494670585</v>
      </c>
    </row>
    <row r="11944" spans="1:2" x14ac:dyDescent="0.35">
      <c r="A11944" s="1" t="s">
        <v>24178</v>
      </c>
      <c r="B11944">
        <v>1.0465677754623031</v>
      </c>
    </row>
    <row r="11945" spans="1:2" x14ac:dyDescent="0.35">
      <c r="A11945" s="1" t="s">
        <v>24179</v>
      </c>
      <c r="B11945">
        <v>1.047742704163009</v>
      </c>
    </row>
    <row r="11946" spans="1:2" x14ac:dyDescent="0.35">
      <c r="A11946" s="1" t="s">
        <v>24180</v>
      </c>
      <c r="B11946">
        <v>1.047204595212385</v>
      </c>
    </row>
    <row r="11947" spans="1:2" x14ac:dyDescent="0.35">
      <c r="A11947" s="1" t="s">
        <v>24181</v>
      </c>
      <c r="B11947">
        <v>1.0444892721757919</v>
      </c>
    </row>
    <row r="11948" spans="1:2" x14ac:dyDescent="0.35">
      <c r="A11948" s="1" t="s">
        <v>24182</v>
      </c>
      <c r="B11948">
        <v>1.0446076512118521</v>
      </c>
    </row>
    <row r="11949" spans="1:2" x14ac:dyDescent="0.35">
      <c r="A11949" s="1" t="s">
        <v>24183</v>
      </c>
      <c r="B11949">
        <v>1.044936524918691</v>
      </c>
    </row>
    <row r="11950" spans="1:2" x14ac:dyDescent="0.35">
      <c r="A11950" s="1" t="s">
        <v>24184</v>
      </c>
      <c r="B11950">
        <v>1.045106422776402</v>
      </c>
    </row>
    <row r="11951" spans="1:2" x14ac:dyDescent="0.35">
      <c r="A11951" s="1" t="s">
        <v>24185</v>
      </c>
      <c r="B11951">
        <v>1.044229030462448</v>
      </c>
    </row>
    <row r="11952" spans="1:2" x14ac:dyDescent="0.35">
      <c r="A11952" s="1" t="s">
        <v>24186</v>
      </c>
      <c r="B11952">
        <v>1.04477844135153</v>
      </c>
    </row>
    <row r="11953" spans="1:2" x14ac:dyDescent="0.35">
      <c r="A11953" s="1" t="s">
        <v>24187</v>
      </c>
      <c r="B11953">
        <v>1.045900650678768</v>
      </c>
    </row>
    <row r="11954" spans="1:2" x14ac:dyDescent="0.35">
      <c r="A11954" s="1" t="s">
        <v>24188</v>
      </c>
      <c r="B11954">
        <v>1.0416823153276831</v>
      </c>
    </row>
    <row r="11955" spans="1:2" x14ac:dyDescent="0.35">
      <c r="A11955" s="1" t="s">
        <v>24189</v>
      </c>
      <c r="B11955">
        <v>1.047238336432305</v>
      </c>
    </row>
    <row r="11956" spans="1:2" x14ac:dyDescent="0.35">
      <c r="A11956" s="1" t="s">
        <v>24190</v>
      </c>
      <c r="B11956">
        <v>1.049131476237648</v>
      </c>
    </row>
    <row r="11957" spans="1:2" x14ac:dyDescent="0.35">
      <c r="A11957" s="1" t="s">
        <v>24191</v>
      </c>
      <c r="B11957">
        <v>1.04826608759735</v>
      </c>
    </row>
    <row r="11958" spans="1:2" x14ac:dyDescent="0.35">
      <c r="A11958" s="1" t="s">
        <v>24192</v>
      </c>
      <c r="B11958">
        <v>1.048234597520415</v>
      </c>
    </row>
    <row r="11959" spans="1:2" x14ac:dyDescent="0.35">
      <c r="A11959" s="1" t="s">
        <v>24193</v>
      </c>
      <c r="B11959">
        <v>1.049091287659691</v>
      </c>
    </row>
    <row r="11960" spans="1:2" x14ac:dyDescent="0.35">
      <c r="A11960" s="1" t="s">
        <v>24194</v>
      </c>
      <c r="B11960">
        <v>1.0393999045518401</v>
      </c>
    </row>
    <row r="11961" spans="1:2" x14ac:dyDescent="0.35">
      <c r="A11961" s="1" t="s">
        <v>24195</v>
      </c>
      <c r="B11961">
        <v>1.0423979968857631</v>
      </c>
    </row>
    <row r="11962" spans="1:2" x14ac:dyDescent="0.35">
      <c r="A11962" s="1" t="s">
        <v>24196</v>
      </c>
      <c r="B11962">
        <v>1.0452404337439369</v>
      </c>
    </row>
    <row r="11963" spans="1:2" x14ac:dyDescent="0.35">
      <c r="A11963" s="1" t="s">
        <v>24197</v>
      </c>
      <c r="B11963">
        <v>1.045350714414482</v>
      </c>
    </row>
    <row r="11964" spans="1:2" x14ac:dyDescent="0.35">
      <c r="A11964" s="1" t="s">
        <v>24198</v>
      </c>
      <c r="B11964">
        <v>1.045392234255444</v>
      </c>
    </row>
    <row r="11965" spans="1:2" x14ac:dyDescent="0.35">
      <c r="A11965" s="1" t="s">
        <v>24199</v>
      </c>
      <c r="B11965">
        <v>1.045341853669483</v>
      </c>
    </row>
    <row r="11966" spans="1:2" x14ac:dyDescent="0.35">
      <c r="A11966" s="1" t="s">
        <v>24200</v>
      </c>
      <c r="B11966">
        <v>1.0449954897162179</v>
      </c>
    </row>
    <row r="11967" spans="1:2" x14ac:dyDescent="0.35">
      <c r="A11967" s="1" t="s">
        <v>24201</v>
      </c>
      <c r="B11967">
        <v>1.045730907896584</v>
      </c>
    </row>
    <row r="11968" spans="1:2" x14ac:dyDescent="0.35">
      <c r="A11968" s="1" t="s">
        <v>24202</v>
      </c>
      <c r="B11968">
        <v>1.0438577401551909</v>
      </c>
    </row>
    <row r="11969" spans="1:2" x14ac:dyDescent="0.35">
      <c r="A11969" s="1" t="s">
        <v>24203</v>
      </c>
      <c r="B11969">
        <v>1.0446462577575359</v>
      </c>
    </row>
    <row r="11970" spans="1:2" x14ac:dyDescent="0.35">
      <c r="A11970" s="1" t="s">
        <v>24204</v>
      </c>
      <c r="B11970">
        <v>1.0443696484647931</v>
      </c>
    </row>
    <row r="11971" spans="1:2" x14ac:dyDescent="0.35">
      <c r="A11971" s="1" t="s">
        <v>24205</v>
      </c>
      <c r="B11971">
        <v>1.0398278268877079</v>
      </c>
    </row>
    <row r="11972" spans="1:2" x14ac:dyDescent="0.35">
      <c r="A11972" s="1" t="s">
        <v>24206</v>
      </c>
      <c r="B11972">
        <v>1.0394481609919151</v>
      </c>
    </row>
    <row r="11973" spans="1:2" x14ac:dyDescent="0.35">
      <c r="A11973" s="1" t="s">
        <v>24207</v>
      </c>
      <c r="B11973">
        <v>1.04009775958451</v>
      </c>
    </row>
    <row r="11974" spans="1:2" x14ac:dyDescent="0.35">
      <c r="A11974" s="1" t="s">
        <v>24208</v>
      </c>
      <c r="B11974">
        <v>1.039182529034032</v>
      </c>
    </row>
    <row r="11975" spans="1:2" x14ac:dyDescent="0.35">
      <c r="A11975" s="1" t="s">
        <v>24209</v>
      </c>
      <c r="B11975">
        <v>1.040548281938064</v>
      </c>
    </row>
    <row r="11976" spans="1:2" x14ac:dyDescent="0.35">
      <c r="A11976" s="1" t="s">
        <v>24210</v>
      </c>
      <c r="B11976">
        <v>1.041267049816289</v>
      </c>
    </row>
    <row r="11977" spans="1:2" x14ac:dyDescent="0.35">
      <c r="A11977" s="1" t="s">
        <v>24211</v>
      </c>
      <c r="B11977">
        <v>1.043874712775966</v>
      </c>
    </row>
    <row r="11978" spans="1:2" x14ac:dyDescent="0.35">
      <c r="A11978" s="1" t="s">
        <v>24212</v>
      </c>
      <c r="B11978">
        <v>1.0457435593825981</v>
      </c>
    </row>
    <row r="11979" spans="1:2" x14ac:dyDescent="0.35">
      <c r="A11979" s="1" t="s">
        <v>24213</v>
      </c>
      <c r="B11979">
        <v>1.048492557850552</v>
      </c>
    </row>
    <row r="11980" spans="1:2" x14ac:dyDescent="0.35">
      <c r="A11980" s="1" t="s">
        <v>24214</v>
      </c>
      <c r="B11980">
        <v>1.049349798429394</v>
      </c>
    </row>
    <row r="11981" spans="1:2" x14ac:dyDescent="0.35">
      <c r="A11981" s="1" t="s">
        <v>24215</v>
      </c>
      <c r="B11981">
        <v>1.0487692357010969</v>
      </c>
    </row>
    <row r="11982" spans="1:2" x14ac:dyDescent="0.35">
      <c r="A11982" s="1" t="s">
        <v>24216</v>
      </c>
      <c r="B11982">
        <v>1.0487581706467251</v>
      </c>
    </row>
    <row r="11983" spans="1:2" x14ac:dyDescent="0.35">
      <c r="A11983" s="1" t="s">
        <v>24217</v>
      </c>
      <c r="B11983">
        <v>1.049622468547738</v>
      </c>
    </row>
    <row r="11984" spans="1:2" x14ac:dyDescent="0.35">
      <c r="A11984" s="1" t="s">
        <v>24218</v>
      </c>
      <c r="B11984">
        <v>1.0409255820008949</v>
      </c>
    </row>
    <row r="11985" spans="1:2" x14ac:dyDescent="0.35">
      <c r="A11985" s="1" t="s">
        <v>24219</v>
      </c>
      <c r="B11985">
        <v>1.0442499647687471</v>
      </c>
    </row>
    <row r="11986" spans="1:2" x14ac:dyDescent="0.35">
      <c r="A11986" s="1" t="s">
        <v>24220</v>
      </c>
      <c r="B11986">
        <v>1.0462756013558581</v>
      </c>
    </row>
    <row r="11987" spans="1:2" x14ac:dyDescent="0.35">
      <c r="A11987" s="1" t="s">
        <v>24221</v>
      </c>
      <c r="B11987">
        <v>1.0452352392469439</v>
      </c>
    </row>
    <row r="11988" spans="1:2" x14ac:dyDescent="0.35">
      <c r="A11988" s="1" t="s">
        <v>24222</v>
      </c>
      <c r="B11988">
        <v>1.0450397208062669</v>
      </c>
    </row>
    <row r="11989" spans="1:2" x14ac:dyDescent="0.35">
      <c r="A11989" s="1" t="s">
        <v>24223</v>
      </c>
      <c r="B11989">
        <v>1.0456376285901949</v>
      </c>
    </row>
    <row r="11990" spans="1:2" x14ac:dyDescent="0.35">
      <c r="A11990" s="1" t="s">
        <v>24224</v>
      </c>
      <c r="B11990">
        <v>1.0464168597115009</v>
      </c>
    </row>
    <row r="11991" spans="1:2" x14ac:dyDescent="0.35">
      <c r="A11991" s="1" t="s">
        <v>24225</v>
      </c>
      <c r="B11991">
        <v>1.0468055815889501</v>
      </c>
    </row>
    <row r="11992" spans="1:2" x14ac:dyDescent="0.35">
      <c r="A11992" s="1" t="s">
        <v>24226</v>
      </c>
      <c r="B11992">
        <v>1.0459016189531021</v>
      </c>
    </row>
    <row r="11993" spans="1:2" x14ac:dyDescent="0.35">
      <c r="A11993" s="1" t="s">
        <v>24227</v>
      </c>
      <c r="B11993">
        <v>1.0468232493536489</v>
      </c>
    </row>
    <row r="11994" spans="1:2" x14ac:dyDescent="0.35">
      <c r="A11994" s="1" t="s">
        <v>24228</v>
      </c>
      <c r="B11994">
        <v>1.0457289580652189</v>
      </c>
    </row>
    <row r="11995" spans="1:2" x14ac:dyDescent="0.35">
      <c r="A11995" s="1" t="s">
        <v>24229</v>
      </c>
      <c r="B11995">
        <v>1.0414104458334701</v>
      </c>
    </row>
    <row r="11996" spans="1:2" x14ac:dyDescent="0.35">
      <c r="A11996" s="1" t="s">
        <v>24230</v>
      </c>
      <c r="B11996">
        <v>1.0423385575741591</v>
      </c>
    </row>
    <row r="11997" spans="1:2" x14ac:dyDescent="0.35">
      <c r="A11997" s="1" t="s">
        <v>24231</v>
      </c>
      <c r="B11997">
        <v>1.042534085169486</v>
      </c>
    </row>
    <row r="11998" spans="1:2" x14ac:dyDescent="0.35">
      <c r="A11998" s="1" t="s">
        <v>24232</v>
      </c>
      <c r="B11998">
        <v>1.0426858994480359</v>
      </c>
    </row>
    <row r="11999" spans="1:2" x14ac:dyDescent="0.35">
      <c r="A11999" s="1" t="s">
        <v>24233</v>
      </c>
      <c r="B11999">
        <v>1.0423347650325201</v>
      </c>
    </row>
    <row r="12000" spans="1:2" x14ac:dyDescent="0.35">
      <c r="A12000" s="1" t="s">
        <v>24234</v>
      </c>
      <c r="B12000">
        <v>1.041901715998685</v>
      </c>
    </row>
    <row r="12001" spans="1:2" x14ac:dyDescent="0.35">
      <c r="A12001" s="1" t="s">
        <v>24235</v>
      </c>
      <c r="B12001">
        <v>1.0442432305953531</v>
      </c>
    </row>
    <row r="12002" spans="1:2" x14ac:dyDescent="0.35">
      <c r="A12002" s="1" t="s">
        <v>24236</v>
      </c>
      <c r="B12002">
        <v>1.04411374666959</v>
      </c>
    </row>
    <row r="12003" spans="1:2" x14ac:dyDescent="0.35">
      <c r="A12003" s="1" t="s">
        <v>24237</v>
      </c>
      <c r="B12003">
        <v>1.048159008152916</v>
      </c>
    </row>
    <row r="12004" spans="1:2" x14ac:dyDescent="0.35">
      <c r="A12004" s="1" t="s">
        <v>24238</v>
      </c>
      <c r="B12004">
        <v>1.049368019225865</v>
      </c>
    </row>
    <row r="12005" spans="1:2" x14ac:dyDescent="0.35">
      <c r="A12005" s="1" t="s">
        <v>24239</v>
      </c>
      <c r="B12005">
        <v>1.0489726346760559</v>
      </c>
    </row>
    <row r="12006" spans="1:2" x14ac:dyDescent="0.35">
      <c r="A12006" s="1" t="s">
        <v>24240</v>
      </c>
      <c r="B12006">
        <v>1.0488959370398001</v>
      </c>
    </row>
    <row r="12007" spans="1:2" x14ac:dyDescent="0.35">
      <c r="A12007" s="1" t="s">
        <v>24241</v>
      </c>
      <c r="B12007">
        <v>1.0492939575740501</v>
      </c>
    </row>
    <row r="12008" spans="1:2" x14ac:dyDescent="0.35">
      <c r="A12008" s="1" t="s">
        <v>24242</v>
      </c>
      <c r="B12008">
        <v>1.0430428607260129</v>
      </c>
    </row>
    <row r="12009" spans="1:2" x14ac:dyDescent="0.35">
      <c r="A12009" s="1" t="s">
        <v>24243</v>
      </c>
      <c r="B12009">
        <v>1.044135539662725</v>
      </c>
    </row>
    <row r="12010" spans="1:2" x14ac:dyDescent="0.35">
      <c r="A12010" s="1" t="s">
        <v>24244</v>
      </c>
      <c r="B12010">
        <v>1.0454192646740741</v>
      </c>
    </row>
    <row r="12011" spans="1:2" x14ac:dyDescent="0.35">
      <c r="A12011" s="1" t="s">
        <v>24245</v>
      </c>
      <c r="B12011">
        <v>1.045826504587158</v>
      </c>
    </row>
    <row r="12012" spans="1:2" x14ac:dyDescent="0.35">
      <c r="A12012" s="1" t="s">
        <v>24246</v>
      </c>
      <c r="B12012">
        <v>1.0458707754647969</v>
      </c>
    </row>
    <row r="12013" spans="1:2" x14ac:dyDescent="0.35">
      <c r="A12013" s="1" t="s">
        <v>24247</v>
      </c>
      <c r="B12013">
        <v>1.0474605691071159</v>
      </c>
    </row>
    <row r="12014" spans="1:2" x14ac:dyDescent="0.35">
      <c r="A12014" s="1" t="s">
        <v>24248</v>
      </c>
      <c r="B12014">
        <v>1.0476347110515789</v>
      </c>
    </row>
    <row r="12015" spans="1:2" x14ac:dyDescent="0.35">
      <c r="A12015" s="1" t="s">
        <v>24249</v>
      </c>
      <c r="B12015">
        <v>1.04760720065482</v>
      </c>
    </row>
    <row r="12016" spans="1:2" x14ac:dyDescent="0.35">
      <c r="A12016" s="1" t="s">
        <v>24250</v>
      </c>
      <c r="B12016">
        <v>1.0464953533121071</v>
      </c>
    </row>
    <row r="12017" spans="1:2" x14ac:dyDescent="0.35">
      <c r="A12017" s="1" t="s">
        <v>24251</v>
      </c>
      <c r="B12017">
        <v>1.047692195689838</v>
      </c>
    </row>
    <row r="12018" spans="1:2" x14ac:dyDescent="0.35">
      <c r="A12018" s="1" t="s">
        <v>24252</v>
      </c>
      <c r="B12018">
        <v>1.0471410281265781</v>
      </c>
    </row>
    <row r="12019" spans="1:2" x14ac:dyDescent="0.35">
      <c r="A12019" s="1" t="s">
        <v>24253</v>
      </c>
      <c r="B12019">
        <v>1.044365228323076</v>
      </c>
    </row>
    <row r="12020" spans="1:2" x14ac:dyDescent="0.35">
      <c r="A12020" s="1" t="s">
        <v>24254</v>
      </c>
      <c r="B12020">
        <v>1.044487741420701</v>
      </c>
    </row>
    <row r="12021" spans="1:2" x14ac:dyDescent="0.35">
      <c r="A12021" s="1" t="s">
        <v>24255</v>
      </c>
      <c r="B12021">
        <v>1.044822871781693</v>
      </c>
    </row>
    <row r="12022" spans="1:2" x14ac:dyDescent="0.35">
      <c r="A12022" s="1" t="s">
        <v>24256</v>
      </c>
      <c r="B12022">
        <v>1.044996912248257</v>
      </c>
    </row>
    <row r="12023" spans="1:2" x14ac:dyDescent="0.35">
      <c r="A12023" s="1" t="s">
        <v>24257</v>
      </c>
      <c r="B12023">
        <v>1.0441124704718019</v>
      </c>
    </row>
    <row r="12024" spans="1:2" x14ac:dyDescent="0.35">
      <c r="A12024" s="1" t="s">
        <v>24258</v>
      </c>
      <c r="B12024">
        <v>1.0446642092859111</v>
      </c>
    </row>
    <row r="12025" spans="1:2" x14ac:dyDescent="0.35">
      <c r="A12025" s="1" t="s">
        <v>24259</v>
      </c>
      <c r="B12025">
        <v>1.0458126173603259</v>
      </c>
    </row>
    <row r="12026" spans="1:2" x14ac:dyDescent="0.35">
      <c r="A12026" s="1" t="s">
        <v>24260</v>
      </c>
      <c r="B12026">
        <v>1.04315600302026</v>
      </c>
    </row>
    <row r="12027" spans="1:2" x14ac:dyDescent="0.35">
      <c r="A12027" s="1" t="s">
        <v>24261</v>
      </c>
      <c r="B12027">
        <v>1.0477153561186019</v>
      </c>
    </row>
    <row r="12028" spans="1:2" x14ac:dyDescent="0.35">
      <c r="A12028" s="1" t="s">
        <v>24262</v>
      </c>
      <c r="B12028">
        <v>1.0492589442743789</v>
      </c>
    </row>
    <row r="12029" spans="1:2" x14ac:dyDescent="0.35">
      <c r="A12029" s="1" t="s">
        <v>24263</v>
      </c>
      <c r="B12029">
        <v>1.04850580153887</v>
      </c>
    </row>
    <row r="12030" spans="1:2" x14ac:dyDescent="0.35">
      <c r="A12030" s="1" t="s">
        <v>24264</v>
      </c>
      <c r="B12030">
        <v>1.0484871895270591</v>
      </c>
    </row>
    <row r="12031" spans="1:2" x14ac:dyDescent="0.35">
      <c r="A12031" s="1" t="s">
        <v>24265</v>
      </c>
      <c r="B12031">
        <v>1.049133435674112</v>
      </c>
    </row>
    <row r="12032" spans="1:2" x14ac:dyDescent="0.35">
      <c r="A12032" s="1" t="s">
        <v>24266</v>
      </c>
      <c r="B12032">
        <v>1.04106153333136</v>
      </c>
    </row>
    <row r="12033" spans="1:2" x14ac:dyDescent="0.35">
      <c r="A12033" s="1" t="s">
        <v>24267</v>
      </c>
      <c r="B12033">
        <v>1.043318220385469</v>
      </c>
    </row>
    <row r="12034" spans="1:2" x14ac:dyDescent="0.35">
      <c r="A12034" s="1" t="s">
        <v>24268</v>
      </c>
      <c r="B12034">
        <v>1.045849817216763</v>
      </c>
    </row>
    <row r="12035" spans="1:2" x14ac:dyDescent="0.35">
      <c r="A12035" s="1" t="s">
        <v>24269</v>
      </c>
      <c r="B12035">
        <v>1.045977878700582</v>
      </c>
    </row>
    <row r="12036" spans="1:2" x14ac:dyDescent="0.35">
      <c r="A12036" s="1" t="s">
        <v>24270</v>
      </c>
      <c r="B12036">
        <v>1.046041218025318</v>
      </c>
    </row>
    <row r="12037" spans="1:2" x14ac:dyDescent="0.35">
      <c r="A12037" s="1" t="s">
        <v>24271</v>
      </c>
      <c r="B12037">
        <v>1.04593276265788</v>
      </c>
    </row>
    <row r="12038" spans="1:2" x14ac:dyDescent="0.35">
      <c r="A12038" s="1" t="s">
        <v>24272</v>
      </c>
      <c r="B12038">
        <v>1.045520514558584</v>
      </c>
    </row>
    <row r="12039" spans="1:2" x14ac:dyDescent="0.35">
      <c r="A12039" s="1" t="s">
        <v>24273</v>
      </c>
      <c r="B12039">
        <v>1.0462970073821229</v>
      </c>
    </row>
    <row r="12040" spans="1:2" x14ac:dyDescent="0.35">
      <c r="A12040" s="1" t="s">
        <v>24274</v>
      </c>
      <c r="B12040">
        <v>1.0446929953398869</v>
      </c>
    </row>
    <row r="12041" spans="1:2" x14ac:dyDescent="0.35">
      <c r="A12041" s="1" t="s">
        <v>24275</v>
      </c>
      <c r="B12041">
        <v>1.0452875786611371</v>
      </c>
    </row>
    <row r="12042" spans="1:2" x14ac:dyDescent="0.35">
      <c r="A12042" s="1" t="s">
        <v>24276</v>
      </c>
      <c r="B12042">
        <v>1.0450511172852881</v>
      </c>
    </row>
    <row r="12043" spans="1:2" x14ac:dyDescent="0.35">
      <c r="A12043" s="1" t="s">
        <v>24277</v>
      </c>
      <c r="B12043">
        <v>1.0412579640825259</v>
      </c>
    </row>
    <row r="12044" spans="1:2" x14ac:dyDescent="0.35">
      <c r="A12044" s="1" t="s">
        <v>24278</v>
      </c>
      <c r="B12044">
        <v>1.0409558329465489</v>
      </c>
    </row>
    <row r="12045" spans="1:2" x14ac:dyDescent="0.35">
      <c r="A12045" s="1" t="s">
        <v>24279</v>
      </c>
      <c r="B12045">
        <v>1.0414919346147431</v>
      </c>
    </row>
    <row r="12046" spans="1:2" x14ac:dyDescent="0.35">
      <c r="A12046" s="1" t="s">
        <v>24280</v>
      </c>
      <c r="B12046">
        <v>1.0407691550929139</v>
      </c>
    </row>
    <row r="12047" spans="1:2" x14ac:dyDescent="0.35">
      <c r="A12047" s="1" t="s">
        <v>24281</v>
      </c>
      <c r="B12047">
        <v>1.041907640317123</v>
      </c>
    </row>
    <row r="12048" spans="1:2" x14ac:dyDescent="0.35">
      <c r="A12048" s="1" t="s">
        <v>24282</v>
      </c>
      <c r="B12048">
        <v>1.0425645804982719</v>
      </c>
    </row>
    <row r="12049" spans="1:2" x14ac:dyDescent="0.35">
      <c r="A12049" s="1" t="s">
        <v>24283</v>
      </c>
      <c r="B12049">
        <v>1.0446474530937151</v>
      </c>
    </row>
    <row r="12050" spans="1:2" x14ac:dyDescent="0.35">
      <c r="A12050" s="1" t="s">
        <v>24284</v>
      </c>
      <c r="B12050">
        <v>1.0451177750038041</v>
      </c>
    </row>
    <row r="12051" spans="1:2" x14ac:dyDescent="0.35">
      <c r="A12051" s="1" t="s">
        <v>24285</v>
      </c>
      <c r="B12051">
        <v>1.0482849122334761</v>
      </c>
    </row>
    <row r="12052" spans="1:2" x14ac:dyDescent="0.35">
      <c r="A12052" s="1" t="s">
        <v>24286</v>
      </c>
      <c r="B12052">
        <v>1.0492816359192629</v>
      </c>
    </row>
    <row r="12053" spans="1:2" x14ac:dyDescent="0.35">
      <c r="A12053" s="1" t="s">
        <v>24287</v>
      </c>
      <c r="B12053">
        <v>1.0486427206148019</v>
      </c>
    </row>
    <row r="12054" spans="1:2" x14ac:dyDescent="0.35">
      <c r="A12054" s="1" t="s">
        <v>24288</v>
      </c>
      <c r="B12054">
        <v>1.0486225330672689</v>
      </c>
    </row>
    <row r="12055" spans="1:2" x14ac:dyDescent="0.35">
      <c r="A12055" s="1" t="s">
        <v>24289</v>
      </c>
      <c r="B12055">
        <v>1.049514512465948</v>
      </c>
    </row>
    <row r="12056" spans="1:2" x14ac:dyDescent="0.35">
      <c r="A12056" s="1" t="s">
        <v>24290</v>
      </c>
      <c r="B12056">
        <v>1.0401151107828479</v>
      </c>
    </row>
    <row r="12057" spans="1:2" x14ac:dyDescent="0.35">
      <c r="A12057" s="1" t="s">
        <v>24291</v>
      </c>
      <c r="B12057">
        <v>1.0435614200271039</v>
      </c>
    </row>
    <row r="12058" spans="1:2" x14ac:dyDescent="0.35">
      <c r="A12058" s="1" t="s">
        <v>24292</v>
      </c>
      <c r="B12058">
        <v>1.045856455788313</v>
      </c>
    </row>
    <row r="12059" spans="1:2" x14ac:dyDescent="0.35">
      <c r="A12059" s="1" t="s">
        <v>24293</v>
      </c>
      <c r="B12059">
        <v>1.044832872940193</v>
      </c>
    </row>
    <row r="12060" spans="1:2" x14ac:dyDescent="0.35">
      <c r="A12060" s="1" t="s">
        <v>24294</v>
      </c>
      <c r="B12060">
        <v>1.0446510162004661</v>
      </c>
    </row>
    <row r="12061" spans="1:2" x14ac:dyDescent="0.35">
      <c r="A12061" s="1" t="s">
        <v>24295</v>
      </c>
      <c r="B12061">
        <v>1.0452423342630881</v>
      </c>
    </row>
    <row r="12062" spans="1:2" x14ac:dyDescent="0.35">
      <c r="A12062" s="1" t="s">
        <v>24296</v>
      </c>
      <c r="B12062">
        <v>1.0460840042135251</v>
      </c>
    </row>
    <row r="12063" spans="1:2" x14ac:dyDescent="0.35">
      <c r="A12063" s="1" t="s">
        <v>24297</v>
      </c>
      <c r="B12063">
        <v>1.0464865079725569</v>
      </c>
    </row>
    <row r="12064" spans="1:2" x14ac:dyDescent="0.35">
      <c r="A12064" s="1" t="s">
        <v>24298</v>
      </c>
      <c r="B12064">
        <v>1.0454436444982691</v>
      </c>
    </row>
    <row r="12065" spans="1:2" x14ac:dyDescent="0.35">
      <c r="A12065" s="1" t="s">
        <v>24299</v>
      </c>
      <c r="B12065">
        <v>1.046491874873517</v>
      </c>
    </row>
    <row r="12066" spans="1:2" x14ac:dyDescent="0.35">
      <c r="A12066" s="1" t="s">
        <v>24300</v>
      </c>
      <c r="B12066">
        <v>1.0453265709405239</v>
      </c>
    </row>
    <row r="12067" spans="1:2" x14ac:dyDescent="0.35">
      <c r="A12067" s="1" t="s">
        <v>24301</v>
      </c>
      <c r="B12067">
        <v>1.040651875845088</v>
      </c>
    </row>
    <row r="12068" spans="1:2" x14ac:dyDescent="0.35">
      <c r="A12068" s="1" t="s">
        <v>24302</v>
      </c>
      <c r="B12068">
        <v>1.041589875350214</v>
      </c>
    </row>
    <row r="12069" spans="1:2" x14ac:dyDescent="0.35">
      <c r="A12069" s="1" t="s">
        <v>24303</v>
      </c>
      <c r="B12069">
        <v>1.041823984577015</v>
      </c>
    </row>
    <row r="12070" spans="1:2" x14ac:dyDescent="0.35">
      <c r="A12070" s="1" t="s">
        <v>24304</v>
      </c>
      <c r="B12070">
        <v>1.0419414239017051</v>
      </c>
    </row>
    <row r="12071" spans="1:2" x14ac:dyDescent="0.35">
      <c r="A12071" s="1" t="s">
        <v>24305</v>
      </c>
      <c r="B12071">
        <v>1.0416154683328831</v>
      </c>
    </row>
    <row r="12072" spans="1:2" x14ac:dyDescent="0.35">
      <c r="A12072" s="1" t="s">
        <v>24306</v>
      </c>
      <c r="B12072">
        <v>1.0411768664537739</v>
      </c>
    </row>
    <row r="12073" spans="1:2" x14ac:dyDescent="0.35">
      <c r="A12073" s="1" t="s">
        <v>24307</v>
      </c>
      <c r="B12073">
        <v>1.0437851155817901</v>
      </c>
    </row>
    <row r="12074" spans="1:2" x14ac:dyDescent="0.35">
      <c r="A12074" s="1" t="s">
        <v>24308</v>
      </c>
      <c r="B12074">
        <v>1.044012578389115</v>
      </c>
    </row>
    <row r="12075" spans="1:2" x14ac:dyDescent="0.35">
      <c r="A12075" s="1" t="s">
        <v>24309</v>
      </c>
      <c r="B12075">
        <v>1.0481489763474521</v>
      </c>
    </row>
    <row r="12076" spans="1:2" x14ac:dyDescent="0.35">
      <c r="A12076" s="1" t="s">
        <v>24310</v>
      </c>
      <c r="B12076">
        <v>1.049388256731925</v>
      </c>
    </row>
    <row r="12077" spans="1:2" x14ac:dyDescent="0.35">
      <c r="A12077" s="1" t="s">
        <v>24311</v>
      </c>
      <c r="B12077">
        <v>1.0490451850537379</v>
      </c>
    </row>
    <row r="12078" spans="1:2" x14ac:dyDescent="0.35">
      <c r="A12078" s="1" t="s">
        <v>24312</v>
      </c>
      <c r="B12078">
        <v>1.048970103621204</v>
      </c>
    </row>
    <row r="12079" spans="1:2" x14ac:dyDescent="0.35">
      <c r="A12079" s="1" t="s">
        <v>24313</v>
      </c>
      <c r="B12079">
        <v>1.0494880162416971</v>
      </c>
    </row>
    <row r="12080" spans="1:2" x14ac:dyDescent="0.35">
      <c r="A12080" s="1" t="s">
        <v>24314</v>
      </c>
      <c r="B12080">
        <v>1.0433136072574789</v>
      </c>
    </row>
    <row r="12081" spans="1:2" x14ac:dyDescent="0.35">
      <c r="A12081" s="1" t="s">
        <v>24315</v>
      </c>
      <c r="B12081">
        <v>1.045052219541921</v>
      </c>
    </row>
    <row r="12082" spans="1:2" x14ac:dyDescent="0.35">
      <c r="A12082" s="1" t="s">
        <v>24316</v>
      </c>
      <c r="B12082">
        <v>1.045811639751983</v>
      </c>
    </row>
    <row r="12083" spans="1:2" x14ac:dyDescent="0.35">
      <c r="A12083" s="1" t="s">
        <v>24317</v>
      </c>
      <c r="B12083">
        <v>1.0462464395755551</v>
      </c>
    </row>
    <row r="12084" spans="1:2" x14ac:dyDescent="0.35">
      <c r="A12084" s="1" t="s">
        <v>24318</v>
      </c>
      <c r="B12084">
        <v>1.046279384782892</v>
      </c>
    </row>
    <row r="12085" spans="1:2" x14ac:dyDescent="0.35">
      <c r="A12085" s="1" t="s">
        <v>24319</v>
      </c>
      <c r="B12085">
        <v>1.0477348111545419</v>
      </c>
    </row>
    <row r="12086" spans="1:2" x14ac:dyDescent="0.35">
      <c r="A12086" s="1" t="s">
        <v>24320</v>
      </c>
      <c r="B12086">
        <v>1.047899779669959</v>
      </c>
    </row>
    <row r="12087" spans="1:2" x14ac:dyDescent="0.35">
      <c r="A12087" s="1" t="s">
        <v>24321</v>
      </c>
      <c r="B12087">
        <v>1.0478362696406851</v>
      </c>
    </row>
    <row r="12088" spans="1:2" x14ac:dyDescent="0.35">
      <c r="A12088" s="1" t="s">
        <v>24322</v>
      </c>
      <c r="B12088">
        <v>1.046727649229054</v>
      </c>
    </row>
    <row r="12089" spans="1:2" x14ac:dyDescent="0.35">
      <c r="A12089" s="1" t="s">
        <v>24323</v>
      </c>
      <c r="B12089">
        <v>1.0478280350530149</v>
      </c>
    </row>
    <row r="12090" spans="1:2" x14ac:dyDescent="0.35">
      <c r="A12090" s="1" t="s">
        <v>24324</v>
      </c>
      <c r="B12090">
        <v>1.0473793142536529</v>
      </c>
    </row>
    <row r="12091" spans="1:2" x14ac:dyDescent="0.35">
      <c r="A12091" s="1" t="s">
        <v>24325</v>
      </c>
      <c r="B12091">
        <v>1.0448444679822091</v>
      </c>
    </row>
    <row r="12092" spans="1:2" x14ac:dyDescent="0.35">
      <c r="A12092" s="1" t="s">
        <v>24326</v>
      </c>
      <c r="B12092">
        <v>1.0449957952035109</v>
      </c>
    </row>
    <row r="12093" spans="1:2" x14ac:dyDescent="0.35">
      <c r="A12093" s="1" t="s">
        <v>24327</v>
      </c>
      <c r="B12093">
        <v>1.0452594479811601</v>
      </c>
    </row>
    <row r="12094" spans="1:2" x14ac:dyDescent="0.35">
      <c r="A12094" s="1" t="s">
        <v>24328</v>
      </c>
      <c r="B12094">
        <v>1.0453754271801861</v>
      </c>
    </row>
    <row r="12095" spans="1:2" x14ac:dyDescent="0.35">
      <c r="A12095" s="1" t="s">
        <v>24329</v>
      </c>
      <c r="B12095">
        <v>1.0444728801042511</v>
      </c>
    </row>
    <row r="12096" spans="1:2" x14ac:dyDescent="0.35">
      <c r="A12096" s="1" t="s">
        <v>24330</v>
      </c>
      <c r="B12096">
        <v>1.0451848401478889</v>
      </c>
    </row>
    <row r="12097" spans="1:2" x14ac:dyDescent="0.35">
      <c r="A12097" s="1" t="s">
        <v>24331</v>
      </c>
      <c r="B12097">
        <v>1.0460767914191229</v>
      </c>
    </row>
    <row r="12098" spans="1:2" x14ac:dyDescent="0.35">
      <c r="A12098" s="1" t="s">
        <v>24332</v>
      </c>
      <c r="B12098">
        <v>1.0423832892711229</v>
      </c>
    </row>
    <row r="12099" spans="1:2" x14ac:dyDescent="0.35">
      <c r="A12099" s="1" t="s">
        <v>24333</v>
      </c>
      <c r="B12099">
        <v>1.0474782083454579</v>
      </c>
    </row>
    <row r="12100" spans="1:2" x14ac:dyDescent="0.35">
      <c r="A12100" s="1" t="s">
        <v>24334</v>
      </c>
      <c r="B12100">
        <v>1.0492059638296669</v>
      </c>
    </row>
    <row r="12101" spans="1:2" x14ac:dyDescent="0.35">
      <c r="A12101" s="1" t="s">
        <v>24335</v>
      </c>
      <c r="B12101">
        <v>1.048421753318078</v>
      </c>
    </row>
    <row r="12102" spans="1:2" x14ac:dyDescent="0.35">
      <c r="A12102" s="1" t="s">
        <v>24336</v>
      </c>
      <c r="B12102">
        <v>1.048393043511006</v>
      </c>
    </row>
    <row r="12103" spans="1:2" x14ac:dyDescent="0.35">
      <c r="A12103" s="1" t="s">
        <v>24337</v>
      </c>
      <c r="B12103">
        <v>1.0491285130879611</v>
      </c>
    </row>
    <row r="12104" spans="1:2" x14ac:dyDescent="0.35">
      <c r="A12104" s="1" t="s">
        <v>24338</v>
      </c>
      <c r="B12104">
        <v>1.0404712387259181</v>
      </c>
    </row>
    <row r="12105" spans="1:2" x14ac:dyDescent="0.35">
      <c r="A12105" s="1" t="s">
        <v>24339</v>
      </c>
      <c r="B12105">
        <v>1.0430968071577209</v>
      </c>
    </row>
    <row r="12106" spans="1:2" x14ac:dyDescent="0.35">
      <c r="A12106" s="1" t="s">
        <v>24340</v>
      </c>
      <c r="B12106">
        <v>1.0456656642683451</v>
      </c>
    </row>
    <row r="12107" spans="1:2" x14ac:dyDescent="0.35">
      <c r="A12107" s="1" t="s">
        <v>24341</v>
      </c>
      <c r="B12107">
        <v>1.0457809612871509</v>
      </c>
    </row>
    <row r="12108" spans="1:2" x14ac:dyDescent="0.35">
      <c r="A12108" s="1" t="s">
        <v>24342</v>
      </c>
      <c r="B12108">
        <v>1.045834483923024</v>
      </c>
    </row>
    <row r="12109" spans="1:2" x14ac:dyDescent="0.35">
      <c r="A12109" s="1" t="s">
        <v>24343</v>
      </c>
      <c r="B12109">
        <v>1.0457272806037401</v>
      </c>
    </row>
    <row r="12110" spans="1:2" x14ac:dyDescent="0.35">
      <c r="A12110" s="1" t="s">
        <v>24344</v>
      </c>
      <c r="B12110">
        <v>1.0453480255038889</v>
      </c>
    </row>
    <row r="12111" spans="1:2" x14ac:dyDescent="0.35">
      <c r="A12111" s="1" t="s">
        <v>24345</v>
      </c>
      <c r="B12111">
        <v>1.0460837496045661</v>
      </c>
    </row>
    <row r="12112" spans="1:2" x14ac:dyDescent="0.35">
      <c r="A12112" s="1" t="s">
        <v>24346</v>
      </c>
      <c r="B12112">
        <v>1.0443306647494439</v>
      </c>
    </row>
    <row r="12113" spans="1:2" x14ac:dyDescent="0.35">
      <c r="A12113" s="1" t="s">
        <v>24347</v>
      </c>
      <c r="B12113">
        <v>1.0451052182498219</v>
      </c>
    </row>
    <row r="12114" spans="1:2" x14ac:dyDescent="0.35">
      <c r="A12114" s="1" t="s">
        <v>24348</v>
      </c>
      <c r="B12114">
        <v>1.0448639699433899</v>
      </c>
    </row>
    <row r="12115" spans="1:2" x14ac:dyDescent="0.35">
      <c r="A12115" s="1" t="s">
        <v>24349</v>
      </c>
      <c r="B12115">
        <v>1.0407479725609641</v>
      </c>
    </row>
    <row r="12116" spans="1:2" x14ac:dyDescent="0.35">
      <c r="A12116" s="1" t="s">
        <v>24350</v>
      </c>
      <c r="B12116">
        <v>1.040458625388355</v>
      </c>
    </row>
    <row r="12117" spans="1:2" x14ac:dyDescent="0.35">
      <c r="A12117" s="1" t="s">
        <v>24351</v>
      </c>
      <c r="B12117">
        <v>1.0410165161253659</v>
      </c>
    </row>
    <row r="12118" spans="1:2" x14ac:dyDescent="0.35">
      <c r="A12118" s="1" t="s">
        <v>24352</v>
      </c>
      <c r="B12118">
        <v>1.0402591196625011</v>
      </c>
    </row>
    <row r="12119" spans="1:2" x14ac:dyDescent="0.35">
      <c r="A12119" s="1" t="s">
        <v>24353</v>
      </c>
      <c r="B12119">
        <v>1.041420824755686</v>
      </c>
    </row>
    <row r="12120" spans="1:2" x14ac:dyDescent="0.35">
      <c r="A12120" s="1" t="s">
        <v>24354</v>
      </c>
      <c r="B12120">
        <v>1.042138022011081</v>
      </c>
    </row>
    <row r="12121" spans="1:2" x14ac:dyDescent="0.35">
      <c r="A12121" s="1" t="s">
        <v>24355</v>
      </c>
      <c r="B12121">
        <v>1.0444556880218949</v>
      </c>
    </row>
    <row r="12122" spans="1:2" x14ac:dyDescent="0.35">
      <c r="A12122" s="1" t="s">
        <v>24356</v>
      </c>
      <c r="B12122">
        <v>1.0452593842611511</v>
      </c>
    </row>
    <row r="12123" spans="1:2" x14ac:dyDescent="0.35">
      <c r="A12123" s="1" t="s">
        <v>24357</v>
      </c>
      <c r="B12123">
        <v>1.048332929874606</v>
      </c>
    </row>
    <row r="12124" spans="1:2" x14ac:dyDescent="0.35">
      <c r="A12124" s="1" t="s">
        <v>24358</v>
      </c>
      <c r="B12124">
        <v>1.049294385128253</v>
      </c>
    </row>
    <row r="12125" spans="1:2" x14ac:dyDescent="0.35">
      <c r="A12125" s="1" t="s">
        <v>24359</v>
      </c>
      <c r="B12125">
        <v>1.048664364779669</v>
      </c>
    </row>
    <row r="12126" spans="1:2" x14ac:dyDescent="0.35">
      <c r="A12126" s="1" t="s">
        <v>24360</v>
      </c>
      <c r="B12126">
        <v>1.04864944322281</v>
      </c>
    </row>
    <row r="12127" spans="1:2" x14ac:dyDescent="0.35">
      <c r="A12127" s="1" t="s">
        <v>24361</v>
      </c>
      <c r="B12127">
        <v>1.049570350697222</v>
      </c>
    </row>
    <row r="12128" spans="1:2" x14ac:dyDescent="0.35">
      <c r="A12128" s="1" t="s">
        <v>24362</v>
      </c>
      <c r="B12128">
        <v>1.0402163781577971</v>
      </c>
    </row>
    <row r="12129" spans="1:2" x14ac:dyDescent="0.35">
      <c r="A12129" s="1" t="s">
        <v>24363</v>
      </c>
      <c r="B12129">
        <v>1.0436746314300669</v>
      </c>
    </row>
    <row r="12130" spans="1:2" x14ac:dyDescent="0.35">
      <c r="A12130" s="1" t="s">
        <v>24364</v>
      </c>
      <c r="B12130">
        <v>1.045913654631647</v>
      </c>
    </row>
    <row r="12131" spans="1:2" x14ac:dyDescent="0.35">
      <c r="A12131" s="1" t="s">
        <v>24365</v>
      </c>
      <c r="B12131">
        <v>1.044860284738317</v>
      </c>
    </row>
    <row r="12132" spans="1:2" x14ac:dyDescent="0.35">
      <c r="A12132" s="1" t="s">
        <v>24366</v>
      </c>
      <c r="B12132">
        <v>1.044653180839527</v>
      </c>
    </row>
    <row r="12133" spans="1:2" x14ac:dyDescent="0.35">
      <c r="A12133" s="1" t="s">
        <v>24367</v>
      </c>
      <c r="B12133">
        <v>1.0453501592827359</v>
      </c>
    </row>
    <row r="12134" spans="1:2" x14ac:dyDescent="0.35">
      <c r="A12134" s="1" t="s">
        <v>24368</v>
      </c>
      <c r="B12134">
        <v>1.046152975680738</v>
      </c>
    </row>
    <row r="12135" spans="1:2" x14ac:dyDescent="0.35">
      <c r="A12135" s="1" t="s">
        <v>24369</v>
      </c>
      <c r="B12135">
        <v>1.0465498399320909</v>
      </c>
    </row>
    <row r="12136" spans="1:2" x14ac:dyDescent="0.35">
      <c r="A12136" s="1" t="s">
        <v>24370</v>
      </c>
      <c r="B12136">
        <v>1.0455438837820259</v>
      </c>
    </row>
    <row r="12137" spans="1:2" x14ac:dyDescent="0.35">
      <c r="A12137" s="1" t="s">
        <v>24371</v>
      </c>
      <c r="B12137">
        <v>1.0465543041523979</v>
      </c>
    </row>
    <row r="12138" spans="1:2" x14ac:dyDescent="0.35">
      <c r="A12138" s="1" t="s">
        <v>24372</v>
      </c>
      <c r="B12138">
        <v>1.045417088370167</v>
      </c>
    </row>
    <row r="12139" spans="1:2" x14ac:dyDescent="0.35">
      <c r="A12139" s="1" t="s">
        <v>24373</v>
      </c>
      <c r="B12139">
        <v>1.040790690326042</v>
      </c>
    </row>
    <row r="12140" spans="1:2" x14ac:dyDescent="0.35">
      <c r="A12140" s="1" t="s">
        <v>24374</v>
      </c>
      <c r="B12140">
        <v>1.041720901821571</v>
      </c>
    </row>
    <row r="12141" spans="1:2" x14ac:dyDescent="0.35">
      <c r="A12141" s="1" t="s">
        <v>24375</v>
      </c>
      <c r="B12141">
        <v>1.041958865442506</v>
      </c>
    </row>
    <row r="12142" spans="1:2" x14ac:dyDescent="0.35">
      <c r="A12142" s="1" t="s">
        <v>24376</v>
      </c>
      <c r="B12142">
        <v>1.0420986582915199</v>
      </c>
    </row>
    <row r="12143" spans="1:2" x14ac:dyDescent="0.35">
      <c r="A12143" s="1" t="s">
        <v>24377</v>
      </c>
      <c r="B12143">
        <v>1.041756720016467</v>
      </c>
    </row>
    <row r="12144" spans="1:2" x14ac:dyDescent="0.35">
      <c r="A12144" s="1" t="s">
        <v>24378</v>
      </c>
      <c r="B12144">
        <v>1.041333861961401</v>
      </c>
    </row>
    <row r="12145" spans="1:2" x14ac:dyDescent="0.35">
      <c r="A12145" s="1" t="s">
        <v>24379</v>
      </c>
      <c r="B12145">
        <v>1.0438394292176629</v>
      </c>
    </row>
    <row r="12146" spans="1:2" x14ac:dyDescent="0.35">
      <c r="A12146" s="1" t="s">
        <v>24380</v>
      </c>
      <c r="B12146">
        <v>1.044667854908548</v>
      </c>
    </row>
    <row r="12147" spans="1:2" x14ac:dyDescent="0.35">
      <c r="A12147" s="1" t="s">
        <v>24381</v>
      </c>
      <c r="B12147">
        <v>1.048347998359948</v>
      </c>
    </row>
    <row r="12148" spans="1:2" x14ac:dyDescent="0.35">
      <c r="A12148" s="1" t="s">
        <v>24382</v>
      </c>
      <c r="B12148">
        <v>1.049449787782772</v>
      </c>
    </row>
    <row r="12149" spans="1:2" x14ac:dyDescent="0.35">
      <c r="A12149" s="1" t="s">
        <v>24383</v>
      </c>
      <c r="B12149">
        <v>1.0491229234323951</v>
      </c>
    </row>
    <row r="12150" spans="1:2" x14ac:dyDescent="0.35">
      <c r="A12150" s="1" t="s">
        <v>24384</v>
      </c>
      <c r="B12150">
        <v>1.04905329878395</v>
      </c>
    </row>
    <row r="12151" spans="1:2" x14ac:dyDescent="0.35">
      <c r="A12151" s="1" t="s">
        <v>24385</v>
      </c>
      <c r="B12151">
        <v>1.0494283356252061</v>
      </c>
    </row>
    <row r="12152" spans="1:2" x14ac:dyDescent="0.35">
      <c r="A12152" s="1" t="s">
        <v>24386</v>
      </c>
      <c r="B12152">
        <v>1.0439990442318661</v>
      </c>
    </row>
    <row r="12153" spans="1:2" x14ac:dyDescent="0.35">
      <c r="A12153" s="1" t="s">
        <v>24387</v>
      </c>
      <c r="B12153">
        <v>1.045167179039983</v>
      </c>
    </row>
    <row r="12154" spans="1:2" x14ac:dyDescent="0.35">
      <c r="A12154" s="1" t="s">
        <v>24388</v>
      </c>
      <c r="B12154">
        <v>1.0460258797235671</v>
      </c>
    </row>
    <row r="12155" spans="1:2" x14ac:dyDescent="0.35">
      <c r="A12155" s="1" t="s">
        <v>24389</v>
      </c>
      <c r="B12155">
        <v>1.0464481211859371</v>
      </c>
    </row>
    <row r="12156" spans="1:2" x14ac:dyDescent="0.35">
      <c r="A12156" s="1" t="s">
        <v>24390</v>
      </c>
      <c r="B12156">
        <v>1.046507592248054</v>
      </c>
    </row>
    <row r="12157" spans="1:2" x14ac:dyDescent="0.35">
      <c r="A12157" s="1" t="s">
        <v>24391</v>
      </c>
      <c r="B12157">
        <v>1.0478982426110459</v>
      </c>
    </row>
    <row r="12158" spans="1:2" x14ac:dyDescent="0.35">
      <c r="A12158" s="1" t="s">
        <v>24392</v>
      </c>
      <c r="B12158">
        <v>1.0480255110482251</v>
      </c>
    </row>
    <row r="12159" spans="1:2" x14ac:dyDescent="0.35">
      <c r="A12159" s="1" t="s">
        <v>24393</v>
      </c>
      <c r="B12159">
        <v>1.047981511882613</v>
      </c>
    </row>
    <row r="12160" spans="1:2" x14ac:dyDescent="0.35">
      <c r="A12160" s="1" t="s">
        <v>24394</v>
      </c>
      <c r="B12160">
        <v>1.0470011145286251</v>
      </c>
    </row>
    <row r="12161" spans="1:2" x14ac:dyDescent="0.35">
      <c r="A12161" s="1" t="s">
        <v>24395</v>
      </c>
      <c r="B12161">
        <v>1.0480441004846399</v>
      </c>
    </row>
    <row r="12162" spans="1:2" x14ac:dyDescent="0.35">
      <c r="A12162" s="1" t="s">
        <v>24396</v>
      </c>
      <c r="B12162">
        <v>1.0475749578618949</v>
      </c>
    </row>
    <row r="12163" spans="1:2" x14ac:dyDescent="0.35">
      <c r="A12163" s="1" t="s">
        <v>24397</v>
      </c>
      <c r="B12163">
        <v>1.0452258477266081</v>
      </c>
    </row>
    <row r="12164" spans="1:2" x14ac:dyDescent="0.35">
      <c r="A12164" s="1" t="s">
        <v>24398</v>
      </c>
      <c r="B12164">
        <v>1.0453263525530621</v>
      </c>
    </row>
    <row r="12165" spans="1:2" x14ac:dyDescent="0.35">
      <c r="A12165" s="1" t="s">
        <v>24399</v>
      </c>
      <c r="B12165">
        <v>1.0456052263872759</v>
      </c>
    </row>
    <row r="12166" spans="1:2" x14ac:dyDescent="0.35">
      <c r="A12166" s="1" t="s">
        <v>24400</v>
      </c>
      <c r="B12166">
        <v>1.0457244338419589</v>
      </c>
    </row>
    <row r="12167" spans="1:2" x14ac:dyDescent="0.35">
      <c r="A12167" s="1" t="s">
        <v>24401</v>
      </c>
      <c r="B12167">
        <v>1.044920110623544</v>
      </c>
    </row>
    <row r="12168" spans="1:2" x14ac:dyDescent="0.35">
      <c r="A12168" s="1" t="s">
        <v>24402</v>
      </c>
      <c r="B12168">
        <v>1.04546716558928</v>
      </c>
    </row>
    <row r="12169" spans="1:2" x14ac:dyDescent="0.35">
      <c r="A12169" s="1" t="s">
        <v>24403</v>
      </c>
      <c r="B12169">
        <v>1.04643952882272</v>
      </c>
    </row>
    <row r="12170" spans="1:2" x14ac:dyDescent="0.35">
      <c r="A12170" s="1" t="s">
        <v>24404</v>
      </c>
      <c r="B12170">
        <v>1.042780802451466</v>
      </c>
    </row>
    <row r="12171" spans="1:2" x14ac:dyDescent="0.35">
      <c r="A12171" s="1" t="s">
        <v>24405</v>
      </c>
      <c r="B12171">
        <v>1.0475979164099269</v>
      </c>
    </row>
    <row r="12172" spans="1:2" x14ac:dyDescent="0.35">
      <c r="A12172" s="1" t="s">
        <v>24406</v>
      </c>
      <c r="B12172">
        <v>1.049236596376719</v>
      </c>
    </row>
    <row r="12173" spans="1:2" x14ac:dyDescent="0.35">
      <c r="A12173" s="1" t="s">
        <v>24407</v>
      </c>
      <c r="B12173">
        <v>1.0484711183794899</v>
      </c>
    </row>
    <row r="12174" spans="1:2" x14ac:dyDescent="0.35">
      <c r="A12174" s="1" t="s">
        <v>24408</v>
      </c>
      <c r="B12174">
        <v>1.0484462857912971</v>
      </c>
    </row>
    <row r="12175" spans="1:2" x14ac:dyDescent="0.35">
      <c r="A12175" s="1" t="s">
        <v>24409</v>
      </c>
      <c r="B12175">
        <v>1.0491433260664309</v>
      </c>
    </row>
    <row r="12176" spans="1:2" x14ac:dyDescent="0.35">
      <c r="A12176" s="1" t="s">
        <v>24410</v>
      </c>
      <c r="B12176">
        <v>1.0407976696117549</v>
      </c>
    </row>
    <row r="12177" spans="1:2" x14ac:dyDescent="0.35">
      <c r="A12177" s="1" t="s">
        <v>24411</v>
      </c>
      <c r="B12177">
        <v>1.0432591809115781</v>
      </c>
    </row>
    <row r="12178" spans="1:2" x14ac:dyDescent="0.35">
      <c r="A12178" s="1" t="s">
        <v>24412</v>
      </c>
      <c r="B12178">
        <v>1.0458105934557951</v>
      </c>
    </row>
    <row r="12179" spans="1:2" x14ac:dyDescent="0.35">
      <c r="A12179" s="1" t="s">
        <v>24413</v>
      </c>
      <c r="B12179">
        <v>1.045934447789213</v>
      </c>
    </row>
    <row r="12180" spans="1:2" x14ac:dyDescent="0.35">
      <c r="A12180" s="1" t="s">
        <v>24414</v>
      </c>
      <c r="B12180">
        <v>1.045995714995426</v>
      </c>
    </row>
    <row r="12181" spans="1:2" x14ac:dyDescent="0.35">
      <c r="A12181" s="1" t="s">
        <v>24415</v>
      </c>
      <c r="B12181">
        <v>1.0458560130598831</v>
      </c>
    </row>
    <row r="12182" spans="1:2" x14ac:dyDescent="0.35">
      <c r="A12182" s="1" t="s">
        <v>24416</v>
      </c>
      <c r="B12182">
        <v>1.0454877237064719</v>
      </c>
    </row>
    <row r="12183" spans="1:2" x14ac:dyDescent="0.35">
      <c r="A12183" s="1" t="s">
        <v>24417</v>
      </c>
      <c r="B12183">
        <v>1.046217157210692</v>
      </c>
    </row>
    <row r="12184" spans="1:2" x14ac:dyDescent="0.35">
      <c r="A12184" s="1" t="s">
        <v>24418</v>
      </c>
      <c r="B12184">
        <v>1.0445515867230579</v>
      </c>
    </row>
    <row r="12185" spans="1:2" x14ac:dyDescent="0.35">
      <c r="A12185" s="1" t="s">
        <v>24419</v>
      </c>
      <c r="B12185">
        <v>1.0452301953449259</v>
      </c>
    </row>
    <row r="12186" spans="1:2" x14ac:dyDescent="0.35">
      <c r="A12186" s="1" t="s">
        <v>24420</v>
      </c>
      <c r="B12186">
        <v>1.045001224272518</v>
      </c>
    </row>
    <row r="12187" spans="1:2" x14ac:dyDescent="0.35">
      <c r="A12187" s="1" t="s">
        <v>24421</v>
      </c>
      <c r="B12187">
        <v>1.041059099860792</v>
      </c>
    </row>
    <row r="12188" spans="1:2" x14ac:dyDescent="0.35">
      <c r="A12188" s="1" t="s">
        <v>24422</v>
      </c>
      <c r="B12188">
        <v>1.040734644200866</v>
      </c>
    </row>
    <row r="12189" spans="1:2" x14ac:dyDescent="0.35">
      <c r="A12189" s="1" t="s">
        <v>24423</v>
      </c>
      <c r="B12189">
        <v>1.0412910128107069</v>
      </c>
    </row>
    <row r="12190" spans="1:2" x14ac:dyDescent="0.35">
      <c r="A12190" s="1" t="s">
        <v>24424</v>
      </c>
      <c r="B12190">
        <v>1.040525879694931</v>
      </c>
    </row>
    <row r="12191" spans="1:2" x14ac:dyDescent="0.35">
      <c r="A12191" s="1" t="s">
        <v>24425</v>
      </c>
      <c r="B12191">
        <v>1.041707362878336</v>
      </c>
    </row>
    <row r="12192" spans="1:2" x14ac:dyDescent="0.35">
      <c r="A12192" s="1" t="s">
        <v>24426</v>
      </c>
      <c r="B12192">
        <v>1.0423864290529139</v>
      </c>
    </row>
    <row r="12193" spans="1:2" x14ac:dyDescent="0.35">
      <c r="A12193" s="1" t="s">
        <v>24427</v>
      </c>
      <c r="B12193">
        <v>1.0445950189528259</v>
      </c>
    </row>
    <row r="12194" spans="1:2" x14ac:dyDescent="0.35">
      <c r="A12194" s="1" t="s">
        <v>24428</v>
      </c>
      <c r="B12194">
        <v>1.045187485278869</v>
      </c>
    </row>
    <row r="12195" spans="1:2" x14ac:dyDescent="0.35">
      <c r="A12195" s="1" t="s">
        <v>24429</v>
      </c>
      <c r="B12195">
        <v>1.048308691745639</v>
      </c>
    </row>
    <row r="12196" spans="1:2" x14ac:dyDescent="0.35">
      <c r="A12196" s="1" t="s">
        <v>24430</v>
      </c>
      <c r="B12196">
        <v>1.049284137110055</v>
      </c>
    </row>
    <row r="12197" spans="1:2" x14ac:dyDescent="0.35">
      <c r="A12197" s="1" t="s">
        <v>24431</v>
      </c>
      <c r="B12197">
        <v>1.0486436118586071</v>
      </c>
    </row>
    <row r="12198" spans="1:2" x14ac:dyDescent="0.35">
      <c r="A12198" s="1" t="s">
        <v>24432</v>
      </c>
      <c r="B12198">
        <v>1.0486297144388039</v>
      </c>
    </row>
    <row r="12199" spans="1:2" x14ac:dyDescent="0.35">
      <c r="A12199" s="1" t="s">
        <v>24433</v>
      </c>
      <c r="B12199">
        <v>1.0495740127157569</v>
      </c>
    </row>
    <row r="12200" spans="1:2" x14ac:dyDescent="0.35">
      <c r="A12200" s="1" t="s">
        <v>24434</v>
      </c>
      <c r="B12200">
        <v>1.040052260396634</v>
      </c>
    </row>
    <row r="12201" spans="1:2" x14ac:dyDescent="0.35">
      <c r="A12201" s="1" t="s">
        <v>24435</v>
      </c>
      <c r="B12201">
        <v>1.0435686511465609</v>
      </c>
    </row>
    <row r="12202" spans="1:2" x14ac:dyDescent="0.35">
      <c r="A12202" s="1" t="s">
        <v>24436</v>
      </c>
      <c r="B12202">
        <v>1.045848758763217</v>
      </c>
    </row>
    <row r="12203" spans="1:2" x14ac:dyDescent="0.35">
      <c r="A12203" s="1" t="s">
        <v>24437</v>
      </c>
      <c r="B12203">
        <v>1.0447648867822039</v>
      </c>
    </row>
    <row r="12204" spans="1:2" x14ac:dyDescent="0.35">
      <c r="A12204" s="1" t="s">
        <v>24438</v>
      </c>
      <c r="B12204">
        <v>1.0445451279165601</v>
      </c>
    </row>
    <row r="12205" spans="1:2" x14ac:dyDescent="0.35">
      <c r="A12205" s="1" t="s">
        <v>24439</v>
      </c>
      <c r="B12205">
        <v>1.0452834156582509</v>
      </c>
    </row>
    <row r="12206" spans="1:2" x14ac:dyDescent="0.35">
      <c r="A12206" s="1" t="s">
        <v>24440</v>
      </c>
      <c r="B12206">
        <v>1.0460993618919019</v>
      </c>
    </row>
    <row r="12207" spans="1:2" x14ac:dyDescent="0.35">
      <c r="A12207" s="1" t="s">
        <v>24441</v>
      </c>
      <c r="B12207">
        <v>1.046498535206974</v>
      </c>
    </row>
    <row r="12208" spans="1:2" x14ac:dyDescent="0.35">
      <c r="A12208" s="1" t="s">
        <v>24442</v>
      </c>
      <c r="B12208">
        <v>1.0454767474159781</v>
      </c>
    </row>
    <row r="12209" spans="1:2" x14ac:dyDescent="0.35">
      <c r="A12209" s="1" t="s">
        <v>24443</v>
      </c>
      <c r="B12209">
        <v>1.046503228591309</v>
      </c>
    </row>
    <row r="12210" spans="1:2" x14ac:dyDescent="0.35">
      <c r="A12210" s="1" t="s">
        <v>24444</v>
      </c>
      <c r="B12210">
        <v>1.045356385788647</v>
      </c>
    </row>
    <row r="12211" spans="1:2" x14ac:dyDescent="0.35">
      <c r="A12211" s="1" t="s">
        <v>24445</v>
      </c>
      <c r="B12211">
        <v>1.040656294558894</v>
      </c>
    </row>
    <row r="12212" spans="1:2" x14ac:dyDescent="0.35">
      <c r="A12212" s="1" t="s">
        <v>24446</v>
      </c>
      <c r="B12212">
        <v>1.0415997000513999</v>
      </c>
    </row>
    <row r="12213" spans="1:2" x14ac:dyDescent="0.35">
      <c r="A12213" s="1" t="s">
        <v>24447</v>
      </c>
      <c r="B12213">
        <v>1.0418391531798219</v>
      </c>
    </row>
    <row r="12214" spans="1:2" x14ac:dyDescent="0.35">
      <c r="A12214" s="1" t="s">
        <v>24448</v>
      </c>
      <c r="B12214">
        <v>1.041986228711639</v>
      </c>
    </row>
    <row r="12215" spans="1:2" x14ac:dyDescent="0.35">
      <c r="A12215" s="1" t="s">
        <v>24449</v>
      </c>
      <c r="B12215">
        <v>1.041637854284021</v>
      </c>
    </row>
    <row r="12216" spans="1:2" x14ac:dyDescent="0.35">
      <c r="A12216" s="1" t="s">
        <v>24450</v>
      </c>
      <c r="B12216">
        <v>1.04121221604938</v>
      </c>
    </row>
    <row r="12217" spans="1:2" x14ac:dyDescent="0.35">
      <c r="A12217" s="1" t="s">
        <v>24451</v>
      </c>
      <c r="B12217">
        <v>1.043744460529306</v>
      </c>
    </row>
    <row r="12218" spans="1:2" x14ac:dyDescent="0.35">
      <c r="A12218" s="1" t="s">
        <v>24452</v>
      </c>
      <c r="B12218">
        <v>1.043787768828464</v>
      </c>
    </row>
    <row r="12219" spans="1:2" x14ac:dyDescent="0.35">
      <c r="A12219" s="1" t="s">
        <v>24453</v>
      </c>
      <c r="B12219">
        <v>1.0480830519728419</v>
      </c>
    </row>
    <row r="12220" spans="1:2" x14ac:dyDescent="0.35">
      <c r="A12220" s="1" t="s">
        <v>24454</v>
      </c>
      <c r="B12220">
        <v>1.049378444576802</v>
      </c>
    </row>
    <row r="12221" spans="1:2" x14ac:dyDescent="0.35">
      <c r="A12221" s="1" t="s">
        <v>24455</v>
      </c>
      <c r="B12221">
        <v>1.0489931210199159</v>
      </c>
    </row>
    <row r="12222" spans="1:2" x14ac:dyDescent="0.35">
      <c r="A12222" s="1" t="s">
        <v>24456</v>
      </c>
      <c r="B12222">
        <v>1.0489193233697189</v>
      </c>
    </row>
    <row r="12223" spans="1:2" x14ac:dyDescent="0.35">
      <c r="A12223" s="1" t="s">
        <v>24457</v>
      </c>
      <c r="B12223">
        <v>1.049351693648527</v>
      </c>
    </row>
    <row r="12224" spans="1:2" x14ac:dyDescent="0.35">
      <c r="A12224" s="1" t="s">
        <v>24458</v>
      </c>
      <c r="B12224">
        <v>1.0431664717836839</v>
      </c>
    </row>
    <row r="12225" spans="1:2" x14ac:dyDescent="0.35">
      <c r="A12225" s="1" t="s">
        <v>24459</v>
      </c>
      <c r="B12225">
        <v>1.0446658261175541</v>
      </c>
    </row>
    <row r="12226" spans="1:2" x14ac:dyDescent="0.35">
      <c r="A12226" s="1" t="s">
        <v>24460</v>
      </c>
      <c r="B12226">
        <v>1.045538513102505</v>
      </c>
    </row>
    <row r="12227" spans="1:2" x14ac:dyDescent="0.35">
      <c r="A12227" s="1" t="s">
        <v>24461</v>
      </c>
      <c r="B12227">
        <v>1.0460147396119981</v>
      </c>
    </row>
    <row r="12228" spans="1:2" x14ac:dyDescent="0.35">
      <c r="A12228" s="1" t="s">
        <v>24462</v>
      </c>
      <c r="B12228">
        <v>1.0461141097318061</v>
      </c>
    </row>
    <row r="12229" spans="1:2" x14ac:dyDescent="0.35">
      <c r="A12229" s="1" t="s">
        <v>24463</v>
      </c>
      <c r="B12229">
        <v>1.047570051652402</v>
      </c>
    </row>
    <row r="12230" spans="1:2" x14ac:dyDescent="0.35">
      <c r="A12230" s="1" t="s">
        <v>24464</v>
      </c>
      <c r="B12230">
        <v>1.047661406605007</v>
      </c>
    </row>
    <row r="12231" spans="1:2" x14ac:dyDescent="0.35">
      <c r="A12231" s="1" t="s">
        <v>24465</v>
      </c>
      <c r="B12231">
        <v>1.047658994265708</v>
      </c>
    </row>
    <row r="12232" spans="1:2" x14ac:dyDescent="0.35">
      <c r="A12232" s="1" t="s">
        <v>24466</v>
      </c>
      <c r="B12232">
        <v>1.046523544242596</v>
      </c>
    </row>
    <row r="12233" spans="1:2" x14ac:dyDescent="0.35">
      <c r="A12233" s="1" t="s">
        <v>24467</v>
      </c>
      <c r="B12233">
        <v>1.0477289105357031</v>
      </c>
    </row>
    <row r="12234" spans="1:2" x14ac:dyDescent="0.35">
      <c r="A12234" s="1" t="s">
        <v>24468</v>
      </c>
      <c r="B12234">
        <v>1.0471750520846581</v>
      </c>
    </row>
    <row r="12235" spans="1:2" x14ac:dyDescent="0.35">
      <c r="A12235" s="1" t="s">
        <v>24469</v>
      </c>
      <c r="B12235">
        <v>1.0444439832036021</v>
      </c>
    </row>
    <row r="12236" spans="1:2" x14ac:dyDescent="0.35">
      <c r="A12236" s="1" t="s">
        <v>24470</v>
      </c>
      <c r="B12236">
        <v>1.044563773315178</v>
      </c>
    </row>
    <row r="12237" spans="1:2" x14ac:dyDescent="0.35">
      <c r="A12237" s="1" t="s">
        <v>24471</v>
      </c>
      <c r="B12237">
        <v>1.0448775319641881</v>
      </c>
    </row>
    <row r="12238" spans="1:2" x14ac:dyDescent="0.35">
      <c r="A12238" s="1" t="s">
        <v>24472</v>
      </c>
      <c r="B12238">
        <v>1.044967638594372</v>
      </c>
    </row>
    <row r="12239" spans="1:2" x14ac:dyDescent="0.35">
      <c r="A12239" s="1" t="s">
        <v>24473</v>
      </c>
      <c r="B12239">
        <v>1.0441379979717751</v>
      </c>
    </row>
    <row r="12240" spans="1:2" x14ac:dyDescent="0.35">
      <c r="A12240" s="1" t="s">
        <v>24474</v>
      </c>
      <c r="B12240">
        <v>1.044732215349468</v>
      </c>
    </row>
    <row r="12241" spans="1:2" x14ac:dyDescent="0.35">
      <c r="A12241" s="1" t="s">
        <v>24475</v>
      </c>
      <c r="B12241">
        <v>1.045992738045078</v>
      </c>
    </row>
    <row r="12242" spans="1:2" x14ac:dyDescent="0.35">
      <c r="A12242" s="1" t="s">
        <v>24476</v>
      </c>
      <c r="B12242">
        <v>1.0427478342814189</v>
      </c>
    </row>
    <row r="12243" spans="1:2" x14ac:dyDescent="0.35">
      <c r="A12243" s="1" t="s">
        <v>24477</v>
      </c>
      <c r="B12243">
        <v>1.047588333845844</v>
      </c>
    </row>
    <row r="12244" spans="1:2" x14ac:dyDescent="0.35">
      <c r="A12244" s="1" t="s">
        <v>24478</v>
      </c>
      <c r="B12244">
        <v>1.049234492875138</v>
      </c>
    </row>
    <row r="12245" spans="1:2" x14ac:dyDescent="0.35">
      <c r="A12245" s="1" t="s">
        <v>24479</v>
      </c>
      <c r="B12245">
        <v>1.048466967655127</v>
      </c>
    </row>
    <row r="12246" spans="1:2" x14ac:dyDescent="0.35">
      <c r="A12246" s="1" t="s">
        <v>24480</v>
      </c>
      <c r="B12246">
        <v>1.0484419814817729</v>
      </c>
    </row>
    <row r="12247" spans="1:2" x14ac:dyDescent="0.35">
      <c r="A12247" s="1" t="s">
        <v>24481</v>
      </c>
      <c r="B12247">
        <v>1.04914072912598</v>
      </c>
    </row>
    <row r="12248" spans="1:2" x14ac:dyDescent="0.35">
      <c r="A12248" s="1" t="s">
        <v>24482</v>
      </c>
      <c r="B12248">
        <v>1.04076920218022</v>
      </c>
    </row>
    <row r="12249" spans="1:2" x14ac:dyDescent="0.35">
      <c r="A12249" s="1" t="s">
        <v>24483</v>
      </c>
      <c r="B12249">
        <v>1.0432435784395211</v>
      </c>
    </row>
    <row r="12250" spans="1:2" x14ac:dyDescent="0.35">
      <c r="A12250" s="1" t="s">
        <v>24484</v>
      </c>
      <c r="B12250">
        <v>1.0457969249403909</v>
      </c>
    </row>
    <row r="12251" spans="1:2" x14ac:dyDescent="0.35">
      <c r="A12251" s="1" t="s">
        <v>24485</v>
      </c>
      <c r="B12251">
        <v>1.0459227890455129</v>
      </c>
    </row>
    <row r="12252" spans="1:2" x14ac:dyDescent="0.35">
      <c r="A12252" s="1" t="s">
        <v>24486</v>
      </c>
      <c r="B12252">
        <v>1.045984891386984</v>
      </c>
    </row>
    <row r="12253" spans="1:2" x14ac:dyDescent="0.35">
      <c r="A12253" s="1" t="s">
        <v>24487</v>
      </c>
      <c r="B12253">
        <v>1.045845535737679</v>
      </c>
    </row>
    <row r="12254" spans="1:2" x14ac:dyDescent="0.35">
      <c r="A12254" s="1" t="s">
        <v>24488</v>
      </c>
      <c r="B12254">
        <v>1.0454763949738399</v>
      </c>
    </row>
    <row r="12255" spans="1:2" x14ac:dyDescent="0.35">
      <c r="A12255" s="1" t="s">
        <v>24489</v>
      </c>
      <c r="B12255">
        <v>1.0462064118829619</v>
      </c>
    </row>
    <row r="12256" spans="1:2" x14ac:dyDescent="0.35">
      <c r="A12256" s="1" t="s">
        <v>24490</v>
      </c>
      <c r="B12256">
        <v>1.0445345596146809</v>
      </c>
    </row>
    <row r="12257" spans="1:2" x14ac:dyDescent="0.35">
      <c r="A12257" s="1" t="s">
        <v>24491</v>
      </c>
      <c r="B12257">
        <v>1.0452197516363839</v>
      </c>
    </row>
    <row r="12258" spans="1:2" x14ac:dyDescent="0.35">
      <c r="A12258" s="1" t="s">
        <v>24492</v>
      </c>
      <c r="B12258">
        <v>1.0449888275635519</v>
      </c>
    </row>
    <row r="12259" spans="1:2" x14ac:dyDescent="0.35">
      <c r="A12259" s="1" t="s">
        <v>24493</v>
      </c>
      <c r="B12259">
        <v>1.041033931253704</v>
      </c>
    </row>
    <row r="12260" spans="1:2" x14ac:dyDescent="0.35">
      <c r="A12260" s="1" t="s">
        <v>24494</v>
      </c>
      <c r="B12260">
        <v>1.040710382718715</v>
      </c>
    </row>
    <row r="12261" spans="1:2" x14ac:dyDescent="0.35">
      <c r="A12261" s="1" t="s">
        <v>24495</v>
      </c>
      <c r="B12261">
        <v>1.0412674994628459</v>
      </c>
    </row>
    <row r="12262" spans="1:2" x14ac:dyDescent="0.35">
      <c r="A12262" s="1" t="s">
        <v>24496</v>
      </c>
      <c r="B12262">
        <v>1.040501711843355</v>
      </c>
    </row>
    <row r="12263" spans="1:2" x14ac:dyDescent="0.35">
      <c r="A12263" s="1" t="s">
        <v>24497</v>
      </c>
      <c r="B12263">
        <v>1.0416832390297071</v>
      </c>
    </row>
    <row r="12264" spans="1:2" x14ac:dyDescent="0.35">
      <c r="A12264" s="1" t="s">
        <v>24498</v>
      </c>
      <c r="B12264">
        <v>1.0423639072825299</v>
      </c>
    </row>
    <row r="12265" spans="1:2" x14ac:dyDescent="0.35">
      <c r="A12265" s="1" t="s">
        <v>24499</v>
      </c>
      <c r="B12265">
        <v>1.0445811997192589</v>
      </c>
    </row>
    <row r="12266" spans="1:2" x14ac:dyDescent="0.35">
      <c r="A12266" s="1" t="s">
        <v>24500</v>
      </c>
      <c r="B12266">
        <v>1.0443705096147351</v>
      </c>
    </row>
    <row r="12267" spans="1:2" x14ac:dyDescent="0.35">
      <c r="A12267" s="1" t="s">
        <v>24501</v>
      </c>
      <c r="B12267">
        <v>1.0480435984344181</v>
      </c>
    </row>
    <row r="12268" spans="1:2" x14ac:dyDescent="0.35">
      <c r="A12268" s="1" t="s">
        <v>24502</v>
      </c>
      <c r="B12268">
        <v>1.0491877144118289</v>
      </c>
    </row>
    <row r="12269" spans="1:2" x14ac:dyDescent="0.35">
      <c r="A12269" s="1" t="s">
        <v>24503</v>
      </c>
      <c r="B12269">
        <v>1.0484559268186799</v>
      </c>
    </row>
    <row r="12270" spans="1:2" x14ac:dyDescent="0.35">
      <c r="A12270" s="1" t="s">
        <v>24504</v>
      </c>
      <c r="B12270">
        <v>1.0484440357335401</v>
      </c>
    </row>
    <row r="12271" spans="1:2" x14ac:dyDescent="0.35">
      <c r="A12271" s="1" t="s">
        <v>24505</v>
      </c>
      <c r="B12271">
        <v>1.0495566058715771</v>
      </c>
    </row>
    <row r="12272" spans="1:2" x14ac:dyDescent="0.35">
      <c r="A12272" s="1" t="s">
        <v>24506</v>
      </c>
      <c r="B12272">
        <v>1.0386695498804399</v>
      </c>
    </row>
    <row r="12273" spans="1:2" x14ac:dyDescent="0.35">
      <c r="A12273" s="1" t="s">
        <v>24507</v>
      </c>
      <c r="B12273">
        <v>1.0426747657303099</v>
      </c>
    </row>
    <row r="12274" spans="1:2" x14ac:dyDescent="0.35">
      <c r="A12274" s="1" t="s">
        <v>24508</v>
      </c>
      <c r="B12274">
        <v>1.0451986176770811</v>
      </c>
    </row>
    <row r="12275" spans="1:2" x14ac:dyDescent="0.35">
      <c r="A12275" s="1" t="s">
        <v>24509</v>
      </c>
      <c r="B12275">
        <v>1.043994528115793</v>
      </c>
    </row>
    <row r="12276" spans="1:2" x14ac:dyDescent="0.35">
      <c r="A12276" s="1" t="s">
        <v>24510</v>
      </c>
      <c r="B12276">
        <v>1.0437205279241279</v>
      </c>
    </row>
    <row r="12277" spans="1:2" x14ac:dyDescent="0.35">
      <c r="A12277" s="1" t="s">
        <v>24511</v>
      </c>
      <c r="B12277">
        <v>1.0447386705594299</v>
      </c>
    </row>
    <row r="12278" spans="1:2" x14ac:dyDescent="0.35">
      <c r="A12278" s="1" t="s">
        <v>24512</v>
      </c>
      <c r="B12278">
        <v>1.0455976872095649</v>
      </c>
    </row>
    <row r="12279" spans="1:2" x14ac:dyDescent="0.35">
      <c r="A12279" s="1" t="s">
        <v>24513</v>
      </c>
      <c r="B12279">
        <v>1.0460310347858111</v>
      </c>
    </row>
    <row r="12280" spans="1:2" x14ac:dyDescent="0.35">
      <c r="A12280" s="1" t="s">
        <v>24514</v>
      </c>
      <c r="B12280">
        <v>1.044854984671129</v>
      </c>
    </row>
    <row r="12281" spans="1:2" x14ac:dyDescent="0.35">
      <c r="A12281" s="1" t="s">
        <v>24515</v>
      </c>
      <c r="B12281">
        <v>1.0460420807301829</v>
      </c>
    </row>
    <row r="12282" spans="1:2" x14ac:dyDescent="0.35">
      <c r="A12282" s="1" t="s">
        <v>24516</v>
      </c>
      <c r="B12282">
        <v>1.044787664484417</v>
      </c>
    </row>
    <row r="12283" spans="1:2" x14ac:dyDescent="0.35">
      <c r="A12283" s="1" t="s">
        <v>24517</v>
      </c>
      <c r="B12283">
        <v>1.0394609614007331</v>
      </c>
    </row>
    <row r="12284" spans="1:2" x14ac:dyDescent="0.35">
      <c r="A12284" s="1" t="s">
        <v>24518</v>
      </c>
      <c r="B12284">
        <v>1.0404873388055531</v>
      </c>
    </row>
    <row r="12285" spans="1:2" x14ac:dyDescent="0.35">
      <c r="A12285" s="1" t="s">
        <v>24519</v>
      </c>
      <c r="B12285">
        <v>1.0407577292700489</v>
      </c>
    </row>
    <row r="12286" spans="1:2" x14ac:dyDescent="0.35">
      <c r="A12286" s="1" t="s">
        <v>24520</v>
      </c>
      <c r="B12286">
        <v>1.0409245925753601</v>
      </c>
    </row>
    <row r="12287" spans="1:2" x14ac:dyDescent="0.35">
      <c r="A12287" s="1" t="s">
        <v>24521</v>
      </c>
      <c r="B12287">
        <v>1.040532770364514</v>
      </c>
    </row>
    <row r="12288" spans="1:2" x14ac:dyDescent="0.35">
      <c r="A12288" s="1" t="s">
        <v>24522</v>
      </c>
      <c r="B12288">
        <v>1.0401216646604829</v>
      </c>
    </row>
    <row r="12289" spans="1:2" x14ac:dyDescent="0.35">
      <c r="A12289" s="1" t="s">
        <v>24523</v>
      </c>
      <c r="B12289">
        <v>1.042949353260807</v>
      </c>
    </row>
    <row r="12290" spans="1:2" x14ac:dyDescent="0.35">
      <c r="A12290" s="1" t="s">
        <v>24524</v>
      </c>
      <c r="B12290">
        <v>1.044562336848518</v>
      </c>
    </row>
    <row r="12291" spans="1:2" x14ac:dyDescent="0.35">
      <c r="A12291" s="1" t="s">
        <v>24525</v>
      </c>
      <c r="B12291">
        <v>1.0483167631576811</v>
      </c>
    </row>
    <row r="12292" spans="1:2" x14ac:dyDescent="0.35">
      <c r="A12292" s="1" t="s">
        <v>24526</v>
      </c>
      <c r="B12292">
        <v>1.0494419655477669</v>
      </c>
    </row>
    <row r="12293" spans="1:2" x14ac:dyDescent="0.35">
      <c r="A12293" s="1" t="s">
        <v>24527</v>
      </c>
      <c r="B12293">
        <v>1.0491096849385779</v>
      </c>
    </row>
    <row r="12294" spans="1:2" x14ac:dyDescent="0.35">
      <c r="A12294" s="1" t="s">
        <v>24528</v>
      </c>
      <c r="B12294">
        <v>1.0490393438743251</v>
      </c>
    </row>
    <row r="12295" spans="1:2" x14ac:dyDescent="0.35">
      <c r="A12295" s="1" t="s">
        <v>24529</v>
      </c>
      <c r="B12295">
        <v>1.0494163348952521</v>
      </c>
    </row>
    <row r="12296" spans="1:2" x14ac:dyDescent="0.35">
      <c r="A12296" s="1" t="s">
        <v>24530</v>
      </c>
      <c r="B12296">
        <v>1.043924454495484</v>
      </c>
    </row>
    <row r="12297" spans="1:2" x14ac:dyDescent="0.35">
      <c r="A12297" s="1" t="s">
        <v>24531</v>
      </c>
      <c r="B12297">
        <v>1.045123126741047</v>
      </c>
    </row>
    <row r="12298" spans="1:2" x14ac:dyDescent="0.35">
      <c r="A12298" s="1" t="s">
        <v>24532</v>
      </c>
      <c r="B12298">
        <v>1.045971618761296</v>
      </c>
    </row>
    <row r="12299" spans="1:2" x14ac:dyDescent="0.35">
      <c r="A12299" s="1" t="s">
        <v>24533</v>
      </c>
      <c r="B12299">
        <v>1.0464059213585399</v>
      </c>
    </row>
    <row r="12300" spans="1:2" x14ac:dyDescent="0.35">
      <c r="A12300" s="1" t="s">
        <v>24534</v>
      </c>
      <c r="B12300">
        <v>1.0464737001608</v>
      </c>
    </row>
    <row r="12301" spans="1:2" x14ac:dyDescent="0.35">
      <c r="A12301" s="1" t="s">
        <v>24535</v>
      </c>
      <c r="B12301">
        <v>1.047867391303573</v>
      </c>
    </row>
    <row r="12302" spans="1:2" x14ac:dyDescent="0.35">
      <c r="A12302" s="1" t="s">
        <v>24536</v>
      </c>
      <c r="B12302">
        <v>1.047987100916759</v>
      </c>
    </row>
    <row r="12303" spans="1:2" x14ac:dyDescent="0.35">
      <c r="A12303" s="1" t="s">
        <v>24537</v>
      </c>
      <c r="B12303">
        <v>1.0479492267946471</v>
      </c>
    </row>
    <row r="12304" spans="1:2" x14ac:dyDescent="0.35">
      <c r="A12304" s="1" t="s">
        <v>24538</v>
      </c>
      <c r="B12304">
        <v>1.046950875015366</v>
      </c>
    </row>
    <row r="12305" spans="1:2" x14ac:dyDescent="0.35">
      <c r="A12305" s="1" t="s">
        <v>24539</v>
      </c>
      <c r="B12305">
        <v>1.0480126511840491</v>
      </c>
    </row>
    <row r="12306" spans="1:2" x14ac:dyDescent="0.35">
      <c r="A12306" s="1" t="s">
        <v>24540</v>
      </c>
      <c r="B12306">
        <v>1.0475333583824169</v>
      </c>
    </row>
    <row r="12307" spans="1:2" x14ac:dyDescent="0.35">
      <c r="A12307" s="1" t="s">
        <v>24541</v>
      </c>
      <c r="B12307">
        <v>1.0451485055290901</v>
      </c>
    </row>
    <row r="12308" spans="1:2" x14ac:dyDescent="0.35">
      <c r="A12308" s="1" t="s">
        <v>24542</v>
      </c>
      <c r="B12308">
        <v>1.045248771516748</v>
      </c>
    </row>
    <row r="12309" spans="1:2" x14ac:dyDescent="0.35">
      <c r="A12309" s="1" t="s">
        <v>24543</v>
      </c>
      <c r="B12309">
        <v>1.0455323945884929</v>
      </c>
    </row>
    <row r="12310" spans="1:2" x14ac:dyDescent="0.35">
      <c r="A12310" s="1" t="s">
        <v>24544</v>
      </c>
      <c r="B12310">
        <v>1.0456461375295141</v>
      </c>
    </row>
    <row r="12311" spans="1:2" x14ac:dyDescent="0.35">
      <c r="A12311" s="1" t="s">
        <v>24545</v>
      </c>
      <c r="B12311">
        <v>1.044838286566462</v>
      </c>
    </row>
    <row r="12312" spans="1:2" x14ac:dyDescent="0.35">
      <c r="A12312" s="1" t="s">
        <v>24546</v>
      </c>
      <c r="B12312">
        <v>1.0453922005668039</v>
      </c>
    </row>
    <row r="12313" spans="1:2" x14ac:dyDescent="0.35">
      <c r="A12313" s="1" t="s">
        <v>24547</v>
      </c>
      <c r="B12313">
        <v>1.0464004542093139</v>
      </c>
    </row>
    <row r="12314" spans="1:2" x14ac:dyDescent="0.35">
      <c r="A12314" s="1" t="s">
        <v>24548</v>
      </c>
      <c r="B12314">
        <v>1.0427471014735119</v>
      </c>
    </row>
    <row r="12315" spans="1:2" x14ac:dyDescent="0.35">
      <c r="A12315" s="1" t="s">
        <v>24549</v>
      </c>
      <c r="B12315">
        <v>1.0475880756638649</v>
      </c>
    </row>
    <row r="12316" spans="1:2" x14ac:dyDescent="0.35">
      <c r="A12316" s="1" t="s">
        <v>24550</v>
      </c>
      <c r="B12316">
        <v>1.0492343842511109</v>
      </c>
    </row>
    <row r="12317" spans="1:2" x14ac:dyDescent="0.35">
      <c r="A12317" s="1" t="s">
        <v>24551</v>
      </c>
      <c r="B12317">
        <v>1.0484667501547911</v>
      </c>
    </row>
    <row r="12318" spans="1:2" x14ac:dyDescent="0.35">
      <c r="A12318" s="1" t="s">
        <v>24552</v>
      </c>
      <c r="B12318">
        <v>1.0484417605486529</v>
      </c>
    </row>
    <row r="12319" spans="1:2" x14ac:dyDescent="0.35">
      <c r="A12319" s="1" t="s">
        <v>24553</v>
      </c>
      <c r="B12319">
        <v>1.0491407161700419</v>
      </c>
    </row>
    <row r="12320" spans="1:2" x14ac:dyDescent="0.35">
      <c r="A12320" s="1" t="s">
        <v>24554</v>
      </c>
      <c r="B12320">
        <v>1.0407675494082209</v>
      </c>
    </row>
    <row r="12321" spans="1:2" x14ac:dyDescent="0.35">
      <c r="A12321" s="1" t="s">
        <v>24555</v>
      </c>
      <c r="B12321">
        <v>1.0432424067110311</v>
      </c>
    </row>
    <row r="12322" spans="1:2" x14ac:dyDescent="0.35">
      <c r="A12322" s="1" t="s">
        <v>24556</v>
      </c>
      <c r="B12322">
        <v>1.0457960560619259</v>
      </c>
    </row>
    <row r="12323" spans="1:2" x14ac:dyDescent="0.35">
      <c r="A12323" s="1" t="s">
        <v>24557</v>
      </c>
      <c r="B12323">
        <v>1.045921778493355</v>
      </c>
    </row>
    <row r="12324" spans="1:2" x14ac:dyDescent="0.35">
      <c r="A12324" s="1" t="s">
        <v>24558</v>
      </c>
      <c r="B12324">
        <v>1.045983665104077</v>
      </c>
    </row>
    <row r="12325" spans="1:2" x14ac:dyDescent="0.35">
      <c r="A12325" s="1" t="s">
        <v>24559</v>
      </c>
      <c r="B12325">
        <v>1.045844936153566</v>
      </c>
    </row>
    <row r="12326" spans="1:2" x14ac:dyDescent="0.35">
      <c r="A12326" s="1" t="s">
        <v>24560</v>
      </c>
      <c r="B12326">
        <v>1.0454758321789559</v>
      </c>
    </row>
    <row r="12327" spans="1:2" x14ac:dyDescent="0.35">
      <c r="A12327" s="1" t="s">
        <v>24561</v>
      </c>
      <c r="B12327">
        <v>1.046205855513646</v>
      </c>
    </row>
    <row r="12328" spans="1:2" x14ac:dyDescent="0.35">
      <c r="A12328" s="1" t="s">
        <v>24562</v>
      </c>
      <c r="B12328">
        <v>1.0445338752886231</v>
      </c>
    </row>
    <row r="12329" spans="1:2" x14ac:dyDescent="0.35">
      <c r="A12329" s="1" t="s">
        <v>24563</v>
      </c>
      <c r="B12329">
        <v>1.0452192064559209</v>
      </c>
    </row>
    <row r="12330" spans="1:2" x14ac:dyDescent="0.35">
      <c r="A12330" s="1" t="s">
        <v>24564</v>
      </c>
      <c r="B12330">
        <v>1.044988107388539</v>
      </c>
    </row>
    <row r="12331" spans="1:2" x14ac:dyDescent="0.35">
      <c r="A12331" s="1" t="s">
        <v>24565</v>
      </c>
      <c r="B12331">
        <v>1.041032393519812</v>
      </c>
    </row>
    <row r="12332" spans="1:2" x14ac:dyDescent="0.35">
      <c r="A12332" s="1" t="s">
        <v>24566</v>
      </c>
      <c r="B12332">
        <v>1.04070897613491</v>
      </c>
    </row>
    <row r="12333" spans="1:2" x14ac:dyDescent="0.35">
      <c r="A12333" s="1" t="s">
        <v>24567</v>
      </c>
      <c r="B12333">
        <v>1.041266144309311</v>
      </c>
    </row>
    <row r="12334" spans="1:2" x14ac:dyDescent="0.35">
      <c r="A12334" s="1" t="s">
        <v>24568</v>
      </c>
      <c r="B12334">
        <v>1.040500389453721</v>
      </c>
    </row>
    <row r="12335" spans="1:2" x14ac:dyDescent="0.35">
      <c r="A12335" s="1" t="s">
        <v>24569</v>
      </c>
      <c r="B12335">
        <v>1.0416819150782131</v>
      </c>
    </row>
    <row r="12336" spans="1:2" x14ac:dyDescent="0.35">
      <c r="A12336" s="1" t="s">
        <v>24570</v>
      </c>
      <c r="B12336">
        <v>1.042362594006377</v>
      </c>
    </row>
    <row r="12337" spans="1:2" x14ac:dyDescent="0.35">
      <c r="A12337" s="1" t="s">
        <v>24571</v>
      </c>
      <c r="B12337">
        <v>1.044580221129088</v>
      </c>
    </row>
    <row r="12338" spans="1:2" x14ac:dyDescent="0.35">
      <c r="A12338" s="1" t="s">
        <v>24572</v>
      </c>
      <c r="B12338">
        <v>1.0444725121392791</v>
      </c>
    </row>
    <row r="12339" spans="1:2" x14ac:dyDescent="0.35">
      <c r="A12339" s="1" t="s">
        <v>24573</v>
      </c>
      <c r="B12339">
        <v>1.0480790834149409</v>
      </c>
    </row>
    <row r="12340" spans="1:2" x14ac:dyDescent="0.35">
      <c r="A12340" s="1" t="s">
        <v>24574</v>
      </c>
      <c r="B12340">
        <v>1.049202289607301</v>
      </c>
    </row>
    <row r="12341" spans="1:2" x14ac:dyDescent="0.35">
      <c r="A12341" s="1" t="s">
        <v>24575</v>
      </c>
      <c r="B12341">
        <v>1.0484857307841431</v>
      </c>
    </row>
    <row r="12342" spans="1:2" x14ac:dyDescent="0.35">
      <c r="A12342" s="1" t="s">
        <v>24576</v>
      </c>
      <c r="B12342">
        <v>1.048474294905303</v>
      </c>
    </row>
    <row r="12343" spans="1:2" x14ac:dyDescent="0.35">
      <c r="A12343" s="1" t="s">
        <v>24577</v>
      </c>
      <c r="B12343">
        <v>1.0495577903652169</v>
      </c>
    </row>
    <row r="12344" spans="1:2" x14ac:dyDescent="0.35">
      <c r="A12344" s="1" t="s">
        <v>24578</v>
      </c>
      <c r="B12344">
        <v>1.038899391764708</v>
      </c>
    </row>
    <row r="12345" spans="1:2" x14ac:dyDescent="0.35">
      <c r="A12345" s="1" t="s">
        <v>24579</v>
      </c>
      <c r="B12345">
        <v>1.0428329417677</v>
      </c>
    </row>
    <row r="12346" spans="1:2" x14ac:dyDescent="0.35">
      <c r="A12346" s="1" t="s">
        <v>24580</v>
      </c>
      <c r="B12346">
        <v>1.0453086864306731</v>
      </c>
    </row>
    <row r="12347" spans="1:2" x14ac:dyDescent="0.35">
      <c r="A12347" s="1" t="s">
        <v>24581</v>
      </c>
      <c r="B12347">
        <v>1.0441185959945589</v>
      </c>
    </row>
    <row r="12348" spans="1:2" x14ac:dyDescent="0.35">
      <c r="A12348" s="1" t="s">
        <v>24582</v>
      </c>
      <c r="B12348">
        <v>1.0438658918479851</v>
      </c>
    </row>
    <row r="12349" spans="1:2" x14ac:dyDescent="0.35">
      <c r="A12349" s="1" t="s">
        <v>24583</v>
      </c>
      <c r="B12349">
        <v>1.044820990366828</v>
      </c>
    </row>
    <row r="12350" spans="1:2" x14ac:dyDescent="0.35">
      <c r="A12350" s="1" t="s">
        <v>24584</v>
      </c>
      <c r="B12350">
        <v>1.0456756826095619</v>
      </c>
    </row>
    <row r="12351" spans="1:2" x14ac:dyDescent="0.35">
      <c r="A12351" s="1" t="s">
        <v>24585</v>
      </c>
      <c r="B12351">
        <v>1.0461081481095009</v>
      </c>
    </row>
    <row r="12352" spans="1:2" x14ac:dyDescent="0.35">
      <c r="A12352" s="1" t="s">
        <v>24586</v>
      </c>
      <c r="B12352">
        <v>1.0449499918596381</v>
      </c>
    </row>
    <row r="12353" spans="1:2" x14ac:dyDescent="0.35">
      <c r="A12353" s="1" t="s">
        <v>24587</v>
      </c>
      <c r="B12353">
        <v>1.046117493798649</v>
      </c>
    </row>
    <row r="12354" spans="1:2" x14ac:dyDescent="0.35">
      <c r="A12354" s="1" t="s">
        <v>24588</v>
      </c>
      <c r="B12354">
        <v>1.0448830750425859</v>
      </c>
    </row>
    <row r="12355" spans="1:2" x14ac:dyDescent="0.35">
      <c r="A12355" s="1" t="s">
        <v>24589</v>
      </c>
      <c r="B12355">
        <v>1.0396647177064171</v>
      </c>
    </row>
    <row r="12356" spans="1:2" x14ac:dyDescent="0.35">
      <c r="A12356" s="1" t="s">
        <v>24590</v>
      </c>
      <c r="B12356">
        <v>1.040674991086141</v>
      </c>
    </row>
    <row r="12357" spans="1:2" x14ac:dyDescent="0.35">
      <c r="A12357" s="1" t="s">
        <v>24591</v>
      </c>
      <c r="B12357">
        <v>1.040939657006162</v>
      </c>
    </row>
    <row r="12358" spans="1:2" x14ac:dyDescent="0.35">
      <c r="A12358" s="1" t="s">
        <v>24592</v>
      </c>
      <c r="B12358">
        <v>1.041103046826132</v>
      </c>
    </row>
    <row r="12359" spans="1:2" x14ac:dyDescent="0.35">
      <c r="A12359" s="1" t="s">
        <v>24593</v>
      </c>
      <c r="B12359">
        <v>1.040711225618729</v>
      </c>
    </row>
    <row r="12360" spans="1:2" x14ac:dyDescent="0.35">
      <c r="A12360" s="1" t="s">
        <v>24594</v>
      </c>
      <c r="B12360">
        <v>1.040296904065138</v>
      </c>
    </row>
    <row r="12361" spans="1:2" x14ac:dyDescent="0.35">
      <c r="A12361" s="1" t="s">
        <v>24595</v>
      </c>
      <c r="B12361">
        <v>1.0430847956096909</v>
      </c>
    </row>
    <row r="12362" spans="1:2" x14ac:dyDescent="0.35">
      <c r="A12362" s="1" t="s">
        <v>24596</v>
      </c>
      <c r="B12362">
        <v>1.0445616150964729</v>
      </c>
    </row>
    <row r="12363" spans="1:2" x14ac:dyDescent="0.35">
      <c r="A12363" s="1" t="s">
        <v>24597</v>
      </c>
      <c r="B12363">
        <v>1.04831651505305</v>
      </c>
    </row>
    <row r="12364" spans="1:2" x14ac:dyDescent="0.35">
      <c r="A12364" s="1" t="s">
        <v>24598</v>
      </c>
      <c r="B12364">
        <v>1.0494418663771601</v>
      </c>
    </row>
    <row r="12365" spans="1:2" x14ac:dyDescent="0.35">
      <c r="A12365" s="1" t="s">
        <v>24599</v>
      </c>
      <c r="B12365">
        <v>1.0491094771232601</v>
      </c>
    </row>
    <row r="12366" spans="1:2" x14ac:dyDescent="0.35">
      <c r="A12366" s="1" t="s">
        <v>24600</v>
      </c>
      <c r="B12366">
        <v>1.0490391330129609</v>
      </c>
    </row>
    <row r="12367" spans="1:2" x14ac:dyDescent="0.35">
      <c r="A12367" s="1" t="s">
        <v>24601</v>
      </c>
      <c r="B12367">
        <v>1.049416331343781</v>
      </c>
    </row>
    <row r="12368" spans="1:2" x14ac:dyDescent="0.35">
      <c r="A12368" s="1" t="s">
        <v>24602</v>
      </c>
      <c r="B12368">
        <v>1.043922824507457</v>
      </c>
    </row>
    <row r="12369" spans="1:2" x14ac:dyDescent="0.35">
      <c r="A12369" s="1" t="s">
        <v>24603</v>
      </c>
      <c r="B12369">
        <v>1.045122043812271</v>
      </c>
    </row>
    <row r="12370" spans="1:2" x14ac:dyDescent="0.35">
      <c r="A12370" s="1" t="s">
        <v>24604</v>
      </c>
      <c r="B12370">
        <v>1.0459709236131369</v>
      </c>
    </row>
    <row r="12371" spans="1:2" x14ac:dyDescent="0.35">
      <c r="A12371" s="1" t="s">
        <v>24605</v>
      </c>
      <c r="B12371">
        <v>1.0464051706610491</v>
      </c>
    </row>
    <row r="12372" spans="1:2" x14ac:dyDescent="0.35">
      <c r="A12372" s="1" t="s">
        <v>24606</v>
      </c>
      <c r="B12372">
        <v>1.046472866491746</v>
      </c>
    </row>
    <row r="12373" spans="1:2" x14ac:dyDescent="0.35">
      <c r="A12373" s="1" t="s">
        <v>24607</v>
      </c>
      <c r="B12373">
        <v>1.0478668155293871</v>
      </c>
    </row>
    <row r="12374" spans="1:2" x14ac:dyDescent="0.35">
      <c r="A12374" s="1" t="s">
        <v>24608</v>
      </c>
      <c r="B12374">
        <v>1.0479865500639229</v>
      </c>
    </row>
    <row r="12375" spans="1:2" x14ac:dyDescent="0.35">
      <c r="A12375" s="1" t="s">
        <v>24609</v>
      </c>
      <c r="B12375">
        <v>1.0479486821460839</v>
      </c>
    </row>
    <row r="12376" spans="1:2" x14ac:dyDescent="0.35">
      <c r="A12376" s="1" t="s">
        <v>24610</v>
      </c>
      <c r="B12376">
        <v>1.046950203132105</v>
      </c>
    </row>
    <row r="12377" spans="1:2" x14ac:dyDescent="0.35">
      <c r="A12377" s="1" t="s">
        <v>24611</v>
      </c>
      <c r="B12377">
        <v>1.04801211991478</v>
      </c>
    </row>
    <row r="12378" spans="1:2" x14ac:dyDescent="0.35">
      <c r="A12378" s="1" t="s">
        <v>24612</v>
      </c>
      <c r="B12378">
        <v>1.0475327190839241</v>
      </c>
    </row>
    <row r="12379" spans="1:2" x14ac:dyDescent="0.35">
      <c r="A12379" s="1" t="s">
        <v>24613</v>
      </c>
      <c r="B12379">
        <v>1.045147139436468</v>
      </c>
    </row>
    <row r="12380" spans="1:2" x14ac:dyDescent="0.35">
      <c r="A12380" s="1" t="s">
        <v>24614</v>
      </c>
      <c r="B12380">
        <v>1.045247504110751</v>
      </c>
    </row>
    <row r="12381" spans="1:2" x14ac:dyDescent="0.35">
      <c r="A12381" s="1" t="s">
        <v>24615</v>
      </c>
      <c r="B12381">
        <v>1.0455311561109359</v>
      </c>
    </row>
    <row r="12382" spans="1:2" x14ac:dyDescent="0.35">
      <c r="A12382" s="1" t="s">
        <v>24616</v>
      </c>
      <c r="B12382">
        <v>1.0456449156404271</v>
      </c>
    </row>
    <row r="12383" spans="1:2" x14ac:dyDescent="0.35">
      <c r="A12383" s="1" t="s">
        <v>24617</v>
      </c>
      <c r="B12383">
        <v>1.044837065891314</v>
      </c>
    </row>
    <row r="12384" spans="1:2" x14ac:dyDescent="0.35">
      <c r="A12384" s="1" t="s">
        <v>24618</v>
      </c>
      <c r="B12384">
        <v>1.0453910150099719</v>
      </c>
    </row>
    <row r="12385" spans="1:2" x14ac:dyDescent="0.35">
      <c r="A12385" s="1" t="s">
        <v>24619</v>
      </c>
      <c r="B12385">
        <v>1.0463994985381471</v>
      </c>
    </row>
    <row r="12386" spans="1:2" x14ac:dyDescent="0.35">
      <c r="A12386" s="1" t="s">
        <v>24620</v>
      </c>
      <c r="B12386">
        <v>1.0416002103321771</v>
      </c>
    </row>
    <row r="12387" spans="1:2" x14ac:dyDescent="0.35">
      <c r="A12387" s="1" t="s">
        <v>24621</v>
      </c>
      <c r="B12387">
        <v>1.047212357975805</v>
      </c>
    </row>
    <row r="12388" spans="1:2" x14ac:dyDescent="0.35">
      <c r="A12388" s="1" t="s">
        <v>24622</v>
      </c>
      <c r="B12388">
        <v>1.049123014812412</v>
      </c>
    </row>
    <row r="12389" spans="1:2" x14ac:dyDescent="0.35">
      <c r="A12389" s="1" t="s">
        <v>24623</v>
      </c>
      <c r="B12389">
        <v>1.048251754148523</v>
      </c>
    </row>
    <row r="12390" spans="1:2" x14ac:dyDescent="0.35">
      <c r="A12390" s="1" t="s">
        <v>24624</v>
      </c>
      <c r="B12390">
        <v>1.0482199078233261</v>
      </c>
    </row>
    <row r="12391" spans="1:2" x14ac:dyDescent="0.35">
      <c r="A12391" s="1" t="s">
        <v>24625</v>
      </c>
      <c r="B12391">
        <v>1.0490679713864881</v>
      </c>
    </row>
    <row r="12392" spans="1:2" x14ac:dyDescent="0.35">
      <c r="A12392" s="1" t="s">
        <v>24626</v>
      </c>
      <c r="B12392">
        <v>1.039310628510371</v>
      </c>
    </row>
    <row r="12393" spans="1:2" x14ac:dyDescent="0.35">
      <c r="A12393" s="1" t="s">
        <v>24627</v>
      </c>
      <c r="B12393">
        <v>1.042340953822392</v>
      </c>
    </row>
    <row r="12394" spans="1:2" x14ac:dyDescent="0.35">
      <c r="A12394" s="1" t="s">
        <v>24628</v>
      </c>
      <c r="B12394">
        <v>1.045197156371283</v>
      </c>
    </row>
    <row r="12395" spans="1:2" x14ac:dyDescent="0.35">
      <c r="A12395" s="1" t="s">
        <v>24629</v>
      </c>
      <c r="B12395">
        <v>1.0453025080593741</v>
      </c>
    </row>
    <row r="12396" spans="1:2" x14ac:dyDescent="0.35">
      <c r="A12396" s="1" t="s">
        <v>24630</v>
      </c>
      <c r="B12396">
        <v>1.0453410292030041</v>
      </c>
    </row>
    <row r="12397" spans="1:2" x14ac:dyDescent="0.35">
      <c r="A12397" s="1" t="s">
        <v>24631</v>
      </c>
      <c r="B12397">
        <v>1.0453012807248649</v>
      </c>
    </row>
    <row r="12398" spans="1:2" x14ac:dyDescent="0.35">
      <c r="A12398" s="1" t="s">
        <v>24632</v>
      </c>
      <c r="B12398">
        <v>1.044955701127382</v>
      </c>
    </row>
    <row r="12399" spans="1:2" x14ac:dyDescent="0.35">
      <c r="A12399" s="1" t="s">
        <v>24633</v>
      </c>
      <c r="B12399">
        <v>1.0456930924472929</v>
      </c>
    </row>
    <row r="12400" spans="1:2" x14ac:dyDescent="0.35">
      <c r="A12400" s="1" t="s">
        <v>24634</v>
      </c>
      <c r="B12400">
        <v>1.0438041312606019</v>
      </c>
    </row>
    <row r="12401" spans="1:2" x14ac:dyDescent="0.35">
      <c r="A12401" s="1" t="s">
        <v>24635</v>
      </c>
      <c r="B12401">
        <v>1.0446210655686201</v>
      </c>
    </row>
    <row r="12402" spans="1:2" x14ac:dyDescent="0.35">
      <c r="A12402" s="1" t="s">
        <v>24636</v>
      </c>
      <c r="B12402">
        <v>1.0443159735847489</v>
      </c>
    </row>
    <row r="12403" spans="1:2" x14ac:dyDescent="0.35">
      <c r="A12403" s="1" t="s">
        <v>24637</v>
      </c>
      <c r="B12403">
        <v>1.0397340081741899</v>
      </c>
    </row>
    <row r="12404" spans="1:2" x14ac:dyDescent="0.35">
      <c r="A12404" s="1" t="s">
        <v>24638</v>
      </c>
      <c r="B12404">
        <v>1.039384401580191</v>
      </c>
    </row>
    <row r="12405" spans="1:2" x14ac:dyDescent="0.35">
      <c r="A12405" s="1" t="s">
        <v>24639</v>
      </c>
      <c r="B12405">
        <v>1.0400117598441641</v>
      </c>
    </row>
    <row r="12406" spans="1:2" x14ac:dyDescent="0.35">
      <c r="A12406" s="1" t="s">
        <v>24640</v>
      </c>
      <c r="B12406">
        <v>1.0390850349830389</v>
      </c>
    </row>
    <row r="12407" spans="1:2" x14ac:dyDescent="0.35">
      <c r="A12407" s="1" t="s">
        <v>24641</v>
      </c>
      <c r="B12407">
        <v>1.0404648669221259</v>
      </c>
    </row>
    <row r="12408" spans="1:2" x14ac:dyDescent="0.35">
      <c r="A12408" s="1" t="s">
        <v>24642</v>
      </c>
      <c r="B12408">
        <v>1.0412010973397381</v>
      </c>
    </row>
    <row r="12409" spans="1:2" x14ac:dyDescent="0.35">
      <c r="A12409" s="1" t="s">
        <v>24643</v>
      </c>
      <c r="B12409">
        <v>1.043816927574402</v>
      </c>
    </row>
    <row r="12410" spans="1:2" x14ac:dyDescent="0.35">
      <c r="A12410" s="1" t="s">
        <v>24644</v>
      </c>
      <c r="B12410">
        <v>1.045696710659777</v>
      </c>
    </row>
    <row r="12411" spans="1:2" x14ac:dyDescent="0.35">
      <c r="A12411" s="1" t="s">
        <v>24645</v>
      </c>
      <c r="B12411">
        <v>1.0484769287658029</v>
      </c>
    </row>
    <row r="12412" spans="1:2" x14ac:dyDescent="0.35">
      <c r="A12412" s="1" t="s">
        <v>24646</v>
      </c>
      <c r="B12412">
        <v>1.0493442108723019</v>
      </c>
    </row>
    <row r="12413" spans="1:2" x14ac:dyDescent="0.35">
      <c r="A12413" s="1" t="s">
        <v>24647</v>
      </c>
      <c r="B12413">
        <v>1.0487587811860219</v>
      </c>
    </row>
    <row r="12414" spans="1:2" x14ac:dyDescent="0.35">
      <c r="A12414" s="1" t="s">
        <v>24648</v>
      </c>
      <c r="B12414">
        <v>1.0487472420696871</v>
      </c>
    </row>
    <row r="12415" spans="1:2" x14ac:dyDescent="0.35">
      <c r="A12415" s="1" t="s">
        <v>24649</v>
      </c>
      <c r="B12415">
        <v>1.049617330854135</v>
      </c>
    </row>
    <row r="12416" spans="1:2" x14ac:dyDescent="0.35">
      <c r="A12416" s="1" t="s">
        <v>24650</v>
      </c>
      <c r="B12416">
        <v>1.0408558128714169</v>
      </c>
    </row>
    <row r="12417" spans="1:2" x14ac:dyDescent="0.35">
      <c r="A12417" s="1" t="s">
        <v>24651</v>
      </c>
      <c r="B12417">
        <v>1.0441898789640991</v>
      </c>
    </row>
    <row r="12418" spans="1:2" x14ac:dyDescent="0.35">
      <c r="A12418" s="1" t="s">
        <v>24652</v>
      </c>
      <c r="B12418">
        <v>1.04623844890813</v>
      </c>
    </row>
    <row r="12419" spans="1:2" x14ac:dyDescent="0.35">
      <c r="A12419" s="1" t="s">
        <v>24653</v>
      </c>
      <c r="B12419">
        <v>1.045197584278295</v>
      </c>
    </row>
    <row r="12420" spans="1:2" x14ac:dyDescent="0.35">
      <c r="A12420" s="1" t="s">
        <v>24654</v>
      </c>
      <c r="B12420">
        <v>1.0450012144485239</v>
      </c>
    </row>
    <row r="12421" spans="1:2" x14ac:dyDescent="0.35">
      <c r="A12421" s="1" t="s">
        <v>24655</v>
      </c>
      <c r="B12421">
        <v>1.045609149290061</v>
      </c>
    </row>
    <row r="12422" spans="1:2" x14ac:dyDescent="0.35">
      <c r="A12422" s="1" t="s">
        <v>24656</v>
      </c>
      <c r="B12422">
        <v>1.0463908105095929</v>
      </c>
    </row>
    <row r="12423" spans="1:2" x14ac:dyDescent="0.35">
      <c r="A12423" s="1" t="s">
        <v>24657</v>
      </c>
      <c r="B12423">
        <v>1.0467803183257911</v>
      </c>
    </row>
    <row r="12424" spans="1:2" x14ac:dyDescent="0.35">
      <c r="A12424" s="1" t="s">
        <v>24658</v>
      </c>
      <c r="B12424">
        <v>1.04586626874028</v>
      </c>
    </row>
    <row r="12425" spans="1:2" x14ac:dyDescent="0.35">
      <c r="A12425" s="1" t="s">
        <v>24659</v>
      </c>
      <c r="B12425">
        <v>1.0467962448530459</v>
      </c>
    </row>
    <row r="12426" spans="1:2" x14ac:dyDescent="0.35">
      <c r="A12426" s="1" t="s">
        <v>24660</v>
      </c>
      <c r="B12426">
        <v>1.0456982020816921</v>
      </c>
    </row>
    <row r="12427" spans="1:2" x14ac:dyDescent="0.35">
      <c r="A12427" s="1" t="s">
        <v>24661</v>
      </c>
      <c r="B12427">
        <v>1.041349770162405</v>
      </c>
    </row>
    <row r="12428" spans="1:2" x14ac:dyDescent="0.35">
      <c r="A12428" s="1" t="s">
        <v>24662</v>
      </c>
      <c r="B12428">
        <v>1.0422767739254839</v>
      </c>
    </row>
    <row r="12429" spans="1:2" x14ac:dyDescent="0.35">
      <c r="A12429" s="1" t="s">
        <v>24663</v>
      </c>
      <c r="B12429">
        <v>1.042477696272605</v>
      </c>
    </row>
    <row r="12430" spans="1:2" x14ac:dyDescent="0.35">
      <c r="A12430" s="1" t="s">
        <v>24664</v>
      </c>
      <c r="B12430">
        <v>1.0426285266609521</v>
      </c>
    </row>
    <row r="12431" spans="1:2" x14ac:dyDescent="0.35">
      <c r="A12431" s="1" t="s">
        <v>24665</v>
      </c>
      <c r="B12431">
        <v>1.0422778285844141</v>
      </c>
    </row>
    <row r="12432" spans="1:2" x14ac:dyDescent="0.35">
      <c r="A12432" s="1" t="s">
        <v>24666</v>
      </c>
      <c r="B12432">
        <v>1.0418453576951301</v>
      </c>
    </row>
    <row r="12433" spans="1:2" x14ac:dyDescent="0.35">
      <c r="A12433" s="1" t="s">
        <v>24667</v>
      </c>
      <c r="B12433">
        <v>1.0442034821041959</v>
      </c>
    </row>
    <row r="12434" spans="1:2" x14ac:dyDescent="0.35">
      <c r="A12434" s="1" t="s">
        <v>24668</v>
      </c>
      <c r="B12434">
        <v>1.044197896610511</v>
      </c>
    </row>
    <row r="12435" spans="1:2" x14ac:dyDescent="0.35">
      <c r="A12435" s="1" t="s">
        <v>24669</v>
      </c>
      <c r="B12435">
        <v>1.0481875101976821</v>
      </c>
    </row>
    <row r="12436" spans="1:2" x14ac:dyDescent="0.35">
      <c r="A12436" s="1" t="s">
        <v>24670</v>
      </c>
      <c r="B12436">
        <v>1.0493797841753489</v>
      </c>
    </row>
    <row r="12437" spans="1:2" x14ac:dyDescent="0.35">
      <c r="A12437" s="1" t="s">
        <v>24671</v>
      </c>
      <c r="B12437">
        <v>1.0489941488029679</v>
      </c>
    </row>
    <row r="12438" spans="1:2" x14ac:dyDescent="0.35">
      <c r="A12438" s="1" t="s">
        <v>24672</v>
      </c>
      <c r="B12438">
        <v>1.0489184402125289</v>
      </c>
    </row>
    <row r="12439" spans="1:2" x14ac:dyDescent="0.35">
      <c r="A12439" s="1" t="s">
        <v>24673</v>
      </c>
      <c r="B12439">
        <v>1.0493130092896219</v>
      </c>
    </row>
    <row r="12440" spans="1:2" x14ac:dyDescent="0.35">
      <c r="A12440" s="1" t="s">
        <v>24674</v>
      </c>
      <c r="B12440">
        <v>1.043179417153429</v>
      </c>
    </row>
    <row r="12441" spans="1:2" x14ac:dyDescent="0.35">
      <c r="A12441" s="1" t="s">
        <v>24675</v>
      </c>
      <c r="B12441">
        <v>1.044275673397689</v>
      </c>
    </row>
    <row r="12442" spans="1:2" x14ac:dyDescent="0.35">
      <c r="A12442" s="1" t="s">
        <v>24676</v>
      </c>
      <c r="B12442">
        <v>1.045503388773557</v>
      </c>
    </row>
    <row r="12443" spans="1:2" x14ac:dyDescent="0.35">
      <c r="A12443" s="1" t="s">
        <v>24677</v>
      </c>
      <c r="B12443">
        <v>1.0459124998578999</v>
      </c>
    </row>
    <row r="12444" spans="1:2" x14ac:dyDescent="0.35">
      <c r="A12444" s="1" t="s">
        <v>24678</v>
      </c>
      <c r="B12444">
        <v>1.0459586929833771</v>
      </c>
    </row>
    <row r="12445" spans="1:2" x14ac:dyDescent="0.35">
      <c r="A12445" s="1" t="s">
        <v>24679</v>
      </c>
      <c r="B12445">
        <v>1.047522214942767</v>
      </c>
    </row>
    <row r="12446" spans="1:2" x14ac:dyDescent="0.35">
      <c r="A12446" s="1" t="s">
        <v>24680</v>
      </c>
      <c r="B12446">
        <v>1.047690457986026</v>
      </c>
    </row>
    <row r="12447" spans="1:2" x14ac:dyDescent="0.35">
      <c r="A12447" s="1" t="s">
        <v>24681</v>
      </c>
      <c r="B12447">
        <v>1.047660522965459</v>
      </c>
    </row>
    <row r="12448" spans="1:2" x14ac:dyDescent="0.35">
      <c r="A12448" s="1" t="s">
        <v>24682</v>
      </c>
      <c r="B12448">
        <v>1.0465678153149121</v>
      </c>
    </row>
    <row r="12449" spans="1:2" x14ac:dyDescent="0.35">
      <c r="A12449" s="1" t="s">
        <v>24683</v>
      </c>
      <c r="B12449">
        <v>1.047742732674952</v>
      </c>
    </row>
    <row r="12450" spans="1:2" x14ac:dyDescent="0.35">
      <c r="A12450" s="1" t="s">
        <v>24684</v>
      </c>
      <c r="B12450">
        <v>1.0472046365029091</v>
      </c>
    </row>
    <row r="12451" spans="1:2" x14ac:dyDescent="0.35">
      <c r="A12451" s="1" t="s">
        <v>24685</v>
      </c>
      <c r="B12451">
        <v>1.0444893446590859</v>
      </c>
    </row>
    <row r="12452" spans="1:2" x14ac:dyDescent="0.35">
      <c r="A12452" s="1" t="s">
        <v>24686</v>
      </c>
      <c r="B12452">
        <v>1.0446077157918869</v>
      </c>
    </row>
    <row r="12453" spans="1:2" x14ac:dyDescent="0.35">
      <c r="A12453" s="1" t="s">
        <v>24687</v>
      </c>
      <c r="B12453">
        <v>1.044936594963759</v>
      </c>
    </row>
    <row r="12454" spans="1:2" x14ac:dyDescent="0.35">
      <c r="A12454" s="1" t="s">
        <v>24688</v>
      </c>
      <c r="B12454">
        <v>1.0451065067450509</v>
      </c>
    </row>
    <row r="12455" spans="1:2" x14ac:dyDescent="0.35">
      <c r="A12455" s="1" t="s">
        <v>24689</v>
      </c>
      <c r="B12455">
        <v>1.044229097584342</v>
      </c>
    </row>
    <row r="12456" spans="1:2" x14ac:dyDescent="0.35">
      <c r="A12456" s="1" t="s">
        <v>24690</v>
      </c>
      <c r="B12456">
        <v>1.044778499528048</v>
      </c>
    </row>
    <row r="12457" spans="1:2" x14ac:dyDescent="0.35">
      <c r="A12457" s="1" t="s">
        <v>24691</v>
      </c>
      <c r="B12457">
        <v>1.0459006926391159</v>
      </c>
    </row>
    <row r="12458" spans="1:2" x14ac:dyDescent="0.35">
      <c r="A12458" s="1" t="s">
        <v>24692</v>
      </c>
      <c r="B12458">
        <v>1.0416832320721849</v>
      </c>
    </row>
    <row r="12459" spans="1:2" x14ac:dyDescent="0.35">
      <c r="A12459" s="1" t="s">
        <v>24693</v>
      </c>
      <c r="B12459">
        <v>1.0472386284753761</v>
      </c>
    </row>
    <row r="12460" spans="1:2" x14ac:dyDescent="0.35">
      <c r="A12460" s="1" t="s">
        <v>24694</v>
      </c>
      <c r="B12460">
        <v>1.0491315703464399</v>
      </c>
    </row>
    <row r="12461" spans="1:2" x14ac:dyDescent="0.35">
      <c r="A12461" s="1" t="s">
        <v>24695</v>
      </c>
      <c r="B12461">
        <v>1.048266282947119</v>
      </c>
    </row>
    <row r="12462" spans="1:2" x14ac:dyDescent="0.35">
      <c r="A12462" s="1" t="s">
        <v>24696</v>
      </c>
      <c r="B12462">
        <v>1.048234795446346</v>
      </c>
    </row>
    <row r="12463" spans="1:2" x14ac:dyDescent="0.35">
      <c r="A12463" s="1" t="s">
        <v>24697</v>
      </c>
      <c r="B12463">
        <v>1.049091426185649</v>
      </c>
    </row>
    <row r="12464" spans="1:2" x14ac:dyDescent="0.35">
      <c r="A12464" s="1" t="s">
        <v>24698</v>
      </c>
      <c r="B12464">
        <v>1.03940109878636</v>
      </c>
    </row>
    <row r="12465" spans="1:2" x14ac:dyDescent="0.35">
      <c r="A12465" s="1" t="s">
        <v>24699</v>
      </c>
      <c r="B12465">
        <v>1.0423991670354189</v>
      </c>
    </row>
    <row r="12466" spans="1:2" x14ac:dyDescent="0.35">
      <c r="A12466" s="1" t="s">
        <v>24700</v>
      </c>
      <c r="B12466">
        <v>1.045241046352726</v>
      </c>
    </row>
    <row r="12467" spans="1:2" x14ac:dyDescent="0.35">
      <c r="A12467" s="1" t="s">
        <v>24701</v>
      </c>
      <c r="B12467">
        <v>1.045351376980296</v>
      </c>
    </row>
    <row r="12468" spans="1:2" x14ac:dyDescent="0.35">
      <c r="A12468" s="1" t="s">
        <v>24702</v>
      </c>
      <c r="B12468">
        <v>1.045392963381669</v>
      </c>
    </row>
    <row r="12469" spans="1:2" x14ac:dyDescent="0.35">
      <c r="A12469" s="1" t="s">
        <v>24703</v>
      </c>
      <c r="B12469">
        <v>1.045342384021432</v>
      </c>
    </row>
    <row r="12470" spans="1:2" x14ac:dyDescent="0.35">
      <c r="A12470" s="1" t="s">
        <v>24704</v>
      </c>
      <c r="B12470">
        <v>1.044995995539858</v>
      </c>
    </row>
    <row r="12471" spans="1:2" x14ac:dyDescent="0.35">
      <c r="A12471" s="1" t="s">
        <v>24705</v>
      </c>
      <c r="B12471">
        <v>1.045731399331814</v>
      </c>
    </row>
    <row r="12472" spans="1:2" x14ac:dyDescent="0.35">
      <c r="A12472" s="1" t="s">
        <v>24706</v>
      </c>
      <c r="B12472">
        <v>1.043858429542968</v>
      </c>
    </row>
    <row r="12473" spans="1:2" x14ac:dyDescent="0.35">
      <c r="A12473" s="1" t="s">
        <v>24707</v>
      </c>
      <c r="B12473">
        <v>1.044646756552849</v>
      </c>
    </row>
    <row r="12474" spans="1:2" x14ac:dyDescent="0.35">
      <c r="A12474" s="1" t="s">
        <v>24708</v>
      </c>
      <c r="B12474">
        <v>1.044370235659948</v>
      </c>
    </row>
    <row r="12475" spans="1:2" x14ac:dyDescent="0.35">
      <c r="A12475" s="1" t="s">
        <v>24709</v>
      </c>
      <c r="B12475">
        <v>1.0398289477845719</v>
      </c>
    </row>
    <row r="12476" spans="1:2" x14ac:dyDescent="0.35">
      <c r="A12476" s="1" t="s">
        <v>24710</v>
      </c>
      <c r="B12476">
        <v>1.0394493045049189</v>
      </c>
    </row>
    <row r="12477" spans="1:2" x14ac:dyDescent="0.35">
      <c r="A12477" s="1" t="s">
        <v>24711</v>
      </c>
      <c r="B12477">
        <v>1.0400988746160329</v>
      </c>
    </row>
    <row r="12478" spans="1:2" x14ac:dyDescent="0.35">
      <c r="A12478" s="1" t="s">
        <v>24712</v>
      </c>
      <c r="B12478">
        <v>1.0391836421273539</v>
      </c>
    </row>
    <row r="12479" spans="1:2" x14ac:dyDescent="0.35">
      <c r="A12479" s="1" t="s">
        <v>24713</v>
      </c>
      <c r="B12479">
        <v>1.0405493393384331</v>
      </c>
    </row>
    <row r="12480" spans="1:2" x14ac:dyDescent="0.35">
      <c r="A12480" s="1" t="s">
        <v>24714</v>
      </c>
      <c r="B12480">
        <v>1.0412680659755511</v>
      </c>
    </row>
    <row r="12481" spans="1:2" x14ac:dyDescent="0.35">
      <c r="A12481" s="1" t="s">
        <v>24715</v>
      </c>
      <c r="B12481">
        <v>1.0438754967464019</v>
      </c>
    </row>
    <row r="12482" spans="1:2" x14ac:dyDescent="0.35">
      <c r="A12482" s="1" t="s">
        <v>24716</v>
      </c>
      <c r="B12482">
        <v>1.0457445066508371</v>
      </c>
    </row>
    <row r="12483" spans="1:2" x14ac:dyDescent="0.35">
      <c r="A12483" s="1" t="s">
        <v>24717</v>
      </c>
      <c r="B12483">
        <v>1.048492876311333</v>
      </c>
    </row>
    <row r="12484" spans="1:2" x14ac:dyDescent="0.35">
      <c r="A12484" s="1" t="s">
        <v>24718</v>
      </c>
      <c r="B12484">
        <v>1.0493499149501011</v>
      </c>
    </row>
    <row r="12485" spans="1:2" x14ac:dyDescent="0.35">
      <c r="A12485" s="1" t="s">
        <v>24719</v>
      </c>
      <c r="B12485">
        <v>1.0487694686454809</v>
      </c>
    </row>
    <row r="12486" spans="1:2" x14ac:dyDescent="0.35">
      <c r="A12486" s="1" t="s">
        <v>24720</v>
      </c>
      <c r="B12486">
        <v>1.048758406155561</v>
      </c>
    </row>
    <row r="12487" spans="1:2" x14ac:dyDescent="0.35">
      <c r="A12487" s="1" t="s">
        <v>24721</v>
      </c>
      <c r="B12487">
        <v>1.049622640408963</v>
      </c>
    </row>
    <row r="12488" spans="1:2" x14ac:dyDescent="0.35">
      <c r="A12488" s="1" t="s">
        <v>24722</v>
      </c>
      <c r="B12488">
        <v>1.0409269395753269</v>
      </c>
    </row>
    <row r="12489" spans="1:2" x14ac:dyDescent="0.35">
      <c r="A12489" s="1" t="s">
        <v>24723</v>
      </c>
      <c r="B12489">
        <v>1.0442514661810991</v>
      </c>
    </row>
    <row r="12490" spans="1:2" x14ac:dyDescent="0.35">
      <c r="A12490" s="1" t="s">
        <v>24724</v>
      </c>
      <c r="B12490">
        <v>1.046276359601485</v>
      </c>
    </row>
    <row r="12491" spans="1:2" x14ac:dyDescent="0.35">
      <c r="A12491" s="1" t="s">
        <v>24725</v>
      </c>
      <c r="B12491">
        <v>1.04523613177539</v>
      </c>
    </row>
    <row r="12492" spans="1:2" x14ac:dyDescent="0.35">
      <c r="A12492" s="1" t="s">
        <v>24726</v>
      </c>
      <c r="B12492">
        <v>1.045040780355837</v>
      </c>
    </row>
    <row r="12493" spans="1:2" x14ac:dyDescent="0.35">
      <c r="A12493" s="1" t="s">
        <v>24727</v>
      </c>
      <c r="B12493">
        <v>1.045638239845591</v>
      </c>
    </row>
    <row r="12494" spans="1:2" x14ac:dyDescent="0.35">
      <c r="A12494" s="1" t="s">
        <v>24728</v>
      </c>
      <c r="B12494">
        <v>1.046417425218108</v>
      </c>
    </row>
    <row r="12495" spans="1:2" x14ac:dyDescent="0.35">
      <c r="A12495" s="1" t="s">
        <v>24729</v>
      </c>
      <c r="B12495">
        <v>1.046806110002894</v>
      </c>
    </row>
    <row r="12496" spans="1:2" x14ac:dyDescent="0.35">
      <c r="A12496" s="1" t="s">
        <v>24730</v>
      </c>
      <c r="B12496">
        <v>1.0459024086071249</v>
      </c>
    </row>
    <row r="12497" spans="1:2" x14ac:dyDescent="0.35">
      <c r="A12497" s="1" t="s">
        <v>24731</v>
      </c>
      <c r="B12497">
        <v>1.0468238340071521</v>
      </c>
    </row>
    <row r="12498" spans="1:2" x14ac:dyDescent="0.35">
      <c r="A12498" s="1" t="s">
        <v>24732</v>
      </c>
      <c r="B12498">
        <v>1.0457296736117849</v>
      </c>
    </row>
    <row r="12499" spans="1:2" x14ac:dyDescent="0.35">
      <c r="A12499" s="1" t="s">
        <v>24733</v>
      </c>
      <c r="B12499">
        <v>1.0414117090404029</v>
      </c>
    </row>
    <row r="12500" spans="1:2" x14ac:dyDescent="0.35">
      <c r="A12500" s="1" t="s">
        <v>24734</v>
      </c>
      <c r="B12500">
        <v>1.0423398571007689</v>
      </c>
    </row>
    <row r="12501" spans="1:2" x14ac:dyDescent="0.35">
      <c r="A12501" s="1" t="s">
        <v>24735</v>
      </c>
      <c r="B12501">
        <v>1.0425352583372249</v>
      </c>
    </row>
    <row r="12502" spans="1:2" x14ac:dyDescent="0.35">
      <c r="A12502" s="1" t="s">
        <v>24736</v>
      </c>
      <c r="B12502">
        <v>1.0426870535936721</v>
      </c>
    </row>
    <row r="12503" spans="1:2" x14ac:dyDescent="0.35">
      <c r="A12503" s="1" t="s">
        <v>24737</v>
      </c>
      <c r="B12503">
        <v>1.042335836931682</v>
      </c>
    </row>
    <row r="12504" spans="1:2" x14ac:dyDescent="0.35">
      <c r="A12504" s="1" t="s">
        <v>24738</v>
      </c>
      <c r="B12504">
        <v>1.041902764680217</v>
      </c>
    </row>
    <row r="12505" spans="1:2" x14ac:dyDescent="0.35">
      <c r="A12505" s="1" t="s">
        <v>24739</v>
      </c>
      <c r="B12505">
        <v>1.0442440495466609</v>
      </c>
    </row>
    <row r="12506" spans="1:2" x14ac:dyDescent="0.35">
      <c r="A12506" s="1" t="s">
        <v>24740</v>
      </c>
      <c r="B12506">
        <v>1.0439832275565579</v>
      </c>
    </row>
    <row r="12507" spans="1:2" x14ac:dyDescent="0.35">
      <c r="A12507" s="1" t="s">
        <v>24741</v>
      </c>
      <c r="B12507">
        <v>1.0481161931183229</v>
      </c>
    </row>
    <row r="12508" spans="1:2" x14ac:dyDescent="0.35">
      <c r="A12508" s="1" t="s">
        <v>24742</v>
      </c>
      <c r="B12508">
        <v>1.0493532061860289</v>
      </c>
    </row>
    <row r="12509" spans="1:2" x14ac:dyDescent="0.35">
      <c r="A12509" s="1" t="s">
        <v>24743</v>
      </c>
      <c r="B12509">
        <v>1.0489425339820311</v>
      </c>
    </row>
    <row r="12510" spans="1:2" x14ac:dyDescent="0.35">
      <c r="A12510" s="1" t="s">
        <v>24744</v>
      </c>
      <c r="B12510">
        <v>1.048865476945021</v>
      </c>
    </row>
    <row r="12511" spans="1:2" x14ac:dyDescent="0.35">
      <c r="A12511" s="1" t="s">
        <v>24745</v>
      </c>
      <c r="B12511">
        <v>1.049272130405728</v>
      </c>
    </row>
    <row r="12512" spans="1:2" x14ac:dyDescent="0.35">
      <c r="A12512" s="1" t="s">
        <v>24746</v>
      </c>
      <c r="B12512">
        <v>1.042863502190168</v>
      </c>
    </row>
    <row r="12513" spans="1:2" x14ac:dyDescent="0.35">
      <c r="A12513" s="1" t="s">
        <v>24747</v>
      </c>
      <c r="B12513">
        <v>1.0439474729630429</v>
      </c>
    </row>
    <row r="12514" spans="1:2" x14ac:dyDescent="0.35">
      <c r="A12514" s="1" t="s">
        <v>24748</v>
      </c>
      <c r="B12514">
        <v>1.0453228879004499</v>
      </c>
    </row>
    <row r="12515" spans="1:2" x14ac:dyDescent="0.35">
      <c r="A12515" s="1" t="s">
        <v>24749</v>
      </c>
      <c r="B12515">
        <v>1.045716937674555</v>
      </c>
    </row>
    <row r="12516" spans="1:2" x14ac:dyDescent="0.35">
      <c r="A12516" s="1" t="s">
        <v>24750</v>
      </c>
      <c r="B12516">
        <v>1.0457445442182101</v>
      </c>
    </row>
    <row r="12517" spans="1:2" x14ac:dyDescent="0.35">
      <c r="A12517" s="1" t="s">
        <v>24751</v>
      </c>
      <c r="B12517">
        <v>1.047380344817509</v>
      </c>
    </row>
    <row r="12518" spans="1:2" x14ac:dyDescent="0.35">
      <c r="A12518" s="1" t="s">
        <v>24752</v>
      </c>
      <c r="B12518">
        <v>1.0475594720819541</v>
      </c>
    </row>
    <row r="12519" spans="1:2" x14ac:dyDescent="0.35">
      <c r="A12519" s="1" t="s">
        <v>24753</v>
      </c>
      <c r="B12519">
        <v>1.04753565597938</v>
      </c>
    </row>
    <row r="12520" spans="1:2" x14ac:dyDescent="0.35">
      <c r="A12520" s="1" t="s">
        <v>24754</v>
      </c>
      <c r="B12520">
        <v>1.046391457216763</v>
      </c>
    </row>
    <row r="12521" spans="1:2" x14ac:dyDescent="0.35">
      <c r="A12521" s="1" t="s">
        <v>24755</v>
      </c>
      <c r="B12521">
        <v>1.04761602353621</v>
      </c>
    </row>
    <row r="12522" spans="1:2" x14ac:dyDescent="0.35">
      <c r="A12522" s="1" t="s">
        <v>24756</v>
      </c>
      <c r="B12522">
        <v>1.047049360678064</v>
      </c>
    </row>
    <row r="12523" spans="1:2" x14ac:dyDescent="0.35">
      <c r="A12523" s="1" t="s">
        <v>24757</v>
      </c>
      <c r="B12523">
        <v>1.0441976321710771</v>
      </c>
    </row>
    <row r="12524" spans="1:2" x14ac:dyDescent="0.35">
      <c r="A12524" s="1" t="s">
        <v>24758</v>
      </c>
      <c r="B12524">
        <v>1.0443159805121769</v>
      </c>
    </row>
    <row r="12525" spans="1:2" x14ac:dyDescent="0.35">
      <c r="A12525" s="1" t="s">
        <v>24759</v>
      </c>
      <c r="B12525">
        <v>1.0446622688970331</v>
      </c>
    </row>
    <row r="12526" spans="1:2" x14ac:dyDescent="0.35">
      <c r="A12526" s="1" t="s">
        <v>24760</v>
      </c>
      <c r="B12526">
        <v>1.0448377795143631</v>
      </c>
    </row>
    <row r="12527" spans="1:2" x14ac:dyDescent="0.35">
      <c r="A12527" s="1" t="s">
        <v>24761</v>
      </c>
      <c r="B12527">
        <v>1.0439631984529529</v>
      </c>
    </row>
    <row r="12528" spans="1:2" x14ac:dyDescent="0.35">
      <c r="A12528" s="1" t="s">
        <v>24762</v>
      </c>
      <c r="B12528">
        <v>1.044519381762316</v>
      </c>
    </row>
    <row r="12529" spans="1:2" x14ac:dyDescent="0.35">
      <c r="A12529" s="1" t="s">
        <v>24763</v>
      </c>
      <c r="B12529">
        <v>1.0457002071946819</v>
      </c>
    </row>
    <row r="12530" spans="1:2" x14ac:dyDescent="0.35">
      <c r="A12530" s="1" t="s">
        <v>24764</v>
      </c>
      <c r="B12530">
        <v>1.042378409535512</v>
      </c>
    </row>
    <row r="12531" spans="1:2" x14ac:dyDescent="0.35">
      <c r="A12531" s="1" t="s">
        <v>24765</v>
      </c>
      <c r="B12531">
        <v>1.0474767451986231</v>
      </c>
    </row>
    <row r="12532" spans="1:2" x14ac:dyDescent="0.35">
      <c r="A12532" s="1" t="s">
        <v>24766</v>
      </c>
      <c r="B12532">
        <v>1.0492056073086939</v>
      </c>
    </row>
    <row r="12533" spans="1:2" x14ac:dyDescent="0.35">
      <c r="A12533" s="1" t="s">
        <v>24767</v>
      </c>
      <c r="B12533">
        <v>1.0484212238480259</v>
      </c>
    </row>
    <row r="12534" spans="1:2" x14ac:dyDescent="0.35">
      <c r="A12534" s="1" t="s">
        <v>24768</v>
      </c>
      <c r="B12534">
        <v>1.0483924497515631</v>
      </c>
    </row>
    <row r="12535" spans="1:2" x14ac:dyDescent="0.35">
      <c r="A12535" s="1" t="s">
        <v>24769</v>
      </c>
      <c r="B12535">
        <v>1.0491283679866661</v>
      </c>
    </row>
    <row r="12536" spans="1:2" x14ac:dyDescent="0.35">
      <c r="A12536" s="1" t="s">
        <v>24770</v>
      </c>
      <c r="B12536">
        <v>1.040467846505138</v>
      </c>
    </row>
    <row r="12537" spans="1:2" x14ac:dyDescent="0.35">
      <c r="A12537" s="1" t="s">
        <v>24771</v>
      </c>
      <c r="B12537">
        <v>1.043095345567449</v>
      </c>
    </row>
    <row r="12538" spans="1:2" x14ac:dyDescent="0.35">
      <c r="A12538" s="1" t="s">
        <v>24772</v>
      </c>
      <c r="B12538">
        <v>1.045664258383223</v>
      </c>
    </row>
    <row r="12539" spans="1:2" x14ac:dyDescent="0.35">
      <c r="A12539" s="1" t="s">
        <v>24773</v>
      </c>
      <c r="B12539">
        <v>1.04577951102846</v>
      </c>
    </row>
    <row r="12540" spans="1:2" x14ac:dyDescent="0.35">
      <c r="A12540" s="1" t="s">
        <v>24774</v>
      </c>
      <c r="B12540">
        <v>1.0458329279517311</v>
      </c>
    </row>
    <row r="12541" spans="1:2" x14ac:dyDescent="0.35">
      <c r="A12541" s="1" t="s">
        <v>24775</v>
      </c>
      <c r="B12541">
        <v>1.0457259555119269</v>
      </c>
    </row>
    <row r="12542" spans="1:2" x14ac:dyDescent="0.35">
      <c r="A12542" s="1" t="s">
        <v>24776</v>
      </c>
      <c r="B12542">
        <v>1.045346490561835</v>
      </c>
    </row>
    <row r="12543" spans="1:2" x14ac:dyDescent="0.35">
      <c r="A12543" s="1" t="s">
        <v>24777</v>
      </c>
      <c r="B12543">
        <v>1.0460822566281149</v>
      </c>
    </row>
    <row r="12544" spans="1:2" x14ac:dyDescent="0.35">
      <c r="A12544" s="1" t="s">
        <v>24778</v>
      </c>
      <c r="B12544">
        <v>1.0443280486658251</v>
      </c>
    </row>
    <row r="12545" spans="1:2" x14ac:dyDescent="0.35">
      <c r="A12545" s="1" t="s">
        <v>24779</v>
      </c>
      <c r="B12545">
        <v>1.0451038536435999</v>
      </c>
    </row>
    <row r="12546" spans="1:2" x14ac:dyDescent="0.35">
      <c r="A12546" s="1" t="s">
        <v>24780</v>
      </c>
      <c r="B12546">
        <v>1.044862562616385</v>
      </c>
    </row>
    <row r="12547" spans="1:2" x14ac:dyDescent="0.35">
      <c r="A12547" s="1" t="s">
        <v>24781</v>
      </c>
      <c r="B12547">
        <v>1.040744606745776</v>
      </c>
    </row>
    <row r="12548" spans="1:2" x14ac:dyDescent="0.35">
      <c r="A12548" s="1" t="s">
        <v>24782</v>
      </c>
      <c r="B12548">
        <v>1.0404557399310279</v>
      </c>
    </row>
    <row r="12549" spans="1:2" x14ac:dyDescent="0.35">
      <c r="A12549" s="1" t="s">
        <v>24783</v>
      </c>
      <c r="B12549">
        <v>1.0410136038045821</v>
      </c>
    </row>
    <row r="12550" spans="1:2" x14ac:dyDescent="0.35">
      <c r="A12550" s="1" t="s">
        <v>24784</v>
      </c>
      <c r="B12550">
        <v>1.0402563313119839</v>
      </c>
    </row>
    <row r="12551" spans="1:2" x14ac:dyDescent="0.35">
      <c r="A12551" s="1" t="s">
        <v>24785</v>
      </c>
      <c r="B12551">
        <v>1.0414177712572621</v>
      </c>
    </row>
    <row r="12552" spans="1:2" x14ac:dyDescent="0.35">
      <c r="A12552" s="1" t="s">
        <v>24786</v>
      </c>
      <c r="B12552">
        <v>1.042135552627983</v>
      </c>
    </row>
    <row r="12553" spans="1:2" x14ac:dyDescent="0.35">
      <c r="A12553" s="1" t="s">
        <v>24787</v>
      </c>
      <c r="B12553">
        <v>1.044454473772948</v>
      </c>
    </row>
    <row r="12554" spans="1:2" x14ac:dyDescent="0.35">
      <c r="A12554" s="1" t="s">
        <v>24788</v>
      </c>
      <c r="B12554">
        <v>1.0452594188704949</v>
      </c>
    </row>
    <row r="12555" spans="1:2" x14ac:dyDescent="0.35">
      <c r="A12555" s="1" t="s">
        <v>24789</v>
      </c>
      <c r="B12555">
        <v>1.0483329398108161</v>
      </c>
    </row>
    <row r="12556" spans="1:2" x14ac:dyDescent="0.35">
      <c r="A12556" s="1" t="s">
        <v>24790</v>
      </c>
      <c r="B12556">
        <v>1.0492943870868121</v>
      </c>
    </row>
    <row r="12557" spans="1:2" x14ac:dyDescent="0.35">
      <c r="A12557" s="1" t="s">
        <v>24791</v>
      </c>
      <c r="B12557">
        <v>1.048664368166909</v>
      </c>
    </row>
    <row r="12558" spans="1:2" x14ac:dyDescent="0.35">
      <c r="A12558" s="1" t="s">
        <v>24792</v>
      </c>
      <c r="B12558">
        <v>1.048649446827927</v>
      </c>
    </row>
    <row r="12559" spans="1:2" x14ac:dyDescent="0.35">
      <c r="A12559" s="1" t="s">
        <v>24793</v>
      </c>
      <c r="B12559">
        <v>1.0495703511328209</v>
      </c>
    </row>
    <row r="12560" spans="1:2" x14ac:dyDescent="0.35">
      <c r="A12560" s="1" t="s">
        <v>24794</v>
      </c>
      <c r="B12560">
        <v>1.040216402210699</v>
      </c>
    </row>
    <row r="12561" spans="1:2" x14ac:dyDescent="0.35">
      <c r="A12561" s="1" t="s">
        <v>24795</v>
      </c>
      <c r="B12561">
        <v>1.0436746412464539</v>
      </c>
    </row>
    <row r="12562" spans="1:2" x14ac:dyDescent="0.35">
      <c r="A12562" s="1" t="s">
        <v>24796</v>
      </c>
      <c r="B12562">
        <v>1.0459136642050451</v>
      </c>
    </row>
    <row r="12563" spans="1:2" x14ac:dyDescent="0.35">
      <c r="A12563" s="1" t="s">
        <v>24797</v>
      </c>
      <c r="B12563">
        <v>1.0448602946352761</v>
      </c>
    </row>
    <row r="12564" spans="1:2" x14ac:dyDescent="0.35">
      <c r="A12564" s="1" t="s">
        <v>24798</v>
      </c>
      <c r="B12564">
        <v>1.0446531913258219</v>
      </c>
    </row>
    <row r="12565" spans="1:2" x14ac:dyDescent="0.35">
      <c r="A12565" s="1" t="s">
        <v>24799</v>
      </c>
      <c r="B12565">
        <v>1.045350168105353</v>
      </c>
    </row>
    <row r="12566" spans="1:2" x14ac:dyDescent="0.35">
      <c r="A12566" s="1" t="s">
        <v>24800</v>
      </c>
      <c r="B12566">
        <v>1.046152984974891</v>
      </c>
    </row>
    <row r="12567" spans="1:2" x14ac:dyDescent="0.35">
      <c r="A12567" s="1" t="s">
        <v>24801</v>
      </c>
      <c r="B12567">
        <v>1.0465498490357401</v>
      </c>
    </row>
    <row r="12568" spans="1:2" x14ac:dyDescent="0.35">
      <c r="A12568" s="1" t="s">
        <v>24802</v>
      </c>
      <c r="B12568">
        <v>1.045543900494333</v>
      </c>
    </row>
    <row r="12569" spans="1:2" x14ac:dyDescent="0.35">
      <c r="A12569" s="1" t="s">
        <v>24803</v>
      </c>
      <c r="B12569">
        <v>1.046554312767273</v>
      </c>
    </row>
    <row r="12570" spans="1:2" x14ac:dyDescent="0.35">
      <c r="A12570" s="1" t="s">
        <v>24804</v>
      </c>
      <c r="B12570">
        <v>1.0454170978052211</v>
      </c>
    </row>
    <row r="12571" spans="1:2" x14ac:dyDescent="0.35">
      <c r="A12571" s="1" t="s">
        <v>24805</v>
      </c>
      <c r="B12571">
        <v>1.0407907115508119</v>
      </c>
    </row>
    <row r="12572" spans="1:2" x14ac:dyDescent="0.35">
      <c r="A12572" s="1" t="s">
        <v>24806</v>
      </c>
      <c r="B12572">
        <v>1.0417209208796601</v>
      </c>
    </row>
    <row r="12573" spans="1:2" x14ac:dyDescent="0.35">
      <c r="A12573" s="1" t="s">
        <v>24807</v>
      </c>
      <c r="B12573">
        <v>1.0419588843966541</v>
      </c>
    </row>
    <row r="12574" spans="1:2" x14ac:dyDescent="0.35">
      <c r="A12574" s="1" t="s">
        <v>24808</v>
      </c>
      <c r="B12574">
        <v>1.0420986768120279</v>
      </c>
    </row>
    <row r="12575" spans="1:2" x14ac:dyDescent="0.35">
      <c r="A12575" s="1" t="s">
        <v>24809</v>
      </c>
      <c r="B12575">
        <v>1.0417567392545339</v>
      </c>
    </row>
    <row r="12576" spans="1:2" x14ac:dyDescent="0.35">
      <c r="A12576" s="1" t="s">
        <v>24810</v>
      </c>
      <c r="B12576">
        <v>1.0413338790475959</v>
      </c>
    </row>
    <row r="12577" spans="1:2" x14ac:dyDescent="0.35">
      <c r="A12577" s="1" t="s">
        <v>24811</v>
      </c>
      <c r="B12577">
        <v>1.0438394374931961</v>
      </c>
    </row>
    <row r="12578" spans="1:2" x14ac:dyDescent="0.35">
      <c r="A12578" s="1" t="s">
        <v>24812</v>
      </c>
      <c r="B12578">
        <v>1.0446678900852631</v>
      </c>
    </row>
    <row r="12579" spans="1:2" x14ac:dyDescent="0.35">
      <c r="A12579" s="1" t="s">
        <v>24813</v>
      </c>
      <c r="B12579">
        <v>1.04834800929304</v>
      </c>
    </row>
    <row r="12580" spans="1:2" x14ac:dyDescent="0.35">
      <c r="A12580" s="1" t="s">
        <v>24814</v>
      </c>
      <c r="B12580">
        <v>1.0494497908690399</v>
      </c>
    </row>
    <row r="12581" spans="1:2" x14ac:dyDescent="0.35">
      <c r="A12581" s="1" t="s">
        <v>24815</v>
      </c>
      <c r="B12581">
        <v>1.049122927578801</v>
      </c>
    </row>
    <row r="12582" spans="1:2" x14ac:dyDescent="0.35">
      <c r="A12582" s="1" t="s">
        <v>24816</v>
      </c>
      <c r="B12582">
        <v>1.0490533036111049</v>
      </c>
    </row>
    <row r="12583" spans="1:2" x14ac:dyDescent="0.35">
      <c r="A12583" s="1" t="s">
        <v>24817</v>
      </c>
      <c r="B12583">
        <v>1.04942833721272</v>
      </c>
    </row>
    <row r="12584" spans="1:2" x14ac:dyDescent="0.35">
      <c r="A12584" s="1" t="s">
        <v>24818</v>
      </c>
      <c r="B12584">
        <v>1.043999068716613</v>
      </c>
    </row>
    <row r="12585" spans="1:2" x14ac:dyDescent="0.35">
      <c r="A12585" s="1" t="s">
        <v>24819</v>
      </c>
      <c r="B12585">
        <v>1.045167190081979</v>
      </c>
    </row>
    <row r="12586" spans="1:2" x14ac:dyDescent="0.35">
      <c r="A12586" s="1" t="s">
        <v>24820</v>
      </c>
      <c r="B12586">
        <v>1.046025890208194</v>
      </c>
    </row>
    <row r="12587" spans="1:2" x14ac:dyDescent="0.35">
      <c r="A12587" s="1" t="s">
        <v>24821</v>
      </c>
      <c r="B12587">
        <v>1.0464481319772241</v>
      </c>
    </row>
    <row r="12588" spans="1:2" x14ac:dyDescent="0.35">
      <c r="A12588" s="1" t="s">
        <v>24822</v>
      </c>
      <c r="B12588">
        <v>1.0465076039459931</v>
      </c>
    </row>
    <row r="12589" spans="1:2" x14ac:dyDescent="0.35">
      <c r="A12589" s="1" t="s">
        <v>24823</v>
      </c>
      <c r="B12589">
        <v>1.0478982526795679</v>
      </c>
    </row>
    <row r="12590" spans="1:2" x14ac:dyDescent="0.35">
      <c r="A12590" s="1" t="s">
        <v>24824</v>
      </c>
      <c r="B12590">
        <v>1.0480255235682541</v>
      </c>
    </row>
    <row r="12591" spans="1:2" x14ac:dyDescent="0.35">
      <c r="A12591" s="1" t="s">
        <v>24825</v>
      </c>
      <c r="B12591">
        <v>1.0479815239967021</v>
      </c>
    </row>
    <row r="12592" spans="1:2" x14ac:dyDescent="0.35">
      <c r="A12592" s="1" t="s">
        <v>24826</v>
      </c>
      <c r="B12592">
        <v>1.0470011350714701</v>
      </c>
    </row>
    <row r="12593" spans="1:2" x14ac:dyDescent="0.35">
      <c r="A12593" s="1" t="s">
        <v>24827</v>
      </c>
      <c r="B12593">
        <v>1.048044111296512</v>
      </c>
    </row>
    <row r="12594" spans="1:2" x14ac:dyDescent="0.35">
      <c r="A12594" s="1" t="s">
        <v>24828</v>
      </c>
      <c r="B12594">
        <v>1.047574968503894</v>
      </c>
    </row>
    <row r="12595" spans="1:2" x14ac:dyDescent="0.35">
      <c r="A12595" s="1" t="s">
        <v>24829</v>
      </c>
      <c r="B12595">
        <v>1.0452258744470679</v>
      </c>
    </row>
    <row r="12596" spans="1:2" x14ac:dyDescent="0.35">
      <c r="A12596" s="1" t="s">
        <v>24830</v>
      </c>
      <c r="B12596">
        <v>1.0453263746815811</v>
      </c>
    </row>
    <row r="12597" spans="1:2" x14ac:dyDescent="0.35">
      <c r="A12597" s="1" t="s">
        <v>24831</v>
      </c>
      <c r="B12597">
        <v>1.0456052489704979</v>
      </c>
    </row>
    <row r="12598" spans="1:2" x14ac:dyDescent="0.35">
      <c r="A12598" s="1" t="s">
        <v>24832</v>
      </c>
      <c r="B12598">
        <v>1.045724455136875</v>
      </c>
    </row>
    <row r="12599" spans="1:2" x14ac:dyDescent="0.35">
      <c r="A12599" s="1" t="s">
        <v>24833</v>
      </c>
      <c r="B12599">
        <v>1.0449201348677291</v>
      </c>
    </row>
    <row r="12600" spans="1:2" x14ac:dyDescent="0.35">
      <c r="A12600" s="1" t="s">
        <v>24834</v>
      </c>
      <c r="B12600">
        <v>1.0454671837821219</v>
      </c>
    </row>
    <row r="12601" spans="1:2" x14ac:dyDescent="0.35">
      <c r="A12601" s="1" t="s">
        <v>24835</v>
      </c>
      <c r="B12601">
        <v>1.0464395378796181</v>
      </c>
    </row>
    <row r="12602" spans="1:2" x14ac:dyDescent="0.35">
      <c r="A12602" s="1" t="s">
        <v>24836</v>
      </c>
      <c r="B12602">
        <v>1.042780883590686</v>
      </c>
    </row>
    <row r="12603" spans="1:2" x14ac:dyDescent="0.35">
      <c r="A12603" s="1" t="s">
        <v>24837</v>
      </c>
      <c r="B12603">
        <v>1.0475979404109701</v>
      </c>
    </row>
    <row r="12604" spans="1:2" x14ac:dyDescent="0.35">
      <c r="A12604" s="1" t="s">
        <v>24838</v>
      </c>
      <c r="B12604">
        <v>1.0492366022570569</v>
      </c>
    </row>
    <row r="12605" spans="1:2" x14ac:dyDescent="0.35">
      <c r="A12605" s="1" t="s">
        <v>24839</v>
      </c>
      <c r="B12605">
        <v>1.0484711299067779</v>
      </c>
    </row>
    <row r="12606" spans="1:2" x14ac:dyDescent="0.35">
      <c r="A12606" s="1" t="s">
        <v>24840</v>
      </c>
      <c r="B12606">
        <v>1.0484462975633091</v>
      </c>
    </row>
    <row r="12607" spans="1:2" x14ac:dyDescent="0.35">
      <c r="A12607" s="1" t="s">
        <v>24841</v>
      </c>
      <c r="B12607">
        <v>1.049143331769876</v>
      </c>
    </row>
    <row r="12608" spans="1:2" x14ac:dyDescent="0.35">
      <c r="A12608" s="1" t="s">
        <v>24842</v>
      </c>
      <c r="B12608">
        <v>1.0407977499735011</v>
      </c>
    </row>
    <row r="12609" spans="1:2" x14ac:dyDescent="0.35">
      <c r="A12609" s="1" t="s">
        <v>24843</v>
      </c>
      <c r="B12609">
        <v>1.043259227171131</v>
      </c>
    </row>
    <row r="12610" spans="1:2" x14ac:dyDescent="0.35">
      <c r="A12610" s="1" t="s">
        <v>24844</v>
      </c>
      <c r="B12610">
        <v>1.0458106320411611</v>
      </c>
    </row>
    <row r="12611" spans="1:2" x14ac:dyDescent="0.35">
      <c r="A12611" s="1" t="s">
        <v>24845</v>
      </c>
      <c r="B12611">
        <v>1.0459344850636809</v>
      </c>
    </row>
    <row r="12612" spans="1:2" x14ac:dyDescent="0.35">
      <c r="A12612" s="1" t="s">
        <v>24846</v>
      </c>
      <c r="B12612">
        <v>1.045995751808191</v>
      </c>
    </row>
    <row r="12613" spans="1:2" x14ac:dyDescent="0.35">
      <c r="A12613" s="1" t="s">
        <v>24847</v>
      </c>
      <c r="B12613">
        <v>1.045856043558355</v>
      </c>
    </row>
    <row r="12614" spans="1:2" x14ac:dyDescent="0.35">
      <c r="A12614" s="1" t="s">
        <v>24848</v>
      </c>
      <c r="B12614">
        <v>1.0454877549253521</v>
      </c>
    </row>
    <row r="12615" spans="1:2" x14ac:dyDescent="0.35">
      <c r="A12615" s="1" t="s">
        <v>24849</v>
      </c>
      <c r="B12615">
        <v>1.046217186644198</v>
      </c>
    </row>
    <row r="12616" spans="1:2" x14ac:dyDescent="0.35">
      <c r="A12616" s="1" t="s">
        <v>24850</v>
      </c>
      <c r="B12616">
        <v>1.0445516317023491</v>
      </c>
    </row>
    <row r="12617" spans="1:2" x14ac:dyDescent="0.35">
      <c r="A12617" s="1" t="s">
        <v>24851</v>
      </c>
      <c r="B12617">
        <v>1.045230224096072</v>
      </c>
    </row>
    <row r="12618" spans="1:2" x14ac:dyDescent="0.35">
      <c r="A12618" s="1" t="s">
        <v>24852</v>
      </c>
      <c r="B12618">
        <v>1.0450012588322199</v>
      </c>
    </row>
    <row r="12619" spans="1:2" x14ac:dyDescent="0.35">
      <c r="A12619" s="1" t="s">
        <v>24853</v>
      </c>
      <c r="B12619">
        <v>1.0410591708281349</v>
      </c>
    </row>
    <row r="12620" spans="1:2" x14ac:dyDescent="0.35">
      <c r="A12620" s="1" t="s">
        <v>24854</v>
      </c>
      <c r="B12620">
        <v>1.0407347118224299</v>
      </c>
    </row>
    <row r="12621" spans="1:2" x14ac:dyDescent="0.35">
      <c r="A12621" s="1" t="s">
        <v>24855</v>
      </c>
      <c r="B12621">
        <v>1.04129107840497</v>
      </c>
    </row>
    <row r="12622" spans="1:2" x14ac:dyDescent="0.35">
      <c r="A12622" s="1" t="s">
        <v>24856</v>
      </c>
      <c r="B12622">
        <v>1.0405259461199221</v>
      </c>
    </row>
    <row r="12623" spans="1:2" x14ac:dyDescent="0.35">
      <c r="A12623" s="1" t="s">
        <v>24857</v>
      </c>
      <c r="B12623">
        <v>1.04170743009061</v>
      </c>
    </row>
    <row r="12624" spans="1:2" x14ac:dyDescent="0.35">
      <c r="A12624" s="1" t="s">
        <v>24858</v>
      </c>
      <c r="B12624">
        <v>1.042386492979952</v>
      </c>
    </row>
    <row r="12625" spans="1:2" x14ac:dyDescent="0.35">
      <c r="A12625" s="1" t="s">
        <v>24859</v>
      </c>
      <c r="B12625">
        <v>1.044595059908624</v>
      </c>
    </row>
    <row r="12626" spans="1:2" x14ac:dyDescent="0.35">
      <c r="A12626" s="1" t="s">
        <v>24860</v>
      </c>
      <c r="B12626">
        <v>1.0451875716734109</v>
      </c>
    </row>
    <row r="12627" spans="1:2" x14ac:dyDescent="0.35">
      <c r="A12627" s="1" t="s">
        <v>24861</v>
      </c>
      <c r="B12627">
        <v>1.0483087181879549</v>
      </c>
    </row>
    <row r="12628" spans="1:2" x14ac:dyDescent="0.35">
      <c r="A12628" s="1" t="s">
        <v>24862</v>
      </c>
      <c r="B12628">
        <v>1.049284144817684</v>
      </c>
    </row>
    <row r="12629" spans="1:2" x14ac:dyDescent="0.35">
      <c r="A12629" s="1" t="s">
        <v>24863</v>
      </c>
      <c r="B12629">
        <v>1.0486436253467351</v>
      </c>
    </row>
    <row r="12630" spans="1:2" x14ac:dyDescent="0.35">
      <c r="A12630" s="1" t="s">
        <v>24864</v>
      </c>
      <c r="B12630">
        <v>1.048629728416568</v>
      </c>
    </row>
    <row r="12631" spans="1:2" x14ac:dyDescent="0.35">
      <c r="A12631" s="1" t="s">
        <v>24865</v>
      </c>
      <c r="B12631">
        <v>1.049574020915383</v>
      </c>
    </row>
    <row r="12632" spans="1:2" x14ac:dyDescent="0.35">
      <c r="A12632" s="1" t="s">
        <v>24866</v>
      </c>
      <c r="B12632">
        <v>1.040052342972674</v>
      </c>
    </row>
    <row r="12633" spans="1:2" x14ac:dyDescent="0.35">
      <c r="A12633" s="1" t="s">
        <v>24867</v>
      </c>
      <c r="B12633">
        <v>1.043568702895491</v>
      </c>
    </row>
    <row r="12634" spans="1:2" x14ac:dyDescent="0.35">
      <c r="A12634" s="1" t="s">
        <v>24868</v>
      </c>
      <c r="B12634">
        <v>1.045848812627546</v>
      </c>
    </row>
    <row r="12635" spans="1:2" x14ac:dyDescent="0.35">
      <c r="A12635" s="1" t="s">
        <v>24869</v>
      </c>
      <c r="B12635">
        <v>1.044764933172073</v>
      </c>
    </row>
    <row r="12636" spans="1:2" x14ac:dyDescent="0.35">
      <c r="A12636" s="1" t="s">
        <v>24870</v>
      </c>
      <c r="B12636">
        <v>1.0445451682589331</v>
      </c>
    </row>
    <row r="12637" spans="1:2" x14ac:dyDescent="0.35">
      <c r="A12637" s="1" t="s">
        <v>24871</v>
      </c>
      <c r="B12637">
        <v>1.045283449018285</v>
      </c>
    </row>
    <row r="12638" spans="1:2" x14ac:dyDescent="0.35">
      <c r="A12638" s="1" t="s">
        <v>24872</v>
      </c>
      <c r="B12638">
        <v>1.046099400401916</v>
      </c>
    </row>
    <row r="12639" spans="1:2" x14ac:dyDescent="0.35">
      <c r="A12639" s="1" t="s">
        <v>24873</v>
      </c>
      <c r="B12639">
        <v>1.0464985681180139</v>
      </c>
    </row>
    <row r="12640" spans="1:2" x14ac:dyDescent="0.35">
      <c r="A12640" s="1" t="s">
        <v>24874</v>
      </c>
      <c r="B12640">
        <v>1.0454767945655721</v>
      </c>
    </row>
    <row r="12641" spans="1:2" x14ac:dyDescent="0.35">
      <c r="A12641" s="1" t="s">
        <v>24875</v>
      </c>
      <c r="B12641">
        <v>1.0465032607674141</v>
      </c>
    </row>
    <row r="12642" spans="1:2" x14ac:dyDescent="0.35">
      <c r="A12642" s="1" t="s">
        <v>24876</v>
      </c>
      <c r="B12642">
        <v>1.045356427949651</v>
      </c>
    </row>
    <row r="12643" spans="1:2" x14ac:dyDescent="0.35">
      <c r="A12643" s="1" t="s">
        <v>24877</v>
      </c>
      <c r="B12643">
        <v>1.0406563746449851</v>
      </c>
    </row>
    <row r="12644" spans="1:2" x14ac:dyDescent="0.35">
      <c r="A12644" s="1" t="s">
        <v>24878</v>
      </c>
      <c r="B12644">
        <v>1.041599779168094</v>
      </c>
    </row>
    <row r="12645" spans="1:2" x14ac:dyDescent="0.35">
      <c r="A12645" s="1" t="s">
        <v>24879</v>
      </c>
      <c r="B12645">
        <v>1.041839227986727</v>
      </c>
    </row>
    <row r="12646" spans="1:2" x14ac:dyDescent="0.35">
      <c r="A12646" s="1" t="s">
        <v>24880</v>
      </c>
      <c r="B12646">
        <v>1.0419863075686551</v>
      </c>
    </row>
    <row r="12647" spans="1:2" x14ac:dyDescent="0.35">
      <c r="A12647" s="1" t="s">
        <v>24881</v>
      </c>
      <c r="B12647">
        <v>1.0416379369288911</v>
      </c>
    </row>
    <row r="12648" spans="1:2" x14ac:dyDescent="0.35">
      <c r="A12648" s="1" t="s">
        <v>24882</v>
      </c>
      <c r="B12648">
        <v>1.0412122933780861</v>
      </c>
    </row>
    <row r="12649" spans="1:2" x14ac:dyDescent="0.35">
      <c r="A12649" s="1" t="s">
        <v>24883</v>
      </c>
      <c r="B12649">
        <v>1.043744506885862</v>
      </c>
    </row>
    <row r="12650" spans="1:2" x14ac:dyDescent="0.35">
      <c r="A12650" s="1" t="s">
        <v>24884</v>
      </c>
      <c r="B12650">
        <v>1.0437760288067039</v>
      </c>
    </row>
    <row r="12651" spans="1:2" x14ac:dyDescent="0.35">
      <c r="A12651" s="1" t="s">
        <v>24885</v>
      </c>
      <c r="B12651">
        <v>1.0480795133755889</v>
      </c>
    </row>
    <row r="12652" spans="1:2" x14ac:dyDescent="0.35">
      <c r="A12652" s="1" t="s">
        <v>24886</v>
      </c>
      <c r="B12652">
        <v>1.0493774877753099</v>
      </c>
    </row>
    <row r="12653" spans="1:2" x14ac:dyDescent="0.35">
      <c r="A12653" s="1" t="s">
        <v>24887</v>
      </c>
      <c r="B12653">
        <v>1.048991363521671</v>
      </c>
    </row>
    <row r="12654" spans="1:2" x14ac:dyDescent="0.35">
      <c r="A12654" s="1" t="s">
        <v>24888</v>
      </c>
      <c r="B12654">
        <v>1.048917513734352</v>
      </c>
    </row>
    <row r="12655" spans="1:2" x14ac:dyDescent="0.35">
      <c r="A12655" s="1" t="s">
        <v>24889</v>
      </c>
      <c r="B12655">
        <v>1.049350712848834</v>
      </c>
    </row>
    <row r="12656" spans="1:2" x14ac:dyDescent="0.35">
      <c r="A12656" s="1" t="s">
        <v>24890</v>
      </c>
      <c r="B12656">
        <v>1.0431550385797479</v>
      </c>
    </row>
    <row r="12657" spans="1:2" x14ac:dyDescent="0.35">
      <c r="A12657" s="1" t="s">
        <v>24891</v>
      </c>
      <c r="B12657">
        <v>1.044658942800726</v>
      </c>
    </row>
    <row r="12658" spans="1:2" x14ac:dyDescent="0.35">
      <c r="A12658" s="1" t="s">
        <v>24892</v>
      </c>
      <c r="B12658">
        <v>1.0455319950438009</v>
      </c>
    </row>
    <row r="12659" spans="1:2" x14ac:dyDescent="0.35">
      <c r="A12659" s="1" t="s">
        <v>24893</v>
      </c>
      <c r="B12659">
        <v>1.046008852756894</v>
      </c>
    </row>
    <row r="12660" spans="1:2" x14ac:dyDescent="0.35">
      <c r="A12660" s="1" t="s">
        <v>24894</v>
      </c>
      <c r="B12660">
        <v>1.046108695295761</v>
      </c>
    </row>
    <row r="12661" spans="1:2" x14ac:dyDescent="0.35">
      <c r="A12661" s="1" t="s">
        <v>24895</v>
      </c>
      <c r="B12661">
        <v>1.0475655681776219</v>
      </c>
    </row>
    <row r="12662" spans="1:2" x14ac:dyDescent="0.35">
      <c r="A12662" s="1" t="s">
        <v>24896</v>
      </c>
      <c r="B12662">
        <v>1.0476564984153061</v>
      </c>
    </row>
    <row r="12663" spans="1:2" x14ac:dyDescent="0.35">
      <c r="A12663" s="1" t="s">
        <v>24897</v>
      </c>
      <c r="B12663">
        <v>1.0476546162244631</v>
      </c>
    </row>
    <row r="12664" spans="1:2" x14ac:dyDescent="0.35">
      <c r="A12664" s="1" t="s">
        <v>24898</v>
      </c>
      <c r="B12664">
        <v>1.0465170833627291</v>
      </c>
    </row>
    <row r="12665" spans="1:2" x14ac:dyDescent="0.35">
      <c r="A12665" s="1" t="s">
        <v>24899</v>
      </c>
      <c r="B12665">
        <v>1.0477246306720629</v>
      </c>
    </row>
    <row r="12666" spans="1:2" x14ac:dyDescent="0.35">
      <c r="A12666" s="1" t="s">
        <v>24900</v>
      </c>
      <c r="B12666">
        <v>1.047169652496901</v>
      </c>
    </row>
    <row r="12667" spans="1:2" x14ac:dyDescent="0.35">
      <c r="A12667" s="1" t="s">
        <v>24901</v>
      </c>
      <c r="B12667">
        <v>1.0444333600758451</v>
      </c>
    </row>
    <row r="12668" spans="1:2" x14ac:dyDescent="0.35">
      <c r="A12668" s="1" t="s">
        <v>24902</v>
      </c>
      <c r="B12668">
        <v>1.0445534468662461</v>
      </c>
    </row>
    <row r="12669" spans="1:2" x14ac:dyDescent="0.35">
      <c r="A12669" s="1" t="s">
        <v>24903</v>
      </c>
      <c r="B12669">
        <v>1.0448676575479909</v>
      </c>
    </row>
    <row r="12670" spans="1:2" x14ac:dyDescent="0.35">
      <c r="A12670" s="1" t="s">
        <v>24904</v>
      </c>
      <c r="B12670">
        <v>1.044957410103629</v>
      </c>
    </row>
    <row r="12671" spans="1:2" x14ac:dyDescent="0.35">
      <c r="A12671" s="1" t="s">
        <v>24905</v>
      </c>
      <c r="B12671">
        <v>1.0441274457601379</v>
      </c>
    </row>
    <row r="12672" spans="1:2" x14ac:dyDescent="0.35">
      <c r="A12672" s="1" t="s">
        <v>24906</v>
      </c>
      <c r="B12672">
        <v>1.0447222706321571</v>
      </c>
    </row>
    <row r="12673" spans="1:2" x14ac:dyDescent="0.35">
      <c r="A12673" s="1" t="s">
        <v>24907</v>
      </c>
      <c r="B12673">
        <v>1.045986602450748</v>
      </c>
    </row>
    <row r="12674" spans="1:2" x14ac:dyDescent="0.35">
      <c r="A12674" s="1" t="s">
        <v>24908</v>
      </c>
      <c r="B12674">
        <v>1.0427485858936121</v>
      </c>
    </row>
    <row r="12675" spans="1:2" x14ac:dyDescent="0.35">
      <c r="A12675" s="1" t="s">
        <v>24909</v>
      </c>
      <c r="B12675">
        <v>1.04758859731681</v>
      </c>
    </row>
    <row r="12676" spans="1:2" x14ac:dyDescent="0.35">
      <c r="A12676" s="1" t="s">
        <v>24910</v>
      </c>
      <c r="B12676">
        <v>1.0492346031225279</v>
      </c>
    </row>
    <row r="12677" spans="1:2" x14ac:dyDescent="0.35">
      <c r="A12677" s="1" t="s">
        <v>24911</v>
      </c>
      <c r="B12677">
        <v>1.048467187553267</v>
      </c>
    </row>
    <row r="12678" spans="1:2" x14ac:dyDescent="0.35">
      <c r="A12678" s="1" t="s">
        <v>24912</v>
      </c>
      <c r="B12678">
        <v>1.0484422043002659</v>
      </c>
    </row>
    <row r="12679" spans="1:2" x14ac:dyDescent="0.35">
      <c r="A12679" s="1" t="s">
        <v>24913</v>
      </c>
      <c r="B12679">
        <v>1.0491407429426549</v>
      </c>
    </row>
    <row r="12680" spans="1:2" x14ac:dyDescent="0.35">
      <c r="A12680" s="1" t="s">
        <v>24914</v>
      </c>
      <c r="B12680">
        <v>1.0407708674332621</v>
      </c>
    </row>
    <row r="12681" spans="1:2" x14ac:dyDescent="0.35">
      <c r="A12681" s="1" t="s">
        <v>24915</v>
      </c>
      <c r="B12681">
        <v>1.0432447545884</v>
      </c>
    </row>
    <row r="12682" spans="1:2" x14ac:dyDescent="0.35">
      <c r="A12682" s="1" t="s">
        <v>24916</v>
      </c>
      <c r="B12682">
        <v>1.0457977983216931</v>
      </c>
    </row>
    <row r="12683" spans="1:2" x14ac:dyDescent="0.35">
      <c r="A12683" s="1" t="s">
        <v>24917</v>
      </c>
      <c r="B12683">
        <v>1.0459238097182491</v>
      </c>
    </row>
    <row r="12684" spans="1:2" x14ac:dyDescent="0.35">
      <c r="A12684" s="1" t="s">
        <v>24918</v>
      </c>
      <c r="B12684">
        <v>1.0459861219136271</v>
      </c>
    </row>
    <row r="12685" spans="1:2" x14ac:dyDescent="0.35">
      <c r="A12685" s="1" t="s">
        <v>24919</v>
      </c>
      <c r="B12685">
        <v>1.0458461451107099</v>
      </c>
    </row>
    <row r="12686" spans="1:2" x14ac:dyDescent="0.35">
      <c r="A12686" s="1" t="s">
        <v>24920</v>
      </c>
      <c r="B12686">
        <v>1.045476965080095</v>
      </c>
    </row>
    <row r="12687" spans="1:2" x14ac:dyDescent="0.35">
      <c r="A12687" s="1" t="s">
        <v>24921</v>
      </c>
      <c r="B12687">
        <v>1.04620697258729</v>
      </c>
    </row>
    <row r="12688" spans="1:2" x14ac:dyDescent="0.35">
      <c r="A12688" s="1" t="s">
        <v>24922</v>
      </c>
      <c r="B12688">
        <v>1.044535252483328</v>
      </c>
    </row>
    <row r="12689" spans="1:2" x14ac:dyDescent="0.35">
      <c r="A12689" s="1" t="s">
        <v>24923</v>
      </c>
      <c r="B12689">
        <v>1.045220301499362</v>
      </c>
    </row>
    <row r="12690" spans="1:2" x14ac:dyDescent="0.35">
      <c r="A12690" s="1" t="s">
        <v>24924</v>
      </c>
      <c r="B12690">
        <v>1.044989552194167</v>
      </c>
    </row>
    <row r="12691" spans="1:2" x14ac:dyDescent="0.35">
      <c r="A12691" s="1" t="s">
        <v>24925</v>
      </c>
      <c r="B12691">
        <v>1.041035476908968</v>
      </c>
    </row>
    <row r="12692" spans="1:2" x14ac:dyDescent="0.35">
      <c r="A12692" s="1" t="s">
        <v>24926</v>
      </c>
      <c r="B12692">
        <v>1.0407117975378191</v>
      </c>
    </row>
    <row r="12693" spans="1:2" x14ac:dyDescent="0.35">
      <c r="A12693" s="1" t="s">
        <v>24927</v>
      </c>
      <c r="B12693">
        <v>1.041268862960899</v>
      </c>
    </row>
    <row r="12694" spans="1:2" x14ac:dyDescent="0.35">
      <c r="A12694" s="1" t="s">
        <v>24928</v>
      </c>
      <c r="B12694">
        <v>1.040503042200281</v>
      </c>
    </row>
    <row r="12695" spans="1:2" x14ac:dyDescent="0.35">
      <c r="A12695" s="1" t="s">
        <v>24929</v>
      </c>
      <c r="B12695">
        <v>1.0416845755677959</v>
      </c>
    </row>
    <row r="12696" spans="1:2" x14ac:dyDescent="0.35">
      <c r="A12696" s="1" t="s">
        <v>24930</v>
      </c>
      <c r="B12696">
        <v>1.0423652337872371</v>
      </c>
    </row>
    <row r="12697" spans="1:2" x14ac:dyDescent="0.35">
      <c r="A12697" s="1" t="s">
        <v>24931</v>
      </c>
      <c r="B12697">
        <v>1.0445821852969781</v>
      </c>
    </row>
    <row r="12698" spans="1:2" x14ac:dyDescent="0.35">
      <c r="A12698" s="1" t="s">
        <v>24932</v>
      </c>
      <c r="B12698">
        <v>1.044265915691869</v>
      </c>
    </row>
    <row r="12699" spans="1:2" x14ac:dyDescent="0.35">
      <c r="A12699" s="1" t="s">
        <v>24933</v>
      </c>
      <c r="B12699">
        <v>1.0480073890674459</v>
      </c>
    </row>
    <row r="12700" spans="1:2" x14ac:dyDescent="0.35">
      <c r="A12700" s="1" t="s">
        <v>24934</v>
      </c>
      <c r="B12700">
        <v>1.0491729538064569</v>
      </c>
    </row>
    <row r="12701" spans="1:2" x14ac:dyDescent="0.35">
      <c r="A12701" s="1" t="s">
        <v>24935</v>
      </c>
      <c r="B12701">
        <v>1.0484258291852939</v>
      </c>
    </row>
    <row r="12702" spans="1:2" x14ac:dyDescent="0.35">
      <c r="A12702" s="1" t="s">
        <v>24936</v>
      </c>
      <c r="B12702">
        <v>1.048413528704139</v>
      </c>
    </row>
    <row r="12703" spans="1:2" x14ac:dyDescent="0.35">
      <c r="A12703" s="1" t="s">
        <v>24937</v>
      </c>
      <c r="B12703">
        <v>1.049555342685339</v>
      </c>
    </row>
    <row r="12704" spans="1:2" x14ac:dyDescent="0.35">
      <c r="A12704" s="1" t="s">
        <v>24938</v>
      </c>
      <c r="B12704">
        <v>1.038438000856887</v>
      </c>
    </row>
    <row r="12705" spans="1:2" x14ac:dyDescent="0.35">
      <c r="A12705" s="1" t="s">
        <v>24939</v>
      </c>
      <c r="B12705">
        <v>1.042515974413033</v>
      </c>
    </row>
    <row r="12706" spans="1:2" x14ac:dyDescent="0.35">
      <c r="A12706" s="1" t="s">
        <v>24940</v>
      </c>
      <c r="B12706">
        <v>1.0450879158104689</v>
      </c>
    </row>
    <row r="12707" spans="1:2" x14ac:dyDescent="0.35">
      <c r="A12707" s="1" t="s">
        <v>24941</v>
      </c>
      <c r="B12707">
        <v>1.0438693063451789</v>
      </c>
    </row>
    <row r="12708" spans="1:2" x14ac:dyDescent="0.35">
      <c r="A12708" s="1" t="s">
        <v>24942</v>
      </c>
      <c r="B12708">
        <v>1.0435745360863229</v>
      </c>
    </row>
    <row r="12709" spans="1:2" x14ac:dyDescent="0.35">
      <c r="A12709" s="1" t="s">
        <v>24943</v>
      </c>
      <c r="B12709">
        <v>1.0446552573456109</v>
      </c>
    </row>
    <row r="12710" spans="1:2" x14ac:dyDescent="0.35">
      <c r="A12710" s="1" t="s">
        <v>24944</v>
      </c>
      <c r="B12710">
        <v>1.0455188315604249</v>
      </c>
    </row>
    <row r="12711" spans="1:2" x14ac:dyDescent="0.35">
      <c r="A12711" s="1" t="s">
        <v>24945</v>
      </c>
      <c r="B12711">
        <v>1.045953335159125</v>
      </c>
    </row>
    <row r="12712" spans="1:2" x14ac:dyDescent="0.35">
      <c r="A12712" s="1" t="s">
        <v>24946</v>
      </c>
      <c r="B12712">
        <v>1.0447588221354851</v>
      </c>
    </row>
    <row r="12713" spans="1:2" x14ac:dyDescent="0.35">
      <c r="A12713" s="1" t="s">
        <v>24947</v>
      </c>
      <c r="B12713">
        <v>1.045966054433827</v>
      </c>
    </row>
    <row r="12714" spans="1:2" x14ac:dyDescent="0.35">
      <c r="A12714" s="1" t="s">
        <v>24948</v>
      </c>
      <c r="B12714">
        <v>1.0446916328885649</v>
      </c>
    </row>
    <row r="12715" spans="1:2" x14ac:dyDescent="0.35">
      <c r="A12715" s="1" t="s">
        <v>24949</v>
      </c>
      <c r="B12715">
        <v>1.0392560285697141</v>
      </c>
    </row>
    <row r="12716" spans="1:2" x14ac:dyDescent="0.35">
      <c r="A12716" s="1" t="s">
        <v>24950</v>
      </c>
      <c r="B12716">
        <v>1.0402985106155029</v>
      </c>
    </row>
    <row r="12717" spans="1:2" x14ac:dyDescent="0.35">
      <c r="A12717" s="1" t="s">
        <v>24951</v>
      </c>
      <c r="B12717">
        <v>1.0405746229306789</v>
      </c>
    </row>
    <row r="12718" spans="1:2" x14ac:dyDescent="0.35">
      <c r="A12718" s="1" t="s">
        <v>24952</v>
      </c>
      <c r="B12718">
        <v>1.0407449975268399</v>
      </c>
    </row>
    <row r="12719" spans="1:2" x14ac:dyDescent="0.35">
      <c r="A12719" s="1" t="s">
        <v>24953</v>
      </c>
      <c r="B12719">
        <v>1.0403527537090611</v>
      </c>
    </row>
    <row r="12720" spans="1:2" x14ac:dyDescent="0.35">
      <c r="A12720" s="1" t="s">
        <v>24954</v>
      </c>
      <c r="B12720">
        <v>1.0399448211723601</v>
      </c>
    </row>
    <row r="12721" spans="1:2" x14ac:dyDescent="0.35">
      <c r="A12721" s="1" t="s">
        <v>24955</v>
      </c>
      <c r="B12721">
        <v>1.0428130940335789</v>
      </c>
    </row>
    <row r="12722" spans="1:2" x14ac:dyDescent="0.35">
      <c r="A12722" s="1" t="s">
        <v>24956</v>
      </c>
      <c r="B12722">
        <v>1.0445630767366729</v>
      </c>
    </row>
    <row r="12723" spans="1:2" x14ac:dyDescent="0.35">
      <c r="A12723" s="1" t="s">
        <v>24957</v>
      </c>
      <c r="B12723">
        <v>1.0483170163073869</v>
      </c>
    </row>
    <row r="12724" spans="1:2" x14ac:dyDescent="0.35">
      <c r="A12724" s="1" t="s">
        <v>24958</v>
      </c>
      <c r="B12724">
        <v>1.049442065716387</v>
      </c>
    </row>
    <row r="12725" spans="1:2" x14ac:dyDescent="0.35">
      <c r="A12725" s="1" t="s">
        <v>24959</v>
      </c>
      <c r="B12725">
        <v>1.049109894523881</v>
      </c>
    </row>
    <row r="12726" spans="1:2" x14ac:dyDescent="0.35">
      <c r="A12726" s="1" t="s">
        <v>24960</v>
      </c>
      <c r="B12726">
        <v>1.0490395563806221</v>
      </c>
    </row>
    <row r="12727" spans="1:2" x14ac:dyDescent="0.35">
      <c r="A12727" s="1" t="s">
        <v>24961</v>
      </c>
      <c r="B12727">
        <v>1.0494163386826689</v>
      </c>
    </row>
    <row r="12728" spans="1:2" x14ac:dyDescent="0.35">
      <c r="A12728" s="1" t="s">
        <v>24962</v>
      </c>
      <c r="B12728">
        <v>1.0439260963863259</v>
      </c>
    </row>
    <row r="12729" spans="1:2" x14ac:dyDescent="0.35">
      <c r="A12729" s="1" t="s">
        <v>24963</v>
      </c>
      <c r="B12729">
        <v>1.045124214041194</v>
      </c>
    </row>
    <row r="12730" spans="1:2" x14ac:dyDescent="0.35">
      <c r="A12730" s="1" t="s">
        <v>24964</v>
      </c>
      <c r="B12730">
        <v>1.0459723184518821</v>
      </c>
    </row>
    <row r="12731" spans="1:2" x14ac:dyDescent="0.35">
      <c r="A12731" s="1" t="s">
        <v>24965</v>
      </c>
      <c r="B12731">
        <v>1.046406678254447</v>
      </c>
    </row>
    <row r="12732" spans="1:2" x14ac:dyDescent="0.35">
      <c r="A12732" s="1" t="s">
        <v>24966</v>
      </c>
      <c r="B12732">
        <v>1.0464745385876619</v>
      </c>
    </row>
    <row r="12733" spans="1:2" x14ac:dyDescent="0.35">
      <c r="A12733" s="1" t="s">
        <v>24967</v>
      </c>
      <c r="B12733">
        <v>1.047867972734152</v>
      </c>
    </row>
    <row r="12734" spans="1:2" x14ac:dyDescent="0.35">
      <c r="A12734" s="1" t="s">
        <v>24968</v>
      </c>
      <c r="B12734">
        <v>1.047987656641147</v>
      </c>
    </row>
    <row r="12735" spans="1:2" x14ac:dyDescent="0.35">
      <c r="A12735" s="1" t="s">
        <v>24969</v>
      </c>
      <c r="B12735">
        <v>1.0479497754719651</v>
      </c>
    </row>
    <row r="12736" spans="1:2" x14ac:dyDescent="0.35">
      <c r="A12736" s="1" t="s">
        <v>24970</v>
      </c>
      <c r="B12736">
        <v>1.0469515548314401</v>
      </c>
    </row>
    <row r="12737" spans="1:2" x14ac:dyDescent="0.35">
      <c r="A12737" s="1" t="s">
        <v>24971</v>
      </c>
      <c r="B12737">
        <v>1.0480131865030471</v>
      </c>
    </row>
    <row r="12738" spans="1:2" x14ac:dyDescent="0.35">
      <c r="A12738" s="1" t="s">
        <v>24972</v>
      </c>
      <c r="B12738">
        <v>1.0475340020988471</v>
      </c>
    </row>
    <row r="12739" spans="1:2" x14ac:dyDescent="0.35">
      <c r="A12739" s="1" t="s">
        <v>24973</v>
      </c>
      <c r="B12739">
        <v>1.0451498805717101</v>
      </c>
    </row>
    <row r="12740" spans="1:2" x14ac:dyDescent="0.35">
      <c r="A12740" s="1" t="s">
        <v>24974</v>
      </c>
      <c r="B12740">
        <v>1.04525004751043</v>
      </c>
    </row>
    <row r="12741" spans="1:2" x14ac:dyDescent="0.35">
      <c r="A12741" s="1" t="s">
        <v>24975</v>
      </c>
      <c r="B12741">
        <v>1.045533641576555</v>
      </c>
    </row>
    <row r="12742" spans="1:2" x14ac:dyDescent="0.35">
      <c r="A12742" s="1" t="s">
        <v>24976</v>
      </c>
      <c r="B12742">
        <v>1.0456473677732381</v>
      </c>
    </row>
    <row r="12743" spans="1:2" x14ac:dyDescent="0.35">
      <c r="A12743" s="1" t="s">
        <v>24977</v>
      </c>
      <c r="B12743">
        <v>1.0448395168367881</v>
      </c>
    </row>
    <row r="12744" spans="1:2" x14ac:dyDescent="0.35">
      <c r="A12744" s="1" t="s">
        <v>24978</v>
      </c>
      <c r="B12744">
        <v>1.045393395666288</v>
      </c>
    </row>
    <row r="12745" spans="1:2" x14ac:dyDescent="0.35">
      <c r="A12745" s="1" t="s">
        <v>24979</v>
      </c>
      <c r="B12745">
        <v>1.0464014144649769</v>
      </c>
    </row>
    <row r="12746" spans="1:2" x14ac:dyDescent="0.35">
      <c r="A12746" s="1" t="s">
        <v>24980</v>
      </c>
      <c r="B12746">
        <v>1.042747131490253</v>
      </c>
    </row>
    <row r="12747" spans="1:2" x14ac:dyDescent="0.35">
      <c r="A12747" s="1" t="s">
        <v>24981</v>
      </c>
      <c r="B12747">
        <v>1.0475880846590859</v>
      </c>
    </row>
    <row r="12748" spans="1:2" x14ac:dyDescent="0.35">
      <c r="A12748" s="1" t="s">
        <v>24982</v>
      </c>
      <c r="B12748">
        <v>1.049234387323678</v>
      </c>
    </row>
    <row r="12749" spans="1:2" x14ac:dyDescent="0.35">
      <c r="A12749" s="1" t="s">
        <v>24983</v>
      </c>
      <c r="B12749">
        <v>1.0484667552982061</v>
      </c>
    </row>
    <row r="12750" spans="1:2" x14ac:dyDescent="0.35">
      <c r="A12750" s="1" t="s">
        <v>24984</v>
      </c>
      <c r="B12750">
        <v>1.0484417651222471</v>
      </c>
    </row>
    <row r="12751" spans="1:2" x14ac:dyDescent="0.35">
      <c r="A12751" s="1" t="s">
        <v>24985</v>
      </c>
      <c r="B12751">
        <v>1.049140717325745</v>
      </c>
    </row>
    <row r="12752" spans="1:2" x14ac:dyDescent="0.35">
      <c r="A12752" s="1" t="s">
        <v>24986</v>
      </c>
      <c r="B12752">
        <v>1.040767581694249</v>
      </c>
    </row>
    <row r="12753" spans="1:2" x14ac:dyDescent="0.35">
      <c r="A12753" s="1" t="s">
        <v>24987</v>
      </c>
      <c r="B12753">
        <v>1.0432424243639351</v>
      </c>
    </row>
    <row r="12754" spans="1:2" x14ac:dyDescent="0.35">
      <c r="A12754" s="1" t="s">
        <v>24988</v>
      </c>
      <c r="B12754">
        <v>1.0457960706025731</v>
      </c>
    </row>
    <row r="12755" spans="1:2" x14ac:dyDescent="0.35">
      <c r="A12755" s="1" t="s">
        <v>24989</v>
      </c>
      <c r="B12755">
        <v>1.0459218011821889</v>
      </c>
    </row>
    <row r="12756" spans="1:2" x14ac:dyDescent="0.35">
      <c r="A12756" s="1" t="s">
        <v>24990</v>
      </c>
      <c r="B12756">
        <v>1.0459836831276841</v>
      </c>
    </row>
    <row r="12757" spans="1:2" x14ac:dyDescent="0.35">
      <c r="A12757" s="1" t="s">
        <v>24991</v>
      </c>
      <c r="B12757">
        <v>1.045844954092441</v>
      </c>
    </row>
    <row r="12758" spans="1:2" x14ac:dyDescent="0.35">
      <c r="A12758" s="1" t="s">
        <v>24992</v>
      </c>
      <c r="B12758">
        <v>1.0454758467967049</v>
      </c>
    </row>
    <row r="12759" spans="1:2" x14ac:dyDescent="0.35">
      <c r="A12759" s="1" t="s">
        <v>24993</v>
      </c>
      <c r="B12759">
        <v>1.046205866542111</v>
      </c>
    </row>
    <row r="12760" spans="1:2" x14ac:dyDescent="0.35">
      <c r="A12760" s="1" t="s">
        <v>24994</v>
      </c>
      <c r="B12760">
        <v>1.04453389265142</v>
      </c>
    </row>
    <row r="12761" spans="1:2" x14ac:dyDescent="0.35">
      <c r="A12761" s="1" t="s">
        <v>24995</v>
      </c>
      <c r="B12761">
        <v>1.045219217776872</v>
      </c>
    </row>
    <row r="12762" spans="1:2" x14ac:dyDescent="0.35">
      <c r="A12762" s="1" t="s">
        <v>24996</v>
      </c>
      <c r="B12762">
        <v>1.044988120296543</v>
      </c>
    </row>
    <row r="12763" spans="1:2" x14ac:dyDescent="0.35">
      <c r="A12763" s="1" t="s">
        <v>24997</v>
      </c>
      <c r="B12763">
        <v>1.041032419193731</v>
      </c>
    </row>
    <row r="12764" spans="1:2" x14ac:dyDescent="0.35">
      <c r="A12764" s="1" t="s">
        <v>24998</v>
      </c>
      <c r="B12764">
        <v>1.040709000790232</v>
      </c>
    </row>
    <row r="12765" spans="1:2" x14ac:dyDescent="0.35">
      <c r="A12765" s="1" t="s">
        <v>24999</v>
      </c>
      <c r="B12765">
        <v>1.0412661685486899</v>
      </c>
    </row>
    <row r="12766" spans="1:2" x14ac:dyDescent="0.35">
      <c r="A12766" s="1" t="s">
        <v>25000</v>
      </c>
      <c r="B12766">
        <v>1.0405004128995099</v>
      </c>
    </row>
    <row r="12767" spans="1:2" x14ac:dyDescent="0.35">
      <c r="A12767" s="1" t="s">
        <v>25001</v>
      </c>
      <c r="B12767">
        <v>1.041681944005395</v>
      </c>
    </row>
    <row r="12768" spans="1:2" x14ac:dyDescent="0.35">
      <c r="A12768" s="1" t="s">
        <v>25002</v>
      </c>
      <c r="B12768">
        <v>1.0423626235800389</v>
      </c>
    </row>
    <row r="12769" spans="1:2" x14ac:dyDescent="0.35">
      <c r="A12769" s="1" t="s">
        <v>25003</v>
      </c>
      <c r="B12769">
        <v>1.0445802397716439</v>
      </c>
    </row>
    <row r="12770" spans="1:2" x14ac:dyDescent="0.35">
      <c r="A12770" s="1" t="s">
        <v>25004</v>
      </c>
      <c r="B12770">
        <v>1.044468364473506</v>
      </c>
    </row>
    <row r="12771" spans="1:2" x14ac:dyDescent="0.35">
      <c r="A12771" s="1" t="s">
        <v>25005</v>
      </c>
      <c r="B12771">
        <v>1.0480778500651959</v>
      </c>
    </row>
    <row r="12772" spans="1:2" x14ac:dyDescent="0.35">
      <c r="A12772" s="1" t="s">
        <v>25006</v>
      </c>
      <c r="B12772">
        <v>1.049201915670416</v>
      </c>
    </row>
    <row r="12773" spans="1:2" x14ac:dyDescent="0.35">
      <c r="A12773" s="1" t="s">
        <v>25007</v>
      </c>
      <c r="B12773">
        <v>1.048485067249598</v>
      </c>
    </row>
    <row r="12774" spans="1:2" x14ac:dyDescent="0.35">
      <c r="A12774" s="1" t="s">
        <v>25008</v>
      </c>
      <c r="B12774">
        <v>1.0484736807381401</v>
      </c>
    </row>
    <row r="12775" spans="1:2" x14ac:dyDescent="0.35">
      <c r="A12775" s="1" t="s">
        <v>25009</v>
      </c>
      <c r="B12775">
        <v>1.049557684705303</v>
      </c>
    </row>
    <row r="12776" spans="1:2" x14ac:dyDescent="0.35">
      <c r="A12776" s="1" t="s">
        <v>25010</v>
      </c>
      <c r="B12776">
        <v>1.0388949340486371</v>
      </c>
    </row>
    <row r="12777" spans="1:2" x14ac:dyDescent="0.35">
      <c r="A12777" s="1" t="s">
        <v>25011</v>
      </c>
      <c r="B12777">
        <v>1.042830536123901</v>
      </c>
    </row>
    <row r="12778" spans="1:2" x14ac:dyDescent="0.35">
      <c r="A12778" s="1" t="s">
        <v>25012</v>
      </c>
      <c r="B12778">
        <v>1.045306770010193</v>
      </c>
    </row>
    <row r="12779" spans="1:2" x14ac:dyDescent="0.35">
      <c r="A12779" s="1" t="s">
        <v>25013</v>
      </c>
      <c r="B12779">
        <v>1.04411591499211</v>
      </c>
    </row>
    <row r="12780" spans="1:2" x14ac:dyDescent="0.35">
      <c r="A12780" s="1" t="s">
        <v>25014</v>
      </c>
      <c r="B12780">
        <v>1.043863607203551</v>
      </c>
    </row>
    <row r="12781" spans="1:2" x14ac:dyDescent="0.35">
      <c r="A12781" s="1" t="s">
        <v>25015</v>
      </c>
      <c r="B12781">
        <v>1.0448188236826901</v>
      </c>
    </row>
    <row r="12782" spans="1:2" x14ac:dyDescent="0.35">
      <c r="A12782" s="1" t="s">
        <v>25016</v>
      </c>
      <c r="B12782">
        <v>1.0456738376237391</v>
      </c>
    </row>
    <row r="12783" spans="1:2" x14ac:dyDescent="0.35">
      <c r="A12783" s="1" t="s">
        <v>25017</v>
      </c>
      <c r="B12783">
        <v>1.046106636569591</v>
      </c>
    </row>
    <row r="12784" spans="1:2" x14ac:dyDescent="0.35">
      <c r="A12784" s="1" t="s">
        <v>25018</v>
      </c>
      <c r="B12784">
        <v>1.0449476173093151</v>
      </c>
    </row>
    <row r="12785" spans="1:2" x14ac:dyDescent="0.35">
      <c r="A12785" s="1" t="s">
        <v>25019</v>
      </c>
      <c r="B12785">
        <v>1.0461159684411729</v>
      </c>
    </row>
    <row r="12786" spans="1:2" x14ac:dyDescent="0.35">
      <c r="A12786" s="1" t="s">
        <v>25020</v>
      </c>
      <c r="B12786">
        <v>1.0448813283594689</v>
      </c>
    </row>
    <row r="12787" spans="1:2" x14ac:dyDescent="0.35">
      <c r="A12787" s="1" t="s">
        <v>25021</v>
      </c>
      <c r="B12787">
        <v>1.0396611646395959</v>
      </c>
    </row>
    <row r="12788" spans="1:2" x14ac:dyDescent="0.35">
      <c r="A12788" s="1" t="s">
        <v>25022</v>
      </c>
      <c r="B12788">
        <v>1.0406716095503199</v>
      </c>
    </row>
    <row r="12789" spans="1:2" x14ac:dyDescent="0.35">
      <c r="A12789" s="1" t="s">
        <v>25023</v>
      </c>
      <c r="B12789">
        <v>1.04093633299042</v>
      </c>
    </row>
    <row r="12790" spans="1:2" x14ac:dyDescent="0.35">
      <c r="A12790" s="1" t="s">
        <v>25024</v>
      </c>
      <c r="B12790">
        <v>1.041099804366503</v>
      </c>
    </row>
    <row r="12791" spans="1:2" x14ac:dyDescent="0.35">
      <c r="A12791" s="1" t="s">
        <v>25025</v>
      </c>
      <c r="B12791">
        <v>1.0407074855643501</v>
      </c>
    </row>
    <row r="12792" spans="1:2" x14ac:dyDescent="0.35">
      <c r="A12792" s="1" t="s">
        <v>25026</v>
      </c>
      <c r="B12792">
        <v>1.0402931476502999</v>
      </c>
    </row>
    <row r="12793" spans="1:2" x14ac:dyDescent="0.35">
      <c r="A12793" s="1" t="s">
        <v>25027</v>
      </c>
      <c r="B12793">
        <v>1.043082392568264</v>
      </c>
    </row>
    <row r="12794" spans="1:2" x14ac:dyDescent="0.35">
      <c r="A12794" s="1" t="s">
        <v>25028</v>
      </c>
      <c r="B12794">
        <v>1.0445616442054551</v>
      </c>
    </row>
    <row r="12795" spans="1:2" x14ac:dyDescent="0.35">
      <c r="A12795" s="1" t="s">
        <v>25029</v>
      </c>
      <c r="B12795">
        <v>1.0483165236528249</v>
      </c>
    </row>
    <row r="12796" spans="1:2" x14ac:dyDescent="0.35">
      <c r="A12796" s="1" t="s">
        <v>25030</v>
      </c>
      <c r="B12796">
        <v>1.0494418686096429</v>
      </c>
    </row>
    <row r="12797" spans="1:2" x14ac:dyDescent="0.35">
      <c r="A12797" s="1" t="s">
        <v>25031</v>
      </c>
      <c r="B12797">
        <v>1.0491094814212121</v>
      </c>
    </row>
    <row r="12798" spans="1:2" x14ac:dyDescent="0.35">
      <c r="A12798" s="1" t="s">
        <v>25032</v>
      </c>
      <c r="B12798">
        <v>1.049039137195277</v>
      </c>
    </row>
    <row r="12799" spans="1:2" x14ac:dyDescent="0.35">
      <c r="A12799" s="1" t="s">
        <v>25033</v>
      </c>
      <c r="B12799">
        <v>1.049416331660582</v>
      </c>
    </row>
    <row r="12800" spans="1:2" x14ac:dyDescent="0.35">
      <c r="A12800" s="1" t="s">
        <v>25034</v>
      </c>
      <c r="B12800">
        <v>1.0439228558677041</v>
      </c>
    </row>
    <row r="12801" spans="1:2" x14ac:dyDescent="0.35">
      <c r="A12801" s="1" t="s">
        <v>25035</v>
      </c>
      <c r="B12801">
        <v>1.045122060465131</v>
      </c>
    </row>
    <row r="12802" spans="1:2" x14ac:dyDescent="0.35">
      <c r="A12802" s="1" t="s">
        <v>25036</v>
      </c>
      <c r="B12802">
        <v>1.045970936357681</v>
      </c>
    </row>
    <row r="12803" spans="1:2" x14ac:dyDescent="0.35">
      <c r="A12803" s="1" t="s">
        <v>25037</v>
      </c>
      <c r="B12803">
        <v>1.046405185953178</v>
      </c>
    </row>
    <row r="12804" spans="1:2" x14ac:dyDescent="0.35">
      <c r="A12804" s="1" t="s">
        <v>25038</v>
      </c>
      <c r="B12804">
        <v>1.046472880958436</v>
      </c>
    </row>
    <row r="12805" spans="1:2" x14ac:dyDescent="0.35">
      <c r="A12805" s="1" t="s">
        <v>25039</v>
      </c>
      <c r="B12805">
        <v>1.0478668283267341</v>
      </c>
    </row>
    <row r="12806" spans="1:2" x14ac:dyDescent="0.35">
      <c r="A12806" s="1" t="s">
        <v>25040</v>
      </c>
      <c r="B12806">
        <v>1.0479865616685811</v>
      </c>
    </row>
    <row r="12807" spans="1:2" x14ac:dyDescent="0.35">
      <c r="A12807" s="1" t="s">
        <v>25041</v>
      </c>
      <c r="B12807">
        <v>1.04794869268791</v>
      </c>
    </row>
    <row r="12808" spans="1:2" x14ac:dyDescent="0.35">
      <c r="A12808" s="1" t="s">
        <v>25042</v>
      </c>
      <c r="B12808">
        <v>1.0469502196415219</v>
      </c>
    </row>
    <row r="12809" spans="1:2" x14ac:dyDescent="0.35">
      <c r="A12809" s="1" t="s">
        <v>25043</v>
      </c>
      <c r="B12809">
        <v>1.0480121303395551</v>
      </c>
    </row>
    <row r="12810" spans="1:2" x14ac:dyDescent="0.35">
      <c r="A12810" s="1" t="s">
        <v>25044</v>
      </c>
      <c r="B12810">
        <v>1.0475327310894469</v>
      </c>
    </row>
    <row r="12811" spans="1:2" x14ac:dyDescent="0.35">
      <c r="A12811" s="1" t="s">
        <v>25045</v>
      </c>
      <c r="B12811">
        <v>1.0451471645062851</v>
      </c>
    </row>
    <row r="12812" spans="1:2" x14ac:dyDescent="0.35">
      <c r="A12812" s="1" t="s">
        <v>25046</v>
      </c>
      <c r="B12812">
        <v>1.0452475277064059</v>
      </c>
    </row>
    <row r="12813" spans="1:2" x14ac:dyDescent="0.35">
      <c r="A12813" s="1" t="s">
        <v>25047</v>
      </c>
      <c r="B12813">
        <v>1.0455311793088671</v>
      </c>
    </row>
    <row r="12814" spans="1:2" x14ac:dyDescent="0.35">
      <c r="A12814" s="1" t="s">
        <v>25048</v>
      </c>
      <c r="B12814">
        <v>1.0456449384782629</v>
      </c>
    </row>
    <row r="12815" spans="1:2" x14ac:dyDescent="0.35">
      <c r="A12815" s="1" t="s">
        <v>25049</v>
      </c>
      <c r="B12815">
        <v>1.04483709018385</v>
      </c>
    </row>
    <row r="12816" spans="1:2" x14ac:dyDescent="0.35">
      <c r="A12816" s="1" t="s">
        <v>25050</v>
      </c>
      <c r="B12816">
        <v>1.0453910388680649</v>
      </c>
    </row>
    <row r="12817" spans="1:2" x14ac:dyDescent="0.35">
      <c r="A12817" s="1" t="s">
        <v>25051</v>
      </c>
      <c r="B12817">
        <v>1.0463995140946529</v>
      </c>
    </row>
    <row r="12818" spans="1:2" x14ac:dyDescent="0.35">
      <c r="A12818" s="1" t="s">
        <v>25052</v>
      </c>
      <c r="B12818">
        <v>1.0415900075001241</v>
      </c>
    </row>
    <row r="12819" spans="1:2" x14ac:dyDescent="0.35">
      <c r="A12819" s="1" t="s">
        <v>25053</v>
      </c>
      <c r="B12819">
        <v>1.047209049936364</v>
      </c>
    </row>
    <row r="12820" spans="1:2" x14ac:dyDescent="0.35">
      <c r="A12820" s="1" t="s">
        <v>25054</v>
      </c>
      <c r="B12820">
        <v>1.049122007545537</v>
      </c>
    </row>
    <row r="12821" spans="1:2" x14ac:dyDescent="0.35">
      <c r="A12821" s="1" t="s">
        <v>25055</v>
      </c>
      <c r="B12821">
        <v>1.048249896242667</v>
      </c>
    </row>
    <row r="12822" spans="1:2" x14ac:dyDescent="0.35">
      <c r="A12822" s="1" t="s">
        <v>25056</v>
      </c>
      <c r="B12822">
        <v>1.048217989572074</v>
      </c>
    </row>
    <row r="12823" spans="1:2" x14ac:dyDescent="0.35">
      <c r="A12823" s="1" t="s">
        <v>25057</v>
      </c>
      <c r="B12823">
        <v>1.049066544897489</v>
      </c>
    </row>
    <row r="12824" spans="1:2" x14ac:dyDescent="0.35">
      <c r="A12824" s="1" t="s">
        <v>25058</v>
      </c>
      <c r="B12824">
        <v>1.0392984013935129</v>
      </c>
    </row>
    <row r="12825" spans="1:2" x14ac:dyDescent="0.35">
      <c r="A12825" s="1" t="s">
        <v>25059</v>
      </c>
      <c r="B12825">
        <v>1.0423333308027889</v>
      </c>
    </row>
    <row r="12826" spans="1:2" x14ac:dyDescent="0.35">
      <c r="A12826" s="1" t="s">
        <v>25060</v>
      </c>
      <c r="B12826">
        <v>1.045191908039927</v>
      </c>
    </row>
    <row r="12827" spans="1:2" x14ac:dyDescent="0.35">
      <c r="A12827" s="1" t="s">
        <v>25061</v>
      </c>
      <c r="B12827">
        <v>1.0452969802357599</v>
      </c>
    </row>
    <row r="12828" spans="1:2" x14ac:dyDescent="0.35">
      <c r="A12828" s="1" t="s">
        <v>25062</v>
      </c>
      <c r="B12828">
        <v>1.045335240524021</v>
      </c>
    </row>
    <row r="12829" spans="1:2" x14ac:dyDescent="0.35">
      <c r="A12829" s="1" t="s">
        <v>25063</v>
      </c>
      <c r="B12829">
        <v>1.0452964323191509</v>
      </c>
    </row>
    <row r="12830" spans="1:2" x14ac:dyDescent="0.35">
      <c r="A12830" s="1" t="s">
        <v>25064</v>
      </c>
      <c r="B12830">
        <v>1.0449510077242261</v>
      </c>
    </row>
    <row r="12831" spans="1:2" x14ac:dyDescent="0.35">
      <c r="A12831" s="1" t="s">
        <v>25065</v>
      </c>
      <c r="B12831">
        <v>1.045688505874153</v>
      </c>
    </row>
    <row r="12832" spans="1:2" x14ac:dyDescent="0.35">
      <c r="A12832" s="1" t="s">
        <v>25066</v>
      </c>
      <c r="B12832">
        <v>1.043797599770161</v>
      </c>
    </row>
    <row r="12833" spans="1:2" x14ac:dyDescent="0.35">
      <c r="A12833" s="1" t="s">
        <v>25067</v>
      </c>
      <c r="B12833">
        <v>1.0446164924440691</v>
      </c>
    </row>
    <row r="12834" spans="1:2" x14ac:dyDescent="0.35">
      <c r="A12834" s="1" t="s">
        <v>25068</v>
      </c>
      <c r="B12834">
        <v>1.0443097824834899</v>
      </c>
    </row>
    <row r="12835" spans="1:2" x14ac:dyDescent="0.35">
      <c r="A12835" s="1" t="s">
        <v>25069</v>
      </c>
      <c r="B12835">
        <v>1.0397224918132599</v>
      </c>
    </row>
    <row r="12836" spans="1:2" x14ac:dyDescent="0.35">
      <c r="A12836" s="1" t="s">
        <v>25070</v>
      </c>
      <c r="B12836">
        <v>1.039373983134962</v>
      </c>
    </row>
    <row r="12837" spans="1:2" x14ac:dyDescent="0.35">
      <c r="A12837" s="1" t="s">
        <v>25071</v>
      </c>
      <c r="B12837">
        <v>1.040000806865393</v>
      </c>
    </row>
    <row r="12838" spans="1:2" x14ac:dyDescent="0.35">
      <c r="A12838" s="1" t="s">
        <v>25072</v>
      </c>
      <c r="B12838">
        <v>1.039072596252141</v>
      </c>
    </row>
    <row r="12839" spans="1:2" x14ac:dyDescent="0.35">
      <c r="A12839" s="1" t="s">
        <v>25073</v>
      </c>
      <c r="B12839">
        <v>1.0404542737693869</v>
      </c>
    </row>
    <row r="12840" spans="1:2" x14ac:dyDescent="0.35">
      <c r="A12840" s="1" t="s">
        <v>25074</v>
      </c>
      <c r="B12840">
        <v>1.0411915981957129</v>
      </c>
    </row>
    <row r="12841" spans="1:2" x14ac:dyDescent="0.35">
      <c r="A12841" s="1" t="s">
        <v>25075</v>
      </c>
      <c r="B12841">
        <v>1.043810086843947</v>
      </c>
    </row>
    <row r="12842" spans="1:2" x14ac:dyDescent="0.35">
      <c r="A12842" s="1" t="s">
        <v>25076</v>
      </c>
      <c r="B12842">
        <v>1.04569678303127</v>
      </c>
    </row>
    <row r="12843" spans="1:2" x14ac:dyDescent="0.35">
      <c r="A12843" s="1" t="s">
        <v>25077</v>
      </c>
      <c r="B12843">
        <v>1.0484769512965419</v>
      </c>
    </row>
    <row r="12844" spans="1:2" x14ac:dyDescent="0.35">
      <c r="A12844" s="1" t="s">
        <v>25078</v>
      </c>
      <c r="B12844">
        <v>1.0493442171875149</v>
      </c>
    </row>
    <row r="12845" spans="1:2" x14ac:dyDescent="0.35">
      <c r="A12845" s="1" t="s">
        <v>25079</v>
      </c>
      <c r="B12845">
        <v>1.0487587936723239</v>
      </c>
    </row>
    <row r="12846" spans="1:2" x14ac:dyDescent="0.35">
      <c r="A12846" s="1" t="s">
        <v>25080</v>
      </c>
      <c r="B12846">
        <v>1.048747254834034</v>
      </c>
    </row>
    <row r="12847" spans="1:2" x14ac:dyDescent="0.35">
      <c r="A12847" s="1" t="s">
        <v>25081</v>
      </c>
      <c r="B12847">
        <v>1.04961733994803</v>
      </c>
    </row>
    <row r="12848" spans="1:2" x14ac:dyDescent="0.35">
      <c r="A12848" s="1" t="s">
        <v>25082</v>
      </c>
      <c r="B12848">
        <v>1.0408558993131809</v>
      </c>
    </row>
    <row r="12849" spans="1:2" x14ac:dyDescent="0.35">
      <c r="A12849" s="1" t="s">
        <v>25083</v>
      </c>
      <c r="B12849">
        <v>1.0441899325932349</v>
      </c>
    </row>
    <row r="12850" spans="1:2" x14ac:dyDescent="0.35">
      <c r="A12850" s="1" t="s">
        <v>25084</v>
      </c>
      <c r="B12850">
        <v>1.0462384857075251</v>
      </c>
    </row>
    <row r="12851" spans="1:2" x14ac:dyDescent="0.35">
      <c r="A12851" s="1" t="s">
        <v>25085</v>
      </c>
      <c r="B12851">
        <v>1.0451976226753641</v>
      </c>
    </row>
    <row r="12852" spans="1:2" x14ac:dyDescent="0.35">
      <c r="A12852" s="1" t="s">
        <v>25086</v>
      </c>
      <c r="B12852">
        <v>1.045001254714399</v>
      </c>
    </row>
    <row r="12853" spans="1:2" x14ac:dyDescent="0.35">
      <c r="A12853" s="1" t="s">
        <v>25087</v>
      </c>
      <c r="B12853">
        <v>1.045609182880763</v>
      </c>
    </row>
    <row r="12854" spans="1:2" x14ac:dyDescent="0.35">
      <c r="A12854" s="1" t="s">
        <v>25088</v>
      </c>
      <c r="B12854">
        <v>1.0463908429916089</v>
      </c>
    </row>
    <row r="12855" spans="1:2" x14ac:dyDescent="0.35">
      <c r="A12855" s="1" t="s">
        <v>25089</v>
      </c>
      <c r="B12855">
        <v>1.0467803502411019</v>
      </c>
    </row>
    <row r="12856" spans="1:2" x14ac:dyDescent="0.35">
      <c r="A12856" s="1" t="s">
        <v>25090</v>
      </c>
      <c r="B12856">
        <v>1.0458663148040359</v>
      </c>
    </row>
    <row r="12857" spans="1:2" x14ac:dyDescent="0.35">
      <c r="A12857" s="1" t="s">
        <v>25091</v>
      </c>
      <c r="B12857">
        <v>1.046796276322183</v>
      </c>
    </row>
    <row r="12858" spans="1:2" x14ac:dyDescent="0.35">
      <c r="A12858" s="1" t="s">
        <v>25092</v>
      </c>
      <c r="B12858">
        <v>1.0456982411808129</v>
      </c>
    </row>
    <row r="12859" spans="1:2" x14ac:dyDescent="0.35">
      <c r="A12859" s="1" t="s">
        <v>25093</v>
      </c>
      <c r="B12859">
        <v>1.041349848671437</v>
      </c>
    </row>
    <row r="12860" spans="1:2" x14ac:dyDescent="0.35">
      <c r="A12860" s="1" t="s">
        <v>25094</v>
      </c>
      <c r="B12860">
        <v>1.042276846293599</v>
      </c>
    </row>
    <row r="12861" spans="1:2" x14ac:dyDescent="0.35">
      <c r="A12861" s="1" t="s">
        <v>25095</v>
      </c>
      <c r="B12861">
        <v>1.0424777695190659</v>
      </c>
    </row>
    <row r="12862" spans="1:2" x14ac:dyDescent="0.35">
      <c r="A12862" s="1" t="s">
        <v>25096</v>
      </c>
      <c r="B12862">
        <v>1.042628604202908</v>
      </c>
    </row>
    <row r="12863" spans="1:2" x14ac:dyDescent="0.35">
      <c r="A12863" s="1" t="s">
        <v>25097</v>
      </c>
      <c r="B12863">
        <v>1.042277900168173</v>
      </c>
    </row>
    <row r="12864" spans="1:2" x14ac:dyDescent="0.35">
      <c r="A12864" s="1" t="s">
        <v>25098</v>
      </c>
      <c r="B12864">
        <v>1.0418454244423989</v>
      </c>
    </row>
    <row r="12865" spans="1:2" x14ac:dyDescent="0.35">
      <c r="A12865" s="1" t="s">
        <v>25099</v>
      </c>
      <c r="B12865">
        <v>1.0442035300425729</v>
      </c>
    </row>
    <row r="12866" spans="1:2" x14ac:dyDescent="0.35">
      <c r="A12866" s="1" t="s">
        <v>25100</v>
      </c>
      <c r="B12866">
        <v>1.0441979702118529</v>
      </c>
    </row>
    <row r="12867" spans="1:2" x14ac:dyDescent="0.35">
      <c r="A12867" s="1" t="s">
        <v>25101</v>
      </c>
      <c r="B12867">
        <v>1.048187534862173</v>
      </c>
    </row>
    <row r="12868" spans="1:2" x14ac:dyDescent="0.35">
      <c r="A12868" s="1" t="s">
        <v>25102</v>
      </c>
      <c r="B12868">
        <v>1.0493797921788419</v>
      </c>
    </row>
    <row r="12869" spans="1:2" x14ac:dyDescent="0.35">
      <c r="A12869" s="1" t="s">
        <v>25103</v>
      </c>
      <c r="B12869">
        <v>1.0489941628040049</v>
      </c>
    </row>
    <row r="12870" spans="1:2" x14ac:dyDescent="0.35">
      <c r="A12870" s="1" t="s">
        <v>25104</v>
      </c>
      <c r="B12870">
        <v>1.048918454785313</v>
      </c>
    </row>
    <row r="12871" spans="1:2" x14ac:dyDescent="0.35">
      <c r="A12871" s="1" t="s">
        <v>25105</v>
      </c>
      <c r="B12871">
        <v>1.0493130204872789</v>
      </c>
    </row>
    <row r="12872" spans="1:2" x14ac:dyDescent="0.35">
      <c r="A12872" s="1" t="s">
        <v>25106</v>
      </c>
      <c r="B12872">
        <v>1.043179505663334</v>
      </c>
    </row>
    <row r="12873" spans="1:2" x14ac:dyDescent="0.35">
      <c r="A12873" s="1" t="s">
        <v>25107</v>
      </c>
      <c r="B12873">
        <v>1.044275728786042</v>
      </c>
    </row>
    <row r="12874" spans="1:2" x14ac:dyDescent="0.35">
      <c r="A12874" s="1" t="s">
        <v>25108</v>
      </c>
      <c r="B12874">
        <v>1.0455034269551831</v>
      </c>
    </row>
    <row r="12875" spans="1:2" x14ac:dyDescent="0.35">
      <c r="A12875" s="1" t="s">
        <v>25109</v>
      </c>
      <c r="B12875">
        <v>1.0459125403862179</v>
      </c>
    </row>
    <row r="12876" spans="1:2" x14ac:dyDescent="0.35">
      <c r="A12876" s="1" t="s">
        <v>25110</v>
      </c>
      <c r="B12876">
        <v>1.0459587353684829</v>
      </c>
    </row>
    <row r="12877" spans="1:2" x14ac:dyDescent="0.35">
      <c r="A12877" s="1" t="s">
        <v>25111</v>
      </c>
      <c r="B12877">
        <v>1.0475222505926149</v>
      </c>
    </row>
    <row r="12878" spans="1:2" x14ac:dyDescent="0.35">
      <c r="A12878" s="1" t="s">
        <v>25112</v>
      </c>
      <c r="B12878">
        <v>1.047690492553095</v>
      </c>
    </row>
    <row r="12879" spans="1:2" x14ac:dyDescent="0.35">
      <c r="A12879" s="1" t="s">
        <v>25113</v>
      </c>
      <c r="B12879">
        <v>1.047660556571663</v>
      </c>
    </row>
    <row r="12880" spans="1:2" x14ac:dyDescent="0.35">
      <c r="A12880" s="1" t="s">
        <v>25114</v>
      </c>
      <c r="B12880">
        <v>1.046567862648397</v>
      </c>
    </row>
    <row r="12881" spans="1:2" x14ac:dyDescent="0.35">
      <c r="A12881" s="1" t="s">
        <v>25115</v>
      </c>
      <c r="B12881">
        <v>1.0477427665389729</v>
      </c>
    </row>
    <row r="12882" spans="1:2" x14ac:dyDescent="0.35">
      <c r="A12882" s="1" t="s">
        <v>25116</v>
      </c>
      <c r="B12882">
        <v>1.047204685544223</v>
      </c>
    </row>
    <row r="12883" spans="1:2" x14ac:dyDescent="0.35">
      <c r="A12883" s="1" t="s">
        <v>25117</v>
      </c>
      <c r="B12883">
        <v>1.044489430748484</v>
      </c>
    </row>
    <row r="12884" spans="1:2" x14ac:dyDescent="0.35">
      <c r="A12884" s="1" t="s">
        <v>25118</v>
      </c>
      <c r="B12884">
        <v>1.044607792494475</v>
      </c>
    </row>
    <row r="12885" spans="1:2" x14ac:dyDescent="0.35">
      <c r="A12885" s="1" t="s">
        <v>25119</v>
      </c>
      <c r="B12885">
        <v>1.0449366781572409</v>
      </c>
    </row>
    <row r="12886" spans="1:2" x14ac:dyDescent="0.35">
      <c r="A12886" s="1" t="s">
        <v>25120</v>
      </c>
      <c r="B12886">
        <v>1.0451066064757619</v>
      </c>
    </row>
    <row r="12887" spans="1:2" x14ac:dyDescent="0.35">
      <c r="A12887" s="1" t="s">
        <v>25121</v>
      </c>
      <c r="B12887">
        <v>1.0442291773059309</v>
      </c>
    </row>
    <row r="12888" spans="1:2" x14ac:dyDescent="0.35">
      <c r="A12888" s="1" t="s">
        <v>25122</v>
      </c>
      <c r="B12888">
        <v>1.0447785686250921</v>
      </c>
    </row>
    <row r="12889" spans="1:2" x14ac:dyDescent="0.35">
      <c r="A12889" s="1" t="s">
        <v>25123</v>
      </c>
      <c r="B12889">
        <v>1.045900742475991</v>
      </c>
    </row>
    <row r="12890" spans="1:2" x14ac:dyDescent="0.35">
      <c r="A12890" s="1" t="s">
        <v>25124</v>
      </c>
      <c r="B12890">
        <v>1.041683298709549</v>
      </c>
    </row>
    <row r="12891" spans="1:2" x14ac:dyDescent="0.35">
      <c r="A12891" s="1" t="s">
        <v>25125</v>
      </c>
      <c r="B12891">
        <v>1.0472386497037129</v>
      </c>
    </row>
    <row r="12892" spans="1:2" x14ac:dyDescent="0.35">
      <c r="A12892" s="1" t="s">
        <v>25126</v>
      </c>
      <c r="B12892">
        <v>1.049131577187117</v>
      </c>
    </row>
    <row r="12893" spans="1:2" x14ac:dyDescent="0.35">
      <c r="A12893" s="1" t="s">
        <v>25127</v>
      </c>
      <c r="B12893">
        <v>1.048266297146909</v>
      </c>
    </row>
    <row r="12894" spans="1:2" x14ac:dyDescent="0.35">
      <c r="A12894" s="1" t="s">
        <v>25128</v>
      </c>
      <c r="B12894">
        <v>1.0482348098333949</v>
      </c>
    </row>
    <row r="12895" spans="1:2" x14ac:dyDescent="0.35">
      <c r="A12895" s="1" t="s">
        <v>25129</v>
      </c>
      <c r="B12895">
        <v>1.0490914362549679</v>
      </c>
    </row>
    <row r="12896" spans="1:2" x14ac:dyDescent="0.35">
      <c r="A12896" s="1" t="s">
        <v>25130</v>
      </c>
      <c r="B12896">
        <v>1.039401185594296</v>
      </c>
    </row>
    <row r="12897" spans="1:2" x14ac:dyDescent="0.35">
      <c r="A12897" s="1" t="s">
        <v>25131</v>
      </c>
      <c r="B12897">
        <v>1.042399252092675</v>
      </c>
    </row>
    <row r="12898" spans="1:2" x14ac:dyDescent="0.35">
      <c r="A12898" s="1" t="s">
        <v>25132</v>
      </c>
      <c r="B12898">
        <v>1.045241090882719</v>
      </c>
    </row>
    <row r="12899" spans="1:2" x14ac:dyDescent="0.35">
      <c r="A12899" s="1" t="s">
        <v>25133</v>
      </c>
      <c r="B12899">
        <v>1.045351425141634</v>
      </c>
    </row>
    <row r="12900" spans="1:2" x14ac:dyDescent="0.35">
      <c r="A12900" s="1" t="s">
        <v>25134</v>
      </c>
      <c r="B12900">
        <v>1.045393016381245</v>
      </c>
    </row>
    <row r="12901" spans="1:2" x14ac:dyDescent="0.35">
      <c r="A12901" s="1" t="s">
        <v>25135</v>
      </c>
      <c r="B12901">
        <v>1.0453424225722361</v>
      </c>
    </row>
    <row r="12902" spans="1:2" x14ac:dyDescent="0.35">
      <c r="A12902" s="1" t="s">
        <v>25136</v>
      </c>
      <c r="B12902">
        <v>1.044996032307719</v>
      </c>
    </row>
    <row r="12903" spans="1:2" x14ac:dyDescent="0.35">
      <c r="A12903" s="1" t="s">
        <v>25137</v>
      </c>
      <c r="B12903">
        <v>1.0457314350537921</v>
      </c>
    </row>
    <row r="12904" spans="1:2" x14ac:dyDescent="0.35">
      <c r="A12904" s="1" t="s">
        <v>25138</v>
      </c>
      <c r="B12904">
        <v>1.0438584796539581</v>
      </c>
    </row>
    <row r="12905" spans="1:2" x14ac:dyDescent="0.35">
      <c r="A12905" s="1" t="s">
        <v>25139</v>
      </c>
      <c r="B12905">
        <v>1.04464679280983</v>
      </c>
    </row>
    <row r="12906" spans="1:2" x14ac:dyDescent="0.35">
      <c r="A12906" s="1" t="s">
        <v>25140</v>
      </c>
      <c r="B12906">
        <v>1.0443702783426421</v>
      </c>
    </row>
    <row r="12907" spans="1:2" x14ac:dyDescent="0.35">
      <c r="A12907" s="1" t="s">
        <v>25141</v>
      </c>
      <c r="B12907">
        <v>1.0398290292616399</v>
      </c>
    </row>
    <row r="12908" spans="1:2" x14ac:dyDescent="0.35">
      <c r="A12908" s="1" t="s">
        <v>25142</v>
      </c>
      <c r="B12908">
        <v>1.0394493876259421</v>
      </c>
    </row>
    <row r="12909" spans="1:2" x14ac:dyDescent="0.35">
      <c r="A12909" s="1" t="s">
        <v>25143</v>
      </c>
      <c r="B12909">
        <v>1.040098955666739</v>
      </c>
    </row>
    <row r="12910" spans="1:2" x14ac:dyDescent="0.35">
      <c r="A12910" s="1" t="s">
        <v>25144</v>
      </c>
      <c r="B12910">
        <v>1.0391837230371701</v>
      </c>
    </row>
    <row r="12911" spans="1:2" x14ac:dyDescent="0.35">
      <c r="A12911" s="1" t="s">
        <v>25145</v>
      </c>
      <c r="B12911">
        <v>1.0405494161999651</v>
      </c>
    </row>
    <row r="12912" spans="1:2" x14ac:dyDescent="0.35">
      <c r="A12912" s="1" t="s">
        <v>25146</v>
      </c>
      <c r="B12912">
        <v>1.0412681398393</v>
      </c>
    </row>
    <row r="12913" spans="1:2" x14ac:dyDescent="0.35">
      <c r="A12913" s="1" t="s">
        <v>25147</v>
      </c>
      <c r="B12913">
        <v>1.0438755537325231</v>
      </c>
    </row>
    <row r="12914" spans="1:2" x14ac:dyDescent="0.35">
      <c r="A12914" s="1" t="s">
        <v>25148</v>
      </c>
      <c r="B12914">
        <v>1.045744575506939</v>
      </c>
    </row>
    <row r="12915" spans="1:2" x14ac:dyDescent="0.35">
      <c r="A12915" s="1" t="s">
        <v>25149</v>
      </c>
      <c r="B12915">
        <v>1.0484928994599469</v>
      </c>
    </row>
    <row r="12916" spans="1:2" x14ac:dyDescent="0.35">
      <c r="A12916" s="1" t="s">
        <v>25150</v>
      </c>
      <c r="B12916">
        <v>1.0493499234198791</v>
      </c>
    </row>
    <row r="12917" spans="1:2" x14ac:dyDescent="0.35">
      <c r="A12917" s="1" t="s">
        <v>25151</v>
      </c>
      <c r="B12917">
        <v>1.0487694855779861</v>
      </c>
    </row>
    <row r="12918" spans="1:2" x14ac:dyDescent="0.35">
      <c r="A12918" s="1" t="s">
        <v>25152</v>
      </c>
      <c r="B12918">
        <v>1.048758423274474</v>
      </c>
    </row>
    <row r="12919" spans="1:2" x14ac:dyDescent="0.35">
      <c r="A12919" s="1" t="s">
        <v>25153</v>
      </c>
      <c r="B12919">
        <v>1.0496226529013899</v>
      </c>
    </row>
    <row r="12920" spans="1:2" x14ac:dyDescent="0.35">
      <c r="A12920" s="1" t="s">
        <v>25154</v>
      </c>
      <c r="B12920">
        <v>1.0409270382562661</v>
      </c>
    </row>
    <row r="12921" spans="1:2" x14ac:dyDescent="0.35">
      <c r="A12921" s="1" t="s">
        <v>25155</v>
      </c>
      <c r="B12921">
        <v>1.0442515753174839</v>
      </c>
    </row>
    <row r="12922" spans="1:2" x14ac:dyDescent="0.35">
      <c r="A12922" s="1" t="s">
        <v>25156</v>
      </c>
      <c r="B12922">
        <v>1.04627641471767</v>
      </c>
    </row>
    <row r="12923" spans="1:2" x14ac:dyDescent="0.35">
      <c r="A12923" s="1" t="s">
        <v>25157</v>
      </c>
      <c r="B12923">
        <v>1.045236196652475</v>
      </c>
    </row>
    <row r="12924" spans="1:2" x14ac:dyDescent="0.35">
      <c r="A12924" s="1" t="s">
        <v>25158</v>
      </c>
      <c r="B12924">
        <v>1.045040857373543</v>
      </c>
    </row>
    <row r="12925" spans="1:2" x14ac:dyDescent="0.35">
      <c r="A12925" s="1" t="s">
        <v>25159</v>
      </c>
      <c r="B12925">
        <v>1.045638284277185</v>
      </c>
    </row>
    <row r="12926" spans="1:2" x14ac:dyDescent="0.35">
      <c r="A12926" s="1" t="s">
        <v>25160</v>
      </c>
      <c r="B12926">
        <v>1.0464174663242629</v>
      </c>
    </row>
    <row r="12927" spans="1:2" x14ac:dyDescent="0.35">
      <c r="A12927" s="1" t="s">
        <v>25161</v>
      </c>
      <c r="B12927">
        <v>1.0468061484128171</v>
      </c>
    </row>
    <row r="12928" spans="1:2" x14ac:dyDescent="0.35">
      <c r="A12928" s="1" t="s">
        <v>25162</v>
      </c>
      <c r="B12928">
        <v>1.0459024660063649</v>
      </c>
    </row>
    <row r="12929" spans="1:2" x14ac:dyDescent="0.35">
      <c r="A12929" s="1" t="s">
        <v>25163</v>
      </c>
      <c r="B12929">
        <v>1.046823876505077</v>
      </c>
    </row>
    <row r="12930" spans="1:2" x14ac:dyDescent="0.35">
      <c r="A12930" s="1" t="s">
        <v>25164</v>
      </c>
      <c r="B12930">
        <v>1.0457297256242131</v>
      </c>
    </row>
    <row r="12931" spans="1:2" x14ac:dyDescent="0.35">
      <c r="A12931" s="1" t="s">
        <v>25165</v>
      </c>
      <c r="B12931">
        <v>1.041411800861838</v>
      </c>
    </row>
    <row r="12932" spans="1:2" x14ac:dyDescent="0.35">
      <c r="A12932" s="1" t="s">
        <v>25166</v>
      </c>
      <c r="B12932">
        <v>1.042339951562254</v>
      </c>
    </row>
    <row r="12933" spans="1:2" x14ac:dyDescent="0.35">
      <c r="A12933" s="1" t="s">
        <v>25167</v>
      </c>
      <c r="B12933">
        <v>1.042535343613791</v>
      </c>
    </row>
    <row r="12934" spans="1:2" x14ac:dyDescent="0.35">
      <c r="A12934" s="1" t="s">
        <v>25168</v>
      </c>
      <c r="B12934">
        <v>1.0426871374875379</v>
      </c>
    </row>
    <row r="12935" spans="1:2" x14ac:dyDescent="0.35">
      <c r="A12935" s="1" t="s">
        <v>25169</v>
      </c>
      <c r="B12935">
        <v>1.042335914847115</v>
      </c>
    </row>
    <row r="12936" spans="1:2" x14ac:dyDescent="0.35">
      <c r="A12936" s="1" t="s">
        <v>25170</v>
      </c>
      <c r="B12936">
        <v>1.041902840907976</v>
      </c>
    </row>
    <row r="12937" spans="1:2" x14ac:dyDescent="0.35">
      <c r="A12937" s="1" t="s">
        <v>25171</v>
      </c>
      <c r="B12937">
        <v>1.0442441090755059</v>
      </c>
    </row>
    <row r="12938" spans="1:2" x14ac:dyDescent="0.35">
      <c r="A12938" s="1" t="s">
        <v>25172</v>
      </c>
      <c r="B12938">
        <v>1.0439737402518929</v>
      </c>
    </row>
    <row r="12939" spans="1:2" x14ac:dyDescent="0.35">
      <c r="A12939" s="1" t="s">
        <v>25173</v>
      </c>
      <c r="B12939">
        <v>1.048113080935317</v>
      </c>
    </row>
    <row r="12940" spans="1:2" x14ac:dyDescent="0.35">
      <c r="A12940" s="1" t="s">
        <v>25174</v>
      </c>
      <c r="B12940">
        <v>1.049352129440589</v>
      </c>
    </row>
    <row r="12941" spans="1:2" x14ac:dyDescent="0.35">
      <c r="A12941" s="1" t="s">
        <v>25175</v>
      </c>
      <c r="B12941">
        <v>1.0489403459919131</v>
      </c>
    </row>
    <row r="12942" spans="1:2" x14ac:dyDescent="0.35">
      <c r="A12942" s="1" t="s">
        <v>25176</v>
      </c>
      <c r="B12942">
        <v>1.0488632628304131</v>
      </c>
    </row>
    <row r="12943" spans="1:2" x14ac:dyDescent="0.35">
      <c r="A12943" s="1" t="s">
        <v>25177</v>
      </c>
      <c r="B12943">
        <v>1.04927054381012</v>
      </c>
    </row>
    <row r="12944" spans="1:2" x14ac:dyDescent="0.35">
      <c r="A12944" s="1" t="s">
        <v>25178</v>
      </c>
      <c r="B12944">
        <v>1.042850464794427</v>
      </c>
    </row>
    <row r="12945" spans="1:2" x14ac:dyDescent="0.35">
      <c r="A12945" s="1" t="s">
        <v>25179</v>
      </c>
      <c r="B12945">
        <v>1.043933802577778</v>
      </c>
    </row>
    <row r="12946" spans="1:2" x14ac:dyDescent="0.35">
      <c r="A12946" s="1" t="s">
        <v>25180</v>
      </c>
      <c r="B12946">
        <v>1.0453158823666791</v>
      </c>
    </row>
    <row r="12947" spans="1:2" x14ac:dyDescent="0.35">
      <c r="A12947" s="1" t="s">
        <v>25181</v>
      </c>
      <c r="B12947">
        <v>1.045708973362417</v>
      </c>
    </row>
    <row r="12948" spans="1:2" x14ac:dyDescent="0.35">
      <c r="A12948" s="1" t="s">
        <v>25182</v>
      </c>
      <c r="B12948">
        <v>1.0457353685924029</v>
      </c>
    </row>
    <row r="12949" spans="1:2" x14ac:dyDescent="0.35">
      <c r="A12949" s="1" t="s">
        <v>25183</v>
      </c>
      <c r="B12949">
        <v>1.0473745133922889</v>
      </c>
    </row>
    <row r="12950" spans="1:2" x14ac:dyDescent="0.35">
      <c r="A12950" s="1" t="s">
        <v>25184</v>
      </c>
      <c r="B12950">
        <v>1.047554003034888</v>
      </c>
    </row>
    <row r="12951" spans="1:2" x14ac:dyDescent="0.35">
      <c r="A12951" s="1" t="s">
        <v>25185</v>
      </c>
      <c r="B12951">
        <v>1.047530455467133</v>
      </c>
    </row>
    <row r="12952" spans="1:2" x14ac:dyDescent="0.35">
      <c r="A12952" s="1" t="s">
        <v>25186</v>
      </c>
      <c r="B12952">
        <v>1.046383905111246</v>
      </c>
    </row>
    <row r="12953" spans="1:2" x14ac:dyDescent="0.35">
      <c r="A12953" s="1" t="s">
        <v>25187</v>
      </c>
      <c r="B12953">
        <v>1.0476104866567071</v>
      </c>
    </row>
    <row r="12954" spans="1:2" x14ac:dyDescent="0.35">
      <c r="A12954" s="1" t="s">
        <v>25188</v>
      </c>
      <c r="B12954">
        <v>1.047042697460586</v>
      </c>
    </row>
    <row r="12955" spans="1:2" x14ac:dyDescent="0.35">
      <c r="A12955" s="1" t="s">
        <v>25189</v>
      </c>
      <c r="B12955">
        <v>1.044185449771573</v>
      </c>
    </row>
    <row r="12956" spans="1:2" x14ac:dyDescent="0.35">
      <c r="A12956" s="1" t="s">
        <v>25190</v>
      </c>
      <c r="B12956">
        <v>1.04430349538042</v>
      </c>
    </row>
    <row r="12957" spans="1:2" x14ac:dyDescent="0.35">
      <c r="A12957" s="1" t="s">
        <v>25191</v>
      </c>
      <c r="B12957">
        <v>1.0446505948330329</v>
      </c>
    </row>
    <row r="12958" spans="1:2" x14ac:dyDescent="0.35">
      <c r="A12958" s="1" t="s">
        <v>25192</v>
      </c>
      <c r="B12958">
        <v>1.044826212314566</v>
      </c>
    </row>
    <row r="12959" spans="1:2" x14ac:dyDescent="0.35">
      <c r="A12959" s="1" t="s">
        <v>25193</v>
      </c>
      <c r="B12959">
        <v>1.0439523480192809</v>
      </c>
    </row>
    <row r="12960" spans="1:2" x14ac:dyDescent="0.35">
      <c r="A12960" s="1" t="s">
        <v>25194</v>
      </c>
      <c r="B12960">
        <v>1.044508854393946</v>
      </c>
    </row>
    <row r="12961" spans="1:2" x14ac:dyDescent="0.35">
      <c r="A12961" s="1" t="s">
        <v>25195</v>
      </c>
      <c r="B12961">
        <v>1.045692036210992</v>
      </c>
    </row>
    <row r="12962" spans="1:2" x14ac:dyDescent="0.35">
      <c r="A12962" s="1" t="s">
        <v>25196</v>
      </c>
      <c r="B12962">
        <v>1.041568818360237</v>
      </c>
    </row>
    <row r="12963" spans="1:2" x14ac:dyDescent="0.35">
      <c r="A12963" s="1" t="s">
        <v>25197</v>
      </c>
      <c r="B12963">
        <v>1.047200831225207</v>
      </c>
    </row>
    <row r="12964" spans="1:2" x14ac:dyDescent="0.35">
      <c r="A12964" s="1" t="s">
        <v>25198</v>
      </c>
      <c r="B12964">
        <v>1.0491206453567921</v>
      </c>
    </row>
    <row r="12965" spans="1:2" x14ac:dyDescent="0.35">
      <c r="A12965" s="1" t="s">
        <v>25199</v>
      </c>
      <c r="B12965">
        <v>1.0482441934113009</v>
      </c>
    </row>
    <row r="12966" spans="1:2" x14ac:dyDescent="0.35">
      <c r="A12966" s="1" t="s">
        <v>25200</v>
      </c>
      <c r="B12966">
        <v>1.048211919841193</v>
      </c>
    </row>
    <row r="12967" spans="1:2" x14ac:dyDescent="0.35">
      <c r="A12967" s="1" t="s">
        <v>25201</v>
      </c>
      <c r="B12967">
        <v>1.049089763167425</v>
      </c>
    </row>
    <row r="12968" spans="1:2" x14ac:dyDescent="0.35">
      <c r="A12968" s="1" t="s">
        <v>25202</v>
      </c>
      <c r="B12968">
        <v>1.0392511273294249</v>
      </c>
    </row>
    <row r="12969" spans="1:2" x14ac:dyDescent="0.35">
      <c r="A12969" s="1" t="s">
        <v>25203</v>
      </c>
      <c r="B12969">
        <v>1.042299957974006</v>
      </c>
    </row>
    <row r="12970" spans="1:2" x14ac:dyDescent="0.35">
      <c r="A12970" s="1" t="s">
        <v>25204</v>
      </c>
      <c r="B12970">
        <v>1.045181007997767</v>
      </c>
    </row>
    <row r="12971" spans="1:2" x14ac:dyDescent="0.35">
      <c r="A12971" s="1" t="s">
        <v>25205</v>
      </c>
      <c r="B12971">
        <v>1.0452910472978649</v>
      </c>
    </row>
    <row r="12972" spans="1:2" x14ac:dyDescent="0.35">
      <c r="A12972" s="1" t="s">
        <v>25206</v>
      </c>
      <c r="B12972">
        <v>1.045330048771568</v>
      </c>
    </row>
    <row r="12973" spans="1:2" x14ac:dyDescent="0.35">
      <c r="A12973" s="1" t="s">
        <v>25207</v>
      </c>
      <c r="B12973">
        <v>1.045288272182098</v>
      </c>
    </row>
    <row r="12974" spans="1:2" x14ac:dyDescent="0.35">
      <c r="A12974" s="1" t="s">
        <v>25208</v>
      </c>
      <c r="B12974">
        <v>1.0449443765511139</v>
      </c>
    </row>
    <row r="12975" spans="1:2" x14ac:dyDescent="0.35">
      <c r="A12975" s="1" t="s">
        <v>25209</v>
      </c>
      <c r="B12975">
        <v>1.0456796992811701</v>
      </c>
    </row>
    <row r="12976" spans="1:2" x14ac:dyDescent="0.35">
      <c r="A12976" s="1" t="s">
        <v>25210</v>
      </c>
      <c r="B12976">
        <v>1.043784682873468</v>
      </c>
    </row>
    <row r="12977" spans="1:2" x14ac:dyDescent="0.35">
      <c r="A12977" s="1" t="s">
        <v>25211</v>
      </c>
      <c r="B12977">
        <v>1.044579701239404</v>
      </c>
    </row>
    <row r="12978" spans="1:2" x14ac:dyDescent="0.35">
      <c r="A12978" s="1" t="s">
        <v>25212</v>
      </c>
      <c r="B12978">
        <v>1.0443049813754619</v>
      </c>
    </row>
    <row r="12979" spans="1:2" x14ac:dyDescent="0.35">
      <c r="A12979" s="1" t="s">
        <v>25213</v>
      </c>
      <c r="B12979">
        <v>1.0396996986773499</v>
      </c>
    </row>
    <row r="12980" spans="1:2" x14ac:dyDescent="0.35">
      <c r="A12980" s="1" t="s">
        <v>25214</v>
      </c>
      <c r="B12980">
        <v>1.0393042333660729</v>
      </c>
    </row>
    <row r="12981" spans="1:2" x14ac:dyDescent="0.35">
      <c r="A12981" s="1" t="s">
        <v>25215</v>
      </c>
      <c r="B12981">
        <v>1.0399711516332939</v>
      </c>
    </row>
    <row r="12982" spans="1:2" x14ac:dyDescent="0.35">
      <c r="A12982" s="1" t="s">
        <v>25216</v>
      </c>
      <c r="B12982">
        <v>1.03904103932563</v>
      </c>
    </row>
    <row r="12983" spans="1:2" x14ac:dyDescent="0.35">
      <c r="A12983" s="1" t="s">
        <v>25217</v>
      </c>
      <c r="B12983">
        <v>1.0404264782869781</v>
      </c>
    </row>
    <row r="12984" spans="1:2" x14ac:dyDescent="0.35">
      <c r="A12984" s="1" t="s">
        <v>25218</v>
      </c>
      <c r="B12984">
        <v>1.0411458617561431</v>
      </c>
    </row>
    <row r="12985" spans="1:2" x14ac:dyDescent="0.35">
      <c r="A12985" s="1" t="s">
        <v>25219</v>
      </c>
      <c r="B12985">
        <v>1.0437992069030171</v>
      </c>
    </row>
    <row r="12986" spans="1:2" x14ac:dyDescent="0.35">
      <c r="A12986" s="1" t="s">
        <v>25220</v>
      </c>
      <c r="B12986">
        <v>1.045787433950673</v>
      </c>
    </row>
    <row r="12987" spans="1:2" x14ac:dyDescent="0.35">
      <c r="A12987" s="1" t="s">
        <v>25221</v>
      </c>
      <c r="B12987">
        <v>1.0485071218804081</v>
      </c>
    </row>
    <row r="12988" spans="1:2" x14ac:dyDescent="0.35">
      <c r="A12988" s="1" t="s">
        <v>25222</v>
      </c>
      <c r="B12988">
        <v>1.0493549269058029</v>
      </c>
    </row>
    <row r="12989" spans="1:2" x14ac:dyDescent="0.35">
      <c r="A12989" s="1" t="s">
        <v>25223</v>
      </c>
      <c r="B12989">
        <v>1.048778608757734</v>
      </c>
    </row>
    <row r="12990" spans="1:2" x14ac:dyDescent="0.35">
      <c r="A12990" s="1" t="s">
        <v>25224</v>
      </c>
      <c r="B12990">
        <v>1.048768089976269</v>
      </c>
    </row>
    <row r="12991" spans="1:2" x14ac:dyDescent="0.35">
      <c r="A12991" s="1" t="s">
        <v>25225</v>
      </c>
      <c r="B12991">
        <v>1.0496262218465939</v>
      </c>
    </row>
    <row r="12992" spans="1:2" x14ac:dyDescent="0.35">
      <c r="A12992" s="1" t="s">
        <v>25226</v>
      </c>
      <c r="B12992">
        <v>1.0409913278144289</v>
      </c>
    </row>
    <row r="12993" spans="1:2" x14ac:dyDescent="0.35">
      <c r="A12993" s="1" t="s">
        <v>25227</v>
      </c>
      <c r="B12993">
        <v>1.044300888950686</v>
      </c>
    </row>
    <row r="12994" spans="1:2" x14ac:dyDescent="0.35">
      <c r="A12994" s="1" t="s">
        <v>25228</v>
      </c>
      <c r="B12994">
        <v>1.046309861934331</v>
      </c>
    </row>
    <row r="12995" spans="1:2" x14ac:dyDescent="0.35">
      <c r="A12995" s="1" t="s">
        <v>25229</v>
      </c>
      <c r="B12995">
        <v>1.0452680083374879</v>
      </c>
    </row>
    <row r="12996" spans="1:2" x14ac:dyDescent="0.35">
      <c r="A12996" s="1" t="s">
        <v>25230</v>
      </c>
      <c r="B12996">
        <v>1.0450709107140539</v>
      </c>
    </row>
    <row r="12997" spans="1:2" x14ac:dyDescent="0.35">
      <c r="A12997" s="1" t="s">
        <v>25231</v>
      </c>
      <c r="B12997">
        <v>1.045663526232838</v>
      </c>
    </row>
    <row r="12998" spans="1:2" x14ac:dyDescent="0.35">
      <c r="A12998" s="1" t="s">
        <v>25232</v>
      </c>
      <c r="B12998">
        <v>1.0464404827592799</v>
      </c>
    </row>
    <row r="12999" spans="1:2" x14ac:dyDescent="0.35">
      <c r="A12999" s="1" t="s">
        <v>25233</v>
      </c>
      <c r="B12999">
        <v>1.046828820362137</v>
      </c>
    </row>
    <row r="13000" spans="1:2" x14ac:dyDescent="0.35">
      <c r="A13000" s="1" t="s">
        <v>25234</v>
      </c>
      <c r="B13000">
        <v>1.045933360454286</v>
      </c>
    </row>
    <row r="13001" spans="1:2" x14ac:dyDescent="0.35">
      <c r="A13001" s="1" t="s">
        <v>25235</v>
      </c>
      <c r="B13001">
        <v>1.046847717041592</v>
      </c>
    </row>
    <row r="13002" spans="1:2" x14ac:dyDescent="0.35">
      <c r="A13002" s="1" t="s">
        <v>25236</v>
      </c>
      <c r="B13002">
        <v>1.0457560972435309</v>
      </c>
    </row>
    <row r="13003" spans="1:2" x14ac:dyDescent="0.35">
      <c r="A13003" s="1" t="s">
        <v>25237</v>
      </c>
      <c r="B13003">
        <v>1.041466380789829</v>
      </c>
    </row>
    <row r="13004" spans="1:2" x14ac:dyDescent="0.35">
      <c r="A13004" s="1" t="s">
        <v>25238</v>
      </c>
      <c r="B13004">
        <v>1.042395154563613</v>
      </c>
    </row>
    <row r="13005" spans="1:2" x14ac:dyDescent="0.35">
      <c r="A13005" s="1" t="s">
        <v>25239</v>
      </c>
      <c r="B13005">
        <v>1.0425860984366291</v>
      </c>
    </row>
    <row r="13006" spans="1:2" x14ac:dyDescent="0.35">
      <c r="A13006" s="1" t="s">
        <v>25240</v>
      </c>
      <c r="B13006">
        <v>1.0427395074179659</v>
      </c>
    </row>
    <row r="13007" spans="1:2" x14ac:dyDescent="0.35">
      <c r="A13007" s="1" t="s">
        <v>25241</v>
      </c>
      <c r="B13007">
        <v>1.0423890271246561</v>
      </c>
    </row>
    <row r="13008" spans="1:2" x14ac:dyDescent="0.35">
      <c r="A13008" s="1" t="s">
        <v>25242</v>
      </c>
      <c r="B13008">
        <v>1.041955539153868</v>
      </c>
    </row>
    <row r="13009" spans="1:2" x14ac:dyDescent="0.35">
      <c r="A13009" s="1" t="s">
        <v>25243</v>
      </c>
      <c r="B13009">
        <v>1.044279950150184</v>
      </c>
    </row>
    <row r="13010" spans="1:2" x14ac:dyDescent="0.35">
      <c r="A13010" s="1" t="s">
        <v>25244</v>
      </c>
      <c r="B13010">
        <v>1.044077960771971</v>
      </c>
    </row>
    <row r="13011" spans="1:2" x14ac:dyDescent="0.35">
      <c r="A13011" s="1" t="s">
        <v>25245</v>
      </c>
      <c r="B13011">
        <v>1.048146200008534</v>
      </c>
    </row>
    <row r="13012" spans="1:2" x14ac:dyDescent="0.35">
      <c r="A13012" s="1" t="s">
        <v>25246</v>
      </c>
      <c r="B13012">
        <v>1.0493612621228501</v>
      </c>
    </row>
    <row r="13013" spans="1:2" x14ac:dyDescent="0.35">
      <c r="A13013" s="1" t="s">
        <v>25247</v>
      </c>
      <c r="B13013">
        <v>1.0489617827198561</v>
      </c>
    </row>
    <row r="13014" spans="1:2" x14ac:dyDescent="0.35">
      <c r="A13014" s="1" t="s">
        <v>25248</v>
      </c>
      <c r="B13014">
        <v>1.048884064742311</v>
      </c>
    </row>
    <row r="13015" spans="1:2" x14ac:dyDescent="0.35">
      <c r="A13015" s="1" t="s">
        <v>25249</v>
      </c>
      <c r="B13015">
        <v>1.0492818852387069</v>
      </c>
    </row>
    <row r="13016" spans="1:2" x14ac:dyDescent="0.35">
      <c r="A13016" s="1" t="s">
        <v>25250</v>
      </c>
      <c r="B13016">
        <v>1.042967963456632</v>
      </c>
    </row>
    <row r="13017" spans="1:2" x14ac:dyDescent="0.35">
      <c r="A13017" s="1" t="s">
        <v>25251</v>
      </c>
      <c r="B13017">
        <v>1.044060257468316</v>
      </c>
    </row>
    <row r="13018" spans="1:2" x14ac:dyDescent="0.35">
      <c r="A13018" s="1" t="s">
        <v>25252</v>
      </c>
      <c r="B13018">
        <v>1.0453657383318311</v>
      </c>
    </row>
    <row r="13019" spans="1:2" x14ac:dyDescent="0.35">
      <c r="A13019" s="1" t="s">
        <v>25253</v>
      </c>
      <c r="B13019">
        <v>1.0457775173918169</v>
      </c>
    </row>
    <row r="13020" spans="1:2" x14ac:dyDescent="0.35">
      <c r="A13020" s="1" t="s">
        <v>25254</v>
      </c>
      <c r="B13020">
        <v>1.0458280358044401</v>
      </c>
    </row>
    <row r="13021" spans="1:2" x14ac:dyDescent="0.35">
      <c r="A13021" s="1" t="s">
        <v>25255</v>
      </c>
      <c r="B13021">
        <v>1.0474263040422691</v>
      </c>
    </row>
    <row r="13022" spans="1:2" x14ac:dyDescent="0.35">
      <c r="A13022" s="1" t="s">
        <v>25256</v>
      </c>
      <c r="B13022">
        <v>1.0476051106631461</v>
      </c>
    </row>
    <row r="13023" spans="1:2" x14ac:dyDescent="0.35">
      <c r="A13023" s="1" t="s">
        <v>25257</v>
      </c>
      <c r="B13023">
        <v>1.04757865445535</v>
      </c>
    </row>
    <row r="13024" spans="1:2" x14ac:dyDescent="0.35">
      <c r="A13024" s="1" t="s">
        <v>25258</v>
      </c>
      <c r="B13024">
        <v>1.04646004058776</v>
      </c>
    </row>
    <row r="13025" spans="1:2" x14ac:dyDescent="0.35">
      <c r="A13025" s="1" t="s">
        <v>25259</v>
      </c>
      <c r="B13025">
        <v>1.047669483356529</v>
      </c>
    </row>
    <row r="13026" spans="1:2" x14ac:dyDescent="0.35">
      <c r="A13026" s="1" t="s">
        <v>25260</v>
      </c>
      <c r="B13026">
        <v>1.0471104712217909</v>
      </c>
    </row>
    <row r="13027" spans="1:2" x14ac:dyDescent="0.35">
      <c r="A13027" s="1" t="s">
        <v>25261</v>
      </c>
      <c r="B13027">
        <v>1.044299565717816</v>
      </c>
    </row>
    <row r="13028" spans="1:2" x14ac:dyDescent="0.35">
      <c r="A13028" s="1" t="s">
        <v>25262</v>
      </c>
      <c r="B13028">
        <v>1.0444291035628031</v>
      </c>
    </row>
    <row r="13029" spans="1:2" x14ac:dyDescent="0.35">
      <c r="A13029" s="1" t="s">
        <v>25263</v>
      </c>
      <c r="B13029">
        <v>1.044766240810816</v>
      </c>
    </row>
    <row r="13030" spans="1:2" x14ac:dyDescent="0.35">
      <c r="A13030" s="1" t="s">
        <v>25264</v>
      </c>
      <c r="B13030">
        <v>1.044944902291719</v>
      </c>
    </row>
    <row r="13031" spans="1:2" x14ac:dyDescent="0.35">
      <c r="A13031" s="1" t="s">
        <v>25265</v>
      </c>
      <c r="B13031">
        <v>1.044046418654335</v>
      </c>
    </row>
    <row r="13032" spans="1:2" x14ac:dyDescent="0.35">
      <c r="A13032" s="1" t="s">
        <v>25266</v>
      </c>
      <c r="B13032">
        <v>1.0445985953465391</v>
      </c>
    </row>
    <row r="13033" spans="1:2" x14ac:dyDescent="0.35">
      <c r="A13033" s="1" t="s">
        <v>25267</v>
      </c>
      <c r="B13033">
        <v>1.0457624050132699</v>
      </c>
    </row>
    <row r="13034" spans="1:2" x14ac:dyDescent="0.35">
      <c r="A13034" s="1" t="s">
        <v>25268</v>
      </c>
      <c r="B13034">
        <v>1.0423598536386811</v>
      </c>
    </row>
    <row r="13035" spans="1:2" x14ac:dyDescent="0.35">
      <c r="A13035" s="1" t="s">
        <v>25269</v>
      </c>
      <c r="B13035">
        <v>1.047471181371963</v>
      </c>
    </row>
    <row r="13036" spans="1:2" x14ac:dyDescent="0.35">
      <c r="A13036" s="1" t="s">
        <v>25270</v>
      </c>
      <c r="B13036">
        <v>1.0492042515863189</v>
      </c>
    </row>
    <row r="13037" spans="1:2" x14ac:dyDescent="0.35">
      <c r="A13037" s="1" t="s">
        <v>25271</v>
      </c>
      <c r="B13037">
        <v>1.0484192104618479</v>
      </c>
    </row>
    <row r="13038" spans="1:2" x14ac:dyDescent="0.35">
      <c r="A13038" s="1" t="s">
        <v>25272</v>
      </c>
      <c r="B13038">
        <v>1.0483901918957099</v>
      </c>
    </row>
    <row r="13039" spans="1:2" x14ac:dyDescent="0.35">
      <c r="A13039" s="1" t="s">
        <v>25273</v>
      </c>
      <c r="B13039">
        <v>1.049127816218093</v>
      </c>
    </row>
    <row r="13040" spans="1:2" x14ac:dyDescent="0.35">
      <c r="A13040" s="1" t="s">
        <v>25274</v>
      </c>
      <c r="B13040">
        <v>1.040454947097232</v>
      </c>
    </row>
    <row r="13041" spans="1:2" x14ac:dyDescent="0.35">
      <c r="A13041" s="1" t="s">
        <v>25275</v>
      </c>
      <c r="B13041">
        <v>1.043089787659836</v>
      </c>
    </row>
    <row r="13042" spans="1:2" x14ac:dyDescent="0.35">
      <c r="A13042" s="1" t="s">
        <v>25276</v>
      </c>
      <c r="B13042">
        <v>1.0456589123024791</v>
      </c>
    </row>
    <row r="13043" spans="1:2" x14ac:dyDescent="0.35">
      <c r="A13043" s="1" t="s">
        <v>25277</v>
      </c>
      <c r="B13043">
        <v>1.045773996210829</v>
      </c>
    </row>
    <row r="13044" spans="1:2" x14ac:dyDescent="0.35">
      <c r="A13044" s="1" t="s">
        <v>25278</v>
      </c>
      <c r="B13044">
        <v>1.045827011146689</v>
      </c>
    </row>
    <row r="13045" spans="1:2" x14ac:dyDescent="0.35">
      <c r="A13045" s="1" t="s">
        <v>25279</v>
      </c>
      <c r="B13045">
        <v>1.045720916659362</v>
      </c>
    </row>
    <row r="13046" spans="1:2" x14ac:dyDescent="0.35">
      <c r="A13046" s="1" t="s">
        <v>25280</v>
      </c>
      <c r="B13046">
        <v>1.0453406537234671</v>
      </c>
    </row>
    <row r="13047" spans="1:2" x14ac:dyDescent="0.35">
      <c r="A13047" s="1" t="s">
        <v>25281</v>
      </c>
      <c r="B13047">
        <v>1.0460765793699991</v>
      </c>
    </row>
    <row r="13048" spans="1:2" x14ac:dyDescent="0.35">
      <c r="A13048" s="1" t="s">
        <v>25282</v>
      </c>
      <c r="B13048">
        <v>1.0443181006308559</v>
      </c>
    </row>
    <row r="13049" spans="1:2" x14ac:dyDescent="0.35">
      <c r="A13049" s="1" t="s">
        <v>25283</v>
      </c>
      <c r="B13049">
        <v>1.045098664531779</v>
      </c>
    </row>
    <row r="13050" spans="1:2" x14ac:dyDescent="0.35">
      <c r="A13050" s="1" t="s">
        <v>25284</v>
      </c>
      <c r="B13050">
        <v>1.0448572110526551</v>
      </c>
    </row>
    <row r="13051" spans="1:2" x14ac:dyDescent="0.35">
      <c r="A13051" s="1" t="s">
        <v>25285</v>
      </c>
      <c r="B13051">
        <v>1.0407318077484631</v>
      </c>
    </row>
    <row r="13052" spans="1:2" x14ac:dyDescent="0.35">
      <c r="A13052" s="1" t="s">
        <v>25286</v>
      </c>
      <c r="B13052">
        <v>1.0404447675637689</v>
      </c>
    </row>
    <row r="13053" spans="1:2" x14ac:dyDescent="0.35">
      <c r="A13053" s="1" t="s">
        <v>25287</v>
      </c>
      <c r="B13053">
        <v>1.041002529285129</v>
      </c>
    </row>
    <row r="13054" spans="1:2" x14ac:dyDescent="0.35">
      <c r="A13054" s="1" t="s">
        <v>25288</v>
      </c>
      <c r="B13054">
        <v>1.0402457282073769</v>
      </c>
    </row>
    <row r="13055" spans="1:2" x14ac:dyDescent="0.35">
      <c r="A13055" s="1" t="s">
        <v>25289</v>
      </c>
      <c r="B13055">
        <v>1.0414061598894491</v>
      </c>
    </row>
    <row r="13056" spans="1:2" x14ac:dyDescent="0.35">
      <c r="A13056" s="1" t="s">
        <v>25290</v>
      </c>
      <c r="B13056">
        <v>1.042126162443042</v>
      </c>
    </row>
    <row r="13057" spans="1:2" x14ac:dyDescent="0.35">
      <c r="A13057" s="1" t="s">
        <v>25291</v>
      </c>
      <c r="B13057">
        <v>1.0444498564163669</v>
      </c>
    </row>
    <row r="13058" spans="1:2" x14ac:dyDescent="0.35">
      <c r="A13058" s="1" t="s">
        <v>25292</v>
      </c>
      <c r="B13058">
        <v>1.045259550477549</v>
      </c>
    </row>
    <row r="13059" spans="1:2" x14ac:dyDescent="0.35">
      <c r="A13059" s="1" t="s">
        <v>25293</v>
      </c>
      <c r="B13059">
        <v>1.0483329775946899</v>
      </c>
    </row>
    <row r="13060" spans="1:2" x14ac:dyDescent="0.35">
      <c r="A13060" s="1" t="s">
        <v>25294</v>
      </c>
      <c r="B13060">
        <v>1.049294394534513</v>
      </c>
    </row>
    <row r="13061" spans="1:2" x14ac:dyDescent="0.35">
      <c r="A13061" s="1" t="s">
        <v>25295</v>
      </c>
      <c r="B13061">
        <v>1.0486643810473779</v>
      </c>
    </row>
    <row r="13062" spans="1:2" x14ac:dyDescent="0.35">
      <c r="A13062" s="1" t="s">
        <v>25296</v>
      </c>
      <c r="B13062">
        <v>1.0486494605369041</v>
      </c>
    </row>
    <row r="13063" spans="1:2" x14ac:dyDescent="0.35">
      <c r="A13063" s="1" t="s">
        <v>25297</v>
      </c>
      <c r="B13063">
        <v>1.049570352789247</v>
      </c>
    </row>
    <row r="13064" spans="1:2" x14ac:dyDescent="0.35">
      <c r="A13064" s="1" t="s">
        <v>25298</v>
      </c>
      <c r="B13064">
        <v>1.0402164936753391</v>
      </c>
    </row>
    <row r="13065" spans="1:2" x14ac:dyDescent="0.35">
      <c r="A13065" s="1" t="s">
        <v>25299</v>
      </c>
      <c r="B13065">
        <v>1.0436746785746831</v>
      </c>
    </row>
    <row r="13066" spans="1:2" x14ac:dyDescent="0.35">
      <c r="A13066" s="1" t="s">
        <v>25300</v>
      </c>
      <c r="B13066">
        <v>1.0459137006092709</v>
      </c>
    </row>
    <row r="13067" spans="1:2" x14ac:dyDescent="0.35">
      <c r="A13067" s="1" t="s">
        <v>25301</v>
      </c>
      <c r="B13067">
        <v>1.0448603322698911</v>
      </c>
    </row>
    <row r="13068" spans="1:2" x14ac:dyDescent="0.35">
      <c r="A13068" s="1" t="s">
        <v>25302</v>
      </c>
      <c r="B13068">
        <v>1.0446532312014689</v>
      </c>
    </row>
    <row r="13069" spans="1:2" x14ac:dyDescent="0.35">
      <c r="A13069" s="1" t="s">
        <v>25303</v>
      </c>
      <c r="B13069">
        <v>1.045350201654629</v>
      </c>
    </row>
    <row r="13070" spans="1:2" x14ac:dyDescent="0.35">
      <c r="A13070" s="1" t="s">
        <v>25304</v>
      </c>
      <c r="B13070">
        <v>1.04615302031725</v>
      </c>
    </row>
    <row r="13071" spans="1:2" x14ac:dyDescent="0.35">
      <c r="A13071" s="1" t="s">
        <v>25305</v>
      </c>
      <c r="B13071">
        <v>1.0465498836536811</v>
      </c>
    </row>
    <row r="13072" spans="1:2" x14ac:dyDescent="0.35">
      <c r="A13072" s="1" t="s">
        <v>25306</v>
      </c>
      <c r="B13072">
        <v>1.0455439640453019</v>
      </c>
    </row>
    <row r="13073" spans="1:2" x14ac:dyDescent="0.35">
      <c r="A13073" s="1" t="s">
        <v>25307</v>
      </c>
      <c r="B13073">
        <v>1.04655434552658</v>
      </c>
    </row>
    <row r="13074" spans="1:2" x14ac:dyDescent="0.35">
      <c r="A13074" s="1" t="s">
        <v>25308</v>
      </c>
      <c r="B13074">
        <v>1.0454171336833791</v>
      </c>
    </row>
    <row r="13075" spans="1:2" x14ac:dyDescent="0.35">
      <c r="A13075" s="1" t="s">
        <v>25309</v>
      </c>
      <c r="B13075">
        <v>1.040790792261076</v>
      </c>
    </row>
    <row r="13076" spans="1:2" x14ac:dyDescent="0.35">
      <c r="A13076" s="1" t="s">
        <v>25310</v>
      </c>
      <c r="B13076">
        <v>1.041720993350804</v>
      </c>
    </row>
    <row r="13077" spans="1:2" x14ac:dyDescent="0.35">
      <c r="A13077" s="1" t="s">
        <v>25311</v>
      </c>
      <c r="B13077">
        <v>1.041958956472544</v>
      </c>
    </row>
    <row r="13078" spans="1:2" x14ac:dyDescent="0.35">
      <c r="A13078" s="1" t="s">
        <v>25312</v>
      </c>
      <c r="B13078">
        <v>1.0420987472389389</v>
      </c>
    </row>
    <row r="13079" spans="1:2" x14ac:dyDescent="0.35">
      <c r="A13079" s="1" t="s">
        <v>25313</v>
      </c>
      <c r="B13079">
        <v>1.041756812410068</v>
      </c>
    </row>
    <row r="13080" spans="1:2" x14ac:dyDescent="0.35">
      <c r="A13080" s="1" t="s">
        <v>25314</v>
      </c>
      <c r="B13080">
        <v>1.0413339440203271</v>
      </c>
    </row>
    <row r="13081" spans="1:2" x14ac:dyDescent="0.35">
      <c r="A13081" s="1" t="s">
        <v>25315</v>
      </c>
      <c r="B13081">
        <v>1.0438394689621071</v>
      </c>
    </row>
    <row r="13082" spans="1:2" x14ac:dyDescent="0.35">
      <c r="A13082" s="1" t="s">
        <v>25316</v>
      </c>
      <c r="B13082">
        <v>1.0446680238498229</v>
      </c>
    </row>
    <row r="13083" spans="1:2" x14ac:dyDescent="0.35">
      <c r="A13083" s="1" t="s">
        <v>25317</v>
      </c>
      <c r="B13083">
        <v>1.0483480508677021</v>
      </c>
    </row>
    <row r="13084" spans="1:2" x14ac:dyDescent="0.35">
      <c r="A13084" s="1" t="s">
        <v>25318</v>
      </c>
      <c r="B13084">
        <v>1.049449802605017</v>
      </c>
    </row>
    <row r="13085" spans="1:2" x14ac:dyDescent="0.35">
      <c r="A13085" s="1" t="s">
        <v>25319</v>
      </c>
      <c r="B13085">
        <v>1.0491229433461069</v>
      </c>
    </row>
    <row r="13086" spans="1:2" x14ac:dyDescent="0.35">
      <c r="A13086" s="1" t="s">
        <v>25320</v>
      </c>
      <c r="B13086">
        <v>1.049053321967057</v>
      </c>
    </row>
    <row r="13087" spans="1:2" x14ac:dyDescent="0.35">
      <c r="A13087" s="1" t="s">
        <v>25321</v>
      </c>
      <c r="B13087">
        <v>1.049428343249472</v>
      </c>
    </row>
    <row r="13088" spans="1:2" x14ac:dyDescent="0.35">
      <c r="A13088" s="1" t="s">
        <v>25322</v>
      </c>
      <c r="B13088">
        <v>1.0439991618234079</v>
      </c>
    </row>
    <row r="13089" spans="1:2" x14ac:dyDescent="0.35">
      <c r="A13089" s="1" t="s">
        <v>25323</v>
      </c>
      <c r="B13089">
        <v>1.0451672320707639</v>
      </c>
    </row>
    <row r="13090" spans="1:2" x14ac:dyDescent="0.35">
      <c r="A13090" s="1" t="s">
        <v>25324</v>
      </c>
      <c r="B13090">
        <v>1.046025930077501</v>
      </c>
    </row>
    <row r="13091" spans="1:2" x14ac:dyDescent="0.35">
      <c r="A13091" s="1" t="s">
        <v>25325</v>
      </c>
      <c r="B13091">
        <v>1.046448173012652</v>
      </c>
    </row>
    <row r="13092" spans="1:2" x14ac:dyDescent="0.35">
      <c r="A13092" s="1" t="s">
        <v>25326</v>
      </c>
      <c r="B13092">
        <v>1.0465076484290969</v>
      </c>
    </row>
    <row r="13093" spans="1:2" x14ac:dyDescent="0.35">
      <c r="A13093" s="1" t="s">
        <v>25327</v>
      </c>
      <c r="B13093">
        <v>1.0478982909665759</v>
      </c>
    </row>
    <row r="13094" spans="1:2" x14ac:dyDescent="0.35">
      <c r="A13094" s="1" t="s">
        <v>25328</v>
      </c>
      <c r="B13094">
        <v>1.0480255711774711</v>
      </c>
    </row>
    <row r="13095" spans="1:2" x14ac:dyDescent="0.35">
      <c r="A13095" s="1" t="s">
        <v>25329</v>
      </c>
      <c r="B13095">
        <v>1.0479815700622781</v>
      </c>
    </row>
    <row r="13096" spans="1:2" x14ac:dyDescent="0.35">
      <c r="A13096" s="1" t="s">
        <v>25330</v>
      </c>
      <c r="B13096">
        <v>1.047001213188606</v>
      </c>
    </row>
    <row r="13097" spans="1:2" x14ac:dyDescent="0.35">
      <c r="A13097" s="1" t="s">
        <v>25331</v>
      </c>
      <c r="B13097">
        <v>1.048044152410216</v>
      </c>
    </row>
    <row r="13098" spans="1:2" x14ac:dyDescent="0.35">
      <c r="A13098" s="1" t="s">
        <v>25332</v>
      </c>
      <c r="B13098">
        <v>1.0475750089716309</v>
      </c>
    </row>
    <row r="13099" spans="1:2" x14ac:dyDescent="0.35">
      <c r="A13099" s="1" t="s">
        <v>25333</v>
      </c>
      <c r="B13099">
        <v>1.045225976055481</v>
      </c>
    </row>
    <row r="13100" spans="1:2" x14ac:dyDescent="0.35">
      <c r="A13100" s="1" t="s">
        <v>25334</v>
      </c>
      <c r="B13100">
        <v>1.0453264588284741</v>
      </c>
    </row>
    <row r="13101" spans="1:2" x14ac:dyDescent="0.35">
      <c r="A13101" s="1" t="s">
        <v>25335</v>
      </c>
      <c r="B13101">
        <v>1.0456053348464649</v>
      </c>
    </row>
    <row r="13102" spans="1:2" x14ac:dyDescent="0.35">
      <c r="A13102" s="1" t="s">
        <v>25336</v>
      </c>
      <c r="B13102">
        <v>1.0457245361138729</v>
      </c>
    </row>
    <row r="13103" spans="1:2" x14ac:dyDescent="0.35">
      <c r="A13103" s="1" t="s">
        <v>25337</v>
      </c>
      <c r="B13103">
        <v>1.0449202270597451</v>
      </c>
    </row>
    <row r="13104" spans="1:2" x14ac:dyDescent="0.35">
      <c r="A13104" s="1" t="s">
        <v>25338</v>
      </c>
      <c r="B13104">
        <v>1.04546725296303</v>
      </c>
    </row>
    <row r="13105" spans="1:2" x14ac:dyDescent="0.35">
      <c r="A13105" s="1" t="s">
        <v>25339</v>
      </c>
      <c r="B13105">
        <v>1.046439572319781</v>
      </c>
    </row>
    <row r="13106" spans="1:2" x14ac:dyDescent="0.35">
      <c r="A13106" s="1" t="s">
        <v>25340</v>
      </c>
      <c r="B13106">
        <v>1.042780936933607</v>
      </c>
    </row>
    <row r="13107" spans="1:2" x14ac:dyDescent="0.35">
      <c r="A13107" s="1" t="s">
        <v>25341</v>
      </c>
      <c r="B13107">
        <v>1.0475979561898441</v>
      </c>
    </row>
    <row r="13108" spans="1:2" x14ac:dyDescent="0.35">
      <c r="A13108" s="1" t="s">
        <v>25342</v>
      </c>
      <c r="B13108">
        <v>1.049236606122935</v>
      </c>
    </row>
    <row r="13109" spans="1:2" x14ac:dyDescent="0.35">
      <c r="A13109" s="1" t="s">
        <v>25343</v>
      </c>
      <c r="B13109">
        <v>1.048471137485099</v>
      </c>
    </row>
    <row r="13110" spans="1:2" x14ac:dyDescent="0.35">
      <c r="A13110" s="1" t="s">
        <v>25344</v>
      </c>
      <c r="B13110">
        <v>1.048446305302519</v>
      </c>
    </row>
    <row r="13111" spans="1:2" x14ac:dyDescent="0.35">
      <c r="A13111" s="1" t="s">
        <v>25345</v>
      </c>
      <c r="B13111">
        <v>1.049143335519461</v>
      </c>
    </row>
    <row r="13112" spans="1:2" x14ac:dyDescent="0.35">
      <c r="A13112" s="1" t="s">
        <v>25346</v>
      </c>
      <c r="B13112">
        <v>1.040797802805292</v>
      </c>
    </row>
    <row r="13113" spans="1:2" x14ac:dyDescent="0.35">
      <c r="A13113" s="1" t="s">
        <v>25347</v>
      </c>
      <c r="B13113">
        <v>1.0432592575832971</v>
      </c>
    </row>
    <row r="13114" spans="1:2" x14ac:dyDescent="0.35">
      <c r="A13114" s="1" t="s">
        <v>25348</v>
      </c>
      <c r="B13114">
        <v>1.0458106574081301</v>
      </c>
    </row>
    <row r="13115" spans="1:2" x14ac:dyDescent="0.35">
      <c r="A13115" s="1" t="s">
        <v>25349</v>
      </c>
      <c r="B13115">
        <v>1.0459345095688319</v>
      </c>
    </row>
    <row r="13116" spans="1:2" x14ac:dyDescent="0.35">
      <c r="A13116" s="1" t="s">
        <v>25350</v>
      </c>
      <c r="B13116">
        <v>1.045995776009806</v>
      </c>
    </row>
    <row r="13117" spans="1:2" x14ac:dyDescent="0.35">
      <c r="A13117" s="1" t="s">
        <v>25351</v>
      </c>
      <c r="B13117">
        <v>1.0458560636087979</v>
      </c>
    </row>
    <row r="13118" spans="1:2" x14ac:dyDescent="0.35">
      <c r="A13118" s="1" t="s">
        <v>25352</v>
      </c>
      <c r="B13118">
        <v>1.045487775449411</v>
      </c>
    </row>
    <row r="13119" spans="1:2" x14ac:dyDescent="0.35">
      <c r="A13119" s="1" t="s">
        <v>25353</v>
      </c>
      <c r="B13119">
        <v>1.0462172059945081</v>
      </c>
    </row>
    <row r="13120" spans="1:2" x14ac:dyDescent="0.35">
      <c r="A13120" s="1" t="s">
        <v>25354</v>
      </c>
      <c r="B13120">
        <v>1.0445516612728389</v>
      </c>
    </row>
    <row r="13121" spans="1:2" x14ac:dyDescent="0.35">
      <c r="A13121" s="1" t="s">
        <v>25355</v>
      </c>
      <c r="B13121">
        <v>1.0452302429977809</v>
      </c>
    </row>
    <row r="13122" spans="1:2" x14ac:dyDescent="0.35">
      <c r="A13122" s="1" t="s">
        <v>25356</v>
      </c>
      <c r="B13122">
        <v>1.045001281552616</v>
      </c>
    </row>
    <row r="13123" spans="1:2" x14ac:dyDescent="0.35">
      <c r="A13123" s="1" t="s">
        <v>25357</v>
      </c>
      <c r="B13123">
        <v>1.0410592174838129</v>
      </c>
    </row>
    <row r="13124" spans="1:2" x14ac:dyDescent="0.35">
      <c r="A13124" s="1" t="s">
        <v>25358</v>
      </c>
      <c r="B13124">
        <v>1.0407347562785121</v>
      </c>
    </row>
    <row r="13125" spans="1:2" x14ac:dyDescent="0.35">
      <c r="A13125" s="1" t="s">
        <v>25359</v>
      </c>
      <c r="B13125">
        <v>1.0412911215282521</v>
      </c>
    </row>
    <row r="13126" spans="1:2" x14ac:dyDescent="0.35">
      <c r="A13126" s="1" t="s">
        <v>25360</v>
      </c>
      <c r="B13126">
        <v>1.0405259897893471</v>
      </c>
    </row>
    <row r="13127" spans="1:2" x14ac:dyDescent="0.35">
      <c r="A13127" s="1" t="s">
        <v>25361</v>
      </c>
      <c r="B13127">
        <v>1.0417074742776149</v>
      </c>
    </row>
    <row r="13128" spans="1:2" x14ac:dyDescent="0.35">
      <c r="A13128" s="1" t="s">
        <v>25362</v>
      </c>
      <c r="B13128">
        <v>1.0423865350071599</v>
      </c>
    </row>
    <row r="13129" spans="1:2" x14ac:dyDescent="0.35">
      <c r="A13129" s="1" t="s">
        <v>25363</v>
      </c>
      <c r="B13129">
        <v>1.0445950868339711</v>
      </c>
    </row>
    <row r="13130" spans="1:2" x14ac:dyDescent="0.35">
      <c r="A13130" s="1" t="s">
        <v>25364</v>
      </c>
      <c r="B13130">
        <v>1.04518762847131</v>
      </c>
    </row>
    <row r="13131" spans="1:2" x14ac:dyDescent="0.35">
      <c r="A13131" s="1" t="s">
        <v>25365</v>
      </c>
      <c r="B13131">
        <v>1.0483087355717819</v>
      </c>
    </row>
    <row r="13132" spans="1:2" x14ac:dyDescent="0.35">
      <c r="A13132" s="1" t="s">
        <v>25366</v>
      </c>
      <c r="B13132">
        <v>1.049284149884868</v>
      </c>
    </row>
    <row r="13133" spans="1:2" x14ac:dyDescent="0.35">
      <c r="A13133" s="1" t="s">
        <v>25367</v>
      </c>
      <c r="B13133">
        <v>1.048643634214161</v>
      </c>
    </row>
    <row r="13134" spans="1:2" x14ac:dyDescent="0.35">
      <c r="A13134" s="1" t="s">
        <v>25368</v>
      </c>
      <c r="B13134">
        <v>1.048629737605894</v>
      </c>
    </row>
    <row r="13135" spans="1:2" x14ac:dyDescent="0.35">
      <c r="A13135" s="1" t="s">
        <v>25369</v>
      </c>
      <c r="B13135">
        <v>1.049574026306018</v>
      </c>
    </row>
    <row r="13136" spans="1:2" x14ac:dyDescent="0.35">
      <c r="A13136" s="1" t="s">
        <v>25370</v>
      </c>
      <c r="B13136">
        <v>1.040052397260196</v>
      </c>
    </row>
    <row r="13137" spans="1:2" x14ac:dyDescent="0.35">
      <c r="A13137" s="1" t="s">
        <v>25371</v>
      </c>
      <c r="B13137">
        <v>1.0435687369165081</v>
      </c>
    </row>
    <row r="13138" spans="1:2" x14ac:dyDescent="0.35">
      <c r="A13138" s="1" t="s">
        <v>25372</v>
      </c>
      <c r="B13138">
        <v>1.0458488480392789</v>
      </c>
    </row>
    <row r="13139" spans="1:2" x14ac:dyDescent="0.35">
      <c r="A13139" s="1" t="s">
        <v>25373</v>
      </c>
      <c r="B13139">
        <v>1.044764963669913</v>
      </c>
    </row>
    <row r="13140" spans="1:2" x14ac:dyDescent="0.35">
      <c r="A13140" s="1" t="s">
        <v>25374</v>
      </c>
      <c r="B13140">
        <v>1.0445451947809989</v>
      </c>
    </row>
    <row r="13141" spans="1:2" x14ac:dyDescent="0.35">
      <c r="A13141" s="1" t="s">
        <v>25375</v>
      </c>
      <c r="B13141">
        <v>1.045283470949991</v>
      </c>
    </row>
    <row r="13142" spans="1:2" x14ac:dyDescent="0.35">
      <c r="A13142" s="1" t="s">
        <v>25376</v>
      </c>
      <c r="B13142">
        <v>1.0460994257193439</v>
      </c>
    </row>
    <row r="13143" spans="1:2" x14ac:dyDescent="0.35">
      <c r="A13143" s="1" t="s">
        <v>25377</v>
      </c>
      <c r="B13143">
        <v>1.0464985897545389</v>
      </c>
    </row>
    <row r="13144" spans="1:2" x14ac:dyDescent="0.35">
      <c r="A13144" s="1" t="s">
        <v>25378</v>
      </c>
      <c r="B13144">
        <v>1.045476825562873</v>
      </c>
    </row>
    <row r="13145" spans="1:2" x14ac:dyDescent="0.35">
      <c r="A13145" s="1" t="s">
        <v>25379</v>
      </c>
      <c r="B13145">
        <v>1.046503281920776</v>
      </c>
    </row>
    <row r="13146" spans="1:2" x14ac:dyDescent="0.35">
      <c r="A13146" s="1" t="s">
        <v>25380</v>
      </c>
      <c r="B13146">
        <v>1.04535645566733</v>
      </c>
    </row>
    <row r="13147" spans="1:2" x14ac:dyDescent="0.35">
      <c r="A13147" s="1" t="s">
        <v>25381</v>
      </c>
      <c r="B13147">
        <v>1.0406564272955521</v>
      </c>
    </row>
    <row r="13148" spans="1:2" x14ac:dyDescent="0.35">
      <c r="A13148" s="1" t="s">
        <v>25382</v>
      </c>
      <c r="B13148">
        <v>1.0415998311813539</v>
      </c>
    </row>
    <row r="13149" spans="1:2" x14ac:dyDescent="0.35">
      <c r="A13149" s="1" t="s">
        <v>25383</v>
      </c>
      <c r="B13149">
        <v>1.0418392771666249</v>
      </c>
    </row>
    <row r="13150" spans="1:2" x14ac:dyDescent="0.35">
      <c r="A13150" s="1" t="s">
        <v>25384</v>
      </c>
      <c r="B13150">
        <v>1.0419863594111971</v>
      </c>
    </row>
    <row r="13151" spans="1:2" x14ac:dyDescent="0.35">
      <c r="A13151" s="1" t="s">
        <v>25385</v>
      </c>
      <c r="B13151">
        <v>1.0416379912616609</v>
      </c>
    </row>
    <row r="13152" spans="1:2" x14ac:dyDescent="0.35">
      <c r="A13152" s="1" t="s">
        <v>25386</v>
      </c>
      <c r="B13152">
        <v>1.041212344215878</v>
      </c>
    </row>
    <row r="13153" spans="1:2" x14ac:dyDescent="0.35">
      <c r="A13153" s="1" t="s">
        <v>25387</v>
      </c>
      <c r="B13153">
        <v>1.0437445373618</v>
      </c>
    </row>
    <row r="13154" spans="1:2" x14ac:dyDescent="0.35">
      <c r="A13154" s="1" t="s">
        <v>25388</v>
      </c>
      <c r="B13154">
        <v>1.0437683106291089</v>
      </c>
    </row>
    <row r="13155" spans="1:2" x14ac:dyDescent="0.35">
      <c r="A13155" s="1" t="s">
        <v>25389</v>
      </c>
      <c r="B13155">
        <v>1.048077187015108</v>
      </c>
    </row>
    <row r="13156" spans="1:2" x14ac:dyDescent="0.35">
      <c r="A13156" s="1" t="s">
        <v>25390</v>
      </c>
      <c r="B13156">
        <v>1.049376858750577</v>
      </c>
    </row>
    <row r="13157" spans="1:2" x14ac:dyDescent="0.35">
      <c r="A13157" s="1" t="s">
        <v>25391</v>
      </c>
      <c r="B13157">
        <v>1.048990208099285</v>
      </c>
    </row>
    <row r="13158" spans="1:2" x14ac:dyDescent="0.35">
      <c r="A13158" s="1" t="s">
        <v>25392</v>
      </c>
      <c r="B13158">
        <v>1.0489163240357451</v>
      </c>
    </row>
    <row r="13159" spans="1:2" x14ac:dyDescent="0.35">
      <c r="A13159" s="1" t="s">
        <v>25393</v>
      </c>
      <c r="B13159">
        <v>1.0493500680470971</v>
      </c>
    </row>
    <row r="13160" spans="1:2" x14ac:dyDescent="0.35">
      <c r="A13160" s="1" t="s">
        <v>25394</v>
      </c>
      <c r="B13160">
        <v>1.043147522111783</v>
      </c>
    </row>
    <row r="13161" spans="1:2" x14ac:dyDescent="0.35">
      <c r="A13161" s="1" t="s">
        <v>25395</v>
      </c>
      <c r="B13161">
        <v>1.0446544175397141</v>
      </c>
    </row>
    <row r="13162" spans="1:2" x14ac:dyDescent="0.35">
      <c r="A13162" s="1" t="s">
        <v>25396</v>
      </c>
      <c r="B13162">
        <v>1.045527709912391</v>
      </c>
    </row>
    <row r="13163" spans="1:2" x14ac:dyDescent="0.35">
      <c r="A13163" s="1" t="s">
        <v>25397</v>
      </c>
      <c r="B13163">
        <v>1.0460049825941831</v>
      </c>
    </row>
    <row r="13164" spans="1:2" x14ac:dyDescent="0.35">
      <c r="A13164" s="1" t="s">
        <v>25398</v>
      </c>
      <c r="B13164">
        <v>1.0461051357129409</v>
      </c>
    </row>
    <row r="13165" spans="1:2" x14ac:dyDescent="0.35">
      <c r="A13165" s="1" t="s">
        <v>25399</v>
      </c>
      <c r="B13165">
        <v>1.0475626206315249</v>
      </c>
    </row>
    <row r="13166" spans="1:2" x14ac:dyDescent="0.35">
      <c r="A13166" s="1" t="s">
        <v>25400</v>
      </c>
      <c r="B13166">
        <v>1.0476532716511979</v>
      </c>
    </row>
    <row r="13167" spans="1:2" x14ac:dyDescent="0.35">
      <c r="A13167" s="1" t="s">
        <v>25401</v>
      </c>
      <c r="B13167">
        <v>1.047651737992948</v>
      </c>
    </row>
    <row r="13168" spans="1:2" x14ac:dyDescent="0.35">
      <c r="A13168" s="1" t="s">
        <v>25402</v>
      </c>
      <c r="B13168">
        <v>1.046512835822158</v>
      </c>
    </row>
    <row r="13169" spans="1:2" x14ac:dyDescent="0.35">
      <c r="A13169" s="1" t="s">
        <v>25403</v>
      </c>
      <c r="B13169">
        <v>1.047721816984909</v>
      </c>
    </row>
    <row r="13170" spans="1:2" x14ac:dyDescent="0.35">
      <c r="A13170" s="1" t="s">
        <v>25404</v>
      </c>
      <c r="B13170">
        <v>1.047166102675678</v>
      </c>
    </row>
    <row r="13171" spans="1:2" x14ac:dyDescent="0.35">
      <c r="A13171" s="1" t="s">
        <v>25405</v>
      </c>
      <c r="B13171">
        <v>1.0444263761715891</v>
      </c>
    </row>
    <row r="13172" spans="1:2" x14ac:dyDescent="0.35">
      <c r="A13172" s="1" t="s">
        <v>25406</v>
      </c>
      <c r="B13172">
        <v>1.0445466580058691</v>
      </c>
    </row>
    <row r="13173" spans="1:2" x14ac:dyDescent="0.35">
      <c r="A13173" s="1" t="s">
        <v>25407</v>
      </c>
      <c r="B13173">
        <v>1.044861165865026</v>
      </c>
    </row>
    <row r="13174" spans="1:2" x14ac:dyDescent="0.35">
      <c r="A13174" s="1" t="s">
        <v>25408</v>
      </c>
      <c r="B13174">
        <v>1.0449506856433499</v>
      </c>
    </row>
    <row r="13175" spans="1:2" x14ac:dyDescent="0.35">
      <c r="A13175" s="1" t="s">
        <v>25409</v>
      </c>
      <c r="B13175">
        <v>1.0441205084777969</v>
      </c>
    </row>
    <row r="13176" spans="1:2" x14ac:dyDescent="0.35">
      <c r="A13176" s="1" t="s">
        <v>25410</v>
      </c>
      <c r="B13176">
        <v>1.044715732731472</v>
      </c>
    </row>
    <row r="13177" spans="1:2" x14ac:dyDescent="0.35">
      <c r="A13177" s="1" t="s">
        <v>25411</v>
      </c>
      <c r="B13177">
        <v>1.045982568760804</v>
      </c>
    </row>
    <row r="13178" spans="1:2" x14ac:dyDescent="0.35">
      <c r="A13178" s="1" t="s">
        <v>25412</v>
      </c>
      <c r="B13178">
        <v>1.0427471586170389</v>
      </c>
    </row>
    <row r="13179" spans="1:2" x14ac:dyDescent="0.35">
      <c r="A13179" s="1" t="s">
        <v>25413</v>
      </c>
      <c r="B13179">
        <v>1.047588092788263</v>
      </c>
    </row>
    <row r="13180" spans="1:2" x14ac:dyDescent="0.35">
      <c r="A13180" s="1" t="s">
        <v>25414</v>
      </c>
      <c r="B13180">
        <v>1.0492343901004231</v>
      </c>
    </row>
    <row r="13181" spans="1:2" x14ac:dyDescent="0.35">
      <c r="A13181" s="1" t="s">
        <v>25415</v>
      </c>
      <c r="B13181">
        <v>1.0484667599464219</v>
      </c>
    </row>
    <row r="13182" spans="1:2" x14ac:dyDescent="0.35">
      <c r="A13182" s="1" t="s">
        <v>25416</v>
      </c>
      <c r="B13182">
        <v>1.048441769255503</v>
      </c>
    </row>
    <row r="13183" spans="1:2" x14ac:dyDescent="0.35">
      <c r="A13183" s="1" t="s">
        <v>25417</v>
      </c>
      <c r="B13183">
        <v>1.0491407183701791</v>
      </c>
    </row>
    <row r="13184" spans="1:2" x14ac:dyDescent="0.35">
      <c r="A13184" s="1" t="s">
        <v>25418</v>
      </c>
      <c r="B13184">
        <v>1.0407676108718391</v>
      </c>
    </row>
    <row r="13185" spans="1:2" x14ac:dyDescent="0.35">
      <c r="A13185" s="1" t="s">
        <v>25419</v>
      </c>
      <c r="B13185">
        <v>1.0432424403172511</v>
      </c>
    </row>
    <row r="13186" spans="1:2" x14ac:dyDescent="0.35">
      <c r="A13186" s="1" t="s">
        <v>25420</v>
      </c>
      <c r="B13186">
        <v>1.0457960837432729</v>
      </c>
    </row>
    <row r="13187" spans="1:2" x14ac:dyDescent="0.35">
      <c r="A13187" s="1" t="s">
        <v>25421</v>
      </c>
      <c r="B13187">
        <v>1.045921821686584</v>
      </c>
    </row>
    <row r="13188" spans="1:2" x14ac:dyDescent="0.35">
      <c r="A13188" s="1" t="s">
        <v>25422</v>
      </c>
      <c r="B13188">
        <v>1.0459836994160101</v>
      </c>
    </row>
    <row r="13189" spans="1:2" x14ac:dyDescent="0.35">
      <c r="A13189" s="1" t="s">
        <v>25423</v>
      </c>
      <c r="B13189">
        <v>1.045844970304193</v>
      </c>
    </row>
    <row r="13190" spans="1:2" x14ac:dyDescent="0.35">
      <c r="A13190" s="1" t="s">
        <v>25424</v>
      </c>
      <c r="B13190">
        <v>1.045475860007083</v>
      </c>
    </row>
    <row r="13191" spans="1:2" x14ac:dyDescent="0.35">
      <c r="A13191" s="1" t="s">
        <v>25425</v>
      </c>
      <c r="B13191">
        <v>1.0462058765087761</v>
      </c>
    </row>
    <row r="13192" spans="1:2" x14ac:dyDescent="0.35">
      <c r="A13192" s="1" t="s">
        <v>25426</v>
      </c>
      <c r="B13192">
        <v>1.0445339083425591</v>
      </c>
    </row>
    <row r="13193" spans="1:2" x14ac:dyDescent="0.35">
      <c r="A13193" s="1" t="s">
        <v>25427</v>
      </c>
      <c r="B13193">
        <v>1.0452192280078629</v>
      </c>
    </row>
    <row r="13194" spans="1:2" x14ac:dyDescent="0.35">
      <c r="A13194" s="1" t="s">
        <v>25428</v>
      </c>
      <c r="B13194">
        <v>1.044988131961788</v>
      </c>
    </row>
    <row r="13195" spans="1:2" x14ac:dyDescent="0.35">
      <c r="A13195" s="1" t="s">
        <v>25429</v>
      </c>
      <c r="B13195">
        <v>1.0410324423958119</v>
      </c>
    </row>
    <row r="13196" spans="1:2" x14ac:dyDescent="0.35">
      <c r="A13196" s="1" t="s">
        <v>25430</v>
      </c>
      <c r="B13196">
        <v>1.040709023071785</v>
      </c>
    </row>
    <row r="13197" spans="1:2" x14ac:dyDescent="0.35">
      <c r="A13197" s="1" t="s">
        <v>25431</v>
      </c>
      <c r="B13197">
        <v>1.0412661904543461</v>
      </c>
    </row>
    <row r="13198" spans="1:2" x14ac:dyDescent="0.35">
      <c r="A13198" s="1" t="s">
        <v>25432</v>
      </c>
      <c r="B13198">
        <v>1.040500434087982</v>
      </c>
    </row>
    <row r="13199" spans="1:2" x14ac:dyDescent="0.35">
      <c r="A13199" s="1" t="s">
        <v>25433</v>
      </c>
      <c r="B13199">
        <v>1.0416819701475211</v>
      </c>
    </row>
    <row r="13200" spans="1:2" x14ac:dyDescent="0.35">
      <c r="A13200" s="1" t="s">
        <v>25434</v>
      </c>
      <c r="B13200">
        <v>1.0423626503064041</v>
      </c>
    </row>
    <row r="13201" spans="1:2" x14ac:dyDescent="0.35">
      <c r="A13201" s="1" t="s">
        <v>25435</v>
      </c>
      <c r="B13201">
        <v>1.044580256619329</v>
      </c>
    </row>
    <row r="13202" spans="1:2" x14ac:dyDescent="0.35">
      <c r="A13202" s="1" t="s">
        <v>25436</v>
      </c>
      <c r="B13202">
        <v>1.044464616137595</v>
      </c>
    </row>
    <row r="13203" spans="1:2" x14ac:dyDescent="0.35">
      <c r="A13203" s="1" t="s">
        <v>25437</v>
      </c>
      <c r="B13203">
        <v>1.0480767354601499</v>
      </c>
    </row>
    <row r="13204" spans="1:2" x14ac:dyDescent="0.35">
      <c r="A13204" s="1" t="s">
        <v>25438</v>
      </c>
      <c r="B13204">
        <v>1.0492015777354999</v>
      </c>
    </row>
    <row r="13205" spans="1:2" x14ac:dyDescent="0.35">
      <c r="A13205" s="1" t="s">
        <v>25439</v>
      </c>
      <c r="B13205">
        <v>1.0484844675989651</v>
      </c>
    </row>
    <row r="13206" spans="1:2" x14ac:dyDescent="0.35">
      <c r="A13206" s="1" t="s">
        <v>25440</v>
      </c>
      <c r="B13206">
        <v>1.0484731257018871</v>
      </c>
    </row>
    <row r="13207" spans="1:2" x14ac:dyDescent="0.35">
      <c r="A13207" s="1" t="s">
        <v>25441</v>
      </c>
      <c r="B13207">
        <v>1.0495575892181359</v>
      </c>
    </row>
    <row r="13208" spans="1:2" x14ac:dyDescent="0.35">
      <c r="A13208" s="1" t="s">
        <v>25442</v>
      </c>
      <c r="B13208">
        <v>1.0388909055135289</v>
      </c>
    </row>
    <row r="13209" spans="1:2" x14ac:dyDescent="0.35">
      <c r="A13209" s="1" t="s">
        <v>25443</v>
      </c>
      <c r="B13209">
        <v>1.0428283620911749</v>
      </c>
    </row>
    <row r="13210" spans="1:2" x14ac:dyDescent="0.35">
      <c r="A13210" s="1" t="s">
        <v>25444</v>
      </c>
      <c r="B13210">
        <v>1.0453050380992339</v>
      </c>
    </row>
    <row r="13211" spans="1:2" x14ac:dyDescent="0.35">
      <c r="A13211" s="1" t="s">
        <v>25445</v>
      </c>
      <c r="B13211">
        <v>1.044113492111761</v>
      </c>
    </row>
    <row r="13212" spans="1:2" x14ac:dyDescent="0.35">
      <c r="A13212" s="1" t="s">
        <v>25446</v>
      </c>
      <c r="B13212">
        <v>1.0438615425205739</v>
      </c>
    </row>
    <row r="13213" spans="1:2" x14ac:dyDescent="0.35">
      <c r="A13213" s="1" t="s">
        <v>25447</v>
      </c>
      <c r="B13213">
        <v>1.0448168656030039</v>
      </c>
    </row>
    <row r="13214" spans="1:2" x14ac:dyDescent="0.35">
      <c r="A13214" s="1" t="s">
        <v>25448</v>
      </c>
      <c r="B13214">
        <v>1.0456721702698331</v>
      </c>
    </row>
    <row r="13215" spans="1:2" x14ac:dyDescent="0.35">
      <c r="A13215" s="1" t="s">
        <v>25449</v>
      </c>
      <c r="B13215">
        <v>1.0461052705580309</v>
      </c>
    </row>
    <row r="13216" spans="1:2" x14ac:dyDescent="0.35">
      <c r="A13216" s="1" t="s">
        <v>25450</v>
      </c>
      <c r="B13216">
        <v>1.044945471376443</v>
      </c>
    </row>
    <row r="13217" spans="1:2" x14ac:dyDescent="0.35">
      <c r="A13217" s="1" t="s">
        <v>25451</v>
      </c>
      <c r="B13217">
        <v>1.0461145899423769</v>
      </c>
    </row>
    <row r="13218" spans="1:2" x14ac:dyDescent="0.35">
      <c r="A13218" s="1" t="s">
        <v>25452</v>
      </c>
      <c r="B13218">
        <v>1.044879749843866</v>
      </c>
    </row>
    <row r="13219" spans="1:2" x14ac:dyDescent="0.35">
      <c r="A13219" s="1" t="s">
        <v>25453</v>
      </c>
      <c r="B13219">
        <v>1.039657953655708</v>
      </c>
    </row>
    <row r="13220" spans="1:2" x14ac:dyDescent="0.35">
      <c r="A13220" s="1" t="s">
        <v>25454</v>
      </c>
      <c r="B13220">
        <v>1.0406685535827249</v>
      </c>
    </row>
    <row r="13221" spans="1:2" x14ac:dyDescent="0.35">
      <c r="A13221" s="1" t="s">
        <v>25455</v>
      </c>
      <c r="B13221">
        <v>1.0409333290049729</v>
      </c>
    </row>
    <row r="13222" spans="1:2" x14ac:dyDescent="0.35">
      <c r="A13222" s="1" t="s">
        <v>25456</v>
      </c>
      <c r="B13222">
        <v>1.0410968740850961</v>
      </c>
    </row>
    <row r="13223" spans="1:2" x14ac:dyDescent="0.35">
      <c r="A13223" s="1" t="s">
        <v>25457</v>
      </c>
      <c r="B13223">
        <v>1.040704105595686</v>
      </c>
    </row>
    <row r="13224" spans="1:2" x14ac:dyDescent="0.35">
      <c r="A13224" s="1" t="s">
        <v>25458</v>
      </c>
      <c r="B13224">
        <v>1.040289752896328</v>
      </c>
    </row>
    <row r="13225" spans="1:2" x14ac:dyDescent="0.35">
      <c r="A13225" s="1" t="s">
        <v>25459</v>
      </c>
      <c r="B13225">
        <v>1.0430802208873451</v>
      </c>
    </row>
    <row r="13226" spans="1:2" x14ac:dyDescent="0.35">
      <c r="A13226" s="1" t="s">
        <v>25460</v>
      </c>
      <c r="B13226">
        <v>1.044561670511879</v>
      </c>
    </row>
    <row r="13227" spans="1:2" x14ac:dyDescent="0.35">
      <c r="A13227" s="1" t="s">
        <v>25461</v>
      </c>
      <c r="B13227">
        <v>1.0483165314246301</v>
      </c>
    </row>
    <row r="13228" spans="1:2" x14ac:dyDescent="0.35">
      <c r="A13228" s="1" t="s">
        <v>25462</v>
      </c>
      <c r="B13228">
        <v>1.0494418706271871</v>
      </c>
    </row>
    <row r="13229" spans="1:2" x14ac:dyDescent="0.35">
      <c r="A13229" s="1" t="s">
        <v>25463</v>
      </c>
      <c r="B13229">
        <v>1.049109485305364</v>
      </c>
    </row>
    <row r="13230" spans="1:2" x14ac:dyDescent="0.35">
      <c r="A13230" s="1" t="s">
        <v>25464</v>
      </c>
      <c r="B13230">
        <v>1.049039140974926</v>
      </c>
    </row>
    <row r="13231" spans="1:2" x14ac:dyDescent="0.35">
      <c r="A13231" s="1" t="s">
        <v>25465</v>
      </c>
      <c r="B13231">
        <v>1.049416331946883</v>
      </c>
    </row>
    <row r="13232" spans="1:2" x14ac:dyDescent="0.35">
      <c r="A13232" s="1" t="s">
        <v>25466</v>
      </c>
      <c r="B13232">
        <v>1.0439228842086461</v>
      </c>
    </row>
    <row r="13233" spans="1:2" x14ac:dyDescent="0.35">
      <c r="A13233" s="1" t="s">
        <v>25467</v>
      </c>
      <c r="B13233">
        <v>1.0451220755146839</v>
      </c>
    </row>
    <row r="13234" spans="1:2" x14ac:dyDescent="0.35">
      <c r="A13234" s="1" t="s">
        <v>25468</v>
      </c>
      <c r="B13234">
        <v>1.0459709478752031</v>
      </c>
    </row>
    <row r="13235" spans="1:2" x14ac:dyDescent="0.35">
      <c r="A13235" s="1" t="s">
        <v>25469</v>
      </c>
      <c r="B13235">
        <v>1.0464051997730091</v>
      </c>
    </row>
    <row r="13236" spans="1:2" x14ac:dyDescent="0.35">
      <c r="A13236" s="1" t="s">
        <v>25470</v>
      </c>
      <c r="B13236">
        <v>1.0464728940322989</v>
      </c>
    </row>
    <row r="13237" spans="1:2" x14ac:dyDescent="0.35">
      <c r="A13237" s="1" t="s">
        <v>25471</v>
      </c>
      <c r="B13237">
        <v>1.047866839891975</v>
      </c>
    </row>
    <row r="13238" spans="1:2" x14ac:dyDescent="0.35">
      <c r="A13238" s="1" t="s">
        <v>25472</v>
      </c>
      <c r="B13238">
        <v>1.047986572155964</v>
      </c>
    </row>
    <row r="13239" spans="1:2" x14ac:dyDescent="0.35">
      <c r="A13239" s="1" t="s">
        <v>25473</v>
      </c>
      <c r="B13239">
        <v>1.0479487022147871</v>
      </c>
    </row>
    <row r="13240" spans="1:2" x14ac:dyDescent="0.35">
      <c r="A13240" s="1" t="s">
        <v>25474</v>
      </c>
      <c r="B13240">
        <v>1.0469502345614421</v>
      </c>
    </row>
    <row r="13241" spans="1:2" x14ac:dyDescent="0.35">
      <c r="A13241" s="1" t="s">
        <v>25475</v>
      </c>
      <c r="B13241">
        <v>1.0480121397606521</v>
      </c>
    </row>
    <row r="13242" spans="1:2" x14ac:dyDescent="0.35">
      <c r="A13242" s="1" t="s">
        <v>25476</v>
      </c>
      <c r="B13242">
        <v>1.047532741939101</v>
      </c>
    </row>
    <row r="13243" spans="1:2" x14ac:dyDescent="0.35">
      <c r="A13243" s="1" t="s">
        <v>25477</v>
      </c>
      <c r="B13243">
        <v>1.0451471871624261</v>
      </c>
    </row>
    <row r="13244" spans="1:2" x14ac:dyDescent="0.35">
      <c r="A13244" s="1" t="s">
        <v>25478</v>
      </c>
      <c r="B13244">
        <v>1.0452475490303139</v>
      </c>
    </row>
    <row r="13245" spans="1:2" x14ac:dyDescent="0.35">
      <c r="A13245" s="1" t="s">
        <v>25479</v>
      </c>
      <c r="B13245">
        <v>1.0455312002733439</v>
      </c>
    </row>
    <row r="13246" spans="1:2" x14ac:dyDescent="0.35">
      <c r="A13246" s="1" t="s">
        <v>25480</v>
      </c>
      <c r="B13246">
        <v>1.045644959117314</v>
      </c>
    </row>
    <row r="13247" spans="1:2" x14ac:dyDescent="0.35">
      <c r="A13247" s="1" t="s">
        <v>25481</v>
      </c>
      <c r="B13247">
        <v>1.0448371121375459</v>
      </c>
    </row>
    <row r="13248" spans="1:2" x14ac:dyDescent="0.35">
      <c r="A13248" s="1" t="s">
        <v>25482</v>
      </c>
      <c r="B13248">
        <v>1.045391060429147</v>
      </c>
    </row>
    <row r="13249" spans="1:2" x14ac:dyDescent="0.35">
      <c r="A13249" s="1" t="s">
        <v>25483</v>
      </c>
      <c r="B13249">
        <v>1.046399528153406</v>
      </c>
    </row>
    <row r="13250" spans="1:2" x14ac:dyDescent="0.35">
      <c r="A13250" s="1" t="s">
        <v>25484</v>
      </c>
      <c r="B13250">
        <v>1.0415742657517879</v>
      </c>
    </row>
    <row r="13251" spans="1:2" x14ac:dyDescent="0.35">
      <c r="A13251" s="1" t="s">
        <v>25485</v>
      </c>
      <c r="B13251">
        <v>1.0472039460272751</v>
      </c>
    </row>
    <row r="13252" spans="1:2" x14ac:dyDescent="0.35">
      <c r="A13252" s="1" t="s">
        <v>25486</v>
      </c>
      <c r="B13252">
        <v>1.0491204534532419</v>
      </c>
    </row>
    <row r="13253" spans="1:2" x14ac:dyDescent="0.35">
      <c r="A13253" s="1" t="s">
        <v>25487</v>
      </c>
      <c r="B13253">
        <v>1.0482470297161921</v>
      </c>
    </row>
    <row r="13254" spans="1:2" x14ac:dyDescent="0.35">
      <c r="A13254" s="1" t="s">
        <v>25488</v>
      </c>
      <c r="B13254">
        <v>1.0482150299398689</v>
      </c>
    </row>
    <row r="13255" spans="1:2" x14ac:dyDescent="0.35">
      <c r="A13255" s="1" t="s">
        <v>25489</v>
      </c>
      <c r="B13255">
        <v>1.0490643439956051</v>
      </c>
    </row>
    <row r="13256" spans="1:2" x14ac:dyDescent="0.35">
      <c r="A13256" s="1" t="s">
        <v>25490</v>
      </c>
      <c r="B13256">
        <v>1.039279536415135</v>
      </c>
    </row>
    <row r="13257" spans="1:2" x14ac:dyDescent="0.35">
      <c r="A13257" s="1" t="s">
        <v>25491</v>
      </c>
      <c r="B13257">
        <v>1.0423215693959209</v>
      </c>
    </row>
    <row r="13258" spans="1:2" x14ac:dyDescent="0.35">
      <c r="A13258" s="1" t="s">
        <v>25492</v>
      </c>
      <c r="B13258">
        <v>1.0451838104926909</v>
      </c>
    </row>
    <row r="13259" spans="1:2" x14ac:dyDescent="0.35">
      <c r="A13259" s="1" t="s">
        <v>25493</v>
      </c>
      <c r="B13259">
        <v>1.0452884514653871</v>
      </c>
    </row>
    <row r="13260" spans="1:2" x14ac:dyDescent="0.35">
      <c r="A13260" s="1" t="s">
        <v>25494</v>
      </c>
      <c r="B13260">
        <v>1.045326309285044</v>
      </c>
    </row>
    <row r="13261" spans="1:2" x14ac:dyDescent="0.35">
      <c r="A13261" s="1" t="s">
        <v>25495</v>
      </c>
      <c r="B13261">
        <v>1.0452889518092661</v>
      </c>
    </row>
    <row r="13262" spans="1:2" x14ac:dyDescent="0.35">
      <c r="A13262" s="1" t="s">
        <v>25496</v>
      </c>
      <c r="B13262">
        <v>1.044943766364733</v>
      </c>
    </row>
    <row r="13263" spans="1:2" x14ac:dyDescent="0.35">
      <c r="A13263" s="1" t="s">
        <v>25497</v>
      </c>
      <c r="B13263">
        <v>1.045681429340606</v>
      </c>
    </row>
    <row r="13264" spans="1:2" x14ac:dyDescent="0.35">
      <c r="A13264" s="1" t="s">
        <v>25498</v>
      </c>
      <c r="B13264">
        <v>1.0437875224620989</v>
      </c>
    </row>
    <row r="13265" spans="1:2" x14ac:dyDescent="0.35">
      <c r="A13265" s="1" t="s">
        <v>25499</v>
      </c>
      <c r="B13265">
        <v>1.044609436660056</v>
      </c>
    </row>
    <row r="13266" spans="1:2" x14ac:dyDescent="0.35">
      <c r="A13266" s="1" t="s">
        <v>25500</v>
      </c>
      <c r="B13266">
        <v>1.044300230354857</v>
      </c>
    </row>
    <row r="13267" spans="1:2" x14ac:dyDescent="0.35">
      <c r="A13267" s="1" t="s">
        <v>25501</v>
      </c>
      <c r="B13267">
        <v>1.0397047234465571</v>
      </c>
    </row>
    <row r="13268" spans="1:2" x14ac:dyDescent="0.35">
      <c r="A13268" s="1" t="s">
        <v>25502</v>
      </c>
      <c r="B13268">
        <v>1.0393579087209639</v>
      </c>
    </row>
    <row r="13269" spans="1:2" x14ac:dyDescent="0.35">
      <c r="A13269" s="1" t="s">
        <v>25503</v>
      </c>
      <c r="B13269">
        <v>1.0399839077297151</v>
      </c>
    </row>
    <row r="13270" spans="1:2" x14ac:dyDescent="0.35">
      <c r="A13270" s="1" t="s">
        <v>25504</v>
      </c>
      <c r="B13270">
        <v>1.039053404778334</v>
      </c>
    </row>
    <row r="13271" spans="1:2" x14ac:dyDescent="0.35">
      <c r="A13271" s="1" t="s">
        <v>25505</v>
      </c>
      <c r="B13271">
        <v>1.0404379298023161</v>
      </c>
    </row>
    <row r="13272" spans="1:2" x14ac:dyDescent="0.35">
      <c r="A13272" s="1" t="s">
        <v>25506</v>
      </c>
      <c r="B13272">
        <v>1.0411769421535211</v>
      </c>
    </row>
    <row r="13273" spans="1:2" x14ac:dyDescent="0.35">
      <c r="A13273" s="1" t="s">
        <v>25507</v>
      </c>
      <c r="B13273">
        <v>1.0437995324155269</v>
      </c>
    </row>
    <row r="13274" spans="1:2" x14ac:dyDescent="0.35">
      <c r="A13274" s="1" t="s">
        <v>25508</v>
      </c>
      <c r="B13274">
        <v>1.045696894691857</v>
      </c>
    </row>
    <row r="13275" spans="1:2" x14ac:dyDescent="0.35">
      <c r="A13275" s="1" t="s">
        <v>25509</v>
      </c>
      <c r="B13275">
        <v>1.0484769860587799</v>
      </c>
    </row>
    <row r="13276" spans="1:2" x14ac:dyDescent="0.35">
      <c r="A13276" s="1" t="s">
        <v>25510</v>
      </c>
      <c r="B13276">
        <v>1.0493442269311339</v>
      </c>
    </row>
    <row r="13277" spans="1:2" x14ac:dyDescent="0.35">
      <c r="A13277" s="1" t="s">
        <v>25511</v>
      </c>
      <c r="B13277">
        <v>1.0487588129371941</v>
      </c>
    </row>
    <row r="13278" spans="1:2" x14ac:dyDescent="0.35">
      <c r="A13278" s="1" t="s">
        <v>25512</v>
      </c>
      <c r="B13278">
        <v>1.0487472745278961</v>
      </c>
    </row>
    <row r="13279" spans="1:2" x14ac:dyDescent="0.35">
      <c r="A13279" s="1" t="s">
        <v>25513</v>
      </c>
      <c r="B13279">
        <v>1.0496173539788249</v>
      </c>
    </row>
    <row r="13280" spans="1:2" x14ac:dyDescent="0.35">
      <c r="A13280" s="1" t="s">
        <v>25514</v>
      </c>
      <c r="B13280">
        <v>1.040856032682439</v>
      </c>
    </row>
    <row r="13281" spans="1:2" x14ac:dyDescent="0.35">
      <c r="A13281" s="1" t="s">
        <v>25515</v>
      </c>
      <c r="B13281">
        <v>1.0441900153365939</v>
      </c>
    </row>
    <row r="13282" spans="1:2" x14ac:dyDescent="0.35">
      <c r="A13282" s="1" t="s">
        <v>25516</v>
      </c>
      <c r="B13282">
        <v>1.0462385424845979</v>
      </c>
    </row>
    <row r="13283" spans="1:2" x14ac:dyDescent="0.35">
      <c r="A13283" s="1" t="s">
        <v>25517</v>
      </c>
      <c r="B13283">
        <v>1.045197681917458</v>
      </c>
    </row>
    <row r="13284" spans="1:2" x14ac:dyDescent="0.35">
      <c r="A13284" s="1" t="s">
        <v>25518</v>
      </c>
      <c r="B13284">
        <v>1.045001316839836</v>
      </c>
    </row>
    <row r="13285" spans="1:2" x14ac:dyDescent="0.35">
      <c r="A13285" s="1" t="s">
        <v>25519</v>
      </c>
      <c r="B13285">
        <v>1.045609234707205</v>
      </c>
    </row>
    <row r="13286" spans="1:2" x14ac:dyDescent="0.35">
      <c r="A13286" s="1" t="s">
        <v>25520</v>
      </c>
      <c r="B13286">
        <v>1.0463908931074799</v>
      </c>
    </row>
    <row r="13287" spans="1:2" x14ac:dyDescent="0.35">
      <c r="A13287" s="1" t="s">
        <v>25521</v>
      </c>
      <c r="B13287">
        <v>1.046780399482615</v>
      </c>
    </row>
    <row r="13288" spans="1:2" x14ac:dyDescent="0.35">
      <c r="A13288" s="1" t="s">
        <v>25522</v>
      </c>
      <c r="B13288">
        <v>1.045866385874912</v>
      </c>
    </row>
    <row r="13289" spans="1:2" x14ac:dyDescent="0.35">
      <c r="A13289" s="1" t="s">
        <v>25523</v>
      </c>
      <c r="B13289">
        <v>1.0467963248753021</v>
      </c>
    </row>
    <row r="13290" spans="1:2" x14ac:dyDescent="0.35">
      <c r="A13290" s="1" t="s">
        <v>25524</v>
      </c>
      <c r="B13290">
        <v>1.045698301506093</v>
      </c>
    </row>
    <row r="13291" spans="1:2" x14ac:dyDescent="0.35">
      <c r="A13291" s="1" t="s">
        <v>25525</v>
      </c>
      <c r="B13291">
        <v>1.0413499698015209</v>
      </c>
    </row>
    <row r="13292" spans="1:2" x14ac:dyDescent="0.35">
      <c r="A13292" s="1" t="s">
        <v>25526</v>
      </c>
      <c r="B13292">
        <v>1.042276957948977</v>
      </c>
    </row>
    <row r="13293" spans="1:2" x14ac:dyDescent="0.35">
      <c r="A13293" s="1" t="s">
        <v>25527</v>
      </c>
      <c r="B13293">
        <v>1.0424778825296299</v>
      </c>
    </row>
    <row r="13294" spans="1:2" x14ac:dyDescent="0.35">
      <c r="A13294" s="1" t="s">
        <v>25528</v>
      </c>
      <c r="B13294">
        <v>1.042628723840916</v>
      </c>
    </row>
    <row r="13295" spans="1:2" x14ac:dyDescent="0.35">
      <c r="A13295" s="1" t="s">
        <v>25529</v>
      </c>
      <c r="B13295">
        <v>1.042278010613384</v>
      </c>
    </row>
    <row r="13296" spans="1:2" x14ac:dyDescent="0.35">
      <c r="A13296" s="1" t="s">
        <v>25530</v>
      </c>
      <c r="B13296">
        <v>1.041845527425477</v>
      </c>
    </row>
    <row r="13297" spans="1:2" x14ac:dyDescent="0.35">
      <c r="A13297" s="1" t="s">
        <v>25531</v>
      </c>
      <c r="B13297">
        <v>1.0442036040057689</v>
      </c>
    </row>
    <row r="13298" spans="1:2" x14ac:dyDescent="0.35">
      <c r="A13298" s="1" t="s">
        <v>25532</v>
      </c>
      <c r="B13298">
        <v>1.04419808376995</v>
      </c>
    </row>
    <row r="13299" spans="1:2" x14ac:dyDescent="0.35">
      <c r="A13299" s="1" t="s">
        <v>25533</v>
      </c>
      <c r="B13299">
        <v>1.0481875729165371</v>
      </c>
    </row>
    <row r="13300" spans="1:2" x14ac:dyDescent="0.35">
      <c r="A13300" s="1" t="s">
        <v>25534</v>
      </c>
      <c r="B13300">
        <v>1.049379804527274</v>
      </c>
    </row>
    <row r="13301" spans="1:2" x14ac:dyDescent="0.35">
      <c r="A13301" s="1" t="s">
        <v>25535</v>
      </c>
      <c r="B13301">
        <v>1.0489941844059301</v>
      </c>
    </row>
    <row r="13302" spans="1:2" x14ac:dyDescent="0.35">
      <c r="A13302" s="1" t="s">
        <v>25536</v>
      </c>
      <c r="B13302">
        <v>1.048918477269378</v>
      </c>
    </row>
    <row r="13303" spans="1:2" x14ac:dyDescent="0.35">
      <c r="A13303" s="1" t="s">
        <v>25537</v>
      </c>
      <c r="B13303">
        <v>1.0493130377639239</v>
      </c>
    </row>
    <row r="13304" spans="1:2" x14ac:dyDescent="0.35">
      <c r="A13304" s="1" t="s">
        <v>25538</v>
      </c>
      <c r="B13304">
        <v>1.043179642223623</v>
      </c>
    </row>
    <row r="13305" spans="1:2" x14ac:dyDescent="0.35">
      <c r="A13305" s="1" t="s">
        <v>25539</v>
      </c>
      <c r="B13305">
        <v>1.0442758142436619</v>
      </c>
    </row>
    <row r="13306" spans="1:2" x14ac:dyDescent="0.35">
      <c r="A13306" s="1" t="s">
        <v>25540</v>
      </c>
      <c r="B13306">
        <v>1.0455034858648731</v>
      </c>
    </row>
    <row r="13307" spans="1:2" x14ac:dyDescent="0.35">
      <c r="A13307" s="1" t="s">
        <v>25541</v>
      </c>
      <c r="B13307">
        <v>1.0459126029165731</v>
      </c>
    </row>
    <row r="13308" spans="1:2" x14ac:dyDescent="0.35">
      <c r="A13308" s="1" t="s">
        <v>25542</v>
      </c>
      <c r="B13308">
        <v>1.04595880076364</v>
      </c>
    </row>
    <row r="13309" spans="1:2" x14ac:dyDescent="0.35">
      <c r="A13309" s="1" t="s">
        <v>25543</v>
      </c>
      <c r="B13309">
        <v>1.047522305596073</v>
      </c>
    </row>
    <row r="13310" spans="1:2" x14ac:dyDescent="0.35">
      <c r="A13310" s="1" t="s">
        <v>25544</v>
      </c>
      <c r="B13310">
        <v>1.0476905458859529</v>
      </c>
    </row>
    <row r="13311" spans="1:2" x14ac:dyDescent="0.35">
      <c r="A13311" s="1" t="s">
        <v>25545</v>
      </c>
      <c r="B13311">
        <v>1.047660608422023</v>
      </c>
    </row>
    <row r="13312" spans="1:2" x14ac:dyDescent="0.35">
      <c r="A13312" s="1" t="s">
        <v>25546</v>
      </c>
      <c r="B13312">
        <v>1.0465679356783151</v>
      </c>
    </row>
    <row r="13313" spans="1:2" x14ac:dyDescent="0.35">
      <c r="A13313" s="1" t="s">
        <v>25547</v>
      </c>
      <c r="B13313">
        <v>1.047742818787113</v>
      </c>
    </row>
    <row r="13314" spans="1:2" x14ac:dyDescent="0.35">
      <c r="A13314" s="1" t="s">
        <v>25548</v>
      </c>
      <c r="B13314">
        <v>1.0472047612091151</v>
      </c>
    </row>
    <row r="13315" spans="1:2" x14ac:dyDescent="0.35">
      <c r="A13315" s="1" t="s">
        <v>25549</v>
      </c>
      <c r="B13315">
        <v>1.044489563574164</v>
      </c>
    </row>
    <row r="13316" spans="1:2" x14ac:dyDescent="0.35">
      <c r="A13316" s="1" t="s">
        <v>25550</v>
      </c>
      <c r="B13316">
        <v>1.0446079108374231</v>
      </c>
    </row>
    <row r="13317" spans="1:2" x14ac:dyDescent="0.35">
      <c r="A13317" s="1" t="s">
        <v>25551</v>
      </c>
      <c r="B13317">
        <v>1.044936806514865</v>
      </c>
    </row>
    <row r="13318" spans="1:2" x14ac:dyDescent="0.35">
      <c r="A13318" s="1" t="s">
        <v>25552</v>
      </c>
      <c r="B13318">
        <v>1.045106760348359</v>
      </c>
    </row>
    <row r="13319" spans="1:2" x14ac:dyDescent="0.35">
      <c r="A13319" s="1" t="s">
        <v>25553</v>
      </c>
      <c r="B13319">
        <v>1.0442293003068379</v>
      </c>
    </row>
    <row r="13320" spans="1:2" x14ac:dyDescent="0.35">
      <c r="A13320" s="1" t="s">
        <v>25554</v>
      </c>
      <c r="B13320">
        <v>1.0447786752335899</v>
      </c>
    </row>
    <row r="13321" spans="1:2" x14ac:dyDescent="0.35">
      <c r="A13321" s="1" t="s">
        <v>25555</v>
      </c>
      <c r="B13321">
        <v>1.045900819368341</v>
      </c>
    </row>
    <row r="13322" spans="1:2" x14ac:dyDescent="0.35">
      <c r="A13322" s="1" t="s">
        <v>25556</v>
      </c>
      <c r="B13322">
        <v>1.041683353634157</v>
      </c>
    </row>
    <row r="13323" spans="1:2" x14ac:dyDescent="0.35">
      <c r="A13323" s="1" t="s">
        <v>25557</v>
      </c>
      <c r="B13323">
        <v>1.047238667200773</v>
      </c>
    </row>
    <row r="13324" spans="1:2" x14ac:dyDescent="0.35">
      <c r="A13324" s="1" t="s">
        <v>25558</v>
      </c>
      <c r="B13324">
        <v>1.049131582825418</v>
      </c>
    </row>
    <row r="13325" spans="1:2" x14ac:dyDescent="0.35">
      <c r="A13325" s="1" t="s">
        <v>25559</v>
      </c>
      <c r="B13325">
        <v>1.04826630885082</v>
      </c>
    </row>
    <row r="13326" spans="1:2" x14ac:dyDescent="0.35">
      <c r="A13326" s="1" t="s">
        <v>25560</v>
      </c>
      <c r="B13326">
        <v>1.0482348216916511</v>
      </c>
    </row>
    <row r="13327" spans="1:2" x14ac:dyDescent="0.35">
      <c r="A13327" s="1" t="s">
        <v>25561</v>
      </c>
      <c r="B13327">
        <v>1.0490914445544159</v>
      </c>
    </row>
    <row r="13328" spans="1:2" x14ac:dyDescent="0.35">
      <c r="A13328" s="1" t="s">
        <v>25562</v>
      </c>
      <c r="B13328">
        <v>1.03940125714413</v>
      </c>
    </row>
    <row r="13329" spans="1:2" x14ac:dyDescent="0.35">
      <c r="A13329" s="1" t="s">
        <v>25563</v>
      </c>
      <c r="B13329">
        <v>1.042399322199546</v>
      </c>
    </row>
    <row r="13330" spans="1:2" x14ac:dyDescent="0.35">
      <c r="A13330" s="1" t="s">
        <v>25564</v>
      </c>
      <c r="B13330">
        <v>1.0452411275857361</v>
      </c>
    </row>
    <row r="13331" spans="1:2" x14ac:dyDescent="0.35">
      <c r="A13331" s="1" t="s">
        <v>25565</v>
      </c>
      <c r="B13331">
        <v>1.045351464837722</v>
      </c>
    </row>
    <row r="13332" spans="1:2" x14ac:dyDescent="0.35">
      <c r="A13332" s="1" t="s">
        <v>25566</v>
      </c>
      <c r="B13332">
        <v>1.045393060065162</v>
      </c>
    </row>
    <row r="13333" spans="1:2" x14ac:dyDescent="0.35">
      <c r="A13333" s="1" t="s">
        <v>25567</v>
      </c>
      <c r="B13333">
        <v>1.0453424543470189</v>
      </c>
    </row>
    <row r="13334" spans="1:2" x14ac:dyDescent="0.35">
      <c r="A13334" s="1" t="s">
        <v>25568</v>
      </c>
      <c r="B13334">
        <v>1.044996062612944</v>
      </c>
    </row>
    <row r="13335" spans="1:2" x14ac:dyDescent="0.35">
      <c r="A13335" s="1" t="s">
        <v>25569</v>
      </c>
      <c r="B13335">
        <v>1.045731464496966</v>
      </c>
    </row>
    <row r="13336" spans="1:2" x14ac:dyDescent="0.35">
      <c r="A13336" s="1" t="s">
        <v>25570</v>
      </c>
      <c r="B13336">
        <v>1.043858520957009</v>
      </c>
    </row>
    <row r="13337" spans="1:2" x14ac:dyDescent="0.35">
      <c r="A13337" s="1" t="s">
        <v>25571</v>
      </c>
      <c r="B13337">
        <v>1.04464682269397</v>
      </c>
    </row>
    <row r="13338" spans="1:2" x14ac:dyDescent="0.35">
      <c r="A13338" s="1" t="s">
        <v>25572</v>
      </c>
      <c r="B13338">
        <v>1.044370313523058</v>
      </c>
    </row>
    <row r="13339" spans="1:2" x14ac:dyDescent="0.35">
      <c r="A13339" s="1" t="s">
        <v>25573</v>
      </c>
      <c r="B13339">
        <v>1.039829096417604</v>
      </c>
    </row>
    <row r="13340" spans="1:2" x14ac:dyDescent="0.35">
      <c r="A13340" s="1" t="s">
        <v>25574</v>
      </c>
      <c r="B13340">
        <v>1.0394494561369041</v>
      </c>
    </row>
    <row r="13341" spans="1:2" x14ac:dyDescent="0.35">
      <c r="A13341" s="1" t="s">
        <v>25575</v>
      </c>
      <c r="B13341">
        <v>1.0400990224712801</v>
      </c>
    </row>
    <row r="13342" spans="1:2" x14ac:dyDescent="0.35">
      <c r="A13342" s="1" t="s">
        <v>25576</v>
      </c>
      <c r="B13342">
        <v>1.0391837897255849</v>
      </c>
    </row>
    <row r="13343" spans="1:2" x14ac:dyDescent="0.35">
      <c r="A13343" s="1" t="s">
        <v>25577</v>
      </c>
      <c r="B13343">
        <v>1.040549479551655</v>
      </c>
    </row>
    <row r="13344" spans="1:2" x14ac:dyDescent="0.35">
      <c r="A13344" s="1" t="s">
        <v>25578</v>
      </c>
      <c r="B13344">
        <v>1.041268200720123</v>
      </c>
    </row>
    <row r="13345" spans="1:2" x14ac:dyDescent="0.35">
      <c r="A13345" s="1" t="s">
        <v>25579</v>
      </c>
      <c r="B13345">
        <v>1.043875600702272</v>
      </c>
    </row>
    <row r="13346" spans="1:2" x14ac:dyDescent="0.35">
      <c r="A13346" s="1" t="s">
        <v>25580</v>
      </c>
      <c r="B13346">
        <v>1.0457446322602999</v>
      </c>
    </row>
    <row r="13347" spans="1:2" x14ac:dyDescent="0.35">
      <c r="A13347" s="1" t="s">
        <v>25581</v>
      </c>
      <c r="B13347">
        <v>1.0484929185397589</v>
      </c>
    </row>
    <row r="13348" spans="1:2" x14ac:dyDescent="0.35">
      <c r="A13348" s="1" t="s">
        <v>25582</v>
      </c>
      <c r="B13348">
        <v>1.049349930400935</v>
      </c>
    </row>
    <row r="13349" spans="1:2" x14ac:dyDescent="0.35">
      <c r="A13349" s="1" t="s">
        <v>25583</v>
      </c>
      <c r="B13349">
        <v>1.0487694995342871</v>
      </c>
    </row>
    <row r="13350" spans="1:2" x14ac:dyDescent="0.35">
      <c r="A13350" s="1" t="s">
        <v>25584</v>
      </c>
      <c r="B13350">
        <v>1.0487584373844181</v>
      </c>
    </row>
    <row r="13351" spans="1:2" x14ac:dyDescent="0.35">
      <c r="A13351" s="1" t="s">
        <v>25585</v>
      </c>
      <c r="B13351">
        <v>1.0496226631980401</v>
      </c>
    </row>
    <row r="13352" spans="1:2" x14ac:dyDescent="0.35">
      <c r="A13352" s="1" t="s">
        <v>25586</v>
      </c>
      <c r="B13352">
        <v>1.040927119592199</v>
      </c>
    </row>
    <row r="13353" spans="1:2" x14ac:dyDescent="0.35">
      <c r="A13353" s="1" t="s">
        <v>25587</v>
      </c>
      <c r="B13353">
        <v>1.0442516652711229</v>
      </c>
    </row>
    <row r="13354" spans="1:2" x14ac:dyDescent="0.35">
      <c r="A13354" s="1" t="s">
        <v>25588</v>
      </c>
      <c r="B13354">
        <v>1.0462764601461569</v>
      </c>
    </row>
    <row r="13355" spans="1:2" x14ac:dyDescent="0.35">
      <c r="A13355" s="1" t="s">
        <v>25589</v>
      </c>
      <c r="B13355">
        <v>1.0452362501262029</v>
      </c>
    </row>
    <row r="13356" spans="1:2" x14ac:dyDescent="0.35">
      <c r="A13356" s="1" t="s">
        <v>25590</v>
      </c>
      <c r="B13356">
        <v>1.0450409208539511</v>
      </c>
    </row>
    <row r="13357" spans="1:2" x14ac:dyDescent="0.35">
      <c r="A13357" s="1" t="s">
        <v>25591</v>
      </c>
      <c r="B13357">
        <v>1.045638320899098</v>
      </c>
    </row>
    <row r="13358" spans="1:2" x14ac:dyDescent="0.35">
      <c r="A13358" s="1" t="s">
        <v>25592</v>
      </c>
      <c r="B13358">
        <v>1.0464175002052449</v>
      </c>
    </row>
    <row r="13359" spans="1:2" x14ac:dyDescent="0.35">
      <c r="A13359" s="1" t="s">
        <v>25593</v>
      </c>
      <c r="B13359">
        <v>1.0468061800714801</v>
      </c>
    </row>
    <row r="13360" spans="1:2" x14ac:dyDescent="0.35">
      <c r="A13360" s="1" t="s">
        <v>25594</v>
      </c>
      <c r="B13360">
        <v>1.0459025133166191</v>
      </c>
    </row>
    <row r="13361" spans="1:2" x14ac:dyDescent="0.35">
      <c r="A13361" s="1" t="s">
        <v>25595</v>
      </c>
      <c r="B13361">
        <v>1.046823911533197</v>
      </c>
    </row>
    <row r="13362" spans="1:2" x14ac:dyDescent="0.35">
      <c r="A13362" s="1" t="s">
        <v>25596</v>
      </c>
      <c r="B13362">
        <v>1.0457297684944871</v>
      </c>
    </row>
    <row r="13363" spans="1:2" x14ac:dyDescent="0.35">
      <c r="A13363" s="1" t="s">
        <v>25597</v>
      </c>
      <c r="B13363">
        <v>1.0414118765439511</v>
      </c>
    </row>
    <row r="13364" spans="1:2" x14ac:dyDescent="0.35">
      <c r="A13364" s="1" t="s">
        <v>25598</v>
      </c>
      <c r="B13364">
        <v>1.0423400294203791</v>
      </c>
    </row>
    <row r="13365" spans="1:2" x14ac:dyDescent="0.35">
      <c r="A13365" s="1" t="s">
        <v>25599</v>
      </c>
      <c r="B13365">
        <v>1.0425354139014169</v>
      </c>
    </row>
    <row r="13366" spans="1:2" x14ac:dyDescent="0.35">
      <c r="A13366" s="1" t="s">
        <v>25600</v>
      </c>
      <c r="B13366">
        <v>1.042687206635498</v>
      </c>
    </row>
    <row r="13367" spans="1:2" x14ac:dyDescent="0.35">
      <c r="A13367" s="1" t="s">
        <v>25601</v>
      </c>
      <c r="B13367">
        <v>1.042335979067464</v>
      </c>
    </row>
    <row r="13368" spans="1:2" x14ac:dyDescent="0.35">
      <c r="A13368" s="1" t="s">
        <v>25602</v>
      </c>
      <c r="B13368">
        <v>1.0419029037372891</v>
      </c>
    </row>
    <row r="13369" spans="1:2" x14ac:dyDescent="0.35">
      <c r="A13369" s="1" t="s">
        <v>25603</v>
      </c>
      <c r="B13369">
        <v>1.0442441581410471</v>
      </c>
    </row>
    <row r="13370" spans="1:2" x14ac:dyDescent="0.35">
      <c r="A13370" s="1" t="s">
        <v>25604</v>
      </c>
      <c r="B13370">
        <v>1.0439659205191321</v>
      </c>
    </row>
    <row r="13371" spans="1:2" x14ac:dyDescent="0.35">
      <c r="A13371" s="1" t="s">
        <v>25605</v>
      </c>
      <c r="B13371">
        <v>1.048110515776832</v>
      </c>
    </row>
    <row r="13372" spans="1:2" x14ac:dyDescent="0.35">
      <c r="A13372" s="1" t="s">
        <v>25606</v>
      </c>
      <c r="B13372">
        <v>1.0493512419533451</v>
      </c>
    </row>
    <row r="13373" spans="1:2" x14ac:dyDescent="0.35">
      <c r="A13373" s="1" t="s">
        <v>25607</v>
      </c>
      <c r="B13373">
        <v>1.048938542582075</v>
      </c>
    </row>
    <row r="13374" spans="1:2" x14ac:dyDescent="0.35">
      <c r="A13374" s="1" t="s">
        <v>25608</v>
      </c>
      <c r="B13374">
        <v>1.0488614378879551</v>
      </c>
    </row>
    <row r="13375" spans="1:2" x14ac:dyDescent="0.35">
      <c r="A13375" s="1" t="s">
        <v>25609</v>
      </c>
      <c r="B13375">
        <v>1.0492692360884319</v>
      </c>
    </row>
    <row r="13376" spans="1:2" x14ac:dyDescent="0.35">
      <c r="A13376" s="1" t="s">
        <v>25610</v>
      </c>
      <c r="B13376">
        <v>1.0428397189655441</v>
      </c>
    </row>
    <row r="13377" spans="1:2" x14ac:dyDescent="0.35">
      <c r="A13377" s="1" t="s">
        <v>25611</v>
      </c>
      <c r="B13377">
        <v>1.0439225350189849</v>
      </c>
    </row>
    <row r="13378" spans="1:2" x14ac:dyDescent="0.35">
      <c r="A13378" s="1" t="s">
        <v>25612</v>
      </c>
      <c r="B13378">
        <v>1.045310108186799</v>
      </c>
    </row>
    <row r="13379" spans="1:2" x14ac:dyDescent="0.35">
      <c r="A13379" s="1" t="s">
        <v>25613</v>
      </c>
      <c r="B13379">
        <v>1.0457024089274409</v>
      </c>
    </row>
    <row r="13380" spans="1:2" x14ac:dyDescent="0.35">
      <c r="A13380" s="1" t="s">
        <v>25614</v>
      </c>
      <c r="B13380">
        <v>1.045727805754896</v>
      </c>
    </row>
    <row r="13381" spans="1:2" x14ac:dyDescent="0.35">
      <c r="A13381" s="1" t="s">
        <v>25615</v>
      </c>
      <c r="B13381">
        <v>1.047369706949393</v>
      </c>
    </row>
    <row r="13382" spans="1:2" x14ac:dyDescent="0.35">
      <c r="A13382" s="1" t="s">
        <v>25616</v>
      </c>
      <c r="B13382">
        <v>1.0475494952754041</v>
      </c>
    </row>
    <row r="13383" spans="1:2" x14ac:dyDescent="0.35">
      <c r="A13383" s="1" t="s">
        <v>25617</v>
      </c>
      <c r="B13383">
        <v>1.047526169042456</v>
      </c>
    </row>
    <row r="13384" spans="1:2" x14ac:dyDescent="0.35">
      <c r="A13384" s="1" t="s">
        <v>25618</v>
      </c>
      <c r="B13384">
        <v>1.0463776804298921</v>
      </c>
    </row>
    <row r="13385" spans="1:2" x14ac:dyDescent="0.35">
      <c r="A13385" s="1" t="s">
        <v>25619</v>
      </c>
      <c r="B13385">
        <v>1.0476059229875869</v>
      </c>
    </row>
    <row r="13386" spans="1:2" x14ac:dyDescent="0.35">
      <c r="A13386" s="1" t="s">
        <v>25620</v>
      </c>
      <c r="B13386">
        <v>1.0470372054284971</v>
      </c>
    </row>
    <row r="13387" spans="1:2" x14ac:dyDescent="0.35">
      <c r="A13387" s="1" t="s">
        <v>25621</v>
      </c>
      <c r="B13387">
        <v>1.0441754086573121</v>
      </c>
    </row>
    <row r="13388" spans="1:2" x14ac:dyDescent="0.35">
      <c r="A13388" s="1" t="s">
        <v>25622</v>
      </c>
      <c r="B13388">
        <v>1.044293204744758</v>
      </c>
    </row>
    <row r="13389" spans="1:2" x14ac:dyDescent="0.35">
      <c r="A13389" s="1" t="s">
        <v>25623</v>
      </c>
      <c r="B13389">
        <v>1.044640972704957</v>
      </c>
    </row>
    <row r="13390" spans="1:2" x14ac:dyDescent="0.35">
      <c r="A13390" s="1" t="s">
        <v>25624</v>
      </c>
      <c r="B13390">
        <v>1.044816678267344</v>
      </c>
    </row>
    <row r="13391" spans="1:2" x14ac:dyDescent="0.35">
      <c r="A13391" s="1" t="s">
        <v>25625</v>
      </c>
      <c r="B13391">
        <v>1.043943404753138</v>
      </c>
    </row>
    <row r="13392" spans="1:2" x14ac:dyDescent="0.35">
      <c r="A13392" s="1" t="s">
        <v>25626</v>
      </c>
      <c r="B13392">
        <v>1.044500177408247</v>
      </c>
    </row>
    <row r="13393" spans="1:2" x14ac:dyDescent="0.35">
      <c r="A13393" s="1" t="s">
        <v>25627</v>
      </c>
      <c r="B13393">
        <v>1.045685301431039</v>
      </c>
    </row>
    <row r="13394" spans="1:2" x14ac:dyDescent="0.35">
      <c r="A13394" s="1" t="s">
        <v>25628</v>
      </c>
      <c r="B13394">
        <v>1.0422613377624219</v>
      </c>
    </row>
    <row r="13395" spans="1:2" x14ac:dyDescent="0.35">
      <c r="A13395" s="1" t="s">
        <v>25629</v>
      </c>
      <c r="B13395">
        <v>1.0474416422232249</v>
      </c>
    </row>
    <row r="13396" spans="1:2" x14ac:dyDescent="0.35">
      <c r="A13396" s="1" t="s">
        <v>25630</v>
      </c>
      <c r="B13396">
        <v>1.049197053862805</v>
      </c>
    </row>
    <row r="13397" spans="1:2" x14ac:dyDescent="0.35">
      <c r="A13397" s="1" t="s">
        <v>25631</v>
      </c>
      <c r="B13397">
        <v>1.048408521107274</v>
      </c>
    </row>
    <row r="13398" spans="1:2" x14ac:dyDescent="0.35">
      <c r="A13398" s="1" t="s">
        <v>25632</v>
      </c>
      <c r="B13398">
        <v>1.048378204616722</v>
      </c>
    </row>
    <row r="13399" spans="1:2" x14ac:dyDescent="0.35">
      <c r="A13399" s="1" t="s">
        <v>25633</v>
      </c>
      <c r="B13399">
        <v>1.0491248868002789</v>
      </c>
    </row>
    <row r="13400" spans="1:2" x14ac:dyDescent="0.35">
      <c r="A13400" s="1" t="s">
        <v>25634</v>
      </c>
      <c r="B13400">
        <v>1.040386462312396</v>
      </c>
    </row>
    <row r="13401" spans="1:2" x14ac:dyDescent="0.35">
      <c r="A13401" s="1" t="s">
        <v>25635</v>
      </c>
      <c r="B13401">
        <v>1.043060279935867</v>
      </c>
    </row>
    <row r="13402" spans="1:2" x14ac:dyDescent="0.35">
      <c r="A13402" s="1" t="s">
        <v>25636</v>
      </c>
      <c r="B13402">
        <v>1.045630529197872</v>
      </c>
    </row>
    <row r="13403" spans="1:2" x14ac:dyDescent="0.35">
      <c r="A13403" s="1" t="s">
        <v>25637</v>
      </c>
      <c r="B13403">
        <v>1.0457447172581069</v>
      </c>
    </row>
    <row r="13404" spans="1:2" x14ac:dyDescent="0.35">
      <c r="A13404" s="1" t="s">
        <v>25638</v>
      </c>
      <c r="B13404">
        <v>1.04579559798526</v>
      </c>
    </row>
    <row r="13405" spans="1:2" x14ac:dyDescent="0.35">
      <c r="A13405" s="1" t="s">
        <v>25639</v>
      </c>
      <c r="B13405">
        <v>1.04569416467243</v>
      </c>
    </row>
    <row r="13406" spans="1:2" x14ac:dyDescent="0.35">
      <c r="A13406" s="1" t="s">
        <v>25640</v>
      </c>
      <c r="B13406">
        <v>1.0453096651155289</v>
      </c>
    </row>
    <row r="13407" spans="1:2" x14ac:dyDescent="0.35">
      <c r="A13407" s="1" t="s">
        <v>25641</v>
      </c>
      <c r="B13407">
        <v>1.046046437996361</v>
      </c>
    </row>
    <row r="13408" spans="1:2" x14ac:dyDescent="0.35">
      <c r="A13408" s="1" t="s">
        <v>25642</v>
      </c>
      <c r="B13408">
        <v>1.0442652850937</v>
      </c>
    </row>
    <row r="13409" spans="1:2" x14ac:dyDescent="0.35">
      <c r="A13409" s="1" t="s">
        <v>25643</v>
      </c>
      <c r="B13409">
        <v>1.045071114796511</v>
      </c>
    </row>
    <row r="13410" spans="1:2" x14ac:dyDescent="0.35">
      <c r="A13410" s="1" t="s">
        <v>25644</v>
      </c>
      <c r="B13410">
        <v>1.0448287988377081</v>
      </c>
    </row>
    <row r="13411" spans="1:2" x14ac:dyDescent="0.35">
      <c r="A13411" s="1" t="s">
        <v>25645</v>
      </c>
      <c r="B13411">
        <v>1.0406638560450649</v>
      </c>
    </row>
    <row r="13412" spans="1:2" x14ac:dyDescent="0.35">
      <c r="A13412" s="1" t="s">
        <v>25646</v>
      </c>
      <c r="B13412">
        <v>1.0403865137017909</v>
      </c>
    </row>
    <row r="13413" spans="1:2" x14ac:dyDescent="0.35">
      <c r="A13413" s="1" t="s">
        <v>25647</v>
      </c>
      <c r="B13413">
        <v>1.040943733081793</v>
      </c>
    </row>
    <row r="13414" spans="1:2" x14ac:dyDescent="0.35">
      <c r="A13414" s="1" t="s">
        <v>25648</v>
      </c>
      <c r="B13414">
        <v>1.0401894348137219</v>
      </c>
    </row>
    <row r="13415" spans="1:2" x14ac:dyDescent="0.35">
      <c r="A13415" s="1" t="s">
        <v>25649</v>
      </c>
      <c r="B13415">
        <v>1.041344513480563</v>
      </c>
    </row>
    <row r="13416" spans="1:2" x14ac:dyDescent="0.35">
      <c r="A13416" s="1" t="s">
        <v>25650</v>
      </c>
      <c r="B13416">
        <v>1.0420763086153799</v>
      </c>
    </row>
    <row r="13417" spans="1:2" x14ac:dyDescent="0.35">
      <c r="A13417" s="1" t="s">
        <v>25651</v>
      </c>
      <c r="B13417">
        <v>1.0444253422120371</v>
      </c>
    </row>
    <row r="13418" spans="1:2" x14ac:dyDescent="0.35">
      <c r="A13418" s="1" t="s">
        <v>25652</v>
      </c>
      <c r="B13418">
        <v>1.045260249199029</v>
      </c>
    </row>
    <row r="13419" spans="1:2" x14ac:dyDescent="0.35">
      <c r="A13419" s="1" t="s">
        <v>25653</v>
      </c>
      <c r="B13419">
        <v>1.048333178194748</v>
      </c>
    </row>
    <row r="13420" spans="1:2" x14ac:dyDescent="0.35">
      <c r="A13420" s="1" t="s">
        <v>25654</v>
      </c>
      <c r="B13420">
        <v>1.0492944340754291</v>
      </c>
    </row>
    <row r="13421" spans="1:2" x14ac:dyDescent="0.35">
      <c r="A13421" s="1" t="s">
        <v>25655</v>
      </c>
      <c r="B13421">
        <v>1.0486644494316391</v>
      </c>
    </row>
    <row r="13422" spans="1:2" x14ac:dyDescent="0.35">
      <c r="A13422" s="1" t="s">
        <v>25656</v>
      </c>
      <c r="B13422">
        <v>1.048649533319834</v>
      </c>
    </row>
    <row r="13423" spans="1:2" x14ac:dyDescent="0.35">
      <c r="A13423" s="1" t="s">
        <v>25657</v>
      </c>
      <c r="B13423">
        <v>1.0495703615834531</v>
      </c>
    </row>
    <row r="13424" spans="1:2" x14ac:dyDescent="0.35">
      <c r="A13424" s="1" t="s">
        <v>25658</v>
      </c>
      <c r="B13424">
        <v>1.0402169792745859</v>
      </c>
    </row>
    <row r="13425" spans="1:2" x14ac:dyDescent="0.35">
      <c r="A13425" s="1" t="s">
        <v>25659</v>
      </c>
      <c r="B13425">
        <v>1.043674876755659</v>
      </c>
    </row>
    <row r="13426" spans="1:2" x14ac:dyDescent="0.35">
      <c r="A13426" s="1" t="s">
        <v>25660</v>
      </c>
      <c r="B13426">
        <v>1.0459138938845729</v>
      </c>
    </row>
    <row r="13427" spans="1:2" x14ac:dyDescent="0.35">
      <c r="A13427" s="1" t="s">
        <v>25661</v>
      </c>
      <c r="B13427">
        <v>1.0448605320775131</v>
      </c>
    </row>
    <row r="13428" spans="1:2" x14ac:dyDescent="0.35">
      <c r="A13428" s="1" t="s">
        <v>25662</v>
      </c>
      <c r="B13428">
        <v>1.044653442907064</v>
      </c>
    </row>
    <row r="13429" spans="1:2" x14ac:dyDescent="0.35">
      <c r="A13429" s="1" t="s">
        <v>25663</v>
      </c>
      <c r="B13429">
        <v>1.0453503797725889</v>
      </c>
    </row>
    <row r="13430" spans="1:2" x14ac:dyDescent="0.35">
      <c r="A13430" s="1" t="s">
        <v>25664</v>
      </c>
      <c r="B13430">
        <v>1.0461532079549689</v>
      </c>
    </row>
    <row r="13431" spans="1:2" x14ac:dyDescent="0.35">
      <c r="A13431" s="1" t="s">
        <v>25665</v>
      </c>
      <c r="B13431">
        <v>1.0465500674453549</v>
      </c>
    </row>
    <row r="13432" spans="1:2" x14ac:dyDescent="0.35">
      <c r="A13432" s="1" t="s">
        <v>25666</v>
      </c>
      <c r="B13432">
        <v>1.0455443014467249</v>
      </c>
    </row>
    <row r="13433" spans="1:2" x14ac:dyDescent="0.35">
      <c r="A13433" s="1" t="s">
        <v>25667</v>
      </c>
      <c r="B13433">
        <v>1.0465545194504859</v>
      </c>
    </row>
    <row r="13434" spans="1:2" x14ac:dyDescent="0.35">
      <c r="A13434" s="1" t="s">
        <v>25668</v>
      </c>
      <c r="B13434">
        <v>1.045417324165711</v>
      </c>
    </row>
    <row r="13435" spans="1:2" x14ac:dyDescent="0.35">
      <c r="A13435" s="1" t="s">
        <v>25669</v>
      </c>
      <c r="B13435">
        <v>1.0407912207638199</v>
      </c>
    </row>
    <row r="13436" spans="1:2" x14ac:dyDescent="0.35">
      <c r="A13436" s="1" t="s">
        <v>25670</v>
      </c>
      <c r="B13436">
        <v>1.0417213781107579</v>
      </c>
    </row>
    <row r="13437" spans="1:2" x14ac:dyDescent="0.35">
      <c r="A13437" s="1" t="s">
        <v>25671</v>
      </c>
      <c r="B13437">
        <v>1.041959339134052</v>
      </c>
    </row>
    <row r="13438" spans="1:2" x14ac:dyDescent="0.35">
      <c r="A13438" s="1" t="s">
        <v>25672</v>
      </c>
      <c r="B13438">
        <v>1.0420991211457491</v>
      </c>
    </row>
    <row r="13439" spans="1:2" x14ac:dyDescent="0.35">
      <c r="A13439" s="1" t="s">
        <v>25673</v>
      </c>
      <c r="B13439">
        <v>1.041757200803598</v>
      </c>
    </row>
    <row r="13440" spans="1:2" x14ac:dyDescent="0.35">
      <c r="A13440" s="1" t="s">
        <v>25674</v>
      </c>
      <c r="B13440">
        <v>1.041334288970049</v>
      </c>
    </row>
    <row r="13441" spans="1:2" x14ac:dyDescent="0.35">
      <c r="A13441" s="1" t="s">
        <v>25675</v>
      </c>
      <c r="B13441">
        <v>1.0438396360351021</v>
      </c>
    </row>
    <row r="13442" spans="1:2" x14ac:dyDescent="0.35">
      <c r="A13442" s="1" t="s">
        <v>25676</v>
      </c>
      <c r="B13442">
        <v>1.044668734025805</v>
      </c>
    </row>
    <row r="13443" spans="1:2" x14ac:dyDescent="0.35">
      <c r="A13443" s="1" t="s">
        <v>25677</v>
      </c>
      <c r="B13443">
        <v>1.0483482715935919</v>
      </c>
    </row>
    <row r="13444" spans="1:2" x14ac:dyDescent="0.35">
      <c r="A13444" s="1" t="s">
        <v>25678</v>
      </c>
      <c r="B13444">
        <v>1.049449864913</v>
      </c>
    </row>
    <row r="13445" spans="1:2" x14ac:dyDescent="0.35">
      <c r="A13445" s="1" t="s">
        <v>25679</v>
      </c>
      <c r="B13445">
        <v>1.0491230270569969</v>
      </c>
    </row>
    <row r="13446" spans="1:2" x14ac:dyDescent="0.35">
      <c r="A13446" s="1" t="s">
        <v>25680</v>
      </c>
      <c r="B13446">
        <v>1.0490534194214389</v>
      </c>
    </row>
    <row r="13447" spans="1:2" x14ac:dyDescent="0.35">
      <c r="A13447" s="1" t="s">
        <v>25681</v>
      </c>
      <c r="B13447">
        <v>1.049428375299454</v>
      </c>
    </row>
    <row r="13448" spans="1:2" x14ac:dyDescent="0.35">
      <c r="A13448" s="1" t="s">
        <v>25682</v>
      </c>
      <c r="B13448">
        <v>1.043999656141076</v>
      </c>
    </row>
    <row r="13449" spans="1:2" x14ac:dyDescent="0.35">
      <c r="A13449" s="1" t="s">
        <v>25683</v>
      </c>
      <c r="B13449">
        <v>1.0451674549952881</v>
      </c>
    </row>
    <row r="13450" spans="1:2" x14ac:dyDescent="0.35">
      <c r="A13450" s="1" t="s">
        <v>25684</v>
      </c>
      <c r="B13450">
        <v>1.0460261417494101</v>
      </c>
    </row>
    <row r="13451" spans="1:2" x14ac:dyDescent="0.35">
      <c r="A13451" s="1" t="s">
        <v>25685</v>
      </c>
      <c r="B13451">
        <v>1.0464483908756721</v>
      </c>
    </row>
    <row r="13452" spans="1:2" x14ac:dyDescent="0.35">
      <c r="A13452" s="1" t="s">
        <v>25686</v>
      </c>
      <c r="B13452">
        <v>1.04650788459633</v>
      </c>
    </row>
    <row r="13453" spans="1:2" x14ac:dyDescent="0.35">
      <c r="A13453" s="1" t="s">
        <v>25687</v>
      </c>
      <c r="B13453">
        <v>1.047898494237824</v>
      </c>
    </row>
    <row r="13454" spans="1:2" x14ac:dyDescent="0.35">
      <c r="A13454" s="1" t="s">
        <v>25688</v>
      </c>
      <c r="B13454">
        <v>1.0480258239416771</v>
      </c>
    </row>
    <row r="13455" spans="1:2" x14ac:dyDescent="0.35">
      <c r="A13455" s="1" t="s">
        <v>25689</v>
      </c>
      <c r="B13455">
        <v>1.047981814631062</v>
      </c>
    </row>
    <row r="13456" spans="1:2" x14ac:dyDescent="0.35">
      <c r="A13456" s="1" t="s">
        <v>25690</v>
      </c>
      <c r="B13456">
        <v>1.047001627923853</v>
      </c>
    </row>
    <row r="13457" spans="1:2" x14ac:dyDescent="0.35">
      <c r="A13457" s="1" t="s">
        <v>25691</v>
      </c>
      <c r="B13457">
        <v>1.0480443706888001</v>
      </c>
    </row>
    <row r="13458" spans="1:2" x14ac:dyDescent="0.35">
      <c r="A13458" s="1" t="s">
        <v>25692</v>
      </c>
      <c r="B13458">
        <v>1.0475752238206939</v>
      </c>
    </row>
    <row r="13459" spans="1:2" x14ac:dyDescent="0.35">
      <c r="A13459" s="1" t="s">
        <v>25693</v>
      </c>
      <c r="B13459">
        <v>1.04522651550942</v>
      </c>
    </row>
    <row r="13460" spans="1:2" x14ac:dyDescent="0.35">
      <c r="A13460" s="1" t="s">
        <v>25694</v>
      </c>
      <c r="B13460">
        <v>1.0453269055766219</v>
      </c>
    </row>
    <row r="13461" spans="1:2" x14ac:dyDescent="0.35">
      <c r="A13461" s="1" t="s">
        <v>25695</v>
      </c>
      <c r="B13461">
        <v>1.045605790774516</v>
      </c>
    </row>
    <row r="13462" spans="1:2" x14ac:dyDescent="0.35">
      <c r="A13462" s="1" t="s">
        <v>25696</v>
      </c>
      <c r="B13462">
        <v>1.0457249660325769</v>
      </c>
    </row>
    <row r="13463" spans="1:2" x14ac:dyDescent="0.35">
      <c r="A13463" s="1" t="s">
        <v>25697</v>
      </c>
      <c r="B13463">
        <v>1.0449207165206209</v>
      </c>
    </row>
    <row r="13464" spans="1:2" x14ac:dyDescent="0.35">
      <c r="A13464" s="1" t="s">
        <v>25698</v>
      </c>
      <c r="B13464">
        <v>1.045467620254559</v>
      </c>
    </row>
    <row r="13465" spans="1:2" x14ac:dyDescent="0.35">
      <c r="A13465" s="1" t="s">
        <v>25699</v>
      </c>
      <c r="B13465">
        <v>1.0464397551675719</v>
      </c>
    </row>
    <row r="13466" spans="1:2" x14ac:dyDescent="0.35">
      <c r="A13466" s="1" t="s">
        <v>25700</v>
      </c>
      <c r="B13466">
        <v>1.0427811296929319</v>
      </c>
    </row>
    <row r="13467" spans="1:2" x14ac:dyDescent="0.35">
      <c r="A13467" s="1" t="s">
        <v>25701</v>
      </c>
      <c r="B13467">
        <v>1.047598014205007</v>
      </c>
    </row>
    <row r="13468" spans="1:2" x14ac:dyDescent="0.35">
      <c r="A13468" s="1" t="s">
        <v>25702</v>
      </c>
      <c r="B13468">
        <v>1.049236622210211</v>
      </c>
    </row>
    <row r="13469" spans="1:2" x14ac:dyDescent="0.35">
      <c r="A13469" s="1" t="s">
        <v>25703</v>
      </c>
      <c r="B13469">
        <v>1.0484711712563219</v>
      </c>
    </row>
    <row r="13470" spans="1:2" x14ac:dyDescent="0.35">
      <c r="A13470" s="1" t="s">
        <v>25704</v>
      </c>
      <c r="B13470">
        <v>1.0484463393685901</v>
      </c>
    </row>
    <row r="13471" spans="1:2" x14ac:dyDescent="0.35">
      <c r="A13471" s="1" t="s">
        <v>25705</v>
      </c>
      <c r="B13471">
        <v>1.049143359750637</v>
      </c>
    </row>
    <row r="13472" spans="1:2" x14ac:dyDescent="0.35">
      <c r="A13472" s="1" t="s">
        <v>25706</v>
      </c>
      <c r="B13472">
        <v>1.0407980308632709</v>
      </c>
    </row>
    <row r="13473" spans="1:2" x14ac:dyDescent="0.35">
      <c r="A13473" s="1" t="s">
        <v>25707</v>
      </c>
      <c r="B13473">
        <v>1.0432594079389841</v>
      </c>
    </row>
    <row r="13474" spans="1:2" x14ac:dyDescent="0.35">
      <c r="A13474" s="1" t="s">
        <v>25708</v>
      </c>
      <c r="B13474">
        <v>1.0458107760390889</v>
      </c>
    </row>
    <row r="13475" spans="1:2" x14ac:dyDescent="0.35">
      <c r="A13475" s="1" t="s">
        <v>25709</v>
      </c>
      <c r="B13475">
        <v>1.0459346214528349</v>
      </c>
    </row>
    <row r="13476" spans="1:2" x14ac:dyDescent="0.35">
      <c r="A13476" s="1" t="s">
        <v>25710</v>
      </c>
      <c r="B13476">
        <v>1.0459958857562259</v>
      </c>
    </row>
    <row r="13477" spans="1:2" x14ac:dyDescent="0.35">
      <c r="A13477" s="1" t="s">
        <v>25711</v>
      </c>
      <c r="B13477">
        <v>1.04585615304347</v>
      </c>
    </row>
    <row r="13478" spans="1:2" x14ac:dyDescent="0.35">
      <c r="A13478" s="1" t="s">
        <v>25712</v>
      </c>
      <c r="B13478">
        <v>1.045487869847066</v>
      </c>
    </row>
    <row r="13479" spans="1:2" x14ac:dyDescent="0.35">
      <c r="A13479" s="1" t="s">
        <v>25713</v>
      </c>
      <c r="B13479">
        <v>1.0462172928194839</v>
      </c>
    </row>
    <row r="13480" spans="1:2" x14ac:dyDescent="0.35">
      <c r="A13480" s="1" t="s">
        <v>25714</v>
      </c>
      <c r="B13480">
        <v>1.044551783219055</v>
      </c>
    </row>
    <row r="13481" spans="1:2" x14ac:dyDescent="0.35">
      <c r="A13481" s="1" t="s">
        <v>25715</v>
      </c>
      <c r="B13481">
        <v>1.045230327683411</v>
      </c>
    </row>
    <row r="13482" spans="1:2" x14ac:dyDescent="0.35">
      <c r="A13482" s="1" t="s">
        <v>25716</v>
      </c>
      <c r="B13482">
        <v>1.045001383592095</v>
      </c>
    </row>
    <row r="13483" spans="1:2" x14ac:dyDescent="0.35">
      <c r="A13483" s="1" t="s">
        <v>25717</v>
      </c>
      <c r="B13483">
        <v>1.0410594277988501</v>
      </c>
    </row>
    <row r="13484" spans="1:2" x14ac:dyDescent="0.35">
      <c r="A13484" s="1" t="s">
        <v>25718</v>
      </c>
      <c r="B13484">
        <v>1.0407349554873659</v>
      </c>
    </row>
    <row r="13485" spans="1:2" x14ac:dyDescent="0.35">
      <c r="A13485" s="1" t="s">
        <v>25719</v>
      </c>
      <c r="B13485">
        <v>1.041291315726345</v>
      </c>
    </row>
    <row r="13486" spans="1:2" x14ac:dyDescent="0.35">
      <c r="A13486" s="1" t="s">
        <v>25720</v>
      </c>
      <c r="B13486">
        <v>1.040526185797142</v>
      </c>
    </row>
    <row r="13487" spans="1:2" x14ac:dyDescent="0.35">
      <c r="A13487" s="1" t="s">
        <v>25721</v>
      </c>
      <c r="B13487">
        <v>1.041707669690253</v>
      </c>
    </row>
    <row r="13488" spans="1:2" x14ac:dyDescent="0.35">
      <c r="A13488" s="1" t="s">
        <v>25722</v>
      </c>
      <c r="B13488">
        <v>1.04238672159665</v>
      </c>
    </row>
    <row r="13489" spans="1:2" x14ac:dyDescent="0.35">
      <c r="A13489" s="1" t="s">
        <v>25723</v>
      </c>
      <c r="B13489">
        <v>1.044595215440278</v>
      </c>
    </row>
    <row r="13490" spans="1:2" x14ac:dyDescent="0.35">
      <c r="A13490" s="1" t="s">
        <v>25724</v>
      </c>
      <c r="B13490">
        <v>1.0451878430184329</v>
      </c>
    </row>
    <row r="13491" spans="1:2" x14ac:dyDescent="0.35">
      <c r="A13491" s="1" t="s">
        <v>25725</v>
      </c>
      <c r="B13491">
        <v>1.0483087993779461</v>
      </c>
    </row>
    <row r="13492" spans="1:2" x14ac:dyDescent="0.35">
      <c r="A13492" s="1" t="s">
        <v>25726</v>
      </c>
      <c r="B13492">
        <v>1.049284168845662</v>
      </c>
    </row>
    <row r="13493" spans="1:2" x14ac:dyDescent="0.35">
      <c r="A13493" s="1" t="s">
        <v>25727</v>
      </c>
      <c r="B13493">
        <v>1.0486436739416221</v>
      </c>
    </row>
    <row r="13494" spans="1:2" x14ac:dyDescent="0.35">
      <c r="A13494" s="1" t="s">
        <v>25728</v>
      </c>
      <c r="B13494">
        <v>1.0486297772269719</v>
      </c>
    </row>
    <row r="13495" spans="1:2" x14ac:dyDescent="0.35">
      <c r="A13495" s="1" t="s">
        <v>25729</v>
      </c>
      <c r="B13495">
        <v>1.0495740564989779</v>
      </c>
    </row>
    <row r="13496" spans="1:2" x14ac:dyDescent="0.35">
      <c r="A13496" s="1" t="s">
        <v>25730</v>
      </c>
      <c r="B13496">
        <v>1.04005263048575</v>
      </c>
    </row>
    <row r="13497" spans="1:2" x14ac:dyDescent="0.35">
      <c r="A13497" s="1" t="s">
        <v>25731</v>
      </c>
      <c r="B13497">
        <v>1.0435689085202331</v>
      </c>
    </row>
    <row r="13498" spans="1:2" x14ac:dyDescent="0.35">
      <c r="A13498" s="1" t="s">
        <v>25732</v>
      </c>
      <c r="B13498">
        <v>1.0458490250706469</v>
      </c>
    </row>
    <row r="13499" spans="1:2" x14ac:dyDescent="0.35">
      <c r="A13499" s="1" t="s">
        <v>25733</v>
      </c>
      <c r="B13499">
        <v>1.0447651082111931</v>
      </c>
    </row>
    <row r="13500" spans="1:2" x14ac:dyDescent="0.35">
      <c r="A13500" s="1" t="s">
        <v>25734</v>
      </c>
      <c r="B13500">
        <v>1.0445453186341629</v>
      </c>
    </row>
    <row r="13501" spans="1:2" x14ac:dyDescent="0.35">
      <c r="A13501" s="1" t="s">
        <v>25735</v>
      </c>
      <c r="B13501">
        <v>1.0452835680714661</v>
      </c>
    </row>
    <row r="13502" spans="1:2" x14ac:dyDescent="0.35">
      <c r="A13502" s="1" t="s">
        <v>25736</v>
      </c>
      <c r="B13502">
        <v>1.0460995483454141</v>
      </c>
    </row>
    <row r="13503" spans="1:2" x14ac:dyDescent="0.35">
      <c r="A13503" s="1" t="s">
        <v>25737</v>
      </c>
      <c r="B13503">
        <v>1.0464986874741029</v>
      </c>
    </row>
    <row r="13504" spans="1:2" x14ac:dyDescent="0.35">
      <c r="A13504" s="1" t="s">
        <v>25738</v>
      </c>
      <c r="B13504">
        <v>1.04547695530734</v>
      </c>
    </row>
    <row r="13505" spans="1:2" x14ac:dyDescent="0.35">
      <c r="A13505" s="1" t="s">
        <v>25739</v>
      </c>
      <c r="B13505">
        <v>1.046503377018448</v>
      </c>
    </row>
    <row r="13506" spans="1:2" x14ac:dyDescent="0.35">
      <c r="A13506" s="1" t="s">
        <v>25740</v>
      </c>
      <c r="B13506">
        <v>1.045356581005388</v>
      </c>
    </row>
    <row r="13507" spans="1:2" x14ac:dyDescent="0.35">
      <c r="A13507" s="1" t="s">
        <v>25741</v>
      </c>
      <c r="B13507">
        <v>1.0406566675384239</v>
      </c>
    </row>
    <row r="13508" spans="1:2" x14ac:dyDescent="0.35">
      <c r="A13508" s="1" t="s">
        <v>25742</v>
      </c>
      <c r="B13508">
        <v>1.0416000641032279</v>
      </c>
    </row>
    <row r="13509" spans="1:2" x14ac:dyDescent="0.35">
      <c r="A13509" s="1" t="s">
        <v>25743</v>
      </c>
      <c r="B13509">
        <v>1.0418395009092161</v>
      </c>
    </row>
    <row r="13510" spans="1:2" x14ac:dyDescent="0.35">
      <c r="A13510" s="1" t="s">
        <v>25744</v>
      </c>
      <c r="B13510">
        <v>1.0419865927767089</v>
      </c>
    </row>
    <row r="13511" spans="1:2" x14ac:dyDescent="0.35">
      <c r="A13511" s="1" t="s">
        <v>25745</v>
      </c>
      <c r="B13511">
        <v>1.0416382252102541</v>
      </c>
    </row>
    <row r="13512" spans="1:2" x14ac:dyDescent="0.35">
      <c r="A13512" s="1" t="s">
        <v>25746</v>
      </c>
      <c r="B13512">
        <v>1.0412125656294211</v>
      </c>
    </row>
    <row r="13513" spans="1:2" x14ac:dyDescent="0.35">
      <c r="A13513" s="1" t="s">
        <v>25747</v>
      </c>
      <c r="B13513">
        <v>1.0437446716298171</v>
      </c>
    </row>
    <row r="13514" spans="1:2" x14ac:dyDescent="0.35">
      <c r="A13514" s="1" t="s">
        <v>25748</v>
      </c>
      <c r="B13514">
        <v>1.043739741501436</v>
      </c>
    </row>
    <row r="13515" spans="1:2" x14ac:dyDescent="0.35">
      <c r="A13515" s="1" t="s">
        <v>25749</v>
      </c>
      <c r="B13515">
        <v>1.0480686415787079</v>
      </c>
    </row>
    <row r="13516" spans="1:2" x14ac:dyDescent="0.35">
      <c r="A13516" s="1" t="s">
        <v>25750</v>
      </c>
      <c r="B13516">
        <v>1.049374396427762</v>
      </c>
    </row>
    <row r="13517" spans="1:2" x14ac:dyDescent="0.35">
      <c r="A13517" s="1" t="s">
        <v>25751</v>
      </c>
      <c r="B13517">
        <v>1.048985043739795</v>
      </c>
    </row>
    <row r="13518" spans="1:2" x14ac:dyDescent="0.35">
      <c r="A13518" s="1" t="s">
        <v>25752</v>
      </c>
      <c r="B13518">
        <v>1.04891114777165</v>
      </c>
    </row>
    <row r="13519" spans="1:2" x14ac:dyDescent="0.35">
      <c r="A13519" s="1" t="s">
        <v>25753</v>
      </c>
      <c r="B13519">
        <v>1.0493462402391509</v>
      </c>
    </row>
    <row r="13520" spans="1:2" x14ac:dyDescent="0.35">
      <c r="A13520" s="1" t="s">
        <v>25754</v>
      </c>
      <c r="B13520">
        <v>1.0431151575740909</v>
      </c>
    </row>
    <row r="13521" spans="1:2" x14ac:dyDescent="0.35">
      <c r="A13521" s="1" t="s">
        <v>25755</v>
      </c>
      <c r="B13521">
        <v>1.0446317960953311</v>
      </c>
    </row>
    <row r="13522" spans="1:2" x14ac:dyDescent="0.35">
      <c r="A13522" s="1" t="s">
        <v>25756</v>
      </c>
      <c r="B13522">
        <v>1.0455068357699799</v>
      </c>
    </row>
    <row r="13523" spans="1:2" x14ac:dyDescent="0.35">
      <c r="A13523" s="1" t="s">
        <v>25757</v>
      </c>
      <c r="B13523">
        <v>1.045986925451609</v>
      </c>
    </row>
    <row r="13524" spans="1:2" x14ac:dyDescent="0.35">
      <c r="A13524" s="1" t="s">
        <v>25758</v>
      </c>
      <c r="B13524">
        <v>1.046088732224483</v>
      </c>
    </row>
    <row r="13525" spans="1:2" x14ac:dyDescent="0.35">
      <c r="A13525" s="1" t="s">
        <v>25759</v>
      </c>
      <c r="B13525">
        <v>1.0475495246611231</v>
      </c>
    </row>
    <row r="13526" spans="1:2" x14ac:dyDescent="0.35">
      <c r="A13526" s="1" t="s">
        <v>25760</v>
      </c>
      <c r="B13526">
        <v>1.047637978738831</v>
      </c>
    </row>
    <row r="13527" spans="1:2" x14ac:dyDescent="0.35">
      <c r="A13527" s="1" t="s">
        <v>25761</v>
      </c>
      <c r="B13527">
        <v>1.0476387768488069</v>
      </c>
    </row>
    <row r="13528" spans="1:2" x14ac:dyDescent="0.35">
      <c r="A13528" s="1" t="s">
        <v>25762</v>
      </c>
      <c r="B13528">
        <v>1.0464951794621919</v>
      </c>
    </row>
    <row r="13529" spans="1:2" x14ac:dyDescent="0.35">
      <c r="A13529" s="1" t="s">
        <v>25763</v>
      </c>
      <c r="B13529">
        <v>1.047709187105635</v>
      </c>
    </row>
    <row r="13530" spans="1:2" x14ac:dyDescent="0.35">
      <c r="A13530" s="1" t="s">
        <v>25764</v>
      </c>
      <c r="B13530">
        <v>1.04715009757041</v>
      </c>
    </row>
    <row r="13531" spans="1:2" x14ac:dyDescent="0.35">
      <c r="A13531" s="1" t="s">
        <v>25765</v>
      </c>
      <c r="B13531">
        <v>1.0443946816339349</v>
      </c>
    </row>
    <row r="13532" spans="1:2" x14ac:dyDescent="0.35">
      <c r="A13532" s="1" t="s">
        <v>25766</v>
      </c>
      <c r="B13532">
        <v>1.044516247993122</v>
      </c>
    </row>
    <row r="13533" spans="1:2" x14ac:dyDescent="0.35">
      <c r="A13533" s="1" t="s">
        <v>25767</v>
      </c>
      <c r="B13533">
        <v>1.044831765758417</v>
      </c>
    </row>
    <row r="13534" spans="1:2" x14ac:dyDescent="0.35">
      <c r="A13534" s="1" t="s">
        <v>25768</v>
      </c>
      <c r="B13534">
        <v>1.044920454061929</v>
      </c>
    </row>
    <row r="13535" spans="1:2" x14ac:dyDescent="0.35">
      <c r="A13535" s="1" t="s">
        <v>25769</v>
      </c>
      <c r="B13535">
        <v>1.04409029202568</v>
      </c>
    </row>
    <row r="13536" spans="1:2" x14ac:dyDescent="0.35">
      <c r="A13536" s="1" t="s">
        <v>25770</v>
      </c>
      <c r="B13536">
        <v>1.044687020174522</v>
      </c>
    </row>
    <row r="13537" spans="1:2" x14ac:dyDescent="0.35">
      <c r="A13537" s="1" t="s">
        <v>25771</v>
      </c>
      <c r="B13537">
        <v>1.045964128171899</v>
      </c>
    </row>
    <row r="13538" spans="1:2" x14ac:dyDescent="0.35">
      <c r="A13538" s="1" t="s">
        <v>25772</v>
      </c>
      <c r="B13538">
        <v>1.042780959379946</v>
      </c>
    </row>
    <row r="13539" spans="1:2" x14ac:dyDescent="0.35">
      <c r="A13539" s="1" t="s">
        <v>25773</v>
      </c>
      <c r="B13539">
        <v>1.047597962706535</v>
      </c>
    </row>
    <row r="13540" spans="1:2" x14ac:dyDescent="0.35">
      <c r="A13540" s="1" t="s">
        <v>25774</v>
      </c>
      <c r="B13540">
        <v>1.0492366074884809</v>
      </c>
    </row>
    <row r="13541" spans="1:2" x14ac:dyDescent="0.35">
      <c r="A13541" s="1" t="s">
        <v>25775</v>
      </c>
      <c r="B13541">
        <v>1.048471139886304</v>
      </c>
    </row>
    <row r="13542" spans="1:2" x14ac:dyDescent="0.35">
      <c r="A13542" s="1" t="s">
        <v>25776</v>
      </c>
      <c r="B13542">
        <v>1.048446307806767</v>
      </c>
    </row>
    <row r="13543" spans="1:2" x14ac:dyDescent="0.35">
      <c r="A13543" s="1" t="s">
        <v>25777</v>
      </c>
      <c r="B13543">
        <v>1.0491433357797531</v>
      </c>
    </row>
    <row r="13544" spans="1:2" x14ac:dyDescent="0.35">
      <c r="A13544" s="1" t="s">
        <v>25778</v>
      </c>
      <c r="B13544">
        <v>1.0407978204549211</v>
      </c>
    </row>
    <row r="13545" spans="1:2" x14ac:dyDescent="0.35">
      <c r="A13545" s="1" t="s">
        <v>25779</v>
      </c>
      <c r="B13545">
        <v>1.0432592653902679</v>
      </c>
    </row>
    <row r="13546" spans="1:2" x14ac:dyDescent="0.35">
      <c r="A13546" s="1" t="s">
        <v>25780</v>
      </c>
      <c r="B13546">
        <v>1.0458106647564309</v>
      </c>
    </row>
    <row r="13547" spans="1:2" x14ac:dyDescent="0.35">
      <c r="A13547" s="1" t="s">
        <v>25781</v>
      </c>
      <c r="B13547">
        <v>1.04593451700255</v>
      </c>
    </row>
    <row r="13548" spans="1:2" x14ac:dyDescent="0.35">
      <c r="A13548" s="1" t="s">
        <v>25782</v>
      </c>
      <c r="B13548">
        <v>1.0459957834441651</v>
      </c>
    </row>
    <row r="13549" spans="1:2" x14ac:dyDescent="0.35">
      <c r="A13549" s="1" t="s">
        <v>25783</v>
      </c>
      <c r="B13549">
        <v>1.0458560699514561</v>
      </c>
    </row>
    <row r="13550" spans="1:2" x14ac:dyDescent="0.35">
      <c r="A13550" s="1" t="s">
        <v>25784</v>
      </c>
      <c r="B13550">
        <v>1.0454877815903121</v>
      </c>
    </row>
    <row r="13551" spans="1:2" x14ac:dyDescent="0.35">
      <c r="A13551" s="1" t="s">
        <v>25785</v>
      </c>
      <c r="B13551">
        <v>1.0462172120523849</v>
      </c>
    </row>
    <row r="13552" spans="1:2" x14ac:dyDescent="0.35">
      <c r="A13552" s="1" t="s">
        <v>25786</v>
      </c>
      <c r="B13552">
        <v>1.0445516718545831</v>
      </c>
    </row>
    <row r="13553" spans="1:2" x14ac:dyDescent="0.35">
      <c r="A13553" s="1" t="s">
        <v>25787</v>
      </c>
      <c r="B13553">
        <v>1.0452302489308181</v>
      </c>
    </row>
    <row r="13554" spans="1:2" x14ac:dyDescent="0.35">
      <c r="A13554" s="1" t="s">
        <v>25788</v>
      </c>
      <c r="B13554">
        <v>1.045001288654088</v>
      </c>
    </row>
    <row r="13555" spans="1:2" x14ac:dyDescent="0.35">
      <c r="A13555" s="1" t="s">
        <v>25789</v>
      </c>
      <c r="B13555">
        <v>1.0410592319702889</v>
      </c>
    </row>
    <row r="13556" spans="1:2" x14ac:dyDescent="0.35">
      <c r="A13556" s="1" t="s">
        <v>25790</v>
      </c>
      <c r="B13556">
        <v>1.0407347702288969</v>
      </c>
    </row>
    <row r="13557" spans="1:2" x14ac:dyDescent="0.35">
      <c r="A13557" s="1" t="s">
        <v>25791</v>
      </c>
      <c r="B13557">
        <v>1.0412911349418019</v>
      </c>
    </row>
    <row r="13558" spans="1:2" x14ac:dyDescent="0.35">
      <c r="A13558" s="1" t="s">
        <v>25792</v>
      </c>
      <c r="B13558">
        <v>1.0405260034529169</v>
      </c>
    </row>
    <row r="13559" spans="1:2" x14ac:dyDescent="0.35">
      <c r="A13559" s="1" t="s">
        <v>25793</v>
      </c>
      <c r="B13559">
        <v>1.041707488463077</v>
      </c>
    </row>
    <row r="13560" spans="1:2" x14ac:dyDescent="0.35">
      <c r="A13560" s="1" t="s">
        <v>25794</v>
      </c>
      <c r="B13560">
        <v>1.042386548409423</v>
      </c>
    </row>
    <row r="13561" spans="1:2" x14ac:dyDescent="0.35">
      <c r="A13561" s="1" t="s">
        <v>25795</v>
      </c>
      <c r="B13561">
        <v>1.0445950943022251</v>
      </c>
    </row>
    <row r="13562" spans="1:2" x14ac:dyDescent="0.35">
      <c r="A13562" s="1" t="s">
        <v>25796</v>
      </c>
      <c r="B13562">
        <v>1.0451876512240339</v>
      </c>
    </row>
    <row r="13563" spans="1:2" x14ac:dyDescent="0.35">
      <c r="A13563" s="1" t="s">
        <v>25797</v>
      </c>
      <c r="B13563">
        <v>1.0483087427648909</v>
      </c>
    </row>
    <row r="13564" spans="1:2" x14ac:dyDescent="0.35">
      <c r="A13564" s="1" t="s">
        <v>25798</v>
      </c>
      <c r="B13564">
        <v>1.049284151936922</v>
      </c>
    </row>
    <row r="13565" spans="1:2" x14ac:dyDescent="0.35">
      <c r="A13565" s="1" t="s">
        <v>25799</v>
      </c>
      <c r="B13565">
        <v>1.0486436369977199</v>
      </c>
    </row>
    <row r="13566" spans="1:2" x14ac:dyDescent="0.35">
      <c r="A13566" s="1" t="s">
        <v>25800</v>
      </c>
      <c r="B13566">
        <v>1.0486297406815011</v>
      </c>
    </row>
    <row r="13567" spans="1:2" x14ac:dyDescent="0.35">
      <c r="A13567" s="1" t="s">
        <v>25801</v>
      </c>
      <c r="B13567">
        <v>1.049574027252941</v>
      </c>
    </row>
    <row r="13568" spans="1:2" x14ac:dyDescent="0.35">
      <c r="A13568" s="1" t="s">
        <v>25802</v>
      </c>
      <c r="B13568">
        <v>1.040052415533838</v>
      </c>
    </row>
    <row r="13569" spans="1:2" x14ac:dyDescent="0.35">
      <c r="A13569" s="1" t="s">
        <v>25803</v>
      </c>
      <c r="B13569">
        <v>1.0435687452297711</v>
      </c>
    </row>
    <row r="13570" spans="1:2" x14ac:dyDescent="0.35">
      <c r="A13570" s="1" t="s">
        <v>25804</v>
      </c>
      <c r="B13570">
        <v>1.045848856888139</v>
      </c>
    </row>
    <row r="13571" spans="1:2" x14ac:dyDescent="0.35">
      <c r="A13571" s="1" t="s">
        <v>25805</v>
      </c>
      <c r="B13571">
        <v>1.044764972268279</v>
      </c>
    </row>
    <row r="13572" spans="1:2" x14ac:dyDescent="0.35">
      <c r="A13572" s="1" t="s">
        <v>25806</v>
      </c>
      <c r="B13572">
        <v>1.044545202486072</v>
      </c>
    </row>
    <row r="13573" spans="1:2" x14ac:dyDescent="0.35">
      <c r="A13573" s="1" t="s">
        <v>25807</v>
      </c>
      <c r="B13573">
        <v>1.0452834779746569</v>
      </c>
    </row>
    <row r="13574" spans="1:2" x14ac:dyDescent="0.35">
      <c r="A13574" s="1" t="s">
        <v>25808</v>
      </c>
      <c r="B13574">
        <v>1.046099432531949</v>
      </c>
    </row>
    <row r="13575" spans="1:2" x14ac:dyDescent="0.35">
      <c r="A13575" s="1" t="s">
        <v>25809</v>
      </c>
      <c r="B13575">
        <v>1.0464985964496609</v>
      </c>
    </row>
    <row r="13576" spans="1:2" x14ac:dyDescent="0.35">
      <c r="A13576" s="1" t="s">
        <v>25810</v>
      </c>
      <c r="B13576">
        <v>1.0454768364190961</v>
      </c>
    </row>
    <row r="13577" spans="1:2" x14ac:dyDescent="0.35">
      <c r="A13577" s="1" t="s">
        <v>25811</v>
      </c>
      <c r="B13577">
        <v>1.046503288520626</v>
      </c>
    </row>
    <row r="13578" spans="1:2" x14ac:dyDescent="0.35">
      <c r="A13578" s="1" t="s">
        <v>25812</v>
      </c>
      <c r="B13578">
        <v>1.045356464225252</v>
      </c>
    </row>
    <row r="13579" spans="1:2" x14ac:dyDescent="0.35">
      <c r="A13579" s="1" t="s">
        <v>25813</v>
      </c>
      <c r="B13579">
        <v>1.0406564432852381</v>
      </c>
    </row>
    <row r="13580" spans="1:2" x14ac:dyDescent="0.35">
      <c r="A13580" s="1" t="s">
        <v>25814</v>
      </c>
      <c r="B13580">
        <v>1.0415998475218009</v>
      </c>
    </row>
    <row r="13581" spans="1:2" x14ac:dyDescent="0.35">
      <c r="A13581" s="1" t="s">
        <v>25815</v>
      </c>
      <c r="B13581">
        <v>1.0418392921841531</v>
      </c>
    </row>
    <row r="13582" spans="1:2" x14ac:dyDescent="0.35">
      <c r="A13582" s="1" t="s">
        <v>25816</v>
      </c>
      <c r="B13582">
        <v>1.041986375548996</v>
      </c>
    </row>
    <row r="13583" spans="1:2" x14ac:dyDescent="0.35">
      <c r="A13583" s="1" t="s">
        <v>25817</v>
      </c>
      <c r="B13583">
        <v>1.041638009485327</v>
      </c>
    </row>
    <row r="13584" spans="1:2" x14ac:dyDescent="0.35">
      <c r="A13584" s="1" t="s">
        <v>25818</v>
      </c>
      <c r="B13584">
        <v>1.0412123609572419</v>
      </c>
    </row>
    <row r="13585" spans="1:2" x14ac:dyDescent="0.35">
      <c r="A13585" s="1" t="s">
        <v>25819</v>
      </c>
      <c r="B13585">
        <v>1.0437445472083171</v>
      </c>
    </row>
    <row r="13586" spans="1:2" x14ac:dyDescent="0.35">
      <c r="A13586" s="1" t="s">
        <v>25820</v>
      </c>
      <c r="B13586">
        <v>1.0437651466010629</v>
      </c>
    </row>
    <row r="13587" spans="1:2" x14ac:dyDescent="0.35">
      <c r="A13587" s="1" t="s">
        <v>25821</v>
      </c>
      <c r="B13587">
        <v>1.0480762252347591</v>
      </c>
    </row>
    <row r="13588" spans="1:2" x14ac:dyDescent="0.35">
      <c r="A13588" s="1" t="s">
        <v>25822</v>
      </c>
      <c r="B13588">
        <v>1.0493766174084409</v>
      </c>
    </row>
    <row r="13589" spans="1:2" x14ac:dyDescent="0.35">
      <c r="A13589" s="1" t="s">
        <v>25823</v>
      </c>
      <c r="B13589">
        <v>1.0489898439083229</v>
      </c>
    </row>
    <row r="13590" spans="1:2" x14ac:dyDescent="0.35">
      <c r="A13590" s="1" t="s">
        <v>25824</v>
      </c>
      <c r="B13590">
        <v>1.048915931612745</v>
      </c>
    </row>
    <row r="13591" spans="1:2" x14ac:dyDescent="0.35">
      <c r="A13591" s="1" t="s">
        <v>25825</v>
      </c>
      <c r="B13591">
        <v>1.0493499814561611</v>
      </c>
    </row>
    <row r="13592" spans="1:2" x14ac:dyDescent="0.35">
      <c r="A13592" s="1" t="s">
        <v>25826</v>
      </c>
      <c r="B13592">
        <v>1.0431450009998939</v>
      </c>
    </row>
    <row r="13593" spans="1:2" x14ac:dyDescent="0.35">
      <c r="A13593" s="1" t="s">
        <v>25827</v>
      </c>
      <c r="B13593">
        <v>1.0446532865762721</v>
      </c>
    </row>
    <row r="13594" spans="1:2" x14ac:dyDescent="0.35">
      <c r="A13594" s="1" t="s">
        <v>25828</v>
      </c>
      <c r="B13594">
        <v>1.045526571505335</v>
      </c>
    </row>
    <row r="13595" spans="1:2" x14ac:dyDescent="0.35">
      <c r="A13595" s="1" t="s">
        <v>25829</v>
      </c>
      <c r="B13595">
        <v>1.0460038563028049</v>
      </c>
    </row>
    <row r="13596" spans="1:2" x14ac:dyDescent="0.35">
      <c r="A13596" s="1" t="s">
        <v>25830</v>
      </c>
      <c r="B13596">
        <v>1.0461040745739829</v>
      </c>
    </row>
    <row r="13597" spans="1:2" x14ac:dyDescent="0.35">
      <c r="A13597" s="1" t="s">
        <v>25831</v>
      </c>
      <c r="B13597">
        <v>1.0475616818663001</v>
      </c>
    </row>
    <row r="13598" spans="1:2" x14ac:dyDescent="0.35">
      <c r="A13598" s="1" t="s">
        <v>25832</v>
      </c>
      <c r="B13598">
        <v>1.047652361918995</v>
      </c>
    </row>
    <row r="13599" spans="1:2" x14ac:dyDescent="0.35">
      <c r="A13599" s="1" t="s">
        <v>25833</v>
      </c>
      <c r="B13599">
        <v>1.0476508426590889</v>
      </c>
    </row>
    <row r="13600" spans="1:2" x14ac:dyDescent="0.35">
      <c r="A13600" s="1" t="s">
        <v>25834</v>
      </c>
      <c r="B13600">
        <v>1.046511333099168</v>
      </c>
    </row>
    <row r="13601" spans="1:2" x14ac:dyDescent="0.35">
      <c r="A13601" s="1" t="s">
        <v>25835</v>
      </c>
      <c r="B13601">
        <v>1.0477209367198499</v>
      </c>
    </row>
    <row r="13602" spans="1:2" x14ac:dyDescent="0.35">
      <c r="A13602" s="1" t="s">
        <v>25836</v>
      </c>
      <c r="B13602">
        <v>1.0471650008576441</v>
      </c>
    </row>
    <row r="13603" spans="1:2" x14ac:dyDescent="0.35">
      <c r="A13603" s="1" t="s">
        <v>25837</v>
      </c>
      <c r="B13603">
        <v>1.0444242338870751</v>
      </c>
    </row>
    <row r="13604" spans="1:2" x14ac:dyDescent="0.35">
      <c r="A13604" s="1" t="s">
        <v>25838</v>
      </c>
      <c r="B13604">
        <v>1.044544526290841</v>
      </c>
    </row>
    <row r="13605" spans="1:2" x14ac:dyDescent="0.35">
      <c r="A13605" s="1" t="s">
        <v>25839</v>
      </c>
      <c r="B13605">
        <v>1.044859167090449</v>
      </c>
    </row>
    <row r="13606" spans="1:2" x14ac:dyDescent="0.35">
      <c r="A13606" s="1" t="s">
        <v>25840</v>
      </c>
      <c r="B13606">
        <v>1.0449485877229301</v>
      </c>
    </row>
    <row r="13607" spans="1:2" x14ac:dyDescent="0.35">
      <c r="A13607" s="1" t="s">
        <v>25841</v>
      </c>
      <c r="B13607">
        <v>1.0441182242807621</v>
      </c>
    </row>
    <row r="13608" spans="1:2" x14ac:dyDescent="0.35">
      <c r="A13608" s="1" t="s">
        <v>25842</v>
      </c>
      <c r="B13608">
        <v>1.0447136091052409</v>
      </c>
    </row>
    <row r="13609" spans="1:2" x14ac:dyDescent="0.35">
      <c r="A13609" s="1" t="s">
        <v>25843</v>
      </c>
      <c r="B13609">
        <v>1.045981348068137</v>
      </c>
    </row>
    <row r="13610" spans="1:2" x14ac:dyDescent="0.35">
      <c r="A13610" s="1" t="s">
        <v>25844</v>
      </c>
      <c r="B13610">
        <v>1.042747186091052</v>
      </c>
    </row>
    <row r="13611" spans="1:2" x14ac:dyDescent="0.35">
      <c r="A13611" s="1" t="s">
        <v>25845</v>
      </c>
      <c r="B13611">
        <v>1.0475881010214949</v>
      </c>
    </row>
    <row r="13612" spans="1:2" x14ac:dyDescent="0.35">
      <c r="A13612" s="1" t="s">
        <v>25846</v>
      </c>
      <c r="B13612">
        <v>1.049234392912711</v>
      </c>
    </row>
    <row r="13613" spans="1:2" x14ac:dyDescent="0.35">
      <c r="A13613" s="1" t="s">
        <v>25847</v>
      </c>
      <c r="B13613">
        <v>1.048466764654137</v>
      </c>
    </row>
    <row r="13614" spans="1:2" x14ac:dyDescent="0.35">
      <c r="A13614" s="1" t="s">
        <v>25848</v>
      </c>
      <c r="B13614">
        <v>1.048441773441666</v>
      </c>
    </row>
    <row r="13615" spans="1:2" x14ac:dyDescent="0.35">
      <c r="A13615" s="1" t="s">
        <v>25849</v>
      </c>
      <c r="B13615">
        <v>1.049140719427982</v>
      </c>
    </row>
    <row r="13616" spans="1:2" x14ac:dyDescent="0.35">
      <c r="A13616" s="1" t="s">
        <v>25850</v>
      </c>
      <c r="B13616">
        <v>1.040767640422908</v>
      </c>
    </row>
    <row r="13617" spans="1:2" x14ac:dyDescent="0.35">
      <c r="A13617" s="1" t="s">
        <v>25851</v>
      </c>
      <c r="B13617">
        <v>1.043242456474772</v>
      </c>
    </row>
    <row r="13618" spans="1:2" x14ac:dyDescent="0.35">
      <c r="A13618" s="1" t="s">
        <v>25852</v>
      </c>
      <c r="B13618">
        <v>1.045796097052176</v>
      </c>
    </row>
    <row r="13619" spans="1:2" x14ac:dyDescent="0.35">
      <c r="A13619" s="1" t="s">
        <v>25853</v>
      </c>
      <c r="B13619">
        <v>1.045921842453438</v>
      </c>
    </row>
    <row r="13620" spans="1:2" x14ac:dyDescent="0.35">
      <c r="A13620" s="1" t="s">
        <v>25854</v>
      </c>
      <c r="B13620">
        <v>1.0459837159128289</v>
      </c>
    </row>
    <row r="13621" spans="1:2" x14ac:dyDescent="0.35">
      <c r="A13621" s="1" t="s">
        <v>25855</v>
      </c>
      <c r="B13621">
        <v>1.0458449867234569</v>
      </c>
    </row>
    <row r="13622" spans="1:2" x14ac:dyDescent="0.35">
      <c r="A13622" s="1" t="s">
        <v>25856</v>
      </c>
      <c r="B13622">
        <v>1.0454758733865559</v>
      </c>
    </row>
    <row r="13623" spans="1:2" x14ac:dyDescent="0.35">
      <c r="A13623" s="1" t="s">
        <v>25857</v>
      </c>
      <c r="B13623">
        <v>1.0462058866030151</v>
      </c>
    </row>
    <row r="13624" spans="1:2" x14ac:dyDescent="0.35">
      <c r="A13624" s="1" t="s">
        <v>25858</v>
      </c>
      <c r="B13624">
        <v>1.0445339242345471</v>
      </c>
    </row>
    <row r="13625" spans="1:2" x14ac:dyDescent="0.35">
      <c r="A13625" s="1" t="s">
        <v>25859</v>
      </c>
      <c r="B13625">
        <v>1.045219238369812</v>
      </c>
    </row>
    <row r="13626" spans="1:2" x14ac:dyDescent="0.35">
      <c r="A13626" s="1" t="s">
        <v>25860</v>
      </c>
      <c r="B13626">
        <v>1.0449881437763491</v>
      </c>
    </row>
    <row r="13627" spans="1:2" x14ac:dyDescent="0.35">
      <c r="A13627" s="1" t="s">
        <v>25861</v>
      </c>
      <c r="B13627">
        <v>1.0410324658948851</v>
      </c>
    </row>
    <row r="13628" spans="1:2" x14ac:dyDescent="0.35">
      <c r="A13628" s="1" t="s">
        <v>25862</v>
      </c>
      <c r="B13628">
        <v>1.040709045638545</v>
      </c>
    </row>
    <row r="13629" spans="1:2" x14ac:dyDescent="0.35">
      <c r="A13629" s="1" t="s">
        <v>25863</v>
      </c>
      <c r="B13629">
        <v>1.0412662126404</v>
      </c>
    </row>
    <row r="13630" spans="1:2" x14ac:dyDescent="0.35">
      <c r="A13630" s="1" t="s">
        <v>25864</v>
      </c>
      <c r="B13630">
        <v>1.04050045554767</v>
      </c>
    </row>
    <row r="13631" spans="1:2" x14ac:dyDescent="0.35">
      <c r="A13631" s="1" t="s">
        <v>25865</v>
      </c>
      <c r="B13631">
        <v>1.041681996624271</v>
      </c>
    </row>
    <row r="13632" spans="1:2" x14ac:dyDescent="0.35">
      <c r="A13632" s="1" t="s">
        <v>25866</v>
      </c>
      <c r="B13632">
        <v>1.0423626773748711</v>
      </c>
    </row>
    <row r="13633" spans="1:2" x14ac:dyDescent="0.35">
      <c r="A13633" s="1" t="s">
        <v>25867</v>
      </c>
      <c r="B13633">
        <v>1.044580273682667</v>
      </c>
    </row>
    <row r="13634" spans="1:2" x14ac:dyDescent="0.35">
      <c r="A13634" s="1" t="s">
        <v>25868</v>
      </c>
      <c r="B13634">
        <v>1.0444608198225691</v>
      </c>
    </row>
    <row r="13635" spans="1:2" x14ac:dyDescent="0.35">
      <c r="A13635" s="1" t="s">
        <v>25869</v>
      </c>
      <c r="B13635">
        <v>1.048075606588023</v>
      </c>
    </row>
    <row r="13636" spans="1:2" x14ac:dyDescent="0.35">
      <c r="A13636" s="1" t="s">
        <v>25870</v>
      </c>
      <c r="B13636">
        <v>1.0492012354749749</v>
      </c>
    </row>
    <row r="13637" spans="1:2" x14ac:dyDescent="0.35">
      <c r="A13637" s="1" t="s">
        <v>25871</v>
      </c>
      <c r="B13637">
        <v>1.048483860272728</v>
      </c>
    </row>
    <row r="13638" spans="1:2" x14ac:dyDescent="0.35">
      <c r="A13638" s="1" t="s">
        <v>25872</v>
      </c>
      <c r="B13638">
        <v>1.048472563561099</v>
      </c>
    </row>
    <row r="13639" spans="1:2" x14ac:dyDescent="0.35">
      <c r="A13639" s="1" t="s">
        <v>25873</v>
      </c>
      <c r="B13639">
        <v>1.049557492508721</v>
      </c>
    </row>
    <row r="13640" spans="1:2" x14ac:dyDescent="0.35">
      <c r="A13640" s="1" t="s">
        <v>25874</v>
      </c>
      <c r="B13640">
        <v>1.0388868254127339</v>
      </c>
    </row>
    <row r="13641" spans="1:2" x14ac:dyDescent="0.35">
      <c r="A13641" s="1" t="s">
        <v>25875</v>
      </c>
      <c r="B13641">
        <v>1.04282616023057</v>
      </c>
    </row>
    <row r="13642" spans="1:2" x14ac:dyDescent="0.35">
      <c r="A13642" s="1" t="s">
        <v>25876</v>
      </c>
      <c r="B13642">
        <v>1.0453032840195979</v>
      </c>
    </row>
    <row r="13643" spans="1:2" x14ac:dyDescent="0.35">
      <c r="A13643" s="1" t="s">
        <v>25877</v>
      </c>
      <c r="B13643">
        <v>1.044111038218243</v>
      </c>
    </row>
    <row r="13644" spans="1:2" x14ac:dyDescent="0.35">
      <c r="A13644" s="1" t="s">
        <v>25878</v>
      </c>
      <c r="B13644">
        <v>1.043859451409392</v>
      </c>
    </row>
    <row r="13645" spans="1:2" x14ac:dyDescent="0.35">
      <c r="A13645" s="1" t="s">
        <v>25879</v>
      </c>
      <c r="B13645">
        <v>1.0448148824596499</v>
      </c>
    </row>
    <row r="13646" spans="1:2" x14ac:dyDescent="0.35">
      <c r="A13646" s="1" t="s">
        <v>25880</v>
      </c>
      <c r="B13646">
        <v>1.0456704815735851</v>
      </c>
    </row>
    <row r="13647" spans="1:2" x14ac:dyDescent="0.35">
      <c r="A13647" s="1" t="s">
        <v>25881</v>
      </c>
      <c r="B13647">
        <v>1.0461038870613579</v>
      </c>
    </row>
    <row r="13648" spans="1:2" x14ac:dyDescent="0.35">
      <c r="A13648" s="1" t="s">
        <v>25882</v>
      </c>
      <c r="B13648">
        <v>1.0449432979753741</v>
      </c>
    </row>
    <row r="13649" spans="1:2" x14ac:dyDescent="0.35">
      <c r="A13649" s="1" t="s">
        <v>25883</v>
      </c>
      <c r="B13649">
        <v>1.0461131937986261</v>
      </c>
    </row>
    <row r="13650" spans="1:2" x14ac:dyDescent="0.35">
      <c r="A13650" s="1" t="s">
        <v>25884</v>
      </c>
      <c r="B13650">
        <v>1.0448781511230709</v>
      </c>
    </row>
    <row r="13651" spans="1:2" x14ac:dyDescent="0.35">
      <c r="A13651" s="1" t="s">
        <v>25885</v>
      </c>
      <c r="B13651">
        <v>1.0396547015708679</v>
      </c>
    </row>
    <row r="13652" spans="1:2" x14ac:dyDescent="0.35">
      <c r="A13652" s="1" t="s">
        <v>25886</v>
      </c>
      <c r="B13652">
        <v>1.040665458498395</v>
      </c>
    </row>
    <row r="13653" spans="1:2" x14ac:dyDescent="0.35">
      <c r="A13653" s="1" t="s">
        <v>25887</v>
      </c>
      <c r="B13653">
        <v>1.0409302865681671</v>
      </c>
    </row>
    <row r="13654" spans="1:2" x14ac:dyDescent="0.35">
      <c r="A13654" s="1" t="s">
        <v>25888</v>
      </c>
      <c r="B13654">
        <v>1.041093906295756</v>
      </c>
    </row>
    <row r="13655" spans="1:2" x14ac:dyDescent="0.35">
      <c r="A13655" s="1" t="s">
        <v>25889</v>
      </c>
      <c r="B13655">
        <v>1.040700682363001</v>
      </c>
    </row>
    <row r="13656" spans="1:2" x14ac:dyDescent="0.35">
      <c r="A13656" s="1" t="s">
        <v>25890</v>
      </c>
      <c r="B13656">
        <v>1.040286314689074</v>
      </c>
    </row>
    <row r="13657" spans="1:2" x14ac:dyDescent="0.35">
      <c r="A13657" s="1" t="s">
        <v>25891</v>
      </c>
      <c r="B13657">
        <v>1.043078021408637</v>
      </c>
    </row>
    <row r="13658" spans="1:2" x14ac:dyDescent="0.35">
      <c r="A13658" s="1" t="s">
        <v>25892</v>
      </c>
      <c r="B13658">
        <v>1.04456169715503</v>
      </c>
    </row>
    <row r="13659" spans="1:2" x14ac:dyDescent="0.35">
      <c r="A13659" s="1" t="s">
        <v>25893</v>
      </c>
      <c r="B13659">
        <v>1.048316539295916</v>
      </c>
    </row>
    <row r="13660" spans="1:2" x14ac:dyDescent="0.35">
      <c r="A13660" s="1" t="s">
        <v>25894</v>
      </c>
      <c r="B13660">
        <v>1.0494418726705561</v>
      </c>
    </row>
    <row r="13661" spans="1:2" x14ac:dyDescent="0.35">
      <c r="A13661" s="1" t="s">
        <v>25895</v>
      </c>
      <c r="B13661">
        <v>1.0491094892392341</v>
      </c>
    </row>
    <row r="13662" spans="1:2" x14ac:dyDescent="0.35">
      <c r="A13662" s="1" t="s">
        <v>25896</v>
      </c>
      <c r="B13662">
        <v>1.049039144802955</v>
      </c>
    </row>
    <row r="13663" spans="1:2" x14ac:dyDescent="0.35">
      <c r="A13663" s="1" t="s">
        <v>25897</v>
      </c>
      <c r="B13663">
        <v>1.0494163322368479</v>
      </c>
    </row>
    <row r="13664" spans="1:2" x14ac:dyDescent="0.35">
      <c r="A13664" s="1" t="s">
        <v>25898</v>
      </c>
      <c r="B13664">
        <v>1.0439229129123579</v>
      </c>
    </row>
    <row r="13665" spans="1:2" x14ac:dyDescent="0.35">
      <c r="A13665" s="1" t="s">
        <v>25899</v>
      </c>
      <c r="B13665">
        <v>1.0451220907568739</v>
      </c>
    </row>
    <row r="13666" spans="1:2" x14ac:dyDescent="0.35">
      <c r="A13666" s="1" t="s">
        <v>25900</v>
      </c>
      <c r="B13666">
        <v>1.045970959540151</v>
      </c>
    </row>
    <row r="13667" spans="1:2" x14ac:dyDescent="0.35">
      <c r="A13667" s="1" t="s">
        <v>25901</v>
      </c>
      <c r="B13667">
        <v>1.0464052137697359</v>
      </c>
    </row>
    <row r="13668" spans="1:2" x14ac:dyDescent="0.35">
      <c r="A13668" s="1" t="s">
        <v>25902</v>
      </c>
      <c r="B13668">
        <v>1.0464729072735099</v>
      </c>
    </row>
    <row r="13669" spans="1:2" x14ac:dyDescent="0.35">
      <c r="A13669" s="1" t="s">
        <v>25903</v>
      </c>
      <c r="B13669">
        <v>1.0478668516052529</v>
      </c>
    </row>
    <row r="13670" spans="1:2" x14ac:dyDescent="0.35">
      <c r="A13670" s="1" t="s">
        <v>25904</v>
      </c>
      <c r="B13670">
        <v>1.0479865827775869</v>
      </c>
    </row>
    <row r="13671" spans="1:2" x14ac:dyDescent="0.35">
      <c r="A13671" s="1" t="s">
        <v>25905</v>
      </c>
      <c r="B13671">
        <v>1.0479487118636099</v>
      </c>
    </row>
    <row r="13672" spans="1:2" x14ac:dyDescent="0.35">
      <c r="A13672" s="1" t="s">
        <v>25906</v>
      </c>
      <c r="B13672">
        <v>1.04695024967234</v>
      </c>
    </row>
    <row r="13673" spans="1:2" x14ac:dyDescent="0.35">
      <c r="A13673" s="1" t="s">
        <v>25907</v>
      </c>
      <c r="B13673">
        <v>1.04801214930234</v>
      </c>
    </row>
    <row r="13674" spans="1:2" x14ac:dyDescent="0.35">
      <c r="A13674" s="1" t="s">
        <v>25908</v>
      </c>
      <c r="B13674">
        <v>1.0475327529276319</v>
      </c>
    </row>
    <row r="13675" spans="1:2" x14ac:dyDescent="0.35">
      <c r="A13675" s="1" t="s">
        <v>25909</v>
      </c>
      <c r="B13675">
        <v>1.0451472101085699</v>
      </c>
    </row>
    <row r="13676" spans="1:2" x14ac:dyDescent="0.35">
      <c r="A13676" s="1" t="s">
        <v>25910</v>
      </c>
      <c r="B13676">
        <v>1.0452475706271731</v>
      </c>
    </row>
    <row r="13677" spans="1:2" x14ac:dyDescent="0.35">
      <c r="A13677" s="1" t="s">
        <v>25911</v>
      </c>
      <c r="B13677">
        <v>1.0455312215061709</v>
      </c>
    </row>
    <row r="13678" spans="1:2" x14ac:dyDescent="0.35">
      <c r="A13678" s="1" t="s">
        <v>25912</v>
      </c>
      <c r="B13678">
        <v>1.045644980020549</v>
      </c>
    </row>
    <row r="13679" spans="1:2" x14ac:dyDescent="0.35">
      <c r="A13679" s="1" t="s">
        <v>25913</v>
      </c>
      <c r="B13679">
        <v>1.0448371343722529</v>
      </c>
    </row>
    <row r="13680" spans="1:2" x14ac:dyDescent="0.35">
      <c r="A13680" s="1" t="s">
        <v>25914</v>
      </c>
      <c r="B13680">
        <v>1.0453910822662149</v>
      </c>
    </row>
    <row r="13681" spans="1:2" x14ac:dyDescent="0.35">
      <c r="A13681" s="1" t="s">
        <v>25915</v>
      </c>
      <c r="B13681">
        <v>1.0463995423921151</v>
      </c>
    </row>
    <row r="13682" spans="1:2" x14ac:dyDescent="0.35">
      <c r="A13682" s="1" t="s">
        <v>25916</v>
      </c>
      <c r="B13682">
        <v>1.041560238748644</v>
      </c>
    </row>
    <row r="13683" spans="1:2" x14ac:dyDescent="0.35">
      <c r="A13683" s="1" t="s">
        <v>25917</v>
      </c>
      <c r="B13683">
        <v>1.0471993980855969</v>
      </c>
    </row>
    <row r="13684" spans="1:2" x14ac:dyDescent="0.35">
      <c r="A13684" s="1" t="s">
        <v>25918</v>
      </c>
      <c r="B13684">
        <v>1.049119068647776</v>
      </c>
    </row>
    <row r="13685" spans="1:2" x14ac:dyDescent="0.35">
      <c r="A13685" s="1" t="s">
        <v>25919</v>
      </c>
      <c r="B13685">
        <v>1.0482444754396389</v>
      </c>
    </row>
    <row r="13686" spans="1:2" x14ac:dyDescent="0.35">
      <c r="A13686" s="1" t="s">
        <v>25920</v>
      </c>
      <c r="B13686">
        <v>1.0482123926995639</v>
      </c>
    </row>
    <row r="13687" spans="1:2" x14ac:dyDescent="0.35">
      <c r="A13687" s="1" t="s">
        <v>25921</v>
      </c>
      <c r="B13687">
        <v>1.049062382837336</v>
      </c>
    </row>
    <row r="13688" spans="1:2" x14ac:dyDescent="0.35">
      <c r="A13688" s="1" t="s">
        <v>25922</v>
      </c>
      <c r="B13688">
        <v>1.0392627263937411</v>
      </c>
    </row>
    <row r="13689" spans="1:2" x14ac:dyDescent="0.35">
      <c r="A13689" s="1" t="s">
        <v>25923</v>
      </c>
      <c r="B13689">
        <v>1.0423110891562379</v>
      </c>
    </row>
    <row r="13690" spans="1:2" x14ac:dyDescent="0.35">
      <c r="A13690" s="1" t="s">
        <v>25924</v>
      </c>
      <c r="B13690">
        <v>1.045176595009188</v>
      </c>
    </row>
    <row r="13691" spans="1:2" x14ac:dyDescent="0.35">
      <c r="A13691" s="1" t="s">
        <v>25925</v>
      </c>
      <c r="B13691">
        <v>1.0452808517317449</v>
      </c>
    </row>
    <row r="13692" spans="1:2" x14ac:dyDescent="0.35">
      <c r="A13692" s="1" t="s">
        <v>25926</v>
      </c>
      <c r="B13692">
        <v>1.045318350923613</v>
      </c>
    </row>
    <row r="13693" spans="1:2" x14ac:dyDescent="0.35">
      <c r="A13693" s="1" t="s">
        <v>25927</v>
      </c>
      <c r="B13693">
        <v>1.045282286149336</v>
      </c>
    </row>
    <row r="13694" spans="1:2" x14ac:dyDescent="0.35">
      <c r="A13694" s="1" t="s">
        <v>25928</v>
      </c>
      <c r="B13694">
        <v>1.044937313804599</v>
      </c>
    </row>
    <row r="13695" spans="1:2" x14ac:dyDescent="0.35">
      <c r="A13695" s="1" t="s">
        <v>25929</v>
      </c>
      <c r="B13695">
        <v>1.045675123651983</v>
      </c>
    </row>
    <row r="13696" spans="1:2" x14ac:dyDescent="0.35">
      <c r="A13696" s="1" t="s">
        <v>25930</v>
      </c>
      <c r="B13696">
        <v>1.043778542872702</v>
      </c>
    </row>
    <row r="13697" spans="1:2" x14ac:dyDescent="0.35">
      <c r="A13697" s="1" t="s">
        <v>25931</v>
      </c>
      <c r="B13697">
        <v>1.044603149460696</v>
      </c>
    </row>
    <row r="13698" spans="1:2" x14ac:dyDescent="0.35">
      <c r="A13698" s="1" t="s">
        <v>25932</v>
      </c>
      <c r="B13698">
        <v>1.0442917187368741</v>
      </c>
    </row>
    <row r="13699" spans="1:2" x14ac:dyDescent="0.35">
      <c r="A13699" s="1" t="s">
        <v>25933</v>
      </c>
      <c r="B13699">
        <v>1.039688890583556</v>
      </c>
    </row>
    <row r="13700" spans="1:2" x14ac:dyDescent="0.35">
      <c r="A13700" s="1" t="s">
        <v>25934</v>
      </c>
      <c r="B13700">
        <v>1.0393435852890029</v>
      </c>
    </row>
    <row r="13701" spans="1:2" x14ac:dyDescent="0.35">
      <c r="A13701" s="1" t="s">
        <v>25935</v>
      </c>
      <c r="B13701">
        <v>1.0399688494123971</v>
      </c>
    </row>
    <row r="13702" spans="1:2" x14ac:dyDescent="0.35">
      <c r="A13702" s="1" t="s">
        <v>25936</v>
      </c>
      <c r="B13702">
        <v>1.039036303826286</v>
      </c>
    </row>
    <row r="13703" spans="1:2" x14ac:dyDescent="0.35">
      <c r="A13703" s="1" t="s">
        <v>25937</v>
      </c>
      <c r="B13703">
        <v>1.040423366179329</v>
      </c>
    </row>
    <row r="13704" spans="1:2" x14ac:dyDescent="0.35">
      <c r="A13704" s="1" t="s">
        <v>25938</v>
      </c>
      <c r="B13704">
        <v>1.04116388259055</v>
      </c>
    </row>
    <row r="13705" spans="1:2" x14ac:dyDescent="0.35">
      <c r="A13705" s="1" t="s">
        <v>25939</v>
      </c>
      <c r="B13705">
        <v>1.043790127678347</v>
      </c>
    </row>
    <row r="13706" spans="1:2" x14ac:dyDescent="0.35">
      <c r="A13706" s="1" t="s">
        <v>25940</v>
      </c>
      <c r="B13706">
        <v>1.0456969941893179</v>
      </c>
    </row>
    <row r="13707" spans="1:2" x14ac:dyDescent="0.35">
      <c r="A13707" s="1" t="s">
        <v>25941</v>
      </c>
      <c r="B13707">
        <v>1.04847701703438</v>
      </c>
    </row>
    <row r="13708" spans="1:2" x14ac:dyDescent="0.35">
      <c r="A13708" s="1" t="s">
        <v>25942</v>
      </c>
      <c r="B13708">
        <v>1.0493442356133831</v>
      </c>
    </row>
    <row r="13709" spans="1:2" x14ac:dyDescent="0.35">
      <c r="A13709" s="1" t="s">
        <v>25943</v>
      </c>
      <c r="B13709">
        <v>1.048758830103548</v>
      </c>
    </row>
    <row r="13710" spans="1:2" x14ac:dyDescent="0.35">
      <c r="A13710" s="1" t="s">
        <v>25944</v>
      </c>
      <c r="B13710">
        <v>1.0487472920765111</v>
      </c>
    </row>
    <row r="13711" spans="1:2" x14ac:dyDescent="0.35">
      <c r="A13711" s="1" t="s">
        <v>25945</v>
      </c>
      <c r="B13711">
        <v>1.049617366481248</v>
      </c>
    </row>
    <row r="13712" spans="1:2" x14ac:dyDescent="0.35">
      <c r="A13712" s="1" t="s">
        <v>25946</v>
      </c>
      <c r="B13712">
        <v>1.040856151523778</v>
      </c>
    </row>
    <row r="13713" spans="1:2" x14ac:dyDescent="0.35">
      <c r="A13713" s="1" t="s">
        <v>25947</v>
      </c>
      <c r="B13713">
        <v>1.0441900890667579</v>
      </c>
    </row>
    <row r="13714" spans="1:2" x14ac:dyDescent="0.35">
      <c r="A13714" s="1" t="s">
        <v>25948</v>
      </c>
      <c r="B13714">
        <v>1.046238593076968</v>
      </c>
    </row>
    <row r="13715" spans="1:2" x14ac:dyDescent="0.35">
      <c r="A13715" s="1" t="s">
        <v>25949</v>
      </c>
      <c r="B13715">
        <v>1.0451977347063359</v>
      </c>
    </row>
    <row r="13716" spans="1:2" x14ac:dyDescent="0.35">
      <c r="A13716" s="1" t="s">
        <v>25950</v>
      </c>
      <c r="B13716">
        <v>1.045001372197977</v>
      </c>
    </row>
    <row r="13717" spans="1:2" x14ac:dyDescent="0.35">
      <c r="A13717" s="1" t="s">
        <v>25951</v>
      </c>
      <c r="B13717">
        <v>1.045609280888214</v>
      </c>
    </row>
    <row r="13718" spans="1:2" x14ac:dyDescent="0.35">
      <c r="A13718" s="1" t="s">
        <v>25952</v>
      </c>
      <c r="B13718">
        <v>1.0463909377642491</v>
      </c>
    </row>
    <row r="13719" spans="1:2" x14ac:dyDescent="0.35">
      <c r="A13719" s="1" t="s">
        <v>25953</v>
      </c>
      <c r="B13719">
        <v>1.0467804433602701</v>
      </c>
    </row>
    <row r="13720" spans="1:2" x14ac:dyDescent="0.35">
      <c r="A13720" s="1" t="s">
        <v>25954</v>
      </c>
      <c r="B13720">
        <v>1.0458664492040699</v>
      </c>
    </row>
    <row r="13721" spans="1:2" x14ac:dyDescent="0.35">
      <c r="A13721" s="1" t="s">
        <v>25955</v>
      </c>
      <c r="B13721">
        <v>1.04679636813955</v>
      </c>
    </row>
    <row r="13722" spans="1:2" x14ac:dyDescent="0.35">
      <c r="A13722" s="1" t="s">
        <v>25956</v>
      </c>
      <c r="B13722">
        <v>1.045698355260168</v>
      </c>
    </row>
    <row r="13723" spans="1:2" x14ac:dyDescent="0.35">
      <c r="A13723" s="1" t="s">
        <v>25957</v>
      </c>
      <c r="B13723">
        <v>1.0413500777369791</v>
      </c>
    </row>
    <row r="13724" spans="1:2" x14ac:dyDescent="0.35">
      <c r="A13724" s="1" t="s">
        <v>25958</v>
      </c>
      <c r="B13724">
        <v>1.042277057441797</v>
      </c>
    </row>
    <row r="13725" spans="1:2" x14ac:dyDescent="0.35">
      <c r="A13725" s="1" t="s">
        <v>25959</v>
      </c>
      <c r="B13725">
        <v>1.0424779832300211</v>
      </c>
    </row>
    <row r="13726" spans="1:2" x14ac:dyDescent="0.35">
      <c r="A13726" s="1" t="s">
        <v>25960</v>
      </c>
      <c r="B13726">
        <v>1.0426288304468401</v>
      </c>
    </row>
    <row r="13727" spans="1:2" x14ac:dyDescent="0.35">
      <c r="A13727" s="1" t="s">
        <v>25961</v>
      </c>
      <c r="B13727">
        <v>1.042278109027863</v>
      </c>
    </row>
    <row r="13728" spans="1:2" x14ac:dyDescent="0.35">
      <c r="A13728" s="1" t="s">
        <v>25962</v>
      </c>
      <c r="B13728">
        <v>1.041845619190664</v>
      </c>
    </row>
    <row r="13729" spans="1:2" x14ac:dyDescent="0.35">
      <c r="A13729" s="1" t="s">
        <v>25963</v>
      </c>
      <c r="B13729">
        <v>1.044203669912189</v>
      </c>
    </row>
    <row r="13730" spans="1:2" x14ac:dyDescent="0.35">
      <c r="A13730" s="1" t="s">
        <v>25964</v>
      </c>
      <c r="B13730">
        <v>1.044198184958226</v>
      </c>
    </row>
    <row r="13731" spans="1:2" x14ac:dyDescent="0.35">
      <c r="A13731" s="1" t="s">
        <v>25965</v>
      </c>
      <c r="B13731">
        <v>1.0481876068256519</v>
      </c>
    </row>
    <row r="13732" spans="1:2" x14ac:dyDescent="0.35">
      <c r="A13732" s="1" t="s">
        <v>25966</v>
      </c>
      <c r="B13732">
        <v>1.0493798155305949</v>
      </c>
    </row>
    <row r="13733" spans="1:2" x14ac:dyDescent="0.35">
      <c r="A13733" s="1" t="s">
        <v>25967</v>
      </c>
      <c r="B13733">
        <v>1.048994203654765</v>
      </c>
    </row>
    <row r="13734" spans="1:2" x14ac:dyDescent="0.35">
      <c r="A13734" s="1" t="s">
        <v>25968</v>
      </c>
      <c r="B13734">
        <v>1.04891849730426</v>
      </c>
    </row>
    <row r="13735" spans="1:2" x14ac:dyDescent="0.35">
      <c r="A13735" s="1" t="s">
        <v>25969</v>
      </c>
      <c r="B13735">
        <v>1.0493130531586301</v>
      </c>
    </row>
    <row r="13736" spans="1:2" x14ac:dyDescent="0.35">
      <c r="A13736" s="1" t="s">
        <v>25970</v>
      </c>
      <c r="B13736">
        <v>1.043179763908535</v>
      </c>
    </row>
    <row r="13737" spans="1:2" x14ac:dyDescent="0.35">
      <c r="A13737" s="1" t="s">
        <v>25971</v>
      </c>
      <c r="B13737">
        <v>1.044275890392425</v>
      </c>
    </row>
    <row r="13738" spans="1:2" x14ac:dyDescent="0.35">
      <c r="A13738" s="1" t="s">
        <v>25972</v>
      </c>
      <c r="B13738">
        <v>1.0455035383575559</v>
      </c>
    </row>
    <row r="13739" spans="1:2" x14ac:dyDescent="0.35">
      <c r="A13739" s="1" t="s">
        <v>25973</v>
      </c>
      <c r="B13739">
        <v>1.045912658635523</v>
      </c>
    </row>
    <row r="13740" spans="1:2" x14ac:dyDescent="0.35">
      <c r="A13740" s="1" t="s">
        <v>25974</v>
      </c>
      <c r="B13740">
        <v>1.0459588590353299</v>
      </c>
    </row>
    <row r="13741" spans="1:2" x14ac:dyDescent="0.35">
      <c r="A13741" s="1" t="s">
        <v>25975</v>
      </c>
      <c r="B13741">
        <v>1.047522354608027</v>
      </c>
    </row>
    <row r="13742" spans="1:2" x14ac:dyDescent="0.35">
      <c r="A13742" s="1" t="s">
        <v>25976</v>
      </c>
      <c r="B13742">
        <v>1.0476905934092839</v>
      </c>
    </row>
    <row r="13743" spans="1:2" x14ac:dyDescent="0.35">
      <c r="A13743" s="1" t="s">
        <v>25977</v>
      </c>
      <c r="B13743">
        <v>1.047660654624343</v>
      </c>
    </row>
    <row r="13744" spans="1:2" x14ac:dyDescent="0.35">
      <c r="A13744" s="1" t="s">
        <v>25978</v>
      </c>
      <c r="B13744">
        <v>1.0465680007531171</v>
      </c>
    </row>
    <row r="13745" spans="1:2" x14ac:dyDescent="0.35">
      <c r="A13745" s="1" t="s">
        <v>25979</v>
      </c>
      <c r="B13745">
        <v>1.0477428653438829</v>
      </c>
    </row>
    <row r="13746" spans="1:2" x14ac:dyDescent="0.35">
      <c r="A13746" s="1" t="s">
        <v>25980</v>
      </c>
      <c r="B13746">
        <v>1.0472048286318629</v>
      </c>
    </row>
    <row r="13747" spans="1:2" x14ac:dyDescent="0.35">
      <c r="A13747" s="1" t="s">
        <v>25981</v>
      </c>
      <c r="B13747">
        <v>1.0444896819312179</v>
      </c>
    </row>
    <row r="13748" spans="1:2" x14ac:dyDescent="0.35">
      <c r="A13748" s="1" t="s">
        <v>25982</v>
      </c>
      <c r="B13748">
        <v>1.044608016289339</v>
      </c>
    </row>
    <row r="13749" spans="1:2" x14ac:dyDescent="0.35">
      <c r="A13749" s="1" t="s">
        <v>25983</v>
      </c>
      <c r="B13749">
        <v>1.0449369208905639</v>
      </c>
    </row>
    <row r="13750" spans="1:2" x14ac:dyDescent="0.35">
      <c r="A13750" s="1" t="s">
        <v>25984</v>
      </c>
      <c r="B13750">
        <v>1.0451068974597</v>
      </c>
    </row>
    <row r="13751" spans="1:2" x14ac:dyDescent="0.35">
      <c r="A13751" s="1" t="s">
        <v>25985</v>
      </c>
      <c r="B13751">
        <v>1.044229409909323</v>
      </c>
    </row>
    <row r="13752" spans="1:2" x14ac:dyDescent="0.35">
      <c r="A13752" s="1" t="s">
        <v>25986</v>
      </c>
      <c r="B13752">
        <v>1.0447787702292819</v>
      </c>
    </row>
    <row r="13753" spans="1:2" x14ac:dyDescent="0.35">
      <c r="A13753" s="1" t="s">
        <v>25987</v>
      </c>
      <c r="B13753">
        <v>1.0459008878848419</v>
      </c>
    </row>
    <row r="13754" spans="1:2" x14ac:dyDescent="0.35">
      <c r="A13754" s="1" t="s">
        <v>25988</v>
      </c>
      <c r="B13754">
        <v>1.0416834316503429</v>
      </c>
    </row>
    <row r="13755" spans="1:2" x14ac:dyDescent="0.35">
      <c r="A13755" s="1" t="s">
        <v>25989</v>
      </c>
      <c r="B13755">
        <v>1.0472386920539991</v>
      </c>
    </row>
    <row r="13756" spans="1:2" x14ac:dyDescent="0.35">
      <c r="A13756" s="1" t="s">
        <v>25990</v>
      </c>
      <c r="B13756">
        <v>1.0491315908341901</v>
      </c>
    </row>
    <row r="13757" spans="1:2" x14ac:dyDescent="0.35">
      <c r="A13757" s="1" t="s">
        <v>25991</v>
      </c>
      <c r="B13757">
        <v>1.0482663254753259</v>
      </c>
    </row>
    <row r="13758" spans="1:2" x14ac:dyDescent="0.35">
      <c r="A13758" s="1" t="s">
        <v>25992</v>
      </c>
      <c r="B13758">
        <v>1.0482348385353899</v>
      </c>
    </row>
    <row r="13759" spans="1:2" x14ac:dyDescent="0.35">
      <c r="A13759" s="1" t="s">
        <v>25993</v>
      </c>
      <c r="B13759">
        <v>1.049091456343143</v>
      </c>
    </row>
    <row r="13760" spans="1:2" x14ac:dyDescent="0.35">
      <c r="A13760" s="1" t="s">
        <v>25994</v>
      </c>
      <c r="B13760">
        <v>1.039401358775182</v>
      </c>
    </row>
    <row r="13761" spans="1:2" x14ac:dyDescent="0.35">
      <c r="A13761" s="1" t="s">
        <v>25995</v>
      </c>
      <c r="B13761">
        <v>1.042399421780984</v>
      </c>
    </row>
    <row r="13762" spans="1:2" x14ac:dyDescent="0.35">
      <c r="A13762" s="1" t="s">
        <v>25996</v>
      </c>
      <c r="B13762">
        <v>1.045241179719552</v>
      </c>
    </row>
    <row r="13763" spans="1:2" x14ac:dyDescent="0.35">
      <c r="A13763" s="1" t="s">
        <v>25997</v>
      </c>
      <c r="B13763">
        <v>1.0453515212229669</v>
      </c>
    </row>
    <row r="13764" spans="1:2" x14ac:dyDescent="0.35">
      <c r="A13764" s="1" t="s">
        <v>25998</v>
      </c>
      <c r="B13764">
        <v>1.0453931221148149</v>
      </c>
    </row>
    <row r="13765" spans="1:2" x14ac:dyDescent="0.35">
      <c r="A13765" s="1" t="s">
        <v>25999</v>
      </c>
      <c r="B13765">
        <v>1.0453424994806519</v>
      </c>
    </row>
    <row r="13766" spans="1:2" x14ac:dyDescent="0.35">
      <c r="A13766" s="1" t="s">
        <v>26000</v>
      </c>
      <c r="B13766">
        <v>1.0449961056591841</v>
      </c>
    </row>
    <row r="13767" spans="1:2" x14ac:dyDescent="0.35">
      <c r="A13767" s="1" t="s">
        <v>26001</v>
      </c>
      <c r="B13767">
        <v>1.0457315063187289</v>
      </c>
    </row>
    <row r="13768" spans="1:2" x14ac:dyDescent="0.35">
      <c r="A13768" s="1" t="s">
        <v>26002</v>
      </c>
      <c r="B13768">
        <v>1.043858579624819</v>
      </c>
    </row>
    <row r="13769" spans="1:2" x14ac:dyDescent="0.35">
      <c r="A13769" s="1" t="s">
        <v>26003</v>
      </c>
      <c r="B13769">
        <v>1.044646865142093</v>
      </c>
    </row>
    <row r="13770" spans="1:2" x14ac:dyDescent="0.35">
      <c r="A13770" s="1" t="s">
        <v>26004</v>
      </c>
      <c r="B13770">
        <v>1.0443703634941339</v>
      </c>
    </row>
    <row r="13771" spans="1:2" x14ac:dyDescent="0.35">
      <c r="A13771" s="1" t="s">
        <v>26005</v>
      </c>
      <c r="B13771">
        <v>1.0398291918074971</v>
      </c>
    </row>
    <row r="13772" spans="1:2" x14ac:dyDescent="0.35">
      <c r="A13772" s="1" t="s">
        <v>26006</v>
      </c>
      <c r="B13772">
        <v>1.0394495534514709</v>
      </c>
    </row>
    <row r="13773" spans="1:2" x14ac:dyDescent="0.35">
      <c r="A13773" s="1" t="s">
        <v>26007</v>
      </c>
      <c r="B13773">
        <v>1.0400991173620029</v>
      </c>
    </row>
    <row r="13774" spans="1:2" x14ac:dyDescent="0.35">
      <c r="A13774" s="1" t="s">
        <v>26008</v>
      </c>
      <c r="B13774">
        <v>1.0391838844513599</v>
      </c>
    </row>
    <row r="13775" spans="1:2" x14ac:dyDescent="0.35">
      <c r="A13775" s="1" t="s">
        <v>26009</v>
      </c>
      <c r="B13775">
        <v>1.0405495695378659</v>
      </c>
    </row>
    <row r="13776" spans="1:2" x14ac:dyDescent="0.35">
      <c r="A13776" s="1" t="s">
        <v>26010</v>
      </c>
      <c r="B13776">
        <v>1.0412682871966561</v>
      </c>
    </row>
    <row r="13777" spans="1:2" x14ac:dyDescent="0.35">
      <c r="A13777" s="1" t="s">
        <v>26011</v>
      </c>
      <c r="B13777">
        <v>1.0438756674191909</v>
      </c>
    </row>
    <row r="13778" spans="1:2" x14ac:dyDescent="0.35">
      <c r="A13778" s="1" t="s">
        <v>26012</v>
      </c>
      <c r="B13778">
        <v>1.04574471287409</v>
      </c>
    </row>
    <row r="13779" spans="1:2" x14ac:dyDescent="0.35">
      <c r="A13779" s="1" t="s">
        <v>26013</v>
      </c>
      <c r="B13779">
        <v>1.0484929456411649</v>
      </c>
    </row>
    <row r="13780" spans="1:2" x14ac:dyDescent="0.35">
      <c r="A13780" s="1" t="s">
        <v>26014</v>
      </c>
      <c r="B13780">
        <v>1.049349940316989</v>
      </c>
    </row>
    <row r="13781" spans="1:2" x14ac:dyDescent="0.35">
      <c r="A13781" s="1" t="s">
        <v>26015</v>
      </c>
      <c r="B13781">
        <v>1.048769519358137</v>
      </c>
    </row>
    <row r="13782" spans="1:2" x14ac:dyDescent="0.35">
      <c r="A13782" s="1" t="s">
        <v>26016</v>
      </c>
      <c r="B13782">
        <v>1.0487584574265061</v>
      </c>
    </row>
    <row r="13783" spans="1:2" x14ac:dyDescent="0.35">
      <c r="A13783" s="1" t="s">
        <v>26017</v>
      </c>
      <c r="B13783">
        <v>1.0496226778236379</v>
      </c>
    </row>
    <row r="13784" spans="1:2" x14ac:dyDescent="0.35">
      <c r="A13784" s="1" t="s">
        <v>26018</v>
      </c>
      <c r="B13784">
        <v>1.0409272351236469</v>
      </c>
    </row>
    <row r="13785" spans="1:2" x14ac:dyDescent="0.35">
      <c r="A13785" s="1" t="s">
        <v>26019</v>
      </c>
      <c r="B13785">
        <v>1.0442517930433599</v>
      </c>
    </row>
    <row r="13786" spans="1:2" x14ac:dyDescent="0.35">
      <c r="A13786" s="1" t="s">
        <v>26020</v>
      </c>
      <c r="B13786">
        <v>1.0462765246738279</v>
      </c>
    </row>
    <row r="13787" spans="1:2" x14ac:dyDescent="0.35">
      <c r="A13787" s="1" t="s">
        <v>26021</v>
      </c>
      <c r="B13787">
        <v>1.045236326081519</v>
      </c>
    </row>
    <row r="13788" spans="1:2" x14ac:dyDescent="0.35">
      <c r="A13788" s="1" t="s">
        <v>26022</v>
      </c>
      <c r="B13788">
        <v>1.045041011022988</v>
      </c>
    </row>
    <row r="13789" spans="1:2" x14ac:dyDescent="0.35">
      <c r="A13789" s="1" t="s">
        <v>26023</v>
      </c>
      <c r="B13789">
        <v>1.0456383729177079</v>
      </c>
    </row>
    <row r="13790" spans="1:2" x14ac:dyDescent="0.35">
      <c r="A13790" s="1" t="s">
        <v>26024</v>
      </c>
      <c r="B13790">
        <v>1.0464175483305711</v>
      </c>
    </row>
    <row r="13791" spans="1:2" x14ac:dyDescent="0.35">
      <c r="A13791" s="1" t="s">
        <v>26025</v>
      </c>
      <c r="B13791">
        <v>1.046806225040174</v>
      </c>
    </row>
    <row r="13792" spans="1:2" x14ac:dyDescent="0.35">
      <c r="A13792" s="1" t="s">
        <v>26026</v>
      </c>
      <c r="B13792">
        <v>1.045902580517196</v>
      </c>
    </row>
    <row r="13793" spans="1:2" x14ac:dyDescent="0.35">
      <c r="A13793" s="1" t="s">
        <v>26027</v>
      </c>
      <c r="B13793">
        <v>1.0468239612879471</v>
      </c>
    </row>
    <row r="13794" spans="1:2" x14ac:dyDescent="0.35">
      <c r="A13794" s="1" t="s">
        <v>26028</v>
      </c>
      <c r="B13794">
        <v>1.0457298293884121</v>
      </c>
    </row>
    <row r="13795" spans="1:2" x14ac:dyDescent="0.35">
      <c r="A13795" s="1" t="s">
        <v>26029</v>
      </c>
      <c r="B13795">
        <v>1.041411984044581</v>
      </c>
    </row>
    <row r="13796" spans="1:2" x14ac:dyDescent="0.35">
      <c r="A13796" s="1" t="s">
        <v>26030</v>
      </c>
      <c r="B13796">
        <v>1.042340140011867</v>
      </c>
    </row>
    <row r="13797" spans="1:2" x14ac:dyDescent="0.35">
      <c r="A13797" s="1" t="s">
        <v>26031</v>
      </c>
      <c r="B13797">
        <v>1.042535513739594</v>
      </c>
    </row>
    <row r="13798" spans="1:2" x14ac:dyDescent="0.35">
      <c r="A13798" s="1" t="s">
        <v>26032</v>
      </c>
      <c r="B13798">
        <v>1.0426873048548679</v>
      </c>
    </row>
    <row r="13799" spans="1:2" x14ac:dyDescent="0.35">
      <c r="A13799" s="1" t="s">
        <v>26033</v>
      </c>
      <c r="B13799">
        <v>1.0423360702875379</v>
      </c>
    </row>
    <row r="13800" spans="1:2" x14ac:dyDescent="0.35">
      <c r="A13800" s="1" t="s">
        <v>26034</v>
      </c>
      <c r="B13800">
        <v>1.0419029929815029</v>
      </c>
    </row>
    <row r="13801" spans="1:2" x14ac:dyDescent="0.35">
      <c r="A13801" s="1" t="s">
        <v>26035</v>
      </c>
      <c r="B13801">
        <v>1.0442442278348769</v>
      </c>
    </row>
    <row r="13802" spans="1:2" x14ac:dyDescent="0.35">
      <c r="A13802" s="1" t="s">
        <v>26036</v>
      </c>
      <c r="B13802">
        <v>1.0439548131920959</v>
      </c>
    </row>
    <row r="13803" spans="1:2" x14ac:dyDescent="0.35">
      <c r="A13803" s="1" t="s">
        <v>26037</v>
      </c>
      <c r="B13803">
        <v>1.048106872167019</v>
      </c>
    </row>
    <row r="13804" spans="1:2" x14ac:dyDescent="0.35">
      <c r="A13804" s="1" t="s">
        <v>26038</v>
      </c>
      <c r="B13804">
        <v>1.0493499813461451</v>
      </c>
    </row>
    <row r="13805" spans="1:2" x14ac:dyDescent="0.35">
      <c r="A13805" s="1" t="s">
        <v>26039</v>
      </c>
      <c r="B13805">
        <v>1.0489359809774581</v>
      </c>
    </row>
    <row r="13806" spans="1:2" x14ac:dyDescent="0.35">
      <c r="A13806" s="1" t="s">
        <v>26040</v>
      </c>
      <c r="B13806">
        <v>1.0488588456979111</v>
      </c>
    </row>
    <row r="13807" spans="1:2" x14ac:dyDescent="0.35">
      <c r="A13807" s="1" t="s">
        <v>26041</v>
      </c>
      <c r="B13807">
        <v>1.049267378570609</v>
      </c>
    </row>
    <row r="13808" spans="1:2" x14ac:dyDescent="0.35">
      <c r="A13808" s="1" t="s">
        <v>26042</v>
      </c>
      <c r="B13808">
        <v>1.042824455344431</v>
      </c>
    </row>
    <row r="13809" spans="1:2" x14ac:dyDescent="0.35">
      <c r="A13809" s="1" t="s">
        <v>26043</v>
      </c>
      <c r="B13809">
        <v>1.0439065303205131</v>
      </c>
    </row>
    <row r="13810" spans="1:2" x14ac:dyDescent="0.35">
      <c r="A13810" s="1" t="s">
        <v>26044</v>
      </c>
      <c r="B13810">
        <v>1.0453019064095099</v>
      </c>
    </row>
    <row r="13811" spans="1:2" x14ac:dyDescent="0.35">
      <c r="A13811" s="1" t="s">
        <v>26045</v>
      </c>
      <c r="B13811">
        <v>1.0456930846537189</v>
      </c>
    </row>
    <row r="13812" spans="1:2" x14ac:dyDescent="0.35">
      <c r="A13812" s="1" t="s">
        <v>26046</v>
      </c>
      <c r="B13812">
        <v>1.0457170633274491</v>
      </c>
    </row>
    <row r="13813" spans="1:2" x14ac:dyDescent="0.35">
      <c r="A13813" s="1" t="s">
        <v>26047</v>
      </c>
      <c r="B13813">
        <v>1.0473628797679071</v>
      </c>
    </row>
    <row r="13814" spans="1:2" x14ac:dyDescent="0.35">
      <c r="A13814" s="1" t="s">
        <v>26048</v>
      </c>
      <c r="B13814">
        <v>1.047543092350689</v>
      </c>
    </row>
    <row r="13815" spans="1:2" x14ac:dyDescent="0.35">
      <c r="A13815" s="1" t="s">
        <v>26049</v>
      </c>
      <c r="B13815">
        <v>1.047520080506797</v>
      </c>
    </row>
    <row r="13816" spans="1:2" x14ac:dyDescent="0.35">
      <c r="A13816" s="1" t="s">
        <v>26050</v>
      </c>
      <c r="B13816">
        <v>1.0463688387500649</v>
      </c>
    </row>
    <row r="13817" spans="1:2" x14ac:dyDescent="0.35">
      <c r="A13817" s="1" t="s">
        <v>26051</v>
      </c>
      <c r="B13817">
        <v>1.047599440647514</v>
      </c>
    </row>
    <row r="13818" spans="1:2" x14ac:dyDescent="0.35">
      <c r="A13818" s="1" t="s">
        <v>26052</v>
      </c>
      <c r="B13818">
        <v>1.047029404420396</v>
      </c>
    </row>
    <row r="13819" spans="1:2" x14ac:dyDescent="0.35">
      <c r="A13819" s="1" t="s">
        <v>26053</v>
      </c>
      <c r="B13819">
        <v>1.044161146028983</v>
      </c>
    </row>
    <row r="13820" spans="1:2" x14ac:dyDescent="0.35">
      <c r="A13820" s="1" t="s">
        <v>26054</v>
      </c>
      <c r="B13820">
        <v>1.0442785876904941</v>
      </c>
    </row>
    <row r="13821" spans="1:2" x14ac:dyDescent="0.35">
      <c r="A13821" s="1" t="s">
        <v>26055</v>
      </c>
      <c r="B13821">
        <v>1.0446273052144679</v>
      </c>
    </row>
    <row r="13822" spans="1:2" x14ac:dyDescent="0.35">
      <c r="A13822" s="1" t="s">
        <v>26056</v>
      </c>
      <c r="B13822">
        <v>1.0448031358889751</v>
      </c>
    </row>
    <row r="13823" spans="1:2" x14ac:dyDescent="0.35">
      <c r="A13823" s="1" t="s">
        <v>26057</v>
      </c>
      <c r="B13823">
        <v>1.0439307015337951</v>
      </c>
    </row>
    <row r="13824" spans="1:2" x14ac:dyDescent="0.35">
      <c r="A13824" s="1" t="s">
        <v>26058</v>
      </c>
      <c r="B13824">
        <v>1.044487852419627</v>
      </c>
    </row>
    <row r="13825" spans="1:2" x14ac:dyDescent="0.35">
      <c r="A13825" s="1" t="s">
        <v>26059</v>
      </c>
      <c r="B13825">
        <v>1.0456757351956889</v>
      </c>
    </row>
    <row r="13826" spans="1:2" x14ac:dyDescent="0.35">
      <c r="A13826" s="1" t="s">
        <v>26060</v>
      </c>
      <c r="B13826">
        <v>1.0427812182384459</v>
      </c>
    </row>
    <row r="13827" spans="1:2" x14ac:dyDescent="0.35">
      <c r="A13827" s="1" t="s">
        <v>26061</v>
      </c>
      <c r="B13827">
        <v>1.0475980408547201</v>
      </c>
    </row>
    <row r="13828" spans="1:2" x14ac:dyDescent="0.35">
      <c r="A13828" s="1" t="s">
        <v>26062</v>
      </c>
      <c r="B13828">
        <v>1.049236629600024</v>
      </c>
    </row>
    <row r="13829" spans="1:2" x14ac:dyDescent="0.35">
      <c r="A13829" s="1" t="s">
        <v>26063</v>
      </c>
      <c r="B13829">
        <v>1.0484711867693941</v>
      </c>
    </row>
    <row r="13830" spans="1:2" x14ac:dyDescent="0.35">
      <c r="A13830" s="1" t="s">
        <v>26064</v>
      </c>
      <c r="B13830">
        <v>1.0484463550171019</v>
      </c>
    </row>
    <row r="13831" spans="1:2" x14ac:dyDescent="0.35">
      <c r="A13831" s="1" t="s">
        <v>26065</v>
      </c>
      <c r="B13831">
        <v>1.049143370881414</v>
      </c>
    </row>
    <row r="13832" spans="1:2" x14ac:dyDescent="0.35">
      <c r="A13832" s="1" t="s">
        <v>26066</v>
      </c>
      <c r="B13832">
        <v>1.040798135623503</v>
      </c>
    </row>
    <row r="13833" spans="1:2" x14ac:dyDescent="0.35">
      <c r="A13833" s="1" t="s">
        <v>26067</v>
      </c>
      <c r="B13833">
        <v>1.043259477006047</v>
      </c>
    </row>
    <row r="13834" spans="1:2" x14ac:dyDescent="0.35">
      <c r="A13834" s="1" t="s">
        <v>26068</v>
      </c>
      <c r="B13834">
        <v>1.045810830533153</v>
      </c>
    </row>
    <row r="13835" spans="1:2" x14ac:dyDescent="0.35">
      <c r="A13835" s="1" t="s">
        <v>26069</v>
      </c>
      <c r="B13835">
        <v>1.0459346728476271</v>
      </c>
    </row>
    <row r="13836" spans="1:2" x14ac:dyDescent="0.35">
      <c r="A13836" s="1" t="s">
        <v>26070</v>
      </c>
      <c r="B13836">
        <v>1.0459959361690989</v>
      </c>
    </row>
    <row r="13837" spans="1:2" x14ac:dyDescent="0.35">
      <c r="A13837" s="1" t="s">
        <v>26071</v>
      </c>
      <c r="B13837">
        <v>1.045856194125981</v>
      </c>
    </row>
    <row r="13838" spans="1:2" x14ac:dyDescent="0.35">
      <c r="A13838" s="1" t="s">
        <v>26072</v>
      </c>
      <c r="B13838">
        <v>1.045487913209364</v>
      </c>
    </row>
    <row r="13839" spans="1:2" x14ac:dyDescent="0.35">
      <c r="A13839" s="1" t="s">
        <v>26073</v>
      </c>
      <c r="B13839">
        <v>1.0462173327032109</v>
      </c>
    </row>
    <row r="13840" spans="1:2" x14ac:dyDescent="0.35">
      <c r="A13840" s="1" t="s">
        <v>26074</v>
      </c>
      <c r="B13840">
        <v>1.0445518392359989</v>
      </c>
    </row>
    <row r="13841" spans="1:2" x14ac:dyDescent="0.35">
      <c r="A13841" s="1" t="s">
        <v>26075</v>
      </c>
      <c r="B13841">
        <v>1.0452303665844129</v>
      </c>
    </row>
    <row r="13842" spans="1:2" x14ac:dyDescent="0.35">
      <c r="A13842" s="1" t="s">
        <v>26076</v>
      </c>
      <c r="B13842">
        <v>1.045001430464725</v>
      </c>
    </row>
    <row r="13843" spans="1:2" x14ac:dyDescent="0.35">
      <c r="A13843" s="1" t="s">
        <v>26077</v>
      </c>
      <c r="B13843">
        <v>1.041059524408726</v>
      </c>
    </row>
    <row r="13844" spans="1:2" x14ac:dyDescent="0.35">
      <c r="A13844" s="1" t="s">
        <v>26078</v>
      </c>
      <c r="B13844">
        <v>1.0407350469955281</v>
      </c>
    </row>
    <row r="13845" spans="1:2" x14ac:dyDescent="0.35">
      <c r="A13845" s="1" t="s">
        <v>26079</v>
      </c>
      <c r="B13845">
        <v>1.0412914049327719</v>
      </c>
    </row>
    <row r="13846" spans="1:2" x14ac:dyDescent="0.35">
      <c r="A13846" s="1" t="s">
        <v>26080</v>
      </c>
      <c r="B13846">
        <v>1.040526275834873</v>
      </c>
    </row>
    <row r="13847" spans="1:2" x14ac:dyDescent="0.35">
      <c r="A13847" s="1" t="s">
        <v>26081</v>
      </c>
      <c r="B13847">
        <v>1.041707759454594</v>
      </c>
    </row>
    <row r="13848" spans="1:2" x14ac:dyDescent="0.35">
      <c r="A13848" s="1" t="s">
        <v>26082</v>
      </c>
      <c r="B13848">
        <v>1.0423868073080049</v>
      </c>
    </row>
    <row r="13849" spans="1:2" x14ac:dyDescent="0.35">
      <c r="A13849" s="1" t="s">
        <v>26083</v>
      </c>
      <c r="B13849">
        <v>1.0445952745165881</v>
      </c>
    </row>
    <row r="13850" spans="1:2" x14ac:dyDescent="0.35">
      <c r="A13850" s="1" t="s">
        <v>26084</v>
      </c>
      <c r="B13850">
        <v>1.045187941572338</v>
      </c>
    </row>
    <row r="13851" spans="1:2" x14ac:dyDescent="0.35">
      <c r="A13851" s="1" t="s">
        <v>26085</v>
      </c>
      <c r="B13851">
        <v>1.0483088286878</v>
      </c>
    </row>
    <row r="13852" spans="1:2" x14ac:dyDescent="0.35">
      <c r="A13852" s="1" t="s">
        <v>26086</v>
      </c>
      <c r="B13852">
        <v>1.0492841775554489</v>
      </c>
    </row>
    <row r="13853" spans="1:2" x14ac:dyDescent="0.35">
      <c r="A13853" s="1" t="s">
        <v>26087</v>
      </c>
      <c r="B13853">
        <v>1.0486436921907361</v>
      </c>
    </row>
    <row r="13854" spans="1:2" x14ac:dyDescent="0.35">
      <c r="A13854" s="1" t="s">
        <v>26088</v>
      </c>
      <c r="B13854">
        <v>1.0486297954272199</v>
      </c>
    </row>
    <row r="13855" spans="1:2" x14ac:dyDescent="0.35">
      <c r="A13855" s="1" t="s">
        <v>26089</v>
      </c>
      <c r="B13855">
        <v>1.0495740703683469</v>
      </c>
    </row>
    <row r="13856" spans="1:2" x14ac:dyDescent="0.35">
      <c r="A13856" s="1" t="s">
        <v>26090</v>
      </c>
      <c r="B13856">
        <v>1.040052737619747</v>
      </c>
    </row>
    <row r="13857" spans="1:2" x14ac:dyDescent="0.35">
      <c r="A13857" s="1" t="s">
        <v>26091</v>
      </c>
      <c r="B13857">
        <v>1.0435689873477429</v>
      </c>
    </row>
    <row r="13858" spans="1:2" x14ac:dyDescent="0.35">
      <c r="A13858" s="1" t="s">
        <v>26092</v>
      </c>
      <c r="B13858">
        <v>1.045849106391382</v>
      </c>
    </row>
    <row r="13859" spans="1:2" x14ac:dyDescent="0.35">
      <c r="A13859" s="1" t="s">
        <v>26093</v>
      </c>
      <c r="B13859">
        <v>1.0447651746073521</v>
      </c>
    </row>
    <row r="13860" spans="1:2" x14ac:dyDescent="0.35">
      <c r="A13860" s="1" t="s">
        <v>26094</v>
      </c>
      <c r="B13860">
        <v>1.0445453755270759</v>
      </c>
    </row>
    <row r="13861" spans="1:2" x14ac:dyDescent="0.35">
      <c r="A13861" s="1" t="s">
        <v>26095</v>
      </c>
      <c r="B13861">
        <v>1.0452836126849689</v>
      </c>
    </row>
    <row r="13862" spans="1:2" x14ac:dyDescent="0.35">
      <c r="A13862" s="1" t="s">
        <v>26096</v>
      </c>
      <c r="B13862">
        <v>1.0460996046746489</v>
      </c>
    </row>
    <row r="13863" spans="1:2" x14ac:dyDescent="0.35">
      <c r="A13863" s="1" t="s">
        <v>26097</v>
      </c>
      <c r="B13863">
        <v>1.0464987323623409</v>
      </c>
    </row>
    <row r="13864" spans="1:2" x14ac:dyDescent="0.35">
      <c r="A13864" s="1" t="s">
        <v>26098</v>
      </c>
      <c r="B13864">
        <v>1.04547701490647</v>
      </c>
    </row>
    <row r="13865" spans="1:2" x14ac:dyDescent="0.35">
      <c r="A13865" s="1" t="s">
        <v>26099</v>
      </c>
      <c r="B13865">
        <v>1.0465034207023001</v>
      </c>
    </row>
    <row r="13866" spans="1:2" x14ac:dyDescent="0.35">
      <c r="A13866" s="1" t="s">
        <v>26100</v>
      </c>
      <c r="B13866">
        <v>1.045356638580397</v>
      </c>
    </row>
    <row r="13867" spans="1:2" x14ac:dyDescent="0.35">
      <c r="A13867" s="1" t="s">
        <v>26101</v>
      </c>
      <c r="B13867">
        <v>1.040656777895876</v>
      </c>
    </row>
    <row r="13868" spans="1:2" x14ac:dyDescent="0.35">
      <c r="A13868" s="1" t="s">
        <v>26102</v>
      </c>
      <c r="B13868">
        <v>1.041600171097719</v>
      </c>
    </row>
    <row r="13869" spans="1:2" x14ac:dyDescent="0.35">
      <c r="A13869" s="1" t="s">
        <v>26103</v>
      </c>
      <c r="B13869">
        <v>1.0418396036871309</v>
      </c>
    </row>
    <row r="13870" spans="1:2" x14ac:dyDescent="0.35">
      <c r="A13870" s="1" t="s">
        <v>26104</v>
      </c>
      <c r="B13870">
        <v>1.0419866999749889</v>
      </c>
    </row>
    <row r="13871" spans="1:2" x14ac:dyDescent="0.35">
      <c r="A13871" s="1" t="s">
        <v>26105</v>
      </c>
      <c r="B13871">
        <v>1.0416383326763761</v>
      </c>
    </row>
    <row r="13872" spans="1:2" x14ac:dyDescent="0.35">
      <c r="A13872" s="1" t="s">
        <v>26106</v>
      </c>
      <c r="B13872">
        <v>1.0412126673374671</v>
      </c>
    </row>
    <row r="13873" spans="1:2" x14ac:dyDescent="0.35">
      <c r="A13873" s="1" t="s">
        <v>26107</v>
      </c>
      <c r="B13873">
        <v>1.043744733306877</v>
      </c>
    </row>
    <row r="13874" spans="1:2" x14ac:dyDescent="0.35">
      <c r="A13874" s="1" t="s">
        <v>26108</v>
      </c>
      <c r="B13874">
        <v>1.0437266180541029</v>
      </c>
    </row>
    <row r="13875" spans="1:2" x14ac:dyDescent="0.35">
      <c r="A13875" s="1" t="s">
        <v>26109</v>
      </c>
      <c r="B13875">
        <v>1.048064716167038</v>
      </c>
    </row>
    <row r="13876" spans="1:2" x14ac:dyDescent="0.35">
      <c r="A13876" s="1" t="s">
        <v>26110</v>
      </c>
      <c r="B13876">
        <v>1.049373265340902</v>
      </c>
    </row>
    <row r="13877" spans="1:2" x14ac:dyDescent="0.35">
      <c r="A13877" s="1" t="s">
        <v>26111</v>
      </c>
      <c r="B13877">
        <v>1.0489826714516779</v>
      </c>
    </row>
    <row r="13878" spans="1:2" x14ac:dyDescent="0.35">
      <c r="A13878" s="1" t="s">
        <v>26112</v>
      </c>
      <c r="B13878">
        <v>1.048908770015063</v>
      </c>
    </row>
    <row r="13879" spans="1:2" x14ac:dyDescent="0.35">
      <c r="A13879" s="1" t="s">
        <v>26113</v>
      </c>
      <c r="B13879">
        <v>1.0493444819062261</v>
      </c>
    </row>
    <row r="13880" spans="1:2" x14ac:dyDescent="0.35">
      <c r="A13880" s="1" t="s">
        <v>26114</v>
      </c>
      <c r="B13880">
        <v>1.0431002906771369</v>
      </c>
    </row>
    <row r="13881" spans="1:2" x14ac:dyDescent="0.35">
      <c r="A13881" s="1" t="s">
        <v>26115</v>
      </c>
      <c r="B13881">
        <v>1.0446214047616471</v>
      </c>
    </row>
    <row r="13882" spans="1:2" x14ac:dyDescent="0.35">
      <c r="A13882" s="1" t="s">
        <v>26116</v>
      </c>
      <c r="B13882">
        <v>1.0454972470728481</v>
      </c>
    </row>
    <row r="13883" spans="1:2" x14ac:dyDescent="0.35">
      <c r="A13883" s="1" t="s">
        <v>26117</v>
      </c>
      <c r="B13883">
        <v>1.045978630764737</v>
      </c>
    </row>
    <row r="13884" spans="1:2" x14ac:dyDescent="0.35">
      <c r="A13884" s="1" t="s">
        <v>26118</v>
      </c>
      <c r="B13884">
        <v>1.046081197156447</v>
      </c>
    </row>
    <row r="13885" spans="1:2" x14ac:dyDescent="0.35">
      <c r="A13885" s="1" t="s">
        <v>26119</v>
      </c>
      <c r="B13885">
        <v>1.0475435089268661</v>
      </c>
    </row>
    <row r="13886" spans="1:2" x14ac:dyDescent="0.35">
      <c r="A13886" s="1" t="s">
        <v>26120</v>
      </c>
      <c r="B13886">
        <v>1.0476309538222961</v>
      </c>
    </row>
    <row r="13887" spans="1:2" x14ac:dyDescent="0.35">
      <c r="A13887" s="1" t="s">
        <v>26121</v>
      </c>
      <c r="B13887">
        <v>1.0476328230479719</v>
      </c>
    </row>
    <row r="13888" spans="1:2" x14ac:dyDescent="0.35">
      <c r="A13888" s="1" t="s">
        <v>26122</v>
      </c>
      <c r="B13888">
        <v>1.0464870688782031</v>
      </c>
    </row>
    <row r="13889" spans="1:2" x14ac:dyDescent="0.35">
      <c r="A13889" s="1" t="s">
        <v>26123</v>
      </c>
      <c r="B13889">
        <v>1.047703385473852</v>
      </c>
    </row>
    <row r="13890" spans="1:2" x14ac:dyDescent="0.35">
      <c r="A13890" s="1" t="s">
        <v>26124</v>
      </c>
      <c r="B13890">
        <v>1.0471427455026261</v>
      </c>
    </row>
    <row r="13891" spans="1:2" x14ac:dyDescent="0.35">
      <c r="A13891" s="1" t="s">
        <v>26125</v>
      </c>
      <c r="B13891">
        <v>1.0443801225055029</v>
      </c>
    </row>
    <row r="13892" spans="1:2" x14ac:dyDescent="0.35">
      <c r="A13892" s="1" t="s">
        <v>26126</v>
      </c>
      <c r="B13892">
        <v>1.044502278920884</v>
      </c>
    </row>
    <row r="13893" spans="1:2" x14ac:dyDescent="0.35">
      <c r="A13893" s="1" t="s">
        <v>26127</v>
      </c>
      <c r="B13893">
        <v>1.0448182605943661</v>
      </c>
    </row>
    <row r="13894" spans="1:2" x14ac:dyDescent="0.35">
      <c r="A13894" s="1" t="s">
        <v>26128</v>
      </c>
      <c r="B13894">
        <v>1.0449065669534039</v>
      </c>
    </row>
    <row r="13895" spans="1:2" x14ac:dyDescent="0.35">
      <c r="A13895" s="1" t="s">
        <v>26129</v>
      </c>
      <c r="B13895">
        <v>1.044076411866903</v>
      </c>
    </row>
    <row r="13896" spans="1:2" x14ac:dyDescent="0.35">
      <c r="A13896" s="1" t="s">
        <v>26130</v>
      </c>
      <c r="B13896">
        <v>1.0446738308415431</v>
      </c>
    </row>
    <row r="13897" spans="1:2" x14ac:dyDescent="0.35">
      <c r="A13897" s="1" t="s">
        <v>26131</v>
      </c>
      <c r="B13897">
        <v>1.0459556573464399</v>
      </c>
    </row>
    <row r="13898" spans="1:2" x14ac:dyDescent="0.35">
      <c r="A13898" s="1" t="s">
        <v>26132</v>
      </c>
      <c r="B13898">
        <v>1.042780975266022</v>
      </c>
    </row>
    <row r="13899" spans="1:2" x14ac:dyDescent="0.35">
      <c r="A13899" s="1" t="s">
        <v>26133</v>
      </c>
      <c r="B13899">
        <v>1.0475979673186311</v>
      </c>
    </row>
    <row r="13900" spans="1:2" x14ac:dyDescent="0.35">
      <c r="A13900" s="1" t="s">
        <v>26134</v>
      </c>
      <c r="B13900">
        <v>1.0492366084549269</v>
      </c>
    </row>
    <row r="13901" spans="1:2" x14ac:dyDescent="0.35">
      <c r="A13901" s="1" t="s">
        <v>26135</v>
      </c>
      <c r="B13901">
        <v>1.0484711415857231</v>
      </c>
    </row>
    <row r="13902" spans="1:2" x14ac:dyDescent="0.35">
      <c r="A13902" s="1" t="s">
        <v>26136</v>
      </c>
      <c r="B13902">
        <v>1.0484463095791119</v>
      </c>
    </row>
    <row r="13903" spans="1:2" x14ac:dyDescent="0.35">
      <c r="A13903" s="1" t="s">
        <v>26137</v>
      </c>
      <c r="B13903">
        <v>1.049143335963971</v>
      </c>
    </row>
    <row r="13904" spans="1:2" x14ac:dyDescent="0.35">
      <c r="A13904" s="1" t="s">
        <v>26138</v>
      </c>
      <c r="B13904">
        <v>1.0407978329461951</v>
      </c>
    </row>
    <row r="13905" spans="1:2" x14ac:dyDescent="0.35">
      <c r="A13905" s="1" t="s">
        <v>26139</v>
      </c>
      <c r="B13905">
        <v>1.043259270915539</v>
      </c>
    </row>
    <row r="13906" spans="1:2" x14ac:dyDescent="0.35">
      <c r="A13906" s="1" t="s">
        <v>26140</v>
      </c>
      <c r="B13906">
        <v>1.045810669957087</v>
      </c>
    </row>
    <row r="13907" spans="1:2" x14ac:dyDescent="0.35">
      <c r="A13907" s="1" t="s">
        <v>26141</v>
      </c>
      <c r="B13907">
        <v>1.045934522263658</v>
      </c>
    </row>
    <row r="13908" spans="1:2" x14ac:dyDescent="0.35">
      <c r="A13908" s="1" t="s">
        <v>26142</v>
      </c>
      <c r="B13908">
        <v>1.045995788705725</v>
      </c>
    </row>
    <row r="13909" spans="1:2" x14ac:dyDescent="0.35">
      <c r="A13909" s="1" t="s">
        <v>26143</v>
      </c>
      <c r="B13909">
        <v>1.045856074440382</v>
      </c>
    </row>
    <row r="13910" spans="1:2" x14ac:dyDescent="0.35">
      <c r="A13910" s="1" t="s">
        <v>26144</v>
      </c>
      <c r="B13910">
        <v>1.0454877859364471</v>
      </c>
    </row>
    <row r="13911" spans="1:2" x14ac:dyDescent="0.35">
      <c r="A13911" s="1" t="s">
        <v>26145</v>
      </c>
      <c r="B13911">
        <v>1.0462172163397609</v>
      </c>
    </row>
    <row r="13912" spans="1:2" x14ac:dyDescent="0.35">
      <c r="A13912" s="1" t="s">
        <v>26146</v>
      </c>
      <c r="B13912">
        <v>1.044551679343662</v>
      </c>
    </row>
    <row r="13913" spans="1:2" x14ac:dyDescent="0.35">
      <c r="A13913" s="1" t="s">
        <v>26147</v>
      </c>
      <c r="B13913">
        <v>1.045230253129839</v>
      </c>
    </row>
    <row r="13914" spans="1:2" x14ac:dyDescent="0.35">
      <c r="A13914" s="1" t="s">
        <v>26148</v>
      </c>
      <c r="B13914">
        <v>1.045001293680053</v>
      </c>
    </row>
    <row r="13915" spans="1:2" x14ac:dyDescent="0.35">
      <c r="A13915" s="1" t="s">
        <v>26149</v>
      </c>
      <c r="B13915">
        <v>1.041059242222887</v>
      </c>
    </row>
    <row r="13916" spans="1:2" x14ac:dyDescent="0.35">
      <c r="A13916" s="1" t="s">
        <v>26150</v>
      </c>
      <c r="B13916">
        <v>1.040734780102083</v>
      </c>
    </row>
    <row r="13917" spans="1:2" x14ac:dyDescent="0.35">
      <c r="A13917" s="1" t="s">
        <v>26151</v>
      </c>
      <c r="B13917">
        <v>1.0412911444350521</v>
      </c>
    </row>
    <row r="13918" spans="1:2" x14ac:dyDescent="0.35">
      <c r="A13918" s="1" t="s">
        <v>26152</v>
      </c>
      <c r="B13918">
        <v>1.0405260131231151</v>
      </c>
    </row>
    <row r="13919" spans="1:2" x14ac:dyDescent="0.35">
      <c r="A13919" s="1" t="s">
        <v>26153</v>
      </c>
      <c r="B13919">
        <v>1.041707498502636</v>
      </c>
    </row>
    <row r="13920" spans="1:2" x14ac:dyDescent="0.35">
      <c r="A13920" s="1" t="s">
        <v>26154</v>
      </c>
      <c r="B13920">
        <v>1.042386557894684</v>
      </c>
    </row>
    <row r="13921" spans="1:2" x14ac:dyDescent="0.35">
      <c r="A13921" s="1" t="s">
        <v>26155</v>
      </c>
      <c r="B13921">
        <v>1.044595099587776</v>
      </c>
    </row>
    <row r="13922" spans="1:2" x14ac:dyDescent="0.35">
      <c r="A13922" s="1" t="s">
        <v>26156</v>
      </c>
      <c r="B13922">
        <v>1.04518766732695</v>
      </c>
    </row>
    <row r="13923" spans="1:2" x14ac:dyDescent="0.35">
      <c r="A13923" s="1" t="s">
        <v>26157</v>
      </c>
      <c r="B13923">
        <v>1.0483087478557109</v>
      </c>
    </row>
    <row r="13924" spans="1:2" x14ac:dyDescent="0.35">
      <c r="A13924" s="1" t="s">
        <v>26158</v>
      </c>
      <c r="B13924">
        <v>1.049284153389233</v>
      </c>
    </row>
    <row r="13925" spans="1:2" x14ac:dyDescent="0.35">
      <c r="A13925" s="1" t="s">
        <v>26159</v>
      </c>
      <c r="B13925">
        <v>1.0486436389677449</v>
      </c>
    </row>
    <row r="13926" spans="1:2" x14ac:dyDescent="0.35">
      <c r="A13926" s="1" t="s">
        <v>26160</v>
      </c>
      <c r="B13926">
        <v>1.0486297428582181</v>
      </c>
    </row>
    <row r="13927" spans="1:2" x14ac:dyDescent="0.35">
      <c r="A13927" s="1" t="s">
        <v>26161</v>
      </c>
      <c r="B13927">
        <v>1.0495740279231129</v>
      </c>
    </row>
    <row r="13928" spans="1:2" x14ac:dyDescent="0.35">
      <c r="A13928" s="1" t="s">
        <v>26162</v>
      </c>
      <c r="B13928">
        <v>1.0400524284667481</v>
      </c>
    </row>
    <row r="13929" spans="1:2" x14ac:dyDescent="0.35">
      <c r="A13929" s="1" t="s">
        <v>26163</v>
      </c>
      <c r="B13929">
        <v>1.0435687511133649</v>
      </c>
    </row>
    <row r="13930" spans="1:2" x14ac:dyDescent="0.35">
      <c r="A13930" s="1" t="s">
        <v>26164</v>
      </c>
      <c r="B13930">
        <v>1.045848863150793</v>
      </c>
    </row>
    <row r="13931" spans="1:2" x14ac:dyDescent="0.35">
      <c r="A13931" s="1" t="s">
        <v>26165</v>
      </c>
      <c r="B13931">
        <v>1.0447649783536499</v>
      </c>
    </row>
    <row r="13932" spans="1:2" x14ac:dyDescent="0.35">
      <c r="A13932" s="1" t="s">
        <v>26166</v>
      </c>
      <c r="B13932">
        <v>1.044545207939227</v>
      </c>
    </row>
    <row r="13933" spans="1:2" x14ac:dyDescent="0.35">
      <c r="A13933" s="1" t="s">
        <v>26167</v>
      </c>
      <c r="B13933">
        <v>1.0452834829462641</v>
      </c>
    </row>
    <row r="13934" spans="1:2" x14ac:dyDescent="0.35">
      <c r="A13934" s="1" t="s">
        <v>26168</v>
      </c>
      <c r="B13934">
        <v>1.0460994373534731</v>
      </c>
    </row>
    <row r="13935" spans="1:2" x14ac:dyDescent="0.35">
      <c r="A13935" s="1" t="s">
        <v>26169</v>
      </c>
      <c r="B13935">
        <v>1.0464986011880379</v>
      </c>
    </row>
    <row r="13936" spans="1:2" x14ac:dyDescent="0.35">
      <c r="A13936" s="1" t="s">
        <v>26170</v>
      </c>
      <c r="B13936">
        <v>1.0454768441024329</v>
      </c>
    </row>
    <row r="13937" spans="1:2" x14ac:dyDescent="0.35">
      <c r="A13937" s="1" t="s">
        <v>26171</v>
      </c>
      <c r="B13937">
        <v>1.0465032931915761</v>
      </c>
    </row>
    <row r="13938" spans="1:2" x14ac:dyDescent="0.35">
      <c r="A13938" s="1" t="s">
        <v>26172</v>
      </c>
      <c r="B13938">
        <v>1.045356470282</v>
      </c>
    </row>
    <row r="13939" spans="1:2" x14ac:dyDescent="0.35">
      <c r="A13939" s="1" t="s">
        <v>26173</v>
      </c>
      <c r="B13939">
        <v>1.0406564546017101</v>
      </c>
    </row>
    <row r="13940" spans="1:2" x14ac:dyDescent="0.35">
      <c r="A13940" s="1" t="s">
        <v>26174</v>
      </c>
      <c r="B13940">
        <v>1.0415998590865201</v>
      </c>
    </row>
    <row r="13941" spans="1:2" x14ac:dyDescent="0.35">
      <c r="A13941" s="1" t="s">
        <v>26175</v>
      </c>
      <c r="B13941">
        <v>1.041839302812595</v>
      </c>
    </row>
    <row r="13942" spans="1:2" x14ac:dyDescent="0.35">
      <c r="A13942" s="1" t="s">
        <v>26176</v>
      </c>
      <c r="B13942">
        <v>1.041986386970293</v>
      </c>
    </row>
    <row r="13943" spans="1:2" x14ac:dyDescent="0.35">
      <c r="A13943" s="1" t="s">
        <v>26177</v>
      </c>
      <c r="B13943">
        <v>1.0416380223828681</v>
      </c>
    </row>
    <row r="13944" spans="1:2" x14ac:dyDescent="0.35">
      <c r="A13944" s="1" t="s">
        <v>26178</v>
      </c>
      <c r="B13944">
        <v>1.0412123728057039</v>
      </c>
    </row>
    <row r="13945" spans="1:2" x14ac:dyDescent="0.35">
      <c r="A13945" s="1" t="s">
        <v>26179</v>
      </c>
      <c r="B13945">
        <v>1.043744554177048</v>
      </c>
    </row>
    <row r="13946" spans="1:2" x14ac:dyDescent="0.35">
      <c r="A13946" s="1" t="s">
        <v>26180</v>
      </c>
      <c r="B13946">
        <v>1.043762907305402</v>
      </c>
    </row>
    <row r="13947" spans="1:2" x14ac:dyDescent="0.35">
      <c r="A13947" s="1" t="s">
        <v>26181</v>
      </c>
      <c r="B13947">
        <v>1.048075544548446</v>
      </c>
    </row>
    <row r="13948" spans="1:2" x14ac:dyDescent="0.35">
      <c r="A13948" s="1" t="s">
        <v>26182</v>
      </c>
      <c r="B13948">
        <v>1.0493764466019899</v>
      </c>
    </row>
    <row r="13949" spans="1:2" x14ac:dyDescent="0.35">
      <c r="A13949" s="1" t="s">
        <v>26183</v>
      </c>
      <c r="B13949">
        <v>1.048989586157367</v>
      </c>
    </row>
    <row r="13950" spans="1:2" x14ac:dyDescent="0.35">
      <c r="A13950" s="1" t="s">
        <v>26184</v>
      </c>
      <c r="B13950">
        <v>1.0489156538809681</v>
      </c>
    </row>
    <row r="13951" spans="1:2" x14ac:dyDescent="0.35">
      <c r="A13951" s="1" t="s">
        <v>26185</v>
      </c>
      <c r="B13951">
        <v>1.0493499201726619</v>
      </c>
    </row>
    <row r="13952" spans="1:2" x14ac:dyDescent="0.35">
      <c r="A13952" s="1" t="s">
        <v>26186</v>
      </c>
      <c r="B13952">
        <v>1.043143216718954</v>
      </c>
    </row>
    <row r="13953" spans="1:2" x14ac:dyDescent="0.35">
      <c r="A13953" s="1" t="s">
        <v>26187</v>
      </c>
      <c r="B13953">
        <v>1.0446524861530411</v>
      </c>
    </row>
    <row r="13954" spans="1:2" x14ac:dyDescent="0.35">
      <c r="A13954" s="1" t="s">
        <v>26188</v>
      </c>
      <c r="B13954">
        <v>1.04552576581399</v>
      </c>
    </row>
    <row r="13955" spans="1:2" x14ac:dyDescent="0.35">
      <c r="A13955" s="1" t="s">
        <v>26189</v>
      </c>
      <c r="B13955">
        <v>1.0460030591861591</v>
      </c>
    </row>
    <row r="13956" spans="1:2" x14ac:dyDescent="0.35">
      <c r="A13956" s="1" t="s">
        <v>26190</v>
      </c>
      <c r="B13956">
        <v>1.046103323568033</v>
      </c>
    </row>
    <row r="13957" spans="1:2" x14ac:dyDescent="0.35">
      <c r="A13957" s="1" t="s">
        <v>26191</v>
      </c>
      <c r="B13957">
        <v>1.047561017468613</v>
      </c>
    </row>
    <row r="13958" spans="1:2" x14ac:dyDescent="0.35">
      <c r="A13958" s="1" t="s">
        <v>26192</v>
      </c>
      <c r="B13958">
        <v>1.0476517180690139</v>
      </c>
    </row>
    <row r="13959" spans="1:2" x14ac:dyDescent="0.35">
      <c r="A13959" s="1" t="s">
        <v>26193</v>
      </c>
      <c r="B13959">
        <v>1.04765020899933</v>
      </c>
    </row>
    <row r="13960" spans="1:2" x14ac:dyDescent="0.35">
      <c r="A13960" s="1" t="s">
        <v>26194</v>
      </c>
      <c r="B13960">
        <v>1.046510269568427</v>
      </c>
    </row>
    <row r="13961" spans="1:2" x14ac:dyDescent="0.35">
      <c r="A13961" s="1" t="s">
        <v>26195</v>
      </c>
      <c r="B13961">
        <v>1.047720313724819</v>
      </c>
    </row>
    <row r="13962" spans="1:2" x14ac:dyDescent="0.35">
      <c r="A13962" s="1" t="s">
        <v>26196</v>
      </c>
      <c r="B13962">
        <v>1.047164221061657</v>
      </c>
    </row>
    <row r="13963" spans="1:2" x14ac:dyDescent="0.35">
      <c r="A13963" s="1" t="s">
        <v>26197</v>
      </c>
      <c r="B13963">
        <v>1.044422717715793</v>
      </c>
    </row>
    <row r="13964" spans="1:2" x14ac:dyDescent="0.35">
      <c r="A13964" s="1" t="s">
        <v>26198</v>
      </c>
      <c r="B13964">
        <v>1.044543017599957</v>
      </c>
    </row>
    <row r="13965" spans="1:2" x14ac:dyDescent="0.35">
      <c r="A13965" s="1" t="s">
        <v>26199</v>
      </c>
      <c r="B13965">
        <v>1.044857752486275</v>
      </c>
    </row>
    <row r="13966" spans="1:2" x14ac:dyDescent="0.35">
      <c r="A13966" s="1" t="s">
        <v>26200</v>
      </c>
      <c r="B13966">
        <v>1.0449471029496991</v>
      </c>
    </row>
    <row r="13967" spans="1:2" x14ac:dyDescent="0.35">
      <c r="A13967" s="1" t="s">
        <v>26201</v>
      </c>
      <c r="B13967">
        <v>1.0441166076729129</v>
      </c>
    </row>
    <row r="13968" spans="1:2" x14ac:dyDescent="0.35">
      <c r="A13968" s="1" t="s">
        <v>26202</v>
      </c>
      <c r="B13968">
        <v>1.044712106139088</v>
      </c>
    </row>
    <row r="13969" spans="1:2" x14ac:dyDescent="0.35">
      <c r="A13969" s="1" t="s">
        <v>26203</v>
      </c>
      <c r="B13969">
        <v>1.0459804841403251</v>
      </c>
    </row>
    <row r="13970" spans="1:2" x14ac:dyDescent="0.35">
      <c r="A13970" s="1" t="s">
        <v>26204</v>
      </c>
      <c r="B13970">
        <v>1.042747215631173</v>
      </c>
    </row>
    <row r="13971" spans="1:2" x14ac:dyDescent="0.35">
      <c r="A13971" s="1" t="s">
        <v>26205</v>
      </c>
      <c r="B13971">
        <v>1.047588109873884</v>
      </c>
    </row>
    <row r="13972" spans="1:2" x14ac:dyDescent="0.35">
      <c r="A13972" s="1" t="s">
        <v>26206</v>
      </c>
      <c r="B13972">
        <v>1.0492343959364889</v>
      </c>
    </row>
    <row r="13973" spans="1:2" x14ac:dyDescent="0.35">
      <c r="A13973" s="1" t="s">
        <v>26207</v>
      </c>
      <c r="B13973">
        <v>1.0484667697158809</v>
      </c>
    </row>
    <row r="13974" spans="1:2" x14ac:dyDescent="0.35">
      <c r="A13974" s="1" t="s">
        <v>26208</v>
      </c>
      <c r="B13974">
        <v>1.0484417779426369</v>
      </c>
    </row>
    <row r="13975" spans="1:2" x14ac:dyDescent="0.35">
      <c r="A13975" s="1" t="s">
        <v>26209</v>
      </c>
      <c r="B13975">
        <v>1.049140720565334</v>
      </c>
    </row>
    <row r="13976" spans="1:2" x14ac:dyDescent="0.35">
      <c r="A13976" s="1" t="s">
        <v>26210</v>
      </c>
      <c r="B13976">
        <v>1.0407676721962831</v>
      </c>
    </row>
    <row r="13977" spans="1:2" x14ac:dyDescent="0.35">
      <c r="A13977" s="1" t="s">
        <v>26211</v>
      </c>
      <c r="B13977">
        <v>1.043242473847374</v>
      </c>
    </row>
    <row r="13978" spans="1:2" x14ac:dyDescent="0.35">
      <c r="A13978" s="1" t="s">
        <v>26212</v>
      </c>
      <c r="B13978">
        <v>1.0457961113619381</v>
      </c>
    </row>
    <row r="13979" spans="1:2" x14ac:dyDescent="0.35">
      <c r="A13979" s="1" t="s">
        <v>26213</v>
      </c>
      <c r="B13979">
        <v>1.045921864782005</v>
      </c>
    </row>
    <row r="13980" spans="1:2" x14ac:dyDescent="0.35">
      <c r="A13980" s="1" t="s">
        <v>26214</v>
      </c>
      <c r="B13980">
        <v>1.045983733650244</v>
      </c>
    </row>
    <row r="13981" spans="1:2" x14ac:dyDescent="0.35">
      <c r="A13981" s="1" t="s">
        <v>26215</v>
      </c>
      <c r="B13981">
        <v>1.0458450043774861</v>
      </c>
    </row>
    <row r="13982" spans="1:2" x14ac:dyDescent="0.35">
      <c r="A13982" s="1" t="s">
        <v>26216</v>
      </c>
      <c r="B13982">
        <v>1.0454758877721939</v>
      </c>
    </row>
    <row r="13983" spans="1:2" x14ac:dyDescent="0.35">
      <c r="A13983" s="1" t="s">
        <v>26217</v>
      </c>
      <c r="B13983">
        <v>1.0462058974563631</v>
      </c>
    </row>
    <row r="13984" spans="1:2" x14ac:dyDescent="0.35">
      <c r="A13984" s="1" t="s">
        <v>26218</v>
      </c>
      <c r="B13984">
        <v>1.044533941321647</v>
      </c>
    </row>
    <row r="13985" spans="1:2" x14ac:dyDescent="0.35">
      <c r="A13985" s="1" t="s">
        <v>26219</v>
      </c>
      <c r="B13985">
        <v>1.0452192495110031</v>
      </c>
    </row>
    <row r="13986" spans="1:2" x14ac:dyDescent="0.35">
      <c r="A13986" s="1" t="s">
        <v>26220</v>
      </c>
      <c r="B13986">
        <v>1.044988156479391</v>
      </c>
    </row>
    <row r="13987" spans="1:2" x14ac:dyDescent="0.35">
      <c r="A13987" s="1" t="s">
        <v>26221</v>
      </c>
      <c r="B13987">
        <v>1.0410324911611399</v>
      </c>
    </row>
    <row r="13988" spans="1:2" x14ac:dyDescent="0.35">
      <c r="A13988" s="1" t="s">
        <v>26222</v>
      </c>
      <c r="B13988">
        <v>1.040709069902376</v>
      </c>
    </row>
    <row r="13989" spans="1:2" x14ac:dyDescent="0.35">
      <c r="A13989" s="1" t="s">
        <v>26223</v>
      </c>
      <c r="B13989">
        <v>1.041266236494893</v>
      </c>
    </row>
    <row r="13990" spans="1:2" x14ac:dyDescent="0.35">
      <c r="A13990" s="1" t="s">
        <v>26224</v>
      </c>
      <c r="B13990">
        <v>1.0405004786211729</v>
      </c>
    </row>
    <row r="13991" spans="1:2" x14ac:dyDescent="0.35">
      <c r="A13991" s="1" t="s">
        <v>26225</v>
      </c>
      <c r="B13991">
        <v>1.041682025092131</v>
      </c>
    </row>
    <row r="13992" spans="1:2" x14ac:dyDescent="0.35">
      <c r="A13992" s="1" t="s">
        <v>26226</v>
      </c>
      <c r="B13992">
        <v>1.042362706478946</v>
      </c>
    </row>
    <row r="13993" spans="1:2" x14ac:dyDescent="0.35">
      <c r="A13993" s="1" t="s">
        <v>26227</v>
      </c>
      <c r="B13993">
        <v>1.044580292029206</v>
      </c>
    </row>
    <row r="13994" spans="1:2" x14ac:dyDescent="0.35">
      <c r="A13994" s="1" t="s">
        <v>26228</v>
      </c>
      <c r="B13994">
        <v>1.044456738016617</v>
      </c>
    </row>
    <row r="13995" spans="1:2" x14ac:dyDescent="0.35">
      <c r="A13995" s="1" t="s">
        <v>26229</v>
      </c>
      <c r="B13995">
        <v>1.0480743928223071</v>
      </c>
    </row>
    <row r="13996" spans="1:2" x14ac:dyDescent="0.35">
      <c r="A13996" s="1" t="s">
        <v>26230</v>
      </c>
      <c r="B13996">
        <v>1.0492008674757269</v>
      </c>
    </row>
    <row r="13997" spans="1:2" x14ac:dyDescent="0.35">
      <c r="A13997" s="1" t="s">
        <v>26231</v>
      </c>
      <c r="B13997">
        <v>1.048483207274262</v>
      </c>
    </row>
    <row r="13998" spans="1:2" x14ac:dyDescent="0.35">
      <c r="A13998" s="1" t="s">
        <v>26232</v>
      </c>
      <c r="B13998">
        <v>1.0484719591461249</v>
      </c>
    </row>
    <row r="13999" spans="1:2" x14ac:dyDescent="0.35">
      <c r="A13999" s="1" t="s">
        <v>26233</v>
      </c>
      <c r="B13999">
        <v>1.0495573885265519</v>
      </c>
    </row>
    <row r="14000" spans="1:2" x14ac:dyDescent="0.35">
      <c r="A14000" s="1" t="s">
        <v>26234</v>
      </c>
      <c r="B14000">
        <v>1.0388824384797339</v>
      </c>
    </row>
    <row r="14001" spans="1:2" x14ac:dyDescent="0.35">
      <c r="A14001" s="1" t="s">
        <v>26235</v>
      </c>
      <c r="B14001">
        <v>1.042823792785365</v>
      </c>
    </row>
    <row r="14002" spans="1:2" x14ac:dyDescent="0.35">
      <c r="A14002" s="1" t="s">
        <v>26236</v>
      </c>
      <c r="B14002">
        <v>1.045301398029433</v>
      </c>
    </row>
    <row r="14003" spans="1:2" x14ac:dyDescent="0.35">
      <c r="A14003" s="1" t="s">
        <v>26237</v>
      </c>
      <c r="B14003">
        <v>1.0441083997867009</v>
      </c>
    </row>
    <row r="14004" spans="1:2" x14ac:dyDescent="0.35">
      <c r="A14004" s="1" t="s">
        <v>26238</v>
      </c>
      <c r="B14004">
        <v>1.043857203042186</v>
      </c>
    </row>
    <row r="14005" spans="1:2" x14ac:dyDescent="0.35">
      <c r="A14005" s="1" t="s">
        <v>26239</v>
      </c>
      <c r="B14005">
        <v>1.0448127501796829</v>
      </c>
    </row>
    <row r="14006" spans="1:2" x14ac:dyDescent="0.35">
      <c r="A14006" s="1" t="s">
        <v>26240</v>
      </c>
      <c r="B14006">
        <v>1.0456686658837731</v>
      </c>
    </row>
    <row r="14007" spans="1:2" x14ac:dyDescent="0.35">
      <c r="A14007" s="1" t="s">
        <v>26241</v>
      </c>
      <c r="B14007">
        <v>1.0461023995227881</v>
      </c>
    </row>
    <row r="14008" spans="1:2" x14ac:dyDescent="0.35">
      <c r="A14008" s="1" t="s">
        <v>26242</v>
      </c>
      <c r="B14008">
        <v>1.044940961129923</v>
      </c>
    </row>
    <row r="14009" spans="1:2" x14ac:dyDescent="0.35">
      <c r="A14009" s="1" t="s">
        <v>26243</v>
      </c>
      <c r="B14009">
        <v>1.046111692661889</v>
      </c>
    </row>
    <row r="14010" spans="1:2" x14ac:dyDescent="0.35">
      <c r="A14010" s="1" t="s">
        <v>26244</v>
      </c>
      <c r="B14010">
        <v>1.044876432175067</v>
      </c>
    </row>
    <row r="14011" spans="1:2" x14ac:dyDescent="0.35">
      <c r="A14011" s="1" t="s">
        <v>26245</v>
      </c>
      <c r="B14011">
        <v>1.039651204922361</v>
      </c>
    </row>
    <row r="14012" spans="1:2" x14ac:dyDescent="0.35">
      <c r="A14012" s="1" t="s">
        <v>26246</v>
      </c>
      <c r="B14012">
        <v>1.0406621306571591</v>
      </c>
    </row>
    <row r="14013" spans="1:2" x14ac:dyDescent="0.35">
      <c r="A14013" s="1" t="s">
        <v>26247</v>
      </c>
      <c r="B14013">
        <v>1.0409270153336581</v>
      </c>
    </row>
    <row r="14014" spans="1:2" x14ac:dyDescent="0.35">
      <c r="A14014" s="1" t="s">
        <v>26248</v>
      </c>
      <c r="B14014">
        <v>1.041090715322367</v>
      </c>
    </row>
    <row r="14015" spans="1:2" x14ac:dyDescent="0.35">
      <c r="A14015" s="1" t="s">
        <v>26249</v>
      </c>
      <c r="B14015">
        <v>1.0406970016959169</v>
      </c>
    </row>
    <row r="14016" spans="1:2" x14ac:dyDescent="0.35">
      <c r="A14016" s="1" t="s">
        <v>26250</v>
      </c>
      <c r="B14016">
        <v>1.0402826179212981</v>
      </c>
    </row>
    <row r="14017" spans="1:2" x14ac:dyDescent="0.35">
      <c r="A14017" s="1" t="s">
        <v>26251</v>
      </c>
      <c r="B14017">
        <v>1.043075656524437</v>
      </c>
    </row>
    <row r="14018" spans="1:2" x14ac:dyDescent="0.35">
      <c r="A14018" s="1" t="s">
        <v>26252</v>
      </c>
      <c r="B14018">
        <v>1.044561725801805</v>
      </c>
    </row>
    <row r="14019" spans="1:2" x14ac:dyDescent="0.35">
      <c r="A14019" s="1" t="s">
        <v>26253</v>
      </c>
      <c r="B14019">
        <v>1.048316547759139</v>
      </c>
    </row>
    <row r="14020" spans="1:2" x14ac:dyDescent="0.35">
      <c r="A14020" s="1" t="s">
        <v>26254</v>
      </c>
      <c r="B14020">
        <v>1.04944187486759</v>
      </c>
    </row>
    <row r="14021" spans="1:2" x14ac:dyDescent="0.35">
      <c r="A14021" s="1" t="s">
        <v>26255</v>
      </c>
      <c r="B14021">
        <v>1.04910949346894</v>
      </c>
    </row>
    <row r="14022" spans="1:2" x14ac:dyDescent="0.35">
      <c r="A14022" s="1" t="s">
        <v>26256</v>
      </c>
      <c r="B14022">
        <v>1.04903914891886</v>
      </c>
    </row>
    <row r="14023" spans="1:2" x14ac:dyDescent="0.35">
      <c r="A14023" s="1" t="s">
        <v>26257</v>
      </c>
      <c r="B14023">
        <v>1.0494163325486181</v>
      </c>
    </row>
    <row r="14024" spans="1:2" x14ac:dyDescent="0.35">
      <c r="A14024" s="1" t="s">
        <v>26258</v>
      </c>
      <c r="B14024">
        <v>1.043922943774652</v>
      </c>
    </row>
    <row r="14025" spans="1:2" x14ac:dyDescent="0.35">
      <c r="A14025" s="1" t="s">
        <v>26259</v>
      </c>
      <c r="B14025">
        <v>1.045122107145311</v>
      </c>
    </row>
    <row r="14026" spans="1:2" x14ac:dyDescent="0.35">
      <c r="A14026" s="1" t="s">
        <v>26260</v>
      </c>
      <c r="B14026">
        <v>1.045970972082328</v>
      </c>
    </row>
    <row r="14027" spans="1:2" x14ac:dyDescent="0.35">
      <c r="A14027" s="1" t="s">
        <v>26261</v>
      </c>
      <c r="B14027">
        <v>1.0464052288190491</v>
      </c>
    </row>
    <row r="14028" spans="1:2" x14ac:dyDescent="0.35">
      <c r="A14028" s="1" t="s">
        <v>26262</v>
      </c>
      <c r="B14028">
        <v>1.0464729215104891</v>
      </c>
    </row>
    <row r="14029" spans="1:2" x14ac:dyDescent="0.35">
      <c r="A14029" s="1" t="s">
        <v>26263</v>
      </c>
      <c r="B14029">
        <v>1.0478668641993969</v>
      </c>
    </row>
    <row r="14030" spans="1:2" x14ac:dyDescent="0.35">
      <c r="A14030" s="1" t="s">
        <v>26264</v>
      </c>
      <c r="B14030">
        <v>1.0479865941979789</v>
      </c>
    </row>
    <row r="14031" spans="1:2" x14ac:dyDescent="0.35">
      <c r="A14031" s="1" t="s">
        <v>26265</v>
      </c>
      <c r="B14031">
        <v>1.047948722238045</v>
      </c>
    </row>
    <row r="14032" spans="1:2" x14ac:dyDescent="0.35">
      <c r="A14032" s="1" t="s">
        <v>26266</v>
      </c>
      <c r="B14032">
        <v>1.046950265919611</v>
      </c>
    </row>
    <row r="14033" spans="1:2" x14ac:dyDescent="0.35">
      <c r="A14033" s="1" t="s">
        <v>26267</v>
      </c>
      <c r="B14033">
        <v>1.048012159561583</v>
      </c>
    </row>
    <row r="14034" spans="1:2" x14ac:dyDescent="0.35">
      <c r="A14034" s="1" t="s">
        <v>26268</v>
      </c>
      <c r="B14034">
        <v>1.047532764742523</v>
      </c>
    </row>
    <row r="14035" spans="1:2" x14ac:dyDescent="0.35">
      <c r="A14035" s="1" t="s">
        <v>26269</v>
      </c>
      <c r="B14035">
        <v>1.0451472347803159</v>
      </c>
    </row>
    <row r="14036" spans="1:2" x14ac:dyDescent="0.35">
      <c r="A14036" s="1" t="s">
        <v>26270</v>
      </c>
      <c r="B14036">
        <v>1.045247593848164</v>
      </c>
    </row>
    <row r="14037" spans="1:2" x14ac:dyDescent="0.35">
      <c r="A14037" s="1" t="s">
        <v>26271</v>
      </c>
      <c r="B14037">
        <v>1.045531244335753</v>
      </c>
    </row>
    <row r="14038" spans="1:2" x14ac:dyDescent="0.35">
      <c r="A14038" s="1" t="s">
        <v>26272</v>
      </c>
      <c r="B14038">
        <v>1.045645002495754</v>
      </c>
    </row>
    <row r="14039" spans="1:2" x14ac:dyDescent="0.35">
      <c r="A14039" s="1" t="s">
        <v>26273</v>
      </c>
      <c r="B14039">
        <v>1.044837158279061</v>
      </c>
    </row>
    <row r="14040" spans="1:2" x14ac:dyDescent="0.35">
      <c r="A14040" s="1" t="s">
        <v>26274</v>
      </c>
      <c r="B14040">
        <v>1.0453911057454781</v>
      </c>
    </row>
    <row r="14041" spans="1:2" x14ac:dyDescent="0.35">
      <c r="A14041" s="1" t="s">
        <v>26275</v>
      </c>
      <c r="B14041">
        <v>1.046399557701605</v>
      </c>
    </row>
    <row r="14042" spans="1:2" x14ac:dyDescent="0.35">
      <c r="A14042" s="1" t="s">
        <v>26276</v>
      </c>
      <c r="B14042">
        <v>1.041549333072171</v>
      </c>
    </row>
    <row r="14043" spans="1:2" x14ac:dyDescent="0.35">
      <c r="A14043" s="1" t="s">
        <v>26277</v>
      </c>
      <c r="B14043">
        <v>1.0471958621640129</v>
      </c>
    </row>
    <row r="14044" spans="1:2" x14ac:dyDescent="0.35">
      <c r="A14044" s="1" t="s">
        <v>26278</v>
      </c>
      <c r="B14044">
        <v>1.0491179919928999</v>
      </c>
    </row>
    <row r="14045" spans="1:2" x14ac:dyDescent="0.35">
      <c r="A14045" s="1" t="s">
        <v>26279</v>
      </c>
      <c r="B14045">
        <v>1.048242489547496</v>
      </c>
    </row>
    <row r="14046" spans="1:2" x14ac:dyDescent="0.35">
      <c r="A14046" s="1" t="s">
        <v>26280</v>
      </c>
      <c r="B14046">
        <v>1.0482103423049829</v>
      </c>
    </row>
    <row r="14047" spans="1:2" x14ac:dyDescent="0.35">
      <c r="A14047" s="1" t="s">
        <v>26281</v>
      </c>
      <c r="B14047">
        <v>1.0490608580812131</v>
      </c>
    </row>
    <row r="14048" spans="1:2" x14ac:dyDescent="0.35">
      <c r="A14048" s="1" t="s">
        <v>26282</v>
      </c>
      <c r="B14048">
        <v>1.03924965698313</v>
      </c>
    </row>
    <row r="14049" spans="1:2" x14ac:dyDescent="0.35">
      <c r="A14049" s="1" t="s">
        <v>26283</v>
      </c>
      <c r="B14049">
        <v>1.042302941007647</v>
      </c>
    </row>
    <row r="14050" spans="1:2" x14ac:dyDescent="0.35">
      <c r="A14050" s="1" t="s">
        <v>26284</v>
      </c>
      <c r="B14050">
        <v>1.045170985134384</v>
      </c>
    </row>
    <row r="14051" spans="1:2" x14ac:dyDescent="0.35">
      <c r="A14051" s="1" t="s">
        <v>26285</v>
      </c>
      <c r="B14051">
        <v>1.045274943111153</v>
      </c>
    </row>
    <row r="14052" spans="1:2" x14ac:dyDescent="0.35">
      <c r="A14052" s="1" t="s">
        <v>26286</v>
      </c>
      <c r="B14052">
        <v>1.0453121634780571</v>
      </c>
    </row>
    <row r="14053" spans="1:2" x14ac:dyDescent="0.35">
      <c r="A14053" s="1" t="s">
        <v>26287</v>
      </c>
      <c r="B14053">
        <v>1.0452771037498541</v>
      </c>
    </row>
    <row r="14054" spans="1:2" x14ac:dyDescent="0.35">
      <c r="A14054" s="1" t="s">
        <v>26288</v>
      </c>
      <c r="B14054">
        <v>1.0449322970853729</v>
      </c>
    </row>
    <row r="14055" spans="1:2" x14ac:dyDescent="0.35">
      <c r="A14055" s="1" t="s">
        <v>26289</v>
      </c>
      <c r="B14055">
        <v>1.0456702211220339</v>
      </c>
    </row>
    <row r="14056" spans="1:2" x14ac:dyDescent="0.35">
      <c r="A14056" s="1" t="s">
        <v>26290</v>
      </c>
      <c r="B14056">
        <v>1.04377156144563</v>
      </c>
    </row>
    <row r="14057" spans="1:2" x14ac:dyDescent="0.35">
      <c r="A14057" s="1" t="s">
        <v>26291</v>
      </c>
      <c r="B14057">
        <v>1.044598261305711</v>
      </c>
    </row>
    <row r="14058" spans="1:2" x14ac:dyDescent="0.35">
      <c r="A14058" s="1" t="s">
        <v>26292</v>
      </c>
      <c r="B14058">
        <v>1.044285101146734</v>
      </c>
    </row>
    <row r="14059" spans="1:2" x14ac:dyDescent="0.35">
      <c r="A14059" s="1" t="s">
        <v>26293</v>
      </c>
      <c r="B14059">
        <v>1.0396765808916659</v>
      </c>
    </row>
    <row r="14060" spans="1:2" x14ac:dyDescent="0.35">
      <c r="A14060" s="1" t="s">
        <v>26294</v>
      </c>
      <c r="B14060">
        <v>1.0393324491456259</v>
      </c>
    </row>
    <row r="14061" spans="1:2" x14ac:dyDescent="0.35">
      <c r="A14061" s="1" t="s">
        <v>26295</v>
      </c>
      <c r="B14061">
        <v>1.0399571419120599</v>
      </c>
    </row>
    <row r="14062" spans="1:2" x14ac:dyDescent="0.35">
      <c r="A14062" s="1" t="s">
        <v>26296</v>
      </c>
      <c r="B14062">
        <v>1.0390230082235059</v>
      </c>
    </row>
    <row r="14063" spans="1:2" x14ac:dyDescent="0.35">
      <c r="A14063" s="1" t="s">
        <v>26297</v>
      </c>
      <c r="B14063">
        <v>1.0404120432926811</v>
      </c>
    </row>
    <row r="14064" spans="1:2" x14ac:dyDescent="0.35">
      <c r="A14064" s="1" t="s">
        <v>26298</v>
      </c>
      <c r="B14064">
        <v>1.0411537290766919</v>
      </c>
    </row>
    <row r="14065" spans="1:2" x14ac:dyDescent="0.35">
      <c r="A14065" s="1" t="s">
        <v>26299</v>
      </c>
      <c r="B14065">
        <v>1.0437828157085001</v>
      </c>
    </row>
    <row r="14066" spans="1:2" x14ac:dyDescent="0.35">
      <c r="A14066" s="1" t="s">
        <v>26300</v>
      </c>
      <c r="B14066">
        <v>1.04569707154636</v>
      </c>
    </row>
    <row r="14067" spans="1:2" x14ac:dyDescent="0.35">
      <c r="A14067" s="1" t="s">
        <v>26301</v>
      </c>
      <c r="B14067">
        <v>1.0484770411172091</v>
      </c>
    </row>
    <row r="14068" spans="1:2" x14ac:dyDescent="0.35">
      <c r="A14068" s="1" t="s">
        <v>26302</v>
      </c>
      <c r="B14068">
        <v>1.0493442423636361</v>
      </c>
    </row>
    <row r="14069" spans="1:2" x14ac:dyDescent="0.35">
      <c r="A14069" s="1" t="s">
        <v>26303</v>
      </c>
      <c r="B14069">
        <v>1.0487588434499999</v>
      </c>
    </row>
    <row r="14070" spans="1:2" x14ac:dyDescent="0.35">
      <c r="A14070" s="1" t="s">
        <v>26304</v>
      </c>
      <c r="B14070">
        <v>1.0487473057201639</v>
      </c>
    </row>
    <row r="14071" spans="1:2" x14ac:dyDescent="0.35">
      <c r="A14071" s="1" t="s">
        <v>26305</v>
      </c>
      <c r="B14071">
        <v>1.049617376201599</v>
      </c>
    </row>
    <row r="14072" spans="1:2" x14ac:dyDescent="0.35">
      <c r="A14072" s="1" t="s">
        <v>26306</v>
      </c>
      <c r="B14072">
        <v>1.040856243920196</v>
      </c>
    </row>
    <row r="14073" spans="1:2" x14ac:dyDescent="0.35">
      <c r="A14073" s="1" t="s">
        <v>26307</v>
      </c>
      <c r="B14073">
        <v>1.0441901463903021</v>
      </c>
    </row>
    <row r="14074" spans="1:2" x14ac:dyDescent="0.35">
      <c r="A14074" s="1" t="s">
        <v>26308</v>
      </c>
      <c r="B14074">
        <v>1.046238632411395</v>
      </c>
    </row>
    <row r="14075" spans="1:2" x14ac:dyDescent="0.35">
      <c r="A14075" s="1" t="s">
        <v>26309</v>
      </c>
      <c r="B14075">
        <v>1.0451977757484989</v>
      </c>
    </row>
    <row r="14076" spans="1:2" x14ac:dyDescent="0.35">
      <c r="A14076" s="1" t="s">
        <v>26310</v>
      </c>
      <c r="B14076">
        <v>1.0450014152376841</v>
      </c>
    </row>
    <row r="14077" spans="1:2" x14ac:dyDescent="0.35">
      <c r="A14077" s="1" t="s">
        <v>26311</v>
      </c>
      <c r="B14077">
        <v>1.045609316792907</v>
      </c>
    </row>
    <row r="14078" spans="1:2" x14ac:dyDescent="0.35">
      <c r="A14078" s="1" t="s">
        <v>26312</v>
      </c>
      <c r="B14078">
        <v>1.04639097248388</v>
      </c>
    </row>
    <row r="14079" spans="1:2" x14ac:dyDescent="0.35">
      <c r="A14079" s="1" t="s">
        <v>26313</v>
      </c>
      <c r="B14079">
        <v>1.046780477474156</v>
      </c>
    </row>
    <row r="14080" spans="1:2" x14ac:dyDescent="0.35">
      <c r="A14080" s="1" t="s">
        <v>26314</v>
      </c>
      <c r="B14080">
        <v>1.0458664984410639</v>
      </c>
    </row>
    <row r="14081" spans="1:2" x14ac:dyDescent="0.35">
      <c r="A14081" s="1" t="s">
        <v>26315</v>
      </c>
      <c r="B14081">
        <v>1.0467964017765261</v>
      </c>
    </row>
    <row r="14082" spans="1:2" x14ac:dyDescent="0.35">
      <c r="A14082" s="1" t="s">
        <v>26316</v>
      </c>
      <c r="B14082">
        <v>1.0456983970527509</v>
      </c>
    </row>
    <row r="14083" spans="1:2" x14ac:dyDescent="0.35">
      <c r="A14083" s="1" t="s">
        <v>26317</v>
      </c>
      <c r="B14083">
        <v>1.0413501616543781</v>
      </c>
    </row>
    <row r="14084" spans="1:2" x14ac:dyDescent="0.35">
      <c r="A14084" s="1" t="s">
        <v>26318</v>
      </c>
      <c r="B14084">
        <v>1.042277134795232</v>
      </c>
    </row>
    <row r="14085" spans="1:2" x14ac:dyDescent="0.35">
      <c r="A14085" s="1" t="s">
        <v>26319</v>
      </c>
      <c r="B14085">
        <v>1.0424780615223179</v>
      </c>
    </row>
    <row r="14086" spans="1:2" x14ac:dyDescent="0.35">
      <c r="A14086" s="1" t="s">
        <v>26320</v>
      </c>
      <c r="B14086">
        <v>1.042628913330562</v>
      </c>
    </row>
    <row r="14087" spans="1:2" x14ac:dyDescent="0.35">
      <c r="A14087" s="1" t="s">
        <v>26321</v>
      </c>
      <c r="B14087">
        <v>1.0422781855429131</v>
      </c>
    </row>
    <row r="14088" spans="1:2" x14ac:dyDescent="0.35">
      <c r="A14088" s="1" t="s">
        <v>26322</v>
      </c>
      <c r="B14088">
        <v>1.0418456905360349</v>
      </c>
    </row>
    <row r="14089" spans="1:2" x14ac:dyDescent="0.35">
      <c r="A14089" s="1" t="s">
        <v>26323</v>
      </c>
      <c r="B14089">
        <v>1.0442037211529449</v>
      </c>
    </row>
    <row r="14090" spans="1:2" x14ac:dyDescent="0.35">
      <c r="A14090" s="1" t="s">
        <v>26324</v>
      </c>
      <c r="B14090">
        <v>1.0441982636298379</v>
      </c>
    </row>
    <row r="14091" spans="1:2" x14ac:dyDescent="0.35">
      <c r="A14091" s="1" t="s">
        <v>26325</v>
      </c>
      <c r="B14091">
        <v>1.048187633189223</v>
      </c>
    </row>
    <row r="14092" spans="1:2" x14ac:dyDescent="0.35">
      <c r="A14092" s="1" t="s">
        <v>26326</v>
      </c>
      <c r="B14092">
        <v>1.049379824085428</v>
      </c>
    </row>
    <row r="14093" spans="1:2" x14ac:dyDescent="0.35">
      <c r="A14093" s="1" t="s">
        <v>26327</v>
      </c>
      <c r="B14093">
        <v>1.0489942186202981</v>
      </c>
    </row>
    <row r="14094" spans="1:2" x14ac:dyDescent="0.35">
      <c r="A14094" s="1" t="s">
        <v>26328</v>
      </c>
      <c r="B14094">
        <v>1.048918512880928</v>
      </c>
    </row>
    <row r="14095" spans="1:2" x14ac:dyDescent="0.35">
      <c r="A14095" s="1" t="s">
        <v>26329</v>
      </c>
      <c r="B14095">
        <v>1.049313065127665</v>
      </c>
    </row>
    <row r="14096" spans="1:2" x14ac:dyDescent="0.35">
      <c r="A14096" s="1" t="s">
        <v>26330</v>
      </c>
      <c r="B14096">
        <v>1.04317985851586</v>
      </c>
    </row>
    <row r="14097" spans="1:2" x14ac:dyDescent="0.35">
      <c r="A14097" s="1" t="s">
        <v>26331</v>
      </c>
      <c r="B14097">
        <v>1.044275949596374</v>
      </c>
    </row>
    <row r="14098" spans="1:2" x14ac:dyDescent="0.35">
      <c r="A14098" s="1" t="s">
        <v>26332</v>
      </c>
      <c r="B14098">
        <v>1.045503579169432</v>
      </c>
    </row>
    <row r="14099" spans="1:2" x14ac:dyDescent="0.35">
      <c r="A14099" s="1" t="s">
        <v>26333</v>
      </c>
      <c r="B14099">
        <v>1.0459127019557499</v>
      </c>
    </row>
    <row r="14100" spans="1:2" x14ac:dyDescent="0.35">
      <c r="A14100" s="1" t="s">
        <v>26334</v>
      </c>
      <c r="B14100">
        <v>1.045958904340256</v>
      </c>
    </row>
    <row r="14101" spans="1:2" x14ac:dyDescent="0.35">
      <c r="A14101" s="1" t="s">
        <v>26335</v>
      </c>
      <c r="B14101">
        <v>1.0475223927137149</v>
      </c>
    </row>
    <row r="14102" spans="1:2" x14ac:dyDescent="0.35">
      <c r="A14102" s="1" t="s">
        <v>26336</v>
      </c>
      <c r="B14102">
        <v>1.047690630357601</v>
      </c>
    </row>
    <row r="14103" spans="1:2" x14ac:dyDescent="0.35">
      <c r="A14103" s="1" t="s">
        <v>26337</v>
      </c>
      <c r="B14103">
        <v>1.047660690545603</v>
      </c>
    </row>
    <row r="14104" spans="1:2" x14ac:dyDescent="0.35">
      <c r="A14104" s="1" t="s">
        <v>26338</v>
      </c>
      <c r="B14104">
        <v>1.046568051347309</v>
      </c>
    </row>
    <row r="14105" spans="1:2" x14ac:dyDescent="0.35">
      <c r="A14105" s="1" t="s">
        <v>26339</v>
      </c>
      <c r="B14105">
        <v>1.0477429015407209</v>
      </c>
    </row>
    <row r="14106" spans="1:2" x14ac:dyDescent="0.35">
      <c r="A14106" s="1" t="s">
        <v>26340</v>
      </c>
      <c r="B14106">
        <v>1.0472048810515271</v>
      </c>
    </row>
    <row r="14107" spans="1:2" x14ac:dyDescent="0.35">
      <c r="A14107" s="1" t="s">
        <v>26341</v>
      </c>
      <c r="B14107">
        <v>1.0444897739511709</v>
      </c>
    </row>
    <row r="14108" spans="1:2" x14ac:dyDescent="0.35">
      <c r="A14108" s="1" t="s">
        <v>26342</v>
      </c>
      <c r="B14108">
        <v>1.044608098275835</v>
      </c>
    </row>
    <row r="14109" spans="1:2" x14ac:dyDescent="0.35">
      <c r="A14109" s="1" t="s">
        <v>26343</v>
      </c>
      <c r="B14109">
        <v>1.0449370098151001</v>
      </c>
    </row>
    <row r="14110" spans="1:2" x14ac:dyDescent="0.35">
      <c r="A14110" s="1" t="s">
        <v>26344</v>
      </c>
      <c r="B14110">
        <v>1.0451070040606869</v>
      </c>
    </row>
    <row r="14111" spans="1:2" x14ac:dyDescent="0.35">
      <c r="A14111" s="1" t="s">
        <v>26345</v>
      </c>
      <c r="B14111">
        <v>1.0442294951227931</v>
      </c>
    </row>
    <row r="14112" spans="1:2" x14ac:dyDescent="0.35">
      <c r="A14112" s="1" t="s">
        <v>26346</v>
      </c>
      <c r="B14112">
        <v>1.0447788440862971</v>
      </c>
    </row>
    <row r="14113" spans="1:2" x14ac:dyDescent="0.35">
      <c r="A14113" s="1" t="s">
        <v>26347</v>
      </c>
      <c r="B14113">
        <v>1.045900941154879</v>
      </c>
    </row>
    <row r="14114" spans="1:2" x14ac:dyDescent="0.35">
      <c r="A14114" s="1" t="s">
        <v>26348</v>
      </c>
      <c r="B14114">
        <v>1.0416837820640801</v>
      </c>
    </row>
    <row r="14115" spans="1:2" x14ac:dyDescent="0.35">
      <c r="A14115" s="1" t="s">
        <v>26349</v>
      </c>
      <c r="B14115">
        <v>1.047238803683503</v>
      </c>
    </row>
    <row r="14116" spans="1:2" x14ac:dyDescent="0.35">
      <c r="A14116" s="1" t="s">
        <v>26350</v>
      </c>
      <c r="B14116">
        <v>1.0491316268059849</v>
      </c>
    </row>
    <row r="14117" spans="1:2" x14ac:dyDescent="0.35">
      <c r="A14117" s="1" t="s">
        <v>26351</v>
      </c>
      <c r="B14117">
        <v>1.048266400145115</v>
      </c>
    </row>
    <row r="14118" spans="1:2" x14ac:dyDescent="0.35">
      <c r="A14118" s="1" t="s">
        <v>26352</v>
      </c>
      <c r="B14118">
        <v>1.0482349141898799</v>
      </c>
    </row>
    <row r="14119" spans="1:2" x14ac:dyDescent="0.35">
      <c r="A14119" s="1" t="s">
        <v>26353</v>
      </c>
      <c r="B14119">
        <v>1.0490915092927919</v>
      </c>
    </row>
    <row r="14120" spans="1:2" x14ac:dyDescent="0.35">
      <c r="A14120" s="1" t="s">
        <v>26354</v>
      </c>
      <c r="B14120">
        <v>1.039401815256457</v>
      </c>
    </row>
    <row r="14121" spans="1:2" x14ac:dyDescent="0.35">
      <c r="A14121" s="1" t="s">
        <v>26355</v>
      </c>
      <c r="B14121">
        <v>1.0423998690563729</v>
      </c>
    </row>
    <row r="14122" spans="1:2" x14ac:dyDescent="0.35">
      <c r="A14122" s="1" t="s">
        <v>26356</v>
      </c>
      <c r="B14122">
        <v>1.045241413881256</v>
      </c>
    </row>
    <row r="14123" spans="1:2" x14ac:dyDescent="0.35">
      <c r="A14123" s="1" t="s">
        <v>26357</v>
      </c>
      <c r="B14123">
        <v>1.045351774480217</v>
      </c>
    </row>
    <row r="14124" spans="1:2" x14ac:dyDescent="0.35">
      <c r="A14124" s="1" t="s">
        <v>26358</v>
      </c>
      <c r="B14124">
        <v>1.045393400814091</v>
      </c>
    </row>
    <row r="14125" spans="1:2" x14ac:dyDescent="0.35">
      <c r="A14125" s="1" t="s">
        <v>26359</v>
      </c>
      <c r="B14125">
        <v>1.0453427022006621</v>
      </c>
    </row>
    <row r="14126" spans="1:2" x14ac:dyDescent="0.35">
      <c r="A14126" s="1" t="s">
        <v>26360</v>
      </c>
      <c r="B14126">
        <v>1.0449962990035491</v>
      </c>
    </row>
    <row r="14127" spans="1:2" x14ac:dyDescent="0.35">
      <c r="A14127" s="1" t="s">
        <v>26361</v>
      </c>
      <c r="B14127">
        <v>1.045731694163291</v>
      </c>
    </row>
    <row r="14128" spans="1:2" x14ac:dyDescent="0.35">
      <c r="A14128" s="1" t="s">
        <v>26362</v>
      </c>
      <c r="B14128">
        <v>1.0438588431343001</v>
      </c>
    </row>
    <row r="14129" spans="1:2" x14ac:dyDescent="0.35">
      <c r="A14129" s="1" t="s">
        <v>26363</v>
      </c>
      <c r="B14129">
        <v>1.044647055799991</v>
      </c>
    </row>
    <row r="14130" spans="1:2" x14ac:dyDescent="0.35">
      <c r="A14130" s="1" t="s">
        <v>26364</v>
      </c>
      <c r="B14130">
        <v>1.0443705879417799</v>
      </c>
    </row>
    <row r="14131" spans="1:2" x14ac:dyDescent="0.35">
      <c r="A14131" s="1" t="s">
        <v>26365</v>
      </c>
      <c r="B14131">
        <v>1.0398296202562449</v>
      </c>
    </row>
    <row r="14132" spans="1:2" x14ac:dyDescent="0.35">
      <c r="A14132" s="1" t="s">
        <v>26366</v>
      </c>
      <c r="B14132">
        <v>1.039449990545003</v>
      </c>
    </row>
    <row r="14133" spans="1:2" x14ac:dyDescent="0.35">
      <c r="A14133" s="1" t="s">
        <v>26367</v>
      </c>
      <c r="B14133">
        <v>1.040099543568664</v>
      </c>
    </row>
    <row r="14134" spans="1:2" x14ac:dyDescent="0.35">
      <c r="A14134" s="1" t="s">
        <v>26368</v>
      </c>
      <c r="B14134">
        <v>1.0391843099171401</v>
      </c>
    </row>
    <row r="14135" spans="1:2" x14ac:dyDescent="0.35">
      <c r="A14135" s="1" t="s">
        <v>26369</v>
      </c>
      <c r="B14135">
        <v>1.0405499737156221</v>
      </c>
    </row>
    <row r="14136" spans="1:2" x14ac:dyDescent="0.35">
      <c r="A14136" s="1" t="s">
        <v>26370</v>
      </c>
      <c r="B14136">
        <v>1.041268675610507</v>
      </c>
    </row>
    <row r="14137" spans="1:2" x14ac:dyDescent="0.35">
      <c r="A14137" s="1" t="s">
        <v>26371</v>
      </c>
      <c r="B14137">
        <v>1.0438759670816571</v>
      </c>
    </row>
    <row r="14138" spans="1:2" x14ac:dyDescent="0.35">
      <c r="A14138" s="1" t="s">
        <v>26372</v>
      </c>
      <c r="B14138">
        <v>1.045745074955081</v>
      </c>
    </row>
    <row r="14139" spans="1:2" x14ac:dyDescent="0.35">
      <c r="A14139" s="1" t="s">
        <v>26373</v>
      </c>
      <c r="B14139">
        <v>1.048493067368472</v>
      </c>
    </row>
    <row r="14140" spans="1:2" x14ac:dyDescent="0.35">
      <c r="A14140" s="1" t="s">
        <v>26374</v>
      </c>
      <c r="B14140">
        <v>1.0493499848554291</v>
      </c>
    </row>
    <row r="14141" spans="1:2" x14ac:dyDescent="0.35">
      <c r="A14141" s="1" t="s">
        <v>26375</v>
      </c>
      <c r="B14141">
        <v>1.0487696083979401</v>
      </c>
    </row>
    <row r="14142" spans="1:2" x14ac:dyDescent="0.35">
      <c r="A14142" s="1" t="s">
        <v>26376</v>
      </c>
      <c r="B14142">
        <v>1.048758547446536</v>
      </c>
    </row>
    <row r="14143" spans="1:2" x14ac:dyDescent="0.35">
      <c r="A14143" s="1" t="s">
        <v>26377</v>
      </c>
      <c r="B14143">
        <v>1.0496227435152281</v>
      </c>
    </row>
    <row r="14144" spans="1:2" x14ac:dyDescent="0.35">
      <c r="A14144" s="1" t="s">
        <v>26378</v>
      </c>
      <c r="B14144">
        <v>1.0409277540391919</v>
      </c>
    </row>
    <row r="14145" spans="1:2" x14ac:dyDescent="0.35">
      <c r="A14145" s="1" t="s">
        <v>26379</v>
      </c>
      <c r="B14145">
        <v>1.044252366939024</v>
      </c>
    </row>
    <row r="14146" spans="1:2" x14ac:dyDescent="0.35">
      <c r="A14146" s="1" t="s">
        <v>26380</v>
      </c>
      <c r="B14146">
        <v>1.0462768145031249</v>
      </c>
    </row>
    <row r="14147" spans="1:2" x14ac:dyDescent="0.35">
      <c r="A14147" s="1" t="s">
        <v>26381</v>
      </c>
      <c r="B14147">
        <v>1.045236667238673</v>
      </c>
    </row>
    <row r="14148" spans="1:2" x14ac:dyDescent="0.35">
      <c r="A14148" s="1" t="s">
        <v>26382</v>
      </c>
      <c r="B14148">
        <v>1.0450414160218029</v>
      </c>
    </row>
    <row r="14149" spans="1:2" x14ac:dyDescent="0.35">
      <c r="A14149" s="1" t="s">
        <v>26383</v>
      </c>
      <c r="B14149">
        <v>1.045638606561913</v>
      </c>
    </row>
    <row r="14150" spans="1:2" x14ac:dyDescent="0.35">
      <c r="A14150" s="1" t="s">
        <v>26384</v>
      </c>
      <c r="B14150">
        <v>1.0464177644878969</v>
      </c>
    </row>
    <row r="14151" spans="1:2" x14ac:dyDescent="0.35">
      <c r="A14151" s="1" t="s">
        <v>26385</v>
      </c>
      <c r="B14151">
        <v>1.046806427019324</v>
      </c>
    </row>
    <row r="14152" spans="1:2" x14ac:dyDescent="0.35">
      <c r="A14152" s="1" t="s">
        <v>26386</v>
      </c>
      <c r="B14152">
        <v>1.0459028823520029</v>
      </c>
    </row>
    <row r="14153" spans="1:2" x14ac:dyDescent="0.35">
      <c r="A14153" s="1" t="s">
        <v>26387</v>
      </c>
      <c r="B14153">
        <v>1.0468241847639059</v>
      </c>
    </row>
    <row r="14154" spans="1:2" x14ac:dyDescent="0.35">
      <c r="A14154" s="1" t="s">
        <v>26388</v>
      </c>
      <c r="B14154">
        <v>1.045730102896554</v>
      </c>
    </row>
    <row r="14155" spans="1:2" x14ac:dyDescent="0.35">
      <c r="A14155" s="1" t="s">
        <v>26389</v>
      </c>
      <c r="B14155">
        <v>1.041412466889263</v>
      </c>
    </row>
    <row r="14156" spans="1:2" x14ac:dyDescent="0.35">
      <c r="A14156" s="1" t="s">
        <v>26390</v>
      </c>
      <c r="B14156">
        <v>1.0423406367393071</v>
      </c>
    </row>
    <row r="14157" spans="1:2" x14ac:dyDescent="0.35">
      <c r="A14157" s="1" t="s">
        <v>26391</v>
      </c>
      <c r="B14157">
        <v>1.0425359621679711</v>
      </c>
    </row>
    <row r="14158" spans="1:2" x14ac:dyDescent="0.35">
      <c r="A14158" s="1" t="s">
        <v>26392</v>
      </c>
      <c r="B14158">
        <v>1.042687746012287</v>
      </c>
    </row>
    <row r="14159" spans="1:2" x14ac:dyDescent="0.35">
      <c r="A14159" s="1" t="s">
        <v>26393</v>
      </c>
      <c r="B14159">
        <v>1.042336480007247</v>
      </c>
    </row>
    <row r="14160" spans="1:2" x14ac:dyDescent="0.35">
      <c r="A14160" s="1" t="s">
        <v>26394</v>
      </c>
      <c r="B14160">
        <v>1.0419033938265221</v>
      </c>
    </row>
    <row r="14161" spans="1:2" x14ac:dyDescent="0.35">
      <c r="A14161" s="1" t="s">
        <v>26395</v>
      </c>
      <c r="B14161">
        <v>1.0442445408682799</v>
      </c>
    </row>
    <row r="14162" spans="1:2" x14ac:dyDescent="0.35">
      <c r="A14162" s="1" t="s">
        <v>26396</v>
      </c>
      <c r="B14162">
        <v>1.043904924096245</v>
      </c>
    </row>
    <row r="14163" spans="1:2" x14ac:dyDescent="0.35">
      <c r="A14163" s="1" t="s">
        <v>26397</v>
      </c>
      <c r="B14163">
        <v>1.048090506716014</v>
      </c>
    </row>
    <row r="14164" spans="1:2" x14ac:dyDescent="0.35">
      <c r="A14164" s="1" t="s">
        <v>26398</v>
      </c>
      <c r="B14164">
        <v>1.049344319267359</v>
      </c>
    </row>
    <row r="14165" spans="1:2" x14ac:dyDescent="0.35">
      <c r="A14165" s="1" t="s">
        <v>26399</v>
      </c>
      <c r="B14165">
        <v>1.0489244754052851</v>
      </c>
    </row>
    <row r="14166" spans="1:2" x14ac:dyDescent="0.35">
      <c r="A14166" s="1" t="s">
        <v>26400</v>
      </c>
      <c r="B14166">
        <v>1.048847202749801</v>
      </c>
    </row>
    <row r="14167" spans="1:2" x14ac:dyDescent="0.35">
      <c r="A14167" s="1" t="s">
        <v>26401</v>
      </c>
      <c r="B14167">
        <v>1.04925903543861</v>
      </c>
    </row>
    <row r="14168" spans="1:2" x14ac:dyDescent="0.35">
      <c r="A14168" s="1" t="s">
        <v>26402</v>
      </c>
      <c r="B14168">
        <v>1.042755898048515</v>
      </c>
    </row>
    <row r="14169" spans="1:2" x14ac:dyDescent="0.35">
      <c r="A14169" s="1" t="s">
        <v>26403</v>
      </c>
      <c r="B14169">
        <v>1.0438346444358431</v>
      </c>
    </row>
    <row r="14170" spans="1:2" x14ac:dyDescent="0.35">
      <c r="A14170" s="1" t="s">
        <v>26404</v>
      </c>
      <c r="B14170">
        <v>1.045265067726465</v>
      </c>
    </row>
    <row r="14171" spans="1:2" x14ac:dyDescent="0.35">
      <c r="A14171" s="1" t="s">
        <v>26405</v>
      </c>
      <c r="B14171">
        <v>1.045651204223119</v>
      </c>
    </row>
    <row r="14172" spans="1:2" x14ac:dyDescent="0.35">
      <c r="A14172" s="1" t="s">
        <v>26406</v>
      </c>
      <c r="B14172">
        <v>1.0456688131913821</v>
      </c>
    </row>
    <row r="14173" spans="1:2" x14ac:dyDescent="0.35">
      <c r="A14173" s="1" t="s">
        <v>26407</v>
      </c>
      <c r="B14173">
        <v>1.0473322151495239</v>
      </c>
    </row>
    <row r="14174" spans="1:2" x14ac:dyDescent="0.35">
      <c r="A14174" s="1" t="s">
        <v>26408</v>
      </c>
      <c r="B14174">
        <v>1.0475143333025381</v>
      </c>
    </row>
    <row r="14175" spans="1:2" x14ac:dyDescent="0.35">
      <c r="A14175" s="1" t="s">
        <v>26409</v>
      </c>
      <c r="B14175">
        <v>1.047492733552833</v>
      </c>
    </row>
    <row r="14176" spans="1:2" x14ac:dyDescent="0.35">
      <c r="A14176" s="1" t="s">
        <v>26410</v>
      </c>
      <c r="B14176">
        <v>1.0463291259145009</v>
      </c>
    </row>
    <row r="14177" spans="1:2" x14ac:dyDescent="0.35">
      <c r="A14177" s="1" t="s">
        <v>26411</v>
      </c>
      <c r="B14177">
        <v>1.047570324900946</v>
      </c>
    </row>
    <row r="14178" spans="1:2" x14ac:dyDescent="0.35">
      <c r="A14178" s="1" t="s">
        <v>26412</v>
      </c>
      <c r="B14178">
        <v>1.0469943658118119</v>
      </c>
    </row>
    <row r="14179" spans="1:2" x14ac:dyDescent="0.35">
      <c r="A14179" s="1" t="s">
        <v>26413</v>
      </c>
      <c r="B14179">
        <v>1.044097084741054</v>
      </c>
    </row>
    <row r="14180" spans="1:2" x14ac:dyDescent="0.35">
      <c r="A14180" s="1" t="s">
        <v>26414</v>
      </c>
      <c r="B14180">
        <v>1.044212934480812</v>
      </c>
    </row>
    <row r="14181" spans="1:2" x14ac:dyDescent="0.35">
      <c r="A14181" s="1" t="s">
        <v>26415</v>
      </c>
      <c r="B14181">
        <v>1.044565917021129</v>
      </c>
    </row>
    <row r="14182" spans="1:2" x14ac:dyDescent="0.35">
      <c r="A14182" s="1" t="s">
        <v>26416</v>
      </c>
      <c r="B14182">
        <v>1.0447423096436941</v>
      </c>
    </row>
    <row r="14183" spans="1:2" x14ac:dyDescent="0.35">
      <c r="A14183" s="1" t="s">
        <v>26417</v>
      </c>
      <c r="B14183">
        <v>1.0438736444130541</v>
      </c>
    </row>
    <row r="14184" spans="1:2" x14ac:dyDescent="0.35">
      <c r="A14184" s="1" t="s">
        <v>26418</v>
      </c>
      <c r="B14184">
        <v>1.044432494138974</v>
      </c>
    </row>
    <row r="14185" spans="1:2" x14ac:dyDescent="0.35">
      <c r="A14185" s="1" t="s">
        <v>26419</v>
      </c>
      <c r="B14185">
        <v>1.0456327679866091</v>
      </c>
    </row>
    <row r="14186" spans="1:2" x14ac:dyDescent="0.35">
      <c r="A14186" s="1" t="s">
        <v>26420</v>
      </c>
      <c r="B14186">
        <v>1.041270307720509</v>
      </c>
    </row>
    <row r="14187" spans="1:2" x14ac:dyDescent="0.35">
      <c r="A14187" s="1" t="s">
        <v>26421</v>
      </c>
      <c r="B14187">
        <v>1.047102343809976</v>
      </c>
    </row>
    <row r="14188" spans="1:2" x14ac:dyDescent="0.35">
      <c r="A14188" s="1" t="s">
        <v>26422</v>
      </c>
      <c r="B14188">
        <v>1.049092241650019</v>
      </c>
    </row>
    <row r="14189" spans="1:2" x14ac:dyDescent="0.35">
      <c r="A14189" s="1" t="s">
        <v>26423</v>
      </c>
      <c r="B14189">
        <v>1.048186726320292</v>
      </c>
    </row>
    <row r="14190" spans="1:2" x14ac:dyDescent="0.35">
      <c r="A14190" s="1" t="s">
        <v>26424</v>
      </c>
      <c r="B14190">
        <v>1.0481524210045861</v>
      </c>
    </row>
    <row r="14191" spans="1:2" x14ac:dyDescent="0.35">
      <c r="A14191" s="1" t="s">
        <v>26425</v>
      </c>
      <c r="B14191">
        <v>1.0490858214789589</v>
      </c>
    </row>
    <row r="14192" spans="1:2" x14ac:dyDescent="0.35">
      <c r="A14192" s="1" t="s">
        <v>26426</v>
      </c>
      <c r="B14192">
        <v>1.0388595449375839</v>
      </c>
    </row>
    <row r="14193" spans="1:2" x14ac:dyDescent="0.35">
      <c r="A14193" s="1" t="s">
        <v>26427</v>
      </c>
      <c r="B14193">
        <v>1.042042653613497</v>
      </c>
    </row>
    <row r="14194" spans="1:2" x14ac:dyDescent="0.35">
      <c r="A14194" s="1" t="s">
        <v>26428</v>
      </c>
      <c r="B14194">
        <v>1.045024760477848</v>
      </c>
    </row>
    <row r="14195" spans="1:2" x14ac:dyDescent="0.35">
      <c r="A14195" s="1" t="s">
        <v>26429</v>
      </c>
      <c r="B14195">
        <v>1.0451340519778081</v>
      </c>
    </row>
    <row r="14196" spans="1:2" x14ac:dyDescent="0.35">
      <c r="A14196" s="1" t="s">
        <v>26430</v>
      </c>
      <c r="B14196">
        <v>1.045166373413593</v>
      </c>
    </row>
    <row r="14197" spans="1:2" x14ac:dyDescent="0.35">
      <c r="A14197" s="1" t="s">
        <v>26431</v>
      </c>
      <c r="B14197">
        <v>1.04514734408316</v>
      </c>
    </row>
    <row r="14198" spans="1:2" x14ac:dyDescent="0.35">
      <c r="A14198" s="1" t="s">
        <v>26432</v>
      </c>
      <c r="B14198">
        <v>1.0448098944609581</v>
      </c>
    </row>
    <row r="14199" spans="1:2" x14ac:dyDescent="0.35">
      <c r="A14199" s="1" t="s">
        <v>26433</v>
      </c>
      <c r="B14199">
        <v>1.045545001370596</v>
      </c>
    </row>
    <row r="14200" spans="1:2" x14ac:dyDescent="0.35">
      <c r="A14200" s="1" t="s">
        <v>26434</v>
      </c>
      <c r="B14200">
        <v>1.0435924960352321</v>
      </c>
    </row>
    <row r="14201" spans="1:2" x14ac:dyDescent="0.35">
      <c r="A14201" s="1" t="s">
        <v>26435</v>
      </c>
      <c r="B14201">
        <v>1.0444054642091349</v>
      </c>
    </row>
    <row r="14202" spans="1:2" x14ac:dyDescent="0.35">
      <c r="A14202" s="1" t="s">
        <v>26436</v>
      </c>
      <c r="B14202">
        <v>1.0441352313424239</v>
      </c>
    </row>
    <row r="14203" spans="1:2" x14ac:dyDescent="0.35">
      <c r="A14203" s="1" t="s">
        <v>26437</v>
      </c>
      <c r="B14203">
        <v>1.03936290392541</v>
      </c>
    </row>
    <row r="14204" spans="1:2" x14ac:dyDescent="0.35">
      <c r="A14204" s="1" t="s">
        <v>26438</v>
      </c>
      <c r="B14204">
        <v>1.038927086545735</v>
      </c>
    </row>
    <row r="14205" spans="1:2" x14ac:dyDescent="0.35">
      <c r="A14205" s="1" t="s">
        <v>26439</v>
      </c>
      <c r="B14205">
        <v>1.039638777505729</v>
      </c>
    </row>
    <row r="14206" spans="1:2" x14ac:dyDescent="0.35">
      <c r="A14206" s="1" t="s">
        <v>26440</v>
      </c>
      <c r="B14206">
        <v>1.0386703059654609</v>
      </c>
    </row>
    <row r="14207" spans="1:2" x14ac:dyDescent="0.35">
      <c r="A14207" s="1" t="s">
        <v>26441</v>
      </c>
      <c r="B14207">
        <v>1.04010660590408</v>
      </c>
    </row>
    <row r="14208" spans="1:2" x14ac:dyDescent="0.35">
      <c r="A14208" s="1" t="s">
        <v>26442</v>
      </c>
      <c r="B14208">
        <v>1.0408278100196111</v>
      </c>
    </row>
    <row r="14209" spans="1:2" x14ac:dyDescent="0.35">
      <c r="A14209" s="1" t="s">
        <v>26443</v>
      </c>
      <c r="B14209">
        <v>1.0436004408770341</v>
      </c>
    </row>
    <row r="14210" spans="1:2" x14ac:dyDescent="0.35">
      <c r="A14210" s="1" t="s">
        <v>26444</v>
      </c>
      <c r="B14210">
        <v>1.0458996178704489</v>
      </c>
    </row>
    <row r="14211" spans="1:2" x14ac:dyDescent="0.35">
      <c r="A14211" s="1" t="s">
        <v>26445</v>
      </c>
      <c r="B14211">
        <v>1.048544357372855</v>
      </c>
    </row>
    <row r="14212" spans="1:2" x14ac:dyDescent="0.35">
      <c r="A14212" s="1" t="s">
        <v>26446</v>
      </c>
      <c r="B14212">
        <v>1.049368018936351</v>
      </c>
    </row>
    <row r="14213" spans="1:2" x14ac:dyDescent="0.35">
      <c r="A14213" s="1" t="s">
        <v>26447</v>
      </c>
      <c r="B14213">
        <v>1.0488025506877621</v>
      </c>
    </row>
    <row r="14214" spans="1:2" x14ac:dyDescent="0.35">
      <c r="A14214" s="1" t="s">
        <v>26448</v>
      </c>
      <c r="B14214">
        <v>1.048793423973551</v>
      </c>
    </row>
    <row r="14215" spans="1:2" x14ac:dyDescent="0.35">
      <c r="A14215" s="1" t="s">
        <v>26449</v>
      </c>
      <c r="B14215">
        <v>1.049635742271348</v>
      </c>
    </row>
    <row r="14216" spans="1:2" x14ac:dyDescent="0.35">
      <c r="A14216" s="1" t="s">
        <v>26450</v>
      </c>
      <c r="B14216">
        <v>1.0411592370116569</v>
      </c>
    </row>
    <row r="14217" spans="1:2" x14ac:dyDescent="0.35">
      <c r="A14217" s="1" t="s">
        <v>26451</v>
      </c>
      <c r="B14217">
        <v>1.044430806570412</v>
      </c>
    </row>
    <row r="14218" spans="1:2" x14ac:dyDescent="0.35">
      <c r="A14218" s="1" t="s">
        <v>26452</v>
      </c>
      <c r="B14218">
        <v>1.046397225669</v>
      </c>
    </row>
    <row r="14219" spans="1:2" x14ac:dyDescent="0.35">
      <c r="A14219" s="1" t="s">
        <v>26453</v>
      </c>
      <c r="B14219">
        <v>1.0453515878577271</v>
      </c>
    </row>
    <row r="14220" spans="1:2" x14ac:dyDescent="0.35">
      <c r="A14220" s="1" t="s">
        <v>26454</v>
      </c>
      <c r="B14220">
        <v>1.0451505000220831</v>
      </c>
    </row>
    <row r="14221" spans="1:2" x14ac:dyDescent="0.35">
      <c r="A14221" s="1" t="s">
        <v>26455</v>
      </c>
      <c r="B14221">
        <v>1.0457296254718429</v>
      </c>
    </row>
    <row r="14222" spans="1:2" x14ac:dyDescent="0.35">
      <c r="A14222" s="1" t="s">
        <v>26456</v>
      </c>
      <c r="B14222">
        <v>1.0465007918693321</v>
      </c>
    </row>
    <row r="14223" spans="1:2" x14ac:dyDescent="0.35">
      <c r="A14223" s="1" t="s">
        <v>26457</v>
      </c>
      <c r="B14223">
        <v>1.0468881553093501</v>
      </c>
    </row>
    <row r="14224" spans="1:2" x14ac:dyDescent="0.35">
      <c r="A14224" s="1" t="s">
        <v>26458</v>
      </c>
      <c r="B14224">
        <v>1.0460144360915</v>
      </c>
    </row>
    <row r="14225" spans="1:2" x14ac:dyDescent="0.35">
      <c r="A14225" s="1" t="s">
        <v>26459</v>
      </c>
      <c r="B14225">
        <v>1.046910286381723</v>
      </c>
    </row>
    <row r="14226" spans="1:2" x14ac:dyDescent="0.35">
      <c r="A14226" s="1" t="s">
        <v>26460</v>
      </c>
      <c r="B14226">
        <v>1.045825428363534</v>
      </c>
    </row>
    <row r="14227" spans="1:2" x14ac:dyDescent="0.35">
      <c r="A14227" s="1" t="s">
        <v>26461</v>
      </c>
      <c r="B14227">
        <v>1.04160923447791</v>
      </c>
    </row>
    <row r="14228" spans="1:2" x14ac:dyDescent="0.35">
      <c r="A14228" s="1" t="s">
        <v>26462</v>
      </c>
      <c r="B14228">
        <v>1.0425398114230879</v>
      </c>
    </row>
    <row r="14229" spans="1:2" x14ac:dyDescent="0.35">
      <c r="A14229" s="1" t="s">
        <v>26463</v>
      </c>
      <c r="B14229">
        <v>1.0427189933741969</v>
      </c>
    </row>
    <row r="14230" spans="1:2" x14ac:dyDescent="0.35">
      <c r="A14230" s="1" t="s">
        <v>26464</v>
      </c>
      <c r="B14230">
        <v>1.042876562145862</v>
      </c>
    </row>
    <row r="14231" spans="1:2" x14ac:dyDescent="0.35">
      <c r="A14231" s="1" t="s">
        <v>26465</v>
      </c>
      <c r="B14231">
        <v>1.04252759326167</v>
      </c>
    </row>
    <row r="14232" spans="1:2" x14ac:dyDescent="0.35">
      <c r="A14232" s="1" t="s">
        <v>26466</v>
      </c>
      <c r="B14232">
        <v>1.0420929889291839</v>
      </c>
    </row>
    <row r="14233" spans="1:2" x14ac:dyDescent="0.35">
      <c r="A14233" s="1" t="s">
        <v>26467</v>
      </c>
      <c r="B14233">
        <v>1.0443736557120431</v>
      </c>
    </row>
    <row r="14234" spans="1:2" x14ac:dyDescent="0.35">
      <c r="A14234" s="1" t="s">
        <v>26468</v>
      </c>
      <c r="B14234">
        <v>1.043981163325173</v>
      </c>
    </row>
    <row r="14235" spans="1:2" x14ac:dyDescent="0.35">
      <c r="A14235" s="1" t="s">
        <v>26469</v>
      </c>
      <c r="B14235">
        <v>1.048111680446089</v>
      </c>
    </row>
    <row r="14236" spans="1:2" x14ac:dyDescent="0.35">
      <c r="A14236" s="1" t="s">
        <v>26470</v>
      </c>
      <c r="B14236">
        <v>1.049343338637273</v>
      </c>
    </row>
    <row r="14237" spans="1:2" x14ac:dyDescent="0.35">
      <c r="A14237" s="1" t="s">
        <v>26471</v>
      </c>
      <c r="B14237">
        <v>1.048932765203171</v>
      </c>
    </row>
    <row r="14238" spans="1:2" x14ac:dyDescent="0.35">
      <c r="A14238" s="1" t="s">
        <v>26472</v>
      </c>
      <c r="B14238">
        <v>1.048852391458805</v>
      </c>
    </row>
    <row r="14239" spans="1:2" x14ac:dyDescent="0.35">
      <c r="A14239" s="1" t="s">
        <v>26473</v>
      </c>
      <c r="B14239">
        <v>1.049250198600457</v>
      </c>
    </row>
    <row r="14240" spans="1:2" x14ac:dyDescent="0.35">
      <c r="A14240" s="1" t="s">
        <v>26474</v>
      </c>
      <c r="B14240">
        <v>1.042767544906092</v>
      </c>
    </row>
    <row r="14241" spans="1:2" x14ac:dyDescent="0.35">
      <c r="A14241" s="1" t="s">
        <v>26475</v>
      </c>
      <c r="B14241">
        <v>1.043861060167022</v>
      </c>
    </row>
    <row r="14242" spans="1:2" x14ac:dyDescent="0.35">
      <c r="A14242" s="1" t="s">
        <v>26476</v>
      </c>
      <c r="B14242">
        <v>1.0452245897275521</v>
      </c>
    </row>
    <row r="14243" spans="1:2" x14ac:dyDescent="0.35">
      <c r="A14243" s="1" t="s">
        <v>26477</v>
      </c>
      <c r="B14243">
        <v>1.045648014148433</v>
      </c>
    </row>
    <row r="14244" spans="1:2" x14ac:dyDescent="0.35">
      <c r="A14244" s="1" t="s">
        <v>26478</v>
      </c>
      <c r="B14244">
        <v>1.0457145177143981</v>
      </c>
    </row>
    <row r="14245" spans="1:2" x14ac:dyDescent="0.35">
      <c r="A14245" s="1" t="s">
        <v>26479</v>
      </c>
      <c r="B14245">
        <v>1.047335179472983</v>
      </c>
    </row>
    <row r="14246" spans="1:2" x14ac:dyDescent="0.35">
      <c r="A14246" s="1" t="s">
        <v>26480</v>
      </c>
      <c r="B14246">
        <v>1.0475261297864851</v>
      </c>
    </row>
    <row r="14247" spans="1:2" x14ac:dyDescent="0.35">
      <c r="A14247" s="1" t="s">
        <v>26481</v>
      </c>
      <c r="B14247">
        <v>1.047502414249333</v>
      </c>
    </row>
    <row r="14248" spans="1:2" x14ac:dyDescent="0.35">
      <c r="A14248" s="1" t="s">
        <v>26482</v>
      </c>
      <c r="B14248">
        <v>1.046365506740363</v>
      </c>
    </row>
    <row r="14249" spans="1:2" x14ac:dyDescent="0.35">
      <c r="A14249" s="1" t="s">
        <v>26483</v>
      </c>
      <c r="B14249">
        <v>1.047608110450355</v>
      </c>
    </row>
    <row r="14250" spans="1:2" x14ac:dyDescent="0.35">
      <c r="A14250" s="1" t="s">
        <v>26484</v>
      </c>
      <c r="B14250">
        <v>1.04702860885835</v>
      </c>
    </row>
    <row r="14251" spans="1:2" x14ac:dyDescent="0.35">
      <c r="A14251" s="1" t="s">
        <v>26485</v>
      </c>
      <c r="B14251">
        <v>1.044123844626633</v>
      </c>
    </row>
    <row r="14252" spans="1:2" x14ac:dyDescent="0.35">
      <c r="A14252" s="1" t="s">
        <v>26486</v>
      </c>
      <c r="B14252">
        <v>1.044271548129095</v>
      </c>
    </row>
    <row r="14253" spans="1:2" x14ac:dyDescent="0.35">
      <c r="A14253" s="1" t="s">
        <v>26487</v>
      </c>
      <c r="B14253">
        <v>1.0446142034558781</v>
      </c>
    </row>
    <row r="14254" spans="1:2" x14ac:dyDescent="0.35">
      <c r="A14254" s="1" t="s">
        <v>26488</v>
      </c>
      <c r="B14254">
        <v>1.0448045948541529</v>
      </c>
    </row>
    <row r="14255" spans="1:2" x14ac:dyDescent="0.35">
      <c r="A14255" s="1" t="s">
        <v>26489</v>
      </c>
      <c r="B14255">
        <v>1.043870178836851</v>
      </c>
    </row>
    <row r="14256" spans="1:2" x14ac:dyDescent="0.35">
      <c r="A14256" s="1" t="s">
        <v>26490</v>
      </c>
      <c r="B14256">
        <v>1.044423646706391</v>
      </c>
    </row>
    <row r="14257" spans="1:2" x14ac:dyDescent="0.35">
      <c r="A14257" s="1" t="s">
        <v>26491</v>
      </c>
      <c r="B14257">
        <v>1.045628617485054</v>
      </c>
    </row>
    <row r="14258" spans="1:2" x14ac:dyDescent="0.35">
      <c r="A14258" s="1" t="s">
        <v>26492</v>
      </c>
      <c r="B14258">
        <v>1.042781368100161</v>
      </c>
    </row>
    <row r="14259" spans="1:2" x14ac:dyDescent="0.35">
      <c r="A14259" s="1" t="s">
        <v>26493</v>
      </c>
      <c r="B14259">
        <v>1.0475980859588749</v>
      </c>
    </row>
    <row r="14260" spans="1:2" x14ac:dyDescent="0.35">
      <c r="A14260" s="1" t="s">
        <v>26494</v>
      </c>
      <c r="B14260">
        <v>1.0492366421071491</v>
      </c>
    </row>
    <row r="14261" spans="1:2" x14ac:dyDescent="0.35">
      <c r="A14261" s="1" t="s">
        <v>26495</v>
      </c>
      <c r="B14261">
        <v>1.048471213024984</v>
      </c>
    </row>
    <row r="14262" spans="1:2" x14ac:dyDescent="0.35">
      <c r="A14262" s="1" t="s">
        <v>26496</v>
      </c>
      <c r="B14262">
        <v>1.048446381501924</v>
      </c>
    </row>
    <row r="14263" spans="1:2" x14ac:dyDescent="0.35">
      <c r="A14263" s="1" t="s">
        <v>26497</v>
      </c>
      <c r="B14263">
        <v>1.0491433897200499</v>
      </c>
    </row>
    <row r="14264" spans="1:2" x14ac:dyDescent="0.35">
      <c r="A14264" s="1" t="s">
        <v>26498</v>
      </c>
      <c r="B14264">
        <v>1.040798312928346</v>
      </c>
    </row>
    <row r="14265" spans="1:2" x14ac:dyDescent="0.35">
      <c r="A14265" s="1" t="s">
        <v>26499</v>
      </c>
      <c r="B14265">
        <v>1.0432595939008189</v>
      </c>
    </row>
    <row r="14266" spans="1:2" x14ac:dyDescent="0.35">
      <c r="A14266" s="1" t="s">
        <v>26500</v>
      </c>
      <c r="B14266">
        <v>1.0458109227633881</v>
      </c>
    </row>
    <row r="14267" spans="1:2" x14ac:dyDescent="0.35">
      <c r="A14267" s="1" t="s">
        <v>26501</v>
      </c>
      <c r="B14267">
        <v>1.0459347598323909</v>
      </c>
    </row>
    <row r="14268" spans="1:2" x14ac:dyDescent="0.35">
      <c r="A14268" s="1" t="s">
        <v>26502</v>
      </c>
      <c r="B14268">
        <v>1.0459960214919779</v>
      </c>
    </row>
    <row r="14269" spans="1:2" x14ac:dyDescent="0.35">
      <c r="A14269" s="1" t="s">
        <v>26503</v>
      </c>
      <c r="B14269">
        <v>1.0458562636573869</v>
      </c>
    </row>
    <row r="14270" spans="1:2" x14ac:dyDescent="0.35">
      <c r="A14270" s="1" t="s">
        <v>26504</v>
      </c>
      <c r="B14270">
        <v>1.0454879865992741</v>
      </c>
    </row>
    <row r="14271" spans="1:2" x14ac:dyDescent="0.35">
      <c r="A14271" s="1" t="s">
        <v>26505</v>
      </c>
      <c r="B14271">
        <v>1.0462174002056981</v>
      </c>
    </row>
    <row r="14272" spans="1:2" x14ac:dyDescent="0.35">
      <c r="A14272" s="1" t="s">
        <v>26506</v>
      </c>
      <c r="B14272">
        <v>1.04455193404367</v>
      </c>
    </row>
    <row r="14273" spans="1:2" x14ac:dyDescent="0.35">
      <c r="A14273" s="1" t="s">
        <v>26507</v>
      </c>
      <c r="B14273">
        <v>1.045230432423653</v>
      </c>
    </row>
    <row r="14274" spans="1:2" x14ac:dyDescent="0.35">
      <c r="A14274" s="1" t="s">
        <v>26508</v>
      </c>
      <c r="B14274">
        <v>1.045001509795807</v>
      </c>
    </row>
    <row r="14275" spans="1:2" x14ac:dyDescent="0.35">
      <c r="A14275" s="1" t="s">
        <v>26509</v>
      </c>
      <c r="B14275">
        <v>1.041059687919238</v>
      </c>
    </row>
    <row r="14276" spans="1:2" x14ac:dyDescent="0.35">
      <c r="A14276" s="1" t="s">
        <v>26510</v>
      </c>
      <c r="B14276">
        <v>1.0407352018714779</v>
      </c>
    </row>
    <row r="14277" spans="1:2" x14ac:dyDescent="0.35">
      <c r="A14277" s="1" t="s">
        <v>26511</v>
      </c>
      <c r="B14277">
        <v>1.041291555913074</v>
      </c>
    </row>
    <row r="14278" spans="1:2" x14ac:dyDescent="0.35">
      <c r="A14278" s="1" t="s">
        <v>26512</v>
      </c>
      <c r="B14278">
        <v>1.0405264282221449</v>
      </c>
    </row>
    <row r="14279" spans="1:2" x14ac:dyDescent="0.35">
      <c r="A14279" s="1" t="s">
        <v>26513</v>
      </c>
      <c r="B14279">
        <v>1.0417079113791581</v>
      </c>
    </row>
    <row r="14280" spans="1:2" x14ac:dyDescent="0.35">
      <c r="A14280" s="1" t="s">
        <v>26514</v>
      </c>
      <c r="B14280">
        <v>1.0423869523729581</v>
      </c>
    </row>
    <row r="14281" spans="1:2" x14ac:dyDescent="0.35">
      <c r="A14281" s="1" t="s">
        <v>26515</v>
      </c>
      <c r="B14281">
        <v>1.0445953745021801</v>
      </c>
    </row>
    <row r="14282" spans="1:2" x14ac:dyDescent="0.35">
      <c r="A14282" s="1" t="s">
        <v>26516</v>
      </c>
      <c r="B14282">
        <v>1.045188108373063</v>
      </c>
    </row>
    <row r="14283" spans="1:2" x14ac:dyDescent="0.35">
      <c r="A14283" s="1" t="s">
        <v>26517</v>
      </c>
      <c r="B14283">
        <v>1.0483088782941929</v>
      </c>
    </row>
    <row r="14284" spans="1:2" x14ac:dyDescent="0.35">
      <c r="A14284" s="1" t="s">
        <v>26518</v>
      </c>
      <c r="B14284">
        <v>1.0492841922966021</v>
      </c>
    </row>
    <row r="14285" spans="1:2" x14ac:dyDescent="0.35">
      <c r="A14285" s="1" t="s">
        <v>26519</v>
      </c>
      <c r="B14285">
        <v>1.0486437230770289</v>
      </c>
    </row>
    <row r="14286" spans="1:2" x14ac:dyDescent="0.35">
      <c r="A14286" s="1" t="s">
        <v>26520</v>
      </c>
      <c r="B14286">
        <v>1.048629826230806</v>
      </c>
    </row>
    <row r="14287" spans="1:2" x14ac:dyDescent="0.35">
      <c r="A14287" s="1" t="s">
        <v>26521</v>
      </c>
      <c r="B14287">
        <v>1.049574093841998</v>
      </c>
    </row>
    <row r="14288" spans="1:2" x14ac:dyDescent="0.35">
      <c r="A14288" s="1" t="s">
        <v>26522</v>
      </c>
      <c r="B14288">
        <v>1.040052918942141</v>
      </c>
    </row>
    <row r="14289" spans="1:2" x14ac:dyDescent="0.35">
      <c r="A14289" s="1" t="s">
        <v>26523</v>
      </c>
      <c r="B14289">
        <v>1.0435691207618889</v>
      </c>
    </row>
    <row r="14290" spans="1:2" x14ac:dyDescent="0.35">
      <c r="A14290" s="1" t="s">
        <v>26524</v>
      </c>
      <c r="B14290">
        <v>1.0458492440252549</v>
      </c>
    </row>
    <row r="14291" spans="1:2" x14ac:dyDescent="0.35">
      <c r="A14291" s="1" t="s">
        <v>26525</v>
      </c>
      <c r="B14291">
        <v>1.0447652869816511</v>
      </c>
    </row>
    <row r="14292" spans="1:2" x14ac:dyDescent="0.35">
      <c r="A14292" s="1" t="s">
        <v>26526</v>
      </c>
      <c r="B14292">
        <v>1.044545471817302</v>
      </c>
    </row>
    <row r="14293" spans="1:2" x14ac:dyDescent="0.35">
      <c r="A14293" s="1" t="s">
        <v>26527</v>
      </c>
      <c r="B14293">
        <v>1.0452836881925121</v>
      </c>
    </row>
    <row r="14294" spans="1:2" x14ac:dyDescent="0.35">
      <c r="A14294" s="1" t="s">
        <v>26528</v>
      </c>
      <c r="B14294">
        <v>1.0460997000108589</v>
      </c>
    </row>
    <row r="14295" spans="1:2" x14ac:dyDescent="0.35">
      <c r="A14295" s="1" t="s">
        <v>26529</v>
      </c>
      <c r="B14295">
        <v>1.046498808334871</v>
      </c>
    </row>
    <row r="14296" spans="1:2" x14ac:dyDescent="0.35">
      <c r="A14296" s="1" t="s">
        <v>26530</v>
      </c>
      <c r="B14296">
        <v>1.045477115776924</v>
      </c>
    </row>
    <row r="14297" spans="1:2" x14ac:dyDescent="0.35">
      <c r="A14297" s="1" t="s">
        <v>26531</v>
      </c>
      <c r="B14297">
        <v>1.0465034946364269</v>
      </c>
    </row>
    <row r="14298" spans="1:2" x14ac:dyDescent="0.35">
      <c r="A14298" s="1" t="s">
        <v>26532</v>
      </c>
      <c r="B14298">
        <v>1.045356736025058</v>
      </c>
    </row>
    <row r="14299" spans="1:2" x14ac:dyDescent="0.35">
      <c r="A14299" s="1" t="s">
        <v>26533</v>
      </c>
      <c r="B14299">
        <v>1.0406569646739019</v>
      </c>
    </row>
    <row r="14300" spans="1:2" x14ac:dyDescent="0.35">
      <c r="A14300" s="1" t="s">
        <v>26534</v>
      </c>
      <c r="B14300">
        <v>1.0416003521839901</v>
      </c>
    </row>
    <row r="14301" spans="1:2" x14ac:dyDescent="0.35">
      <c r="A14301" s="1" t="s">
        <v>26535</v>
      </c>
      <c r="B14301">
        <v>1.0418397776369199</v>
      </c>
    </row>
    <row r="14302" spans="1:2" x14ac:dyDescent="0.35">
      <c r="A14302" s="1" t="s">
        <v>26536</v>
      </c>
      <c r="B14302">
        <v>1.0419868814061659</v>
      </c>
    </row>
    <row r="14303" spans="1:2" x14ac:dyDescent="0.35">
      <c r="A14303" s="1" t="s">
        <v>26537</v>
      </c>
      <c r="B14303">
        <v>1.041638514560872</v>
      </c>
    </row>
    <row r="14304" spans="1:2" x14ac:dyDescent="0.35">
      <c r="A14304" s="1" t="s">
        <v>26538</v>
      </c>
      <c r="B14304">
        <v>1.041212839476519</v>
      </c>
    </row>
    <row r="14305" spans="1:2" x14ac:dyDescent="0.35">
      <c r="A14305" s="1" t="s">
        <v>26539</v>
      </c>
      <c r="B14305">
        <v>1.0437448376941889</v>
      </c>
    </row>
    <row r="14306" spans="1:2" x14ac:dyDescent="0.35">
      <c r="A14306" s="1" t="s">
        <v>26540</v>
      </c>
      <c r="B14306">
        <v>1.043704406861474</v>
      </c>
    </row>
    <row r="14307" spans="1:2" x14ac:dyDescent="0.35">
      <c r="A14307" s="1" t="s">
        <v>26541</v>
      </c>
      <c r="B14307">
        <v>1.0480580724800359</v>
      </c>
    </row>
    <row r="14308" spans="1:2" x14ac:dyDescent="0.35">
      <c r="A14308" s="1" t="s">
        <v>26542</v>
      </c>
      <c r="B14308">
        <v>1.04937135099719</v>
      </c>
    </row>
    <row r="14309" spans="1:2" x14ac:dyDescent="0.35">
      <c r="A14309" s="1" t="s">
        <v>26543</v>
      </c>
      <c r="B14309">
        <v>1.048978656397668</v>
      </c>
    </row>
    <row r="14310" spans="1:2" x14ac:dyDescent="0.35">
      <c r="A14310" s="1" t="s">
        <v>26544</v>
      </c>
      <c r="B14310">
        <v>1.048904745705771</v>
      </c>
    </row>
    <row r="14311" spans="1:2" x14ac:dyDescent="0.35">
      <c r="A14311" s="1" t="s">
        <v>26545</v>
      </c>
      <c r="B14311">
        <v>1.0493415059600819</v>
      </c>
    </row>
    <row r="14312" spans="1:2" x14ac:dyDescent="0.35">
      <c r="A14312" s="1" t="s">
        <v>26546</v>
      </c>
      <c r="B14312">
        <v>1.0430751287296081</v>
      </c>
    </row>
    <row r="14313" spans="1:2" x14ac:dyDescent="0.35">
      <c r="A14313" s="1" t="s">
        <v>26547</v>
      </c>
      <c r="B14313">
        <v>1.0446038176207479</v>
      </c>
    </row>
    <row r="14314" spans="1:2" x14ac:dyDescent="0.35">
      <c r="A14314" s="1" t="s">
        <v>26548</v>
      </c>
      <c r="B14314">
        <v>1.0454810183795551</v>
      </c>
    </row>
    <row r="14315" spans="1:2" x14ac:dyDescent="0.35">
      <c r="A14315" s="1" t="s">
        <v>26549</v>
      </c>
      <c r="B14315">
        <v>1.0459645921597149</v>
      </c>
    </row>
    <row r="14316" spans="1:2" x14ac:dyDescent="0.35">
      <c r="A14316" s="1" t="s">
        <v>26550</v>
      </c>
      <c r="B14316">
        <v>1.046068444192539</v>
      </c>
    </row>
    <row r="14317" spans="1:2" x14ac:dyDescent="0.35">
      <c r="A14317" s="1" t="s">
        <v>26551</v>
      </c>
      <c r="B14317">
        <v>1.0475333274074501</v>
      </c>
    </row>
    <row r="14318" spans="1:2" x14ac:dyDescent="0.35">
      <c r="A14318" s="1" t="s">
        <v>26552</v>
      </c>
      <c r="B14318">
        <v>1.047619064280221</v>
      </c>
    </row>
    <row r="14319" spans="1:2" x14ac:dyDescent="0.35">
      <c r="A14319" s="1" t="s">
        <v>26553</v>
      </c>
      <c r="B14319">
        <v>1.0476227463496519</v>
      </c>
    </row>
    <row r="14320" spans="1:2" x14ac:dyDescent="0.35">
      <c r="A14320" s="1" t="s">
        <v>26554</v>
      </c>
      <c r="B14320">
        <v>1.0464733418643799</v>
      </c>
    </row>
    <row r="14321" spans="1:2" x14ac:dyDescent="0.35">
      <c r="A14321" s="1" t="s">
        <v>26555</v>
      </c>
      <c r="B14321">
        <v>1.0476935663188509</v>
      </c>
    </row>
    <row r="14322" spans="1:2" x14ac:dyDescent="0.35">
      <c r="A14322" s="1" t="s">
        <v>26556</v>
      </c>
      <c r="B14322">
        <v>1.0471303022631051</v>
      </c>
    </row>
    <row r="14323" spans="1:2" x14ac:dyDescent="0.35">
      <c r="A14323" s="1" t="s">
        <v>26557</v>
      </c>
      <c r="B14323">
        <v>1.0443554814489151</v>
      </c>
    </row>
    <row r="14324" spans="1:2" x14ac:dyDescent="0.35">
      <c r="A14324" s="1" t="s">
        <v>26558</v>
      </c>
      <c r="B14324">
        <v>1.044478636523311</v>
      </c>
    </row>
    <row r="14325" spans="1:2" x14ac:dyDescent="0.35">
      <c r="A14325" s="1" t="s">
        <v>26559</v>
      </c>
      <c r="B14325">
        <v>1.0447954033529561</v>
      </c>
    </row>
    <row r="14326" spans="1:2" x14ac:dyDescent="0.35">
      <c r="A14326" s="1" t="s">
        <v>26560</v>
      </c>
      <c r="B14326">
        <v>1.044883063277787</v>
      </c>
    </row>
    <row r="14327" spans="1:2" x14ac:dyDescent="0.35">
      <c r="A14327" s="1" t="s">
        <v>26561</v>
      </c>
      <c r="B14327">
        <v>1.0440529199535871</v>
      </c>
    </row>
    <row r="14328" spans="1:2" x14ac:dyDescent="0.35">
      <c r="A14328" s="1" t="s">
        <v>26562</v>
      </c>
      <c r="B14328">
        <v>1.0446515081382231</v>
      </c>
    </row>
    <row r="14329" spans="1:2" x14ac:dyDescent="0.35">
      <c r="A14329" s="1" t="s">
        <v>26563</v>
      </c>
      <c r="B14329">
        <v>1.045941320630702</v>
      </c>
    </row>
    <row r="14330" spans="1:2" x14ac:dyDescent="0.35">
      <c r="A14330" s="1" t="s">
        <v>26564</v>
      </c>
      <c r="B14330">
        <v>1.042780993752735</v>
      </c>
    </row>
    <row r="14331" spans="1:2" x14ac:dyDescent="0.35">
      <c r="A14331" s="1" t="s">
        <v>26565</v>
      </c>
      <c r="B14331">
        <v>1.0475979726857509</v>
      </c>
    </row>
    <row r="14332" spans="1:2" x14ac:dyDescent="0.35">
      <c r="A14332" s="1" t="s">
        <v>26566</v>
      </c>
      <c r="B14332">
        <v>1.049236609579586</v>
      </c>
    </row>
    <row r="14333" spans="1:2" x14ac:dyDescent="0.35">
      <c r="A14333" s="1" t="s">
        <v>26567</v>
      </c>
      <c r="B14333">
        <v>1.0484711435633469</v>
      </c>
    </row>
    <row r="14334" spans="1:2" x14ac:dyDescent="0.35">
      <c r="A14334" s="1" t="s">
        <v>26568</v>
      </c>
      <c r="B14334">
        <v>1.048446311641599</v>
      </c>
    </row>
    <row r="14335" spans="1:2" x14ac:dyDescent="0.35">
      <c r="A14335" s="1" t="s">
        <v>26569</v>
      </c>
      <c r="B14335">
        <v>1.049143336178346</v>
      </c>
    </row>
    <row r="14336" spans="1:2" x14ac:dyDescent="0.35">
      <c r="A14336" s="1" t="s">
        <v>26570</v>
      </c>
      <c r="B14336">
        <v>1.040797847482358</v>
      </c>
    </row>
    <row r="14337" spans="1:2" x14ac:dyDescent="0.35">
      <c r="A14337" s="1" t="s">
        <v>26571</v>
      </c>
      <c r="B14337">
        <v>1.043259277345328</v>
      </c>
    </row>
    <row r="14338" spans="1:2" x14ac:dyDescent="0.35">
      <c r="A14338" s="1" t="s">
        <v>26572</v>
      </c>
      <c r="B14338">
        <v>1.0458106760091179</v>
      </c>
    </row>
    <row r="14339" spans="1:2" x14ac:dyDescent="0.35">
      <c r="A14339" s="1" t="s">
        <v>26573</v>
      </c>
      <c r="B14339">
        <v>1.045934528386038</v>
      </c>
    </row>
    <row r="14340" spans="1:2" x14ac:dyDescent="0.35">
      <c r="A14340" s="1" t="s">
        <v>26574</v>
      </c>
      <c r="B14340">
        <v>1.0459957948286329</v>
      </c>
    </row>
    <row r="14341" spans="1:2" x14ac:dyDescent="0.35">
      <c r="A14341" s="1" t="s">
        <v>26575</v>
      </c>
      <c r="B14341">
        <v>1.045856079664168</v>
      </c>
    </row>
    <row r="14342" spans="1:2" x14ac:dyDescent="0.35">
      <c r="A14342" s="1" t="s">
        <v>26576</v>
      </c>
      <c r="B14342">
        <v>1.0454877909940681</v>
      </c>
    </row>
    <row r="14343" spans="1:2" x14ac:dyDescent="0.35">
      <c r="A14343" s="1" t="s">
        <v>26577</v>
      </c>
      <c r="B14343">
        <v>1.0462172213290051</v>
      </c>
    </row>
    <row r="14344" spans="1:2" x14ac:dyDescent="0.35">
      <c r="A14344" s="1" t="s">
        <v>26578</v>
      </c>
      <c r="B14344">
        <v>1.0445516880587431</v>
      </c>
    </row>
    <row r="14345" spans="1:2" x14ac:dyDescent="0.35">
      <c r="A14345" s="1" t="s">
        <v>26579</v>
      </c>
      <c r="B14345">
        <v>1.0452302580162629</v>
      </c>
    </row>
    <row r="14346" spans="1:2" x14ac:dyDescent="0.35">
      <c r="A14346" s="1" t="s">
        <v>26580</v>
      </c>
      <c r="B14346">
        <v>1.0450012995287949</v>
      </c>
    </row>
    <row r="14347" spans="1:2" x14ac:dyDescent="0.35">
      <c r="A14347" s="1" t="s">
        <v>26581</v>
      </c>
      <c r="B14347">
        <v>1.0410592541538899</v>
      </c>
    </row>
    <row r="14348" spans="1:2" x14ac:dyDescent="0.35">
      <c r="A14348" s="1" t="s">
        <v>26582</v>
      </c>
      <c r="B14348">
        <v>1.0407347915915619</v>
      </c>
    </row>
    <row r="14349" spans="1:2" x14ac:dyDescent="0.35">
      <c r="A14349" s="1" t="s">
        <v>26583</v>
      </c>
      <c r="B14349">
        <v>1.0412911554823969</v>
      </c>
    </row>
    <row r="14350" spans="1:2" x14ac:dyDescent="0.35">
      <c r="A14350" s="1" t="s">
        <v>26584</v>
      </c>
      <c r="B14350">
        <v>1.040526024376377</v>
      </c>
    </row>
    <row r="14351" spans="1:2" x14ac:dyDescent="0.35">
      <c r="A14351" s="1" t="s">
        <v>26585</v>
      </c>
      <c r="B14351">
        <v>1.0417075101857249</v>
      </c>
    </row>
    <row r="14352" spans="1:2" x14ac:dyDescent="0.35">
      <c r="A14352" s="1" t="s">
        <v>26586</v>
      </c>
      <c r="B14352">
        <v>1.042386568932733</v>
      </c>
    </row>
    <row r="14353" spans="1:2" x14ac:dyDescent="0.35">
      <c r="A14353" s="1" t="s">
        <v>26587</v>
      </c>
      <c r="B14353">
        <v>1.0445951057386</v>
      </c>
    </row>
    <row r="14354" spans="1:2" x14ac:dyDescent="0.35">
      <c r="A14354" s="1" t="s">
        <v>26588</v>
      </c>
      <c r="B14354">
        <v>1.0451876860660001</v>
      </c>
    </row>
    <row r="14355" spans="1:2" x14ac:dyDescent="0.35">
      <c r="A14355" s="1" t="s">
        <v>26589</v>
      </c>
      <c r="B14355">
        <v>1.0483087537799269</v>
      </c>
    </row>
    <row r="14356" spans="1:2" x14ac:dyDescent="0.35">
      <c r="A14356" s="1" t="s">
        <v>26590</v>
      </c>
      <c r="B14356">
        <v>1.049284155079296</v>
      </c>
    </row>
    <row r="14357" spans="1:2" x14ac:dyDescent="0.35">
      <c r="A14357" s="1" t="s">
        <v>26591</v>
      </c>
      <c r="B14357">
        <v>1.048643641260272</v>
      </c>
    </row>
    <row r="14358" spans="1:2" x14ac:dyDescent="0.35">
      <c r="A14358" s="1" t="s">
        <v>26592</v>
      </c>
      <c r="B14358">
        <v>1.0486297453912761</v>
      </c>
    </row>
    <row r="14359" spans="1:2" x14ac:dyDescent="0.35">
      <c r="A14359" s="1" t="s">
        <v>26593</v>
      </c>
      <c r="B14359">
        <v>1.049574028702994</v>
      </c>
    </row>
    <row r="14360" spans="1:2" x14ac:dyDescent="0.35">
      <c r="A14360" s="1" t="s">
        <v>26594</v>
      </c>
      <c r="B14360">
        <v>1.0400524435168439</v>
      </c>
    </row>
    <row r="14361" spans="1:2" x14ac:dyDescent="0.35">
      <c r="A14361" s="1" t="s">
        <v>26595</v>
      </c>
      <c r="B14361">
        <v>1.0435687579601329</v>
      </c>
    </row>
    <row r="14362" spans="1:2" x14ac:dyDescent="0.35">
      <c r="A14362" s="1" t="s">
        <v>26596</v>
      </c>
      <c r="B14362">
        <v>1.045848870438679</v>
      </c>
    </row>
    <row r="14363" spans="1:2" x14ac:dyDescent="0.35">
      <c r="A14363" s="1" t="s">
        <v>26597</v>
      </c>
      <c r="B14363">
        <v>1.0447649854352301</v>
      </c>
    </row>
    <row r="14364" spans="1:2" x14ac:dyDescent="0.35">
      <c r="A14364" s="1" t="s">
        <v>26598</v>
      </c>
      <c r="B14364">
        <v>1.0445452142850919</v>
      </c>
    </row>
    <row r="14365" spans="1:2" x14ac:dyDescent="0.35">
      <c r="A14365" s="1" t="s">
        <v>26599</v>
      </c>
      <c r="B14365">
        <v>1.0452834887317499</v>
      </c>
    </row>
    <row r="14366" spans="1:2" x14ac:dyDescent="0.35">
      <c r="A14366" s="1" t="s">
        <v>26600</v>
      </c>
      <c r="B14366">
        <v>1.046099442964306</v>
      </c>
    </row>
    <row r="14367" spans="1:2" x14ac:dyDescent="0.35">
      <c r="A14367" s="1" t="s">
        <v>26601</v>
      </c>
      <c r="B14367">
        <v>1.0464986067021129</v>
      </c>
    </row>
    <row r="14368" spans="1:2" x14ac:dyDescent="0.35">
      <c r="A14368" s="1" t="s">
        <v>26602</v>
      </c>
      <c r="B14368">
        <v>1.0454768530435741</v>
      </c>
    </row>
    <row r="14369" spans="1:2" x14ac:dyDescent="0.35">
      <c r="A14369" s="1" t="s">
        <v>26603</v>
      </c>
      <c r="B14369">
        <v>1.0465032986271861</v>
      </c>
    </row>
    <row r="14370" spans="1:2" x14ac:dyDescent="0.35">
      <c r="A14370" s="1" t="s">
        <v>26604</v>
      </c>
      <c r="B14370">
        <v>1.0453564773302699</v>
      </c>
    </row>
    <row r="14371" spans="1:2" x14ac:dyDescent="0.35">
      <c r="A14371" s="1" t="s">
        <v>26605</v>
      </c>
      <c r="B14371">
        <v>1.0406564677707499</v>
      </c>
    </row>
    <row r="14372" spans="1:2" x14ac:dyDescent="0.35">
      <c r="A14372" s="1" t="s">
        <v>26606</v>
      </c>
      <c r="B14372">
        <v>1.0415998725444451</v>
      </c>
    </row>
    <row r="14373" spans="1:2" x14ac:dyDescent="0.35">
      <c r="A14373" s="1" t="s">
        <v>26607</v>
      </c>
      <c r="B14373">
        <v>1.0418393151809691</v>
      </c>
    </row>
    <row r="14374" spans="1:2" x14ac:dyDescent="0.35">
      <c r="A14374" s="1" t="s">
        <v>26608</v>
      </c>
      <c r="B14374">
        <v>1.0419864002613159</v>
      </c>
    </row>
    <row r="14375" spans="1:2" x14ac:dyDescent="0.35">
      <c r="A14375" s="1" t="s">
        <v>26609</v>
      </c>
      <c r="B14375">
        <v>1.0416380373918039</v>
      </c>
    </row>
    <row r="14376" spans="1:2" x14ac:dyDescent="0.35">
      <c r="A14376" s="1" t="s">
        <v>26610</v>
      </c>
      <c r="B14376">
        <v>1.041212386593823</v>
      </c>
    </row>
    <row r="14377" spans="1:2" x14ac:dyDescent="0.35">
      <c r="A14377" s="1" t="s">
        <v>26611</v>
      </c>
      <c r="B14377">
        <v>1.0437445622865971</v>
      </c>
    </row>
    <row r="14378" spans="1:2" x14ac:dyDescent="0.35">
      <c r="A14378" s="1" t="s">
        <v>26612</v>
      </c>
      <c r="B14378">
        <v>1.043760301425199</v>
      </c>
    </row>
    <row r="14379" spans="1:2" x14ac:dyDescent="0.35">
      <c r="A14379" s="1" t="s">
        <v>26613</v>
      </c>
      <c r="B14379">
        <v>1.0480747524301759</v>
      </c>
    </row>
    <row r="14380" spans="1:2" x14ac:dyDescent="0.35">
      <c r="A14380" s="1" t="s">
        <v>26614</v>
      </c>
      <c r="B14380">
        <v>1.049376247833617</v>
      </c>
    </row>
    <row r="14381" spans="1:2" x14ac:dyDescent="0.35">
      <c r="A14381" s="1" t="s">
        <v>26615</v>
      </c>
      <c r="B14381">
        <v>1.048989286211214</v>
      </c>
    </row>
    <row r="14382" spans="1:2" x14ac:dyDescent="0.35">
      <c r="A14382" s="1" t="s">
        <v>26616</v>
      </c>
      <c r="B14382">
        <v>1.048915330683027</v>
      </c>
    </row>
    <row r="14383" spans="1:2" x14ac:dyDescent="0.35">
      <c r="A14383" s="1" t="s">
        <v>26617</v>
      </c>
      <c r="B14383">
        <v>1.0493498488567301</v>
      </c>
    </row>
    <row r="14384" spans="1:2" x14ac:dyDescent="0.35">
      <c r="A14384" s="1" t="s">
        <v>26618</v>
      </c>
      <c r="B14384">
        <v>1.043141140341781</v>
      </c>
    </row>
    <row r="14385" spans="1:2" x14ac:dyDescent="0.35">
      <c r="A14385" s="1" t="s">
        <v>26619</v>
      </c>
      <c r="B14385">
        <v>1.044651554696286</v>
      </c>
    </row>
    <row r="14386" spans="1:2" x14ac:dyDescent="0.35">
      <c r="A14386" s="1" t="s">
        <v>26620</v>
      </c>
      <c r="B14386">
        <v>1.0455248282267009</v>
      </c>
    </row>
    <row r="14387" spans="1:2" x14ac:dyDescent="0.35">
      <c r="A14387" s="1" t="s">
        <v>26621</v>
      </c>
      <c r="B14387">
        <v>1.0460021315772929</v>
      </c>
    </row>
    <row r="14388" spans="1:2" x14ac:dyDescent="0.35">
      <c r="A14388" s="1" t="s">
        <v>26622</v>
      </c>
      <c r="B14388">
        <v>1.0461024496184319</v>
      </c>
    </row>
    <row r="14389" spans="1:2" x14ac:dyDescent="0.35">
      <c r="A14389" s="1" t="s">
        <v>26623</v>
      </c>
      <c r="B14389">
        <v>1.0475602443055021</v>
      </c>
    </row>
    <row r="14390" spans="1:2" x14ac:dyDescent="0.35">
      <c r="A14390" s="1" t="s">
        <v>26624</v>
      </c>
      <c r="B14390">
        <v>1.047650968817379</v>
      </c>
    </row>
    <row r="14391" spans="1:2" x14ac:dyDescent="0.35">
      <c r="A14391" s="1" t="s">
        <v>26625</v>
      </c>
      <c r="B14391">
        <v>1.0476494716061111</v>
      </c>
    </row>
    <row r="14392" spans="1:2" x14ac:dyDescent="0.35">
      <c r="A14392" s="1" t="s">
        <v>26626</v>
      </c>
      <c r="B14392">
        <v>1.0465090319320709</v>
      </c>
    </row>
    <row r="14393" spans="1:2" x14ac:dyDescent="0.35">
      <c r="A14393" s="1" t="s">
        <v>26627</v>
      </c>
      <c r="B14393">
        <v>1.0477195887421999</v>
      </c>
    </row>
    <row r="14394" spans="1:2" x14ac:dyDescent="0.35">
      <c r="A14394" s="1" t="s">
        <v>26628</v>
      </c>
      <c r="B14394">
        <v>1.047163313608934</v>
      </c>
    </row>
    <row r="14395" spans="1:2" x14ac:dyDescent="0.35">
      <c r="A14395" s="1" t="s">
        <v>26629</v>
      </c>
      <c r="B14395">
        <v>1.0444209533392399</v>
      </c>
    </row>
    <row r="14396" spans="1:2" x14ac:dyDescent="0.35">
      <c r="A14396" s="1" t="s">
        <v>26630</v>
      </c>
      <c r="B14396">
        <v>1.04454126192838</v>
      </c>
    </row>
    <row r="14397" spans="1:2" x14ac:dyDescent="0.35">
      <c r="A14397" s="1" t="s">
        <v>26631</v>
      </c>
      <c r="B14397">
        <v>1.044856106303903</v>
      </c>
    </row>
    <row r="14398" spans="1:2" x14ac:dyDescent="0.35">
      <c r="A14398" s="1" t="s">
        <v>26632</v>
      </c>
      <c r="B14398">
        <v>1.044945375111219</v>
      </c>
    </row>
    <row r="14399" spans="1:2" x14ac:dyDescent="0.35">
      <c r="A14399" s="1" t="s">
        <v>26633</v>
      </c>
      <c r="B14399">
        <v>1.0441147264177879</v>
      </c>
    </row>
    <row r="14400" spans="1:2" x14ac:dyDescent="0.35">
      <c r="A14400" s="1" t="s">
        <v>26634</v>
      </c>
      <c r="B14400">
        <v>1.044710357129407</v>
      </c>
    </row>
    <row r="14401" spans="1:2" x14ac:dyDescent="0.35">
      <c r="A14401" s="1" t="s">
        <v>26635</v>
      </c>
      <c r="B14401">
        <v>1.0459794787829499</v>
      </c>
    </row>
    <row r="14402" spans="1:2" x14ac:dyDescent="0.35">
      <c r="A14402" s="1" t="s">
        <v>26636</v>
      </c>
      <c r="B14402">
        <v>1.042747386947529</v>
      </c>
    </row>
    <row r="14403" spans="1:2" x14ac:dyDescent="0.35">
      <c r="A14403" s="1" t="s">
        <v>26637</v>
      </c>
      <c r="B14403">
        <v>1.0475881612128339</v>
      </c>
    </row>
    <row r="14404" spans="1:2" x14ac:dyDescent="0.35">
      <c r="A14404" s="1" t="s">
        <v>26638</v>
      </c>
      <c r="B14404">
        <v>1.0492344134727221</v>
      </c>
    </row>
    <row r="14405" spans="1:2" x14ac:dyDescent="0.35">
      <c r="A14405" s="1" t="s">
        <v>26639</v>
      </c>
      <c r="B14405">
        <v>1.04846679907119</v>
      </c>
    </row>
    <row r="14406" spans="1:2" x14ac:dyDescent="0.35">
      <c r="A14406" s="1" t="s">
        <v>26640</v>
      </c>
      <c r="B14406">
        <v>1.048441804045771</v>
      </c>
    </row>
    <row r="14407" spans="1:2" x14ac:dyDescent="0.35">
      <c r="A14407" s="1" t="s">
        <v>26641</v>
      </c>
      <c r="B14407">
        <v>1.049140727161344</v>
      </c>
    </row>
    <row r="14408" spans="1:2" x14ac:dyDescent="0.35">
      <c r="A14408" s="1" t="s">
        <v>26642</v>
      </c>
      <c r="B14408">
        <v>1.040767856464283</v>
      </c>
    </row>
    <row r="14409" spans="1:2" x14ac:dyDescent="0.35">
      <c r="A14409" s="1" t="s">
        <v>26643</v>
      </c>
      <c r="B14409">
        <v>1.043242574598841</v>
      </c>
    </row>
    <row r="14410" spans="1:2" x14ac:dyDescent="0.35">
      <c r="A14410" s="1" t="s">
        <v>26644</v>
      </c>
      <c r="B14410">
        <v>1.045796194350624</v>
      </c>
    </row>
    <row r="14411" spans="1:2" x14ac:dyDescent="0.35">
      <c r="A14411" s="1" t="s">
        <v>26645</v>
      </c>
      <c r="B14411">
        <v>1.045921994275322</v>
      </c>
    </row>
    <row r="14412" spans="1:2" x14ac:dyDescent="0.35">
      <c r="A14412" s="1" t="s">
        <v>26646</v>
      </c>
      <c r="B14412">
        <v>1.045983836517427</v>
      </c>
    </row>
    <row r="14413" spans="1:2" x14ac:dyDescent="0.35">
      <c r="A14413" s="1" t="s">
        <v>26647</v>
      </c>
      <c r="B14413">
        <v>1.0458451067610679</v>
      </c>
    </row>
    <row r="14414" spans="1:2" x14ac:dyDescent="0.35">
      <c r="A14414" s="1" t="s">
        <v>26648</v>
      </c>
      <c r="B14414">
        <v>1.045475971200921</v>
      </c>
    </row>
    <row r="14415" spans="1:2" x14ac:dyDescent="0.35">
      <c r="A14415" s="1" t="s">
        <v>26649</v>
      </c>
      <c r="B14415">
        <v>1.046205960399764</v>
      </c>
    </row>
    <row r="14416" spans="1:2" x14ac:dyDescent="0.35">
      <c r="A14416" s="1" t="s">
        <v>26650</v>
      </c>
      <c r="B14416">
        <v>1.044534040417356</v>
      </c>
    </row>
    <row r="14417" spans="1:2" x14ac:dyDescent="0.35">
      <c r="A14417" s="1" t="s">
        <v>26651</v>
      </c>
      <c r="B14417">
        <v>1.0452193141237309</v>
      </c>
    </row>
    <row r="14418" spans="1:2" x14ac:dyDescent="0.35">
      <c r="A14418" s="1" t="s">
        <v>26652</v>
      </c>
      <c r="B14418">
        <v>1.044988230149992</v>
      </c>
    </row>
    <row r="14419" spans="1:2" x14ac:dyDescent="0.35">
      <c r="A14419" s="1" t="s">
        <v>26653</v>
      </c>
      <c r="B14419">
        <v>1.041032637691431</v>
      </c>
    </row>
    <row r="14420" spans="1:2" x14ac:dyDescent="0.35">
      <c r="A14420" s="1" t="s">
        <v>26654</v>
      </c>
      <c r="B14420">
        <v>1.040709210619162</v>
      </c>
    </row>
    <row r="14421" spans="1:2" x14ac:dyDescent="0.35">
      <c r="A14421" s="1" t="s">
        <v>26655</v>
      </c>
      <c r="B14421">
        <v>1.041266374837748</v>
      </c>
    </row>
    <row r="14422" spans="1:2" x14ac:dyDescent="0.35">
      <c r="A14422" s="1" t="s">
        <v>26656</v>
      </c>
      <c r="B14422">
        <v>1.0405006124347209</v>
      </c>
    </row>
    <row r="14423" spans="1:2" x14ac:dyDescent="0.35">
      <c r="A14423" s="1" t="s">
        <v>26657</v>
      </c>
      <c r="B14423">
        <v>1.0416821901899589</v>
      </c>
    </row>
    <row r="14424" spans="1:2" x14ac:dyDescent="0.35">
      <c r="A14424" s="1" t="s">
        <v>26658</v>
      </c>
      <c r="B14424">
        <v>1.0423628752664711</v>
      </c>
    </row>
    <row r="14425" spans="1:2" x14ac:dyDescent="0.35">
      <c r="A14425" s="1" t="s">
        <v>26659</v>
      </c>
      <c r="B14425">
        <v>1.044580398428965</v>
      </c>
    </row>
    <row r="14426" spans="1:2" x14ac:dyDescent="0.35">
      <c r="A14426" s="1" t="s">
        <v>26660</v>
      </c>
      <c r="B14426">
        <v>1.0444330658083689</v>
      </c>
    </row>
    <row r="14427" spans="1:2" x14ac:dyDescent="0.35">
      <c r="A14427" s="1" t="s">
        <v>26661</v>
      </c>
      <c r="B14427">
        <v>1.048067353654742</v>
      </c>
    </row>
    <row r="14428" spans="1:2" x14ac:dyDescent="0.35">
      <c r="A14428" s="1" t="s">
        <v>26662</v>
      </c>
      <c r="B14428">
        <v>1.0491987332842829</v>
      </c>
    </row>
    <row r="14429" spans="1:2" x14ac:dyDescent="0.35">
      <c r="A14429" s="1" t="s">
        <v>26663</v>
      </c>
      <c r="B14429">
        <v>1.0484794202454899</v>
      </c>
    </row>
    <row r="14430" spans="1:2" x14ac:dyDescent="0.35">
      <c r="A14430" s="1" t="s">
        <v>26664</v>
      </c>
      <c r="B14430">
        <v>1.048468453874664</v>
      </c>
    </row>
    <row r="14431" spans="1:2" x14ac:dyDescent="0.35">
      <c r="A14431" s="1" t="s">
        <v>26665</v>
      </c>
      <c r="B14431">
        <v>1.0495567854876819</v>
      </c>
    </row>
    <row r="14432" spans="1:2" x14ac:dyDescent="0.35">
      <c r="A14432" s="1" t="s">
        <v>26666</v>
      </c>
      <c r="B14432">
        <v>1.038856996704246</v>
      </c>
    </row>
    <row r="14433" spans="1:2" x14ac:dyDescent="0.35">
      <c r="A14433" s="1" t="s">
        <v>26667</v>
      </c>
      <c r="B14433">
        <v>1.0428100629171739</v>
      </c>
    </row>
    <row r="14434" spans="1:2" x14ac:dyDescent="0.35">
      <c r="A14434" s="1" t="s">
        <v>26668</v>
      </c>
      <c r="B14434">
        <v>1.045290460333044</v>
      </c>
    </row>
    <row r="14435" spans="1:2" x14ac:dyDescent="0.35">
      <c r="A14435" s="1" t="s">
        <v>26669</v>
      </c>
      <c r="B14435">
        <v>1.044093098347906</v>
      </c>
    </row>
    <row r="14436" spans="1:2" x14ac:dyDescent="0.35">
      <c r="A14436" s="1" t="s">
        <v>26670</v>
      </c>
      <c r="B14436">
        <v>1.0438441637599469</v>
      </c>
    </row>
    <row r="14437" spans="1:2" x14ac:dyDescent="0.35">
      <c r="A14437" s="1" t="s">
        <v>26671</v>
      </c>
      <c r="B14437">
        <v>1.0448003841390361</v>
      </c>
    </row>
    <row r="14438" spans="1:2" x14ac:dyDescent="0.35">
      <c r="A14438" s="1" t="s">
        <v>26672</v>
      </c>
      <c r="B14438">
        <v>1.045658135890341</v>
      </c>
    </row>
    <row r="14439" spans="1:2" x14ac:dyDescent="0.35">
      <c r="A14439" s="1" t="s">
        <v>26673</v>
      </c>
      <c r="B14439">
        <v>1.0460937726246391</v>
      </c>
    </row>
    <row r="14440" spans="1:2" x14ac:dyDescent="0.35">
      <c r="A14440" s="1" t="s">
        <v>26674</v>
      </c>
      <c r="B14440">
        <v>1.0449274087233431</v>
      </c>
    </row>
    <row r="14441" spans="1:2" x14ac:dyDescent="0.35">
      <c r="A14441" s="1" t="s">
        <v>26675</v>
      </c>
      <c r="B14441">
        <v>1.046102986901869</v>
      </c>
    </row>
    <row r="14442" spans="1:2" x14ac:dyDescent="0.35">
      <c r="A14442" s="1" t="s">
        <v>26676</v>
      </c>
      <c r="B14442">
        <v>1.0448664632306051</v>
      </c>
    </row>
    <row r="14443" spans="1:2" x14ac:dyDescent="0.35">
      <c r="A14443" s="1" t="s">
        <v>26677</v>
      </c>
      <c r="B14443">
        <v>1.039630926302364</v>
      </c>
    </row>
    <row r="14444" spans="1:2" x14ac:dyDescent="0.35">
      <c r="A14444" s="1" t="s">
        <v>26678</v>
      </c>
      <c r="B14444">
        <v>1.040642831025387</v>
      </c>
    </row>
    <row r="14445" spans="1:2" x14ac:dyDescent="0.35">
      <c r="A14445" s="1" t="s">
        <v>26679</v>
      </c>
      <c r="B14445">
        <v>1.040908043989466</v>
      </c>
    </row>
    <row r="14446" spans="1:2" x14ac:dyDescent="0.35">
      <c r="A14446" s="1" t="s">
        <v>26680</v>
      </c>
      <c r="B14446">
        <v>1.0410722094482381</v>
      </c>
    </row>
    <row r="14447" spans="1:2" x14ac:dyDescent="0.35">
      <c r="A14447" s="1" t="s">
        <v>26681</v>
      </c>
      <c r="B14447">
        <v>1.040675655869296</v>
      </c>
    </row>
    <row r="14448" spans="1:2" x14ac:dyDescent="0.35">
      <c r="A14448" s="1" t="s">
        <v>26682</v>
      </c>
      <c r="B14448">
        <v>1.0402611787194671</v>
      </c>
    </row>
    <row r="14449" spans="1:2" x14ac:dyDescent="0.35">
      <c r="A14449" s="1" t="s">
        <v>26683</v>
      </c>
      <c r="B14449">
        <v>1.043061941508334</v>
      </c>
    </row>
    <row r="14450" spans="1:2" x14ac:dyDescent="0.35">
      <c r="A14450" s="1" t="s">
        <v>26684</v>
      </c>
      <c r="B14450">
        <v>1.044561891937253</v>
      </c>
    </row>
    <row r="14451" spans="1:2" x14ac:dyDescent="0.35">
      <c r="A14451" s="1" t="s">
        <v>26685</v>
      </c>
      <c r="B14451">
        <v>1.048316596841141</v>
      </c>
    </row>
    <row r="14452" spans="1:2" x14ac:dyDescent="0.35">
      <c r="A14452" s="1" t="s">
        <v>26686</v>
      </c>
      <c r="B14452">
        <v>1.049441887609168</v>
      </c>
    </row>
    <row r="14453" spans="1:2" x14ac:dyDescent="0.35">
      <c r="A14453" s="1" t="s">
        <v>26687</v>
      </c>
      <c r="B14453">
        <v>1.049109517998883</v>
      </c>
    </row>
    <row r="14454" spans="1:2" x14ac:dyDescent="0.35">
      <c r="A14454" s="1" t="s">
        <v>26688</v>
      </c>
      <c r="B14454">
        <v>1.0490391727888251</v>
      </c>
    </row>
    <row r="14455" spans="1:2" x14ac:dyDescent="0.35">
      <c r="A14455" s="1" t="s">
        <v>26689</v>
      </c>
      <c r="B14455">
        <v>1.0494163343567151</v>
      </c>
    </row>
    <row r="14456" spans="1:2" x14ac:dyDescent="0.35">
      <c r="A14456" s="1" t="s">
        <v>26690</v>
      </c>
      <c r="B14456">
        <v>1.043923122758891</v>
      </c>
    </row>
    <row r="14457" spans="1:2" x14ac:dyDescent="0.35">
      <c r="A14457" s="1" t="s">
        <v>26691</v>
      </c>
      <c r="B14457">
        <v>1.045122202189166</v>
      </c>
    </row>
    <row r="14458" spans="1:2" x14ac:dyDescent="0.35">
      <c r="A14458" s="1" t="s">
        <v>26692</v>
      </c>
      <c r="B14458">
        <v>1.0459710448200079</v>
      </c>
    </row>
    <row r="14459" spans="1:2" x14ac:dyDescent="0.35">
      <c r="A14459" s="1" t="s">
        <v>26693</v>
      </c>
      <c r="B14459">
        <v>1.046405316096733</v>
      </c>
    </row>
    <row r="14460" spans="1:2" x14ac:dyDescent="0.35">
      <c r="A14460" s="1" t="s">
        <v>26694</v>
      </c>
      <c r="B14460">
        <v>1.0464730040770811</v>
      </c>
    </row>
    <row r="14461" spans="1:2" x14ac:dyDescent="0.35">
      <c r="A14461" s="1" t="s">
        <v>26695</v>
      </c>
      <c r="B14461">
        <v>1.0478669372384499</v>
      </c>
    </row>
    <row r="14462" spans="1:2" x14ac:dyDescent="0.35">
      <c r="A14462" s="1" t="s">
        <v>26696</v>
      </c>
      <c r="B14462">
        <v>1.0479866604299239</v>
      </c>
    </row>
    <row r="14463" spans="1:2" x14ac:dyDescent="0.35">
      <c r="A14463" s="1" t="s">
        <v>26697</v>
      </c>
      <c r="B14463">
        <v>1.047948782404017</v>
      </c>
    </row>
    <row r="14464" spans="1:2" x14ac:dyDescent="0.35">
      <c r="A14464" s="1" t="s">
        <v>26698</v>
      </c>
      <c r="B14464">
        <v>1.04695036014478</v>
      </c>
    </row>
    <row r="14465" spans="1:2" x14ac:dyDescent="0.35">
      <c r="A14465" s="1" t="s">
        <v>26699</v>
      </c>
      <c r="B14465">
        <v>1.0480122190595109</v>
      </c>
    </row>
    <row r="14466" spans="1:2" x14ac:dyDescent="0.35">
      <c r="A14466" s="1" t="s">
        <v>26700</v>
      </c>
      <c r="B14466">
        <v>1.047532833262349</v>
      </c>
    </row>
    <row r="14467" spans="1:2" x14ac:dyDescent="0.35">
      <c r="A14467" s="1" t="s">
        <v>26701</v>
      </c>
      <c r="B14467">
        <v>1.0451473778627829</v>
      </c>
    </row>
    <row r="14468" spans="1:2" x14ac:dyDescent="0.35">
      <c r="A14468" s="1" t="s">
        <v>26702</v>
      </c>
      <c r="B14468">
        <v>1.0452477285170549</v>
      </c>
    </row>
    <row r="14469" spans="1:2" x14ac:dyDescent="0.35">
      <c r="A14469" s="1" t="s">
        <v>26703</v>
      </c>
      <c r="B14469">
        <v>1.045531376734693</v>
      </c>
    </row>
    <row r="14470" spans="1:2" x14ac:dyDescent="0.35">
      <c r="A14470" s="1" t="s">
        <v>26704</v>
      </c>
      <c r="B14470">
        <v>1.0456451328394989</v>
      </c>
    </row>
    <row r="14471" spans="1:2" x14ac:dyDescent="0.35">
      <c r="A14471" s="1" t="s">
        <v>26705</v>
      </c>
      <c r="B14471">
        <v>1.044837296925321</v>
      </c>
    </row>
    <row r="14472" spans="1:2" x14ac:dyDescent="0.35">
      <c r="A14472" s="1" t="s">
        <v>26706</v>
      </c>
      <c r="B14472">
        <v>1.045391241912224</v>
      </c>
    </row>
    <row r="14473" spans="1:2" x14ac:dyDescent="0.35">
      <c r="A14473" s="1" t="s">
        <v>26707</v>
      </c>
      <c r="B14473">
        <v>1.0463996464881731</v>
      </c>
    </row>
    <row r="14474" spans="1:2" x14ac:dyDescent="0.35">
      <c r="A14474" s="1" t="s">
        <v>26708</v>
      </c>
      <c r="B14474">
        <v>1.041535758239249</v>
      </c>
    </row>
    <row r="14475" spans="1:2" x14ac:dyDescent="0.35">
      <c r="A14475" s="1" t="s">
        <v>26709</v>
      </c>
      <c r="B14475">
        <v>1.0471914608279429</v>
      </c>
    </row>
    <row r="14476" spans="1:2" x14ac:dyDescent="0.35">
      <c r="A14476" s="1" t="s">
        <v>26710</v>
      </c>
      <c r="B14476">
        <v>1.049116651827438</v>
      </c>
    </row>
    <row r="14477" spans="1:2" x14ac:dyDescent="0.35">
      <c r="A14477" s="1" t="s">
        <v>26711</v>
      </c>
      <c r="B14477">
        <v>1.0482400176095421</v>
      </c>
    </row>
    <row r="14478" spans="1:2" x14ac:dyDescent="0.35">
      <c r="A14478" s="1" t="s">
        <v>26712</v>
      </c>
      <c r="B14478">
        <v>1.0482077900776581</v>
      </c>
    </row>
    <row r="14479" spans="1:2" x14ac:dyDescent="0.35">
      <c r="A14479" s="1" t="s">
        <v>26713</v>
      </c>
      <c r="B14479">
        <v>1.0490589601420139</v>
      </c>
    </row>
    <row r="14480" spans="1:2" x14ac:dyDescent="0.35">
      <c r="A14480" s="1" t="s">
        <v>26714</v>
      </c>
      <c r="B14480">
        <v>1.039233388842919</v>
      </c>
    </row>
    <row r="14481" spans="1:2" x14ac:dyDescent="0.35">
      <c r="A14481" s="1" t="s">
        <v>26715</v>
      </c>
      <c r="B14481">
        <v>1.042292798605341</v>
      </c>
    </row>
    <row r="14482" spans="1:2" x14ac:dyDescent="0.35">
      <c r="A14482" s="1" t="s">
        <v>26716</v>
      </c>
      <c r="B14482">
        <v>1.0451640022465221</v>
      </c>
    </row>
    <row r="14483" spans="1:2" x14ac:dyDescent="0.35">
      <c r="A14483" s="1" t="s">
        <v>26717</v>
      </c>
      <c r="B14483">
        <v>1.0452675883596521</v>
      </c>
    </row>
    <row r="14484" spans="1:2" x14ac:dyDescent="0.35">
      <c r="A14484" s="1" t="s">
        <v>26718</v>
      </c>
      <c r="B14484">
        <v>1.045304461659383</v>
      </c>
    </row>
    <row r="14485" spans="1:2" x14ac:dyDescent="0.35">
      <c r="A14485" s="1" t="s">
        <v>26719</v>
      </c>
      <c r="B14485">
        <v>1.045270652961563</v>
      </c>
    </row>
    <row r="14486" spans="1:2" x14ac:dyDescent="0.35">
      <c r="A14486" s="1" t="s">
        <v>26720</v>
      </c>
      <c r="B14486">
        <v>1.044926052527464</v>
      </c>
    </row>
    <row r="14487" spans="1:2" x14ac:dyDescent="0.35">
      <c r="A14487" s="1" t="s">
        <v>26721</v>
      </c>
      <c r="B14487">
        <v>1.045664118701161</v>
      </c>
    </row>
    <row r="14488" spans="1:2" x14ac:dyDescent="0.35">
      <c r="A14488" s="1" t="s">
        <v>26722</v>
      </c>
      <c r="B14488">
        <v>1.043762871319087</v>
      </c>
    </row>
    <row r="14489" spans="1:2" x14ac:dyDescent="0.35">
      <c r="A14489" s="1" t="s">
        <v>26723</v>
      </c>
      <c r="B14489">
        <v>1.0445921767780419</v>
      </c>
    </row>
    <row r="14490" spans="1:2" x14ac:dyDescent="0.35">
      <c r="A14490" s="1" t="s">
        <v>26724</v>
      </c>
      <c r="B14490">
        <v>1.044276863905683</v>
      </c>
    </row>
    <row r="14491" spans="1:2" x14ac:dyDescent="0.35">
      <c r="A14491" s="1" t="s">
        <v>26725</v>
      </c>
      <c r="B14491">
        <v>1.0396612584111029</v>
      </c>
    </row>
    <row r="14492" spans="1:2" x14ac:dyDescent="0.35">
      <c r="A14492" s="1" t="s">
        <v>26726</v>
      </c>
      <c r="B14492">
        <v>1.0393185874389099</v>
      </c>
    </row>
    <row r="14493" spans="1:2" x14ac:dyDescent="0.35">
      <c r="A14493" s="1" t="s">
        <v>26727</v>
      </c>
      <c r="B14493">
        <v>1.0399425690088391</v>
      </c>
    </row>
    <row r="14494" spans="1:2" x14ac:dyDescent="0.35">
      <c r="A14494" s="1" t="s">
        <v>26728</v>
      </c>
      <c r="B14494">
        <v>1.0390064585305261</v>
      </c>
    </row>
    <row r="14495" spans="1:2" x14ac:dyDescent="0.35">
      <c r="A14495" s="1" t="s">
        <v>26729</v>
      </c>
      <c r="B14495">
        <v>1.040397949137168</v>
      </c>
    </row>
    <row r="14496" spans="1:2" x14ac:dyDescent="0.35">
      <c r="A14496" s="1" t="s">
        <v>26730</v>
      </c>
      <c r="B14496">
        <v>1.041141090497453</v>
      </c>
    </row>
    <row r="14497" spans="1:2" x14ac:dyDescent="0.35">
      <c r="A14497" s="1" t="s">
        <v>26731</v>
      </c>
      <c r="B14497">
        <v>1.0437737141390451</v>
      </c>
    </row>
    <row r="14498" spans="1:2" x14ac:dyDescent="0.35">
      <c r="A14498" s="1" t="s">
        <v>26732</v>
      </c>
      <c r="B14498">
        <v>1.045697167836513</v>
      </c>
    </row>
    <row r="14499" spans="1:2" x14ac:dyDescent="0.35">
      <c r="A14499" s="1" t="s">
        <v>26733</v>
      </c>
      <c r="B14499">
        <v>1.0484770710942981</v>
      </c>
    </row>
    <row r="14500" spans="1:2" x14ac:dyDescent="0.35">
      <c r="A14500" s="1" t="s">
        <v>26734</v>
      </c>
      <c r="B14500">
        <v>1.049344250766008</v>
      </c>
    </row>
    <row r="14501" spans="1:2" x14ac:dyDescent="0.35">
      <c r="A14501" s="1" t="s">
        <v>26735</v>
      </c>
      <c r="B14501">
        <v>1.0487588600629889</v>
      </c>
    </row>
    <row r="14502" spans="1:2" x14ac:dyDescent="0.35">
      <c r="A14502" s="1" t="s">
        <v>26736</v>
      </c>
      <c r="B14502">
        <v>1.0487473227030919</v>
      </c>
    </row>
    <row r="14503" spans="1:2" x14ac:dyDescent="0.35">
      <c r="A14503" s="1" t="s">
        <v>26737</v>
      </c>
      <c r="B14503">
        <v>1.0496173883010009</v>
      </c>
    </row>
    <row r="14504" spans="1:2" x14ac:dyDescent="0.35">
      <c r="A14504" s="1" t="s">
        <v>26738</v>
      </c>
      <c r="B14504">
        <v>1.040856358930542</v>
      </c>
    </row>
    <row r="14505" spans="1:2" x14ac:dyDescent="0.35">
      <c r="A14505" s="1" t="s">
        <v>26739</v>
      </c>
      <c r="B14505">
        <v>1.044190217743759</v>
      </c>
    </row>
    <row r="14506" spans="1:2" x14ac:dyDescent="0.35">
      <c r="A14506" s="1" t="s">
        <v>26740</v>
      </c>
      <c r="B14506">
        <v>1.0462386813729041</v>
      </c>
    </row>
    <row r="14507" spans="1:2" x14ac:dyDescent="0.35">
      <c r="A14507" s="1" t="s">
        <v>26741</v>
      </c>
      <c r="B14507">
        <v>1.0451978268357121</v>
      </c>
    </row>
    <row r="14508" spans="1:2" x14ac:dyDescent="0.35">
      <c r="A14508" s="1" t="s">
        <v>26742</v>
      </c>
      <c r="B14508">
        <v>1.04500146881134</v>
      </c>
    </row>
    <row r="14509" spans="1:2" x14ac:dyDescent="0.35">
      <c r="A14509" s="1" t="s">
        <v>26743</v>
      </c>
      <c r="B14509">
        <v>1.045609361485256</v>
      </c>
    </row>
    <row r="14510" spans="1:2" x14ac:dyDescent="0.35">
      <c r="A14510" s="1" t="s">
        <v>26744</v>
      </c>
      <c r="B14510">
        <v>1.046391015701124</v>
      </c>
    </row>
    <row r="14511" spans="1:2" x14ac:dyDescent="0.35">
      <c r="A14511" s="1" t="s">
        <v>26745</v>
      </c>
      <c r="B14511">
        <v>1.0467805199374001</v>
      </c>
    </row>
    <row r="14512" spans="1:2" x14ac:dyDescent="0.35">
      <c r="A14512" s="1" t="s">
        <v>26746</v>
      </c>
      <c r="B14512">
        <v>1.0458665597287899</v>
      </c>
    </row>
    <row r="14513" spans="1:2" x14ac:dyDescent="0.35">
      <c r="A14513" s="1" t="s">
        <v>26747</v>
      </c>
      <c r="B14513">
        <v>1.046796443646137</v>
      </c>
    </row>
    <row r="14514" spans="1:2" x14ac:dyDescent="0.35">
      <c r="A14514" s="1" t="s">
        <v>26748</v>
      </c>
      <c r="B14514">
        <v>1.045698449074052</v>
      </c>
    </row>
    <row r="14515" spans="1:2" x14ac:dyDescent="0.35">
      <c r="A14515" s="1" t="s">
        <v>26749</v>
      </c>
      <c r="B14515">
        <v>1.0413502661105389</v>
      </c>
    </row>
    <row r="14516" spans="1:2" x14ac:dyDescent="0.35">
      <c r="A14516" s="1" t="s">
        <v>26750</v>
      </c>
      <c r="B14516">
        <v>1.0422772310808961</v>
      </c>
    </row>
    <row r="14517" spans="1:2" x14ac:dyDescent="0.35">
      <c r="A14517" s="1" t="s">
        <v>26751</v>
      </c>
      <c r="B14517">
        <v>1.042478158976633</v>
      </c>
    </row>
    <row r="14518" spans="1:2" x14ac:dyDescent="0.35">
      <c r="A14518" s="1" t="s">
        <v>26752</v>
      </c>
      <c r="B14518">
        <v>1.0426290165000589</v>
      </c>
    </row>
    <row r="14519" spans="1:2" x14ac:dyDescent="0.35">
      <c r="A14519" s="1" t="s">
        <v>26753</v>
      </c>
      <c r="B14519">
        <v>1.042278280785</v>
      </c>
    </row>
    <row r="14520" spans="1:2" x14ac:dyDescent="0.35">
      <c r="A14520" s="1" t="s">
        <v>26754</v>
      </c>
      <c r="B14520">
        <v>1.0418457793431619</v>
      </c>
    </row>
    <row r="14521" spans="1:2" x14ac:dyDescent="0.35">
      <c r="A14521" s="1" t="s">
        <v>26755</v>
      </c>
      <c r="B14521">
        <v>1.044203784934856</v>
      </c>
    </row>
    <row r="14522" spans="1:2" x14ac:dyDescent="0.35">
      <c r="A14522" s="1" t="s">
        <v>26756</v>
      </c>
      <c r="B14522">
        <v>1.0441983615563</v>
      </c>
    </row>
    <row r="14523" spans="1:2" x14ac:dyDescent="0.35">
      <c r="A14523" s="1" t="s">
        <v>26757</v>
      </c>
      <c r="B14523">
        <v>1.048187666005264</v>
      </c>
    </row>
    <row r="14524" spans="1:2" x14ac:dyDescent="0.35">
      <c r="A14524" s="1" t="s">
        <v>26758</v>
      </c>
      <c r="B14524">
        <v>1.0493798347340519</v>
      </c>
    </row>
    <row r="14525" spans="1:2" x14ac:dyDescent="0.35">
      <c r="A14525" s="1" t="s">
        <v>26759</v>
      </c>
      <c r="B14525">
        <v>1.0489942372486369</v>
      </c>
    </row>
    <row r="14526" spans="1:2" x14ac:dyDescent="0.35">
      <c r="A14526" s="1" t="s">
        <v>26760</v>
      </c>
      <c r="B14526">
        <v>1.048918532269977</v>
      </c>
    </row>
    <row r="14527" spans="1:2" x14ac:dyDescent="0.35">
      <c r="A14527" s="1" t="s">
        <v>26761</v>
      </c>
      <c r="B14527">
        <v>1.049313080026115</v>
      </c>
    </row>
    <row r="14528" spans="1:2" x14ac:dyDescent="0.35">
      <c r="A14528" s="1" t="s">
        <v>26762</v>
      </c>
      <c r="B14528">
        <v>1.0431799762783449</v>
      </c>
    </row>
    <row r="14529" spans="1:2" x14ac:dyDescent="0.35">
      <c r="A14529" s="1" t="s">
        <v>26763</v>
      </c>
      <c r="B14529">
        <v>1.044276023290464</v>
      </c>
    </row>
    <row r="14530" spans="1:2" x14ac:dyDescent="0.35">
      <c r="A14530" s="1" t="s">
        <v>26764</v>
      </c>
      <c r="B14530">
        <v>1.0455036299699949</v>
      </c>
    </row>
    <row r="14531" spans="1:2" x14ac:dyDescent="0.35">
      <c r="A14531" s="1" t="s">
        <v>26765</v>
      </c>
      <c r="B14531">
        <v>1.0459127558785819</v>
      </c>
    </row>
    <row r="14532" spans="1:2" x14ac:dyDescent="0.35">
      <c r="A14532" s="1" t="s">
        <v>26766</v>
      </c>
      <c r="B14532">
        <v>1.045958960733542</v>
      </c>
    </row>
    <row r="14533" spans="1:2" x14ac:dyDescent="0.35">
      <c r="A14533" s="1" t="s">
        <v>26767</v>
      </c>
      <c r="B14533">
        <v>1.047522440145751</v>
      </c>
    </row>
    <row r="14534" spans="1:2" x14ac:dyDescent="0.35">
      <c r="A14534" s="1" t="s">
        <v>26768</v>
      </c>
      <c r="B14534">
        <v>1.0476906763489999</v>
      </c>
    </row>
    <row r="14535" spans="1:2" x14ac:dyDescent="0.35">
      <c r="A14535" s="1" t="s">
        <v>26769</v>
      </c>
      <c r="B14535">
        <v>1.0476607352585749</v>
      </c>
    </row>
    <row r="14536" spans="1:2" x14ac:dyDescent="0.35">
      <c r="A14536" s="1" t="s">
        <v>26770</v>
      </c>
      <c r="B14536">
        <v>1.0465681143244081</v>
      </c>
    </row>
    <row r="14537" spans="1:2" x14ac:dyDescent="0.35">
      <c r="A14537" s="1" t="s">
        <v>26771</v>
      </c>
      <c r="B14537">
        <v>1.0477429465967161</v>
      </c>
    </row>
    <row r="14538" spans="1:2" x14ac:dyDescent="0.35">
      <c r="A14538" s="1" t="s">
        <v>26772</v>
      </c>
      <c r="B14538">
        <v>1.0472049463008799</v>
      </c>
    </row>
    <row r="14539" spans="1:2" x14ac:dyDescent="0.35">
      <c r="A14539" s="1" t="s">
        <v>26773</v>
      </c>
      <c r="B14539">
        <v>1.044489888492977</v>
      </c>
    </row>
    <row r="14540" spans="1:2" x14ac:dyDescent="0.35">
      <c r="A14540" s="1" t="s">
        <v>26774</v>
      </c>
      <c r="B14540">
        <v>1.044608200328498</v>
      </c>
    </row>
    <row r="14541" spans="1:2" x14ac:dyDescent="0.35">
      <c r="A14541" s="1" t="s">
        <v>26775</v>
      </c>
      <c r="B14541">
        <v>1.0449371205038851</v>
      </c>
    </row>
    <row r="14542" spans="1:2" x14ac:dyDescent="0.35">
      <c r="A14542" s="1" t="s">
        <v>26776</v>
      </c>
      <c r="B14542">
        <v>1.0451071367522311</v>
      </c>
    </row>
    <row r="14543" spans="1:2" x14ac:dyDescent="0.35">
      <c r="A14543" s="1" t="s">
        <v>26777</v>
      </c>
      <c r="B14543">
        <v>1.0442296011922301</v>
      </c>
    </row>
    <row r="14544" spans="1:2" x14ac:dyDescent="0.35">
      <c r="A14544" s="1" t="s">
        <v>26778</v>
      </c>
      <c r="B14544">
        <v>1.0447789360197901</v>
      </c>
    </row>
    <row r="14545" spans="1:2" x14ac:dyDescent="0.35">
      <c r="A14545" s="1" t="s">
        <v>26779</v>
      </c>
      <c r="B14545">
        <v>1.045901007462734</v>
      </c>
    </row>
    <row r="14546" spans="1:2" x14ac:dyDescent="0.35">
      <c r="A14546" s="1" t="s">
        <v>26780</v>
      </c>
      <c r="B14546">
        <v>1.0416838495224829</v>
      </c>
    </row>
    <row r="14547" spans="1:2" x14ac:dyDescent="0.35">
      <c r="A14547" s="1" t="s">
        <v>26781</v>
      </c>
      <c r="B14547">
        <v>1.0472388251733711</v>
      </c>
    </row>
    <row r="14548" spans="1:2" x14ac:dyDescent="0.35">
      <c r="A14548" s="1" t="s">
        <v>26782</v>
      </c>
      <c r="B14548">
        <v>1.049131633730938</v>
      </c>
    </row>
    <row r="14549" spans="1:2" x14ac:dyDescent="0.35">
      <c r="A14549" s="1" t="s">
        <v>26783</v>
      </c>
      <c r="B14549">
        <v>1.0482664145198439</v>
      </c>
    </row>
    <row r="14550" spans="1:2" x14ac:dyDescent="0.35">
      <c r="A14550" s="1" t="s">
        <v>26784</v>
      </c>
      <c r="B14550">
        <v>1.048234928754175</v>
      </c>
    </row>
    <row r="14551" spans="1:2" x14ac:dyDescent="0.35">
      <c r="A14551" s="1" t="s">
        <v>26785</v>
      </c>
      <c r="B14551">
        <v>1.049091519486163</v>
      </c>
    </row>
    <row r="14552" spans="1:2" x14ac:dyDescent="0.35">
      <c r="A14552" s="1" t="s">
        <v>26786</v>
      </c>
      <c r="B14552">
        <v>1.0394019031340269</v>
      </c>
    </row>
    <row r="14553" spans="1:2" x14ac:dyDescent="0.35">
      <c r="A14553" s="1" t="s">
        <v>26787</v>
      </c>
      <c r="B14553">
        <v>1.0423999551617229</v>
      </c>
    </row>
    <row r="14554" spans="1:2" x14ac:dyDescent="0.35">
      <c r="A14554" s="1" t="s">
        <v>26788</v>
      </c>
      <c r="B14554">
        <v>1.045241458959892</v>
      </c>
    </row>
    <row r="14555" spans="1:2" x14ac:dyDescent="0.35">
      <c r="A14555" s="1" t="s">
        <v>26789</v>
      </c>
      <c r="B14555">
        <v>1.0453518232349559</v>
      </c>
    </row>
    <row r="14556" spans="1:2" x14ac:dyDescent="0.35">
      <c r="A14556" s="1" t="s">
        <v>26790</v>
      </c>
      <c r="B14556">
        <v>1.045393454466701</v>
      </c>
    </row>
    <row r="14557" spans="1:2" x14ac:dyDescent="0.35">
      <c r="A14557" s="1" t="s">
        <v>26791</v>
      </c>
      <c r="B14557">
        <v>1.0453427412264309</v>
      </c>
    </row>
    <row r="14558" spans="1:2" x14ac:dyDescent="0.35">
      <c r="A14558" s="1" t="s">
        <v>26792</v>
      </c>
      <c r="B14558">
        <v>1.044996336224405</v>
      </c>
    </row>
    <row r="14559" spans="1:2" x14ac:dyDescent="0.35">
      <c r="A14559" s="1" t="s">
        <v>26793</v>
      </c>
      <c r="B14559">
        <v>1.045731730325375</v>
      </c>
    </row>
    <row r="14560" spans="1:2" x14ac:dyDescent="0.35">
      <c r="A14560" s="1" t="s">
        <v>26794</v>
      </c>
      <c r="B14560">
        <v>1.0438588938626969</v>
      </c>
    </row>
    <row r="14561" spans="1:2" x14ac:dyDescent="0.35">
      <c r="A14561" s="1" t="s">
        <v>26795</v>
      </c>
      <c r="B14561">
        <v>1.044647092503673</v>
      </c>
    </row>
    <row r="14562" spans="1:2" x14ac:dyDescent="0.35">
      <c r="A14562" s="1" t="s">
        <v>26796</v>
      </c>
      <c r="B14562">
        <v>1.0443706311503551</v>
      </c>
    </row>
    <row r="14563" spans="1:2" x14ac:dyDescent="0.35">
      <c r="A14563" s="1" t="s">
        <v>26797</v>
      </c>
      <c r="B14563">
        <v>1.0398297027372461</v>
      </c>
    </row>
    <row r="14564" spans="1:2" x14ac:dyDescent="0.35">
      <c r="A14564" s="1" t="s">
        <v>26798</v>
      </c>
      <c r="B14564">
        <v>1.03945007469022</v>
      </c>
    </row>
    <row r="14565" spans="1:2" x14ac:dyDescent="0.35">
      <c r="A14565" s="1" t="s">
        <v>26799</v>
      </c>
      <c r="B14565">
        <v>1.0400996256180319</v>
      </c>
    </row>
    <row r="14566" spans="1:2" x14ac:dyDescent="0.35">
      <c r="A14566" s="1" t="s">
        <v>26800</v>
      </c>
      <c r="B14566">
        <v>1.0391843918238779</v>
      </c>
    </row>
    <row r="14567" spans="1:2" x14ac:dyDescent="0.35">
      <c r="A14567" s="1" t="s">
        <v>26801</v>
      </c>
      <c r="B14567">
        <v>1.0405500515241819</v>
      </c>
    </row>
    <row r="14568" spans="1:2" x14ac:dyDescent="0.35">
      <c r="A14568" s="1" t="s">
        <v>26802</v>
      </c>
      <c r="B14568">
        <v>1.041268750384345</v>
      </c>
    </row>
    <row r="14569" spans="1:2" x14ac:dyDescent="0.35">
      <c r="A14569" s="1" t="s">
        <v>26803</v>
      </c>
      <c r="B14569">
        <v>1.0438760247698919</v>
      </c>
    </row>
    <row r="14570" spans="1:2" x14ac:dyDescent="0.35">
      <c r="A14570" s="1" t="s">
        <v>26804</v>
      </c>
      <c r="B14570">
        <v>1.045745144659554</v>
      </c>
    </row>
    <row r="14571" spans="1:2" x14ac:dyDescent="0.35">
      <c r="A14571" s="1" t="s">
        <v>26805</v>
      </c>
      <c r="B14571">
        <v>1.048493090802274</v>
      </c>
    </row>
    <row r="14572" spans="1:2" x14ac:dyDescent="0.35">
      <c r="A14572" s="1" t="s">
        <v>26806</v>
      </c>
      <c r="B14572">
        <v>1.049349993429552</v>
      </c>
    </row>
    <row r="14573" spans="1:2" x14ac:dyDescent="0.35">
      <c r="A14573" s="1" t="s">
        <v>26807</v>
      </c>
      <c r="B14573">
        <v>1.048769625539048</v>
      </c>
    </row>
    <row r="14574" spans="1:2" x14ac:dyDescent="0.35">
      <c r="A14574" s="1" t="s">
        <v>26808</v>
      </c>
      <c r="B14574">
        <v>1.048758564776348</v>
      </c>
    </row>
    <row r="14575" spans="1:2" x14ac:dyDescent="0.35">
      <c r="A14575" s="1" t="s">
        <v>26809</v>
      </c>
      <c r="B14575">
        <v>1.049622756161557</v>
      </c>
    </row>
    <row r="14576" spans="1:2" x14ac:dyDescent="0.35">
      <c r="A14576" s="1" t="s">
        <v>26810</v>
      </c>
      <c r="B14576">
        <v>1.0409278539360141</v>
      </c>
    </row>
    <row r="14577" spans="1:2" x14ac:dyDescent="0.35">
      <c r="A14577" s="1" t="s">
        <v>26811</v>
      </c>
      <c r="B14577">
        <v>1.044252477420105</v>
      </c>
    </row>
    <row r="14578" spans="1:2" x14ac:dyDescent="0.35">
      <c r="A14578" s="1" t="s">
        <v>26812</v>
      </c>
      <c r="B14578">
        <v>1.04627687029836</v>
      </c>
    </row>
    <row r="14579" spans="1:2" x14ac:dyDescent="0.35">
      <c r="A14579" s="1" t="s">
        <v>26813</v>
      </c>
      <c r="B14579">
        <v>1.04523673291507</v>
      </c>
    </row>
    <row r="14580" spans="1:2" x14ac:dyDescent="0.35">
      <c r="A14580" s="1" t="s">
        <v>26814</v>
      </c>
      <c r="B14580">
        <v>1.045041493988405</v>
      </c>
    </row>
    <row r="14581" spans="1:2" x14ac:dyDescent="0.35">
      <c r="A14581" s="1" t="s">
        <v>26815</v>
      </c>
      <c r="B14581">
        <v>1.045638651540916</v>
      </c>
    </row>
    <row r="14582" spans="1:2" x14ac:dyDescent="0.35">
      <c r="A14582" s="1" t="s">
        <v>26816</v>
      </c>
      <c r="B14582">
        <v>1.046417806100489</v>
      </c>
    </row>
    <row r="14583" spans="1:2" x14ac:dyDescent="0.35">
      <c r="A14583" s="1" t="s">
        <v>26817</v>
      </c>
      <c r="B14583">
        <v>1.046806465902465</v>
      </c>
    </row>
    <row r="14584" spans="1:2" x14ac:dyDescent="0.35">
      <c r="A14584" s="1" t="s">
        <v>26818</v>
      </c>
      <c r="B14584">
        <v>1.0459029404584299</v>
      </c>
    </row>
    <row r="14585" spans="1:2" x14ac:dyDescent="0.35">
      <c r="A14585" s="1" t="s">
        <v>26819</v>
      </c>
      <c r="B14585">
        <v>1.0468242277854121</v>
      </c>
    </row>
    <row r="14586" spans="1:2" x14ac:dyDescent="0.35">
      <c r="A14586" s="1" t="s">
        <v>26820</v>
      </c>
      <c r="B14586">
        <v>1.045730155549792</v>
      </c>
    </row>
    <row r="14587" spans="1:2" x14ac:dyDescent="0.35">
      <c r="A14587" s="1" t="s">
        <v>26821</v>
      </c>
      <c r="B14587">
        <v>1.0414125598420521</v>
      </c>
    </row>
    <row r="14588" spans="1:2" x14ac:dyDescent="0.35">
      <c r="A14588" s="1" t="s">
        <v>26822</v>
      </c>
      <c r="B14588">
        <v>1.0423407323646769</v>
      </c>
    </row>
    <row r="14589" spans="1:2" x14ac:dyDescent="0.35">
      <c r="A14589" s="1" t="s">
        <v>26823</v>
      </c>
      <c r="B14589">
        <v>1.0425360484952531</v>
      </c>
    </row>
    <row r="14590" spans="1:2" x14ac:dyDescent="0.35">
      <c r="A14590" s="1" t="s">
        <v>26824</v>
      </c>
      <c r="B14590">
        <v>1.042687830939832</v>
      </c>
    </row>
    <row r="14591" spans="1:2" x14ac:dyDescent="0.35">
      <c r="A14591" s="1" t="s">
        <v>26825</v>
      </c>
      <c r="B14591">
        <v>1.0423365588826909</v>
      </c>
    </row>
    <row r="14592" spans="1:2" x14ac:dyDescent="0.35">
      <c r="A14592" s="1" t="s">
        <v>26826</v>
      </c>
      <c r="B14592">
        <v>1.0419034709934909</v>
      </c>
    </row>
    <row r="14593" spans="1:2" x14ac:dyDescent="0.35">
      <c r="A14593" s="1" t="s">
        <v>26827</v>
      </c>
      <c r="B14593">
        <v>1.0442446011305619</v>
      </c>
    </row>
    <row r="14594" spans="1:2" x14ac:dyDescent="0.35">
      <c r="A14594" s="1" t="s">
        <v>26828</v>
      </c>
      <c r="B14594">
        <v>1.0438953199172309</v>
      </c>
    </row>
    <row r="14595" spans="1:2" x14ac:dyDescent="0.35">
      <c r="A14595" s="1" t="s">
        <v>26829</v>
      </c>
      <c r="B14595">
        <v>1.0480873561931809</v>
      </c>
    </row>
    <row r="14596" spans="1:2" x14ac:dyDescent="0.35">
      <c r="A14596" s="1" t="s">
        <v>26830</v>
      </c>
      <c r="B14596">
        <v>1.0493432292571361</v>
      </c>
    </row>
    <row r="14597" spans="1:2" x14ac:dyDescent="0.35">
      <c r="A14597" s="1" t="s">
        <v>26831</v>
      </c>
      <c r="B14597">
        <v>1.0489222604606121</v>
      </c>
    </row>
    <row r="14598" spans="1:2" x14ac:dyDescent="0.35">
      <c r="A14598" s="1" t="s">
        <v>26832</v>
      </c>
      <c r="B14598">
        <v>1.048844961358804</v>
      </c>
    </row>
    <row r="14599" spans="1:2" x14ac:dyDescent="0.35">
      <c r="A14599" s="1" t="s">
        <v>26833</v>
      </c>
      <c r="B14599">
        <v>1.0492574292972059</v>
      </c>
    </row>
    <row r="14600" spans="1:2" x14ac:dyDescent="0.35">
      <c r="A14600" s="1" t="s">
        <v>26834</v>
      </c>
      <c r="B14600">
        <v>1.0427427000425511</v>
      </c>
    </row>
    <row r="14601" spans="1:2" x14ac:dyDescent="0.35">
      <c r="A14601" s="1" t="s">
        <v>26835</v>
      </c>
      <c r="B14601">
        <v>1.0438208056405609</v>
      </c>
    </row>
    <row r="14602" spans="1:2" x14ac:dyDescent="0.35">
      <c r="A14602" s="1" t="s">
        <v>26836</v>
      </c>
      <c r="B14602">
        <v>1.0452579758892599</v>
      </c>
    </row>
    <row r="14603" spans="1:2" x14ac:dyDescent="0.35">
      <c r="A14603" s="1" t="s">
        <v>26837</v>
      </c>
      <c r="B14603">
        <v>1.0456431417960279</v>
      </c>
    </row>
    <row r="14604" spans="1:2" x14ac:dyDescent="0.35">
      <c r="A14604" s="1" t="s">
        <v>26838</v>
      </c>
      <c r="B14604">
        <v>1.0456595245286591</v>
      </c>
    </row>
    <row r="14605" spans="1:2" x14ac:dyDescent="0.35">
      <c r="A14605" s="1" t="s">
        <v>26839</v>
      </c>
      <c r="B14605">
        <v>1.047326311885346</v>
      </c>
    </row>
    <row r="14606" spans="1:2" x14ac:dyDescent="0.35">
      <c r="A14606" s="1" t="s">
        <v>26840</v>
      </c>
      <c r="B14606">
        <v>1.0475087968808849</v>
      </c>
    </row>
    <row r="14607" spans="1:2" x14ac:dyDescent="0.35">
      <c r="A14607" s="1" t="s">
        <v>26841</v>
      </c>
      <c r="B14607">
        <v>1.047487468974363</v>
      </c>
    </row>
    <row r="14608" spans="1:2" x14ac:dyDescent="0.35">
      <c r="A14608" s="1" t="s">
        <v>26842</v>
      </c>
      <c r="B14608">
        <v>1.046321480772634</v>
      </c>
    </row>
    <row r="14609" spans="1:2" x14ac:dyDescent="0.35">
      <c r="A14609" s="1" t="s">
        <v>26843</v>
      </c>
      <c r="B14609">
        <v>1.047564719810977</v>
      </c>
    </row>
    <row r="14610" spans="1:2" x14ac:dyDescent="0.35">
      <c r="A14610" s="1" t="s">
        <v>26844</v>
      </c>
      <c r="B14610">
        <v>1.0469876205080491</v>
      </c>
    </row>
    <row r="14611" spans="1:2" x14ac:dyDescent="0.35">
      <c r="A14611" s="1" t="s">
        <v>26845</v>
      </c>
      <c r="B14611">
        <v>1.0440847522643191</v>
      </c>
    </row>
    <row r="14612" spans="1:2" x14ac:dyDescent="0.35">
      <c r="A14612" s="1" t="s">
        <v>26846</v>
      </c>
      <c r="B14612">
        <v>1.044200295542187</v>
      </c>
    </row>
    <row r="14613" spans="1:2" x14ac:dyDescent="0.35">
      <c r="A14613" s="1" t="s">
        <v>26847</v>
      </c>
      <c r="B14613">
        <v>1.0445540991441919</v>
      </c>
    </row>
    <row r="14614" spans="1:2" x14ac:dyDescent="0.35">
      <c r="A14614" s="1" t="s">
        <v>26848</v>
      </c>
      <c r="B14614">
        <v>1.04473059994788</v>
      </c>
    </row>
    <row r="14615" spans="1:2" x14ac:dyDescent="0.35">
      <c r="A14615" s="1" t="s">
        <v>26849</v>
      </c>
      <c r="B14615">
        <v>1.043862660313845</v>
      </c>
    </row>
    <row r="14616" spans="1:2" x14ac:dyDescent="0.35">
      <c r="A14616" s="1" t="s">
        <v>26850</v>
      </c>
      <c r="B14616">
        <v>1.0444218370841869</v>
      </c>
    </row>
    <row r="14617" spans="1:2" x14ac:dyDescent="0.35">
      <c r="A14617" s="1" t="s">
        <v>26851</v>
      </c>
      <c r="B14617">
        <v>1.045624496343883</v>
      </c>
    </row>
    <row r="14618" spans="1:2" x14ac:dyDescent="0.35">
      <c r="A14618" s="1" t="s">
        <v>26852</v>
      </c>
      <c r="B14618">
        <v>1.0412553001734199</v>
      </c>
    </row>
    <row r="14619" spans="1:2" x14ac:dyDescent="0.35">
      <c r="A14619" s="1" t="s">
        <v>26853</v>
      </c>
      <c r="B14619">
        <v>1.047097392327299</v>
      </c>
    </row>
    <row r="14620" spans="1:2" x14ac:dyDescent="0.35">
      <c r="A14620" s="1" t="s">
        <v>26854</v>
      </c>
      <c r="B14620">
        <v>1.049090813642273</v>
      </c>
    </row>
    <row r="14621" spans="1:2" x14ac:dyDescent="0.35">
      <c r="A14621" s="1" t="s">
        <v>26855</v>
      </c>
      <c r="B14621">
        <v>1.048183837143065</v>
      </c>
    </row>
    <row r="14622" spans="1:2" x14ac:dyDescent="0.35">
      <c r="A14622" s="1" t="s">
        <v>26856</v>
      </c>
      <c r="B14622">
        <v>1.048149429681517</v>
      </c>
    </row>
    <row r="14623" spans="1:2" x14ac:dyDescent="0.35">
      <c r="A14623" s="1" t="s">
        <v>26857</v>
      </c>
      <c r="B14623">
        <v>1.0490856233117749</v>
      </c>
    </row>
    <row r="14624" spans="1:2" x14ac:dyDescent="0.35">
      <c r="A14624" s="1" t="s">
        <v>26858</v>
      </c>
      <c r="B14624">
        <v>1.0388398585422189</v>
      </c>
    </row>
    <row r="14625" spans="1:2" x14ac:dyDescent="0.35">
      <c r="A14625" s="1" t="s">
        <v>26859</v>
      </c>
      <c r="B14625">
        <v>1.042029717868733</v>
      </c>
    </row>
    <row r="14626" spans="1:2" x14ac:dyDescent="0.35">
      <c r="A14626" s="1" t="s">
        <v>26860</v>
      </c>
      <c r="B14626">
        <v>1.045016905241076</v>
      </c>
    </row>
    <row r="14627" spans="1:2" x14ac:dyDescent="0.35">
      <c r="A14627" s="1" t="s">
        <v>26861</v>
      </c>
      <c r="B14627">
        <v>1.0451261591289891</v>
      </c>
    </row>
    <row r="14628" spans="1:2" x14ac:dyDescent="0.35">
      <c r="A14628" s="1" t="s">
        <v>26862</v>
      </c>
      <c r="B14628">
        <v>1.0451581447003291</v>
      </c>
    </row>
    <row r="14629" spans="1:2" x14ac:dyDescent="0.35">
      <c r="A14629" s="1" t="s">
        <v>26863</v>
      </c>
      <c r="B14629">
        <v>1.0451402589479191</v>
      </c>
    </row>
    <row r="14630" spans="1:2" x14ac:dyDescent="0.35">
      <c r="A14630" s="1" t="s">
        <v>26864</v>
      </c>
      <c r="B14630">
        <v>1.044803133384596</v>
      </c>
    </row>
    <row r="14631" spans="1:2" x14ac:dyDescent="0.35">
      <c r="A14631" s="1" t="s">
        <v>26865</v>
      </c>
      <c r="B14631">
        <v>1.04553822943916</v>
      </c>
    </row>
    <row r="14632" spans="1:2" x14ac:dyDescent="0.35">
      <c r="A14632" s="1" t="s">
        <v>26866</v>
      </c>
      <c r="B14632">
        <v>1.0435828338789139</v>
      </c>
    </row>
    <row r="14633" spans="1:2" x14ac:dyDescent="0.35">
      <c r="A14633" s="1" t="s">
        <v>26867</v>
      </c>
      <c r="B14633">
        <v>1.0443967044020459</v>
      </c>
    </row>
    <row r="14634" spans="1:2" x14ac:dyDescent="0.35">
      <c r="A14634" s="1" t="s">
        <v>26868</v>
      </c>
      <c r="B14634">
        <v>1.044126697158279</v>
      </c>
    </row>
    <row r="14635" spans="1:2" x14ac:dyDescent="0.35">
      <c r="A14635" s="1" t="s">
        <v>26869</v>
      </c>
      <c r="B14635">
        <v>1.039345971807718</v>
      </c>
    </row>
    <row r="14636" spans="1:2" x14ac:dyDescent="0.35">
      <c r="A14636" s="1" t="s">
        <v>26870</v>
      </c>
      <c r="B14636">
        <v>1.038908125608724</v>
      </c>
    </row>
    <row r="14637" spans="1:2" x14ac:dyDescent="0.35">
      <c r="A14637" s="1" t="s">
        <v>26871</v>
      </c>
      <c r="B14637">
        <v>1.039622067538529</v>
      </c>
    </row>
    <row r="14638" spans="1:2" x14ac:dyDescent="0.35">
      <c r="A14638" s="1" t="s">
        <v>26872</v>
      </c>
      <c r="B14638">
        <v>1.038651667421328</v>
      </c>
    </row>
    <row r="14639" spans="1:2" x14ac:dyDescent="0.35">
      <c r="A14639" s="1" t="s">
        <v>26873</v>
      </c>
      <c r="B14639">
        <v>1.040090524530485</v>
      </c>
    </row>
    <row r="14640" spans="1:2" x14ac:dyDescent="0.35">
      <c r="A14640" s="1" t="s">
        <v>26874</v>
      </c>
      <c r="B14640">
        <v>1.0408118201600249</v>
      </c>
    </row>
    <row r="14641" spans="1:2" x14ac:dyDescent="0.35">
      <c r="A14641" s="1" t="s">
        <v>26875</v>
      </c>
      <c r="B14641">
        <v>1.043590448019581</v>
      </c>
    </row>
    <row r="14642" spans="1:2" x14ac:dyDescent="0.35">
      <c r="A14642" s="1" t="s">
        <v>26876</v>
      </c>
      <c r="B14642">
        <v>1.0459052580736179</v>
      </c>
    </row>
    <row r="14643" spans="1:2" x14ac:dyDescent="0.35">
      <c r="A14643" s="1" t="s">
        <v>26877</v>
      </c>
      <c r="B14643">
        <v>1.0485462294167349</v>
      </c>
    </row>
    <row r="14644" spans="1:2" x14ac:dyDescent="0.35">
      <c r="A14644" s="1" t="s">
        <v>26878</v>
      </c>
      <c r="B14644">
        <v>1.049368677145265</v>
      </c>
    </row>
    <row r="14645" spans="1:2" x14ac:dyDescent="0.35">
      <c r="A14645" s="1" t="s">
        <v>26879</v>
      </c>
      <c r="B14645">
        <v>1.04880375438274</v>
      </c>
    </row>
    <row r="14646" spans="1:2" x14ac:dyDescent="0.35">
      <c r="A14646" s="1" t="s">
        <v>26880</v>
      </c>
      <c r="B14646">
        <v>1.0487946976554039</v>
      </c>
    </row>
    <row r="14647" spans="1:2" x14ac:dyDescent="0.35">
      <c r="A14647" s="1" t="s">
        <v>26881</v>
      </c>
      <c r="B14647">
        <v>1.0496362209173029</v>
      </c>
    </row>
    <row r="14648" spans="1:2" x14ac:dyDescent="0.35">
      <c r="A14648" s="1" t="s">
        <v>26882</v>
      </c>
      <c r="B14648">
        <v>1.0411676788209721</v>
      </c>
    </row>
    <row r="14649" spans="1:2" x14ac:dyDescent="0.35">
      <c r="A14649" s="1" t="s">
        <v>26883</v>
      </c>
      <c r="B14649">
        <v>1.044437338257163</v>
      </c>
    </row>
    <row r="14650" spans="1:2" x14ac:dyDescent="0.35">
      <c r="A14650" s="1" t="s">
        <v>26884</v>
      </c>
      <c r="B14650">
        <v>1.046401617927009</v>
      </c>
    </row>
    <row r="14651" spans="1:2" x14ac:dyDescent="0.35">
      <c r="A14651" s="1" t="s">
        <v>26885</v>
      </c>
      <c r="B14651">
        <v>1.0453557898637209</v>
      </c>
    </row>
    <row r="14652" spans="1:2" x14ac:dyDescent="0.35">
      <c r="A14652" s="1" t="s">
        <v>26886</v>
      </c>
      <c r="B14652">
        <v>1.0451545014221879</v>
      </c>
    </row>
    <row r="14653" spans="1:2" x14ac:dyDescent="0.35">
      <c r="A14653" s="1" t="s">
        <v>26887</v>
      </c>
      <c r="B14653">
        <v>1.045732948651634</v>
      </c>
    </row>
    <row r="14654" spans="1:2" x14ac:dyDescent="0.35">
      <c r="A14654" s="1" t="s">
        <v>26888</v>
      </c>
      <c r="B14654">
        <v>1.04650382394851</v>
      </c>
    </row>
    <row r="14655" spans="1:2" x14ac:dyDescent="0.35">
      <c r="A14655" s="1" t="s">
        <v>26889</v>
      </c>
      <c r="B14655">
        <v>1.046891138412827</v>
      </c>
    </row>
    <row r="14656" spans="1:2" x14ac:dyDescent="0.35">
      <c r="A14656" s="1" t="s">
        <v>26890</v>
      </c>
      <c r="B14656">
        <v>1.046018512234264</v>
      </c>
    </row>
    <row r="14657" spans="1:2" x14ac:dyDescent="0.35">
      <c r="A14657" s="1" t="s">
        <v>26891</v>
      </c>
      <c r="B14657">
        <v>1.0469134321207649</v>
      </c>
    </row>
    <row r="14658" spans="1:2" x14ac:dyDescent="0.35">
      <c r="A14658" s="1" t="s">
        <v>26892</v>
      </c>
      <c r="B14658">
        <v>1.045828914041024</v>
      </c>
    </row>
    <row r="14659" spans="1:2" x14ac:dyDescent="0.35">
      <c r="A14659" s="1" t="s">
        <v>26893</v>
      </c>
      <c r="B14659">
        <v>1.0416164165846991</v>
      </c>
    </row>
    <row r="14660" spans="1:2" x14ac:dyDescent="0.35">
      <c r="A14660" s="1" t="s">
        <v>26894</v>
      </c>
      <c r="B14660">
        <v>1.0425470842471849</v>
      </c>
    </row>
    <row r="14661" spans="1:2" x14ac:dyDescent="0.35">
      <c r="A14661" s="1" t="s">
        <v>26895</v>
      </c>
      <c r="B14661">
        <v>1.042725674817184</v>
      </c>
    </row>
    <row r="14662" spans="1:2" x14ac:dyDescent="0.35">
      <c r="A14662" s="1" t="s">
        <v>26896</v>
      </c>
      <c r="B14662">
        <v>1.042883452779269</v>
      </c>
    </row>
    <row r="14663" spans="1:2" x14ac:dyDescent="0.35">
      <c r="A14663" s="1" t="s">
        <v>26897</v>
      </c>
      <c r="B14663">
        <v>1.0425345597994129</v>
      </c>
    </row>
    <row r="14664" spans="1:2" x14ac:dyDescent="0.35">
      <c r="A14664" s="1" t="s">
        <v>26898</v>
      </c>
      <c r="B14664">
        <v>1.042099899342287</v>
      </c>
    </row>
    <row r="14665" spans="1:2" x14ac:dyDescent="0.35">
      <c r="A14665" s="1" t="s">
        <v>26899</v>
      </c>
      <c r="B14665">
        <v>1.0443783668176709</v>
      </c>
    </row>
    <row r="14666" spans="1:2" x14ac:dyDescent="0.35">
      <c r="A14666" s="1" t="s">
        <v>26900</v>
      </c>
      <c r="B14666">
        <v>1.0439762971097211</v>
      </c>
    </row>
    <row r="14667" spans="1:2" x14ac:dyDescent="0.35">
      <c r="A14667" s="1" t="s">
        <v>26901</v>
      </c>
      <c r="B14667">
        <v>1.048109944993475</v>
      </c>
    </row>
    <row r="14668" spans="1:2" x14ac:dyDescent="0.35">
      <c r="A14668" s="1" t="s">
        <v>26902</v>
      </c>
      <c r="B14668">
        <v>1.0493424375284519</v>
      </c>
    </row>
    <row r="14669" spans="1:2" x14ac:dyDescent="0.35">
      <c r="A14669" s="1" t="s">
        <v>26903</v>
      </c>
      <c r="B14669">
        <v>1.0489313063447869</v>
      </c>
    </row>
    <row r="14670" spans="1:2" x14ac:dyDescent="0.35">
      <c r="A14670" s="1" t="s">
        <v>26904</v>
      </c>
      <c r="B14670">
        <v>1.0488507990819591</v>
      </c>
    </row>
    <row r="14671" spans="1:2" x14ac:dyDescent="0.35">
      <c r="A14671" s="1" t="s">
        <v>26905</v>
      </c>
      <c r="B14671">
        <v>1.0492486055385151</v>
      </c>
    </row>
    <row r="14672" spans="1:2" x14ac:dyDescent="0.35">
      <c r="A14672" s="1" t="s">
        <v>26906</v>
      </c>
      <c r="B14672">
        <v>1.0427574693237149</v>
      </c>
    </row>
    <row r="14673" spans="1:2" x14ac:dyDescent="0.35">
      <c r="A14673" s="1" t="s">
        <v>26907</v>
      </c>
      <c r="B14673">
        <v>1.043851045734427</v>
      </c>
    </row>
    <row r="14674" spans="1:2" x14ac:dyDescent="0.35">
      <c r="A14674" s="1" t="s">
        <v>26908</v>
      </c>
      <c r="B14674">
        <v>1.045217493544635</v>
      </c>
    </row>
    <row r="14675" spans="1:2" x14ac:dyDescent="0.35">
      <c r="A14675" s="1" t="s">
        <v>26909</v>
      </c>
      <c r="B14675">
        <v>1.0456415034287581</v>
      </c>
    </row>
    <row r="14676" spans="1:2" x14ac:dyDescent="0.35">
      <c r="A14676" s="1" t="s">
        <v>26910</v>
      </c>
      <c r="B14676">
        <v>1.045708810646504</v>
      </c>
    </row>
    <row r="14677" spans="1:2" x14ac:dyDescent="0.35">
      <c r="A14677" s="1" t="s">
        <v>26911</v>
      </c>
      <c r="B14677">
        <v>1.0473305982192771</v>
      </c>
    </row>
    <row r="14678" spans="1:2" x14ac:dyDescent="0.35">
      <c r="A14678" s="1" t="s">
        <v>26912</v>
      </c>
      <c r="B14678">
        <v>1.0475221590496311</v>
      </c>
    </row>
    <row r="14679" spans="1:2" x14ac:dyDescent="0.35">
      <c r="A14679" s="1" t="s">
        <v>26913</v>
      </c>
      <c r="B14679">
        <v>1.047498581300099</v>
      </c>
    </row>
    <row r="14680" spans="1:2" x14ac:dyDescent="0.35">
      <c r="A14680" s="1" t="s">
        <v>26914</v>
      </c>
      <c r="B14680">
        <v>1.046360754138931</v>
      </c>
    </row>
    <row r="14681" spans="1:2" x14ac:dyDescent="0.35">
      <c r="A14681" s="1" t="s">
        <v>26915</v>
      </c>
      <c r="B14681">
        <v>1.0476050249973989</v>
      </c>
    </row>
    <row r="14682" spans="1:2" x14ac:dyDescent="0.35">
      <c r="A14682" s="1" t="s">
        <v>26916</v>
      </c>
      <c r="B14682">
        <v>1.047024493288534</v>
      </c>
    </row>
    <row r="14683" spans="1:2" x14ac:dyDescent="0.35">
      <c r="A14683" s="1" t="s">
        <v>26917</v>
      </c>
      <c r="B14683">
        <v>1.044115010561729</v>
      </c>
    </row>
    <row r="14684" spans="1:2" x14ac:dyDescent="0.35">
      <c r="A14684" s="1" t="s">
        <v>26918</v>
      </c>
      <c r="B14684">
        <v>1.0442636274493691</v>
      </c>
    </row>
    <row r="14685" spans="1:2" x14ac:dyDescent="0.35">
      <c r="A14685" s="1" t="s">
        <v>26919</v>
      </c>
      <c r="B14685">
        <v>1.044606560079365</v>
      </c>
    </row>
    <row r="14686" spans="1:2" x14ac:dyDescent="0.35">
      <c r="A14686" s="1" t="s">
        <v>26920</v>
      </c>
      <c r="B14686">
        <v>1.044797541285422</v>
      </c>
    </row>
    <row r="14687" spans="1:2" x14ac:dyDescent="0.35">
      <c r="A14687" s="1" t="s">
        <v>26921</v>
      </c>
      <c r="B14687">
        <v>1.0438613186820731</v>
      </c>
    </row>
    <row r="14688" spans="1:2" x14ac:dyDescent="0.35">
      <c r="A14688" s="1" t="s">
        <v>26922</v>
      </c>
      <c r="B14688">
        <v>1.0444148514711331</v>
      </c>
    </row>
    <row r="14689" spans="1:2" x14ac:dyDescent="0.35">
      <c r="A14689" s="1" t="s">
        <v>26923</v>
      </c>
      <c r="B14689">
        <v>1.0456218913918141</v>
      </c>
    </row>
    <row r="14690" spans="1:2" x14ac:dyDescent="0.35">
      <c r="A14690" s="1" t="s">
        <v>26924</v>
      </c>
      <c r="B14690">
        <v>1.042781655750207</v>
      </c>
    </row>
    <row r="14691" spans="1:2" x14ac:dyDescent="0.35">
      <c r="A14691" s="1" t="s">
        <v>26925</v>
      </c>
      <c r="B14691">
        <v>1.0475981725333909</v>
      </c>
    </row>
    <row r="14692" spans="1:2" x14ac:dyDescent="0.35">
      <c r="A14692" s="1" t="s">
        <v>26926</v>
      </c>
      <c r="B14692">
        <v>1.0492366661137631</v>
      </c>
    </row>
    <row r="14693" spans="1:2" x14ac:dyDescent="0.35">
      <c r="A14693" s="1" t="s">
        <v>26927</v>
      </c>
      <c r="B14693">
        <v>1.048471263420893</v>
      </c>
    </row>
    <row r="14694" spans="1:2" x14ac:dyDescent="0.35">
      <c r="A14694" s="1" t="s">
        <v>26928</v>
      </c>
      <c r="B14694">
        <v>1.048446432337826</v>
      </c>
    </row>
    <row r="14695" spans="1:2" x14ac:dyDescent="0.35">
      <c r="A14695" s="1" t="s">
        <v>26929</v>
      </c>
      <c r="B14695">
        <v>1.049143425879594</v>
      </c>
    </row>
    <row r="14696" spans="1:2" x14ac:dyDescent="0.35">
      <c r="A14696" s="1" t="s">
        <v>26930</v>
      </c>
      <c r="B14696">
        <v>1.040798653253747</v>
      </c>
    </row>
    <row r="14697" spans="1:2" x14ac:dyDescent="0.35">
      <c r="A14697" s="1" t="s">
        <v>26931</v>
      </c>
      <c r="B14697">
        <v>1.0432598182728801</v>
      </c>
    </row>
    <row r="14698" spans="1:2" x14ac:dyDescent="0.35">
      <c r="A14698" s="1" t="s">
        <v>26932</v>
      </c>
      <c r="B14698">
        <v>1.045811099793458</v>
      </c>
    </row>
    <row r="14699" spans="1:2" x14ac:dyDescent="0.35">
      <c r="A14699" s="1" t="s">
        <v>26933</v>
      </c>
      <c r="B14699">
        <v>1.0459349267940869</v>
      </c>
    </row>
    <row r="14700" spans="1:2" x14ac:dyDescent="0.35">
      <c r="A14700" s="1" t="s">
        <v>26934</v>
      </c>
      <c r="B14700">
        <v>1.045996185263778</v>
      </c>
    </row>
    <row r="14701" spans="1:2" x14ac:dyDescent="0.35">
      <c r="A14701" s="1" t="s">
        <v>26935</v>
      </c>
      <c r="B14701">
        <v>1.0458563971184509</v>
      </c>
    </row>
    <row r="14702" spans="1:2" x14ac:dyDescent="0.35">
      <c r="A14702" s="1" t="s">
        <v>26936</v>
      </c>
      <c r="B14702">
        <v>1.0454881274665051</v>
      </c>
    </row>
    <row r="14703" spans="1:2" x14ac:dyDescent="0.35">
      <c r="A14703" s="1" t="s">
        <v>26937</v>
      </c>
      <c r="B14703">
        <v>1.046217529772383</v>
      </c>
    </row>
    <row r="14704" spans="1:2" x14ac:dyDescent="0.35">
      <c r="A14704" s="1" t="s">
        <v>26938</v>
      </c>
      <c r="B14704">
        <v>1.044552116020919</v>
      </c>
    </row>
    <row r="14705" spans="1:2" x14ac:dyDescent="0.35">
      <c r="A14705" s="1" t="s">
        <v>26939</v>
      </c>
      <c r="B14705">
        <v>1.045230558797845</v>
      </c>
    </row>
    <row r="14706" spans="1:2" x14ac:dyDescent="0.35">
      <c r="A14706" s="1" t="s">
        <v>26940</v>
      </c>
      <c r="B14706">
        <v>1.0450016620667379</v>
      </c>
    </row>
    <row r="14707" spans="1:2" x14ac:dyDescent="0.35">
      <c r="A14707" s="1" t="s">
        <v>26941</v>
      </c>
      <c r="B14707">
        <v>1.0410600017673139</v>
      </c>
    </row>
    <row r="14708" spans="1:2" x14ac:dyDescent="0.35">
      <c r="A14708" s="1" t="s">
        <v>26942</v>
      </c>
      <c r="B14708">
        <v>1.0407354991460549</v>
      </c>
    </row>
    <row r="14709" spans="1:2" x14ac:dyDescent="0.35">
      <c r="A14709" s="1" t="s">
        <v>26943</v>
      </c>
      <c r="B14709">
        <v>1.0412918457101901</v>
      </c>
    </row>
    <row r="14710" spans="1:2" x14ac:dyDescent="0.35">
      <c r="A14710" s="1" t="s">
        <v>26944</v>
      </c>
      <c r="B14710">
        <v>1.040526720719865</v>
      </c>
    </row>
    <row r="14711" spans="1:2" x14ac:dyDescent="0.35">
      <c r="A14711" s="1" t="s">
        <v>26945</v>
      </c>
      <c r="B14711">
        <v>1.0417082029887379</v>
      </c>
    </row>
    <row r="14712" spans="1:2" x14ac:dyDescent="0.35">
      <c r="A14712" s="1" t="s">
        <v>26946</v>
      </c>
      <c r="B14712">
        <v>1.0423872308159381</v>
      </c>
    </row>
    <row r="14713" spans="1:2" x14ac:dyDescent="0.35">
      <c r="A14713" s="1" t="s">
        <v>26947</v>
      </c>
      <c r="B14713">
        <v>1.0445955664181219</v>
      </c>
    </row>
    <row r="14714" spans="1:2" x14ac:dyDescent="0.35">
      <c r="A14714" s="1" t="s">
        <v>26948</v>
      </c>
      <c r="B14714">
        <v>1.0451884285364259</v>
      </c>
    </row>
    <row r="14715" spans="1:2" x14ac:dyDescent="0.35">
      <c r="A14715" s="1" t="s">
        <v>26949</v>
      </c>
      <c r="B14715">
        <v>1.0483089735104629</v>
      </c>
    </row>
    <row r="14716" spans="1:2" x14ac:dyDescent="0.35">
      <c r="A14716" s="1" t="s">
        <v>26950</v>
      </c>
      <c r="B14716">
        <v>1.049284220591292</v>
      </c>
    </row>
    <row r="14717" spans="1:2" x14ac:dyDescent="0.35">
      <c r="A14717" s="1" t="s">
        <v>26951</v>
      </c>
      <c r="B14717">
        <v>1.04864378236127</v>
      </c>
    </row>
    <row r="14718" spans="1:2" x14ac:dyDescent="0.35">
      <c r="A14718" s="1" t="s">
        <v>26952</v>
      </c>
      <c r="B14718">
        <v>1.0486298853562961</v>
      </c>
    </row>
    <row r="14719" spans="1:2" x14ac:dyDescent="0.35">
      <c r="A14719" s="1" t="s">
        <v>26953</v>
      </c>
      <c r="B14719">
        <v>1.049574138898153</v>
      </c>
    </row>
    <row r="14720" spans="1:2" x14ac:dyDescent="0.35">
      <c r="A14720" s="1" t="s">
        <v>26954</v>
      </c>
      <c r="B14720">
        <v>1.0400532669789679</v>
      </c>
    </row>
    <row r="14721" spans="1:2" x14ac:dyDescent="0.35">
      <c r="A14721" s="1" t="s">
        <v>26955</v>
      </c>
      <c r="B14721">
        <v>1.043569376841804</v>
      </c>
    </row>
    <row r="14722" spans="1:2" x14ac:dyDescent="0.35">
      <c r="A14722" s="1" t="s">
        <v>26956</v>
      </c>
      <c r="B14722">
        <v>1.0458495082046371</v>
      </c>
    </row>
    <row r="14723" spans="1:2" x14ac:dyDescent="0.35">
      <c r="A14723" s="1" t="s">
        <v>26957</v>
      </c>
      <c r="B14723">
        <v>1.0447655026769009</v>
      </c>
    </row>
    <row r="14724" spans="1:2" x14ac:dyDescent="0.35">
      <c r="A14724" s="1" t="s">
        <v>26958</v>
      </c>
      <c r="B14724">
        <v>1.044545656640208</v>
      </c>
    </row>
    <row r="14725" spans="1:2" x14ac:dyDescent="0.35">
      <c r="A14725" s="1" t="s">
        <v>26959</v>
      </c>
      <c r="B14725">
        <v>1.045283833124383</v>
      </c>
    </row>
    <row r="14726" spans="1:2" x14ac:dyDescent="0.35">
      <c r="A14726" s="1" t="s">
        <v>26960</v>
      </c>
      <c r="B14726">
        <v>1.0460998830025801</v>
      </c>
    </row>
    <row r="14727" spans="1:2" x14ac:dyDescent="0.35">
      <c r="A14727" s="1" t="s">
        <v>26961</v>
      </c>
      <c r="B14727">
        <v>1.04649895415925</v>
      </c>
    </row>
    <row r="14728" spans="1:2" x14ac:dyDescent="0.35">
      <c r="A14728" s="1" t="s">
        <v>26962</v>
      </c>
      <c r="B14728">
        <v>1.0454773093912899</v>
      </c>
    </row>
    <row r="14729" spans="1:2" x14ac:dyDescent="0.35">
      <c r="A14729" s="1" t="s">
        <v>26963</v>
      </c>
      <c r="B14729">
        <v>1.0465036365482241</v>
      </c>
    </row>
    <row r="14730" spans="1:2" x14ac:dyDescent="0.35">
      <c r="A14730" s="1" t="s">
        <v>26964</v>
      </c>
      <c r="B14730">
        <v>1.04535692306382</v>
      </c>
    </row>
    <row r="14731" spans="1:2" x14ac:dyDescent="0.35">
      <c r="A14731" s="1" t="s">
        <v>26965</v>
      </c>
      <c r="B14731">
        <v>1.0406573231824401</v>
      </c>
    </row>
    <row r="14732" spans="1:2" x14ac:dyDescent="0.35">
      <c r="A14732" s="1" t="s">
        <v>26966</v>
      </c>
      <c r="B14732">
        <v>1.0416006997675531</v>
      </c>
    </row>
    <row r="14733" spans="1:2" x14ac:dyDescent="0.35">
      <c r="A14733" s="1" t="s">
        <v>26967</v>
      </c>
      <c r="B14733">
        <v>1.041840111522456</v>
      </c>
    </row>
    <row r="14734" spans="1:2" x14ac:dyDescent="0.35">
      <c r="A14734" s="1" t="s">
        <v>26968</v>
      </c>
      <c r="B14734">
        <v>1.0419872296517501</v>
      </c>
    </row>
    <row r="14735" spans="1:2" x14ac:dyDescent="0.35">
      <c r="A14735" s="1" t="s">
        <v>26969</v>
      </c>
      <c r="B14735">
        <v>1.0416388636765701</v>
      </c>
    </row>
    <row r="14736" spans="1:2" x14ac:dyDescent="0.35">
      <c r="A14736" s="1" t="s">
        <v>26970</v>
      </c>
      <c r="B14736">
        <v>1.041213169886452</v>
      </c>
    </row>
    <row r="14737" spans="1:2" x14ac:dyDescent="0.35">
      <c r="A14737" s="1" t="s">
        <v>26971</v>
      </c>
      <c r="B14737">
        <v>1.0437450380589439</v>
      </c>
    </row>
    <row r="14738" spans="1:2" x14ac:dyDescent="0.35">
      <c r="A14738" s="1" t="s">
        <v>26972</v>
      </c>
      <c r="B14738">
        <v>1.043661773921027</v>
      </c>
    </row>
    <row r="14739" spans="1:2" x14ac:dyDescent="0.35">
      <c r="A14739" s="1" t="s">
        <v>26973</v>
      </c>
      <c r="B14739">
        <v>1.0480453203542319</v>
      </c>
    </row>
    <row r="14740" spans="1:2" x14ac:dyDescent="0.35">
      <c r="A14740" s="1" t="s">
        <v>26974</v>
      </c>
      <c r="B14740">
        <v>1.0493676765386699</v>
      </c>
    </row>
    <row r="14741" spans="1:2" x14ac:dyDescent="0.35">
      <c r="A14741" s="1" t="s">
        <v>26975</v>
      </c>
      <c r="B14741">
        <v>1.0489709497620809</v>
      </c>
    </row>
    <row r="14742" spans="1:2" x14ac:dyDescent="0.35">
      <c r="A14742" s="1" t="s">
        <v>26976</v>
      </c>
      <c r="B14742">
        <v>1.04889702130528</v>
      </c>
    </row>
    <row r="14743" spans="1:2" x14ac:dyDescent="0.35">
      <c r="A14743" s="1" t="s">
        <v>26977</v>
      </c>
      <c r="B14743">
        <v>1.0493357938245811</v>
      </c>
    </row>
    <row r="14744" spans="1:2" x14ac:dyDescent="0.35">
      <c r="A14744" s="1" t="s">
        <v>26978</v>
      </c>
      <c r="B14744">
        <v>1.04302683201201</v>
      </c>
    </row>
    <row r="14745" spans="1:2" x14ac:dyDescent="0.35">
      <c r="A14745" s="1" t="s">
        <v>26979</v>
      </c>
      <c r="B14745">
        <v>1.0445700602461689</v>
      </c>
    </row>
    <row r="14746" spans="1:2" x14ac:dyDescent="0.35">
      <c r="A14746" s="1" t="s">
        <v>26980</v>
      </c>
      <c r="B14746">
        <v>1.0454498684569911</v>
      </c>
    </row>
    <row r="14747" spans="1:2" x14ac:dyDescent="0.35">
      <c r="A14747" s="1" t="s">
        <v>26981</v>
      </c>
      <c r="B14747">
        <v>1.0459376459683929</v>
      </c>
    </row>
    <row r="14748" spans="1:2" x14ac:dyDescent="0.35">
      <c r="A14748" s="1" t="s">
        <v>26982</v>
      </c>
      <c r="B14748">
        <v>1.046043965706617</v>
      </c>
    </row>
    <row r="14749" spans="1:2" x14ac:dyDescent="0.35">
      <c r="A14749" s="1" t="s">
        <v>26983</v>
      </c>
      <c r="B14749">
        <v>1.0475137846423761</v>
      </c>
    </row>
    <row r="14750" spans="1:2" x14ac:dyDescent="0.35">
      <c r="A14750" s="1" t="s">
        <v>26984</v>
      </c>
      <c r="B14750">
        <v>1.0475962430757639</v>
      </c>
    </row>
    <row r="14751" spans="1:2" x14ac:dyDescent="0.35">
      <c r="A14751" s="1" t="s">
        <v>26985</v>
      </c>
      <c r="B14751">
        <v>1.047603404781591</v>
      </c>
    </row>
    <row r="14752" spans="1:2" x14ac:dyDescent="0.35">
      <c r="A14752" s="1" t="s">
        <v>26986</v>
      </c>
      <c r="B14752">
        <v>1.0464469937537559</v>
      </c>
    </row>
    <row r="14753" spans="1:2" x14ac:dyDescent="0.35">
      <c r="A14753" s="1" t="s">
        <v>26987</v>
      </c>
      <c r="B14753">
        <v>1.0476747190884601</v>
      </c>
    </row>
    <row r="14754" spans="1:2" x14ac:dyDescent="0.35">
      <c r="A14754" s="1" t="s">
        <v>26988</v>
      </c>
      <c r="B14754">
        <v>1.047106418272433</v>
      </c>
    </row>
    <row r="14755" spans="1:2" x14ac:dyDescent="0.35">
      <c r="A14755" s="1" t="s">
        <v>26989</v>
      </c>
      <c r="B14755">
        <v>1.044308184541956</v>
      </c>
    </row>
    <row r="14756" spans="1:2" x14ac:dyDescent="0.35">
      <c r="A14756" s="1" t="s">
        <v>26990</v>
      </c>
      <c r="B14756">
        <v>1.044433256476661</v>
      </c>
    </row>
    <row r="14757" spans="1:2" x14ac:dyDescent="0.35">
      <c r="A14757" s="1" t="s">
        <v>26991</v>
      </c>
      <c r="B14757">
        <v>1.0447515303629149</v>
      </c>
    </row>
    <row r="14758" spans="1:2" x14ac:dyDescent="0.35">
      <c r="A14758" s="1" t="s">
        <v>26992</v>
      </c>
      <c r="B14758">
        <v>1.0448379494985061</v>
      </c>
    </row>
    <row r="14759" spans="1:2" x14ac:dyDescent="0.35">
      <c r="A14759" s="1" t="s">
        <v>26993</v>
      </c>
      <c r="B14759">
        <v>1.0440078287512069</v>
      </c>
    </row>
    <row r="14760" spans="1:2" x14ac:dyDescent="0.35">
      <c r="A14760" s="1" t="s">
        <v>26994</v>
      </c>
      <c r="B14760">
        <v>1.0446086611586769</v>
      </c>
    </row>
    <row r="14761" spans="1:2" x14ac:dyDescent="0.35">
      <c r="A14761" s="1" t="s">
        <v>26995</v>
      </c>
      <c r="B14761">
        <v>1.04591380223735</v>
      </c>
    </row>
    <row r="14762" spans="1:2" x14ac:dyDescent="0.35">
      <c r="A14762" s="1" t="s">
        <v>26996</v>
      </c>
      <c r="B14762">
        <v>1.042781029111904</v>
      </c>
    </row>
    <row r="14763" spans="1:2" x14ac:dyDescent="0.35">
      <c r="A14763" s="1" t="s">
        <v>26997</v>
      </c>
      <c r="B14763">
        <v>1.047597982951334</v>
      </c>
    </row>
    <row r="14764" spans="1:2" x14ac:dyDescent="0.35">
      <c r="A14764" s="1" t="s">
        <v>26998</v>
      </c>
      <c r="B14764">
        <v>1.049236611730697</v>
      </c>
    </row>
    <row r="14765" spans="1:2" x14ac:dyDescent="0.35">
      <c r="A14765" s="1" t="s">
        <v>26999</v>
      </c>
      <c r="B14765">
        <v>1.0484711473459081</v>
      </c>
    </row>
    <row r="14766" spans="1:2" x14ac:dyDescent="0.35">
      <c r="A14766" s="1" t="s">
        <v>27000</v>
      </c>
      <c r="B14766">
        <v>1.0484463155864769</v>
      </c>
    </row>
    <row r="14767" spans="1:2" x14ac:dyDescent="0.35">
      <c r="A14767" s="1" t="s">
        <v>27001</v>
      </c>
      <c r="B14767">
        <v>1.0491433365883771</v>
      </c>
    </row>
    <row r="14768" spans="1:2" x14ac:dyDescent="0.35">
      <c r="A14768" s="1" t="s">
        <v>27002</v>
      </c>
      <c r="B14768">
        <v>1.040797875285387</v>
      </c>
    </row>
    <row r="14769" spans="1:2" x14ac:dyDescent="0.35">
      <c r="A14769" s="1" t="s">
        <v>27003</v>
      </c>
      <c r="B14769">
        <v>1.0432592896434569</v>
      </c>
    </row>
    <row r="14770" spans="1:2" x14ac:dyDescent="0.35">
      <c r="A14770" s="1" t="s">
        <v>27004</v>
      </c>
      <c r="B14770">
        <v>1.045810687584718</v>
      </c>
    </row>
    <row r="14771" spans="1:2" x14ac:dyDescent="0.35">
      <c r="A14771" s="1" t="s">
        <v>27005</v>
      </c>
      <c r="B14771">
        <v>1.045934540096193</v>
      </c>
    </row>
    <row r="14772" spans="1:2" x14ac:dyDescent="0.35">
      <c r="A14772" s="1" t="s">
        <v>27006</v>
      </c>
      <c r="B14772">
        <v>1.045995806539795</v>
      </c>
    </row>
    <row r="14773" spans="1:2" x14ac:dyDescent="0.35">
      <c r="A14773" s="1" t="s">
        <v>27007</v>
      </c>
      <c r="B14773">
        <v>1.0458560896556</v>
      </c>
    </row>
    <row r="14774" spans="1:2" x14ac:dyDescent="0.35">
      <c r="A14774" s="1" t="s">
        <v>27008</v>
      </c>
      <c r="B14774">
        <v>1.045487800667678</v>
      </c>
    </row>
    <row r="14775" spans="1:2" x14ac:dyDescent="0.35">
      <c r="A14775" s="1" t="s">
        <v>27009</v>
      </c>
      <c r="B14775">
        <v>1.0462172308718309</v>
      </c>
    </row>
    <row r="14776" spans="1:2" x14ac:dyDescent="0.35">
      <c r="A14776" s="1" t="s">
        <v>27010</v>
      </c>
      <c r="B14776">
        <v>1.0445517047279049</v>
      </c>
    </row>
    <row r="14777" spans="1:2" x14ac:dyDescent="0.35">
      <c r="A14777" s="1" t="s">
        <v>27011</v>
      </c>
      <c r="B14777">
        <v>1.045230267362429</v>
      </c>
    </row>
    <row r="14778" spans="1:2" x14ac:dyDescent="0.35">
      <c r="A14778" s="1" t="s">
        <v>27012</v>
      </c>
      <c r="B14778">
        <v>1.0450013107155689</v>
      </c>
    </row>
    <row r="14779" spans="1:2" x14ac:dyDescent="0.35">
      <c r="A14779" s="1" t="s">
        <v>27013</v>
      </c>
      <c r="B14779">
        <v>1.041059276974083</v>
      </c>
    </row>
    <row r="14780" spans="1:2" x14ac:dyDescent="0.35">
      <c r="A14780" s="1" t="s">
        <v>27014</v>
      </c>
      <c r="B14780">
        <v>1.0407348135672621</v>
      </c>
    </row>
    <row r="14781" spans="1:2" x14ac:dyDescent="0.35">
      <c r="A14781" s="1" t="s">
        <v>27015</v>
      </c>
      <c r="B14781">
        <v>1.0412911766124351</v>
      </c>
    </row>
    <row r="14782" spans="1:2" x14ac:dyDescent="0.35">
      <c r="A14782" s="1" t="s">
        <v>27016</v>
      </c>
      <c r="B14782">
        <v>1.0405260459002661</v>
      </c>
    </row>
    <row r="14783" spans="1:2" x14ac:dyDescent="0.35">
      <c r="A14783" s="1" t="s">
        <v>27017</v>
      </c>
      <c r="B14783">
        <v>1.0417075325317371</v>
      </c>
    </row>
    <row r="14784" spans="1:2" x14ac:dyDescent="0.35">
      <c r="A14784" s="1" t="s">
        <v>27018</v>
      </c>
      <c r="B14784">
        <v>1.042386590044992</v>
      </c>
    </row>
    <row r="14785" spans="1:2" x14ac:dyDescent="0.35">
      <c r="A14785" s="1" t="s">
        <v>27019</v>
      </c>
      <c r="B14785">
        <v>1.044595117503158</v>
      </c>
    </row>
    <row r="14786" spans="1:2" x14ac:dyDescent="0.35">
      <c r="A14786" s="1" t="s">
        <v>27020</v>
      </c>
      <c r="B14786">
        <v>1.0451877219078101</v>
      </c>
    </row>
    <row r="14787" spans="1:2" x14ac:dyDescent="0.35">
      <c r="A14787" s="1" t="s">
        <v>27021</v>
      </c>
      <c r="B14787">
        <v>1.048308765111055</v>
      </c>
    </row>
    <row r="14788" spans="1:2" x14ac:dyDescent="0.35">
      <c r="A14788" s="1" t="s">
        <v>27022</v>
      </c>
      <c r="B14788">
        <v>1.0492841583118451</v>
      </c>
    </row>
    <row r="14789" spans="1:2" x14ac:dyDescent="0.35">
      <c r="A14789" s="1" t="s">
        <v>27023</v>
      </c>
      <c r="B14789">
        <v>1.0486436456451449</v>
      </c>
    </row>
    <row r="14790" spans="1:2" x14ac:dyDescent="0.35">
      <c r="A14790" s="1" t="s">
        <v>27024</v>
      </c>
      <c r="B14790">
        <v>1.0486297502362041</v>
      </c>
    </row>
    <row r="14791" spans="1:2" x14ac:dyDescent="0.35">
      <c r="A14791" s="1" t="s">
        <v>27025</v>
      </c>
      <c r="B14791">
        <v>1.0495740301946579</v>
      </c>
    </row>
    <row r="14792" spans="1:2" x14ac:dyDescent="0.35">
      <c r="A14792" s="1" t="s">
        <v>27026</v>
      </c>
      <c r="B14792">
        <v>1.0400524723028639</v>
      </c>
    </row>
    <row r="14793" spans="1:2" x14ac:dyDescent="0.35">
      <c r="A14793" s="1" t="s">
        <v>27027</v>
      </c>
      <c r="B14793">
        <v>1.0435687710558119</v>
      </c>
    </row>
    <row r="14794" spans="1:2" x14ac:dyDescent="0.35">
      <c r="A14794" s="1" t="s">
        <v>27028</v>
      </c>
      <c r="B14794">
        <v>1.045848884378072</v>
      </c>
    </row>
    <row r="14795" spans="1:2" x14ac:dyDescent="0.35">
      <c r="A14795" s="1" t="s">
        <v>27029</v>
      </c>
      <c r="B14795">
        <v>1.044764998980025</v>
      </c>
    </row>
    <row r="14796" spans="1:2" x14ac:dyDescent="0.35">
      <c r="A14796" s="1" t="s">
        <v>27030</v>
      </c>
      <c r="B14796">
        <v>1.044545226422702</v>
      </c>
    </row>
    <row r="14797" spans="1:2" x14ac:dyDescent="0.35">
      <c r="A14797" s="1" t="s">
        <v>27031</v>
      </c>
      <c r="B14797">
        <v>1.045283499797534</v>
      </c>
    </row>
    <row r="14798" spans="1:2" x14ac:dyDescent="0.35">
      <c r="A14798" s="1" t="s">
        <v>27032</v>
      </c>
      <c r="B14798">
        <v>1.046099453696034</v>
      </c>
    </row>
    <row r="14799" spans="1:2" x14ac:dyDescent="0.35">
      <c r="A14799" s="1" t="s">
        <v>27033</v>
      </c>
      <c r="B14799">
        <v>1.046498617248772</v>
      </c>
    </row>
    <row r="14800" spans="1:2" x14ac:dyDescent="0.35">
      <c r="A14800" s="1" t="s">
        <v>27034</v>
      </c>
      <c r="B14800">
        <v>1.0454768701451149</v>
      </c>
    </row>
    <row r="14801" spans="1:2" x14ac:dyDescent="0.35">
      <c r="A14801" s="1" t="s">
        <v>27035</v>
      </c>
      <c r="B14801">
        <v>1.046503309023767</v>
      </c>
    </row>
    <row r="14802" spans="1:2" x14ac:dyDescent="0.35">
      <c r="A14802" s="1" t="s">
        <v>27036</v>
      </c>
      <c r="B14802">
        <v>1.045356490811356</v>
      </c>
    </row>
    <row r="14803" spans="1:2" x14ac:dyDescent="0.35">
      <c r="A14803" s="1" t="s">
        <v>27037</v>
      </c>
      <c r="B14803">
        <v>1.0406564929589099</v>
      </c>
    </row>
    <row r="14804" spans="1:2" x14ac:dyDescent="0.35">
      <c r="A14804" s="1" t="s">
        <v>27038</v>
      </c>
      <c r="B14804">
        <v>1.04159989828515</v>
      </c>
    </row>
    <row r="14805" spans="1:2" x14ac:dyDescent="0.35">
      <c r="A14805" s="1" t="s">
        <v>27039</v>
      </c>
      <c r="B14805">
        <v>1.0418393388377121</v>
      </c>
    </row>
    <row r="14806" spans="1:2" x14ac:dyDescent="0.35">
      <c r="A14806" s="1" t="s">
        <v>27040</v>
      </c>
      <c r="B14806">
        <v>1.041986425682794</v>
      </c>
    </row>
    <row r="14807" spans="1:2" x14ac:dyDescent="0.35">
      <c r="A14807" s="1" t="s">
        <v>27041</v>
      </c>
      <c r="B14807">
        <v>1.0416380660990989</v>
      </c>
    </row>
    <row r="14808" spans="1:2" x14ac:dyDescent="0.35">
      <c r="A14808" s="1" t="s">
        <v>27042</v>
      </c>
      <c r="B14808">
        <v>1.0412124129660829</v>
      </c>
    </row>
    <row r="14809" spans="1:2" x14ac:dyDescent="0.35">
      <c r="A14809" s="1" t="s">
        <v>27043</v>
      </c>
      <c r="B14809">
        <v>1.0437445777975709</v>
      </c>
    </row>
    <row r="14810" spans="1:2" x14ac:dyDescent="0.35">
      <c r="A14810" s="1" t="s">
        <v>27044</v>
      </c>
      <c r="B14810">
        <v>1.0437553172102261</v>
      </c>
    </row>
    <row r="14811" spans="1:2" x14ac:dyDescent="0.35">
      <c r="A14811" s="1" t="s">
        <v>27045</v>
      </c>
      <c r="B14811">
        <v>1.0480732373613699</v>
      </c>
    </row>
    <row r="14812" spans="1:2" x14ac:dyDescent="0.35">
      <c r="A14812" s="1" t="s">
        <v>27046</v>
      </c>
      <c r="B14812">
        <v>1.049375867653316</v>
      </c>
    </row>
    <row r="14813" spans="1:2" x14ac:dyDescent="0.35">
      <c r="A14813" s="1" t="s">
        <v>27047</v>
      </c>
      <c r="B14813">
        <v>1.048988712510192</v>
      </c>
    </row>
    <row r="14814" spans="1:2" x14ac:dyDescent="0.35">
      <c r="A14814" s="1" t="s">
        <v>27048</v>
      </c>
      <c r="B14814">
        <v>1.048914712508773</v>
      </c>
    </row>
    <row r="14815" spans="1:2" x14ac:dyDescent="0.35">
      <c r="A14815" s="1" t="s">
        <v>27049</v>
      </c>
      <c r="B14815">
        <v>1.0493497124521709</v>
      </c>
    </row>
    <row r="14816" spans="1:2" x14ac:dyDescent="0.35">
      <c r="A14816" s="1" t="s">
        <v>27050</v>
      </c>
      <c r="B14816">
        <v>1.043137168896644</v>
      </c>
    </row>
    <row r="14817" spans="1:2" x14ac:dyDescent="0.35">
      <c r="A14817" s="1" t="s">
        <v>27051</v>
      </c>
      <c r="B14817">
        <v>1.0446497731175459</v>
      </c>
    </row>
    <row r="14818" spans="1:2" x14ac:dyDescent="0.35">
      <c r="A14818" s="1" t="s">
        <v>27052</v>
      </c>
      <c r="B14818">
        <v>1.0455230349222051</v>
      </c>
    </row>
    <row r="14819" spans="1:2" x14ac:dyDescent="0.35">
      <c r="A14819" s="1" t="s">
        <v>27053</v>
      </c>
      <c r="B14819">
        <v>1.046000357358329</v>
      </c>
    </row>
    <row r="14820" spans="1:2" x14ac:dyDescent="0.35">
      <c r="A14820" s="1" t="s">
        <v>27054</v>
      </c>
      <c r="B14820">
        <v>1.0461007780324769</v>
      </c>
    </row>
    <row r="14821" spans="1:2" x14ac:dyDescent="0.35">
      <c r="A14821" s="1" t="s">
        <v>27055</v>
      </c>
      <c r="B14821">
        <v>1.047558765491853</v>
      </c>
    </row>
    <row r="14822" spans="1:2" x14ac:dyDescent="0.35">
      <c r="A14822" s="1" t="s">
        <v>27056</v>
      </c>
      <c r="B14822">
        <v>1.047649535738731</v>
      </c>
    </row>
    <row r="14823" spans="1:2" x14ac:dyDescent="0.35">
      <c r="A14823" s="1" t="s">
        <v>27057</v>
      </c>
      <c r="B14823">
        <v>1.0476480612088199</v>
      </c>
    </row>
    <row r="14824" spans="1:2" x14ac:dyDescent="0.35">
      <c r="A14824" s="1" t="s">
        <v>27058</v>
      </c>
      <c r="B14824">
        <v>1.0465066647297281</v>
      </c>
    </row>
    <row r="14825" spans="1:2" x14ac:dyDescent="0.35">
      <c r="A14825" s="1" t="s">
        <v>27059</v>
      </c>
      <c r="B14825">
        <v>1.0477182020824161</v>
      </c>
    </row>
    <row r="14826" spans="1:2" x14ac:dyDescent="0.35">
      <c r="A14826" s="1" t="s">
        <v>27060</v>
      </c>
      <c r="B14826">
        <v>1.047161577942221</v>
      </c>
    </row>
    <row r="14827" spans="1:2" x14ac:dyDescent="0.35">
      <c r="A14827" s="1" t="s">
        <v>27061</v>
      </c>
      <c r="B14827">
        <v>1.0444175786514329</v>
      </c>
    </row>
    <row r="14828" spans="1:2" x14ac:dyDescent="0.35">
      <c r="A14828" s="1" t="s">
        <v>27062</v>
      </c>
      <c r="B14828">
        <v>1.0445379038903979</v>
      </c>
    </row>
    <row r="14829" spans="1:2" x14ac:dyDescent="0.35">
      <c r="A14829" s="1" t="s">
        <v>27063</v>
      </c>
      <c r="B14829">
        <v>1.044852957683744</v>
      </c>
    </row>
    <row r="14830" spans="1:2" x14ac:dyDescent="0.35">
      <c r="A14830" s="1" t="s">
        <v>27064</v>
      </c>
      <c r="B14830">
        <v>1.0449420703090451</v>
      </c>
    </row>
    <row r="14831" spans="1:2" x14ac:dyDescent="0.35">
      <c r="A14831" s="1" t="s">
        <v>27065</v>
      </c>
      <c r="B14831">
        <v>1.0441111281786539</v>
      </c>
    </row>
    <row r="14832" spans="1:2" x14ac:dyDescent="0.35">
      <c r="A14832" s="1" t="s">
        <v>27066</v>
      </c>
      <c r="B14832">
        <v>1.0447070118334949</v>
      </c>
    </row>
    <row r="14833" spans="1:2" x14ac:dyDescent="0.35">
      <c r="A14833" s="1" t="s">
        <v>27067</v>
      </c>
      <c r="B14833">
        <v>1.045977555855961</v>
      </c>
    </row>
    <row r="14834" spans="1:2" x14ac:dyDescent="0.35">
      <c r="A14834" s="1" t="s">
        <v>27068</v>
      </c>
      <c r="B14834">
        <v>1.042748111551806</v>
      </c>
    </row>
    <row r="14835" spans="1:2" x14ac:dyDescent="0.35">
      <c r="A14835" s="1" t="s">
        <v>27069</v>
      </c>
      <c r="B14835">
        <v>1.0475883783572459</v>
      </c>
    </row>
    <row r="14836" spans="1:2" x14ac:dyDescent="0.35">
      <c r="A14836" s="1" t="s">
        <v>27070</v>
      </c>
      <c r="B14836">
        <v>1.0492344876443609</v>
      </c>
    </row>
    <row r="14837" spans="1:2" x14ac:dyDescent="0.35">
      <c r="A14837" s="1" t="s">
        <v>27071</v>
      </c>
      <c r="B14837">
        <v>1.0484669232330639</v>
      </c>
    </row>
    <row r="14838" spans="1:2" x14ac:dyDescent="0.35">
      <c r="A14838" s="1" t="s">
        <v>27072</v>
      </c>
      <c r="B14838">
        <v>1.0484419144521731</v>
      </c>
    </row>
    <row r="14839" spans="1:2" x14ac:dyDescent="0.35">
      <c r="A14839" s="1" t="s">
        <v>27073</v>
      </c>
      <c r="B14839">
        <v>1.049140755059973</v>
      </c>
    </row>
    <row r="14840" spans="1:2" x14ac:dyDescent="0.35">
      <c r="A14840" s="1" t="s">
        <v>27074</v>
      </c>
      <c r="B14840">
        <v>1.0407686358492569</v>
      </c>
    </row>
    <row r="14841" spans="1:2" x14ac:dyDescent="0.35">
      <c r="A14841" s="1" t="s">
        <v>27075</v>
      </c>
      <c r="B14841">
        <v>1.043243000739732</v>
      </c>
    </row>
    <row r="14842" spans="1:2" x14ac:dyDescent="0.35">
      <c r="A14842" s="1" t="s">
        <v>27076</v>
      </c>
      <c r="B14842">
        <v>1.045796545361559</v>
      </c>
    </row>
    <row r="14843" spans="1:2" x14ac:dyDescent="0.35">
      <c r="A14843" s="1" t="s">
        <v>27077</v>
      </c>
      <c r="B14843">
        <v>1.045922541983392</v>
      </c>
    </row>
    <row r="14844" spans="1:2" x14ac:dyDescent="0.35">
      <c r="A14844" s="1" t="s">
        <v>27078</v>
      </c>
      <c r="B14844">
        <v>1.0459842716069481</v>
      </c>
    </row>
    <row r="14845" spans="1:2" x14ac:dyDescent="0.35">
      <c r="A14845" s="1" t="s">
        <v>27079</v>
      </c>
      <c r="B14845">
        <v>1.0458455398051041</v>
      </c>
    </row>
    <row r="14846" spans="1:2" x14ac:dyDescent="0.35">
      <c r="A14846" s="1" t="s">
        <v>27080</v>
      </c>
      <c r="B14846">
        <v>1.0454763240730389</v>
      </c>
    </row>
    <row r="14847" spans="1:2" x14ac:dyDescent="0.35">
      <c r="A14847" s="1" t="s">
        <v>27081</v>
      </c>
      <c r="B14847">
        <v>1.0462062266266601</v>
      </c>
    </row>
    <row r="14848" spans="1:2" x14ac:dyDescent="0.35">
      <c r="A14848" s="1" t="s">
        <v>27082</v>
      </c>
      <c r="B14848">
        <v>1.044534459555013</v>
      </c>
    </row>
    <row r="14849" spans="1:2" x14ac:dyDescent="0.35">
      <c r="A14849" s="1" t="s">
        <v>27083</v>
      </c>
      <c r="B14849">
        <v>1.045219587411248</v>
      </c>
    </row>
    <row r="14850" spans="1:2" x14ac:dyDescent="0.35">
      <c r="A14850" s="1" t="s">
        <v>27084</v>
      </c>
      <c r="B14850">
        <v>1.0449885417489251</v>
      </c>
    </row>
    <row r="14851" spans="1:2" x14ac:dyDescent="0.35">
      <c r="A14851" s="1" t="s">
        <v>27085</v>
      </c>
      <c r="B14851">
        <v>1.041033257459796</v>
      </c>
    </row>
    <row r="14852" spans="1:2" x14ac:dyDescent="0.35">
      <c r="A14852" s="1" t="s">
        <v>27086</v>
      </c>
      <c r="B14852">
        <v>1.0407098057985309</v>
      </c>
    </row>
    <row r="14853" spans="1:2" x14ac:dyDescent="0.35">
      <c r="A14853" s="1" t="s">
        <v>27087</v>
      </c>
      <c r="B14853">
        <v>1.0412669599762649</v>
      </c>
    </row>
    <row r="14854" spans="1:2" x14ac:dyDescent="0.35">
      <c r="A14854" s="1" t="s">
        <v>27088</v>
      </c>
      <c r="B14854">
        <v>1.0405011784159579</v>
      </c>
    </row>
    <row r="14855" spans="1:2" x14ac:dyDescent="0.35">
      <c r="A14855" s="1" t="s">
        <v>27089</v>
      </c>
      <c r="B14855">
        <v>1.041682888492008</v>
      </c>
    </row>
    <row r="14856" spans="1:2" x14ac:dyDescent="0.35">
      <c r="A14856" s="1" t="s">
        <v>27090</v>
      </c>
      <c r="B14856">
        <v>1.042363589174536</v>
      </c>
    </row>
    <row r="14857" spans="1:2" x14ac:dyDescent="0.35">
      <c r="A14857" s="1" t="s">
        <v>27091</v>
      </c>
      <c r="B14857">
        <v>1.0445808484599819</v>
      </c>
    </row>
    <row r="14858" spans="1:2" x14ac:dyDescent="0.35">
      <c r="A14858" s="1" t="s">
        <v>27092</v>
      </c>
      <c r="B14858">
        <v>1.0443329413493669</v>
      </c>
    </row>
    <row r="14859" spans="1:2" x14ac:dyDescent="0.35">
      <c r="A14859" s="1" t="s">
        <v>27093</v>
      </c>
      <c r="B14859">
        <v>1.0480375806408879</v>
      </c>
    </row>
    <row r="14860" spans="1:2" x14ac:dyDescent="0.35">
      <c r="A14860" s="1" t="s">
        <v>27094</v>
      </c>
      <c r="B14860">
        <v>1.0491897064618421</v>
      </c>
    </row>
    <row r="14861" spans="1:2" x14ac:dyDescent="0.35">
      <c r="A14861" s="1" t="s">
        <v>27095</v>
      </c>
      <c r="B14861">
        <v>1.0484634025464941</v>
      </c>
    </row>
    <row r="14862" spans="1:2" x14ac:dyDescent="0.35">
      <c r="A14862" s="1" t="s">
        <v>27096</v>
      </c>
      <c r="B14862">
        <v>1.0484536279027381</v>
      </c>
    </row>
    <row r="14863" spans="1:2" x14ac:dyDescent="0.35">
      <c r="A14863" s="1" t="s">
        <v>27097</v>
      </c>
      <c r="B14863">
        <v>1.049554234861622</v>
      </c>
    </row>
    <row r="14864" spans="1:2" x14ac:dyDescent="0.35">
      <c r="A14864" s="1" t="s">
        <v>27098</v>
      </c>
      <c r="B14864">
        <v>1.038749387651549</v>
      </c>
    </row>
    <row r="14865" spans="1:2" x14ac:dyDescent="0.35">
      <c r="A14865" s="1" t="s">
        <v>27099</v>
      </c>
      <c r="B14865">
        <v>1.042751990775874</v>
      </c>
    </row>
    <row r="14866" spans="1:2" x14ac:dyDescent="0.35">
      <c r="A14866" s="1" t="s">
        <v>27100</v>
      </c>
      <c r="B14866">
        <v>1.0452441980168139</v>
      </c>
    </row>
    <row r="14867" spans="1:2" x14ac:dyDescent="0.35">
      <c r="A14867" s="1" t="s">
        <v>27101</v>
      </c>
      <c r="B14867">
        <v>1.044028379053539</v>
      </c>
    </row>
    <row r="14868" spans="1:2" x14ac:dyDescent="0.35">
      <c r="A14868" s="1" t="s">
        <v>27102</v>
      </c>
      <c r="B14868">
        <v>1.0437890125290821</v>
      </c>
    </row>
    <row r="14869" spans="1:2" x14ac:dyDescent="0.35">
      <c r="A14869" s="1" t="s">
        <v>27103</v>
      </c>
      <c r="B14869">
        <v>1.0447480804657769</v>
      </c>
    </row>
    <row r="14870" spans="1:2" x14ac:dyDescent="0.35">
      <c r="A14870" s="1" t="s">
        <v>27104</v>
      </c>
      <c r="B14870">
        <v>1.0456135980017089</v>
      </c>
    </row>
    <row r="14871" spans="1:2" x14ac:dyDescent="0.35">
      <c r="A14871" s="1" t="s">
        <v>27105</v>
      </c>
      <c r="B14871">
        <v>1.0460572841121529</v>
      </c>
    </row>
    <row r="14872" spans="1:2" x14ac:dyDescent="0.35">
      <c r="A14872" s="1" t="s">
        <v>27106</v>
      </c>
      <c r="B14872">
        <v>1.0448700871778269</v>
      </c>
    </row>
    <row r="14873" spans="1:2" x14ac:dyDescent="0.35">
      <c r="A14873" s="1" t="s">
        <v>27107</v>
      </c>
      <c r="B14873">
        <v>1.046066164832596</v>
      </c>
    </row>
    <row r="14874" spans="1:2" x14ac:dyDescent="0.35">
      <c r="A14874" s="1" t="s">
        <v>27108</v>
      </c>
      <c r="B14874">
        <v>1.044824298370028</v>
      </c>
    </row>
    <row r="14875" spans="1:2" x14ac:dyDescent="0.35">
      <c r="A14875" s="1" t="s">
        <v>27109</v>
      </c>
      <c r="B14875">
        <v>1.0395451554331441</v>
      </c>
    </row>
    <row r="14876" spans="1:2" x14ac:dyDescent="0.35">
      <c r="A14876" s="1" t="s">
        <v>27110</v>
      </c>
      <c r="B14876">
        <v>1.040561200900838</v>
      </c>
    </row>
    <row r="14877" spans="1:2" x14ac:dyDescent="0.35">
      <c r="A14877" s="1" t="s">
        <v>27111</v>
      </c>
      <c r="B14877">
        <v>1.0408278023965281</v>
      </c>
    </row>
    <row r="14878" spans="1:2" x14ac:dyDescent="0.35">
      <c r="A14878" s="1" t="s">
        <v>27112</v>
      </c>
      <c r="B14878">
        <v>1.0409939366194889</v>
      </c>
    </row>
    <row r="14879" spans="1:2" x14ac:dyDescent="0.35">
      <c r="A14879" s="1" t="s">
        <v>27113</v>
      </c>
      <c r="B14879">
        <v>1.040585371101278</v>
      </c>
    </row>
    <row r="14880" spans="1:2" x14ac:dyDescent="0.35">
      <c r="A14880" s="1" t="s">
        <v>27114</v>
      </c>
      <c r="B14880">
        <v>1.04017049900726</v>
      </c>
    </row>
    <row r="14881" spans="1:2" x14ac:dyDescent="0.35">
      <c r="A14881" s="1" t="s">
        <v>27115</v>
      </c>
      <c r="B14881">
        <v>1.0430039321797739</v>
      </c>
    </row>
    <row r="14882" spans="1:2" x14ac:dyDescent="0.35">
      <c r="A14882" s="1" t="s">
        <v>27116</v>
      </c>
      <c r="B14882">
        <v>1.0445625946282699</v>
      </c>
    </row>
    <row r="14883" spans="1:2" x14ac:dyDescent="0.35">
      <c r="A14883" s="1" t="s">
        <v>27117</v>
      </c>
      <c r="B14883">
        <v>1.0483168044395239</v>
      </c>
    </row>
    <row r="14884" spans="1:2" x14ac:dyDescent="0.35">
      <c r="A14884" s="1" t="s">
        <v>27118</v>
      </c>
      <c r="B14884">
        <v>1.0494419415012299</v>
      </c>
    </row>
    <row r="14885" spans="1:2" x14ac:dyDescent="0.35">
      <c r="A14885" s="1" t="s">
        <v>27119</v>
      </c>
      <c r="B14885">
        <v>1.0491096217512881</v>
      </c>
    </row>
    <row r="14886" spans="1:2" x14ac:dyDescent="0.35">
      <c r="A14886" s="1" t="s">
        <v>27120</v>
      </c>
      <c r="B14886">
        <v>1.04903927374977</v>
      </c>
    </row>
    <row r="14887" spans="1:2" x14ac:dyDescent="0.35">
      <c r="A14887" s="1" t="s">
        <v>27121</v>
      </c>
      <c r="B14887">
        <v>1.049416342004279</v>
      </c>
    </row>
    <row r="14888" spans="1:2" x14ac:dyDescent="0.35">
      <c r="A14888" s="1" t="s">
        <v>27122</v>
      </c>
      <c r="B14888">
        <v>1.043923879795569</v>
      </c>
    </row>
    <row r="14889" spans="1:2" x14ac:dyDescent="0.35">
      <c r="A14889" s="1" t="s">
        <v>27123</v>
      </c>
      <c r="B14889">
        <v>1.0451226041890289</v>
      </c>
    </row>
    <row r="14890" spans="1:2" x14ac:dyDescent="0.35">
      <c r="A14890" s="1" t="s">
        <v>27124</v>
      </c>
      <c r="B14890">
        <v>1.045971352473078</v>
      </c>
    </row>
    <row r="14891" spans="1:2" x14ac:dyDescent="0.35">
      <c r="A14891" s="1" t="s">
        <v>27125</v>
      </c>
      <c r="B14891">
        <v>1.046405685248742</v>
      </c>
    </row>
    <row r="14892" spans="1:2" x14ac:dyDescent="0.35">
      <c r="A14892" s="1" t="s">
        <v>27126</v>
      </c>
      <c r="B14892">
        <v>1.0464733533028221</v>
      </c>
    </row>
    <row r="14893" spans="1:2" x14ac:dyDescent="0.35">
      <c r="A14893" s="1" t="s">
        <v>27127</v>
      </c>
      <c r="B14893">
        <v>1.0478672461662899</v>
      </c>
    </row>
    <row r="14894" spans="1:2" x14ac:dyDescent="0.35">
      <c r="A14894" s="1" t="s">
        <v>27128</v>
      </c>
      <c r="B14894">
        <v>1.0479869405661859</v>
      </c>
    </row>
    <row r="14895" spans="1:2" x14ac:dyDescent="0.35">
      <c r="A14895" s="1" t="s">
        <v>27129</v>
      </c>
      <c r="B14895">
        <v>1.047949036883439</v>
      </c>
    </row>
    <row r="14896" spans="1:2" x14ac:dyDescent="0.35">
      <c r="A14896" s="1" t="s">
        <v>27130</v>
      </c>
      <c r="B14896">
        <v>1.0469507586819009</v>
      </c>
    </row>
    <row r="14897" spans="1:2" x14ac:dyDescent="0.35">
      <c r="A14897" s="1" t="s">
        <v>27131</v>
      </c>
      <c r="B14897">
        <v>1.0480124707133629</v>
      </c>
    </row>
    <row r="14898" spans="1:2" x14ac:dyDescent="0.35">
      <c r="A14898" s="1" t="s">
        <v>27132</v>
      </c>
      <c r="B14898">
        <v>1.0475331230754521</v>
      </c>
    </row>
    <row r="14899" spans="1:2" x14ac:dyDescent="0.35">
      <c r="A14899" s="1" t="s">
        <v>27133</v>
      </c>
      <c r="B14899">
        <v>1.045147983048164</v>
      </c>
    </row>
    <row r="14900" spans="1:2" x14ac:dyDescent="0.35">
      <c r="A14900" s="1" t="s">
        <v>27134</v>
      </c>
      <c r="B14900">
        <v>1.0452482981161331</v>
      </c>
    </row>
    <row r="14901" spans="1:2" x14ac:dyDescent="0.35">
      <c r="A14901" s="1" t="s">
        <v>27135</v>
      </c>
      <c r="B14901">
        <v>1.0455319367327141</v>
      </c>
    </row>
    <row r="14902" spans="1:2" x14ac:dyDescent="0.35">
      <c r="A14902" s="1" t="s">
        <v>27136</v>
      </c>
      <c r="B14902">
        <v>1.045645684144789</v>
      </c>
    </row>
    <row r="14903" spans="1:2" x14ac:dyDescent="0.35">
      <c r="A14903" s="1" t="s">
        <v>27137</v>
      </c>
      <c r="B14903">
        <v>1.044837883347328</v>
      </c>
    </row>
    <row r="14904" spans="1:2" x14ac:dyDescent="0.35">
      <c r="A14904" s="1" t="s">
        <v>27138</v>
      </c>
      <c r="B14904">
        <v>1.0453918178468371</v>
      </c>
    </row>
    <row r="14905" spans="1:2" x14ac:dyDescent="0.35">
      <c r="A14905" s="1" t="s">
        <v>27139</v>
      </c>
      <c r="B14905">
        <v>1.046400022022085</v>
      </c>
    </row>
    <row r="14906" spans="1:2" x14ac:dyDescent="0.35">
      <c r="A14906" s="1" t="s">
        <v>27140</v>
      </c>
      <c r="B14906">
        <v>1.0415217179048739</v>
      </c>
    </row>
    <row r="14907" spans="1:2" x14ac:dyDescent="0.35">
      <c r="A14907" s="1" t="s">
        <v>27141</v>
      </c>
      <c r="B14907">
        <v>1.047186908563168</v>
      </c>
    </row>
    <row r="14908" spans="1:2" x14ac:dyDescent="0.35">
      <c r="A14908" s="1" t="s">
        <v>27142</v>
      </c>
      <c r="B14908">
        <v>1.04911526570559</v>
      </c>
    </row>
    <row r="14909" spans="1:2" x14ac:dyDescent="0.35">
      <c r="A14909" s="1" t="s">
        <v>27143</v>
      </c>
      <c r="B14909">
        <v>1.048237460904949</v>
      </c>
    </row>
    <row r="14910" spans="1:2" x14ac:dyDescent="0.35">
      <c r="A14910" s="1" t="s">
        <v>27144</v>
      </c>
      <c r="B14910">
        <v>1.0482051503304439</v>
      </c>
    </row>
    <row r="14911" spans="1:2" x14ac:dyDescent="0.35">
      <c r="A14911" s="1" t="s">
        <v>27145</v>
      </c>
      <c r="B14911">
        <v>1.0490569971194881</v>
      </c>
    </row>
    <row r="14912" spans="1:2" x14ac:dyDescent="0.35">
      <c r="A14912" s="1" t="s">
        <v>27146</v>
      </c>
      <c r="B14912">
        <v>1.039216562842775</v>
      </c>
    </row>
    <row r="14913" spans="1:2" x14ac:dyDescent="0.35">
      <c r="A14913" s="1" t="s">
        <v>27147</v>
      </c>
      <c r="B14913">
        <v>1.0422823084045321</v>
      </c>
    </row>
    <row r="14914" spans="1:2" x14ac:dyDescent="0.35">
      <c r="A14914" s="1" t="s">
        <v>27148</v>
      </c>
      <c r="B14914">
        <v>1.0451567799046371</v>
      </c>
    </row>
    <row r="14915" spans="1:2" x14ac:dyDescent="0.35">
      <c r="A14915" s="1" t="s">
        <v>27149</v>
      </c>
      <c r="B14915">
        <v>1.045259981402322</v>
      </c>
    </row>
    <row r="14916" spans="1:2" x14ac:dyDescent="0.35">
      <c r="A14916" s="1" t="s">
        <v>27150</v>
      </c>
      <c r="B14916">
        <v>1.0452964957334221</v>
      </c>
    </row>
    <row r="14917" spans="1:2" x14ac:dyDescent="0.35">
      <c r="A14917" s="1" t="s">
        <v>27151</v>
      </c>
      <c r="B14917">
        <v>1.0452639809657109</v>
      </c>
    </row>
    <row r="14918" spans="1:2" x14ac:dyDescent="0.35">
      <c r="A14918" s="1" t="s">
        <v>27152</v>
      </c>
      <c r="B14918">
        <v>1.0449195938339471</v>
      </c>
    </row>
    <row r="14919" spans="1:2" x14ac:dyDescent="0.35">
      <c r="A14919" s="1" t="s">
        <v>27153</v>
      </c>
      <c r="B14919">
        <v>1.0456578070187921</v>
      </c>
    </row>
    <row r="14920" spans="1:2" x14ac:dyDescent="0.35">
      <c r="A14920" s="1" t="s">
        <v>27154</v>
      </c>
      <c r="B14920">
        <v>1.043753883194753</v>
      </c>
    </row>
    <row r="14921" spans="1:2" x14ac:dyDescent="0.35">
      <c r="A14921" s="1" t="s">
        <v>27155</v>
      </c>
      <c r="B14921">
        <v>1.0445858836024351</v>
      </c>
    </row>
    <row r="14922" spans="1:2" x14ac:dyDescent="0.35">
      <c r="A14922" s="1" t="s">
        <v>27156</v>
      </c>
      <c r="B14922">
        <v>1.044268344196656</v>
      </c>
    </row>
    <row r="14923" spans="1:2" x14ac:dyDescent="0.35">
      <c r="A14923" s="1" t="s">
        <v>27157</v>
      </c>
      <c r="B14923">
        <v>1.039645410499076</v>
      </c>
    </row>
    <row r="14924" spans="1:2" x14ac:dyDescent="0.35">
      <c r="A14924" s="1" t="s">
        <v>27158</v>
      </c>
      <c r="B14924">
        <v>1.0393042503930789</v>
      </c>
    </row>
    <row r="14925" spans="1:2" x14ac:dyDescent="0.35">
      <c r="A14925" s="1" t="s">
        <v>27159</v>
      </c>
      <c r="B14925">
        <v>1.0399274963781051</v>
      </c>
    </row>
    <row r="14926" spans="1:2" x14ac:dyDescent="0.35">
      <c r="A14926" s="1" t="s">
        <v>27160</v>
      </c>
      <c r="B14926">
        <v>1.0389893413224831</v>
      </c>
    </row>
    <row r="14927" spans="1:2" x14ac:dyDescent="0.35">
      <c r="A14927" s="1" t="s">
        <v>27161</v>
      </c>
      <c r="B14927">
        <v>1.040383371671233</v>
      </c>
    </row>
    <row r="14928" spans="1:2" x14ac:dyDescent="0.35">
      <c r="A14928" s="1" t="s">
        <v>27162</v>
      </c>
      <c r="B14928">
        <v>1.0411280185220859</v>
      </c>
    </row>
    <row r="14929" spans="1:2" x14ac:dyDescent="0.35">
      <c r="A14929" s="1" t="s">
        <v>27163</v>
      </c>
      <c r="B14929">
        <v>1.0437643004627639</v>
      </c>
    </row>
    <row r="14930" spans="1:2" x14ac:dyDescent="0.35">
      <c r="A14930" s="1" t="s">
        <v>27164</v>
      </c>
      <c r="B14930">
        <v>1.0456972674286349</v>
      </c>
    </row>
    <row r="14931" spans="1:2" x14ac:dyDescent="0.35">
      <c r="A14931" s="1" t="s">
        <v>27165</v>
      </c>
      <c r="B14931">
        <v>1.048477102099352</v>
      </c>
    </row>
    <row r="14932" spans="1:2" x14ac:dyDescent="0.35">
      <c r="A14932" s="1" t="s">
        <v>27166</v>
      </c>
      <c r="B14932">
        <v>1.0493442594565121</v>
      </c>
    </row>
    <row r="14933" spans="1:2" x14ac:dyDescent="0.35">
      <c r="A14933" s="1" t="s">
        <v>27167</v>
      </c>
      <c r="B14933">
        <v>1.048758877245664</v>
      </c>
    </row>
    <row r="14934" spans="1:2" x14ac:dyDescent="0.35">
      <c r="A14934" s="1" t="s">
        <v>27168</v>
      </c>
      <c r="B14934">
        <v>1.0487473402683929</v>
      </c>
    </row>
    <row r="14935" spans="1:2" x14ac:dyDescent="0.35">
      <c r="A14935" s="1" t="s">
        <v>27169</v>
      </c>
      <c r="B14935">
        <v>1.049617400815311</v>
      </c>
    </row>
    <row r="14936" spans="1:2" x14ac:dyDescent="0.35">
      <c r="A14936" s="1" t="s">
        <v>27170</v>
      </c>
      <c r="B14936">
        <v>1.040856477884732</v>
      </c>
    </row>
    <row r="14937" spans="1:2" x14ac:dyDescent="0.35">
      <c r="A14937" s="1" t="s">
        <v>27171</v>
      </c>
      <c r="B14937">
        <v>1.044190291544056</v>
      </c>
    </row>
    <row r="14938" spans="1:2" x14ac:dyDescent="0.35">
      <c r="A14938" s="1" t="s">
        <v>27172</v>
      </c>
      <c r="B14938">
        <v>1.046238732013389</v>
      </c>
    </row>
    <row r="14939" spans="1:2" x14ac:dyDescent="0.35">
      <c r="A14939" s="1" t="s">
        <v>27173</v>
      </c>
      <c r="B14939">
        <v>1.0451978796747949</v>
      </c>
    </row>
    <row r="14940" spans="1:2" x14ac:dyDescent="0.35">
      <c r="A14940" s="1" t="s">
        <v>27174</v>
      </c>
      <c r="B14940">
        <v>1.04500152422213</v>
      </c>
    </row>
    <row r="14941" spans="1:2" x14ac:dyDescent="0.35">
      <c r="A14941" s="1" t="s">
        <v>27175</v>
      </c>
      <c r="B14941">
        <v>1.0456094077101841</v>
      </c>
    </row>
    <row r="14942" spans="1:2" x14ac:dyDescent="0.35">
      <c r="A14942" s="1" t="s">
        <v>27176</v>
      </c>
      <c r="B14942">
        <v>1.046391060400361</v>
      </c>
    </row>
    <row r="14943" spans="1:2" x14ac:dyDescent="0.35">
      <c r="A14943" s="1" t="s">
        <v>27177</v>
      </c>
      <c r="B14943">
        <v>1.0467805638567811</v>
      </c>
    </row>
    <row r="14944" spans="1:2" x14ac:dyDescent="0.35">
      <c r="A14944" s="1" t="s">
        <v>27178</v>
      </c>
      <c r="B14944">
        <v>1.045866623118181</v>
      </c>
    </row>
    <row r="14945" spans="1:2" x14ac:dyDescent="0.35">
      <c r="A14945" s="1" t="s">
        <v>27179</v>
      </c>
      <c r="B14945">
        <v>1.046796486951528</v>
      </c>
    </row>
    <row r="14946" spans="1:2" x14ac:dyDescent="0.35">
      <c r="A14946" s="1" t="s">
        <v>27180</v>
      </c>
      <c r="B14946">
        <v>1.0456985028792569</v>
      </c>
    </row>
    <row r="14947" spans="1:2" x14ac:dyDescent="0.35">
      <c r="A14947" s="1" t="s">
        <v>27181</v>
      </c>
      <c r="B14947">
        <v>1.041350374148704</v>
      </c>
    </row>
    <row r="14948" spans="1:2" x14ac:dyDescent="0.35">
      <c r="A14948" s="1" t="s">
        <v>27182</v>
      </c>
      <c r="B14948">
        <v>1.0422773306683779</v>
      </c>
    </row>
    <row r="14949" spans="1:2" x14ac:dyDescent="0.35">
      <c r="A14949" s="1" t="s">
        <v>27183</v>
      </c>
      <c r="B14949">
        <v>1.0424782597728439</v>
      </c>
    </row>
    <row r="14950" spans="1:2" x14ac:dyDescent="0.35">
      <c r="A14950" s="1" t="s">
        <v>27184</v>
      </c>
      <c r="B14950">
        <v>1.042629123207448</v>
      </c>
    </row>
    <row r="14951" spans="1:2" x14ac:dyDescent="0.35">
      <c r="A14951" s="1" t="s">
        <v>27185</v>
      </c>
      <c r="B14951">
        <v>1.0422783792931201</v>
      </c>
    </row>
    <row r="14952" spans="1:2" x14ac:dyDescent="0.35">
      <c r="A14952" s="1" t="s">
        <v>27186</v>
      </c>
      <c r="B14952">
        <v>1.04184587119565</v>
      </c>
    </row>
    <row r="14953" spans="1:2" x14ac:dyDescent="0.35">
      <c r="A14953" s="1" t="s">
        <v>27187</v>
      </c>
      <c r="B14953">
        <v>1.0442038509039619</v>
      </c>
    </row>
    <row r="14954" spans="1:2" x14ac:dyDescent="0.35">
      <c r="A14954" s="1" t="s">
        <v>27188</v>
      </c>
      <c r="B14954">
        <v>1.0441984628408441</v>
      </c>
    </row>
    <row r="14955" spans="1:2" x14ac:dyDescent="0.35">
      <c r="A14955" s="1" t="s">
        <v>27189</v>
      </c>
      <c r="B14955">
        <v>1.048187699946622</v>
      </c>
    </row>
    <row r="14956" spans="1:2" x14ac:dyDescent="0.35">
      <c r="A14956" s="1" t="s">
        <v>27190</v>
      </c>
      <c r="B14956">
        <v>1.0493798457478349</v>
      </c>
    </row>
    <row r="14957" spans="1:2" x14ac:dyDescent="0.35">
      <c r="A14957" s="1" t="s">
        <v>27191</v>
      </c>
      <c r="B14957">
        <v>1.0489942565157719</v>
      </c>
    </row>
    <row r="14958" spans="1:2" x14ac:dyDescent="0.35">
      <c r="A14958" s="1" t="s">
        <v>27192</v>
      </c>
      <c r="B14958">
        <v>1.048918552323908</v>
      </c>
    </row>
    <row r="14959" spans="1:2" x14ac:dyDescent="0.35">
      <c r="A14959" s="1" t="s">
        <v>27193</v>
      </c>
      <c r="B14959">
        <v>1.049313095435457</v>
      </c>
    </row>
    <row r="14960" spans="1:2" x14ac:dyDescent="0.35">
      <c r="A14960" s="1" t="s">
        <v>27194</v>
      </c>
      <c r="B14960">
        <v>1.043180098079181</v>
      </c>
    </row>
    <row r="14961" spans="1:2" x14ac:dyDescent="0.35">
      <c r="A14961" s="1" t="s">
        <v>27195</v>
      </c>
      <c r="B14961">
        <v>1.044276099511658</v>
      </c>
    </row>
    <row r="14962" spans="1:2" x14ac:dyDescent="0.35">
      <c r="A14962" s="1" t="s">
        <v>27196</v>
      </c>
      <c r="B14962">
        <v>1.045503682512597</v>
      </c>
    </row>
    <row r="14963" spans="1:2" x14ac:dyDescent="0.35">
      <c r="A14963" s="1" t="s">
        <v>27197</v>
      </c>
      <c r="B14963">
        <v>1.045912811650521</v>
      </c>
    </row>
    <row r="14964" spans="1:2" x14ac:dyDescent="0.35">
      <c r="A14964" s="1" t="s">
        <v>27198</v>
      </c>
      <c r="B14964">
        <v>1.0459590190606509</v>
      </c>
    </row>
    <row r="14965" spans="1:2" x14ac:dyDescent="0.35">
      <c r="A14965" s="1" t="s">
        <v>27199</v>
      </c>
      <c r="B14965">
        <v>1.0475224892043129</v>
      </c>
    </row>
    <row r="14966" spans="1:2" x14ac:dyDescent="0.35">
      <c r="A14966" s="1" t="s">
        <v>27200</v>
      </c>
      <c r="B14966">
        <v>1.047690723917523</v>
      </c>
    </row>
    <row r="14967" spans="1:2" x14ac:dyDescent="0.35">
      <c r="A14967" s="1" t="s">
        <v>27201</v>
      </c>
      <c r="B14967">
        <v>1.0476607815048311</v>
      </c>
    </row>
    <row r="14968" spans="1:2" x14ac:dyDescent="0.35">
      <c r="A14968" s="1" t="s">
        <v>27202</v>
      </c>
      <c r="B14968">
        <v>1.0465681794611019</v>
      </c>
    </row>
    <row r="14969" spans="1:2" x14ac:dyDescent="0.35">
      <c r="A14969" s="1" t="s">
        <v>27203</v>
      </c>
      <c r="B14969">
        <v>1.047742993197758</v>
      </c>
    </row>
    <row r="14970" spans="1:2" x14ac:dyDescent="0.35">
      <c r="A14970" s="1" t="s">
        <v>27204</v>
      </c>
      <c r="B14970">
        <v>1.047205013787746</v>
      </c>
    </row>
    <row r="14971" spans="1:2" x14ac:dyDescent="0.35">
      <c r="A14971" s="1" t="s">
        <v>27205</v>
      </c>
      <c r="B14971">
        <v>1.0444900069626379</v>
      </c>
    </row>
    <row r="14972" spans="1:2" x14ac:dyDescent="0.35">
      <c r="A14972" s="1" t="s">
        <v>27206</v>
      </c>
      <c r="B14972">
        <v>1.0446083058807369</v>
      </c>
    </row>
    <row r="14973" spans="1:2" x14ac:dyDescent="0.35">
      <c r="A14973" s="1" t="s">
        <v>27207</v>
      </c>
      <c r="B14973">
        <v>1.044937234988395</v>
      </c>
    </row>
    <row r="14974" spans="1:2" x14ac:dyDescent="0.35">
      <c r="A14974" s="1" t="s">
        <v>27208</v>
      </c>
      <c r="B14974">
        <v>1.045107273994015</v>
      </c>
    </row>
    <row r="14975" spans="1:2" x14ac:dyDescent="0.35">
      <c r="A14975" s="1" t="s">
        <v>27209</v>
      </c>
      <c r="B14975">
        <v>1.044229710898984</v>
      </c>
    </row>
    <row r="14976" spans="1:2" x14ac:dyDescent="0.35">
      <c r="A14976" s="1" t="s">
        <v>27210</v>
      </c>
      <c r="B14976">
        <v>1.0447790311058529</v>
      </c>
    </row>
    <row r="14977" spans="1:2" x14ac:dyDescent="0.35">
      <c r="A14977" s="1" t="s">
        <v>27211</v>
      </c>
      <c r="B14977">
        <v>1.0459010760444021</v>
      </c>
    </row>
    <row r="14978" spans="1:2" x14ac:dyDescent="0.35">
      <c r="A14978" s="1" t="s">
        <v>27212</v>
      </c>
      <c r="B14978">
        <v>1.0416838994698929</v>
      </c>
    </row>
    <row r="14979" spans="1:2" x14ac:dyDescent="0.35">
      <c r="A14979" s="1" t="s">
        <v>27213</v>
      </c>
      <c r="B14979">
        <v>1.047238841084853</v>
      </c>
    </row>
    <row r="14980" spans="1:2" x14ac:dyDescent="0.35">
      <c r="A14980" s="1" t="s">
        <v>27214</v>
      </c>
      <c r="B14980">
        <v>1.049131638858297</v>
      </c>
    </row>
    <row r="14981" spans="1:2" x14ac:dyDescent="0.35">
      <c r="A14981" s="1" t="s">
        <v>27215</v>
      </c>
      <c r="B14981">
        <v>1.0482664251631499</v>
      </c>
    </row>
    <row r="14982" spans="1:2" x14ac:dyDescent="0.35">
      <c r="A14982" s="1" t="s">
        <v>27216</v>
      </c>
      <c r="B14982">
        <v>1.048234939537837</v>
      </c>
    </row>
    <row r="14983" spans="1:2" x14ac:dyDescent="0.35">
      <c r="A14983" s="1" t="s">
        <v>27217</v>
      </c>
      <c r="B14983">
        <v>1.0490915270335159</v>
      </c>
    </row>
    <row r="14984" spans="1:2" x14ac:dyDescent="0.35">
      <c r="A14984" s="1" t="s">
        <v>27218</v>
      </c>
      <c r="B14984">
        <v>1.0394019682001601</v>
      </c>
    </row>
    <row r="14985" spans="1:2" x14ac:dyDescent="0.35">
      <c r="A14985" s="1" t="s">
        <v>27219</v>
      </c>
      <c r="B14985">
        <v>1.042400018915675</v>
      </c>
    </row>
    <row r="14986" spans="1:2" x14ac:dyDescent="0.35">
      <c r="A14986" s="1" t="s">
        <v>27220</v>
      </c>
      <c r="B14986">
        <v>1.0452414923369211</v>
      </c>
    </row>
    <row r="14987" spans="1:2" x14ac:dyDescent="0.35">
      <c r="A14987" s="1" t="s">
        <v>27221</v>
      </c>
      <c r="B14987">
        <v>1.045351859333838</v>
      </c>
    </row>
    <row r="14988" spans="1:2" x14ac:dyDescent="0.35">
      <c r="A14988" s="1" t="s">
        <v>27222</v>
      </c>
      <c r="B14988">
        <v>1.045393494192058</v>
      </c>
    </row>
    <row r="14989" spans="1:2" x14ac:dyDescent="0.35">
      <c r="A14989" s="1" t="s">
        <v>27223</v>
      </c>
      <c r="B14989">
        <v>1.0453427701218081</v>
      </c>
    </row>
    <row r="14990" spans="1:2" x14ac:dyDescent="0.35">
      <c r="A14990" s="1" t="s">
        <v>27224</v>
      </c>
      <c r="B14990">
        <v>1.0449963637833919</v>
      </c>
    </row>
    <row r="14991" spans="1:2" x14ac:dyDescent="0.35">
      <c r="A14991" s="1" t="s">
        <v>27225</v>
      </c>
      <c r="B14991">
        <v>1.045731757100427</v>
      </c>
    </row>
    <row r="14992" spans="1:2" x14ac:dyDescent="0.35">
      <c r="A14992" s="1" t="s">
        <v>27226</v>
      </c>
      <c r="B14992">
        <v>1.0438589314229101</v>
      </c>
    </row>
    <row r="14993" spans="1:2" x14ac:dyDescent="0.35">
      <c r="A14993" s="1" t="s">
        <v>27227</v>
      </c>
      <c r="B14993">
        <v>1.044647119679736</v>
      </c>
    </row>
    <row r="14994" spans="1:2" x14ac:dyDescent="0.35">
      <c r="A14994" s="1" t="s">
        <v>27228</v>
      </c>
      <c r="B14994">
        <v>1.0443706631427561</v>
      </c>
    </row>
    <row r="14995" spans="1:2" x14ac:dyDescent="0.35">
      <c r="A14995" s="1" t="s">
        <v>27229</v>
      </c>
      <c r="B14995">
        <v>1.039829763807661</v>
      </c>
    </row>
    <row r="14996" spans="1:2" x14ac:dyDescent="0.35">
      <c r="A14996" s="1" t="s">
        <v>27230</v>
      </c>
      <c r="B14996">
        <v>1.0394501369928499</v>
      </c>
    </row>
    <row r="14997" spans="1:2" x14ac:dyDescent="0.35">
      <c r="A14997" s="1" t="s">
        <v>27231</v>
      </c>
      <c r="B14997">
        <v>1.0400996863688561</v>
      </c>
    </row>
    <row r="14998" spans="1:2" x14ac:dyDescent="0.35">
      <c r="A14998" s="1" t="s">
        <v>27232</v>
      </c>
      <c r="B14998">
        <v>1.039184452469097</v>
      </c>
    </row>
    <row r="14999" spans="1:2" x14ac:dyDescent="0.35">
      <c r="A14999" s="1" t="s">
        <v>27233</v>
      </c>
      <c r="B14999">
        <v>1.0405501091350351</v>
      </c>
    </row>
    <row r="15000" spans="1:2" x14ac:dyDescent="0.35">
      <c r="A15000" s="1" t="s">
        <v>27234</v>
      </c>
      <c r="B15000">
        <v>1.041268805748236</v>
      </c>
    </row>
    <row r="15001" spans="1:2" x14ac:dyDescent="0.35">
      <c r="A15001" s="1" t="s">
        <v>27235</v>
      </c>
      <c r="B15001">
        <v>1.0438760674832941</v>
      </c>
    </row>
    <row r="15002" spans="1:2" x14ac:dyDescent="0.35">
      <c r="A15002" s="1" t="s">
        <v>27236</v>
      </c>
      <c r="B15002">
        <v>1.045745196269994</v>
      </c>
    </row>
    <row r="15003" spans="1:2" x14ac:dyDescent="0.35">
      <c r="A15003" s="1" t="s">
        <v>27237</v>
      </c>
      <c r="B15003">
        <v>1.0484931081530791</v>
      </c>
    </row>
    <row r="15004" spans="1:2" x14ac:dyDescent="0.35">
      <c r="A15004" s="1" t="s">
        <v>27238</v>
      </c>
      <c r="B15004">
        <v>1.0493499997779849</v>
      </c>
    </row>
    <row r="15005" spans="1:2" x14ac:dyDescent="0.35">
      <c r="A15005" s="1" t="s">
        <v>27239</v>
      </c>
      <c r="B15005">
        <v>1.0487696382306311</v>
      </c>
    </row>
    <row r="15006" spans="1:2" x14ac:dyDescent="0.35">
      <c r="A15006" s="1" t="s">
        <v>27240</v>
      </c>
      <c r="B15006">
        <v>1.0487585776076509</v>
      </c>
    </row>
    <row r="15007" spans="1:2" x14ac:dyDescent="0.35">
      <c r="A15007" s="1" t="s">
        <v>27241</v>
      </c>
      <c r="B15007">
        <v>1.0496227655251249</v>
      </c>
    </row>
    <row r="15008" spans="1:2" x14ac:dyDescent="0.35">
      <c r="A15008" s="1" t="s">
        <v>27242</v>
      </c>
      <c r="B15008">
        <v>1.0409279279014141</v>
      </c>
    </row>
    <row r="15009" spans="1:2" x14ac:dyDescent="0.35">
      <c r="A15009" s="1" t="s">
        <v>27243</v>
      </c>
      <c r="B15009">
        <v>1.0442525592222791</v>
      </c>
    </row>
    <row r="15010" spans="1:2" x14ac:dyDescent="0.35">
      <c r="A15010" s="1" t="s">
        <v>27244</v>
      </c>
      <c r="B15010">
        <v>1.046276911610148</v>
      </c>
    </row>
    <row r="15011" spans="1:2" x14ac:dyDescent="0.35">
      <c r="A15011" s="1" t="s">
        <v>27245</v>
      </c>
      <c r="B15011">
        <v>1.0452367815430481</v>
      </c>
    </row>
    <row r="15012" spans="1:2" x14ac:dyDescent="0.35">
      <c r="A15012" s="1" t="s">
        <v>27246</v>
      </c>
      <c r="B15012">
        <v>1.045041551716271</v>
      </c>
    </row>
    <row r="15013" spans="1:2" x14ac:dyDescent="0.35">
      <c r="A15013" s="1" t="s">
        <v>27247</v>
      </c>
      <c r="B15013">
        <v>1.0456386848441741</v>
      </c>
    </row>
    <row r="15014" spans="1:2" x14ac:dyDescent="0.35">
      <c r="A15014" s="1" t="s">
        <v>27248</v>
      </c>
      <c r="B15014">
        <v>1.0464178369111949</v>
      </c>
    </row>
    <row r="15015" spans="1:2" x14ac:dyDescent="0.35">
      <c r="A15015" s="1" t="s">
        <v>27249</v>
      </c>
      <c r="B15015">
        <v>1.046806494692238</v>
      </c>
    </row>
    <row r="15016" spans="1:2" x14ac:dyDescent="0.35">
      <c r="A15016" s="1" t="s">
        <v>27250</v>
      </c>
      <c r="B15016">
        <v>1.045902983481467</v>
      </c>
    </row>
    <row r="15017" spans="1:2" x14ac:dyDescent="0.35">
      <c r="A15017" s="1" t="s">
        <v>27251</v>
      </c>
      <c r="B15017">
        <v>1.0468242596393029</v>
      </c>
    </row>
    <row r="15018" spans="1:2" x14ac:dyDescent="0.35">
      <c r="A15018" s="1" t="s">
        <v>27252</v>
      </c>
      <c r="B15018">
        <v>1.0457301945351889</v>
      </c>
    </row>
    <row r="15019" spans="1:2" x14ac:dyDescent="0.35">
      <c r="A15019" s="1" t="s">
        <v>27253</v>
      </c>
      <c r="B15019">
        <v>1.041412628665964</v>
      </c>
    </row>
    <row r="15020" spans="1:2" x14ac:dyDescent="0.35">
      <c r="A15020" s="1" t="s">
        <v>27254</v>
      </c>
      <c r="B15020">
        <v>1.0423408031674171</v>
      </c>
    </row>
    <row r="15021" spans="1:2" x14ac:dyDescent="0.35">
      <c r="A15021" s="1" t="s">
        <v>27255</v>
      </c>
      <c r="B15021">
        <v>1.04253611241352</v>
      </c>
    </row>
    <row r="15022" spans="1:2" x14ac:dyDescent="0.35">
      <c r="A15022" s="1" t="s">
        <v>27256</v>
      </c>
      <c r="B15022">
        <v>1.042687893821709</v>
      </c>
    </row>
    <row r="15023" spans="1:2" x14ac:dyDescent="0.35">
      <c r="A15023" s="1" t="s">
        <v>27257</v>
      </c>
      <c r="B15023">
        <v>1.042336617283484</v>
      </c>
    </row>
    <row r="15024" spans="1:2" x14ac:dyDescent="0.35">
      <c r="A15024" s="1" t="s">
        <v>27258</v>
      </c>
      <c r="B15024">
        <v>1.0419035281292981</v>
      </c>
    </row>
    <row r="15025" spans="1:2" x14ac:dyDescent="0.35">
      <c r="A15025" s="1" t="s">
        <v>27259</v>
      </c>
      <c r="B15025">
        <v>1.0442446457498329</v>
      </c>
    </row>
    <row r="15026" spans="1:2" x14ac:dyDescent="0.35">
      <c r="A15026" s="1" t="s">
        <v>27260</v>
      </c>
      <c r="B15026">
        <v>1.0438882088125121</v>
      </c>
    </row>
    <row r="15027" spans="1:2" x14ac:dyDescent="0.35">
      <c r="A15027" s="1" t="s">
        <v>27261</v>
      </c>
      <c r="B15027">
        <v>1.0480850234900601</v>
      </c>
    </row>
    <row r="15028" spans="1:2" x14ac:dyDescent="0.35">
      <c r="A15028" s="1" t="s">
        <v>27262</v>
      </c>
      <c r="B15028">
        <v>1.0493424221941821</v>
      </c>
    </row>
    <row r="15029" spans="1:2" x14ac:dyDescent="0.35">
      <c r="A15029" s="1" t="s">
        <v>27263</v>
      </c>
      <c r="B15029">
        <v>1.0489206204761869</v>
      </c>
    </row>
    <row r="15030" spans="1:2" x14ac:dyDescent="0.35">
      <c r="A15030" s="1" t="s">
        <v>27264</v>
      </c>
      <c r="B15030">
        <v>1.048843301793049</v>
      </c>
    </row>
    <row r="15031" spans="1:2" x14ac:dyDescent="0.35">
      <c r="A15031" s="1" t="s">
        <v>27265</v>
      </c>
      <c r="B15031">
        <v>1.0492562400815471</v>
      </c>
    </row>
    <row r="15032" spans="1:2" x14ac:dyDescent="0.35">
      <c r="A15032" s="1" t="s">
        <v>27266</v>
      </c>
      <c r="B15032">
        <v>1.0427329280043549</v>
      </c>
    </row>
    <row r="15033" spans="1:2" x14ac:dyDescent="0.35">
      <c r="A15033" s="1" t="s">
        <v>27267</v>
      </c>
      <c r="B15033">
        <v>1.0438105591504161</v>
      </c>
    </row>
    <row r="15034" spans="1:2" x14ac:dyDescent="0.35">
      <c r="A15034" s="1" t="s">
        <v>27268</v>
      </c>
      <c r="B15034">
        <v>1.045252724966873</v>
      </c>
    </row>
    <row r="15035" spans="1:2" x14ac:dyDescent="0.35">
      <c r="A15035" s="1" t="s">
        <v>27269</v>
      </c>
      <c r="B15035">
        <v>1.045637172231628</v>
      </c>
    </row>
    <row r="15036" spans="1:2" x14ac:dyDescent="0.35">
      <c r="A15036" s="1" t="s">
        <v>27270</v>
      </c>
      <c r="B15036">
        <v>1.0456526470376371</v>
      </c>
    </row>
    <row r="15037" spans="1:2" x14ac:dyDescent="0.35">
      <c r="A15037" s="1" t="s">
        <v>27271</v>
      </c>
      <c r="B15037">
        <v>1.0473219410035861</v>
      </c>
    </row>
    <row r="15038" spans="1:2" x14ac:dyDescent="0.35">
      <c r="A15038" s="1" t="s">
        <v>27272</v>
      </c>
      <c r="B15038">
        <v>1.047504697615864</v>
      </c>
    </row>
    <row r="15039" spans="1:2" x14ac:dyDescent="0.35">
      <c r="A15039" s="1" t="s">
        <v>27273</v>
      </c>
      <c r="B15039">
        <v>1.0474835709868839</v>
      </c>
    </row>
    <row r="15040" spans="1:2" x14ac:dyDescent="0.35">
      <c r="A15040" s="1" t="s">
        <v>27274</v>
      </c>
      <c r="B15040">
        <v>1.0463158201736731</v>
      </c>
    </row>
    <row r="15041" spans="1:2" x14ac:dyDescent="0.35">
      <c r="A15041" s="1" t="s">
        <v>27275</v>
      </c>
      <c r="B15041">
        <v>1.047560569702696</v>
      </c>
    </row>
    <row r="15042" spans="1:2" x14ac:dyDescent="0.35">
      <c r="A15042" s="1" t="s">
        <v>27276</v>
      </c>
      <c r="B15042">
        <v>1.0469826261651889</v>
      </c>
    </row>
    <row r="15043" spans="1:2" x14ac:dyDescent="0.35">
      <c r="A15043" s="1" t="s">
        <v>27277</v>
      </c>
      <c r="B15043">
        <v>1.04407562107936</v>
      </c>
    </row>
    <row r="15044" spans="1:2" x14ac:dyDescent="0.35">
      <c r="A15044" s="1" t="s">
        <v>27278</v>
      </c>
      <c r="B15044">
        <v>1.0441909374473799</v>
      </c>
    </row>
    <row r="15045" spans="1:2" x14ac:dyDescent="0.35">
      <c r="A15045" s="1" t="s">
        <v>27279</v>
      </c>
      <c r="B15045">
        <v>1.0445453489782279</v>
      </c>
    </row>
    <row r="15046" spans="1:2" x14ac:dyDescent="0.35">
      <c r="A15046" s="1" t="s">
        <v>27280</v>
      </c>
      <c r="B15046">
        <v>1.044721929881177</v>
      </c>
    </row>
    <row r="15047" spans="1:2" x14ac:dyDescent="0.35">
      <c r="A15047" s="1" t="s">
        <v>27281</v>
      </c>
      <c r="B15047">
        <v>1.043854527491803</v>
      </c>
    </row>
    <row r="15048" spans="1:2" x14ac:dyDescent="0.35">
      <c r="A15048" s="1" t="s">
        <v>27282</v>
      </c>
      <c r="B15048">
        <v>1.044413946411586</v>
      </c>
    </row>
    <row r="15049" spans="1:2" x14ac:dyDescent="0.35">
      <c r="A15049" s="1" t="s">
        <v>27283</v>
      </c>
      <c r="B15049">
        <v>1.0456183718726619</v>
      </c>
    </row>
    <row r="15050" spans="1:2" x14ac:dyDescent="0.35">
      <c r="A15050" s="1" t="s">
        <v>27284</v>
      </c>
      <c r="B15050">
        <v>1.0412165231271919</v>
      </c>
    </row>
    <row r="15051" spans="1:2" x14ac:dyDescent="0.35">
      <c r="A15051" s="1" t="s">
        <v>27285</v>
      </c>
      <c r="B15051">
        <v>1.0470845791293271</v>
      </c>
    </row>
    <row r="15052" spans="1:2" x14ac:dyDescent="0.35">
      <c r="A15052" s="1" t="s">
        <v>27286</v>
      </c>
      <c r="B15052">
        <v>1.049086975419947</v>
      </c>
    </row>
    <row r="15053" spans="1:2" x14ac:dyDescent="0.35">
      <c r="A15053" s="1" t="s">
        <v>27287</v>
      </c>
      <c r="B15053">
        <v>1.048176127024204</v>
      </c>
    </row>
    <row r="15054" spans="1:2" x14ac:dyDescent="0.35">
      <c r="A15054" s="1" t="s">
        <v>27288</v>
      </c>
      <c r="B15054">
        <v>1.0481414401053191</v>
      </c>
    </row>
    <row r="15055" spans="1:2" x14ac:dyDescent="0.35">
      <c r="A15055" s="1" t="s">
        <v>27289</v>
      </c>
      <c r="B15055">
        <v>1.0490843621966599</v>
      </c>
    </row>
    <row r="15056" spans="1:2" x14ac:dyDescent="0.35">
      <c r="A15056" s="1" t="s">
        <v>27290</v>
      </c>
      <c r="B15056">
        <v>1.0387870428843839</v>
      </c>
    </row>
    <row r="15057" spans="1:2" x14ac:dyDescent="0.35">
      <c r="A15057" s="1" t="s">
        <v>27291</v>
      </c>
      <c r="B15057">
        <v>1.041994054863137</v>
      </c>
    </row>
    <row r="15058" spans="1:2" x14ac:dyDescent="0.35">
      <c r="A15058" s="1" t="s">
        <v>27292</v>
      </c>
      <c r="B15058">
        <v>1.044994995434896</v>
      </c>
    </row>
    <row r="15059" spans="1:2" x14ac:dyDescent="0.35">
      <c r="A15059" s="1" t="s">
        <v>27293</v>
      </c>
      <c r="B15059">
        <v>1.0451042423668591</v>
      </c>
    </row>
    <row r="15060" spans="1:2" x14ac:dyDescent="0.35">
      <c r="A15060" s="1" t="s">
        <v>27294</v>
      </c>
      <c r="B15060">
        <v>1.0451355343633071</v>
      </c>
    </row>
    <row r="15061" spans="1:2" x14ac:dyDescent="0.35">
      <c r="A15061" s="1" t="s">
        <v>27295</v>
      </c>
      <c r="B15061">
        <v>1.0451209344775909</v>
      </c>
    </row>
    <row r="15062" spans="1:2" x14ac:dyDescent="0.35">
      <c r="A15062" s="1" t="s">
        <v>27296</v>
      </c>
      <c r="B15062">
        <v>1.0447847654264999</v>
      </c>
    </row>
    <row r="15063" spans="1:2" x14ac:dyDescent="0.35">
      <c r="A15063" s="1" t="s">
        <v>27297</v>
      </c>
      <c r="B15063">
        <v>1.0455198860131689</v>
      </c>
    </row>
    <row r="15064" spans="1:2" x14ac:dyDescent="0.35">
      <c r="A15064" s="1" t="s">
        <v>27298</v>
      </c>
      <c r="B15064">
        <v>1.043557046574332</v>
      </c>
    </row>
    <row r="15065" spans="1:2" x14ac:dyDescent="0.35">
      <c r="A15065" s="1" t="s">
        <v>27299</v>
      </c>
      <c r="B15065">
        <v>1.044373897182973</v>
      </c>
    </row>
    <row r="15066" spans="1:2" x14ac:dyDescent="0.35">
      <c r="A15066" s="1" t="s">
        <v>27300</v>
      </c>
      <c r="B15066">
        <v>1.0441039491955959</v>
      </c>
    </row>
    <row r="15067" spans="1:2" x14ac:dyDescent="0.35">
      <c r="A15067" s="1" t="s">
        <v>27301</v>
      </c>
      <c r="B15067">
        <v>1.039300407657455</v>
      </c>
    </row>
    <row r="15068" spans="1:2" x14ac:dyDescent="0.35">
      <c r="A15068" s="1" t="s">
        <v>27302</v>
      </c>
      <c r="B15068">
        <v>1.0388582358158931</v>
      </c>
    </row>
    <row r="15069" spans="1:2" x14ac:dyDescent="0.35">
      <c r="A15069" s="1" t="s">
        <v>27303</v>
      </c>
      <c r="B15069">
        <v>1.039577601345772</v>
      </c>
    </row>
    <row r="15070" spans="1:2" x14ac:dyDescent="0.35">
      <c r="A15070" s="1" t="s">
        <v>27304</v>
      </c>
      <c r="B15070">
        <v>1.038602825937756</v>
      </c>
    </row>
    <row r="15071" spans="1:2" x14ac:dyDescent="0.35">
      <c r="A15071" s="1" t="s">
        <v>27305</v>
      </c>
      <c r="B15071">
        <v>1.0400472916473451</v>
      </c>
    </row>
    <row r="15072" spans="1:2" x14ac:dyDescent="0.35">
      <c r="A15072" s="1" t="s">
        <v>27306</v>
      </c>
      <c r="B15072">
        <v>1.0407689567150229</v>
      </c>
    </row>
    <row r="15073" spans="1:2" x14ac:dyDescent="0.35">
      <c r="A15073" s="1" t="s">
        <v>27307</v>
      </c>
      <c r="B15073">
        <v>1.0435627819951541</v>
      </c>
    </row>
    <row r="15074" spans="1:2" x14ac:dyDescent="0.35">
      <c r="A15074" s="1" t="s">
        <v>27308</v>
      </c>
      <c r="B15074">
        <v>1.04590553217153</v>
      </c>
    </row>
    <row r="15075" spans="1:2" x14ac:dyDescent="0.35">
      <c r="A15075" s="1" t="s">
        <v>27309</v>
      </c>
      <c r="B15075">
        <v>1.0485463158066259</v>
      </c>
    </row>
    <row r="15076" spans="1:2" x14ac:dyDescent="0.35">
      <c r="A15076" s="1" t="s">
        <v>27310</v>
      </c>
      <c r="B15076">
        <v>1.04936870157627</v>
      </c>
    </row>
    <row r="15077" spans="1:2" x14ac:dyDescent="0.35">
      <c r="A15077" s="1" t="s">
        <v>27311</v>
      </c>
      <c r="B15077">
        <v>1.0488038046739201</v>
      </c>
    </row>
    <row r="15078" spans="1:2" x14ac:dyDescent="0.35">
      <c r="A15078" s="1" t="s">
        <v>27312</v>
      </c>
      <c r="B15078">
        <v>1.0487947491664691</v>
      </c>
    </row>
    <row r="15079" spans="1:2" x14ac:dyDescent="0.35">
      <c r="A15079" s="1" t="s">
        <v>27313</v>
      </c>
      <c r="B15079">
        <v>1.049636224701215</v>
      </c>
    </row>
    <row r="15080" spans="1:2" x14ac:dyDescent="0.35">
      <c r="A15080" s="1" t="s">
        <v>27314</v>
      </c>
      <c r="B15080">
        <v>1.0411680524726981</v>
      </c>
    </row>
    <row r="15081" spans="1:2" x14ac:dyDescent="0.35">
      <c r="A15081" s="1" t="s">
        <v>27315</v>
      </c>
      <c r="B15081">
        <v>1.0444375679197719</v>
      </c>
    </row>
    <row r="15082" spans="1:2" x14ac:dyDescent="0.35">
      <c r="A15082" s="1" t="s">
        <v>27316</v>
      </c>
      <c r="B15082">
        <v>1.0464017664442089</v>
      </c>
    </row>
    <row r="15083" spans="1:2" x14ac:dyDescent="0.35">
      <c r="A15083" s="1" t="s">
        <v>27317</v>
      </c>
      <c r="B15083">
        <v>1.0453559413947999</v>
      </c>
    </row>
    <row r="15084" spans="1:2" x14ac:dyDescent="0.35">
      <c r="A15084" s="1" t="s">
        <v>27318</v>
      </c>
      <c r="B15084">
        <v>1.045154659312665</v>
      </c>
    </row>
    <row r="15085" spans="1:2" x14ac:dyDescent="0.35">
      <c r="A15085" s="1" t="s">
        <v>27319</v>
      </c>
      <c r="B15085">
        <v>1.0457330815302059</v>
      </c>
    </row>
    <row r="15086" spans="1:2" x14ac:dyDescent="0.35">
      <c r="A15086" s="1" t="s">
        <v>27320</v>
      </c>
      <c r="B15086">
        <v>1.046503951421917</v>
      </c>
    </row>
    <row r="15087" spans="1:2" x14ac:dyDescent="0.35">
      <c r="A15087" s="1" t="s">
        <v>27321</v>
      </c>
      <c r="B15087">
        <v>1.0468912648508331</v>
      </c>
    </row>
    <row r="15088" spans="1:2" x14ac:dyDescent="0.35">
      <c r="A15088" s="1" t="s">
        <v>27322</v>
      </c>
      <c r="B15088">
        <v>1.046018692226359</v>
      </c>
    </row>
    <row r="15089" spans="1:2" x14ac:dyDescent="0.35">
      <c r="A15089" s="1" t="s">
        <v>27323</v>
      </c>
      <c r="B15089">
        <v>1.04691357045264</v>
      </c>
    </row>
    <row r="15090" spans="1:2" x14ac:dyDescent="0.35">
      <c r="A15090" s="1" t="s">
        <v>27324</v>
      </c>
      <c r="B15090">
        <v>1.0458290629894511</v>
      </c>
    </row>
    <row r="15091" spans="1:2" x14ac:dyDescent="0.35">
      <c r="A15091" s="1" t="s">
        <v>27325</v>
      </c>
      <c r="B15091">
        <v>1.0416167262470759</v>
      </c>
    </row>
    <row r="15092" spans="1:2" x14ac:dyDescent="0.35">
      <c r="A15092" s="1" t="s">
        <v>27326</v>
      </c>
      <c r="B15092">
        <v>1.0425473959877201</v>
      </c>
    </row>
    <row r="15093" spans="1:2" x14ac:dyDescent="0.35">
      <c r="A15093" s="1" t="s">
        <v>27327</v>
      </c>
      <c r="B15093">
        <v>1.042725967173924</v>
      </c>
    </row>
    <row r="15094" spans="1:2" x14ac:dyDescent="0.35">
      <c r="A15094" s="1" t="s">
        <v>27328</v>
      </c>
      <c r="B15094">
        <v>1.042883757615378</v>
      </c>
    </row>
    <row r="15095" spans="1:2" x14ac:dyDescent="0.35">
      <c r="A15095" s="1" t="s">
        <v>27329</v>
      </c>
      <c r="B15095">
        <v>1.0425348461360979</v>
      </c>
    </row>
    <row r="15096" spans="1:2" x14ac:dyDescent="0.35">
      <c r="A15096" s="1" t="s">
        <v>27330</v>
      </c>
      <c r="B15096">
        <v>1.042100178560502</v>
      </c>
    </row>
    <row r="15097" spans="1:2" x14ac:dyDescent="0.35">
      <c r="A15097" s="1" t="s">
        <v>27331</v>
      </c>
      <c r="B15097">
        <v>1.044378559278718</v>
      </c>
    </row>
    <row r="15098" spans="1:2" x14ac:dyDescent="0.35">
      <c r="A15098" s="1" t="s">
        <v>27332</v>
      </c>
      <c r="B15098">
        <v>1.043976577844798</v>
      </c>
    </row>
    <row r="15099" spans="1:2" x14ac:dyDescent="0.35">
      <c r="A15099" s="1" t="s">
        <v>27333</v>
      </c>
      <c r="B15099">
        <v>1.048110041347025</v>
      </c>
    </row>
    <row r="15100" spans="1:2" x14ac:dyDescent="0.35">
      <c r="A15100" s="1" t="s">
        <v>27334</v>
      </c>
      <c r="B15100">
        <v>1.049342467690987</v>
      </c>
    </row>
    <row r="15101" spans="1:2" x14ac:dyDescent="0.35">
      <c r="A15101" s="1" t="s">
        <v>27335</v>
      </c>
      <c r="B15101">
        <v>1.048931365850059</v>
      </c>
    </row>
    <row r="15102" spans="1:2" x14ac:dyDescent="0.35">
      <c r="A15102" s="1" t="s">
        <v>27336</v>
      </c>
      <c r="B15102">
        <v>1.048850861297246</v>
      </c>
    </row>
    <row r="15103" spans="1:2" x14ac:dyDescent="0.35">
      <c r="A15103" s="1" t="s">
        <v>27337</v>
      </c>
      <c r="B15103">
        <v>1.049248619337132</v>
      </c>
    </row>
    <row r="15104" spans="1:2" x14ac:dyDescent="0.35">
      <c r="A15104" s="1" t="s">
        <v>27338</v>
      </c>
      <c r="B15104">
        <v>1.0427578518822209</v>
      </c>
    </row>
    <row r="15105" spans="1:2" x14ac:dyDescent="0.35">
      <c r="A15105" s="1" t="s">
        <v>27339</v>
      </c>
      <c r="B15105">
        <v>1.0438513243795979</v>
      </c>
    </row>
    <row r="15106" spans="1:2" x14ac:dyDescent="0.35">
      <c r="A15106" s="1" t="s">
        <v>27340</v>
      </c>
      <c r="B15106">
        <v>1.0452176576456349</v>
      </c>
    </row>
    <row r="15107" spans="1:2" x14ac:dyDescent="0.35">
      <c r="A15107" s="1" t="s">
        <v>27341</v>
      </c>
      <c r="B15107">
        <v>1.0456416647942079</v>
      </c>
    </row>
    <row r="15108" spans="1:2" x14ac:dyDescent="0.35">
      <c r="A15108" s="1" t="s">
        <v>27342</v>
      </c>
      <c r="B15108">
        <v>1.0457089756725271</v>
      </c>
    </row>
    <row r="15109" spans="1:2" x14ac:dyDescent="0.35">
      <c r="A15109" s="1" t="s">
        <v>27343</v>
      </c>
      <c r="B15109">
        <v>1.0473307412569981</v>
      </c>
    </row>
    <row r="15110" spans="1:2" x14ac:dyDescent="0.35">
      <c r="A15110" s="1" t="s">
        <v>27344</v>
      </c>
      <c r="B15110">
        <v>1.0475222940297739</v>
      </c>
    </row>
    <row r="15111" spans="1:2" x14ac:dyDescent="0.35">
      <c r="A15111" s="1" t="s">
        <v>27345</v>
      </c>
      <c r="B15111">
        <v>1.0474987168296279</v>
      </c>
    </row>
    <row r="15112" spans="1:2" x14ac:dyDescent="0.35">
      <c r="A15112" s="1" t="s">
        <v>27346</v>
      </c>
      <c r="B15112">
        <v>1.0463609427849521</v>
      </c>
    </row>
    <row r="15113" spans="1:2" x14ac:dyDescent="0.35">
      <c r="A15113" s="1" t="s">
        <v>27347</v>
      </c>
      <c r="B15113">
        <v>1.047605210981148</v>
      </c>
    </row>
    <row r="15114" spans="1:2" x14ac:dyDescent="0.35">
      <c r="A15114" s="1" t="s">
        <v>27348</v>
      </c>
      <c r="B15114">
        <v>1.0470246686717131</v>
      </c>
    </row>
    <row r="15115" spans="1:2" x14ac:dyDescent="0.35">
      <c r="A15115" s="1" t="s">
        <v>27349</v>
      </c>
      <c r="B15115">
        <v>1.0441153521937769</v>
      </c>
    </row>
    <row r="15116" spans="1:2" x14ac:dyDescent="0.35">
      <c r="A15116" s="1" t="s">
        <v>27350</v>
      </c>
      <c r="B15116">
        <v>1.0442640268223491</v>
      </c>
    </row>
    <row r="15117" spans="1:2" x14ac:dyDescent="0.35">
      <c r="A15117" s="1" t="s">
        <v>27351</v>
      </c>
      <c r="B15117">
        <v>1.0446069025497331</v>
      </c>
    </row>
    <row r="15118" spans="1:2" x14ac:dyDescent="0.35">
      <c r="A15118" s="1" t="s">
        <v>27352</v>
      </c>
      <c r="B15118">
        <v>1.044797932728478</v>
      </c>
    </row>
    <row r="15119" spans="1:2" x14ac:dyDescent="0.35">
      <c r="A15119" s="1" t="s">
        <v>27353</v>
      </c>
      <c r="B15119">
        <v>1.043861649498665</v>
      </c>
    </row>
    <row r="15120" spans="1:2" x14ac:dyDescent="0.35">
      <c r="A15120" s="1" t="s">
        <v>27354</v>
      </c>
      <c r="B15120">
        <v>1.044415183531207</v>
      </c>
    </row>
    <row r="15121" spans="1:2" x14ac:dyDescent="0.35">
      <c r="A15121" s="1" t="s">
        <v>27355</v>
      </c>
      <c r="B15121">
        <v>1.0456220942932319</v>
      </c>
    </row>
    <row r="15122" spans="1:2" x14ac:dyDescent="0.35">
      <c r="A15122" s="1" t="s">
        <v>27356</v>
      </c>
      <c r="B15122">
        <v>1.0427825026419391</v>
      </c>
    </row>
    <row r="15123" spans="1:2" x14ac:dyDescent="0.35">
      <c r="A15123" s="1" t="s">
        <v>27357</v>
      </c>
      <c r="B15123">
        <v>1.047598427423476</v>
      </c>
    </row>
    <row r="15124" spans="1:2" x14ac:dyDescent="0.35">
      <c r="A15124" s="1" t="s">
        <v>27358</v>
      </c>
      <c r="B15124">
        <v>1.04923673679329</v>
      </c>
    </row>
    <row r="15125" spans="1:2" x14ac:dyDescent="0.35">
      <c r="A15125" s="1" t="s">
        <v>27359</v>
      </c>
      <c r="B15125">
        <v>1.04847141179498</v>
      </c>
    </row>
    <row r="15126" spans="1:2" x14ac:dyDescent="0.35">
      <c r="A15126" s="1" t="s">
        <v>27360</v>
      </c>
      <c r="B15126">
        <v>1.048446582007331</v>
      </c>
    </row>
    <row r="15127" spans="1:2" x14ac:dyDescent="0.35">
      <c r="A15127" s="1" t="s">
        <v>27361</v>
      </c>
      <c r="B15127">
        <v>1.0491435323394041</v>
      </c>
    </row>
    <row r="15128" spans="1:2" x14ac:dyDescent="0.35">
      <c r="A15128" s="1" t="s">
        <v>27362</v>
      </c>
      <c r="B15128">
        <v>1.040799655230999</v>
      </c>
    </row>
    <row r="15129" spans="1:2" x14ac:dyDescent="0.35">
      <c r="A15129" s="1" t="s">
        <v>27363</v>
      </c>
      <c r="B15129">
        <v>1.0432604788629889</v>
      </c>
    </row>
    <row r="15130" spans="1:2" x14ac:dyDescent="0.35">
      <c r="A15130" s="1" t="s">
        <v>27364</v>
      </c>
      <c r="B15130">
        <v>1.045811621000696</v>
      </c>
    </row>
    <row r="15131" spans="1:2" x14ac:dyDescent="0.35">
      <c r="A15131" s="1" t="s">
        <v>27365</v>
      </c>
      <c r="B15131">
        <v>1.0459354183580789</v>
      </c>
    </row>
    <row r="15132" spans="1:2" x14ac:dyDescent="0.35">
      <c r="A15132" s="1" t="s">
        <v>27366</v>
      </c>
      <c r="B15132">
        <v>1.0459966674360379</v>
      </c>
    </row>
    <row r="15133" spans="1:2" x14ac:dyDescent="0.35">
      <c r="A15133" s="1" t="s">
        <v>27367</v>
      </c>
      <c r="B15133">
        <v>1.0458567900506119</v>
      </c>
    </row>
    <row r="15134" spans="1:2" x14ac:dyDescent="0.35">
      <c r="A15134" s="1" t="s">
        <v>27368</v>
      </c>
      <c r="B15134">
        <v>1.0454885422038129</v>
      </c>
    </row>
    <row r="15135" spans="1:2" x14ac:dyDescent="0.35">
      <c r="A15135" s="1" t="s">
        <v>27369</v>
      </c>
      <c r="B15135">
        <v>1.046217911238833</v>
      </c>
    </row>
    <row r="15136" spans="1:2" x14ac:dyDescent="0.35">
      <c r="A15136" s="1" t="s">
        <v>27370</v>
      </c>
      <c r="B15136">
        <v>1.0445526517931629</v>
      </c>
    </row>
    <row r="15137" spans="1:2" x14ac:dyDescent="0.35">
      <c r="A15137" s="1" t="s">
        <v>27371</v>
      </c>
      <c r="B15137">
        <v>1.0452309308650409</v>
      </c>
    </row>
    <row r="15138" spans="1:2" x14ac:dyDescent="0.35">
      <c r="A15138" s="1" t="s">
        <v>27372</v>
      </c>
      <c r="B15138">
        <v>1.0450021103784961</v>
      </c>
    </row>
    <row r="15139" spans="1:2" x14ac:dyDescent="0.35">
      <c r="A15139" s="1" t="s">
        <v>27373</v>
      </c>
      <c r="B15139">
        <v>1.0410609257908461</v>
      </c>
    </row>
    <row r="15140" spans="1:2" x14ac:dyDescent="0.35">
      <c r="A15140" s="1" t="s">
        <v>27374</v>
      </c>
      <c r="B15140">
        <v>1.0407363743742679</v>
      </c>
    </row>
    <row r="15141" spans="1:2" x14ac:dyDescent="0.35">
      <c r="A15141" s="1" t="s">
        <v>27375</v>
      </c>
      <c r="B15141">
        <v>1.0412926989233731</v>
      </c>
    </row>
    <row r="15142" spans="1:2" x14ac:dyDescent="0.35">
      <c r="A15142" s="1" t="s">
        <v>27376</v>
      </c>
      <c r="B15142">
        <v>1.0405275818841939</v>
      </c>
    </row>
    <row r="15143" spans="1:2" x14ac:dyDescent="0.35">
      <c r="A15143" s="1" t="s">
        <v>27377</v>
      </c>
      <c r="B15143">
        <v>1.0417090615382341</v>
      </c>
    </row>
    <row r="15144" spans="1:2" x14ac:dyDescent="0.35">
      <c r="A15144" s="1" t="s">
        <v>27378</v>
      </c>
      <c r="B15144">
        <v>1.0423880506005661</v>
      </c>
    </row>
    <row r="15145" spans="1:2" x14ac:dyDescent="0.35">
      <c r="A15145" s="1" t="s">
        <v>27379</v>
      </c>
      <c r="B15145">
        <v>1.0445961314515979</v>
      </c>
    </row>
    <row r="15146" spans="1:2" x14ac:dyDescent="0.35">
      <c r="A15146" s="1" t="s">
        <v>27380</v>
      </c>
      <c r="B15146">
        <v>1.04518937115272</v>
      </c>
    </row>
    <row r="15147" spans="1:2" x14ac:dyDescent="0.35">
      <c r="A15147" s="1" t="s">
        <v>27381</v>
      </c>
      <c r="B15147">
        <v>1.048309253843317</v>
      </c>
    </row>
    <row r="15148" spans="1:2" x14ac:dyDescent="0.35">
      <c r="A15148" s="1" t="s">
        <v>27382</v>
      </c>
      <c r="B15148">
        <v>1.049284303895629</v>
      </c>
    </row>
    <row r="15149" spans="1:2" x14ac:dyDescent="0.35">
      <c r="A15149" s="1" t="s">
        <v>27383</v>
      </c>
      <c r="B15149">
        <v>1.0486439569040971</v>
      </c>
    </row>
    <row r="15150" spans="1:2" x14ac:dyDescent="0.35">
      <c r="A15150" s="1" t="s">
        <v>27384</v>
      </c>
      <c r="B15150">
        <v>1.0486300594317359</v>
      </c>
    </row>
    <row r="15151" spans="1:2" x14ac:dyDescent="0.35">
      <c r="A15151" s="1" t="s">
        <v>27385</v>
      </c>
      <c r="B15151">
        <v>1.0495742715510801</v>
      </c>
    </row>
    <row r="15152" spans="1:2" x14ac:dyDescent="0.35">
      <c r="A15152" s="1" t="s">
        <v>27386</v>
      </c>
      <c r="B15152">
        <v>1.040054291659926</v>
      </c>
    </row>
    <row r="15153" spans="1:2" x14ac:dyDescent="0.35">
      <c r="A15153" s="1" t="s">
        <v>27387</v>
      </c>
      <c r="B15153">
        <v>1.043570130785086</v>
      </c>
    </row>
    <row r="15154" spans="1:2" x14ac:dyDescent="0.35">
      <c r="A15154" s="1" t="s">
        <v>27388</v>
      </c>
      <c r="B15154">
        <v>1.045850285993895</v>
      </c>
    </row>
    <row r="15155" spans="1:2" x14ac:dyDescent="0.35">
      <c r="A15155" s="1" t="s">
        <v>27389</v>
      </c>
      <c r="B15155">
        <v>1.0447661377205679</v>
      </c>
    </row>
    <row r="15156" spans="1:2" x14ac:dyDescent="0.35">
      <c r="A15156" s="1" t="s">
        <v>27390</v>
      </c>
      <c r="B15156">
        <v>1.044546200790426</v>
      </c>
    </row>
    <row r="15157" spans="1:2" x14ac:dyDescent="0.35">
      <c r="A15157" s="1" t="s">
        <v>27391</v>
      </c>
      <c r="B15157">
        <v>1.045284259828513</v>
      </c>
    </row>
    <row r="15158" spans="1:2" x14ac:dyDescent="0.35">
      <c r="A15158" s="1" t="s">
        <v>27392</v>
      </c>
      <c r="B15158">
        <v>1.0461004217613981</v>
      </c>
    </row>
    <row r="15159" spans="1:2" x14ac:dyDescent="0.35">
      <c r="A15159" s="1" t="s">
        <v>27393</v>
      </c>
      <c r="B15159">
        <v>1.0464993834910621</v>
      </c>
    </row>
    <row r="15160" spans="1:2" x14ac:dyDescent="0.35">
      <c r="A15160" s="1" t="s">
        <v>27394</v>
      </c>
      <c r="B15160">
        <v>1.045477879425138</v>
      </c>
    </row>
    <row r="15161" spans="1:2" x14ac:dyDescent="0.35">
      <c r="A15161" s="1" t="s">
        <v>27395</v>
      </c>
      <c r="B15161">
        <v>1.04650405436072</v>
      </c>
    </row>
    <row r="15162" spans="1:2" x14ac:dyDescent="0.35">
      <c r="A15162" s="1" t="s">
        <v>27396</v>
      </c>
      <c r="B15162">
        <v>1.045357473737855</v>
      </c>
    </row>
    <row r="15163" spans="1:2" x14ac:dyDescent="0.35">
      <c r="A15163" s="1" t="s">
        <v>27397</v>
      </c>
      <c r="B15163">
        <v>1.040658378693718</v>
      </c>
    </row>
    <row r="15164" spans="1:2" x14ac:dyDescent="0.35">
      <c r="A15164" s="1" t="s">
        <v>27398</v>
      </c>
      <c r="B15164">
        <v>1.041601723113704</v>
      </c>
    </row>
    <row r="15165" spans="1:2" x14ac:dyDescent="0.35">
      <c r="A15165" s="1" t="s">
        <v>27399</v>
      </c>
      <c r="B15165">
        <v>1.0418410945392109</v>
      </c>
    </row>
    <row r="15166" spans="1:2" x14ac:dyDescent="0.35">
      <c r="A15166" s="1" t="s">
        <v>27400</v>
      </c>
      <c r="B15166">
        <v>1.0419882549469719</v>
      </c>
    </row>
    <row r="15167" spans="1:2" x14ac:dyDescent="0.35">
      <c r="A15167" s="1" t="s">
        <v>27401</v>
      </c>
      <c r="B15167">
        <v>1.0416398915335521</v>
      </c>
    </row>
    <row r="15168" spans="1:2" x14ac:dyDescent="0.35">
      <c r="A15168" s="1" t="s">
        <v>27402</v>
      </c>
      <c r="B15168">
        <v>1.0412141426703569</v>
      </c>
    </row>
    <row r="15169" spans="1:2" x14ac:dyDescent="0.35">
      <c r="A15169" s="1" t="s">
        <v>27403</v>
      </c>
      <c r="B15169">
        <v>1.0437456279671311</v>
      </c>
    </row>
    <row r="15170" spans="1:2" x14ac:dyDescent="0.35">
      <c r="A15170" s="1" t="s">
        <v>27404</v>
      </c>
      <c r="B15170">
        <v>1.043536255389548</v>
      </c>
    </row>
    <row r="15171" spans="1:2" x14ac:dyDescent="0.35">
      <c r="A15171" s="1" t="s">
        <v>27405</v>
      </c>
      <c r="B15171">
        <v>1.0480077759522191</v>
      </c>
    </row>
    <row r="15172" spans="1:2" x14ac:dyDescent="0.35">
      <c r="A15172" s="1" t="s">
        <v>27406</v>
      </c>
      <c r="B15172">
        <v>1.049356858314582</v>
      </c>
    </row>
    <row r="15173" spans="1:2" x14ac:dyDescent="0.35">
      <c r="A15173" s="1" t="s">
        <v>27407</v>
      </c>
      <c r="B15173">
        <v>1.0489482601304569</v>
      </c>
    </row>
    <row r="15174" spans="1:2" x14ac:dyDescent="0.35">
      <c r="A15174" s="1" t="s">
        <v>27408</v>
      </c>
      <c r="B15174">
        <v>1.0488742793708541</v>
      </c>
    </row>
    <row r="15175" spans="1:2" x14ac:dyDescent="0.35">
      <c r="A15175" s="1" t="s">
        <v>27409</v>
      </c>
      <c r="B15175">
        <v>1.0493189763365689</v>
      </c>
    </row>
    <row r="15176" spans="1:2" x14ac:dyDescent="0.35">
      <c r="A15176" s="1" t="s">
        <v>27410</v>
      </c>
      <c r="B15176">
        <v>1.0428846384087811</v>
      </c>
    </row>
    <row r="15177" spans="1:2" x14ac:dyDescent="0.35">
      <c r="A15177" s="1" t="s">
        <v>27411</v>
      </c>
      <c r="B15177">
        <v>1.044470672863653</v>
      </c>
    </row>
    <row r="15178" spans="1:2" x14ac:dyDescent="0.35">
      <c r="A15178" s="1" t="s">
        <v>27412</v>
      </c>
      <c r="B15178">
        <v>1.0453581578518421</v>
      </c>
    </row>
    <row r="15179" spans="1:2" x14ac:dyDescent="0.35">
      <c r="A15179" s="1" t="s">
        <v>27413</v>
      </c>
      <c r="B15179">
        <v>1.0458583118471889</v>
      </c>
    </row>
    <row r="15180" spans="1:2" x14ac:dyDescent="0.35">
      <c r="A15180" s="1" t="s">
        <v>27414</v>
      </c>
      <c r="B15180">
        <v>1.0459718969307501</v>
      </c>
    </row>
    <row r="15181" spans="1:2" x14ac:dyDescent="0.35">
      <c r="A15181" s="1" t="s">
        <v>27415</v>
      </c>
      <c r="B15181">
        <v>1.0474562474593021</v>
      </c>
    </row>
    <row r="15182" spans="1:2" x14ac:dyDescent="0.35">
      <c r="A15182" s="1" t="s">
        <v>27416</v>
      </c>
      <c r="B15182">
        <v>1.047529053609948</v>
      </c>
    </row>
    <row r="15183" spans="1:2" x14ac:dyDescent="0.35">
      <c r="A15183" s="1" t="s">
        <v>27417</v>
      </c>
      <c r="B15183">
        <v>1.0475464599542359</v>
      </c>
    </row>
    <row r="15184" spans="1:2" x14ac:dyDescent="0.35">
      <c r="A15184" s="1" t="s">
        <v>27418</v>
      </c>
      <c r="B15184">
        <v>1.046369420495054</v>
      </c>
    </row>
    <row r="15185" spans="1:2" x14ac:dyDescent="0.35">
      <c r="A15185" s="1" t="s">
        <v>27419</v>
      </c>
      <c r="B15185">
        <v>1.047619229674253</v>
      </c>
    </row>
    <row r="15186" spans="1:2" x14ac:dyDescent="0.35">
      <c r="A15186" s="1" t="s">
        <v>27420</v>
      </c>
      <c r="B15186">
        <v>1.0470360997859389</v>
      </c>
    </row>
    <row r="15187" spans="1:2" x14ac:dyDescent="0.35">
      <c r="A15187" s="1" t="s">
        <v>27421</v>
      </c>
      <c r="B15187">
        <v>1.0441689345058001</v>
      </c>
    </row>
    <row r="15188" spans="1:2" x14ac:dyDescent="0.35">
      <c r="A15188" s="1" t="s">
        <v>27422</v>
      </c>
      <c r="B15188">
        <v>1.044299649993212</v>
      </c>
    </row>
    <row r="15189" spans="1:2" x14ac:dyDescent="0.35">
      <c r="A15189" s="1" t="s">
        <v>27423</v>
      </c>
      <c r="B15189">
        <v>1.04462236091003</v>
      </c>
    </row>
    <row r="15190" spans="1:2" x14ac:dyDescent="0.35">
      <c r="A15190" s="1" t="s">
        <v>27424</v>
      </c>
      <c r="B15190">
        <v>1.044705126947743</v>
      </c>
    </row>
    <row r="15191" spans="1:2" x14ac:dyDescent="0.35">
      <c r="A15191" s="1" t="s">
        <v>27425</v>
      </c>
      <c r="B15191">
        <v>1.0438750726700989</v>
      </c>
    </row>
    <row r="15192" spans="1:2" x14ac:dyDescent="0.35">
      <c r="A15192" s="1" t="s">
        <v>27426</v>
      </c>
      <c r="B15192">
        <v>1.044482512448131</v>
      </c>
    </row>
    <row r="15193" spans="1:2" x14ac:dyDescent="0.35">
      <c r="A15193" s="1" t="s">
        <v>27427</v>
      </c>
      <c r="B15193">
        <v>1.0458327834734349</v>
      </c>
    </row>
    <row r="15194" spans="1:2" x14ac:dyDescent="0.35">
      <c r="A15194" s="1" t="s">
        <v>27428</v>
      </c>
      <c r="B15194">
        <v>1.0427811647205001</v>
      </c>
    </row>
    <row r="15195" spans="1:2" x14ac:dyDescent="0.35">
      <c r="A15195" s="1" t="s">
        <v>27429</v>
      </c>
      <c r="B15195">
        <v>1.0475980223216339</v>
      </c>
    </row>
    <row r="15196" spans="1:2" x14ac:dyDescent="0.35">
      <c r="A15196" s="1" t="s">
        <v>27430</v>
      </c>
      <c r="B15196">
        <v>1.049236619980584</v>
      </c>
    </row>
    <row r="15197" spans="1:2" x14ac:dyDescent="0.35">
      <c r="A15197" s="1" t="s">
        <v>27431</v>
      </c>
      <c r="B15197">
        <v>1.0484711618526901</v>
      </c>
    </row>
    <row r="15198" spans="1:2" x14ac:dyDescent="0.35">
      <c r="A15198" s="1" t="s">
        <v>27432</v>
      </c>
      <c r="B15198">
        <v>1.0484463307157721</v>
      </c>
    </row>
    <row r="15199" spans="1:2" x14ac:dyDescent="0.35">
      <c r="A15199" s="1" t="s">
        <v>27433</v>
      </c>
      <c r="B15199">
        <v>1.049143338160915</v>
      </c>
    </row>
    <row r="15200" spans="1:2" x14ac:dyDescent="0.35">
      <c r="A15200" s="1" t="s">
        <v>27434</v>
      </c>
      <c r="B15200">
        <v>1.0407979819148589</v>
      </c>
    </row>
    <row r="15201" spans="1:2" x14ac:dyDescent="0.35">
      <c r="A15201" s="1" t="s">
        <v>27435</v>
      </c>
      <c r="B15201">
        <v>1.0432593368089249</v>
      </c>
    </row>
    <row r="15202" spans="1:2" x14ac:dyDescent="0.35">
      <c r="A15202" s="1" t="s">
        <v>27436</v>
      </c>
      <c r="B15202">
        <v>1.045810731979165</v>
      </c>
    </row>
    <row r="15203" spans="1:2" x14ac:dyDescent="0.35">
      <c r="A15203" s="1" t="s">
        <v>27437</v>
      </c>
      <c r="B15203">
        <v>1.0459345850066779</v>
      </c>
    </row>
    <row r="15204" spans="1:2" x14ac:dyDescent="0.35">
      <c r="A15204" s="1" t="s">
        <v>27438</v>
      </c>
      <c r="B15204">
        <v>1.045995851454141</v>
      </c>
    </row>
    <row r="15205" spans="1:2" x14ac:dyDescent="0.35">
      <c r="A15205" s="1" t="s">
        <v>27439</v>
      </c>
      <c r="B15205">
        <v>1.0458561279744829</v>
      </c>
    </row>
    <row r="15206" spans="1:2" x14ac:dyDescent="0.35">
      <c r="A15206" s="1" t="s">
        <v>27440</v>
      </c>
      <c r="B15206">
        <v>1.04548783776766</v>
      </c>
    </row>
    <row r="15207" spans="1:2" x14ac:dyDescent="0.35">
      <c r="A15207" s="1" t="s">
        <v>27441</v>
      </c>
      <c r="B15207">
        <v>1.046217267470231</v>
      </c>
    </row>
    <row r="15208" spans="1:2" x14ac:dyDescent="0.35">
      <c r="A15208" s="1" t="s">
        <v>27442</v>
      </c>
      <c r="B15208">
        <v>1.0445517686570489</v>
      </c>
    </row>
    <row r="15209" spans="1:2" x14ac:dyDescent="0.35">
      <c r="A15209" s="1" t="s">
        <v>27443</v>
      </c>
      <c r="B15209">
        <v>1.045230303206603</v>
      </c>
    </row>
    <row r="15210" spans="1:2" x14ac:dyDescent="0.35">
      <c r="A15210" s="1" t="s">
        <v>27444</v>
      </c>
      <c r="B15210">
        <v>1.045001353618795</v>
      </c>
    </row>
    <row r="15211" spans="1:2" x14ac:dyDescent="0.35">
      <c r="A15211" s="1" t="s">
        <v>27445</v>
      </c>
      <c r="B15211">
        <v>1.04105936449351</v>
      </c>
    </row>
    <row r="15212" spans="1:2" x14ac:dyDescent="0.35">
      <c r="A15212" s="1" t="s">
        <v>27446</v>
      </c>
      <c r="B15212">
        <v>1.040734897847909</v>
      </c>
    </row>
    <row r="15213" spans="1:2" x14ac:dyDescent="0.35">
      <c r="A15213" s="1" t="s">
        <v>27447</v>
      </c>
      <c r="B15213">
        <v>1.0412912576498179</v>
      </c>
    </row>
    <row r="15214" spans="1:2" x14ac:dyDescent="0.35">
      <c r="A15214" s="1" t="s">
        <v>27448</v>
      </c>
      <c r="B15214">
        <v>1.0405261284481411</v>
      </c>
    </row>
    <row r="15215" spans="1:2" x14ac:dyDescent="0.35">
      <c r="A15215" s="1" t="s">
        <v>27449</v>
      </c>
      <c r="B15215">
        <v>1.0417076182325979</v>
      </c>
    </row>
    <row r="15216" spans="1:2" x14ac:dyDescent="0.35">
      <c r="A15216" s="1" t="s">
        <v>27450</v>
      </c>
      <c r="B15216">
        <v>1.0423866710141949</v>
      </c>
    </row>
    <row r="15217" spans="1:2" x14ac:dyDescent="0.35">
      <c r="A15217" s="1" t="s">
        <v>27451</v>
      </c>
      <c r="B15217">
        <v>1.04459516262229</v>
      </c>
    </row>
    <row r="15218" spans="1:2" x14ac:dyDescent="0.35">
      <c r="A15218" s="1" t="s">
        <v>27452</v>
      </c>
      <c r="B15218">
        <v>1.045187859367416</v>
      </c>
    </row>
    <row r="15219" spans="1:2" x14ac:dyDescent="0.35">
      <c r="A15219" s="1" t="s">
        <v>27453</v>
      </c>
      <c r="B15219">
        <v>1.0483088085679091</v>
      </c>
    </row>
    <row r="15220" spans="1:2" x14ac:dyDescent="0.35">
      <c r="A15220" s="1" t="s">
        <v>27454</v>
      </c>
      <c r="B15220">
        <v>1.0492841707092331</v>
      </c>
    </row>
    <row r="15221" spans="1:2" x14ac:dyDescent="0.35">
      <c r="A15221" s="1" t="s">
        <v>27455</v>
      </c>
      <c r="B15221">
        <v>1.0486436624618951</v>
      </c>
    </row>
    <row r="15222" spans="1:2" x14ac:dyDescent="0.35">
      <c r="A15222" s="1" t="s">
        <v>27456</v>
      </c>
      <c r="B15222">
        <v>1.0486297688173489</v>
      </c>
    </row>
    <row r="15223" spans="1:2" x14ac:dyDescent="0.35">
      <c r="A15223" s="1" t="s">
        <v>27457</v>
      </c>
      <c r="B15223">
        <v>1.049574035915448</v>
      </c>
    </row>
    <row r="15224" spans="1:2" x14ac:dyDescent="0.35">
      <c r="A15224" s="1" t="s">
        <v>27458</v>
      </c>
      <c r="B15224">
        <v>1.0400525827022791</v>
      </c>
    </row>
    <row r="15225" spans="1:2" x14ac:dyDescent="0.35">
      <c r="A15225" s="1" t="s">
        <v>27459</v>
      </c>
      <c r="B15225">
        <v>1.04356882128002</v>
      </c>
    </row>
    <row r="15226" spans="1:2" x14ac:dyDescent="0.35">
      <c r="A15226" s="1" t="s">
        <v>27460</v>
      </c>
      <c r="B15226">
        <v>1.045848937838074</v>
      </c>
    </row>
    <row r="15227" spans="1:2" x14ac:dyDescent="0.35">
      <c r="A15227" s="1" t="s">
        <v>27461</v>
      </c>
      <c r="B15227">
        <v>1.0447650509266759</v>
      </c>
    </row>
    <row r="15228" spans="1:2" x14ac:dyDescent="0.35">
      <c r="A15228" s="1" t="s">
        <v>27462</v>
      </c>
      <c r="B15228">
        <v>1.0445452729725491</v>
      </c>
    </row>
    <row r="15229" spans="1:2" x14ac:dyDescent="0.35">
      <c r="A15229" s="1" t="s">
        <v>27463</v>
      </c>
      <c r="B15229">
        <v>1.0452835422367419</v>
      </c>
    </row>
    <row r="15230" spans="1:2" x14ac:dyDescent="0.35">
      <c r="A15230" s="1" t="s">
        <v>27464</v>
      </c>
      <c r="B15230">
        <v>1.04609949485408</v>
      </c>
    </row>
    <row r="15231" spans="1:2" x14ac:dyDescent="0.35">
      <c r="A15231" s="1" t="s">
        <v>27465</v>
      </c>
      <c r="B15231">
        <v>1.0464986576970481</v>
      </c>
    </row>
    <row r="15232" spans="1:2" x14ac:dyDescent="0.35">
      <c r="A15232" s="1" t="s">
        <v>27466</v>
      </c>
      <c r="B15232">
        <v>1.04547693573251</v>
      </c>
    </row>
    <row r="15233" spans="1:2" x14ac:dyDescent="0.35">
      <c r="A15233" s="1" t="s">
        <v>27467</v>
      </c>
      <c r="B15233">
        <v>1.046503348896469</v>
      </c>
    </row>
    <row r="15234" spans="1:2" x14ac:dyDescent="0.35">
      <c r="A15234" s="1" t="s">
        <v>27468</v>
      </c>
      <c r="B15234">
        <v>1.0453565425136691</v>
      </c>
    </row>
    <row r="15235" spans="1:2" x14ac:dyDescent="0.35">
      <c r="A15235" s="1" t="s">
        <v>27469</v>
      </c>
      <c r="B15235">
        <v>1.0406565895598969</v>
      </c>
    </row>
    <row r="15236" spans="1:2" x14ac:dyDescent="0.35">
      <c r="A15236" s="1" t="s">
        <v>27470</v>
      </c>
      <c r="B15236">
        <v>1.041599997005245</v>
      </c>
    </row>
    <row r="15237" spans="1:2" x14ac:dyDescent="0.35">
      <c r="A15237" s="1" t="s">
        <v>27471</v>
      </c>
      <c r="B15237">
        <v>1.041839429565447</v>
      </c>
    </row>
    <row r="15238" spans="1:2" x14ac:dyDescent="0.35">
      <c r="A15238" s="1" t="s">
        <v>27472</v>
      </c>
      <c r="B15238">
        <v>1.0419865231785941</v>
      </c>
    </row>
    <row r="15239" spans="1:2" x14ac:dyDescent="0.35">
      <c r="A15239" s="1" t="s">
        <v>27473</v>
      </c>
      <c r="B15239">
        <v>1.0416381761965829</v>
      </c>
    </row>
    <row r="15240" spans="1:2" x14ac:dyDescent="0.35">
      <c r="A15240" s="1" t="s">
        <v>27474</v>
      </c>
      <c r="B15240">
        <v>1.041212514108302</v>
      </c>
    </row>
    <row r="15241" spans="1:2" x14ac:dyDescent="0.35">
      <c r="A15241" s="1" t="s">
        <v>27475</v>
      </c>
      <c r="B15241">
        <v>1.043744637284858</v>
      </c>
    </row>
    <row r="15242" spans="1:2" x14ac:dyDescent="0.35">
      <c r="A15242" s="1" t="s">
        <v>27476</v>
      </c>
      <c r="B15242">
        <v>1.0437362018802689</v>
      </c>
    </row>
    <row r="15243" spans="1:2" x14ac:dyDescent="0.35">
      <c r="A15243" s="1" t="s">
        <v>27477</v>
      </c>
      <c r="B15243">
        <v>1.048067426809117</v>
      </c>
    </row>
    <row r="15244" spans="1:2" x14ac:dyDescent="0.35">
      <c r="A15244" s="1" t="s">
        <v>27478</v>
      </c>
      <c r="B15244">
        <v>1.0493744095957629</v>
      </c>
    </row>
    <row r="15245" spans="1:2" x14ac:dyDescent="0.35">
      <c r="A15245" s="1" t="s">
        <v>27479</v>
      </c>
      <c r="B15245">
        <v>1.048986512267027</v>
      </c>
    </row>
    <row r="15246" spans="1:2" x14ac:dyDescent="0.35">
      <c r="A15246" s="1" t="s">
        <v>27480</v>
      </c>
      <c r="B15246">
        <v>1.048912341703029</v>
      </c>
    </row>
    <row r="15247" spans="1:2" x14ac:dyDescent="0.35">
      <c r="A15247" s="1" t="s">
        <v>27481</v>
      </c>
      <c r="B15247">
        <v>1.049349189316982</v>
      </c>
    </row>
    <row r="15248" spans="1:2" x14ac:dyDescent="0.35">
      <c r="A15248" s="1" t="s">
        <v>27482</v>
      </c>
      <c r="B15248">
        <v>1.043121937714601</v>
      </c>
    </row>
    <row r="15249" spans="1:2" x14ac:dyDescent="0.35">
      <c r="A15249" s="1" t="s">
        <v>27483</v>
      </c>
      <c r="B15249">
        <v>1.044642940453399</v>
      </c>
    </row>
    <row r="15250" spans="1:2" x14ac:dyDescent="0.35">
      <c r="A15250" s="1" t="s">
        <v>27484</v>
      </c>
      <c r="B15250">
        <v>1.0455161572876721</v>
      </c>
    </row>
    <row r="15251" spans="1:2" x14ac:dyDescent="0.35">
      <c r="A15251" s="1" t="s">
        <v>27485</v>
      </c>
      <c r="B15251">
        <v>1.045993552920145</v>
      </c>
    </row>
    <row r="15252" spans="1:2" x14ac:dyDescent="0.35">
      <c r="A15252" s="1" t="s">
        <v>27486</v>
      </c>
      <c r="B15252">
        <v>1.046094367209806</v>
      </c>
    </row>
    <row r="15253" spans="1:2" x14ac:dyDescent="0.35">
      <c r="A15253" s="1" t="s">
        <v>27487</v>
      </c>
      <c r="B15253">
        <v>1.0475530939844271</v>
      </c>
    </row>
    <row r="15254" spans="1:2" x14ac:dyDescent="0.35">
      <c r="A15254" s="1" t="s">
        <v>27488</v>
      </c>
      <c r="B15254">
        <v>1.047644039632982</v>
      </c>
    </row>
    <row r="15255" spans="1:2" x14ac:dyDescent="0.35">
      <c r="A15255" s="1" t="s">
        <v>27489</v>
      </c>
      <c r="B15255">
        <v>1.0476426520900159</v>
      </c>
    </row>
    <row r="15256" spans="1:2" x14ac:dyDescent="0.35">
      <c r="A15256" s="1" t="s">
        <v>27490</v>
      </c>
      <c r="B15256">
        <v>1.0464975860973771</v>
      </c>
    </row>
    <row r="15257" spans="1:2" x14ac:dyDescent="0.35">
      <c r="A15257" s="1" t="s">
        <v>27491</v>
      </c>
      <c r="B15257">
        <v>1.0477128840010741</v>
      </c>
    </row>
    <row r="15258" spans="1:2" x14ac:dyDescent="0.35">
      <c r="A15258" s="1" t="s">
        <v>27492</v>
      </c>
      <c r="B15258">
        <v>1.0471549213586031</v>
      </c>
    </row>
    <row r="15259" spans="1:2" x14ac:dyDescent="0.35">
      <c r="A15259" s="1" t="s">
        <v>27493</v>
      </c>
      <c r="B15259">
        <v>1.044404636137144</v>
      </c>
    </row>
    <row r="15260" spans="1:2" x14ac:dyDescent="0.35">
      <c r="A15260" s="1" t="s">
        <v>27494</v>
      </c>
      <c r="B15260">
        <v>1.0445250252309439</v>
      </c>
    </row>
    <row r="15261" spans="1:2" x14ac:dyDescent="0.35">
      <c r="A15261" s="1" t="s">
        <v>27495</v>
      </c>
      <c r="B15261">
        <v>1.044840882178127</v>
      </c>
    </row>
    <row r="15262" spans="1:2" x14ac:dyDescent="0.35">
      <c r="A15262" s="1" t="s">
        <v>27496</v>
      </c>
      <c r="B15262">
        <v>1.0449293958181609</v>
      </c>
    </row>
    <row r="15263" spans="1:2" x14ac:dyDescent="0.35">
      <c r="A15263" s="1" t="s">
        <v>27497</v>
      </c>
      <c r="B15263">
        <v>1.044097328305938</v>
      </c>
    </row>
    <row r="15264" spans="1:2" x14ac:dyDescent="0.35">
      <c r="A15264" s="1" t="s">
        <v>27498</v>
      </c>
      <c r="B15264">
        <v>1.0446941820420339</v>
      </c>
    </row>
    <row r="15265" spans="1:2" x14ac:dyDescent="0.35">
      <c r="A15265" s="1" t="s">
        <v>27499</v>
      </c>
      <c r="B15265">
        <v>1.045970181096618</v>
      </c>
    </row>
    <row r="15266" spans="1:2" x14ac:dyDescent="0.35">
      <c r="A15266" s="1" t="s">
        <v>27500</v>
      </c>
      <c r="B15266">
        <v>1.0415051565696349</v>
      </c>
    </row>
    <row r="15267" spans="1:2" x14ac:dyDescent="0.35">
      <c r="A15267" s="1" t="s">
        <v>27501</v>
      </c>
      <c r="B15267">
        <v>1.0471815389198329</v>
      </c>
    </row>
    <row r="15268" spans="1:2" x14ac:dyDescent="0.35">
      <c r="A15268" s="1" t="s">
        <v>27502</v>
      </c>
      <c r="B15268">
        <v>1.049113630699632</v>
      </c>
    </row>
    <row r="15269" spans="1:2" x14ac:dyDescent="0.35">
      <c r="A15269" s="1" t="s">
        <v>27503</v>
      </c>
      <c r="B15269">
        <v>1.0482344451331169</v>
      </c>
    </row>
    <row r="15270" spans="1:2" x14ac:dyDescent="0.35">
      <c r="A15270" s="1" t="s">
        <v>27504</v>
      </c>
      <c r="B15270">
        <v>1.04820203660533</v>
      </c>
    </row>
    <row r="15271" spans="1:2" x14ac:dyDescent="0.35">
      <c r="A15271" s="1" t="s">
        <v>27505</v>
      </c>
      <c r="B15271">
        <v>1.049054681627867</v>
      </c>
    </row>
    <row r="15272" spans="1:2" x14ac:dyDescent="0.35">
      <c r="A15272" s="1" t="s">
        <v>27506</v>
      </c>
      <c r="B15272">
        <v>1.0391967156626021</v>
      </c>
    </row>
    <row r="15273" spans="1:2" x14ac:dyDescent="0.35">
      <c r="A15273" s="1" t="s">
        <v>27507</v>
      </c>
      <c r="B15273">
        <v>1.0422699346438731</v>
      </c>
    </row>
    <row r="15274" spans="1:2" x14ac:dyDescent="0.35">
      <c r="A15274" s="1" t="s">
        <v>27508</v>
      </c>
      <c r="B15274">
        <v>1.0451482607606299</v>
      </c>
    </row>
    <row r="15275" spans="1:2" x14ac:dyDescent="0.35">
      <c r="A15275" s="1" t="s">
        <v>27509</v>
      </c>
      <c r="B15275">
        <v>1.0452510085835021</v>
      </c>
    </row>
    <row r="15276" spans="1:2" x14ac:dyDescent="0.35">
      <c r="A15276" s="1" t="s">
        <v>27510</v>
      </c>
      <c r="B15276">
        <v>1.045287099491649</v>
      </c>
    </row>
    <row r="15277" spans="1:2" x14ac:dyDescent="0.35">
      <c r="A15277" s="1" t="s">
        <v>27511</v>
      </c>
      <c r="B15277">
        <v>1.0452561109846299</v>
      </c>
    </row>
    <row r="15278" spans="1:2" x14ac:dyDescent="0.35">
      <c r="A15278" s="1" t="s">
        <v>27512</v>
      </c>
      <c r="B15278">
        <v>1.044911975454534</v>
      </c>
    </row>
    <row r="15279" spans="1:2" x14ac:dyDescent="0.35">
      <c r="A15279" s="1" t="s">
        <v>27513</v>
      </c>
      <c r="B15279">
        <v>1.0456503620470179</v>
      </c>
    </row>
    <row r="15280" spans="1:2" x14ac:dyDescent="0.35">
      <c r="A15280" s="1" t="s">
        <v>27514</v>
      </c>
      <c r="B15280">
        <v>1.043743281214685</v>
      </c>
    </row>
    <row r="15281" spans="1:2" x14ac:dyDescent="0.35">
      <c r="A15281" s="1" t="s">
        <v>27515</v>
      </c>
      <c r="B15281">
        <v>1.0445784604603561</v>
      </c>
    </row>
    <row r="15282" spans="1:2" x14ac:dyDescent="0.35">
      <c r="A15282" s="1" t="s">
        <v>27516</v>
      </c>
      <c r="B15282">
        <v>1.0442582947374179</v>
      </c>
    </row>
    <row r="15283" spans="1:2" x14ac:dyDescent="0.35">
      <c r="A15283" s="1" t="s">
        <v>27517</v>
      </c>
      <c r="B15283">
        <v>1.0396267170273381</v>
      </c>
    </row>
    <row r="15284" spans="1:2" x14ac:dyDescent="0.35">
      <c r="A15284" s="1" t="s">
        <v>27518</v>
      </c>
      <c r="B15284">
        <v>1.039287339070174</v>
      </c>
    </row>
    <row r="15285" spans="1:2" x14ac:dyDescent="0.35">
      <c r="A15285" s="1" t="s">
        <v>27519</v>
      </c>
      <c r="B15285">
        <v>1.0399097173924241</v>
      </c>
    </row>
    <row r="15286" spans="1:2" x14ac:dyDescent="0.35">
      <c r="A15286" s="1" t="s">
        <v>27520</v>
      </c>
      <c r="B15286">
        <v>1.0389691506464771</v>
      </c>
    </row>
    <row r="15287" spans="1:2" x14ac:dyDescent="0.35">
      <c r="A15287" s="1" t="s">
        <v>27521</v>
      </c>
      <c r="B15287">
        <v>1.040366176759411</v>
      </c>
    </row>
    <row r="15288" spans="1:2" x14ac:dyDescent="0.35">
      <c r="A15288" s="1" t="s">
        <v>27522</v>
      </c>
      <c r="B15288">
        <v>1.041112599418486</v>
      </c>
    </row>
    <row r="15289" spans="1:2" x14ac:dyDescent="0.35">
      <c r="A15289" s="1" t="s">
        <v>27523</v>
      </c>
      <c r="B15289">
        <v>1.0437531965210629</v>
      </c>
    </row>
    <row r="15290" spans="1:2" x14ac:dyDescent="0.35">
      <c r="A15290" s="1" t="s">
        <v>27524</v>
      </c>
      <c r="B15290">
        <v>1.045697384902986</v>
      </c>
    </row>
    <row r="15291" spans="1:2" x14ac:dyDescent="0.35">
      <c r="A15291" s="1" t="s">
        <v>27525</v>
      </c>
      <c r="B15291">
        <v>1.0484771386714999</v>
      </c>
    </row>
    <row r="15292" spans="1:2" x14ac:dyDescent="0.35">
      <c r="A15292" s="1" t="s">
        <v>27526</v>
      </c>
      <c r="B15292">
        <v>1.0493442697074331</v>
      </c>
    </row>
    <row r="15293" spans="1:2" x14ac:dyDescent="0.35">
      <c r="A15293" s="1" t="s">
        <v>27527</v>
      </c>
      <c r="B15293">
        <v>1.0487588975135631</v>
      </c>
    </row>
    <row r="15294" spans="1:2" x14ac:dyDescent="0.35">
      <c r="A15294" s="1" t="s">
        <v>27528</v>
      </c>
      <c r="B15294">
        <v>1.048747360987621</v>
      </c>
    </row>
    <row r="15295" spans="1:2" x14ac:dyDescent="0.35">
      <c r="A15295" s="1" t="s">
        <v>27529</v>
      </c>
      <c r="B15295">
        <v>1.04961741557662</v>
      </c>
    </row>
    <row r="15296" spans="1:2" x14ac:dyDescent="0.35">
      <c r="A15296" s="1" t="s">
        <v>27530</v>
      </c>
      <c r="B15296">
        <v>1.0408566181975989</v>
      </c>
    </row>
    <row r="15297" spans="1:2" x14ac:dyDescent="0.35">
      <c r="A15297" s="1" t="s">
        <v>27531</v>
      </c>
      <c r="B15297">
        <v>1.0441903785955331</v>
      </c>
    </row>
    <row r="15298" spans="1:2" x14ac:dyDescent="0.35">
      <c r="A15298" s="1" t="s">
        <v>27532</v>
      </c>
      <c r="B15298">
        <v>1.046238791746599</v>
      </c>
    </row>
    <row r="15299" spans="1:2" x14ac:dyDescent="0.35">
      <c r="A15299" s="1" t="s">
        <v>27533</v>
      </c>
      <c r="B15299">
        <v>1.0451979420013719</v>
      </c>
    </row>
    <row r="15300" spans="1:2" x14ac:dyDescent="0.35">
      <c r="A15300" s="1" t="s">
        <v>27534</v>
      </c>
      <c r="B15300">
        <v>1.0450015895821769</v>
      </c>
    </row>
    <row r="15301" spans="1:2" x14ac:dyDescent="0.35">
      <c r="A15301" s="1" t="s">
        <v>27535</v>
      </c>
      <c r="B15301">
        <v>1.0456094622350041</v>
      </c>
    </row>
    <row r="15302" spans="1:2" x14ac:dyDescent="0.35">
      <c r="A15302" s="1" t="s">
        <v>27536</v>
      </c>
      <c r="B15302">
        <v>1.0463911131255459</v>
      </c>
    </row>
    <row r="15303" spans="1:2" x14ac:dyDescent="0.35">
      <c r="A15303" s="1" t="s">
        <v>27537</v>
      </c>
      <c r="B15303">
        <v>1.0467806156620829</v>
      </c>
    </row>
    <row r="15304" spans="1:2" x14ac:dyDescent="0.35">
      <c r="A15304" s="1" t="s">
        <v>27538</v>
      </c>
      <c r="B15304">
        <v>1.045866697889424</v>
      </c>
    </row>
    <row r="15305" spans="1:2" x14ac:dyDescent="0.35">
      <c r="A15305" s="1" t="s">
        <v>27539</v>
      </c>
      <c r="B15305">
        <v>1.0467965380325941</v>
      </c>
    </row>
    <row r="15306" spans="1:2" x14ac:dyDescent="0.35">
      <c r="A15306" s="1" t="s">
        <v>27540</v>
      </c>
      <c r="B15306">
        <v>1.045698566345431</v>
      </c>
    </row>
    <row r="15307" spans="1:2" x14ac:dyDescent="0.35">
      <c r="A15307" s="1" t="s">
        <v>27541</v>
      </c>
      <c r="B15307">
        <v>1.0413505015856319</v>
      </c>
    </row>
    <row r="15308" spans="1:2" x14ac:dyDescent="0.35">
      <c r="A15308" s="1" t="s">
        <v>27542</v>
      </c>
      <c r="B15308">
        <v>1.0422774481372581</v>
      </c>
    </row>
    <row r="15309" spans="1:2" x14ac:dyDescent="0.35">
      <c r="A15309" s="1" t="s">
        <v>27543</v>
      </c>
      <c r="B15309">
        <v>1.0424783786674909</v>
      </c>
    </row>
    <row r="15310" spans="1:2" x14ac:dyDescent="0.35">
      <c r="A15310" s="1" t="s">
        <v>27544</v>
      </c>
      <c r="B15310">
        <v>1.0426292490746629</v>
      </c>
    </row>
    <row r="15311" spans="1:2" x14ac:dyDescent="0.35">
      <c r="A15311" s="1" t="s">
        <v>27545</v>
      </c>
      <c r="B15311">
        <v>1.0422784954888351</v>
      </c>
    </row>
    <row r="15312" spans="1:2" x14ac:dyDescent="0.35">
      <c r="A15312" s="1" t="s">
        <v>27546</v>
      </c>
      <c r="B15312">
        <v>1.0418459795406789</v>
      </c>
    </row>
    <row r="15313" spans="1:2" x14ac:dyDescent="0.35">
      <c r="A15313" s="1" t="s">
        <v>27547</v>
      </c>
      <c r="B15313">
        <v>1.0442039287181211</v>
      </c>
    </row>
    <row r="15314" spans="1:2" x14ac:dyDescent="0.35">
      <c r="A15314" s="1" t="s">
        <v>27548</v>
      </c>
      <c r="B15314">
        <v>1.0441985823114981</v>
      </c>
    </row>
    <row r="15315" spans="1:2" x14ac:dyDescent="0.35">
      <c r="A15315" s="1" t="s">
        <v>27549</v>
      </c>
      <c r="B15315">
        <v>1.048187739982299</v>
      </c>
    </row>
    <row r="15316" spans="1:2" x14ac:dyDescent="0.35">
      <c r="A15316" s="1" t="s">
        <v>27550</v>
      </c>
      <c r="B15316">
        <v>1.0493798587391889</v>
      </c>
    </row>
    <row r="15317" spans="1:2" x14ac:dyDescent="0.35">
      <c r="A15317" s="1" t="s">
        <v>27551</v>
      </c>
      <c r="B15317">
        <v>1.048994279242405</v>
      </c>
    </row>
    <row r="15318" spans="1:2" x14ac:dyDescent="0.35">
      <c r="A15318" s="1" t="s">
        <v>27552</v>
      </c>
      <c r="B15318">
        <v>1.048918575978609</v>
      </c>
    </row>
    <row r="15319" spans="1:2" x14ac:dyDescent="0.35">
      <c r="A15319" s="1" t="s">
        <v>27553</v>
      </c>
      <c r="B15319">
        <v>1.0493131136116129</v>
      </c>
    </row>
    <row r="15320" spans="1:2" x14ac:dyDescent="0.35">
      <c r="A15320" s="1" t="s">
        <v>27554</v>
      </c>
      <c r="B15320">
        <v>1.0431802417499969</v>
      </c>
    </row>
    <row r="15321" spans="1:2" x14ac:dyDescent="0.35">
      <c r="A15321" s="1" t="s">
        <v>27555</v>
      </c>
      <c r="B15321">
        <v>1.044276189418712</v>
      </c>
    </row>
    <row r="15322" spans="1:2" x14ac:dyDescent="0.35">
      <c r="A15322" s="1" t="s">
        <v>27556</v>
      </c>
      <c r="B15322">
        <v>1.0455037444894579</v>
      </c>
    </row>
    <row r="15323" spans="1:2" x14ac:dyDescent="0.35">
      <c r="A15323" s="1" t="s">
        <v>27557</v>
      </c>
      <c r="B15323">
        <v>1.0459128774365609</v>
      </c>
    </row>
    <row r="15324" spans="1:2" x14ac:dyDescent="0.35">
      <c r="A15324" s="1" t="s">
        <v>27558</v>
      </c>
      <c r="B15324">
        <v>1.0459590878606539</v>
      </c>
    </row>
    <row r="15325" spans="1:2" x14ac:dyDescent="0.35">
      <c r="A15325" s="1" t="s">
        <v>27559</v>
      </c>
      <c r="B15325">
        <v>1.047522547071557</v>
      </c>
    </row>
    <row r="15326" spans="1:2" x14ac:dyDescent="0.35">
      <c r="A15326" s="1" t="s">
        <v>27560</v>
      </c>
      <c r="B15326">
        <v>1.047690780027186</v>
      </c>
    </row>
    <row r="15327" spans="1:2" x14ac:dyDescent="0.35">
      <c r="A15327" s="1" t="s">
        <v>27561</v>
      </c>
      <c r="B15327">
        <v>1.047660836054807</v>
      </c>
    </row>
    <row r="15328" spans="1:2" x14ac:dyDescent="0.35">
      <c r="A15328" s="1" t="s">
        <v>27562</v>
      </c>
      <c r="B15328">
        <v>1.0465682562933829</v>
      </c>
    </row>
    <row r="15329" spans="1:2" x14ac:dyDescent="0.35">
      <c r="A15329" s="1" t="s">
        <v>27563</v>
      </c>
      <c r="B15329">
        <v>1.047743048166224</v>
      </c>
    </row>
    <row r="15330" spans="1:2" x14ac:dyDescent="0.35">
      <c r="A15330" s="1" t="s">
        <v>27564</v>
      </c>
      <c r="B15330">
        <v>1.047205093392179</v>
      </c>
    </row>
    <row r="15331" spans="1:2" x14ac:dyDescent="0.35">
      <c r="A15331" s="1" t="s">
        <v>27565</v>
      </c>
      <c r="B15331">
        <v>1.0444901467040779</v>
      </c>
    </row>
    <row r="15332" spans="1:2" x14ac:dyDescent="0.35">
      <c r="A15332" s="1" t="s">
        <v>27566</v>
      </c>
      <c r="B15332">
        <v>1.0446084303853691</v>
      </c>
    </row>
    <row r="15333" spans="1:2" x14ac:dyDescent="0.35">
      <c r="A15333" s="1" t="s">
        <v>27567</v>
      </c>
      <c r="B15333">
        <v>1.0449373700291289</v>
      </c>
    </row>
    <row r="15334" spans="1:2" x14ac:dyDescent="0.35">
      <c r="A15334" s="1" t="s">
        <v>27568</v>
      </c>
      <c r="B15334">
        <v>1.045107435878198</v>
      </c>
    </row>
    <row r="15335" spans="1:2" x14ac:dyDescent="0.35">
      <c r="A15335" s="1" t="s">
        <v>27569</v>
      </c>
      <c r="B15335">
        <v>1.0442298403040939</v>
      </c>
    </row>
    <row r="15336" spans="1:2" x14ac:dyDescent="0.35">
      <c r="A15336" s="1" t="s">
        <v>27570</v>
      </c>
      <c r="B15336">
        <v>1.0447791432650551</v>
      </c>
    </row>
    <row r="15337" spans="1:2" x14ac:dyDescent="0.35">
      <c r="A15337" s="1" t="s">
        <v>27571</v>
      </c>
      <c r="B15337">
        <v>1.045901156940219</v>
      </c>
    </row>
    <row r="15338" spans="1:2" x14ac:dyDescent="0.35">
      <c r="A15338" s="1" t="s">
        <v>27572</v>
      </c>
      <c r="B15338">
        <v>1.041683957003906</v>
      </c>
    </row>
    <row r="15339" spans="1:2" x14ac:dyDescent="0.35">
      <c r="A15339" s="1" t="s">
        <v>27573</v>
      </c>
      <c r="B15339">
        <v>1.0472388594131561</v>
      </c>
    </row>
    <row r="15340" spans="1:2" x14ac:dyDescent="0.35">
      <c r="A15340" s="1" t="s">
        <v>27574</v>
      </c>
      <c r="B15340">
        <v>1.0491316447644581</v>
      </c>
    </row>
    <row r="15341" spans="1:2" x14ac:dyDescent="0.35">
      <c r="A15341" s="1" t="s">
        <v>27575</v>
      </c>
      <c r="B15341">
        <v>1.0482664374230859</v>
      </c>
    </row>
    <row r="15342" spans="1:2" x14ac:dyDescent="0.35">
      <c r="A15342" s="1" t="s">
        <v>27576</v>
      </c>
      <c r="B15342">
        <v>1.0482349519594489</v>
      </c>
    </row>
    <row r="15343" spans="1:2" x14ac:dyDescent="0.35">
      <c r="A15343" s="1" t="s">
        <v>27577</v>
      </c>
      <c r="B15343">
        <v>1.049091535727249</v>
      </c>
    </row>
    <row r="15344" spans="1:2" x14ac:dyDescent="0.35">
      <c r="A15344" s="1" t="s">
        <v>27578</v>
      </c>
      <c r="B15344">
        <v>1.0394020431493121</v>
      </c>
    </row>
    <row r="15345" spans="1:2" x14ac:dyDescent="0.35">
      <c r="A15345" s="1" t="s">
        <v>27579</v>
      </c>
      <c r="B15345">
        <v>1.042400092353339</v>
      </c>
    </row>
    <row r="15346" spans="1:2" x14ac:dyDescent="0.35">
      <c r="A15346" s="1" t="s">
        <v>27580</v>
      </c>
      <c r="B15346">
        <v>1.0452415307836469</v>
      </c>
    </row>
    <row r="15347" spans="1:2" x14ac:dyDescent="0.35">
      <c r="A15347" s="1" t="s">
        <v>27581</v>
      </c>
      <c r="B15347">
        <v>1.045351900915845</v>
      </c>
    </row>
    <row r="15348" spans="1:2" x14ac:dyDescent="0.35">
      <c r="A15348" s="1" t="s">
        <v>27582</v>
      </c>
      <c r="B15348">
        <v>1.045393539951373</v>
      </c>
    </row>
    <row r="15349" spans="1:2" x14ac:dyDescent="0.35">
      <c r="A15349" s="1" t="s">
        <v>27583</v>
      </c>
      <c r="B15349">
        <v>1.0453428034061549</v>
      </c>
    </row>
    <row r="15350" spans="1:2" x14ac:dyDescent="0.35">
      <c r="A15350" s="1" t="s">
        <v>27584</v>
      </c>
      <c r="B15350">
        <v>1.044996395528361</v>
      </c>
    </row>
    <row r="15351" spans="1:2" x14ac:dyDescent="0.35">
      <c r="A15351" s="1" t="s">
        <v>27585</v>
      </c>
      <c r="B15351">
        <v>1.0457317879423891</v>
      </c>
    </row>
    <row r="15352" spans="1:2" x14ac:dyDescent="0.35">
      <c r="A15352" s="1" t="s">
        <v>27586</v>
      </c>
      <c r="B15352">
        <v>1.0438589746882121</v>
      </c>
    </row>
    <row r="15353" spans="1:2" x14ac:dyDescent="0.35">
      <c r="A15353" s="1" t="s">
        <v>27587</v>
      </c>
      <c r="B15353">
        <v>1.0446471509836179</v>
      </c>
    </row>
    <row r="15354" spans="1:2" x14ac:dyDescent="0.35">
      <c r="A15354" s="1" t="s">
        <v>27588</v>
      </c>
      <c r="B15354">
        <v>1.0443706999945399</v>
      </c>
    </row>
    <row r="15355" spans="1:2" x14ac:dyDescent="0.35">
      <c r="A15355" s="1" t="s">
        <v>27589</v>
      </c>
      <c r="B15355">
        <v>1.0398298341541761</v>
      </c>
    </row>
    <row r="15356" spans="1:2" x14ac:dyDescent="0.35">
      <c r="A15356" s="1" t="s">
        <v>27590</v>
      </c>
      <c r="B15356">
        <v>1.0394502087587461</v>
      </c>
    </row>
    <row r="15357" spans="1:2" x14ac:dyDescent="0.35">
      <c r="A15357" s="1" t="s">
        <v>27591</v>
      </c>
      <c r="B15357">
        <v>1.0400997563472369</v>
      </c>
    </row>
    <row r="15358" spans="1:2" x14ac:dyDescent="0.35">
      <c r="A15358" s="1" t="s">
        <v>27592</v>
      </c>
      <c r="B15358">
        <v>1.039184522325832</v>
      </c>
    </row>
    <row r="15359" spans="1:2" x14ac:dyDescent="0.35">
      <c r="A15359" s="1" t="s">
        <v>27593</v>
      </c>
      <c r="B15359">
        <v>1.040550175496507</v>
      </c>
    </row>
    <row r="15360" spans="1:2" x14ac:dyDescent="0.35">
      <c r="A15360" s="1" t="s">
        <v>27594</v>
      </c>
      <c r="B15360">
        <v>1.0412688695214489</v>
      </c>
    </row>
    <row r="15361" spans="1:2" x14ac:dyDescent="0.35">
      <c r="A15361" s="1" t="s">
        <v>27595</v>
      </c>
      <c r="B15361">
        <v>1.043876116684511</v>
      </c>
    </row>
    <row r="15362" spans="1:2" x14ac:dyDescent="0.35">
      <c r="A15362" s="1" t="s">
        <v>27596</v>
      </c>
      <c r="B15362">
        <v>1.0457452557196369</v>
      </c>
    </row>
    <row r="15363" spans="1:2" x14ac:dyDescent="0.35">
      <c r="A15363" s="1" t="s">
        <v>27597</v>
      </c>
      <c r="B15363">
        <v>1.048493128139327</v>
      </c>
    </row>
    <row r="15364" spans="1:2" x14ac:dyDescent="0.35">
      <c r="A15364" s="1" t="s">
        <v>27598</v>
      </c>
      <c r="B15364">
        <v>1.049350007090692</v>
      </c>
    </row>
    <row r="15365" spans="1:2" x14ac:dyDescent="0.35">
      <c r="A15365" s="1" t="s">
        <v>27599</v>
      </c>
      <c r="B15365">
        <v>1.048769652849959</v>
      </c>
    </row>
    <row r="15366" spans="1:2" x14ac:dyDescent="0.35">
      <c r="A15366" s="1" t="s">
        <v>27600</v>
      </c>
      <c r="B15366">
        <v>1.048758592387921</v>
      </c>
    </row>
    <row r="15367" spans="1:2" x14ac:dyDescent="0.35">
      <c r="A15367" s="1" t="s">
        <v>27601</v>
      </c>
      <c r="B15367">
        <v>1.0496227763109389</v>
      </c>
    </row>
    <row r="15368" spans="1:2" x14ac:dyDescent="0.35">
      <c r="A15368" s="1" t="s">
        <v>27602</v>
      </c>
      <c r="B15368">
        <v>1.0409280131015559</v>
      </c>
    </row>
    <row r="15369" spans="1:2" x14ac:dyDescent="0.35">
      <c r="A15369" s="1" t="s">
        <v>27603</v>
      </c>
      <c r="B15369">
        <v>1.0442526534495371</v>
      </c>
    </row>
    <row r="15370" spans="1:2" x14ac:dyDescent="0.35">
      <c r="A15370" s="1" t="s">
        <v>27604</v>
      </c>
      <c r="B15370">
        <v>1.0462769591968559</v>
      </c>
    </row>
    <row r="15371" spans="1:2" x14ac:dyDescent="0.35">
      <c r="A15371" s="1" t="s">
        <v>27605</v>
      </c>
      <c r="B15371">
        <v>1.045236837557215</v>
      </c>
    </row>
    <row r="15372" spans="1:2" x14ac:dyDescent="0.35">
      <c r="A15372" s="1" t="s">
        <v>27606</v>
      </c>
      <c r="B15372">
        <v>1.0450416182125239</v>
      </c>
    </row>
    <row r="15373" spans="1:2" x14ac:dyDescent="0.35">
      <c r="A15373" s="1" t="s">
        <v>27607</v>
      </c>
      <c r="B15373">
        <v>1.045638723205921</v>
      </c>
    </row>
    <row r="15374" spans="1:2" x14ac:dyDescent="0.35">
      <c r="A15374" s="1" t="s">
        <v>27608</v>
      </c>
      <c r="B15374">
        <v>1.046417872401793</v>
      </c>
    </row>
    <row r="15375" spans="1:2" x14ac:dyDescent="0.35">
      <c r="A15375" s="1" t="s">
        <v>27609</v>
      </c>
      <c r="B15375">
        <v>1.0468065278549381</v>
      </c>
    </row>
    <row r="15376" spans="1:2" x14ac:dyDescent="0.35">
      <c r="A15376" s="1" t="s">
        <v>27610</v>
      </c>
      <c r="B15376">
        <v>1.0459030330393491</v>
      </c>
    </row>
    <row r="15377" spans="1:2" x14ac:dyDescent="0.35">
      <c r="A15377" s="1" t="s">
        <v>27611</v>
      </c>
      <c r="B15377">
        <v>1.0468242963315371</v>
      </c>
    </row>
    <row r="15378" spans="1:2" x14ac:dyDescent="0.35">
      <c r="A15378" s="1" t="s">
        <v>27612</v>
      </c>
      <c r="B15378">
        <v>1.045730239442147</v>
      </c>
    </row>
    <row r="15379" spans="1:2" x14ac:dyDescent="0.35">
      <c r="A15379" s="1" t="s">
        <v>27613</v>
      </c>
      <c r="B15379">
        <v>1.041412707943667</v>
      </c>
    </row>
    <row r="15380" spans="1:2" x14ac:dyDescent="0.35">
      <c r="A15380" s="1" t="s">
        <v>27614</v>
      </c>
      <c r="B15380">
        <v>1.0423408847245139</v>
      </c>
    </row>
    <row r="15381" spans="1:2" x14ac:dyDescent="0.35">
      <c r="A15381" s="1" t="s">
        <v>27615</v>
      </c>
      <c r="B15381">
        <v>1.042536186040451</v>
      </c>
    </row>
    <row r="15382" spans="1:2" x14ac:dyDescent="0.35">
      <c r="A15382" s="1" t="s">
        <v>27616</v>
      </c>
      <c r="B15382">
        <v>1.042687966254831</v>
      </c>
    </row>
    <row r="15383" spans="1:2" x14ac:dyDescent="0.35">
      <c r="A15383" s="1" t="s">
        <v>27617</v>
      </c>
      <c r="B15383">
        <v>1.0423366845548809</v>
      </c>
    </row>
    <row r="15384" spans="1:2" x14ac:dyDescent="0.35">
      <c r="A15384" s="1" t="s">
        <v>27618</v>
      </c>
      <c r="B15384">
        <v>1.0419035939435679</v>
      </c>
    </row>
    <row r="15385" spans="1:2" x14ac:dyDescent="0.35">
      <c r="A15385" s="1" t="s">
        <v>27619</v>
      </c>
      <c r="B15385">
        <v>1.044244697146405</v>
      </c>
    </row>
    <row r="15386" spans="1:2" x14ac:dyDescent="0.35">
      <c r="A15386" s="1" t="s">
        <v>27620</v>
      </c>
      <c r="B15386">
        <v>1.043880017590711</v>
      </c>
    </row>
    <row r="15387" spans="1:2" x14ac:dyDescent="0.35">
      <c r="A15387" s="1" t="s">
        <v>27621</v>
      </c>
      <c r="B15387">
        <v>1.048082336468863</v>
      </c>
    </row>
    <row r="15388" spans="1:2" x14ac:dyDescent="0.35">
      <c r="A15388" s="1" t="s">
        <v>27622</v>
      </c>
      <c r="B15388">
        <v>1.049341492545117</v>
      </c>
    </row>
    <row r="15389" spans="1:2" x14ac:dyDescent="0.35">
      <c r="A15389" s="1" t="s">
        <v>27623</v>
      </c>
      <c r="B15389">
        <v>1.048918731391846</v>
      </c>
    </row>
    <row r="15390" spans="1:2" x14ac:dyDescent="0.35">
      <c r="A15390" s="1" t="s">
        <v>27624</v>
      </c>
      <c r="B15390">
        <v>1.0488413901531399</v>
      </c>
    </row>
    <row r="15391" spans="1:2" x14ac:dyDescent="0.35">
      <c r="A15391" s="1" t="s">
        <v>27625</v>
      </c>
      <c r="B15391">
        <v>1.049254870233977</v>
      </c>
    </row>
    <row r="15392" spans="1:2" x14ac:dyDescent="0.35">
      <c r="A15392" s="1" t="s">
        <v>27626</v>
      </c>
      <c r="B15392">
        <v>1.0427216716754459</v>
      </c>
    </row>
    <row r="15393" spans="1:2" x14ac:dyDescent="0.35">
      <c r="A15393" s="1" t="s">
        <v>27627</v>
      </c>
      <c r="B15393">
        <v>1.0437987563041271</v>
      </c>
    </row>
    <row r="15394" spans="1:2" x14ac:dyDescent="0.35">
      <c r="A15394" s="1" t="s">
        <v>27628</v>
      </c>
      <c r="B15394">
        <v>1.045246676473303</v>
      </c>
    </row>
    <row r="15395" spans="1:2" x14ac:dyDescent="0.35">
      <c r="A15395" s="1" t="s">
        <v>27629</v>
      </c>
      <c r="B15395">
        <v>1.045630295940333</v>
      </c>
    </row>
    <row r="15396" spans="1:2" x14ac:dyDescent="0.35">
      <c r="A15396" s="1" t="s">
        <v>27630</v>
      </c>
      <c r="B15396">
        <v>1.0456447249133121</v>
      </c>
    </row>
    <row r="15397" spans="1:2" x14ac:dyDescent="0.35">
      <c r="A15397" s="1" t="s">
        <v>27631</v>
      </c>
      <c r="B15397">
        <v>1.0473169062214731</v>
      </c>
    </row>
    <row r="15398" spans="1:2" x14ac:dyDescent="0.35">
      <c r="A15398" s="1" t="s">
        <v>27632</v>
      </c>
      <c r="B15398">
        <v>1.04749997570681</v>
      </c>
    </row>
    <row r="15399" spans="1:2" x14ac:dyDescent="0.35">
      <c r="A15399" s="1" t="s">
        <v>27633</v>
      </c>
      <c r="B15399">
        <v>1.047479080927763</v>
      </c>
    </row>
    <row r="15400" spans="1:2" x14ac:dyDescent="0.35">
      <c r="A15400" s="1" t="s">
        <v>27634</v>
      </c>
      <c r="B15400">
        <v>1.0463092997771239</v>
      </c>
    </row>
    <row r="15401" spans="1:2" x14ac:dyDescent="0.35">
      <c r="A15401" s="1" t="s">
        <v>27635</v>
      </c>
      <c r="B15401">
        <v>1.047555789227697</v>
      </c>
    </row>
    <row r="15402" spans="1:2" x14ac:dyDescent="0.35">
      <c r="A15402" s="1" t="s">
        <v>27636</v>
      </c>
      <c r="B15402">
        <v>1.046976873223433</v>
      </c>
    </row>
    <row r="15403" spans="1:2" x14ac:dyDescent="0.35">
      <c r="A15403" s="1" t="s">
        <v>27637</v>
      </c>
      <c r="B15403">
        <v>1.044065102943933</v>
      </c>
    </row>
    <row r="15404" spans="1:2" x14ac:dyDescent="0.35">
      <c r="A15404" s="1" t="s">
        <v>27638</v>
      </c>
      <c r="B15404">
        <v>1.044180157936383</v>
      </c>
    </row>
    <row r="15405" spans="1:2" x14ac:dyDescent="0.35">
      <c r="A15405" s="1" t="s">
        <v>27639</v>
      </c>
      <c r="B15405">
        <v>1.044535269735557</v>
      </c>
    </row>
    <row r="15406" spans="1:2" x14ac:dyDescent="0.35">
      <c r="A15406" s="1" t="s">
        <v>27640</v>
      </c>
      <c r="B15406">
        <v>1.0447119429042111</v>
      </c>
    </row>
    <row r="15407" spans="1:2" x14ac:dyDescent="0.35">
      <c r="A15407" s="1" t="s">
        <v>27641</v>
      </c>
      <c r="B15407">
        <v>1.0438451593625011</v>
      </c>
    </row>
    <row r="15408" spans="1:2" x14ac:dyDescent="0.35">
      <c r="A15408" s="1" t="s">
        <v>27642</v>
      </c>
      <c r="B15408">
        <v>1.0444048572121309</v>
      </c>
    </row>
    <row r="15409" spans="1:2" x14ac:dyDescent="0.35">
      <c r="A15409" s="1" t="s">
        <v>27643</v>
      </c>
      <c r="B15409">
        <v>1.0456113171456609</v>
      </c>
    </row>
    <row r="15410" spans="1:2" x14ac:dyDescent="0.35">
      <c r="A15410" s="1" t="s">
        <v>27644</v>
      </c>
      <c r="B15410">
        <v>1.0410168097719019</v>
      </c>
    </row>
    <row r="15411" spans="1:2" x14ac:dyDescent="0.35">
      <c r="A15411" s="1" t="s">
        <v>27645</v>
      </c>
      <c r="B15411">
        <v>1.047018587305075</v>
      </c>
    </row>
    <row r="15412" spans="1:2" x14ac:dyDescent="0.35">
      <c r="A15412" s="1" t="s">
        <v>27646</v>
      </c>
      <c r="B15412">
        <v>1.0490672074188669</v>
      </c>
    </row>
    <row r="15413" spans="1:2" x14ac:dyDescent="0.35">
      <c r="A15413" s="1" t="s">
        <v>27647</v>
      </c>
      <c r="B15413">
        <v>1.0481364175902841</v>
      </c>
    </row>
    <row r="15414" spans="1:2" x14ac:dyDescent="0.35">
      <c r="A15414" s="1" t="s">
        <v>27648</v>
      </c>
      <c r="B15414">
        <v>1.0481002913817199</v>
      </c>
    </row>
    <row r="15415" spans="1:2" x14ac:dyDescent="0.35">
      <c r="A15415" s="1" t="s">
        <v>27649</v>
      </c>
      <c r="B15415">
        <v>1.0490778670754131</v>
      </c>
    </row>
    <row r="15416" spans="1:2" x14ac:dyDescent="0.35">
      <c r="A15416" s="1" t="s">
        <v>27650</v>
      </c>
      <c r="B15416">
        <v>1.0385150265393099</v>
      </c>
    </row>
    <row r="15417" spans="1:2" x14ac:dyDescent="0.35">
      <c r="A15417" s="1" t="s">
        <v>27651</v>
      </c>
      <c r="B15417">
        <v>1.041810379650091</v>
      </c>
    </row>
    <row r="15418" spans="1:2" x14ac:dyDescent="0.35">
      <c r="A15418" s="1" t="s">
        <v>27652</v>
      </c>
      <c r="B15418">
        <v>1.0448821533498429</v>
      </c>
    </row>
    <row r="15419" spans="1:2" x14ac:dyDescent="0.35">
      <c r="A15419" s="1" t="s">
        <v>27653</v>
      </c>
      <c r="B15419">
        <v>1.044991364464295</v>
      </c>
    </row>
    <row r="15420" spans="1:2" x14ac:dyDescent="0.35">
      <c r="A15420" s="1" t="s">
        <v>27654</v>
      </c>
      <c r="B15420">
        <v>1.0450190843476419</v>
      </c>
    </row>
    <row r="15421" spans="1:2" x14ac:dyDescent="0.35">
      <c r="A15421" s="1" t="s">
        <v>27655</v>
      </c>
      <c r="B15421">
        <v>1.0450214076509079</v>
      </c>
    </row>
    <row r="15422" spans="1:2" x14ac:dyDescent="0.35">
      <c r="A15422" s="1" t="s">
        <v>27656</v>
      </c>
      <c r="B15422">
        <v>1.0446901649272049</v>
      </c>
    </row>
    <row r="15423" spans="1:2" x14ac:dyDescent="0.35">
      <c r="A15423" s="1" t="s">
        <v>27657</v>
      </c>
      <c r="B15423">
        <v>1.0454254118595749</v>
      </c>
    </row>
    <row r="15424" spans="1:2" x14ac:dyDescent="0.35">
      <c r="A15424" s="1" t="s">
        <v>27658</v>
      </c>
      <c r="B15424">
        <v>1.043424234227206</v>
      </c>
    </row>
    <row r="15425" spans="1:2" x14ac:dyDescent="0.35">
      <c r="A15425" s="1" t="s">
        <v>27659</v>
      </c>
      <c r="B15425">
        <v>1.044256433135496</v>
      </c>
    </row>
    <row r="15426" spans="1:2" x14ac:dyDescent="0.35">
      <c r="A15426" s="1" t="s">
        <v>27660</v>
      </c>
      <c r="B15426">
        <v>1.0439867903418589</v>
      </c>
    </row>
    <row r="15427" spans="1:2" x14ac:dyDescent="0.35">
      <c r="A15427" s="1" t="s">
        <v>27661</v>
      </c>
      <c r="B15427">
        <v>1.0390657386280351</v>
      </c>
    </row>
    <row r="15428" spans="1:2" x14ac:dyDescent="0.35">
      <c r="A15428" s="1" t="s">
        <v>27662</v>
      </c>
      <c r="B15428">
        <v>1.0386012883557141</v>
      </c>
    </row>
    <row r="15429" spans="1:2" x14ac:dyDescent="0.35">
      <c r="A15429" s="1" t="s">
        <v>27663</v>
      </c>
      <c r="B15429">
        <v>1.03934858708546</v>
      </c>
    </row>
    <row r="15430" spans="1:2" x14ac:dyDescent="0.35">
      <c r="A15430" s="1" t="s">
        <v>27664</v>
      </c>
      <c r="B15430">
        <v>1.0383512775857779</v>
      </c>
    </row>
    <row r="15431" spans="1:2" x14ac:dyDescent="0.35">
      <c r="A15431" s="1" t="s">
        <v>27665</v>
      </c>
      <c r="B15431">
        <v>1.0398246293092579</v>
      </c>
    </row>
    <row r="15432" spans="1:2" x14ac:dyDescent="0.35">
      <c r="A15432" s="1" t="s">
        <v>27666</v>
      </c>
      <c r="B15432">
        <v>1.040548197079709</v>
      </c>
    </row>
    <row r="15433" spans="1:2" x14ac:dyDescent="0.35">
      <c r="A15433" s="1" t="s">
        <v>27667</v>
      </c>
      <c r="B15433">
        <v>1.0434202936778061</v>
      </c>
    </row>
    <row r="15434" spans="1:2" x14ac:dyDescent="0.35">
      <c r="A15434" s="1" t="s">
        <v>27668</v>
      </c>
      <c r="B15434">
        <v>1.045906943861842</v>
      </c>
    </row>
    <row r="15435" spans="1:2" x14ac:dyDescent="0.35">
      <c r="A15435" s="1" t="s">
        <v>27669</v>
      </c>
      <c r="B15435">
        <v>1.0485467607409751</v>
      </c>
    </row>
    <row r="15436" spans="1:2" x14ac:dyDescent="0.35">
      <c r="A15436" s="1" t="s">
        <v>27670</v>
      </c>
      <c r="B15436">
        <v>1.049368827403343</v>
      </c>
    </row>
    <row r="15437" spans="1:2" x14ac:dyDescent="0.35">
      <c r="A15437" s="1" t="s">
        <v>27671</v>
      </c>
      <c r="B15437">
        <v>1.048804063688785</v>
      </c>
    </row>
    <row r="15438" spans="1:2" x14ac:dyDescent="0.35">
      <c r="A15438" s="1" t="s">
        <v>27672</v>
      </c>
      <c r="B15438">
        <v>1.0487950144641209</v>
      </c>
    </row>
    <row r="15439" spans="1:2" x14ac:dyDescent="0.35">
      <c r="A15439" s="1" t="s">
        <v>27673</v>
      </c>
      <c r="B15439">
        <v>1.0496362441895031</v>
      </c>
    </row>
    <row r="15440" spans="1:2" x14ac:dyDescent="0.35">
      <c r="A15440" s="1" t="s">
        <v>27674</v>
      </c>
      <c r="B15440">
        <v>1.041169976898165</v>
      </c>
    </row>
    <row r="15441" spans="1:2" x14ac:dyDescent="0.35">
      <c r="A15441" s="1" t="s">
        <v>27675</v>
      </c>
      <c r="B15441">
        <v>1.0444387507545021</v>
      </c>
    </row>
    <row r="15442" spans="1:2" x14ac:dyDescent="0.35">
      <c r="A15442" s="1" t="s">
        <v>27676</v>
      </c>
      <c r="B15442">
        <v>1.046402531353672</v>
      </c>
    </row>
    <row r="15443" spans="1:2" x14ac:dyDescent="0.35">
      <c r="A15443" s="1" t="s">
        <v>27677</v>
      </c>
      <c r="B15443">
        <v>1.045356721826634</v>
      </c>
    </row>
    <row r="15444" spans="1:2" x14ac:dyDescent="0.35">
      <c r="A15444" s="1" t="s">
        <v>27678</v>
      </c>
      <c r="B15444">
        <v>1.0451554724973811</v>
      </c>
    </row>
    <row r="15445" spans="1:2" x14ac:dyDescent="0.35">
      <c r="A15445" s="1" t="s">
        <v>27679</v>
      </c>
      <c r="B15445">
        <v>1.0457337658957631</v>
      </c>
    </row>
    <row r="15446" spans="1:2" x14ac:dyDescent="0.35">
      <c r="A15446" s="1" t="s">
        <v>27680</v>
      </c>
      <c r="B15446">
        <v>1.0465046079491509</v>
      </c>
    </row>
    <row r="15447" spans="1:2" x14ac:dyDescent="0.35">
      <c r="A15447" s="1" t="s">
        <v>27681</v>
      </c>
      <c r="B15447">
        <v>1.0468919160454431</v>
      </c>
    </row>
    <row r="15448" spans="1:2" x14ac:dyDescent="0.35">
      <c r="A15448" s="1" t="s">
        <v>27682</v>
      </c>
      <c r="B15448">
        <v>1.0460196192414271</v>
      </c>
    </row>
    <row r="15449" spans="1:2" x14ac:dyDescent="0.35">
      <c r="A15449" s="1" t="s">
        <v>27683</v>
      </c>
      <c r="B15449">
        <v>1.0469142829047671</v>
      </c>
    </row>
    <row r="15450" spans="1:2" x14ac:dyDescent="0.35">
      <c r="A15450" s="1" t="s">
        <v>27684</v>
      </c>
      <c r="B15450">
        <v>1.04582983011997</v>
      </c>
    </row>
    <row r="15451" spans="1:2" x14ac:dyDescent="0.35">
      <c r="A15451" s="1" t="s">
        <v>27685</v>
      </c>
      <c r="B15451">
        <v>1.0416183211065551</v>
      </c>
    </row>
    <row r="15452" spans="1:2" x14ac:dyDescent="0.35">
      <c r="A15452" s="1" t="s">
        <v>27686</v>
      </c>
      <c r="B15452">
        <v>1.0425490015515759</v>
      </c>
    </row>
    <row r="15453" spans="1:2" x14ac:dyDescent="0.35">
      <c r="A15453" s="1" t="s">
        <v>27687</v>
      </c>
      <c r="B15453">
        <v>1.0427274729039959</v>
      </c>
    </row>
    <row r="15454" spans="1:2" x14ac:dyDescent="0.35">
      <c r="A15454" s="1" t="s">
        <v>27688</v>
      </c>
      <c r="B15454">
        <v>1.0428853276191019</v>
      </c>
    </row>
    <row r="15455" spans="1:2" x14ac:dyDescent="0.35">
      <c r="A15455" s="1" t="s">
        <v>27689</v>
      </c>
      <c r="B15455">
        <v>1.0425363208607989</v>
      </c>
    </row>
    <row r="15456" spans="1:2" x14ac:dyDescent="0.35">
      <c r="A15456" s="1" t="s">
        <v>27690</v>
      </c>
      <c r="B15456">
        <v>1.0421016166229009</v>
      </c>
    </row>
    <row r="15457" spans="1:2" x14ac:dyDescent="0.35">
      <c r="A15457" s="1" t="s">
        <v>27691</v>
      </c>
      <c r="B15457">
        <v>1.044379550512887</v>
      </c>
    </row>
    <row r="15458" spans="1:2" x14ac:dyDescent="0.35">
      <c r="A15458" s="1" t="s">
        <v>27692</v>
      </c>
      <c r="B15458">
        <v>1.0439780237184619</v>
      </c>
    </row>
    <row r="15459" spans="1:2" x14ac:dyDescent="0.35">
      <c r="A15459" s="1" t="s">
        <v>27693</v>
      </c>
      <c r="B15459">
        <v>1.04811053759719</v>
      </c>
    </row>
    <row r="15460" spans="1:2" x14ac:dyDescent="0.35">
      <c r="A15460" s="1" t="s">
        <v>27694</v>
      </c>
      <c r="B15460">
        <v>1.049342623037163</v>
      </c>
    </row>
    <row r="15461" spans="1:2" x14ac:dyDescent="0.35">
      <c r="A15461" s="1" t="s">
        <v>27695</v>
      </c>
      <c r="B15461">
        <v>1.0489316723202591</v>
      </c>
    </row>
    <row r="15462" spans="1:2" x14ac:dyDescent="0.35">
      <c r="A15462" s="1" t="s">
        <v>27696</v>
      </c>
      <c r="B15462">
        <v>1.048851181724854</v>
      </c>
    </row>
    <row r="15463" spans="1:2" x14ac:dyDescent="0.35">
      <c r="A15463" s="1" t="s">
        <v>27697</v>
      </c>
      <c r="B15463">
        <v>1.049248690404168</v>
      </c>
    </row>
    <row r="15464" spans="1:2" x14ac:dyDescent="0.35">
      <c r="A15464" s="1" t="s">
        <v>27698</v>
      </c>
      <c r="B15464">
        <v>1.0427598221801759</v>
      </c>
    </row>
    <row r="15465" spans="1:2" x14ac:dyDescent="0.35">
      <c r="A15465" s="1" t="s">
        <v>27699</v>
      </c>
      <c r="B15465">
        <v>1.0438527594888991</v>
      </c>
    </row>
    <row r="15466" spans="1:2" x14ac:dyDescent="0.35">
      <c r="A15466" s="1" t="s">
        <v>27700</v>
      </c>
      <c r="B15466">
        <v>1.045218502816283</v>
      </c>
    </row>
    <row r="15467" spans="1:2" x14ac:dyDescent="0.35">
      <c r="A15467" s="1" t="s">
        <v>27701</v>
      </c>
      <c r="B15467">
        <v>1.0456424958759729</v>
      </c>
    </row>
    <row r="15468" spans="1:2" x14ac:dyDescent="0.35">
      <c r="A15468" s="1" t="s">
        <v>27702</v>
      </c>
      <c r="B15468">
        <v>1.04570982560742</v>
      </c>
    </row>
    <row r="15469" spans="1:2" x14ac:dyDescent="0.35">
      <c r="A15469" s="1" t="s">
        <v>27703</v>
      </c>
      <c r="B15469">
        <v>1.0473314779451901</v>
      </c>
    </row>
    <row r="15470" spans="1:2" x14ac:dyDescent="0.35">
      <c r="A15470" s="1" t="s">
        <v>27704</v>
      </c>
      <c r="B15470">
        <v>1.0475229892189311</v>
      </c>
    </row>
    <row r="15471" spans="1:2" x14ac:dyDescent="0.35">
      <c r="A15471" s="1" t="s">
        <v>27705</v>
      </c>
      <c r="B15471">
        <v>1.0474994148482799</v>
      </c>
    </row>
    <row r="15472" spans="1:2" x14ac:dyDescent="0.35">
      <c r="A15472" s="1" t="s">
        <v>27706</v>
      </c>
      <c r="B15472">
        <v>1.0463619143702969</v>
      </c>
    </row>
    <row r="15473" spans="1:2" x14ac:dyDescent="0.35">
      <c r="A15473" s="1" t="s">
        <v>27707</v>
      </c>
      <c r="B15473">
        <v>1.0476061688545539</v>
      </c>
    </row>
    <row r="15474" spans="1:2" x14ac:dyDescent="0.35">
      <c r="A15474" s="1" t="s">
        <v>27708</v>
      </c>
      <c r="B15474">
        <v>1.047025571949042</v>
      </c>
    </row>
    <row r="15475" spans="1:2" x14ac:dyDescent="0.35">
      <c r="A15475" s="1" t="s">
        <v>27709</v>
      </c>
      <c r="B15475">
        <v>1.044117111706365</v>
      </c>
    </row>
    <row r="15476" spans="1:2" x14ac:dyDescent="0.35">
      <c r="A15476" s="1" t="s">
        <v>27710</v>
      </c>
      <c r="B15476">
        <v>1.0442660837187361</v>
      </c>
    </row>
    <row r="15477" spans="1:2" x14ac:dyDescent="0.35">
      <c r="A15477" s="1" t="s">
        <v>27711</v>
      </c>
      <c r="B15477">
        <v>1.0446086663795979</v>
      </c>
    </row>
    <row r="15478" spans="1:2" x14ac:dyDescent="0.35">
      <c r="A15478" s="1" t="s">
        <v>27712</v>
      </c>
      <c r="B15478">
        <v>1.0447999487831421</v>
      </c>
    </row>
    <row r="15479" spans="1:2" x14ac:dyDescent="0.35">
      <c r="A15479" s="1" t="s">
        <v>27713</v>
      </c>
      <c r="B15479">
        <v>1.043863353307863</v>
      </c>
    </row>
    <row r="15480" spans="1:2" x14ac:dyDescent="0.35">
      <c r="A15480" s="1" t="s">
        <v>27714</v>
      </c>
      <c r="B15480">
        <v>1.0444168937445979</v>
      </c>
    </row>
    <row r="15481" spans="1:2" x14ac:dyDescent="0.35">
      <c r="A15481" s="1" t="s">
        <v>27715</v>
      </c>
      <c r="B15481">
        <v>1.0456231392983899</v>
      </c>
    </row>
    <row r="15482" spans="1:2" x14ac:dyDescent="0.35">
      <c r="A15482" s="1" t="s">
        <v>27716</v>
      </c>
      <c r="B15482">
        <v>1.041307755597646</v>
      </c>
    </row>
    <row r="15483" spans="1:2" x14ac:dyDescent="0.35">
      <c r="A15483" s="1" t="s">
        <v>27717</v>
      </c>
      <c r="B15483">
        <v>1.047115007250238</v>
      </c>
    </row>
    <row r="15484" spans="1:2" x14ac:dyDescent="0.35">
      <c r="A15484" s="1" t="s">
        <v>27718</v>
      </c>
      <c r="B15484">
        <v>1.0490976140171191</v>
      </c>
    </row>
    <row r="15485" spans="1:2" x14ac:dyDescent="0.35">
      <c r="A15485" s="1" t="s">
        <v>27719</v>
      </c>
      <c r="B15485">
        <v>1.0481969160347731</v>
      </c>
    </row>
    <row r="15486" spans="1:2" x14ac:dyDescent="0.35">
      <c r="A15486" s="1" t="s">
        <v>27720</v>
      </c>
      <c r="B15486">
        <v>1.0481630635924171</v>
      </c>
    </row>
    <row r="15487" spans="1:2" x14ac:dyDescent="0.35">
      <c r="A15487" s="1" t="s">
        <v>27721</v>
      </c>
      <c r="B15487">
        <v>1.0490952834247</v>
      </c>
    </row>
    <row r="15488" spans="1:2" x14ac:dyDescent="0.35">
      <c r="A15488" s="1" t="s">
        <v>27722</v>
      </c>
      <c r="B15488">
        <v>1.038931779269719</v>
      </c>
    </row>
    <row r="15489" spans="1:2" x14ac:dyDescent="0.35">
      <c r="A15489" s="1" t="s">
        <v>27723</v>
      </c>
      <c r="B15489">
        <v>1.0421018823985759</v>
      </c>
    </row>
    <row r="15490" spans="1:2" x14ac:dyDescent="0.35">
      <c r="A15490" s="1" t="s">
        <v>27724</v>
      </c>
      <c r="B15490">
        <v>1.0450635893271201</v>
      </c>
    </row>
    <row r="15491" spans="1:2" x14ac:dyDescent="0.35">
      <c r="A15491" s="1" t="s">
        <v>27725</v>
      </c>
      <c r="B15491">
        <v>1.045171852605143</v>
      </c>
    </row>
    <row r="15492" spans="1:2" x14ac:dyDescent="0.35">
      <c r="A15492" s="1" t="s">
        <v>27726</v>
      </c>
      <c r="B15492">
        <v>1.0452029210143059</v>
      </c>
    </row>
    <row r="15493" spans="1:2" x14ac:dyDescent="0.35">
      <c r="A15493" s="1" t="s">
        <v>27727</v>
      </c>
      <c r="B15493">
        <v>1.04517715243833</v>
      </c>
    </row>
    <row r="15494" spans="1:2" x14ac:dyDescent="0.35">
      <c r="A15494" s="1" t="s">
        <v>27728</v>
      </c>
      <c r="B15494">
        <v>1.044837456602733</v>
      </c>
    </row>
    <row r="15495" spans="1:2" x14ac:dyDescent="0.35">
      <c r="A15495" s="1" t="s">
        <v>27729</v>
      </c>
      <c r="B15495">
        <v>1.045571982502943</v>
      </c>
    </row>
    <row r="15496" spans="1:2" x14ac:dyDescent="0.35">
      <c r="A15496" s="1" t="s">
        <v>27730</v>
      </c>
      <c r="B15496">
        <v>1.0436263897774649</v>
      </c>
    </row>
    <row r="15497" spans="1:2" x14ac:dyDescent="0.35">
      <c r="A15497" s="1" t="s">
        <v>27731</v>
      </c>
      <c r="B15497">
        <v>1.044429808261226</v>
      </c>
    </row>
    <row r="15498" spans="1:2" x14ac:dyDescent="0.35">
      <c r="A15498" s="1" t="s">
        <v>27732</v>
      </c>
      <c r="B15498">
        <v>1.0441650107957581</v>
      </c>
    </row>
    <row r="15499" spans="1:2" x14ac:dyDescent="0.35">
      <c r="A15499" s="1" t="s">
        <v>27733</v>
      </c>
      <c r="B15499">
        <v>1.0394269034682231</v>
      </c>
    </row>
    <row r="15500" spans="1:2" x14ac:dyDescent="0.35">
      <c r="A15500" s="1" t="s">
        <v>27734</v>
      </c>
      <c r="B15500">
        <v>1.038985824838057</v>
      </c>
    </row>
    <row r="15501" spans="1:2" x14ac:dyDescent="0.35">
      <c r="A15501" s="1" t="s">
        <v>27735</v>
      </c>
      <c r="B15501">
        <v>1.0396961910891489</v>
      </c>
    </row>
    <row r="15502" spans="1:2" x14ac:dyDescent="0.35">
      <c r="A15502" s="1" t="s">
        <v>27736</v>
      </c>
      <c r="B15502">
        <v>1.038725681771947</v>
      </c>
    </row>
    <row r="15503" spans="1:2" x14ac:dyDescent="0.35">
      <c r="A15503" s="1" t="s">
        <v>27737</v>
      </c>
      <c r="B15503">
        <v>1.040167026586666</v>
      </c>
    </row>
    <row r="15504" spans="1:2" x14ac:dyDescent="0.35">
      <c r="A15504" s="1" t="s">
        <v>27738</v>
      </c>
      <c r="B15504">
        <v>1.040886512965161</v>
      </c>
    </row>
    <row r="15505" spans="1:2" x14ac:dyDescent="0.35">
      <c r="A15505" s="1" t="s">
        <v>27739</v>
      </c>
      <c r="B15505">
        <v>1.0436473100779069</v>
      </c>
    </row>
    <row r="15506" spans="1:2" x14ac:dyDescent="0.35">
      <c r="A15506" s="1" t="s">
        <v>27740</v>
      </c>
      <c r="B15506">
        <v>1.0459553133444119</v>
      </c>
    </row>
    <row r="15507" spans="1:2" x14ac:dyDescent="0.35">
      <c r="A15507" s="1" t="s">
        <v>27741</v>
      </c>
      <c r="B15507">
        <v>1.0485645139312509</v>
      </c>
    </row>
    <row r="15508" spans="1:2" x14ac:dyDescent="0.35">
      <c r="A15508" s="1" t="s">
        <v>27742</v>
      </c>
      <c r="B15508">
        <v>1.0493773213696029</v>
      </c>
    </row>
    <row r="15509" spans="1:2" x14ac:dyDescent="0.35">
      <c r="A15509" s="1" t="s">
        <v>27743</v>
      </c>
      <c r="B15509">
        <v>1.0488174651567179</v>
      </c>
    </row>
    <row r="15510" spans="1:2" x14ac:dyDescent="0.35">
      <c r="A15510" s="1" t="s">
        <v>27744</v>
      </c>
      <c r="B15510">
        <v>1.0488098390223579</v>
      </c>
    </row>
    <row r="15511" spans="1:2" x14ac:dyDescent="0.35">
      <c r="A15511" s="1" t="s">
        <v>27745</v>
      </c>
      <c r="B15511">
        <v>1.0496477157080379</v>
      </c>
    </row>
    <row r="15512" spans="1:2" x14ac:dyDescent="0.35">
      <c r="A15512" s="1" t="s">
        <v>27746</v>
      </c>
      <c r="B15512">
        <v>1.041256338694688</v>
      </c>
    </row>
    <row r="15513" spans="1:2" x14ac:dyDescent="0.35">
      <c r="A15513" s="1" t="s">
        <v>27747</v>
      </c>
      <c r="B15513">
        <v>1.044527971708529</v>
      </c>
    </row>
    <row r="15514" spans="1:2" x14ac:dyDescent="0.35">
      <c r="A15514" s="1" t="s">
        <v>27748</v>
      </c>
      <c r="B15514">
        <v>1.0464648866243531</v>
      </c>
    </row>
    <row r="15515" spans="1:2" x14ac:dyDescent="0.35">
      <c r="A15515" s="1" t="s">
        <v>27749</v>
      </c>
      <c r="B15515">
        <v>1.0454128051605329</v>
      </c>
    </row>
    <row r="15516" spans="1:2" x14ac:dyDescent="0.35">
      <c r="A15516" s="1" t="s">
        <v>27750</v>
      </c>
      <c r="B15516">
        <v>1.045203709625097</v>
      </c>
    </row>
    <row r="15517" spans="1:2" x14ac:dyDescent="0.35">
      <c r="A15517" s="1" t="s">
        <v>27751</v>
      </c>
      <c r="B15517">
        <v>1.0457731344550321</v>
      </c>
    </row>
    <row r="15518" spans="1:2" x14ac:dyDescent="0.35">
      <c r="A15518" s="1" t="s">
        <v>27752</v>
      </c>
      <c r="B15518">
        <v>1.0465381623913741</v>
      </c>
    </row>
    <row r="15519" spans="1:2" x14ac:dyDescent="0.35">
      <c r="A15519" s="1" t="s">
        <v>27753</v>
      </c>
      <c r="B15519">
        <v>1.046924527487503</v>
      </c>
    </row>
    <row r="15520" spans="1:2" x14ac:dyDescent="0.35">
      <c r="A15520" s="1" t="s">
        <v>27754</v>
      </c>
      <c r="B15520">
        <v>1.046061449761198</v>
      </c>
    </row>
    <row r="15521" spans="1:2" x14ac:dyDescent="0.35">
      <c r="A15521" s="1" t="s">
        <v>27755</v>
      </c>
      <c r="B15521">
        <v>1.046946535781055</v>
      </c>
    </row>
    <row r="15522" spans="1:2" x14ac:dyDescent="0.35">
      <c r="A15522" s="1" t="s">
        <v>27756</v>
      </c>
      <c r="B15522">
        <v>1.045867379791942</v>
      </c>
    </row>
    <row r="15523" spans="1:2" x14ac:dyDescent="0.35">
      <c r="A15523" s="1" t="s">
        <v>27757</v>
      </c>
      <c r="B15523">
        <v>1.0416947848329829</v>
      </c>
    </row>
    <row r="15524" spans="1:2" x14ac:dyDescent="0.35">
      <c r="A15524" s="1" t="s">
        <v>27758</v>
      </c>
      <c r="B15524">
        <v>1.0426267957445441</v>
      </c>
    </row>
    <row r="15525" spans="1:2" x14ac:dyDescent="0.35">
      <c r="A15525" s="1" t="s">
        <v>27759</v>
      </c>
      <c r="B15525">
        <v>1.0427968503352909</v>
      </c>
    </row>
    <row r="15526" spans="1:2" x14ac:dyDescent="0.35">
      <c r="A15526" s="1" t="s">
        <v>27760</v>
      </c>
      <c r="B15526">
        <v>1.0429553994966361</v>
      </c>
    </row>
    <row r="15527" spans="1:2" x14ac:dyDescent="0.35">
      <c r="A15527" s="1" t="s">
        <v>27761</v>
      </c>
      <c r="B15527">
        <v>1.042615754823961</v>
      </c>
    </row>
    <row r="15528" spans="1:2" x14ac:dyDescent="0.35">
      <c r="A15528" s="1" t="s">
        <v>27762</v>
      </c>
      <c r="B15528">
        <v>1.042182190489102</v>
      </c>
    </row>
    <row r="15529" spans="1:2" x14ac:dyDescent="0.35">
      <c r="A15529" s="1" t="s">
        <v>27763</v>
      </c>
      <c r="B15529">
        <v>1.044433830527274</v>
      </c>
    </row>
    <row r="15530" spans="1:2" x14ac:dyDescent="0.35">
      <c r="A15530" s="1" t="s">
        <v>27764</v>
      </c>
      <c r="B15530">
        <v>1.0437441680233219</v>
      </c>
    </row>
    <row r="15531" spans="1:2" x14ac:dyDescent="0.35">
      <c r="A15531" s="1" t="s">
        <v>27765</v>
      </c>
      <c r="B15531">
        <v>1.048028459085639</v>
      </c>
    </row>
    <row r="15532" spans="1:2" x14ac:dyDescent="0.35">
      <c r="A15532" s="1" t="s">
        <v>27766</v>
      </c>
      <c r="B15532">
        <v>1.0493072133554759</v>
      </c>
    </row>
    <row r="15533" spans="1:2" x14ac:dyDescent="0.35">
      <c r="A15533" s="1" t="s">
        <v>27767</v>
      </c>
      <c r="B15533">
        <v>1.048870471514932</v>
      </c>
    </row>
    <row r="15534" spans="1:2" x14ac:dyDescent="0.35">
      <c r="A15534" s="1" t="s">
        <v>27768</v>
      </c>
      <c r="B15534">
        <v>1.0487853688672859</v>
      </c>
    </row>
    <row r="15535" spans="1:2" x14ac:dyDescent="0.35">
      <c r="A15535" s="1" t="s">
        <v>27769</v>
      </c>
      <c r="B15535">
        <v>1.049200437563093</v>
      </c>
    </row>
    <row r="15536" spans="1:2" x14ac:dyDescent="0.35">
      <c r="A15536" s="1" t="s">
        <v>27770</v>
      </c>
      <c r="B15536">
        <v>1.042347776946744</v>
      </c>
    </row>
    <row r="15537" spans="1:2" x14ac:dyDescent="0.35">
      <c r="A15537" s="1" t="s">
        <v>27771</v>
      </c>
      <c r="B15537">
        <v>1.0434798518886159</v>
      </c>
    </row>
    <row r="15538" spans="1:2" x14ac:dyDescent="0.35">
      <c r="A15538" s="1" t="s">
        <v>27772</v>
      </c>
      <c r="B15538">
        <v>1.044966484502271</v>
      </c>
    </row>
    <row r="15539" spans="1:2" x14ac:dyDescent="0.35">
      <c r="A15539" s="1" t="s">
        <v>27773</v>
      </c>
      <c r="B15539">
        <v>1.0454073760873079</v>
      </c>
    </row>
    <row r="15540" spans="1:2" x14ac:dyDescent="0.35">
      <c r="A15540" s="1" t="s">
        <v>27774</v>
      </c>
      <c r="B15540">
        <v>1.045495178302964</v>
      </c>
    </row>
    <row r="15541" spans="1:2" x14ac:dyDescent="0.35">
      <c r="A15541" s="1" t="s">
        <v>27775</v>
      </c>
      <c r="B15541">
        <v>1.047155310519386</v>
      </c>
    </row>
    <row r="15542" spans="1:2" x14ac:dyDescent="0.35">
      <c r="A15542" s="1" t="s">
        <v>27776</v>
      </c>
      <c r="B15542">
        <v>1.0473663114980829</v>
      </c>
    </row>
    <row r="15543" spans="1:2" x14ac:dyDescent="0.35">
      <c r="A15543" s="1" t="s">
        <v>27777</v>
      </c>
      <c r="B15543">
        <v>1.047346263524886</v>
      </c>
    </row>
    <row r="15544" spans="1:2" x14ac:dyDescent="0.35">
      <c r="A15544" s="1" t="s">
        <v>27778</v>
      </c>
      <c r="B15544">
        <v>1.046164554852187</v>
      </c>
    </row>
    <row r="15545" spans="1:2" x14ac:dyDescent="0.35">
      <c r="A15545" s="1" t="s">
        <v>27779</v>
      </c>
      <c r="B15545">
        <v>1.0474547301884221</v>
      </c>
    </row>
    <row r="15546" spans="1:2" x14ac:dyDescent="0.35">
      <c r="A15546" s="1" t="s">
        <v>27780</v>
      </c>
      <c r="B15546">
        <v>1.0468501869987501</v>
      </c>
    </row>
    <row r="15547" spans="1:2" x14ac:dyDescent="0.35">
      <c r="A15547" s="1" t="s">
        <v>27781</v>
      </c>
      <c r="B15547">
        <v>1.043753436868561</v>
      </c>
    </row>
    <row r="15548" spans="1:2" x14ac:dyDescent="0.35">
      <c r="A15548" s="1" t="s">
        <v>27782</v>
      </c>
      <c r="B15548">
        <v>1.0439058679814659</v>
      </c>
    </row>
    <row r="15549" spans="1:2" x14ac:dyDescent="0.35">
      <c r="A15549" s="1" t="s">
        <v>27783</v>
      </c>
      <c r="B15549">
        <v>1.044276852864745</v>
      </c>
    </row>
    <row r="15550" spans="1:2" x14ac:dyDescent="0.35">
      <c r="A15550" s="1" t="s">
        <v>27784</v>
      </c>
      <c r="B15550">
        <v>1.0444661219590541</v>
      </c>
    </row>
    <row r="15551" spans="1:2" x14ac:dyDescent="0.35">
      <c r="A15551" s="1" t="s">
        <v>27785</v>
      </c>
      <c r="B15551">
        <v>1.043502822464019</v>
      </c>
    </row>
    <row r="15552" spans="1:2" x14ac:dyDescent="0.35">
      <c r="A15552" s="1" t="s">
        <v>27786</v>
      </c>
      <c r="B15552">
        <v>1.0440576217900239</v>
      </c>
    </row>
    <row r="15553" spans="1:2" x14ac:dyDescent="0.35">
      <c r="A15553" s="1" t="s">
        <v>27787</v>
      </c>
      <c r="B15553">
        <v>1.045367099109368</v>
      </c>
    </row>
    <row r="15554" spans="1:2" x14ac:dyDescent="0.35">
      <c r="A15554" s="1" t="s">
        <v>27788</v>
      </c>
      <c r="B15554">
        <v>1.042781627501592</v>
      </c>
    </row>
    <row r="15555" spans="1:2" x14ac:dyDescent="0.35">
      <c r="A15555" s="1" t="s">
        <v>27789</v>
      </c>
      <c r="B15555">
        <v>1.0475981566775669</v>
      </c>
    </row>
    <row r="15556" spans="1:2" x14ac:dyDescent="0.35">
      <c r="A15556" s="1" t="s">
        <v>27790</v>
      </c>
      <c r="B15556">
        <v>1.0492366481343189</v>
      </c>
    </row>
    <row r="15557" spans="1:2" x14ac:dyDescent="0.35">
      <c r="A15557" s="1" t="s">
        <v>27791</v>
      </c>
      <c r="B15557">
        <v>1.0484712113588399</v>
      </c>
    </row>
    <row r="15558" spans="1:2" x14ac:dyDescent="0.35">
      <c r="A15558" s="1" t="s">
        <v>27792</v>
      </c>
      <c r="B15558">
        <v>1.048446382346323</v>
      </c>
    </row>
    <row r="15559" spans="1:2" x14ac:dyDescent="0.35">
      <c r="A15559" s="1" t="s">
        <v>27793</v>
      </c>
      <c r="B15559">
        <v>1.0491433435273909</v>
      </c>
    </row>
    <row r="15560" spans="1:2" x14ac:dyDescent="0.35">
      <c r="A15560" s="1" t="s">
        <v>27794</v>
      </c>
      <c r="B15560">
        <v>1.0407983458010539</v>
      </c>
    </row>
    <row r="15561" spans="1:2" x14ac:dyDescent="0.35">
      <c r="A15561" s="1" t="s">
        <v>27795</v>
      </c>
      <c r="B15561">
        <v>1.043259497766829</v>
      </c>
    </row>
    <row r="15562" spans="1:2" x14ac:dyDescent="0.35">
      <c r="A15562" s="1" t="s">
        <v>27796</v>
      </c>
      <c r="B15562">
        <v>1.0458108834806219</v>
      </c>
    </row>
    <row r="15563" spans="1:2" x14ac:dyDescent="0.35">
      <c r="A15563" s="1" t="s">
        <v>27797</v>
      </c>
      <c r="B15563">
        <v>1.0459347382691779</v>
      </c>
    </row>
    <row r="15564" spans="1:2" x14ac:dyDescent="0.35">
      <c r="A15564" s="1" t="s">
        <v>27798</v>
      </c>
      <c r="B15564">
        <v>1.045996004729808</v>
      </c>
    </row>
    <row r="15565" spans="1:2" x14ac:dyDescent="0.35">
      <c r="A15565" s="1" t="s">
        <v>27799</v>
      </c>
      <c r="B15565">
        <v>1.0458562587423299</v>
      </c>
    </row>
    <row r="15566" spans="1:2" x14ac:dyDescent="0.35">
      <c r="A15566" s="1" t="s">
        <v>27800</v>
      </c>
      <c r="B15566">
        <v>1.045487964375859</v>
      </c>
    </row>
    <row r="15567" spans="1:2" x14ac:dyDescent="0.35">
      <c r="A15567" s="1" t="s">
        <v>27801</v>
      </c>
      <c r="B15567">
        <v>1.04621739236672</v>
      </c>
    </row>
    <row r="15568" spans="1:2" x14ac:dyDescent="0.35">
      <c r="A15568" s="1" t="s">
        <v>27802</v>
      </c>
      <c r="B15568">
        <v>1.0445519868230519</v>
      </c>
    </row>
    <row r="15569" spans="1:2" x14ac:dyDescent="0.35">
      <c r="A15569" s="1" t="s">
        <v>27803</v>
      </c>
      <c r="B15569">
        <v>1.0452304255292</v>
      </c>
    </row>
    <row r="15570" spans="1:2" x14ac:dyDescent="0.35">
      <c r="A15570" s="1" t="s">
        <v>27804</v>
      </c>
      <c r="B15570">
        <v>1.0450015000312829</v>
      </c>
    </row>
    <row r="15571" spans="1:2" x14ac:dyDescent="0.35">
      <c r="A15571" s="1" t="s">
        <v>27805</v>
      </c>
      <c r="B15571">
        <v>1.041059663164301</v>
      </c>
    </row>
    <row r="15572" spans="1:2" x14ac:dyDescent="0.35">
      <c r="A15572" s="1" t="s">
        <v>27806</v>
      </c>
      <c r="B15572">
        <v>1.0407351854659761</v>
      </c>
    </row>
    <row r="15573" spans="1:2" x14ac:dyDescent="0.35">
      <c r="A15573" s="1" t="s">
        <v>27807</v>
      </c>
      <c r="B15573">
        <v>1.041291534199831</v>
      </c>
    </row>
    <row r="15574" spans="1:2" x14ac:dyDescent="0.35">
      <c r="A15574" s="1" t="s">
        <v>27808</v>
      </c>
      <c r="B15574">
        <v>1.040526410152907</v>
      </c>
    </row>
    <row r="15575" spans="1:2" x14ac:dyDescent="0.35">
      <c r="A15575" s="1" t="s">
        <v>27809</v>
      </c>
      <c r="B15575">
        <v>1.0417079106973499</v>
      </c>
    </row>
    <row r="15576" spans="1:2" x14ac:dyDescent="0.35">
      <c r="A15576" s="1" t="s">
        <v>27810</v>
      </c>
      <c r="B15576">
        <v>1.042386947331557</v>
      </c>
    </row>
    <row r="15577" spans="1:2" x14ac:dyDescent="0.35">
      <c r="A15577" s="1" t="s">
        <v>27811</v>
      </c>
      <c r="B15577">
        <v>1.0445953165968329</v>
      </c>
    </row>
    <row r="15578" spans="1:2" x14ac:dyDescent="0.35">
      <c r="A15578" s="1" t="s">
        <v>27812</v>
      </c>
      <c r="B15578">
        <v>1.045188328465301</v>
      </c>
    </row>
    <row r="15579" spans="1:2" x14ac:dyDescent="0.35">
      <c r="A15579" s="1" t="s">
        <v>27813</v>
      </c>
      <c r="B15579">
        <v>1.0483089568696971</v>
      </c>
    </row>
    <row r="15580" spans="1:2" x14ac:dyDescent="0.35">
      <c r="A15580" s="1" t="s">
        <v>27814</v>
      </c>
      <c r="B15580">
        <v>1.049284213016815</v>
      </c>
    </row>
    <row r="15581" spans="1:2" x14ac:dyDescent="0.35">
      <c r="A15581" s="1" t="s">
        <v>27815</v>
      </c>
      <c r="B15581">
        <v>1.0486437198510861</v>
      </c>
    </row>
    <row r="15582" spans="1:2" x14ac:dyDescent="0.35">
      <c r="A15582" s="1" t="s">
        <v>27816</v>
      </c>
      <c r="B15582">
        <v>1.0486298322277501</v>
      </c>
    </row>
    <row r="15583" spans="1:2" x14ac:dyDescent="0.35">
      <c r="A15583" s="1" t="s">
        <v>27817</v>
      </c>
      <c r="B15583">
        <v>1.0495740554383319</v>
      </c>
    </row>
    <row r="15584" spans="1:2" x14ac:dyDescent="0.35">
      <c r="A15584" s="1" t="s">
        <v>27818</v>
      </c>
      <c r="B15584">
        <v>1.0400529594538519</v>
      </c>
    </row>
    <row r="15585" spans="1:2" x14ac:dyDescent="0.35">
      <c r="A15585" s="1" t="s">
        <v>27819</v>
      </c>
      <c r="B15585">
        <v>1.0435689926762379</v>
      </c>
    </row>
    <row r="15586" spans="1:2" x14ac:dyDescent="0.35">
      <c r="A15586" s="1" t="s">
        <v>27820</v>
      </c>
      <c r="B15586">
        <v>1.045849120276825</v>
      </c>
    </row>
    <row r="15587" spans="1:2" x14ac:dyDescent="0.35">
      <c r="A15587" s="1" t="s">
        <v>27821</v>
      </c>
      <c r="B15587">
        <v>1.044765228200937</v>
      </c>
    </row>
    <row r="15588" spans="1:2" x14ac:dyDescent="0.35">
      <c r="A15588" s="1" t="s">
        <v>27822</v>
      </c>
      <c r="B15588">
        <v>1.0445454318295639</v>
      </c>
    </row>
    <row r="15589" spans="1:2" x14ac:dyDescent="0.35">
      <c r="A15589" s="1" t="s">
        <v>27823</v>
      </c>
      <c r="B15589">
        <v>1.045283687065691</v>
      </c>
    </row>
    <row r="15590" spans="1:2" x14ac:dyDescent="0.35">
      <c r="A15590" s="1" t="s">
        <v>27824</v>
      </c>
      <c r="B15590">
        <v>1.046099635310908</v>
      </c>
    </row>
    <row r="15591" spans="1:2" x14ac:dyDescent="0.35">
      <c r="A15591" s="1" t="s">
        <v>27825</v>
      </c>
      <c r="B15591">
        <v>1.0464987957317009</v>
      </c>
    </row>
    <row r="15592" spans="1:2" x14ac:dyDescent="0.35">
      <c r="A15592" s="1" t="s">
        <v>27826</v>
      </c>
      <c r="B15592">
        <v>1.045477159557495</v>
      </c>
    </row>
    <row r="15593" spans="1:2" x14ac:dyDescent="0.35">
      <c r="A15593" s="1" t="s">
        <v>27827</v>
      </c>
      <c r="B15593">
        <v>1.046503484966901</v>
      </c>
    </row>
    <row r="15594" spans="1:2" x14ac:dyDescent="0.35">
      <c r="A15594" s="1" t="s">
        <v>27828</v>
      </c>
      <c r="B15594">
        <v>1.0453567189540911</v>
      </c>
    </row>
    <row r="15595" spans="1:2" x14ac:dyDescent="0.35">
      <c r="A15595" s="1" t="s">
        <v>27829</v>
      </c>
      <c r="B15595">
        <v>1.0406569192225981</v>
      </c>
    </row>
    <row r="15596" spans="1:2" x14ac:dyDescent="0.35">
      <c r="A15596" s="1" t="s">
        <v>27830</v>
      </c>
      <c r="B15596">
        <v>1.04160033389965</v>
      </c>
    </row>
    <row r="15597" spans="1:2" x14ac:dyDescent="0.35">
      <c r="A15597" s="1" t="s">
        <v>27831</v>
      </c>
      <c r="B15597">
        <v>1.0418397391849421</v>
      </c>
    </row>
    <row r="15598" spans="1:2" x14ac:dyDescent="0.35">
      <c r="A15598" s="1" t="s">
        <v>27832</v>
      </c>
      <c r="B15598">
        <v>1.041986855894939</v>
      </c>
    </row>
    <row r="15599" spans="1:2" x14ac:dyDescent="0.35">
      <c r="A15599" s="1" t="s">
        <v>27833</v>
      </c>
      <c r="B15599">
        <v>1.0416385519177189</v>
      </c>
    </row>
    <row r="15600" spans="1:2" x14ac:dyDescent="0.35">
      <c r="A15600" s="1" t="s">
        <v>27834</v>
      </c>
      <c r="B15600">
        <v>1.0412128592684891</v>
      </c>
    </row>
    <row r="15601" spans="1:2" x14ac:dyDescent="0.35">
      <c r="A15601" s="1" t="s">
        <v>27835</v>
      </c>
      <c r="B15601">
        <v>1.043744840292453</v>
      </c>
    </row>
    <row r="15602" spans="1:2" x14ac:dyDescent="0.35">
      <c r="A15602" s="1" t="s">
        <v>27836</v>
      </c>
      <c r="B15602">
        <v>1.043670968524087</v>
      </c>
    </row>
    <row r="15603" spans="1:2" x14ac:dyDescent="0.35">
      <c r="A15603" s="1" t="s">
        <v>27837</v>
      </c>
      <c r="B15603">
        <v>1.0480475975992301</v>
      </c>
    </row>
    <row r="15604" spans="1:2" x14ac:dyDescent="0.35">
      <c r="A15604" s="1" t="s">
        <v>27838</v>
      </c>
      <c r="B15604">
        <v>1.0493694337985231</v>
      </c>
    </row>
    <row r="15605" spans="1:2" x14ac:dyDescent="0.35">
      <c r="A15605" s="1" t="s">
        <v>27839</v>
      </c>
      <c r="B15605">
        <v>1.048979003671878</v>
      </c>
    </row>
    <row r="15606" spans="1:2" x14ac:dyDescent="0.35">
      <c r="A15606" s="1" t="s">
        <v>27840</v>
      </c>
      <c r="B15606">
        <v>1.048904251042478</v>
      </c>
    </row>
    <row r="15607" spans="1:2" x14ac:dyDescent="0.35">
      <c r="A15607" s="1" t="s">
        <v>27841</v>
      </c>
      <c r="B15607">
        <v>1.049347404055172</v>
      </c>
    </row>
    <row r="15608" spans="1:2" x14ac:dyDescent="0.35">
      <c r="A15608" s="1" t="s">
        <v>27842</v>
      </c>
      <c r="B15608">
        <v>1.0430699594756789</v>
      </c>
    </row>
    <row r="15609" spans="1:2" x14ac:dyDescent="0.35">
      <c r="A15609" s="1" t="s">
        <v>27843</v>
      </c>
      <c r="B15609">
        <v>1.044619623163928</v>
      </c>
    </row>
    <row r="15610" spans="1:2" x14ac:dyDescent="0.35">
      <c r="A15610" s="1" t="s">
        <v>27844</v>
      </c>
      <c r="B15610">
        <v>1.0454926865304299</v>
      </c>
    </row>
    <row r="15611" spans="1:2" x14ac:dyDescent="0.35">
      <c r="A15611" s="1" t="s">
        <v>27845</v>
      </c>
      <c r="B15611">
        <v>1.0459703319544871</v>
      </c>
    </row>
    <row r="15612" spans="1:2" x14ac:dyDescent="0.35">
      <c r="A15612" s="1" t="s">
        <v>27846</v>
      </c>
      <c r="B15612">
        <v>1.0460724895054421</v>
      </c>
    </row>
    <row r="15613" spans="1:2" x14ac:dyDescent="0.35">
      <c r="A15613" s="1" t="s">
        <v>27847</v>
      </c>
      <c r="B15613">
        <v>1.047533739281743</v>
      </c>
    </row>
    <row r="15614" spans="1:2" x14ac:dyDescent="0.35">
      <c r="A15614" s="1" t="s">
        <v>27848</v>
      </c>
      <c r="B15614">
        <v>1.0476252835096289</v>
      </c>
    </row>
    <row r="15615" spans="1:2" x14ac:dyDescent="0.35">
      <c r="A15615" s="1" t="s">
        <v>27849</v>
      </c>
      <c r="B15615">
        <v>1.047624192820116</v>
      </c>
    </row>
    <row r="15616" spans="1:2" x14ac:dyDescent="0.35">
      <c r="A15616" s="1" t="s">
        <v>27850</v>
      </c>
      <c r="B15616">
        <v>1.046466604172122</v>
      </c>
    </row>
    <row r="15617" spans="1:2" x14ac:dyDescent="0.35">
      <c r="A15617" s="1" t="s">
        <v>27851</v>
      </c>
      <c r="B15617">
        <v>1.0476947354074371</v>
      </c>
    </row>
    <row r="15618" spans="1:2" x14ac:dyDescent="0.35">
      <c r="A15618" s="1" t="s">
        <v>27852</v>
      </c>
      <c r="B15618">
        <v>1.0471322049642571</v>
      </c>
    </row>
    <row r="15619" spans="1:2" x14ac:dyDescent="0.35">
      <c r="A15619" s="1" t="s">
        <v>27853</v>
      </c>
      <c r="B15619">
        <v>1.044360468248599</v>
      </c>
    </row>
    <row r="15620" spans="1:2" x14ac:dyDescent="0.35">
      <c r="A15620" s="1" t="s">
        <v>27854</v>
      </c>
      <c r="B15620">
        <v>1.044481075253149</v>
      </c>
    </row>
    <row r="15621" spans="1:2" x14ac:dyDescent="0.35">
      <c r="A15621" s="1" t="s">
        <v>27855</v>
      </c>
      <c r="B15621">
        <v>1.0447996730605249</v>
      </c>
    </row>
    <row r="15622" spans="1:2" x14ac:dyDescent="0.35">
      <c r="A15622" s="1" t="s">
        <v>27856</v>
      </c>
      <c r="B15622">
        <v>1.044886142590052</v>
      </c>
    </row>
    <row r="15623" spans="1:2" x14ac:dyDescent="0.35">
      <c r="A15623" s="1" t="s">
        <v>27857</v>
      </c>
      <c r="B15623">
        <v>1.044050234575826</v>
      </c>
    </row>
    <row r="15624" spans="1:2" x14ac:dyDescent="0.35">
      <c r="A15624" s="1" t="s">
        <v>27858</v>
      </c>
      <c r="B15624">
        <v>1.0446503988313369</v>
      </c>
    </row>
    <row r="15625" spans="1:2" x14ac:dyDescent="0.35">
      <c r="A15625" s="1" t="s">
        <v>27859</v>
      </c>
      <c r="B15625">
        <v>1.0459450138408519</v>
      </c>
    </row>
    <row r="15626" spans="1:2" x14ac:dyDescent="0.35">
      <c r="A15626" s="1" t="s">
        <v>27860</v>
      </c>
      <c r="B15626">
        <v>1.041495718813706</v>
      </c>
    </row>
    <row r="15627" spans="1:2" x14ac:dyDescent="0.35">
      <c r="A15627" s="1" t="s">
        <v>27861</v>
      </c>
      <c r="B15627">
        <v>1.0471784789379359</v>
      </c>
    </row>
    <row r="15628" spans="1:2" x14ac:dyDescent="0.35">
      <c r="A15628" s="1" t="s">
        <v>27862</v>
      </c>
      <c r="B15628">
        <v>1.0491126989638779</v>
      </c>
    </row>
    <row r="15629" spans="1:2" x14ac:dyDescent="0.35">
      <c r="A15629" s="1" t="s">
        <v>27863</v>
      </c>
      <c r="B15629">
        <v>1.0482327265446221</v>
      </c>
    </row>
    <row r="15630" spans="1:2" x14ac:dyDescent="0.35">
      <c r="A15630" s="1" t="s">
        <v>27864</v>
      </c>
      <c r="B15630">
        <v>1.048200262196501</v>
      </c>
    </row>
    <row r="15631" spans="1:2" x14ac:dyDescent="0.35">
      <c r="A15631" s="1" t="s">
        <v>27865</v>
      </c>
      <c r="B15631">
        <v>1.0490533621058671</v>
      </c>
    </row>
    <row r="15632" spans="1:2" x14ac:dyDescent="0.35">
      <c r="A15632" s="1" t="s">
        <v>27866</v>
      </c>
      <c r="B15632">
        <v>1.0391854054119849</v>
      </c>
    </row>
    <row r="15633" spans="1:2" x14ac:dyDescent="0.35">
      <c r="A15633" s="1" t="s">
        <v>27867</v>
      </c>
      <c r="B15633">
        <v>1.0422628832477081</v>
      </c>
    </row>
    <row r="15634" spans="1:2" x14ac:dyDescent="0.35">
      <c r="A15634" s="1" t="s">
        <v>27868</v>
      </c>
      <c r="B15634">
        <v>1.045143405982695</v>
      </c>
    </row>
    <row r="15635" spans="1:2" x14ac:dyDescent="0.35">
      <c r="A15635" s="1" t="s">
        <v>27869</v>
      </c>
      <c r="B15635">
        <v>1.0452458952713051</v>
      </c>
    </row>
    <row r="15636" spans="1:2" x14ac:dyDescent="0.35">
      <c r="A15636" s="1" t="s">
        <v>27870</v>
      </c>
      <c r="B15636">
        <v>1.045281744884748</v>
      </c>
    </row>
    <row r="15637" spans="1:2" x14ac:dyDescent="0.35">
      <c r="A15637" s="1" t="s">
        <v>27871</v>
      </c>
      <c r="B15637">
        <v>1.0452516261431071</v>
      </c>
    </row>
    <row r="15638" spans="1:2" x14ac:dyDescent="0.35">
      <c r="A15638" s="1" t="s">
        <v>27872</v>
      </c>
      <c r="B15638">
        <v>1.0449076339924619</v>
      </c>
    </row>
    <row r="15639" spans="1:2" x14ac:dyDescent="0.35">
      <c r="A15639" s="1" t="s">
        <v>27873</v>
      </c>
      <c r="B15639">
        <v>1.0456461194042239</v>
      </c>
    </row>
    <row r="15640" spans="1:2" x14ac:dyDescent="0.35">
      <c r="A15640" s="1" t="s">
        <v>27874</v>
      </c>
      <c r="B15640">
        <v>1.043737239497539</v>
      </c>
    </row>
    <row r="15641" spans="1:2" x14ac:dyDescent="0.35">
      <c r="A15641" s="1" t="s">
        <v>27875</v>
      </c>
      <c r="B15641">
        <v>1.0445742302575629</v>
      </c>
    </row>
    <row r="15642" spans="1:2" x14ac:dyDescent="0.35">
      <c r="A15642" s="1" t="s">
        <v>27876</v>
      </c>
      <c r="B15642">
        <v>1.0442525678833781</v>
      </c>
    </row>
    <row r="15643" spans="1:2" x14ac:dyDescent="0.35">
      <c r="A15643" s="1" t="s">
        <v>27877</v>
      </c>
      <c r="B15643">
        <v>1.0396160642371579</v>
      </c>
    </row>
    <row r="15644" spans="1:2" x14ac:dyDescent="0.35">
      <c r="A15644" s="1" t="s">
        <v>27878</v>
      </c>
      <c r="B15644">
        <v>1.0392777018676691</v>
      </c>
    </row>
    <row r="15645" spans="1:2" x14ac:dyDescent="0.35">
      <c r="A15645" s="1" t="s">
        <v>27879</v>
      </c>
      <c r="B15645">
        <v>1.0398995857374129</v>
      </c>
    </row>
    <row r="15646" spans="1:2" x14ac:dyDescent="0.35">
      <c r="A15646" s="1" t="s">
        <v>27880</v>
      </c>
      <c r="B15646">
        <v>1.0389576446488129</v>
      </c>
    </row>
    <row r="15647" spans="1:2" x14ac:dyDescent="0.35">
      <c r="A15647" s="1" t="s">
        <v>27881</v>
      </c>
      <c r="B15647">
        <v>1.040356377948801</v>
      </c>
    </row>
    <row r="15648" spans="1:2" x14ac:dyDescent="0.35">
      <c r="A15648" s="1" t="s">
        <v>27882</v>
      </c>
      <c r="B15648">
        <v>1.0411038125823611</v>
      </c>
    </row>
    <row r="15649" spans="1:2" x14ac:dyDescent="0.35">
      <c r="A15649" s="1" t="s">
        <v>27883</v>
      </c>
      <c r="B15649">
        <v>1.0437468687525979</v>
      </c>
    </row>
    <row r="15650" spans="1:2" x14ac:dyDescent="0.35">
      <c r="A15650" s="1" t="s">
        <v>27884</v>
      </c>
      <c r="B15650">
        <v>1.045697451847748</v>
      </c>
    </row>
    <row r="15651" spans="1:2" x14ac:dyDescent="0.35">
      <c r="A15651" s="1" t="s">
        <v>27885</v>
      </c>
      <c r="B15651">
        <v>1.048477159512758</v>
      </c>
    </row>
    <row r="15652" spans="1:2" x14ac:dyDescent="0.35">
      <c r="A15652" s="1" t="s">
        <v>27886</v>
      </c>
      <c r="B15652">
        <v>1.0493442755490949</v>
      </c>
    </row>
    <row r="15653" spans="1:2" x14ac:dyDescent="0.35">
      <c r="A15653" s="1" t="s">
        <v>27887</v>
      </c>
      <c r="B15653">
        <v>1.0487589090635681</v>
      </c>
    </row>
    <row r="15654" spans="1:2" x14ac:dyDescent="0.35">
      <c r="A15654" s="1" t="s">
        <v>27888</v>
      </c>
      <c r="B15654">
        <v>1.0487473727948231</v>
      </c>
    </row>
    <row r="15655" spans="1:2" x14ac:dyDescent="0.35">
      <c r="A15655" s="1" t="s">
        <v>27889</v>
      </c>
      <c r="B15655">
        <v>1.0496174239886009</v>
      </c>
    </row>
    <row r="15656" spans="1:2" x14ac:dyDescent="0.35">
      <c r="A15656" s="1" t="s">
        <v>27890</v>
      </c>
      <c r="B15656">
        <v>1.0408566981572289</v>
      </c>
    </row>
    <row r="15657" spans="1:2" x14ac:dyDescent="0.35">
      <c r="A15657" s="1" t="s">
        <v>27891</v>
      </c>
      <c r="B15657">
        <v>1.044190428203297</v>
      </c>
    </row>
    <row r="15658" spans="1:2" x14ac:dyDescent="0.35">
      <c r="A15658" s="1" t="s">
        <v>27892</v>
      </c>
      <c r="B15658">
        <v>1.046238825786582</v>
      </c>
    </row>
    <row r="15659" spans="1:2" x14ac:dyDescent="0.35">
      <c r="A15659" s="1" t="s">
        <v>27893</v>
      </c>
      <c r="B15659">
        <v>1.0451979775192299</v>
      </c>
    </row>
    <row r="15660" spans="1:2" x14ac:dyDescent="0.35">
      <c r="A15660" s="1" t="s">
        <v>27894</v>
      </c>
      <c r="B15660">
        <v>1.0450016268287099</v>
      </c>
    </row>
    <row r="15661" spans="1:2" x14ac:dyDescent="0.35">
      <c r="A15661" s="1" t="s">
        <v>27895</v>
      </c>
      <c r="B15661">
        <v>1.045609493306898</v>
      </c>
    </row>
    <row r="15662" spans="1:2" x14ac:dyDescent="0.35">
      <c r="A15662" s="1" t="s">
        <v>27896</v>
      </c>
      <c r="B15662">
        <v>1.0463911431718871</v>
      </c>
    </row>
    <row r="15663" spans="1:2" x14ac:dyDescent="0.35">
      <c r="A15663" s="1" t="s">
        <v>27897</v>
      </c>
      <c r="B15663">
        <v>1.0467806451842121</v>
      </c>
    </row>
    <row r="15664" spans="1:2" x14ac:dyDescent="0.35">
      <c r="A15664" s="1" t="s">
        <v>27898</v>
      </c>
      <c r="B15664">
        <v>1.0458667404990869</v>
      </c>
    </row>
    <row r="15665" spans="1:2" x14ac:dyDescent="0.35">
      <c r="A15665" s="1" t="s">
        <v>27899</v>
      </c>
      <c r="B15665">
        <v>1.046796567142007</v>
      </c>
    </row>
    <row r="15666" spans="1:2" x14ac:dyDescent="0.35">
      <c r="A15666" s="1" t="s">
        <v>27900</v>
      </c>
      <c r="B15666">
        <v>1.045698602512708</v>
      </c>
    </row>
    <row r="15667" spans="1:2" x14ac:dyDescent="0.35">
      <c r="A15667" s="1" t="s">
        <v>27901</v>
      </c>
      <c r="B15667">
        <v>1.0413505742077409</v>
      </c>
    </row>
    <row r="15668" spans="1:2" x14ac:dyDescent="0.35">
      <c r="A15668" s="1" t="s">
        <v>27902</v>
      </c>
      <c r="B15668">
        <v>1.0422775150789021</v>
      </c>
    </row>
    <row r="15669" spans="1:2" x14ac:dyDescent="0.35">
      <c r="A15669" s="1" t="s">
        <v>27903</v>
      </c>
      <c r="B15669">
        <v>1.0424784464216339</v>
      </c>
    </row>
    <row r="15670" spans="1:2" x14ac:dyDescent="0.35">
      <c r="A15670" s="1" t="s">
        <v>27904</v>
      </c>
      <c r="B15670">
        <v>1.0426293208022499</v>
      </c>
    </row>
    <row r="15671" spans="1:2" x14ac:dyDescent="0.35">
      <c r="A15671" s="1" t="s">
        <v>27905</v>
      </c>
      <c r="B15671">
        <v>1.0422785617049459</v>
      </c>
    </row>
    <row r="15672" spans="1:2" x14ac:dyDescent="0.35">
      <c r="A15672" s="1" t="s">
        <v>27906</v>
      </c>
      <c r="B15672">
        <v>1.0418460412829389</v>
      </c>
    </row>
    <row r="15673" spans="1:2" x14ac:dyDescent="0.35">
      <c r="A15673" s="1" t="s">
        <v>27907</v>
      </c>
      <c r="B15673">
        <v>1.044203973061842</v>
      </c>
    </row>
    <row r="15674" spans="1:2" x14ac:dyDescent="0.35">
      <c r="A15674" s="1" t="s">
        <v>27908</v>
      </c>
      <c r="B15674">
        <v>1.0441986503938849</v>
      </c>
    </row>
    <row r="15675" spans="1:2" x14ac:dyDescent="0.35">
      <c r="A15675" s="1" t="s">
        <v>27909</v>
      </c>
      <c r="B15675">
        <v>1.048187762797308</v>
      </c>
    </row>
    <row r="15676" spans="1:2" x14ac:dyDescent="0.35">
      <c r="A15676" s="1" t="s">
        <v>27910</v>
      </c>
      <c r="B15676">
        <v>1.049379866142532</v>
      </c>
    </row>
    <row r="15677" spans="1:2" x14ac:dyDescent="0.35">
      <c r="A15677" s="1" t="s">
        <v>27911</v>
      </c>
      <c r="B15677">
        <v>1.0489942921935611</v>
      </c>
    </row>
    <row r="15678" spans="1:2" x14ac:dyDescent="0.35">
      <c r="A15678" s="1" t="s">
        <v>27912</v>
      </c>
      <c r="B15678">
        <v>1.0489185894586399</v>
      </c>
    </row>
    <row r="15679" spans="1:2" x14ac:dyDescent="0.35">
      <c r="A15679" s="1" t="s">
        <v>27913</v>
      </c>
      <c r="B15679">
        <v>1.049313123969603</v>
      </c>
    </row>
    <row r="15680" spans="1:2" x14ac:dyDescent="0.35">
      <c r="A15680" s="1" t="s">
        <v>27914</v>
      </c>
      <c r="B15680">
        <v>1.0431803236232959</v>
      </c>
    </row>
    <row r="15681" spans="1:2" x14ac:dyDescent="0.35">
      <c r="A15681" s="1" t="s">
        <v>27915</v>
      </c>
      <c r="B15681">
        <v>1.044276240653776</v>
      </c>
    </row>
    <row r="15682" spans="1:2" x14ac:dyDescent="0.35">
      <c r="A15682" s="1" t="s">
        <v>27916</v>
      </c>
      <c r="B15682">
        <v>1.045503779808024</v>
      </c>
    </row>
    <row r="15683" spans="1:2" x14ac:dyDescent="0.35">
      <c r="A15683" s="1" t="s">
        <v>27917</v>
      </c>
      <c r="B15683">
        <v>1.0459129149258519</v>
      </c>
    </row>
    <row r="15684" spans="1:2" x14ac:dyDescent="0.35">
      <c r="A15684" s="1" t="s">
        <v>27918</v>
      </c>
      <c r="B15684">
        <v>1.045959127067503</v>
      </c>
    </row>
    <row r="15685" spans="1:2" x14ac:dyDescent="0.35">
      <c r="A15685" s="1" t="s">
        <v>27919</v>
      </c>
      <c r="B15685">
        <v>1.0475225800481871</v>
      </c>
    </row>
    <row r="15686" spans="1:2" x14ac:dyDescent="0.35">
      <c r="A15686" s="1" t="s">
        <v>27920</v>
      </c>
      <c r="B15686">
        <v>1.0476908120022279</v>
      </c>
    </row>
    <row r="15687" spans="1:2" x14ac:dyDescent="0.35">
      <c r="A15687" s="1" t="s">
        <v>27921</v>
      </c>
      <c r="B15687">
        <v>1.0476608671410359</v>
      </c>
    </row>
    <row r="15688" spans="1:2" x14ac:dyDescent="0.35">
      <c r="A15688" s="1" t="s">
        <v>27922</v>
      </c>
      <c r="B15688">
        <v>1.0465683000775641</v>
      </c>
    </row>
    <row r="15689" spans="1:2" x14ac:dyDescent="0.35">
      <c r="A15689" s="1" t="s">
        <v>27923</v>
      </c>
      <c r="B15689">
        <v>1.0477430794909359</v>
      </c>
    </row>
    <row r="15690" spans="1:2" x14ac:dyDescent="0.35">
      <c r="A15690" s="1" t="s">
        <v>27924</v>
      </c>
      <c r="B15690">
        <v>1.0472051387561161</v>
      </c>
    </row>
    <row r="15691" spans="1:2" x14ac:dyDescent="0.35">
      <c r="A15691" s="1" t="s">
        <v>27925</v>
      </c>
      <c r="B15691">
        <v>1.0444902263381199</v>
      </c>
    </row>
    <row r="15692" spans="1:2" x14ac:dyDescent="0.35">
      <c r="A15692" s="1" t="s">
        <v>27926</v>
      </c>
      <c r="B15692">
        <v>1.044608501336455</v>
      </c>
    </row>
    <row r="15693" spans="1:2" x14ac:dyDescent="0.35">
      <c r="A15693" s="1" t="s">
        <v>27927</v>
      </c>
      <c r="B15693">
        <v>1.0449374469843911</v>
      </c>
    </row>
    <row r="15694" spans="1:2" x14ac:dyDescent="0.35">
      <c r="A15694" s="1" t="s">
        <v>27928</v>
      </c>
      <c r="B15694">
        <v>1.0451075281306581</v>
      </c>
    </row>
    <row r="15695" spans="1:2" x14ac:dyDescent="0.35">
      <c r="A15695" s="1" t="s">
        <v>27929</v>
      </c>
      <c r="B15695">
        <v>1.0442299140478</v>
      </c>
    </row>
    <row r="15696" spans="1:2" x14ac:dyDescent="0.35">
      <c r="A15696" s="1" t="s">
        <v>27930</v>
      </c>
      <c r="B15696">
        <v>1.0447792071808859</v>
      </c>
    </row>
    <row r="15697" spans="1:2" x14ac:dyDescent="0.35">
      <c r="A15697" s="1" t="s">
        <v>27931</v>
      </c>
      <c r="B15697">
        <v>1.0459012030400741</v>
      </c>
    </row>
    <row r="15698" spans="1:2" x14ac:dyDescent="0.35">
      <c r="A15698" s="1" t="s">
        <v>27932</v>
      </c>
      <c r="B15698">
        <v>1.0416840140768291</v>
      </c>
    </row>
    <row r="15699" spans="1:2" x14ac:dyDescent="0.35">
      <c r="A15699" s="1" t="s">
        <v>27933</v>
      </c>
      <c r="B15699">
        <v>1.04723887759457</v>
      </c>
    </row>
    <row r="15700" spans="1:2" x14ac:dyDescent="0.35">
      <c r="A15700" s="1" t="s">
        <v>27934</v>
      </c>
      <c r="B15700">
        <v>1.0491316506232859</v>
      </c>
    </row>
    <row r="15701" spans="1:2" x14ac:dyDescent="0.35">
      <c r="A15701" s="1" t="s">
        <v>27935</v>
      </c>
      <c r="B15701">
        <v>1.0482664495847669</v>
      </c>
    </row>
    <row r="15702" spans="1:2" x14ac:dyDescent="0.35">
      <c r="A15702" s="1" t="s">
        <v>27936</v>
      </c>
      <c r="B15702">
        <v>1.048234964281509</v>
      </c>
    </row>
    <row r="15703" spans="1:2" x14ac:dyDescent="0.35">
      <c r="A15703" s="1" t="s">
        <v>27937</v>
      </c>
      <c r="B15703">
        <v>1.049091544351308</v>
      </c>
    </row>
    <row r="15704" spans="1:2" x14ac:dyDescent="0.35">
      <c r="A15704" s="1" t="s">
        <v>27938</v>
      </c>
      <c r="B15704">
        <v>1.0394021174978121</v>
      </c>
    </row>
    <row r="15705" spans="1:2" x14ac:dyDescent="0.35">
      <c r="A15705" s="1" t="s">
        <v>27939</v>
      </c>
      <c r="B15705">
        <v>1.0424001652024679</v>
      </c>
    </row>
    <row r="15706" spans="1:2" x14ac:dyDescent="0.35">
      <c r="A15706" s="1" t="s">
        <v>27940</v>
      </c>
      <c r="B15706">
        <v>1.0452415689222521</v>
      </c>
    </row>
    <row r="15707" spans="1:2" x14ac:dyDescent="0.35">
      <c r="A15707" s="1" t="s">
        <v>27941</v>
      </c>
      <c r="B15707">
        <v>1.045351942164606</v>
      </c>
    </row>
    <row r="15708" spans="1:2" x14ac:dyDescent="0.35">
      <c r="A15708" s="1" t="s">
        <v>27942</v>
      </c>
      <c r="B15708">
        <v>1.045393585343966</v>
      </c>
    </row>
    <row r="15709" spans="1:2" x14ac:dyDescent="0.35">
      <c r="A15709" s="1" t="s">
        <v>27943</v>
      </c>
      <c r="B15709">
        <v>1.045342836423752</v>
      </c>
    </row>
    <row r="15710" spans="1:2" x14ac:dyDescent="0.35">
      <c r="A15710" s="1" t="s">
        <v>27944</v>
      </c>
      <c r="B15710">
        <v>1.044996427018918</v>
      </c>
    </row>
    <row r="15711" spans="1:2" x14ac:dyDescent="0.35">
      <c r="A15711" s="1" t="s">
        <v>27945</v>
      </c>
      <c r="B15711">
        <v>1.0457318185371749</v>
      </c>
    </row>
    <row r="15712" spans="1:2" x14ac:dyDescent="0.35">
      <c r="A15712" s="1" t="s">
        <v>27946</v>
      </c>
      <c r="B15712">
        <v>1.043859017606775</v>
      </c>
    </row>
    <row r="15713" spans="1:2" x14ac:dyDescent="0.35">
      <c r="A15713" s="1" t="s">
        <v>27947</v>
      </c>
      <c r="B15713">
        <v>1.044647182036623</v>
      </c>
    </row>
    <row r="15714" spans="1:2" x14ac:dyDescent="0.35">
      <c r="A15714" s="1" t="s">
        <v>27948</v>
      </c>
      <c r="B15714">
        <v>1.0443707365509849</v>
      </c>
    </row>
    <row r="15715" spans="1:2" x14ac:dyDescent="0.35">
      <c r="A15715" s="1" t="s">
        <v>27949</v>
      </c>
      <c r="B15715">
        <v>1.039829903936925</v>
      </c>
    </row>
    <row r="15716" spans="1:2" x14ac:dyDescent="0.35">
      <c r="A15716" s="1" t="s">
        <v>27950</v>
      </c>
      <c r="B15716">
        <v>1.0394502799495009</v>
      </c>
    </row>
    <row r="15717" spans="1:2" x14ac:dyDescent="0.35">
      <c r="A15717" s="1" t="s">
        <v>27951</v>
      </c>
      <c r="B15717">
        <v>1.0400998257648</v>
      </c>
    </row>
    <row r="15718" spans="1:2" x14ac:dyDescent="0.35">
      <c r="A15718" s="1" t="s">
        <v>27952</v>
      </c>
      <c r="B15718">
        <v>1.0391845916227229</v>
      </c>
    </row>
    <row r="15719" spans="1:2" x14ac:dyDescent="0.35">
      <c r="A15719" s="1" t="s">
        <v>27953</v>
      </c>
      <c r="B15719">
        <v>1.0405502413261449</v>
      </c>
    </row>
    <row r="15720" spans="1:2" x14ac:dyDescent="0.35">
      <c r="A15720" s="1" t="s">
        <v>27954</v>
      </c>
      <c r="B15720">
        <v>1.041268932783572</v>
      </c>
    </row>
    <row r="15721" spans="1:2" x14ac:dyDescent="0.35">
      <c r="A15721" s="1" t="s">
        <v>27955</v>
      </c>
      <c r="B15721">
        <v>1.043876165491419</v>
      </c>
    </row>
    <row r="15722" spans="1:2" x14ac:dyDescent="0.35">
      <c r="A15722" s="1" t="s">
        <v>27956</v>
      </c>
      <c r="B15722">
        <v>1.0457453146928379</v>
      </c>
    </row>
    <row r="15723" spans="1:2" x14ac:dyDescent="0.35">
      <c r="A15723" s="1" t="s">
        <v>27957</v>
      </c>
      <c r="B15723">
        <v>1.0484931479653989</v>
      </c>
    </row>
    <row r="15724" spans="1:2" x14ac:dyDescent="0.35">
      <c r="A15724" s="1" t="s">
        <v>27958</v>
      </c>
      <c r="B15724">
        <v>1.0493500143447929</v>
      </c>
    </row>
    <row r="15725" spans="1:2" x14ac:dyDescent="0.35">
      <c r="A15725" s="1" t="s">
        <v>27959</v>
      </c>
      <c r="B15725">
        <v>1.0487696673521221</v>
      </c>
    </row>
    <row r="15726" spans="1:2" x14ac:dyDescent="0.35">
      <c r="A15726" s="1" t="s">
        <v>27960</v>
      </c>
      <c r="B15726">
        <v>1.048758607049737</v>
      </c>
    </row>
    <row r="15727" spans="1:2" x14ac:dyDescent="0.35">
      <c r="A15727" s="1" t="s">
        <v>27961</v>
      </c>
      <c r="B15727">
        <v>1.049622787010313</v>
      </c>
    </row>
    <row r="15728" spans="1:2" x14ac:dyDescent="0.35">
      <c r="A15728" s="1" t="s">
        <v>27962</v>
      </c>
      <c r="B15728">
        <v>1.040928097618889</v>
      </c>
    </row>
    <row r="15729" spans="1:2" x14ac:dyDescent="0.35">
      <c r="A15729" s="1" t="s">
        <v>27963</v>
      </c>
      <c r="B15729">
        <v>1.0442527469216401</v>
      </c>
    </row>
    <row r="15730" spans="1:2" x14ac:dyDescent="0.35">
      <c r="A15730" s="1" t="s">
        <v>27964</v>
      </c>
      <c r="B15730">
        <v>1.0462770064021909</v>
      </c>
    </row>
    <row r="15731" spans="1:2" x14ac:dyDescent="0.35">
      <c r="A15731" s="1" t="s">
        <v>27965</v>
      </c>
      <c r="B15731">
        <v>1.04523689312247</v>
      </c>
    </row>
    <row r="15732" spans="1:2" x14ac:dyDescent="0.35">
      <c r="A15732" s="1" t="s">
        <v>27966</v>
      </c>
      <c r="B15732">
        <v>1.045041684175859</v>
      </c>
    </row>
    <row r="15733" spans="1:2" x14ac:dyDescent="0.35">
      <c r="A15733" s="1" t="s">
        <v>27967</v>
      </c>
      <c r="B15733">
        <v>1.045638761260226</v>
      </c>
    </row>
    <row r="15734" spans="1:2" x14ac:dyDescent="0.35">
      <c r="A15734" s="1" t="s">
        <v>27968</v>
      </c>
      <c r="B15734">
        <v>1.0464179076079581</v>
      </c>
    </row>
    <row r="15735" spans="1:2" x14ac:dyDescent="0.35">
      <c r="A15735" s="1" t="s">
        <v>27969</v>
      </c>
      <c r="B15735">
        <v>1.046806560751862</v>
      </c>
    </row>
    <row r="15736" spans="1:2" x14ac:dyDescent="0.35">
      <c r="A15736" s="1" t="s">
        <v>27970</v>
      </c>
      <c r="B15736">
        <v>1.0459030822000619</v>
      </c>
    </row>
    <row r="15737" spans="1:2" x14ac:dyDescent="0.35">
      <c r="A15737" s="1" t="s">
        <v>27971</v>
      </c>
      <c r="B15737">
        <v>1.046824332729708</v>
      </c>
    </row>
    <row r="15738" spans="1:2" x14ac:dyDescent="0.35">
      <c r="A15738" s="1" t="s">
        <v>27972</v>
      </c>
      <c r="B15738">
        <v>1.045730283989208</v>
      </c>
    </row>
    <row r="15739" spans="1:2" x14ac:dyDescent="0.35">
      <c r="A15739" s="1" t="s">
        <v>27973</v>
      </c>
      <c r="B15739">
        <v>1.0414127865860241</v>
      </c>
    </row>
    <row r="15740" spans="1:2" x14ac:dyDescent="0.35">
      <c r="A15740" s="1" t="s">
        <v>27974</v>
      </c>
      <c r="B15740">
        <v>1.0423409656279989</v>
      </c>
    </row>
    <row r="15741" spans="1:2" x14ac:dyDescent="0.35">
      <c r="A15741" s="1" t="s">
        <v>27975</v>
      </c>
      <c r="B15741">
        <v>1.0425362590773219</v>
      </c>
    </row>
    <row r="15742" spans="1:2" x14ac:dyDescent="0.35">
      <c r="A15742" s="1" t="s">
        <v>27976</v>
      </c>
      <c r="B15742">
        <v>1.0426880381074599</v>
      </c>
    </row>
    <row r="15743" spans="1:2" x14ac:dyDescent="0.35">
      <c r="A15743" s="1" t="s">
        <v>27977</v>
      </c>
      <c r="B15743">
        <v>1.0423367512871531</v>
      </c>
    </row>
    <row r="15744" spans="1:2" x14ac:dyDescent="0.35">
      <c r="A15744" s="1" t="s">
        <v>27978</v>
      </c>
      <c r="B15744">
        <v>1.0419036592303881</v>
      </c>
    </row>
    <row r="15745" spans="1:2" x14ac:dyDescent="0.35">
      <c r="A15745" s="1" t="s">
        <v>27979</v>
      </c>
      <c r="B15745">
        <v>1.044244748131073</v>
      </c>
    </row>
    <row r="15746" spans="1:2" x14ac:dyDescent="0.35">
      <c r="A15746" s="1" t="s">
        <v>27980</v>
      </c>
      <c r="B15746">
        <v>1.043871892016738</v>
      </c>
    </row>
    <row r="15747" spans="1:2" x14ac:dyDescent="0.35">
      <c r="A15747" s="1" t="s">
        <v>27981</v>
      </c>
      <c r="B15747">
        <v>1.0480796709824951</v>
      </c>
    </row>
    <row r="15748" spans="1:2" x14ac:dyDescent="0.35">
      <c r="A15748" s="1" t="s">
        <v>27982</v>
      </c>
      <c r="B15748">
        <v>1.049340570346613</v>
      </c>
    </row>
    <row r="15749" spans="1:2" x14ac:dyDescent="0.35">
      <c r="A15749" s="1" t="s">
        <v>27983</v>
      </c>
      <c r="B15749">
        <v>1.04891685744735</v>
      </c>
    </row>
    <row r="15750" spans="1:2" x14ac:dyDescent="0.35">
      <c r="A15750" s="1" t="s">
        <v>27984</v>
      </c>
      <c r="B15750">
        <v>1.048839493833843</v>
      </c>
    </row>
    <row r="15751" spans="1:2" x14ac:dyDescent="0.35">
      <c r="A15751" s="1" t="s">
        <v>27985</v>
      </c>
      <c r="B15751">
        <v>1.049253511364888</v>
      </c>
    </row>
    <row r="15752" spans="1:2" x14ac:dyDescent="0.35">
      <c r="A15752" s="1" t="s">
        <v>27986</v>
      </c>
      <c r="B15752">
        <v>1.0427105055592021</v>
      </c>
    </row>
    <row r="15753" spans="1:2" x14ac:dyDescent="0.35">
      <c r="A15753" s="1" t="s">
        <v>27987</v>
      </c>
      <c r="B15753">
        <v>1.0437870480503451</v>
      </c>
    </row>
    <row r="15754" spans="1:2" x14ac:dyDescent="0.35">
      <c r="A15754" s="1" t="s">
        <v>27988</v>
      </c>
      <c r="B15754">
        <v>1.04524067645467</v>
      </c>
    </row>
    <row r="15755" spans="1:2" x14ac:dyDescent="0.35">
      <c r="A15755" s="1" t="s">
        <v>27989</v>
      </c>
      <c r="B15755">
        <v>1.045623474758262</v>
      </c>
    </row>
    <row r="15756" spans="1:2" x14ac:dyDescent="0.35">
      <c r="A15756" s="1" t="s">
        <v>27990</v>
      </c>
      <c r="B15756">
        <v>1.045636866279968</v>
      </c>
    </row>
    <row r="15757" spans="1:2" x14ac:dyDescent="0.35">
      <c r="A15757" s="1" t="s">
        <v>27991</v>
      </c>
      <c r="B15757">
        <v>1.04731191179005</v>
      </c>
    </row>
    <row r="15758" spans="1:2" x14ac:dyDescent="0.35">
      <c r="A15758" s="1" t="s">
        <v>27992</v>
      </c>
      <c r="B15758">
        <v>1.0474952916409721</v>
      </c>
    </row>
    <row r="15759" spans="1:2" x14ac:dyDescent="0.35">
      <c r="A15759" s="1" t="s">
        <v>27993</v>
      </c>
      <c r="B15759">
        <v>1.047474626853742</v>
      </c>
    </row>
    <row r="15760" spans="1:2" x14ac:dyDescent="0.35">
      <c r="A15760" s="1" t="s">
        <v>27994</v>
      </c>
      <c r="B15760">
        <v>1.046302831637566</v>
      </c>
    </row>
    <row r="15761" spans="1:2" x14ac:dyDescent="0.35">
      <c r="A15761" s="1" t="s">
        <v>27995</v>
      </c>
      <c r="B15761">
        <v>1.047551047065264</v>
      </c>
    </row>
    <row r="15762" spans="1:2" x14ac:dyDescent="0.35">
      <c r="A15762" s="1" t="s">
        <v>27996</v>
      </c>
      <c r="B15762">
        <v>1.046971166387954</v>
      </c>
    </row>
    <row r="15763" spans="1:2" x14ac:dyDescent="0.35">
      <c r="A15763" s="1" t="s">
        <v>27997</v>
      </c>
      <c r="B15763">
        <v>1.0440546691050101</v>
      </c>
    </row>
    <row r="15764" spans="1:2" x14ac:dyDescent="0.35">
      <c r="A15764" s="1" t="s">
        <v>27998</v>
      </c>
      <c r="B15764">
        <v>1.0441694648166371</v>
      </c>
    </row>
    <row r="15765" spans="1:2" x14ac:dyDescent="0.35">
      <c r="A15765" s="1" t="s">
        <v>27999</v>
      </c>
      <c r="B15765">
        <v>1.044525271272106</v>
      </c>
    </row>
    <row r="15766" spans="1:2" x14ac:dyDescent="0.35">
      <c r="A15766" s="1" t="s">
        <v>28000</v>
      </c>
      <c r="B15766">
        <v>1.04470203596705</v>
      </c>
    </row>
    <row r="15767" spans="1:2" x14ac:dyDescent="0.35">
      <c r="A15767" s="1" t="s">
        <v>28001</v>
      </c>
      <c r="B15767">
        <v>1.043835866313358</v>
      </c>
    </row>
    <row r="15768" spans="1:2" x14ac:dyDescent="0.35">
      <c r="A15768" s="1" t="s">
        <v>28002</v>
      </c>
      <c r="B15768">
        <v>1.044395840857312</v>
      </c>
    </row>
    <row r="15769" spans="1:2" x14ac:dyDescent="0.35">
      <c r="A15769" s="1" t="s">
        <v>28003</v>
      </c>
      <c r="B15769">
        <v>1.045604318958107</v>
      </c>
    </row>
    <row r="15770" spans="1:2" x14ac:dyDescent="0.35">
      <c r="A15770" s="1" t="s">
        <v>28004</v>
      </c>
      <c r="B15770">
        <v>1.0409470860945189</v>
      </c>
    </row>
    <row r="15771" spans="1:2" x14ac:dyDescent="0.35">
      <c r="A15771" s="1" t="s">
        <v>28005</v>
      </c>
      <c r="B15771">
        <v>1.0469955483089111</v>
      </c>
    </row>
    <row r="15772" spans="1:2" x14ac:dyDescent="0.35">
      <c r="A15772" s="1" t="s">
        <v>28006</v>
      </c>
      <c r="B15772">
        <v>1.0490603060345991</v>
      </c>
    </row>
    <row r="15773" spans="1:2" x14ac:dyDescent="0.35">
      <c r="A15773" s="1" t="s">
        <v>28007</v>
      </c>
      <c r="B15773">
        <v>1.0481225542736461</v>
      </c>
    </row>
    <row r="15774" spans="1:2" x14ac:dyDescent="0.35">
      <c r="A15774" s="1" t="s">
        <v>28008</v>
      </c>
      <c r="B15774">
        <v>1.0480859255816559</v>
      </c>
    </row>
    <row r="15775" spans="1:2" x14ac:dyDescent="0.35">
      <c r="A15775" s="1" t="s">
        <v>28009</v>
      </c>
      <c r="B15775">
        <v>1.0490755995059149</v>
      </c>
    </row>
    <row r="15776" spans="1:2" x14ac:dyDescent="0.35">
      <c r="A15776" s="1" t="s">
        <v>28010</v>
      </c>
      <c r="B15776">
        <v>1.038420060551192</v>
      </c>
    </row>
    <row r="15777" spans="1:2" x14ac:dyDescent="0.35">
      <c r="A15777" s="1" t="s">
        <v>28011</v>
      </c>
      <c r="B15777">
        <v>1.0417462551510659</v>
      </c>
    </row>
    <row r="15778" spans="1:2" x14ac:dyDescent="0.35">
      <c r="A15778" s="1" t="s">
        <v>28012</v>
      </c>
      <c r="B15778">
        <v>1.0448427580431709</v>
      </c>
    </row>
    <row r="15779" spans="1:2" x14ac:dyDescent="0.35">
      <c r="A15779" s="1" t="s">
        <v>28013</v>
      </c>
      <c r="B15779">
        <v>1.0449519566561001</v>
      </c>
    </row>
    <row r="15780" spans="1:2" x14ac:dyDescent="0.35">
      <c r="A15780" s="1" t="s">
        <v>28014</v>
      </c>
      <c r="B15780">
        <v>1.0449784294495481</v>
      </c>
    </row>
    <row r="15781" spans="1:2" x14ac:dyDescent="0.35">
      <c r="A15781" s="1" t="s">
        <v>28015</v>
      </c>
      <c r="B15781">
        <v>1.0449866609535929</v>
      </c>
    </row>
    <row r="15782" spans="1:2" x14ac:dyDescent="0.35">
      <c r="A15782" s="1" t="s">
        <v>28016</v>
      </c>
      <c r="B15782">
        <v>1.0446571381047629</v>
      </c>
    </row>
    <row r="15783" spans="1:2" x14ac:dyDescent="0.35">
      <c r="A15783" s="1" t="s">
        <v>28017</v>
      </c>
      <c r="B15783">
        <v>1.0453924291460139</v>
      </c>
    </row>
    <row r="15784" spans="1:2" x14ac:dyDescent="0.35">
      <c r="A15784" s="1" t="s">
        <v>28018</v>
      </c>
      <c r="B15784">
        <v>1.0433778669320399</v>
      </c>
    </row>
    <row r="15785" spans="1:2" x14ac:dyDescent="0.35">
      <c r="A15785" s="1" t="s">
        <v>28019</v>
      </c>
      <c r="B15785">
        <v>1.0442154242078441</v>
      </c>
    </row>
    <row r="15786" spans="1:2" x14ac:dyDescent="0.35">
      <c r="A15786" s="1" t="s">
        <v>28020</v>
      </c>
      <c r="B15786">
        <v>1.0439458879652941</v>
      </c>
    </row>
    <row r="15787" spans="1:2" x14ac:dyDescent="0.35">
      <c r="A15787" s="1" t="s">
        <v>28021</v>
      </c>
      <c r="B15787">
        <v>1.0389838112441689</v>
      </c>
    </row>
    <row r="15788" spans="1:2" x14ac:dyDescent="0.35">
      <c r="A15788" s="1" t="s">
        <v>28022</v>
      </c>
      <c r="B15788">
        <v>1.038511583121865</v>
      </c>
    </row>
    <row r="15789" spans="1:2" x14ac:dyDescent="0.35">
      <c r="A15789" s="1" t="s">
        <v>28023</v>
      </c>
      <c r="B15789">
        <v>1.039268633871915</v>
      </c>
    </row>
    <row r="15790" spans="1:2" x14ac:dyDescent="0.35">
      <c r="A15790" s="1" t="s">
        <v>28024</v>
      </c>
      <c r="B15790">
        <v>1.0382634572829541</v>
      </c>
    </row>
    <row r="15791" spans="1:2" x14ac:dyDescent="0.35">
      <c r="A15791" s="1" t="s">
        <v>28025</v>
      </c>
      <c r="B15791">
        <v>1.0397468936747409</v>
      </c>
    </row>
    <row r="15792" spans="1:2" x14ac:dyDescent="0.35">
      <c r="A15792" s="1" t="s">
        <v>28026</v>
      </c>
      <c r="B15792">
        <v>1.040471125708947</v>
      </c>
    </row>
    <row r="15793" spans="1:2" x14ac:dyDescent="0.35">
      <c r="A15793" s="1" t="s">
        <v>28027</v>
      </c>
      <c r="B15793">
        <v>1.0433705483189659</v>
      </c>
    </row>
    <row r="15794" spans="1:2" x14ac:dyDescent="0.35">
      <c r="A15794" s="1" t="s">
        <v>28028</v>
      </c>
      <c r="B15794">
        <v>1.0459074367111001</v>
      </c>
    </row>
    <row r="15795" spans="1:2" x14ac:dyDescent="0.35">
      <c r="A15795" s="1" t="s">
        <v>28029</v>
      </c>
      <c r="B15795">
        <v>1.048546916076154</v>
      </c>
    </row>
    <row r="15796" spans="1:2" x14ac:dyDescent="0.35">
      <c r="A15796" s="1" t="s">
        <v>28030</v>
      </c>
      <c r="B15796">
        <v>1.049368871331976</v>
      </c>
    </row>
    <row r="15797" spans="1:2" x14ac:dyDescent="0.35">
      <c r="A15797" s="1" t="s">
        <v>28031</v>
      </c>
      <c r="B15797">
        <v>1.0488041541158459</v>
      </c>
    </row>
    <row r="15798" spans="1:2" x14ac:dyDescent="0.35">
      <c r="A15798" s="1" t="s">
        <v>28032</v>
      </c>
      <c r="B15798">
        <v>1.0487951070846271</v>
      </c>
    </row>
    <row r="15799" spans="1:2" x14ac:dyDescent="0.35">
      <c r="A15799" s="1" t="s">
        <v>28033</v>
      </c>
      <c r="B15799">
        <v>1.0496362509932371</v>
      </c>
    </row>
    <row r="15800" spans="1:2" x14ac:dyDescent="0.35">
      <c r="A15800" s="1" t="s">
        <v>28034</v>
      </c>
      <c r="B15800">
        <v>1.041170648754187</v>
      </c>
    </row>
    <row r="15801" spans="1:2" x14ac:dyDescent="0.35">
      <c r="A15801" s="1" t="s">
        <v>28035</v>
      </c>
      <c r="B15801">
        <v>1.0444391637057799</v>
      </c>
    </row>
    <row r="15802" spans="1:2" x14ac:dyDescent="0.35">
      <c r="A15802" s="1" t="s">
        <v>28036</v>
      </c>
      <c r="B15802">
        <v>1.0464027983985309</v>
      </c>
    </row>
    <row r="15803" spans="1:2" x14ac:dyDescent="0.35">
      <c r="A15803" s="1" t="s">
        <v>28037</v>
      </c>
      <c r="B15803">
        <v>1.045356994290644</v>
      </c>
    </row>
    <row r="15804" spans="1:2" x14ac:dyDescent="0.35">
      <c r="A15804" s="1" t="s">
        <v>28038</v>
      </c>
      <c r="B15804">
        <v>1.0451557563960701</v>
      </c>
    </row>
    <row r="15805" spans="1:2" x14ac:dyDescent="0.35">
      <c r="A15805" s="1" t="s">
        <v>28039</v>
      </c>
      <c r="B15805">
        <v>1.0457340048211139</v>
      </c>
    </row>
    <row r="15806" spans="1:2" x14ac:dyDescent="0.35">
      <c r="A15806" s="1" t="s">
        <v>28040</v>
      </c>
      <c r="B15806">
        <v>1.0465048371555801</v>
      </c>
    </row>
    <row r="15807" spans="1:2" x14ac:dyDescent="0.35">
      <c r="A15807" s="1" t="s">
        <v>28041</v>
      </c>
      <c r="B15807">
        <v>1.0468921433901519</v>
      </c>
    </row>
    <row r="15808" spans="1:2" x14ac:dyDescent="0.35">
      <c r="A15808" s="1" t="s">
        <v>28042</v>
      </c>
      <c r="B15808">
        <v>1.0460199428805941</v>
      </c>
    </row>
    <row r="15809" spans="1:2" x14ac:dyDescent="0.35">
      <c r="A15809" s="1" t="s">
        <v>28043</v>
      </c>
      <c r="B15809">
        <v>1.0469145316358399</v>
      </c>
    </row>
    <row r="15810" spans="1:2" x14ac:dyDescent="0.35">
      <c r="A15810" s="1" t="s">
        <v>28044</v>
      </c>
      <c r="B15810">
        <v>1.045830097940287</v>
      </c>
    </row>
    <row r="15811" spans="1:2" x14ac:dyDescent="0.35">
      <c r="A15811" s="1" t="s">
        <v>28045</v>
      </c>
      <c r="B15811">
        <v>1.041618877904219</v>
      </c>
    </row>
    <row r="15812" spans="1:2" x14ac:dyDescent="0.35">
      <c r="A15812" s="1" t="s">
        <v>28046</v>
      </c>
      <c r="B15812">
        <v>1.042549562086829</v>
      </c>
    </row>
    <row r="15813" spans="1:2" x14ac:dyDescent="0.35">
      <c r="A15813" s="1" t="s">
        <v>28047</v>
      </c>
      <c r="B15813">
        <v>1.0427279985848299</v>
      </c>
    </row>
    <row r="15814" spans="1:2" x14ac:dyDescent="0.35">
      <c r="A15814" s="1" t="s">
        <v>28048</v>
      </c>
      <c r="B15814">
        <v>1.0428858757395369</v>
      </c>
    </row>
    <row r="15815" spans="1:2" x14ac:dyDescent="0.35">
      <c r="A15815" s="1" t="s">
        <v>28049</v>
      </c>
      <c r="B15815">
        <v>1.04253683571696</v>
      </c>
    </row>
    <row r="15816" spans="1:2" x14ac:dyDescent="0.35">
      <c r="A15816" s="1" t="s">
        <v>28050</v>
      </c>
      <c r="B15816">
        <v>1.0421021186795409</v>
      </c>
    </row>
    <row r="15817" spans="1:2" x14ac:dyDescent="0.35">
      <c r="A15817" s="1" t="s">
        <v>28051</v>
      </c>
      <c r="B15817">
        <v>1.0443798965722559</v>
      </c>
    </row>
    <row r="15818" spans="1:2" x14ac:dyDescent="0.35">
      <c r="A15818" s="1" t="s">
        <v>28052</v>
      </c>
      <c r="B15818">
        <v>1.0439785285017571</v>
      </c>
    </row>
    <row r="15819" spans="1:2" x14ac:dyDescent="0.35">
      <c r="A15819" s="1" t="s">
        <v>28053</v>
      </c>
      <c r="B15819">
        <v>1.0481107108476839</v>
      </c>
    </row>
    <row r="15820" spans="1:2" x14ac:dyDescent="0.35">
      <c r="A15820" s="1" t="s">
        <v>28054</v>
      </c>
      <c r="B15820">
        <v>1.049342677271474</v>
      </c>
    </row>
    <row r="15821" spans="1:2" x14ac:dyDescent="0.35">
      <c r="A15821" s="1" t="s">
        <v>28055</v>
      </c>
      <c r="B15821">
        <v>1.0489317793148729</v>
      </c>
    </row>
    <row r="15822" spans="1:2" x14ac:dyDescent="0.35">
      <c r="A15822" s="1" t="s">
        <v>28056</v>
      </c>
      <c r="B15822">
        <v>1.0488512935922669</v>
      </c>
    </row>
    <row r="15823" spans="1:2" x14ac:dyDescent="0.35">
      <c r="A15823" s="1" t="s">
        <v>28057</v>
      </c>
      <c r="B15823">
        <v>1.0492487152150201</v>
      </c>
    </row>
    <row r="15824" spans="1:2" x14ac:dyDescent="0.35">
      <c r="A15824" s="1" t="s">
        <v>28058</v>
      </c>
      <c r="B15824">
        <v>1.042760510051111</v>
      </c>
    </row>
    <row r="15825" spans="1:2" x14ac:dyDescent="0.35">
      <c r="A15825" s="1" t="s">
        <v>28059</v>
      </c>
      <c r="B15825">
        <v>1.043853260513868</v>
      </c>
    </row>
    <row r="15826" spans="1:2" x14ac:dyDescent="0.35">
      <c r="A15826" s="1" t="s">
        <v>28060</v>
      </c>
      <c r="B15826">
        <v>1.045218797881817</v>
      </c>
    </row>
    <row r="15827" spans="1:2" x14ac:dyDescent="0.35">
      <c r="A15827" s="1" t="s">
        <v>28061</v>
      </c>
      <c r="B15827">
        <v>1.0456427860228159</v>
      </c>
    </row>
    <row r="15828" spans="1:2" x14ac:dyDescent="0.35">
      <c r="A15828" s="1" t="s">
        <v>28062</v>
      </c>
      <c r="B15828">
        <v>1.045710122336279</v>
      </c>
    </row>
    <row r="15829" spans="1:2" x14ac:dyDescent="0.35">
      <c r="A15829" s="1" t="s">
        <v>28063</v>
      </c>
      <c r="B15829">
        <v>1.0473317351373479</v>
      </c>
    </row>
    <row r="15830" spans="1:2" x14ac:dyDescent="0.35">
      <c r="A15830" s="1" t="s">
        <v>28064</v>
      </c>
      <c r="B15830">
        <v>1.0475232319229579</v>
      </c>
    </row>
    <row r="15831" spans="1:2" x14ac:dyDescent="0.35">
      <c r="A15831" s="1" t="s">
        <v>28065</v>
      </c>
      <c r="B15831">
        <v>1.0474996585401359</v>
      </c>
    </row>
    <row r="15832" spans="1:2" x14ac:dyDescent="0.35">
      <c r="A15832" s="1" t="s">
        <v>28066</v>
      </c>
      <c r="B15832">
        <v>1.046362253569773</v>
      </c>
    </row>
    <row r="15833" spans="1:2" x14ac:dyDescent="0.35">
      <c r="A15833" s="1" t="s">
        <v>28067</v>
      </c>
      <c r="B15833">
        <v>1.0476065032667601</v>
      </c>
    </row>
    <row r="15834" spans="1:2" x14ac:dyDescent="0.35">
      <c r="A15834" s="1" t="s">
        <v>28068</v>
      </c>
      <c r="B15834">
        <v>1.0470258873007421</v>
      </c>
    </row>
    <row r="15835" spans="1:2" x14ac:dyDescent="0.35">
      <c r="A15835" s="1" t="s">
        <v>28069</v>
      </c>
      <c r="B15835">
        <v>1.0441177259874259</v>
      </c>
    </row>
    <row r="15836" spans="1:2" x14ac:dyDescent="0.35">
      <c r="A15836" s="1" t="s">
        <v>28070</v>
      </c>
      <c r="B15836">
        <v>1.0442668018223631</v>
      </c>
    </row>
    <row r="15837" spans="1:2" x14ac:dyDescent="0.35">
      <c r="A15837" s="1" t="s">
        <v>28071</v>
      </c>
      <c r="B15837">
        <v>1.0446092821677739</v>
      </c>
    </row>
    <row r="15838" spans="1:2" x14ac:dyDescent="0.35">
      <c r="A15838" s="1" t="s">
        <v>28072</v>
      </c>
      <c r="B15838">
        <v>1.04480065262806</v>
      </c>
    </row>
    <row r="15839" spans="1:2" x14ac:dyDescent="0.35">
      <c r="A15839" s="1" t="s">
        <v>28073</v>
      </c>
      <c r="B15839">
        <v>1.0438639481416021</v>
      </c>
    </row>
    <row r="15840" spans="1:2" x14ac:dyDescent="0.35">
      <c r="A15840" s="1" t="s">
        <v>28074</v>
      </c>
      <c r="B15840">
        <v>1.0444174908141171</v>
      </c>
    </row>
    <row r="15841" spans="1:2" x14ac:dyDescent="0.35">
      <c r="A15841" s="1" t="s">
        <v>28075</v>
      </c>
      <c r="B15841">
        <v>1.045623504130206</v>
      </c>
    </row>
    <row r="15842" spans="1:2" x14ac:dyDescent="0.35">
      <c r="A15842" s="1" t="s">
        <v>28076</v>
      </c>
      <c r="B15842">
        <v>1.041309723769144</v>
      </c>
    </row>
    <row r="15843" spans="1:2" x14ac:dyDescent="0.35">
      <c r="A15843" s="1" t="s">
        <v>28077</v>
      </c>
      <c r="B15843">
        <v>1.047115667189759</v>
      </c>
    </row>
    <row r="15844" spans="1:2" x14ac:dyDescent="0.35">
      <c r="A15844" s="1" t="s">
        <v>28078</v>
      </c>
      <c r="B15844">
        <v>1.0490978677745459</v>
      </c>
    </row>
    <row r="15845" spans="1:2" x14ac:dyDescent="0.35">
      <c r="A15845" s="1" t="s">
        <v>28079</v>
      </c>
      <c r="B15845">
        <v>1.048197405939302</v>
      </c>
    </row>
    <row r="15846" spans="1:2" x14ac:dyDescent="0.35">
      <c r="A15846" s="1" t="s">
        <v>28080</v>
      </c>
      <c r="B15846">
        <v>1.048163573746197</v>
      </c>
    </row>
    <row r="15847" spans="1:2" x14ac:dyDescent="0.35">
      <c r="A15847" s="1" t="s">
        <v>28081</v>
      </c>
      <c r="B15847">
        <v>1.049095644398323</v>
      </c>
    </row>
    <row r="15848" spans="1:2" x14ac:dyDescent="0.35">
      <c r="A15848" s="1" t="s">
        <v>28082</v>
      </c>
      <c r="B15848">
        <v>1.0389352276228361</v>
      </c>
    </row>
    <row r="15849" spans="1:2" x14ac:dyDescent="0.35">
      <c r="A15849" s="1" t="s">
        <v>28083</v>
      </c>
      <c r="B15849">
        <v>1.0421045763092609</v>
      </c>
    </row>
    <row r="15850" spans="1:2" x14ac:dyDescent="0.35">
      <c r="A15850" s="1" t="s">
        <v>28084</v>
      </c>
      <c r="B15850">
        <v>1.045065329045014</v>
      </c>
    </row>
    <row r="15851" spans="1:2" x14ac:dyDescent="0.35">
      <c r="A15851" s="1" t="s">
        <v>28085</v>
      </c>
      <c r="B15851">
        <v>1.045173558493149</v>
      </c>
    </row>
    <row r="15852" spans="1:2" x14ac:dyDescent="0.35">
      <c r="A15852" s="1" t="s">
        <v>28086</v>
      </c>
      <c r="B15852">
        <v>1.045204596883843</v>
      </c>
    </row>
    <row r="15853" spans="1:2" x14ac:dyDescent="0.35">
      <c r="A15853" s="1" t="s">
        <v>28087</v>
      </c>
      <c r="B15853">
        <v>1.0451785334497861</v>
      </c>
    </row>
    <row r="15854" spans="1:2" x14ac:dyDescent="0.35">
      <c r="A15854" s="1" t="s">
        <v>28088</v>
      </c>
      <c r="B15854">
        <v>1.044838743335222</v>
      </c>
    </row>
    <row r="15855" spans="1:2" x14ac:dyDescent="0.35">
      <c r="A15855" s="1" t="s">
        <v>28089</v>
      </c>
      <c r="B15855">
        <v>1.045573248112142</v>
      </c>
    </row>
    <row r="15856" spans="1:2" x14ac:dyDescent="0.35">
      <c r="A15856" s="1" t="s">
        <v>28090</v>
      </c>
      <c r="B15856">
        <v>1.0436280230775281</v>
      </c>
    </row>
    <row r="15857" spans="1:2" x14ac:dyDescent="0.35">
      <c r="A15857" s="1" t="s">
        <v>28091</v>
      </c>
      <c r="B15857">
        <v>1.04443104928436</v>
      </c>
    </row>
    <row r="15858" spans="1:2" x14ac:dyDescent="0.35">
      <c r="A15858" s="1" t="s">
        <v>28092</v>
      </c>
      <c r="B15858">
        <v>1.0441664470417891</v>
      </c>
    </row>
    <row r="15859" spans="1:2" x14ac:dyDescent="0.35">
      <c r="A15859" s="1" t="s">
        <v>28093</v>
      </c>
      <c r="B15859">
        <v>1.039429939290051</v>
      </c>
    </row>
    <row r="15860" spans="1:2" x14ac:dyDescent="0.35">
      <c r="A15860" s="1" t="s">
        <v>28094</v>
      </c>
      <c r="B15860">
        <v>1.0389887365635471</v>
      </c>
    </row>
    <row r="15861" spans="1:2" x14ac:dyDescent="0.35">
      <c r="A15861" s="1" t="s">
        <v>28095</v>
      </c>
      <c r="B15861">
        <v>1.0396989718927889</v>
      </c>
    </row>
    <row r="15862" spans="1:2" x14ac:dyDescent="0.35">
      <c r="A15862" s="1" t="s">
        <v>28096</v>
      </c>
      <c r="B15862">
        <v>1.0387284578940019</v>
      </c>
    </row>
    <row r="15863" spans="1:2" x14ac:dyDescent="0.35">
      <c r="A15863" s="1" t="s">
        <v>28097</v>
      </c>
      <c r="B15863">
        <v>1.0401698917744691</v>
      </c>
    </row>
    <row r="15864" spans="1:2" x14ac:dyDescent="0.35">
      <c r="A15864" s="1" t="s">
        <v>28098</v>
      </c>
      <c r="B15864">
        <v>1.0408893084570801</v>
      </c>
    </row>
    <row r="15865" spans="1:2" x14ac:dyDescent="0.35">
      <c r="A15865" s="1" t="s">
        <v>28099</v>
      </c>
      <c r="B15865">
        <v>1.0436494427444809</v>
      </c>
    </row>
    <row r="15866" spans="1:2" x14ac:dyDescent="0.35">
      <c r="A15866" s="1" t="s">
        <v>28100</v>
      </c>
      <c r="B15866">
        <v>1.0459572873697931</v>
      </c>
    </row>
    <row r="15867" spans="1:2" x14ac:dyDescent="0.35">
      <c r="A15867" s="1" t="s">
        <v>28101</v>
      </c>
      <c r="B15867">
        <v>1.04856523400529</v>
      </c>
    </row>
    <row r="15868" spans="1:2" x14ac:dyDescent="0.35">
      <c r="A15868" s="1" t="s">
        <v>28102</v>
      </c>
      <c r="B15868">
        <v>1.0493776608135481</v>
      </c>
    </row>
    <row r="15869" spans="1:2" x14ac:dyDescent="0.35">
      <c r="A15869" s="1" t="s">
        <v>28103</v>
      </c>
      <c r="B15869">
        <v>1.0488180050270419</v>
      </c>
    </row>
    <row r="15870" spans="1:2" x14ac:dyDescent="0.35">
      <c r="A15870" s="1" t="s">
        <v>28104</v>
      </c>
      <c r="B15870">
        <v>1.048810434705876</v>
      </c>
    </row>
    <row r="15871" spans="1:2" x14ac:dyDescent="0.35">
      <c r="A15871" s="1" t="s">
        <v>28105</v>
      </c>
      <c r="B15871">
        <v>1.0496481674830671</v>
      </c>
    </row>
    <row r="15872" spans="1:2" x14ac:dyDescent="0.35">
      <c r="A15872" s="1" t="s">
        <v>28106</v>
      </c>
      <c r="B15872">
        <v>1.0412598349300399</v>
      </c>
    </row>
    <row r="15873" spans="1:2" x14ac:dyDescent="0.35">
      <c r="A15873" s="1" t="s">
        <v>28107</v>
      </c>
      <c r="B15873">
        <v>1.044531531595724</v>
      </c>
    </row>
    <row r="15874" spans="1:2" x14ac:dyDescent="0.35">
      <c r="A15874" s="1" t="s">
        <v>28108</v>
      </c>
      <c r="B15874">
        <v>1.0464673691999911</v>
      </c>
    </row>
    <row r="15875" spans="1:2" x14ac:dyDescent="0.35">
      <c r="A15875" s="1" t="s">
        <v>28109</v>
      </c>
      <c r="B15875">
        <v>1.0454150447025099</v>
      </c>
    </row>
    <row r="15876" spans="1:2" x14ac:dyDescent="0.35">
      <c r="A15876" s="1" t="s">
        <v>28110</v>
      </c>
      <c r="B15876">
        <v>1.045205645924145</v>
      </c>
    </row>
    <row r="15877" spans="1:2" x14ac:dyDescent="0.35">
      <c r="A15877" s="1" t="s">
        <v>28111</v>
      </c>
      <c r="B15877">
        <v>1.0457747159558559</v>
      </c>
    </row>
    <row r="15878" spans="1:2" x14ac:dyDescent="0.35">
      <c r="A15878" s="1" t="s">
        <v>28112</v>
      </c>
      <c r="B15878">
        <v>1.0465395155571271</v>
      </c>
    </row>
    <row r="15879" spans="1:2" x14ac:dyDescent="0.35">
      <c r="A15879" s="1" t="s">
        <v>28113</v>
      </c>
      <c r="B15879">
        <v>1.046925843471914</v>
      </c>
    </row>
    <row r="15880" spans="1:2" x14ac:dyDescent="0.35">
      <c r="A15880" s="1" t="s">
        <v>28114</v>
      </c>
      <c r="B15880">
        <v>1.0460631422014459</v>
      </c>
    </row>
    <row r="15881" spans="1:2" x14ac:dyDescent="0.35">
      <c r="A15881" s="1" t="s">
        <v>28115</v>
      </c>
      <c r="B15881">
        <v>1.0469478402996399</v>
      </c>
    </row>
    <row r="15882" spans="1:2" x14ac:dyDescent="0.35">
      <c r="A15882" s="1" t="s">
        <v>28116</v>
      </c>
      <c r="B15882">
        <v>1.045868895528846</v>
      </c>
    </row>
    <row r="15883" spans="1:2" x14ac:dyDescent="0.35">
      <c r="A15883" s="1" t="s">
        <v>28117</v>
      </c>
      <c r="B15883">
        <v>1.0416978750094079</v>
      </c>
    </row>
    <row r="15884" spans="1:2" x14ac:dyDescent="0.35">
      <c r="A15884" s="1" t="s">
        <v>28118</v>
      </c>
      <c r="B15884">
        <v>1.0426299359094171</v>
      </c>
    </row>
    <row r="15885" spans="1:2" x14ac:dyDescent="0.35">
      <c r="A15885" s="1" t="s">
        <v>28119</v>
      </c>
      <c r="B15885">
        <v>1.0427996572523019</v>
      </c>
    </row>
    <row r="15886" spans="1:2" x14ac:dyDescent="0.35">
      <c r="A15886" s="1" t="s">
        <v>28120</v>
      </c>
      <c r="B15886">
        <v>1.0429582362717811</v>
      </c>
    </row>
    <row r="15887" spans="1:2" x14ac:dyDescent="0.35">
      <c r="A15887" s="1" t="s">
        <v>28121</v>
      </c>
      <c r="B15887">
        <v>1.04261895168133</v>
      </c>
    </row>
    <row r="15888" spans="1:2" x14ac:dyDescent="0.35">
      <c r="A15888" s="1" t="s">
        <v>28122</v>
      </c>
      <c r="B15888">
        <v>1.042185428692864</v>
      </c>
    </row>
    <row r="15889" spans="1:2" x14ac:dyDescent="0.35">
      <c r="A15889" s="1" t="s">
        <v>28123</v>
      </c>
      <c r="B15889">
        <v>1.0444360171485709</v>
      </c>
    </row>
    <row r="15890" spans="1:2" x14ac:dyDescent="0.35">
      <c r="A15890" s="1" t="s">
        <v>28124</v>
      </c>
      <c r="B15890">
        <v>1.0434683552867381</v>
      </c>
    </row>
    <row r="15891" spans="1:2" x14ac:dyDescent="0.35">
      <c r="A15891" s="1" t="s">
        <v>28125</v>
      </c>
      <c r="B15891">
        <v>1.047931682514361</v>
      </c>
    </row>
    <row r="15892" spans="1:2" x14ac:dyDescent="0.35">
      <c r="A15892" s="1" t="s">
        <v>28126</v>
      </c>
      <c r="B15892">
        <v>1.049265427736698</v>
      </c>
    </row>
    <row r="15893" spans="1:2" x14ac:dyDescent="0.35">
      <c r="A15893" s="1" t="s">
        <v>28127</v>
      </c>
      <c r="B15893">
        <v>1.0487982247354899</v>
      </c>
    </row>
    <row r="15894" spans="1:2" x14ac:dyDescent="0.35">
      <c r="A15894" s="1" t="s">
        <v>28128</v>
      </c>
      <c r="B15894">
        <v>1.048707690687251</v>
      </c>
    </row>
    <row r="15895" spans="1:2" x14ac:dyDescent="0.35">
      <c r="A15895" s="1" t="s">
        <v>28129</v>
      </c>
      <c r="B15895">
        <v>1.0491432755393271</v>
      </c>
    </row>
    <row r="15896" spans="1:2" x14ac:dyDescent="0.35">
      <c r="A15896" s="1" t="s">
        <v>28130</v>
      </c>
      <c r="B15896">
        <v>1.0418610159285699</v>
      </c>
    </row>
    <row r="15897" spans="1:2" x14ac:dyDescent="0.35">
      <c r="A15897" s="1" t="s">
        <v>28131</v>
      </c>
      <c r="B15897">
        <v>1.0430394997969259</v>
      </c>
    </row>
    <row r="15898" spans="1:2" x14ac:dyDescent="0.35">
      <c r="A15898" s="1" t="s">
        <v>28132</v>
      </c>
      <c r="B15898">
        <v>1.0446688330301011</v>
      </c>
    </row>
    <row r="15899" spans="1:2" x14ac:dyDescent="0.35">
      <c r="A15899" s="1" t="s">
        <v>28133</v>
      </c>
      <c r="B15899">
        <v>1.045129610235521</v>
      </c>
    </row>
    <row r="15900" spans="1:2" x14ac:dyDescent="0.35">
      <c r="A15900" s="1" t="s">
        <v>28134</v>
      </c>
      <c r="B15900">
        <v>1.045241541767346</v>
      </c>
    </row>
    <row r="15901" spans="1:2" x14ac:dyDescent="0.35">
      <c r="A15901" s="1" t="s">
        <v>28135</v>
      </c>
      <c r="B15901">
        <v>1.046947188505303</v>
      </c>
    </row>
    <row r="15902" spans="1:2" x14ac:dyDescent="0.35">
      <c r="A15902" s="1" t="s">
        <v>28136</v>
      </c>
      <c r="B15902">
        <v>1.0471811812680789</v>
      </c>
    </row>
    <row r="15903" spans="1:2" x14ac:dyDescent="0.35">
      <c r="A15903" s="1" t="s">
        <v>28137</v>
      </c>
      <c r="B15903">
        <v>1.0471653138468959</v>
      </c>
    </row>
    <row r="15904" spans="1:2" x14ac:dyDescent="0.35">
      <c r="A15904" s="1" t="s">
        <v>28138</v>
      </c>
      <c r="B15904">
        <v>1.045931473105004</v>
      </c>
    </row>
    <row r="15905" spans="1:2" x14ac:dyDescent="0.35">
      <c r="A15905" s="1" t="s">
        <v>28139</v>
      </c>
      <c r="B15905">
        <v>1.0472761966687489</v>
      </c>
    </row>
    <row r="15906" spans="1:2" x14ac:dyDescent="0.35">
      <c r="A15906" s="1" t="s">
        <v>28140</v>
      </c>
      <c r="B15906">
        <v>1.046643134371515</v>
      </c>
    </row>
    <row r="15907" spans="1:2" x14ac:dyDescent="0.35">
      <c r="A15907" s="1" t="s">
        <v>28141</v>
      </c>
      <c r="B15907">
        <v>1.043323854082707</v>
      </c>
    </row>
    <row r="15908" spans="1:2" x14ac:dyDescent="0.35">
      <c r="A15908" s="1" t="s">
        <v>28142</v>
      </c>
      <c r="B15908">
        <v>1.0434809634339219</v>
      </c>
    </row>
    <row r="15909" spans="1:2" x14ac:dyDescent="0.35">
      <c r="A15909" s="1" t="s">
        <v>28143</v>
      </c>
      <c r="B15909">
        <v>1.0438851123611581</v>
      </c>
    </row>
    <row r="15910" spans="1:2" x14ac:dyDescent="0.35">
      <c r="A15910" s="1" t="s">
        <v>28144</v>
      </c>
      <c r="B15910">
        <v>1.0440723787048449</v>
      </c>
    </row>
    <row r="15911" spans="1:2" x14ac:dyDescent="0.35">
      <c r="A15911" s="1" t="s">
        <v>28145</v>
      </c>
      <c r="B15911">
        <v>1.0430771218984931</v>
      </c>
    </row>
    <row r="15912" spans="1:2" x14ac:dyDescent="0.35">
      <c r="A15912" s="1" t="s">
        <v>28146</v>
      </c>
      <c r="B15912">
        <v>1.043633512542349</v>
      </c>
    </row>
    <row r="15913" spans="1:2" x14ac:dyDescent="0.35">
      <c r="A15913" s="1" t="s">
        <v>28147</v>
      </c>
      <c r="B15913">
        <v>1.0450643889322959</v>
      </c>
    </row>
    <row r="15914" spans="1:2" x14ac:dyDescent="0.35">
      <c r="A15914" s="1" t="s">
        <v>28148</v>
      </c>
      <c r="B15914">
        <v>1.0413077555976089</v>
      </c>
    </row>
    <row r="15915" spans="1:2" x14ac:dyDescent="0.35">
      <c r="A15915" s="1" t="s">
        <v>28149</v>
      </c>
      <c r="B15915">
        <v>1.0471150072501629</v>
      </c>
    </row>
    <row r="15916" spans="1:2" x14ac:dyDescent="0.35">
      <c r="A15916" s="1" t="s">
        <v>28150</v>
      </c>
      <c r="B15916">
        <v>1.04909761401708</v>
      </c>
    </row>
    <row r="15917" spans="1:2" x14ac:dyDescent="0.35">
      <c r="A15917" s="1" t="s">
        <v>28151</v>
      </c>
      <c r="B15917">
        <v>1.048196916034744</v>
      </c>
    </row>
    <row r="15918" spans="1:2" x14ac:dyDescent="0.35">
      <c r="A15918" s="1" t="s">
        <v>28152</v>
      </c>
      <c r="B15918">
        <v>1.0481630635923871</v>
      </c>
    </row>
    <row r="15919" spans="1:2" x14ac:dyDescent="0.35">
      <c r="A15919" s="1" t="s">
        <v>28153</v>
      </c>
      <c r="B15919">
        <v>1.0490952834246501</v>
      </c>
    </row>
    <row r="15920" spans="1:2" x14ac:dyDescent="0.35">
      <c r="A15920" s="1" t="s">
        <v>28154</v>
      </c>
      <c r="B15920">
        <v>1.0389317792696651</v>
      </c>
    </row>
    <row r="15921" spans="1:2" x14ac:dyDescent="0.35">
      <c r="A15921" s="1" t="s">
        <v>28155</v>
      </c>
      <c r="B15921">
        <v>1.0421018823985351</v>
      </c>
    </row>
    <row r="15922" spans="1:2" x14ac:dyDescent="0.35">
      <c r="A15922" s="1" t="s">
        <v>28156</v>
      </c>
      <c r="B15922">
        <v>1.045063589327065</v>
      </c>
    </row>
    <row r="15923" spans="1:2" x14ac:dyDescent="0.35">
      <c r="A15923" s="1" t="s">
        <v>28157</v>
      </c>
      <c r="B15923">
        <v>1.0451718526051259</v>
      </c>
    </row>
    <row r="15924" spans="1:2" x14ac:dyDescent="0.35">
      <c r="A15924" s="1" t="s">
        <v>28158</v>
      </c>
      <c r="B15924">
        <v>1.0452029210142519</v>
      </c>
    </row>
    <row r="15925" spans="1:2" x14ac:dyDescent="0.35">
      <c r="A15925" s="1" t="s">
        <v>28159</v>
      </c>
      <c r="B15925">
        <v>1.04517715243826</v>
      </c>
    </row>
    <row r="15926" spans="1:2" x14ac:dyDescent="0.35">
      <c r="A15926" s="1" t="s">
        <v>28160</v>
      </c>
      <c r="B15926">
        <v>1.044837456602657</v>
      </c>
    </row>
    <row r="15927" spans="1:2" x14ac:dyDescent="0.35">
      <c r="A15927" s="1" t="s">
        <v>28161</v>
      </c>
      <c r="B15927">
        <v>1.0455719825029639</v>
      </c>
    </row>
    <row r="15928" spans="1:2" x14ac:dyDescent="0.35">
      <c r="A15928" s="1" t="s">
        <v>28162</v>
      </c>
      <c r="B15928">
        <v>1.043626389777373</v>
      </c>
    </row>
    <row r="15929" spans="1:2" x14ac:dyDescent="0.35">
      <c r="A15929" s="1" t="s">
        <v>28163</v>
      </c>
      <c r="B15929">
        <v>1.0444298082612069</v>
      </c>
    </row>
    <row r="15930" spans="1:2" x14ac:dyDescent="0.35">
      <c r="A15930" s="1" t="s">
        <v>28164</v>
      </c>
      <c r="B15930">
        <v>1.044165010795767</v>
      </c>
    </row>
    <row r="15931" spans="1:2" x14ac:dyDescent="0.35">
      <c r="A15931" s="1" t="s">
        <v>28165</v>
      </c>
      <c r="B15931">
        <v>1.0394269034681809</v>
      </c>
    </row>
    <row r="15932" spans="1:2" x14ac:dyDescent="0.35">
      <c r="A15932" s="1" t="s">
        <v>28166</v>
      </c>
      <c r="B15932">
        <v>1.0389858248380159</v>
      </c>
    </row>
    <row r="15933" spans="1:2" x14ac:dyDescent="0.35">
      <c r="A15933" s="1" t="s">
        <v>28167</v>
      </c>
      <c r="B15933">
        <v>1.0396961910891229</v>
      </c>
    </row>
    <row r="15934" spans="1:2" x14ac:dyDescent="0.35">
      <c r="A15934" s="1" t="s">
        <v>28168</v>
      </c>
      <c r="B15934">
        <v>1.0387256817719459</v>
      </c>
    </row>
    <row r="15935" spans="1:2" x14ac:dyDescent="0.35">
      <c r="A15935" s="1" t="s">
        <v>28169</v>
      </c>
      <c r="B15935">
        <v>1.040167026586617</v>
      </c>
    </row>
    <row r="15936" spans="1:2" x14ac:dyDescent="0.35">
      <c r="A15936" s="1" t="s">
        <v>28170</v>
      </c>
      <c r="B15936">
        <v>1.0408865129650471</v>
      </c>
    </row>
    <row r="15937" spans="1:2" x14ac:dyDescent="0.35">
      <c r="A15937" s="1" t="s">
        <v>28171</v>
      </c>
      <c r="B15937">
        <v>1.043647310077862</v>
      </c>
    </row>
    <row r="15938" spans="1:2" x14ac:dyDescent="0.35">
      <c r="A15938" s="1" t="s">
        <v>28172</v>
      </c>
      <c r="B15938">
        <v>1.045955313344431</v>
      </c>
    </row>
    <row r="15939" spans="1:2" x14ac:dyDescent="0.35">
      <c r="A15939" s="1" t="s">
        <v>28173</v>
      </c>
      <c r="B15939">
        <v>1.048564513931338</v>
      </c>
    </row>
    <row r="15940" spans="1:2" x14ac:dyDescent="0.35">
      <c r="A15940" s="1" t="s">
        <v>28174</v>
      </c>
      <c r="B15940">
        <v>1.0493773213696349</v>
      </c>
    </row>
    <row r="15941" spans="1:2" x14ac:dyDescent="0.35">
      <c r="A15941" s="1" t="s">
        <v>28175</v>
      </c>
      <c r="B15941">
        <v>1.048817465156753</v>
      </c>
    </row>
    <row r="15942" spans="1:2" x14ac:dyDescent="0.35">
      <c r="A15942" s="1" t="s">
        <v>28176</v>
      </c>
      <c r="B15942">
        <v>1.048809839022377</v>
      </c>
    </row>
    <row r="15943" spans="1:2" x14ac:dyDescent="0.35">
      <c r="A15943" s="1" t="s">
        <v>28177</v>
      </c>
      <c r="B15943">
        <v>1.0496477157080699</v>
      </c>
    </row>
    <row r="15944" spans="1:2" x14ac:dyDescent="0.35">
      <c r="A15944" s="1" t="s">
        <v>28178</v>
      </c>
      <c r="B15944">
        <v>1.0412563386947189</v>
      </c>
    </row>
    <row r="15945" spans="1:2" x14ac:dyDescent="0.35">
      <c r="A15945" s="1" t="s">
        <v>28179</v>
      </c>
      <c r="B15945">
        <v>1.044527971708588</v>
      </c>
    </row>
    <row r="15946" spans="1:2" x14ac:dyDescent="0.35">
      <c r="A15946" s="1" t="s">
        <v>28180</v>
      </c>
      <c r="B15946">
        <v>1.0464648866244211</v>
      </c>
    </row>
    <row r="15947" spans="1:2" x14ac:dyDescent="0.35">
      <c r="A15947" s="1" t="s">
        <v>28181</v>
      </c>
      <c r="B15947">
        <v>1.045412805160574</v>
      </c>
    </row>
    <row r="15948" spans="1:2" x14ac:dyDescent="0.35">
      <c r="A15948" s="1" t="s">
        <v>28182</v>
      </c>
      <c r="B15948">
        <v>1.045203709625139</v>
      </c>
    </row>
    <row r="15949" spans="1:2" x14ac:dyDescent="0.35">
      <c r="A15949" s="1" t="s">
        <v>28183</v>
      </c>
      <c r="B15949">
        <v>1.045773134455078</v>
      </c>
    </row>
    <row r="15950" spans="1:2" x14ac:dyDescent="0.35">
      <c r="A15950" s="1" t="s">
        <v>28184</v>
      </c>
      <c r="B15950">
        <v>1.0465381623914409</v>
      </c>
    </row>
    <row r="15951" spans="1:2" x14ac:dyDescent="0.35">
      <c r="A15951" s="1" t="s">
        <v>28185</v>
      </c>
      <c r="B15951">
        <v>1.046924527487467</v>
      </c>
    </row>
    <row r="15952" spans="1:2" x14ac:dyDescent="0.35">
      <c r="A15952" s="1" t="s">
        <v>28186</v>
      </c>
      <c r="B15952">
        <v>1.0460614497612299</v>
      </c>
    </row>
    <row r="15953" spans="1:2" x14ac:dyDescent="0.35">
      <c r="A15953" s="1" t="s">
        <v>28187</v>
      </c>
      <c r="B15953">
        <v>1.046946535781083</v>
      </c>
    </row>
    <row r="15954" spans="1:2" x14ac:dyDescent="0.35">
      <c r="A15954" s="1" t="s">
        <v>28188</v>
      </c>
      <c r="B15954">
        <v>1.0458673797919249</v>
      </c>
    </row>
    <row r="15955" spans="1:2" x14ac:dyDescent="0.35">
      <c r="A15955" s="1" t="s">
        <v>28189</v>
      </c>
      <c r="B15955">
        <v>1.0416947848330489</v>
      </c>
    </row>
    <row r="15956" spans="1:2" x14ac:dyDescent="0.35">
      <c r="A15956" s="1" t="s">
        <v>28190</v>
      </c>
      <c r="B15956">
        <v>1.0426267957445949</v>
      </c>
    </row>
    <row r="15957" spans="1:2" x14ac:dyDescent="0.35">
      <c r="A15957" s="1" t="s">
        <v>28191</v>
      </c>
      <c r="B15957">
        <v>1.0427968503353391</v>
      </c>
    </row>
    <row r="15958" spans="1:2" x14ac:dyDescent="0.35">
      <c r="A15958" s="1" t="s">
        <v>28192</v>
      </c>
      <c r="B15958">
        <v>1.0429553994966621</v>
      </c>
    </row>
    <row r="15959" spans="1:2" x14ac:dyDescent="0.35">
      <c r="A15959" s="1" t="s">
        <v>28193</v>
      </c>
      <c r="B15959">
        <v>1.042615754823971</v>
      </c>
    </row>
    <row r="15960" spans="1:2" x14ac:dyDescent="0.35">
      <c r="A15960" s="1" t="s">
        <v>28194</v>
      </c>
      <c r="B15960">
        <v>1.04218219048914</v>
      </c>
    </row>
    <row r="15961" spans="1:2" x14ac:dyDescent="0.35">
      <c r="A15961" s="1" t="s">
        <v>28195</v>
      </c>
      <c r="B15961">
        <v>1.044433830527304</v>
      </c>
    </row>
    <row r="15962" spans="1:2" x14ac:dyDescent="0.35">
      <c r="A15962" s="1" t="s">
        <v>28196</v>
      </c>
      <c r="B15962">
        <v>1.043744168023339</v>
      </c>
    </row>
    <row r="15963" spans="1:2" x14ac:dyDescent="0.35">
      <c r="A15963" s="1" t="s">
        <v>28197</v>
      </c>
      <c r="B15963">
        <v>1.048028459085613</v>
      </c>
    </row>
    <row r="15964" spans="1:2" x14ac:dyDescent="0.35">
      <c r="A15964" s="1" t="s">
        <v>28198</v>
      </c>
      <c r="B15964">
        <v>1.049307213355462</v>
      </c>
    </row>
    <row r="15965" spans="1:2" x14ac:dyDescent="0.35">
      <c r="A15965" s="1" t="s">
        <v>28199</v>
      </c>
      <c r="B15965">
        <v>1.0488704715149499</v>
      </c>
    </row>
    <row r="15966" spans="1:2" x14ac:dyDescent="0.35">
      <c r="A15966" s="1" t="s">
        <v>28200</v>
      </c>
      <c r="B15966">
        <v>1.0487853688672839</v>
      </c>
    </row>
    <row r="15967" spans="1:2" x14ac:dyDescent="0.35">
      <c r="A15967" s="1" t="s">
        <v>28201</v>
      </c>
      <c r="B15967">
        <v>1.0492004375631021</v>
      </c>
    </row>
    <row r="15968" spans="1:2" x14ac:dyDescent="0.35">
      <c r="A15968" s="1" t="s">
        <v>28202</v>
      </c>
      <c r="B15968">
        <v>1.0423477769467719</v>
      </c>
    </row>
    <row r="15969" spans="1:2" x14ac:dyDescent="0.35">
      <c r="A15969" s="1" t="s">
        <v>28203</v>
      </c>
      <c r="B15969">
        <v>1.043479851888607</v>
      </c>
    </row>
    <row r="15970" spans="1:2" x14ac:dyDescent="0.35">
      <c r="A15970" s="1" t="s">
        <v>28204</v>
      </c>
      <c r="B15970">
        <v>1.044966484502263</v>
      </c>
    </row>
    <row r="15971" spans="1:2" x14ac:dyDescent="0.35">
      <c r="A15971" s="1" t="s">
        <v>28205</v>
      </c>
      <c r="B15971">
        <v>1.0454073760872931</v>
      </c>
    </row>
    <row r="15972" spans="1:2" x14ac:dyDescent="0.35">
      <c r="A15972" s="1" t="s">
        <v>28206</v>
      </c>
      <c r="B15972">
        <v>1.0454951783029609</v>
      </c>
    </row>
    <row r="15973" spans="1:2" x14ac:dyDescent="0.35">
      <c r="A15973" s="1" t="s">
        <v>28207</v>
      </c>
      <c r="B15973">
        <v>1.0471553105194029</v>
      </c>
    </row>
    <row r="15974" spans="1:2" x14ac:dyDescent="0.35">
      <c r="A15974" s="1" t="s">
        <v>28208</v>
      </c>
      <c r="B15974">
        <v>1.047366311498084</v>
      </c>
    </row>
    <row r="15975" spans="1:2" x14ac:dyDescent="0.35">
      <c r="A15975" s="1" t="s">
        <v>28209</v>
      </c>
      <c r="B15975">
        <v>1.0473462635248969</v>
      </c>
    </row>
    <row r="15976" spans="1:2" x14ac:dyDescent="0.35">
      <c r="A15976" s="1" t="s">
        <v>28210</v>
      </c>
      <c r="B15976">
        <v>1.0461645548521821</v>
      </c>
    </row>
    <row r="15977" spans="1:2" x14ac:dyDescent="0.35">
      <c r="A15977" s="1" t="s">
        <v>28211</v>
      </c>
      <c r="B15977">
        <v>1.047454730188409</v>
      </c>
    </row>
    <row r="15978" spans="1:2" x14ac:dyDescent="0.35">
      <c r="A15978" s="1" t="s">
        <v>28212</v>
      </c>
      <c r="B15978">
        <v>1.046850186998745</v>
      </c>
    </row>
    <row r="15979" spans="1:2" x14ac:dyDescent="0.35">
      <c r="A15979" s="1" t="s">
        <v>28213</v>
      </c>
      <c r="B15979">
        <v>1.0437534368685619</v>
      </c>
    </row>
    <row r="15980" spans="1:2" x14ac:dyDescent="0.35">
      <c r="A15980" s="1" t="s">
        <v>28214</v>
      </c>
      <c r="B15980">
        <v>1.0439058679814559</v>
      </c>
    </row>
    <row r="15981" spans="1:2" x14ac:dyDescent="0.35">
      <c r="A15981" s="1" t="s">
        <v>28215</v>
      </c>
      <c r="B15981">
        <v>1.0442768528647159</v>
      </c>
    </row>
    <row r="15982" spans="1:2" x14ac:dyDescent="0.35">
      <c r="A15982" s="1" t="s">
        <v>28216</v>
      </c>
      <c r="B15982">
        <v>1.0444661219590701</v>
      </c>
    </row>
    <row r="15983" spans="1:2" x14ac:dyDescent="0.35">
      <c r="A15983" s="1" t="s">
        <v>28217</v>
      </c>
      <c r="B15983">
        <v>1.043502822464031</v>
      </c>
    </row>
    <row r="15984" spans="1:2" x14ac:dyDescent="0.35">
      <c r="A15984" s="1" t="s">
        <v>28218</v>
      </c>
      <c r="B15984">
        <v>1.0440576217900239</v>
      </c>
    </row>
    <row r="15985" spans="1:2" x14ac:dyDescent="0.35">
      <c r="A15985" s="1" t="s">
        <v>28219</v>
      </c>
      <c r="B15985">
        <v>1.0453670991093811</v>
      </c>
    </row>
    <row r="15986" spans="1:2" x14ac:dyDescent="0.35">
      <c r="A15986" s="1" t="s">
        <v>28220</v>
      </c>
      <c r="B15986">
        <v>1.0414530828360651</v>
      </c>
    </row>
    <row r="15987" spans="1:2" x14ac:dyDescent="0.35">
      <c r="A15987" s="1" t="s">
        <v>28221</v>
      </c>
      <c r="B15987">
        <v>1.0471646551714491</v>
      </c>
    </row>
    <row r="15988" spans="1:2" x14ac:dyDescent="0.35">
      <c r="A15988" s="1" t="s">
        <v>28222</v>
      </c>
      <c r="B15988">
        <v>1.0491084897567069</v>
      </c>
    </row>
    <row r="15989" spans="1:2" x14ac:dyDescent="0.35">
      <c r="A15989" s="1" t="s">
        <v>28223</v>
      </c>
      <c r="B15989">
        <v>1.0482249626534841</v>
      </c>
    </row>
    <row r="15990" spans="1:2" x14ac:dyDescent="0.35">
      <c r="A15990" s="1" t="s">
        <v>28224</v>
      </c>
      <c r="B15990">
        <v>1.0481922461315509</v>
      </c>
    </row>
    <row r="15991" spans="1:2" x14ac:dyDescent="0.35">
      <c r="A15991" s="1" t="s">
        <v>28225</v>
      </c>
      <c r="B15991">
        <v>1.049047401036501</v>
      </c>
    </row>
    <row r="15992" spans="1:2" x14ac:dyDescent="0.35">
      <c r="A15992" s="1" t="s">
        <v>28226</v>
      </c>
      <c r="B15992">
        <v>1.0391343102526189</v>
      </c>
    </row>
    <row r="15993" spans="1:2" x14ac:dyDescent="0.35">
      <c r="A15993" s="1" t="s">
        <v>28227</v>
      </c>
      <c r="B15993">
        <v>1.04223102788022</v>
      </c>
    </row>
    <row r="15994" spans="1:2" x14ac:dyDescent="0.35">
      <c r="A15994" s="1" t="s">
        <v>28228</v>
      </c>
      <c r="B15994">
        <v>1.045121474050932</v>
      </c>
    </row>
    <row r="15995" spans="1:2" x14ac:dyDescent="0.35">
      <c r="A15995" s="1" t="s">
        <v>28229</v>
      </c>
      <c r="B15995">
        <v>1.045222795385703</v>
      </c>
    </row>
    <row r="15996" spans="1:2" x14ac:dyDescent="0.35">
      <c r="A15996" s="1" t="s">
        <v>28230</v>
      </c>
      <c r="B15996">
        <v>1.0452575549269121</v>
      </c>
    </row>
    <row r="15997" spans="1:2" x14ac:dyDescent="0.35">
      <c r="A15997" s="1" t="s">
        <v>28231</v>
      </c>
      <c r="B15997">
        <v>1.0452313654347669</v>
      </c>
    </row>
    <row r="15998" spans="1:2" x14ac:dyDescent="0.35">
      <c r="A15998" s="1" t="s">
        <v>28232</v>
      </c>
      <c r="B15998">
        <v>1.0448880210147169</v>
      </c>
    </row>
    <row r="15999" spans="1:2" x14ac:dyDescent="0.35">
      <c r="A15999" s="1" t="s">
        <v>28233</v>
      </c>
      <c r="B15999">
        <v>1.045626952852253</v>
      </c>
    </row>
    <row r="16000" spans="1:2" x14ac:dyDescent="0.35">
      <c r="A16000" s="1" t="s">
        <v>28234</v>
      </c>
      <c r="B16000">
        <v>1.0437099454528811</v>
      </c>
    </row>
    <row r="16001" spans="1:2" x14ac:dyDescent="0.35">
      <c r="A16001" s="1" t="s">
        <v>28235</v>
      </c>
      <c r="B16001">
        <v>1.044555119904357</v>
      </c>
    </row>
    <row r="16002" spans="1:2" x14ac:dyDescent="0.35">
      <c r="A16002" s="1" t="s">
        <v>28236</v>
      </c>
      <c r="B16002">
        <v>1.0442266962615609</v>
      </c>
    </row>
    <row r="16003" spans="1:2" x14ac:dyDescent="0.35">
      <c r="A16003" s="1" t="s">
        <v>28237</v>
      </c>
      <c r="B16003">
        <v>1.039567939221357</v>
      </c>
    </row>
    <row r="16004" spans="1:2" x14ac:dyDescent="0.35">
      <c r="A16004" s="1" t="s">
        <v>28238</v>
      </c>
      <c r="B16004">
        <v>1.039234164868907</v>
      </c>
    </row>
    <row r="16005" spans="1:2" x14ac:dyDescent="0.35">
      <c r="A16005" s="1" t="s">
        <v>28239</v>
      </c>
      <c r="B16005">
        <v>1.039853814999222</v>
      </c>
    </row>
    <row r="16006" spans="1:2" x14ac:dyDescent="0.35">
      <c r="A16006" s="1" t="s">
        <v>28240</v>
      </c>
      <c r="B16006">
        <v>1.0389056651818129</v>
      </c>
    </row>
    <row r="16007" spans="1:2" x14ac:dyDescent="0.35">
      <c r="A16007" s="1" t="s">
        <v>28241</v>
      </c>
      <c r="B16007">
        <v>1.0403121108681099</v>
      </c>
    </row>
    <row r="16008" spans="1:2" x14ac:dyDescent="0.35">
      <c r="A16008" s="1" t="s">
        <v>28242</v>
      </c>
      <c r="B16008">
        <v>1.0410641171967929</v>
      </c>
    </row>
    <row r="16009" spans="1:2" x14ac:dyDescent="0.35">
      <c r="A16009" s="1" t="s">
        <v>28243</v>
      </c>
      <c r="B16009">
        <v>1.0437182824431519</v>
      </c>
    </row>
    <row r="16010" spans="1:2" x14ac:dyDescent="0.35">
      <c r="A16010" s="1" t="s">
        <v>28244</v>
      </c>
      <c r="B16010">
        <v>1.045697754277402</v>
      </c>
    </row>
    <row r="16011" spans="1:2" x14ac:dyDescent="0.35">
      <c r="A16011" s="1" t="s">
        <v>28245</v>
      </c>
      <c r="B16011">
        <v>1.048477253665189</v>
      </c>
    </row>
    <row r="16012" spans="1:2" x14ac:dyDescent="0.35">
      <c r="A16012" s="1" t="s">
        <v>28246</v>
      </c>
      <c r="B16012">
        <v>1.0493443019393709</v>
      </c>
    </row>
    <row r="16013" spans="1:2" x14ac:dyDescent="0.35">
      <c r="A16013" s="1" t="s">
        <v>28247</v>
      </c>
      <c r="B16013">
        <v>1.048758961241848</v>
      </c>
    </row>
    <row r="16014" spans="1:2" x14ac:dyDescent="0.35">
      <c r="A16014" s="1" t="s">
        <v>28248</v>
      </c>
      <c r="B16014">
        <v>1.048747426135016</v>
      </c>
    </row>
    <row r="16015" spans="1:2" x14ac:dyDescent="0.35">
      <c r="A16015" s="1" t="s">
        <v>28249</v>
      </c>
      <c r="B16015">
        <v>1.0496174619905521</v>
      </c>
    </row>
    <row r="16016" spans="1:2" x14ac:dyDescent="0.35">
      <c r="A16016" s="1" t="s">
        <v>28250</v>
      </c>
      <c r="B16016">
        <v>1.0408570593824089</v>
      </c>
    </row>
    <row r="16017" spans="1:2" x14ac:dyDescent="0.35">
      <c r="A16017" s="1" t="s">
        <v>28251</v>
      </c>
      <c r="B16017">
        <v>1.044190652311304</v>
      </c>
    </row>
    <row r="16018" spans="1:2" x14ac:dyDescent="0.35">
      <c r="A16018" s="1" t="s">
        <v>28252</v>
      </c>
      <c r="B16018">
        <v>1.0462389795655691</v>
      </c>
    </row>
    <row r="16019" spans="1:2" x14ac:dyDescent="0.35">
      <c r="A16019" s="1" t="s">
        <v>28253</v>
      </c>
      <c r="B16019">
        <v>1.04519813797467</v>
      </c>
    </row>
    <row r="16020" spans="1:2" x14ac:dyDescent="0.35">
      <c r="A16020" s="1" t="s">
        <v>28254</v>
      </c>
      <c r="B16020">
        <v>1.045001795093607</v>
      </c>
    </row>
    <row r="16021" spans="1:2" x14ac:dyDescent="0.35">
      <c r="A16021" s="1" t="s">
        <v>28255</v>
      </c>
      <c r="B16021">
        <v>1.0456096336772469</v>
      </c>
    </row>
    <row r="16022" spans="1:2" x14ac:dyDescent="0.35">
      <c r="A16022" s="1" t="s">
        <v>28256</v>
      </c>
      <c r="B16022">
        <v>1.0463912789091969</v>
      </c>
    </row>
    <row r="16023" spans="1:2" x14ac:dyDescent="0.35">
      <c r="A16023" s="1" t="s">
        <v>28257</v>
      </c>
      <c r="B16023">
        <v>1.0467807785533461</v>
      </c>
    </row>
    <row r="16024" spans="1:2" x14ac:dyDescent="0.35">
      <c r="A16024" s="1" t="s">
        <v>28258</v>
      </c>
      <c r="B16024">
        <v>1.0458669329924619</v>
      </c>
    </row>
    <row r="16025" spans="1:2" x14ac:dyDescent="0.35">
      <c r="A16025" s="1" t="s">
        <v>28259</v>
      </c>
      <c r="B16025">
        <v>1.046796698646649</v>
      </c>
    </row>
    <row r="16026" spans="1:2" x14ac:dyDescent="0.35">
      <c r="A16026" s="1" t="s">
        <v>28260</v>
      </c>
      <c r="B16026">
        <v>1.045698765901977</v>
      </c>
    </row>
    <row r="16027" spans="1:2" x14ac:dyDescent="0.35">
      <c r="A16027" s="1" t="s">
        <v>28261</v>
      </c>
      <c r="B16027">
        <v>1.0413509022854179</v>
      </c>
    </row>
    <row r="16028" spans="1:2" x14ac:dyDescent="0.35">
      <c r="A16028" s="1" t="s">
        <v>28262</v>
      </c>
      <c r="B16028">
        <v>1.042277817494482</v>
      </c>
    </row>
    <row r="16029" spans="1:2" x14ac:dyDescent="0.35">
      <c r="A16029" s="1" t="s">
        <v>28263</v>
      </c>
      <c r="B16029">
        <v>1.042478752507781</v>
      </c>
    </row>
    <row r="16030" spans="1:2" x14ac:dyDescent="0.35">
      <c r="A16030" s="1" t="s">
        <v>28264</v>
      </c>
      <c r="B16030">
        <v>1.042629644838881</v>
      </c>
    </row>
    <row r="16031" spans="1:2" x14ac:dyDescent="0.35">
      <c r="A16031" s="1" t="s">
        <v>28265</v>
      </c>
      <c r="B16031">
        <v>1.0422788608428699</v>
      </c>
    </row>
    <row r="16032" spans="1:2" x14ac:dyDescent="0.35">
      <c r="A16032" s="1" t="s">
        <v>28266</v>
      </c>
      <c r="B16032">
        <v>1.041846320209763</v>
      </c>
    </row>
    <row r="16033" spans="1:2" x14ac:dyDescent="0.35">
      <c r="A16033" s="1" t="s">
        <v>28267</v>
      </c>
      <c r="B16033">
        <v>1.0442041733889991</v>
      </c>
    </row>
    <row r="16034" spans="1:2" x14ac:dyDescent="0.35">
      <c r="A16034" s="1" t="s">
        <v>28268</v>
      </c>
      <c r="B16034">
        <v>1.044198957962875</v>
      </c>
    </row>
    <row r="16035" spans="1:2" x14ac:dyDescent="0.35">
      <c r="A16035" s="1" t="s">
        <v>28269</v>
      </c>
      <c r="B16035">
        <v>1.0481878658663519</v>
      </c>
    </row>
    <row r="16036" spans="1:2" x14ac:dyDescent="0.35">
      <c r="A16036" s="1" t="s">
        <v>28270</v>
      </c>
      <c r="B16036">
        <v>1.049379899587858</v>
      </c>
    </row>
    <row r="16037" spans="1:2" x14ac:dyDescent="0.35">
      <c r="A16037" s="1" t="s">
        <v>28271</v>
      </c>
      <c r="B16037">
        <v>1.0489943507016779</v>
      </c>
    </row>
    <row r="16038" spans="1:2" x14ac:dyDescent="0.35">
      <c r="A16038" s="1" t="s">
        <v>28272</v>
      </c>
      <c r="B16038">
        <v>1.0489186503560031</v>
      </c>
    </row>
    <row r="16039" spans="1:2" x14ac:dyDescent="0.35">
      <c r="A16039" s="1" t="s">
        <v>28273</v>
      </c>
      <c r="B16039">
        <v>1.049313170762836</v>
      </c>
    </row>
    <row r="16040" spans="1:2" x14ac:dyDescent="0.35">
      <c r="A16040" s="1" t="s">
        <v>28274</v>
      </c>
      <c r="B16040">
        <v>1.0431806934944361</v>
      </c>
    </row>
    <row r="16041" spans="1:2" x14ac:dyDescent="0.35">
      <c r="A16041" s="1" t="s">
        <v>28275</v>
      </c>
      <c r="B16041">
        <v>1.0442764721132629</v>
      </c>
    </row>
    <row r="16042" spans="1:2" x14ac:dyDescent="0.35">
      <c r="A16042" s="1" t="s">
        <v>28276</v>
      </c>
      <c r="B16042">
        <v>1.04550393936313</v>
      </c>
    </row>
    <row r="16043" spans="1:2" x14ac:dyDescent="0.35">
      <c r="A16043" s="1" t="s">
        <v>28277</v>
      </c>
      <c r="B16043">
        <v>1.0459130842874269</v>
      </c>
    </row>
    <row r="16044" spans="1:2" x14ac:dyDescent="0.35">
      <c r="A16044" s="1" t="s">
        <v>28278</v>
      </c>
      <c r="B16044">
        <v>1.0459593041883211</v>
      </c>
    </row>
    <row r="16045" spans="1:2" x14ac:dyDescent="0.35">
      <c r="A16045" s="1" t="s">
        <v>28279</v>
      </c>
      <c r="B16045">
        <v>1.0475227290233671</v>
      </c>
    </row>
    <row r="16046" spans="1:2" x14ac:dyDescent="0.35">
      <c r="A16046" s="1" t="s">
        <v>28280</v>
      </c>
      <c r="B16046">
        <v>1.047690956452636</v>
      </c>
    </row>
    <row r="16047" spans="1:2" x14ac:dyDescent="0.35">
      <c r="A16047" s="1" t="s">
        <v>28281</v>
      </c>
      <c r="B16047">
        <v>1.0476610075761379</v>
      </c>
    </row>
    <row r="16048" spans="1:2" x14ac:dyDescent="0.35">
      <c r="A16048" s="1" t="s">
        <v>28282</v>
      </c>
      <c r="B16048">
        <v>1.0465684978769361</v>
      </c>
    </row>
    <row r="16049" spans="1:2" x14ac:dyDescent="0.35">
      <c r="A16049" s="1" t="s">
        <v>28283</v>
      </c>
      <c r="B16049">
        <v>1.0477432210034121</v>
      </c>
    </row>
    <row r="16050" spans="1:2" x14ac:dyDescent="0.35">
      <c r="A16050" s="1" t="s">
        <v>28284</v>
      </c>
      <c r="B16050">
        <v>1.0472053436921811</v>
      </c>
    </row>
    <row r="16051" spans="1:2" x14ac:dyDescent="0.35">
      <c r="A16051" s="1" t="s">
        <v>28285</v>
      </c>
      <c r="B16051">
        <v>1.0444905860928739</v>
      </c>
    </row>
    <row r="16052" spans="1:2" x14ac:dyDescent="0.35">
      <c r="A16052" s="1" t="s">
        <v>28286</v>
      </c>
      <c r="B16052">
        <v>1.044608821865072</v>
      </c>
    </row>
    <row r="16053" spans="1:2" x14ac:dyDescent="0.35">
      <c r="A16053" s="1" t="s">
        <v>28287</v>
      </c>
      <c r="B16053">
        <v>1.0449377946374749</v>
      </c>
    </row>
    <row r="16054" spans="1:2" x14ac:dyDescent="0.35">
      <c r="A16054" s="1" t="s">
        <v>28288</v>
      </c>
      <c r="B16054">
        <v>1.045107944890364</v>
      </c>
    </row>
    <row r="16055" spans="1:2" x14ac:dyDescent="0.35">
      <c r="A16055" s="1" t="s">
        <v>28289</v>
      </c>
      <c r="B16055">
        <v>1.0442302471923539</v>
      </c>
    </row>
    <row r="16056" spans="1:2" x14ac:dyDescent="0.35">
      <c r="A16056" s="1" t="s">
        <v>28290</v>
      </c>
      <c r="B16056">
        <v>1.044779495927028</v>
      </c>
    </row>
    <row r="16057" spans="1:2" x14ac:dyDescent="0.35">
      <c r="A16057" s="1" t="s">
        <v>28291</v>
      </c>
      <c r="B16057">
        <v>1.0459014113007381</v>
      </c>
    </row>
    <row r="16058" spans="1:2" x14ac:dyDescent="0.35">
      <c r="A16058" s="1" t="s">
        <v>28292</v>
      </c>
      <c r="B16058">
        <v>1.041684515469173</v>
      </c>
    </row>
    <row r="16059" spans="1:2" x14ac:dyDescent="0.35">
      <c r="A16059" s="1" t="s">
        <v>28293</v>
      </c>
      <c r="B16059">
        <v>1.047239037320342</v>
      </c>
    </row>
    <row r="16060" spans="1:2" x14ac:dyDescent="0.35">
      <c r="A16060" s="1" t="s">
        <v>28294</v>
      </c>
      <c r="B16060">
        <v>1.049131702093737</v>
      </c>
    </row>
    <row r="16061" spans="1:2" x14ac:dyDescent="0.35">
      <c r="A16061" s="1" t="s">
        <v>28295</v>
      </c>
      <c r="B16061">
        <v>1.048266556426491</v>
      </c>
    </row>
    <row r="16062" spans="1:2" x14ac:dyDescent="0.35">
      <c r="A16062" s="1" t="s">
        <v>28296</v>
      </c>
      <c r="B16062">
        <v>1.0482350725321921</v>
      </c>
    </row>
    <row r="16063" spans="1:2" x14ac:dyDescent="0.35">
      <c r="A16063" s="1" t="s">
        <v>28297</v>
      </c>
      <c r="B16063">
        <v>1.0490916201146281</v>
      </c>
    </row>
    <row r="16064" spans="1:2" x14ac:dyDescent="0.35">
      <c r="A16064" s="1" t="s">
        <v>28298</v>
      </c>
      <c r="B16064">
        <v>1.039402770658403</v>
      </c>
    </row>
    <row r="16065" spans="1:2" x14ac:dyDescent="0.35">
      <c r="A16065" s="1" t="s">
        <v>28299</v>
      </c>
      <c r="B16065">
        <v>1.0424008051910221</v>
      </c>
    </row>
    <row r="16066" spans="1:2" x14ac:dyDescent="0.35">
      <c r="A16066" s="1" t="s">
        <v>28300</v>
      </c>
      <c r="B16066">
        <v>1.0452419039743419</v>
      </c>
    </row>
    <row r="16067" spans="1:2" x14ac:dyDescent="0.35">
      <c r="A16067" s="1" t="s">
        <v>28301</v>
      </c>
      <c r="B16067">
        <v>1.0453523045398361</v>
      </c>
    </row>
    <row r="16068" spans="1:2" x14ac:dyDescent="0.35">
      <c r="A16068" s="1" t="s">
        <v>28302</v>
      </c>
      <c r="B16068">
        <v>1.04539398412333</v>
      </c>
    </row>
    <row r="16069" spans="1:2" x14ac:dyDescent="0.35">
      <c r="A16069" s="1" t="s">
        <v>28303</v>
      </c>
      <c r="B16069">
        <v>1.0453431264871469</v>
      </c>
    </row>
    <row r="16070" spans="1:2" x14ac:dyDescent="0.35">
      <c r="A16070" s="1" t="s">
        <v>28304</v>
      </c>
      <c r="B16070">
        <v>1.044996703667072</v>
      </c>
    </row>
    <row r="16071" spans="1:2" x14ac:dyDescent="0.35">
      <c r="A16071" s="1" t="s">
        <v>28305</v>
      </c>
      <c r="B16071">
        <v>1.045732087315872</v>
      </c>
    </row>
    <row r="16072" spans="1:2" x14ac:dyDescent="0.35">
      <c r="A16072" s="1" t="s">
        <v>28306</v>
      </c>
      <c r="B16072">
        <v>1.0438593946513539</v>
      </c>
    </row>
    <row r="16073" spans="1:2" x14ac:dyDescent="0.35">
      <c r="A16073" s="1" t="s">
        <v>28307</v>
      </c>
      <c r="B16073">
        <v>1.0446474548408351</v>
      </c>
    </row>
    <row r="16074" spans="1:2" x14ac:dyDescent="0.35">
      <c r="A16074" s="1" t="s">
        <v>28308</v>
      </c>
      <c r="B16074">
        <v>1.0443710577036009</v>
      </c>
    </row>
    <row r="16075" spans="1:2" x14ac:dyDescent="0.35">
      <c r="A16075" s="1" t="s">
        <v>28309</v>
      </c>
      <c r="B16075">
        <v>1.0398305169867801</v>
      </c>
    </row>
    <row r="16076" spans="1:2" x14ac:dyDescent="0.35">
      <c r="A16076" s="1" t="s">
        <v>28310</v>
      </c>
      <c r="B16076">
        <v>1.039450905368875</v>
      </c>
    </row>
    <row r="16077" spans="1:2" x14ac:dyDescent="0.35">
      <c r="A16077" s="1" t="s">
        <v>28311</v>
      </c>
      <c r="B16077">
        <v>1.040100435606381</v>
      </c>
    </row>
    <row r="16078" spans="1:2" x14ac:dyDescent="0.35">
      <c r="A16078" s="1" t="s">
        <v>28312</v>
      </c>
      <c r="B16078">
        <v>1.0391852004041751</v>
      </c>
    </row>
    <row r="16079" spans="1:2" x14ac:dyDescent="0.35">
      <c r="A16079" s="1" t="s">
        <v>28313</v>
      </c>
      <c r="B16079">
        <v>1.040550819647321</v>
      </c>
    </row>
    <row r="16080" spans="1:2" x14ac:dyDescent="0.35">
      <c r="A16080" s="1" t="s">
        <v>28314</v>
      </c>
      <c r="B16080">
        <v>1.0412694885488101</v>
      </c>
    </row>
    <row r="16081" spans="1:2" x14ac:dyDescent="0.35">
      <c r="A16081" s="1" t="s">
        <v>28315</v>
      </c>
      <c r="B16081">
        <v>1.043876594265795</v>
      </c>
    </row>
    <row r="16082" spans="1:2" x14ac:dyDescent="0.35">
      <c r="A16082" s="1" t="s">
        <v>28316</v>
      </c>
      <c r="B16082">
        <v>1.045745832779317</v>
      </c>
    </row>
    <row r="16083" spans="1:2" x14ac:dyDescent="0.35">
      <c r="A16083" s="1" t="s">
        <v>28317</v>
      </c>
      <c r="B16083">
        <v>1.0484933221396699</v>
      </c>
    </row>
    <row r="16084" spans="1:2" x14ac:dyDescent="0.35">
      <c r="A16084" s="1" t="s">
        <v>28318</v>
      </c>
      <c r="B16084">
        <v>1.0493500780728711</v>
      </c>
    </row>
    <row r="16085" spans="1:2" x14ac:dyDescent="0.35">
      <c r="A16085" s="1" t="s">
        <v>28319</v>
      </c>
      <c r="B16085">
        <v>1.048769794755251</v>
      </c>
    </row>
    <row r="16086" spans="1:2" x14ac:dyDescent="0.35">
      <c r="A16086" s="1" t="s">
        <v>28320</v>
      </c>
      <c r="B16086">
        <v>1.048758735855426</v>
      </c>
    </row>
    <row r="16087" spans="1:2" x14ac:dyDescent="0.35">
      <c r="A16087" s="1" t="s">
        <v>28321</v>
      </c>
      <c r="B16087">
        <v>1.0496228810054999</v>
      </c>
    </row>
    <row r="16088" spans="1:2" x14ac:dyDescent="0.35">
      <c r="A16088" s="1" t="s">
        <v>28322</v>
      </c>
      <c r="B16088">
        <v>1.0409288401137331</v>
      </c>
    </row>
    <row r="16089" spans="1:2" x14ac:dyDescent="0.35">
      <c r="A16089" s="1" t="s">
        <v>28323</v>
      </c>
      <c r="B16089">
        <v>1.044253568085155</v>
      </c>
    </row>
    <row r="16090" spans="1:2" x14ac:dyDescent="0.35">
      <c r="A16090" s="1" t="s">
        <v>28324</v>
      </c>
      <c r="B16090">
        <v>1.0462774211064729</v>
      </c>
    </row>
    <row r="16091" spans="1:2" x14ac:dyDescent="0.35">
      <c r="A16091" s="1" t="s">
        <v>28325</v>
      </c>
      <c r="B16091">
        <v>1.0452373812696201</v>
      </c>
    </row>
    <row r="16092" spans="1:2" x14ac:dyDescent="0.35">
      <c r="A16092" s="1" t="s">
        <v>28326</v>
      </c>
      <c r="B16092">
        <v>1.045042263671365</v>
      </c>
    </row>
    <row r="16093" spans="1:2" x14ac:dyDescent="0.35">
      <c r="A16093" s="1" t="s">
        <v>28327</v>
      </c>
      <c r="B16093">
        <v>1.0456390955716379</v>
      </c>
    </row>
    <row r="16094" spans="1:2" x14ac:dyDescent="0.35">
      <c r="A16094" s="1" t="s">
        <v>28328</v>
      </c>
      <c r="B16094">
        <v>1.0464182168981371</v>
      </c>
    </row>
    <row r="16095" spans="1:2" x14ac:dyDescent="0.35">
      <c r="A16095" s="1" t="s">
        <v>28329</v>
      </c>
      <c r="B16095">
        <v>1.04680684975509</v>
      </c>
    </row>
    <row r="16096" spans="1:2" x14ac:dyDescent="0.35">
      <c r="A16096" s="1" t="s">
        <v>28330</v>
      </c>
      <c r="B16096">
        <v>1.0459035140825921</v>
      </c>
    </row>
    <row r="16097" spans="1:2" x14ac:dyDescent="0.35">
      <c r="A16097" s="1" t="s">
        <v>28331</v>
      </c>
      <c r="B16097">
        <v>1.0468246524917919</v>
      </c>
    </row>
    <row r="16098" spans="1:2" x14ac:dyDescent="0.35">
      <c r="A16098" s="1" t="s">
        <v>28332</v>
      </c>
      <c r="B16098">
        <v>1.0457306753402431</v>
      </c>
    </row>
    <row r="16099" spans="1:2" x14ac:dyDescent="0.35">
      <c r="A16099" s="1" t="s">
        <v>28333</v>
      </c>
      <c r="B16099">
        <v>1.041413477468464</v>
      </c>
    </row>
    <row r="16100" spans="1:2" x14ac:dyDescent="0.35">
      <c r="A16100" s="1" t="s">
        <v>28334</v>
      </c>
      <c r="B16100">
        <v>1.042341676374718</v>
      </c>
    </row>
    <row r="16101" spans="1:2" x14ac:dyDescent="0.35">
      <c r="A16101" s="1" t="s">
        <v>28335</v>
      </c>
      <c r="B16101">
        <v>1.0425369007149079</v>
      </c>
    </row>
    <row r="16102" spans="1:2" x14ac:dyDescent="0.35">
      <c r="A16102" s="1" t="s">
        <v>28336</v>
      </c>
      <c r="B16102">
        <v>1.04268866934134</v>
      </c>
    </row>
    <row r="16103" spans="1:2" x14ac:dyDescent="0.35">
      <c r="A16103" s="1" t="s">
        <v>28337</v>
      </c>
      <c r="B16103">
        <v>1.04233733753806</v>
      </c>
    </row>
    <row r="16104" spans="1:2" x14ac:dyDescent="0.35">
      <c r="A16104" s="1" t="s">
        <v>28338</v>
      </c>
      <c r="B16104">
        <v>1.0419042327828121</v>
      </c>
    </row>
    <row r="16105" spans="1:2" x14ac:dyDescent="0.35">
      <c r="A16105" s="1" t="s">
        <v>28339</v>
      </c>
      <c r="B16105">
        <v>1.0442451960373009</v>
      </c>
    </row>
    <row r="16106" spans="1:2" x14ac:dyDescent="0.35">
      <c r="A16106" s="1" t="s">
        <v>28340</v>
      </c>
      <c r="B16106">
        <v>1.043800507964612</v>
      </c>
    </row>
    <row r="16107" spans="1:2" x14ac:dyDescent="0.35">
      <c r="A16107" s="1" t="s">
        <v>28341</v>
      </c>
      <c r="B16107">
        <v>1.0480562543916281</v>
      </c>
    </row>
    <row r="16108" spans="1:2" x14ac:dyDescent="0.35">
      <c r="A16108" s="1" t="s">
        <v>28342</v>
      </c>
      <c r="B16108">
        <v>1.049332468731109</v>
      </c>
    </row>
    <row r="16109" spans="1:2" x14ac:dyDescent="0.35">
      <c r="A16109" s="1" t="s">
        <v>28343</v>
      </c>
      <c r="B16109">
        <v>1.0489003946384461</v>
      </c>
    </row>
    <row r="16110" spans="1:2" x14ac:dyDescent="0.35">
      <c r="A16110" s="1" t="s">
        <v>28344</v>
      </c>
      <c r="B16110">
        <v>1.0488228344598649</v>
      </c>
    </row>
    <row r="16111" spans="1:2" x14ac:dyDescent="0.35">
      <c r="A16111" s="1" t="s">
        <v>28345</v>
      </c>
      <c r="B16111">
        <v>1.0492415735501519</v>
      </c>
    </row>
    <row r="16112" spans="1:2" x14ac:dyDescent="0.35">
      <c r="A16112" s="1" t="s">
        <v>28346</v>
      </c>
      <c r="B16112">
        <v>1.0426124100038201</v>
      </c>
    </row>
    <row r="16113" spans="1:2" x14ac:dyDescent="0.35">
      <c r="A16113" s="1" t="s">
        <v>28347</v>
      </c>
      <c r="B16113">
        <v>1.0436841897501881</v>
      </c>
    </row>
    <row r="16114" spans="1:2" x14ac:dyDescent="0.35">
      <c r="A16114" s="1" t="s">
        <v>28348</v>
      </c>
      <c r="B16114">
        <v>1.0451879656297911</v>
      </c>
    </row>
    <row r="16115" spans="1:2" x14ac:dyDescent="0.35">
      <c r="A16115" s="1" t="s">
        <v>28349</v>
      </c>
      <c r="B16115">
        <v>1.0455635499220151</v>
      </c>
    </row>
    <row r="16116" spans="1:2" x14ac:dyDescent="0.35">
      <c r="A16116" s="1" t="s">
        <v>28350</v>
      </c>
      <c r="B16116">
        <v>1.0455678273222391</v>
      </c>
    </row>
    <row r="16117" spans="1:2" x14ac:dyDescent="0.35">
      <c r="A16117" s="1" t="s">
        <v>28351</v>
      </c>
      <c r="B16117">
        <v>1.047268035160583</v>
      </c>
    </row>
    <row r="16118" spans="1:2" x14ac:dyDescent="0.35">
      <c r="A16118" s="1" t="s">
        <v>28352</v>
      </c>
      <c r="B16118">
        <v>1.0474541416078069</v>
      </c>
    </row>
    <row r="16119" spans="1:2" x14ac:dyDescent="0.35">
      <c r="A16119" s="1" t="s">
        <v>28353</v>
      </c>
      <c r="B16119">
        <v>1.047435497324775</v>
      </c>
    </row>
    <row r="16120" spans="1:2" x14ac:dyDescent="0.35">
      <c r="A16120" s="1" t="s">
        <v>28354</v>
      </c>
      <c r="B16120">
        <v>1.04624600832058</v>
      </c>
    </row>
    <row r="16121" spans="1:2" x14ac:dyDescent="0.35">
      <c r="A16121" s="1" t="s">
        <v>28355</v>
      </c>
      <c r="B16121">
        <v>1.0475093866462519</v>
      </c>
    </row>
    <row r="16122" spans="1:2" x14ac:dyDescent="0.35">
      <c r="A16122" s="1" t="s">
        <v>28356</v>
      </c>
      <c r="B16122">
        <v>1.0469210312095549</v>
      </c>
    </row>
    <row r="16123" spans="1:2" x14ac:dyDescent="0.35">
      <c r="A16123" s="1" t="s">
        <v>28357</v>
      </c>
      <c r="B16123">
        <v>1.043963006686649</v>
      </c>
    </row>
    <row r="16124" spans="1:2" x14ac:dyDescent="0.35">
      <c r="A16124" s="1" t="s">
        <v>28358</v>
      </c>
      <c r="B16124">
        <v>1.0440755245869979</v>
      </c>
    </row>
    <row r="16125" spans="1:2" x14ac:dyDescent="0.35">
      <c r="A16125" s="1" t="s">
        <v>28359</v>
      </c>
      <c r="B16125">
        <v>1.044437433682579</v>
      </c>
    </row>
    <row r="16126" spans="1:2" x14ac:dyDescent="0.35">
      <c r="A16126" s="1" t="s">
        <v>28360</v>
      </c>
      <c r="B16126">
        <v>1.0446150024476719</v>
      </c>
    </row>
    <row r="16127" spans="1:2" x14ac:dyDescent="0.35">
      <c r="A16127" s="1" t="s">
        <v>28361</v>
      </c>
      <c r="B16127">
        <v>1.043754225869395</v>
      </c>
    </row>
    <row r="16128" spans="1:2" x14ac:dyDescent="0.35">
      <c r="A16128" s="1" t="s">
        <v>28362</v>
      </c>
      <c r="B16128">
        <v>1.0443166312003631</v>
      </c>
    </row>
    <row r="16129" spans="1:2" x14ac:dyDescent="0.35">
      <c r="A16129" s="1" t="s">
        <v>28363</v>
      </c>
      <c r="B16129">
        <v>1.045542839116639</v>
      </c>
    </row>
    <row r="16130" spans="1:2" x14ac:dyDescent="0.35">
      <c r="A16130" s="1" t="s">
        <v>28364</v>
      </c>
      <c r="B16130">
        <v>1.040795337101426</v>
      </c>
    </row>
    <row r="16131" spans="1:2" x14ac:dyDescent="0.35">
      <c r="A16131" s="1" t="s">
        <v>28365</v>
      </c>
      <c r="B16131">
        <v>1.046945405427727</v>
      </c>
    </row>
    <row r="16132" spans="1:2" x14ac:dyDescent="0.35">
      <c r="A16132" s="1" t="s">
        <v>28366</v>
      </c>
      <c r="B16132">
        <v>1.0490452856182639</v>
      </c>
    </row>
    <row r="16133" spans="1:2" x14ac:dyDescent="0.35">
      <c r="A16133" s="1" t="s">
        <v>28367</v>
      </c>
      <c r="B16133">
        <v>1.0480923816623431</v>
      </c>
    </row>
    <row r="16134" spans="1:2" x14ac:dyDescent="0.35">
      <c r="A16134" s="1" t="s">
        <v>28368</v>
      </c>
      <c r="B16134">
        <v>1.048054659347526</v>
      </c>
    </row>
    <row r="16135" spans="1:2" x14ac:dyDescent="0.35">
      <c r="A16135" s="1" t="s">
        <v>28369</v>
      </c>
      <c r="B16135">
        <v>1.0490706642886389</v>
      </c>
    </row>
    <row r="16136" spans="1:2" x14ac:dyDescent="0.35">
      <c r="A16136" s="1" t="s">
        <v>28370</v>
      </c>
      <c r="B16136">
        <v>1.038213373364512</v>
      </c>
    </row>
    <row r="16137" spans="1:2" x14ac:dyDescent="0.35">
      <c r="A16137" s="1" t="s">
        <v>28371</v>
      </c>
      <c r="B16137">
        <v>1.041606692333271</v>
      </c>
    </row>
    <row r="16138" spans="1:2" x14ac:dyDescent="0.35">
      <c r="A16138" s="1" t="s">
        <v>28372</v>
      </c>
      <c r="B16138">
        <v>1.0447570167184961</v>
      </c>
    </row>
    <row r="16139" spans="1:2" x14ac:dyDescent="0.35">
      <c r="A16139" s="1" t="s">
        <v>28373</v>
      </c>
      <c r="B16139">
        <v>1.0448661881281309</v>
      </c>
    </row>
    <row r="16140" spans="1:2" x14ac:dyDescent="0.35">
      <c r="A16140" s="1" t="s">
        <v>28374</v>
      </c>
      <c r="B16140">
        <v>1.044889946715686</v>
      </c>
    </row>
    <row r="16141" spans="1:2" x14ac:dyDescent="0.35">
      <c r="A16141" s="1" t="s">
        <v>28375</v>
      </c>
      <c r="B16141">
        <v>1.044911037026427</v>
      </c>
    </row>
    <row r="16142" spans="1:2" x14ac:dyDescent="0.35">
      <c r="A16142" s="1" t="s">
        <v>28376</v>
      </c>
      <c r="B16142">
        <v>1.0445852573748879</v>
      </c>
    </row>
    <row r="16143" spans="1:2" x14ac:dyDescent="0.35">
      <c r="A16143" s="1" t="s">
        <v>28377</v>
      </c>
      <c r="B16143">
        <v>1.045320644414832</v>
      </c>
    </row>
    <row r="16144" spans="1:2" x14ac:dyDescent="0.35">
      <c r="A16144" s="1" t="s">
        <v>28378</v>
      </c>
      <c r="B16144">
        <v>1.043276951541477</v>
      </c>
    </row>
    <row r="16145" spans="1:2" x14ac:dyDescent="0.35">
      <c r="A16145" s="1" t="s">
        <v>28379</v>
      </c>
      <c r="B16145">
        <v>1.0441261709304159</v>
      </c>
    </row>
    <row r="16146" spans="1:2" x14ac:dyDescent="0.35">
      <c r="A16146" s="1" t="s">
        <v>28380</v>
      </c>
      <c r="B16146">
        <v>1.0438568665932839</v>
      </c>
    </row>
    <row r="16147" spans="1:2" x14ac:dyDescent="0.35">
      <c r="A16147" s="1" t="s">
        <v>28381</v>
      </c>
      <c r="B16147">
        <v>1.038805501642422</v>
      </c>
    </row>
    <row r="16148" spans="1:2" x14ac:dyDescent="0.35">
      <c r="A16148" s="1" t="s">
        <v>28382</v>
      </c>
      <c r="B16148">
        <v>1.038316345484396</v>
      </c>
    </row>
    <row r="16149" spans="1:2" x14ac:dyDescent="0.35">
      <c r="A16149" s="1" t="s">
        <v>28383</v>
      </c>
      <c r="B16149">
        <v>1.03909462089394</v>
      </c>
    </row>
    <row r="16150" spans="1:2" x14ac:dyDescent="0.35">
      <c r="A16150" s="1" t="s">
        <v>28384</v>
      </c>
      <c r="B16150">
        <v>1.038072322075736</v>
      </c>
    </row>
    <row r="16151" spans="1:2" x14ac:dyDescent="0.35">
      <c r="A16151" s="1" t="s">
        <v>28385</v>
      </c>
      <c r="B16151">
        <v>1.0395777071184309</v>
      </c>
    </row>
    <row r="16152" spans="1:2" x14ac:dyDescent="0.35">
      <c r="A16152" s="1" t="s">
        <v>28386</v>
      </c>
      <c r="B16152">
        <v>1.0403033848691889</v>
      </c>
    </row>
    <row r="16153" spans="1:2" x14ac:dyDescent="0.35">
      <c r="A16153" s="1" t="s">
        <v>28387</v>
      </c>
      <c r="B16153">
        <v>1.0432622807933991</v>
      </c>
    </row>
    <row r="16154" spans="1:2" x14ac:dyDescent="0.35">
      <c r="A16154" s="1" t="s">
        <v>28388</v>
      </c>
      <c r="B16154">
        <v>1.0459085093680991</v>
      </c>
    </row>
    <row r="16155" spans="1:2" x14ac:dyDescent="0.35">
      <c r="A16155" s="1" t="s">
        <v>28389</v>
      </c>
      <c r="B16155">
        <v>1.0485472541533969</v>
      </c>
    </row>
    <row r="16156" spans="1:2" x14ac:dyDescent="0.35">
      <c r="A16156" s="1" t="s">
        <v>28390</v>
      </c>
      <c r="B16156">
        <v>1.049368966939829</v>
      </c>
    </row>
    <row r="16157" spans="1:2" x14ac:dyDescent="0.35">
      <c r="A16157" s="1" t="s">
        <v>28391</v>
      </c>
      <c r="B16157">
        <v>1.048804350924597</v>
      </c>
    </row>
    <row r="16158" spans="1:2" x14ac:dyDescent="0.35">
      <c r="A16158" s="1" t="s">
        <v>28392</v>
      </c>
      <c r="B16158">
        <v>1.0487953086672761</v>
      </c>
    </row>
    <row r="16159" spans="1:2" x14ac:dyDescent="0.35">
      <c r="A16159" s="1" t="s">
        <v>28393</v>
      </c>
      <c r="B16159">
        <v>1.0496362658011249</v>
      </c>
    </row>
    <row r="16160" spans="1:2" x14ac:dyDescent="0.35">
      <c r="A16160" s="1" t="s">
        <v>28394</v>
      </c>
      <c r="B16160">
        <v>1.0411721110099601</v>
      </c>
    </row>
    <row r="16161" spans="1:2" x14ac:dyDescent="0.35">
      <c r="A16161" s="1" t="s">
        <v>28395</v>
      </c>
      <c r="B16161">
        <v>1.044440062469719</v>
      </c>
    </row>
    <row r="16162" spans="1:2" x14ac:dyDescent="0.35">
      <c r="A16162" s="1" t="s">
        <v>28396</v>
      </c>
      <c r="B16162">
        <v>1.046403379605197</v>
      </c>
    </row>
    <row r="16163" spans="1:2" x14ac:dyDescent="0.35">
      <c r="A16163" s="1" t="s">
        <v>28397</v>
      </c>
      <c r="B16163">
        <v>1.045357587291734</v>
      </c>
    </row>
    <row r="16164" spans="1:2" x14ac:dyDescent="0.35">
      <c r="A16164" s="1" t="s">
        <v>28398</v>
      </c>
      <c r="B16164">
        <v>1.0451563742840471</v>
      </c>
    </row>
    <row r="16165" spans="1:2" x14ac:dyDescent="0.35">
      <c r="A16165" s="1" t="s">
        <v>28399</v>
      </c>
      <c r="B16165">
        <v>1.045734524827306</v>
      </c>
    </row>
    <row r="16166" spans="1:2" x14ac:dyDescent="0.35">
      <c r="A16166" s="1" t="s">
        <v>28400</v>
      </c>
      <c r="B16166">
        <v>1.046505336009103</v>
      </c>
    </row>
    <row r="16167" spans="1:2" x14ac:dyDescent="0.35">
      <c r="A16167" s="1" t="s">
        <v>28401</v>
      </c>
      <c r="B16167">
        <v>1.0468926381917629</v>
      </c>
    </row>
    <row r="16168" spans="1:2" x14ac:dyDescent="0.35">
      <c r="A16168" s="1" t="s">
        <v>28402</v>
      </c>
      <c r="B16168">
        <v>1.0460206472614031</v>
      </c>
    </row>
    <row r="16169" spans="1:2" x14ac:dyDescent="0.35">
      <c r="A16169" s="1" t="s">
        <v>28403</v>
      </c>
      <c r="B16169">
        <v>1.0469150729838519</v>
      </c>
    </row>
    <row r="16170" spans="1:2" x14ac:dyDescent="0.35">
      <c r="A16170" s="1" t="s">
        <v>28404</v>
      </c>
      <c r="B16170">
        <v>1.045830680834765</v>
      </c>
    </row>
    <row r="16171" spans="1:2" x14ac:dyDescent="0.35">
      <c r="A16171" s="1" t="s">
        <v>28405</v>
      </c>
      <c r="B16171">
        <v>1.041620089741816</v>
      </c>
    </row>
    <row r="16172" spans="1:2" x14ac:dyDescent="0.35">
      <c r="A16172" s="1" t="s">
        <v>28406</v>
      </c>
      <c r="B16172">
        <v>1.0425507820599149</v>
      </c>
    </row>
    <row r="16173" spans="1:2" x14ac:dyDescent="0.35">
      <c r="A16173" s="1" t="s">
        <v>28407</v>
      </c>
      <c r="B16173">
        <v>1.0427291426985441</v>
      </c>
    </row>
    <row r="16174" spans="1:2" x14ac:dyDescent="0.35">
      <c r="A16174" s="1" t="s">
        <v>28408</v>
      </c>
      <c r="B16174">
        <v>1.042887068692395</v>
      </c>
    </row>
    <row r="16175" spans="1:2" x14ac:dyDescent="0.35">
      <c r="A16175" s="1" t="s">
        <v>28409</v>
      </c>
      <c r="B16175">
        <v>1.0425379562712771</v>
      </c>
    </row>
    <row r="16176" spans="1:2" x14ac:dyDescent="0.35">
      <c r="A16176" s="1" t="s">
        <v>28410</v>
      </c>
      <c r="B16176">
        <v>1.042103211376503</v>
      </c>
    </row>
    <row r="16177" spans="1:2" x14ac:dyDescent="0.35">
      <c r="A16177" s="1" t="s">
        <v>28411</v>
      </c>
      <c r="B16177">
        <v>1.044380649749354</v>
      </c>
    </row>
    <row r="16178" spans="1:2" x14ac:dyDescent="0.35">
      <c r="A16178" s="1" t="s">
        <v>28412</v>
      </c>
      <c r="B16178">
        <v>1.043979627132382</v>
      </c>
    </row>
    <row r="16179" spans="1:2" x14ac:dyDescent="0.35">
      <c r="A16179" s="1" t="s">
        <v>28413</v>
      </c>
      <c r="B16179">
        <v>1.048111087916431</v>
      </c>
    </row>
    <row r="16180" spans="1:2" x14ac:dyDescent="0.35">
      <c r="A16180" s="1" t="s">
        <v>28414</v>
      </c>
      <c r="B16180">
        <v>1.049342795308964</v>
      </c>
    </row>
    <row r="16181" spans="1:2" x14ac:dyDescent="0.35">
      <c r="A16181" s="1" t="s">
        <v>28415</v>
      </c>
      <c r="B16181">
        <v>1.048932012181818</v>
      </c>
    </row>
    <row r="16182" spans="1:2" x14ac:dyDescent="0.35">
      <c r="A16182" s="1" t="s">
        <v>28416</v>
      </c>
      <c r="B16182">
        <v>1.048851537064549</v>
      </c>
    </row>
    <row r="16183" spans="1:2" x14ac:dyDescent="0.35">
      <c r="A16183" s="1" t="s">
        <v>28417</v>
      </c>
      <c r="B16183">
        <v>1.049248769214236</v>
      </c>
    </row>
    <row r="16184" spans="1:2" x14ac:dyDescent="0.35">
      <c r="A16184" s="1" t="s">
        <v>28418</v>
      </c>
      <c r="B16184">
        <v>1.0427620071622259</v>
      </c>
    </row>
    <row r="16185" spans="1:2" x14ac:dyDescent="0.35">
      <c r="A16185" s="1" t="s">
        <v>28419</v>
      </c>
      <c r="B16185">
        <v>1.0438543509642351</v>
      </c>
    </row>
    <row r="16186" spans="1:2" x14ac:dyDescent="0.35">
      <c r="A16186" s="1" t="s">
        <v>28420</v>
      </c>
      <c r="B16186">
        <v>1.0452194400736179</v>
      </c>
    </row>
    <row r="16187" spans="1:2" x14ac:dyDescent="0.35">
      <c r="A16187" s="1" t="s">
        <v>28421</v>
      </c>
      <c r="B16187">
        <v>1.045643417509416</v>
      </c>
    </row>
    <row r="16188" spans="1:2" x14ac:dyDescent="0.35">
      <c r="A16188" s="1" t="s">
        <v>28422</v>
      </c>
      <c r="B16188">
        <v>1.0457107681482649</v>
      </c>
    </row>
    <row r="16189" spans="1:2" x14ac:dyDescent="0.35">
      <c r="A16189" s="1" t="s">
        <v>28423</v>
      </c>
      <c r="B16189">
        <v>1.047332294900033</v>
      </c>
    </row>
    <row r="16190" spans="1:2" x14ac:dyDescent="0.35">
      <c r="A16190" s="1" t="s">
        <v>28424</v>
      </c>
      <c r="B16190">
        <v>1.047523760153112</v>
      </c>
    </row>
    <row r="16191" spans="1:2" x14ac:dyDescent="0.35">
      <c r="A16191" s="1" t="s">
        <v>28425</v>
      </c>
      <c r="B16191">
        <v>1.04750018892023</v>
      </c>
    </row>
    <row r="16192" spans="1:2" x14ac:dyDescent="0.35">
      <c r="A16192" s="1" t="s">
        <v>28426</v>
      </c>
      <c r="B16192">
        <v>1.046362991816556</v>
      </c>
    </row>
    <row r="16193" spans="1:2" x14ac:dyDescent="0.35">
      <c r="A16193" s="1" t="s">
        <v>28427</v>
      </c>
      <c r="B16193">
        <v>1.047607231094047</v>
      </c>
    </row>
    <row r="16194" spans="1:2" x14ac:dyDescent="0.35">
      <c r="A16194" s="1" t="s">
        <v>28428</v>
      </c>
      <c r="B16194">
        <v>1.0470265736441069</v>
      </c>
    </row>
    <row r="16195" spans="1:2" x14ac:dyDescent="0.35">
      <c r="A16195" s="1" t="s">
        <v>28429</v>
      </c>
      <c r="B16195">
        <v>1.044119062933683</v>
      </c>
    </row>
    <row r="16196" spans="1:2" x14ac:dyDescent="0.35">
      <c r="A16196" s="1" t="s">
        <v>28430</v>
      </c>
      <c r="B16196">
        <v>1.044268364732148</v>
      </c>
    </row>
    <row r="16197" spans="1:2" x14ac:dyDescent="0.35">
      <c r="A16197" s="1" t="s">
        <v>28431</v>
      </c>
      <c r="B16197">
        <v>1.044610622393942</v>
      </c>
    </row>
    <row r="16198" spans="1:2" x14ac:dyDescent="0.35">
      <c r="A16198" s="1" t="s">
        <v>28432</v>
      </c>
      <c r="B16198">
        <v>1.0448021845045261</v>
      </c>
    </row>
    <row r="16199" spans="1:2" x14ac:dyDescent="0.35">
      <c r="A16199" s="1" t="s">
        <v>28433</v>
      </c>
      <c r="B16199">
        <v>1.043865242761647</v>
      </c>
    </row>
    <row r="16200" spans="1:2" x14ac:dyDescent="0.35">
      <c r="A16200" s="1" t="s">
        <v>28434</v>
      </c>
      <c r="B16200">
        <v>1.0444187903001101</v>
      </c>
    </row>
    <row r="16201" spans="1:2" x14ac:dyDescent="0.35">
      <c r="A16201" s="1" t="s">
        <v>28435</v>
      </c>
      <c r="B16201">
        <v>1.0456242981642769</v>
      </c>
    </row>
    <row r="16202" spans="1:2" x14ac:dyDescent="0.35">
      <c r="A16202" s="1" t="s">
        <v>28436</v>
      </c>
      <c r="B16202">
        <v>1.0413105032657239</v>
      </c>
    </row>
    <row r="16203" spans="1:2" x14ac:dyDescent="0.35">
      <c r="A16203" s="1" t="s">
        <v>28437</v>
      </c>
      <c r="B16203">
        <v>1.0471159285589151</v>
      </c>
    </row>
    <row r="16204" spans="1:2" x14ac:dyDescent="0.35">
      <c r="A16204" s="1" t="s">
        <v>28438</v>
      </c>
      <c r="B16204">
        <v>1.0490979682751449</v>
      </c>
    </row>
    <row r="16205" spans="1:2" x14ac:dyDescent="0.35">
      <c r="A16205" s="1" t="s">
        <v>28439</v>
      </c>
      <c r="B16205">
        <v>1.0481975999659989</v>
      </c>
    </row>
    <row r="16206" spans="1:2" x14ac:dyDescent="0.35">
      <c r="A16206" s="1" t="s">
        <v>28440</v>
      </c>
      <c r="B16206">
        <v>1.048163775792641</v>
      </c>
    </row>
    <row r="16207" spans="1:2" x14ac:dyDescent="0.35">
      <c r="A16207" s="1" t="s">
        <v>28441</v>
      </c>
      <c r="B16207">
        <v>1.049095787361914</v>
      </c>
    </row>
    <row r="16208" spans="1:2" x14ac:dyDescent="0.35">
      <c r="A16208" s="1" t="s">
        <v>28442</v>
      </c>
      <c r="B16208">
        <v>1.0389365933513219</v>
      </c>
    </row>
    <row r="16209" spans="1:2" x14ac:dyDescent="0.35">
      <c r="A16209" s="1" t="s">
        <v>28443</v>
      </c>
      <c r="B16209">
        <v>1.0421056432399629</v>
      </c>
    </row>
    <row r="16210" spans="1:2" x14ac:dyDescent="0.35">
      <c r="A16210" s="1" t="s">
        <v>28444</v>
      </c>
      <c r="B16210">
        <v>1.0450660180635101</v>
      </c>
    </row>
    <row r="16211" spans="1:2" x14ac:dyDescent="0.35">
      <c r="A16211" s="1" t="s">
        <v>28445</v>
      </c>
      <c r="B16211">
        <v>1.0451742341127439</v>
      </c>
    </row>
    <row r="16212" spans="1:2" x14ac:dyDescent="0.35">
      <c r="A16212" s="1" t="s">
        <v>28446</v>
      </c>
      <c r="B16212">
        <v>1.0452052606139779</v>
      </c>
    </row>
    <row r="16213" spans="1:2" x14ac:dyDescent="0.35">
      <c r="A16213" s="1" t="s">
        <v>28447</v>
      </c>
      <c r="B16213">
        <v>1.0451790804006129</v>
      </c>
    </row>
    <row r="16214" spans="1:2" x14ac:dyDescent="0.35">
      <c r="A16214" s="1" t="s">
        <v>28448</v>
      </c>
      <c r="B16214">
        <v>1.0448392529464889</v>
      </c>
    </row>
    <row r="16215" spans="1:2" x14ac:dyDescent="0.35">
      <c r="A16215" s="1" t="s">
        <v>28449</v>
      </c>
      <c r="B16215">
        <v>1.0455737493574691</v>
      </c>
    </row>
    <row r="16216" spans="1:2" x14ac:dyDescent="0.35">
      <c r="A16216" s="1" t="s">
        <v>28450</v>
      </c>
      <c r="B16216">
        <v>1.043628669947553</v>
      </c>
    </row>
    <row r="16217" spans="1:2" x14ac:dyDescent="0.35">
      <c r="A16217" s="1" t="s">
        <v>28451</v>
      </c>
      <c r="B16217">
        <v>1.0444315407923579</v>
      </c>
    </row>
    <row r="16218" spans="1:2" x14ac:dyDescent="0.35">
      <c r="A16218" s="1" t="s">
        <v>28452</v>
      </c>
      <c r="B16218">
        <v>1.0441670158681871</v>
      </c>
    </row>
    <row r="16219" spans="1:2" x14ac:dyDescent="0.35">
      <c r="A16219" s="1" t="s">
        <v>28453</v>
      </c>
      <c r="B16219">
        <v>1.0394311416335571</v>
      </c>
    </row>
    <row r="16220" spans="1:2" x14ac:dyDescent="0.35">
      <c r="A16220" s="1" t="s">
        <v>28454</v>
      </c>
      <c r="B16220">
        <v>1.0389898897587151</v>
      </c>
    </row>
    <row r="16221" spans="1:2" x14ac:dyDescent="0.35">
      <c r="A16221" s="1" t="s">
        <v>28455</v>
      </c>
      <c r="B16221">
        <v>1.03970007323516</v>
      </c>
    </row>
    <row r="16222" spans="1:2" x14ac:dyDescent="0.35">
      <c r="A16222" s="1" t="s">
        <v>28456</v>
      </c>
      <c r="B16222">
        <v>1.038729557382327</v>
      </c>
    </row>
    <row r="16223" spans="1:2" x14ac:dyDescent="0.35">
      <c r="A16223" s="1" t="s">
        <v>28457</v>
      </c>
      <c r="B16223">
        <v>1.040171026538496</v>
      </c>
    </row>
    <row r="16224" spans="1:2" x14ac:dyDescent="0.35">
      <c r="A16224" s="1" t="s">
        <v>28458</v>
      </c>
      <c r="B16224">
        <v>1.0408904156181009</v>
      </c>
    </row>
    <row r="16225" spans="1:2" x14ac:dyDescent="0.35">
      <c r="A16225" s="1" t="s">
        <v>28459</v>
      </c>
      <c r="B16225">
        <v>1.0436502873899189</v>
      </c>
    </row>
    <row r="16226" spans="1:2" x14ac:dyDescent="0.35">
      <c r="A16226" s="1" t="s">
        <v>28460</v>
      </c>
      <c r="B16226">
        <v>1.0459580691847821</v>
      </c>
    </row>
    <row r="16227" spans="1:2" x14ac:dyDescent="0.35">
      <c r="A16227" s="1" t="s">
        <v>28461</v>
      </c>
      <c r="B16227">
        <v>1.048565519190674</v>
      </c>
    </row>
    <row r="16228" spans="1:2" x14ac:dyDescent="0.35">
      <c r="A16228" s="1" t="s">
        <v>28462</v>
      </c>
      <c r="B16228">
        <v>1.0493777952502421</v>
      </c>
    </row>
    <row r="16229" spans="1:2" x14ac:dyDescent="0.35">
      <c r="A16229" s="1" t="s">
        <v>28463</v>
      </c>
      <c r="B16229">
        <v>1.048818218842658</v>
      </c>
    </row>
    <row r="16230" spans="1:2" x14ac:dyDescent="0.35">
      <c r="A16230" s="1" t="s">
        <v>28464</v>
      </c>
      <c r="B16230">
        <v>1.0488106706263121</v>
      </c>
    </row>
    <row r="16231" spans="1:2" x14ac:dyDescent="0.35">
      <c r="A16231" s="1" t="s">
        <v>28465</v>
      </c>
      <c r="B16231">
        <v>1.049648346408498</v>
      </c>
    </row>
    <row r="16232" spans="1:2" x14ac:dyDescent="0.35">
      <c r="A16232" s="1" t="s">
        <v>28466</v>
      </c>
      <c r="B16232">
        <v>1.041261219622154</v>
      </c>
    </row>
    <row r="16233" spans="1:2" x14ac:dyDescent="0.35">
      <c r="A16233" s="1" t="s">
        <v>28467</v>
      </c>
      <c r="B16233">
        <v>1.044532941494603</v>
      </c>
    </row>
    <row r="16234" spans="1:2" x14ac:dyDescent="0.35">
      <c r="A16234" s="1" t="s">
        <v>28468</v>
      </c>
      <c r="B16234">
        <v>1.0464683524261491</v>
      </c>
    </row>
    <row r="16235" spans="1:2" x14ac:dyDescent="0.35">
      <c r="A16235" s="1" t="s">
        <v>28469</v>
      </c>
      <c r="B16235">
        <v>1.045415931674978</v>
      </c>
    </row>
    <row r="16236" spans="1:2" x14ac:dyDescent="0.35">
      <c r="A16236" s="1" t="s">
        <v>28470</v>
      </c>
      <c r="B16236">
        <v>1.04520641279703</v>
      </c>
    </row>
    <row r="16237" spans="1:2" x14ac:dyDescent="0.35">
      <c r="A16237" s="1" t="s">
        <v>28471</v>
      </c>
      <c r="B16237">
        <v>1.045775342310254</v>
      </c>
    </row>
    <row r="16238" spans="1:2" x14ac:dyDescent="0.35">
      <c r="A16238" s="1" t="s">
        <v>28472</v>
      </c>
      <c r="B16238">
        <v>1.0465400514792109</v>
      </c>
    </row>
    <row r="16239" spans="1:2" x14ac:dyDescent="0.35">
      <c r="A16239" s="1" t="s">
        <v>28473</v>
      </c>
      <c r="B16239">
        <v>1.046926364668288</v>
      </c>
    </row>
    <row r="16240" spans="1:2" x14ac:dyDescent="0.35">
      <c r="A16240" s="1" t="s">
        <v>28474</v>
      </c>
      <c r="B16240">
        <v>1.046063812493859</v>
      </c>
    </row>
    <row r="16241" spans="1:2" x14ac:dyDescent="0.35">
      <c r="A16241" s="1" t="s">
        <v>28475</v>
      </c>
      <c r="B16241">
        <v>1.0469483569549389</v>
      </c>
    </row>
    <row r="16242" spans="1:2" x14ac:dyDescent="0.35">
      <c r="A16242" s="1" t="s">
        <v>28476</v>
      </c>
      <c r="B16242">
        <v>1.045869495837507</v>
      </c>
    </row>
    <row r="16243" spans="1:2" x14ac:dyDescent="0.35">
      <c r="A16243" s="1" t="s">
        <v>28477</v>
      </c>
      <c r="B16243">
        <v>1.041699098879926</v>
      </c>
    </row>
    <row r="16244" spans="1:2" x14ac:dyDescent="0.35">
      <c r="A16244" s="1" t="s">
        <v>28478</v>
      </c>
      <c r="B16244">
        <v>1.0426311795775129</v>
      </c>
    </row>
    <row r="16245" spans="1:2" x14ac:dyDescent="0.35">
      <c r="A16245" s="1" t="s">
        <v>28479</v>
      </c>
      <c r="B16245">
        <v>1.042800768936806</v>
      </c>
    </row>
    <row r="16246" spans="1:2" x14ac:dyDescent="0.35">
      <c r="A16246" s="1" t="s">
        <v>28480</v>
      </c>
      <c r="B16246">
        <v>1.0429593597816209</v>
      </c>
    </row>
    <row r="16247" spans="1:2" x14ac:dyDescent="0.35">
      <c r="A16247" s="1" t="s">
        <v>28481</v>
      </c>
      <c r="B16247">
        <v>1.0426202178023971</v>
      </c>
    </row>
    <row r="16248" spans="1:2" x14ac:dyDescent="0.35">
      <c r="A16248" s="1" t="s">
        <v>28482</v>
      </c>
      <c r="B16248">
        <v>1.042186711189006</v>
      </c>
    </row>
    <row r="16249" spans="1:2" x14ac:dyDescent="0.35">
      <c r="A16249" s="1" t="s">
        <v>28483</v>
      </c>
      <c r="B16249">
        <v>1.04443688316269</v>
      </c>
    </row>
    <row r="16250" spans="1:2" x14ac:dyDescent="0.35">
      <c r="A16250" s="1" t="s">
        <v>28484</v>
      </c>
      <c r="B16250">
        <v>1.043359119873317</v>
      </c>
    </row>
    <row r="16251" spans="1:2" x14ac:dyDescent="0.35">
      <c r="A16251" s="1" t="s">
        <v>28485</v>
      </c>
      <c r="B16251">
        <v>1.04789335420022</v>
      </c>
    </row>
    <row r="16252" spans="1:2" x14ac:dyDescent="0.35">
      <c r="A16252" s="1" t="s">
        <v>28486</v>
      </c>
      <c r="B16252">
        <v>1.049248878560072</v>
      </c>
    </row>
    <row r="16253" spans="1:2" x14ac:dyDescent="0.35">
      <c r="A16253" s="1" t="s">
        <v>28487</v>
      </c>
      <c r="B16253">
        <v>1.0487696114320471</v>
      </c>
    </row>
    <row r="16254" spans="1:2" x14ac:dyDescent="0.35">
      <c r="A16254" s="1" t="s">
        <v>28488</v>
      </c>
      <c r="B16254">
        <v>1.048676926278328</v>
      </c>
    </row>
    <row r="16255" spans="1:2" x14ac:dyDescent="0.35">
      <c r="A16255" s="1" t="s">
        <v>28489</v>
      </c>
      <c r="B16255">
        <v>1.0491206365440691</v>
      </c>
    </row>
    <row r="16256" spans="1:2" x14ac:dyDescent="0.35">
      <c r="A16256" s="1" t="s">
        <v>28490</v>
      </c>
      <c r="B16256">
        <v>1.0416682347318409</v>
      </c>
    </row>
    <row r="16257" spans="1:2" x14ac:dyDescent="0.35">
      <c r="A16257" s="1" t="s">
        <v>28491</v>
      </c>
      <c r="B16257">
        <v>1.0428650985393719</v>
      </c>
    </row>
    <row r="16258" spans="1:2" x14ac:dyDescent="0.35">
      <c r="A16258" s="1" t="s">
        <v>28492</v>
      </c>
      <c r="B16258">
        <v>1.0445509483078439</v>
      </c>
    </row>
    <row r="16259" spans="1:2" x14ac:dyDescent="0.35">
      <c r="A16259" s="1" t="s">
        <v>28493</v>
      </c>
      <c r="B16259">
        <v>1.045019601187561</v>
      </c>
    </row>
    <row r="16260" spans="1:2" x14ac:dyDescent="0.35">
      <c r="A16260" s="1" t="s">
        <v>28494</v>
      </c>
      <c r="B16260">
        <v>1.045141089143115</v>
      </c>
    </row>
    <row r="16261" spans="1:2" x14ac:dyDescent="0.35">
      <c r="A16261" s="1" t="s">
        <v>28495</v>
      </c>
      <c r="B16261">
        <v>1.046864761883973</v>
      </c>
    </row>
    <row r="16262" spans="1:2" x14ac:dyDescent="0.35">
      <c r="A16262" s="1" t="s">
        <v>28496</v>
      </c>
      <c r="B16262">
        <v>1.047107860550883</v>
      </c>
    </row>
    <row r="16263" spans="1:2" x14ac:dyDescent="0.35">
      <c r="A16263" s="1" t="s">
        <v>28497</v>
      </c>
      <c r="B16263">
        <v>1.04709364883775</v>
      </c>
    </row>
    <row r="16264" spans="1:2" x14ac:dyDescent="0.35">
      <c r="A16264" s="1" t="s">
        <v>28498</v>
      </c>
      <c r="B16264">
        <v>1.045839161235375</v>
      </c>
    </row>
    <row r="16265" spans="1:2" x14ac:dyDescent="0.35">
      <c r="A16265" s="1" t="s">
        <v>28499</v>
      </c>
      <c r="B16265">
        <v>1.047205488573457</v>
      </c>
    </row>
    <row r="16266" spans="1:2" x14ac:dyDescent="0.35">
      <c r="A16266" s="1" t="s">
        <v>28500</v>
      </c>
      <c r="B16266">
        <v>1.046561131304774</v>
      </c>
    </row>
    <row r="16267" spans="1:2" x14ac:dyDescent="0.35">
      <c r="A16267" s="1" t="s">
        <v>28501</v>
      </c>
      <c r="B16267">
        <v>1.0431537182281549</v>
      </c>
    </row>
    <row r="16268" spans="1:2" x14ac:dyDescent="0.35">
      <c r="A16268" s="1" t="s">
        <v>28502</v>
      </c>
      <c r="B16268">
        <v>1.043312680291016</v>
      </c>
    </row>
    <row r="16269" spans="1:2" x14ac:dyDescent="0.35">
      <c r="A16269" s="1" t="s">
        <v>28503</v>
      </c>
      <c r="B16269">
        <v>1.043729963901123</v>
      </c>
    </row>
    <row r="16270" spans="1:2" x14ac:dyDescent="0.35">
      <c r="A16270" s="1" t="s">
        <v>28504</v>
      </c>
      <c r="B16270">
        <v>1.0439164370359491</v>
      </c>
    </row>
    <row r="16271" spans="1:2" x14ac:dyDescent="0.35">
      <c r="A16271" s="1" t="s">
        <v>28505</v>
      </c>
      <c r="B16271">
        <v>1.042908523452476</v>
      </c>
    </row>
    <row r="16272" spans="1:2" x14ac:dyDescent="0.35">
      <c r="A16272" s="1" t="s">
        <v>28506</v>
      </c>
      <c r="B16272">
        <v>1.043465544300793</v>
      </c>
    </row>
    <row r="16273" spans="1:2" x14ac:dyDescent="0.35">
      <c r="A16273" s="1" t="s">
        <v>28507</v>
      </c>
      <c r="B16273">
        <v>1.0449445008031331</v>
      </c>
    </row>
    <row r="16274" spans="1:2" x14ac:dyDescent="0.35">
      <c r="A16274" s="1" t="s">
        <v>28508</v>
      </c>
      <c r="B16274">
        <v>1.0413077555975681</v>
      </c>
    </row>
    <row r="16275" spans="1:2" x14ac:dyDescent="0.35">
      <c r="A16275" s="1" t="s">
        <v>28509</v>
      </c>
      <c r="B16275">
        <v>1.0471150072500679</v>
      </c>
    </row>
    <row r="16276" spans="1:2" x14ac:dyDescent="0.35">
      <c r="A16276" s="1" t="s">
        <v>28510</v>
      </c>
      <c r="B16276">
        <v>1.0490976140170269</v>
      </c>
    </row>
    <row r="16277" spans="1:2" x14ac:dyDescent="0.35">
      <c r="A16277" s="1" t="s">
        <v>28511</v>
      </c>
      <c r="B16277">
        <v>1.048196916034724</v>
      </c>
    </row>
    <row r="16278" spans="1:2" x14ac:dyDescent="0.35">
      <c r="A16278" s="1" t="s">
        <v>28512</v>
      </c>
      <c r="B16278">
        <v>1.048163063592348</v>
      </c>
    </row>
    <row r="16279" spans="1:2" x14ac:dyDescent="0.35">
      <c r="A16279" s="1" t="s">
        <v>28513</v>
      </c>
      <c r="B16279">
        <v>1.049095283424589</v>
      </c>
    </row>
    <row r="16280" spans="1:2" x14ac:dyDescent="0.35">
      <c r="A16280" s="1" t="s">
        <v>28514</v>
      </c>
      <c r="B16280">
        <v>1.0389317792696049</v>
      </c>
    </row>
    <row r="16281" spans="1:2" x14ac:dyDescent="0.35">
      <c r="A16281" s="1" t="s">
        <v>28515</v>
      </c>
      <c r="B16281">
        <v>1.042101882398494</v>
      </c>
    </row>
    <row r="16282" spans="1:2" x14ac:dyDescent="0.35">
      <c r="A16282" s="1" t="s">
        <v>28516</v>
      </c>
      <c r="B16282">
        <v>1.0450635893270039</v>
      </c>
    </row>
    <row r="16283" spans="1:2" x14ac:dyDescent="0.35">
      <c r="A16283" s="1" t="s">
        <v>28517</v>
      </c>
      <c r="B16283">
        <v>1.045171852605111</v>
      </c>
    </row>
    <row r="16284" spans="1:2" x14ac:dyDescent="0.35">
      <c r="A16284" s="1" t="s">
        <v>28518</v>
      </c>
      <c r="B16284">
        <v>1.0452029210141831</v>
      </c>
    </row>
    <row r="16285" spans="1:2" x14ac:dyDescent="0.35">
      <c r="A16285" s="1" t="s">
        <v>28519</v>
      </c>
      <c r="B16285">
        <v>1.045177152438175</v>
      </c>
    </row>
    <row r="16286" spans="1:2" x14ac:dyDescent="0.35">
      <c r="A16286" s="1" t="s">
        <v>28520</v>
      </c>
      <c r="B16286">
        <v>1.044837456602564</v>
      </c>
    </row>
    <row r="16287" spans="1:2" x14ac:dyDescent="0.35">
      <c r="A16287" s="1" t="s">
        <v>28521</v>
      </c>
      <c r="B16287">
        <v>1.0455719825029881</v>
      </c>
    </row>
    <row r="16288" spans="1:2" x14ac:dyDescent="0.35">
      <c r="A16288" s="1" t="s">
        <v>28522</v>
      </c>
      <c r="B16288">
        <v>1.043626389777236</v>
      </c>
    </row>
    <row r="16289" spans="1:2" x14ac:dyDescent="0.35">
      <c r="A16289" s="1" t="s">
        <v>28523</v>
      </c>
      <c r="B16289">
        <v>1.044429808261184</v>
      </c>
    </row>
    <row r="16290" spans="1:2" x14ac:dyDescent="0.35">
      <c r="A16290" s="1" t="s">
        <v>28524</v>
      </c>
      <c r="B16290">
        <v>1.0441650107957741</v>
      </c>
    </row>
    <row r="16291" spans="1:2" x14ac:dyDescent="0.35">
      <c r="A16291" s="1" t="s">
        <v>28525</v>
      </c>
      <c r="B16291">
        <v>1.039426903468144</v>
      </c>
    </row>
    <row r="16292" spans="1:2" x14ac:dyDescent="0.35">
      <c r="A16292" s="1" t="s">
        <v>28526</v>
      </c>
      <c r="B16292">
        <v>1.03898582483797</v>
      </c>
    </row>
    <row r="16293" spans="1:2" x14ac:dyDescent="0.35">
      <c r="A16293" s="1" t="s">
        <v>28527</v>
      </c>
      <c r="B16293">
        <v>1.0396961910890909</v>
      </c>
    </row>
    <row r="16294" spans="1:2" x14ac:dyDescent="0.35">
      <c r="A16294" s="1" t="s">
        <v>28528</v>
      </c>
      <c r="B16294">
        <v>1.038725681771965</v>
      </c>
    </row>
    <row r="16295" spans="1:2" x14ac:dyDescent="0.35">
      <c r="A16295" s="1" t="s">
        <v>28529</v>
      </c>
      <c r="B16295">
        <v>1.040167026586549</v>
      </c>
    </row>
    <row r="16296" spans="1:2" x14ac:dyDescent="0.35">
      <c r="A16296" s="1" t="s">
        <v>28530</v>
      </c>
      <c r="B16296">
        <v>1.040886512964879</v>
      </c>
    </row>
    <row r="16297" spans="1:2" x14ac:dyDescent="0.35">
      <c r="A16297" s="1" t="s">
        <v>28531</v>
      </c>
      <c r="B16297">
        <v>1.043647310077809</v>
      </c>
    </row>
    <row r="16298" spans="1:2" x14ac:dyDescent="0.35">
      <c r="A16298" s="1" t="s">
        <v>28532</v>
      </c>
      <c r="B16298">
        <v>1.0459553133444499</v>
      </c>
    </row>
    <row r="16299" spans="1:2" x14ac:dyDescent="0.35">
      <c r="A16299" s="1" t="s">
        <v>28533</v>
      </c>
      <c r="B16299">
        <v>1.048564513931433</v>
      </c>
    </row>
    <row r="16300" spans="1:2" x14ac:dyDescent="0.35">
      <c r="A16300" s="1" t="s">
        <v>28534</v>
      </c>
      <c r="B16300">
        <v>1.049377321369664</v>
      </c>
    </row>
    <row r="16301" spans="1:2" x14ac:dyDescent="0.35">
      <c r="A16301" s="1" t="s">
        <v>28535</v>
      </c>
      <c r="B16301">
        <v>1.048817465156803</v>
      </c>
    </row>
    <row r="16302" spans="1:2" x14ac:dyDescent="0.35">
      <c r="A16302" s="1" t="s">
        <v>28536</v>
      </c>
      <c r="B16302">
        <v>1.0488098390223941</v>
      </c>
    </row>
    <row r="16303" spans="1:2" x14ac:dyDescent="0.35">
      <c r="A16303" s="1" t="s">
        <v>28537</v>
      </c>
      <c r="B16303">
        <v>1.0496477157081019</v>
      </c>
    </row>
    <row r="16304" spans="1:2" x14ac:dyDescent="0.35">
      <c r="A16304" s="1" t="s">
        <v>28538</v>
      </c>
      <c r="B16304">
        <v>1.0412563386947551</v>
      </c>
    </row>
    <row r="16305" spans="1:2" x14ac:dyDescent="0.35">
      <c r="A16305" s="1" t="s">
        <v>28539</v>
      </c>
      <c r="B16305">
        <v>1.04452797170866</v>
      </c>
    </row>
    <row r="16306" spans="1:2" x14ac:dyDescent="0.35">
      <c r="A16306" s="1" t="s">
        <v>28540</v>
      </c>
      <c r="B16306">
        <v>1.046464886624503</v>
      </c>
    </row>
    <row r="16307" spans="1:2" x14ac:dyDescent="0.35">
      <c r="A16307" s="1" t="s">
        <v>28541</v>
      </c>
      <c r="B16307">
        <v>1.045412805160624</v>
      </c>
    </row>
    <row r="16308" spans="1:2" x14ac:dyDescent="0.35">
      <c r="A16308" s="1" t="s">
        <v>28542</v>
      </c>
      <c r="B16308">
        <v>1.0452037096251781</v>
      </c>
    </row>
    <row r="16309" spans="1:2" x14ac:dyDescent="0.35">
      <c r="A16309" s="1" t="s">
        <v>28543</v>
      </c>
      <c r="B16309">
        <v>1.045773134455126</v>
      </c>
    </row>
    <row r="16310" spans="1:2" x14ac:dyDescent="0.35">
      <c r="A16310" s="1" t="s">
        <v>28544</v>
      </c>
      <c r="B16310">
        <v>1.046538162391512</v>
      </c>
    </row>
    <row r="16311" spans="1:2" x14ac:dyDescent="0.35">
      <c r="A16311" s="1" t="s">
        <v>28545</v>
      </c>
      <c r="B16311">
        <v>1.0469245274874199</v>
      </c>
    </row>
    <row r="16312" spans="1:2" x14ac:dyDescent="0.35">
      <c r="A16312" s="1" t="s">
        <v>28546</v>
      </c>
      <c r="B16312">
        <v>1.0460614497612359</v>
      </c>
    </row>
    <row r="16313" spans="1:2" x14ac:dyDescent="0.35">
      <c r="A16313" s="1" t="s">
        <v>28547</v>
      </c>
      <c r="B16313">
        <v>1.0469465357811081</v>
      </c>
    </row>
    <row r="16314" spans="1:2" x14ac:dyDescent="0.35">
      <c r="A16314" s="1" t="s">
        <v>28548</v>
      </c>
      <c r="B16314">
        <v>1.0458673797919</v>
      </c>
    </row>
    <row r="16315" spans="1:2" x14ac:dyDescent="0.35">
      <c r="A16315" s="1" t="s">
        <v>28549</v>
      </c>
      <c r="B16315">
        <v>1.041694784833137</v>
      </c>
    </row>
    <row r="16316" spans="1:2" x14ac:dyDescent="0.35">
      <c r="A16316" s="1" t="s">
        <v>28550</v>
      </c>
      <c r="B16316">
        <v>1.042626795744652</v>
      </c>
    </row>
    <row r="16317" spans="1:2" x14ac:dyDescent="0.35">
      <c r="A16317" s="1" t="s">
        <v>28551</v>
      </c>
      <c r="B16317">
        <v>1.042796850335391</v>
      </c>
    </row>
    <row r="16318" spans="1:2" x14ac:dyDescent="0.35">
      <c r="A16318" s="1" t="s">
        <v>28552</v>
      </c>
      <c r="B16318">
        <v>1.042955399496706</v>
      </c>
    </row>
    <row r="16319" spans="1:2" x14ac:dyDescent="0.35">
      <c r="A16319" s="1" t="s">
        <v>28553</v>
      </c>
      <c r="B16319">
        <v>1.0426157548239681</v>
      </c>
    </row>
    <row r="16320" spans="1:2" x14ac:dyDescent="0.35">
      <c r="A16320" s="1" t="s">
        <v>28554</v>
      </c>
      <c r="B16320">
        <v>1.0421821904891511</v>
      </c>
    </row>
    <row r="16321" spans="1:2" x14ac:dyDescent="0.35">
      <c r="A16321" s="1" t="s">
        <v>28555</v>
      </c>
      <c r="B16321">
        <v>1.0444338305273391</v>
      </c>
    </row>
    <row r="16322" spans="1:2" x14ac:dyDescent="0.35">
      <c r="A16322" s="1" t="s">
        <v>28556</v>
      </c>
      <c r="B16322">
        <v>1.043744168023361</v>
      </c>
    </row>
    <row r="16323" spans="1:2" x14ac:dyDescent="0.35">
      <c r="A16323" s="1" t="s">
        <v>28557</v>
      </c>
      <c r="B16323">
        <v>1.048028459085582</v>
      </c>
    </row>
    <row r="16324" spans="1:2" x14ac:dyDescent="0.35">
      <c r="A16324" s="1" t="s">
        <v>28558</v>
      </c>
      <c r="B16324">
        <v>1.0493072133554351</v>
      </c>
    </row>
    <row r="16325" spans="1:2" x14ac:dyDescent="0.35">
      <c r="A16325" s="1" t="s">
        <v>28559</v>
      </c>
      <c r="B16325">
        <v>1.0488704715149859</v>
      </c>
    </row>
    <row r="16326" spans="1:2" x14ac:dyDescent="0.35">
      <c r="A16326" s="1" t="s">
        <v>28560</v>
      </c>
      <c r="B16326">
        <v>1.0487853688672759</v>
      </c>
    </row>
    <row r="16327" spans="1:2" x14ac:dyDescent="0.35">
      <c r="A16327" s="1" t="s">
        <v>28561</v>
      </c>
      <c r="B16327">
        <v>1.0492004375631121</v>
      </c>
    </row>
    <row r="16328" spans="1:2" x14ac:dyDescent="0.35">
      <c r="A16328" s="1" t="s">
        <v>28562</v>
      </c>
      <c r="B16328">
        <v>1.0423477769468059</v>
      </c>
    </row>
    <row r="16329" spans="1:2" x14ac:dyDescent="0.35">
      <c r="A16329" s="1" t="s">
        <v>28563</v>
      </c>
      <c r="B16329">
        <v>1.0434798518885999</v>
      </c>
    </row>
    <row r="16330" spans="1:2" x14ac:dyDescent="0.35">
      <c r="A16330" s="1" t="s">
        <v>28564</v>
      </c>
      <c r="B16330">
        <v>1.0449664845022559</v>
      </c>
    </row>
    <row r="16331" spans="1:2" x14ac:dyDescent="0.35">
      <c r="A16331" s="1" t="s">
        <v>28565</v>
      </c>
      <c r="B16331">
        <v>1.045407376087282</v>
      </c>
    </row>
    <row r="16332" spans="1:2" x14ac:dyDescent="0.35">
      <c r="A16332" s="1" t="s">
        <v>28566</v>
      </c>
      <c r="B16332">
        <v>1.045495178302954</v>
      </c>
    </row>
    <row r="16333" spans="1:2" x14ac:dyDescent="0.35">
      <c r="A16333" s="1" t="s">
        <v>28567</v>
      </c>
      <c r="B16333">
        <v>1.0471553105194209</v>
      </c>
    </row>
    <row r="16334" spans="1:2" x14ac:dyDescent="0.35">
      <c r="A16334" s="1" t="s">
        <v>28568</v>
      </c>
      <c r="B16334">
        <v>1.047366311498084</v>
      </c>
    </row>
    <row r="16335" spans="1:2" x14ac:dyDescent="0.35">
      <c r="A16335" s="1" t="s">
        <v>28569</v>
      </c>
      <c r="B16335">
        <v>1.047346263524908</v>
      </c>
    </row>
    <row r="16336" spans="1:2" x14ac:dyDescent="0.35">
      <c r="A16336" s="1" t="s">
        <v>28570</v>
      </c>
      <c r="B16336">
        <v>1.046164554852149</v>
      </c>
    </row>
    <row r="16337" spans="1:2" x14ac:dyDescent="0.35">
      <c r="A16337" s="1" t="s">
        <v>28571</v>
      </c>
      <c r="B16337">
        <v>1.047454730188393</v>
      </c>
    </row>
    <row r="16338" spans="1:2" x14ac:dyDescent="0.35">
      <c r="A16338" s="1" t="s">
        <v>28572</v>
      </c>
      <c r="B16338">
        <v>1.0468501869987361</v>
      </c>
    </row>
    <row r="16339" spans="1:2" x14ac:dyDescent="0.35">
      <c r="A16339" s="1" t="s">
        <v>28573</v>
      </c>
      <c r="B16339">
        <v>1.0437534368685759</v>
      </c>
    </row>
    <row r="16340" spans="1:2" x14ac:dyDescent="0.35">
      <c r="A16340" s="1" t="s">
        <v>28574</v>
      </c>
      <c r="B16340">
        <v>1.043905867981443</v>
      </c>
    </row>
    <row r="16341" spans="1:2" x14ac:dyDescent="0.35">
      <c r="A16341" s="1" t="s">
        <v>28575</v>
      </c>
      <c r="B16341">
        <v>1.044276852864678</v>
      </c>
    </row>
    <row r="16342" spans="1:2" x14ac:dyDescent="0.35">
      <c r="A16342" s="1" t="s">
        <v>28576</v>
      </c>
      <c r="B16342">
        <v>1.04446612195911</v>
      </c>
    </row>
    <row r="16343" spans="1:2" x14ac:dyDescent="0.35">
      <c r="A16343" s="1" t="s">
        <v>28577</v>
      </c>
      <c r="B16343">
        <v>1.0435028224640339</v>
      </c>
    </row>
    <row r="16344" spans="1:2" x14ac:dyDescent="0.35">
      <c r="A16344" s="1" t="s">
        <v>28578</v>
      </c>
      <c r="B16344">
        <v>1.044057621789992</v>
      </c>
    </row>
    <row r="16345" spans="1:2" x14ac:dyDescent="0.35">
      <c r="A16345" s="1" t="s">
        <v>28579</v>
      </c>
      <c r="B16345">
        <v>1.045367099109394</v>
      </c>
    </row>
    <row r="16346" spans="1:2" x14ac:dyDescent="0.35">
      <c r="A16346" s="1" t="s">
        <v>28580</v>
      </c>
      <c r="B16346">
        <v>1.0414364898013979</v>
      </c>
    </row>
    <row r="16347" spans="1:2" x14ac:dyDescent="0.35">
      <c r="A16347" s="1" t="s">
        <v>28581</v>
      </c>
      <c r="B16347">
        <v>1.047159275248716</v>
      </c>
    </row>
    <row r="16348" spans="1:2" x14ac:dyDescent="0.35">
      <c r="A16348" s="1" t="s">
        <v>28582</v>
      </c>
      <c r="B16348">
        <v>1.0491068516206841</v>
      </c>
    </row>
    <row r="16349" spans="1:2" x14ac:dyDescent="0.35">
      <c r="A16349" s="1" t="s">
        <v>28583</v>
      </c>
      <c r="B16349">
        <v>1.0482219411083049</v>
      </c>
    </row>
    <row r="16350" spans="1:2" x14ac:dyDescent="0.35">
      <c r="A16350" s="1" t="s">
        <v>28584</v>
      </c>
      <c r="B16350">
        <v>1.0481891264455561</v>
      </c>
    </row>
    <row r="16351" spans="1:2" x14ac:dyDescent="0.35">
      <c r="A16351" s="1" t="s">
        <v>28585</v>
      </c>
      <c r="B16351">
        <v>1.049045081112093</v>
      </c>
    </row>
    <row r="16352" spans="1:2" x14ac:dyDescent="0.35">
      <c r="A16352" s="1" t="s">
        <v>28586</v>
      </c>
      <c r="B16352">
        <v>1.0391144250781681</v>
      </c>
    </row>
    <row r="16353" spans="1:2" x14ac:dyDescent="0.35">
      <c r="A16353" s="1" t="s">
        <v>28587</v>
      </c>
      <c r="B16353">
        <v>1.0422186304338681</v>
      </c>
    </row>
    <row r="16354" spans="1:2" x14ac:dyDescent="0.35">
      <c r="A16354" s="1" t="s">
        <v>28588</v>
      </c>
      <c r="B16354">
        <v>1.045112938599059</v>
      </c>
    </row>
    <row r="16355" spans="1:2" x14ac:dyDescent="0.35">
      <c r="A16355" s="1" t="s">
        <v>28589</v>
      </c>
      <c r="B16355">
        <v>1.045213805390413</v>
      </c>
    </row>
    <row r="16356" spans="1:2" x14ac:dyDescent="0.35">
      <c r="A16356" s="1" t="s">
        <v>28590</v>
      </c>
      <c r="B16356">
        <v>1.0452481406982039</v>
      </c>
    </row>
    <row r="16357" spans="1:2" x14ac:dyDescent="0.35">
      <c r="A16357" s="1" t="s">
        <v>28591</v>
      </c>
      <c r="B16357">
        <v>1.0452234803881679</v>
      </c>
    </row>
    <row r="16358" spans="1:2" x14ac:dyDescent="0.35">
      <c r="A16358" s="1" t="s">
        <v>28592</v>
      </c>
      <c r="B16358">
        <v>1.0448803880513851</v>
      </c>
    </row>
    <row r="16359" spans="1:2" x14ac:dyDescent="0.35">
      <c r="A16359" s="1" t="s">
        <v>28593</v>
      </c>
      <c r="B16359">
        <v>1.045619493628583</v>
      </c>
    </row>
    <row r="16360" spans="1:2" x14ac:dyDescent="0.35">
      <c r="A16360" s="1" t="s">
        <v>28594</v>
      </c>
      <c r="B16360">
        <v>1.043699323178372</v>
      </c>
    </row>
    <row r="16361" spans="1:2" x14ac:dyDescent="0.35">
      <c r="A16361" s="1" t="s">
        <v>28595</v>
      </c>
      <c r="B16361">
        <v>1.0445476825520079</v>
      </c>
    </row>
    <row r="16362" spans="1:2" x14ac:dyDescent="0.35">
      <c r="A16362" s="1" t="s">
        <v>28596</v>
      </c>
      <c r="B16362">
        <v>1.0442166275636131</v>
      </c>
    </row>
    <row r="16363" spans="1:2" x14ac:dyDescent="0.35">
      <c r="A16363" s="1" t="s">
        <v>28597</v>
      </c>
      <c r="B16363">
        <v>1.0395492099659649</v>
      </c>
    </row>
    <row r="16364" spans="1:2" x14ac:dyDescent="0.35">
      <c r="A16364" s="1" t="s">
        <v>28598</v>
      </c>
      <c r="B16364">
        <v>1.039217221174751</v>
      </c>
    </row>
    <row r="16365" spans="1:2" x14ac:dyDescent="0.35">
      <c r="A16365" s="1" t="s">
        <v>28599</v>
      </c>
      <c r="B16365">
        <v>1.0398360019791839</v>
      </c>
    </row>
    <row r="16366" spans="1:2" x14ac:dyDescent="0.35">
      <c r="A16366" s="1" t="s">
        <v>28600</v>
      </c>
      <c r="B16366">
        <v>1.0388854358526589</v>
      </c>
    </row>
    <row r="16367" spans="1:2" x14ac:dyDescent="0.35">
      <c r="A16367" s="1" t="s">
        <v>28601</v>
      </c>
      <c r="B16367">
        <v>1.0402948830405421</v>
      </c>
    </row>
    <row r="16368" spans="1:2" x14ac:dyDescent="0.35">
      <c r="A16368" s="1" t="s">
        <v>28602</v>
      </c>
      <c r="B16368">
        <v>1.041048668578765</v>
      </c>
    </row>
    <row r="16369" spans="1:2" x14ac:dyDescent="0.35">
      <c r="A16369" s="1" t="s">
        <v>28603</v>
      </c>
      <c r="B16369">
        <v>1.043707157246001</v>
      </c>
    </row>
    <row r="16370" spans="1:2" x14ac:dyDescent="0.35">
      <c r="A16370" s="1" t="s">
        <v>28604</v>
      </c>
      <c r="B16370">
        <v>1.045697871976816</v>
      </c>
    </row>
    <row r="16371" spans="1:2" x14ac:dyDescent="0.35">
      <c r="A16371" s="1" t="s">
        <v>28605</v>
      </c>
      <c r="B16371">
        <v>1.048477290307368</v>
      </c>
    </row>
    <row r="16372" spans="1:2" x14ac:dyDescent="0.35">
      <c r="A16372" s="1" t="s">
        <v>28606</v>
      </c>
      <c r="B16372">
        <v>1.0493443122099191</v>
      </c>
    </row>
    <row r="16373" spans="1:2" x14ac:dyDescent="0.35">
      <c r="A16373" s="1" t="s">
        <v>28607</v>
      </c>
      <c r="B16373">
        <v>1.048758981548553</v>
      </c>
    </row>
    <row r="16374" spans="1:2" x14ac:dyDescent="0.35">
      <c r="A16374" s="1" t="s">
        <v>28608</v>
      </c>
      <c r="B16374">
        <v>1.048747446893914</v>
      </c>
    </row>
    <row r="16375" spans="1:2" x14ac:dyDescent="0.35">
      <c r="A16375" s="1" t="s">
        <v>28609</v>
      </c>
      <c r="B16375">
        <v>1.0496174767801241</v>
      </c>
    </row>
    <row r="16376" spans="1:2" x14ac:dyDescent="0.35">
      <c r="A16376" s="1" t="s">
        <v>28610</v>
      </c>
      <c r="B16376">
        <v>1.040857199963634</v>
      </c>
    </row>
    <row r="16377" spans="1:2" x14ac:dyDescent="0.35">
      <c r="A16377" s="1" t="s">
        <v>28611</v>
      </c>
      <c r="B16377">
        <v>1.0441907395295269</v>
      </c>
    </row>
    <row r="16378" spans="1:2" x14ac:dyDescent="0.35">
      <c r="A16378" s="1" t="s">
        <v>28612</v>
      </c>
      <c r="B16378">
        <v>1.046239039413176</v>
      </c>
    </row>
    <row r="16379" spans="1:2" x14ac:dyDescent="0.35">
      <c r="A16379" s="1" t="s">
        <v>28613</v>
      </c>
      <c r="B16379">
        <v>1.045198200420616</v>
      </c>
    </row>
    <row r="16380" spans="1:2" x14ac:dyDescent="0.35">
      <c r="A16380" s="1" t="s">
        <v>28614</v>
      </c>
      <c r="B16380">
        <v>1.0450018605788349</v>
      </c>
    </row>
    <row r="16381" spans="1:2" x14ac:dyDescent="0.35">
      <c r="A16381" s="1" t="s">
        <v>28615</v>
      </c>
      <c r="B16381">
        <v>1.045609688306488</v>
      </c>
    </row>
    <row r="16382" spans="1:2" x14ac:dyDescent="0.35">
      <c r="A16382" s="1" t="s">
        <v>28616</v>
      </c>
      <c r="B16382">
        <v>1.046391331735355</v>
      </c>
    </row>
    <row r="16383" spans="1:2" x14ac:dyDescent="0.35">
      <c r="A16383" s="1" t="s">
        <v>28617</v>
      </c>
      <c r="B16383">
        <v>1.0467808304578581</v>
      </c>
    </row>
    <row r="16384" spans="1:2" x14ac:dyDescent="0.35">
      <c r="A16384" s="1" t="s">
        <v>28618</v>
      </c>
      <c r="B16384">
        <v>1.0458670079069159</v>
      </c>
    </row>
    <row r="16385" spans="1:2" x14ac:dyDescent="0.35">
      <c r="A16385" s="1" t="s">
        <v>28619</v>
      </c>
      <c r="B16385">
        <v>1.0467967498255391</v>
      </c>
    </row>
    <row r="16386" spans="1:2" x14ac:dyDescent="0.35">
      <c r="A16386" s="1" t="s">
        <v>28620</v>
      </c>
      <c r="B16386">
        <v>1.045698829489716</v>
      </c>
    </row>
    <row r="16387" spans="1:2" x14ac:dyDescent="0.35">
      <c r="A16387" s="1" t="s">
        <v>28621</v>
      </c>
      <c r="B16387">
        <v>1.0413510299665309</v>
      </c>
    </row>
    <row r="16388" spans="1:2" x14ac:dyDescent="0.35">
      <c r="A16388" s="1" t="s">
        <v>28622</v>
      </c>
      <c r="B16388">
        <v>1.0422779351884219</v>
      </c>
    </row>
    <row r="16389" spans="1:2" x14ac:dyDescent="0.35">
      <c r="A16389" s="1" t="s">
        <v>28623</v>
      </c>
      <c r="B16389">
        <v>1.04247887163024</v>
      </c>
    </row>
    <row r="16390" spans="1:2" x14ac:dyDescent="0.35">
      <c r="A16390" s="1" t="s">
        <v>28624</v>
      </c>
      <c r="B16390">
        <v>1.0426297709473229</v>
      </c>
    </row>
    <row r="16391" spans="1:2" x14ac:dyDescent="0.35">
      <c r="A16391" s="1" t="s">
        <v>28625</v>
      </c>
      <c r="B16391">
        <v>1.042278977261218</v>
      </c>
    </row>
    <row r="16392" spans="1:2" x14ac:dyDescent="0.35">
      <c r="A16392" s="1" t="s">
        <v>28626</v>
      </c>
      <c r="B16392">
        <v>1.0418464287623539</v>
      </c>
    </row>
    <row r="16393" spans="1:2" x14ac:dyDescent="0.35">
      <c r="A16393" s="1" t="s">
        <v>28627</v>
      </c>
      <c r="B16393">
        <v>1.044204251352201</v>
      </c>
    </row>
    <row r="16394" spans="1:2" x14ac:dyDescent="0.35">
      <c r="A16394" s="1" t="s">
        <v>28628</v>
      </c>
      <c r="B16394">
        <v>1.0441990776624099</v>
      </c>
    </row>
    <row r="16395" spans="1:2" x14ac:dyDescent="0.35">
      <c r="A16395" s="1" t="s">
        <v>28629</v>
      </c>
      <c r="B16395">
        <v>1.0481879059786909</v>
      </c>
    </row>
    <row r="16396" spans="1:2" x14ac:dyDescent="0.35">
      <c r="A16396" s="1" t="s">
        <v>28630</v>
      </c>
      <c r="B16396">
        <v>1.049379912604085</v>
      </c>
    </row>
    <row r="16397" spans="1:2" x14ac:dyDescent="0.35">
      <c r="A16397" s="1" t="s">
        <v>28631</v>
      </c>
      <c r="B16397">
        <v>1.048994373471825</v>
      </c>
    </row>
    <row r="16398" spans="1:2" x14ac:dyDescent="0.35">
      <c r="A16398" s="1" t="s">
        <v>28632</v>
      </c>
      <c r="B16398">
        <v>1.048918674055995</v>
      </c>
    </row>
    <row r="16399" spans="1:2" x14ac:dyDescent="0.35">
      <c r="A16399" s="1" t="s">
        <v>28633</v>
      </c>
      <c r="B16399">
        <v>1.0493131889737921</v>
      </c>
    </row>
    <row r="16400" spans="1:2" x14ac:dyDescent="0.35">
      <c r="A16400" s="1" t="s">
        <v>28634</v>
      </c>
      <c r="B16400">
        <v>1.043180837440838</v>
      </c>
    </row>
    <row r="16401" spans="1:2" x14ac:dyDescent="0.35">
      <c r="A16401" s="1" t="s">
        <v>28635</v>
      </c>
      <c r="B16401">
        <v>1.0442765621925281</v>
      </c>
    </row>
    <row r="16402" spans="1:2" x14ac:dyDescent="0.35">
      <c r="A16402" s="1" t="s">
        <v>28636</v>
      </c>
      <c r="B16402">
        <v>1.0455040014586829</v>
      </c>
    </row>
    <row r="16403" spans="1:2" x14ac:dyDescent="0.35">
      <c r="A16403" s="1" t="s">
        <v>28637</v>
      </c>
      <c r="B16403">
        <v>1.045913150199455</v>
      </c>
    </row>
    <row r="16404" spans="1:2" x14ac:dyDescent="0.35">
      <c r="A16404" s="1" t="s">
        <v>28638</v>
      </c>
      <c r="B16404">
        <v>1.0459593731200869</v>
      </c>
    </row>
    <row r="16405" spans="1:2" x14ac:dyDescent="0.35">
      <c r="A16405" s="1" t="s">
        <v>28639</v>
      </c>
      <c r="B16405">
        <v>1.047522787001429</v>
      </c>
    </row>
    <row r="16406" spans="1:2" x14ac:dyDescent="0.35">
      <c r="A16406" s="1" t="s">
        <v>28640</v>
      </c>
      <c r="B16406">
        <v>1.047691012669749</v>
      </c>
    </row>
    <row r="16407" spans="1:2" x14ac:dyDescent="0.35">
      <c r="A16407" s="1" t="s">
        <v>28641</v>
      </c>
      <c r="B16407">
        <v>1.0476610622305771</v>
      </c>
    </row>
    <row r="16408" spans="1:2" x14ac:dyDescent="0.35">
      <c r="A16408" s="1" t="s">
        <v>28642</v>
      </c>
      <c r="B16408">
        <v>1.046568574856374</v>
      </c>
    </row>
    <row r="16409" spans="1:2" x14ac:dyDescent="0.35">
      <c r="A16409" s="1" t="s">
        <v>28643</v>
      </c>
      <c r="B16409">
        <v>1.0477432760771419</v>
      </c>
    </row>
    <row r="16410" spans="1:2" x14ac:dyDescent="0.35">
      <c r="A16410" s="1" t="s">
        <v>28644</v>
      </c>
      <c r="B16410">
        <v>1.047205423449066</v>
      </c>
    </row>
    <row r="16411" spans="1:2" x14ac:dyDescent="0.35">
      <c r="A16411" s="1" t="s">
        <v>28645</v>
      </c>
      <c r="B16411">
        <v>1.044490726102042</v>
      </c>
    </row>
    <row r="16412" spans="1:2" x14ac:dyDescent="0.35">
      <c r="A16412" s="1" t="s">
        <v>28646</v>
      </c>
      <c r="B16412">
        <v>1.0446089466082269</v>
      </c>
    </row>
    <row r="16413" spans="1:2" x14ac:dyDescent="0.35">
      <c r="A16413" s="1" t="s">
        <v>28647</v>
      </c>
      <c r="B16413">
        <v>1.044937929936915</v>
      </c>
    </row>
    <row r="16414" spans="1:2" x14ac:dyDescent="0.35">
      <c r="A16414" s="1" t="s">
        <v>28648</v>
      </c>
      <c r="B16414">
        <v>1.0451081070846839</v>
      </c>
    </row>
    <row r="16415" spans="1:2" x14ac:dyDescent="0.35">
      <c r="A16415" s="1" t="s">
        <v>28649</v>
      </c>
      <c r="B16415">
        <v>1.0442303768453709</v>
      </c>
    </row>
    <row r="16416" spans="1:2" x14ac:dyDescent="0.35">
      <c r="A16416" s="1" t="s">
        <v>28650</v>
      </c>
      <c r="B16416">
        <v>1.0447796083010921</v>
      </c>
    </row>
    <row r="16417" spans="1:2" x14ac:dyDescent="0.35">
      <c r="A16417" s="1" t="s">
        <v>28651</v>
      </c>
      <c r="B16417">
        <v>1.0459014923514951</v>
      </c>
    </row>
    <row r="16418" spans="1:2" x14ac:dyDescent="0.35">
      <c r="A16418" s="1" t="s">
        <v>28652</v>
      </c>
      <c r="B16418">
        <v>1.041685540384699</v>
      </c>
    </row>
    <row r="16419" spans="1:2" x14ac:dyDescent="0.35">
      <c r="A16419" s="1" t="s">
        <v>28653</v>
      </c>
      <c r="B16419">
        <v>1.0472393638214901</v>
      </c>
    </row>
    <row r="16420" spans="1:2" x14ac:dyDescent="0.35">
      <c r="A16420" s="1" t="s">
        <v>28654</v>
      </c>
      <c r="B16420">
        <v>1.0491318073062701</v>
      </c>
    </row>
    <row r="16421" spans="1:2" x14ac:dyDescent="0.35">
      <c r="A16421" s="1" t="s">
        <v>28655</v>
      </c>
      <c r="B16421">
        <v>1.04826677482543</v>
      </c>
    </row>
    <row r="16422" spans="1:2" x14ac:dyDescent="0.35">
      <c r="A16422" s="1" t="s">
        <v>28656</v>
      </c>
      <c r="B16422">
        <v>1.048235293811234</v>
      </c>
    </row>
    <row r="16423" spans="1:2" x14ac:dyDescent="0.35">
      <c r="A16423" s="1" t="s">
        <v>28657</v>
      </c>
      <c r="B16423">
        <v>1.0490917749850821</v>
      </c>
    </row>
    <row r="16424" spans="1:2" x14ac:dyDescent="0.35">
      <c r="A16424" s="1" t="s">
        <v>28658</v>
      </c>
      <c r="B16424">
        <v>1.039404105810799</v>
      </c>
    </row>
    <row r="16425" spans="1:2" x14ac:dyDescent="0.35">
      <c r="A16425" s="1" t="s">
        <v>28659</v>
      </c>
      <c r="B16425">
        <v>1.042402113418621</v>
      </c>
    </row>
    <row r="16426" spans="1:2" x14ac:dyDescent="0.35">
      <c r="A16426" s="1" t="s">
        <v>28660</v>
      </c>
      <c r="B16426">
        <v>1.04524258886708</v>
      </c>
    </row>
    <row r="16427" spans="1:2" x14ac:dyDescent="0.35">
      <c r="A16427" s="1" t="s">
        <v>28661</v>
      </c>
      <c r="B16427">
        <v>1.0453530452851709</v>
      </c>
    </row>
    <row r="16428" spans="1:2" x14ac:dyDescent="0.35">
      <c r="A16428" s="1" t="s">
        <v>28662</v>
      </c>
      <c r="B16428">
        <v>1.0453947992842241</v>
      </c>
    </row>
    <row r="16429" spans="1:2" x14ac:dyDescent="0.35">
      <c r="A16429" s="1" t="s">
        <v>28663</v>
      </c>
      <c r="B16429">
        <v>1.04534371941653</v>
      </c>
    </row>
    <row r="16430" spans="1:2" x14ac:dyDescent="0.35">
      <c r="A16430" s="1" t="s">
        <v>28664</v>
      </c>
      <c r="B16430">
        <v>1.044997269173791</v>
      </c>
    </row>
    <row r="16431" spans="1:2" x14ac:dyDescent="0.35">
      <c r="A16431" s="1" t="s">
        <v>28665</v>
      </c>
      <c r="B16431">
        <v>1.045732636736278</v>
      </c>
    </row>
    <row r="16432" spans="1:2" x14ac:dyDescent="0.35">
      <c r="A16432" s="1" t="s">
        <v>28666</v>
      </c>
      <c r="B16432">
        <v>1.0438601653825581</v>
      </c>
    </row>
    <row r="16433" spans="1:2" x14ac:dyDescent="0.35">
      <c r="A16433" s="1" t="s">
        <v>28667</v>
      </c>
      <c r="B16433">
        <v>1.044648012490051</v>
      </c>
    </row>
    <row r="16434" spans="1:2" x14ac:dyDescent="0.35">
      <c r="A16434" s="1" t="s">
        <v>28668</v>
      </c>
      <c r="B16434">
        <v>1.04437171418382</v>
      </c>
    </row>
    <row r="16435" spans="1:2" x14ac:dyDescent="0.35">
      <c r="A16435" s="1" t="s">
        <v>28669</v>
      </c>
      <c r="B16435">
        <v>1.0398317701468649</v>
      </c>
    </row>
    <row r="16436" spans="1:2" x14ac:dyDescent="0.35">
      <c r="A16436" s="1" t="s">
        <v>28670</v>
      </c>
      <c r="B16436">
        <v>1.0394521838141271</v>
      </c>
    </row>
    <row r="16437" spans="1:2" x14ac:dyDescent="0.35">
      <c r="A16437" s="1" t="s">
        <v>28671</v>
      </c>
      <c r="B16437">
        <v>1.040101682207927</v>
      </c>
    </row>
    <row r="16438" spans="1:2" x14ac:dyDescent="0.35">
      <c r="A16438" s="1" t="s">
        <v>28672</v>
      </c>
      <c r="B16438">
        <v>1.039186444838599</v>
      </c>
    </row>
    <row r="16439" spans="1:2" x14ac:dyDescent="0.35">
      <c r="A16439" s="1" t="s">
        <v>28673</v>
      </c>
      <c r="B16439">
        <v>1.0405520018164089</v>
      </c>
    </row>
    <row r="16440" spans="1:2" x14ac:dyDescent="0.35">
      <c r="A16440" s="1" t="s">
        <v>28674</v>
      </c>
      <c r="B16440">
        <v>1.0412706246103689</v>
      </c>
    </row>
    <row r="16441" spans="1:2" x14ac:dyDescent="0.35">
      <c r="A16441" s="1" t="s">
        <v>28675</v>
      </c>
      <c r="B16441">
        <v>1.043877470739855</v>
      </c>
    </row>
    <row r="16442" spans="1:2" x14ac:dyDescent="0.35">
      <c r="A16442" s="1" t="s">
        <v>28676</v>
      </c>
      <c r="B16442">
        <v>1.045746891819836</v>
      </c>
    </row>
    <row r="16443" spans="1:2" x14ac:dyDescent="0.35">
      <c r="A16443" s="1" t="s">
        <v>28677</v>
      </c>
      <c r="B16443">
        <v>1.0484936781754759</v>
      </c>
    </row>
    <row r="16444" spans="1:2" x14ac:dyDescent="0.35">
      <c r="A16444" s="1" t="s">
        <v>28678</v>
      </c>
      <c r="B16444">
        <v>1.0493502083416339</v>
      </c>
    </row>
    <row r="16445" spans="1:2" x14ac:dyDescent="0.35">
      <c r="A16445" s="1" t="s">
        <v>28679</v>
      </c>
      <c r="B16445">
        <v>1.0487700551844441</v>
      </c>
    </row>
    <row r="16446" spans="1:2" x14ac:dyDescent="0.35">
      <c r="A16446" s="1" t="s">
        <v>28680</v>
      </c>
      <c r="B16446">
        <v>1.0487589991516439</v>
      </c>
    </row>
    <row r="16447" spans="1:2" x14ac:dyDescent="0.35">
      <c r="A16447" s="1" t="s">
        <v>28681</v>
      </c>
      <c r="B16447">
        <v>1.0496230731443259</v>
      </c>
    </row>
    <row r="16448" spans="1:2" x14ac:dyDescent="0.35">
      <c r="A16448" s="1" t="s">
        <v>28682</v>
      </c>
      <c r="B16448">
        <v>1.040930357876942</v>
      </c>
    </row>
    <row r="16449" spans="1:2" x14ac:dyDescent="0.35">
      <c r="A16449" s="1" t="s">
        <v>28683</v>
      </c>
      <c r="B16449">
        <v>1.044255246657867</v>
      </c>
    </row>
    <row r="16450" spans="1:2" x14ac:dyDescent="0.35">
      <c r="A16450" s="1" t="s">
        <v>28684</v>
      </c>
      <c r="B16450">
        <v>1.046278268818793</v>
      </c>
    </row>
    <row r="16451" spans="1:2" x14ac:dyDescent="0.35">
      <c r="A16451" s="1" t="s">
        <v>28685</v>
      </c>
      <c r="B16451">
        <v>1.0452383791093061</v>
      </c>
    </row>
    <row r="16452" spans="1:2" x14ac:dyDescent="0.35">
      <c r="A16452" s="1" t="s">
        <v>28686</v>
      </c>
      <c r="B16452">
        <v>1.0450434482397599</v>
      </c>
    </row>
    <row r="16453" spans="1:2" x14ac:dyDescent="0.35">
      <c r="A16453" s="1" t="s">
        <v>28687</v>
      </c>
      <c r="B16453">
        <v>1.0456397789498191</v>
      </c>
    </row>
    <row r="16454" spans="1:2" x14ac:dyDescent="0.35">
      <c r="A16454" s="1" t="s">
        <v>28688</v>
      </c>
      <c r="B16454">
        <v>1.0464188491294699</v>
      </c>
    </row>
    <row r="16455" spans="1:2" x14ac:dyDescent="0.35">
      <c r="A16455" s="1" t="s">
        <v>28689</v>
      </c>
      <c r="B16455">
        <v>1.0468074405171159</v>
      </c>
    </row>
    <row r="16456" spans="1:2" x14ac:dyDescent="0.35">
      <c r="A16456" s="1" t="s">
        <v>28690</v>
      </c>
      <c r="B16456">
        <v>1.045904396909787</v>
      </c>
    </row>
    <row r="16457" spans="1:2" x14ac:dyDescent="0.35">
      <c r="A16457" s="1" t="s">
        <v>28691</v>
      </c>
      <c r="B16457">
        <v>1.0468253061291071</v>
      </c>
    </row>
    <row r="16458" spans="1:2" x14ac:dyDescent="0.35">
      <c r="A16458" s="1" t="s">
        <v>28692</v>
      </c>
      <c r="B16458">
        <v>1.04573147531529</v>
      </c>
    </row>
    <row r="16459" spans="1:2" x14ac:dyDescent="0.35">
      <c r="A16459" s="1" t="s">
        <v>28693</v>
      </c>
      <c r="B16459">
        <v>1.0414148897284781</v>
      </c>
    </row>
    <row r="16460" spans="1:2" x14ac:dyDescent="0.35">
      <c r="A16460" s="1" t="s">
        <v>28694</v>
      </c>
      <c r="B16460">
        <v>1.0423431292401499</v>
      </c>
    </row>
    <row r="16461" spans="1:2" x14ac:dyDescent="0.35">
      <c r="A16461" s="1" t="s">
        <v>28695</v>
      </c>
      <c r="B16461">
        <v>1.042538212311624</v>
      </c>
    </row>
    <row r="16462" spans="1:2" x14ac:dyDescent="0.35">
      <c r="A16462" s="1" t="s">
        <v>28696</v>
      </c>
      <c r="B16462">
        <v>1.0426899596714401</v>
      </c>
    </row>
    <row r="16463" spans="1:2" x14ac:dyDescent="0.35">
      <c r="A16463" s="1" t="s">
        <v>28697</v>
      </c>
      <c r="B16463">
        <v>1.042338535916548</v>
      </c>
    </row>
    <row r="16464" spans="1:2" x14ac:dyDescent="0.35">
      <c r="A16464" s="1" t="s">
        <v>28698</v>
      </c>
      <c r="B16464">
        <v>1.0419054052037029</v>
      </c>
    </row>
    <row r="16465" spans="1:2" x14ac:dyDescent="0.35">
      <c r="A16465" s="1" t="s">
        <v>28699</v>
      </c>
      <c r="B16465">
        <v>1.0442461116193811</v>
      </c>
    </row>
    <row r="16466" spans="1:2" x14ac:dyDescent="0.35">
      <c r="A16466" s="1" t="s">
        <v>28700</v>
      </c>
      <c r="B16466">
        <v>1.043654589452387</v>
      </c>
    </row>
    <row r="16467" spans="1:2" x14ac:dyDescent="0.35">
      <c r="A16467" s="1" t="s">
        <v>28701</v>
      </c>
      <c r="B16467">
        <v>1.0480083877442441</v>
      </c>
    </row>
    <row r="16468" spans="1:2" x14ac:dyDescent="0.35">
      <c r="A16468" s="1" t="s">
        <v>28702</v>
      </c>
      <c r="B16468">
        <v>1.049315907942804</v>
      </c>
    </row>
    <row r="16469" spans="1:2" x14ac:dyDescent="0.35">
      <c r="A16469" s="1" t="s">
        <v>28703</v>
      </c>
      <c r="B16469">
        <v>1.048866742450216</v>
      </c>
    </row>
    <row r="16470" spans="1:2" x14ac:dyDescent="0.35">
      <c r="A16470" s="1" t="s">
        <v>28704</v>
      </c>
      <c r="B16470">
        <v>1.048788780466303</v>
      </c>
    </row>
    <row r="16471" spans="1:2" x14ac:dyDescent="0.35">
      <c r="A16471" s="1" t="s">
        <v>28705</v>
      </c>
      <c r="B16471">
        <v>1.0492171710563021</v>
      </c>
    </row>
    <row r="16472" spans="1:2" x14ac:dyDescent="0.35">
      <c r="A16472" s="1" t="s">
        <v>28706</v>
      </c>
      <c r="B16472">
        <v>1.042411889573889</v>
      </c>
    </row>
    <row r="16473" spans="1:2" x14ac:dyDescent="0.35">
      <c r="A16473" s="1" t="s">
        <v>28707</v>
      </c>
      <c r="B16473">
        <v>1.0434739335937351</v>
      </c>
    </row>
    <row r="16474" spans="1:2" x14ac:dyDescent="0.35">
      <c r="A16474" s="1" t="s">
        <v>28708</v>
      </c>
      <c r="B16474">
        <v>1.0450802176377409</v>
      </c>
    </row>
    <row r="16475" spans="1:2" x14ac:dyDescent="0.35">
      <c r="A16475" s="1" t="s">
        <v>28709</v>
      </c>
      <c r="B16475">
        <v>1.0454410555232969</v>
      </c>
    </row>
    <row r="16476" spans="1:2" x14ac:dyDescent="0.35">
      <c r="A16476" s="1" t="s">
        <v>28710</v>
      </c>
      <c r="B16476">
        <v>1.0454267024501309</v>
      </c>
    </row>
    <row r="16477" spans="1:2" x14ac:dyDescent="0.35">
      <c r="A16477" s="1" t="s">
        <v>28711</v>
      </c>
      <c r="B16477">
        <v>1.0471783454535739</v>
      </c>
    </row>
    <row r="16478" spans="1:2" x14ac:dyDescent="0.35">
      <c r="A16478" s="1" t="s">
        <v>28712</v>
      </c>
      <c r="B16478">
        <v>1.0473700254316001</v>
      </c>
    </row>
    <row r="16479" spans="1:2" x14ac:dyDescent="0.35">
      <c r="A16479" s="1" t="s">
        <v>28713</v>
      </c>
      <c r="B16479">
        <v>1.0473555113341459</v>
      </c>
    </row>
    <row r="16480" spans="1:2" x14ac:dyDescent="0.35">
      <c r="A16480" s="1" t="s">
        <v>28714</v>
      </c>
      <c r="B16480">
        <v>1.0461298538534649</v>
      </c>
    </row>
    <row r="16481" spans="1:2" x14ac:dyDescent="0.35">
      <c r="A16481" s="1" t="s">
        <v>28715</v>
      </c>
      <c r="B16481">
        <v>1.0474242271681411</v>
      </c>
    </row>
    <row r="16482" spans="1:2" x14ac:dyDescent="0.35">
      <c r="A16482" s="1" t="s">
        <v>28716</v>
      </c>
      <c r="B16482">
        <v>1.0468185481851231</v>
      </c>
    </row>
    <row r="16483" spans="1:2" x14ac:dyDescent="0.35">
      <c r="A16483" s="1" t="s">
        <v>28717</v>
      </c>
      <c r="B16483">
        <v>1.0437756364515409</v>
      </c>
    </row>
    <row r="16484" spans="1:2" x14ac:dyDescent="0.35">
      <c r="A16484" s="1" t="s">
        <v>28718</v>
      </c>
      <c r="B16484">
        <v>1.043883498196496</v>
      </c>
    </row>
    <row r="16485" spans="1:2" x14ac:dyDescent="0.35">
      <c r="A16485" s="1" t="s">
        <v>28719</v>
      </c>
      <c r="B16485">
        <v>1.0442578819513131</v>
      </c>
    </row>
    <row r="16486" spans="1:2" x14ac:dyDescent="0.35">
      <c r="A16486" s="1" t="s">
        <v>28720</v>
      </c>
      <c r="B16486">
        <v>1.0444370943525669</v>
      </c>
    </row>
    <row r="16487" spans="1:2" x14ac:dyDescent="0.35">
      <c r="A16487" s="1" t="s">
        <v>28721</v>
      </c>
      <c r="B16487">
        <v>1.043587341951898</v>
      </c>
    </row>
    <row r="16488" spans="1:2" x14ac:dyDescent="0.35">
      <c r="A16488" s="1" t="s">
        <v>28722</v>
      </c>
      <c r="B16488">
        <v>1.044154716119992</v>
      </c>
    </row>
    <row r="16489" spans="1:2" x14ac:dyDescent="0.35">
      <c r="A16489" s="1" t="s">
        <v>28723</v>
      </c>
      <c r="B16489">
        <v>1.045417166120354</v>
      </c>
    </row>
    <row r="16490" spans="1:2" x14ac:dyDescent="0.35">
      <c r="A16490" s="1" t="s">
        <v>28724</v>
      </c>
      <c r="B16490">
        <v>1.0407315428452391</v>
      </c>
    </row>
    <row r="16491" spans="1:2" x14ac:dyDescent="0.35">
      <c r="A16491" s="1" t="s">
        <v>28725</v>
      </c>
      <c r="B16491">
        <v>1.046922967563152</v>
      </c>
    </row>
    <row r="16492" spans="1:2" x14ac:dyDescent="0.35">
      <c r="A16492" s="1" t="s">
        <v>28726</v>
      </c>
      <c r="B16492">
        <v>1.0490364632102811</v>
      </c>
    </row>
    <row r="16493" spans="1:2" x14ac:dyDescent="0.35">
      <c r="A16493" s="1" t="s">
        <v>28727</v>
      </c>
      <c r="B16493">
        <v>1.0480746768730791</v>
      </c>
    </row>
    <row r="16494" spans="1:2" x14ac:dyDescent="0.35">
      <c r="A16494" s="1" t="s">
        <v>28728</v>
      </c>
      <c r="B16494">
        <v>1.0480363532645349</v>
      </c>
    </row>
    <row r="16495" spans="1:2" x14ac:dyDescent="0.35">
      <c r="A16495" s="1" t="s">
        <v>28729</v>
      </c>
      <c r="B16495">
        <v>1.049068380419734</v>
      </c>
    </row>
    <row r="16496" spans="1:2" x14ac:dyDescent="0.35">
      <c r="A16496" s="1" t="s">
        <v>28730</v>
      </c>
      <c r="B16496">
        <v>1.0380845218401431</v>
      </c>
    </row>
    <row r="16497" spans="1:2" x14ac:dyDescent="0.35">
      <c r="A16497" s="1" t="s">
        <v>28731</v>
      </c>
      <c r="B16497">
        <v>1.0415086132220679</v>
      </c>
    </row>
    <row r="16498" spans="1:2" x14ac:dyDescent="0.35">
      <c r="A16498" s="1" t="s">
        <v>28732</v>
      </c>
      <c r="B16498">
        <v>1.0447038808124669</v>
      </c>
    </row>
    <row r="16499" spans="1:2" x14ac:dyDescent="0.35">
      <c r="A16499" s="1" t="s">
        <v>28733</v>
      </c>
      <c r="B16499">
        <v>1.044813688383095</v>
      </c>
    </row>
    <row r="16500" spans="1:2" x14ac:dyDescent="0.35">
      <c r="A16500" s="1" t="s">
        <v>28734</v>
      </c>
      <c r="B16500">
        <v>1.0448348214607679</v>
      </c>
    </row>
    <row r="16501" spans="1:2" x14ac:dyDescent="0.35">
      <c r="A16501" s="1" t="s">
        <v>28735</v>
      </c>
      <c r="B16501">
        <v>1.0448645790856541</v>
      </c>
    </row>
    <row r="16502" spans="1:2" x14ac:dyDescent="0.35">
      <c r="A16502" s="1" t="s">
        <v>28736</v>
      </c>
      <c r="B16502">
        <v>1.0445412439399799</v>
      </c>
    </row>
    <row r="16503" spans="1:2" x14ac:dyDescent="0.35">
      <c r="A16503" s="1" t="s">
        <v>28737</v>
      </c>
      <c r="B16503">
        <v>1.045276715500413</v>
      </c>
    </row>
    <row r="16504" spans="1:2" x14ac:dyDescent="0.35">
      <c r="A16504" s="1" t="s">
        <v>28738</v>
      </c>
      <c r="B16504">
        <v>1.0432212631726809</v>
      </c>
    </row>
    <row r="16505" spans="1:2" x14ac:dyDescent="0.35">
      <c r="A16505" s="1" t="s">
        <v>28739</v>
      </c>
      <c r="B16505">
        <v>1.0440671377107571</v>
      </c>
    </row>
    <row r="16506" spans="1:2" x14ac:dyDescent="0.35">
      <c r="A16506" s="1" t="s">
        <v>28740</v>
      </c>
      <c r="B16506">
        <v>1.043802006227353</v>
      </c>
    </row>
    <row r="16507" spans="1:2" x14ac:dyDescent="0.35">
      <c r="A16507" s="1" t="s">
        <v>28741</v>
      </c>
      <c r="B16507">
        <v>1.0386962266349311</v>
      </c>
    </row>
    <row r="16508" spans="1:2" x14ac:dyDescent="0.35">
      <c r="A16508" s="1" t="s">
        <v>28742</v>
      </c>
      <c r="B16508">
        <v>1.038193597371635</v>
      </c>
    </row>
    <row r="16509" spans="1:2" x14ac:dyDescent="0.35">
      <c r="A16509" s="1" t="s">
        <v>28743</v>
      </c>
      <c r="B16509">
        <v>1.0389885853100249</v>
      </c>
    </row>
    <row r="16510" spans="1:2" x14ac:dyDescent="0.35">
      <c r="A16510" s="1" t="s">
        <v>28744</v>
      </c>
      <c r="B16510">
        <v>1.0379523427797579</v>
      </c>
    </row>
    <row r="16511" spans="1:2" x14ac:dyDescent="0.35">
      <c r="A16511" s="1" t="s">
        <v>28745</v>
      </c>
      <c r="B16511">
        <v>1.0394704948405811</v>
      </c>
    </row>
    <row r="16512" spans="1:2" x14ac:dyDescent="0.35">
      <c r="A16512" s="1" t="s">
        <v>28746</v>
      </c>
      <c r="B16512">
        <v>1.040195211393713</v>
      </c>
    </row>
    <row r="16513" spans="1:2" x14ac:dyDescent="0.35">
      <c r="A16513" s="1" t="s">
        <v>28747</v>
      </c>
      <c r="B16513">
        <v>1.0431876296418321</v>
      </c>
    </row>
    <row r="16514" spans="1:2" x14ac:dyDescent="0.35">
      <c r="A16514" s="1" t="s">
        <v>28748</v>
      </c>
      <c r="B16514">
        <v>1.045908959468876</v>
      </c>
    </row>
    <row r="16515" spans="1:2" x14ac:dyDescent="0.35">
      <c r="A16515" s="1" t="s">
        <v>28749</v>
      </c>
      <c r="B16515">
        <v>1.0485474069707379</v>
      </c>
    </row>
    <row r="16516" spans="1:2" x14ac:dyDescent="0.35">
      <c r="A16516" s="1" t="s">
        <v>28750</v>
      </c>
      <c r="B16516">
        <v>1.0493690243786751</v>
      </c>
    </row>
    <row r="16517" spans="1:2" x14ac:dyDescent="0.35">
      <c r="A16517" s="1" t="s">
        <v>28751</v>
      </c>
      <c r="B16517">
        <v>1.0488044700822641</v>
      </c>
    </row>
    <row r="16518" spans="1:2" x14ac:dyDescent="0.35">
      <c r="A16518" s="1" t="s">
        <v>28752</v>
      </c>
      <c r="B16518">
        <v>1.048795430563892</v>
      </c>
    </row>
    <row r="16519" spans="1:2" x14ac:dyDescent="0.35">
      <c r="A16519" s="1" t="s">
        <v>28753</v>
      </c>
      <c r="B16519">
        <v>1.0496362726537609</v>
      </c>
    </row>
    <row r="16520" spans="1:2" x14ac:dyDescent="0.35">
      <c r="A16520" s="1" t="s">
        <v>28754</v>
      </c>
      <c r="B16520">
        <v>1.041173025835932</v>
      </c>
    </row>
    <row r="16521" spans="1:2" x14ac:dyDescent="0.35">
      <c r="A16521" s="1" t="s">
        <v>28755</v>
      </c>
      <c r="B16521">
        <v>1.044440690407227</v>
      </c>
    </row>
    <row r="16522" spans="1:2" x14ac:dyDescent="0.35">
      <c r="A16522" s="1" t="s">
        <v>28756</v>
      </c>
      <c r="B16522">
        <v>1.046403742053521</v>
      </c>
    </row>
    <row r="16523" spans="1:2" x14ac:dyDescent="0.35">
      <c r="A16523" s="1" t="s">
        <v>28757</v>
      </c>
      <c r="B16523">
        <v>1.045357955209671</v>
      </c>
    </row>
    <row r="16524" spans="1:2" x14ac:dyDescent="0.35">
      <c r="A16524" s="1" t="s">
        <v>28758</v>
      </c>
      <c r="B16524">
        <v>1.0451567606385119</v>
      </c>
    </row>
    <row r="16525" spans="1:2" x14ac:dyDescent="0.35">
      <c r="A16525" s="1" t="s">
        <v>28759</v>
      </c>
      <c r="B16525">
        <v>1.045734847862489</v>
      </c>
    </row>
    <row r="16526" spans="1:2" x14ac:dyDescent="0.35">
      <c r="A16526" s="1" t="s">
        <v>28760</v>
      </c>
      <c r="B16526">
        <v>1.046505645475891</v>
      </c>
    </row>
    <row r="16527" spans="1:2" x14ac:dyDescent="0.35">
      <c r="A16527" s="1" t="s">
        <v>28761</v>
      </c>
      <c r="B16527">
        <v>1.0468929450508819</v>
      </c>
    </row>
    <row r="16528" spans="1:2" x14ac:dyDescent="0.35">
      <c r="A16528" s="1" t="s">
        <v>28762</v>
      </c>
      <c r="B16528">
        <v>1.0460210368953451</v>
      </c>
    </row>
    <row r="16529" spans="1:2" x14ac:dyDescent="0.35">
      <c r="A16529" s="1" t="s">
        <v>28763</v>
      </c>
      <c r="B16529">
        <v>1.046915421527717</v>
      </c>
    </row>
    <row r="16530" spans="1:2" x14ac:dyDescent="0.35">
      <c r="A16530" s="1" t="s">
        <v>28764</v>
      </c>
      <c r="B16530">
        <v>1.0458310433652389</v>
      </c>
    </row>
    <row r="16531" spans="1:2" x14ac:dyDescent="0.35">
      <c r="A16531" s="1" t="s">
        <v>28765</v>
      </c>
      <c r="B16531">
        <v>1.0416208426685569</v>
      </c>
    </row>
    <row r="16532" spans="1:2" x14ac:dyDescent="0.35">
      <c r="A16532" s="1" t="s">
        <v>28766</v>
      </c>
      <c r="B16532">
        <v>1.0425515486342021</v>
      </c>
    </row>
    <row r="16533" spans="1:2" x14ac:dyDescent="0.35">
      <c r="A16533" s="1" t="s">
        <v>28767</v>
      </c>
      <c r="B16533">
        <v>1.042729851369828</v>
      </c>
    </row>
    <row r="16534" spans="1:2" x14ac:dyDescent="0.35">
      <c r="A16534" s="1" t="s">
        <v>28768</v>
      </c>
      <c r="B16534">
        <v>1.042887817683096</v>
      </c>
    </row>
    <row r="16535" spans="1:2" x14ac:dyDescent="0.35">
      <c r="A16535" s="1" t="s">
        <v>28769</v>
      </c>
      <c r="B16535">
        <v>1.0425386628542599</v>
      </c>
    </row>
    <row r="16536" spans="1:2" x14ac:dyDescent="0.35">
      <c r="A16536" s="1" t="s">
        <v>28770</v>
      </c>
      <c r="B16536">
        <v>1.042103906081816</v>
      </c>
    </row>
    <row r="16537" spans="1:2" x14ac:dyDescent="0.35">
      <c r="A16537" s="1" t="s">
        <v>28771</v>
      </c>
      <c r="B16537">
        <v>1.0443811742128659</v>
      </c>
    </row>
    <row r="16538" spans="1:2" x14ac:dyDescent="0.35">
      <c r="A16538" s="1" t="s">
        <v>28772</v>
      </c>
      <c r="B16538">
        <v>1.043980089756978</v>
      </c>
    </row>
    <row r="16539" spans="1:2" x14ac:dyDescent="0.35">
      <c r="A16539" s="1" t="s">
        <v>28773</v>
      </c>
      <c r="B16539">
        <v>1.048111255240898</v>
      </c>
    </row>
    <row r="16540" spans="1:2" x14ac:dyDescent="0.35">
      <c r="A16540" s="1" t="s">
        <v>28774</v>
      </c>
      <c r="B16540">
        <v>1.0493428634643009</v>
      </c>
    </row>
    <row r="16541" spans="1:2" x14ac:dyDescent="0.35">
      <c r="A16541" s="1" t="s">
        <v>28775</v>
      </c>
      <c r="B16541">
        <v>1.0489321454580429</v>
      </c>
    </row>
    <row r="16542" spans="1:2" x14ac:dyDescent="0.35">
      <c r="A16542" s="1" t="s">
        <v>28776</v>
      </c>
      <c r="B16542">
        <v>1.0488516760673601</v>
      </c>
    </row>
    <row r="16543" spans="1:2" x14ac:dyDescent="0.35">
      <c r="A16543" s="1" t="s">
        <v>28777</v>
      </c>
      <c r="B16543">
        <v>1.049248794203457</v>
      </c>
    </row>
    <row r="16544" spans="1:2" x14ac:dyDescent="0.35">
      <c r="A16544" s="1" t="s">
        <v>28778</v>
      </c>
      <c r="B16544">
        <v>1.0427629375244549</v>
      </c>
    </row>
    <row r="16545" spans="1:2" x14ac:dyDescent="0.35">
      <c r="A16545" s="1" t="s">
        <v>28779</v>
      </c>
      <c r="B16545">
        <v>1.043855120658097</v>
      </c>
    </row>
    <row r="16546" spans="1:2" x14ac:dyDescent="0.35">
      <c r="A16546" s="1" t="s">
        <v>28780</v>
      </c>
      <c r="B16546">
        <v>1.0452198359864699</v>
      </c>
    </row>
    <row r="16547" spans="1:2" x14ac:dyDescent="0.35">
      <c r="A16547" s="1" t="s">
        <v>28781</v>
      </c>
      <c r="B16547">
        <v>1.0456437995280139</v>
      </c>
    </row>
    <row r="16548" spans="1:2" x14ac:dyDescent="0.35">
      <c r="A16548" s="1" t="s">
        <v>28782</v>
      </c>
      <c r="B16548">
        <v>1.045711169205507</v>
      </c>
    </row>
    <row r="16549" spans="1:2" x14ac:dyDescent="0.35">
      <c r="A16549" s="1" t="s">
        <v>28783</v>
      </c>
      <c r="B16549">
        <v>1.047332635497124</v>
      </c>
    </row>
    <row r="16550" spans="1:2" x14ac:dyDescent="0.35">
      <c r="A16550" s="1" t="s">
        <v>28784</v>
      </c>
      <c r="B16550">
        <v>1.047524079918333</v>
      </c>
    </row>
    <row r="16551" spans="1:2" x14ac:dyDescent="0.35">
      <c r="A16551" s="1" t="s">
        <v>28785</v>
      </c>
      <c r="B16551">
        <v>1.047500509765678</v>
      </c>
    </row>
    <row r="16552" spans="1:2" x14ac:dyDescent="0.35">
      <c r="A16552" s="1" t="s">
        <v>28786</v>
      </c>
      <c r="B16552">
        <v>1.046363398351098</v>
      </c>
    </row>
    <row r="16553" spans="1:2" x14ac:dyDescent="0.35">
      <c r="A16553" s="1" t="s">
        <v>28787</v>
      </c>
      <c r="B16553">
        <v>1.0476077212037429</v>
      </c>
    </row>
    <row r="16554" spans="1:2" x14ac:dyDescent="0.35">
      <c r="A16554" s="1" t="s">
        <v>28788</v>
      </c>
      <c r="B16554">
        <v>1.047026993573124</v>
      </c>
    </row>
    <row r="16555" spans="1:2" x14ac:dyDescent="0.35">
      <c r="A16555" s="1" t="s">
        <v>28789</v>
      </c>
      <c r="B16555">
        <v>1.044119872863793</v>
      </c>
    </row>
    <row r="16556" spans="1:2" x14ac:dyDescent="0.35">
      <c r="A16556" s="1" t="s">
        <v>28790</v>
      </c>
      <c r="B16556">
        <v>1.044269347756585</v>
      </c>
    </row>
    <row r="16557" spans="1:2" x14ac:dyDescent="0.35">
      <c r="A16557" s="1" t="s">
        <v>28791</v>
      </c>
      <c r="B16557">
        <v>1.0446114285345971</v>
      </c>
    </row>
    <row r="16558" spans="1:2" x14ac:dyDescent="0.35">
      <c r="A16558" s="1" t="s">
        <v>28792</v>
      </c>
      <c r="B16558">
        <v>1.0448031459601661</v>
      </c>
    </row>
    <row r="16559" spans="1:2" x14ac:dyDescent="0.35">
      <c r="A16559" s="1" t="s">
        <v>28793</v>
      </c>
      <c r="B16559">
        <v>1.0438660663668029</v>
      </c>
    </row>
    <row r="16560" spans="1:2" x14ac:dyDescent="0.35">
      <c r="A16560" s="1" t="s">
        <v>28794</v>
      </c>
      <c r="B16560">
        <v>1.0444196374486949</v>
      </c>
    </row>
    <row r="16561" spans="1:2" x14ac:dyDescent="0.35">
      <c r="A16561" s="1" t="s">
        <v>28795</v>
      </c>
      <c r="B16561">
        <v>1.0456248409453659</v>
      </c>
    </row>
    <row r="16562" spans="1:2" x14ac:dyDescent="0.35">
      <c r="A16562" s="1" t="s">
        <v>28796</v>
      </c>
      <c r="B16562">
        <v>1.0407668256778251</v>
      </c>
    </row>
    <row r="16563" spans="1:2" x14ac:dyDescent="0.35">
      <c r="A16563" s="1" t="s">
        <v>28797</v>
      </c>
      <c r="B16563">
        <v>1.0469366233181729</v>
      </c>
    </row>
    <row r="16564" spans="1:2" x14ac:dyDescent="0.35">
      <c r="A16564" s="1" t="s">
        <v>28798</v>
      </c>
      <c r="B16564">
        <v>1.049043643500353</v>
      </c>
    </row>
    <row r="16565" spans="1:2" x14ac:dyDescent="0.35">
      <c r="A16565" s="1" t="s">
        <v>28799</v>
      </c>
      <c r="B16565">
        <v>1.048089074819744</v>
      </c>
    </row>
    <row r="16566" spans="1:2" x14ac:dyDescent="0.35">
      <c r="A16566" s="1" t="s">
        <v>28800</v>
      </c>
      <c r="B16566">
        <v>1.0480512136257001</v>
      </c>
    </row>
    <row r="16567" spans="1:2" x14ac:dyDescent="0.35">
      <c r="A16567" s="1" t="s">
        <v>28801</v>
      </c>
      <c r="B16567">
        <v>1.0490698354334771</v>
      </c>
    </row>
    <row r="16568" spans="1:2" x14ac:dyDescent="0.35">
      <c r="A16568" s="1" t="s">
        <v>28802</v>
      </c>
      <c r="B16568">
        <v>1.0381942832006379</v>
      </c>
    </row>
    <row r="16569" spans="1:2" x14ac:dyDescent="0.35">
      <c r="A16569" s="1" t="s">
        <v>28803</v>
      </c>
      <c r="B16569">
        <v>1.0415990122401619</v>
      </c>
    </row>
    <row r="16570" spans="1:2" x14ac:dyDescent="0.35">
      <c r="A16570" s="1" t="s">
        <v>28804</v>
      </c>
      <c r="B16570">
        <v>1.044748948554082</v>
      </c>
    </row>
    <row r="16571" spans="1:2" x14ac:dyDescent="0.35">
      <c r="A16571" s="1" t="s">
        <v>28805</v>
      </c>
      <c r="B16571">
        <v>1.0448578101546919</v>
      </c>
    </row>
    <row r="16572" spans="1:2" x14ac:dyDescent="0.35">
      <c r="A16572" s="1" t="s">
        <v>28806</v>
      </c>
      <c r="B16572">
        <v>1.0448817572430691</v>
      </c>
    </row>
    <row r="16573" spans="1:2" x14ac:dyDescent="0.35">
      <c r="A16573" s="1" t="s">
        <v>28807</v>
      </c>
      <c r="B16573">
        <v>1.044903728941657</v>
      </c>
    </row>
    <row r="16574" spans="1:2" x14ac:dyDescent="0.35">
      <c r="A16574" s="1" t="s">
        <v>28808</v>
      </c>
      <c r="B16574">
        <v>1.0445782428212771</v>
      </c>
    </row>
    <row r="16575" spans="1:2" x14ac:dyDescent="0.35">
      <c r="A16575" s="1" t="s">
        <v>28809</v>
      </c>
      <c r="B16575">
        <v>1.0453136271181891</v>
      </c>
    </row>
    <row r="16576" spans="1:2" x14ac:dyDescent="0.35">
      <c r="A16576" s="1" t="s">
        <v>28810</v>
      </c>
      <c r="B16576">
        <v>1.043264231938086</v>
      </c>
    </row>
    <row r="16577" spans="1:2" x14ac:dyDescent="0.35">
      <c r="A16577" s="1" t="s">
        <v>28811</v>
      </c>
      <c r="B16577">
        <v>1.0441195229960329</v>
      </c>
    </row>
    <row r="16578" spans="1:2" x14ac:dyDescent="0.35">
      <c r="A16578" s="1" t="s">
        <v>28812</v>
      </c>
      <c r="B16578">
        <v>1.0438483447367981</v>
      </c>
    </row>
    <row r="16579" spans="1:2" x14ac:dyDescent="0.35">
      <c r="A16579" s="1" t="s">
        <v>28813</v>
      </c>
      <c r="B16579">
        <v>1.038788145306329</v>
      </c>
    </row>
    <row r="16580" spans="1:2" x14ac:dyDescent="0.35">
      <c r="A16580" s="1" t="s">
        <v>28814</v>
      </c>
      <c r="B16580">
        <v>1.0382987994659441</v>
      </c>
    </row>
    <row r="16581" spans="1:2" x14ac:dyDescent="0.35">
      <c r="A16581" s="1" t="s">
        <v>28815</v>
      </c>
      <c r="B16581">
        <v>1.0390773975082801</v>
      </c>
    </row>
    <row r="16582" spans="1:2" x14ac:dyDescent="0.35">
      <c r="A16582" s="1" t="s">
        <v>28816</v>
      </c>
      <c r="B16582">
        <v>1.038055055547318</v>
      </c>
    </row>
    <row r="16583" spans="1:2" x14ac:dyDescent="0.35">
      <c r="A16583" s="1" t="s">
        <v>28817</v>
      </c>
      <c r="B16583">
        <v>1.039562898854121</v>
      </c>
    </row>
    <row r="16584" spans="1:2" x14ac:dyDescent="0.35">
      <c r="A16584" s="1" t="s">
        <v>28818</v>
      </c>
      <c r="B16584">
        <v>1.0402895864431361</v>
      </c>
    </row>
    <row r="16585" spans="1:2" x14ac:dyDescent="0.35">
      <c r="A16585" s="1" t="s">
        <v>28819</v>
      </c>
      <c r="B16585">
        <v>1.043255647750867</v>
      </c>
    </row>
    <row r="16586" spans="1:2" x14ac:dyDescent="0.35">
      <c r="A16586" s="1" t="s">
        <v>28820</v>
      </c>
      <c r="B16586">
        <v>1.0459087112995831</v>
      </c>
    </row>
    <row r="16587" spans="1:2" x14ac:dyDescent="0.35">
      <c r="A16587" s="1" t="s">
        <v>28821</v>
      </c>
      <c r="B16587">
        <v>1.048547312642685</v>
      </c>
    </row>
    <row r="16588" spans="1:2" x14ac:dyDescent="0.35">
      <c r="A16588" s="1" t="s">
        <v>28822</v>
      </c>
      <c r="B16588">
        <v>1.049368976788803</v>
      </c>
    </row>
    <row r="16589" spans="1:2" x14ac:dyDescent="0.35">
      <c r="A16589" s="1" t="s">
        <v>28823</v>
      </c>
      <c r="B16589">
        <v>1.0488043707659469</v>
      </c>
    </row>
    <row r="16590" spans="1:2" x14ac:dyDescent="0.35">
      <c r="A16590" s="1" t="s">
        <v>28824</v>
      </c>
      <c r="B16590">
        <v>1.0487953290611449</v>
      </c>
    </row>
    <row r="16591" spans="1:2" x14ac:dyDescent="0.35">
      <c r="A16591" s="1" t="s">
        <v>28825</v>
      </c>
      <c r="B16591">
        <v>1.049636268288072</v>
      </c>
    </row>
    <row r="16592" spans="1:2" x14ac:dyDescent="0.35">
      <c r="A16592" s="1" t="s">
        <v>28826</v>
      </c>
      <c r="B16592">
        <v>1.041172244547163</v>
      </c>
    </row>
    <row r="16593" spans="1:2" x14ac:dyDescent="0.35">
      <c r="A16593" s="1" t="s">
        <v>28827</v>
      </c>
      <c r="B16593">
        <v>1.044440113659626</v>
      </c>
    </row>
    <row r="16594" spans="1:2" x14ac:dyDescent="0.35">
      <c r="A16594" s="1" t="s">
        <v>28828</v>
      </c>
      <c r="B16594">
        <v>1.0464034332326591</v>
      </c>
    </row>
    <row r="16595" spans="1:2" x14ac:dyDescent="0.35">
      <c r="A16595" s="1" t="s">
        <v>28829</v>
      </c>
      <c r="B16595">
        <v>1.045357642894615</v>
      </c>
    </row>
    <row r="16596" spans="1:2" x14ac:dyDescent="0.35">
      <c r="A16596" s="1" t="s">
        <v>28830</v>
      </c>
      <c r="B16596">
        <v>1.0451564308108809</v>
      </c>
    </row>
    <row r="16597" spans="1:2" x14ac:dyDescent="0.35">
      <c r="A16597" s="1" t="s">
        <v>28831</v>
      </c>
      <c r="B16597">
        <v>1.0457345733948651</v>
      </c>
    </row>
    <row r="16598" spans="1:2" x14ac:dyDescent="0.35">
      <c r="A16598" s="1" t="s">
        <v>28832</v>
      </c>
      <c r="B16598">
        <v>1.046505382802434</v>
      </c>
    </row>
    <row r="16599" spans="1:2" x14ac:dyDescent="0.35">
      <c r="A16599" s="1" t="s">
        <v>28833</v>
      </c>
      <c r="B16599">
        <v>1.0468926846492661</v>
      </c>
    </row>
    <row r="16600" spans="1:2" x14ac:dyDescent="0.35">
      <c r="A16600" s="1" t="s">
        <v>28834</v>
      </c>
      <c r="B16600">
        <v>1.046020735604233</v>
      </c>
    </row>
    <row r="16601" spans="1:2" x14ac:dyDescent="0.35">
      <c r="A16601" s="1" t="s">
        <v>28835</v>
      </c>
      <c r="B16601">
        <v>1.046915117780685</v>
      </c>
    </row>
    <row r="16602" spans="1:2" x14ac:dyDescent="0.35">
      <c r="A16602" s="1" t="s">
        <v>28836</v>
      </c>
      <c r="B16602">
        <v>1.0458307350745679</v>
      </c>
    </row>
    <row r="16603" spans="1:2" x14ac:dyDescent="0.35">
      <c r="A16603" s="1" t="s">
        <v>28837</v>
      </c>
      <c r="B16603">
        <v>1.0416202028712309</v>
      </c>
    </row>
    <row r="16604" spans="1:2" x14ac:dyDescent="0.35">
      <c r="A16604" s="1" t="s">
        <v>28838</v>
      </c>
      <c r="B16604">
        <v>1.0425508919061339</v>
      </c>
    </row>
    <row r="16605" spans="1:2" x14ac:dyDescent="0.35">
      <c r="A16605" s="1" t="s">
        <v>28839</v>
      </c>
      <c r="B16605">
        <v>1.042729250530456</v>
      </c>
    </row>
    <row r="16606" spans="1:2" x14ac:dyDescent="0.35">
      <c r="A16606" s="1" t="s">
        <v>28840</v>
      </c>
      <c r="B16606">
        <v>1.042887176390497</v>
      </c>
    </row>
    <row r="16607" spans="1:2" x14ac:dyDescent="0.35">
      <c r="A16607" s="1" t="s">
        <v>28841</v>
      </c>
      <c r="B16607">
        <v>1.0425380559992139</v>
      </c>
    </row>
    <row r="16608" spans="1:2" x14ac:dyDescent="0.35">
      <c r="A16608" s="1" t="s">
        <v>28842</v>
      </c>
      <c r="B16608">
        <v>1.042103305948846</v>
      </c>
    </row>
    <row r="16609" spans="1:2" x14ac:dyDescent="0.35">
      <c r="A16609" s="1" t="s">
        <v>28843</v>
      </c>
      <c r="B16609">
        <v>1.0443806934737341</v>
      </c>
    </row>
    <row r="16610" spans="1:2" x14ac:dyDescent="0.35">
      <c r="A16610" s="1" t="s">
        <v>28844</v>
      </c>
      <c r="B16610">
        <v>1.043979833188907</v>
      </c>
    </row>
    <row r="16611" spans="1:2" x14ac:dyDescent="0.35">
      <c r="A16611" s="1" t="s">
        <v>28845</v>
      </c>
      <c r="B16611">
        <v>1.048111154618395</v>
      </c>
    </row>
    <row r="16612" spans="1:2" x14ac:dyDescent="0.35">
      <c r="A16612" s="1" t="s">
        <v>28846</v>
      </c>
      <c r="B16612">
        <v>1.049342808766492</v>
      </c>
    </row>
    <row r="16613" spans="1:2" x14ac:dyDescent="0.35">
      <c r="A16613" s="1" t="s">
        <v>28847</v>
      </c>
      <c r="B16613">
        <v>1.0489320392873389</v>
      </c>
    </row>
    <row r="16614" spans="1:2" x14ac:dyDescent="0.35">
      <c r="A16614" s="1" t="s">
        <v>28848</v>
      </c>
      <c r="B16614">
        <v>1.0488515655659749</v>
      </c>
    </row>
    <row r="16615" spans="1:2" x14ac:dyDescent="0.35">
      <c r="A16615" s="1" t="s">
        <v>28849</v>
      </c>
      <c r="B16615">
        <v>1.0492487782832389</v>
      </c>
    </row>
    <row r="16616" spans="1:2" x14ac:dyDescent="0.35">
      <c r="A16616" s="1" t="s">
        <v>28850</v>
      </c>
      <c r="B16616">
        <v>1.042762146832614</v>
      </c>
    </row>
    <row r="16617" spans="1:2" x14ac:dyDescent="0.35">
      <c r="A16617" s="1" t="s">
        <v>28851</v>
      </c>
      <c r="B16617">
        <v>1.043854409386848</v>
      </c>
    </row>
    <row r="16618" spans="1:2" x14ac:dyDescent="0.35">
      <c r="A16618" s="1" t="s">
        <v>28852</v>
      </c>
      <c r="B16618">
        <v>1.0452195014767149</v>
      </c>
    </row>
    <row r="16619" spans="1:2" x14ac:dyDescent="0.35">
      <c r="A16619" s="1" t="s">
        <v>28853</v>
      </c>
      <c r="B16619">
        <v>1.0456434813210591</v>
      </c>
    </row>
    <row r="16620" spans="1:2" x14ac:dyDescent="0.35">
      <c r="A16620" s="1" t="s">
        <v>28854</v>
      </c>
      <c r="B16620">
        <v>1.045710828527155</v>
      </c>
    </row>
    <row r="16621" spans="1:2" x14ac:dyDescent="0.35">
      <c r="A16621" s="1" t="s">
        <v>28855</v>
      </c>
      <c r="B16621">
        <v>1.047332350538005</v>
      </c>
    </row>
    <row r="16622" spans="1:2" x14ac:dyDescent="0.35">
      <c r="A16622" s="1" t="s">
        <v>28856</v>
      </c>
      <c r="B16622">
        <v>1.0475238134310381</v>
      </c>
    </row>
    <row r="16623" spans="1:2" x14ac:dyDescent="0.35">
      <c r="A16623" s="1" t="s">
        <v>28857</v>
      </c>
      <c r="B16623">
        <v>1.0475002425190969</v>
      </c>
    </row>
    <row r="16624" spans="1:2" x14ac:dyDescent="0.35">
      <c r="A16624" s="1" t="s">
        <v>28858</v>
      </c>
      <c r="B16624">
        <v>1.046363085269066</v>
      </c>
    </row>
    <row r="16625" spans="1:2" x14ac:dyDescent="0.35">
      <c r="A16625" s="1" t="s">
        <v>28859</v>
      </c>
      <c r="B16625">
        <v>1.0476072812049579</v>
      </c>
    </row>
    <row r="16626" spans="1:2" x14ac:dyDescent="0.35">
      <c r="A16626" s="1" t="s">
        <v>28860</v>
      </c>
      <c r="B16626">
        <v>1.0470266407759661</v>
      </c>
    </row>
    <row r="16627" spans="1:2" x14ac:dyDescent="0.35">
      <c r="A16627" s="1" t="s">
        <v>28861</v>
      </c>
      <c r="B16627">
        <v>1.0441191974948749</v>
      </c>
    </row>
    <row r="16628" spans="1:2" x14ac:dyDescent="0.35">
      <c r="A16628" s="1" t="s">
        <v>28862</v>
      </c>
      <c r="B16628">
        <v>1.04426850500169</v>
      </c>
    </row>
    <row r="16629" spans="1:2" x14ac:dyDescent="0.35">
      <c r="A16629" s="1" t="s">
        <v>28863</v>
      </c>
      <c r="B16629">
        <v>1.0446107600030261</v>
      </c>
    </row>
    <row r="16630" spans="1:2" x14ac:dyDescent="0.35">
      <c r="A16630" s="1" t="s">
        <v>28864</v>
      </c>
      <c r="B16630">
        <v>1.044802322953249</v>
      </c>
    </row>
    <row r="16631" spans="1:2" x14ac:dyDescent="0.35">
      <c r="A16631" s="1" t="s">
        <v>28865</v>
      </c>
      <c r="B16631">
        <v>1.0438653545639109</v>
      </c>
    </row>
    <row r="16632" spans="1:2" x14ac:dyDescent="0.35">
      <c r="A16632" s="1" t="s">
        <v>28866</v>
      </c>
      <c r="B16632">
        <v>1.044418892901674</v>
      </c>
    </row>
    <row r="16633" spans="1:2" x14ac:dyDescent="0.35">
      <c r="A16633" s="1" t="s">
        <v>28867</v>
      </c>
      <c r="B16633">
        <v>1.0456243490279511</v>
      </c>
    </row>
    <row r="16634" spans="1:2" x14ac:dyDescent="0.35">
      <c r="A16634" s="1" t="s">
        <v>28868</v>
      </c>
      <c r="B16634">
        <v>1.0413077555975481</v>
      </c>
    </row>
    <row r="16635" spans="1:2" x14ac:dyDescent="0.35">
      <c r="A16635" s="1" t="s">
        <v>28869</v>
      </c>
      <c r="B16635">
        <v>1.047115007250019</v>
      </c>
    </row>
    <row r="16636" spans="1:2" x14ac:dyDescent="0.35">
      <c r="A16636" s="1" t="s">
        <v>28870</v>
      </c>
      <c r="B16636">
        <v>1.049097614017001</v>
      </c>
    </row>
    <row r="16637" spans="1:2" x14ac:dyDescent="0.35">
      <c r="A16637" s="1" t="s">
        <v>28871</v>
      </c>
      <c r="B16637">
        <v>1.048196916034714</v>
      </c>
    </row>
    <row r="16638" spans="1:2" x14ac:dyDescent="0.35">
      <c r="A16638" s="1" t="s">
        <v>28872</v>
      </c>
      <c r="B16638">
        <v>1.0481630635923289</v>
      </c>
    </row>
    <row r="16639" spans="1:2" x14ac:dyDescent="0.35">
      <c r="A16639" s="1" t="s">
        <v>28873</v>
      </c>
      <c r="B16639">
        <v>1.0490952834245579</v>
      </c>
    </row>
    <row r="16640" spans="1:2" x14ac:dyDescent="0.35">
      <c r="A16640" s="1" t="s">
        <v>28874</v>
      </c>
      <c r="B16640">
        <v>1.0389317792695749</v>
      </c>
    </row>
    <row r="16641" spans="1:2" x14ac:dyDescent="0.35">
      <c r="A16641" s="1" t="s">
        <v>28875</v>
      </c>
      <c r="B16641">
        <v>1.042101882398472</v>
      </c>
    </row>
    <row r="16642" spans="1:2" x14ac:dyDescent="0.35">
      <c r="A16642" s="1" t="s">
        <v>28876</v>
      </c>
      <c r="B16642">
        <v>1.045063589326974</v>
      </c>
    </row>
    <row r="16643" spans="1:2" x14ac:dyDescent="0.35">
      <c r="A16643" s="1" t="s">
        <v>28877</v>
      </c>
      <c r="B16643">
        <v>1.0451718526051019</v>
      </c>
    </row>
    <row r="16644" spans="1:2" x14ac:dyDescent="0.35">
      <c r="A16644" s="1" t="s">
        <v>28878</v>
      </c>
      <c r="B16644">
        <v>1.045202921014148</v>
      </c>
    </row>
    <row r="16645" spans="1:2" x14ac:dyDescent="0.35">
      <c r="A16645" s="1" t="s">
        <v>28879</v>
      </c>
      <c r="B16645">
        <v>1.0451771524381319</v>
      </c>
    </row>
    <row r="16646" spans="1:2" x14ac:dyDescent="0.35">
      <c r="A16646" s="1" t="s">
        <v>28880</v>
      </c>
      <c r="B16646">
        <v>1.0448374566025169</v>
      </c>
    </row>
    <row r="16647" spans="1:2" x14ac:dyDescent="0.35">
      <c r="A16647" s="1" t="s">
        <v>28881</v>
      </c>
      <c r="B16647">
        <v>1.045571982502999</v>
      </c>
    </row>
    <row r="16648" spans="1:2" x14ac:dyDescent="0.35">
      <c r="A16648" s="1" t="s">
        <v>28882</v>
      </c>
      <c r="B16648">
        <v>1.0436263897771669</v>
      </c>
    </row>
    <row r="16649" spans="1:2" x14ac:dyDescent="0.35">
      <c r="A16649" s="1" t="s">
        <v>28883</v>
      </c>
      <c r="B16649">
        <v>1.044429808261172</v>
      </c>
    </row>
    <row r="16650" spans="1:2" x14ac:dyDescent="0.35">
      <c r="A16650" s="1" t="s">
        <v>28884</v>
      </c>
      <c r="B16650">
        <v>1.0441650107957769</v>
      </c>
    </row>
    <row r="16651" spans="1:2" x14ac:dyDescent="0.35">
      <c r="A16651" s="1" t="s">
        <v>28885</v>
      </c>
      <c r="B16651">
        <v>1.0394269034681249</v>
      </c>
    </row>
    <row r="16652" spans="1:2" x14ac:dyDescent="0.35">
      <c r="A16652" s="1" t="s">
        <v>28886</v>
      </c>
      <c r="B16652">
        <v>1.038985824837946</v>
      </c>
    </row>
    <row r="16653" spans="1:2" x14ac:dyDescent="0.35">
      <c r="A16653" s="1" t="s">
        <v>28887</v>
      </c>
      <c r="B16653">
        <v>1.0396961910890741</v>
      </c>
    </row>
    <row r="16654" spans="1:2" x14ac:dyDescent="0.35">
      <c r="A16654" s="1" t="s">
        <v>28888</v>
      </c>
      <c r="B16654">
        <v>1.0387256817719741</v>
      </c>
    </row>
    <row r="16655" spans="1:2" x14ac:dyDescent="0.35">
      <c r="A16655" s="1" t="s">
        <v>28889</v>
      </c>
      <c r="B16655">
        <v>1.0401670265865139</v>
      </c>
    </row>
    <row r="16656" spans="1:2" x14ac:dyDescent="0.35">
      <c r="A16656" s="1" t="s">
        <v>28890</v>
      </c>
      <c r="B16656">
        <v>1.040886512964794</v>
      </c>
    </row>
    <row r="16657" spans="1:2" x14ac:dyDescent="0.35">
      <c r="A16657" s="1" t="s">
        <v>28891</v>
      </c>
      <c r="B16657">
        <v>1.0436473100777821</v>
      </c>
    </row>
    <row r="16658" spans="1:2" x14ac:dyDescent="0.35">
      <c r="A16658" s="1" t="s">
        <v>28892</v>
      </c>
      <c r="B16658">
        <v>1.0459553133444599</v>
      </c>
    </row>
    <row r="16659" spans="1:2" x14ac:dyDescent="0.35">
      <c r="A16659" s="1" t="s">
        <v>28893</v>
      </c>
      <c r="B16659">
        <v>1.048564513931481</v>
      </c>
    </row>
    <row r="16660" spans="1:2" x14ac:dyDescent="0.35">
      <c r="A16660" s="1" t="s">
        <v>28894</v>
      </c>
      <c r="B16660">
        <v>1.04937732136968</v>
      </c>
    </row>
    <row r="16661" spans="1:2" x14ac:dyDescent="0.35">
      <c r="A16661" s="1" t="s">
        <v>28895</v>
      </c>
      <c r="B16661">
        <v>1.0488174651568281</v>
      </c>
    </row>
    <row r="16662" spans="1:2" x14ac:dyDescent="0.35">
      <c r="A16662" s="1" t="s">
        <v>28896</v>
      </c>
      <c r="B16662">
        <v>1.0488098390224021</v>
      </c>
    </row>
    <row r="16663" spans="1:2" x14ac:dyDescent="0.35">
      <c r="A16663" s="1" t="s">
        <v>28897</v>
      </c>
      <c r="B16663">
        <v>1.0496477157081181</v>
      </c>
    </row>
    <row r="16664" spans="1:2" x14ac:dyDescent="0.35">
      <c r="A16664" s="1" t="s">
        <v>28898</v>
      </c>
      <c r="B16664">
        <v>1.0412563386947731</v>
      </c>
    </row>
    <row r="16665" spans="1:2" x14ac:dyDescent="0.35">
      <c r="A16665" s="1" t="s">
        <v>28899</v>
      </c>
      <c r="B16665">
        <v>1.0445279717086959</v>
      </c>
    </row>
    <row r="16666" spans="1:2" x14ac:dyDescent="0.35">
      <c r="A16666" s="1" t="s">
        <v>28900</v>
      </c>
      <c r="B16666">
        <v>1.0464648866245441</v>
      </c>
    </row>
    <row r="16667" spans="1:2" x14ac:dyDescent="0.35">
      <c r="A16667" s="1" t="s">
        <v>28901</v>
      </c>
      <c r="B16667">
        <v>1.0454128051606491</v>
      </c>
    </row>
    <row r="16668" spans="1:2" x14ac:dyDescent="0.35">
      <c r="A16668" s="1" t="s">
        <v>28902</v>
      </c>
      <c r="B16668">
        <v>1.045203709625198</v>
      </c>
    </row>
    <row r="16669" spans="1:2" x14ac:dyDescent="0.35">
      <c r="A16669" s="1" t="s">
        <v>28903</v>
      </c>
      <c r="B16669">
        <v>1.04577313445515</v>
      </c>
    </row>
    <row r="16670" spans="1:2" x14ac:dyDescent="0.35">
      <c r="A16670" s="1" t="s">
        <v>28904</v>
      </c>
      <c r="B16670">
        <v>1.046538162391548</v>
      </c>
    </row>
    <row r="16671" spans="1:2" x14ac:dyDescent="0.35">
      <c r="A16671" s="1" t="s">
        <v>28905</v>
      </c>
      <c r="B16671">
        <v>1.0469245274873971</v>
      </c>
    </row>
    <row r="16672" spans="1:2" x14ac:dyDescent="0.35">
      <c r="A16672" s="1" t="s">
        <v>28906</v>
      </c>
      <c r="B16672">
        <v>1.0460614497612399</v>
      </c>
    </row>
    <row r="16673" spans="1:2" x14ac:dyDescent="0.35">
      <c r="A16673" s="1" t="s">
        <v>28907</v>
      </c>
      <c r="B16673">
        <v>1.046946535781121</v>
      </c>
    </row>
    <row r="16674" spans="1:2" x14ac:dyDescent="0.35">
      <c r="A16674" s="1" t="s">
        <v>28908</v>
      </c>
      <c r="B16674">
        <v>1.0458673797918869</v>
      </c>
    </row>
    <row r="16675" spans="1:2" x14ac:dyDescent="0.35">
      <c r="A16675" s="1" t="s">
        <v>28909</v>
      </c>
      <c r="B16675">
        <v>1.0416947848331819</v>
      </c>
    </row>
    <row r="16676" spans="1:2" x14ac:dyDescent="0.35">
      <c r="A16676" s="1" t="s">
        <v>28910</v>
      </c>
      <c r="B16676">
        <v>1.0426267957446811</v>
      </c>
    </row>
    <row r="16677" spans="1:2" x14ac:dyDescent="0.35">
      <c r="A16677" s="1" t="s">
        <v>28911</v>
      </c>
      <c r="B16677">
        <v>1.0427968503354179</v>
      </c>
    </row>
    <row r="16678" spans="1:2" x14ac:dyDescent="0.35">
      <c r="A16678" s="1" t="s">
        <v>28912</v>
      </c>
      <c r="B16678">
        <v>1.0429553994967291</v>
      </c>
    </row>
    <row r="16679" spans="1:2" x14ac:dyDescent="0.35">
      <c r="A16679" s="1" t="s">
        <v>28913</v>
      </c>
      <c r="B16679">
        <v>1.042615754823967</v>
      </c>
    </row>
    <row r="16680" spans="1:2" x14ac:dyDescent="0.35">
      <c r="A16680" s="1" t="s">
        <v>28914</v>
      </c>
      <c r="B16680">
        <v>1.0421821904891571</v>
      </c>
    </row>
    <row r="16681" spans="1:2" x14ac:dyDescent="0.35">
      <c r="A16681" s="1" t="s">
        <v>28915</v>
      </c>
      <c r="B16681">
        <v>1.0444338305273579</v>
      </c>
    </row>
    <row r="16682" spans="1:2" x14ac:dyDescent="0.35">
      <c r="A16682" s="1" t="s">
        <v>28916</v>
      </c>
      <c r="B16682">
        <v>1.043744168023371</v>
      </c>
    </row>
    <row r="16683" spans="1:2" x14ac:dyDescent="0.35">
      <c r="A16683" s="1" t="s">
        <v>28917</v>
      </c>
      <c r="B16683">
        <v>1.0480284590855651</v>
      </c>
    </row>
    <row r="16684" spans="1:2" x14ac:dyDescent="0.35">
      <c r="A16684" s="1" t="s">
        <v>28918</v>
      </c>
      <c r="B16684">
        <v>1.049307213355422</v>
      </c>
    </row>
    <row r="16685" spans="1:2" x14ac:dyDescent="0.35">
      <c r="A16685" s="1" t="s">
        <v>28919</v>
      </c>
      <c r="B16685">
        <v>1.0488704715150039</v>
      </c>
    </row>
    <row r="16686" spans="1:2" x14ac:dyDescent="0.35">
      <c r="A16686" s="1" t="s">
        <v>28920</v>
      </c>
      <c r="B16686">
        <v>1.048785368867273</v>
      </c>
    </row>
    <row r="16687" spans="1:2" x14ac:dyDescent="0.35">
      <c r="A16687" s="1" t="s">
        <v>28921</v>
      </c>
      <c r="B16687">
        <v>1.049200437563117</v>
      </c>
    </row>
    <row r="16688" spans="1:2" x14ac:dyDescent="0.35">
      <c r="A16688" s="1" t="s">
        <v>28922</v>
      </c>
      <c r="B16688">
        <v>1.042347776946823</v>
      </c>
    </row>
    <row r="16689" spans="1:2" x14ac:dyDescent="0.35">
      <c r="A16689" s="1" t="s">
        <v>28923</v>
      </c>
      <c r="B16689">
        <v>1.0434798518885959</v>
      </c>
    </row>
    <row r="16690" spans="1:2" x14ac:dyDescent="0.35">
      <c r="A16690" s="1" t="s">
        <v>28924</v>
      </c>
      <c r="B16690">
        <v>1.0449664845022519</v>
      </c>
    </row>
    <row r="16691" spans="1:2" x14ac:dyDescent="0.35">
      <c r="A16691" s="1" t="s">
        <v>28925</v>
      </c>
      <c r="B16691">
        <v>1.045407376087276</v>
      </c>
    </row>
    <row r="16692" spans="1:2" x14ac:dyDescent="0.35">
      <c r="A16692" s="1" t="s">
        <v>28926</v>
      </c>
      <c r="B16692">
        <v>1.04549517830295</v>
      </c>
    </row>
    <row r="16693" spans="1:2" x14ac:dyDescent="0.35">
      <c r="A16693" s="1" t="s">
        <v>28927</v>
      </c>
      <c r="B16693">
        <v>1.04715531051943</v>
      </c>
    </row>
    <row r="16694" spans="1:2" x14ac:dyDescent="0.35">
      <c r="A16694" s="1" t="s">
        <v>28928</v>
      </c>
      <c r="B16694">
        <v>1.047366311498084</v>
      </c>
    </row>
    <row r="16695" spans="1:2" x14ac:dyDescent="0.35">
      <c r="A16695" s="1" t="s">
        <v>28929</v>
      </c>
      <c r="B16695">
        <v>1.047346263524914</v>
      </c>
    </row>
    <row r="16696" spans="1:2" x14ac:dyDescent="0.35">
      <c r="A16696" s="1" t="s">
        <v>28930</v>
      </c>
      <c r="B16696">
        <v>1.046164554852133</v>
      </c>
    </row>
    <row r="16697" spans="1:2" x14ac:dyDescent="0.35">
      <c r="A16697" s="1" t="s">
        <v>28931</v>
      </c>
      <c r="B16697">
        <v>1.047454730188385</v>
      </c>
    </row>
    <row r="16698" spans="1:2" x14ac:dyDescent="0.35">
      <c r="A16698" s="1" t="s">
        <v>28932</v>
      </c>
      <c r="B16698">
        <v>1.0468501869987299</v>
      </c>
    </row>
    <row r="16699" spans="1:2" x14ac:dyDescent="0.35">
      <c r="A16699" s="1" t="s">
        <v>28933</v>
      </c>
      <c r="B16699">
        <v>1.0437534368685819</v>
      </c>
    </row>
    <row r="16700" spans="1:2" x14ac:dyDescent="0.35">
      <c r="A16700" s="1" t="s">
        <v>28934</v>
      </c>
      <c r="B16700">
        <v>1.0439058679814359</v>
      </c>
    </row>
    <row r="16701" spans="1:2" x14ac:dyDescent="0.35">
      <c r="A16701" s="1" t="s">
        <v>28935</v>
      </c>
      <c r="B16701">
        <v>1.0442768528646591</v>
      </c>
    </row>
    <row r="16702" spans="1:2" x14ac:dyDescent="0.35">
      <c r="A16702" s="1" t="s">
        <v>28936</v>
      </c>
      <c r="B16702">
        <v>1.04446612195913</v>
      </c>
    </row>
    <row r="16703" spans="1:2" x14ac:dyDescent="0.35">
      <c r="A16703" s="1" t="s">
        <v>28937</v>
      </c>
      <c r="B16703">
        <v>1.043502822464035</v>
      </c>
    </row>
    <row r="16704" spans="1:2" x14ac:dyDescent="0.35">
      <c r="A16704" s="1" t="s">
        <v>28938</v>
      </c>
      <c r="B16704">
        <v>1.0440576217899751</v>
      </c>
    </row>
    <row r="16705" spans="1:2" x14ac:dyDescent="0.35">
      <c r="A16705" s="1" t="s">
        <v>28939</v>
      </c>
      <c r="B16705">
        <v>1.0453670991094</v>
      </c>
    </row>
    <row r="16706" spans="1:2" x14ac:dyDescent="0.35">
      <c r="A16706" s="1" t="s">
        <v>28940</v>
      </c>
      <c r="B16706">
        <v>1.0414307253970629</v>
      </c>
    </row>
    <row r="16707" spans="1:2" x14ac:dyDescent="0.35">
      <c r="A16707" s="1" t="s">
        <v>28941</v>
      </c>
      <c r="B16707">
        <v>1.047157406268628</v>
      </c>
    </row>
    <row r="16708" spans="1:2" x14ac:dyDescent="0.35">
      <c r="A16708" s="1" t="s">
        <v>28942</v>
      </c>
      <c r="B16708">
        <v>1.049106282533768</v>
      </c>
    </row>
    <row r="16709" spans="1:2" x14ac:dyDescent="0.35">
      <c r="A16709" s="1" t="s">
        <v>28943</v>
      </c>
      <c r="B16709">
        <v>1.0482208914263511</v>
      </c>
    </row>
    <row r="16710" spans="1:2" x14ac:dyDescent="0.35">
      <c r="A16710" s="1" t="s">
        <v>28944</v>
      </c>
      <c r="B16710">
        <v>1.048188042669576</v>
      </c>
    </row>
    <row r="16711" spans="1:2" x14ac:dyDescent="0.35">
      <c r="A16711" s="1" t="s">
        <v>28945</v>
      </c>
      <c r="B16711">
        <v>1.0490442751725331</v>
      </c>
    </row>
    <row r="16712" spans="1:2" x14ac:dyDescent="0.35">
      <c r="A16712" s="1" t="s">
        <v>28946</v>
      </c>
      <c r="B16712">
        <v>1.039107516987309</v>
      </c>
    </row>
    <row r="16713" spans="1:2" x14ac:dyDescent="0.35">
      <c r="A16713" s="1" t="s">
        <v>28947</v>
      </c>
      <c r="B16713">
        <v>1.0422143235728041</v>
      </c>
    </row>
    <row r="16714" spans="1:2" x14ac:dyDescent="0.35">
      <c r="A16714" s="1" t="s">
        <v>28948</v>
      </c>
      <c r="B16714">
        <v>1.045109973391166</v>
      </c>
    </row>
    <row r="16715" spans="1:2" x14ac:dyDescent="0.35">
      <c r="A16715" s="1" t="s">
        <v>28949</v>
      </c>
      <c r="B16715">
        <v>1.0452106822745579</v>
      </c>
    </row>
    <row r="16716" spans="1:2" x14ac:dyDescent="0.35">
      <c r="A16716" s="1" t="s">
        <v>28950</v>
      </c>
      <c r="B16716">
        <v>1.045244870204068</v>
      </c>
    </row>
    <row r="16717" spans="1:2" x14ac:dyDescent="0.35">
      <c r="A16717" s="1" t="s">
        <v>28951</v>
      </c>
      <c r="B16717">
        <v>1.045220741130432</v>
      </c>
    </row>
    <row r="16718" spans="1:2" x14ac:dyDescent="0.35">
      <c r="A16718" s="1" t="s">
        <v>28952</v>
      </c>
      <c r="B16718">
        <v>1.044877736367136</v>
      </c>
    </row>
    <row r="16719" spans="1:2" x14ac:dyDescent="0.35">
      <c r="A16719" s="1" t="s">
        <v>28953</v>
      </c>
      <c r="B16719">
        <v>1.045616902301332</v>
      </c>
    </row>
    <row r="16720" spans="1:2" x14ac:dyDescent="0.35">
      <c r="A16720" s="1" t="s">
        <v>28954</v>
      </c>
      <c r="B16720">
        <v>1.0436956330103011</v>
      </c>
    </row>
    <row r="16721" spans="1:2" x14ac:dyDescent="0.35">
      <c r="A16721" s="1" t="s">
        <v>28955</v>
      </c>
      <c r="B16721">
        <v>1.0445450988228251</v>
      </c>
    </row>
    <row r="16722" spans="1:2" x14ac:dyDescent="0.35">
      <c r="A16722" s="1" t="s">
        <v>28956</v>
      </c>
      <c r="B16722">
        <v>1.044213129707406</v>
      </c>
    </row>
    <row r="16723" spans="1:2" x14ac:dyDescent="0.35">
      <c r="A16723" s="1" t="s">
        <v>28957</v>
      </c>
      <c r="B16723">
        <v>1.039542703440419</v>
      </c>
    </row>
    <row r="16724" spans="1:2" x14ac:dyDescent="0.35">
      <c r="A16724" s="1" t="s">
        <v>28958</v>
      </c>
      <c r="B16724">
        <v>1.0392113349515371</v>
      </c>
    </row>
    <row r="16725" spans="1:2" x14ac:dyDescent="0.35">
      <c r="A16725" s="1" t="s">
        <v>28959</v>
      </c>
      <c r="B16725">
        <v>1.039829813752859</v>
      </c>
    </row>
    <row r="16726" spans="1:2" x14ac:dyDescent="0.35">
      <c r="A16726" s="1" t="s">
        <v>28960</v>
      </c>
      <c r="B16726">
        <v>1.038878408202714</v>
      </c>
    </row>
    <row r="16727" spans="1:2" x14ac:dyDescent="0.35">
      <c r="A16727" s="1" t="s">
        <v>28961</v>
      </c>
      <c r="B16727">
        <v>1.0402888981095579</v>
      </c>
    </row>
    <row r="16728" spans="1:2" x14ac:dyDescent="0.35">
      <c r="A16728" s="1" t="s">
        <v>28962</v>
      </c>
      <c r="B16728">
        <v>1.0410433017436</v>
      </c>
    </row>
    <row r="16729" spans="1:2" x14ac:dyDescent="0.35">
      <c r="A16729" s="1" t="s">
        <v>28963</v>
      </c>
      <c r="B16729">
        <v>1.043703292363074</v>
      </c>
    </row>
    <row r="16730" spans="1:2" x14ac:dyDescent="0.35">
      <c r="A16730" s="1" t="s">
        <v>28964</v>
      </c>
      <c r="B16730">
        <v>1.0456979128654911</v>
      </c>
    </row>
    <row r="16731" spans="1:2" x14ac:dyDescent="0.35">
      <c r="A16731" s="1" t="s">
        <v>28965</v>
      </c>
      <c r="B16731">
        <v>1.0484773030368271</v>
      </c>
    </row>
    <row r="16732" spans="1:2" x14ac:dyDescent="0.35">
      <c r="A16732" s="1" t="s">
        <v>28966</v>
      </c>
      <c r="B16732">
        <v>1.0493443157778981</v>
      </c>
    </row>
    <row r="16733" spans="1:2" x14ac:dyDescent="0.35">
      <c r="A16733" s="1" t="s">
        <v>28967</v>
      </c>
      <c r="B16733">
        <v>1.0487589886030839</v>
      </c>
    </row>
    <row r="16734" spans="1:2" x14ac:dyDescent="0.35">
      <c r="A16734" s="1" t="s">
        <v>28968</v>
      </c>
      <c r="B16734">
        <v>1.0487474541055359</v>
      </c>
    </row>
    <row r="16735" spans="1:2" x14ac:dyDescent="0.35">
      <c r="A16735" s="1" t="s">
        <v>28969</v>
      </c>
      <c r="B16735">
        <v>1.049617481918008</v>
      </c>
    </row>
    <row r="16736" spans="1:2" x14ac:dyDescent="0.35">
      <c r="A16736" s="1" t="s">
        <v>28970</v>
      </c>
      <c r="B16736">
        <v>1.040857248801405</v>
      </c>
    </row>
    <row r="16737" spans="1:2" x14ac:dyDescent="0.35">
      <c r="A16737" s="1" t="s">
        <v>28971</v>
      </c>
      <c r="B16737">
        <v>1.0441907698290609</v>
      </c>
    </row>
    <row r="16738" spans="1:2" x14ac:dyDescent="0.35">
      <c r="A16738" s="1" t="s">
        <v>28972</v>
      </c>
      <c r="B16738">
        <v>1.046239060204182</v>
      </c>
    </row>
    <row r="16739" spans="1:2" x14ac:dyDescent="0.35">
      <c r="A16739" s="1" t="s">
        <v>28973</v>
      </c>
      <c r="B16739">
        <v>1.0451982221142819</v>
      </c>
    </row>
    <row r="16740" spans="1:2" x14ac:dyDescent="0.35">
      <c r="A16740" s="1" t="s">
        <v>28974</v>
      </c>
      <c r="B16740">
        <v>1.045001883328345</v>
      </c>
    </row>
    <row r="16741" spans="1:2" x14ac:dyDescent="0.35">
      <c r="A16741" s="1" t="s">
        <v>28975</v>
      </c>
      <c r="B16741">
        <v>1.045609707284638</v>
      </c>
    </row>
    <row r="16742" spans="1:2" x14ac:dyDescent="0.35">
      <c r="A16742" s="1" t="s">
        <v>28976</v>
      </c>
      <c r="B16742">
        <v>1.0463913500871149</v>
      </c>
    </row>
    <row r="16743" spans="1:2" x14ac:dyDescent="0.35">
      <c r="A16743" s="1" t="s">
        <v>28977</v>
      </c>
      <c r="B16743">
        <v>1.046780848489439</v>
      </c>
    </row>
    <row r="16744" spans="1:2" x14ac:dyDescent="0.35">
      <c r="A16744" s="1" t="s">
        <v>28978</v>
      </c>
      <c r="B16744">
        <v>1.045867033932131</v>
      </c>
    </row>
    <row r="16745" spans="1:2" x14ac:dyDescent="0.35">
      <c r="A16745" s="1" t="s">
        <v>28979</v>
      </c>
      <c r="B16745">
        <v>1.0467967676050389</v>
      </c>
    </row>
    <row r="16746" spans="1:2" x14ac:dyDescent="0.35">
      <c r="A16746" s="1" t="s">
        <v>28980</v>
      </c>
      <c r="B16746">
        <v>1.0456988515800409</v>
      </c>
    </row>
    <row r="16747" spans="1:2" x14ac:dyDescent="0.35">
      <c r="A16747" s="1" t="s">
        <v>28981</v>
      </c>
      <c r="B16747">
        <v>1.0413510743228429</v>
      </c>
    </row>
    <row r="16748" spans="1:2" x14ac:dyDescent="0.35">
      <c r="A16748" s="1" t="s">
        <v>28982</v>
      </c>
      <c r="B16748">
        <v>1.0422779760751959</v>
      </c>
    </row>
    <row r="16749" spans="1:2" x14ac:dyDescent="0.35">
      <c r="A16749" s="1" t="s">
        <v>28983</v>
      </c>
      <c r="B16749">
        <v>1.042478913013281</v>
      </c>
    </row>
    <row r="16750" spans="1:2" x14ac:dyDescent="0.35">
      <c r="A16750" s="1" t="s">
        <v>28984</v>
      </c>
      <c r="B16750">
        <v>1.042629814757293</v>
      </c>
    </row>
    <row r="16751" spans="1:2" x14ac:dyDescent="0.35">
      <c r="A16751" s="1" t="s">
        <v>28985</v>
      </c>
      <c r="B16751">
        <v>1.0422790177048531</v>
      </c>
    </row>
    <row r="16752" spans="1:2" x14ac:dyDescent="0.35">
      <c r="A16752" s="1" t="s">
        <v>28986</v>
      </c>
      <c r="B16752">
        <v>1.041846466473431</v>
      </c>
    </row>
    <row r="16753" spans="1:2" x14ac:dyDescent="0.35">
      <c r="A16753" s="1" t="s">
        <v>28987</v>
      </c>
      <c r="B16753">
        <v>1.0442042784365491</v>
      </c>
    </row>
    <row r="16754" spans="1:2" x14ac:dyDescent="0.35">
      <c r="A16754" s="1" t="s">
        <v>28988</v>
      </c>
      <c r="B16754">
        <v>1.0441991192459259</v>
      </c>
    </row>
    <row r="16755" spans="1:2" x14ac:dyDescent="0.35">
      <c r="A16755" s="1" t="s">
        <v>28989</v>
      </c>
      <c r="B16755">
        <v>1.048187919913681</v>
      </c>
    </row>
    <row r="16756" spans="1:2" x14ac:dyDescent="0.35">
      <c r="A16756" s="1" t="s">
        <v>28990</v>
      </c>
      <c r="B16756">
        <v>1.0493799171259099</v>
      </c>
    </row>
    <row r="16757" spans="1:2" x14ac:dyDescent="0.35">
      <c r="A16757" s="1" t="s">
        <v>28991</v>
      </c>
      <c r="B16757">
        <v>1.0489943813821521</v>
      </c>
    </row>
    <row r="16758" spans="1:2" x14ac:dyDescent="0.35">
      <c r="A16758" s="1" t="s">
        <v>28992</v>
      </c>
      <c r="B16758">
        <v>1.0489186822893499</v>
      </c>
    </row>
    <row r="16759" spans="1:2" x14ac:dyDescent="0.35">
      <c r="A16759" s="1" t="s">
        <v>28993</v>
      </c>
      <c r="B16759">
        <v>1.049313195300261</v>
      </c>
    </row>
    <row r="16760" spans="1:2" x14ac:dyDescent="0.35">
      <c r="A16760" s="1" t="s">
        <v>28994</v>
      </c>
      <c r="B16760">
        <v>1.043180887447714</v>
      </c>
    </row>
    <row r="16761" spans="1:2" x14ac:dyDescent="0.35">
      <c r="A16761" s="1" t="s">
        <v>28995</v>
      </c>
      <c r="B16761">
        <v>1.0442765934859859</v>
      </c>
    </row>
    <row r="16762" spans="1:2" x14ac:dyDescent="0.35">
      <c r="A16762" s="1" t="s">
        <v>28996</v>
      </c>
      <c r="B16762">
        <v>1.045504023030623</v>
      </c>
    </row>
    <row r="16763" spans="1:2" x14ac:dyDescent="0.35">
      <c r="A16763" s="1" t="s">
        <v>28997</v>
      </c>
      <c r="B16763">
        <v>1.0459131730972351</v>
      </c>
    </row>
    <row r="16764" spans="1:2" x14ac:dyDescent="0.35">
      <c r="A16764" s="1" t="s">
        <v>28998</v>
      </c>
      <c r="B16764">
        <v>1.045959397066921</v>
      </c>
    </row>
    <row r="16765" spans="1:2" x14ac:dyDescent="0.35">
      <c r="A16765" s="1" t="s">
        <v>28999</v>
      </c>
      <c r="B16765">
        <v>1.0475228071429561</v>
      </c>
    </row>
    <row r="16766" spans="1:2" x14ac:dyDescent="0.35">
      <c r="A16766" s="1" t="s">
        <v>29000</v>
      </c>
      <c r="B16766">
        <v>1.0476910321995241</v>
      </c>
    </row>
    <row r="16767" spans="1:2" x14ac:dyDescent="0.35">
      <c r="A16767" s="1" t="s">
        <v>29001</v>
      </c>
      <c r="B16767">
        <v>1.0476610812174809</v>
      </c>
    </row>
    <row r="16768" spans="1:2" x14ac:dyDescent="0.35">
      <c r="A16768" s="1" t="s">
        <v>29002</v>
      </c>
      <c r="B16768">
        <v>1.0465686015989619</v>
      </c>
    </row>
    <row r="16769" spans="1:2" x14ac:dyDescent="0.35">
      <c r="A16769" s="1" t="s">
        <v>29003</v>
      </c>
      <c r="B16769">
        <v>1.047743295209707</v>
      </c>
    </row>
    <row r="16770" spans="1:2" x14ac:dyDescent="0.35">
      <c r="A16770" s="1" t="s">
        <v>29004</v>
      </c>
      <c r="B16770">
        <v>1.0472054511565361</v>
      </c>
    </row>
    <row r="16771" spans="1:2" x14ac:dyDescent="0.35">
      <c r="A16771" s="1" t="s">
        <v>29005</v>
      </c>
      <c r="B16771">
        <v>1.044490774741107</v>
      </c>
    </row>
    <row r="16772" spans="1:2" x14ac:dyDescent="0.35">
      <c r="A16772" s="1" t="s">
        <v>29006</v>
      </c>
      <c r="B16772">
        <v>1.044608989943892</v>
      </c>
    </row>
    <row r="16773" spans="1:2" x14ac:dyDescent="0.35">
      <c r="A16773" s="1" t="s">
        <v>29007</v>
      </c>
      <c r="B16773">
        <v>1.0449379769398239</v>
      </c>
    </row>
    <row r="16774" spans="1:2" x14ac:dyDescent="0.35">
      <c r="A16774" s="1" t="s">
        <v>29008</v>
      </c>
      <c r="B16774">
        <v>1.0451081634308521</v>
      </c>
    </row>
    <row r="16775" spans="1:2" x14ac:dyDescent="0.35">
      <c r="A16775" s="1" t="s">
        <v>29009</v>
      </c>
      <c r="B16775">
        <v>1.0442304218867171</v>
      </c>
    </row>
    <row r="16776" spans="1:2" x14ac:dyDescent="0.35">
      <c r="A16776" s="1" t="s">
        <v>29010</v>
      </c>
      <c r="B16776">
        <v>1.044779647339745</v>
      </c>
    </row>
    <row r="16777" spans="1:2" x14ac:dyDescent="0.35">
      <c r="A16777" s="1" t="s">
        <v>29011</v>
      </c>
      <c r="B16777">
        <v>1.045901520508457</v>
      </c>
    </row>
    <row r="16778" spans="1:2" x14ac:dyDescent="0.35">
      <c r="A16778" s="1" t="s">
        <v>29012</v>
      </c>
      <c r="B16778">
        <v>1.0406360874306431</v>
      </c>
    </row>
    <row r="16779" spans="1:2" x14ac:dyDescent="0.35">
      <c r="A16779" s="1" t="s">
        <v>29013</v>
      </c>
      <c r="B16779">
        <v>1.0468893937519581</v>
      </c>
    </row>
    <row r="16780" spans="1:2" x14ac:dyDescent="0.35">
      <c r="A16780" s="1" t="s">
        <v>29014</v>
      </c>
      <c r="B16780">
        <v>1.049023262226904</v>
      </c>
    </row>
    <row r="16781" spans="1:2" x14ac:dyDescent="0.35">
      <c r="A16781" s="1" t="s">
        <v>29015</v>
      </c>
      <c r="B16781">
        <v>1.048048185169028</v>
      </c>
    </row>
    <row r="16782" spans="1:2" x14ac:dyDescent="0.35">
      <c r="A16782" s="1" t="s">
        <v>29016</v>
      </c>
      <c r="B16782">
        <v>1.048008961843506</v>
      </c>
    </row>
    <row r="16783" spans="1:2" x14ac:dyDescent="0.35">
      <c r="A16783" s="1" t="s">
        <v>29017</v>
      </c>
      <c r="B16783">
        <v>1.04906496306353</v>
      </c>
    </row>
    <row r="16784" spans="1:2" x14ac:dyDescent="0.35">
      <c r="A16784" s="1" t="s">
        <v>29018</v>
      </c>
      <c r="B16784">
        <v>1.0378917212439041</v>
      </c>
    </row>
    <row r="16785" spans="1:2" x14ac:dyDescent="0.35">
      <c r="A16785" s="1" t="s">
        <v>29019</v>
      </c>
      <c r="B16785">
        <v>1.0413618572931529</v>
      </c>
    </row>
    <row r="16786" spans="1:2" x14ac:dyDescent="0.35">
      <c r="A16786" s="1" t="s">
        <v>29020</v>
      </c>
      <c r="B16786">
        <v>1.0446243734825409</v>
      </c>
    </row>
    <row r="16787" spans="1:2" x14ac:dyDescent="0.35">
      <c r="A16787" s="1" t="s">
        <v>29021</v>
      </c>
      <c r="B16787">
        <v>1.0447351329496359</v>
      </c>
    </row>
    <row r="16788" spans="1:2" x14ac:dyDescent="0.35">
      <c r="A16788" s="1" t="s">
        <v>29022</v>
      </c>
      <c r="B16788">
        <v>1.044752337474695</v>
      </c>
    </row>
    <row r="16789" spans="1:2" x14ac:dyDescent="0.35">
      <c r="A16789" s="1" t="s">
        <v>29023</v>
      </c>
      <c r="B16789">
        <v>1.044795064006826</v>
      </c>
    </row>
    <row r="16790" spans="1:2" x14ac:dyDescent="0.35">
      <c r="A16790" s="1" t="s">
        <v>29024</v>
      </c>
      <c r="B16790">
        <v>1.044475386580491</v>
      </c>
    </row>
    <row r="16791" spans="1:2" x14ac:dyDescent="0.35">
      <c r="A16791" s="1" t="s">
        <v>29025</v>
      </c>
      <c r="B16791">
        <v>1.045210984607547</v>
      </c>
    </row>
    <row r="16792" spans="1:2" x14ac:dyDescent="0.35">
      <c r="A16792" s="1" t="s">
        <v>29026</v>
      </c>
      <c r="B16792">
        <v>1.0431379365979361</v>
      </c>
    </row>
    <row r="16793" spans="1:2" x14ac:dyDescent="0.35">
      <c r="A16793" s="1" t="s">
        <v>29027</v>
      </c>
      <c r="B16793">
        <v>1.043978806210812</v>
      </c>
    </row>
    <row r="16794" spans="1:2" x14ac:dyDescent="0.35">
      <c r="A16794" s="1" t="s">
        <v>29028</v>
      </c>
      <c r="B16794">
        <v>1.0437199185780159</v>
      </c>
    </row>
    <row r="16795" spans="1:2" x14ac:dyDescent="0.35">
      <c r="A16795" s="1" t="s">
        <v>29029</v>
      </c>
      <c r="B16795">
        <v>1.0385327183256581</v>
      </c>
    </row>
    <row r="16796" spans="1:2" x14ac:dyDescent="0.35">
      <c r="A16796" s="1" t="s">
        <v>29030</v>
      </c>
      <c r="B16796">
        <v>1.038009929170455</v>
      </c>
    </row>
    <row r="16797" spans="1:2" x14ac:dyDescent="0.35">
      <c r="A16797" s="1" t="s">
        <v>29031</v>
      </c>
      <c r="B16797">
        <v>1.0388299241219809</v>
      </c>
    </row>
    <row r="16798" spans="1:2" x14ac:dyDescent="0.35">
      <c r="A16798" s="1" t="s">
        <v>29032</v>
      </c>
      <c r="B16798">
        <v>1.037772817563547</v>
      </c>
    </row>
    <row r="16799" spans="1:2" x14ac:dyDescent="0.35">
      <c r="A16799" s="1" t="s">
        <v>29033</v>
      </c>
      <c r="B16799">
        <v>1.0393100729544229</v>
      </c>
    </row>
    <row r="16800" spans="1:2" x14ac:dyDescent="0.35">
      <c r="A16800" s="1" t="s">
        <v>29034</v>
      </c>
      <c r="B16800">
        <v>1.0400333512525191</v>
      </c>
    </row>
    <row r="16801" spans="1:2" x14ac:dyDescent="0.35">
      <c r="A16801" s="1" t="s">
        <v>29035</v>
      </c>
      <c r="B16801">
        <v>1.0430759290446361</v>
      </c>
    </row>
    <row r="16802" spans="1:2" x14ac:dyDescent="0.35">
      <c r="A16802" s="1" t="s">
        <v>29036</v>
      </c>
      <c r="B16802">
        <v>1.0459096329565249</v>
      </c>
    </row>
    <row r="16803" spans="1:2" x14ac:dyDescent="0.35">
      <c r="A16803" s="1" t="s">
        <v>29037</v>
      </c>
      <c r="B16803">
        <v>1.0485476356317169</v>
      </c>
    </row>
    <row r="16804" spans="1:2" x14ac:dyDescent="0.35">
      <c r="A16804" s="1" t="s">
        <v>29038</v>
      </c>
      <c r="B16804">
        <v>1.0493691103245359</v>
      </c>
    </row>
    <row r="16805" spans="1:2" x14ac:dyDescent="0.35">
      <c r="A16805" s="1" t="s">
        <v>29039</v>
      </c>
      <c r="B16805">
        <v>1.0488046483781639</v>
      </c>
    </row>
    <row r="16806" spans="1:2" x14ac:dyDescent="0.35">
      <c r="A16806" s="1" t="s">
        <v>29040</v>
      </c>
      <c r="B16806">
        <v>1.048795612958094</v>
      </c>
    </row>
    <row r="16807" spans="1:2" x14ac:dyDescent="0.35">
      <c r="A16807" s="1" t="s">
        <v>29041</v>
      </c>
      <c r="B16807">
        <v>1.049636282907372</v>
      </c>
    </row>
    <row r="16808" spans="1:2" x14ac:dyDescent="0.35">
      <c r="A16808" s="1" t="s">
        <v>29042</v>
      </c>
      <c r="B16808">
        <v>1.0411743946961001</v>
      </c>
    </row>
    <row r="16809" spans="1:2" x14ac:dyDescent="0.35">
      <c r="A16809" s="1" t="s">
        <v>29043</v>
      </c>
      <c r="B16809">
        <v>1.0444416299939321</v>
      </c>
    </row>
    <row r="16810" spans="1:2" x14ac:dyDescent="0.35">
      <c r="A16810" s="1" t="s">
        <v>29044</v>
      </c>
      <c r="B16810">
        <v>1.046404284386331</v>
      </c>
    </row>
    <row r="16811" spans="1:2" x14ac:dyDescent="0.35">
      <c r="A16811" s="1" t="s">
        <v>29045</v>
      </c>
      <c r="B16811">
        <v>1.045358505726643</v>
      </c>
    </row>
    <row r="16812" spans="1:2" x14ac:dyDescent="0.35">
      <c r="A16812" s="1" t="s">
        <v>29046</v>
      </c>
      <c r="B16812">
        <v>1.0451573387421691</v>
      </c>
    </row>
    <row r="16813" spans="1:2" x14ac:dyDescent="0.35">
      <c r="A16813" s="1" t="s">
        <v>29047</v>
      </c>
      <c r="B16813">
        <v>1.045735331221159</v>
      </c>
    </row>
    <row r="16814" spans="1:2" x14ac:dyDescent="0.35">
      <c r="A16814" s="1" t="s">
        <v>29048</v>
      </c>
      <c r="B16814">
        <v>1.046506108532085</v>
      </c>
    </row>
    <row r="16815" spans="1:2" x14ac:dyDescent="0.35">
      <c r="A16815" s="1" t="s">
        <v>29049</v>
      </c>
      <c r="B16815">
        <v>1.0468934042052169</v>
      </c>
    </row>
    <row r="16816" spans="1:2" x14ac:dyDescent="0.35">
      <c r="A16816" s="1" t="s">
        <v>29050</v>
      </c>
      <c r="B16816">
        <v>1.0460216199061061</v>
      </c>
    </row>
    <row r="16817" spans="1:2" x14ac:dyDescent="0.35">
      <c r="A16817" s="1" t="s">
        <v>29051</v>
      </c>
      <c r="B16817">
        <v>1.0469159430555171</v>
      </c>
    </row>
    <row r="16818" spans="1:2" x14ac:dyDescent="0.35">
      <c r="A16818" s="1" t="s">
        <v>29052</v>
      </c>
      <c r="B16818">
        <v>1.0458315858210341</v>
      </c>
    </row>
    <row r="16819" spans="1:2" x14ac:dyDescent="0.35">
      <c r="A16819" s="1" t="s">
        <v>29053</v>
      </c>
      <c r="B16819">
        <v>1.0416219692774089</v>
      </c>
    </row>
    <row r="16820" spans="1:2" x14ac:dyDescent="0.35">
      <c r="A16820" s="1" t="s">
        <v>29054</v>
      </c>
      <c r="B16820">
        <v>1.0425526956649851</v>
      </c>
    </row>
    <row r="16821" spans="1:2" x14ac:dyDescent="0.35">
      <c r="A16821" s="1" t="s">
        <v>29055</v>
      </c>
      <c r="B16821">
        <v>1.042730911759022</v>
      </c>
    </row>
    <row r="16822" spans="1:2" x14ac:dyDescent="0.35">
      <c r="A16822" s="1" t="s">
        <v>29056</v>
      </c>
      <c r="B16822">
        <v>1.042888938403332</v>
      </c>
    </row>
    <row r="16823" spans="1:2" x14ac:dyDescent="0.35">
      <c r="A16823" s="1" t="s">
        <v>29057</v>
      </c>
      <c r="B16823">
        <v>1.04253972011882</v>
      </c>
    </row>
    <row r="16824" spans="1:2" x14ac:dyDescent="0.35">
      <c r="A16824" s="1" t="s">
        <v>29058</v>
      </c>
      <c r="B16824">
        <v>1.042104945573902</v>
      </c>
    </row>
    <row r="16825" spans="1:2" x14ac:dyDescent="0.35">
      <c r="A16825" s="1" t="s">
        <v>29059</v>
      </c>
      <c r="B16825">
        <v>1.0443819589700141</v>
      </c>
    </row>
    <row r="16826" spans="1:2" x14ac:dyDescent="0.35">
      <c r="A16826" s="1" t="s">
        <v>29060</v>
      </c>
      <c r="B16826">
        <v>1.043980781984019</v>
      </c>
    </row>
    <row r="16827" spans="1:2" x14ac:dyDescent="0.35">
      <c r="A16827" s="1" t="s">
        <v>29061</v>
      </c>
      <c r="B16827">
        <v>1.048111505608903</v>
      </c>
    </row>
    <row r="16828" spans="1:2" x14ac:dyDescent="0.35">
      <c r="A16828" s="1" t="s">
        <v>29062</v>
      </c>
      <c r="B16828">
        <v>1.049342965445264</v>
      </c>
    </row>
    <row r="16829" spans="1:2" x14ac:dyDescent="0.35">
      <c r="A16829" s="1" t="s">
        <v>29063</v>
      </c>
      <c r="B16829">
        <v>1.048932344879558</v>
      </c>
    </row>
    <row r="16830" spans="1:2" x14ac:dyDescent="0.35">
      <c r="A16830" s="1" t="s">
        <v>29064</v>
      </c>
      <c r="B16830">
        <v>1.0488518840575789</v>
      </c>
    </row>
    <row r="16831" spans="1:2" x14ac:dyDescent="0.35">
      <c r="A16831" s="1" t="s">
        <v>29065</v>
      </c>
      <c r="B16831">
        <v>1.0492488315948709</v>
      </c>
    </row>
    <row r="16832" spans="1:2" x14ac:dyDescent="0.35">
      <c r="A16832" s="1" t="s">
        <v>29066</v>
      </c>
      <c r="B16832">
        <v>1.042764329631491</v>
      </c>
    </row>
    <row r="16833" spans="1:2" x14ac:dyDescent="0.35">
      <c r="A16833" s="1" t="s">
        <v>29067</v>
      </c>
      <c r="B16833">
        <v>1.043856272354714</v>
      </c>
    </row>
    <row r="16834" spans="1:2" x14ac:dyDescent="0.35">
      <c r="A16834" s="1" t="s">
        <v>29068</v>
      </c>
      <c r="B16834">
        <v>1.045220428392263</v>
      </c>
    </row>
    <row r="16835" spans="1:2" x14ac:dyDescent="0.35">
      <c r="A16835" s="1" t="s">
        <v>29069</v>
      </c>
      <c r="B16835">
        <v>1.0456443711438079</v>
      </c>
    </row>
    <row r="16836" spans="1:2" x14ac:dyDescent="0.35">
      <c r="A16836" s="1" t="s">
        <v>29070</v>
      </c>
      <c r="B16836">
        <v>1.0457117693089319</v>
      </c>
    </row>
    <row r="16837" spans="1:2" x14ac:dyDescent="0.35">
      <c r="A16837" s="1" t="s">
        <v>29071</v>
      </c>
      <c r="B16837">
        <v>1.047333145133684</v>
      </c>
    </row>
    <row r="16838" spans="1:2" x14ac:dyDescent="0.35">
      <c r="A16838" s="1" t="s">
        <v>29072</v>
      </c>
      <c r="B16838">
        <v>1.047524558384076</v>
      </c>
    </row>
    <row r="16839" spans="1:2" x14ac:dyDescent="0.35">
      <c r="A16839" s="1" t="s">
        <v>29073</v>
      </c>
      <c r="B16839">
        <v>1.0475009898477641</v>
      </c>
    </row>
    <row r="16840" spans="1:2" x14ac:dyDescent="0.35">
      <c r="A16840" s="1" t="s">
        <v>29074</v>
      </c>
      <c r="B16840">
        <v>1.04636400665023</v>
      </c>
    </row>
    <row r="16841" spans="1:2" x14ac:dyDescent="0.35">
      <c r="A16841" s="1" t="s">
        <v>29075</v>
      </c>
      <c r="B16841">
        <v>1.047608454556513</v>
      </c>
    </row>
    <row r="16842" spans="1:2" x14ac:dyDescent="0.35">
      <c r="A16842" s="1" t="s">
        <v>29076</v>
      </c>
      <c r="B16842">
        <v>1.0470276219143739</v>
      </c>
    </row>
    <row r="16843" spans="1:2" x14ac:dyDescent="0.35">
      <c r="A16843" s="1" t="s">
        <v>29077</v>
      </c>
      <c r="B16843">
        <v>1.0441210847667131</v>
      </c>
    </row>
    <row r="16844" spans="1:2" x14ac:dyDescent="0.35">
      <c r="A16844" s="1" t="s">
        <v>29078</v>
      </c>
      <c r="B16844">
        <v>1.044270818661396</v>
      </c>
    </row>
    <row r="16845" spans="1:2" x14ac:dyDescent="0.35">
      <c r="A16845" s="1" t="s">
        <v>29079</v>
      </c>
      <c r="B16845">
        <v>1.044612634767099</v>
      </c>
    </row>
    <row r="16846" spans="1:2" x14ac:dyDescent="0.35">
      <c r="A16846" s="1" t="s">
        <v>29080</v>
      </c>
      <c r="B16846">
        <v>1.04480458459138</v>
      </c>
    </row>
    <row r="16847" spans="1:2" x14ac:dyDescent="0.35">
      <c r="A16847" s="1" t="s">
        <v>29081</v>
      </c>
      <c r="B16847">
        <v>1.0438672987315061</v>
      </c>
    </row>
    <row r="16848" spans="1:2" x14ac:dyDescent="0.35">
      <c r="A16848" s="1" t="s">
        <v>29082</v>
      </c>
      <c r="B16848">
        <v>1.044420905041471</v>
      </c>
    </row>
    <row r="16849" spans="1:2" x14ac:dyDescent="0.35">
      <c r="A16849" s="1" t="s">
        <v>29083</v>
      </c>
      <c r="B16849">
        <v>1.045625653111097</v>
      </c>
    </row>
    <row r="16850" spans="1:2" x14ac:dyDescent="0.35">
      <c r="A16850" s="1" t="s">
        <v>29084</v>
      </c>
      <c r="B16850">
        <v>1.040762855733083</v>
      </c>
    </row>
    <row r="16851" spans="1:2" x14ac:dyDescent="0.35">
      <c r="A16851" s="1" t="s">
        <v>29085</v>
      </c>
      <c r="B16851">
        <v>1.0469354004928</v>
      </c>
    </row>
    <row r="16852" spans="1:2" x14ac:dyDescent="0.35">
      <c r="A16852" s="1" t="s">
        <v>29086</v>
      </c>
      <c r="B16852">
        <v>1.0490434148510239</v>
      </c>
    </row>
    <row r="16853" spans="1:2" x14ac:dyDescent="0.35">
      <c r="A16853" s="1" t="s">
        <v>29087</v>
      </c>
      <c r="B16853">
        <v>1.0480886143733059</v>
      </c>
    </row>
    <row r="16854" spans="1:2" x14ac:dyDescent="0.35">
      <c r="A16854" s="1" t="s">
        <v>29088</v>
      </c>
      <c r="B16854">
        <v>1.048050733841648</v>
      </c>
    </row>
    <row r="16855" spans="1:2" x14ac:dyDescent="0.35">
      <c r="A16855" s="1" t="s">
        <v>29089</v>
      </c>
      <c r="B16855">
        <v>1.0490697200232679</v>
      </c>
    </row>
    <row r="16856" spans="1:2" x14ac:dyDescent="0.35">
      <c r="A16856" s="1" t="s">
        <v>29090</v>
      </c>
      <c r="B16856">
        <v>1.0381916250766641</v>
      </c>
    </row>
    <row r="16857" spans="1:2" x14ac:dyDescent="0.35">
      <c r="A16857" s="1" t="s">
        <v>29091</v>
      </c>
      <c r="B16857">
        <v>1.041597942860115</v>
      </c>
    </row>
    <row r="16858" spans="1:2" x14ac:dyDescent="0.35">
      <c r="A16858" s="1" t="s">
        <v>29092</v>
      </c>
      <c r="B16858">
        <v>1.0447478251387909</v>
      </c>
    </row>
    <row r="16859" spans="1:2" x14ac:dyDescent="0.35">
      <c r="A16859" s="1" t="s">
        <v>29093</v>
      </c>
      <c r="B16859">
        <v>1.044856643601435</v>
      </c>
    </row>
    <row r="16860" spans="1:2" x14ac:dyDescent="0.35">
      <c r="A16860" s="1" t="s">
        <v>29094</v>
      </c>
      <c r="B16860">
        <v>1.0448806169367719</v>
      </c>
    </row>
    <row r="16861" spans="1:2" x14ac:dyDescent="0.35">
      <c r="A16861" s="1" t="s">
        <v>29095</v>
      </c>
      <c r="B16861">
        <v>1.044902711360238</v>
      </c>
    </row>
    <row r="16862" spans="1:2" x14ac:dyDescent="0.35">
      <c r="A16862" s="1" t="s">
        <v>29096</v>
      </c>
      <c r="B16862">
        <v>1.044577266111286</v>
      </c>
    </row>
    <row r="16863" spans="1:2" x14ac:dyDescent="0.35">
      <c r="A16863" s="1" t="s">
        <v>29097</v>
      </c>
      <c r="B16863">
        <v>1.045312650026256</v>
      </c>
    </row>
    <row r="16864" spans="1:2" x14ac:dyDescent="0.35">
      <c r="A16864" s="1" t="s">
        <v>29098</v>
      </c>
      <c r="B16864">
        <v>1.043262460854113</v>
      </c>
    </row>
    <row r="16865" spans="1:2" x14ac:dyDescent="0.35">
      <c r="A16865" s="1" t="s">
        <v>29099</v>
      </c>
      <c r="B16865">
        <v>1.0441185973342899</v>
      </c>
    </row>
    <row r="16866" spans="1:2" x14ac:dyDescent="0.35">
      <c r="A16866" s="1" t="s">
        <v>29100</v>
      </c>
      <c r="B16866">
        <v>1.0438471581491879</v>
      </c>
    </row>
    <row r="16867" spans="1:2" x14ac:dyDescent="0.35">
      <c r="A16867" s="1" t="s">
        <v>29101</v>
      </c>
      <c r="B16867">
        <v>1.038785728601318</v>
      </c>
    </row>
    <row r="16868" spans="1:2" x14ac:dyDescent="0.35">
      <c r="A16868" s="1" t="s">
        <v>29102</v>
      </c>
      <c r="B16868">
        <v>1.0382963563494521</v>
      </c>
    </row>
    <row r="16869" spans="1:2" x14ac:dyDescent="0.35">
      <c r="A16869" s="1" t="s">
        <v>29103</v>
      </c>
      <c r="B16869">
        <v>1.039074999315341</v>
      </c>
    </row>
    <row r="16870" spans="1:2" x14ac:dyDescent="0.35">
      <c r="A16870" s="1" t="s">
        <v>29104</v>
      </c>
      <c r="B16870">
        <v>1.0380526513471591</v>
      </c>
    </row>
    <row r="16871" spans="1:2" x14ac:dyDescent="0.35">
      <c r="A16871" s="1" t="s">
        <v>29105</v>
      </c>
      <c r="B16871">
        <v>1.0395608369439311</v>
      </c>
    </row>
    <row r="16872" spans="1:2" x14ac:dyDescent="0.35">
      <c r="A16872" s="1" t="s">
        <v>29106</v>
      </c>
      <c r="B16872">
        <v>1.040287665143345</v>
      </c>
    </row>
    <row r="16873" spans="1:2" x14ac:dyDescent="0.35">
      <c r="A16873" s="1" t="s">
        <v>29107</v>
      </c>
      <c r="B16873">
        <v>1.04325472416267</v>
      </c>
    </row>
    <row r="16874" spans="1:2" x14ac:dyDescent="0.35">
      <c r="A16874" s="1" t="s">
        <v>29108</v>
      </c>
      <c r="B16874">
        <v>1.0459087394166351</v>
      </c>
    </row>
    <row r="16875" spans="1:2" x14ac:dyDescent="0.35">
      <c r="A16875" s="1" t="s">
        <v>29109</v>
      </c>
      <c r="B16875">
        <v>1.0485473207867639</v>
      </c>
    </row>
    <row r="16876" spans="1:2" x14ac:dyDescent="0.35">
      <c r="A16876" s="1" t="s">
        <v>29110</v>
      </c>
      <c r="B16876">
        <v>1.0493689781601789</v>
      </c>
    </row>
    <row r="16877" spans="1:2" x14ac:dyDescent="0.35">
      <c r="A16877" s="1" t="s">
        <v>29111</v>
      </c>
      <c r="B16877">
        <v>1.0488043735286661</v>
      </c>
    </row>
    <row r="16878" spans="1:2" x14ac:dyDescent="0.35">
      <c r="A16878" s="1" t="s">
        <v>29112</v>
      </c>
      <c r="B16878">
        <v>1.0487953319007981</v>
      </c>
    </row>
    <row r="16879" spans="1:2" x14ac:dyDescent="0.35">
      <c r="A16879" s="1" t="s">
        <v>29113</v>
      </c>
      <c r="B16879">
        <v>1.049636268634355</v>
      </c>
    </row>
    <row r="16880" spans="1:2" x14ac:dyDescent="0.35">
      <c r="A16880" s="1" t="s">
        <v>29114</v>
      </c>
      <c r="B16880">
        <v>1.041172263140955</v>
      </c>
    </row>
    <row r="16881" spans="1:2" x14ac:dyDescent="0.35">
      <c r="A16881" s="1" t="s">
        <v>29115</v>
      </c>
      <c r="B16881">
        <v>1.0444401207873359</v>
      </c>
    </row>
    <row r="16882" spans="1:2" x14ac:dyDescent="0.35">
      <c r="A16882" s="1" t="s">
        <v>29116</v>
      </c>
      <c r="B16882">
        <v>1.0464034406997751</v>
      </c>
    </row>
    <row r="16883" spans="1:2" x14ac:dyDescent="0.35">
      <c r="A16883" s="1" t="s">
        <v>29117</v>
      </c>
      <c r="B16883">
        <v>1.045357650636789</v>
      </c>
    </row>
    <row r="16884" spans="1:2" x14ac:dyDescent="0.35">
      <c r="A16884" s="1" t="s">
        <v>29118</v>
      </c>
      <c r="B16884">
        <v>1.0451564386817069</v>
      </c>
    </row>
    <row r="16885" spans="1:2" x14ac:dyDescent="0.35">
      <c r="A16885" s="1" t="s">
        <v>29119</v>
      </c>
      <c r="B16885">
        <v>1.0457345801574369</v>
      </c>
    </row>
    <row r="16886" spans="1:2" x14ac:dyDescent="0.35">
      <c r="A16886" s="1" t="s">
        <v>29120</v>
      </c>
      <c r="B16886">
        <v>1.0465053893179621</v>
      </c>
    </row>
    <row r="16887" spans="1:2" x14ac:dyDescent="0.35">
      <c r="A16887" s="1" t="s">
        <v>29121</v>
      </c>
      <c r="B16887">
        <v>1.046892691118033</v>
      </c>
    </row>
    <row r="16888" spans="1:2" x14ac:dyDescent="0.35">
      <c r="A16888" s="1" t="s">
        <v>29122</v>
      </c>
      <c r="B16888">
        <v>1.0460207479051351</v>
      </c>
    </row>
    <row r="16889" spans="1:2" x14ac:dyDescent="0.35">
      <c r="A16889" s="1" t="s">
        <v>29123</v>
      </c>
      <c r="B16889">
        <v>1.0469151240182191</v>
      </c>
    </row>
    <row r="16890" spans="1:2" x14ac:dyDescent="0.35">
      <c r="A16890" s="1" t="s">
        <v>29124</v>
      </c>
      <c r="B16890">
        <v>1.0458307426269471</v>
      </c>
    </row>
    <row r="16891" spans="1:2" x14ac:dyDescent="0.35">
      <c r="A16891" s="1" t="s">
        <v>29125</v>
      </c>
      <c r="B16891">
        <v>1.041620218623432</v>
      </c>
    </row>
    <row r="16892" spans="1:2" x14ac:dyDescent="0.35">
      <c r="A16892" s="1" t="s">
        <v>29126</v>
      </c>
      <c r="B16892">
        <v>1.0425509072011809</v>
      </c>
    </row>
    <row r="16893" spans="1:2" x14ac:dyDescent="0.35">
      <c r="A16893" s="1" t="s">
        <v>29127</v>
      </c>
      <c r="B16893">
        <v>1.0427292655450291</v>
      </c>
    </row>
    <row r="16894" spans="1:2" x14ac:dyDescent="0.35">
      <c r="A16894" s="1" t="s">
        <v>29128</v>
      </c>
      <c r="B16894">
        <v>1.042887191386439</v>
      </c>
    </row>
    <row r="16895" spans="1:2" x14ac:dyDescent="0.35">
      <c r="A16895" s="1" t="s">
        <v>29129</v>
      </c>
      <c r="B16895">
        <v>1.042538069885385</v>
      </c>
    </row>
    <row r="16896" spans="1:2" x14ac:dyDescent="0.35">
      <c r="A16896" s="1" t="s">
        <v>29130</v>
      </c>
      <c r="B16896">
        <v>1.04210331911715</v>
      </c>
    </row>
    <row r="16897" spans="1:2" x14ac:dyDescent="0.35">
      <c r="A16897" s="1" t="s">
        <v>29131</v>
      </c>
      <c r="B16897">
        <v>1.0443806995619389</v>
      </c>
    </row>
    <row r="16898" spans="1:2" x14ac:dyDescent="0.35">
      <c r="A16898" s="1" t="s">
        <v>29132</v>
      </c>
      <c r="B16898">
        <v>1.0439798618803311</v>
      </c>
    </row>
    <row r="16899" spans="1:2" x14ac:dyDescent="0.35">
      <c r="A16899" s="1" t="s">
        <v>29133</v>
      </c>
      <c r="B16899">
        <v>1.048111163906011</v>
      </c>
    </row>
    <row r="16900" spans="1:2" x14ac:dyDescent="0.35">
      <c r="A16900" s="1" t="s">
        <v>29134</v>
      </c>
      <c r="B16900">
        <v>1.0493428106403251</v>
      </c>
    </row>
    <row r="16901" spans="1:2" x14ac:dyDescent="0.35">
      <c r="A16901" s="1" t="s">
        <v>29135</v>
      </c>
      <c r="B16901">
        <v>1.048932043061525</v>
      </c>
    </row>
    <row r="16902" spans="1:2" x14ac:dyDescent="0.35">
      <c r="A16902" s="1" t="s">
        <v>29136</v>
      </c>
      <c r="B16902">
        <v>1.048851569534528</v>
      </c>
    </row>
    <row r="16903" spans="1:2" x14ac:dyDescent="0.35">
      <c r="A16903" s="1" t="s">
        <v>29137</v>
      </c>
      <c r="B16903">
        <v>1.0492487795460119</v>
      </c>
    </row>
    <row r="16904" spans="1:2" x14ac:dyDescent="0.35">
      <c r="A16904" s="1" t="s">
        <v>29138</v>
      </c>
      <c r="B16904">
        <v>1.0427621662803941</v>
      </c>
    </row>
    <row r="16905" spans="1:2" x14ac:dyDescent="0.35">
      <c r="A16905" s="1" t="s">
        <v>29139</v>
      </c>
      <c r="B16905">
        <v>1.0438544175216431</v>
      </c>
    </row>
    <row r="16906" spans="1:2" x14ac:dyDescent="0.35">
      <c r="A16906" s="1" t="s">
        <v>29140</v>
      </c>
      <c r="B16906">
        <v>1.045219510026514</v>
      </c>
    </row>
    <row r="16907" spans="1:2" x14ac:dyDescent="0.35">
      <c r="A16907" s="1" t="s">
        <v>29141</v>
      </c>
      <c r="B16907">
        <v>1.045643490206225</v>
      </c>
    </row>
    <row r="16908" spans="1:2" x14ac:dyDescent="0.35">
      <c r="A16908" s="1" t="s">
        <v>29142</v>
      </c>
      <c r="B16908">
        <v>1.0457108369343431</v>
      </c>
    </row>
    <row r="16909" spans="1:2" x14ac:dyDescent="0.35">
      <c r="A16909" s="1" t="s">
        <v>29143</v>
      </c>
      <c r="B16909">
        <v>1.047332358285064</v>
      </c>
    </row>
    <row r="16910" spans="1:2" x14ac:dyDescent="0.35">
      <c r="A16910" s="1" t="s">
        <v>29144</v>
      </c>
      <c r="B16910">
        <v>1.0475238208494839</v>
      </c>
    </row>
    <row r="16911" spans="1:2" x14ac:dyDescent="0.35">
      <c r="A16911" s="1" t="s">
        <v>29145</v>
      </c>
      <c r="B16911">
        <v>1.047500249982231</v>
      </c>
    </row>
    <row r="16912" spans="1:2" x14ac:dyDescent="0.35">
      <c r="A16912" s="1" t="s">
        <v>29146</v>
      </c>
      <c r="B16912">
        <v>1.0463630982814429</v>
      </c>
    </row>
    <row r="16913" spans="1:2" x14ac:dyDescent="0.35">
      <c r="A16913" s="1" t="s">
        <v>29147</v>
      </c>
      <c r="B16913">
        <v>1.047607288182427</v>
      </c>
    </row>
    <row r="16914" spans="1:2" x14ac:dyDescent="0.35">
      <c r="A16914" s="1" t="s">
        <v>29148</v>
      </c>
      <c r="B16914">
        <v>1.0470266501234411</v>
      </c>
    </row>
    <row r="16915" spans="1:2" x14ac:dyDescent="0.35">
      <c r="A16915" s="1" t="s">
        <v>29149</v>
      </c>
      <c r="B16915">
        <v>1.0441192162312469</v>
      </c>
    </row>
    <row r="16916" spans="1:2" x14ac:dyDescent="0.35">
      <c r="A16916" s="1" t="s">
        <v>29150</v>
      </c>
      <c r="B16916">
        <v>1.0442685245328951</v>
      </c>
    </row>
    <row r="16917" spans="1:2" x14ac:dyDescent="0.35">
      <c r="A16917" s="1" t="s">
        <v>29151</v>
      </c>
      <c r="B16917">
        <v>1.0446107791637871</v>
      </c>
    </row>
    <row r="16918" spans="1:2" x14ac:dyDescent="0.35">
      <c r="A16918" s="1" t="s">
        <v>29152</v>
      </c>
      <c r="B16918">
        <v>1.0448023422309229</v>
      </c>
    </row>
    <row r="16919" spans="1:2" x14ac:dyDescent="0.35">
      <c r="A16919" s="1" t="s">
        <v>29153</v>
      </c>
      <c r="B16919">
        <v>1.0438653701313181</v>
      </c>
    </row>
    <row r="16920" spans="1:2" x14ac:dyDescent="0.35">
      <c r="A16920" s="1" t="s">
        <v>29154</v>
      </c>
      <c r="B16920">
        <v>1.0444189071879699</v>
      </c>
    </row>
    <row r="16921" spans="1:2" x14ac:dyDescent="0.35">
      <c r="A16921" s="1" t="s">
        <v>29155</v>
      </c>
      <c r="B16921">
        <v>1.0456243561102361</v>
      </c>
    </row>
    <row r="16922" spans="1:2" x14ac:dyDescent="0.35">
      <c r="A16922" s="1" t="s">
        <v>29156</v>
      </c>
      <c r="B16922">
        <v>1.0413077555975461</v>
      </c>
    </row>
    <row r="16923" spans="1:2" x14ac:dyDescent="0.35">
      <c r="A16923" s="1" t="s">
        <v>29157</v>
      </c>
      <c r="B16923">
        <v>1.0471150072500151</v>
      </c>
    </row>
    <row r="16924" spans="1:2" x14ac:dyDescent="0.35">
      <c r="A16924" s="1" t="s">
        <v>29158</v>
      </c>
      <c r="B16924">
        <v>1.0490976140169981</v>
      </c>
    </row>
    <row r="16925" spans="1:2" x14ac:dyDescent="0.35">
      <c r="A16925" s="1" t="s">
        <v>29159</v>
      </c>
      <c r="B16925">
        <v>1.0481969160347131</v>
      </c>
    </row>
    <row r="16926" spans="1:2" x14ac:dyDescent="0.35">
      <c r="A16926" s="1" t="s">
        <v>29160</v>
      </c>
      <c r="B16926">
        <v>1.0481630635923269</v>
      </c>
    </row>
    <row r="16927" spans="1:2" x14ac:dyDescent="0.35">
      <c r="A16927" s="1" t="s">
        <v>29161</v>
      </c>
      <c r="B16927">
        <v>1.0490952834245539</v>
      </c>
    </row>
    <row r="16928" spans="1:2" x14ac:dyDescent="0.35">
      <c r="A16928" s="1" t="s">
        <v>29162</v>
      </c>
      <c r="B16928">
        <v>1.038931779269572</v>
      </c>
    </row>
    <row r="16929" spans="1:2" x14ac:dyDescent="0.35">
      <c r="A16929" s="1" t="s">
        <v>29163</v>
      </c>
      <c r="B16929">
        <v>1.04210188239847</v>
      </c>
    </row>
    <row r="16930" spans="1:2" x14ac:dyDescent="0.35">
      <c r="A16930" s="1" t="s">
        <v>29164</v>
      </c>
      <c r="B16930">
        <v>1.0450635893269711</v>
      </c>
    </row>
    <row r="16931" spans="1:2" x14ac:dyDescent="0.35">
      <c r="A16931" s="1" t="s">
        <v>29165</v>
      </c>
      <c r="B16931">
        <v>1.0451718526051019</v>
      </c>
    </row>
    <row r="16932" spans="1:2" x14ac:dyDescent="0.35">
      <c r="A16932" s="1" t="s">
        <v>29166</v>
      </c>
      <c r="B16932">
        <v>1.045202921014144</v>
      </c>
    </row>
    <row r="16933" spans="1:2" x14ac:dyDescent="0.35">
      <c r="A16933" s="1" t="s">
        <v>29167</v>
      </c>
      <c r="B16933">
        <v>1.0451771524381279</v>
      </c>
    </row>
    <row r="16934" spans="1:2" x14ac:dyDescent="0.35">
      <c r="A16934" s="1" t="s">
        <v>29168</v>
      </c>
      <c r="B16934">
        <v>1.044837456602512</v>
      </c>
    </row>
    <row r="16935" spans="1:2" x14ac:dyDescent="0.35">
      <c r="A16935" s="1" t="s">
        <v>29169</v>
      </c>
      <c r="B16935">
        <v>1.045571982503001</v>
      </c>
    </row>
    <row r="16936" spans="1:2" x14ac:dyDescent="0.35">
      <c r="A16936" s="1" t="s">
        <v>29170</v>
      </c>
      <c r="B16936">
        <v>1.0436263897771609</v>
      </c>
    </row>
    <row r="16937" spans="1:2" x14ac:dyDescent="0.35">
      <c r="A16937" s="1" t="s">
        <v>29171</v>
      </c>
      <c r="B16937">
        <v>1.0444298082611709</v>
      </c>
    </row>
    <row r="16938" spans="1:2" x14ac:dyDescent="0.35">
      <c r="A16938" s="1" t="s">
        <v>29172</v>
      </c>
      <c r="B16938">
        <v>1.0441650107957769</v>
      </c>
    </row>
    <row r="16939" spans="1:2" x14ac:dyDescent="0.35">
      <c r="A16939" s="1" t="s">
        <v>29173</v>
      </c>
      <c r="B16939">
        <v>1.0394269034681229</v>
      </c>
    </row>
    <row r="16940" spans="1:2" x14ac:dyDescent="0.35">
      <c r="A16940" s="1" t="s">
        <v>29174</v>
      </c>
      <c r="B16940">
        <v>1.038985824837944</v>
      </c>
    </row>
    <row r="16941" spans="1:2" x14ac:dyDescent="0.35">
      <c r="A16941" s="1" t="s">
        <v>29175</v>
      </c>
      <c r="B16941">
        <v>1.039696191089073</v>
      </c>
    </row>
    <row r="16942" spans="1:2" x14ac:dyDescent="0.35">
      <c r="A16942" s="1" t="s">
        <v>29176</v>
      </c>
      <c r="B16942">
        <v>1.038725681771975</v>
      </c>
    </row>
    <row r="16943" spans="1:2" x14ac:dyDescent="0.35">
      <c r="A16943" s="1" t="s">
        <v>29177</v>
      </c>
      <c r="B16943">
        <v>1.0401670265865099</v>
      </c>
    </row>
    <row r="16944" spans="1:2" x14ac:dyDescent="0.35">
      <c r="A16944" s="1" t="s">
        <v>29178</v>
      </c>
      <c r="B16944">
        <v>1.040886512964786</v>
      </c>
    </row>
    <row r="16945" spans="1:2" x14ac:dyDescent="0.35">
      <c r="A16945" s="1" t="s">
        <v>29179</v>
      </c>
      <c r="B16945">
        <v>1.043647310077779</v>
      </c>
    </row>
    <row r="16946" spans="1:2" x14ac:dyDescent="0.35">
      <c r="A16946" s="1" t="s">
        <v>29180</v>
      </c>
      <c r="B16946">
        <v>1.045955313344461</v>
      </c>
    </row>
    <row r="16947" spans="1:2" x14ac:dyDescent="0.35">
      <c r="A16947" s="1" t="s">
        <v>29181</v>
      </c>
      <c r="B16947">
        <v>1.0485645139314861</v>
      </c>
    </row>
    <row r="16948" spans="1:2" x14ac:dyDescent="0.35">
      <c r="A16948" s="1" t="s">
        <v>29182</v>
      </c>
      <c r="B16948">
        <v>1.0493773213696811</v>
      </c>
    </row>
    <row r="16949" spans="1:2" x14ac:dyDescent="0.35">
      <c r="A16949" s="1" t="s">
        <v>29183</v>
      </c>
      <c r="B16949">
        <v>1.0488174651568301</v>
      </c>
    </row>
    <row r="16950" spans="1:2" x14ac:dyDescent="0.35">
      <c r="A16950" s="1" t="s">
        <v>29184</v>
      </c>
      <c r="B16950">
        <v>1.048809839022403</v>
      </c>
    </row>
    <row r="16951" spans="1:2" x14ac:dyDescent="0.35">
      <c r="A16951" s="1" t="s">
        <v>29185</v>
      </c>
      <c r="B16951">
        <v>1.0496477157081201</v>
      </c>
    </row>
    <row r="16952" spans="1:2" x14ac:dyDescent="0.35">
      <c r="A16952" s="1" t="s">
        <v>29186</v>
      </c>
      <c r="B16952">
        <v>1.0412563386947751</v>
      </c>
    </row>
    <row r="16953" spans="1:2" x14ac:dyDescent="0.35">
      <c r="A16953" s="1" t="s">
        <v>29187</v>
      </c>
      <c r="B16953">
        <v>1.0445279717086999</v>
      </c>
    </row>
    <row r="16954" spans="1:2" x14ac:dyDescent="0.35">
      <c r="A16954" s="1" t="s">
        <v>29188</v>
      </c>
      <c r="B16954">
        <v>1.0464648866245481</v>
      </c>
    </row>
    <row r="16955" spans="1:2" x14ac:dyDescent="0.35">
      <c r="A16955" s="1" t="s">
        <v>29189</v>
      </c>
      <c r="B16955">
        <v>1.0454128051606519</v>
      </c>
    </row>
    <row r="16956" spans="1:2" x14ac:dyDescent="0.35">
      <c r="A16956" s="1" t="s">
        <v>29190</v>
      </c>
      <c r="B16956">
        <v>1.0452037096252</v>
      </c>
    </row>
    <row r="16957" spans="1:2" x14ac:dyDescent="0.35">
      <c r="A16957" s="1" t="s">
        <v>29191</v>
      </c>
      <c r="B16957">
        <v>1.045773134455152</v>
      </c>
    </row>
    <row r="16958" spans="1:2" x14ac:dyDescent="0.35">
      <c r="A16958" s="1" t="s">
        <v>29192</v>
      </c>
      <c r="B16958">
        <v>1.0465381623915511</v>
      </c>
    </row>
    <row r="16959" spans="1:2" x14ac:dyDescent="0.35">
      <c r="A16959" s="1" t="s">
        <v>29193</v>
      </c>
      <c r="B16959">
        <v>1.046924527487394</v>
      </c>
    </row>
    <row r="16960" spans="1:2" x14ac:dyDescent="0.35">
      <c r="A16960" s="1" t="s">
        <v>29194</v>
      </c>
      <c r="B16960">
        <v>1.0460614497612399</v>
      </c>
    </row>
    <row r="16961" spans="1:2" x14ac:dyDescent="0.35">
      <c r="A16961" s="1" t="s">
        <v>29195</v>
      </c>
      <c r="B16961">
        <v>1.046946535781121</v>
      </c>
    </row>
    <row r="16962" spans="1:2" x14ac:dyDescent="0.35">
      <c r="A16962" s="1" t="s">
        <v>29196</v>
      </c>
      <c r="B16962">
        <v>1.045867379791886</v>
      </c>
    </row>
    <row r="16963" spans="1:2" x14ac:dyDescent="0.35">
      <c r="A16963" s="1" t="s">
        <v>29197</v>
      </c>
      <c r="B16963">
        <v>1.0416947848331859</v>
      </c>
    </row>
    <row r="16964" spans="1:2" x14ac:dyDescent="0.35">
      <c r="A16964" s="1" t="s">
        <v>29198</v>
      </c>
      <c r="B16964">
        <v>1.042626795744684</v>
      </c>
    </row>
    <row r="16965" spans="1:2" x14ac:dyDescent="0.35">
      <c r="A16965" s="1" t="s">
        <v>29199</v>
      </c>
      <c r="B16965">
        <v>1.0427968503354199</v>
      </c>
    </row>
    <row r="16966" spans="1:2" x14ac:dyDescent="0.35">
      <c r="A16966" s="1" t="s">
        <v>29200</v>
      </c>
      <c r="B16966">
        <v>1.0429553994967311</v>
      </c>
    </row>
    <row r="16967" spans="1:2" x14ac:dyDescent="0.35">
      <c r="A16967" s="1" t="s">
        <v>29201</v>
      </c>
      <c r="B16967">
        <v>1.042615754823967</v>
      </c>
    </row>
    <row r="16968" spans="1:2" x14ac:dyDescent="0.35">
      <c r="A16968" s="1" t="s">
        <v>29202</v>
      </c>
      <c r="B16968">
        <v>1.0421821904891571</v>
      </c>
    </row>
    <row r="16969" spans="1:2" x14ac:dyDescent="0.35">
      <c r="A16969" s="1" t="s">
        <v>29203</v>
      </c>
      <c r="B16969">
        <v>1.0444338305273591</v>
      </c>
    </row>
    <row r="16970" spans="1:2" x14ac:dyDescent="0.35">
      <c r="A16970" s="1" t="s">
        <v>29204</v>
      </c>
      <c r="B16970">
        <v>1.0437441680233721</v>
      </c>
    </row>
    <row r="16971" spans="1:2" x14ac:dyDescent="0.35">
      <c r="A16971" s="1" t="s">
        <v>29205</v>
      </c>
      <c r="B16971">
        <v>1.048028459085564</v>
      </c>
    </row>
    <row r="16972" spans="1:2" x14ac:dyDescent="0.35">
      <c r="A16972" s="1" t="s">
        <v>29206</v>
      </c>
      <c r="B16972">
        <v>1.04930721335542</v>
      </c>
    </row>
    <row r="16973" spans="1:2" x14ac:dyDescent="0.35">
      <c r="A16973" s="1" t="s">
        <v>29207</v>
      </c>
      <c r="B16973">
        <v>1.048870471515005</v>
      </c>
    </row>
    <row r="16974" spans="1:2" x14ac:dyDescent="0.35">
      <c r="A16974" s="1" t="s">
        <v>29208</v>
      </c>
      <c r="B16974">
        <v>1.0487853688672719</v>
      </c>
    </row>
    <row r="16975" spans="1:2" x14ac:dyDescent="0.35">
      <c r="A16975" s="1" t="s">
        <v>29209</v>
      </c>
      <c r="B16975">
        <v>1.049200437563117</v>
      </c>
    </row>
    <row r="16976" spans="1:2" x14ac:dyDescent="0.35">
      <c r="A16976" s="1" t="s">
        <v>29210</v>
      </c>
      <c r="B16976">
        <v>1.042347776946825</v>
      </c>
    </row>
    <row r="16977" spans="1:2" x14ac:dyDescent="0.35">
      <c r="A16977" s="1" t="s">
        <v>29211</v>
      </c>
      <c r="B16977">
        <v>1.0434798518885959</v>
      </c>
    </row>
    <row r="16978" spans="1:2" x14ac:dyDescent="0.35">
      <c r="A16978" s="1" t="s">
        <v>29212</v>
      </c>
      <c r="B16978">
        <v>1.0449664845022519</v>
      </c>
    </row>
    <row r="16979" spans="1:2" x14ac:dyDescent="0.35">
      <c r="A16979" s="1" t="s">
        <v>29213</v>
      </c>
      <c r="B16979">
        <v>1.0454073760872751</v>
      </c>
    </row>
    <row r="16980" spans="1:2" x14ac:dyDescent="0.35">
      <c r="A16980" s="1" t="s">
        <v>29214</v>
      </c>
      <c r="B16980">
        <v>1.04549517830295</v>
      </c>
    </row>
    <row r="16981" spans="1:2" x14ac:dyDescent="0.35">
      <c r="A16981" s="1" t="s">
        <v>29215</v>
      </c>
      <c r="B16981">
        <v>1.0471553105194309</v>
      </c>
    </row>
    <row r="16982" spans="1:2" x14ac:dyDescent="0.35">
      <c r="A16982" s="1" t="s">
        <v>29216</v>
      </c>
      <c r="B16982">
        <v>1.047366311498084</v>
      </c>
    </row>
    <row r="16983" spans="1:2" x14ac:dyDescent="0.35">
      <c r="A16983" s="1" t="s">
        <v>29217</v>
      </c>
      <c r="B16983">
        <v>1.047346263524914</v>
      </c>
    </row>
    <row r="16984" spans="1:2" x14ac:dyDescent="0.35">
      <c r="A16984" s="1" t="s">
        <v>29218</v>
      </c>
      <c r="B16984">
        <v>1.046164554852131</v>
      </c>
    </row>
    <row r="16985" spans="1:2" x14ac:dyDescent="0.35">
      <c r="A16985" s="1" t="s">
        <v>29219</v>
      </c>
      <c r="B16985">
        <v>1.047454730188385</v>
      </c>
    </row>
    <row r="16986" spans="1:2" x14ac:dyDescent="0.35">
      <c r="A16986" s="1" t="s">
        <v>29220</v>
      </c>
      <c r="B16986">
        <v>1.0468501869987299</v>
      </c>
    </row>
    <row r="16987" spans="1:2" x14ac:dyDescent="0.35">
      <c r="A16987" s="1" t="s">
        <v>29221</v>
      </c>
      <c r="B16987">
        <v>1.043753436868583</v>
      </c>
    </row>
    <row r="16988" spans="1:2" x14ac:dyDescent="0.35">
      <c r="A16988" s="1" t="s">
        <v>29222</v>
      </c>
      <c r="B16988">
        <v>1.043905867981435</v>
      </c>
    </row>
    <row r="16989" spans="1:2" x14ac:dyDescent="0.35">
      <c r="A16989" s="1" t="s">
        <v>29223</v>
      </c>
      <c r="B16989">
        <v>1.0442768528646571</v>
      </c>
    </row>
    <row r="16990" spans="1:2" x14ac:dyDescent="0.35">
      <c r="A16990" s="1" t="s">
        <v>29224</v>
      </c>
      <c r="B16990">
        <v>1.044466121959132</v>
      </c>
    </row>
    <row r="16991" spans="1:2" x14ac:dyDescent="0.35">
      <c r="A16991" s="1" t="s">
        <v>29225</v>
      </c>
      <c r="B16991">
        <v>1.043502822464035</v>
      </c>
    </row>
    <row r="16992" spans="1:2" x14ac:dyDescent="0.35">
      <c r="A16992" s="1" t="s">
        <v>29226</v>
      </c>
      <c r="B16992">
        <v>1.044057621789974</v>
      </c>
    </row>
    <row r="16993" spans="1:2" x14ac:dyDescent="0.35">
      <c r="A16993" s="1" t="s">
        <v>29227</v>
      </c>
      <c r="B16993">
        <v>1.0453670991094</v>
      </c>
    </row>
    <row r="16994" spans="1:2" x14ac:dyDescent="0.35">
      <c r="A16994" s="1" t="s">
        <v>29228</v>
      </c>
      <c r="B16994">
        <v>1.041426382685652</v>
      </c>
    </row>
    <row r="16995" spans="1:2" x14ac:dyDescent="0.35">
      <c r="A16995" s="1" t="s">
        <v>29229</v>
      </c>
      <c r="B16995">
        <v>1.0471559982408669</v>
      </c>
    </row>
    <row r="16996" spans="1:2" x14ac:dyDescent="0.35">
      <c r="A16996" s="1" t="s">
        <v>29230</v>
      </c>
      <c r="B16996">
        <v>1.049105853802514</v>
      </c>
    </row>
    <row r="16997" spans="1:2" x14ac:dyDescent="0.35">
      <c r="A16997" s="1" t="s">
        <v>29231</v>
      </c>
      <c r="B16997">
        <v>1.0482201006306959</v>
      </c>
    </row>
    <row r="16998" spans="1:2" x14ac:dyDescent="0.35">
      <c r="A16998" s="1" t="s">
        <v>29232</v>
      </c>
      <c r="B16998">
        <v>1.048187226188608</v>
      </c>
    </row>
    <row r="16999" spans="1:2" x14ac:dyDescent="0.35">
      <c r="A16999" s="1" t="s">
        <v>29233</v>
      </c>
      <c r="B16999">
        <v>1.0490436680043329</v>
      </c>
    </row>
    <row r="17000" spans="1:2" x14ac:dyDescent="0.35">
      <c r="A17000" s="1" t="s">
        <v>29234</v>
      </c>
      <c r="B17000">
        <v>1.039102312660221</v>
      </c>
    </row>
    <row r="17001" spans="1:2" x14ac:dyDescent="0.35">
      <c r="A17001" s="1" t="s">
        <v>29235</v>
      </c>
      <c r="B17001">
        <v>1.042211078926216</v>
      </c>
    </row>
    <row r="17002" spans="1:2" x14ac:dyDescent="0.35">
      <c r="A17002" s="1" t="s">
        <v>29236</v>
      </c>
      <c r="B17002">
        <v>1.045107739501663</v>
      </c>
    </row>
    <row r="17003" spans="1:2" x14ac:dyDescent="0.35">
      <c r="A17003" s="1" t="s">
        <v>29237</v>
      </c>
      <c r="B17003">
        <v>1.0452083294224179</v>
      </c>
    </row>
    <row r="17004" spans="1:2" x14ac:dyDescent="0.35">
      <c r="A17004" s="1" t="s">
        <v>29238</v>
      </c>
      <c r="B17004">
        <v>1.0452424063220089</v>
      </c>
    </row>
    <row r="17005" spans="1:2" x14ac:dyDescent="0.35">
      <c r="A17005" s="1" t="s">
        <v>29239</v>
      </c>
      <c r="B17005">
        <v>1.045218677464294</v>
      </c>
    </row>
    <row r="17006" spans="1:2" x14ac:dyDescent="0.35">
      <c r="A17006" s="1" t="s">
        <v>29240</v>
      </c>
      <c r="B17006">
        <v>1.0448757386759639</v>
      </c>
    </row>
    <row r="17007" spans="1:2" x14ac:dyDescent="0.35">
      <c r="A17007" s="1" t="s">
        <v>29241</v>
      </c>
      <c r="B17007">
        <v>1.045614950081126</v>
      </c>
    </row>
    <row r="17008" spans="1:2" x14ac:dyDescent="0.35">
      <c r="A17008" s="1" t="s">
        <v>29242</v>
      </c>
      <c r="B17008">
        <v>1.0436928529598</v>
      </c>
    </row>
    <row r="17009" spans="1:2" x14ac:dyDescent="0.35">
      <c r="A17009" s="1" t="s">
        <v>29243</v>
      </c>
      <c r="B17009">
        <v>1.044543152326749</v>
      </c>
    </row>
    <row r="17010" spans="1:2" x14ac:dyDescent="0.35">
      <c r="A17010" s="1" t="s">
        <v>29244</v>
      </c>
      <c r="B17010">
        <v>1.044210494538262</v>
      </c>
    </row>
    <row r="17011" spans="1:2" x14ac:dyDescent="0.35">
      <c r="A17011" s="1" t="s">
        <v>29245</v>
      </c>
      <c r="B17011">
        <v>1.039537801639391</v>
      </c>
    </row>
    <row r="17012" spans="1:2" x14ac:dyDescent="0.35">
      <c r="A17012" s="1" t="s">
        <v>29246</v>
      </c>
      <c r="B17012">
        <v>1.0392069004657789</v>
      </c>
    </row>
    <row r="17013" spans="1:2" x14ac:dyDescent="0.35">
      <c r="A17013" s="1" t="s">
        <v>29247</v>
      </c>
      <c r="B17013">
        <v>1.039825151747908</v>
      </c>
    </row>
    <row r="17014" spans="1:2" x14ac:dyDescent="0.35">
      <c r="A17014" s="1" t="s">
        <v>29248</v>
      </c>
      <c r="B17014">
        <v>1.0388731138037419</v>
      </c>
    </row>
    <row r="17015" spans="1:2" x14ac:dyDescent="0.35">
      <c r="A17015" s="1" t="s">
        <v>29249</v>
      </c>
      <c r="B17015">
        <v>1.0402843892605991</v>
      </c>
    </row>
    <row r="17016" spans="1:2" x14ac:dyDescent="0.35">
      <c r="A17016" s="1" t="s">
        <v>29250</v>
      </c>
      <c r="B17016">
        <v>1.041039258547616</v>
      </c>
    </row>
    <row r="17017" spans="1:2" x14ac:dyDescent="0.35">
      <c r="A17017" s="1" t="s">
        <v>29251</v>
      </c>
      <c r="B17017">
        <v>1.0437003806881791</v>
      </c>
    </row>
    <row r="17018" spans="1:2" x14ac:dyDescent="0.35">
      <c r="A17018" s="1" t="s">
        <v>29252</v>
      </c>
      <c r="B17018">
        <v>1.0456979436696701</v>
      </c>
    </row>
    <row r="17019" spans="1:2" x14ac:dyDescent="0.35">
      <c r="A17019" s="1" t="s">
        <v>29253</v>
      </c>
      <c r="B17019">
        <v>1.048477312626781</v>
      </c>
    </row>
    <row r="17020" spans="1:2" x14ac:dyDescent="0.35">
      <c r="A17020" s="1" t="s">
        <v>29254</v>
      </c>
      <c r="B17020">
        <v>1.049344318465895</v>
      </c>
    </row>
    <row r="17021" spans="1:2" x14ac:dyDescent="0.35">
      <c r="A17021" s="1" t="s">
        <v>29255</v>
      </c>
      <c r="B17021">
        <v>1.048758993917734</v>
      </c>
    </row>
    <row r="17022" spans="1:2" x14ac:dyDescent="0.35">
      <c r="A17022" s="1" t="s">
        <v>29256</v>
      </c>
      <c r="B17022">
        <v>1.048747459538534</v>
      </c>
    </row>
    <row r="17023" spans="1:2" x14ac:dyDescent="0.35">
      <c r="A17023" s="1" t="s">
        <v>29257</v>
      </c>
      <c r="B17023">
        <v>1.0496174857887199</v>
      </c>
    </row>
    <row r="17024" spans="1:2" x14ac:dyDescent="0.35">
      <c r="A17024" s="1" t="s">
        <v>29258</v>
      </c>
      <c r="B17024">
        <v>1.0408572855941609</v>
      </c>
    </row>
    <row r="17025" spans="1:2" x14ac:dyDescent="0.35">
      <c r="A17025" s="1" t="s">
        <v>29259</v>
      </c>
      <c r="B17025">
        <v>1.0441907926557299</v>
      </c>
    </row>
    <row r="17026" spans="1:2" x14ac:dyDescent="0.35">
      <c r="A17026" s="1" t="s">
        <v>29260</v>
      </c>
      <c r="B17026">
        <v>1.04623907586744</v>
      </c>
    </row>
    <row r="17027" spans="1:2" x14ac:dyDescent="0.35">
      <c r="A17027" s="1" t="s">
        <v>29261</v>
      </c>
      <c r="B17027">
        <v>1.045198238457574</v>
      </c>
    </row>
    <row r="17028" spans="1:2" x14ac:dyDescent="0.35">
      <c r="A17028" s="1" t="s">
        <v>29262</v>
      </c>
      <c r="B17028">
        <v>1.045001900467073</v>
      </c>
    </row>
    <row r="17029" spans="1:2" x14ac:dyDescent="0.35">
      <c r="A17029" s="1" t="s">
        <v>29263</v>
      </c>
      <c r="B17029">
        <v>1.0456097215821489</v>
      </c>
    </row>
    <row r="17030" spans="1:2" x14ac:dyDescent="0.35">
      <c r="A17030" s="1" t="s">
        <v>29264</v>
      </c>
      <c r="B17030">
        <v>1.0463913639127249</v>
      </c>
    </row>
    <row r="17031" spans="1:2" x14ac:dyDescent="0.35">
      <c r="A17031" s="1" t="s">
        <v>29265</v>
      </c>
      <c r="B17031">
        <v>1.0467808620738359</v>
      </c>
    </row>
    <row r="17032" spans="1:2" x14ac:dyDescent="0.35">
      <c r="A17032" s="1" t="s">
        <v>29266</v>
      </c>
      <c r="B17032">
        <v>1.045867053538668</v>
      </c>
    </row>
    <row r="17033" spans="1:2" x14ac:dyDescent="0.35">
      <c r="A17033" s="1" t="s">
        <v>29267</v>
      </c>
      <c r="B17033">
        <v>1.0467967809995271</v>
      </c>
    </row>
    <row r="17034" spans="1:2" x14ac:dyDescent="0.35">
      <c r="A17034" s="1" t="s">
        <v>29268</v>
      </c>
      <c r="B17034">
        <v>1.0456988682221611</v>
      </c>
    </row>
    <row r="17035" spans="1:2" x14ac:dyDescent="0.35">
      <c r="A17035" s="1" t="s">
        <v>29269</v>
      </c>
      <c r="B17035">
        <v>1.0413511077394251</v>
      </c>
    </row>
    <row r="17036" spans="1:2" x14ac:dyDescent="0.35">
      <c r="A17036" s="1" t="s">
        <v>29270</v>
      </c>
      <c r="B17036">
        <v>1.0422780068779429</v>
      </c>
    </row>
    <row r="17037" spans="1:2" x14ac:dyDescent="0.35">
      <c r="A17037" s="1" t="s">
        <v>29271</v>
      </c>
      <c r="B17037">
        <v>1.0424789441898989</v>
      </c>
    </row>
    <row r="17038" spans="1:2" x14ac:dyDescent="0.35">
      <c r="A17038" s="1" t="s">
        <v>29272</v>
      </c>
      <c r="B17038">
        <v>1.04262984776228</v>
      </c>
    </row>
    <row r="17039" spans="1:2" x14ac:dyDescent="0.35">
      <c r="A17039" s="1" t="s">
        <v>29273</v>
      </c>
      <c r="B17039">
        <v>1.0422790481737529</v>
      </c>
    </row>
    <row r="17040" spans="1:2" x14ac:dyDescent="0.35">
      <c r="A17040" s="1" t="s">
        <v>29274</v>
      </c>
      <c r="B17040">
        <v>1.0418464948837109</v>
      </c>
    </row>
    <row r="17041" spans="1:2" x14ac:dyDescent="0.35">
      <c r="A17041" s="1" t="s">
        <v>29275</v>
      </c>
      <c r="B17041">
        <v>1.0442042988410021</v>
      </c>
    </row>
    <row r="17042" spans="1:2" x14ac:dyDescent="0.35">
      <c r="A17042" s="1" t="s">
        <v>29276</v>
      </c>
      <c r="B17042">
        <v>1.0441991505735739</v>
      </c>
    </row>
    <row r="17043" spans="1:2" x14ac:dyDescent="0.35">
      <c r="A17043" s="1" t="s">
        <v>29277</v>
      </c>
      <c r="B17043">
        <v>1.0481879304118431</v>
      </c>
    </row>
    <row r="17044" spans="1:2" x14ac:dyDescent="0.35">
      <c r="A17044" s="1" t="s">
        <v>29278</v>
      </c>
      <c r="B17044">
        <v>1.0493799205325041</v>
      </c>
    </row>
    <row r="17045" spans="1:2" x14ac:dyDescent="0.35">
      <c r="A17045" s="1" t="s">
        <v>29279</v>
      </c>
      <c r="B17045">
        <v>1.0489943873415319</v>
      </c>
    </row>
    <row r="17046" spans="1:2" x14ac:dyDescent="0.35">
      <c r="A17046" s="1" t="s">
        <v>29280</v>
      </c>
      <c r="B17046">
        <v>1.048918688492088</v>
      </c>
    </row>
    <row r="17047" spans="1:2" x14ac:dyDescent="0.35">
      <c r="A17047" s="1" t="s">
        <v>29281</v>
      </c>
      <c r="B17047">
        <v>1.049313200066414</v>
      </c>
    </row>
    <row r="17048" spans="1:2" x14ac:dyDescent="0.35">
      <c r="A17048" s="1" t="s">
        <v>29282</v>
      </c>
      <c r="B17048">
        <v>1.0431809251212509</v>
      </c>
    </row>
    <row r="17049" spans="1:2" x14ac:dyDescent="0.35">
      <c r="A17049" s="1" t="s">
        <v>29283</v>
      </c>
      <c r="B17049">
        <v>1.0442766170614439</v>
      </c>
    </row>
    <row r="17050" spans="1:2" x14ac:dyDescent="0.35">
      <c r="A17050" s="1" t="s">
        <v>29284</v>
      </c>
      <c r="B17050">
        <v>1.0455040392822099</v>
      </c>
    </row>
    <row r="17051" spans="1:2" x14ac:dyDescent="0.35">
      <c r="A17051" s="1" t="s">
        <v>29285</v>
      </c>
      <c r="B17051">
        <v>1.0459131903476659</v>
      </c>
    </row>
    <row r="17052" spans="1:2" x14ac:dyDescent="0.35">
      <c r="A17052" s="1" t="s">
        <v>29286</v>
      </c>
      <c r="B17052">
        <v>1.045959415107675</v>
      </c>
    </row>
    <row r="17053" spans="1:2" x14ac:dyDescent="0.35">
      <c r="A17053" s="1" t="s">
        <v>29287</v>
      </c>
      <c r="B17053">
        <v>1.0475228223169171</v>
      </c>
    </row>
    <row r="17054" spans="1:2" x14ac:dyDescent="0.35">
      <c r="A17054" s="1" t="s">
        <v>29288</v>
      </c>
      <c r="B17054">
        <v>1.0476910469126099</v>
      </c>
    </row>
    <row r="17055" spans="1:2" x14ac:dyDescent="0.35">
      <c r="A17055" s="1" t="s">
        <v>29289</v>
      </c>
      <c r="B17055">
        <v>1.0476610955215859</v>
      </c>
    </row>
    <row r="17056" spans="1:2" x14ac:dyDescent="0.35">
      <c r="A17056" s="1" t="s">
        <v>29290</v>
      </c>
      <c r="B17056">
        <v>1.046568621745946</v>
      </c>
    </row>
    <row r="17057" spans="1:2" x14ac:dyDescent="0.35">
      <c r="A17057" s="1" t="s">
        <v>29291</v>
      </c>
      <c r="B17057">
        <v>1.0477433096235489</v>
      </c>
    </row>
    <row r="17058" spans="1:2" x14ac:dyDescent="0.35">
      <c r="A17058" s="1" t="s">
        <v>29292</v>
      </c>
      <c r="B17058">
        <v>1.0472054720304289</v>
      </c>
    </row>
    <row r="17059" spans="1:2" x14ac:dyDescent="0.35">
      <c r="A17059" s="1" t="s">
        <v>29293</v>
      </c>
      <c r="B17059">
        <v>1.044490811384174</v>
      </c>
    </row>
    <row r="17060" spans="1:2" x14ac:dyDescent="0.35">
      <c r="A17060" s="1" t="s">
        <v>29294</v>
      </c>
      <c r="B17060">
        <v>1.044609022591551</v>
      </c>
    </row>
    <row r="17061" spans="1:2" x14ac:dyDescent="0.35">
      <c r="A17061" s="1" t="s">
        <v>29295</v>
      </c>
      <c r="B17061">
        <v>1.0449380123502641</v>
      </c>
    </row>
    <row r="17062" spans="1:2" x14ac:dyDescent="0.35">
      <c r="A17062" s="1" t="s">
        <v>29296</v>
      </c>
      <c r="B17062">
        <v>1.045108205880195</v>
      </c>
    </row>
    <row r="17063" spans="1:2" x14ac:dyDescent="0.35">
      <c r="A17063" s="1" t="s">
        <v>29297</v>
      </c>
      <c r="B17063">
        <v>1.0442304558193809</v>
      </c>
    </row>
    <row r="17064" spans="1:2" x14ac:dyDescent="0.35">
      <c r="A17064" s="1" t="s">
        <v>29298</v>
      </c>
      <c r="B17064">
        <v>1.0447796767501769</v>
      </c>
    </row>
    <row r="17065" spans="1:2" x14ac:dyDescent="0.35">
      <c r="A17065" s="1" t="s">
        <v>29299</v>
      </c>
      <c r="B17065">
        <v>1.0459015417209809</v>
      </c>
    </row>
    <row r="17066" spans="1:2" x14ac:dyDescent="0.35">
      <c r="A17066" s="1" t="s">
        <v>29300</v>
      </c>
      <c r="B17066">
        <v>1.0407585440937701</v>
      </c>
    </row>
    <row r="17067" spans="1:2" x14ac:dyDescent="0.35">
      <c r="A17067" s="1" t="s">
        <v>29301</v>
      </c>
      <c r="B17067">
        <v>1.0469340724183831</v>
      </c>
    </row>
    <row r="17068" spans="1:2" x14ac:dyDescent="0.35">
      <c r="A17068" s="1" t="s">
        <v>29302</v>
      </c>
      <c r="B17068">
        <v>1.049043166521759</v>
      </c>
    </row>
    <row r="17069" spans="1:2" x14ac:dyDescent="0.35">
      <c r="A17069" s="1" t="s">
        <v>29303</v>
      </c>
      <c r="B17069">
        <v>1.048088114296067</v>
      </c>
    </row>
    <row r="17070" spans="1:2" x14ac:dyDescent="0.35">
      <c r="A17070" s="1" t="s">
        <v>29304</v>
      </c>
      <c r="B17070">
        <v>1.0480502127624001</v>
      </c>
    </row>
    <row r="17071" spans="1:2" x14ac:dyDescent="0.35">
      <c r="A17071" s="1" t="s">
        <v>29305</v>
      </c>
      <c r="B17071">
        <v>1.049069594679658</v>
      </c>
    </row>
    <row r="17072" spans="1:2" x14ac:dyDescent="0.35">
      <c r="A17072" s="1" t="s">
        <v>29306</v>
      </c>
      <c r="B17072">
        <v>1.038188738166977</v>
      </c>
    </row>
    <row r="17073" spans="1:2" x14ac:dyDescent="0.35">
      <c r="A17073" s="1" t="s">
        <v>29307</v>
      </c>
      <c r="B17073">
        <v>1.041596781438122</v>
      </c>
    </row>
    <row r="17074" spans="1:2" x14ac:dyDescent="0.35">
      <c r="A17074" s="1" t="s">
        <v>29308</v>
      </c>
      <c r="B17074">
        <v>1.044746605030719</v>
      </c>
    </row>
    <row r="17075" spans="1:2" x14ac:dyDescent="0.35">
      <c r="A17075" s="1" t="s">
        <v>29309</v>
      </c>
      <c r="B17075">
        <v>1.0448553766424959</v>
      </c>
    </row>
    <row r="17076" spans="1:2" x14ac:dyDescent="0.35">
      <c r="A17076" s="1" t="s">
        <v>29310</v>
      </c>
      <c r="B17076">
        <v>1.044879378483881</v>
      </c>
    </row>
    <row r="17077" spans="1:2" x14ac:dyDescent="0.35">
      <c r="A17077" s="1" t="s">
        <v>29311</v>
      </c>
      <c r="B17077">
        <v>1.044901606195201</v>
      </c>
    </row>
    <row r="17078" spans="1:2" x14ac:dyDescent="0.35">
      <c r="A17078" s="1" t="s">
        <v>29312</v>
      </c>
      <c r="B17078">
        <v>1.0445762053354961</v>
      </c>
    </row>
    <row r="17079" spans="1:2" x14ac:dyDescent="0.35">
      <c r="A17079" s="1" t="s">
        <v>29313</v>
      </c>
      <c r="B17079">
        <v>1.045311588835649</v>
      </c>
    </row>
    <row r="17080" spans="1:2" x14ac:dyDescent="0.35">
      <c r="A17080" s="1" t="s">
        <v>29314</v>
      </c>
      <c r="B17080">
        <v>1.043260537332279</v>
      </c>
    </row>
    <row r="17081" spans="1:2" x14ac:dyDescent="0.35">
      <c r="A17081" s="1" t="s">
        <v>29315</v>
      </c>
      <c r="B17081">
        <v>1.0441175920004899</v>
      </c>
    </row>
    <row r="17082" spans="1:2" x14ac:dyDescent="0.35">
      <c r="A17082" s="1" t="s">
        <v>29316</v>
      </c>
      <c r="B17082">
        <v>1.0438458694315289</v>
      </c>
    </row>
    <row r="17083" spans="1:2" x14ac:dyDescent="0.35">
      <c r="A17083" s="1" t="s">
        <v>29317</v>
      </c>
      <c r="B17083">
        <v>1.0387831038895889</v>
      </c>
    </row>
    <row r="17084" spans="1:2" x14ac:dyDescent="0.35">
      <c r="A17084" s="1" t="s">
        <v>29318</v>
      </c>
      <c r="B17084">
        <v>1.0382937029529919</v>
      </c>
    </row>
    <row r="17085" spans="1:2" x14ac:dyDescent="0.35">
      <c r="A17085" s="1" t="s">
        <v>29319</v>
      </c>
      <c r="B17085">
        <v>1.0390723947090219</v>
      </c>
    </row>
    <row r="17086" spans="1:2" x14ac:dyDescent="0.35">
      <c r="A17086" s="1" t="s">
        <v>29320</v>
      </c>
      <c r="B17086">
        <v>1.0380500402165751</v>
      </c>
    </row>
    <row r="17087" spans="1:2" x14ac:dyDescent="0.35">
      <c r="A17087" s="1" t="s">
        <v>29321</v>
      </c>
      <c r="B17087">
        <v>1.039558597564354</v>
      </c>
    </row>
    <row r="17088" spans="1:2" x14ac:dyDescent="0.35">
      <c r="A17088" s="1" t="s">
        <v>29322</v>
      </c>
      <c r="B17088">
        <v>1.0402855784765579</v>
      </c>
    </row>
    <row r="17089" spans="1:2" x14ac:dyDescent="0.35">
      <c r="A17089" s="1" t="s">
        <v>29323</v>
      </c>
      <c r="B17089">
        <v>1.043253721080885</v>
      </c>
    </row>
    <row r="17090" spans="1:2" x14ac:dyDescent="0.35">
      <c r="A17090" s="1" t="s">
        <v>29324</v>
      </c>
      <c r="B17090">
        <v>1.0459087699537339</v>
      </c>
    </row>
    <row r="17091" spans="1:2" x14ac:dyDescent="0.35">
      <c r="A17091" s="1" t="s">
        <v>29325</v>
      </c>
      <c r="B17091">
        <v>1.0485473296318071</v>
      </c>
    </row>
    <row r="17092" spans="1:2" x14ac:dyDescent="0.35">
      <c r="A17092" s="1" t="s">
        <v>29326</v>
      </c>
      <c r="B17092">
        <v>1.04936897964959</v>
      </c>
    </row>
    <row r="17093" spans="1:2" x14ac:dyDescent="0.35">
      <c r="A17093" s="1" t="s">
        <v>29327</v>
      </c>
      <c r="B17093">
        <v>1.0488043765291739</v>
      </c>
    </row>
    <row r="17094" spans="1:2" x14ac:dyDescent="0.35">
      <c r="A17094" s="1" t="s">
        <v>29328</v>
      </c>
      <c r="B17094">
        <v>1.0487953349848611</v>
      </c>
    </row>
    <row r="17095" spans="1:2" x14ac:dyDescent="0.35">
      <c r="A17095" s="1" t="s">
        <v>29329</v>
      </c>
      <c r="B17095">
        <v>1.0496362690104439</v>
      </c>
    </row>
    <row r="17096" spans="1:2" x14ac:dyDescent="0.35">
      <c r="A17096" s="1" t="s">
        <v>29330</v>
      </c>
      <c r="B17096">
        <v>1.041172283335124</v>
      </c>
    </row>
    <row r="17097" spans="1:2" x14ac:dyDescent="0.35">
      <c r="A17097" s="1" t="s">
        <v>29331</v>
      </c>
      <c r="B17097">
        <v>1.044440128528531</v>
      </c>
    </row>
    <row r="17098" spans="1:2" x14ac:dyDescent="0.35">
      <c r="A17098" s="1" t="s">
        <v>29332</v>
      </c>
      <c r="B17098">
        <v>1.046403448809589</v>
      </c>
    </row>
    <row r="17099" spans="1:2" x14ac:dyDescent="0.35">
      <c r="A17099" s="1" t="s">
        <v>29333</v>
      </c>
      <c r="B17099">
        <v>1.0453576590453351</v>
      </c>
    </row>
    <row r="17100" spans="1:2" x14ac:dyDescent="0.35">
      <c r="A17100" s="1" t="s">
        <v>29334</v>
      </c>
      <c r="B17100">
        <v>1.0451564472299779</v>
      </c>
    </row>
    <row r="17101" spans="1:2" x14ac:dyDescent="0.35">
      <c r="A17101" s="1" t="s">
        <v>29335</v>
      </c>
      <c r="B17101">
        <v>1.0457345875020669</v>
      </c>
    </row>
    <row r="17102" spans="1:2" x14ac:dyDescent="0.35">
      <c r="A17102" s="1" t="s">
        <v>29336</v>
      </c>
      <c r="B17102">
        <v>1.0465053963942841</v>
      </c>
    </row>
    <row r="17103" spans="1:2" x14ac:dyDescent="0.35">
      <c r="A17103" s="1" t="s">
        <v>29337</v>
      </c>
      <c r="B17103">
        <v>1.0468926981435689</v>
      </c>
    </row>
    <row r="17104" spans="1:2" x14ac:dyDescent="0.35">
      <c r="A17104" s="1" t="s">
        <v>29338</v>
      </c>
      <c r="B17104">
        <v>1.0460207612647809</v>
      </c>
    </row>
    <row r="17105" spans="1:2" x14ac:dyDescent="0.35">
      <c r="A17105" s="1" t="s">
        <v>29339</v>
      </c>
      <c r="B17105">
        <v>1.046915130792621</v>
      </c>
    </row>
    <row r="17106" spans="1:2" x14ac:dyDescent="0.35">
      <c r="A17106" s="1" t="s">
        <v>29340</v>
      </c>
      <c r="B17106">
        <v>1.0458307508293621</v>
      </c>
    </row>
    <row r="17107" spans="1:2" x14ac:dyDescent="0.35">
      <c r="A17107" s="1" t="s">
        <v>29341</v>
      </c>
      <c r="B17107">
        <v>1.041620235731431</v>
      </c>
    </row>
    <row r="17108" spans="1:2" x14ac:dyDescent="0.35">
      <c r="A17108" s="1" t="s">
        <v>29342</v>
      </c>
      <c r="B17108">
        <v>1.0425509238126791</v>
      </c>
    </row>
    <row r="17109" spans="1:2" x14ac:dyDescent="0.35">
      <c r="A17109" s="1" t="s">
        <v>29343</v>
      </c>
      <c r="B17109">
        <v>1.042729281851914</v>
      </c>
    </row>
    <row r="17110" spans="1:2" x14ac:dyDescent="0.35">
      <c r="A17110" s="1" t="s">
        <v>29344</v>
      </c>
      <c r="B17110">
        <v>1.0428872076730891</v>
      </c>
    </row>
    <row r="17111" spans="1:2" x14ac:dyDescent="0.35">
      <c r="A17111" s="1" t="s">
        <v>29345</v>
      </c>
      <c r="B17111">
        <v>1.0425380849667449</v>
      </c>
    </row>
    <row r="17112" spans="1:2" x14ac:dyDescent="0.35">
      <c r="A17112" s="1" t="s">
        <v>29346</v>
      </c>
      <c r="B17112">
        <v>1.0421033334188541</v>
      </c>
    </row>
    <row r="17113" spans="1:2" x14ac:dyDescent="0.35">
      <c r="A17113" s="1" t="s">
        <v>29347</v>
      </c>
      <c r="B17113">
        <v>1.044380706174159</v>
      </c>
    </row>
    <row r="17114" spans="1:2" x14ac:dyDescent="0.35">
      <c r="A17114" s="1" t="s">
        <v>29348</v>
      </c>
      <c r="B17114">
        <v>1.0439798930412401</v>
      </c>
    </row>
    <row r="17115" spans="1:2" x14ac:dyDescent="0.35">
      <c r="A17115" s="1" t="s">
        <v>29349</v>
      </c>
      <c r="B17115">
        <v>1.048111173993016</v>
      </c>
    </row>
    <row r="17116" spans="1:2" x14ac:dyDescent="0.35">
      <c r="A17116" s="1" t="s">
        <v>29350</v>
      </c>
      <c r="B17116">
        <v>1.0493428126754389</v>
      </c>
    </row>
    <row r="17117" spans="1:2" x14ac:dyDescent="0.35">
      <c r="A17117" s="1" t="s">
        <v>29351</v>
      </c>
      <c r="B17117">
        <v>1.0489320471605581</v>
      </c>
    </row>
    <row r="17118" spans="1:2" x14ac:dyDescent="0.35">
      <c r="A17118" s="1" t="s">
        <v>29352</v>
      </c>
      <c r="B17118">
        <v>1.048851573844656</v>
      </c>
    </row>
    <row r="17119" spans="1:2" x14ac:dyDescent="0.35">
      <c r="A17119" s="1" t="s">
        <v>29353</v>
      </c>
      <c r="B17119">
        <v>1.049248780917472</v>
      </c>
    </row>
    <row r="17120" spans="1:2" x14ac:dyDescent="0.35">
      <c r="A17120" s="1" t="s">
        <v>29354</v>
      </c>
      <c r="B17120">
        <v>1.042762187402053</v>
      </c>
    </row>
    <row r="17121" spans="1:2" x14ac:dyDescent="0.35">
      <c r="A17121" s="1" t="s">
        <v>29355</v>
      </c>
      <c r="B17121">
        <v>1.043854426356603</v>
      </c>
    </row>
    <row r="17122" spans="1:2" x14ac:dyDescent="0.35">
      <c r="A17122" s="1" t="s">
        <v>29356</v>
      </c>
      <c r="B17122">
        <v>1.045219519312198</v>
      </c>
    </row>
    <row r="17123" spans="1:2" x14ac:dyDescent="0.35">
      <c r="A17123" s="1" t="s">
        <v>29357</v>
      </c>
      <c r="B17123">
        <v>1.0456434998561419</v>
      </c>
    </row>
    <row r="17124" spans="1:2" x14ac:dyDescent="0.35">
      <c r="A17124" s="1" t="s">
        <v>29358</v>
      </c>
      <c r="B17124">
        <v>1.0457108460651421</v>
      </c>
    </row>
    <row r="17125" spans="1:2" x14ac:dyDescent="0.35">
      <c r="A17125" s="1" t="s">
        <v>29359</v>
      </c>
      <c r="B17125">
        <v>1.0473323666989169</v>
      </c>
    </row>
    <row r="17126" spans="1:2" x14ac:dyDescent="0.35">
      <c r="A17126" s="1" t="s">
        <v>29360</v>
      </c>
      <c r="B17126">
        <v>1.047523828906439</v>
      </c>
    </row>
    <row r="17127" spans="1:2" x14ac:dyDescent="0.35">
      <c r="A17127" s="1" t="s">
        <v>29361</v>
      </c>
      <c r="B17127">
        <v>1.04750025808772</v>
      </c>
    </row>
    <row r="17128" spans="1:2" x14ac:dyDescent="0.35">
      <c r="A17128" s="1" t="s">
        <v>29362</v>
      </c>
      <c r="B17128">
        <v>1.0463631124138</v>
      </c>
    </row>
    <row r="17129" spans="1:2" x14ac:dyDescent="0.35">
      <c r="A17129" s="1" t="s">
        <v>29363</v>
      </c>
      <c r="B17129">
        <v>1.0476072957604501</v>
      </c>
    </row>
    <row r="17130" spans="1:2" x14ac:dyDescent="0.35">
      <c r="A17130" s="1" t="s">
        <v>29364</v>
      </c>
      <c r="B17130">
        <v>1.047026660275457</v>
      </c>
    </row>
    <row r="17131" spans="1:2" x14ac:dyDescent="0.35">
      <c r="A17131" s="1" t="s">
        <v>29365</v>
      </c>
      <c r="B17131">
        <v>1.044119236580267</v>
      </c>
    </row>
    <row r="17132" spans="1:2" x14ac:dyDescent="0.35">
      <c r="A17132" s="1" t="s">
        <v>29366</v>
      </c>
      <c r="B17132">
        <v>1.044268545745159</v>
      </c>
    </row>
    <row r="17133" spans="1:2" x14ac:dyDescent="0.35">
      <c r="A17133" s="1" t="s">
        <v>29367</v>
      </c>
      <c r="B17133">
        <v>1.0446107999737231</v>
      </c>
    </row>
    <row r="17134" spans="1:2" x14ac:dyDescent="0.35">
      <c r="A17134" s="1" t="s">
        <v>29368</v>
      </c>
      <c r="B17134">
        <v>1.044802363167834</v>
      </c>
    </row>
    <row r="17135" spans="1:2" x14ac:dyDescent="0.35">
      <c r="A17135" s="1" t="s">
        <v>29369</v>
      </c>
      <c r="B17135">
        <v>1.0438653870386181</v>
      </c>
    </row>
    <row r="17136" spans="1:2" x14ac:dyDescent="0.35">
      <c r="A17136" s="1" t="s">
        <v>29370</v>
      </c>
      <c r="B17136">
        <v>1.0444189227038929</v>
      </c>
    </row>
    <row r="17137" spans="1:2" x14ac:dyDescent="0.35">
      <c r="A17137" s="1" t="s">
        <v>29371</v>
      </c>
      <c r="B17137">
        <v>1.0456243638020959</v>
      </c>
    </row>
    <row r="17138" spans="1:2" x14ac:dyDescent="0.35">
      <c r="A17138" s="1" t="s">
        <v>29372</v>
      </c>
      <c r="B17138">
        <v>1.0413077555975461</v>
      </c>
    </row>
    <row r="17139" spans="1:2" x14ac:dyDescent="0.35">
      <c r="A17139" s="1" t="s">
        <v>29373</v>
      </c>
      <c r="B17139">
        <v>1.0471150072500131</v>
      </c>
    </row>
    <row r="17140" spans="1:2" x14ac:dyDescent="0.35">
      <c r="A17140" s="1" t="s">
        <v>29374</v>
      </c>
      <c r="B17140">
        <v>1.049097614016997</v>
      </c>
    </row>
    <row r="17141" spans="1:2" x14ac:dyDescent="0.35">
      <c r="A17141" s="1" t="s">
        <v>29375</v>
      </c>
      <c r="B17141">
        <v>1.0481969160347131</v>
      </c>
    </row>
    <row r="17142" spans="1:2" x14ac:dyDescent="0.35">
      <c r="A17142" s="1" t="s">
        <v>29376</v>
      </c>
      <c r="B17142">
        <v>1.0481630635923269</v>
      </c>
    </row>
    <row r="17143" spans="1:2" x14ac:dyDescent="0.35">
      <c r="A17143" s="1" t="s">
        <v>29377</v>
      </c>
      <c r="B17143">
        <v>1.049095283424553</v>
      </c>
    </row>
    <row r="17144" spans="1:2" x14ac:dyDescent="0.35">
      <c r="A17144" s="1" t="s">
        <v>29378</v>
      </c>
      <c r="B17144">
        <v>1.038931779269572</v>
      </c>
    </row>
    <row r="17145" spans="1:2" x14ac:dyDescent="0.35">
      <c r="A17145" s="1" t="s">
        <v>29379</v>
      </c>
      <c r="B17145">
        <v>1.0421018823984689</v>
      </c>
    </row>
    <row r="17146" spans="1:2" x14ac:dyDescent="0.35">
      <c r="A17146" s="1" t="s">
        <v>29380</v>
      </c>
      <c r="B17146">
        <v>1.04506358932697</v>
      </c>
    </row>
    <row r="17147" spans="1:2" x14ac:dyDescent="0.35">
      <c r="A17147" s="1" t="s">
        <v>29381</v>
      </c>
      <c r="B17147">
        <v>1.045171852605101</v>
      </c>
    </row>
    <row r="17148" spans="1:2" x14ac:dyDescent="0.35">
      <c r="A17148" s="1" t="s">
        <v>29382</v>
      </c>
      <c r="B17148">
        <v>1.0452029210141429</v>
      </c>
    </row>
    <row r="17149" spans="1:2" x14ac:dyDescent="0.35">
      <c r="A17149" s="1" t="s">
        <v>29383</v>
      </c>
      <c r="B17149">
        <v>1.045177152438127</v>
      </c>
    </row>
    <row r="17150" spans="1:2" x14ac:dyDescent="0.35">
      <c r="A17150" s="1" t="s">
        <v>29384</v>
      </c>
      <c r="B17150">
        <v>1.0448374566025109</v>
      </c>
    </row>
    <row r="17151" spans="1:2" x14ac:dyDescent="0.35">
      <c r="A17151" s="1" t="s">
        <v>29385</v>
      </c>
      <c r="B17151">
        <v>1.045571982503001</v>
      </c>
    </row>
    <row r="17152" spans="1:2" x14ac:dyDescent="0.35">
      <c r="A17152" s="1" t="s">
        <v>29386</v>
      </c>
      <c r="B17152">
        <v>1.0436263897771589</v>
      </c>
    </row>
    <row r="17153" spans="1:2" x14ac:dyDescent="0.35">
      <c r="A17153" s="1" t="s">
        <v>29387</v>
      </c>
      <c r="B17153">
        <v>1.04442980826117</v>
      </c>
    </row>
    <row r="17154" spans="1:2" x14ac:dyDescent="0.35">
      <c r="A17154" s="1" t="s">
        <v>29388</v>
      </c>
      <c r="B17154">
        <v>1.0441650107957769</v>
      </c>
    </row>
    <row r="17155" spans="1:2" x14ac:dyDescent="0.35">
      <c r="A17155" s="1" t="s">
        <v>29389</v>
      </c>
      <c r="B17155">
        <v>1.0394269034681221</v>
      </c>
    </row>
    <row r="17156" spans="1:2" x14ac:dyDescent="0.35">
      <c r="A17156" s="1" t="s">
        <v>29390</v>
      </c>
      <c r="B17156">
        <v>1.0389858248379431</v>
      </c>
    </row>
    <row r="17157" spans="1:2" x14ac:dyDescent="0.35">
      <c r="A17157" s="1" t="s">
        <v>29391</v>
      </c>
      <c r="B17157">
        <v>1.0396961910890721</v>
      </c>
    </row>
    <row r="17158" spans="1:2" x14ac:dyDescent="0.35">
      <c r="A17158" s="1" t="s">
        <v>29392</v>
      </c>
      <c r="B17158">
        <v>1.038725681771975</v>
      </c>
    </row>
    <row r="17159" spans="1:2" x14ac:dyDescent="0.35">
      <c r="A17159" s="1" t="s">
        <v>29393</v>
      </c>
      <c r="B17159">
        <v>1.0401670265865091</v>
      </c>
    </row>
    <row r="17160" spans="1:2" x14ac:dyDescent="0.35">
      <c r="A17160" s="1" t="s">
        <v>29394</v>
      </c>
      <c r="B17160">
        <v>1.0408865129647831</v>
      </c>
    </row>
    <row r="17161" spans="1:2" x14ac:dyDescent="0.35">
      <c r="A17161" s="1" t="s">
        <v>29395</v>
      </c>
      <c r="B17161">
        <v>1.0436473100777779</v>
      </c>
    </row>
    <row r="17162" spans="1:2" x14ac:dyDescent="0.35">
      <c r="A17162" s="1" t="s">
        <v>29396</v>
      </c>
      <c r="B17162">
        <v>1.045955313344461</v>
      </c>
    </row>
    <row r="17163" spans="1:2" x14ac:dyDescent="0.35">
      <c r="A17163" s="1" t="s">
        <v>29397</v>
      </c>
      <c r="B17163">
        <v>1.048564513931487</v>
      </c>
    </row>
    <row r="17164" spans="1:2" x14ac:dyDescent="0.35">
      <c r="A17164" s="1" t="s">
        <v>29398</v>
      </c>
      <c r="B17164">
        <v>1.0493773213696811</v>
      </c>
    </row>
    <row r="17165" spans="1:2" x14ac:dyDescent="0.35">
      <c r="A17165" s="1" t="s">
        <v>29399</v>
      </c>
      <c r="B17165">
        <v>1.0488174651568301</v>
      </c>
    </row>
    <row r="17166" spans="1:2" x14ac:dyDescent="0.35">
      <c r="A17166" s="1" t="s">
        <v>29400</v>
      </c>
      <c r="B17166">
        <v>1.048809839022403</v>
      </c>
    </row>
    <row r="17167" spans="1:2" x14ac:dyDescent="0.35">
      <c r="A17167" s="1" t="s">
        <v>29401</v>
      </c>
      <c r="B17167">
        <v>1.0496477157081201</v>
      </c>
    </row>
    <row r="17168" spans="1:2" x14ac:dyDescent="0.35">
      <c r="A17168" s="1" t="s">
        <v>29402</v>
      </c>
      <c r="B17168">
        <v>1.041256338694776</v>
      </c>
    </row>
    <row r="17169" spans="1:2" x14ac:dyDescent="0.35">
      <c r="A17169" s="1" t="s">
        <v>29403</v>
      </c>
      <c r="B17169">
        <v>1.0445279717086999</v>
      </c>
    </row>
    <row r="17170" spans="1:2" x14ac:dyDescent="0.35">
      <c r="A17170" s="1" t="s">
        <v>29404</v>
      </c>
      <c r="B17170">
        <v>1.046464886624549</v>
      </c>
    </row>
    <row r="17171" spans="1:2" x14ac:dyDescent="0.35">
      <c r="A17171" s="1" t="s">
        <v>29405</v>
      </c>
      <c r="B17171">
        <v>1.045412805160653</v>
      </c>
    </row>
    <row r="17172" spans="1:2" x14ac:dyDescent="0.35">
      <c r="A17172" s="1" t="s">
        <v>29406</v>
      </c>
      <c r="B17172">
        <v>1.0452037096252009</v>
      </c>
    </row>
    <row r="17173" spans="1:2" x14ac:dyDescent="0.35">
      <c r="A17173" s="1" t="s">
        <v>29407</v>
      </c>
      <c r="B17173">
        <v>1.0457731344551531</v>
      </c>
    </row>
    <row r="17174" spans="1:2" x14ac:dyDescent="0.35">
      <c r="A17174" s="1" t="s">
        <v>29408</v>
      </c>
      <c r="B17174">
        <v>1.046538162391552</v>
      </c>
    </row>
    <row r="17175" spans="1:2" x14ac:dyDescent="0.35">
      <c r="A17175" s="1" t="s">
        <v>29409</v>
      </c>
      <c r="B17175">
        <v>1.046924527487394</v>
      </c>
    </row>
    <row r="17176" spans="1:2" x14ac:dyDescent="0.35">
      <c r="A17176" s="1" t="s">
        <v>29410</v>
      </c>
      <c r="B17176">
        <v>1.0460614497612399</v>
      </c>
    </row>
    <row r="17177" spans="1:2" x14ac:dyDescent="0.35">
      <c r="A17177" s="1" t="s">
        <v>29411</v>
      </c>
      <c r="B17177">
        <v>1.0469465357811221</v>
      </c>
    </row>
    <row r="17178" spans="1:2" x14ac:dyDescent="0.35">
      <c r="A17178" s="1" t="s">
        <v>29412</v>
      </c>
      <c r="B17178">
        <v>1.0458673797918849</v>
      </c>
    </row>
    <row r="17179" spans="1:2" x14ac:dyDescent="0.35">
      <c r="A17179" s="1" t="s">
        <v>29413</v>
      </c>
      <c r="B17179">
        <v>1.0416947848331859</v>
      </c>
    </row>
    <row r="17180" spans="1:2" x14ac:dyDescent="0.35">
      <c r="A17180" s="1" t="s">
        <v>29414</v>
      </c>
      <c r="B17180">
        <v>1.042626795744684</v>
      </c>
    </row>
    <row r="17181" spans="1:2" x14ac:dyDescent="0.35">
      <c r="A17181" s="1" t="s">
        <v>29415</v>
      </c>
      <c r="B17181">
        <v>1.042796850335421</v>
      </c>
    </row>
    <row r="17182" spans="1:2" x14ac:dyDescent="0.35">
      <c r="A17182" s="1" t="s">
        <v>29416</v>
      </c>
      <c r="B17182">
        <v>1.0429553994967331</v>
      </c>
    </row>
    <row r="17183" spans="1:2" x14ac:dyDescent="0.35">
      <c r="A17183" s="1" t="s">
        <v>29417</v>
      </c>
      <c r="B17183">
        <v>1.0426157548239661</v>
      </c>
    </row>
    <row r="17184" spans="1:2" x14ac:dyDescent="0.35">
      <c r="A17184" s="1" t="s">
        <v>29418</v>
      </c>
      <c r="B17184">
        <v>1.0421821904891571</v>
      </c>
    </row>
    <row r="17185" spans="1:2" x14ac:dyDescent="0.35">
      <c r="A17185" s="1" t="s">
        <v>29419</v>
      </c>
      <c r="B17185">
        <v>1.0444338305273599</v>
      </c>
    </row>
    <row r="17186" spans="1:2" x14ac:dyDescent="0.35">
      <c r="A17186" s="1" t="s">
        <v>29420</v>
      </c>
      <c r="B17186">
        <v>1.0437441680233721</v>
      </c>
    </row>
    <row r="17187" spans="1:2" x14ac:dyDescent="0.35">
      <c r="A17187" s="1" t="s">
        <v>29421</v>
      </c>
      <c r="B17187">
        <v>1.0480284590855631</v>
      </c>
    </row>
    <row r="17188" spans="1:2" x14ac:dyDescent="0.35">
      <c r="A17188" s="1" t="s">
        <v>29422</v>
      </c>
      <c r="B17188">
        <v>1.04930721335542</v>
      </c>
    </row>
    <row r="17189" spans="1:2" x14ac:dyDescent="0.35">
      <c r="A17189" s="1" t="s">
        <v>29423</v>
      </c>
      <c r="B17189">
        <v>1.048870471515005</v>
      </c>
    </row>
    <row r="17190" spans="1:2" x14ac:dyDescent="0.35">
      <c r="A17190" s="1" t="s">
        <v>29424</v>
      </c>
      <c r="B17190">
        <v>1.0487853688672719</v>
      </c>
    </row>
    <row r="17191" spans="1:2" x14ac:dyDescent="0.35">
      <c r="A17191" s="1" t="s">
        <v>29425</v>
      </c>
      <c r="B17191">
        <v>1.049200437563117</v>
      </c>
    </row>
    <row r="17192" spans="1:2" x14ac:dyDescent="0.35">
      <c r="A17192" s="1" t="s">
        <v>29426</v>
      </c>
      <c r="B17192">
        <v>1.042347776946825</v>
      </c>
    </row>
    <row r="17193" spans="1:2" x14ac:dyDescent="0.35">
      <c r="A17193" s="1" t="s">
        <v>29427</v>
      </c>
      <c r="B17193">
        <v>1.043479851888595</v>
      </c>
    </row>
    <row r="17194" spans="1:2" x14ac:dyDescent="0.35">
      <c r="A17194" s="1" t="s">
        <v>29428</v>
      </c>
      <c r="B17194">
        <v>1.044966484502251</v>
      </c>
    </row>
    <row r="17195" spans="1:2" x14ac:dyDescent="0.35">
      <c r="A17195" s="1" t="s">
        <v>29429</v>
      </c>
      <c r="B17195">
        <v>1.0454073760872751</v>
      </c>
    </row>
    <row r="17196" spans="1:2" x14ac:dyDescent="0.35">
      <c r="A17196" s="1" t="s">
        <v>29430</v>
      </c>
      <c r="B17196">
        <v>1.0454951783029489</v>
      </c>
    </row>
    <row r="17197" spans="1:2" x14ac:dyDescent="0.35">
      <c r="A17197" s="1" t="s">
        <v>29431</v>
      </c>
      <c r="B17197">
        <v>1.0471553105194309</v>
      </c>
    </row>
    <row r="17198" spans="1:2" x14ac:dyDescent="0.35">
      <c r="A17198" s="1" t="s">
        <v>29432</v>
      </c>
      <c r="B17198">
        <v>1.047366311498084</v>
      </c>
    </row>
    <row r="17199" spans="1:2" x14ac:dyDescent="0.35">
      <c r="A17199" s="1" t="s">
        <v>29433</v>
      </c>
      <c r="B17199">
        <v>1.047346263524914</v>
      </c>
    </row>
    <row r="17200" spans="1:2" x14ac:dyDescent="0.35">
      <c r="A17200" s="1" t="s">
        <v>29434</v>
      </c>
      <c r="B17200">
        <v>1.0461645548521299</v>
      </c>
    </row>
    <row r="17201" spans="1:2" x14ac:dyDescent="0.35">
      <c r="A17201" s="1" t="s">
        <v>29435</v>
      </c>
      <c r="B17201">
        <v>1.0474547301883841</v>
      </c>
    </row>
    <row r="17202" spans="1:2" x14ac:dyDescent="0.35">
      <c r="A17202" s="1" t="s">
        <v>29436</v>
      </c>
      <c r="B17202">
        <v>1.0468501869987299</v>
      </c>
    </row>
    <row r="17203" spans="1:2" x14ac:dyDescent="0.35">
      <c r="A17203" s="1" t="s">
        <v>29437</v>
      </c>
      <c r="B17203">
        <v>1.043753436868583</v>
      </c>
    </row>
    <row r="17204" spans="1:2" x14ac:dyDescent="0.35">
      <c r="A17204" s="1" t="s">
        <v>29438</v>
      </c>
      <c r="B17204">
        <v>1.043905867981435</v>
      </c>
    </row>
    <row r="17205" spans="1:2" x14ac:dyDescent="0.35">
      <c r="A17205" s="1" t="s">
        <v>29439</v>
      </c>
      <c r="B17205">
        <v>1.044276852864656</v>
      </c>
    </row>
    <row r="17206" spans="1:2" x14ac:dyDescent="0.35">
      <c r="A17206" s="1" t="s">
        <v>29440</v>
      </c>
      <c r="B17206">
        <v>1.044466121959132</v>
      </c>
    </row>
    <row r="17207" spans="1:2" x14ac:dyDescent="0.35">
      <c r="A17207" s="1" t="s">
        <v>29441</v>
      </c>
      <c r="B17207">
        <v>1.043502822464035</v>
      </c>
    </row>
    <row r="17208" spans="1:2" x14ac:dyDescent="0.35">
      <c r="A17208" s="1" t="s">
        <v>29442</v>
      </c>
      <c r="B17208">
        <v>1.0440576217899731</v>
      </c>
    </row>
    <row r="17209" spans="1:2" x14ac:dyDescent="0.35">
      <c r="A17209" s="1" t="s">
        <v>29443</v>
      </c>
      <c r="B17209">
        <v>1.0453670991094</v>
      </c>
    </row>
    <row r="17210" spans="1:2" x14ac:dyDescent="0.35">
      <c r="A17210" s="1" t="s">
        <v>29444</v>
      </c>
      <c r="B17210">
        <v>1.0414232053593979</v>
      </c>
    </row>
    <row r="17211" spans="1:2" x14ac:dyDescent="0.35">
      <c r="A17211" s="1" t="s">
        <v>29445</v>
      </c>
      <c r="B17211">
        <v>1.047154968063355</v>
      </c>
    </row>
    <row r="17212" spans="1:2" x14ac:dyDescent="0.35">
      <c r="A17212" s="1" t="s">
        <v>29446</v>
      </c>
      <c r="B17212">
        <v>1.0491055401231171</v>
      </c>
    </row>
    <row r="17213" spans="1:2" x14ac:dyDescent="0.35">
      <c r="A17213" s="1" t="s">
        <v>29447</v>
      </c>
      <c r="B17213">
        <v>1.0482195220484221</v>
      </c>
    </row>
    <row r="17214" spans="1:2" x14ac:dyDescent="0.35">
      <c r="A17214" s="1" t="s">
        <v>29448</v>
      </c>
      <c r="B17214">
        <v>1.0481866288137851</v>
      </c>
    </row>
    <row r="17215" spans="1:2" x14ac:dyDescent="0.35">
      <c r="A17215" s="1" t="s">
        <v>29449</v>
      </c>
      <c r="B17215">
        <v>1.049043223772304</v>
      </c>
    </row>
    <row r="17216" spans="1:2" x14ac:dyDescent="0.35">
      <c r="A17216" s="1" t="s">
        <v>29450</v>
      </c>
      <c r="B17216">
        <v>1.0390985049364769</v>
      </c>
    </row>
    <row r="17217" spans="1:2" x14ac:dyDescent="0.35">
      <c r="A17217" s="1" t="s">
        <v>29451</v>
      </c>
      <c r="B17217">
        <v>1.042208704994382</v>
      </c>
    </row>
    <row r="17218" spans="1:2" x14ac:dyDescent="0.35">
      <c r="A17218" s="1" t="s">
        <v>29452</v>
      </c>
      <c r="B17218">
        <v>1.045106105085932</v>
      </c>
    </row>
    <row r="17219" spans="1:2" x14ac:dyDescent="0.35">
      <c r="A17219" s="1" t="s">
        <v>29453</v>
      </c>
      <c r="B17219">
        <v>1.0452066079681801</v>
      </c>
    </row>
    <row r="17220" spans="1:2" x14ac:dyDescent="0.35">
      <c r="A17220" s="1" t="s">
        <v>29454</v>
      </c>
      <c r="B17220">
        <v>1.045240603633204</v>
      </c>
    </row>
    <row r="17221" spans="1:2" x14ac:dyDescent="0.35">
      <c r="A17221" s="1" t="s">
        <v>29455</v>
      </c>
      <c r="B17221">
        <v>1.0452171675917601</v>
      </c>
    </row>
    <row r="17222" spans="1:2" x14ac:dyDescent="0.35">
      <c r="A17222" s="1" t="s">
        <v>29456</v>
      </c>
      <c r="B17222">
        <v>1.0448742770737309</v>
      </c>
    </row>
    <row r="17223" spans="1:2" x14ac:dyDescent="0.35">
      <c r="A17223" s="1" t="s">
        <v>29457</v>
      </c>
      <c r="B17223">
        <v>1.0456135217475331</v>
      </c>
    </row>
    <row r="17224" spans="1:2" x14ac:dyDescent="0.35">
      <c r="A17224" s="1" t="s">
        <v>29458</v>
      </c>
      <c r="B17224">
        <v>1.0436908189477081</v>
      </c>
    </row>
    <row r="17225" spans="1:2" x14ac:dyDescent="0.35">
      <c r="A17225" s="1" t="s">
        <v>29459</v>
      </c>
      <c r="B17225">
        <v>1.044541728181188</v>
      </c>
    </row>
    <row r="17226" spans="1:2" x14ac:dyDescent="0.35">
      <c r="A17226" s="1" t="s">
        <v>29460</v>
      </c>
      <c r="B17226">
        <v>1.044208566527977</v>
      </c>
    </row>
    <row r="17227" spans="1:2" x14ac:dyDescent="0.35">
      <c r="A17227" s="1" t="s">
        <v>29461</v>
      </c>
      <c r="B17227">
        <v>1.0395342152575739</v>
      </c>
    </row>
    <row r="17228" spans="1:2" x14ac:dyDescent="0.35">
      <c r="A17228" s="1" t="s">
        <v>29462</v>
      </c>
      <c r="B17228">
        <v>1.0392036559931941</v>
      </c>
    </row>
    <row r="17229" spans="1:2" x14ac:dyDescent="0.35">
      <c r="A17229" s="1" t="s">
        <v>29463</v>
      </c>
      <c r="B17229">
        <v>1.039821740811854</v>
      </c>
    </row>
    <row r="17230" spans="1:2" x14ac:dyDescent="0.35">
      <c r="A17230" s="1" t="s">
        <v>29464</v>
      </c>
      <c r="B17230">
        <v>1.0388692401792761</v>
      </c>
    </row>
    <row r="17231" spans="1:2" x14ac:dyDescent="0.35">
      <c r="A17231" s="1" t="s">
        <v>29465</v>
      </c>
      <c r="B17231">
        <v>1.0402810903804789</v>
      </c>
    </row>
    <row r="17232" spans="1:2" x14ac:dyDescent="0.35">
      <c r="A17232" s="1" t="s">
        <v>29466</v>
      </c>
      <c r="B17232">
        <v>1.041036300360531</v>
      </c>
    </row>
    <row r="17233" spans="1:2" x14ac:dyDescent="0.35">
      <c r="A17233" s="1" t="s">
        <v>29467</v>
      </c>
      <c r="B17233">
        <v>1.04369825037366</v>
      </c>
    </row>
    <row r="17234" spans="1:2" x14ac:dyDescent="0.35">
      <c r="A17234" s="1" t="s">
        <v>29468</v>
      </c>
      <c r="B17234">
        <v>1.0456979662074171</v>
      </c>
    </row>
    <row r="17235" spans="1:2" x14ac:dyDescent="0.35">
      <c r="A17235" s="1" t="s">
        <v>29469</v>
      </c>
      <c r="B17235">
        <v>1.04847731964323</v>
      </c>
    </row>
    <row r="17236" spans="1:2" x14ac:dyDescent="0.35">
      <c r="A17236" s="1" t="s">
        <v>29470</v>
      </c>
      <c r="B17236">
        <v>1.0493443204325561</v>
      </c>
    </row>
    <row r="17237" spans="1:2" x14ac:dyDescent="0.35">
      <c r="A17237" s="1" t="s">
        <v>29471</v>
      </c>
      <c r="B17237">
        <v>1.0487589978061751</v>
      </c>
    </row>
    <row r="17238" spans="1:2" x14ac:dyDescent="0.35">
      <c r="A17238" s="1" t="s">
        <v>29472</v>
      </c>
      <c r="B17238">
        <v>1.0487474635135641</v>
      </c>
    </row>
    <row r="17239" spans="1:2" x14ac:dyDescent="0.35">
      <c r="A17239" s="1" t="s">
        <v>29473</v>
      </c>
      <c r="B17239">
        <v>1.0496174886207099</v>
      </c>
    </row>
    <row r="17240" spans="1:2" x14ac:dyDescent="0.35">
      <c r="A17240" s="1" t="s">
        <v>29474</v>
      </c>
      <c r="B17240">
        <v>1.0408573125134211</v>
      </c>
    </row>
    <row r="17241" spans="1:2" x14ac:dyDescent="0.35">
      <c r="A17241" s="1" t="s">
        <v>29475</v>
      </c>
      <c r="B17241">
        <v>1.044190809356766</v>
      </c>
    </row>
    <row r="17242" spans="1:2" x14ac:dyDescent="0.35">
      <c r="A17242" s="1" t="s">
        <v>29476</v>
      </c>
      <c r="B17242">
        <v>1.0462390873273959</v>
      </c>
    </row>
    <row r="17243" spans="1:2" x14ac:dyDescent="0.35">
      <c r="A17243" s="1" t="s">
        <v>29477</v>
      </c>
      <c r="B17243">
        <v>1.0451982504150741</v>
      </c>
    </row>
    <row r="17244" spans="1:2" x14ac:dyDescent="0.35">
      <c r="A17244" s="1" t="s">
        <v>29478</v>
      </c>
      <c r="B17244">
        <v>1.045001913006552</v>
      </c>
    </row>
    <row r="17245" spans="1:2" x14ac:dyDescent="0.35">
      <c r="A17245" s="1" t="s">
        <v>29479</v>
      </c>
      <c r="B17245">
        <v>1.0456097320428619</v>
      </c>
    </row>
    <row r="17246" spans="1:2" x14ac:dyDescent="0.35">
      <c r="A17246" s="1" t="s">
        <v>29480</v>
      </c>
      <c r="B17246">
        <v>1.0463913740281741</v>
      </c>
    </row>
    <row r="17247" spans="1:2" x14ac:dyDescent="0.35">
      <c r="A17247" s="1" t="s">
        <v>29481</v>
      </c>
      <c r="B17247">
        <v>1.0467808720128029</v>
      </c>
    </row>
    <row r="17248" spans="1:2" x14ac:dyDescent="0.35">
      <c r="A17248" s="1" t="s">
        <v>29482</v>
      </c>
      <c r="B17248">
        <v>1.045867067883707</v>
      </c>
    </row>
    <row r="17249" spans="1:2" x14ac:dyDescent="0.35">
      <c r="A17249" s="1" t="s">
        <v>29483</v>
      </c>
      <c r="B17249">
        <v>1.0467967907995479</v>
      </c>
    </row>
    <row r="17250" spans="1:2" x14ac:dyDescent="0.35">
      <c r="A17250" s="1" t="s">
        <v>29484</v>
      </c>
      <c r="B17250">
        <v>1.0456988803982989</v>
      </c>
    </row>
    <row r="17251" spans="1:2" x14ac:dyDescent="0.35">
      <c r="A17251" s="1" t="s">
        <v>29485</v>
      </c>
      <c r="B17251">
        <v>1.0413511321885269</v>
      </c>
    </row>
    <row r="17252" spans="1:2" x14ac:dyDescent="0.35">
      <c r="A17252" s="1" t="s">
        <v>29486</v>
      </c>
      <c r="B17252">
        <v>1.042278029414643</v>
      </c>
    </row>
    <row r="17253" spans="1:2" x14ac:dyDescent="0.35">
      <c r="A17253" s="1" t="s">
        <v>29487</v>
      </c>
      <c r="B17253">
        <v>1.042478967000142</v>
      </c>
    </row>
    <row r="17254" spans="1:2" x14ac:dyDescent="0.35">
      <c r="A17254" s="1" t="s">
        <v>29488</v>
      </c>
      <c r="B17254">
        <v>1.0426298719102409</v>
      </c>
    </row>
    <row r="17255" spans="1:2" x14ac:dyDescent="0.35">
      <c r="A17255" s="1" t="s">
        <v>29489</v>
      </c>
      <c r="B17255">
        <v>1.0422790704661959</v>
      </c>
    </row>
    <row r="17256" spans="1:2" x14ac:dyDescent="0.35">
      <c r="A17256" s="1" t="s">
        <v>29490</v>
      </c>
      <c r="B17256">
        <v>1.0418465156699741</v>
      </c>
    </row>
    <row r="17257" spans="1:2" x14ac:dyDescent="0.35">
      <c r="A17257" s="1" t="s">
        <v>29491</v>
      </c>
      <c r="B17257">
        <v>1.044204313769834</v>
      </c>
    </row>
    <row r="17258" spans="1:2" x14ac:dyDescent="0.35">
      <c r="A17258" s="1" t="s">
        <v>29492</v>
      </c>
      <c r="B17258">
        <v>1.0441991734943159</v>
      </c>
    </row>
    <row r="17259" spans="1:2" x14ac:dyDescent="0.35">
      <c r="A17259" s="1" t="s">
        <v>29493</v>
      </c>
      <c r="B17259">
        <v>1.0481879380927781</v>
      </c>
    </row>
    <row r="17260" spans="1:2" x14ac:dyDescent="0.35">
      <c r="A17260" s="1" t="s">
        <v>29494</v>
      </c>
      <c r="B17260">
        <v>1.0493799230249241</v>
      </c>
    </row>
    <row r="17261" spans="1:2" x14ac:dyDescent="0.35">
      <c r="A17261" s="1" t="s">
        <v>29495</v>
      </c>
      <c r="B17261">
        <v>1.0489943917016871</v>
      </c>
    </row>
    <row r="17262" spans="1:2" x14ac:dyDescent="0.35">
      <c r="A17262" s="1" t="s">
        <v>29496</v>
      </c>
      <c r="B17262">
        <v>1.0489186930302941</v>
      </c>
    </row>
    <row r="17263" spans="1:2" x14ac:dyDescent="0.35">
      <c r="A17263" s="1" t="s">
        <v>29497</v>
      </c>
      <c r="B17263">
        <v>1.04931320355355</v>
      </c>
    </row>
    <row r="17264" spans="1:2" x14ac:dyDescent="0.35">
      <c r="A17264" s="1" t="s">
        <v>29498</v>
      </c>
      <c r="B17264">
        <v>1.0431809526849389</v>
      </c>
    </row>
    <row r="17265" spans="1:2" x14ac:dyDescent="0.35">
      <c r="A17265" s="1" t="s">
        <v>29499</v>
      </c>
      <c r="B17265">
        <v>1.044276634310328</v>
      </c>
    </row>
    <row r="17266" spans="1:2" x14ac:dyDescent="0.35">
      <c r="A17266" s="1" t="s">
        <v>29500</v>
      </c>
      <c r="B17266">
        <v>1.0455040511726139</v>
      </c>
    </row>
    <row r="17267" spans="1:2" x14ac:dyDescent="0.35">
      <c r="A17267" s="1" t="s">
        <v>29501</v>
      </c>
      <c r="B17267">
        <v>1.0459132029688709</v>
      </c>
    </row>
    <row r="17268" spans="1:2" x14ac:dyDescent="0.35">
      <c r="A17268" s="1" t="s">
        <v>29502</v>
      </c>
      <c r="B17268">
        <v>1.045959428307117</v>
      </c>
    </row>
    <row r="17269" spans="1:2" x14ac:dyDescent="0.35">
      <c r="A17269" s="1" t="s">
        <v>29503</v>
      </c>
      <c r="B17269">
        <v>1.047522833418882</v>
      </c>
    </row>
    <row r="17270" spans="1:2" x14ac:dyDescent="0.35">
      <c r="A17270" s="1" t="s">
        <v>29504</v>
      </c>
      <c r="B17270">
        <v>1.0476910576773779</v>
      </c>
    </row>
    <row r="17271" spans="1:2" x14ac:dyDescent="0.35">
      <c r="A17271" s="1" t="s">
        <v>29505</v>
      </c>
      <c r="B17271">
        <v>1.047661105987125</v>
      </c>
    </row>
    <row r="17272" spans="1:2" x14ac:dyDescent="0.35">
      <c r="A17272" s="1" t="s">
        <v>29506</v>
      </c>
      <c r="B17272">
        <v>1.0465686364864011</v>
      </c>
    </row>
    <row r="17273" spans="1:2" x14ac:dyDescent="0.35">
      <c r="A17273" s="1" t="s">
        <v>29507</v>
      </c>
      <c r="B17273">
        <v>1.0477433201693751</v>
      </c>
    </row>
    <row r="17274" spans="1:2" x14ac:dyDescent="0.35">
      <c r="A17274" s="1" t="s">
        <v>29508</v>
      </c>
      <c r="B17274">
        <v>1.0472054873027239</v>
      </c>
    </row>
    <row r="17275" spans="1:2" x14ac:dyDescent="0.35">
      <c r="A17275" s="1" t="s">
        <v>29509</v>
      </c>
      <c r="B17275">
        <v>1.0444908381939211</v>
      </c>
    </row>
    <row r="17276" spans="1:2" x14ac:dyDescent="0.35">
      <c r="A17276" s="1" t="s">
        <v>29510</v>
      </c>
      <c r="B17276">
        <v>1.044609046478074</v>
      </c>
    </row>
    <row r="17277" spans="1:2" x14ac:dyDescent="0.35">
      <c r="A17277" s="1" t="s">
        <v>29511</v>
      </c>
      <c r="B17277">
        <v>1.0449380382581639</v>
      </c>
    </row>
    <row r="17278" spans="1:2" x14ac:dyDescent="0.35">
      <c r="A17278" s="1" t="s">
        <v>29512</v>
      </c>
      <c r="B17278">
        <v>1.0451082369380791</v>
      </c>
    </row>
    <row r="17279" spans="1:2" x14ac:dyDescent="0.35">
      <c r="A17279" s="1" t="s">
        <v>29513</v>
      </c>
      <c r="B17279">
        <v>1.0442304806460709</v>
      </c>
    </row>
    <row r="17280" spans="1:2" x14ac:dyDescent="0.35">
      <c r="A17280" s="1" t="s">
        <v>29514</v>
      </c>
      <c r="B17280">
        <v>1.0447796982681961</v>
      </c>
    </row>
    <row r="17281" spans="1:2" x14ac:dyDescent="0.35">
      <c r="A17281" s="1" t="s">
        <v>29515</v>
      </c>
      <c r="B17281">
        <v>1.045901557241036</v>
      </c>
    </row>
    <row r="17282" spans="1:2" x14ac:dyDescent="0.35">
      <c r="A17282" s="1" t="s">
        <v>29516</v>
      </c>
      <c r="B17282">
        <v>1.040754767407486</v>
      </c>
    </row>
    <row r="17283" spans="1:2" x14ac:dyDescent="0.35">
      <c r="A17283" s="1" t="s">
        <v>29517</v>
      </c>
      <c r="B17283">
        <v>1.046932909120585</v>
      </c>
    </row>
    <row r="17284" spans="1:2" x14ac:dyDescent="0.35">
      <c r="A17284" s="1" t="s">
        <v>29518</v>
      </c>
      <c r="B17284">
        <v>1.0490429490031601</v>
      </c>
    </row>
    <row r="17285" spans="1:2" x14ac:dyDescent="0.35">
      <c r="A17285" s="1" t="s">
        <v>29519</v>
      </c>
      <c r="B17285">
        <v>1.0480876762643241</v>
      </c>
    </row>
    <row r="17286" spans="1:2" x14ac:dyDescent="0.35">
      <c r="A17286" s="1" t="s">
        <v>29520</v>
      </c>
      <c r="B17286">
        <v>1.0480497563344049</v>
      </c>
    </row>
    <row r="17287" spans="1:2" x14ac:dyDescent="0.35">
      <c r="A17287" s="1" t="s">
        <v>29521</v>
      </c>
      <c r="B17287">
        <v>1.0490694848876589</v>
      </c>
    </row>
    <row r="17288" spans="1:2" x14ac:dyDescent="0.35">
      <c r="A17288" s="1" t="s">
        <v>29522</v>
      </c>
      <c r="B17288">
        <v>1.038186209441466</v>
      </c>
    </row>
    <row r="17289" spans="1:2" x14ac:dyDescent="0.35">
      <c r="A17289" s="1" t="s">
        <v>29523</v>
      </c>
      <c r="B17289">
        <v>1.041595764115876</v>
      </c>
    </row>
    <row r="17290" spans="1:2" x14ac:dyDescent="0.35">
      <c r="A17290" s="1" t="s">
        <v>29524</v>
      </c>
      <c r="B17290">
        <v>1.0447455363036831</v>
      </c>
    </row>
    <row r="17291" spans="1:2" x14ac:dyDescent="0.35">
      <c r="A17291" s="1" t="s">
        <v>29525</v>
      </c>
      <c r="B17291">
        <v>1.0448542668774661</v>
      </c>
    </row>
    <row r="17292" spans="1:2" x14ac:dyDescent="0.35">
      <c r="A17292" s="1" t="s">
        <v>29526</v>
      </c>
      <c r="B17292">
        <v>1.0448782936881029</v>
      </c>
    </row>
    <row r="17293" spans="1:2" x14ac:dyDescent="0.35">
      <c r="A17293" s="1" t="s">
        <v>29527</v>
      </c>
      <c r="B17293">
        <v>1.0449006381500059</v>
      </c>
    </row>
    <row r="17294" spans="1:2" x14ac:dyDescent="0.35">
      <c r="A17294" s="1" t="s">
        <v>29528</v>
      </c>
      <c r="B17294">
        <v>1.044575276172093</v>
      </c>
    </row>
    <row r="17295" spans="1:2" x14ac:dyDescent="0.35">
      <c r="A17295" s="1" t="s">
        <v>29529</v>
      </c>
      <c r="B17295">
        <v>1.045310659308897</v>
      </c>
    </row>
    <row r="17296" spans="1:2" x14ac:dyDescent="0.35">
      <c r="A17296" s="1" t="s">
        <v>29530</v>
      </c>
      <c r="B17296">
        <v>1.043258852465319</v>
      </c>
    </row>
    <row r="17297" spans="1:2" x14ac:dyDescent="0.35">
      <c r="A17297" s="1" t="s">
        <v>29531</v>
      </c>
      <c r="B17297">
        <v>1.0441167114002889</v>
      </c>
    </row>
    <row r="17298" spans="1:2" x14ac:dyDescent="0.35">
      <c r="A17298" s="1" t="s">
        <v>29532</v>
      </c>
      <c r="B17298">
        <v>1.0438447406074221</v>
      </c>
    </row>
    <row r="17299" spans="1:2" x14ac:dyDescent="0.35">
      <c r="A17299" s="1" t="s">
        <v>29533</v>
      </c>
      <c r="B17299">
        <v>1.0387808048306351</v>
      </c>
    </row>
    <row r="17300" spans="1:2" x14ac:dyDescent="0.35">
      <c r="A17300" s="1" t="s">
        <v>29534</v>
      </c>
      <c r="B17300">
        <v>1.038291378768271</v>
      </c>
    </row>
    <row r="17301" spans="1:2" x14ac:dyDescent="0.35">
      <c r="A17301" s="1" t="s">
        <v>29535</v>
      </c>
      <c r="B17301">
        <v>1.0390701132609601</v>
      </c>
    </row>
    <row r="17302" spans="1:2" x14ac:dyDescent="0.35">
      <c r="A17302" s="1" t="s">
        <v>29536</v>
      </c>
      <c r="B17302">
        <v>1.0380477530537251</v>
      </c>
    </row>
    <row r="17303" spans="1:2" x14ac:dyDescent="0.35">
      <c r="A17303" s="1" t="s">
        <v>29537</v>
      </c>
      <c r="B17303">
        <v>1.0395566360286921</v>
      </c>
    </row>
    <row r="17304" spans="1:2" x14ac:dyDescent="0.35">
      <c r="A17304" s="1" t="s">
        <v>29538</v>
      </c>
      <c r="B17304">
        <v>1.0402837507063361</v>
      </c>
    </row>
    <row r="17305" spans="1:2" x14ac:dyDescent="0.35">
      <c r="A17305" s="1" t="s">
        <v>29539</v>
      </c>
      <c r="B17305">
        <v>1.0432528424532881</v>
      </c>
    </row>
    <row r="17306" spans="1:2" x14ac:dyDescent="0.35">
      <c r="A17306" s="1" t="s">
        <v>29540</v>
      </c>
      <c r="B17306">
        <v>1.0459087967020431</v>
      </c>
    </row>
    <row r="17307" spans="1:2" x14ac:dyDescent="0.35">
      <c r="A17307" s="1" t="s">
        <v>29541</v>
      </c>
      <c r="B17307">
        <v>1.048547337379431</v>
      </c>
    </row>
    <row r="17308" spans="1:2" x14ac:dyDescent="0.35">
      <c r="A17308" s="1" t="s">
        <v>29542</v>
      </c>
      <c r="B17308">
        <v>1.0493689809542079</v>
      </c>
    </row>
    <row r="17309" spans="1:2" x14ac:dyDescent="0.35">
      <c r="A17309" s="1" t="s">
        <v>29543</v>
      </c>
      <c r="B17309">
        <v>1.048804379157404</v>
      </c>
    </row>
    <row r="17310" spans="1:2" x14ac:dyDescent="0.35">
      <c r="A17310" s="1" t="s">
        <v>29544</v>
      </c>
      <c r="B17310">
        <v>1.0487953376862791</v>
      </c>
    </row>
    <row r="17311" spans="1:2" x14ac:dyDescent="0.35">
      <c r="A17311" s="1" t="s">
        <v>29545</v>
      </c>
      <c r="B17311">
        <v>1.04963626933987</v>
      </c>
    </row>
    <row r="17312" spans="1:2" x14ac:dyDescent="0.35">
      <c r="A17312" s="1" t="s">
        <v>29546</v>
      </c>
      <c r="B17312">
        <v>1.0411723010237659</v>
      </c>
    </row>
    <row r="17313" spans="1:2" x14ac:dyDescent="0.35">
      <c r="A17313" s="1" t="s">
        <v>29547</v>
      </c>
      <c r="B17313">
        <v>1.0444401353092621</v>
      </c>
    </row>
    <row r="17314" spans="1:2" x14ac:dyDescent="0.35">
      <c r="A17314" s="1" t="s">
        <v>29548</v>
      </c>
      <c r="B17314">
        <v>1.0464034559132049</v>
      </c>
    </row>
    <row r="17315" spans="1:2" x14ac:dyDescent="0.35">
      <c r="A17315" s="1" t="s">
        <v>29549</v>
      </c>
      <c r="B17315">
        <v>1.045357666410619</v>
      </c>
    </row>
    <row r="17316" spans="1:2" x14ac:dyDescent="0.35">
      <c r="A17316" s="1" t="s">
        <v>29550</v>
      </c>
      <c r="B17316">
        <v>1.0451564547176511</v>
      </c>
    </row>
    <row r="17317" spans="1:2" x14ac:dyDescent="0.35">
      <c r="A17317" s="1" t="s">
        <v>29551</v>
      </c>
      <c r="B17317">
        <v>1.0457345939354361</v>
      </c>
    </row>
    <row r="17318" spans="1:2" x14ac:dyDescent="0.35">
      <c r="A17318" s="1" t="s">
        <v>29552</v>
      </c>
      <c r="B17318">
        <v>1.046505402592635</v>
      </c>
    </row>
    <row r="17319" spans="1:2" x14ac:dyDescent="0.35">
      <c r="A17319" s="1" t="s">
        <v>29553</v>
      </c>
      <c r="B17319">
        <v>1.046892704297435</v>
      </c>
    </row>
    <row r="17320" spans="1:2" x14ac:dyDescent="0.35">
      <c r="A17320" s="1" t="s">
        <v>29554</v>
      </c>
      <c r="B17320">
        <v>1.0460207729668729</v>
      </c>
    </row>
    <row r="17321" spans="1:2" x14ac:dyDescent="0.35">
      <c r="A17321" s="1" t="s">
        <v>29555</v>
      </c>
      <c r="B17321">
        <v>1.046915136726511</v>
      </c>
    </row>
    <row r="17322" spans="1:2" x14ac:dyDescent="0.35">
      <c r="A17322" s="1" t="s">
        <v>29556</v>
      </c>
      <c r="B17322">
        <v>1.045830758014088</v>
      </c>
    </row>
    <row r="17323" spans="1:2" x14ac:dyDescent="0.35">
      <c r="A17323" s="1" t="s">
        <v>29557</v>
      </c>
      <c r="B17323">
        <v>1.0416202507168111</v>
      </c>
    </row>
    <row r="17324" spans="1:2" x14ac:dyDescent="0.35">
      <c r="A17324" s="1" t="s">
        <v>29558</v>
      </c>
      <c r="B17324">
        <v>1.0425509383631599</v>
      </c>
    </row>
    <row r="17325" spans="1:2" x14ac:dyDescent="0.35">
      <c r="A17325" s="1" t="s">
        <v>29559</v>
      </c>
      <c r="B17325">
        <v>1.0427292961355741</v>
      </c>
    </row>
    <row r="17326" spans="1:2" x14ac:dyDescent="0.35">
      <c r="A17326" s="1" t="s">
        <v>29560</v>
      </c>
      <c r="B17326">
        <v>1.0428872219390259</v>
      </c>
    </row>
    <row r="17327" spans="1:2" x14ac:dyDescent="0.35">
      <c r="A17327" s="1" t="s">
        <v>29561</v>
      </c>
      <c r="B17327">
        <v>1.0425380981769341</v>
      </c>
    </row>
    <row r="17328" spans="1:2" x14ac:dyDescent="0.35">
      <c r="A17328" s="1" t="s">
        <v>29562</v>
      </c>
      <c r="B17328">
        <v>1.0421033459461211</v>
      </c>
    </row>
    <row r="17329" spans="1:2" x14ac:dyDescent="0.35">
      <c r="A17329" s="1" t="s">
        <v>29563</v>
      </c>
      <c r="B17329">
        <v>1.0443807119659909</v>
      </c>
    </row>
    <row r="17330" spans="1:2" x14ac:dyDescent="0.35">
      <c r="A17330" s="1" t="s">
        <v>29564</v>
      </c>
      <c r="B17330">
        <v>1.043979920335961</v>
      </c>
    </row>
    <row r="17331" spans="1:2" x14ac:dyDescent="0.35">
      <c r="A17331" s="1" t="s">
        <v>29565</v>
      </c>
      <c r="B17331">
        <v>1.0481111828285079</v>
      </c>
    </row>
    <row r="17332" spans="1:2" x14ac:dyDescent="0.35">
      <c r="A17332" s="1" t="s">
        <v>29566</v>
      </c>
      <c r="B17332">
        <v>1.0493428144580541</v>
      </c>
    </row>
    <row r="17333" spans="1:2" x14ac:dyDescent="0.35">
      <c r="A17333" s="1" t="s">
        <v>29567</v>
      </c>
      <c r="B17333">
        <v>1.048932050751016</v>
      </c>
    </row>
    <row r="17334" spans="1:2" x14ac:dyDescent="0.35">
      <c r="A17334" s="1" t="s">
        <v>29568</v>
      </c>
      <c r="B17334">
        <v>1.0488515776200189</v>
      </c>
    </row>
    <row r="17335" spans="1:2" x14ac:dyDescent="0.35">
      <c r="A17335" s="1" t="s">
        <v>29569</v>
      </c>
      <c r="B17335">
        <v>1.049248782118773</v>
      </c>
    </row>
    <row r="17336" spans="1:2" x14ac:dyDescent="0.35">
      <c r="A17336" s="1" t="s">
        <v>29570</v>
      </c>
      <c r="B17336">
        <v>1.042762205903111</v>
      </c>
    </row>
    <row r="17337" spans="1:2" x14ac:dyDescent="0.35">
      <c r="A17337" s="1" t="s">
        <v>29571</v>
      </c>
      <c r="B17337">
        <v>1.043854434095395</v>
      </c>
    </row>
    <row r="17338" spans="1:2" x14ac:dyDescent="0.35">
      <c r="A17338" s="1" t="s">
        <v>29572</v>
      </c>
      <c r="B17338">
        <v>1.0452195274457921</v>
      </c>
    </row>
    <row r="17339" spans="1:2" x14ac:dyDescent="0.35">
      <c r="A17339" s="1" t="s">
        <v>29573</v>
      </c>
      <c r="B17339">
        <v>1.0456435083087769</v>
      </c>
    </row>
    <row r="17340" spans="1:2" x14ac:dyDescent="0.35">
      <c r="A17340" s="1" t="s">
        <v>29574</v>
      </c>
      <c r="B17340">
        <v>1.045710854063066</v>
      </c>
    </row>
    <row r="17341" spans="1:2" x14ac:dyDescent="0.35">
      <c r="A17341" s="1" t="s">
        <v>29575</v>
      </c>
      <c r="B17341">
        <v>1.047332374068848</v>
      </c>
    </row>
    <row r="17342" spans="1:2" x14ac:dyDescent="0.35">
      <c r="A17342" s="1" t="s">
        <v>29576</v>
      </c>
      <c r="B17342">
        <v>1.047523835963754</v>
      </c>
    </row>
    <row r="17343" spans="1:2" x14ac:dyDescent="0.35">
      <c r="A17343" s="1" t="s">
        <v>29577</v>
      </c>
      <c r="B17343">
        <v>1.047500265187548</v>
      </c>
    </row>
    <row r="17344" spans="1:2" x14ac:dyDescent="0.35">
      <c r="A17344" s="1" t="s">
        <v>29578</v>
      </c>
      <c r="B17344">
        <v>1.046363124792731</v>
      </c>
    </row>
    <row r="17345" spans="1:2" x14ac:dyDescent="0.35">
      <c r="A17345" s="1" t="s">
        <v>29579</v>
      </c>
      <c r="B17345">
        <v>1.0476073023982539</v>
      </c>
    </row>
    <row r="17346" spans="1:2" x14ac:dyDescent="0.35">
      <c r="A17346" s="1" t="s">
        <v>29580</v>
      </c>
      <c r="B17346">
        <v>1.0470266691678951</v>
      </c>
    </row>
    <row r="17347" spans="1:2" x14ac:dyDescent="0.35">
      <c r="A17347" s="1" t="s">
        <v>29581</v>
      </c>
      <c r="B17347">
        <v>1.0441192544045479</v>
      </c>
    </row>
    <row r="17348" spans="1:2" x14ac:dyDescent="0.35">
      <c r="A17348" s="1" t="s">
        <v>29582</v>
      </c>
      <c r="B17348">
        <v>1.04426856432558</v>
      </c>
    </row>
    <row r="17349" spans="1:2" x14ac:dyDescent="0.35">
      <c r="A17349" s="1" t="s">
        <v>29583</v>
      </c>
      <c r="B17349">
        <v>1.044610818201734</v>
      </c>
    </row>
    <row r="17350" spans="1:2" x14ac:dyDescent="0.35">
      <c r="A17350" s="1" t="s">
        <v>29584</v>
      </c>
      <c r="B17350">
        <v>1.0448023815070659</v>
      </c>
    </row>
    <row r="17351" spans="1:2" x14ac:dyDescent="0.35">
      <c r="A17351" s="1" t="s">
        <v>29585</v>
      </c>
      <c r="B17351">
        <v>1.043865401848199</v>
      </c>
    </row>
    <row r="17352" spans="1:2" x14ac:dyDescent="0.35">
      <c r="A17352" s="1" t="s">
        <v>29586</v>
      </c>
      <c r="B17352">
        <v>1.044418936294728</v>
      </c>
    </row>
    <row r="17353" spans="1:2" x14ac:dyDescent="0.35">
      <c r="A17353" s="1" t="s">
        <v>29587</v>
      </c>
      <c r="B17353">
        <v>1.0456243705396131</v>
      </c>
    </row>
    <row r="17354" spans="1:2" x14ac:dyDescent="0.35">
      <c r="A17354" s="1" t="s">
        <v>29588</v>
      </c>
      <c r="B17354">
        <v>1.0413077555975461</v>
      </c>
    </row>
    <row r="17355" spans="1:2" x14ac:dyDescent="0.35">
      <c r="A17355" s="1" t="s">
        <v>29589</v>
      </c>
      <c r="B17355">
        <v>1.0471150072500111</v>
      </c>
    </row>
    <row r="17356" spans="1:2" x14ac:dyDescent="0.35">
      <c r="A17356" s="1" t="s">
        <v>29590</v>
      </c>
      <c r="B17356">
        <v>1.0490976140169961</v>
      </c>
    </row>
    <row r="17357" spans="1:2" x14ac:dyDescent="0.35">
      <c r="A17357" s="1" t="s">
        <v>29591</v>
      </c>
      <c r="B17357">
        <v>1.0481969160347131</v>
      </c>
    </row>
    <row r="17358" spans="1:2" x14ac:dyDescent="0.35">
      <c r="A17358" s="1" t="s">
        <v>29592</v>
      </c>
      <c r="B17358">
        <v>1.048163063592326</v>
      </c>
    </row>
    <row r="17359" spans="1:2" x14ac:dyDescent="0.35">
      <c r="A17359" s="1" t="s">
        <v>29593</v>
      </c>
      <c r="B17359">
        <v>1.049095283424553</v>
      </c>
    </row>
    <row r="17360" spans="1:2" x14ac:dyDescent="0.35">
      <c r="A17360" s="1" t="s">
        <v>29594</v>
      </c>
      <c r="B17360">
        <v>1.0389317792695709</v>
      </c>
    </row>
    <row r="17361" spans="1:2" x14ac:dyDescent="0.35">
      <c r="A17361" s="1" t="s">
        <v>29595</v>
      </c>
      <c r="B17361">
        <v>1.0421018823984689</v>
      </c>
    </row>
    <row r="17362" spans="1:2" x14ac:dyDescent="0.35">
      <c r="A17362" s="1" t="s">
        <v>29596</v>
      </c>
      <c r="B17362">
        <v>1.04506358932697</v>
      </c>
    </row>
    <row r="17363" spans="1:2" x14ac:dyDescent="0.35">
      <c r="A17363" s="1" t="s">
        <v>29597</v>
      </c>
      <c r="B17363">
        <v>1.045171852605101</v>
      </c>
    </row>
    <row r="17364" spans="1:2" x14ac:dyDescent="0.35">
      <c r="A17364" s="1" t="s">
        <v>29598</v>
      </c>
      <c r="B17364">
        <v>1.0452029210141429</v>
      </c>
    </row>
    <row r="17365" spans="1:2" x14ac:dyDescent="0.35">
      <c r="A17365" s="1" t="s">
        <v>29599</v>
      </c>
      <c r="B17365">
        <v>1.0451771524381259</v>
      </c>
    </row>
    <row r="17366" spans="1:2" x14ac:dyDescent="0.35">
      <c r="A17366" s="1" t="s">
        <v>29600</v>
      </c>
      <c r="B17366">
        <v>1.04483745660251</v>
      </c>
    </row>
    <row r="17367" spans="1:2" x14ac:dyDescent="0.35">
      <c r="A17367" s="1" t="s">
        <v>29601</v>
      </c>
      <c r="B17367">
        <v>1.0455719825030021</v>
      </c>
    </row>
    <row r="17368" spans="1:2" x14ac:dyDescent="0.35">
      <c r="A17368" s="1" t="s">
        <v>29602</v>
      </c>
      <c r="B17368">
        <v>1.0436263897771569</v>
      </c>
    </row>
    <row r="17369" spans="1:2" x14ac:dyDescent="0.35">
      <c r="A17369" s="1" t="s">
        <v>29603</v>
      </c>
      <c r="B17369">
        <v>1.04442980826117</v>
      </c>
    </row>
    <row r="17370" spans="1:2" x14ac:dyDescent="0.35">
      <c r="A17370" s="1" t="s">
        <v>29604</v>
      </c>
      <c r="B17370">
        <v>1.0441650107957769</v>
      </c>
    </row>
    <row r="17371" spans="1:2" x14ac:dyDescent="0.35">
      <c r="A17371" s="1" t="s">
        <v>29605</v>
      </c>
      <c r="B17371">
        <v>1.0394269034681221</v>
      </c>
    </row>
    <row r="17372" spans="1:2" x14ac:dyDescent="0.35">
      <c r="A17372" s="1" t="s">
        <v>29606</v>
      </c>
      <c r="B17372">
        <v>1.038985824837942</v>
      </c>
    </row>
    <row r="17373" spans="1:2" x14ac:dyDescent="0.35">
      <c r="A17373" s="1" t="s">
        <v>29607</v>
      </c>
      <c r="B17373">
        <v>1.0396961910890721</v>
      </c>
    </row>
    <row r="17374" spans="1:2" x14ac:dyDescent="0.35">
      <c r="A17374" s="1" t="s">
        <v>29608</v>
      </c>
      <c r="B17374">
        <v>1.038725681771975</v>
      </c>
    </row>
    <row r="17375" spans="1:2" x14ac:dyDescent="0.35">
      <c r="A17375" s="1" t="s">
        <v>29609</v>
      </c>
      <c r="B17375">
        <v>1.0401670265865079</v>
      </c>
    </row>
    <row r="17376" spans="1:2" x14ac:dyDescent="0.35">
      <c r="A17376" s="1" t="s">
        <v>29610</v>
      </c>
      <c r="B17376">
        <v>1.0408865129647811</v>
      </c>
    </row>
    <row r="17377" spans="1:2" x14ac:dyDescent="0.35">
      <c r="A17377" s="1" t="s">
        <v>29611</v>
      </c>
      <c r="B17377">
        <v>1.0436473100777779</v>
      </c>
    </row>
    <row r="17378" spans="1:2" x14ac:dyDescent="0.35">
      <c r="A17378" s="1" t="s">
        <v>29612</v>
      </c>
      <c r="B17378">
        <v>1.045955313344461</v>
      </c>
    </row>
    <row r="17379" spans="1:2" x14ac:dyDescent="0.35">
      <c r="A17379" s="1" t="s">
        <v>29613</v>
      </c>
      <c r="B17379">
        <v>1.0485645139314881</v>
      </c>
    </row>
    <row r="17380" spans="1:2" x14ac:dyDescent="0.35">
      <c r="A17380" s="1" t="s">
        <v>29614</v>
      </c>
      <c r="B17380">
        <v>1.0493773213696811</v>
      </c>
    </row>
    <row r="17381" spans="1:2" x14ac:dyDescent="0.35">
      <c r="A17381" s="1" t="s">
        <v>29615</v>
      </c>
      <c r="B17381">
        <v>1.0488174651568301</v>
      </c>
    </row>
    <row r="17382" spans="1:2" x14ac:dyDescent="0.35">
      <c r="A17382" s="1" t="s">
        <v>29616</v>
      </c>
      <c r="B17382">
        <v>1.048809839022403</v>
      </c>
    </row>
    <row r="17383" spans="1:2" x14ac:dyDescent="0.35">
      <c r="A17383" s="1" t="s">
        <v>29617</v>
      </c>
      <c r="B17383">
        <v>1.0496477157081201</v>
      </c>
    </row>
    <row r="17384" spans="1:2" x14ac:dyDescent="0.35">
      <c r="A17384" s="1" t="s">
        <v>29618</v>
      </c>
      <c r="B17384">
        <v>1.0412563386947751</v>
      </c>
    </row>
    <row r="17385" spans="1:2" x14ac:dyDescent="0.35">
      <c r="A17385" s="1" t="s">
        <v>29619</v>
      </c>
      <c r="B17385">
        <v>1.044527971708701</v>
      </c>
    </row>
    <row r="17386" spans="1:2" x14ac:dyDescent="0.35">
      <c r="A17386" s="1" t="s">
        <v>29620</v>
      </c>
      <c r="B17386">
        <v>1.0464648866245501</v>
      </c>
    </row>
    <row r="17387" spans="1:2" x14ac:dyDescent="0.35">
      <c r="A17387" s="1" t="s">
        <v>29621</v>
      </c>
      <c r="B17387">
        <v>1.0454128051606539</v>
      </c>
    </row>
    <row r="17388" spans="1:2" x14ac:dyDescent="0.35">
      <c r="A17388" s="1" t="s">
        <v>29622</v>
      </c>
      <c r="B17388">
        <v>1.0452037096252009</v>
      </c>
    </row>
    <row r="17389" spans="1:2" x14ac:dyDescent="0.35">
      <c r="A17389" s="1" t="s">
        <v>29623</v>
      </c>
      <c r="B17389">
        <v>1.0457731344551531</v>
      </c>
    </row>
    <row r="17390" spans="1:2" x14ac:dyDescent="0.35">
      <c r="A17390" s="1" t="s">
        <v>29624</v>
      </c>
      <c r="B17390">
        <v>1.0465381623915531</v>
      </c>
    </row>
    <row r="17391" spans="1:2" x14ac:dyDescent="0.35">
      <c r="A17391" s="1" t="s">
        <v>29625</v>
      </c>
      <c r="B17391">
        <v>1.0469245274873931</v>
      </c>
    </row>
    <row r="17392" spans="1:2" x14ac:dyDescent="0.35">
      <c r="A17392" s="1" t="s">
        <v>29626</v>
      </c>
      <c r="B17392">
        <v>1.046061449761239</v>
      </c>
    </row>
    <row r="17393" spans="1:2" x14ac:dyDescent="0.35">
      <c r="A17393" s="1" t="s">
        <v>29627</v>
      </c>
      <c r="B17393">
        <v>1.0469465357811221</v>
      </c>
    </row>
    <row r="17394" spans="1:2" x14ac:dyDescent="0.35">
      <c r="A17394" s="1" t="s">
        <v>29628</v>
      </c>
      <c r="B17394">
        <v>1.0458673797918849</v>
      </c>
    </row>
    <row r="17395" spans="1:2" x14ac:dyDescent="0.35">
      <c r="A17395" s="1" t="s">
        <v>29629</v>
      </c>
      <c r="B17395">
        <v>1.041694784833187</v>
      </c>
    </row>
    <row r="17396" spans="1:2" x14ac:dyDescent="0.35">
      <c r="A17396" s="1" t="s">
        <v>29630</v>
      </c>
      <c r="B17396">
        <v>1.0426267957446851</v>
      </c>
    </row>
    <row r="17397" spans="1:2" x14ac:dyDescent="0.35">
      <c r="A17397" s="1" t="s">
        <v>29631</v>
      </c>
      <c r="B17397">
        <v>1.042796850335421</v>
      </c>
    </row>
    <row r="17398" spans="1:2" x14ac:dyDescent="0.35">
      <c r="A17398" s="1" t="s">
        <v>29632</v>
      </c>
      <c r="B17398">
        <v>1.0429553994967331</v>
      </c>
    </row>
    <row r="17399" spans="1:2" x14ac:dyDescent="0.35">
      <c r="A17399" s="1" t="s">
        <v>29633</v>
      </c>
      <c r="B17399">
        <v>1.042615754823965</v>
      </c>
    </row>
    <row r="17400" spans="1:2" x14ac:dyDescent="0.35">
      <c r="A17400" s="1" t="s">
        <v>29634</v>
      </c>
      <c r="B17400">
        <v>1.0421821904891571</v>
      </c>
    </row>
    <row r="17401" spans="1:2" x14ac:dyDescent="0.35">
      <c r="A17401" s="1" t="s">
        <v>29635</v>
      </c>
      <c r="B17401">
        <v>1.0444338305273599</v>
      </c>
    </row>
    <row r="17402" spans="1:2" x14ac:dyDescent="0.35">
      <c r="A17402" s="1" t="s">
        <v>29636</v>
      </c>
      <c r="B17402">
        <v>1.0437441680233721</v>
      </c>
    </row>
    <row r="17403" spans="1:2" x14ac:dyDescent="0.35">
      <c r="A17403" s="1" t="s">
        <v>29637</v>
      </c>
      <c r="B17403">
        <v>1.048028459085562</v>
      </c>
    </row>
    <row r="17404" spans="1:2" x14ac:dyDescent="0.35">
      <c r="A17404" s="1" t="s">
        <v>29638</v>
      </c>
      <c r="B17404">
        <v>1.0493072133554191</v>
      </c>
    </row>
    <row r="17405" spans="1:2" x14ac:dyDescent="0.35">
      <c r="A17405" s="1" t="s">
        <v>29639</v>
      </c>
      <c r="B17405">
        <v>1.048870471515005</v>
      </c>
    </row>
    <row r="17406" spans="1:2" x14ac:dyDescent="0.35">
      <c r="A17406" s="1" t="s">
        <v>29640</v>
      </c>
      <c r="B17406">
        <v>1.0487853688672719</v>
      </c>
    </row>
    <row r="17407" spans="1:2" x14ac:dyDescent="0.35">
      <c r="A17407" s="1" t="s">
        <v>29641</v>
      </c>
      <c r="B17407">
        <v>1.049200437563117</v>
      </c>
    </row>
    <row r="17408" spans="1:2" x14ac:dyDescent="0.35">
      <c r="A17408" s="1" t="s">
        <v>29642</v>
      </c>
      <c r="B17408">
        <v>1.042347776946825</v>
      </c>
    </row>
    <row r="17409" spans="1:2" x14ac:dyDescent="0.35">
      <c r="A17409" s="1" t="s">
        <v>29643</v>
      </c>
      <c r="B17409">
        <v>1.043479851888595</v>
      </c>
    </row>
    <row r="17410" spans="1:2" x14ac:dyDescent="0.35">
      <c r="A17410" s="1" t="s">
        <v>29644</v>
      </c>
      <c r="B17410">
        <v>1.044966484502251</v>
      </c>
    </row>
    <row r="17411" spans="1:2" x14ac:dyDescent="0.35">
      <c r="A17411" s="1" t="s">
        <v>29645</v>
      </c>
      <c r="B17411">
        <v>1.0454073760872751</v>
      </c>
    </row>
    <row r="17412" spans="1:2" x14ac:dyDescent="0.35">
      <c r="A17412" s="1" t="s">
        <v>29646</v>
      </c>
      <c r="B17412">
        <v>1.0454951783029489</v>
      </c>
    </row>
    <row r="17413" spans="1:2" x14ac:dyDescent="0.35">
      <c r="A17413" s="1" t="s">
        <v>29647</v>
      </c>
      <c r="B17413">
        <v>1.0471553105194309</v>
      </c>
    </row>
    <row r="17414" spans="1:2" x14ac:dyDescent="0.35">
      <c r="A17414" s="1" t="s">
        <v>29648</v>
      </c>
      <c r="B17414">
        <v>1.047366311498084</v>
      </c>
    </row>
    <row r="17415" spans="1:2" x14ac:dyDescent="0.35">
      <c r="A17415" s="1" t="s">
        <v>29649</v>
      </c>
      <c r="B17415">
        <v>1.047346263524914</v>
      </c>
    </row>
    <row r="17416" spans="1:2" x14ac:dyDescent="0.35">
      <c r="A17416" s="1" t="s">
        <v>29650</v>
      </c>
      <c r="B17416">
        <v>1.0461645548521299</v>
      </c>
    </row>
    <row r="17417" spans="1:2" x14ac:dyDescent="0.35">
      <c r="A17417" s="1" t="s">
        <v>29651</v>
      </c>
      <c r="B17417">
        <v>1.047454730188383</v>
      </c>
    </row>
    <row r="17418" spans="1:2" x14ac:dyDescent="0.35">
      <c r="A17418" s="1" t="s">
        <v>29652</v>
      </c>
      <c r="B17418">
        <v>1.046850186998729</v>
      </c>
    </row>
    <row r="17419" spans="1:2" x14ac:dyDescent="0.35">
      <c r="A17419" s="1" t="s">
        <v>29653</v>
      </c>
      <c r="B17419">
        <v>1.043753436868583</v>
      </c>
    </row>
    <row r="17420" spans="1:2" x14ac:dyDescent="0.35">
      <c r="A17420" s="1" t="s">
        <v>29654</v>
      </c>
      <c r="B17420">
        <v>1.043905867981435</v>
      </c>
    </row>
    <row r="17421" spans="1:2" x14ac:dyDescent="0.35">
      <c r="A17421" s="1" t="s">
        <v>29655</v>
      </c>
      <c r="B17421">
        <v>1.044276852864656</v>
      </c>
    </row>
    <row r="17422" spans="1:2" x14ac:dyDescent="0.35">
      <c r="A17422" s="1" t="s">
        <v>29656</v>
      </c>
      <c r="B17422">
        <v>1.0444661219591329</v>
      </c>
    </row>
    <row r="17423" spans="1:2" x14ac:dyDescent="0.35">
      <c r="A17423" s="1" t="s">
        <v>29657</v>
      </c>
      <c r="B17423">
        <v>1.043502822464035</v>
      </c>
    </row>
    <row r="17424" spans="1:2" x14ac:dyDescent="0.35">
      <c r="A17424" s="1" t="s">
        <v>29658</v>
      </c>
      <c r="B17424">
        <v>1.0440576217899731</v>
      </c>
    </row>
    <row r="17425" spans="1:2" x14ac:dyDescent="0.35">
      <c r="A17425" s="1" t="s">
        <v>29659</v>
      </c>
      <c r="B17425">
        <v>1.0453670991094</v>
      </c>
    </row>
    <row r="17426" spans="1:2" x14ac:dyDescent="0.35">
      <c r="A17426" s="1" t="s">
        <v>29660</v>
      </c>
      <c r="B17426">
        <v>1.041421591895189</v>
      </c>
    </row>
    <row r="17427" spans="1:2" x14ac:dyDescent="0.35">
      <c r="A17427" s="1" t="s">
        <v>29661</v>
      </c>
      <c r="B17427">
        <v>1.0471544449333929</v>
      </c>
    </row>
    <row r="17428" spans="1:2" x14ac:dyDescent="0.35">
      <c r="A17428" s="1" t="s">
        <v>29662</v>
      </c>
      <c r="B17428">
        <v>1.0491053808349471</v>
      </c>
    </row>
    <row r="17429" spans="1:2" x14ac:dyDescent="0.35">
      <c r="A17429" s="1" t="s">
        <v>29663</v>
      </c>
      <c r="B17429">
        <v>1.0482192282410729</v>
      </c>
    </row>
    <row r="17430" spans="1:2" x14ac:dyDescent="0.35">
      <c r="A17430" s="1" t="s">
        <v>29664</v>
      </c>
      <c r="B17430">
        <v>1.048186325463474</v>
      </c>
    </row>
    <row r="17431" spans="1:2" x14ac:dyDescent="0.35">
      <c r="A17431" s="1" t="s">
        <v>29665</v>
      </c>
      <c r="B17431">
        <v>1.049042998188769</v>
      </c>
    </row>
    <row r="17432" spans="1:2" x14ac:dyDescent="0.35">
      <c r="A17432" s="1" t="s">
        <v>29666</v>
      </c>
      <c r="B17432">
        <v>1.0390965713528451</v>
      </c>
    </row>
    <row r="17433" spans="1:2" x14ac:dyDescent="0.35">
      <c r="A17433" s="1" t="s">
        <v>29667</v>
      </c>
      <c r="B17433">
        <v>1.042207499498391</v>
      </c>
    </row>
    <row r="17434" spans="1:2" x14ac:dyDescent="0.35">
      <c r="A17434" s="1" t="s">
        <v>29668</v>
      </c>
      <c r="B17434">
        <v>1.0451052751203911</v>
      </c>
    </row>
    <row r="17435" spans="1:2" x14ac:dyDescent="0.35">
      <c r="A17435" s="1" t="s">
        <v>29669</v>
      </c>
      <c r="B17435">
        <v>1.0452057338039931</v>
      </c>
    </row>
    <row r="17436" spans="1:2" x14ac:dyDescent="0.35">
      <c r="A17436" s="1" t="s">
        <v>29670</v>
      </c>
      <c r="B17436">
        <v>1.0452396882176469</v>
      </c>
    </row>
    <row r="17437" spans="1:2" x14ac:dyDescent="0.35">
      <c r="A17437" s="1" t="s">
        <v>29671</v>
      </c>
      <c r="B17437">
        <v>1.0452164008699569</v>
      </c>
    </row>
    <row r="17438" spans="1:2" x14ac:dyDescent="0.35">
      <c r="A17438" s="1" t="s">
        <v>29672</v>
      </c>
      <c r="B17438">
        <v>1.0448735348638589</v>
      </c>
    </row>
    <row r="17439" spans="1:2" x14ac:dyDescent="0.35">
      <c r="A17439" s="1" t="s">
        <v>29673</v>
      </c>
      <c r="B17439">
        <v>1.045612796431665</v>
      </c>
    </row>
    <row r="17440" spans="1:2" x14ac:dyDescent="0.35">
      <c r="A17440" s="1" t="s">
        <v>29674</v>
      </c>
      <c r="B17440">
        <v>1.0436897860648799</v>
      </c>
    </row>
    <row r="17441" spans="1:2" x14ac:dyDescent="0.35">
      <c r="A17441" s="1" t="s">
        <v>29675</v>
      </c>
      <c r="B17441">
        <v>1.044541004992027</v>
      </c>
    </row>
    <row r="17442" spans="1:2" x14ac:dyDescent="0.35">
      <c r="A17442" s="1" t="s">
        <v>29676</v>
      </c>
      <c r="B17442">
        <v>1.0442075874734591</v>
      </c>
    </row>
    <row r="17443" spans="1:2" x14ac:dyDescent="0.35">
      <c r="A17443" s="1" t="s">
        <v>29677</v>
      </c>
      <c r="B17443">
        <v>1.03953239407263</v>
      </c>
    </row>
    <row r="17444" spans="1:2" x14ac:dyDescent="0.35">
      <c r="A17444" s="1" t="s">
        <v>29678</v>
      </c>
      <c r="B17444">
        <v>1.039202008431694</v>
      </c>
    </row>
    <row r="17445" spans="1:2" x14ac:dyDescent="0.35">
      <c r="A17445" s="1" t="s">
        <v>29679</v>
      </c>
      <c r="B17445">
        <v>1.039820008719256</v>
      </c>
    </row>
    <row r="17446" spans="1:2" x14ac:dyDescent="0.35">
      <c r="A17446" s="1" t="s">
        <v>29680</v>
      </c>
      <c r="B17446">
        <v>1.0388672731308819</v>
      </c>
    </row>
    <row r="17447" spans="1:2" x14ac:dyDescent="0.35">
      <c r="A17447" s="1" t="s">
        <v>29681</v>
      </c>
      <c r="B17447">
        <v>1.0402794151905179</v>
      </c>
    </row>
    <row r="17448" spans="1:2" x14ac:dyDescent="0.35">
      <c r="A17448" s="1" t="s">
        <v>29682</v>
      </c>
      <c r="B17448">
        <v>1.041034798176425</v>
      </c>
    </row>
    <row r="17449" spans="1:2" x14ac:dyDescent="0.35">
      <c r="A17449" s="1" t="s">
        <v>29683</v>
      </c>
      <c r="B17449">
        <v>1.0436971685879151</v>
      </c>
    </row>
    <row r="17450" spans="1:2" x14ac:dyDescent="0.35">
      <c r="A17450" s="1" t="s">
        <v>29684</v>
      </c>
      <c r="B17450">
        <v>1.0456979776522131</v>
      </c>
    </row>
    <row r="17451" spans="1:2" x14ac:dyDescent="0.35">
      <c r="A17451" s="1" t="s">
        <v>29685</v>
      </c>
      <c r="B17451">
        <v>1.048477323206223</v>
      </c>
    </row>
    <row r="17452" spans="1:2" x14ac:dyDescent="0.35">
      <c r="A17452" s="1" t="s">
        <v>29686</v>
      </c>
      <c r="B17452">
        <v>1.0493443214312379</v>
      </c>
    </row>
    <row r="17453" spans="1:2" x14ac:dyDescent="0.35">
      <c r="A17453" s="1" t="s">
        <v>29687</v>
      </c>
      <c r="B17453">
        <v>1.048758999780748</v>
      </c>
    </row>
    <row r="17454" spans="1:2" x14ac:dyDescent="0.35">
      <c r="A17454" s="1" t="s">
        <v>29688</v>
      </c>
      <c r="B17454">
        <v>1.0487474655321061</v>
      </c>
    </row>
    <row r="17455" spans="1:2" x14ac:dyDescent="0.35">
      <c r="A17455" s="1" t="s">
        <v>29689</v>
      </c>
      <c r="B17455">
        <v>1.0496174900588111</v>
      </c>
    </row>
    <row r="17456" spans="1:2" x14ac:dyDescent="0.35">
      <c r="A17456" s="1" t="s">
        <v>29690</v>
      </c>
      <c r="B17456">
        <v>1.0408573261831719</v>
      </c>
    </row>
    <row r="17457" spans="1:2" x14ac:dyDescent="0.35">
      <c r="A17457" s="1" t="s">
        <v>29691</v>
      </c>
      <c r="B17457">
        <v>1.044190817837648</v>
      </c>
    </row>
    <row r="17458" spans="1:2" x14ac:dyDescent="0.35">
      <c r="A17458" s="1" t="s">
        <v>29692</v>
      </c>
      <c r="B17458">
        <v>1.0462390931468271</v>
      </c>
    </row>
    <row r="17459" spans="1:2" x14ac:dyDescent="0.35">
      <c r="A17459" s="1" t="s">
        <v>29693</v>
      </c>
      <c r="B17459">
        <v>1.04519825648716</v>
      </c>
    </row>
    <row r="17460" spans="1:2" x14ac:dyDescent="0.35">
      <c r="A17460" s="1" t="s">
        <v>29694</v>
      </c>
      <c r="B17460">
        <v>1.0450019193741711</v>
      </c>
    </row>
    <row r="17461" spans="1:2" x14ac:dyDescent="0.35">
      <c r="A17461" s="1" t="s">
        <v>29695</v>
      </c>
      <c r="B17461">
        <v>1.0456097373548721</v>
      </c>
    </row>
    <row r="17462" spans="1:2" x14ac:dyDescent="0.35">
      <c r="A17462" s="1" t="s">
        <v>29696</v>
      </c>
      <c r="B17462">
        <v>1.0463913791648569</v>
      </c>
    </row>
    <row r="17463" spans="1:2" x14ac:dyDescent="0.35">
      <c r="A17463" s="1" t="s">
        <v>29697</v>
      </c>
      <c r="B17463">
        <v>1.0467808770598661</v>
      </c>
    </row>
    <row r="17464" spans="1:2" x14ac:dyDescent="0.35">
      <c r="A17464" s="1" t="s">
        <v>29698</v>
      </c>
      <c r="B17464">
        <v>1.0458670751682</v>
      </c>
    </row>
    <row r="17465" spans="1:2" x14ac:dyDescent="0.35">
      <c r="A17465" s="1" t="s">
        <v>29699</v>
      </c>
      <c r="B17465">
        <v>1.0467967957760529</v>
      </c>
    </row>
    <row r="17466" spans="1:2" x14ac:dyDescent="0.35">
      <c r="A17466" s="1" t="s">
        <v>29700</v>
      </c>
      <c r="B17466">
        <v>1.045698886581411</v>
      </c>
    </row>
    <row r="17467" spans="1:2" x14ac:dyDescent="0.35">
      <c r="A17467" s="1" t="s">
        <v>29701</v>
      </c>
      <c r="B17467">
        <v>1.041351144603921</v>
      </c>
    </row>
    <row r="17468" spans="1:2" x14ac:dyDescent="0.35">
      <c r="A17468" s="1" t="s">
        <v>29702</v>
      </c>
      <c r="B17468">
        <v>1.042278040858907</v>
      </c>
    </row>
    <row r="17469" spans="1:2" x14ac:dyDescent="0.35">
      <c r="A17469" s="1" t="s">
        <v>29703</v>
      </c>
      <c r="B17469">
        <v>1.042478978583312</v>
      </c>
    </row>
    <row r="17470" spans="1:2" x14ac:dyDescent="0.35">
      <c r="A17470" s="1" t="s">
        <v>29704</v>
      </c>
      <c r="B17470">
        <v>1.0426298841727131</v>
      </c>
    </row>
    <row r="17471" spans="1:2" x14ac:dyDescent="0.35">
      <c r="A17471" s="1" t="s">
        <v>29705</v>
      </c>
      <c r="B17471">
        <v>1.042279081786426</v>
      </c>
    </row>
    <row r="17472" spans="1:2" x14ac:dyDescent="0.35">
      <c r="A17472" s="1" t="s">
        <v>29706</v>
      </c>
      <c r="B17472">
        <v>1.041846526225356</v>
      </c>
    </row>
    <row r="17473" spans="1:2" x14ac:dyDescent="0.35">
      <c r="A17473" s="1" t="s">
        <v>29707</v>
      </c>
      <c r="B17473">
        <v>1.0442043213507799</v>
      </c>
    </row>
    <row r="17474" spans="1:2" x14ac:dyDescent="0.35">
      <c r="A17474" s="1" t="s">
        <v>29708</v>
      </c>
      <c r="B17474">
        <v>1.044199185133599</v>
      </c>
    </row>
    <row r="17475" spans="1:2" x14ac:dyDescent="0.35">
      <c r="A17475" s="1" t="s">
        <v>29709</v>
      </c>
      <c r="B17475">
        <v>1.0481879419932001</v>
      </c>
    </row>
    <row r="17476" spans="1:2" x14ac:dyDescent="0.35">
      <c r="A17476" s="1" t="s">
        <v>29710</v>
      </c>
      <c r="B17476">
        <v>1.049379924290589</v>
      </c>
    </row>
    <row r="17477" spans="1:2" x14ac:dyDescent="0.35">
      <c r="A17477" s="1" t="s">
        <v>29711</v>
      </c>
      <c r="B17477">
        <v>1.048994393915798</v>
      </c>
    </row>
    <row r="17478" spans="1:2" x14ac:dyDescent="0.35">
      <c r="A17478" s="1" t="s">
        <v>29712</v>
      </c>
      <c r="B17478">
        <v>1.0489186953348211</v>
      </c>
    </row>
    <row r="17479" spans="1:2" x14ac:dyDescent="0.35">
      <c r="A17479" s="1" t="s">
        <v>29713</v>
      </c>
      <c r="B17479">
        <v>1.049313205324337</v>
      </c>
    </row>
    <row r="17480" spans="1:2" x14ac:dyDescent="0.35">
      <c r="A17480" s="1" t="s">
        <v>29714</v>
      </c>
      <c r="B17480">
        <v>1.043180966681938</v>
      </c>
    </row>
    <row r="17481" spans="1:2" x14ac:dyDescent="0.35">
      <c r="A17481" s="1" t="s">
        <v>29715</v>
      </c>
      <c r="B17481">
        <v>1.0442766430694099</v>
      </c>
    </row>
    <row r="17482" spans="1:2" x14ac:dyDescent="0.35">
      <c r="A17482" s="1" t="s">
        <v>29716</v>
      </c>
      <c r="B17482">
        <v>1.0455040572106289</v>
      </c>
    </row>
    <row r="17483" spans="1:2" x14ac:dyDescent="0.35">
      <c r="A17483" s="1" t="s">
        <v>29717</v>
      </c>
      <c r="B17483">
        <v>1.045913209377991</v>
      </c>
    </row>
    <row r="17484" spans="1:2" x14ac:dyDescent="0.35">
      <c r="A17484" s="1" t="s">
        <v>29718</v>
      </c>
      <c r="B17484">
        <v>1.045959435009868</v>
      </c>
    </row>
    <row r="17485" spans="1:2" x14ac:dyDescent="0.35">
      <c r="A17485" s="1" t="s">
        <v>29719</v>
      </c>
      <c r="B17485">
        <v>1.0475228390565221</v>
      </c>
    </row>
    <row r="17486" spans="1:2" x14ac:dyDescent="0.35">
      <c r="A17486" s="1" t="s">
        <v>29720</v>
      </c>
      <c r="B17486">
        <v>1.0476910631437879</v>
      </c>
    </row>
    <row r="17487" spans="1:2" x14ac:dyDescent="0.35">
      <c r="A17487" s="1" t="s">
        <v>29721</v>
      </c>
      <c r="B17487">
        <v>1.0476611113015839</v>
      </c>
    </row>
    <row r="17488" spans="1:2" x14ac:dyDescent="0.35">
      <c r="A17488" s="1" t="s">
        <v>29722</v>
      </c>
      <c r="B17488">
        <v>1.0465686439716879</v>
      </c>
    </row>
    <row r="17489" spans="1:2" x14ac:dyDescent="0.35">
      <c r="A17489" s="1" t="s">
        <v>29723</v>
      </c>
      <c r="B17489">
        <v>1.0477433255246049</v>
      </c>
    </row>
    <row r="17490" spans="1:2" x14ac:dyDescent="0.35">
      <c r="A17490" s="1" t="s">
        <v>29724</v>
      </c>
      <c r="B17490">
        <v>1.047205495058082</v>
      </c>
    </row>
    <row r="17491" spans="1:2" x14ac:dyDescent="0.35">
      <c r="A17491" s="1" t="s">
        <v>29725</v>
      </c>
      <c r="B17491">
        <v>1.044490851808062</v>
      </c>
    </row>
    <row r="17492" spans="1:2" x14ac:dyDescent="0.35">
      <c r="A17492" s="1" t="s">
        <v>29726</v>
      </c>
      <c r="B17492">
        <v>1.0446090586077861</v>
      </c>
    </row>
    <row r="17493" spans="1:2" x14ac:dyDescent="0.35">
      <c r="A17493" s="1" t="s">
        <v>29727</v>
      </c>
      <c r="B17493">
        <v>1.0449380514143429</v>
      </c>
    </row>
    <row r="17494" spans="1:2" x14ac:dyDescent="0.35">
      <c r="A17494" s="1" t="s">
        <v>29728</v>
      </c>
      <c r="B17494">
        <v>1.045108252709448</v>
      </c>
    </row>
    <row r="17495" spans="1:2" x14ac:dyDescent="0.35">
      <c r="A17495" s="1" t="s">
        <v>29729</v>
      </c>
      <c r="B17495">
        <v>1.044230493253206</v>
      </c>
    </row>
    <row r="17496" spans="1:2" x14ac:dyDescent="0.35">
      <c r="A17496" s="1" t="s">
        <v>29730</v>
      </c>
      <c r="B17496">
        <v>1.044779709195168</v>
      </c>
    </row>
    <row r="17497" spans="1:2" x14ac:dyDescent="0.35">
      <c r="A17497" s="1" t="s">
        <v>29731</v>
      </c>
      <c r="B17497">
        <v>1.045901565122207</v>
      </c>
    </row>
    <row r="17498" spans="1:2" x14ac:dyDescent="0.35">
      <c r="A17498" s="1" t="s">
        <v>29732</v>
      </c>
      <c r="B17498">
        <v>1.0407507546783861</v>
      </c>
    </row>
    <row r="17499" spans="1:2" x14ac:dyDescent="0.35">
      <c r="A17499" s="1" t="s">
        <v>29733</v>
      </c>
      <c r="B17499">
        <v>1.046931673116676</v>
      </c>
    </row>
    <row r="17500" spans="1:2" x14ac:dyDescent="0.35">
      <c r="A17500" s="1" t="s">
        <v>29734</v>
      </c>
      <c r="B17500">
        <v>1.0490427178896491</v>
      </c>
    </row>
    <row r="17501" spans="1:2" x14ac:dyDescent="0.35">
      <c r="A17501" s="1" t="s">
        <v>29735</v>
      </c>
      <c r="B17501">
        <v>1.0480872108555961</v>
      </c>
    </row>
    <row r="17502" spans="1:2" x14ac:dyDescent="0.35">
      <c r="A17502" s="1" t="s">
        <v>29736</v>
      </c>
      <c r="B17502">
        <v>1.0480492713796601</v>
      </c>
    </row>
    <row r="17503" spans="1:2" x14ac:dyDescent="0.35">
      <c r="A17503" s="1" t="s">
        <v>29737</v>
      </c>
      <c r="B17503">
        <v>1.049069368233662</v>
      </c>
    </row>
    <row r="17504" spans="1:2" x14ac:dyDescent="0.35">
      <c r="A17504" s="1" t="s">
        <v>29738</v>
      </c>
      <c r="B17504">
        <v>1.0381835226706371</v>
      </c>
    </row>
    <row r="17505" spans="1:2" x14ac:dyDescent="0.35">
      <c r="A17505" s="1" t="s">
        <v>29739</v>
      </c>
      <c r="B17505">
        <v>1.0415946832109899</v>
      </c>
    </row>
    <row r="17506" spans="1:2" x14ac:dyDescent="0.35">
      <c r="A17506" s="1" t="s">
        <v>29740</v>
      </c>
      <c r="B17506">
        <v>1.0447444007812099</v>
      </c>
    </row>
    <row r="17507" spans="1:2" x14ac:dyDescent="0.35">
      <c r="A17507" s="1" t="s">
        <v>29741</v>
      </c>
      <c r="B17507">
        <v>1.044853087752122</v>
      </c>
    </row>
    <row r="17508" spans="1:2" x14ac:dyDescent="0.35">
      <c r="A17508" s="1" t="s">
        <v>29742</v>
      </c>
      <c r="B17508">
        <v>1.044877141092593</v>
      </c>
    </row>
    <row r="17509" spans="1:2" x14ac:dyDescent="0.35">
      <c r="A17509" s="1" t="s">
        <v>29743</v>
      </c>
      <c r="B17509">
        <v>1.0448996096019889</v>
      </c>
    </row>
    <row r="17510" spans="1:2" x14ac:dyDescent="0.35">
      <c r="A17510" s="1" t="s">
        <v>29744</v>
      </c>
      <c r="B17510">
        <v>1.044574288935979</v>
      </c>
    </row>
    <row r="17511" spans="1:2" x14ac:dyDescent="0.35">
      <c r="A17511" s="1" t="s">
        <v>29745</v>
      </c>
      <c r="B17511">
        <v>1.045309671686725</v>
      </c>
    </row>
    <row r="17512" spans="1:2" x14ac:dyDescent="0.35">
      <c r="A17512" s="1" t="s">
        <v>29746</v>
      </c>
      <c r="B17512">
        <v>1.0432570622941839</v>
      </c>
    </row>
    <row r="17513" spans="1:2" x14ac:dyDescent="0.35">
      <c r="A17513" s="1" t="s">
        <v>29747</v>
      </c>
      <c r="B17513">
        <v>1.0441157757625781</v>
      </c>
    </row>
    <row r="17514" spans="1:2" x14ac:dyDescent="0.35">
      <c r="A17514" s="1" t="s">
        <v>29748</v>
      </c>
      <c r="B17514">
        <v>1.043843541231809</v>
      </c>
    </row>
    <row r="17515" spans="1:2" x14ac:dyDescent="0.35">
      <c r="A17515" s="1" t="s">
        <v>29749</v>
      </c>
      <c r="B17515">
        <v>1.0387783620805009</v>
      </c>
    </row>
    <row r="17516" spans="1:2" x14ac:dyDescent="0.35">
      <c r="A17516" s="1" t="s">
        <v>29750</v>
      </c>
      <c r="B17516">
        <v>1.0382889093220049</v>
      </c>
    </row>
    <row r="17517" spans="1:2" x14ac:dyDescent="0.35">
      <c r="A17517" s="1" t="s">
        <v>29751</v>
      </c>
      <c r="B17517">
        <v>1.039067689222394</v>
      </c>
    </row>
    <row r="17518" spans="1:2" x14ac:dyDescent="0.35">
      <c r="A17518" s="1" t="s">
        <v>29752</v>
      </c>
      <c r="B17518">
        <v>1.0380453229431981</v>
      </c>
    </row>
    <row r="17519" spans="1:2" x14ac:dyDescent="0.35">
      <c r="A17519" s="1" t="s">
        <v>29753</v>
      </c>
      <c r="B17519">
        <v>1.0395545518970599</v>
      </c>
    </row>
    <row r="17520" spans="1:2" x14ac:dyDescent="0.35">
      <c r="A17520" s="1" t="s">
        <v>29754</v>
      </c>
      <c r="B17520">
        <v>1.040281808700485</v>
      </c>
    </row>
    <row r="17521" spans="1:2" x14ac:dyDescent="0.35">
      <c r="A17521" s="1" t="s">
        <v>29755</v>
      </c>
      <c r="B17521">
        <v>1.0432519089114669</v>
      </c>
    </row>
    <row r="17522" spans="1:2" x14ac:dyDescent="0.35">
      <c r="A17522" s="1" t="s">
        <v>29756</v>
      </c>
      <c r="B17522">
        <v>1.0459088251221229</v>
      </c>
    </row>
    <row r="17523" spans="1:2" x14ac:dyDescent="0.35">
      <c r="A17523" s="1" t="s">
        <v>29757</v>
      </c>
      <c r="B17523">
        <v>1.0485473456112819</v>
      </c>
    </row>
    <row r="17524" spans="1:2" x14ac:dyDescent="0.35">
      <c r="A17524" s="1" t="s">
        <v>29758</v>
      </c>
      <c r="B17524">
        <v>1.049368982340364</v>
      </c>
    </row>
    <row r="17525" spans="1:2" x14ac:dyDescent="0.35">
      <c r="A17525" s="1" t="s">
        <v>29759</v>
      </c>
      <c r="B17525">
        <v>1.048804381949898</v>
      </c>
    </row>
    <row r="17526" spans="1:2" x14ac:dyDescent="0.35">
      <c r="A17526" s="1" t="s">
        <v>29760</v>
      </c>
      <c r="B17526">
        <v>1.0487953405565349</v>
      </c>
    </row>
    <row r="17527" spans="1:2" x14ac:dyDescent="0.35">
      <c r="A17527" s="1" t="s">
        <v>29761</v>
      </c>
      <c r="B17527">
        <v>1.049636269689886</v>
      </c>
    </row>
    <row r="17528" spans="1:2" x14ac:dyDescent="0.35">
      <c r="A17528" s="1" t="s">
        <v>29762</v>
      </c>
      <c r="B17528">
        <v>1.0411723198179501</v>
      </c>
    </row>
    <row r="17529" spans="1:2" x14ac:dyDescent="0.35">
      <c r="A17529" s="1" t="s">
        <v>29763</v>
      </c>
      <c r="B17529">
        <v>1.0444401425137899</v>
      </c>
    </row>
    <row r="17530" spans="1:2" x14ac:dyDescent="0.35">
      <c r="A17530" s="1" t="s">
        <v>29764</v>
      </c>
      <c r="B17530">
        <v>1.046403463460797</v>
      </c>
    </row>
    <row r="17531" spans="1:2" x14ac:dyDescent="0.35">
      <c r="A17531" s="1" t="s">
        <v>29765</v>
      </c>
      <c r="B17531">
        <v>1.0453576742362329</v>
      </c>
    </row>
    <row r="17532" spans="1:2" x14ac:dyDescent="0.35">
      <c r="A17532" s="1" t="s">
        <v>29766</v>
      </c>
      <c r="B17532">
        <v>1.045156462673303</v>
      </c>
    </row>
    <row r="17533" spans="1:2" x14ac:dyDescent="0.35">
      <c r="A17533" s="1" t="s">
        <v>29767</v>
      </c>
      <c r="B17533">
        <v>1.0457346007708901</v>
      </c>
    </row>
    <row r="17534" spans="1:2" x14ac:dyDescent="0.35">
      <c r="A17534" s="1" t="s">
        <v>29768</v>
      </c>
      <c r="B17534">
        <v>1.046505409178383</v>
      </c>
    </row>
    <row r="17535" spans="1:2" x14ac:dyDescent="0.35">
      <c r="A17535" s="1" t="s">
        <v>29769</v>
      </c>
      <c r="B17535">
        <v>1.0468927108359181</v>
      </c>
    </row>
    <row r="17536" spans="1:2" x14ac:dyDescent="0.35">
      <c r="A17536" s="1" t="s">
        <v>29770</v>
      </c>
      <c r="B17536">
        <v>1.0460207854003449</v>
      </c>
    </row>
    <row r="17537" spans="1:2" x14ac:dyDescent="0.35">
      <c r="A17537" s="1" t="s">
        <v>29771</v>
      </c>
      <c r="B17537">
        <v>1.0469151430312691</v>
      </c>
    </row>
    <row r="17538" spans="1:2" x14ac:dyDescent="0.35">
      <c r="A17538" s="1" t="s">
        <v>29772</v>
      </c>
      <c r="B17538">
        <v>1.0458307656478609</v>
      </c>
    </row>
    <row r="17539" spans="1:2" x14ac:dyDescent="0.35">
      <c r="A17539" s="1" t="s">
        <v>29773</v>
      </c>
      <c r="B17539">
        <v>1.041620266638779</v>
      </c>
    </row>
    <row r="17540" spans="1:2" x14ac:dyDescent="0.35">
      <c r="A17540" s="1" t="s">
        <v>29774</v>
      </c>
      <c r="B17540">
        <v>1.042550953823046</v>
      </c>
    </row>
    <row r="17541" spans="1:2" x14ac:dyDescent="0.35">
      <c r="A17541" s="1" t="s">
        <v>29775</v>
      </c>
      <c r="B17541">
        <v>1.042729311311964</v>
      </c>
    </row>
    <row r="17542" spans="1:2" x14ac:dyDescent="0.35">
      <c r="A17542" s="1" t="s">
        <v>29776</v>
      </c>
      <c r="B17542">
        <v>1.042887237096586</v>
      </c>
    </row>
    <row r="17543" spans="1:2" x14ac:dyDescent="0.35">
      <c r="A17543" s="1" t="s">
        <v>29777</v>
      </c>
      <c r="B17543">
        <v>1.0425381122127599</v>
      </c>
    </row>
    <row r="17544" spans="1:2" x14ac:dyDescent="0.35">
      <c r="A17544" s="1" t="s">
        <v>29778</v>
      </c>
      <c r="B17544">
        <v>1.0421033592563429</v>
      </c>
    </row>
    <row r="17545" spans="1:2" x14ac:dyDescent="0.35">
      <c r="A17545" s="1" t="s">
        <v>29779</v>
      </c>
      <c r="B17545">
        <v>1.044380718119811</v>
      </c>
    </row>
    <row r="17546" spans="1:2" x14ac:dyDescent="0.35">
      <c r="A17546" s="1" t="s">
        <v>29780</v>
      </c>
      <c r="B17546">
        <v>1.043979949336604</v>
      </c>
    </row>
    <row r="17547" spans="1:2" x14ac:dyDescent="0.35">
      <c r="A17547" s="1" t="s">
        <v>29781</v>
      </c>
      <c r="B17547">
        <v>1.048111192216219</v>
      </c>
    </row>
    <row r="17548" spans="1:2" x14ac:dyDescent="0.35">
      <c r="A17548" s="1" t="s">
        <v>29782</v>
      </c>
      <c r="B17548">
        <v>1.0493428163520819</v>
      </c>
    </row>
    <row r="17549" spans="1:2" x14ac:dyDescent="0.35">
      <c r="A17549" s="1" t="s">
        <v>29783</v>
      </c>
      <c r="B17549">
        <v>1.048932054565878</v>
      </c>
    </row>
    <row r="17550" spans="1:2" x14ac:dyDescent="0.35">
      <c r="A17550" s="1" t="s">
        <v>29784</v>
      </c>
      <c r="B17550">
        <v>1.048851581631342</v>
      </c>
    </row>
    <row r="17551" spans="1:2" x14ac:dyDescent="0.35">
      <c r="A17551" s="1" t="s">
        <v>29785</v>
      </c>
      <c r="B17551">
        <v>1.049248783395156</v>
      </c>
    </row>
    <row r="17552" spans="1:2" x14ac:dyDescent="0.35">
      <c r="A17552" s="1" t="s">
        <v>29786</v>
      </c>
      <c r="B17552">
        <v>1.042762225560486</v>
      </c>
    </row>
    <row r="17553" spans="1:2" x14ac:dyDescent="0.35">
      <c r="A17553" s="1" t="s">
        <v>29787</v>
      </c>
      <c r="B17553">
        <v>1.0438544423178611</v>
      </c>
    </row>
    <row r="17554" spans="1:2" x14ac:dyDescent="0.35">
      <c r="A17554" s="1" t="s">
        <v>29788</v>
      </c>
      <c r="B17554">
        <v>1.045219536087735</v>
      </c>
    </row>
    <row r="17555" spans="1:2" x14ac:dyDescent="0.35">
      <c r="A17555" s="1" t="s">
        <v>29789</v>
      </c>
      <c r="B17555">
        <v>1.045643517289701</v>
      </c>
    </row>
    <row r="17556" spans="1:2" x14ac:dyDescent="0.35">
      <c r="A17556" s="1" t="s">
        <v>29790</v>
      </c>
      <c r="B17556">
        <v>1.0457108625608611</v>
      </c>
    </row>
    <row r="17557" spans="1:2" x14ac:dyDescent="0.35">
      <c r="A17557" s="1" t="s">
        <v>29791</v>
      </c>
      <c r="B17557">
        <v>1.0473323818994009</v>
      </c>
    </row>
    <row r="17558" spans="1:2" x14ac:dyDescent="0.35">
      <c r="A17558" s="1" t="s">
        <v>29792</v>
      </c>
      <c r="B17558">
        <v>1.047523843462151</v>
      </c>
    </row>
    <row r="17559" spans="1:2" x14ac:dyDescent="0.35">
      <c r="A17559" s="1" t="s">
        <v>29793</v>
      </c>
      <c r="B17559">
        <v>1.0475002727311149</v>
      </c>
    </row>
    <row r="17560" spans="1:2" x14ac:dyDescent="0.35">
      <c r="A17560" s="1" t="s">
        <v>29794</v>
      </c>
      <c r="B17560">
        <v>1.046363137945346</v>
      </c>
    </row>
    <row r="17561" spans="1:2" x14ac:dyDescent="0.35">
      <c r="A17561" s="1" t="s">
        <v>29795</v>
      </c>
      <c r="B17561">
        <v>1.047607309450922</v>
      </c>
    </row>
    <row r="17562" spans="1:2" x14ac:dyDescent="0.35">
      <c r="A17562" s="1" t="s">
        <v>29796</v>
      </c>
      <c r="B17562">
        <v>1.0470266786161111</v>
      </c>
    </row>
    <row r="17563" spans="1:2" x14ac:dyDescent="0.35">
      <c r="A17563" s="1" t="s">
        <v>29797</v>
      </c>
      <c r="B17563">
        <v>1.044119273342847</v>
      </c>
    </row>
    <row r="17564" spans="1:2" x14ac:dyDescent="0.35">
      <c r="A17564" s="1" t="s">
        <v>29798</v>
      </c>
      <c r="B17564">
        <v>1.044268584067279</v>
      </c>
    </row>
    <row r="17565" spans="1:2" x14ac:dyDescent="0.35">
      <c r="A17565" s="1" t="s">
        <v>29799</v>
      </c>
      <c r="B17565">
        <v>1.044610837568996</v>
      </c>
    </row>
    <row r="17566" spans="1:2" x14ac:dyDescent="0.35">
      <c r="A17566" s="1" t="s">
        <v>29800</v>
      </c>
      <c r="B17566">
        <v>1.0448024009925001</v>
      </c>
    </row>
    <row r="17567" spans="1:2" x14ac:dyDescent="0.35">
      <c r="A17567" s="1" t="s">
        <v>29801</v>
      </c>
      <c r="B17567">
        <v>1.0438654175833799</v>
      </c>
    </row>
    <row r="17568" spans="1:2" x14ac:dyDescent="0.35">
      <c r="A17568" s="1" t="s">
        <v>29802</v>
      </c>
      <c r="B17568">
        <v>1.044418950734991</v>
      </c>
    </row>
    <row r="17569" spans="1:2" x14ac:dyDescent="0.35">
      <c r="A17569" s="1" t="s">
        <v>29803</v>
      </c>
      <c r="B17569">
        <v>1.045624377698225</v>
      </c>
    </row>
    <row r="17570" spans="1:2" x14ac:dyDescent="0.35">
      <c r="A17570" s="1" t="s">
        <v>29804</v>
      </c>
      <c r="B17570">
        <v>1.0413077555975461</v>
      </c>
    </row>
    <row r="17571" spans="1:2" x14ac:dyDescent="0.35">
      <c r="A17571" s="1" t="s">
        <v>29805</v>
      </c>
      <c r="B17571">
        <v>1.0471150072500111</v>
      </c>
    </row>
    <row r="17572" spans="1:2" x14ac:dyDescent="0.35">
      <c r="A17572" s="1" t="s">
        <v>29806</v>
      </c>
      <c r="B17572">
        <v>1.0490976140169961</v>
      </c>
    </row>
    <row r="17573" spans="1:2" x14ac:dyDescent="0.35">
      <c r="A17573" s="1" t="s">
        <v>29807</v>
      </c>
      <c r="B17573">
        <v>1.0481969160347131</v>
      </c>
    </row>
    <row r="17574" spans="1:2" x14ac:dyDescent="0.35">
      <c r="A17574" s="1" t="s">
        <v>29808</v>
      </c>
      <c r="B17574">
        <v>1.048163063592326</v>
      </c>
    </row>
    <row r="17575" spans="1:2" x14ac:dyDescent="0.35">
      <c r="A17575" s="1" t="s">
        <v>29809</v>
      </c>
      <c r="B17575">
        <v>1.049095283424553</v>
      </c>
    </row>
    <row r="17576" spans="1:2" x14ac:dyDescent="0.35">
      <c r="A17576" s="1" t="s">
        <v>29810</v>
      </c>
      <c r="B17576">
        <v>1.0389317792695709</v>
      </c>
    </row>
    <row r="17577" spans="1:2" x14ac:dyDescent="0.35">
      <c r="A17577" s="1" t="s">
        <v>29811</v>
      </c>
      <c r="B17577">
        <v>1.0421018823984689</v>
      </c>
    </row>
    <row r="17578" spans="1:2" x14ac:dyDescent="0.35">
      <c r="A17578" s="1" t="s">
        <v>29812</v>
      </c>
      <c r="B17578">
        <v>1.04506358932697</v>
      </c>
    </row>
    <row r="17579" spans="1:2" x14ac:dyDescent="0.35">
      <c r="A17579" s="1" t="s">
        <v>29813</v>
      </c>
      <c r="B17579">
        <v>1.0451718526050999</v>
      </c>
    </row>
    <row r="17580" spans="1:2" x14ac:dyDescent="0.35">
      <c r="A17580" s="1" t="s">
        <v>29814</v>
      </c>
      <c r="B17580">
        <v>1.0452029210141429</v>
      </c>
    </row>
    <row r="17581" spans="1:2" x14ac:dyDescent="0.35">
      <c r="A17581" s="1" t="s">
        <v>29815</v>
      </c>
      <c r="B17581">
        <v>1.045177152438125</v>
      </c>
    </row>
    <row r="17582" spans="1:2" x14ac:dyDescent="0.35">
      <c r="A17582" s="1" t="s">
        <v>29816</v>
      </c>
      <c r="B17582">
        <v>1.04483745660251</v>
      </c>
    </row>
    <row r="17583" spans="1:2" x14ac:dyDescent="0.35">
      <c r="A17583" s="1" t="s">
        <v>29817</v>
      </c>
      <c r="B17583">
        <v>1.0455719825030021</v>
      </c>
    </row>
    <row r="17584" spans="1:2" x14ac:dyDescent="0.35">
      <c r="A17584" s="1" t="s">
        <v>29818</v>
      </c>
      <c r="B17584">
        <v>1.0436263897771569</v>
      </c>
    </row>
    <row r="17585" spans="1:2" x14ac:dyDescent="0.35">
      <c r="A17585" s="1" t="s">
        <v>29819</v>
      </c>
      <c r="B17585">
        <v>1.0444298082611689</v>
      </c>
    </row>
    <row r="17586" spans="1:2" x14ac:dyDescent="0.35">
      <c r="A17586" s="1" t="s">
        <v>29820</v>
      </c>
      <c r="B17586">
        <v>1.0441650107957769</v>
      </c>
    </row>
    <row r="17587" spans="1:2" x14ac:dyDescent="0.35">
      <c r="A17587" s="1" t="s">
        <v>29821</v>
      </c>
      <c r="B17587">
        <v>1.0394269034681209</v>
      </c>
    </row>
    <row r="17588" spans="1:2" x14ac:dyDescent="0.35">
      <c r="A17588" s="1" t="s">
        <v>29822</v>
      </c>
      <c r="B17588">
        <v>1.038985824837942</v>
      </c>
    </row>
    <row r="17589" spans="1:2" x14ac:dyDescent="0.35">
      <c r="A17589" s="1" t="s">
        <v>29823</v>
      </c>
      <c r="B17589">
        <v>1.0396961910890721</v>
      </c>
    </row>
    <row r="17590" spans="1:2" x14ac:dyDescent="0.35">
      <c r="A17590" s="1" t="s">
        <v>29824</v>
      </c>
      <c r="B17590">
        <v>1.0387256817719761</v>
      </c>
    </row>
    <row r="17591" spans="1:2" x14ac:dyDescent="0.35">
      <c r="A17591" s="1" t="s">
        <v>29825</v>
      </c>
      <c r="B17591">
        <v>1.0401670265865079</v>
      </c>
    </row>
    <row r="17592" spans="1:2" x14ac:dyDescent="0.35">
      <c r="A17592" s="1" t="s">
        <v>29826</v>
      </c>
      <c r="B17592">
        <v>1.04088651296478</v>
      </c>
    </row>
    <row r="17593" spans="1:2" x14ac:dyDescent="0.35">
      <c r="A17593" s="1" t="s">
        <v>29827</v>
      </c>
      <c r="B17593">
        <v>1.0436473100777779</v>
      </c>
    </row>
    <row r="17594" spans="1:2" x14ac:dyDescent="0.35">
      <c r="A17594" s="1" t="s">
        <v>29828</v>
      </c>
      <c r="B17594">
        <v>1.0459553133444619</v>
      </c>
    </row>
    <row r="17595" spans="1:2" x14ac:dyDescent="0.35">
      <c r="A17595" s="1" t="s">
        <v>29829</v>
      </c>
      <c r="B17595">
        <v>1.0485645139314881</v>
      </c>
    </row>
    <row r="17596" spans="1:2" x14ac:dyDescent="0.35">
      <c r="A17596" s="1" t="s">
        <v>29830</v>
      </c>
      <c r="B17596">
        <v>1.0493773213696811</v>
      </c>
    </row>
    <row r="17597" spans="1:2" x14ac:dyDescent="0.35">
      <c r="A17597" s="1" t="s">
        <v>29831</v>
      </c>
      <c r="B17597">
        <v>1.0488174651568301</v>
      </c>
    </row>
    <row r="17598" spans="1:2" x14ac:dyDescent="0.35">
      <c r="A17598" s="1" t="s">
        <v>29832</v>
      </c>
      <c r="B17598">
        <v>1.048809839022403</v>
      </c>
    </row>
    <row r="17599" spans="1:2" x14ac:dyDescent="0.35">
      <c r="A17599" s="1" t="s">
        <v>29833</v>
      </c>
      <c r="B17599">
        <v>1.0496477157081201</v>
      </c>
    </row>
    <row r="17600" spans="1:2" x14ac:dyDescent="0.35">
      <c r="A17600" s="1" t="s">
        <v>29834</v>
      </c>
      <c r="B17600">
        <v>1.041256338694776</v>
      </c>
    </row>
    <row r="17601" spans="1:2" x14ac:dyDescent="0.35">
      <c r="A17601" s="1" t="s">
        <v>29835</v>
      </c>
      <c r="B17601">
        <v>1.044527971708701</v>
      </c>
    </row>
    <row r="17602" spans="1:2" x14ac:dyDescent="0.35">
      <c r="A17602" s="1" t="s">
        <v>29836</v>
      </c>
      <c r="B17602">
        <v>1.0464648866245509</v>
      </c>
    </row>
    <row r="17603" spans="1:2" x14ac:dyDescent="0.35">
      <c r="A17603" s="1" t="s">
        <v>29837</v>
      </c>
      <c r="B17603">
        <v>1.0454128051606539</v>
      </c>
    </row>
    <row r="17604" spans="1:2" x14ac:dyDescent="0.35">
      <c r="A17604" s="1" t="s">
        <v>29838</v>
      </c>
      <c r="B17604">
        <v>1.0452037096252009</v>
      </c>
    </row>
    <row r="17605" spans="1:2" x14ac:dyDescent="0.35">
      <c r="A17605" s="1" t="s">
        <v>29839</v>
      </c>
      <c r="B17605">
        <v>1.045773134455154</v>
      </c>
    </row>
    <row r="17606" spans="1:2" x14ac:dyDescent="0.35">
      <c r="A17606" s="1" t="s">
        <v>29840</v>
      </c>
      <c r="B17606">
        <v>1.0465381623915531</v>
      </c>
    </row>
    <row r="17607" spans="1:2" x14ac:dyDescent="0.35">
      <c r="A17607" s="1" t="s">
        <v>29841</v>
      </c>
      <c r="B17607">
        <v>1.0469245274873931</v>
      </c>
    </row>
    <row r="17608" spans="1:2" x14ac:dyDescent="0.35">
      <c r="A17608" s="1" t="s">
        <v>29842</v>
      </c>
      <c r="B17608">
        <v>1.046061449761239</v>
      </c>
    </row>
    <row r="17609" spans="1:2" x14ac:dyDescent="0.35">
      <c r="A17609" s="1" t="s">
        <v>29843</v>
      </c>
      <c r="B17609">
        <v>1.0469465357811221</v>
      </c>
    </row>
    <row r="17610" spans="1:2" x14ac:dyDescent="0.35">
      <c r="A17610" s="1" t="s">
        <v>29844</v>
      </c>
      <c r="B17610">
        <v>1.0458673797918849</v>
      </c>
    </row>
    <row r="17611" spans="1:2" x14ac:dyDescent="0.35">
      <c r="A17611" s="1" t="s">
        <v>29845</v>
      </c>
      <c r="B17611">
        <v>1.0416947848331879</v>
      </c>
    </row>
    <row r="17612" spans="1:2" x14ac:dyDescent="0.35">
      <c r="A17612" s="1" t="s">
        <v>29846</v>
      </c>
      <c r="B17612">
        <v>1.0426267957446851</v>
      </c>
    </row>
    <row r="17613" spans="1:2" x14ac:dyDescent="0.35">
      <c r="A17613" s="1" t="s">
        <v>29847</v>
      </c>
      <c r="B17613">
        <v>1.0427968503354219</v>
      </c>
    </row>
    <row r="17614" spans="1:2" x14ac:dyDescent="0.35">
      <c r="A17614" s="1" t="s">
        <v>29848</v>
      </c>
      <c r="B17614">
        <v>1.042955399496734</v>
      </c>
    </row>
    <row r="17615" spans="1:2" x14ac:dyDescent="0.35">
      <c r="A17615" s="1" t="s">
        <v>29849</v>
      </c>
      <c r="B17615">
        <v>1.0426157548239661</v>
      </c>
    </row>
    <row r="17616" spans="1:2" x14ac:dyDescent="0.35">
      <c r="A17616" s="1" t="s">
        <v>29850</v>
      </c>
      <c r="B17616">
        <v>1.0421821904891571</v>
      </c>
    </row>
    <row r="17617" spans="1:2" x14ac:dyDescent="0.35">
      <c r="A17617" s="1" t="s">
        <v>29851</v>
      </c>
      <c r="B17617">
        <v>1.0444338305273599</v>
      </c>
    </row>
    <row r="17618" spans="1:2" x14ac:dyDescent="0.35">
      <c r="A17618" s="1" t="s">
        <v>29852</v>
      </c>
      <c r="B17618">
        <v>1.0437441680233721</v>
      </c>
    </row>
    <row r="17619" spans="1:2" x14ac:dyDescent="0.35">
      <c r="A17619" s="1" t="s">
        <v>29853</v>
      </c>
      <c r="B17619">
        <v>1.048028459085562</v>
      </c>
    </row>
    <row r="17620" spans="1:2" x14ac:dyDescent="0.35">
      <c r="A17620" s="1" t="s">
        <v>29854</v>
      </c>
      <c r="B17620">
        <v>1.0493072133554191</v>
      </c>
    </row>
    <row r="17621" spans="1:2" x14ac:dyDescent="0.35">
      <c r="A17621" s="1" t="s">
        <v>29855</v>
      </c>
      <c r="B17621">
        <v>1.0488704715150059</v>
      </c>
    </row>
    <row r="17622" spans="1:2" x14ac:dyDescent="0.35">
      <c r="A17622" s="1" t="s">
        <v>29856</v>
      </c>
      <c r="B17622">
        <v>1.048785368867271</v>
      </c>
    </row>
    <row r="17623" spans="1:2" x14ac:dyDescent="0.35">
      <c r="A17623" s="1" t="s">
        <v>29857</v>
      </c>
      <c r="B17623">
        <v>1.049200437563117</v>
      </c>
    </row>
    <row r="17624" spans="1:2" x14ac:dyDescent="0.35">
      <c r="A17624" s="1" t="s">
        <v>29858</v>
      </c>
      <c r="B17624">
        <v>1.042347776946825</v>
      </c>
    </row>
    <row r="17625" spans="1:2" x14ac:dyDescent="0.35">
      <c r="A17625" s="1" t="s">
        <v>29859</v>
      </c>
      <c r="B17625">
        <v>1.043479851888595</v>
      </c>
    </row>
    <row r="17626" spans="1:2" x14ac:dyDescent="0.35">
      <c r="A17626" s="1" t="s">
        <v>29860</v>
      </c>
      <c r="B17626">
        <v>1.044966484502251</v>
      </c>
    </row>
    <row r="17627" spans="1:2" x14ac:dyDescent="0.35">
      <c r="A17627" s="1" t="s">
        <v>29861</v>
      </c>
      <c r="B17627">
        <v>1.0454073760872751</v>
      </c>
    </row>
    <row r="17628" spans="1:2" x14ac:dyDescent="0.35">
      <c r="A17628" s="1" t="s">
        <v>29862</v>
      </c>
      <c r="B17628">
        <v>1.0454951783029489</v>
      </c>
    </row>
    <row r="17629" spans="1:2" x14ac:dyDescent="0.35">
      <c r="A17629" s="1" t="s">
        <v>29863</v>
      </c>
      <c r="B17629">
        <v>1.0471553105194309</v>
      </c>
    </row>
    <row r="17630" spans="1:2" x14ac:dyDescent="0.35">
      <c r="A17630" s="1" t="s">
        <v>29864</v>
      </c>
      <c r="B17630">
        <v>1.047366311498084</v>
      </c>
    </row>
    <row r="17631" spans="1:2" x14ac:dyDescent="0.35">
      <c r="A17631" s="1" t="s">
        <v>29865</v>
      </c>
      <c r="B17631">
        <v>1.047346263524914</v>
      </c>
    </row>
    <row r="17632" spans="1:2" x14ac:dyDescent="0.35">
      <c r="A17632" s="1" t="s">
        <v>29866</v>
      </c>
      <c r="B17632">
        <v>1.0461645548521299</v>
      </c>
    </row>
    <row r="17633" spans="1:2" x14ac:dyDescent="0.35">
      <c r="A17633" s="1" t="s">
        <v>29867</v>
      </c>
      <c r="B17633">
        <v>1.047454730188383</v>
      </c>
    </row>
    <row r="17634" spans="1:2" x14ac:dyDescent="0.35">
      <c r="A17634" s="1" t="s">
        <v>29868</v>
      </c>
      <c r="B17634">
        <v>1.046850186998729</v>
      </c>
    </row>
    <row r="17635" spans="1:2" x14ac:dyDescent="0.35">
      <c r="A17635" s="1" t="s">
        <v>29869</v>
      </c>
      <c r="B17635">
        <v>1.043753436868583</v>
      </c>
    </row>
    <row r="17636" spans="1:2" x14ac:dyDescent="0.35">
      <c r="A17636" s="1" t="s">
        <v>29870</v>
      </c>
      <c r="B17636">
        <v>1.043905867981435</v>
      </c>
    </row>
    <row r="17637" spans="1:2" x14ac:dyDescent="0.35">
      <c r="A17637" s="1" t="s">
        <v>29871</v>
      </c>
      <c r="B17637">
        <v>1.044276852864656</v>
      </c>
    </row>
    <row r="17638" spans="1:2" x14ac:dyDescent="0.35">
      <c r="A17638" s="1" t="s">
        <v>29872</v>
      </c>
      <c r="B17638">
        <v>1.0444661219591329</v>
      </c>
    </row>
    <row r="17639" spans="1:2" x14ac:dyDescent="0.35">
      <c r="A17639" s="1" t="s">
        <v>29873</v>
      </c>
      <c r="B17639">
        <v>1.043502822464035</v>
      </c>
    </row>
    <row r="17640" spans="1:2" x14ac:dyDescent="0.35">
      <c r="A17640" s="1" t="s">
        <v>29874</v>
      </c>
      <c r="B17640">
        <v>1.0440576217899731</v>
      </c>
    </row>
    <row r="17641" spans="1:2" x14ac:dyDescent="0.35">
      <c r="A17641" s="1" t="s">
        <v>29875</v>
      </c>
      <c r="B17641">
        <v>1.0453670991093991</v>
      </c>
    </row>
    <row r="17642" spans="1:2" x14ac:dyDescent="0.35">
      <c r="A17642" s="1" t="s">
        <v>29876</v>
      </c>
      <c r="B17642">
        <v>1.0414192197602909</v>
      </c>
    </row>
    <row r="17643" spans="1:2" x14ac:dyDescent="0.35">
      <c r="A17643" s="1" t="s">
        <v>29877</v>
      </c>
      <c r="B17643">
        <v>1.0471536758212929</v>
      </c>
    </row>
    <row r="17644" spans="1:2" x14ac:dyDescent="0.35">
      <c r="A17644" s="1" t="s">
        <v>29878</v>
      </c>
      <c r="B17644">
        <v>1.0491051466475201</v>
      </c>
    </row>
    <row r="17645" spans="1:2" x14ac:dyDescent="0.35">
      <c r="A17645" s="1" t="s">
        <v>29879</v>
      </c>
      <c r="B17645">
        <v>1.048218796281897</v>
      </c>
    </row>
    <row r="17646" spans="1:2" x14ac:dyDescent="0.35">
      <c r="A17646" s="1" t="s">
        <v>29880</v>
      </c>
      <c r="B17646">
        <v>1.0481858794741179</v>
      </c>
    </row>
    <row r="17647" spans="1:2" x14ac:dyDescent="0.35">
      <c r="A17647" s="1" t="s">
        <v>29881</v>
      </c>
      <c r="B17647">
        <v>1.0490426665330821</v>
      </c>
    </row>
    <row r="17648" spans="1:2" x14ac:dyDescent="0.35">
      <c r="A17648" s="1" t="s">
        <v>29882</v>
      </c>
      <c r="B17648">
        <v>1.0390937285744171</v>
      </c>
    </row>
    <row r="17649" spans="1:2" x14ac:dyDescent="0.35">
      <c r="A17649" s="1" t="s">
        <v>29883</v>
      </c>
      <c r="B17649">
        <v>1.0422057271633709</v>
      </c>
    </row>
    <row r="17650" spans="1:2" x14ac:dyDescent="0.35">
      <c r="A17650" s="1" t="s">
        <v>29884</v>
      </c>
      <c r="B17650">
        <v>1.045104054894852</v>
      </c>
    </row>
    <row r="17651" spans="1:2" x14ac:dyDescent="0.35">
      <c r="A17651" s="1" t="s">
        <v>29885</v>
      </c>
      <c r="B17651">
        <v>1.0452044485970611</v>
      </c>
    </row>
    <row r="17652" spans="1:2" x14ac:dyDescent="0.35">
      <c r="A17652" s="1" t="s">
        <v>29886</v>
      </c>
      <c r="B17652">
        <v>1.0452383423624421</v>
      </c>
    </row>
    <row r="17653" spans="1:2" x14ac:dyDescent="0.35">
      <c r="A17653" s="1" t="s">
        <v>29887</v>
      </c>
      <c r="B17653">
        <v>1.045215273626138</v>
      </c>
    </row>
    <row r="17654" spans="1:2" x14ac:dyDescent="0.35">
      <c r="A17654" s="1" t="s">
        <v>29888</v>
      </c>
      <c r="B17654">
        <v>1.044872443657783</v>
      </c>
    </row>
    <row r="17655" spans="1:2" x14ac:dyDescent="0.35">
      <c r="A17655" s="1" t="s">
        <v>29889</v>
      </c>
      <c r="B17655">
        <v>1.0456117300633609</v>
      </c>
    </row>
    <row r="17656" spans="1:2" x14ac:dyDescent="0.35">
      <c r="A17656" s="1" t="s">
        <v>29890</v>
      </c>
      <c r="B17656">
        <v>1.0436882675078529</v>
      </c>
    </row>
    <row r="17657" spans="1:2" x14ac:dyDescent="0.35">
      <c r="A17657" s="1" t="s">
        <v>29891</v>
      </c>
      <c r="B17657">
        <v>1.044539941750432</v>
      </c>
    </row>
    <row r="17658" spans="1:2" x14ac:dyDescent="0.35">
      <c r="A17658" s="1" t="s">
        <v>29892</v>
      </c>
      <c r="B17658">
        <v>1.0442061480554681</v>
      </c>
    </row>
    <row r="17659" spans="1:2" x14ac:dyDescent="0.35">
      <c r="A17659" s="1" t="s">
        <v>29893</v>
      </c>
      <c r="B17659">
        <v>1.0395297165441439</v>
      </c>
    </row>
    <row r="17660" spans="1:2" x14ac:dyDescent="0.35">
      <c r="A17660" s="1" t="s">
        <v>29894</v>
      </c>
      <c r="B17660">
        <v>1.0391995861665331</v>
      </c>
    </row>
    <row r="17661" spans="1:2" x14ac:dyDescent="0.35">
      <c r="A17661" s="1" t="s">
        <v>29895</v>
      </c>
      <c r="B17661">
        <v>1.039817462175427</v>
      </c>
    </row>
    <row r="17662" spans="1:2" x14ac:dyDescent="0.35">
      <c r="A17662" s="1" t="s">
        <v>29896</v>
      </c>
      <c r="B17662">
        <v>1.038864381152143</v>
      </c>
    </row>
    <row r="17663" spans="1:2" x14ac:dyDescent="0.35">
      <c r="A17663" s="1" t="s">
        <v>29897</v>
      </c>
      <c r="B17663">
        <v>1.040276952305649</v>
      </c>
    </row>
    <row r="17664" spans="1:2" x14ac:dyDescent="0.35">
      <c r="A17664" s="1" t="s">
        <v>29898</v>
      </c>
      <c r="B17664">
        <v>1.0410325896468959</v>
      </c>
    </row>
    <row r="17665" spans="1:2" x14ac:dyDescent="0.35">
      <c r="A17665" s="1" t="s">
        <v>29899</v>
      </c>
      <c r="B17665">
        <v>1.0436955781332189</v>
      </c>
    </row>
    <row r="17666" spans="1:2" x14ac:dyDescent="0.35">
      <c r="A17666" s="1" t="s">
        <v>29900</v>
      </c>
      <c r="B17666">
        <v>1.0456979944784941</v>
      </c>
    </row>
    <row r="17667" spans="1:2" x14ac:dyDescent="0.35">
      <c r="A17667" s="1" t="s">
        <v>29901</v>
      </c>
      <c r="B17667">
        <v>1.0484773284445801</v>
      </c>
    </row>
    <row r="17668" spans="1:2" x14ac:dyDescent="0.35">
      <c r="A17668" s="1" t="s">
        <v>29902</v>
      </c>
      <c r="B17668">
        <v>1.049344322899513</v>
      </c>
    </row>
    <row r="17669" spans="1:2" x14ac:dyDescent="0.35">
      <c r="A17669" s="1" t="s">
        <v>29903</v>
      </c>
      <c r="B17669">
        <v>1.048759002683789</v>
      </c>
    </row>
    <row r="17670" spans="1:2" x14ac:dyDescent="0.35">
      <c r="A17670" s="1" t="s">
        <v>29904</v>
      </c>
      <c r="B17670">
        <v>1.0487474684997919</v>
      </c>
    </row>
    <row r="17671" spans="1:2" x14ac:dyDescent="0.35">
      <c r="A17671" s="1" t="s">
        <v>29905</v>
      </c>
      <c r="B17671">
        <v>1.0496174921731241</v>
      </c>
    </row>
    <row r="17672" spans="1:2" x14ac:dyDescent="0.35">
      <c r="A17672" s="1" t="s">
        <v>29906</v>
      </c>
      <c r="B17672">
        <v>1.040857346280609</v>
      </c>
    </row>
    <row r="17673" spans="1:2" x14ac:dyDescent="0.35">
      <c r="A17673" s="1" t="s">
        <v>29907</v>
      </c>
      <c r="B17673">
        <v>1.0441908303063441</v>
      </c>
    </row>
    <row r="17674" spans="1:2" x14ac:dyDescent="0.35">
      <c r="A17674" s="1" t="s">
        <v>29908</v>
      </c>
      <c r="B17674">
        <v>1.0462391017026249</v>
      </c>
    </row>
    <row r="17675" spans="1:2" x14ac:dyDescent="0.35">
      <c r="A17675" s="1" t="s">
        <v>29909</v>
      </c>
      <c r="B17675">
        <v>1.0451982654144161</v>
      </c>
    </row>
    <row r="17676" spans="1:2" x14ac:dyDescent="0.35">
      <c r="A17676" s="1" t="s">
        <v>29910</v>
      </c>
      <c r="B17676">
        <v>1.0450019287359229</v>
      </c>
    </row>
    <row r="17677" spans="1:2" x14ac:dyDescent="0.35">
      <c r="A17677" s="1" t="s">
        <v>29911</v>
      </c>
      <c r="B17677">
        <v>1.045609745164654</v>
      </c>
    </row>
    <row r="17678" spans="1:2" x14ac:dyDescent="0.35">
      <c r="A17678" s="1" t="s">
        <v>29912</v>
      </c>
      <c r="B17678">
        <v>1.0463913867168699</v>
      </c>
    </row>
    <row r="17679" spans="1:2" x14ac:dyDescent="0.35">
      <c r="A17679" s="1" t="s">
        <v>29913</v>
      </c>
      <c r="B17679">
        <v>1.0467808844801221</v>
      </c>
    </row>
    <row r="17680" spans="1:2" x14ac:dyDescent="0.35">
      <c r="A17680" s="1" t="s">
        <v>29914</v>
      </c>
      <c r="B17680">
        <v>1.0458670858779511</v>
      </c>
    </row>
    <row r="17681" spans="1:2" x14ac:dyDescent="0.35">
      <c r="A17681" s="1" t="s">
        <v>29915</v>
      </c>
      <c r="B17681">
        <v>1.0467968030925729</v>
      </c>
    </row>
    <row r="17682" spans="1:2" x14ac:dyDescent="0.35">
      <c r="A17682" s="1" t="s">
        <v>29916</v>
      </c>
      <c r="B17682">
        <v>1.045698895671898</v>
      </c>
    </row>
    <row r="17683" spans="1:2" x14ac:dyDescent="0.35">
      <c r="A17683" s="1" t="s">
        <v>29917</v>
      </c>
      <c r="B17683">
        <v>1.0413511628571861</v>
      </c>
    </row>
    <row r="17684" spans="1:2" x14ac:dyDescent="0.35">
      <c r="A17684" s="1" t="s">
        <v>29918</v>
      </c>
      <c r="B17684">
        <v>1.042278057684406</v>
      </c>
    </row>
    <row r="17685" spans="1:2" x14ac:dyDescent="0.35">
      <c r="A17685" s="1" t="s">
        <v>29919</v>
      </c>
      <c r="B17685">
        <v>1.0424789956130329</v>
      </c>
    </row>
    <row r="17686" spans="1:2" x14ac:dyDescent="0.35">
      <c r="A17686" s="1" t="s">
        <v>29920</v>
      </c>
      <c r="B17686">
        <v>1.04262990220115</v>
      </c>
    </row>
    <row r="17687" spans="1:2" x14ac:dyDescent="0.35">
      <c r="A17687" s="1" t="s">
        <v>29921</v>
      </c>
      <c r="B17687">
        <v>1.0422790984295669</v>
      </c>
    </row>
    <row r="17688" spans="1:2" x14ac:dyDescent="0.35">
      <c r="A17688" s="1" t="s">
        <v>29922</v>
      </c>
      <c r="B17688">
        <v>1.041846541744009</v>
      </c>
    </row>
    <row r="17689" spans="1:2" x14ac:dyDescent="0.35">
      <c r="A17689" s="1" t="s">
        <v>29923</v>
      </c>
      <c r="B17689">
        <v>1.0442043324963799</v>
      </c>
    </row>
    <row r="17690" spans="1:2" x14ac:dyDescent="0.35">
      <c r="A17690" s="1" t="s">
        <v>29924</v>
      </c>
      <c r="B17690">
        <v>1.0441992022458171</v>
      </c>
    </row>
    <row r="17691" spans="1:2" x14ac:dyDescent="0.35">
      <c r="A17691" s="1" t="s">
        <v>29925</v>
      </c>
      <c r="B17691">
        <v>1.048187947727649</v>
      </c>
    </row>
    <row r="17692" spans="1:2" x14ac:dyDescent="0.35">
      <c r="A17692" s="1" t="s">
        <v>29926</v>
      </c>
      <c r="B17692">
        <v>1.049379926151385</v>
      </c>
    </row>
    <row r="17693" spans="1:2" x14ac:dyDescent="0.35">
      <c r="A17693" s="1" t="s">
        <v>29927</v>
      </c>
      <c r="B17693">
        <v>1.048994397171011</v>
      </c>
    </row>
    <row r="17694" spans="1:2" x14ac:dyDescent="0.35">
      <c r="A17694" s="1" t="s">
        <v>29928</v>
      </c>
      <c r="B17694">
        <v>1.0489186987229651</v>
      </c>
    </row>
    <row r="17695" spans="1:2" x14ac:dyDescent="0.35">
      <c r="A17695" s="1" t="s">
        <v>29929</v>
      </c>
      <c r="B17695">
        <v>1.0493132079277689</v>
      </c>
    </row>
    <row r="17696" spans="1:2" x14ac:dyDescent="0.35">
      <c r="A17696" s="1" t="s">
        <v>29930</v>
      </c>
      <c r="B17696">
        <v>1.0431809872605</v>
      </c>
    </row>
    <row r="17697" spans="1:2" x14ac:dyDescent="0.35">
      <c r="A17697" s="1" t="s">
        <v>29931</v>
      </c>
      <c r="B17697">
        <v>1.044276655947119</v>
      </c>
    </row>
    <row r="17698" spans="1:2" x14ac:dyDescent="0.35">
      <c r="A17698" s="1" t="s">
        <v>29932</v>
      </c>
      <c r="B17698">
        <v>1.045504066087793</v>
      </c>
    </row>
    <row r="17699" spans="1:2" x14ac:dyDescent="0.35">
      <c r="A17699" s="1" t="s">
        <v>29933</v>
      </c>
      <c r="B17699">
        <v>1.0459132188007569</v>
      </c>
    </row>
    <row r="17700" spans="1:2" x14ac:dyDescent="0.35">
      <c r="A17700" s="1" t="s">
        <v>29934</v>
      </c>
      <c r="B17700">
        <v>1.0459594448643359</v>
      </c>
    </row>
    <row r="17701" spans="1:2" x14ac:dyDescent="0.35">
      <c r="A17701" s="1" t="s">
        <v>29935</v>
      </c>
      <c r="B17701">
        <v>1.0475228473450511</v>
      </c>
    </row>
    <row r="17702" spans="1:2" x14ac:dyDescent="0.35">
      <c r="A17702" s="1" t="s">
        <v>29936</v>
      </c>
      <c r="B17702">
        <v>1.0476910711805709</v>
      </c>
    </row>
    <row r="17703" spans="1:2" x14ac:dyDescent="0.35">
      <c r="A17703" s="1" t="s">
        <v>29937</v>
      </c>
      <c r="B17703">
        <v>1.0476611191149681</v>
      </c>
    </row>
    <row r="17704" spans="1:2" x14ac:dyDescent="0.35">
      <c r="A17704" s="1" t="s">
        <v>29938</v>
      </c>
      <c r="B17704">
        <v>1.0465686549766491</v>
      </c>
    </row>
    <row r="17705" spans="1:2" x14ac:dyDescent="0.35">
      <c r="A17705" s="1" t="s">
        <v>29939</v>
      </c>
      <c r="B17705">
        <v>1.0477433333979309</v>
      </c>
    </row>
    <row r="17706" spans="1:2" x14ac:dyDescent="0.35">
      <c r="A17706" s="1" t="s">
        <v>29940</v>
      </c>
      <c r="B17706">
        <v>1.0472055064601049</v>
      </c>
    </row>
    <row r="17707" spans="1:2" x14ac:dyDescent="0.35">
      <c r="A17707" s="1" t="s">
        <v>29941</v>
      </c>
      <c r="B17707">
        <v>1.0444908718237409</v>
      </c>
    </row>
    <row r="17708" spans="1:2" x14ac:dyDescent="0.35">
      <c r="A17708" s="1" t="s">
        <v>29942</v>
      </c>
      <c r="B17708">
        <v>1.044609076441037</v>
      </c>
    </row>
    <row r="17709" spans="1:2" x14ac:dyDescent="0.35">
      <c r="A17709" s="1" t="s">
        <v>29943</v>
      </c>
      <c r="B17709">
        <v>1.044938070756718</v>
      </c>
    </row>
    <row r="17710" spans="1:2" x14ac:dyDescent="0.35">
      <c r="A17710" s="1" t="s">
        <v>29944</v>
      </c>
      <c r="B17710">
        <v>1.045108275896711</v>
      </c>
    </row>
    <row r="17711" spans="1:2" x14ac:dyDescent="0.35">
      <c r="A17711" s="1" t="s">
        <v>29945</v>
      </c>
      <c r="B17711">
        <v>1.044230511788371</v>
      </c>
    </row>
    <row r="17712" spans="1:2" x14ac:dyDescent="0.35">
      <c r="A17712" s="1" t="s">
        <v>29946</v>
      </c>
      <c r="B17712">
        <v>1.044779725260137</v>
      </c>
    </row>
    <row r="17713" spans="1:2" x14ac:dyDescent="0.35">
      <c r="A17713" s="1" t="s">
        <v>29947</v>
      </c>
      <c r="B17713">
        <v>1.0459015767092019</v>
      </c>
    </row>
    <row r="17714" spans="1:2" x14ac:dyDescent="0.35">
      <c r="A17714" s="1" t="s">
        <v>29948</v>
      </c>
      <c r="B17714">
        <v>1.040745027655205</v>
      </c>
    </row>
    <row r="17715" spans="1:2" x14ac:dyDescent="0.35">
      <c r="A17715" s="1" t="s">
        <v>29949</v>
      </c>
      <c r="B17715">
        <v>1.0469299090745441</v>
      </c>
    </row>
    <row r="17716" spans="1:2" x14ac:dyDescent="0.35">
      <c r="A17716" s="1" t="s">
        <v>29950</v>
      </c>
      <c r="B17716">
        <v>1.049042388041199</v>
      </c>
    </row>
    <row r="17717" spans="1:2" x14ac:dyDescent="0.35">
      <c r="A17717" s="1" t="s">
        <v>29951</v>
      </c>
      <c r="B17717">
        <v>1.048086546617726</v>
      </c>
    </row>
    <row r="17718" spans="1:2" x14ac:dyDescent="0.35">
      <c r="A17718" s="1" t="s">
        <v>29952</v>
      </c>
      <c r="B17718">
        <v>1.048048579245439</v>
      </c>
    </row>
    <row r="17719" spans="1:2" x14ac:dyDescent="0.35">
      <c r="A17719" s="1" t="s">
        <v>29953</v>
      </c>
      <c r="B17719">
        <v>1.04906920174344</v>
      </c>
    </row>
    <row r="17720" spans="1:2" x14ac:dyDescent="0.35">
      <c r="A17720" s="1" t="s">
        <v>29954</v>
      </c>
      <c r="B17720">
        <v>1.0381796880736309</v>
      </c>
    </row>
    <row r="17721" spans="1:2" x14ac:dyDescent="0.35">
      <c r="A17721" s="1" t="s">
        <v>29955</v>
      </c>
      <c r="B17721">
        <v>1.041593140528362</v>
      </c>
    </row>
    <row r="17722" spans="1:2" x14ac:dyDescent="0.35">
      <c r="A17722" s="1" t="s">
        <v>29956</v>
      </c>
      <c r="B17722">
        <v>1.044742780147593</v>
      </c>
    </row>
    <row r="17723" spans="1:2" x14ac:dyDescent="0.35">
      <c r="A17723" s="1" t="s">
        <v>29957</v>
      </c>
      <c r="B17723">
        <v>1.044851404887879</v>
      </c>
    </row>
    <row r="17724" spans="1:2" x14ac:dyDescent="0.35">
      <c r="A17724" s="1" t="s">
        <v>29958</v>
      </c>
      <c r="B17724">
        <v>1.0448754960921041</v>
      </c>
    </row>
    <row r="17725" spans="1:2" x14ac:dyDescent="0.35">
      <c r="A17725" s="1" t="s">
        <v>29959</v>
      </c>
      <c r="B17725">
        <v>1.044898141643817</v>
      </c>
    </row>
    <row r="17726" spans="1:2" x14ac:dyDescent="0.35">
      <c r="A17726" s="1" t="s">
        <v>29960</v>
      </c>
      <c r="B17726">
        <v>1.0445728799387359</v>
      </c>
    </row>
    <row r="17727" spans="1:2" x14ac:dyDescent="0.35">
      <c r="A17727" s="1" t="s">
        <v>29961</v>
      </c>
      <c r="B17727">
        <v>1.045308262138495</v>
      </c>
    </row>
    <row r="17728" spans="1:2" x14ac:dyDescent="0.35">
      <c r="A17728" s="1" t="s">
        <v>29962</v>
      </c>
      <c r="B17728">
        <v>1.0432545073368209</v>
      </c>
    </row>
    <row r="17729" spans="1:2" x14ac:dyDescent="0.35">
      <c r="A17729" s="1" t="s">
        <v>29963</v>
      </c>
      <c r="B17729">
        <v>1.0441144404073011</v>
      </c>
    </row>
    <row r="17730" spans="1:2" x14ac:dyDescent="0.35">
      <c r="A17730" s="1" t="s">
        <v>29964</v>
      </c>
      <c r="B17730">
        <v>1.0438418294660921</v>
      </c>
    </row>
    <row r="17731" spans="1:2" x14ac:dyDescent="0.35">
      <c r="A17731" s="1" t="s">
        <v>29965</v>
      </c>
      <c r="B17731">
        <v>1.0387748757532129</v>
      </c>
    </row>
    <row r="17732" spans="1:2" x14ac:dyDescent="0.35">
      <c r="A17732" s="1" t="s">
        <v>29966</v>
      </c>
      <c r="B17732">
        <v>1.0382853848936191</v>
      </c>
    </row>
    <row r="17733" spans="1:2" x14ac:dyDescent="0.35">
      <c r="A17733" s="1" t="s">
        <v>29967</v>
      </c>
      <c r="B17733">
        <v>1.0390642296005159</v>
      </c>
    </row>
    <row r="17734" spans="1:2" x14ac:dyDescent="0.35">
      <c r="A17734" s="1" t="s">
        <v>29968</v>
      </c>
      <c r="B17734">
        <v>1.0380418546553289</v>
      </c>
    </row>
    <row r="17735" spans="1:2" x14ac:dyDescent="0.35">
      <c r="A17735" s="1" t="s">
        <v>29969</v>
      </c>
      <c r="B17735">
        <v>1.039551577395142</v>
      </c>
    </row>
    <row r="17736" spans="1:2" x14ac:dyDescent="0.35">
      <c r="A17736" s="1" t="s">
        <v>29970</v>
      </c>
      <c r="B17736">
        <v>1.040279037042481</v>
      </c>
    </row>
    <row r="17737" spans="1:2" x14ac:dyDescent="0.35">
      <c r="A17737" s="1" t="s">
        <v>29971</v>
      </c>
      <c r="B17737">
        <v>1.0432505765474731</v>
      </c>
    </row>
    <row r="17738" spans="1:2" x14ac:dyDescent="0.35">
      <c r="A17738" s="1" t="s">
        <v>29972</v>
      </c>
      <c r="B17738">
        <v>1.045908865683665</v>
      </c>
    </row>
    <row r="17739" spans="1:2" x14ac:dyDescent="0.35">
      <c r="A17739" s="1" t="s">
        <v>29973</v>
      </c>
      <c r="B17739">
        <v>1.0485473573598949</v>
      </c>
    </row>
    <row r="17740" spans="1:2" x14ac:dyDescent="0.35">
      <c r="A17740" s="1" t="s">
        <v>29974</v>
      </c>
      <c r="B17740">
        <v>1.0493689843187051</v>
      </c>
    </row>
    <row r="17741" spans="1:2" x14ac:dyDescent="0.35">
      <c r="A17741" s="1" t="s">
        <v>29975</v>
      </c>
      <c r="B17741">
        <v>1.0488043859353851</v>
      </c>
    </row>
    <row r="17742" spans="1:2" x14ac:dyDescent="0.35">
      <c r="A17742" s="1" t="s">
        <v>29976</v>
      </c>
      <c r="B17742">
        <v>1.0487953446530069</v>
      </c>
    </row>
    <row r="17743" spans="1:2" x14ac:dyDescent="0.35">
      <c r="A17743" s="1" t="s">
        <v>29977</v>
      </c>
      <c r="B17743">
        <v>1.0496362701894331</v>
      </c>
    </row>
    <row r="17744" spans="1:2" x14ac:dyDescent="0.35">
      <c r="A17744" s="1" t="s">
        <v>29978</v>
      </c>
      <c r="B17744">
        <v>1.0411723466412739</v>
      </c>
    </row>
    <row r="17745" spans="1:2" x14ac:dyDescent="0.35">
      <c r="A17745" s="1" t="s">
        <v>29979</v>
      </c>
      <c r="B17745">
        <v>1.0444401527961931</v>
      </c>
    </row>
    <row r="17746" spans="1:2" x14ac:dyDescent="0.35">
      <c r="A17746" s="1" t="s">
        <v>29980</v>
      </c>
      <c r="B17746">
        <v>1.046403474232827</v>
      </c>
    </row>
    <row r="17747" spans="1:2" x14ac:dyDescent="0.35">
      <c r="A17747" s="1" t="s">
        <v>29981</v>
      </c>
      <c r="B17747">
        <v>1.045357685405061</v>
      </c>
    </row>
    <row r="17748" spans="1:2" x14ac:dyDescent="0.35">
      <c r="A17748" s="1" t="s">
        <v>29982</v>
      </c>
      <c r="B17748">
        <v>1.0451564740277219</v>
      </c>
    </row>
    <row r="17749" spans="1:2" x14ac:dyDescent="0.35">
      <c r="A17749" s="1" t="s">
        <v>29983</v>
      </c>
      <c r="B17749">
        <v>1.0457346105265459</v>
      </c>
    </row>
    <row r="17750" spans="1:2" x14ac:dyDescent="0.35">
      <c r="A17750" s="1" t="s">
        <v>29984</v>
      </c>
      <c r="B17750">
        <v>1.046505418577655</v>
      </c>
    </row>
    <row r="17751" spans="1:2" x14ac:dyDescent="0.35">
      <c r="A17751" s="1" t="s">
        <v>29985</v>
      </c>
      <c r="B17751">
        <v>1.046892720167732</v>
      </c>
    </row>
    <row r="17752" spans="1:2" x14ac:dyDescent="0.35">
      <c r="A17752" s="1" t="s">
        <v>29986</v>
      </c>
      <c r="B17752">
        <v>1.0460208031455731</v>
      </c>
    </row>
    <row r="17753" spans="1:2" x14ac:dyDescent="0.35">
      <c r="A17753" s="1" t="s">
        <v>29987</v>
      </c>
      <c r="B17753">
        <v>1.0469151520295099</v>
      </c>
    </row>
    <row r="17754" spans="1:2" x14ac:dyDescent="0.35">
      <c r="A17754" s="1" t="s">
        <v>29988</v>
      </c>
      <c r="B17754">
        <v>1.0458307765428889</v>
      </c>
    </row>
    <row r="17755" spans="1:2" x14ac:dyDescent="0.35">
      <c r="A17755" s="1" t="s">
        <v>29989</v>
      </c>
      <c r="B17755">
        <v>1.0416202893628359</v>
      </c>
    </row>
    <row r="17756" spans="1:2" x14ac:dyDescent="0.35">
      <c r="A17756" s="1" t="s">
        <v>29990</v>
      </c>
      <c r="B17756">
        <v>1.0425509758876139</v>
      </c>
    </row>
    <row r="17757" spans="1:2" x14ac:dyDescent="0.35">
      <c r="A17757" s="1" t="s">
        <v>29991</v>
      </c>
      <c r="B17757">
        <v>1.0427293329719229</v>
      </c>
    </row>
    <row r="17758" spans="1:2" x14ac:dyDescent="0.35">
      <c r="A17758" s="1" t="s">
        <v>29992</v>
      </c>
      <c r="B17758">
        <v>1.0428872587296709</v>
      </c>
    </row>
    <row r="17759" spans="1:2" x14ac:dyDescent="0.35">
      <c r="A17759" s="1" t="s">
        <v>29993</v>
      </c>
      <c r="B17759">
        <v>1.042538132244891</v>
      </c>
    </row>
    <row r="17760" spans="1:2" x14ac:dyDescent="0.35">
      <c r="A17760" s="1" t="s">
        <v>29994</v>
      </c>
      <c r="B17760">
        <v>1.0421033782528799</v>
      </c>
    </row>
    <row r="17761" spans="1:2" x14ac:dyDescent="0.35">
      <c r="A17761" s="1" t="s">
        <v>29995</v>
      </c>
      <c r="B17761">
        <v>1.044380726902632</v>
      </c>
    </row>
    <row r="17762" spans="1:2" x14ac:dyDescent="0.35">
      <c r="A17762" s="1" t="s">
        <v>29996</v>
      </c>
      <c r="B17762">
        <v>1.043979990726734</v>
      </c>
    </row>
    <row r="17763" spans="1:2" x14ac:dyDescent="0.35">
      <c r="A17763" s="1" t="s">
        <v>29997</v>
      </c>
      <c r="B17763">
        <v>1.0481112056144939</v>
      </c>
    </row>
    <row r="17764" spans="1:2" x14ac:dyDescent="0.35">
      <c r="A17764" s="1" t="s">
        <v>29998</v>
      </c>
      <c r="B17764">
        <v>1.0493428190552669</v>
      </c>
    </row>
    <row r="17765" spans="1:2" x14ac:dyDescent="0.35">
      <c r="A17765" s="1" t="s">
        <v>29999</v>
      </c>
      <c r="B17765">
        <v>1.048932060010503</v>
      </c>
    </row>
    <row r="17766" spans="1:2" x14ac:dyDescent="0.35">
      <c r="A17766" s="1" t="s">
        <v>30000</v>
      </c>
      <c r="B17766">
        <v>1.0488515873563591</v>
      </c>
    </row>
    <row r="17767" spans="1:2" x14ac:dyDescent="0.35">
      <c r="A17767" s="1" t="s">
        <v>30001</v>
      </c>
      <c r="B17767">
        <v>1.049248785216828</v>
      </c>
    </row>
    <row r="17768" spans="1:2" x14ac:dyDescent="0.35">
      <c r="A17768" s="1" t="s">
        <v>30002</v>
      </c>
      <c r="B17768">
        <v>1.0427622536157699</v>
      </c>
    </row>
    <row r="17769" spans="1:2" x14ac:dyDescent="0.35">
      <c r="A17769" s="1" t="s">
        <v>30003</v>
      </c>
      <c r="B17769">
        <v>1.043854454053081</v>
      </c>
    </row>
    <row r="17770" spans="1:2" x14ac:dyDescent="0.35">
      <c r="A17770" s="1" t="s">
        <v>30004</v>
      </c>
      <c r="B17770">
        <v>1.0452195484216391</v>
      </c>
    </row>
    <row r="17771" spans="1:2" x14ac:dyDescent="0.35">
      <c r="A17771" s="1" t="s">
        <v>30005</v>
      </c>
      <c r="B17771">
        <v>1.0456435301074041</v>
      </c>
    </row>
    <row r="17772" spans="1:2" x14ac:dyDescent="0.35">
      <c r="A17772" s="1" t="s">
        <v>30006</v>
      </c>
      <c r="B17772">
        <v>1.045710874689034</v>
      </c>
    </row>
    <row r="17773" spans="1:2" x14ac:dyDescent="0.35">
      <c r="A17773" s="1" t="s">
        <v>30007</v>
      </c>
      <c r="B17773">
        <v>1.047332393075276</v>
      </c>
    </row>
    <row r="17774" spans="1:2" x14ac:dyDescent="0.35">
      <c r="A17774" s="1" t="s">
        <v>30008</v>
      </c>
      <c r="B17774">
        <v>1.0475238541639691</v>
      </c>
    </row>
    <row r="17775" spans="1:2" x14ac:dyDescent="0.35">
      <c r="A17775" s="1" t="s">
        <v>30009</v>
      </c>
      <c r="B17775">
        <v>1.047500283497401</v>
      </c>
    </row>
    <row r="17776" spans="1:2" x14ac:dyDescent="0.35">
      <c r="A17776" s="1" t="s">
        <v>30010</v>
      </c>
      <c r="B17776">
        <v>1.0463631567169429</v>
      </c>
    </row>
    <row r="17777" spans="1:2" x14ac:dyDescent="0.35">
      <c r="A17777" s="1" t="s">
        <v>30011</v>
      </c>
      <c r="B17777">
        <v>1.0476073195165889</v>
      </c>
    </row>
    <row r="17778" spans="1:2" x14ac:dyDescent="0.35">
      <c r="A17778" s="1" t="s">
        <v>30012</v>
      </c>
      <c r="B17778">
        <v>1.0470266921007381</v>
      </c>
    </row>
    <row r="17779" spans="1:2" x14ac:dyDescent="0.35">
      <c r="A17779" s="1" t="s">
        <v>30013</v>
      </c>
      <c r="B17779">
        <v>1.044119300371855</v>
      </c>
    </row>
    <row r="17780" spans="1:2" x14ac:dyDescent="0.35">
      <c r="A17780" s="1" t="s">
        <v>30014</v>
      </c>
      <c r="B17780">
        <v>1.0442686122429099</v>
      </c>
    </row>
    <row r="17781" spans="1:2" x14ac:dyDescent="0.35">
      <c r="A17781" s="1" t="s">
        <v>30015</v>
      </c>
      <c r="B17781">
        <v>1.0446108652102251</v>
      </c>
    </row>
    <row r="17782" spans="1:2" x14ac:dyDescent="0.35">
      <c r="A17782" s="1" t="s">
        <v>30016</v>
      </c>
      <c r="B17782">
        <v>1.0448024288023869</v>
      </c>
    </row>
    <row r="17783" spans="1:2" x14ac:dyDescent="0.35">
      <c r="A17783" s="1" t="s">
        <v>30017</v>
      </c>
      <c r="B17783">
        <v>1.0438654400408529</v>
      </c>
    </row>
    <row r="17784" spans="1:2" x14ac:dyDescent="0.35">
      <c r="A17784" s="1" t="s">
        <v>30018</v>
      </c>
      <c r="B17784">
        <v>1.0444189713443379</v>
      </c>
    </row>
    <row r="17785" spans="1:2" x14ac:dyDescent="0.35">
      <c r="A17785" s="1" t="s">
        <v>30019</v>
      </c>
      <c r="B17785">
        <v>1.0456243879150979</v>
      </c>
    </row>
    <row r="17786" spans="1:2" x14ac:dyDescent="0.35">
      <c r="A17786" s="1" t="s">
        <v>30020</v>
      </c>
      <c r="B17786">
        <v>1.0413077555975461</v>
      </c>
    </row>
    <row r="17787" spans="1:2" x14ac:dyDescent="0.35">
      <c r="A17787" s="1" t="s">
        <v>30021</v>
      </c>
      <c r="B17787">
        <v>1.0471150072500111</v>
      </c>
    </row>
    <row r="17788" spans="1:2" x14ac:dyDescent="0.35">
      <c r="A17788" s="1" t="s">
        <v>30022</v>
      </c>
      <c r="B17788">
        <v>1.049097614016995</v>
      </c>
    </row>
    <row r="17789" spans="1:2" x14ac:dyDescent="0.35">
      <c r="A17789" s="1" t="s">
        <v>30023</v>
      </c>
      <c r="B17789">
        <v>1.0481969160347131</v>
      </c>
    </row>
    <row r="17790" spans="1:2" x14ac:dyDescent="0.35">
      <c r="A17790" s="1" t="s">
        <v>30024</v>
      </c>
      <c r="B17790">
        <v>1.0481630635923249</v>
      </c>
    </row>
    <row r="17791" spans="1:2" x14ac:dyDescent="0.35">
      <c r="A17791" s="1" t="s">
        <v>30025</v>
      </c>
      <c r="B17791">
        <v>1.0490952834245519</v>
      </c>
    </row>
    <row r="17792" spans="1:2" x14ac:dyDescent="0.35">
      <c r="A17792" s="1" t="s">
        <v>30026</v>
      </c>
      <c r="B17792">
        <v>1.0389317792695709</v>
      </c>
    </row>
    <row r="17793" spans="1:2" x14ac:dyDescent="0.35">
      <c r="A17793" s="1" t="s">
        <v>30027</v>
      </c>
      <c r="B17793">
        <v>1.04210188239847</v>
      </c>
    </row>
    <row r="17794" spans="1:2" x14ac:dyDescent="0.35">
      <c r="A17794" s="1" t="s">
        <v>30028</v>
      </c>
      <c r="B17794">
        <v>1.04506358932697</v>
      </c>
    </row>
    <row r="17795" spans="1:2" x14ac:dyDescent="0.35">
      <c r="A17795" s="1" t="s">
        <v>30029</v>
      </c>
      <c r="B17795">
        <v>1.0451718526050999</v>
      </c>
    </row>
    <row r="17796" spans="1:2" x14ac:dyDescent="0.35">
      <c r="A17796" s="1" t="s">
        <v>30030</v>
      </c>
      <c r="B17796">
        <v>1.045202921014142</v>
      </c>
    </row>
    <row r="17797" spans="1:2" x14ac:dyDescent="0.35">
      <c r="A17797" s="1" t="s">
        <v>30031</v>
      </c>
      <c r="B17797">
        <v>1.0451771524381239</v>
      </c>
    </row>
    <row r="17798" spans="1:2" x14ac:dyDescent="0.35">
      <c r="A17798" s="1" t="s">
        <v>30032</v>
      </c>
      <c r="B17798">
        <v>1.04483745660251</v>
      </c>
    </row>
    <row r="17799" spans="1:2" x14ac:dyDescent="0.35">
      <c r="A17799" s="1" t="s">
        <v>30033</v>
      </c>
      <c r="B17799">
        <v>1.045571982503003</v>
      </c>
    </row>
    <row r="17800" spans="1:2" x14ac:dyDescent="0.35">
      <c r="A17800" s="1" t="s">
        <v>30034</v>
      </c>
      <c r="B17800">
        <v>1.043626389777156</v>
      </c>
    </row>
    <row r="17801" spans="1:2" x14ac:dyDescent="0.35">
      <c r="A17801" s="1" t="s">
        <v>30035</v>
      </c>
      <c r="B17801">
        <v>1.0444298082611689</v>
      </c>
    </row>
    <row r="17802" spans="1:2" x14ac:dyDescent="0.35">
      <c r="A17802" s="1" t="s">
        <v>30036</v>
      </c>
      <c r="B17802">
        <v>1.0441650107957769</v>
      </c>
    </row>
    <row r="17803" spans="1:2" x14ac:dyDescent="0.35">
      <c r="A17803" s="1" t="s">
        <v>30037</v>
      </c>
      <c r="B17803">
        <v>1.0394269034681209</v>
      </c>
    </row>
    <row r="17804" spans="1:2" x14ac:dyDescent="0.35">
      <c r="A17804" s="1" t="s">
        <v>30038</v>
      </c>
      <c r="B17804">
        <v>1.0389858248379411</v>
      </c>
    </row>
    <row r="17805" spans="1:2" x14ac:dyDescent="0.35">
      <c r="A17805" s="1" t="s">
        <v>30039</v>
      </c>
      <c r="B17805">
        <v>1.0396961910890721</v>
      </c>
    </row>
    <row r="17806" spans="1:2" x14ac:dyDescent="0.35">
      <c r="A17806" s="1" t="s">
        <v>30040</v>
      </c>
      <c r="B17806">
        <v>1.0387256817719761</v>
      </c>
    </row>
    <row r="17807" spans="1:2" x14ac:dyDescent="0.35">
      <c r="A17807" s="1" t="s">
        <v>30041</v>
      </c>
      <c r="B17807">
        <v>1.0401670265865079</v>
      </c>
    </row>
    <row r="17808" spans="1:2" x14ac:dyDescent="0.35">
      <c r="A17808" s="1" t="s">
        <v>30042</v>
      </c>
      <c r="B17808">
        <v>1.04088651296478</v>
      </c>
    </row>
    <row r="17809" spans="1:2" x14ac:dyDescent="0.35">
      <c r="A17809" s="1" t="s">
        <v>30043</v>
      </c>
      <c r="B17809">
        <v>1.0436473100777779</v>
      </c>
    </row>
    <row r="17810" spans="1:2" x14ac:dyDescent="0.35">
      <c r="A17810" s="1" t="s">
        <v>30044</v>
      </c>
      <c r="B17810">
        <v>1.0459553133444619</v>
      </c>
    </row>
    <row r="17811" spans="1:2" x14ac:dyDescent="0.35">
      <c r="A17811" s="1" t="s">
        <v>30045</v>
      </c>
      <c r="B17811">
        <v>1.0485645139314881</v>
      </c>
    </row>
    <row r="17812" spans="1:2" x14ac:dyDescent="0.35">
      <c r="A17812" s="1" t="s">
        <v>30046</v>
      </c>
      <c r="B17812">
        <v>1.049377321369682</v>
      </c>
    </row>
    <row r="17813" spans="1:2" x14ac:dyDescent="0.35">
      <c r="A17813" s="1" t="s">
        <v>30047</v>
      </c>
      <c r="B17813">
        <v>1.0488174651568309</v>
      </c>
    </row>
    <row r="17814" spans="1:2" x14ac:dyDescent="0.35">
      <c r="A17814" s="1" t="s">
        <v>30048</v>
      </c>
      <c r="B17814">
        <v>1.048809839022403</v>
      </c>
    </row>
    <row r="17815" spans="1:2" x14ac:dyDescent="0.35">
      <c r="A17815" s="1" t="s">
        <v>30049</v>
      </c>
      <c r="B17815">
        <v>1.0496477157081201</v>
      </c>
    </row>
    <row r="17816" spans="1:2" x14ac:dyDescent="0.35">
      <c r="A17816" s="1" t="s">
        <v>30050</v>
      </c>
      <c r="B17816">
        <v>1.041256338694776</v>
      </c>
    </row>
    <row r="17817" spans="1:2" x14ac:dyDescent="0.35">
      <c r="A17817" s="1" t="s">
        <v>30051</v>
      </c>
      <c r="B17817">
        <v>1.044527971708701</v>
      </c>
    </row>
    <row r="17818" spans="1:2" x14ac:dyDescent="0.35">
      <c r="A17818" s="1" t="s">
        <v>30052</v>
      </c>
      <c r="B17818">
        <v>1.0464648866245509</v>
      </c>
    </row>
    <row r="17819" spans="1:2" x14ac:dyDescent="0.35">
      <c r="A17819" s="1" t="s">
        <v>30053</v>
      </c>
      <c r="B17819">
        <v>1.0454128051606539</v>
      </c>
    </row>
    <row r="17820" spans="1:2" x14ac:dyDescent="0.35">
      <c r="A17820" s="1" t="s">
        <v>30054</v>
      </c>
      <c r="B17820">
        <v>1.0452037096252009</v>
      </c>
    </row>
    <row r="17821" spans="1:2" x14ac:dyDescent="0.35">
      <c r="A17821" s="1" t="s">
        <v>30055</v>
      </c>
      <c r="B17821">
        <v>1.045773134455154</v>
      </c>
    </row>
    <row r="17822" spans="1:2" x14ac:dyDescent="0.35">
      <c r="A17822" s="1" t="s">
        <v>30056</v>
      </c>
      <c r="B17822">
        <v>1.0465381623915539</v>
      </c>
    </row>
    <row r="17823" spans="1:2" x14ac:dyDescent="0.35">
      <c r="A17823" s="1" t="s">
        <v>30057</v>
      </c>
      <c r="B17823">
        <v>1.0469245274873931</v>
      </c>
    </row>
    <row r="17824" spans="1:2" x14ac:dyDescent="0.35">
      <c r="A17824" s="1" t="s">
        <v>30058</v>
      </c>
      <c r="B17824">
        <v>1.046061449761239</v>
      </c>
    </row>
    <row r="17825" spans="1:2" x14ac:dyDescent="0.35">
      <c r="A17825" s="1" t="s">
        <v>30059</v>
      </c>
      <c r="B17825">
        <v>1.046946535781123</v>
      </c>
    </row>
    <row r="17826" spans="1:2" x14ac:dyDescent="0.35">
      <c r="A17826" s="1" t="s">
        <v>30060</v>
      </c>
      <c r="B17826">
        <v>1.045867379791886</v>
      </c>
    </row>
    <row r="17827" spans="1:2" x14ac:dyDescent="0.35">
      <c r="A17827" s="1" t="s">
        <v>30061</v>
      </c>
      <c r="B17827">
        <v>1.0416947848331879</v>
      </c>
    </row>
    <row r="17828" spans="1:2" x14ac:dyDescent="0.35">
      <c r="A17828" s="1" t="s">
        <v>30062</v>
      </c>
      <c r="B17828">
        <v>1.042626795744686</v>
      </c>
    </row>
    <row r="17829" spans="1:2" x14ac:dyDescent="0.35">
      <c r="A17829" s="1" t="s">
        <v>30063</v>
      </c>
      <c r="B17829">
        <v>1.0427968503354219</v>
      </c>
    </row>
    <row r="17830" spans="1:2" x14ac:dyDescent="0.35">
      <c r="A17830" s="1" t="s">
        <v>30064</v>
      </c>
      <c r="B17830">
        <v>1.042955399496734</v>
      </c>
    </row>
    <row r="17831" spans="1:2" x14ac:dyDescent="0.35">
      <c r="A17831" s="1" t="s">
        <v>30065</v>
      </c>
      <c r="B17831">
        <v>1.042615754823965</v>
      </c>
    </row>
    <row r="17832" spans="1:2" x14ac:dyDescent="0.35">
      <c r="A17832" s="1" t="s">
        <v>30066</v>
      </c>
      <c r="B17832">
        <v>1.0421821904891571</v>
      </c>
    </row>
    <row r="17833" spans="1:2" x14ac:dyDescent="0.35">
      <c r="A17833" s="1" t="s">
        <v>30067</v>
      </c>
      <c r="B17833">
        <v>1.0444338305273599</v>
      </c>
    </row>
    <row r="17834" spans="1:2" x14ac:dyDescent="0.35">
      <c r="A17834" s="1" t="s">
        <v>30068</v>
      </c>
      <c r="B17834">
        <v>1.0437441680233721</v>
      </c>
    </row>
    <row r="17835" spans="1:2" x14ac:dyDescent="0.35">
      <c r="A17835" s="1" t="s">
        <v>30069</v>
      </c>
      <c r="B17835">
        <v>1.0480284590855611</v>
      </c>
    </row>
    <row r="17836" spans="1:2" x14ac:dyDescent="0.35">
      <c r="A17836" s="1" t="s">
        <v>30070</v>
      </c>
      <c r="B17836">
        <v>1.049307213355418</v>
      </c>
    </row>
    <row r="17837" spans="1:2" x14ac:dyDescent="0.35">
      <c r="A17837" s="1" t="s">
        <v>30071</v>
      </c>
      <c r="B17837">
        <v>1.0488704715150059</v>
      </c>
    </row>
    <row r="17838" spans="1:2" x14ac:dyDescent="0.35">
      <c r="A17838" s="1" t="s">
        <v>30072</v>
      </c>
      <c r="B17838">
        <v>1.048785368867271</v>
      </c>
    </row>
    <row r="17839" spans="1:2" x14ac:dyDescent="0.35">
      <c r="A17839" s="1" t="s">
        <v>30073</v>
      </c>
      <c r="B17839">
        <v>1.049200437563117</v>
      </c>
    </row>
    <row r="17840" spans="1:2" x14ac:dyDescent="0.35">
      <c r="A17840" s="1" t="s">
        <v>30074</v>
      </c>
      <c r="B17840">
        <v>1.042347776946825</v>
      </c>
    </row>
    <row r="17841" spans="1:2" x14ac:dyDescent="0.35">
      <c r="A17841" s="1" t="s">
        <v>30075</v>
      </c>
      <c r="B17841">
        <v>1.043479851888595</v>
      </c>
    </row>
    <row r="17842" spans="1:2" x14ac:dyDescent="0.35">
      <c r="A17842" s="1" t="s">
        <v>30076</v>
      </c>
      <c r="B17842">
        <v>1.044966484502251</v>
      </c>
    </row>
    <row r="17843" spans="1:2" x14ac:dyDescent="0.35">
      <c r="A17843" s="1" t="s">
        <v>30077</v>
      </c>
      <c r="B17843">
        <v>1.0454073760872751</v>
      </c>
    </row>
    <row r="17844" spans="1:2" x14ac:dyDescent="0.35">
      <c r="A17844" s="1" t="s">
        <v>30078</v>
      </c>
      <c r="B17844">
        <v>1.0454951783029489</v>
      </c>
    </row>
    <row r="17845" spans="1:2" x14ac:dyDescent="0.35">
      <c r="A17845" s="1" t="s">
        <v>30079</v>
      </c>
      <c r="B17845">
        <v>1.04715531051943</v>
      </c>
    </row>
    <row r="17846" spans="1:2" x14ac:dyDescent="0.35">
      <c r="A17846" s="1" t="s">
        <v>30080</v>
      </c>
      <c r="B17846">
        <v>1.0473663114980849</v>
      </c>
    </row>
    <row r="17847" spans="1:2" x14ac:dyDescent="0.35">
      <c r="A17847" s="1" t="s">
        <v>30081</v>
      </c>
      <c r="B17847">
        <v>1.0473462635249129</v>
      </c>
    </row>
    <row r="17848" spans="1:2" x14ac:dyDescent="0.35">
      <c r="A17848" s="1" t="s">
        <v>30082</v>
      </c>
      <c r="B17848">
        <v>1.0461645548521299</v>
      </c>
    </row>
    <row r="17849" spans="1:2" x14ac:dyDescent="0.35">
      <c r="A17849" s="1" t="s">
        <v>30083</v>
      </c>
      <c r="B17849">
        <v>1.047454730188383</v>
      </c>
    </row>
    <row r="17850" spans="1:2" x14ac:dyDescent="0.35">
      <c r="A17850" s="1" t="s">
        <v>30084</v>
      </c>
      <c r="B17850">
        <v>1.0468501869987299</v>
      </c>
    </row>
    <row r="17851" spans="1:2" x14ac:dyDescent="0.35">
      <c r="A17851" s="1" t="s">
        <v>30085</v>
      </c>
      <c r="B17851">
        <v>1.043753436868583</v>
      </c>
    </row>
    <row r="17852" spans="1:2" x14ac:dyDescent="0.35">
      <c r="A17852" s="1" t="s">
        <v>30086</v>
      </c>
      <c r="B17852">
        <v>1.043905867981435</v>
      </c>
    </row>
    <row r="17853" spans="1:2" x14ac:dyDescent="0.35">
      <c r="A17853" s="1" t="s">
        <v>30087</v>
      </c>
      <c r="B17853">
        <v>1.0442768528646551</v>
      </c>
    </row>
    <row r="17854" spans="1:2" x14ac:dyDescent="0.35">
      <c r="A17854" s="1" t="s">
        <v>30088</v>
      </c>
      <c r="B17854">
        <v>1.0444661219591329</v>
      </c>
    </row>
    <row r="17855" spans="1:2" x14ac:dyDescent="0.35">
      <c r="A17855" s="1" t="s">
        <v>30089</v>
      </c>
      <c r="B17855">
        <v>1.043502822464035</v>
      </c>
    </row>
    <row r="17856" spans="1:2" x14ac:dyDescent="0.35">
      <c r="A17856" s="1" t="s">
        <v>30090</v>
      </c>
      <c r="B17856">
        <v>1.044057621789972</v>
      </c>
    </row>
    <row r="17857" spans="1:2" x14ac:dyDescent="0.35">
      <c r="A17857" s="1" t="s">
        <v>30091</v>
      </c>
      <c r="B17857">
        <v>1.0453670991093991</v>
      </c>
    </row>
    <row r="17858" spans="1:2" x14ac:dyDescent="0.35">
      <c r="A17858" s="1" t="s">
        <v>30092</v>
      </c>
      <c r="B17858">
        <v>1.041415243287596</v>
      </c>
    </row>
    <row r="17859" spans="1:2" x14ac:dyDescent="0.35">
      <c r="A17859" s="1" t="s">
        <v>30093</v>
      </c>
      <c r="B17859">
        <v>1.0471523865382451</v>
      </c>
    </row>
    <row r="17860" spans="1:2" x14ac:dyDescent="0.35">
      <c r="A17860" s="1" t="s">
        <v>30094</v>
      </c>
      <c r="B17860">
        <v>1.049104754072915</v>
      </c>
    </row>
    <row r="17861" spans="1:2" x14ac:dyDescent="0.35">
      <c r="A17861" s="1" t="s">
        <v>30095</v>
      </c>
      <c r="B17861">
        <v>1.048218072177254</v>
      </c>
    </row>
    <row r="17862" spans="1:2" x14ac:dyDescent="0.35">
      <c r="A17862" s="1" t="s">
        <v>30096</v>
      </c>
      <c r="B17862">
        <v>1.048185131850311</v>
      </c>
    </row>
    <row r="17863" spans="1:2" x14ac:dyDescent="0.35">
      <c r="A17863" s="1" t="s">
        <v>30097</v>
      </c>
      <c r="B17863">
        <v>1.0490421105698411</v>
      </c>
    </row>
    <row r="17864" spans="1:2" x14ac:dyDescent="0.35">
      <c r="A17864" s="1" t="s">
        <v>30098</v>
      </c>
      <c r="B17864">
        <v>1.039088963149414</v>
      </c>
    </row>
    <row r="17865" spans="1:2" x14ac:dyDescent="0.35">
      <c r="A17865" s="1" t="s">
        <v>30099</v>
      </c>
      <c r="B17865">
        <v>1.0422027561511149</v>
      </c>
    </row>
    <row r="17866" spans="1:2" x14ac:dyDescent="0.35">
      <c r="A17866" s="1" t="s">
        <v>30100</v>
      </c>
      <c r="B17866">
        <v>1.0451020093983721</v>
      </c>
    </row>
    <row r="17867" spans="1:2" x14ac:dyDescent="0.35">
      <c r="A17867" s="1" t="s">
        <v>30101</v>
      </c>
      <c r="B17867">
        <v>1.0452022941705441</v>
      </c>
    </row>
    <row r="17868" spans="1:2" x14ac:dyDescent="0.35">
      <c r="A17868" s="1" t="s">
        <v>30102</v>
      </c>
      <c r="B17868">
        <v>1.0452360862696159</v>
      </c>
    </row>
    <row r="17869" spans="1:2" x14ac:dyDescent="0.35">
      <c r="A17869" s="1" t="s">
        <v>30103</v>
      </c>
      <c r="B17869">
        <v>1.0452133839973801</v>
      </c>
    </row>
    <row r="17870" spans="1:2" x14ac:dyDescent="0.35">
      <c r="A17870" s="1" t="s">
        <v>30104</v>
      </c>
      <c r="B17870">
        <v>1.044870614440049</v>
      </c>
    </row>
    <row r="17871" spans="1:2" x14ac:dyDescent="0.35">
      <c r="A17871" s="1" t="s">
        <v>30105</v>
      </c>
      <c r="B17871">
        <v>1.0456099424818479</v>
      </c>
    </row>
    <row r="17872" spans="1:2" x14ac:dyDescent="0.35">
      <c r="A17872" s="1" t="s">
        <v>30106</v>
      </c>
      <c r="B17872">
        <v>1.043685721910383</v>
      </c>
    </row>
    <row r="17873" spans="1:2" x14ac:dyDescent="0.35">
      <c r="A17873" s="1" t="s">
        <v>30107</v>
      </c>
      <c r="B17873">
        <v>1.044538159410302</v>
      </c>
    </row>
    <row r="17874" spans="1:2" x14ac:dyDescent="0.35">
      <c r="A17874" s="1" t="s">
        <v>30108</v>
      </c>
      <c r="B17874">
        <v>1.044203735120842</v>
      </c>
    </row>
    <row r="17875" spans="1:2" x14ac:dyDescent="0.35">
      <c r="A17875" s="1" t="s">
        <v>30109</v>
      </c>
      <c r="B17875">
        <v>1.0395252281320331</v>
      </c>
    </row>
    <row r="17876" spans="1:2" x14ac:dyDescent="0.35">
      <c r="A17876" s="1" t="s">
        <v>30110</v>
      </c>
      <c r="B17876">
        <v>1.0391955256591241</v>
      </c>
    </row>
    <row r="17877" spans="1:2" x14ac:dyDescent="0.35">
      <c r="A17877" s="1" t="s">
        <v>30111</v>
      </c>
      <c r="B17877">
        <v>1.0398131933363599</v>
      </c>
    </row>
    <row r="17878" spans="1:2" x14ac:dyDescent="0.35">
      <c r="A17878" s="1" t="s">
        <v>30112</v>
      </c>
      <c r="B17878">
        <v>1.0388595332513391</v>
      </c>
    </row>
    <row r="17879" spans="1:2" x14ac:dyDescent="0.35">
      <c r="A17879" s="1" t="s">
        <v>30113</v>
      </c>
      <c r="B17879">
        <v>1.040272823706325</v>
      </c>
    </row>
    <row r="17880" spans="1:2" x14ac:dyDescent="0.35">
      <c r="A17880" s="1" t="s">
        <v>30114</v>
      </c>
      <c r="B17880">
        <v>1.0410288874302089</v>
      </c>
    </row>
    <row r="17881" spans="1:2" x14ac:dyDescent="0.35">
      <c r="A17881" s="1" t="s">
        <v>30115</v>
      </c>
      <c r="B17881">
        <v>1.0436929120117731</v>
      </c>
    </row>
    <row r="17882" spans="1:2" x14ac:dyDescent="0.35">
      <c r="A17882" s="1" t="s">
        <v>30116</v>
      </c>
      <c r="B17882">
        <v>1.045698022684838</v>
      </c>
    </row>
    <row r="17883" spans="1:2" x14ac:dyDescent="0.35">
      <c r="A17883" s="1" t="s">
        <v>30117</v>
      </c>
      <c r="B17883">
        <v>1.048477337225777</v>
      </c>
    </row>
    <row r="17884" spans="1:2" x14ac:dyDescent="0.35">
      <c r="A17884" s="1" t="s">
        <v>30118</v>
      </c>
      <c r="B17884">
        <v>1.049344325360819</v>
      </c>
    </row>
    <row r="17885" spans="1:2" x14ac:dyDescent="0.35">
      <c r="A17885" s="1" t="s">
        <v>30119</v>
      </c>
      <c r="B17885">
        <v>1.048759007550234</v>
      </c>
    </row>
    <row r="17886" spans="1:2" x14ac:dyDescent="0.35">
      <c r="A17886" s="1" t="s">
        <v>30120</v>
      </c>
      <c r="B17886">
        <v>1.0487474734746021</v>
      </c>
    </row>
    <row r="17887" spans="1:2" x14ac:dyDescent="0.35">
      <c r="A17887" s="1" t="s">
        <v>30121</v>
      </c>
      <c r="B17887">
        <v>1.0496174957174029</v>
      </c>
    </row>
    <row r="17888" spans="1:2" x14ac:dyDescent="0.35">
      <c r="A17888" s="1" t="s">
        <v>30122</v>
      </c>
      <c r="B17888">
        <v>1.040857379970471</v>
      </c>
    </row>
    <row r="17889" spans="1:2" x14ac:dyDescent="0.35">
      <c r="A17889" s="1" t="s">
        <v>30123</v>
      </c>
      <c r="B17889">
        <v>1.0441908512079521</v>
      </c>
    </row>
    <row r="17890" spans="1:2" x14ac:dyDescent="0.35">
      <c r="A17890" s="1" t="s">
        <v>30124</v>
      </c>
      <c r="B17890">
        <v>1.046239116044938</v>
      </c>
    </row>
    <row r="17891" spans="1:2" x14ac:dyDescent="0.35">
      <c r="A17891" s="1" t="s">
        <v>30125</v>
      </c>
      <c r="B17891">
        <v>1.045198280379414</v>
      </c>
    </row>
    <row r="17892" spans="1:2" x14ac:dyDescent="0.35">
      <c r="A17892" s="1" t="s">
        <v>30126</v>
      </c>
      <c r="B17892">
        <v>1.045001944429276</v>
      </c>
    </row>
    <row r="17893" spans="1:2" x14ac:dyDescent="0.35">
      <c r="A17893" s="1" t="s">
        <v>30127</v>
      </c>
      <c r="B17893">
        <v>1.0456097582563979</v>
      </c>
    </row>
    <row r="17894" spans="1:2" x14ac:dyDescent="0.35">
      <c r="A17894" s="1" t="s">
        <v>30128</v>
      </c>
      <c r="B17894">
        <v>1.046391399376511</v>
      </c>
    </row>
    <row r="17895" spans="1:2" x14ac:dyDescent="0.35">
      <c r="A17895" s="1" t="s">
        <v>30129</v>
      </c>
      <c r="B17895">
        <v>1.046780896918893</v>
      </c>
    </row>
    <row r="17896" spans="1:2" x14ac:dyDescent="0.35">
      <c r="A17896" s="1" t="s">
        <v>30130</v>
      </c>
      <c r="B17896">
        <v>1.045867103830991</v>
      </c>
    </row>
    <row r="17897" spans="1:2" x14ac:dyDescent="0.35">
      <c r="A17897" s="1" t="s">
        <v>30131</v>
      </c>
      <c r="B17897">
        <v>1.046796815357449</v>
      </c>
    </row>
    <row r="17898" spans="1:2" x14ac:dyDescent="0.35">
      <c r="A17898" s="1" t="s">
        <v>30132</v>
      </c>
      <c r="B17898">
        <v>1.0456989109105239</v>
      </c>
    </row>
    <row r="17899" spans="1:2" x14ac:dyDescent="0.35">
      <c r="A17899" s="1" t="s">
        <v>30133</v>
      </c>
      <c r="B17899">
        <v>1.0413511934556221</v>
      </c>
    </row>
    <row r="17900" spans="1:2" x14ac:dyDescent="0.35">
      <c r="A17900" s="1" t="s">
        <v>30134</v>
      </c>
      <c r="B17900">
        <v>1.0422780858894389</v>
      </c>
    </row>
    <row r="17901" spans="1:2" x14ac:dyDescent="0.35">
      <c r="A17901" s="1" t="s">
        <v>30135</v>
      </c>
      <c r="B17901">
        <v>1.0424790241604089</v>
      </c>
    </row>
    <row r="17902" spans="1:2" x14ac:dyDescent="0.35">
      <c r="A17902" s="1" t="s">
        <v>30136</v>
      </c>
      <c r="B17902">
        <v>1.042629932422702</v>
      </c>
    </row>
    <row r="17903" spans="1:2" x14ac:dyDescent="0.35">
      <c r="A17903" s="1" t="s">
        <v>30137</v>
      </c>
      <c r="B17903">
        <v>1.0422791263289091</v>
      </c>
    </row>
    <row r="17904" spans="1:2" x14ac:dyDescent="0.35">
      <c r="A17904" s="1" t="s">
        <v>30138</v>
      </c>
      <c r="B17904">
        <v>1.0418465677583411</v>
      </c>
    </row>
    <row r="17905" spans="1:2" x14ac:dyDescent="0.35">
      <c r="A17905" s="1" t="s">
        <v>30139</v>
      </c>
      <c r="B17905">
        <v>1.044204351180047</v>
      </c>
    </row>
    <row r="17906" spans="1:2" x14ac:dyDescent="0.35">
      <c r="A17906" s="1" t="s">
        <v>30140</v>
      </c>
      <c r="B17906">
        <v>1.0441992309314829</v>
      </c>
    </row>
    <row r="17907" spans="1:2" x14ac:dyDescent="0.35">
      <c r="A17907" s="1" t="s">
        <v>30141</v>
      </c>
      <c r="B17907">
        <v>1.048187957340458</v>
      </c>
    </row>
    <row r="17908" spans="1:2" x14ac:dyDescent="0.35">
      <c r="A17908" s="1" t="s">
        <v>30142</v>
      </c>
      <c r="B17908">
        <v>1.0493799292706869</v>
      </c>
    </row>
    <row r="17909" spans="1:2" x14ac:dyDescent="0.35">
      <c r="A17909" s="1" t="s">
        <v>30143</v>
      </c>
      <c r="B17909">
        <v>1.0489944026278111</v>
      </c>
    </row>
    <row r="17910" spans="1:2" x14ac:dyDescent="0.35">
      <c r="A17910" s="1" t="s">
        <v>30144</v>
      </c>
      <c r="B17910">
        <v>1.0489187044025989</v>
      </c>
    </row>
    <row r="17911" spans="1:2" x14ac:dyDescent="0.35">
      <c r="A17911" s="1" t="s">
        <v>30145</v>
      </c>
      <c r="B17911">
        <v>1.0493132122919731</v>
      </c>
    </row>
    <row r="17912" spans="1:2" x14ac:dyDescent="0.35">
      <c r="A17912" s="1" t="s">
        <v>30146</v>
      </c>
      <c r="B17912">
        <v>1.043181021756896</v>
      </c>
    </row>
    <row r="17913" spans="1:2" x14ac:dyDescent="0.35">
      <c r="A17913" s="1" t="s">
        <v>30147</v>
      </c>
      <c r="B17913">
        <v>1.044276677534367</v>
      </c>
    </row>
    <row r="17914" spans="1:2" x14ac:dyDescent="0.35">
      <c r="A17914" s="1" t="s">
        <v>30148</v>
      </c>
      <c r="B17914">
        <v>1.045504080968819</v>
      </c>
    </row>
    <row r="17915" spans="1:2" x14ac:dyDescent="0.35">
      <c r="A17915" s="1" t="s">
        <v>30149</v>
      </c>
      <c r="B17915">
        <v>1.0459132345963911</v>
      </c>
    </row>
    <row r="17916" spans="1:2" x14ac:dyDescent="0.35">
      <c r="A17916" s="1" t="s">
        <v>30150</v>
      </c>
      <c r="B17916">
        <v>1.045959461383642</v>
      </c>
    </row>
    <row r="17917" spans="1:2" x14ac:dyDescent="0.35">
      <c r="A17917" s="1" t="s">
        <v>30151</v>
      </c>
      <c r="B17917">
        <v>1.047522861239331</v>
      </c>
    </row>
    <row r="17918" spans="1:2" x14ac:dyDescent="0.35">
      <c r="A17918" s="1" t="s">
        <v>30152</v>
      </c>
      <c r="B17918">
        <v>1.0476910846528451</v>
      </c>
    </row>
    <row r="17919" spans="1:2" x14ac:dyDescent="0.35">
      <c r="A17919" s="1" t="s">
        <v>30153</v>
      </c>
      <c r="B17919">
        <v>1.0476611322127509</v>
      </c>
    </row>
    <row r="17920" spans="1:2" x14ac:dyDescent="0.35">
      <c r="A17920" s="1" t="s">
        <v>30154</v>
      </c>
      <c r="B17920">
        <v>1.0465686734245581</v>
      </c>
    </row>
    <row r="17921" spans="1:2" x14ac:dyDescent="0.35">
      <c r="A17921" s="1" t="s">
        <v>30155</v>
      </c>
      <c r="B17921">
        <v>1.0477433465961949</v>
      </c>
    </row>
    <row r="17922" spans="1:2" x14ac:dyDescent="0.35">
      <c r="A17922" s="1" t="s">
        <v>30156</v>
      </c>
      <c r="B17922">
        <v>1.0472055255736179</v>
      </c>
    </row>
    <row r="17923" spans="1:2" x14ac:dyDescent="0.35">
      <c r="A17923" s="1" t="s">
        <v>30157</v>
      </c>
      <c r="B17923">
        <v>1.044490905376557</v>
      </c>
    </row>
    <row r="17924" spans="1:2" x14ac:dyDescent="0.35">
      <c r="A17924" s="1" t="s">
        <v>30158</v>
      </c>
      <c r="B17924">
        <v>1.0446091063353919</v>
      </c>
    </row>
    <row r="17925" spans="1:2" x14ac:dyDescent="0.35">
      <c r="A17925" s="1" t="s">
        <v>30159</v>
      </c>
      <c r="B17925">
        <v>1.0449381031808589</v>
      </c>
    </row>
    <row r="17926" spans="1:2" x14ac:dyDescent="0.35">
      <c r="A17926" s="1" t="s">
        <v>30160</v>
      </c>
      <c r="B17926">
        <v>1.0451083147661371</v>
      </c>
    </row>
    <row r="17927" spans="1:2" x14ac:dyDescent="0.35">
      <c r="A17927" s="1" t="s">
        <v>30161</v>
      </c>
      <c r="B17927">
        <v>1.0442305428593619</v>
      </c>
    </row>
    <row r="17928" spans="1:2" x14ac:dyDescent="0.35">
      <c r="A17928" s="1" t="s">
        <v>30162</v>
      </c>
      <c r="B17928">
        <v>1.044779752190272</v>
      </c>
    </row>
    <row r="17929" spans="1:2" x14ac:dyDescent="0.35">
      <c r="A17929" s="1" t="s">
        <v>30163</v>
      </c>
      <c r="B17929">
        <v>1.045901596132792</v>
      </c>
    </row>
    <row r="17930" spans="1:2" x14ac:dyDescent="0.35">
      <c r="A17930" s="1" t="s">
        <v>30164</v>
      </c>
      <c r="B17930">
        <v>1.040738065409067</v>
      </c>
    </row>
    <row r="17931" spans="1:2" x14ac:dyDescent="0.35">
      <c r="A17931" s="1" t="s">
        <v>30165</v>
      </c>
      <c r="B17931">
        <v>1.0469277645580151</v>
      </c>
    </row>
    <row r="17932" spans="1:2" x14ac:dyDescent="0.35">
      <c r="A17932" s="1" t="s">
        <v>30166</v>
      </c>
      <c r="B17932">
        <v>1.049041987049953</v>
      </c>
    </row>
    <row r="17933" spans="1:2" x14ac:dyDescent="0.35">
      <c r="A17933" s="1" t="s">
        <v>30167</v>
      </c>
      <c r="B17933">
        <v>1.048085739114849</v>
      </c>
    </row>
    <row r="17934" spans="1:2" x14ac:dyDescent="0.35">
      <c r="A17934" s="1" t="s">
        <v>30168</v>
      </c>
      <c r="B17934">
        <v>1.0480477378294351</v>
      </c>
    </row>
    <row r="17935" spans="1:2" x14ac:dyDescent="0.35">
      <c r="A17935" s="1" t="s">
        <v>30169</v>
      </c>
      <c r="B17935">
        <v>1.0490689993440629</v>
      </c>
    </row>
    <row r="17936" spans="1:2" x14ac:dyDescent="0.35">
      <c r="A17936" s="1" t="s">
        <v>30170</v>
      </c>
      <c r="B17936">
        <v>1.0381750264182199</v>
      </c>
    </row>
    <row r="17937" spans="1:2" x14ac:dyDescent="0.35">
      <c r="A17937" s="1" t="s">
        <v>30171</v>
      </c>
      <c r="B17937">
        <v>1.0415912651148811</v>
      </c>
    </row>
    <row r="17938" spans="1:2" x14ac:dyDescent="0.35">
      <c r="A17938" s="1" t="s">
        <v>30172</v>
      </c>
      <c r="B17938">
        <v>1.044740809970399</v>
      </c>
    </row>
    <row r="17939" spans="1:2" x14ac:dyDescent="0.35">
      <c r="A17939" s="1" t="s">
        <v>30173</v>
      </c>
      <c r="B17939">
        <v>1.044849359057952</v>
      </c>
    </row>
    <row r="17940" spans="1:2" x14ac:dyDescent="0.35">
      <c r="A17940" s="1" t="s">
        <v>30174</v>
      </c>
      <c r="B17940">
        <v>1.0448734962925159</v>
      </c>
    </row>
    <row r="17941" spans="1:2" x14ac:dyDescent="0.35">
      <c r="A17941" s="1" t="s">
        <v>30175</v>
      </c>
      <c r="B17941">
        <v>1.044896357071609</v>
      </c>
    </row>
    <row r="17942" spans="1:2" x14ac:dyDescent="0.35">
      <c r="A17942" s="1" t="s">
        <v>30176</v>
      </c>
      <c r="B17942">
        <v>1.0445711670443441</v>
      </c>
    </row>
    <row r="17943" spans="1:2" x14ac:dyDescent="0.35">
      <c r="A17943" s="1" t="s">
        <v>30177</v>
      </c>
      <c r="B17943">
        <v>1.045306548574275</v>
      </c>
    </row>
    <row r="17944" spans="1:2" x14ac:dyDescent="0.35">
      <c r="A17944" s="1" t="s">
        <v>30178</v>
      </c>
      <c r="B17944">
        <v>1.0432514013178911</v>
      </c>
    </row>
    <row r="17945" spans="1:2" x14ac:dyDescent="0.35">
      <c r="A17945" s="1" t="s">
        <v>30179</v>
      </c>
      <c r="B17945">
        <v>1.0441128170382159</v>
      </c>
    </row>
    <row r="17946" spans="1:2" x14ac:dyDescent="0.35">
      <c r="A17946" s="1" t="s">
        <v>30180</v>
      </c>
      <c r="B17946">
        <v>1.0438397485011239</v>
      </c>
    </row>
    <row r="17947" spans="1:2" x14ac:dyDescent="0.35">
      <c r="A17947" s="1" t="s">
        <v>30181</v>
      </c>
      <c r="B17947">
        <v>1.038770637483414</v>
      </c>
    </row>
    <row r="17948" spans="1:2" x14ac:dyDescent="0.35">
      <c r="A17948" s="1" t="s">
        <v>30182</v>
      </c>
      <c r="B17948">
        <v>1.0382811003049399</v>
      </c>
    </row>
    <row r="17949" spans="1:2" x14ac:dyDescent="0.35">
      <c r="A17949" s="1" t="s">
        <v>30183</v>
      </c>
      <c r="B17949">
        <v>1.0390600237960259</v>
      </c>
    </row>
    <row r="17950" spans="1:2" x14ac:dyDescent="0.35">
      <c r="A17950" s="1" t="s">
        <v>30184</v>
      </c>
      <c r="B17950">
        <v>1.0380376383157399</v>
      </c>
    </row>
    <row r="17951" spans="1:2" x14ac:dyDescent="0.35">
      <c r="A17951" s="1" t="s">
        <v>30185</v>
      </c>
      <c r="B17951">
        <v>1.0395479613428991</v>
      </c>
    </row>
    <row r="17952" spans="1:2" x14ac:dyDescent="0.35">
      <c r="A17952" s="1" t="s">
        <v>30186</v>
      </c>
      <c r="B17952">
        <v>1.0402756675842</v>
      </c>
    </row>
    <row r="17953" spans="1:2" x14ac:dyDescent="0.35">
      <c r="A17953" s="1" t="s">
        <v>30187</v>
      </c>
      <c r="B17953">
        <v>1.0432489568148371</v>
      </c>
    </row>
    <row r="17954" spans="1:2" x14ac:dyDescent="0.35">
      <c r="A17954" s="1" t="s">
        <v>30188</v>
      </c>
      <c r="B17954">
        <v>1.04590891499366</v>
      </c>
    </row>
    <row r="17955" spans="1:2" x14ac:dyDescent="0.35">
      <c r="A17955" s="1" t="s">
        <v>30189</v>
      </c>
      <c r="B17955">
        <v>1.0485473716424889</v>
      </c>
    </row>
    <row r="17956" spans="1:2" x14ac:dyDescent="0.35">
      <c r="A17956" s="1" t="s">
        <v>30190</v>
      </c>
      <c r="B17956">
        <v>1.049368986723741</v>
      </c>
    </row>
    <row r="17957" spans="1:2" x14ac:dyDescent="0.35">
      <c r="A17957" s="1" t="s">
        <v>30191</v>
      </c>
      <c r="B17957">
        <v>1.048804390780474</v>
      </c>
    </row>
    <row r="17958" spans="1:2" x14ac:dyDescent="0.35">
      <c r="A17958" s="1" t="s">
        <v>30192</v>
      </c>
      <c r="B17958">
        <v>1.048795349633018</v>
      </c>
    </row>
    <row r="17959" spans="1:2" x14ac:dyDescent="0.35">
      <c r="A17959" s="1" t="s">
        <v>30193</v>
      </c>
      <c r="B17959">
        <v>1.0496362707967231</v>
      </c>
    </row>
    <row r="17960" spans="1:2" x14ac:dyDescent="0.35">
      <c r="A17960" s="1" t="s">
        <v>30194</v>
      </c>
      <c r="B17960">
        <v>1.0411723792499441</v>
      </c>
    </row>
    <row r="17961" spans="1:2" x14ac:dyDescent="0.35">
      <c r="A17961" s="1" t="s">
        <v>30195</v>
      </c>
      <c r="B17961">
        <v>1.04444016529634</v>
      </c>
    </row>
    <row r="17962" spans="1:2" x14ac:dyDescent="0.35">
      <c r="A17962" s="1" t="s">
        <v>30196</v>
      </c>
      <c r="B17962">
        <v>1.0464034873282031</v>
      </c>
    </row>
    <row r="17963" spans="1:2" x14ac:dyDescent="0.35">
      <c r="A17963" s="1" t="s">
        <v>30197</v>
      </c>
      <c r="B17963">
        <v>1.0453576989828179</v>
      </c>
    </row>
    <row r="17964" spans="1:2" x14ac:dyDescent="0.35">
      <c r="A17964" s="1" t="s">
        <v>30198</v>
      </c>
      <c r="B17964">
        <v>1.0451564878310999</v>
      </c>
    </row>
    <row r="17965" spans="1:2" x14ac:dyDescent="0.35">
      <c r="A17965" s="1" t="s">
        <v>30199</v>
      </c>
      <c r="B17965">
        <v>1.0457346223863351</v>
      </c>
    </row>
    <row r="17966" spans="1:2" x14ac:dyDescent="0.35">
      <c r="A17966" s="1" t="s">
        <v>30200</v>
      </c>
      <c r="B17966">
        <v>1.0465054300041929</v>
      </c>
    </row>
    <row r="17967" spans="1:2" x14ac:dyDescent="0.35">
      <c r="A17967" s="1" t="s">
        <v>30201</v>
      </c>
      <c r="B17967">
        <v>1.0468927315122629</v>
      </c>
    </row>
    <row r="17968" spans="1:2" x14ac:dyDescent="0.35">
      <c r="A17968" s="1" t="s">
        <v>30202</v>
      </c>
      <c r="B17968">
        <v>1.0460208247181499</v>
      </c>
    </row>
    <row r="17969" spans="1:2" x14ac:dyDescent="0.35">
      <c r="A17969" s="1" t="s">
        <v>30203</v>
      </c>
      <c r="B17969">
        <v>1.0469151629685201</v>
      </c>
    </row>
    <row r="17970" spans="1:2" x14ac:dyDescent="0.35">
      <c r="A17970" s="1" t="s">
        <v>30204</v>
      </c>
      <c r="B17970">
        <v>1.045830789787793</v>
      </c>
    </row>
    <row r="17971" spans="1:2" x14ac:dyDescent="0.35">
      <c r="A17971" s="1" t="s">
        <v>30205</v>
      </c>
      <c r="B17971">
        <v>1.0416203169880951</v>
      </c>
    </row>
    <row r="17972" spans="1:2" x14ac:dyDescent="0.35">
      <c r="A17972" s="1" t="s">
        <v>30206</v>
      </c>
      <c r="B17972">
        <v>1.042551002711144</v>
      </c>
    </row>
    <row r="17973" spans="1:2" x14ac:dyDescent="0.35">
      <c r="A17973" s="1" t="s">
        <v>30207</v>
      </c>
      <c r="B17973">
        <v>1.0427293593035749</v>
      </c>
    </row>
    <row r="17974" spans="1:2" x14ac:dyDescent="0.35">
      <c r="A17974" s="1" t="s">
        <v>30208</v>
      </c>
      <c r="B17974">
        <v>1.0428872850286519</v>
      </c>
    </row>
    <row r="17975" spans="1:2" x14ac:dyDescent="0.35">
      <c r="A17975" s="1" t="s">
        <v>30209</v>
      </c>
      <c r="B17975">
        <v>1.0425381565976191</v>
      </c>
    </row>
    <row r="17976" spans="1:2" x14ac:dyDescent="0.35">
      <c r="A17976" s="1" t="s">
        <v>30210</v>
      </c>
      <c r="B17976">
        <v>1.042103401346653</v>
      </c>
    </row>
    <row r="17977" spans="1:2" x14ac:dyDescent="0.35">
      <c r="A17977" s="1" t="s">
        <v>30211</v>
      </c>
      <c r="B17977">
        <v>1.0443807375797589</v>
      </c>
    </row>
    <row r="17978" spans="1:2" x14ac:dyDescent="0.35">
      <c r="A17978" s="1" t="s">
        <v>30212</v>
      </c>
      <c r="B17978">
        <v>1.043980041044029</v>
      </c>
    </row>
    <row r="17979" spans="1:2" x14ac:dyDescent="0.35">
      <c r="A17979" s="1" t="s">
        <v>30213</v>
      </c>
      <c r="B17979">
        <v>1.048111221902553</v>
      </c>
    </row>
    <row r="17980" spans="1:2" x14ac:dyDescent="0.35">
      <c r="A17980" s="1" t="s">
        <v>30214</v>
      </c>
      <c r="B17980">
        <v>1.049342822341482</v>
      </c>
    </row>
    <row r="17981" spans="1:2" x14ac:dyDescent="0.35">
      <c r="A17981" s="1" t="s">
        <v>30215</v>
      </c>
      <c r="B17981">
        <v>1.0489320666294419</v>
      </c>
    </row>
    <row r="17982" spans="1:2" x14ac:dyDescent="0.35">
      <c r="A17982" s="1" t="s">
        <v>30216</v>
      </c>
      <c r="B17982">
        <v>1.048851594316166</v>
      </c>
    </row>
    <row r="17983" spans="1:2" x14ac:dyDescent="0.35">
      <c r="A17983" s="1" t="s">
        <v>30217</v>
      </c>
      <c r="B17983">
        <v>1.049248787431404</v>
      </c>
    </row>
    <row r="17984" spans="1:2" x14ac:dyDescent="0.35">
      <c r="A17984" s="1" t="s">
        <v>30218</v>
      </c>
      <c r="B17984">
        <v>1.042762287722113</v>
      </c>
    </row>
    <row r="17985" spans="1:2" x14ac:dyDescent="0.35">
      <c r="A17985" s="1" t="s">
        <v>30219</v>
      </c>
      <c r="B17985">
        <v>1.043854468319392</v>
      </c>
    </row>
    <row r="17986" spans="1:2" x14ac:dyDescent="0.35">
      <c r="A17986" s="1" t="s">
        <v>30220</v>
      </c>
      <c r="B17986">
        <v>1.0452195634157611</v>
      </c>
    </row>
    <row r="17987" spans="1:2" x14ac:dyDescent="0.35">
      <c r="A17987" s="1" t="s">
        <v>30221</v>
      </c>
      <c r="B17987">
        <v>1.0456435456896711</v>
      </c>
    </row>
    <row r="17988" spans="1:2" x14ac:dyDescent="0.35">
      <c r="A17988" s="1" t="s">
        <v>30222</v>
      </c>
      <c r="B17988">
        <v>1.0457108894330509</v>
      </c>
    </row>
    <row r="17989" spans="1:2" x14ac:dyDescent="0.35">
      <c r="A17989" s="1" t="s">
        <v>30223</v>
      </c>
      <c r="B17989">
        <v>1.047332406661601</v>
      </c>
    </row>
    <row r="17990" spans="1:2" x14ac:dyDescent="0.35">
      <c r="A17990" s="1" t="s">
        <v>30224</v>
      </c>
      <c r="B17990">
        <v>1.0475238671739919</v>
      </c>
    </row>
    <row r="17991" spans="1:2" x14ac:dyDescent="0.35">
      <c r="A17991" s="1" t="s">
        <v>30225</v>
      </c>
      <c r="B17991">
        <v>1.0475002965857949</v>
      </c>
    </row>
    <row r="17992" spans="1:2" x14ac:dyDescent="0.35">
      <c r="A17992" s="1" t="s">
        <v>30226</v>
      </c>
      <c r="B17992">
        <v>1.046363179537261</v>
      </c>
    </row>
    <row r="17993" spans="1:2" x14ac:dyDescent="0.35">
      <c r="A17993" s="1" t="s">
        <v>30227</v>
      </c>
      <c r="B17993">
        <v>1.047607331753253</v>
      </c>
    </row>
    <row r="17994" spans="1:2" x14ac:dyDescent="0.35">
      <c r="A17994" s="1" t="s">
        <v>30228</v>
      </c>
      <c r="B17994">
        <v>1.047026708493775</v>
      </c>
    </row>
    <row r="17995" spans="1:2" x14ac:dyDescent="0.35">
      <c r="A17995" s="1" t="s">
        <v>30229</v>
      </c>
      <c r="B17995">
        <v>1.04411933323057</v>
      </c>
    </row>
    <row r="17996" spans="1:2" x14ac:dyDescent="0.35">
      <c r="A17996" s="1" t="s">
        <v>30230</v>
      </c>
      <c r="B17996">
        <v>1.044268646495556</v>
      </c>
    </row>
    <row r="17997" spans="1:2" x14ac:dyDescent="0.35">
      <c r="A17997" s="1" t="s">
        <v>30231</v>
      </c>
      <c r="B17997">
        <v>1.0446108988132079</v>
      </c>
    </row>
    <row r="17998" spans="1:2" x14ac:dyDescent="0.35">
      <c r="A17998" s="1" t="s">
        <v>30232</v>
      </c>
      <c r="B17998">
        <v>1.044802462610404</v>
      </c>
    </row>
    <row r="17999" spans="1:2" x14ac:dyDescent="0.35">
      <c r="A17999" s="1" t="s">
        <v>30233</v>
      </c>
      <c r="B17999">
        <v>1.043865467342028</v>
      </c>
    </row>
    <row r="18000" spans="1:2" x14ac:dyDescent="0.35">
      <c r="A18000" s="1" t="s">
        <v>30234</v>
      </c>
      <c r="B18000">
        <v>1.044418996398778</v>
      </c>
    </row>
    <row r="18001" spans="1:2" x14ac:dyDescent="0.35">
      <c r="A18001" s="1" t="s">
        <v>30235</v>
      </c>
      <c r="B18001">
        <v>1.0456244003355799</v>
      </c>
    </row>
    <row r="18002" spans="1:2" x14ac:dyDescent="0.35">
      <c r="A18002" s="1" t="s">
        <v>30236</v>
      </c>
      <c r="B18002">
        <v>1.041307755597545</v>
      </c>
    </row>
    <row r="18003" spans="1:2" x14ac:dyDescent="0.35">
      <c r="A18003" s="1" t="s">
        <v>30237</v>
      </c>
      <c r="B18003">
        <v>1.0471150072500099</v>
      </c>
    </row>
    <row r="18004" spans="1:2" x14ac:dyDescent="0.35">
      <c r="A18004" s="1" t="s">
        <v>30238</v>
      </c>
      <c r="B18004">
        <v>1.049097614016995</v>
      </c>
    </row>
    <row r="18005" spans="1:2" x14ac:dyDescent="0.35">
      <c r="A18005" s="1" t="s">
        <v>30239</v>
      </c>
      <c r="B18005">
        <v>1.0481969160347131</v>
      </c>
    </row>
    <row r="18006" spans="1:2" x14ac:dyDescent="0.35">
      <c r="A18006" s="1" t="s">
        <v>30240</v>
      </c>
      <c r="B18006">
        <v>1.0481630635923249</v>
      </c>
    </row>
    <row r="18007" spans="1:2" x14ac:dyDescent="0.35">
      <c r="A18007" s="1" t="s">
        <v>30241</v>
      </c>
      <c r="B18007">
        <v>1.0490952834245519</v>
      </c>
    </row>
    <row r="18008" spans="1:2" x14ac:dyDescent="0.35">
      <c r="A18008" s="1" t="s">
        <v>30242</v>
      </c>
      <c r="B18008">
        <v>1.0389317792695709</v>
      </c>
    </row>
    <row r="18009" spans="1:2" x14ac:dyDescent="0.35">
      <c r="A18009" s="1" t="s">
        <v>30243</v>
      </c>
      <c r="B18009">
        <v>1.0421018823984689</v>
      </c>
    </row>
    <row r="18010" spans="1:2" x14ac:dyDescent="0.35">
      <c r="A18010" s="1" t="s">
        <v>30244</v>
      </c>
      <c r="B18010">
        <v>1.04506358932697</v>
      </c>
    </row>
    <row r="18011" spans="1:2" x14ac:dyDescent="0.35">
      <c r="A18011" s="1" t="s">
        <v>30245</v>
      </c>
      <c r="B18011">
        <v>1.0451718526050999</v>
      </c>
    </row>
    <row r="18012" spans="1:2" x14ac:dyDescent="0.35">
      <c r="A18012" s="1" t="s">
        <v>30246</v>
      </c>
      <c r="B18012">
        <v>1.045202921014142</v>
      </c>
    </row>
    <row r="18013" spans="1:2" x14ac:dyDescent="0.35">
      <c r="A18013" s="1" t="s">
        <v>30247</v>
      </c>
      <c r="B18013">
        <v>1.0451771524381239</v>
      </c>
    </row>
    <row r="18014" spans="1:2" x14ac:dyDescent="0.35">
      <c r="A18014" s="1" t="s">
        <v>30248</v>
      </c>
      <c r="B18014">
        <v>1.04483745660251</v>
      </c>
    </row>
    <row r="18015" spans="1:2" x14ac:dyDescent="0.35">
      <c r="A18015" s="1" t="s">
        <v>30249</v>
      </c>
      <c r="B18015">
        <v>1.045571982503003</v>
      </c>
    </row>
    <row r="18016" spans="1:2" x14ac:dyDescent="0.35">
      <c r="A18016" s="1" t="s">
        <v>30250</v>
      </c>
      <c r="B18016">
        <v>1.0436263897771549</v>
      </c>
    </row>
    <row r="18017" spans="1:2" x14ac:dyDescent="0.35">
      <c r="A18017" s="1" t="s">
        <v>30251</v>
      </c>
      <c r="B18017">
        <v>1.0444298082611689</v>
      </c>
    </row>
    <row r="18018" spans="1:2" x14ac:dyDescent="0.35">
      <c r="A18018" s="1" t="s">
        <v>30252</v>
      </c>
      <c r="B18018">
        <v>1.0441650107957769</v>
      </c>
    </row>
    <row r="18019" spans="1:2" x14ac:dyDescent="0.35">
      <c r="A18019" s="1" t="s">
        <v>30253</v>
      </c>
      <c r="B18019">
        <v>1.0394269034681209</v>
      </c>
    </row>
    <row r="18020" spans="1:2" x14ac:dyDescent="0.35">
      <c r="A18020" s="1" t="s">
        <v>30254</v>
      </c>
      <c r="B18020">
        <v>1.0389858248379411</v>
      </c>
    </row>
    <row r="18021" spans="1:2" x14ac:dyDescent="0.35">
      <c r="A18021" s="1" t="s">
        <v>30255</v>
      </c>
      <c r="B18021">
        <v>1.0396961910890721</v>
      </c>
    </row>
    <row r="18022" spans="1:2" x14ac:dyDescent="0.35">
      <c r="A18022" s="1" t="s">
        <v>30256</v>
      </c>
      <c r="B18022">
        <v>1.0387256817719761</v>
      </c>
    </row>
    <row r="18023" spans="1:2" x14ac:dyDescent="0.35">
      <c r="A18023" s="1" t="s">
        <v>30257</v>
      </c>
      <c r="B18023">
        <v>1.0401670265865079</v>
      </c>
    </row>
    <row r="18024" spans="1:2" x14ac:dyDescent="0.35">
      <c r="A18024" s="1" t="s">
        <v>30258</v>
      </c>
      <c r="B18024">
        <v>1.0408865129647791</v>
      </c>
    </row>
    <row r="18025" spans="1:2" x14ac:dyDescent="0.35">
      <c r="A18025" s="1" t="s">
        <v>30259</v>
      </c>
      <c r="B18025">
        <v>1.0436473100777779</v>
      </c>
    </row>
    <row r="18026" spans="1:2" x14ac:dyDescent="0.35">
      <c r="A18026" s="1" t="s">
        <v>30260</v>
      </c>
      <c r="B18026">
        <v>1.0459553133444619</v>
      </c>
    </row>
    <row r="18027" spans="1:2" x14ac:dyDescent="0.35">
      <c r="A18027" s="1" t="s">
        <v>30261</v>
      </c>
      <c r="B18027">
        <v>1.0485645139314881</v>
      </c>
    </row>
    <row r="18028" spans="1:2" x14ac:dyDescent="0.35">
      <c r="A18028" s="1" t="s">
        <v>30262</v>
      </c>
      <c r="B18028">
        <v>1.049377321369682</v>
      </c>
    </row>
    <row r="18029" spans="1:2" x14ac:dyDescent="0.35">
      <c r="A18029" s="1" t="s">
        <v>30263</v>
      </c>
      <c r="B18029">
        <v>1.0488174651568309</v>
      </c>
    </row>
    <row r="18030" spans="1:2" x14ac:dyDescent="0.35">
      <c r="A18030" s="1" t="s">
        <v>30264</v>
      </c>
      <c r="B18030">
        <v>1.048809839022403</v>
      </c>
    </row>
    <row r="18031" spans="1:2" x14ac:dyDescent="0.35">
      <c r="A18031" s="1" t="s">
        <v>30265</v>
      </c>
      <c r="B18031">
        <v>1.0496477157081201</v>
      </c>
    </row>
    <row r="18032" spans="1:2" x14ac:dyDescent="0.35">
      <c r="A18032" s="1" t="s">
        <v>30266</v>
      </c>
      <c r="B18032">
        <v>1.041256338694776</v>
      </c>
    </row>
    <row r="18033" spans="1:2" x14ac:dyDescent="0.35">
      <c r="A18033" s="1" t="s">
        <v>30267</v>
      </c>
      <c r="B18033">
        <v>1.0445279717087019</v>
      </c>
    </row>
    <row r="18034" spans="1:2" x14ac:dyDescent="0.35">
      <c r="A18034" s="1" t="s">
        <v>30268</v>
      </c>
      <c r="B18034">
        <v>1.0464648866245509</v>
      </c>
    </row>
    <row r="18035" spans="1:2" x14ac:dyDescent="0.35">
      <c r="A18035" s="1" t="s">
        <v>30269</v>
      </c>
      <c r="B18035">
        <v>1.045412805160655</v>
      </c>
    </row>
    <row r="18036" spans="1:2" x14ac:dyDescent="0.35">
      <c r="A18036" s="1" t="s">
        <v>30270</v>
      </c>
      <c r="B18036">
        <v>1.0452037096252009</v>
      </c>
    </row>
    <row r="18037" spans="1:2" x14ac:dyDescent="0.35">
      <c r="A18037" s="1" t="s">
        <v>30271</v>
      </c>
      <c r="B18037">
        <v>1.045773134455154</v>
      </c>
    </row>
    <row r="18038" spans="1:2" x14ac:dyDescent="0.35">
      <c r="A18038" s="1" t="s">
        <v>30272</v>
      </c>
      <c r="B18038">
        <v>1.0465381623915539</v>
      </c>
    </row>
    <row r="18039" spans="1:2" x14ac:dyDescent="0.35">
      <c r="A18039" s="1" t="s">
        <v>30273</v>
      </c>
      <c r="B18039">
        <v>1.0469245274873931</v>
      </c>
    </row>
    <row r="18040" spans="1:2" x14ac:dyDescent="0.35">
      <c r="A18040" s="1" t="s">
        <v>30274</v>
      </c>
      <c r="B18040">
        <v>1.046061449761239</v>
      </c>
    </row>
    <row r="18041" spans="1:2" x14ac:dyDescent="0.35">
      <c r="A18041" s="1" t="s">
        <v>30275</v>
      </c>
      <c r="B18041">
        <v>1.046946535781123</v>
      </c>
    </row>
    <row r="18042" spans="1:2" x14ac:dyDescent="0.35">
      <c r="A18042" s="1" t="s">
        <v>30276</v>
      </c>
      <c r="B18042">
        <v>1.045867379791886</v>
      </c>
    </row>
    <row r="18043" spans="1:2" x14ac:dyDescent="0.35">
      <c r="A18043" s="1" t="s">
        <v>30277</v>
      </c>
      <c r="B18043">
        <v>1.041694784833189</v>
      </c>
    </row>
    <row r="18044" spans="1:2" x14ac:dyDescent="0.35">
      <c r="A18044" s="1" t="s">
        <v>30278</v>
      </c>
      <c r="B18044">
        <v>1.042626795744686</v>
      </c>
    </row>
    <row r="18045" spans="1:2" x14ac:dyDescent="0.35">
      <c r="A18045" s="1" t="s">
        <v>30279</v>
      </c>
      <c r="B18045">
        <v>1.042796850335423</v>
      </c>
    </row>
    <row r="18046" spans="1:2" x14ac:dyDescent="0.35">
      <c r="A18046" s="1" t="s">
        <v>30280</v>
      </c>
      <c r="B18046">
        <v>1.0429553994967351</v>
      </c>
    </row>
    <row r="18047" spans="1:2" x14ac:dyDescent="0.35">
      <c r="A18047" s="1" t="s">
        <v>30281</v>
      </c>
      <c r="B18047">
        <v>1.0426157548239661</v>
      </c>
    </row>
    <row r="18048" spans="1:2" x14ac:dyDescent="0.35">
      <c r="A18048" s="1" t="s">
        <v>30282</v>
      </c>
      <c r="B18048">
        <v>1.0421821904891571</v>
      </c>
    </row>
    <row r="18049" spans="1:2" x14ac:dyDescent="0.35">
      <c r="A18049" s="1" t="s">
        <v>30283</v>
      </c>
      <c r="B18049">
        <v>1.0444338305273599</v>
      </c>
    </row>
    <row r="18050" spans="1:2" x14ac:dyDescent="0.35">
      <c r="A18050" s="1" t="s">
        <v>30284</v>
      </c>
      <c r="B18050">
        <v>1.0437441680233721</v>
      </c>
    </row>
    <row r="18051" spans="1:2" x14ac:dyDescent="0.35">
      <c r="A18051" s="1" t="s">
        <v>30285</v>
      </c>
      <c r="B18051">
        <v>1.0480284590855611</v>
      </c>
    </row>
    <row r="18052" spans="1:2" x14ac:dyDescent="0.35">
      <c r="A18052" s="1" t="s">
        <v>30286</v>
      </c>
      <c r="B18052">
        <v>1.049307213355418</v>
      </c>
    </row>
    <row r="18053" spans="1:2" x14ac:dyDescent="0.35">
      <c r="A18053" s="1" t="s">
        <v>30287</v>
      </c>
      <c r="B18053">
        <v>1.0488704715150059</v>
      </c>
    </row>
    <row r="18054" spans="1:2" x14ac:dyDescent="0.35">
      <c r="A18054" s="1" t="s">
        <v>30288</v>
      </c>
      <c r="B18054">
        <v>1.048785368867271</v>
      </c>
    </row>
    <row r="18055" spans="1:2" x14ac:dyDescent="0.35">
      <c r="A18055" s="1" t="s">
        <v>30289</v>
      </c>
      <c r="B18055">
        <v>1.049200437563117</v>
      </c>
    </row>
    <row r="18056" spans="1:2" x14ac:dyDescent="0.35">
      <c r="A18056" s="1" t="s">
        <v>30290</v>
      </c>
      <c r="B18056">
        <v>1.042347776946825</v>
      </c>
    </row>
    <row r="18057" spans="1:2" x14ac:dyDescent="0.35">
      <c r="A18057" s="1" t="s">
        <v>30291</v>
      </c>
      <c r="B18057">
        <v>1.043479851888595</v>
      </c>
    </row>
    <row r="18058" spans="1:2" x14ac:dyDescent="0.35">
      <c r="A18058" s="1" t="s">
        <v>30292</v>
      </c>
      <c r="B18058">
        <v>1.044966484502251</v>
      </c>
    </row>
    <row r="18059" spans="1:2" x14ac:dyDescent="0.35">
      <c r="A18059" s="1" t="s">
        <v>30293</v>
      </c>
      <c r="B18059">
        <v>1.045407376087274</v>
      </c>
    </row>
    <row r="18060" spans="1:2" x14ac:dyDescent="0.35">
      <c r="A18060" s="1" t="s">
        <v>30294</v>
      </c>
      <c r="B18060">
        <v>1.0454951783029489</v>
      </c>
    </row>
    <row r="18061" spans="1:2" x14ac:dyDescent="0.35">
      <c r="A18061" s="1" t="s">
        <v>30295</v>
      </c>
      <c r="B18061">
        <v>1.04715531051943</v>
      </c>
    </row>
    <row r="18062" spans="1:2" x14ac:dyDescent="0.35">
      <c r="A18062" s="1" t="s">
        <v>30296</v>
      </c>
      <c r="B18062">
        <v>1.0473663114980849</v>
      </c>
    </row>
    <row r="18063" spans="1:2" x14ac:dyDescent="0.35">
      <c r="A18063" s="1" t="s">
        <v>30297</v>
      </c>
      <c r="B18063">
        <v>1.0473462635249129</v>
      </c>
    </row>
    <row r="18064" spans="1:2" x14ac:dyDescent="0.35">
      <c r="A18064" s="1" t="s">
        <v>30298</v>
      </c>
      <c r="B18064">
        <v>1.0461645548521299</v>
      </c>
    </row>
    <row r="18065" spans="1:2" x14ac:dyDescent="0.35">
      <c r="A18065" s="1" t="s">
        <v>30299</v>
      </c>
      <c r="B18065">
        <v>1.047454730188383</v>
      </c>
    </row>
    <row r="18066" spans="1:2" x14ac:dyDescent="0.35">
      <c r="A18066" s="1" t="s">
        <v>30300</v>
      </c>
      <c r="B18066">
        <v>1.0468501869987299</v>
      </c>
    </row>
    <row r="18067" spans="1:2" x14ac:dyDescent="0.35">
      <c r="A18067" s="1" t="s">
        <v>30301</v>
      </c>
      <c r="B18067">
        <v>1.043753436868583</v>
      </c>
    </row>
    <row r="18068" spans="1:2" x14ac:dyDescent="0.35">
      <c r="A18068" s="1" t="s">
        <v>30302</v>
      </c>
      <c r="B18068">
        <v>1.0439058679814339</v>
      </c>
    </row>
    <row r="18069" spans="1:2" x14ac:dyDescent="0.35">
      <c r="A18069" s="1" t="s">
        <v>30303</v>
      </c>
      <c r="B18069">
        <v>1.0442768528646551</v>
      </c>
    </row>
    <row r="18070" spans="1:2" x14ac:dyDescent="0.35">
      <c r="A18070" s="1" t="s">
        <v>30304</v>
      </c>
      <c r="B18070">
        <v>1.0444661219591329</v>
      </c>
    </row>
    <row r="18071" spans="1:2" x14ac:dyDescent="0.35">
      <c r="A18071" s="1" t="s">
        <v>30305</v>
      </c>
      <c r="B18071">
        <v>1.043502822464035</v>
      </c>
    </row>
    <row r="18072" spans="1:2" x14ac:dyDescent="0.35">
      <c r="A18072" s="1" t="s">
        <v>30306</v>
      </c>
      <c r="B18072">
        <v>1.044057621789972</v>
      </c>
    </row>
    <row r="18073" spans="1:2" x14ac:dyDescent="0.35">
      <c r="A18073" s="1" t="s">
        <v>30307</v>
      </c>
      <c r="B18073">
        <v>1.0453670991093991</v>
      </c>
    </row>
    <row r="18074" spans="1:2" x14ac:dyDescent="0.35">
      <c r="A18074" s="1" t="s">
        <v>30308</v>
      </c>
      <c r="B18074">
        <v>1.0413975065017409</v>
      </c>
    </row>
    <row r="18075" spans="1:2" x14ac:dyDescent="0.35">
      <c r="A18075" s="1" t="s">
        <v>30309</v>
      </c>
      <c r="B18075">
        <v>1.0471466357786809</v>
      </c>
    </row>
    <row r="18076" spans="1:2" x14ac:dyDescent="0.35">
      <c r="A18076" s="1" t="s">
        <v>30310</v>
      </c>
      <c r="B18076">
        <v>1.049103003020506</v>
      </c>
    </row>
    <row r="18077" spans="1:2" x14ac:dyDescent="0.35">
      <c r="A18077" s="1" t="s">
        <v>30311</v>
      </c>
      <c r="B18077">
        <v>1.0482148423576041</v>
      </c>
    </row>
    <row r="18078" spans="1:2" x14ac:dyDescent="0.35">
      <c r="A18078" s="1" t="s">
        <v>30312</v>
      </c>
      <c r="B18078">
        <v>1.048181797125026</v>
      </c>
    </row>
    <row r="18079" spans="1:2" x14ac:dyDescent="0.35">
      <c r="A18079" s="1" t="s">
        <v>30313</v>
      </c>
      <c r="B18079">
        <v>1.049039630733503</v>
      </c>
    </row>
    <row r="18080" spans="1:2" x14ac:dyDescent="0.35">
      <c r="A18080" s="1" t="s">
        <v>30314</v>
      </c>
      <c r="B18080">
        <v>1.0390677072945129</v>
      </c>
    </row>
    <row r="18081" spans="1:2" x14ac:dyDescent="0.35">
      <c r="A18081" s="1" t="s">
        <v>30315</v>
      </c>
      <c r="B18081">
        <v>1.042189504152865</v>
      </c>
    </row>
    <row r="18082" spans="1:2" x14ac:dyDescent="0.35">
      <c r="A18082" s="1" t="s">
        <v>30316</v>
      </c>
      <c r="B18082">
        <v>1.0450928856002359</v>
      </c>
    </row>
    <row r="18083" spans="1:2" x14ac:dyDescent="0.35">
      <c r="A18083" s="1" t="s">
        <v>30317</v>
      </c>
      <c r="B18083">
        <v>1.0451926844973469</v>
      </c>
    </row>
    <row r="18084" spans="1:2" x14ac:dyDescent="0.35">
      <c r="A18084" s="1" t="s">
        <v>30318</v>
      </c>
      <c r="B18084">
        <v>1.045226023120768</v>
      </c>
    </row>
    <row r="18085" spans="1:2" x14ac:dyDescent="0.35">
      <c r="A18085" s="1" t="s">
        <v>30319</v>
      </c>
      <c r="B18085">
        <v>1.0452049554365801</v>
      </c>
    </row>
    <row r="18086" spans="1:2" x14ac:dyDescent="0.35">
      <c r="A18086" s="1" t="s">
        <v>30320</v>
      </c>
      <c r="B18086">
        <v>1.0448624553385151</v>
      </c>
    </row>
    <row r="18087" spans="1:2" x14ac:dyDescent="0.35">
      <c r="A18087" s="1" t="s">
        <v>30321</v>
      </c>
      <c r="B18087">
        <v>1.045601969095856</v>
      </c>
    </row>
    <row r="18088" spans="1:2" x14ac:dyDescent="0.35">
      <c r="A18088" s="1" t="s">
        <v>30322</v>
      </c>
      <c r="B18088">
        <v>1.043674367445828</v>
      </c>
    </row>
    <row r="18089" spans="1:2" x14ac:dyDescent="0.35">
      <c r="A18089" s="1" t="s">
        <v>30323</v>
      </c>
      <c r="B18089">
        <v>1.044530209403119</v>
      </c>
    </row>
    <row r="18090" spans="1:2" x14ac:dyDescent="0.35">
      <c r="A18090" s="1" t="s">
        <v>30324</v>
      </c>
      <c r="B18090">
        <v>1.044192972389572</v>
      </c>
    </row>
    <row r="18091" spans="1:2" x14ac:dyDescent="0.35">
      <c r="A18091" s="1" t="s">
        <v>30325</v>
      </c>
      <c r="B18091">
        <v>1.03950520787472</v>
      </c>
    </row>
    <row r="18092" spans="1:2" x14ac:dyDescent="0.35">
      <c r="A18092" s="1" t="s">
        <v>30326</v>
      </c>
      <c r="B18092">
        <v>1.0391774140418251</v>
      </c>
    </row>
    <row r="18093" spans="1:2" x14ac:dyDescent="0.35">
      <c r="A18093" s="1" t="s">
        <v>30327</v>
      </c>
      <c r="B18093">
        <v>1.0397941524694829</v>
      </c>
    </row>
    <row r="18094" spans="1:2" x14ac:dyDescent="0.35">
      <c r="A18094" s="1" t="s">
        <v>30328</v>
      </c>
      <c r="B18094">
        <v>1.0388379095185389</v>
      </c>
    </row>
    <row r="18095" spans="1:2" x14ac:dyDescent="0.35">
      <c r="A18095" s="1" t="s">
        <v>30329</v>
      </c>
      <c r="B18095">
        <v>1.040254408369387</v>
      </c>
    </row>
    <row r="18096" spans="1:2" x14ac:dyDescent="0.35">
      <c r="A18096" s="1" t="s">
        <v>30330</v>
      </c>
      <c r="B18096">
        <v>1.0410123739443939</v>
      </c>
    </row>
    <row r="18097" spans="1:2" x14ac:dyDescent="0.35">
      <c r="A18097" s="1" t="s">
        <v>30331</v>
      </c>
      <c r="B18097">
        <v>1.0436810199581941</v>
      </c>
    </row>
    <row r="18098" spans="1:2" x14ac:dyDescent="0.35">
      <c r="A18098" s="1" t="s">
        <v>30332</v>
      </c>
      <c r="B18098">
        <v>1.0456981484973471</v>
      </c>
    </row>
    <row r="18099" spans="1:2" x14ac:dyDescent="0.35">
      <c r="A18099" s="1" t="s">
        <v>30333</v>
      </c>
      <c r="B18099">
        <v>1.0484773763937101</v>
      </c>
    </row>
    <row r="18100" spans="1:2" x14ac:dyDescent="0.35">
      <c r="A18100" s="1" t="s">
        <v>30334</v>
      </c>
      <c r="B18100">
        <v>1.0493443363393089</v>
      </c>
    </row>
    <row r="18101" spans="1:2" x14ac:dyDescent="0.35">
      <c r="A18101" s="1" t="s">
        <v>30335</v>
      </c>
      <c r="B18101">
        <v>1.048759029256684</v>
      </c>
    </row>
    <row r="18102" spans="1:2" x14ac:dyDescent="0.35">
      <c r="A18102" s="1" t="s">
        <v>30336</v>
      </c>
      <c r="B18102">
        <v>1.0487474956644049</v>
      </c>
    </row>
    <row r="18103" spans="1:2" x14ac:dyDescent="0.35">
      <c r="A18103" s="1" t="s">
        <v>30337</v>
      </c>
      <c r="B18103">
        <v>1.0496175115264219</v>
      </c>
    </row>
    <row r="18104" spans="1:2" x14ac:dyDescent="0.35">
      <c r="A18104" s="1" t="s">
        <v>30338</v>
      </c>
      <c r="B18104">
        <v>1.040857530241772</v>
      </c>
    </row>
    <row r="18105" spans="1:2" x14ac:dyDescent="0.35">
      <c r="A18105" s="1" t="s">
        <v>30339</v>
      </c>
      <c r="B18105">
        <v>1.0441909444381721</v>
      </c>
    </row>
    <row r="18106" spans="1:2" x14ac:dyDescent="0.35">
      <c r="A18106" s="1" t="s">
        <v>30340</v>
      </c>
      <c r="B18106">
        <v>1.0462391800178561</v>
      </c>
    </row>
    <row r="18107" spans="1:2" x14ac:dyDescent="0.35">
      <c r="A18107" s="1" t="s">
        <v>30341</v>
      </c>
      <c r="B18107">
        <v>1.045198347129775</v>
      </c>
    </row>
    <row r="18108" spans="1:2" x14ac:dyDescent="0.35">
      <c r="A18108" s="1" t="s">
        <v>30342</v>
      </c>
      <c r="B18108">
        <v>1.045002014428422</v>
      </c>
    </row>
    <row r="18109" spans="1:2" x14ac:dyDescent="0.35">
      <c r="A18109" s="1" t="s">
        <v>30343</v>
      </c>
      <c r="B18109">
        <v>1.045609816651242</v>
      </c>
    </row>
    <row r="18110" spans="1:2" x14ac:dyDescent="0.35">
      <c r="A18110" s="1" t="s">
        <v>30344</v>
      </c>
      <c r="B18110">
        <v>1.0463914558439851</v>
      </c>
    </row>
    <row r="18111" spans="1:2" x14ac:dyDescent="0.35">
      <c r="A18111" s="1" t="s">
        <v>30345</v>
      </c>
      <c r="B18111">
        <v>1.046780952401196</v>
      </c>
    </row>
    <row r="18112" spans="1:2" x14ac:dyDescent="0.35">
      <c r="A18112" s="1" t="s">
        <v>30346</v>
      </c>
      <c r="B18112">
        <v>1.0458671839093201</v>
      </c>
    </row>
    <row r="18113" spans="1:2" x14ac:dyDescent="0.35">
      <c r="A18113" s="1" t="s">
        <v>30347</v>
      </c>
      <c r="B18113">
        <v>1.046796870064105</v>
      </c>
    </row>
    <row r="18114" spans="1:2" x14ac:dyDescent="0.35">
      <c r="A18114" s="1" t="s">
        <v>30348</v>
      </c>
      <c r="B18114">
        <v>1.0456989788813931</v>
      </c>
    </row>
    <row r="18115" spans="1:2" x14ac:dyDescent="0.35">
      <c r="A18115" s="1" t="s">
        <v>30349</v>
      </c>
      <c r="B18115">
        <v>1.0413513299379049</v>
      </c>
    </row>
    <row r="18116" spans="1:2" x14ac:dyDescent="0.35">
      <c r="A18116" s="1" t="s">
        <v>30350</v>
      </c>
      <c r="B18116">
        <v>1.0422782116961009</v>
      </c>
    </row>
    <row r="18117" spans="1:2" x14ac:dyDescent="0.35">
      <c r="A18117" s="1" t="s">
        <v>30351</v>
      </c>
      <c r="B18117">
        <v>1.042479151494073</v>
      </c>
    </row>
    <row r="18118" spans="1:2" x14ac:dyDescent="0.35">
      <c r="A18118" s="1" t="s">
        <v>30352</v>
      </c>
      <c r="B18118">
        <v>1.0426300672239299</v>
      </c>
    </row>
    <row r="18119" spans="1:2" x14ac:dyDescent="0.35">
      <c r="A18119" s="1" t="s">
        <v>30353</v>
      </c>
      <c r="B18119">
        <v>1.04227925077206</v>
      </c>
    </row>
    <row r="18120" spans="1:2" x14ac:dyDescent="0.35">
      <c r="A18120" s="1" t="s">
        <v>30354</v>
      </c>
      <c r="B18120">
        <v>1.0418466837935281</v>
      </c>
    </row>
    <row r="18121" spans="1:2" x14ac:dyDescent="0.35">
      <c r="A18121" s="1" t="s">
        <v>30355</v>
      </c>
      <c r="B18121">
        <v>1.044204434517287</v>
      </c>
    </row>
    <row r="18122" spans="1:2" x14ac:dyDescent="0.35">
      <c r="A18122" s="1" t="s">
        <v>30356</v>
      </c>
      <c r="B18122">
        <v>1.0441993588819809</v>
      </c>
    </row>
    <row r="18123" spans="1:2" x14ac:dyDescent="0.35">
      <c r="A18123" s="1" t="s">
        <v>30357</v>
      </c>
      <c r="B18123">
        <v>1.0481880002177439</v>
      </c>
    </row>
    <row r="18124" spans="1:2" x14ac:dyDescent="0.35">
      <c r="A18124" s="1" t="s">
        <v>30358</v>
      </c>
      <c r="B18124">
        <v>1.049379943184122</v>
      </c>
    </row>
    <row r="18125" spans="1:2" x14ac:dyDescent="0.35">
      <c r="A18125" s="1" t="s">
        <v>30359</v>
      </c>
      <c r="B18125">
        <v>1.048994426967496</v>
      </c>
    </row>
    <row r="18126" spans="1:2" x14ac:dyDescent="0.35">
      <c r="A18126" s="1" t="s">
        <v>30360</v>
      </c>
      <c r="B18126">
        <v>1.0489187297362219</v>
      </c>
    </row>
    <row r="18127" spans="1:2" x14ac:dyDescent="0.35">
      <c r="A18127" s="1" t="s">
        <v>30361</v>
      </c>
      <c r="B18127">
        <v>1.049313231758205</v>
      </c>
    </row>
    <row r="18128" spans="1:2" x14ac:dyDescent="0.35">
      <c r="A18128" s="1" t="s">
        <v>30362</v>
      </c>
      <c r="B18128">
        <v>1.043181175625824</v>
      </c>
    </row>
    <row r="18129" spans="1:2" x14ac:dyDescent="0.35">
      <c r="A18129" s="1" t="s">
        <v>30363</v>
      </c>
      <c r="B18129">
        <v>1.0442767738228369</v>
      </c>
    </row>
    <row r="18130" spans="1:2" x14ac:dyDescent="0.35">
      <c r="A18130" s="1" t="s">
        <v>30364</v>
      </c>
      <c r="B18130">
        <v>1.0455041473446349</v>
      </c>
    </row>
    <row r="18131" spans="1:2" x14ac:dyDescent="0.35">
      <c r="A18131" s="1" t="s">
        <v>30365</v>
      </c>
      <c r="B18131">
        <v>1.0459133050517531</v>
      </c>
    </row>
    <row r="18132" spans="1:2" x14ac:dyDescent="0.35">
      <c r="A18132" s="1" t="s">
        <v>30366</v>
      </c>
      <c r="B18132">
        <v>1.0459595350668951</v>
      </c>
    </row>
    <row r="18133" spans="1:2" x14ac:dyDescent="0.35">
      <c r="A18133" s="1" t="s">
        <v>30367</v>
      </c>
      <c r="B18133">
        <v>1.047522923213833</v>
      </c>
    </row>
    <row r="18134" spans="1:2" x14ac:dyDescent="0.35">
      <c r="A18134" s="1" t="s">
        <v>30368</v>
      </c>
      <c r="B18134">
        <v>1.0476911447450099</v>
      </c>
    </row>
    <row r="18135" spans="1:2" x14ac:dyDescent="0.35">
      <c r="A18135" s="1" t="s">
        <v>30369</v>
      </c>
      <c r="B18135">
        <v>1.0476611906345299</v>
      </c>
    </row>
    <row r="18136" spans="1:2" x14ac:dyDescent="0.35">
      <c r="A18136" s="1" t="s">
        <v>30370</v>
      </c>
      <c r="B18136">
        <v>1.0465687557102159</v>
      </c>
    </row>
    <row r="18137" spans="1:2" x14ac:dyDescent="0.35">
      <c r="A18137" s="1" t="s">
        <v>30371</v>
      </c>
      <c r="B18137">
        <v>1.0477434054661641</v>
      </c>
    </row>
    <row r="18138" spans="1:2" x14ac:dyDescent="0.35">
      <c r="A18138" s="1" t="s">
        <v>30372</v>
      </c>
      <c r="B18138">
        <v>1.047205610828158</v>
      </c>
    </row>
    <row r="18139" spans="1:2" x14ac:dyDescent="0.35">
      <c r="A18139" s="1" t="s">
        <v>30373</v>
      </c>
      <c r="B18139">
        <v>1.044491055036652</v>
      </c>
    </row>
    <row r="18140" spans="1:2" x14ac:dyDescent="0.35">
      <c r="A18140" s="1" t="s">
        <v>30374</v>
      </c>
      <c r="B18140">
        <v>1.044609239677164</v>
      </c>
    </row>
    <row r="18141" spans="1:2" x14ac:dyDescent="0.35">
      <c r="A18141" s="1" t="s">
        <v>30375</v>
      </c>
      <c r="B18141">
        <v>1.0449382478065681</v>
      </c>
    </row>
    <row r="18142" spans="1:2" x14ac:dyDescent="0.35">
      <c r="A18142" s="1" t="s">
        <v>30376</v>
      </c>
      <c r="B18142">
        <v>1.0451084881406141</v>
      </c>
    </row>
    <row r="18143" spans="1:2" x14ac:dyDescent="0.35">
      <c r="A18143" s="1" t="s">
        <v>30377</v>
      </c>
      <c r="B18143">
        <v>1.0442306814494391</v>
      </c>
    </row>
    <row r="18144" spans="1:2" x14ac:dyDescent="0.35">
      <c r="A18144" s="1" t="s">
        <v>30378</v>
      </c>
      <c r="B18144">
        <v>1.0447798723103381</v>
      </c>
    </row>
    <row r="18145" spans="1:2" x14ac:dyDescent="0.35">
      <c r="A18145" s="1" t="s">
        <v>30379</v>
      </c>
      <c r="B18145">
        <v>1.045901682770406</v>
      </c>
    </row>
    <row r="18146" spans="1:2" x14ac:dyDescent="0.35">
      <c r="A18146" s="1" t="s">
        <v>30380</v>
      </c>
      <c r="B18146">
        <v>1.0406949111885919</v>
      </c>
    </row>
    <row r="18147" spans="1:2" x14ac:dyDescent="0.35">
      <c r="A18147" s="1" t="s">
        <v>30381</v>
      </c>
      <c r="B18147">
        <v>1.046914472159608</v>
      </c>
    </row>
    <row r="18148" spans="1:2" x14ac:dyDescent="0.35">
      <c r="A18148" s="1" t="s">
        <v>30382</v>
      </c>
      <c r="B18148">
        <v>1.049039501578102</v>
      </c>
    </row>
    <row r="18149" spans="1:2" x14ac:dyDescent="0.35">
      <c r="A18149" s="1" t="s">
        <v>30383</v>
      </c>
      <c r="B18149">
        <v>1.0480807339540521</v>
      </c>
    </row>
    <row r="18150" spans="1:2" x14ac:dyDescent="0.35">
      <c r="A18150" s="1" t="s">
        <v>30384</v>
      </c>
      <c r="B18150">
        <v>1.048042522464246</v>
      </c>
    </row>
    <row r="18151" spans="1:2" x14ac:dyDescent="0.35">
      <c r="A18151" s="1" t="s">
        <v>30385</v>
      </c>
      <c r="B18151">
        <v>1.049067744808114</v>
      </c>
    </row>
    <row r="18152" spans="1:2" x14ac:dyDescent="0.35">
      <c r="A18152" s="1" t="s">
        <v>30386</v>
      </c>
      <c r="B18152">
        <v>1.0381461319905709</v>
      </c>
    </row>
    <row r="18153" spans="1:2" x14ac:dyDescent="0.35">
      <c r="A18153" s="1" t="s">
        <v>30387</v>
      </c>
      <c r="B18153">
        <v>1.041579640703103</v>
      </c>
    </row>
    <row r="18154" spans="1:2" x14ac:dyDescent="0.35">
      <c r="A18154" s="1" t="s">
        <v>30388</v>
      </c>
      <c r="B18154">
        <v>1.044728598182856</v>
      </c>
    </row>
    <row r="18155" spans="1:2" x14ac:dyDescent="0.35">
      <c r="A18155" s="1" t="s">
        <v>30389</v>
      </c>
      <c r="B18155">
        <v>1.0448366783506</v>
      </c>
    </row>
    <row r="18156" spans="1:2" x14ac:dyDescent="0.35">
      <c r="A18156" s="1" t="s">
        <v>30390</v>
      </c>
      <c r="B18156">
        <v>1.044861100896072</v>
      </c>
    </row>
    <row r="18157" spans="1:2" x14ac:dyDescent="0.35">
      <c r="A18157" s="1" t="s">
        <v>30391</v>
      </c>
      <c r="B18157">
        <v>1.0448852957230339</v>
      </c>
    </row>
    <row r="18158" spans="1:2" x14ac:dyDescent="0.35">
      <c r="A18158" s="1" t="s">
        <v>30392</v>
      </c>
      <c r="B18158">
        <v>1.044560549977773</v>
      </c>
    </row>
    <row r="18159" spans="1:2" x14ac:dyDescent="0.35">
      <c r="A18159" s="1" t="s">
        <v>30393</v>
      </c>
      <c r="B18159">
        <v>1.0452959273558851</v>
      </c>
    </row>
    <row r="18160" spans="1:2" x14ac:dyDescent="0.35">
      <c r="A18160" s="1" t="s">
        <v>30394</v>
      </c>
      <c r="B18160">
        <v>1.043232149221021</v>
      </c>
    </row>
    <row r="18161" spans="1:2" x14ac:dyDescent="0.35">
      <c r="A18161" s="1" t="s">
        <v>30395</v>
      </c>
      <c r="B18161">
        <v>1.0441027548781121</v>
      </c>
    </row>
    <row r="18162" spans="1:2" x14ac:dyDescent="0.35">
      <c r="A18162" s="1" t="s">
        <v>30396</v>
      </c>
      <c r="B18162">
        <v>1.043826850015463</v>
      </c>
    </row>
    <row r="18163" spans="1:2" x14ac:dyDescent="0.35">
      <c r="A18163" s="1" t="s">
        <v>30397</v>
      </c>
      <c r="B18163">
        <v>1.0387443673334471</v>
      </c>
    </row>
    <row r="18164" spans="1:2" x14ac:dyDescent="0.35">
      <c r="A18164" s="1" t="s">
        <v>30398</v>
      </c>
      <c r="B18164">
        <v>1.0382545430555301</v>
      </c>
    </row>
    <row r="18165" spans="1:2" x14ac:dyDescent="0.35">
      <c r="A18165" s="1" t="s">
        <v>30399</v>
      </c>
      <c r="B18165">
        <v>1.0390339548761911</v>
      </c>
    </row>
    <row r="18166" spans="1:2" x14ac:dyDescent="0.35">
      <c r="A18166" s="1" t="s">
        <v>30400</v>
      </c>
      <c r="B18166">
        <v>1.0380115040959801</v>
      </c>
    </row>
    <row r="18167" spans="1:2" x14ac:dyDescent="0.35">
      <c r="A18167" s="1" t="s">
        <v>30401</v>
      </c>
      <c r="B18167">
        <v>1.039525547896393</v>
      </c>
    </row>
    <row r="18168" spans="1:2" x14ac:dyDescent="0.35">
      <c r="A18168" s="1" t="s">
        <v>30402</v>
      </c>
      <c r="B18168">
        <v>1.0402547826059909</v>
      </c>
    </row>
    <row r="18169" spans="1:2" x14ac:dyDescent="0.35">
      <c r="A18169" s="1" t="s">
        <v>30403</v>
      </c>
      <c r="B18169">
        <v>1.0432389171945651</v>
      </c>
    </row>
    <row r="18170" spans="1:2" x14ac:dyDescent="0.35">
      <c r="A18170" s="1" t="s">
        <v>30404</v>
      </c>
      <c r="B18170">
        <v>1.045909220632917</v>
      </c>
    </row>
    <row r="18171" spans="1:2" x14ac:dyDescent="0.35">
      <c r="A18171" s="1" t="s">
        <v>30405</v>
      </c>
      <c r="B18171">
        <v>1.0485474601705811</v>
      </c>
    </row>
    <row r="18172" spans="1:2" x14ac:dyDescent="0.35">
      <c r="A18172" s="1" t="s">
        <v>30406</v>
      </c>
      <c r="B18172">
        <v>1.0493690016309221</v>
      </c>
    </row>
    <row r="18173" spans="1:2" x14ac:dyDescent="0.35">
      <c r="A18173" s="1" t="s">
        <v>30407</v>
      </c>
      <c r="B18173">
        <v>1.0488044208118881</v>
      </c>
    </row>
    <row r="18174" spans="1:2" x14ac:dyDescent="0.35">
      <c r="A18174" s="1" t="s">
        <v>30408</v>
      </c>
      <c r="B18174">
        <v>1.048795380500722</v>
      </c>
    </row>
    <row r="18175" spans="1:2" x14ac:dyDescent="0.35">
      <c r="A18175" s="1" t="s">
        <v>30409</v>
      </c>
      <c r="B18175">
        <v>1.049636274560902</v>
      </c>
    </row>
    <row r="18176" spans="1:2" x14ac:dyDescent="0.35">
      <c r="A18176" s="1" t="s">
        <v>30410</v>
      </c>
      <c r="B18176">
        <v>1.041172581368971</v>
      </c>
    </row>
    <row r="18177" spans="1:2" x14ac:dyDescent="0.35">
      <c r="A18177" s="1" t="s">
        <v>30411</v>
      </c>
      <c r="B18177">
        <v>1.0444402427762549</v>
      </c>
    </row>
    <row r="18178" spans="1:2" x14ac:dyDescent="0.35">
      <c r="A18178" s="1" t="s">
        <v>30412</v>
      </c>
      <c r="B18178">
        <v>1.046403568497545</v>
      </c>
    </row>
    <row r="18179" spans="1:2" x14ac:dyDescent="0.35">
      <c r="A18179" s="1" t="s">
        <v>30413</v>
      </c>
      <c r="B18179">
        <v>1.0453577831421039</v>
      </c>
    </row>
    <row r="18180" spans="1:2" x14ac:dyDescent="0.35">
      <c r="A18180" s="1" t="s">
        <v>30414</v>
      </c>
      <c r="B18180">
        <v>1.0451565733888599</v>
      </c>
    </row>
    <row r="18181" spans="1:2" x14ac:dyDescent="0.35">
      <c r="A18181" s="1" t="s">
        <v>30415</v>
      </c>
      <c r="B18181">
        <v>1.0457346958971081</v>
      </c>
    </row>
    <row r="18182" spans="1:2" x14ac:dyDescent="0.35">
      <c r="A18182" s="1" t="s">
        <v>30416</v>
      </c>
      <c r="B18182">
        <v>1.046505500829539</v>
      </c>
    </row>
    <row r="18183" spans="1:2" x14ac:dyDescent="0.35">
      <c r="A18183" s="1" t="s">
        <v>30417</v>
      </c>
      <c r="B18183">
        <v>1.0468928018292969</v>
      </c>
    </row>
    <row r="18184" spans="1:2" x14ac:dyDescent="0.35">
      <c r="A18184" s="1" t="s">
        <v>30418</v>
      </c>
      <c r="B18184">
        <v>1.046020958431908</v>
      </c>
    </row>
    <row r="18185" spans="1:2" x14ac:dyDescent="0.35">
      <c r="A18185" s="1" t="s">
        <v>30419</v>
      </c>
      <c r="B18185">
        <v>1.04691523077201</v>
      </c>
    </row>
    <row r="18186" spans="1:2" x14ac:dyDescent="0.35">
      <c r="A18186" s="1" t="s">
        <v>30420</v>
      </c>
      <c r="B18186">
        <v>1.0458308718839511</v>
      </c>
    </row>
    <row r="18187" spans="1:2" x14ac:dyDescent="0.35">
      <c r="A18187" s="1" t="s">
        <v>30421</v>
      </c>
      <c r="B18187">
        <v>1.0416204882183351</v>
      </c>
    </row>
    <row r="18188" spans="1:2" x14ac:dyDescent="0.35">
      <c r="A18188" s="1" t="s">
        <v>30422</v>
      </c>
      <c r="B18188">
        <v>1.0425511689720159</v>
      </c>
    </row>
    <row r="18189" spans="1:2" x14ac:dyDescent="0.35">
      <c r="A18189" s="1" t="s">
        <v>30423</v>
      </c>
      <c r="B18189">
        <v>1.0427295225156259</v>
      </c>
    </row>
    <row r="18190" spans="1:2" x14ac:dyDescent="0.35">
      <c r="A18190" s="1" t="s">
        <v>30424</v>
      </c>
      <c r="B18190">
        <v>1.042887448038202</v>
      </c>
    </row>
    <row r="18191" spans="1:2" x14ac:dyDescent="0.35">
      <c r="A18191" s="1" t="s">
        <v>30425</v>
      </c>
      <c r="B18191">
        <v>1.042538307543651</v>
      </c>
    </row>
    <row r="18192" spans="1:2" x14ac:dyDescent="0.35">
      <c r="A18192" s="1" t="s">
        <v>30426</v>
      </c>
      <c r="B18192">
        <v>1.0421035444892759</v>
      </c>
    </row>
    <row r="18193" spans="1:2" x14ac:dyDescent="0.35">
      <c r="A18193" s="1" t="s">
        <v>30427</v>
      </c>
      <c r="B18193">
        <v>1.0443808037600171</v>
      </c>
    </row>
    <row r="18194" spans="1:2" x14ac:dyDescent="0.35">
      <c r="A18194" s="1" t="s">
        <v>30428</v>
      </c>
      <c r="B18194">
        <v>1.0439803529268561</v>
      </c>
    </row>
    <row r="18195" spans="1:2" x14ac:dyDescent="0.35">
      <c r="A18195" s="1" t="s">
        <v>30429</v>
      </c>
      <c r="B18195">
        <v>1.04811132286116</v>
      </c>
    </row>
    <row r="18196" spans="1:2" x14ac:dyDescent="0.35">
      <c r="A18196" s="1" t="s">
        <v>30430</v>
      </c>
      <c r="B18196">
        <v>1.049342842710496</v>
      </c>
    </row>
    <row r="18197" spans="1:2" x14ac:dyDescent="0.35">
      <c r="A18197" s="1" t="s">
        <v>30431</v>
      </c>
      <c r="B18197">
        <v>1.0489321076557421</v>
      </c>
    </row>
    <row r="18198" spans="1:2" x14ac:dyDescent="0.35">
      <c r="A18198" s="1" t="s">
        <v>30432</v>
      </c>
      <c r="B18198">
        <v>1.048851637455273</v>
      </c>
    </row>
    <row r="18199" spans="1:2" x14ac:dyDescent="0.35">
      <c r="A18199" s="1" t="s">
        <v>30433</v>
      </c>
      <c r="B18199">
        <v>1.049248801158053</v>
      </c>
    </row>
    <row r="18200" spans="1:2" x14ac:dyDescent="0.35">
      <c r="A18200" s="1" t="s">
        <v>30434</v>
      </c>
      <c r="B18200">
        <v>1.0427624991241919</v>
      </c>
    </row>
    <row r="18201" spans="1:2" x14ac:dyDescent="0.35">
      <c r="A18201" s="1" t="s">
        <v>30435</v>
      </c>
      <c r="B18201">
        <v>1.0438545567465589</v>
      </c>
    </row>
    <row r="18202" spans="1:2" x14ac:dyDescent="0.35">
      <c r="A18202" s="1" t="s">
        <v>30436</v>
      </c>
      <c r="B18202">
        <v>1.0452196563541269</v>
      </c>
    </row>
    <row r="18203" spans="1:2" x14ac:dyDescent="0.35">
      <c r="A18203" s="1" t="s">
        <v>30437</v>
      </c>
      <c r="B18203">
        <v>1.0456436422735531</v>
      </c>
    </row>
    <row r="18204" spans="1:2" x14ac:dyDescent="0.35">
      <c r="A18204" s="1" t="s">
        <v>30438</v>
      </c>
      <c r="B18204">
        <v>1.0457109808211951</v>
      </c>
    </row>
    <row r="18205" spans="1:2" x14ac:dyDescent="0.35">
      <c r="A18205" s="1" t="s">
        <v>30439</v>
      </c>
      <c r="B18205">
        <v>1.047332490873994</v>
      </c>
    </row>
    <row r="18206" spans="1:2" x14ac:dyDescent="0.35">
      <c r="A18206" s="1" t="s">
        <v>30440</v>
      </c>
      <c r="B18206">
        <v>1.0475239478142739</v>
      </c>
    </row>
    <row r="18207" spans="1:2" x14ac:dyDescent="0.35">
      <c r="A18207" s="1" t="s">
        <v>30441</v>
      </c>
      <c r="B18207">
        <v>1.047500377711853</v>
      </c>
    </row>
    <row r="18208" spans="1:2" x14ac:dyDescent="0.35">
      <c r="A18208" s="1" t="s">
        <v>30442</v>
      </c>
      <c r="B18208">
        <v>1.0463633209849139</v>
      </c>
    </row>
    <row r="18209" spans="1:2" x14ac:dyDescent="0.35">
      <c r="A18209" s="1" t="s">
        <v>30443</v>
      </c>
      <c r="B18209">
        <v>1.0476074076000119</v>
      </c>
    </row>
    <row r="18210" spans="1:2" x14ac:dyDescent="0.35">
      <c r="A18210" s="1" t="s">
        <v>30444</v>
      </c>
      <c r="B18210">
        <v>1.047026810103066</v>
      </c>
    </row>
    <row r="18211" spans="1:2" x14ac:dyDescent="0.35">
      <c r="A18211" s="1" t="s">
        <v>30445</v>
      </c>
      <c r="B18211">
        <v>1.04411953689944</v>
      </c>
    </row>
    <row r="18212" spans="1:2" x14ac:dyDescent="0.35">
      <c r="A18212" s="1" t="s">
        <v>30446</v>
      </c>
      <c r="B18212">
        <v>1.0442688588044511</v>
      </c>
    </row>
    <row r="18213" spans="1:2" x14ac:dyDescent="0.35">
      <c r="A18213" s="1" t="s">
        <v>30447</v>
      </c>
      <c r="B18213">
        <v>1.0446111070952819</v>
      </c>
    </row>
    <row r="18214" spans="1:2" x14ac:dyDescent="0.35">
      <c r="A18214" s="1" t="s">
        <v>30448</v>
      </c>
      <c r="B18214">
        <v>1.044802672163349</v>
      </c>
    </row>
    <row r="18215" spans="1:2" x14ac:dyDescent="0.35">
      <c r="A18215" s="1" t="s">
        <v>30449</v>
      </c>
      <c r="B18215">
        <v>1.0438656365634751</v>
      </c>
    </row>
    <row r="18216" spans="1:2" x14ac:dyDescent="0.35">
      <c r="A18216" s="1" t="s">
        <v>30450</v>
      </c>
      <c r="B18216">
        <v>1.044419151694238</v>
      </c>
    </row>
    <row r="18217" spans="1:2" x14ac:dyDescent="0.35">
      <c r="A18217" s="1" t="s">
        <v>30451</v>
      </c>
      <c r="B18217">
        <v>1.0456244773217009</v>
      </c>
    </row>
    <row r="18218" spans="1:2" x14ac:dyDescent="0.35">
      <c r="A18218" s="1" t="s">
        <v>30452</v>
      </c>
      <c r="B18218">
        <v>1.041307755597545</v>
      </c>
    </row>
    <row r="18219" spans="1:2" x14ac:dyDescent="0.35">
      <c r="A18219" s="1" t="s">
        <v>30453</v>
      </c>
      <c r="B18219">
        <v>1.0471150072500099</v>
      </c>
    </row>
    <row r="18220" spans="1:2" x14ac:dyDescent="0.35">
      <c r="A18220" s="1" t="s">
        <v>30454</v>
      </c>
      <c r="B18220">
        <v>1.049097614016995</v>
      </c>
    </row>
    <row r="18221" spans="1:2" x14ac:dyDescent="0.35">
      <c r="A18221" s="1" t="s">
        <v>30455</v>
      </c>
      <c r="B18221">
        <v>1.0481969160347131</v>
      </c>
    </row>
    <row r="18222" spans="1:2" x14ac:dyDescent="0.35">
      <c r="A18222" s="1" t="s">
        <v>30456</v>
      </c>
      <c r="B18222">
        <v>1.0481630635923249</v>
      </c>
    </row>
    <row r="18223" spans="1:2" x14ac:dyDescent="0.35">
      <c r="A18223" s="1" t="s">
        <v>30457</v>
      </c>
      <c r="B18223">
        <v>1.0490952834245519</v>
      </c>
    </row>
    <row r="18224" spans="1:2" x14ac:dyDescent="0.35">
      <c r="A18224" s="1" t="s">
        <v>30458</v>
      </c>
      <c r="B18224">
        <v>1.0389317792695709</v>
      </c>
    </row>
    <row r="18225" spans="1:2" x14ac:dyDescent="0.35">
      <c r="A18225" s="1" t="s">
        <v>30459</v>
      </c>
      <c r="B18225">
        <v>1.0421018823984689</v>
      </c>
    </row>
    <row r="18226" spans="1:2" x14ac:dyDescent="0.35">
      <c r="A18226" s="1" t="s">
        <v>30460</v>
      </c>
      <c r="B18226">
        <v>1.04506358932697</v>
      </c>
    </row>
    <row r="18227" spans="1:2" x14ac:dyDescent="0.35">
      <c r="A18227" s="1" t="s">
        <v>30461</v>
      </c>
      <c r="B18227">
        <v>1.0451718526050999</v>
      </c>
    </row>
    <row r="18228" spans="1:2" x14ac:dyDescent="0.35">
      <c r="A18228" s="1" t="s">
        <v>30462</v>
      </c>
      <c r="B18228">
        <v>1.045202921014142</v>
      </c>
    </row>
    <row r="18229" spans="1:2" x14ac:dyDescent="0.35">
      <c r="A18229" s="1" t="s">
        <v>30463</v>
      </c>
      <c r="B18229">
        <v>1.0451771524381239</v>
      </c>
    </row>
    <row r="18230" spans="1:2" x14ac:dyDescent="0.35">
      <c r="A18230" s="1" t="s">
        <v>30464</v>
      </c>
      <c r="B18230">
        <v>1.04483745660251</v>
      </c>
    </row>
    <row r="18231" spans="1:2" x14ac:dyDescent="0.35">
      <c r="A18231" s="1" t="s">
        <v>30465</v>
      </c>
      <c r="B18231">
        <v>1.045571982503003</v>
      </c>
    </row>
    <row r="18232" spans="1:2" x14ac:dyDescent="0.35">
      <c r="A18232" s="1" t="s">
        <v>30466</v>
      </c>
      <c r="B18232">
        <v>1.0436263897771549</v>
      </c>
    </row>
    <row r="18233" spans="1:2" x14ac:dyDescent="0.35">
      <c r="A18233" s="1" t="s">
        <v>30467</v>
      </c>
      <c r="B18233">
        <v>1.0444298082611689</v>
      </c>
    </row>
    <row r="18234" spans="1:2" x14ac:dyDescent="0.35">
      <c r="A18234" s="1" t="s">
        <v>30468</v>
      </c>
      <c r="B18234">
        <v>1.0441650107957769</v>
      </c>
    </row>
    <row r="18235" spans="1:2" x14ac:dyDescent="0.35">
      <c r="A18235" s="1" t="s">
        <v>30469</v>
      </c>
      <c r="B18235">
        <v>1.0394269034681209</v>
      </c>
    </row>
    <row r="18236" spans="1:2" x14ac:dyDescent="0.35">
      <c r="A18236" s="1" t="s">
        <v>30470</v>
      </c>
      <c r="B18236">
        <v>1.0389858248379411</v>
      </c>
    </row>
    <row r="18237" spans="1:2" x14ac:dyDescent="0.35">
      <c r="A18237" s="1" t="s">
        <v>30471</v>
      </c>
      <c r="B18237">
        <v>1.0396961910890721</v>
      </c>
    </row>
    <row r="18238" spans="1:2" x14ac:dyDescent="0.35">
      <c r="A18238" s="1" t="s">
        <v>30472</v>
      </c>
      <c r="B18238">
        <v>1.0387256817719761</v>
      </c>
    </row>
    <row r="18239" spans="1:2" x14ac:dyDescent="0.35">
      <c r="A18239" s="1" t="s">
        <v>30473</v>
      </c>
      <c r="B18239">
        <v>1.0401670265865079</v>
      </c>
    </row>
    <row r="18240" spans="1:2" x14ac:dyDescent="0.35">
      <c r="A18240" s="1" t="s">
        <v>30474</v>
      </c>
      <c r="B18240">
        <v>1.0408865129647791</v>
      </c>
    </row>
    <row r="18241" spans="1:2" x14ac:dyDescent="0.35">
      <c r="A18241" s="1" t="s">
        <v>30475</v>
      </c>
      <c r="B18241">
        <v>1.0436473100777779</v>
      </c>
    </row>
    <row r="18242" spans="1:2" x14ac:dyDescent="0.35">
      <c r="A18242" s="1" t="s">
        <v>30476</v>
      </c>
      <c r="B18242">
        <v>1.0459553133444619</v>
      </c>
    </row>
    <row r="18243" spans="1:2" x14ac:dyDescent="0.35">
      <c r="A18243" s="1" t="s">
        <v>30477</v>
      </c>
      <c r="B18243">
        <v>1.0485645139314881</v>
      </c>
    </row>
    <row r="18244" spans="1:2" x14ac:dyDescent="0.35">
      <c r="A18244" s="1" t="s">
        <v>30478</v>
      </c>
      <c r="B18244">
        <v>1.049377321369682</v>
      </c>
    </row>
    <row r="18245" spans="1:2" x14ac:dyDescent="0.35">
      <c r="A18245" s="1" t="s">
        <v>30479</v>
      </c>
      <c r="B18245">
        <v>1.0488174651568309</v>
      </c>
    </row>
    <row r="18246" spans="1:2" x14ac:dyDescent="0.35">
      <c r="A18246" s="1" t="s">
        <v>30480</v>
      </c>
      <c r="B18246">
        <v>1.048809839022403</v>
      </c>
    </row>
    <row r="18247" spans="1:2" x14ac:dyDescent="0.35">
      <c r="A18247" s="1" t="s">
        <v>30481</v>
      </c>
      <c r="B18247">
        <v>1.0496477157081201</v>
      </c>
    </row>
    <row r="18248" spans="1:2" x14ac:dyDescent="0.35">
      <c r="A18248" s="1" t="s">
        <v>30482</v>
      </c>
      <c r="B18248">
        <v>1.041256338694776</v>
      </c>
    </row>
    <row r="18249" spans="1:2" x14ac:dyDescent="0.35">
      <c r="A18249" s="1" t="s">
        <v>30483</v>
      </c>
      <c r="B18249">
        <v>1.0445279717087019</v>
      </c>
    </row>
    <row r="18250" spans="1:2" x14ac:dyDescent="0.35">
      <c r="A18250" s="1" t="s">
        <v>30484</v>
      </c>
      <c r="B18250">
        <v>1.0464648866245509</v>
      </c>
    </row>
    <row r="18251" spans="1:2" x14ac:dyDescent="0.35">
      <c r="A18251" s="1" t="s">
        <v>30485</v>
      </c>
      <c r="B18251">
        <v>1.045412805160655</v>
      </c>
    </row>
    <row r="18252" spans="1:2" x14ac:dyDescent="0.35">
      <c r="A18252" s="1" t="s">
        <v>30486</v>
      </c>
      <c r="B18252">
        <v>1.0452037096252009</v>
      </c>
    </row>
    <row r="18253" spans="1:2" x14ac:dyDescent="0.35">
      <c r="A18253" s="1" t="s">
        <v>30487</v>
      </c>
      <c r="B18253">
        <v>1.045773134455154</v>
      </c>
    </row>
    <row r="18254" spans="1:2" x14ac:dyDescent="0.35">
      <c r="A18254" s="1" t="s">
        <v>30488</v>
      </c>
      <c r="B18254">
        <v>1.0465381623915539</v>
      </c>
    </row>
    <row r="18255" spans="1:2" x14ac:dyDescent="0.35">
      <c r="A18255" s="1" t="s">
        <v>30489</v>
      </c>
      <c r="B18255">
        <v>1.0469245274873931</v>
      </c>
    </row>
    <row r="18256" spans="1:2" x14ac:dyDescent="0.35">
      <c r="A18256" s="1" t="s">
        <v>30490</v>
      </c>
      <c r="B18256">
        <v>1.046061449761239</v>
      </c>
    </row>
    <row r="18257" spans="1:2" x14ac:dyDescent="0.35">
      <c r="A18257" s="1" t="s">
        <v>30491</v>
      </c>
      <c r="B18257">
        <v>1.046946535781123</v>
      </c>
    </row>
    <row r="18258" spans="1:2" x14ac:dyDescent="0.35">
      <c r="A18258" s="1" t="s">
        <v>30492</v>
      </c>
      <c r="B18258">
        <v>1.045867379791886</v>
      </c>
    </row>
    <row r="18259" spans="1:2" x14ac:dyDescent="0.35">
      <c r="A18259" s="1" t="s">
        <v>30493</v>
      </c>
      <c r="B18259">
        <v>1.041694784833189</v>
      </c>
    </row>
    <row r="18260" spans="1:2" x14ac:dyDescent="0.35">
      <c r="A18260" s="1" t="s">
        <v>30494</v>
      </c>
      <c r="B18260">
        <v>1.042626795744686</v>
      </c>
    </row>
    <row r="18261" spans="1:2" x14ac:dyDescent="0.35">
      <c r="A18261" s="1" t="s">
        <v>30495</v>
      </c>
      <c r="B18261">
        <v>1.042796850335423</v>
      </c>
    </row>
    <row r="18262" spans="1:2" x14ac:dyDescent="0.35">
      <c r="A18262" s="1" t="s">
        <v>30496</v>
      </c>
      <c r="B18262">
        <v>1.0429553994967351</v>
      </c>
    </row>
    <row r="18263" spans="1:2" x14ac:dyDescent="0.35">
      <c r="A18263" s="1" t="s">
        <v>30497</v>
      </c>
      <c r="B18263">
        <v>1.0426157548239661</v>
      </c>
    </row>
    <row r="18264" spans="1:2" x14ac:dyDescent="0.35">
      <c r="A18264" s="1" t="s">
        <v>30498</v>
      </c>
      <c r="B18264">
        <v>1.0421821904891571</v>
      </c>
    </row>
    <row r="18265" spans="1:2" x14ac:dyDescent="0.35">
      <c r="A18265" s="1" t="s">
        <v>30499</v>
      </c>
      <c r="B18265">
        <v>1.0444338305273599</v>
      </c>
    </row>
    <row r="18266" spans="1:2" x14ac:dyDescent="0.35">
      <c r="A18266" s="1" t="s">
        <v>30500</v>
      </c>
      <c r="B18266">
        <v>1.0437441680233721</v>
      </c>
    </row>
    <row r="18267" spans="1:2" x14ac:dyDescent="0.35">
      <c r="A18267" s="1" t="s">
        <v>30501</v>
      </c>
      <c r="B18267">
        <v>1.0480284590855611</v>
      </c>
    </row>
    <row r="18268" spans="1:2" x14ac:dyDescent="0.35">
      <c r="A18268" s="1" t="s">
        <v>30502</v>
      </c>
      <c r="B18268">
        <v>1.049307213355418</v>
      </c>
    </row>
    <row r="18269" spans="1:2" x14ac:dyDescent="0.35">
      <c r="A18269" s="1" t="s">
        <v>30503</v>
      </c>
      <c r="B18269">
        <v>1.0488704715150059</v>
      </c>
    </row>
    <row r="18270" spans="1:2" x14ac:dyDescent="0.35">
      <c r="A18270" s="1" t="s">
        <v>30504</v>
      </c>
      <c r="B18270">
        <v>1.048785368867271</v>
      </c>
    </row>
    <row r="18271" spans="1:2" x14ac:dyDescent="0.35">
      <c r="A18271" s="1" t="s">
        <v>30505</v>
      </c>
      <c r="B18271">
        <v>1.049200437563117</v>
      </c>
    </row>
    <row r="18272" spans="1:2" x14ac:dyDescent="0.35">
      <c r="A18272" s="1" t="s">
        <v>30506</v>
      </c>
      <c r="B18272">
        <v>1.042347776946825</v>
      </c>
    </row>
    <row r="18273" spans="1:2" x14ac:dyDescent="0.35">
      <c r="A18273" s="1" t="s">
        <v>30507</v>
      </c>
      <c r="B18273">
        <v>1.043479851888595</v>
      </c>
    </row>
    <row r="18274" spans="1:2" x14ac:dyDescent="0.35">
      <c r="A18274" s="1" t="s">
        <v>30508</v>
      </c>
      <c r="B18274">
        <v>1.044966484502251</v>
      </c>
    </row>
    <row r="18275" spans="1:2" x14ac:dyDescent="0.35">
      <c r="A18275" s="1" t="s">
        <v>30509</v>
      </c>
      <c r="B18275">
        <v>1.045407376087274</v>
      </c>
    </row>
    <row r="18276" spans="1:2" x14ac:dyDescent="0.35">
      <c r="A18276" s="1" t="s">
        <v>30510</v>
      </c>
      <c r="B18276">
        <v>1.0454951783029489</v>
      </c>
    </row>
    <row r="18277" spans="1:2" x14ac:dyDescent="0.35">
      <c r="A18277" s="1" t="s">
        <v>30511</v>
      </c>
      <c r="B18277">
        <v>1.04715531051943</v>
      </c>
    </row>
    <row r="18278" spans="1:2" x14ac:dyDescent="0.35">
      <c r="A18278" s="1" t="s">
        <v>30512</v>
      </c>
      <c r="B18278">
        <v>1.0473663114980849</v>
      </c>
    </row>
    <row r="18279" spans="1:2" x14ac:dyDescent="0.35">
      <c r="A18279" s="1" t="s">
        <v>30513</v>
      </c>
      <c r="B18279">
        <v>1.0473462635249129</v>
      </c>
    </row>
    <row r="18280" spans="1:2" x14ac:dyDescent="0.35">
      <c r="A18280" s="1" t="s">
        <v>30514</v>
      </c>
      <c r="B18280">
        <v>1.0461645548521299</v>
      </c>
    </row>
    <row r="18281" spans="1:2" x14ac:dyDescent="0.35">
      <c r="A18281" s="1" t="s">
        <v>30515</v>
      </c>
      <c r="B18281">
        <v>1.047454730188383</v>
      </c>
    </row>
    <row r="18282" spans="1:2" x14ac:dyDescent="0.35">
      <c r="A18282" s="1" t="s">
        <v>30516</v>
      </c>
      <c r="B18282">
        <v>1.0468501869987299</v>
      </c>
    </row>
    <row r="18283" spans="1:2" x14ac:dyDescent="0.35">
      <c r="A18283" s="1" t="s">
        <v>30517</v>
      </c>
      <c r="B18283">
        <v>1.043753436868583</v>
      </c>
    </row>
    <row r="18284" spans="1:2" x14ac:dyDescent="0.35">
      <c r="A18284" s="1" t="s">
        <v>30518</v>
      </c>
      <c r="B18284">
        <v>1.0439058679814339</v>
      </c>
    </row>
    <row r="18285" spans="1:2" x14ac:dyDescent="0.35">
      <c r="A18285" s="1" t="s">
        <v>30519</v>
      </c>
      <c r="B18285">
        <v>1.0442768528646551</v>
      </c>
    </row>
    <row r="18286" spans="1:2" x14ac:dyDescent="0.35">
      <c r="A18286" s="1" t="s">
        <v>30520</v>
      </c>
      <c r="B18286">
        <v>1.0444661219591329</v>
      </c>
    </row>
    <row r="18287" spans="1:2" x14ac:dyDescent="0.35">
      <c r="A18287" s="1" t="s">
        <v>30521</v>
      </c>
      <c r="B18287">
        <v>1.043502822464035</v>
      </c>
    </row>
    <row r="18288" spans="1:2" x14ac:dyDescent="0.35">
      <c r="A18288" s="1" t="s">
        <v>30522</v>
      </c>
      <c r="B18288">
        <v>1.044057621789972</v>
      </c>
    </row>
    <row r="18289" spans="1:2" x14ac:dyDescent="0.35">
      <c r="A18289" s="1" t="s">
        <v>30523</v>
      </c>
      <c r="B18289">
        <v>1.0453670991093991</v>
      </c>
    </row>
    <row r="18290" spans="1:2" x14ac:dyDescent="0.35">
      <c r="A18290" s="1" t="s">
        <v>30524</v>
      </c>
      <c r="B18290">
        <v>1.041332306589446</v>
      </c>
    </row>
    <row r="18291" spans="1:2" x14ac:dyDescent="0.35">
      <c r="A18291" s="1" t="s">
        <v>30525</v>
      </c>
      <c r="B18291">
        <v>1.0471254961489771</v>
      </c>
    </row>
    <row r="18292" spans="1:2" x14ac:dyDescent="0.35">
      <c r="A18292" s="1" t="s">
        <v>30526</v>
      </c>
      <c r="B18292">
        <v>1.0490965662011149</v>
      </c>
    </row>
    <row r="18293" spans="1:2" x14ac:dyDescent="0.35">
      <c r="A18293" s="1" t="s">
        <v>30527</v>
      </c>
      <c r="B18293">
        <v>1.0482029696315871</v>
      </c>
    </row>
    <row r="18294" spans="1:2" x14ac:dyDescent="0.35">
      <c r="A18294" s="1" t="s">
        <v>30528</v>
      </c>
      <c r="B18294">
        <v>1.0481695387688159</v>
      </c>
    </row>
    <row r="18295" spans="1:2" x14ac:dyDescent="0.35">
      <c r="A18295" s="1" t="s">
        <v>30529</v>
      </c>
      <c r="B18295">
        <v>1.049030514924904</v>
      </c>
    </row>
    <row r="18296" spans="1:2" x14ac:dyDescent="0.35">
      <c r="A18296" s="1" t="s">
        <v>30530</v>
      </c>
      <c r="B18296">
        <v>1.0389895713723449</v>
      </c>
    </row>
    <row r="18297" spans="1:2" x14ac:dyDescent="0.35">
      <c r="A18297" s="1" t="s">
        <v>30531</v>
      </c>
      <c r="B18297">
        <v>1.0421407901865549</v>
      </c>
    </row>
    <row r="18298" spans="1:2" x14ac:dyDescent="0.35">
      <c r="A18298" s="1" t="s">
        <v>30532</v>
      </c>
      <c r="B18298">
        <v>1.045059346777899</v>
      </c>
    </row>
    <row r="18299" spans="1:2" x14ac:dyDescent="0.35">
      <c r="A18299" s="1" t="s">
        <v>30533</v>
      </c>
      <c r="B18299">
        <v>1.0451573596117509</v>
      </c>
    </row>
    <row r="18300" spans="1:2" x14ac:dyDescent="0.35">
      <c r="A18300" s="1" t="s">
        <v>30534</v>
      </c>
      <c r="B18300">
        <v>1.045189031271772</v>
      </c>
    </row>
    <row r="18301" spans="1:2" x14ac:dyDescent="0.35">
      <c r="A18301" s="1" t="s">
        <v>30535</v>
      </c>
      <c r="B18301">
        <v>1.0451739722861511</v>
      </c>
    </row>
    <row r="18302" spans="1:2" x14ac:dyDescent="0.35">
      <c r="A18302" s="1" t="s">
        <v>30536</v>
      </c>
      <c r="B18302">
        <v>1.0448324627126051</v>
      </c>
    </row>
    <row r="18303" spans="1:2" x14ac:dyDescent="0.35">
      <c r="A18303" s="1" t="s">
        <v>30537</v>
      </c>
      <c r="B18303">
        <v>1.0455726591551699</v>
      </c>
    </row>
    <row r="18304" spans="1:2" x14ac:dyDescent="0.35">
      <c r="A18304" s="1" t="s">
        <v>30538</v>
      </c>
      <c r="B18304">
        <v>1.043632628758437</v>
      </c>
    </row>
    <row r="18305" spans="1:2" x14ac:dyDescent="0.35">
      <c r="A18305" s="1" t="s">
        <v>30539</v>
      </c>
      <c r="B18305">
        <v>1.0445009854018921</v>
      </c>
    </row>
    <row r="18306" spans="1:2" x14ac:dyDescent="0.35">
      <c r="A18306" s="1" t="s">
        <v>30540</v>
      </c>
      <c r="B18306">
        <v>1.0441534088923019</v>
      </c>
    </row>
    <row r="18307" spans="1:2" x14ac:dyDescent="0.35">
      <c r="A18307" s="1" t="s">
        <v>30541</v>
      </c>
      <c r="B18307">
        <v>1.0394316139797679</v>
      </c>
    </row>
    <row r="18308" spans="1:2" x14ac:dyDescent="0.35">
      <c r="A18308" s="1" t="s">
        <v>30542</v>
      </c>
      <c r="B18308">
        <v>1.0391108362554049</v>
      </c>
    </row>
    <row r="18309" spans="1:2" x14ac:dyDescent="0.35">
      <c r="A18309" s="1" t="s">
        <v>30543</v>
      </c>
      <c r="B18309">
        <v>1.0397241587829</v>
      </c>
    </row>
    <row r="18310" spans="1:2" x14ac:dyDescent="0.35">
      <c r="A18310" s="1" t="s">
        <v>30544</v>
      </c>
      <c r="B18310">
        <v>1.038758421285126</v>
      </c>
    </row>
    <row r="18311" spans="1:2" x14ac:dyDescent="0.35">
      <c r="A18311" s="1" t="s">
        <v>30545</v>
      </c>
      <c r="B18311">
        <v>1.0401867141143419</v>
      </c>
    </row>
    <row r="18312" spans="1:2" x14ac:dyDescent="0.35">
      <c r="A18312" s="1" t="s">
        <v>30546</v>
      </c>
      <c r="B18312">
        <v>1.0409516708446109</v>
      </c>
    </row>
    <row r="18313" spans="1:2" x14ac:dyDescent="0.35">
      <c r="A18313" s="1" t="s">
        <v>30547</v>
      </c>
      <c r="B18313">
        <v>1.0436373051085559</v>
      </c>
    </row>
    <row r="18314" spans="1:2" x14ac:dyDescent="0.35">
      <c r="A18314" s="1" t="s">
        <v>30548</v>
      </c>
      <c r="B18314">
        <v>1.04569861098099</v>
      </c>
    </row>
    <row r="18315" spans="1:2" x14ac:dyDescent="0.35">
      <c r="A18315" s="1" t="s">
        <v>30549</v>
      </c>
      <c r="B18315">
        <v>1.048477520373976</v>
      </c>
    </row>
    <row r="18316" spans="1:2" x14ac:dyDescent="0.35">
      <c r="A18316" s="1" t="s">
        <v>30550</v>
      </c>
      <c r="B18316">
        <v>1.0493443766959321</v>
      </c>
    </row>
    <row r="18317" spans="1:2" x14ac:dyDescent="0.35">
      <c r="A18317" s="1" t="s">
        <v>30551</v>
      </c>
      <c r="B18317">
        <v>1.0487591090489921</v>
      </c>
    </row>
    <row r="18318" spans="1:2" x14ac:dyDescent="0.35">
      <c r="A18318" s="1" t="s">
        <v>30552</v>
      </c>
      <c r="B18318">
        <v>1.048747577233512</v>
      </c>
    </row>
    <row r="18319" spans="1:2" x14ac:dyDescent="0.35">
      <c r="A18319" s="1" t="s">
        <v>30553</v>
      </c>
      <c r="B18319">
        <v>1.049617569639937</v>
      </c>
    </row>
    <row r="18320" spans="1:2" x14ac:dyDescent="0.35">
      <c r="A18320" s="1" t="s">
        <v>30554</v>
      </c>
      <c r="B18320">
        <v>1.0408580826341991</v>
      </c>
    </row>
    <row r="18321" spans="1:2" x14ac:dyDescent="0.35">
      <c r="A18321" s="1" t="s">
        <v>30555</v>
      </c>
      <c r="B18321">
        <v>1.0441912871500589</v>
      </c>
    </row>
    <row r="18322" spans="1:2" x14ac:dyDescent="0.35">
      <c r="A18322" s="1" t="s">
        <v>30556</v>
      </c>
      <c r="B18322">
        <v>1.04623941518061</v>
      </c>
    </row>
    <row r="18323" spans="1:2" x14ac:dyDescent="0.35">
      <c r="A18323" s="1" t="s">
        <v>30557</v>
      </c>
      <c r="B18323">
        <v>1.0451985925023439</v>
      </c>
    </row>
    <row r="18324" spans="1:2" x14ac:dyDescent="0.35">
      <c r="A18324" s="1" t="s">
        <v>30558</v>
      </c>
      <c r="B18324">
        <v>1.0450022717434451</v>
      </c>
    </row>
    <row r="18325" spans="1:2" x14ac:dyDescent="0.35">
      <c r="A18325" s="1" t="s">
        <v>30559</v>
      </c>
      <c r="B18325">
        <v>1.0456100313091381</v>
      </c>
    </row>
    <row r="18326" spans="1:2" x14ac:dyDescent="0.35">
      <c r="A18326" s="1" t="s">
        <v>30560</v>
      </c>
      <c r="B18326">
        <v>1.0463916634169159</v>
      </c>
    </row>
    <row r="18327" spans="1:2" x14ac:dyDescent="0.35">
      <c r="A18327" s="1" t="s">
        <v>30561</v>
      </c>
      <c r="B18327">
        <v>1.0467811563526619</v>
      </c>
    </row>
    <row r="18328" spans="1:2" x14ac:dyDescent="0.35">
      <c r="A18328" s="1" t="s">
        <v>30562</v>
      </c>
      <c r="B18328">
        <v>1.0458674782751669</v>
      </c>
    </row>
    <row r="18329" spans="1:2" x14ac:dyDescent="0.35">
      <c r="A18329" s="1" t="s">
        <v>30563</v>
      </c>
      <c r="B18329">
        <v>1.046797071164312</v>
      </c>
    </row>
    <row r="18330" spans="1:2" x14ac:dyDescent="0.35">
      <c r="A18330" s="1" t="s">
        <v>30564</v>
      </c>
      <c r="B18330">
        <v>1.04569922874055</v>
      </c>
    </row>
    <row r="18331" spans="1:2" x14ac:dyDescent="0.35">
      <c r="A18331" s="1" t="s">
        <v>30565</v>
      </c>
      <c r="B18331">
        <v>1.0413518316434609</v>
      </c>
    </row>
    <row r="18332" spans="1:2" x14ac:dyDescent="0.35">
      <c r="A18332" s="1" t="s">
        <v>30566</v>
      </c>
      <c r="B18332">
        <v>1.0422786741582719</v>
      </c>
    </row>
    <row r="18333" spans="1:2" x14ac:dyDescent="0.35">
      <c r="A18333" s="1" t="s">
        <v>30567</v>
      </c>
      <c r="B18333">
        <v>1.0424796195695141</v>
      </c>
    </row>
    <row r="18334" spans="1:2" x14ac:dyDescent="0.35">
      <c r="A18334" s="1" t="s">
        <v>30568</v>
      </c>
      <c r="B18334">
        <v>1.0426305627500829</v>
      </c>
    </row>
    <row r="18335" spans="1:2" x14ac:dyDescent="0.35">
      <c r="A18335" s="1" t="s">
        <v>30569</v>
      </c>
      <c r="B18335">
        <v>1.042279708222027</v>
      </c>
    </row>
    <row r="18336" spans="1:2" x14ac:dyDescent="0.35">
      <c r="A18336" s="1" t="s">
        <v>30570</v>
      </c>
      <c r="B18336">
        <v>1.0418471103359599</v>
      </c>
    </row>
    <row r="18337" spans="1:2" x14ac:dyDescent="0.35">
      <c r="A18337" s="1" t="s">
        <v>30571</v>
      </c>
      <c r="B18337">
        <v>1.044204740862817</v>
      </c>
    </row>
    <row r="18338" spans="1:2" x14ac:dyDescent="0.35">
      <c r="A18338" s="1" t="s">
        <v>30572</v>
      </c>
      <c r="B18338">
        <v>1.044199829224802</v>
      </c>
    </row>
    <row r="18339" spans="1:2" x14ac:dyDescent="0.35">
      <c r="A18339" s="1" t="s">
        <v>30573</v>
      </c>
      <c r="B18339">
        <v>1.0481881578334791</v>
      </c>
    </row>
    <row r="18340" spans="1:2" x14ac:dyDescent="0.35">
      <c r="A18340" s="1" t="s">
        <v>30574</v>
      </c>
      <c r="B18340">
        <v>1.0493799943295199</v>
      </c>
    </row>
    <row r="18341" spans="1:2" x14ac:dyDescent="0.35">
      <c r="A18341" s="1" t="s">
        <v>30575</v>
      </c>
      <c r="B18341">
        <v>1.048994516439508</v>
      </c>
    </row>
    <row r="18342" spans="1:2" x14ac:dyDescent="0.35">
      <c r="A18342" s="1" t="s">
        <v>30576</v>
      </c>
      <c r="B18342">
        <v>1.04891882286192</v>
      </c>
    </row>
    <row r="18343" spans="1:2" x14ac:dyDescent="0.35">
      <c r="A18343" s="1" t="s">
        <v>30577</v>
      </c>
      <c r="B18343">
        <v>1.0493133033155351</v>
      </c>
    </row>
    <row r="18344" spans="1:2" x14ac:dyDescent="0.35">
      <c r="A18344" s="1" t="s">
        <v>30578</v>
      </c>
      <c r="B18344">
        <v>1.0431817412449871</v>
      </c>
    </row>
    <row r="18345" spans="1:2" x14ac:dyDescent="0.35">
      <c r="A18345" s="1" t="s">
        <v>30579</v>
      </c>
      <c r="B18345">
        <v>1.0442771277767611</v>
      </c>
    </row>
    <row r="18346" spans="1:2" x14ac:dyDescent="0.35">
      <c r="A18346" s="1" t="s">
        <v>30580</v>
      </c>
      <c r="B18346">
        <v>1.0455043913403681</v>
      </c>
    </row>
    <row r="18347" spans="1:2" x14ac:dyDescent="0.35">
      <c r="A18347" s="1" t="s">
        <v>30581</v>
      </c>
      <c r="B18347">
        <v>1.0459135640437951</v>
      </c>
    </row>
    <row r="18348" spans="1:2" x14ac:dyDescent="0.35">
      <c r="A18348" s="1" t="s">
        <v>30582</v>
      </c>
      <c r="B18348">
        <v>1.045959805924586</v>
      </c>
    </row>
    <row r="18349" spans="1:2" x14ac:dyDescent="0.35">
      <c r="A18349" s="1" t="s">
        <v>30583</v>
      </c>
      <c r="B18349">
        <v>1.0475231510304419</v>
      </c>
    </row>
    <row r="18350" spans="1:2" x14ac:dyDescent="0.35">
      <c r="A18350" s="1" t="s">
        <v>30584</v>
      </c>
      <c r="B18350">
        <v>1.0476913656421989</v>
      </c>
    </row>
    <row r="18351" spans="1:2" x14ac:dyDescent="0.35">
      <c r="A18351" s="1" t="s">
        <v>30585</v>
      </c>
      <c r="B18351">
        <v>1.0476614053914199</v>
      </c>
    </row>
    <row r="18352" spans="1:2" x14ac:dyDescent="0.35">
      <c r="A18352" s="1" t="s">
        <v>30586</v>
      </c>
      <c r="B18352">
        <v>1.0465690581901399</v>
      </c>
    </row>
    <row r="18353" spans="1:2" x14ac:dyDescent="0.35">
      <c r="A18353" s="1" t="s">
        <v>30587</v>
      </c>
      <c r="B18353">
        <v>1.047743621870588</v>
      </c>
    </row>
    <row r="18354" spans="1:2" x14ac:dyDescent="0.35">
      <c r="A18354" s="1" t="s">
        <v>30588</v>
      </c>
      <c r="B18354">
        <v>1.047205924221579</v>
      </c>
    </row>
    <row r="18355" spans="1:2" x14ac:dyDescent="0.35">
      <c r="A18355" s="1" t="s">
        <v>30589</v>
      </c>
      <c r="B18355">
        <v>1.044491605183435</v>
      </c>
    </row>
    <row r="18356" spans="1:2" x14ac:dyDescent="0.35">
      <c r="A18356" s="1" t="s">
        <v>30590</v>
      </c>
      <c r="B18356">
        <v>1.044609729838168</v>
      </c>
    </row>
    <row r="18357" spans="1:2" x14ac:dyDescent="0.35">
      <c r="A18357" s="1" t="s">
        <v>30591</v>
      </c>
      <c r="B18357">
        <v>1.0449387794470399</v>
      </c>
    </row>
    <row r="18358" spans="1:2" x14ac:dyDescent="0.35">
      <c r="A18358" s="1" t="s">
        <v>30592</v>
      </c>
      <c r="B18358">
        <v>1.0451091254608491</v>
      </c>
    </row>
    <row r="18359" spans="1:2" x14ac:dyDescent="0.35">
      <c r="A18359" s="1" t="s">
        <v>30593</v>
      </c>
      <c r="B18359">
        <v>1.044231190903071</v>
      </c>
    </row>
    <row r="18360" spans="1:2" x14ac:dyDescent="0.35">
      <c r="A18360" s="1" t="s">
        <v>30594</v>
      </c>
      <c r="B18360">
        <v>1.0447803138686591</v>
      </c>
    </row>
    <row r="18361" spans="1:2" x14ac:dyDescent="0.35">
      <c r="A18361" s="1" t="s">
        <v>30595</v>
      </c>
      <c r="B18361">
        <v>1.045902001248014</v>
      </c>
    </row>
    <row r="18362" spans="1:2" x14ac:dyDescent="0.35">
      <c r="A18362" s="1" t="s">
        <v>30596</v>
      </c>
      <c r="B18362">
        <v>1.0405472491398331</v>
      </c>
    </row>
    <row r="18363" spans="1:2" x14ac:dyDescent="0.35">
      <c r="A18363" s="1" t="s">
        <v>30597</v>
      </c>
      <c r="B18363">
        <v>1.0468689891547101</v>
      </c>
    </row>
    <row r="18364" spans="1:2" x14ac:dyDescent="0.35">
      <c r="A18364" s="1" t="s">
        <v>30598</v>
      </c>
      <c r="B18364">
        <v>1.0490309969629581</v>
      </c>
    </row>
    <row r="18365" spans="1:2" x14ac:dyDescent="0.35">
      <c r="A18365" s="1" t="s">
        <v>30599</v>
      </c>
      <c r="B18365">
        <v>1.0480636076420951</v>
      </c>
    </row>
    <row r="18366" spans="1:2" x14ac:dyDescent="0.35">
      <c r="A18366" s="1" t="s">
        <v>30600</v>
      </c>
      <c r="B18366">
        <v>1.0480246768895269</v>
      </c>
    </row>
    <row r="18367" spans="1:2" x14ac:dyDescent="0.35">
      <c r="A18367" s="1" t="s">
        <v>30601</v>
      </c>
      <c r="B18367">
        <v>1.0490634521247271</v>
      </c>
    </row>
    <row r="18368" spans="1:2" x14ac:dyDescent="0.35">
      <c r="A18368" s="1" t="s">
        <v>30602</v>
      </c>
      <c r="B18368">
        <v>1.038047263066477</v>
      </c>
    </row>
    <row r="18369" spans="1:2" x14ac:dyDescent="0.35">
      <c r="A18369" s="1" t="s">
        <v>30603</v>
      </c>
      <c r="B18369">
        <v>1.041539865098728</v>
      </c>
    </row>
    <row r="18370" spans="1:2" x14ac:dyDescent="0.35">
      <c r="A18370" s="1" t="s">
        <v>30604</v>
      </c>
      <c r="B18370">
        <v>1.0446868127369111</v>
      </c>
    </row>
    <row r="18371" spans="1:2" x14ac:dyDescent="0.35">
      <c r="A18371" s="1" t="s">
        <v>30605</v>
      </c>
      <c r="B18371">
        <v>1.0447932883873989</v>
      </c>
    </row>
    <row r="18372" spans="1:2" x14ac:dyDescent="0.35">
      <c r="A18372" s="1" t="s">
        <v>30606</v>
      </c>
      <c r="B18372">
        <v>1.0448186871919991</v>
      </c>
    </row>
    <row r="18373" spans="1:2" x14ac:dyDescent="0.35">
      <c r="A18373" s="1" t="s">
        <v>30607</v>
      </c>
      <c r="B18373">
        <v>1.044847446768987</v>
      </c>
    </row>
    <row r="18374" spans="1:2" x14ac:dyDescent="0.35">
      <c r="A18374" s="1" t="s">
        <v>30608</v>
      </c>
      <c r="B18374">
        <v>1.04452422123709</v>
      </c>
    </row>
    <row r="18375" spans="1:2" x14ac:dyDescent="0.35">
      <c r="A18375" s="1" t="s">
        <v>30609</v>
      </c>
      <c r="B18375">
        <v>1.0452595844085799</v>
      </c>
    </row>
    <row r="18376" spans="1:2" x14ac:dyDescent="0.35">
      <c r="A18376" s="1" t="s">
        <v>30610</v>
      </c>
      <c r="B18376">
        <v>1.0431662737410701</v>
      </c>
    </row>
    <row r="18377" spans="1:2" x14ac:dyDescent="0.35">
      <c r="A18377" s="1" t="s">
        <v>30611</v>
      </c>
      <c r="B18377">
        <v>1.0440683248780711</v>
      </c>
    </row>
    <row r="18378" spans="1:2" x14ac:dyDescent="0.35">
      <c r="A18378" s="1" t="s">
        <v>30612</v>
      </c>
      <c r="B18378">
        <v>1.0437827148722709</v>
      </c>
    </row>
    <row r="18379" spans="1:2" x14ac:dyDescent="0.35">
      <c r="A18379" s="1" t="s">
        <v>30613</v>
      </c>
      <c r="B18379">
        <v>1.038654477959907</v>
      </c>
    </row>
    <row r="18380" spans="1:2" x14ac:dyDescent="0.35">
      <c r="A18380" s="1" t="s">
        <v>30614</v>
      </c>
      <c r="B18380">
        <v>1.0381636713019919</v>
      </c>
    </row>
    <row r="18381" spans="1:2" x14ac:dyDescent="0.35">
      <c r="A18381" s="1" t="s">
        <v>30615</v>
      </c>
      <c r="B18381">
        <v>1.0389447540549179</v>
      </c>
    </row>
    <row r="18382" spans="1:2" x14ac:dyDescent="0.35">
      <c r="A18382" s="1" t="s">
        <v>30616</v>
      </c>
      <c r="B18382">
        <v>1.037922079835871</v>
      </c>
    </row>
    <row r="18383" spans="1:2" x14ac:dyDescent="0.35">
      <c r="A18383" s="1" t="s">
        <v>30617</v>
      </c>
      <c r="B18383">
        <v>1.039448855126657</v>
      </c>
    </row>
    <row r="18384" spans="1:2" x14ac:dyDescent="0.35">
      <c r="A18384" s="1" t="s">
        <v>30618</v>
      </c>
      <c r="B18384">
        <v>1.0401833198448811</v>
      </c>
    </row>
    <row r="18385" spans="1:2" x14ac:dyDescent="0.35">
      <c r="A18385" s="1" t="s">
        <v>30619</v>
      </c>
      <c r="B18385">
        <v>1.043204564319133</v>
      </c>
    </row>
    <row r="18386" spans="1:2" x14ac:dyDescent="0.35">
      <c r="A18386" s="1" t="s">
        <v>30620</v>
      </c>
      <c r="B18386">
        <v>1.0459102664501949</v>
      </c>
    </row>
    <row r="18387" spans="1:2" x14ac:dyDescent="0.35">
      <c r="A18387" s="1" t="s">
        <v>30621</v>
      </c>
      <c r="B18387">
        <v>1.048547763090069</v>
      </c>
    </row>
    <row r="18388" spans="1:2" x14ac:dyDescent="0.35">
      <c r="A18388" s="1" t="s">
        <v>30622</v>
      </c>
      <c r="B18388">
        <v>1.049369052639286</v>
      </c>
    </row>
    <row r="18389" spans="1:2" x14ac:dyDescent="0.35">
      <c r="A18389" s="1" t="s">
        <v>30623</v>
      </c>
      <c r="B18389">
        <v>1.048804523571327</v>
      </c>
    </row>
    <row r="18390" spans="1:2" x14ac:dyDescent="0.35">
      <c r="A18390" s="1" t="s">
        <v>30624</v>
      </c>
      <c r="B18390">
        <v>1.0487954861217259</v>
      </c>
    </row>
    <row r="18391" spans="1:2" x14ac:dyDescent="0.35">
      <c r="A18391" s="1" t="s">
        <v>30625</v>
      </c>
      <c r="B18391">
        <v>1.049636287440912</v>
      </c>
    </row>
    <row r="18392" spans="1:2" x14ac:dyDescent="0.35">
      <c r="A18392" s="1" t="s">
        <v>30626</v>
      </c>
      <c r="B18392">
        <v>1.041173272966776</v>
      </c>
    </row>
    <row r="18393" spans="1:2" x14ac:dyDescent="0.35">
      <c r="A18393" s="1" t="s">
        <v>30627</v>
      </c>
      <c r="B18393">
        <v>1.044440507891812</v>
      </c>
    </row>
    <row r="18394" spans="1:2" x14ac:dyDescent="0.35">
      <c r="A18394" s="1" t="s">
        <v>30628</v>
      </c>
      <c r="B18394">
        <v>1.046403846237338</v>
      </c>
    </row>
    <row r="18395" spans="1:2" x14ac:dyDescent="0.35">
      <c r="A18395" s="1" t="s">
        <v>30629</v>
      </c>
      <c r="B18395">
        <v>1.045358071112698</v>
      </c>
    </row>
    <row r="18396" spans="1:2" x14ac:dyDescent="0.35">
      <c r="A18396" s="1" t="s">
        <v>30630</v>
      </c>
      <c r="B18396">
        <v>1.04515686614464</v>
      </c>
    </row>
    <row r="18397" spans="1:2" x14ac:dyDescent="0.35">
      <c r="A18397" s="1" t="s">
        <v>30631</v>
      </c>
      <c r="B18397">
        <v>1.045734947431312</v>
      </c>
    </row>
    <row r="18398" spans="1:2" x14ac:dyDescent="0.35">
      <c r="A18398" s="1" t="s">
        <v>30632</v>
      </c>
      <c r="B18398">
        <v>1.0465057431749261</v>
      </c>
    </row>
    <row r="18399" spans="1:2" x14ac:dyDescent="0.35">
      <c r="A18399" s="1" t="s">
        <v>30633</v>
      </c>
      <c r="B18399">
        <v>1.046893042435378</v>
      </c>
    </row>
    <row r="18400" spans="1:2" x14ac:dyDescent="0.35">
      <c r="A18400" s="1" t="s">
        <v>30634</v>
      </c>
      <c r="B18400">
        <v>1.0460214159647829</v>
      </c>
    </row>
    <row r="18401" spans="1:2" x14ac:dyDescent="0.35">
      <c r="A18401" s="1" t="s">
        <v>30635</v>
      </c>
      <c r="B18401">
        <v>1.046915462777406</v>
      </c>
    </row>
    <row r="18402" spans="1:2" x14ac:dyDescent="0.35">
      <c r="A18402" s="1" t="s">
        <v>30636</v>
      </c>
      <c r="B18402">
        <v>1.0458311527950841</v>
      </c>
    </row>
    <row r="18403" spans="1:2" x14ac:dyDescent="0.35">
      <c r="A18403" s="1" t="s">
        <v>30637</v>
      </c>
      <c r="B18403">
        <v>1.0416210741228991</v>
      </c>
    </row>
    <row r="18404" spans="1:2" x14ac:dyDescent="0.35">
      <c r="A18404" s="1" t="s">
        <v>30638</v>
      </c>
      <c r="B18404">
        <v>1.04255173787277</v>
      </c>
    </row>
    <row r="18405" spans="1:2" x14ac:dyDescent="0.35">
      <c r="A18405" s="1" t="s">
        <v>30639</v>
      </c>
      <c r="B18405">
        <v>1.0427300809841069</v>
      </c>
    </row>
    <row r="18406" spans="1:2" x14ac:dyDescent="0.35">
      <c r="A18406" s="1" t="s">
        <v>30640</v>
      </c>
      <c r="B18406">
        <v>1.0428880058137839</v>
      </c>
    </row>
    <row r="18407" spans="1:2" x14ac:dyDescent="0.35">
      <c r="A18407" s="1" t="s">
        <v>30641</v>
      </c>
      <c r="B18407">
        <v>1.0425388240408879</v>
      </c>
    </row>
    <row r="18408" spans="1:2" x14ac:dyDescent="0.35">
      <c r="A18408" s="1" t="s">
        <v>30642</v>
      </c>
      <c r="B18408">
        <v>1.0421040342852681</v>
      </c>
    </row>
    <row r="18409" spans="1:2" x14ac:dyDescent="0.35">
      <c r="A18409" s="1" t="s">
        <v>30643</v>
      </c>
      <c r="B18409">
        <v>1.0443810302111489</v>
      </c>
    </row>
    <row r="18410" spans="1:2" x14ac:dyDescent="0.35">
      <c r="A18410" s="1" t="s">
        <v>30644</v>
      </c>
      <c r="B18410">
        <v>1.0439814201079261</v>
      </c>
    </row>
    <row r="18411" spans="1:2" x14ac:dyDescent="0.35">
      <c r="A18411" s="1" t="s">
        <v>30645</v>
      </c>
      <c r="B18411">
        <v>1.048111668314502</v>
      </c>
    </row>
    <row r="18412" spans="1:2" x14ac:dyDescent="0.35">
      <c r="A18412" s="1" t="s">
        <v>30646</v>
      </c>
      <c r="B18412">
        <v>1.04934291240778</v>
      </c>
    </row>
    <row r="18413" spans="1:2" x14ac:dyDescent="0.35">
      <c r="A18413" s="1" t="s">
        <v>30647</v>
      </c>
      <c r="B18413">
        <v>1.0489322480367129</v>
      </c>
    </row>
    <row r="18414" spans="1:2" x14ac:dyDescent="0.35">
      <c r="A18414" s="1" t="s">
        <v>30648</v>
      </c>
      <c r="B18414">
        <v>1.048851785065704</v>
      </c>
    </row>
    <row r="18415" spans="1:2" x14ac:dyDescent="0.35">
      <c r="A18415" s="1" t="s">
        <v>30649</v>
      </c>
      <c r="B18415">
        <v>1.049248848126948</v>
      </c>
    </row>
    <row r="18416" spans="1:2" x14ac:dyDescent="0.35">
      <c r="A18416" s="1" t="s">
        <v>30650</v>
      </c>
      <c r="B18416">
        <v>1.042763222486069</v>
      </c>
    </row>
    <row r="18417" spans="1:2" x14ac:dyDescent="0.35">
      <c r="A18417" s="1" t="s">
        <v>30651</v>
      </c>
      <c r="B18417">
        <v>1.043854859320644</v>
      </c>
    </row>
    <row r="18418" spans="1:2" x14ac:dyDescent="0.35">
      <c r="A18418" s="1" t="s">
        <v>30652</v>
      </c>
      <c r="B18418">
        <v>1.0452199743643369</v>
      </c>
    </row>
    <row r="18419" spans="1:2" x14ac:dyDescent="0.35">
      <c r="A18419" s="1" t="s">
        <v>30653</v>
      </c>
      <c r="B18419">
        <v>1.0456439727577469</v>
      </c>
    </row>
    <row r="18420" spans="1:2" x14ac:dyDescent="0.35">
      <c r="A18420" s="1" t="s">
        <v>30654</v>
      </c>
      <c r="B18420">
        <v>1.0457112935269699</v>
      </c>
    </row>
    <row r="18421" spans="1:2" x14ac:dyDescent="0.35">
      <c r="A18421" s="1" t="s">
        <v>30655</v>
      </c>
      <c r="B18421">
        <v>1.0473327790262481</v>
      </c>
    </row>
    <row r="18422" spans="1:2" x14ac:dyDescent="0.35">
      <c r="A18422" s="1" t="s">
        <v>30656</v>
      </c>
      <c r="B18422">
        <v>1.047524223743717</v>
      </c>
    </row>
    <row r="18423" spans="1:2" x14ac:dyDescent="0.35">
      <c r="A18423" s="1" t="s">
        <v>30657</v>
      </c>
      <c r="B18423">
        <v>1.0475006553034849</v>
      </c>
    </row>
    <row r="18424" spans="1:2" x14ac:dyDescent="0.35">
      <c r="A18424" s="1" t="s">
        <v>30658</v>
      </c>
      <c r="B18424">
        <v>1.0463638049810811</v>
      </c>
    </row>
    <row r="18425" spans="1:2" x14ac:dyDescent="0.35">
      <c r="A18425" s="1" t="s">
        <v>30659</v>
      </c>
      <c r="B18425">
        <v>1.0476076671272969</v>
      </c>
    </row>
    <row r="18426" spans="1:2" x14ac:dyDescent="0.35">
      <c r="A18426" s="1" t="s">
        <v>30660</v>
      </c>
      <c r="B18426">
        <v>1.0470271577828569</v>
      </c>
    </row>
    <row r="18427" spans="1:2" x14ac:dyDescent="0.35">
      <c r="A18427" s="1" t="s">
        <v>30661</v>
      </c>
      <c r="B18427">
        <v>1.0441202338001629</v>
      </c>
    </row>
    <row r="18428" spans="1:2" x14ac:dyDescent="0.35">
      <c r="A18428" s="1" t="s">
        <v>30662</v>
      </c>
      <c r="B18428">
        <v>1.04426958526901</v>
      </c>
    </row>
    <row r="18429" spans="1:2" x14ac:dyDescent="0.35">
      <c r="A18429" s="1" t="s">
        <v>30663</v>
      </c>
      <c r="B18429">
        <v>1.0446118197811169</v>
      </c>
    </row>
    <row r="18430" spans="1:2" x14ac:dyDescent="0.35">
      <c r="A18430" s="1" t="s">
        <v>30664</v>
      </c>
      <c r="B18430">
        <v>1.0448033891977619</v>
      </c>
    </row>
    <row r="18431" spans="1:2" x14ac:dyDescent="0.35">
      <c r="A18431" s="1" t="s">
        <v>30665</v>
      </c>
      <c r="B18431">
        <v>1.0438662155942151</v>
      </c>
    </row>
    <row r="18432" spans="1:2" x14ac:dyDescent="0.35">
      <c r="A18432" s="1" t="s">
        <v>30666</v>
      </c>
      <c r="B18432">
        <v>1.044419683073935</v>
      </c>
    </row>
    <row r="18433" spans="1:2" x14ac:dyDescent="0.35">
      <c r="A18433" s="1" t="s">
        <v>30667</v>
      </c>
      <c r="B18433">
        <v>1.0456247407475741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18433"/>
  <sheetViews>
    <sheetView workbookViewId="0"/>
  </sheetViews>
  <sheetFormatPr defaultRowHeight="14.5" x14ac:dyDescent="0.35"/>
  <sheetData>
    <row r="1" spans="1:2" x14ac:dyDescent="0.35">
      <c r="B1" s="1" t="s">
        <v>17</v>
      </c>
    </row>
    <row r="2" spans="1:2" x14ac:dyDescent="0.35">
      <c r="A2" s="1" t="s">
        <v>30668</v>
      </c>
      <c r="B2">
        <v>0</v>
      </c>
    </row>
    <row r="3" spans="1:2" x14ac:dyDescent="0.35">
      <c r="A3" s="1" t="s">
        <v>30669</v>
      </c>
      <c r="B3">
        <v>0</v>
      </c>
    </row>
    <row r="4" spans="1:2" x14ac:dyDescent="0.35">
      <c r="A4" s="1" t="s">
        <v>30670</v>
      </c>
      <c r="B4">
        <v>0</v>
      </c>
    </row>
    <row r="5" spans="1:2" x14ac:dyDescent="0.35">
      <c r="A5" s="1" t="s">
        <v>30671</v>
      </c>
      <c r="B5">
        <v>0</v>
      </c>
    </row>
    <row r="6" spans="1:2" x14ac:dyDescent="0.35">
      <c r="A6" s="1" t="s">
        <v>30672</v>
      </c>
      <c r="B6">
        <v>0</v>
      </c>
    </row>
    <row r="7" spans="1:2" x14ac:dyDescent="0.35">
      <c r="A7" s="1" t="s">
        <v>30673</v>
      </c>
      <c r="B7">
        <v>0</v>
      </c>
    </row>
    <row r="8" spans="1:2" x14ac:dyDescent="0.35">
      <c r="A8" s="1" t="s">
        <v>30674</v>
      </c>
      <c r="B8">
        <v>0</v>
      </c>
    </row>
    <row r="9" spans="1:2" x14ac:dyDescent="0.35">
      <c r="A9" s="1" t="s">
        <v>30675</v>
      </c>
      <c r="B9">
        <v>0</v>
      </c>
    </row>
    <row r="10" spans="1:2" x14ac:dyDescent="0.35">
      <c r="A10" s="1" t="s">
        <v>30676</v>
      </c>
      <c r="B10">
        <v>0</v>
      </c>
    </row>
    <row r="11" spans="1:2" x14ac:dyDescent="0.35">
      <c r="A11" s="1" t="s">
        <v>30677</v>
      </c>
      <c r="B11">
        <v>0</v>
      </c>
    </row>
    <row r="12" spans="1:2" x14ac:dyDescent="0.35">
      <c r="A12" s="1" t="s">
        <v>30678</v>
      </c>
      <c r="B12">
        <v>0</v>
      </c>
    </row>
    <row r="13" spans="1:2" x14ac:dyDescent="0.35">
      <c r="A13" s="1" t="s">
        <v>30679</v>
      </c>
      <c r="B13">
        <v>0</v>
      </c>
    </row>
    <row r="14" spans="1:2" x14ac:dyDescent="0.35">
      <c r="A14" s="1" t="s">
        <v>30680</v>
      </c>
      <c r="B14">
        <v>0</v>
      </c>
    </row>
    <row r="15" spans="1:2" x14ac:dyDescent="0.35">
      <c r="A15" s="1" t="s">
        <v>30681</v>
      </c>
      <c r="B15">
        <v>0</v>
      </c>
    </row>
    <row r="16" spans="1:2" x14ac:dyDescent="0.35">
      <c r="A16" s="1" t="s">
        <v>30682</v>
      </c>
      <c r="B16">
        <v>0</v>
      </c>
    </row>
    <row r="17" spans="1:2" x14ac:dyDescent="0.35">
      <c r="A17" s="1" t="s">
        <v>30683</v>
      </c>
      <c r="B17">
        <v>0</v>
      </c>
    </row>
    <row r="18" spans="1:2" x14ac:dyDescent="0.35">
      <c r="A18" s="1" t="s">
        <v>30684</v>
      </c>
      <c r="B18">
        <v>0</v>
      </c>
    </row>
    <row r="19" spans="1:2" x14ac:dyDescent="0.35">
      <c r="A19" s="1" t="s">
        <v>30685</v>
      </c>
      <c r="B19">
        <v>0</v>
      </c>
    </row>
    <row r="20" spans="1:2" x14ac:dyDescent="0.35">
      <c r="A20" s="1" t="s">
        <v>30686</v>
      </c>
      <c r="B20">
        <v>0</v>
      </c>
    </row>
    <row r="21" spans="1:2" x14ac:dyDescent="0.35">
      <c r="A21" s="1" t="s">
        <v>30687</v>
      </c>
      <c r="B21">
        <v>0</v>
      </c>
    </row>
    <row r="22" spans="1:2" x14ac:dyDescent="0.35">
      <c r="A22" s="1" t="s">
        <v>30688</v>
      </c>
      <c r="B22">
        <v>0</v>
      </c>
    </row>
    <row r="23" spans="1:2" x14ac:dyDescent="0.35">
      <c r="A23" s="1" t="s">
        <v>30689</v>
      </c>
      <c r="B23">
        <v>0</v>
      </c>
    </row>
    <row r="24" spans="1:2" x14ac:dyDescent="0.35">
      <c r="A24" s="1" t="s">
        <v>30690</v>
      </c>
      <c r="B24">
        <v>0</v>
      </c>
    </row>
    <row r="25" spans="1:2" x14ac:dyDescent="0.35">
      <c r="A25" s="1" t="s">
        <v>30691</v>
      </c>
      <c r="B25">
        <v>0</v>
      </c>
    </row>
    <row r="26" spans="1:2" x14ac:dyDescent="0.35">
      <c r="A26" s="1" t="s">
        <v>30692</v>
      </c>
      <c r="B26">
        <v>-2.0943951023931948</v>
      </c>
    </row>
    <row r="27" spans="1:2" x14ac:dyDescent="0.35">
      <c r="A27" s="1" t="s">
        <v>30693</v>
      </c>
      <c r="B27">
        <v>-2.0943951023931948</v>
      </c>
    </row>
    <row r="28" spans="1:2" x14ac:dyDescent="0.35">
      <c r="A28" s="1" t="s">
        <v>30694</v>
      </c>
      <c r="B28">
        <v>-2.0943951023931948</v>
      </c>
    </row>
    <row r="29" spans="1:2" x14ac:dyDescent="0.35">
      <c r="A29" s="1" t="s">
        <v>30695</v>
      </c>
      <c r="B29">
        <v>-2.0943951023931948</v>
      </c>
    </row>
    <row r="30" spans="1:2" x14ac:dyDescent="0.35">
      <c r="A30" s="1" t="s">
        <v>30696</v>
      </c>
      <c r="B30">
        <v>-2.0943951023931948</v>
      </c>
    </row>
    <row r="31" spans="1:2" x14ac:dyDescent="0.35">
      <c r="A31" s="1" t="s">
        <v>30697</v>
      </c>
      <c r="B31">
        <v>-2.0943951023931948</v>
      </c>
    </row>
    <row r="32" spans="1:2" x14ac:dyDescent="0.35">
      <c r="A32" s="1" t="s">
        <v>30698</v>
      </c>
      <c r="B32">
        <v>-2.0943951023931948</v>
      </c>
    </row>
    <row r="33" spans="1:2" x14ac:dyDescent="0.35">
      <c r="A33" s="1" t="s">
        <v>30699</v>
      </c>
      <c r="B33">
        <v>-2.0943951023931948</v>
      </c>
    </row>
    <row r="34" spans="1:2" x14ac:dyDescent="0.35">
      <c r="A34" s="1" t="s">
        <v>30700</v>
      </c>
      <c r="B34">
        <v>-2.0943951023931948</v>
      </c>
    </row>
    <row r="35" spans="1:2" x14ac:dyDescent="0.35">
      <c r="A35" s="1" t="s">
        <v>30701</v>
      </c>
      <c r="B35">
        <v>-2.0943951023931948</v>
      </c>
    </row>
    <row r="36" spans="1:2" x14ac:dyDescent="0.35">
      <c r="A36" s="1" t="s">
        <v>30702</v>
      </c>
      <c r="B36">
        <v>-2.0943951023931948</v>
      </c>
    </row>
    <row r="37" spans="1:2" x14ac:dyDescent="0.35">
      <c r="A37" s="1" t="s">
        <v>30703</v>
      </c>
      <c r="B37">
        <v>-2.0943951023931948</v>
      </c>
    </row>
    <row r="38" spans="1:2" x14ac:dyDescent="0.35">
      <c r="A38" s="1" t="s">
        <v>30704</v>
      </c>
      <c r="B38">
        <v>-2.0943951023931948</v>
      </c>
    </row>
    <row r="39" spans="1:2" x14ac:dyDescent="0.35">
      <c r="A39" s="1" t="s">
        <v>30705</v>
      </c>
      <c r="B39">
        <v>-2.0943951023931948</v>
      </c>
    </row>
    <row r="40" spans="1:2" x14ac:dyDescent="0.35">
      <c r="A40" s="1" t="s">
        <v>30706</v>
      </c>
      <c r="B40">
        <v>-2.0943951023931948</v>
      </c>
    </row>
    <row r="41" spans="1:2" x14ac:dyDescent="0.35">
      <c r="A41" s="1" t="s">
        <v>30707</v>
      </c>
      <c r="B41">
        <v>-2.0943951023931948</v>
      </c>
    </row>
    <row r="42" spans="1:2" x14ac:dyDescent="0.35">
      <c r="A42" s="1" t="s">
        <v>30708</v>
      </c>
      <c r="B42">
        <v>-2.0943951023931948</v>
      </c>
    </row>
    <row r="43" spans="1:2" x14ac:dyDescent="0.35">
      <c r="A43" s="1" t="s">
        <v>30709</v>
      </c>
      <c r="B43">
        <v>-2.0943951023931948</v>
      </c>
    </row>
    <row r="44" spans="1:2" x14ac:dyDescent="0.35">
      <c r="A44" s="1" t="s">
        <v>30710</v>
      </c>
      <c r="B44">
        <v>-2.0943951023931948</v>
      </c>
    </row>
    <row r="45" spans="1:2" x14ac:dyDescent="0.35">
      <c r="A45" s="1" t="s">
        <v>30711</v>
      </c>
      <c r="B45">
        <v>-2.0943951023931948</v>
      </c>
    </row>
    <row r="46" spans="1:2" x14ac:dyDescent="0.35">
      <c r="A46" s="1" t="s">
        <v>30712</v>
      </c>
      <c r="B46">
        <v>-2.0943951023931948</v>
      </c>
    </row>
    <row r="47" spans="1:2" x14ac:dyDescent="0.35">
      <c r="A47" s="1" t="s">
        <v>30713</v>
      </c>
      <c r="B47">
        <v>-2.0943951023931948</v>
      </c>
    </row>
    <row r="48" spans="1:2" x14ac:dyDescent="0.35">
      <c r="A48" s="1" t="s">
        <v>30714</v>
      </c>
      <c r="B48">
        <v>-2.0943951023931948</v>
      </c>
    </row>
    <row r="49" spans="1:2" x14ac:dyDescent="0.35">
      <c r="A49" s="1" t="s">
        <v>30715</v>
      </c>
      <c r="B49">
        <v>-2.0943951023931948</v>
      </c>
    </row>
    <row r="50" spans="1:2" x14ac:dyDescent="0.35">
      <c r="A50" s="1" t="s">
        <v>30716</v>
      </c>
      <c r="B50">
        <v>2.0943951023931948</v>
      </c>
    </row>
    <row r="51" spans="1:2" x14ac:dyDescent="0.35">
      <c r="A51" s="1" t="s">
        <v>30717</v>
      </c>
      <c r="B51">
        <v>2.0943951023931948</v>
      </c>
    </row>
    <row r="52" spans="1:2" x14ac:dyDescent="0.35">
      <c r="A52" s="1" t="s">
        <v>30718</v>
      </c>
      <c r="B52">
        <v>2.0943951023931948</v>
      </c>
    </row>
    <row r="53" spans="1:2" x14ac:dyDescent="0.35">
      <c r="A53" s="1" t="s">
        <v>30719</v>
      </c>
      <c r="B53">
        <v>2.0943951023931948</v>
      </c>
    </row>
    <row r="54" spans="1:2" x14ac:dyDescent="0.35">
      <c r="A54" s="1" t="s">
        <v>30720</v>
      </c>
      <c r="B54">
        <v>2.0943951023931948</v>
      </c>
    </row>
    <row r="55" spans="1:2" x14ac:dyDescent="0.35">
      <c r="A55" s="1" t="s">
        <v>30721</v>
      </c>
      <c r="B55">
        <v>2.0943951023931948</v>
      </c>
    </row>
    <row r="56" spans="1:2" x14ac:dyDescent="0.35">
      <c r="A56" s="1" t="s">
        <v>30722</v>
      </c>
      <c r="B56">
        <v>2.0943951023931948</v>
      </c>
    </row>
    <row r="57" spans="1:2" x14ac:dyDescent="0.35">
      <c r="A57" s="1" t="s">
        <v>30723</v>
      </c>
      <c r="B57">
        <v>2.0943951023931948</v>
      </c>
    </row>
    <row r="58" spans="1:2" x14ac:dyDescent="0.35">
      <c r="A58" s="1" t="s">
        <v>30724</v>
      </c>
      <c r="B58">
        <v>2.0943951023931948</v>
      </c>
    </row>
    <row r="59" spans="1:2" x14ac:dyDescent="0.35">
      <c r="A59" s="1" t="s">
        <v>30725</v>
      </c>
      <c r="B59">
        <v>2.0943951023931948</v>
      </c>
    </row>
    <row r="60" spans="1:2" x14ac:dyDescent="0.35">
      <c r="A60" s="1" t="s">
        <v>30726</v>
      </c>
      <c r="B60">
        <v>2.0943951023931948</v>
      </c>
    </row>
    <row r="61" spans="1:2" x14ac:dyDescent="0.35">
      <c r="A61" s="1" t="s">
        <v>30727</v>
      </c>
      <c r="B61">
        <v>2.0943951023931948</v>
      </c>
    </row>
    <row r="62" spans="1:2" x14ac:dyDescent="0.35">
      <c r="A62" s="1" t="s">
        <v>30728</v>
      </c>
      <c r="B62">
        <v>2.0943951023931948</v>
      </c>
    </row>
    <row r="63" spans="1:2" x14ac:dyDescent="0.35">
      <c r="A63" s="1" t="s">
        <v>30729</v>
      </c>
      <c r="B63">
        <v>2.0943951023931948</v>
      </c>
    </row>
    <row r="64" spans="1:2" x14ac:dyDescent="0.35">
      <c r="A64" s="1" t="s">
        <v>30730</v>
      </c>
      <c r="B64">
        <v>2.0943951023931948</v>
      </c>
    </row>
    <row r="65" spans="1:2" x14ac:dyDescent="0.35">
      <c r="A65" s="1" t="s">
        <v>30731</v>
      </c>
      <c r="B65">
        <v>2.0943951023931948</v>
      </c>
    </row>
    <row r="66" spans="1:2" x14ac:dyDescent="0.35">
      <c r="A66" s="1" t="s">
        <v>30732</v>
      </c>
      <c r="B66">
        <v>2.0943951023931948</v>
      </c>
    </row>
    <row r="67" spans="1:2" x14ac:dyDescent="0.35">
      <c r="A67" s="1" t="s">
        <v>30733</v>
      </c>
      <c r="B67">
        <v>2.0943951023931948</v>
      </c>
    </row>
    <row r="68" spans="1:2" x14ac:dyDescent="0.35">
      <c r="A68" s="1" t="s">
        <v>30734</v>
      </c>
      <c r="B68">
        <v>2.0943951023931948</v>
      </c>
    </row>
    <row r="69" spans="1:2" x14ac:dyDescent="0.35">
      <c r="A69" s="1" t="s">
        <v>30735</v>
      </c>
      <c r="B69">
        <v>2.0943951023931948</v>
      </c>
    </row>
    <row r="70" spans="1:2" x14ac:dyDescent="0.35">
      <c r="A70" s="1" t="s">
        <v>30736</v>
      </c>
      <c r="B70">
        <v>2.0943951023931948</v>
      </c>
    </row>
    <row r="71" spans="1:2" x14ac:dyDescent="0.35">
      <c r="A71" s="1" t="s">
        <v>30737</v>
      </c>
      <c r="B71">
        <v>2.0943951023931948</v>
      </c>
    </row>
    <row r="72" spans="1:2" x14ac:dyDescent="0.35">
      <c r="A72" s="1" t="s">
        <v>30738</v>
      </c>
      <c r="B72">
        <v>2.0943951023931948</v>
      </c>
    </row>
    <row r="73" spans="1:2" x14ac:dyDescent="0.35">
      <c r="A73" s="1" t="s">
        <v>30739</v>
      </c>
      <c r="B73">
        <v>2.0943951023931948</v>
      </c>
    </row>
    <row r="74" spans="1:2" x14ac:dyDescent="0.35">
      <c r="A74" s="1" t="s">
        <v>30740</v>
      </c>
      <c r="B74">
        <v>-5.6500449835400002E-4</v>
      </c>
    </row>
    <row r="75" spans="1:2" x14ac:dyDescent="0.35">
      <c r="A75" s="1" t="s">
        <v>30741</v>
      </c>
      <c r="B75">
        <v>-1.8720122250300001E-4</v>
      </c>
    </row>
    <row r="76" spans="1:2" x14ac:dyDescent="0.35">
      <c r="A76" s="1" t="s">
        <v>30742</v>
      </c>
      <c r="B76">
        <v>-6.5906790087000004E-5</v>
      </c>
    </row>
    <row r="77" spans="1:2" x14ac:dyDescent="0.35">
      <c r="A77" s="1" t="s">
        <v>30743</v>
      </c>
      <c r="B77">
        <v>-1.2673464352500001E-4</v>
      </c>
    </row>
    <row r="78" spans="1:2" x14ac:dyDescent="0.35">
      <c r="A78" s="1" t="s">
        <v>30744</v>
      </c>
      <c r="B78">
        <v>-1.29280002674E-4</v>
      </c>
    </row>
    <row r="79" spans="1:2" x14ac:dyDescent="0.35">
      <c r="A79" s="1" t="s">
        <v>30745</v>
      </c>
      <c r="B79">
        <v>-6.0465024940000001E-5</v>
      </c>
    </row>
    <row r="80" spans="1:2" x14ac:dyDescent="0.35">
      <c r="A80" s="1" t="s">
        <v>30746</v>
      </c>
      <c r="B80">
        <v>-8.6660968783199997E-4</v>
      </c>
    </row>
    <row r="81" spans="1:2" x14ac:dyDescent="0.35">
      <c r="A81" s="1" t="s">
        <v>30747</v>
      </c>
      <c r="B81">
        <v>-6.0405199383399999E-4</v>
      </c>
    </row>
    <row r="82" spans="1:2" x14ac:dyDescent="0.35">
      <c r="A82" s="1" t="s">
        <v>30748</v>
      </c>
      <c r="B82">
        <v>-3.94611561681E-4</v>
      </c>
    </row>
    <row r="83" spans="1:2" x14ac:dyDescent="0.35">
      <c r="A83" s="1" t="s">
        <v>30749</v>
      </c>
      <c r="B83">
        <v>-4.2595945373300002E-4</v>
      </c>
    </row>
    <row r="84" spans="1:2" x14ac:dyDescent="0.35">
      <c r="A84" s="1" t="s">
        <v>30750</v>
      </c>
      <c r="B84">
        <v>-4.3434002329900001E-4</v>
      </c>
    </row>
    <row r="85" spans="1:2" x14ac:dyDescent="0.35">
      <c r="A85" s="1" t="s">
        <v>30751</v>
      </c>
      <c r="B85">
        <v>-3.7665507027299998E-4</v>
      </c>
    </row>
    <row r="86" spans="1:2" x14ac:dyDescent="0.35">
      <c r="A86" s="1" t="s">
        <v>30752</v>
      </c>
      <c r="B86">
        <v>-3.5005510500500002E-4</v>
      </c>
    </row>
    <row r="87" spans="1:2" x14ac:dyDescent="0.35">
      <c r="A87" s="1" t="s">
        <v>30753</v>
      </c>
      <c r="B87">
        <v>-3.1970102696899998E-4</v>
      </c>
    </row>
    <row r="88" spans="1:2" x14ac:dyDescent="0.35">
      <c r="A88" s="1" t="s">
        <v>30754</v>
      </c>
      <c r="B88">
        <v>-4.3689823514799999E-4</v>
      </c>
    </row>
    <row r="89" spans="1:2" x14ac:dyDescent="0.35">
      <c r="A89" s="1" t="s">
        <v>30755</v>
      </c>
      <c r="B89">
        <v>-3.3823716500599999E-4</v>
      </c>
    </row>
    <row r="90" spans="1:2" x14ac:dyDescent="0.35">
      <c r="A90" s="1" t="s">
        <v>30756</v>
      </c>
      <c r="B90">
        <v>-4.0633293564099998E-4</v>
      </c>
    </row>
    <row r="91" spans="1:2" x14ac:dyDescent="0.35">
      <c r="A91" s="1" t="s">
        <v>30757</v>
      </c>
      <c r="B91">
        <v>-8.02736044683E-4</v>
      </c>
    </row>
    <row r="92" spans="1:2" x14ac:dyDescent="0.35">
      <c r="A92" s="1" t="s">
        <v>30758</v>
      </c>
      <c r="B92">
        <v>-7.6887436859500002E-4</v>
      </c>
    </row>
    <row r="93" spans="1:2" x14ac:dyDescent="0.35">
      <c r="A93" s="1" t="s">
        <v>30759</v>
      </c>
      <c r="B93">
        <v>-7.3051370494000005E-4</v>
      </c>
    </row>
    <row r="94" spans="1:2" x14ac:dyDescent="0.35">
      <c r="A94" s="1" t="s">
        <v>30760</v>
      </c>
      <c r="B94">
        <v>-7.3712495209199999E-4</v>
      </c>
    </row>
    <row r="95" spans="1:2" x14ac:dyDescent="0.35">
      <c r="A95" s="1" t="s">
        <v>30761</v>
      </c>
      <c r="B95">
        <v>-7.3503926930799999E-4</v>
      </c>
    </row>
    <row r="96" spans="1:2" x14ac:dyDescent="0.35">
      <c r="A96" s="1" t="s">
        <v>30762</v>
      </c>
      <c r="B96">
        <v>-7.2326006811900001E-4</v>
      </c>
    </row>
    <row r="97" spans="1:2" x14ac:dyDescent="0.35">
      <c r="A97" s="1" t="s">
        <v>30763</v>
      </c>
      <c r="B97">
        <v>-5.31397722218E-4</v>
      </c>
    </row>
    <row r="98" spans="1:2" x14ac:dyDescent="0.35">
      <c r="A98" s="1" t="s">
        <v>30764</v>
      </c>
      <c r="B98">
        <v>-2.0948650563404199</v>
      </c>
    </row>
    <row r="99" spans="1:2" x14ac:dyDescent="0.35">
      <c r="A99" s="1" t="s">
        <v>30765</v>
      </c>
      <c r="B99">
        <v>-2.0945487224709658</v>
      </c>
    </row>
    <row r="100" spans="1:2" x14ac:dyDescent="0.35">
      <c r="A100" s="1" t="s">
        <v>30766</v>
      </c>
      <c r="B100">
        <v>-2.0944492844750848</v>
      </c>
    </row>
    <row r="101" spans="1:2" x14ac:dyDescent="0.35">
      <c r="A101" s="1" t="s">
        <v>30767</v>
      </c>
      <c r="B101">
        <v>-2.0944952849251059</v>
      </c>
    </row>
    <row r="102" spans="1:2" x14ac:dyDescent="0.35">
      <c r="A102" s="1" t="s">
        <v>30768</v>
      </c>
      <c r="B102">
        <v>-2.0944989102023839</v>
      </c>
    </row>
    <row r="103" spans="1:2" x14ac:dyDescent="0.35">
      <c r="A103" s="1" t="s">
        <v>30769</v>
      </c>
      <c r="B103">
        <v>-2.0944443734537619</v>
      </c>
    </row>
    <row r="104" spans="1:2" x14ac:dyDescent="0.35">
      <c r="A104" s="1" t="s">
        <v>30770</v>
      </c>
      <c r="B104">
        <v>-2.0950923037271938</v>
      </c>
    </row>
    <row r="105" spans="1:2" x14ac:dyDescent="0.35">
      <c r="A105" s="1" t="s">
        <v>30771</v>
      </c>
      <c r="B105">
        <v>-2.0948910220233952</v>
      </c>
    </row>
    <row r="106" spans="1:2" x14ac:dyDescent="0.35">
      <c r="A106" s="1" t="s">
        <v>30772</v>
      </c>
      <c r="B106">
        <v>-2.0947388712081492</v>
      </c>
    </row>
    <row r="107" spans="1:2" x14ac:dyDescent="0.35">
      <c r="A107" s="1" t="s">
        <v>30773</v>
      </c>
      <c r="B107">
        <v>-2.0947456434378018</v>
      </c>
    </row>
    <row r="108" spans="1:2" x14ac:dyDescent="0.35">
      <c r="A108" s="1" t="s">
        <v>30774</v>
      </c>
      <c r="B108">
        <v>-2.0947507763817672</v>
      </c>
    </row>
    <row r="109" spans="1:2" x14ac:dyDescent="0.35">
      <c r="A109" s="1" t="s">
        <v>30775</v>
      </c>
      <c r="B109">
        <v>-2.0946778037097928</v>
      </c>
    </row>
    <row r="110" spans="1:2" x14ac:dyDescent="0.35">
      <c r="A110" s="1" t="s">
        <v>30776</v>
      </c>
      <c r="B110">
        <v>-2.0946601249931729</v>
      </c>
    </row>
    <row r="111" spans="1:2" x14ac:dyDescent="0.35">
      <c r="A111" s="1" t="s">
        <v>30777</v>
      </c>
      <c r="B111">
        <v>-2.094644498972793</v>
      </c>
    </row>
    <row r="112" spans="1:2" x14ac:dyDescent="0.35">
      <c r="A112" s="1" t="s">
        <v>30778</v>
      </c>
      <c r="B112">
        <v>-2.0947378325998969</v>
      </c>
    </row>
    <row r="113" spans="1:2" x14ac:dyDescent="0.35">
      <c r="A113" s="1" t="s">
        <v>30779</v>
      </c>
      <c r="B113">
        <v>-2.0946539537689448</v>
      </c>
    </row>
    <row r="114" spans="1:2" x14ac:dyDescent="0.35">
      <c r="A114" s="1" t="s">
        <v>30780</v>
      </c>
      <c r="B114">
        <v>-2.0947054163746639</v>
      </c>
    </row>
    <row r="115" spans="1:2" x14ac:dyDescent="0.35">
      <c r="A115" s="1" t="s">
        <v>30781</v>
      </c>
      <c r="B115">
        <v>-2.095009616511279</v>
      </c>
    </row>
    <row r="116" spans="1:2" x14ac:dyDescent="0.35">
      <c r="A116" s="1" t="s">
        <v>30782</v>
      </c>
      <c r="B116">
        <v>-2.0949832094288201</v>
      </c>
    </row>
    <row r="117" spans="1:2" x14ac:dyDescent="0.35">
      <c r="A117" s="1" t="s">
        <v>30783</v>
      </c>
      <c r="B117">
        <v>-2.0949562152389829</v>
      </c>
    </row>
    <row r="118" spans="1:2" x14ac:dyDescent="0.35">
      <c r="A118" s="1" t="s">
        <v>30784</v>
      </c>
      <c r="B118">
        <v>-2.0949572152694969</v>
      </c>
    </row>
    <row r="119" spans="1:2" x14ac:dyDescent="0.35">
      <c r="A119" s="1" t="s">
        <v>30785</v>
      </c>
      <c r="B119">
        <v>-2.0949766919453352</v>
      </c>
    </row>
    <row r="120" spans="1:2" x14ac:dyDescent="0.35">
      <c r="A120" s="1" t="s">
        <v>30786</v>
      </c>
      <c r="B120">
        <v>-2.0949516024554908</v>
      </c>
    </row>
    <row r="121" spans="1:2" x14ac:dyDescent="0.35">
      <c r="A121" s="1" t="s">
        <v>30787</v>
      </c>
      <c r="B121">
        <v>-2.0948177555623859</v>
      </c>
    </row>
    <row r="122" spans="1:2" x14ac:dyDescent="0.35">
      <c r="A122" s="1" t="s">
        <v>30788</v>
      </c>
      <c r="B122">
        <v>2.0938371641918172</v>
      </c>
    </row>
    <row r="123" spans="1:2" x14ac:dyDescent="0.35">
      <c r="A123" s="1" t="s">
        <v>30789</v>
      </c>
      <c r="B123">
        <v>2.094214193451148</v>
      </c>
    </row>
    <row r="124" spans="1:2" x14ac:dyDescent="0.35">
      <c r="A124" s="1" t="s">
        <v>30790</v>
      </c>
      <c r="B124">
        <v>2.0943361507291982</v>
      </c>
    </row>
    <row r="125" spans="1:2" x14ac:dyDescent="0.35">
      <c r="A125" s="1" t="s">
        <v>30791</v>
      </c>
      <c r="B125">
        <v>2.0942812244896261</v>
      </c>
    </row>
    <row r="126" spans="1:2" x14ac:dyDescent="0.35">
      <c r="A126" s="1" t="s">
        <v>30792</v>
      </c>
      <c r="B126">
        <v>2.094279630423824</v>
      </c>
    </row>
    <row r="127" spans="1:2" x14ac:dyDescent="0.35">
      <c r="A127" s="1" t="s">
        <v>30793</v>
      </c>
      <c r="B127">
        <v>2.0943369687573101</v>
      </c>
    </row>
    <row r="128" spans="1:2" x14ac:dyDescent="0.35">
      <c r="A128" s="1" t="s">
        <v>30794</v>
      </c>
      <c r="B128">
        <v>2.0936554576370852</v>
      </c>
    </row>
    <row r="129" spans="1:2" x14ac:dyDescent="0.35">
      <c r="A129" s="1" t="s">
        <v>30795</v>
      </c>
      <c r="B129">
        <v>2.0938611366716029</v>
      </c>
    </row>
    <row r="130" spans="1:2" x14ac:dyDescent="0.35">
      <c r="A130" s="1" t="s">
        <v>30796</v>
      </c>
      <c r="B130">
        <v>2.0940387252390331</v>
      </c>
    </row>
    <row r="131" spans="1:2" x14ac:dyDescent="0.35">
      <c r="A131" s="1" t="s">
        <v>30797</v>
      </c>
      <c r="B131">
        <v>2.0940357461847361</v>
      </c>
    </row>
    <row r="132" spans="1:2" x14ac:dyDescent="0.35">
      <c r="A132" s="1" t="s">
        <v>30798</v>
      </c>
      <c r="B132">
        <v>2.0940348829268318</v>
      </c>
    </row>
    <row r="133" spans="1:2" x14ac:dyDescent="0.35">
      <c r="A133" s="1" t="s">
        <v>30799</v>
      </c>
      <c r="B133">
        <v>2.0940774535499229</v>
      </c>
    </row>
    <row r="134" spans="1:2" x14ac:dyDescent="0.35">
      <c r="A134" s="1" t="s">
        <v>30800</v>
      </c>
      <c r="B134">
        <v>2.0940819614638322</v>
      </c>
    </row>
    <row r="135" spans="1:2" x14ac:dyDescent="0.35">
      <c r="A135" s="1" t="s">
        <v>30801</v>
      </c>
      <c r="B135">
        <v>2.0941146031108899</v>
      </c>
    </row>
    <row r="136" spans="1:2" x14ac:dyDescent="0.35">
      <c r="A136" s="1" t="s">
        <v>30802</v>
      </c>
      <c r="B136">
        <v>2.0939965957602129</v>
      </c>
    </row>
    <row r="137" spans="1:2" x14ac:dyDescent="0.35">
      <c r="A137" s="1" t="s">
        <v>30803</v>
      </c>
      <c r="B137">
        <v>2.0940832194954231</v>
      </c>
    </row>
    <row r="138" spans="1:2" x14ac:dyDescent="0.35">
      <c r="A138" s="1" t="s">
        <v>30804</v>
      </c>
      <c r="B138">
        <v>2.0940404836025359</v>
      </c>
    </row>
    <row r="139" spans="1:2" x14ac:dyDescent="0.35">
      <c r="A139" s="1" t="s">
        <v>30805</v>
      </c>
      <c r="B139">
        <v>2.093714475969914</v>
      </c>
    </row>
    <row r="140" spans="1:2" x14ac:dyDescent="0.35">
      <c r="A140" s="1" t="s">
        <v>30806</v>
      </c>
      <c r="B140">
        <v>2.0937214036244041</v>
      </c>
    </row>
    <row r="141" spans="1:2" x14ac:dyDescent="0.35">
      <c r="A141" s="1" t="s">
        <v>30807</v>
      </c>
      <c r="B141">
        <v>2.0937537107737052</v>
      </c>
    </row>
    <row r="142" spans="1:2" x14ac:dyDescent="0.35">
      <c r="A142" s="1" t="s">
        <v>30808</v>
      </c>
      <c r="B142">
        <v>2.0937323177621541</v>
      </c>
    </row>
    <row r="143" spans="1:2" x14ac:dyDescent="0.35">
      <c r="A143" s="1" t="s">
        <v>30809</v>
      </c>
      <c r="B143">
        <v>2.0937556046847772</v>
      </c>
    </row>
    <row r="144" spans="1:2" x14ac:dyDescent="0.35">
      <c r="A144" s="1" t="s">
        <v>30810</v>
      </c>
      <c r="B144">
        <v>2.0937870324425498</v>
      </c>
    </row>
    <row r="145" spans="1:2" x14ac:dyDescent="0.35">
      <c r="A145" s="1" t="s">
        <v>30811</v>
      </c>
      <c r="B145">
        <v>2.093953172523864</v>
      </c>
    </row>
    <row r="146" spans="1:2" x14ac:dyDescent="0.35">
      <c r="A146" s="1" t="s">
        <v>30812</v>
      </c>
      <c r="B146">
        <v>-0.52609702066722297</v>
      </c>
    </row>
    <row r="147" spans="1:2" x14ac:dyDescent="0.35">
      <c r="A147" s="1" t="s">
        <v>30813</v>
      </c>
      <c r="B147">
        <v>-0.52441575265524998</v>
      </c>
    </row>
    <row r="148" spans="1:2" x14ac:dyDescent="0.35">
      <c r="A148" s="1" t="s">
        <v>30814</v>
      </c>
      <c r="B148">
        <v>-0.52386698734418502</v>
      </c>
    </row>
    <row r="149" spans="1:2" x14ac:dyDescent="0.35">
      <c r="A149" s="1" t="s">
        <v>30815</v>
      </c>
      <c r="B149">
        <v>-0.52412731576195304</v>
      </c>
    </row>
    <row r="150" spans="1:2" x14ac:dyDescent="0.35">
      <c r="A150" s="1" t="s">
        <v>30816</v>
      </c>
      <c r="B150">
        <v>-0.52413089752878905</v>
      </c>
    </row>
    <row r="151" spans="1:2" x14ac:dyDescent="0.35">
      <c r="A151" s="1" t="s">
        <v>30817</v>
      </c>
      <c r="B151">
        <v>-0.52386560870700505</v>
      </c>
    </row>
    <row r="152" spans="1:2" x14ac:dyDescent="0.35">
      <c r="A152" s="1" t="s">
        <v>30818</v>
      </c>
      <c r="B152">
        <v>-0.52700949312965295</v>
      </c>
    </row>
    <row r="153" spans="1:2" x14ac:dyDescent="0.35">
      <c r="A153" s="1" t="s">
        <v>30819</v>
      </c>
      <c r="B153">
        <v>-0.526043762639271</v>
      </c>
    </row>
    <row r="154" spans="1:2" x14ac:dyDescent="0.35">
      <c r="A154" s="1" t="s">
        <v>30820</v>
      </c>
      <c r="B154">
        <v>-0.52518118006338899</v>
      </c>
    </row>
    <row r="155" spans="1:2" x14ac:dyDescent="0.35">
      <c r="A155" s="1" t="s">
        <v>30821</v>
      </c>
      <c r="B155">
        <v>-0.52523063359927902</v>
      </c>
    </row>
    <row r="156" spans="1:2" x14ac:dyDescent="0.35">
      <c r="A156" s="1" t="s">
        <v>30822</v>
      </c>
      <c r="B156">
        <v>-0.52523797516929605</v>
      </c>
    </row>
    <row r="157" spans="1:2" x14ac:dyDescent="0.35">
      <c r="A157" s="1" t="s">
        <v>30823</v>
      </c>
      <c r="B157">
        <v>-0.525102372149716</v>
      </c>
    </row>
    <row r="158" spans="1:2" x14ac:dyDescent="0.35">
      <c r="A158" s="1" t="s">
        <v>30824</v>
      </c>
      <c r="B158">
        <v>-0.52507792825009603</v>
      </c>
    </row>
    <row r="159" spans="1:2" x14ac:dyDescent="0.35">
      <c r="A159" s="1" t="s">
        <v>30825</v>
      </c>
      <c r="B159">
        <v>-0.52490873013390504</v>
      </c>
    </row>
    <row r="160" spans="1:2" x14ac:dyDescent="0.35">
      <c r="A160" s="1" t="s">
        <v>30826</v>
      </c>
      <c r="B160">
        <v>-0.52544548331360796</v>
      </c>
    </row>
    <row r="161" spans="1:2" x14ac:dyDescent="0.35">
      <c r="A161" s="1" t="s">
        <v>30827</v>
      </c>
      <c r="B161">
        <v>-0.52506625681986396</v>
      </c>
    </row>
    <row r="162" spans="1:2" x14ac:dyDescent="0.35">
      <c r="A162" s="1" t="s">
        <v>30828</v>
      </c>
      <c r="B162">
        <v>-0.52526587637615496</v>
      </c>
    </row>
    <row r="163" spans="1:2" x14ac:dyDescent="0.35">
      <c r="A163" s="1" t="s">
        <v>30829</v>
      </c>
      <c r="B163">
        <v>-0.52680232156620799</v>
      </c>
    </row>
    <row r="164" spans="1:2" x14ac:dyDescent="0.35">
      <c r="A164" s="1" t="s">
        <v>30830</v>
      </c>
      <c r="B164">
        <v>-0.52676748443805299</v>
      </c>
    </row>
    <row r="165" spans="1:2" x14ac:dyDescent="0.35">
      <c r="A165" s="1" t="s">
        <v>30831</v>
      </c>
      <c r="B165">
        <v>-0.52661046798204403</v>
      </c>
    </row>
    <row r="166" spans="1:2" x14ac:dyDescent="0.35">
      <c r="A166" s="1" t="s">
        <v>30832</v>
      </c>
      <c r="B166">
        <v>-0.52672007674105603</v>
      </c>
    </row>
    <row r="167" spans="1:2" x14ac:dyDescent="0.35">
      <c r="A167" s="1" t="s">
        <v>30833</v>
      </c>
      <c r="B167">
        <v>-0.52656297128428098</v>
      </c>
    </row>
    <row r="168" spans="1:2" x14ac:dyDescent="0.35">
      <c r="A168" s="1" t="s">
        <v>30834</v>
      </c>
      <c r="B168">
        <v>-0.52644872012668498</v>
      </c>
    </row>
    <row r="169" spans="1:2" x14ac:dyDescent="0.35">
      <c r="A169" s="1" t="s">
        <v>30835</v>
      </c>
      <c r="B169">
        <v>-0.52565284863000195</v>
      </c>
    </row>
    <row r="170" spans="1:2" x14ac:dyDescent="0.35">
      <c r="A170" s="1" t="s">
        <v>30836</v>
      </c>
      <c r="B170">
        <v>-2.619989212901801</v>
      </c>
    </row>
    <row r="171" spans="1:2" x14ac:dyDescent="0.35">
      <c r="A171" s="1" t="s">
        <v>30837</v>
      </c>
      <c r="B171">
        <v>-2.6186652311489871</v>
      </c>
    </row>
    <row r="172" spans="1:2" x14ac:dyDescent="0.35">
      <c r="A172" s="1" t="s">
        <v>30838</v>
      </c>
      <c r="B172">
        <v>-2.6182457908794312</v>
      </c>
    </row>
    <row r="173" spans="1:2" x14ac:dyDescent="0.35">
      <c r="A173" s="1" t="s">
        <v>30839</v>
      </c>
      <c r="B173">
        <v>-2.6184680156701572</v>
      </c>
    </row>
    <row r="174" spans="1:2" x14ac:dyDescent="0.35">
      <c r="A174" s="1" t="s">
        <v>30840</v>
      </c>
      <c r="B174">
        <v>-2.6184818367316831</v>
      </c>
    </row>
    <row r="175" spans="1:2" x14ac:dyDescent="0.35">
      <c r="A175" s="1" t="s">
        <v>30841</v>
      </c>
      <c r="B175">
        <v>-2.6182129303419091</v>
      </c>
    </row>
    <row r="176" spans="1:2" x14ac:dyDescent="0.35">
      <c r="A176" s="1" t="s">
        <v>30842</v>
      </c>
      <c r="B176">
        <v>-2.6213360090070581</v>
      </c>
    </row>
    <row r="177" spans="1:2" x14ac:dyDescent="0.35">
      <c r="A177" s="1" t="s">
        <v>30843</v>
      </c>
      <c r="B177">
        <v>-2.6203035596639941</v>
      </c>
    </row>
    <row r="178" spans="1:2" x14ac:dyDescent="0.35">
      <c r="A178" s="1" t="s">
        <v>30844</v>
      </c>
      <c r="B178">
        <v>-2.619518794785336</v>
      </c>
    </row>
    <row r="179" spans="1:2" x14ac:dyDescent="0.35">
      <c r="A179" s="1" t="s">
        <v>30845</v>
      </c>
      <c r="B179">
        <v>-2.6196693455394531</v>
      </c>
    </row>
    <row r="180" spans="1:2" x14ac:dyDescent="0.35">
      <c r="A180" s="1" t="s">
        <v>30846</v>
      </c>
      <c r="B180">
        <v>-2.6197103606892909</v>
      </c>
    </row>
    <row r="181" spans="1:2" x14ac:dyDescent="0.35">
      <c r="A181" s="1" t="s">
        <v>30847</v>
      </c>
      <c r="B181">
        <v>-2.6194340102833369</v>
      </c>
    </row>
    <row r="182" spans="1:2" x14ac:dyDescent="0.35">
      <c r="A182" s="1" t="s">
        <v>30848</v>
      </c>
      <c r="B182">
        <v>-2.619292003209456</v>
      </c>
    </row>
    <row r="183" spans="1:2" x14ac:dyDescent="0.35">
      <c r="A183" s="1" t="s">
        <v>30849</v>
      </c>
      <c r="B183">
        <v>-2.6191967724711409</v>
      </c>
    </row>
    <row r="184" spans="1:2" x14ac:dyDescent="0.35">
      <c r="A184" s="1" t="s">
        <v>30850</v>
      </c>
      <c r="B184">
        <v>-2.6196009974854269</v>
      </c>
    </row>
    <row r="185" spans="1:2" x14ac:dyDescent="0.35">
      <c r="A185" s="1" t="s">
        <v>30851</v>
      </c>
      <c r="B185">
        <v>-2.6192317034657662</v>
      </c>
    </row>
    <row r="186" spans="1:2" x14ac:dyDescent="0.35">
      <c r="A186" s="1" t="s">
        <v>30852</v>
      </c>
      <c r="B186">
        <v>-2.6195292041246678</v>
      </c>
    </row>
    <row r="187" spans="1:2" x14ac:dyDescent="0.35">
      <c r="A187" s="1" t="s">
        <v>30853</v>
      </c>
      <c r="B187">
        <v>-2.621058962772814</v>
      </c>
    </row>
    <row r="188" spans="1:2" x14ac:dyDescent="0.35">
      <c r="A188" s="1" t="s">
        <v>30854</v>
      </c>
      <c r="B188">
        <v>-2.6208834077468639</v>
      </c>
    </row>
    <row r="189" spans="1:2" x14ac:dyDescent="0.35">
      <c r="A189" s="1" t="s">
        <v>30855</v>
      </c>
      <c r="B189">
        <v>-2.6207357059723351</v>
      </c>
    </row>
    <row r="190" spans="1:2" x14ac:dyDescent="0.35">
      <c r="A190" s="1" t="s">
        <v>30856</v>
      </c>
      <c r="B190">
        <v>-2.6207222408686688</v>
      </c>
    </row>
    <row r="191" spans="1:2" x14ac:dyDescent="0.35">
      <c r="A191" s="1" t="s">
        <v>30857</v>
      </c>
      <c r="B191">
        <v>-2.6207958736808599</v>
      </c>
    </row>
    <row r="192" spans="1:2" x14ac:dyDescent="0.35">
      <c r="A192" s="1" t="s">
        <v>30858</v>
      </c>
      <c r="B192">
        <v>-2.6207780817127362</v>
      </c>
    </row>
    <row r="193" spans="1:2" x14ac:dyDescent="0.35">
      <c r="A193" s="1" t="s">
        <v>30859</v>
      </c>
      <c r="B193">
        <v>-2.6200723450244099</v>
      </c>
    </row>
    <row r="194" spans="1:2" x14ac:dyDescent="0.35">
      <c r="A194" s="1" t="s">
        <v>30860</v>
      </c>
      <c r="B194">
        <v>1.568995418294602</v>
      </c>
    </row>
    <row r="195" spans="1:2" x14ac:dyDescent="0.35">
      <c r="A195" s="1" t="s">
        <v>30861</v>
      </c>
      <c r="B195">
        <v>1.570219773012133</v>
      </c>
    </row>
    <row r="196" spans="1:2" x14ac:dyDescent="0.35">
      <c r="A196" s="1" t="s">
        <v>30862</v>
      </c>
      <c r="B196">
        <v>1.5706044371190311</v>
      </c>
    </row>
    <row r="197" spans="1:2" x14ac:dyDescent="0.35">
      <c r="A197" s="1" t="s">
        <v>30863</v>
      </c>
      <c r="B197">
        <v>1.570448401317101</v>
      </c>
    </row>
    <row r="198" spans="1:2" x14ac:dyDescent="0.35">
      <c r="A198" s="1" t="s">
        <v>30864</v>
      </c>
      <c r="B198">
        <v>1.570434610739174</v>
      </c>
    </row>
    <row r="199" spans="1:2" x14ac:dyDescent="0.35">
      <c r="A199" s="1" t="s">
        <v>30865</v>
      </c>
      <c r="B199">
        <v>1.570613722771687</v>
      </c>
    </row>
    <row r="200" spans="1:2" x14ac:dyDescent="0.35">
      <c r="A200" s="1" t="s">
        <v>30866</v>
      </c>
      <c r="B200">
        <v>1.568442884738712</v>
      </c>
    </row>
    <row r="201" spans="1:2" x14ac:dyDescent="0.35">
      <c r="A201" s="1" t="s">
        <v>30867</v>
      </c>
      <c r="B201">
        <v>1.5690746850181501</v>
      </c>
    </row>
    <row r="202" spans="1:2" x14ac:dyDescent="0.35">
      <c r="A202" s="1" t="s">
        <v>30868</v>
      </c>
      <c r="B202">
        <v>1.5695566420170051</v>
      </c>
    </row>
    <row r="203" spans="1:2" x14ac:dyDescent="0.35">
      <c r="A203" s="1" t="s">
        <v>30869</v>
      </c>
      <c r="B203">
        <v>1.5695929825372099</v>
      </c>
    </row>
    <row r="204" spans="1:2" x14ac:dyDescent="0.35">
      <c r="A204" s="1" t="s">
        <v>30870</v>
      </c>
      <c r="B204">
        <v>1.5695899376414779</v>
      </c>
    </row>
    <row r="205" spans="1:2" x14ac:dyDescent="0.35">
      <c r="A205" s="1" t="s">
        <v>30871</v>
      </c>
      <c r="B205">
        <v>1.5698619564622069</v>
      </c>
    </row>
    <row r="206" spans="1:2" x14ac:dyDescent="0.35">
      <c r="A206" s="1" t="s">
        <v>30872</v>
      </c>
      <c r="B206">
        <v>1.5698913060671409</v>
      </c>
    </row>
    <row r="207" spans="1:2" x14ac:dyDescent="0.35">
      <c r="A207" s="1" t="s">
        <v>30873</v>
      </c>
      <c r="B207">
        <v>1.569948265435837</v>
      </c>
    </row>
    <row r="208" spans="1:2" x14ac:dyDescent="0.35">
      <c r="A208" s="1" t="s">
        <v>30874</v>
      </c>
      <c r="B208">
        <v>1.5695874919839481</v>
      </c>
    </row>
    <row r="209" spans="1:2" x14ac:dyDescent="0.35">
      <c r="A209" s="1" t="s">
        <v>30875</v>
      </c>
      <c r="B209">
        <v>1.569893732538358</v>
      </c>
    </row>
    <row r="210" spans="1:2" x14ac:dyDescent="0.35">
      <c r="A210" s="1" t="s">
        <v>30876</v>
      </c>
      <c r="B210">
        <v>1.5697435983438499</v>
      </c>
    </row>
    <row r="211" spans="1:2" x14ac:dyDescent="0.35">
      <c r="A211" s="1" t="s">
        <v>30877</v>
      </c>
      <c r="B211">
        <v>1.568753411686552</v>
      </c>
    </row>
    <row r="212" spans="1:2" x14ac:dyDescent="0.35">
      <c r="A212" s="1" t="s">
        <v>30878</v>
      </c>
      <c r="B212">
        <v>1.5688011620555109</v>
      </c>
    </row>
    <row r="213" spans="1:2" x14ac:dyDescent="0.35">
      <c r="A213" s="1" t="s">
        <v>30879</v>
      </c>
      <c r="B213">
        <v>1.5688928095209389</v>
      </c>
    </row>
    <row r="214" spans="1:2" x14ac:dyDescent="0.35">
      <c r="A214" s="1" t="s">
        <v>30880</v>
      </c>
      <c r="B214">
        <v>1.5688677918319951</v>
      </c>
    </row>
    <row r="215" spans="1:2" x14ac:dyDescent="0.35">
      <c r="A215" s="1" t="s">
        <v>30881</v>
      </c>
      <c r="B215">
        <v>1.568806671849156</v>
      </c>
    </row>
    <row r="216" spans="1:2" x14ac:dyDescent="0.35">
      <c r="A216" s="1" t="s">
        <v>30882</v>
      </c>
      <c r="B216">
        <v>1.56894439525685</v>
      </c>
    </row>
    <row r="217" spans="1:2" x14ac:dyDescent="0.35">
      <c r="A217" s="1" t="s">
        <v>30883</v>
      </c>
      <c r="B217">
        <v>1.5694000041148251</v>
      </c>
    </row>
    <row r="218" spans="1:2" x14ac:dyDescent="0.35">
      <c r="A218" s="1" t="s">
        <v>30884</v>
      </c>
      <c r="B218">
        <v>-0.52610651566524802</v>
      </c>
    </row>
    <row r="219" spans="1:2" x14ac:dyDescent="0.35">
      <c r="A219" s="1" t="s">
        <v>30885</v>
      </c>
      <c r="B219">
        <v>-0.52441696972741003</v>
      </c>
    </row>
    <row r="220" spans="1:2" x14ac:dyDescent="0.35">
      <c r="A220" s="1" t="s">
        <v>30886</v>
      </c>
      <c r="B220">
        <v>-0.52386601430997703</v>
      </c>
    </row>
    <row r="221" spans="1:2" x14ac:dyDescent="0.35">
      <c r="A221" s="1" t="s">
        <v>30887</v>
      </c>
      <c r="B221">
        <v>-0.52412520818095298</v>
      </c>
    </row>
    <row r="222" spans="1:2" x14ac:dyDescent="0.35">
      <c r="A222" s="1" t="s">
        <v>30888</v>
      </c>
      <c r="B222">
        <v>-0.52412904431408602</v>
      </c>
    </row>
    <row r="223" spans="1:2" x14ac:dyDescent="0.35">
      <c r="A223" s="1" t="s">
        <v>30889</v>
      </c>
      <c r="B223">
        <v>-0.52386508643073104</v>
      </c>
    </row>
    <row r="224" spans="1:2" x14ac:dyDescent="0.35">
      <c r="A224" s="1" t="s">
        <v>30890</v>
      </c>
      <c r="B224">
        <v>-0.52699934899950496</v>
      </c>
    </row>
    <row r="225" spans="1:2" x14ac:dyDescent="0.35">
      <c r="A225" s="1" t="s">
        <v>30891</v>
      </c>
      <c r="B225">
        <v>-0.52603702009425801</v>
      </c>
    </row>
    <row r="226" spans="1:2" x14ac:dyDescent="0.35">
      <c r="A226" s="1" t="s">
        <v>30892</v>
      </c>
      <c r="B226">
        <v>-0.52518090138597895</v>
      </c>
    </row>
    <row r="227" spans="1:2" x14ac:dyDescent="0.35">
      <c r="A227" s="1" t="s">
        <v>30893</v>
      </c>
      <c r="B227">
        <v>-0.52522483022671695</v>
      </c>
    </row>
    <row r="228" spans="1:2" x14ac:dyDescent="0.35">
      <c r="A228" s="1" t="s">
        <v>30894</v>
      </c>
      <c r="B228">
        <v>-0.52523236220045599</v>
      </c>
    </row>
    <row r="229" spans="1:2" x14ac:dyDescent="0.35">
      <c r="A229" s="1" t="s">
        <v>30895</v>
      </c>
      <c r="B229">
        <v>-0.525091151180483</v>
      </c>
    </row>
    <row r="230" spans="1:2" x14ac:dyDescent="0.35">
      <c r="A230" s="1" t="s">
        <v>30896</v>
      </c>
      <c r="B230">
        <v>-0.52506883619728295</v>
      </c>
    </row>
    <row r="231" spans="1:2" x14ac:dyDescent="0.35">
      <c r="A231" s="1" t="s">
        <v>30897</v>
      </c>
      <c r="B231">
        <v>-0.52490343117113503</v>
      </c>
    </row>
    <row r="232" spans="1:2" x14ac:dyDescent="0.35">
      <c r="A232" s="1" t="s">
        <v>30898</v>
      </c>
      <c r="B232">
        <v>-0.525440938245892</v>
      </c>
    </row>
    <row r="233" spans="1:2" x14ac:dyDescent="0.35">
      <c r="A233" s="1" t="s">
        <v>30899</v>
      </c>
      <c r="B233">
        <v>-0.52505806757687601</v>
      </c>
    </row>
    <row r="234" spans="1:2" x14ac:dyDescent="0.35">
      <c r="A234" s="1" t="s">
        <v>30900</v>
      </c>
      <c r="B234">
        <v>-0.52525492499933002</v>
      </c>
    </row>
    <row r="235" spans="1:2" x14ac:dyDescent="0.35">
      <c r="A235" s="1" t="s">
        <v>30901</v>
      </c>
      <c r="B235">
        <v>-0.52678432951708398</v>
      </c>
    </row>
    <row r="236" spans="1:2" x14ac:dyDescent="0.35">
      <c r="A236" s="1" t="s">
        <v>30902</v>
      </c>
      <c r="B236">
        <v>-0.52674976886437896</v>
      </c>
    </row>
    <row r="237" spans="1:2" x14ac:dyDescent="0.35">
      <c r="A237" s="1" t="s">
        <v>30903</v>
      </c>
      <c r="B237">
        <v>-0.52659521065961101</v>
      </c>
    </row>
    <row r="238" spans="1:2" x14ac:dyDescent="0.35">
      <c r="A238" s="1" t="s">
        <v>30904</v>
      </c>
      <c r="B238">
        <v>-0.52670323659975904</v>
      </c>
    </row>
    <row r="239" spans="1:2" x14ac:dyDescent="0.35">
      <c r="A239" s="1" t="s">
        <v>30905</v>
      </c>
      <c r="B239">
        <v>-0.52655035517414905</v>
      </c>
    </row>
    <row r="240" spans="1:2" x14ac:dyDescent="0.35">
      <c r="A240" s="1" t="s">
        <v>30906</v>
      </c>
      <c r="B240">
        <v>-0.52643187563208205</v>
      </c>
    </row>
    <row r="241" spans="1:2" x14ac:dyDescent="0.35">
      <c r="A241" s="1" t="s">
        <v>30907</v>
      </c>
      <c r="B241">
        <v>-0.52564219887831898</v>
      </c>
    </row>
    <row r="242" spans="1:2" x14ac:dyDescent="0.35">
      <c r="A242" s="1" t="s">
        <v>30908</v>
      </c>
      <c r="B242">
        <v>-2.6200257834761209</v>
      </c>
    </row>
    <row r="243" spans="1:2" x14ac:dyDescent="0.35">
      <c r="A243" s="1" t="s">
        <v>30909</v>
      </c>
      <c r="B243">
        <v>-2.6186773615160521</v>
      </c>
    </row>
    <row r="244" spans="1:2" x14ac:dyDescent="0.35">
      <c r="A244" s="1" t="s">
        <v>30910</v>
      </c>
      <c r="B244">
        <v>-2.6182494518669661</v>
      </c>
    </row>
    <row r="245" spans="1:2" x14ac:dyDescent="0.35">
      <c r="A245" s="1" t="s">
        <v>30911</v>
      </c>
      <c r="B245">
        <v>-2.6184770683409009</v>
      </c>
    </row>
    <row r="246" spans="1:2" x14ac:dyDescent="0.35">
      <c r="A246" s="1" t="s">
        <v>30912</v>
      </c>
      <c r="B246">
        <v>-2.6184904658581911</v>
      </c>
    </row>
    <row r="247" spans="1:2" x14ac:dyDescent="0.35">
      <c r="A247" s="1" t="s">
        <v>30913</v>
      </c>
      <c r="B247">
        <v>-2.6182169296259419</v>
      </c>
    </row>
    <row r="248" spans="1:2" x14ac:dyDescent="0.35">
      <c r="A248" s="1" t="s">
        <v>30914</v>
      </c>
      <c r="B248">
        <v>-2.6213931522963358</v>
      </c>
    </row>
    <row r="249" spans="1:2" x14ac:dyDescent="0.35">
      <c r="A249" s="1" t="s">
        <v>30915</v>
      </c>
      <c r="B249">
        <v>-2.6203429227154338</v>
      </c>
    </row>
    <row r="250" spans="1:2" x14ac:dyDescent="0.35">
      <c r="A250" s="1" t="s">
        <v>30916</v>
      </c>
      <c r="B250">
        <v>-2.6195390794565472</v>
      </c>
    </row>
    <row r="251" spans="1:2" x14ac:dyDescent="0.35">
      <c r="A251" s="1" t="s">
        <v>30917</v>
      </c>
      <c r="B251">
        <v>-2.6196897380482458</v>
      </c>
    </row>
    <row r="252" spans="1:2" x14ac:dyDescent="0.35">
      <c r="A252" s="1" t="s">
        <v>30918</v>
      </c>
      <c r="B252">
        <v>-2.6197311520726938</v>
      </c>
    </row>
    <row r="253" spans="1:2" x14ac:dyDescent="0.35">
      <c r="A253" s="1" t="s">
        <v>30919</v>
      </c>
      <c r="B253">
        <v>-2.619458382819059</v>
      </c>
    </row>
    <row r="254" spans="1:2" x14ac:dyDescent="0.35">
      <c r="A254" s="1" t="s">
        <v>30920</v>
      </c>
      <c r="B254">
        <v>-2.6193188005238279</v>
      </c>
    </row>
    <row r="255" spans="1:2" x14ac:dyDescent="0.35">
      <c r="A255" s="1" t="s">
        <v>30921</v>
      </c>
      <c r="B255">
        <v>-2.6192200780268742</v>
      </c>
    </row>
    <row r="256" spans="1:2" x14ac:dyDescent="0.35">
      <c r="A256" s="1" t="s">
        <v>30922</v>
      </c>
      <c r="B256">
        <v>-2.6196324277834222</v>
      </c>
    </row>
    <row r="257" spans="1:2" x14ac:dyDescent="0.35">
      <c r="A257" s="1" t="s">
        <v>30923</v>
      </c>
      <c r="B257">
        <v>-2.6192588207401508</v>
      </c>
    </row>
    <row r="258" spans="1:2" x14ac:dyDescent="0.35">
      <c r="A258" s="1" t="s">
        <v>30924</v>
      </c>
      <c r="B258">
        <v>-2.619556603866839</v>
      </c>
    </row>
    <row r="259" spans="1:2" x14ac:dyDescent="0.35">
      <c r="A259" s="1" t="s">
        <v>30925</v>
      </c>
      <c r="B259">
        <v>-2.6211131689361382</v>
      </c>
    </row>
    <row r="260" spans="1:2" x14ac:dyDescent="0.35">
      <c r="A260" s="1" t="s">
        <v>30926</v>
      </c>
      <c r="B260">
        <v>-2.6209382341621259</v>
      </c>
    </row>
    <row r="261" spans="1:2" x14ac:dyDescent="0.35">
      <c r="A261" s="1" t="s">
        <v>30927</v>
      </c>
      <c r="B261">
        <v>-2.6207891640630439</v>
      </c>
    </row>
    <row r="262" spans="1:2" x14ac:dyDescent="0.35">
      <c r="A262" s="1" t="s">
        <v>30928</v>
      </c>
      <c r="B262">
        <v>-2.6207795363611841</v>
      </c>
    </row>
    <row r="263" spans="1:2" x14ac:dyDescent="0.35">
      <c r="A263" s="1" t="s">
        <v>30929</v>
      </c>
      <c r="B263">
        <v>-2.62084338488622</v>
      </c>
    </row>
    <row r="264" spans="1:2" x14ac:dyDescent="0.35">
      <c r="A264" s="1" t="s">
        <v>30930</v>
      </c>
      <c r="B264">
        <v>-2.6208231373477249</v>
      </c>
    </row>
    <row r="265" spans="1:2" x14ac:dyDescent="0.35">
      <c r="A265" s="1" t="s">
        <v>30931</v>
      </c>
      <c r="B265">
        <v>-2.6201059722571252</v>
      </c>
    </row>
    <row r="266" spans="1:2" x14ac:dyDescent="0.35">
      <c r="A266" s="1" t="s">
        <v>30932</v>
      </c>
      <c r="B266">
        <v>1.5690015268931581</v>
      </c>
    </row>
    <row r="267" spans="1:2" x14ac:dyDescent="0.35">
      <c r="A267" s="1" t="s">
        <v>30933</v>
      </c>
      <c r="B267">
        <v>1.570221413907348</v>
      </c>
    </row>
    <row r="268" spans="1:2" x14ac:dyDescent="0.35">
      <c r="A268" s="1" t="s">
        <v>30934</v>
      </c>
      <c r="B268">
        <v>1.570604369937707</v>
      </c>
    </row>
    <row r="269" spans="1:2" x14ac:dyDescent="0.35">
      <c r="A269" s="1" t="s">
        <v>30935</v>
      </c>
      <c r="B269">
        <v>1.5704483817896111</v>
      </c>
    </row>
    <row r="270" spans="1:2" x14ac:dyDescent="0.35">
      <c r="A270" s="1" t="s">
        <v>30936</v>
      </c>
      <c r="B270">
        <v>1.5704344146771581</v>
      </c>
    </row>
    <row r="271" spans="1:2" x14ac:dyDescent="0.35">
      <c r="A271" s="1" t="s">
        <v>30937</v>
      </c>
      <c r="B271">
        <v>1.570614942816553</v>
      </c>
    </row>
    <row r="272" spans="1:2" x14ac:dyDescent="0.35">
      <c r="A272" s="1" t="s">
        <v>30938</v>
      </c>
      <c r="B272">
        <v>1.5684328497327349</v>
      </c>
    </row>
    <row r="273" spans="1:2" x14ac:dyDescent="0.35">
      <c r="A273" s="1" t="s">
        <v>30939</v>
      </c>
      <c r="B273">
        <v>1.5690732974437791</v>
      </c>
    </row>
    <row r="274" spans="1:2" x14ac:dyDescent="0.35">
      <c r="A274" s="1" t="s">
        <v>30940</v>
      </c>
      <c r="B274">
        <v>1.569556928158139</v>
      </c>
    </row>
    <row r="275" spans="1:2" x14ac:dyDescent="0.35">
      <c r="A275" s="1" t="s">
        <v>30941</v>
      </c>
      <c r="B275">
        <v>1.569587245727577</v>
      </c>
    </row>
    <row r="276" spans="1:2" x14ac:dyDescent="0.35">
      <c r="A276" s="1" t="s">
        <v>30942</v>
      </c>
      <c r="B276">
        <v>1.5695824847327871</v>
      </c>
    </row>
    <row r="277" spans="1:2" x14ac:dyDescent="0.35">
      <c r="A277" s="1" t="s">
        <v>30943</v>
      </c>
      <c r="B277">
        <v>1.5698570493582431</v>
      </c>
    </row>
    <row r="278" spans="1:2" x14ac:dyDescent="0.35">
      <c r="A278" s="1" t="s">
        <v>30944</v>
      </c>
      <c r="B278">
        <v>1.569891105087847</v>
      </c>
    </row>
    <row r="279" spans="1:2" x14ac:dyDescent="0.35">
      <c r="A279" s="1" t="s">
        <v>30945</v>
      </c>
      <c r="B279">
        <v>1.569946511743564</v>
      </c>
    </row>
    <row r="280" spans="1:2" x14ac:dyDescent="0.35">
      <c r="A280" s="1" t="s">
        <v>30946</v>
      </c>
      <c r="B280">
        <v>1.5695875622153641</v>
      </c>
    </row>
    <row r="281" spans="1:2" x14ac:dyDescent="0.35">
      <c r="A281" s="1" t="s">
        <v>30947</v>
      </c>
      <c r="B281">
        <v>1.5698958367466129</v>
      </c>
    </row>
    <row r="282" spans="1:2" x14ac:dyDescent="0.35">
      <c r="A282" s="1" t="s">
        <v>30948</v>
      </c>
      <c r="B282">
        <v>1.569741242037858</v>
      </c>
    </row>
    <row r="283" spans="1:2" x14ac:dyDescent="0.35">
      <c r="A283" s="1" t="s">
        <v>30949</v>
      </c>
      <c r="B283">
        <v>1.568744178032339</v>
      </c>
    </row>
    <row r="284" spans="1:2" x14ac:dyDescent="0.35">
      <c r="A284" s="1" t="s">
        <v>30950</v>
      </c>
      <c r="B284">
        <v>1.5687972063905069</v>
      </c>
    </row>
    <row r="285" spans="1:2" x14ac:dyDescent="0.35">
      <c r="A285" s="1" t="s">
        <v>30951</v>
      </c>
      <c r="B285">
        <v>1.568888791080896</v>
      </c>
    </row>
    <row r="286" spans="1:2" x14ac:dyDescent="0.35">
      <c r="A286" s="1" t="s">
        <v>30952</v>
      </c>
      <c r="B286">
        <v>1.5688675825919649</v>
      </c>
    </row>
    <row r="287" spans="1:2" x14ac:dyDescent="0.35">
      <c r="A287" s="1" t="s">
        <v>30953</v>
      </c>
      <c r="B287">
        <v>1.56880143914471</v>
      </c>
    </row>
    <row r="288" spans="1:2" x14ac:dyDescent="0.35">
      <c r="A288" s="1" t="s">
        <v>30954</v>
      </c>
      <c r="B288">
        <v>1.5689342759947911</v>
      </c>
    </row>
    <row r="289" spans="1:2" x14ac:dyDescent="0.35">
      <c r="A289" s="1" t="s">
        <v>30955</v>
      </c>
      <c r="B289">
        <v>1.5693925275655061</v>
      </c>
    </row>
    <row r="290" spans="1:2" x14ac:dyDescent="0.35">
      <c r="A290" s="1" t="s">
        <v>30956</v>
      </c>
      <c r="B290">
        <v>-0.52610751122802502</v>
      </c>
    </row>
    <row r="291" spans="1:2" x14ac:dyDescent="0.35">
      <c r="A291" s="1" t="s">
        <v>30957</v>
      </c>
      <c r="B291">
        <v>-0.52441709732651498</v>
      </c>
    </row>
    <row r="292" spans="1:2" x14ac:dyDescent="0.35">
      <c r="A292" s="1" t="s">
        <v>30958</v>
      </c>
      <c r="B292">
        <v>-0.52386591229938295</v>
      </c>
    </row>
    <row r="293" spans="1:2" x14ac:dyDescent="0.35">
      <c r="A293" s="1" t="s">
        <v>30959</v>
      </c>
      <c r="B293">
        <v>-0.52412498722372902</v>
      </c>
    </row>
    <row r="294" spans="1:2" x14ac:dyDescent="0.35">
      <c r="A294" s="1" t="s">
        <v>30960</v>
      </c>
      <c r="B294">
        <v>-0.52412885002449305</v>
      </c>
    </row>
    <row r="295" spans="1:2" x14ac:dyDescent="0.35">
      <c r="A295" s="1" t="s">
        <v>30961</v>
      </c>
      <c r="B295">
        <v>-0.52386503167646503</v>
      </c>
    </row>
    <row r="296" spans="1:2" x14ac:dyDescent="0.35">
      <c r="A296" s="1" t="s">
        <v>30962</v>
      </c>
      <c r="B296">
        <v>-0.52699828533069903</v>
      </c>
    </row>
    <row r="297" spans="1:2" x14ac:dyDescent="0.35">
      <c r="A297" s="1" t="s">
        <v>30963</v>
      </c>
      <c r="B297">
        <v>-0.52603631313584198</v>
      </c>
    </row>
    <row r="298" spans="1:2" x14ac:dyDescent="0.35">
      <c r="A298" s="1" t="s">
        <v>30964</v>
      </c>
      <c r="B298">
        <v>-0.525180872168031</v>
      </c>
    </row>
    <row r="299" spans="1:2" x14ac:dyDescent="0.35">
      <c r="A299" s="1" t="s">
        <v>30965</v>
      </c>
      <c r="B299">
        <v>-0.52522422177253503</v>
      </c>
    </row>
    <row r="300" spans="1:2" x14ac:dyDescent="0.35">
      <c r="A300" s="1" t="s">
        <v>30966</v>
      </c>
      <c r="B300">
        <v>-0.52523177370972396</v>
      </c>
    </row>
    <row r="301" spans="1:2" x14ac:dyDescent="0.35">
      <c r="A301" s="1" t="s">
        <v>30967</v>
      </c>
      <c r="B301">
        <v>-0.52508997472042696</v>
      </c>
    </row>
    <row r="302" spans="1:2" x14ac:dyDescent="0.35">
      <c r="A302" s="1" t="s">
        <v>30968</v>
      </c>
      <c r="B302">
        <v>-0.52506788293950801</v>
      </c>
    </row>
    <row r="303" spans="1:2" x14ac:dyDescent="0.35">
      <c r="A303" s="1" t="s">
        <v>30969</v>
      </c>
      <c r="B303">
        <v>-0.52490287560739202</v>
      </c>
    </row>
    <row r="304" spans="1:2" x14ac:dyDescent="0.35">
      <c r="A304" s="1" t="s">
        <v>30970</v>
      </c>
      <c r="B304">
        <v>-0.52544046170805203</v>
      </c>
    </row>
    <row r="305" spans="1:2" x14ac:dyDescent="0.35">
      <c r="A305" s="1" t="s">
        <v>30971</v>
      </c>
      <c r="B305">
        <v>-0.52505720897316899</v>
      </c>
    </row>
    <row r="306" spans="1:2" x14ac:dyDescent="0.35">
      <c r="A306" s="1" t="s">
        <v>30972</v>
      </c>
      <c r="B306">
        <v>-0.52525377679142904</v>
      </c>
    </row>
    <row r="307" spans="1:2" x14ac:dyDescent="0.35">
      <c r="A307" s="1" t="s">
        <v>30973</v>
      </c>
      <c r="B307">
        <v>-0.52678244296684096</v>
      </c>
    </row>
    <row r="308" spans="1:2" x14ac:dyDescent="0.35">
      <c r="A308" s="1" t="s">
        <v>30974</v>
      </c>
      <c r="B308">
        <v>-0.52674791129715903</v>
      </c>
    </row>
    <row r="309" spans="1:2" x14ac:dyDescent="0.35">
      <c r="A309" s="1" t="s">
        <v>30975</v>
      </c>
      <c r="B309">
        <v>-0.52659361086661105</v>
      </c>
    </row>
    <row r="310" spans="1:2" x14ac:dyDescent="0.35">
      <c r="A310" s="1" t="s">
        <v>30976</v>
      </c>
      <c r="B310">
        <v>-0.52670147082200502</v>
      </c>
    </row>
    <row r="311" spans="1:2" x14ac:dyDescent="0.35">
      <c r="A311" s="1" t="s">
        <v>30977</v>
      </c>
      <c r="B311">
        <v>-0.52654903233305705</v>
      </c>
    </row>
    <row r="312" spans="1:2" x14ac:dyDescent="0.35">
      <c r="A312" s="1" t="s">
        <v>30978</v>
      </c>
      <c r="B312">
        <v>-0.52643010944802004</v>
      </c>
    </row>
    <row r="313" spans="1:2" x14ac:dyDescent="0.35">
      <c r="A313" s="1" t="s">
        <v>30979</v>
      </c>
      <c r="B313">
        <v>-0.52564108227707496</v>
      </c>
    </row>
    <row r="314" spans="1:2" x14ac:dyDescent="0.35">
      <c r="A314" s="1" t="s">
        <v>30980</v>
      </c>
      <c r="B314">
        <v>-2.6200296177255411</v>
      </c>
    </row>
    <row r="315" spans="1:2" x14ac:dyDescent="0.35">
      <c r="A315" s="1" t="s">
        <v>30981</v>
      </c>
      <c r="B315">
        <v>-2.6186786332554148</v>
      </c>
    </row>
    <row r="316" spans="1:2" x14ac:dyDescent="0.35">
      <c r="A316" s="1" t="s">
        <v>30982</v>
      </c>
      <c r="B316">
        <v>-2.6182498356755519</v>
      </c>
    </row>
    <row r="317" spans="1:2" x14ac:dyDescent="0.35">
      <c r="A317" s="1" t="s">
        <v>30983</v>
      </c>
      <c r="B317">
        <v>-2.6184780174107241</v>
      </c>
    </row>
    <row r="318" spans="1:2" x14ac:dyDescent="0.35">
      <c r="A318" s="1" t="s">
        <v>30984</v>
      </c>
      <c r="B318">
        <v>-2.6184913705248398</v>
      </c>
    </row>
    <row r="319" spans="1:2" x14ac:dyDescent="0.35">
      <c r="A319" s="1" t="s">
        <v>30985</v>
      </c>
      <c r="B319">
        <v>-2.6182173488995049</v>
      </c>
    </row>
    <row r="320" spans="1:2" x14ac:dyDescent="0.35">
      <c r="A320" s="1" t="s">
        <v>30986</v>
      </c>
      <c r="B320">
        <v>-2.6213991440452058</v>
      </c>
    </row>
    <row r="321" spans="1:2" x14ac:dyDescent="0.35">
      <c r="A321" s="1" t="s">
        <v>30987</v>
      </c>
      <c r="B321">
        <v>-2.620347049876294</v>
      </c>
    </row>
    <row r="322" spans="1:2" x14ac:dyDescent="0.35">
      <c r="A322" s="1" t="s">
        <v>30988</v>
      </c>
      <c r="B322">
        <v>-2.6195412061827752</v>
      </c>
    </row>
    <row r="323" spans="1:2" x14ac:dyDescent="0.35">
      <c r="A323" s="1" t="s">
        <v>30989</v>
      </c>
      <c r="B323">
        <v>-2.619691876113873</v>
      </c>
    </row>
    <row r="324" spans="1:2" x14ac:dyDescent="0.35">
      <c r="A324" s="1" t="s">
        <v>30990</v>
      </c>
      <c r="B324">
        <v>-2.6197333319654019</v>
      </c>
    </row>
    <row r="325" spans="1:2" x14ac:dyDescent="0.35">
      <c r="A325" s="1" t="s">
        <v>30991</v>
      </c>
      <c r="B325">
        <v>-2.619460938149218</v>
      </c>
    </row>
    <row r="326" spans="1:2" x14ac:dyDescent="0.35">
      <c r="A326" s="1" t="s">
        <v>30992</v>
      </c>
      <c r="B326">
        <v>-2.6193216100448371</v>
      </c>
    </row>
    <row r="327" spans="1:2" x14ac:dyDescent="0.35">
      <c r="A327" s="1" t="s">
        <v>30993</v>
      </c>
      <c r="B327">
        <v>-2.6192225214455491</v>
      </c>
    </row>
    <row r="328" spans="1:2" x14ac:dyDescent="0.35">
      <c r="A328" s="1" t="s">
        <v>30994</v>
      </c>
      <c r="B328">
        <v>-2.6196357230816631</v>
      </c>
    </row>
    <row r="329" spans="1:2" x14ac:dyDescent="0.35">
      <c r="A329" s="1" t="s">
        <v>30995</v>
      </c>
      <c r="B329">
        <v>-2.619261663791725</v>
      </c>
    </row>
    <row r="330" spans="1:2" x14ac:dyDescent="0.35">
      <c r="A330" s="1" t="s">
        <v>30996</v>
      </c>
      <c r="B330">
        <v>-2.6195594765908909</v>
      </c>
    </row>
    <row r="331" spans="1:2" x14ac:dyDescent="0.35">
      <c r="A331" s="1" t="s">
        <v>30997</v>
      </c>
      <c r="B331">
        <v>-2.6211188526616551</v>
      </c>
    </row>
    <row r="332" spans="1:2" x14ac:dyDescent="0.35">
      <c r="A332" s="1" t="s">
        <v>30998</v>
      </c>
      <c r="B332">
        <v>-2.620943982848555</v>
      </c>
    </row>
    <row r="333" spans="1:2" x14ac:dyDescent="0.35">
      <c r="A333" s="1" t="s">
        <v>30999</v>
      </c>
      <c r="B333">
        <v>-2.620794769225864</v>
      </c>
    </row>
    <row r="334" spans="1:2" x14ac:dyDescent="0.35">
      <c r="A334" s="1" t="s">
        <v>31000</v>
      </c>
      <c r="B334">
        <v>-2.6207855438652792</v>
      </c>
    </row>
    <row r="335" spans="1:2" x14ac:dyDescent="0.35">
      <c r="A335" s="1" t="s">
        <v>31001</v>
      </c>
      <c r="B335">
        <v>-2.6208483665230098</v>
      </c>
    </row>
    <row r="336" spans="1:2" x14ac:dyDescent="0.35">
      <c r="A336" s="1" t="s">
        <v>31002</v>
      </c>
      <c r="B336">
        <v>-2.6208278615398588</v>
      </c>
    </row>
    <row r="337" spans="1:2" x14ac:dyDescent="0.35">
      <c r="A337" s="1" t="s">
        <v>31003</v>
      </c>
      <c r="B337">
        <v>-2.6201094980098052</v>
      </c>
    </row>
    <row r="338" spans="1:2" x14ac:dyDescent="0.35">
      <c r="A338" s="1" t="s">
        <v>31004</v>
      </c>
      <c r="B338">
        <v>1.5690021673345429</v>
      </c>
    </row>
    <row r="339" spans="1:2" x14ac:dyDescent="0.35">
      <c r="A339" s="1" t="s">
        <v>31005</v>
      </c>
      <c r="B339">
        <v>1.5702215859355719</v>
      </c>
    </row>
    <row r="340" spans="1:2" x14ac:dyDescent="0.35">
      <c r="A340" s="1" t="s">
        <v>31006</v>
      </c>
      <c r="B340">
        <v>1.57060436289464</v>
      </c>
    </row>
    <row r="341" spans="1:2" x14ac:dyDescent="0.35">
      <c r="A341" s="1" t="s">
        <v>31007</v>
      </c>
      <c r="B341">
        <v>1.570448379742408</v>
      </c>
    </row>
    <row r="342" spans="1:2" x14ac:dyDescent="0.35">
      <c r="A342" s="1" t="s">
        <v>31008</v>
      </c>
      <c r="B342">
        <v>1.5704343941225869</v>
      </c>
    </row>
    <row r="343" spans="1:2" x14ac:dyDescent="0.35">
      <c r="A343" s="1" t="s">
        <v>31009</v>
      </c>
      <c r="B343">
        <v>1.5706150707219659</v>
      </c>
    </row>
    <row r="344" spans="1:2" x14ac:dyDescent="0.35">
      <c r="A344" s="1" t="s">
        <v>31010</v>
      </c>
      <c r="B344">
        <v>1.5684317976379669</v>
      </c>
    </row>
    <row r="345" spans="1:2" x14ac:dyDescent="0.35">
      <c r="A345" s="1" t="s">
        <v>31011</v>
      </c>
      <c r="B345">
        <v>1.5690731519687291</v>
      </c>
    </row>
    <row r="346" spans="1:2" x14ac:dyDescent="0.35">
      <c r="A346" s="1" t="s">
        <v>31012</v>
      </c>
      <c r="B346">
        <v>1.5695569581573909</v>
      </c>
    </row>
    <row r="347" spans="1:2" x14ac:dyDescent="0.35">
      <c r="A347" s="1" t="s">
        <v>31013</v>
      </c>
      <c r="B347">
        <v>1.569586644280081</v>
      </c>
    </row>
    <row r="348" spans="1:2" x14ac:dyDescent="0.35">
      <c r="A348" s="1" t="s">
        <v>31014</v>
      </c>
      <c r="B348">
        <v>1.569581703369662</v>
      </c>
    </row>
    <row r="349" spans="1:2" x14ac:dyDescent="0.35">
      <c r="A349" s="1" t="s">
        <v>31015</v>
      </c>
      <c r="B349">
        <v>1.5698565349071409</v>
      </c>
    </row>
    <row r="350" spans="1:2" x14ac:dyDescent="0.35">
      <c r="A350" s="1" t="s">
        <v>31016</v>
      </c>
      <c r="B350">
        <v>1.5698910840175959</v>
      </c>
    </row>
    <row r="351" spans="1:2" x14ac:dyDescent="0.35">
      <c r="A351" s="1" t="s">
        <v>31017</v>
      </c>
      <c r="B351">
        <v>1.569946327889749</v>
      </c>
    </row>
    <row r="352" spans="1:2" x14ac:dyDescent="0.35">
      <c r="A352" s="1" t="s">
        <v>31018</v>
      </c>
      <c r="B352">
        <v>1.5695875695783761</v>
      </c>
    </row>
    <row r="353" spans="1:2" x14ac:dyDescent="0.35">
      <c r="A353" s="1" t="s">
        <v>31019</v>
      </c>
      <c r="B353">
        <v>1.56989605734758</v>
      </c>
    </row>
    <row r="354" spans="1:2" x14ac:dyDescent="0.35">
      <c r="A354" s="1" t="s">
        <v>31020</v>
      </c>
      <c r="B354">
        <v>1.569740995006367</v>
      </c>
    </row>
    <row r="355" spans="1:2" x14ac:dyDescent="0.35">
      <c r="A355" s="1" t="s">
        <v>31021</v>
      </c>
      <c r="B355">
        <v>1.568743209969125</v>
      </c>
    </row>
    <row r="356" spans="1:2" x14ac:dyDescent="0.35">
      <c r="A356" s="1" t="s">
        <v>31022</v>
      </c>
      <c r="B356">
        <v>1.568796791676357</v>
      </c>
    </row>
    <row r="357" spans="1:2" x14ac:dyDescent="0.35">
      <c r="A357" s="1" t="s">
        <v>31023</v>
      </c>
      <c r="B357">
        <v>1.56888836978613</v>
      </c>
    </row>
    <row r="358" spans="1:2" x14ac:dyDescent="0.35">
      <c r="A358" s="1" t="s">
        <v>31024</v>
      </c>
      <c r="B358">
        <v>1.5688675606552041</v>
      </c>
    </row>
    <row r="359" spans="1:2" x14ac:dyDescent="0.35">
      <c r="A359" s="1" t="s">
        <v>31025</v>
      </c>
      <c r="B359">
        <v>1.568800890540391</v>
      </c>
    </row>
    <row r="360" spans="1:2" x14ac:dyDescent="0.35">
      <c r="A360" s="1" t="s">
        <v>31026</v>
      </c>
      <c r="B360">
        <v>1.5689332150856561</v>
      </c>
    </row>
    <row r="361" spans="1:2" x14ac:dyDescent="0.35">
      <c r="A361" s="1" t="s">
        <v>31027</v>
      </c>
      <c r="B361">
        <v>1.5693917437260481</v>
      </c>
    </row>
    <row r="362" spans="1:2" x14ac:dyDescent="0.35">
      <c r="A362" s="1" t="s">
        <v>31028</v>
      </c>
      <c r="B362">
        <v>-0.52610844393895295</v>
      </c>
    </row>
    <row r="363" spans="1:2" x14ac:dyDescent="0.35">
      <c r="A363" s="1" t="s">
        <v>31029</v>
      </c>
      <c r="B363">
        <v>-0.524417216867887</v>
      </c>
    </row>
    <row r="364" spans="1:2" x14ac:dyDescent="0.35">
      <c r="A364" s="1" t="s">
        <v>31030</v>
      </c>
      <c r="B364">
        <v>-0.52386581673120902</v>
      </c>
    </row>
    <row r="365" spans="1:2" x14ac:dyDescent="0.35">
      <c r="A365" s="1" t="s">
        <v>31031</v>
      </c>
      <c r="B365">
        <v>-0.52412478022033904</v>
      </c>
    </row>
    <row r="366" spans="1:2" x14ac:dyDescent="0.35">
      <c r="A366" s="1" t="s">
        <v>31032</v>
      </c>
      <c r="B366">
        <v>-0.52412866800463598</v>
      </c>
    </row>
    <row r="367" spans="1:2" x14ac:dyDescent="0.35">
      <c r="A367" s="1" t="s">
        <v>31033</v>
      </c>
      <c r="B367">
        <v>-0.52386498038016105</v>
      </c>
    </row>
    <row r="368" spans="1:2" x14ac:dyDescent="0.35">
      <c r="A368" s="1" t="s">
        <v>31034</v>
      </c>
      <c r="B368">
        <v>-0.52699728880588204</v>
      </c>
    </row>
    <row r="369" spans="1:2" x14ac:dyDescent="0.35">
      <c r="A369" s="1" t="s">
        <v>31035</v>
      </c>
      <c r="B369">
        <v>-0.52603565081016201</v>
      </c>
    </row>
    <row r="370" spans="1:2" x14ac:dyDescent="0.35">
      <c r="A370" s="1" t="s">
        <v>31036</v>
      </c>
      <c r="B370">
        <v>-0.52518084479496896</v>
      </c>
    </row>
    <row r="371" spans="1:2" x14ac:dyDescent="0.35">
      <c r="A371" s="1" t="s">
        <v>31037</v>
      </c>
      <c r="B371">
        <v>-0.52522365173762497</v>
      </c>
    </row>
    <row r="372" spans="1:2" x14ac:dyDescent="0.35">
      <c r="A372" s="1" t="s">
        <v>31038</v>
      </c>
      <c r="B372">
        <v>-0.52523122237782405</v>
      </c>
    </row>
    <row r="373" spans="1:2" x14ac:dyDescent="0.35">
      <c r="A373" s="1" t="s">
        <v>31039</v>
      </c>
      <c r="B373">
        <v>-0.52508887254519598</v>
      </c>
    </row>
    <row r="374" spans="1:2" x14ac:dyDescent="0.35">
      <c r="A374" s="1" t="s">
        <v>31040</v>
      </c>
      <c r="B374">
        <v>-0.52506698987237099</v>
      </c>
    </row>
    <row r="375" spans="1:2" x14ac:dyDescent="0.35">
      <c r="A375" s="1" t="s">
        <v>31041</v>
      </c>
      <c r="B375">
        <v>-0.52490235512425898</v>
      </c>
    </row>
    <row r="376" spans="1:2" x14ac:dyDescent="0.35">
      <c r="A376" s="1" t="s">
        <v>31042</v>
      </c>
      <c r="B376">
        <v>-0.52544001525815198</v>
      </c>
    </row>
    <row r="377" spans="1:2" x14ac:dyDescent="0.35">
      <c r="A377" s="1" t="s">
        <v>31043</v>
      </c>
      <c r="B377">
        <v>-0.52505640458324598</v>
      </c>
    </row>
    <row r="378" spans="1:2" x14ac:dyDescent="0.35">
      <c r="A378" s="1" t="s">
        <v>31044</v>
      </c>
      <c r="B378">
        <v>-0.52525270108216504</v>
      </c>
    </row>
    <row r="379" spans="1:2" x14ac:dyDescent="0.35">
      <c r="A379" s="1" t="s">
        <v>31045</v>
      </c>
      <c r="B379">
        <v>-0.52678067550779395</v>
      </c>
    </row>
    <row r="380" spans="1:2" x14ac:dyDescent="0.35">
      <c r="A380" s="1" t="s">
        <v>31046</v>
      </c>
      <c r="B380">
        <v>-0.52674617099038201</v>
      </c>
    </row>
    <row r="381" spans="1:2" x14ac:dyDescent="0.35">
      <c r="A381" s="1" t="s">
        <v>31047</v>
      </c>
      <c r="B381">
        <v>-0.52659211206428902</v>
      </c>
    </row>
    <row r="382" spans="1:2" x14ac:dyDescent="0.35">
      <c r="A382" s="1" t="s">
        <v>31048</v>
      </c>
      <c r="B382">
        <v>-0.52669981650971398</v>
      </c>
    </row>
    <row r="383" spans="1:2" x14ac:dyDescent="0.35">
      <c r="A383" s="1" t="s">
        <v>31049</v>
      </c>
      <c r="B383">
        <v>-0.52654779300111598</v>
      </c>
    </row>
    <row r="384" spans="1:2" x14ac:dyDescent="0.35">
      <c r="A384" s="1" t="s">
        <v>31050</v>
      </c>
      <c r="B384">
        <v>-0.52642845476370703</v>
      </c>
    </row>
    <row r="385" spans="1:2" x14ac:dyDescent="0.35">
      <c r="A385" s="1" t="s">
        <v>31051</v>
      </c>
      <c r="B385">
        <v>-0.52564003617578303</v>
      </c>
    </row>
    <row r="386" spans="1:2" x14ac:dyDescent="0.35">
      <c r="A386" s="1" t="s">
        <v>31052</v>
      </c>
      <c r="B386">
        <v>-2.6200332098729091</v>
      </c>
    </row>
    <row r="387" spans="1:2" x14ac:dyDescent="0.35">
      <c r="A387" s="1" t="s">
        <v>31053</v>
      </c>
      <c r="B387">
        <v>-2.6186798246823462</v>
      </c>
    </row>
    <row r="388" spans="1:2" x14ac:dyDescent="0.35">
      <c r="A388" s="1" t="s">
        <v>31054</v>
      </c>
      <c r="B388">
        <v>-2.6182501952448169</v>
      </c>
    </row>
    <row r="389" spans="1:2" x14ac:dyDescent="0.35">
      <c r="A389" s="1" t="s">
        <v>31055</v>
      </c>
      <c r="B389">
        <v>-2.6184789065441998</v>
      </c>
    </row>
    <row r="390" spans="1:2" x14ac:dyDescent="0.35">
      <c r="A390" s="1" t="s">
        <v>31056</v>
      </c>
      <c r="B390">
        <v>-2.6184922180594321</v>
      </c>
    </row>
    <row r="391" spans="1:2" x14ac:dyDescent="0.35">
      <c r="A391" s="1" t="s">
        <v>31057</v>
      </c>
      <c r="B391">
        <v>-2.6182177416937682</v>
      </c>
    </row>
    <row r="392" spans="1:2" x14ac:dyDescent="0.35">
      <c r="A392" s="1" t="s">
        <v>31058</v>
      </c>
      <c r="B392">
        <v>-2.6214047575577881</v>
      </c>
    </row>
    <row r="393" spans="1:2" x14ac:dyDescent="0.35">
      <c r="A393" s="1" t="s">
        <v>31059</v>
      </c>
      <c r="B393">
        <v>-2.6203509164631038</v>
      </c>
    </row>
    <row r="394" spans="1:2" x14ac:dyDescent="0.35">
      <c r="A394" s="1" t="s">
        <v>31060</v>
      </c>
      <c r="B394">
        <v>-2.6195431986191391</v>
      </c>
    </row>
    <row r="395" spans="1:2" x14ac:dyDescent="0.35">
      <c r="A395" s="1" t="s">
        <v>31061</v>
      </c>
      <c r="B395">
        <v>-2.61969387917935</v>
      </c>
    </row>
    <row r="396" spans="1:2" x14ac:dyDescent="0.35">
      <c r="A396" s="1" t="s">
        <v>31062</v>
      </c>
      <c r="B396">
        <v>-2.6197353742181209</v>
      </c>
    </row>
    <row r="397" spans="1:2" x14ac:dyDescent="0.35">
      <c r="A397" s="1" t="s">
        <v>31063</v>
      </c>
      <c r="B397">
        <v>-2.6194633321284981</v>
      </c>
    </row>
    <row r="398" spans="1:2" x14ac:dyDescent="0.35">
      <c r="A398" s="1" t="s">
        <v>31064</v>
      </c>
      <c r="B398">
        <v>-2.6193242421587328</v>
      </c>
    </row>
    <row r="399" spans="1:2" x14ac:dyDescent="0.35">
      <c r="A399" s="1" t="s">
        <v>31065</v>
      </c>
      <c r="B399">
        <v>-2.6192248105721241</v>
      </c>
    </row>
    <row r="400" spans="1:2" x14ac:dyDescent="0.35">
      <c r="A400" s="1" t="s">
        <v>31066</v>
      </c>
      <c r="B400">
        <v>-2.6196388103052168</v>
      </c>
    </row>
    <row r="401" spans="1:2" x14ac:dyDescent="0.35">
      <c r="A401" s="1" t="s">
        <v>31067</v>
      </c>
      <c r="B401">
        <v>-2.6192643273162952</v>
      </c>
    </row>
    <row r="402" spans="1:2" x14ac:dyDescent="0.35">
      <c r="A402" s="1" t="s">
        <v>31068</v>
      </c>
      <c r="B402">
        <v>-2.6195621679241898</v>
      </c>
    </row>
    <row r="403" spans="1:2" x14ac:dyDescent="0.35">
      <c r="A403" s="1" t="s">
        <v>31069</v>
      </c>
      <c r="B403">
        <v>-2.621124177586347</v>
      </c>
    </row>
    <row r="404" spans="1:2" x14ac:dyDescent="0.35">
      <c r="A404" s="1" t="s">
        <v>31070</v>
      </c>
      <c r="B404">
        <v>-2.6209493686204248</v>
      </c>
    </row>
    <row r="405" spans="1:2" x14ac:dyDescent="0.35">
      <c r="A405" s="1" t="s">
        <v>31071</v>
      </c>
      <c r="B405">
        <v>-2.6208000205259241</v>
      </c>
    </row>
    <row r="406" spans="1:2" x14ac:dyDescent="0.35">
      <c r="A406" s="1" t="s">
        <v>31072</v>
      </c>
      <c r="B406">
        <v>-2.6207911721033872</v>
      </c>
    </row>
    <row r="407" spans="1:2" x14ac:dyDescent="0.35">
      <c r="A407" s="1" t="s">
        <v>31073</v>
      </c>
      <c r="B407">
        <v>-2.620853033663634</v>
      </c>
    </row>
    <row r="408" spans="1:2" x14ac:dyDescent="0.35">
      <c r="A408" s="1" t="s">
        <v>31074</v>
      </c>
      <c r="B408">
        <v>-2.620832287493136</v>
      </c>
    </row>
    <row r="409" spans="1:2" x14ac:dyDescent="0.35">
      <c r="A409" s="1" t="s">
        <v>31075</v>
      </c>
      <c r="B409">
        <v>-2.6201128011564898</v>
      </c>
    </row>
    <row r="410" spans="1:2" x14ac:dyDescent="0.35">
      <c r="A410" s="1" t="s">
        <v>31076</v>
      </c>
      <c r="B410">
        <v>1.569002767334462</v>
      </c>
    </row>
    <row r="411" spans="1:2" x14ac:dyDescent="0.35">
      <c r="A411" s="1" t="s">
        <v>31077</v>
      </c>
      <c r="B411">
        <v>1.5702217470995681</v>
      </c>
    </row>
    <row r="412" spans="1:2" x14ac:dyDescent="0.35">
      <c r="A412" s="1" t="s">
        <v>31078</v>
      </c>
      <c r="B412">
        <v>1.570604356296385</v>
      </c>
    </row>
    <row r="413" spans="1:2" x14ac:dyDescent="0.35">
      <c r="A413" s="1" t="s">
        <v>31079</v>
      </c>
      <c r="B413">
        <v>1.570448377824498</v>
      </c>
    </row>
    <row r="414" spans="1:2" x14ac:dyDescent="0.35">
      <c r="A414" s="1" t="s">
        <v>31080</v>
      </c>
      <c r="B414">
        <v>1.570434374866146</v>
      </c>
    </row>
    <row r="415" spans="1:2" x14ac:dyDescent="0.35">
      <c r="A415" s="1" t="s">
        <v>31081</v>
      </c>
      <c r="B415">
        <v>1.5706151905493799</v>
      </c>
    </row>
    <row r="416" spans="1:2" x14ac:dyDescent="0.35">
      <c r="A416" s="1" t="s">
        <v>31082</v>
      </c>
      <c r="B416">
        <v>1.5684308119792689</v>
      </c>
    </row>
    <row r="417" spans="1:2" x14ac:dyDescent="0.35">
      <c r="A417" s="1" t="s">
        <v>31083</v>
      </c>
      <c r="B417">
        <v>1.5690730156802031</v>
      </c>
    </row>
    <row r="418" spans="1:2" x14ac:dyDescent="0.35">
      <c r="A418" s="1" t="s">
        <v>31084</v>
      </c>
      <c r="B418">
        <v>1.569556986262211</v>
      </c>
    </row>
    <row r="419" spans="1:2" x14ac:dyDescent="0.35">
      <c r="A419" s="1" t="s">
        <v>31085</v>
      </c>
      <c r="B419">
        <v>1.569586080814243</v>
      </c>
    </row>
    <row r="420" spans="1:2" x14ac:dyDescent="0.35">
      <c r="A420" s="1" t="s">
        <v>31086</v>
      </c>
      <c r="B420">
        <v>1.5695809713499931</v>
      </c>
    </row>
    <row r="421" spans="1:2" x14ac:dyDescent="0.35">
      <c r="A421" s="1" t="s">
        <v>31087</v>
      </c>
      <c r="B421">
        <v>1.569856052945559</v>
      </c>
    </row>
    <row r="422" spans="1:2" x14ac:dyDescent="0.35">
      <c r="A422" s="1" t="s">
        <v>31088</v>
      </c>
      <c r="B422">
        <v>1.5698910642780151</v>
      </c>
    </row>
    <row r="423" spans="1:2" x14ac:dyDescent="0.35">
      <c r="A423" s="1" t="s">
        <v>31089</v>
      </c>
      <c r="B423">
        <v>1.569946155646962</v>
      </c>
    </row>
    <row r="424" spans="1:2" x14ac:dyDescent="0.35">
      <c r="A424" s="1" t="s">
        <v>31090</v>
      </c>
      <c r="B424">
        <v>1.569587576476402</v>
      </c>
    </row>
    <row r="425" spans="1:2" x14ac:dyDescent="0.35">
      <c r="A425" s="1" t="s">
        <v>31091</v>
      </c>
      <c r="B425">
        <v>1.5698962640167551</v>
      </c>
    </row>
    <row r="426" spans="1:2" x14ac:dyDescent="0.35">
      <c r="A426" s="1" t="s">
        <v>31092</v>
      </c>
      <c r="B426">
        <v>1.5697407635756679</v>
      </c>
    </row>
    <row r="427" spans="1:2" x14ac:dyDescent="0.35">
      <c r="A427" s="1" t="s">
        <v>31093</v>
      </c>
      <c r="B427">
        <v>1.5687423030384171</v>
      </c>
    </row>
    <row r="428" spans="1:2" x14ac:dyDescent="0.35">
      <c r="A428" s="1" t="s">
        <v>31094</v>
      </c>
      <c r="B428">
        <v>1.568796403151236</v>
      </c>
    </row>
    <row r="429" spans="1:2" x14ac:dyDescent="0.35">
      <c r="A429" s="1" t="s">
        <v>31095</v>
      </c>
      <c r="B429">
        <v>1.568887975096086</v>
      </c>
    </row>
    <row r="430" spans="1:2" x14ac:dyDescent="0.35">
      <c r="A430" s="1" t="s">
        <v>31096</v>
      </c>
      <c r="B430">
        <v>1.568867540103756</v>
      </c>
    </row>
    <row r="431" spans="1:2" x14ac:dyDescent="0.35">
      <c r="A431" s="1" t="s">
        <v>31097</v>
      </c>
      <c r="B431">
        <v>1.568800376579413</v>
      </c>
    </row>
    <row r="432" spans="1:2" x14ac:dyDescent="0.35">
      <c r="A432" s="1" t="s">
        <v>31098</v>
      </c>
      <c r="B432">
        <v>1.568932221172501</v>
      </c>
    </row>
    <row r="433" spans="1:2" x14ac:dyDescent="0.35">
      <c r="A433" s="1" t="s">
        <v>31099</v>
      </c>
      <c r="B433">
        <v>1.5693910093867971</v>
      </c>
    </row>
    <row r="434" spans="1:2" x14ac:dyDescent="0.35">
      <c r="A434" s="1" t="s">
        <v>31100</v>
      </c>
      <c r="B434">
        <v>-0.52610925714864398</v>
      </c>
    </row>
    <row r="435" spans="1:2" x14ac:dyDescent="0.35">
      <c r="A435" s="1" t="s">
        <v>31101</v>
      </c>
      <c r="B435">
        <v>-0.52441732109162598</v>
      </c>
    </row>
    <row r="436" spans="1:2" x14ac:dyDescent="0.35">
      <c r="A436" s="1" t="s">
        <v>31102</v>
      </c>
      <c r="B436">
        <v>-0.523865733409273</v>
      </c>
    </row>
    <row r="437" spans="1:2" x14ac:dyDescent="0.35">
      <c r="A437" s="1" t="s">
        <v>31103</v>
      </c>
      <c r="B437">
        <v>-0.52412459974218295</v>
      </c>
    </row>
    <row r="438" spans="1:2" x14ac:dyDescent="0.35">
      <c r="A438" s="1" t="s">
        <v>31104</v>
      </c>
      <c r="B438">
        <v>-0.52412850930865396</v>
      </c>
    </row>
    <row r="439" spans="1:2" x14ac:dyDescent="0.35">
      <c r="A439" s="1" t="s">
        <v>31105</v>
      </c>
      <c r="B439">
        <v>-0.52386493565702796</v>
      </c>
    </row>
    <row r="440" spans="1:2" x14ac:dyDescent="0.35">
      <c r="A440" s="1" t="s">
        <v>31106</v>
      </c>
      <c r="B440">
        <v>-0.52699641995235302</v>
      </c>
    </row>
    <row r="441" spans="1:2" x14ac:dyDescent="0.35">
      <c r="A441" s="1" t="s">
        <v>31107</v>
      </c>
      <c r="B441">
        <v>-0.52603507334412203</v>
      </c>
    </row>
    <row r="442" spans="1:2" x14ac:dyDescent="0.35">
      <c r="A442" s="1" t="s">
        <v>31108</v>
      </c>
      <c r="B442">
        <v>-0.525180820929248</v>
      </c>
    </row>
    <row r="443" spans="1:2" x14ac:dyDescent="0.35">
      <c r="A443" s="1" t="s">
        <v>31109</v>
      </c>
      <c r="B443">
        <v>-0.52522315474201797</v>
      </c>
    </row>
    <row r="444" spans="1:2" x14ac:dyDescent="0.35">
      <c r="A444" s="1" t="s">
        <v>31110</v>
      </c>
      <c r="B444">
        <v>-0.52523074168886597</v>
      </c>
    </row>
    <row r="445" spans="1:2" x14ac:dyDescent="0.35">
      <c r="A445" s="1" t="s">
        <v>31111</v>
      </c>
      <c r="B445">
        <v>-0.52508791159331603</v>
      </c>
    </row>
    <row r="446" spans="1:2" x14ac:dyDescent="0.35">
      <c r="A446" s="1" t="s">
        <v>31112</v>
      </c>
      <c r="B446">
        <v>-0.52506621123477804</v>
      </c>
    </row>
    <row r="447" spans="1:2" x14ac:dyDescent="0.35">
      <c r="A447" s="1" t="s">
        <v>31113</v>
      </c>
      <c r="B447">
        <v>-0.52490190133206305</v>
      </c>
    </row>
    <row r="448" spans="1:2" x14ac:dyDescent="0.35">
      <c r="A448" s="1" t="s">
        <v>31114</v>
      </c>
      <c r="B448">
        <v>-0.52543962601101601</v>
      </c>
    </row>
    <row r="449" spans="1:2" x14ac:dyDescent="0.35">
      <c r="A449" s="1" t="s">
        <v>31115</v>
      </c>
      <c r="B449">
        <v>-0.52505570326041295</v>
      </c>
    </row>
    <row r="450" spans="1:2" x14ac:dyDescent="0.35">
      <c r="A450" s="1" t="s">
        <v>31116</v>
      </c>
      <c r="B450">
        <v>-0.525251763203332</v>
      </c>
    </row>
    <row r="451" spans="1:2" x14ac:dyDescent="0.35">
      <c r="A451" s="1" t="s">
        <v>31117</v>
      </c>
      <c r="B451">
        <v>-0.52677913449172897</v>
      </c>
    </row>
    <row r="452" spans="1:2" x14ac:dyDescent="0.35">
      <c r="A452" s="1" t="s">
        <v>31118</v>
      </c>
      <c r="B452">
        <v>-0.52674465364698497</v>
      </c>
    </row>
    <row r="453" spans="1:2" x14ac:dyDescent="0.35">
      <c r="A453" s="1" t="s">
        <v>31119</v>
      </c>
      <c r="B453">
        <v>-0.52659080528637903</v>
      </c>
    </row>
    <row r="454" spans="1:2" x14ac:dyDescent="0.35">
      <c r="A454" s="1" t="s">
        <v>31120</v>
      </c>
      <c r="B454">
        <v>-0.52669837414287501</v>
      </c>
    </row>
    <row r="455" spans="1:2" x14ac:dyDescent="0.35">
      <c r="A455" s="1" t="s">
        <v>31121</v>
      </c>
      <c r="B455">
        <v>-0.52654671245196405</v>
      </c>
    </row>
    <row r="456" spans="1:2" x14ac:dyDescent="0.35">
      <c r="A456" s="1" t="s">
        <v>31122</v>
      </c>
      <c r="B456">
        <v>-0.52642701207932596</v>
      </c>
    </row>
    <row r="457" spans="1:2" x14ac:dyDescent="0.35">
      <c r="A457" s="1" t="s">
        <v>31123</v>
      </c>
      <c r="B457">
        <v>-0.52563912410887503</v>
      </c>
    </row>
    <row r="458" spans="1:2" x14ac:dyDescent="0.35">
      <c r="A458" s="1" t="s">
        <v>31124</v>
      </c>
      <c r="B458">
        <v>-2.6200363417552159</v>
      </c>
    </row>
    <row r="459" spans="1:2" x14ac:dyDescent="0.35">
      <c r="A459" s="1" t="s">
        <v>31125</v>
      </c>
      <c r="B459">
        <v>-2.6186808634409608</v>
      </c>
    </row>
    <row r="460" spans="1:2" x14ac:dyDescent="0.35">
      <c r="A460" s="1" t="s">
        <v>31126</v>
      </c>
      <c r="B460">
        <v>-2.618250508738289</v>
      </c>
    </row>
    <row r="461" spans="1:2" x14ac:dyDescent="0.35">
      <c r="A461" s="1" t="s">
        <v>31127</v>
      </c>
      <c r="B461">
        <v>-2.6184796817441449</v>
      </c>
    </row>
    <row r="462" spans="1:2" x14ac:dyDescent="0.35">
      <c r="A462" s="1" t="s">
        <v>31128</v>
      </c>
      <c r="B462">
        <v>-2.6184929569910591</v>
      </c>
    </row>
    <row r="463" spans="1:2" x14ac:dyDescent="0.35">
      <c r="A463" s="1" t="s">
        <v>31129</v>
      </c>
      <c r="B463">
        <v>-2.6182180841545728</v>
      </c>
    </row>
    <row r="464" spans="1:2" x14ac:dyDescent="0.35">
      <c r="A464" s="1" t="s">
        <v>31130</v>
      </c>
      <c r="B464">
        <v>-2.6214096518805938</v>
      </c>
    </row>
    <row r="465" spans="1:2" x14ac:dyDescent="0.35">
      <c r="A465" s="1" t="s">
        <v>31131</v>
      </c>
      <c r="B465">
        <v>-2.6203542876388419</v>
      </c>
    </row>
    <row r="466" spans="1:2" x14ac:dyDescent="0.35">
      <c r="A466" s="1" t="s">
        <v>31132</v>
      </c>
      <c r="B466">
        <v>-2.6195449357595422</v>
      </c>
    </row>
    <row r="467" spans="1:2" x14ac:dyDescent="0.35">
      <c r="A467" s="1" t="s">
        <v>31133</v>
      </c>
      <c r="B467">
        <v>-2.6196956255914521</v>
      </c>
    </row>
    <row r="468" spans="1:2" x14ac:dyDescent="0.35">
      <c r="A468" s="1" t="s">
        <v>31134</v>
      </c>
      <c r="B468">
        <v>-2.6197371547973192</v>
      </c>
    </row>
    <row r="469" spans="1:2" x14ac:dyDescent="0.35">
      <c r="A469" s="1" t="s">
        <v>31135</v>
      </c>
      <c r="B469">
        <v>-2.6194654193632489</v>
      </c>
    </row>
    <row r="470" spans="1:2" x14ac:dyDescent="0.35">
      <c r="A470" s="1" t="s">
        <v>31136</v>
      </c>
      <c r="B470">
        <v>-2.6193265370108629</v>
      </c>
    </row>
    <row r="471" spans="1:2" x14ac:dyDescent="0.35">
      <c r="A471" s="1" t="s">
        <v>31137</v>
      </c>
      <c r="B471">
        <v>-2.6192268063830939</v>
      </c>
    </row>
    <row r="472" spans="1:2" x14ac:dyDescent="0.35">
      <c r="A472" s="1" t="s">
        <v>31138</v>
      </c>
      <c r="B472">
        <v>-2.619641501957624</v>
      </c>
    </row>
    <row r="473" spans="1:2" x14ac:dyDescent="0.35">
      <c r="A473" s="1" t="s">
        <v>31139</v>
      </c>
      <c r="B473">
        <v>-2.6192666495522849</v>
      </c>
    </row>
    <row r="474" spans="1:2" x14ac:dyDescent="0.35">
      <c r="A474" s="1" t="s">
        <v>31140</v>
      </c>
      <c r="B474">
        <v>-2.6195645144135118</v>
      </c>
    </row>
    <row r="475" spans="1:2" x14ac:dyDescent="0.35">
      <c r="A475" s="1" t="s">
        <v>31141</v>
      </c>
      <c r="B475">
        <v>-2.6211288202874421</v>
      </c>
    </row>
    <row r="476" spans="1:2" x14ac:dyDescent="0.35">
      <c r="A476" s="1" t="s">
        <v>31142</v>
      </c>
      <c r="B476">
        <v>-2.6209540643628402</v>
      </c>
    </row>
    <row r="477" spans="1:2" x14ac:dyDescent="0.35">
      <c r="A477" s="1" t="s">
        <v>31143</v>
      </c>
      <c r="B477">
        <v>-2.620804599018185</v>
      </c>
    </row>
    <row r="478" spans="1:2" x14ac:dyDescent="0.35">
      <c r="A478" s="1" t="s">
        <v>31144</v>
      </c>
      <c r="B478">
        <v>-2.6207960792373841</v>
      </c>
    </row>
    <row r="479" spans="1:2" x14ac:dyDescent="0.35">
      <c r="A479" s="1" t="s">
        <v>31145</v>
      </c>
      <c r="B479">
        <v>-2.6208571028421219</v>
      </c>
    </row>
    <row r="480" spans="1:2" x14ac:dyDescent="0.35">
      <c r="A480" s="1" t="s">
        <v>31146</v>
      </c>
      <c r="B480">
        <v>-2.6208361463892049</v>
      </c>
    </row>
    <row r="481" spans="1:2" x14ac:dyDescent="0.35">
      <c r="A481" s="1" t="s">
        <v>31147</v>
      </c>
      <c r="B481">
        <v>-2.620115681081423</v>
      </c>
    </row>
    <row r="482" spans="1:2" x14ac:dyDescent="0.35">
      <c r="A482" s="1" t="s">
        <v>31148</v>
      </c>
      <c r="B482">
        <v>1.569003290453693</v>
      </c>
    </row>
    <row r="483" spans="1:2" x14ac:dyDescent="0.35">
      <c r="A483" s="1" t="s">
        <v>31149</v>
      </c>
      <c r="B483">
        <v>1.570221887611877</v>
      </c>
    </row>
    <row r="484" spans="1:2" x14ac:dyDescent="0.35">
      <c r="A484" s="1" t="s">
        <v>31150</v>
      </c>
      <c r="B484">
        <v>1.5706043505436471</v>
      </c>
    </row>
    <row r="485" spans="1:2" x14ac:dyDescent="0.35">
      <c r="A485" s="1" t="s">
        <v>31151</v>
      </c>
      <c r="B485">
        <v>1.570448376152352</v>
      </c>
    </row>
    <row r="486" spans="1:2" x14ac:dyDescent="0.35">
      <c r="A486" s="1" t="s">
        <v>31152</v>
      </c>
      <c r="B486">
        <v>1.5704343580772659</v>
      </c>
    </row>
    <row r="487" spans="1:2" x14ac:dyDescent="0.35">
      <c r="A487" s="1" t="s">
        <v>31153</v>
      </c>
      <c r="B487">
        <v>1.5706152950217811</v>
      </c>
    </row>
    <row r="488" spans="1:2" x14ac:dyDescent="0.35">
      <c r="A488" s="1" t="s">
        <v>31154</v>
      </c>
      <c r="B488">
        <v>1.5684299526176411</v>
      </c>
    </row>
    <row r="489" spans="1:2" x14ac:dyDescent="0.35">
      <c r="A489" s="1" t="s">
        <v>31155</v>
      </c>
      <c r="B489">
        <v>1.569072896855191</v>
      </c>
    </row>
    <row r="490" spans="1:2" x14ac:dyDescent="0.35">
      <c r="A490" s="1" t="s">
        <v>31156</v>
      </c>
      <c r="B490">
        <v>1.5695570107657619</v>
      </c>
    </row>
    <row r="491" spans="1:2" x14ac:dyDescent="0.35">
      <c r="A491" s="1" t="s">
        <v>31157</v>
      </c>
      <c r="B491">
        <v>1.5695855895497961</v>
      </c>
    </row>
    <row r="492" spans="1:2" x14ac:dyDescent="0.35">
      <c r="A492" s="1" t="s">
        <v>31158</v>
      </c>
      <c r="B492">
        <v>1.5695803331299101</v>
      </c>
    </row>
    <row r="493" spans="1:2" x14ac:dyDescent="0.35">
      <c r="A493" s="1" t="s">
        <v>31159</v>
      </c>
      <c r="B493">
        <v>1.569855632742934</v>
      </c>
    </row>
    <row r="494" spans="1:2" x14ac:dyDescent="0.35">
      <c r="A494" s="1" t="s">
        <v>31160</v>
      </c>
      <c r="B494">
        <v>1.5698910470678831</v>
      </c>
    </row>
    <row r="495" spans="1:2" x14ac:dyDescent="0.35">
      <c r="A495" s="1" t="s">
        <v>31161</v>
      </c>
      <c r="B495">
        <v>1.569946005475485</v>
      </c>
    </row>
    <row r="496" spans="1:2" x14ac:dyDescent="0.35">
      <c r="A496" s="1" t="s">
        <v>31162</v>
      </c>
      <c r="B496">
        <v>1.5695875824905221</v>
      </c>
    </row>
    <row r="497" spans="1:2" x14ac:dyDescent="0.35">
      <c r="A497" s="1" t="s">
        <v>31163</v>
      </c>
      <c r="B497">
        <v>1.5698964442031591</v>
      </c>
    </row>
    <row r="498" spans="1:2" x14ac:dyDescent="0.35">
      <c r="A498" s="1" t="s">
        <v>31164</v>
      </c>
      <c r="B498">
        <v>1.5697405618005531</v>
      </c>
    </row>
    <row r="499" spans="1:2" x14ac:dyDescent="0.35">
      <c r="A499" s="1" t="s">
        <v>31165</v>
      </c>
      <c r="B499">
        <v>1.568741512319149</v>
      </c>
    </row>
    <row r="500" spans="1:2" x14ac:dyDescent="0.35">
      <c r="A500" s="1" t="s">
        <v>31166</v>
      </c>
      <c r="B500">
        <v>1.5687960644106831</v>
      </c>
    </row>
    <row r="501" spans="1:2" x14ac:dyDescent="0.35">
      <c r="A501" s="1" t="s">
        <v>31167</v>
      </c>
      <c r="B501">
        <v>1.5688876309806701</v>
      </c>
    </row>
    <row r="502" spans="1:2" x14ac:dyDescent="0.35">
      <c r="A502" s="1" t="s">
        <v>31168</v>
      </c>
      <c r="B502">
        <v>1.5688675221857269</v>
      </c>
    </row>
    <row r="503" spans="1:2" x14ac:dyDescent="0.35">
      <c r="A503" s="1" t="s">
        <v>31169</v>
      </c>
      <c r="B503">
        <v>1.5687999284753871</v>
      </c>
    </row>
    <row r="504" spans="1:2" x14ac:dyDescent="0.35">
      <c r="A504" s="1" t="s">
        <v>31170</v>
      </c>
      <c r="B504">
        <v>1.5689313546167161</v>
      </c>
    </row>
    <row r="505" spans="1:2" x14ac:dyDescent="0.35">
      <c r="A505" s="1" t="s">
        <v>31171</v>
      </c>
      <c r="B505">
        <v>1.569390369144652</v>
      </c>
    </row>
    <row r="506" spans="1:2" x14ac:dyDescent="0.35">
      <c r="A506" s="1" t="s">
        <v>31172</v>
      </c>
      <c r="B506">
        <v>-0.52611053831041399</v>
      </c>
    </row>
    <row r="507" spans="1:2" x14ac:dyDescent="0.35">
      <c r="A507" s="1" t="s">
        <v>31173</v>
      </c>
      <c r="B507">
        <v>-0.52441748528650101</v>
      </c>
    </row>
    <row r="508" spans="1:2" x14ac:dyDescent="0.35">
      <c r="A508" s="1" t="s">
        <v>31174</v>
      </c>
      <c r="B508">
        <v>-0.52386560214411304</v>
      </c>
    </row>
    <row r="509" spans="1:2" x14ac:dyDescent="0.35">
      <c r="A509" s="1" t="s">
        <v>31175</v>
      </c>
      <c r="B509">
        <v>-0.52412431541648097</v>
      </c>
    </row>
    <row r="510" spans="1:2" x14ac:dyDescent="0.35">
      <c r="A510" s="1" t="s">
        <v>31176</v>
      </c>
      <c r="B510">
        <v>-0.52412825929865503</v>
      </c>
    </row>
    <row r="511" spans="1:2" x14ac:dyDescent="0.35">
      <c r="A511" s="1" t="s">
        <v>31177</v>
      </c>
      <c r="B511">
        <v>-0.52386486520030595</v>
      </c>
    </row>
    <row r="512" spans="1:2" x14ac:dyDescent="0.35">
      <c r="A512" s="1" t="s">
        <v>31178</v>
      </c>
      <c r="B512">
        <v>-0.52699505111591605</v>
      </c>
    </row>
    <row r="513" spans="1:2" x14ac:dyDescent="0.35">
      <c r="A513" s="1" t="s">
        <v>31179</v>
      </c>
      <c r="B513">
        <v>-0.52603416358352295</v>
      </c>
    </row>
    <row r="514" spans="1:2" x14ac:dyDescent="0.35">
      <c r="A514" s="1" t="s">
        <v>31180</v>
      </c>
      <c r="B514">
        <v>-0.52518078333072105</v>
      </c>
    </row>
    <row r="515" spans="1:2" x14ac:dyDescent="0.35">
      <c r="A515" s="1" t="s">
        <v>31181</v>
      </c>
      <c r="B515">
        <v>-0.52522237176553899</v>
      </c>
    </row>
    <row r="516" spans="1:2" x14ac:dyDescent="0.35">
      <c r="A516" s="1" t="s">
        <v>31182</v>
      </c>
      <c r="B516">
        <v>-0.52522998440234803</v>
      </c>
    </row>
    <row r="517" spans="1:2" x14ac:dyDescent="0.35">
      <c r="A517" s="1" t="s">
        <v>31183</v>
      </c>
      <c r="B517">
        <v>-0.52508639769158805</v>
      </c>
    </row>
    <row r="518" spans="1:2" x14ac:dyDescent="0.35">
      <c r="A518" s="1" t="s">
        <v>31184</v>
      </c>
      <c r="B518">
        <v>-0.52506498455352202</v>
      </c>
    </row>
    <row r="519" spans="1:2" x14ac:dyDescent="0.35">
      <c r="A519" s="1" t="s">
        <v>31185</v>
      </c>
      <c r="B519">
        <v>-0.52490118642051597</v>
      </c>
    </row>
    <row r="520" spans="1:2" x14ac:dyDescent="0.35">
      <c r="A520" s="1" t="s">
        <v>31186</v>
      </c>
      <c r="B520">
        <v>-0.52543901278085303</v>
      </c>
    </row>
    <row r="521" spans="1:2" x14ac:dyDescent="0.35">
      <c r="A521" s="1" t="s">
        <v>31187</v>
      </c>
      <c r="B521">
        <v>-0.52505459838207402</v>
      </c>
    </row>
    <row r="522" spans="1:2" x14ac:dyDescent="0.35">
      <c r="A522" s="1" t="s">
        <v>31188</v>
      </c>
      <c r="B522">
        <v>-0.52525028564792797</v>
      </c>
    </row>
    <row r="523" spans="1:2" x14ac:dyDescent="0.35">
      <c r="A523" s="1" t="s">
        <v>31189</v>
      </c>
      <c r="B523">
        <v>-0.526776706700257</v>
      </c>
    </row>
    <row r="524" spans="1:2" x14ac:dyDescent="0.35">
      <c r="A524" s="1" t="s">
        <v>31190</v>
      </c>
      <c r="B524">
        <v>-0.52674226314885597</v>
      </c>
    </row>
    <row r="525" spans="1:2" x14ac:dyDescent="0.35">
      <c r="A525" s="1" t="s">
        <v>31191</v>
      </c>
      <c r="B525">
        <v>-0.52658874652721899</v>
      </c>
    </row>
    <row r="526" spans="1:2" x14ac:dyDescent="0.35">
      <c r="A526" s="1" t="s">
        <v>31192</v>
      </c>
      <c r="B526">
        <v>-0.52669610176550197</v>
      </c>
    </row>
    <row r="527" spans="1:2" x14ac:dyDescent="0.35">
      <c r="A527" s="1" t="s">
        <v>31193</v>
      </c>
      <c r="B527">
        <v>-0.52654501010674404</v>
      </c>
    </row>
    <row r="528" spans="1:2" x14ac:dyDescent="0.35">
      <c r="A528" s="1" t="s">
        <v>31194</v>
      </c>
      <c r="B528">
        <v>-0.526424739214571</v>
      </c>
    </row>
    <row r="529" spans="1:2" x14ac:dyDescent="0.35">
      <c r="A529" s="1" t="s">
        <v>31195</v>
      </c>
      <c r="B529">
        <v>-0.525637687213657</v>
      </c>
    </row>
    <row r="530" spans="1:2" x14ac:dyDescent="0.35">
      <c r="A530" s="1" t="s">
        <v>31196</v>
      </c>
      <c r="B530">
        <v>-2.6200412757857099</v>
      </c>
    </row>
    <row r="531" spans="1:2" x14ac:dyDescent="0.35">
      <c r="A531" s="1" t="s">
        <v>31197</v>
      </c>
      <c r="B531">
        <v>-2.6186824999038532</v>
      </c>
    </row>
    <row r="532" spans="1:2" x14ac:dyDescent="0.35">
      <c r="A532" s="1" t="s">
        <v>31198</v>
      </c>
      <c r="B532">
        <v>-2.618251002614925</v>
      </c>
    </row>
    <row r="533" spans="1:2" x14ac:dyDescent="0.35">
      <c r="A533" s="1" t="s">
        <v>31199</v>
      </c>
      <c r="B533">
        <v>-2.6184809029945249</v>
      </c>
    </row>
    <row r="534" spans="1:2" x14ac:dyDescent="0.35">
      <c r="A534" s="1" t="s">
        <v>31200</v>
      </c>
      <c r="B534">
        <v>-2.6184941211044732</v>
      </c>
    </row>
    <row r="535" spans="1:2" x14ac:dyDescent="0.35">
      <c r="A535" s="1" t="s">
        <v>31201</v>
      </c>
      <c r="B535">
        <v>-2.6182186236659568</v>
      </c>
    </row>
    <row r="536" spans="1:2" x14ac:dyDescent="0.35">
      <c r="A536" s="1" t="s">
        <v>31202</v>
      </c>
      <c r="B536">
        <v>-2.6214173626363868</v>
      </c>
    </row>
    <row r="537" spans="1:2" x14ac:dyDescent="0.35">
      <c r="A537" s="1" t="s">
        <v>31203</v>
      </c>
      <c r="B537">
        <v>-2.6203595986913522</v>
      </c>
    </row>
    <row r="538" spans="1:2" x14ac:dyDescent="0.35">
      <c r="A538" s="1" t="s">
        <v>31204</v>
      </c>
      <c r="B538">
        <v>-2.619547672479289</v>
      </c>
    </row>
    <row r="539" spans="1:2" x14ac:dyDescent="0.35">
      <c r="A539" s="1" t="s">
        <v>31205</v>
      </c>
      <c r="B539">
        <v>-2.6196983769265381</v>
      </c>
    </row>
    <row r="540" spans="1:2" x14ac:dyDescent="0.35">
      <c r="A540" s="1" t="s">
        <v>31206</v>
      </c>
      <c r="B540">
        <v>-2.6197399599617319</v>
      </c>
    </row>
    <row r="541" spans="1:2" x14ac:dyDescent="0.35">
      <c r="A541" s="1" t="s">
        <v>31207</v>
      </c>
      <c r="B541">
        <v>-2.6194687076314942</v>
      </c>
    </row>
    <row r="542" spans="1:2" x14ac:dyDescent="0.35">
      <c r="A542" s="1" t="s">
        <v>31208</v>
      </c>
      <c r="B542">
        <v>-2.6193301523545758</v>
      </c>
    </row>
    <row r="543" spans="1:2" x14ac:dyDescent="0.35">
      <c r="A543" s="1" t="s">
        <v>31209</v>
      </c>
      <c r="B543">
        <v>-2.6192299506092351</v>
      </c>
    </row>
    <row r="544" spans="1:2" x14ac:dyDescent="0.35">
      <c r="A544" s="1" t="s">
        <v>31210</v>
      </c>
      <c r="B544">
        <v>-2.6196457424364801</v>
      </c>
    </row>
    <row r="545" spans="1:2" x14ac:dyDescent="0.35">
      <c r="A545" s="1" t="s">
        <v>31211</v>
      </c>
      <c r="B545">
        <v>-2.6192703080330482</v>
      </c>
    </row>
    <row r="546" spans="1:2" x14ac:dyDescent="0.35">
      <c r="A546" s="1" t="s">
        <v>31212</v>
      </c>
      <c r="B546">
        <v>-2.619568211118124</v>
      </c>
    </row>
    <row r="547" spans="1:2" x14ac:dyDescent="0.35">
      <c r="A547" s="1" t="s">
        <v>31213</v>
      </c>
      <c r="B547">
        <v>-2.6211361346128248</v>
      </c>
    </row>
    <row r="548" spans="1:2" x14ac:dyDescent="0.35">
      <c r="A548" s="1" t="s">
        <v>31214</v>
      </c>
      <c r="B548">
        <v>-2.6209614622327209</v>
      </c>
    </row>
    <row r="549" spans="1:2" x14ac:dyDescent="0.35">
      <c r="A549" s="1" t="s">
        <v>31215</v>
      </c>
      <c r="B549">
        <v>-2.62081181215405</v>
      </c>
    </row>
    <row r="550" spans="1:2" x14ac:dyDescent="0.35">
      <c r="A550" s="1" t="s">
        <v>31216</v>
      </c>
      <c r="B550">
        <v>-2.6208038101241411</v>
      </c>
    </row>
    <row r="551" spans="1:2" x14ac:dyDescent="0.35">
      <c r="A551" s="1" t="s">
        <v>31217</v>
      </c>
      <c r="B551">
        <v>-2.6208635135887421</v>
      </c>
    </row>
    <row r="552" spans="1:2" x14ac:dyDescent="0.35">
      <c r="A552" s="1" t="s">
        <v>31218</v>
      </c>
      <c r="B552">
        <v>-2.6208422258552688</v>
      </c>
    </row>
    <row r="553" spans="1:2" x14ac:dyDescent="0.35">
      <c r="A553" s="1" t="s">
        <v>31219</v>
      </c>
      <c r="B553">
        <v>-2.6201202181985019</v>
      </c>
    </row>
    <row r="554" spans="1:2" x14ac:dyDescent="0.35">
      <c r="A554" s="1" t="s">
        <v>31220</v>
      </c>
      <c r="B554">
        <v>1.5690041145821889</v>
      </c>
    </row>
    <row r="555" spans="1:2" x14ac:dyDescent="0.35">
      <c r="A555" s="1" t="s">
        <v>31221</v>
      </c>
      <c r="B555">
        <v>1.5702221089747761</v>
      </c>
    </row>
    <row r="556" spans="1:2" x14ac:dyDescent="0.35">
      <c r="A556" s="1" t="s">
        <v>31222</v>
      </c>
      <c r="B556">
        <v>1.570604341480816</v>
      </c>
    </row>
    <row r="557" spans="1:2" x14ac:dyDescent="0.35">
      <c r="A557" s="1" t="s">
        <v>31223</v>
      </c>
      <c r="B557">
        <v>1.5704483735180621</v>
      </c>
    </row>
    <row r="558" spans="1:2" x14ac:dyDescent="0.35">
      <c r="A558" s="1" t="s">
        <v>31224</v>
      </c>
      <c r="B558">
        <v>1.570434331628134</v>
      </c>
    </row>
    <row r="559" spans="1:2" x14ac:dyDescent="0.35">
      <c r="A559" s="1" t="s">
        <v>31225</v>
      </c>
      <c r="B559">
        <v>1.5706154596070241</v>
      </c>
    </row>
    <row r="560" spans="1:2" x14ac:dyDescent="0.35">
      <c r="A560" s="1" t="s">
        <v>31226</v>
      </c>
      <c r="B560">
        <v>1.568428598769082</v>
      </c>
    </row>
    <row r="561" spans="1:2" x14ac:dyDescent="0.35">
      <c r="A561" s="1" t="s">
        <v>31227</v>
      </c>
      <c r="B561">
        <v>1.569072709657279</v>
      </c>
    </row>
    <row r="562" spans="1:2" x14ac:dyDescent="0.35">
      <c r="A562" s="1" t="s">
        <v>31228</v>
      </c>
      <c r="B562">
        <v>1.569557049368824</v>
      </c>
    </row>
    <row r="563" spans="1:2" x14ac:dyDescent="0.35">
      <c r="A563" s="1" t="s">
        <v>31229</v>
      </c>
      <c r="B563">
        <v>1.5695848156094649</v>
      </c>
    </row>
    <row r="564" spans="1:2" x14ac:dyDescent="0.35">
      <c r="A564" s="1" t="s">
        <v>31230</v>
      </c>
      <c r="B564">
        <v>1.5695793276750529</v>
      </c>
    </row>
    <row r="565" spans="1:2" x14ac:dyDescent="0.35">
      <c r="A565" s="1" t="s">
        <v>31231</v>
      </c>
      <c r="B565">
        <v>1.569854970756299</v>
      </c>
    </row>
    <row r="566" spans="1:2" x14ac:dyDescent="0.35">
      <c r="A566" s="1" t="s">
        <v>31232</v>
      </c>
      <c r="B566">
        <v>1.56989101995507</v>
      </c>
    </row>
    <row r="567" spans="1:2" x14ac:dyDescent="0.35">
      <c r="A567" s="1" t="s">
        <v>31233</v>
      </c>
      <c r="B567">
        <v>1.5699457688955021</v>
      </c>
    </row>
    <row r="568" spans="1:2" x14ac:dyDescent="0.35">
      <c r="A568" s="1" t="s">
        <v>31234</v>
      </c>
      <c r="B568">
        <v>1.5695875919651809</v>
      </c>
    </row>
    <row r="569" spans="1:2" x14ac:dyDescent="0.35">
      <c r="A569" s="1" t="s">
        <v>31235</v>
      </c>
      <c r="B569">
        <v>1.5698967280685521</v>
      </c>
    </row>
    <row r="570" spans="1:2" x14ac:dyDescent="0.35">
      <c r="A570" s="1" t="s">
        <v>31236</v>
      </c>
      <c r="B570">
        <v>1.569740243924054</v>
      </c>
    </row>
    <row r="571" spans="1:2" x14ac:dyDescent="0.35">
      <c r="A571" s="1" t="s">
        <v>31237</v>
      </c>
      <c r="B571">
        <v>1.568740266614657</v>
      </c>
    </row>
    <row r="572" spans="1:2" x14ac:dyDescent="0.35">
      <c r="A572" s="1" t="s">
        <v>31238</v>
      </c>
      <c r="B572">
        <v>1.5687955307567081</v>
      </c>
    </row>
    <row r="573" spans="1:2" x14ac:dyDescent="0.35">
      <c r="A573" s="1" t="s">
        <v>31239</v>
      </c>
      <c r="B573">
        <v>1.5688870888592941</v>
      </c>
    </row>
    <row r="574" spans="1:2" x14ac:dyDescent="0.35">
      <c r="A574" s="1" t="s">
        <v>31240</v>
      </c>
      <c r="B574">
        <v>1.568867493957574</v>
      </c>
    </row>
    <row r="575" spans="1:2" x14ac:dyDescent="0.35">
      <c r="A575" s="1" t="s">
        <v>31241</v>
      </c>
      <c r="B575">
        <v>1.5687992225283269</v>
      </c>
    </row>
    <row r="576" spans="1:2" x14ac:dyDescent="0.35">
      <c r="A576" s="1" t="s">
        <v>31242</v>
      </c>
      <c r="B576">
        <v>1.5689299894393409</v>
      </c>
    </row>
    <row r="577" spans="1:2" x14ac:dyDescent="0.35">
      <c r="A577" s="1" t="s">
        <v>31243</v>
      </c>
      <c r="B577">
        <v>1.5693893605047811</v>
      </c>
    </row>
    <row r="578" spans="1:2" x14ac:dyDescent="0.35">
      <c r="A578" s="1" t="s">
        <v>31244</v>
      </c>
      <c r="B578">
        <v>-0.52619788662136602</v>
      </c>
    </row>
    <row r="579" spans="1:2" x14ac:dyDescent="0.35">
      <c r="A579" s="1" t="s">
        <v>31245</v>
      </c>
      <c r="B579">
        <v>-0.524428670685817</v>
      </c>
    </row>
    <row r="580" spans="1:2" x14ac:dyDescent="0.35">
      <c r="A580" s="1" t="s">
        <v>31246</v>
      </c>
      <c r="B580">
        <v>-0.52385666246146101</v>
      </c>
    </row>
    <row r="581" spans="1:2" x14ac:dyDescent="0.35">
      <c r="A581" s="1" t="s">
        <v>31247</v>
      </c>
      <c r="B581">
        <v>-0.52410494915441497</v>
      </c>
    </row>
    <row r="582" spans="1:2" x14ac:dyDescent="0.35">
      <c r="A582" s="1" t="s">
        <v>31248</v>
      </c>
      <c r="B582">
        <v>-0.52411123042308905</v>
      </c>
    </row>
    <row r="583" spans="1:2" x14ac:dyDescent="0.35">
      <c r="A583" s="1" t="s">
        <v>31249</v>
      </c>
      <c r="B583">
        <v>-0.52386006676874497</v>
      </c>
    </row>
    <row r="584" spans="1:2" x14ac:dyDescent="0.35">
      <c r="A584" s="1" t="s">
        <v>31250</v>
      </c>
      <c r="B584">
        <v>-0.52690169275449406</v>
      </c>
    </row>
    <row r="585" spans="1:2" x14ac:dyDescent="0.35">
      <c r="A585" s="1" t="s">
        <v>31251</v>
      </c>
      <c r="B585">
        <v>-0.52597214156071603</v>
      </c>
    </row>
    <row r="586" spans="1:2" x14ac:dyDescent="0.35">
      <c r="A586" s="1" t="s">
        <v>31252</v>
      </c>
      <c r="B586">
        <v>-0.52517822118819701</v>
      </c>
    </row>
    <row r="587" spans="1:2" x14ac:dyDescent="0.35">
      <c r="A587" s="1" t="s">
        <v>31253</v>
      </c>
      <c r="B587">
        <v>-0.525169016564489</v>
      </c>
    </row>
    <row r="588" spans="1:2" x14ac:dyDescent="0.35">
      <c r="A588" s="1" t="s">
        <v>31254</v>
      </c>
      <c r="B588">
        <v>-0.52517838025298902</v>
      </c>
    </row>
    <row r="589" spans="1:2" x14ac:dyDescent="0.35">
      <c r="A589" s="1" t="s">
        <v>31255</v>
      </c>
      <c r="B589">
        <v>-0.52498323550207304</v>
      </c>
    </row>
    <row r="590" spans="1:2" x14ac:dyDescent="0.35">
      <c r="A590" s="1" t="s">
        <v>31256</v>
      </c>
      <c r="B590">
        <v>-0.52498139191534499</v>
      </c>
    </row>
    <row r="591" spans="1:2" x14ac:dyDescent="0.35">
      <c r="A591" s="1" t="s">
        <v>31257</v>
      </c>
      <c r="B591">
        <v>-0.52485247360859799</v>
      </c>
    </row>
    <row r="592" spans="1:2" x14ac:dyDescent="0.35">
      <c r="A592" s="1" t="s">
        <v>31258</v>
      </c>
      <c r="B592">
        <v>-0.52539721697816599</v>
      </c>
    </row>
    <row r="593" spans="1:2" x14ac:dyDescent="0.35">
      <c r="A593" s="1" t="s">
        <v>31259</v>
      </c>
      <c r="B593">
        <v>-0.52497930517619995</v>
      </c>
    </row>
    <row r="594" spans="1:2" x14ac:dyDescent="0.35">
      <c r="A594" s="1" t="s">
        <v>31260</v>
      </c>
      <c r="B594">
        <v>-0.52514959043985399</v>
      </c>
    </row>
    <row r="595" spans="1:2" x14ac:dyDescent="0.35">
      <c r="A595" s="1" t="s">
        <v>31261</v>
      </c>
      <c r="B595">
        <v>-0.526611137323302</v>
      </c>
    </row>
    <row r="596" spans="1:2" x14ac:dyDescent="0.35">
      <c r="A596" s="1" t="s">
        <v>31262</v>
      </c>
      <c r="B596">
        <v>-0.52657923210280699</v>
      </c>
    </row>
    <row r="597" spans="1:2" x14ac:dyDescent="0.35">
      <c r="A597" s="1" t="s">
        <v>31263</v>
      </c>
      <c r="B597">
        <v>-0.52644835046955696</v>
      </c>
    </row>
    <row r="598" spans="1:2" x14ac:dyDescent="0.35">
      <c r="A598" s="1" t="s">
        <v>31264</v>
      </c>
      <c r="B598">
        <v>-0.52654112351794502</v>
      </c>
    </row>
    <row r="599" spans="1:2" x14ac:dyDescent="0.35">
      <c r="A599" s="1" t="s">
        <v>31265</v>
      </c>
      <c r="B599">
        <v>-0.52642892688862497</v>
      </c>
    </row>
    <row r="600" spans="1:2" x14ac:dyDescent="0.35">
      <c r="A600" s="1" t="s">
        <v>31266</v>
      </c>
      <c r="B600">
        <v>-0.52626976492287503</v>
      </c>
    </row>
    <row r="601" spans="1:2" x14ac:dyDescent="0.35">
      <c r="A601" s="1" t="s">
        <v>31267</v>
      </c>
      <c r="B601">
        <v>-0.52553975000903097</v>
      </c>
    </row>
    <row r="602" spans="1:2" x14ac:dyDescent="0.35">
      <c r="A602" s="1" t="s">
        <v>31268</v>
      </c>
      <c r="B602">
        <v>-2.6203775082013019</v>
      </c>
    </row>
    <row r="603" spans="1:2" x14ac:dyDescent="0.35">
      <c r="A603" s="1" t="s">
        <v>31269</v>
      </c>
      <c r="B603">
        <v>-2.6187939647412759</v>
      </c>
    </row>
    <row r="604" spans="1:2" x14ac:dyDescent="0.35">
      <c r="A604" s="1" t="s">
        <v>31270</v>
      </c>
      <c r="B604">
        <v>-2.618284637111663</v>
      </c>
    </row>
    <row r="605" spans="1:2" x14ac:dyDescent="0.35">
      <c r="A605" s="1" t="s">
        <v>31271</v>
      </c>
      <c r="B605">
        <v>-2.6185640819363249</v>
      </c>
    </row>
    <row r="606" spans="1:2" x14ac:dyDescent="0.35">
      <c r="A606" s="1" t="s">
        <v>31272</v>
      </c>
      <c r="B606">
        <v>-2.618573408936312</v>
      </c>
    </row>
    <row r="607" spans="1:2" x14ac:dyDescent="0.35">
      <c r="A607" s="1" t="s">
        <v>31273</v>
      </c>
      <c r="B607">
        <v>-2.6182553651675708</v>
      </c>
    </row>
    <row r="608" spans="1:2" x14ac:dyDescent="0.35">
      <c r="A608" s="1" t="s">
        <v>31274</v>
      </c>
      <c r="B608">
        <v>-2.621943223410522</v>
      </c>
    </row>
    <row r="609" spans="1:2" x14ac:dyDescent="0.35">
      <c r="A609" s="1" t="s">
        <v>31275</v>
      </c>
      <c r="B609">
        <v>-2.6207216224473431</v>
      </c>
    </row>
    <row r="610" spans="1:2" x14ac:dyDescent="0.35">
      <c r="A610" s="1" t="s">
        <v>31276</v>
      </c>
      <c r="B610">
        <v>-2.6197341498631812</v>
      </c>
    </row>
    <row r="611" spans="1:2" x14ac:dyDescent="0.35">
      <c r="A611" s="1" t="s">
        <v>31277</v>
      </c>
      <c r="B611">
        <v>-2.6198858748206502</v>
      </c>
    </row>
    <row r="612" spans="1:2" x14ac:dyDescent="0.35">
      <c r="A612" s="1" t="s">
        <v>31278</v>
      </c>
      <c r="B612">
        <v>-2.6199311312644342</v>
      </c>
    </row>
    <row r="613" spans="1:2" x14ac:dyDescent="0.35">
      <c r="A613" s="1" t="s">
        <v>31279</v>
      </c>
      <c r="B613">
        <v>-2.6196927787044402</v>
      </c>
    </row>
    <row r="614" spans="1:2" x14ac:dyDescent="0.35">
      <c r="A614" s="1" t="s">
        <v>31280</v>
      </c>
      <c r="B614">
        <v>-2.6195764858471762</v>
      </c>
    </row>
    <row r="615" spans="1:2" x14ac:dyDescent="0.35">
      <c r="A615" s="1" t="s">
        <v>31281</v>
      </c>
      <c r="B615">
        <v>-2.6194441734659688</v>
      </c>
    </row>
    <row r="616" spans="1:2" x14ac:dyDescent="0.35">
      <c r="A616" s="1" t="s">
        <v>31282</v>
      </c>
      <c r="B616">
        <v>-2.6199346991572829</v>
      </c>
    </row>
    <row r="617" spans="1:2" x14ac:dyDescent="0.35">
      <c r="A617" s="1" t="s">
        <v>31283</v>
      </c>
      <c r="B617">
        <v>-2.6195195694983542</v>
      </c>
    </row>
    <row r="618" spans="1:2" x14ac:dyDescent="0.35">
      <c r="A618" s="1" t="s">
        <v>31284</v>
      </c>
      <c r="B618">
        <v>-2.6198201196273412</v>
      </c>
    </row>
    <row r="619" spans="1:2" x14ac:dyDescent="0.35">
      <c r="A619" s="1" t="s">
        <v>31285</v>
      </c>
      <c r="B619">
        <v>-2.6216349212499188</v>
      </c>
    </row>
    <row r="620" spans="1:2" x14ac:dyDescent="0.35">
      <c r="A620" s="1" t="s">
        <v>31286</v>
      </c>
      <c r="B620">
        <v>-2.6214658904915229</v>
      </c>
    </row>
    <row r="621" spans="1:2" x14ac:dyDescent="0.35">
      <c r="A621" s="1" t="s">
        <v>31287</v>
      </c>
      <c r="B621">
        <v>-2.6213036061345831</v>
      </c>
    </row>
    <row r="622" spans="1:2" x14ac:dyDescent="0.35">
      <c r="A622" s="1" t="s">
        <v>31288</v>
      </c>
      <c r="B622">
        <v>-2.62133089252087</v>
      </c>
    </row>
    <row r="623" spans="1:2" x14ac:dyDescent="0.35">
      <c r="A623" s="1" t="s">
        <v>31289</v>
      </c>
      <c r="B623">
        <v>-2.6213006108096808</v>
      </c>
    </row>
    <row r="624" spans="1:2" x14ac:dyDescent="0.35">
      <c r="A624" s="1" t="s">
        <v>31290</v>
      </c>
      <c r="B624">
        <v>-2.621256755288996</v>
      </c>
    </row>
    <row r="625" spans="1:2" x14ac:dyDescent="0.35">
      <c r="A625" s="1" t="s">
        <v>31291</v>
      </c>
      <c r="B625">
        <v>-2.6204294756867852</v>
      </c>
    </row>
    <row r="626" spans="1:2" x14ac:dyDescent="0.35">
      <c r="A626" s="1" t="s">
        <v>31292</v>
      </c>
      <c r="B626">
        <v>1.5690602635419171</v>
      </c>
    </row>
    <row r="627" spans="1:2" x14ac:dyDescent="0.35">
      <c r="A627" s="1" t="s">
        <v>31293</v>
      </c>
      <c r="B627">
        <v>1.5702371851689361</v>
      </c>
    </row>
    <row r="628" spans="1:2" x14ac:dyDescent="0.35">
      <c r="A628" s="1" t="s">
        <v>31294</v>
      </c>
      <c r="B628">
        <v>1.5706037243124531</v>
      </c>
    </row>
    <row r="629" spans="1:2" x14ac:dyDescent="0.35">
      <c r="A629" s="1" t="s">
        <v>31295</v>
      </c>
      <c r="B629">
        <v>1.5704481941217501</v>
      </c>
    </row>
    <row r="630" spans="1:2" x14ac:dyDescent="0.35">
      <c r="A630" s="1" t="s">
        <v>31296</v>
      </c>
      <c r="B630">
        <v>1.5704325304139259</v>
      </c>
    </row>
    <row r="631" spans="1:2" x14ac:dyDescent="0.35">
      <c r="A631" s="1" t="s">
        <v>31297</v>
      </c>
      <c r="B631">
        <v>1.5706266676393761</v>
      </c>
    </row>
    <row r="632" spans="1:2" x14ac:dyDescent="0.35">
      <c r="A632" s="1" t="s">
        <v>31298</v>
      </c>
      <c r="B632">
        <v>1.5683363603222109</v>
      </c>
    </row>
    <row r="633" spans="1:2" x14ac:dyDescent="0.35">
      <c r="A633" s="1" t="s">
        <v>31299</v>
      </c>
      <c r="B633">
        <v>1.5690599569950281</v>
      </c>
    </row>
    <row r="634" spans="1:2" x14ac:dyDescent="0.35">
      <c r="A634" s="1" t="s">
        <v>31300</v>
      </c>
      <c r="B634">
        <v>1.569559679053713</v>
      </c>
    </row>
    <row r="635" spans="1:2" x14ac:dyDescent="0.35">
      <c r="A635" s="1" t="s">
        <v>31301</v>
      </c>
      <c r="B635">
        <v>1.5695320968163751</v>
      </c>
    </row>
    <row r="636" spans="1:2" x14ac:dyDescent="0.35">
      <c r="A636" s="1" t="s">
        <v>31302</v>
      </c>
      <c r="B636">
        <v>1.5695108389448369</v>
      </c>
    </row>
    <row r="637" spans="1:2" x14ac:dyDescent="0.35">
      <c r="A637" s="1" t="s">
        <v>31303</v>
      </c>
      <c r="B637">
        <v>1.569809885350075</v>
      </c>
    </row>
    <row r="638" spans="1:2" x14ac:dyDescent="0.35">
      <c r="A638" s="1" t="s">
        <v>31304</v>
      </c>
      <c r="B638">
        <v>1.5698891734197951</v>
      </c>
    </row>
    <row r="639" spans="1:2" x14ac:dyDescent="0.35">
      <c r="A639" s="1" t="s">
        <v>31305</v>
      </c>
      <c r="B639">
        <v>1.5699296561972751</v>
      </c>
    </row>
    <row r="640" spans="1:2" x14ac:dyDescent="0.35">
      <c r="A640" s="1" t="s">
        <v>31306</v>
      </c>
      <c r="B640">
        <v>1.569588237314357</v>
      </c>
    </row>
    <row r="641" spans="1:2" x14ac:dyDescent="0.35">
      <c r="A641" s="1" t="s">
        <v>31307</v>
      </c>
      <c r="B641">
        <v>1.5699160610103891</v>
      </c>
    </row>
    <row r="642" spans="1:2" x14ac:dyDescent="0.35">
      <c r="A642" s="1" t="s">
        <v>31308</v>
      </c>
      <c r="B642">
        <v>1.5697185938055329</v>
      </c>
    </row>
    <row r="643" spans="1:2" x14ac:dyDescent="0.35">
      <c r="A643" s="1" t="s">
        <v>31309</v>
      </c>
      <c r="B643">
        <v>1.56865540781512</v>
      </c>
    </row>
    <row r="644" spans="1:2" x14ac:dyDescent="0.35">
      <c r="A644" s="1" t="s">
        <v>31310</v>
      </c>
      <c r="B644">
        <v>1.5687591781821151</v>
      </c>
    </row>
    <row r="645" spans="1:2" x14ac:dyDescent="0.35">
      <c r="A645" s="1" t="s">
        <v>31311</v>
      </c>
      <c r="B645">
        <v>1.5688501600428351</v>
      </c>
    </row>
    <row r="646" spans="1:2" x14ac:dyDescent="0.35">
      <c r="A646" s="1" t="s">
        <v>31312</v>
      </c>
      <c r="B646">
        <v>1.56886557111353</v>
      </c>
    </row>
    <row r="647" spans="1:2" x14ac:dyDescent="0.35">
      <c r="A647" s="1" t="s">
        <v>31313</v>
      </c>
      <c r="B647">
        <v>1.568751129899687</v>
      </c>
    </row>
    <row r="648" spans="1:2" x14ac:dyDescent="0.35">
      <c r="A648" s="1" t="s">
        <v>31314</v>
      </c>
      <c r="B648">
        <v>1.5688369933937749</v>
      </c>
    </row>
    <row r="649" spans="1:2" x14ac:dyDescent="0.35">
      <c r="A649" s="1" t="s">
        <v>31315</v>
      </c>
      <c r="B649">
        <v>1.56932065641128</v>
      </c>
    </row>
    <row r="650" spans="1:2" x14ac:dyDescent="0.35">
      <c r="A650" s="1" t="s">
        <v>31316</v>
      </c>
      <c r="B650">
        <v>-0.52620180376021797</v>
      </c>
    </row>
    <row r="651" spans="1:2" x14ac:dyDescent="0.35">
      <c r="A651" s="1" t="s">
        <v>31317</v>
      </c>
      <c r="B651">
        <v>-0.52442917186917903</v>
      </c>
    </row>
    <row r="652" spans="1:2" x14ac:dyDescent="0.35">
      <c r="A652" s="1" t="s">
        <v>31318</v>
      </c>
      <c r="B652">
        <v>-0.52385626201501101</v>
      </c>
    </row>
    <row r="653" spans="1:2" x14ac:dyDescent="0.35">
      <c r="A653" s="1" t="s">
        <v>31319</v>
      </c>
      <c r="B653">
        <v>-0.52410408153971799</v>
      </c>
    </row>
    <row r="654" spans="1:2" x14ac:dyDescent="0.35">
      <c r="A654" s="1" t="s">
        <v>31320</v>
      </c>
      <c r="B654">
        <v>-0.52411046752602697</v>
      </c>
    </row>
    <row r="655" spans="1:2" x14ac:dyDescent="0.35">
      <c r="A655" s="1" t="s">
        <v>31321</v>
      </c>
      <c r="B655">
        <v>-0.52385985182440298</v>
      </c>
    </row>
    <row r="656" spans="1:2" x14ac:dyDescent="0.35">
      <c r="A656" s="1" t="s">
        <v>31322</v>
      </c>
      <c r="B656">
        <v>-0.52689750458724505</v>
      </c>
    </row>
    <row r="657" spans="1:2" x14ac:dyDescent="0.35">
      <c r="A657" s="1" t="s">
        <v>31323</v>
      </c>
      <c r="B657">
        <v>-0.52596936038966802</v>
      </c>
    </row>
    <row r="658" spans="1:2" x14ac:dyDescent="0.35">
      <c r="A658" s="1" t="s">
        <v>31324</v>
      </c>
      <c r="B658">
        <v>-0.52517810634819995</v>
      </c>
    </row>
    <row r="659" spans="1:2" x14ac:dyDescent="0.35">
      <c r="A659" s="1" t="s">
        <v>31325</v>
      </c>
      <c r="B659">
        <v>-0.52516662511007395</v>
      </c>
    </row>
    <row r="660" spans="1:2" x14ac:dyDescent="0.35">
      <c r="A660" s="1" t="s">
        <v>31326</v>
      </c>
      <c r="B660">
        <v>-0.52517606730315103</v>
      </c>
    </row>
    <row r="661" spans="1:2" x14ac:dyDescent="0.35">
      <c r="A661" s="1" t="s">
        <v>31327</v>
      </c>
      <c r="B661">
        <v>-0.52497861168585902</v>
      </c>
    </row>
    <row r="662" spans="1:2" x14ac:dyDescent="0.35">
      <c r="A662" s="1" t="s">
        <v>31328</v>
      </c>
      <c r="B662">
        <v>-0.52497764510353595</v>
      </c>
    </row>
    <row r="663" spans="1:2" x14ac:dyDescent="0.35">
      <c r="A663" s="1" t="s">
        <v>31329</v>
      </c>
      <c r="B663">
        <v>-0.52485029042487097</v>
      </c>
    </row>
    <row r="664" spans="1:2" x14ac:dyDescent="0.35">
      <c r="A664" s="1" t="s">
        <v>31330</v>
      </c>
      <c r="B664">
        <v>-0.52539534327175197</v>
      </c>
    </row>
    <row r="665" spans="1:2" x14ac:dyDescent="0.35">
      <c r="A665" s="1" t="s">
        <v>31331</v>
      </c>
      <c r="B665">
        <v>-0.52497593032355905</v>
      </c>
    </row>
    <row r="666" spans="1:2" x14ac:dyDescent="0.35">
      <c r="A666" s="1" t="s">
        <v>31332</v>
      </c>
      <c r="B666">
        <v>-0.52514507674462396</v>
      </c>
    </row>
    <row r="667" spans="1:2" x14ac:dyDescent="0.35">
      <c r="A667" s="1" t="s">
        <v>31333</v>
      </c>
      <c r="B667">
        <v>-0.52660371027802</v>
      </c>
    </row>
    <row r="668" spans="1:2" x14ac:dyDescent="0.35">
      <c r="A668" s="1" t="s">
        <v>31334</v>
      </c>
      <c r="B668">
        <v>-0.52657191869078201</v>
      </c>
    </row>
    <row r="669" spans="1:2" x14ac:dyDescent="0.35">
      <c r="A669" s="1" t="s">
        <v>31335</v>
      </c>
      <c r="B669">
        <v>-0.52644205292667401</v>
      </c>
    </row>
    <row r="670" spans="1:2" x14ac:dyDescent="0.35">
      <c r="A670" s="1" t="s">
        <v>31336</v>
      </c>
      <c r="B670">
        <v>-0.52653417120833301</v>
      </c>
    </row>
    <row r="671" spans="1:2" x14ac:dyDescent="0.35">
      <c r="A671" s="1" t="s">
        <v>31337</v>
      </c>
      <c r="B671">
        <v>-0.52642372025191497</v>
      </c>
    </row>
    <row r="672" spans="1:2" x14ac:dyDescent="0.35">
      <c r="A672" s="1" t="s">
        <v>31338</v>
      </c>
      <c r="B672">
        <v>-0.52626281450855195</v>
      </c>
    </row>
    <row r="673" spans="1:2" x14ac:dyDescent="0.35">
      <c r="A673" s="1" t="s">
        <v>31339</v>
      </c>
      <c r="B673">
        <v>-0.525535359342859</v>
      </c>
    </row>
    <row r="674" spans="1:2" x14ac:dyDescent="0.35">
      <c r="A674" s="1" t="s">
        <v>31340</v>
      </c>
      <c r="B674">
        <v>-2.6203925789526319</v>
      </c>
    </row>
    <row r="675" spans="1:2" x14ac:dyDescent="0.35">
      <c r="A675" s="1" t="s">
        <v>31341</v>
      </c>
      <c r="B675">
        <v>-2.6187989584255562</v>
      </c>
    </row>
    <row r="676" spans="1:2" x14ac:dyDescent="0.35">
      <c r="A676" s="1" t="s">
        <v>31342</v>
      </c>
      <c r="B676">
        <v>-2.6182861437219231</v>
      </c>
    </row>
    <row r="677" spans="1:2" x14ac:dyDescent="0.35">
      <c r="A677" s="1" t="s">
        <v>31343</v>
      </c>
      <c r="B677">
        <v>-2.6185678081937689</v>
      </c>
    </row>
    <row r="678" spans="1:2" x14ac:dyDescent="0.35">
      <c r="A678" s="1" t="s">
        <v>31344</v>
      </c>
      <c r="B678">
        <v>-2.618576960901108</v>
      </c>
    </row>
    <row r="679" spans="1:2" x14ac:dyDescent="0.35">
      <c r="A679" s="1" t="s">
        <v>31345</v>
      </c>
      <c r="B679">
        <v>-2.6182570109121128</v>
      </c>
    </row>
    <row r="680" spans="1:2" x14ac:dyDescent="0.35">
      <c r="A680" s="1" t="s">
        <v>31346</v>
      </c>
      <c r="B680">
        <v>-2.6219668125497271</v>
      </c>
    </row>
    <row r="681" spans="1:2" x14ac:dyDescent="0.35">
      <c r="A681" s="1" t="s">
        <v>31347</v>
      </c>
      <c r="B681">
        <v>-2.6207378537973152</v>
      </c>
    </row>
    <row r="682" spans="1:2" x14ac:dyDescent="0.35">
      <c r="A682" s="1" t="s">
        <v>31348</v>
      </c>
      <c r="B682">
        <v>-2.6197425074009688</v>
      </c>
    </row>
    <row r="683" spans="1:2" x14ac:dyDescent="0.35">
      <c r="A683" s="1" t="s">
        <v>31349</v>
      </c>
      <c r="B683">
        <v>-2.6198942792327009</v>
      </c>
    </row>
    <row r="684" spans="1:2" x14ac:dyDescent="0.35">
      <c r="A684" s="1" t="s">
        <v>31350</v>
      </c>
      <c r="B684">
        <v>-2.6199397005665381</v>
      </c>
    </row>
    <row r="685" spans="1:2" x14ac:dyDescent="0.35">
      <c r="A685" s="1" t="s">
        <v>31351</v>
      </c>
      <c r="B685">
        <v>-2.6197028216558249</v>
      </c>
    </row>
    <row r="686" spans="1:2" x14ac:dyDescent="0.35">
      <c r="A686" s="1" t="s">
        <v>31352</v>
      </c>
      <c r="B686">
        <v>-2.619587525439079</v>
      </c>
    </row>
    <row r="687" spans="1:2" x14ac:dyDescent="0.35">
      <c r="A687" s="1" t="s">
        <v>31353</v>
      </c>
      <c r="B687">
        <v>-2.6194537735022649</v>
      </c>
    </row>
    <row r="688" spans="1:2" x14ac:dyDescent="0.35">
      <c r="A688" s="1" t="s">
        <v>31354</v>
      </c>
      <c r="B688">
        <v>-2.6199476502879429</v>
      </c>
    </row>
    <row r="689" spans="1:2" x14ac:dyDescent="0.35">
      <c r="A689" s="1" t="s">
        <v>31355</v>
      </c>
      <c r="B689">
        <v>-2.6195307397926362</v>
      </c>
    </row>
    <row r="690" spans="1:2" x14ac:dyDescent="0.35">
      <c r="A690" s="1" t="s">
        <v>31356</v>
      </c>
      <c r="B690">
        <v>-2.6198314105184459</v>
      </c>
    </row>
    <row r="691" spans="1:2" x14ac:dyDescent="0.35">
      <c r="A691" s="1" t="s">
        <v>31357</v>
      </c>
      <c r="B691">
        <v>-2.6216572941300642</v>
      </c>
    </row>
    <row r="692" spans="1:2" x14ac:dyDescent="0.35">
      <c r="A692" s="1" t="s">
        <v>31358</v>
      </c>
      <c r="B692">
        <v>-2.6214885138594042</v>
      </c>
    </row>
    <row r="693" spans="1:2" x14ac:dyDescent="0.35">
      <c r="A693" s="1" t="s">
        <v>31359</v>
      </c>
      <c r="B693">
        <v>-2.6213256611027931</v>
      </c>
    </row>
    <row r="694" spans="1:2" x14ac:dyDescent="0.35">
      <c r="A694" s="1" t="s">
        <v>31360</v>
      </c>
      <c r="B694">
        <v>-2.6213545294766929</v>
      </c>
    </row>
    <row r="695" spans="1:2" x14ac:dyDescent="0.35">
      <c r="A695" s="1" t="s">
        <v>31361</v>
      </c>
      <c r="B695">
        <v>-2.621320213330562</v>
      </c>
    </row>
    <row r="696" spans="1:2" x14ac:dyDescent="0.35">
      <c r="A696" s="1" t="s">
        <v>31362</v>
      </c>
      <c r="B696">
        <v>-2.6212753466150431</v>
      </c>
    </row>
    <row r="697" spans="1:2" x14ac:dyDescent="0.35">
      <c r="A697" s="1" t="s">
        <v>31363</v>
      </c>
      <c r="B697">
        <v>-2.620443340725378</v>
      </c>
    </row>
    <row r="698" spans="1:2" x14ac:dyDescent="0.35">
      <c r="A698" s="1" t="s">
        <v>31364</v>
      </c>
      <c r="B698">
        <v>1.569062779731645</v>
      </c>
    </row>
    <row r="699" spans="1:2" x14ac:dyDescent="0.35">
      <c r="A699" s="1" t="s">
        <v>31365</v>
      </c>
      <c r="B699">
        <v>1.570237860518698</v>
      </c>
    </row>
    <row r="700" spans="1:2" x14ac:dyDescent="0.35">
      <c r="A700" s="1" t="s">
        <v>31366</v>
      </c>
      <c r="B700">
        <v>1.5706036966690089</v>
      </c>
    </row>
    <row r="701" spans="1:2" x14ac:dyDescent="0.35">
      <c r="A701" s="1" t="s">
        <v>31367</v>
      </c>
      <c r="B701">
        <v>1.57044818608626</v>
      </c>
    </row>
    <row r="702" spans="1:2" x14ac:dyDescent="0.35">
      <c r="A702" s="1" t="s">
        <v>31368</v>
      </c>
      <c r="B702">
        <v>1.5704324497334461</v>
      </c>
    </row>
    <row r="703" spans="1:2" x14ac:dyDescent="0.35">
      <c r="A703" s="1" t="s">
        <v>31369</v>
      </c>
      <c r="B703">
        <v>1.5706271696542231</v>
      </c>
    </row>
    <row r="704" spans="1:2" x14ac:dyDescent="0.35">
      <c r="A704" s="1" t="s">
        <v>31370</v>
      </c>
      <c r="B704">
        <v>1.5683322269060169</v>
      </c>
    </row>
    <row r="705" spans="1:2" x14ac:dyDescent="0.35">
      <c r="A705" s="1" t="s">
        <v>31371</v>
      </c>
      <c r="B705">
        <v>1.5690593855766419</v>
      </c>
    </row>
    <row r="706" spans="1:2" x14ac:dyDescent="0.35">
      <c r="A706" s="1" t="s">
        <v>31372</v>
      </c>
      <c r="B706">
        <v>1.569559796879036</v>
      </c>
    </row>
    <row r="707" spans="1:2" x14ac:dyDescent="0.35">
      <c r="A707" s="1" t="s">
        <v>31373</v>
      </c>
      <c r="B707">
        <v>1.5695297348392361</v>
      </c>
    </row>
    <row r="708" spans="1:2" x14ac:dyDescent="0.35">
      <c r="A708" s="1" t="s">
        <v>31374</v>
      </c>
      <c r="B708">
        <v>1.569507770432597</v>
      </c>
    </row>
    <row r="709" spans="1:2" x14ac:dyDescent="0.35">
      <c r="A709" s="1" t="s">
        <v>31375</v>
      </c>
      <c r="B709">
        <v>1.5698078657150669</v>
      </c>
    </row>
    <row r="710" spans="1:2" x14ac:dyDescent="0.35">
      <c r="A710" s="1" t="s">
        <v>31376</v>
      </c>
      <c r="B710">
        <v>1.5698890907035761</v>
      </c>
    </row>
    <row r="711" spans="1:2" x14ac:dyDescent="0.35">
      <c r="A711" s="1" t="s">
        <v>31377</v>
      </c>
      <c r="B711">
        <v>1.5699289344107179</v>
      </c>
    </row>
    <row r="712" spans="1:2" x14ac:dyDescent="0.35">
      <c r="A712" s="1" t="s">
        <v>31378</v>
      </c>
      <c r="B712">
        <v>1.569588266226307</v>
      </c>
    </row>
    <row r="713" spans="1:2" x14ac:dyDescent="0.35">
      <c r="A713" s="1" t="s">
        <v>31379</v>
      </c>
      <c r="B713">
        <v>1.56991692704159</v>
      </c>
    </row>
    <row r="714" spans="1:2" x14ac:dyDescent="0.35">
      <c r="A714" s="1" t="s">
        <v>31380</v>
      </c>
      <c r="B714">
        <v>1.5697176239373329</v>
      </c>
    </row>
    <row r="715" spans="1:2" x14ac:dyDescent="0.35">
      <c r="A715" s="1" t="s">
        <v>31381</v>
      </c>
      <c r="B715">
        <v>1.5686516056436819</v>
      </c>
    </row>
    <row r="716" spans="1:2" x14ac:dyDescent="0.35">
      <c r="A716" s="1" t="s">
        <v>31382</v>
      </c>
      <c r="B716">
        <v>1.5687575493985879</v>
      </c>
    </row>
    <row r="717" spans="1:2" x14ac:dyDescent="0.35">
      <c r="A717" s="1" t="s">
        <v>31383</v>
      </c>
      <c r="B717">
        <v>1.568848505466454</v>
      </c>
    </row>
    <row r="718" spans="1:2" x14ac:dyDescent="0.35">
      <c r="A718" s="1" t="s">
        <v>31384</v>
      </c>
      <c r="B718">
        <v>1.5688654849629891</v>
      </c>
    </row>
    <row r="719" spans="1:2" x14ac:dyDescent="0.35">
      <c r="A719" s="1" t="s">
        <v>31385</v>
      </c>
      <c r="B719">
        <v>1.5687489749428081</v>
      </c>
    </row>
    <row r="720" spans="1:2" x14ac:dyDescent="0.35">
      <c r="A720" s="1" t="s">
        <v>31386</v>
      </c>
      <c r="B720">
        <v>1.5688328266897931</v>
      </c>
    </row>
    <row r="721" spans="1:2" x14ac:dyDescent="0.35">
      <c r="A721" s="1" t="s">
        <v>31387</v>
      </c>
      <c r="B721">
        <v>1.5693175783234721</v>
      </c>
    </row>
    <row r="722" spans="1:2" x14ac:dyDescent="0.35">
      <c r="A722" s="1" t="s">
        <v>31388</v>
      </c>
      <c r="B722">
        <v>-0.52620506439183401</v>
      </c>
    </row>
    <row r="723" spans="1:2" x14ac:dyDescent="0.35">
      <c r="A723" s="1" t="s">
        <v>31389</v>
      </c>
      <c r="B723">
        <v>-0.52442958902699299</v>
      </c>
    </row>
    <row r="724" spans="1:2" x14ac:dyDescent="0.35">
      <c r="A724" s="1" t="s">
        <v>31390</v>
      </c>
      <c r="B724">
        <v>-0.52385592871253805</v>
      </c>
    </row>
    <row r="725" spans="1:2" x14ac:dyDescent="0.35">
      <c r="A725" s="1" t="s">
        <v>31391</v>
      </c>
      <c r="B725">
        <v>-0.524103359392732</v>
      </c>
    </row>
    <row r="726" spans="1:2" x14ac:dyDescent="0.35">
      <c r="A726" s="1" t="s">
        <v>31392</v>
      </c>
      <c r="B726">
        <v>-0.524109832539431</v>
      </c>
    </row>
    <row r="727" spans="1:2" x14ac:dyDescent="0.35">
      <c r="A727" s="1" t="s">
        <v>31393</v>
      </c>
      <c r="B727">
        <v>-0.52385967292024005</v>
      </c>
    </row>
    <row r="728" spans="1:2" x14ac:dyDescent="0.35">
      <c r="A728" s="1" t="s">
        <v>31394</v>
      </c>
      <c r="B728">
        <v>-0.52689401825229198</v>
      </c>
    </row>
    <row r="729" spans="1:2" x14ac:dyDescent="0.35">
      <c r="A729" s="1" t="s">
        <v>31395</v>
      </c>
      <c r="B729">
        <v>-0.52596704535287098</v>
      </c>
    </row>
    <row r="730" spans="1:2" x14ac:dyDescent="0.35">
      <c r="A730" s="1" t="s">
        <v>31396</v>
      </c>
      <c r="B730">
        <v>-0.52517801075911896</v>
      </c>
    </row>
    <row r="731" spans="1:2" x14ac:dyDescent="0.35">
      <c r="A731" s="1" t="s">
        <v>31397</v>
      </c>
      <c r="B731">
        <v>-0.52516463454279005</v>
      </c>
    </row>
    <row r="732" spans="1:2" x14ac:dyDescent="0.35">
      <c r="A732" s="1" t="s">
        <v>31398</v>
      </c>
      <c r="B732">
        <v>-0.52517414208177904</v>
      </c>
    </row>
    <row r="733" spans="1:2" x14ac:dyDescent="0.35">
      <c r="A733" s="1" t="s">
        <v>31399</v>
      </c>
      <c r="B733">
        <v>-0.52497476297842105</v>
      </c>
    </row>
    <row r="734" spans="1:2" x14ac:dyDescent="0.35">
      <c r="A734" s="1" t="s">
        <v>31400</v>
      </c>
      <c r="B734">
        <v>-0.52497452637694098</v>
      </c>
    </row>
    <row r="735" spans="1:2" x14ac:dyDescent="0.35">
      <c r="A735" s="1" t="s">
        <v>31401</v>
      </c>
      <c r="B735">
        <v>-0.52484847322777906</v>
      </c>
    </row>
    <row r="736" spans="1:2" x14ac:dyDescent="0.35">
      <c r="A736" s="1" t="s">
        <v>31402</v>
      </c>
      <c r="B736">
        <v>-0.52539378363713896</v>
      </c>
    </row>
    <row r="737" spans="1:2" x14ac:dyDescent="0.35">
      <c r="A737" s="1" t="s">
        <v>31403</v>
      </c>
      <c r="B737">
        <v>-0.52497312120127504</v>
      </c>
    </row>
    <row r="738" spans="1:2" x14ac:dyDescent="0.35">
      <c r="A738" s="1" t="s">
        <v>31404</v>
      </c>
      <c r="B738">
        <v>-0.52514131966862398</v>
      </c>
    </row>
    <row r="739" spans="1:2" x14ac:dyDescent="0.35">
      <c r="A739" s="1" t="s">
        <v>31405</v>
      </c>
      <c r="B739">
        <v>-0.52659752785944203</v>
      </c>
    </row>
    <row r="740" spans="1:2" x14ac:dyDescent="0.35">
      <c r="A740" s="1" t="s">
        <v>31406</v>
      </c>
      <c r="B740">
        <v>-0.52656583084768704</v>
      </c>
    </row>
    <row r="741" spans="1:2" x14ac:dyDescent="0.35">
      <c r="A741" s="1" t="s">
        <v>31407</v>
      </c>
      <c r="B741">
        <v>-0.52643681074694304</v>
      </c>
    </row>
    <row r="742" spans="1:2" x14ac:dyDescent="0.35">
      <c r="A742" s="1" t="s">
        <v>31408</v>
      </c>
      <c r="B742">
        <v>-0.52652838394568302</v>
      </c>
    </row>
    <row r="743" spans="1:2" x14ac:dyDescent="0.35">
      <c r="A743" s="1" t="s">
        <v>31409</v>
      </c>
      <c r="B743">
        <v>-0.52641938618296003</v>
      </c>
    </row>
    <row r="744" spans="1:2" x14ac:dyDescent="0.35">
      <c r="A744" s="1" t="s">
        <v>31410</v>
      </c>
      <c r="B744">
        <v>-0.52625702893605397</v>
      </c>
    </row>
    <row r="745" spans="1:2" x14ac:dyDescent="0.35">
      <c r="A745" s="1" t="s">
        <v>31411</v>
      </c>
      <c r="B745">
        <v>-0.52553170463364696</v>
      </c>
    </row>
    <row r="746" spans="1:2" x14ac:dyDescent="0.35">
      <c r="A746" s="1" t="s">
        <v>31412</v>
      </c>
      <c r="B746">
        <v>-2.620405123368462</v>
      </c>
    </row>
    <row r="747" spans="1:2" x14ac:dyDescent="0.35">
      <c r="A747" s="1" t="s">
        <v>31413</v>
      </c>
      <c r="B747">
        <v>-2.6188031148505662</v>
      </c>
    </row>
    <row r="748" spans="1:2" x14ac:dyDescent="0.35">
      <c r="A748" s="1" t="s">
        <v>31414</v>
      </c>
      <c r="B748">
        <v>-2.618287397713182</v>
      </c>
    </row>
    <row r="749" spans="1:2" x14ac:dyDescent="0.35">
      <c r="A749" s="1" t="s">
        <v>31415</v>
      </c>
      <c r="B749">
        <v>-2.6185709096800229</v>
      </c>
    </row>
    <row r="750" spans="1:2" x14ac:dyDescent="0.35">
      <c r="A750" s="1" t="s">
        <v>31416</v>
      </c>
      <c r="B750">
        <v>-2.6185799173192921</v>
      </c>
    </row>
    <row r="751" spans="1:2" x14ac:dyDescent="0.35">
      <c r="A751" s="1" t="s">
        <v>31417</v>
      </c>
      <c r="B751">
        <v>-2.6182583807058921</v>
      </c>
    </row>
    <row r="752" spans="1:2" x14ac:dyDescent="0.35">
      <c r="A752" s="1" t="s">
        <v>31418</v>
      </c>
      <c r="B752">
        <v>-2.6219864486317652</v>
      </c>
    </row>
    <row r="753" spans="1:2" x14ac:dyDescent="0.35">
      <c r="A753" s="1" t="s">
        <v>31419</v>
      </c>
      <c r="B753">
        <v>-2.6207513645576639</v>
      </c>
    </row>
    <row r="754" spans="1:2" x14ac:dyDescent="0.35">
      <c r="A754" s="1" t="s">
        <v>31420</v>
      </c>
      <c r="B754">
        <v>-2.6197494638962788</v>
      </c>
    </row>
    <row r="755" spans="1:2" x14ac:dyDescent="0.35">
      <c r="A755" s="1" t="s">
        <v>31421</v>
      </c>
      <c r="B755">
        <v>-2.6199012748187598</v>
      </c>
    </row>
    <row r="756" spans="1:2" x14ac:dyDescent="0.35">
      <c r="A756" s="1" t="s">
        <v>31422</v>
      </c>
      <c r="B756">
        <v>-2.6199468334174898</v>
      </c>
    </row>
    <row r="757" spans="1:2" x14ac:dyDescent="0.35">
      <c r="A757" s="1" t="s">
        <v>31423</v>
      </c>
      <c r="B757">
        <v>-2.6197111810604321</v>
      </c>
    </row>
    <row r="758" spans="1:2" x14ac:dyDescent="0.35">
      <c r="A758" s="1" t="s">
        <v>31424</v>
      </c>
      <c r="B758">
        <v>-2.6195967143361818</v>
      </c>
    </row>
    <row r="759" spans="1:2" x14ac:dyDescent="0.35">
      <c r="A759" s="1" t="s">
        <v>31425</v>
      </c>
      <c r="B759">
        <v>-2.6194617641406479</v>
      </c>
    </row>
    <row r="760" spans="1:2" x14ac:dyDescent="0.35">
      <c r="A760" s="1" t="s">
        <v>31426</v>
      </c>
      <c r="B760">
        <v>-2.6199584303588259</v>
      </c>
    </row>
    <row r="761" spans="1:2" x14ac:dyDescent="0.35">
      <c r="A761" s="1" t="s">
        <v>31427</v>
      </c>
      <c r="B761">
        <v>-2.6195400374471691</v>
      </c>
    </row>
    <row r="762" spans="1:2" x14ac:dyDescent="0.35">
      <c r="A762" s="1" t="s">
        <v>31428</v>
      </c>
      <c r="B762">
        <v>-2.6198408086815062</v>
      </c>
    </row>
    <row r="763" spans="1:2" x14ac:dyDescent="0.35">
      <c r="A763" s="1" t="s">
        <v>31429</v>
      </c>
      <c r="B763">
        <v>-2.6216759176577078</v>
      </c>
    </row>
    <row r="764" spans="1:2" x14ac:dyDescent="0.35">
      <c r="A764" s="1" t="s">
        <v>31430</v>
      </c>
      <c r="B764">
        <v>-2.6215073457289271</v>
      </c>
    </row>
    <row r="765" spans="1:2" x14ac:dyDescent="0.35">
      <c r="A765" s="1" t="s">
        <v>31431</v>
      </c>
      <c r="B765">
        <v>-2.6213440197168532</v>
      </c>
    </row>
    <row r="766" spans="1:2" x14ac:dyDescent="0.35">
      <c r="A766" s="1" t="s">
        <v>31432</v>
      </c>
      <c r="B766">
        <v>-2.6213742049050892</v>
      </c>
    </row>
    <row r="767" spans="1:2" x14ac:dyDescent="0.35">
      <c r="A767" s="1" t="s">
        <v>31433</v>
      </c>
      <c r="B767">
        <v>-2.6213365305524592</v>
      </c>
    </row>
    <row r="768" spans="1:2" x14ac:dyDescent="0.35">
      <c r="A768" s="1" t="s">
        <v>31434</v>
      </c>
      <c r="B768">
        <v>-2.6212908221732389</v>
      </c>
    </row>
    <row r="769" spans="1:2" x14ac:dyDescent="0.35">
      <c r="A769" s="1" t="s">
        <v>31435</v>
      </c>
      <c r="B769">
        <v>-2.6204548817646218</v>
      </c>
    </row>
    <row r="770" spans="1:2" x14ac:dyDescent="0.35">
      <c r="A770" s="1" t="s">
        <v>31436</v>
      </c>
      <c r="B770">
        <v>1.5690648740927471</v>
      </c>
    </row>
    <row r="771" spans="1:2" x14ac:dyDescent="0.35">
      <c r="A771" s="1" t="s">
        <v>31437</v>
      </c>
      <c r="B771">
        <v>1.570238422632168</v>
      </c>
    </row>
    <row r="772" spans="1:2" x14ac:dyDescent="0.35">
      <c r="A772" s="1" t="s">
        <v>31438</v>
      </c>
      <c r="B772">
        <v>1.57060367366076</v>
      </c>
    </row>
    <row r="773" spans="1:2" x14ac:dyDescent="0.35">
      <c r="A773" s="1" t="s">
        <v>31439</v>
      </c>
      <c r="B773">
        <v>1.570448179398132</v>
      </c>
    </row>
    <row r="774" spans="1:2" x14ac:dyDescent="0.35">
      <c r="A774" s="1" t="s">
        <v>31440</v>
      </c>
      <c r="B774">
        <v>1.5704323825811219</v>
      </c>
    </row>
    <row r="775" spans="1:2" x14ac:dyDescent="0.35">
      <c r="A775" s="1" t="s">
        <v>31441</v>
      </c>
      <c r="B775">
        <v>1.5706275874921789</v>
      </c>
    </row>
    <row r="776" spans="1:2" x14ac:dyDescent="0.35">
      <c r="A776" s="1" t="s">
        <v>31442</v>
      </c>
      <c r="B776">
        <v>1.5683287864424831</v>
      </c>
    </row>
    <row r="777" spans="1:2" x14ac:dyDescent="0.35">
      <c r="A777" s="1" t="s">
        <v>31443</v>
      </c>
      <c r="B777">
        <v>1.569058909958305</v>
      </c>
    </row>
    <row r="778" spans="1:2" x14ac:dyDescent="0.35">
      <c r="A778" s="1" t="s">
        <v>31444</v>
      </c>
      <c r="B778">
        <v>1.5695598949502541</v>
      </c>
    </row>
    <row r="779" spans="1:2" x14ac:dyDescent="0.35">
      <c r="A779" s="1" t="s">
        <v>31445</v>
      </c>
      <c r="B779">
        <v>1.5695277688701581</v>
      </c>
    </row>
    <row r="780" spans="1:2" x14ac:dyDescent="0.35">
      <c r="A780" s="1" t="s">
        <v>31446</v>
      </c>
      <c r="B780">
        <v>1.569505216386474</v>
      </c>
    </row>
    <row r="781" spans="1:2" x14ac:dyDescent="0.35">
      <c r="A781" s="1" t="s">
        <v>31447</v>
      </c>
      <c r="B781">
        <v>1.5698061847134881</v>
      </c>
    </row>
    <row r="782" spans="1:2" x14ac:dyDescent="0.35">
      <c r="A782" s="1" t="s">
        <v>31448</v>
      </c>
      <c r="B782">
        <v>1.569889021856484</v>
      </c>
    </row>
    <row r="783" spans="1:2" x14ac:dyDescent="0.35">
      <c r="A783" s="1" t="s">
        <v>31449</v>
      </c>
      <c r="B783">
        <v>1.569928333646158</v>
      </c>
    </row>
    <row r="784" spans="1:2" x14ac:dyDescent="0.35">
      <c r="A784" s="1" t="s">
        <v>31450</v>
      </c>
      <c r="B784">
        <v>1.5695882902907721</v>
      </c>
    </row>
    <row r="785" spans="1:2" x14ac:dyDescent="0.35">
      <c r="A785" s="1" t="s">
        <v>31451</v>
      </c>
      <c r="B785">
        <v>1.5699176478646439</v>
      </c>
    </row>
    <row r="786" spans="1:2" x14ac:dyDescent="0.35">
      <c r="A786" s="1" t="s">
        <v>31452</v>
      </c>
      <c r="B786">
        <v>1.569716816685254</v>
      </c>
    </row>
    <row r="787" spans="1:2" x14ac:dyDescent="0.35">
      <c r="A787" s="1" t="s">
        <v>31453</v>
      </c>
      <c r="B787">
        <v>1.568648440928581</v>
      </c>
    </row>
    <row r="788" spans="1:2" x14ac:dyDescent="0.35">
      <c r="A788" s="1" t="s">
        <v>31454</v>
      </c>
      <c r="B788">
        <v>1.568756193691794</v>
      </c>
    </row>
    <row r="789" spans="1:2" x14ac:dyDescent="0.35">
      <c r="A789" s="1" t="s">
        <v>31455</v>
      </c>
      <c r="B789">
        <v>1.56884712829284</v>
      </c>
    </row>
    <row r="790" spans="1:2" x14ac:dyDescent="0.35">
      <c r="A790" s="1" t="s">
        <v>31456</v>
      </c>
      <c r="B790">
        <v>1.568865413256362</v>
      </c>
    </row>
    <row r="791" spans="1:2" x14ac:dyDescent="0.35">
      <c r="A791" s="1" t="s">
        <v>31457</v>
      </c>
      <c r="B791">
        <v>1.56874718126889</v>
      </c>
    </row>
    <row r="792" spans="1:2" x14ac:dyDescent="0.35">
      <c r="A792" s="1" t="s">
        <v>31458</v>
      </c>
      <c r="B792">
        <v>1.568829358562337</v>
      </c>
    </row>
    <row r="793" spans="1:2" x14ac:dyDescent="0.35">
      <c r="A793" s="1" t="s">
        <v>31459</v>
      </c>
      <c r="B793">
        <v>1.569315016312018</v>
      </c>
    </row>
    <row r="794" spans="1:2" x14ac:dyDescent="0.35">
      <c r="A794" s="1" t="s">
        <v>31460</v>
      </c>
      <c r="B794">
        <v>-0.52620792609837097</v>
      </c>
    </row>
    <row r="795" spans="1:2" x14ac:dyDescent="0.35">
      <c r="A795" s="1" t="s">
        <v>31461</v>
      </c>
      <c r="B795">
        <v>-0.52442995512636204</v>
      </c>
    </row>
    <row r="796" spans="1:2" x14ac:dyDescent="0.35">
      <c r="A796" s="1" t="s">
        <v>31462</v>
      </c>
      <c r="B796">
        <v>-0.52385563621049502</v>
      </c>
    </row>
    <row r="797" spans="1:2" x14ac:dyDescent="0.35">
      <c r="A797" s="1" t="s">
        <v>31463</v>
      </c>
      <c r="B797">
        <v>-0.52410272563990701</v>
      </c>
    </row>
    <row r="798" spans="1:2" x14ac:dyDescent="0.35">
      <c r="A798" s="1" t="s">
        <v>31464</v>
      </c>
      <c r="B798">
        <v>-0.52410927527825601</v>
      </c>
    </row>
    <row r="799" spans="1:2" x14ac:dyDescent="0.35">
      <c r="A799" s="1" t="s">
        <v>31465</v>
      </c>
      <c r="B799">
        <v>-0.52385951591609903</v>
      </c>
    </row>
    <row r="800" spans="1:2" x14ac:dyDescent="0.35">
      <c r="A800" s="1" t="s">
        <v>31466</v>
      </c>
      <c r="B800">
        <v>-0.526890958382219</v>
      </c>
    </row>
    <row r="801" spans="1:2" x14ac:dyDescent="0.35">
      <c r="A801" s="1" t="s">
        <v>31467</v>
      </c>
      <c r="B801">
        <v>-0.52596501356171099</v>
      </c>
    </row>
    <row r="802" spans="1:2" x14ac:dyDescent="0.35">
      <c r="A802" s="1" t="s">
        <v>31468</v>
      </c>
      <c r="B802">
        <v>-0.525177926867885</v>
      </c>
    </row>
    <row r="803" spans="1:2" x14ac:dyDescent="0.35">
      <c r="A803" s="1" t="s">
        <v>31469</v>
      </c>
      <c r="B803">
        <v>-0.52516288757516305</v>
      </c>
    </row>
    <row r="804" spans="1:2" x14ac:dyDescent="0.35">
      <c r="A804" s="1" t="s">
        <v>31470</v>
      </c>
      <c r="B804">
        <v>-0.52517245246420696</v>
      </c>
    </row>
    <row r="805" spans="1:2" x14ac:dyDescent="0.35">
      <c r="A805" s="1" t="s">
        <v>31471</v>
      </c>
      <c r="B805">
        <v>-0.52497138526704301</v>
      </c>
    </row>
    <row r="806" spans="1:2" x14ac:dyDescent="0.35">
      <c r="A806" s="1" t="s">
        <v>31472</v>
      </c>
      <c r="B806">
        <v>-0.52497178930716604</v>
      </c>
    </row>
    <row r="807" spans="1:2" x14ac:dyDescent="0.35">
      <c r="A807" s="1" t="s">
        <v>31473</v>
      </c>
      <c r="B807">
        <v>-0.52484687842323896</v>
      </c>
    </row>
    <row r="808" spans="1:2" x14ac:dyDescent="0.35">
      <c r="A808" s="1" t="s">
        <v>31474</v>
      </c>
      <c r="B808">
        <v>-0.52539241484828203</v>
      </c>
    </row>
    <row r="809" spans="1:2" x14ac:dyDescent="0.35">
      <c r="A809" s="1" t="s">
        <v>31475</v>
      </c>
      <c r="B809">
        <v>-0.52497065584574898</v>
      </c>
    </row>
    <row r="810" spans="1:2" x14ac:dyDescent="0.35">
      <c r="A810" s="1" t="s">
        <v>31476</v>
      </c>
      <c r="B810">
        <v>-0.52513802235293705</v>
      </c>
    </row>
    <row r="811" spans="1:2" x14ac:dyDescent="0.35">
      <c r="A811" s="1" t="s">
        <v>31477</v>
      </c>
      <c r="B811">
        <v>-0.52659210173282101</v>
      </c>
    </row>
    <row r="812" spans="1:2" x14ac:dyDescent="0.35">
      <c r="A812" s="1" t="s">
        <v>31478</v>
      </c>
      <c r="B812">
        <v>-0.52656048771589603</v>
      </c>
    </row>
    <row r="813" spans="1:2" x14ac:dyDescent="0.35">
      <c r="A813" s="1" t="s">
        <v>31479</v>
      </c>
      <c r="B813">
        <v>-0.52643220985435601</v>
      </c>
    </row>
    <row r="814" spans="1:2" x14ac:dyDescent="0.35">
      <c r="A814" s="1" t="s">
        <v>31480</v>
      </c>
      <c r="B814">
        <v>-0.52652330461827401</v>
      </c>
    </row>
    <row r="815" spans="1:2" x14ac:dyDescent="0.35">
      <c r="A815" s="1" t="s">
        <v>31481</v>
      </c>
      <c r="B815">
        <v>-0.52641558232667895</v>
      </c>
    </row>
    <row r="816" spans="1:2" x14ac:dyDescent="0.35">
      <c r="A816" s="1" t="s">
        <v>31482</v>
      </c>
      <c r="B816">
        <v>-0.52625195117624401</v>
      </c>
    </row>
    <row r="817" spans="1:2" x14ac:dyDescent="0.35">
      <c r="A817" s="1" t="s">
        <v>31483</v>
      </c>
      <c r="B817">
        <v>-0.52552849712857497</v>
      </c>
    </row>
    <row r="818" spans="1:2" x14ac:dyDescent="0.35">
      <c r="A818" s="1" t="s">
        <v>31484</v>
      </c>
      <c r="B818">
        <v>-2.6204161326532112</v>
      </c>
    </row>
    <row r="819" spans="1:2" x14ac:dyDescent="0.35">
      <c r="A819" s="1" t="s">
        <v>31485</v>
      </c>
      <c r="B819">
        <v>-2.6188067625109341</v>
      </c>
    </row>
    <row r="820" spans="1:2" x14ac:dyDescent="0.35">
      <c r="A820" s="1" t="s">
        <v>31486</v>
      </c>
      <c r="B820">
        <v>-2.6182884981990031</v>
      </c>
    </row>
    <row r="821" spans="1:2" x14ac:dyDescent="0.35">
      <c r="A821" s="1" t="s">
        <v>31487</v>
      </c>
      <c r="B821">
        <v>-2.6185736315207988</v>
      </c>
    </row>
    <row r="822" spans="1:2" x14ac:dyDescent="0.35">
      <c r="A822" s="1" t="s">
        <v>31488</v>
      </c>
      <c r="B822">
        <v>-2.6185825118504891</v>
      </c>
    </row>
    <row r="823" spans="1:2" x14ac:dyDescent="0.35">
      <c r="A823" s="1" t="s">
        <v>31489</v>
      </c>
      <c r="B823">
        <v>-2.6182595828165032</v>
      </c>
    </row>
    <row r="824" spans="1:2" x14ac:dyDescent="0.35">
      <c r="A824" s="1" t="s">
        <v>31490</v>
      </c>
      <c r="B824">
        <v>-2.6220036826562811</v>
      </c>
    </row>
    <row r="825" spans="1:2" x14ac:dyDescent="0.35">
      <c r="A825" s="1" t="s">
        <v>31491</v>
      </c>
      <c r="B825">
        <v>-2.6207632221537018</v>
      </c>
    </row>
    <row r="826" spans="1:2" x14ac:dyDescent="0.35">
      <c r="A826" s="1" t="s">
        <v>31492</v>
      </c>
      <c r="B826">
        <v>-2.6197555690452838</v>
      </c>
    </row>
    <row r="827" spans="1:2" x14ac:dyDescent="0.35">
      <c r="A827" s="1" t="s">
        <v>31493</v>
      </c>
      <c r="B827">
        <v>-2.6199074143302221</v>
      </c>
    </row>
    <row r="828" spans="1:2" x14ac:dyDescent="0.35">
      <c r="A828" s="1" t="s">
        <v>31494</v>
      </c>
      <c r="B828">
        <v>-2.6199530934076711</v>
      </c>
    </row>
    <row r="829" spans="1:2" x14ac:dyDescent="0.35">
      <c r="A829" s="1" t="s">
        <v>31495</v>
      </c>
      <c r="B829">
        <v>-2.6197185174550768</v>
      </c>
    </row>
    <row r="830" spans="1:2" x14ac:dyDescent="0.35">
      <c r="A830" s="1" t="s">
        <v>31496</v>
      </c>
      <c r="B830">
        <v>-2.619604778654137</v>
      </c>
    </row>
    <row r="831" spans="1:2" x14ac:dyDescent="0.35">
      <c r="A831" s="1" t="s">
        <v>31497</v>
      </c>
      <c r="B831">
        <v>-2.6194687768239149</v>
      </c>
    </row>
    <row r="832" spans="1:2" x14ac:dyDescent="0.35">
      <c r="A832" s="1" t="s">
        <v>31498</v>
      </c>
      <c r="B832">
        <v>-2.6199678911816502</v>
      </c>
    </row>
    <row r="833" spans="1:2" x14ac:dyDescent="0.35">
      <c r="A833" s="1" t="s">
        <v>31499</v>
      </c>
      <c r="B833">
        <v>-2.6195481971870298</v>
      </c>
    </row>
    <row r="834" spans="1:2" x14ac:dyDescent="0.35">
      <c r="A834" s="1" t="s">
        <v>31500</v>
      </c>
      <c r="B834">
        <v>-2.6198490567255752</v>
      </c>
    </row>
    <row r="835" spans="1:2" x14ac:dyDescent="0.35">
      <c r="A835" s="1" t="s">
        <v>31501</v>
      </c>
      <c r="B835">
        <v>-2.6216922629059121</v>
      </c>
    </row>
    <row r="836" spans="1:2" x14ac:dyDescent="0.35">
      <c r="A836" s="1" t="s">
        <v>31502</v>
      </c>
      <c r="B836">
        <v>-2.6215238737061162</v>
      </c>
    </row>
    <row r="837" spans="1:2" x14ac:dyDescent="0.35">
      <c r="A837" s="1" t="s">
        <v>31503</v>
      </c>
      <c r="B837">
        <v>-2.6213601322505178</v>
      </c>
    </row>
    <row r="838" spans="1:2" x14ac:dyDescent="0.35">
      <c r="A838" s="1" t="s">
        <v>31504</v>
      </c>
      <c r="B838">
        <v>-2.6213914731205321</v>
      </c>
    </row>
    <row r="839" spans="1:2" x14ac:dyDescent="0.35">
      <c r="A839" s="1" t="s">
        <v>31505</v>
      </c>
      <c r="B839">
        <v>-2.6213508514712012</v>
      </c>
    </row>
    <row r="840" spans="1:2" x14ac:dyDescent="0.35">
      <c r="A840" s="1" t="s">
        <v>31506</v>
      </c>
      <c r="B840">
        <v>-2.6213044044445222</v>
      </c>
    </row>
    <row r="841" spans="1:2" x14ac:dyDescent="0.35">
      <c r="A841" s="1" t="s">
        <v>31507</v>
      </c>
      <c r="B841">
        <v>-2.6204650106266998</v>
      </c>
    </row>
    <row r="842" spans="1:2" x14ac:dyDescent="0.35">
      <c r="A842" s="1" t="s">
        <v>31508</v>
      </c>
      <c r="B842">
        <v>1.5690667121284749</v>
      </c>
    </row>
    <row r="843" spans="1:2" x14ac:dyDescent="0.35">
      <c r="A843" s="1" t="s">
        <v>31509</v>
      </c>
      <c r="B843">
        <v>1.5702389159369721</v>
      </c>
    </row>
    <row r="844" spans="1:2" x14ac:dyDescent="0.35">
      <c r="A844" s="1" t="s">
        <v>31510</v>
      </c>
      <c r="B844">
        <v>1.570603653469117</v>
      </c>
    </row>
    <row r="845" spans="1:2" x14ac:dyDescent="0.35">
      <c r="A845" s="1" t="s">
        <v>31511</v>
      </c>
      <c r="B845">
        <v>1.5704481735287359</v>
      </c>
    </row>
    <row r="846" spans="1:2" x14ac:dyDescent="0.35">
      <c r="A846" s="1" t="s">
        <v>31512</v>
      </c>
      <c r="B846">
        <v>1.570432323649265</v>
      </c>
    </row>
    <row r="847" spans="1:2" x14ac:dyDescent="0.35">
      <c r="A847" s="1" t="s">
        <v>31513</v>
      </c>
      <c r="B847">
        <v>1.5706279541795061</v>
      </c>
    </row>
    <row r="848" spans="1:2" x14ac:dyDescent="0.35">
      <c r="A848" s="1" t="s">
        <v>31514</v>
      </c>
      <c r="B848">
        <v>1.5683257670536641</v>
      </c>
    </row>
    <row r="849" spans="1:2" x14ac:dyDescent="0.35">
      <c r="A849" s="1" t="s">
        <v>31515</v>
      </c>
      <c r="B849">
        <v>1.5690584925532181</v>
      </c>
    </row>
    <row r="850" spans="1:2" x14ac:dyDescent="0.35">
      <c r="A850" s="1" t="s">
        <v>31516</v>
      </c>
      <c r="B850">
        <v>1.5695599810178129</v>
      </c>
    </row>
    <row r="851" spans="1:2" x14ac:dyDescent="0.35">
      <c r="A851" s="1" t="s">
        <v>31517</v>
      </c>
      <c r="B851">
        <v>1.5695260435371159</v>
      </c>
    </row>
    <row r="852" spans="1:2" x14ac:dyDescent="0.35">
      <c r="A852" s="1" t="s">
        <v>31518</v>
      </c>
      <c r="B852">
        <v>1.5695029749579561</v>
      </c>
    </row>
    <row r="853" spans="1:2" x14ac:dyDescent="0.35">
      <c r="A853" s="1" t="s">
        <v>31519</v>
      </c>
      <c r="B853">
        <v>1.5698047094844081</v>
      </c>
    </row>
    <row r="854" spans="1:2" x14ac:dyDescent="0.35">
      <c r="A854" s="1" t="s">
        <v>31520</v>
      </c>
      <c r="B854">
        <v>1.5698889614370439</v>
      </c>
    </row>
    <row r="855" spans="1:2" x14ac:dyDescent="0.35">
      <c r="A855" s="1" t="s">
        <v>31521</v>
      </c>
      <c r="B855">
        <v>1.569927806421286</v>
      </c>
    </row>
    <row r="856" spans="1:2" x14ac:dyDescent="0.35">
      <c r="A856" s="1" t="s">
        <v>31522</v>
      </c>
      <c r="B856">
        <v>1.5695883114096389</v>
      </c>
    </row>
    <row r="857" spans="1:2" x14ac:dyDescent="0.35">
      <c r="A857" s="1" t="s">
        <v>31523</v>
      </c>
      <c r="B857">
        <v>1.5699182804511509</v>
      </c>
    </row>
    <row r="858" spans="1:2" x14ac:dyDescent="0.35">
      <c r="A858" s="1" t="s">
        <v>31524</v>
      </c>
      <c r="B858">
        <v>1.56971610824773</v>
      </c>
    </row>
    <row r="859" spans="1:2" x14ac:dyDescent="0.35">
      <c r="A859" s="1" t="s">
        <v>31525</v>
      </c>
      <c r="B859">
        <v>1.5686456635663599</v>
      </c>
    </row>
    <row r="860" spans="1:2" x14ac:dyDescent="0.35">
      <c r="A860" s="1" t="s">
        <v>31526</v>
      </c>
      <c r="B860">
        <v>1.568755003921193</v>
      </c>
    </row>
    <row r="861" spans="1:2" x14ac:dyDescent="0.35">
      <c r="A861" s="1" t="s">
        <v>31527</v>
      </c>
      <c r="B861">
        <v>1.568845919684182</v>
      </c>
    </row>
    <row r="862" spans="1:2" x14ac:dyDescent="0.35">
      <c r="A862" s="1" t="s">
        <v>31528</v>
      </c>
      <c r="B862">
        <v>1.5688653503266421</v>
      </c>
    </row>
    <row r="863" spans="1:2" x14ac:dyDescent="0.35">
      <c r="A863" s="1" t="s">
        <v>31529</v>
      </c>
      <c r="B863">
        <v>1.5687456071298489</v>
      </c>
    </row>
    <row r="864" spans="1:2" x14ac:dyDescent="0.35">
      <c r="A864" s="1" t="s">
        <v>31530</v>
      </c>
      <c r="B864">
        <v>1.568826314927763</v>
      </c>
    </row>
    <row r="865" spans="1:2" x14ac:dyDescent="0.35">
      <c r="A865" s="1" t="s">
        <v>31531</v>
      </c>
      <c r="B865">
        <v>1.569312767896724</v>
      </c>
    </row>
    <row r="866" spans="1:2" x14ac:dyDescent="0.35">
      <c r="A866" s="1" t="s">
        <v>31532</v>
      </c>
      <c r="B866">
        <v>-0.52621006161992701</v>
      </c>
    </row>
    <row r="867" spans="1:2" x14ac:dyDescent="0.35">
      <c r="A867" s="1" t="s">
        <v>31533</v>
      </c>
      <c r="B867">
        <v>-0.52443022831185404</v>
      </c>
    </row>
    <row r="868" spans="1:2" x14ac:dyDescent="0.35">
      <c r="A868" s="1" t="s">
        <v>31534</v>
      </c>
      <c r="B868">
        <v>-0.52385541794713397</v>
      </c>
    </row>
    <row r="869" spans="1:2" x14ac:dyDescent="0.35">
      <c r="A869" s="1" t="s">
        <v>31535</v>
      </c>
      <c r="B869">
        <v>-0.52410225273365396</v>
      </c>
    </row>
    <row r="870" spans="1:2" x14ac:dyDescent="0.35">
      <c r="A870" s="1" t="s">
        <v>31536</v>
      </c>
      <c r="B870">
        <v>-0.52410885945011698</v>
      </c>
    </row>
    <row r="871" spans="1:2" x14ac:dyDescent="0.35">
      <c r="A871" s="1" t="s">
        <v>31537</v>
      </c>
      <c r="B871">
        <v>-0.52385939876043697</v>
      </c>
    </row>
    <row r="872" spans="1:2" x14ac:dyDescent="0.35">
      <c r="A872" s="1" t="s">
        <v>31538</v>
      </c>
      <c r="B872">
        <v>-0.52688867493784797</v>
      </c>
    </row>
    <row r="873" spans="1:2" x14ac:dyDescent="0.35">
      <c r="A873" s="1" t="s">
        <v>31539</v>
      </c>
      <c r="B873">
        <v>-0.52596349736293702</v>
      </c>
    </row>
    <row r="874" spans="1:2" x14ac:dyDescent="0.35">
      <c r="A874" s="1" t="s">
        <v>31540</v>
      </c>
      <c r="B874">
        <v>-0.52517786426661195</v>
      </c>
    </row>
    <row r="875" spans="1:2" x14ac:dyDescent="0.35">
      <c r="A875" s="1" t="s">
        <v>31541</v>
      </c>
      <c r="B875">
        <v>-0.52516158395466495</v>
      </c>
    </row>
    <row r="876" spans="1:2" x14ac:dyDescent="0.35">
      <c r="A876" s="1" t="s">
        <v>31542</v>
      </c>
      <c r="B876">
        <v>-0.52517119164000903</v>
      </c>
    </row>
    <row r="877" spans="1:2" x14ac:dyDescent="0.35">
      <c r="A877" s="1" t="s">
        <v>31543</v>
      </c>
      <c r="B877">
        <v>-0.52496886475621296</v>
      </c>
    </row>
    <row r="878" spans="1:2" x14ac:dyDescent="0.35">
      <c r="A878" s="1" t="s">
        <v>31544</v>
      </c>
      <c r="B878">
        <v>-0.52496974685141096</v>
      </c>
    </row>
    <row r="879" spans="1:2" x14ac:dyDescent="0.35">
      <c r="A879" s="1" t="s">
        <v>31545</v>
      </c>
      <c r="B879">
        <v>-0.52484568835547096</v>
      </c>
    </row>
    <row r="880" spans="1:2" x14ac:dyDescent="0.35">
      <c r="A880" s="1" t="s">
        <v>31546</v>
      </c>
      <c r="B880">
        <v>-0.52539139342123098</v>
      </c>
    </row>
    <row r="881" spans="1:2" x14ac:dyDescent="0.35">
      <c r="A881" s="1" t="s">
        <v>31547</v>
      </c>
      <c r="B881">
        <v>-0.52496881614735702</v>
      </c>
    </row>
    <row r="882" spans="1:2" x14ac:dyDescent="0.35">
      <c r="A882" s="1" t="s">
        <v>31548</v>
      </c>
      <c r="B882">
        <v>-0.52513556182140098</v>
      </c>
    </row>
    <row r="883" spans="1:2" x14ac:dyDescent="0.35">
      <c r="A883" s="1" t="s">
        <v>31549</v>
      </c>
      <c r="B883">
        <v>-0.52658805247483598</v>
      </c>
    </row>
    <row r="884" spans="1:2" x14ac:dyDescent="0.35">
      <c r="A884" s="1" t="s">
        <v>31550</v>
      </c>
      <c r="B884">
        <v>-0.52655650038609703</v>
      </c>
    </row>
    <row r="885" spans="1:2" x14ac:dyDescent="0.35">
      <c r="A885" s="1" t="s">
        <v>31551</v>
      </c>
      <c r="B885">
        <v>-0.52642877643752894</v>
      </c>
    </row>
    <row r="886" spans="1:2" x14ac:dyDescent="0.35">
      <c r="A886" s="1" t="s">
        <v>31552</v>
      </c>
      <c r="B886">
        <v>-0.52651951414924303</v>
      </c>
    </row>
    <row r="887" spans="1:2" x14ac:dyDescent="0.35">
      <c r="A887" s="1" t="s">
        <v>31553</v>
      </c>
      <c r="B887">
        <v>-0.52641274370848301</v>
      </c>
    </row>
    <row r="888" spans="1:2" x14ac:dyDescent="0.35">
      <c r="A888" s="1" t="s">
        <v>31554</v>
      </c>
      <c r="B888">
        <v>-0.52624816192832502</v>
      </c>
    </row>
    <row r="889" spans="1:2" x14ac:dyDescent="0.35">
      <c r="A889" s="1" t="s">
        <v>31555</v>
      </c>
      <c r="B889">
        <v>-0.525526103597867</v>
      </c>
    </row>
    <row r="890" spans="1:2" x14ac:dyDescent="0.35">
      <c r="A890" s="1" t="s">
        <v>31556</v>
      </c>
      <c r="B890">
        <v>-2.620424348001356</v>
      </c>
    </row>
    <row r="891" spans="1:2" x14ac:dyDescent="0.35">
      <c r="A891" s="1" t="s">
        <v>31557</v>
      </c>
      <c r="B891">
        <v>-2.6188094843952192</v>
      </c>
    </row>
    <row r="892" spans="1:2" x14ac:dyDescent="0.35">
      <c r="A892" s="1" t="s">
        <v>31558</v>
      </c>
      <c r="B892">
        <v>-2.6182893193746088</v>
      </c>
    </row>
    <row r="893" spans="1:2" x14ac:dyDescent="0.35">
      <c r="A893" s="1" t="s">
        <v>31559</v>
      </c>
      <c r="B893">
        <v>-2.6185756625524048</v>
      </c>
    </row>
    <row r="894" spans="1:2" x14ac:dyDescent="0.35">
      <c r="A894" s="1" t="s">
        <v>31560</v>
      </c>
      <c r="B894">
        <v>-2.6185844478846132</v>
      </c>
    </row>
    <row r="895" spans="1:2" x14ac:dyDescent="0.35">
      <c r="A895" s="1" t="s">
        <v>31561</v>
      </c>
      <c r="B895">
        <v>-2.6182604798227072</v>
      </c>
    </row>
    <row r="896" spans="1:2" x14ac:dyDescent="0.35">
      <c r="A896" s="1" t="s">
        <v>31562</v>
      </c>
      <c r="B896">
        <v>-2.6220165435904441</v>
      </c>
    </row>
    <row r="897" spans="1:2" x14ac:dyDescent="0.35">
      <c r="A897" s="1" t="s">
        <v>31563</v>
      </c>
      <c r="B897">
        <v>-2.6207720706649931</v>
      </c>
    </row>
    <row r="898" spans="1:2" x14ac:dyDescent="0.35">
      <c r="A898" s="1" t="s">
        <v>31564</v>
      </c>
      <c r="B898">
        <v>-2.619760124804642</v>
      </c>
    </row>
    <row r="899" spans="1:2" x14ac:dyDescent="0.35">
      <c r="A899" s="1" t="s">
        <v>31565</v>
      </c>
      <c r="B899">
        <v>-2.6199119957653139</v>
      </c>
    </row>
    <row r="900" spans="1:2" x14ac:dyDescent="0.35">
      <c r="A900" s="1" t="s">
        <v>31566</v>
      </c>
      <c r="B900">
        <v>-2.6199577647535182</v>
      </c>
    </row>
    <row r="901" spans="1:2" x14ac:dyDescent="0.35">
      <c r="A901" s="1" t="s">
        <v>31567</v>
      </c>
      <c r="B901">
        <v>-2.6197239920056559</v>
      </c>
    </row>
    <row r="902" spans="1:2" x14ac:dyDescent="0.35">
      <c r="A902" s="1" t="s">
        <v>31568</v>
      </c>
      <c r="B902">
        <v>-2.6196107963593889</v>
      </c>
    </row>
    <row r="903" spans="1:2" x14ac:dyDescent="0.35">
      <c r="A903" s="1" t="s">
        <v>31569</v>
      </c>
      <c r="B903">
        <v>-2.6194740097700402</v>
      </c>
    </row>
    <row r="904" spans="1:2" x14ac:dyDescent="0.35">
      <c r="A904" s="1" t="s">
        <v>31570</v>
      </c>
      <c r="B904">
        <v>-2.6199749510184072</v>
      </c>
    </row>
    <row r="905" spans="1:2" x14ac:dyDescent="0.35">
      <c r="A905" s="1" t="s">
        <v>31571</v>
      </c>
      <c r="B905">
        <v>-2.6195542860820171</v>
      </c>
    </row>
    <row r="906" spans="1:2" x14ac:dyDescent="0.35">
      <c r="A906" s="1" t="s">
        <v>31572</v>
      </c>
      <c r="B906">
        <v>-2.619855211573078</v>
      </c>
    </row>
    <row r="907" spans="1:2" x14ac:dyDescent="0.35">
      <c r="A907" s="1" t="s">
        <v>31573</v>
      </c>
      <c r="B907">
        <v>-2.6217044605358679</v>
      </c>
    </row>
    <row r="908" spans="1:2" x14ac:dyDescent="0.35">
      <c r="A908" s="1" t="s">
        <v>31574</v>
      </c>
      <c r="B908">
        <v>-2.6215362076208661</v>
      </c>
    </row>
    <row r="909" spans="1:2" x14ac:dyDescent="0.35">
      <c r="A909" s="1" t="s">
        <v>31575</v>
      </c>
      <c r="B909">
        <v>-2.6213721560902741</v>
      </c>
    </row>
    <row r="910" spans="1:2" x14ac:dyDescent="0.35">
      <c r="A910" s="1" t="s">
        <v>31576</v>
      </c>
      <c r="B910">
        <v>-2.6214043593613048</v>
      </c>
    </row>
    <row r="911" spans="1:2" x14ac:dyDescent="0.35">
      <c r="A911" s="1" t="s">
        <v>31577</v>
      </c>
      <c r="B911">
        <v>-2.6213615383480859</v>
      </c>
    </row>
    <row r="912" spans="1:2" x14ac:dyDescent="0.35">
      <c r="A912" s="1" t="s">
        <v>31578</v>
      </c>
      <c r="B912">
        <v>-2.6213145401383371</v>
      </c>
    </row>
    <row r="913" spans="1:2" x14ac:dyDescent="0.35">
      <c r="A913" s="1" t="s">
        <v>31579</v>
      </c>
      <c r="B913">
        <v>-2.6204725690863948</v>
      </c>
    </row>
    <row r="914" spans="1:2" x14ac:dyDescent="0.35">
      <c r="A914" s="1" t="s">
        <v>31580</v>
      </c>
      <c r="B914">
        <v>1.569068083691262</v>
      </c>
    </row>
    <row r="915" spans="1:2" x14ac:dyDescent="0.35">
      <c r="A915" s="1" t="s">
        <v>31581</v>
      </c>
      <c r="B915">
        <v>1.570239284038893</v>
      </c>
    </row>
    <row r="916" spans="1:2" x14ac:dyDescent="0.35">
      <c r="A916" s="1" t="s">
        <v>31582</v>
      </c>
      <c r="B916">
        <v>1.570603638402291</v>
      </c>
    </row>
    <row r="917" spans="1:2" x14ac:dyDescent="0.35">
      <c r="A917" s="1" t="s">
        <v>31583</v>
      </c>
      <c r="B917">
        <v>1.57044816914904</v>
      </c>
    </row>
    <row r="918" spans="1:2" x14ac:dyDescent="0.35">
      <c r="A918" s="1" t="s">
        <v>31584</v>
      </c>
      <c r="B918">
        <v>1.5704322796747541</v>
      </c>
    </row>
    <row r="919" spans="1:2" x14ac:dyDescent="0.35">
      <c r="A919" s="1" t="s">
        <v>31585</v>
      </c>
      <c r="B919">
        <v>1.570628227798293</v>
      </c>
    </row>
    <row r="920" spans="1:2" x14ac:dyDescent="0.35">
      <c r="A920" s="1" t="s">
        <v>31586</v>
      </c>
      <c r="B920">
        <v>1.5683235139532821</v>
      </c>
    </row>
    <row r="921" spans="1:2" x14ac:dyDescent="0.35">
      <c r="A921" s="1" t="s">
        <v>31587</v>
      </c>
      <c r="B921">
        <v>1.5690581810827759</v>
      </c>
    </row>
    <row r="922" spans="1:2" x14ac:dyDescent="0.35">
      <c r="A922" s="1" t="s">
        <v>31588</v>
      </c>
      <c r="B922">
        <v>1.5695600452418459</v>
      </c>
    </row>
    <row r="923" spans="1:2" x14ac:dyDescent="0.35">
      <c r="A923" s="1" t="s">
        <v>31589</v>
      </c>
      <c r="B923">
        <v>1.569524756089159</v>
      </c>
    </row>
    <row r="924" spans="1:2" x14ac:dyDescent="0.35">
      <c r="A924" s="1" t="s">
        <v>31590</v>
      </c>
      <c r="B924">
        <v>1.5695013023985389</v>
      </c>
    </row>
    <row r="925" spans="1:2" x14ac:dyDescent="0.35">
      <c r="A925" s="1" t="s">
        <v>31591</v>
      </c>
      <c r="B925">
        <v>1.569803608674837</v>
      </c>
    </row>
    <row r="926" spans="1:2" x14ac:dyDescent="0.35">
      <c r="A926" s="1" t="s">
        <v>31592</v>
      </c>
      <c r="B926">
        <v>1.5698889163523411</v>
      </c>
    </row>
    <row r="927" spans="1:2" x14ac:dyDescent="0.35">
      <c r="A927" s="1" t="s">
        <v>31593</v>
      </c>
      <c r="B927">
        <v>1.5699274130081831</v>
      </c>
    </row>
    <row r="928" spans="1:2" x14ac:dyDescent="0.35">
      <c r="A928" s="1" t="s">
        <v>31594</v>
      </c>
      <c r="B928">
        <v>1.5695883271685369</v>
      </c>
    </row>
    <row r="929" spans="1:2" x14ac:dyDescent="0.35">
      <c r="A929" s="1" t="s">
        <v>31595</v>
      </c>
      <c r="B929">
        <v>1.5699187524843929</v>
      </c>
    </row>
    <row r="930" spans="1:2" x14ac:dyDescent="0.35">
      <c r="A930" s="1" t="s">
        <v>31596</v>
      </c>
      <c r="B930">
        <v>1.569715579613673</v>
      </c>
    </row>
    <row r="931" spans="1:2" x14ac:dyDescent="0.35">
      <c r="A931" s="1" t="s">
        <v>31597</v>
      </c>
      <c r="B931">
        <v>1.568643591085108</v>
      </c>
    </row>
    <row r="932" spans="1:2" x14ac:dyDescent="0.35">
      <c r="A932" s="1" t="s">
        <v>31598</v>
      </c>
      <c r="B932">
        <v>1.568754116109299</v>
      </c>
    </row>
    <row r="933" spans="1:2" x14ac:dyDescent="0.35">
      <c r="A933" s="1" t="s">
        <v>31599</v>
      </c>
      <c r="B933">
        <v>1.5688450178160189</v>
      </c>
    </row>
    <row r="934" spans="1:2" x14ac:dyDescent="0.35">
      <c r="A934" s="1" t="s">
        <v>31600</v>
      </c>
      <c r="B934">
        <v>1.5688653033683011</v>
      </c>
    </row>
    <row r="935" spans="1:2" x14ac:dyDescent="0.35">
      <c r="A935" s="1" t="s">
        <v>31601</v>
      </c>
      <c r="B935">
        <v>1.5687444324958719</v>
      </c>
    </row>
    <row r="936" spans="1:2" x14ac:dyDescent="0.35">
      <c r="A936" s="1" t="s">
        <v>31602</v>
      </c>
      <c r="B936">
        <v>1.568824043754681</v>
      </c>
    </row>
    <row r="937" spans="1:2" x14ac:dyDescent="0.35">
      <c r="A937" s="1" t="s">
        <v>31603</v>
      </c>
      <c r="B937">
        <v>1.5693110901259471</v>
      </c>
    </row>
    <row r="938" spans="1:2" x14ac:dyDescent="0.35">
      <c r="A938" s="1" t="s">
        <v>31604</v>
      </c>
      <c r="B938">
        <v>-0.52621206646395702</v>
      </c>
    </row>
    <row r="939" spans="1:2" x14ac:dyDescent="0.35">
      <c r="A939" s="1" t="s">
        <v>31605</v>
      </c>
      <c r="B939">
        <v>-0.52443048477060294</v>
      </c>
    </row>
    <row r="940" spans="1:2" x14ac:dyDescent="0.35">
      <c r="A940" s="1" t="s">
        <v>31606</v>
      </c>
      <c r="B940">
        <v>-0.523855213050341</v>
      </c>
    </row>
    <row r="941" spans="1:2" x14ac:dyDescent="0.35">
      <c r="A941" s="1" t="s">
        <v>31607</v>
      </c>
      <c r="B941">
        <v>-0.52410180878571799</v>
      </c>
    </row>
    <row r="942" spans="1:2" x14ac:dyDescent="0.35">
      <c r="A942" s="1" t="s">
        <v>31608</v>
      </c>
      <c r="B942">
        <v>-0.52410846908517605</v>
      </c>
    </row>
    <row r="943" spans="1:2" x14ac:dyDescent="0.35">
      <c r="A943" s="1" t="s">
        <v>31609</v>
      </c>
      <c r="B943">
        <v>-0.52385928877940102</v>
      </c>
    </row>
    <row r="944" spans="1:2" x14ac:dyDescent="0.35">
      <c r="A944" s="1" t="s">
        <v>31610</v>
      </c>
      <c r="B944">
        <v>-0.52688653118762396</v>
      </c>
    </row>
    <row r="945" spans="1:2" x14ac:dyDescent="0.35">
      <c r="A945" s="1" t="s">
        <v>31611</v>
      </c>
      <c r="B945">
        <v>-0.52596207394874905</v>
      </c>
    </row>
    <row r="946" spans="1:2" x14ac:dyDescent="0.35">
      <c r="A946" s="1" t="s">
        <v>31612</v>
      </c>
      <c r="B946">
        <v>-0.52517780549743498</v>
      </c>
    </row>
    <row r="947" spans="1:2" x14ac:dyDescent="0.35">
      <c r="A947" s="1" t="s">
        <v>31613</v>
      </c>
      <c r="B947">
        <v>-0.52516036013501599</v>
      </c>
    </row>
    <row r="948" spans="1:2" x14ac:dyDescent="0.35">
      <c r="A948" s="1" t="s">
        <v>31614</v>
      </c>
      <c r="B948">
        <v>-0.52517000799735603</v>
      </c>
    </row>
    <row r="949" spans="1:2" x14ac:dyDescent="0.35">
      <c r="A949" s="1" t="s">
        <v>31615</v>
      </c>
      <c r="B949">
        <v>-0.52496649853922805</v>
      </c>
    </row>
    <row r="950" spans="1:2" x14ac:dyDescent="0.35">
      <c r="A950" s="1" t="s">
        <v>31616</v>
      </c>
      <c r="B950">
        <v>-0.52496782942244402</v>
      </c>
    </row>
    <row r="951" spans="1:2" x14ac:dyDescent="0.35">
      <c r="A951" s="1" t="s">
        <v>31617</v>
      </c>
      <c r="B951">
        <v>-0.52484457114190697</v>
      </c>
    </row>
    <row r="952" spans="1:2" x14ac:dyDescent="0.35">
      <c r="A952" s="1" t="s">
        <v>31618</v>
      </c>
      <c r="B952">
        <v>-0.52539043451225398</v>
      </c>
    </row>
    <row r="953" spans="1:2" x14ac:dyDescent="0.35">
      <c r="A953" s="1" t="s">
        <v>31619</v>
      </c>
      <c r="B953">
        <v>-0.52496708906323997</v>
      </c>
    </row>
    <row r="954" spans="1:2" x14ac:dyDescent="0.35">
      <c r="A954" s="1" t="s">
        <v>31620</v>
      </c>
      <c r="B954">
        <v>-0.52513325190158899</v>
      </c>
    </row>
    <row r="955" spans="1:2" x14ac:dyDescent="0.35">
      <c r="A955" s="1" t="s">
        <v>31621</v>
      </c>
      <c r="B955">
        <v>-0.52658425095206196</v>
      </c>
    </row>
    <row r="956" spans="1:2" x14ac:dyDescent="0.35">
      <c r="A956" s="1" t="s">
        <v>31622</v>
      </c>
      <c r="B956">
        <v>-0.52655275699737003</v>
      </c>
    </row>
    <row r="957" spans="1:2" x14ac:dyDescent="0.35">
      <c r="A957" s="1" t="s">
        <v>31623</v>
      </c>
      <c r="B957">
        <v>-0.52642555308518701</v>
      </c>
    </row>
    <row r="958" spans="1:2" x14ac:dyDescent="0.35">
      <c r="A958" s="1" t="s">
        <v>31624</v>
      </c>
      <c r="B958">
        <v>-0.52651595557431696</v>
      </c>
    </row>
    <row r="959" spans="1:2" x14ac:dyDescent="0.35">
      <c r="A959" s="1" t="s">
        <v>31625</v>
      </c>
      <c r="B959">
        <v>-0.52641007877150203</v>
      </c>
    </row>
    <row r="960" spans="1:2" x14ac:dyDescent="0.35">
      <c r="A960" s="1" t="s">
        <v>31626</v>
      </c>
      <c r="B960">
        <v>-0.52624460453969901</v>
      </c>
    </row>
    <row r="961" spans="1:2" x14ac:dyDescent="0.35">
      <c r="A961" s="1" t="s">
        <v>31627</v>
      </c>
      <c r="B961">
        <v>-0.52552385656378298</v>
      </c>
    </row>
    <row r="962" spans="1:2" x14ac:dyDescent="0.35">
      <c r="A962" s="1" t="s">
        <v>31628</v>
      </c>
      <c r="B962">
        <v>-2.6204320604567499</v>
      </c>
    </row>
    <row r="963" spans="1:2" x14ac:dyDescent="0.35">
      <c r="A963" s="1" t="s">
        <v>31629</v>
      </c>
      <c r="B963">
        <v>-2.618812039606035</v>
      </c>
    </row>
    <row r="964" spans="1:2" x14ac:dyDescent="0.35">
      <c r="A964" s="1" t="s">
        <v>31630</v>
      </c>
      <c r="B964">
        <v>-2.6182900902604569</v>
      </c>
    </row>
    <row r="965" spans="1:2" x14ac:dyDescent="0.35">
      <c r="A965" s="1" t="s">
        <v>31631</v>
      </c>
      <c r="B965">
        <v>-2.618577569209902</v>
      </c>
    </row>
    <row r="966" spans="1:2" x14ac:dyDescent="0.35">
      <c r="A966" s="1" t="s">
        <v>31632</v>
      </c>
      <c r="B966">
        <v>-2.618586265362481</v>
      </c>
    </row>
    <row r="967" spans="1:2" x14ac:dyDescent="0.35">
      <c r="A967" s="1" t="s">
        <v>31633</v>
      </c>
      <c r="B967">
        <v>-2.6182613218942792</v>
      </c>
    </row>
    <row r="968" spans="1:2" x14ac:dyDescent="0.35">
      <c r="A968" s="1" t="s">
        <v>31634</v>
      </c>
      <c r="B968">
        <v>-2.6220286176941219</v>
      </c>
    </row>
    <row r="969" spans="1:2" x14ac:dyDescent="0.35">
      <c r="A969" s="1" t="s">
        <v>31635</v>
      </c>
      <c r="B969">
        <v>-2.6207803776312359</v>
      </c>
    </row>
    <row r="970" spans="1:2" x14ac:dyDescent="0.35">
      <c r="A970" s="1" t="s">
        <v>31636</v>
      </c>
      <c r="B970">
        <v>-2.6197644016693631</v>
      </c>
    </row>
    <row r="971" spans="1:2" x14ac:dyDescent="0.35">
      <c r="A971" s="1" t="s">
        <v>31637</v>
      </c>
      <c r="B971">
        <v>-2.619916296760334</v>
      </c>
    </row>
    <row r="972" spans="1:2" x14ac:dyDescent="0.35">
      <c r="A972" s="1" t="s">
        <v>31638</v>
      </c>
      <c r="B972">
        <v>-2.6199621501610602</v>
      </c>
    </row>
    <row r="973" spans="1:2" x14ac:dyDescent="0.35">
      <c r="A973" s="1" t="s">
        <v>31639</v>
      </c>
      <c r="B973">
        <v>-2.6197291314275488</v>
      </c>
    </row>
    <row r="974" spans="1:2" x14ac:dyDescent="0.35">
      <c r="A974" s="1" t="s">
        <v>31640</v>
      </c>
      <c r="B974">
        <v>-2.619616445659203</v>
      </c>
    </row>
    <row r="975" spans="1:2" x14ac:dyDescent="0.35">
      <c r="A975" s="1" t="s">
        <v>31641</v>
      </c>
      <c r="B975">
        <v>-2.6194789223423509</v>
      </c>
    </row>
    <row r="976" spans="1:2" x14ac:dyDescent="0.35">
      <c r="A976" s="1" t="s">
        <v>31642</v>
      </c>
      <c r="B976">
        <v>-2.6199815786815281</v>
      </c>
    </row>
    <row r="977" spans="1:2" x14ac:dyDescent="0.35">
      <c r="A977" s="1" t="s">
        <v>31643</v>
      </c>
      <c r="B977">
        <v>-2.6195600022013301</v>
      </c>
    </row>
    <row r="978" spans="1:2" x14ac:dyDescent="0.35">
      <c r="A978" s="1" t="s">
        <v>31644</v>
      </c>
      <c r="B978">
        <v>-2.6198609896529308</v>
      </c>
    </row>
    <row r="979" spans="1:2" x14ac:dyDescent="0.35">
      <c r="A979" s="1" t="s">
        <v>31645</v>
      </c>
      <c r="B979">
        <v>-2.6217159118752611</v>
      </c>
    </row>
    <row r="980" spans="1:2" x14ac:dyDescent="0.35">
      <c r="A980" s="1" t="s">
        <v>31646</v>
      </c>
      <c r="B980">
        <v>-2.6215477868471422</v>
      </c>
    </row>
    <row r="981" spans="1:2" x14ac:dyDescent="0.35">
      <c r="A981" s="1" t="s">
        <v>31647</v>
      </c>
      <c r="B981">
        <v>-2.6213834441736221</v>
      </c>
    </row>
    <row r="982" spans="1:2" x14ac:dyDescent="0.35">
      <c r="A982" s="1" t="s">
        <v>31648</v>
      </c>
      <c r="B982">
        <v>-2.6214164570611902</v>
      </c>
    </row>
    <row r="983" spans="1:2" x14ac:dyDescent="0.35">
      <c r="A983" s="1" t="s">
        <v>31649</v>
      </c>
      <c r="B983">
        <v>-2.6213715712904602</v>
      </c>
    </row>
    <row r="984" spans="1:2" x14ac:dyDescent="0.35">
      <c r="A984" s="1" t="s">
        <v>31650</v>
      </c>
      <c r="B984">
        <v>-2.6213240556457582</v>
      </c>
    </row>
    <row r="985" spans="1:2" x14ac:dyDescent="0.35">
      <c r="A985" s="1" t="s">
        <v>31651</v>
      </c>
      <c r="B985">
        <v>-2.6204796649421751</v>
      </c>
    </row>
    <row r="986" spans="1:2" x14ac:dyDescent="0.35">
      <c r="A986" s="1" t="s">
        <v>31652</v>
      </c>
      <c r="B986">
        <v>1.5690693712828829</v>
      </c>
    </row>
    <row r="987" spans="1:2" x14ac:dyDescent="0.35">
      <c r="A987" s="1" t="s">
        <v>31653</v>
      </c>
      <c r="B987">
        <v>1.570239629598579</v>
      </c>
    </row>
    <row r="988" spans="1:2" x14ac:dyDescent="0.35">
      <c r="A988" s="1" t="s">
        <v>31654</v>
      </c>
      <c r="B988">
        <v>1.570603624258216</v>
      </c>
    </row>
    <row r="989" spans="1:2" x14ac:dyDescent="0.35">
      <c r="A989" s="1" t="s">
        <v>31655</v>
      </c>
      <c r="B989">
        <v>1.5704481650375679</v>
      </c>
    </row>
    <row r="990" spans="1:2" x14ac:dyDescent="0.35">
      <c r="A990" s="1" t="s">
        <v>31656</v>
      </c>
      <c r="B990">
        <v>1.57043223839335</v>
      </c>
    </row>
    <row r="991" spans="1:2" x14ac:dyDescent="0.35">
      <c r="A991" s="1" t="s">
        <v>31657</v>
      </c>
      <c r="B991">
        <v>1.5706284846595731</v>
      </c>
    </row>
    <row r="992" spans="1:2" x14ac:dyDescent="0.35">
      <c r="A992" s="1" t="s">
        <v>31658</v>
      </c>
      <c r="B992">
        <v>1.568321398795419</v>
      </c>
    </row>
    <row r="993" spans="1:2" x14ac:dyDescent="0.35">
      <c r="A993" s="1" t="s">
        <v>31659</v>
      </c>
      <c r="B993">
        <v>1.569057888682958</v>
      </c>
    </row>
    <row r="994" spans="1:2" x14ac:dyDescent="0.35">
      <c r="A994" s="1" t="s">
        <v>31660</v>
      </c>
      <c r="B994">
        <v>1.5695601055334709</v>
      </c>
    </row>
    <row r="995" spans="1:2" x14ac:dyDescent="0.35">
      <c r="A995" s="1" t="s">
        <v>31661</v>
      </c>
      <c r="B995">
        <v>1.569523547474142</v>
      </c>
    </row>
    <row r="996" spans="1:2" x14ac:dyDescent="0.35">
      <c r="A996" s="1" t="s">
        <v>31662</v>
      </c>
      <c r="B996">
        <v>1.569499732253427</v>
      </c>
    </row>
    <row r="997" spans="1:2" x14ac:dyDescent="0.35">
      <c r="A997" s="1" t="s">
        <v>31663</v>
      </c>
      <c r="B997">
        <v>1.5698025752778799</v>
      </c>
    </row>
    <row r="998" spans="1:2" x14ac:dyDescent="0.35">
      <c r="A998" s="1" t="s">
        <v>31664</v>
      </c>
      <c r="B998">
        <v>1.569888874028603</v>
      </c>
    </row>
    <row r="999" spans="1:2" x14ac:dyDescent="0.35">
      <c r="A999" s="1" t="s">
        <v>31665</v>
      </c>
      <c r="B999">
        <v>1.5699270436872139</v>
      </c>
    </row>
    <row r="1000" spans="1:2" x14ac:dyDescent="0.35">
      <c r="A1000" s="1" t="s">
        <v>31666</v>
      </c>
      <c r="B1000">
        <v>1.5695883419624439</v>
      </c>
    </row>
    <row r="1001" spans="1:2" x14ac:dyDescent="0.35">
      <c r="A1001" s="1" t="s">
        <v>31667</v>
      </c>
      <c r="B1001">
        <v>1.5699191956106731</v>
      </c>
    </row>
    <row r="1002" spans="1:2" x14ac:dyDescent="0.35">
      <c r="A1002" s="1" t="s">
        <v>31668</v>
      </c>
      <c r="B1002">
        <v>1.5697150833518989</v>
      </c>
    </row>
    <row r="1003" spans="1:2" x14ac:dyDescent="0.35">
      <c r="A1003" s="1" t="s">
        <v>31669</v>
      </c>
      <c r="B1003">
        <v>1.568641645500916</v>
      </c>
    </row>
    <row r="1004" spans="1:2" x14ac:dyDescent="0.35">
      <c r="A1004" s="1" t="s">
        <v>31670</v>
      </c>
      <c r="B1004">
        <v>1.568753282658288</v>
      </c>
    </row>
    <row r="1005" spans="1:2" x14ac:dyDescent="0.35">
      <c r="A1005" s="1" t="s">
        <v>31671</v>
      </c>
      <c r="B1005">
        <v>1.568844171170005</v>
      </c>
    </row>
    <row r="1006" spans="1:2" x14ac:dyDescent="0.35">
      <c r="A1006" s="1" t="s">
        <v>31672</v>
      </c>
      <c r="B1006">
        <v>1.5688652592852921</v>
      </c>
    </row>
    <row r="1007" spans="1:2" x14ac:dyDescent="0.35">
      <c r="A1007" s="1" t="s">
        <v>31673</v>
      </c>
      <c r="B1007">
        <v>1.5687433297812801</v>
      </c>
    </row>
    <row r="1008" spans="1:2" x14ac:dyDescent="0.35">
      <c r="A1008" s="1" t="s">
        <v>31674</v>
      </c>
      <c r="B1008">
        <v>1.568821911645947</v>
      </c>
    </row>
    <row r="1009" spans="1:2" x14ac:dyDescent="0.35">
      <c r="A1009" s="1" t="s">
        <v>31675</v>
      </c>
      <c r="B1009">
        <v>1.56930951509028</v>
      </c>
    </row>
    <row r="1010" spans="1:2" x14ac:dyDescent="0.35">
      <c r="A1010" s="1" t="s">
        <v>31676</v>
      </c>
      <c r="B1010">
        <v>-0.52621329931518002</v>
      </c>
    </row>
    <row r="1011" spans="1:2" x14ac:dyDescent="0.35">
      <c r="A1011" s="1" t="s">
        <v>31677</v>
      </c>
      <c r="B1011">
        <v>-0.52443064247162297</v>
      </c>
    </row>
    <row r="1012" spans="1:2" x14ac:dyDescent="0.35">
      <c r="A1012" s="1" t="s">
        <v>31678</v>
      </c>
      <c r="B1012">
        <v>-0.52385508705694095</v>
      </c>
    </row>
    <row r="1013" spans="1:2" x14ac:dyDescent="0.35">
      <c r="A1013" s="1" t="s">
        <v>31679</v>
      </c>
      <c r="B1013">
        <v>-0.52410153579570695</v>
      </c>
    </row>
    <row r="1014" spans="1:2" x14ac:dyDescent="0.35">
      <c r="A1014" s="1" t="s">
        <v>31680</v>
      </c>
      <c r="B1014">
        <v>-0.524108229044145</v>
      </c>
    </row>
    <row r="1015" spans="1:2" x14ac:dyDescent="0.35">
      <c r="A1015" s="1" t="s">
        <v>31681</v>
      </c>
      <c r="B1015">
        <v>-0.52385922115076999</v>
      </c>
    </row>
    <row r="1016" spans="1:2" x14ac:dyDescent="0.35">
      <c r="A1016" s="1" t="s">
        <v>31682</v>
      </c>
      <c r="B1016">
        <v>-0.52688521290105705</v>
      </c>
    </row>
    <row r="1017" spans="1:2" x14ac:dyDescent="0.35">
      <c r="A1017" s="1" t="s">
        <v>31683</v>
      </c>
      <c r="B1017">
        <v>-0.52596119864213398</v>
      </c>
    </row>
    <row r="1018" spans="1:2" x14ac:dyDescent="0.35">
      <c r="A1018" s="1" t="s">
        <v>31684</v>
      </c>
      <c r="B1018">
        <v>-0.525177769358802</v>
      </c>
    </row>
    <row r="1019" spans="1:2" x14ac:dyDescent="0.35">
      <c r="A1019" s="1" t="s">
        <v>31685</v>
      </c>
      <c r="B1019">
        <v>-0.52515960757805802</v>
      </c>
    </row>
    <row r="1020" spans="1:2" x14ac:dyDescent="0.35">
      <c r="A1020" s="1" t="s">
        <v>31686</v>
      </c>
      <c r="B1020">
        <v>-0.52516928014645003</v>
      </c>
    </row>
    <row r="1021" spans="1:2" x14ac:dyDescent="0.35">
      <c r="A1021" s="1" t="s">
        <v>31687</v>
      </c>
      <c r="B1021">
        <v>-0.52496504349453899</v>
      </c>
    </row>
    <row r="1022" spans="1:2" x14ac:dyDescent="0.35">
      <c r="A1022" s="1" t="s">
        <v>31688</v>
      </c>
      <c r="B1022">
        <v>-0.52496665034714995</v>
      </c>
    </row>
    <row r="1023" spans="1:2" x14ac:dyDescent="0.35">
      <c r="A1023" s="1" t="s">
        <v>31689</v>
      </c>
      <c r="B1023">
        <v>-0.52484388414181204</v>
      </c>
    </row>
    <row r="1024" spans="1:2" x14ac:dyDescent="0.35">
      <c r="A1024" s="1" t="s">
        <v>31690</v>
      </c>
      <c r="B1024">
        <v>-0.52538984485139595</v>
      </c>
    </row>
    <row r="1025" spans="1:2" x14ac:dyDescent="0.35">
      <c r="A1025" s="1" t="s">
        <v>31691</v>
      </c>
      <c r="B1025">
        <v>-0.52496602703533202</v>
      </c>
    </row>
    <row r="1026" spans="1:2" x14ac:dyDescent="0.35">
      <c r="A1026" s="1" t="s">
        <v>31692</v>
      </c>
      <c r="B1026">
        <v>-0.52513183147037301</v>
      </c>
    </row>
    <row r="1027" spans="1:2" x14ac:dyDescent="0.35">
      <c r="A1027" s="1" t="s">
        <v>31693</v>
      </c>
      <c r="B1027">
        <v>-0.526581913234765</v>
      </c>
    </row>
    <row r="1028" spans="1:2" x14ac:dyDescent="0.35">
      <c r="A1028" s="1" t="s">
        <v>31694</v>
      </c>
      <c r="B1028">
        <v>-0.52655045502658904</v>
      </c>
    </row>
    <row r="1029" spans="1:2" x14ac:dyDescent="0.35">
      <c r="A1029" s="1" t="s">
        <v>31695</v>
      </c>
      <c r="B1029">
        <v>-0.52642357091257996</v>
      </c>
    </row>
    <row r="1030" spans="1:2" x14ac:dyDescent="0.35">
      <c r="A1030" s="1" t="s">
        <v>31696</v>
      </c>
      <c r="B1030">
        <v>-0.52651376725194898</v>
      </c>
    </row>
    <row r="1031" spans="1:2" x14ac:dyDescent="0.35">
      <c r="A1031" s="1" t="s">
        <v>31697</v>
      </c>
      <c r="B1031">
        <v>-0.526408439995385</v>
      </c>
    </row>
    <row r="1032" spans="1:2" x14ac:dyDescent="0.35">
      <c r="A1032" s="1" t="s">
        <v>31698</v>
      </c>
      <c r="B1032">
        <v>-0.52624241696602203</v>
      </c>
    </row>
    <row r="1033" spans="1:2" x14ac:dyDescent="0.35">
      <c r="A1033" s="1" t="s">
        <v>31699</v>
      </c>
      <c r="B1033">
        <v>-0.52552247479598801</v>
      </c>
    </row>
    <row r="1034" spans="1:2" x14ac:dyDescent="0.35">
      <c r="A1034" s="1" t="s">
        <v>31700</v>
      </c>
      <c r="B1034">
        <v>-2.620436803040096</v>
      </c>
    </row>
    <row r="1035" spans="1:2" x14ac:dyDescent="0.35">
      <c r="A1035" s="1" t="s">
        <v>31701</v>
      </c>
      <c r="B1035">
        <v>-2.6188136108424138</v>
      </c>
    </row>
    <row r="1036" spans="1:2" x14ac:dyDescent="0.35">
      <c r="A1036" s="1" t="s">
        <v>31702</v>
      </c>
      <c r="B1036">
        <v>-2.618290564286804</v>
      </c>
    </row>
    <row r="1037" spans="1:2" x14ac:dyDescent="0.35">
      <c r="A1037" s="1" t="s">
        <v>31703</v>
      </c>
      <c r="B1037">
        <v>-2.618578741639122</v>
      </c>
    </row>
    <row r="1038" spans="1:2" x14ac:dyDescent="0.35">
      <c r="A1038" s="1" t="s">
        <v>31704</v>
      </c>
      <c r="B1038">
        <v>-2.6185873829541948</v>
      </c>
    </row>
    <row r="1039" spans="1:2" x14ac:dyDescent="0.35">
      <c r="A1039" s="1" t="s">
        <v>31705</v>
      </c>
      <c r="B1039">
        <v>-2.618261839693083</v>
      </c>
    </row>
    <row r="1040" spans="1:2" x14ac:dyDescent="0.35">
      <c r="A1040" s="1" t="s">
        <v>31706</v>
      </c>
      <c r="B1040">
        <v>-2.6220360425748028</v>
      </c>
    </row>
    <row r="1041" spans="1:2" x14ac:dyDescent="0.35">
      <c r="A1041" s="1" t="s">
        <v>31707</v>
      </c>
      <c r="B1041">
        <v>-2.620785485845285</v>
      </c>
    </row>
    <row r="1042" spans="1:2" x14ac:dyDescent="0.35">
      <c r="A1042" s="1" t="s">
        <v>31708</v>
      </c>
      <c r="B1042">
        <v>-2.6197670316120929</v>
      </c>
    </row>
    <row r="1043" spans="1:2" x14ac:dyDescent="0.35">
      <c r="A1043" s="1" t="s">
        <v>31709</v>
      </c>
      <c r="B1043">
        <v>-2.6199189415540278</v>
      </c>
    </row>
    <row r="1044" spans="1:2" x14ac:dyDescent="0.35">
      <c r="A1044" s="1" t="s">
        <v>31710</v>
      </c>
      <c r="B1044">
        <v>-2.6199648468648089</v>
      </c>
    </row>
    <row r="1045" spans="1:2" x14ac:dyDescent="0.35">
      <c r="A1045" s="1" t="s">
        <v>31711</v>
      </c>
      <c r="B1045">
        <v>-2.6197322917826051</v>
      </c>
    </row>
    <row r="1046" spans="1:2" x14ac:dyDescent="0.35">
      <c r="A1046" s="1" t="s">
        <v>31712</v>
      </c>
      <c r="B1046">
        <v>-2.6196199195375001</v>
      </c>
    </row>
    <row r="1047" spans="1:2" x14ac:dyDescent="0.35">
      <c r="A1047" s="1" t="s">
        <v>31713</v>
      </c>
      <c r="B1047">
        <v>-2.6194819431852121</v>
      </c>
    </row>
    <row r="1048" spans="1:2" x14ac:dyDescent="0.35">
      <c r="A1048" s="1" t="s">
        <v>31714</v>
      </c>
      <c r="B1048">
        <v>-2.619985654191948</v>
      </c>
    </row>
    <row r="1049" spans="1:2" x14ac:dyDescent="0.35">
      <c r="A1049" s="1" t="s">
        <v>31715</v>
      </c>
      <c r="B1049">
        <v>-2.6195635171626401</v>
      </c>
    </row>
    <row r="1050" spans="1:2" x14ac:dyDescent="0.35">
      <c r="A1050" s="1" t="s">
        <v>31716</v>
      </c>
      <c r="B1050">
        <v>-2.6198645427370879</v>
      </c>
    </row>
    <row r="1051" spans="1:2" x14ac:dyDescent="0.35">
      <c r="A1051" s="1" t="s">
        <v>31717</v>
      </c>
      <c r="B1051">
        <v>-2.6217229537719642</v>
      </c>
    </row>
    <row r="1052" spans="1:2" x14ac:dyDescent="0.35">
      <c r="A1052" s="1" t="s">
        <v>31718</v>
      </c>
      <c r="B1052">
        <v>-2.6215549073580711</v>
      </c>
    </row>
    <row r="1053" spans="1:2" x14ac:dyDescent="0.35">
      <c r="A1053" s="1" t="s">
        <v>31719</v>
      </c>
      <c r="B1053">
        <v>-2.6213903856299532</v>
      </c>
    </row>
    <row r="1054" spans="1:2" x14ac:dyDescent="0.35">
      <c r="A1054" s="1" t="s">
        <v>31720</v>
      </c>
      <c r="B1054">
        <v>-2.621423896374214</v>
      </c>
    </row>
    <row r="1055" spans="1:2" x14ac:dyDescent="0.35">
      <c r="A1055" s="1" t="s">
        <v>31721</v>
      </c>
      <c r="B1055">
        <v>-2.6213777409199599</v>
      </c>
    </row>
    <row r="1056" spans="1:2" x14ac:dyDescent="0.35">
      <c r="A1056" s="1" t="s">
        <v>31722</v>
      </c>
      <c r="B1056">
        <v>-2.621329907095352</v>
      </c>
    </row>
    <row r="1057" spans="1:2" x14ac:dyDescent="0.35">
      <c r="A1057" s="1" t="s">
        <v>31723</v>
      </c>
      <c r="B1057">
        <v>-2.6204840284004671</v>
      </c>
    </row>
    <row r="1058" spans="1:2" x14ac:dyDescent="0.35">
      <c r="A1058" s="1" t="s">
        <v>31724</v>
      </c>
      <c r="B1058">
        <v>1.569070163049394</v>
      </c>
    </row>
    <row r="1059" spans="1:2" x14ac:dyDescent="0.35">
      <c r="A1059" s="1" t="s">
        <v>31725</v>
      </c>
      <c r="B1059">
        <v>1.570239842087467</v>
      </c>
    </row>
    <row r="1060" spans="1:2" x14ac:dyDescent="0.35">
      <c r="A1060" s="1" t="s">
        <v>31726</v>
      </c>
      <c r="B1060">
        <v>1.570603615560886</v>
      </c>
    </row>
    <row r="1061" spans="1:2" x14ac:dyDescent="0.35">
      <c r="A1061" s="1" t="s">
        <v>31727</v>
      </c>
      <c r="B1061">
        <v>1.5704481625093809</v>
      </c>
    </row>
    <row r="1062" spans="1:2" x14ac:dyDescent="0.35">
      <c r="A1062" s="1" t="s">
        <v>31728</v>
      </c>
      <c r="B1062">
        <v>1.5704322130089781</v>
      </c>
    </row>
    <row r="1063" spans="1:2" x14ac:dyDescent="0.35">
      <c r="A1063" s="1" t="s">
        <v>31729</v>
      </c>
      <c r="B1063">
        <v>1.57062864260608</v>
      </c>
    </row>
    <row r="1064" spans="1:2" x14ac:dyDescent="0.35">
      <c r="A1064" s="1" t="s">
        <v>31730</v>
      </c>
      <c r="B1064">
        <v>1.568320098141915</v>
      </c>
    </row>
    <row r="1065" spans="1:2" x14ac:dyDescent="0.35">
      <c r="A1065" s="1" t="s">
        <v>31731</v>
      </c>
      <c r="B1065">
        <v>1.5690577088810189</v>
      </c>
    </row>
    <row r="1066" spans="1:2" x14ac:dyDescent="0.35">
      <c r="A1066" s="1" t="s">
        <v>31732</v>
      </c>
      <c r="B1066">
        <v>1.5695601426078269</v>
      </c>
    </row>
    <row r="1067" spans="1:2" x14ac:dyDescent="0.35">
      <c r="A1067" s="1" t="s">
        <v>31733</v>
      </c>
      <c r="B1067">
        <v>1.5695228042775089</v>
      </c>
    </row>
    <row r="1068" spans="1:2" x14ac:dyDescent="0.35">
      <c r="A1068" s="1" t="s">
        <v>31734</v>
      </c>
      <c r="B1068">
        <v>1.569498766746295</v>
      </c>
    </row>
    <row r="1069" spans="1:2" x14ac:dyDescent="0.35">
      <c r="A1069" s="1" t="s">
        <v>31735</v>
      </c>
      <c r="B1069">
        <v>1.569801939829427</v>
      </c>
    </row>
    <row r="1070" spans="1:2" x14ac:dyDescent="0.35">
      <c r="A1070" s="1" t="s">
        <v>31736</v>
      </c>
      <c r="B1070">
        <v>1.569888848003226</v>
      </c>
    </row>
    <row r="1071" spans="1:2" x14ac:dyDescent="0.35">
      <c r="A1071" s="1" t="s">
        <v>31737</v>
      </c>
      <c r="B1071">
        <v>1.569926816587158</v>
      </c>
    </row>
    <row r="1072" spans="1:2" x14ac:dyDescent="0.35">
      <c r="A1072" s="1" t="s">
        <v>31738</v>
      </c>
      <c r="B1072">
        <v>1.5695883510594331</v>
      </c>
    </row>
    <row r="1073" spans="1:2" x14ac:dyDescent="0.35">
      <c r="A1073" s="1" t="s">
        <v>31739</v>
      </c>
      <c r="B1073">
        <v>1.5699194680944251</v>
      </c>
    </row>
    <row r="1074" spans="1:2" x14ac:dyDescent="0.35">
      <c r="A1074" s="1" t="s">
        <v>31740</v>
      </c>
      <c r="B1074">
        <v>1.5697147781940639</v>
      </c>
    </row>
    <row r="1075" spans="1:2" x14ac:dyDescent="0.35">
      <c r="A1075" s="1" t="s">
        <v>31741</v>
      </c>
      <c r="B1075">
        <v>1.5686404491277961</v>
      </c>
    </row>
    <row r="1076" spans="1:2" x14ac:dyDescent="0.35">
      <c r="A1076" s="1" t="s">
        <v>31742</v>
      </c>
      <c r="B1076">
        <v>1.56875277015523</v>
      </c>
    </row>
    <row r="1077" spans="1:2" x14ac:dyDescent="0.35">
      <c r="A1077" s="1" t="s">
        <v>31743</v>
      </c>
      <c r="B1077">
        <v>1.568843650553404</v>
      </c>
    </row>
    <row r="1078" spans="1:2" x14ac:dyDescent="0.35">
      <c r="A1078" s="1" t="s">
        <v>31744</v>
      </c>
      <c r="B1078">
        <v>1.5688652321779391</v>
      </c>
    </row>
    <row r="1079" spans="1:2" x14ac:dyDescent="0.35">
      <c r="A1079" s="1" t="s">
        <v>31745</v>
      </c>
      <c r="B1079">
        <v>1.5687426517017491</v>
      </c>
    </row>
    <row r="1080" spans="1:2" x14ac:dyDescent="0.35">
      <c r="A1080" s="1" t="s">
        <v>31746</v>
      </c>
      <c r="B1080">
        <v>1.5688206005763949</v>
      </c>
    </row>
    <row r="1081" spans="1:2" x14ac:dyDescent="0.35">
      <c r="A1081" s="1" t="s">
        <v>31747</v>
      </c>
      <c r="B1081">
        <v>1.5693085465766861</v>
      </c>
    </row>
    <row r="1082" spans="1:2" x14ac:dyDescent="0.35">
      <c r="A1082" s="1" t="s">
        <v>31748</v>
      </c>
      <c r="B1082">
        <v>-0.52621636874466704</v>
      </c>
    </row>
    <row r="1083" spans="1:2" x14ac:dyDescent="0.35">
      <c r="A1083" s="1" t="s">
        <v>31749</v>
      </c>
      <c r="B1083">
        <v>-0.52443103508409605</v>
      </c>
    </row>
    <row r="1084" spans="1:2" x14ac:dyDescent="0.35">
      <c r="A1084" s="1" t="s">
        <v>31750</v>
      </c>
      <c r="B1084">
        <v>-0.52385477338793895</v>
      </c>
    </row>
    <row r="1085" spans="1:2" x14ac:dyDescent="0.35">
      <c r="A1085" s="1" t="s">
        <v>31751</v>
      </c>
      <c r="B1085">
        <v>-0.524100856164471</v>
      </c>
    </row>
    <row r="1086" spans="1:2" x14ac:dyDescent="0.35">
      <c r="A1086" s="1" t="s">
        <v>31752</v>
      </c>
      <c r="B1086">
        <v>-0.52410763144219796</v>
      </c>
    </row>
    <row r="1087" spans="1:2" x14ac:dyDescent="0.35">
      <c r="A1087" s="1" t="s">
        <v>31753</v>
      </c>
      <c r="B1087">
        <v>-0.52385905278468703</v>
      </c>
    </row>
    <row r="1088" spans="1:2" x14ac:dyDescent="0.35">
      <c r="A1088" s="1" t="s">
        <v>31754</v>
      </c>
      <c r="B1088">
        <v>-0.52688193070731304</v>
      </c>
    </row>
    <row r="1089" spans="1:2" x14ac:dyDescent="0.35">
      <c r="A1089" s="1" t="s">
        <v>31755</v>
      </c>
      <c r="B1089">
        <v>-0.52595901939913003</v>
      </c>
    </row>
    <row r="1090" spans="1:2" x14ac:dyDescent="0.35">
      <c r="A1090" s="1" t="s">
        <v>31756</v>
      </c>
      <c r="B1090">
        <v>-0.52517767938664495</v>
      </c>
    </row>
    <row r="1091" spans="1:2" x14ac:dyDescent="0.35">
      <c r="A1091" s="1" t="s">
        <v>31757</v>
      </c>
      <c r="B1091">
        <v>-0.52515773398370202</v>
      </c>
    </row>
    <row r="1092" spans="1:2" x14ac:dyDescent="0.35">
      <c r="A1092" s="1" t="s">
        <v>31758</v>
      </c>
      <c r="B1092">
        <v>-0.52516746806195302</v>
      </c>
    </row>
    <row r="1093" spans="1:2" x14ac:dyDescent="0.35">
      <c r="A1093" s="1" t="s">
        <v>31759</v>
      </c>
      <c r="B1093">
        <v>-0.52496142096216802</v>
      </c>
    </row>
    <row r="1094" spans="1:2" x14ac:dyDescent="0.35">
      <c r="A1094" s="1" t="s">
        <v>31760</v>
      </c>
      <c r="B1094">
        <v>-0.52496371487385396</v>
      </c>
    </row>
    <row r="1095" spans="1:2" x14ac:dyDescent="0.35">
      <c r="A1095" s="1" t="s">
        <v>31761</v>
      </c>
      <c r="B1095">
        <v>-0.52484217376740705</v>
      </c>
    </row>
    <row r="1096" spans="1:2" x14ac:dyDescent="0.35">
      <c r="A1096" s="1" t="s">
        <v>31762</v>
      </c>
      <c r="B1096">
        <v>-0.52538837679604899</v>
      </c>
    </row>
    <row r="1097" spans="1:2" x14ac:dyDescent="0.35">
      <c r="A1097" s="1" t="s">
        <v>31763</v>
      </c>
      <c r="B1097">
        <v>-0.52496338296643197</v>
      </c>
    </row>
    <row r="1098" spans="1:2" x14ac:dyDescent="0.35">
      <c r="A1098" s="1" t="s">
        <v>31764</v>
      </c>
      <c r="B1098">
        <v>-0.52512829509631498</v>
      </c>
    </row>
    <row r="1099" spans="1:2" x14ac:dyDescent="0.35">
      <c r="A1099" s="1" t="s">
        <v>31765</v>
      </c>
      <c r="B1099">
        <v>-0.526576092943561</v>
      </c>
    </row>
    <row r="1100" spans="1:2" x14ac:dyDescent="0.35">
      <c r="A1100" s="1" t="s">
        <v>31766</v>
      </c>
      <c r="B1100">
        <v>-0.52654472372614902</v>
      </c>
    </row>
    <row r="1101" spans="1:2" x14ac:dyDescent="0.35">
      <c r="A1101" s="1" t="s">
        <v>31767</v>
      </c>
      <c r="B1101">
        <v>-0.526418635843244</v>
      </c>
    </row>
    <row r="1102" spans="1:2" x14ac:dyDescent="0.35">
      <c r="A1102" s="1" t="s">
        <v>31768</v>
      </c>
      <c r="B1102">
        <v>-0.52650831890099303</v>
      </c>
    </row>
    <row r="1103" spans="1:2" x14ac:dyDescent="0.35">
      <c r="A1103" s="1" t="s">
        <v>31769</v>
      </c>
      <c r="B1103">
        <v>-0.52640435990225398</v>
      </c>
    </row>
    <row r="1104" spans="1:2" x14ac:dyDescent="0.35">
      <c r="A1104" s="1" t="s">
        <v>31770</v>
      </c>
      <c r="B1104">
        <v>-0.52623697054257601</v>
      </c>
    </row>
    <row r="1105" spans="1:2" x14ac:dyDescent="0.35">
      <c r="A1105" s="1" t="s">
        <v>31771</v>
      </c>
      <c r="B1105">
        <v>-0.525519034658119</v>
      </c>
    </row>
    <row r="1106" spans="1:2" x14ac:dyDescent="0.35">
      <c r="A1106" s="1" t="s">
        <v>31772</v>
      </c>
      <c r="B1106">
        <v>-2.6204486103682858</v>
      </c>
    </row>
    <row r="1107" spans="1:2" x14ac:dyDescent="0.35">
      <c r="A1107" s="1" t="s">
        <v>31773</v>
      </c>
      <c r="B1107">
        <v>-2.6188175225663701</v>
      </c>
    </row>
    <row r="1108" spans="1:2" x14ac:dyDescent="0.35">
      <c r="A1108" s="1" t="s">
        <v>31774</v>
      </c>
      <c r="B1108">
        <v>-2.6182917444063158</v>
      </c>
    </row>
    <row r="1109" spans="1:2" x14ac:dyDescent="0.35">
      <c r="A1109" s="1" t="s">
        <v>31775</v>
      </c>
      <c r="B1109">
        <v>-2.6185816604918979</v>
      </c>
    </row>
    <row r="1110" spans="1:2" x14ac:dyDescent="0.35">
      <c r="A1110" s="1" t="s">
        <v>31776</v>
      </c>
      <c r="B1110">
        <v>-2.6185901652855792</v>
      </c>
    </row>
    <row r="1111" spans="1:2" x14ac:dyDescent="0.35">
      <c r="A1111" s="1" t="s">
        <v>31777</v>
      </c>
      <c r="B1111">
        <v>-2.6182631287855211</v>
      </c>
    </row>
    <row r="1112" spans="1:2" x14ac:dyDescent="0.35">
      <c r="A1112" s="1" t="s">
        <v>31778</v>
      </c>
      <c r="B1112">
        <v>-2.622054528553488</v>
      </c>
    </row>
    <row r="1113" spans="1:2" x14ac:dyDescent="0.35">
      <c r="A1113" s="1" t="s">
        <v>31779</v>
      </c>
      <c r="B1113">
        <v>-2.6207982036312001</v>
      </c>
    </row>
    <row r="1114" spans="1:2" x14ac:dyDescent="0.35">
      <c r="A1114" s="1" t="s">
        <v>31780</v>
      </c>
      <c r="B1114">
        <v>-2.6197735791937422</v>
      </c>
    </row>
    <row r="1115" spans="1:2" x14ac:dyDescent="0.35">
      <c r="A1115" s="1" t="s">
        <v>31781</v>
      </c>
      <c r="B1115">
        <v>-2.6199255261510368</v>
      </c>
    </row>
    <row r="1116" spans="1:2" x14ac:dyDescent="0.35">
      <c r="A1116" s="1" t="s">
        <v>31782</v>
      </c>
      <c r="B1116">
        <v>-2.6199715607080232</v>
      </c>
    </row>
    <row r="1117" spans="1:2" x14ac:dyDescent="0.35">
      <c r="A1117" s="1" t="s">
        <v>31783</v>
      </c>
      <c r="B1117">
        <v>-2.6197401599141101</v>
      </c>
    </row>
    <row r="1118" spans="1:2" x14ac:dyDescent="0.35">
      <c r="A1118" s="1" t="s">
        <v>31784</v>
      </c>
      <c r="B1118">
        <v>-2.6196285681843681</v>
      </c>
    </row>
    <row r="1119" spans="1:2" x14ac:dyDescent="0.35">
      <c r="A1119" s="1" t="s">
        <v>31785</v>
      </c>
      <c r="B1119">
        <v>-2.6194894639263588</v>
      </c>
    </row>
    <row r="1120" spans="1:2" x14ac:dyDescent="0.35">
      <c r="A1120" s="1" t="s">
        <v>31786</v>
      </c>
      <c r="B1120">
        <v>-2.61999580072579</v>
      </c>
    </row>
    <row r="1121" spans="1:2" x14ac:dyDescent="0.35">
      <c r="A1121" s="1" t="s">
        <v>31787</v>
      </c>
      <c r="B1121">
        <v>-2.6195722680716571</v>
      </c>
    </row>
    <row r="1122" spans="1:2" x14ac:dyDescent="0.35">
      <c r="A1122" s="1" t="s">
        <v>31788</v>
      </c>
      <c r="B1122">
        <v>-2.6198733886302379</v>
      </c>
    </row>
    <row r="1123" spans="1:2" x14ac:dyDescent="0.35">
      <c r="A1123" s="1" t="s">
        <v>31789</v>
      </c>
      <c r="B1123">
        <v>-2.6217404861572291</v>
      </c>
    </row>
    <row r="1124" spans="1:2" x14ac:dyDescent="0.35">
      <c r="A1124" s="1" t="s">
        <v>31790</v>
      </c>
      <c r="B1124">
        <v>-2.6215726353763631</v>
      </c>
    </row>
    <row r="1125" spans="1:2" x14ac:dyDescent="0.35">
      <c r="A1125" s="1" t="s">
        <v>31791</v>
      </c>
      <c r="B1125">
        <v>-2.6214076677889939</v>
      </c>
    </row>
    <row r="1126" spans="1:2" x14ac:dyDescent="0.35">
      <c r="A1126" s="1" t="s">
        <v>31792</v>
      </c>
      <c r="B1126">
        <v>-2.6214424180276432</v>
      </c>
    </row>
    <row r="1127" spans="1:2" x14ac:dyDescent="0.35">
      <c r="A1127" s="1" t="s">
        <v>31793</v>
      </c>
      <c r="B1127">
        <v>-2.6213931014778322</v>
      </c>
    </row>
    <row r="1128" spans="1:2" x14ac:dyDescent="0.35">
      <c r="A1128" s="1" t="s">
        <v>31794</v>
      </c>
      <c r="B1128">
        <v>-2.6213444755124962</v>
      </c>
    </row>
    <row r="1129" spans="1:2" x14ac:dyDescent="0.35">
      <c r="A1129" s="1" t="s">
        <v>31795</v>
      </c>
      <c r="B1129">
        <v>-2.6204948919679061</v>
      </c>
    </row>
    <row r="1130" spans="1:2" x14ac:dyDescent="0.35">
      <c r="A1130" s="1" t="s">
        <v>31796</v>
      </c>
      <c r="B1130">
        <v>1.569072134243453</v>
      </c>
    </row>
    <row r="1131" spans="1:2" x14ac:dyDescent="0.35">
      <c r="A1131" s="1" t="s">
        <v>31797</v>
      </c>
      <c r="B1131">
        <v>1.570240371093621</v>
      </c>
    </row>
    <row r="1132" spans="1:2" x14ac:dyDescent="0.35">
      <c r="A1132" s="1" t="s">
        <v>31798</v>
      </c>
      <c r="B1132">
        <v>1.5706035939083809</v>
      </c>
    </row>
    <row r="1133" spans="1:2" x14ac:dyDescent="0.35">
      <c r="A1133" s="1" t="s">
        <v>31799</v>
      </c>
      <c r="B1133">
        <v>1.570448156215307</v>
      </c>
    </row>
    <row r="1134" spans="1:2" x14ac:dyDescent="0.35">
      <c r="A1134" s="1" t="s">
        <v>31800</v>
      </c>
      <c r="B1134">
        <v>1.5704321498130189</v>
      </c>
    </row>
    <row r="1135" spans="1:2" x14ac:dyDescent="0.35">
      <c r="A1135" s="1" t="s">
        <v>31801</v>
      </c>
      <c r="B1135">
        <v>1.570629035822988</v>
      </c>
    </row>
    <row r="1136" spans="1:2" x14ac:dyDescent="0.35">
      <c r="A1136" s="1" t="s">
        <v>31802</v>
      </c>
      <c r="B1136">
        <v>1.5683168600165589</v>
      </c>
    </row>
    <row r="1137" spans="1:2" x14ac:dyDescent="0.35">
      <c r="A1137" s="1" t="s">
        <v>31803</v>
      </c>
      <c r="B1137">
        <v>1.5690572612456961</v>
      </c>
    </row>
    <row r="1138" spans="1:2" x14ac:dyDescent="0.35">
      <c r="A1138" s="1" t="s">
        <v>31804</v>
      </c>
      <c r="B1138">
        <v>1.5695602349080451</v>
      </c>
    </row>
    <row r="1139" spans="1:2" x14ac:dyDescent="0.35">
      <c r="A1139" s="1" t="s">
        <v>31805</v>
      </c>
      <c r="B1139">
        <v>1.569520954022112</v>
      </c>
    </row>
    <row r="1140" spans="1:2" x14ac:dyDescent="0.35">
      <c r="A1140" s="1" t="s">
        <v>31806</v>
      </c>
      <c r="B1140">
        <v>1.569496363029141</v>
      </c>
    </row>
    <row r="1141" spans="1:2" x14ac:dyDescent="0.35">
      <c r="A1141" s="1" t="s">
        <v>31807</v>
      </c>
      <c r="B1141">
        <v>1.569800357835466</v>
      </c>
    </row>
    <row r="1142" spans="1:2" x14ac:dyDescent="0.35">
      <c r="A1142" s="1" t="s">
        <v>31808</v>
      </c>
      <c r="B1142">
        <v>1.569888783211232</v>
      </c>
    </row>
    <row r="1143" spans="1:2" x14ac:dyDescent="0.35">
      <c r="A1143" s="1" t="s">
        <v>31809</v>
      </c>
      <c r="B1143">
        <v>1.569926251205249</v>
      </c>
    </row>
    <row r="1144" spans="1:2" x14ac:dyDescent="0.35">
      <c r="A1144" s="1" t="s">
        <v>31810</v>
      </c>
      <c r="B1144">
        <v>1.569588373707143</v>
      </c>
    </row>
    <row r="1145" spans="1:2" x14ac:dyDescent="0.35">
      <c r="A1145" s="1" t="s">
        <v>31811</v>
      </c>
      <c r="B1145">
        <v>1.5699201464619399</v>
      </c>
    </row>
    <row r="1146" spans="1:2" x14ac:dyDescent="0.35">
      <c r="A1146" s="1" t="s">
        <v>31812</v>
      </c>
      <c r="B1146">
        <v>1.5697140184807279</v>
      </c>
    </row>
    <row r="1147" spans="1:2" x14ac:dyDescent="0.35">
      <c r="A1147" s="1" t="s">
        <v>31813</v>
      </c>
      <c r="B1147">
        <v>1.568637470640508</v>
      </c>
    </row>
    <row r="1148" spans="1:2" x14ac:dyDescent="0.35">
      <c r="A1148" s="1" t="s">
        <v>31814</v>
      </c>
      <c r="B1148">
        <v>1.5687514942299181</v>
      </c>
    </row>
    <row r="1149" spans="1:2" x14ac:dyDescent="0.35">
      <c r="A1149" s="1" t="s">
        <v>31815</v>
      </c>
      <c r="B1149">
        <v>1.5688423544296</v>
      </c>
    </row>
    <row r="1150" spans="1:2" x14ac:dyDescent="0.35">
      <c r="A1150" s="1" t="s">
        <v>31816</v>
      </c>
      <c r="B1150">
        <v>1.5688651646917009</v>
      </c>
    </row>
    <row r="1151" spans="1:2" x14ac:dyDescent="0.35">
      <c r="A1151" s="1" t="s">
        <v>31817</v>
      </c>
      <c r="B1151">
        <v>1.568740963552157</v>
      </c>
    </row>
    <row r="1152" spans="1:2" x14ac:dyDescent="0.35">
      <c r="A1152" s="1" t="s">
        <v>31818</v>
      </c>
      <c r="B1152">
        <v>1.5688173365435309</v>
      </c>
    </row>
    <row r="1153" spans="1:2" x14ac:dyDescent="0.35">
      <c r="A1153" s="1" t="s">
        <v>31819</v>
      </c>
      <c r="B1153">
        <v>1.569306135377381</v>
      </c>
    </row>
    <row r="1154" spans="1:2" x14ac:dyDescent="0.35">
      <c r="A1154" s="1" t="s">
        <v>31820</v>
      </c>
      <c r="B1154">
        <v>-0.52624124329315203</v>
      </c>
    </row>
    <row r="1155" spans="1:2" x14ac:dyDescent="0.35">
      <c r="A1155" s="1" t="s">
        <v>31821</v>
      </c>
      <c r="B1155">
        <v>-0.52443421597401596</v>
      </c>
    </row>
    <row r="1156" spans="1:2" x14ac:dyDescent="0.35">
      <c r="A1156" s="1" t="s">
        <v>31822</v>
      </c>
      <c r="B1156">
        <v>-0.52385223230637201</v>
      </c>
    </row>
    <row r="1157" spans="1:2" x14ac:dyDescent="0.35">
      <c r="A1157" s="1" t="s">
        <v>31823</v>
      </c>
      <c r="B1157">
        <v>-0.52409535013803099</v>
      </c>
    </row>
    <row r="1158" spans="1:2" x14ac:dyDescent="0.35">
      <c r="A1158" s="1" t="s">
        <v>31824</v>
      </c>
      <c r="B1158">
        <v>-0.52410278997914805</v>
      </c>
    </row>
    <row r="1159" spans="1:2" x14ac:dyDescent="0.35">
      <c r="A1159" s="1" t="s">
        <v>31825</v>
      </c>
      <c r="B1159">
        <v>-0.52385768882056205</v>
      </c>
    </row>
    <row r="1160" spans="1:2" x14ac:dyDescent="0.35">
      <c r="A1160" s="1" t="s">
        <v>31826</v>
      </c>
      <c r="B1160">
        <v>-0.52685532898017995</v>
      </c>
    </row>
    <row r="1161" spans="1:2" x14ac:dyDescent="0.35">
      <c r="A1161" s="1" t="s">
        <v>31827</v>
      </c>
      <c r="B1161">
        <v>-0.52594135929743402</v>
      </c>
    </row>
    <row r="1162" spans="1:2" x14ac:dyDescent="0.35">
      <c r="A1162" s="1" t="s">
        <v>31828</v>
      </c>
      <c r="B1162">
        <v>-0.52517695037083301</v>
      </c>
    </row>
    <row r="1163" spans="1:2" x14ac:dyDescent="0.35">
      <c r="A1163" s="1" t="s">
        <v>31829</v>
      </c>
      <c r="B1163">
        <v>-0.52514255289231004</v>
      </c>
    </row>
    <row r="1164" spans="1:2" x14ac:dyDescent="0.35">
      <c r="A1164" s="1" t="s">
        <v>31830</v>
      </c>
      <c r="B1164">
        <v>-0.52515278540265897</v>
      </c>
    </row>
    <row r="1165" spans="1:2" x14ac:dyDescent="0.35">
      <c r="A1165" s="1" t="s">
        <v>31831</v>
      </c>
      <c r="B1165">
        <v>-0.524932068937215</v>
      </c>
    </row>
    <row r="1166" spans="1:2" x14ac:dyDescent="0.35">
      <c r="A1166" s="1" t="s">
        <v>31832</v>
      </c>
      <c r="B1166">
        <v>-0.52493992959977698</v>
      </c>
    </row>
    <row r="1167" spans="1:2" x14ac:dyDescent="0.35">
      <c r="A1167" s="1" t="s">
        <v>31833</v>
      </c>
      <c r="B1167">
        <v>-0.52482831556468601</v>
      </c>
    </row>
    <row r="1168" spans="1:2" x14ac:dyDescent="0.35">
      <c r="A1168" s="1" t="s">
        <v>31834</v>
      </c>
      <c r="B1168">
        <v>-0.52537648094788902</v>
      </c>
    </row>
    <row r="1169" spans="1:2" x14ac:dyDescent="0.35">
      <c r="A1169" s="1" t="s">
        <v>31835</v>
      </c>
      <c r="B1169">
        <v>-0.52494195877807404</v>
      </c>
    </row>
    <row r="1170" spans="1:2" x14ac:dyDescent="0.35">
      <c r="A1170" s="1" t="s">
        <v>31836</v>
      </c>
      <c r="B1170">
        <v>-0.52509964030354594</v>
      </c>
    </row>
    <row r="1171" spans="1:2" x14ac:dyDescent="0.35">
      <c r="A1171" s="1" t="s">
        <v>31837</v>
      </c>
      <c r="B1171">
        <v>-0.526528921463979</v>
      </c>
    </row>
    <row r="1172" spans="1:2" x14ac:dyDescent="0.35">
      <c r="A1172" s="1" t="s">
        <v>31838</v>
      </c>
      <c r="B1172">
        <v>-0.52649827303857399</v>
      </c>
    </row>
    <row r="1173" spans="1:2" x14ac:dyDescent="0.35">
      <c r="A1173" s="1" t="s">
        <v>31839</v>
      </c>
      <c r="B1173">
        <v>-0.52637863934519402</v>
      </c>
    </row>
    <row r="1174" spans="1:2" x14ac:dyDescent="0.35">
      <c r="A1174" s="1" t="s">
        <v>31840</v>
      </c>
      <c r="B1174">
        <v>-0.526464161175904</v>
      </c>
    </row>
    <row r="1175" spans="1:2" x14ac:dyDescent="0.35">
      <c r="A1175" s="1" t="s">
        <v>31841</v>
      </c>
      <c r="B1175">
        <v>-0.52637129326032905</v>
      </c>
    </row>
    <row r="1176" spans="1:2" x14ac:dyDescent="0.35">
      <c r="A1176" s="1" t="s">
        <v>31842</v>
      </c>
      <c r="B1176">
        <v>-0.526192831780536</v>
      </c>
    </row>
    <row r="1177" spans="1:2" x14ac:dyDescent="0.35">
      <c r="A1177" s="1" t="s">
        <v>31843</v>
      </c>
      <c r="B1177">
        <v>-0.52549115849059103</v>
      </c>
    </row>
    <row r="1178" spans="1:2" x14ac:dyDescent="0.35">
      <c r="A1178" s="1" t="s">
        <v>31844</v>
      </c>
      <c r="B1178">
        <v>-2.6205442817625451</v>
      </c>
    </row>
    <row r="1179" spans="1:2" x14ac:dyDescent="0.35">
      <c r="A1179" s="1" t="s">
        <v>31845</v>
      </c>
      <c r="B1179">
        <v>-2.6188492134100971</v>
      </c>
    </row>
    <row r="1180" spans="1:2" x14ac:dyDescent="0.35">
      <c r="A1180" s="1" t="s">
        <v>31846</v>
      </c>
      <c r="B1180">
        <v>-2.6183013046959789</v>
      </c>
    </row>
    <row r="1181" spans="1:2" x14ac:dyDescent="0.35">
      <c r="A1181" s="1" t="s">
        <v>31847</v>
      </c>
      <c r="B1181">
        <v>-2.6186053071917641</v>
      </c>
    </row>
    <row r="1182" spans="1:2" x14ac:dyDescent="0.35">
      <c r="A1182" s="1" t="s">
        <v>31848</v>
      </c>
      <c r="B1182">
        <v>-2.6186127060174011</v>
      </c>
    </row>
    <row r="1183" spans="1:2" x14ac:dyDescent="0.35">
      <c r="A1183" s="1" t="s">
        <v>31849</v>
      </c>
      <c r="B1183">
        <v>-2.6182735718010082</v>
      </c>
    </row>
    <row r="1184" spans="1:2" x14ac:dyDescent="0.35">
      <c r="A1184" s="1" t="s">
        <v>31850</v>
      </c>
      <c r="B1184">
        <v>-2.6222043516683029</v>
      </c>
    </row>
    <row r="1185" spans="1:2" x14ac:dyDescent="0.35">
      <c r="A1185" s="1" t="s">
        <v>31851</v>
      </c>
      <c r="B1185">
        <v>-2.6209012610797409</v>
      </c>
    </row>
    <row r="1186" spans="1:2" x14ac:dyDescent="0.35">
      <c r="A1186" s="1" t="s">
        <v>31852</v>
      </c>
      <c r="B1186">
        <v>-2.6198266307587228</v>
      </c>
    </row>
    <row r="1187" spans="1:2" x14ac:dyDescent="0.35">
      <c r="A1187" s="1" t="s">
        <v>31853</v>
      </c>
      <c r="B1187">
        <v>-2.6199788798401702</v>
      </c>
    </row>
    <row r="1188" spans="1:2" x14ac:dyDescent="0.35">
      <c r="A1188" s="1" t="s">
        <v>31854</v>
      </c>
      <c r="B1188">
        <v>-2.6200259621063231</v>
      </c>
    </row>
    <row r="1189" spans="1:2" x14ac:dyDescent="0.35">
      <c r="A1189" s="1" t="s">
        <v>31855</v>
      </c>
      <c r="B1189">
        <v>-2.6198039122408172</v>
      </c>
    </row>
    <row r="1190" spans="1:2" x14ac:dyDescent="0.35">
      <c r="A1190" s="1" t="s">
        <v>31856</v>
      </c>
      <c r="B1190">
        <v>-2.619698642444106</v>
      </c>
    </row>
    <row r="1191" spans="1:2" x14ac:dyDescent="0.35">
      <c r="A1191" s="1" t="s">
        <v>31857</v>
      </c>
      <c r="B1191">
        <v>-2.6195503985479598</v>
      </c>
    </row>
    <row r="1192" spans="1:2" x14ac:dyDescent="0.35">
      <c r="A1192" s="1" t="s">
        <v>31858</v>
      </c>
      <c r="B1192">
        <v>-2.6200780139965132</v>
      </c>
    </row>
    <row r="1193" spans="1:2" x14ac:dyDescent="0.35">
      <c r="A1193" s="1" t="s">
        <v>31859</v>
      </c>
      <c r="B1193">
        <v>-2.6196431698909932</v>
      </c>
    </row>
    <row r="1194" spans="1:2" x14ac:dyDescent="0.35">
      <c r="A1194" s="1" t="s">
        <v>31860</v>
      </c>
      <c r="B1194">
        <v>-2.6199450638643351</v>
      </c>
    </row>
    <row r="1195" spans="1:2" x14ac:dyDescent="0.35">
      <c r="A1195" s="1" t="s">
        <v>31861</v>
      </c>
      <c r="B1195">
        <v>-2.6218825772640559</v>
      </c>
    </row>
    <row r="1196" spans="1:2" x14ac:dyDescent="0.35">
      <c r="A1196" s="1" t="s">
        <v>31862</v>
      </c>
      <c r="B1196">
        <v>-2.6217163070011398</v>
      </c>
    </row>
    <row r="1197" spans="1:2" x14ac:dyDescent="0.35">
      <c r="A1197" s="1" t="s">
        <v>31863</v>
      </c>
      <c r="B1197">
        <v>-2.6215477226571302</v>
      </c>
    </row>
    <row r="1198" spans="1:2" x14ac:dyDescent="0.35">
      <c r="A1198" s="1" t="s">
        <v>31864</v>
      </c>
      <c r="B1198">
        <v>-2.621592516696289</v>
      </c>
    </row>
    <row r="1199" spans="1:2" x14ac:dyDescent="0.35">
      <c r="A1199" s="1" t="s">
        <v>31865</v>
      </c>
      <c r="B1199">
        <v>-2.621517584598323</v>
      </c>
    </row>
    <row r="1200" spans="1:2" x14ac:dyDescent="0.35">
      <c r="A1200" s="1" t="s">
        <v>31866</v>
      </c>
      <c r="B1200">
        <v>-2.6214625408228591</v>
      </c>
    </row>
    <row r="1201" spans="1:2" x14ac:dyDescent="0.35">
      <c r="A1201" s="1" t="s">
        <v>31867</v>
      </c>
      <c r="B1201">
        <v>-2.6205829228854181</v>
      </c>
    </row>
    <row r="1202" spans="1:2" x14ac:dyDescent="0.35">
      <c r="A1202" s="1" t="s">
        <v>31868</v>
      </c>
      <c r="B1202">
        <v>1.569088105210436</v>
      </c>
    </row>
    <row r="1203" spans="1:2" x14ac:dyDescent="0.35">
      <c r="A1203" s="1" t="s">
        <v>31869</v>
      </c>
      <c r="B1203">
        <v>1.570244656699368</v>
      </c>
    </row>
    <row r="1204" spans="1:2" x14ac:dyDescent="0.35">
      <c r="A1204" s="1" t="s">
        <v>31870</v>
      </c>
      <c r="B1204">
        <v>1.570603418502232</v>
      </c>
    </row>
    <row r="1205" spans="1:2" x14ac:dyDescent="0.35">
      <c r="A1205" s="1" t="s">
        <v>31871</v>
      </c>
      <c r="B1205">
        <v>1.5704481052268739</v>
      </c>
    </row>
    <row r="1206" spans="1:2" x14ac:dyDescent="0.35">
      <c r="A1206" s="1" t="s">
        <v>31872</v>
      </c>
      <c r="B1206">
        <v>1.5704316378596179</v>
      </c>
    </row>
    <row r="1207" spans="1:2" x14ac:dyDescent="0.35">
      <c r="A1207" s="1" t="s">
        <v>31873</v>
      </c>
      <c r="B1207">
        <v>1.5706322212557411</v>
      </c>
    </row>
    <row r="1208" spans="1:2" x14ac:dyDescent="0.35">
      <c r="A1208" s="1" t="s">
        <v>31874</v>
      </c>
      <c r="B1208">
        <v>1.5682906242279639</v>
      </c>
    </row>
    <row r="1209" spans="1:2" x14ac:dyDescent="0.35">
      <c r="A1209" s="1" t="s">
        <v>31875</v>
      </c>
      <c r="B1209">
        <v>1.5690536345476149</v>
      </c>
    </row>
    <row r="1210" spans="1:2" x14ac:dyDescent="0.35">
      <c r="A1210" s="1" t="s">
        <v>31876</v>
      </c>
      <c r="B1210">
        <v>1.5695609827057839</v>
      </c>
    </row>
    <row r="1211" spans="1:2" x14ac:dyDescent="0.35">
      <c r="A1211" s="1" t="s">
        <v>31877</v>
      </c>
      <c r="B1211">
        <v>1.5695059638869671</v>
      </c>
    </row>
    <row r="1212" spans="1:2" x14ac:dyDescent="0.35">
      <c r="A1212" s="1" t="s">
        <v>31878</v>
      </c>
      <c r="B1212">
        <v>1.5694768889568791</v>
      </c>
    </row>
    <row r="1213" spans="1:2" x14ac:dyDescent="0.35">
      <c r="A1213" s="1" t="s">
        <v>31879</v>
      </c>
      <c r="B1213">
        <v>1.5697875417240601</v>
      </c>
    </row>
    <row r="1214" spans="1:2" x14ac:dyDescent="0.35">
      <c r="A1214" s="1" t="s">
        <v>31880</v>
      </c>
      <c r="B1214">
        <v>1.5698882583172169</v>
      </c>
    </row>
    <row r="1215" spans="1:2" x14ac:dyDescent="0.35">
      <c r="A1215" s="1" t="s">
        <v>31881</v>
      </c>
      <c r="B1215">
        <v>1.5699216708995509</v>
      </c>
    </row>
    <row r="1216" spans="1:2" x14ac:dyDescent="0.35">
      <c r="A1216" s="1" t="s">
        <v>31882</v>
      </c>
      <c r="B1216">
        <v>1.5695885571875661</v>
      </c>
    </row>
    <row r="1217" spans="1:2" x14ac:dyDescent="0.35">
      <c r="A1217" s="1" t="s">
        <v>31883</v>
      </c>
      <c r="B1217">
        <v>1.569925642074349</v>
      </c>
    </row>
    <row r="1218" spans="1:2" x14ac:dyDescent="0.35">
      <c r="A1218" s="1" t="s">
        <v>31884</v>
      </c>
      <c r="B1218">
        <v>1.569707863794001</v>
      </c>
    </row>
    <row r="1219" spans="1:2" x14ac:dyDescent="0.35">
      <c r="A1219" s="1" t="s">
        <v>31885</v>
      </c>
      <c r="B1219">
        <v>1.5686133395396431</v>
      </c>
    </row>
    <row r="1220" spans="1:2" x14ac:dyDescent="0.35">
      <c r="A1220" s="1" t="s">
        <v>31886</v>
      </c>
      <c r="B1220">
        <v>1.56874115698956</v>
      </c>
    </row>
    <row r="1221" spans="1:2" x14ac:dyDescent="0.35">
      <c r="A1221" s="1" t="s">
        <v>31887</v>
      </c>
      <c r="B1221">
        <v>1.568831853595918</v>
      </c>
    </row>
    <row r="1222" spans="1:2" x14ac:dyDescent="0.35">
      <c r="A1222" s="1" t="s">
        <v>31888</v>
      </c>
      <c r="B1222">
        <v>1.5688646179398891</v>
      </c>
    </row>
    <row r="1223" spans="1:2" x14ac:dyDescent="0.35">
      <c r="A1223" s="1" t="s">
        <v>31889</v>
      </c>
      <c r="B1223">
        <v>1.568727286262775</v>
      </c>
    </row>
    <row r="1224" spans="1:2" x14ac:dyDescent="0.35">
      <c r="A1224" s="1" t="s">
        <v>31890</v>
      </c>
      <c r="B1224">
        <v>1.5687908921339699</v>
      </c>
    </row>
    <row r="1225" spans="1:2" x14ac:dyDescent="0.35">
      <c r="A1225" s="1" t="s">
        <v>31891</v>
      </c>
      <c r="B1225">
        <v>1.569286600829749</v>
      </c>
    </row>
    <row r="1226" spans="1:2" x14ac:dyDescent="0.35">
      <c r="A1226" s="1" t="s">
        <v>31892</v>
      </c>
      <c r="B1226">
        <v>-0.526271430887162</v>
      </c>
    </row>
    <row r="1227" spans="1:2" x14ac:dyDescent="0.35">
      <c r="A1227" s="1" t="s">
        <v>31893</v>
      </c>
      <c r="B1227">
        <v>-0.52443807430349298</v>
      </c>
    </row>
    <row r="1228" spans="1:2" x14ac:dyDescent="0.35">
      <c r="A1228" s="1" t="s">
        <v>31894</v>
      </c>
      <c r="B1228">
        <v>-0.52384915057111803</v>
      </c>
    </row>
    <row r="1229" spans="1:2" x14ac:dyDescent="0.35">
      <c r="A1229" s="1" t="s">
        <v>31895</v>
      </c>
      <c r="B1229">
        <v>-0.52408867207697596</v>
      </c>
    </row>
    <row r="1230" spans="1:2" x14ac:dyDescent="0.35">
      <c r="A1230" s="1" t="s">
        <v>31896</v>
      </c>
      <c r="B1230">
        <v>-0.52409691795224</v>
      </c>
    </row>
    <row r="1231" spans="1:2" x14ac:dyDescent="0.35">
      <c r="A1231" s="1" t="s">
        <v>31897</v>
      </c>
      <c r="B1231">
        <v>-0.52385603464234898</v>
      </c>
    </row>
    <row r="1232" spans="1:2" x14ac:dyDescent="0.35">
      <c r="A1232" s="1" t="s">
        <v>31898</v>
      </c>
      <c r="B1232">
        <v>-0.52682303823613696</v>
      </c>
    </row>
    <row r="1233" spans="1:2" x14ac:dyDescent="0.35">
      <c r="A1233" s="1" t="s">
        <v>31899</v>
      </c>
      <c r="B1233">
        <v>-0.52591992808312105</v>
      </c>
    </row>
    <row r="1234" spans="1:2" x14ac:dyDescent="0.35">
      <c r="A1234" s="1" t="s">
        <v>31900</v>
      </c>
      <c r="B1234">
        <v>-0.52517606591769495</v>
      </c>
    </row>
    <row r="1235" spans="1:2" x14ac:dyDescent="0.35">
      <c r="A1235" s="1" t="s">
        <v>31901</v>
      </c>
      <c r="B1235">
        <v>-0.525124135076111</v>
      </c>
    </row>
    <row r="1236" spans="1:2" x14ac:dyDescent="0.35">
      <c r="A1236" s="1" t="s">
        <v>31902</v>
      </c>
      <c r="B1236">
        <v>-0.52513497238092499</v>
      </c>
    </row>
    <row r="1237" spans="1:2" x14ac:dyDescent="0.35">
      <c r="A1237" s="1" t="s">
        <v>31903</v>
      </c>
      <c r="B1237">
        <v>-0.52489645909974803</v>
      </c>
    </row>
    <row r="1238" spans="1:2" x14ac:dyDescent="0.35">
      <c r="A1238" s="1" t="s">
        <v>31904</v>
      </c>
      <c r="B1238">
        <v>-0.52491107278288796</v>
      </c>
    </row>
    <row r="1239" spans="1:2" x14ac:dyDescent="0.35">
      <c r="A1239" s="1" t="s">
        <v>31905</v>
      </c>
      <c r="B1239">
        <v>-0.52481150357975104</v>
      </c>
    </row>
    <row r="1240" spans="1:2" x14ac:dyDescent="0.35">
      <c r="A1240" s="1" t="s">
        <v>31906</v>
      </c>
      <c r="B1240">
        <v>-0.52536204714055301</v>
      </c>
    </row>
    <row r="1241" spans="1:2" x14ac:dyDescent="0.35">
      <c r="A1241" s="1" t="s">
        <v>31907</v>
      </c>
      <c r="B1241">
        <v>-0.52491596629546899</v>
      </c>
    </row>
    <row r="1242" spans="1:2" x14ac:dyDescent="0.35">
      <c r="A1242" s="1" t="s">
        <v>31908</v>
      </c>
      <c r="B1242">
        <v>-0.52506487425243098</v>
      </c>
    </row>
    <row r="1243" spans="1:2" x14ac:dyDescent="0.35">
      <c r="A1243" s="1" t="s">
        <v>31909</v>
      </c>
      <c r="B1243">
        <v>-0.52647166478254104</v>
      </c>
    </row>
    <row r="1244" spans="1:2" x14ac:dyDescent="0.35">
      <c r="A1244" s="1" t="s">
        <v>31910</v>
      </c>
      <c r="B1244">
        <v>-0.52644189018226795</v>
      </c>
    </row>
    <row r="1245" spans="1:2" x14ac:dyDescent="0.35">
      <c r="A1245" s="1" t="s">
        <v>31911</v>
      </c>
      <c r="B1245">
        <v>-0.526330092985413</v>
      </c>
    </row>
    <row r="1246" spans="1:2" x14ac:dyDescent="0.35">
      <c r="A1246" s="1" t="s">
        <v>31912</v>
      </c>
      <c r="B1246">
        <v>-0.52641056092415495</v>
      </c>
    </row>
    <row r="1247" spans="1:2" x14ac:dyDescent="0.35">
      <c r="A1247" s="1" t="s">
        <v>31913</v>
      </c>
      <c r="B1247">
        <v>-0.52633115970215805</v>
      </c>
    </row>
    <row r="1248" spans="1:2" x14ac:dyDescent="0.35">
      <c r="A1248" s="1" t="s">
        <v>31914</v>
      </c>
      <c r="B1248">
        <v>-0.52613926253750398</v>
      </c>
    </row>
    <row r="1249" spans="1:2" x14ac:dyDescent="0.35">
      <c r="A1249" s="1" t="s">
        <v>31915</v>
      </c>
      <c r="B1249">
        <v>-0.52545733433983399</v>
      </c>
    </row>
    <row r="1250" spans="1:2" x14ac:dyDescent="0.35">
      <c r="A1250" s="1" t="s">
        <v>31916</v>
      </c>
      <c r="B1250">
        <v>-2.6206603526302952</v>
      </c>
    </row>
    <row r="1251" spans="1:2" x14ac:dyDescent="0.35">
      <c r="A1251" s="1" t="s">
        <v>31917</v>
      </c>
      <c r="B1251">
        <v>-2.6188876502040448</v>
      </c>
    </row>
    <row r="1252" spans="1:2" x14ac:dyDescent="0.35">
      <c r="A1252" s="1" t="s">
        <v>31918</v>
      </c>
      <c r="B1252">
        <v>-2.61831289898022</v>
      </c>
    </row>
    <row r="1253" spans="1:2" x14ac:dyDescent="0.35">
      <c r="A1253" s="1" t="s">
        <v>31919</v>
      </c>
      <c r="B1253">
        <v>-2.6186339865617199</v>
      </c>
    </row>
    <row r="1254" spans="1:2" x14ac:dyDescent="0.35">
      <c r="A1254" s="1" t="s">
        <v>31920</v>
      </c>
      <c r="B1254">
        <v>-2.6186400441390671</v>
      </c>
    </row>
    <row r="1255" spans="1:2" x14ac:dyDescent="0.35">
      <c r="A1255" s="1" t="s">
        <v>31921</v>
      </c>
      <c r="B1255">
        <v>-2.6182862364312411</v>
      </c>
    </row>
    <row r="1256" spans="1:2" x14ac:dyDescent="0.35">
      <c r="A1256" s="1" t="s">
        <v>31922</v>
      </c>
      <c r="B1256">
        <v>-2.6223862080750719</v>
      </c>
    </row>
    <row r="1257" spans="1:2" x14ac:dyDescent="0.35">
      <c r="A1257" s="1" t="s">
        <v>31923</v>
      </c>
      <c r="B1257">
        <v>-2.6210263141081489</v>
      </c>
    </row>
    <row r="1258" spans="1:2" x14ac:dyDescent="0.35">
      <c r="A1258" s="1" t="s">
        <v>31924</v>
      </c>
      <c r="B1258">
        <v>-2.6198909903600178</v>
      </c>
    </row>
    <row r="1259" spans="1:2" x14ac:dyDescent="0.35">
      <c r="A1259" s="1" t="s">
        <v>31925</v>
      </c>
      <c r="B1259">
        <v>-2.6200436112423371</v>
      </c>
    </row>
    <row r="1260" spans="1:2" x14ac:dyDescent="0.35">
      <c r="A1260" s="1" t="s">
        <v>31926</v>
      </c>
      <c r="B1260">
        <v>-2.6200919657244288</v>
      </c>
    </row>
    <row r="1261" spans="1:2" x14ac:dyDescent="0.35">
      <c r="A1261" s="1" t="s">
        <v>31927</v>
      </c>
      <c r="B1261">
        <v>-2.6198812559996312</v>
      </c>
    </row>
    <row r="1262" spans="1:2" x14ac:dyDescent="0.35">
      <c r="A1262" s="1" t="s">
        <v>31928</v>
      </c>
      <c r="B1262">
        <v>-2.6197836504881402</v>
      </c>
    </row>
    <row r="1263" spans="1:2" x14ac:dyDescent="0.35">
      <c r="A1263" s="1" t="s">
        <v>31929</v>
      </c>
      <c r="B1263">
        <v>-2.6196243168663451</v>
      </c>
    </row>
    <row r="1264" spans="1:2" x14ac:dyDescent="0.35">
      <c r="A1264" s="1" t="s">
        <v>31930</v>
      </c>
      <c r="B1264">
        <v>-2.6201777543131639</v>
      </c>
    </row>
    <row r="1265" spans="1:2" x14ac:dyDescent="0.35">
      <c r="A1265" s="1" t="s">
        <v>31931</v>
      </c>
      <c r="B1265">
        <v>-2.6197291794622548</v>
      </c>
    </row>
    <row r="1266" spans="1:2" x14ac:dyDescent="0.35">
      <c r="A1266" s="1" t="s">
        <v>31932</v>
      </c>
      <c r="B1266">
        <v>-2.620032020808043</v>
      </c>
    </row>
    <row r="1267" spans="1:2" x14ac:dyDescent="0.35">
      <c r="A1267" s="1" t="s">
        <v>31933</v>
      </c>
      <c r="B1267">
        <v>-2.6220550403028069</v>
      </c>
    </row>
    <row r="1268" spans="1:2" x14ac:dyDescent="0.35">
      <c r="A1268" s="1" t="s">
        <v>31934</v>
      </c>
      <c r="B1268">
        <v>-2.6218906764617702</v>
      </c>
    </row>
    <row r="1269" spans="1:2" x14ac:dyDescent="0.35">
      <c r="A1269" s="1" t="s">
        <v>31935</v>
      </c>
      <c r="B1269">
        <v>-2.621717694405767</v>
      </c>
    </row>
    <row r="1270" spans="1:2" x14ac:dyDescent="0.35">
      <c r="A1270" s="1" t="s">
        <v>31936</v>
      </c>
      <c r="B1270">
        <v>-2.6217746751008342</v>
      </c>
    </row>
    <row r="1271" spans="1:2" x14ac:dyDescent="0.35">
      <c r="A1271" s="1" t="s">
        <v>31937</v>
      </c>
      <c r="B1271">
        <v>-2.621668660584811</v>
      </c>
    </row>
    <row r="1272" spans="1:2" x14ac:dyDescent="0.35">
      <c r="A1272" s="1" t="s">
        <v>31938</v>
      </c>
      <c r="B1272">
        <v>-2.6216058321912792</v>
      </c>
    </row>
    <row r="1273" spans="1:2" x14ac:dyDescent="0.35">
      <c r="A1273" s="1" t="s">
        <v>31939</v>
      </c>
      <c r="B1273">
        <v>-2.62068973978911</v>
      </c>
    </row>
    <row r="1274" spans="1:2" x14ac:dyDescent="0.35">
      <c r="A1274" s="1" t="s">
        <v>31940</v>
      </c>
      <c r="B1274">
        <v>1.569107479060265</v>
      </c>
    </row>
    <row r="1275" spans="1:2" x14ac:dyDescent="0.35">
      <c r="A1275" s="1" t="s">
        <v>31941</v>
      </c>
      <c r="B1275">
        <v>1.5702498542385961</v>
      </c>
    </row>
    <row r="1276" spans="1:2" x14ac:dyDescent="0.35">
      <c r="A1276" s="1" t="s">
        <v>31942</v>
      </c>
      <c r="B1276">
        <v>1.570603205785744</v>
      </c>
    </row>
    <row r="1277" spans="1:2" x14ac:dyDescent="0.35">
      <c r="A1277" s="1" t="s">
        <v>31943</v>
      </c>
      <c r="B1277">
        <v>1.570448043391891</v>
      </c>
    </row>
    <row r="1278" spans="1:2" x14ac:dyDescent="0.35">
      <c r="A1278" s="1" t="s">
        <v>31944</v>
      </c>
      <c r="B1278">
        <v>1.5704310169969129</v>
      </c>
    </row>
    <row r="1279" spans="1:2" x14ac:dyDescent="0.35">
      <c r="A1279" s="1" t="s">
        <v>31945</v>
      </c>
      <c r="B1279">
        <v>1.570636084249414</v>
      </c>
    </row>
    <row r="1280" spans="1:2" x14ac:dyDescent="0.35">
      <c r="A1280" s="1" t="s">
        <v>31946</v>
      </c>
      <c r="B1280">
        <v>1.568258798654889</v>
      </c>
    </row>
    <row r="1281" spans="1:2" x14ac:dyDescent="0.35">
      <c r="A1281" s="1" t="s">
        <v>31947</v>
      </c>
      <c r="B1281">
        <v>1.5690492354154231</v>
      </c>
    </row>
    <row r="1282" spans="1:2" x14ac:dyDescent="0.35">
      <c r="A1282" s="1" t="s">
        <v>31948</v>
      </c>
      <c r="B1282">
        <v>1.5695618897504191</v>
      </c>
    </row>
    <row r="1283" spans="1:2" x14ac:dyDescent="0.35">
      <c r="A1283" s="1" t="s">
        <v>31949</v>
      </c>
      <c r="B1283">
        <v>1.569487782157742</v>
      </c>
    </row>
    <row r="1284" spans="1:2" x14ac:dyDescent="0.35">
      <c r="A1284" s="1" t="s">
        <v>31950</v>
      </c>
      <c r="B1284">
        <v>1.5694532686508711</v>
      </c>
    </row>
    <row r="1285" spans="1:2" x14ac:dyDescent="0.35">
      <c r="A1285" s="1" t="s">
        <v>31951</v>
      </c>
      <c r="B1285">
        <v>1.5697719984767311</v>
      </c>
    </row>
    <row r="1286" spans="1:2" x14ac:dyDescent="0.35">
      <c r="A1286" s="1" t="s">
        <v>31952</v>
      </c>
      <c r="B1286">
        <v>1.5698876217345721</v>
      </c>
    </row>
    <row r="1287" spans="1:2" x14ac:dyDescent="0.35">
      <c r="A1287" s="1" t="s">
        <v>31953</v>
      </c>
      <c r="B1287">
        <v>1.56991611592435</v>
      </c>
    </row>
    <row r="1288" spans="1:2" x14ac:dyDescent="0.35">
      <c r="A1288" s="1" t="s">
        <v>31954</v>
      </c>
      <c r="B1288">
        <v>1.5695887797248329</v>
      </c>
    </row>
    <row r="1289" spans="1:2" x14ac:dyDescent="0.35">
      <c r="A1289" s="1" t="s">
        <v>31955</v>
      </c>
      <c r="B1289">
        <v>1.5699323070841471</v>
      </c>
    </row>
    <row r="1290" spans="1:2" x14ac:dyDescent="0.35">
      <c r="A1290" s="1" t="s">
        <v>31956</v>
      </c>
      <c r="B1290">
        <v>1.5697003992928029</v>
      </c>
    </row>
    <row r="1291" spans="1:2" x14ac:dyDescent="0.35">
      <c r="A1291" s="1" t="s">
        <v>31957</v>
      </c>
      <c r="B1291">
        <v>1.568584069616934</v>
      </c>
    </row>
    <row r="1292" spans="1:2" x14ac:dyDescent="0.35">
      <c r="A1292" s="1" t="s">
        <v>31958</v>
      </c>
      <c r="B1292">
        <v>1.5687286185043821</v>
      </c>
    </row>
    <row r="1293" spans="1:2" x14ac:dyDescent="0.35">
      <c r="A1293" s="1" t="s">
        <v>31959</v>
      </c>
      <c r="B1293">
        <v>1.568819116800787</v>
      </c>
    </row>
    <row r="1294" spans="1:2" x14ac:dyDescent="0.35">
      <c r="A1294" s="1" t="s">
        <v>31960</v>
      </c>
      <c r="B1294">
        <v>1.5688639547741079</v>
      </c>
    </row>
    <row r="1295" spans="1:2" x14ac:dyDescent="0.35">
      <c r="A1295" s="1" t="s">
        <v>31961</v>
      </c>
      <c r="B1295">
        <v>1.5687106957545121</v>
      </c>
    </row>
    <row r="1296" spans="1:2" x14ac:dyDescent="0.35">
      <c r="A1296" s="1" t="s">
        <v>31962</v>
      </c>
      <c r="B1296">
        <v>1.568758816569146</v>
      </c>
    </row>
    <row r="1297" spans="1:2" x14ac:dyDescent="0.35">
      <c r="A1297" s="1" t="s">
        <v>31963</v>
      </c>
      <c r="B1297">
        <v>1.5692629075127309</v>
      </c>
    </row>
    <row r="1298" spans="1:2" x14ac:dyDescent="0.35">
      <c r="A1298" s="1" t="s">
        <v>31964</v>
      </c>
      <c r="B1298">
        <v>-0.52627350890352897</v>
      </c>
    </row>
    <row r="1299" spans="1:2" x14ac:dyDescent="0.35">
      <c r="A1299" s="1" t="s">
        <v>31965</v>
      </c>
      <c r="B1299">
        <v>-0.52443833981866095</v>
      </c>
    </row>
    <row r="1300" spans="1:2" x14ac:dyDescent="0.35">
      <c r="A1300" s="1" t="s">
        <v>31966</v>
      </c>
      <c r="B1300">
        <v>-0.52384893851928505</v>
      </c>
    </row>
    <row r="1301" spans="1:2" x14ac:dyDescent="0.35">
      <c r="A1301" s="1" t="s">
        <v>31967</v>
      </c>
      <c r="B1301">
        <v>-0.52408821254280402</v>
      </c>
    </row>
    <row r="1302" spans="1:2" x14ac:dyDescent="0.35">
      <c r="A1302" s="1" t="s">
        <v>31968</v>
      </c>
      <c r="B1302">
        <v>-0.52409651388367395</v>
      </c>
    </row>
    <row r="1303" spans="1:2" x14ac:dyDescent="0.35">
      <c r="A1303" s="1" t="s">
        <v>31969</v>
      </c>
      <c r="B1303">
        <v>-0.52385592081921495</v>
      </c>
    </row>
    <row r="1304" spans="1:2" x14ac:dyDescent="0.35">
      <c r="A1304" s="1" t="s">
        <v>31970</v>
      </c>
      <c r="B1304">
        <v>-0.52682081516040202</v>
      </c>
    </row>
    <row r="1305" spans="1:2" x14ac:dyDescent="0.35">
      <c r="A1305" s="1" t="s">
        <v>31971</v>
      </c>
      <c r="B1305">
        <v>-0.52591845286686401</v>
      </c>
    </row>
    <row r="1306" spans="1:2" x14ac:dyDescent="0.35">
      <c r="A1306" s="1" t="s">
        <v>31972</v>
      </c>
      <c r="B1306">
        <v>-0.52517600504592299</v>
      </c>
    </row>
    <row r="1307" spans="1:2" x14ac:dyDescent="0.35">
      <c r="A1307" s="1" t="s">
        <v>31973</v>
      </c>
      <c r="B1307">
        <v>-0.525122867489487</v>
      </c>
    </row>
    <row r="1308" spans="1:2" x14ac:dyDescent="0.35">
      <c r="A1308" s="1" t="s">
        <v>31974</v>
      </c>
      <c r="B1308">
        <v>-0.52513374642238098</v>
      </c>
    </row>
    <row r="1309" spans="1:2" x14ac:dyDescent="0.35">
      <c r="A1309" s="1" t="s">
        <v>31975</v>
      </c>
      <c r="B1309">
        <v>-0.52489400830116895</v>
      </c>
    </row>
    <row r="1310" spans="1:2" x14ac:dyDescent="0.35">
      <c r="A1310" s="1" t="s">
        <v>31976</v>
      </c>
      <c r="B1310">
        <v>-0.52490908672940995</v>
      </c>
    </row>
    <row r="1311" spans="1:2" x14ac:dyDescent="0.35">
      <c r="A1311" s="1" t="s">
        <v>31977</v>
      </c>
      <c r="B1311">
        <v>-0.52481034654874803</v>
      </c>
    </row>
    <row r="1312" spans="1:2" x14ac:dyDescent="0.35">
      <c r="A1312" s="1" t="s">
        <v>31978</v>
      </c>
      <c r="B1312">
        <v>-0.52536105368162</v>
      </c>
    </row>
    <row r="1313" spans="1:2" x14ac:dyDescent="0.35">
      <c r="A1313" s="1" t="s">
        <v>31979</v>
      </c>
      <c r="B1313">
        <v>-0.52491417737058499</v>
      </c>
    </row>
    <row r="1314" spans="1:2" x14ac:dyDescent="0.35">
      <c r="A1314" s="1" t="s">
        <v>31980</v>
      </c>
      <c r="B1314">
        <v>-0.52506248144182399</v>
      </c>
    </row>
    <row r="1315" spans="1:2" x14ac:dyDescent="0.35">
      <c r="A1315" s="1" t="s">
        <v>31981</v>
      </c>
      <c r="B1315">
        <v>-0.52646772302745304</v>
      </c>
    </row>
    <row r="1316" spans="1:2" x14ac:dyDescent="0.35">
      <c r="A1316" s="1" t="s">
        <v>31982</v>
      </c>
      <c r="B1316">
        <v>-0.52643800854121003</v>
      </c>
    </row>
    <row r="1317" spans="1:2" x14ac:dyDescent="0.35">
      <c r="A1317" s="1" t="s">
        <v>31983</v>
      </c>
      <c r="B1317">
        <v>-0.526326750934063</v>
      </c>
    </row>
    <row r="1318" spans="1:2" x14ac:dyDescent="0.35">
      <c r="A1318" s="1" t="s">
        <v>31984</v>
      </c>
      <c r="B1318">
        <v>-0.52640687082374504</v>
      </c>
    </row>
    <row r="1319" spans="1:2" x14ac:dyDescent="0.35">
      <c r="A1319" s="1" t="s">
        <v>31985</v>
      </c>
      <c r="B1319">
        <v>-0.52632839687271604</v>
      </c>
    </row>
    <row r="1320" spans="1:2" x14ac:dyDescent="0.35">
      <c r="A1320" s="1" t="s">
        <v>31986</v>
      </c>
      <c r="B1320">
        <v>-0.52613557489422602</v>
      </c>
    </row>
    <row r="1321" spans="1:2" x14ac:dyDescent="0.35">
      <c r="A1321" s="1" t="s">
        <v>31987</v>
      </c>
      <c r="B1321">
        <v>-0.525455006244262</v>
      </c>
    </row>
    <row r="1322" spans="1:2" x14ac:dyDescent="0.35">
      <c r="A1322" s="1" t="s">
        <v>31988</v>
      </c>
      <c r="B1322">
        <v>-2.6206683411488632</v>
      </c>
    </row>
    <row r="1323" spans="1:2" x14ac:dyDescent="0.35">
      <c r="A1323" s="1" t="s">
        <v>31989</v>
      </c>
      <c r="B1323">
        <v>-2.6188902951409689</v>
      </c>
    </row>
    <row r="1324" spans="1:2" x14ac:dyDescent="0.35">
      <c r="A1324" s="1" t="s">
        <v>31990</v>
      </c>
      <c r="B1324">
        <v>-2.6183136967698841</v>
      </c>
    </row>
    <row r="1325" spans="1:2" x14ac:dyDescent="0.35">
      <c r="A1325" s="1" t="s">
        <v>31991</v>
      </c>
      <c r="B1325">
        <v>-2.6186359600265972</v>
      </c>
    </row>
    <row r="1326" spans="1:2" x14ac:dyDescent="0.35">
      <c r="A1326" s="1" t="s">
        <v>31992</v>
      </c>
      <c r="B1326">
        <v>-2.61864192531494</v>
      </c>
    </row>
    <row r="1327" spans="1:2" x14ac:dyDescent="0.35">
      <c r="A1327" s="1" t="s">
        <v>31993</v>
      </c>
      <c r="B1327">
        <v>-2.6182871078628032</v>
      </c>
    </row>
    <row r="1328" spans="1:2" x14ac:dyDescent="0.35">
      <c r="A1328" s="1" t="s">
        <v>31994</v>
      </c>
      <c r="B1328">
        <v>-2.6223987277737848</v>
      </c>
    </row>
    <row r="1329" spans="1:2" x14ac:dyDescent="0.35">
      <c r="A1329" s="1" t="s">
        <v>31995</v>
      </c>
      <c r="B1329">
        <v>-2.6210349216751658</v>
      </c>
    </row>
    <row r="1330" spans="1:2" x14ac:dyDescent="0.35">
      <c r="A1330" s="1" t="s">
        <v>31996</v>
      </c>
      <c r="B1330">
        <v>-2.6198954197216811</v>
      </c>
    </row>
    <row r="1331" spans="1:2" x14ac:dyDescent="0.35">
      <c r="A1331" s="1" t="s">
        <v>31997</v>
      </c>
      <c r="B1331">
        <v>-2.6200480664049608</v>
      </c>
    </row>
    <row r="1332" spans="1:2" x14ac:dyDescent="0.35">
      <c r="A1332" s="1" t="s">
        <v>31998</v>
      </c>
      <c r="B1332">
        <v>-2.6200965084914172</v>
      </c>
    </row>
    <row r="1333" spans="1:2" x14ac:dyDescent="0.35">
      <c r="A1333" s="1" t="s">
        <v>31999</v>
      </c>
      <c r="B1333">
        <v>-2.6198865790592012</v>
      </c>
    </row>
    <row r="1334" spans="1:2" x14ac:dyDescent="0.35">
      <c r="A1334" s="1" t="s">
        <v>32000</v>
      </c>
      <c r="B1334">
        <v>-2.619789500810926</v>
      </c>
    </row>
    <row r="1335" spans="1:2" x14ac:dyDescent="0.35">
      <c r="A1335" s="1" t="s">
        <v>32001</v>
      </c>
      <c r="B1335">
        <v>-2.6196294038922372</v>
      </c>
    </row>
    <row r="1336" spans="1:2" x14ac:dyDescent="0.35">
      <c r="A1336" s="1" t="s">
        <v>32002</v>
      </c>
      <c r="B1336">
        <v>-2.6201846187758422</v>
      </c>
    </row>
    <row r="1337" spans="1:2" x14ac:dyDescent="0.35">
      <c r="A1337" s="1" t="s">
        <v>32003</v>
      </c>
      <c r="B1337">
        <v>-2.6197350986143282</v>
      </c>
    </row>
    <row r="1338" spans="1:2" x14ac:dyDescent="0.35">
      <c r="A1338" s="1" t="s">
        <v>32004</v>
      </c>
      <c r="B1338">
        <v>-2.6200380055272992</v>
      </c>
    </row>
    <row r="1339" spans="1:2" x14ac:dyDescent="0.35">
      <c r="A1339" s="1" t="s">
        <v>32005</v>
      </c>
      <c r="B1339">
        <v>-2.6220669129951082</v>
      </c>
    </row>
    <row r="1340" spans="1:2" x14ac:dyDescent="0.35">
      <c r="A1340" s="1" t="s">
        <v>32006</v>
      </c>
      <c r="B1340">
        <v>-2.6219026799145602</v>
      </c>
    </row>
    <row r="1341" spans="1:2" x14ac:dyDescent="0.35">
      <c r="A1341" s="1" t="s">
        <v>32007</v>
      </c>
      <c r="B1341">
        <v>-2.621729394793864</v>
      </c>
    </row>
    <row r="1342" spans="1:2" x14ac:dyDescent="0.35">
      <c r="A1342" s="1" t="s">
        <v>32008</v>
      </c>
      <c r="B1342">
        <v>-2.6217872142805829</v>
      </c>
    </row>
    <row r="1343" spans="1:2" x14ac:dyDescent="0.35">
      <c r="A1343" s="1" t="s">
        <v>32009</v>
      </c>
      <c r="B1343">
        <v>-2.6216790603309619</v>
      </c>
    </row>
    <row r="1344" spans="1:2" x14ac:dyDescent="0.35">
      <c r="A1344" s="1" t="s">
        <v>32010</v>
      </c>
      <c r="B1344">
        <v>-2.6216156962306978</v>
      </c>
    </row>
    <row r="1345" spans="1:2" x14ac:dyDescent="0.35">
      <c r="A1345" s="1" t="s">
        <v>32011</v>
      </c>
      <c r="B1345">
        <v>-2.6206970920394208</v>
      </c>
    </row>
    <row r="1346" spans="1:2" x14ac:dyDescent="0.35">
      <c r="A1346" s="1" t="s">
        <v>32012</v>
      </c>
      <c r="B1346">
        <v>1.569108812354191</v>
      </c>
    </row>
    <row r="1347" spans="1:2" x14ac:dyDescent="0.35">
      <c r="A1347" s="1" t="s">
        <v>32013</v>
      </c>
      <c r="B1347">
        <v>1.5702502118815389</v>
      </c>
    </row>
    <row r="1348" spans="1:2" x14ac:dyDescent="0.35">
      <c r="A1348" s="1" t="s">
        <v>32014</v>
      </c>
      <c r="B1348">
        <v>1.570603191149289</v>
      </c>
    </row>
    <row r="1349" spans="1:2" x14ac:dyDescent="0.35">
      <c r="A1349" s="1" t="s">
        <v>32015</v>
      </c>
      <c r="B1349">
        <v>1.570448039137154</v>
      </c>
    </row>
    <row r="1350" spans="1:2" x14ac:dyDescent="0.35">
      <c r="A1350" s="1" t="s">
        <v>32016</v>
      </c>
      <c r="B1350">
        <v>1.5704309742764959</v>
      </c>
    </row>
    <row r="1351" spans="1:2" x14ac:dyDescent="0.35">
      <c r="A1351" s="1" t="s">
        <v>32017</v>
      </c>
      <c r="B1351">
        <v>1.5706363500514511</v>
      </c>
    </row>
    <row r="1352" spans="1:2" x14ac:dyDescent="0.35">
      <c r="A1352" s="1" t="s">
        <v>32018</v>
      </c>
      <c r="B1352">
        <v>1.56825660845004</v>
      </c>
    </row>
    <row r="1353" spans="1:2" x14ac:dyDescent="0.35">
      <c r="A1353" s="1" t="s">
        <v>32019</v>
      </c>
      <c r="B1353">
        <v>1.5690489326823069</v>
      </c>
    </row>
    <row r="1354" spans="1:2" x14ac:dyDescent="0.35">
      <c r="A1354" s="1" t="s">
        <v>32020</v>
      </c>
      <c r="B1354">
        <v>1.5695619521691699</v>
      </c>
    </row>
    <row r="1355" spans="1:2" x14ac:dyDescent="0.35">
      <c r="A1355" s="1" t="s">
        <v>32021</v>
      </c>
      <c r="B1355">
        <v>1.5694865309976329</v>
      </c>
    </row>
    <row r="1356" spans="1:2" x14ac:dyDescent="0.35">
      <c r="A1356" s="1" t="s">
        <v>32022</v>
      </c>
      <c r="B1356">
        <v>1.569451643241726</v>
      </c>
    </row>
    <row r="1357" spans="1:2" x14ac:dyDescent="0.35">
      <c r="A1357" s="1" t="s">
        <v>32023</v>
      </c>
      <c r="B1357">
        <v>1.5697709289451931</v>
      </c>
    </row>
    <row r="1358" spans="1:2" x14ac:dyDescent="0.35">
      <c r="A1358" s="1" t="s">
        <v>32024</v>
      </c>
      <c r="B1358">
        <v>1.5698875779314281</v>
      </c>
    </row>
    <row r="1359" spans="1:2" x14ac:dyDescent="0.35">
      <c r="A1359" s="1" t="s">
        <v>32025</v>
      </c>
      <c r="B1359">
        <v>1.569915733685139</v>
      </c>
    </row>
    <row r="1360" spans="1:2" x14ac:dyDescent="0.35">
      <c r="A1360" s="1" t="s">
        <v>32026</v>
      </c>
      <c r="B1360">
        <v>1.569588795038201</v>
      </c>
    </row>
    <row r="1361" spans="1:2" x14ac:dyDescent="0.35">
      <c r="A1361" s="1" t="s">
        <v>32027</v>
      </c>
      <c r="B1361">
        <v>1.56993276570328</v>
      </c>
    </row>
    <row r="1362" spans="1:2" x14ac:dyDescent="0.35">
      <c r="A1362" s="1" t="s">
        <v>32028</v>
      </c>
      <c r="B1362">
        <v>1.569699885653663</v>
      </c>
    </row>
    <row r="1363" spans="1:2" x14ac:dyDescent="0.35">
      <c r="A1363" s="1" t="s">
        <v>32029</v>
      </c>
      <c r="B1363">
        <v>1.5685820553920771</v>
      </c>
    </row>
    <row r="1364" spans="1:2" x14ac:dyDescent="0.35">
      <c r="A1364" s="1" t="s">
        <v>32030</v>
      </c>
      <c r="B1364">
        <v>1.5687277556666821</v>
      </c>
    </row>
    <row r="1365" spans="1:2" x14ac:dyDescent="0.35">
      <c r="A1365" s="1" t="s">
        <v>32031</v>
      </c>
      <c r="B1365">
        <v>1.568818240321173</v>
      </c>
    </row>
    <row r="1366" spans="1:2" x14ac:dyDescent="0.35">
      <c r="A1366" s="1" t="s">
        <v>32032</v>
      </c>
      <c r="B1366">
        <v>1.568863909138785</v>
      </c>
    </row>
    <row r="1367" spans="1:2" x14ac:dyDescent="0.35">
      <c r="A1367" s="1" t="s">
        <v>32033</v>
      </c>
      <c r="B1367">
        <v>1.56870955404668</v>
      </c>
    </row>
    <row r="1368" spans="1:2" x14ac:dyDescent="0.35">
      <c r="A1368" s="1" t="s">
        <v>32034</v>
      </c>
      <c r="B1368">
        <v>1.5687566092844949</v>
      </c>
    </row>
    <row r="1369" spans="1:2" x14ac:dyDescent="0.35">
      <c r="A1369" s="1" t="s">
        <v>32035</v>
      </c>
      <c r="B1369">
        <v>1.5692612770931169</v>
      </c>
    </row>
    <row r="1370" spans="1:2" x14ac:dyDescent="0.35">
      <c r="A1370" s="1" t="s">
        <v>32036</v>
      </c>
      <c r="B1370">
        <v>-0.52627584241555003</v>
      </c>
    </row>
    <row r="1371" spans="1:2" x14ac:dyDescent="0.35">
      <c r="A1371" s="1" t="s">
        <v>32037</v>
      </c>
      <c r="B1371">
        <v>-0.52443863796713097</v>
      </c>
    </row>
    <row r="1372" spans="1:2" x14ac:dyDescent="0.35">
      <c r="A1372" s="1" t="s">
        <v>32038</v>
      </c>
      <c r="B1372">
        <v>-0.52384870040834097</v>
      </c>
    </row>
    <row r="1373" spans="1:2" x14ac:dyDescent="0.35">
      <c r="A1373" s="1" t="s">
        <v>32039</v>
      </c>
      <c r="B1373">
        <v>-0.52408769653298104</v>
      </c>
    </row>
    <row r="1374" spans="1:2" x14ac:dyDescent="0.35">
      <c r="A1374" s="1" t="s">
        <v>32040</v>
      </c>
      <c r="B1374">
        <v>-0.52409606015610299</v>
      </c>
    </row>
    <row r="1375" spans="1:2" x14ac:dyDescent="0.35">
      <c r="A1375" s="1" t="s">
        <v>32041</v>
      </c>
      <c r="B1375">
        <v>-0.52385579300826002</v>
      </c>
    </row>
    <row r="1376" spans="1:2" x14ac:dyDescent="0.35">
      <c r="A1376" s="1" t="s">
        <v>32042</v>
      </c>
      <c r="B1376">
        <v>-0.52681831870986595</v>
      </c>
    </row>
    <row r="1377" spans="1:2" x14ac:dyDescent="0.35">
      <c r="A1377" s="1" t="s">
        <v>32043</v>
      </c>
      <c r="B1377">
        <v>-0.52591679627627796</v>
      </c>
    </row>
    <row r="1378" spans="1:2" x14ac:dyDescent="0.35">
      <c r="A1378" s="1" t="s">
        <v>32044</v>
      </c>
      <c r="B1378">
        <v>-0.52517593669157003</v>
      </c>
    </row>
    <row r="1379" spans="1:2" x14ac:dyDescent="0.35">
      <c r="A1379" s="1" t="s">
        <v>32045</v>
      </c>
      <c r="B1379">
        <v>-0.52512144408719796</v>
      </c>
    </row>
    <row r="1380" spans="1:2" x14ac:dyDescent="0.35">
      <c r="A1380" s="1" t="s">
        <v>32046</v>
      </c>
      <c r="B1380">
        <v>-0.52513236976579902</v>
      </c>
    </row>
    <row r="1381" spans="1:2" x14ac:dyDescent="0.35">
      <c r="A1381" s="1" t="s">
        <v>32047</v>
      </c>
      <c r="B1381">
        <v>-0.52489125624448896</v>
      </c>
    </row>
    <row r="1382" spans="1:2" x14ac:dyDescent="0.35">
      <c r="A1382" s="1" t="s">
        <v>32048</v>
      </c>
      <c r="B1382">
        <v>-0.52490685654199398</v>
      </c>
    </row>
    <row r="1383" spans="1:2" x14ac:dyDescent="0.35">
      <c r="A1383" s="1" t="s">
        <v>32049</v>
      </c>
      <c r="B1383">
        <v>-0.52480904729744304</v>
      </c>
    </row>
    <row r="1384" spans="1:2" x14ac:dyDescent="0.35">
      <c r="A1384" s="1" t="s">
        <v>32050</v>
      </c>
      <c r="B1384">
        <v>-0.52535993809328696</v>
      </c>
    </row>
    <row r="1385" spans="1:2" x14ac:dyDescent="0.35">
      <c r="A1385" s="1" t="s">
        <v>32051</v>
      </c>
      <c r="B1385">
        <v>-0.52491216854247202</v>
      </c>
    </row>
    <row r="1386" spans="1:2" x14ac:dyDescent="0.35">
      <c r="A1386" s="1" t="s">
        <v>32052</v>
      </c>
      <c r="B1386">
        <v>-0.52505979448817097</v>
      </c>
    </row>
    <row r="1387" spans="1:2" x14ac:dyDescent="0.35">
      <c r="A1387" s="1" t="s">
        <v>32053</v>
      </c>
      <c r="B1387">
        <v>-0.52646329656693103</v>
      </c>
    </row>
    <row r="1388" spans="1:2" x14ac:dyDescent="0.35">
      <c r="A1388" s="1" t="s">
        <v>32054</v>
      </c>
      <c r="B1388">
        <v>-0.52643364958011896</v>
      </c>
    </row>
    <row r="1389" spans="1:2" x14ac:dyDescent="0.35">
      <c r="A1389" s="1" t="s">
        <v>32055</v>
      </c>
      <c r="B1389">
        <v>-0.52632299792928405</v>
      </c>
    </row>
    <row r="1390" spans="1:2" x14ac:dyDescent="0.35">
      <c r="A1390" s="1" t="s">
        <v>32056</v>
      </c>
      <c r="B1390">
        <v>-0.52640272695280399</v>
      </c>
    </row>
    <row r="1391" spans="1:2" x14ac:dyDescent="0.35">
      <c r="A1391" s="1" t="s">
        <v>32057</v>
      </c>
      <c r="B1391">
        <v>-0.52632529432333897</v>
      </c>
    </row>
    <row r="1392" spans="1:2" x14ac:dyDescent="0.35">
      <c r="A1392" s="1" t="s">
        <v>32058</v>
      </c>
      <c r="B1392">
        <v>-0.52613143383206296</v>
      </c>
    </row>
    <row r="1393" spans="1:2" x14ac:dyDescent="0.35">
      <c r="A1393" s="1" t="s">
        <v>32059</v>
      </c>
      <c r="B1393">
        <v>-0.52545239194368898</v>
      </c>
    </row>
    <row r="1394" spans="1:2" x14ac:dyDescent="0.35">
      <c r="A1394" s="1" t="s">
        <v>32060</v>
      </c>
      <c r="B1394">
        <v>-2.6206773116507072</v>
      </c>
    </row>
    <row r="1395" spans="1:2" x14ac:dyDescent="0.35">
      <c r="A1395" s="1" t="s">
        <v>32061</v>
      </c>
      <c r="B1395">
        <v>-2.6188932651350152</v>
      </c>
    </row>
    <row r="1396" spans="1:2" x14ac:dyDescent="0.35">
      <c r="A1396" s="1" t="s">
        <v>32062</v>
      </c>
      <c r="B1396">
        <v>-2.6183145925995182</v>
      </c>
    </row>
    <row r="1397" spans="1:2" x14ac:dyDescent="0.35">
      <c r="A1397" s="1" t="s">
        <v>32063</v>
      </c>
      <c r="B1397">
        <v>-2.6186381760202728</v>
      </c>
    </row>
    <row r="1398" spans="1:2" x14ac:dyDescent="0.35">
      <c r="A1398" s="1" t="s">
        <v>32064</v>
      </c>
      <c r="B1398">
        <v>-2.6186440376783842</v>
      </c>
    </row>
    <row r="1399" spans="1:2" x14ac:dyDescent="0.35">
      <c r="A1399" s="1" t="s">
        <v>32065</v>
      </c>
      <c r="B1399">
        <v>-2.6182880863830169</v>
      </c>
    </row>
    <row r="1400" spans="1:2" x14ac:dyDescent="0.35">
      <c r="A1400" s="1" t="s">
        <v>32066</v>
      </c>
      <c r="B1400">
        <v>-2.6224127869891158</v>
      </c>
    </row>
    <row r="1401" spans="1:2" x14ac:dyDescent="0.35">
      <c r="A1401" s="1" t="s">
        <v>32067</v>
      </c>
      <c r="B1401">
        <v>-2.621044587452952</v>
      </c>
    </row>
    <row r="1402" spans="1:2" x14ac:dyDescent="0.35">
      <c r="A1402" s="1" t="s">
        <v>32068</v>
      </c>
      <c r="B1402">
        <v>-2.619900393535822</v>
      </c>
    </row>
    <row r="1403" spans="1:2" x14ac:dyDescent="0.35">
      <c r="A1403" s="1" t="s">
        <v>32069</v>
      </c>
      <c r="B1403">
        <v>-2.6200530692241659</v>
      </c>
    </row>
    <row r="1404" spans="1:2" x14ac:dyDescent="0.35">
      <c r="A1404" s="1" t="s">
        <v>32070</v>
      </c>
      <c r="B1404">
        <v>-2.6201016096905612</v>
      </c>
    </row>
    <row r="1405" spans="1:2" x14ac:dyDescent="0.35">
      <c r="A1405" s="1" t="s">
        <v>32071</v>
      </c>
      <c r="B1405">
        <v>-2.6198925564391851</v>
      </c>
    </row>
    <row r="1406" spans="1:2" x14ac:dyDescent="0.35">
      <c r="A1406" s="1" t="s">
        <v>32072</v>
      </c>
      <c r="B1406">
        <v>-2.6197960702327112</v>
      </c>
    </row>
    <row r="1407" spans="1:2" x14ac:dyDescent="0.35">
      <c r="A1407" s="1" t="s">
        <v>32073</v>
      </c>
      <c r="B1407">
        <v>-2.619635116181366</v>
      </c>
    </row>
    <row r="1408" spans="1:2" x14ac:dyDescent="0.35">
      <c r="A1408" s="1" t="s">
        <v>32074</v>
      </c>
      <c r="B1408">
        <v>-2.6201923270304821</v>
      </c>
    </row>
    <row r="1409" spans="1:2" x14ac:dyDescent="0.35">
      <c r="A1409" s="1" t="s">
        <v>32075</v>
      </c>
      <c r="B1409">
        <v>-2.619741745310797</v>
      </c>
    </row>
    <row r="1410" spans="1:2" x14ac:dyDescent="0.35">
      <c r="A1410" s="1" t="s">
        <v>32076</v>
      </c>
      <c r="B1410">
        <v>-2.620044725906737</v>
      </c>
    </row>
    <row r="1411" spans="1:2" x14ac:dyDescent="0.35">
      <c r="A1411" s="1" t="s">
        <v>32077</v>
      </c>
      <c r="B1411">
        <v>-2.6220802455924721</v>
      </c>
    </row>
    <row r="1412" spans="1:2" x14ac:dyDescent="0.35">
      <c r="A1412" s="1" t="s">
        <v>32078</v>
      </c>
      <c r="B1412">
        <v>-2.621916159277248</v>
      </c>
    </row>
    <row r="1413" spans="1:2" x14ac:dyDescent="0.35">
      <c r="A1413" s="1" t="s">
        <v>32079</v>
      </c>
      <c r="B1413">
        <v>-2.6217425337772702</v>
      </c>
    </row>
    <row r="1414" spans="1:2" x14ac:dyDescent="0.35">
      <c r="A1414" s="1" t="s">
        <v>32080</v>
      </c>
      <c r="B1414">
        <v>-2.6218012951714011</v>
      </c>
    </row>
    <row r="1415" spans="1:2" x14ac:dyDescent="0.35">
      <c r="A1415" s="1" t="s">
        <v>32081</v>
      </c>
      <c r="B1415">
        <v>-2.6216907387687538</v>
      </c>
    </row>
    <row r="1416" spans="1:2" x14ac:dyDescent="0.35">
      <c r="A1416" s="1" t="s">
        <v>32082</v>
      </c>
      <c r="B1416">
        <v>-2.6216267731204592</v>
      </c>
    </row>
    <row r="1417" spans="1:2" x14ac:dyDescent="0.35">
      <c r="A1417" s="1" t="s">
        <v>32083</v>
      </c>
      <c r="B1417">
        <v>-2.6207053481570481</v>
      </c>
    </row>
    <row r="1418" spans="1:2" x14ac:dyDescent="0.35">
      <c r="A1418" s="1" t="s">
        <v>32084</v>
      </c>
      <c r="B1418">
        <v>1.5691103095268051</v>
      </c>
    </row>
    <row r="1419" spans="1:2" x14ac:dyDescent="0.35">
      <c r="A1419" s="1" t="s">
        <v>32085</v>
      </c>
      <c r="B1419">
        <v>1.5702506134759799</v>
      </c>
    </row>
    <row r="1420" spans="1:2" x14ac:dyDescent="0.35">
      <c r="A1420" s="1" t="s">
        <v>32086</v>
      </c>
      <c r="B1420">
        <v>1.570603174714216</v>
      </c>
    </row>
    <row r="1421" spans="1:2" x14ac:dyDescent="0.35">
      <c r="A1421" s="1" t="s">
        <v>32087</v>
      </c>
      <c r="B1421">
        <v>1.5704480343595639</v>
      </c>
    </row>
    <row r="1422" spans="1:2" x14ac:dyDescent="0.35">
      <c r="A1422" s="1" t="s">
        <v>32088</v>
      </c>
      <c r="B1422">
        <v>1.5704309263062559</v>
      </c>
    </row>
    <row r="1423" spans="1:2" x14ac:dyDescent="0.35">
      <c r="A1423" s="1" t="s">
        <v>32089</v>
      </c>
      <c r="B1423">
        <v>1.570636648516812</v>
      </c>
    </row>
    <row r="1424" spans="1:2" x14ac:dyDescent="0.35">
      <c r="A1424" s="1" t="s">
        <v>32090</v>
      </c>
      <c r="B1424">
        <v>1.568254149042448</v>
      </c>
    </row>
    <row r="1425" spans="1:2" x14ac:dyDescent="0.35">
      <c r="A1425" s="1" t="s">
        <v>32091</v>
      </c>
      <c r="B1425">
        <v>1.5690485927412869</v>
      </c>
    </row>
    <row r="1426" spans="1:2" x14ac:dyDescent="0.35">
      <c r="A1426" s="1" t="s">
        <v>32092</v>
      </c>
      <c r="B1426">
        <v>1.569562022259456</v>
      </c>
    </row>
    <row r="1427" spans="1:2" x14ac:dyDescent="0.35">
      <c r="A1427" s="1" t="s">
        <v>32093</v>
      </c>
      <c r="B1427">
        <v>1.56948512606839</v>
      </c>
    </row>
    <row r="1428" spans="1:2" x14ac:dyDescent="0.35">
      <c r="A1428" s="1" t="s">
        <v>32094</v>
      </c>
      <c r="B1428">
        <v>1.5694498180680749</v>
      </c>
    </row>
    <row r="1429" spans="1:2" x14ac:dyDescent="0.35">
      <c r="A1429" s="1" t="s">
        <v>32095</v>
      </c>
      <c r="B1429">
        <v>1.5697697279766729</v>
      </c>
    </row>
    <row r="1430" spans="1:2" x14ac:dyDescent="0.35">
      <c r="A1430" s="1" t="s">
        <v>32096</v>
      </c>
      <c r="B1430">
        <v>1.5698875287452441</v>
      </c>
    </row>
    <row r="1431" spans="1:2" x14ac:dyDescent="0.35">
      <c r="A1431" s="1" t="s">
        <v>32097</v>
      </c>
      <c r="B1431">
        <v>1.569915304471573</v>
      </c>
    </row>
    <row r="1432" spans="1:2" x14ac:dyDescent="0.35">
      <c r="A1432" s="1" t="s">
        <v>32098</v>
      </c>
      <c r="B1432">
        <v>1.569588812233548</v>
      </c>
    </row>
    <row r="1433" spans="1:2" x14ac:dyDescent="0.35">
      <c r="A1433" s="1" t="s">
        <v>32099</v>
      </c>
      <c r="B1433">
        <v>1.5699332806830091</v>
      </c>
    </row>
    <row r="1434" spans="1:2" x14ac:dyDescent="0.35">
      <c r="A1434" s="1" t="s">
        <v>32100</v>
      </c>
      <c r="B1434">
        <v>1.5696993088913329</v>
      </c>
    </row>
    <row r="1435" spans="1:2" x14ac:dyDescent="0.35">
      <c r="A1435" s="1" t="s">
        <v>32101</v>
      </c>
      <c r="B1435">
        <v>1.5685797936103041</v>
      </c>
    </row>
    <row r="1436" spans="1:2" x14ac:dyDescent="0.35">
      <c r="A1436" s="1" t="s">
        <v>32102</v>
      </c>
      <c r="B1436">
        <v>1.568726786783222</v>
      </c>
    </row>
    <row r="1437" spans="1:2" x14ac:dyDescent="0.35">
      <c r="A1437" s="1" t="s">
        <v>32103</v>
      </c>
      <c r="B1437">
        <v>1.5688172561199001</v>
      </c>
    </row>
    <row r="1438" spans="1:2" x14ac:dyDescent="0.35">
      <c r="A1438" s="1" t="s">
        <v>32104</v>
      </c>
      <c r="B1438">
        <v>1.5688638578948031</v>
      </c>
    </row>
    <row r="1439" spans="1:2" x14ac:dyDescent="0.35">
      <c r="A1439" s="1" t="s">
        <v>32105</v>
      </c>
      <c r="B1439">
        <v>1.5687082720144381</v>
      </c>
    </row>
    <row r="1440" spans="1:2" x14ac:dyDescent="0.35">
      <c r="A1440" s="1" t="s">
        <v>32106</v>
      </c>
      <c r="B1440">
        <v>1.568754130716878</v>
      </c>
    </row>
    <row r="1441" spans="1:2" x14ac:dyDescent="0.35">
      <c r="A1441" s="1" t="s">
        <v>32107</v>
      </c>
      <c r="B1441">
        <v>1.569259446295308</v>
      </c>
    </row>
    <row r="1442" spans="1:2" x14ac:dyDescent="0.35">
      <c r="A1442" s="1" t="s">
        <v>32108</v>
      </c>
      <c r="B1442">
        <v>-0.52627964216686596</v>
      </c>
    </row>
    <row r="1443" spans="1:2" x14ac:dyDescent="0.35">
      <c r="A1443" s="1" t="s">
        <v>32109</v>
      </c>
      <c r="B1443">
        <v>-0.52443912342654397</v>
      </c>
    </row>
    <row r="1444" spans="1:2" x14ac:dyDescent="0.35">
      <c r="A1444" s="1" t="s">
        <v>32110</v>
      </c>
      <c r="B1444">
        <v>-0.523848312712209</v>
      </c>
    </row>
    <row r="1445" spans="1:2" x14ac:dyDescent="0.35">
      <c r="A1445" s="1" t="s">
        <v>32111</v>
      </c>
      <c r="B1445">
        <v>-0.52408685634973495</v>
      </c>
    </row>
    <row r="1446" spans="1:2" x14ac:dyDescent="0.35">
      <c r="A1446" s="1" t="s">
        <v>32112</v>
      </c>
      <c r="B1446">
        <v>-0.52409532138288595</v>
      </c>
    </row>
    <row r="1447" spans="1:2" x14ac:dyDescent="0.35">
      <c r="A1447" s="1" t="s">
        <v>32113</v>
      </c>
      <c r="B1447">
        <v>-0.52385558490423501</v>
      </c>
    </row>
    <row r="1448" spans="1:2" x14ac:dyDescent="0.35">
      <c r="A1448" s="1" t="s">
        <v>32114</v>
      </c>
      <c r="B1448">
        <v>-0.52681425353993405</v>
      </c>
    </row>
    <row r="1449" spans="1:2" x14ac:dyDescent="0.35">
      <c r="A1449" s="1" t="s">
        <v>32115</v>
      </c>
      <c r="B1449">
        <v>-0.52591409879695405</v>
      </c>
    </row>
    <row r="1450" spans="1:2" x14ac:dyDescent="0.35">
      <c r="A1450" s="1" t="s">
        <v>32116</v>
      </c>
      <c r="B1450">
        <v>-0.52517582539129803</v>
      </c>
    </row>
    <row r="1451" spans="1:2" x14ac:dyDescent="0.35">
      <c r="A1451" s="1" t="s">
        <v>32117</v>
      </c>
      <c r="B1451">
        <v>-0.52511912638621105</v>
      </c>
    </row>
    <row r="1452" spans="1:2" x14ac:dyDescent="0.35">
      <c r="A1452" s="1" t="s">
        <v>32118</v>
      </c>
      <c r="B1452">
        <v>-0.52513012818132798</v>
      </c>
    </row>
    <row r="1453" spans="1:2" x14ac:dyDescent="0.35">
      <c r="A1453" s="1" t="s">
        <v>32119</v>
      </c>
      <c r="B1453">
        <v>-0.524886775122553</v>
      </c>
    </row>
    <row r="1454" spans="1:2" x14ac:dyDescent="0.35">
      <c r="A1454" s="1" t="s">
        <v>32120</v>
      </c>
      <c r="B1454">
        <v>-0.52490322516216403</v>
      </c>
    </row>
    <row r="1455" spans="1:2" x14ac:dyDescent="0.35">
      <c r="A1455" s="1" t="s">
        <v>32121</v>
      </c>
      <c r="B1455">
        <v>-0.52480693176183402</v>
      </c>
    </row>
    <row r="1456" spans="1:2" x14ac:dyDescent="0.35">
      <c r="A1456" s="1" t="s">
        <v>32122</v>
      </c>
      <c r="B1456">
        <v>-0.52535812157691397</v>
      </c>
    </row>
    <row r="1457" spans="1:2" x14ac:dyDescent="0.35">
      <c r="A1457" s="1" t="s">
        <v>32123</v>
      </c>
      <c r="B1457">
        <v>-0.52490889759597104</v>
      </c>
    </row>
    <row r="1458" spans="1:2" x14ac:dyDescent="0.35">
      <c r="A1458" s="1" t="s">
        <v>32124</v>
      </c>
      <c r="B1458">
        <v>-0.525055419342911</v>
      </c>
    </row>
    <row r="1459" spans="1:2" x14ac:dyDescent="0.35">
      <c r="A1459" s="1" t="s">
        <v>32125</v>
      </c>
      <c r="B1459">
        <v>-0.52645608864787596</v>
      </c>
    </row>
    <row r="1460" spans="1:2" x14ac:dyDescent="0.35">
      <c r="A1460" s="1" t="s">
        <v>32126</v>
      </c>
      <c r="B1460">
        <v>-0.52642655156013796</v>
      </c>
    </row>
    <row r="1461" spans="1:2" x14ac:dyDescent="0.35">
      <c r="A1461" s="1" t="s">
        <v>32127</v>
      </c>
      <c r="B1461">
        <v>-0.52631688666466103</v>
      </c>
    </row>
    <row r="1462" spans="1:2" x14ac:dyDescent="0.35">
      <c r="A1462" s="1" t="s">
        <v>32128</v>
      </c>
      <c r="B1462">
        <v>-0.52639597917106196</v>
      </c>
    </row>
    <row r="1463" spans="1:2" x14ac:dyDescent="0.35">
      <c r="A1463" s="1" t="s">
        <v>32129</v>
      </c>
      <c r="B1463">
        <v>-0.52632024226024299</v>
      </c>
    </row>
    <row r="1464" spans="1:2" x14ac:dyDescent="0.35">
      <c r="A1464" s="1" t="s">
        <v>32130</v>
      </c>
      <c r="B1464">
        <v>-0.52612469073611701</v>
      </c>
    </row>
    <row r="1465" spans="1:2" x14ac:dyDescent="0.35">
      <c r="A1465" s="1" t="s">
        <v>32131</v>
      </c>
      <c r="B1465">
        <v>-0.525448135059848</v>
      </c>
    </row>
    <row r="1466" spans="1:2" x14ac:dyDescent="0.35">
      <c r="A1466" s="1" t="s">
        <v>32132</v>
      </c>
      <c r="B1466">
        <v>-2.6206919181839332</v>
      </c>
    </row>
    <row r="1467" spans="1:2" x14ac:dyDescent="0.35">
      <c r="A1467" s="1" t="s">
        <v>32133</v>
      </c>
      <c r="B1467">
        <v>-2.6188981009732659</v>
      </c>
    </row>
    <row r="1468" spans="1:2" x14ac:dyDescent="0.35">
      <c r="A1468" s="1" t="s">
        <v>32134</v>
      </c>
      <c r="B1468">
        <v>-2.6183160512025418</v>
      </c>
    </row>
    <row r="1469" spans="1:2" x14ac:dyDescent="0.35">
      <c r="A1469" s="1" t="s">
        <v>32135</v>
      </c>
      <c r="B1469">
        <v>-2.61864178415806</v>
      </c>
    </row>
    <row r="1470" spans="1:2" x14ac:dyDescent="0.35">
      <c r="A1470" s="1" t="s">
        <v>32136</v>
      </c>
      <c r="B1470">
        <v>-2.618647477084171</v>
      </c>
    </row>
    <row r="1471" spans="1:2" x14ac:dyDescent="0.35">
      <c r="A1471" s="1" t="s">
        <v>32137</v>
      </c>
      <c r="B1471">
        <v>-2.6182896796214878</v>
      </c>
    </row>
    <row r="1472" spans="1:2" x14ac:dyDescent="0.35">
      <c r="A1472" s="1" t="s">
        <v>32138</v>
      </c>
      <c r="B1472">
        <v>-2.622435680622869</v>
      </c>
    </row>
    <row r="1473" spans="1:2" x14ac:dyDescent="0.35">
      <c r="A1473" s="1" t="s">
        <v>32139</v>
      </c>
      <c r="B1473">
        <v>-2.6210603263909551</v>
      </c>
    </row>
    <row r="1474" spans="1:2" x14ac:dyDescent="0.35">
      <c r="A1474" s="1" t="s">
        <v>32140</v>
      </c>
      <c r="B1474">
        <v>-2.6199084922686451</v>
      </c>
    </row>
    <row r="1475" spans="1:2" x14ac:dyDescent="0.35">
      <c r="A1475" s="1" t="s">
        <v>32141</v>
      </c>
      <c r="B1475">
        <v>-2.6200612152591458</v>
      </c>
    </row>
    <row r="1476" spans="1:2" x14ac:dyDescent="0.35">
      <c r="A1476" s="1" t="s">
        <v>32142</v>
      </c>
      <c r="B1476">
        <v>-2.6201099159316681</v>
      </c>
    </row>
    <row r="1477" spans="1:2" x14ac:dyDescent="0.35">
      <c r="A1477" s="1" t="s">
        <v>32143</v>
      </c>
      <c r="B1477">
        <v>-2.6199022892874479</v>
      </c>
    </row>
    <row r="1478" spans="1:2" x14ac:dyDescent="0.35">
      <c r="A1478" s="1" t="s">
        <v>32144</v>
      </c>
      <c r="B1478">
        <v>-2.6198067670147451</v>
      </c>
    </row>
    <row r="1479" spans="1:2" x14ac:dyDescent="0.35">
      <c r="A1479" s="1" t="s">
        <v>32145</v>
      </c>
      <c r="B1479">
        <v>-2.61964441728907</v>
      </c>
    </row>
    <row r="1480" spans="1:2" x14ac:dyDescent="0.35">
      <c r="A1480" s="1" t="s">
        <v>32146</v>
      </c>
      <c r="B1480">
        <v>-2.620204878225965</v>
      </c>
    </row>
    <row r="1481" spans="1:2" x14ac:dyDescent="0.35">
      <c r="A1481" s="1" t="s">
        <v>32147</v>
      </c>
      <c r="B1481">
        <v>-2.619752567883185</v>
      </c>
    </row>
    <row r="1482" spans="1:2" x14ac:dyDescent="0.35">
      <c r="A1482" s="1" t="s">
        <v>32148</v>
      </c>
      <c r="B1482">
        <v>-2.6200556685827299</v>
      </c>
    </row>
    <row r="1483" spans="1:2" x14ac:dyDescent="0.35">
      <c r="A1483" s="1" t="s">
        <v>32149</v>
      </c>
      <c r="B1483">
        <v>-2.622101955906893</v>
      </c>
    </row>
    <row r="1484" spans="1:2" x14ac:dyDescent="0.35">
      <c r="A1484" s="1" t="s">
        <v>32150</v>
      </c>
      <c r="B1484">
        <v>-2.6219381084116509</v>
      </c>
    </row>
    <row r="1485" spans="1:2" x14ac:dyDescent="0.35">
      <c r="A1485" s="1" t="s">
        <v>32151</v>
      </c>
      <c r="B1485">
        <v>-2.6217639285400969</v>
      </c>
    </row>
    <row r="1486" spans="1:2" x14ac:dyDescent="0.35">
      <c r="A1486" s="1" t="s">
        <v>32152</v>
      </c>
      <c r="B1486">
        <v>-2.6218242236456901</v>
      </c>
    </row>
    <row r="1487" spans="1:2" x14ac:dyDescent="0.35">
      <c r="A1487" s="1" t="s">
        <v>32153</v>
      </c>
      <c r="B1487">
        <v>-2.621709755294769</v>
      </c>
    </row>
    <row r="1488" spans="1:2" x14ac:dyDescent="0.35">
      <c r="A1488" s="1" t="s">
        <v>32154</v>
      </c>
      <c r="B1488">
        <v>-2.6216448101777021</v>
      </c>
    </row>
    <row r="1489" spans="1:2" x14ac:dyDescent="0.35">
      <c r="A1489" s="1" t="s">
        <v>32155</v>
      </c>
      <c r="B1489">
        <v>-2.6207187916885348</v>
      </c>
    </row>
    <row r="1490" spans="1:2" x14ac:dyDescent="0.35">
      <c r="A1490" s="1" t="s">
        <v>32156</v>
      </c>
      <c r="B1490">
        <v>1.5691127473152069</v>
      </c>
    </row>
    <row r="1491" spans="1:2" x14ac:dyDescent="0.35">
      <c r="A1491" s="1" t="s">
        <v>32157</v>
      </c>
      <c r="B1491">
        <v>1.5702512673600939</v>
      </c>
    </row>
    <row r="1492" spans="1:2" x14ac:dyDescent="0.35">
      <c r="A1492" s="1" t="s">
        <v>32158</v>
      </c>
      <c r="B1492">
        <v>1.5706031479545031</v>
      </c>
    </row>
    <row r="1493" spans="1:2" x14ac:dyDescent="0.35">
      <c r="A1493" s="1" t="s">
        <v>32159</v>
      </c>
      <c r="B1493">
        <v>1.570448026580642</v>
      </c>
    </row>
    <row r="1494" spans="1:2" x14ac:dyDescent="0.35">
      <c r="A1494" s="1" t="s">
        <v>32160</v>
      </c>
      <c r="B1494">
        <v>1.5704308482005589</v>
      </c>
    </row>
    <row r="1495" spans="1:2" x14ac:dyDescent="0.35">
      <c r="A1495" s="1" t="s">
        <v>32161</v>
      </c>
      <c r="B1495">
        <v>1.5706371344803549</v>
      </c>
    </row>
    <row r="1496" spans="1:2" x14ac:dyDescent="0.35">
      <c r="A1496" s="1" t="s">
        <v>32162</v>
      </c>
      <c r="B1496">
        <v>1.5682501444865251</v>
      </c>
    </row>
    <row r="1497" spans="1:2" x14ac:dyDescent="0.35">
      <c r="A1497" s="1" t="s">
        <v>32163</v>
      </c>
      <c r="B1497">
        <v>1.5690480392325701</v>
      </c>
    </row>
    <row r="1498" spans="1:2" x14ac:dyDescent="0.35">
      <c r="A1498" s="1" t="s">
        <v>32164</v>
      </c>
      <c r="B1498">
        <v>1.5695621363835881</v>
      </c>
    </row>
    <row r="1499" spans="1:2" x14ac:dyDescent="0.35">
      <c r="A1499" s="1" t="s">
        <v>32165</v>
      </c>
      <c r="B1499">
        <v>1.569482838508609</v>
      </c>
    </row>
    <row r="1500" spans="1:2" x14ac:dyDescent="0.35">
      <c r="A1500" s="1" t="s">
        <v>32166</v>
      </c>
      <c r="B1500">
        <v>1.569446846250881</v>
      </c>
    </row>
    <row r="1501" spans="1:2" x14ac:dyDescent="0.35">
      <c r="A1501" s="1" t="s">
        <v>32167</v>
      </c>
      <c r="B1501">
        <v>1.569767772535708</v>
      </c>
    </row>
    <row r="1502" spans="1:2" x14ac:dyDescent="0.35">
      <c r="A1502" s="1" t="s">
        <v>32168</v>
      </c>
      <c r="B1502">
        <v>1.569887448659365</v>
      </c>
    </row>
    <row r="1503" spans="1:2" x14ac:dyDescent="0.35">
      <c r="A1503" s="1" t="s">
        <v>32169</v>
      </c>
      <c r="B1503">
        <v>1.569914605617071</v>
      </c>
    </row>
    <row r="1504" spans="1:2" x14ac:dyDescent="0.35">
      <c r="A1504" s="1" t="s">
        <v>32170</v>
      </c>
      <c r="B1504">
        <v>1.5695888402315541</v>
      </c>
    </row>
    <row r="1505" spans="1:2" x14ac:dyDescent="0.35">
      <c r="A1505" s="1" t="s">
        <v>32171</v>
      </c>
      <c r="B1505">
        <v>1.569934119183136</v>
      </c>
    </row>
    <row r="1506" spans="1:2" x14ac:dyDescent="0.35">
      <c r="A1506" s="1" t="s">
        <v>32172</v>
      </c>
      <c r="B1506">
        <v>1.5696983697931191</v>
      </c>
    </row>
    <row r="1507" spans="1:2" x14ac:dyDescent="0.35">
      <c r="A1507" s="1" t="s">
        <v>32173</v>
      </c>
      <c r="B1507">
        <v>1.5685761108763361</v>
      </c>
    </row>
    <row r="1508" spans="1:2" x14ac:dyDescent="0.35">
      <c r="A1508" s="1" t="s">
        <v>32174</v>
      </c>
      <c r="B1508">
        <v>1.5687252092055639</v>
      </c>
    </row>
    <row r="1509" spans="1:2" x14ac:dyDescent="0.35">
      <c r="A1509" s="1" t="s">
        <v>32175</v>
      </c>
      <c r="B1509">
        <v>1.5688156536027971</v>
      </c>
    </row>
    <row r="1510" spans="1:2" x14ac:dyDescent="0.35">
      <c r="A1510" s="1" t="s">
        <v>32176</v>
      </c>
      <c r="B1510">
        <v>1.5688637744573339</v>
      </c>
    </row>
    <row r="1511" spans="1:2" x14ac:dyDescent="0.35">
      <c r="A1511" s="1" t="s">
        <v>32177</v>
      </c>
      <c r="B1511">
        <v>1.568706184544215</v>
      </c>
    </row>
    <row r="1512" spans="1:2" x14ac:dyDescent="0.35">
      <c r="A1512" s="1" t="s">
        <v>32178</v>
      </c>
      <c r="B1512">
        <v>1.5687500950066691</v>
      </c>
    </row>
    <row r="1513" spans="1:2" x14ac:dyDescent="0.35">
      <c r="A1513" s="1" t="s">
        <v>32179</v>
      </c>
      <c r="B1513">
        <v>1.569256465325414</v>
      </c>
    </row>
    <row r="1514" spans="1:2" x14ac:dyDescent="0.35">
      <c r="A1514" s="1" t="s">
        <v>32180</v>
      </c>
      <c r="B1514">
        <v>-0.52628655585703099</v>
      </c>
    </row>
    <row r="1515" spans="1:2" x14ac:dyDescent="0.35">
      <c r="A1515" s="1" t="s">
        <v>32181</v>
      </c>
      <c r="B1515">
        <v>-0.52444000663733104</v>
      </c>
    </row>
    <row r="1516" spans="1:2" x14ac:dyDescent="0.35">
      <c r="A1516" s="1" t="s">
        <v>32182</v>
      </c>
      <c r="B1516">
        <v>-0.52384760738842595</v>
      </c>
    </row>
    <row r="1517" spans="1:2" x14ac:dyDescent="0.35">
      <c r="A1517" s="1" t="s">
        <v>32183</v>
      </c>
      <c r="B1517">
        <v>-0.52408532780570005</v>
      </c>
    </row>
    <row r="1518" spans="1:2" x14ac:dyDescent="0.35">
      <c r="A1518" s="1" t="s">
        <v>32184</v>
      </c>
      <c r="B1518">
        <v>-0.52409397733436203</v>
      </c>
    </row>
    <row r="1519" spans="1:2" x14ac:dyDescent="0.35">
      <c r="A1519" s="1" t="s">
        <v>32185</v>
      </c>
      <c r="B1519">
        <v>-0.52385520630646298</v>
      </c>
    </row>
    <row r="1520" spans="1:2" x14ac:dyDescent="0.35">
      <c r="A1520" s="1" t="s">
        <v>32186</v>
      </c>
      <c r="B1520">
        <v>-0.52680685660190096</v>
      </c>
    </row>
    <row r="1521" spans="1:2" x14ac:dyDescent="0.35">
      <c r="A1521" s="1" t="s">
        <v>32187</v>
      </c>
      <c r="B1521">
        <v>-0.52590919074639697</v>
      </c>
    </row>
    <row r="1522" spans="1:2" x14ac:dyDescent="0.35">
      <c r="A1522" s="1" t="s">
        <v>32188</v>
      </c>
      <c r="B1522">
        <v>-0.52517562289148501</v>
      </c>
    </row>
    <row r="1523" spans="1:2" x14ac:dyDescent="0.35">
      <c r="A1523" s="1" t="s">
        <v>32189</v>
      </c>
      <c r="B1523">
        <v>-0.52511490956420503</v>
      </c>
    </row>
    <row r="1524" spans="1:2" x14ac:dyDescent="0.35">
      <c r="A1524" s="1" t="s">
        <v>32190</v>
      </c>
      <c r="B1524">
        <v>-0.52512604984974098</v>
      </c>
    </row>
    <row r="1525" spans="1:2" x14ac:dyDescent="0.35">
      <c r="A1525" s="1" t="s">
        <v>32191</v>
      </c>
      <c r="B1525">
        <v>-0.52487862218717296</v>
      </c>
    </row>
    <row r="1526" spans="1:2" x14ac:dyDescent="0.35">
      <c r="A1526" s="1" t="s">
        <v>32192</v>
      </c>
      <c r="B1526">
        <v>-0.52489661821950695</v>
      </c>
    </row>
    <row r="1527" spans="1:2" x14ac:dyDescent="0.35">
      <c r="A1527" s="1" t="s">
        <v>32193</v>
      </c>
      <c r="B1527">
        <v>-0.52480308279898102</v>
      </c>
    </row>
    <row r="1528" spans="1:2" x14ac:dyDescent="0.35">
      <c r="A1528" s="1" t="s">
        <v>32194</v>
      </c>
      <c r="B1528">
        <v>-0.52535481653497995</v>
      </c>
    </row>
    <row r="1529" spans="1:2" x14ac:dyDescent="0.35">
      <c r="A1529" s="1" t="s">
        <v>32195</v>
      </c>
      <c r="B1529">
        <v>-0.52490294641840696</v>
      </c>
    </row>
    <row r="1530" spans="1:2" x14ac:dyDescent="0.35">
      <c r="A1530" s="1" t="s">
        <v>32196</v>
      </c>
      <c r="B1530">
        <v>-0.52504745912778605</v>
      </c>
    </row>
    <row r="1531" spans="1:2" x14ac:dyDescent="0.35">
      <c r="A1531" s="1" t="s">
        <v>32197</v>
      </c>
      <c r="B1531">
        <v>-0.52644297332705503</v>
      </c>
    </row>
    <row r="1532" spans="1:2" x14ac:dyDescent="0.35">
      <c r="A1532" s="1" t="s">
        <v>32198</v>
      </c>
      <c r="B1532">
        <v>-0.526413636160734</v>
      </c>
    </row>
    <row r="1533" spans="1:2" x14ac:dyDescent="0.35">
      <c r="A1533" s="1" t="s">
        <v>32199</v>
      </c>
      <c r="B1533">
        <v>-0.52630576684414399</v>
      </c>
    </row>
    <row r="1534" spans="1:2" x14ac:dyDescent="0.35">
      <c r="A1534" s="1" t="s">
        <v>32200</v>
      </c>
      <c r="B1534">
        <v>-0.52638370102869403</v>
      </c>
    </row>
    <row r="1535" spans="1:2" x14ac:dyDescent="0.35">
      <c r="A1535" s="1" t="s">
        <v>32201</v>
      </c>
      <c r="B1535">
        <v>-0.52631104979237497</v>
      </c>
    </row>
    <row r="1536" spans="1:2" x14ac:dyDescent="0.35">
      <c r="A1536" s="1" t="s">
        <v>32202</v>
      </c>
      <c r="B1536">
        <v>-0.52611242147606896</v>
      </c>
    </row>
    <row r="1537" spans="1:2" x14ac:dyDescent="0.35">
      <c r="A1537" s="1" t="s">
        <v>32203</v>
      </c>
      <c r="B1537">
        <v>-0.52544038988760999</v>
      </c>
    </row>
    <row r="1538" spans="1:2" x14ac:dyDescent="0.35">
      <c r="A1538" s="1" t="s">
        <v>32204</v>
      </c>
      <c r="B1538">
        <v>-2.6207184933616312</v>
      </c>
    </row>
    <row r="1539" spans="1:2" x14ac:dyDescent="0.35">
      <c r="A1539" s="1" t="s">
        <v>32205</v>
      </c>
      <c r="B1539">
        <v>-2.6189068988110238</v>
      </c>
    </row>
    <row r="1540" spans="1:2" x14ac:dyDescent="0.35">
      <c r="A1540" s="1" t="s">
        <v>32206</v>
      </c>
      <c r="B1540">
        <v>-2.6183187047901262</v>
      </c>
    </row>
    <row r="1541" spans="1:2" x14ac:dyDescent="0.35">
      <c r="A1541" s="1" t="s">
        <v>32207</v>
      </c>
      <c r="B1541">
        <v>-2.618648348399089</v>
      </c>
    </row>
    <row r="1542" spans="1:2" x14ac:dyDescent="0.35">
      <c r="A1542" s="1" t="s">
        <v>32208</v>
      </c>
      <c r="B1542">
        <v>-2.6186537343575962</v>
      </c>
    </row>
    <row r="1543" spans="1:2" x14ac:dyDescent="0.35">
      <c r="A1543" s="1" t="s">
        <v>32209</v>
      </c>
      <c r="B1543">
        <v>-2.6182925781386568</v>
      </c>
    </row>
    <row r="1544" spans="1:2" x14ac:dyDescent="0.35">
      <c r="A1544" s="1" t="s">
        <v>32210</v>
      </c>
      <c r="B1544">
        <v>-2.622477337273299</v>
      </c>
    </row>
    <row r="1545" spans="1:2" x14ac:dyDescent="0.35">
      <c r="A1545" s="1" t="s">
        <v>32211</v>
      </c>
      <c r="B1545">
        <v>-2.6210889628150689</v>
      </c>
    </row>
    <row r="1546" spans="1:2" x14ac:dyDescent="0.35">
      <c r="A1546" s="1" t="s">
        <v>32212</v>
      </c>
      <c r="B1546">
        <v>-2.6199232269601169</v>
      </c>
    </row>
    <row r="1547" spans="1:2" x14ac:dyDescent="0.35">
      <c r="A1547" s="1" t="s">
        <v>32213</v>
      </c>
      <c r="B1547">
        <v>-2.6200760362463802</v>
      </c>
    </row>
    <row r="1548" spans="1:2" x14ac:dyDescent="0.35">
      <c r="A1548" s="1" t="s">
        <v>32214</v>
      </c>
      <c r="B1548">
        <v>-2.620125028447907</v>
      </c>
    </row>
    <row r="1549" spans="1:2" x14ac:dyDescent="0.35">
      <c r="A1549" s="1" t="s">
        <v>32215</v>
      </c>
      <c r="B1549">
        <v>-2.6199199971714049</v>
      </c>
    </row>
    <row r="1550" spans="1:2" x14ac:dyDescent="0.35">
      <c r="A1550" s="1" t="s">
        <v>32216</v>
      </c>
      <c r="B1550">
        <v>-2.6198262284321752</v>
      </c>
    </row>
    <row r="1551" spans="1:2" x14ac:dyDescent="0.35">
      <c r="A1551" s="1" t="s">
        <v>32217</v>
      </c>
      <c r="B1551">
        <v>-2.6196613393541659</v>
      </c>
    </row>
    <row r="1552" spans="1:2" x14ac:dyDescent="0.35">
      <c r="A1552" s="1" t="s">
        <v>32218</v>
      </c>
      <c r="B1552">
        <v>-2.6202277137891081</v>
      </c>
    </row>
    <row r="1553" spans="1:2" x14ac:dyDescent="0.35">
      <c r="A1553" s="1" t="s">
        <v>32219</v>
      </c>
      <c r="B1553">
        <v>-2.6197722580532692</v>
      </c>
    </row>
    <row r="1554" spans="1:2" x14ac:dyDescent="0.35">
      <c r="A1554" s="1" t="s">
        <v>32220</v>
      </c>
      <c r="B1554">
        <v>-2.6200755776724751</v>
      </c>
    </row>
    <row r="1555" spans="1:2" x14ac:dyDescent="0.35">
      <c r="A1555" s="1" t="s">
        <v>32221</v>
      </c>
      <c r="B1555">
        <v>-2.6221414590555199</v>
      </c>
    </row>
    <row r="1556" spans="1:2" x14ac:dyDescent="0.35">
      <c r="A1556" s="1" t="s">
        <v>32222</v>
      </c>
      <c r="B1556">
        <v>-2.6219780455750121</v>
      </c>
    </row>
    <row r="1557" spans="1:2" x14ac:dyDescent="0.35">
      <c r="A1557" s="1" t="s">
        <v>32223</v>
      </c>
      <c r="B1557">
        <v>-2.621802856642081</v>
      </c>
    </row>
    <row r="1558" spans="1:2" x14ac:dyDescent="0.35">
      <c r="A1558" s="1" t="s">
        <v>32224</v>
      </c>
      <c r="B1558">
        <v>-2.6218659422441992</v>
      </c>
    </row>
    <row r="1559" spans="1:2" x14ac:dyDescent="0.35">
      <c r="A1559" s="1" t="s">
        <v>32225</v>
      </c>
      <c r="B1559">
        <v>-2.621744356257985</v>
      </c>
    </row>
    <row r="1560" spans="1:2" x14ac:dyDescent="0.35">
      <c r="A1560" s="1" t="s">
        <v>32226</v>
      </c>
      <c r="B1560">
        <v>-2.6216776291646231</v>
      </c>
    </row>
    <row r="1561" spans="1:2" x14ac:dyDescent="0.35">
      <c r="A1561" s="1" t="s">
        <v>32227</v>
      </c>
      <c r="B1561">
        <v>-2.6207432515938551</v>
      </c>
    </row>
    <row r="1562" spans="1:2" x14ac:dyDescent="0.35">
      <c r="A1562" s="1" t="s">
        <v>32228</v>
      </c>
      <c r="B1562">
        <v>1.5691171825239509</v>
      </c>
    </row>
    <row r="1563" spans="1:2" x14ac:dyDescent="0.35">
      <c r="A1563" s="1" t="s">
        <v>32229</v>
      </c>
      <c r="B1563">
        <v>1.5702524569562899</v>
      </c>
    </row>
    <row r="1564" spans="1:2" x14ac:dyDescent="0.35">
      <c r="A1564" s="1" t="s">
        <v>32230</v>
      </c>
      <c r="B1564">
        <v>1.5706030992718161</v>
      </c>
    </row>
    <row r="1565" spans="1:2" x14ac:dyDescent="0.35">
      <c r="A1565" s="1" t="s">
        <v>32231</v>
      </c>
      <c r="B1565">
        <v>1.5704480124287741</v>
      </c>
    </row>
    <row r="1566" spans="1:2" x14ac:dyDescent="0.35">
      <c r="A1566" s="1" t="s">
        <v>32232</v>
      </c>
      <c r="B1566">
        <v>1.570430706105975</v>
      </c>
    </row>
    <row r="1567" spans="1:2" x14ac:dyDescent="0.35">
      <c r="A1567" s="1" t="s">
        <v>32233</v>
      </c>
      <c r="B1567">
        <v>1.570638018570681</v>
      </c>
    </row>
    <row r="1568" spans="1:2" x14ac:dyDescent="0.35">
      <c r="A1568" s="1" t="s">
        <v>32234</v>
      </c>
      <c r="B1568">
        <v>1.5682428587755739</v>
      </c>
    </row>
    <row r="1569" spans="1:2" x14ac:dyDescent="0.35">
      <c r="A1569" s="1" t="s">
        <v>32235</v>
      </c>
      <c r="B1569">
        <v>1.569047032215428</v>
      </c>
    </row>
    <row r="1570" spans="1:2" x14ac:dyDescent="0.35">
      <c r="A1570" s="1" t="s">
        <v>32236</v>
      </c>
      <c r="B1570">
        <v>1.569562344012452</v>
      </c>
    </row>
    <row r="1571" spans="1:2" x14ac:dyDescent="0.35">
      <c r="A1571" s="1" t="s">
        <v>32237</v>
      </c>
      <c r="B1571">
        <v>1.5694786767220721</v>
      </c>
    </row>
    <row r="1572" spans="1:2" x14ac:dyDescent="0.35">
      <c r="A1572" s="1" t="s">
        <v>32238</v>
      </c>
      <c r="B1572">
        <v>1.5694414395883161</v>
      </c>
    </row>
    <row r="1573" spans="1:2" x14ac:dyDescent="0.35">
      <c r="A1573" s="1" t="s">
        <v>32239</v>
      </c>
      <c r="B1573">
        <v>1.56976421504746</v>
      </c>
    </row>
    <row r="1574" spans="1:2" x14ac:dyDescent="0.35">
      <c r="A1574" s="1" t="s">
        <v>32240</v>
      </c>
      <c r="B1574">
        <v>1.569887302961138</v>
      </c>
    </row>
    <row r="1575" spans="1:2" x14ac:dyDescent="0.35">
      <c r="A1575" s="1" t="s">
        <v>32241</v>
      </c>
      <c r="B1575">
        <v>1.5699133342060989</v>
      </c>
    </row>
    <row r="1576" spans="1:2" x14ac:dyDescent="0.35">
      <c r="A1576" s="1" t="s">
        <v>32242</v>
      </c>
      <c r="B1576">
        <v>1.5695888911683049</v>
      </c>
    </row>
    <row r="1577" spans="1:2" x14ac:dyDescent="0.35">
      <c r="A1577" s="1" t="s">
        <v>32243</v>
      </c>
      <c r="B1577">
        <v>1.569935644646369</v>
      </c>
    </row>
    <row r="1578" spans="1:2" x14ac:dyDescent="0.35">
      <c r="A1578" s="1" t="s">
        <v>32244</v>
      </c>
      <c r="B1578">
        <v>1.5696966613064349</v>
      </c>
    </row>
    <row r="1579" spans="1:2" x14ac:dyDescent="0.35">
      <c r="A1579" s="1" t="s">
        <v>32245</v>
      </c>
      <c r="B1579">
        <v>1.5685694107872941</v>
      </c>
    </row>
    <row r="1580" spans="1:2" x14ac:dyDescent="0.35">
      <c r="A1580" s="1" t="s">
        <v>32246</v>
      </c>
      <c r="B1580">
        <v>1.568722339084613</v>
      </c>
    </row>
    <row r="1581" spans="1:2" x14ac:dyDescent="0.35">
      <c r="A1581" s="1" t="s">
        <v>32247</v>
      </c>
      <c r="B1581">
        <v>1.568812738114292</v>
      </c>
    </row>
    <row r="1582" spans="1:2" x14ac:dyDescent="0.35">
      <c r="A1582" s="1" t="s">
        <v>32248</v>
      </c>
      <c r="B1582">
        <v>1.5688636226583359</v>
      </c>
    </row>
    <row r="1583" spans="1:2" x14ac:dyDescent="0.35">
      <c r="A1583" s="1" t="s">
        <v>32249</v>
      </c>
      <c r="B1583">
        <v>1.568702386732111</v>
      </c>
    </row>
    <row r="1584" spans="1:2" x14ac:dyDescent="0.35">
      <c r="A1584" s="1" t="s">
        <v>32250</v>
      </c>
      <c r="B1584">
        <v>1.568742752752375</v>
      </c>
    </row>
    <row r="1585" spans="1:2" x14ac:dyDescent="0.35">
      <c r="A1585" s="1" t="s">
        <v>32251</v>
      </c>
      <c r="B1585">
        <v>1.569251042026371</v>
      </c>
    </row>
    <row r="1586" spans="1:2" x14ac:dyDescent="0.35">
      <c r="A1586" s="1" t="s">
        <v>32252</v>
      </c>
      <c r="B1586">
        <v>-0.52631032756088003</v>
      </c>
    </row>
    <row r="1587" spans="1:2" x14ac:dyDescent="0.35">
      <c r="A1587" s="1" t="s">
        <v>32253</v>
      </c>
      <c r="B1587">
        <v>-0.52444619768975298</v>
      </c>
    </row>
    <row r="1588" spans="1:2" x14ac:dyDescent="0.35">
      <c r="A1588" s="1" t="s">
        <v>32254</v>
      </c>
      <c r="B1588">
        <v>-0.523847747463554</v>
      </c>
    </row>
    <row r="1589" spans="1:2" x14ac:dyDescent="0.35">
      <c r="A1589" s="1" t="s">
        <v>32255</v>
      </c>
      <c r="B1589">
        <v>-0.52408658198748403</v>
      </c>
    </row>
    <row r="1590" spans="1:2" x14ac:dyDescent="0.35">
      <c r="A1590" s="1" t="s">
        <v>32256</v>
      </c>
      <c r="B1590">
        <v>-0.524096733365079</v>
      </c>
    </row>
    <row r="1591" spans="1:2" x14ac:dyDescent="0.35">
      <c r="A1591" s="1" t="s">
        <v>32257</v>
      </c>
      <c r="B1591">
        <v>-0.52385569585908998</v>
      </c>
    </row>
    <row r="1592" spans="1:2" x14ac:dyDescent="0.35">
      <c r="A1592" s="1" t="s">
        <v>32258</v>
      </c>
      <c r="B1592">
        <v>-0.52683600049525003</v>
      </c>
    </row>
    <row r="1593" spans="1:2" x14ac:dyDescent="0.35">
      <c r="A1593" s="1" t="s">
        <v>32259</v>
      </c>
      <c r="B1593">
        <v>-0.52591368356621604</v>
      </c>
    </row>
    <row r="1594" spans="1:2" x14ac:dyDescent="0.35">
      <c r="A1594" s="1" t="s">
        <v>32260</v>
      </c>
      <c r="B1594">
        <v>-0.52517791435484795</v>
      </c>
    </row>
    <row r="1595" spans="1:2" x14ac:dyDescent="0.35">
      <c r="A1595" s="1" t="s">
        <v>32261</v>
      </c>
      <c r="B1595">
        <v>-0.52512121965533398</v>
      </c>
    </row>
    <row r="1596" spans="1:2" x14ac:dyDescent="0.35">
      <c r="A1596" s="1" t="s">
        <v>32262</v>
      </c>
      <c r="B1596">
        <v>-0.52513452509565495</v>
      </c>
    </row>
    <row r="1597" spans="1:2" x14ac:dyDescent="0.35">
      <c r="A1597" s="1" t="s">
        <v>32263</v>
      </c>
      <c r="B1597">
        <v>-0.52488696432823001</v>
      </c>
    </row>
    <row r="1598" spans="1:2" x14ac:dyDescent="0.35">
      <c r="A1598" s="1" t="s">
        <v>32264</v>
      </c>
      <c r="B1598">
        <v>-0.52490673084170103</v>
      </c>
    </row>
    <row r="1599" spans="1:2" x14ac:dyDescent="0.35">
      <c r="A1599" s="1" t="s">
        <v>32265</v>
      </c>
      <c r="B1599">
        <v>-0.52481290318319695</v>
      </c>
    </row>
    <row r="1600" spans="1:2" x14ac:dyDescent="0.35">
      <c r="A1600" s="1" t="s">
        <v>32266</v>
      </c>
      <c r="B1600">
        <v>-0.52536953563890598</v>
      </c>
    </row>
    <row r="1601" spans="1:2" x14ac:dyDescent="0.35">
      <c r="A1601" s="1" t="s">
        <v>32267</v>
      </c>
      <c r="B1601">
        <v>-0.52491145915689497</v>
      </c>
    </row>
    <row r="1602" spans="1:2" x14ac:dyDescent="0.35">
      <c r="A1602" s="1" t="s">
        <v>32268</v>
      </c>
      <c r="B1602">
        <v>-0.52505563534029898</v>
      </c>
    </row>
    <row r="1603" spans="1:2" x14ac:dyDescent="0.35">
      <c r="A1603" s="1" t="s">
        <v>32269</v>
      </c>
      <c r="B1603">
        <v>-0.52645947155275596</v>
      </c>
    </row>
    <row r="1604" spans="1:2" x14ac:dyDescent="0.35">
      <c r="A1604" s="1" t="s">
        <v>32270</v>
      </c>
      <c r="B1604">
        <v>-0.52642324238139704</v>
      </c>
    </row>
    <row r="1605" spans="1:2" x14ac:dyDescent="0.35">
      <c r="A1605" s="1" t="s">
        <v>32271</v>
      </c>
      <c r="B1605">
        <v>-0.52631874172958804</v>
      </c>
    </row>
    <row r="1606" spans="1:2" x14ac:dyDescent="0.35">
      <c r="A1606" s="1" t="s">
        <v>32272</v>
      </c>
      <c r="B1606">
        <v>-0.52639381689211695</v>
      </c>
    </row>
    <row r="1607" spans="1:2" x14ac:dyDescent="0.35">
      <c r="A1607" s="1" t="s">
        <v>32273</v>
      </c>
      <c r="B1607">
        <v>-0.52632561690192103</v>
      </c>
    </row>
    <row r="1608" spans="1:2" x14ac:dyDescent="0.35">
      <c r="A1608" s="1" t="s">
        <v>32274</v>
      </c>
      <c r="B1608">
        <v>-0.52612092926245102</v>
      </c>
    </row>
    <row r="1609" spans="1:2" x14ac:dyDescent="0.35">
      <c r="A1609" s="1" t="s">
        <v>32275</v>
      </c>
      <c r="B1609">
        <v>-0.52544751146732704</v>
      </c>
    </row>
    <row r="1610" spans="1:2" x14ac:dyDescent="0.35">
      <c r="A1610" s="1" t="s">
        <v>32276</v>
      </c>
      <c r="B1610">
        <v>-2.6207226365456662</v>
      </c>
    </row>
    <row r="1611" spans="1:2" x14ac:dyDescent="0.35">
      <c r="A1611" s="1" t="s">
        <v>32277</v>
      </c>
      <c r="B1611">
        <v>-2.618908220866361</v>
      </c>
    </row>
    <row r="1612" spans="1:2" x14ac:dyDescent="0.35">
      <c r="A1612" s="1" t="s">
        <v>32278</v>
      </c>
      <c r="B1612">
        <v>-2.618319152580018</v>
      </c>
    </row>
    <row r="1613" spans="1:2" x14ac:dyDescent="0.35">
      <c r="A1613" s="1" t="s">
        <v>32279</v>
      </c>
      <c r="B1613">
        <v>-2.6186492337636951</v>
      </c>
    </row>
    <row r="1614" spans="1:2" x14ac:dyDescent="0.35">
      <c r="A1614" s="1" t="s">
        <v>32280</v>
      </c>
      <c r="B1614">
        <v>-2.6186545459138069</v>
      </c>
    </row>
    <row r="1615" spans="1:2" x14ac:dyDescent="0.35">
      <c r="A1615" s="1" t="s">
        <v>32281</v>
      </c>
      <c r="B1615">
        <v>-2.6182929120917939</v>
      </c>
    </row>
    <row r="1616" spans="1:2" x14ac:dyDescent="0.35">
      <c r="A1616" s="1" t="s">
        <v>32282</v>
      </c>
      <c r="B1616">
        <v>-2.6224826256796558</v>
      </c>
    </row>
    <row r="1617" spans="1:2" x14ac:dyDescent="0.35">
      <c r="A1617" s="1" t="s">
        <v>32283</v>
      </c>
      <c r="B1617">
        <v>-2.6210932329710999</v>
      </c>
    </row>
    <row r="1618" spans="1:2" x14ac:dyDescent="0.35">
      <c r="A1618" s="1" t="s">
        <v>32284</v>
      </c>
      <c r="B1618">
        <v>-2.6199260193616372</v>
      </c>
    </row>
    <row r="1619" spans="1:2" x14ac:dyDescent="0.35">
      <c r="A1619" s="1" t="s">
        <v>32285</v>
      </c>
      <c r="B1619">
        <v>-2.6200786971478318</v>
      </c>
    </row>
    <row r="1620" spans="1:2" x14ac:dyDescent="0.35">
      <c r="A1620" s="1" t="s">
        <v>32286</v>
      </c>
      <c r="B1620">
        <v>-2.620127713738801</v>
      </c>
    </row>
    <row r="1621" spans="1:2" x14ac:dyDescent="0.35">
      <c r="A1621" s="1" t="s">
        <v>32287</v>
      </c>
      <c r="B1621">
        <v>-2.6199221481859749</v>
      </c>
    </row>
    <row r="1622" spans="1:2" x14ac:dyDescent="0.35">
      <c r="A1622" s="1" t="s">
        <v>32288</v>
      </c>
      <c r="B1622">
        <v>-2.6198281862780228</v>
      </c>
    </row>
    <row r="1623" spans="1:2" x14ac:dyDescent="0.35">
      <c r="A1623" s="1" t="s">
        <v>32289</v>
      </c>
      <c r="B1623">
        <v>-2.619663283262661</v>
      </c>
    </row>
    <row r="1624" spans="1:2" x14ac:dyDescent="0.35">
      <c r="A1624" s="1" t="s">
        <v>32290</v>
      </c>
      <c r="B1624">
        <v>-2.6202304607488531</v>
      </c>
    </row>
    <row r="1625" spans="1:2" x14ac:dyDescent="0.35">
      <c r="A1625" s="1" t="s">
        <v>32291</v>
      </c>
      <c r="B1625">
        <v>-2.619774217165562</v>
      </c>
    </row>
    <row r="1626" spans="1:2" x14ac:dyDescent="0.35">
      <c r="A1626" s="1" t="s">
        <v>32292</v>
      </c>
      <c r="B1626">
        <v>-2.6200779380660819</v>
      </c>
    </row>
    <row r="1627" spans="1:2" x14ac:dyDescent="0.35">
      <c r="A1627" s="1" t="s">
        <v>32293</v>
      </c>
      <c r="B1627">
        <v>-2.6221465569596631</v>
      </c>
    </row>
    <row r="1628" spans="1:2" x14ac:dyDescent="0.35">
      <c r="A1628" s="1" t="s">
        <v>32294</v>
      </c>
      <c r="B1628">
        <v>-2.6219831526007731</v>
      </c>
    </row>
    <row r="1629" spans="1:2" x14ac:dyDescent="0.35">
      <c r="A1629" s="1" t="s">
        <v>32295</v>
      </c>
      <c r="B1629">
        <v>-2.6218076672551458</v>
      </c>
    </row>
    <row r="1630" spans="1:2" x14ac:dyDescent="0.35">
      <c r="A1630" s="1" t="s">
        <v>32296</v>
      </c>
      <c r="B1630">
        <v>-2.6218708798152872</v>
      </c>
    </row>
    <row r="1631" spans="1:2" x14ac:dyDescent="0.35">
      <c r="A1631" s="1" t="s">
        <v>32297</v>
      </c>
      <c r="B1631">
        <v>-2.6217490050038288</v>
      </c>
    </row>
    <row r="1632" spans="1:2" x14ac:dyDescent="0.35">
      <c r="A1632" s="1" t="s">
        <v>32298</v>
      </c>
      <c r="B1632">
        <v>-2.6216824172689819</v>
      </c>
    </row>
    <row r="1633" spans="1:2" x14ac:dyDescent="0.35">
      <c r="A1633" s="1" t="s">
        <v>32299</v>
      </c>
      <c r="B1633">
        <v>-2.6207466995037692</v>
      </c>
    </row>
    <row r="1634" spans="1:2" x14ac:dyDescent="0.35">
      <c r="A1634" s="1" t="s">
        <v>32300</v>
      </c>
      <c r="B1634">
        <v>1.5691213002278681</v>
      </c>
    </row>
    <row r="1635" spans="1:2" x14ac:dyDescent="0.35">
      <c r="A1635" s="1" t="s">
        <v>32301</v>
      </c>
      <c r="B1635">
        <v>1.570253752865032</v>
      </c>
    </row>
    <row r="1636" spans="1:2" x14ac:dyDescent="0.35">
      <c r="A1636" s="1" t="s">
        <v>32302</v>
      </c>
      <c r="B1636">
        <v>1.570603511545136</v>
      </c>
    </row>
    <row r="1637" spans="1:2" x14ac:dyDescent="0.35">
      <c r="A1637" s="1" t="s">
        <v>32303</v>
      </c>
      <c r="B1637">
        <v>1.5704488407916899</v>
      </c>
    </row>
    <row r="1638" spans="1:2" x14ac:dyDescent="0.35">
      <c r="A1638" s="1" t="s">
        <v>32304</v>
      </c>
      <c r="B1638">
        <v>1.5704314874104079</v>
      </c>
    </row>
    <row r="1639" spans="1:2" x14ac:dyDescent="0.35">
      <c r="A1639" s="1" t="s">
        <v>32305</v>
      </c>
      <c r="B1639">
        <v>1.5706383313076779</v>
      </c>
    </row>
    <row r="1640" spans="1:2" x14ac:dyDescent="0.35">
      <c r="A1640" s="1" t="s">
        <v>32306</v>
      </c>
      <c r="B1640">
        <v>1.5682480942247079</v>
      </c>
    </row>
    <row r="1641" spans="1:2" x14ac:dyDescent="0.35">
      <c r="A1641" s="1" t="s">
        <v>32307</v>
      </c>
      <c r="B1641">
        <v>1.5690510021007009</v>
      </c>
    </row>
    <row r="1642" spans="1:2" x14ac:dyDescent="0.35">
      <c r="A1642" s="1" t="s">
        <v>32308</v>
      </c>
      <c r="B1642">
        <v>1.56956493306381</v>
      </c>
    </row>
    <row r="1643" spans="1:2" x14ac:dyDescent="0.35">
      <c r="A1643" s="1" t="s">
        <v>32309</v>
      </c>
      <c r="B1643">
        <v>1.5694811996548681</v>
      </c>
    </row>
    <row r="1644" spans="1:2" x14ac:dyDescent="0.35">
      <c r="A1644" s="1" t="s">
        <v>32310</v>
      </c>
      <c r="B1644">
        <v>1.5694440144080479</v>
      </c>
    </row>
    <row r="1645" spans="1:2" x14ac:dyDescent="0.35">
      <c r="A1645" s="1" t="s">
        <v>32311</v>
      </c>
      <c r="B1645">
        <v>1.569766298389599</v>
      </c>
    </row>
    <row r="1646" spans="1:2" x14ac:dyDescent="0.35">
      <c r="A1646" s="1" t="s">
        <v>32312</v>
      </c>
      <c r="B1646">
        <v>1.5698892338173389</v>
      </c>
    </row>
    <row r="1647" spans="1:2" x14ac:dyDescent="0.35">
      <c r="A1647" s="1" t="s">
        <v>32313</v>
      </c>
      <c r="B1647">
        <v>1.569915248669058</v>
      </c>
    </row>
    <row r="1648" spans="1:2" x14ac:dyDescent="0.35">
      <c r="A1648" s="1" t="s">
        <v>32314</v>
      </c>
      <c r="B1648">
        <v>1.569591607190453</v>
      </c>
    </row>
    <row r="1649" spans="1:2" x14ac:dyDescent="0.35">
      <c r="A1649" s="1" t="s">
        <v>32315</v>
      </c>
      <c r="B1649">
        <v>1.5699375548749199</v>
      </c>
    </row>
    <row r="1650" spans="1:2" x14ac:dyDescent="0.35">
      <c r="A1650" s="1" t="s">
        <v>32316</v>
      </c>
      <c r="B1650">
        <v>1.5696989339610941</v>
      </c>
    </row>
    <row r="1651" spans="1:2" x14ac:dyDescent="0.35">
      <c r="A1651" s="1" t="s">
        <v>32317</v>
      </c>
      <c r="B1651">
        <v>1.56857429793764</v>
      </c>
    </row>
    <row r="1652" spans="1:2" x14ac:dyDescent="0.35">
      <c r="A1652" s="1" t="s">
        <v>32318</v>
      </c>
      <c r="B1652">
        <v>1.5687271406213421</v>
      </c>
    </row>
    <row r="1653" spans="1:2" x14ac:dyDescent="0.35">
      <c r="A1653" s="1" t="s">
        <v>32319</v>
      </c>
      <c r="B1653">
        <v>1.5688173152662359</v>
      </c>
    </row>
    <row r="1654" spans="1:2" x14ac:dyDescent="0.35">
      <c r="A1654" s="1" t="s">
        <v>32320</v>
      </c>
      <c r="B1654">
        <v>1.5688682763963711</v>
      </c>
    </row>
    <row r="1655" spans="1:2" x14ac:dyDescent="0.35">
      <c r="A1655" s="1" t="s">
        <v>32321</v>
      </c>
      <c r="B1655">
        <v>1.5687068385603731</v>
      </c>
    </row>
    <row r="1656" spans="1:2" x14ac:dyDescent="0.35">
      <c r="A1656" s="1" t="s">
        <v>32322</v>
      </c>
      <c r="B1656">
        <v>1.5687472486029581</v>
      </c>
    </row>
    <row r="1657" spans="1:2" x14ac:dyDescent="0.35">
      <c r="A1657" s="1" t="s">
        <v>32323</v>
      </c>
      <c r="B1657">
        <v>1.5692542953805779</v>
      </c>
    </row>
    <row r="1658" spans="1:2" x14ac:dyDescent="0.35">
      <c r="A1658" s="1" t="s">
        <v>32324</v>
      </c>
      <c r="B1658">
        <v>-0.52631359675220502</v>
      </c>
    </row>
    <row r="1659" spans="1:2" x14ac:dyDescent="0.35">
      <c r="A1659" s="1" t="s">
        <v>32325</v>
      </c>
      <c r="B1659">
        <v>-0.52444701267403704</v>
      </c>
    </row>
    <row r="1660" spans="1:2" x14ac:dyDescent="0.35">
      <c r="A1660" s="1" t="s">
        <v>32326</v>
      </c>
      <c r="B1660">
        <v>-0.52384765884606399</v>
      </c>
    </row>
    <row r="1661" spans="1:2" x14ac:dyDescent="0.35">
      <c r="A1661" s="1" t="s">
        <v>32327</v>
      </c>
      <c r="B1661">
        <v>-0.52408651190892896</v>
      </c>
    </row>
    <row r="1662" spans="1:2" x14ac:dyDescent="0.35">
      <c r="A1662" s="1" t="s">
        <v>32328</v>
      </c>
      <c r="B1662">
        <v>-0.52409706926377997</v>
      </c>
    </row>
    <row r="1663" spans="1:2" x14ac:dyDescent="0.35">
      <c r="A1663" s="1" t="s">
        <v>32329</v>
      </c>
      <c r="B1663">
        <v>-0.52385596044837501</v>
      </c>
    </row>
    <row r="1664" spans="1:2" x14ac:dyDescent="0.35">
      <c r="A1664" s="1" t="s">
        <v>32330</v>
      </c>
      <c r="B1664">
        <v>-0.526839836755986</v>
      </c>
    </row>
    <row r="1665" spans="1:2" x14ac:dyDescent="0.35">
      <c r="A1665" s="1" t="s">
        <v>32331</v>
      </c>
      <c r="B1665">
        <v>-0.525913360595199</v>
      </c>
    </row>
    <row r="1666" spans="1:2" x14ac:dyDescent="0.35">
      <c r="A1666" s="1" t="s">
        <v>32332</v>
      </c>
      <c r="B1666">
        <v>-0.52517819854035397</v>
      </c>
    </row>
    <row r="1667" spans="1:2" x14ac:dyDescent="0.35">
      <c r="A1667" s="1" t="s">
        <v>32333</v>
      </c>
      <c r="B1667">
        <v>-0.52512163566300996</v>
      </c>
    </row>
    <row r="1668" spans="1:2" x14ac:dyDescent="0.35">
      <c r="A1668" s="1" t="s">
        <v>32334</v>
      </c>
      <c r="B1668">
        <v>-0.52513517068493298</v>
      </c>
    </row>
    <row r="1669" spans="1:2" x14ac:dyDescent="0.35">
      <c r="A1669" s="1" t="s">
        <v>32335</v>
      </c>
      <c r="B1669">
        <v>-0.52488788401766096</v>
      </c>
    </row>
    <row r="1670" spans="1:2" x14ac:dyDescent="0.35">
      <c r="A1670" s="1" t="s">
        <v>32336</v>
      </c>
      <c r="B1670">
        <v>-0.52490818982627796</v>
      </c>
    </row>
    <row r="1671" spans="1:2" x14ac:dyDescent="0.35">
      <c r="A1671" s="1" t="s">
        <v>32337</v>
      </c>
      <c r="B1671">
        <v>-0.52481429954395897</v>
      </c>
    </row>
    <row r="1672" spans="1:2" x14ac:dyDescent="0.35">
      <c r="A1672" s="1" t="s">
        <v>32338</v>
      </c>
      <c r="B1672">
        <v>-0.52537160192888499</v>
      </c>
    </row>
    <row r="1673" spans="1:2" x14ac:dyDescent="0.35">
      <c r="A1673" s="1" t="s">
        <v>32339</v>
      </c>
      <c r="B1673">
        <v>-0.52491252993344995</v>
      </c>
    </row>
    <row r="1674" spans="1:2" x14ac:dyDescent="0.35">
      <c r="A1674" s="1" t="s">
        <v>32340</v>
      </c>
      <c r="B1674">
        <v>-0.52505639448507202</v>
      </c>
    </row>
    <row r="1675" spans="1:2" x14ac:dyDescent="0.35">
      <c r="A1675" s="1" t="s">
        <v>32341</v>
      </c>
      <c r="B1675">
        <v>-0.52646080447487698</v>
      </c>
    </row>
    <row r="1676" spans="1:2" x14ac:dyDescent="0.35">
      <c r="A1676" s="1" t="s">
        <v>32342</v>
      </c>
      <c r="B1676">
        <v>-0.52642410431430897</v>
      </c>
    </row>
    <row r="1677" spans="1:2" x14ac:dyDescent="0.35">
      <c r="A1677" s="1" t="s">
        <v>32343</v>
      </c>
      <c r="B1677">
        <v>-0.52632079238254903</v>
      </c>
    </row>
    <row r="1678" spans="1:2" x14ac:dyDescent="0.35">
      <c r="A1678" s="1" t="s">
        <v>32344</v>
      </c>
      <c r="B1678">
        <v>-0.52639602983202405</v>
      </c>
    </row>
    <row r="1679" spans="1:2" x14ac:dyDescent="0.35">
      <c r="A1679" s="1" t="s">
        <v>32345</v>
      </c>
      <c r="B1679">
        <v>-0.52632790754554803</v>
      </c>
    </row>
    <row r="1680" spans="1:2" x14ac:dyDescent="0.35">
      <c r="A1680" s="1" t="s">
        <v>32346</v>
      </c>
      <c r="B1680">
        <v>-0.52612327171805096</v>
      </c>
    </row>
    <row r="1681" spans="1:2" x14ac:dyDescent="0.35">
      <c r="A1681" s="1" t="s">
        <v>32347</v>
      </c>
      <c r="B1681">
        <v>-0.52544958679139397</v>
      </c>
    </row>
    <row r="1682" spans="1:2" x14ac:dyDescent="0.35">
      <c r="A1682" s="1" t="s">
        <v>32348</v>
      </c>
      <c r="B1682">
        <v>-2.6207232098804512</v>
      </c>
    </row>
    <row r="1683" spans="1:2" x14ac:dyDescent="0.35">
      <c r="A1683" s="1" t="s">
        <v>32349</v>
      </c>
      <c r="B1683">
        <v>-2.618908408746218</v>
      </c>
    </row>
    <row r="1684" spans="1:2" x14ac:dyDescent="0.35">
      <c r="A1684" s="1" t="s">
        <v>32350</v>
      </c>
      <c r="B1684">
        <v>-2.6183192248279008</v>
      </c>
    </row>
    <row r="1685" spans="1:2" x14ac:dyDescent="0.35">
      <c r="A1685" s="1" t="s">
        <v>32351</v>
      </c>
      <c r="B1685">
        <v>-2.61864937924034</v>
      </c>
    </row>
    <row r="1686" spans="1:2" x14ac:dyDescent="0.35">
      <c r="A1686" s="1" t="s">
        <v>32352</v>
      </c>
      <c r="B1686">
        <v>-2.618654669789291</v>
      </c>
    </row>
    <row r="1687" spans="1:2" x14ac:dyDescent="0.35">
      <c r="A1687" s="1" t="s">
        <v>32353</v>
      </c>
      <c r="B1687">
        <v>-2.6182929951226468</v>
      </c>
    </row>
    <row r="1688" spans="1:2" x14ac:dyDescent="0.35">
      <c r="A1688" s="1" t="s">
        <v>32354</v>
      </c>
      <c r="B1688">
        <v>-2.6224833644323629</v>
      </c>
    </row>
    <row r="1689" spans="1:2" x14ac:dyDescent="0.35">
      <c r="A1689" s="1" t="s">
        <v>32355</v>
      </c>
      <c r="B1689">
        <v>-2.621093960553488</v>
      </c>
    </row>
    <row r="1690" spans="1:2" x14ac:dyDescent="0.35">
      <c r="A1690" s="1" t="s">
        <v>32356</v>
      </c>
      <c r="B1690">
        <v>-2.619926435273483</v>
      </c>
    </row>
    <row r="1691" spans="1:2" x14ac:dyDescent="0.35">
      <c r="A1691" s="1" t="s">
        <v>32357</v>
      </c>
      <c r="B1691">
        <v>-2.6200791205138332</v>
      </c>
    </row>
    <row r="1692" spans="1:2" x14ac:dyDescent="0.35">
      <c r="A1692" s="1" t="s">
        <v>32358</v>
      </c>
      <c r="B1692">
        <v>-2.6201281460014969</v>
      </c>
    </row>
    <row r="1693" spans="1:2" x14ac:dyDescent="0.35">
      <c r="A1693" s="1" t="s">
        <v>32359</v>
      </c>
      <c r="B1693">
        <v>-2.6199224843354401</v>
      </c>
    </row>
    <row r="1694" spans="1:2" x14ac:dyDescent="0.35">
      <c r="A1694" s="1" t="s">
        <v>32360</v>
      </c>
      <c r="B1694">
        <v>-2.6198284777377499</v>
      </c>
    </row>
    <row r="1695" spans="1:2" x14ac:dyDescent="0.35">
      <c r="A1695" s="1" t="s">
        <v>32361</v>
      </c>
      <c r="B1695">
        <v>-2.6196635737911942</v>
      </c>
    </row>
    <row r="1696" spans="1:2" x14ac:dyDescent="0.35">
      <c r="A1696" s="1" t="s">
        <v>32362</v>
      </c>
      <c r="B1696">
        <v>-2.620230861069218</v>
      </c>
    </row>
    <row r="1697" spans="1:2" x14ac:dyDescent="0.35">
      <c r="A1697" s="1" t="s">
        <v>32363</v>
      </c>
      <c r="B1697">
        <v>-2.6197745176150971</v>
      </c>
    </row>
    <row r="1698" spans="1:2" x14ac:dyDescent="0.35">
      <c r="A1698" s="1" t="s">
        <v>32364</v>
      </c>
      <c r="B1698">
        <v>-2.6200783130916752</v>
      </c>
    </row>
    <row r="1699" spans="1:2" x14ac:dyDescent="0.35">
      <c r="A1699" s="1" t="s">
        <v>32365</v>
      </c>
      <c r="B1699">
        <v>-2.6221473751669748</v>
      </c>
    </row>
    <row r="1700" spans="1:2" x14ac:dyDescent="0.35">
      <c r="A1700" s="1" t="s">
        <v>32366</v>
      </c>
      <c r="B1700">
        <v>-2.621983940242619</v>
      </c>
    </row>
    <row r="1701" spans="1:2" x14ac:dyDescent="0.35">
      <c r="A1701" s="1" t="s">
        <v>32367</v>
      </c>
      <c r="B1701">
        <v>-2.6218083709574729</v>
      </c>
    </row>
    <row r="1702" spans="1:2" x14ac:dyDescent="0.35">
      <c r="A1702" s="1" t="s">
        <v>32368</v>
      </c>
      <c r="B1702">
        <v>-2.6218715683086971</v>
      </c>
    </row>
    <row r="1703" spans="1:2" x14ac:dyDescent="0.35">
      <c r="A1703" s="1" t="s">
        <v>32369</v>
      </c>
      <c r="B1703">
        <v>-2.6217496845023569</v>
      </c>
    </row>
    <row r="1704" spans="1:2" x14ac:dyDescent="0.35">
      <c r="A1704" s="1" t="s">
        <v>32370</v>
      </c>
      <c r="B1704">
        <v>-2.6216830622564289</v>
      </c>
    </row>
    <row r="1705" spans="1:2" x14ac:dyDescent="0.35">
      <c r="A1705" s="1" t="s">
        <v>32371</v>
      </c>
      <c r="B1705">
        <v>-2.6207471630109578</v>
      </c>
    </row>
    <row r="1706" spans="1:2" x14ac:dyDescent="0.35">
      <c r="A1706" s="1" t="s">
        <v>32372</v>
      </c>
      <c r="B1706">
        <v>1.5691218697413281</v>
      </c>
    </row>
    <row r="1707" spans="1:2" x14ac:dyDescent="0.35">
      <c r="A1707" s="1" t="s">
        <v>32373</v>
      </c>
      <c r="B1707">
        <v>1.5702539361404411</v>
      </c>
    </row>
    <row r="1708" spans="1:2" x14ac:dyDescent="0.35">
      <c r="A1708" s="1" t="s">
        <v>32374</v>
      </c>
      <c r="B1708">
        <v>1.5706035765402659</v>
      </c>
    </row>
    <row r="1709" spans="1:2" x14ac:dyDescent="0.35">
      <c r="A1709" s="1" t="s">
        <v>32375</v>
      </c>
      <c r="B1709">
        <v>1.5704489731224289</v>
      </c>
    </row>
    <row r="1710" spans="1:2" x14ac:dyDescent="0.35">
      <c r="A1710" s="1" t="s">
        <v>32376</v>
      </c>
      <c r="B1710">
        <v>1.570431605507477</v>
      </c>
    </row>
    <row r="1711" spans="1:2" x14ac:dyDescent="0.35">
      <c r="A1711" s="1" t="s">
        <v>32377</v>
      </c>
      <c r="B1711">
        <v>1.570638411019087</v>
      </c>
    </row>
    <row r="1712" spans="1:2" x14ac:dyDescent="0.35">
      <c r="A1712" s="1" t="s">
        <v>32378</v>
      </c>
      <c r="B1712">
        <v>1.5682488223394091</v>
      </c>
    </row>
    <row r="1713" spans="1:2" x14ac:dyDescent="0.35">
      <c r="A1713" s="1" t="s">
        <v>32379</v>
      </c>
      <c r="B1713">
        <v>1.5690516636275269</v>
      </c>
    </row>
    <row r="1714" spans="1:2" x14ac:dyDescent="0.35">
      <c r="A1714" s="1" t="s">
        <v>32380</v>
      </c>
      <c r="B1714">
        <v>1.569565317904942</v>
      </c>
    </row>
    <row r="1715" spans="1:2" x14ac:dyDescent="0.35">
      <c r="A1715" s="1" t="s">
        <v>32381</v>
      </c>
      <c r="B1715">
        <v>1.5694815930194881</v>
      </c>
    </row>
    <row r="1716" spans="1:2" x14ac:dyDescent="0.35">
      <c r="A1716" s="1" t="s">
        <v>32382</v>
      </c>
      <c r="B1716">
        <v>1.569444419047167</v>
      </c>
    </row>
    <row r="1717" spans="1:2" x14ac:dyDescent="0.35">
      <c r="A1717" s="1" t="s">
        <v>32383</v>
      </c>
      <c r="B1717">
        <v>1.569766618706661</v>
      </c>
    </row>
    <row r="1718" spans="1:2" x14ac:dyDescent="0.35">
      <c r="A1718" s="1" t="s">
        <v>32384</v>
      </c>
      <c r="B1718">
        <v>1.569889520619915</v>
      </c>
    </row>
    <row r="1719" spans="1:2" x14ac:dyDescent="0.35">
      <c r="A1719" s="1" t="s">
        <v>32385</v>
      </c>
      <c r="B1719">
        <v>1.5699155338168711</v>
      </c>
    </row>
    <row r="1720" spans="1:2" x14ac:dyDescent="0.35">
      <c r="A1720" s="1" t="s">
        <v>32386</v>
      </c>
      <c r="B1720">
        <v>1.5695920019175229</v>
      </c>
    </row>
    <row r="1721" spans="1:2" x14ac:dyDescent="0.35">
      <c r="A1721" s="1" t="s">
        <v>32387</v>
      </c>
      <c r="B1721">
        <v>1.5699378446134751</v>
      </c>
    </row>
    <row r="1722" spans="1:2" x14ac:dyDescent="0.35">
      <c r="A1722" s="1" t="s">
        <v>32388</v>
      </c>
      <c r="B1722">
        <v>1.5696992876567699</v>
      </c>
    </row>
    <row r="1723" spans="1:2" x14ac:dyDescent="0.35">
      <c r="A1723" s="1" t="s">
        <v>32389</v>
      </c>
      <c r="B1723">
        <v>1.568575064321962</v>
      </c>
    </row>
    <row r="1724" spans="1:2" x14ac:dyDescent="0.35">
      <c r="A1724" s="1" t="s">
        <v>32390</v>
      </c>
      <c r="B1724">
        <v>1.5687278726687679</v>
      </c>
    </row>
    <row r="1725" spans="1:2" x14ac:dyDescent="0.35">
      <c r="A1725" s="1" t="s">
        <v>32391</v>
      </c>
      <c r="B1725">
        <v>1.568817986893013</v>
      </c>
    </row>
    <row r="1726" spans="1:2" x14ac:dyDescent="0.35">
      <c r="A1726" s="1" t="s">
        <v>32392</v>
      </c>
      <c r="B1726">
        <v>1.568868936269858</v>
      </c>
    </row>
    <row r="1727" spans="1:2" x14ac:dyDescent="0.35">
      <c r="A1727" s="1" t="s">
        <v>32393</v>
      </c>
      <c r="B1727">
        <v>1.5687074914701971</v>
      </c>
    </row>
    <row r="1728" spans="1:2" x14ac:dyDescent="0.35">
      <c r="A1728" s="1" t="s">
        <v>32394</v>
      </c>
      <c r="B1728">
        <v>1.568747870576396</v>
      </c>
    </row>
    <row r="1729" spans="1:2" x14ac:dyDescent="0.35">
      <c r="A1729" s="1" t="s">
        <v>32395</v>
      </c>
      <c r="B1729">
        <v>1.5692547480252359</v>
      </c>
    </row>
    <row r="1730" spans="1:2" x14ac:dyDescent="0.35">
      <c r="A1730" s="1" t="s">
        <v>32396</v>
      </c>
      <c r="B1730">
        <v>-0.52631352443094204</v>
      </c>
    </row>
    <row r="1731" spans="1:2" x14ac:dyDescent="0.35">
      <c r="A1731" s="1" t="s">
        <v>32397</v>
      </c>
      <c r="B1731">
        <v>-0.52444706534490104</v>
      </c>
    </row>
    <row r="1732" spans="1:2" x14ac:dyDescent="0.35">
      <c r="A1732" s="1" t="s">
        <v>32398</v>
      </c>
      <c r="B1732">
        <v>-0.52384787139695999</v>
      </c>
    </row>
    <row r="1733" spans="1:2" x14ac:dyDescent="0.35">
      <c r="A1733" s="1" t="s">
        <v>32399</v>
      </c>
      <c r="B1733">
        <v>-0.52408698687600497</v>
      </c>
    </row>
    <row r="1734" spans="1:2" x14ac:dyDescent="0.35">
      <c r="A1734" s="1" t="s">
        <v>32400</v>
      </c>
      <c r="B1734">
        <v>-0.52409714578981204</v>
      </c>
    </row>
    <row r="1735" spans="1:2" x14ac:dyDescent="0.35">
      <c r="A1735" s="1" t="s">
        <v>32401</v>
      </c>
      <c r="B1735">
        <v>-0.52385556945605305</v>
      </c>
    </row>
    <row r="1736" spans="1:2" x14ac:dyDescent="0.35">
      <c r="A1736" s="1" t="s">
        <v>32402</v>
      </c>
      <c r="B1736">
        <v>-0.52684008796881898</v>
      </c>
    </row>
    <row r="1737" spans="1:2" x14ac:dyDescent="0.35">
      <c r="A1737" s="1" t="s">
        <v>32403</v>
      </c>
      <c r="B1737">
        <v>-0.52591520441585804</v>
      </c>
    </row>
    <row r="1738" spans="1:2" x14ac:dyDescent="0.35">
      <c r="A1738" s="1" t="s">
        <v>32404</v>
      </c>
      <c r="B1738">
        <v>-0.52517825258617601</v>
      </c>
    </row>
    <row r="1739" spans="1:2" x14ac:dyDescent="0.35">
      <c r="A1739" s="1" t="s">
        <v>32405</v>
      </c>
      <c r="B1739">
        <v>-0.52512250818084005</v>
      </c>
    </row>
    <row r="1740" spans="1:2" x14ac:dyDescent="0.35">
      <c r="A1740" s="1" t="s">
        <v>32406</v>
      </c>
      <c r="B1740">
        <v>-0.52513617114843303</v>
      </c>
    </row>
    <row r="1741" spans="1:2" x14ac:dyDescent="0.35">
      <c r="A1741" s="1" t="s">
        <v>32407</v>
      </c>
      <c r="B1741">
        <v>-0.52488830749258497</v>
      </c>
    </row>
    <row r="1742" spans="1:2" x14ac:dyDescent="0.35">
      <c r="A1742" s="1" t="s">
        <v>32408</v>
      </c>
      <c r="B1742">
        <v>-0.52490802376574897</v>
      </c>
    </row>
    <row r="1743" spans="1:2" x14ac:dyDescent="0.35">
      <c r="A1743" s="1" t="s">
        <v>32409</v>
      </c>
      <c r="B1743">
        <v>-0.52481417867579905</v>
      </c>
    </row>
    <row r="1744" spans="1:2" x14ac:dyDescent="0.35">
      <c r="A1744" s="1" t="s">
        <v>32410</v>
      </c>
      <c r="B1744">
        <v>-0.52537147361520098</v>
      </c>
    </row>
    <row r="1745" spans="1:2" x14ac:dyDescent="0.35">
      <c r="A1745" s="1" t="s">
        <v>32411</v>
      </c>
      <c r="B1745">
        <v>-0.52491270087167097</v>
      </c>
    </row>
    <row r="1746" spans="1:2" x14ac:dyDescent="0.35">
      <c r="A1746" s="1" t="s">
        <v>32412</v>
      </c>
      <c r="B1746">
        <v>-0.52505709042361703</v>
      </c>
    </row>
    <row r="1747" spans="1:2" x14ac:dyDescent="0.35">
      <c r="A1747" s="1" t="s">
        <v>32413</v>
      </c>
      <c r="B1747">
        <v>-0.52646260254333399</v>
      </c>
    </row>
    <row r="1748" spans="1:2" x14ac:dyDescent="0.35">
      <c r="A1748" s="1" t="s">
        <v>32414</v>
      </c>
      <c r="B1748">
        <v>-0.52642498179838704</v>
      </c>
    </row>
    <row r="1749" spans="1:2" x14ac:dyDescent="0.35">
      <c r="A1749" s="1" t="s">
        <v>32415</v>
      </c>
      <c r="B1749">
        <v>-0.52632022736259099</v>
      </c>
    </row>
    <row r="1750" spans="1:2" x14ac:dyDescent="0.35">
      <c r="A1750" s="1" t="s">
        <v>32416</v>
      </c>
      <c r="B1750">
        <v>-0.52639437682690904</v>
      </c>
    </row>
    <row r="1751" spans="1:2" x14ac:dyDescent="0.35">
      <c r="A1751" s="1" t="s">
        <v>32417</v>
      </c>
      <c r="B1751">
        <v>-0.52632729614975204</v>
      </c>
    </row>
    <row r="1752" spans="1:2" x14ac:dyDescent="0.35">
      <c r="A1752" s="1" t="s">
        <v>32418</v>
      </c>
      <c r="B1752">
        <v>-0.52612093122297299</v>
      </c>
    </row>
    <row r="1753" spans="1:2" x14ac:dyDescent="0.35">
      <c r="A1753" s="1" t="s">
        <v>32419</v>
      </c>
      <c r="B1753">
        <v>-0.52544740128963396</v>
      </c>
    </row>
    <row r="1754" spans="1:2" x14ac:dyDescent="0.35">
      <c r="A1754" s="1" t="s">
        <v>32420</v>
      </c>
      <c r="B1754">
        <v>-2.6207231898499179</v>
      </c>
    </row>
    <row r="1755" spans="1:2" x14ac:dyDescent="0.35">
      <c r="A1755" s="1" t="s">
        <v>32421</v>
      </c>
      <c r="B1755">
        <v>-2.6189083926150349</v>
      </c>
    </row>
    <row r="1756" spans="1:2" x14ac:dyDescent="0.35">
      <c r="A1756" s="1" t="s">
        <v>32422</v>
      </c>
      <c r="B1756">
        <v>-2.6183192023623532</v>
      </c>
    </row>
    <row r="1757" spans="1:2" x14ac:dyDescent="0.35">
      <c r="A1757" s="1" t="s">
        <v>32423</v>
      </c>
      <c r="B1757">
        <v>-2.6186493296311828</v>
      </c>
    </row>
    <row r="1758" spans="1:2" x14ac:dyDescent="0.35">
      <c r="A1758" s="1" t="s">
        <v>32424</v>
      </c>
      <c r="B1758">
        <v>-2.61865464301935</v>
      </c>
    </row>
    <row r="1759" spans="1:2" x14ac:dyDescent="0.35">
      <c r="A1759" s="1" t="s">
        <v>32425</v>
      </c>
      <c r="B1759">
        <v>-2.6182929208178769</v>
      </c>
    </row>
    <row r="1760" spans="1:2" x14ac:dyDescent="0.35">
      <c r="A1760" s="1" t="s">
        <v>32426</v>
      </c>
      <c r="B1760">
        <v>-2.6224833251589539</v>
      </c>
    </row>
    <row r="1761" spans="1:2" x14ac:dyDescent="0.35">
      <c r="A1761" s="1" t="s">
        <v>32427</v>
      </c>
      <c r="B1761">
        <v>-2.6210936700675331</v>
      </c>
    </row>
    <row r="1762" spans="1:2" x14ac:dyDescent="0.35">
      <c r="A1762" s="1" t="s">
        <v>32428</v>
      </c>
      <c r="B1762">
        <v>-2.6199263635350141</v>
      </c>
    </row>
    <row r="1763" spans="1:2" x14ac:dyDescent="0.35">
      <c r="A1763" s="1" t="s">
        <v>32429</v>
      </c>
      <c r="B1763">
        <v>-2.6200789987679589</v>
      </c>
    </row>
    <row r="1764" spans="1:2" x14ac:dyDescent="0.35">
      <c r="A1764" s="1" t="s">
        <v>32430</v>
      </c>
      <c r="B1764">
        <v>-2.6201280132362261</v>
      </c>
    </row>
    <row r="1765" spans="1:2" x14ac:dyDescent="0.35">
      <c r="A1765" s="1" t="s">
        <v>32431</v>
      </c>
      <c r="B1765">
        <v>-2.6199223979430708</v>
      </c>
    </row>
    <row r="1766" spans="1:2" x14ac:dyDescent="0.35">
      <c r="A1766" s="1" t="s">
        <v>32432</v>
      </c>
      <c r="B1766">
        <v>-2.619828427735714</v>
      </c>
    </row>
    <row r="1767" spans="1:2" x14ac:dyDescent="0.35">
      <c r="A1767" s="1" t="s">
        <v>32433</v>
      </c>
      <c r="B1767">
        <v>-2.6196635218872522</v>
      </c>
    </row>
    <row r="1768" spans="1:2" x14ac:dyDescent="0.35">
      <c r="A1768" s="1" t="s">
        <v>32434</v>
      </c>
      <c r="B1768">
        <v>-2.6202308079176708</v>
      </c>
    </row>
    <row r="1769" spans="1:2" x14ac:dyDescent="0.35">
      <c r="A1769" s="1" t="s">
        <v>32435</v>
      </c>
      <c r="B1769">
        <v>-2.6197744502043658</v>
      </c>
    </row>
    <row r="1770" spans="1:2" x14ac:dyDescent="0.35">
      <c r="A1770" s="1" t="s">
        <v>32436</v>
      </c>
      <c r="B1770">
        <v>-2.6200782061371179</v>
      </c>
    </row>
    <row r="1771" spans="1:2" x14ac:dyDescent="0.35">
      <c r="A1771" s="1" t="s">
        <v>32437</v>
      </c>
      <c r="B1771">
        <v>-2.6221471279017612</v>
      </c>
    </row>
    <row r="1772" spans="1:2" x14ac:dyDescent="0.35">
      <c r="A1772" s="1" t="s">
        <v>32438</v>
      </c>
      <c r="B1772">
        <v>-2.6219837557709571</v>
      </c>
    </row>
    <row r="1773" spans="1:2" x14ac:dyDescent="0.35">
      <c r="A1773" s="1" t="s">
        <v>32439</v>
      </c>
      <c r="B1773">
        <v>-2.621808272659655</v>
      </c>
    </row>
    <row r="1774" spans="1:2" x14ac:dyDescent="0.35">
      <c r="A1774" s="1" t="s">
        <v>32440</v>
      </c>
      <c r="B1774">
        <v>-2.6218715341095029</v>
      </c>
    </row>
    <row r="1775" spans="1:2" x14ac:dyDescent="0.35">
      <c r="A1775" s="1" t="s">
        <v>32441</v>
      </c>
      <c r="B1775">
        <v>-2.6217495905499542</v>
      </c>
    </row>
    <row r="1776" spans="1:2" x14ac:dyDescent="0.35">
      <c r="A1776" s="1" t="s">
        <v>32442</v>
      </c>
      <c r="B1776">
        <v>-2.6216830738389061</v>
      </c>
    </row>
    <row r="1777" spans="1:2" x14ac:dyDescent="0.35">
      <c r="A1777" s="1" t="s">
        <v>32443</v>
      </c>
      <c r="B1777">
        <v>-2.6207471732232932</v>
      </c>
    </row>
    <row r="1778" spans="1:2" x14ac:dyDescent="0.35">
      <c r="A1778" s="1" t="s">
        <v>32444</v>
      </c>
      <c r="B1778">
        <v>1.5691218504171009</v>
      </c>
    </row>
    <row r="1779" spans="1:2" x14ac:dyDescent="0.35">
      <c r="A1779" s="1" t="s">
        <v>32445</v>
      </c>
      <c r="B1779">
        <v>1.57025392208284</v>
      </c>
    </row>
    <row r="1780" spans="1:2" x14ac:dyDescent="0.35">
      <c r="A1780" s="1" t="s">
        <v>32446</v>
      </c>
      <c r="B1780">
        <v>1.570603558862232</v>
      </c>
    </row>
    <row r="1781" spans="1:2" x14ac:dyDescent="0.35">
      <c r="A1781" s="1" t="s">
        <v>32447</v>
      </c>
      <c r="B1781">
        <v>1.570448934169661</v>
      </c>
    </row>
    <row r="1782" spans="1:2" x14ac:dyDescent="0.35">
      <c r="A1782" s="1" t="s">
        <v>32448</v>
      </c>
      <c r="B1782">
        <v>1.570431582027175</v>
      </c>
    </row>
    <row r="1783" spans="1:2" x14ac:dyDescent="0.35">
      <c r="A1783" s="1" t="s">
        <v>32449</v>
      </c>
      <c r="B1783">
        <v>1.5706383375741131</v>
      </c>
    </row>
    <row r="1784" spans="1:2" x14ac:dyDescent="0.35">
      <c r="A1784" s="1" t="s">
        <v>32450</v>
      </c>
      <c r="B1784">
        <v>1.568248789856419</v>
      </c>
    </row>
    <row r="1785" spans="1:2" x14ac:dyDescent="0.35">
      <c r="A1785" s="1" t="s">
        <v>32451</v>
      </c>
      <c r="B1785">
        <v>1.56905142297092</v>
      </c>
    </row>
    <row r="1786" spans="1:2" x14ac:dyDescent="0.35">
      <c r="A1786" s="1" t="s">
        <v>32452</v>
      </c>
      <c r="B1786">
        <v>1.569565252936064</v>
      </c>
    </row>
    <row r="1787" spans="1:2" x14ac:dyDescent="0.35">
      <c r="A1787" s="1" t="s">
        <v>32453</v>
      </c>
      <c r="B1787">
        <v>1.5694814934785419</v>
      </c>
    </row>
    <row r="1788" spans="1:2" x14ac:dyDescent="0.35">
      <c r="A1788" s="1" t="s">
        <v>32454</v>
      </c>
      <c r="B1788">
        <v>1.5694443111718599</v>
      </c>
    </row>
    <row r="1789" spans="1:2" x14ac:dyDescent="0.35">
      <c r="A1789" s="1" t="s">
        <v>32455</v>
      </c>
      <c r="B1789">
        <v>1.5697665454108951</v>
      </c>
    </row>
    <row r="1790" spans="1:2" x14ac:dyDescent="0.35">
      <c r="A1790" s="1" t="s">
        <v>32456</v>
      </c>
      <c r="B1790">
        <v>1.569889472569258</v>
      </c>
    </row>
    <row r="1791" spans="1:2" x14ac:dyDescent="0.35">
      <c r="A1791" s="1" t="s">
        <v>32457</v>
      </c>
      <c r="B1791">
        <v>1.5699154846337631</v>
      </c>
    </row>
    <row r="1792" spans="1:2" x14ac:dyDescent="0.35">
      <c r="A1792" s="1" t="s">
        <v>32458</v>
      </c>
      <c r="B1792">
        <v>1.569591951506065</v>
      </c>
    </row>
    <row r="1793" spans="1:2" x14ac:dyDescent="0.35">
      <c r="A1793" s="1" t="s">
        <v>32459</v>
      </c>
      <c r="B1793">
        <v>1.5699377852304619</v>
      </c>
    </row>
    <row r="1794" spans="1:2" x14ac:dyDescent="0.35">
      <c r="A1794" s="1" t="s">
        <v>32460</v>
      </c>
      <c r="B1794">
        <v>1.5696991992672831</v>
      </c>
    </row>
    <row r="1795" spans="1:2" x14ac:dyDescent="0.35">
      <c r="A1795" s="1" t="s">
        <v>32461</v>
      </c>
      <c r="B1795">
        <v>1.5685748628105129</v>
      </c>
    </row>
    <row r="1796" spans="1:2" x14ac:dyDescent="0.35">
      <c r="A1796" s="1" t="s">
        <v>32462</v>
      </c>
      <c r="B1796">
        <v>1.568727715972517</v>
      </c>
    </row>
    <row r="1797" spans="1:2" x14ac:dyDescent="0.35">
      <c r="A1797" s="1" t="s">
        <v>32463</v>
      </c>
      <c r="B1797">
        <v>1.568817889267583</v>
      </c>
    </row>
    <row r="1798" spans="1:2" x14ac:dyDescent="0.35">
      <c r="A1798" s="1" t="s">
        <v>32464</v>
      </c>
      <c r="B1798">
        <v>1.5688688824021799</v>
      </c>
    </row>
    <row r="1799" spans="1:2" x14ac:dyDescent="0.35">
      <c r="A1799" s="1" t="s">
        <v>32465</v>
      </c>
      <c r="B1799">
        <v>1.568707397164768</v>
      </c>
    </row>
    <row r="1800" spans="1:2" x14ac:dyDescent="0.35">
      <c r="A1800" s="1" t="s">
        <v>32466</v>
      </c>
      <c r="B1800">
        <v>1.5687478491627611</v>
      </c>
    </row>
    <row r="1801" spans="1:2" x14ac:dyDescent="0.35">
      <c r="A1801" s="1" t="s">
        <v>32467</v>
      </c>
      <c r="B1801">
        <v>1.5692547274702751</v>
      </c>
    </row>
    <row r="1802" spans="1:2" x14ac:dyDescent="0.35">
      <c r="A1802" s="1" t="s">
        <v>32468</v>
      </c>
      <c r="B1802">
        <v>-0.52635251929799098</v>
      </c>
    </row>
    <row r="1803" spans="1:2" x14ac:dyDescent="0.35">
      <c r="A1803" s="1" t="s">
        <v>32469</v>
      </c>
      <c r="B1803">
        <v>-0.52444210187750595</v>
      </c>
    </row>
    <row r="1804" spans="1:2" x14ac:dyDescent="0.35">
      <c r="A1804" s="1" t="s">
        <v>32470</v>
      </c>
      <c r="B1804">
        <v>-0.52383527100113803</v>
      </c>
    </row>
    <row r="1805" spans="1:2" x14ac:dyDescent="0.35">
      <c r="A1805" s="1" t="s">
        <v>32471</v>
      </c>
      <c r="B1805">
        <v>-0.52405736137811698</v>
      </c>
    </row>
    <row r="1806" spans="1:2" x14ac:dyDescent="0.35">
      <c r="A1806" s="1" t="s">
        <v>32472</v>
      </c>
      <c r="B1806">
        <v>-0.52406687190998702</v>
      </c>
    </row>
    <row r="1807" spans="1:2" x14ac:dyDescent="0.35">
      <c r="A1807" s="1" t="s">
        <v>32473</v>
      </c>
      <c r="B1807">
        <v>-0.52384777568392304</v>
      </c>
    </row>
    <row r="1808" spans="1:2" x14ac:dyDescent="0.35">
      <c r="A1808" s="1" t="s">
        <v>32474</v>
      </c>
      <c r="B1808">
        <v>-0.52663509887012405</v>
      </c>
    </row>
    <row r="1809" spans="1:2" x14ac:dyDescent="0.35">
      <c r="A1809" s="1" t="s">
        <v>32475</v>
      </c>
      <c r="B1809">
        <v>-0.52581564322143703</v>
      </c>
    </row>
    <row r="1810" spans="1:2" x14ac:dyDescent="0.35">
      <c r="A1810" s="1" t="s">
        <v>32476</v>
      </c>
      <c r="B1810">
        <v>-0.52516317414626601</v>
      </c>
    </row>
    <row r="1811" spans="1:2" x14ac:dyDescent="0.35">
      <c r="A1811" s="1" t="s">
        <v>32477</v>
      </c>
      <c r="B1811">
        <v>-0.52503305582266802</v>
      </c>
    </row>
    <row r="1812" spans="1:2" x14ac:dyDescent="0.35">
      <c r="A1812" s="1" t="s">
        <v>32478</v>
      </c>
      <c r="B1812">
        <v>-0.52504314239598904</v>
      </c>
    </row>
    <row r="1813" spans="1:2" x14ac:dyDescent="0.35">
      <c r="A1813" s="1" t="s">
        <v>32479</v>
      </c>
      <c r="B1813">
        <v>-0.52473232679910797</v>
      </c>
    </row>
    <row r="1814" spans="1:2" x14ac:dyDescent="0.35">
      <c r="A1814" s="1" t="s">
        <v>32480</v>
      </c>
      <c r="B1814">
        <v>-0.52477264562677495</v>
      </c>
    </row>
    <row r="1815" spans="1:2" x14ac:dyDescent="0.35">
      <c r="A1815" s="1" t="s">
        <v>32481</v>
      </c>
      <c r="B1815">
        <v>-0.52472337671408997</v>
      </c>
    </row>
    <row r="1816" spans="1:2" x14ac:dyDescent="0.35">
      <c r="A1816" s="1" t="s">
        <v>32482</v>
      </c>
      <c r="B1816">
        <v>-0.52527479735807103</v>
      </c>
    </row>
    <row r="1817" spans="1:2" x14ac:dyDescent="0.35">
      <c r="A1817" s="1" t="s">
        <v>32483</v>
      </c>
      <c r="B1817">
        <v>-0.52479174901990899</v>
      </c>
    </row>
    <row r="1818" spans="1:2" x14ac:dyDescent="0.35">
      <c r="A1818" s="1" t="s">
        <v>32484</v>
      </c>
      <c r="B1818">
        <v>-0.52490401562479605</v>
      </c>
    </row>
    <row r="1819" spans="1:2" x14ac:dyDescent="0.35">
      <c r="A1819" s="1" t="s">
        <v>32485</v>
      </c>
      <c r="B1819">
        <v>-0.52619948362300195</v>
      </c>
    </row>
    <row r="1820" spans="1:2" x14ac:dyDescent="0.35">
      <c r="A1820" s="1" t="s">
        <v>32486</v>
      </c>
      <c r="B1820">
        <v>-0.52618349218390903</v>
      </c>
    </row>
    <row r="1821" spans="1:2" x14ac:dyDescent="0.35">
      <c r="A1821" s="1" t="s">
        <v>32487</v>
      </c>
      <c r="B1821">
        <v>-0.52609980225974595</v>
      </c>
    </row>
    <row r="1822" spans="1:2" x14ac:dyDescent="0.35">
      <c r="A1822" s="1" t="s">
        <v>32488</v>
      </c>
      <c r="B1822">
        <v>-0.52616327082596104</v>
      </c>
    </row>
    <row r="1823" spans="1:2" x14ac:dyDescent="0.35">
      <c r="A1823" s="1" t="s">
        <v>32489</v>
      </c>
      <c r="B1823">
        <v>-0.52613370446599295</v>
      </c>
    </row>
    <row r="1824" spans="1:2" x14ac:dyDescent="0.35">
      <c r="A1824" s="1" t="s">
        <v>32490</v>
      </c>
      <c r="B1824">
        <v>-0.52589489852887406</v>
      </c>
    </row>
    <row r="1825" spans="1:2" x14ac:dyDescent="0.35">
      <c r="A1825" s="1" t="s">
        <v>32491</v>
      </c>
      <c r="B1825">
        <v>-0.52529964058619105</v>
      </c>
    </row>
    <row r="1826" spans="1:2" x14ac:dyDescent="0.35">
      <c r="A1826" s="1" t="s">
        <v>32492</v>
      </c>
      <c r="B1826">
        <v>-2.6209540655072372</v>
      </c>
    </row>
    <row r="1827" spans="1:2" x14ac:dyDescent="0.35">
      <c r="A1827" s="1" t="s">
        <v>32493</v>
      </c>
      <c r="B1827">
        <v>-2.6189870485395619</v>
      </c>
    </row>
    <row r="1828" spans="1:2" x14ac:dyDescent="0.35">
      <c r="A1828" s="1" t="s">
        <v>32494</v>
      </c>
      <c r="B1828">
        <v>-2.6183406516353349</v>
      </c>
    </row>
    <row r="1829" spans="1:2" x14ac:dyDescent="0.35">
      <c r="A1829" s="1" t="s">
        <v>32495</v>
      </c>
      <c r="B1829">
        <v>-2.6187126685418698</v>
      </c>
    </row>
    <row r="1830" spans="1:2" x14ac:dyDescent="0.35">
      <c r="A1830" s="1" t="s">
        <v>32496</v>
      </c>
      <c r="B1830">
        <v>-2.6187165193406479</v>
      </c>
    </row>
    <row r="1831" spans="1:2" x14ac:dyDescent="0.35">
      <c r="A1831" s="1" t="s">
        <v>32497</v>
      </c>
      <c r="B1831">
        <v>-2.6183235403112781</v>
      </c>
    </row>
    <row r="1832" spans="1:2" x14ac:dyDescent="0.35">
      <c r="A1832" s="1" t="s">
        <v>32498</v>
      </c>
      <c r="B1832">
        <v>-2.6229013561525312</v>
      </c>
    </row>
    <row r="1833" spans="1:2" x14ac:dyDescent="0.35">
      <c r="A1833" s="1" t="s">
        <v>32499</v>
      </c>
      <c r="B1833">
        <v>-2.6213514948518268</v>
      </c>
    </row>
    <row r="1834" spans="1:2" x14ac:dyDescent="0.35">
      <c r="A1834" s="1" t="s">
        <v>32500</v>
      </c>
      <c r="B1834">
        <v>-2.6200314129585331</v>
      </c>
    </row>
    <row r="1835" spans="1:2" x14ac:dyDescent="0.35">
      <c r="A1835" s="1" t="s">
        <v>32501</v>
      </c>
      <c r="B1835">
        <v>-2.6201915731489951</v>
      </c>
    </row>
    <row r="1836" spans="1:2" x14ac:dyDescent="0.35">
      <c r="A1836" s="1" t="s">
        <v>32502</v>
      </c>
      <c r="B1836">
        <v>-2.620244119064485</v>
      </c>
    </row>
    <row r="1837" spans="1:2" x14ac:dyDescent="0.35">
      <c r="A1837" s="1" t="s">
        <v>32503</v>
      </c>
      <c r="B1837">
        <v>-2.62010436785389</v>
      </c>
    </row>
    <row r="1838" spans="1:2" x14ac:dyDescent="0.35">
      <c r="A1838" s="1" t="s">
        <v>32504</v>
      </c>
      <c r="B1838">
        <v>-2.6200471384129731</v>
      </c>
    </row>
    <row r="1839" spans="1:2" x14ac:dyDescent="0.35">
      <c r="A1839" s="1" t="s">
        <v>32505</v>
      </c>
      <c r="B1839">
        <v>-2.619842536784915</v>
      </c>
    </row>
    <row r="1840" spans="1:2" x14ac:dyDescent="0.35">
      <c r="A1840" s="1" t="s">
        <v>32506</v>
      </c>
      <c r="B1840">
        <v>-2.6204667217379409</v>
      </c>
    </row>
    <row r="1841" spans="1:2" x14ac:dyDescent="0.35">
      <c r="A1841" s="1" t="s">
        <v>32507</v>
      </c>
      <c r="B1841">
        <v>-2.6199967167549101</v>
      </c>
    </row>
    <row r="1842" spans="1:2" x14ac:dyDescent="0.35">
      <c r="A1842" s="1" t="s">
        <v>32508</v>
      </c>
      <c r="B1842">
        <v>-2.6202854784650929</v>
      </c>
    </row>
    <row r="1843" spans="1:2" x14ac:dyDescent="0.35">
      <c r="A1843" s="1" t="s">
        <v>32509</v>
      </c>
      <c r="B1843">
        <v>-2.6225396800381722</v>
      </c>
    </row>
    <row r="1844" spans="1:2" x14ac:dyDescent="0.35">
      <c r="A1844" s="1" t="s">
        <v>32510</v>
      </c>
      <c r="B1844">
        <v>-2.622382636413112</v>
      </c>
    </row>
    <row r="1845" spans="1:2" x14ac:dyDescent="0.35">
      <c r="A1845" s="1" t="s">
        <v>32511</v>
      </c>
      <c r="B1845">
        <v>-2.622204759924748</v>
      </c>
    </row>
    <row r="1846" spans="1:2" x14ac:dyDescent="0.35">
      <c r="A1846" s="1" t="s">
        <v>32512</v>
      </c>
      <c r="B1846">
        <v>-2.6223064380790881</v>
      </c>
    </row>
    <row r="1847" spans="1:2" x14ac:dyDescent="0.35">
      <c r="A1847" s="1" t="s">
        <v>32513</v>
      </c>
      <c r="B1847">
        <v>-2.6220848028061781</v>
      </c>
    </row>
    <row r="1848" spans="1:2" x14ac:dyDescent="0.35">
      <c r="A1848" s="1" t="s">
        <v>32514</v>
      </c>
      <c r="B1848">
        <v>-2.6219834353637528</v>
      </c>
    </row>
    <row r="1849" spans="1:2" x14ac:dyDescent="0.35">
      <c r="A1849" s="1" t="s">
        <v>32515</v>
      </c>
      <c r="B1849">
        <v>-2.620976498799243</v>
      </c>
    </row>
    <row r="1850" spans="1:2" x14ac:dyDescent="0.35">
      <c r="A1850" s="1" t="s">
        <v>32516</v>
      </c>
      <c r="B1850">
        <v>1.568999808191295</v>
      </c>
    </row>
    <row r="1851" spans="1:2" x14ac:dyDescent="0.35">
      <c r="A1851" s="1" t="s">
        <v>32517</v>
      </c>
      <c r="B1851">
        <v>1.570212252394567</v>
      </c>
    </row>
    <row r="1852" spans="1:2" x14ac:dyDescent="0.35">
      <c r="A1852" s="1" t="s">
        <v>32518</v>
      </c>
      <c r="B1852">
        <v>1.5705835166870941</v>
      </c>
    </row>
    <row r="1853" spans="1:2" x14ac:dyDescent="0.35">
      <c r="A1853" s="1" t="s">
        <v>32519</v>
      </c>
      <c r="B1853">
        <v>1.5704100006182049</v>
      </c>
    </row>
    <row r="1854" spans="1:2" x14ac:dyDescent="0.35">
      <c r="A1854" s="1" t="s">
        <v>32520</v>
      </c>
      <c r="B1854">
        <v>1.570392824185636</v>
      </c>
    </row>
    <row r="1855" spans="1:2" x14ac:dyDescent="0.35">
      <c r="A1855" s="1" t="s">
        <v>32521</v>
      </c>
      <c r="B1855">
        <v>1.5706377824273019</v>
      </c>
    </row>
    <row r="1856" spans="1:2" x14ac:dyDescent="0.35">
      <c r="A1856" s="1" t="s">
        <v>32522</v>
      </c>
      <c r="B1856">
        <v>1.5678883585595931</v>
      </c>
    </row>
    <row r="1857" spans="1:2" x14ac:dyDescent="0.35">
      <c r="A1857" s="1" t="s">
        <v>32523</v>
      </c>
      <c r="B1857">
        <v>1.5688498404203099</v>
      </c>
    </row>
    <row r="1858" spans="1:2" x14ac:dyDescent="0.35">
      <c r="A1858" s="1" t="s">
        <v>32524</v>
      </c>
      <c r="B1858">
        <v>1.5694474707036079</v>
      </c>
    </row>
    <row r="1859" spans="1:2" x14ac:dyDescent="0.35">
      <c r="A1859" s="1" t="s">
        <v>32525</v>
      </c>
      <c r="B1859">
        <v>1.569297500854862</v>
      </c>
    </row>
    <row r="1860" spans="1:2" x14ac:dyDescent="0.35">
      <c r="A1860" s="1" t="s">
        <v>32526</v>
      </c>
      <c r="B1860">
        <v>1.5692381528226209</v>
      </c>
    </row>
    <row r="1861" spans="1:2" x14ac:dyDescent="0.35">
      <c r="A1861" s="1" t="s">
        <v>32527</v>
      </c>
      <c r="B1861">
        <v>1.56961274977786</v>
      </c>
    </row>
    <row r="1862" spans="1:2" x14ac:dyDescent="0.35">
      <c r="A1862" s="1" t="s">
        <v>32528</v>
      </c>
      <c r="B1862">
        <v>1.569796963607049</v>
      </c>
    </row>
    <row r="1863" spans="1:2" x14ac:dyDescent="0.35">
      <c r="A1863" s="1" t="s">
        <v>32529</v>
      </c>
      <c r="B1863">
        <v>1.5698058719278061</v>
      </c>
    </row>
    <row r="1864" spans="1:2" x14ac:dyDescent="0.35">
      <c r="A1864" s="1" t="s">
        <v>32530</v>
      </c>
      <c r="B1864">
        <v>1.569465861896072</v>
      </c>
    </row>
    <row r="1865" spans="1:2" x14ac:dyDescent="0.35">
      <c r="A1865" s="1" t="s">
        <v>32531</v>
      </c>
      <c r="B1865">
        <v>1.569872755250076</v>
      </c>
    </row>
    <row r="1866" spans="1:2" x14ac:dyDescent="0.35">
      <c r="A1866" s="1" t="s">
        <v>32532</v>
      </c>
      <c r="B1866">
        <v>1.5695658946734989</v>
      </c>
    </row>
    <row r="1867" spans="1:2" x14ac:dyDescent="0.35">
      <c r="A1867" s="1" t="s">
        <v>32533</v>
      </c>
      <c r="B1867">
        <v>1.5682400650876649</v>
      </c>
    </row>
    <row r="1868" spans="1:2" x14ac:dyDescent="0.35">
      <c r="A1868" s="1" t="s">
        <v>32534</v>
      </c>
      <c r="B1868">
        <v>1.568457654095244</v>
      </c>
    </row>
    <row r="1869" spans="1:2" x14ac:dyDescent="0.35">
      <c r="A1869" s="1" t="s">
        <v>32535</v>
      </c>
      <c r="B1869">
        <v>1.568557613598293</v>
      </c>
    </row>
    <row r="1870" spans="1:2" x14ac:dyDescent="0.35">
      <c r="A1870" s="1" t="s">
        <v>32536</v>
      </c>
      <c r="B1870">
        <v>1.5686488574209561</v>
      </c>
    </row>
    <row r="1871" spans="1:2" x14ac:dyDescent="0.35">
      <c r="A1871" s="1" t="s">
        <v>32537</v>
      </c>
      <c r="B1871">
        <v>1.568438962420073</v>
      </c>
    </row>
    <row r="1872" spans="1:2" x14ac:dyDescent="0.35">
      <c r="A1872" s="1" t="s">
        <v>32538</v>
      </c>
      <c r="B1872">
        <v>1.5684210130826111</v>
      </c>
    </row>
    <row r="1873" spans="1:2" x14ac:dyDescent="0.35">
      <c r="A1873" s="1" t="s">
        <v>32539</v>
      </c>
      <c r="B1873">
        <v>1.5690165079983209</v>
      </c>
    </row>
    <row r="1874" spans="1:2" x14ac:dyDescent="0.35">
      <c r="A1874" s="1" t="s">
        <v>32540</v>
      </c>
      <c r="B1874">
        <v>-0.52632108457198001</v>
      </c>
    </row>
    <row r="1875" spans="1:2" x14ac:dyDescent="0.35">
      <c r="A1875" s="1" t="s">
        <v>32541</v>
      </c>
      <c r="B1875">
        <v>-0.52444887913798799</v>
      </c>
    </row>
    <row r="1876" spans="1:2" x14ac:dyDescent="0.35">
      <c r="A1876" s="1" t="s">
        <v>32542</v>
      </c>
      <c r="B1876">
        <v>-0.52384745590201698</v>
      </c>
    </row>
    <row r="1877" spans="1:2" x14ac:dyDescent="0.35">
      <c r="A1877" s="1" t="s">
        <v>32543</v>
      </c>
      <c r="B1877">
        <v>-0.52408635141811799</v>
      </c>
    </row>
    <row r="1878" spans="1:2" x14ac:dyDescent="0.35">
      <c r="A1878" s="1" t="s">
        <v>32544</v>
      </c>
      <c r="B1878">
        <v>-0.52409783852039205</v>
      </c>
    </row>
    <row r="1879" spans="1:2" x14ac:dyDescent="0.35">
      <c r="A1879" s="1" t="s">
        <v>32545</v>
      </c>
      <c r="B1879">
        <v>-0.52385656638969702</v>
      </c>
    </row>
    <row r="1880" spans="1:2" x14ac:dyDescent="0.35">
      <c r="A1880" s="1" t="s">
        <v>32546</v>
      </c>
      <c r="B1880">
        <v>-0.52684862378312103</v>
      </c>
    </row>
    <row r="1881" spans="1:2" x14ac:dyDescent="0.35">
      <c r="A1881" s="1" t="s">
        <v>32547</v>
      </c>
      <c r="B1881">
        <v>-0.52591262083103896</v>
      </c>
    </row>
    <row r="1882" spans="1:2" x14ac:dyDescent="0.35">
      <c r="A1882" s="1" t="s">
        <v>32548</v>
      </c>
      <c r="B1882">
        <v>-0.52517884941496196</v>
      </c>
    </row>
    <row r="1883" spans="1:2" x14ac:dyDescent="0.35">
      <c r="A1883" s="1" t="s">
        <v>32549</v>
      </c>
      <c r="B1883">
        <v>-0.52512258845403603</v>
      </c>
    </row>
    <row r="1884" spans="1:2" x14ac:dyDescent="0.35">
      <c r="A1884" s="1" t="s">
        <v>32550</v>
      </c>
      <c r="B1884">
        <v>-0.52513664929536896</v>
      </c>
    </row>
    <row r="1885" spans="1:2" x14ac:dyDescent="0.35">
      <c r="A1885" s="1" t="s">
        <v>32551</v>
      </c>
      <c r="B1885">
        <v>-0.52488999035608996</v>
      </c>
    </row>
    <row r="1886" spans="1:2" x14ac:dyDescent="0.35">
      <c r="A1886" s="1" t="s">
        <v>32552</v>
      </c>
      <c r="B1886">
        <v>-0.52491153126160806</v>
      </c>
    </row>
    <row r="1887" spans="1:2" x14ac:dyDescent="0.35">
      <c r="A1887" s="1" t="s">
        <v>32553</v>
      </c>
      <c r="B1887">
        <v>-0.52481749755415197</v>
      </c>
    </row>
    <row r="1888" spans="1:2" x14ac:dyDescent="0.35">
      <c r="A1888" s="1" t="s">
        <v>32554</v>
      </c>
      <c r="B1888">
        <v>-0.52537633438047404</v>
      </c>
    </row>
    <row r="1889" spans="1:2" x14ac:dyDescent="0.35">
      <c r="A1889" s="1" t="s">
        <v>32555</v>
      </c>
      <c r="B1889">
        <v>-0.52491498228061595</v>
      </c>
    </row>
    <row r="1890" spans="1:2" x14ac:dyDescent="0.35">
      <c r="A1890" s="1" t="s">
        <v>32556</v>
      </c>
      <c r="B1890">
        <v>-0.52505813314957905</v>
      </c>
    </row>
    <row r="1891" spans="1:2" x14ac:dyDescent="0.35">
      <c r="A1891" s="1" t="s">
        <v>32557</v>
      </c>
      <c r="B1891">
        <v>-0.52646385760809999</v>
      </c>
    </row>
    <row r="1892" spans="1:2" x14ac:dyDescent="0.35">
      <c r="A1892" s="1" t="s">
        <v>32558</v>
      </c>
      <c r="B1892">
        <v>-0.52642607860337298</v>
      </c>
    </row>
    <row r="1893" spans="1:2" x14ac:dyDescent="0.35">
      <c r="A1893" s="1" t="s">
        <v>32559</v>
      </c>
      <c r="B1893">
        <v>-0.52632548938627499</v>
      </c>
    </row>
    <row r="1894" spans="1:2" x14ac:dyDescent="0.35">
      <c r="A1894" s="1" t="s">
        <v>32560</v>
      </c>
      <c r="B1894">
        <v>-0.52640109853445505</v>
      </c>
    </row>
    <row r="1895" spans="1:2" x14ac:dyDescent="0.35">
      <c r="A1895" s="1" t="s">
        <v>32561</v>
      </c>
      <c r="B1895">
        <v>-0.52633315421507898</v>
      </c>
    </row>
    <row r="1896" spans="1:2" x14ac:dyDescent="0.35">
      <c r="A1896" s="1" t="s">
        <v>32562</v>
      </c>
      <c r="B1896">
        <v>-0.52612863701448997</v>
      </c>
    </row>
    <row r="1897" spans="1:2" x14ac:dyDescent="0.35">
      <c r="A1897" s="1" t="s">
        <v>32563</v>
      </c>
      <c r="B1897">
        <v>-0.52545434001080404</v>
      </c>
    </row>
    <row r="1898" spans="1:2" x14ac:dyDescent="0.35">
      <c r="A1898" s="1" t="s">
        <v>32564</v>
      </c>
      <c r="B1898">
        <v>-2.6207245228562321</v>
      </c>
    </row>
    <row r="1899" spans="1:2" x14ac:dyDescent="0.35">
      <c r="A1899" s="1" t="s">
        <v>32565</v>
      </c>
      <c r="B1899">
        <v>-2.6189088390042281</v>
      </c>
    </row>
    <row r="1900" spans="1:2" x14ac:dyDescent="0.35">
      <c r="A1900" s="1" t="s">
        <v>32566</v>
      </c>
      <c r="B1900">
        <v>-2.6183193902806452</v>
      </c>
    </row>
    <row r="1901" spans="1:2" x14ac:dyDescent="0.35">
      <c r="A1901" s="1" t="s">
        <v>32567</v>
      </c>
      <c r="B1901">
        <v>-2.6186497123920671</v>
      </c>
    </row>
    <row r="1902" spans="1:2" x14ac:dyDescent="0.35">
      <c r="A1902" s="1" t="s">
        <v>32568</v>
      </c>
      <c r="B1902">
        <v>-2.6186549534728458</v>
      </c>
    </row>
    <row r="1903" spans="1:2" x14ac:dyDescent="0.35">
      <c r="A1903" s="1" t="s">
        <v>32569</v>
      </c>
      <c r="B1903">
        <v>-2.6182931852691418</v>
      </c>
    </row>
    <row r="1904" spans="1:2" x14ac:dyDescent="0.35">
      <c r="A1904" s="1" t="s">
        <v>32570</v>
      </c>
      <c r="B1904">
        <v>-2.6224850562259721</v>
      </c>
    </row>
    <row r="1905" spans="1:2" x14ac:dyDescent="0.35">
      <c r="A1905" s="1" t="s">
        <v>32571</v>
      </c>
      <c r="B1905">
        <v>-2.6210956267667052</v>
      </c>
    </row>
    <row r="1906" spans="1:2" x14ac:dyDescent="0.35">
      <c r="A1906" s="1" t="s">
        <v>32572</v>
      </c>
      <c r="B1906">
        <v>-2.6199273877403781</v>
      </c>
    </row>
    <row r="1907" spans="1:2" x14ac:dyDescent="0.35">
      <c r="A1907" s="1" t="s">
        <v>32573</v>
      </c>
      <c r="B1907">
        <v>-2.6200800900512382</v>
      </c>
    </row>
    <row r="1908" spans="1:2" x14ac:dyDescent="0.35">
      <c r="A1908" s="1" t="s">
        <v>32574</v>
      </c>
      <c r="B1908">
        <v>-2.6201291359129222</v>
      </c>
    </row>
    <row r="1909" spans="1:2" x14ac:dyDescent="0.35">
      <c r="A1909" s="1" t="s">
        <v>32575</v>
      </c>
      <c r="B1909">
        <v>-2.6199232541410349</v>
      </c>
    </row>
    <row r="1910" spans="1:2" x14ac:dyDescent="0.35">
      <c r="A1910" s="1" t="s">
        <v>32576</v>
      </c>
      <c r="B1910">
        <v>-2.619829145200772</v>
      </c>
    </row>
    <row r="1911" spans="1:2" x14ac:dyDescent="0.35">
      <c r="A1911" s="1" t="s">
        <v>32577</v>
      </c>
      <c r="B1911">
        <v>-2.619664239121724</v>
      </c>
    </row>
    <row r="1912" spans="1:2" x14ac:dyDescent="0.35">
      <c r="A1912" s="1" t="s">
        <v>32578</v>
      </c>
      <c r="B1912">
        <v>-2.6202317778304778</v>
      </c>
    </row>
    <row r="1913" spans="1:2" x14ac:dyDescent="0.35">
      <c r="A1913" s="1" t="s">
        <v>32579</v>
      </c>
      <c r="B1913">
        <v>-2.6197752056654111</v>
      </c>
    </row>
    <row r="1914" spans="1:2" x14ac:dyDescent="0.35">
      <c r="A1914" s="1" t="s">
        <v>32580</v>
      </c>
      <c r="B1914">
        <v>-2.6200791719262551</v>
      </c>
    </row>
    <row r="1915" spans="1:2" x14ac:dyDescent="0.35">
      <c r="A1915" s="1" t="s">
        <v>32581</v>
      </c>
      <c r="B1915">
        <v>-2.6221492489170051</v>
      </c>
    </row>
    <row r="1916" spans="1:2" x14ac:dyDescent="0.35">
      <c r="A1916" s="1" t="s">
        <v>32582</v>
      </c>
      <c r="B1916">
        <v>-2.6219857439957992</v>
      </c>
    </row>
    <row r="1917" spans="1:2" x14ac:dyDescent="0.35">
      <c r="A1917" s="1" t="s">
        <v>32583</v>
      </c>
      <c r="B1917">
        <v>-2.621809982483585</v>
      </c>
    </row>
    <row r="1918" spans="1:2" x14ac:dyDescent="0.35">
      <c r="A1918" s="1" t="s">
        <v>32584</v>
      </c>
      <c r="B1918">
        <v>-2.6218731450053792</v>
      </c>
    </row>
    <row r="1919" spans="1:2" x14ac:dyDescent="0.35">
      <c r="A1919" s="1" t="s">
        <v>32585</v>
      </c>
      <c r="B1919">
        <v>-2.621751240600168</v>
      </c>
    </row>
    <row r="1920" spans="1:2" x14ac:dyDescent="0.35">
      <c r="A1920" s="1" t="s">
        <v>32586</v>
      </c>
      <c r="B1920">
        <v>-2.6216845393215942</v>
      </c>
    </row>
    <row r="1921" spans="1:2" x14ac:dyDescent="0.35">
      <c r="A1921" s="1" t="s">
        <v>32587</v>
      </c>
      <c r="B1921">
        <v>-2.620748224474299</v>
      </c>
    </row>
    <row r="1922" spans="1:2" x14ac:dyDescent="0.35">
      <c r="A1922" s="1" t="s">
        <v>32588</v>
      </c>
      <c r="B1922">
        <v>1.5691231739659861</v>
      </c>
    </row>
    <row r="1923" spans="1:2" x14ac:dyDescent="0.35">
      <c r="A1923" s="1" t="s">
        <v>32589</v>
      </c>
      <c r="B1923">
        <v>1.5702543558539339</v>
      </c>
    </row>
    <row r="1924" spans="1:2" x14ac:dyDescent="0.35">
      <c r="A1924" s="1" t="s">
        <v>32590</v>
      </c>
      <c r="B1924">
        <v>1.5706037253836871</v>
      </c>
    </row>
    <row r="1925" spans="1:2" x14ac:dyDescent="0.35">
      <c r="A1925" s="1" t="s">
        <v>32591</v>
      </c>
      <c r="B1925">
        <v>1.5704492761690889</v>
      </c>
    </row>
    <row r="1926" spans="1:2" x14ac:dyDescent="0.35">
      <c r="A1926" s="1" t="s">
        <v>32592</v>
      </c>
      <c r="B1926">
        <v>1.5704318759580489</v>
      </c>
    </row>
    <row r="1927" spans="1:2" x14ac:dyDescent="0.35">
      <c r="A1927" s="1" t="s">
        <v>32593</v>
      </c>
      <c r="B1927">
        <v>1.570638593563819</v>
      </c>
    </row>
    <row r="1928" spans="1:2" x14ac:dyDescent="0.35">
      <c r="A1928" s="1" t="s">
        <v>32594</v>
      </c>
      <c r="B1928">
        <v>1.568250489771186</v>
      </c>
    </row>
    <row r="1929" spans="1:2" x14ac:dyDescent="0.35">
      <c r="A1929" s="1" t="s">
        <v>32595</v>
      </c>
      <c r="B1929">
        <v>1.5690531785684521</v>
      </c>
    </row>
    <row r="1930" spans="1:2" x14ac:dyDescent="0.35">
      <c r="A1930" s="1" t="s">
        <v>32596</v>
      </c>
      <c r="B1930">
        <v>1.569566199217596</v>
      </c>
    </row>
    <row r="1931" spans="1:2" x14ac:dyDescent="0.35">
      <c r="A1931" s="1" t="s">
        <v>32597</v>
      </c>
      <c r="B1931">
        <v>1.5694824938515071</v>
      </c>
    </row>
    <row r="1932" spans="1:2" x14ac:dyDescent="0.35">
      <c r="A1932" s="1" t="s">
        <v>32598</v>
      </c>
      <c r="B1932">
        <v>1.5694453456985511</v>
      </c>
    </row>
    <row r="1933" spans="1:2" x14ac:dyDescent="0.35">
      <c r="A1933" s="1" t="s">
        <v>32599</v>
      </c>
      <c r="B1933">
        <v>1.5697673522548909</v>
      </c>
    </row>
    <row r="1934" spans="1:2" x14ac:dyDescent="0.35">
      <c r="A1934" s="1" t="s">
        <v>32600</v>
      </c>
      <c r="B1934">
        <v>1.5698901774177221</v>
      </c>
    </row>
    <row r="1935" spans="1:2" x14ac:dyDescent="0.35">
      <c r="A1935" s="1" t="s">
        <v>32601</v>
      </c>
      <c r="B1935">
        <v>1.569916186825157</v>
      </c>
    </row>
    <row r="1936" spans="1:2" x14ac:dyDescent="0.35">
      <c r="A1936" s="1" t="s">
        <v>32602</v>
      </c>
      <c r="B1936">
        <v>1.569592905869724</v>
      </c>
    </row>
    <row r="1937" spans="1:2" x14ac:dyDescent="0.35">
      <c r="A1937" s="1" t="s">
        <v>32603</v>
      </c>
      <c r="B1937">
        <v>1.56993850813486</v>
      </c>
    </row>
    <row r="1938" spans="1:2" x14ac:dyDescent="0.35">
      <c r="A1938" s="1" t="s">
        <v>32604</v>
      </c>
      <c r="B1938">
        <v>1.5697000976442681</v>
      </c>
    </row>
    <row r="1939" spans="1:2" x14ac:dyDescent="0.35">
      <c r="A1939" s="1" t="s">
        <v>32605</v>
      </c>
      <c r="B1939">
        <v>1.5685768193933549</v>
      </c>
    </row>
    <row r="1940" spans="1:2" x14ac:dyDescent="0.35">
      <c r="A1940" s="1" t="s">
        <v>32606</v>
      </c>
      <c r="B1940">
        <v>1.568729549106453</v>
      </c>
    </row>
    <row r="1941" spans="1:2" x14ac:dyDescent="0.35">
      <c r="A1941" s="1" t="s">
        <v>32607</v>
      </c>
      <c r="B1941">
        <v>1.5688195249636749</v>
      </c>
    </row>
    <row r="1942" spans="1:2" x14ac:dyDescent="0.35">
      <c r="A1942" s="1" t="s">
        <v>32608</v>
      </c>
      <c r="B1942">
        <v>1.5688704474247479</v>
      </c>
    </row>
    <row r="1943" spans="1:2" x14ac:dyDescent="0.35">
      <c r="A1943" s="1" t="s">
        <v>32609</v>
      </c>
      <c r="B1943">
        <v>1.5687089866778561</v>
      </c>
    </row>
    <row r="1944" spans="1:2" x14ac:dyDescent="0.35">
      <c r="A1944" s="1" t="s">
        <v>32610</v>
      </c>
      <c r="B1944">
        <v>1.568749294937744</v>
      </c>
    </row>
    <row r="1945" spans="1:2" x14ac:dyDescent="0.35">
      <c r="A1945" s="1" t="s">
        <v>32611</v>
      </c>
      <c r="B1945">
        <v>1.569255784612577</v>
      </c>
    </row>
    <row r="1946" spans="1:2" x14ac:dyDescent="0.35">
      <c r="A1946" s="1" t="s">
        <v>32612</v>
      </c>
      <c r="B1946">
        <v>-0.52631363269822096</v>
      </c>
    </row>
    <row r="1947" spans="1:2" x14ac:dyDescent="0.35">
      <c r="A1947" s="1" t="s">
        <v>32613</v>
      </c>
      <c r="B1947">
        <v>-0.52444709472853601</v>
      </c>
    </row>
    <row r="1948" spans="1:2" x14ac:dyDescent="0.35">
      <c r="A1948" s="1" t="s">
        <v>32614</v>
      </c>
      <c r="B1948">
        <v>-0.52384787559399304</v>
      </c>
    </row>
    <row r="1949" spans="1:2" x14ac:dyDescent="0.35">
      <c r="A1949" s="1" t="s">
        <v>32615</v>
      </c>
      <c r="B1949">
        <v>-0.52408700058769797</v>
      </c>
    </row>
    <row r="1950" spans="1:2" x14ac:dyDescent="0.35">
      <c r="A1950" s="1" t="s">
        <v>32616</v>
      </c>
      <c r="B1950">
        <v>-0.524097159756722</v>
      </c>
    </row>
    <row r="1951" spans="1:2" x14ac:dyDescent="0.35">
      <c r="A1951" s="1" t="s">
        <v>32617</v>
      </c>
      <c r="B1951">
        <v>-0.52385556517540099</v>
      </c>
    </row>
    <row r="1952" spans="1:2" x14ac:dyDescent="0.35">
      <c r="A1952" s="1" t="s">
        <v>32618</v>
      </c>
      <c r="B1952">
        <v>-0.52684022639954597</v>
      </c>
    </row>
    <row r="1953" spans="1:2" x14ac:dyDescent="0.35">
      <c r="A1953" s="1" t="s">
        <v>32619</v>
      </c>
      <c r="B1953">
        <v>-0.52591525592141397</v>
      </c>
    </row>
    <row r="1954" spans="1:2" x14ac:dyDescent="0.35">
      <c r="A1954" s="1" t="s">
        <v>32620</v>
      </c>
      <c r="B1954">
        <v>-0.52517826404072798</v>
      </c>
    </row>
    <row r="1955" spans="1:2" x14ac:dyDescent="0.35">
      <c r="A1955" s="1" t="s">
        <v>32621</v>
      </c>
      <c r="B1955">
        <v>-0.52512255181795398</v>
      </c>
    </row>
    <row r="1956" spans="1:2" x14ac:dyDescent="0.35">
      <c r="A1956" s="1" t="s">
        <v>32622</v>
      </c>
      <c r="B1956">
        <v>-0.52513622689354</v>
      </c>
    </row>
    <row r="1957" spans="1:2" x14ac:dyDescent="0.35">
      <c r="A1957" s="1" t="s">
        <v>32623</v>
      </c>
      <c r="B1957">
        <v>-0.52488835297990599</v>
      </c>
    </row>
    <row r="1958" spans="1:2" x14ac:dyDescent="0.35">
      <c r="A1958" s="1" t="s">
        <v>32624</v>
      </c>
      <c r="B1958">
        <v>-0.52490806755161201</v>
      </c>
    </row>
    <row r="1959" spans="1:2" x14ac:dyDescent="0.35">
      <c r="A1959" s="1" t="s">
        <v>32625</v>
      </c>
      <c r="B1959">
        <v>-0.52481422187132198</v>
      </c>
    </row>
    <row r="1960" spans="1:2" x14ac:dyDescent="0.35">
      <c r="A1960" s="1" t="s">
        <v>32626</v>
      </c>
      <c r="B1960">
        <v>-0.525371539246833</v>
      </c>
    </row>
    <row r="1961" spans="1:2" x14ac:dyDescent="0.35">
      <c r="A1961" s="1" t="s">
        <v>32627</v>
      </c>
      <c r="B1961">
        <v>-0.52491274292326295</v>
      </c>
    </row>
    <row r="1962" spans="1:2" x14ac:dyDescent="0.35">
      <c r="A1962" s="1" t="s">
        <v>32628</v>
      </c>
      <c r="B1962">
        <v>-0.52505713970123802</v>
      </c>
    </row>
    <row r="1963" spans="1:2" x14ac:dyDescent="0.35">
      <c r="A1963" s="1" t="s">
        <v>32629</v>
      </c>
      <c r="B1963">
        <v>-0.52646270857964195</v>
      </c>
    </row>
    <row r="1964" spans="1:2" x14ac:dyDescent="0.35">
      <c r="A1964" s="1" t="s">
        <v>32630</v>
      </c>
      <c r="B1964">
        <v>-0.52642504070680696</v>
      </c>
    </row>
    <row r="1965" spans="1:2" x14ac:dyDescent="0.35">
      <c r="A1965" s="1" t="s">
        <v>32631</v>
      </c>
      <c r="B1965">
        <v>-0.52632027767617195</v>
      </c>
    </row>
    <row r="1966" spans="1:2" x14ac:dyDescent="0.35">
      <c r="A1966" s="1" t="s">
        <v>32632</v>
      </c>
      <c r="B1966">
        <v>-0.52639439579015401</v>
      </c>
    </row>
    <row r="1967" spans="1:2" x14ac:dyDescent="0.35">
      <c r="A1967" s="1" t="s">
        <v>32633</v>
      </c>
      <c r="B1967">
        <v>-0.52632735302035505</v>
      </c>
    </row>
    <row r="1968" spans="1:2" x14ac:dyDescent="0.35">
      <c r="A1968" s="1" t="s">
        <v>32634</v>
      </c>
      <c r="B1968">
        <v>-0.52612093128936999</v>
      </c>
    </row>
    <row r="1969" spans="1:2" x14ac:dyDescent="0.35">
      <c r="A1969" s="1" t="s">
        <v>32635</v>
      </c>
      <c r="B1969">
        <v>-0.52544739755831504</v>
      </c>
    </row>
    <row r="1970" spans="1:2" x14ac:dyDescent="0.35">
      <c r="A1970" s="1" t="s">
        <v>32636</v>
      </c>
      <c r="B1970">
        <v>-2.6207232085876071</v>
      </c>
    </row>
    <row r="1971" spans="1:2" x14ac:dyDescent="0.35">
      <c r="A1971" s="1" t="s">
        <v>32637</v>
      </c>
      <c r="B1971">
        <v>-2.618908398431318</v>
      </c>
    </row>
    <row r="1972" spans="1:2" x14ac:dyDescent="0.35">
      <c r="A1972" s="1" t="s">
        <v>32638</v>
      </c>
      <c r="B1972">
        <v>-2.6183192040482361</v>
      </c>
    </row>
    <row r="1973" spans="1:2" x14ac:dyDescent="0.35">
      <c r="A1973" s="1" t="s">
        <v>32639</v>
      </c>
      <c r="B1973">
        <v>-2.618649332877744</v>
      </c>
    </row>
    <row r="1974" spans="1:2" x14ac:dyDescent="0.35">
      <c r="A1974" s="1" t="s">
        <v>32640</v>
      </c>
      <c r="B1974">
        <v>-2.6186546463078368</v>
      </c>
    </row>
    <row r="1975" spans="1:2" x14ac:dyDescent="0.35">
      <c r="A1975" s="1" t="s">
        <v>32641</v>
      </c>
      <c r="B1975">
        <v>-2.6182929211133872</v>
      </c>
    </row>
    <row r="1976" spans="1:2" x14ac:dyDescent="0.35">
      <c r="A1976" s="1" t="s">
        <v>32642</v>
      </c>
      <c r="B1976">
        <v>-2.62248334884687</v>
      </c>
    </row>
    <row r="1977" spans="1:2" x14ac:dyDescent="0.35">
      <c r="A1977" s="1" t="s">
        <v>32643</v>
      </c>
      <c r="B1977">
        <v>-2.621093684869837</v>
      </c>
    </row>
    <row r="1978" spans="1:2" x14ac:dyDescent="0.35">
      <c r="A1978" s="1" t="s">
        <v>32644</v>
      </c>
      <c r="B1978">
        <v>-2.6199263751904729</v>
      </c>
    </row>
    <row r="1979" spans="1:2" x14ac:dyDescent="0.35">
      <c r="A1979" s="1" t="s">
        <v>32645</v>
      </c>
      <c r="B1979">
        <v>-2.6200790089823478</v>
      </c>
    </row>
    <row r="1980" spans="1:2" x14ac:dyDescent="0.35">
      <c r="A1980" s="1" t="s">
        <v>32646</v>
      </c>
      <c r="B1980">
        <v>-2.6201280233787299</v>
      </c>
    </row>
    <row r="1981" spans="1:2" x14ac:dyDescent="0.35">
      <c r="A1981" s="1" t="s">
        <v>32647</v>
      </c>
      <c r="B1981">
        <v>-2.6199224064011148</v>
      </c>
    </row>
    <row r="1982" spans="1:2" x14ac:dyDescent="0.35">
      <c r="A1982" s="1" t="s">
        <v>32648</v>
      </c>
      <c r="B1982">
        <v>-2.619828435912698</v>
      </c>
    </row>
    <row r="1983" spans="1:2" x14ac:dyDescent="0.35">
      <c r="A1983" s="1" t="s">
        <v>32649</v>
      </c>
      <c r="B1983">
        <v>-2.6196635299682929</v>
      </c>
    </row>
    <row r="1984" spans="1:2" x14ac:dyDescent="0.35">
      <c r="A1984" s="1" t="s">
        <v>32650</v>
      </c>
      <c r="B1984">
        <v>-2.6202308196745698</v>
      </c>
    </row>
    <row r="1985" spans="1:2" x14ac:dyDescent="0.35">
      <c r="A1985" s="1" t="s">
        <v>32651</v>
      </c>
      <c r="B1985">
        <v>-2.6197744580962441</v>
      </c>
    </row>
    <row r="1986" spans="1:2" x14ac:dyDescent="0.35">
      <c r="A1986" s="1" t="s">
        <v>32652</v>
      </c>
      <c r="B1986">
        <v>-2.620078215215365</v>
      </c>
    </row>
    <row r="1987" spans="1:2" x14ac:dyDescent="0.35">
      <c r="A1987" s="1" t="s">
        <v>32653</v>
      </c>
      <c r="B1987">
        <v>-2.622147147236757</v>
      </c>
    </row>
    <row r="1988" spans="1:2" x14ac:dyDescent="0.35">
      <c r="A1988" s="1" t="s">
        <v>32654</v>
      </c>
      <c r="B1988">
        <v>-2.6219837761973599</v>
      </c>
    </row>
    <row r="1989" spans="1:2" x14ac:dyDescent="0.35">
      <c r="A1989" s="1" t="s">
        <v>32655</v>
      </c>
      <c r="B1989">
        <v>-2.6218082931617239</v>
      </c>
    </row>
    <row r="1990" spans="1:2" x14ac:dyDescent="0.35">
      <c r="A1990" s="1" t="s">
        <v>32656</v>
      </c>
      <c r="B1990">
        <v>-2.6218715562672248</v>
      </c>
    </row>
    <row r="1991" spans="1:2" x14ac:dyDescent="0.35">
      <c r="A1991" s="1" t="s">
        <v>32657</v>
      </c>
      <c r="B1991">
        <v>-2.621749610379517</v>
      </c>
    </row>
    <row r="1992" spans="1:2" x14ac:dyDescent="0.35">
      <c r="A1992" s="1" t="s">
        <v>32658</v>
      </c>
      <c r="B1992">
        <v>-2.6216830960736952</v>
      </c>
    </row>
    <row r="1993" spans="1:2" x14ac:dyDescent="0.35">
      <c r="A1993" s="1" t="s">
        <v>32659</v>
      </c>
      <c r="B1993">
        <v>-2.62074718926584</v>
      </c>
    </row>
    <row r="1994" spans="1:2" x14ac:dyDescent="0.35">
      <c r="A1994" s="1" t="s">
        <v>32660</v>
      </c>
      <c r="B1994">
        <v>1.5691218690493001</v>
      </c>
    </row>
    <row r="1995" spans="1:2" x14ac:dyDescent="0.35">
      <c r="A1995" s="1" t="s">
        <v>32661</v>
      </c>
      <c r="B1995">
        <v>1.5702539278134151</v>
      </c>
    </row>
    <row r="1996" spans="1:2" x14ac:dyDescent="0.35">
      <c r="A1996" s="1" t="s">
        <v>32662</v>
      </c>
      <c r="B1996">
        <v>1.57060356046463</v>
      </c>
    </row>
    <row r="1997" spans="1:2" x14ac:dyDescent="0.35">
      <c r="A1997" s="1" t="s">
        <v>32663</v>
      </c>
      <c r="B1997">
        <v>1.5704489373319139</v>
      </c>
    </row>
    <row r="1998" spans="1:2" x14ac:dyDescent="0.35">
      <c r="A1998" s="1" t="s">
        <v>32664</v>
      </c>
      <c r="B1998">
        <v>1.570431585231379</v>
      </c>
    </row>
    <row r="1999" spans="1:2" x14ac:dyDescent="0.35">
      <c r="A1999" s="1" t="s">
        <v>32665</v>
      </c>
      <c r="B1999">
        <v>1.570638337786326</v>
      </c>
    </row>
    <row r="2000" spans="1:2" x14ac:dyDescent="0.35">
      <c r="A2000" s="1" t="s">
        <v>32666</v>
      </c>
      <c r="B2000">
        <v>1.568248813414036</v>
      </c>
    </row>
    <row r="2001" spans="1:2" x14ac:dyDescent="0.35">
      <c r="A2001" s="1" t="s">
        <v>32667</v>
      </c>
      <c r="B2001">
        <v>1.5690514372237221</v>
      </c>
    </row>
    <row r="2002" spans="1:2" x14ac:dyDescent="0.35">
      <c r="A2002" s="1" t="s">
        <v>32668</v>
      </c>
      <c r="B2002">
        <v>1.5695652637685631</v>
      </c>
    </row>
    <row r="2003" spans="1:2" x14ac:dyDescent="0.35">
      <c r="A2003" s="1" t="s">
        <v>32669</v>
      </c>
      <c r="B2003">
        <v>1.569481503428904</v>
      </c>
    </row>
    <row r="2004" spans="1:2" x14ac:dyDescent="0.35">
      <c r="A2004" s="1" t="s">
        <v>32670</v>
      </c>
      <c r="B2004">
        <v>1.5694443212217899</v>
      </c>
    </row>
    <row r="2005" spans="1:2" x14ac:dyDescent="0.35">
      <c r="A2005" s="1" t="s">
        <v>32671</v>
      </c>
      <c r="B2005">
        <v>1.5697665537762899</v>
      </c>
    </row>
    <row r="2006" spans="1:2" x14ac:dyDescent="0.35">
      <c r="A2006" s="1" t="s">
        <v>32672</v>
      </c>
      <c r="B2006">
        <v>1.5698894806546111</v>
      </c>
    </row>
    <row r="2007" spans="1:2" x14ac:dyDescent="0.35">
      <c r="A2007" s="1" t="s">
        <v>32673</v>
      </c>
      <c r="B2007">
        <v>1.569915492624727</v>
      </c>
    </row>
    <row r="2008" spans="1:2" x14ac:dyDescent="0.35">
      <c r="A2008" s="1" t="s">
        <v>32674</v>
      </c>
      <c r="B2008">
        <v>1.56959196316634</v>
      </c>
    </row>
    <row r="2009" spans="1:2" x14ac:dyDescent="0.35">
      <c r="A2009" s="1" t="s">
        <v>32675</v>
      </c>
      <c r="B2009">
        <v>1.5699377930314711</v>
      </c>
    </row>
    <row r="2010" spans="1:2" x14ac:dyDescent="0.35">
      <c r="A2010" s="1" t="s">
        <v>32676</v>
      </c>
      <c r="B2010">
        <v>1.5696992082518979</v>
      </c>
    </row>
    <row r="2011" spans="1:2" x14ac:dyDescent="0.35">
      <c r="A2011" s="1" t="s">
        <v>32677</v>
      </c>
      <c r="B2011">
        <v>1.5685748819399741</v>
      </c>
    </row>
    <row r="2012" spans="1:2" x14ac:dyDescent="0.35">
      <c r="A2012" s="1" t="s">
        <v>32678</v>
      </c>
      <c r="B2012">
        <v>1.5687277354568261</v>
      </c>
    </row>
    <row r="2013" spans="1:2" x14ac:dyDescent="0.35">
      <c r="A2013" s="1" t="s">
        <v>32679</v>
      </c>
      <c r="B2013">
        <v>1.56881790870618</v>
      </c>
    </row>
    <row r="2014" spans="1:2" x14ac:dyDescent="0.35">
      <c r="A2014" s="1" t="s">
        <v>32680</v>
      </c>
      <c r="B2014">
        <v>1.568868902924609</v>
      </c>
    </row>
    <row r="2015" spans="1:2" x14ac:dyDescent="0.35">
      <c r="A2015" s="1" t="s">
        <v>32681</v>
      </c>
      <c r="B2015">
        <v>1.5687074160819461</v>
      </c>
    </row>
    <row r="2016" spans="1:2" x14ac:dyDescent="0.35">
      <c r="A2016" s="1" t="s">
        <v>32682</v>
      </c>
      <c r="B2016">
        <v>1.5687478695007611</v>
      </c>
    </row>
    <row r="2017" spans="1:2" x14ac:dyDescent="0.35">
      <c r="A2017" s="1" t="s">
        <v>32683</v>
      </c>
      <c r="B2017">
        <v>1.569254742103025</v>
      </c>
    </row>
    <row r="2018" spans="1:2" x14ac:dyDescent="0.35">
      <c r="A2018" s="1" t="s">
        <v>32684</v>
      </c>
      <c r="B2018">
        <v>-0.52634844029963901</v>
      </c>
    </row>
    <row r="2019" spans="1:2" x14ac:dyDescent="0.35">
      <c r="A2019" s="1" t="s">
        <v>32685</v>
      </c>
      <c r="B2019">
        <v>-0.52444068723396498</v>
      </c>
    </row>
    <row r="2020" spans="1:2" x14ac:dyDescent="0.35">
      <c r="A2020" s="1" t="s">
        <v>32686</v>
      </c>
      <c r="B2020">
        <v>-0.52383472273145604</v>
      </c>
    </row>
    <row r="2021" spans="1:2" x14ac:dyDescent="0.35">
      <c r="A2021" s="1" t="s">
        <v>32687</v>
      </c>
      <c r="B2021">
        <v>-0.52405634034927695</v>
      </c>
    </row>
    <row r="2022" spans="1:2" x14ac:dyDescent="0.35">
      <c r="A2022" s="1" t="s">
        <v>32688</v>
      </c>
      <c r="B2022">
        <v>-0.52406579357351901</v>
      </c>
    </row>
    <row r="2023" spans="1:2" x14ac:dyDescent="0.35">
      <c r="A2023" s="1" t="s">
        <v>32689</v>
      </c>
      <c r="B2023">
        <v>-0.52384703504051799</v>
      </c>
    </row>
    <row r="2024" spans="1:2" x14ac:dyDescent="0.35">
      <c r="A2024" s="1" t="s">
        <v>32690</v>
      </c>
      <c r="B2024">
        <v>-0.52662827939845802</v>
      </c>
    </row>
    <row r="2025" spans="1:2" x14ac:dyDescent="0.35">
      <c r="A2025" s="1" t="s">
        <v>32691</v>
      </c>
      <c r="B2025">
        <v>-0.52581045498342605</v>
      </c>
    </row>
    <row r="2026" spans="1:2" x14ac:dyDescent="0.35">
      <c r="A2026" s="1" t="s">
        <v>32692</v>
      </c>
      <c r="B2026">
        <v>-0.52515998242379003</v>
      </c>
    </row>
    <row r="2027" spans="1:2" x14ac:dyDescent="0.35">
      <c r="A2027" s="1" t="s">
        <v>32693</v>
      </c>
      <c r="B2027">
        <v>-0.52502981106981295</v>
      </c>
    </row>
    <row r="2028" spans="1:2" x14ac:dyDescent="0.35">
      <c r="A2028" s="1" t="s">
        <v>32694</v>
      </c>
      <c r="B2028">
        <v>-0.52503985960808397</v>
      </c>
    </row>
    <row r="2029" spans="1:2" x14ac:dyDescent="0.35">
      <c r="A2029" s="1" t="s">
        <v>32695</v>
      </c>
      <c r="B2029">
        <v>-0.52472962333673101</v>
      </c>
    </row>
    <row r="2030" spans="1:2" x14ac:dyDescent="0.35">
      <c r="A2030" s="1" t="s">
        <v>32696</v>
      </c>
      <c r="B2030">
        <v>-0.52476999344056996</v>
      </c>
    </row>
    <row r="2031" spans="1:2" x14ac:dyDescent="0.35">
      <c r="A2031" s="1" t="s">
        <v>32697</v>
      </c>
      <c r="B2031">
        <v>-0.52472080440722102</v>
      </c>
    </row>
    <row r="2032" spans="1:2" x14ac:dyDescent="0.35">
      <c r="A2032" s="1" t="s">
        <v>32698</v>
      </c>
      <c r="B2032">
        <v>-0.52527145585805302</v>
      </c>
    </row>
    <row r="2033" spans="1:2" x14ac:dyDescent="0.35">
      <c r="A2033" s="1" t="s">
        <v>32699</v>
      </c>
      <c r="B2033">
        <v>-0.52478902490674595</v>
      </c>
    </row>
    <row r="2034" spans="1:2" x14ac:dyDescent="0.35">
      <c r="A2034" s="1" t="s">
        <v>32700</v>
      </c>
      <c r="B2034">
        <v>-0.52490073327201203</v>
      </c>
    </row>
    <row r="2035" spans="1:2" x14ac:dyDescent="0.35">
      <c r="A2035" s="1" t="s">
        <v>32701</v>
      </c>
      <c r="B2035">
        <v>-0.526192856199034</v>
      </c>
    </row>
    <row r="2036" spans="1:2" x14ac:dyDescent="0.35">
      <c r="A2036" s="1" t="s">
        <v>32702</v>
      </c>
      <c r="B2036">
        <v>-0.52617676185653794</v>
      </c>
    </row>
    <row r="2037" spans="1:2" x14ac:dyDescent="0.35">
      <c r="A2037" s="1" t="s">
        <v>32703</v>
      </c>
      <c r="B2037">
        <v>-0.52609397118282697</v>
      </c>
    </row>
    <row r="2038" spans="1:2" x14ac:dyDescent="0.35">
      <c r="A2038" s="1" t="s">
        <v>32704</v>
      </c>
      <c r="B2038">
        <v>-0.52615751540325695</v>
      </c>
    </row>
    <row r="2039" spans="1:2" x14ac:dyDescent="0.35">
      <c r="A2039" s="1" t="s">
        <v>32705</v>
      </c>
      <c r="B2039">
        <v>-0.52612791792371605</v>
      </c>
    </row>
    <row r="2040" spans="1:2" x14ac:dyDescent="0.35">
      <c r="A2040" s="1" t="s">
        <v>32706</v>
      </c>
      <c r="B2040">
        <v>-0.52588930995247196</v>
      </c>
    </row>
    <row r="2041" spans="1:2" x14ac:dyDescent="0.35">
      <c r="A2041" s="1" t="s">
        <v>32707</v>
      </c>
      <c r="B2041">
        <v>-0.52529498306676203</v>
      </c>
    </row>
    <row r="2042" spans="1:2" x14ac:dyDescent="0.35">
      <c r="A2042" s="1" t="s">
        <v>32708</v>
      </c>
      <c r="B2042">
        <v>-2.620977303988457</v>
      </c>
    </row>
    <row r="2043" spans="1:2" x14ac:dyDescent="0.35">
      <c r="A2043" s="1" t="s">
        <v>32709</v>
      </c>
      <c r="B2043">
        <v>-2.6189921851825648</v>
      </c>
    </row>
    <row r="2044" spans="1:2" x14ac:dyDescent="0.35">
      <c r="A2044" s="1" t="s">
        <v>32710</v>
      </c>
      <c r="B2044">
        <v>-2.6183407236580361</v>
      </c>
    </row>
    <row r="2045" spans="1:2" x14ac:dyDescent="0.35">
      <c r="A2045" s="1" t="s">
        <v>32711</v>
      </c>
      <c r="B2045">
        <v>-2.6187164700999861</v>
      </c>
    </row>
    <row r="2046" spans="1:2" x14ac:dyDescent="0.35">
      <c r="A2046" s="1" t="s">
        <v>32712</v>
      </c>
      <c r="B2046">
        <v>-2.6187192926630281</v>
      </c>
    </row>
    <row r="2047" spans="1:2" x14ac:dyDescent="0.35">
      <c r="A2047" s="1" t="s">
        <v>32713</v>
      </c>
      <c r="B2047">
        <v>-2.6183253522681991</v>
      </c>
    </row>
    <row r="2048" spans="1:2" x14ac:dyDescent="0.35">
      <c r="A2048" s="1" t="s">
        <v>32714</v>
      </c>
      <c r="B2048">
        <v>-2.6229398690405672</v>
      </c>
    </row>
    <row r="2049" spans="1:2" x14ac:dyDescent="0.35">
      <c r="A2049" s="1" t="s">
        <v>32715</v>
      </c>
      <c r="B2049">
        <v>-2.6213710176930221</v>
      </c>
    </row>
    <row r="2050" spans="1:2" x14ac:dyDescent="0.35">
      <c r="A2050" s="1" t="s">
        <v>32716</v>
      </c>
      <c r="B2050">
        <v>-2.6200418370251972</v>
      </c>
    </row>
    <row r="2051" spans="1:2" x14ac:dyDescent="0.35">
      <c r="A2051" s="1" t="s">
        <v>32717</v>
      </c>
      <c r="B2051">
        <v>-2.6202038721304679</v>
      </c>
    </row>
    <row r="2052" spans="1:2" x14ac:dyDescent="0.35">
      <c r="A2052" s="1" t="s">
        <v>32718</v>
      </c>
      <c r="B2052">
        <v>-2.6202601675863462</v>
      </c>
    </row>
    <row r="2053" spans="1:2" x14ac:dyDescent="0.35">
      <c r="A2053" s="1" t="s">
        <v>32719</v>
      </c>
      <c r="B2053">
        <v>-2.6201181046181108</v>
      </c>
    </row>
    <row r="2054" spans="1:2" x14ac:dyDescent="0.35">
      <c r="A2054" s="1" t="s">
        <v>32720</v>
      </c>
      <c r="B2054">
        <v>-2.6200593370180481</v>
      </c>
    </row>
    <row r="2055" spans="1:2" x14ac:dyDescent="0.35">
      <c r="A2055" s="1" t="s">
        <v>32721</v>
      </c>
      <c r="B2055">
        <v>-2.6198557852246882</v>
      </c>
    </row>
    <row r="2056" spans="1:2" x14ac:dyDescent="0.35">
      <c r="A2056" s="1" t="s">
        <v>32722</v>
      </c>
      <c r="B2056">
        <v>-2.6204840836289112</v>
      </c>
    </row>
    <row r="2057" spans="1:2" x14ac:dyDescent="0.35">
      <c r="A2057" s="1" t="s">
        <v>32723</v>
      </c>
      <c r="B2057">
        <v>-2.6200042296104118</v>
      </c>
    </row>
    <row r="2058" spans="1:2" x14ac:dyDescent="0.35">
      <c r="A2058" s="1" t="s">
        <v>32724</v>
      </c>
      <c r="B2058">
        <v>-2.6202908308310802</v>
      </c>
    </row>
    <row r="2059" spans="1:2" x14ac:dyDescent="0.35">
      <c r="A2059" s="1" t="s">
        <v>32725</v>
      </c>
      <c r="B2059">
        <v>-2.6225614040228749</v>
      </c>
    </row>
    <row r="2060" spans="1:2" x14ac:dyDescent="0.35">
      <c r="A2060" s="1" t="s">
        <v>32726</v>
      </c>
      <c r="B2060">
        <v>-2.6223894672369692</v>
      </c>
    </row>
    <row r="2061" spans="1:2" x14ac:dyDescent="0.35">
      <c r="A2061" s="1" t="s">
        <v>32727</v>
      </c>
      <c r="B2061">
        <v>-2.622231141192898</v>
      </c>
    </row>
    <row r="2062" spans="1:2" x14ac:dyDescent="0.35">
      <c r="A2062" s="1" t="s">
        <v>32728</v>
      </c>
      <c r="B2062">
        <v>-2.6223334947585042</v>
      </c>
    </row>
    <row r="2063" spans="1:2" x14ac:dyDescent="0.35">
      <c r="A2063" s="1" t="s">
        <v>32729</v>
      </c>
      <c r="B2063">
        <v>-2.6221101560342972</v>
      </c>
    </row>
    <row r="2064" spans="1:2" x14ac:dyDescent="0.35">
      <c r="A2064" s="1" t="s">
        <v>32730</v>
      </c>
      <c r="B2064">
        <v>-2.6220071352302532</v>
      </c>
    </row>
    <row r="2065" spans="1:2" x14ac:dyDescent="0.35">
      <c r="A2065" s="1" t="s">
        <v>32731</v>
      </c>
      <c r="B2065">
        <v>-2.6209905054250582</v>
      </c>
    </row>
    <row r="2066" spans="1:2" x14ac:dyDescent="0.35">
      <c r="A2066" s="1" t="s">
        <v>32732</v>
      </c>
      <c r="B2066">
        <v>1.5689957094770011</v>
      </c>
    </row>
    <row r="2067" spans="1:2" x14ac:dyDescent="0.35">
      <c r="A2067" s="1" t="s">
        <v>32733</v>
      </c>
      <c r="B2067">
        <v>1.5702107861671331</v>
      </c>
    </row>
    <row r="2068" spans="1:2" x14ac:dyDescent="0.35">
      <c r="A2068" s="1" t="s">
        <v>32734</v>
      </c>
      <c r="B2068">
        <v>1.570582919600185</v>
      </c>
    </row>
    <row r="2069" spans="1:2" x14ac:dyDescent="0.35">
      <c r="A2069" s="1" t="s">
        <v>32735</v>
      </c>
      <c r="B2069">
        <v>1.5704089435668001</v>
      </c>
    </row>
    <row r="2070" spans="1:2" x14ac:dyDescent="0.35">
      <c r="A2070" s="1" t="s">
        <v>32736</v>
      </c>
      <c r="B2070">
        <v>1.570391689237068</v>
      </c>
    </row>
    <row r="2071" spans="1:2" x14ac:dyDescent="0.35">
      <c r="A2071" s="1" t="s">
        <v>32737</v>
      </c>
      <c r="B2071">
        <v>1.5706370014985049</v>
      </c>
    </row>
    <row r="2072" spans="1:2" x14ac:dyDescent="0.35">
      <c r="A2072" s="1" t="s">
        <v>32738</v>
      </c>
      <c r="B2072">
        <v>1.5678814954113831</v>
      </c>
    </row>
    <row r="2073" spans="1:2" x14ac:dyDescent="0.35">
      <c r="A2073" s="1" t="s">
        <v>32739</v>
      </c>
      <c r="B2073">
        <v>1.56884447326773</v>
      </c>
    </row>
    <row r="2074" spans="1:2" x14ac:dyDescent="0.35">
      <c r="A2074" s="1" t="s">
        <v>32740</v>
      </c>
      <c r="B2074">
        <v>1.5694441442002629</v>
      </c>
    </row>
    <row r="2075" spans="1:2" x14ac:dyDescent="0.35">
      <c r="A2075" s="1" t="s">
        <v>32741</v>
      </c>
      <c r="B2075">
        <v>1.569294144300331</v>
      </c>
    </row>
    <row r="2076" spans="1:2" x14ac:dyDescent="0.35">
      <c r="A2076" s="1" t="s">
        <v>32742</v>
      </c>
      <c r="B2076">
        <v>1.5692348104728739</v>
      </c>
    </row>
    <row r="2077" spans="1:2" x14ac:dyDescent="0.35">
      <c r="A2077" s="1" t="s">
        <v>32743</v>
      </c>
      <c r="B2077">
        <v>1.569610006422542</v>
      </c>
    </row>
    <row r="2078" spans="1:2" x14ac:dyDescent="0.35">
      <c r="A2078" s="1" t="s">
        <v>32744</v>
      </c>
      <c r="B2078">
        <v>1.5697942538279479</v>
      </c>
    </row>
    <row r="2079" spans="1:2" x14ac:dyDescent="0.35">
      <c r="A2079" s="1" t="s">
        <v>32745</v>
      </c>
      <c r="B2079">
        <v>1.569803264211912</v>
      </c>
    </row>
    <row r="2080" spans="1:2" x14ac:dyDescent="0.35">
      <c r="A2080" s="1" t="s">
        <v>32746</v>
      </c>
      <c r="B2080">
        <v>1.5694624778106501</v>
      </c>
    </row>
    <row r="2081" spans="1:2" x14ac:dyDescent="0.35">
      <c r="A2081" s="1" t="s">
        <v>32747</v>
      </c>
      <c r="B2081">
        <v>1.569869897361873</v>
      </c>
    </row>
    <row r="2082" spans="1:2" x14ac:dyDescent="0.35">
      <c r="A2082" s="1" t="s">
        <v>32748</v>
      </c>
      <c r="B2082">
        <v>1.5695623954266389</v>
      </c>
    </row>
    <row r="2083" spans="1:2" x14ac:dyDescent="0.35">
      <c r="A2083" s="1" t="s">
        <v>32749</v>
      </c>
      <c r="B2083">
        <v>1.5682331639185769</v>
      </c>
    </row>
    <row r="2084" spans="1:2" x14ac:dyDescent="0.35">
      <c r="A2084" s="1" t="s">
        <v>32750</v>
      </c>
      <c r="B2084">
        <v>1.5684504210404</v>
      </c>
    </row>
    <row r="2085" spans="1:2" x14ac:dyDescent="0.35">
      <c r="A2085" s="1" t="s">
        <v>32751</v>
      </c>
      <c r="B2085">
        <v>1.5685516513351609</v>
      </c>
    </row>
    <row r="2086" spans="1:2" x14ac:dyDescent="0.35">
      <c r="A2086" s="1" t="s">
        <v>32752</v>
      </c>
      <c r="B2086">
        <v>1.56864298952006</v>
      </c>
    </row>
    <row r="2087" spans="1:2" x14ac:dyDescent="0.35">
      <c r="A2087" s="1" t="s">
        <v>32753</v>
      </c>
      <c r="B2087">
        <v>1.568433031367682</v>
      </c>
    </row>
    <row r="2088" spans="1:2" x14ac:dyDescent="0.35">
      <c r="A2088" s="1" t="s">
        <v>32754</v>
      </c>
      <c r="B2088">
        <v>1.5684152725917571</v>
      </c>
    </row>
    <row r="2089" spans="1:2" x14ac:dyDescent="0.35">
      <c r="A2089" s="1" t="s">
        <v>32755</v>
      </c>
      <c r="B2089">
        <v>1.5690116362007001</v>
      </c>
    </row>
    <row r="2090" spans="1:2" x14ac:dyDescent="0.35">
      <c r="A2090" s="1" t="s">
        <v>32756</v>
      </c>
      <c r="B2090">
        <v>-0.52631378836755804</v>
      </c>
    </row>
    <row r="2091" spans="1:2" x14ac:dyDescent="0.35">
      <c r="A2091" s="1" t="s">
        <v>32757</v>
      </c>
      <c r="B2091">
        <v>-0.52444713697693501</v>
      </c>
    </row>
    <row r="2092" spans="1:2" x14ac:dyDescent="0.35">
      <c r="A2092" s="1" t="s">
        <v>32758</v>
      </c>
      <c r="B2092">
        <v>-0.52384788162856799</v>
      </c>
    </row>
    <row r="2093" spans="1:2" x14ac:dyDescent="0.35">
      <c r="A2093" s="1" t="s">
        <v>32759</v>
      </c>
      <c r="B2093">
        <v>-0.52408702030264398</v>
      </c>
    </row>
    <row r="2094" spans="1:2" x14ac:dyDescent="0.35">
      <c r="A2094" s="1" t="s">
        <v>32760</v>
      </c>
      <c r="B2094">
        <v>-0.52409717983862603</v>
      </c>
    </row>
    <row r="2095" spans="1:2" x14ac:dyDescent="0.35">
      <c r="A2095" s="1" t="s">
        <v>32761</v>
      </c>
      <c r="B2095">
        <v>-0.52385555902059699</v>
      </c>
    </row>
    <row r="2096" spans="1:2" x14ac:dyDescent="0.35">
      <c r="A2096" s="1" t="s">
        <v>32762</v>
      </c>
      <c r="B2096">
        <v>-0.52684042543881904</v>
      </c>
    </row>
    <row r="2097" spans="1:2" x14ac:dyDescent="0.35">
      <c r="A2097" s="1" t="s">
        <v>32763</v>
      </c>
      <c r="B2097">
        <v>-0.52591532997729895</v>
      </c>
    </row>
    <row r="2098" spans="1:2" x14ac:dyDescent="0.35">
      <c r="A2098" s="1" t="s">
        <v>32764</v>
      </c>
      <c r="B2098">
        <v>-0.52517828051033899</v>
      </c>
    </row>
    <row r="2099" spans="1:2" x14ac:dyDescent="0.35">
      <c r="A2099" s="1" t="s">
        <v>32765</v>
      </c>
      <c r="B2099">
        <v>-0.52512261456035503</v>
      </c>
    </row>
    <row r="2100" spans="1:2" x14ac:dyDescent="0.35">
      <c r="A2100" s="1" t="s">
        <v>32766</v>
      </c>
      <c r="B2100">
        <v>-0.52513630704508096</v>
      </c>
    </row>
    <row r="2101" spans="1:2" x14ac:dyDescent="0.35">
      <c r="A2101" s="1" t="s">
        <v>32767</v>
      </c>
      <c r="B2101">
        <v>-0.52488841838255296</v>
      </c>
    </row>
    <row r="2102" spans="1:2" x14ac:dyDescent="0.35">
      <c r="A2102" s="1" t="s">
        <v>32768</v>
      </c>
      <c r="B2102">
        <v>-0.524908130507863</v>
      </c>
    </row>
    <row r="2103" spans="1:2" x14ac:dyDescent="0.35">
      <c r="A2103" s="1" t="s">
        <v>32769</v>
      </c>
      <c r="B2103">
        <v>-0.52481428397876895</v>
      </c>
    </row>
    <row r="2104" spans="1:2" x14ac:dyDescent="0.35">
      <c r="A2104" s="1" t="s">
        <v>32770</v>
      </c>
      <c r="B2104">
        <v>-0.52537163361346395</v>
      </c>
    </row>
    <row r="2105" spans="1:2" x14ac:dyDescent="0.35">
      <c r="A2105" s="1" t="s">
        <v>32771</v>
      </c>
      <c r="B2105">
        <v>-0.52491280338593904</v>
      </c>
    </row>
    <row r="2106" spans="1:2" x14ac:dyDescent="0.35">
      <c r="A2106" s="1" t="s">
        <v>32772</v>
      </c>
      <c r="B2106">
        <v>-0.52505721055366805</v>
      </c>
    </row>
    <row r="2107" spans="1:2" x14ac:dyDescent="0.35">
      <c r="A2107" s="1" t="s">
        <v>32773</v>
      </c>
      <c r="B2107">
        <v>-0.52646286104124995</v>
      </c>
    </row>
    <row r="2108" spans="1:2" x14ac:dyDescent="0.35">
      <c r="A2108" s="1" t="s">
        <v>32774</v>
      </c>
      <c r="B2108">
        <v>-0.52642512540679398</v>
      </c>
    </row>
    <row r="2109" spans="1:2" x14ac:dyDescent="0.35">
      <c r="A2109" s="1" t="s">
        <v>32775</v>
      </c>
      <c r="B2109">
        <v>-0.52632035001828703</v>
      </c>
    </row>
    <row r="2110" spans="1:2" x14ac:dyDescent="0.35">
      <c r="A2110" s="1" t="s">
        <v>32776</v>
      </c>
      <c r="B2110">
        <v>-0.52639442305598605</v>
      </c>
    </row>
    <row r="2111" spans="1:2" x14ac:dyDescent="0.35">
      <c r="A2111" s="1" t="s">
        <v>32777</v>
      </c>
      <c r="B2111">
        <v>-0.52632743479030697</v>
      </c>
    </row>
    <row r="2112" spans="1:2" x14ac:dyDescent="0.35">
      <c r="A2112" s="1" t="s">
        <v>32778</v>
      </c>
      <c r="B2112">
        <v>-0.52612093138483695</v>
      </c>
    </row>
    <row r="2113" spans="1:2" x14ac:dyDescent="0.35">
      <c r="A2113" s="1" t="s">
        <v>32779</v>
      </c>
      <c r="B2113">
        <v>-0.52544739219333603</v>
      </c>
    </row>
    <row r="2114" spans="1:2" x14ac:dyDescent="0.35">
      <c r="A2114" s="1" t="s">
        <v>32780</v>
      </c>
      <c r="B2114">
        <v>-2.620723235529014</v>
      </c>
    </row>
    <row r="2115" spans="1:2" x14ac:dyDescent="0.35">
      <c r="A2115" s="1" t="s">
        <v>32781</v>
      </c>
      <c r="B2115">
        <v>-2.61890840679408</v>
      </c>
    </row>
    <row r="2116" spans="1:2" x14ac:dyDescent="0.35">
      <c r="A2116" s="1" t="s">
        <v>32782</v>
      </c>
      <c r="B2116">
        <v>-2.61831920647223</v>
      </c>
    </row>
    <row r="2117" spans="1:2" x14ac:dyDescent="0.35">
      <c r="A2117" s="1" t="s">
        <v>32783</v>
      </c>
      <c r="B2117">
        <v>-2.6186493375457101</v>
      </c>
    </row>
    <row r="2118" spans="1:2" x14ac:dyDescent="0.35">
      <c r="A2118" s="1" t="s">
        <v>32784</v>
      </c>
      <c r="B2118">
        <v>-2.6186546510360871</v>
      </c>
    </row>
    <row r="2119" spans="1:2" x14ac:dyDescent="0.35">
      <c r="A2119" s="1" t="s">
        <v>32785</v>
      </c>
      <c r="B2119">
        <v>-2.6182929215382762</v>
      </c>
    </row>
    <row r="2120" spans="1:2" x14ac:dyDescent="0.35">
      <c r="A2120" s="1" t="s">
        <v>32786</v>
      </c>
      <c r="B2120">
        <v>-2.6224833829058061</v>
      </c>
    </row>
    <row r="2121" spans="1:2" x14ac:dyDescent="0.35">
      <c r="A2121" s="1" t="s">
        <v>32787</v>
      </c>
      <c r="B2121">
        <v>-2.6210937061528732</v>
      </c>
    </row>
    <row r="2122" spans="1:2" x14ac:dyDescent="0.35">
      <c r="A2122" s="1" t="s">
        <v>32788</v>
      </c>
      <c r="B2122">
        <v>-2.6199263919489142</v>
      </c>
    </row>
    <row r="2123" spans="1:2" x14ac:dyDescent="0.35">
      <c r="A2123" s="1" t="s">
        <v>32789</v>
      </c>
      <c r="B2123">
        <v>-2.6200790236687919</v>
      </c>
    </row>
    <row r="2124" spans="1:2" x14ac:dyDescent="0.35">
      <c r="A2124" s="1" t="s">
        <v>32790</v>
      </c>
      <c r="B2124">
        <v>-2.6201280379618161</v>
      </c>
    </row>
    <row r="2125" spans="1:2" x14ac:dyDescent="0.35">
      <c r="A2125" s="1" t="s">
        <v>32791</v>
      </c>
      <c r="B2125">
        <v>-2.6199224185622518</v>
      </c>
    </row>
    <row r="2126" spans="1:2" x14ac:dyDescent="0.35">
      <c r="A2126" s="1" t="s">
        <v>32792</v>
      </c>
      <c r="B2126">
        <v>-2.6198284476697218</v>
      </c>
    </row>
    <row r="2127" spans="1:2" x14ac:dyDescent="0.35">
      <c r="A2127" s="1" t="s">
        <v>32793</v>
      </c>
      <c r="B2127">
        <v>-2.6196635415873679</v>
      </c>
    </row>
    <row r="2128" spans="1:2" x14ac:dyDescent="0.35">
      <c r="A2128" s="1" t="s">
        <v>32794</v>
      </c>
      <c r="B2128">
        <v>-2.6202308365788638</v>
      </c>
    </row>
    <row r="2129" spans="1:2" x14ac:dyDescent="0.35">
      <c r="A2129" s="1" t="s">
        <v>32795</v>
      </c>
      <c r="B2129">
        <v>-2.6197744694433371</v>
      </c>
    </row>
    <row r="2130" spans="1:2" x14ac:dyDescent="0.35">
      <c r="A2130" s="1" t="s">
        <v>32796</v>
      </c>
      <c r="B2130">
        <v>-2.6200782282682411</v>
      </c>
    </row>
    <row r="2131" spans="1:2" x14ac:dyDescent="0.35">
      <c r="A2131" s="1" t="s">
        <v>32797</v>
      </c>
      <c r="B2131">
        <v>-2.6221471750369831</v>
      </c>
    </row>
    <row r="2132" spans="1:2" x14ac:dyDescent="0.35">
      <c r="A2132" s="1" t="s">
        <v>32798</v>
      </c>
      <c r="B2132">
        <v>-2.6219838055668312</v>
      </c>
    </row>
    <row r="2133" spans="1:2" x14ac:dyDescent="0.35">
      <c r="A2133" s="1" t="s">
        <v>32799</v>
      </c>
      <c r="B2133">
        <v>-2.6218083226399882</v>
      </c>
    </row>
    <row r="2134" spans="1:2" x14ac:dyDescent="0.35">
      <c r="A2134" s="1" t="s">
        <v>32800</v>
      </c>
      <c r="B2134">
        <v>-2.6218715881260191</v>
      </c>
    </row>
    <row r="2135" spans="1:2" x14ac:dyDescent="0.35">
      <c r="A2135" s="1" t="s">
        <v>32801</v>
      </c>
      <c r="B2135">
        <v>-2.6217496388908401</v>
      </c>
    </row>
    <row r="2136" spans="1:2" x14ac:dyDescent="0.35">
      <c r="A2136" s="1" t="s">
        <v>32802</v>
      </c>
      <c r="B2136">
        <v>-2.6216831280432982</v>
      </c>
    </row>
    <row r="2137" spans="1:2" x14ac:dyDescent="0.35">
      <c r="A2137" s="1" t="s">
        <v>32803</v>
      </c>
      <c r="B2137">
        <v>-2.6207472123321218</v>
      </c>
    </row>
    <row r="2138" spans="1:2" x14ac:dyDescent="0.35">
      <c r="A2138" s="1" t="s">
        <v>32804</v>
      </c>
      <c r="B2138">
        <v>1.5691218958390309</v>
      </c>
    </row>
    <row r="2139" spans="1:2" x14ac:dyDescent="0.35">
      <c r="A2139" s="1" t="s">
        <v>32805</v>
      </c>
      <c r="B2139">
        <v>1.5702539360529451</v>
      </c>
    </row>
    <row r="2140" spans="1:2" x14ac:dyDescent="0.35">
      <c r="A2140" s="1" t="s">
        <v>32806</v>
      </c>
      <c r="B2140">
        <v>1.5706035627685879</v>
      </c>
    </row>
    <row r="2141" spans="1:2" x14ac:dyDescent="0.35">
      <c r="A2141" s="1" t="s">
        <v>32807</v>
      </c>
      <c r="B2141">
        <v>1.5704489418786609</v>
      </c>
    </row>
    <row r="2142" spans="1:2" x14ac:dyDescent="0.35">
      <c r="A2142" s="1" t="s">
        <v>32808</v>
      </c>
      <c r="B2142">
        <v>1.570431589838446</v>
      </c>
    </row>
    <row r="2143" spans="1:2" x14ac:dyDescent="0.35">
      <c r="A2143" s="1" t="s">
        <v>32809</v>
      </c>
      <c r="B2143">
        <v>1.5706383380914499</v>
      </c>
    </row>
    <row r="2144" spans="1:2" x14ac:dyDescent="0.35">
      <c r="A2144" s="1" t="s">
        <v>32810</v>
      </c>
      <c r="B2144">
        <v>1.5682488472856271</v>
      </c>
    </row>
    <row r="2145" spans="1:2" x14ac:dyDescent="0.35">
      <c r="A2145" s="1" t="s">
        <v>32811</v>
      </c>
      <c r="B2145">
        <v>1.5690514577166721</v>
      </c>
    </row>
    <row r="2146" spans="1:2" x14ac:dyDescent="0.35">
      <c r="A2146" s="1" t="s">
        <v>32812</v>
      </c>
      <c r="B2146">
        <v>1.569565279343736</v>
      </c>
    </row>
    <row r="2147" spans="1:2" x14ac:dyDescent="0.35">
      <c r="A2147" s="1" t="s">
        <v>32813</v>
      </c>
      <c r="B2147">
        <v>1.569481517735724</v>
      </c>
    </row>
    <row r="2148" spans="1:2" x14ac:dyDescent="0.35">
      <c r="A2148" s="1" t="s">
        <v>32814</v>
      </c>
      <c r="B2148">
        <v>1.5694443356717711</v>
      </c>
    </row>
    <row r="2149" spans="1:2" x14ac:dyDescent="0.35">
      <c r="A2149" s="1" t="s">
        <v>32815</v>
      </c>
      <c r="B2149">
        <v>1.5697665658042159</v>
      </c>
    </row>
    <row r="2150" spans="1:2" x14ac:dyDescent="0.35">
      <c r="A2150" s="1" t="s">
        <v>32816</v>
      </c>
      <c r="B2150">
        <v>1.5698894922798861</v>
      </c>
    </row>
    <row r="2151" spans="1:2" x14ac:dyDescent="0.35">
      <c r="A2151" s="1" t="s">
        <v>32817</v>
      </c>
      <c r="B2151">
        <v>1.5699155041142869</v>
      </c>
    </row>
    <row r="2152" spans="1:2" x14ac:dyDescent="0.35">
      <c r="A2152" s="1" t="s">
        <v>32818</v>
      </c>
      <c r="B2152">
        <v>1.569591979931706</v>
      </c>
    </row>
    <row r="2153" spans="1:2" x14ac:dyDescent="0.35">
      <c r="A2153" s="1" t="s">
        <v>32819</v>
      </c>
      <c r="B2153">
        <v>1.56993780424791</v>
      </c>
    </row>
    <row r="2154" spans="1:2" x14ac:dyDescent="0.35">
      <c r="A2154" s="1" t="s">
        <v>32820</v>
      </c>
      <c r="B2154">
        <v>1.5696992211701499</v>
      </c>
    </row>
    <row r="2155" spans="1:2" x14ac:dyDescent="0.35">
      <c r="A2155" s="1" t="s">
        <v>32821</v>
      </c>
      <c r="B2155">
        <v>1.5685749094446779</v>
      </c>
    </row>
    <row r="2156" spans="1:2" x14ac:dyDescent="0.35">
      <c r="A2156" s="1" t="s">
        <v>32822</v>
      </c>
      <c r="B2156">
        <v>1.5687277634717369</v>
      </c>
    </row>
    <row r="2157" spans="1:2" x14ac:dyDescent="0.35">
      <c r="A2157" s="1" t="s">
        <v>32823</v>
      </c>
      <c r="B2157">
        <v>1.5688179366553661</v>
      </c>
    </row>
    <row r="2158" spans="1:2" x14ac:dyDescent="0.35">
      <c r="A2158" s="1" t="s">
        <v>32824</v>
      </c>
      <c r="B2158">
        <v>1.5688689324321501</v>
      </c>
    </row>
    <row r="2159" spans="1:2" x14ac:dyDescent="0.35">
      <c r="A2159" s="1" t="s">
        <v>32825</v>
      </c>
      <c r="B2159">
        <v>1.5687074432814261</v>
      </c>
    </row>
    <row r="2160" spans="1:2" x14ac:dyDescent="0.35">
      <c r="A2160" s="1" t="s">
        <v>32826</v>
      </c>
      <c r="B2160">
        <v>1.5687478987431249</v>
      </c>
    </row>
    <row r="2161" spans="1:2" x14ac:dyDescent="0.35">
      <c r="A2161" s="1" t="s">
        <v>32827</v>
      </c>
      <c r="B2161">
        <v>1.569254763142272</v>
      </c>
    </row>
    <row r="2162" spans="1:2" x14ac:dyDescent="0.35">
      <c r="A2162" s="1" t="s">
        <v>32828</v>
      </c>
      <c r="B2162">
        <v>-0.52634830241904695</v>
      </c>
    </row>
    <row r="2163" spans="1:2" x14ac:dyDescent="0.35">
      <c r="A2163" s="1" t="s">
        <v>32829</v>
      </c>
      <c r="B2163">
        <v>-0.52444064452492201</v>
      </c>
    </row>
    <row r="2164" spans="1:2" x14ac:dyDescent="0.35">
      <c r="A2164" s="1" t="s">
        <v>32830</v>
      </c>
      <c r="B2164">
        <v>-0.52383471171795404</v>
      </c>
    </row>
    <row r="2165" spans="1:2" x14ac:dyDescent="0.35">
      <c r="A2165" s="1" t="s">
        <v>32831</v>
      </c>
      <c r="B2165">
        <v>-0.524056321620197</v>
      </c>
    </row>
    <row r="2166" spans="1:2" x14ac:dyDescent="0.35">
      <c r="A2166" s="1" t="s">
        <v>32832</v>
      </c>
      <c r="B2166">
        <v>-0.52406577337571902</v>
      </c>
    </row>
    <row r="2167" spans="1:2" x14ac:dyDescent="0.35">
      <c r="A2167" s="1" t="s">
        <v>32833</v>
      </c>
      <c r="B2167">
        <v>-0.52384702198856203</v>
      </c>
    </row>
    <row r="2168" spans="1:2" x14ac:dyDescent="0.35">
      <c r="A2168" s="1" t="s">
        <v>32834</v>
      </c>
      <c r="B2168">
        <v>-0.52662815703101096</v>
      </c>
    </row>
    <row r="2169" spans="1:2" x14ac:dyDescent="0.35">
      <c r="A2169" s="1" t="s">
        <v>32835</v>
      </c>
      <c r="B2169">
        <v>-0.52581036821329596</v>
      </c>
    </row>
    <row r="2170" spans="1:2" x14ac:dyDescent="0.35">
      <c r="A2170" s="1" t="s">
        <v>32836</v>
      </c>
      <c r="B2170">
        <v>-0.52515991626418701</v>
      </c>
    </row>
    <row r="2171" spans="1:2" x14ac:dyDescent="0.35">
      <c r="A2171" s="1" t="s">
        <v>32837</v>
      </c>
      <c r="B2171">
        <v>-0.52502974556942195</v>
      </c>
    </row>
    <row r="2172" spans="1:2" x14ac:dyDescent="0.35">
      <c r="A2172" s="1" t="s">
        <v>32838</v>
      </c>
      <c r="B2172">
        <v>-0.52503979999059702</v>
      </c>
    </row>
    <row r="2173" spans="1:2" x14ac:dyDescent="0.35">
      <c r="A2173" s="1" t="s">
        <v>32839</v>
      </c>
      <c r="B2173">
        <v>-0.524729575559433</v>
      </c>
    </row>
    <row r="2174" spans="1:2" x14ac:dyDescent="0.35">
      <c r="A2174" s="1" t="s">
        <v>32840</v>
      </c>
      <c r="B2174">
        <v>-0.52476994589751103</v>
      </c>
    </row>
    <row r="2175" spans="1:2" x14ac:dyDescent="0.35">
      <c r="A2175" s="1" t="s">
        <v>32841</v>
      </c>
      <c r="B2175">
        <v>-0.52472075883439395</v>
      </c>
    </row>
    <row r="2176" spans="1:2" x14ac:dyDescent="0.35">
      <c r="A2176" s="1" t="s">
        <v>32842</v>
      </c>
      <c r="B2176">
        <v>-0.52527138142340002</v>
      </c>
    </row>
    <row r="2177" spans="1:2" x14ac:dyDescent="0.35">
      <c r="A2177" s="1" t="s">
        <v>32843</v>
      </c>
      <c r="B2177">
        <v>-0.52478897374268396</v>
      </c>
    </row>
    <row r="2178" spans="1:2" x14ac:dyDescent="0.35">
      <c r="A2178" s="1" t="s">
        <v>32844</v>
      </c>
      <c r="B2178">
        <v>-0.52490067636050997</v>
      </c>
    </row>
    <row r="2179" spans="1:2" x14ac:dyDescent="0.35">
      <c r="A2179" s="1" t="s">
        <v>32845</v>
      </c>
      <c r="B2179">
        <v>-0.52619274300610597</v>
      </c>
    </row>
    <row r="2180" spans="1:2" x14ac:dyDescent="0.35">
      <c r="A2180" s="1" t="s">
        <v>32846</v>
      </c>
      <c r="B2180">
        <v>-0.52617665431387595</v>
      </c>
    </row>
    <row r="2181" spans="1:2" x14ac:dyDescent="0.35">
      <c r="A2181" s="1" t="s">
        <v>32847</v>
      </c>
      <c r="B2181">
        <v>-0.52609386950984605</v>
      </c>
    </row>
    <row r="2182" spans="1:2" x14ac:dyDescent="0.35">
      <c r="A2182" s="1" t="s">
        <v>32848</v>
      </c>
      <c r="B2182">
        <v>-0.52615741629760604</v>
      </c>
    </row>
    <row r="2183" spans="1:2" x14ac:dyDescent="0.35">
      <c r="A2183" s="1" t="s">
        <v>32849</v>
      </c>
      <c r="B2183">
        <v>-0.52612782009735304</v>
      </c>
    </row>
    <row r="2184" spans="1:2" x14ac:dyDescent="0.35">
      <c r="A2184" s="1" t="s">
        <v>32850</v>
      </c>
      <c r="B2184">
        <v>-0.52588921561685598</v>
      </c>
    </row>
    <row r="2185" spans="1:2" x14ac:dyDescent="0.35">
      <c r="A2185" s="1" t="s">
        <v>32851</v>
      </c>
      <c r="B2185">
        <v>-0.52529492357450702</v>
      </c>
    </row>
    <row r="2186" spans="1:2" x14ac:dyDescent="0.35">
      <c r="A2186" s="1" t="s">
        <v>32852</v>
      </c>
      <c r="B2186">
        <v>-2.6209781037529898</v>
      </c>
    </row>
    <row r="2187" spans="1:2" x14ac:dyDescent="0.35">
      <c r="A2187" s="1" t="s">
        <v>32853</v>
      </c>
      <c r="B2187">
        <v>-2.6189923398912018</v>
      </c>
    </row>
    <row r="2188" spans="1:2" x14ac:dyDescent="0.35">
      <c r="A2188" s="1" t="s">
        <v>32854</v>
      </c>
      <c r="B2188">
        <v>-2.618340700191415</v>
      </c>
    </row>
    <row r="2189" spans="1:2" x14ac:dyDescent="0.35">
      <c r="A2189" s="1" t="s">
        <v>32855</v>
      </c>
      <c r="B2189">
        <v>-2.6187165233958938</v>
      </c>
    </row>
    <row r="2190" spans="1:2" x14ac:dyDescent="0.35">
      <c r="A2190" s="1" t="s">
        <v>32856</v>
      </c>
      <c r="B2190">
        <v>-2.6187193161936362</v>
      </c>
    </row>
    <row r="2191" spans="1:2" x14ac:dyDescent="0.35">
      <c r="A2191" s="1" t="s">
        <v>32857</v>
      </c>
      <c r="B2191">
        <v>-2.6183253918208091</v>
      </c>
    </row>
    <row r="2192" spans="1:2" x14ac:dyDescent="0.35">
      <c r="A2192" s="1" t="s">
        <v>32858</v>
      </c>
      <c r="B2192">
        <v>-2.6229405134118138</v>
      </c>
    </row>
    <row r="2193" spans="1:2" x14ac:dyDescent="0.35">
      <c r="A2193" s="1" t="s">
        <v>32859</v>
      </c>
      <c r="B2193">
        <v>-2.6213708570623728</v>
      </c>
    </row>
    <row r="2194" spans="1:2" x14ac:dyDescent="0.35">
      <c r="A2194" s="1" t="s">
        <v>32860</v>
      </c>
      <c r="B2194">
        <v>-2.6200417570979639</v>
      </c>
    </row>
    <row r="2195" spans="1:2" x14ac:dyDescent="0.35">
      <c r="A2195" s="1" t="s">
        <v>32861</v>
      </c>
      <c r="B2195">
        <v>-2.6202038641921508</v>
      </c>
    </row>
    <row r="2196" spans="1:2" x14ac:dyDescent="0.35">
      <c r="A2196" s="1" t="s">
        <v>32862</v>
      </c>
      <c r="B2196">
        <v>-2.6202603898390229</v>
      </c>
    </row>
    <row r="2197" spans="1:2" x14ac:dyDescent="0.35">
      <c r="A2197" s="1" t="s">
        <v>32863</v>
      </c>
      <c r="B2197">
        <v>-2.6201183320858661</v>
      </c>
    </row>
    <row r="2198" spans="1:2" x14ac:dyDescent="0.35">
      <c r="A2198" s="1" t="s">
        <v>32864</v>
      </c>
      <c r="B2198">
        <v>-2.6200595210920099</v>
      </c>
    </row>
    <row r="2199" spans="1:2" x14ac:dyDescent="0.35">
      <c r="A2199" s="1" t="s">
        <v>32865</v>
      </c>
      <c r="B2199">
        <v>-2.6198560021610078</v>
      </c>
    </row>
    <row r="2200" spans="1:2" x14ac:dyDescent="0.35">
      <c r="A2200" s="1" t="s">
        <v>32866</v>
      </c>
      <c r="B2200">
        <v>-2.620484452528077</v>
      </c>
    </row>
    <row r="2201" spans="1:2" x14ac:dyDescent="0.35">
      <c r="A2201" s="1" t="s">
        <v>32867</v>
      </c>
      <c r="B2201">
        <v>-2.6200042723346071</v>
      </c>
    </row>
    <row r="2202" spans="1:2" x14ac:dyDescent="0.35">
      <c r="A2202" s="1" t="s">
        <v>32868</v>
      </c>
      <c r="B2202">
        <v>-2.6202909355060582</v>
      </c>
    </row>
    <row r="2203" spans="1:2" x14ac:dyDescent="0.35">
      <c r="A2203" s="1" t="s">
        <v>32869</v>
      </c>
      <c r="B2203">
        <v>-2.622561835406402</v>
      </c>
    </row>
    <row r="2204" spans="1:2" x14ac:dyDescent="0.35">
      <c r="A2204" s="1" t="s">
        <v>32870</v>
      </c>
      <c r="B2204">
        <v>-2.6223898287016132</v>
      </c>
    </row>
    <row r="2205" spans="1:2" x14ac:dyDescent="0.35">
      <c r="A2205" s="1" t="s">
        <v>32871</v>
      </c>
      <c r="B2205">
        <v>-2.6222315959705509</v>
      </c>
    </row>
    <row r="2206" spans="1:2" x14ac:dyDescent="0.35">
      <c r="A2206" s="1" t="s">
        <v>32872</v>
      </c>
      <c r="B2206">
        <v>-2.6223339931003782</v>
      </c>
    </row>
    <row r="2207" spans="1:2" x14ac:dyDescent="0.35">
      <c r="A2207" s="1" t="s">
        <v>32873</v>
      </c>
      <c r="B2207">
        <v>-2.6221106709561761</v>
      </c>
    </row>
    <row r="2208" spans="1:2" x14ac:dyDescent="0.35">
      <c r="A2208" s="1" t="s">
        <v>32874</v>
      </c>
      <c r="B2208">
        <v>-2.6220076231200049</v>
      </c>
    </row>
    <row r="2209" spans="1:2" x14ac:dyDescent="0.35">
      <c r="A2209" s="1" t="s">
        <v>32875</v>
      </c>
      <c r="B2209">
        <v>-2.6209907865140409</v>
      </c>
    </row>
    <row r="2210" spans="1:2" x14ac:dyDescent="0.35">
      <c r="A2210" s="1" t="s">
        <v>32876</v>
      </c>
      <c r="B2210">
        <v>1.5689955711383461</v>
      </c>
    </row>
    <row r="2211" spans="1:2" x14ac:dyDescent="0.35">
      <c r="A2211" s="1" t="s">
        <v>32877</v>
      </c>
      <c r="B2211">
        <v>1.5702107418949289</v>
      </c>
    </row>
    <row r="2212" spans="1:2" x14ac:dyDescent="0.35">
      <c r="A2212" s="1" t="s">
        <v>32878</v>
      </c>
      <c r="B2212">
        <v>1.5705829072340201</v>
      </c>
    </row>
    <row r="2213" spans="1:2" x14ac:dyDescent="0.35">
      <c r="A2213" s="1" t="s">
        <v>32879</v>
      </c>
      <c r="B2213">
        <v>1.5704089239314489</v>
      </c>
    </row>
    <row r="2214" spans="1:2" x14ac:dyDescent="0.35">
      <c r="A2214" s="1" t="s">
        <v>32880</v>
      </c>
      <c r="B2214">
        <v>1.570391667554587</v>
      </c>
    </row>
    <row r="2215" spans="1:2" x14ac:dyDescent="0.35">
      <c r="A2215" s="1" t="s">
        <v>32881</v>
      </c>
      <c r="B2215">
        <v>1.570636987850403</v>
      </c>
    </row>
    <row r="2216" spans="1:2" x14ac:dyDescent="0.35">
      <c r="A2216" s="1" t="s">
        <v>32882</v>
      </c>
      <c r="B2216">
        <v>1.567881371558812</v>
      </c>
    </row>
    <row r="2217" spans="1:2" x14ac:dyDescent="0.35">
      <c r="A2217" s="1" t="s">
        <v>32883</v>
      </c>
      <c r="B2217">
        <v>1.5688443762407409</v>
      </c>
    </row>
    <row r="2218" spans="1:2" x14ac:dyDescent="0.35">
      <c r="A2218" s="1" t="s">
        <v>32884</v>
      </c>
      <c r="B2218">
        <v>1.569444070829018</v>
      </c>
    </row>
    <row r="2219" spans="1:2" x14ac:dyDescent="0.35">
      <c r="A2219" s="1" t="s">
        <v>32885</v>
      </c>
      <c r="B2219">
        <v>1.5692940727201701</v>
      </c>
    </row>
    <row r="2220" spans="1:2" x14ac:dyDescent="0.35">
      <c r="A2220" s="1" t="s">
        <v>32886</v>
      </c>
      <c r="B2220">
        <v>1.569234748740338</v>
      </c>
    </row>
    <row r="2221" spans="1:2" x14ac:dyDescent="0.35">
      <c r="A2221" s="1" t="s">
        <v>32887</v>
      </c>
      <c r="B2221">
        <v>1.5696099577112641</v>
      </c>
    </row>
    <row r="2222" spans="1:2" x14ac:dyDescent="0.35">
      <c r="A2222" s="1" t="s">
        <v>32888</v>
      </c>
      <c r="B2222">
        <v>1.5697942047356619</v>
      </c>
    </row>
    <row r="2223" spans="1:2" x14ac:dyDescent="0.35">
      <c r="A2223" s="1" t="s">
        <v>32889</v>
      </c>
      <c r="B2223">
        <v>1.5698032177456931</v>
      </c>
    </row>
    <row r="2224" spans="1:2" x14ac:dyDescent="0.35">
      <c r="A2224" s="1" t="s">
        <v>32890</v>
      </c>
      <c r="B2224">
        <v>1.5694624021595189</v>
      </c>
    </row>
    <row r="2225" spans="1:2" x14ac:dyDescent="0.35">
      <c r="A2225" s="1" t="s">
        <v>32891</v>
      </c>
      <c r="B2225">
        <v>1.569869842217134</v>
      </c>
    </row>
    <row r="2226" spans="1:2" x14ac:dyDescent="0.35">
      <c r="A2226" s="1" t="s">
        <v>32892</v>
      </c>
      <c r="B2226">
        <v>1.569562334931129</v>
      </c>
    </row>
    <row r="2227" spans="1:2" x14ac:dyDescent="0.35">
      <c r="A2227" s="1" t="s">
        <v>32893</v>
      </c>
      <c r="B2227">
        <v>1.568233046945682</v>
      </c>
    </row>
    <row r="2228" spans="1:2" x14ac:dyDescent="0.35">
      <c r="A2228" s="1" t="s">
        <v>32894</v>
      </c>
      <c r="B2228">
        <v>1.568450309221195</v>
      </c>
    </row>
    <row r="2229" spans="1:2" x14ac:dyDescent="0.35">
      <c r="A2229" s="1" t="s">
        <v>32895</v>
      </c>
      <c r="B2229">
        <v>1.56855154729367</v>
      </c>
    </row>
    <row r="2230" spans="1:2" x14ac:dyDescent="0.35">
      <c r="A2230" s="1" t="s">
        <v>32896</v>
      </c>
      <c r="B2230">
        <v>1.568642888957396</v>
      </c>
    </row>
    <row r="2231" spans="1:2" x14ac:dyDescent="0.35">
      <c r="A2231" s="1" t="s">
        <v>32897</v>
      </c>
      <c r="B2231">
        <v>1.5684329323809389</v>
      </c>
    </row>
    <row r="2232" spans="1:2" x14ac:dyDescent="0.35">
      <c r="A2232" s="1" t="s">
        <v>32898</v>
      </c>
      <c r="B2232">
        <v>1.5684151769973409</v>
      </c>
    </row>
    <row r="2233" spans="1:2" x14ac:dyDescent="0.35">
      <c r="A2233" s="1" t="s">
        <v>32899</v>
      </c>
      <c r="B2233">
        <v>1.56901157549362</v>
      </c>
    </row>
    <row r="2234" spans="1:2" x14ac:dyDescent="0.35">
      <c r="A2234" s="1" t="s">
        <v>32900</v>
      </c>
      <c r="B2234">
        <v>-0.52634777624363605</v>
      </c>
    </row>
    <row r="2235" spans="1:2" x14ac:dyDescent="0.35">
      <c r="A2235" s="1" t="s">
        <v>32901</v>
      </c>
      <c r="B2235">
        <v>-0.52444043385990902</v>
      </c>
    </row>
    <row r="2236" spans="1:2" x14ac:dyDescent="0.35">
      <c r="A2236" s="1" t="s">
        <v>32902</v>
      </c>
      <c r="B2236">
        <v>-0.52383459952101796</v>
      </c>
    </row>
    <row r="2237" spans="1:2" x14ac:dyDescent="0.35">
      <c r="A2237" s="1" t="s">
        <v>32903</v>
      </c>
      <c r="B2237">
        <v>-0.52405610285553905</v>
      </c>
    </row>
    <row r="2238" spans="1:2" x14ac:dyDescent="0.35">
      <c r="A2238" s="1" t="s">
        <v>32904</v>
      </c>
      <c r="B2238">
        <v>-0.52406554463508004</v>
      </c>
    </row>
    <row r="2239" spans="1:2" x14ac:dyDescent="0.35">
      <c r="A2239" s="1" t="s">
        <v>32905</v>
      </c>
      <c r="B2239">
        <v>-0.52384686035425398</v>
      </c>
    </row>
    <row r="2240" spans="1:2" x14ac:dyDescent="0.35">
      <c r="A2240" s="1" t="s">
        <v>32906</v>
      </c>
      <c r="B2240">
        <v>-0.52662668088000197</v>
      </c>
    </row>
    <row r="2241" spans="1:2" x14ac:dyDescent="0.35">
      <c r="A2241" s="1" t="s">
        <v>32907</v>
      </c>
      <c r="B2241">
        <v>-0.52580921026570604</v>
      </c>
    </row>
    <row r="2242" spans="1:2" x14ac:dyDescent="0.35">
      <c r="A2242" s="1" t="s">
        <v>32908</v>
      </c>
      <c r="B2242">
        <v>-0.52515927439696297</v>
      </c>
    </row>
    <row r="2243" spans="1:2" x14ac:dyDescent="0.35">
      <c r="A2243" s="1" t="s">
        <v>32909</v>
      </c>
      <c r="B2243">
        <v>-0.52502908333922105</v>
      </c>
    </row>
    <row r="2244" spans="1:2" x14ac:dyDescent="0.35">
      <c r="A2244" s="1" t="s">
        <v>32910</v>
      </c>
      <c r="B2244">
        <v>-0.52503909331711096</v>
      </c>
    </row>
    <row r="2245" spans="1:2" x14ac:dyDescent="0.35">
      <c r="A2245" s="1" t="s">
        <v>32911</v>
      </c>
      <c r="B2245">
        <v>-0.52472898631864595</v>
      </c>
    </row>
    <row r="2246" spans="1:2" x14ac:dyDescent="0.35">
      <c r="A2246" s="1" t="s">
        <v>32912</v>
      </c>
      <c r="B2246">
        <v>-0.52476937153874303</v>
      </c>
    </row>
    <row r="2247" spans="1:2" x14ac:dyDescent="0.35">
      <c r="A2247" s="1" t="s">
        <v>32913</v>
      </c>
      <c r="B2247">
        <v>-0.52472019880529097</v>
      </c>
    </row>
    <row r="2248" spans="1:2" x14ac:dyDescent="0.35">
      <c r="A2248" s="1" t="s">
        <v>32914</v>
      </c>
      <c r="B2248">
        <v>-0.52527073795155899</v>
      </c>
    </row>
    <row r="2249" spans="1:2" x14ac:dyDescent="0.35">
      <c r="A2249" s="1" t="s">
        <v>32915</v>
      </c>
      <c r="B2249">
        <v>-0.52478839666719201</v>
      </c>
    </row>
    <row r="2250" spans="1:2" x14ac:dyDescent="0.35">
      <c r="A2250" s="1" t="s">
        <v>32916</v>
      </c>
      <c r="B2250">
        <v>-0.52489995490019603</v>
      </c>
    </row>
    <row r="2251" spans="1:2" x14ac:dyDescent="0.35">
      <c r="A2251" s="1" t="s">
        <v>32917</v>
      </c>
      <c r="B2251">
        <v>-0.52619127683232303</v>
      </c>
    </row>
    <row r="2252" spans="1:2" x14ac:dyDescent="0.35">
      <c r="A2252" s="1" t="s">
        <v>32918</v>
      </c>
      <c r="B2252">
        <v>-0.52617512451961501</v>
      </c>
    </row>
    <row r="2253" spans="1:2" x14ac:dyDescent="0.35">
      <c r="A2253" s="1" t="s">
        <v>32919</v>
      </c>
      <c r="B2253">
        <v>-0.52609259098786099</v>
      </c>
    </row>
    <row r="2254" spans="1:2" x14ac:dyDescent="0.35">
      <c r="A2254" s="1" t="s">
        <v>32920</v>
      </c>
      <c r="B2254">
        <v>-0.52615614747928297</v>
      </c>
    </row>
    <row r="2255" spans="1:2" x14ac:dyDescent="0.35">
      <c r="A2255" s="1" t="s">
        <v>32921</v>
      </c>
      <c r="B2255">
        <v>-0.52612653440754598</v>
      </c>
    </row>
    <row r="2256" spans="1:2" x14ac:dyDescent="0.35">
      <c r="A2256" s="1" t="s">
        <v>32922</v>
      </c>
      <c r="B2256">
        <v>-0.52588797311809399</v>
      </c>
    </row>
    <row r="2257" spans="1:2" x14ac:dyDescent="0.35">
      <c r="A2257" s="1" t="s">
        <v>32923</v>
      </c>
      <c r="B2257">
        <v>-0.52529378258400306</v>
      </c>
    </row>
    <row r="2258" spans="1:2" x14ac:dyDescent="0.35">
      <c r="A2258" s="1" t="s">
        <v>32924</v>
      </c>
      <c r="B2258">
        <v>-2.6209810255510422</v>
      </c>
    </row>
    <row r="2259" spans="1:2" x14ac:dyDescent="0.35">
      <c r="A2259" s="1" t="s">
        <v>32925</v>
      </c>
      <c r="B2259">
        <v>-2.618993107080164</v>
      </c>
    </row>
    <row r="2260" spans="1:2" x14ac:dyDescent="0.35">
      <c r="A2260" s="1" t="s">
        <v>32926</v>
      </c>
      <c r="B2260">
        <v>-2.6183408523371252</v>
      </c>
    </row>
    <row r="2261" spans="1:2" x14ac:dyDescent="0.35">
      <c r="A2261" s="1" t="s">
        <v>32927</v>
      </c>
      <c r="B2261">
        <v>-2.6187174286920318</v>
      </c>
    </row>
    <row r="2262" spans="1:2" x14ac:dyDescent="0.35">
      <c r="A2262" s="1" t="s">
        <v>32928</v>
      </c>
      <c r="B2262">
        <v>-2.6187200612941779</v>
      </c>
    </row>
    <row r="2263" spans="1:2" x14ac:dyDescent="0.35">
      <c r="A2263" s="1" t="s">
        <v>32929</v>
      </c>
      <c r="B2263">
        <v>-2.6183257452599928</v>
      </c>
    </row>
    <row r="2264" spans="1:2" x14ac:dyDescent="0.35">
      <c r="A2264" s="1" t="s">
        <v>32930</v>
      </c>
      <c r="B2264">
        <v>-2.622949115534178</v>
      </c>
    </row>
    <row r="2265" spans="1:2" x14ac:dyDescent="0.35">
      <c r="A2265" s="1" t="s">
        <v>32931</v>
      </c>
      <c r="B2265">
        <v>-2.6213779043729719</v>
      </c>
    </row>
    <row r="2266" spans="1:2" x14ac:dyDescent="0.35">
      <c r="A2266" s="1" t="s">
        <v>32932</v>
      </c>
      <c r="B2266">
        <v>-2.6200454870436678</v>
      </c>
    </row>
    <row r="2267" spans="1:2" x14ac:dyDescent="0.35">
      <c r="A2267" s="1" t="s">
        <v>32933</v>
      </c>
      <c r="B2267">
        <v>-2.6202077886915291</v>
      </c>
    </row>
    <row r="2268" spans="1:2" x14ac:dyDescent="0.35">
      <c r="A2268" s="1" t="s">
        <v>32934</v>
      </c>
      <c r="B2268">
        <v>-2.6202642278243848</v>
      </c>
    </row>
    <row r="2269" spans="1:2" x14ac:dyDescent="0.35">
      <c r="A2269" s="1" t="s">
        <v>32935</v>
      </c>
      <c r="B2269">
        <v>-2.6201214116290239</v>
      </c>
    </row>
    <row r="2270" spans="1:2" x14ac:dyDescent="0.35">
      <c r="A2270" s="1" t="s">
        <v>32936</v>
      </c>
      <c r="B2270">
        <v>-2.6200623546465089</v>
      </c>
    </row>
    <row r="2271" spans="1:2" x14ac:dyDescent="0.35">
      <c r="A2271" s="1" t="s">
        <v>32937</v>
      </c>
      <c r="B2271">
        <v>-2.6198589856628351</v>
      </c>
    </row>
    <row r="2272" spans="1:2" x14ac:dyDescent="0.35">
      <c r="A2272" s="1" t="s">
        <v>32938</v>
      </c>
      <c r="B2272">
        <v>-2.6204878960943838</v>
      </c>
    </row>
    <row r="2273" spans="1:2" x14ac:dyDescent="0.35">
      <c r="A2273" s="1" t="s">
        <v>32939</v>
      </c>
      <c r="B2273">
        <v>-2.6200064071155471</v>
      </c>
    </row>
    <row r="2274" spans="1:2" x14ac:dyDescent="0.35">
      <c r="A2274" s="1" t="s">
        <v>32940</v>
      </c>
      <c r="B2274">
        <v>-2.6202920470269442</v>
      </c>
    </row>
    <row r="2275" spans="1:2" x14ac:dyDescent="0.35">
      <c r="A2275" s="1" t="s">
        <v>32941</v>
      </c>
      <c r="B2275">
        <v>-2.6225663129863399</v>
      </c>
    </row>
    <row r="2276" spans="1:2" x14ac:dyDescent="0.35">
      <c r="A2276" s="1" t="s">
        <v>32942</v>
      </c>
      <c r="B2276">
        <v>-2.6223899910633448</v>
      </c>
    </row>
    <row r="2277" spans="1:2" x14ac:dyDescent="0.35">
      <c r="A2277" s="1" t="s">
        <v>32943</v>
      </c>
      <c r="B2277">
        <v>-2.6222374138417952</v>
      </c>
    </row>
    <row r="2278" spans="1:2" x14ac:dyDescent="0.35">
      <c r="A2278" s="1" t="s">
        <v>32944</v>
      </c>
      <c r="B2278">
        <v>-2.6223397837829849</v>
      </c>
    </row>
    <row r="2279" spans="1:2" x14ac:dyDescent="0.35">
      <c r="A2279" s="1" t="s">
        <v>32945</v>
      </c>
      <c r="B2279">
        <v>-2.6221158326001799</v>
      </c>
    </row>
    <row r="2280" spans="1:2" x14ac:dyDescent="0.35">
      <c r="A2280" s="1" t="s">
        <v>32946</v>
      </c>
      <c r="B2280">
        <v>-2.622012411907515</v>
      </c>
    </row>
    <row r="2281" spans="1:2" x14ac:dyDescent="0.35">
      <c r="A2281" s="1" t="s">
        <v>32947</v>
      </c>
      <c r="B2281">
        <v>-2.6209936563417369</v>
      </c>
    </row>
    <row r="2282" spans="1:2" x14ac:dyDescent="0.35">
      <c r="A2282" s="1" t="s">
        <v>32948</v>
      </c>
      <c r="B2282">
        <v>1.56899504127027</v>
      </c>
    </row>
    <row r="2283" spans="1:2" x14ac:dyDescent="0.35">
      <c r="A2283" s="1" t="s">
        <v>32949</v>
      </c>
      <c r="B2283">
        <v>1.57021052358017</v>
      </c>
    </row>
    <row r="2284" spans="1:2" x14ac:dyDescent="0.35">
      <c r="A2284" s="1" t="s">
        <v>32950</v>
      </c>
      <c r="B2284">
        <v>1.5705827870990881</v>
      </c>
    </row>
    <row r="2285" spans="1:2" x14ac:dyDescent="0.35">
      <c r="A2285" s="1" t="s">
        <v>32951</v>
      </c>
      <c r="B2285">
        <v>1.5704086988025949</v>
      </c>
    </row>
    <row r="2286" spans="1:2" x14ac:dyDescent="0.35">
      <c r="A2286" s="1" t="s">
        <v>32952</v>
      </c>
      <c r="B2286">
        <v>1.570391429145324</v>
      </c>
    </row>
    <row r="2287" spans="1:2" x14ac:dyDescent="0.35">
      <c r="A2287" s="1" t="s">
        <v>32953</v>
      </c>
      <c r="B2287">
        <v>1.5706368167968561</v>
      </c>
    </row>
    <row r="2288" spans="1:2" x14ac:dyDescent="0.35">
      <c r="A2288" s="1" t="s">
        <v>32954</v>
      </c>
      <c r="B2288">
        <v>1.5678798898216519</v>
      </c>
    </row>
    <row r="2289" spans="1:2" x14ac:dyDescent="0.35">
      <c r="A2289" s="1" t="s">
        <v>32955</v>
      </c>
      <c r="B2289">
        <v>1.5688432184276651</v>
      </c>
    </row>
    <row r="2290" spans="1:2" x14ac:dyDescent="0.35">
      <c r="A2290" s="1" t="s">
        <v>32956</v>
      </c>
      <c r="B2290">
        <v>1.5694434262222841</v>
      </c>
    </row>
    <row r="2291" spans="1:2" x14ac:dyDescent="0.35">
      <c r="A2291" s="1" t="s">
        <v>32957</v>
      </c>
      <c r="B2291">
        <v>1.569293408756157</v>
      </c>
    </row>
    <row r="2292" spans="1:2" x14ac:dyDescent="0.35">
      <c r="A2292" s="1" t="s">
        <v>32958</v>
      </c>
      <c r="B2292">
        <v>1.5692340349443981</v>
      </c>
    </row>
    <row r="2293" spans="1:2" x14ac:dyDescent="0.35">
      <c r="A2293" s="1" t="s">
        <v>32959</v>
      </c>
      <c r="B2293">
        <v>1.569609361038238</v>
      </c>
    </row>
    <row r="2294" spans="1:2" x14ac:dyDescent="0.35">
      <c r="A2294" s="1" t="s">
        <v>32960</v>
      </c>
      <c r="B2294">
        <v>1.5697936207548331</v>
      </c>
    </row>
    <row r="2295" spans="1:2" x14ac:dyDescent="0.35">
      <c r="A2295" s="1" t="s">
        <v>32961</v>
      </c>
      <c r="B2295">
        <v>1.569802651474854</v>
      </c>
    </row>
    <row r="2296" spans="1:2" x14ac:dyDescent="0.35">
      <c r="A2296" s="1" t="s">
        <v>32962</v>
      </c>
      <c r="B2296">
        <v>1.5694617519642049</v>
      </c>
    </row>
    <row r="2297" spans="1:2" x14ac:dyDescent="0.35">
      <c r="A2297" s="1" t="s">
        <v>32963</v>
      </c>
      <c r="B2297">
        <v>1.5698692448996669</v>
      </c>
    </row>
    <row r="2298" spans="1:2" x14ac:dyDescent="0.35">
      <c r="A2298" s="1" t="s">
        <v>32964</v>
      </c>
      <c r="B2298">
        <v>1.5695615648228309</v>
      </c>
    </row>
    <row r="2299" spans="1:2" x14ac:dyDescent="0.35">
      <c r="A2299" s="1" t="s">
        <v>32965</v>
      </c>
      <c r="B2299">
        <v>1.5682315152716619</v>
      </c>
    </row>
    <row r="2300" spans="1:2" x14ac:dyDescent="0.35">
      <c r="A2300" s="1" t="s">
        <v>32966</v>
      </c>
      <c r="B2300">
        <v>1.5684486444371919</v>
      </c>
    </row>
    <row r="2301" spans="1:2" x14ac:dyDescent="0.35">
      <c r="A2301" s="1" t="s">
        <v>32967</v>
      </c>
      <c r="B2301">
        <v>1.5685502404544569</v>
      </c>
    </row>
    <row r="2302" spans="1:2" x14ac:dyDescent="0.35">
      <c r="A2302" s="1" t="s">
        <v>32968</v>
      </c>
      <c r="B2302">
        <v>1.568641592695742</v>
      </c>
    </row>
    <row r="2303" spans="1:2" x14ac:dyDescent="0.35">
      <c r="A2303" s="1" t="s">
        <v>32969</v>
      </c>
      <c r="B2303">
        <v>1.568431607507945</v>
      </c>
    </row>
    <row r="2304" spans="1:2" x14ac:dyDescent="0.35">
      <c r="A2304" s="1" t="s">
        <v>32970</v>
      </c>
      <c r="B2304">
        <v>1.568413893522671</v>
      </c>
    </row>
    <row r="2305" spans="1:2" x14ac:dyDescent="0.35">
      <c r="A2305" s="1" t="s">
        <v>32971</v>
      </c>
      <c r="B2305">
        <v>1.5690103736133441</v>
      </c>
    </row>
    <row r="2306" spans="1:2" x14ac:dyDescent="0.35">
      <c r="A2306" s="1" t="s">
        <v>32972</v>
      </c>
      <c r="B2306">
        <v>-0.52631398800385198</v>
      </c>
    </row>
    <row r="2307" spans="1:2" x14ac:dyDescent="0.35">
      <c r="A2307" s="1" t="s">
        <v>32973</v>
      </c>
      <c r="B2307">
        <v>-0.52444719115770799</v>
      </c>
    </row>
    <row r="2308" spans="1:2" x14ac:dyDescent="0.35">
      <c r="A2308" s="1" t="s">
        <v>32974</v>
      </c>
      <c r="B2308">
        <v>-0.52384788936750304</v>
      </c>
    </row>
    <row r="2309" spans="1:2" x14ac:dyDescent="0.35">
      <c r="A2309" s="1" t="s">
        <v>32975</v>
      </c>
      <c r="B2309">
        <v>-0.52408704558574004</v>
      </c>
    </row>
    <row r="2310" spans="1:2" x14ac:dyDescent="0.35">
      <c r="A2310" s="1" t="s">
        <v>32976</v>
      </c>
      <c r="B2310">
        <v>-0.52409720559231998</v>
      </c>
    </row>
    <row r="2311" spans="1:2" x14ac:dyDescent="0.35">
      <c r="A2311" s="1" t="s">
        <v>32977</v>
      </c>
      <c r="B2311">
        <v>-0.52385555112747995</v>
      </c>
    </row>
    <row r="2312" spans="1:2" x14ac:dyDescent="0.35">
      <c r="A2312" s="1" t="s">
        <v>32978</v>
      </c>
      <c r="B2312">
        <v>-0.52684068069470902</v>
      </c>
    </row>
    <row r="2313" spans="1:2" x14ac:dyDescent="0.35">
      <c r="A2313" s="1" t="s">
        <v>32979</v>
      </c>
      <c r="B2313">
        <v>-0.525915424949287</v>
      </c>
    </row>
    <row r="2314" spans="1:2" x14ac:dyDescent="0.35">
      <c r="A2314" s="1" t="s">
        <v>32980</v>
      </c>
      <c r="B2314">
        <v>-0.52517830163155399</v>
      </c>
    </row>
    <row r="2315" spans="1:2" x14ac:dyDescent="0.35">
      <c r="A2315" s="1" t="s">
        <v>32981</v>
      </c>
      <c r="B2315">
        <v>-0.52512269502341802</v>
      </c>
    </row>
    <row r="2316" spans="1:2" x14ac:dyDescent="0.35">
      <c r="A2316" s="1" t="s">
        <v>32982</v>
      </c>
      <c r="B2316">
        <v>-0.52513640983423704</v>
      </c>
    </row>
    <row r="2317" spans="1:2" x14ac:dyDescent="0.35">
      <c r="A2317" s="1" t="s">
        <v>32983</v>
      </c>
      <c r="B2317">
        <v>-0.52488850225717198</v>
      </c>
    </row>
    <row r="2318" spans="1:2" x14ac:dyDescent="0.35">
      <c r="A2318" s="1" t="s">
        <v>32984</v>
      </c>
      <c r="B2318">
        <v>-0.52490821124513398</v>
      </c>
    </row>
    <row r="2319" spans="1:2" x14ac:dyDescent="0.35">
      <c r="A2319" s="1" t="s">
        <v>32985</v>
      </c>
      <c r="B2319">
        <v>-0.524814363627502</v>
      </c>
    </row>
    <row r="2320" spans="1:2" x14ac:dyDescent="0.35">
      <c r="A2320" s="1" t="s">
        <v>32986</v>
      </c>
      <c r="B2320">
        <v>-0.52537175463260799</v>
      </c>
    </row>
    <row r="2321" spans="1:2" x14ac:dyDescent="0.35">
      <c r="A2321" s="1" t="s">
        <v>32987</v>
      </c>
      <c r="B2321">
        <v>-0.52491288092535704</v>
      </c>
    </row>
    <row r="2322" spans="1:2" x14ac:dyDescent="0.35">
      <c r="A2322" s="1" t="s">
        <v>32988</v>
      </c>
      <c r="B2322">
        <v>-0.52505730141729301</v>
      </c>
    </row>
    <row r="2323" spans="1:2" x14ac:dyDescent="0.35">
      <c r="A2323" s="1" t="s">
        <v>32989</v>
      </c>
      <c r="B2323">
        <v>-0.52646305656386105</v>
      </c>
    </row>
    <row r="2324" spans="1:2" x14ac:dyDescent="0.35">
      <c r="A2324" s="1" t="s">
        <v>32990</v>
      </c>
      <c r="B2324">
        <v>-0.52642523402932595</v>
      </c>
    </row>
    <row r="2325" spans="1:2" x14ac:dyDescent="0.35">
      <c r="A2325" s="1" t="s">
        <v>32991</v>
      </c>
      <c r="B2325">
        <v>-0.52632044279260704</v>
      </c>
    </row>
    <row r="2326" spans="1:2" x14ac:dyDescent="0.35">
      <c r="A2326" s="1" t="s">
        <v>32992</v>
      </c>
      <c r="B2326">
        <v>-0.52639445802275497</v>
      </c>
    </row>
    <row r="2327" spans="1:2" x14ac:dyDescent="0.35">
      <c r="A2327" s="1" t="s">
        <v>32993</v>
      </c>
      <c r="B2327">
        <v>-0.52632753965523305</v>
      </c>
    </row>
    <row r="2328" spans="1:2" x14ac:dyDescent="0.35">
      <c r="A2328" s="1" t="s">
        <v>32994</v>
      </c>
      <c r="B2328">
        <v>-0.52612093150726702</v>
      </c>
    </row>
    <row r="2329" spans="1:2" x14ac:dyDescent="0.35">
      <c r="A2329" s="1" t="s">
        <v>32995</v>
      </c>
      <c r="B2329">
        <v>-0.52544738531308899</v>
      </c>
    </row>
    <row r="2330" spans="1:2" x14ac:dyDescent="0.35">
      <c r="A2330" s="1" t="s">
        <v>32996</v>
      </c>
      <c r="B2330">
        <v>-2.6207232700795289</v>
      </c>
    </row>
    <row r="2331" spans="1:2" x14ac:dyDescent="0.35">
      <c r="A2331" s="1" t="s">
        <v>32997</v>
      </c>
      <c r="B2331">
        <v>-2.6189084175187518</v>
      </c>
    </row>
    <row r="2332" spans="1:2" x14ac:dyDescent="0.35">
      <c r="A2332" s="1" t="s">
        <v>32998</v>
      </c>
      <c r="B2332">
        <v>-2.6183192095808381</v>
      </c>
    </row>
    <row r="2333" spans="1:2" x14ac:dyDescent="0.35">
      <c r="A2333" s="1" t="s">
        <v>32999</v>
      </c>
      <c r="B2333">
        <v>-2.6186493435320588</v>
      </c>
    </row>
    <row r="2334" spans="1:2" x14ac:dyDescent="0.35">
      <c r="A2334" s="1" t="s">
        <v>33000</v>
      </c>
      <c r="B2334">
        <v>-2.6186546570997442</v>
      </c>
    </row>
    <row r="2335" spans="1:2" x14ac:dyDescent="0.35">
      <c r="A2335" s="1" t="s">
        <v>33001</v>
      </c>
      <c r="B2335">
        <v>-2.6182929220831679</v>
      </c>
    </row>
    <row r="2336" spans="1:2" x14ac:dyDescent="0.35">
      <c r="A2336" s="1" t="s">
        <v>33002</v>
      </c>
      <c r="B2336">
        <v>-2.6224834265840671</v>
      </c>
    </row>
    <row r="2337" spans="1:2" x14ac:dyDescent="0.35">
      <c r="A2337" s="1" t="s">
        <v>33003</v>
      </c>
      <c r="B2337">
        <v>-2.6210937334469131</v>
      </c>
    </row>
    <row r="2338" spans="1:2" x14ac:dyDescent="0.35">
      <c r="A2338" s="1" t="s">
        <v>33004</v>
      </c>
      <c r="B2338">
        <v>-2.6199264134404698</v>
      </c>
    </row>
    <row r="2339" spans="1:2" x14ac:dyDescent="0.35">
      <c r="A2339" s="1" t="s">
        <v>33005</v>
      </c>
      <c r="B2339">
        <v>-2.6200790425031539</v>
      </c>
    </row>
    <row r="2340" spans="1:2" x14ac:dyDescent="0.35">
      <c r="A2340" s="1" t="s">
        <v>33006</v>
      </c>
      <c r="B2340">
        <v>-2.6201280566636278</v>
      </c>
    </row>
    <row r="2341" spans="1:2" x14ac:dyDescent="0.35">
      <c r="A2341" s="1" t="s">
        <v>33007</v>
      </c>
      <c r="B2341">
        <v>-2.61992243415808</v>
      </c>
    </row>
    <row r="2342" spans="1:2" x14ac:dyDescent="0.35">
      <c r="A2342" s="1" t="s">
        <v>33008</v>
      </c>
      <c r="B2342">
        <v>-2.6198284627473019</v>
      </c>
    </row>
    <row r="2343" spans="1:2" x14ac:dyDescent="0.35">
      <c r="A2343" s="1" t="s">
        <v>33009</v>
      </c>
      <c r="B2343">
        <v>-2.6196635564880388</v>
      </c>
    </row>
    <row r="2344" spans="1:2" x14ac:dyDescent="0.35">
      <c r="A2344" s="1" t="s">
        <v>33010</v>
      </c>
      <c r="B2344">
        <v>-2.6202308582574672</v>
      </c>
    </row>
    <row r="2345" spans="1:2" x14ac:dyDescent="0.35">
      <c r="A2345" s="1" t="s">
        <v>33011</v>
      </c>
      <c r="B2345">
        <v>-2.619774483995208</v>
      </c>
    </row>
    <row r="2346" spans="1:2" x14ac:dyDescent="0.35">
      <c r="A2346" s="1" t="s">
        <v>33012</v>
      </c>
      <c r="B2346">
        <v>-2.6200782450076652</v>
      </c>
    </row>
    <row r="2347" spans="1:2" x14ac:dyDescent="0.35">
      <c r="A2347" s="1" t="s">
        <v>33013</v>
      </c>
      <c r="B2347">
        <v>-2.6221472106888748</v>
      </c>
    </row>
    <row r="2348" spans="1:2" x14ac:dyDescent="0.35">
      <c r="A2348" s="1" t="s">
        <v>33014</v>
      </c>
      <c r="B2348">
        <v>-2.6219838432311731</v>
      </c>
    </row>
    <row r="2349" spans="1:2" x14ac:dyDescent="0.35">
      <c r="A2349" s="1" t="s">
        <v>33015</v>
      </c>
      <c r="B2349">
        <v>-2.62180836044385</v>
      </c>
    </row>
    <row r="2350" spans="1:2" x14ac:dyDescent="0.35">
      <c r="A2350" s="1" t="s">
        <v>33016</v>
      </c>
      <c r="B2350">
        <v>-2.6218716289827482</v>
      </c>
    </row>
    <row r="2351" spans="1:2" x14ac:dyDescent="0.35">
      <c r="A2351" s="1" t="s">
        <v>33017</v>
      </c>
      <c r="B2351">
        <v>-2.6217496754546659</v>
      </c>
    </row>
    <row r="2352" spans="1:2" x14ac:dyDescent="0.35">
      <c r="A2352" s="1" t="s">
        <v>33018</v>
      </c>
      <c r="B2352">
        <v>-2.6216831690421318</v>
      </c>
    </row>
    <row r="2353" spans="1:2" x14ac:dyDescent="0.35">
      <c r="A2353" s="1" t="s">
        <v>33019</v>
      </c>
      <c r="B2353">
        <v>-2.6207472419130542</v>
      </c>
    </row>
    <row r="2354" spans="1:2" x14ac:dyDescent="0.35">
      <c r="A2354" s="1" t="s">
        <v>33020</v>
      </c>
      <c r="B2354">
        <v>1.569121930195031</v>
      </c>
    </row>
    <row r="2355" spans="1:2" x14ac:dyDescent="0.35">
      <c r="A2355" s="1" t="s">
        <v>33021</v>
      </c>
      <c r="B2355">
        <v>1.5702539466195791</v>
      </c>
    </row>
    <row r="2356" spans="1:2" x14ac:dyDescent="0.35">
      <c r="A2356" s="1" t="s">
        <v>33022</v>
      </c>
      <c r="B2356">
        <v>1.570603565723256</v>
      </c>
    </row>
    <row r="2357" spans="1:2" x14ac:dyDescent="0.35">
      <c r="A2357" s="1" t="s">
        <v>33023</v>
      </c>
      <c r="B2357">
        <v>1.570448947709554</v>
      </c>
    </row>
    <row r="2358" spans="1:2" x14ac:dyDescent="0.35">
      <c r="A2358" s="1" t="s">
        <v>33024</v>
      </c>
      <c r="B2358">
        <v>1.570431595746695</v>
      </c>
    </row>
    <row r="2359" spans="1:2" x14ac:dyDescent="0.35">
      <c r="A2359" s="1" t="s">
        <v>33025</v>
      </c>
      <c r="B2359">
        <v>1.570638338482752</v>
      </c>
    </row>
    <row r="2360" spans="1:2" x14ac:dyDescent="0.35">
      <c r="A2360" s="1" t="s">
        <v>33026</v>
      </c>
      <c r="B2360">
        <v>1.5682488907236289</v>
      </c>
    </row>
    <row r="2361" spans="1:2" x14ac:dyDescent="0.35">
      <c r="A2361" s="1" t="s">
        <v>33027</v>
      </c>
      <c r="B2361">
        <v>1.5690514839974821</v>
      </c>
    </row>
    <row r="2362" spans="1:2" x14ac:dyDescent="0.35">
      <c r="A2362" s="1" t="s">
        <v>33028</v>
      </c>
      <c r="B2362">
        <v>1.569565299317832</v>
      </c>
    </row>
    <row r="2363" spans="1:2" x14ac:dyDescent="0.35">
      <c r="A2363" s="1" t="s">
        <v>33029</v>
      </c>
      <c r="B2363">
        <v>1.5694815360832439</v>
      </c>
    </row>
    <row r="2364" spans="1:2" x14ac:dyDescent="0.35">
      <c r="A2364" s="1" t="s">
        <v>33030</v>
      </c>
      <c r="B2364">
        <v>1.5694443542028851</v>
      </c>
    </row>
    <row r="2365" spans="1:2" x14ac:dyDescent="0.35">
      <c r="A2365" s="1" t="s">
        <v>33031</v>
      </c>
      <c r="B2365">
        <v>1.5697665812292101</v>
      </c>
    </row>
    <row r="2366" spans="1:2" x14ac:dyDescent="0.35">
      <c r="A2366" s="1" t="s">
        <v>33032</v>
      </c>
      <c r="B2366">
        <v>1.5698895071885071</v>
      </c>
    </row>
    <row r="2367" spans="1:2" x14ac:dyDescent="0.35">
      <c r="A2367" s="1" t="s">
        <v>33033</v>
      </c>
      <c r="B2367">
        <v>1.5699155188488629</v>
      </c>
    </row>
    <row r="2368" spans="1:2" x14ac:dyDescent="0.35">
      <c r="A2368" s="1" t="s">
        <v>33034</v>
      </c>
      <c r="B2368">
        <v>1.5695920014321429</v>
      </c>
    </row>
    <row r="2369" spans="1:2" x14ac:dyDescent="0.35">
      <c r="A2369" s="1" t="s">
        <v>33035</v>
      </c>
      <c r="B2369">
        <v>1.5699378186322279</v>
      </c>
    </row>
    <row r="2370" spans="1:2" x14ac:dyDescent="0.35">
      <c r="A2370" s="1" t="s">
        <v>33036</v>
      </c>
      <c r="B2370">
        <v>1.569699237736925</v>
      </c>
    </row>
    <row r="2371" spans="1:2" x14ac:dyDescent="0.35">
      <c r="A2371" s="1" t="s">
        <v>33037</v>
      </c>
      <c r="B2371">
        <v>1.568574944717583</v>
      </c>
    </row>
    <row r="2372" spans="1:2" x14ac:dyDescent="0.35">
      <c r="A2372" s="1" t="s">
        <v>33038</v>
      </c>
      <c r="B2372">
        <v>1.5687277993989479</v>
      </c>
    </row>
    <row r="2373" spans="1:2" x14ac:dyDescent="0.35">
      <c r="A2373" s="1" t="s">
        <v>33039</v>
      </c>
      <c r="B2373">
        <v>1.5688179724982869</v>
      </c>
    </row>
    <row r="2374" spans="1:2" x14ac:dyDescent="0.35">
      <c r="A2374" s="1" t="s">
        <v>33040</v>
      </c>
      <c r="B2374">
        <v>1.568868970273555</v>
      </c>
    </row>
    <row r="2375" spans="1:2" x14ac:dyDescent="0.35">
      <c r="A2375" s="1" t="s">
        <v>33041</v>
      </c>
      <c r="B2375">
        <v>1.5687074781629009</v>
      </c>
    </row>
    <row r="2376" spans="1:2" x14ac:dyDescent="0.35">
      <c r="A2376" s="1" t="s">
        <v>33042</v>
      </c>
      <c r="B2376">
        <v>1.568747936244459</v>
      </c>
    </row>
    <row r="2377" spans="1:2" x14ac:dyDescent="0.35">
      <c r="A2377" s="1" t="s">
        <v>33043</v>
      </c>
      <c r="B2377">
        <v>1.5692547901236691</v>
      </c>
    </row>
    <row r="2378" spans="1:2" x14ac:dyDescent="0.35">
      <c r="A2378" s="1" t="s">
        <v>33044</v>
      </c>
      <c r="B2378">
        <v>-0.526348240272146</v>
      </c>
    </row>
    <row r="2379" spans="1:2" x14ac:dyDescent="0.35">
      <c r="A2379" s="1" t="s">
        <v>33045</v>
      </c>
      <c r="B2379">
        <v>-0.52444062527467905</v>
      </c>
    </row>
    <row r="2380" spans="1:2" x14ac:dyDescent="0.35">
      <c r="A2380" s="1" t="s">
        <v>33046</v>
      </c>
      <c r="B2380">
        <v>-0.52383470675384003</v>
      </c>
    </row>
    <row r="2381" spans="1:2" x14ac:dyDescent="0.35">
      <c r="A2381" s="1" t="s">
        <v>33047</v>
      </c>
      <c r="B2381">
        <v>-0.52405631317844004</v>
      </c>
    </row>
    <row r="2382" spans="1:2" x14ac:dyDescent="0.35">
      <c r="A2382" s="1" t="s">
        <v>33048</v>
      </c>
      <c r="B2382">
        <v>-0.52406576427196605</v>
      </c>
    </row>
    <row r="2383" spans="1:2" x14ac:dyDescent="0.35">
      <c r="A2383" s="1" t="s">
        <v>33049</v>
      </c>
      <c r="B2383">
        <v>-0.52384701610565498</v>
      </c>
    </row>
    <row r="2384" spans="1:2" x14ac:dyDescent="0.35">
      <c r="A2384" s="1" t="s">
        <v>33050</v>
      </c>
      <c r="B2384">
        <v>-0.52662810187634601</v>
      </c>
    </row>
    <row r="2385" spans="1:2" x14ac:dyDescent="0.35">
      <c r="A2385" s="1" t="s">
        <v>33051</v>
      </c>
      <c r="B2385">
        <v>-0.52581032910340497</v>
      </c>
    </row>
    <row r="2386" spans="1:2" x14ac:dyDescent="0.35">
      <c r="A2386" s="1" t="s">
        <v>33052</v>
      </c>
      <c r="B2386">
        <v>-0.52515988644407696</v>
      </c>
    </row>
    <row r="2387" spans="1:2" x14ac:dyDescent="0.35">
      <c r="A2387" s="1" t="s">
        <v>33053</v>
      </c>
      <c r="B2387">
        <v>-0.525029716046438</v>
      </c>
    </row>
    <row r="2388" spans="1:2" x14ac:dyDescent="0.35">
      <c r="A2388" s="1" t="s">
        <v>33054</v>
      </c>
      <c r="B2388">
        <v>-0.52503977311921302</v>
      </c>
    </row>
    <row r="2389" spans="1:2" x14ac:dyDescent="0.35">
      <c r="A2389" s="1" t="s">
        <v>33055</v>
      </c>
      <c r="B2389">
        <v>-0.52472955402477595</v>
      </c>
    </row>
    <row r="2390" spans="1:2" x14ac:dyDescent="0.35">
      <c r="A2390" s="1" t="s">
        <v>33056</v>
      </c>
      <c r="B2390">
        <v>-0.52476992446843196</v>
      </c>
    </row>
    <row r="2391" spans="1:2" x14ac:dyDescent="0.35">
      <c r="A2391" s="1" t="s">
        <v>33057</v>
      </c>
      <c r="B2391">
        <v>-0.52472073829335697</v>
      </c>
    </row>
    <row r="2392" spans="1:2" x14ac:dyDescent="0.35">
      <c r="A2392" s="1" t="s">
        <v>33058</v>
      </c>
      <c r="B2392">
        <v>-0.52527134787347696</v>
      </c>
    </row>
    <row r="2393" spans="1:2" x14ac:dyDescent="0.35">
      <c r="A2393" s="1" t="s">
        <v>33059</v>
      </c>
      <c r="B2393">
        <v>-0.52478895068151099</v>
      </c>
    </row>
    <row r="2394" spans="1:2" x14ac:dyDescent="0.35">
      <c r="A2394" s="1" t="s">
        <v>33060</v>
      </c>
      <c r="B2394">
        <v>-0.52490065070879499</v>
      </c>
    </row>
    <row r="2395" spans="1:2" x14ac:dyDescent="0.35">
      <c r="A2395" s="1" t="s">
        <v>33061</v>
      </c>
      <c r="B2395">
        <v>-0.52619269198667096</v>
      </c>
    </row>
    <row r="2396" spans="1:2" x14ac:dyDescent="0.35">
      <c r="A2396" s="1" t="s">
        <v>33062</v>
      </c>
      <c r="B2396">
        <v>-0.52617660584118497</v>
      </c>
    </row>
    <row r="2397" spans="1:2" x14ac:dyDescent="0.35">
      <c r="A2397" s="1" t="s">
        <v>33063</v>
      </c>
      <c r="B2397">
        <v>-0.526093823682794</v>
      </c>
    </row>
    <row r="2398" spans="1:2" x14ac:dyDescent="0.35">
      <c r="A2398" s="1" t="s">
        <v>33064</v>
      </c>
      <c r="B2398">
        <v>-0.52615737162772702</v>
      </c>
    </row>
    <row r="2399" spans="1:2" x14ac:dyDescent="0.35">
      <c r="A2399" s="1" t="s">
        <v>33065</v>
      </c>
      <c r="B2399">
        <v>-0.526127776004087</v>
      </c>
    </row>
    <row r="2400" spans="1:2" x14ac:dyDescent="0.35">
      <c r="A2400" s="1" t="s">
        <v>33066</v>
      </c>
      <c r="B2400">
        <v>-0.52588917309697403</v>
      </c>
    </row>
    <row r="2401" spans="1:2" x14ac:dyDescent="0.35">
      <c r="A2401" s="1" t="s">
        <v>33067</v>
      </c>
      <c r="B2401">
        <v>-0.52529489675956897</v>
      </c>
    </row>
    <row r="2402" spans="1:2" x14ac:dyDescent="0.35">
      <c r="A2402" s="1" t="s">
        <v>33068</v>
      </c>
      <c r="B2402">
        <v>-2.6209784642366398</v>
      </c>
    </row>
    <row r="2403" spans="1:2" x14ac:dyDescent="0.35">
      <c r="A2403" s="1" t="s">
        <v>33069</v>
      </c>
      <c r="B2403">
        <v>-2.6189924096233712</v>
      </c>
    </row>
    <row r="2404" spans="1:2" x14ac:dyDescent="0.35">
      <c r="A2404" s="1" t="s">
        <v>33070</v>
      </c>
      <c r="B2404">
        <v>-2.6183406896142918</v>
      </c>
    </row>
    <row r="2405" spans="1:2" x14ac:dyDescent="0.35">
      <c r="A2405" s="1" t="s">
        <v>33071</v>
      </c>
      <c r="B2405">
        <v>-2.6187165474180079</v>
      </c>
    </row>
    <row r="2406" spans="1:2" x14ac:dyDescent="0.35">
      <c r="A2406" s="1" t="s">
        <v>33072</v>
      </c>
      <c r="B2406">
        <v>-2.6187193267996101</v>
      </c>
    </row>
    <row r="2407" spans="1:2" x14ac:dyDescent="0.35">
      <c r="A2407" s="1" t="s">
        <v>33073</v>
      </c>
      <c r="B2407">
        <v>-2.6183254096483819</v>
      </c>
    </row>
    <row r="2408" spans="1:2" x14ac:dyDescent="0.35">
      <c r="A2408" s="1" t="s">
        <v>33074</v>
      </c>
      <c r="B2408">
        <v>-2.6229408038534259</v>
      </c>
    </row>
    <row r="2409" spans="1:2" x14ac:dyDescent="0.35">
      <c r="A2409" s="1" t="s">
        <v>33075</v>
      </c>
      <c r="B2409">
        <v>-2.6213707846605452</v>
      </c>
    </row>
    <row r="2410" spans="1:2" x14ac:dyDescent="0.35">
      <c r="A2410" s="1" t="s">
        <v>33076</v>
      </c>
      <c r="B2410">
        <v>-2.620041721072071</v>
      </c>
    </row>
    <row r="2411" spans="1:2" x14ac:dyDescent="0.35">
      <c r="A2411" s="1" t="s">
        <v>33077</v>
      </c>
      <c r="B2411">
        <v>-2.6202038606140849</v>
      </c>
    </row>
    <row r="2412" spans="1:2" x14ac:dyDescent="0.35">
      <c r="A2412" s="1" t="s">
        <v>33078</v>
      </c>
      <c r="B2412">
        <v>-2.6202604900156712</v>
      </c>
    </row>
    <row r="2413" spans="1:2" x14ac:dyDescent="0.35">
      <c r="A2413" s="1" t="s">
        <v>33079</v>
      </c>
      <c r="B2413">
        <v>-2.620118434612972</v>
      </c>
    </row>
    <row r="2414" spans="1:2" x14ac:dyDescent="0.35">
      <c r="A2414" s="1" t="s">
        <v>33080</v>
      </c>
      <c r="B2414">
        <v>-2.6200596040601249</v>
      </c>
    </row>
    <row r="2415" spans="1:2" x14ac:dyDescent="0.35">
      <c r="A2415" s="1" t="s">
        <v>33081</v>
      </c>
      <c r="B2415">
        <v>-2.6198560999412281</v>
      </c>
    </row>
    <row r="2416" spans="1:2" x14ac:dyDescent="0.35">
      <c r="A2416" s="1" t="s">
        <v>33082</v>
      </c>
      <c r="B2416">
        <v>-2.6204846188034381</v>
      </c>
    </row>
    <row r="2417" spans="1:2" x14ac:dyDescent="0.35">
      <c r="A2417" s="1" t="s">
        <v>33083</v>
      </c>
      <c r="B2417">
        <v>-2.6200042915918011</v>
      </c>
    </row>
    <row r="2418" spans="1:2" x14ac:dyDescent="0.35">
      <c r="A2418" s="1" t="s">
        <v>33084</v>
      </c>
      <c r="B2418">
        <v>-2.6202909826865302</v>
      </c>
    </row>
    <row r="2419" spans="1:2" x14ac:dyDescent="0.35">
      <c r="A2419" s="1" t="s">
        <v>33085</v>
      </c>
      <c r="B2419">
        <v>-2.6225620298465051</v>
      </c>
    </row>
    <row r="2420" spans="1:2" x14ac:dyDescent="0.35">
      <c r="A2420" s="1" t="s">
        <v>33086</v>
      </c>
      <c r="B2420">
        <v>-2.6223899916266511</v>
      </c>
    </row>
    <row r="2421" spans="1:2" x14ac:dyDescent="0.35">
      <c r="A2421" s="1" t="s">
        <v>33087</v>
      </c>
      <c r="B2421">
        <v>-2.622231800954931</v>
      </c>
    </row>
    <row r="2422" spans="1:2" x14ac:dyDescent="0.35">
      <c r="A2422" s="1" t="s">
        <v>33088</v>
      </c>
      <c r="B2422">
        <v>-2.6223342177206121</v>
      </c>
    </row>
    <row r="2423" spans="1:2" x14ac:dyDescent="0.35">
      <c r="A2423" s="1" t="s">
        <v>33089</v>
      </c>
      <c r="B2423">
        <v>-2.6221109030495642</v>
      </c>
    </row>
    <row r="2424" spans="1:2" x14ac:dyDescent="0.35">
      <c r="A2424" s="1" t="s">
        <v>33090</v>
      </c>
      <c r="B2424">
        <v>-2.6220078430289742</v>
      </c>
    </row>
    <row r="2425" spans="1:2" x14ac:dyDescent="0.35">
      <c r="A2425" s="1" t="s">
        <v>33091</v>
      </c>
      <c r="B2425">
        <v>-2.6209909132101532</v>
      </c>
    </row>
    <row r="2426" spans="1:2" x14ac:dyDescent="0.35">
      <c r="A2426" s="1" t="s">
        <v>33092</v>
      </c>
      <c r="B2426">
        <v>1.568995508784981</v>
      </c>
    </row>
    <row r="2427" spans="1:2" x14ac:dyDescent="0.35">
      <c r="A2427" s="1" t="s">
        <v>33093</v>
      </c>
      <c r="B2427">
        <v>1.570210721940122</v>
      </c>
    </row>
    <row r="2428" spans="1:2" x14ac:dyDescent="0.35">
      <c r="A2428" s="1" t="s">
        <v>33094</v>
      </c>
      <c r="B2428">
        <v>1.570582901660218</v>
      </c>
    </row>
    <row r="2429" spans="1:2" x14ac:dyDescent="0.35">
      <c r="A2429" s="1" t="s">
        <v>33095</v>
      </c>
      <c r="B2429">
        <v>1.5704089150812091</v>
      </c>
    </row>
    <row r="2430" spans="1:2" x14ac:dyDescent="0.35">
      <c r="A2430" s="1" t="s">
        <v>33096</v>
      </c>
      <c r="B2430">
        <v>1.5703916577816439</v>
      </c>
    </row>
    <row r="2431" spans="1:2" x14ac:dyDescent="0.35">
      <c r="A2431" s="1" t="s">
        <v>33097</v>
      </c>
      <c r="B2431">
        <v>1.5706369816987951</v>
      </c>
    </row>
    <row r="2432" spans="1:2" x14ac:dyDescent="0.35">
      <c r="A2432" s="1" t="s">
        <v>33098</v>
      </c>
      <c r="B2432">
        <v>1.5678813157347571</v>
      </c>
    </row>
    <row r="2433" spans="1:2" x14ac:dyDescent="0.35">
      <c r="A2433" s="1" t="s">
        <v>33099</v>
      </c>
      <c r="B2433">
        <v>1.568844332507777</v>
      </c>
    </row>
    <row r="2434" spans="1:2" x14ac:dyDescent="0.35">
      <c r="A2434" s="1" t="s">
        <v>33100</v>
      </c>
      <c r="B2434">
        <v>1.5694440377584029</v>
      </c>
    </row>
    <row r="2435" spans="1:2" x14ac:dyDescent="0.35">
      <c r="A2435" s="1" t="s">
        <v>33101</v>
      </c>
      <c r="B2435">
        <v>1.5692940404568501</v>
      </c>
    </row>
    <row r="2436" spans="1:2" x14ac:dyDescent="0.35">
      <c r="A2436" s="1" t="s">
        <v>33102</v>
      </c>
      <c r="B2436">
        <v>1.5692347209156381</v>
      </c>
    </row>
    <row r="2437" spans="1:2" x14ac:dyDescent="0.35">
      <c r="A2437" s="1" t="s">
        <v>33103</v>
      </c>
      <c r="B2437">
        <v>1.569609935755635</v>
      </c>
    </row>
    <row r="2438" spans="1:2" x14ac:dyDescent="0.35">
      <c r="A2438" s="1" t="s">
        <v>33104</v>
      </c>
      <c r="B2438">
        <v>1.5697941826083011</v>
      </c>
    </row>
    <row r="2439" spans="1:2" x14ac:dyDescent="0.35">
      <c r="A2439" s="1" t="s">
        <v>33105</v>
      </c>
      <c r="B2439">
        <v>1.569803196801979</v>
      </c>
    </row>
    <row r="2440" spans="1:2" x14ac:dyDescent="0.35">
      <c r="A2440" s="1" t="s">
        <v>33106</v>
      </c>
      <c r="B2440">
        <v>1.569462368061292</v>
      </c>
    </row>
    <row r="2441" spans="1:2" x14ac:dyDescent="0.35">
      <c r="A2441" s="1" t="s">
        <v>33107</v>
      </c>
      <c r="B2441">
        <v>1.5698698173617509</v>
      </c>
    </row>
    <row r="2442" spans="1:2" x14ac:dyDescent="0.35">
      <c r="A2442" s="1" t="s">
        <v>33108</v>
      </c>
      <c r="B2442">
        <v>1.569562307663994</v>
      </c>
    </row>
    <row r="2443" spans="1:2" x14ac:dyDescent="0.35">
      <c r="A2443" s="1" t="s">
        <v>33109</v>
      </c>
      <c r="B2443">
        <v>1.5682329942225031</v>
      </c>
    </row>
    <row r="2444" spans="1:2" x14ac:dyDescent="0.35">
      <c r="A2444" s="1" t="s">
        <v>33110</v>
      </c>
      <c r="B2444">
        <v>1.5684502588209359</v>
      </c>
    </row>
    <row r="2445" spans="1:2" x14ac:dyDescent="0.35">
      <c r="A2445" s="1" t="s">
        <v>33111</v>
      </c>
      <c r="B2445">
        <v>1.56855150039906</v>
      </c>
    </row>
    <row r="2446" spans="1:2" x14ac:dyDescent="0.35">
      <c r="A2446" s="1" t="s">
        <v>33112</v>
      </c>
      <c r="B2446">
        <v>1.5686428436307971</v>
      </c>
    </row>
    <row r="2447" spans="1:2" x14ac:dyDescent="0.35">
      <c r="A2447" s="1" t="s">
        <v>33113</v>
      </c>
      <c r="B2447">
        <v>1.5684328877646549</v>
      </c>
    </row>
    <row r="2448" spans="1:2" x14ac:dyDescent="0.35">
      <c r="A2448" s="1" t="s">
        <v>33114</v>
      </c>
      <c r="B2448">
        <v>1.56841513391008</v>
      </c>
    </row>
    <row r="2449" spans="1:2" x14ac:dyDescent="0.35">
      <c r="A2449" s="1" t="s">
        <v>33115</v>
      </c>
      <c r="B2449">
        <v>1.569011548131124</v>
      </c>
    </row>
    <row r="2450" spans="1:2" x14ac:dyDescent="0.35">
      <c r="A2450" s="1" t="s">
        <v>33116</v>
      </c>
      <c r="B2450">
        <v>-0.52634617840120801</v>
      </c>
    </row>
    <row r="2451" spans="1:2" x14ac:dyDescent="0.35">
      <c r="A2451" s="1" t="s">
        <v>33117</v>
      </c>
      <c r="B2451">
        <v>-0.52443982419425395</v>
      </c>
    </row>
    <row r="2452" spans="1:2" x14ac:dyDescent="0.35">
      <c r="A2452" s="1" t="s">
        <v>33118</v>
      </c>
      <c r="B2452">
        <v>-0.52383430305344503</v>
      </c>
    </row>
    <row r="2453" spans="1:2" x14ac:dyDescent="0.35">
      <c r="A2453" s="1" t="s">
        <v>33119</v>
      </c>
      <c r="B2453">
        <v>-0.524055531400898</v>
      </c>
    </row>
    <row r="2454" spans="1:2" x14ac:dyDescent="0.35">
      <c r="A2454" s="1" t="s">
        <v>33120</v>
      </c>
      <c r="B2454">
        <v>-0.52406494564235495</v>
      </c>
    </row>
    <row r="2455" spans="1:2" x14ac:dyDescent="0.35">
      <c r="A2455" s="1" t="s">
        <v>33121</v>
      </c>
      <c r="B2455">
        <v>-0.52384644002617198</v>
      </c>
    </row>
    <row r="2456" spans="1:2" x14ac:dyDescent="0.35">
      <c r="A2456" s="1" t="s">
        <v>33122</v>
      </c>
      <c r="B2456">
        <v>-0.52662283455402303</v>
      </c>
    </row>
    <row r="2457" spans="1:2" x14ac:dyDescent="0.35">
      <c r="A2457" s="1" t="s">
        <v>33123</v>
      </c>
      <c r="B2457">
        <v>-0.52580621524653903</v>
      </c>
    </row>
    <row r="2458" spans="1:2" x14ac:dyDescent="0.35">
      <c r="A2458" s="1" t="s">
        <v>33124</v>
      </c>
      <c r="B2458">
        <v>-0.52515757075272396</v>
      </c>
    </row>
    <row r="2459" spans="1:2" x14ac:dyDescent="0.35">
      <c r="A2459" s="1" t="s">
        <v>33125</v>
      </c>
      <c r="B2459">
        <v>-0.52502733228411402</v>
      </c>
    </row>
    <row r="2460" spans="1:2" x14ac:dyDescent="0.35">
      <c r="A2460" s="1" t="s">
        <v>33126</v>
      </c>
      <c r="B2460">
        <v>-0.525037249478706</v>
      </c>
    </row>
    <row r="2461" spans="1:2" x14ac:dyDescent="0.35">
      <c r="A2461" s="1" t="s">
        <v>33127</v>
      </c>
      <c r="B2461">
        <v>-0.52472745353442896</v>
      </c>
    </row>
    <row r="2462" spans="1:2" x14ac:dyDescent="0.35">
      <c r="A2462" s="1" t="s">
        <v>33128</v>
      </c>
      <c r="B2462">
        <v>-0.52476787512703105</v>
      </c>
    </row>
    <row r="2463" spans="1:2" x14ac:dyDescent="0.35">
      <c r="A2463" s="1" t="s">
        <v>33129</v>
      </c>
      <c r="B2463">
        <v>-0.52471874161409804</v>
      </c>
    </row>
    <row r="2464" spans="1:2" x14ac:dyDescent="0.35">
      <c r="A2464" s="1" t="s">
        <v>33130</v>
      </c>
      <c r="B2464">
        <v>-0.52526901053503094</v>
      </c>
    </row>
    <row r="2465" spans="1:2" x14ac:dyDescent="0.35">
      <c r="A2465" s="1" t="s">
        <v>33131</v>
      </c>
      <c r="B2465">
        <v>-0.52478688500582504</v>
      </c>
    </row>
    <row r="2466" spans="1:2" x14ac:dyDescent="0.35">
      <c r="A2466" s="1" t="s">
        <v>33132</v>
      </c>
      <c r="B2466">
        <v>-0.52489808199341004</v>
      </c>
    </row>
    <row r="2467" spans="1:2" x14ac:dyDescent="0.35">
      <c r="A2467" s="1" t="s">
        <v>33133</v>
      </c>
      <c r="B2467">
        <v>-0.52618747658972398</v>
      </c>
    </row>
    <row r="2468" spans="1:2" x14ac:dyDescent="0.35">
      <c r="A2468" s="1" t="s">
        <v>33134</v>
      </c>
      <c r="B2468">
        <v>-0.52617118479172198</v>
      </c>
    </row>
    <row r="2469" spans="1:2" x14ac:dyDescent="0.35">
      <c r="A2469" s="1" t="s">
        <v>33135</v>
      </c>
      <c r="B2469">
        <v>-0.52608926998676897</v>
      </c>
    </row>
    <row r="2470" spans="1:2" x14ac:dyDescent="0.35">
      <c r="A2470" s="1" t="s">
        <v>33136</v>
      </c>
      <c r="B2470">
        <v>-0.52615285600434103</v>
      </c>
    </row>
    <row r="2471" spans="1:2" x14ac:dyDescent="0.35">
      <c r="A2471" s="1" t="s">
        <v>33137</v>
      </c>
      <c r="B2471">
        <v>-0.52612320541517099</v>
      </c>
    </row>
    <row r="2472" spans="1:2" x14ac:dyDescent="0.35">
      <c r="A2472" s="1" t="s">
        <v>33138</v>
      </c>
      <c r="B2472">
        <v>-0.52588475645035504</v>
      </c>
    </row>
    <row r="2473" spans="1:2" x14ac:dyDescent="0.35">
      <c r="A2473" s="1" t="s">
        <v>33139</v>
      </c>
      <c r="B2473">
        <v>-0.52529089400260498</v>
      </c>
    </row>
    <row r="2474" spans="1:2" x14ac:dyDescent="0.35">
      <c r="A2474" s="1" t="s">
        <v>33140</v>
      </c>
      <c r="B2474">
        <v>-2.620989981978973</v>
      </c>
    </row>
    <row r="2475" spans="1:2" x14ac:dyDescent="0.35">
      <c r="A2475" s="1" t="s">
        <v>33141</v>
      </c>
      <c r="B2475">
        <v>-2.6189953254983962</v>
      </c>
    </row>
    <row r="2476" spans="1:2" x14ac:dyDescent="0.35">
      <c r="A2476" s="1" t="s">
        <v>33142</v>
      </c>
      <c r="B2476">
        <v>-2.6183411619743442</v>
      </c>
    </row>
    <row r="2477" spans="1:2" x14ac:dyDescent="0.35">
      <c r="A2477" s="1" t="s">
        <v>33143</v>
      </c>
      <c r="B2477">
        <v>-2.618719735399583</v>
      </c>
    </row>
    <row r="2478" spans="1:2" x14ac:dyDescent="0.35">
      <c r="A2478" s="1" t="s">
        <v>33144</v>
      </c>
      <c r="B2478">
        <v>-2.6187219108963622</v>
      </c>
    </row>
    <row r="2479" spans="1:2" x14ac:dyDescent="0.35">
      <c r="A2479" s="1" t="s">
        <v>33145</v>
      </c>
      <c r="B2479">
        <v>-2.6183266909196599</v>
      </c>
    </row>
    <row r="2480" spans="1:2" x14ac:dyDescent="0.35">
      <c r="A2480" s="1" t="s">
        <v>33146</v>
      </c>
      <c r="B2480">
        <v>-2.6229713741964722</v>
      </c>
    </row>
    <row r="2481" spans="1:2" x14ac:dyDescent="0.35">
      <c r="A2481" s="1" t="s">
        <v>33147</v>
      </c>
      <c r="B2481">
        <v>-2.6213944807450078</v>
      </c>
    </row>
    <row r="2482" spans="1:2" x14ac:dyDescent="0.35">
      <c r="A2482" s="1" t="s">
        <v>33148</v>
      </c>
      <c r="B2482">
        <v>-2.620054271406838</v>
      </c>
    </row>
    <row r="2483" spans="1:2" x14ac:dyDescent="0.35">
      <c r="A2483" s="1" t="s">
        <v>33149</v>
      </c>
      <c r="B2483">
        <v>-2.6202172145821931</v>
      </c>
    </row>
    <row r="2484" spans="1:2" x14ac:dyDescent="0.35">
      <c r="A2484" s="1" t="s">
        <v>33150</v>
      </c>
      <c r="B2484">
        <v>-2.6202739996052489</v>
      </c>
    </row>
    <row r="2485" spans="1:2" x14ac:dyDescent="0.35">
      <c r="A2485" s="1" t="s">
        <v>33151</v>
      </c>
      <c r="B2485">
        <v>-2.6201293703320041</v>
      </c>
    </row>
    <row r="2486" spans="1:2" x14ac:dyDescent="0.35">
      <c r="A2486" s="1" t="s">
        <v>33152</v>
      </c>
      <c r="B2486">
        <v>-2.6200696168895412</v>
      </c>
    </row>
    <row r="2487" spans="1:2" x14ac:dyDescent="0.35">
      <c r="A2487" s="1" t="s">
        <v>33153</v>
      </c>
      <c r="B2487">
        <v>-2.6198666878172538</v>
      </c>
    </row>
    <row r="2488" spans="1:2" x14ac:dyDescent="0.35">
      <c r="A2488" s="1" t="s">
        <v>33154</v>
      </c>
      <c r="B2488">
        <v>-2.620497071435075</v>
      </c>
    </row>
    <row r="2489" spans="1:2" x14ac:dyDescent="0.35">
      <c r="A2489" s="1" t="s">
        <v>33155</v>
      </c>
      <c r="B2489">
        <v>-2.6200116475322979</v>
      </c>
    </row>
    <row r="2490" spans="1:2" x14ac:dyDescent="0.35">
      <c r="A2490" s="1" t="s">
        <v>33156</v>
      </c>
      <c r="B2490">
        <v>-2.62029497407657</v>
      </c>
    </row>
    <row r="2491" spans="1:2" x14ac:dyDescent="0.35">
      <c r="A2491" s="1" t="s">
        <v>33157</v>
      </c>
      <c r="B2491">
        <v>-2.6225781301639519</v>
      </c>
    </row>
    <row r="2492" spans="1:2" x14ac:dyDescent="0.35">
      <c r="A2492" s="1" t="s">
        <v>33158</v>
      </c>
      <c r="B2492">
        <v>-2.6223912520861798</v>
      </c>
    </row>
    <row r="2493" spans="1:2" x14ac:dyDescent="0.35">
      <c r="A2493" s="1" t="s">
        <v>33159</v>
      </c>
      <c r="B2493">
        <v>-2.622252512845797</v>
      </c>
    </row>
    <row r="2494" spans="1:2" x14ac:dyDescent="0.35">
      <c r="A2494" s="1" t="s">
        <v>33160</v>
      </c>
      <c r="B2494">
        <v>-2.6223549221479772</v>
      </c>
    </row>
    <row r="2495" spans="1:2" x14ac:dyDescent="0.35">
      <c r="A2495" s="1" t="s">
        <v>33161</v>
      </c>
      <c r="B2495">
        <v>-2.62212949679554</v>
      </c>
    </row>
    <row r="2496" spans="1:2" x14ac:dyDescent="0.35">
      <c r="A2496" s="1" t="s">
        <v>33162</v>
      </c>
      <c r="B2496">
        <v>-2.6220251133641952</v>
      </c>
    </row>
    <row r="2497" spans="1:2" x14ac:dyDescent="0.35">
      <c r="A2497" s="1" t="s">
        <v>33163</v>
      </c>
      <c r="B2497">
        <v>-2.6210012406295982</v>
      </c>
    </row>
    <row r="2498" spans="1:2" x14ac:dyDescent="0.35">
      <c r="A2498" s="1" t="s">
        <v>33164</v>
      </c>
      <c r="B2498">
        <v>1.568993433440361</v>
      </c>
    </row>
    <row r="2499" spans="1:2" x14ac:dyDescent="0.35">
      <c r="A2499" s="1" t="s">
        <v>33165</v>
      </c>
      <c r="B2499">
        <v>1.5702098917464931</v>
      </c>
    </row>
    <row r="2500" spans="1:2" x14ac:dyDescent="0.35">
      <c r="A2500" s="1" t="s">
        <v>33166</v>
      </c>
      <c r="B2500">
        <v>1.5705824682764149</v>
      </c>
    </row>
    <row r="2501" spans="1:2" x14ac:dyDescent="0.35">
      <c r="A2501" s="1" t="s">
        <v>33167</v>
      </c>
      <c r="B2501">
        <v>1.5704081098538141</v>
      </c>
    </row>
    <row r="2502" spans="1:2" x14ac:dyDescent="0.35">
      <c r="A2502" s="1" t="s">
        <v>33168</v>
      </c>
      <c r="B2502">
        <v>1.5703908033156071</v>
      </c>
    </row>
    <row r="2503" spans="1:2" x14ac:dyDescent="0.35">
      <c r="A2503" s="1" t="s">
        <v>33169</v>
      </c>
      <c r="B2503">
        <v>1.57063637236984</v>
      </c>
    </row>
    <row r="2504" spans="1:2" x14ac:dyDescent="0.35">
      <c r="A2504" s="1" t="s">
        <v>33170</v>
      </c>
      <c r="B2504">
        <v>1.567876026480606</v>
      </c>
    </row>
    <row r="2505" spans="1:2" x14ac:dyDescent="0.35">
      <c r="A2505" s="1" t="s">
        <v>33171</v>
      </c>
      <c r="B2505">
        <v>1.5688401990520411</v>
      </c>
    </row>
    <row r="2506" spans="1:2" x14ac:dyDescent="0.35">
      <c r="A2506" s="1" t="s">
        <v>33172</v>
      </c>
      <c r="B2506">
        <v>1.569441698633613</v>
      </c>
    </row>
    <row r="2507" spans="1:2" x14ac:dyDescent="0.35">
      <c r="A2507" s="1" t="s">
        <v>33173</v>
      </c>
      <c r="B2507">
        <v>1.5692916389000271</v>
      </c>
    </row>
    <row r="2508" spans="1:2" x14ac:dyDescent="0.35">
      <c r="A2508" s="1" t="s">
        <v>33174</v>
      </c>
      <c r="B2508">
        <v>1.569232168878737</v>
      </c>
    </row>
    <row r="2509" spans="1:2" x14ac:dyDescent="0.35">
      <c r="A2509" s="1" t="s">
        <v>33175</v>
      </c>
      <c r="B2509">
        <v>1.569607808123249</v>
      </c>
    </row>
    <row r="2510" spans="1:2" x14ac:dyDescent="0.35">
      <c r="A2510" s="1" t="s">
        <v>33176</v>
      </c>
      <c r="B2510">
        <v>1.569792097462807</v>
      </c>
    </row>
    <row r="2511" spans="1:2" x14ac:dyDescent="0.35">
      <c r="A2511" s="1" t="s">
        <v>33177</v>
      </c>
      <c r="B2511">
        <v>1.5698011771151421</v>
      </c>
    </row>
    <row r="2512" spans="1:2" x14ac:dyDescent="0.35">
      <c r="A2512" s="1" t="s">
        <v>33178</v>
      </c>
      <c r="B2512">
        <v>1.5694600054425769</v>
      </c>
    </row>
    <row r="2513" spans="1:2" x14ac:dyDescent="0.35">
      <c r="A2513" s="1" t="s">
        <v>33179</v>
      </c>
      <c r="B2513">
        <v>1.5698676749538489</v>
      </c>
    </row>
    <row r="2514" spans="1:2" x14ac:dyDescent="0.35">
      <c r="A2514" s="1" t="s">
        <v>33180</v>
      </c>
      <c r="B2514">
        <v>1.569559566235557</v>
      </c>
    </row>
    <row r="2515" spans="1:2" x14ac:dyDescent="0.35">
      <c r="A2515" s="1" t="s">
        <v>33181</v>
      </c>
      <c r="B2515">
        <v>1.5682275483265551</v>
      </c>
    </row>
    <row r="2516" spans="1:2" x14ac:dyDescent="0.35">
      <c r="A2516" s="1" t="s">
        <v>33182</v>
      </c>
      <c r="B2516">
        <v>1.5684443696057959</v>
      </c>
    </row>
    <row r="2517" spans="1:2" x14ac:dyDescent="0.35">
      <c r="A2517" s="1" t="s">
        <v>33183</v>
      </c>
      <c r="B2517">
        <v>1.568546845617141</v>
      </c>
    </row>
    <row r="2518" spans="1:2" x14ac:dyDescent="0.35">
      <c r="A2518" s="1" t="s">
        <v>33184</v>
      </c>
      <c r="B2518">
        <v>1.568638231680588</v>
      </c>
    </row>
    <row r="2519" spans="1:2" x14ac:dyDescent="0.35">
      <c r="A2519" s="1" t="s">
        <v>33185</v>
      </c>
      <c r="B2519">
        <v>1.56842818144067</v>
      </c>
    </row>
    <row r="2520" spans="1:2" x14ac:dyDescent="0.35">
      <c r="A2520" s="1" t="s">
        <v>33186</v>
      </c>
      <c r="B2520">
        <v>1.568410575229592</v>
      </c>
    </row>
    <row r="2521" spans="1:2" x14ac:dyDescent="0.35">
      <c r="A2521" s="1" t="s">
        <v>33187</v>
      </c>
      <c r="B2521">
        <v>1.569007335595747</v>
      </c>
    </row>
    <row r="2522" spans="1:2" x14ac:dyDescent="0.35">
      <c r="A2522" s="1" t="s">
        <v>33188</v>
      </c>
      <c r="B2522">
        <v>-0.52631447421281796</v>
      </c>
    </row>
    <row r="2523" spans="1:2" x14ac:dyDescent="0.35">
      <c r="A2523" s="1" t="s">
        <v>33189</v>
      </c>
      <c r="B2523">
        <v>-0.52444732311268505</v>
      </c>
    </row>
    <row r="2524" spans="1:2" x14ac:dyDescent="0.35">
      <c r="A2524" s="1" t="s">
        <v>33190</v>
      </c>
      <c r="B2524">
        <v>-0.52384790821531002</v>
      </c>
    </row>
    <row r="2525" spans="1:2" x14ac:dyDescent="0.35">
      <c r="A2525" s="1" t="s">
        <v>33191</v>
      </c>
      <c r="B2525">
        <v>-0.52408710716156603</v>
      </c>
    </row>
    <row r="2526" spans="1:2" x14ac:dyDescent="0.35">
      <c r="A2526" s="1" t="s">
        <v>33192</v>
      </c>
      <c r="B2526">
        <v>-0.52409726831426995</v>
      </c>
    </row>
    <row r="2527" spans="1:2" x14ac:dyDescent="0.35">
      <c r="A2527" s="1" t="s">
        <v>33193</v>
      </c>
      <c r="B2527">
        <v>-0.52385553190418299</v>
      </c>
    </row>
    <row r="2528" spans="1:2" x14ac:dyDescent="0.35">
      <c r="A2528" s="1" t="s">
        <v>33194</v>
      </c>
      <c r="B2528">
        <v>-0.52684130236531901</v>
      </c>
    </row>
    <row r="2529" spans="1:2" x14ac:dyDescent="0.35">
      <c r="A2529" s="1" t="s">
        <v>33195</v>
      </c>
      <c r="B2529">
        <v>-0.52591565625058401</v>
      </c>
    </row>
    <row r="2530" spans="1:2" x14ac:dyDescent="0.35">
      <c r="A2530" s="1" t="s">
        <v>33196</v>
      </c>
      <c r="B2530">
        <v>-0.52517835307152505</v>
      </c>
    </row>
    <row r="2531" spans="1:2" x14ac:dyDescent="0.35">
      <c r="A2531" s="1" t="s">
        <v>33197</v>
      </c>
      <c r="B2531">
        <v>-0.52512289098823794</v>
      </c>
    </row>
    <row r="2532" spans="1:2" x14ac:dyDescent="0.35">
      <c r="A2532" s="1" t="s">
        <v>33198</v>
      </c>
      <c r="B2532">
        <v>-0.52513666017343197</v>
      </c>
    </row>
    <row r="2533" spans="1:2" x14ac:dyDescent="0.35">
      <c r="A2533" s="1" t="s">
        <v>33199</v>
      </c>
      <c r="B2533">
        <v>-0.52488870653053499</v>
      </c>
    </row>
    <row r="2534" spans="1:2" x14ac:dyDescent="0.35">
      <c r="A2534" s="1" t="s">
        <v>33200</v>
      </c>
      <c r="B2534">
        <v>-0.52490840787757798</v>
      </c>
    </row>
    <row r="2535" spans="1:2" x14ac:dyDescent="0.35">
      <c r="A2535" s="1" t="s">
        <v>33201</v>
      </c>
      <c r="B2535">
        <v>-0.52481455760884399</v>
      </c>
    </row>
    <row r="2536" spans="1:2" x14ac:dyDescent="0.35">
      <c r="A2536" s="1" t="s">
        <v>33202</v>
      </c>
      <c r="B2536">
        <v>-0.52537204937050497</v>
      </c>
    </row>
    <row r="2537" spans="1:2" x14ac:dyDescent="0.35">
      <c r="A2537" s="1" t="s">
        <v>33203</v>
      </c>
      <c r="B2537">
        <v>-0.52491306976952901</v>
      </c>
    </row>
    <row r="2538" spans="1:2" x14ac:dyDescent="0.35">
      <c r="A2538" s="1" t="s">
        <v>33204</v>
      </c>
      <c r="B2538">
        <v>-0.52505752271217598</v>
      </c>
    </row>
    <row r="2539" spans="1:2" x14ac:dyDescent="0.35">
      <c r="A2539" s="1" t="s">
        <v>33205</v>
      </c>
      <c r="B2539">
        <v>-0.526463532754193</v>
      </c>
    </row>
    <row r="2540" spans="1:2" x14ac:dyDescent="0.35">
      <c r="A2540" s="1" t="s">
        <v>33206</v>
      </c>
      <c r="B2540">
        <v>-0.52642549857683896</v>
      </c>
    </row>
    <row r="2541" spans="1:2" x14ac:dyDescent="0.35">
      <c r="A2541" s="1" t="s">
        <v>33207</v>
      </c>
      <c r="B2541">
        <v>-0.52632066874218997</v>
      </c>
    </row>
    <row r="2542" spans="1:2" x14ac:dyDescent="0.35">
      <c r="A2542" s="1" t="s">
        <v>33208</v>
      </c>
      <c r="B2542">
        <v>-0.52639454318352397</v>
      </c>
    </row>
    <row r="2543" spans="1:2" x14ac:dyDescent="0.35">
      <c r="A2543" s="1" t="s">
        <v>33209</v>
      </c>
      <c r="B2543">
        <v>-0.52632779505111105</v>
      </c>
    </row>
    <row r="2544" spans="1:2" x14ac:dyDescent="0.35">
      <c r="A2544" s="1" t="s">
        <v>33210</v>
      </c>
      <c r="B2544">
        <v>-0.52612093180544395</v>
      </c>
    </row>
    <row r="2545" spans="1:2" x14ac:dyDescent="0.35">
      <c r="A2545" s="1" t="s">
        <v>33211</v>
      </c>
      <c r="B2545">
        <v>-0.52544736855645702</v>
      </c>
    </row>
    <row r="2546" spans="1:2" x14ac:dyDescent="0.35">
      <c r="A2546" s="1" t="s">
        <v>33212</v>
      </c>
      <c r="B2546">
        <v>-2.6207233542255901</v>
      </c>
    </row>
    <row r="2547" spans="1:2" x14ac:dyDescent="0.35">
      <c r="A2547" s="1" t="s">
        <v>33213</v>
      </c>
      <c r="B2547">
        <v>-2.6189084436381602</v>
      </c>
    </row>
    <row r="2548" spans="1:2" x14ac:dyDescent="0.35">
      <c r="A2548" s="1" t="s">
        <v>33214</v>
      </c>
      <c r="B2548">
        <v>-2.6183192171516989</v>
      </c>
    </row>
    <row r="2549" spans="1:2" x14ac:dyDescent="0.35">
      <c r="A2549" s="1" t="s">
        <v>33215</v>
      </c>
      <c r="B2549">
        <v>-2.6186493581115138</v>
      </c>
    </row>
    <row r="2550" spans="1:2" x14ac:dyDescent="0.35">
      <c r="A2550" s="1" t="s">
        <v>33216</v>
      </c>
      <c r="B2550">
        <v>-2.6186546718674828</v>
      </c>
    </row>
    <row r="2551" spans="1:2" x14ac:dyDescent="0.35">
      <c r="A2551" s="1" t="s">
        <v>33217</v>
      </c>
      <c r="B2551">
        <v>-2.6182929234102241</v>
      </c>
    </row>
    <row r="2552" spans="1:2" x14ac:dyDescent="0.35">
      <c r="A2552" s="1" t="s">
        <v>33218</v>
      </c>
      <c r="B2552">
        <v>-2.622483532960298</v>
      </c>
    </row>
    <row r="2553" spans="1:2" x14ac:dyDescent="0.35">
      <c r="A2553" s="1" t="s">
        <v>33219</v>
      </c>
      <c r="B2553">
        <v>-2.621093799920192</v>
      </c>
    </row>
    <row r="2554" spans="1:2" x14ac:dyDescent="0.35">
      <c r="A2554" s="1" t="s">
        <v>33220</v>
      </c>
      <c r="B2554">
        <v>-2.6199264657820889</v>
      </c>
    </row>
    <row r="2555" spans="1:2" x14ac:dyDescent="0.35">
      <c r="A2555" s="1" t="s">
        <v>33221</v>
      </c>
      <c r="B2555">
        <v>-2.6200790883733092</v>
      </c>
    </row>
    <row r="2556" spans="1:2" x14ac:dyDescent="0.35">
      <c r="A2556" s="1" t="s">
        <v>33222</v>
      </c>
      <c r="B2556">
        <v>-2.620128102210963</v>
      </c>
    </row>
    <row r="2557" spans="1:2" x14ac:dyDescent="0.35">
      <c r="A2557" s="1" t="s">
        <v>33223</v>
      </c>
      <c r="B2557">
        <v>-2.6199224721409462</v>
      </c>
    </row>
    <row r="2558" spans="1:2" x14ac:dyDescent="0.35">
      <c r="A2558" s="1" t="s">
        <v>33224</v>
      </c>
      <c r="B2558">
        <v>-2.6198284994680008</v>
      </c>
    </row>
    <row r="2559" spans="1:2" x14ac:dyDescent="0.35">
      <c r="A2559" s="1" t="s">
        <v>33225</v>
      </c>
      <c r="B2559">
        <v>-2.6196635927778829</v>
      </c>
    </row>
    <row r="2560" spans="1:2" x14ac:dyDescent="0.35">
      <c r="A2560" s="1" t="s">
        <v>33226</v>
      </c>
      <c r="B2560">
        <v>-2.620230911054628</v>
      </c>
    </row>
    <row r="2561" spans="1:2" x14ac:dyDescent="0.35">
      <c r="A2561" s="1" t="s">
        <v>33227</v>
      </c>
      <c r="B2561">
        <v>-2.6197745194355702</v>
      </c>
    </row>
    <row r="2562" spans="1:2" x14ac:dyDescent="0.35">
      <c r="A2562" s="1" t="s">
        <v>33228</v>
      </c>
      <c r="B2562">
        <v>-2.6200782857756999</v>
      </c>
    </row>
    <row r="2563" spans="1:2" x14ac:dyDescent="0.35">
      <c r="A2563" s="1" t="s">
        <v>33229</v>
      </c>
      <c r="B2563">
        <v>-2.622147297517285</v>
      </c>
    </row>
    <row r="2564" spans="1:2" x14ac:dyDescent="0.35">
      <c r="A2564" s="1" t="s">
        <v>33230</v>
      </c>
      <c r="B2564">
        <v>-2.621983934960805</v>
      </c>
    </row>
    <row r="2565" spans="1:2" x14ac:dyDescent="0.35">
      <c r="A2565" s="1" t="s">
        <v>33231</v>
      </c>
      <c r="B2565">
        <v>-2.6218084525132772</v>
      </c>
    </row>
    <row r="2566" spans="1:2" x14ac:dyDescent="0.35">
      <c r="A2566" s="1" t="s">
        <v>33232</v>
      </c>
      <c r="B2566">
        <v>-2.6218717284872808</v>
      </c>
    </row>
    <row r="2567" spans="1:2" x14ac:dyDescent="0.35">
      <c r="A2567" s="1" t="s">
        <v>33233</v>
      </c>
      <c r="B2567">
        <v>-2.6217497645040471</v>
      </c>
    </row>
    <row r="2568" spans="1:2" x14ac:dyDescent="0.35">
      <c r="A2568" s="1" t="s">
        <v>33234</v>
      </c>
      <c r="B2568">
        <v>-2.6216832688927538</v>
      </c>
    </row>
    <row r="2569" spans="1:2" x14ac:dyDescent="0.35">
      <c r="A2569" s="1" t="s">
        <v>33235</v>
      </c>
      <c r="B2569">
        <v>-2.6207473139559441</v>
      </c>
    </row>
    <row r="2570" spans="1:2" x14ac:dyDescent="0.35">
      <c r="A2570" s="1" t="s">
        <v>33236</v>
      </c>
      <c r="B2570">
        <v>1.5691220138673629</v>
      </c>
    </row>
    <row r="2571" spans="1:2" x14ac:dyDescent="0.35">
      <c r="A2571" s="1" t="s">
        <v>33237</v>
      </c>
      <c r="B2571">
        <v>1.570253972354094</v>
      </c>
    </row>
    <row r="2572" spans="1:2" x14ac:dyDescent="0.35">
      <c r="A2572" s="1" t="s">
        <v>33238</v>
      </c>
      <c r="B2572">
        <v>1.5706035729192049</v>
      </c>
    </row>
    <row r="2573" spans="1:2" x14ac:dyDescent="0.35">
      <c r="A2573" s="1" t="s">
        <v>33239</v>
      </c>
      <c r="B2573">
        <v>1.5704489619104061</v>
      </c>
    </row>
    <row r="2574" spans="1:2" x14ac:dyDescent="0.35">
      <c r="A2574" s="1" t="s">
        <v>33240</v>
      </c>
      <c r="B2574">
        <v>1.570431610135941</v>
      </c>
    </row>
    <row r="2575" spans="1:2" x14ac:dyDescent="0.35">
      <c r="A2575" s="1" t="s">
        <v>33241</v>
      </c>
      <c r="B2575">
        <v>1.570638339435747</v>
      </c>
    </row>
    <row r="2576" spans="1:2" x14ac:dyDescent="0.35">
      <c r="A2576" s="1" t="s">
        <v>33242</v>
      </c>
      <c r="B2576">
        <v>1.5682489965147219</v>
      </c>
    </row>
    <row r="2577" spans="1:2" x14ac:dyDescent="0.35">
      <c r="A2577" s="1" t="s">
        <v>33243</v>
      </c>
      <c r="B2577">
        <v>1.569051548003088</v>
      </c>
    </row>
    <row r="2578" spans="1:2" x14ac:dyDescent="0.35">
      <c r="A2578" s="1" t="s">
        <v>33244</v>
      </c>
      <c r="B2578">
        <v>1.5695653479637519</v>
      </c>
    </row>
    <row r="2579" spans="1:2" x14ac:dyDescent="0.35">
      <c r="A2579" s="1" t="s">
        <v>33245</v>
      </c>
      <c r="B2579">
        <v>1.5694815807677189</v>
      </c>
    </row>
    <row r="2580" spans="1:2" x14ac:dyDescent="0.35">
      <c r="A2580" s="1" t="s">
        <v>33246</v>
      </c>
      <c r="B2580">
        <v>1.569444399334494</v>
      </c>
    </row>
    <row r="2581" spans="1:2" x14ac:dyDescent="0.35">
      <c r="A2581" s="1" t="s">
        <v>33247</v>
      </c>
      <c r="B2581">
        <v>1.569766618796018</v>
      </c>
    </row>
    <row r="2582" spans="1:2" x14ac:dyDescent="0.35">
      <c r="A2582" s="1" t="s">
        <v>33248</v>
      </c>
      <c r="B2582">
        <v>1.569889543497714</v>
      </c>
    </row>
    <row r="2583" spans="1:2" x14ac:dyDescent="0.35">
      <c r="A2583" s="1" t="s">
        <v>33249</v>
      </c>
      <c r="B2583">
        <v>1.5699155547341941</v>
      </c>
    </row>
    <row r="2584" spans="1:2" x14ac:dyDescent="0.35">
      <c r="A2584" s="1" t="s">
        <v>33250</v>
      </c>
      <c r="B2584">
        <v>1.5695920537953909</v>
      </c>
    </row>
    <row r="2585" spans="1:2" x14ac:dyDescent="0.35">
      <c r="A2585" s="1" t="s">
        <v>33251</v>
      </c>
      <c r="B2585">
        <v>1.569937853664521</v>
      </c>
    </row>
    <row r="2586" spans="1:2" x14ac:dyDescent="0.35">
      <c r="A2586" s="1" t="s">
        <v>33252</v>
      </c>
      <c r="B2586">
        <v>1.5696992780844841</v>
      </c>
    </row>
    <row r="2587" spans="1:2" x14ac:dyDescent="0.35">
      <c r="A2587" s="1" t="s">
        <v>33253</v>
      </c>
      <c r="B2587">
        <v>1.5685750306229891</v>
      </c>
    </row>
    <row r="2588" spans="1:2" x14ac:dyDescent="0.35">
      <c r="A2588" s="1" t="s">
        <v>33254</v>
      </c>
      <c r="B2588">
        <v>1.568727886897882</v>
      </c>
    </row>
    <row r="2589" spans="1:2" x14ac:dyDescent="0.35">
      <c r="A2589" s="1" t="s">
        <v>33255</v>
      </c>
      <c r="B2589">
        <v>1.5688180597919399</v>
      </c>
    </row>
    <row r="2590" spans="1:2" x14ac:dyDescent="0.35">
      <c r="A2590" s="1" t="s">
        <v>33256</v>
      </c>
      <c r="B2590">
        <v>1.568869062434415</v>
      </c>
    </row>
    <row r="2591" spans="1:2" x14ac:dyDescent="0.35">
      <c r="A2591" s="1" t="s">
        <v>33257</v>
      </c>
      <c r="B2591">
        <v>1.5687075631149989</v>
      </c>
    </row>
    <row r="2592" spans="1:2" x14ac:dyDescent="0.35">
      <c r="A2592" s="1" t="s">
        <v>33258</v>
      </c>
      <c r="B2592">
        <v>1.568748027577094</v>
      </c>
    </row>
    <row r="2593" spans="1:2" x14ac:dyDescent="0.35">
      <c r="A2593" s="1" t="s">
        <v>33259</v>
      </c>
      <c r="B2593">
        <v>1.5692548558355219</v>
      </c>
    </row>
    <row r="2594" spans="1:2" x14ac:dyDescent="0.35">
      <c r="A2594" s="1" t="s">
        <v>33260</v>
      </c>
      <c r="B2594">
        <v>-0.52634817440973902</v>
      </c>
    </row>
    <row r="2595" spans="1:2" x14ac:dyDescent="0.35">
      <c r="A2595" s="1" t="s">
        <v>33261</v>
      </c>
      <c r="B2595">
        <v>-0.52444060487354305</v>
      </c>
    </row>
    <row r="2596" spans="1:2" x14ac:dyDescent="0.35">
      <c r="A2596" s="1" t="s">
        <v>33262</v>
      </c>
      <c r="B2596">
        <v>-0.52383470149294098</v>
      </c>
    </row>
    <row r="2597" spans="1:2" x14ac:dyDescent="0.35">
      <c r="A2597" s="1" t="s">
        <v>33263</v>
      </c>
      <c r="B2597">
        <v>-0.52405630423198502</v>
      </c>
    </row>
    <row r="2598" spans="1:2" x14ac:dyDescent="0.35">
      <c r="A2598" s="1" t="s">
        <v>33264</v>
      </c>
      <c r="B2598">
        <v>-0.52406575462393701</v>
      </c>
    </row>
    <row r="2599" spans="1:2" x14ac:dyDescent="0.35">
      <c r="A2599" s="1" t="s">
        <v>33265</v>
      </c>
      <c r="B2599">
        <v>-0.52384700987103305</v>
      </c>
    </row>
    <row r="2600" spans="1:2" x14ac:dyDescent="0.35">
      <c r="A2600" s="1" t="s">
        <v>33266</v>
      </c>
      <c r="B2600">
        <v>-0.52662804342421199</v>
      </c>
    </row>
    <row r="2601" spans="1:2" x14ac:dyDescent="0.35">
      <c r="A2601" s="1" t="s">
        <v>33267</v>
      </c>
      <c r="B2601">
        <v>-0.52581028765529503</v>
      </c>
    </row>
    <row r="2602" spans="1:2" x14ac:dyDescent="0.35">
      <c r="A2602" s="1" t="s">
        <v>33268</v>
      </c>
      <c r="B2602">
        <v>-0.52515985484114402</v>
      </c>
    </row>
    <row r="2603" spans="1:2" x14ac:dyDescent="0.35">
      <c r="A2603" s="1" t="s">
        <v>33269</v>
      </c>
      <c r="B2603">
        <v>-0.52502968475839595</v>
      </c>
    </row>
    <row r="2604" spans="1:2" x14ac:dyDescent="0.35">
      <c r="A2604" s="1" t="s">
        <v>33270</v>
      </c>
      <c r="B2604">
        <v>-0.52503974464129999</v>
      </c>
    </row>
    <row r="2605" spans="1:2" x14ac:dyDescent="0.35">
      <c r="A2605" s="1" t="s">
        <v>33271</v>
      </c>
      <c r="B2605">
        <v>-0.52472953120264998</v>
      </c>
    </row>
    <row r="2606" spans="1:2" x14ac:dyDescent="0.35">
      <c r="A2606" s="1" t="s">
        <v>33272</v>
      </c>
      <c r="B2606">
        <v>-0.52476990175819604</v>
      </c>
    </row>
    <row r="2607" spans="1:2" x14ac:dyDescent="0.35">
      <c r="A2607" s="1" t="s">
        <v>33273</v>
      </c>
      <c r="B2607">
        <v>-0.524720716524257</v>
      </c>
    </row>
    <row r="2608" spans="1:2" x14ac:dyDescent="0.35">
      <c r="A2608" s="1" t="s">
        <v>33274</v>
      </c>
      <c r="B2608">
        <v>-0.52527131231774205</v>
      </c>
    </row>
    <row r="2609" spans="1:2" x14ac:dyDescent="0.35">
      <c r="A2609" s="1" t="s">
        <v>33275</v>
      </c>
      <c r="B2609">
        <v>-0.524788926241606</v>
      </c>
    </row>
    <row r="2610" spans="1:2" x14ac:dyDescent="0.35">
      <c r="A2610" s="1" t="s">
        <v>33276</v>
      </c>
      <c r="B2610">
        <v>-0.524900623523469</v>
      </c>
    </row>
    <row r="2611" spans="1:2" x14ac:dyDescent="0.35">
      <c r="A2611" s="1" t="s">
        <v>33277</v>
      </c>
      <c r="B2611">
        <v>-0.526192637916995</v>
      </c>
    </row>
    <row r="2612" spans="1:2" x14ac:dyDescent="0.35">
      <c r="A2612" s="1" t="s">
        <v>33278</v>
      </c>
      <c r="B2612">
        <v>-0.52617655447051204</v>
      </c>
    </row>
    <row r="2613" spans="1:2" x14ac:dyDescent="0.35">
      <c r="A2613" s="1" t="s">
        <v>33279</v>
      </c>
      <c r="B2613">
        <v>-0.52609377511593303</v>
      </c>
    </row>
    <row r="2614" spans="1:2" x14ac:dyDescent="0.35">
      <c r="A2614" s="1" t="s">
        <v>33280</v>
      </c>
      <c r="B2614">
        <v>-0.52615732428721995</v>
      </c>
    </row>
    <row r="2615" spans="1:2" x14ac:dyDescent="0.35">
      <c r="A2615" s="1" t="s">
        <v>33281</v>
      </c>
      <c r="B2615">
        <v>-0.526127729274667</v>
      </c>
    </row>
    <row r="2616" spans="1:2" x14ac:dyDescent="0.35">
      <c r="A2616" s="1" t="s">
        <v>33282</v>
      </c>
      <c r="B2616">
        <v>-0.52588912803500298</v>
      </c>
    </row>
    <row r="2617" spans="1:2" x14ac:dyDescent="0.35">
      <c r="A2617" s="1" t="s">
        <v>33283</v>
      </c>
      <c r="B2617">
        <v>-0.52529486834147598</v>
      </c>
    </row>
    <row r="2618" spans="1:2" x14ac:dyDescent="0.35">
      <c r="A2618" s="1" t="s">
        <v>33284</v>
      </c>
      <c r="B2618">
        <v>-2.6209788462760968</v>
      </c>
    </row>
    <row r="2619" spans="1:2" x14ac:dyDescent="0.35">
      <c r="A2619" s="1" t="s">
        <v>33285</v>
      </c>
      <c r="B2619">
        <v>-2.6189924835247842</v>
      </c>
    </row>
    <row r="2620" spans="1:2" x14ac:dyDescent="0.35">
      <c r="A2620" s="1" t="s">
        <v>33286</v>
      </c>
      <c r="B2620">
        <v>-2.6183406784047949</v>
      </c>
    </row>
    <row r="2621" spans="1:2" x14ac:dyDescent="0.35">
      <c r="A2621" s="1" t="s">
        <v>33287</v>
      </c>
      <c r="B2621">
        <v>-2.6187165728763442</v>
      </c>
    </row>
    <row r="2622" spans="1:2" x14ac:dyDescent="0.35">
      <c r="A2622" s="1" t="s">
        <v>33288</v>
      </c>
      <c r="B2622">
        <v>-2.6187193380396909</v>
      </c>
    </row>
    <row r="2623" spans="1:2" x14ac:dyDescent="0.35">
      <c r="A2623" s="1" t="s">
        <v>33289</v>
      </c>
      <c r="B2623">
        <v>-2.6183254285418109</v>
      </c>
    </row>
    <row r="2624" spans="1:2" x14ac:dyDescent="0.35">
      <c r="A2624" s="1" t="s">
        <v>33290</v>
      </c>
      <c r="B2624">
        <v>-2.6229411116622132</v>
      </c>
    </row>
    <row r="2625" spans="1:2" x14ac:dyDescent="0.35">
      <c r="A2625" s="1" t="s">
        <v>33291</v>
      </c>
      <c r="B2625">
        <v>-2.6213707079295721</v>
      </c>
    </row>
    <row r="2626" spans="1:2" x14ac:dyDescent="0.35">
      <c r="A2626" s="1" t="s">
        <v>33292</v>
      </c>
      <c r="B2626">
        <v>-2.6200416828921358</v>
      </c>
    </row>
    <row r="2627" spans="1:2" x14ac:dyDescent="0.35">
      <c r="A2627" s="1" t="s">
        <v>33293</v>
      </c>
      <c r="B2627">
        <v>-2.6202038568220809</v>
      </c>
    </row>
    <row r="2628" spans="1:2" x14ac:dyDescent="0.35">
      <c r="A2628" s="1" t="s">
        <v>33294</v>
      </c>
      <c r="B2628">
        <v>-2.6202605961819589</v>
      </c>
    </row>
    <row r="2629" spans="1:2" x14ac:dyDescent="0.35">
      <c r="A2629" s="1" t="s">
        <v>33295</v>
      </c>
      <c r="B2629">
        <v>-2.6201185432701499</v>
      </c>
    </row>
    <row r="2630" spans="1:2" x14ac:dyDescent="0.35">
      <c r="A2630" s="1" t="s">
        <v>33296</v>
      </c>
      <c r="B2630">
        <v>-2.6200596919888852</v>
      </c>
    </row>
    <row r="2631" spans="1:2" x14ac:dyDescent="0.35">
      <c r="A2631" s="1" t="s">
        <v>33297</v>
      </c>
      <c r="B2631">
        <v>-2.619856203567688</v>
      </c>
    </row>
    <row r="2632" spans="1:2" x14ac:dyDescent="0.35">
      <c r="A2632" s="1" t="s">
        <v>33298</v>
      </c>
      <c r="B2632">
        <v>-2.6204847950207188</v>
      </c>
    </row>
    <row r="2633" spans="1:2" x14ac:dyDescent="0.35">
      <c r="A2633" s="1" t="s">
        <v>33299</v>
      </c>
      <c r="B2633">
        <v>-2.6200043120003849</v>
      </c>
    </row>
    <row r="2634" spans="1:2" x14ac:dyDescent="0.35">
      <c r="A2634" s="1" t="s">
        <v>33300</v>
      </c>
      <c r="B2634">
        <v>-2.6202910326879518</v>
      </c>
    </row>
    <row r="2635" spans="1:2" x14ac:dyDescent="0.35">
      <c r="A2635" s="1" t="s">
        <v>33301</v>
      </c>
      <c r="B2635">
        <v>-2.6225622359131782</v>
      </c>
    </row>
    <row r="2636" spans="1:2" x14ac:dyDescent="0.35">
      <c r="A2636" s="1" t="s">
        <v>33302</v>
      </c>
      <c r="B2636">
        <v>-2.6223901642937411</v>
      </c>
    </row>
    <row r="2637" spans="1:2" x14ac:dyDescent="0.35">
      <c r="A2637" s="1" t="s">
        <v>33303</v>
      </c>
      <c r="B2637">
        <v>-2.6222320181961738</v>
      </c>
    </row>
    <row r="2638" spans="1:2" x14ac:dyDescent="0.35">
      <c r="A2638" s="1" t="s">
        <v>33304</v>
      </c>
      <c r="B2638">
        <v>-2.6223344557717621</v>
      </c>
    </row>
    <row r="2639" spans="1:2" x14ac:dyDescent="0.35">
      <c r="A2639" s="1" t="s">
        <v>33305</v>
      </c>
      <c r="B2639">
        <v>-2.6221111490206899</v>
      </c>
    </row>
    <row r="2640" spans="1:2" x14ac:dyDescent="0.35">
      <c r="A2640" s="1" t="s">
        <v>33306</v>
      </c>
      <c r="B2640">
        <v>-2.6220080760870719</v>
      </c>
    </row>
    <row r="2641" spans="1:2" x14ac:dyDescent="0.35">
      <c r="A2641" s="1" t="s">
        <v>33307</v>
      </c>
      <c r="B2641">
        <v>-2.6209910474815179</v>
      </c>
    </row>
    <row r="2642" spans="1:2" x14ac:dyDescent="0.35">
      <c r="A2642" s="1" t="s">
        <v>33308</v>
      </c>
      <c r="B2642">
        <v>1.568995442703768</v>
      </c>
    </row>
    <row r="2643" spans="1:2" x14ac:dyDescent="0.35">
      <c r="A2643" s="1" t="s">
        <v>33309</v>
      </c>
      <c r="B2643">
        <v>1.570210700792299</v>
      </c>
    </row>
    <row r="2644" spans="1:2" x14ac:dyDescent="0.35">
      <c r="A2644" s="1" t="s">
        <v>33310</v>
      </c>
      <c r="B2644">
        <v>1.570582895753182</v>
      </c>
    </row>
    <row r="2645" spans="1:2" x14ac:dyDescent="0.35">
      <c r="A2645" s="1" t="s">
        <v>33311</v>
      </c>
      <c r="B2645">
        <v>1.5704089057018491</v>
      </c>
    </row>
    <row r="2646" spans="1:2" x14ac:dyDescent="0.35">
      <c r="A2646" s="1" t="s">
        <v>33312</v>
      </c>
      <c r="B2646">
        <v>1.5703916474244159</v>
      </c>
    </row>
    <row r="2647" spans="1:2" x14ac:dyDescent="0.35">
      <c r="A2647" s="1" t="s">
        <v>33313</v>
      </c>
      <c r="B2647">
        <v>1.5706369751794069</v>
      </c>
    </row>
    <row r="2648" spans="1:2" x14ac:dyDescent="0.35">
      <c r="A2648" s="1" t="s">
        <v>33314</v>
      </c>
      <c r="B2648">
        <v>1.5678812565732141</v>
      </c>
    </row>
    <row r="2649" spans="1:2" x14ac:dyDescent="0.35">
      <c r="A2649" s="1" t="s">
        <v>33315</v>
      </c>
      <c r="B2649">
        <v>1.5688442861601981</v>
      </c>
    </row>
    <row r="2650" spans="1:2" x14ac:dyDescent="0.35">
      <c r="A2650" s="1" t="s">
        <v>33316</v>
      </c>
      <c r="B2650">
        <v>1.569444002710632</v>
      </c>
    </row>
    <row r="2651" spans="1:2" x14ac:dyDescent="0.35">
      <c r="A2651" s="1" t="s">
        <v>33317</v>
      </c>
      <c r="B2651">
        <v>1.569294006264639</v>
      </c>
    </row>
    <row r="2652" spans="1:2" x14ac:dyDescent="0.35">
      <c r="A2652" s="1" t="s">
        <v>33318</v>
      </c>
      <c r="B2652">
        <v>1.569234691427414</v>
      </c>
    </row>
    <row r="2653" spans="1:2" x14ac:dyDescent="0.35">
      <c r="A2653" s="1" t="s">
        <v>33319</v>
      </c>
      <c r="B2653">
        <v>1.5696099124873679</v>
      </c>
    </row>
    <row r="2654" spans="1:2" x14ac:dyDescent="0.35">
      <c r="A2654" s="1" t="s">
        <v>33320</v>
      </c>
      <c r="B2654">
        <v>1.5697941591580351</v>
      </c>
    </row>
    <row r="2655" spans="1:2" x14ac:dyDescent="0.35">
      <c r="A2655" s="1" t="s">
        <v>33321</v>
      </c>
      <c r="B2655">
        <v>1.5698031746061261</v>
      </c>
    </row>
    <row r="2656" spans="1:2" x14ac:dyDescent="0.35">
      <c r="A2656" s="1" t="s">
        <v>33322</v>
      </c>
      <c r="B2656">
        <v>1.5694623319244729</v>
      </c>
    </row>
    <row r="2657" spans="1:2" x14ac:dyDescent="0.35">
      <c r="A2657" s="1" t="s">
        <v>33323</v>
      </c>
      <c r="B2657">
        <v>1.5698697910203661</v>
      </c>
    </row>
    <row r="2658" spans="1:2" x14ac:dyDescent="0.35">
      <c r="A2658" s="1" t="s">
        <v>33324</v>
      </c>
      <c r="B2658">
        <v>1.5695622787666681</v>
      </c>
    </row>
    <row r="2659" spans="1:2" x14ac:dyDescent="0.35">
      <c r="A2659" s="1" t="s">
        <v>33325</v>
      </c>
      <c r="B2659">
        <v>1.568232938347222</v>
      </c>
    </row>
    <row r="2660" spans="1:2" x14ac:dyDescent="0.35">
      <c r="A2660" s="1" t="s">
        <v>33326</v>
      </c>
      <c r="B2660">
        <v>1.5684502054074561</v>
      </c>
    </row>
    <row r="2661" spans="1:2" x14ac:dyDescent="0.35">
      <c r="A2661" s="1" t="s">
        <v>33327</v>
      </c>
      <c r="B2661">
        <v>1.5685514507008149</v>
      </c>
    </row>
    <row r="2662" spans="1:2" x14ac:dyDescent="0.35">
      <c r="A2662" s="1" t="s">
        <v>33328</v>
      </c>
      <c r="B2662">
        <v>1.568642795594309</v>
      </c>
    </row>
    <row r="2663" spans="1:2" x14ac:dyDescent="0.35">
      <c r="A2663" s="1" t="s">
        <v>33329</v>
      </c>
      <c r="B2663">
        <v>1.568432840480948</v>
      </c>
    </row>
    <row r="2664" spans="1:2" x14ac:dyDescent="0.35">
      <c r="A2664" s="1" t="s">
        <v>33330</v>
      </c>
      <c r="B2664">
        <v>1.5684150882468091</v>
      </c>
    </row>
    <row r="2665" spans="1:2" x14ac:dyDescent="0.35">
      <c r="A2665" s="1" t="s">
        <v>33331</v>
      </c>
      <c r="B2665">
        <v>1.569011519132737</v>
      </c>
    </row>
    <row r="2666" spans="1:2" x14ac:dyDescent="0.35">
      <c r="A2666" s="1" t="s">
        <v>33332</v>
      </c>
      <c r="B2666">
        <v>-0.52631489050171498</v>
      </c>
    </row>
    <row r="2667" spans="1:2" x14ac:dyDescent="0.35">
      <c r="A2667" s="1" t="s">
        <v>33333</v>
      </c>
      <c r="B2667">
        <v>-0.52444743609067701</v>
      </c>
    </row>
    <row r="2668" spans="1:2" x14ac:dyDescent="0.35">
      <c r="A2668" s="1" t="s">
        <v>33334</v>
      </c>
      <c r="B2668">
        <v>-0.52384792435249194</v>
      </c>
    </row>
    <row r="2669" spans="1:2" x14ac:dyDescent="0.35">
      <c r="A2669" s="1" t="s">
        <v>33335</v>
      </c>
      <c r="B2669">
        <v>-0.52408715988182997</v>
      </c>
    </row>
    <row r="2670" spans="1:2" x14ac:dyDescent="0.35">
      <c r="A2670" s="1" t="s">
        <v>33336</v>
      </c>
      <c r="B2670">
        <v>-0.52409732201582704</v>
      </c>
    </row>
    <row r="2671" spans="1:2" x14ac:dyDescent="0.35">
      <c r="A2671" s="1" t="s">
        <v>33337</v>
      </c>
      <c r="B2671">
        <v>-0.523855515445529</v>
      </c>
    </row>
    <row r="2672" spans="1:2" x14ac:dyDescent="0.35">
      <c r="A2672" s="1" t="s">
        <v>33338</v>
      </c>
      <c r="B2672">
        <v>-0.52684183463735401</v>
      </c>
    </row>
    <row r="2673" spans="1:2" x14ac:dyDescent="0.35">
      <c r="A2673" s="1" t="s">
        <v>33339</v>
      </c>
      <c r="B2673">
        <v>-0.52591585428867105</v>
      </c>
    </row>
    <row r="2674" spans="1:2" x14ac:dyDescent="0.35">
      <c r="A2674" s="1" t="s">
        <v>33340</v>
      </c>
      <c r="B2674">
        <v>-0.52517839711386805</v>
      </c>
    </row>
    <row r="2675" spans="1:2" x14ac:dyDescent="0.35">
      <c r="A2675" s="1" t="s">
        <v>33341</v>
      </c>
      <c r="B2675">
        <v>-0.52512305877104404</v>
      </c>
    </row>
    <row r="2676" spans="1:2" x14ac:dyDescent="0.35">
      <c r="A2676" s="1" t="s">
        <v>33342</v>
      </c>
      <c r="B2676">
        <v>-0.52513687451094804</v>
      </c>
    </row>
    <row r="2677" spans="1:2" x14ac:dyDescent="0.35">
      <c r="A2677" s="1" t="s">
        <v>33343</v>
      </c>
      <c r="B2677">
        <v>-0.524888881426821</v>
      </c>
    </row>
    <row r="2678" spans="1:2" x14ac:dyDescent="0.35">
      <c r="A2678" s="1" t="s">
        <v>33344</v>
      </c>
      <c r="B2678">
        <v>-0.52490857623177301</v>
      </c>
    </row>
    <row r="2679" spans="1:2" x14ac:dyDescent="0.35">
      <c r="A2679" s="1" t="s">
        <v>33345</v>
      </c>
      <c r="B2679">
        <v>-0.52481472369319004</v>
      </c>
    </row>
    <row r="2680" spans="1:2" x14ac:dyDescent="0.35">
      <c r="A2680" s="1" t="s">
        <v>33346</v>
      </c>
      <c r="B2680">
        <v>-0.52537230172195104</v>
      </c>
    </row>
    <row r="2681" spans="1:2" x14ac:dyDescent="0.35">
      <c r="A2681" s="1" t="s">
        <v>33347</v>
      </c>
      <c r="B2681">
        <v>-0.52491323145547497</v>
      </c>
    </row>
    <row r="2682" spans="1:2" x14ac:dyDescent="0.35">
      <c r="A2682" s="1" t="s">
        <v>33348</v>
      </c>
      <c r="B2682">
        <v>-0.52505771218215302</v>
      </c>
    </row>
    <row r="2683" spans="1:2" x14ac:dyDescent="0.35">
      <c r="A2683" s="1" t="s">
        <v>33349</v>
      </c>
      <c r="B2683">
        <v>-0.52646394046535505</v>
      </c>
    </row>
    <row r="2684" spans="1:2" x14ac:dyDescent="0.35">
      <c r="A2684" s="1" t="s">
        <v>33350</v>
      </c>
      <c r="B2684">
        <v>-0.52642572508087204</v>
      </c>
    </row>
    <row r="2685" spans="1:2" x14ac:dyDescent="0.35">
      <c r="A2685" s="1" t="s">
        <v>33351</v>
      </c>
      <c r="B2685">
        <v>-0.52632086219890395</v>
      </c>
    </row>
    <row r="2686" spans="1:2" x14ac:dyDescent="0.35">
      <c r="A2686" s="1" t="s">
        <v>33352</v>
      </c>
      <c r="B2686">
        <v>-0.52639461609774796</v>
      </c>
    </row>
    <row r="2687" spans="1:2" x14ac:dyDescent="0.35">
      <c r="A2687" s="1" t="s">
        <v>33353</v>
      </c>
      <c r="B2687">
        <v>-0.52632801371947902</v>
      </c>
    </row>
    <row r="2688" spans="1:2" x14ac:dyDescent="0.35">
      <c r="A2688" s="1" t="s">
        <v>33354</v>
      </c>
      <c r="B2688">
        <v>-0.52612093206074195</v>
      </c>
    </row>
    <row r="2689" spans="1:2" x14ac:dyDescent="0.35">
      <c r="A2689" s="1" t="s">
        <v>33355</v>
      </c>
      <c r="B2689">
        <v>-0.52544735420957001</v>
      </c>
    </row>
    <row r="2690" spans="1:2" x14ac:dyDescent="0.35">
      <c r="A2690" s="1" t="s">
        <v>33356</v>
      </c>
      <c r="B2690">
        <v>-2.6207234262699748</v>
      </c>
    </row>
    <row r="2691" spans="1:2" x14ac:dyDescent="0.35">
      <c r="A2691" s="1" t="s">
        <v>33357</v>
      </c>
      <c r="B2691">
        <v>-2.6189084660011401</v>
      </c>
    </row>
    <row r="2692" spans="1:2" x14ac:dyDescent="0.35">
      <c r="A2692" s="1" t="s">
        <v>33358</v>
      </c>
      <c r="B2692">
        <v>-2.6183192236337369</v>
      </c>
    </row>
    <row r="2693" spans="1:2" x14ac:dyDescent="0.35">
      <c r="A2693" s="1" t="s">
        <v>33359</v>
      </c>
      <c r="B2693">
        <v>-2.61864937059419</v>
      </c>
    </row>
    <row r="2694" spans="1:2" x14ac:dyDescent="0.35">
      <c r="A2694" s="1" t="s">
        <v>33360</v>
      </c>
      <c r="B2694">
        <v>-2.6186546845113621</v>
      </c>
    </row>
    <row r="2695" spans="1:2" x14ac:dyDescent="0.35">
      <c r="A2695" s="1" t="s">
        <v>33361</v>
      </c>
      <c r="B2695">
        <v>-2.6182929245464268</v>
      </c>
    </row>
    <row r="2696" spans="1:2" x14ac:dyDescent="0.35">
      <c r="A2696" s="1" t="s">
        <v>33362</v>
      </c>
      <c r="B2696">
        <v>-2.6224836240377631</v>
      </c>
    </row>
    <row r="2697" spans="1:2" x14ac:dyDescent="0.35">
      <c r="A2697" s="1" t="s">
        <v>33363</v>
      </c>
      <c r="B2697">
        <v>-2.621093856833451</v>
      </c>
    </row>
    <row r="2698" spans="1:2" x14ac:dyDescent="0.35">
      <c r="A2698" s="1" t="s">
        <v>33364</v>
      </c>
      <c r="B2698">
        <v>-2.619926510596069</v>
      </c>
    </row>
    <row r="2699" spans="1:2" x14ac:dyDescent="0.35">
      <c r="A2699" s="1" t="s">
        <v>33365</v>
      </c>
      <c r="B2699">
        <v>-2.6200791276465329</v>
      </c>
    </row>
    <row r="2700" spans="1:2" x14ac:dyDescent="0.35">
      <c r="A2700" s="1" t="s">
        <v>33366</v>
      </c>
      <c r="B2700">
        <v>-2.6201281412077959</v>
      </c>
    </row>
    <row r="2701" spans="1:2" x14ac:dyDescent="0.35">
      <c r="A2701" s="1" t="s">
        <v>33367</v>
      </c>
      <c r="B2701">
        <v>-2.6199225046612131</v>
      </c>
    </row>
    <row r="2702" spans="1:2" x14ac:dyDescent="0.35">
      <c r="A2702" s="1" t="s">
        <v>33368</v>
      </c>
      <c r="B2702">
        <v>-2.6198285309076228</v>
      </c>
    </row>
    <row r="2703" spans="1:2" x14ac:dyDescent="0.35">
      <c r="A2703" s="1" t="s">
        <v>33369</v>
      </c>
      <c r="B2703">
        <v>-2.6196636238486128</v>
      </c>
    </row>
    <row r="2704" spans="1:2" x14ac:dyDescent="0.35">
      <c r="A2704" s="1" t="s">
        <v>33370</v>
      </c>
      <c r="B2704">
        <v>-2.6202309562586348</v>
      </c>
    </row>
    <row r="2705" spans="1:2" x14ac:dyDescent="0.35">
      <c r="A2705" s="1" t="s">
        <v>33371</v>
      </c>
      <c r="B2705">
        <v>-2.619774549778989</v>
      </c>
    </row>
    <row r="2706" spans="1:2" x14ac:dyDescent="0.35">
      <c r="A2706" s="1" t="s">
        <v>33372</v>
      </c>
      <c r="B2706">
        <v>-2.6200783206805802</v>
      </c>
    </row>
    <row r="2707" spans="1:2" x14ac:dyDescent="0.35">
      <c r="A2707" s="1" t="s">
        <v>33373</v>
      </c>
      <c r="B2707">
        <v>-2.6221473718582491</v>
      </c>
    </row>
    <row r="2708" spans="1:2" x14ac:dyDescent="0.35">
      <c r="A2708" s="1" t="s">
        <v>33374</v>
      </c>
      <c r="B2708">
        <v>-2.6219840134981101</v>
      </c>
    </row>
    <row r="2709" spans="1:2" x14ac:dyDescent="0.35">
      <c r="A2709" s="1" t="s">
        <v>33375</v>
      </c>
      <c r="B2709">
        <v>-2.6218085313415092</v>
      </c>
    </row>
    <row r="2710" spans="1:2" x14ac:dyDescent="0.35">
      <c r="A2710" s="1" t="s">
        <v>33376</v>
      </c>
      <c r="B2710">
        <v>-2.6218718136813188</v>
      </c>
    </row>
    <row r="2711" spans="1:2" x14ac:dyDescent="0.35">
      <c r="A2711" s="1" t="s">
        <v>33377</v>
      </c>
      <c r="B2711">
        <v>-2.6217498407465678</v>
      </c>
    </row>
    <row r="2712" spans="1:2" x14ac:dyDescent="0.35">
      <c r="A2712" s="1" t="s">
        <v>33378</v>
      </c>
      <c r="B2712">
        <v>-2.6216833543831082</v>
      </c>
    </row>
    <row r="2713" spans="1:2" x14ac:dyDescent="0.35">
      <c r="A2713" s="1" t="s">
        <v>33379</v>
      </c>
      <c r="B2713">
        <v>-2.6207473756378081</v>
      </c>
    </row>
    <row r="2714" spans="1:2" x14ac:dyDescent="0.35">
      <c r="A2714" s="1" t="s">
        <v>33380</v>
      </c>
      <c r="B2714">
        <v>1.5691220855061481</v>
      </c>
    </row>
    <row r="2715" spans="1:2" x14ac:dyDescent="0.35">
      <c r="A2715" s="1" t="s">
        <v>33381</v>
      </c>
      <c r="B2715">
        <v>1.5702539943875371</v>
      </c>
    </row>
    <row r="2716" spans="1:2" x14ac:dyDescent="0.35">
      <c r="A2716" s="1" t="s">
        <v>33382</v>
      </c>
      <c r="B2716">
        <v>1.5706035790802511</v>
      </c>
    </row>
    <row r="2717" spans="1:2" x14ac:dyDescent="0.35">
      <c r="A2717" s="1" t="s">
        <v>33383</v>
      </c>
      <c r="B2717">
        <v>1.5704489740689269</v>
      </c>
    </row>
    <row r="2718" spans="1:2" x14ac:dyDescent="0.35">
      <c r="A2718" s="1" t="s">
        <v>33384</v>
      </c>
      <c r="B2718">
        <v>1.5704316224557631</v>
      </c>
    </row>
    <row r="2719" spans="1:2" x14ac:dyDescent="0.35">
      <c r="A2719" s="1" t="s">
        <v>33385</v>
      </c>
      <c r="B2719">
        <v>1.5706383402516839</v>
      </c>
    </row>
    <row r="2720" spans="1:2" x14ac:dyDescent="0.35">
      <c r="A2720" s="1" t="s">
        <v>33386</v>
      </c>
      <c r="B2720">
        <v>1.5682490870912009</v>
      </c>
    </row>
    <row r="2721" spans="1:2" x14ac:dyDescent="0.35">
      <c r="A2721" s="1" t="s">
        <v>33387</v>
      </c>
      <c r="B2721">
        <v>1.569051602803569</v>
      </c>
    </row>
    <row r="2722" spans="1:2" x14ac:dyDescent="0.35">
      <c r="A2722" s="1" t="s">
        <v>33388</v>
      </c>
      <c r="B2722">
        <v>1.5695653896135391</v>
      </c>
    </row>
    <row r="2723" spans="1:2" x14ac:dyDescent="0.35">
      <c r="A2723" s="1" t="s">
        <v>33389</v>
      </c>
      <c r="B2723">
        <v>1.5694816190257861</v>
      </c>
    </row>
    <row r="2724" spans="1:2" x14ac:dyDescent="0.35">
      <c r="A2724" s="1" t="s">
        <v>33390</v>
      </c>
      <c r="B2724">
        <v>1.5694444379753889</v>
      </c>
    </row>
    <row r="2725" spans="1:2" x14ac:dyDescent="0.35">
      <c r="A2725" s="1" t="s">
        <v>33391</v>
      </c>
      <c r="B2725">
        <v>1.569766650960063</v>
      </c>
    </row>
    <row r="2726" spans="1:2" x14ac:dyDescent="0.35">
      <c r="A2726" s="1" t="s">
        <v>33392</v>
      </c>
      <c r="B2726">
        <v>1.5698895745850241</v>
      </c>
    </row>
    <row r="2727" spans="1:2" x14ac:dyDescent="0.35">
      <c r="A2727" s="1" t="s">
        <v>33393</v>
      </c>
      <c r="B2727">
        <v>1.5699155854585869</v>
      </c>
    </row>
    <row r="2728" spans="1:2" x14ac:dyDescent="0.35">
      <c r="A2728" s="1" t="s">
        <v>33394</v>
      </c>
      <c r="B2728">
        <v>1.569592098627888</v>
      </c>
    </row>
    <row r="2729" spans="1:2" x14ac:dyDescent="0.35">
      <c r="A2729" s="1" t="s">
        <v>33395</v>
      </c>
      <c r="B2729">
        <v>1.5699378836585589</v>
      </c>
    </row>
    <row r="2730" spans="1:2" x14ac:dyDescent="0.35">
      <c r="A2730" s="1" t="s">
        <v>33396</v>
      </c>
      <c r="B2730">
        <v>1.5696993126293599</v>
      </c>
    </row>
    <row r="2731" spans="1:2" x14ac:dyDescent="0.35">
      <c r="A2731" s="1" t="s">
        <v>33397</v>
      </c>
      <c r="B2731">
        <v>1.5685751041736939</v>
      </c>
    </row>
    <row r="2732" spans="1:2" x14ac:dyDescent="0.35">
      <c r="A2732" s="1" t="s">
        <v>33398</v>
      </c>
      <c r="B2732">
        <v>1.5687279618129371</v>
      </c>
    </row>
    <row r="2733" spans="1:2" x14ac:dyDescent="0.35">
      <c r="A2733" s="1" t="s">
        <v>33399</v>
      </c>
      <c r="B2733">
        <v>1.568818134531236</v>
      </c>
    </row>
    <row r="2734" spans="1:2" x14ac:dyDescent="0.35">
      <c r="A2734" s="1" t="s">
        <v>33400</v>
      </c>
      <c r="B2734">
        <v>1.5688691413409279</v>
      </c>
    </row>
    <row r="2735" spans="1:2" x14ac:dyDescent="0.35">
      <c r="A2735" s="1" t="s">
        <v>33401</v>
      </c>
      <c r="B2735">
        <v>1.568707635849498</v>
      </c>
    </row>
    <row r="2736" spans="1:2" x14ac:dyDescent="0.35">
      <c r="A2736" s="1" t="s">
        <v>33402</v>
      </c>
      <c r="B2736">
        <v>1.5687481057744961</v>
      </c>
    </row>
    <row r="2737" spans="1:2" x14ac:dyDescent="0.35">
      <c r="A2737" s="1" t="s">
        <v>33403</v>
      </c>
      <c r="B2737">
        <v>1.56925491209686</v>
      </c>
    </row>
    <row r="2738" spans="1:2" x14ac:dyDescent="0.35">
      <c r="A2738" s="1" t="s">
        <v>33404</v>
      </c>
      <c r="B2738">
        <v>-0.52634811168036</v>
      </c>
    </row>
    <row r="2739" spans="1:2" x14ac:dyDescent="0.35">
      <c r="A2739" s="1" t="s">
        <v>33405</v>
      </c>
      <c r="B2739">
        <v>-0.52444058544287298</v>
      </c>
    </row>
    <row r="2740" spans="1:2" x14ac:dyDescent="0.35">
      <c r="A2740" s="1" t="s">
        <v>33406</v>
      </c>
      <c r="B2740">
        <v>-0.52383469648229897</v>
      </c>
    </row>
    <row r="2741" spans="1:2" x14ac:dyDescent="0.35">
      <c r="A2741" s="1" t="s">
        <v>33407</v>
      </c>
      <c r="B2741">
        <v>-0.52405629571110601</v>
      </c>
    </row>
    <row r="2742" spans="1:2" x14ac:dyDescent="0.35">
      <c r="A2742" s="1" t="s">
        <v>33408</v>
      </c>
      <c r="B2742">
        <v>-0.52406574543485696</v>
      </c>
    </row>
    <row r="2743" spans="1:2" x14ac:dyDescent="0.35">
      <c r="A2743" s="1" t="s">
        <v>33409</v>
      </c>
      <c r="B2743">
        <v>-0.523847003932987</v>
      </c>
    </row>
    <row r="2744" spans="1:2" x14ac:dyDescent="0.35">
      <c r="A2744" s="1" t="s">
        <v>33410</v>
      </c>
      <c r="B2744">
        <v>-0.526627987752604</v>
      </c>
    </row>
    <row r="2745" spans="1:2" x14ac:dyDescent="0.35">
      <c r="A2745" s="1" t="s">
        <v>33411</v>
      </c>
      <c r="B2745">
        <v>-0.52581024817884203</v>
      </c>
    </row>
    <row r="2746" spans="1:2" x14ac:dyDescent="0.35">
      <c r="A2746" s="1" t="s">
        <v>33412</v>
      </c>
      <c r="B2746">
        <v>-0.52515982474153999</v>
      </c>
    </row>
    <row r="2747" spans="1:2" x14ac:dyDescent="0.35">
      <c r="A2747" s="1" t="s">
        <v>33413</v>
      </c>
      <c r="B2747">
        <v>-0.52502965495870202</v>
      </c>
    </row>
    <row r="2748" spans="1:2" x14ac:dyDescent="0.35">
      <c r="A2748" s="1" t="s">
        <v>33414</v>
      </c>
      <c r="B2748">
        <v>-0.525039717518059</v>
      </c>
    </row>
    <row r="2749" spans="1:2" x14ac:dyDescent="0.35">
      <c r="A2749" s="1" t="s">
        <v>33415</v>
      </c>
      <c r="B2749">
        <v>-0.52472950946615604</v>
      </c>
    </row>
    <row r="2750" spans="1:2" x14ac:dyDescent="0.35">
      <c r="A2750" s="1" t="s">
        <v>33416</v>
      </c>
      <c r="B2750">
        <v>-0.52476988012826897</v>
      </c>
    </row>
    <row r="2751" spans="1:2" x14ac:dyDescent="0.35">
      <c r="A2751" s="1" t="s">
        <v>33417</v>
      </c>
      <c r="B2751">
        <v>-0.52472069579069602</v>
      </c>
    </row>
    <row r="2752" spans="1:2" x14ac:dyDescent="0.35">
      <c r="A2752" s="1" t="s">
        <v>33418</v>
      </c>
      <c r="B2752">
        <v>-0.52527127845336696</v>
      </c>
    </row>
    <row r="2753" spans="1:2" x14ac:dyDescent="0.35">
      <c r="A2753" s="1" t="s">
        <v>33419</v>
      </c>
      <c r="B2753">
        <v>-0.52478890296428804</v>
      </c>
    </row>
    <row r="2754" spans="1:2" x14ac:dyDescent="0.35">
      <c r="A2754" s="1" t="s">
        <v>33420</v>
      </c>
      <c r="B2754">
        <v>-0.52490059763132801</v>
      </c>
    </row>
    <row r="2755" spans="1:2" x14ac:dyDescent="0.35">
      <c r="A2755" s="1" t="s">
        <v>33421</v>
      </c>
      <c r="B2755">
        <v>-0.52619258641937505</v>
      </c>
    </row>
    <row r="2756" spans="1:2" x14ac:dyDescent="0.35">
      <c r="A2756" s="1" t="s">
        <v>33422</v>
      </c>
      <c r="B2756">
        <v>-0.52617650554350404</v>
      </c>
    </row>
    <row r="2757" spans="1:2" x14ac:dyDescent="0.35">
      <c r="A2757" s="1" t="s">
        <v>33423</v>
      </c>
      <c r="B2757">
        <v>-0.52609372885936201</v>
      </c>
    </row>
    <row r="2758" spans="1:2" x14ac:dyDescent="0.35">
      <c r="A2758" s="1" t="s">
        <v>33424</v>
      </c>
      <c r="B2758">
        <v>-0.52615727919866695</v>
      </c>
    </row>
    <row r="2759" spans="1:2" x14ac:dyDescent="0.35">
      <c r="A2759" s="1" t="s">
        <v>33425</v>
      </c>
      <c r="B2759">
        <v>-0.52612768476813099</v>
      </c>
    </row>
    <row r="2760" spans="1:2" x14ac:dyDescent="0.35">
      <c r="A2760" s="1" t="s">
        <v>33426</v>
      </c>
      <c r="B2760">
        <v>-0.52588908511659804</v>
      </c>
    </row>
    <row r="2761" spans="1:2" x14ac:dyDescent="0.35">
      <c r="A2761" s="1" t="s">
        <v>33427</v>
      </c>
      <c r="B2761">
        <v>-0.52529484127520998</v>
      </c>
    </row>
    <row r="2762" spans="1:2" x14ac:dyDescent="0.35">
      <c r="A2762" s="1" t="s">
        <v>33428</v>
      </c>
      <c r="B2762">
        <v>-2.6209792101460301</v>
      </c>
    </row>
    <row r="2763" spans="1:2" x14ac:dyDescent="0.35">
      <c r="A2763" s="1" t="s">
        <v>33429</v>
      </c>
      <c r="B2763">
        <v>-2.6189925539109971</v>
      </c>
    </row>
    <row r="2764" spans="1:2" x14ac:dyDescent="0.35">
      <c r="A2764" s="1" t="s">
        <v>33430</v>
      </c>
      <c r="B2764">
        <v>-2.6183406677285168</v>
      </c>
    </row>
    <row r="2765" spans="1:2" x14ac:dyDescent="0.35">
      <c r="A2765" s="1" t="s">
        <v>33431</v>
      </c>
      <c r="B2765">
        <v>-2.6187165971236821</v>
      </c>
    </row>
    <row r="2766" spans="1:2" x14ac:dyDescent="0.35">
      <c r="A2766" s="1" t="s">
        <v>33432</v>
      </c>
      <c r="B2766">
        <v>-2.6187193487451079</v>
      </c>
    </row>
    <row r="2767" spans="1:2" x14ac:dyDescent="0.35">
      <c r="A2767" s="1" t="s">
        <v>33433</v>
      </c>
      <c r="B2767">
        <v>-2.618325446536514</v>
      </c>
    </row>
    <row r="2768" spans="1:2" x14ac:dyDescent="0.35">
      <c r="A2768" s="1" t="s">
        <v>33434</v>
      </c>
      <c r="B2768">
        <v>-2.6229414048315092</v>
      </c>
    </row>
    <row r="2769" spans="1:2" x14ac:dyDescent="0.35">
      <c r="A2769" s="1" t="s">
        <v>33435</v>
      </c>
      <c r="B2769">
        <v>-2.6213706348481209</v>
      </c>
    </row>
    <row r="2770" spans="1:2" x14ac:dyDescent="0.35">
      <c r="A2770" s="1" t="s">
        <v>33436</v>
      </c>
      <c r="B2770">
        <v>-2.6200416465281968</v>
      </c>
    </row>
    <row r="2771" spans="1:2" x14ac:dyDescent="0.35">
      <c r="A2771" s="1" t="s">
        <v>33437</v>
      </c>
      <c r="B2771">
        <v>-2.620203853210441</v>
      </c>
    </row>
    <row r="2772" spans="1:2" x14ac:dyDescent="0.35">
      <c r="A2772" s="1" t="s">
        <v>33438</v>
      </c>
      <c r="B2772">
        <v>-2.6202606972984639</v>
      </c>
    </row>
    <row r="2773" spans="1:2" x14ac:dyDescent="0.35">
      <c r="A2773" s="1" t="s">
        <v>33439</v>
      </c>
      <c r="B2773">
        <v>-2.6201186467589701</v>
      </c>
    </row>
    <row r="2774" spans="1:2" x14ac:dyDescent="0.35">
      <c r="A2774" s="1" t="s">
        <v>33440</v>
      </c>
      <c r="B2774">
        <v>-2.6200597757352488</v>
      </c>
    </row>
    <row r="2775" spans="1:2" x14ac:dyDescent="0.35">
      <c r="A2775" s="1" t="s">
        <v>33441</v>
      </c>
      <c r="B2775">
        <v>-2.6198563022650618</v>
      </c>
    </row>
    <row r="2776" spans="1:2" x14ac:dyDescent="0.35">
      <c r="A2776" s="1" t="s">
        <v>33442</v>
      </c>
      <c r="B2776">
        <v>-2.620484962856434</v>
      </c>
    </row>
    <row r="2777" spans="1:2" x14ac:dyDescent="0.35">
      <c r="A2777" s="1" t="s">
        <v>33443</v>
      </c>
      <c r="B2777">
        <v>-2.6200043314382282</v>
      </c>
    </row>
    <row r="2778" spans="1:2" x14ac:dyDescent="0.35">
      <c r="A2778" s="1" t="s">
        <v>33444</v>
      </c>
      <c r="B2778">
        <v>-2.6202910803110582</v>
      </c>
    </row>
    <row r="2779" spans="1:2" x14ac:dyDescent="0.35">
      <c r="A2779" s="1" t="s">
        <v>33445</v>
      </c>
      <c r="B2779">
        <v>-2.622562432179135</v>
      </c>
    </row>
    <row r="2780" spans="1:2" x14ac:dyDescent="0.35">
      <c r="A2780" s="1" t="s">
        <v>33446</v>
      </c>
      <c r="B2780">
        <v>-2.622390328748561</v>
      </c>
    </row>
    <row r="2781" spans="1:2" x14ac:dyDescent="0.35">
      <c r="A2781" s="1" t="s">
        <v>33447</v>
      </c>
      <c r="B2781">
        <v>-2.6222322251050341</v>
      </c>
    </row>
    <row r="2782" spans="1:2" x14ac:dyDescent="0.35">
      <c r="A2782" s="1" t="s">
        <v>33448</v>
      </c>
      <c r="B2782">
        <v>-2.6223346825007199</v>
      </c>
    </row>
    <row r="2783" spans="1:2" x14ac:dyDescent="0.35">
      <c r="A2783" s="1" t="s">
        <v>33449</v>
      </c>
      <c r="B2783">
        <v>-2.6221113832929079</v>
      </c>
    </row>
    <row r="2784" spans="1:2" x14ac:dyDescent="0.35">
      <c r="A2784" s="1" t="s">
        <v>33450</v>
      </c>
      <c r="B2784">
        <v>-2.6220082980603752</v>
      </c>
    </row>
    <row r="2785" spans="1:2" x14ac:dyDescent="0.35">
      <c r="A2785" s="1" t="s">
        <v>33451</v>
      </c>
      <c r="B2785">
        <v>-2.6209911753662811</v>
      </c>
    </row>
    <row r="2786" spans="1:2" x14ac:dyDescent="0.35">
      <c r="A2786" s="1" t="s">
        <v>33452</v>
      </c>
      <c r="B2786">
        <v>1.5689953797659899</v>
      </c>
    </row>
    <row r="2787" spans="1:2" x14ac:dyDescent="0.35">
      <c r="A2787" s="1" t="s">
        <v>33453</v>
      </c>
      <c r="B2787">
        <v>1.5702106806504621</v>
      </c>
    </row>
    <row r="2788" spans="1:2" x14ac:dyDescent="0.35">
      <c r="A2788" s="1" t="s">
        <v>33454</v>
      </c>
      <c r="B2788">
        <v>1.5705828901271399</v>
      </c>
    </row>
    <row r="2789" spans="1:2" x14ac:dyDescent="0.35">
      <c r="A2789" s="1" t="s">
        <v>33455</v>
      </c>
      <c r="B2789">
        <v>1.570408896768658</v>
      </c>
    </row>
    <row r="2790" spans="1:2" x14ac:dyDescent="0.35">
      <c r="A2790" s="1" t="s">
        <v>33456</v>
      </c>
      <c r="B2790">
        <v>1.5703916375598741</v>
      </c>
    </row>
    <row r="2791" spans="1:2" x14ac:dyDescent="0.35">
      <c r="A2791" s="1" t="s">
        <v>33457</v>
      </c>
      <c r="B2791">
        <v>1.570636968970142</v>
      </c>
    </row>
    <row r="2792" spans="1:2" x14ac:dyDescent="0.35">
      <c r="A2792" s="1" t="s">
        <v>33458</v>
      </c>
      <c r="B2792">
        <v>1.5678812002259419</v>
      </c>
    </row>
    <row r="2793" spans="1:2" x14ac:dyDescent="0.35">
      <c r="A2793" s="1" t="s">
        <v>33459</v>
      </c>
      <c r="B2793">
        <v>1.568844242017339</v>
      </c>
    </row>
    <row r="2794" spans="1:2" x14ac:dyDescent="0.35">
      <c r="A2794" s="1" t="s">
        <v>33460</v>
      </c>
      <c r="B2794">
        <v>1.569443969330057</v>
      </c>
    </row>
    <row r="2795" spans="1:2" x14ac:dyDescent="0.35">
      <c r="A2795" s="1" t="s">
        <v>33461</v>
      </c>
      <c r="B2795">
        <v>1.569293973698926</v>
      </c>
    </row>
    <row r="2796" spans="1:2" x14ac:dyDescent="0.35">
      <c r="A2796" s="1" t="s">
        <v>33462</v>
      </c>
      <c r="B2796">
        <v>1.5692346633419221</v>
      </c>
    </row>
    <row r="2797" spans="1:2" x14ac:dyDescent="0.35">
      <c r="A2797" s="1" t="s">
        <v>33463</v>
      </c>
      <c r="B2797">
        <v>1.569609890325955</v>
      </c>
    </row>
    <row r="2798" spans="1:2" x14ac:dyDescent="0.35">
      <c r="A2798" s="1" t="s">
        <v>33464</v>
      </c>
      <c r="B2798">
        <v>1.5697941368232811</v>
      </c>
    </row>
    <row r="2799" spans="1:2" x14ac:dyDescent="0.35">
      <c r="A2799" s="1" t="s">
        <v>33465</v>
      </c>
      <c r="B2799">
        <v>1.569803153466113</v>
      </c>
    </row>
    <row r="2800" spans="1:2" x14ac:dyDescent="0.35">
      <c r="A2800" s="1" t="s">
        <v>33466</v>
      </c>
      <c r="B2800">
        <v>1.569462297506655</v>
      </c>
    </row>
    <row r="2801" spans="1:2" x14ac:dyDescent="0.35">
      <c r="A2801" s="1" t="s">
        <v>33467</v>
      </c>
      <c r="B2801">
        <v>1.5698697659320211</v>
      </c>
    </row>
    <row r="2802" spans="1:2" x14ac:dyDescent="0.35">
      <c r="A2802" s="1" t="s">
        <v>33468</v>
      </c>
      <c r="B2802">
        <v>1.5695622512439671</v>
      </c>
    </row>
    <row r="2803" spans="1:2" x14ac:dyDescent="0.35">
      <c r="A2803" s="1" t="s">
        <v>33469</v>
      </c>
      <c r="B2803">
        <v>1.5682328851298879</v>
      </c>
    </row>
    <row r="2804" spans="1:2" x14ac:dyDescent="0.35">
      <c r="A2804" s="1" t="s">
        <v>33470</v>
      </c>
      <c r="B2804">
        <v>1.568450154534814</v>
      </c>
    </row>
    <row r="2805" spans="1:2" x14ac:dyDescent="0.35">
      <c r="A2805" s="1" t="s">
        <v>33471</v>
      </c>
      <c r="B2805">
        <v>1.5685514033666781</v>
      </c>
    </row>
    <row r="2806" spans="1:2" x14ac:dyDescent="0.35">
      <c r="A2806" s="1" t="s">
        <v>33472</v>
      </c>
      <c r="B2806">
        <v>1.5686427498428801</v>
      </c>
    </row>
    <row r="2807" spans="1:2" x14ac:dyDescent="0.35">
      <c r="A2807" s="1" t="s">
        <v>33473</v>
      </c>
      <c r="B2807">
        <v>1.5684327954464921</v>
      </c>
    </row>
    <row r="2808" spans="1:2" x14ac:dyDescent="0.35">
      <c r="A2808" s="1" t="s">
        <v>33474</v>
      </c>
      <c r="B2808">
        <v>1.5684150447557059</v>
      </c>
    </row>
    <row r="2809" spans="1:2" x14ac:dyDescent="0.35">
      <c r="A2809" s="1" t="s">
        <v>33475</v>
      </c>
      <c r="B2809">
        <v>1.5690114915137801</v>
      </c>
    </row>
    <row r="2810" spans="1:2" x14ac:dyDescent="0.35">
      <c r="A2810" s="1" t="s">
        <v>33476</v>
      </c>
      <c r="B2810">
        <v>-0.52678528834844196</v>
      </c>
    </row>
    <row r="2811" spans="1:2" x14ac:dyDescent="0.35">
      <c r="A2811" s="1" t="s">
        <v>33477</v>
      </c>
      <c r="B2811">
        <v>-0.52455715462095098</v>
      </c>
    </row>
    <row r="2812" spans="1:2" x14ac:dyDescent="0.35">
      <c r="A2812" s="1" t="s">
        <v>33478</v>
      </c>
      <c r="B2812">
        <v>-0.52385782762156197</v>
      </c>
    </row>
    <row r="2813" spans="1:2" x14ac:dyDescent="0.35">
      <c r="A2813" s="1" t="s">
        <v>33479</v>
      </c>
      <c r="B2813">
        <v>-0.52409094345145202</v>
      </c>
    </row>
    <row r="2814" spans="1:2" x14ac:dyDescent="0.35">
      <c r="A2814" s="1" t="s">
        <v>33480</v>
      </c>
      <c r="B2814">
        <v>-0.52410643452778405</v>
      </c>
    </row>
    <row r="2815" spans="1:2" x14ac:dyDescent="0.35">
      <c r="A2815" s="1" t="s">
        <v>33481</v>
      </c>
      <c r="B2815">
        <v>-0.52389370411464997</v>
      </c>
    </row>
    <row r="2816" spans="1:2" x14ac:dyDescent="0.35">
      <c r="A2816" s="1" t="s">
        <v>33482</v>
      </c>
      <c r="B2816">
        <v>-0.52688461224276995</v>
      </c>
    </row>
    <row r="2817" spans="1:2" x14ac:dyDescent="0.35">
      <c r="A2817" s="1" t="s">
        <v>33483</v>
      </c>
      <c r="B2817">
        <v>-0.52606797114925696</v>
      </c>
    </row>
    <row r="2818" spans="1:2" x14ac:dyDescent="0.35">
      <c r="A2818" s="1" t="s">
        <v>33484</v>
      </c>
      <c r="B2818">
        <v>-0.52539406652024001</v>
      </c>
    </row>
    <row r="2819" spans="1:2" x14ac:dyDescent="0.35">
      <c r="A2819" s="1" t="s">
        <v>33485</v>
      </c>
      <c r="B2819">
        <v>-0.52515158636132098</v>
      </c>
    </row>
    <row r="2820" spans="1:2" x14ac:dyDescent="0.35">
      <c r="A2820" s="1" t="s">
        <v>33486</v>
      </c>
      <c r="B2820">
        <v>-0.52516284793130397</v>
      </c>
    </row>
    <row r="2821" spans="1:2" x14ac:dyDescent="0.35">
      <c r="A2821" s="1" t="s">
        <v>33487</v>
      </c>
      <c r="B2821">
        <v>-0.52469990721106397</v>
      </c>
    </row>
    <row r="2822" spans="1:2" x14ac:dyDescent="0.35">
      <c r="A2822" s="1" t="s">
        <v>33488</v>
      </c>
      <c r="B2822">
        <v>-0.52477366879509602</v>
      </c>
    </row>
    <row r="2823" spans="1:2" x14ac:dyDescent="0.35">
      <c r="A2823" s="1" t="s">
        <v>33489</v>
      </c>
      <c r="B2823">
        <v>-0.52479241338402405</v>
      </c>
    </row>
    <row r="2824" spans="1:2" x14ac:dyDescent="0.35">
      <c r="A2824" s="1" t="s">
        <v>33490</v>
      </c>
      <c r="B2824">
        <v>-0.52540398497964702</v>
      </c>
    </row>
    <row r="2825" spans="1:2" x14ac:dyDescent="0.35">
      <c r="A2825" s="1" t="s">
        <v>33491</v>
      </c>
      <c r="B2825">
        <v>-0.52481997335188002</v>
      </c>
    </row>
    <row r="2826" spans="1:2" x14ac:dyDescent="0.35">
      <c r="A2826" s="1" t="s">
        <v>33492</v>
      </c>
      <c r="B2826">
        <v>-0.52492219263347595</v>
      </c>
    </row>
    <row r="2827" spans="1:2" x14ac:dyDescent="0.35">
      <c r="A2827" s="1" t="s">
        <v>33493</v>
      </c>
      <c r="B2827">
        <v>-0.52631341441558199</v>
      </c>
    </row>
    <row r="2828" spans="1:2" x14ac:dyDescent="0.35">
      <c r="A2828" s="1" t="s">
        <v>33494</v>
      </c>
      <c r="B2828">
        <v>-0.52632823236764803</v>
      </c>
    </row>
    <row r="2829" spans="1:2" x14ac:dyDescent="0.35">
      <c r="A2829" s="1" t="s">
        <v>33495</v>
      </c>
      <c r="B2829">
        <v>-0.52621383485069595</v>
      </c>
    </row>
    <row r="2830" spans="1:2" x14ac:dyDescent="0.35">
      <c r="A2830" s="1" t="s">
        <v>33496</v>
      </c>
      <c r="B2830">
        <v>-0.52624695733293503</v>
      </c>
    </row>
    <row r="2831" spans="1:2" x14ac:dyDescent="0.35">
      <c r="A2831" s="1" t="s">
        <v>33497</v>
      </c>
      <c r="B2831">
        <v>-0.52629237253560601</v>
      </c>
    </row>
    <row r="2832" spans="1:2" x14ac:dyDescent="0.35">
      <c r="A2832" s="1" t="s">
        <v>33498</v>
      </c>
      <c r="B2832">
        <v>-0.52597040487216296</v>
      </c>
    </row>
    <row r="2833" spans="1:2" x14ac:dyDescent="0.35">
      <c r="A2833" s="1" t="s">
        <v>33499</v>
      </c>
      <c r="B2833">
        <v>-0.52543080120351304</v>
      </c>
    </row>
    <row r="2834" spans="1:2" x14ac:dyDescent="0.35">
      <c r="A2834" s="1" t="s">
        <v>33500</v>
      </c>
      <c r="B2834">
        <v>-2.6212753831321769</v>
      </c>
    </row>
    <row r="2835" spans="1:2" x14ac:dyDescent="0.35">
      <c r="A2835" s="1" t="s">
        <v>33501</v>
      </c>
      <c r="B2835">
        <v>-2.6191030378672151</v>
      </c>
    </row>
    <row r="2836" spans="1:2" x14ac:dyDescent="0.35">
      <c r="A2836" s="1" t="s">
        <v>33502</v>
      </c>
      <c r="B2836">
        <v>-2.6183751028843258</v>
      </c>
    </row>
    <row r="2837" spans="1:2" x14ac:dyDescent="0.35">
      <c r="A2837" s="1" t="s">
        <v>33503</v>
      </c>
      <c r="B2837">
        <v>-2.6188069878410469</v>
      </c>
    </row>
    <row r="2838" spans="1:2" x14ac:dyDescent="0.35">
      <c r="A2838" s="1" t="s">
        <v>33504</v>
      </c>
      <c r="B2838">
        <v>-2.6188106116452929</v>
      </c>
    </row>
    <row r="2839" spans="1:2" x14ac:dyDescent="0.35">
      <c r="A2839" s="1" t="s">
        <v>33505</v>
      </c>
      <c r="B2839">
        <v>-2.6183679883800282</v>
      </c>
    </row>
    <row r="2840" spans="1:2" x14ac:dyDescent="0.35">
      <c r="A2840" s="1" t="s">
        <v>33506</v>
      </c>
      <c r="B2840">
        <v>-2.6234913710915788</v>
      </c>
    </row>
    <row r="2841" spans="1:2" x14ac:dyDescent="0.35">
      <c r="A2841" s="1" t="s">
        <v>33507</v>
      </c>
      <c r="B2841">
        <v>-2.6217232364187208</v>
      </c>
    </row>
    <row r="2842" spans="1:2" x14ac:dyDescent="0.35">
      <c r="A2842" s="1" t="s">
        <v>33508</v>
      </c>
      <c r="B2842">
        <v>-2.6201743365244998</v>
      </c>
    </row>
    <row r="2843" spans="1:2" x14ac:dyDescent="0.35">
      <c r="A2843" s="1" t="s">
        <v>33509</v>
      </c>
      <c r="B2843">
        <v>-2.620341996600712</v>
      </c>
    </row>
    <row r="2844" spans="1:2" x14ac:dyDescent="0.35">
      <c r="A2844" s="1" t="s">
        <v>33510</v>
      </c>
      <c r="B2844">
        <v>-2.62039098571453</v>
      </c>
    </row>
    <row r="2845" spans="1:2" x14ac:dyDescent="0.35">
      <c r="A2845" s="1" t="s">
        <v>33511</v>
      </c>
      <c r="B2845">
        <v>-2.6203688836361332</v>
      </c>
    </row>
    <row r="2846" spans="1:2" x14ac:dyDescent="0.35">
      <c r="A2846" s="1" t="s">
        <v>33512</v>
      </c>
      <c r="B2846">
        <v>-2.620376951709078</v>
      </c>
    </row>
    <row r="2847" spans="1:2" x14ac:dyDescent="0.35">
      <c r="A2847" s="1" t="s">
        <v>33513</v>
      </c>
      <c r="B2847">
        <v>-2.6201033335282289</v>
      </c>
    </row>
    <row r="2848" spans="1:2" x14ac:dyDescent="0.35">
      <c r="A2848" s="1" t="s">
        <v>33514</v>
      </c>
      <c r="B2848">
        <v>-2.6208113681809468</v>
      </c>
    </row>
    <row r="2849" spans="1:2" x14ac:dyDescent="0.35">
      <c r="A2849" s="1" t="s">
        <v>33515</v>
      </c>
      <c r="B2849">
        <v>-2.6203438727588368</v>
      </c>
    </row>
    <row r="2850" spans="1:2" x14ac:dyDescent="0.35">
      <c r="A2850" s="1" t="s">
        <v>33516</v>
      </c>
      <c r="B2850">
        <v>-2.6206115555247491</v>
      </c>
    </row>
    <row r="2851" spans="1:2" x14ac:dyDescent="0.35">
      <c r="A2851" s="1" t="s">
        <v>33517</v>
      </c>
      <c r="B2851">
        <v>-2.6231289310044819</v>
      </c>
    </row>
    <row r="2852" spans="1:2" x14ac:dyDescent="0.35">
      <c r="A2852" s="1" t="s">
        <v>33518</v>
      </c>
      <c r="B2852">
        <v>-2.6230192407552342</v>
      </c>
    </row>
    <row r="2853" spans="1:2" x14ac:dyDescent="0.35">
      <c r="A2853" s="1" t="s">
        <v>33519</v>
      </c>
      <c r="B2853">
        <v>-2.6227914081898902</v>
      </c>
    </row>
    <row r="2854" spans="1:2" x14ac:dyDescent="0.35">
      <c r="A2854" s="1" t="s">
        <v>33520</v>
      </c>
      <c r="B2854">
        <v>-2.6229565547000888</v>
      </c>
    </row>
    <row r="2855" spans="1:2" x14ac:dyDescent="0.35">
      <c r="A2855" s="1" t="s">
        <v>33521</v>
      </c>
      <c r="B2855">
        <v>-2.622570902789541</v>
      </c>
    </row>
    <row r="2856" spans="1:2" x14ac:dyDescent="0.35">
      <c r="A2856" s="1" t="s">
        <v>33522</v>
      </c>
      <c r="B2856">
        <v>-2.6224162834674338</v>
      </c>
    </row>
    <row r="2857" spans="1:2" x14ac:dyDescent="0.35">
      <c r="A2857" s="1" t="s">
        <v>33523</v>
      </c>
      <c r="B2857">
        <v>-2.6213149037422991</v>
      </c>
    </row>
    <row r="2858" spans="1:2" x14ac:dyDescent="0.35">
      <c r="A2858" s="1" t="s">
        <v>33524</v>
      </c>
      <c r="B2858">
        <v>1.5691217526014689</v>
      </c>
    </row>
    <row r="2859" spans="1:2" x14ac:dyDescent="0.35">
      <c r="A2859" s="1" t="s">
        <v>33525</v>
      </c>
      <c r="B2859">
        <v>1.570258902947214</v>
      </c>
    </row>
    <row r="2860" spans="1:2" x14ac:dyDescent="0.35">
      <c r="A2860" s="1" t="s">
        <v>33526</v>
      </c>
      <c r="B2860">
        <v>1.5705971591176779</v>
      </c>
    </row>
    <row r="2861" spans="1:2" x14ac:dyDescent="0.35">
      <c r="A2861" s="1" t="s">
        <v>33527</v>
      </c>
      <c r="B2861">
        <v>1.5704284947898151</v>
      </c>
    </row>
    <row r="2862" spans="1:2" x14ac:dyDescent="0.35">
      <c r="A2862" s="1" t="s">
        <v>33528</v>
      </c>
      <c r="B2862">
        <v>1.5704176136885251</v>
      </c>
    </row>
    <row r="2863" spans="1:2" x14ac:dyDescent="0.35">
      <c r="A2863" s="1" t="s">
        <v>33529</v>
      </c>
      <c r="B2863">
        <v>1.570698140988418</v>
      </c>
    </row>
    <row r="2864" spans="1:2" x14ac:dyDescent="0.35">
      <c r="A2864" s="1" t="s">
        <v>33530</v>
      </c>
      <c r="B2864">
        <v>1.567827207736185</v>
      </c>
    </row>
    <row r="2865" spans="1:2" x14ac:dyDescent="0.35">
      <c r="A2865" s="1" t="s">
        <v>33531</v>
      </c>
      <c r="B2865">
        <v>1.5689366476049369</v>
      </c>
    </row>
    <row r="2866" spans="1:2" x14ac:dyDescent="0.35">
      <c r="A2866" s="1" t="s">
        <v>33532</v>
      </c>
      <c r="B2866">
        <v>1.5695136271903449</v>
      </c>
    </row>
    <row r="2867" spans="1:2" x14ac:dyDescent="0.35">
      <c r="A2867" s="1" t="s">
        <v>33533</v>
      </c>
      <c r="B2867">
        <v>1.56925469820446</v>
      </c>
    </row>
    <row r="2868" spans="1:2" x14ac:dyDescent="0.35">
      <c r="A2868" s="1" t="s">
        <v>33534</v>
      </c>
      <c r="B2868">
        <v>1.569157082744371</v>
      </c>
    </row>
    <row r="2869" spans="1:2" x14ac:dyDescent="0.35">
      <c r="A2869" s="1" t="s">
        <v>33535</v>
      </c>
      <c r="B2869">
        <v>1.5695721005930861</v>
      </c>
    </row>
    <row r="2870" spans="1:2" x14ac:dyDescent="0.35">
      <c r="A2870" s="1" t="s">
        <v>33536</v>
      </c>
      <c r="B2870">
        <v>1.569856252377736</v>
      </c>
    </row>
    <row r="2871" spans="1:2" x14ac:dyDescent="0.35">
      <c r="A2871" s="1" t="s">
        <v>33537</v>
      </c>
      <c r="B2871">
        <v>1.5698284759698089</v>
      </c>
    </row>
    <row r="2872" spans="1:2" x14ac:dyDescent="0.35">
      <c r="A2872" s="1" t="s">
        <v>33538</v>
      </c>
      <c r="B2872">
        <v>1.569522734792536</v>
      </c>
    </row>
    <row r="2873" spans="1:2" x14ac:dyDescent="0.35">
      <c r="A2873" s="1" t="s">
        <v>33539</v>
      </c>
      <c r="B2873">
        <v>1.569989683171819</v>
      </c>
    </row>
    <row r="2874" spans="1:2" x14ac:dyDescent="0.35">
      <c r="A2874" s="1" t="s">
        <v>33540</v>
      </c>
      <c r="B2874">
        <v>1.569618932291033</v>
      </c>
    </row>
    <row r="2875" spans="1:2" x14ac:dyDescent="0.35">
      <c r="A2875" s="1" t="s">
        <v>33541</v>
      </c>
      <c r="B2875">
        <v>1.568224477614671</v>
      </c>
    </row>
    <row r="2876" spans="1:2" x14ac:dyDescent="0.35">
      <c r="A2876" s="1" t="s">
        <v>33542</v>
      </c>
      <c r="B2876">
        <v>1.5685767180980861</v>
      </c>
    </row>
    <row r="2877" spans="1:2" x14ac:dyDescent="0.35">
      <c r="A2877" s="1" t="s">
        <v>33543</v>
      </c>
      <c r="B2877">
        <v>1.568593446529454</v>
      </c>
    </row>
    <row r="2878" spans="1:2" x14ac:dyDescent="0.35">
      <c r="A2878" s="1" t="s">
        <v>33544</v>
      </c>
      <c r="B2878">
        <v>1.5687450945513679</v>
      </c>
    </row>
    <row r="2879" spans="1:2" x14ac:dyDescent="0.35">
      <c r="A2879" s="1" t="s">
        <v>33545</v>
      </c>
      <c r="B2879">
        <v>1.5684583995422321</v>
      </c>
    </row>
    <row r="2880" spans="1:2" x14ac:dyDescent="0.35">
      <c r="A2880" s="1" t="s">
        <v>33546</v>
      </c>
      <c r="B2880">
        <v>1.5683277452220139</v>
      </c>
    </row>
    <row r="2881" spans="1:2" x14ac:dyDescent="0.35">
      <c r="A2881" s="1" t="s">
        <v>33547</v>
      </c>
      <c r="B2881">
        <v>1.5690021593143419</v>
      </c>
    </row>
    <row r="2882" spans="1:2" x14ac:dyDescent="0.35">
      <c r="A2882" s="1" t="s">
        <v>33548</v>
      </c>
      <c r="B2882">
        <v>-0.52631688610876404</v>
      </c>
    </row>
    <row r="2883" spans="1:2" x14ac:dyDescent="0.35">
      <c r="A2883" s="1" t="s">
        <v>33549</v>
      </c>
      <c r="B2883">
        <v>-0.52444797767231699</v>
      </c>
    </row>
    <row r="2884" spans="1:2" x14ac:dyDescent="0.35">
      <c r="A2884" s="1" t="s">
        <v>33550</v>
      </c>
      <c r="B2884">
        <v>-0.52384800170859003</v>
      </c>
    </row>
    <row r="2885" spans="1:2" x14ac:dyDescent="0.35">
      <c r="A2885" s="1" t="s">
        <v>33551</v>
      </c>
      <c r="B2885">
        <v>-0.52408741260533898</v>
      </c>
    </row>
    <row r="2886" spans="1:2" x14ac:dyDescent="0.35">
      <c r="A2886" s="1" t="s">
        <v>33552</v>
      </c>
      <c r="B2886">
        <v>-0.524097579443355</v>
      </c>
    </row>
    <row r="2887" spans="1:2" x14ac:dyDescent="0.35">
      <c r="A2887" s="1" t="s">
        <v>33553</v>
      </c>
      <c r="B2887">
        <v>-0.52385543654860101</v>
      </c>
    </row>
    <row r="2888" spans="1:2" x14ac:dyDescent="0.35">
      <c r="A2888" s="1" t="s">
        <v>33554</v>
      </c>
      <c r="B2888">
        <v>-0.52684438626749097</v>
      </c>
    </row>
    <row r="2889" spans="1:2" x14ac:dyDescent="0.35">
      <c r="A2889" s="1" t="s">
        <v>33555</v>
      </c>
      <c r="B2889">
        <v>-0.52591680363720605</v>
      </c>
    </row>
    <row r="2890" spans="1:2" x14ac:dyDescent="0.35">
      <c r="A2890" s="1" t="s">
        <v>33556</v>
      </c>
      <c r="B2890">
        <v>-0.52517860824136897</v>
      </c>
    </row>
    <row r="2891" spans="1:2" x14ac:dyDescent="0.35">
      <c r="A2891" s="1" t="s">
        <v>33557</v>
      </c>
      <c r="B2891">
        <v>-0.52512386307630998</v>
      </c>
    </row>
    <row r="2892" spans="1:2" x14ac:dyDescent="0.35">
      <c r="A2892" s="1" t="s">
        <v>33558</v>
      </c>
      <c r="B2892">
        <v>-0.52513790198687305</v>
      </c>
    </row>
    <row r="2893" spans="1:2" x14ac:dyDescent="0.35">
      <c r="A2893" s="1" t="s">
        <v>33559</v>
      </c>
      <c r="B2893">
        <v>-0.52488971982964505</v>
      </c>
    </row>
    <row r="2894" spans="1:2" x14ac:dyDescent="0.35">
      <c r="A2894" s="1" t="s">
        <v>33560</v>
      </c>
      <c r="B2894">
        <v>-0.52490938327327996</v>
      </c>
    </row>
    <row r="2895" spans="1:2" x14ac:dyDescent="0.35">
      <c r="A2895" s="1" t="s">
        <v>33561</v>
      </c>
      <c r="B2895">
        <v>-0.52481551985355201</v>
      </c>
    </row>
    <row r="2896" spans="1:2" x14ac:dyDescent="0.35">
      <c r="A2896" s="1" t="s">
        <v>33562</v>
      </c>
      <c r="B2896">
        <v>-0.52537351142988398</v>
      </c>
    </row>
    <row r="2897" spans="1:2" x14ac:dyDescent="0.35">
      <c r="A2897" s="1" t="s">
        <v>33563</v>
      </c>
      <c r="B2897">
        <v>-0.52491400653091702</v>
      </c>
    </row>
    <row r="2898" spans="1:2" x14ac:dyDescent="0.35">
      <c r="A2898" s="1" t="s">
        <v>33564</v>
      </c>
      <c r="B2898">
        <v>-0.52505862044810803</v>
      </c>
    </row>
    <row r="2899" spans="1:2" x14ac:dyDescent="0.35">
      <c r="A2899" s="1" t="s">
        <v>33565</v>
      </c>
      <c r="B2899">
        <v>-0.526465894954396</v>
      </c>
    </row>
    <row r="2900" spans="1:2" x14ac:dyDescent="0.35">
      <c r="A2900" s="1" t="s">
        <v>33566</v>
      </c>
      <c r="B2900">
        <v>-0.52642681089924104</v>
      </c>
    </row>
    <row r="2901" spans="1:2" x14ac:dyDescent="0.35">
      <c r="A2901" s="1" t="s">
        <v>33567</v>
      </c>
      <c r="B2901">
        <v>-0.52632178959458498</v>
      </c>
    </row>
    <row r="2902" spans="1:2" x14ac:dyDescent="0.35">
      <c r="A2902" s="1" t="s">
        <v>33568</v>
      </c>
      <c r="B2902">
        <v>-0.52639496563593102</v>
      </c>
    </row>
    <row r="2903" spans="1:2" x14ac:dyDescent="0.35">
      <c r="A2903" s="1" t="s">
        <v>33569</v>
      </c>
      <c r="B2903">
        <v>-0.52632906197400497</v>
      </c>
    </row>
    <row r="2904" spans="1:2" x14ac:dyDescent="0.35">
      <c r="A2904" s="1" t="s">
        <v>33570</v>
      </c>
      <c r="B2904">
        <v>-0.52612093328459397</v>
      </c>
    </row>
    <row r="2905" spans="1:2" x14ac:dyDescent="0.35">
      <c r="A2905" s="1" t="s">
        <v>33571</v>
      </c>
      <c r="B2905">
        <v>-0.52544728543382802</v>
      </c>
    </row>
    <row r="2906" spans="1:2" x14ac:dyDescent="0.35">
      <c r="A2906" s="1" t="s">
        <v>33572</v>
      </c>
      <c r="B2906">
        <v>-2.620723771624851</v>
      </c>
    </row>
    <row r="2907" spans="1:2" x14ac:dyDescent="0.35">
      <c r="A2907" s="1" t="s">
        <v>33573</v>
      </c>
      <c r="B2907">
        <v>-2.6189085732012458</v>
      </c>
    </row>
    <row r="2908" spans="1:2" x14ac:dyDescent="0.35">
      <c r="A2908" s="1" t="s">
        <v>33574</v>
      </c>
      <c r="B2908">
        <v>-2.6183192547063072</v>
      </c>
    </row>
    <row r="2909" spans="1:2" x14ac:dyDescent="0.35">
      <c r="A2909" s="1" t="s">
        <v>33575</v>
      </c>
      <c r="B2909">
        <v>-2.618649430431661</v>
      </c>
    </row>
    <row r="2910" spans="1:2" x14ac:dyDescent="0.35">
      <c r="A2910" s="1" t="s">
        <v>33576</v>
      </c>
      <c r="B2910">
        <v>-2.6186547451215878</v>
      </c>
    </row>
    <row r="2911" spans="1:2" x14ac:dyDescent="0.35">
      <c r="A2911" s="1" t="s">
        <v>33577</v>
      </c>
      <c r="B2911">
        <v>-2.6182929299929758</v>
      </c>
    </row>
    <row r="2912" spans="1:2" x14ac:dyDescent="0.35">
      <c r="A2912" s="1" t="s">
        <v>33578</v>
      </c>
      <c r="B2912">
        <v>-2.6224840606303501</v>
      </c>
    </row>
    <row r="2913" spans="1:2" x14ac:dyDescent="0.35">
      <c r="A2913" s="1" t="s">
        <v>33579</v>
      </c>
      <c r="B2913">
        <v>-2.6210941296551669</v>
      </c>
    </row>
    <row r="2914" spans="1:2" x14ac:dyDescent="0.35">
      <c r="A2914" s="1" t="s">
        <v>33580</v>
      </c>
      <c r="B2914">
        <v>-2.619926725418197</v>
      </c>
    </row>
    <row r="2915" spans="1:2" x14ac:dyDescent="0.35">
      <c r="A2915" s="1" t="s">
        <v>33581</v>
      </c>
      <c r="B2915">
        <v>-2.620079315908272</v>
      </c>
    </row>
    <row r="2916" spans="1:2" x14ac:dyDescent="0.35">
      <c r="A2916" s="1" t="s">
        <v>33582</v>
      </c>
      <c r="B2916">
        <v>-2.6201283281446099</v>
      </c>
    </row>
    <row r="2917" spans="1:2" x14ac:dyDescent="0.35">
      <c r="A2917" s="1" t="s">
        <v>33583</v>
      </c>
      <c r="B2917">
        <v>-2.6199226605516999</v>
      </c>
    </row>
    <row r="2918" spans="1:2" x14ac:dyDescent="0.35">
      <c r="A2918" s="1" t="s">
        <v>33584</v>
      </c>
      <c r="B2918">
        <v>-2.619828681617884</v>
      </c>
    </row>
    <row r="2919" spans="1:2" x14ac:dyDescent="0.35">
      <c r="A2919" s="1" t="s">
        <v>33585</v>
      </c>
      <c r="B2919">
        <v>-2.619663772790545</v>
      </c>
    </row>
    <row r="2920" spans="1:2" x14ac:dyDescent="0.35">
      <c r="A2920" s="1" t="s">
        <v>33586</v>
      </c>
      <c r="B2920">
        <v>-2.6202311729504082</v>
      </c>
    </row>
    <row r="2921" spans="1:2" x14ac:dyDescent="0.35">
      <c r="A2921" s="1" t="s">
        <v>33587</v>
      </c>
      <c r="B2921">
        <v>-2.6197746952344492</v>
      </c>
    </row>
    <row r="2922" spans="1:2" x14ac:dyDescent="0.35">
      <c r="A2922" s="1" t="s">
        <v>33588</v>
      </c>
      <c r="B2922">
        <v>-2.6200784880020431</v>
      </c>
    </row>
    <row r="2923" spans="1:2" x14ac:dyDescent="0.35">
      <c r="A2923" s="1" t="s">
        <v>33589</v>
      </c>
      <c r="B2923">
        <v>-2.6221477282220991</v>
      </c>
    </row>
    <row r="2924" spans="1:2" x14ac:dyDescent="0.35">
      <c r="A2924" s="1" t="s">
        <v>33590</v>
      </c>
      <c r="B2924">
        <v>-2.6219843899777091</v>
      </c>
    </row>
    <row r="2925" spans="1:2" x14ac:dyDescent="0.35">
      <c r="A2925" s="1" t="s">
        <v>33591</v>
      </c>
      <c r="B2925">
        <v>-2.6218089092157051</v>
      </c>
    </row>
    <row r="2926" spans="1:2" x14ac:dyDescent="0.35">
      <c r="A2926" s="1" t="s">
        <v>33592</v>
      </c>
      <c r="B2926">
        <v>-2.6218722220709032</v>
      </c>
    </row>
    <row r="2927" spans="1:2" x14ac:dyDescent="0.35">
      <c r="A2927" s="1" t="s">
        <v>33593</v>
      </c>
      <c r="B2927">
        <v>-2.6217502062258</v>
      </c>
    </row>
    <row r="2928" spans="1:2" x14ac:dyDescent="0.35">
      <c r="A2928" s="1" t="s">
        <v>33594</v>
      </c>
      <c r="B2928">
        <v>-2.6216837641931252</v>
      </c>
    </row>
    <row r="2929" spans="1:2" x14ac:dyDescent="0.35">
      <c r="A2929" s="1" t="s">
        <v>33595</v>
      </c>
      <c r="B2929">
        <v>-2.6207476713185009</v>
      </c>
    </row>
    <row r="2930" spans="1:2" x14ac:dyDescent="0.35">
      <c r="A2930" s="1" t="s">
        <v>33596</v>
      </c>
      <c r="B2930">
        <v>1.569122428916724</v>
      </c>
    </row>
    <row r="2931" spans="1:2" x14ac:dyDescent="0.35">
      <c r="A2931" s="1" t="s">
        <v>33597</v>
      </c>
      <c r="B2931">
        <v>1.570254100007954</v>
      </c>
    </row>
    <row r="2932" spans="1:2" x14ac:dyDescent="0.35">
      <c r="A2932" s="1" t="s">
        <v>33598</v>
      </c>
      <c r="B2932">
        <v>1.5706036086140951</v>
      </c>
    </row>
    <row r="2933" spans="1:2" x14ac:dyDescent="0.35">
      <c r="A2933" s="1" t="s">
        <v>33599</v>
      </c>
      <c r="B2933">
        <v>1.5704490323525171</v>
      </c>
    </row>
    <row r="2934" spans="1:2" x14ac:dyDescent="0.35">
      <c r="A2934" s="1" t="s">
        <v>33600</v>
      </c>
      <c r="B2934">
        <v>1.570431681512571</v>
      </c>
    </row>
    <row r="2935" spans="1:2" x14ac:dyDescent="0.35">
      <c r="A2935" s="1" t="s">
        <v>33601</v>
      </c>
      <c r="B2935">
        <v>1.5706383441629981</v>
      </c>
    </row>
    <row r="2936" spans="1:2" x14ac:dyDescent="0.35">
      <c r="A2936" s="1" t="s">
        <v>33602</v>
      </c>
      <c r="B2936">
        <v>1.5682495212822449</v>
      </c>
    </row>
    <row r="2937" spans="1:2" x14ac:dyDescent="0.35">
      <c r="A2937" s="1" t="s">
        <v>33603</v>
      </c>
      <c r="B2937">
        <v>1.5690518654973791</v>
      </c>
    </row>
    <row r="2938" spans="1:2" x14ac:dyDescent="0.35">
      <c r="A2938" s="1" t="s">
        <v>33604</v>
      </c>
      <c r="B2938">
        <v>1.569565589267655</v>
      </c>
    </row>
    <row r="2939" spans="1:2" x14ac:dyDescent="0.35">
      <c r="A2939" s="1" t="s">
        <v>33605</v>
      </c>
      <c r="B2939">
        <v>1.5694818024212189</v>
      </c>
    </row>
    <row r="2940" spans="1:2" x14ac:dyDescent="0.35">
      <c r="A2940" s="1" t="s">
        <v>33606</v>
      </c>
      <c r="B2940">
        <v>1.5694446232059649</v>
      </c>
    </row>
    <row r="2941" spans="1:2" x14ac:dyDescent="0.35">
      <c r="A2941" s="1" t="s">
        <v>33607</v>
      </c>
      <c r="B2941">
        <v>1.569766805142947</v>
      </c>
    </row>
    <row r="2942" spans="1:2" x14ac:dyDescent="0.35">
      <c r="A2942" s="1" t="s">
        <v>33608</v>
      </c>
      <c r="B2942">
        <v>1.5698897236064251</v>
      </c>
    </row>
    <row r="2943" spans="1:2" x14ac:dyDescent="0.35">
      <c r="A2943" s="1" t="s">
        <v>33609</v>
      </c>
      <c r="B2943">
        <v>1.5699157327402991</v>
      </c>
    </row>
    <row r="2944" spans="1:2" x14ac:dyDescent="0.35">
      <c r="A2944" s="1" t="s">
        <v>33610</v>
      </c>
      <c r="B2944">
        <v>1.5695923135387779</v>
      </c>
    </row>
    <row r="2945" spans="1:2" x14ac:dyDescent="0.35">
      <c r="A2945" s="1" t="s">
        <v>33611</v>
      </c>
      <c r="B2945">
        <v>1.569938027439209</v>
      </c>
    </row>
    <row r="2946" spans="1:2" x14ac:dyDescent="0.35">
      <c r="A2946" s="1" t="s">
        <v>33612</v>
      </c>
      <c r="B2946">
        <v>1.569699478225091</v>
      </c>
    </row>
    <row r="2947" spans="1:2" x14ac:dyDescent="0.35">
      <c r="A2947" s="1" t="s">
        <v>33613</v>
      </c>
      <c r="B2947">
        <v>1.5685754567493211</v>
      </c>
    </row>
    <row r="2948" spans="1:2" x14ac:dyDescent="0.35">
      <c r="A2948" s="1" t="s">
        <v>33614</v>
      </c>
      <c r="B2948">
        <v>1.5687283209287579</v>
      </c>
    </row>
    <row r="2949" spans="1:2" x14ac:dyDescent="0.35">
      <c r="A2949" s="1" t="s">
        <v>33615</v>
      </c>
      <c r="B2949">
        <v>1.5688184928045339</v>
      </c>
    </row>
    <row r="2950" spans="1:2" x14ac:dyDescent="0.35">
      <c r="A2950" s="1" t="s">
        <v>33616</v>
      </c>
      <c r="B2950">
        <v>1.5688695195903539</v>
      </c>
    </row>
    <row r="2951" spans="1:2" x14ac:dyDescent="0.35">
      <c r="A2951" s="1" t="s">
        <v>33617</v>
      </c>
      <c r="B2951">
        <v>1.5687079845125229</v>
      </c>
    </row>
    <row r="2952" spans="1:2" x14ac:dyDescent="0.35">
      <c r="A2952" s="1" t="s">
        <v>33618</v>
      </c>
      <c r="B2952">
        <v>1.568748480624693</v>
      </c>
    </row>
    <row r="2953" spans="1:2" x14ac:dyDescent="0.35">
      <c r="A2953" s="1" t="s">
        <v>33619</v>
      </c>
      <c r="B2953">
        <v>1.5692551817934881</v>
      </c>
    </row>
    <row r="2954" spans="1:2" x14ac:dyDescent="0.35">
      <c r="A2954" s="1" t="s">
        <v>33620</v>
      </c>
      <c r="B2954">
        <v>-0.52634807411166795</v>
      </c>
    </row>
    <row r="2955" spans="1:2" x14ac:dyDescent="0.35">
      <c r="A2955" s="1" t="s">
        <v>33621</v>
      </c>
      <c r="B2955">
        <v>-0.52444057380582398</v>
      </c>
    </row>
    <row r="2956" spans="1:2" x14ac:dyDescent="0.35">
      <c r="A2956" s="1" t="s">
        <v>33622</v>
      </c>
      <c r="B2956">
        <v>-0.52383469348141998</v>
      </c>
    </row>
    <row r="2957" spans="1:2" x14ac:dyDescent="0.35">
      <c r="A2957" s="1" t="s">
        <v>33623</v>
      </c>
      <c r="B2957">
        <v>-0.52405629060794201</v>
      </c>
    </row>
    <row r="2958" spans="1:2" x14ac:dyDescent="0.35">
      <c r="A2958" s="1" t="s">
        <v>33624</v>
      </c>
      <c r="B2958">
        <v>-0.52406573993150696</v>
      </c>
    </row>
    <row r="2959" spans="1:2" x14ac:dyDescent="0.35">
      <c r="A2959" s="1" t="s">
        <v>33625</v>
      </c>
      <c r="B2959">
        <v>-0.52384700037668497</v>
      </c>
    </row>
    <row r="2960" spans="1:2" x14ac:dyDescent="0.35">
      <c r="A2960" s="1" t="s">
        <v>33626</v>
      </c>
      <c r="B2960">
        <v>-0.526627954410819</v>
      </c>
    </row>
    <row r="2961" spans="1:2" x14ac:dyDescent="0.35">
      <c r="A2961" s="1" t="s">
        <v>33627</v>
      </c>
      <c r="B2961">
        <v>-0.52581022453635096</v>
      </c>
    </row>
    <row r="2962" spans="1:2" x14ac:dyDescent="0.35">
      <c r="A2962" s="1" t="s">
        <v>33628</v>
      </c>
      <c r="B2962">
        <v>-0.52515980671485396</v>
      </c>
    </row>
    <row r="2963" spans="1:2" x14ac:dyDescent="0.35">
      <c r="A2963" s="1" t="s">
        <v>33629</v>
      </c>
      <c r="B2963">
        <v>-0.52502963711163297</v>
      </c>
    </row>
    <row r="2964" spans="1:2" x14ac:dyDescent="0.35">
      <c r="A2964" s="1" t="s">
        <v>33630</v>
      </c>
      <c r="B2964">
        <v>-0.52503970127392097</v>
      </c>
    </row>
    <row r="2965" spans="1:2" x14ac:dyDescent="0.35">
      <c r="A2965" s="1" t="s">
        <v>33631</v>
      </c>
      <c r="B2965">
        <v>-0.52472949644814504</v>
      </c>
    </row>
    <row r="2966" spans="1:2" x14ac:dyDescent="0.35">
      <c r="A2966" s="1" t="s">
        <v>33632</v>
      </c>
      <c r="B2966">
        <v>-0.52476986717408203</v>
      </c>
    </row>
    <row r="2967" spans="1:2" x14ac:dyDescent="0.35">
      <c r="A2967" s="1" t="s">
        <v>33633</v>
      </c>
      <c r="B2967">
        <v>-0.52472068337334299</v>
      </c>
    </row>
    <row r="2968" spans="1:2" x14ac:dyDescent="0.35">
      <c r="A2968" s="1" t="s">
        <v>33634</v>
      </c>
      <c r="B2968">
        <v>-0.52527125817195597</v>
      </c>
    </row>
    <row r="2969" spans="1:2" x14ac:dyDescent="0.35">
      <c r="A2969" s="1" t="s">
        <v>33635</v>
      </c>
      <c r="B2969">
        <v>-0.52478888902347698</v>
      </c>
    </row>
    <row r="2970" spans="1:2" x14ac:dyDescent="0.35">
      <c r="A2970" s="1" t="s">
        <v>33636</v>
      </c>
      <c r="B2970">
        <v>-0.52490058212449697</v>
      </c>
    </row>
    <row r="2971" spans="1:2" x14ac:dyDescent="0.35">
      <c r="A2971" s="1" t="s">
        <v>33637</v>
      </c>
      <c r="B2971">
        <v>-0.52619255557739497</v>
      </c>
    </row>
    <row r="2972" spans="1:2" x14ac:dyDescent="0.35">
      <c r="A2972" s="1" t="s">
        <v>33638</v>
      </c>
      <c r="B2972">
        <v>-0.526176476241067</v>
      </c>
    </row>
    <row r="2973" spans="1:2" x14ac:dyDescent="0.35">
      <c r="A2973" s="1" t="s">
        <v>33639</v>
      </c>
      <c r="B2973">
        <v>-0.52609370115625098</v>
      </c>
    </row>
    <row r="2974" spans="1:2" x14ac:dyDescent="0.35">
      <c r="A2974" s="1" t="s">
        <v>33640</v>
      </c>
      <c r="B2974">
        <v>-0.52615725219508402</v>
      </c>
    </row>
    <row r="2975" spans="1:2" x14ac:dyDescent="0.35">
      <c r="A2975" s="1" t="s">
        <v>33641</v>
      </c>
      <c r="B2975">
        <v>-0.52612765811311901</v>
      </c>
    </row>
    <row r="2976" spans="1:2" x14ac:dyDescent="0.35">
      <c r="A2976" s="1" t="s">
        <v>33642</v>
      </c>
      <c r="B2976">
        <v>-0.52588905941271802</v>
      </c>
    </row>
    <row r="2977" spans="1:2" x14ac:dyDescent="0.35">
      <c r="A2977" s="1" t="s">
        <v>33643</v>
      </c>
      <c r="B2977">
        <v>-0.52529482506519398</v>
      </c>
    </row>
    <row r="2978" spans="1:2" x14ac:dyDescent="0.35">
      <c r="A2978" s="1" t="s">
        <v>33644</v>
      </c>
      <c r="B2978">
        <v>-2.6209794280699028</v>
      </c>
    </row>
    <row r="2979" spans="1:2" x14ac:dyDescent="0.35">
      <c r="A2979" s="1" t="s">
        <v>33645</v>
      </c>
      <c r="B2979">
        <v>-2.618992596065485</v>
      </c>
    </row>
    <row r="2980" spans="1:2" x14ac:dyDescent="0.35">
      <c r="A2980" s="1" t="s">
        <v>33646</v>
      </c>
      <c r="B2980">
        <v>-2.6183406613344768</v>
      </c>
    </row>
    <row r="2981" spans="1:2" x14ac:dyDescent="0.35">
      <c r="A2981" s="1" t="s">
        <v>33647</v>
      </c>
      <c r="B2981">
        <v>-2.6187166116454561</v>
      </c>
    </row>
    <row r="2982" spans="1:2" x14ac:dyDescent="0.35">
      <c r="A2982" s="1" t="s">
        <v>33648</v>
      </c>
      <c r="B2982">
        <v>-2.618719355156601</v>
      </c>
    </row>
    <row r="2983" spans="1:2" x14ac:dyDescent="0.35">
      <c r="A2983" s="1" t="s">
        <v>33649</v>
      </c>
      <c r="B2983">
        <v>-2.6183254573135688</v>
      </c>
    </row>
    <row r="2984" spans="1:2" x14ac:dyDescent="0.35">
      <c r="A2984" s="1" t="s">
        <v>33650</v>
      </c>
      <c r="B2984">
        <v>-2.6229415804121992</v>
      </c>
    </row>
    <row r="2985" spans="1:2" x14ac:dyDescent="0.35">
      <c r="A2985" s="1" t="s">
        <v>33651</v>
      </c>
      <c r="B2985">
        <v>-2.6213705910793208</v>
      </c>
    </row>
    <row r="2986" spans="1:2" x14ac:dyDescent="0.35">
      <c r="A2986" s="1" t="s">
        <v>33652</v>
      </c>
      <c r="B2986">
        <v>-2.6200416247497031</v>
      </c>
    </row>
    <row r="2987" spans="1:2" x14ac:dyDescent="0.35">
      <c r="A2987" s="1" t="s">
        <v>33653</v>
      </c>
      <c r="B2987">
        <v>-2.620203851047417</v>
      </c>
    </row>
    <row r="2988" spans="1:2" x14ac:dyDescent="0.35">
      <c r="A2988" s="1" t="s">
        <v>33654</v>
      </c>
      <c r="B2988">
        <v>-2.620260757857467</v>
      </c>
    </row>
    <row r="2989" spans="1:2" x14ac:dyDescent="0.35">
      <c r="A2989" s="1" t="s">
        <v>33655</v>
      </c>
      <c r="B2989">
        <v>-2.6201187087387141</v>
      </c>
    </row>
    <row r="2990" spans="1:2" x14ac:dyDescent="0.35">
      <c r="A2990" s="1" t="s">
        <v>33656</v>
      </c>
      <c r="B2990">
        <v>-2.620059825891182</v>
      </c>
    </row>
    <row r="2991" spans="1:2" x14ac:dyDescent="0.35">
      <c r="A2991" s="1" t="s">
        <v>33657</v>
      </c>
      <c r="B2991">
        <v>-2.619856361375188</v>
      </c>
    </row>
    <row r="2992" spans="1:2" x14ac:dyDescent="0.35">
      <c r="A2992" s="1" t="s">
        <v>33658</v>
      </c>
      <c r="B2992">
        <v>-2.6204850633738732</v>
      </c>
    </row>
    <row r="2993" spans="1:2" x14ac:dyDescent="0.35">
      <c r="A2993" s="1" t="s">
        <v>33659</v>
      </c>
      <c r="B2993">
        <v>-2.6200043430796098</v>
      </c>
    </row>
    <row r="2994" spans="1:2" x14ac:dyDescent="0.35">
      <c r="A2994" s="1" t="s">
        <v>33660</v>
      </c>
      <c r="B2994">
        <v>-2.6202911088326868</v>
      </c>
    </row>
    <row r="2995" spans="1:2" x14ac:dyDescent="0.35">
      <c r="A2995" s="1" t="s">
        <v>33661</v>
      </c>
      <c r="B2995">
        <v>-2.6225625497238312</v>
      </c>
    </row>
    <row r="2996" spans="1:2" x14ac:dyDescent="0.35">
      <c r="A2996" s="1" t="s">
        <v>33662</v>
      </c>
      <c r="B2996">
        <v>-2.6223904272413732</v>
      </c>
    </row>
    <row r="2997" spans="1:2" x14ac:dyDescent="0.35">
      <c r="A2997" s="1" t="s">
        <v>33663</v>
      </c>
      <c r="B2997">
        <v>-2.6222323490237298</v>
      </c>
    </row>
    <row r="2998" spans="1:2" x14ac:dyDescent="0.35">
      <c r="A2998" s="1" t="s">
        <v>33664</v>
      </c>
      <c r="B2998">
        <v>-2.6223348182897408</v>
      </c>
    </row>
    <row r="2999" spans="1:2" x14ac:dyDescent="0.35">
      <c r="A2999" s="1" t="s">
        <v>33665</v>
      </c>
      <c r="B2999">
        <v>-2.6221115235996111</v>
      </c>
    </row>
    <row r="3000" spans="1:2" x14ac:dyDescent="0.35">
      <c r="A3000" s="1" t="s">
        <v>33666</v>
      </c>
      <c r="B3000">
        <v>-2.6220084310011749</v>
      </c>
    </row>
    <row r="3001" spans="1:2" x14ac:dyDescent="0.35">
      <c r="A3001" s="1" t="s">
        <v>33667</v>
      </c>
      <c r="B3001">
        <v>-2.6209912519568781</v>
      </c>
    </row>
    <row r="3002" spans="1:2" x14ac:dyDescent="0.35">
      <c r="A3002" s="1" t="s">
        <v>33668</v>
      </c>
      <c r="B3002">
        <v>1.568995342072488</v>
      </c>
    </row>
    <row r="3003" spans="1:2" x14ac:dyDescent="0.35">
      <c r="A3003" s="1" t="s">
        <v>33669</v>
      </c>
      <c r="B3003">
        <v>1.570210668587493</v>
      </c>
    </row>
    <row r="3004" spans="1:2" x14ac:dyDescent="0.35">
      <c r="A3004" s="1" t="s">
        <v>33670</v>
      </c>
      <c r="B3004">
        <v>1.5705828867576961</v>
      </c>
    </row>
    <row r="3005" spans="1:2" x14ac:dyDescent="0.35">
      <c r="A3005" s="1" t="s">
        <v>33671</v>
      </c>
      <c r="B3005">
        <v>1.5704088914185601</v>
      </c>
    </row>
    <row r="3006" spans="1:2" x14ac:dyDescent="0.35">
      <c r="A3006" s="1" t="s">
        <v>33672</v>
      </c>
      <c r="B3006">
        <v>1.570391631651989</v>
      </c>
    </row>
    <row r="3007" spans="1:2" x14ac:dyDescent="0.35">
      <c r="A3007" s="1" t="s">
        <v>33673</v>
      </c>
      <c r="B3007">
        <v>1.5706369652514061</v>
      </c>
    </row>
    <row r="3008" spans="1:2" x14ac:dyDescent="0.35">
      <c r="A3008" s="1" t="s">
        <v>33674</v>
      </c>
      <c r="B3008">
        <v>1.5678811664795</v>
      </c>
    </row>
    <row r="3009" spans="1:2" x14ac:dyDescent="0.35">
      <c r="A3009" s="1" t="s">
        <v>33675</v>
      </c>
      <c r="B3009">
        <v>1.568844215580133</v>
      </c>
    </row>
    <row r="3010" spans="1:2" x14ac:dyDescent="0.35">
      <c r="A3010" s="1" t="s">
        <v>33676</v>
      </c>
      <c r="B3010">
        <v>1.569443949338394</v>
      </c>
    </row>
    <row r="3011" spans="1:2" x14ac:dyDescent="0.35">
      <c r="A3011" s="1" t="s">
        <v>33677</v>
      </c>
      <c r="B3011">
        <v>1.5692939541952851</v>
      </c>
    </row>
    <row r="3012" spans="1:2" x14ac:dyDescent="0.35">
      <c r="A3012" s="1" t="s">
        <v>33678</v>
      </c>
      <c r="B3012">
        <v>1.5692346465214899</v>
      </c>
    </row>
    <row r="3013" spans="1:2" x14ac:dyDescent="0.35">
      <c r="A3013" s="1" t="s">
        <v>33679</v>
      </c>
      <c r="B3013">
        <v>1.5696098770534599</v>
      </c>
    </row>
    <row r="3014" spans="1:2" x14ac:dyDescent="0.35">
      <c r="A3014" s="1" t="s">
        <v>33680</v>
      </c>
      <c r="B3014">
        <v>1.5697941234469719</v>
      </c>
    </row>
    <row r="3015" spans="1:2" x14ac:dyDescent="0.35">
      <c r="A3015" s="1" t="s">
        <v>33681</v>
      </c>
      <c r="B3015">
        <v>1.5698031408053359</v>
      </c>
    </row>
    <row r="3016" spans="1:2" x14ac:dyDescent="0.35">
      <c r="A3016" s="1" t="s">
        <v>33682</v>
      </c>
      <c r="B3016">
        <v>1.5694622768937869</v>
      </c>
    </row>
    <row r="3017" spans="1:2" x14ac:dyDescent="0.35">
      <c r="A3017" s="1" t="s">
        <v>33683</v>
      </c>
      <c r="B3017">
        <v>1.569869750906584</v>
      </c>
    </row>
    <row r="3018" spans="1:2" x14ac:dyDescent="0.35">
      <c r="A3018" s="1" t="s">
        <v>33684</v>
      </c>
      <c r="B3018">
        <v>1.5695622347605911</v>
      </c>
    </row>
    <row r="3019" spans="1:2" x14ac:dyDescent="0.35">
      <c r="A3019" s="1" t="s">
        <v>33685</v>
      </c>
      <c r="B3019">
        <v>1.568232853257969</v>
      </c>
    </row>
    <row r="3020" spans="1:2" x14ac:dyDescent="0.35">
      <c r="A3020" s="1" t="s">
        <v>33686</v>
      </c>
      <c r="B3020">
        <v>1.5684501240671349</v>
      </c>
    </row>
    <row r="3021" spans="1:2" x14ac:dyDescent="0.35">
      <c r="A3021" s="1" t="s">
        <v>33687</v>
      </c>
      <c r="B3021">
        <v>1.568551375018213</v>
      </c>
    </row>
    <row r="3022" spans="1:2" x14ac:dyDescent="0.35">
      <c r="A3022" s="1" t="s">
        <v>33688</v>
      </c>
      <c r="B3022">
        <v>1.5686427224423001</v>
      </c>
    </row>
    <row r="3023" spans="1:2" x14ac:dyDescent="0.35">
      <c r="A3023" s="1" t="s">
        <v>33689</v>
      </c>
      <c r="B3023">
        <v>1.5684327684753081</v>
      </c>
    </row>
    <row r="3024" spans="1:2" x14ac:dyDescent="0.35">
      <c r="A3024" s="1" t="s">
        <v>33690</v>
      </c>
      <c r="B3024">
        <v>1.5684150187088379</v>
      </c>
    </row>
    <row r="3025" spans="1:2" x14ac:dyDescent="0.35">
      <c r="A3025" s="1" t="s">
        <v>33691</v>
      </c>
      <c r="B3025">
        <v>1.5690114749727579</v>
      </c>
    </row>
    <row r="3026" spans="1:2" x14ac:dyDescent="0.35">
      <c r="A3026" s="1" t="s">
        <v>33692</v>
      </c>
      <c r="B3026">
        <v>-0.52679487331728603</v>
      </c>
    </row>
    <row r="3027" spans="1:2" x14ac:dyDescent="0.35">
      <c r="A3027" s="1" t="s">
        <v>33693</v>
      </c>
      <c r="B3027">
        <v>-0.52455972096022396</v>
      </c>
    </row>
    <row r="3028" spans="1:2" x14ac:dyDescent="0.35">
      <c r="A3028" s="1" t="s">
        <v>33694</v>
      </c>
      <c r="B3028">
        <v>-0.523858317571541</v>
      </c>
    </row>
    <row r="3029" spans="1:2" x14ac:dyDescent="0.35">
      <c r="A3029" s="1" t="s">
        <v>33695</v>
      </c>
      <c r="B3029">
        <v>-0.52409161332644305</v>
      </c>
    </row>
    <row r="3030" spans="1:2" x14ac:dyDescent="0.35">
      <c r="A3030" s="1" t="s">
        <v>33696</v>
      </c>
      <c r="B3030">
        <v>-0.52410724110797802</v>
      </c>
    </row>
    <row r="3031" spans="1:2" x14ac:dyDescent="0.35">
      <c r="A3031" s="1" t="s">
        <v>33697</v>
      </c>
      <c r="B3031">
        <v>-0.52389478768434194</v>
      </c>
    </row>
    <row r="3032" spans="1:2" x14ac:dyDescent="0.35">
      <c r="A3032" s="1" t="s">
        <v>33698</v>
      </c>
      <c r="B3032">
        <v>-0.52688874509271699</v>
      </c>
    </row>
    <row r="3033" spans="1:2" x14ac:dyDescent="0.35">
      <c r="A3033" s="1" t="s">
        <v>33699</v>
      </c>
      <c r="B3033">
        <v>-0.52607329537833902</v>
      </c>
    </row>
    <row r="3034" spans="1:2" x14ac:dyDescent="0.35">
      <c r="A3034" s="1" t="s">
        <v>33700</v>
      </c>
      <c r="B3034">
        <v>-0.52539920043739996</v>
      </c>
    </row>
    <row r="3035" spans="1:2" x14ac:dyDescent="0.35">
      <c r="A3035" s="1" t="s">
        <v>33701</v>
      </c>
      <c r="B3035">
        <v>-0.52515426087534001</v>
      </c>
    </row>
    <row r="3036" spans="1:2" x14ac:dyDescent="0.35">
      <c r="A3036" s="1" t="s">
        <v>33702</v>
      </c>
      <c r="B3036">
        <v>-0.52516499670630901</v>
      </c>
    </row>
    <row r="3037" spans="1:2" x14ac:dyDescent="0.35">
      <c r="A3037" s="1" t="s">
        <v>33703</v>
      </c>
      <c r="B3037">
        <v>-0.52469937064277605</v>
      </c>
    </row>
    <row r="3038" spans="1:2" x14ac:dyDescent="0.35">
      <c r="A3038" s="1" t="s">
        <v>33704</v>
      </c>
      <c r="B3038">
        <v>-0.52477367146748399</v>
      </c>
    </row>
    <row r="3039" spans="1:2" x14ac:dyDescent="0.35">
      <c r="A3039" s="1" t="s">
        <v>33705</v>
      </c>
      <c r="B3039">
        <v>-0.52479355921647797</v>
      </c>
    </row>
    <row r="3040" spans="1:2" x14ac:dyDescent="0.35">
      <c r="A3040" s="1" t="s">
        <v>33706</v>
      </c>
      <c r="B3040">
        <v>-0.52540640346321799</v>
      </c>
    </row>
    <row r="3041" spans="1:2" x14ac:dyDescent="0.35">
      <c r="A3041" s="1" t="s">
        <v>33707</v>
      </c>
      <c r="B3041">
        <v>-0.52481994640667595</v>
      </c>
    </row>
    <row r="3042" spans="1:2" x14ac:dyDescent="0.35">
      <c r="A3042" s="1" t="s">
        <v>33708</v>
      </c>
      <c r="B3042">
        <v>-0.52492183763007205</v>
      </c>
    </row>
    <row r="3043" spans="1:2" x14ac:dyDescent="0.35">
      <c r="A3043" s="1" t="s">
        <v>33709</v>
      </c>
      <c r="B3043">
        <v>-0.526314526585552</v>
      </c>
    </row>
    <row r="3044" spans="1:2" x14ac:dyDescent="0.35">
      <c r="A3044" s="1" t="s">
        <v>33710</v>
      </c>
      <c r="B3044">
        <v>-0.52633088338441003</v>
      </c>
    </row>
    <row r="3045" spans="1:2" x14ac:dyDescent="0.35">
      <c r="A3045" s="1" t="s">
        <v>33711</v>
      </c>
      <c r="B3045">
        <v>-0.52621531504021202</v>
      </c>
    </row>
    <row r="3046" spans="1:2" x14ac:dyDescent="0.35">
      <c r="A3046" s="1" t="s">
        <v>33712</v>
      </c>
      <c r="B3046">
        <v>-0.52624738130777104</v>
      </c>
    </row>
    <row r="3047" spans="1:2" x14ac:dyDescent="0.35">
      <c r="A3047" s="1" t="s">
        <v>33713</v>
      </c>
      <c r="B3047">
        <v>-0.52629520796334905</v>
      </c>
    </row>
    <row r="3048" spans="1:2" x14ac:dyDescent="0.35">
      <c r="A3048" s="1" t="s">
        <v>33714</v>
      </c>
      <c r="B3048">
        <v>-0.52597104534486105</v>
      </c>
    </row>
    <row r="3049" spans="1:2" x14ac:dyDescent="0.35">
      <c r="A3049" s="1" t="s">
        <v>33715</v>
      </c>
      <c r="B3049">
        <v>-0.52543314234591998</v>
      </c>
    </row>
    <row r="3050" spans="1:2" x14ac:dyDescent="0.35">
      <c r="A3050" s="1" t="s">
        <v>33716</v>
      </c>
      <c r="B3050">
        <v>-2.6212754058613181</v>
      </c>
    </row>
    <row r="3051" spans="1:2" x14ac:dyDescent="0.35">
      <c r="A3051" s="1" t="s">
        <v>33717</v>
      </c>
      <c r="B3051">
        <v>-2.6191033336990031</v>
      </c>
    </row>
    <row r="3052" spans="1:2" x14ac:dyDescent="0.35">
      <c r="A3052" s="1" t="s">
        <v>33718</v>
      </c>
      <c r="B3052">
        <v>-2.6183751960953758</v>
      </c>
    </row>
    <row r="3053" spans="1:2" x14ac:dyDescent="0.35">
      <c r="A3053" s="1" t="s">
        <v>33719</v>
      </c>
      <c r="B3053">
        <v>-2.6188077489171531</v>
      </c>
    </row>
    <row r="3054" spans="1:2" x14ac:dyDescent="0.35">
      <c r="A3054" s="1" t="s">
        <v>33720</v>
      </c>
      <c r="B3054">
        <v>-2.6188113776018338</v>
      </c>
    </row>
    <row r="3055" spans="1:2" x14ac:dyDescent="0.35">
      <c r="A3055" s="1" t="s">
        <v>33721</v>
      </c>
      <c r="B3055">
        <v>-2.6183679161199791</v>
      </c>
    </row>
    <row r="3056" spans="1:2" x14ac:dyDescent="0.35">
      <c r="A3056" s="1" t="s">
        <v>33722</v>
      </c>
      <c r="B3056">
        <v>-2.623496224927452</v>
      </c>
    </row>
    <row r="3057" spans="1:2" x14ac:dyDescent="0.35">
      <c r="A3057" s="1" t="s">
        <v>33723</v>
      </c>
      <c r="B3057">
        <v>-2.6217258122599039</v>
      </c>
    </row>
    <row r="3058" spans="1:2" x14ac:dyDescent="0.35">
      <c r="A3058" s="1" t="s">
        <v>33724</v>
      </c>
      <c r="B3058">
        <v>-2.6201734050489538</v>
      </c>
    </row>
    <row r="3059" spans="1:2" x14ac:dyDescent="0.35">
      <c r="A3059" s="1" t="s">
        <v>33725</v>
      </c>
      <c r="B3059">
        <v>-2.620340043239668</v>
      </c>
    </row>
    <row r="3060" spans="1:2" x14ac:dyDescent="0.35">
      <c r="A3060" s="1" t="s">
        <v>33726</v>
      </c>
      <c r="B3060">
        <v>-2.6203896778036202</v>
      </c>
    </row>
    <row r="3061" spans="1:2" x14ac:dyDescent="0.35">
      <c r="A3061" s="1" t="s">
        <v>33727</v>
      </c>
      <c r="B3061">
        <v>-2.6203693207107732</v>
      </c>
    </row>
    <row r="3062" spans="1:2" x14ac:dyDescent="0.35">
      <c r="A3062" s="1" t="s">
        <v>33728</v>
      </c>
      <c r="B3062">
        <v>-2.6203799854683449</v>
      </c>
    </row>
    <row r="3063" spans="1:2" x14ac:dyDescent="0.35">
      <c r="A3063" s="1" t="s">
        <v>33729</v>
      </c>
      <c r="B3063">
        <v>-2.620105881009628</v>
      </c>
    </row>
    <row r="3064" spans="1:2" x14ac:dyDescent="0.35">
      <c r="A3064" s="1" t="s">
        <v>33730</v>
      </c>
      <c r="B3064">
        <v>-2.6208143796574079</v>
      </c>
    </row>
    <row r="3065" spans="1:2" x14ac:dyDescent="0.35">
      <c r="A3065" s="1" t="s">
        <v>33731</v>
      </c>
      <c r="B3065">
        <v>-2.620349018556543</v>
      </c>
    </row>
    <row r="3066" spans="1:2" x14ac:dyDescent="0.35">
      <c r="A3066" s="1" t="s">
        <v>33732</v>
      </c>
      <c r="B3066">
        <v>-2.62061540479709</v>
      </c>
    </row>
    <row r="3067" spans="1:2" x14ac:dyDescent="0.35">
      <c r="A3067" s="1" t="s">
        <v>33733</v>
      </c>
      <c r="B3067">
        <v>-2.6231345158892929</v>
      </c>
    </row>
    <row r="3068" spans="1:2" x14ac:dyDescent="0.35">
      <c r="A3068" s="1" t="s">
        <v>33734</v>
      </c>
      <c r="B3068">
        <v>-2.6230255619177929</v>
      </c>
    </row>
    <row r="3069" spans="1:2" x14ac:dyDescent="0.35">
      <c r="A3069" s="1" t="s">
        <v>33735</v>
      </c>
      <c r="B3069">
        <v>-2.6227973311772228</v>
      </c>
    </row>
    <row r="3070" spans="1:2" x14ac:dyDescent="0.35">
      <c r="A3070" s="1" t="s">
        <v>33736</v>
      </c>
      <c r="B3070">
        <v>-2.6229647308312929</v>
      </c>
    </row>
    <row r="3071" spans="1:2" x14ac:dyDescent="0.35">
      <c r="A3071" s="1" t="s">
        <v>33737</v>
      </c>
      <c r="B3071">
        <v>-2.6225739873985181</v>
      </c>
    </row>
    <row r="3072" spans="1:2" x14ac:dyDescent="0.35">
      <c r="A3072" s="1" t="s">
        <v>33738</v>
      </c>
      <c r="B3072">
        <v>-2.6224184326604409</v>
      </c>
    </row>
    <row r="3073" spans="1:2" x14ac:dyDescent="0.35">
      <c r="A3073" s="1" t="s">
        <v>33739</v>
      </c>
      <c r="B3073">
        <v>-2.6213172347423259</v>
      </c>
    </row>
    <row r="3074" spans="1:2" x14ac:dyDescent="0.35">
      <c r="A3074" s="1" t="s">
        <v>33740</v>
      </c>
      <c r="B3074">
        <v>1.5691165014837261</v>
      </c>
    </row>
    <row r="3075" spans="1:2" x14ac:dyDescent="0.35">
      <c r="A3075" s="1" t="s">
        <v>33741</v>
      </c>
      <c r="B3075">
        <v>1.5702574203754041</v>
      </c>
    </row>
    <row r="3076" spans="1:2" x14ac:dyDescent="0.35">
      <c r="A3076" s="1" t="s">
        <v>33742</v>
      </c>
      <c r="B3076">
        <v>1.5705967324947121</v>
      </c>
    </row>
    <row r="3077" spans="1:2" x14ac:dyDescent="0.35">
      <c r="A3077" s="1" t="s">
        <v>33743</v>
      </c>
      <c r="B3077">
        <v>1.570427319306593</v>
      </c>
    </row>
    <row r="3078" spans="1:2" x14ac:dyDescent="0.35">
      <c r="A3078" s="1" t="s">
        <v>33744</v>
      </c>
      <c r="B3078">
        <v>1.5704166053804129</v>
      </c>
    </row>
    <row r="3079" spans="1:2" x14ac:dyDescent="0.35">
      <c r="A3079" s="1" t="s">
        <v>33745</v>
      </c>
      <c r="B3079">
        <v>1.5706985478776661</v>
      </c>
    </row>
    <row r="3080" spans="1:2" x14ac:dyDescent="0.35">
      <c r="A3080" s="1" t="s">
        <v>33746</v>
      </c>
      <c r="B3080">
        <v>1.5678147971483001</v>
      </c>
    </row>
    <row r="3081" spans="1:2" x14ac:dyDescent="0.35">
      <c r="A3081" s="1" t="s">
        <v>33747</v>
      </c>
      <c r="B3081">
        <v>1.5689317917051431</v>
      </c>
    </row>
    <row r="3082" spans="1:2" x14ac:dyDescent="0.35">
      <c r="A3082" s="1" t="s">
        <v>33748</v>
      </c>
      <c r="B3082">
        <v>1.5695106896885711</v>
      </c>
    </row>
    <row r="3083" spans="1:2" x14ac:dyDescent="0.35">
      <c r="A3083" s="1" t="s">
        <v>33749</v>
      </c>
      <c r="B3083">
        <v>1.5692479893958411</v>
      </c>
    </row>
    <row r="3084" spans="1:2" x14ac:dyDescent="0.35">
      <c r="A3084" s="1" t="s">
        <v>33750</v>
      </c>
      <c r="B3084">
        <v>1.5691497994807091</v>
      </c>
    </row>
    <row r="3085" spans="1:2" x14ac:dyDescent="0.35">
      <c r="A3085" s="1" t="s">
        <v>33751</v>
      </c>
      <c r="B3085">
        <v>1.5695652119736669</v>
      </c>
    </row>
    <row r="3086" spans="1:2" x14ac:dyDescent="0.35">
      <c r="A3086" s="1" t="s">
        <v>33752</v>
      </c>
      <c r="B3086">
        <v>1.5698526497031771</v>
      </c>
    </row>
    <row r="3087" spans="1:2" x14ac:dyDescent="0.35">
      <c r="A3087" s="1" t="s">
        <v>33753</v>
      </c>
      <c r="B3087">
        <v>1.569824842304075</v>
      </c>
    </row>
    <row r="3088" spans="1:2" x14ac:dyDescent="0.35">
      <c r="A3088" s="1" t="s">
        <v>33754</v>
      </c>
      <c r="B3088">
        <v>1.569518282281767</v>
      </c>
    </row>
    <row r="3089" spans="1:2" x14ac:dyDescent="0.35">
      <c r="A3089" s="1" t="s">
        <v>33755</v>
      </c>
      <c r="B3089">
        <v>1.5699887899972149</v>
      </c>
    </row>
    <row r="3090" spans="1:2" x14ac:dyDescent="0.35">
      <c r="A3090" s="1" t="s">
        <v>33756</v>
      </c>
      <c r="B3090">
        <v>1.5696156529516749</v>
      </c>
    </row>
    <row r="3091" spans="1:2" x14ac:dyDescent="0.35">
      <c r="A3091" s="1" t="s">
        <v>33757</v>
      </c>
      <c r="B3091">
        <v>1.568214198562992</v>
      </c>
    </row>
    <row r="3092" spans="1:2" x14ac:dyDescent="0.35">
      <c r="A3092" s="1" t="s">
        <v>33758</v>
      </c>
      <c r="B3092">
        <v>1.5685698374583941</v>
      </c>
    </row>
    <row r="3093" spans="1:2" x14ac:dyDescent="0.35">
      <c r="A3093" s="1" t="s">
        <v>33759</v>
      </c>
      <c r="B3093">
        <v>1.5685850495540521</v>
      </c>
    </row>
    <row r="3094" spans="1:2" x14ac:dyDescent="0.35">
      <c r="A3094" s="1" t="s">
        <v>33760</v>
      </c>
      <c r="B3094">
        <v>1.568738709905156</v>
      </c>
    </row>
    <row r="3095" spans="1:2" x14ac:dyDescent="0.35">
      <c r="A3095" s="1" t="s">
        <v>33761</v>
      </c>
      <c r="B3095">
        <v>1.5684494770959181</v>
      </c>
    </row>
    <row r="3096" spans="1:2" x14ac:dyDescent="0.35">
      <c r="A3096" s="1" t="s">
        <v>33762</v>
      </c>
      <c r="B3096">
        <v>1.5683162759581111</v>
      </c>
    </row>
    <row r="3097" spans="1:2" x14ac:dyDescent="0.35">
      <c r="A3097" s="1" t="s">
        <v>33763</v>
      </c>
      <c r="B3097">
        <v>1.5689953014114311</v>
      </c>
    </row>
    <row r="3098" spans="1:2" x14ac:dyDescent="0.35">
      <c r="A3098" s="1" t="s">
        <v>33764</v>
      </c>
      <c r="B3098">
        <v>-0.52681673919196803</v>
      </c>
    </row>
    <row r="3099" spans="1:2" x14ac:dyDescent="0.35">
      <c r="A3099" s="1" t="s">
        <v>33765</v>
      </c>
      <c r="B3099">
        <v>-0.52456453255927604</v>
      </c>
    </row>
    <row r="3100" spans="1:2" x14ac:dyDescent="0.35">
      <c r="A3100" s="1" t="s">
        <v>33766</v>
      </c>
      <c r="B3100">
        <v>-0.52385927868099202</v>
      </c>
    </row>
    <row r="3101" spans="1:2" x14ac:dyDescent="0.35">
      <c r="A3101" s="1" t="s">
        <v>33767</v>
      </c>
      <c r="B3101">
        <v>-0.52409386933711999</v>
      </c>
    </row>
    <row r="3102" spans="1:2" x14ac:dyDescent="0.35">
      <c r="A3102" s="1" t="s">
        <v>33768</v>
      </c>
      <c r="B3102">
        <v>-0.52410982645481896</v>
      </c>
    </row>
    <row r="3103" spans="1:2" x14ac:dyDescent="0.35">
      <c r="A3103" s="1" t="s">
        <v>33769</v>
      </c>
      <c r="B3103">
        <v>-0.52389523689335105</v>
      </c>
    </row>
    <row r="3104" spans="1:2" x14ac:dyDescent="0.35">
      <c r="A3104" s="1" t="s">
        <v>33770</v>
      </c>
      <c r="B3104">
        <v>-0.52692677655762499</v>
      </c>
    </row>
    <row r="3105" spans="1:2" x14ac:dyDescent="0.35">
      <c r="A3105" s="1" t="s">
        <v>33771</v>
      </c>
      <c r="B3105">
        <v>-0.52608964853114204</v>
      </c>
    </row>
    <row r="3106" spans="1:2" x14ac:dyDescent="0.35">
      <c r="A3106" s="1" t="s">
        <v>33772</v>
      </c>
      <c r="B3106">
        <v>-0.52541012818784405</v>
      </c>
    </row>
    <row r="3107" spans="1:2" x14ac:dyDescent="0.35">
      <c r="A3107" s="1" t="s">
        <v>33773</v>
      </c>
      <c r="B3107">
        <v>-0.52515551641545599</v>
      </c>
    </row>
    <row r="3108" spans="1:2" x14ac:dyDescent="0.35">
      <c r="A3108" s="1" t="s">
        <v>33774</v>
      </c>
      <c r="B3108">
        <v>-0.52517940698178001</v>
      </c>
    </row>
    <row r="3109" spans="1:2" x14ac:dyDescent="0.35">
      <c r="A3109" s="1" t="s">
        <v>33775</v>
      </c>
      <c r="B3109">
        <v>-0.52468655054317104</v>
      </c>
    </row>
    <row r="3110" spans="1:2" x14ac:dyDescent="0.35">
      <c r="A3110" s="1" t="s">
        <v>33776</v>
      </c>
      <c r="B3110">
        <v>-0.52476854456934297</v>
      </c>
    </row>
    <row r="3111" spans="1:2" x14ac:dyDescent="0.35">
      <c r="A3111" s="1" t="s">
        <v>33777</v>
      </c>
      <c r="B3111">
        <v>-0.52480261165457298</v>
      </c>
    </row>
    <row r="3112" spans="1:2" x14ac:dyDescent="0.35">
      <c r="A3112" s="1" t="s">
        <v>33778</v>
      </c>
      <c r="B3112">
        <v>-0.52541925611896401</v>
      </c>
    </row>
    <row r="3113" spans="1:2" x14ac:dyDescent="0.35">
      <c r="A3113" s="1" t="s">
        <v>33779</v>
      </c>
      <c r="B3113">
        <v>-0.52483249155865797</v>
      </c>
    </row>
    <row r="3114" spans="1:2" x14ac:dyDescent="0.35">
      <c r="A3114" s="1" t="s">
        <v>33780</v>
      </c>
      <c r="B3114">
        <v>-0.52493531059250997</v>
      </c>
    </row>
    <row r="3115" spans="1:2" x14ac:dyDescent="0.35">
      <c r="A3115" s="1" t="s">
        <v>33781</v>
      </c>
      <c r="B3115">
        <v>-0.52634416428080799</v>
      </c>
    </row>
    <row r="3116" spans="1:2" x14ac:dyDescent="0.35">
      <c r="A3116" s="1" t="s">
        <v>33782</v>
      </c>
      <c r="B3116">
        <v>-0.52634301776456305</v>
      </c>
    </row>
    <row r="3117" spans="1:2" x14ac:dyDescent="0.35">
      <c r="A3117" s="1" t="s">
        <v>33783</v>
      </c>
      <c r="B3117">
        <v>-0.52623717353717603</v>
      </c>
    </row>
    <row r="3118" spans="1:2" x14ac:dyDescent="0.35">
      <c r="A3118" s="1" t="s">
        <v>33784</v>
      </c>
      <c r="B3118">
        <v>-0.52627627300243995</v>
      </c>
    </row>
    <row r="3119" spans="1:2" x14ac:dyDescent="0.35">
      <c r="A3119" s="1" t="s">
        <v>33785</v>
      </c>
      <c r="B3119">
        <v>-0.52631181828040197</v>
      </c>
    </row>
    <row r="3120" spans="1:2" x14ac:dyDescent="0.35">
      <c r="A3120" s="1" t="s">
        <v>33786</v>
      </c>
      <c r="B3120">
        <v>-0.52599018389779695</v>
      </c>
    </row>
    <row r="3121" spans="1:2" x14ac:dyDescent="0.35">
      <c r="A3121" s="1" t="s">
        <v>33787</v>
      </c>
      <c r="B3121">
        <v>-0.52544833317432604</v>
      </c>
    </row>
    <row r="3122" spans="1:2" x14ac:dyDescent="0.35">
      <c r="A3122" s="1" t="s">
        <v>33788</v>
      </c>
      <c r="B3122">
        <v>-2.6212813326011819</v>
      </c>
    </row>
    <row r="3123" spans="1:2" x14ac:dyDescent="0.35">
      <c r="A3123" s="1" t="s">
        <v>33789</v>
      </c>
      <c r="B3123">
        <v>-2.619104981742022</v>
      </c>
    </row>
    <row r="3124" spans="1:2" x14ac:dyDescent="0.35">
      <c r="A3124" s="1" t="s">
        <v>33790</v>
      </c>
      <c r="B3124">
        <v>-2.6183756762624459</v>
      </c>
    </row>
    <row r="3125" spans="1:2" x14ac:dyDescent="0.35">
      <c r="A3125" s="1" t="s">
        <v>33791</v>
      </c>
      <c r="B3125">
        <v>-2.6188082026472022</v>
      </c>
    </row>
    <row r="3126" spans="1:2" x14ac:dyDescent="0.35">
      <c r="A3126" s="1" t="s">
        <v>33792</v>
      </c>
      <c r="B3126">
        <v>-2.6188118188976279</v>
      </c>
    </row>
    <row r="3127" spans="1:2" x14ac:dyDescent="0.35">
      <c r="A3127" s="1" t="s">
        <v>33793</v>
      </c>
      <c r="B3127">
        <v>-2.6183688630977779</v>
      </c>
    </row>
    <row r="3128" spans="1:2" x14ac:dyDescent="0.35">
      <c r="A3128" s="1" t="s">
        <v>33794</v>
      </c>
      <c r="B3128">
        <v>-2.6234989285375581</v>
      </c>
    </row>
    <row r="3129" spans="1:2" x14ac:dyDescent="0.35">
      <c r="A3129" s="1" t="s">
        <v>33795</v>
      </c>
      <c r="B3129">
        <v>-2.6217283300239811</v>
      </c>
    </row>
    <row r="3130" spans="1:2" x14ac:dyDescent="0.35">
      <c r="A3130" s="1" t="s">
        <v>33796</v>
      </c>
      <c r="B3130">
        <v>-2.6201776437140092</v>
      </c>
    </row>
    <row r="3131" spans="1:2" x14ac:dyDescent="0.35">
      <c r="A3131" s="1" t="s">
        <v>33797</v>
      </c>
      <c r="B3131">
        <v>-2.620346158531877</v>
      </c>
    </row>
    <row r="3132" spans="1:2" x14ac:dyDescent="0.35">
      <c r="A3132" s="1" t="s">
        <v>33798</v>
      </c>
      <c r="B3132">
        <v>-2.6203946311684452</v>
      </c>
    </row>
    <row r="3133" spans="1:2" x14ac:dyDescent="0.35">
      <c r="A3133" s="1" t="s">
        <v>33799</v>
      </c>
      <c r="B3133">
        <v>-2.620373481281971</v>
      </c>
    </row>
    <row r="3134" spans="1:2" x14ac:dyDescent="0.35">
      <c r="A3134" s="1" t="s">
        <v>33800</v>
      </c>
      <c r="B3134">
        <v>-2.6203809386354608</v>
      </c>
    </row>
    <row r="3135" spans="1:2" x14ac:dyDescent="0.35">
      <c r="A3135" s="1" t="s">
        <v>33801</v>
      </c>
      <c r="B3135">
        <v>-2.620106384032626</v>
      </c>
    </row>
    <row r="3136" spans="1:2" x14ac:dyDescent="0.35">
      <c r="A3136" s="1" t="s">
        <v>33802</v>
      </c>
      <c r="B3136">
        <v>-2.6208156501834252</v>
      </c>
    </row>
    <row r="3137" spans="1:2" x14ac:dyDescent="0.35">
      <c r="A3137" s="1" t="s">
        <v>33803</v>
      </c>
      <c r="B3137">
        <v>-2.6203467016330269</v>
      </c>
    </row>
    <row r="3138" spans="1:2" x14ac:dyDescent="0.35">
      <c r="A3138" s="1" t="s">
        <v>33804</v>
      </c>
      <c r="B3138">
        <v>-2.620614904932467</v>
      </c>
    </row>
    <row r="3139" spans="1:2" x14ac:dyDescent="0.35">
      <c r="A3139" s="1" t="s">
        <v>33805</v>
      </c>
      <c r="B3139">
        <v>-2.6231359573262032</v>
      </c>
    </row>
    <row r="3140" spans="1:2" x14ac:dyDescent="0.35">
      <c r="A3140" s="1" t="s">
        <v>33806</v>
      </c>
      <c r="B3140">
        <v>-2.623026623257426</v>
      </c>
    </row>
    <row r="3141" spans="1:2" x14ac:dyDescent="0.35">
      <c r="A3141" s="1" t="s">
        <v>33807</v>
      </c>
      <c r="B3141">
        <v>-2.6227981451003828</v>
      </c>
    </row>
    <row r="3142" spans="1:2" x14ac:dyDescent="0.35">
      <c r="A3142" s="1" t="s">
        <v>33808</v>
      </c>
      <c r="B3142">
        <v>-2.6229628893247519</v>
      </c>
    </row>
    <row r="3143" spans="1:2" x14ac:dyDescent="0.35">
      <c r="A3143" s="1" t="s">
        <v>33809</v>
      </c>
      <c r="B3143">
        <v>-2.6225777648972142</v>
      </c>
    </row>
    <row r="3144" spans="1:2" x14ac:dyDescent="0.35">
      <c r="A3144" s="1" t="s">
        <v>33810</v>
      </c>
      <c r="B3144">
        <v>-2.6224228146729049</v>
      </c>
    </row>
    <row r="3145" spans="1:2" x14ac:dyDescent="0.35">
      <c r="A3145" s="1" t="s">
        <v>33811</v>
      </c>
      <c r="B3145">
        <v>-2.621319549900567</v>
      </c>
    </row>
    <row r="3146" spans="1:2" x14ac:dyDescent="0.35">
      <c r="A3146" s="1" t="s">
        <v>33812</v>
      </c>
      <c r="B3146">
        <v>1.5691276285987641</v>
      </c>
    </row>
    <row r="3147" spans="1:2" x14ac:dyDescent="0.35">
      <c r="A3147" s="1" t="s">
        <v>33813</v>
      </c>
      <c r="B3147">
        <v>1.5702607847042811</v>
      </c>
    </row>
    <row r="3148" spans="1:2" x14ac:dyDescent="0.35">
      <c r="A3148" s="1" t="s">
        <v>33814</v>
      </c>
      <c r="B3148">
        <v>1.570597704405553</v>
      </c>
    </row>
    <row r="3149" spans="1:2" x14ac:dyDescent="0.35">
      <c r="A3149" s="1" t="s">
        <v>33815</v>
      </c>
      <c r="B3149">
        <v>1.5704296477636099</v>
      </c>
    </row>
    <row r="3150" spans="1:2" x14ac:dyDescent="0.35">
      <c r="A3150" s="1" t="s">
        <v>33816</v>
      </c>
      <c r="B3150">
        <v>1.57041876614717</v>
      </c>
    </row>
    <row r="3151" spans="1:2" x14ac:dyDescent="0.35">
      <c r="A3151" s="1" t="s">
        <v>33817</v>
      </c>
      <c r="B3151">
        <v>1.5706989635672139</v>
      </c>
    </row>
    <row r="3152" spans="1:2" x14ac:dyDescent="0.35">
      <c r="A3152" s="1" t="s">
        <v>33818</v>
      </c>
      <c r="B3152">
        <v>1.5678346902639451</v>
      </c>
    </row>
    <row r="3153" spans="1:2" x14ac:dyDescent="0.35">
      <c r="A3153" s="1" t="s">
        <v>33819</v>
      </c>
      <c r="B3153">
        <v>1.5689416042952049</v>
      </c>
    </row>
    <row r="3154" spans="1:2" x14ac:dyDescent="0.35">
      <c r="A3154" s="1" t="s">
        <v>33820</v>
      </c>
      <c r="B3154">
        <v>1.5695168758264371</v>
      </c>
    </row>
    <row r="3155" spans="1:2" x14ac:dyDescent="0.35">
      <c r="A3155" s="1" t="s">
        <v>33821</v>
      </c>
      <c r="B3155">
        <v>1.5692585614974921</v>
      </c>
    </row>
    <row r="3156" spans="1:2" x14ac:dyDescent="0.35">
      <c r="A3156" s="1" t="s">
        <v>33822</v>
      </c>
      <c r="B3156">
        <v>1.5691606457924101</v>
      </c>
    </row>
    <row r="3157" spans="1:2" x14ac:dyDescent="0.35">
      <c r="A3157" s="1" t="s">
        <v>33823</v>
      </c>
      <c r="B3157">
        <v>1.569576124830006</v>
      </c>
    </row>
    <row r="3158" spans="1:2" x14ac:dyDescent="0.35">
      <c r="A3158" s="1" t="s">
        <v>33824</v>
      </c>
      <c r="B3158">
        <v>1.5698598312893679</v>
      </c>
    </row>
    <row r="3159" spans="1:2" x14ac:dyDescent="0.35">
      <c r="A3159" s="1" t="s">
        <v>33825</v>
      </c>
      <c r="B3159">
        <v>1.5698314080453499</v>
      </c>
    </row>
    <row r="3160" spans="1:2" x14ac:dyDescent="0.35">
      <c r="A3160" s="1" t="s">
        <v>33826</v>
      </c>
      <c r="B3160">
        <v>1.569526862252232</v>
      </c>
    </row>
    <row r="3161" spans="1:2" x14ac:dyDescent="0.35">
      <c r="A3161" s="1" t="s">
        <v>33827</v>
      </c>
      <c r="B3161">
        <v>1.5699924437944719</v>
      </c>
    </row>
    <row r="3162" spans="1:2" x14ac:dyDescent="0.35">
      <c r="A3162" s="1" t="s">
        <v>33828</v>
      </c>
      <c r="B3162">
        <v>1.569622176548596</v>
      </c>
    </row>
    <row r="3163" spans="1:2" x14ac:dyDescent="0.35">
      <c r="A3163" s="1" t="s">
        <v>33829</v>
      </c>
      <c r="B3163">
        <v>1.5682313165974759</v>
      </c>
    </row>
    <row r="3164" spans="1:2" x14ac:dyDescent="0.35">
      <c r="A3164" s="1" t="s">
        <v>33830</v>
      </c>
      <c r="B3164">
        <v>1.5685836662755159</v>
      </c>
    </row>
    <row r="3165" spans="1:2" x14ac:dyDescent="0.35">
      <c r="A3165" s="1" t="s">
        <v>33831</v>
      </c>
      <c r="B3165">
        <v>1.568599922280727</v>
      </c>
    </row>
    <row r="3166" spans="1:2" x14ac:dyDescent="0.35">
      <c r="A3166" s="1" t="s">
        <v>33832</v>
      </c>
      <c r="B3166">
        <v>1.5687512838664941</v>
      </c>
    </row>
    <row r="3167" spans="1:2" x14ac:dyDescent="0.35">
      <c r="A3167" s="1" t="s">
        <v>33833</v>
      </c>
      <c r="B3167">
        <v>1.5684649382588161</v>
      </c>
    </row>
    <row r="3168" spans="1:2" x14ac:dyDescent="0.35">
      <c r="A3168" s="1" t="s">
        <v>33834</v>
      </c>
      <c r="B3168">
        <v>1.5683339839669319</v>
      </c>
    </row>
    <row r="3169" spans="1:2" x14ac:dyDescent="0.35">
      <c r="A3169" s="1" t="s">
        <v>33835</v>
      </c>
      <c r="B3169">
        <v>1.5690066493582751</v>
      </c>
    </row>
    <row r="3170" spans="1:2" x14ac:dyDescent="0.35">
      <c r="A3170" s="1" t="s">
        <v>33836</v>
      </c>
      <c r="B3170">
        <v>-0.52632394078788303</v>
      </c>
    </row>
    <row r="3171" spans="1:2" x14ac:dyDescent="0.35">
      <c r="A3171" s="1" t="s">
        <v>33837</v>
      </c>
      <c r="B3171">
        <v>-0.52444989205247095</v>
      </c>
    </row>
    <row r="3172" spans="1:2" x14ac:dyDescent="0.35">
      <c r="A3172" s="1" t="s">
        <v>33838</v>
      </c>
      <c r="B3172">
        <v>-0.52384827513891397</v>
      </c>
    </row>
    <row r="3173" spans="1:2" x14ac:dyDescent="0.35">
      <c r="A3173" s="1" t="s">
        <v>33839</v>
      </c>
      <c r="B3173">
        <v>-0.52408830591565403</v>
      </c>
    </row>
    <row r="3174" spans="1:2" x14ac:dyDescent="0.35">
      <c r="A3174" s="1" t="s">
        <v>33840</v>
      </c>
      <c r="B3174">
        <v>-0.52409848938138204</v>
      </c>
    </row>
    <row r="3175" spans="1:2" x14ac:dyDescent="0.35">
      <c r="A3175" s="1" t="s">
        <v>33841</v>
      </c>
      <c r="B3175">
        <v>-0.52385515767452895</v>
      </c>
    </row>
    <row r="3176" spans="1:2" x14ac:dyDescent="0.35">
      <c r="A3176" s="1" t="s">
        <v>33842</v>
      </c>
      <c r="B3176">
        <v>-0.52685340684798199</v>
      </c>
    </row>
    <row r="3177" spans="1:2" x14ac:dyDescent="0.35">
      <c r="A3177" s="1" t="s">
        <v>33843</v>
      </c>
      <c r="B3177">
        <v>-0.52592015958941696</v>
      </c>
    </row>
    <row r="3178" spans="1:2" x14ac:dyDescent="0.35">
      <c r="A3178" s="1" t="s">
        <v>33844</v>
      </c>
      <c r="B3178">
        <v>-0.52517935456169396</v>
      </c>
    </row>
    <row r="3179" spans="1:2" x14ac:dyDescent="0.35">
      <c r="A3179" s="1" t="s">
        <v>33845</v>
      </c>
      <c r="B3179">
        <v>-0.52512670621372504</v>
      </c>
    </row>
    <row r="3180" spans="1:2" x14ac:dyDescent="0.35">
      <c r="A3180" s="1" t="s">
        <v>33846</v>
      </c>
      <c r="B3180">
        <v>-0.52514153400994501</v>
      </c>
    </row>
    <row r="3181" spans="1:2" x14ac:dyDescent="0.35">
      <c r="A3181" s="1" t="s">
        <v>33847</v>
      </c>
      <c r="B3181">
        <v>-0.52489268346480999</v>
      </c>
    </row>
    <row r="3182" spans="1:2" x14ac:dyDescent="0.35">
      <c r="A3182" s="1" t="s">
        <v>33848</v>
      </c>
      <c r="B3182">
        <v>-0.52491223604525605</v>
      </c>
    </row>
    <row r="3183" spans="1:2" x14ac:dyDescent="0.35">
      <c r="A3183" s="1" t="s">
        <v>33849</v>
      </c>
      <c r="B3183">
        <v>-0.52481833416044199</v>
      </c>
    </row>
    <row r="3184" spans="1:2" x14ac:dyDescent="0.35">
      <c r="A3184" s="1" t="s">
        <v>33850</v>
      </c>
      <c r="B3184">
        <v>-0.52537778767148702</v>
      </c>
    </row>
    <row r="3185" spans="1:2" x14ac:dyDescent="0.35">
      <c r="A3185" s="1" t="s">
        <v>33851</v>
      </c>
      <c r="B3185">
        <v>-0.52491674630233098</v>
      </c>
    </row>
    <row r="3186" spans="1:2" x14ac:dyDescent="0.35">
      <c r="A3186" s="1" t="s">
        <v>33852</v>
      </c>
      <c r="B3186">
        <v>-0.52506183105303805</v>
      </c>
    </row>
    <row r="3187" spans="1:2" x14ac:dyDescent="0.35">
      <c r="A3187" s="1" t="s">
        <v>33853</v>
      </c>
      <c r="B3187">
        <v>-0.52647280430312304</v>
      </c>
    </row>
    <row r="3188" spans="1:2" x14ac:dyDescent="0.35">
      <c r="A3188" s="1" t="s">
        <v>33854</v>
      </c>
      <c r="B3188">
        <v>-0.52643064941509998</v>
      </c>
    </row>
    <row r="3189" spans="1:2" x14ac:dyDescent="0.35">
      <c r="A3189" s="1" t="s">
        <v>33855</v>
      </c>
      <c r="B3189">
        <v>-0.52632506806512303</v>
      </c>
    </row>
    <row r="3190" spans="1:2" x14ac:dyDescent="0.35">
      <c r="A3190" s="1" t="s">
        <v>33856</v>
      </c>
      <c r="B3190">
        <v>-0.52639620131303499</v>
      </c>
    </row>
    <row r="3191" spans="1:2" x14ac:dyDescent="0.35">
      <c r="A3191" s="1" t="s">
        <v>33857</v>
      </c>
      <c r="B3191">
        <v>-0.52633276768168802</v>
      </c>
    </row>
    <row r="3192" spans="1:2" x14ac:dyDescent="0.35">
      <c r="A3192" s="1" t="s">
        <v>33858</v>
      </c>
      <c r="B3192">
        <v>-0.526120937611118</v>
      </c>
    </row>
    <row r="3193" spans="1:2" x14ac:dyDescent="0.35">
      <c r="A3193" s="1" t="s">
        <v>33859</v>
      </c>
      <c r="B3193">
        <v>-0.525447042309792</v>
      </c>
    </row>
    <row r="3194" spans="1:2" x14ac:dyDescent="0.35">
      <c r="A3194" s="1" t="s">
        <v>33860</v>
      </c>
      <c r="B3194">
        <v>-2.6207249923348099</v>
      </c>
    </row>
    <row r="3195" spans="1:2" x14ac:dyDescent="0.35">
      <c r="A3195" s="1" t="s">
        <v>33861</v>
      </c>
      <c r="B3195">
        <v>-2.6189089521167541</v>
      </c>
    </row>
    <row r="3196" spans="1:2" x14ac:dyDescent="0.35">
      <c r="A3196" s="1" t="s">
        <v>33862</v>
      </c>
      <c r="B3196">
        <v>-2.6183193645371778</v>
      </c>
    </row>
    <row r="3197" spans="1:2" x14ac:dyDescent="0.35">
      <c r="A3197" s="1" t="s">
        <v>33863</v>
      </c>
      <c r="B3197">
        <v>-2.6186496419365679</v>
      </c>
    </row>
    <row r="3198" spans="1:2" x14ac:dyDescent="0.35">
      <c r="A3198" s="1" t="s">
        <v>33864</v>
      </c>
      <c r="B3198">
        <v>-2.618654959357916</v>
      </c>
    </row>
    <row r="3199" spans="1:2" x14ac:dyDescent="0.35">
      <c r="A3199" s="1" t="s">
        <v>33865</v>
      </c>
      <c r="B3199">
        <v>-2.6182929492446569</v>
      </c>
    </row>
    <row r="3200" spans="1:2" x14ac:dyDescent="0.35">
      <c r="A3200" s="1" t="s">
        <v>33866</v>
      </c>
      <c r="B3200">
        <v>-2.6224856038336699</v>
      </c>
    </row>
    <row r="3201" spans="1:2" x14ac:dyDescent="0.35">
      <c r="A3201" s="1" t="s">
        <v>33867</v>
      </c>
      <c r="B3201">
        <v>-2.6210950939857351</v>
      </c>
    </row>
    <row r="3202" spans="1:2" x14ac:dyDescent="0.35">
      <c r="A3202" s="1" t="s">
        <v>33868</v>
      </c>
      <c r="B3202">
        <v>-2.6199274847403839</v>
      </c>
    </row>
    <row r="3203" spans="1:2" x14ac:dyDescent="0.35">
      <c r="A3203" s="1" t="s">
        <v>33869</v>
      </c>
      <c r="B3203">
        <v>-2.6200799813486459</v>
      </c>
    </row>
    <row r="3204" spans="1:2" x14ac:dyDescent="0.35">
      <c r="A3204" s="1" t="s">
        <v>33870</v>
      </c>
      <c r="B3204">
        <v>-2.6201289889018242</v>
      </c>
    </row>
    <row r="3205" spans="1:2" x14ac:dyDescent="0.35">
      <c r="A3205" s="1" t="s">
        <v>33871</v>
      </c>
      <c r="B3205">
        <v>-2.6199232115708888</v>
      </c>
    </row>
    <row r="3206" spans="1:2" x14ac:dyDescent="0.35">
      <c r="A3206" s="1" t="s">
        <v>33872</v>
      </c>
      <c r="B3206">
        <v>-2.619829214326769</v>
      </c>
    </row>
    <row r="3207" spans="1:2" x14ac:dyDescent="0.35">
      <c r="A3207" s="1" t="s">
        <v>33873</v>
      </c>
      <c r="B3207">
        <v>-2.6196642992489951</v>
      </c>
    </row>
    <row r="3208" spans="1:2" x14ac:dyDescent="0.35">
      <c r="A3208" s="1" t="s">
        <v>33874</v>
      </c>
      <c r="B3208">
        <v>-2.620231938881088</v>
      </c>
    </row>
    <row r="3209" spans="1:2" x14ac:dyDescent="0.35">
      <c r="A3209" s="1" t="s">
        <v>33875</v>
      </c>
      <c r="B3209">
        <v>-2.619775209369426</v>
      </c>
    </row>
    <row r="3210" spans="1:2" x14ac:dyDescent="0.35">
      <c r="A3210" s="1" t="s">
        <v>33876</v>
      </c>
      <c r="B3210">
        <v>-2.6200790794257802</v>
      </c>
    </row>
    <row r="3211" spans="1:2" x14ac:dyDescent="0.35">
      <c r="A3211" s="1" t="s">
        <v>33877</v>
      </c>
      <c r="B3211">
        <v>-2.622148987844942</v>
      </c>
    </row>
    <row r="3212" spans="1:2" x14ac:dyDescent="0.35">
      <c r="A3212" s="1" t="s">
        <v>33878</v>
      </c>
      <c r="B3212">
        <v>-2.6219857207027859</v>
      </c>
    </row>
    <row r="3213" spans="1:2" x14ac:dyDescent="0.35">
      <c r="A3213" s="1" t="s">
        <v>33879</v>
      </c>
      <c r="B3213">
        <v>-2.6218102448702139</v>
      </c>
    </row>
    <row r="3214" spans="1:2" x14ac:dyDescent="0.35">
      <c r="A3214" s="1" t="s">
        <v>33880</v>
      </c>
      <c r="B3214">
        <v>-2.6218736655867061</v>
      </c>
    </row>
    <row r="3215" spans="1:2" x14ac:dyDescent="0.35">
      <c r="A3215" s="1" t="s">
        <v>33881</v>
      </c>
      <c r="B3215">
        <v>-2.621751498068424</v>
      </c>
    </row>
    <row r="3216" spans="1:2" x14ac:dyDescent="0.35">
      <c r="A3216" s="1" t="s">
        <v>33882</v>
      </c>
      <c r="B3216">
        <v>-2.6216852127297021</v>
      </c>
    </row>
    <row r="3217" spans="1:2" x14ac:dyDescent="0.35">
      <c r="A3217" s="1" t="s">
        <v>33883</v>
      </c>
      <c r="B3217">
        <v>-2.6207487164476819</v>
      </c>
    </row>
    <row r="3218" spans="1:2" x14ac:dyDescent="0.35">
      <c r="A3218" s="1" t="s">
        <v>33884</v>
      </c>
      <c r="B3218">
        <v>1.5691236427542401</v>
      </c>
    </row>
    <row r="3219" spans="1:2" x14ac:dyDescent="0.35">
      <c r="A3219" s="1" t="s">
        <v>33885</v>
      </c>
      <c r="B3219">
        <v>1.5702544733398041</v>
      </c>
    </row>
    <row r="3220" spans="1:2" x14ac:dyDescent="0.35">
      <c r="A3220" s="1" t="s">
        <v>33886</v>
      </c>
      <c r="B3220">
        <v>1.570603713006099</v>
      </c>
    </row>
    <row r="3221" spans="1:2" x14ac:dyDescent="0.35">
      <c r="A3221" s="1" t="s">
        <v>33887</v>
      </c>
      <c r="B3221">
        <v>1.5704492383649871</v>
      </c>
    </row>
    <row r="3222" spans="1:2" x14ac:dyDescent="0.35">
      <c r="A3222" s="1" t="s">
        <v>33888</v>
      </c>
      <c r="B3222">
        <v>1.5704318902581009</v>
      </c>
    </row>
    <row r="3223" spans="1:2" x14ac:dyDescent="0.35">
      <c r="A3223" s="1" t="s">
        <v>33889</v>
      </c>
      <c r="B3223">
        <v>1.570638357988148</v>
      </c>
    </row>
    <row r="3224" spans="1:2" x14ac:dyDescent="0.35">
      <c r="A3224" s="1" t="s">
        <v>33890</v>
      </c>
      <c r="B3224">
        <v>1.5682510559969269</v>
      </c>
    </row>
    <row r="3225" spans="1:2" x14ac:dyDescent="0.35">
      <c r="A3225" s="1" t="s">
        <v>33891</v>
      </c>
      <c r="B3225">
        <v>1.569052794029224</v>
      </c>
    </row>
    <row r="3226" spans="1:2" x14ac:dyDescent="0.35">
      <c r="A3226" s="1" t="s">
        <v>33892</v>
      </c>
      <c r="B3226">
        <v>1.569566294976062</v>
      </c>
    </row>
    <row r="3227" spans="1:2" x14ac:dyDescent="0.35">
      <c r="A3227" s="1" t="s">
        <v>33893</v>
      </c>
      <c r="B3227">
        <v>1.5694824506608569</v>
      </c>
    </row>
    <row r="3228" spans="1:2" x14ac:dyDescent="0.35">
      <c r="A3228" s="1" t="s">
        <v>33894</v>
      </c>
      <c r="B3228">
        <v>1.5694452779322079</v>
      </c>
    </row>
    <row r="3229" spans="1:2" x14ac:dyDescent="0.35">
      <c r="A3229" s="1" t="s">
        <v>33895</v>
      </c>
      <c r="B3229">
        <v>1.5697673501263429</v>
      </c>
    </row>
    <row r="3230" spans="1:2" x14ac:dyDescent="0.35">
      <c r="A3230" s="1" t="s">
        <v>33896</v>
      </c>
      <c r="B3230">
        <v>1.5698902503457659</v>
      </c>
    </row>
    <row r="3231" spans="1:2" x14ac:dyDescent="0.35">
      <c r="A3231" s="1" t="s">
        <v>33897</v>
      </c>
      <c r="B3231">
        <v>1.569916253330438</v>
      </c>
    </row>
    <row r="3232" spans="1:2" x14ac:dyDescent="0.35">
      <c r="A3232" s="1" t="s">
        <v>33898</v>
      </c>
      <c r="B3232">
        <v>1.569593073174639</v>
      </c>
    </row>
    <row r="3233" spans="1:2" x14ac:dyDescent="0.35">
      <c r="A3233" s="1" t="s">
        <v>33899</v>
      </c>
      <c r="B3233">
        <v>1.5699385356543061</v>
      </c>
    </row>
    <row r="3234" spans="1:2" x14ac:dyDescent="0.35">
      <c r="A3234" s="1" t="s">
        <v>33900</v>
      </c>
      <c r="B3234">
        <v>1.569700063548956</v>
      </c>
    </row>
    <row r="3235" spans="1:2" x14ac:dyDescent="0.35">
      <c r="A3235" s="1" t="s">
        <v>33901</v>
      </c>
      <c r="B3235">
        <v>1.568576702982081</v>
      </c>
    </row>
    <row r="3236" spans="1:2" x14ac:dyDescent="0.35">
      <c r="A3236" s="1" t="s">
        <v>33902</v>
      </c>
      <c r="B3236">
        <v>1.5687295902787319</v>
      </c>
    </row>
    <row r="3237" spans="1:2" x14ac:dyDescent="0.35">
      <c r="A3237" s="1" t="s">
        <v>33903</v>
      </c>
      <c r="B3237">
        <v>1.5688197591764661</v>
      </c>
    </row>
    <row r="3238" spans="1:2" x14ac:dyDescent="0.35">
      <c r="A3238" s="1" t="s">
        <v>33904</v>
      </c>
      <c r="B3238">
        <v>1.568870856570828</v>
      </c>
    </row>
    <row r="3239" spans="1:2" x14ac:dyDescent="0.35">
      <c r="A3239" s="1" t="s">
        <v>33905</v>
      </c>
      <c r="B3239">
        <v>1.5687092169155159</v>
      </c>
    </row>
    <row r="3240" spans="1:2" x14ac:dyDescent="0.35">
      <c r="A3240" s="1" t="s">
        <v>33906</v>
      </c>
      <c r="B3240">
        <v>1.5687498055900539</v>
      </c>
    </row>
    <row r="3241" spans="1:2" x14ac:dyDescent="0.35">
      <c r="A3241" s="1" t="s">
        <v>33907</v>
      </c>
      <c r="B3241">
        <v>1.5692561350777809</v>
      </c>
    </row>
    <row r="3242" spans="1:2" x14ac:dyDescent="0.35">
      <c r="A3242" s="1" t="s">
        <v>33908</v>
      </c>
      <c r="B3242">
        <v>-0.52634800040465601</v>
      </c>
    </row>
    <row r="3243" spans="1:2" x14ac:dyDescent="0.35">
      <c r="A3243" s="1" t="s">
        <v>33909</v>
      </c>
      <c r="B3243">
        <v>-0.52444055097478803</v>
      </c>
    </row>
    <row r="3244" spans="1:2" x14ac:dyDescent="0.35">
      <c r="A3244" s="1" t="s">
        <v>33910</v>
      </c>
      <c r="B3244">
        <v>-0.52383468759391605</v>
      </c>
    </row>
    <row r="3245" spans="1:2" x14ac:dyDescent="0.35">
      <c r="A3245" s="1" t="s">
        <v>33911</v>
      </c>
      <c r="B3245">
        <v>-0.52405628059591003</v>
      </c>
    </row>
    <row r="3246" spans="1:2" x14ac:dyDescent="0.35">
      <c r="A3246" s="1" t="s">
        <v>33912</v>
      </c>
      <c r="B3246">
        <v>-0.52406572913433902</v>
      </c>
    </row>
    <row r="3247" spans="1:2" x14ac:dyDescent="0.35">
      <c r="A3247" s="1" t="s">
        <v>33913</v>
      </c>
      <c r="B3247">
        <v>-0.52384699339948104</v>
      </c>
    </row>
    <row r="3248" spans="1:2" x14ac:dyDescent="0.35">
      <c r="A3248" s="1" t="s">
        <v>33914</v>
      </c>
      <c r="B3248">
        <v>-0.526627888996687</v>
      </c>
    </row>
    <row r="3249" spans="1:2" x14ac:dyDescent="0.35">
      <c r="A3249" s="1" t="s">
        <v>33915</v>
      </c>
      <c r="B3249">
        <v>-0.52581017815152198</v>
      </c>
    </row>
    <row r="3250" spans="1:2" x14ac:dyDescent="0.35">
      <c r="A3250" s="1" t="s">
        <v>33916</v>
      </c>
      <c r="B3250">
        <v>-0.52515977134782099</v>
      </c>
    </row>
    <row r="3251" spans="1:2" x14ac:dyDescent="0.35">
      <c r="A3251" s="1" t="s">
        <v>33917</v>
      </c>
      <c r="B3251">
        <v>-0.52502960209699601</v>
      </c>
    </row>
    <row r="3252" spans="1:2" x14ac:dyDescent="0.35">
      <c r="A3252" s="1" t="s">
        <v>33918</v>
      </c>
      <c r="B3252">
        <v>-0.52503966940411395</v>
      </c>
    </row>
    <row r="3253" spans="1:2" x14ac:dyDescent="0.35">
      <c r="A3253" s="1" t="s">
        <v>33919</v>
      </c>
      <c r="B3253">
        <v>-0.52472947090776501</v>
      </c>
    </row>
    <row r="3254" spans="1:2" x14ac:dyDescent="0.35">
      <c r="A3254" s="1" t="s">
        <v>33920</v>
      </c>
      <c r="B3254">
        <v>-0.52476984175891905</v>
      </c>
    </row>
    <row r="3255" spans="1:2" x14ac:dyDescent="0.35">
      <c r="A3255" s="1" t="s">
        <v>33921</v>
      </c>
      <c r="B3255">
        <v>-0.52472065901140996</v>
      </c>
    </row>
    <row r="3256" spans="1:2" x14ac:dyDescent="0.35">
      <c r="A3256" s="1" t="s">
        <v>33922</v>
      </c>
      <c r="B3256">
        <v>-0.52527121838131796</v>
      </c>
    </row>
    <row r="3257" spans="1:2" x14ac:dyDescent="0.35">
      <c r="A3257" s="1" t="s">
        <v>33923</v>
      </c>
      <c r="B3257">
        <v>-0.52478886167262995</v>
      </c>
    </row>
    <row r="3258" spans="1:2" x14ac:dyDescent="0.35">
      <c r="A3258" s="1" t="s">
        <v>33924</v>
      </c>
      <c r="B3258">
        <v>-0.52490055170123395</v>
      </c>
    </row>
    <row r="3259" spans="1:2" x14ac:dyDescent="0.35">
      <c r="A3259" s="1" t="s">
        <v>33925</v>
      </c>
      <c r="B3259">
        <v>-0.52619249506769705</v>
      </c>
    </row>
    <row r="3260" spans="1:2" x14ac:dyDescent="0.35">
      <c r="A3260" s="1" t="s">
        <v>33926</v>
      </c>
      <c r="B3260">
        <v>-0.52617641875183896</v>
      </c>
    </row>
    <row r="3261" spans="1:2" x14ac:dyDescent="0.35">
      <c r="A3261" s="1" t="s">
        <v>33927</v>
      </c>
      <c r="B3261">
        <v>-0.52609364680478499</v>
      </c>
    </row>
    <row r="3262" spans="1:2" x14ac:dyDescent="0.35">
      <c r="A3262" s="1" t="s">
        <v>33928</v>
      </c>
      <c r="B3262">
        <v>-0.52615719921603799</v>
      </c>
    </row>
    <row r="3263" spans="1:2" x14ac:dyDescent="0.35">
      <c r="A3263" s="1" t="s">
        <v>33929</v>
      </c>
      <c r="B3263">
        <v>-0.52612760581794304</v>
      </c>
    </row>
    <row r="3264" spans="1:2" x14ac:dyDescent="0.35">
      <c r="A3264" s="1" t="s">
        <v>33930</v>
      </c>
      <c r="B3264">
        <v>-0.52588900898359603</v>
      </c>
    </row>
    <row r="3265" spans="1:2" x14ac:dyDescent="0.35">
      <c r="A3265" s="1" t="s">
        <v>33931</v>
      </c>
      <c r="B3265">
        <v>-0.52529479326233297</v>
      </c>
    </row>
    <row r="3266" spans="1:2" x14ac:dyDescent="0.35">
      <c r="A3266" s="1" t="s">
        <v>33932</v>
      </c>
      <c r="B3266">
        <v>-2.6209798556243991</v>
      </c>
    </row>
    <row r="3267" spans="1:2" x14ac:dyDescent="0.35">
      <c r="A3267" s="1" t="s">
        <v>33933</v>
      </c>
      <c r="B3267">
        <v>-2.618992678769732</v>
      </c>
    </row>
    <row r="3268" spans="1:2" x14ac:dyDescent="0.35">
      <c r="A3268" s="1" t="s">
        <v>33934</v>
      </c>
      <c r="B3268">
        <v>-2.6183406487898311</v>
      </c>
    </row>
    <row r="3269" spans="1:2" x14ac:dyDescent="0.35">
      <c r="A3269" s="1" t="s">
        <v>33935</v>
      </c>
      <c r="B3269">
        <v>-2.6187166401361459</v>
      </c>
    </row>
    <row r="3270" spans="1:2" x14ac:dyDescent="0.35">
      <c r="A3270" s="1" t="s">
        <v>33936</v>
      </c>
      <c r="B3270">
        <v>-2.6187193677354981</v>
      </c>
    </row>
    <row r="3271" spans="1:2" x14ac:dyDescent="0.35">
      <c r="A3271" s="1" t="s">
        <v>33937</v>
      </c>
      <c r="B3271">
        <v>-2.61832547845738</v>
      </c>
    </row>
    <row r="3272" spans="1:2" x14ac:dyDescent="0.35">
      <c r="A3272" s="1" t="s">
        <v>33938</v>
      </c>
      <c r="B3272">
        <v>-2.6229419248914012</v>
      </c>
    </row>
    <row r="3273" spans="1:2" x14ac:dyDescent="0.35">
      <c r="A3273" s="1" t="s">
        <v>33939</v>
      </c>
      <c r="B3273">
        <v>-2.621370505207627</v>
      </c>
    </row>
    <row r="3274" spans="1:2" x14ac:dyDescent="0.35">
      <c r="A3274" s="1" t="s">
        <v>33940</v>
      </c>
      <c r="B3274">
        <v>-2.6200415820217029</v>
      </c>
    </row>
    <row r="3275" spans="1:2" x14ac:dyDescent="0.35">
      <c r="A3275" s="1" t="s">
        <v>33941</v>
      </c>
      <c r="B3275">
        <v>-2.6202038468037041</v>
      </c>
    </row>
    <row r="3276" spans="1:2" x14ac:dyDescent="0.35">
      <c r="A3276" s="1" t="s">
        <v>33942</v>
      </c>
      <c r="B3276">
        <v>-2.6202608766702582</v>
      </c>
    </row>
    <row r="3277" spans="1:2" x14ac:dyDescent="0.35">
      <c r="A3277" s="1" t="s">
        <v>33943</v>
      </c>
      <c r="B3277">
        <v>-2.6201188303388072</v>
      </c>
    </row>
    <row r="3278" spans="1:2" x14ac:dyDescent="0.35">
      <c r="A3278" s="1" t="s">
        <v>33944</v>
      </c>
      <c r="B3278">
        <v>-2.6200599242937508</v>
      </c>
    </row>
    <row r="3279" spans="1:2" x14ac:dyDescent="0.35">
      <c r="A3279" s="1" t="s">
        <v>33945</v>
      </c>
      <c r="B3279">
        <v>-2.6198564773452659</v>
      </c>
    </row>
    <row r="3280" spans="1:2" x14ac:dyDescent="0.35">
      <c r="A3280" s="1" t="s">
        <v>33946</v>
      </c>
      <c r="B3280">
        <v>-2.6204852605826781</v>
      </c>
    </row>
    <row r="3281" spans="1:2" x14ac:dyDescent="0.35">
      <c r="A3281" s="1" t="s">
        <v>33947</v>
      </c>
      <c r="B3281">
        <v>-2.6200043659192271</v>
      </c>
    </row>
    <row r="3282" spans="1:2" x14ac:dyDescent="0.35">
      <c r="A3282" s="1" t="s">
        <v>33948</v>
      </c>
      <c r="B3282">
        <v>-2.6202911647902449</v>
      </c>
    </row>
    <row r="3283" spans="1:2" x14ac:dyDescent="0.35">
      <c r="A3283" s="1" t="s">
        <v>33949</v>
      </c>
      <c r="B3283">
        <v>-2.6225627803396381</v>
      </c>
    </row>
    <row r="3284" spans="1:2" x14ac:dyDescent="0.35">
      <c r="A3284" s="1" t="s">
        <v>33950</v>
      </c>
      <c r="B3284">
        <v>-2.622390620478428</v>
      </c>
    </row>
    <row r="3285" spans="1:2" x14ac:dyDescent="0.35">
      <c r="A3285" s="1" t="s">
        <v>33951</v>
      </c>
      <c r="B3285">
        <v>-2.6222325921447531</v>
      </c>
    </row>
    <row r="3286" spans="1:2" x14ac:dyDescent="0.35">
      <c r="A3286" s="1" t="s">
        <v>33952</v>
      </c>
      <c r="B3286">
        <v>-2.6223350846995741</v>
      </c>
    </row>
    <row r="3287" spans="1:2" x14ac:dyDescent="0.35">
      <c r="A3287" s="1" t="s">
        <v>33953</v>
      </c>
      <c r="B3287">
        <v>-2.6221117988728371</v>
      </c>
    </row>
    <row r="3288" spans="1:2" x14ac:dyDescent="0.35">
      <c r="A3288" s="1" t="s">
        <v>33954</v>
      </c>
      <c r="B3288">
        <v>-2.6220086918228889</v>
      </c>
    </row>
    <row r="3289" spans="1:2" x14ac:dyDescent="0.35">
      <c r="A3289" s="1" t="s">
        <v>33955</v>
      </c>
      <c r="B3289">
        <v>-2.6209914022225989</v>
      </c>
    </row>
    <row r="3290" spans="1:2" x14ac:dyDescent="0.35">
      <c r="A3290" s="1" t="s">
        <v>33956</v>
      </c>
      <c r="B3290">
        <v>1.5689952681206081</v>
      </c>
    </row>
    <row r="3291" spans="1:2" x14ac:dyDescent="0.35">
      <c r="A3291" s="1" t="s">
        <v>33957</v>
      </c>
      <c r="B3291">
        <v>1.5702106449208351</v>
      </c>
    </row>
    <row r="3292" spans="1:2" x14ac:dyDescent="0.35">
      <c r="A3292" s="1" t="s">
        <v>33958</v>
      </c>
      <c r="B3292">
        <v>1.570582880147096</v>
      </c>
    </row>
    <row r="3293" spans="1:2" x14ac:dyDescent="0.35">
      <c r="A3293" s="1" t="s">
        <v>33959</v>
      </c>
      <c r="B3293">
        <v>1.5704088809220611</v>
      </c>
    </row>
    <row r="3294" spans="1:2" x14ac:dyDescent="0.35">
      <c r="A3294" s="1" t="s">
        <v>33960</v>
      </c>
      <c r="B3294">
        <v>1.5703916200611521</v>
      </c>
    </row>
    <row r="3295" spans="1:2" x14ac:dyDescent="0.35">
      <c r="A3295" s="1" t="s">
        <v>33961</v>
      </c>
      <c r="B3295">
        <v>1.5706369579555191</v>
      </c>
    </row>
    <row r="3296" spans="1:2" x14ac:dyDescent="0.35">
      <c r="A3296" s="1" t="s">
        <v>33962</v>
      </c>
      <c r="B3296">
        <v>1.567881100271463</v>
      </c>
    </row>
    <row r="3297" spans="1:2" x14ac:dyDescent="0.35">
      <c r="A3297" s="1" t="s">
        <v>33963</v>
      </c>
      <c r="B3297">
        <v>1.568844163712277</v>
      </c>
    </row>
    <row r="3298" spans="1:2" x14ac:dyDescent="0.35">
      <c r="A3298" s="1" t="s">
        <v>33964</v>
      </c>
      <c r="B3298">
        <v>1.569443910116221</v>
      </c>
    </row>
    <row r="3299" spans="1:2" x14ac:dyDescent="0.35">
      <c r="A3299" s="1" t="s">
        <v>33965</v>
      </c>
      <c r="B3299">
        <v>1.5692939159305741</v>
      </c>
    </row>
    <row r="3300" spans="1:2" x14ac:dyDescent="0.35">
      <c r="A3300" s="1" t="s">
        <v>33966</v>
      </c>
      <c r="B3300">
        <v>1.5692346135210391</v>
      </c>
    </row>
    <row r="3301" spans="1:2" x14ac:dyDescent="0.35">
      <c r="A3301" s="1" t="s">
        <v>33967</v>
      </c>
      <c r="B3301">
        <v>1.569609851013801</v>
      </c>
    </row>
    <row r="3302" spans="1:2" x14ac:dyDescent="0.35">
      <c r="A3302" s="1" t="s">
        <v>33968</v>
      </c>
      <c r="B3302">
        <v>1.5697940972036371</v>
      </c>
    </row>
    <row r="3303" spans="1:2" x14ac:dyDescent="0.35">
      <c r="A3303" s="1" t="s">
        <v>33969</v>
      </c>
      <c r="B3303">
        <v>1.569803115965821</v>
      </c>
    </row>
    <row r="3304" spans="1:2" x14ac:dyDescent="0.35">
      <c r="A3304" s="1" t="s">
        <v>33970</v>
      </c>
      <c r="B3304">
        <v>1.569462236452853</v>
      </c>
    </row>
    <row r="3305" spans="1:2" x14ac:dyDescent="0.35">
      <c r="A3305" s="1" t="s">
        <v>33971</v>
      </c>
      <c r="B3305">
        <v>1.5698697214277799</v>
      </c>
    </row>
    <row r="3306" spans="1:2" x14ac:dyDescent="0.35">
      <c r="A3306" s="1" t="s">
        <v>33972</v>
      </c>
      <c r="B3306">
        <v>1.569562202421418</v>
      </c>
    </row>
    <row r="3307" spans="1:2" x14ac:dyDescent="0.35">
      <c r="A3307" s="1" t="s">
        <v>33973</v>
      </c>
      <c r="B3307">
        <v>1.5682327907276079</v>
      </c>
    </row>
    <row r="3308" spans="1:2" x14ac:dyDescent="0.35">
      <c r="A3308" s="1" t="s">
        <v>33974</v>
      </c>
      <c r="B3308">
        <v>1.5684500642917869</v>
      </c>
    </row>
    <row r="3309" spans="1:2" x14ac:dyDescent="0.35">
      <c r="A3309" s="1" t="s">
        <v>33975</v>
      </c>
      <c r="B3309">
        <v>1.568551319400608</v>
      </c>
    </row>
    <row r="3310" spans="1:2" x14ac:dyDescent="0.35">
      <c r="A3310" s="1" t="s">
        <v>33976</v>
      </c>
      <c r="B3310">
        <v>1.5686426686843771</v>
      </c>
    </row>
    <row r="3311" spans="1:2" x14ac:dyDescent="0.35">
      <c r="A3311" s="1" t="s">
        <v>33977</v>
      </c>
      <c r="B3311">
        <v>1.5684327155598261</v>
      </c>
    </row>
    <row r="3312" spans="1:2" x14ac:dyDescent="0.35">
      <c r="A3312" s="1" t="s">
        <v>33978</v>
      </c>
      <c r="B3312">
        <v>1.5684149676067971</v>
      </c>
    </row>
    <row r="3313" spans="1:2" x14ac:dyDescent="0.35">
      <c r="A3313" s="1" t="s">
        <v>33979</v>
      </c>
      <c r="B3313">
        <v>1.569011442520486</v>
      </c>
    </row>
    <row r="3314" spans="1:2" x14ac:dyDescent="0.35">
      <c r="A3314" s="1" t="s">
        <v>33980</v>
      </c>
      <c r="B3314">
        <v>-0.52690815702147797</v>
      </c>
    </row>
    <row r="3315" spans="1:2" x14ac:dyDescent="0.35">
      <c r="A3315" s="1" t="s">
        <v>33981</v>
      </c>
      <c r="B3315">
        <v>-0.52459004504515705</v>
      </c>
    </row>
    <row r="3316" spans="1:2" x14ac:dyDescent="0.35">
      <c r="A3316" s="1" t="s">
        <v>33982</v>
      </c>
      <c r="B3316">
        <v>-0.52386410639134595</v>
      </c>
    </row>
    <row r="3317" spans="1:2" x14ac:dyDescent="0.35">
      <c r="A3317" s="1" t="s">
        <v>33983</v>
      </c>
      <c r="B3317">
        <v>-0.52409952829774498</v>
      </c>
    </row>
    <row r="3318" spans="1:2" x14ac:dyDescent="0.35">
      <c r="A3318" s="1" t="s">
        <v>33984</v>
      </c>
      <c r="B3318">
        <v>-0.52411677137217505</v>
      </c>
    </row>
    <row r="3319" spans="1:2" x14ac:dyDescent="0.35">
      <c r="A3319" s="1" t="s">
        <v>33985</v>
      </c>
      <c r="B3319">
        <v>-0.52390759022948297</v>
      </c>
    </row>
    <row r="3320" spans="1:2" x14ac:dyDescent="0.35">
      <c r="A3320" s="1" t="s">
        <v>33986</v>
      </c>
      <c r="B3320">
        <v>-0.52693759597171597</v>
      </c>
    </row>
    <row r="3321" spans="1:2" x14ac:dyDescent="0.35">
      <c r="A3321" s="1" t="s">
        <v>33987</v>
      </c>
      <c r="B3321">
        <v>-0.526136222623103</v>
      </c>
    </row>
    <row r="3322" spans="1:2" x14ac:dyDescent="0.35">
      <c r="A3322" s="1" t="s">
        <v>33988</v>
      </c>
      <c r="B3322">
        <v>-0.52545986913495901</v>
      </c>
    </row>
    <row r="3323" spans="1:2" x14ac:dyDescent="0.35">
      <c r="A3323" s="1" t="s">
        <v>33989</v>
      </c>
      <c r="B3323">
        <v>-0.52518586509016896</v>
      </c>
    </row>
    <row r="3324" spans="1:2" x14ac:dyDescent="0.35">
      <c r="A3324" s="1" t="s">
        <v>33990</v>
      </c>
      <c r="B3324">
        <v>-0.52519038864739298</v>
      </c>
    </row>
    <row r="3325" spans="1:2" x14ac:dyDescent="0.35">
      <c r="A3325" s="1" t="s">
        <v>33991</v>
      </c>
      <c r="B3325">
        <v>-0.524693030131274</v>
      </c>
    </row>
    <row r="3326" spans="1:2" x14ac:dyDescent="0.35">
      <c r="A3326" s="1" t="s">
        <v>33992</v>
      </c>
      <c r="B3326">
        <v>-0.524773703048386</v>
      </c>
    </row>
    <row r="3327" spans="1:2" x14ac:dyDescent="0.35">
      <c r="A3327" s="1" t="s">
        <v>33993</v>
      </c>
      <c r="B3327">
        <v>-0.52480709959741101</v>
      </c>
    </row>
    <row r="3328" spans="1:2" x14ac:dyDescent="0.35">
      <c r="A3328" s="1" t="s">
        <v>33994</v>
      </c>
      <c r="B3328">
        <v>-0.52543498544441103</v>
      </c>
    </row>
    <row r="3329" spans="1:2" x14ac:dyDescent="0.35">
      <c r="A3329" s="1" t="s">
        <v>33995</v>
      </c>
      <c r="B3329">
        <v>-0.52481962796275095</v>
      </c>
    </row>
    <row r="3330" spans="1:2" x14ac:dyDescent="0.35">
      <c r="A3330" s="1" t="s">
        <v>33996</v>
      </c>
      <c r="B3330">
        <v>-0.52491764213065895</v>
      </c>
    </row>
    <row r="3331" spans="1:2" x14ac:dyDescent="0.35">
      <c r="A3331" s="1" t="s">
        <v>33997</v>
      </c>
      <c r="B3331">
        <v>-0.52632767291174798</v>
      </c>
    </row>
    <row r="3332" spans="1:2" x14ac:dyDescent="0.35">
      <c r="A3332" s="1" t="s">
        <v>33998</v>
      </c>
      <c r="B3332">
        <v>-0.52636222016298995</v>
      </c>
    </row>
    <row r="3333" spans="1:2" x14ac:dyDescent="0.35">
      <c r="A3333" s="1" t="s">
        <v>33999</v>
      </c>
      <c r="B3333">
        <v>-0.52623281129574895</v>
      </c>
    </row>
    <row r="3334" spans="1:2" x14ac:dyDescent="0.35">
      <c r="A3334" s="1" t="s">
        <v>34000</v>
      </c>
      <c r="B3334">
        <v>-0.52625239318320904</v>
      </c>
    </row>
    <row r="3335" spans="1:2" x14ac:dyDescent="0.35">
      <c r="A3335" s="1" t="s">
        <v>34001</v>
      </c>
      <c r="B3335">
        <v>-0.526328722181991</v>
      </c>
    </row>
    <row r="3336" spans="1:2" x14ac:dyDescent="0.35">
      <c r="A3336" s="1" t="s">
        <v>34002</v>
      </c>
      <c r="B3336">
        <v>-0.52597861521606804</v>
      </c>
    </row>
    <row r="3337" spans="1:2" x14ac:dyDescent="0.35">
      <c r="A3337" s="1" t="s">
        <v>34003</v>
      </c>
      <c r="B3337">
        <v>-0.52546080993939104</v>
      </c>
    </row>
    <row r="3338" spans="1:2" x14ac:dyDescent="0.35">
      <c r="A3338" s="1" t="s">
        <v>34004</v>
      </c>
      <c r="B3338">
        <v>-2.6212756744939512</v>
      </c>
    </row>
    <row r="3339" spans="1:2" x14ac:dyDescent="0.35">
      <c r="A3339" s="1" t="s">
        <v>34005</v>
      </c>
      <c r="B3339">
        <v>-2.619106829269946</v>
      </c>
    </row>
    <row r="3340" spans="1:2" x14ac:dyDescent="0.35">
      <c r="A3340" s="1" t="s">
        <v>34006</v>
      </c>
      <c r="B3340">
        <v>-2.6183762974040441</v>
      </c>
    </row>
    <row r="3341" spans="1:2" x14ac:dyDescent="0.35">
      <c r="A3341" s="1" t="s">
        <v>34007</v>
      </c>
      <c r="B3341">
        <v>-2.6188167416280561</v>
      </c>
    </row>
    <row r="3342" spans="1:2" x14ac:dyDescent="0.35">
      <c r="A3342" s="1" t="s">
        <v>34008</v>
      </c>
      <c r="B3342">
        <v>-2.6188204279706442</v>
      </c>
    </row>
    <row r="3343" spans="1:2" x14ac:dyDescent="0.35">
      <c r="A3343" s="1" t="s">
        <v>34009</v>
      </c>
      <c r="B3343">
        <v>-2.618367062375734</v>
      </c>
    </row>
    <row r="3344" spans="1:2" x14ac:dyDescent="0.35">
      <c r="A3344" s="1" t="s">
        <v>34010</v>
      </c>
      <c r="B3344">
        <v>-2.6235536144300959</v>
      </c>
    </row>
    <row r="3345" spans="1:2" x14ac:dyDescent="0.35">
      <c r="A3345" s="1" t="s">
        <v>34011</v>
      </c>
      <c r="B3345">
        <v>-2.6217562585832379</v>
      </c>
    </row>
    <row r="3346" spans="1:2" x14ac:dyDescent="0.35">
      <c r="A3346" s="1" t="s">
        <v>34012</v>
      </c>
      <c r="B3346">
        <v>-2.6201623967842669</v>
      </c>
    </row>
    <row r="3347" spans="1:2" x14ac:dyDescent="0.35">
      <c r="A3347" s="1" t="s">
        <v>34013</v>
      </c>
      <c r="B3347">
        <v>-2.6203169560714992</v>
      </c>
    </row>
    <row r="3348" spans="1:2" x14ac:dyDescent="0.35">
      <c r="A3348" s="1" t="s">
        <v>34014</v>
      </c>
      <c r="B3348">
        <v>-2.6203742190588999</v>
      </c>
    </row>
    <row r="3349" spans="1:2" x14ac:dyDescent="0.35">
      <c r="A3349" s="1" t="s">
        <v>34015</v>
      </c>
      <c r="B3349">
        <v>-2.6203744864708631</v>
      </c>
    </row>
    <row r="3350" spans="1:2" x14ac:dyDescent="0.35">
      <c r="A3350" s="1" t="s">
        <v>34016</v>
      </c>
      <c r="B3350">
        <v>-2.6204158386284222</v>
      </c>
    </row>
    <row r="3351" spans="1:2" x14ac:dyDescent="0.35">
      <c r="A3351" s="1" t="s">
        <v>34017</v>
      </c>
      <c r="B3351">
        <v>-2.6201359863065479</v>
      </c>
    </row>
    <row r="3352" spans="1:2" x14ac:dyDescent="0.35">
      <c r="A3352" s="1" t="s">
        <v>34018</v>
      </c>
      <c r="B3352">
        <v>-2.620849971063167</v>
      </c>
    </row>
    <row r="3353" spans="1:2" x14ac:dyDescent="0.35">
      <c r="A3353" s="1" t="s">
        <v>34019</v>
      </c>
      <c r="B3353">
        <v>-2.6204098291465008</v>
      </c>
    </row>
    <row r="3354" spans="1:2" x14ac:dyDescent="0.35">
      <c r="A3354" s="1" t="s">
        <v>34020</v>
      </c>
      <c r="B3354">
        <v>-2.6206608976272712</v>
      </c>
    </row>
    <row r="3355" spans="1:2" x14ac:dyDescent="0.35">
      <c r="A3355" s="1" t="s">
        <v>34021</v>
      </c>
      <c r="B3355">
        <v>-2.6232005442009778</v>
      </c>
    </row>
    <row r="3356" spans="1:2" x14ac:dyDescent="0.35">
      <c r="A3356" s="1" t="s">
        <v>34022</v>
      </c>
      <c r="B3356">
        <v>-2.6231002876573588</v>
      </c>
    </row>
    <row r="3357" spans="1:2" x14ac:dyDescent="0.35">
      <c r="A3357" s="1" t="s">
        <v>34023</v>
      </c>
      <c r="B3357">
        <v>-2.6228673510850888</v>
      </c>
    </row>
    <row r="3358" spans="1:2" x14ac:dyDescent="0.35">
      <c r="A3358" s="1" t="s">
        <v>34024</v>
      </c>
      <c r="B3358">
        <v>-2.6230613856635272</v>
      </c>
    </row>
    <row r="3359" spans="1:2" x14ac:dyDescent="0.35">
      <c r="A3359" s="1" t="s">
        <v>34025</v>
      </c>
      <c r="B3359">
        <v>-2.622610453445501</v>
      </c>
    </row>
    <row r="3360" spans="1:2" x14ac:dyDescent="0.35">
      <c r="A3360" s="1" t="s">
        <v>34026</v>
      </c>
      <c r="B3360">
        <v>-2.6224438413771201</v>
      </c>
    </row>
    <row r="3361" spans="1:2" x14ac:dyDescent="0.35">
      <c r="A3361" s="1" t="s">
        <v>34027</v>
      </c>
      <c r="B3361">
        <v>-2.6213447868984119</v>
      </c>
    </row>
    <row r="3362" spans="1:2" x14ac:dyDescent="0.35">
      <c r="A3362" s="1" t="s">
        <v>34028</v>
      </c>
      <c r="B3362">
        <v>1.5690544269432329</v>
      </c>
    </row>
    <row r="3363" spans="1:2" x14ac:dyDescent="0.35">
      <c r="A3363" s="1" t="s">
        <v>34029</v>
      </c>
      <c r="B3363">
        <v>1.570239901308891</v>
      </c>
    </row>
    <row r="3364" spans="1:2" x14ac:dyDescent="0.35">
      <c r="A3364" s="1" t="s">
        <v>34030</v>
      </c>
      <c r="B3364">
        <v>1.570591691818646</v>
      </c>
    </row>
    <row r="3365" spans="1:2" x14ac:dyDescent="0.35">
      <c r="A3365" s="1" t="s">
        <v>34031</v>
      </c>
      <c r="B3365">
        <v>1.57041343010481</v>
      </c>
    </row>
    <row r="3366" spans="1:2" x14ac:dyDescent="0.35">
      <c r="A3366" s="1" t="s">
        <v>34032</v>
      </c>
      <c r="B3366">
        <v>1.5704046914094421</v>
      </c>
    </row>
    <row r="3367" spans="1:2" x14ac:dyDescent="0.35">
      <c r="A3367" s="1" t="s">
        <v>34033</v>
      </c>
      <c r="B3367">
        <v>1.5707033554065579</v>
      </c>
    </row>
    <row r="3368" spans="1:2" x14ac:dyDescent="0.35">
      <c r="A3368" s="1" t="s">
        <v>34034</v>
      </c>
      <c r="B3368">
        <v>1.5676680779147369</v>
      </c>
    </row>
    <row r="3369" spans="1:2" x14ac:dyDescent="0.35">
      <c r="A3369" s="1" t="s">
        <v>34035</v>
      </c>
      <c r="B3369">
        <v>1.568874392767027</v>
      </c>
    </row>
    <row r="3370" spans="1:2" x14ac:dyDescent="0.35">
      <c r="A3370" s="1" t="s">
        <v>34036</v>
      </c>
      <c r="B3370">
        <v>1.569475970611292</v>
      </c>
    </row>
    <row r="3371" spans="1:2" x14ac:dyDescent="0.35">
      <c r="A3371" s="1" t="s">
        <v>34037</v>
      </c>
      <c r="B3371">
        <v>1.569168698604241</v>
      </c>
    </row>
    <row r="3372" spans="1:2" x14ac:dyDescent="0.35">
      <c r="A3372" s="1" t="s">
        <v>34038</v>
      </c>
      <c r="B3372">
        <v>1.5690637200091591</v>
      </c>
    </row>
    <row r="3373" spans="1:2" x14ac:dyDescent="0.35">
      <c r="A3373" s="1" t="s">
        <v>34039</v>
      </c>
      <c r="B3373">
        <v>1.569483806072828</v>
      </c>
    </row>
    <row r="3374" spans="1:2" x14ac:dyDescent="0.35">
      <c r="A3374" s="1" t="s">
        <v>34040</v>
      </c>
      <c r="B3374">
        <v>1.569810076074422</v>
      </c>
    </row>
    <row r="3375" spans="1:2" x14ac:dyDescent="0.35">
      <c r="A3375" s="1" t="s">
        <v>34041</v>
      </c>
      <c r="B3375">
        <v>1.5697819025387769</v>
      </c>
    </row>
    <row r="3376" spans="1:2" x14ac:dyDescent="0.35">
      <c r="A3376" s="1" t="s">
        <v>34042</v>
      </c>
      <c r="B3376">
        <v>1.5694656606519011</v>
      </c>
    </row>
    <row r="3377" spans="1:2" x14ac:dyDescent="0.35">
      <c r="A3377" s="1" t="s">
        <v>34043</v>
      </c>
      <c r="B3377">
        <v>1.5699782352687079</v>
      </c>
    </row>
    <row r="3378" spans="1:2" x14ac:dyDescent="0.35">
      <c r="A3378" s="1" t="s">
        <v>34044</v>
      </c>
      <c r="B3378">
        <v>1.5695768989057861</v>
      </c>
    </row>
    <row r="3379" spans="1:2" x14ac:dyDescent="0.35">
      <c r="A3379" s="1" t="s">
        <v>34045</v>
      </c>
      <c r="B3379">
        <v>1.5680926927833201</v>
      </c>
    </row>
    <row r="3380" spans="1:2" x14ac:dyDescent="0.35">
      <c r="A3380" s="1" t="s">
        <v>34046</v>
      </c>
      <c r="B3380">
        <v>1.5684885036968721</v>
      </c>
    </row>
    <row r="3381" spans="1:2" x14ac:dyDescent="0.35">
      <c r="A3381" s="1" t="s">
        <v>34047</v>
      </c>
      <c r="B3381">
        <v>1.5684857949568669</v>
      </c>
    </row>
    <row r="3382" spans="1:2" x14ac:dyDescent="0.35">
      <c r="A3382" s="1" t="s">
        <v>34048</v>
      </c>
      <c r="B3382">
        <v>1.568663242771154</v>
      </c>
    </row>
    <row r="3383" spans="1:2" x14ac:dyDescent="0.35">
      <c r="A3383" s="1" t="s">
        <v>34049</v>
      </c>
      <c r="B3383">
        <v>1.568344005055327</v>
      </c>
    </row>
    <row r="3384" spans="1:2" x14ac:dyDescent="0.35">
      <c r="A3384" s="1" t="s">
        <v>34050</v>
      </c>
      <c r="B3384">
        <v>1.568180705339945</v>
      </c>
    </row>
    <row r="3385" spans="1:2" x14ac:dyDescent="0.35">
      <c r="A3385" s="1" t="s">
        <v>34051</v>
      </c>
      <c r="B3385">
        <v>1.5689142470695661</v>
      </c>
    </row>
    <row r="3386" spans="1:2" x14ac:dyDescent="0.35">
      <c r="A3386" s="1" t="s">
        <v>34052</v>
      </c>
      <c r="B3386">
        <v>-0.52682419495502797</v>
      </c>
    </row>
    <row r="3387" spans="1:2" x14ac:dyDescent="0.35">
      <c r="A3387" s="1" t="s">
        <v>34053</v>
      </c>
      <c r="B3387">
        <v>-0.52456614563044202</v>
      </c>
    </row>
    <row r="3388" spans="1:2" x14ac:dyDescent="0.35">
      <c r="A3388" s="1" t="s">
        <v>34054</v>
      </c>
      <c r="B3388">
        <v>-0.52385960926908604</v>
      </c>
    </row>
    <row r="3389" spans="1:2" x14ac:dyDescent="0.35">
      <c r="A3389" s="1" t="s">
        <v>34055</v>
      </c>
      <c r="B3389">
        <v>-0.52409456338553495</v>
      </c>
    </row>
    <row r="3390" spans="1:2" x14ac:dyDescent="0.35">
      <c r="A3390" s="1" t="s">
        <v>34056</v>
      </c>
      <c r="B3390">
        <v>-0.52411073083825799</v>
      </c>
    </row>
    <row r="3391" spans="1:2" x14ac:dyDescent="0.35">
      <c r="A3391" s="1" t="s">
        <v>34057</v>
      </c>
      <c r="B3391">
        <v>-0.52389541701935705</v>
      </c>
    </row>
    <row r="3392" spans="1:2" x14ac:dyDescent="0.35">
      <c r="A3392" s="1" t="s">
        <v>34058</v>
      </c>
      <c r="B3392">
        <v>-0.526938868141822</v>
      </c>
    </row>
    <row r="3393" spans="1:2" x14ac:dyDescent="0.35">
      <c r="A3393" s="1" t="s">
        <v>34059</v>
      </c>
      <c r="B3393">
        <v>-0.52609734030206801</v>
      </c>
    </row>
    <row r="3394" spans="1:2" x14ac:dyDescent="0.35">
      <c r="A3394" s="1" t="s">
        <v>34060</v>
      </c>
      <c r="B3394">
        <v>-0.52541469342093605</v>
      </c>
    </row>
    <row r="3395" spans="1:2" x14ac:dyDescent="0.35">
      <c r="A3395" s="1" t="s">
        <v>34061</v>
      </c>
      <c r="B3395">
        <v>-0.525160333629904</v>
      </c>
    </row>
    <row r="3396" spans="1:2" x14ac:dyDescent="0.35">
      <c r="A3396" s="1" t="s">
        <v>34062</v>
      </c>
      <c r="B3396">
        <v>-0.52518425632427301</v>
      </c>
    </row>
    <row r="3397" spans="1:2" x14ac:dyDescent="0.35">
      <c r="A3397" s="1" t="s">
        <v>34063</v>
      </c>
      <c r="B3397">
        <v>-0.52468323527466099</v>
      </c>
    </row>
    <row r="3398" spans="1:2" x14ac:dyDescent="0.35">
      <c r="A3398" s="1" t="s">
        <v>34064</v>
      </c>
      <c r="B3398">
        <v>-0.52476337387669703</v>
      </c>
    </row>
    <row r="3399" spans="1:2" x14ac:dyDescent="0.35">
      <c r="A3399" s="1" t="s">
        <v>34065</v>
      </c>
      <c r="B3399">
        <v>-0.52480503057116201</v>
      </c>
    </row>
    <row r="3400" spans="1:2" x14ac:dyDescent="0.35">
      <c r="A3400" s="1" t="s">
        <v>34066</v>
      </c>
      <c r="B3400">
        <v>-0.52542215031137096</v>
      </c>
    </row>
    <row r="3401" spans="1:2" x14ac:dyDescent="0.35">
      <c r="A3401" s="1" t="s">
        <v>34067</v>
      </c>
      <c r="B3401">
        <v>-0.52483593393734695</v>
      </c>
    </row>
    <row r="3402" spans="1:2" x14ac:dyDescent="0.35">
      <c r="A3402" s="1" t="s">
        <v>34068</v>
      </c>
      <c r="B3402">
        <v>-0.52493855104476705</v>
      </c>
    </row>
    <row r="3403" spans="1:2" x14ac:dyDescent="0.35">
      <c r="A3403" s="1" t="s">
        <v>34069</v>
      </c>
      <c r="B3403">
        <v>-0.52635205499709703</v>
      </c>
    </row>
    <row r="3404" spans="1:2" x14ac:dyDescent="0.35">
      <c r="A3404" s="1" t="s">
        <v>34070</v>
      </c>
      <c r="B3404">
        <v>-0.52634509808503804</v>
      </c>
    </row>
    <row r="3405" spans="1:2" x14ac:dyDescent="0.35">
      <c r="A3405" s="1" t="s">
        <v>34071</v>
      </c>
      <c r="B3405">
        <v>-0.52624293545555101</v>
      </c>
    </row>
    <row r="3406" spans="1:2" x14ac:dyDescent="0.35">
      <c r="A3406" s="1" t="s">
        <v>34072</v>
      </c>
      <c r="B3406">
        <v>-0.52628557494725403</v>
      </c>
    </row>
    <row r="3407" spans="1:2" x14ac:dyDescent="0.35">
      <c r="A3407" s="1" t="s">
        <v>34073</v>
      </c>
      <c r="B3407">
        <v>-0.52632090936711096</v>
      </c>
    </row>
    <row r="3408" spans="1:2" x14ac:dyDescent="0.35">
      <c r="A3408" s="1" t="s">
        <v>34074</v>
      </c>
      <c r="B3408">
        <v>-0.52599731169625796</v>
      </c>
    </row>
    <row r="3409" spans="1:2" x14ac:dyDescent="0.35">
      <c r="A3409" s="1" t="s">
        <v>34075</v>
      </c>
      <c r="B3409">
        <v>-0.52545513948553602</v>
      </c>
    </row>
    <row r="3410" spans="1:2" x14ac:dyDescent="0.35">
      <c r="A3410" s="1" t="s">
        <v>34076</v>
      </c>
      <c r="B3410">
        <v>-2.6212828158022692</v>
      </c>
    </row>
    <row r="3411" spans="1:2" x14ac:dyDescent="0.35">
      <c r="A3411" s="1" t="s">
        <v>34077</v>
      </c>
      <c r="B3411">
        <v>-2.6191054913308802</v>
      </c>
    </row>
    <row r="3412" spans="1:2" x14ac:dyDescent="0.35">
      <c r="A3412" s="1" t="s">
        <v>34078</v>
      </c>
      <c r="B3412">
        <v>-2.6183758457587141</v>
      </c>
    </row>
    <row r="3413" spans="1:2" x14ac:dyDescent="0.35">
      <c r="A3413" s="1" t="s">
        <v>34079</v>
      </c>
      <c r="B3413">
        <v>-2.6188085620596699</v>
      </c>
    </row>
    <row r="3414" spans="1:2" x14ac:dyDescent="0.35">
      <c r="A3414" s="1" t="s">
        <v>34080</v>
      </c>
      <c r="B3414">
        <v>-2.618812171744255</v>
      </c>
    </row>
    <row r="3415" spans="1:2" x14ac:dyDescent="0.35">
      <c r="A3415" s="1" t="s">
        <v>34081</v>
      </c>
      <c r="B3415">
        <v>-2.618369130153015</v>
      </c>
    </row>
    <row r="3416" spans="1:2" x14ac:dyDescent="0.35">
      <c r="A3416" s="1" t="s">
        <v>34082</v>
      </c>
      <c r="B3416">
        <v>-2.6235011288588068</v>
      </c>
    </row>
    <row r="3417" spans="1:2" x14ac:dyDescent="0.35">
      <c r="A3417" s="1" t="s">
        <v>34083</v>
      </c>
      <c r="B3417">
        <v>-2.6217298100985129</v>
      </c>
    </row>
    <row r="3418" spans="1:2" x14ac:dyDescent="0.35">
      <c r="A3418" s="1" t="s">
        <v>34084</v>
      </c>
      <c r="B3418">
        <v>-2.6201786070863009</v>
      </c>
    </row>
    <row r="3419" spans="1:2" x14ac:dyDescent="0.35">
      <c r="A3419" s="1" t="s">
        <v>34085</v>
      </c>
      <c r="B3419">
        <v>-2.620347150631547</v>
      </c>
    </row>
    <row r="3420" spans="1:2" x14ac:dyDescent="0.35">
      <c r="A3420" s="1" t="s">
        <v>34086</v>
      </c>
      <c r="B3420">
        <v>-2.6203956847032348</v>
      </c>
    </row>
    <row r="3421" spans="1:2" x14ac:dyDescent="0.35">
      <c r="A3421" s="1" t="s">
        <v>34087</v>
      </c>
      <c r="B3421">
        <v>-2.6203747809263369</v>
      </c>
    </row>
    <row r="3422" spans="1:2" x14ac:dyDescent="0.35">
      <c r="A3422" s="1" t="s">
        <v>34088</v>
      </c>
      <c r="B3422">
        <v>-2.620382307557358</v>
      </c>
    </row>
    <row r="3423" spans="1:2" x14ac:dyDescent="0.35">
      <c r="A3423" s="1" t="s">
        <v>34089</v>
      </c>
      <c r="B3423">
        <v>-2.6201072988759222</v>
      </c>
    </row>
    <row r="3424" spans="1:2" x14ac:dyDescent="0.35">
      <c r="A3424" s="1" t="s">
        <v>34090</v>
      </c>
      <c r="B3424">
        <v>-2.620816903440951</v>
      </c>
    </row>
    <row r="3425" spans="1:2" x14ac:dyDescent="0.35">
      <c r="A3425" s="1" t="s">
        <v>34091</v>
      </c>
      <c r="B3425">
        <v>-2.6203475318067202</v>
      </c>
    </row>
    <row r="3426" spans="1:2" x14ac:dyDescent="0.35">
      <c r="A3426" s="1" t="s">
        <v>34092</v>
      </c>
      <c r="B3426">
        <v>-2.620615908016704</v>
      </c>
    </row>
    <row r="3427" spans="1:2" x14ac:dyDescent="0.35">
      <c r="A3427" s="1" t="s">
        <v>34093</v>
      </c>
      <c r="B3427">
        <v>-2.6231380549959371</v>
      </c>
    </row>
    <row r="3428" spans="1:2" x14ac:dyDescent="0.35">
      <c r="A3428" s="1" t="s">
        <v>34094</v>
      </c>
      <c r="B3428">
        <v>-2.6230288923007632</v>
      </c>
    </row>
    <row r="3429" spans="1:2" x14ac:dyDescent="0.35">
      <c r="A3429" s="1" t="s">
        <v>34095</v>
      </c>
      <c r="B3429">
        <v>-2.6228001572802042</v>
      </c>
    </row>
    <row r="3430" spans="1:2" x14ac:dyDescent="0.35">
      <c r="A3430" s="1" t="s">
        <v>34096</v>
      </c>
      <c r="B3430">
        <v>-2.622964680059626</v>
      </c>
    </row>
    <row r="3431" spans="1:2" x14ac:dyDescent="0.35">
      <c r="A3431" s="1" t="s">
        <v>34097</v>
      </c>
      <c r="B3431">
        <v>-2.6225795545024502</v>
      </c>
    </row>
    <row r="3432" spans="1:2" x14ac:dyDescent="0.35">
      <c r="A3432" s="1" t="s">
        <v>34098</v>
      </c>
      <c r="B3432">
        <v>-2.6224246277541319</v>
      </c>
    </row>
    <row r="3433" spans="1:2" x14ac:dyDescent="0.35">
      <c r="A3433" s="1" t="s">
        <v>34099</v>
      </c>
      <c r="B3433">
        <v>-2.6213208797328602</v>
      </c>
    </row>
    <row r="3434" spans="1:2" x14ac:dyDescent="0.35">
      <c r="A3434" s="1" t="s">
        <v>34100</v>
      </c>
      <c r="B3434">
        <v>1.5691290881593101</v>
      </c>
    </row>
    <row r="3435" spans="1:2" x14ac:dyDescent="0.35">
      <c r="A3435" s="1" t="s">
        <v>34101</v>
      </c>
      <c r="B3435">
        <v>1.57026127361124</v>
      </c>
    </row>
    <row r="3436" spans="1:2" x14ac:dyDescent="0.35">
      <c r="A3436" s="1" t="s">
        <v>34102</v>
      </c>
      <c r="B3436">
        <v>1.57059786425141</v>
      </c>
    </row>
    <row r="3437" spans="1:2" x14ac:dyDescent="0.35">
      <c r="A3437" s="1" t="s">
        <v>34103</v>
      </c>
      <c r="B3437">
        <v>1.5704299865325919</v>
      </c>
    </row>
    <row r="3438" spans="1:2" x14ac:dyDescent="0.35">
      <c r="A3438" s="1" t="s">
        <v>34104</v>
      </c>
      <c r="B3438">
        <v>1.570419101787055</v>
      </c>
    </row>
    <row r="3439" spans="1:2" x14ac:dyDescent="0.35">
      <c r="A3439" s="1" t="s">
        <v>34105</v>
      </c>
      <c r="B3439">
        <v>1.5706992107642459</v>
      </c>
    </row>
    <row r="3440" spans="1:2" x14ac:dyDescent="0.35">
      <c r="A3440" s="1" t="s">
        <v>34106</v>
      </c>
      <c r="B3440">
        <v>1.567836866120297</v>
      </c>
    </row>
    <row r="3441" spans="1:2" x14ac:dyDescent="0.35">
      <c r="A3441" s="1" t="s">
        <v>34107</v>
      </c>
      <c r="B3441">
        <v>1.5689430635831549</v>
      </c>
    </row>
    <row r="3442" spans="1:2" x14ac:dyDescent="0.35">
      <c r="A3442" s="1" t="s">
        <v>34108</v>
      </c>
      <c r="B3442">
        <v>1.5695178205674309</v>
      </c>
    </row>
    <row r="3443" spans="1:2" x14ac:dyDescent="0.35">
      <c r="A3443" s="1" t="s">
        <v>34109</v>
      </c>
      <c r="B3443">
        <v>1.5692595354894121</v>
      </c>
    </row>
    <row r="3444" spans="1:2" x14ac:dyDescent="0.35">
      <c r="A3444" s="1" t="s">
        <v>34110</v>
      </c>
      <c r="B3444">
        <v>1.5691616763596079</v>
      </c>
    </row>
    <row r="3445" spans="1:2" x14ac:dyDescent="0.35">
      <c r="A3445" s="1" t="s">
        <v>34111</v>
      </c>
      <c r="B3445">
        <v>1.569577268700693</v>
      </c>
    </row>
    <row r="3446" spans="1:2" x14ac:dyDescent="0.35">
      <c r="A3446" s="1" t="s">
        <v>34112</v>
      </c>
      <c r="B3446">
        <v>1.5698610134991651</v>
      </c>
    </row>
    <row r="3447" spans="1:2" x14ac:dyDescent="0.35">
      <c r="A3447" s="1" t="s">
        <v>34113</v>
      </c>
      <c r="B3447">
        <v>1.569832278612542</v>
      </c>
    </row>
    <row r="3448" spans="1:2" x14ac:dyDescent="0.35">
      <c r="A3448" s="1" t="s">
        <v>34114</v>
      </c>
      <c r="B3448">
        <v>1.5695280487186991</v>
      </c>
    </row>
    <row r="3449" spans="1:2" x14ac:dyDescent="0.35">
      <c r="A3449" s="1" t="s">
        <v>34115</v>
      </c>
      <c r="B3449">
        <v>1.569993250762437</v>
      </c>
    </row>
    <row r="3450" spans="1:2" x14ac:dyDescent="0.35">
      <c r="A3450" s="1" t="s">
        <v>34116</v>
      </c>
      <c r="B3450">
        <v>1.5696231387164099</v>
      </c>
    </row>
    <row r="3451" spans="1:2" x14ac:dyDescent="0.35">
      <c r="A3451" s="1" t="s">
        <v>34117</v>
      </c>
      <c r="B3451">
        <v>1.568233340634789</v>
      </c>
    </row>
    <row r="3452" spans="1:2" x14ac:dyDescent="0.35">
      <c r="A3452" s="1" t="s">
        <v>34118</v>
      </c>
      <c r="B3452">
        <v>1.56858576813603</v>
      </c>
    </row>
    <row r="3453" spans="1:2" x14ac:dyDescent="0.35">
      <c r="A3453" s="1" t="s">
        <v>34119</v>
      </c>
      <c r="B3453">
        <v>1.568601839882046</v>
      </c>
    </row>
    <row r="3454" spans="1:2" x14ac:dyDescent="0.35">
      <c r="A3454" s="1" t="s">
        <v>34120</v>
      </c>
      <c r="B3454">
        <v>1.5687530473004381</v>
      </c>
    </row>
    <row r="3455" spans="1:2" x14ac:dyDescent="0.35">
      <c r="A3455" s="1" t="s">
        <v>34121</v>
      </c>
      <c r="B3455">
        <v>1.5684666983934581</v>
      </c>
    </row>
    <row r="3456" spans="1:2" x14ac:dyDescent="0.35">
      <c r="A3456" s="1" t="s">
        <v>34122</v>
      </c>
      <c r="B3456">
        <v>1.5683357381761009</v>
      </c>
    </row>
    <row r="3457" spans="1:2" x14ac:dyDescent="0.35">
      <c r="A3457" s="1" t="s">
        <v>34123</v>
      </c>
      <c r="B3457">
        <v>1.5690079589287169</v>
      </c>
    </row>
    <row r="3458" spans="1:2" x14ac:dyDescent="0.35">
      <c r="A3458" s="1" t="s">
        <v>34124</v>
      </c>
      <c r="B3458">
        <v>-0.52682466556230401</v>
      </c>
    </row>
    <row r="3459" spans="1:2" x14ac:dyDescent="0.35">
      <c r="A3459" s="1" t="s">
        <v>34125</v>
      </c>
      <c r="B3459">
        <v>-0.52456652646846103</v>
      </c>
    </row>
    <row r="3460" spans="1:2" x14ac:dyDescent="0.35">
      <c r="A3460" s="1" t="s">
        <v>34126</v>
      </c>
      <c r="B3460">
        <v>-0.52385965740065799</v>
      </c>
    </row>
    <row r="3461" spans="1:2" x14ac:dyDescent="0.35">
      <c r="A3461" s="1" t="s">
        <v>34127</v>
      </c>
      <c r="B3461">
        <v>-0.5240946056122</v>
      </c>
    </row>
    <row r="3462" spans="1:2" x14ac:dyDescent="0.35">
      <c r="A3462" s="1" t="s">
        <v>34128</v>
      </c>
      <c r="B3462">
        <v>-0.52411058022004697</v>
      </c>
    </row>
    <row r="3463" spans="1:2" x14ac:dyDescent="0.35">
      <c r="A3463" s="1" t="s">
        <v>34129</v>
      </c>
      <c r="B3463">
        <v>-0.52389580604164998</v>
      </c>
    </row>
    <row r="3464" spans="1:2" x14ac:dyDescent="0.35">
      <c r="A3464" s="1" t="s">
        <v>34130</v>
      </c>
      <c r="B3464">
        <v>-0.52693531034631902</v>
      </c>
    </row>
    <row r="3465" spans="1:2" x14ac:dyDescent="0.35">
      <c r="A3465" s="1" t="s">
        <v>34131</v>
      </c>
      <c r="B3465">
        <v>-0.52609255798586996</v>
      </c>
    </row>
    <row r="3466" spans="1:2" x14ac:dyDescent="0.35">
      <c r="A3466" s="1" t="s">
        <v>34132</v>
      </c>
      <c r="B3466">
        <v>-0.52541341639697403</v>
      </c>
    </row>
    <row r="3467" spans="1:2" x14ac:dyDescent="0.35">
      <c r="A3467" s="1" t="s">
        <v>34133</v>
      </c>
      <c r="B3467">
        <v>-0.52515262096326998</v>
      </c>
    </row>
    <row r="3468" spans="1:2" x14ac:dyDescent="0.35">
      <c r="A3468" s="1" t="s">
        <v>34134</v>
      </c>
      <c r="B3468">
        <v>-0.52518265455007895</v>
      </c>
    </row>
    <row r="3469" spans="1:2" x14ac:dyDescent="0.35">
      <c r="A3469" s="1" t="s">
        <v>34135</v>
      </c>
      <c r="B3469">
        <v>-0.52468333430348602</v>
      </c>
    </row>
    <row r="3470" spans="1:2" x14ac:dyDescent="0.35">
      <c r="A3470" s="1" t="s">
        <v>34136</v>
      </c>
      <c r="B3470">
        <v>-0.52477120938756505</v>
      </c>
    </row>
    <row r="3471" spans="1:2" x14ac:dyDescent="0.35">
      <c r="A3471" s="1" t="s">
        <v>34137</v>
      </c>
      <c r="B3471">
        <v>-0.52480517908635604</v>
      </c>
    </row>
    <row r="3472" spans="1:2" x14ac:dyDescent="0.35">
      <c r="A3472" s="1" t="s">
        <v>34138</v>
      </c>
      <c r="B3472">
        <v>-0.525423829499851</v>
      </c>
    </row>
    <row r="3473" spans="1:2" x14ac:dyDescent="0.35">
      <c r="A3473" s="1" t="s">
        <v>34139</v>
      </c>
      <c r="B3473">
        <v>-0.52483516972841104</v>
      </c>
    </row>
    <row r="3474" spans="1:2" x14ac:dyDescent="0.35">
      <c r="A3474" s="1" t="s">
        <v>34140</v>
      </c>
      <c r="B3474">
        <v>-0.52493848424406298</v>
      </c>
    </row>
    <row r="3475" spans="1:2" x14ac:dyDescent="0.35">
      <c r="A3475" s="1" t="s">
        <v>34141</v>
      </c>
      <c r="B3475">
        <v>-0.52635131444259298</v>
      </c>
    </row>
    <row r="3476" spans="1:2" x14ac:dyDescent="0.35">
      <c r="A3476" s="1" t="s">
        <v>34142</v>
      </c>
      <c r="B3476">
        <v>-0.52634816958502995</v>
      </c>
    </row>
    <row r="3477" spans="1:2" x14ac:dyDescent="0.35">
      <c r="A3477" s="1" t="s">
        <v>34143</v>
      </c>
      <c r="B3477">
        <v>-0.52624282703884095</v>
      </c>
    </row>
    <row r="3478" spans="1:2" x14ac:dyDescent="0.35">
      <c r="A3478" s="1" t="s">
        <v>34144</v>
      </c>
      <c r="B3478">
        <v>-0.526281309518709</v>
      </c>
    </row>
    <row r="3479" spans="1:2" x14ac:dyDescent="0.35">
      <c r="A3479" s="1" t="s">
        <v>34145</v>
      </c>
      <c r="B3479">
        <v>-0.52631223867903298</v>
      </c>
    </row>
    <row r="3480" spans="1:2" x14ac:dyDescent="0.35">
      <c r="A3480" s="1" t="s">
        <v>34146</v>
      </c>
      <c r="B3480">
        <v>-0.52599273027520399</v>
      </c>
    </row>
    <row r="3481" spans="1:2" x14ac:dyDescent="0.35">
      <c r="A3481" s="1" t="s">
        <v>34147</v>
      </c>
      <c r="B3481">
        <v>-0.52545010040448004</v>
      </c>
    </row>
    <row r="3482" spans="1:2" x14ac:dyDescent="0.35">
      <c r="A3482" s="1" t="s">
        <v>34148</v>
      </c>
      <c r="B3482">
        <v>-2.6212827574472981</v>
      </c>
    </row>
    <row r="3483" spans="1:2" x14ac:dyDescent="0.35">
      <c r="A3483" s="1" t="s">
        <v>34149</v>
      </c>
      <c r="B3483">
        <v>-2.6191054223044978</v>
      </c>
    </row>
    <row r="3484" spans="1:2" x14ac:dyDescent="0.35">
      <c r="A3484" s="1" t="s">
        <v>34150</v>
      </c>
      <c r="B3484">
        <v>-2.6183757870293372</v>
      </c>
    </row>
    <row r="3485" spans="1:2" x14ac:dyDescent="0.35">
      <c r="A3485" s="1" t="s">
        <v>34151</v>
      </c>
      <c r="B3485">
        <v>-2.6188084370231222</v>
      </c>
    </row>
    <row r="3486" spans="1:2" x14ac:dyDescent="0.35">
      <c r="A3486" s="1" t="s">
        <v>34152</v>
      </c>
      <c r="B3486">
        <v>-2.6188120561471351</v>
      </c>
    </row>
    <row r="3487" spans="1:2" x14ac:dyDescent="0.35">
      <c r="A3487" s="1" t="s">
        <v>34153</v>
      </c>
      <c r="B3487">
        <v>-2.6183690235982962</v>
      </c>
    </row>
    <row r="3488" spans="1:2" x14ac:dyDescent="0.35">
      <c r="A3488" s="1" t="s">
        <v>34154</v>
      </c>
      <c r="B3488">
        <v>-2.6235004222236942</v>
      </c>
    </row>
    <row r="3489" spans="1:2" x14ac:dyDescent="0.35">
      <c r="A3489" s="1" t="s">
        <v>34155</v>
      </c>
      <c r="B3489">
        <v>-2.621729339659773</v>
      </c>
    </row>
    <row r="3490" spans="1:2" x14ac:dyDescent="0.35">
      <c r="A3490" s="1" t="s">
        <v>34156</v>
      </c>
      <c r="B3490">
        <v>-2.6201782968693661</v>
      </c>
    </row>
    <row r="3491" spans="1:2" x14ac:dyDescent="0.35">
      <c r="A3491" s="1" t="s">
        <v>34157</v>
      </c>
      <c r="B3491">
        <v>-2.6203472007501798</v>
      </c>
    </row>
    <row r="3492" spans="1:2" x14ac:dyDescent="0.35">
      <c r="A3492" s="1" t="s">
        <v>34158</v>
      </c>
      <c r="B3492">
        <v>-2.6203953595018432</v>
      </c>
    </row>
    <row r="3493" spans="1:2" x14ac:dyDescent="0.35">
      <c r="A3493" s="1" t="s">
        <v>34159</v>
      </c>
      <c r="B3493">
        <v>-2.6203744289294928</v>
      </c>
    </row>
    <row r="3494" spans="1:2" x14ac:dyDescent="0.35">
      <c r="A3494" s="1" t="s">
        <v>34160</v>
      </c>
      <c r="B3494">
        <v>-2.6203815184910719</v>
      </c>
    </row>
    <row r="3495" spans="1:2" x14ac:dyDescent="0.35">
      <c r="A3495" s="1" t="s">
        <v>34161</v>
      </c>
      <c r="B3495">
        <v>-2.6201069602517548</v>
      </c>
    </row>
    <row r="3496" spans="1:2" x14ac:dyDescent="0.35">
      <c r="A3496" s="1" t="s">
        <v>34162</v>
      </c>
      <c r="B3496">
        <v>-2.6208164899330941</v>
      </c>
    </row>
    <row r="3497" spans="1:2" x14ac:dyDescent="0.35">
      <c r="A3497" s="1" t="s">
        <v>34163</v>
      </c>
      <c r="B3497">
        <v>-2.6203472541907908</v>
      </c>
    </row>
    <row r="3498" spans="1:2" x14ac:dyDescent="0.35">
      <c r="A3498" s="1" t="s">
        <v>34164</v>
      </c>
      <c r="B3498">
        <v>-2.6206155390118391</v>
      </c>
    </row>
    <row r="3499" spans="1:2" x14ac:dyDescent="0.35">
      <c r="A3499" s="1" t="s">
        <v>34165</v>
      </c>
      <c r="B3499">
        <v>-2.6231372940572388</v>
      </c>
    </row>
    <row r="3500" spans="1:2" x14ac:dyDescent="0.35">
      <c r="A3500" s="1" t="s">
        <v>34166</v>
      </c>
      <c r="B3500">
        <v>-2.6230279627128952</v>
      </c>
    </row>
    <row r="3501" spans="1:2" x14ac:dyDescent="0.35">
      <c r="A3501" s="1" t="s">
        <v>34167</v>
      </c>
      <c r="B3501">
        <v>-2.622799425860884</v>
      </c>
    </row>
    <row r="3502" spans="1:2" x14ac:dyDescent="0.35">
      <c r="A3502" s="1" t="s">
        <v>34168</v>
      </c>
      <c r="B3502">
        <v>-2.6229641948969928</v>
      </c>
    </row>
    <row r="3503" spans="1:2" x14ac:dyDescent="0.35">
      <c r="A3503" s="1" t="s">
        <v>34169</v>
      </c>
      <c r="B3503">
        <v>-2.6225793294276589</v>
      </c>
    </row>
    <row r="3504" spans="1:2" x14ac:dyDescent="0.35">
      <c r="A3504" s="1" t="s">
        <v>34170</v>
      </c>
      <c r="B3504">
        <v>-2.6224241939859518</v>
      </c>
    </row>
    <row r="3505" spans="1:2" x14ac:dyDescent="0.35">
      <c r="A3505" s="1" t="s">
        <v>34171</v>
      </c>
      <c r="B3505">
        <v>-2.6213204910711698</v>
      </c>
    </row>
    <row r="3506" spans="1:2" x14ac:dyDescent="0.35">
      <c r="A3506" s="1" t="s">
        <v>34172</v>
      </c>
      <c r="B3506">
        <v>1.5691290411726651</v>
      </c>
    </row>
    <row r="3507" spans="1:2" x14ac:dyDescent="0.35">
      <c r="A3507" s="1" t="s">
        <v>34173</v>
      </c>
      <c r="B3507">
        <v>1.5702612155858531</v>
      </c>
    </row>
    <row r="3508" spans="1:2" x14ac:dyDescent="0.35">
      <c r="A3508" s="1" t="s">
        <v>34174</v>
      </c>
      <c r="B3508">
        <v>1.5705978110925269</v>
      </c>
    </row>
    <row r="3509" spans="1:2" x14ac:dyDescent="0.35">
      <c r="A3509" s="1" t="s">
        <v>34175</v>
      </c>
      <c r="B3509">
        <v>1.5704298725597341</v>
      </c>
    </row>
    <row r="3510" spans="1:2" x14ac:dyDescent="0.35">
      <c r="A3510" s="1" t="s">
        <v>34176</v>
      </c>
      <c r="B3510">
        <v>1.570418993820597</v>
      </c>
    </row>
    <row r="3511" spans="1:2" x14ac:dyDescent="0.35">
      <c r="A3511" s="1" t="s">
        <v>34177</v>
      </c>
      <c r="B3511">
        <v>1.5706991184407451</v>
      </c>
    </row>
    <row r="3512" spans="1:2" x14ac:dyDescent="0.35">
      <c r="A3512" s="1" t="s">
        <v>34178</v>
      </c>
      <c r="B3512">
        <v>1.567836171795375</v>
      </c>
    </row>
    <row r="3513" spans="1:2" x14ac:dyDescent="0.35">
      <c r="A3513" s="1" t="s">
        <v>34179</v>
      </c>
      <c r="B3513">
        <v>1.5689425677940709</v>
      </c>
    </row>
    <row r="3514" spans="1:2" x14ac:dyDescent="0.35">
      <c r="A3514" s="1" t="s">
        <v>34180</v>
      </c>
      <c r="B3514">
        <v>1.5695175189924599</v>
      </c>
    </row>
    <row r="3515" spans="1:2" x14ac:dyDescent="0.35">
      <c r="A3515" s="1" t="s">
        <v>34181</v>
      </c>
      <c r="B3515">
        <v>1.569259475850489</v>
      </c>
    </row>
    <row r="3516" spans="1:2" x14ac:dyDescent="0.35">
      <c r="A3516" s="1" t="s">
        <v>34182</v>
      </c>
      <c r="B3516">
        <v>1.569161356813803</v>
      </c>
    </row>
    <row r="3517" spans="1:2" x14ac:dyDescent="0.35">
      <c r="A3517" s="1" t="s">
        <v>34183</v>
      </c>
      <c r="B3517">
        <v>1.5695769479712109</v>
      </c>
    </row>
    <row r="3518" spans="1:2" x14ac:dyDescent="0.35">
      <c r="A3518" s="1" t="s">
        <v>34184</v>
      </c>
      <c r="B3518">
        <v>1.569860398421175</v>
      </c>
    </row>
    <row r="3519" spans="1:2" x14ac:dyDescent="0.35">
      <c r="A3519" s="1" t="s">
        <v>34185</v>
      </c>
      <c r="B3519">
        <v>1.5698319706531401</v>
      </c>
    </row>
    <row r="3520" spans="1:2" x14ac:dyDescent="0.35">
      <c r="A3520" s="1" t="s">
        <v>34186</v>
      </c>
      <c r="B3520">
        <v>1.5695276932530871</v>
      </c>
    </row>
    <row r="3521" spans="1:2" x14ac:dyDescent="0.35">
      <c r="A3521" s="1" t="s">
        <v>34187</v>
      </c>
      <c r="B3521">
        <v>1.5699929861969659</v>
      </c>
    </row>
    <row r="3522" spans="1:2" x14ac:dyDescent="0.35">
      <c r="A3522" s="1" t="s">
        <v>34188</v>
      </c>
      <c r="B3522">
        <v>1.569622800147507</v>
      </c>
    </row>
    <row r="3523" spans="1:2" x14ac:dyDescent="0.35">
      <c r="A3523" s="1" t="s">
        <v>34189</v>
      </c>
      <c r="B3523">
        <v>1.56823263539033</v>
      </c>
    </row>
    <row r="3524" spans="1:2" x14ac:dyDescent="0.35">
      <c r="A3524" s="1" t="s">
        <v>34190</v>
      </c>
      <c r="B3524">
        <v>1.568584960616904</v>
      </c>
    </row>
    <row r="3525" spans="1:2" x14ac:dyDescent="0.35">
      <c r="A3525" s="1" t="s">
        <v>34191</v>
      </c>
      <c r="B3525">
        <v>1.568601169965903</v>
      </c>
    </row>
    <row r="3526" spans="1:2" x14ac:dyDescent="0.35">
      <c r="A3526" s="1" t="s">
        <v>34192</v>
      </c>
      <c r="B3526">
        <v>1.5687525457129381</v>
      </c>
    </row>
    <row r="3527" spans="1:2" x14ac:dyDescent="0.35">
      <c r="A3527" s="1" t="s">
        <v>34193</v>
      </c>
      <c r="B3527">
        <v>1.5684663741872329</v>
      </c>
    </row>
    <row r="3528" spans="1:2" x14ac:dyDescent="0.35">
      <c r="A3528" s="1" t="s">
        <v>34194</v>
      </c>
      <c r="B3528">
        <v>1.5683352791982681</v>
      </c>
    </row>
    <row r="3529" spans="1:2" x14ac:dyDescent="0.35">
      <c r="A3529" s="1" t="s">
        <v>34195</v>
      </c>
      <c r="B3529">
        <v>1.5690075344827039</v>
      </c>
    </row>
    <row r="3530" spans="1:2" x14ac:dyDescent="0.35">
      <c r="A3530" s="1" t="s">
        <v>34196</v>
      </c>
      <c r="B3530">
        <v>-0.52634762685479197</v>
      </c>
    </row>
    <row r="3531" spans="1:2" x14ac:dyDescent="0.35">
      <c r="A3531" s="1" t="s">
        <v>34197</v>
      </c>
      <c r="B3531">
        <v>-0.52444043526623096</v>
      </c>
    </row>
    <row r="3532" spans="1:2" x14ac:dyDescent="0.35">
      <c r="A3532" s="1" t="s">
        <v>34198</v>
      </c>
      <c r="B3532">
        <v>-0.52383465775582005</v>
      </c>
    </row>
    <row r="3533" spans="1:2" x14ac:dyDescent="0.35">
      <c r="A3533" s="1" t="s">
        <v>34199</v>
      </c>
      <c r="B3533">
        <v>-0.52405622985454603</v>
      </c>
    </row>
    <row r="3534" spans="1:2" x14ac:dyDescent="0.35">
      <c r="A3534" s="1" t="s">
        <v>34200</v>
      </c>
      <c r="B3534">
        <v>-0.52406567441387697</v>
      </c>
    </row>
    <row r="3535" spans="1:2" x14ac:dyDescent="0.35">
      <c r="A3535" s="1" t="s">
        <v>34201</v>
      </c>
      <c r="B3535">
        <v>-0.52384695803874604</v>
      </c>
    </row>
    <row r="3536" spans="1:2" x14ac:dyDescent="0.35">
      <c r="A3536" s="1" t="s">
        <v>34202</v>
      </c>
      <c r="B3536">
        <v>-0.52662755747543499</v>
      </c>
    </row>
    <row r="3537" spans="1:2" x14ac:dyDescent="0.35">
      <c r="A3537" s="1" t="s">
        <v>34203</v>
      </c>
      <c r="B3537">
        <v>-0.52580994307147999</v>
      </c>
    </row>
    <row r="3538" spans="1:2" x14ac:dyDescent="0.35">
      <c r="A3538" s="1" t="s">
        <v>34204</v>
      </c>
      <c r="B3538">
        <v>-0.52515959210636998</v>
      </c>
    </row>
    <row r="3539" spans="1:2" x14ac:dyDescent="0.35">
      <c r="A3539" s="1" t="s">
        <v>34205</v>
      </c>
      <c r="B3539">
        <v>-0.52502942464149605</v>
      </c>
    </row>
    <row r="3540" spans="1:2" x14ac:dyDescent="0.35">
      <c r="A3540" s="1" t="s">
        <v>34206</v>
      </c>
      <c r="B3540">
        <v>-0.52503950788673304</v>
      </c>
    </row>
    <row r="3541" spans="1:2" x14ac:dyDescent="0.35">
      <c r="A3541" s="1" t="s">
        <v>34207</v>
      </c>
      <c r="B3541">
        <v>-0.52472934146814998</v>
      </c>
    </row>
    <row r="3542" spans="1:2" x14ac:dyDescent="0.35">
      <c r="A3542" s="1" t="s">
        <v>34208</v>
      </c>
      <c r="B3542">
        <v>-0.52476971295390895</v>
      </c>
    </row>
    <row r="3543" spans="1:2" x14ac:dyDescent="0.35">
      <c r="A3543" s="1" t="s">
        <v>34209</v>
      </c>
      <c r="B3543">
        <v>-0.52472053554420905</v>
      </c>
    </row>
    <row r="3544" spans="1:2" x14ac:dyDescent="0.35">
      <c r="A3544" s="1" t="s">
        <v>34210</v>
      </c>
      <c r="B3544">
        <v>-0.52527101672086696</v>
      </c>
    </row>
    <row r="3545" spans="1:2" x14ac:dyDescent="0.35">
      <c r="A3545" s="1" t="s">
        <v>34211</v>
      </c>
      <c r="B3545">
        <v>-0.52478872305750301</v>
      </c>
    </row>
    <row r="3546" spans="1:2" x14ac:dyDescent="0.35">
      <c r="A3546" s="1" t="s">
        <v>34212</v>
      </c>
      <c r="B3546">
        <v>-0.52490039751498596</v>
      </c>
    </row>
    <row r="3547" spans="1:2" x14ac:dyDescent="0.35">
      <c r="A3547" s="1" t="s">
        <v>34213</v>
      </c>
      <c r="B3547">
        <v>-0.52619218840229898</v>
      </c>
    </row>
    <row r="3548" spans="1:2" x14ac:dyDescent="0.35">
      <c r="A3548" s="1" t="s">
        <v>34214</v>
      </c>
      <c r="B3548">
        <v>-0.52617612739429198</v>
      </c>
    </row>
    <row r="3549" spans="1:2" x14ac:dyDescent="0.35">
      <c r="A3549" s="1" t="s">
        <v>34215</v>
      </c>
      <c r="B3549">
        <v>-0.52609337134952505</v>
      </c>
    </row>
    <row r="3550" spans="1:2" x14ac:dyDescent="0.35">
      <c r="A3550" s="1" t="s">
        <v>34216</v>
      </c>
      <c r="B3550">
        <v>-0.52615693071625502</v>
      </c>
    </row>
    <row r="3551" spans="1:2" x14ac:dyDescent="0.35">
      <c r="A3551" s="1" t="s">
        <v>34217</v>
      </c>
      <c r="B3551">
        <v>-0.52612734078404</v>
      </c>
    </row>
    <row r="3552" spans="1:2" x14ac:dyDescent="0.35">
      <c r="A3552" s="1" t="s">
        <v>34218</v>
      </c>
      <c r="B3552">
        <v>-0.52588875340691699</v>
      </c>
    </row>
    <row r="3553" spans="1:2" x14ac:dyDescent="0.35">
      <c r="A3553" s="1" t="s">
        <v>34219</v>
      </c>
      <c r="B3553">
        <v>-0.52529463208423299</v>
      </c>
    </row>
    <row r="3554" spans="1:2" x14ac:dyDescent="0.35">
      <c r="A3554" s="1" t="s">
        <v>34220</v>
      </c>
      <c r="B3554">
        <v>-2.620982022565471</v>
      </c>
    </row>
    <row r="3555" spans="1:2" x14ac:dyDescent="0.35">
      <c r="A3555" s="1" t="s">
        <v>34221</v>
      </c>
      <c r="B3555">
        <v>-2.6189930979228189</v>
      </c>
    </row>
    <row r="3556" spans="1:2" x14ac:dyDescent="0.35">
      <c r="A3556" s="1" t="s">
        <v>34222</v>
      </c>
      <c r="B3556">
        <v>-2.6183405852128878</v>
      </c>
    </row>
    <row r="3557" spans="1:2" x14ac:dyDescent="0.35">
      <c r="A3557" s="1" t="s">
        <v>34223</v>
      </c>
      <c r="B3557">
        <v>-2.618716784528786</v>
      </c>
    </row>
    <row r="3558" spans="1:2" x14ac:dyDescent="0.35">
      <c r="A3558" s="1" t="s">
        <v>34224</v>
      </c>
      <c r="B3558">
        <v>-2.618719431486181</v>
      </c>
    </row>
    <row r="3559" spans="1:2" x14ac:dyDescent="0.35">
      <c r="A3559" s="1" t="s">
        <v>34225</v>
      </c>
      <c r="B3559">
        <v>-2.6183255856153989</v>
      </c>
    </row>
    <row r="3560" spans="1:2" x14ac:dyDescent="0.35">
      <c r="A3560" s="1" t="s">
        <v>34226</v>
      </c>
      <c r="B3560">
        <v>-2.6229436707817579</v>
      </c>
    </row>
    <row r="3561" spans="1:2" x14ac:dyDescent="0.35">
      <c r="A3561" s="1" t="s">
        <v>34227</v>
      </c>
      <c r="B3561">
        <v>-2.6213700699960132</v>
      </c>
    </row>
    <row r="3562" spans="1:2" x14ac:dyDescent="0.35">
      <c r="A3562" s="1" t="s">
        <v>34228</v>
      </c>
      <c r="B3562">
        <v>-2.6200413654705641</v>
      </c>
    </row>
    <row r="3563" spans="1:2" x14ac:dyDescent="0.35">
      <c r="A3563" s="1" t="s">
        <v>34229</v>
      </c>
      <c r="B3563">
        <v>-2.6202038252960129</v>
      </c>
    </row>
    <row r="3564" spans="1:2" x14ac:dyDescent="0.35">
      <c r="A3564" s="1" t="s">
        <v>34230</v>
      </c>
      <c r="B3564">
        <v>-2.6202614788276568</v>
      </c>
    </row>
    <row r="3565" spans="1:2" x14ac:dyDescent="0.35">
      <c r="A3565" s="1" t="s">
        <v>34231</v>
      </c>
      <c r="B3565">
        <v>-2.6201194466205568</v>
      </c>
    </row>
    <row r="3566" spans="1:2" x14ac:dyDescent="0.35">
      <c r="A3566" s="1" t="s">
        <v>34232</v>
      </c>
      <c r="B3566">
        <v>-2.6200604230080851</v>
      </c>
    </row>
    <row r="3567" spans="1:2" x14ac:dyDescent="0.35">
      <c r="A3567" s="1" t="s">
        <v>34233</v>
      </c>
      <c r="B3567">
        <v>-2.6198570650931758</v>
      </c>
    </row>
    <row r="3568" spans="1:2" x14ac:dyDescent="0.35">
      <c r="A3568" s="1" t="s">
        <v>34234</v>
      </c>
      <c r="B3568">
        <v>-2.6204862600641681</v>
      </c>
    </row>
    <row r="3569" spans="1:2" x14ac:dyDescent="0.35">
      <c r="A3569" s="1" t="s">
        <v>34235</v>
      </c>
      <c r="B3569">
        <v>-2.6200044816729018</v>
      </c>
    </row>
    <row r="3570" spans="1:2" x14ac:dyDescent="0.35">
      <c r="A3570" s="1" t="s">
        <v>34236</v>
      </c>
      <c r="B3570">
        <v>-2.6202914483896862</v>
      </c>
    </row>
    <row r="3571" spans="1:2" x14ac:dyDescent="0.35">
      <c r="A3571" s="1" t="s">
        <v>34237</v>
      </c>
      <c r="B3571">
        <v>-2.6225639491448391</v>
      </c>
    </row>
    <row r="3572" spans="1:2" x14ac:dyDescent="0.35">
      <c r="A3572" s="1" t="s">
        <v>34238</v>
      </c>
      <c r="B3572">
        <v>-2.6223915998395442</v>
      </c>
    </row>
    <row r="3573" spans="1:2" x14ac:dyDescent="0.35">
      <c r="A3573" s="1" t="s">
        <v>34239</v>
      </c>
      <c r="B3573">
        <v>-2.6222338243247751</v>
      </c>
    </row>
    <row r="3574" spans="1:2" x14ac:dyDescent="0.35">
      <c r="A3574" s="1" t="s">
        <v>34240</v>
      </c>
      <c r="B3574">
        <v>-2.6223364349102689</v>
      </c>
    </row>
    <row r="3575" spans="1:2" x14ac:dyDescent="0.35">
      <c r="A3575" s="1" t="s">
        <v>34241</v>
      </c>
      <c r="B3575">
        <v>-2.6221131940042048</v>
      </c>
    </row>
    <row r="3576" spans="1:2" x14ac:dyDescent="0.35">
      <c r="A3576" s="1" t="s">
        <v>34242</v>
      </c>
      <c r="B3576">
        <v>-2.622010013710371</v>
      </c>
    </row>
    <row r="3577" spans="1:2" x14ac:dyDescent="0.35">
      <c r="A3577" s="1" t="s">
        <v>34243</v>
      </c>
      <c r="B3577">
        <v>-2.6209921637870739</v>
      </c>
    </row>
    <row r="3578" spans="1:2" x14ac:dyDescent="0.35">
      <c r="A3578" s="1" t="s">
        <v>34244</v>
      </c>
      <c r="B3578">
        <v>1.56899489332974</v>
      </c>
    </row>
    <row r="3579" spans="1:2" x14ac:dyDescent="0.35">
      <c r="A3579" s="1" t="s">
        <v>34245</v>
      </c>
      <c r="B3579">
        <v>1.5702105249773151</v>
      </c>
    </row>
    <row r="3580" spans="1:2" x14ac:dyDescent="0.35">
      <c r="A3580" s="1" t="s">
        <v>34246</v>
      </c>
      <c r="B3580">
        <v>1.570582846644321</v>
      </c>
    </row>
    <row r="3581" spans="1:2" x14ac:dyDescent="0.35">
      <c r="A3581" s="1" t="s">
        <v>34247</v>
      </c>
      <c r="B3581">
        <v>1.570408827725402</v>
      </c>
    </row>
    <row r="3582" spans="1:2" x14ac:dyDescent="0.35">
      <c r="A3582" s="1" t="s">
        <v>34248</v>
      </c>
      <c r="B3582">
        <v>1.570391561318349</v>
      </c>
    </row>
    <row r="3583" spans="1:2" x14ac:dyDescent="0.35">
      <c r="A3583" s="1" t="s">
        <v>34249</v>
      </c>
      <c r="B3583">
        <v>1.570636920979686</v>
      </c>
    </row>
    <row r="3584" spans="1:2" x14ac:dyDescent="0.35">
      <c r="A3584" s="1" t="s">
        <v>34250</v>
      </c>
      <c r="B3584">
        <v>1.567880764726665</v>
      </c>
    </row>
    <row r="3585" spans="1:2" x14ac:dyDescent="0.35">
      <c r="A3585" s="1" t="s">
        <v>34251</v>
      </c>
      <c r="B3585">
        <v>1.5688439008440309</v>
      </c>
    </row>
    <row r="3586" spans="1:2" x14ac:dyDescent="0.35">
      <c r="A3586" s="1" t="s">
        <v>34252</v>
      </c>
      <c r="B3586">
        <v>1.569443711336763</v>
      </c>
    </row>
    <row r="3587" spans="1:2" x14ac:dyDescent="0.35">
      <c r="A3587" s="1" t="s">
        <v>34253</v>
      </c>
      <c r="B3587">
        <v>1.569293722003573</v>
      </c>
    </row>
    <row r="3588" spans="1:2" x14ac:dyDescent="0.35">
      <c r="A3588" s="1" t="s">
        <v>34254</v>
      </c>
      <c r="B3588">
        <v>1.5692344462735031</v>
      </c>
    </row>
    <row r="3589" spans="1:2" x14ac:dyDescent="0.35">
      <c r="A3589" s="1" t="s">
        <v>34255</v>
      </c>
      <c r="B3589">
        <v>1.5696097190438201</v>
      </c>
    </row>
    <row r="3590" spans="1:2" x14ac:dyDescent="0.35">
      <c r="A3590" s="1" t="s">
        <v>34256</v>
      </c>
      <c r="B3590">
        <v>1.569793964201418</v>
      </c>
    </row>
    <row r="3591" spans="1:2" x14ac:dyDescent="0.35">
      <c r="A3591" s="1" t="s">
        <v>34257</v>
      </c>
      <c r="B3591">
        <v>1.569802990078218</v>
      </c>
    </row>
    <row r="3592" spans="1:2" x14ac:dyDescent="0.35">
      <c r="A3592" s="1" t="s">
        <v>34258</v>
      </c>
      <c r="B3592">
        <v>1.569462031496679</v>
      </c>
    </row>
    <row r="3593" spans="1:2" x14ac:dyDescent="0.35">
      <c r="A3593" s="1" t="s">
        <v>34259</v>
      </c>
      <c r="B3593">
        <v>1.569869572028082</v>
      </c>
    </row>
    <row r="3594" spans="1:2" x14ac:dyDescent="0.35">
      <c r="A3594" s="1" t="s">
        <v>34260</v>
      </c>
      <c r="B3594">
        <v>1.5695620385252651</v>
      </c>
    </row>
    <row r="3595" spans="1:2" x14ac:dyDescent="0.35">
      <c r="A3595" s="1" t="s">
        <v>34261</v>
      </c>
      <c r="B3595">
        <v>1.5682324738214011</v>
      </c>
    </row>
    <row r="3596" spans="1:2" x14ac:dyDescent="0.35">
      <c r="A3596" s="1" t="s">
        <v>34262</v>
      </c>
      <c r="B3596">
        <v>1.568449761348089</v>
      </c>
    </row>
    <row r="3597" spans="1:2" x14ac:dyDescent="0.35">
      <c r="A3597" s="1" t="s">
        <v>34263</v>
      </c>
      <c r="B3597">
        <v>1.5685510375285041</v>
      </c>
    </row>
    <row r="3598" spans="1:2" x14ac:dyDescent="0.35">
      <c r="A3598" s="1" t="s">
        <v>34264</v>
      </c>
      <c r="B3598">
        <v>1.568642396237206</v>
      </c>
    </row>
    <row r="3599" spans="1:2" x14ac:dyDescent="0.35">
      <c r="A3599" s="1" t="s">
        <v>34265</v>
      </c>
      <c r="B3599">
        <v>1.568432447382184</v>
      </c>
    </row>
    <row r="3600" spans="1:2" x14ac:dyDescent="0.35">
      <c r="A3600" s="1" t="s">
        <v>34266</v>
      </c>
      <c r="B3600">
        <v>1.5684147086197371</v>
      </c>
    </row>
    <row r="3601" spans="1:2" x14ac:dyDescent="0.35">
      <c r="A3601" s="1" t="s">
        <v>34267</v>
      </c>
      <c r="B3601">
        <v>1.5690112780511449</v>
      </c>
    </row>
    <row r="3602" spans="1:2" x14ac:dyDescent="0.35">
      <c r="A3602" s="1" t="s">
        <v>34268</v>
      </c>
      <c r="B3602">
        <v>-0.52694766250843805</v>
      </c>
    </row>
    <row r="3603" spans="1:2" x14ac:dyDescent="0.35">
      <c r="A3603" s="1" t="s">
        <v>34269</v>
      </c>
      <c r="B3603">
        <v>-0.52460061685843096</v>
      </c>
    </row>
    <row r="3604" spans="1:2" x14ac:dyDescent="0.35">
      <c r="A3604" s="1" t="s">
        <v>34270</v>
      </c>
      <c r="B3604">
        <v>-0.52386612432954305</v>
      </c>
    </row>
    <row r="3605" spans="1:2" x14ac:dyDescent="0.35">
      <c r="A3605" s="1" t="s">
        <v>34271</v>
      </c>
      <c r="B3605">
        <v>-0.52410228753265198</v>
      </c>
    </row>
    <row r="3606" spans="1:2" x14ac:dyDescent="0.35">
      <c r="A3606" s="1" t="s">
        <v>34272</v>
      </c>
      <c r="B3606">
        <v>-0.52412009373085899</v>
      </c>
    </row>
    <row r="3607" spans="1:2" x14ac:dyDescent="0.35">
      <c r="A3607" s="1" t="s">
        <v>34273</v>
      </c>
      <c r="B3607">
        <v>-0.52391205311361599</v>
      </c>
    </row>
    <row r="3608" spans="1:2" x14ac:dyDescent="0.35">
      <c r="A3608" s="1" t="s">
        <v>34274</v>
      </c>
      <c r="B3608">
        <v>-0.52695463398701903</v>
      </c>
    </row>
    <row r="3609" spans="1:2" x14ac:dyDescent="0.35">
      <c r="A3609" s="1" t="s">
        <v>34275</v>
      </c>
      <c r="B3609">
        <v>-0.52615816760481304</v>
      </c>
    </row>
    <row r="3610" spans="1:2" x14ac:dyDescent="0.35">
      <c r="A3610" s="1" t="s">
        <v>34276</v>
      </c>
      <c r="B3610">
        <v>-0.52548102247244299</v>
      </c>
    </row>
    <row r="3611" spans="1:2" x14ac:dyDescent="0.35">
      <c r="A3611" s="1" t="s">
        <v>34277</v>
      </c>
      <c r="B3611">
        <v>-0.52519688402781095</v>
      </c>
    </row>
    <row r="3612" spans="1:2" x14ac:dyDescent="0.35">
      <c r="A3612" s="1" t="s">
        <v>34278</v>
      </c>
      <c r="B3612">
        <v>-0.52519924177307598</v>
      </c>
    </row>
    <row r="3613" spans="1:2" x14ac:dyDescent="0.35">
      <c r="A3613" s="1" t="s">
        <v>34279</v>
      </c>
      <c r="B3613">
        <v>-0.52469081949150398</v>
      </c>
    </row>
    <row r="3614" spans="1:2" x14ac:dyDescent="0.35">
      <c r="A3614" s="1" t="s">
        <v>34280</v>
      </c>
      <c r="B3614">
        <v>-0.52477371405998097</v>
      </c>
    </row>
    <row r="3615" spans="1:2" x14ac:dyDescent="0.35">
      <c r="A3615" s="1" t="s">
        <v>34281</v>
      </c>
      <c r="B3615">
        <v>-0.52481182063639098</v>
      </c>
    </row>
    <row r="3616" spans="1:2" x14ac:dyDescent="0.35">
      <c r="A3616" s="1" t="s">
        <v>34282</v>
      </c>
      <c r="B3616">
        <v>-0.52544495206795105</v>
      </c>
    </row>
    <row r="3617" spans="1:2" x14ac:dyDescent="0.35">
      <c r="A3617" s="1" t="s">
        <v>34283</v>
      </c>
      <c r="B3617">
        <v>-0.524819516919657</v>
      </c>
    </row>
    <row r="3618" spans="1:2" x14ac:dyDescent="0.35">
      <c r="A3618" s="1" t="s">
        <v>34284</v>
      </c>
      <c r="B3618">
        <v>-0.52491617913908095</v>
      </c>
    </row>
    <row r="3619" spans="1:2" x14ac:dyDescent="0.35">
      <c r="A3619" s="1" t="s">
        <v>34285</v>
      </c>
      <c r="B3619">
        <v>-0.526332258178978</v>
      </c>
    </row>
    <row r="3620" spans="1:2" x14ac:dyDescent="0.35">
      <c r="A3620" s="1" t="s">
        <v>34286</v>
      </c>
      <c r="B3620">
        <v>-0.52637315029317699</v>
      </c>
    </row>
    <row r="3621" spans="1:2" x14ac:dyDescent="0.35">
      <c r="A3621" s="1" t="s">
        <v>34287</v>
      </c>
      <c r="B3621">
        <v>-0.52623891366638997</v>
      </c>
    </row>
    <row r="3622" spans="1:2" x14ac:dyDescent="0.35">
      <c r="A3622" s="1" t="s">
        <v>34288</v>
      </c>
      <c r="B3622">
        <v>-0.52625414139493598</v>
      </c>
    </row>
    <row r="3623" spans="1:2" x14ac:dyDescent="0.35">
      <c r="A3623" s="1" t="s">
        <v>34289</v>
      </c>
      <c r="B3623">
        <v>-0.52634041074399096</v>
      </c>
    </row>
    <row r="3624" spans="1:2" x14ac:dyDescent="0.35">
      <c r="A3624" s="1" t="s">
        <v>34290</v>
      </c>
      <c r="B3624">
        <v>-0.52598125514549299</v>
      </c>
    </row>
    <row r="3625" spans="1:2" x14ac:dyDescent="0.35">
      <c r="A3625" s="1" t="s">
        <v>34291</v>
      </c>
      <c r="B3625">
        <v>-0.52547045755754795</v>
      </c>
    </row>
    <row r="3626" spans="1:2" x14ac:dyDescent="0.35">
      <c r="A3626" s="1" t="s">
        <v>34292</v>
      </c>
      <c r="B3626">
        <v>-2.6212757681740859</v>
      </c>
    </row>
    <row r="3627" spans="1:2" x14ac:dyDescent="0.35">
      <c r="A3627" s="1" t="s">
        <v>34293</v>
      </c>
      <c r="B3627">
        <v>-2.6191080479212632</v>
      </c>
    </row>
    <row r="3628" spans="1:2" x14ac:dyDescent="0.35">
      <c r="A3628" s="1" t="s">
        <v>34294</v>
      </c>
      <c r="B3628">
        <v>-2.6183766813155072</v>
      </c>
    </row>
    <row r="3629" spans="1:2" x14ac:dyDescent="0.35">
      <c r="A3629" s="1" t="s">
        <v>34295</v>
      </c>
      <c r="B3629">
        <v>-2.6188198766358308</v>
      </c>
    </row>
    <row r="3630" spans="1:2" x14ac:dyDescent="0.35">
      <c r="A3630" s="1" t="s">
        <v>34296</v>
      </c>
      <c r="B3630">
        <v>-2.6188235830753448</v>
      </c>
    </row>
    <row r="3631" spans="1:2" x14ac:dyDescent="0.35">
      <c r="A3631" s="1" t="s">
        <v>34297</v>
      </c>
      <c r="B3631">
        <v>-2.6183667647744899</v>
      </c>
    </row>
    <row r="3632" spans="1:2" x14ac:dyDescent="0.35">
      <c r="A3632" s="1" t="s">
        <v>34298</v>
      </c>
      <c r="B3632">
        <v>-2.6235736376759879</v>
      </c>
    </row>
    <row r="3633" spans="1:2" x14ac:dyDescent="0.35">
      <c r="A3633" s="1" t="s">
        <v>34299</v>
      </c>
      <c r="B3633">
        <v>-2.6217668773328571</v>
      </c>
    </row>
    <row r="3634" spans="1:2" x14ac:dyDescent="0.35">
      <c r="A3634" s="1" t="s">
        <v>34300</v>
      </c>
      <c r="B3634">
        <v>-2.6201585581885651</v>
      </c>
    </row>
    <row r="3635" spans="1:2" x14ac:dyDescent="0.35">
      <c r="A3635" s="1" t="s">
        <v>34301</v>
      </c>
      <c r="B3635">
        <v>-2.6203089046078838</v>
      </c>
    </row>
    <row r="3636" spans="1:2" x14ac:dyDescent="0.35">
      <c r="A3636" s="1" t="s">
        <v>34302</v>
      </c>
      <c r="B3636">
        <v>-2.6203688278241701</v>
      </c>
    </row>
    <row r="3637" spans="1:2" x14ac:dyDescent="0.35">
      <c r="A3637" s="1" t="s">
        <v>34303</v>
      </c>
      <c r="B3637">
        <v>-2.6203762879389081</v>
      </c>
    </row>
    <row r="3638" spans="1:2" x14ac:dyDescent="0.35">
      <c r="A3638" s="1" t="s">
        <v>34304</v>
      </c>
      <c r="B3638">
        <v>-2.620428340631598</v>
      </c>
    </row>
    <row r="3639" spans="1:2" x14ac:dyDescent="0.35">
      <c r="A3639" s="1" t="s">
        <v>34305</v>
      </c>
      <c r="B3639">
        <v>-2.6201464835950969</v>
      </c>
    </row>
    <row r="3640" spans="1:2" x14ac:dyDescent="0.35">
      <c r="A3640" s="1" t="s">
        <v>34306</v>
      </c>
      <c r="B3640">
        <v>-2.6208623824799981</v>
      </c>
    </row>
    <row r="3641" spans="1:2" x14ac:dyDescent="0.35">
      <c r="A3641" s="1" t="s">
        <v>34307</v>
      </c>
      <c r="B3641">
        <v>-2.6204310326067088</v>
      </c>
    </row>
    <row r="3642" spans="1:2" x14ac:dyDescent="0.35">
      <c r="A3642" s="1" t="s">
        <v>34308</v>
      </c>
      <c r="B3642">
        <v>-2.6206767618023421</v>
      </c>
    </row>
    <row r="3643" spans="1:2" x14ac:dyDescent="0.35">
      <c r="A3643" s="1" t="s">
        <v>34309</v>
      </c>
      <c r="B3643">
        <v>-2.6232235794720631</v>
      </c>
    </row>
    <row r="3644" spans="1:2" x14ac:dyDescent="0.35">
      <c r="A3644" s="1" t="s">
        <v>34310</v>
      </c>
      <c r="B3644">
        <v>-2.623126354008456</v>
      </c>
    </row>
    <row r="3645" spans="1:2" x14ac:dyDescent="0.35">
      <c r="A3645" s="1" t="s">
        <v>34311</v>
      </c>
      <c r="B3645">
        <v>-2.6228917764376689</v>
      </c>
    </row>
    <row r="3646" spans="1:2" x14ac:dyDescent="0.35">
      <c r="A3646" s="1" t="s">
        <v>34312</v>
      </c>
      <c r="B3646">
        <v>-2.6230951017100019</v>
      </c>
    </row>
    <row r="3647" spans="1:2" x14ac:dyDescent="0.35">
      <c r="A3647" s="1" t="s">
        <v>34313</v>
      </c>
      <c r="B3647">
        <v>-2.6226231743426749</v>
      </c>
    </row>
    <row r="3648" spans="1:2" x14ac:dyDescent="0.35">
      <c r="A3648" s="1" t="s">
        <v>34314</v>
      </c>
      <c r="B3648">
        <v>-2.6224527054862761</v>
      </c>
    </row>
    <row r="3649" spans="1:2" x14ac:dyDescent="0.35">
      <c r="A3649" s="1" t="s">
        <v>34315</v>
      </c>
      <c r="B3649">
        <v>-2.621354396182987</v>
      </c>
    </row>
    <row r="3650" spans="1:2" x14ac:dyDescent="0.35">
      <c r="A3650" s="1" t="s">
        <v>34316</v>
      </c>
      <c r="B3650">
        <v>1.569032774384588</v>
      </c>
    </row>
    <row r="3651" spans="1:2" x14ac:dyDescent="0.35">
      <c r="A3651" s="1" t="s">
        <v>34317</v>
      </c>
      <c r="B3651">
        <v>1.5702337933010631</v>
      </c>
    </row>
    <row r="3652" spans="1:2" x14ac:dyDescent="0.35">
      <c r="A3652" s="1" t="s">
        <v>34318</v>
      </c>
      <c r="B3652">
        <v>1.570589934646073</v>
      </c>
    </row>
    <row r="3653" spans="1:2" x14ac:dyDescent="0.35">
      <c r="A3653" s="1" t="s">
        <v>34319</v>
      </c>
      <c r="B3653">
        <v>1.570408588122769</v>
      </c>
    </row>
    <row r="3654" spans="1:2" x14ac:dyDescent="0.35">
      <c r="A3654" s="1" t="s">
        <v>34320</v>
      </c>
      <c r="B3654">
        <v>1.5704005379933821</v>
      </c>
    </row>
    <row r="3655" spans="1:2" x14ac:dyDescent="0.35">
      <c r="A3655" s="1" t="s">
        <v>34321</v>
      </c>
      <c r="B3655">
        <v>1.5707050313097759</v>
      </c>
    </row>
    <row r="3656" spans="1:2" x14ac:dyDescent="0.35">
      <c r="A3656" s="1" t="s">
        <v>34322</v>
      </c>
      <c r="B3656">
        <v>1.5676168951391449</v>
      </c>
    </row>
    <row r="3657" spans="1:2" x14ac:dyDescent="0.35">
      <c r="A3657" s="1" t="s">
        <v>34323</v>
      </c>
      <c r="B3657">
        <v>1.5688543727138751</v>
      </c>
    </row>
    <row r="3658" spans="1:2" x14ac:dyDescent="0.35">
      <c r="A3658" s="1" t="s">
        <v>34324</v>
      </c>
      <c r="B3658">
        <v>1.5694638625476109</v>
      </c>
    </row>
    <row r="3659" spans="1:2" x14ac:dyDescent="0.35">
      <c r="A3659" s="1" t="s">
        <v>34325</v>
      </c>
      <c r="B3659">
        <v>1.5691410474351319</v>
      </c>
    </row>
    <row r="3660" spans="1:2" x14ac:dyDescent="0.35">
      <c r="A3660" s="1" t="s">
        <v>34326</v>
      </c>
      <c r="B3660">
        <v>1.5690337017417071</v>
      </c>
    </row>
    <row r="3661" spans="1:2" x14ac:dyDescent="0.35">
      <c r="A3661" s="1" t="s">
        <v>34327</v>
      </c>
      <c r="B3661">
        <v>1.569455421660241</v>
      </c>
    </row>
    <row r="3662" spans="1:2" x14ac:dyDescent="0.35">
      <c r="A3662" s="1" t="s">
        <v>34328</v>
      </c>
      <c r="B3662">
        <v>1.5697952319469981</v>
      </c>
    </row>
    <row r="3663" spans="1:2" x14ac:dyDescent="0.35">
      <c r="A3663" s="1" t="s">
        <v>34329</v>
      </c>
      <c r="B3663">
        <v>1.5697669307911271</v>
      </c>
    </row>
    <row r="3664" spans="1:2" x14ac:dyDescent="0.35">
      <c r="A3664" s="1" t="s">
        <v>34330</v>
      </c>
      <c r="B3664">
        <v>1.569447310797776</v>
      </c>
    </row>
    <row r="3665" spans="1:2" x14ac:dyDescent="0.35">
      <c r="A3665" s="1" t="s">
        <v>34331</v>
      </c>
      <c r="B3665">
        <v>1.5699745552084099</v>
      </c>
    </row>
    <row r="3666" spans="1:2" x14ac:dyDescent="0.35">
      <c r="A3666" s="1" t="s">
        <v>34332</v>
      </c>
      <c r="B3666">
        <v>1.5695633859682181</v>
      </c>
    </row>
    <row r="3667" spans="1:2" x14ac:dyDescent="0.35">
      <c r="A3667" s="1" t="s">
        <v>34333</v>
      </c>
      <c r="B3667">
        <v>1.5680503118593849</v>
      </c>
    </row>
    <row r="3668" spans="1:2" x14ac:dyDescent="0.35">
      <c r="A3668" s="1" t="s">
        <v>34334</v>
      </c>
      <c r="B3668">
        <v>1.5684601348260789</v>
      </c>
    </row>
    <row r="3669" spans="1:2" x14ac:dyDescent="0.35">
      <c r="A3669" s="1" t="s">
        <v>34335</v>
      </c>
      <c r="B3669">
        <v>1.568451176791442</v>
      </c>
    </row>
    <row r="3670" spans="1:2" x14ac:dyDescent="0.35">
      <c r="A3670" s="1" t="s">
        <v>34336</v>
      </c>
      <c r="B3670">
        <v>1.5686369217395419</v>
      </c>
    </row>
    <row r="3671" spans="1:2" x14ac:dyDescent="0.35">
      <c r="A3671" s="1" t="s">
        <v>34337</v>
      </c>
      <c r="B3671">
        <v>1.5683072156582969</v>
      </c>
    </row>
    <row r="3672" spans="1:2" x14ac:dyDescent="0.35">
      <c r="A3672" s="1" t="s">
        <v>34338</v>
      </c>
      <c r="B3672">
        <v>1.568133420510436</v>
      </c>
    </row>
    <row r="3673" spans="1:2" x14ac:dyDescent="0.35">
      <c r="A3673" s="1" t="s">
        <v>34339</v>
      </c>
      <c r="B3673">
        <v>1.568885980280373</v>
      </c>
    </row>
    <row r="3674" spans="1:2" x14ac:dyDescent="0.35">
      <c r="A3674" s="1" t="s">
        <v>34340</v>
      </c>
      <c r="B3674">
        <v>-0.52634621923709501</v>
      </c>
    </row>
    <row r="3675" spans="1:2" x14ac:dyDescent="0.35">
      <c r="A3675" s="1" t="s">
        <v>34341</v>
      </c>
      <c r="B3675">
        <v>-0.52443999925074702</v>
      </c>
    </row>
    <row r="3676" spans="1:2" x14ac:dyDescent="0.35">
      <c r="A3676" s="1" t="s">
        <v>34342</v>
      </c>
      <c r="B3676">
        <v>-0.52383454531923501</v>
      </c>
    </row>
    <row r="3677" spans="1:2" x14ac:dyDescent="0.35">
      <c r="A3677" s="1" t="s">
        <v>34343</v>
      </c>
      <c r="B3677">
        <v>-0.52405603864980599</v>
      </c>
    </row>
    <row r="3678" spans="1:2" x14ac:dyDescent="0.35">
      <c r="A3678" s="1" t="s">
        <v>34344</v>
      </c>
      <c r="B3678">
        <v>-0.52406546821501598</v>
      </c>
    </row>
    <row r="3679" spans="1:2" x14ac:dyDescent="0.35">
      <c r="A3679" s="1" t="s">
        <v>34345</v>
      </c>
      <c r="B3679">
        <v>-0.52384682479162603</v>
      </c>
    </row>
    <row r="3680" spans="1:2" x14ac:dyDescent="0.35">
      <c r="A3680" s="1" t="s">
        <v>34346</v>
      </c>
      <c r="B3680">
        <v>-0.52662630823063095</v>
      </c>
    </row>
    <row r="3681" spans="1:2" x14ac:dyDescent="0.35">
      <c r="A3681" s="1" t="s">
        <v>34347</v>
      </c>
      <c r="B3681">
        <v>-0.52580905723818705</v>
      </c>
    </row>
    <row r="3682" spans="1:2" x14ac:dyDescent="0.35">
      <c r="A3682" s="1" t="s">
        <v>34348</v>
      </c>
      <c r="B3682">
        <v>-0.52515891668503101</v>
      </c>
    </row>
    <row r="3683" spans="1:2" x14ac:dyDescent="0.35">
      <c r="A3683" s="1" t="s">
        <v>34349</v>
      </c>
      <c r="B3683">
        <v>-0.52502875595000398</v>
      </c>
    </row>
    <row r="3684" spans="1:2" x14ac:dyDescent="0.35">
      <c r="A3684" s="1" t="s">
        <v>34350</v>
      </c>
      <c r="B3684">
        <v>-0.52503889925352698</v>
      </c>
    </row>
    <row r="3685" spans="1:2" x14ac:dyDescent="0.35">
      <c r="A3685" s="1" t="s">
        <v>34351</v>
      </c>
      <c r="B3685">
        <v>-0.52472885371100997</v>
      </c>
    </row>
    <row r="3686" spans="1:2" x14ac:dyDescent="0.35">
      <c r="A3686" s="1" t="s">
        <v>34352</v>
      </c>
      <c r="B3686">
        <v>-0.52476922758810296</v>
      </c>
    </row>
    <row r="3687" spans="1:2" x14ac:dyDescent="0.35">
      <c r="A3687" s="1" t="s">
        <v>34353</v>
      </c>
      <c r="B3687">
        <v>-0.52472007029243695</v>
      </c>
    </row>
    <row r="3688" spans="1:2" x14ac:dyDescent="0.35">
      <c r="A3688" s="1" t="s">
        <v>34354</v>
      </c>
      <c r="B3688">
        <v>-0.52527025681977002</v>
      </c>
    </row>
    <row r="3689" spans="1:2" x14ac:dyDescent="0.35">
      <c r="A3689" s="1" t="s">
        <v>34355</v>
      </c>
      <c r="B3689">
        <v>-0.52478820072503796</v>
      </c>
    </row>
    <row r="3690" spans="1:2" x14ac:dyDescent="0.35">
      <c r="A3690" s="1" t="s">
        <v>34356</v>
      </c>
      <c r="B3690">
        <v>-0.52489981650711104</v>
      </c>
    </row>
    <row r="3691" spans="1:2" x14ac:dyDescent="0.35">
      <c r="A3691" s="1" t="s">
        <v>34357</v>
      </c>
      <c r="B3691">
        <v>-0.52619103281976398</v>
      </c>
    </row>
    <row r="3692" spans="1:2" x14ac:dyDescent="0.35">
      <c r="A3692" s="1" t="s">
        <v>34358</v>
      </c>
      <c r="B3692">
        <v>-0.52617502949506201</v>
      </c>
    </row>
    <row r="3693" spans="1:2" x14ac:dyDescent="0.35">
      <c r="A3693" s="1" t="s">
        <v>34359</v>
      </c>
      <c r="B3693">
        <v>-0.52609233337353101</v>
      </c>
    </row>
    <row r="3694" spans="1:2" x14ac:dyDescent="0.35">
      <c r="A3694" s="1" t="s">
        <v>34360</v>
      </c>
      <c r="B3694">
        <v>-0.52615591894999403</v>
      </c>
    </row>
    <row r="3695" spans="1:2" x14ac:dyDescent="0.35">
      <c r="A3695" s="1" t="s">
        <v>34361</v>
      </c>
      <c r="B3695">
        <v>-0.52612634207796205</v>
      </c>
    </row>
    <row r="3696" spans="1:2" x14ac:dyDescent="0.35">
      <c r="A3696" s="1" t="s">
        <v>34362</v>
      </c>
      <c r="B3696">
        <v>-0.52588779033771704</v>
      </c>
    </row>
    <row r="3697" spans="1:2" x14ac:dyDescent="0.35">
      <c r="A3697" s="1" t="s">
        <v>34363</v>
      </c>
      <c r="B3697">
        <v>-0.52529402472950504</v>
      </c>
    </row>
    <row r="3698" spans="1:2" x14ac:dyDescent="0.35">
      <c r="A3698" s="1" t="s">
        <v>34364</v>
      </c>
      <c r="B3698">
        <v>-2.6209901892605201</v>
      </c>
    </row>
    <row r="3699" spans="1:2" x14ac:dyDescent="0.35">
      <c r="A3699" s="1" t="s">
        <v>34365</v>
      </c>
      <c r="B3699">
        <v>-2.618994677456997</v>
      </c>
    </row>
    <row r="3700" spans="1:2" x14ac:dyDescent="0.35">
      <c r="A3700" s="1" t="s">
        <v>34366</v>
      </c>
      <c r="B3700">
        <v>-2.618340345637848</v>
      </c>
    </row>
    <row r="3701" spans="1:2" x14ac:dyDescent="0.35">
      <c r="A3701" s="1" t="s">
        <v>34367</v>
      </c>
      <c r="B3701">
        <v>-2.618717328643374</v>
      </c>
    </row>
    <row r="3702" spans="1:2" x14ac:dyDescent="0.35">
      <c r="A3702" s="1" t="s">
        <v>34368</v>
      </c>
      <c r="B3702">
        <v>-2.6187196717182459</v>
      </c>
    </row>
    <row r="3703" spans="1:2" x14ac:dyDescent="0.35">
      <c r="A3703" s="1" t="s">
        <v>34369</v>
      </c>
      <c r="B3703">
        <v>-2.6183259894163462</v>
      </c>
    </row>
    <row r="3704" spans="1:2" x14ac:dyDescent="0.35">
      <c r="A3704" s="1" t="s">
        <v>34370</v>
      </c>
      <c r="B3704">
        <v>-2.6229502505346072</v>
      </c>
    </row>
    <row r="3705" spans="1:2" x14ac:dyDescent="0.35">
      <c r="A3705" s="1" t="s">
        <v>34371</v>
      </c>
      <c r="B3705">
        <v>-2.621368429862831</v>
      </c>
    </row>
    <row r="3706" spans="1:2" x14ac:dyDescent="0.35">
      <c r="A3706" s="1" t="s">
        <v>34372</v>
      </c>
      <c r="B3706">
        <v>-2.6200405493977019</v>
      </c>
    </row>
    <row r="3707" spans="1:2" x14ac:dyDescent="0.35">
      <c r="A3707" s="1" t="s">
        <v>34373</v>
      </c>
      <c r="B3707">
        <v>-2.6202037442443951</v>
      </c>
    </row>
    <row r="3708" spans="1:2" x14ac:dyDescent="0.35">
      <c r="A3708" s="1" t="s">
        <v>34374</v>
      </c>
      <c r="B3708">
        <v>-2.6202637480352928</v>
      </c>
    </row>
    <row r="3709" spans="1:2" x14ac:dyDescent="0.35">
      <c r="A3709" s="1" t="s">
        <v>34375</v>
      </c>
      <c r="B3709">
        <v>-2.6201217690248821</v>
      </c>
    </row>
    <row r="3710" spans="1:2" x14ac:dyDescent="0.35">
      <c r="A3710" s="1" t="s">
        <v>34376</v>
      </c>
      <c r="B3710">
        <v>-2.6200623023699769</v>
      </c>
    </row>
    <row r="3711" spans="1:2" x14ac:dyDescent="0.35">
      <c r="A3711" s="1" t="s">
        <v>34377</v>
      </c>
      <c r="B3711">
        <v>-2.6198592799649809</v>
      </c>
    </row>
    <row r="3712" spans="1:2" x14ac:dyDescent="0.35">
      <c r="A3712" s="1" t="s">
        <v>34378</v>
      </c>
      <c r="B3712">
        <v>-2.6204900266289468</v>
      </c>
    </row>
    <row r="3713" spans="1:2" x14ac:dyDescent="0.35">
      <c r="A3713" s="1" t="s">
        <v>34379</v>
      </c>
      <c r="B3713">
        <v>-2.6200049178829041</v>
      </c>
    </row>
    <row r="3714" spans="1:2" x14ac:dyDescent="0.35">
      <c r="A3714" s="1" t="s">
        <v>34380</v>
      </c>
      <c r="B3714">
        <v>-2.6202925171214622</v>
      </c>
    </row>
    <row r="3715" spans="1:2" x14ac:dyDescent="0.35">
      <c r="A3715" s="1" t="s">
        <v>34381</v>
      </c>
      <c r="B3715">
        <v>-2.6225683539954092</v>
      </c>
    </row>
    <row r="3716" spans="1:2" x14ac:dyDescent="0.35">
      <c r="A3716" s="1" t="s">
        <v>34382</v>
      </c>
      <c r="B3716">
        <v>-2.6223952907153878</v>
      </c>
    </row>
    <row r="3717" spans="1:2" x14ac:dyDescent="0.35">
      <c r="A3717" s="1" t="s">
        <v>34383</v>
      </c>
      <c r="B3717">
        <v>-2.622238467954364</v>
      </c>
    </row>
    <row r="3718" spans="1:2" x14ac:dyDescent="0.35">
      <c r="A3718" s="1" t="s">
        <v>34384</v>
      </c>
      <c r="B3718">
        <v>-2.6223415233371332</v>
      </c>
    </row>
    <row r="3719" spans="1:2" x14ac:dyDescent="0.35">
      <c r="A3719" s="1" t="s">
        <v>34385</v>
      </c>
      <c r="B3719">
        <v>-2.6221184517120659</v>
      </c>
    </row>
    <row r="3720" spans="1:2" x14ac:dyDescent="0.35">
      <c r="A3720" s="1" t="s">
        <v>34386</v>
      </c>
      <c r="B3720">
        <v>-2.6220149953728469</v>
      </c>
    </row>
    <row r="3721" spans="1:2" x14ac:dyDescent="0.35">
      <c r="A3721" s="1" t="s">
        <v>34387</v>
      </c>
      <c r="B3721">
        <v>-2.6209950337124912</v>
      </c>
    </row>
    <row r="3722" spans="1:2" x14ac:dyDescent="0.35">
      <c r="A3722" s="1" t="s">
        <v>34388</v>
      </c>
      <c r="B3722">
        <v>1.5689934810356441</v>
      </c>
    </row>
    <row r="3723" spans="1:2" x14ac:dyDescent="0.35">
      <c r="A3723" s="1" t="s">
        <v>34389</v>
      </c>
      <c r="B3723">
        <v>1.5702100730035291</v>
      </c>
    </row>
    <row r="3724" spans="1:2" x14ac:dyDescent="0.35">
      <c r="A3724" s="1" t="s">
        <v>34390</v>
      </c>
      <c r="B3724">
        <v>1.5705827203984051</v>
      </c>
    </row>
    <row r="3725" spans="1:2" x14ac:dyDescent="0.35">
      <c r="A3725" s="1" t="s">
        <v>34391</v>
      </c>
      <c r="B3725">
        <v>1.570408627268558</v>
      </c>
    </row>
    <row r="3726" spans="1:2" x14ac:dyDescent="0.35">
      <c r="A3726" s="1" t="s">
        <v>34392</v>
      </c>
      <c r="B3726">
        <v>1.570391339962403</v>
      </c>
    </row>
    <row r="3727" spans="1:2" x14ac:dyDescent="0.35">
      <c r="A3727" s="1" t="s">
        <v>34393</v>
      </c>
      <c r="B3727">
        <v>1.5706367816465181</v>
      </c>
    </row>
    <row r="3728" spans="1:2" x14ac:dyDescent="0.35">
      <c r="A3728" s="1" t="s">
        <v>34394</v>
      </c>
      <c r="B3728">
        <v>1.5678795003201991</v>
      </c>
    </row>
    <row r="3729" spans="1:2" x14ac:dyDescent="0.35">
      <c r="A3729" s="1" t="s">
        <v>34395</v>
      </c>
      <c r="B3729">
        <v>1.5688429102984449</v>
      </c>
    </row>
    <row r="3730" spans="1:2" x14ac:dyDescent="0.35">
      <c r="A3730" s="1" t="s">
        <v>34396</v>
      </c>
      <c r="B3730">
        <v>1.5694429622917829</v>
      </c>
    </row>
    <row r="3731" spans="1:2" x14ac:dyDescent="0.35">
      <c r="A3731" s="1" t="s">
        <v>34397</v>
      </c>
      <c r="B3731">
        <v>1.569292991243727</v>
      </c>
    </row>
    <row r="3732" spans="1:2" x14ac:dyDescent="0.35">
      <c r="A3732" s="1" t="s">
        <v>34398</v>
      </c>
      <c r="B3732">
        <v>1.5692338160477759</v>
      </c>
    </row>
    <row r="3733" spans="1:2" x14ac:dyDescent="0.35">
      <c r="A3733" s="1" t="s">
        <v>34399</v>
      </c>
      <c r="B3733">
        <v>1.569609221751687</v>
      </c>
    </row>
    <row r="3734" spans="1:2" x14ac:dyDescent="0.35">
      <c r="A3734" s="1" t="s">
        <v>34400</v>
      </c>
      <c r="B3734">
        <v>1.56979346301958</v>
      </c>
    </row>
    <row r="3735" spans="1:2" x14ac:dyDescent="0.35">
      <c r="A3735" s="1" t="s">
        <v>34401</v>
      </c>
      <c r="B3735">
        <v>1.5698025157058271</v>
      </c>
    </row>
    <row r="3736" spans="1:2" x14ac:dyDescent="0.35">
      <c r="A3736" s="1" t="s">
        <v>34402</v>
      </c>
      <c r="B3736">
        <v>1.569461259176546</v>
      </c>
    </row>
    <row r="3737" spans="1:2" x14ac:dyDescent="0.35">
      <c r="A3737" s="1" t="s">
        <v>34403</v>
      </c>
      <c r="B3737">
        <v>1.5698690090569141</v>
      </c>
    </row>
    <row r="3738" spans="1:2" x14ac:dyDescent="0.35">
      <c r="A3738" s="1" t="s">
        <v>34404</v>
      </c>
      <c r="B3738">
        <v>1.56956142092827</v>
      </c>
    </row>
    <row r="3739" spans="1:2" x14ac:dyDescent="0.35">
      <c r="A3739" s="1" t="s">
        <v>34405</v>
      </c>
      <c r="B3739">
        <v>1.568231279649138</v>
      </c>
    </row>
    <row r="3740" spans="1:2" x14ac:dyDescent="0.35">
      <c r="A3740" s="1" t="s">
        <v>34406</v>
      </c>
      <c r="B3740">
        <v>1.5684486197895779</v>
      </c>
    </row>
    <row r="3741" spans="1:2" x14ac:dyDescent="0.35">
      <c r="A3741" s="1" t="s">
        <v>34407</v>
      </c>
      <c r="B3741">
        <v>1.568549975372362</v>
      </c>
    </row>
    <row r="3742" spans="1:2" x14ac:dyDescent="0.35">
      <c r="A3742" s="1" t="s">
        <v>34408</v>
      </c>
      <c r="B3742">
        <v>1.5686413695962771</v>
      </c>
    </row>
    <row r="3743" spans="1:2" x14ac:dyDescent="0.35">
      <c r="A3743" s="1" t="s">
        <v>34409</v>
      </c>
      <c r="B3743">
        <v>1.5684314368297729</v>
      </c>
    </row>
    <row r="3744" spans="1:2" x14ac:dyDescent="0.35">
      <c r="A3744" s="1" t="s">
        <v>34410</v>
      </c>
      <c r="B3744">
        <v>1.568413732699435</v>
      </c>
    </row>
    <row r="3745" spans="1:2" x14ac:dyDescent="0.35">
      <c r="A3745" s="1" t="s">
        <v>34411</v>
      </c>
      <c r="B3745">
        <v>1.5690106582942771</v>
      </c>
    </row>
    <row r="3746" spans="1:2" x14ac:dyDescent="0.35">
      <c r="A3746" s="1" t="s">
        <v>34412</v>
      </c>
      <c r="B3746">
        <v>-0.52695628511726</v>
      </c>
    </row>
    <row r="3747" spans="1:2" x14ac:dyDescent="0.35">
      <c r="A3747" s="1" t="s">
        <v>34413</v>
      </c>
      <c r="B3747">
        <v>-0.52460292408567899</v>
      </c>
    </row>
    <row r="3748" spans="1:2" x14ac:dyDescent="0.35">
      <c r="A3748" s="1" t="s">
        <v>34414</v>
      </c>
      <c r="B3748">
        <v>-0.52386656471696802</v>
      </c>
    </row>
    <row r="3749" spans="1:2" x14ac:dyDescent="0.35">
      <c r="A3749" s="1" t="s">
        <v>34415</v>
      </c>
      <c r="B3749">
        <v>-0.52410288970733798</v>
      </c>
    </row>
    <row r="3750" spans="1:2" x14ac:dyDescent="0.35">
      <c r="A3750" s="1" t="s">
        <v>34416</v>
      </c>
      <c r="B3750">
        <v>-0.524120818802707</v>
      </c>
    </row>
    <row r="3751" spans="1:2" x14ac:dyDescent="0.35">
      <c r="A3751" s="1" t="s">
        <v>34417</v>
      </c>
      <c r="B3751">
        <v>-0.52391302707810194</v>
      </c>
    </row>
    <row r="3752" spans="1:2" x14ac:dyDescent="0.35">
      <c r="A3752" s="1" t="s">
        <v>34418</v>
      </c>
      <c r="B3752">
        <v>-0.52695835291689197</v>
      </c>
    </row>
    <row r="3753" spans="1:2" x14ac:dyDescent="0.35">
      <c r="A3753" s="1" t="s">
        <v>34419</v>
      </c>
      <c r="B3753">
        <v>-0.52616295741766606</v>
      </c>
    </row>
    <row r="3754" spans="1:2" x14ac:dyDescent="0.35">
      <c r="A3754" s="1" t="s">
        <v>34420</v>
      </c>
      <c r="B3754">
        <v>-0.52548563922186897</v>
      </c>
    </row>
    <row r="3755" spans="1:2" x14ac:dyDescent="0.35">
      <c r="A3755" s="1" t="s">
        <v>34421</v>
      </c>
      <c r="B3755">
        <v>-0.52519928889439405</v>
      </c>
    </row>
    <row r="3756" spans="1:2" x14ac:dyDescent="0.35">
      <c r="A3756" s="1" t="s">
        <v>34422</v>
      </c>
      <c r="B3756">
        <v>-0.52520117396287203</v>
      </c>
    </row>
    <row r="3757" spans="1:2" x14ac:dyDescent="0.35">
      <c r="A3757" s="1" t="s">
        <v>34423</v>
      </c>
      <c r="B3757">
        <v>-0.52469033702305801</v>
      </c>
    </row>
    <row r="3758" spans="1:2" x14ac:dyDescent="0.35">
      <c r="A3758" s="1" t="s">
        <v>34424</v>
      </c>
      <c r="B3758">
        <v>-0.52477371646329896</v>
      </c>
    </row>
    <row r="3759" spans="1:2" x14ac:dyDescent="0.35">
      <c r="A3759" s="1" t="s">
        <v>34425</v>
      </c>
      <c r="B3759">
        <v>-0.52481285100500896</v>
      </c>
    </row>
    <row r="3760" spans="1:2" x14ac:dyDescent="0.35">
      <c r="A3760" s="1" t="s">
        <v>34426</v>
      </c>
      <c r="B3760">
        <v>-0.52544712736480004</v>
      </c>
    </row>
    <row r="3761" spans="1:2" x14ac:dyDescent="0.35">
      <c r="A3761" s="1" t="s">
        <v>34427</v>
      </c>
      <c r="B3761">
        <v>-0.524819492683547</v>
      </c>
    </row>
    <row r="3762" spans="1:2" x14ac:dyDescent="0.35">
      <c r="A3762" s="1" t="s">
        <v>34428</v>
      </c>
      <c r="B3762">
        <v>-0.52491585982867595</v>
      </c>
    </row>
    <row r="3763" spans="1:2" x14ac:dyDescent="0.35">
      <c r="A3763" s="1" t="s">
        <v>34429</v>
      </c>
      <c r="B3763">
        <v>-0.52633325902681105</v>
      </c>
    </row>
    <row r="3764" spans="1:2" x14ac:dyDescent="0.35">
      <c r="A3764" s="1" t="s">
        <v>34430</v>
      </c>
      <c r="B3764">
        <v>-0.52637553608265897</v>
      </c>
    </row>
    <row r="3765" spans="1:2" x14ac:dyDescent="0.35">
      <c r="A3765" s="1" t="s">
        <v>34431</v>
      </c>
      <c r="B3765">
        <v>-0.52624024565296701</v>
      </c>
    </row>
    <row r="3766" spans="1:2" x14ac:dyDescent="0.35">
      <c r="A3766" s="1" t="s">
        <v>34432</v>
      </c>
      <c r="B3766">
        <v>-0.52625452299460496</v>
      </c>
    </row>
    <row r="3767" spans="1:2" x14ac:dyDescent="0.35">
      <c r="A3767" s="1" t="s">
        <v>34433</v>
      </c>
      <c r="B3767">
        <v>-0.52634296200906405</v>
      </c>
    </row>
    <row r="3768" spans="1:2" x14ac:dyDescent="0.35">
      <c r="A3768" s="1" t="s">
        <v>34434</v>
      </c>
      <c r="B3768">
        <v>-0.52598183135171706</v>
      </c>
    </row>
    <row r="3769" spans="1:2" x14ac:dyDescent="0.35">
      <c r="A3769" s="1" t="s">
        <v>34435</v>
      </c>
      <c r="B3769">
        <v>-0.52547256321817404</v>
      </c>
    </row>
    <row r="3770" spans="1:2" x14ac:dyDescent="0.35">
      <c r="A3770" s="1" t="s">
        <v>34436</v>
      </c>
      <c r="B3770">
        <v>-2.6212757886210292</v>
      </c>
    </row>
    <row r="3771" spans="1:2" x14ac:dyDescent="0.35">
      <c r="A3771" s="1" t="s">
        <v>34437</v>
      </c>
      <c r="B3771">
        <v>-2.6191083138836442</v>
      </c>
    </row>
    <row r="3772" spans="1:2" x14ac:dyDescent="0.35">
      <c r="A3772" s="1" t="s">
        <v>34438</v>
      </c>
      <c r="B3772">
        <v>-2.6183767650991889</v>
      </c>
    </row>
    <row r="3773" spans="1:2" x14ac:dyDescent="0.35">
      <c r="A3773" s="1" t="s">
        <v>34439</v>
      </c>
      <c r="B3773">
        <v>-2.618820560823381</v>
      </c>
    </row>
    <row r="3774" spans="1:2" x14ac:dyDescent="0.35">
      <c r="A3774" s="1" t="s">
        <v>34440</v>
      </c>
      <c r="B3774">
        <v>-2.6188242716486259</v>
      </c>
    </row>
    <row r="3775" spans="1:2" x14ac:dyDescent="0.35">
      <c r="A3775" s="1" t="s">
        <v>34441</v>
      </c>
      <c r="B3775">
        <v>-2.618366699827599</v>
      </c>
    </row>
    <row r="3776" spans="1:2" x14ac:dyDescent="0.35">
      <c r="A3776" s="1" t="s">
        <v>34442</v>
      </c>
      <c r="B3776">
        <v>-2.6235780086934102</v>
      </c>
    </row>
    <row r="3777" spans="1:2" x14ac:dyDescent="0.35">
      <c r="A3777" s="1" t="s">
        <v>34443</v>
      </c>
      <c r="B3777">
        <v>-2.6217691951007338</v>
      </c>
    </row>
    <row r="3778" spans="1:2" x14ac:dyDescent="0.35">
      <c r="A3778" s="1" t="s">
        <v>34444</v>
      </c>
      <c r="B3778">
        <v>-2.6201577203851021</v>
      </c>
    </row>
    <row r="3779" spans="1:2" x14ac:dyDescent="0.35">
      <c r="A3779" s="1" t="s">
        <v>34445</v>
      </c>
      <c r="B3779">
        <v>-2.6203071472485582</v>
      </c>
    </row>
    <row r="3780" spans="1:2" x14ac:dyDescent="0.35">
      <c r="A3780" s="1" t="s">
        <v>34446</v>
      </c>
      <c r="B3780">
        <v>-2.6203676510934848</v>
      </c>
    </row>
    <row r="3781" spans="1:2" x14ac:dyDescent="0.35">
      <c r="A3781" s="1" t="s">
        <v>34447</v>
      </c>
      <c r="B3781">
        <v>-2.6203766811344358</v>
      </c>
    </row>
    <row r="3782" spans="1:2" x14ac:dyDescent="0.35">
      <c r="A3782" s="1" t="s">
        <v>34448</v>
      </c>
      <c r="B3782">
        <v>-2.6204310692886792</v>
      </c>
    </row>
    <row r="3783" spans="1:2" x14ac:dyDescent="0.35">
      <c r="A3783" s="1" t="s">
        <v>34449</v>
      </c>
      <c r="B3783">
        <v>-2.6201487746781789</v>
      </c>
    </row>
    <row r="3784" spans="1:2" x14ac:dyDescent="0.35">
      <c r="A3784" s="1" t="s">
        <v>34450</v>
      </c>
      <c r="B3784">
        <v>-2.6208650914131808</v>
      </c>
    </row>
    <row r="3785" spans="1:2" x14ac:dyDescent="0.35">
      <c r="A3785" s="1" t="s">
        <v>34451</v>
      </c>
      <c r="B3785">
        <v>-2.6204356603401222</v>
      </c>
    </row>
    <row r="3786" spans="1:2" x14ac:dyDescent="0.35">
      <c r="A3786" s="1" t="s">
        <v>34452</v>
      </c>
      <c r="B3786">
        <v>-2.6206802243351421</v>
      </c>
    </row>
    <row r="3787" spans="1:2" x14ac:dyDescent="0.35">
      <c r="A3787" s="1" t="s">
        <v>34453</v>
      </c>
      <c r="B3787">
        <v>-2.623228607864279</v>
      </c>
    </row>
    <row r="3788" spans="1:2" x14ac:dyDescent="0.35">
      <c r="A3788" s="1" t="s">
        <v>34454</v>
      </c>
      <c r="B3788">
        <v>-2.6231320438388712</v>
      </c>
    </row>
    <row r="3789" spans="1:2" x14ac:dyDescent="0.35">
      <c r="A3789" s="1" t="s">
        <v>34455</v>
      </c>
      <c r="B3789">
        <v>-2.6228971081026158</v>
      </c>
    </row>
    <row r="3790" spans="1:2" x14ac:dyDescent="0.35">
      <c r="A3790" s="1" t="s">
        <v>34456</v>
      </c>
      <c r="B3790">
        <v>-2.623102461351972</v>
      </c>
    </row>
    <row r="3791" spans="1:2" x14ac:dyDescent="0.35">
      <c r="A3791" s="1" t="s">
        <v>34457</v>
      </c>
      <c r="B3791">
        <v>-2.6226259511313028</v>
      </c>
    </row>
    <row r="3792" spans="1:2" x14ac:dyDescent="0.35">
      <c r="A3792" s="1" t="s">
        <v>34458</v>
      </c>
      <c r="B3792">
        <v>-2.622454640426354</v>
      </c>
    </row>
    <row r="3793" spans="1:2" x14ac:dyDescent="0.35">
      <c r="A3793" s="1" t="s">
        <v>34459</v>
      </c>
      <c r="B3793">
        <v>-2.6213564936089981</v>
      </c>
    </row>
    <row r="3794" spans="1:2" x14ac:dyDescent="0.35">
      <c r="A3794" s="1" t="s">
        <v>34460</v>
      </c>
      <c r="B3794">
        <v>1.5690280480572429</v>
      </c>
    </row>
    <row r="3795" spans="1:2" x14ac:dyDescent="0.35">
      <c r="A3795" s="1" t="s">
        <v>34461</v>
      </c>
      <c r="B3795">
        <v>1.5702324602434261</v>
      </c>
    </row>
    <row r="3796" spans="1:2" x14ac:dyDescent="0.35">
      <c r="A3796" s="1" t="s">
        <v>34462</v>
      </c>
      <c r="B3796">
        <v>1.5705895511650121</v>
      </c>
    </row>
    <row r="3797" spans="1:2" x14ac:dyDescent="0.35">
      <c r="A3797" s="1" t="s">
        <v>34463</v>
      </c>
      <c r="B3797">
        <v>1.570407531404884</v>
      </c>
    </row>
    <row r="3798" spans="1:2" x14ac:dyDescent="0.35">
      <c r="A3798" s="1" t="s">
        <v>34464</v>
      </c>
      <c r="B3798">
        <v>1.570399631546685</v>
      </c>
    </row>
    <row r="3799" spans="1:2" x14ac:dyDescent="0.35">
      <c r="A3799" s="1" t="s">
        <v>34465</v>
      </c>
      <c r="B3799">
        <v>1.5707053970551841</v>
      </c>
    </row>
    <row r="3800" spans="1:2" x14ac:dyDescent="0.35">
      <c r="A3800" s="1" t="s">
        <v>34466</v>
      </c>
      <c r="B3800">
        <v>1.567605722613576</v>
      </c>
    </row>
    <row r="3801" spans="1:2" x14ac:dyDescent="0.35">
      <c r="A3801" s="1" t="s">
        <v>34467</v>
      </c>
      <c r="B3801">
        <v>1.5688500028392121</v>
      </c>
    </row>
    <row r="3802" spans="1:2" x14ac:dyDescent="0.35">
      <c r="A3802" s="1" t="s">
        <v>34468</v>
      </c>
      <c r="B3802">
        <v>1.569461219766626</v>
      </c>
    </row>
    <row r="3803" spans="1:2" x14ac:dyDescent="0.35">
      <c r="A3803" s="1" t="s">
        <v>34469</v>
      </c>
      <c r="B3803">
        <v>1.569135012188742</v>
      </c>
    </row>
    <row r="3804" spans="1:2" x14ac:dyDescent="0.35">
      <c r="A3804" s="1" t="s">
        <v>34470</v>
      </c>
      <c r="B3804">
        <v>1.569027149866085</v>
      </c>
    </row>
    <row r="3805" spans="1:2" x14ac:dyDescent="0.35">
      <c r="A3805" s="1" t="s">
        <v>34471</v>
      </c>
      <c r="B3805">
        <v>1.569449226673201</v>
      </c>
    </row>
    <row r="3806" spans="1:2" x14ac:dyDescent="0.35">
      <c r="A3806" s="1" t="s">
        <v>34472</v>
      </c>
      <c r="B3806">
        <v>1.5697919921931851</v>
      </c>
    </row>
    <row r="3807" spans="1:2" x14ac:dyDescent="0.35">
      <c r="A3807" s="1" t="s">
        <v>34473</v>
      </c>
      <c r="B3807">
        <v>1.5697636631867811</v>
      </c>
    </row>
    <row r="3808" spans="1:2" x14ac:dyDescent="0.35">
      <c r="A3808" s="1" t="s">
        <v>34474</v>
      </c>
      <c r="B3808">
        <v>1.569443305755915</v>
      </c>
    </row>
    <row r="3809" spans="1:2" x14ac:dyDescent="0.35">
      <c r="A3809" s="1" t="s">
        <v>34475</v>
      </c>
      <c r="B3809">
        <v>1.5699737520331221</v>
      </c>
    </row>
    <row r="3810" spans="1:2" x14ac:dyDescent="0.35">
      <c r="A3810" s="1" t="s">
        <v>34476</v>
      </c>
      <c r="B3810">
        <v>1.569560436708622</v>
      </c>
    </row>
    <row r="3811" spans="1:2" x14ac:dyDescent="0.35">
      <c r="A3811" s="1" t="s">
        <v>34477</v>
      </c>
      <c r="B3811">
        <v>1.5680410610870921</v>
      </c>
    </row>
    <row r="3812" spans="1:2" x14ac:dyDescent="0.35">
      <c r="A3812" s="1" t="s">
        <v>34478</v>
      </c>
      <c r="B3812">
        <v>1.56845394257014</v>
      </c>
    </row>
    <row r="3813" spans="1:2" x14ac:dyDescent="0.35">
      <c r="A3813" s="1" t="s">
        <v>34479</v>
      </c>
      <c r="B3813">
        <v>1.5684436205591881</v>
      </c>
    </row>
    <row r="3814" spans="1:2" x14ac:dyDescent="0.35">
      <c r="A3814" s="1" t="s">
        <v>34480</v>
      </c>
      <c r="B3814">
        <v>1.5686311765875831</v>
      </c>
    </row>
    <row r="3815" spans="1:2" x14ac:dyDescent="0.35">
      <c r="A3815" s="1" t="s">
        <v>34481</v>
      </c>
      <c r="B3815">
        <v>1.568299185317618</v>
      </c>
    </row>
    <row r="3816" spans="1:2" x14ac:dyDescent="0.35">
      <c r="A3816" s="1" t="s">
        <v>34482</v>
      </c>
      <c r="B3816">
        <v>1.5681230994583759</v>
      </c>
    </row>
    <row r="3817" spans="1:2" x14ac:dyDescent="0.35">
      <c r="A3817" s="1" t="s">
        <v>34483</v>
      </c>
      <c r="B3817">
        <v>1.5688798106241739</v>
      </c>
    </row>
    <row r="3818" spans="1:2" x14ac:dyDescent="0.35">
      <c r="A3818" s="1" t="s">
        <v>34484</v>
      </c>
      <c r="B3818">
        <v>-0.52697377174793003</v>
      </c>
    </row>
    <row r="3819" spans="1:2" x14ac:dyDescent="0.35">
      <c r="A3819" s="1" t="s">
        <v>34485</v>
      </c>
      <c r="B3819">
        <v>-0.524607602901211</v>
      </c>
    </row>
    <row r="3820" spans="1:2" x14ac:dyDescent="0.35">
      <c r="A3820" s="1" t="s">
        <v>34486</v>
      </c>
      <c r="B3820">
        <v>-0.52386745776116495</v>
      </c>
    </row>
    <row r="3821" spans="1:2" x14ac:dyDescent="0.35">
      <c r="A3821" s="1" t="s">
        <v>34487</v>
      </c>
      <c r="B3821">
        <v>-0.52410411084383302</v>
      </c>
    </row>
    <row r="3822" spans="1:2" x14ac:dyDescent="0.35">
      <c r="A3822" s="1" t="s">
        <v>34488</v>
      </c>
      <c r="B3822">
        <v>-0.52412228916089298</v>
      </c>
    </row>
    <row r="3823" spans="1:2" x14ac:dyDescent="0.35">
      <c r="A3823" s="1" t="s">
        <v>34489</v>
      </c>
      <c r="B3823">
        <v>-0.52391500214320597</v>
      </c>
    </row>
    <row r="3824" spans="1:2" x14ac:dyDescent="0.35">
      <c r="A3824" s="1" t="s">
        <v>34490</v>
      </c>
      <c r="B3824">
        <v>-0.52696589506457403</v>
      </c>
    </row>
    <row r="3825" spans="1:2" x14ac:dyDescent="0.35">
      <c r="A3825" s="1" t="s">
        <v>34491</v>
      </c>
      <c r="B3825">
        <v>-0.52617267117197497</v>
      </c>
    </row>
    <row r="3826" spans="1:2" x14ac:dyDescent="0.35">
      <c r="A3826" s="1" t="s">
        <v>34492</v>
      </c>
      <c r="B3826">
        <v>-0.52549500169996299</v>
      </c>
    </row>
    <row r="3827" spans="1:2" x14ac:dyDescent="0.35">
      <c r="A3827" s="1" t="s">
        <v>34493</v>
      </c>
      <c r="B3827">
        <v>-0.52520416577547702</v>
      </c>
    </row>
    <row r="3828" spans="1:2" x14ac:dyDescent="0.35">
      <c r="A3828" s="1" t="s">
        <v>34494</v>
      </c>
      <c r="B3828">
        <v>-0.52520509230170997</v>
      </c>
    </row>
    <row r="3829" spans="1:2" x14ac:dyDescent="0.35">
      <c r="A3829" s="1" t="s">
        <v>34495</v>
      </c>
      <c r="B3829">
        <v>-0.52468935861523402</v>
      </c>
    </row>
    <row r="3830" spans="1:2" x14ac:dyDescent="0.35">
      <c r="A3830" s="1" t="s">
        <v>34496</v>
      </c>
      <c r="B3830">
        <v>-0.52477372133709899</v>
      </c>
    </row>
    <row r="3831" spans="1:2" x14ac:dyDescent="0.35">
      <c r="A3831" s="1" t="s">
        <v>34497</v>
      </c>
      <c r="B3831">
        <v>-0.52481494052171795</v>
      </c>
    </row>
    <row r="3832" spans="1:2" x14ac:dyDescent="0.35">
      <c r="A3832" s="1" t="s">
        <v>34498</v>
      </c>
      <c r="B3832">
        <v>-0.52545153880231499</v>
      </c>
    </row>
    <row r="3833" spans="1:2" x14ac:dyDescent="0.35">
      <c r="A3833" s="1" t="s">
        <v>34499</v>
      </c>
      <c r="B3833">
        <v>-0.52481944353337695</v>
      </c>
    </row>
    <row r="3834" spans="1:2" x14ac:dyDescent="0.35">
      <c r="A3834" s="1" t="s">
        <v>34500</v>
      </c>
      <c r="B3834">
        <v>-0.524915212276022</v>
      </c>
    </row>
    <row r="3835" spans="1:2" x14ac:dyDescent="0.35">
      <c r="A3835" s="1" t="s">
        <v>34501</v>
      </c>
      <c r="B3835">
        <v>-0.526335288800023</v>
      </c>
    </row>
    <row r="3836" spans="1:2" x14ac:dyDescent="0.35">
      <c r="A3836" s="1" t="s">
        <v>34502</v>
      </c>
      <c r="B3836">
        <v>-0.52638037461243703</v>
      </c>
    </row>
    <row r="3837" spans="1:2" x14ac:dyDescent="0.35">
      <c r="A3837" s="1" t="s">
        <v>34503</v>
      </c>
      <c r="B3837">
        <v>-0.52624294698614804</v>
      </c>
    </row>
    <row r="3838" spans="1:2" x14ac:dyDescent="0.35">
      <c r="A3838" s="1" t="s">
        <v>34504</v>
      </c>
      <c r="B3838">
        <v>-0.52625529690945705</v>
      </c>
    </row>
    <row r="3839" spans="1:2" x14ac:dyDescent="0.35">
      <c r="A3839" s="1" t="s">
        <v>34505</v>
      </c>
      <c r="B3839">
        <v>-0.52634813605424202</v>
      </c>
    </row>
    <row r="3840" spans="1:2" x14ac:dyDescent="0.35">
      <c r="A3840" s="1" t="s">
        <v>34506</v>
      </c>
      <c r="B3840">
        <v>-0.52598299990297004</v>
      </c>
    </row>
    <row r="3841" spans="1:2" x14ac:dyDescent="0.35">
      <c r="A3841" s="1" t="s">
        <v>34507</v>
      </c>
      <c r="B3841">
        <v>-0.52547683342372498</v>
      </c>
    </row>
    <row r="3842" spans="1:2" x14ac:dyDescent="0.35">
      <c r="A3842" s="1" t="s">
        <v>34508</v>
      </c>
      <c r="B3842">
        <v>-2.6212758300873609</v>
      </c>
    </row>
    <row r="3843" spans="1:2" x14ac:dyDescent="0.35">
      <c r="A3843" s="1" t="s">
        <v>34509</v>
      </c>
      <c r="B3843">
        <v>-2.6191088532274409</v>
      </c>
    </row>
    <row r="3844" spans="1:2" x14ac:dyDescent="0.35">
      <c r="A3844" s="1" t="s">
        <v>34510</v>
      </c>
      <c r="B3844">
        <v>-2.6183769350010788</v>
      </c>
    </row>
    <row r="3845" spans="1:2" x14ac:dyDescent="0.35">
      <c r="A3845" s="1" t="s">
        <v>34511</v>
      </c>
      <c r="B3845">
        <v>-2.618821948276647</v>
      </c>
    </row>
    <row r="3846" spans="1:2" x14ac:dyDescent="0.35">
      <c r="A3846" s="1" t="s">
        <v>34512</v>
      </c>
      <c r="B3846">
        <v>-2.618825667995373</v>
      </c>
    </row>
    <row r="3847" spans="1:2" x14ac:dyDescent="0.35">
      <c r="A3847" s="1" t="s">
        <v>34513</v>
      </c>
      <c r="B3847">
        <v>-2.6183665681249368</v>
      </c>
    </row>
    <row r="3848" spans="1:2" x14ac:dyDescent="0.35">
      <c r="A3848" s="1" t="s">
        <v>34514</v>
      </c>
      <c r="B3848">
        <v>-2.6235868738462562</v>
      </c>
    </row>
    <row r="3849" spans="1:2" x14ac:dyDescent="0.35">
      <c r="A3849" s="1" t="s">
        <v>34515</v>
      </c>
      <c r="B3849">
        <v>-2.6217738956184089</v>
      </c>
    </row>
    <row r="3850" spans="1:2" x14ac:dyDescent="0.35">
      <c r="A3850" s="1" t="s">
        <v>34516</v>
      </c>
      <c r="B3850">
        <v>-2.6201560213459998</v>
      </c>
    </row>
    <row r="3851" spans="1:2" x14ac:dyDescent="0.35">
      <c r="A3851" s="1" t="s">
        <v>34517</v>
      </c>
      <c r="B3851">
        <v>-2.6203035833080208</v>
      </c>
    </row>
    <row r="3852" spans="1:2" x14ac:dyDescent="0.35">
      <c r="A3852" s="1" t="s">
        <v>34518</v>
      </c>
      <c r="B3852">
        <v>-2.62036526466381</v>
      </c>
    </row>
    <row r="3853" spans="1:2" x14ac:dyDescent="0.35">
      <c r="A3853" s="1" t="s">
        <v>34519</v>
      </c>
      <c r="B3853">
        <v>-2.620377478534794</v>
      </c>
    </row>
    <row r="3854" spans="1:2" x14ac:dyDescent="0.35">
      <c r="A3854" s="1" t="s">
        <v>34520</v>
      </c>
      <c r="B3854">
        <v>-2.620436602916584</v>
      </c>
    </row>
    <row r="3855" spans="1:2" x14ac:dyDescent="0.35">
      <c r="A3855" s="1" t="s">
        <v>34521</v>
      </c>
      <c r="B3855">
        <v>-2.6201534208874309</v>
      </c>
    </row>
    <row r="3856" spans="1:2" x14ac:dyDescent="0.35">
      <c r="A3856" s="1" t="s">
        <v>34522</v>
      </c>
      <c r="B3856">
        <v>-2.6208705850936571</v>
      </c>
    </row>
    <row r="3857" spans="1:2" x14ac:dyDescent="0.35">
      <c r="A3857" s="1" t="s">
        <v>34523</v>
      </c>
      <c r="B3857">
        <v>-2.6204450451421408</v>
      </c>
    </row>
    <row r="3858" spans="1:2" x14ac:dyDescent="0.35">
      <c r="A3858" s="1" t="s">
        <v>34524</v>
      </c>
      <c r="B3858">
        <v>-2.6206872463009718</v>
      </c>
    </row>
    <row r="3859" spans="1:2" x14ac:dyDescent="0.35">
      <c r="A3859" s="1" t="s">
        <v>34525</v>
      </c>
      <c r="B3859">
        <v>-2.623238806127004</v>
      </c>
    </row>
    <row r="3860" spans="1:2" x14ac:dyDescent="0.35">
      <c r="A3860" s="1" t="s">
        <v>34526</v>
      </c>
      <c r="B3860">
        <v>-2.6231435833468741</v>
      </c>
    </row>
    <row r="3861" spans="1:2" x14ac:dyDescent="0.35">
      <c r="A3861" s="1" t="s">
        <v>34527</v>
      </c>
      <c r="B3861">
        <v>-2.6229079212571009</v>
      </c>
    </row>
    <row r="3862" spans="1:2" x14ac:dyDescent="0.35">
      <c r="A3862" s="1" t="s">
        <v>34528</v>
      </c>
      <c r="B3862">
        <v>-2.6231173874118472</v>
      </c>
    </row>
    <row r="3863" spans="1:2" x14ac:dyDescent="0.35">
      <c r="A3863" s="1" t="s">
        <v>34529</v>
      </c>
      <c r="B3863">
        <v>-2.6226315827604338</v>
      </c>
    </row>
    <row r="3864" spans="1:2" x14ac:dyDescent="0.35">
      <c r="A3864" s="1" t="s">
        <v>34530</v>
      </c>
      <c r="B3864">
        <v>-2.6224585647311369</v>
      </c>
    </row>
    <row r="3865" spans="1:2" x14ac:dyDescent="0.35">
      <c r="A3865" s="1" t="s">
        <v>34531</v>
      </c>
      <c r="B3865">
        <v>-2.6213607472602232</v>
      </c>
    </row>
    <row r="3866" spans="1:2" x14ac:dyDescent="0.35">
      <c r="A3866" s="1" t="s">
        <v>34532</v>
      </c>
      <c r="B3866">
        <v>1.569018462677521</v>
      </c>
    </row>
    <row r="3867" spans="1:2" x14ac:dyDescent="0.35">
      <c r="A3867" s="1" t="s">
        <v>34533</v>
      </c>
      <c r="B3867">
        <v>1.570229756913424</v>
      </c>
    </row>
    <row r="3868" spans="1:2" x14ac:dyDescent="0.35">
      <c r="A3868" s="1" t="s">
        <v>34534</v>
      </c>
      <c r="B3868">
        <v>1.5705887735165911</v>
      </c>
    </row>
    <row r="3869" spans="1:2" x14ac:dyDescent="0.35">
      <c r="A3869" s="1" t="s">
        <v>34535</v>
      </c>
      <c r="B3869">
        <v>1.570405388504938</v>
      </c>
    </row>
    <row r="3870" spans="1:2" x14ac:dyDescent="0.35">
      <c r="A3870" s="1" t="s">
        <v>34536</v>
      </c>
      <c r="B3870">
        <v>1.5703977933769071</v>
      </c>
    </row>
    <row r="3871" spans="1:2" x14ac:dyDescent="0.35">
      <c r="A3871" s="1" t="s">
        <v>34537</v>
      </c>
      <c r="B3871">
        <v>1.5707061387384771</v>
      </c>
    </row>
    <row r="3872" spans="1:2" x14ac:dyDescent="0.35">
      <c r="A3872" s="1" t="s">
        <v>34538</v>
      </c>
      <c r="B3872">
        <v>1.567583063448251</v>
      </c>
    </row>
    <row r="3873" spans="1:2" x14ac:dyDescent="0.35">
      <c r="A3873" s="1" t="s">
        <v>34539</v>
      </c>
      <c r="B3873">
        <v>1.5688411404945619</v>
      </c>
    </row>
    <row r="3874" spans="1:2" x14ac:dyDescent="0.35">
      <c r="A3874" s="1" t="s">
        <v>34540</v>
      </c>
      <c r="B3874">
        <v>1.5694558601780271</v>
      </c>
    </row>
    <row r="3875" spans="1:2" x14ac:dyDescent="0.35">
      <c r="A3875" s="1" t="s">
        <v>34541</v>
      </c>
      <c r="B3875">
        <v>1.5691227727193731</v>
      </c>
    </row>
    <row r="3876" spans="1:2" x14ac:dyDescent="0.35">
      <c r="A3876" s="1" t="s">
        <v>34542</v>
      </c>
      <c r="B3876">
        <v>1.5690138626981629</v>
      </c>
    </row>
    <row r="3877" spans="1:2" x14ac:dyDescent="0.35">
      <c r="A3877" s="1" t="s">
        <v>34543</v>
      </c>
      <c r="B3877">
        <v>1.5694366635798549</v>
      </c>
    </row>
    <row r="3878" spans="1:2" x14ac:dyDescent="0.35">
      <c r="A3878" s="1" t="s">
        <v>34544</v>
      </c>
      <c r="B3878">
        <v>1.5697854221763481</v>
      </c>
    </row>
    <row r="3879" spans="1:2" x14ac:dyDescent="0.35">
      <c r="A3879" s="1" t="s">
        <v>34545</v>
      </c>
      <c r="B3879">
        <v>1.5697570366938729</v>
      </c>
    </row>
    <row r="3880" spans="1:2" x14ac:dyDescent="0.35">
      <c r="A3880" s="1" t="s">
        <v>34546</v>
      </c>
      <c r="B3880">
        <v>1.5694351836095199</v>
      </c>
    </row>
    <row r="3881" spans="1:2" x14ac:dyDescent="0.35">
      <c r="A3881" s="1" t="s">
        <v>34547</v>
      </c>
      <c r="B3881">
        <v>1.569972123248117</v>
      </c>
    </row>
    <row r="3882" spans="1:2" x14ac:dyDescent="0.35">
      <c r="A3882" s="1" t="s">
        <v>34548</v>
      </c>
      <c r="B3882">
        <v>1.5695544557517369</v>
      </c>
    </row>
    <row r="3883" spans="1:2" x14ac:dyDescent="0.35">
      <c r="A3883" s="1" t="s">
        <v>34549</v>
      </c>
      <c r="B3883">
        <v>1.5680222999258631</v>
      </c>
    </row>
    <row r="3884" spans="1:2" x14ac:dyDescent="0.35">
      <c r="A3884" s="1" t="s">
        <v>34550</v>
      </c>
      <c r="B3884">
        <v>1.568441384288122</v>
      </c>
    </row>
    <row r="3885" spans="1:2" x14ac:dyDescent="0.35">
      <c r="A3885" s="1" t="s">
        <v>34551</v>
      </c>
      <c r="B3885">
        <v>1.568428296155163</v>
      </c>
    </row>
    <row r="3886" spans="1:2" x14ac:dyDescent="0.35">
      <c r="A3886" s="1" t="s">
        <v>34552</v>
      </c>
      <c r="B3886">
        <v>1.5686195251802431</v>
      </c>
    </row>
    <row r="3887" spans="1:2" x14ac:dyDescent="0.35">
      <c r="A3887" s="1" t="s">
        <v>34553</v>
      </c>
      <c r="B3887">
        <v>1.568282899194319</v>
      </c>
    </row>
    <row r="3888" spans="1:2" x14ac:dyDescent="0.35">
      <c r="A3888" s="1" t="s">
        <v>34554</v>
      </c>
      <c r="B3888">
        <v>1.5681021678429079</v>
      </c>
    </row>
    <row r="3889" spans="1:2" x14ac:dyDescent="0.35">
      <c r="A3889" s="1" t="s">
        <v>34555</v>
      </c>
      <c r="B3889">
        <v>1.568867298525408</v>
      </c>
    </row>
    <row r="3890" spans="1:2" x14ac:dyDescent="0.35">
      <c r="A3890" s="1" t="s">
        <v>34556</v>
      </c>
      <c r="B3890">
        <v>-0.52699026409689997</v>
      </c>
    </row>
    <row r="3891" spans="1:2" x14ac:dyDescent="0.35">
      <c r="A3891" s="1" t="s">
        <v>34557</v>
      </c>
      <c r="B3891">
        <v>-0.52461201539185498</v>
      </c>
    </row>
    <row r="3892" spans="1:2" x14ac:dyDescent="0.35">
      <c r="A3892" s="1" t="s">
        <v>34558</v>
      </c>
      <c r="B3892">
        <v>-0.52386829995306206</v>
      </c>
    </row>
    <row r="3893" spans="1:2" x14ac:dyDescent="0.35">
      <c r="A3893" s="1" t="s">
        <v>34559</v>
      </c>
      <c r="B3893">
        <v>-0.52410526245825495</v>
      </c>
    </row>
    <row r="3894" spans="1:2" x14ac:dyDescent="0.35">
      <c r="A3894" s="1" t="s">
        <v>34560</v>
      </c>
      <c r="B3894">
        <v>-0.52412367580984398</v>
      </c>
    </row>
    <row r="3895" spans="1:2" x14ac:dyDescent="0.35">
      <c r="A3895" s="1" t="s">
        <v>34561</v>
      </c>
      <c r="B3895">
        <v>-0.52391686474427102</v>
      </c>
    </row>
    <row r="3896" spans="1:2" x14ac:dyDescent="0.35">
      <c r="A3896" s="1" t="s">
        <v>34562</v>
      </c>
      <c r="B3896">
        <v>-0.52697300857321805</v>
      </c>
    </row>
    <row r="3897" spans="1:2" x14ac:dyDescent="0.35">
      <c r="A3897" s="1" t="s">
        <v>34563</v>
      </c>
      <c r="B3897">
        <v>-0.52618183263736995</v>
      </c>
    </row>
    <row r="3898" spans="1:2" x14ac:dyDescent="0.35">
      <c r="A3898" s="1" t="s">
        <v>34564</v>
      </c>
      <c r="B3898">
        <v>-0.52550383148944102</v>
      </c>
    </row>
    <row r="3899" spans="1:2" x14ac:dyDescent="0.35">
      <c r="A3899" s="1" t="s">
        <v>34565</v>
      </c>
      <c r="B3899">
        <v>-0.52520876513505299</v>
      </c>
    </row>
    <row r="3900" spans="1:2" x14ac:dyDescent="0.35">
      <c r="A3900" s="1" t="s">
        <v>34566</v>
      </c>
      <c r="B3900">
        <v>-0.52520878767676205</v>
      </c>
    </row>
    <row r="3901" spans="1:2" x14ac:dyDescent="0.35">
      <c r="A3901" s="1" t="s">
        <v>34567</v>
      </c>
      <c r="B3901">
        <v>-0.52468843588471503</v>
      </c>
    </row>
    <row r="3902" spans="1:2" x14ac:dyDescent="0.35">
      <c r="A3902" s="1" t="s">
        <v>34568</v>
      </c>
      <c r="B3902">
        <v>-0.52477372593362503</v>
      </c>
    </row>
    <row r="3903" spans="1:2" x14ac:dyDescent="0.35">
      <c r="A3903" s="1" t="s">
        <v>34569</v>
      </c>
      <c r="B3903">
        <v>-0.52481691114545903</v>
      </c>
    </row>
    <row r="3904" spans="1:2" x14ac:dyDescent="0.35">
      <c r="A3904" s="1" t="s">
        <v>34570</v>
      </c>
      <c r="B3904">
        <v>-0.52545569933458103</v>
      </c>
    </row>
    <row r="3905" spans="1:2" x14ac:dyDescent="0.35">
      <c r="A3905" s="1" t="s">
        <v>34571</v>
      </c>
      <c r="B3905">
        <v>-0.52481939717860904</v>
      </c>
    </row>
    <row r="3906" spans="1:2" x14ac:dyDescent="0.35">
      <c r="A3906" s="1" t="s">
        <v>34572</v>
      </c>
      <c r="B3906">
        <v>-0.52491460155285996</v>
      </c>
    </row>
    <row r="3907" spans="1:2" x14ac:dyDescent="0.35">
      <c r="A3907" s="1" t="s">
        <v>34573</v>
      </c>
      <c r="B3907">
        <v>-0.52633720323017197</v>
      </c>
    </row>
    <row r="3908" spans="1:2" x14ac:dyDescent="0.35">
      <c r="A3908" s="1" t="s">
        <v>34574</v>
      </c>
      <c r="B3908">
        <v>-0.52638493821499899</v>
      </c>
    </row>
    <row r="3909" spans="1:2" x14ac:dyDescent="0.35">
      <c r="A3909" s="1" t="s">
        <v>34575</v>
      </c>
      <c r="B3909">
        <v>-0.52624549480562699</v>
      </c>
    </row>
    <row r="3910" spans="1:2" x14ac:dyDescent="0.35">
      <c r="A3910" s="1" t="s">
        <v>34576</v>
      </c>
      <c r="B3910">
        <v>-0.52625602685866901</v>
      </c>
    </row>
    <row r="3911" spans="1:2" x14ac:dyDescent="0.35">
      <c r="A3911" s="1" t="s">
        <v>34577</v>
      </c>
      <c r="B3911">
        <v>-0.52635301601060802</v>
      </c>
    </row>
    <row r="3912" spans="1:2" x14ac:dyDescent="0.35">
      <c r="A3912" s="1" t="s">
        <v>34578</v>
      </c>
      <c r="B3912">
        <v>-0.525984102018759</v>
      </c>
    </row>
    <row r="3913" spans="1:2" x14ac:dyDescent="0.35">
      <c r="A3913" s="1" t="s">
        <v>34579</v>
      </c>
      <c r="B3913">
        <v>-0.52548086074230105</v>
      </c>
    </row>
    <row r="3914" spans="1:2" x14ac:dyDescent="0.35">
      <c r="A3914" s="1" t="s">
        <v>34580</v>
      </c>
      <c r="B3914">
        <v>-2.6212758691959128</v>
      </c>
    </row>
    <row r="3915" spans="1:2" x14ac:dyDescent="0.35">
      <c r="A3915" s="1" t="s">
        <v>34581</v>
      </c>
      <c r="B3915">
        <v>-2.619109361870902</v>
      </c>
    </row>
    <row r="3916" spans="1:2" x14ac:dyDescent="0.35">
      <c r="A3916" s="1" t="s">
        <v>34582</v>
      </c>
      <c r="B3916">
        <v>-2.6183770952286491</v>
      </c>
    </row>
    <row r="3917" spans="1:2" x14ac:dyDescent="0.35">
      <c r="A3917" s="1" t="s">
        <v>34583</v>
      </c>
      <c r="B3917">
        <v>-2.6188232567448488</v>
      </c>
    </row>
    <row r="3918" spans="1:2" x14ac:dyDescent="0.35">
      <c r="A3918" s="1" t="s">
        <v>34584</v>
      </c>
      <c r="B3918">
        <v>-2.6188269848504362</v>
      </c>
    </row>
    <row r="3919" spans="1:2" x14ac:dyDescent="0.35">
      <c r="A3919" s="1" t="s">
        <v>34585</v>
      </c>
      <c r="B3919">
        <v>-2.618366443922465</v>
      </c>
    </row>
    <row r="3920" spans="1:2" x14ac:dyDescent="0.35">
      <c r="A3920" s="1" t="s">
        <v>34586</v>
      </c>
      <c r="B3920">
        <v>-2.6235952358385322</v>
      </c>
    </row>
    <row r="3921" spans="1:2" x14ac:dyDescent="0.35">
      <c r="A3921" s="1" t="s">
        <v>34587</v>
      </c>
      <c r="B3921">
        <v>-2.6217783289770642</v>
      </c>
    </row>
    <row r="3922" spans="1:2" x14ac:dyDescent="0.35">
      <c r="A3922" s="1" t="s">
        <v>34588</v>
      </c>
      <c r="B3922">
        <v>-2.6201544189433918</v>
      </c>
    </row>
    <row r="3923" spans="1:2" x14ac:dyDescent="0.35">
      <c r="A3923" s="1" t="s">
        <v>34589</v>
      </c>
      <c r="B3923">
        <v>-2.6203002219870521</v>
      </c>
    </row>
    <row r="3924" spans="1:2" x14ac:dyDescent="0.35">
      <c r="A3924" s="1" t="s">
        <v>34590</v>
      </c>
      <c r="B3924">
        <v>-2.6203630138977059</v>
      </c>
    </row>
    <row r="3925" spans="1:2" x14ac:dyDescent="0.35">
      <c r="A3925" s="1" t="s">
        <v>34591</v>
      </c>
      <c r="B3925">
        <v>-2.6203782305962449</v>
      </c>
    </row>
    <row r="3926" spans="1:2" x14ac:dyDescent="0.35">
      <c r="A3926" s="1" t="s">
        <v>34592</v>
      </c>
      <c r="B3926">
        <v>-2.62044182180394</v>
      </c>
    </row>
    <row r="3927" spans="1:2" x14ac:dyDescent="0.35">
      <c r="A3927" s="1" t="s">
        <v>34593</v>
      </c>
      <c r="B3927">
        <v>-2.6201578027902901</v>
      </c>
    </row>
    <row r="3928" spans="1:2" x14ac:dyDescent="0.35">
      <c r="A3928" s="1" t="s">
        <v>34594</v>
      </c>
      <c r="B3928">
        <v>-2.6208757663695228</v>
      </c>
    </row>
    <row r="3929" spans="1:2" x14ac:dyDescent="0.35">
      <c r="A3929" s="1" t="s">
        <v>34595</v>
      </c>
      <c r="B3929">
        <v>-2.6204538960456478</v>
      </c>
    </row>
    <row r="3930" spans="1:2" x14ac:dyDescent="0.35">
      <c r="A3930" s="1" t="s">
        <v>34596</v>
      </c>
      <c r="B3930">
        <v>-2.620693868948742</v>
      </c>
    </row>
    <row r="3931" spans="1:2" x14ac:dyDescent="0.35">
      <c r="A3931" s="1" t="s">
        <v>34597</v>
      </c>
      <c r="B3931">
        <v>-2.6232484253743862</v>
      </c>
    </row>
    <row r="3932" spans="1:2" x14ac:dyDescent="0.35">
      <c r="A3932" s="1" t="s">
        <v>34598</v>
      </c>
      <c r="B3932">
        <v>-2.623154467392971</v>
      </c>
    </row>
    <row r="3933" spans="1:2" x14ac:dyDescent="0.35">
      <c r="A3933" s="1" t="s">
        <v>34599</v>
      </c>
      <c r="B3933">
        <v>-2.6229181202562102</v>
      </c>
    </row>
    <row r="3934" spans="1:2" x14ac:dyDescent="0.35">
      <c r="A3934" s="1" t="s">
        <v>34600</v>
      </c>
      <c r="B3934">
        <v>-2.623131465670443</v>
      </c>
    </row>
    <row r="3935" spans="1:2" x14ac:dyDescent="0.35">
      <c r="A3935" s="1" t="s">
        <v>34601</v>
      </c>
      <c r="B3935">
        <v>-2.6226368945561229</v>
      </c>
    </row>
    <row r="3936" spans="1:2" x14ac:dyDescent="0.35">
      <c r="A3936" s="1" t="s">
        <v>34602</v>
      </c>
      <c r="B3936">
        <v>-2.622462266209642</v>
      </c>
    </row>
    <row r="3937" spans="1:2" x14ac:dyDescent="0.35">
      <c r="A3937" s="1" t="s">
        <v>34603</v>
      </c>
      <c r="B3937">
        <v>-2.6213647591442779</v>
      </c>
    </row>
    <row r="3938" spans="1:2" x14ac:dyDescent="0.35">
      <c r="A3938" s="1" t="s">
        <v>34604</v>
      </c>
      <c r="B3938">
        <v>1.5690094218284569</v>
      </c>
    </row>
    <row r="3939" spans="1:2" x14ac:dyDescent="0.35">
      <c r="A3939" s="1" t="s">
        <v>34605</v>
      </c>
      <c r="B3939">
        <v>1.5702272074258079</v>
      </c>
    </row>
    <row r="3940" spans="1:2" x14ac:dyDescent="0.35">
      <c r="A3940" s="1" t="s">
        <v>34606</v>
      </c>
      <c r="B3940">
        <v>1.570588040146603</v>
      </c>
    </row>
    <row r="3941" spans="1:2" x14ac:dyDescent="0.35">
      <c r="A3941" s="1" t="s">
        <v>34607</v>
      </c>
      <c r="B3941">
        <v>1.5704033675983671</v>
      </c>
    </row>
    <row r="3942" spans="1:2" x14ac:dyDescent="0.35">
      <c r="A3942" s="1" t="s">
        <v>34608</v>
      </c>
      <c r="B3942">
        <v>1.570396059849815</v>
      </c>
    </row>
    <row r="3943" spans="1:2" x14ac:dyDescent="0.35">
      <c r="A3943" s="1" t="s">
        <v>34609</v>
      </c>
      <c r="B3943">
        <v>1.570706838191654</v>
      </c>
    </row>
    <row r="3944" spans="1:2" x14ac:dyDescent="0.35">
      <c r="A3944" s="1" t="s">
        <v>34610</v>
      </c>
      <c r="B3944">
        <v>1.5675616910650201</v>
      </c>
    </row>
    <row r="3945" spans="1:2" x14ac:dyDescent="0.35">
      <c r="A3945" s="1" t="s">
        <v>34611</v>
      </c>
      <c r="B3945">
        <v>1.568832781753096</v>
      </c>
    </row>
    <row r="3946" spans="1:2" x14ac:dyDescent="0.35">
      <c r="A3946" s="1" t="s">
        <v>34612</v>
      </c>
      <c r="B3946">
        <v>1.569450805290308</v>
      </c>
    </row>
    <row r="3947" spans="1:2" x14ac:dyDescent="0.35">
      <c r="A3947" s="1" t="s">
        <v>34613</v>
      </c>
      <c r="B3947">
        <v>1.5691112291760001</v>
      </c>
    </row>
    <row r="3948" spans="1:2" x14ac:dyDescent="0.35">
      <c r="A3948" s="1" t="s">
        <v>34614</v>
      </c>
      <c r="B3948">
        <v>1.569001331057756</v>
      </c>
    </row>
    <row r="3949" spans="1:2" x14ac:dyDescent="0.35">
      <c r="A3949" s="1" t="s">
        <v>34615</v>
      </c>
      <c r="B3949">
        <v>1.5694248152182699</v>
      </c>
    </row>
    <row r="3950" spans="1:2" x14ac:dyDescent="0.35">
      <c r="A3950" s="1" t="s">
        <v>34616</v>
      </c>
      <c r="B3950">
        <v>1.5697792259686341</v>
      </c>
    </row>
    <row r="3951" spans="1:2" x14ac:dyDescent="0.35">
      <c r="A3951" s="1" t="s">
        <v>34617</v>
      </c>
      <c r="B3951">
        <v>1.5697507872271159</v>
      </c>
    </row>
    <row r="3952" spans="1:2" x14ac:dyDescent="0.35">
      <c r="A3952" s="1" t="s">
        <v>34618</v>
      </c>
      <c r="B3952">
        <v>1.569427523369531</v>
      </c>
    </row>
    <row r="3953" spans="1:2" x14ac:dyDescent="0.35">
      <c r="A3953" s="1" t="s">
        <v>34619</v>
      </c>
      <c r="B3953">
        <v>1.569970587139647</v>
      </c>
    </row>
    <row r="3954" spans="1:2" x14ac:dyDescent="0.35">
      <c r="A3954" s="1" t="s">
        <v>34620</v>
      </c>
      <c r="B3954">
        <v>1.5695488150346419</v>
      </c>
    </row>
    <row r="3955" spans="1:2" x14ac:dyDescent="0.35">
      <c r="A3955" s="1" t="s">
        <v>34621</v>
      </c>
      <c r="B3955">
        <v>1.5680046047588121</v>
      </c>
    </row>
    <row r="3956" spans="1:2" x14ac:dyDescent="0.35">
      <c r="A3956" s="1" t="s">
        <v>34622</v>
      </c>
      <c r="B3956">
        <v>1.5684295395715311</v>
      </c>
    </row>
    <row r="3957" spans="1:2" x14ac:dyDescent="0.35">
      <c r="A3957" s="1" t="s">
        <v>34623</v>
      </c>
      <c r="B3957">
        <v>1.5684138426200509</v>
      </c>
    </row>
    <row r="3958" spans="1:2" x14ac:dyDescent="0.35">
      <c r="A3958" s="1" t="s">
        <v>34624</v>
      </c>
      <c r="B3958">
        <v>1.56860853595657</v>
      </c>
    </row>
    <row r="3959" spans="1:2" x14ac:dyDescent="0.35">
      <c r="A3959" s="1" t="s">
        <v>34625</v>
      </c>
      <c r="B3959">
        <v>1.568267538342369</v>
      </c>
    </row>
    <row r="3960" spans="1:2" x14ac:dyDescent="0.35">
      <c r="A3960" s="1" t="s">
        <v>34626</v>
      </c>
      <c r="B3960">
        <v>1.568082425719364</v>
      </c>
    </row>
    <row r="3961" spans="1:2" x14ac:dyDescent="0.35">
      <c r="A3961" s="1" t="s">
        <v>34627</v>
      </c>
      <c r="B3961">
        <v>1.568855497797004</v>
      </c>
    </row>
    <row r="3962" spans="1:2" x14ac:dyDescent="0.35">
      <c r="A3962" s="1" t="s">
        <v>34628</v>
      </c>
      <c r="B3962">
        <v>-0.52699985080017697</v>
      </c>
    </row>
    <row r="3963" spans="1:2" x14ac:dyDescent="0.35">
      <c r="A3963" s="1" t="s">
        <v>34629</v>
      </c>
      <c r="B3963">
        <v>-0.52461458016342899</v>
      </c>
    </row>
    <row r="3964" spans="1:2" x14ac:dyDescent="0.35">
      <c r="A3964" s="1" t="s">
        <v>34630</v>
      </c>
      <c r="B3964">
        <v>-0.52386878947082405</v>
      </c>
    </row>
    <row r="3965" spans="1:2" x14ac:dyDescent="0.35">
      <c r="A3965" s="1" t="s">
        <v>34631</v>
      </c>
      <c r="B3965">
        <v>-0.52410593183120802</v>
      </c>
    </row>
    <row r="3966" spans="1:2" x14ac:dyDescent="0.35">
      <c r="A3966" s="1" t="s">
        <v>34632</v>
      </c>
      <c r="B3966">
        <v>-0.52412448179672899</v>
      </c>
    </row>
    <row r="3967" spans="1:2" x14ac:dyDescent="0.35">
      <c r="A3967" s="1" t="s">
        <v>34633</v>
      </c>
      <c r="B3967">
        <v>-0.523917947367879</v>
      </c>
    </row>
    <row r="3968" spans="1:2" x14ac:dyDescent="0.35">
      <c r="A3968" s="1" t="s">
        <v>34634</v>
      </c>
      <c r="B3968">
        <v>-0.52697714361756198</v>
      </c>
    </row>
    <row r="3969" spans="1:2" x14ac:dyDescent="0.35">
      <c r="A3969" s="1" t="s">
        <v>34635</v>
      </c>
      <c r="B3969">
        <v>-0.52618715804468497</v>
      </c>
    </row>
    <row r="3970" spans="1:2" x14ac:dyDescent="0.35">
      <c r="A3970" s="1" t="s">
        <v>34636</v>
      </c>
      <c r="B3970">
        <v>-0.52550896393311397</v>
      </c>
    </row>
    <row r="3971" spans="1:2" x14ac:dyDescent="0.35">
      <c r="A3971" s="1" t="s">
        <v>34637</v>
      </c>
      <c r="B3971">
        <v>-0.52521143855927199</v>
      </c>
    </row>
    <row r="3972" spans="1:2" x14ac:dyDescent="0.35">
      <c r="A3972" s="1" t="s">
        <v>34638</v>
      </c>
      <c r="B3972">
        <v>-0.52521093565591503</v>
      </c>
    </row>
    <row r="3973" spans="1:2" x14ac:dyDescent="0.35">
      <c r="A3973" s="1" t="s">
        <v>34639</v>
      </c>
      <c r="B3973">
        <v>-0.52468789953849704</v>
      </c>
    </row>
    <row r="3974" spans="1:2" x14ac:dyDescent="0.35">
      <c r="A3974" s="1" t="s">
        <v>34640</v>
      </c>
      <c r="B3974">
        <v>-0.52477372860543503</v>
      </c>
    </row>
    <row r="3975" spans="1:2" x14ac:dyDescent="0.35">
      <c r="A3975" s="1" t="s">
        <v>34641</v>
      </c>
      <c r="B3975">
        <v>-0.52481805659581104</v>
      </c>
    </row>
    <row r="3976" spans="1:2" x14ac:dyDescent="0.35">
      <c r="A3976" s="1" t="s">
        <v>34642</v>
      </c>
      <c r="B3976">
        <v>-0.525458117743964</v>
      </c>
    </row>
    <row r="3977" spans="1:2" x14ac:dyDescent="0.35">
      <c r="A3977" s="1" t="s">
        <v>34643</v>
      </c>
      <c r="B3977">
        <v>-0.52481937023375402</v>
      </c>
    </row>
    <row r="3978" spans="1:2" x14ac:dyDescent="0.35">
      <c r="A3978" s="1" t="s">
        <v>34644</v>
      </c>
      <c r="B3978">
        <v>-0.52491424655500196</v>
      </c>
    </row>
    <row r="3979" spans="1:2" x14ac:dyDescent="0.35">
      <c r="A3979" s="1" t="s">
        <v>34645</v>
      </c>
      <c r="B3979">
        <v>-0.52633831608442905</v>
      </c>
    </row>
    <row r="3980" spans="1:2" x14ac:dyDescent="0.35">
      <c r="A3980" s="1" t="s">
        <v>34646</v>
      </c>
      <c r="B3980">
        <v>-0.52638759103885902</v>
      </c>
    </row>
    <row r="3981" spans="1:2" x14ac:dyDescent="0.35">
      <c r="A3981" s="1" t="s">
        <v>34647</v>
      </c>
      <c r="B3981">
        <v>-0.52624697584383595</v>
      </c>
    </row>
    <row r="3982" spans="1:2" x14ac:dyDescent="0.35">
      <c r="A3982" s="1" t="s">
        <v>34648</v>
      </c>
      <c r="B3982">
        <v>-0.52625645118221598</v>
      </c>
    </row>
    <row r="3983" spans="1:2" x14ac:dyDescent="0.35">
      <c r="A3983" s="1" t="s">
        <v>34649</v>
      </c>
      <c r="B3983">
        <v>-0.52635585268756202</v>
      </c>
    </row>
    <row r="3984" spans="1:2" x14ac:dyDescent="0.35">
      <c r="A3984" s="1" t="s">
        <v>34650</v>
      </c>
      <c r="B3984">
        <v>-0.525984742662163</v>
      </c>
    </row>
    <row r="3985" spans="1:2" x14ac:dyDescent="0.35">
      <c r="A3985" s="1" t="s">
        <v>34651</v>
      </c>
      <c r="B3985">
        <v>-0.52548320171158203</v>
      </c>
    </row>
    <row r="3986" spans="1:2" x14ac:dyDescent="0.35">
      <c r="A3986" s="1" t="s">
        <v>34652</v>
      </c>
      <c r="B3986">
        <v>-2.6212758919289931</v>
      </c>
    </row>
    <row r="3987" spans="1:2" x14ac:dyDescent="0.35">
      <c r="A3987" s="1" t="s">
        <v>34653</v>
      </c>
      <c r="B3987">
        <v>-2.6191096575211761</v>
      </c>
    </row>
    <row r="3988" spans="1:2" x14ac:dyDescent="0.35">
      <c r="A3988" s="1" t="s">
        <v>34654</v>
      </c>
      <c r="B3988">
        <v>-2.6183771883598839</v>
      </c>
    </row>
    <row r="3989" spans="1:2" x14ac:dyDescent="0.35">
      <c r="A3989" s="1" t="s">
        <v>34655</v>
      </c>
      <c r="B3989">
        <v>-2.6188240172912471</v>
      </c>
    </row>
    <row r="3990" spans="1:2" x14ac:dyDescent="0.35">
      <c r="A3990" s="1" t="s">
        <v>34656</v>
      </c>
      <c r="B3990">
        <v>-2.6188277502715449</v>
      </c>
    </row>
    <row r="3991" spans="1:2" x14ac:dyDescent="0.35">
      <c r="A3991" s="1" t="s">
        <v>34657</v>
      </c>
      <c r="B3991">
        <v>-2.6183663717310131</v>
      </c>
    </row>
    <row r="3992" spans="1:2" x14ac:dyDescent="0.35">
      <c r="A3992" s="1" t="s">
        <v>34658</v>
      </c>
      <c r="B3992">
        <v>-2.623600096918016</v>
      </c>
    </row>
    <row r="3993" spans="1:2" x14ac:dyDescent="0.35">
      <c r="A3993" s="1" t="s">
        <v>34659</v>
      </c>
      <c r="B3993">
        <v>-2.6217809060572081</v>
      </c>
    </row>
    <row r="3994" spans="1:2" x14ac:dyDescent="0.35">
      <c r="A3994" s="1" t="s">
        <v>34660</v>
      </c>
      <c r="B3994">
        <v>-2.620153487509171</v>
      </c>
    </row>
    <row r="3995" spans="1:2" x14ac:dyDescent="0.35">
      <c r="A3995" s="1" t="s">
        <v>34661</v>
      </c>
      <c r="B3995">
        <v>-2.620298268101247</v>
      </c>
    </row>
    <row r="3996" spans="1:2" x14ac:dyDescent="0.35">
      <c r="A3996" s="1" t="s">
        <v>34662</v>
      </c>
      <c r="B3996">
        <v>-2.6203617055558359</v>
      </c>
    </row>
    <row r="3997" spans="1:2" x14ac:dyDescent="0.35">
      <c r="A3997" s="1" t="s">
        <v>34663</v>
      </c>
      <c r="B3997">
        <v>-2.620378667756329</v>
      </c>
    </row>
    <row r="3998" spans="1:2" x14ac:dyDescent="0.35">
      <c r="A3998" s="1" t="s">
        <v>34664</v>
      </c>
      <c r="B3998">
        <v>-2.6204448554034139</v>
      </c>
    </row>
    <row r="3999" spans="1:2" x14ac:dyDescent="0.35">
      <c r="A3999" s="1" t="s">
        <v>34665</v>
      </c>
      <c r="B3999">
        <v>-2.6201603498551269</v>
      </c>
    </row>
    <row r="4000" spans="1:2" x14ac:dyDescent="0.35">
      <c r="A4000" s="1" t="s">
        <v>34666</v>
      </c>
      <c r="B4000">
        <v>-2.6208787781349141</v>
      </c>
    </row>
    <row r="4001" spans="1:2" x14ac:dyDescent="0.35">
      <c r="A4001" s="1" t="s">
        <v>34667</v>
      </c>
      <c r="B4001">
        <v>-2.6204590407890351</v>
      </c>
    </row>
    <row r="4002" spans="1:2" x14ac:dyDescent="0.35">
      <c r="A4002" s="1" t="s">
        <v>34668</v>
      </c>
      <c r="B4002">
        <v>-2.6206977185504021</v>
      </c>
    </row>
    <row r="4003" spans="1:2" x14ac:dyDescent="0.35">
      <c r="A4003" s="1" t="s">
        <v>34669</v>
      </c>
      <c r="B4003">
        <v>-2.623254017249053</v>
      </c>
    </row>
    <row r="4004" spans="1:2" x14ac:dyDescent="0.35">
      <c r="A4004" s="1" t="s">
        <v>34670</v>
      </c>
      <c r="B4004">
        <v>-2.623160794390087</v>
      </c>
    </row>
    <row r="4005" spans="1:2" x14ac:dyDescent="0.35">
      <c r="A4005" s="1" t="s">
        <v>34671</v>
      </c>
      <c r="B4005">
        <v>-2.6229240490508001</v>
      </c>
    </row>
    <row r="4006" spans="1:2" x14ac:dyDescent="0.35">
      <c r="A4006" s="1" t="s">
        <v>34672</v>
      </c>
      <c r="B4006">
        <v>-2.623139649502781</v>
      </c>
    </row>
    <row r="4007" spans="1:2" x14ac:dyDescent="0.35">
      <c r="A4007" s="1" t="s">
        <v>34673</v>
      </c>
      <c r="B4007">
        <v>-2.6226399823754232</v>
      </c>
    </row>
    <row r="4008" spans="1:2" x14ac:dyDescent="0.35">
      <c r="A4008" s="1" t="s">
        <v>34674</v>
      </c>
      <c r="B4008">
        <v>-2.6224644179493168</v>
      </c>
    </row>
    <row r="4009" spans="1:2" x14ac:dyDescent="0.35">
      <c r="A4009" s="1" t="s">
        <v>34675</v>
      </c>
      <c r="B4009">
        <v>-2.6213670912214009</v>
      </c>
    </row>
    <row r="4010" spans="1:2" x14ac:dyDescent="0.35">
      <c r="A4010" s="1" t="s">
        <v>34676</v>
      </c>
      <c r="B4010">
        <v>1.569004166328464</v>
      </c>
    </row>
    <row r="4011" spans="1:2" x14ac:dyDescent="0.35">
      <c r="A4011" s="1" t="s">
        <v>34677</v>
      </c>
      <c r="B4011">
        <v>1.5702257255139229</v>
      </c>
    </row>
    <row r="4012" spans="1:2" x14ac:dyDescent="0.35">
      <c r="A4012" s="1" t="s">
        <v>34678</v>
      </c>
      <c r="B4012">
        <v>1.5705876138794581</v>
      </c>
    </row>
    <row r="4013" spans="1:2" x14ac:dyDescent="0.35">
      <c r="A4013" s="1" t="s">
        <v>34679</v>
      </c>
      <c r="B4013">
        <v>1.5704021929485401</v>
      </c>
    </row>
    <row r="4014" spans="1:2" x14ac:dyDescent="0.35">
      <c r="A4014" s="1" t="s">
        <v>34680</v>
      </c>
      <c r="B4014">
        <v>1.5703950522378169</v>
      </c>
    </row>
    <row r="4015" spans="1:2" x14ac:dyDescent="0.35">
      <c r="A4015" s="1" t="s">
        <v>34681</v>
      </c>
      <c r="B4015">
        <v>1.570707244745069</v>
      </c>
    </row>
    <row r="4016" spans="1:2" x14ac:dyDescent="0.35">
      <c r="A4016" s="1" t="s">
        <v>34682</v>
      </c>
      <c r="B4016">
        <v>1.567549266969037</v>
      </c>
    </row>
    <row r="4017" spans="1:2" x14ac:dyDescent="0.35">
      <c r="A4017" s="1" t="s">
        <v>34683</v>
      </c>
      <c r="B4017">
        <v>1.5688279228319579</v>
      </c>
    </row>
    <row r="4018" spans="1:2" x14ac:dyDescent="0.35">
      <c r="A4018" s="1" t="s">
        <v>34684</v>
      </c>
      <c r="B4018">
        <v>1.5694478669566629</v>
      </c>
    </row>
    <row r="4019" spans="1:2" x14ac:dyDescent="0.35">
      <c r="A4019" s="1" t="s">
        <v>34685</v>
      </c>
      <c r="B4019">
        <v>1.569104519121612</v>
      </c>
    </row>
    <row r="4020" spans="1:2" x14ac:dyDescent="0.35">
      <c r="A4020" s="1" t="s">
        <v>34686</v>
      </c>
      <c r="B4020">
        <v>1.5689940466538099</v>
      </c>
    </row>
    <row r="4021" spans="1:2" x14ac:dyDescent="0.35">
      <c r="A4021" s="1" t="s">
        <v>34687</v>
      </c>
      <c r="B4021">
        <v>1.569417928159109</v>
      </c>
    </row>
    <row r="4022" spans="1:2" x14ac:dyDescent="0.35">
      <c r="A4022" s="1" t="s">
        <v>34688</v>
      </c>
      <c r="B4022">
        <v>1.5697756243330121</v>
      </c>
    </row>
    <row r="4023" spans="1:2" x14ac:dyDescent="0.35">
      <c r="A4023" s="1" t="s">
        <v>34689</v>
      </c>
      <c r="B4023">
        <v>1.569747154635577</v>
      </c>
    </row>
    <row r="4024" spans="1:2" x14ac:dyDescent="0.35">
      <c r="A4024" s="1" t="s">
        <v>34690</v>
      </c>
      <c r="B4024">
        <v>1.5694230706488761</v>
      </c>
    </row>
    <row r="4025" spans="1:2" x14ac:dyDescent="0.35">
      <c r="A4025" s="1" t="s">
        <v>34691</v>
      </c>
      <c r="B4025">
        <v>1.5699696942564669</v>
      </c>
    </row>
    <row r="4026" spans="1:2" x14ac:dyDescent="0.35">
      <c r="A4026" s="1" t="s">
        <v>34692</v>
      </c>
      <c r="B4026">
        <v>1.569545536261888</v>
      </c>
    </row>
    <row r="4027" spans="1:2" x14ac:dyDescent="0.35">
      <c r="A4027" s="1" t="s">
        <v>34693</v>
      </c>
      <c r="B4027">
        <v>1.5679943185415759</v>
      </c>
    </row>
    <row r="4028" spans="1:2" x14ac:dyDescent="0.35">
      <c r="A4028" s="1" t="s">
        <v>34694</v>
      </c>
      <c r="B4028">
        <v>1.5684226542328381</v>
      </c>
    </row>
    <row r="4029" spans="1:2" x14ac:dyDescent="0.35">
      <c r="A4029" s="1" t="s">
        <v>34695</v>
      </c>
      <c r="B4029">
        <v>1.568405440832777</v>
      </c>
    </row>
    <row r="4030" spans="1:2" x14ac:dyDescent="0.35">
      <c r="A4030" s="1" t="s">
        <v>34696</v>
      </c>
      <c r="B4030">
        <v>1.568602147981915</v>
      </c>
    </row>
    <row r="4031" spans="1:2" x14ac:dyDescent="0.35">
      <c r="A4031" s="1" t="s">
        <v>34697</v>
      </c>
      <c r="B4031">
        <v>1.568258609023133</v>
      </c>
    </row>
    <row r="4032" spans="1:2" x14ac:dyDescent="0.35">
      <c r="A4032" s="1" t="s">
        <v>34698</v>
      </c>
      <c r="B4032">
        <v>1.5680709496821501</v>
      </c>
    </row>
    <row r="4033" spans="1:2" x14ac:dyDescent="0.35">
      <c r="A4033" s="1" t="s">
        <v>34699</v>
      </c>
      <c r="B4033">
        <v>1.5688486382200959</v>
      </c>
    </row>
    <row r="4034" spans="1:2" x14ac:dyDescent="0.35">
      <c r="A4034" s="1" t="s">
        <v>34700</v>
      </c>
      <c r="B4034">
        <v>-0.52700859303214098</v>
      </c>
    </row>
    <row r="4035" spans="1:2" x14ac:dyDescent="0.35">
      <c r="A4035" s="1" t="s">
        <v>34701</v>
      </c>
      <c r="B4035">
        <v>-0.52461691892719897</v>
      </c>
    </row>
    <row r="4036" spans="1:2" x14ac:dyDescent="0.35">
      <c r="A4036" s="1" t="s">
        <v>34702</v>
      </c>
      <c r="B4036">
        <v>-0.52386923584683898</v>
      </c>
    </row>
    <row r="4037" spans="1:2" x14ac:dyDescent="0.35">
      <c r="A4037" s="1" t="s">
        <v>34703</v>
      </c>
      <c r="B4037">
        <v>-0.52410654221519803</v>
      </c>
    </row>
    <row r="4038" spans="1:2" x14ac:dyDescent="0.35">
      <c r="A4038" s="1" t="s">
        <v>34704</v>
      </c>
      <c r="B4038">
        <v>-0.52412521675590895</v>
      </c>
    </row>
    <row r="4039" spans="1:2" x14ac:dyDescent="0.35">
      <c r="A4039" s="1" t="s">
        <v>34705</v>
      </c>
      <c r="B4039">
        <v>-0.52391893457906202</v>
      </c>
    </row>
    <row r="4040" spans="1:2" x14ac:dyDescent="0.35">
      <c r="A4040" s="1" t="s">
        <v>34706</v>
      </c>
      <c r="B4040">
        <v>-0.52698091447318596</v>
      </c>
    </row>
    <row r="4041" spans="1:2" x14ac:dyDescent="0.35">
      <c r="A4041" s="1" t="s">
        <v>34707</v>
      </c>
      <c r="B4041">
        <v>-0.52619201435750995</v>
      </c>
    </row>
    <row r="4042" spans="1:2" x14ac:dyDescent="0.35">
      <c r="A4042" s="1" t="s">
        <v>34708</v>
      </c>
      <c r="B4042">
        <v>-0.525513644173359</v>
      </c>
    </row>
    <row r="4043" spans="1:2" x14ac:dyDescent="0.35">
      <c r="A4043" s="1" t="s">
        <v>34709</v>
      </c>
      <c r="B4043">
        <v>-0.52521387642338402</v>
      </c>
    </row>
    <row r="4044" spans="1:2" x14ac:dyDescent="0.35">
      <c r="A4044" s="1" t="s">
        <v>34710</v>
      </c>
      <c r="B4044">
        <v>-0.52521289437609797</v>
      </c>
    </row>
    <row r="4045" spans="1:2" x14ac:dyDescent="0.35">
      <c r="A4045" s="1" t="s">
        <v>34711</v>
      </c>
      <c r="B4045">
        <v>-0.52468741045082801</v>
      </c>
    </row>
    <row r="4046" spans="1:2" x14ac:dyDescent="0.35">
      <c r="A4046" s="1" t="s">
        <v>34712</v>
      </c>
      <c r="B4046">
        <v>-0.52477373104184799</v>
      </c>
    </row>
    <row r="4047" spans="1:2" x14ac:dyDescent="0.35">
      <c r="A4047" s="1" t="s">
        <v>34713</v>
      </c>
      <c r="B4047">
        <v>-0.52481910112197505</v>
      </c>
    </row>
    <row r="4048" spans="1:2" x14ac:dyDescent="0.35">
      <c r="A4048" s="1" t="s">
        <v>34714</v>
      </c>
      <c r="B4048">
        <v>-0.52546032310019697</v>
      </c>
    </row>
    <row r="4049" spans="1:2" x14ac:dyDescent="0.35">
      <c r="A4049" s="1" t="s">
        <v>34715</v>
      </c>
      <c r="B4049">
        <v>-0.524819345662625</v>
      </c>
    </row>
    <row r="4050" spans="1:2" x14ac:dyDescent="0.35">
      <c r="A4050" s="1" t="s">
        <v>34716</v>
      </c>
      <c r="B4050">
        <v>-0.52491392283095795</v>
      </c>
    </row>
    <row r="4051" spans="1:2" x14ac:dyDescent="0.35">
      <c r="A4051" s="1" t="s">
        <v>34717</v>
      </c>
      <c r="B4051">
        <v>-0.526339330929539</v>
      </c>
    </row>
    <row r="4052" spans="1:2" x14ac:dyDescent="0.35">
      <c r="A4052" s="1" t="s">
        <v>34718</v>
      </c>
      <c r="B4052">
        <v>-0.52639001023552601</v>
      </c>
    </row>
    <row r="4053" spans="1:2" x14ac:dyDescent="0.35">
      <c r="A4053" s="1" t="s">
        <v>34719</v>
      </c>
      <c r="B4053">
        <v>-0.52624832644438402</v>
      </c>
    </row>
    <row r="4054" spans="1:2" x14ac:dyDescent="0.35">
      <c r="A4054" s="1" t="s">
        <v>34720</v>
      </c>
      <c r="B4054">
        <v>-0.52625683813914403</v>
      </c>
    </row>
    <row r="4055" spans="1:2" x14ac:dyDescent="0.35">
      <c r="A4055" s="1" t="s">
        <v>34721</v>
      </c>
      <c r="B4055">
        <v>-0.52635843951799399</v>
      </c>
    </row>
    <row r="4056" spans="1:2" x14ac:dyDescent="0.35">
      <c r="A4056" s="1" t="s">
        <v>34722</v>
      </c>
      <c r="B4056">
        <v>-0.52598532687495503</v>
      </c>
    </row>
    <row r="4057" spans="1:2" x14ac:dyDescent="0.35">
      <c r="A4057" s="1" t="s">
        <v>34723</v>
      </c>
      <c r="B4057">
        <v>-0.525485336445777</v>
      </c>
    </row>
    <row r="4058" spans="1:2" x14ac:dyDescent="0.35">
      <c r="A4058" s="1" t="s">
        <v>34724</v>
      </c>
      <c r="B4058">
        <v>-2.6212759126595602</v>
      </c>
    </row>
    <row r="4059" spans="1:2" x14ac:dyDescent="0.35">
      <c r="A4059" s="1" t="s">
        <v>34725</v>
      </c>
      <c r="B4059">
        <v>-2.6191099271186999</v>
      </c>
    </row>
    <row r="4060" spans="1:2" x14ac:dyDescent="0.35">
      <c r="A4060" s="1" t="s">
        <v>34726</v>
      </c>
      <c r="B4060">
        <v>-2.6183772732834569</v>
      </c>
    </row>
    <row r="4061" spans="1:2" x14ac:dyDescent="0.35">
      <c r="A4061" s="1" t="s">
        <v>34727</v>
      </c>
      <c r="B4061">
        <v>-2.618824710815618</v>
      </c>
    </row>
    <row r="4062" spans="1:2" x14ac:dyDescent="0.35">
      <c r="A4062" s="1" t="s">
        <v>34728</v>
      </c>
      <c r="B4062">
        <v>-2.6188284482409552</v>
      </c>
    </row>
    <row r="4063" spans="1:2" x14ac:dyDescent="0.35">
      <c r="A4063" s="1" t="s">
        <v>34729</v>
      </c>
      <c r="B4063">
        <v>-2.6183663059020721</v>
      </c>
    </row>
    <row r="4064" spans="1:2" x14ac:dyDescent="0.35">
      <c r="A4064" s="1" t="s">
        <v>34730</v>
      </c>
      <c r="B4064">
        <v>-2.6236045300554758</v>
      </c>
    </row>
    <row r="4065" spans="1:2" x14ac:dyDescent="0.35">
      <c r="A4065" s="1" t="s">
        <v>34731</v>
      </c>
      <c r="B4065">
        <v>-2.621783256159631</v>
      </c>
    </row>
    <row r="4066" spans="1:2" x14ac:dyDescent="0.35">
      <c r="A4066" s="1" t="s">
        <v>34732</v>
      </c>
      <c r="B4066">
        <v>-2.6201526381314668</v>
      </c>
    </row>
    <row r="4067" spans="1:2" x14ac:dyDescent="0.35">
      <c r="A4067" s="1" t="s">
        <v>34733</v>
      </c>
      <c r="B4067">
        <v>-2.6202964863218972</v>
      </c>
    </row>
    <row r="4068" spans="1:2" x14ac:dyDescent="0.35">
      <c r="A4068" s="1" t="s">
        <v>34734</v>
      </c>
      <c r="B4068">
        <v>-2.6203605124549578</v>
      </c>
    </row>
    <row r="4069" spans="1:2" x14ac:dyDescent="0.35">
      <c r="A4069" s="1" t="s">
        <v>34735</v>
      </c>
      <c r="B4069">
        <v>-2.6203790664082152</v>
      </c>
    </row>
    <row r="4070" spans="1:2" x14ac:dyDescent="0.35">
      <c r="A4070" s="1" t="s">
        <v>34736</v>
      </c>
      <c r="B4070">
        <v>-2.6204476217509871</v>
      </c>
    </row>
    <row r="4071" spans="1:2" x14ac:dyDescent="0.35">
      <c r="A4071" s="1" t="s">
        <v>34737</v>
      </c>
      <c r="B4071">
        <v>-2.6201626725189389</v>
      </c>
    </row>
    <row r="4072" spans="1:2" x14ac:dyDescent="0.35">
      <c r="A4072" s="1" t="s">
        <v>34738</v>
      </c>
      <c r="B4072">
        <v>-2.620881524590176</v>
      </c>
    </row>
    <row r="4073" spans="1:2" x14ac:dyDescent="0.35">
      <c r="A4073" s="1" t="s">
        <v>34739</v>
      </c>
      <c r="B4073">
        <v>-2.620463732262531</v>
      </c>
    </row>
    <row r="4074" spans="1:2" x14ac:dyDescent="0.35">
      <c r="A4074" s="1" t="s">
        <v>34740</v>
      </c>
      <c r="B4074">
        <v>-2.6207012290342711</v>
      </c>
    </row>
    <row r="4075" spans="1:2" x14ac:dyDescent="0.35">
      <c r="A4075" s="1" t="s">
        <v>34741</v>
      </c>
      <c r="B4075">
        <v>-2.623259116791945</v>
      </c>
    </row>
    <row r="4076" spans="1:2" x14ac:dyDescent="0.35">
      <c r="A4076" s="1" t="s">
        <v>34742</v>
      </c>
      <c r="B4076">
        <v>-2.6231665642475019</v>
      </c>
    </row>
    <row r="4077" spans="1:2" x14ac:dyDescent="0.35">
      <c r="A4077" s="1" t="s">
        <v>34743</v>
      </c>
      <c r="B4077">
        <v>-2.6229294557842961</v>
      </c>
    </row>
    <row r="4078" spans="1:2" x14ac:dyDescent="0.35">
      <c r="A4078" s="1" t="s">
        <v>34744</v>
      </c>
      <c r="B4078">
        <v>-2.6231471126933998</v>
      </c>
    </row>
    <row r="4079" spans="1:2" x14ac:dyDescent="0.35">
      <c r="A4079" s="1" t="s">
        <v>34745</v>
      </c>
      <c r="B4079">
        <v>-2.622642798303815</v>
      </c>
    </row>
    <row r="4080" spans="1:2" x14ac:dyDescent="0.35">
      <c r="A4080" s="1" t="s">
        <v>34746</v>
      </c>
      <c r="B4080">
        <v>-2.6224663802350912</v>
      </c>
    </row>
    <row r="4081" spans="1:2" x14ac:dyDescent="0.35">
      <c r="A4081" s="1" t="s">
        <v>34747</v>
      </c>
      <c r="B4081">
        <v>-2.621369217897779</v>
      </c>
    </row>
    <row r="4082" spans="1:2" x14ac:dyDescent="0.35">
      <c r="A4082" s="1" t="s">
        <v>34748</v>
      </c>
      <c r="B4082">
        <v>1.568999373633736</v>
      </c>
    </row>
    <row r="4083" spans="1:2" x14ac:dyDescent="0.35">
      <c r="A4083" s="1" t="s">
        <v>34749</v>
      </c>
      <c r="B4083">
        <v>1.5702243741781741</v>
      </c>
    </row>
    <row r="4084" spans="1:2" x14ac:dyDescent="0.35">
      <c r="A4084" s="1" t="s">
        <v>34750</v>
      </c>
      <c r="B4084">
        <v>1.5705872251788751</v>
      </c>
    </row>
    <row r="4085" spans="1:2" x14ac:dyDescent="0.35">
      <c r="A4085" s="1" t="s">
        <v>34751</v>
      </c>
      <c r="B4085">
        <v>1.570401121813616</v>
      </c>
    </row>
    <row r="4086" spans="1:2" x14ac:dyDescent="0.35">
      <c r="A4086" s="1" t="s">
        <v>34752</v>
      </c>
      <c r="B4086">
        <v>1.570394133419907</v>
      </c>
    </row>
    <row r="4087" spans="1:2" x14ac:dyDescent="0.35">
      <c r="A4087" s="1" t="s">
        <v>34753</v>
      </c>
      <c r="B4087">
        <v>1.5707076154694199</v>
      </c>
    </row>
    <row r="4088" spans="1:2" x14ac:dyDescent="0.35">
      <c r="A4088" s="1" t="s">
        <v>34754</v>
      </c>
      <c r="B4088">
        <v>1.5675379368241651</v>
      </c>
    </row>
    <row r="4089" spans="1:2" x14ac:dyDescent="0.35">
      <c r="A4089" s="1" t="s">
        <v>34755</v>
      </c>
      <c r="B4089">
        <v>1.5688234918349511</v>
      </c>
    </row>
    <row r="4090" spans="1:2" x14ac:dyDescent="0.35">
      <c r="A4090" s="1" t="s">
        <v>34756</v>
      </c>
      <c r="B4090">
        <v>1.569445187442025</v>
      </c>
    </row>
    <row r="4091" spans="1:2" x14ac:dyDescent="0.35">
      <c r="A4091" s="1" t="s">
        <v>34757</v>
      </c>
      <c r="B4091">
        <v>1.569098400139648</v>
      </c>
    </row>
    <row r="4092" spans="1:2" x14ac:dyDescent="0.35">
      <c r="A4092" s="1" t="s">
        <v>34758</v>
      </c>
      <c r="B4092">
        <v>1.568987403923999</v>
      </c>
    </row>
    <row r="4093" spans="1:2" x14ac:dyDescent="0.35">
      <c r="A4093" s="1" t="s">
        <v>34759</v>
      </c>
      <c r="B4093">
        <v>1.5694116478800231</v>
      </c>
    </row>
    <row r="4094" spans="1:2" x14ac:dyDescent="0.35">
      <c r="A4094" s="1" t="s">
        <v>34760</v>
      </c>
      <c r="B4094">
        <v>1.5697723400263479</v>
      </c>
    </row>
    <row r="4095" spans="1:2" x14ac:dyDescent="0.35">
      <c r="A4095" s="1" t="s">
        <v>34761</v>
      </c>
      <c r="B4095">
        <v>1.5697438421014971</v>
      </c>
    </row>
    <row r="4096" spans="1:2" x14ac:dyDescent="0.35">
      <c r="A4096" s="1" t="s">
        <v>34762</v>
      </c>
      <c r="B4096">
        <v>1.569419010182735</v>
      </c>
    </row>
    <row r="4097" spans="1:2" x14ac:dyDescent="0.35">
      <c r="A4097" s="1" t="s">
        <v>34763</v>
      </c>
      <c r="B4097">
        <v>1.5699688800438361</v>
      </c>
    </row>
    <row r="4098" spans="1:2" x14ac:dyDescent="0.35">
      <c r="A4098" s="1" t="s">
        <v>34764</v>
      </c>
      <c r="B4098">
        <v>1.5695425463561901</v>
      </c>
    </row>
    <row r="4099" spans="1:2" x14ac:dyDescent="0.35">
      <c r="A4099" s="1" t="s">
        <v>34765</v>
      </c>
      <c r="B4099">
        <v>1.567984938197879</v>
      </c>
    </row>
    <row r="4100" spans="1:2" x14ac:dyDescent="0.35">
      <c r="A4100" s="1" t="s">
        <v>34766</v>
      </c>
      <c r="B4100">
        <v>1.5684163752673941</v>
      </c>
    </row>
    <row r="4101" spans="1:2" x14ac:dyDescent="0.35">
      <c r="A4101" s="1" t="s">
        <v>34767</v>
      </c>
      <c r="B4101">
        <v>1.5683977790059249</v>
      </c>
    </row>
    <row r="4102" spans="1:2" x14ac:dyDescent="0.35">
      <c r="A4102" s="1" t="s">
        <v>34768</v>
      </c>
      <c r="B4102">
        <v>1.56859632262107</v>
      </c>
    </row>
    <row r="4103" spans="1:2" x14ac:dyDescent="0.35">
      <c r="A4103" s="1" t="s">
        <v>34769</v>
      </c>
      <c r="B4103">
        <v>1.5682504660532219</v>
      </c>
    </row>
    <row r="4104" spans="1:2" x14ac:dyDescent="0.35">
      <c r="A4104" s="1" t="s">
        <v>34770</v>
      </c>
      <c r="B4104">
        <v>1.5680604843518671</v>
      </c>
    </row>
    <row r="4105" spans="1:2" x14ac:dyDescent="0.35">
      <c r="A4105" s="1" t="s">
        <v>34771</v>
      </c>
      <c r="B4105">
        <v>1.5688423828703579</v>
      </c>
    </row>
    <row r="4106" spans="1:2" x14ac:dyDescent="0.35">
      <c r="A4106" s="1" t="s">
        <v>34772</v>
      </c>
      <c r="B4106">
        <v>-0.52700862927470804</v>
      </c>
    </row>
    <row r="4107" spans="1:2" x14ac:dyDescent="0.35">
      <c r="A4107" s="1" t="s">
        <v>34773</v>
      </c>
      <c r="B4107">
        <v>-0.52461693113635699</v>
      </c>
    </row>
    <row r="4108" spans="1:2" x14ac:dyDescent="0.35">
      <c r="A4108" s="1" t="s">
        <v>34774</v>
      </c>
      <c r="B4108">
        <v>-0.52386925178202604</v>
      </c>
    </row>
    <row r="4109" spans="1:2" x14ac:dyDescent="0.35">
      <c r="A4109" s="1" t="s">
        <v>34775</v>
      </c>
      <c r="B4109">
        <v>-0.524106551612882</v>
      </c>
    </row>
    <row r="4110" spans="1:2" x14ac:dyDescent="0.35">
      <c r="A4110" s="1" t="s">
        <v>34776</v>
      </c>
      <c r="B4110">
        <v>-0.524125231066074</v>
      </c>
    </row>
    <row r="4111" spans="1:2" x14ac:dyDescent="0.35">
      <c r="A4111" s="1" t="s">
        <v>34777</v>
      </c>
      <c r="B4111">
        <v>-0.52391893453236704</v>
      </c>
    </row>
    <row r="4112" spans="1:2" x14ac:dyDescent="0.35">
      <c r="A4112" s="1" t="s">
        <v>34778</v>
      </c>
      <c r="B4112">
        <v>-0.52698091410373105</v>
      </c>
    </row>
    <row r="4113" spans="1:2" x14ac:dyDescent="0.35">
      <c r="A4113" s="1" t="s">
        <v>34779</v>
      </c>
      <c r="B4113">
        <v>-0.52619216564147497</v>
      </c>
    </row>
    <row r="4114" spans="1:2" x14ac:dyDescent="0.35">
      <c r="A4114" s="1" t="s">
        <v>34780</v>
      </c>
      <c r="B4114">
        <v>-0.52551379210039395</v>
      </c>
    </row>
    <row r="4115" spans="1:2" x14ac:dyDescent="0.35">
      <c r="A4115" s="1" t="s">
        <v>34781</v>
      </c>
      <c r="B4115">
        <v>-0.52521386400309</v>
      </c>
    </row>
    <row r="4116" spans="1:2" x14ac:dyDescent="0.35">
      <c r="A4116" s="1" t="s">
        <v>34782</v>
      </c>
      <c r="B4116">
        <v>-0.52521290377866303</v>
      </c>
    </row>
    <row r="4117" spans="1:2" x14ac:dyDescent="0.35">
      <c r="A4117" s="1" t="s">
        <v>34783</v>
      </c>
      <c r="B4117">
        <v>-0.52468720295680005</v>
      </c>
    </row>
    <row r="4118" spans="1:2" x14ac:dyDescent="0.35">
      <c r="A4118" s="1" t="s">
        <v>34784</v>
      </c>
      <c r="B4118">
        <v>-0.52477367412543996</v>
      </c>
    </row>
    <row r="4119" spans="1:2" x14ac:dyDescent="0.35">
      <c r="A4119" s="1" t="s">
        <v>34785</v>
      </c>
      <c r="B4119">
        <v>-0.52481907604294797</v>
      </c>
    </row>
    <row r="4120" spans="1:2" x14ac:dyDescent="0.35">
      <c r="A4120" s="1" t="s">
        <v>34786</v>
      </c>
      <c r="B4120">
        <v>-0.525460285755178</v>
      </c>
    </row>
    <row r="4121" spans="1:2" x14ac:dyDescent="0.35">
      <c r="A4121" s="1" t="s">
        <v>34787</v>
      </c>
      <c r="B4121">
        <v>-0.52481944087632804</v>
      </c>
    </row>
    <row r="4122" spans="1:2" x14ac:dyDescent="0.35">
      <c r="A4122" s="1" t="s">
        <v>34788</v>
      </c>
      <c r="B4122">
        <v>-0.52491389061031002</v>
      </c>
    </row>
    <row r="4123" spans="1:2" x14ac:dyDescent="0.35">
      <c r="A4123" s="1" t="s">
        <v>34789</v>
      </c>
      <c r="B4123">
        <v>-0.52633917901710003</v>
      </c>
    </row>
    <row r="4124" spans="1:2" x14ac:dyDescent="0.35">
      <c r="A4124" s="1" t="s">
        <v>34790</v>
      </c>
      <c r="B4124">
        <v>-0.526389997719102</v>
      </c>
    </row>
    <row r="4125" spans="1:2" x14ac:dyDescent="0.35">
      <c r="A4125" s="1" t="s">
        <v>34791</v>
      </c>
      <c r="B4125">
        <v>-0.52624825229955596</v>
      </c>
    </row>
    <row r="4126" spans="1:2" x14ac:dyDescent="0.35">
      <c r="A4126" s="1" t="s">
        <v>34792</v>
      </c>
      <c r="B4126">
        <v>-0.52625676869378402</v>
      </c>
    </row>
    <row r="4127" spans="1:2" x14ac:dyDescent="0.35">
      <c r="A4127" s="1" t="s">
        <v>34793</v>
      </c>
      <c r="B4127">
        <v>-0.52635840781193899</v>
      </c>
    </row>
    <row r="4128" spans="1:2" x14ac:dyDescent="0.35">
      <c r="A4128" s="1" t="s">
        <v>34794</v>
      </c>
      <c r="B4128">
        <v>-0.52598502405254199</v>
      </c>
    </row>
    <row r="4129" spans="1:2" x14ac:dyDescent="0.35">
      <c r="A4129" s="1" t="s">
        <v>34795</v>
      </c>
      <c r="B4129">
        <v>-0.52548548593504896</v>
      </c>
    </row>
    <row r="4130" spans="1:2" x14ac:dyDescent="0.35">
      <c r="A4130" s="1" t="s">
        <v>34796</v>
      </c>
      <c r="B4130">
        <v>-2.6212769062156469</v>
      </c>
    </row>
    <row r="4131" spans="1:2" x14ac:dyDescent="0.35">
      <c r="A4131" s="1" t="s">
        <v>34797</v>
      </c>
      <c r="B4131">
        <v>-2.6191102897507759</v>
      </c>
    </row>
    <row r="4132" spans="1:2" x14ac:dyDescent="0.35">
      <c r="A4132" s="1" t="s">
        <v>34798</v>
      </c>
      <c r="B4132">
        <v>-2.6183774397257138</v>
      </c>
    </row>
    <row r="4133" spans="1:2" x14ac:dyDescent="0.35">
      <c r="A4133" s="1" t="s">
        <v>34799</v>
      </c>
      <c r="B4133">
        <v>-2.618825085219473</v>
      </c>
    </row>
    <row r="4134" spans="1:2" x14ac:dyDescent="0.35">
      <c r="A4134" s="1" t="s">
        <v>34800</v>
      </c>
      <c r="B4134">
        <v>-2.6188288231983798</v>
      </c>
    </row>
    <row r="4135" spans="1:2" x14ac:dyDescent="0.35">
      <c r="A4135" s="1" t="s">
        <v>34801</v>
      </c>
      <c r="B4135">
        <v>-2.6183665796852011</v>
      </c>
    </row>
    <row r="4136" spans="1:2" x14ac:dyDescent="0.35">
      <c r="A4136" s="1" t="s">
        <v>34802</v>
      </c>
      <c r="B4136">
        <v>-2.6236070178206932</v>
      </c>
    </row>
    <row r="4137" spans="1:2" x14ac:dyDescent="0.35">
      <c r="A4137" s="1" t="s">
        <v>34803</v>
      </c>
      <c r="B4137">
        <v>-2.6217852858453639</v>
      </c>
    </row>
    <row r="4138" spans="1:2" x14ac:dyDescent="0.35">
      <c r="A4138" s="1" t="s">
        <v>34804</v>
      </c>
      <c r="B4138">
        <v>-2.620153762783926</v>
      </c>
    </row>
    <row r="4139" spans="1:2" x14ac:dyDescent="0.35">
      <c r="A4139" s="1" t="s">
        <v>34805</v>
      </c>
      <c r="B4139">
        <v>-2.6202976412162871</v>
      </c>
    </row>
    <row r="4140" spans="1:2" x14ac:dyDescent="0.35">
      <c r="A4140" s="1" t="s">
        <v>34806</v>
      </c>
      <c r="B4140">
        <v>-2.6203617140078079</v>
      </c>
    </row>
    <row r="4141" spans="1:2" x14ac:dyDescent="0.35">
      <c r="A4141" s="1" t="s">
        <v>34807</v>
      </c>
      <c r="B4141">
        <v>-2.6203802141910191</v>
      </c>
    </row>
    <row r="4142" spans="1:2" x14ac:dyDescent="0.35">
      <c r="A4142" s="1" t="s">
        <v>34808</v>
      </c>
      <c r="B4142">
        <v>-2.6204488619474882</v>
      </c>
    </row>
    <row r="4143" spans="1:2" x14ac:dyDescent="0.35">
      <c r="A4143" s="1" t="s">
        <v>34809</v>
      </c>
      <c r="B4143">
        <v>-2.6201637010582499</v>
      </c>
    </row>
    <row r="4144" spans="1:2" x14ac:dyDescent="0.35">
      <c r="A4144" s="1" t="s">
        <v>34810</v>
      </c>
      <c r="B4144">
        <v>-2.6208828274470002</v>
      </c>
    </row>
    <row r="4145" spans="1:2" x14ac:dyDescent="0.35">
      <c r="A4145" s="1" t="s">
        <v>34811</v>
      </c>
      <c r="B4145">
        <v>-2.620464963339117</v>
      </c>
    </row>
    <row r="4146" spans="1:2" x14ac:dyDescent="0.35">
      <c r="A4146" s="1" t="s">
        <v>34812</v>
      </c>
      <c r="B4146">
        <v>-2.620702656738457</v>
      </c>
    </row>
    <row r="4147" spans="1:2" x14ac:dyDescent="0.35">
      <c r="A4147" s="1" t="s">
        <v>34813</v>
      </c>
      <c r="B4147">
        <v>-2.6232616294651878</v>
      </c>
    </row>
    <row r="4148" spans="1:2" x14ac:dyDescent="0.35">
      <c r="A4148" s="1" t="s">
        <v>34814</v>
      </c>
      <c r="B4148">
        <v>-2.623168891119851</v>
      </c>
    </row>
    <row r="4149" spans="1:2" x14ac:dyDescent="0.35">
      <c r="A4149" s="1" t="s">
        <v>34815</v>
      </c>
      <c r="B4149">
        <v>-2.622931759174119</v>
      </c>
    </row>
    <row r="4150" spans="1:2" x14ac:dyDescent="0.35">
      <c r="A4150" s="1" t="s">
        <v>34816</v>
      </c>
      <c r="B4150">
        <v>-2.623149509375172</v>
      </c>
    </row>
    <row r="4151" spans="1:2" x14ac:dyDescent="0.35">
      <c r="A4151" s="1" t="s">
        <v>34817</v>
      </c>
      <c r="B4151">
        <v>-2.6226449645715451</v>
      </c>
    </row>
    <row r="4152" spans="1:2" x14ac:dyDescent="0.35">
      <c r="A4152" s="1" t="s">
        <v>34818</v>
      </c>
      <c r="B4152">
        <v>-2.6224685748672592</v>
      </c>
    </row>
    <row r="4153" spans="1:2" x14ac:dyDescent="0.35">
      <c r="A4153" s="1" t="s">
        <v>34819</v>
      </c>
      <c r="B4153">
        <v>-2.621370878965763</v>
      </c>
    </row>
    <row r="4154" spans="1:2" x14ac:dyDescent="0.35">
      <c r="A4154" s="1" t="s">
        <v>34820</v>
      </c>
      <c r="B4154">
        <v>1.5689974986903841</v>
      </c>
    </row>
    <row r="4155" spans="1:2" x14ac:dyDescent="0.35">
      <c r="A4155" s="1" t="s">
        <v>34821</v>
      </c>
      <c r="B4155">
        <v>1.570223786397611</v>
      </c>
    </row>
    <row r="4156" spans="1:2" x14ac:dyDescent="0.35">
      <c r="A4156" s="1" t="s">
        <v>34822</v>
      </c>
      <c r="B4156">
        <v>1.570587051174628</v>
      </c>
    </row>
    <row r="4157" spans="1:2" x14ac:dyDescent="0.35">
      <c r="A4157" s="1" t="s">
        <v>34823</v>
      </c>
      <c r="B4157">
        <v>1.570400809649058</v>
      </c>
    </row>
    <row r="4158" spans="1:2" x14ac:dyDescent="0.35">
      <c r="A4158" s="1" t="s">
        <v>34824</v>
      </c>
      <c r="B4158">
        <v>1.5703938082873461</v>
      </c>
    </row>
    <row r="4159" spans="1:2" x14ac:dyDescent="0.35">
      <c r="A4159" s="1" t="s">
        <v>34825</v>
      </c>
      <c r="B4159">
        <v>1.5707075694033299</v>
      </c>
    </row>
    <row r="4160" spans="1:2" x14ac:dyDescent="0.35">
      <c r="A4160" s="1" t="s">
        <v>34826</v>
      </c>
      <c r="B4160">
        <v>1.5675354206503249</v>
      </c>
    </row>
    <row r="4161" spans="1:2" x14ac:dyDescent="0.35">
      <c r="A4161" s="1" t="s">
        <v>34827</v>
      </c>
      <c r="B4161">
        <v>1.5688222032749819</v>
      </c>
    </row>
    <row r="4162" spans="1:2" x14ac:dyDescent="0.35">
      <c r="A4162" s="1" t="s">
        <v>34828</v>
      </c>
      <c r="B4162">
        <v>1.569444223467015</v>
      </c>
    </row>
    <row r="4163" spans="1:2" x14ac:dyDescent="0.35">
      <c r="A4163" s="1" t="s">
        <v>34829</v>
      </c>
      <c r="B4163">
        <v>1.569097252479877</v>
      </c>
    </row>
    <row r="4164" spans="1:2" x14ac:dyDescent="0.35">
      <c r="A4164" s="1" t="s">
        <v>34830</v>
      </c>
      <c r="B4164">
        <v>1.5689862460250379</v>
      </c>
    </row>
    <row r="4165" spans="1:2" x14ac:dyDescent="0.35">
      <c r="A4165" s="1" t="s">
        <v>34831</v>
      </c>
      <c r="B4165">
        <v>1.5694105202179229</v>
      </c>
    </row>
    <row r="4166" spans="1:2" x14ac:dyDescent="0.35">
      <c r="A4166" s="1" t="s">
        <v>34832</v>
      </c>
      <c r="B4166">
        <v>1.5697715451602581</v>
      </c>
    </row>
    <row r="4167" spans="1:2" x14ac:dyDescent="0.35">
      <c r="A4167" s="1" t="s">
        <v>34833</v>
      </c>
      <c r="B4167">
        <v>1.5697430436010811</v>
      </c>
    </row>
    <row r="4168" spans="1:2" x14ac:dyDescent="0.35">
      <c r="A4168" s="1" t="s">
        <v>34834</v>
      </c>
      <c r="B4168">
        <v>1.569417850855185</v>
      </c>
    </row>
    <row r="4169" spans="1:2" x14ac:dyDescent="0.35">
      <c r="A4169" s="1" t="s">
        <v>34835</v>
      </c>
      <c r="B4169">
        <v>1.569968233166509</v>
      </c>
    </row>
    <row r="4170" spans="1:2" x14ac:dyDescent="0.35">
      <c r="A4170" s="1" t="s">
        <v>34836</v>
      </c>
      <c r="B4170">
        <v>1.5695416267921709</v>
      </c>
    </row>
    <row r="4171" spans="1:2" x14ac:dyDescent="0.35">
      <c r="A4171" s="1" t="s">
        <v>34837</v>
      </c>
      <c r="B4171">
        <v>1.5679828553941699</v>
      </c>
    </row>
    <row r="4172" spans="1:2" x14ac:dyDescent="0.35">
      <c r="A4172" s="1" t="s">
        <v>34838</v>
      </c>
      <c r="B4172">
        <v>1.5684145765425239</v>
      </c>
    </row>
    <row r="4173" spans="1:2" x14ac:dyDescent="0.35">
      <c r="A4173" s="1" t="s">
        <v>34839</v>
      </c>
      <c r="B4173">
        <v>1.568395940845654</v>
      </c>
    </row>
    <row r="4174" spans="1:2" x14ac:dyDescent="0.35">
      <c r="A4174" s="1" t="s">
        <v>34840</v>
      </c>
      <c r="B4174">
        <v>1.5685945325840389</v>
      </c>
    </row>
    <row r="4175" spans="1:2" x14ac:dyDescent="0.35">
      <c r="A4175" s="1" t="s">
        <v>34841</v>
      </c>
      <c r="B4175">
        <v>1.5682484739443181</v>
      </c>
    </row>
    <row r="4176" spans="1:2" x14ac:dyDescent="0.35">
      <c r="A4176" s="1" t="s">
        <v>34842</v>
      </c>
      <c r="B4176">
        <v>1.5680584165064899</v>
      </c>
    </row>
    <row r="4177" spans="1:2" x14ac:dyDescent="0.35">
      <c r="A4177" s="1" t="s">
        <v>34843</v>
      </c>
      <c r="B4177">
        <v>1.5688410887324471</v>
      </c>
    </row>
    <row r="4178" spans="1:2" x14ac:dyDescent="0.35">
      <c r="A4178" s="1" t="s">
        <v>34844</v>
      </c>
      <c r="B4178">
        <v>-0.527016168228988</v>
      </c>
    </row>
    <row r="4179" spans="1:2" x14ac:dyDescent="0.35">
      <c r="A4179" s="1" t="s">
        <v>34845</v>
      </c>
      <c r="B4179">
        <v>-0.52461915592647201</v>
      </c>
    </row>
    <row r="4180" spans="1:2" x14ac:dyDescent="0.35">
      <c r="A4180" s="1" t="s">
        <v>34846</v>
      </c>
      <c r="B4180">
        <v>-0.52386984219710298</v>
      </c>
    </row>
    <row r="4181" spans="1:2" x14ac:dyDescent="0.35">
      <c r="A4181" s="1" t="s">
        <v>34847</v>
      </c>
      <c r="B4181">
        <v>-0.52410769677384095</v>
      </c>
    </row>
    <row r="4182" spans="1:2" x14ac:dyDescent="0.35">
      <c r="A4182" s="1" t="s">
        <v>34848</v>
      </c>
      <c r="B4182">
        <v>-0.52412644039619005</v>
      </c>
    </row>
    <row r="4183" spans="1:2" x14ac:dyDescent="0.35">
      <c r="A4183" s="1" t="s">
        <v>34849</v>
      </c>
      <c r="B4183">
        <v>-0.52392018304268095</v>
      </c>
    </row>
    <row r="4184" spans="1:2" x14ac:dyDescent="0.35">
      <c r="A4184" s="1" t="s">
        <v>34850</v>
      </c>
      <c r="B4184">
        <v>-0.52698827044155505</v>
      </c>
    </row>
    <row r="4185" spans="1:2" x14ac:dyDescent="0.35">
      <c r="A4185" s="1" t="s">
        <v>34851</v>
      </c>
      <c r="B4185">
        <v>-0.52619881488293296</v>
      </c>
    </row>
    <row r="4186" spans="1:2" x14ac:dyDescent="0.35">
      <c r="A4186" s="1" t="s">
        <v>34852</v>
      </c>
      <c r="B4186">
        <v>-0.52551860523433402</v>
      </c>
    </row>
    <row r="4187" spans="1:2" x14ac:dyDescent="0.35">
      <c r="A4187" s="1" t="s">
        <v>34853</v>
      </c>
      <c r="B4187">
        <v>-0.52521797230914602</v>
      </c>
    </row>
    <row r="4188" spans="1:2" x14ac:dyDescent="0.35">
      <c r="A4188" s="1" t="s">
        <v>34854</v>
      </c>
      <c r="B4188">
        <v>-0.52521664542031499</v>
      </c>
    </row>
    <row r="4189" spans="1:2" x14ac:dyDescent="0.35">
      <c r="A4189" s="1" t="s">
        <v>34855</v>
      </c>
      <c r="B4189">
        <v>-0.52469048725412704</v>
      </c>
    </row>
    <row r="4190" spans="1:2" x14ac:dyDescent="0.35">
      <c r="A4190" s="1" t="s">
        <v>34856</v>
      </c>
      <c r="B4190">
        <v>-0.52477687877106705</v>
      </c>
    </row>
    <row r="4191" spans="1:2" x14ac:dyDescent="0.35">
      <c r="A4191" s="1" t="s">
        <v>34857</v>
      </c>
      <c r="B4191">
        <v>-0.52482203391766102</v>
      </c>
    </row>
    <row r="4192" spans="1:2" x14ac:dyDescent="0.35">
      <c r="A4192" s="1" t="s">
        <v>34858</v>
      </c>
      <c r="B4192">
        <v>-0.52546479965900705</v>
      </c>
    </row>
    <row r="4193" spans="1:2" x14ac:dyDescent="0.35">
      <c r="A4193" s="1" t="s">
        <v>34859</v>
      </c>
      <c r="B4193">
        <v>-0.52482198692566395</v>
      </c>
    </row>
    <row r="4194" spans="1:2" x14ac:dyDescent="0.35">
      <c r="A4194" s="1" t="s">
        <v>34860</v>
      </c>
      <c r="B4194">
        <v>-0.52491734416937696</v>
      </c>
    </row>
    <row r="4195" spans="1:2" x14ac:dyDescent="0.35">
      <c r="A4195" s="1" t="s">
        <v>34861</v>
      </c>
      <c r="B4195">
        <v>-0.52634591213408199</v>
      </c>
    </row>
    <row r="4196" spans="1:2" x14ac:dyDescent="0.35">
      <c r="A4196" s="1" t="s">
        <v>34862</v>
      </c>
      <c r="B4196">
        <v>-0.52639651616469496</v>
      </c>
    </row>
    <row r="4197" spans="1:2" x14ac:dyDescent="0.35">
      <c r="A4197" s="1" t="s">
        <v>34863</v>
      </c>
      <c r="B4197">
        <v>-0.52625437126070096</v>
      </c>
    </row>
    <row r="4198" spans="1:2" x14ac:dyDescent="0.35">
      <c r="A4198" s="1" t="s">
        <v>34864</v>
      </c>
      <c r="B4198">
        <v>-0.526262613238203</v>
      </c>
    </row>
    <row r="4199" spans="1:2" x14ac:dyDescent="0.35">
      <c r="A4199" s="1" t="s">
        <v>34865</v>
      </c>
      <c r="B4199">
        <v>-0.52636485438713099</v>
      </c>
    </row>
    <row r="4200" spans="1:2" x14ac:dyDescent="0.35">
      <c r="A4200" s="1" t="s">
        <v>34866</v>
      </c>
      <c r="B4200">
        <v>-0.52599156702348204</v>
      </c>
    </row>
    <row r="4201" spans="1:2" x14ac:dyDescent="0.35">
      <c r="A4201" s="1" t="s">
        <v>34867</v>
      </c>
      <c r="B4201">
        <v>-0.525489532602328</v>
      </c>
    </row>
    <row r="4202" spans="1:2" x14ac:dyDescent="0.35">
      <c r="A4202" s="1" t="s">
        <v>34868</v>
      </c>
      <c r="B4202">
        <v>-2.6212766877851541</v>
      </c>
    </row>
    <row r="4203" spans="1:2" x14ac:dyDescent="0.35">
      <c r="A4203" s="1" t="s">
        <v>34869</v>
      </c>
      <c r="B4203">
        <v>-2.6191102324923432</v>
      </c>
    </row>
    <row r="4204" spans="1:2" x14ac:dyDescent="0.35">
      <c r="A4204" s="1" t="s">
        <v>34870</v>
      </c>
      <c r="B4204">
        <v>-2.6183772331552362</v>
      </c>
    </row>
    <row r="4205" spans="1:2" x14ac:dyDescent="0.35">
      <c r="A4205" s="1" t="s">
        <v>34871</v>
      </c>
      <c r="B4205">
        <v>-2.618824658175301</v>
      </c>
    </row>
    <row r="4206" spans="1:2" x14ac:dyDescent="0.35">
      <c r="A4206" s="1" t="s">
        <v>34872</v>
      </c>
      <c r="B4206">
        <v>-2.6188284432866329</v>
      </c>
    </row>
    <row r="4207" spans="1:2" x14ac:dyDescent="0.35">
      <c r="A4207" s="1" t="s">
        <v>34873</v>
      </c>
      <c r="B4207">
        <v>-2.6183655469808511</v>
      </c>
    </row>
    <row r="4208" spans="1:2" x14ac:dyDescent="0.35">
      <c r="A4208" s="1" t="s">
        <v>34874</v>
      </c>
      <c r="B4208">
        <v>-2.6236049329994948</v>
      </c>
    </row>
    <row r="4209" spans="1:2" x14ac:dyDescent="0.35">
      <c r="A4209" s="1" t="s">
        <v>34875</v>
      </c>
      <c r="B4209">
        <v>-2.6217811463729661</v>
      </c>
    </row>
    <row r="4210" spans="1:2" x14ac:dyDescent="0.35">
      <c r="A4210" s="1" t="s">
        <v>34876</v>
      </c>
      <c r="B4210">
        <v>-2.6201507166067399</v>
      </c>
    </row>
    <row r="4211" spans="1:2" x14ac:dyDescent="0.35">
      <c r="A4211" s="1" t="s">
        <v>34877</v>
      </c>
      <c r="B4211">
        <v>-2.6202943743880671</v>
      </c>
    </row>
    <row r="4212" spans="1:2" x14ac:dyDescent="0.35">
      <c r="A4212" s="1" t="s">
        <v>34878</v>
      </c>
      <c r="B4212">
        <v>-2.6203586051371142</v>
      </c>
    </row>
    <row r="4213" spans="1:2" x14ac:dyDescent="0.35">
      <c r="A4213" s="1" t="s">
        <v>34879</v>
      </c>
      <c r="B4213">
        <v>-2.6203784627566979</v>
      </c>
    </row>
    <row r="4214" spans="1:2" x14ac:dyDescent="0.35">
      <c r="A4214" s="1" t="s">
        <v>34880</v>
      </c>
      <c r="B4214">
        <v>-2.6204472044041021</v>
      </c>
    </row>
    <row r="4215" spans="1:2" x14ac:dyDescent="0.35">
      <c r="A4215" s="1" t="s">
        <v>34881</v>
      </c>
      <c r="B4215">
        <v>-2.6201626051266498</v>
      </c>
    </row>
    <row r="4216" spans="1:2" x14ac:dyDescent="0.35">
      <c r="A4216" s="1" t="s">
        <v>34882</v>
      </c>
      <c r="B4216">
        <v>-2.620881630889706</v>
      </c>
    </row>
    <row r="4217" spans="1:2" x14ac:dyDescent="0.35">
      <c r="A4217" s="1" t="s">
        <v>34883</v>
      </c>
      <c r="B4217">
        <v>-2.620464234200512</v>
      </c>
    </row>
    <row r="4218" spans="1:2" x14ac:dyDescent="0.35">
      <c r="A4218" s="1" t="s">
        <v>34884</v>
      </c>
      <c r="B4218">
        <v>-2.6207010898492369</v>
      </c>
    </row>
    <row r="4219" spans="1:2" x14ac:dyDescent="0.35">
      <c r="A4219" s="1" t="s">
        <v>34885</v>
      </c>
      <c r="B4219">
        <v>-2.623259074703443</v>
      </c>
    </row>
    <row r="4220" spans="1:2" x14ac:dyDescent="0.35">
      <c r="A4220" s="1" t="s">
        <v>34886</v>
      </c>
      <c r="B4220">
        <v>-2.623166781975717</v>
      </c>
    </row>
    <row r="4221" spans="1:2" x14ac:dyDescent="0.35">
      <c r="A4221" s="1" t="s">
        <v>34887</v>
      </c>
      <c r="B4221">
        <v>-2.6229296721610709</v>
      </c>
    </row>
    <row r="4222" spans="1:2" x14ac:dyDescent="0.35">
      <c r="A4222" s="1" t="s">
        <v>34888</v>
      </c>
      <c r="B4222">
        <v>-2.6231482763263538</v>
      </c>
    </row>
    <row r="4223" spans="1:2" x14ac:dyDescent="0.35">
      <c r="A4223" s="1" t="s">
        <v>34889</v>
      </c>
      <c r="B4223">
        <v>-2.6226423905113969</v>
      </c>
    </row>
    <row r="4224" spans="1:2" x14ac:dyDescent="0.35">
      <c r="A4224" s="1" t="s">
        <v>34890</v>
      </c>
      <c r="B4224">
        <v>-2.6224655520358429</v>
      </c>
    </row>
    <row r="4225" spans="1:2" x14ac:dyDescent="0.35">
      <c r="A4225" s="1" t="s">
        <v>34891</v>
      </c>
      <c r="B4225">
        <v>-2.621368324277197</v>
      </c>
    </row>
    <row r="4226" spans="1:2" x14ac:dyDescent="0.35">
      <c r="A4226" s="1" t="s">
        <v>34892</v>
      </c>
      <c r="B4226">
        <v>1.569002138745053</v>
      </c>
    </row>
    <row r="4227" spans="1:2" x14ac:dyDescent="0.35">
      <c r="A4227" s="1" t="s">
        <v>34893</v>
      </c>
      <c r="B4227">
        <v>1.5702253243108379</v>
      </c>
    </row>
    <row r="4228" spans="1:2" x14ac:dyDescent="0.35">
      <c r="A4228" s="1" t="s">
        <v>34894</v>
      </c>
      <c r="B4228">
        <v>1.5705874552239749</v>
      </c>
    </row>
    <row r="4229" spans="1:2" x14ac:dyDescent="0.35">
      <c r="A4229" s="1" t="s">
        <v>34895</v>
      </c>
      <c r="B4229">
        <v>1.5704013737097171</v>
      </c>
    </row>
    <row r="4230" spans="1:2" x14ac:dyDescent="0.35">
      <c r="A4230" s="1" t="s">
        <v>34896</v>
      </c>
      <c r="B4230">
        <v>1.570394508006685</v>
      </c>
    </row>
    <row r="4231" spans="1:2" x14ac:dyDescent="0.35">
      <c r="A4231" s="1" t="s">
        <v>34897</v>
      </c>
      <c r="B4231">
        <v>1.570707967153337</v>
      </c>
    </row>
    <row r="4232" spans="1:2" x14ac:dyDescent="0.35">
      <c r="A4232" s="1" t="s">
        <v>34898</v>
      </c>
      <c r="B4232">
        <v>1.567538478353721</v>
      </c>
    </row>
    <row r="4233" spans="1:2" x14ac:dyDescent="0.35">
      <c r="A4233" s="1" t="s">
        <v>34899</v>
      </c>
      <c r="B4233">
        <v>1.568824376323867</v>
      </c>
    </row>
    <row r="4234" spans="1:2" x14ac:dyDescent="0.35">
      <c r="A4234" s="1" t="s">
        <v>34900</v>
      </c>
      <c r="B4234">
        <v>1.5694459324081811</v>
      </c>
    </row>
    <row r="4235" spans="1:2" x14ac:dyDescent="0.35">
      <c r="A4235" s="1" t="s">
        <v>34901</v>
      </c>
      <c r="B4235">
        <v>1.569098045470309</v>
      </c>
    </row>
    <row r="4236" spans="1:2" x14ac:dyDescent="0.35">
      <c r="A4236" s="1" t="s">
        <v>34902</v>
      </c>
      <c r="B4236">
        <v>1.568986680320354</v>
      </c>
    </row>
    <row r="4237" spans="1:2" x14ac:dyDescent="0.35">
      <c r="A4237" s="1" t="s">
        <v>34903</v>
      </c>
      <c r="B4237">
        <v>1.5694117122069</v>
      </c>
    </row>
    <row r="4238" spans="1:2" x14ac:dyDescent="0.35">
      <c r="A4238" s="1" t="s">
        <v>34904</v>
      </c>
      <c r="B4238">
        <v>1.5697727354644311</v>
      </c>
    </row>
    <row r="4239" spans="1:2" x14ac:dyDescent="0.35">
      <c r="A4239" s="1" t="s">
        <v>34905</v>
      </c>
      <c r="B4239">
        <v>1.5697442876056471</v>
      </c>
    </row>
    <row r="4240" spans="1:2" x14ac:dyDescent="0.35">
      <c r="A4240" s="1" t="s">
        <v>34906</v>
      </c>
      <c r="B4240">
        <v>1.569420080232389</v>
      </c>
    </row>
    <row r="4241" spans="1:2" x14ac:dyDescent="0.35">
      <c r="A4241" s="1" t="s">
        <v>34907</v>
      </c>
      <c r="B4241">
        <v>1.5699698522431009</v>
      </c>
    </row>
    <row r="4242" spans="1:2" x14ac:dyDescent="0.35">
      <c r="A4242" s="1" t="s">
        <v>34908</v>
      </c>
      <c r="B4242">
        <v>1.5695433527712921</v>
      </c>
    </row>
    <row r="4243" spans="1:2" x14ac:dyDescent="0.35">
      <c r="A4243" s="1" t="s">
        <v>34909</v>
      </c>
      <c r="B4243">
        <v>1.5679858423933</v>
      </c>
    </row>
    <row r="4244" spans="1:2" x14ac:dyDescent="0.35">
      <c r="A4244" s="1" t="s">
        <v>34910</v>
      </c>
      <c r="B4244">
        <v>1.568418047626152</v>
      </c>
    </row>
    <row r="4245" spans="1:2" x14ac:dyDescent="0.35">
      <c r="A4245" s="1" t="s">
        <v>34911</v>
      </c>
      <c r="B4245">
        <v>1.568398814958446</v>
      </c>
    </row>
    <row r="4246" spans="1:2" x14ac:dyDescent="0.35">
      <c r="A4246" s="1" t="s">
        <v>34912</v>
      </c>
      <c r="B4246">
        <v>1.568598312833315</v>
      </c>
    </row>
    <row r="4247" spans="1:2" x14ac:dyDescent="0.35">
      <c r="A4247" s="1" t="s">
        <v>34913</v>
      </c>
      <c r="B4247">
        <v>1.56825152435291</v>
      </c>
    </row>
    <row r="4248" spans="1:2" x14ac:dyDescent="0.35">
      <c r="A4248" s="1" t="s">
        <v>34914</v>
      </c>
      <c r="B4248">
        <v>1.568061159698245</v>
      </c>
    </row>
    <row r="4249" spans="1:2" x14ac:dyDescent="0.35">
      <c r="A4249" s="1" t="s">
        <v>34915</v>
      </c>
      <c r="B4249">
        <v>1.5688419114687919</v>
      </c>
    </row>
    <row r="4250" spans="1:2" x14ac:dyDescent="0.35">
      <c r="A4250" s="1" t="s">
        <v>34916</v>
      </c>
      <c r="B4250">
        <v>-0.52700867312320099</v>
      </c>
    </row>
    <row r="4251" spans="1:2" x14ac:dyDescent="0.35">
      <c r="A4251" s="1" t="s">
        <v>34917</v>
      </c>
      <c r="B4251">
        <v>-0.52461694590775299</v>
      </c>
    </row>
    <row r="4252" spans="1:2" x14ac:dyDescent="0.35">
      <c r="A4252" s="1" t="s">
        <v>34918</v>
      </c>
      <c r="B4252">
        <v>-0.52386927106140602</v>
      </c>
    </row>
    <row r="4253" spans="1:2" x14ac:dyDescent="0.35">
      <c r="A4253" s="1" t="s">
        <v>34919</v>
      </c>
      <c r="B4253">
        <v>-0.52410656298278802</v>
      </c>
    </row>
    <row r="4254" spans="1:2" x14ac:dyDescent="0.35">
      <c r="A4254" s="1" t="s">
        <v>34920</v>
      </c>
      <c r="B4254">
        <v>-0.52412524837940599</v>
      </c>
    </row>
    <row r="4255" spans="1:2" x14ac:dyDescent="0.35">
      <c r="A4255" s="1" t="s">
        <v>34921</v>
      </c>
      <c r="B4255">
        <v>-0.52391893447587201</v>
      </c>
    </row>
    <row r="4256" spans="1:2" x14ac:dyDescent="0.35">
      <c r="A4256" s="1" t="s">
        <v>34922</v>
      </c>
      <c r="B4256">
        <v>-0.52698091365674005</v>
      </c>
    </row>
    <row r="4257" spans="1:2" x14ac:dyDescent="0.35">
      <c r="A4257" s="1" t="s">
        <v>34923</v>
      </c>
      <c r="B4257">
        <v>-0.52619234867470899</v>
      </c>
    </row>
    <row r="4258" spans="1:2" x14ac:dyDescent="0.35">
      <c r="A4258" s="1" t="s">
        <v>34924</v>
      </c>
      <c r="B4258">
        <v>-0.52551397107195896</v>
      </c>
    </row>
    <row r="4259" spans="1:2" x14ac:dyDescent="0.35">
      <c r="A4259" s="1" t="s">
        <v>34925</v>
      </c>
      <c r="B4259">
        <v>-0.52521384897623402</v>
      </c>
    </row>
    <row r="4260" spans="1:2" x14ac:dyDescent="0.35">
      <c r="A4260" s="1" t="s">
        <v>34926</v>
      </c>
      <c r="B4260">
        <v>-0.52521291515447999</v>
      </c>
    </row>
    <row r="4261" spans="1:2" x14ac:dyDescent="0.35">
      <c r="A4261" s="1" t="s">
        <v>34927</v>
      </c>
      <c r="B4261">
        <v>-0.52468695191744796</v>
      </c>
    </row>
    <row r="4262" spans="1:2" x14ac:dyDescent="0.35">
      <c r="A4262" s="1" t="s">
        <v>34928</v>
      </c>
      <c r="B4262">
        <v>-0.52477360526430505</v>
      </c>
    </row>
    <row r="4263" spans="1:2" x14ac:dyDescent="0.35">
      <c r="A4263" s="1" t="s">
        <v>34929</v>
      </c>
      <c r="B4263">
        <v>-0.524819045700751</v>
      </c>
    </row>
    <row r="4264" spans="1:2" x14ac:dyDescent="0.35">
      <c r="A4264" s="1" t="s">
        <v>34930</v>
      </c>
      <c r="B4264">
        <v>-0.52546024057279295</v>
      </c>
    </row>
    <row r="4265" spans="1:2" x14ac:dyDescent="0.35">
      <c r="A4265" s="1" t="s">
        <v>34931</v>
      </c>
      <c r="B4265">
        <v>-0.52481955607205799</v>
      </c>
    </row>
    <row r="4266" spans="1:2" x14ac:dyDescent="0.35">
      <c r="A4266" s="1" t="s">
        <v>34932</v>
      </c>
      <c r="B4266">
        <v>-0.52491385162767601</v>
      </c>
    </row>
    <row r="4267" spans="1:2" x14ac:dyDescent="0.35">
      <c r="A4267" s="1" t="s">
        <v>34933</v>
      </c>
      <c r="B4267">
        <v>-0.526338995223539</v>
      </c>
    </row>
    <row r="4268" spans="1:2" x14ac:dyDescent="0.35">
      <c r="A4268" s="1" t="s">
        <v>34934</v>
      </c>
      <c r="B4268">
        <v>-0.52638998257591396</v>
      </c>
    </row>
    <row r="4269" spans="1:2" x14ac:dyDescent="0.35">
      <c r="A4269" s="1" t="s">
        <v>34935</v>
      </c>
      <c r="B4269">
        <v>-0.52624816259431795</v>
      </c>
    </row>
    <row r="4270" spans="1:2" x14ac:dyDescent="0.35">
      <c r="A4270" s="1" t="s">
        <v>34936</v>
      </c>
      <c r="B4270">
        <v>-0.52625668467422604</v>
      </c>
    </row>
    <row r="4271" spans="1:2" x14ac:dyDescent="0.35">
      <c r="A4271" s="1" t="s">
        <v>34937</v>
      </c>
      <c r="B4271">
        <v>-0.52635836945191095</v>
      </c>
    </row>
    <row r="4272" spans="1:2" x14ac:dyDescent="0.35">
      <c r="A4272" s="1" t="s">
        <v>34938</v>
      </c>
      <c r="B4272">
        <v>-0.52598465767861902</v>
      </c>
    </row>
    <row r="4273" spans="1:2" x14ac:dyDescent="0.35">
      <c r="A4273" s="1" t="s">
        <v>34939</v>
      </c>
      <c r="B4273">
        <v>-0.52548566679679098</v>
      </c>
    </row>
    <row r="4274" spans="1:2" x14ac:dyDescent="0.35">
      <c r="A4274" s="1" t="s">
        <v>34940</v>
      </c>
      <c r="B4274">
        <v>-2.6212781082885721</v>
      </c>
    </row>
    <row r="4275" spans="1:2" x14ac:dyDescent="0.35">
      <c r="A4275" s="1" t="s">
        <v>34941</v>
      </c>
      <c r="B4275">
        <v>-2.6191107284864361</v>
      </c>
    </row>
    <row r="4276" spans="1:2" x14ac:dyDescent="0.35">
      <c r="A4276" s="1" t="s">
        <v>34942</v>
      </c>
      <c r="B4276">
        <v>-2.6183776410980291</v>
      </c>
    </row>
    <row r="4277" spans="1:2" x14ac:dyDescent="0.35">
      <c r="A4277" s="1" t="s">
        <v>34943</v>
      </c>
      <c r="B4277">
        <v>-2.6188255381971279</v>
      </c>
    </row>
    <row r="4278" spans="1:2" x14ac:dyDescent="0.35">
      <c r="A4278" s="1" t="s">
        <v>34944</v>
      </c>
      <c r="B4278">
        <v>-2.618829276845799</v>
      </c>
    </row>
    <row r="4279" spans="1:2" x14ac:dyDescent="0.35">
      <c r="A4279" s="1" t="s">
        <v>34945</v>
      </c>
      <c r="B4279">
        <v>-2.6183669109252459</v>
      </c>
    </row>
    <row r="4280" spans="1:2" x14ac:dyDescent="0.35">
      <c r="A4280" s="1" t="s">
        <v>34946</v>
      </c>
      <c r="B4280">
        <v>-2.6236100277052929</v>
      </c>
    </row>
    <row r="4281" spans="1:2" x14ac:dyDescent="0.35">
      <c r="A4281" s="1" t="s">
        <v>34947</v>
      </c>
      <c r="B4281">
        <v>-2.6217877415019908</v>
      </c>
    </row>
    <row r="4282" spans="1:2" x14ac:dyDescent="0.35">
      <c r="A4282" s="1" t="s">
        <v>34948</v>
      </c>
      <c r="B4282">
        <v>-2.6201551234641491</v>
      </c>
    </row>
    <row r="4283" spans="1:2" x14ac:dyDescent="0.35">
      <c r="A4283" s="1" t="s">
        <v>34949</v>
      </c>
      <c r="B4283">
        <v>-2.6202990384864702</v>
      </c>
    </row>
    <row r="4284" spans="1:2" x14ac:dyDescent="0.35">
      <c r="A4284" s="1" t="s">
        <v>34950</v>
      </c>
      <c r="B4284">
        <v>-2.6203631677286112</v>
      </c>
    </row>
    <row r="4285" spans="1:2" x14ac:dyDescent="0.35">
      <c r="A4285" s="1" t="s">
        <v>34951</v>
      </c>
      <c r="B4285">
        <v>-2.6203816028576532</v>
      </c>
    </row>
    <row r="4286" spans="1:2" x14ac:dyDescent="0.35">
      <c r="A4286" s="1" t="s">
        <v>34952</v>
      </c>
      <c r="B4286">
        <v>-2.6204503624207578</v>
      </c>
    </row>
    <row r="4287" spans="1:2" x14ac:dyDescent="0.35">
      <c r="A4287" s="1" t="s">
        <v>34953</v>
      </c>
      <c r="B4287">
        <v>-2.6201649454537188</v>
      </c>
    </row>
    <row r="4288" spans="1:2" x14ac:dyDescent="0.35">
      <c r="A4288" s="1" t="s">
        <v>34954</v>
      </c>
      <c r="B4288">
        <v>-2.6208844037322629</v>
      </c>
    </row>
    <row r="4289" spans="1:2" x14ac:dyDescent="0.35">
      <c r="A4289" s="1" t="s">
        <v>34955</v>
      </c>
      <c r="B4289">
        <v>-2.6204664527774968</v>
      </c>
    </row>
    <row r="4290" spans="1:2" x14ac:dyDescent="0.35">
      <c r="A4290" s="1" t="s">
        <v>34956</v>
      </c>
      <c r="B4290">
        <v>-2.6207043840724702</v>
      </c>
    </row>
    <row r="4291" spans="1:2" x14ac:dyDescent="0.35">
      <c r="A4291" s="1" t="s">
        <v>34957</v>
      </c>
      <c r="B4291">
        <v>-2.6232646694840831</v>
      </c>
    </row>
    <row r="4292" spans="1:2" x14ac:dyDescent="0.35">
      <c r="A4292" s="1" t="s">
        <v>34958</v>
      </c>
      <c r="B4292">
        <v>-2.623171706339023</v>
      </c>
    </row>
    <row r="4293" spans="1:2" x14ac:dyDescent="0.35">
      <c r="A4293" s="1" t="s">
        <v>34959</v>
      </c>
      <c r="B4293">
        <v>-2.622934545983048</v>
      </c>
    </row>
    <row r="4294" spans="1:2" x14ac:dyDescent="0.35">
      <c r="A4294" s="1" t="s">
        <v>34960</v>
      </c>
      <c r="B4294">
        <v>-2.623152409055721</v>
      </c>
    </row>
    <row r="4295" spans="1:2" x14ac:dyDescent="0.35">
      <c r="A4295" s="1" t="s">
        <v>34961</v>
      </c>
      <c r="B4295">
        <v>-2.6226475854810509</v>
      </c>
    </row>
    <row r="4296" spans="1:2" x14ac:dyDescent="0.35">
      <c r="A4296" s="1" t="s">
        <v>34962</v>
      </c>
      <c r="B4296">
        <v>-2.6224712300962039</v>
      </c>
    </row>
    <row r="4297" spans="1:2" x14ac:dyDescent="0.35">
      <c r="A4297" s="1" t="s">
        <v>34963</v>
      </c>
      <c r="B4297">
        <v>-2.6213728886414378</v>
      </c>
    </row>
    <row r="4298" spans="1:2" x14ac:dyDescent="0.35">
      <c r="A4298" s="1" t="s">
        <v>34964</v>
      </c>
      <c r="B4298">
        <v>1.568995230261077</v>
      </c>
    </row>
    <row r="4299" spans="1:2" x14ac:dyDescent="0.35">
      <c r="A4299" s="1" t="s">
        <v>34965</v>
      </c>
      <c r="B4299">
        <v>1.570223075263629</v>
      </c>
    </row>
    <row r="4300" spans="1:2" x14ac:dyDescent="0.35">
      <c r="A4300" s="1" t="s">
        <v>34966</v>
      </c>
      <c r="B4300">
        <v>1.5705868406534511</v>
      </c>
    </row>
    <row r="4301" spans="1:2" x14ac:dyDescent="0.35">
      <c r="A4301" s="1" t="s">
        <v>34967</v>
      </c>
      <c r="B4301">
        <v>1.5704004319729239</v>
      </c>
    </row>
    <row r="4302" spans="1:2" x14ac:dyDescent="0.35">
      <c r="A4302" s="1" t="s">
        <v>34968</v>
      </c>
      <c r="B4302">
        <v>1.5703934149216949</v>
      </c>
    </row>
    <row r="4303" spans="1:2" x14ac:dyDescent="0.35">
      <c r="A4303" s="1" t="s">
        <v>34969</v>
      </c>
      <c r="B4303">
        <v>1.5707075136697299</v>
      </c>
    </row>
    <row r="4304" spans="1:2" x14ac:dyDescent="0.35">
      <c r="A4304" s="1" t="s">
        <v>34970</v>
      </c>
      <c r="B4304">
        <v>1.567532376419388</v>
      </c>
    </row>
    <row r="4305" spans="1:2" x14ac:dyDescent="0.35">
      <c r="A4305" s="1" t="s">
        <v>34971</v>
      </c>
      <c r="B4305">
        <v>1.5688206442941039</v>
      </c>
    </row>
    <row r="4306" spans="1:2" x14ac:dyDescent="0.35">
      <c r="A4306" s="1" t="s">
        <v>34972</v>
      </c>
      <c r="B4306">
        <v>1.569443057188697</v>
      </c>
    </row>
    <row r="4307" spans="1:2" x14ac:dyDescent="0.35">
      <c r="A4307" s="1" t="s">
        <v>34973</v>
      </c>
      <c r="B4307">
        <v>1.5690958639684081</v>
      </c>
    </row>
    <row r="4308" spans="1:2" x14ac:dyDescent="0.35">
      <c r="A4308" s="1" t="s">
        <v>34974</v>
      </c>
      <c r="B4308">
        <v>1.5689848451255011</v>
      </c>
    </row>
    <row r="4309" spans="1:2" x14ac:dyDescent="0.35">
      <c r="A4309" s="1" t="s">
        <v>34975</v>
      </c>
      <c r="B4309">
        <v>1.5694091559019081</v>
      </c>
    </row>
    <row r="4310" spans="1:2" x14ac:dyDescent="0.35">
      <c r="A4310" s="1" t="s">
        <v>34976</v>
      </c>
      <c r="B4310">
        <v>1.5697705834818849</v>
      </c>
    </row>
    <row r="4311" spans="1:2" x14ac:dyDescent="0.35">
      <c r="A4311" s="1" t="s">
        <v>34977</v>
      </c>
      <c r="B4311">
        <v>1.569742077525393</v>
      </c>
    </row>
    <row r="4312" spans="1:2" x14ac:dyDescent="0.35">
      <c r="A4312" s="1" t="s">
        <v>34978</v>
      </c>
      <c r="B4312">
        <v>1.5694164482276809</v>
      </c>
    </row>
    <row r="4313" spans="1:2" x14ac:dyDescent="0.35">
      <c r="A4313" s="1" t="s">
        <v>34979</v>
      </c>
      <c r="B4313">
        <v>1.5699674505338961</v>
      </c>
    </row>
    <row r="4314" spans="1:2" x14ac:dyDescent="0.35">
      <c r="A4314" s="1" t="s">
        <v>34980</v>
      </c>
      <c r="B4314">
        <v>1.5695405142462631</v>
      </c>
    </row>
    <row r="4315" spans="1:2" x14ac:dyDescent="0.35">
      <c r="A4315" s="1" t="s">
        <v>34981</v>
      </c>
      <c r="B4315">
        <v>1.5679803354866051</v>
      </c>
    </row>
    <row r="4316" spans="1:2" x14ac:dyDescent="0.35">
      <c r="A4316" s="1" t="s">
        <v>34982</v>
      </c>
      <c r="B4316">
        <v>1.568412400331435</v>
      </c>
    </row>
    <row r="4317" spans="1:2" x14ac:dyDescent="0.35">
      <c r="A4317" s="1" t="s">
        <v>34983</v>
      </c>
      <c r="B4317">
        <v>1.568393716923264</v>
      </c>
    </row>
    <row r="4318" spans="1:2" x14ac:dyDescent="0.35">
      <c r="A4318" s="1" t="s">
        <v>34984</v>
      </c>
      <c r="B4318">
        <v>1.5685923668845121</v>
      </c>
    </row>
    <row r="4319" spans="1:2" x14ac:dyDescent="0.35">
      <c r="A4319" s="1" t="s">
        <v>34985</v>
      </c>
      <c r="B4319">
        <v>1.5682460637634441</v>
      </c>
    </row>
    <row r="4320" spans="1:2" x14ac:dyDescent="0.35">
      <c r="A4320" s="1" t="s">
        <v>34986</v>
      </c>
      <c r="B4320">
        <v>1.568055914697031</v>
      </c>
    </row>
    <row r="4321" spans="1:2" x14ac:dyDescent="0.35">
      <c r="A4321" s="1" t="s">
        <v>34987</v>
      </c>
      <c r="B4321">
        <v>1.5688395230019589</v>
      </c>
    </row>
    <row r="4322" spans="1:2" x14ac:dyDescent="0.35">
      <c r="A4322" s="1" t="s">
        <v>34988</v>
      </c>
      <c r="B4322">
        <v>-0.52702046385729395</v>
      </c>
    </row>
    <row r="4323" spans="1:2" x14ac:dyDescent="0.35">
      <c r="A4323" s="1" t="s">
        <v>34989</v>
      </c>
      <c r="B4323">
        <v>-0.52462042442703904</v>
      </c>
    </row>
    <row r="4324" spans="1:2" x14ac:dyDescent="0.35">
      <c r="A4324" s="1" t="s">
        <v>34990</v>
      </c>
      <c r="B4324">
        <v>-0.52387018602856605</v>
      </c>
    </row>
    <row r="4325" spans="1:2" x14ac:dyDescent="0.35">
      <c r="A4325" s="1" t="s">
        <v>34991</v>
      </c>
      <c r="B4325">
        <v>-0.52410835146860602</v>
      </c>
    </row>
    <row r="4326" spans="1:2" x14ac:dyDescent="0.35">
      <c r="A4326" s="1" t="s">
        <v>34992</v>
      </c>
      <c r="B4326">
        <v>-0.52412713426406499</v>
      </c>
    </row>
    <row r="4327" spans="1:2" x14ac:dyDescent="0.35">
      <c r="A4327" s="1" t="s">
        <v>34993</v>
      </c>
      <c r="B4327">
        <v>-0.52392089098426897</v>
      </c>
    </row>
    <row r="4328" spans="1:2" x14ac:dyDescent="0.35">
      <c r="A4328" s="1" t="s">
        <v>34994</v>
      </c>
      <c r="B4328">
        <v>-0.52699244175506599</v>
      </c>
    </row>
    <row r="4329" spans="1:2" x14ac:dyDescent="0.35">
      <c r="A4329" s="1" t="s">
        <v>34995</v>
      </c>
      <c r="B4329">
        <v>-0.52620267117917097</v>
      </c>
    </row>
    <row r="4330" spans="1:2" x14ac:dyDescent="0.35">
      <c r="A4330" s="1" t="s">
        <v>34996</v>
      </c>
      <c r="B4330">
        <v>-0.52552141843044597</v>
      </c>
    </row>
    <row r="4331" spans="1:2" x14ac:dyDescent="0.35">
      <c r="A4331" s="1" t="s">
        <v>34997</v>
      </c>
      <c r="B4331">
        <v>-0.52522029490139399</v>
      </c>
    </row>
    <row r="4332" spans="1:2" x14ac:dyDescent="0.35">
      <c r="A4332" s="1" t="s">
        <v>34998</v>
      </c>
      <c r="B4332">
        <v>-0.52521877246942195</v>
      </c>
    </row>
    <row r="4333" spans="1:2" x14ac:dyDescent="0.35">
      <c r="A4333" s="1" t="s">
        <v>34999</v>
      </c>
      <c r="B4333">
        <v>-0.52469223197139103</v>
      </c>
    </row>
    <row r="4334" spans="1:2" x14ac:dyDescent="0.35">
      <c r="A4334" s="1" t="s">
        <v>35000</v>
      </c>
      <c r="B4334">
        <v>-0.52477866370773696</v>
      </c>
    </row>
    <row r="4335" spans="1:2" x14ac:dyDescent="0.35">
      <c r="A4335" s="1" t="s">
        <v>35001</v>
      </c>
      <c r="B4335">
        <v>-0.52482369697554798</v>
      </c>
    </row>
    <row r="4336" spans="1:2" x14ac:dyDescent="0.35">
      <c r="A4336" s="1" t="s">
        <v>35002</v>
      </c>
      <c r="B4336">
        <v>-0.52546733813025104</v>
      </c>
    </row>
    <row r="4337" spans="1:2" x14ac:dyDescent="0.35">
      <c r="A4337" s="1" t="s">
        <v>35003</v>
      </c>
      <c r="B4337">
        <v>-0.52482348467162498</v>
      </c>
    </row>
    <row r="4338" spans="1:2" x14ac:dyDescent="0.35">
      <c r="A4338" s="1" t="s">
        <v>35004</v>
      </c>
      <c r="B4338">
        <v>-0.52491928426276202</v>
      </c>
    </row>
    <row r="4339" spans="1:2" x14ac:dyDescent="0.35">
      <c r="A4339" s="1" t="s">
        <v>35005</v>
      </c>
      <c r="B4339">
        <v>-0.52634964409885698</v>
      </c>
    </row>
    <row r="4340" spans="1:2" x14ac:dyDescent="0.35">
      <c r="A4340" s="1" t="s">
        <v>35006</v>
      </c>
      <c r="B4340">
        <v>-0.52640020544716803</v>
      </c>
    </row>
    <row r="4341" spans="1:2" x14ac:dyDescent="0.35">
      <c r="A4341" s="1" t="s">
        <v>35007</v>
      </c>
      <c r="B4341">
        <v>-0.52625779905626902</v>
      </c>
    </row>
    <row r="4342" spans="1:2" x14ac:dyDescent="0.35">
      <c r="A4342" s="1" t="s">
        <v>35008</v>
      </c>
      <c r="B4342">
        <v>-0.52626588809915398</v>
      </c>
    </row>
    <row r="4343" spans="1:2" x14ac:dyDescent="0.35">
      <c r="A4343" s="1" t="s">
        <v>35009</v>
      </c>
      <c r="B4343">
        <v>-0.52636849202232106</v>
      </c>
    </row>
    <row r="4344" spans="1:2" x14ac:dyDescent="0.35">
      <c r="A4344" s="1" t="s">
        <v>35010</v>
      </c>
      <c r="B4344">
        <v>-0.525995105573414</v>
      </c>
    </row>
    <row r="4345" spans="1:2" x14ac:dyDescent="0.35">
      <c r="A4345" s="1" t="s">
        <v>35011</v>
      </c>
      <c r="B4345">
        <v>-0.52549191206150403</v>
      </c>
    </row>
    <row r="4346" spans="1:2" x14ac:dyDescent="0.35">
      <c r="A4346" s="1" t="s">
        <v>35012</v>
      </c>
      <c r="B4346">
        <v>-2.621277127320822</v>
      </c>
    </row>
    <row r="4347" spans="1:2" x14ac:dyDescent="0.35">
      <c r="A4347" s="1" t="s">
        <v>35013</v>
      </c>
      <c r="B4347">
        <v>-2.6191104056544812</v>
      </c>
    </row>
    <row r="4348" spans="1:2" x14ac:dyDescent="0.35">
      <c r="A4348" s="1" t="s">
        <v>35014</v>
      </c>
      <c r="B4348">
        <v>-2.6183772104005332</v>
      </c>
    </row>
    <row r="4349" spans="1:2" x14ac:dyDescent="0.35">
      <c r="A4349" s="1" t="s">
        <v>35015</v>
      </c>
      <c r="B4349">
        <v>-2.6188246283255938</v>
      </c>
    </row>
    <row r="4350" spans="1:2" x14ac:dyDescent="0.35">
      <c r="A4350" s="1" t="s">
        <v>35016</v>
      </c>
      <c r="B4350">
        <v>-2.6188284404772828</v>
      </c>
    </row>
    <row r="4351" spans="1:2" x14ac:dyDescent="0.35">
      <c r="A4351" s="1" t="s">
        <v>35017</v>
      </c>
      <c r="B4351">
        <v>-2.618365116635486</v>
      </c>
    </row>
    <row r="4352" spans="1:2" x14ac:dyDescent="0.35">
      <c r="A4352" s="1" t="s">
        <v>35018</v>
      </c>
      <c r="B4352">
        <v>-2.6236051614923528</v>
      </c>
    </row>
    <row r="4353" spans="1:2" x14ac:dyDescent="0.35">
      <c r="A4353" s="1" t="s">
        <v>35019</v>
      </c>
      <c r="B4353">
        <v>-2.6217799500131922</v>
      </c>
    </row>
    <row r="4354" spans="1:2" x14ac:dyDescent="0.35">
      <c r="A4354" s="1" t="s">
        <v>35020</v>
      </c>
      <c r="B4354">
        <v>-2.6201496270026698</v>
      </c>
    </row>
    <row r="4355" spans="1:2" x14ac:dyDescent="0.35">
      <c r="A4355" s="1" t="s">
        <v>35021</v>
      </c>
      <c r="B4355">
        <v>-2.6202931768078321</v>
      </c>
    </row>
    <row r="4356" spans="1:2" x14ac:dyDescent="0.35">
      <c r="A4356" s="1" t="s">
        <v>35022</v>
      </c>
      <c r="B4356">
        <v>-2.6203575235838832</v>
      </c>
    </row>
    <row r="4357" spans="1:2" x14ac:dyDescent="0.35">
      <c r="A4357" s="1" t="s">
        <v>35023</v>
      </c>
      <c r="B4357">
        <v>-2.6203781204547312</v>
      </c>
    </row>
    <row r="4358" spans="1:2" x14ac:dyDescent="0.35">
      <c r="A4358" s="1" t="s">
        <v>35024</v>
      </c>
      <c r="B4358">
        <v>-2.6204469677468571</v>
      </c>
    </row>
    <row r="4359" spans="1:2" x14ac:dyDescent="0.35">
      <c r="A4359" s="1" t="s">
        <v>35025</v>
      </c>
      <c r="B4359">
        <v>-2.6201625669117572</v>
      </c>
    </row>
    <row r="4360" spans="1:2" x14ac:dyDescent="0.35">
      <c r="A4360" s="1" t="s">
        <v>35026</v>
      </c>
      <c r="B4360">
        <v>-2.6208816911670221</v>
      </c>
    </row>
    <row r="4361" spans="1:2" x14ac:dyDescent="0.35">
      <c r="A4361" s="1" t="s">
        <v>35027</v>
      </c>
      <c r="B4361">
        <v>-2.6204645188250422</v>
      </c>
    </row>
    <row r="4362" spans="1:2" x14ac:dyDescent="0.35">
      <c r="A4362" s="1" t="s">
        <v>35028</v>
      </c>
      <c r="B4362">
        <v>-2.6207010109241211</v>
      </c>
    </row>
    <row r="4363" spans="1:2" x14ac:dyDescent="0.35">
      <c r="A4363" s="1" t="s">
        <v>35029</v>
      </c>
      <c r="B4363">
        <v>-2.623259050836952</v>
      </c>
    </row>
    <row r="4364" spans="1:2" x14ac:dyDescent="0.35">
      <c r="A4364" s="1" t="s">
        <v>35030</v>
      </c>
      <c r="B4364">
        <v>-2.623166905439335</v>
      </c>
    </row>
    <row r="4365" spans="1:2" x14ac:dyDescent="0.35">
      <c r="A4365" s="1" t="s">
        <v>35031</v>
      </c>
      <c r="B4365">
        <v>-2.6229297948584138</v>
      </c>
    </row>
    <row r="4366" spans="1:2" x14ac:dyDescent="0.35">
      <c r="A4366" s="1" t="s">
        <v>35032</v>
      </c>
      <c r="B4366">
        <v>-2.6231489361684939</v>
      </c>
    </row>
    <row r="4367" spans="1:2" x14ac:dyDescent="0.35">
      <c r="A4367" s="1" t="s">
        <v>35033</v>
      </c>
      <c r="B4367">
        <v>-2.622642159270971</v>
      </c>
    </row>
    <row r="4368" spans="1:2" x14ac:dyDescent="0.35">
      <c r="A4368" s="1" t="s">
        <v>35034</v>
      </c>
      <c r="B4368">
        <v>-2.6224650824017259</v>
      </c>
    </row>
    <row r="4369" spans="1:2" x14ac:dyDescent="0.35">
      <c r="A4369" s="1" t="s">
        <v>35035</v>
      </c>
      <c r="B4369">
        <v>-2.6213678175463051</v>
      </c>
    </row>
    <row r="4370" spans="1:2" x14ac:dyDescent="0.35">
      <c r="A4370" s="1" t="s">
        <v>35036</v>
      </c>
      <c r="B4370">
        <v>1.569003706745409</v>
      </c>
    </row>
    <row r="4371" spans="1:2" x14ac:dyDescent="0.35">
      <c r="A4371" s="1" t="s">
        <v>35037</v>
      </c>
      <c r="B4371">
        <v>1.5702258630880559</v>
      </c>
    </row>
    <row r="4372" spans="1:2" x14ac:dyDescent="0.35">
      <c r="A4372" s="1" t="s">
        <v>35038</v>
      </c>
      <c r="B4372">
        <v>1.570587585671356</v>
      </c>
    </row>
    <row r="4373" spans="1:2" x14ac:dyDescent="0.35">
      <c r="A4373" s="1" t="s">
        <v>35039</v>
      </c>
      <c r="B4373">
        <v>1.57040151654811</v>
      </c>
    </row>
    <row r="4374" spans="1:2" x14ac:dyDescent="0.35">
      <c r="A4374" s="1" t="s">
        <v>35040</v>
      </c>
      <c r="B4374">
        <v>1.5703947204172191</v>
      </c>
    </row>
    <row r="4375" spans="1:2" x14ac:dyDescent="0.35">
      <c r="A4375" s="1" t="s">
        <v>35041</v>
      </c>
      <c r="B4375">
        <v>1.570708166576551</v>
      </c>
    </row>
    <row r="4376" spans="1:2" x14ac:dyDescent="0.35">
      <c r="A4376" s="1" t="s">
        <v>35042</v>
      </c>
      <c r="B4376">
        <v>1.5675387854396481</v>
      </c>
    </row>
    <row r="4377" spans="1:2" x14ac:dyDescent="0.35">
      <c r="A4377" s="1" t="s">
        <v>35043</v>
      </c>
      <c r="B4377">
        <v>1.5688248778893921</v>
      </c>
    </row>
    <row r="4378" spans="1:2" x14ac:dyDescent="0.35">
      <c r="A4378" s="1" t="s">
        <v>35044</v>
      </c>
      <c r="B4378">
        <v>1.56944635485075</v>
      </c>
    </row>
    <row r="4379" spans="1:2" x14ac:dyDescent="0.35">
      <c r="A4379" s="1" t="s">
        <v>35045</v>
      </c>
      <c r="B4379">
        <v>1.5690978443507899</v>
      </c>
    </row>
    <row r="4380" spans="1:2" x14ac:dyDescent="0.35">
      <c r="A4380" s="1" t="s">
        <v>35046</v>
      </c>
      <c r="B4380">
        <v>1.5689862699925221</v>
      </c>
    </row>
    <row r="4381" spans="1:2" x14ac:dyDescent="0.35">
      <c r="A4381" s="1" t="s">
        <v>35047</v>
      </c>
      <c r="B4381">
        <v>1.569411748683998</v>
      </c>
    </row>
    <row r="4382" spans="1:2" x14ac:dyDescent="0.35">
      <c r="A4382" s="1" t="s">
        <v>35048</v>
      </c>
      <c r="B4382">
        <v>1.5697729597008609</v>
      </c>
    </row>
    <row r="4383" spans="1:2" x14ac:dyDescent="0.35">
      <c r="A4383" s="1" t="s">
        <v>35049</v>
      </c>
      <c r="B4383">
        <v>1.5697445402321331</v>
      </c>
    </row>
    <row r="4384" spans="1:2" x14ac:dyDescent="0.35">
      <c r="A4384" s="1" t="s">
        <v>35050</v>
      </c>
      <c r="B4384">
        <v>1.5694206870155729</v>
      </c>
    </row>
    <row r="4385" spans="1:2" x14ac:dyDescent="0.35">
      <c r="A4385" s="1" t="s">
        <v>35051</v>
      </c>
      <c r="B4385">
        <v>1.5699704035357009</v>
      </c>
    </row>
    <row r="4386" spans="1:2" x14ac:dyDescent="0.35">
      <c r="A4386" s="1" t="s">
        <v>35052</v>
      </c>
      <c r="B4386">
        <v>1.5695438100564461</v>
      </c>
    </row>
    <row r="4387" spans="1:2" x14ac:dyDescent="0.35">
      <c r="A4387" s="1" t="s">
        <v>35053</v>
      </c>
      <c r="B4387">
        <v>1.567986355133862</v>
      </c>
    </row>
    <row r="4388" spans="1:2" x14ac:dyDescent="0.35">
      <c r="A4388" s="1" t="s">
        <v>35054</v>
      </c>
      <c r="B4388">
        <v>1.568418995967503</v>
      </c>
    </row>
    <row r="4389" spans="1:2" x14ac:dyDescent="0.35">
      <c r="A4389" s="1" t="s">
        <v>35055</v>
      </c>
      <c r="B4389">
        <v>1.5683994024128221</v>
      </c>
    </row>
    <row r="4390" spans="1:2" x14ac:dyDescent="0.35">
      <c r="A4390" s="1" t="s">
        <v>35056</v>
      </c>
      <c r="B4390">
        <v>1.5685994414161779</v>
      </c>
    </row>
    <row r="4391" spans="1:2" x14ac:dyDescent="0.35">
      <c r="A4391" s="1" t="s">
        <v>35057</v>
      </c>
      <c r="B4391">
        <v>1.5682521244806951</v>
      </c>
    </row>
    <row r="4392" spans="1:2" x14ac:dyDescent="0.35">
      <c r="A4392" s="1" t="s">
        <v>35058</v>
      </c>
      <c r="B4392">
        <v>1.568061542665226</v>
      </c>
    </row>
    <row r="4393" spans="1:2" x14ac:dyDescent="0.35">
      <c r="A4393" s="1" t="s">
        <v>35059</v>
      </c>
      <c r="B4393">
        <v>1.5688416441548341</v>
      </c>
    </row>
    <row r="4394" spans="1:2" x14ac:dyDescent="0.35">
      <c r="A4394" s="1" t="s">
        <v>35060</v>
      </c>
      <c r="B4394">
        <v>-0.52700872394672005</v>
      </c>
    </row>
    <row r="4395" spans="1:2" x14ac:dyDescent="0.35">
      <c r="A4395" s="1" t="s">
        <v>35061</v>
      </c>
      <c r="B4395">
        <v>-0.52461696302885696</v>
      </c>
    </row>
    <row r="4396" spans="1:2" x14ac:dyDescent="0.35">
      <c r="A4396" s="1" t="s">
        <v>35062</v>
      </c>
      <c r="B4396">
        <v>-0.52386929340758803</v>
      </c>
    </row>
    <row r="4397" spans="1:2" x14ac:dyDescent="0.35">
      <c r="A4397" s="1" t="s">
        <v>35063</v>
      </c>
      <c r="B4397">
        <v>-0.52410657616132705</v>
      </c>
    </row>
    <row r="4398" spans="1:2" x14ac:dyDescent="0.35">
      <c r="A4398" s="1" t="s">
        <v>35064</v>
      </c>
      <c r="B4398">
        <v>-0.52412526844680396</v>
      </c>
    </row>
    <row r="4399" spans="1:2" x14ac:dyDescent="0.35">
      <c r="A4399" s="1" t="s">
        <v>35065</v>
      </c>
      <c r="B4399">
        <v>-0.52391893441038995</v>
      </c>
    </row>
    <row r="4400" spans="1:2" x14ac:dyDescent="0.35">
      <c r="A4400" s="1" t="s">
        <v>35066</v>
      </c>
      <c r="B4400">
        <v>-0.52698091313864504</v>
      </c>
    </row>
    <row r="4401" spans="1:2" x14ac:dyDescent="0.35">
      <c r="A4401" s="1" t="s">
        <v>35067</v>
      </c>
      <c r="B4401">
        <v>-0.52619256082399501</v>
      </c>
    </row>
    <row r="4402" spans="1:2" x14ac:dyDescent="0.35">
      <c r="A4402" s="1" t="s">
        <v>35068</v>
      </c>
      <c r="B4402">
        <v>-0.52551417851314297</v>
      </c>
    </row>
    <row r="4403" spans="1:2" x14ac:dyDescent="0.35">
      <c r="A4403" s="1" t="s">
        <v>35069</v>
      </c>
      <c r="B4403">
        <v>-0.52521383155901502</v>
      </c>
    </row>
    <row r="4404" spans="1:2" x14ac:dyDescent="0.35">
      <c r="A4404" s="1" t="s">
        <v>35070</v>
      </c>
      <c r="B4404">
        <v>-0.52521292833988098</v>
      </c>
    </row>
    <row r="4405" spans="1:2" x14ac:dyDescent="0.35">
      <c r="A4405" s="1" t="s">
        <v>35071</v>
      </c>
      <c r="B4405">
        <v>-0.52468666094462901</v>
      </c>
    </row>
    <row r="4406" spans="1:2" x14ac:dyDescent="0.35">
      <c r="A4406" s="1" t="s">
        <v>35072</v>
      </c>
      <c r="B4406">
        <v>-0.52477352544914901</v>
      </c>
    </row>
    <row r="4407" spans="1:2" x14ac:dyDescent="0.35">
      <c r="A4407" s="1" t="s">
        <v>35073</v>
      </c>
      <c r="B4407">
        <v>-0.52481901053192903</v>
      </c>
    </row>
    <row r="4408" spans="1:2" x14ac:dyDescent="0.35">
      <c r="A4408" s="1" t="s">
        <v>35074</v>
      </c>
      <c r="B4408">
        <v>-0.52546018820309104</v>
      </c>
    </row>
    <row r="4409" spans="1:2" x14ac:dyDescent="0.35">
      <c r="A4409" s="1" t="s">
        <v>35075</v>
      </c>
      <c r="B4409">
        <v>-0.524819689592532</v>
      </c>
    </row>
    <row r="4410" spans="1:2" x14ac:dyDescent="0.35">
      <c r="A4410" s="1" t="s">
        <v>35076</v>
      </c>
      <c r="B4410">
        <v>-0.52491380644389096</v>
      </c>
    </row>
    <row r="4411" spans="1:2" x14ac:dyDescent="0.35">
      <c r="A4411" s="1" t="s">
        <v>35077</v>
      </c>
      <c r="B4411">
        <v>-0.52633878219303498</v>
      </c>
    </row>
    <row r="4412" spans="1:2" x14ac:dyDescent="0.35">
      <c r="A4412" s="1" t="s">
        <v>35078</v>
      </c>
      <c r="B4412">
        <v>-0.52638996502382296</v>
      </c>
    </row>
    <row r="4413" spans="1:2" x14ac:dyDescent="0.35">
      <c r="A4413" s="1" t="s">
        <v>35079</v>
      </c>
      <c r="B4413">
        <v>-0.52624805861923096</v>
      </c>
    </row>
    <row r="4414" spans="1:2" x14ac:dyDescent="0.35">
      <c r="A4414" s="1" t="s">
        <v>35080</v>
      </c>
      <c r="B4414">
        <v>-0.52625658728921099</v>
      </c>
    </row>
    <row r="4415" spans="1:2" x14ac:dyDescent="0.35">
      <c r="A4415" s="1" t="s">
        <v>35081</v>
      </c>
      <c r="B4415">
        <v>-0.52635832498979096</v>
      </c>
    </row>
    <row r="4416" spans="1:2" x14ac:dyDescent="0.35">
      <c r="A4416" s="1" t="s">
        <v>35082</v>
      </c>
      <c r="B4416">
        <v>-0.52598423302427999</v>
      </c>
    </row>
    <row r="4417" spans="1:2" x14ac:dyDescent="0.35">
      <c r="A4417" s="1" t="s">
        <v>35083</v>
      </c>
      <c r="B4417">
        <v>-0.52548587642894296</v>
      </c>
    </row>
    <row r="4418" spans="1:2" x14ac:dyDescent="0.35">
      <c r="A4418" s="1" t="s">
        <v>35084</v>
      </c>
      <c r="B4418">
        <v>-2.621279501586721</v>
      </c>
    </row>
    <row r="4419" spans="1:2" x14ac:dyDescent="0.35">
      <c r="A4419" s="1" t="s">
        <v>35085</v>
      </c>
      <c r="B4419">
        <v>-2.619111237013604</v>
      </c>
    </row>
    <row r="4420" spans="1:2" x14ac:dyDescent="0.35">
      <c r="A4420" s="1" t="s">
        <v>35086</v>
      </c>
      <c r="B4420">
        <v>-2.618377874503127</v>
      </c>
    </row>
    <row r="4421" spans="1:2" x14ac:dyDescent="0.35">
      <c r="A4421" s="1" t="s">
        <v>35087</v>
      </c>
      <c r="B4421">
        <v>-2.618826063231467</v>
      </c>
    </row>
    <row r="4422" spans="1:2" x14ac:dyDescent="0.35">
      <c r="A4422" s="1" t="s">
        <v>35088</v>
      </c>
      <c r="B4422">
        <v>-2.6188298026564709</v>
      </c>
    </row>
    <row r="4423" spans="1:2" x14ac:dyDescent="0.35">
      <c r="A4423" s="1" t="s">
        <v>35089</v>
      </c>
      <c r="B4423">
        <v>-2.6183672948564318</v>
      </c>
    </row>
    <row r="4424" spans="1:2" x14ac:dyDescent="0.35">
      <c r="A4424" s="1" t="s">
        <v>35090</v>
      </c>
      <c r="B4424">
        <v>-2.6236135164202361</v>
      </c>
    </row>
    <row r="4425" spans="1:2" x14ac:dyDescent="0.35">
      <c r="A4425" s="1" t="s">
        <v>35091</v>
      </c>
      <c r="B4425">
        <v>-2.6217905878065828</v>
      </c>
    </row>
    <row r="4426" spans="1:2" x14ac:dyDescent="0.35">
      <c r="A4426" s="1" t="s">
        <v>35092</v>
      </c>
      <c r="B4426">
        <v>-2.6201567005978061</v>
      </c>
    </row>
    <row r="4427" spans="1:2" x14ac:dyDescent="0.35">
      <c r="A4427" s="1" t="s">
        <v>35093</v>
      </c>
      <c r="B4427">
        <v>-2.6203006580324151</v>
      </c>
    </row>
    <row r="4428" spans="1:2" x14ac:dyDescent="0.35">
      <c r="A4428" s="1" t="s">
        <v>35094</v>
      </c>
      <c r="B4428">
        <v>-2.6203648527052938</v>
      </c>
    </row>
    <row r="4429" spans="1:2" x14ac:dyDescent="0.35">
      <c r="A4429" s="1" t="s">
        <v>35095</v>
      </c>
      <c r="B4429">
        <v>-2.6203832124321438</v>
      </c>
    </row>
    <row r="4430" spans="1:2" x14ac:dyDescent="0.35">
      <c r="A4430" s="1" t="s">
        <v>35096</v>
      </c>
      <c r="B4430">
        <v>-2.6204521015855011</v>
      </c>
    </row>
    <row r="4431" spans="1:2" x14ac:dyDescent="0.35">
      <c r="A4431" s="1" t="s">
        <v>35097</v>
      </c>
      <c r="B4431">
        <v>-2.6201663878035291</v>
      </c>
    </row>
    <row r="4432" spans="1:2" x14ac:dyDescent="0.35">
      <c r="A4432" s="1" t="s">
        <v>35098</v>
      </c>
      <c r="B4432">
        <v>-2.6208862307707719</v>
      </c>
    </row>
    <row r="4433" spans="1:2" x14ac:dyDescent="0.35">
      <c r="A4433" s="1" t="s">
        <v>35099</v>
      </c>
      <c r="B4433">
        <v>-2.6204681791505662</v>
      </c>
    </row>
    <row r="4434" spans="1:2" x14ac:dyDescent="0.35">
      <c r="A4434" s="1" t="s">
        <v>35100</v>
      </c>
      <c r="B4434">
        <v>-2.620706386188179</v>
      </c>
    </row>
    <row r="4435" spans="1:2" x14ac:dyDescent="0.35">
      <c r="A4435" s="1" t="s">
        <v>35101</v>
      </c>
      <c r="B4435">
        <v>-2.6232681931254862</v>
      </c>
    </row>
    <row r="4436" spans="1:2" x14ac:dyDescent="0.35">
      <c r="A4436" s="1" t="s">
        <v>35102</v>
      </c>
      <c r="B4436">
        <v>-2.6231749694128919</v>
      </c>
    </row>
    <row r="4437" spans="1:2" x14ac:dyDescent="0.35">
      <c r="A4437" s="1" t="s">
        <v>35103</v>
      </c>
      <c r="B4437">
        <v>-2.622937776127924</v>
      </c>
    </row>
    <row r="4438" spans="1:2" x14ac:dyDescent="0.35">
      <c r="A4438" s="1" t="s">
        <v>35104</v>
      </c>
      <c r="B4438">
        <v>-2.6231557700285579</v>
      </c>
    </row>
    <row r="4439" spans="1:2" x14ac:dyDescent="0.35">
      <c r="A4439" s="1" t="s">
        <v>35105</v>
      </c>
      <c r="B4439">
        <v>-2.622650623335816</v>
      </c>
    </row>
    <row r="4440" spans="1:2" x14ac:dyDescent="0.35">
      <c r="A4440" s="1" t="s">
        <v>35106</v>
      </c>
      <c r="B4440">
        <v>-2.6224743077329111</v>
      </c>
    </row>
    <row r="4441" spans="1:2" x14ac:dyDescent="0.35">
      <c r="A4441" s="1" t="s">
        <v>35107</v>
      </c>
      <c r="B4441">
        <v>-2.621375218016317</v>
      </c>
    </row>
    <row r="4442" spans="1:2" x14ac:dyDescent="0.35">
      <c r="A4442" s="1" t="s">
        <v>35108</v>
      </c>
      <c r="B4442">
        <v>1.5689926009805539</v>
      </c>
    </row>
    <row r="4443" spans="1:2" x14ac:dyDescent="0.35">
      <c r="A4443" s="1" t="s">
        <v>35109</v>
      </c>
      <c r="B4443">
        <v>1.570222251007741</v>
      </c>
    </row>
    <row r="4444" spans="1:2" x14ac:dyDescent="0.35">
      <c r="A4444" s="1" t="s">
        <v>35110</v>
      </c>
      <c r="B4444">
        <v>1.570586596644308</v>
      </c>
    </row>
    <row r="4445" spans="1:2" x14ac:dyDescent="0.35">
      <c r="A4445" s="1" t="s">
        <v>35111</v>
      </c>
      <c r="B4445">
        <v>1.570399994219192</v>
      </c>
    </row>
    <row r="4446" spans="1:2" x14ac:dyDescent="0.35">
      <c r="A4446" s="1" t="s">
        <v>35112</v>
      </c>
      <c r="B4446">
        <v>1.5703929589826591</v>
      </c>
    </row>
    <row r="4447" spans="1:2" x14ac:dyDescent="0.35">
      <c r="A4447" s="1" t="s">
        <v>35113</v>
      </c>
      <c r="B4447">
        <v>1.5707074490705211</v>
      </c>
    </row>
    <row r="4448" spans="1:2" x14ac:dyDescent="0.35">
      <c r="A4448" s="1" t="s">
        <v>35114</v>
      </c>
      <c r="B4448">
        <v>1.5675288479277141</v>
      </c>
    </row>
    <row r="4449" spans="1:2" x14ac:dyDescent="0.35">
      <c r="A4449" s="1" t="s">
        <v>35115</v>
      </c>
      <c r="B4449">
        <v>1.568818837322427</v>
      </c>
    </row>
    <row r="4450" spans="1:2" x14ac:dyDescent="0.35">
      <c r="A4450" s="1" t="s">
        <v>35116</v>
      </c>
      <c r="B4450">
        <v>1.5694417053867069</v>
      </c>
    </row>
    <row r="4451" spans="1:2" x14ac:dyDescent="0.35">
      <c r="A4451" s="1" t="s">
        <v>35117</v>
      </c>
      <c r="B4451">
        <v>1.569094254582414</v>
      </c>
    </row>
    <row r="4452" spans="1:2" x14ac:dyDescent="0.35">
      <c r="A4452" s="1" t="s">
        <v>35118</v>
      </c>
      <c r="B4452">
        <v>1.5689832213807691</v>
      </c>
    </row>
    <row r="4453" spans="1:2" x14ac:dyDescent="0.35">
      <c r="A4453" s="1" t="s">
        <v>35119</v>
      </c>
      <c r="B4453">
        <v>1.569407574561587</v>
      </c>
    </row>
    <row r="4454" spans="1:2" x14ac:dyDescent="0.35">
      <c r="A4454" s="1" t="s">
        <v>35120</v>
      </c>
      <c r="B4454">
        <v>1.5697694688278729</v>
      </c>
    </row>
    <row r="4455" spans="1:2" x14ac:dyDescent="0.35">
      <c r="A4455" s="1" t="s">
        <v>35121</v>
      </c>
      <c r="B4455">
        <v>1.569740957774197</v>
      </c>
    </row>
    <row r="4456" spans="1:2" x14ac:dyDescent="0.35">
      <c r="A4456" s="1" t="s">
        <v>35122</v>
      </c>
      <c r="B4456">
        <v>1.569414822480699</v>
      </c>
    </row>
    <row r="4457" spans="1:2" x14ac:dyDescent="0.35">
      <c r="A4457" s="1" t="s">
        <v>35123</v>
      </c>
      <c r="B4457">
        <v>1.5699665434063981</v>
      </c>
    </row>
    <row r="4458" spans="1:2" x14ac:dyDescent="0.35">
      <c r="A4458" s="1" t="s">
        <v>35124</v>
      </c>
      <c r="B4458">
        <v>1.5695392247256661</v>
      </c>
    </row>
    <row r="4459" spans="1:2" x14ac:dyDescent="0.35">
      <c r="A4459" s="1" t="s">
        <v>35125</v>
      </c>
      <c r="B4459">
        <v>1.5679774147304339</v>
      </c>
    </row>
    <row r="4460" spans="1:2" x14ac:dyDescent="0.35">
      <c r="A4460" s="1" t="s">
        <v>35126</v>
      </c>
      <c r="B4460">
        <v>1.568409877944402</v>
      </c>
    </row>
    <row r="4461" spans="1:2" x14ac:dyDescent="0.35">
      <c r="A4461" s="1" t="s">
        <v>35127</v>
      </c>
      <c r="B4461">
        <v>1.5683911392355521</v>
      </c>
    </row>
    <row r="4462" spans="1:2" x14ac:dyDescent="0.35">
      <c r="A4462" s="1" t="s">
        <v>35128</v>
      </c>
      <c r="B4462">
        <v>1.5685898566817811</v>
      </c>
    </row>
    <row r="4463" spans="1:2" x14ac:dyDescent="0.35">
      <c r="A4463" s="1" t="s">
        <v>35129</v>
      </c>
      <c r="B4463">
        <v>1.568243270186275</v>
      </c>
    </row>
    <row r="4464" spans="1:2" x14ac:dyDescent="0.35">
      <c r="A4464" s="1" t="s">
        <v>35130</v>
      </c>
      <c r="B4464">
        <v>1.5680530149186589</v>
      </c>
    </row>
    <row r="4465" spans="1:2" x14ac:dyDescent="0.35">
      <c r="A4465" s="1" t="s">
        <v>35131</v>
      </c>
      <c r="B4465">
        <v>1.5688377082055349</v>
      </c>
    </row>
    <row r="4466" spans="1:2" x14ac:dyDescent="0.35">
      <c r="A4466" s="1" t="s">
        <v>35132</v>
      </c>
      <c r="B4466">
        <v>-0.52719002498679701</v>
      </c>
    </row>
    <row r="4467" spans="1:2" x14ac:dyDescent="0.35">
      <c r="A4467" s="1" t="s">
        <v>35133</v>
      </c>
      <c r="B4467">
        <v>-0.52467048246898795</v>
      </c>
    </row>
    <row r="4468" spans="1:2" x14ac:dyDescent="0.35">
      <c r="A4468" s="1" t="s">
        <v>35134</v>
      </c>
      <c r="B4468">
        <v>-0.52388375316270097</v>
      </c>
    </row>
    <row r="4469" spans="1:2" x14ac:dyDescent="0.35">
      <c r="A4469" s="1" t="s">
        <v>35135</v>
      </c>
      <c r="B4469">
        <v>-0.52413418557863301</v>
      </c>
    </row>
    <row r="4470" spans="1:2" x14ac:dyDescent="0.35">
      <c r="A4470" s="1" t="s">
        <v>35136</v>
      </c>
      <c r="B4470">
        <v>-0.524154514268798</v>
      </c>
    </row>
    <row r="4471" spans="1:2" x14ac:dyDescent="0.35">
      <c r="A4471" s="1" t="s">
        <v>35137</v>
      </c>
      <c r="B4471">
        <v>-0.52394882494278605</v>
      </c>
    </row>
    <row r="4472" spans="1:2" x14ac:dyDescent="0.35">
      <c r="A4472" s="1" t="s">
        <v>35138</v>
      </c>
      <c r="B4472">
        <v>-0.52715709692747703</v>
      </c>
    </row>
    <row r="4473" spans="1:2" x14ac:dyDescent="0.35">
      <c r="A4473" s="1" t="s">
        <v>35139</v>
      </c>
      <c r="B4473">
        <v>-0.52635486567001299</v>
      </c>
    </row>
    <row r="4474" spans="1:2" x14ac:dyDescent="0.35">
      <c r="A4474" s="1" t="s">
        <v>35140</v>
      </c>
      <c r="B4474">
        <v>-0.52563243614674804</v>
      </c>
    </row>
    <row r="4475" spans="1:2" x14ac:dyDescent="0.35">
      <c r="A4475" s="1" t="s">
        <v>35141</v>
      </c>
      <c r="B4475">
        <v>-0.52531195087264304</v>
      </c>
    </row>
    <row r="4476" spans="1:2" x14ac:dyDescent="0.35">
      <c r="A4476" s="1" t="s">
        <v>35142</v>
      </c>
      <c r="B4476">
        <v>-0.52530271231747605</v>
      </c>
    </row>
    <row r="4477" spans="1:2" x14ac:dyDescent="0.35">
      <c r="A4477" s="1" t="s">
        <v>35143</v>
      </c>
      <c r="B4477">
        <v>-0.52476108382202602</v>
      </c>
    </row>
    <row r="4478" spans="1:2" x14ac:dyDescent="0.35">
      <c r="A4478" s="1" t="s">
        <v>35144</v>
      </c>
      <c r="B4478">
        <v>-0.52484910302482701</v>
      </c>
    </row>
    <row r="4479" spans="1:2" x14ac:dyDescent="0.35">
      <c r="A4479" s="1" t="s">
        <v>35145</v>
      </c>
      <c r="B4479">
        <v>-0.52488932681086198</v>
      </c>
    </row>
    <row r="4480" spans="1:2" x14ac:dyDescent="0.35">
      <c r="A4480" s="1" t="s">
        <v>35146</v>
      </c>
      <c r="B4480">
        <v>-0.52556752280324104</v>
      </c>
    </row>
    <row r="4481" spans="1:2" x14ac:dyDescent="0.35">
      <c r="A4481" s="1" t="s">
        <v>35147</v>
      </c>
      <c r="B4481">
        <v>-0.52488259262902204</v>
      </c>
    </row>
    <row r="4482" spans="1:2" x14ac:dyDescent="0.35">
      <c r="A4482" s="1" t="s">
        <v>35148</v>
      </c>
      <c r="B4482">
        <v>-0.52499584954036205</v>
      </c>
    </row>
    <row r="4483" spans="1:2" x14ac:dyDescent="0.35">
      <c r="A4483" s="1" t="s">
        <v>35149</v>
      </c>
      <c r="B4483">
        <v>-0.52649695265718199</v>
      </c>
    </row>
    <row r="4484" spans="1:2" x14ac:dyDescent="0.35">
      <c r="A4484" s="1" t="s">
        <v>35150</v>
      </c>
      <c r="B4484">
        <v>-0.52654583136024502</v>
      </c>
    </row>
    <row r="4485" spans="1:2" x14ac:dyDescent="0.35">
      <c r="A4485" s="1" t="s">
        <v>35151</v>
      </c>
      <c r="B4485">
        <v>-0.52639309984824401</v>
      </c>
    </row>
    <row r="4486" spans="1:2" x14ac:dyDescent="0.35">
      <c r="A4486" s="1" t="s">
        <v>35152</v>
      </c>
      <c r="B4486">
        <v>-0.52639515937987802</v>
      </c>
    </row>
    <row r="4487" spans="1:2" x14ac:dyDescent="0.35">
      <c r="A4487" s="1" t="s">
        <v>35153</v>
      </c>
      <c r="B4487">
        <v>-0.52651207329065897</v>
      </c>
    </row>
    <row r="4488" spans="1:2" x14ac:dyDescent="0.35">
      <c r="A4488" s="1" t="s">
        <v>35154</v>
      </c>
      <c r="B4488">
        <v>-0.52613477141679299</v>
      </c>
    </row>
    <row r="4489" spans="1:2" x14ac:dyDescent="0.35">
      <c r="A4489" s="1" t="s">
        <v>35155</v>
      </c>
      <c r="B4489">
        <v>-0.52558581671486004</v>
      </c>
    </row>
    <row r="4490" spans="1:2" x14ac:dyDescent="0.35">
      <c r="A4490" s="1" t="s">
        <v>35156</v>
      </c>
      <c r="B4490">
        <v>-2.6212944708176118</v>
      </c>
    </row>
    <row r="4491" spans="1:2" x14ac:dyDescent="0.35">
      <c r="A4491" s="1" t="s">
        <v>35157</v>
      </c>
      <c r="B4491">
        <v>-2.6191172382529859</v>
      </c>
    </row>
    <row r="4492" spans="1:2" x14ac:dyDescent="0.35">
      <c r="A4492" s="1" t="s">
        <v>35158</v>
      </c>
      <c r="B4492">
        <v>-2.6183763125531412</v>
      </c>
    </row>
    <row r="4493" spans="1:2" x14ac:dyDescent="0.35">
      <c r="A4493" s="1" t="s">
        <v>35159</v>
      </c>
      <c r="B4493">
        <v>-2.618823450513815</v>
      </c>
    </row>
    <row r="4494" spans="1:2" x14ac:dyDescent="0.35">
      <c r="A4494" s="1" t="s">
        <v>35160</v>
      </c>
      <c r="B4494">
        <v>-2.6188283296261652</v>
      </c>
    </row>
    <row r="4495" spans="1:2" x14ac:dyDescent="0.35">
      <c r="A4495" s="1" t="s">
        <v>35161</v>
      </c>
      <c r="B4495">
        <v>-2.6183481366992059</v>
      </c>
    </row>
    <row r="4496" spans="1:2" x14ac:dyDescent="0.35">
      <c r="A4496" s="1" t="s">
        <v>35162</v>
      </c>
      <c r="B4496">
        <v>-2.623614179304778</v>
      </c>
    </row>
    <row r="4497" spans="1:2" x14ac:dyDescent="0.35">
      <c r="A4497" s="1" t="s">
        <v>35163</v>
      </c>
      <c r="B4497">
        <v>-2.6217327413068321</v>
      </c>
    </row>
    <row r="4498" spans="1:2" x14ac:dyDescent="0.35">
      <c r="A4498" s="1" t="s">
        <v>35164</v>
      </c>
      <c r="B4498">
        <v>-2.6201066316608879</v>
      </c>
    </row>
    <row r="4499" spans="1:2" x14ac:dyDescent="0.35">
      <c r="A4499" s="1" t="s">
        <v>35165</v>
      </c>
      <c r="B4499">
        <v>-2.6202459182629472</v>
      </c>
    </row>
    <row r="4500" spans="1:2" x14ac:dyDescent="0.35">
      <c r="A4500" s="1" t="s">
        <v>35166</v>
      </c>
      <c r="B4500">
        <v>-2.62031484292095</v>
      </c>
    </row>
    <row r="4501" spans="1:2" x14ac:dyDescent="0.35">
      <c r="A4501" s="1" t="s">
        <v>35167</v>
      </c>
      <c r="B4501">
        <v>-2.6203646131923568</v>
      </c>
    </row>
    <row r="4502" spans="1:2" x14ac:dyDescent="0.35">
      <c r="A4502" s="1" t="s">
        <v>35168</v>
      </c>
      <c r="B4502">
        <v>-2.6204376293811391</v>
      </c>
    </row>
    <row r="4503" spans="1:2" x14ac:dyDescent="0.35">
      <c r="A4503" s="1" t="s">
        <v>35169</v>
      </c>
      <c r="B4503">
        <v>-2.6201610589829718</v>
      </c>
    </row>
    <row r="4504" spans="1:2" x14ac:dyDescent="0.35">
      <c r="A4504" s="1" t="s">
        <v>35170</v>
      </c>
      <c r="B4504">
        <v>-2.620884069671769</v>
      </c>
    </row>
    <row r="4505" spans="1:2" x14ac:dyDescent="0.35">
      <c r="A4505" s="1" t="s">
        <v>35171</v>
      </c>
      <c r="B4505">
        <v>-2.6204757498163191</v>
      </c>
    </row>
    <row r="4506" spans="1:2" x14ac:dyDescent="0.35">
      <c r="A4506" s="1" t="s">
        <v>35172</v>
      </c>
      <c r="B4506">
        <v>-2.6206978965754471</v>
      </c>
    </row>
    <row r="4507" spans="1:2" x14ac:dyDescent="0.35">
      <c r="A4507" s="1" t="s">
        <v>35173</v>
      </c>
      <c r="B4507">
        <v>-2.6232581089998672</v>
      </c>
    </row>
    <row r="4508" spans="1:2" x14ac:dyDescent="0.35">
      <c r="A4508" s="1" t="s">
        <v>35174</v>
      </c>
      <c r="B4508">
        <v>-2.6231717775185972</v>
      </c>
    </row>
    <row r="4509" spans="1:2" x14ac:dyDescent="0.35">
      <c r="A4509" s="1" t="s">
        <v>35175</v>
      </c>
      <c r="B4509">
        <v>-2.6229346367364812</v>
      </c>
    </row>
    <row r="4510" spans="1:2" x14ac:dyDescent="0.35">
      <c r="A4510" s="1" t="s">
        <v>35176</v>
      </c>
      <c r="B4510">
        <v>-2.6231749744144381</v>
      </c>
    </row>
    <row r="4511" spans="1:2" x14ac:dyDescent="0.35">
      <c r="A4511" s="1" t="s">
        <v>35177</v>
      </c>
      <c r="B4511">
        <v>-2.6226330340394641</v>
      </c>
    </row>
    <row r="4512" spans="1:2" x14ac:dyDescent="0.35">
      <c r="A4512" s="1" t="s">
        <v>35178</v>
      </c>
      <c r="B4512">
        <v>-2.6224465495345681</v>
      </c>
    </row>
    <row r="4513" spans="1:2" x14ac:dyDescent="0.35">
      <c r="A4513" s="1" t="s">
        <v>35179</v>
      </c>
      <c r="B4513">
        <v>-2.6213478211510202</v>
      </c>
    </row>
    <row r="4514" spans="1:2" x14ac:dyDescent="0.35">
      <c r="A4514" s="1" t="s">
        <v>35180</v>
      </c>
      <c r="B4514">
        <v>1.5690656019443039</v>
      </c>
    </row>
    <row r="4515" spans="1:2" x14ac:dyDescent="0.35">
      <c r="A4515" s="1" t="s">
        <v>35181</v>
      </c>
      <c r="B4515">
        <v>1.5702471246252321</v>
      </c>
    </row>
    <row r="4516" spans="1:2" x14ac:dyDescent="0.35">
      <c r="A4516" s="1" t="s">
        <v>35182</v>
      </c>
      <c r="B4516">
        <v>1.570592733010211</v>
      </c>
    </row>
    <row r="4517" spans="1:2" x14ac:dyDescent="0.35">
      <c r="A4517" s="1" t="s">
        <v>35183</v>
      </c>
      <c r="B4517">
        <v>1.570407153040525</v>
      </c>
    </row>
    <row r="4518" spans="1:2" x14ac:dyDescent="0.35">
      <c r="A4518" s="1" t="s">
        <v>35184</v>
      </c>
      <c r="B4518">
        <v>1.570403102297623</v>
      </c>
    </row>
    <row r="4519" spans="1:2" x14ac:dyDescent="0.35">
      <c r="A4519" s="1" t="s">
        <v>35185</v>
      </c>
      <c r="B4519">
        <v>1.570716035860124</v>
      </c>
    </row>
    <row r="4520" spans="1:2" x14ac:dyDescent="0.35">
      <c r="A4520" s="1" t="s">
        <v>35186</v>
      </c>
      <c r="B4520">
        <v>1.567550909065365</v>
      </c>
    </row>
    <row r="4521" spans="1:2" x14ac:dyDescent="0.35">
      <c r="A4521" s="1" t="s">
        <v>35187</v>
      </c>
      <c r="B4521">
        <v>1.5688446778382239</v>
      </c>
    </row>
    <row r="4522" spans="1:2" x14ac:dyDescent="0.35">
      <c r="A4522" s="1" t="s">
        <v>35188</v>
      </c>
      <c r="B4522">
        <v>1.569463028982933</v>
      </c>
    </row>
    <row r="4523" spans="1:2" x14ac:dyDescent="0.35">
      <c r="A4523" s="1" t="s">
        <v>35189</v>
      </c>
      <c r="B4523">
        <v>1.5690899061580681</v>
      </c>
    </row>
    <row r="4524" spans="1:2" x14ac:dyDescent="0.35">
      <c r="A4524" s="1" t="s">
        <v>35190</v>
      </c>
      <c r="B4524">
        <v>1.56897007453074</v>
      </c>
    </row>
    <row r="4525" spans="1:2" x14ac:dyDescent="0.35">
      <c r="A4525" s="1" t="s">
        <v>35191</v>
      </c>
      <c r="B4525">
        <v>1.569413188302176</v>
      </c>
    </row>
    <row r="4526" spans="1:2" x14ac:dyDescent="0.35">
      <c r="A4526" s="1" t="s">
        <v>35192</v>
      </c>
      <c r="B4526">
        <v>1.5697818094552809</v>
      </c>
    </row>
    <row r="4527" spans="1:2" x14ac:dyDescent="0.35">
      <c r="A4527" s="1" t="s">
        <v>35193</v>
      </c>
      <c r="B4527">
        <v>1.5697545102479931</v>
      </c>
    </row>
    <row r="4528" spans="1:2" x14ac:dyDescent="0.35">
      <c r="A4528" s="1" t="s">
        <v>35194</v>
      </c>
      <c r="B4528">
        <v>1.569444635981853</v>
      </c>
    </row>
    <row r="4529" spans="1:2" x14ac:dyDescent="0.35">
      <c r="A4529" s="1" t="s">
        <v>35195</v>
      </c>
      <c r="B4529">
        <v>1.569992160354821</v>
      </c>
    </row>
    <row r="4530" spans="1:2" x14ac:dyDescent="0.35">
      <c r="A4530" s="1" t="s">
        <v>35196</v>
      </c>
      <c r="B4530">
        <v>1.5695618578206709</v>
      </c>
    </row>
    <row r="4531" spans="1:2" x14ac:dyDescent="0.35">
      <c r="A4531" s="1" t="s">
        <v>35197</v>
      </c>
      <c r="B4531">
        <v>1.568006596292344</v>
      </c>
    </row>
    <row r="4532" spans="1:2" x14ac:dyDescent="0.35">
      <c r="A4532" s="1" t="s">
        <v>35198</v>
      </c>
      <c r="B4532">
        <v>1.5684564329132371</v>
      </c>
    </row>
    <row r="4533" spans="1:2" x14ac:dyDescent="0.35">
      <c r="A4533" s="1" t="s">
        <v>35199</v>
      </c>
      <c r="B4533">
        <v>1.5684225921589441</v>
      </c>
    </row>
    <row r="4534" spans="1:2" x14ac:dyDescent="0.35">
      <c r="A4534" s="1" t="s">
        <v>35200</v>
      </c>
      <c r="B4534">
        <v>1.5686439918442201</v>
      </c>
    </row>
    <row r="4535" spans="1:2" x14ac:dyDescent="0.35">
      <c r="A4535" s="1" t="s">
        <v>35201</v>
      </c>
      <c r="B4535">
        <v>1.568275815128588</v>
      </c>
    </row>
    <row r="4536" spans="1:2" x14ac:dyDescent="0.35">
      <c r="A4536" s="1" t="s">
        <v>35202</v>
      </c>
      <c r="B4536">
        <v>1.5680766605140291</v>
      </c>
    </row>
    <row r="4537" spans="1:2" x14ac:dyDescent="0.35">
      <c r="A4537" s="1" t="s">
        <v>35203</v>
      </c>
      <c r="B4537">
        <v>1.5688310932504841</v>
      </c>
    </row>
    <row r="4538" spans="1:2" x14ac:dyDescent="0.35">
      <c r="A4538" s="1" t="s">
        <v>35204</v>
      </c>
      <c r="B4538">
        <v>-0.52700880143747497</v>
      </c>
    </row>
    <row r="4539" spans="1:2" x14ac:dyDescent="0.35">
      <c r="A4539" s="1" t="s">
        <v>35205</v>
      </c>
      <c r="B4539">
        <v>-0.524616989133462</v>
      </c>
    </row>
    <row r="4540" spans="1:2" x14ac:dyDescent="0.35">
      <c r="A4540" s="1" t="s">
        <v>35206</v>
      </c>
      <c r="B4540">
        <v>-0.52386932747889303</v>
      </c>
    </row>
    <row r="4541" spans="1:2" x14ac:dyDescent="0.35">
      <c r="A4541" s="1" t="s">
        <v>35207</v>
      </c>
      <c r="B4541">
        <v>-0.52410659625470102</v>
      </c>
    </row>
    <row r="4542" spans="1:2" x14ac:dyDescent="0.35">
      <c r="A4542" s="1" t="s">
        <v>35208</v>
      </c>
      <c r="B4542">
        <v>-0.52412529904365002</v>
      </c>
    </row>
    <row r="4543" spans="1:2" x14ac:dyDescent="0.35">
      <c r="A4543" s="1" t="s">
        <v>35209</v>
      </c>
      <c r="B4543">
        <v>-0.52391893431054903</v>
      </c>
    </row>
    <row r="4544" spans="1:2" x14ac:dyDescent="0.35">
      <c r="A4544" s="1" t="s">
        <v>35210</v>
      </c>
      <c r="B4544">
        <v>-0.52698091234870004</v>
      </c>
    </row>
    <row r="4545" spans="1:2" x14ac:dyDescent="0.35">
      <c r="A4545" s="1" t="s">
        <v>35211</v>
      </c>
      <c r="B4545">
        <v>-0.52619288429016497</v>
      </c>
    </row>
    <row r="4546" spans="1:2" x14ac:dyDescent="0.35">
      <c r="A4546" s="1" t="s">
        <v>35212</v>
      </c>
      <c r="B4546">
        <v>-0.525514494800153</v>
      </c>
    </row>
    <row r="4547" spans="1:2" x14ac:dyDescent="0.35">
      <c r="A4547" s="1" t="s">
        <v>35213</v>
      </c>
      <c r="B4547">
        <v>-0.52521380500288395</v>
      </c>
    </row>
    <row r="4548" spans="1:2" x14ac:dyDescent="0.35">
      <c r="A4548" s="1" t="s">
        <v>35214</v>
      </c>
      <c r="B4548">
        <v>-0.525212948443739</v>
      </c>
    </row>
    <row r="4549" spans="1:2" x14ac:dyDescent="0.35">
      <c r="A4549" s="1" t="s">
        <v>35215</v>
      </c>
      <c r="B4549">
        <v>-0.52468621729681397</v>
      </c>
    </row>
    <row r="4550" spans="1:2" x14ac:dyDescent="0.35">
      <c r="A4550" s="1" t="s">
        <v>35216</v>
      </c>
      <c r="B4550">
        <v>-0.52477340375433501</v>
      </c>
    </row>
    <row r="4551" spans="1:2" x14ac:dyDescent="0.35">
      <c r="A4551" s="1" t="s">
        <v>35217</v>
      </c>
      <c r="B4551">
        <v>-0.52481895690981295</v>
      </c>
    </row>
    <row r="4552" spans="1:2" x14ac:dyDescent="0.35">
      <c r="A4552" s="1" t="s">
        <v>35218</v>
      </c>
      <c r="B4552">
        <v>-0.52546010835464396</v>
      </c>
    </row>
    <row r="4553" spans="1:2" x14ac:dyDescent="0.35">
      <c r="A4553" s="1" t="s">
        <v>35219</v>
      </c>
      <c r="B4553">
        <v>-0.52481989317245803</v>
      </c>
    </row>
    <row r="4554" spans="1:2" x14ac:dyDescent="0.35">
      <c r="A4554" s="1" t="s">
        <v>35220</v>
      </c>
      <c r="B4554">
        <v>-0.52491373755175497</v>
      </c>
    </row>
    <row r="4555" spans="1:2" x14ac:dyDescent="0.35">
      <c r="A4555" s="1" t="s">
        <v>35221</v>
      </c>
      <c r="B4555">
        <v>-0.52633845738338603</v>
      </c>
    </row>
    <row r="4556" spans="1:2" x14ac:dyDescent="0.35">
      <c r="A4556" s="1" t="s">
        <v>35222</v>
      </c>
      <c r="B4556">
        <v>-0.526389938261975</v>
      </c>
    </row>
    <row r="4557" spans="1:2" x14ac:dyDescent="0.35">
      <c r="A4557" s="1" t="s">
        <v>35223</v>
      </c>
      <c r="B4557">
        <v>-0.52624790008742695</v>
      </c>
    </row>
    <row r="4558" spans="1:2" x14ac:dyDescent="0.35">
      <c r="A4558" s="1" t="s">
        <v>35224</v>
      </c>
      <c r="B4558">
        <v>-0.52625643880523498</v>
      </c>
    </row>
    <row r="4559" spans="1:2" x14ac:dyDescent="0.35">
      <c r="A4559" s="1" t="s">
        <v>35225</v>
      </c>
      <c r="B4559">
        <v>-0.52635825719802898</v>
      </c>
    </row>
    <row r="4560" spans="1:2" x14ac:dyDescent="0.35">
      <c r="A4560" s="1" t="s">
        <v>35226</v>
      </c>
      <c r="B4560">
        <v>-0.52598358555073299</v>
      </c>
    </row>
    <row r="4561" spans="1:2" x14ac:dyDescent="0.35">
      <c r="A4561" s="1" t="s">
        <v>35227</v>
      </c>
      <c r="B4561">
        <v>-0.52548619605677405</v>
      </c>
    </row>
    <row r="4562" spans="1:2" x14ac:dyDescent="0.35">
      <c r="A4562" s="1" t="s">
        <v>35228</v>
      </c>
      <c r="B4562">
        <v>-2.6212816259732938</v>
      </c>
    </row>
    <row r="4563" spans="1:2" x14ac:dyDescent="0.35">
      <c r="A4563" s="1" t="s">
        <v>35229</v>
      </c>
      <c r="B4563">
        <v>-2.61911201236917</v>
      </c>
    </row>
    <row r="4564" spans="1:2" x14ac:dyDescent="0.35">
      <c r="A4564" s="1" t="s">
        <v>35230</v>
      </c>
      <c r="B4564">
        <v>-2.6183782303770808</v>
      </c>
    </row>
    <row r="4565" spans="1:2" x14ac:dyDescent="0.35">
      <c r="A4565" s="1" t="s">
        <v>35231</v>
      </c>
      <c r="B4565">
        <v>-2.618826863754915</v>
      </c>
    </row>
    <row r="4566" spans="1:2" x14ac:dyDescent="0.35">
      <c r="A4566" s="1" t="s">
        <v>35232</v>
      </c>
      <c r="B4566">
        <v>-2.6188306043636538</v>
      </c>
    </row>
    <row r="4567" spans="1:2" x14ac:dyDescent="0.35">
      <c r="A4567" s="1" t="s">
        <v>35233</v>
      </c>
      <c r="B4567">
        <v>-2.6183678802382579</v>
      </c>
    </row>
    <row r="4568" spans="1:2" x14ac:dyDescent="0.35">
      <c r="A4568" s="1" t="s">
        <v>35234</v>
      </c>
      <c r="B4568">
        <v>-2.6236188357659902</v>
      </c>
    </row>
    <row r="4569" spans="1:2" x14ac:dyDescent="0.35">
      <c r="A4569" s="1" t="s">
        <v>35235</v>
      </c>
      <c r="B4569">
        <v>-2.6217949276246522</v>
      </c>
    </row>
    <row r="4570" spans="1:2" x14ac:dyDescent="0.35">
      <c r="A4570" s="1" t="s">
        <v>35236</v>
      </c>
      <c r="B4570">
        <v>-2.6201591052755289</v>
      </c>
    </row>
    <row r="4571" spans="1:2" x14ac:dyDescent="0.35">
      <c r="A4571" s="1" t="s">
        <v>35237</v>
      </c>
      <c r="B4571">
        <v>-2.6203031273802462</v>
      </c>
    </row>
    <row r="4572" spans="1:2" x14ac:dyDescent="0.35">
      <c r="A4572" s="1" t="s">
        <v>35238</v>
      </c>
      <c r="B4572">
        <v>-2.6203674218164941</v>
      </c>
    </row>
    <row r="4573" spans="1:2" x14ac:dyDescent="0.35">
      <c r="A4573" s="1" t="s">
        <v>35239</v>
      </c>
      <c r="B4573">
        <v>-2.6203856665778509</v>
      </c>
    </row>
    <row r="4574" spans="1:2" x14ac:dyDescent="0.35">
      <c r="A4574" s="1" t="s">
        <v>35240</v>
      </c>
      <c r="B4574">
        <v>-2.6204547533145419</v>
      </c>
    </row>
    <row r="4575" spans="1:2" x14ac:dyDescent="0.35">
      <c r="A4575" s="1" t="s">
        <v>35241</v>
      </c>
      <c r="B4575">
        <v>-2.6201685869727371</v>
      </c>
    </row>
    <row r="4576" spans="1:2" x14ac:dyDescent="0.35">
      <c r="A4576" s="1" t="s">
        <v>35242</v>
      </c>
      <c r="B4576">
        <v>-2.6208890164858949</v>
      </c>
    </row>
    <row r="4577" spans="1:2" x14ac:dyDescent="0.35">
      <c r="A4577" s="1" t="s">
        <v>35243</v>
      </c>
      <c r="B4577">
        <v>-2.620470811373115</v>
      </c>
    </row>
    <row r="4578" spans="1:2" x14ac:dyDescent="0.35">
      <c r="A4578" s="1" t="s">
        <v>35244</v>
      </c>
      <c r="B4578">
        <v>-2.6207094388459828</v>
      </c>
    </row>
    <row r="4579" spans="1:2" x14ac:dyDescent="0.35">
      <c r="A4579" s="1" t="s">
        <v>35245</v>
      </c>
      <c r="B4579">
        <v>-2.623273565720956</v>
      </c>
    </row>
    <row r="4580" spans="1:2" x14ac:dyDescent="0.35">
      <c r="A4580" s="1" t="s">
        <v>35246</v>
      </c>
      <c r="B4580">
        <v>-2.623179944702394</v>
      </c>
    </row>
    <row r="4581" spans="1:2" x14ac:dyDescent="0.35">
      <c r="A4581" s="1" t="s">
        <v>35247</v>
      </c>
      <c r="B4581">
        <v>-2.6229427012115361</v>
      </c>
    </row>
    <row r="4582" spans="1:2" x14ac:dyDescent="0.35">
      <c r="A4582" s="1" t="s">
        <v>35248</v>
      </c>
      <c r="B4582">
        <v>-2.6231608945894922</v>
      </c>
    </row>
    <row r="4583" spans="1:2" x14ac:dyDescent="0.35">
      <c r="A4583" s="1" t="s">
        <v>35249</v>
      </c>
      <c r="B4583">
        <v>-2.622655255232333</v>
      </c>
    </row>
    <row r="4584" spans="1:2" x14ac:dyDescent="0.35">
      <c r="A4584" s="1" t="s">
        <v>35250</v>
      </c>
      <c r="B4584">
        <v>-2.6224790002918259</v>
      </c>
    </row>
    <row r="4585" spans="1:2" x14ac:dyDescent="0.35">
      <c r="A4585" s="1" t="s">
        <v>35251</v>
      </c>
      <c r="B4585">
        <v>-2.6213787696576469</v>
      </c>
    </row>
    <row r="4586" spans="1:2" x14ac:dyDescent="0.35">
      <c r="A4586" s="1" t="s">
        <v>35252</v>
      </c>
      <c r="B4586">
        <v>1.568988592089227</v>
      </c>
    </row>
    <row r="4587" spans="1:2" x14ac:dyDescent="0.35">
      <c r="A4587" s="1" t="s">
        <v>35253</v>
      </c>
      <c r="B4587">
        <v>1.57022099426034</v>
      </c>
    </row>
    <row r="4588" spans="1:2" x14ac:dyDescent="0.35">
      <c r="A4588" s="1" t="s">
        <v>35254</v>
      </c>
      <c r="B4588">
        <v>1.5705862246026201</v>
      </c>
    </row>
    <row r="4589" spans="1:2" x14ac:dyDescent="0.35">
      <c r="A4589" s="1" t="s">
        <v>35255</v>
      </c>
      <c r="B4589">
        <v>1.570399326774359</v>
      </c>
    </row>
    <row r="4590" spans="1:2" x14ac:dyDescent="0.35">
      <c r="A4590" s="1" t="s">
        <v>35256</v>
      </c>
      <c r="B4590">
        <v>1.5703922638105661</v>
      </c>
    </row>
    <row r="4591" spans="1:2" x14ac:dyDescent="0.35">
      <c r="A4591" s="1" t="s">
        <v>35257</v>
      </c>
      <c r="B4591">
        <v>1.5707073505759239</v>
      </c>
    </row>
    <row r="4592" spans="1:2" x14ac:dyDescent="0.35">
      <c r="A4592" s="1" t="s">
        <v>35258</v>
      </c>
      <c r="B4592">
        <v>1.5675234680027039</v>
      </c>
    </row>
    <row r="4593" spans="1:2" x14ac:dyDescent="0.35">
      <c r="A4593" s="1" t="s">
        <v>35259</v>
      </c>
      <c r="B4593">
        <v>1.5688160822235511</v>
      </c>
    </row>
    <row r="4594" spans="1:2" x14ac:dyDescent="0.35">
      <c r="A4594" s="1" t="s">
        <v>35260</v>
      </c>
      <c r="B4594">
        <v>1.5694396442852809</v>
      </c>
    </row>
    <row r="4595" spans="1:2" x14ac:dyDescent="0.35">
      <c r="A4595" s="1" t="s">
        <v>35261</v>
      </c>
      <c r="B4595">
        <v>1.5690918007419841</v>
      </c>
    </row>
    <row r="4596" spans="1:2" x14ac:dyDescent="0.35">
      <c r="A4596" s="1" t="s">
        <v>35262</v>
      </c>
      <c r="B4596">
        <v>1.5689807456473519</v>
      </c>
    </row>
    <row r="4597" spans="1:2" x14ac:dyDescent="0.35">
      <c r="A4597" s="1" t="s">
        <v>35263</v>
      </c>
      <c r="B4597">
        <v>1.569405163485406</v>
      </c>
    </row>
    <row r="4598" spans="1:2" x14ac:dyDescent="0.35">
      <c r="A4598" s="1" t="s">
        <v>35264</v>
      </c>
      <c r="B4598">
        <v>1.569767769310962</v>
      </c>
    </row>
    <row r="4599" spans="1:2" x14ac:dyDescent="0.35">
      <c r="A4599" s="1" t="s">
        <v>35265</v>
      </c>
      <c r="B4599">
        <v>1.5697392504848009</v>
      </c>
    </row>
    <row r="4600" spans="1:2" x14ac:dyDescent="0.35">
      <c r="A4600" s="1" t="s">
        <v>35266</v>
      </c>
      <c r="B4600">
        <v>1.5694123436956531</v>
      </c>
    </row>
    <row r="4601" spans="1:2" x14ac:dyDescent="0.35">
      <c r="A4601" s="1" t="s">
        <v>35267</v>
      </c>
      <c r="B4601">
        <v>1.5699651603052249</v>
      </c>
    </row>
    <row r="4602" spans="1:2" x14ac:dyDescent="0.35">
      <c r="A4602" s="1" t="s">
        <v>35268</v>
      </c>
      <c r="B4602">
        <v>1.5695372585883951</v>
      </c>
    </row>
    <row r="4603" spans="1:2" x14ac:dyDescent="0.35">
      <c r="A4603" s="1" t="s">
        <v>35269</v>
      </c>
      <c r="B4603">
        <v>1.567972961436805</v>
      </c>
    </row>
    <row r="4604" spans="1:2" x14ac:dyDescent="0.35">
      <c r="A4604" s="1" t="s">
        <v>35270</v>
      </c>
      <c r="B4604">
        <v>1.568406032046308</v>
      </c>
    </row>
    <row r="4605" spans="1:2" x14ac:dyDescent="0.35">
      <c r="A4605" s="1" t="s">
        <v>35271</v>
      </c>
      <c r="B4605">
        <v>1.5683872090205919</v>
      </c>
    </row>
    <row r="4606" spans="1:2" x14ac:dyDescent="0.35">
      <c r="A4606" s="1" t="s">
        <v>35272</v>
      </c>
      <c r="B4606">
        <v>1.5685860293624809</v>
      </c>
    </row>
    <row r="4607" spans="1:2" x14ac:dyDescent="0.35">
      <c r="A4607" s="1" t="s">
        <v>35273</v>
      </c>
      <c r="B4607">
        <v>1.5682390107986219</v>
      </c>
    </row>
    <row r="4608" spans="1:2" x14ac:dyDescent="0.35">
      <c r="A4608" s="1" t="s">
        <v>35274</v>
      </c>
      <c r="B4608">
        <v>1.5680485936116111</v>
      </c>
    </row>
    <row r="4609" spans="1:2" x14ac:dyDescent="0.35">
      <c r="A4609" s="1" t="s">
        <v>35275</v>
      </c>
      <c r="B4609">
        <v>1.568834941173207</v>
      </c>
    </row>
    <row r="4610" spans="1:2" x14ac:dyDescent="0.35">
      <c r="A4610" s="1" t="s">
        <v>35276</v>
      </c>
      <c r="B4610">
        <v>-0.52720701853662899</v>
      </c>
    </row>
    <row r="4611" spans="1:2" x14ac:dyDescent="0.35">
      <c r="A4611" s="1" t="s">
        <v>35277</v>
      </c>
      <c r="B4611">
        <v>-0.52467549788263501</v>
      </c>
    </row>
    <row r="4612" spans="1:2" x14ac:dyDescent="0.35">
      <c r="A4612" s="1" t="s">
        <v>35278</v>
      </c>
      <c r="B4612">
        <v>-0.523885112343907</v>
      </c>
    </row>
    <row r="4613" spans="1:2" x14ac:dyDescent="0.35">
      <c r="A4613" s="1" t="s">
        <v>35279</v>
      </c>
      <c r="B4613">
        <v>-0.52413677376630496</v>
      </c>
    </row>
    <row r="4614" spans="1:2" x14ac:dyDescent="0.35">
      <c r="A4614" s="1" t="s">
        <v>35280</v>
      </c>
      <c r="B4614">
        <v>-0.52415725734601903</v>
      </c>
    </row>
    <row r="4615" spans="1:2" x14ac:dyDescent="0.35">
      <c r="A4615" s="1" t="s">
        <v>35281</v>
      </c>
      <c r="B4615">
        <v>-0.52395162336819701</v>
      </c>
    </row>
    <row r="4616" spans="1:2" x14ac:dyDescent="0.35">
      <c r="A4616" s="1" t="s">
        <v>35282</v>
      </c>
      <c r="B4616">
        <v>-0.52717359891109505</v>
      </c>
    </row>
    <row r="4617" spans="1:2" x14ac:dyDescent="0.35">
      <c r="A4617" s="1" t="s">
        <v>35283</v>
      </c>
      <c r="B4617">
        <v>-0.52637011604386197</v>
      </c>
    </row>
    <row r="4618" spans="1:2" x14ac:dyDescent="0.35">
      <c r="A4618" s="1" t="s">
        <v>35284</v>
      </c>
      <c r="B4618">
        <v>-0.52564355947976105</v>
      </c>
    </row>
    <row r="4619" spans="1:2" x14ac:dyDescent="0.35">
      <c r="A4619" s="1" t="s">
        <v>35285</v>
      </c>
      <c r="B4619">
        <v>-0.52532113416895398</v>
      </c>
    </row>
    <row r="4620" spans="1:2" x14ac:dyDescent="0.35">
      <c r="A4620" s="1" t="s">
        <v>35286</v>
      </c>
      <c r="B4620">
        <v>-0.52531112257109902</v>
      </c>
    </row>
    <row r="4621" spans="1:2" x14ac:dyDescent="0.35">
      <c r="A4621" s="1" t="s">
        <v>35287</v>
      </c>
      <c r="B4621">
        <v>-0.52476798234988198</v>
      </c>
    </row>
    <row r="4622" spans="1:2" x14ac:dyDescent="0.35">
      <c r="A4622" s="1" t="s">
        <v>35288</v>
      </c>
      <c r="B4622">
        <v>-0.52485616063774698</v>
      </c>
    </row>
    <row r="4623" spans="1:2" x14ac:dyDescent="0.35">
      <c r="A4623" s="1" t="s">
        <v>35289</v>
      </c>
      <c r="B4623">
        <v>-0.52489590256784802</v>
      </c>
    </row>
    <row r="4624" spans="1:2" x14ac:dyDescent="0.35">
      <c r="A4624" s="1" t="s">
        <v>35290</v>
      </c>
      <c r="B4624">
        <v>-0.52557756163960101</v>
      </c>
    </row>
    <row r="4625" spans="1:2" x14ac:dyDescent="0.35">
      <c r="A4625" s="1" t="s">
        <v>35291</v>
      </c>
      <c r="B4625">
        <v>-0.52488851513147805</v>
      </c>
    </row>
    <row r="4626" spans="1:2" x14ac:dyDescent="0.35">
      <c r="A4626" s="1" t="s">
        <v>35292</v>
      </c>
      <c r="B4626">
        <v>-0.525003521259509</v>
      </c>
    </row>
    <row r="4627" spans="1:2" x14ac:dyDescent="0.35">
      <c r="A4627" s="1" t="s">
        <v>35293</v>
      </c>
      <c r="B4627">
        <v>-0.52651171570266098</v>
      </c>
    </row>
    <row r="4628" spans="1:2" x14ac:dyDescent="0.35">
      <c r="A4628" s="1" t="s">
        <v>35294</v>
      </c>
      <c r="B4628">
        <v>-0.52656042600103103</v>
      </c>
    </row>
    <row r="4629" spans="1:2" x14ac:dyDescent="0.35">
      <c r="A4629" s="1" t="s">
        <v>35295</v>
      </c>
      <c r="B4629">
        <v>-0.52640665932509001</v>
      </c>
    </row>
    <row r="4630" spans="1:2" x14ac:dyDescent="0.35">
      <c r="A4630" s="1" t="s">
        <v>35296</v>
      </c>
      <c r="B4630">
        <v>-0.52640811535612797</v>
      </c>
    </row>
    <row r="4631" spans="1:2" x14ac:dyDescent="0.35">
      <c r="A4631" s="1" t="s">
        <v>35297</v>
      </c>
      <c r="B4631">
        <v>-0.52652646237313305</v>
      </c>
    </row>
    <row r="4632" spans="1:2" x14ac:dyDescent="0.35">
      <c r="A4632" s="1" t="s">
        <v>35298</v>
      </c>
      <c r="B4632">
        <v>-0.52614876763668195</v>
      </c>
    </row>
    <row r="4633" spans="1:2" x14ac:dyDescent="0.35">
      <c r="A4633" s="1" t="s">
        <v>35299</v>
      </c>
      <c r="B4633">
        <v>-0.525595225803272</v>
      </c>
    </row>
    <row r="4634" spans="1:2" x14ac:dyDescent="0.35">
      <c r="A4634" s="1" t="s">
        <v>35300</v>
      </c>
      <c r="B4634">
        <v>-2.6212962083221418</v>
      </c>
    </row>
    <row r="4635" spans="1:2" x14ac:dyDescent="0.35">
      <c r="A4635" s="1" t="s">
        <v>35301</v>
      </c>
      <c r="B4635">
        <v>-2.619117922739512</v>
      </c>
    </row>
    <row r="4636" spans="1:2" x14ac:dyDescent="0.35">
      <c r="A4636" s="1" t="s">
        <v>35302</v>
      </c>
      <c r="B4636">
        <v>-2.618376222607568</v>
      </c>
    </row>
    <row r="4637" spans="1:2" x14ac:dyDescent="0.35">
      <c r="A4637" s="1" t="s">
        <v>35303</v>
      </c>
      <c r="B4637">
        <v>-2.618823332520348</v>
      </c>
    </row>
    <row r="4638" spans="1:2" x14ac:dyDescent="0.35">
      <c r="A4638" s="1" t="s">
        <v>35304</v>
      </c>
      <c r="B4638">
        <v>-2.6188283185211119</v>
      </c>
    </row>
    <row r="4639" spans="1:2" x14ac:dyDescent="0.35">
      <c r="A4639" s="1" t="s">
        <v>35305</v>
      </c>
      <c r="B4639">
        <v>-2.6183464357161048</v>
      </c>
    </row>
    <row r="4640" spans="1:2" x14ac:dyDescent="0.35">
      <c r="A4640" s="1" t="s">
        <v>35306</v>
      </c>
      <c r="B4640">
        <v>-2.6236150829156841</v>
      </c>
    </row>
    <row r="4641" spans="1:2" x14ac:dyDescent="0.35">
      <c r="A4641" s="1" t="s">
        <v>35307</v>
      </c>
      <c r="B4641">
        <v>-2.6217280116412569</v>
      </c>
    </row>
    <row r="4642" spans="1:2" x14ac:dyDescent="0.35">
      <c r="A4642" s="1" t="s">
        <v>35308</v>
      </c>
      <c r="B4642">
        <v>-2.6201023241976942</v>
      </c>
    </row>
    <row r="4643" spans="1:2" x14ac:dyDescent="0.35">
      <c r="A4643" s="1" t="s">
        <v>35309</v>
      </c>
      <c r="B4643">
        <v>-2.6202411834237589</v>
      </c>
    </row>
    <row r="4644" spans="1:2" x14ac:dyDescent="0.35">
      <c r="A4644" s="1" t="s">
        <v>35310</v>
      </c>
      <c r="B4644">
        <v>-2.6203105666607192</v>
      </c>
    </row>
    <row r="4645" spans="1:2" x14ac:dyDescent="0.35">
      <c r="A4645" s="1" t="s">
        <v>35311</v>
      </c>
      <c r="B4645">
        <v>-2.620363259957605</v>
      </c>
    </row>
    <row r="4646" spans="1:2" x14ac:dyDescent="0.35">
      <c r="A4646" s="1" t="s">
        <v>35312</v>
      </c>
      <c r="B4646">
        <v>-2.6204366938261612</v>
      </c>
    </row>
    <row r="4647" spans="1:2" x14ac:dyDescent="0.35">
      <c r="A4647" s="1" t="s">
        <v>35313</v>
      </c>
      <c r="B4647">
        <v>-2.6201609079136898</v>
      </c>
    </row>
    <row r="4648" spans="1:2" x14ac:dyDescent="0.35">
      <c r="A4648" s="1" t="s">
        <v>35314</v>
      </c>
      <c r="B4648">
        <v>-2.620884307959364</v>
      </c>
    </row>
    <row r="4649" spans="1:2" x14ac:dyDescent="0.35">
      <c r="A4649" s="1" t="s">
        <v>35315</v>
      </c>
      <c r="B4649">
        <v>-2.6204768749673648</v>
      </c>
    </row>
    <row r="4650" spans="1:2" x14ac:dyDescent="0.35">
      <c r="A4650" s="1" t="s">
        <v>35316</v>
      </c>
      <c r="B4650">
        <v>-2.6206975845667722</v>
      </c>
    </row>
    <row r="4651" spans="1:2" x14ac:dyDescent="0.35">
      <c r="A4651" s="1" t="s">
        <v>35317</v>
      </c>
      <c r="B4651">
        <v>-2.6232580146344171</v>
      </c>
    </row>
    <row r="4652" spans="1:2" x14ac:dyDescent="0.35">
      <c r="A4652" s="1" t="s">
        <v>35318</v>
      </c>
      <c r="B4652">
        <v>-2.6231722656523342</v>
      </c>
    </row>
    <row r="4653" spans="1:2" x14ac:dyDescent="0.35">
      <c r="A4653" s="1" t="s">
        <v>35319</v>
      </c>
      <c r="B4653">
        <v>-2.6229351218483701</v>
      </c>
    </row>
    <row r="4654" spans="1:2" x14ac:dyDescent="0.35">
      <c r="A4654" s="1" t="s">
        <v>35320</v>
      </c>
      <c r="B4654">
        <v>-2.6231775831632782</v>
      </c>
    </row>
    <row r="4655" spans="1:2" x14ac:dyDescent="0.35">
      <c r="A4655" s="1" t="s">
        <v>35321</v>
      </c>
      <c r="B4655">
        <v>-2.6226321197714908</v>
      </c>
    </row>
    <row r="4656" spans="1:2" x14ac:dyDescent="0.35">
      <c r="A4656" s="1" t="s">
        <v>35322</v>
      </c>
      <c r="B4656">
        <v>-2.6224446926911682</v>
      </c>
    </row>
    <row r="4657" spans="1:2" x14ac:dyDescent="0.35">
      <c r="A4657" s="1" t="s">
        <v>35323</v>
      </c>
      <c r="B4657">
        <v>-2.621345817716711</v>
      </c>
    </row>
    <row r="4658" spans="1:2" x14ac:dyDescent="0.35">
      <c r="A4658" s="1" t="s">
        <v>35324</v>
      </c>
      <c r="B4658">
        <v>1.569071805301578</v>
      </c>
    </row>
    <row r="4659" spans="1:2" x14ac:dyDescent="0.35">
      <c r="A4659" s="1" t="s">
        <v>35325</v>
      </c>
      <c r="B4659">
        <v>1.5702492548722571</v>
      </c>
    </row>
    <row r="4660" spans="1:2" x14ac:dyDescent="0.35">
      <c r="A4660" s="1" t="s">
        <v>35326</v>
      </c>
      <c r="B4660">
        <v>1.5705932486866001</v>
      </c>
    </row>
    <row r="4661" spans="1:2" x14ac:dyDescent="0.35">
      <c r="A4661" s="1" t="s">
        <v>35327</v>
      </c>
      <c r="B4661">
        <v>1.5704077177449669</v>
      </c>
    </row>
    <row r="4662" spans="1:2" x14ac:dyDescent="0.35">
      <c r="A4662" s="1" t="s">
        <v>35328</v>
      </c>
      <c r="B4662">
        <v>1.5704039420578051</v>
      </c>
    </row>
    <row r="4663" spans="1:2" x14ac:dyDescent="0.35">
      <c r="A4663" s="1" t="s">
        <v>35329</v>
      </c>
      <c r="B4663">
        <v>1.570716824252941</v>
      </c>
    </row>
    <row r="4664" spans="1:2" x14ac:dyDescent="0.35">
      <c r="A4664" s="1" t="s">
        <v>35330</v>
      </c>
      <c r="B4664">
        <v>1.5675521243189929</v>
      </c>
    </row>
    <row r="4665" spans="1:2" x14ac:dyDescent="0.35">
      <c r="A4665" s="1" t="s">
        <v>35331</v>
      </c>
      <c r="B4665">
        <v>1.5688466623850581</v>
      </c>
    </row>
    <row r="4666" spans="1:2" x14ac:dyDescent="0.35">
      <c r="A4666" s="1" t="s">
        <v>35332</v>
      </c>
      <c r="B4666">
        <v>1.569464699978345</v>
      </c>
    </row>
    <row r="4667" spans="1:2" x14ac:dyDescent="0.35">
      <c r="A4667" s="1" t="s">
        <v>35333</v>
      </c>
      <c r="B4667">
        <v>1.569089110649404</v>
      </c>
    </row>
    <row r="4668" spans="1:2" x14ac:dyDescent="0.35">
      <c r="A4668" s="1" t="s">
        <v>35334</v>
      </c>
      <c r="B4668">
        <v>1.5689684515581559</v>
      </c>
    </row>
    <row r="4669" spans="1:2" x14ac:dyDescent="0.35">
      <c r="A4669" s="1" t="s">
        <v>35335</v>
      </c>
      <c r="B4669">
        <v>1.5694133325559789</v>
      </c>
    </row>
    <row r="4670" spans="1:2" x14ac:dyDescent="0.35">
      <c r="A4670" s="1" t="s">
        <v>35336</v>
      </c>
      <c r="B4670">
        <v>1.5697826962212731</v>
      </c>
    </row>
    <row r="4671" spans="1:2" x14ac:dyDescent="0.35">
      <c r="A4671" s="1" t="s">
        <v>35337</v>
      </c>
      <c r="B4671">
        <v>1.569755509246848</v>
      </c>
    </row>
    <row r="4672" spans="1:2" x14ac:dyDescent="0.35">
      <c r="A4672" s="1" t="s">
        <v>35338</v>
      </c>
      <c r="B4672">
        <v>1.569447035891163</v>
      </c>
    </row>
    <row r="4673" spans="1:2" x14ac:dyDescent="0.35">
      <c r="A4673" s="1" t="s">
        <v>35339</v>
      </c>
      <c r="B4673">
        <v>1.5699943403751311</v>
      </c>
    </row>
    <row r="4674" spans="1:2" x14ac:dyDescent="0.35">
      <c r="A4674" s="1" t="s">
        <v>35340</v>
      </c>
      <c r="B4674">
        <v>1.569563666298966</v>
      </c>
    </row>
    <row r="4675" spans="1:2" x14ac:dyDescent="0.35">
      <c r="A4675" s="1" t="s">
        <v>35341</v>
      </c>
      <c r="B4675">
        <v>1.568008625068092</v>
      </c>
    </row>
    <row r="4676" spans="1:2" x14ac:dyDescent="0.35">
      <c r="A4676" s="1" t="s">
        <v>35342</v>
      </c>
      <c r="B4676">
        <v>1.5684601852082669</v>
      </c>
    </row>
    <row r="4677" spans="1:2" x14ac:dyDescent="0.35">
      <c r="A4677" s="1" t="s">
        <v>35343</v>
      </c>
      <c r="B4677">
        <v>1.5684249163813231</v>
      </c>
    </row>
    <row r="4678" spans="1:2" x14ac:dyDescent="0.35">
      <c r="A4678" s="1" t="s">
        <v>35344</v>
      </c>
      <c r="B4678">
        <v>1.5686484569308929</v>
      </c>
    </row>
    <row r="4679" spans="1:2" x14ac:dyDescent="0.35">
      <c r="A4679" s="1" t="s">
        <v>35345</v>
      </c>
      <c r="B4679">
        <v>1.568278189621096</v>
      </c>
    </row>
    <row r="4680" spans="1:2" x14ac:dyDescent="0.35">
      <c r="A4680" s="1" t="s">
        <v>35346</v>
      </c>
      <c r="B4680">
        <v>1.5680781757455431</v>
      </c>
    </row>
    <row r="4681" spans="1:2" x14ac:dyDescent="0.35">
      <c r="A4681" s="1" t="s">
        <v>35347</v>
      </c>
      <c r="B4681">
        <v>1.5688300359129801</v>
      </c>
    </row>
    <row r="4682" spans="1:2" x14ac:dyDescent="0.35">
      <c r="A4682" s="1" t="s">
        <v>35348</v>
      </c>
      <c r="B4682">
        <v>-0.52700890106229004</v>
      </c>
    </row>
    <row r="4683" spans="1:2" x14ac:dyDescent="0.35">
      <c r="A4683" s="1" t="s">
        <v>35349</v>
      </c>
      <c r="B4683">
        <v>-0.52461702269447197</v>
      </c>
    </row>
    <row r="4684" spans="1:2" x14ac:dyDescent="0.35">
      <c r="A4684" s="1" t="s">
        <v>35350</v>
      </c>
      <c r="B4684">
        <v>-0.52386937128219102</v>
      </c>
    </row>
    <row r="4685" spans="1:2" x14ac:dyDescent="0.35">
      <c r="A4685" s="1" t="s">
        <v>35351</v>
      </c>
      <c r="B4685">
        <v>-0.52410662208748104</v>
      </c>
    </row>
    <row r="4686" spans="1:2" x14ac:dyDescent="0.35">
      <c r="A4686" s="1" t="s">
        <v>35352</v>
      </c>
      <c r="B4686">
        <v>-0.52412533838008102</v>
      </c>
    </row>
    <row r="4687" spans="1:2" x14ac:dyDescent="0.35">
      <c r="A4687" s="1" t="s">
        <v>35353</v>
      </c>
      <c r="B4687">
        <v>-0.52391893418218805</v>
      </c>
    </row>
    <row r="4688" spans="1:2" x14ac:dyDescent="0.35">
      <c r="A4688" s="1" t="s">
        <v>35354</v>
      </c>
      <c r="B4688">
        <v>-0.52698091133311398</v>
      </c>
    </row>
    <row r="4689" spans="1:2" x14ac:dyDescent="0.35">
      <c r="A4689" s="1" t="s">
        <v>35355</v>
      </c>
      <c r="B4689">
        <v>-0.52619330015235199</v>
      </c>
    </row>
    <row r="4690" spans="1:2" x14ac:dyDescent="0.35">
      <c r="A4690" s="1" t="s">
        <v>35356</v>
      </c>
      <c r="B4690">
        <v>-0.52551490143131296</v>
      </c>
    </row>
    <row r="4691" spans="1:2" x14ac:dyDescent="0.35">
      <c r="A4691" s="1" t="s">
        <v>35357</v>
      </c>
      <c r="B4691">
        <v>-0.52521377086130605</v>
      </c>
    </row>
    <row r="4692" spans="1:2" x14ac:dyDescent="0.35">
      <c r="A4692" s="1" t="s">
        <v>35358</v>
      </c>
      <c r="B4692">
        <v>-0.525212974290032</v>
      </c>
    </row>
    <row r="4693" spans="1:2" x14ac:dyDescent="0.35">
      <c r="A4693" s="1" t="s">
        <v>35359</v>
      </c>
      <c r="B4693">
        <v>-0.524685646926349</v>
      </c>
    </row>
    <row r="4694" spans="1:2" x14ac:dyDescent="0.35">
      <c r="A4694" s="1" t="s">
        <v>35360</v>
      </c>
      <c r="B4694">
        <v>-0.52477324729847896</v>
      </c>
    </row>
    <row r="4695" spans="1:2" x14ac:dyDescent="0.35">
      <c r="A4695" s="1" t="s">
        <v>35361</v>
      </c>
      <c r="B4695">
        <v>-0.52481888797113796</v>
      </c>
    </row>
    <row r="4696" spans="1:2" x14ac:dyDescent="0.35">
      <c r="A4696" s="1" t="s">
        <v>35362</v>
      </c>
      <c r="B4696">
        <v>-0.52546000569830797</v>
      </c>
    </row>
    <row r="4697" spans="1:2" x14ac:dyDescent="0.35">
      <c r="A4697" s="1" t="s">
        <v>35363</v>
      </c>
      <c r="B4697">
        <v>-0.52482015490350598</v>
      </c>
    </row>
    <row r="4698" spans="1:2" x14ac:dyDescent="0.35">
      <c r="A4698" s="1" t="s">
        <v>35364</v>
      </c>
      <c r="B4698">
        <v>-0.52491364898109805</v>
      </c>
    </row>
    <row r="4699" spans="1:2" x14ac:dyDescent="0.35">
      <c r="A4699" s="1" t="s">
        <v>35365</v>
      </c>
      <c r="B4699">
        <v>-0.52633803979418403</v>
      </c>
    </row>
    <row r="4700" spans="1:2" x14ac:dyDescent="0.35">
      <c r="A4700" s="1" t="s">
        <v>35366</v>
      </c>
      <c r="B4700">
        <v>-0.52638990385578899</v>
      </c>
    </row>
    <row r="4701" spans="1:2" x14ac:dyDescent="0.35">
      <c r="A4701" s="1" t="s">
        <v>35367</v>
      </c>
      <c r="B4701">
        <v>-0.52624769627215995</v>
      </c>
    </row>
    <row r="4702" spans="1:2" x14ac:dyDescent="0.35">
      <c r="A4702" s="1" t="s">
        <v>35368</v>
      </c>
      <c r="B4702">
        <v>-0.526256247907676</v>
      </c>
    </row>
    <row r="4703" spans="1:2" x14ac:dyDescent="0.35">
      <c r="A4703" s="1" t="s">
        <v>35369</v>
      </c>
      <c r="B4703">
        <v>-0.52635817004213503</v>
      </c>
    </row>
    <row r="4704" spans="1:2" x14ac:dyDescent="0.35">
      <c r="A4704" s="1" t="s">
        <v>35370</v>
      </c>
      <c r="B4704">
        <v>-0.525982753132755</v>
      </c>
    </row>
    <row r="4705" spans="1:2" x14ac:dyDescent="0.35">
      <c r="A4705" s="1" t="s">
        <v>35371</v>
      </c>
      <c r="B4705">
        <v>-0.52548660698344496</v>
      </c>
    </row>
    <row r="4706" spans="1:2" x14ac:dyDescent="0.35">
      <c r="A4706" s="1" t="s">
        <v>35372</v>
      </c>
      <c r="B4706">
        <v>-2.621284357196203</v>
      </c>
    </row>
    <row r="4707" spans="1:2" x14ac:dyDescent="0.35">
      <c r="A4707" s="1" t="s">
        <v>35373</v>
      </c>
      <c r="B4707">
        <v>-2.6191130091983159</v>
      </c>
    </row>
    <row r="4708" spans="1:2" x14ac:dyDescent="0.35">
      <c r="A4708" s="1" t="s">
        <v>35374</v>
      </c>
      <c r="B4708">
        <v>-2.6183786879020539</v>
      </c>
    </row>
    <row r="4709" spans="1:2" x14ac:dyDescent="0.35">
      <c r="A4709" s="1" t="s">
        <v>35375</v>
      </c>
      <c r="B4709">
        <v>-2.6188278929396209</v>
      </c>
    </row>
    <row r="4710" spans="1:2" x14ac:dyDescent="0.35">
      <c r="A4710" s="1" t="s">
        <v>35376</v>
      </c>
      <c r="B4710">
        <v>-2.6188316350703098</v>
      </c>
    </row>
    <row r="4711" spans="1:2" x14ac:dyDescent="0.35">
      <c r="A4711" s="1" t="s">
        <v>35377</v>
      </c>
      <c r="B4711">
        <v>-2.6183686328271509</v>
      </c>
    </row>
    <row r="4712" spans="1:2" x14ac:dyDescent="0.35">
      <c r="A4712" s="1" t="s">
        <v>35378</v>
      </c>
      <c r="B4712">
        <v>-2.6236256746667328</v>
      </c>
    </row>
    <row r="4713" spans="1:2" x14ac:dyDescent="0.35">
      <c r="A4713" s="1" t="s">
        <v>35379</v>
      </c>
      <c r="B4713">
        <v>-2.6218005071343562</v>
      </c>
    </row>
    <row r="4714" spans="1:2" x14ac:dyDescent="0.35">
      <c r="A4714" s="1" t="s">
        <v>35380</v>
      </c>
      <c r="B4714">
        <v>-2.620162196844571</v>
      </c>
    </row>
    <row r="4715" spans="1:2" x14ac:dyDescent="0.35">
      <c r="A4715" s="1" t="s">
        <v>35381</v>
      </c>
      <c r="B4715">
        <v>-2.620306302098494</v>
      </c>
    </row>
    <row r="4716" spans="1:2" x14ac:dyDescent="0.35">
      <c r="A4716" s="1" t="s">
        <v>35382</v>
      </c>
      <c r="B4716">
        <v>-2.620370724795682</v>
      </c>
    </row>
    <row r="4717" spans="1:2" x14ac:dyDescent="0.35">
      <c r="A4717" s="1" t="s">
        <v>35383</v>
      </c>
      <c r="B4717">
        <v>-2.6203888217541671</v>
      </c>
    </row>
    <row r="4718" spans="1:2" x14ac:dyDescent="0.35">
      <c r="A4718" s="1" t="s">
        <v>35384</v>
      </c>
      <c r="B4718">
        <v>-2.6204581625050691</v>
      </c>
    </row>
    <row r="4719" spans="1:2" x14ac:dyDescent="0.35">
      <c r="A4719" s="1" t="s">
        <v>35385</v>
      </c>
      <c r="B4719">
        <v>-2.6201714143271602</v>
      </c>
    </row>
    <row r="4720" spans="1:2" x14ac:dyDescent="0.35">
      <c r="A4720" s="1" t="s">
        <v>35386</v>
      </c>
      <c r="B4720">
        <v>-2.6208925979419662</v>
      </c>
    </row>
    <row r="4721" spans="1:2" x14ac:dyDescent="0.35">
      <c r="A4721" s="1" t="s">
        <v>35387</v>
      </c>
      <c r="B4721">
        <v>-2.6204741954801061</v>
      </c>
    </row>
    <row r="4722" spans="1:2" x14ac:dyDescent="0.35">
      <c r="A4722" s="1" t="s">
        <v>35388</v>
      </c>
      <c r="B4722">
        <v>-2.6207133634964208</v>
      </c>
    </row>
    <row r="4723" spans="1:2" x14ac:dyDescent="0.35">
      <c r="A4723" s="1" t="s">
        <v>35389</v>
      </c>
      <c r="B4723">
        <v>-2.623280473076512</v>
      </c>
    </row>
    <row r="4724" spans="1:2" x14ac:dyDescent="0.35">
      <c r="A4724" s="1" t="s">
        <v>35390</v>
      </c>
      <c r="B4724">
        <v>-2.6231863412357042</v>
      </c>
    </row>
    <row r="4725" spans="1:2" x14ac:dyDescent="0.35">
      <c r="A4725" s="1" t="s">
        <v>35391</v>
      </c>
      <c r="B4725">
        <v>-2.6229490332002352</v>
      </c>
    </row>
    <row r="4726" spans="1:2" x14ac:dyDescent="0.35">
      <c r="A4726" s="1" t="s">
        <v>35392</v>
      </c>
      <c r="B4726">
        <v>-2.6231674830395422</v>
      </c>
    </row>
    <row r="4727" spans="1:2" x14ac:dyDescent="0.35">
      <c r="A4727" s="1" t="s">
        <v>35393</v>
      </c>
      <c r="B4727">
        <v>-2.622661210286211</v>
      </c>
    </row>
    <row r="4728" spans="1:2" x14ac:dyDescent="0.35">
      <c r="A4728" s="1" t="s">
        <v>35394</v>
      </c>
      <c r="B4728">
        <v>-2.6224850333474028</v>
      </c>
    </row>
    <row r="4729" spans="1:2" x14ac:dyDescent="0.35">
      <c r="A4729" s="1" t="s">
        <v>35395</v>
      </c>
      <c r="B4729">
        <v>-2.6213833358374812</v>
      </c>
    </row>
    <row r="4730" spans="1:2" x14ac:dyDescent="0.35">
      <c r="A4730" s="1" t="s">
        <v>35396</v>
      </c>
      <c r="B4730">
        <v>1.5689834380829351</v>
      </c>
    </row>
    <row r="4731" spans="1:2" x14ac:dyDescent="0.35">
      <c r="A4731" s="1" t="s">
        <v>35397</v>
      </c>
      <c r="B4731">
        <v>1.5702193785381311</v>
      </c>
    </row>
    <row r="4732" spans="1:2" x14ac:dyDescent="0.35">
      <c r="A4732" s="1" t="s">
        <v>35398</v>
      </c>
      <c r="B4732">
        <v>1.570585746292344</v>
      </c>
    </row>
    <row r="4733" spans="1:2" x14ac:dyDescent="0.35">
      <c r="A4733" s="1" t="s">
        <v>35399</v>
      </c>
      <c r="B4733">
        <v>1.5703984686830681</v>
      </c>
    </row>
    <row r="4734" spans="1:2" x14ac:dyDescent="0.35">
      <c r="A4734" s="1" t="s">
        <v>35400</v>
      </c>
      <c r="B4734">
        <v>1.5703913700720049</v>
      </c>
    </row>
    <row r="4735" spans="1:2" x14ac:dyDescent="0.35">
      <c r="A4735" s="1" t="s">
        <v>35401</v>
      </c>
      <c r="B4735">
        <v>1.5707072239478199</v>
      </c>
    </row>
    <row r="4736" spans="1:2" x14ac:dyDescent="0.35">
      <c r="A4736" s="1" t="s">
        <v>35402</v>
      </c>
      <c r="B4736">
        <v>1.567516551340604</v>
      </c>
    </row>
    <row r="4737" spans="1:2" x14ac:dyDescent="0.35">
      <c r="A4737" s="1" t="s">
        <v>35403</v>
      </c>
      <c r="B4737">
        <v>1.568812540164809</v>
      </c>
    </row>
    <row r="4738" spans="1:2" x14ac:dyDescent="0.35">
      <c r="A4738" s="1" t="s">
        <v>35404</v>
      </c>
      <c r="B4738">
        <v>1.569436994452077</v>
      </c>
    </row>
    <row r="4739" spans="1:2" x14ac:dyDescent="0.35">
      <c r="A4739" s="1" t="s">
        <v>35405</v>
      </c>
      <c r="B4739">
        <v>1.5690886459898641</v>
      </c>
    </row>
    <row r="4740" spans="1:2" x14ac:dyDescent="0.35">
      <c r="A4740" s="1" t="s">
        <v>35406</v>
      </c>
      <c r="B4740">
        <v>1.5689775627485241</v>
      </c>
    </row>
    <row r="4741" spans="1:2" x14ac:dyDescent="0.35">
      <c r="A4741" s="1" t="s">
        <v>35407</v>
      </c>
      <c r="B4741">
        <v>1.569402063717708</v>
      </c>
    </row>
    <row r="4742" spans="1:2" x14ac:dyDescent="0.35">
      <c r="A4742" s="1" t="s">
        <v>35408</v>
      </c>
      <c r="B4742">
        <v>1.569765584351136</v>
      </c>
    </row>
    <row r="4743" spans="1:2" x14ac:dyDescent="0.35">
      <c r="A4743" s="1" t="s">
        <v>35409</v>
      </c>
      <c r="B4743">
        <v>1.5697370555309871</v>
      </c>
    </row>
    <row r="4744" spans="1:2" x14ac:dyDescent="0.35">
      <c r="A4744" s="1" t="s">
        <v>35410</v>
      </c>
      <c r="B4744">
        <v>1.5694091568756909</v>
      </c>
    </row>
    <row r="4745" spans="1:2" x14ac:dyDescent="0.35">
      <c r="A4745" s="1" t="s">
        <v>35411</v>
      </c>
      <c r="B4745">
        <v>1.569963382139612</v>
      </c>
    </row>
    <row r="4746" spans="1:2" x14ac:dyDescent="0.35">
      <c r="A4746" s="1" t="s">
        <v>35412</v>
      </c>
      <c r="B4746">
        <v>1.5695347308507051</v>
      </c>
    </row>
    <row r="4747" spans="1:2" x14ac:dyDescent="0.35">
      <c r="A4747" s="1" t="s">
        <v>35413</v>
      </c>
      <c r="B4747">
        <v>1.567967236111669</v>
      </c>
    </row>
    <row r="4748" spans="1:2" x14ac:dyDescent="0.35">
      <c r="A4748" s="1" t="s">
        <v>35414</v>
      </c>
      <c r="B4748">
        <v>1.5684010876118799</v>
      </c>
    </row>
    <row r="4749" spans="1:2" x14ac:dyDescent="0.35">
      <c r="A4749" s="1" t="s">
        <v>35415</v>
      </c>
      <c r="B4749">
        <v>1.5683821561858631</v>
      </c>
    </row>
    <row r="4750" spans="1:2" x14ac:dyDescent="0.35">
      <c r="A4750" s="1" t="s">
        <v>35416</v>
      </c>
      <c r="B4750">
        <v>1.568581108816002</v>
      </c>
    </row>
    <row r="4751" spans="1:2" x14ac:dyDescent="0.35">
      <c r="A4751" s="1" t="s">
        <v>35417</v>
      </c>
      <c r="B4751">
        <v>1.5682335347583241</v>
      </c>
    </row>
    <row r="4752" spans="1:2" x14ac:dyDescent="0.35">
      <c r="A4752" s="1" t="s">
        <v>35418</v>
      </c>
      <c r="B4752">
        <v>1.5680429094125059</v>
      </c>
    </row>
    <row r="4753" spans="1:2" x14ac:dyDescent="0.35">
      <c r="A4753" s="1" t="s">
        <v>35419</v>
      </c>
      <c r="B4753">
        <v>1.5688313837670129</v>
      </c>
    </row>
    <row r="4754" spans="1:2" x14ac:dyDescent="0.35">
      <c r="A4754" s="1" t="s">
        <v>35420</v>
      </c>
      <c r="B4754">
        <v>-0.52720884559858505</v>
      </c>
    </row>
    <row r="4755" spans="1:2" x14ac:dyDescent="0.35">
      <c r="A4755" s="1" t="s">
        <v>35421</v>
      </c>
      <c r="B4755">
        <v>-0.52467594556684205</v>
      </c>
    </row>
    <row r="4756" spans="1:2" x14ac:dyDescent="0.35">
      <c r="A4756" s="1" t="s">
        <v>35422</v>
      </c>
      <c r="B4756">
        <v>-0.523885098970584</v>
      </c>
    </row>
    <row r="4757" spans="1:2" x14ac:dyDescent="0.35">
      <c r="A4757" s="1" t="s">
        <v>35423</v>
      </c>
      <c r="B4757">
        <v>-0.52413668664154101</v>
      </c>
    </row>
    <row r="4758" spans="1:2" x14ac:dyDescent="0.35">
      <c r="A4758" s="1" t="s">
        <v>35424</v>
      </c>
      <c r="B4758">
        <v>-0.52415720470387295</v>
      </c>
    </row>
    <row r="4759" spans="1:2" x14ac:dyDescent="0.35">
      <c r="A4759" s="1" t="s">
        <v>35425</v>
      </c>
      <c r="B4759">
        <v>-0.523951900462585</v>
      </c>
    </row>
    <row r="4760" spans="1:2" x14ac:dyDescent="0.35">
      <c r="A4760" s="1" t="s">
        <v>35426</v>
      </c>
      <c r="B4760">
        <v>-0.52717232592338104</v>
      </c>
    </row>
    <row r="4761" spans="1:2" x14ac:dyDescent="0.35">
      <c r="A4761" s="1" t="s">
        <v>35427</v>
      </c>
      <c r="B4761">
        <v>-0.52636893601756596</v>
      </c>
    </row>
    <row r="4762" spans="1:2" x14ac:dyDescent="0.35">
      <c r="A4762" s="1" t="s">
        <v>35428</v>
      </c>
      <c r="B4762">
        <v>-0.52564345215497299</v>
      </c>
    </row>
    <row r="4763" spans="1:2" x14ac:dyDescent="0.35">
      <c r="A4763" s="1" t="s">
        <v>35429</v>
      </c>
      <c r="B4763">
        <v>-0.52532030781308803</v>
      </c>
    </row>
    <row r="4764" spans="1:2" x14ac:dyDescent="0.35">
      <c r="A4764" s="1" t="s">
        <v>35430</v>
      </c>
      <c r="B4764">
        <v>-0.52530995664563196</v>
      </c>
    </row>
    <row r="4765" spans="1:2" x14ac:dyDescent="0.35">
      <c r="A4765" s="1" t="s">
        <v>35431</v>
      </c>
      <c r="B4765">
        <v>-0.52476746526766305</v>
      </c>
    </row>
    <row r="4766" spans="1:2" x14ac:dyDescent="0.35">
      <c r="A4766" s="1" t="s">
        <v>35432</v>
      </c>
      <c r="B4766">
        <v>-0.52485600647549102</v>
      </c>
    </row>
    <row r="4767" spans="1:2" x14ac:dyDescent="0.35">
      <c r="A4767" s="1" t="s">
        <v>35433</v>
      </c>
      <c r="B4767">
        <v>-0.52489568943146503</v>
      </c>
    </row>
    <row r="4768" spans="1:2" x14ac:dyDescent="0.35">
      <c r="A4768" s="1" t="s">
        <v>35434</v>
      </c>
      <c r="B4768">
        <v>-0.52557767375039199</v>
      </c>
    </row>
    <row r="4769" spans="1:2" x14ac:dyDescent="0.35">
      <c r="A4769" s="1" t="s">
        <v>35435</v>
      </c>
      <c r="B4769">
        <v>-0.52488828187821202</v>
      </c>
    </row>
    <row r="4770" spans="1:2" x14ac:dyDescent="0.35">
      <c r="A4770" s="1" t="s">
        <v>35436</v>
      </c>
      <c r="B4770">
        <v>-0.52500329034507198</v>
      </c>
    </row>
    <row r="4771" spans="1:2" x14ac:dyDescent="0.35">
      <c r="A4771" s="1" t="s">
        <v>35437</v>
      </c>
      <c r="B4771">
        <v>-0.52651098074368297</v>
      </c>
    </row>
    <row r="4772" spans="1:2" x14ac:dyDescent="0.35">
      <c r="A4772" s="1" t="s">
        <v>35438</v>
      </c>
      <c r="B4772">
        <v>-0.52655988021758304</v>
      </c>
    </row>
    <row r="4773" spans="1:2" x14ac:dyDescent="0.35">
      <c r="A4773" s="1" t="s">
        <v>35439</v>
      </c>
      <c r="B4773">
        <v>-0.52640606489709196</v>
      </c>
    </row>
    <row r="4774" spans="1:2" x14ac:dyDescent="0.35">
      <c r="A4774" s="1" t="s">
        <v>35440</v>
      </c>
      <c r="B4774">
        <v>-0.52640772560195703</v>
      </c>
    </row>
    <row r="4775" spans="1:2" x14ac:dyDescent="0.35">
      <c r="A4775" s="1" t="s">
        <v>35441</v>
      </c>
      <c r="B4775">
        <v>-0.52652603093170802</v>
      </c>
    </row>
    <row r="4776" spans="1:2" x14ac:dyDescent="0.35">
      <c r="A4776" s="1" t="s">
        <v>35442</v>
      </c>
      <c r="B4776">
        <v>-0.52614812979597703</v>
      </c>
    </row>
    <row r="4777" spans="1:2" x14ac:dyDescent="0.35">
      <c r="A4777" s="1" t="s">
        <v>35443</v>
      </c>
      <c r="B4777">
        <v>-0.525594137721345</v>
      </c>
    </row>
    <row r="4778" spans="1:2" x14ac:dyDescent="0.35">
      <c r="A4778" s="1" t="s">
        <v>35444</v>
      </c>
      <c r="B4778">
        <v>-2.6212979512723571</v>
      </c>
    </row>
    <row r="4779" spans="1:2" x14ac:dyDescent="0.35">
      <c r="A4779" s="1" t="s">
        <v>35445</v>
      </c>
      <c r="B4779">
        <v>-2.619118517670517</v>
      </c>
    </row>
    <row r="4780" spans="1:2" x14ac:dyDescent="0.35">
      <c r="A4780" s="1" t="s">
        <v>35446</v>
      </c>
      <c r="B4780">
        <v>-2.618376449910484</v>
      </c>
    </row>
    <row r="4781" spans="1:2" x14ac:dyDescent="0.35">
      <c r="A4781" s="1" t="s">
        <v>35447</v>
      </c>
      <c r="B4781">
        <v>-2.6188237765702258</v>
      </c>
    </row>
    <row r="4782" spans="1:2" x14ac:dyDescent="0.35">
      <c r="A4782" s="1" t="s">
        <v>35448</v>
      </c>
      <c r="B4782">
        <v>-2.6188287791617419</v>
      </c>
    </row>
    <row r="4783" spans="1:2" x14ac:dyDescent="0.35">
      <c r="A4783" s="1" t="s">
        <v>35449</v>
      </c>
      <c r="B4783">
        <v>-2.6183462143098639</v>
      </c>
    </row>
    <row r="4784" spans="1:2" x14ac:dyDescent="0.35">
      <c r="A4784" s="1" t="s">
        <v>35450</v>
      </c>
      <c r="B4784">
        <v>-2.6236189041422979</v>
      </c>
    </row>
    <row r="4785" spans="1:2" x14ac:dyDescent="0.35">
      <c r="A4785" s="1" t="s">
        <v>35451</v>
      </c>
      <c r="B4785">
        <v>-2.6217302120019532</v>
      </c>
    </row>
    <row r="4786" spans="1:2" x14ac:dyDescent="0.35">
      <c r="A4786" s="1" t="s">
        <v>35452</v>
      </c>
      <c r="B4786">
        <v>-2.6201033747561588</v>
      </c>
    </row>
    <row r="4787" spans="1:2" x14ac:dyDescent="0.35">
      <c r="A4787" s="1" t="s">
        <v>35453</v>
      </c>
      <c r="B4787">
        <v>-2.6202426112923431</v>
      </c>
    </row>
    <row r="4788" spans="1:2" x14ac:dyDescent="0.35">
      <c r="A4788" s="1" t="s">
        <v>35454</v>
      </c>
      <c r="B4788">
        <v>-2.6203122869094031</v>
      </c>
    </row>
    <row r="4789" spans="1:2" x14ac:dyDescent="0.35">
      <c r="A4789" s="1" t="s">
        <v>35455</v>
      </c>
      <c r="B4789">
        <v>-2.62036457241528</v>
      </c>
    </row>
    <row r="4790" spans="1:2" x14ac:dyDescent="0.35">
      <c r="A4790" s="1" t="s">
        <v>35456</v>
      </c>
      <c r="B4790">
        <v>-2.6204378808476392</v>
      </c>
    </row>
    <row r="4791" spans="1:2" x14ac:dyDescent="0.35">
      <c r="A4791" s="1" t="s">
        <v>35457</v>
      </c>
      <c r="B4791">
        <v>-2.620162161500021</v>
      </c>
    </row>
    <row r="4792" spans="1:2" x14ac:dyDescent="0.35">
      <c r="A4792" s="1" t="s">
        <v>35458</v>
      </c>
      <c r="B4792">
        <v>-2.6208860012404269</v>
      </c>
    </row>
    <row r="4793" spans="1:2" x14ac:dyDescent="0.35">
      <c r="A4793" s="1" t="s">
        <v>35459</v>
      </c>
      <c r="B4793">
        <v>-2.6204780628186359</v>
      </c>
    </row>
    <row r="4794" spans="1:2" x14ac:dyDescent="0.35">
      <c r="A4794" s="1" t="s">
        <v>35460</v>
      </c>
      <c r="B4794">
        <v>-2.620698804169749</v>
      </c>
    </row>
    <row r="4795" spans="1:2" x14ac:dyDescent="0.35">
      <c r="A4795" s="1" t="s">
        <v>35461</v>
      </c>
      <c r="B4795">
        <v>-2.6232610110493582</v>
      </c>
    </row>
    <row r="4796" spans="1:2" x14ac:dyDescent="0.35">
      <c r="A4796" s="1" t="s">
        <v>35462</v>
      </c>
      <c r="B4796">
        <v>-2.6231748442241001</v>
      </c>
    </row>
    <row r="4797" spans="1:2" x14ac:dyDescent="0.35">
      <c r="A4797" s="1" t="s">
        <v>35463</v>
      </c>
      <c r="B4797">
        <v>-2.6229377483800902</v>
      </c>
    </row>
    <row r="4798" spans="1:2" x14ac:dyDescent="0.35">
      <c r="A4798" s="1" t="s">
        <v>35464</v>
      </c>
      <c r="B4798">
        <v>-2.62318001919735</v>
      </c>
    </row>
    <row r="4799" spans="1:2" x14ac:dyDescent="0.35">
      <c r="A4799" s="1" t="s">
        <v>35465</v>
      </c>
      <c r="B4799">
        <v>-2.6226346219786212</v>
      </c>
    </row>
    <row r="4800" spans="1:2" x14ac:dyDescent="0.35">
      <c r="A4800" s="1" t="s">
        <v>35466</v>
      </c>
      <c r="B4800">
        <v>-2.6224469928599801</v>
      </c>
    </row>
    <row r="4801" spans="1:2" x14ac:dyDescent="0.35">
      <c r="A4801" s="1" t="s">
        <v>35467</v>
      </c>
      <c r="B4801">
        <v>-2.6213477689883642</v>
      </c>
    </row>
    <row r="4802" spans="1:2" x14ac:dyDescent="0.35">
      <c r="A4802" s="1" t="s">
        <v>35468</v>
      </c>
      <c r="B4802">
        <v>1.5690662580583279</v>
      </c>
    </row>
    <row r="4803" spans="1:2" x14ac:dyDescent="0.35">
      <c r="A4803" s="1" t="s">
        <v>35469</v>
      </c>
      <c r="B4803">
        <v>1.5702475270434391</v>
      </c>
    </row>
    <row r="4804" spans="1:2" x14ac:dyDescent="0.35">
      <c r="A4804" s="1" t="s">
        <v>35470</v>
      </c>
      <c r="B4804">
        <v>1.5705926863680171</v>
      </c>
    </row>
    <row r="4805" spans="1:2" x14ac:dyDescent="0.35">
      <c r="A4805" s="1" t="s">
        <v>35471</v>
      </c>
      <c r="B4805">
        <v>1.5704065731727941</v>
      </c>
    </row>
    <row r="4806" spans="1:2" x14ac:dyDescent="0.35">
      <c r="A4806" s="1" t="s">
        <v>35472</v>
      </c>
      <c r="B4806">
        <v>1.5704028254324329</v>
      </c>
    </row>
    <row r="4807" spans="1:2" x14ac:dyDescent="0.35">
      <c r="A4807" s="1" t="s">
        <v>35473</v>
      </c>
      <c r="B4807">
        <v>1.570716542952451</v>
      </c>
    </row>
    <row r="4808" spans="1:2" x14ac:dyDescent="0.35">
      <c r="A4808" s="1" t="s">
        <v>35474</v>
      </c>
      <c r="B4808">
        <v>1.567543707264393</v>
      </c>
    </row>
    <row r="4809" spans="1:2" x14ac:dyDescent="0.35">
      <c r="A4809" s="1" t="s">
        <v>35475</v>
      </c>
      <c r="B4809">
        <v>1.5688412677989989</v>
      </c>
    </row>
    <row r="4810" spans="1:2" x14ac:dyDescent="0.35">
      <c r="A4810" s="1" t="s">
        <v>35476</v>
      </c>
      <c r="B4810">
        <v>1.569460728516229</v>
      </c>
    </row>
    <row r="4811" spans="1:2" x14ac:dyDescent="0.35">
      <c r="A4811" s="1" t="s">
        <v>35477</v>
      </c>
      <c r="B4811">
        <v>1.5690845037188661</v>
      </c>
    </row>
    <row r="4812" spans="1:2" x14ac:dyDescent="0.35">
      <c r="A4812" s="1" t="s">
        <v>35478</v>
      </c>
      <c r="B4812">
        <v>1.568963652674646</v>
      </c>
    </row>
    <row r="4813" spans="1:2" x14ac:dyDescent="0.35">
      <c r="A4813" s="1" t="s">
        <v>35479</v>
      </c>
      <c r="B4813">
        <v>1.5694099933733701</v>
      </c>
    </row>
    <row r="4814" spans="1:2" x14ac:dyDescent="0.35">
      <c r="A4814" s="1" t="s">
        <v>35480</v>
      </c>
      <c r="B4814">
        <v>1.5697796605484271</v>
      </c>
    </row>
    <row r="4815" spans="1:2" x14ac:dyDescent="0.35">
      <c r="A4815" s="1" t="s">
        <v>35481</v>
      </c>
      <c r="B4815">
        <v>1.5697526967051221</v>
      </c>
    </row>
    <row r="4816" spans="1:2" x14ac:dyDescent="0.35">
      <c r="A4816" s="1" t="s">
        <v>35482</v>
      </c>
      <c r="B4816">
        <v>1.5694431990168329</v>
      </c>
    </row>
    <row r="4817" spans="1:2" x14ac:dyDescent="0.35">
      <c r="A4817" s="1" t="s">
        <v>35483</v>
      </c>
      <c r="B4817">
        <v>1.5699915386597549</v>
      </c>
    </row>
    <row r="4818" spans="1:2" x14ac:dyDescent="0.35">
      <c r="A4818" s="1" t="s">
        <v>35484</v>
      </c>
      <c r="B4818">
        <v>1.569560187742004</v>
      </c>
    </row>
    <row r="4819" spans="1:2" x14ac:dyDescent="0.35">
      <c r="A4819" s="1" t="s">
        <v>35485</v>
      </c>
      <c r="B4819">
        <v>1.5680014494628001</v>
      </c>
    </row>
    <row r="4820" spans="1:2" x14ac:dyDescent="0.35">
      <c r="A4820" s="1" t="s">
        <v>35486</v>
      </c>
      <c r="B4820">
        <v>1.5684533943218339</v>
      </c>
    </row>
    <row r="4821" spans="1:2" x14ac:dyDescent="0.35">
      <c r="A4821" s="1" t="s">
        <v>35487</v>
      </c>
      <c r="B4821">
        <v>1.5684183380210921</v>
      </c>
    </row>
    <row r="4822" spans="1:2" x14ac:dyDescent="0.35">
      <c r="A4822" s="1" t="s">
        <v>35488</v>
      </c>
      <c r="B4822">
        <v>1.5686419368400839</v>
      </c>
    </row>
    <row r="4823" spans="1:2" x14ac:dyDescent="0.35">
      <c r="A4823" s="1" t="s">
        <v>35489</v>
      </c>
      <c r="B4823">
        <v>1.5682714699099729</v>
      </c>
    </row>
    <row r="4824" spans="1:2" x14ac:dyDescent="0.35">
      <c r="A4824" s="1" t="s">
        <v>35490</v>
      </c>
      <c r="B4824">
        <v>1.568071442069668</v>
      </c>
    </row>
    <row r="4825" spans="1:2" x14ac:dyDescent="0.35">
      <c r="A4825" s="1" t="s">
        <v>35491</v>
      </c>
      <c r="B4825">
        <v>1.5688251994380531</v>
      </c>
    </row>
    <row r="4826" spans="1:2" x14ac:dyDescent="0.35">
      <c r="A4826" s="1" t="s">
        <v>35492</v>
      </c>
      <c r="B4826">
        <v>-0.52726256954649497</v>
      </c>
    </row>
    <row r="4827" spans="1:2" x14ac:dyDescent="0.35">
      <c r="A4827" s="1" t="s">
        <v>35493</v>
      </c>
      <c r="B4827">
        <v>-0.52469308573211504</v>
      </c>
    </row>
    <row r="4828" spans="1:2" x14ac:dyDescent="0.35">
      <c r="A4828" s="1" t="s">
        <v>35494</v>
      </c>
      <c r="B4828">
        <v>-0.52389116276671999</v>
      </c>
    </row>
    <row r="4829" spans="1:2" x14ac:dyDescent="0.35">
      <c r="A4829" s="1" t="s">
        <v>35495</v>
      </c>
      <c r="B4829">
        <v>-0.52414849031230404</v>
      </c>
    </row>
    <row r="4830" spans="1:2" x14ac:dyDescent="0.35">
      <c r="A4830" s="1" t="s">
        <v>35496</v>
      </c>
      <c r="B4830">
        <v>-0.52416936405887304</v>
      </c>
    </row>
    <row r="4831" spans="1:2" x14ac:dyDescent="0.35">
      <c r="A4831" s="1" t="s">
        <v>35497</v>
      </c>
      <c r="B4831">
        <v>-0.52395857611894503</v>
      </c>
    </row>
    <row r="4832" spans="1:2" x14ac:dyDescent="0.35">
      <c r="A4832" s="1" t="s">
        <v>35498</v>
      </c>
      <c r="B4832">
        <v>-0.52725577772466303</v>
      </c>
    </row>
    <row r="4833" spans="1:2" x14ac:dyDescent="0.35">
      <c r="A4833" s="1" t="s">
        <v>35499</v>
      </c>
      <c r="B4833">
        <v>-0.52643928787854799</v>
      </c>
    </row>
    <row r="4834" spans="1:2" x14ac:dyDescent="0.35">
      <c r="A4834" s="1" t="s">
        <v>35500</v>
      </c>
      <c r="B4834">
        <v>-0.52568686771870199</v>
      </c>
    </row>
    <row r="4835" spans="1:2" x14ac:dyDescent="0.35">
      <c r="A4835" s="1" t="s">
        <v>35501</v>
      </c>
      <c r="B4835">
        <v>-0.52536549996140303</v>
      </c>
    </row>
    <row r="4836" spans="1:2" x14ac:dyDescent="0.35">
      <c r="A4836" s="1" t="s">
        <v>35502</v>
      </c>
      <c r="B4836">
        <v>-0.52535682047920995</v>
      </c>
    </row>
    <row r="4837" spans="1:2" x14ac:dyDescent="0.35">
      <c r="A4837" s="1" t="s">
        <v>35503</v>
      </c>
      <c r="B4837">
        <v>-0.52480152489626697</v>
      </c>
    </row>
    <row r="4838" spans="1:2" x14ac:dyDescent="0.35">
      <c r="A4838" s="1" t="s">
        <v>35504</v>
      </c>
      <c r="B4838">
        <v>-0.52488712746774502</v>
      </c>
    </row>
    <row r="4839" spans="1:2" x14ac:dyDescent="0.35">
      <c r="A4839" s="1" t="s">
        <v>35505</v>
      </c>
      <c r="B4839">
        <v>-0.52492582979434699</v>
      </c>
    </row>
    <row r="4840" spans="1:2" x14ac:dyDescent="0.35">
      <c r="A4840" s="1" t="s">
        <v>35506</v>
      </c>
      <c r="B4840">
        <v>-0.52561957199601195</v>
      </c>
    </row>
    <row r="4841" spans="1:2" x14ac:dyDescent="0.35">
      <c r="A4841" s="1" t="s">
        <v>35507</v>
      </c>
      <c r="B4841">
        <v>-0.52491686286195405</v>
      </c>
    </row>
    <row r="4842" spans="1:2" x14ac:dyDescent="0.35">
      <c r="A4842" s="1" t="s">
        <v>35508</v>
      </c>
      <c r="B4842">
        <v>-0.52503769587509097</v>
      </c>
    </row>
    <row r="4843" spans="1:2" x14ac:dyDescent="0.35">
      <c r="A4843" s="1" t="s">
        <v>35509</v>
      </c>
      <c r="B4843">
        <v>-0.52658227557181403</v>
      </c>
    </row>
    <row r="4844" spans="1:2" x14ac:dyDescent="0.35">
      <c r="A4844" s="1" t="s">
        <v>35510</v>
      </c>
      <c r="B4844">
        <v>-0.52662766185524701</v>
      </c>
    </row>
    <row r="4845" spans="1:2" x14ac:dyDescent="0.35">
      <c r="A4845" s="1" t="s">
        <v>35511</v>
      </c>
      <c r="B4845">
        <v>-0.52647062384939303</v>
      </c>
    </row>
    <row r="4846" spans="1:2" x14ac:dyDescent="0.35">
      <c r="A4846" s="1" t="s">
        <v>35512</v>
      </c>
      <c r="B4846">
        <v>-0.52646885232361895</v>
      </c>
    </row>
    <row r="4847" spans="1:2" x14ac:dyDescent="0.35">
      <c r="A4847" s="1" t="s">
        <v>35513</v>
      </c>
      <c r="B4847">
        <v>-0.52659153889269705</v>
      </c>
    </row>
    <row r="4848" spans="1:2" x14ac:dyDescent="0.35">
      <c r="A4848" s="1" t="s">
        <v>35514</v>
      </c>
      <c r="B4848">
        <v>-0.52621263148686703</v>
      </c>
    </row>
    <row r="4849" spans="1:2" x14ac:dyDescent="0.35">
      <c r="A4849" s="1" t="s">
        <v>35515</v>
      </c>
      <c r="B4849">
        <v>-0.52564325099142295</v>
      </c>
    </row>
    <row r="4850" spans="1:2" x14ac:dyDescent="0.35">
      <c r="A4850" s="1" t="s">
        <v>35516</v>
      </c>
      <c r="B4850">
        <v>-2.6213129369274419</v>
      </c>
    </row>
    <row r="4851" spans="1:2" x14ac:dyDescent="0.35">
      <c r="A4851" s="1" t="s">
        <v>35517</v>
      </c>
      <c r="B4851">
        <v>-2.6191233676816541</v>
      </c>
    </row>
    <row r="4852" spans="1:2" x14ac:dyDescent="0.35">
      <c r="A4852" s="1" t="s">
        <v>35518</v>
      </c>
      <c r="B4852">
        <v>-2.6183770266037789</v>
      </c>
    </row>
    <row r="4853" spans="1:2" x14ac:dyDescent="0.35">
      <c r="A4853" s="1" t="s">
        <v>35519</v>
      </c>
      <c r="B4853">
        <v>-2.6188250346840838</v>
      </c>
    </row>
    <row r="4854" spans="1:2" x14ac:dyDescent="0.35">
      <c r="A4854" s="1" t="s">
        <v>35520</v>
      </c>
      <c r="B4854">
        <v>-2.6188300718172388</v>
      </c>
    </row>
    <row r="4855" spans="1:2" x14ac:dyDescent="0.35">
      <c r="A4855" s="1" t="s">
        <v>35521</v>
      </c>
      <c r="B4855">
        <v>-2.618343788796782</v>
      </c>
    </row>
    <row r="4856" spans="1:2" x14ac:dyDescent="0.35">
      <c r="A4856" s="1" t="s">
        <v>35522</v>
      </c>
      <c r="B4856">
        <v>-2.6236280648371522</v>
      </c>
    </row>
    <row r="4857" spans="1:2" x14ac:dyDescent="0.35">
      <c r="A4857" s="1" t="s">
        <v>35523</v>
      </c>
      <c r="B4857">
        <v>-2.6217220288323122</v>
      </c>
    </row>
    <row r="4858" spans="1:2" x14ac:dyDescent="0.35">
      <c r="A4858" s="1" t="s">
        <v>35524</v>
      </c>
      <c r="B4858">
        <v>-2.6201004368012679</v>
      </c>
    </row>
    <row r="4859" spans="1:2" x14ac:dyDescent="0.35">
      <c r="A4859" s="1" t="s">
        <v>35525</v>
      </c>
      <c r="B4859">
        <v>-2.6202390958686719</v>
      </c>
    </row>
    <row r="4860" spans="1:2" x14ac:dyDescent="0.35">
      <c r="A4860" s="1" t="s">
        <v>35526</v>
      </c>
      <c r="B4860">
        <v>-2.6203086470595238</v>
      </c>
    </row>
    <row r="4861" spans="1:2" x14ac:dyDescent="0.35">
      <c r="A4861" s="1" t="s">
        <v>35527</v>
      </c>
      <c r="B4861">
        <v>-2.6203651973968229</v>
      </c>
    </row>
    <row r="4862" spans="1:2" x14ac:dyDescent="0.35">
      <c r="A4862" s="1" t="s">
        <v>35528</v>
      </c>
      <c r="B4862">
        <v>-2.6204393387541329</v>
      </c>
    </row>
    <row r="4863" spans="1:2" x14ac:dyDescent="0.35">
      <c r="A4863" s="1" t="s">
        <v>35529</v>
      </c>
      <c r="B4863">
        <v>-2.6201640470059502</v>
      </c>
    </row>
    <row r="4864" spans="1:2" x14ac:dyDescent="0.35">
      <c r="A4864" s="1" t="s">
        <v>35530</v>
      </c>
      <c r="B4864">
        <v>-2.6208898281297008</v>
      </c>
    </row>
    <row r="4865" spans="1:2" x14ac:dyDescent="0.35">
      <c r="A4865" s="1" t="s">
        <v>35531</v>
      </c>
      <c r="B4865">
        <v>-2.6204844968905752</v>
      </c>
    </row>
    <row r="4866" spans="1:2" x14ac:dyDescent="0.35">
      <c r="A4866" s="1" t="s">
        <v>35532</v>
      </c>
      <c r="B4866">
        <v>-2.6207039494418889</v>
      </c>
    </row>
    <row r="4867" spans="1:2" x14ac:dyDescent="0.35">
      <c r="A4867" s="1" t="s">
        <v>35533</v>
      </c>
      <c r="B4867">
        <v>-2.623269116216151</v>
      </c>
    </row>
    <row r="4868" spans="1:2" x14ac:dyDescent="0.35">
      <c r="A4868" s="1" t="s">
        <v>35534</v>
      </c>
      <c r="B4868">
        <v>-2.623186416191277</v>
      </c>
    </row>
    <row r="4869" spans="1:2" x14ac:dyDescent="0.35">
      <c r="A4869" s="1" t="s">
        <v>35535</v>
      </c>
      <c r="B4869">
        <v>-2.622947782628573</v>
      </c>
    </row>
    <row r="4870" spans="1:2" x14ac:dyDescent="0.35">
      <c r="A4870" s="1" t="s">
        <v>35536</v>
      </c>
      <c r="B4870">
        <v>-2.623197971312436</v>
      </c>
    </row>
    <row r="4871" spans="1:2" x14ac:dyDescent="0.35">
      <c r="A4871" s="1" t="s">
        <v>35537</v>
      </c>
      <c r="B4871">
        <v>-2.6226426091728472</v>
      </c>
    </row>
    <row r="4872" spans="1:2" x14ac:dyDescent="0.35">
      <c r="A4872" s="1" t="s">
        <v>35538</v>
      </c>
      <c r="B4872">
        <v>-2.6224539044350261</v>
      </c>
    </row>
    <row r="4873" spans="1:2" x14ac:dyDescent="0.35">
      <c r="A4873" s="1" t="s">
        <v>35539</v>
      </c>
      <c r="B4873">
        <v>-2.6213476500911721</v>
      </c>
    </row>
    <row r="4874" spans="1:2" x14ac:dyDescent="0.35">
      <c r="A4874" s="1" t="s">
        <v>35540</v>
      </c>
      <c r="B4874">
        <v>1.5691118396791539</v>
      </c>
    </row>
    <row r="4875" spans="1:2" x14ac:dyDescent="0.35">
      <c r="A4875" s="1" t="s">
        <v>35541</v>
      </c>
      <c r="B4875">
        <v>1.5702625299673569</v>
      </c>
    </row>
    <row r="4876" spans="1:2" x14ac:dyDescent="0.35">
      <c r="A4876" s="1" t="s">
        <v>35542</v>
      </c>
      <c r="B4876">
        <v>1.5705973781847951</v>
      </c>
    </row>
    <row r="4877" spans="1:2" x14ac:dyDescent="0.35">
      <c r="A4877" s="1" t="s">
        <v>35543</v>
      </c>
      <c r="B4877">
        <v>1.5704152135448299</v>
      </c>
    </row>
    <row r="4878" spans="1:2" x14ac:dyDescent="0.35">
      <c r="A4878" s="1" t="s">
        <v>35544</v>
      </c>
      <c r="B4878">
        <v>1.570411836621626</v>
      </c>
    </row>
    <row r="4879" spans="1:2" x14ac:dyDescent="0.35">
      <c r="A4879" s="1" t="s">
        <v>35545</v>
      </c>
      <c r="B4879">
        <v>1.570718648474319</v>
      </c>
    </row>
    <row r="4880" spans="1:2" x14ac:dyDescent="0.35">
      <c r="A4880" s="1" t="s">
        <v>35546</v>
      </c>
      <c r="B4880">
        <v>1.5676029781981391</v>
      </c>
    </row>
    <row r="4881" spans="1:2" x14ac:dyDescent="0.35">
      <c r="A4881" s="1" t="s">
        <v>35547</v>
      </c>
      <c r="B4881">
        <v>1.5688814093455381</v>
      </c>
    </row>
    <row r="4882" spans="1:2" x14ac:dyDescent="0.35">
      <c r="A4882" s="1" t="s">
        <v>35548</v>
      </c>
      <c r="B4882">
        <v>1.5694882149604299</v>
      </c>
    </row>
    <row r="4883" spans="1:2" x14ac:dyDescent="0.35">
      <c r="A4883" s="1" t="s">
        <v>35549</v>
      </c>
      <c r="B4883">
        <v>1.5691127735341219</v>
      </c>
    </row>
    <row r="4884" spans="1:2" x14ac:dyDescent="0.35">
      <c r="A4884" s="1" t="s">
        <v>35550</v>
      </c>
      <c r="B4884">
        <v>1.5689925840048209</v>
      </c>
    </row>
    <row r="4885" spans="1:2" x14ac:dyDescent="0.35">
      <c r="A4885" s="1" t="s">
        <v>35551</v>
      </c>
      <c r="B4885">
        <v>1.5694322665631639</v>
      </c>
    </row>
    <row r="4886" spans="1:2" x14ac:dyDescent="0.35">
      <c r="A4886" s="1" t="s">
        <v>35552</v>
      </c>
      <c r="B4886">
        <v>1.5698001860810351</v>
      </c>
    </row>
    <row r="4887" spans="1:2" x14ac:dyDescent="0.35">
      <c r="A4887" s="1" t="s">
        <v>35553</v>
      </c>
      <c r="B4887">
        <v>1.5697726273039621</v>
      </c>
    </row>
    <row r="4888" spans="1:2" x14ac:dyDescent="0.35">
      <c r="A4888" s="1" t="s">
        <v>35554</v>
      </c>
      <c r="B4888">
        <v>1.5694724128496771</v>
      </c>
    </row>
    <row r="4889" spans="1:2" x14ac:dyDescent="0.35">
      <c r="A4889" s="1" t="s">
        <v>35555</v>
      </c>
      <c r="B4889">
        <v>1.570015199595159</v>
      </c>
    </row>
    <row r="4890" spans="1:2" x14ac:dyDescent="0.35">
      <c r="A4890" s="1" t="s">
        <v>35556</v>
      </c>
      <c r="B4890">
        <v>1.5695866413481789</v>
      </c>
    </row>
    <row r="4891" spans="1:2" x14ac:dyDescent="0.35">
      <c r="A4891" s="1" t="s">
        <v>35557</v>
      </c>
      <c r="B4891">
        <v>1.5680524584997639</v>
      </c>
    </row>
    <row r="4892" spans="1:2" x14ac:dyDescent="0.35">
      <c r="A4892" s="1" t="s">
        <v>35558</v>
      </c>
      <c r="B4892">
        <v>1.568506219694862</v>
      </c>
    </row>
    <row r="4893" spans="1:2" x14ac:dyDescent="0.35">
      <c r="A4893" s="1" t="s">
        <v>35559</v>
      </c>
      <c r="B4893">
        <v>1.568466112379675</v>
      </c>
    </row>
    <row r="4894" spans="1:2" x14ac:dyDescent="0.35">
      <c r="A4894" s="1" t="s">
        <v>35560</v>
      </c>
      <c r="B4894">
        <v>1.5686948560031071</v>
      </c>
    </row>
    <row r="4895" spans="1:2" x14ac:dyDescent="0.35">
      <c r="A4895" s="1" t="s">
        <v>35561</v>
      </c>
      <c r="B4895">
        <v>1.5683190473755451</v>
      </c>
    </row>
    <row r="4896" spans="1:2" x14ac:dyDescent="0.35">
      <c r="A4896" s="1" t="s">
        <v>35562</v>
      </c>
      <c r="B4896">
        <v>1.568118066995505</v>
      </c>
    </row>
    <row r="4897" spans="1:2" x14ac:dyDescent="0.35">
      <c r="A4897" s="1" t="s">
        <v>35563</v>
      </c>
      <c r="B4897">
        <v>1.568854460618371</v>
      </c>
    </row>
    <row r="4898" spans="1:2" x14ac:dyDescent="0.35">
      <c r="A4898" s="1" t="s">
        <v>35564</v>
      </c>
      <c r="B4898">
        <v>-0.527008972583346</v>
      </c>
    </row>
    <row r="4899" spans="1:2" x14ac:dyDescent="0.35">
      <c r="A4899" s="1" t="s">
        <v>35565</v>
      </c>
      <c r="B4899">
        <v>-0.52461704678807197</v>
      </c>
    </row>
    <row r="4900" spans="1:2" x14ac:dyDescent="0.35">
      <c r="A4900" s="1" t="s">
        <v>35566</v>
      </c>
      <c r="B4900">
        <v>-0.52386940272878202</v>
      </c>
    </row>
    <row r="4901" spans="1:2" x14ac:dyDescent="0.35">
      <c r="A4901" s="1" t="s">
        <v>35567</v>
      </c>
      <c r="B4901">
        <v>-0.52410664063296397</v>
      </c>
    </row>
    <row r="4902" spans="1:2" x14ac:dyDescent="0.35">
      <c r="A4902" s="1" t="s">
        <v>35568</v>
      </c>
      <c r="B4902">
        <v>-0.52412536661990305</v>
      </c>
    </row>
    <row r="4903" spans="1:2" x14ac:dyDescent="0.35">
      <c r="A4903" s="1" t="s">
        <v>35569</v>
      </c>
      <c r="B4903">
        <v>-0.52391893409003698</v>
      </c>
    </row>
    <row r="4904" spans="1:2" x14ac:dyDescent="0.35">
      <c r="A4904" s="1" t="s">
        <v>35570</v>
      </c>
      <c r="B4904">
        <v>-0.52698091060401797</v>
      </c>
    </row>
    <row r="4905" spans="1:2" x14ac:dyDescent="0.35">
      <c r="A4905" s="1" t="s">
        <v>35571</v>
      </c>
      <c r="B4905">
        <v>-0.52619359870344495</v>
      </c>
    </row>
    <row r="4906" spans="1:2" x14ac:dyDescent="0.35">
      <c r="A4906" s="1" t="s">
        <v>35572</v>
      </c>
      <c r="B4906">
        <v>-0.52551519335454799</v>
      </c>
    </row>
    <row r="4907" spans="1:2" x14ac:dyDescent="0.35">
      <c r="A4907" s="1" t="s">
        <v>35573</v>
      </c>
      <c r="B4907">
        <v>-0.52521374635086504</v>
      </c>
    </row>
    <row r="4908" spans="1:2" x14ac:dyDescent="0.35">
      <c r="A4908" s="1" t="s">
        <v>35574</v>
      </c>
      <c r="B4908">
        <v>-0.52521299284524203</v>
      </c>
    </row>
    <row r="4909" spans="1:2" x14ac:dyDescent="0.35">
      <c r="A4909" s="1" t="s">
        <v>35575</v>
      </c>
      <c r="B4909">
        <v>-0.52468523745413198</v>
      </c>
    </row>
    <row r="4910" spans="1:2" x14ac:dyDescent="0.35">
      <c r="A4910" s="1" t="s">
        <v>35576</v>
      </c>
      <c r="B4910">
        <v>-0.52477313497765798</v>
      </c>
    </row>
    <row r="4911" spans="1:2" x14ac:dyDescent="0.35">
      <c r="A4911" s="1" t="s">
        <v>35577</v>
      </c>
      <c r="B4911">
        <v>-0.52481883847963595</v>
      </c>
    </row>
    <row r="4912" spans="1:2" x14ac:dyDescent="0.35">
      <c r="A4912" s="1" t="s">
        <v>35578</v>
      </c>
      <c r="B4912">
        <v>-0.52545993200063901</v>
      </c>
    </row>
    <row r="4913" spans="1:2" x14ac:dyDescent="0.35">
      <c r="A4913" s="1" t="s">
        <v>35579</v>
      </c>
      <c r="B4913">
        <v>-0.52482034280239598</v>
      </c>
    </row>
    <row r="4914" spans="1:2" x14ac:dyDescent="0.35">
      <c r="A4914" s="1" t="s">
        <v>35580</v>
      </c>
      <c r="B4914">
        <v>-0.52491358539550004</v>
      </c>
    </row>
    <row r="4915" spans="1:2" x14ac:dyDescent="0.35">
      <c r="A4915" s="1" t="s">
        <v>35581</v>
      </c>
      <c r="B4915">
        <v>-0.52633774000340205</v>
      </c>
    </row>
    <row r="4916" spans="1:2" x14ac:dyDescent="0.35">
      <c r="A4916" s="1" t="s">
        <v>35582</v>
      </c>
      <c r="B4916">
        <v>-0.526389879155294</v>
      </c>
    </row>
    <row r="4917" spans="1:2" x14ac:dyDescent="0.35">
      <c r="A4917" s="1" t="s">
        <v>35583</v>
      </c>
      <c r="B4917">
        <v>-0.52624754995148304</v>
      </c>
    </row>
    <row r="4918" spans="1:2" x14ac:dyDescent="0.35">
      <c r="A4918" s="1" t="s">
        <v>35584</v>
      </c>
      <c r="B4918">
        <v>-0.52625611086058399</v>
      </c>
    </row>
    <row r="4919" spans="1:2" x14ac:dyDescent="0.35">
      <c r="A4919" s="1" t="s">
        <v>35585</v>
      </c>
      <c r="B4919">
        <v>-0.52635810747226097</v>
      </c>
    </row>
    <row r="4920" spans="1:2" x14ac:dyDescent="0.35">
      <c r="A4920" s="1" t="s">
        <v>35586</v>
      </c>
      <c r="B4920">
        <v>-0.52598215553414396</v>
      </c>
    </row>
    <row r="4921" spans="1:2" x14ac:dyDescent="0.35">
      <c r="A4921" s="1" t="s">
        <v>35587</v>
      </c>
      <c r="B4921">
        <v>-0.52548690199074799</v>
      </c>
    </row>
    <row r="4922" spans="1:2" x14ac:dyDescent="0.35">
      <c r="A4922" s="1" t="s">
        <v>35588</v>
      </c>
      <c r="B4922">
        <v>-2.6212863179781931</v>
      </c>
    </row>
    <row r="4923" spans="1:2" x14ac:dyDescent="0.35">
      <c r="A4923" s="1" t="s">
        <v>35589</v>
      </c>
      <c r="B4923">
        <v>-2.619113724829468</v>
      </c>
    </row>
    <row r="4924" spans="1:2" x14ac:dyDescent="0.35">
      <c r="A4924" s="1" t="s">
        <v>35590</v>
      </c>
      <c r="B4924">
        <v>-2.6183790163617879</v>
      </c>
    </row>
    <row r="4925" spans="1:2" x14ac:dyDescent="0.35">
      <c r="A4925" s="1" t="s">
        <v>35591</v>
      </c>
      <c r="B4925">
        <v>-2.6188286317981659</v>
      </c>
    </row>
    <row r="4926" spans="1:2" x14ac:dyDescent="0.35">
      <c r="A4926" s="1" t="s">
        <v>35592</v>
      </c>
      <c r="B4926">
        <v>-2.6188323750215412</v>
      </c>
    </row>
    <row r="4927" spans="1:2" x14ac:dyDescent="0.35">
      <c r="A4927" s="1" t="s">
        <v>35593</v>
      </c>
      <c r="B4927">
        <v>-2.6183691731148842</v>
      </c>
    </row>
    <row r="4928" spans="1:2" x14ac:dyDescent="0.35">
      <c r="A4928" s="1" t="s">
        <v>35594</v>
      </c>
      <c r="B4928">
        <v>-2.6236305844553458</v>
      </c>
    </row>
    <row r="4929" spans="1:2" x14ac:dyDescent="0.35">
      <c r="A4929" s="1" t="s">
        <v>35595</v>
      </c>
      <c r="B4929">
        <v>-2.6218045127482421</v>
      </c>
    </row>
    <row r="4930" spans="1:2" x14ac:dyDescent="0.35">
      <c r="A4930" s="1" t="s">
        <v>35596</v>
      </c>
      <c r="B4930">
        <v>-2.6201644163163902</v>
      </c>
    </row>
    <row r="4931" spans="1:2" x14ac:dyDescent="0.35">
      <c r="A4931" s="1" t="s">
        <v>35597</v>
      </c>
      <c r="B4931">
        <v>-2.6203085812683629</v>
      </c>
    </row>
    <row r="4932" spans="1:2" x14ac:dyDescent="0.35">
      <c r="A4932" s="1" t="s">
        <v>35598</v>
      </c>
      <c r="B4932">
        <v>-2.6203730960457632</v>
      </c>
    </row>
    <row r="4933" spans="1:2" x14ac:dyDescent="0.35">
      <c r="A4933" s="1" t="s">
        <v>35599</v>
      </c>
      <c r="B4933">
        <v>-2.620391086896503</v>
      </c>
    </row>
    <row r="4934" spans="1:2" x14ac:dyDescent="0.35">
      <c r="A4934" s="1" t="s">
        <v>35600</v>
      </c>
      <c r="B4934">
        <v>-2.6204606100012051</v>
      </c>
    </row>
    <row r="4935" spans="1:2" x14ac:dyDescent="0.35">
      <c r="A4935" s="1" t="s">
        <v>35601</v>
      </c>
      <c r="B4935">
        <v>-2.6201734441142732</v>
      </c>
    </row>
    <row r="4936" spans="1:2" x14ac:dyDescent="0.35">
      <c r="A4936" s="1" t="s">
        <v>35602</v>
      </c>
      <c r="B4936">
        <v>-2.6208951691140379</v>
      </c>
    </row>
    <row r="4937" spans="1:2" x14ac:dyDescent="0.35">
      <c r="A4937" s="1" t="s">
        <v>35603</v>
      </c>
      <c r="B4937">
        <v>-2.620476624964986</v>
      </c>
    </row>
    <row r="4938" spans="1:2" x14ac:dyDescent="0.35">
      <c r="A4938" s="1" t="s">
        <v>35604</v>
      </c>
      <c r="B4938">
        <v>-2.620716181051582</v>
      </c>
    </row>
    <row r="4939" spans="1:2" x14ac:dyDescent="0.35">
      <c r="A4939" s="1" t="s">
        <v>35605</v>
      </c>
      <c r="B4939">
        <v>-2.6232854320057268</v>
      </c>
    </row>
    <row r="4940" spans="1:2" x14ac:dyDescent="0.35">
      <c r="A4940" s="1" t="s">
        <v>35606</v>
      </c>
      <c r="B4940">
        <v>-2.6231909334214669</v>
      </c>
    </row>
    <row r="4941" spans="1:2" x14ac:dyDescent="0.35">
      <c r="A4941" s="1" t="s">
        <v>35607</v>
      </c>
      <c r="B4941">
        <v>-2.622953579050431</v>
      </c>
    </row>
    <row r="4942" spans="1:2" x14ac:dyDescent="0.35">
      <c r="A4942" s="1" t="s">
        <v>35608</v>
      </c>
      <c r="B4942">
        <v>-2.6231722130087851</v>
      </c>
    </row>
    <row r="4943" spans="1:2" x14ac:dyDescent="0.35">
      <c r="A4943" s="1" t="s">
        <v>35609</v>
      </c>
      <c r="B4943">
        <v>-2.6226654855311038</v>
      </c>
    </row>
    <row r="4944" spans="1:2" x14ac:dyDescent="0.35">
      <c r="A4944" s="1" t="s">
        <v>35610</v>
      </c>
      <c r="B4944">
        <v>-2.6224893645983589</v>
      </c>
    </row>
    <row r="4945" spans="1:2" x14ac:dyDescent="0.35">
      <c r="A4945" s="1" t="s">
        <v>35611</v>
      </c>
      <c r="B4945">
        <v>-2.6213866139622262</v>
      </c>
    </row>
    <row r="4946" spans="1:2" x14ac:dyDescent="0.35">
      <c r="A4946" s="1" t="s">
        <v>35612</v>
      </c>
      <c r="B4946">
        <v>1.5689797379760599</v>
      </c>
    </row>
    <row r="4947" spans="1:2" x14ac:dyDescent="0.35">
      <c r="A4947" s="1" t="s">
        <v>35613</v>
      </c>
      <c r="B4947">
        <v>1.570218218601876</v>
      </c>
    </row>
    <row r="4948" spans="1:2" x14ac:dyDescent="0.35">
      <c r="A4948" s="1" t="s">
        <v>35614</v>
      </c>
      <c r="B4948">
        <v>1.570585402911103</v>
      </c>
    </row>
    <row r="4949" spans="1:2" x14ac:dyDescent="0.35">
      <c r="A4949" s="1" t="s">
        <v>35615</v>
      </c>
      <c r="B4949">
        <v>1.570397852655198</v>
      </c>
    </row>
    <row r="4950" spans="1:2" x14ac:dyDescent="0.35">
      <c r="A4950" s="1" t="s">
        <v>35616</v>
      </c>
      <c r="B4950">
        <v>1.570390728452719</v>
      </c>
    </row>
    <row r="4951" spans="1:2" x14ac:dyDescent="0.35">
      <c r="A4951" s="1" t="s">
        <v>35617</v>
      </c>
      <c r="B4951">
        <v>1.570707133040981</v>
      </c>
    </row>
    <row r="4952" spans="1:2" x14ac:dyDescent="0.35">
      <c r="A4952" s="1" t="s">
        <v>35618</v>
      </c>
      <c r="B4952">
        <v>1.567511585811048</v>
      </c>
    </row>
    <row r="4953" spans="1:2" x14ac:dyDescent="0.35">
      <c r="A4953" s="1" t="s">
        <v>35619</v>
      </c>
      <c r="B4953">
        <v>1.5688099973012239</v>
      </c>
    </row>
    <row r="4954" spans="1:2" x14ac:dyDescent="0.35">
      <c r="A4954" s="1" t="s">
        <v>35620</v>
      </c>
      <c r="B4954">
        <v>1.569435092119589</v>
      </c>
    </row>
    <row r="4955" spans="1:2" x14ac:dyDescent="0.35">
      <c r="A4955" s="1" t="s">
        <v>35621</v>
      </c>
      <c r="B4955">
        <v>1.5690863811740641</v>
      </c>
    </row>
    <row r="4956" spans="1:2" x14ac:dyDescent="0.35">
      <c r="A4956" s="1" t="s">
        <v>35622</v>
      </c>
      <c r="B4956">
        <v>1.568975277725867</v>
      </c>
    </row>
    <row r="4957" spans="1:2" x14ac:dyDescent="0.35">
      <c r="A4957" s="1" t="s">
        <v>35623</v>
      </c>
      <c r="B4957">
        <v>1.569399838379065</v>
      </c>
    </row>
    <row r="4958" spans="1:2" x14ac:dyDescent="0.35">
      <c r="A4958" s="1" t="s">
        <v>35624</v>
      </c>
      <c r="B4958">
        <v>1.5697640157584849</v>
      </c>
    </row>
    <row r="4959" spans="1:2" x14ac:dyDescent="0.35">
      <c r="A4959" s="1" t="s">
        <v>35625</v>
      </c>
      <c r="B4959">
        <v>1.5697354797626339</v>
      </c>
    </row>
    <row r="4960" spans="1:2" x14ac:dyDescent="0.35">
      <c r="A4960" s="1" t="s">
        <v>35626</v>
      </c>
      <c r="B4960">
        <v>1.569406869039526</v>
      </c>
    </row>
    <row r="4961" spans="1:2" x14ac:dyDescent="0.35">
      <c r="A4961" s="1" t="s">
        <v>35627</v>
      </c>
      <c r="B4961">
        <v>1.569962105585559</v>
      </c>
    </row>
    <row r="4962" spans="1:2" x14ac:dyDescent="0.35">
      <c r="A4962" s="1" t="s">
        <v>35628</v>
      </c>
      <c r="B4962">
        <v>1.569532916175443</v>
      </c>
    </row>
    <row r="4963" spans="1:2" x14ac:dyDescent="0.35">
      <c r="A4963" s="1" t="s">
        <v>35629</v>
      </c>
      <c r="B4963">
        <v>1.5679631258667259</v>
      </c>
    </row>
    <row r="4964" spans="1:2" x14ac:dyDescent="0.35">
      <c r="A4964" s="1" t="s">
        <v>35630</v>
      </c>
      <c r="B4964">
        <v>1.568397537972813</v>
      </c>
    </row>
    <row r="4965" spans="1:2" x14ac:dyDescent="0.35">
      <c r="A4965" s="1" t="s">
        <v>35631</v>
      </c>
      <c r="B4965">
        <v>1.5683785287260621</v>
      </c>
    </row>
    <row r="4966" spans="1:2" x14ac:dyDescent="0.35">
      <c r="A4966" s="1" t="s">
        <v>35632</v>
      </c>
      <c r="B4966">
        <v>1.5685775763278591</v>
      </c>
    </row>
    <row r="4967" spans="1:2" x14ac:dyDescent="0.35">
      <c r="A4967" s="1" t="s">
        <v>35633</v>
      </c>
      <c r="B4967">
        <v>1.5682296034708141</v>
      </c>
    </row>
    <row r="4968" spans="1:2" x14ac:dyDescent="0.35">
      <c r="A4968" s="1" t="s">
        <v>35634</v>
      </c>
      <c r="B4968">
        <v>1.5680388286941671</v>
      </c>
    </row>
    <row r="4969" spans="1:2" x14ac:dyDescent="0.35">
      <c r="A4969" s="1" t="s">
        <v>35635</v>
      </c>
      <c r="B4969">
        <v>1.5688288298816899</v>
      </c>
    </row>
    <row r="4970" spans="1:2" x14ac:dyDescent="0.35">
      <c r="A4970" s="1" t="s">
        <v>35636</v>
      </c>
      <c r="B4970">
        <v>-0.52720973518430103</v>
      </c>
    </row>
    <row r="4971" spans="1:2" x14ac:dyDescent="0.35">
      <c r="A4971" s="1" t="s">
        <v>35637</v>
      </c>
      <c r="B4971">
        <v>-0.52467616354159996</v>
      </c>
    </row>
    <row r="4972" spans="1:2" x14ac:dyDescent="0.35">
      <c r="A4972" s="1" t="s">
        <v>35638</v>
      </c>
      <c r="B4972">
        <v>-0.52388509245919401</v>
      </c>
    </row>
    <row r="4973" spans="1:2" x14ac:dyDescent="0.35">
      <c r="A4973" s="1" t="s">
        <v>35639</v>
      </c>
      <c r="B4973">
        <v>-0.52413664422103401</v>
      </c>
    </row>
    <row r="4974" spans="1:2" x14ac:dyDescent="0.35">
      <c r="A4974" s="1" t="s">
        <v>35640</v>
      </c>
      <c r="B4974">
        <v>-0.52415717907273596</v>
      </c>
    </row>
    <row r="4975" spans="1:2" x14ac:dyDescent="0.35">
      <c r="A4975" s="1" t="s">
        <v>35641</v>
      </c>
      <c r="B4975">
        <v>-0.52395203537816404</v>
      </c>
    </row>
    <row r="4976" spans="1:2" x14ac:dyDescent="0.35">
      <c r="A4976" s="1" t="s">
        <v>35642</v>
      </c>
      <c r="B4976">
        <v>-0.52717170611555397</v>
      </c>
    </row>
    <row r="4977" spans="1:2" x14ac:dyDescent="0.35">
      <c r="A4977" s="1" t="s">
        <v>35643</v>
      </c>
      <c r="B4977">
        <v>-0.52636836147164201</v>
      </c>
    </row>
    <row r="4978" spans="1:2" x14ac:dyDescent="0.35">
      <c r="A4978" s="1" t="s">
        <v>35644</v>
      </c>
      <c r="B4978">
        <v>-0.52564339989928999</v>
      </c>
    </row>
    <row r="4979" spans="1:2" x14ac:dyDescent="0.35">
      <c r="A4979" s="1" t="s">
        <v>35645</v>
      </c>
      <c r="B4979">
        <v>-0.525319905466482</v>
      </c>
    </row>
    <row r="4980" spans="1:2" x14ac:dyDescent="0.35">
      <c r="A4980" s="1" t="s">
        <v>35646</v>
      </c>
      <c r="B4980">
        <v>-0.52530938896509005</v>
      </c>
    </row>
    <row r="4981" spans="1:2" x14ac:dyDescent="0.35">
      <c r="A4981" s="1" t="s">
        <v>35647</v>
      </c>
      <c r="B4981">
        <v>-0.52476721350382505</v>
      </c>
    </row>
    <row r="4982" spans="1:2" x14ac:dyDescent="0.35">
      <c r="A4982" s="1" t="s">
        <v>35648</v>
      </c>
      <c r="B4982">
        <v>-0.52485593141489095</v>
      </c>
    </row>
    <row r="4983" spans="1:2" x14ac:dyDescent="0.35">
      <c r="A4983" s="1" t="s">
        <v>35649</v>
      </c>
      <c r="B4983">
        <v>-0.52489558565672401</v>
      </c>
    </row>
    <row r="4984" spans="1:2" x14ac:dyDescent="0.35">
      <c r="A4984" s="1" t="s">
        <v>35650</v>
      </c>
      <c r="B4984">
        <v>-0.52557772833643501</v>
      </c>
    </row>
    <row r="4985" spans="1:2" x14ac:dyDescent="0.35">
      <c r="A4985" s="1" t="s">
        <v>35651</v>
      </c>
      <c r="B4985">
        <v>-0.52488816830870599</v>
      </c>
    </row>
    <row r="4986" spans="1:2" x14ac:dyDescent="0.35">
      <c r="A4986" s="1" t="s">
        <v>35652</v>
      </c>
      <c r="B4986">
        <v>-0.52500317791439799</v>
      </c>
    </row>
    <row r="4987" spans="1:2" x14ac:dyDescent="0.35">
      <c r="A4987" s="1" t="s">
        <v>35653</v>
      </c>
      <c r="B4987">
        <v>-0.52651062289751704</v>
      </c>
    </row>
    <row r="4988" spans="1:2" x14ac:dyDescent="0.35">
      <c r="A4988" s="1" t="s">
        <v>35654</v>
      </c>
      <c r="B4988">
        <v>-0.52655961447966704</v>
      </c>
    </row>
    <row r="4989" spans="1:2" x14ac:dyDescent="0.35">
      <c r="A4989" s="1" t="s">
        <v>35655</v>
      </c>
      <c r="B4989">
        <v>-0.52640577547443101</v>
      </c>
    </row>
    <row r="4990" spans="1:2" x14ac:dyDescent="0.35">
      <c r="A4990" s="1" t="s">
        <v>35656</v>
      </c>
      <c r="B4990">
        <v>-0.52640753583351296</v>
      </c>
    </row>
    <row r="4991" spans="1:2" x14ac:dyDescent="0.35">
      <c r="A4991" s="1" t="s">
        <v>35657</v>
      </c>
      <c r="B4991">
        <v>-0.52652582086603195</v>
      </c>
    </row>
    <row r="4992" spans="1:2" x14ac:dyDescent="0.35">
      <c r="A4992" s="1" t="s">
        <v>35658</v>
      </c>
      <c r="B4992">
        <v>-0.526147819236224</v>
      </c>
    </row>
    <row r="4993" spans="1:2" x14ac:dyDescent="0.35">
      <c r="A4993" s="1" t="s">
        <v>35659</v>
      </c>
      <c r="B4993">
        <v>-0.52559360794232901</v>
      </c>
    </row>
    <row r="4994" spans="1:2" x14ac:dyDescent="0.35">
      <c r="A4994" s="1" t="s">
        <v>35660</v>
      </c>
      <c r="B4994">
        <v>-2.6212987999118349</v>
      </c>
    </row>
    <row r="4995" spans="1:2" x14ac:dyDescent="0.35">
      <c r="A4995" s="1" t="s">
        <v>35661</v>
      </c>
      <c r="B4995">
        <v>-2.6191188073397029</v>
      </c>
    </row>
    <row r="4996" spans="1:2" x14ac:dyDescent="0.35">
      <c r="A4996" s="1" t="s">
        <v>35662</v>
      </c>
      <c r="B4996">
        <v>-2.6183765605830431</v>
      </c>
    </row>
    <row r="4997" spans="1:2" x14ac:dyDescent="0.35">
      <c r="A4997" s="1" t="s">
        <v>35663</v>
      </c>
      <c r="B4997">
        <v>-2.6188239927759649</v>
      </c>
    </row>
    <row r="4998" spans="1:2" x14ac:dyDescent="0.35">
      <c r="A4998" s="1" t="s">
        <v>35664</v>
      </c>
      <c r="B4998">
        <v>-2.6188290034454171</v>
      </c>
    </row>
    <row r="4999" spans="1:2" x14ac:dyDescent="0.35">
      <c r="A4999" s="1" t="s">
        <v>35665</v>
      </c>
      <c r="B4999">
        <v>-2.6183461065084992</v>
      </c>
    </row>
    <row r="5000" spans="1:2" x14ac:dyDescent="0.35">
      <c r="A5000" s="1" t="s">
        <v>35666</v>
      </c>
      <c r="B5000">
        <v>-2.6236207647086411</v>
      </c>
    </row>
    <row r="5001" spans="1:2" x14ac:dyDescent="0.35">
      <c r="A5001" s="1" t="s">
        <v>35667</v>
      </c>
      <c r="B5001">
        <v>-2.6217312833572342</v>
      </c>
    </row>
    <row r="5002" spans="1:2" x14ac:dyDescent="0.35">
      <c r="A5002" s="1" t="s">
        <v>35668</v>
      </c>
      <c r="B5002">
        <v>-2.6201038862709072</v>
      </c>
    </row>
    <row r="5003" spans="1:2" x14ac:dyDescent="0.35">
      <c r="A5003" s="1" t="s">
        <v>35669</v>
      </c>
      <c r="B5003">
        <v>-2.6202433065204538</v>
      </c>
    </row>
    <row r="5004" spans="1:2" x14ac:dyDescent="0.35">
      <c r="A5004" s="1" t="s">
        <v>35670</v>
      </c>
      <c r="B5004">
        <v>-2.6203131244979532</v>
      </c>
    </row>
    <row r="5005" spans="1:2" x14ac:dyDescent="0.35">
      <c r="A5005" s="1" t="s">
        <v>35671</v>
      </c>
      <c r="B5005">
        <v>-2.6203652114478002</v>
      </c>
    </row>
    <row r="5006" spans="1:2" x14ac:dyDescent="0.35">
      <c r="A5006" s="1" t="s">
        <v>35672</v>
      </c>
      <c r="B5006">
        <v>-2.6204384588049399</v>
      </c>
    </row>
    <row r="5007" spans="1:2" x14ac:dyDescent="0.35">
      <c r="A5007" s="1" t="s">
        <v>35673</v>
      </c>
      <c r="B5007">
        <v>-2.6201627718672782</v>
      </c>
    </row>
    <row r="5008" spans="1:2" x14ac:dyDescent="0.35">
      <c r="A5008" s="1" t="s">
        <v>35674</v>
      </c>
      <c r="B5008">
        <v>-2.6208868256951088</v>
      </c>
    </row>
    <row r="5009" spans="1:2" x14ac:dyDescent="0.35">
      <c r="A5009" s="1" t="s">
        <v>35675</v>
      </c>
      <c r="B5009">
        <v>-2.6204786411796821</v>
      </c>
    </row>
    <row r="5010" spans="1:2" x14ac:dyDescent="0.35">
      <c r="A5010" s="1" t="s">
        <v>35676</v>
      </c>
      <c r="B5010">
        <v>-2.620699397991388</v>
      </c>
    </row>
    <row r="5011" spans="1:2" x14ac:dyDescent="0.35">
      <c r="A5011" s="1" t="s">
        <v>35677</v>
      </c>
      <c r="B5011">
        <v>-2.6232624700082958</v>
      </c>
    </row>
    <row r="5012" spans="1:2" x14ac:dyDescent="0.35">
      <c r="A5012" s="1" t="s">
        <v>35678</v>
      </c>
      <c r="B5012">
        <v>-2.623176099733028</v>
      </c>
    </row>
    <row r="5013" spans="1:2" x14ac:dyDescent="0.35">
      <c r="A5013" s="1" t="s">
        <v>35679</v>
      </c>
      <c r="B5013">
        <v>-2.6229390272403448</v>
      </c>
    </row>
    <row r="5014" spans="1:2" x14ac:dyDescent="0.35">
      <c r="A5014" s="1" t="s">
        <v>35680</v>
      </c>
      <c r="B5014">
        <v>-2.6231812053035428</v>
      </c>
    </row>
    <row r="5015" spans="1:2" x14ac:dyDescent="0.35">
      <c r="A5015" s="1" t="s">
        <v>35681</v>
      </c>
      <c r="B5015">
        <v>-2.62263584030543</v>
      </c>
    </row>
    <row r="5016" spans="1:2" x14ac:dyDescent="0.35">
      <c r="A5016" s="1" t="s">
        <v>35682</v>
      </c>
      <c r="B5016">
        <v>-2.622448112814352</v>
      </c>
    </row>
    <row r="5017" spans="1:2" x14ac:dyDescent="0.35">
      <c r="A5017" s="1" t="s">
        <v>35683</v>
      </c>
      <c r="B5017">
        <v>-2.6213487190610678</v>
      </c>
    </row>
    <row r="5018" spans="1:2" x14ac:dyDescent="0.35">
      <c r="A5018" s="1" t="s">
        <v>35684</v>
      </c>
      <c r="B5018">
        <v>1.5690635571139839</v>
      </c>
    </row>
    <row r="5019" spans="1:2" x14ac:dyDescent="0.35">
      <c r="A5019" s="1" t="s">
        <v>35685</v>
      </c>
      <c r="B5019">
        <v>1.570246685771683</v>
      </c>
    </row>
    <row r="5020" spans="1:2" x14ac:dyDescent="0.35">
      <c r="A5020" s="1" t="s">
        <v>35686</v>
      </c>
      <c r="B5020">
        <v>1.5705924125782911</v>
      </c>
    </row>
    <row r="5021" spans="1:2" x14ac:dyDescent="0.35">
      <c r="A5021" s="1" t="s">
        <v>35687</v>
      </c>
      <c r="B5021">
        <v>1.5704060158867981</v>
      </c>
    </row>
    <row r="5022" spans="1:2" x14ac:dyDescent="0.35">
      <c r="A5022" s="1" t="s">
        <v>35688</v>
      </c>
      <c r="B5022">
        <v>1.5704022817535619</v>
      </c>
    </row>
    <row r="5023" spans="1:2" x14ac:dyDescent="0.35">
      <c r="A5023" s="1" t="s">
        <v>35689</v>
      </c>
      <c r="B5023">
        <v>1.5707164059887819</v>
      </c>
    </row>
    <row r="5024" spans="1:2" x14ac:dyDescent="0.35">
      <c r="A5024" s="1" t="s">
        <v>35690</v>
      </c>
      <c r="B5024">
        <v>1.567539609021972</v>
      </c>
    </row>
    <row r="5025" spans="1:2" x14ac:dyDescent="0.35">
      <c r="A5025" s="1" t="s">
        <v>35691</v>
      </c>
      <c r="B5025">
        <v>1.568838641195947</v>
      </c>
    </row>
    <row r="5026" spans="1:2" x14ac:dyDescent="0.35">
      <c r="A5026" s="1" t="s">
        <v>35692</v>
      </c>
      <c r="B5026">
        <v>1.5694587948251131</v>
      </c>
    </row>
    <row r="5027" spans="1:2" x14ac:dyDescent="0.35">
      <c r="A5027" s="1" t="s">
        <v>35693</v>
      </c>
      <c r="B5027">
        <v>1.56908226062296</v>
      </c>
    </row>
    <row r="5028" spans="1:2" x14ac:dyDescent="0.35">
      <c r="A5028" s="1" t="s">
        <v>35694</v>
      </c>
      <c r="B5028">
        <v>1.568961316119541</v>
      </c>
    </row>
    <row r="5029" spans="1:2" x14ac:dyDescent="0.35">
      <c r="A5029" s="1" t="s">
        <v>35695</v>
      </c>
      <c r="B5029">
        <v>1.569408367540724</v>
      </c>
    </row>
    <row r="5030" spans="1:2" x14ac:dyDescent="0.35">
      <c r="A5030" s="1" t="s">
        <v>35696</v>
      </c>
      <c r="B5030">
        <v>1.5697781824924031</v>
      </c>
    </row>
    <row r="5031" spans="1:2" x14ac:dyDescent="0.35">
      <c r="A5031" s="1" t="s">
        <v>35697</v>
      </c>
      <c r="B5031">
        <v>1.569751327291484</v>
      </c>
    </row>
    <row r="5032" spans="1:2" x14ac:dyDescent="0.35">
      <c r="A5032" s="1" t="s">
        <v>35698</v>
      </c>
      <c r="B5032">
        <v>1.5694413308576221</v>
      </c>
    </row>
    <row r="5033" spans="1:2" x14ac:dyDescent="0.35">
      <c r="A5033" s="1" t="s">
        <v>35699</v>
      </c>
      <c r="B5033">
        <v>1.5699901745174529</v>
      </c>
    </row>
    <row r="5034" spans="1:2" x14ac:dyDescent="0.35">
      <c r="A5034" s="1" t="s">
        <v>35700</v>
      </c>
      <c r="B5034">
        <v>1.569558494046863</v>
      </c>
    </row>
    <row r="5035" spans="1:2" x14ac:dyDescent="0.35">
      <c r="A5035" s="1" t="s">
        <v>35701</v>
      </c>
      <c r="B5035">
        <v>1.567997955678929</v>
      </c>
    </row>
    <row r="5036" spans="1:2" x14ac:dyDescent="0.35">
      <c r="A5036" s="1" t="s">
        <v>35702</v>
      </c>
      <c r="B5036">
        <v>1.568450087855974</v>
      </c>
    </row>
    <row r="5037" spans="1:2" x14ac:dyDescent="0.35">
      <c r="A5037" s="1" t="s">
        <v>35703</v>
      </c>
      <c r="B5037">
        <v>1.5684151350353279</v>
      </c>
    </row>
    <row r="5038" spans="1:2" x14ac:dyDescent="0.35">
      <c r="A5038" s="1" t="s">
        <v>35704</v>
      </c>
      <c r="B5038">
        <v>1.568638762223689</v>
      </c>
    </row>
    <row r="5039" spans="1:2" x14ac:dyDescent="0.35">
      <c r="A5039" s="1" t="s">
        <v>35705</v>
      </c>
      <c r="B5039">
        <v>1.5682681980982061</v>
      </c>
    </row>
    <row r="5040" spans="1:2" x14ac:dyDescent="0.35">
      <c r="A5040" s="1" t="s">
        <v>35706</v>
      </c>
      <c r="B5040">
        <v>1.5680681634598239</v>
      </c>
    </row>
    <row r="5041" spans="1:2" x14ac:dyDescent="0.35">
      <c r="A5041" s="1" t="s">
        <v>35707</v>
      </c>
      <c r="B5041">
        <v>1.5688228445782331</v>
      </c>
    </row>
    <row r="5042" spans="1:2" x14ac:dyDescent="0.35">
      <c r="A5042" s="1" t="s">
        <v>35708</v>
      </c>
      <c r="B5042">
        <v>-0.52736278059998998</v>
      </c>
    </row>
    <row r="5043" spans="1:2" x14ac:dyDescent="0.35">
      <c r="A5043" s="1" t="s">
        <v>35709</v>
      </c>
      <c r="B5043">
        <v>-0.52472480645675701</v>
      </c>
    </row>
    <row r="5044" spans="1:2" x14ac:dyDescent="0.35">
      <c r="A5044" s="1" t="s">
        <v>35710</v>
      </c>
      <c r="B5044">
        <v>-0.52390207425206303</v>
      </c>
    </row>
    <row r="5045" spans="1:2" x14ac:dyDescent="0.35">
      <c r="A5045" s="1" t="s">
        <v>35711</v>
      </c>
      <c r="B5045">
        <v>-0.52416962083677399</v>
      </c>
    </row>
    <row r="5046" spans="1:2" x14ac:dyDescent="0.35">
      <c r="A5046" s="1" t="s">
        <v>35712</v>
      </c>
      <c r="B5046">
        <v>-0.52419119828848004</v>
      </c>
    </row>
    <row r="5047" spans="1:2" x14ac:dyDescent="0.35">
      <c r="A5047" s="1" t="s">
        <v>35713</v>
      </c>
      <c r="B5047">
        <v>-0.52397111470351498</v>
      </c>
    </row>
    <row r="5048" spans="1:2" x14ac:dyDescent="0.35">
      <c r="A5048" s="1" t="s">
        <v>35714</v>
      </c>
      <c r="B5048">
        <v>-0.52740403539904401</v>
      </c>
    </row>
    <row r="5049" spans="1:2" x14ac:dyDescent="0.35">
      <c r="A5049" s="1" t="s">
        <v>35715</v>
      </c>
      <c r="B5049">
        <v>-0.52656406138093903</v>
      </c>
    </row>
    <row r="5050" spans="1:2" x14ac:dyDescent="0.35">
      <c r="A5050" s="1" t="s">
        <v>35716</v>
      </c>
      <c r="B5050">
        <v>-0.52576498111288805</v>
      </c>
    </row>
    <row r="5051" spans="1:2" x14ac:dyDescent="0.35">
      <c r="A5051" s="1" t="s">
        <v>35717</v>
      </c>
      <c r="B5051">
        <v>-0.52544552100680197</v>
      </c>
    </row>
    <row r="5052" spans="1:2" x14ac:dyDescent="0.35">
      <c r="A5052" s="1" t="s">
        <v>35718</v>
      </c>
      <c r="B5052">
        <v>-0.52543924470760595</v>
      </c>
    </row>
    <row r="5053" spans="1:2" x14ac:dyDescent="0.35">
      <c r="A5053" s="1" t="s">
        <v>35719</v>
      </c>
      <c r="B5053">
        <v>-0.52486202345896904</v>
      </c>
    </row>
    <row r="5054" spans="1:2" x14ac:dyDescent="0.35">
      <c r="A5054" s="1" t="s">
        <v>35720</v>
      </c>
      <c r="B5054">
        <v>-0.52494298004426398</v>
      </c>
    </row>
    <row r="5055" spans="1:2" x14ac:dyDescent="0.35">
      <c r="A5055" s="1" t="s">
        <v>35721</v>
      </c>
      <c r="B5055">
        <v>-0.52497980727355598</v>
      </c>
    </row>
    <row r="5056" spans="1:2" x14ac:dyDescent="0.35">
      <c r="A5056" s="1" t="s">
        <v>35722</v>
      </c>
      <c r="B5056">
        <v>-0.52569534750243696</v>
      </c>
    </row>
    <row r="5057" spans="1:2" x14ac:dyDescent="0.35">
      <c r="A5057" s="1" t="s">
        <v>35723</v>
      </c>
      <c r="B5057">
        <v>-0.52496799305192998</v>
      </c>
    </row>
    <row r="5058" spans="1:2" x14ac:dyDescent="0.35">
      <c r="A5058" s="1" t="s">
        <v>35724</v>
      </c>
      <c r="B5058">
        <v>-0.52509933673091902</v>
      </c>
    </row>
    <row r="5059" spans="1:2" x14ac:dyDescent="0.35">
      <c r="A5059" s="1" t="s">
        <v>35725</v>
      </c>
      <c r="B5059">
        <v>-0.52670956680308001</v>
      </c>
    </row>
    <row r="5060" spans="1:2" x14ac:dyDescent="0.35">
      <c r="A5060" s="1" t="s">
        <v>35726</v>
      </c>
      <c r="B5060">
        <v>-0.52674895855605597</v>
      </c>
    </row>
    <row r="5061" spans="1:2" x14ac:dyDescent="0.35">
      <c r="A5061" s="1" t="s">
        <v>35727</v>
      </c>
      <c r="B5061">
        <v>-0.52658601584028297</v>
      </c>
    </row>
    <row r="5062" spans="1:2" x14ac:dyDescent="0.35">
      <c r="A5062" s="1" t="s">
        <v>35728</v>
      </c>
      <c r="B5062">
        <v>-0.526578427111699</v>
      </c>
    </row>
    <row r="5063" spans="1:2" x14ac:dyDescent="0.35">
      <c r="A5063" s="1" t="s">
        <v>35729</v>
      </c>
      <c r="B5063">
        <v>-0.52670893548625397</v>
      </c>
    </row>
    <row r="5064" spans="1:2" x14ac:dyDescent="0.35">
      <c r="A5064" s="1" t="s">
        <v>35730</v>
      </c>
      <c r="B5064">
        <v>-0.52632783886418599</v>
      </c>
    </row>
    <row r="5065" spans="1:2" x14ac:dyDescent="0.35">
      <c r="A5065" s="1" t="s">
        <v>35731</v>
      </c>
      <c r="B5065">
        <v>-0.52572987614151101</v>
      </c>
    </row>
    <row r="5066" spans="1:2" x14ac:dyDescent="0.35">
      <c r="A5066" s="1" t="s">
        <v>35732</v>
      </c>
      <c r="B5066">
        <v>-2.6213431004427452</v>
      </c>
    </row>
    <row r="5067" spans="1:2" x14ac:dyDescent="0.35">
      <c r="A5067" s="1" t="s">
        <v>35733</v>
      </c>
      <c r="B5067">
        <v>-2.619133186463396</v>
      </c>
    </row>
    <row r="5068" spans="1:2" x14ac:dyDescent="0.35">
      <c r="A5068" s="1" t="s">
        <v>35734</v>
      </c>
      <c r="B5068">
        <v>-2.618378476483151</v>
      </c>
    </row>
    <row r="5069" spans="1:2" x14ac:dyDescent="0.35">
      <c r="A5069" s="1" t="s">
        <v>35735</v>
      </c>
      <c r="B5069">
        <v>-2.6188281042217212</v>
      </c>
    </row>
    <row r="5070" spans="1:2" x14ac:dyDescent="0.35">
      <c r="A5070" s="1" t="s">
        <v>35736</v>
      </c>
      <c r="B5070">
        <v>-2.6188332335587061</v>
      </c>
    </row>
    <row r="5071" spans="1:2" x14ac:dyDescent="0.35">
      <c r="A5071" s="1" t="s">
        <v>35737</v>
      </c>
      <c r="B5071">
        <v>-2.618339015499084</v>
      </c>
    </row>
    <row r="5072" spans="1:2" x14ac:dyDescent="0.35">
      <c r="A5072" s="1" t="s">
        <v>35738</v>
      </c>
      <c r="B5072">
        <v>-2.6236514714444592</v>
      </c>
    </row>
    <row r="5073" spans="1:2" x14ac:dyDescent="0.35">
      <c r="A5073" s="1" t="s">
        <v>35739</v>
      </c>
      <c r="B5073">
        <v>-2.6217112414286992</v>
      </c>
    </row>
    <row r="5074" spans="1:2" x14ac:dyDescent="0.35">
      <c r="A5074" s="1" t="s">
        <v>35740</v>
      </c>
      <c r="B5074">
        <v>-2.6200970334856541</v>
      </c>
    </row>
    <row r="5075" spans="1:2" x14ac:dyDescent="0.35">
      <c r="A5075" s="1" t="s">
        <v>35741</v>
      </c>
      <c r="B5075">
        <v>-2.6202353316385278</v>
      </c>
    </row>
    <row r="5076" spans="1:2" x14ac:dyDescent="0.35">
      <c r="A5076" s="1" t="s">
        <v>35742</v>
      </c>
      <c r="B5076">
        <v>-2.6203051856898671</v>
      </c>
    </row>
    <row r="5077" spans="1:2" x14ac:dyDescent="0.35">
      <c r="A5077" s="1" t="s">
        <v>35743</v>
      </c>
      <c r="B5077">
        <v>-2.620368691026246</v>
      </c>
    </row>
    <row r="5078" spans="1:2" x14ac:dyDescent="0.35">
      <c r="A5078" s="1" t="s">
        <v>35744</v>
      </c>
      <c r="B5078">
        <v>-2.6204441081720229</v>
      </c>
    </row>
    <row r="5079" spans="1:2" x14ac:dyDescent="0.35">
      <c r="A5079" s="1" t="s">
        <v>35745</v>
      </c>
      <c r="B5079">
        <v>-2.6201697075288002</v>
      </c>
    </row>
    <row r="5080" spans="1:2" x14ac:dyDescent="0.35">
      <c r="A5080" s="1" t="s">
        <v>35746</v>
      </c>
      <c r="B5080">
        <v>-2.6208997819936219</v>
      </c>
    </row>
    <row r="5081" spans="1:2" x14ac:dyDescent="0.35">
      <c r="A5081" s="1" t="s">
        <v>35747</v>
      </c>
      <c r="B5081">
        <v>-2.6204982409587592</v>
      </c>
    </row>
    <row r="5082" spans="1:2" x14ac:dyDescent="0.35">
      <c r="A5082" s="1" t="s">
        <v>35748</v>
      </c>
      <c r="B5082">
        <v>-2.6207154266222288</v>
      </c>
    </row>
    <row r="5083" spans="1:2" x14ac:dyDescent="0.35">
      <c r="A5083" s="1" t="s">
        <v>35749</v>
      </c>
      <c r="B5083">
        <v>-2.6232891328530612</v>
      </c>
    </row>
    <row r="5084" spans="1:2" x14ac:dyDescent="0.35">
      <c r="A5084" s="1" t="s">
        <v>35750</v>
      </c>
      <c r="B5084">
        <v>-2.623211930235672</v>
      </c>
    </row>
    <row r="5085" spans="1:2" x14ac:dyDescent="0.35">
      <c r="A5085" s="1" t="s">
        <v>35751</v>
      </c>
      <c r="B5085">
        <v>-2.6229706108616551</v>
      </c>
    </row>
    <row r="5086" spans="1:2" x14ac:dyDescent="0.35">
      <c r="A5086" s="1" t="s">
        <v>35752</v>
      </c>
      <c r="B5086">
        <v>-2.6232347323513792</v>
      </c>
    </row>
    <row r="5087" spans="1:2" x14ac:dyDescent="0.35">
      <c r="A5087" s="1" t="s">
        <v>35753</v>
      </c>
      <c r="B5087">
        <v>-2.6226615222528831</v>
      </c>
    </row>
    <row r="5088" spans="1:2" x14ac:dyDescent="0.35">
      <c r="A5088" s="1" t="s">
        <v>35754</v>
      </c>
      <c r="B5088">
        <v>-2.622470513872087</v>
      </c>
    </row>
    <row r="5089" spans="1:2" x14ac:dyDescent="0.35">
      <c r="A5089" s="1" t="s">
        <v>35755</v>
      </c>
      <c r="B5089">
        <v>-2.6213509541548841</v>
      </c>
    </row>
    <row r="5090" spans="1:2" x14ac:dyDescent="0.35">
      <c r="A5090" s="1" t="s">
        <v>35756</v>
      </c>
      <c r="B5090">
        <v>1.569184048883421</v>
      </c>
    </row>
    <row r="5091" spans="1:2" x14ac:dyDescent="0.35">
      <c r="A5091" s="1" t="s">
        <v>35757</v>
      </c>
      <c r="B5091">
        <v>1.570286471268096</v>
      </c>
    </row>
    <row r="5092" spans="1:2" x14ac:dyDescent="0.35">
      <c r="A5092" s="1" t="s">
        <v>35758</v>
      </c>
      <c r="B5092">
        <v>1.5706048253837721</v>
      </c>
    </row>
    <row r="5093" spans="1:2" x14ac:dyDescent="0.35">
      <c r="A5093" s="1" t="s">
        <v>35759</v>
      </c>
      <c r="B5093">
        <v>1.570428731865058</v>
      </c>
    </row>
    <row r="5094" spans="1:2" x14ac:dyDescent="0.35">
      <c r="A5094" s="1" t="s">
        <v>35760</v>
      </c>
      <c r="B5094">
        <v>1.5704260741241809</v>
      </c>
    </row>
    <row r="5095" spans="1:2" x14ac:dyDescent="0.35">
      <c r="A5095" s="1" t="s">
        <v>35761</v>
      </c>
      <c r="B5095">
        <v>1.570721938355609</v>
      </c>
    </row>
    <row r="5096" spans="1:2" x14ac:dyDescent="0.35">
      <c r="A5096" s="1" t="s">
        <v>35762</v>
      </c>
      <c r="B5096">
        <v>1.5676947135105219</v>
      </c>
    </row>
    <row r="5097" spans="1:2" x14ac:dyDescent="0.35">
      <c r="A5097" s="1" t="s">
        <v>35763</v>
      </c>
      <c r="B5097">
        <v>1.568944090674657</v>
      </c>
    </row>
    <row r="5098" spans="1:2" x14ac:dyDescent="0.35">
      <c r="A5098" s="1" t="s">
        <v>35764</v>
      </c>
      <c r="B5098">
        <v>1.5695306290837561</v>
      </c>
    </row>
    <row r="5099" spans="1:2" x14ac:dyDescent="0.35">
      <c r="A5099" s="1" t="s">
        <v>35765</v>
      </c>
      <c r="B5099">
        <v>1.569155454577005</v>
      </c>
    </row>
    <row r="5100" spans="1:2" x14ac:dyDescent="0.35">
      <c r="A5100" s="1" t="s">
        <v>35766</v>
      </c>
      <c r="B5100">
        <v>1.569036112169325</v>
      </c>
    </row>
    <row r="5101" spans="1:2" x14ac:dyDescent="0.35">
      <c r="A5101" s="1" t="s">
        <v>35767</v>
      </c>
      <c r="B5101">
        <v>1.569466416132703</v>
      </c>
    </row>
    <row r="5102" spans="1:2" x14ac:dyDescent="0.35">
      <c r="A5102" s="1" t="s">
        <v>35768</v>
      </c>
      <c r="B5102">
        <v>1.5698317305381511</v>
      </c>
    </row>
    <row r="5103" spans="1:2" x14ac:dyDescent="0.35">
      <c r="A5103" s="1" t="s">
        <v>35769</v>
      </c>
      <c r="B5103">
        <v>1.5698035010160341</v>
      </c>
    </row>
    <row r="5104" spans="1:2" x14ac:dyDescent="0.35">
      <c r="A5104" s="1" t="s">
        <v>35770</v>
      </c>
      <c r="B5104">
        <v>1.569518183963138</v>
      </c>
    </row>
    <row r="5105" spans="1:2" x14ac:dyDescent="0.35">
      <c r="A5105" s="1" t="s">
        <v>35771</v>
      </c>
      <c r="B5105">
        <v>1.5700528205216431</v>
      </c>
    </row>
    <row r="5106" spans="1:2" x14ac:dyDescent="0.35">
      <c r="A5106" s="1" t="s">
        <v>35772</v>
      </c>
      <c r="B5106">
        <v>1.5696280793446209</v>
      </c>
    </row>
    <row r="5107" spans="1:2" x14ac:dyDescent="0.35">
      <c r="A5107" s="1" t="s">
        <v>35773</v>
      </c>
      <c r="B5107">
        <v>1.5681315271702989</v>
      </c>
    </row>
    <row r="5108" spans="1:2" x14ac:dyDescent="0.35">
      <c r="A5108" s="1" t="s">
        <v>35774</v>
      </c>
      <c r="B5108">
        <v>1.5685892582249159</v>
      </c>
    </row>
    <row r="5109" spans="1:2" x14ac:dyDescent="0.35">
      <c r="A5109" s="1" t="s">
        <v>35775</v>
      </c>
      <c r="B5109">
        <v>1.5685404217544581</v>
      </c>
    </row>
    <row r="5110" spans="1:2" x14ac:dyDescent="0.35">
      <c r="A5110" s="1" t="s">
        <v>35776</v>
      </c>
      <c r="B5110">
        <v>1.568778549264042</v>
      </c>
    </row>
    <row r="5111" spans="1:2" x14ac:dyDescent="0.35">
      <c r="A5111" s="1" t="s">
        <v>35777</v>
      </c>
      <c r="B5111">
        <v>1.5683927472617829</v>
      </c>
    </row>
    <row r="5112" spans="1:2" x14ac:dyDescent="0.35">
      <c r="A5112" s="1" t="s">
        <v>35778</v>
      </c>
      <c r="B5112">
        <v>1.568190023395307</v>
      </c>
    </row>
    <row r="5113" spans="1:2" x14ac:dyDescent="0.35">
      <c r="A5113" s="1" t="s">
        <v>35779</v>
      </c>
      <c r="B5113">
        <v>1.568898515814356</v>
      </c>
    </row>
    <row r="5114" spans="1:2" x14ac:dyDescent="0.35">
      <c r="A5114" s="1" t="s">
        <v>35780</v>
      </c>
      <c r="B5114">
        <v>-0.52700907364202298</v>
      </c>
    </row>
    <row r="5115" spans="1:2" x14ac:dyDescent="0.35">
      <c r="A5115" s="1" t="s">
        <v>35781</v>
      </c>
      <c r="B5115">
        <v>-0.52461708083215497</v>
      </c>
    </row>
    <row r="5116" spans="1:2" x14ac:dyDescent="0.35">
      <c r="A5116" s="1" t="s">
        <v>35782</v>
      </c>
      <c r="B5116">
        <v>-0.52386944716260297</v>
      </c>
    </row>
    <row r="5117" spans="1:2" x14ac:dyDescent="0.35">
      <c r="A5117" s="1" t="s">
        <v>35783</v>
      </c>
      <c r="B5117">
        <v>-0.52410666683761997</v>
      </c>
    </row>
    <row r="5118" spans="1:2" x14ac:dyDescent="0.35">
      <c r="A5118" s="1" t="s">
        <v>35784</v>
      </c>
      <c r="B5118">
        <v>-0.52412540652259998</v>
      </c>
    </row>
    <row r="5119" spans="1:2" x14ac:dyDescent="0.35">
      <c r="A5119" s="1" t="s">
        <v>35785</v>
      </c>
      <c r="B5119">
        <v>-0.52391893395982903</v>
      </c>
    </row>
    <row r="5120" spans="1:2" x14ac:dyDescent="0.35">
      <c r="A5120" s="1" t="s">
        <v>35786</v>
      </c>
      <c r="B5120">
        <v>-0.52698090957380594</v>
      </c>
    </row>
    <row r="5121" spans="1:2" x14ac:dyDescent="0.35">
      <c r="A5121" s="1" t="s">
        <v>35787</v>
      </c>
      <c r="B5121">
        <v>-0.52619402055651199</v>
      </c>
    </row>
    <row r="5122" spans="1:2" x14ac:dyDescent="0.35">
      <c r="A5122" s="1" t="s">
        <v>35788</v>
      </c>
      <c r="B5122">
        <v>-0.52551560584127399</v>
      </c>
    </row>
    <row r="5123" spans="1:2" x14ac:dyDescent="0.35">
      <c r="A5123" s="1" t="s">
        <v>35789</v>
      </c>
      <c r="B5123">
        <v>-0.52521371171771902</v>
      </c>
    </row>
    <row r="5124" spans="1:2" x14ac:dyDescent="0.35">
      <c r="A5124" s="1" t="s">
        <v>35790</v>
      </c>
      <c r="B5124">
        <v>-0.52521301906367701</v>
      </c>
    </row>
    <row r="5125" spans="1:2" x14ac:dyDescent="0.35">
      <c r="A5125" s="1" t="s">
        <v>35791</v>
      </c>
      <c r="B5125">
        <v>-0.52468465887182303</v>
      </c>
    </row>
    <row r="5126" spans="1:2" x14ac:dyDescent="0.35">
      <c r="A5126" s="1" t="s">
        <v>35792</v>
      </c>
      <c r="B5126">
        <v>-0.52477297626848796</v>
      </c>
    </row>
    <row r="5127" spans="1:2" x14ac:dyDescent="0.35">
      <c r="A5127" s="1" t="s">
        <v>35793</v>
      </c>
      <c r="B5127">
        <v>-0.52481876854832898</v>
      </c>
    </row>
    <row r="5128" spans="1:2" x14ac:dyDescent="0.35">
      <c r="A5128" s="1" t="s">
        <v>35794</v>
      </c>
      <c r="B5128">
        <v>-0.52545982786603795</v>
      </c>
    </row>
    <row r="5129" spans="1:2" x14ac:dyDescent="0.35">
      <c r="A5129" s="1" t="s">
        <v>35795</v>
      </c>
      <c r="B5129">
        <v>-0.524820608303597</v>
      </c>
    </row>
    <row r="5130" spans="1:2" x14ac:dyDescent="0.35">
      <c r="A5130" s="1" t="s">
        <v>35796</v>
      </c>
      <c r="B5130">
        <v>-0.52491349554904199</v>
      </c>
    </row>
    <row r="5131" spans="1:2" x14ac:dyDescent="0.35">
      <c r="A5131" s="1" t="s">
        <v>35797</v>
      </c>
      <c r="B5131">
        <v>-0.52633731639886805</v>
      </c>
    </row>
    <row r="5132" spans="1:2" x14ac:dyDescent="0.35">
      <c r="A5132" s="1" t="s">
        <v>35798</v>
      </c>
      <c r="B5132">
        <v>-0.52638984425347302</v>
      </c>
    </row>
    <row r="5133" spans="1:2" x14ac:dyDescent="0.35">
      <c r="A5133" s="1" t="s">
        <v>35799</v>
      </c>
      <c r="B5133">
        <v>-0.52624734320030098</v>
      </c>
    </row>
    <row r="5134" spans="1:2" x14ac:dyDescent="0.35">
      <c r="A5134" s="1" t="s">
        <v>35800</v>
      </c>
      <c r="B5134">
        <v>-0.52625591721277698</v>
      </c>
    </row>
    <row r="5135" spans="1:2" x14ac:dyDescent="0.35">
      <c r="A5135" s="1" t="s">
        <v>35801</v>
      </c>
      <c r="B5135">
        <v>-0.52635801906109503</v>
      </c>
    </row>
    <row r="5136" spans="1:2" x14ac:dyDescent="0.35">
      <c r="A5136" s="1" t="s">
        <v>35802</v>
      </c>
      <c r="B5136">
        <v>-0.52598131112872604</v>
      </c>
    </row>
    <row r="5137" spans="1:2" x14ac:dyDescent="0.35">
      <c r="A5137" s="1" t="s">
        <v>35803</v>
      </c>
      <c r="B5137">
        <v>-0.52548731883566502</v>
      </c>
    </row>
    <row r="5138" spans="1:2" x14ac:dyDescent="0.35">
      <c r="A5138" s="1" t="s">
        <v>35804</v>
      </c>
      <c r="B5138">
        <v>-2.6212890885844522</v>
      </c>
    </row>
    <row r="5139" spans="1:2" x14ac:dyDescent="0.35">
      <c r="A5139" s="1" t="s">
        <v>35805</v>
      </c>
      <c r="B5139">
        <v>-2.6191147360154869</v>
      </c>
    </row>
    <row r="5140" spans="1:2" x14ac:dyDescent="0.35">
      <c r="A5140" s="1" t="s">
        <v>35806</v>
      </c>
      <c r="B5140">
        <v>-2.618379480473755</v>
      </c>
    </row>
    <row r="5141" spans="1:2" x14ac:dyDescent="0.35">
      <c r="A5141" s="1" t="s">
        <v>35807</v>
      </c>
      <c r="B5141">
        <v>-2.6188296758031702</v>
      </c>
    </row>
    <row r="5142" spans="1:2" x14ac:dyDescent="0.35">
      <c r="A5142" s="1" t="s">
        <v>35808</v>
      </c>
      <c r="B5142">
        <v>-2.6188334205706032</v>
      </c>
    </row>
    <row r="5143" spans="1:2" x14ac:dyDescent="0.35">
      <c r="A5143" s="1" t="s">
        <v>35809</v>
      </c>
      <c r="B5143">
        <v>-2.6183699365387061</v>
      </c>
    </row>
    <row r="5144" spans="1:2" x14ac:dyDescent="0.35">
      <c r="A5144" s="1" t="s">
        <v>35810</v>
      </c>
      <c r="B5144">
        <v>-2.6236375221097692</v>
      </c>
    </row>
    <row r="5145" spans="1:2" x14ac:dyDescent="0.35">
      <c r="A5145" s="1" t="s">
        <v>35811</v>
      </c>
      <c r="B5145">
        <v>-2.6218101727358052</v>
      </c>
    </row>
    <row r="5146" spans="1:2" x14ac:dyDescent="0.35">
      <c r="A5146" s="1" t="s">
        <v>35812</v>
      </c>
      <c r="B5146">
        <v>-2.6201675524434278</v>
      </c>
    </row>
    <row r="5147" spans="1:2" x14ac:dyDescent="0.35">
      <c r="A5147" s="1" t="s">
        <v>35813</v>
      </c>
      <c r="B5147">
        <v>-2.6203118017552458</v>
      </c>
    </row>
    <row r="5148" spans="1:2" x14ac:dyDescent="0.35">
      <c r="A5148" s="1" t="s">
        <v>35814</v>
      </c>
      <c r="B5148">
        <v>-2.6203764466429038</v>
      </c>
    </row>
    <row r="5149" spans="1:2" x14ac:dyDescent="0.35">
      <c r="A5149" s="1" t="s">
        <v>35815</v>
      </c>
      <c r="B5149">
        <v>-2.6203942875650168</v>
      </c>
    </row>
    <row r="5150" spans="1:2" x14ac:dyDescent="0.35">
      <c r="A5150" s="1" t="s">
        <v>35816</v>
      </c>
      <c r="B5150">
        <v>-2.6204640683284302</v>
      </c>
    </row>
    <row r="5151" spans="1:2" x14ac:dyDescent="0.35">
      <c r="A5151" s="1" t="s">
        <v>35817</v>
      </c>
      <c r="B5151">
        <v>-2.6201763122127009</v>
      </c>
    </row>
    <row r="5152" spans="1:2" x14ac:dyDescent="0.35">
      <c r="A5152" s="1" t="s">
        <v>35818</v>
      </c>
      <c r="B5152">
        <v>-2.620898802202638</v>
      </c>
    </row>
    <row r="5153" spans="1:2" x14ac:dyDescent="0.35">
      <c r="A5153" s="1" t="s">
        <v>35819</v>
      </c>
      <c r="B5153">
        <v>-2.6204800578371992</v>
      </c>
    </row>
    <row r="5154" spans="1:2" x14ac:dyDescent="0.35">
      <c r="A5154" s="1" t="s">
        <v>35820</v>
      </c>
      <c r="B5154">
        <v>-2.6207201622810161</v>
      </c>
    </row>
    <row r="5155" spans="1:2" x14ac:dyDescent="0.35">
      <c r="A5155" s="1" t="s">
        <v>35821</v>
      </c>
      <c r="B5155">
        <v>-2.6232924390906032</v>
      </c>
    </row>
    <row r="5156" spans="1:2" x14ac:dyDescent="0.35">
      <c r="A5156" s="1" t="s">
        <v>35822</v>
      </c>
      <c r="B5156">
        <v>-2.62319742226931</v>
      </c>
    </row>
    <row r="5157" spans="1:2" x14ac:dyDescent="0.35">
      <c r="A5157" s="1" t="s">
        <v>35823</v>
      </c>
      <c r="B5157">
        <v>-2.622960002428302</v>
      </c>
    </row>
    <row r="5158" spans="1:2" x14ac:dyDescent="0.35">
      <c r="A5158" s="1" t="s">
        <v>35824</v>
      </c>
      <c r="B5158">
        <v>-2.6231788965516709</v>
      </c>
    </row>
    <row r="5159" spans="1:2" x14ac:dyDescent="0.35">
      <c r="A5159" s="1" t="s">
        <v>35825</v>
      </c>
      <c r="B5159">
        <v>-2.6226715265426201</v>
      </c>
    </row>
    <row r="5160" spans="1:2" x14ac:dyDescent="0.35">
      <c r="A5160" s="1" t="s">
        <v>35826</v>
      </c>
      <c r="B5160">
        <v>-2.6224954847578612</v>
      </c>
    </row>
    <row r="5161" spans="1:2" x14ac:dyDescent="0.35">
      <c r="A5161" s="1" t="s">
        <v>35827</v>
      </c>
      <c r="B5161">
        <v>-2.6213912459913549</v>
      </c>
    </row>
    <row r="5162" spans="1:2" x14ac:dyDescent="0.35">
      <c r="A5162" s="1" t="s">
        <v>35828</v>
      </c>
      <c r="B5162">
        <v>1.5689745097193031</v>
      </c>
    </row>
    <row r="5163" spans="1:2" x14ac:dyDescent="0.35">
      <c r="A5163" s="1" t="s">
        <v>35829</v>
      </c>
      <c r="B5163">
        <v>1.5702165796173631</v>
      </c>
    </row>
    <row r="5164" spans="1:2" x14ac:dyDescent="0.35">
      <c r="A5164" s="1" t="s">
        <v>35830</v>
      </c>
      <c r="B5164">
        <v>1.5705849177156599</v>
      </c>
    </row>
    <row r="5165" spans="1:2" x14ac:dyDescent="0.35">
      <c r="A5165" s="1" t="s">
        <v>35831</v>
      </c>
      <c r="B5165">
        <v>1.5703969822118271</v>
      </c>
    </row>
    <row r="5166" spans="1:2" x14ac:dyDescent="0.35">
      <c r="A5166" s="1" t="s">
        <v>35832</v>
      </c>
      <c r="B5166">
        <v>1.5703898218487451</v>
      </c>
    </row>
    <row r="5167" spans="1:2" x14ac:dyDescent="0.35">
      <c r="A5167" s="1" t="s">
        <v>35833</v>
      </c>
      <c r="B5167">
        <v>1.5707070045903331</v>
      </c>
    </row>
    <row r="5168" spans="1:2" x14ac:dyDescent="0.35">
      <c r="A5168" s="1" t="s">
        <v>35834</v>
      </c>
      <c r="B5168">
        <v>1.567504569515169</v>
      </c>
    </row>
    <row r="5169" spans="1:2" x14ac:dyDescent="0.35">
      <c r="A5169" s="1" t="s">
        <v>35835</v>
      </c>
      <c r="B5169">
        <v>1.56880640424789</v>
      </c>
    </row>
    <row r="5170" spans="1:2" x14ac:dyDescent="0.35">
      <c r="A5170" s="1" t="s">
        <v>35836</v>
      </c>
      <c r="B5170">
        <v>1.5694324041297989</v>
      </c>
    </row>
    <row r="5171" spans="1:2" x14ac:dyDescent="0.35">
      <c r="A5171" s="1" t="s">
        <v>35837</v>
      </c>
      <c r="B5171">
        <v>1.569083180998301</v>
      </c>
    </row>
    <row r="5172" spans="1:2" x14ac:dyDescent="0.35">
      <c r="A5172" s="1" t="s">
        <v>35838</v>
      </c>
      <c r="B5172">
        <v>1.56897204899766</v>
      </c>
    </row>
    <row r="5173" spans="1:2" x14ac:dyDescent="0.35">
      <c r="A5173" s="1" t="s">
        <v>35839</v>
      </c>
      <c r="B5173">
        <v>1.56939669398936</v>
      </c>
    </row>
    <row r="5174" spans="1:2" x14ac:dyDescent="0.35">
      <c r="A5174" s="1" t="s">
        <v>35840</v>
      </c>
      <c r="B5174">
        <v>1.5697617993480371</v>
      </c>
    </row>
    <row r="5175" spans="1:2" x14ac:dyDescent="0.35">
      <c r="A5175" s="1" t="s">
        <v>35841</v>
      </c>
      <c r="B5175">
        <v>1.569733253211582</v>
      </c>
    </row>
    <row r="5176" spans="1:2" x14ac:dyDescent="0.35">
      <c r="A5176" s="1" t="s">
        <v>35842</v>
      </c>
      <c r="B5176">
        <v>1.5694036363379751</v>
      </c>
    </row>
    <row r="5177" spans="1:2" x14ac:dyDescent="0.35">
      <c r="A5177" s="1" t="s">
        <v>35843</v>
      </c>
      <c r="B5177">
        <v>1.569960301822426</v>
      </c>
    </row>
    <row r="5178" spans="1:2" x14ac:dyDescent="0.35">
      <c r="A5178" s="1" t="s">
        <v>35844</v>
      </c>
      <c r="B5178">
        <v>1.5695303520508239</v>
      </c>
    </row>
    <row r="5179" spans="1:2" x14ac:dyDescent="0.35">
      <c r="A5179" s="1" t="s">
        <v>35845</v>
      </c>
      <c r="B5179">
        <v>1.567957318108183</v>
      </c>
    </row>
    <row r="5180" spans="1:2" x14ac:dyDescent="0.35">
      <c r="A5180" s="1" t="s">
        <v>35846</v>
      </c>
      <c r="B5180">
        <v>1.568392522347686</v>
      </c>
    </row>
    <row r="5181" spans="1:2" x14ac:dyDescent="0.35">
      <c r="A5181" s="1" t="s">
        <v>35847</v>
      </c>
      <c r="B5181">
        <v>1.5683734031412611</v>
      </c>
    </row>
    <row r="5182" spans="1:2" x14ac:dyDescent="0.35">
      <c r="A5182" s="1" t="s">
        <v>35848</v>
      </c>
      <c r="B5182">
        <v>1.5685725849392269</v>
      </c>
    </row>
    <row r="5183" spans="1:2" x14ac:dyDescent="0.35">
      <c r="A5183" s="1" t="s">
        <v>35849</v>
      </c>
      <c r="B5183">
        <v>1.5682240485703329</v>
      </c>
    </row>
    <row r="5184" spans="1:2" x14ac:dyDescent="0.35">
      <c r="A5184" s="1" t="s">
        <v>35850</v>
      </c>
      <c r="B5184">
        <v>1.5680330626594119</v>
      </c>
    </row>
    <row r="5185" spans="1:2" x14ac:dyDescent="0.35">
      <c r="A5185" s="1" t="s">
        <v>35851</v>
      </c>
      <c r="B5185">
        <v>1.5688252212494009</v>
      </c>
    </row>
    <row r="5186" spans="1:2" x14ac:dyDescent="0.35">
      <c r="A5186" s="1" t="s">
        <v>35852</v>
      </c>
      <c r="B5186">
        <v>-0.52721391416185703</v>
      </c>
    </row>
    <row r="5187" spans="1:2" x14ac:dyDescent="0.35">
      <c r="A5187" s="1" t="s">
        <v>35853</v>
      </c>
      <c r="B5187">
        <v>-0.52467718751402304</v>
      </c>
    </row>
    <row r="5188" spans="1:2" x14ac:dyDescent="0.35">
      <c r="A5188" s="1" t="s">
        <v>35854</v>
      </c>
      <c r="B5188">
        <v>-0.52388506187087203</v>
      </c>
    </row>
    <row r="5189" spans="1:2" x14ac:dyDescent="0.35">
      <c r="A5189" s="1" t="s">
        <v>35855</v>
      </c>
      <c r="B5189">
        <v>-0.52413644494387202</v>
      </c>
    </row>
    <row r="5190" spans="1:2" x14ac:dyDescent="0.35">
      <c r="A5190" s="1" t="s">
        <v>35856</v>
      </c>
      <c r="B5190">
        <v>-0.52415705866631801</v>
      </c>
    </row>
    <row r="5191" spans="1:2" x14ac:dyDescent="0.35">
      <c r="A5191" s="1" t="s">
        <v>35857</v>
      </c>
      <c r="B5191">
        <v>-0.52395266916621996</v>
      </c>
    </row>
    <row r="5192" spans="1:2" x14ac:dyDescent="0.35">
      <c r="A5192" s="1" t="s">
        <v>35858</v>
      </c>
      <c r="B5192">
        <v>-0.52716879448576703</v>
      </c>
    </row>
    <row r="5193" spans="1:2" x14ac:dyDescent="0.35">
      <c r="A5193" s="1" t="s">
        <v>35859</v>
      </c>
      <c r="B5193">
        <v>-0.526365662463114</v>
      </c>
    </row>
    <row r="5194" spans="1:2" x14ac:dyDescent="0.35">
      <c r="A5194" s="1" t="s">
        <v>35860</v>
      </c>
      <c r="B5194">
        <v>-0.52564315442059095</v>
      </c>
    </row>
    <row r="5195" spans="1:2" x14ac:dyDescent="0.35">
      <c r="A5195" s="1" t="s">
        <v>35861</v>
      </c>
      <c r="B5195">
        <v>-0.52531801538661405</v>
      </c>
    </row>
    <row r="5196" spans="1:2" x14ac:dyDescent="0.35">
      <c r="A5196" s="1" t="s">
        <v>35862</v>
      </c>
      <c r="B5196">
        <v>-0.52530672220583896</v>
      </c>
    </row>
    <row r="5197" spans="1:2" x14ac:dyDescent="0.35">
      <c r="A5197" s="1" t="s">
        <v>35863</v>
      </c>
      <c r="B5197">
        <v>-0.52476603080509099</v>
      </c>
    </row>
    <row r="5198" spans="1:2" x14ac:dyDescent="0.35">
      <c r="A5198" s="1" t="s">
        <v>35864</v>
      </c>
      <c r="B5198">
        <v>-0.52485557880601696</v>
      </c>
    </row>
    <row r="5199" spans="1:2" x14ac:dyDescent="0.35">
      <c r="A5199" s="1" t="s">
        <v>35865</v>
      </c>
      <c r="B5199">
        <v>-0.524895098158491</v>
      </c>
    </row>
    <row r="5200" spans="1:2" x14ac:dyDescent="0.35">
      <c r="A5200" s="1" t="s">
        <v>35866</v>
      </c>
      <c r="B5200">
        <v>-0.525577984763137</v>
      </c>
    </row>
    <row r="5201" spans="1:2" x14ac:dyDescent="0.35">
      <c r="A5201" s="1" t="s">
        <v>35867</v>
      </c>
      <c r="B5201">
        <v>-0.52488763479817302</v>
      </c>
    </row>
    <row r="5202" spans="1:2" x14ac:dyDescent="0.35">
      <c r="A5202" s="1" t="s">
        <v>35868</v>
      </c>
      <c r="B5202">
        <v>-0.52500264975433397</v>
      </c>
    </row>
    <row r="5203" spans="1:2" x14ac:dyDescent="0.35">
      <c r="A5203" s="1" t="s">
        <v>35869</v>
      </c>
      <c r="B5203">
        <v>-0.52650894186442898</v>
      </c>
    </row>
    <row r="5204" spans="1:2" x14ac:dyDescent="0.35">
      <c r="A5204" s="1" t="s">
        <v>35870</v>
      </c>
      <c r="B5204">
        <v>-0.52655836613871498</v>
      </c>
    </row>
    <row r="5205" spans="1:2" x14ac:dyDescent="0.35">
      <c r="A5205" s="1" t="s">
        <v>35871</v>
      </c>
      <c r="B5205">
        <v>-0.52640441587042597</v>
      </c>
    </row>
    <row r="5206" spans="1:2" x14ac:dyDescent="0.35">
      <c r="A5206" s="1" t="s">
        <v>35872</v>
      </c>
      <c r="B5206">
        <v>-0.52640664436951901</v>
      </c>
    </row>
    <row r="5207" spans="1:2" x14ac:dyDescent="0.35">
      <c r="A5207" s="1" t="s">
        <v>35873</v>
      </c>
      <c r="B5207">
        <v>-0.52652483405279504</v>
      </c>
    </row>
    <row r="5208" spans="1:2" x14ac:dyDescent="0.35">
      <c r="A5208" s="1" t="s">
        <v>35874</v>
      </c>
      <c r="B5208">
        <v>-0.52614636033983897</v>
      </c>
    </row>
    <row r="5209" spans="1:2" x14ac:dyDescent="0.35">
      <c r="A5209" s="1" t="s">
        <v>35875</v>
      </c>
      <c r="B5209">
        <v>-0.52559111923152801</v>
      </c>
    </row>
    <row r="5210" spans="1:2" x14ac:dyDescent="0.35">
      <c r="A5210" s="1" t="s">
        <v>35876</v>
      </c>
      <c r="B5210">
        <v>-2.621302786601349</v>
      </c>
    </row>
    <row r="5211" spans="1:2" x14ac:dyDescent="0.35">
      <c r="A5211" s="1" t="s">
        <v>35877</v>
      </c>
      <c r="B5211">
        <v>-2.6191201681159439</v>
      </c>
    </row>
    <row r="5212" spans="1:2" x14ac:dyDescent="0.35">
      <c r="A5212" s="1" t="s">
        <v>35878</v>
      </c>
      <c r="B5212">
        <v>-2.6183770804868209</v>
      </c>
    </row>
    <row r="5213" spans="1:2" x14ac:dyDescent="0.35">
      <c r="A5213" s="1" t="s">
        <v>35879</v>
      </c>
      <c r="B5213">
        <v>-2.6188250084426361</v>
      </c>
    </row>
    <row r="5214" spans="1:2" x14ac:dyDescent="0.35">
      <c r="A5214" s="1" t="s">
        <v>35880</v>
      </c>
      <c r="B5214">
        <v>-2.6188300570595211</v>
      </c>
    </row>
    <row r="5215" spans="1:2" x14ac:dyDescent="0.35">
      <c r="A5215" s="1" t="s">
        <v>35881</v>
      </c>
      <c r="B5215">
        <v>-2.6183456000938481</v>
      </c>
    </row>
    <row r="5216" spans="1:2" x14ac:dyDescent="0.35">
      <c r="A5216" s="1" t="s">
        <v>35882</v>
      </c>
      <c r="B5216">
        <v>-2.6236295053243479</v>
      </c>
    </row>
    <row r="5217" spans="1:2" x14ac:dyDescent="0.35">
      <c r="A5217" s="1" t="s">
        <v>35883</v>
      </c>
      <c r="B5217">
        <v>-2.6217363163381839</v>
      </c>
    </row>
    <row r="5218" spans="1:2" x14ac:dyDescent="0.35">
      <c r="A5218" s="1" t="s">
        <v>35884</v>
      </c>
      <c r="B5218">
        <v>-2.6201062892320861</v>
      </c>
    </row>
    <row r="5219" spans="1:2" x14ac:dyDescent="0.35">
      <c r="A5219" s="1" t="s">
        <v>35885</v>
      </c>
      <c r="B5219">
        <v>-2.6202465725346542</v>
      </c>
    </row>
    <row r="5220" spans="1:2" x14ac:dyDescent="0.35">
      <c r="A5220" s="1" t="s">
        <v>35886</v>
      </c>
      <c r="B5220">
        <v>-2.62031705929417</v>
      </c>
    </row>
    <row r="5221" spans="1:2" x14ac:dyDescent="0.35">
      <c r="A5221" s="1" t="s">
        <v>35887</v>
      </c>
      <c r="B5221">
        <v>-2.6203682134501638</v>
      </c>
    </row>
    <row r="5222" spans="1:2" x14ac:dyDescent="0.35">
      <c r="A5222" s="1" t="s">
        <v>35888</v>
      </c>
      <c r="B5222">
        <v>-2.6204411738868609</v>
      </c>
    </row>
    <row r="5223" spans="1:2" x14ac:dyDescent="0.35">
      <c r="A5223" s="1" t="s">
        <v>35889</v>
      </c>
      <c r="B5223">
        <v>-2.6201656391996759</v>
      </c>
    </row>
    <row r="5224" spans="1:2" x14ac:dyDescent="0.35">
      <c r="A5224" s="1" t="s">
        <v>35890</v>
      </c>
      <c r="B5224">
        <v>-2.620890698762171</v>
      </c>
    </row>
    <row r="5225" spans="1:2" x14ac:dyDescent="0.35">
      <c r="A5225" s="1" t="s">
        <v>35891</v>
      </c>
      <c r="B5225">
        <v>-2.6204813581558439</v>
      </c>
    </row>
    <row r="5226" spans="1:2" x14ac:dyDescent="0.35">
      <c r="A5226" s="1" t="s">
        <v>35892</v>
      </c>
      <c r="B5226">
        <v>-2.6207021876039378</v>
      </c>
    </row>
    <row r="5227" spans="1:2" x14ac:dyDescent="0.35">
      <c r="A5227" s="1" t="s">
        <v>35893</v>
      </c>
      <c r="B5227">
        <v>-2.6232693239057192</v>
      </c>
    </row>
    <row r="5228" spans="1:2" x14ac:dyDescent="0.35">
      <c r="A5228" s="1" t="s">
        <v>35894</v>
      </c>
      <c r="B5228">
        <v>-2.6231819978494761</v>
      </c>
    </row>
    <row r="5229" spans="1:2" x14ac:dyDescent="0.35">
      <c r="A5229" s="1" t="s">
        <v>35895</v>
      </c>
      <c r="B5229">
        <v>-2.6229450350527301</v>
      </c>
    </row>
    <row r="5230" spans="1:2" x14ac:dyDescent="0.35">
      <c r="A5230" s="1" t="s">
        <v>35896</v>
      </c>
      <c r="B5230">
        <v>-2.6231867773717679</v>
      </c>
    </row>
    <row r="5231" spans="1:2" x14ac:dyDescent="0.35">
      <c r="A5231" s="1" t="s">
        <v>35897</v>
      </c>
      <c r="B5231">
        <v>-2.622641563747163</v>
      </c>
    </row>
    <row r="5232" spans="1:2" x14ac:dyDescent="0.35">
      <c r="A5232" s="1" t="s">
        <v>35898</v>
      </c>
      <c r="B5232">
        <v>-2.6224533741248739</v>
      </c>
    </row>
    <row r="5233" spans="1:2" x14ac:dyDescent="0.35">
      <c r="A5233" s="1" t="s">
        <v>35899</v>
      </c>
      <c r="B5233">
        <v>-2.6213531822741549</v>
      </c>
    </row>
    <row r="5234" spans="1:2" x14ac:dyDescent="0.35">
      <c r="A5234" s="1" t="s">
        <v>35900</v>
      </c>
      <c r="B5234">
        <v>1.5690508687640801</v>
      </c>
    </row>
    <row r="5235" spans="1:2" x14ac:dyDescent="0.35">
      <c r="A5235" s="1" t="s">
        <v>35901</v>
      </c>
      <c r="B5235">
        <v>1.570242733738892</v>
      </c>
    </row>
    <row r="5236" spans="1:2" x14ac:dyDescent="0.35">
      <c r="A5236" s="1" t="s">
        <v>35902</v>
      </c>
      <c r="B5236">
        <v>1.5705911264042769</v>
      </c>
    </row>
    <row r="5237" spans="1:2" x14ac:dyDescent="0.35">
      <c r="A5237" s="1" t="s">
        <v>35903</v>
      </c>
      <c r="B5237">
        <v>1.5704033979379819</v>
      </c>
    </row>
    <row r="5238" spans="1:2" x14ac:dyDescent="0.35">
      <c r="A5238" s="1" t="s">
        <v>35904</v>
      </c>
      <c r="B5238">
        <v>1.5703997277264281</v>
      </c>
    </row>
    <row r="5239" spans="1:2" x14ac:dyDescent="0.35">
      <c r="A5239" s="1" t="s">
        <v>35905</v>
      </c>
      <c r="B5239">
        <v>1.5707157625780399</v>
      </c>
    </row>
    <row r="5240" spans="1:2" x14ac:dyDescent="0.35">
      <c r="A5240" s="1" t="s">
        <v>35906</v>
      </c>
      <c r="B5240">
        <v>1.5675203565974061</v>
      </c>
    </row>
    <row r="5241" spans="1:2" x14ac:dyDescent="0.35">
      <c r="A5241" s="1" t="s">
        <v>35907</v>
      </c>
      <c r="B5241">
        <v>1.5688263021941751</v>
      </c>
    </row>
    <row r="5242" spans="1:2" x14ac:dyDescent="0.35">
      <c r="A5242" s="1" t="s">
        <v>35908</v>
      </c>
      <c r="B5242">
        <v>1.5694497109039951</v>
      </c>
    </row>
    <row r="5243" spans="1:2" x14ac:dyDescent="0.35">
      <c r="A5243" s="1" t="s">
        <v>35909</v>
      </c>
      <c r="B5243">
        <v>1.5690717232303031</v>
      </c>
    </row>
    <row r="5244" spans="1:2" x14ac:dyDescent="0.35">
      <c r="A5244" s="1" t="s">
        <v>35910</v>
      </c>
      <c r="B5244">
        <v>1.5689503397004789</v>
      </c>
    </row>
    <row r="5245" spans="1:2" x14ac:dyDescent="0.35">
      <c r="A5245" s="1" t="s">
        <v>35911</v>
      </c>
      <c r="B5245">
        <v>1.569400729882664</v>
      </c>
    </row>
    <row r="5246" spans="1:2" x14ac:dyDescent="0.35">
      <c r="A5246" s="1" t="s">
        <v>35912</v>
      </c>
      <c r="B5246">
        <v>1.5697712390353571</v>
      </c>
    </row>
    <row r="5247" spans="1:2" x14ac:dyDescent="0.35">
      <c r="A5247" s="1" t="s">
        <v>35913</v>
      </c>
      <c r="B5247">
        <v>1.5697448942103549</v>
      </c>
    </row>
    <row r="5248" spans="1:2" x14ac:dyDescent="0.35">
      <c r="A5248" s="1" t="s">
        <v>35914</v>
      </c>
      <c r="B5248">
        <v>1.5694325548002681</v>
      </c>
    </row>
    <row r="5249" spans="1:2" x14ac:dyDescent="0.35">
      <c r="A5249" s="1" t="s">
        <v>35915</v>
      </c>
      <c r="B5249">
        <v>1.569983766199744</v>
      </c>
    </row>
    <row r="5250" spans="1:2" x14ac:dyDescent="0.35">
      <c r="A5250" s="1" t="s">
        <v>35916</v>
      </c>
      <c r="B5250">
        <v>1.5695505375763521</v>
      </c>
    </row>
    <row r="5251" spans="1:2" x14ac:dyDescent="0.35">
      <c r="A5251" s="1" t="s">
        <v>35917</v>
      </c>
      <c r="B5251">
        <v>1.5679815428360879</v>
      </c>
    </row>
    <row r="5252" spans="1:2" x14ac:dyDescent="0.35">
      <c r="A5252" s="1" t="s">
        <v>35918</v>
      </c>
      <c r="B5252">
        <v>1.5684345549766161</v>
      </c>
    </row>
    <row r="5253" spans="1:2" x14ac:dyDescent="0.35">
      <c r="A5253" s="1" t="s">
        <v>35919</v>
      </c>
      <c r="B5253">
        <v>1.568400088291505</v>
      </c>
    </row>
    <row r="5254" spans="1:2" x14ac:dyDescent="0.35">
      <c r="A5254" s="1" t="s">
        <v>35920</v>
      </c>
      <c r="B5254">
        <v>1.568623848735079</v>
      </c>
    </row>
    <row r="5255" spans="1:2" x14ac:dyDescent="0.35">
      <c r="A5255" s="1" t="s">
        <v>35921</v>
      </c>
      <c r="B5255">
        <v>1.5682528280056951</v>
      </c>
    </row>
    <row r="5256" spans="1:2" x14ac:dyDescent="0.35">
      <c r="A5256" s="1" t="s">
        <v>35922</v>
      </c>
      <c r="B5256">
        <v>1.5680527614434201</v>
      </c>
    </row>
    <row r="5257" spans="1:2" x14ac:dyDescent="0.35">
      <c r="A5257" s="1" t="s">
        <v>35923</v>
      </c>
      <c r="B5257">
        <v>1.568811782155028</v>
      </c>
    </row>
    <row r="5258" spans="1:2" x14ac:dyDescent="0.35">
      <c r="A5258" s="1" t="s">
        <v>35924</v>
      </c>
      <c r="B5258">
        <v>-0.52740785890935005</v>
      </c>
    </row>
    <row r="5259" spans="1:2" x14ac:dyDescent="0.35">
      <c r="A5259" s="1" t="s">
        <v>35925</v>
      </c>
      <c r="B5259">
        <v>-0.52473907264879704</v>
      </c>
    </row>
    <row r="5260" spans="1:2" x14ac:dyDescent="0.35">
      <c r="A5260" s="1" t="s">
        <v>35926</v>
      </c>
      <c r="B5260">
        <v>-0.52390698128303703</v>
      </c>
    </row>
    <row r="5261" spans="1:2" x14ac:dyDescent="0.35">
      <c r="A5261" s="1" t="s">
        <v>35927</v>
      </c>
      <c r="B5261">
        <v>-0.52417912375263398</v>
      </c>
    </row>
    <row r="5262" spans="1:2" x14ac:dyDescent="0.35">
      <c r="A5262" s="1" t="s">
        <v>35928</v>
      </c>
      <c r="B5262">
        <v>-0.52420101769798799</v>
      </c>
    </row>
    <row r="5263" spans="1:2" x14ac:dyDescent="0.35">
      <c r="A5263" s="1" t="s">
        <v>35929</v>
      </c>
      <c r="B5263">
        <v>-0.523976753385063</v>
      </c>
    </row>
    <row r="5264" spans="1:2" x14ac:dyDescent="0.35">
      <c r="A5264" s="1" t="s">
        <v>35930</v>
      </c>
      <c r="B5264">
        <v>-0.52747073150122703</v>
      </c>
    </row>
    <row r="5265" spans="1:2" x14ac:dyDescent="0.35">
      <c r="A5265" s="1" t="s">
        <v>35931</v>
      </c>
      <c r="B5265">
        <v>-0.526620185018979</v>
      </c>
    </row>
    <row r="5266" spans="1:2" x14ac:dyDescent="0.35">
      <c r="A5266" s="1" t="s">
        <v>35932</v>
      </c>
      <c r="B5266">
        <v>-0.52580011396759296</v>
      </c>
    </row>
    <row r="5267" spans="1:2" x14ac:dyDescent="0.35">
      <c r="A5267" s="1" t="s">
        <v>35933</v>
      </c>
      <c r="B5267">
        <v>-0.52548151193745696</v>
      </c>
    </row>
    <row r="5268" spans="1:2" x14ac:dyDescent="0.35">
      <c r="A5268" s="1" t="s">
        <v>35934</v>
      </c>
      <c r="B5268">
        <v>-0.52547631672022099</v>
      </c>
    </row>
    <row r="5269" spans="1:2" x14ac:dyDescent="0.35">
      <c r="A5269" s="1" t="s">
        <v>35935</v>
      </c>
      <c r="B5269">
        <v>-0.52488923338947502</v>
      </c>
    </row>
    <row r="5270" spans="1:2" x14ac:dyDescent="0.35">
      <c r="A5270" s="1" t="s">
        <v>35936</v>
      </c>
      <c r="B5270">
        <v>-0.52496810025018303</v>
      </c>
    </row>
    <row r="5271" spans="1:2" x14ac:dyDescent="0.35">
      <c r="A5271" s="1" t="s">
        <v>35937</v>
      </c>
      <c r="B5271">
        <v>-0.52500408411994004</v>
      </c>
    </row>
    <row r="5272" spans="1:2" x14ac:dyDescent="0.35">
      <c r="A5272" s="1" t="s">
        <v>35938</v>
      </c>
      <c r="B5272">
        <v>-0.52572943013219497</v>
      </c>
    </row>
    <row r="5273" spans="1:2" x14ac:dyDescent="0.35">
      <c r="A5273" s="1" t="s">
        <v>35939</v>
      </c>
      <c r="B5273">
        <v>-0.52499098994611504</v>
      </c>
    </row>
    <row r="5274" spans="1:2" x14ac:dyDescent="0.35">
      <c r="A5274" s="1" t="s">
        <v>35940</v>
      </c>
      <c r="B5274">
        <v>-0.52512706137326903</v>
      </c>
    </row>
    <row r="5275" spans="1:2" x14ac:dyDescent="0.35">
      <c r="A5275" s="1" t="s">
        <v>35941</v>
      </c>
      <c r="B5275">
        <v>-0.52676682878581005</v>
      </c>
    </row>
    <row r="5276" spans="1:2" x14ac:dyDescent="0.35">
      <c r="A5276" s="1" t="s">
        <v>35942</v>
      </c>
      <c r="B5276">
        <v>-0.526803524758645</v>
      </c>
    </row>
    <row r="5277" spans="1:2" x14ac:dyDescent="0.35">
      <c r="A5277" s="1" t="s">
        <v>35943</v>
      </c>
      <c r="B5277">
        <v>-0.52663792447633495</v>
      </c>
    </row>
    <row r="5278" spans="1:2" x14ac:dyDescent="0.35">
      <c r="A5278" s="1" t="s">
        <v>35944</v>
      </c>
      <c r="B5278">
        <v>-0.52662772112975997</v>
      </c>
    </row>
    <row r="5279" spans="1:2" x14ac:dyDescent="0.35">
      <c r="A5279" s="1" t="s">
        <v>35945</v>
      </c>
      <c r="B5279">
        <v>-0.52676174528215802</v>
      </c>
    </row>
    <row r="5280" spans="1:2" x14ac:dyDescent="0.35">
      <c r="A5280" s="1" t="s">
        <v>35946</v>
      </c>
      <c r="B5280">
        <v>-0.52637966319482099</v>
      </c>
    </row>
    <row r="5281" spans="1:2" x14ac:dyDescent="0.35">
      <c r="A5281" s="1" t="s">
        <v>35947</v>
      </c>
      <c r="B5281">
        <v>-0.52576883897457305</v>
      </c>
    </row>
    <row r="5282" spans="1:2" x14ac:dyDescent="0.35">
      <c r="A5282" s="1" t="s">
        <v>35948</v>
      </c>
      <c r="B5282">
        <v>-2.6213566631401282</v>
      </c>
    </row>
    <row r="5283" spans="1:2" x14ac:dyDescent="0.35">
      <c r="A5283" s="1" t="s">
        <v>35949</v>
      </c>
      <c r="B5283">
        <v>-2.6191376017713579</v>
      </c>
    </row>
    <row r="5284" spans="1:2" x14ac:dyDescent="0.35">
      <c r="A5284" s="1" t="s">
        <v>35950</v>
      </c>
      <c r="B5284">
        <v>-2.6183791284835838</v>
      </c>
    </row>
    <row r="5285" spans="1:2" x14ac:dyDescent="0.35">
      <c r="A5285" s="1" t="s">
        <v>35951</v>
      </c>
      <c r="B5285">
        <v>-2.6188294845524518</v>
      </c>
    </row>
    <row r="5286" spans="1:2" x14ac:dyDescent="0.35">
      <c r="A5286" s="1" t="s">
        <v>35952</v>
      </c>
      <c r="B5286">
        <v>-2.6188346553506179</v>
      </c>
    </row>
    <row r="5287" spans="1:2" x14ac:dyDescent="0.35">
      <c r="A5287" s="1" t="s">
        <v>35953</v>
      </c>
      <c r="B5287">
        <v>-2.6183368689813249</v>
      </c>
    </row>
    <row r="5288" spans="1:2" x14ac:dyDescent="0.35">
      <c r="A5288" s="1" t="s">
        <v>35954</v>
      </c>
      <c r="B5288">
        <v>-2.6236619954552491</v>
      </c>
    </row>
    <row r="5289" spans="1:2" x14ac:dyDescent="0.35">
      <c r="A5289" s="1" t="s">
        <v>35955</v>
      </c>
      <c r="B5289">
        <v>-2.6217063910982739</v>
      </c>
    </row>
    <row r="5290" spans="1:2" x14ac:dyDescent="0.35">
      <c r="A5290" s="1" t="s">
        <v>35956</v>
      </c>
      <c r="B5290">
        <v>-2.6200955031662518</v>
      </c>
    </row>
    <row r="5291" spans="1:2" x14ac:dyDescent="0.35">
      <c r="A5291" s="1" t="s">
        <v>35957</v>
      </c>
      <c r="B5291">
        <v>-2.6202336390351211</v>
      </c>
    </row>
    <row r="5292" spans="1:2" x14ac:dyDescent="0.35">
      <c r="A5292" s="1" t="s">
        <v>35958</v>
      </c>
      <c r="B5292">
        <v>-2.6203036292732591</v>
      </c>
    </row>
    <row r="5293" spans="1:2" x14ac:dyDescent="0.35">
      <c r="A5293" s="1" t="s">
        <v>35959</v>
      </c>
      <c r="B5293">
        <v>-2.6203702619883011</v>
      </c>
    </row>
    <row r="5294" spans="1:2" x14ac:dyDescent="0.35">
      <c r="A5294" s="1" t="s">
        <v>35960</v>
      </c>
      <c r="B5294">
        <v>-2.620446252823986</v>
      </c>
    </row>
    <row r="5295" spans="1:2" x14ac:dyDescent="0.35">
      <c r="A5295" s="1" t="s">
        <v>35961</v>
      </c>
      <c r="B5295">
        <v>-2.6201722528868001</v>
      </c>
    </row>
    <row r="5296" spans="1:2" x14ac:dyDescent="0.35">
      <c r="A5296" s="1" t="s">
        <v>35962</v>
      </c>
      <c r="B5296">
        <v>-2.6209042578039199</v>
      </c>
    </row>
    <row r="5297" spans="1:2" x14ac:dyDescent="0.35">
      <c r="A5297" s="1" t="s">
        <v>35963</v>
      </c>
      <c r="B5297">
        <v>-2.6205044212082549</v>
      </c>
    </row>
    <row r="5298" spans="1:2" x14ac:dyDescent="0.35">
      <c r="A5298" s="1" t="s">
        <v>35964</v>
      </c>
      <c r="B5298">
        <v>-2.6207205874678108</v>
      </c>
    </row>
    <row r="5299" spans="1:2" x14ac:dyDescent="0.35">
      <c r="A5299" s="1" t="s">
        <v>35965</v>
      </c>
      <c r="B5299">
        <v>-2.6232981328080971</v>
      </c>
    </row>
    <row r="5300" spans="1:2" x14ac:dyDescent="0.35">
      <c r="A5300" s="1" t="s">
        <v>35966</v>
      </c>
      <c r="B5300">
        <v>-2.6232234019574401</v>
      </c>
    </row>
    <row r="5301" spans="1:2" x14ac:dyDescent="0.35">
      <c r="A5301" s="1" t="s">
        <v>35967</v>
      </c>
      <c r="B5301">
        <v>-2.6229808750999899</v>
      </c>
    </row>
    <row r="5302" spans="1:2" x14ac:dyDescent="0.35">
      <c r="A5302" s="1" t="s">
        <v>35968</v>
      </c>
      <c r="B5302">
        <v>-2.6232512611191319</v>
      </c>
    </row>
    <row r="5303" spans="1:2" x14ac:dyDescent="0.35">
      <c r="A5303" s="1" t="s">
        <v>35969</v>
      </c>
      <c r="B5303">
        <v>-2.6226700261194442</v>
      </c>
    </row>
    <row r="5304" spans="1:2" x14ac:dyDescent="0.35">
      <c r="A5304" s="1" t="s">
        <v>35970</v>
      </c>
      <c r="B5304">
        <v>-2.6224779819783852</v>
      </c>
    </row>
    <row r="5305" spans="1:2" x14ac:dyDescent="0.35">
      <c r="A5305" s="1" t="s">
        <v>35971</v>
      </c>
      <c r="B5305">
        <v>-2.6213524398294492</v>
      </c>
    </row>
    <row r="5306" spans="1:2" x14ac:dyDescent="0.35">
      <c r="A5306" s="1" t="s">
        <v>35972</v>
      </c>
      <c r="B5306">
        <v>1.569216526539672</v>
      </c>
    </row>
    <row r="5307" spans="1:2" x14ac:dyDescent="0.35">
      <c r="A5307" s="1" t="s">
        <v>35973</v>
      </c>
      <c r="B5307">
        <v>1.570297238245818</v>
      </c>
    </row>
    <row r="5308" spans="1:2" x14ac:dyDescent="0.35">
      <c r="A5308" s="1" t="s">
        <v>35974</v>
      </c>
      <c r="B5308">
        <v>1.5706081744642071</v>
      </c>
    </row>
    <row r="5309" spans="1:2" x14ac:dyDescent="0.35">
      <c r="A5309" s="1" t="s">
        <v>35975</v>
      </c>
      <c r="B5309">
        <v>1.5704348113083211</v>
      </c>
    </row>
    <row r="5310" spans="1:2" x14ac:dyDescent="0.35">
      <c r="A5310" s="1" t="s">
        <v>35976</v>
      </c>
      <c r="B5310">
        <v>1.5704324770100371</v>
      </c>
    </row>
    <row r="5311" spans="1:2" x14ac:dyDescent="0.35">
      <c r="A5311" s="1" t="s">
        <v>35977</v>
      </c>
      <c r="B5311">
        <v>1.5707234178706511</v>
      </c>
    </row>
    <row r="5312" spans="1:2" x14ac:dyDescent="0.35">
      <c r="A5312" s="1" t="s">
        <v>35978</v>
      </c>
      <c r="B5312">
        <v>1.5677359781462019</v>
      </c>
    </row>
    <row r="5313" spans="1:2" x14ac:dyDescent="0.35">
      <c r="A5313" s="1" t="s">
        <v>35979</v>
      </c>
      <c r="B5313">
        <v>1.568972286710413</v>
      </c>
    </row>
    <row r="5314" spans="1:2" x14ac:dyDescent="0.35">
      <c r="A5314" s="1" t="s">
        <v>35980</v>
      </c>
      <c r="B5314">
        <v>1.5695497060167269</v>
      </c>
    </row>
    <row r="5315" spans="1:2" x14ac:dyDescent="0.35">
      <c r="A5315" s="1" t="s">
        <v>35981</v>
      </c>
      <c r="B5315">
        <v>1.5691746516259919</v>
      </c>
    </row>
    <row r="5316" spans="1:2" x14ac:dyDescent="0.35">
      <c r="A5316" s="1" t="s">
        <v>35982</v>
      </c>
      <c r="B5316">
        <v>1.569055690306054</v>
      </c>
    </row>
    <row r="5317" spans="1:2" x14ac:dyDescent="0.35">
      <c r="A5317" s="1" t="s">
        <v>35983</v>
      </c>
      <c r="B5317">
        <v>1.5694817750890091</v>
      </c>
    </row>
    <row r="5318" spans="1:2" x14ac:dyDescent="0.35">
      <c r="A5318" s="1" t="s">
        <v>35984</v>
      </c>
      <c r="B5318">
        <v>1.5698459176490911</v>
      </c>
    </row>
    <row r="5319" spans="1:2" x14ac:dyDescent="0.35">
      <c r="A5319" s="1" t="s">
        <v>35985</v>
      </c>
      <c r="B5319">
        <v>1.569817386389446</v>
      </c>
    </row>
    <row r="5320" spans="1:2" x14ac:dyDescent="0.35">
      <c r="A5320" s="1" t="s">
        <v>35986</v>
      </c>
      <c r="B5320">
        <v>1.5695387701798209</v>
      </c>
    </row>
    <row r="5321" spans="1:2" x14ac:dyDescent="0.35">
      <c r="A5321" s="1" t="s">
        <v>35987</v>
      </c>
      <c r="B5321">
        <v>1.5700697403301109</v>
      </c>
    </row>
    <row r="5322" spans="1:2" x14ac:dyDescent="0.35">
      <c r="A5322" s="1" t="s">
        <v>35988</v>
      </c>
      <c r="B5322">
        <v>1.5696467162949981</v>
      </c>
    </row>
    <row r="5323" spans="1:2" x14ac:dyDescent="0.35">
      <c r="A5323" s="1" t="s">
        <v>35989</v>
      </c>
      <c r="B5323">
        <v>1.5681670930361771</v>
      </c>
    </row>
    <row r="5324" spans="1:2" x14ac:dyDescent="0.35">
      <c r="A5324" s="1" t="s">
        <v>35990</v>
      </c>
      <c r="B5324">
        <v>1.5686266095628261</v>
      </c>
    </row>
    <row r="5325" spans="1:2" x14ac:dyDescent="0.35">
      <c r="A5325" s="1" t="s">
        <v>35991</v>
      </c>
      <c r="B5325">
        <v>1.5685738460965291</v>
      </c>
    </row>
    <row r="5326" spans="1:2" x14ac:dyDescent="0.35">
      <c r="A5326" s="1" t="s">
        <v>35992</v>
      </c>
      <c r="B5326">
        <v>1.5688161938793601</v>
      </c>
    </row>
    <row r="5327" spans="1:2" x14ac:dyDescent="0.35">
      <c r="A5327" s="1" t="s">
        <v>35993</v>
      </c>
      <c r="B5327">
        <v>1.56842589772289</v>
      </c>
    </row>
    <row r="5328" spans="1:2" x14ac:dyDescent="0.35">
      <c r="A5328" s="1" t="s">
        <v>35994</v>
      </c>
      <c r="B5328">
        <v>1.568222389592574</v>
      </c>
    </row>
    <row r="5329" spans="1:2" x14ac:dyDescent="0.35">
      <c r="A5329" s="1" t="s">
        <v>35995</v>
      </c>
      <c r="B5329">
        <v>1.568918330948895</v>
      </c>
    </row>
    <row r="5330" spans="1:2" x14ac:dyDescent="0.35">
      <c r="A5330" s="1" t="s">
        <v>35996</v>
      </c>
      <c r="B5330">
        <v>-0.52700918298017596</v>
      </c>
    </row>
    <row r="5331" spans="1:2" x14ac:dyDescent="0.35">
      <c r="A5331" s="1" t="s">
        <v>35997</v>
      </c>
      <c r="B5331">
        <v>-0.52461711766540897</v>
      </c>
    </row>
    <row r="5332" spans="1:2" x14ac:dyDescent="0.35">
      <c r="A5332" s="1" t="s">
        <v>35998</v>
      </c>
      <c r="B5332">
        <v>-0.52386949523682302</v>
      </c>
    </row>
    <row r="5333" spans="1:2" x14ac:dyDescent="0.35">
      <c r="A5333" s="1" t="s">
        <v>35999</v>
      </c>
      <c r="B5333">
        <v>-0.52410669518920505</v>
      </c>
    </row>
    <row r="5334" spans="1:2" x14ac:dyDescent="0.35">
      <c r="A5334" s="1" t="s">
        <v>36000</v>
      </c>
      <c r="B5334">
        <v>-0.52412544969449604</v>
      </c>
    </row>
    <row r="5335" spans="1:2" x14ac:dyDescent="0.35">
      <c r="A5335" s="1" t="s">
        <v>36001</v>
      </c>
      <c r="B5335">
        <v>-0.52391893381895305</v>
      </c>
    </row>
    <row r="5336" spans="1:2" x14ac:dyDescent="0.35">
      <c r="A5336" s="1" t="s">
        <v>36002</v>
      </c>
      <c r="B5336">
        <v>-0.52698090845918499</v>
      </c>
    </row>
    <row r="5337" spans="1:2" x14ac:dyDescent="0.35">
      <c r="A5337" s="1" t="s">
        <v>36003</v>
      </c>
      <c r="B5337">
        <v>-0.52619447697456601</v>
      </c>
    </row>
    <row r="5338" spans="1:2" x14ac:dyDescent="0.35">
      <c r="A5338" s="1" t="s">
        <v>36004</v>
      </c>
      <c r="B5338">
        <v>-0.52551605212399899</v>
      </c>
    </row>
    <row r="5339" spans="1:2" x14ac:dyDescent="0.35">
      <c r="A5339" s="1" t="s">
        <v>36005</v>
      </c>
      <c r="B5339">
        <v>-0.52521367424705101</v>
      </c>
    </row>
    <row r="5340" spans="1:2" x14ac:dyDescent="0.35">
      <c r="A5340" s="1" t="s">
        <v>36006</v>
      </c>
      <c r="B5340">
        <v>-0.52521304743021702</v>
      </c>
    </row>
    <row r="5341" spans="1:2" x14ac:dyDescent="0.35">
      <c r="A5341" s="1" t="s">
        <v>36007</v>
      </c>
      <c r="B5341">
        <v>-0.52468403288597398</v>
      </c>
    </row>
    <row r="5342" spans="1:2" x14ac:dyDescent="0.35">
      <c r="A5342" s="1" t="s">
        <v>36008</v>
      </c>
      <c r="B5342">
        <v>-0.52477280455569297</v>
      </c>
    </row>
    <row r="5343" spans="1:2" x14ac:dyDescent="0.35">
      <c r="A5343" s="1" t="s">
        <v>36009</v>
      </c>
      <c r="B5343">
        <v>-0.52481869288745397</v>
      </c>
    </row>
    <row r="5344" spans="1:2" x14ac:dyDescent="0.35">
      <c r="A5344" s="1" t="s">
        <v>36010</v>
      </c>
      <c r="B5344">
        <v>-0.52545971519945101</v>
      </c>
    </row>
    <row r="5345" spans="1:2" x14ac:dyDescent="0.35">
      <c r="A5345" s="1" t="s">
        <v>36011</v>
      </c>
      <c r="B5345">
        <v>-0.52482089555871103</v>
      </c>
    </row>
    <row r="5346" spans="1:2" x14ac:dyDescent="0.35">
      <c r="A5346" s="1" t="s">
        <v>36012</v>
      </c>
      <c r="B5346">
        <v>-0.52491339834101003</v>
      </c>
    </row>
    <row r="5347" spans="1:2" x14ac:dyDescent="0.35">
      <c r="A5347" s="1" t="s">
        <v>36013</v>
      </c>
      <c r="B5347">
        <v>-0.52633685808612396</v>
      </c>
    </row>
    <row r="5348" spans="1:2" x14ac:dyDescent="0.35">
      <c r="A5348" s="1" t="s">
        <v>36014</v>
      </c>
      <c r="B5348">
        <v>-0.526389806491946</v>
      </c>
    </row>
    <row r="5349" spans="1:2" x14ac:dyDescent="0.35">
      <c r="A5349" s="1" t="s">
        <v>36015</v>
      </c>
      <c r="B5349">
        <v>-0.52624711950889302</v>
      </c>
    </row>
    <row r="5350" spans="1:2" x14ac:dyDescent="0.35">
      <c r="A5350" s="1" t="s">
        <v>36016</v>
      </c>
      <c r="B5350">
        <v>-0.52625570769809904</v>
      </c>
    </row>
    <row r="5351" spans="1:2" x14ac:dyDescent="0.35">
      <c r="A5351" s="1" t="s">
        <v>36017</v>
      </c>
      <c r="B5351">
        <v>-0.52635792340605703</v>
      </c>
    </row>
    <row r="5352" spans="1:2" x14ac:dyDescent="0.35">
      <c r="A5352" s="1" t="s">
        <v>36018</v>
      </c>
      <c r="B5352">
        <v>-0.52598039753889703</v>
      </c>
    </row>
    <row r="5353" spans="1:2" x14ac:dyDescent="0.35">
      <c r="A5353" s="1" t="s">
        <v>36019</v>
      </c>
      <c r="B5353">
        <v>-0.52548776983420498</v>
      </c>
    </row>
    <row r="5354" spans="1:2" x14ac:dyDescent="0.35">
      <c r="A5354" s="1" t="s">
        <v>36020</v>
      </c>
      <c r="B5354">
        <v>-2.6212920862281899</v>
      </c>
    </row>
    <row r="5355" spans="1:2" x14ac:dyDescent="0.35">
      <c r="A5355" s="1" t="s">
        <v>36021</v>
      </c>
      <c r="B5355">
        <v>-2.6191158300518849</v>
      </c>
    </row>
    <row r="5356" spans="1:2" x14ac:dyDescent="0.35">
      <c r="A5356" s="1" t="s">
        <v>36022</v>
      </c>
      <c r="B5356">
        <v>-2.6183799826105369</v>
      </c>
    </row>
    <row r="5357" spans="1:2" x14ac:dyDescent="0.35">
      <c r="A5357" s="1" t="s">
        <v>36023</v>
      </c>
      <c r="B5357">
        <v>-2.618830805345834</v>
      </c>
    </row>
    <row r="5358" spans="1:2" x14ac:dyDescent="0.35">
      <c r="A5358" s="1" t="s">
        <v>36024</v>
      </c>
      <c r="B5358">
        <v>-2.6188345517839582</v>
      </c>
    </row>
    <row r="5359" spans="1:2" x14ac:dyDescent="0.35">
      <c r="A5359" s="1" t="s">
        <v>36025</v>
      </c>
      <c r="B5359">
        <v>-2.6183707625099699</v>
      </c>
    </row>
    <row r="5360" spans="1:2" x14ac:dyDescent="0.35">
      <c r="A5360" s="1" t="s">
        <v>36026</v>
      </c>
      <c r="B5360">
        <v>-2.6236450283626809</v>
      </c>
    </row>
    <row r="5361" spans="1:2" x14ac:dyDescent="0.35">
      <c r="A5361" s="1" t="s">
        <v>36027</v>
      </c>
      <c r="B5361">
        <v>-2.621816296546676</v>
      </c>
    </row>
    <row r="5362" spans="1:2" x14ac:dyDescent="0.35">
      <c r="A5362" s="1" t="s">
        <v>36028</v>
      </c>
      <c r="B5362">
        <v>-2.6201709455463749</v>
      </c>
    </row>
    <row r="5363" spans="1:2" x14ac:dyDescent="0.35">
      <c r="A5363" s="1" t="s">
        <v>36029</v>
      </c>
      <c r="B5363">
        <v>-2.6203152861386281</v>
      </c>
    </row>
    <row r="5364" spans="1:2" x14ac:dyDescent="0.35">
      <c r="A5364" s="1" t="s">
        <v>36030</v>
      </c>
      <c r="B5364">
        <v>-2.6203800717983272</v>
      </c>
    </row>
    <row r="5365" spans="1:2" x14ac:dyDescent="0.35">
      <c r="A5365" s="1" t="s">
        <v>36031</v>
      </c>
      <c r="B5365">
        <v>-2.6203977505095541</v>
      </c>
    </row>
    <row r="5366" spans="1:2" x14ac:dyDescent="0.35">
      <c r="A5366" s="1" t="s">
        <v>36032</v>
      </c>
      <c r="B5366">
        <v>-2.6204678100334151</v>
      </c>
    </row>
    <row r="5367" spans="1:2" x14ac:dyDescent="0.35">
      <c r="A5367" s="1" t="s">
        <v>36033</v>
      </c>
      <c r="B5367">
        <v>-2.6201794153207012</v>
      </c>
    </row>
    <row r="5368" spans="1:2" x14ac:dyDescent="0.35">
      <c r="A5368" s="1" t="s">
        <v>36034</v>
      </c>
      <c r="B5368">
        <v>-2.6209027329976542</v>
      </c>
    </row>
    <row r="5369" spans="1:2" x14ac:dyDescent="0.35">
      <c r="A5369" s="1" t="s">
        <v>36035</v>
      </c>
      <c r="B5369">
        <v>-2.620483771994786</v>
      </c>
    </row>
    <row r="5370" spans="1:2" x14ac:dyDescent="0.35">
      <c r="A5370" s="1" t="s">
        <v>36036</v>
      </c>
      <c r="B5370">
        <v>-2.6207244697437742</v>
      </c>
    </row>
    <row r="5371" spans="1:2" x14ac:dyDescent="0.35">
      <c r="A5371" s="1" t="s">
        <v>36037</v>
      </c>
      <c r="B5371">
        <v>-2.6233000204558619</v>
      </c>
    </row>
    <row r="5372" spans="1:2" x14ac:dyDescent="0.35">
      <c r="A5372" s="1" t="s">
        <v>36038</v>
      </c>
      <c r="B5372">
        <v>-2.6232044428981931</v>
      </c>
    </row>
    <row r="5373" spans="1:2" x14ac:dyDescent="0.35">
      <c r="A5373" s="1" t="s">
        <v>36039</v>
      </c>
      <c r="B5373">
        <v>-2.6229669522258159</v>
      </c>
    </row>
    <row r="5374" spans="1:2" x14ac:dyDescent="0.35">
      <c r="A5374" s="1" t="s">
        <v>36040</v>
      </c>
      <c r="B5374">
        <v>-2.6231861278371271</v>
      </c>
    </row>
    <row r="5375" spans="1:2" x14ac:dyDescent="0.35">
      <c r="A5375" s="1" t="s">
        <v>36041</v>
      </c>
      <c r="B5375">
        <v>-2.6226780626432258</v>
      </c>
    </row>
    <row r="5376" spans="1:2" x14ac:dyDescent="0.35">
      <c r="A5376" s="1" t="s">
        <v>36042</v>
      </c>
      <c r="B5376">
        <v>-2.6225021065064991</v>
      </c>
    </row>
    <row r="5377" spans="1:2" x14ac:dyDescent="0.35">
      <c r="A5377" s="1" t="s">
        <v>36043</v>
      </c>
      <c r="B5377">
        <v>-2.6213962575966372</v>
      </c>
    </row>
    <row r="5378" spans="1:2" x14ac:dyDescent="0.35">
      <c r="A5378" s="1" t="s">
        <v>36044</v>
      </c>
      <c r="B5378">
        <v>1.5689688530782211</v>
      </c>
    </row>
    <row r="5379" spans="1:2" x14ac:dyDescent="0.35">
      <c r="A5379" s="1" t="s">
        <v>36045</v>
      </c>
      <c r="B5379">
        <v>1.5702148063499419</v>
      </c>
    </row>
    <row r="5380" spans="1:2" x14ac:dyDescent="0.35">
      <c r="A5380" s="1" t="s">
        <v>36046</v>
      </c>
      <c r="B5380">
        <v>1.570584392768738</v>
      </c>
    </row>
    <row r="5381" spans="1:2" x14ac:dyDescent="0.35">
      <c r="A5381" s="1" t="s">
        <v>36047</v>
      </c>
      <c r="B5381">
        <v>1.570396040454044</v>
      </c>
    </row>
    <row r="5382" spans="1:2" x14ac:dyDescent="0.35">
      <c r="A5382" s="1" t="s">
        <v>36048</v>
      </c>
      <c r="B5382">
        <v>1.5703888409676341</v>
      </c>
    </row>
    <row r="5383" spans="1:2" x14ac:dyDescent="0.35">
      <c r="A5383" s="1" t="s">
        <v>36049</v>
      </c>
      <c r="B5383">
        <v>1.5707068656160339</v>
      </c>
    </row>
    <row r="5384" spans="1:2" x14ac:dyDescent="0.35">
      <c r="A5384" s="1" t="s">
        <v>36050</v>
      </c>
      <c r="B5384">
        <v>1.5674969783362629</v>
      </c>
    </row>
    <row r="5385" spans="1:2" x14ac:dyDescent="0.35">
      <c r="A5385" s="1" t="s">
        <v>36051</v>
      </c>
      <c r="B5385">
        <v>1.568802516815083</v>
      </c>
    </row>
    <row r="5386" spans="1:2" x14ac:dyDescent="0.35">
      <c r="A5386" s="1" t="s">
        <v>36052</v>
      </c>
      <c r="B5386">
        <v>1.5694294959077399</v>
      </c>
    </row>
    <row r="5387" spans="1:2" x14ac:dyDescent="0.35">
      <c r="A5387" s="1" t="s">
        <v>36053</v>
      </c>
      <c r="B5387">
        <v>1.5690797186282439</v>
      </c>
    </row>
    <row r="5388" spans="1:2" x14ac:dyDescent="0.35">
      <c r="A5388" s="1" t="s">
        <v>36054</v>
      </c>
      <c r="B5388">
        <v>1.5689685557355131</v>
      </c>
    </row>
    <row r="5389" spans="1:2" x14ac:dyDescent="0.35">
      <c r="A5389" s="1" t="s">
        <v>36055</v>
      </c>
      <c r="B5389">
        <v>1.5693932919825639</v>
      </c>
    </row>
    <row r="5390" spans="1:2" x14ac:dyDescent="0.35">
      <c r="A5390" s="1" t="s">
        <v>36056</v>
      </c>
      <c r="B5390">
        <v>1.5697594013506639</v>
      </c>
    </row>
    <row r="5391" spans="1:2" x14ac:dyDescent="0.35">
      <c r="A5391" s="1" t="s">
        <v>36057</v>
      </c>
      <c r="B5391">
        <v>1.569730844240973</v>
      </c>
    </row>
    <row r="5392" spans="1:2" x14ac:dyDescent="0.35">
      <c r="A5392" s="1" t="s">
        <v>36058</v>
      </c>
      <c r="B5392">
        <v>1.5694001387797569</v>
      </c>
    </row>
    <row r="5393" spans="1:2" x14ac:dyDescent="0.35">
      <c r="A5393" s="1" t="s">
        <v>36059</v>
      </c>
      <c r="B5393">
        <v>1.5699583502783401</v>
      </c>
    </row>
    <row r="5394" spans="1:2" x14ac:dyDescent="0.35">
      <c r="A5394" s="1" t="s">
        <v>36060</v>
      </c>
      <c r="B5394">
        <v>1.569527577850087</v>
      </c>
    </row>
    <row r="5395" spans="1:2" x14ac:dyDescent="0.35">
      <c r="A5395" s="1" t="s">
        <v>36061</v>
      </c>
      <c r="B5395">
        <v>1.567951034514625</v>
      </c>
    </row>
    <row r="5396" spans="1:2" x14ac:dyDescent="0.35">
      <c r="A5396" s="1" t="s">
        <v>36062</v>
      </c>
      <c r="B5396">
        <v>1.5683870957873829</v>
      </c>
    </row>
    <row r="5397" spans="1:2" x14ac:dyDescent="0.35">
      <c r="A5397" s="1" t="s">
        <v>36063</v>
      </c>
      <c r="B5397">
        <v>1.5683678576130959</v>
      </c>
    </row>
    <row r="5398" spans="1:2" x14ac:dyDescent="0.35">
      <c r="A5398" s="1" t="s">
        <v>36064</v>
      </c>
      <c r="B5398">
        <v>1.5685671846041871</v>
      </c>
    </row>
    <row r="5399" spans="1:2" x14ac:dyDescent="0.35">
      <c r="A5399" s="1" t="s">
        <v>36065</v>
      </c>
      <c r="B5399">
        <v>1.5682180385411439</v>
      </c>
    </row>
    <row r="5400" spans="1:2" x14ac:dyDescent="0.35">
      <c r="A5400" s="1" t="s">
        <v>36066</v>
      </c>
      <c r="B5400">
        <v>1.5680268242118349</v>
      </c>
    </row>
    <row r="5401" spans="1:2" x14ac:dyDescent="0.35">
      <c r="A5401" s="1" t="s">
        <v>36067</v>
      </c>
      <c r="B5401">
        <v>1.568821316954266</v>
      </c>
    </row>
    <row r="5402" spans="1:2" x14ac:dyDescent="0.35">
      <c r="A5402" s="1" t="s">
        <v>36068</v>
      </c>
      <c r="B5402">
        <v>-0.52722156099207196</v>
      </c>
    </row>
    <row r="5403" spans="1:2" x14ac:dyDescent="0.35">
      <c r="A5403" s="1" t="s">
        <v>36069</v>
      </c>
      <c r="B5403">
        <v>-0.52467871225903595</v>
      </c>
    </row>
    <row r="5404" spans="1:2" x14ac:dyDescent="0.35">
      <c r="A5404" s="1" t="s">
        <v>36070</v>
      </c>
      <c r="B5404">
        <v>-0.52388465090649095</v>
      </c>
    </row>
    <row r="5405" spans="1:2" x14ac:dyDescent="0.35">
      <c r="A5405" s="1" t="s">
        <v>36071</v>
      </c>
      <c r="B5405">
        <v>-0.52413664110953195</v>
      </c>
    </row>
    <row r="5406" spans="1:2" x14ac:dyDescent="0.35">
      <c r="A5406" s="1" t="s">
        <v>36072</v>
      </c>
      <c r="B5406">
        <v>-0.52415695180185096</v>
      </c>
    </row>
    <row r="5407" spans="1:2" x14ac:dyDescent="0.35">
      <c r="A5407" s="1" t="s">
        <v>36073</v>
      </c>
      <c r="B5407">
        <v>-0.52395189138832499</v>
      </c>
    </row>
    <row r="5408" spans="1:2" x14ac:dyDescent="0.35">
      <c r="A5408" s="1" t="s">
        <v>36074</v>
      </c>
      <c r="B5408">
        <v>-0.52717393974209104</v>
      </c>
    </row>
    <row r="5409" spans="1:2" x14ac:dyDescent="0.35">
      <c r="A5409" s="1" t="s">
        <v>36075</v>
      </c>
      <c r="B5409">
        <v>-0.52636697734339999</v>
      </c>
    </row>
    <row r="5410" spans="1:2" x14ac:dyDescent="0.35">
      <c r="A5410" s="1" t="s">
        <v>36076</v>
      </c>
      <c r="B5410">
        <v>-0.52564466559494905</v>
      </c>
    </row>
    <row r="5411" spans="1:2" x14ac:dyDescent="0.35">
      <c r="A5411" s="1" t="s">
        <v>36077</v>
      </c>
      <c r="B5411">
        <v>-0.52531959602233302</v>
      </c>
    </row>
    <row r="5412" spans="1:2" x14ac:dyDescent="0.35">
      <c r="A5412" s="1" t="s">
        <v>36078</v>
      </c>
      <c r="B5412">
        <v>-0.52530819134597395</v>
      </c>
    </row>
    <row r="5413" spans="1:2" x14ac:dyDescent="0.35">
      <c r="A5413" s="1" t="s">
        <v>36079</v>
      </c>
      <c r="B5413">
        <v>-0.52476708273916095</v>
      </c>
    </row>
    <row r="5414" spans="1:2" x14ac:dyDescent="0.35">
      <c r="A5414" s="1" t="s">
        <v>36080</v>
      </c>
      <c r="B5414">
        <v>-0.52485522780598504</v>
      </c>
    </row>
    <row r="5415" spans="1:2" x14ac:dyDescent="0.35">
      <c r="A5415" s="1" t="s">
        <v>36081</v>
      </c>
      <c r="B5415">
        <v>-0.52489487509048205</v>
      </c>
    </row>
    <row r="5416" spans="1:2" x14ac:dyDescent="0.35">
      <c r="A5416" s="1" t="s">
        <v>36082</v>
      </c>
      <c r="B5416">
        <v>-0.525578881827788</v>
      </c>
    </row>
    <row r="5417" spans="1:2" x14ac:dyDescent="0.35">
      <c r="A5417" s="1" t="s">
        <v>36083</v>
      </c>
      <c r="B5417">
        <v>-0.524887919979803</v>
      </c>
    </row>
    <row r="5418" spans="1:2" x14ac:dyDescent="0.35">
      <c r="A5418" s="1" t="s">
        <v>36084</v>
      </c>
      <c r="B5418">
        <v>-0.52500387513450797</v>
      </c>
    </row>
    <row r="5419" spans="1:2" x14ac:dyDescent="0.35">
      <c r="A5419" s="1" t="s">
        <v>36085</v>
      </c>
      <c r="B5419">
        <v>-0.52650952181586097</v>
      </c>
    </row>
    <row r="5420" spans="1:2" x14ac:dyDescent="0.35">
      <c r="A5420" s="1" t="s">
        <v>36086</v>
      </c>
      <c r="B5420">
        <v>-0.52656034285642195</v>
      </c>
    </row>
    <row r="5421" spans="1:2" x14ac:dyDescent="0.35">
      <c r="A5421" s="1" t="s">
        <v>36087</v>
      </c>
      <c r="B5421">
        <v>-0.52640593556522697</v>
      </c>
    </row>
    <row r="5422" spans="1:2" x14ac:dyDescent="0.35">
      <c r="A5422" s="1" t="s">
        <v>36088</v>
      </c>
      <c r="B5422">
        <v>-0.52640872259687799</v>
      </c>
    </row>
    <row r="5423" spans="1:2" x14ac:dyDescent="0.35">
      <c r="A5423" s="1" t="s">
        <v>36089</v>
      </c>
      <c r="B5423">
        <v>-0.52652537327735605</v>
      </c>
    </row>
    <row r="5424" spans="1:2" x14ac:dyDescent="0.35">
      <c r="A5424" s="1" t="s">
        <v>36090</v>
      </c>
      <c r="B5424">
        <v>-0.526149387560086</v>
      </c>
    </row>
    <row r="5425" spans="1:2" x14ac:dyDescent="0.35">
      <c r="A5425" s="1" t="s">
        <v>36091</v>
      </c>
      <c r="B5425">
        <v>-0.52559240442127897</v>
      </c>
    </row>
    <row r="5426" spans="1:2" x14ac:dyDescent="0.35">
      <c r="A5426" s="1" t="s">
        <v>36092</v>
      </c>
      <c r="B5426">
        <v>-2.6213041035426339</v>
      </c>
    </row>
    <row r="5427" spans="1:2" x14ac:dyDescent="0.35">
      <c r="A5427" s="1" t="s">
        <v>36093</v>
      </c>
      <c r="B5427">
        <v>-2.6191205664235162</v>
      </c>
    </row>
    <row r="5428" spans="1:2" x14ac:dyDescent="0.35">
      <c r="A5428" s="1" t="s">
        <v>36094</v>
      </c>
      <c r="B5428">
        <v>-2.6183771822782771</v>
      </c>
    </row>
    <row r="5429" spans="1:2" x14ac:dyDescent="0.35">
      <c r="A5429" s="1" t="s">
        <v>36095</v>
      </c>
      <c r="B5429">
        <v>-2.6188251547072712</v>
      </c>
    </row>
    <row r="5430" spans="1:2" x14ac:dyDescent="0.35">
      <c r="A5430" s="1" t="s">
        <v>36096</v>
      </c>
      <c r="B5430">
        <v>-2.6188302231064289</v>
      </c>
    </row>
    <row r="5431" spans="1:2" x14ac:dyDescent="0.35">
      <c r="A5431" s="1" t="s">
        <v>36097</v>
      </c>
      <c r="B5431">
        <v>-2.6183456452810261</v>
      </c>
    </row>
    <row r="5432" spans="1:2" x14ac:dyDescent="0.35">
      <c r="A5432" s="1" t="s">
        <v>36098</v>
      </c>
      <c r="B5432">
        <v>-2.6236304251227569</v>
      </c>
    </row>
    <row r="5433" spans="1:2" x14ac:dyDescent="0.35">
      <c r="A5433" s="1" t="s">
        <v>36099</v>
      </c>
      <c r="B5433">
        <v>-2.6217367171242789</v>
      </c>
    </row>
    <row r="5434" spans="1:2" x14ac:dyDescent="0.35">
      <c r="A5434" s="1" t="s">
        <v>36100</v>
      </c>
      <c r="B5434">
        <v>-2.6201066725636069</v>
      </c>
    </row>
    <row r="5435" spans="1:2" x14ac:dyDescent="0.35">
      <c r="A5435" s="1" t="s">
        <v>36101</v>
      </c>
      <c r="B5435">
        <v>-2.6202469681279408</v>
      </c>
    </row>
    <row r="5436" spans="1:2" x14ac:dyDescent="0.35">
      <c r="A5436" s="1" t="s">
        <v>36102</v>
      </c>
      <c r="B5436">
        <v>-2.6203174851910691</v>
      </c>
    </row>
    <row r="5437" spans="1:2" x14ac:dyDescent="0.35">
      <c r="A5437" s="1" t="s">
        <v>36103</v>
      </c>
      <c r="B5437">
        <v>-2.6203685770287541</v>
      </c>
    </row>
    <row r="5438" spans="1:2" x14ac:dyDescent="0.35">
      <c r="A5438" s="1" t="s">
        <v>36104</v>
      </c>
      <c r="B5438">
        <v>-2.620441604435424</v>
      </c>
    </row>
    <row r="5439" spans="1:2" x14ac:dyDescent="0.35">
      <c r="A5439" s="1" t="s">
        <v>36105</v>
      </c>
      <c r="B5439">
        <v>-2.6201660571498309</v>
      </c>
    </row>
    <row r="5440" spans="1:2" x14ac:dyDescent="0.35">
      <c r="A5440" s="1" t="s">
        <v>36106</v>
      </c>
      <c r="B5440">
        <v>-2.6208914238468499</v>
      </c>
    </row>
    <row r="5441" spans="1:2" x14ac:dyDescent="0.35">
      <c r="A5441" s="1" t="s">
        <v>36107</v>
      </c>
      <c r="B5441">
        <v>-2.6204817370849129</v>
      </c>
    </row>
    <row r="5442" spans="1:2" x14ac:dyDescent="0.35">
      <c r="A5442" s="1" t="s">
        <v>36108</v>
      </c>
      <c r="B5442">
        <v>-2.6207025730379958</v>
      </c>
    </row>
    <row r="5443" spans="1:2" x14ac:dyDescent="0.35">
      <c r="A5443" s="1" t="s">
        <v>36109</v>
      </c>
      <c r="B5443">
        <v>-2.6232702639556922</v>
      </c>
    </row>
    <row r="5444" spans="1:2" x14ac:dyDescent="0.35">
      <c r="A5444" s="1" t="s">
        <v>36110</v>
      </c>
      <c r="B5444">
        <v>-2.6231827939067691</v>
      </c>
    </row>
    <row r="5445" spans="1:2" x14ac:dyDescent="0.35">
      <c r="A5445" s="1" t="s">
        <v>36111</v>
      </c>
      <c r="B5445">
        <v>-2.6229458413122249</v>
      </c>
    </row>
    <row r="5446" spans="1:2" x14ac:dyDescent="0.35">
      <c r="A5446" s="1" t="s">
        <v>36112</v>
      </c>
      <c r="B5446">
        <v>-2.6231875452582232</v>
      </c>
    </row>
    <row r="5447" spans="1:2" x14ac:dyDescent="0.35">
      <c r="A5447" s="1" t="s">
        <v>36113</v>
      </c>
      <c r="B5447">
        <v>-2.6226424159656312</v>
      </c>
    </row>
    <row r="5448" spans="1:2" x14ac:dyDescent="0.35">
      <c r="A5448" s="1" t="s">
        <v>36114</v>
      </c>
      <c r="B5448">
        <v>-2.6224540474562859</v>
      </c>
    </row>
    <row r="5449" spans="1:2" x14ac:dyDescent="0.35">
      <c r="A5449" s="1" t="s">
        <v>36115</v>
      </c>
      <c r="B5449">
        <v>-2.6213535139105342</v>
      </c>
    </row>
    <row r="5450" spans="1:2" x14ac:dyDescent="0.35">
      <c r="A5450" s="1" t="s">
        <v>36116</v>
      </c>
      <c r="B5450">
        <v>1.569052179302669</v>
      </c>
    </row>
    <row r="5451" spans="1:2" x14ac:dyDescent="0.35">
      <c r="A5451" s="1" t="s">
        <v>36117</v>
      </c>
      <c r="B5451">
        <v>1.570243119539225</v>
      </c>
    </row>
    <row r="5452" spans="1:2" x14ac:dyDescent="0.35">
      <c r="A5452" s="1" t="s">
        <v>36118</v>
      </c>
      <c r="B5452">
        <v>1.57059121405979</v>
      </c>
    </row>
    <row r="5453" spans="1:2" x14ac:dyDescent="0.35">
      <c r="A5453" s="1" t="s">
        <v>36119</v>
      </c>
      <c r="B5453">
        <v>1.5704035346268019</v>
      </c>
    </row>
    <row r="5454" spans="1:2" x14ac:dyDescent="0.35">
      <c r="A5454" s="1" t="s">
        <v>36120</v>
      </c>
      <c r="B5454">
        <v>1.5703998783969779</v>
      </c>
    </row>
    <row r="5455" spans="1:2" x14ac:dyDescent="0.35">
      <c r="A5455" s="1" t="s">
        <v>36121</v>
      </c>
      <c r="B5455">
        <v>1.5707157933455089</v>
      </c>
    </row>
    <row r="5456" spans="1:2" x14ac:dyDescent="0.35">
      <c r="A5456" s="1" t="s">
        <v>36122</v>
      </c>
      <c r="B5456">
        <v>1.567521267613845</v>
      </c>
    </row>
    <row r="5457" spans="1:2" x14ac:dyDescent="0.35">
      <c r="A5457" s="1" t="s">
        <v>36123</v>
      </c>
      <c r="B5457">
        <v>1.5688266869699179</v>
      </c>
    </row>
    <row r="5458" spans="1:2" x14ac:dyDescent="0.35">
      <c r="A5458" s="1" t="s">
        <v>36124</v>
      </c>
      <c r="B5458">
        <v>1.5694500827391049</v>
      </c>
    </row>
    <row r="5459" spans="1:2" x14ac:dyDescent="0.35">
      <c r="A5459" s="1" t="s">
        <v>36125</v>
      </c>
      <c r="B5459">
        <v>1.569072106988133</v>
      </c>
    </row>
    <row r="5460" spans="1:2" x14ac:dyDescent="0.35">
      <c r="A5460" s="1" t="s">
        <v>36126</v>
      </c>
      <c r="B5460">
        <v>1.568950749622877</v>
      </c>
    </row>
    <row r="5461" spans="1:2" x14ac:dyDescent="0.35">
      <c r="A5461" s="1" t="s">
        <v>36127</v>
      </c>
      <c r="B5461">
        <v>1.5694010769387401</v>
      </c>
    </row>
    <row r="5462" spans="1:2" x14ac:dyDescent="0.35">
      <c r="A5462" s="1" t="s">
        <v>36128</v>
      </c>
      <c r="B5462">
        <v>1.5697716283080601</v>
      </c>
    </row>
    <row r="5463" spans="1:2" x14ac:dyDescent="0.35">
      <c r="A5463" s="1" t="s">
        <v>36129</v>
      </c>
      <c r="B5463">
        <v>1.5697452737996991</v>
      </c>
    </row>
    <row r="5464" spans="1:2" x14ac:dyDescent="0.35">
      <c r="A5464" s="1" t="s">
        <v>36130</v>
      </c>
      <c r="B5464">
        <v>1.5694332307233601</v>
      </c>
    </row>
    <row r="5465" spans="1:2" x14ac:dyDescent="0.35">
      <c r="A5465" s="1" t="s">
        <v>36131</v>
      </c>
      <c r="B5465">
        <v>1.5699841169954269</v>
      </c>
    </row>
    <row r="5466" spans="1:2" x14ac:dyDescent="0.35">
      <c r="A5466" s="1" t="s">
        <v>36132</v>
      </c>
      <c r="B5466">
        <v>1.5695509070539191</v>
      </c>
    </row>
    <row r="5467" spans="1:2" x14ac:dyDescent="0.35">
      <c r="A5467" s="1" t="s">
        <v>36133</v>
      </c>
      <c r="B5467">
        <v>1.567982409621256</v>
      </c>
    </row>
    <row r="5468" spans="1:2" x14ac:dyDescent="0.35">
      <c r="A5468" s="1" t="s">
        <v>36134</v>
      </c>
      <c r="B5468">
        <v>1.5684353095713099</v>
      </c>
    </row>
    <row r="5469" spans="1:2" x14ac:dyDescent="0.35">
      <c r="A5469" s="1" t="s">
        <v>36135</v>
      </c>
      <c r="B5469">
        <v>1.568400846004633</v>
      </c>
    </row>
    <row r="5470" spans="1:2" x14ac:dyDescent="0.35">
      <c r="A5470" s="1" t="s">
        <v>36136</v>
      </c>
      <c r="B5470">
        <v>1.5686245789803861</v>
      </c>
    </row>
    <row r="5471" spans="1:2" x14ac:dyDescent="0.35">
      <c r="A5471" s="1" t="s">
        <v>36137</v>
      </c>
      <c r="B5471">
        <v>1.5682536145470161</v>
      </c>
    </row>
    <row r="5472" spans="1:2" x14ac:dyDescent="0.35">
      <c r="A5472" s="1" t="s">
        <v>36138</v>
      </c>
      <c r="B5472">
        <v>1.568053418178158</v>
      </c>
    </row>
    <row r="5473" spans="1:2" x14ac:dyDescent="0.35">
      <c r="A5473" s="1" t="s">
        <v>36139</v>
      </c>
      <c r="B5473">
        <v>1.5688121031416431</v>
      </c>
    </row>
    <row r="5474" spans="1:2" x14ac:dyDescent="0.35">
      <c r="A5474" s="1" t="s">
        <v>36140</v>
      </c>
      <c r="B5474">
        <v>-0.52742127255479798</v>
      </c>
    </row>
    <row r="5475" spans="1:2" x14ac:dyDescent="0.35">
      <c r="A5475" s="1" t="s">
        <v>36141</v>
      </c>
      <c r="B5475">
        <v>-0.52474331739997204</v>
      </c>
    </row>
    <row r="5476" spans="1:2" x14ac:dyDescent="0.35">
      <c r="A5476" s="1" t="s">
        <v>36142</v>
      </c>
      <c r="B5476">
        <v>-0.52390844127639202</v>
      </c>
    </row>
    <row r="5477" spans="1:2" x14ac:dyDescent="0.35">
      <c r="A5477" s="1" t="s">
        <v>36143</v>
      </c>
      <c r="B5477">
        <v>-0.52418195119437805</v>
      </c>
    </row>
    <row r="5478" spans="1:2" x14ac:dyDescent="0.35">
      <c r="A5478" s="1" t="s">
        <v>36144</v>
      </c>
      <c r="B5478">
        <v>-0.52420393930980802</v>
      </c>
    </row>
    <row r="5479" spans="1:2" x14ac:dyDescent="0.35">
      <c r="A5479" s="1" t="s">
        <v>36145</v>
      </c>
      <c r="B5479">
        <v>-0.52397843105794495</v>
      </c>
    </row>
    <row r="5480" spans="1:2" x14ac:dyDescent="0.35">
      <c r="A5480" s="1" t="s">
        <v>36146</v>
      </c>
      <c r="B5480">
        <v>-0.52749057838018598</v>
      </c>
    </row>
    <row r="5481" spans="1:2" x14ac:dyDescent="0.35">
      <c r="A5481" s="1" t="s">
        <v>36147</v>
      </c>
      <c r="B5481">
        <v>-0.526636884905757</v>
      </c>
    </row>
    <row r="5482" spans="1:2" x14ac:dyDescent="0.35">
      <c r="A5482" s="1" t="s">
        <v>36148</v>
      </c>
      <c r="B5482">
        <v>-0.52581056759109102</v>
      </c>
    </row>
    <row r="5483" spans="1:2" x14ac:dyDescent="0.35">
      <c r="A5483" s="1" t="s">
        <v>36149</v>
      </c>
      <c r="B5483">
        <v>-0.52549222088679604</v>
      </c>
    </row>
    <row r="5484" spans="1:2" x14ac:dyDescent="0.35">
      <c r="A5484" s="1" t="s">
        <v>36150</v>
      </c>
      <c r="B5484">
        <v>-0.52548734736564795</v>
      </c>
    </row>
    <row r="5485" spans="1:2" x14ac:dyDescent="0.35">
      <c r="A5485" s="1" t="s">
        <v>36151</v>
      </c>
      <c r="B5485">
        <v>-0.52489732954069801</v>
      </c>
    </row>
    <row r="5486" spans="1:2" x14ac:dyDescent="0.35">
      <c r="A5486" s="1" t="s">
        <v>36152</v>
      </c>
      <c r="B5486">
        <v>-0.52497557459984501</v>
      </c>
    </row>
    <row r="5487" spans="1:2" x14ac:dyDescent="0.35">
      <c r="A5487" s="1" t="s">
        <v>36153</v>
      </c>
      <c r="B5487">
        <v>-0.52501130753151504</v>
      </c>
    </row>
    <row r="5488" spans="1:2" x14ac:dyDescent="0.35">
      <c r="A5488" s="1" t="s">
        <v>36154</v>
      </c>
      <c r="B5488">
        <v>-0.52573957141936101</v>
      </c>
    </row>
    <row r="5489" spans="1:2" x14ac:dyDescent="0.35">
      <c r="A5489" s="1" t="s">
        <v>36155</v>
      </c>
      <c r="B5489">
        <v>-0.52499783259336297</v>
      </c>
    </row>
    <row r="5490" spans="1:2" x14ac:dyDescent="0.35">
      <c r="A5490" s="1" t="s">
        <v>36156</v>
      </c>
      <c r="B5490">
        <v>-0.52513531078796605</v>
      </c>
    </row>
    <row r="5491" spans="1:2" x14ac:dyDescent="0.35">
      <c r="A5491" s="1" t="s">
        <v>36157</v>
      </c>
      <c r="B5491">
        <v>-0.52678386809510303</v>
      </c>
    </row>
    <row r="5492" spans="1:2" x14ac:dyDescent="0.35">
      <c r="A5492" s="1" t="s">
        <v>36158</v>
      </c>
      <c r="B5492">
        <v>-0.52681976199427005</v>
      </c>
    </row>
    <row r="5493" spans="1:2" x14ac:dyDescent="0.35">
      <c r="A5493" s="1" t="s">
        <v>36159</v>
      </c>
      <c r="B5493">
        <v>-0.52665337074679497</v>
      </c>
    </row>
    <row r="5494" spans="1:2" x14ac:dyDescent="0.35">
      <c r="A5494" s="1" t="s">
        <v>36160</v>
      </c>
      <c r="B5494">
        <v>-0.52664238964445698</v>
      </c>
    </row>
    <row r="5495" spans="1:2" x14ac:dyDescent="0.35">
      <c r="A5495" s="1" t="s">
        <v>36161</v>
      </c>
      <c r="B5495">
        <v>-0.52677745963537004</v>
      </c>
    </row>
    <row r="5496" spans="1:2" x14ac:dyDescent="0.35">
      <c r="A5496" s="1" t="s">
        <v>36162</v>
      </c>
      <c r="B5496">
        <v>-0.52639508422814196</v>
      </c>
    </row>
    <row r="5497" spans="1:2" x14ac:dyDescent="0.35">
      <c r="A5497" s="1" t="s">
        <v>36163</v>
      </c>
      <c r="B5497">
        <v>-0.52578043239080796</v>
      </c>
    </row>
    <row r="5498" spans="1:2" x14ac:dyDescent="0.35">
      <c r="A5498" s="1" t="s">
        <v>36164</v>
      </c>
      <c r="B5498">
        <v>-2.6213606981969302</v>
      </c>
    </row>
    <row r="5499" spans="1:2" x14ac:dyDescent="0.35">
      <c r="A5499" s="1" t="s">
        <v>36165</v>
      </c>
      <c r="B5499">
        <v>-2.6191389154235321</v>
      </c>
    </row>
    <row r="5500" spans="1:2" x14ac:dyDescent="0.35">
      <c r="A5500" s="1" t="s">
        <v>36166</v>
      </c>
      <c r="B5500">
        <v>-2.618379322470461</v>
      </c>
    </row>
    <row r="5501" spans="1:2" x14ac:dyDescent="0.35">
      <c r="A5501" s="1" t="s">
        <v>36167</v>
      </c>
      <c r="B5501">
        <v>-2.6188298952340872</v>
      </c>
    </row>
    <row r="5502" spans="1:2" x14ac:dyDescent="0.35">
      <c r="A5502" s="1" t="s">
        <v>36168</v>
      </c>
      <c r="B5502">
        <v>-2.6188350783677521</v>
      </c>
    </row>
    <row r="5503" spans="1:2" x14ac:dyDescent="0.35">
      <c r="A5503" s="1" t="s">
        <v>36169</v>
      </c>
      <c r="B5503">
        <v>-2.6183362303371811</v>
      </c>
    </row>
    <row r="5504" spans="1:2" x14ac:dyDescent="0.35">
      <c r="A5504" s="1" t="s">
        <v>36170</v>
      </c>
      <c r="B5504">
        <v>-2.6236651264062871</v>
      </c>
    </row>
    <row r="5505" spans="1:2" x14ac:dyDescent="0.35">
      <c r="A5505" s="1" t="s">
        <v>36171</v>
      </c>
      <c r="B5505">
        <v>-2.6217049480827792</v>
      </c>
    </row>
    <row r="5506" spans="1:2" x14ac:dyDescent="0.35">
      <c r="A5506" s="1" t="s">
        <v>36172</v>
      </c>
      <c r="B5506">
        <v>-2.6200950478721752</v>
      </c>
    </row>
    <row r="5507" spans="1:2" x14ac:dyDescent="0.35">
      <c r="A5507" s="1" t="s">
        <v>36173</v>
      </c>
      <c r="B5507">
        <v>-2.6202331354593822</v>
      </c>
    </row>
    <row r="5508" spans="1:2" x14ac:dyDescent="0.35">
      <c r="A5508" s="1" t="s">
        <v>36174</v>
      </c>
      <c r="B5508">
        <v>-2.6203031662157041</v>
      </c>
    </row>
    <row r="5509" spans="1:2" x14ac:dyDescent="0.35">
      <c r="A5509" s="1" t="s">
        <v>36175</v>
      </c>
      <c r="B5509">
        <v>-2.620370729378104</v>
      </c>
    </row>
    <row r="5510" spans="1:2" x14ac:dyDescent="0.35">
      <c r="A5510" s="1" t="s">
        <v>36176</v>
      </c>
      <c r="B5510">
        <v>-2.6204468908985099</v>
      </c>
    </row>
    <row r="5511" spans="1:2" x14ac:dyDescent="0.35">
      <c r="A5511" s="1" t="s">
        <v>36177</v>
      </c>
      <c r="B5511">
        <v>-2.6201730101795642</v>
      </c>
    </row>
    <row r="5512" spans="1:2" x14ac:dyDescent="0.35">
      <c r="A5512" s="1" t="s">
        <v>36178</v>
      </c>
      <c r="B5512">
        <v>-2.6209055894279789</v>
      </c>
    </row>
    <row r="5513" spans="1:2" x14ac:dyDescent="0.35">
      <c r="A5513" s="1" t="s">
        <v>36179</v>
      </c>
      <c r="B5513">
        <v>-2.6205062599481121</v>
      </c>
    </row>
    <row r="5514" spans="1:2" x14ac:dyDescent="0.35">
      <c r="A5514" s="1" t="s">
        <v>36180</v>
      </c>
      <c r="B5514">
        <v>-2.6207221229087478</v>
      </c>
    </row>
    <row r="5515" spans="1:2" x14ac:dyDescent="0.35">
      <c r="A5515" s="1" t="s">
        <v>36181</v>
      </c>
      <c r="B5515">
        <v>-2.623300810360186</v>
      </c>
    </row>
    <row r="5516" spans="1:2" x14ac:dyDescent="0.35">
      <c r="A5516" s="1" t="s">
        <v>36182</v>
      </c>
      <c r="B5516">
        <v>-2.6232268148783349</v>
      </c>
    </row>
    <row r="5517" spans="1:2" x14ac:dyDescent="0.35">
      <c r="A5517" s="1" t="s">
        <v>36183</v>
      </c>
      <c r="B5517">
        <v>-2.6229839288002759</v>
      </c>
    </row>
    <row r="5518" spans="1:2" x14ac:dyDescent="0.35">
      <c r="A5518" s="1" t="s">
        <v>36184</v>
      </c>
      <c r="B5518">
        <v>-2.6232561785635919</v>
      </c>
    </row>
    <row r="5519" spans="1:2" x14ac:dyDescent="0.35">
      <c r="A5519" s="1" t="s">
        <v>36185</v>
      </c>
      <c r="B5519">
        <v>-2.6226725560932058</v>
      </c>
    </row>
    <row r="5520" spans="1:2" x14ac:dyDescent="0.35">
      <c r="A5520" s="1" t="s">
        <v>36186</v>
      </c>
      <c r="B5520">
        <v>-2.6224802038074042</v>
      </c>
    </row>
    <row r="5521" spans="1:2" x14ac:dyDescent="0.35">
      <c r="A5521" s="1" t="s">
        <v>36187</v>
      </c>
      <c r="B5521">
        <v>-2.6213528818391079</v>
      </c>
    </row>
    <row r="5522" spans="1:2" x14ac:dyDescent="0.35">
      <c r="A5522" s="1" t="s">
        <v>36188</v>
      </c>
      <c r="B5522">
        <v>1.56922619015831</v>
      </c>
    </row>
    <row r="5523" spans="1:2" x14ac:dyDescent="0.35">
      <c r="A5523" s="1" t="s">
        <v>36189</v>
      </c>
      <c r="B5523">
        <v>1.570300441787513</v>
      </c>
    </row>
    <row r="5524" spans="1:2" x14ac:dyDescent="0.35">
      <c r="A5524" s="1" t="s">
        <v>36190</v>
      </c>
      <c r="B5524">
        <v>1.5706091709170029</v>
      </c>
    </row>
    <row r="5525" spans="1:2" x14ac:dyDescent="0.35">
      <c r="A5525" s="1" t="s">
        <v>36191</v>
      </c>
      <c r="B5525">
        <v>1.5704366201408799</v>
      </c>
    </row>
    <row r="5526" spans="1:2" x14ac:dyDescent="0.35">
      <c r="A5526" s="1" t="s">
        <v>36192</v>
      </c>
      <c r="B5526">
        <v>1.5704343820788369</v>
      </c>
    </row>
    <row r="5527" spans="1:2" x14ac:dyDescent="0.35">
      <c r="A5527" s="1" t="s">
        <v>36193</v>
      </c>
      <c r="B5527">
        <v>1.5707238580738241</v>
      </c>
    </row>
    <row r="5528" spans="1:2" x14ac:dyDescent="0.35">
      <c r="A5528" s="1" t="s">
        <v>36194</v>
      </c>
      <c r="B5528">
        <v>1.567748256862707</v>
      </c>
    </row>
    <row r="5529" spans="1:2" x14ac:dyDescent="0.35">
      <c r="A5529" s="1" t="s">
        <v>36195</v>
      </c>
      <c r="B5529">
        <v>1.568980676796107</v>
      </c>
    </row>
    <row r="5530" spans="1:2" x14ac:dyDescent="0.35">
      <c r="A5530" s="1" t="s">
        <v>36196</v>
      </c>
      <c r="B5530">
        <v>1.5695553823259509</v>
      </c>
    </row>
    <row r="5531" spans="1:2" x14ac:dyDescent="0.35">
      <c r="A5531" s="1" t="s">
        <v>36197</v>
      </c>
      <c r="B5531">
        <v>1.569180363682902</v>
      </c>
    </row>
    <row r="5532" spans="1:2" x14ac:dyDescent="0.35">
      <c r="A5532" s="1" t="s">
        <v>36198</v>
      </c>
      <c r="B5532">
        <v>1.5690615157635071</v>
      </c>
    </row>
    <row r="5533" spans="1:2" x14ac:dyDescent="0.35">
      <c r="A5533" s="1" t="s">
        <v>36199</v>
      </c>
      <c r="B5533">
        <v>1.5694863450291059</v>
      </c>
    </row>
    <row r="5534" spans="1:2" x14ac:dyDescent="0.35">
      <c r="A5534" s="1" t="s">
        <v>36200</v>
      </c>
      <c r="B5534">
        <v>1.569850138893784</v>
      </c>
    </row>
    <row r="5535" spans="1:2" x14ac:dyDescent="0.35">
      <c r="A5535" s="1" t="s">
        <v>36201</v>
      </c>
      <c r="B5535">
        <v>1.5698215178465069</v>
      </c>
    </row>
    <row r="5536" spans="1:2" x14ac:dyDescent="0.35">
      <c r="A5536" s="1" t="s">
        <v>36202</v>
      </c>
      <c r="B5536">
        <v>1.5695448955000759</v>
      </c>
    </row>
    <row r="5537" spans="1:2" x14ac:dyDescent="0.35">
      <c r="A5537" s="1" t="s">
        <v>36203</v>
      </c>
      <c r="B5537">
        <v>1.570074774640777</v>
      </c>
    </row>
    <row r="5538" spans="1:2" x14ac:dyDescent="0.35">
      <c r="A5538" s="1" t="s">
        <v>36204</v>
      </c>
      <c r="B5538">
        <v>1.569652261575277</v>
      </c>
    </row>
    <row r="5539" spans="1:2" x14ac:dyDescent="0.35">
      <c r="A5539" s="1" t="s">
        <v>36205</v>
      </c>
      <c r="B5539">
        <v>1.5681776759025809</v>
      </c>
    </row>
    <row r="5540" spans="1:2" x14ac:dyDescent="0.35">
      <c r="A5540" s="1" t="s">
        <v>36206</v>
      </c>
      <c r="B5540">
        <v>1.5686377236834941</v>
      </c>
    </row>
    <row r="5541" spans="1:2" x14ac:dyDescent="0.35">
      <c r="A5541" s="1" t="s">
        <v>36207</v>
      </c>
      <c r="B5541">
        <v>1.5685837916485641</v>
      </c>
    </row>
    <row r="5542" spans="1:2" x14ac:dyDescent="0.35">
      <c r="A5542" s="1" t="s">
        <v>36208</v>
      </c>
      <c r="B5542">
        <v>1.568827395119754</v>
      </c>
    </row>
    <row r="5543" spans="1:2" x14ac:dyDescent="0.35">
      <c r="A5543" s="1" t="s">
        <v>36209</v>
      </c>
      <c r="B5543">
        <v>1.5684357618124709</v>
      </c>
    </row>
    <row r="5544" spans="1:2" x14ac:dyDescent="0.35">
      <c r="A5544" s="1" t="s">
        <v>36210</v>
      </c>
      <c r="B5544">
        <v>1.5682320203159159</v>
      </c>
    </row>
    <row r="5545" spans="1:2" x14ac:dyDescent="0.35">
      <c r="A5545" s="1" t="s">
        <v>36211</v>
      </c>
      <c r="B5545">
        <v>1.568924226918746</v>
      </c>
    </row>
    <row r="5546" spans="1:2" x14ac:dyDescent="0.35">
      <c r="A5546" s="1" t="s">
        <v>36212</v>
      </c>
      <c r="B5546">
        <v>-0.52700928609478603</v>
      </c>
    </row>
    <row r="5547" spans="1:2" x14ac:dyDescent="0.35">
      <c r="A5547" s="1" t="s">
        <v>36213</v>
      </c>
      <c r="B5547">
        <v>-0.52461715240213502</v>
      </c>
    </row>
    <row r="5548" spans="1:2" x14ac:dyDescent="0.35">
      <c r="A5548" s="1" t="s">
        <v>36214</v>
      </c>
      <c r="B5548">
        <v>-0.52386954057470303</v>
      </c>
    </row>
    <row r="5549" spans="1:2" x14ac:dyDescent="0.35">
      <c r="A5549" s="1" t="s">
        <v>36215</v>
      </c>
      <c r="B5549">
        <v>-0.52410672192706198</v>
      </c>
    </row>
    <row r="5550" spans="1:2" x14ac:dyDescent="0.35">
      <c r="A5550" s="1" t="s">
        <v>36216</v>
      </c>
      <c r="B5550">
        <v>-0.52412549040911305</v>
      </c>
    </row>
    <row r="5551" spans="1:2" x14ac:dyDescent="0.35">
      <c r="A5551" s="1" t="s">
        <v>36217</v>
      </c>
      <c r="B5551">
        <v>-0.52391893368609599</v>
      </c>
    </row>
    <row r="5552" spans="1:2" x14ac:dyDescent="0.35">
      <c r="A5552" s="1" t="s">
        <v>36218</v>
      </c>
      <c r="B5552">
        <v>-0.52698090740800196</v>
      </c>
    </row>
    <row r="5553" spans="1:2" x14ac:dyDescent="0.35">
      <c r="A5553" s="1" t="s">
        <v>36219</v>
      </c>
      <c r="B5553">
        <v>-0.52619490741673303</v>
      </c>
    </row>
    <row r="5554" spans="1:2" x14ac:dyDescent="0.35">
      <c r="A5554" s="1" t="s">
        <v>36220</v>
      </c>
      <c r="B5554">
        <v>-0.52551647300619098</v>
      </c>
    </row>
    <row r="5555" spans="1:2" x14ac:dyDescent="0.35">
      <c r="A5555" s="1" t="s">
        <v>36221</v>
      </c>
      <c r="B5555">
        <v>-0.525213638909106</v>
      </c>
    </row>
    <row r="5556" spans="1:2" x14ac:dyDescent="0.35">
      <c r="A5556" s="1" t="s">
        <v>36222</v>
      </c>
      <c r="B5556">
        <v>-0.52521307418222096</v>
      </c>
    </row>
    <row r="5557" spans="1:2" x14ac:dyDescent="0.35">
      <c r="A5557" s="1" t="s">
        <v>36223</v>
      </c>
      <c r="B5557">
        <v>-0.52468344252961396</v>
      </c>
    </row>
    <row r="5558" spans="1:2" x14ac:dyDescent="0.35">
      <c r="A5558" s="1" t="s">
        <v>36224</v>
      </c>
      <c r="B5558">
        <v>-0.52477264261586598</v>
      </c>
    </row>
    <row r="5559" spans="1:2" x14ac:dyDescent="0.35">
      <c r="A5559" s="1" t="s">
        <v>36225</v>
      </c>
      <c r="B5559">
        <v>-0.52481862153294001</v>
      </c>
    </row>
    <row r="5560" spans="1:2" x14ac:dyDescent="0.35">
      <c r="A5560" s="1" t="s">
        <v>36226</v>
      </c>
      <c r="B5560">
        <v>-0.52545960894537502</v>
      </c>
    </row>
    <row r="5561" spans="1:2" x14ac:dyDescent="0.35">
      <c r="A5561" s="1" t="s">
        <v>36227</v>
      </c>
      <c r="B5561">
        <v>-0.52482116646521504</v>
      </c>
    </row>
    <row r="5562" spans="1:2" x14ac:dyDescent="0.35">
      <c r="A5562" s="1" t="s">
        <v>36228</v>
      </c>
      <c r="B5562">
        <v>-0.52491330666541802</v>
      </c>
    </row>
    <row r="5563" spans="1:2" x14ac:dyDescent="0.35">
      <c r="A5563" s="1" t="s">
        <v>36229</v>
      </c>
      <c r="B5563">
        <v>-0.52633642585737195</v>
      </c>
    </row>
    <row r="5564" spans="1:2" x14ac:dyDescent="0.35">
      <c r="A5564" s="1" t="s">
        <v>36230</v>
      </c>
      <c r="B5564">
        <v>-0.52638977087953298</v>
      </c>
    </row>
    <row r="5565" spans="1:2" x14ac:dyDescent="0.35">
      <c r="A5565" s="1" t="s">
        <v>36231</v>
      </c>
      <c r="B5565">
        <v>-0.52624690854846701</v>
      </c>
    </row>
    <row r="5566" spans="1:2" x14ac:dyDescent="0.35">
      <c r="A5566" s="1" t="s">
        <v>36232</v>
      </c>
      <c r="B5566">
        <v>-0.52625551010730298</v>
      </c>
    </row>
    <row r="5567" spans="1:2" x14ac:dyDescent="0.35">
      <c r="A5567" s="1" t="s">
        <v>36233</v>
      </c>
      <c r="B5567">
        <v>-0.52635783319517004</v>
      </c>
    </row>
    <row r="5568" spans="1:2" x14ac:dyDescent="0.35">
      <c r="A5568" s="1" t="s">
        <v>36234</v>
      </c>
      <c r="B5568">
        <v>-0.52597953594646196</v>
      </c>
    </row>
    <row r="5569" spans="1:2" x14ac:dyDescent="0.35">
      <c r="A5569" s="1" t="s">
        <v>36235</v>
      </c>
      <c r="B5569">
        <v>-0.52548819516432699</v>
      </c>
    </row>
    <row r="5570" spans="1:2" x14ac:dyDescent="0.35">
      <c r="A5570" s="1" t="s">
        <v>36236</v>
      </c>
      <c r="B5570">
        <v>-2.6212949132922359</v>
      </c>
    </row>
    <row r="5571" spans="1:2" x14ac:dyDescent="0.35">
      <c r="A5571" s="1" t="s">
        <v>36237</v>
      </c>
      <c r="B5571">
        <v>-2.619116861821817</v>
      </c>
    </row>
    <row r="5572" spans="1:2" x14ac:dyDescent="0.35">
      <c r="A5572" s="1" t="s">
        <v>36238</v>
      </c>
      <c r="B5572">
        <v>-2.6183804561668911</v>
      </c>
    </row>
    <row r="5573" spans="1:2" x14ac:dyDescent="0.35">
      <c r="A5573" s="1" t="s">
        <v>36239</v>
      </c>
      <c r="B5573">
        <v>-2.6188318705995881</v>
      </c>
    </row>
    <row r="5574" spans="1:2" x14ac:dyDescent="0.35">
      <c r="A5574" s="1" t="s">
        <v>36240</v>
      </c>
      <c r="B5574">
        <v>-2.6188356186134341</v>
      </c>
    </row>
    <row r="5575" spans="1:2" x14ac:dyDescent="0.35">
      <c r="A5575" s="1" t="s">
        <v>36241</v>
      </c>
      <c r="B5575">
        <v>-2.6183715414688549</v>
      </c>
    </row>
    <row r="5576" spans="1:2" x14ac:dyDescent="0.35">
      <c r="A5576" s="1" t="s">
        <v>36242</v>
      </c>
      <c r="B5576">
        <v>-2.6236521075629731</v>
      </c>
    </row>
    <row r="5577" spans="1:2" x14ac:dyDescent="0.35">
      <c r="A5577" s="1" t="s">
        <v>36243</v>
      </c>
      <c r="B5577">
        <v>-2.6218220718991812</v>
      </c>
    </row>
    <row r="5578" spans="1:2" x14ac:dyDescent="0.35">
      <c r="A5578" s="1" t="s">
        <v>36244</v>
      </c>
      <c r="B5578">
        <v>-2.6201741455526699</v>
      </c>
    </row>
    <row r="5579" spans="1:2" x14ac:dyDescent="0.35">
      <c r="A5579" s="1" t="s">
        <v>36245</v>
      </c>
      <c r="B5579">
        <v>-2.6203185722384328</v>
      </c>
    </row>
    <row r="5580" spans="1:2" x14ac:dyDescent="0.35">
      <c r="A5580" s="1" t="s">
        <v>36246</v>
      </c>
      <c r="B5580">
        <v>-2.6203834906594952</v>
      </c>
    </row>
    <row r="5581" spans="1:2" x14ac:dyDescent="0.35">
      <c r="A5581" s="1" t="s">
        <v>36247</v>
      </c>
      <c r="B5581">
        <v>-2.6204010163938571</v>
      </c>
    </row>
    <row r="5582" spans="1:2" x14ac:dyDescent="0.35">
      <c r="A5582" s="1" t="s">
        <v>36248</v>
      </c>
      <c r="B5582">
        <v>-2.6204713388038741</v>
      </c>
    </row>
    <row r="5583" spans="1:2" x14ac:dyDescent="0.35">
      <c r="A5583" s="1" t="s">
        <v>36249</v>
      </c>
      <c r="B5583">
        <v>-2.6201823418315069</v>
      </c>
    </row>
    <row r="5584" spans="1:2" x14ac:dyDescent="0.35">
      <c r="A5584" s="1" t="s">
        <v>36250</v>
      </c>
      <c r="B5584">
        <v>-2.6209064401055069</v>
      </c>
    </row>
    <row r="5585" spans="1:2" x14ac:dyDescent="0.35">
      <c r="A5585" s="1" t="s">
        <v>36251</v>
      </c>
      <c r="B5585">
        <v>-2.6204872747792538</v>
      </c>
    </row>
    <row r="5586" spans="1:2" x14ac:dyDescent="0.35">
      <c r="A5586" s="1" t="s">
        <v>36252</v>
      </c>
      <c r="B5586">
        <v>-2.6207285320838021</v>
      </c>
    </row>
    <row r="5587" spans="1:2" x14ac:dyDescent="0.35">
      <c r="A5587" s="1" t="s">
        <v>36253</v>
      </c>
      <c r="B5587">
        <v>-2.6233071704870392</v>
      </c>
    </row>
    <row r="5588" spans="1:2" x14ac:dyDescent="0.35">
      <c r="A5588" s="1" t="s">
        <v>36254</v>
      </c>
      <c r="B5588">
        <v>-2.6232110640706292</v>
      </c>
    </row>
    <row r="5589" spans="1:2" x14ac:dyDescent="0.35">
      <c r="A5589" s="1" t="s">
        <v>36255</v>
      </c>
      <c r="B5589">
        <v>-2.6229735066008888</v>
      </c>
    </row>
    <row r="5590" spans="1:2" x14ac:dyDescent="0.35">
      <c r="A5590" s="1" t="s">
        <v>36256</v>
      </c>
      <c r="B5590">
        <v>-2.6231929476856992</v>
      </c>
    </row>
    <row r="5591" spans="1:2" x14ac:dyDescent="0.35">
      <c r="A5591" s="1" t="s">
        <v>36257</v>
      </c>
      <c r="B5591">
        <v>-2.6226842268650059</v>
      </c>
    </row>
    <row r="5592" spans="1:2" x14ac:dyDescent="0.35">
      <c r="A5592" s="1" t="s">
        <v>36258</v>
      </c>
      <c r="B5592">
        <v>-2.6225083515161218</v>
      </c>
    </row>
    <row r="5593" spans="1:2" x14ac:dyDescent="0.35">
      <c r="A5593" s="1" t="s">
        <v>36259</v>
      </c>
      <c r="B5593">
        <v>-2.6214009840226402</v>
      </c>
    </row>
    <row r="5594" spans="1:2" x14ac:dyDescent="0.35">
      <c r="A5594" s="1" t="s">
        <v>36260</v>
      </c>
      <c r="B5594">
        <v>1.5689635183692781</v>
      </c>
    </row>
    <row r="5595" spans="1:2" x14ac:dyDescent="0.35">
      <c r="A5595" s="1" t="s">
        <v>36261</v>
      </c>
      <c r="B5595">
        <v>1.5702131340122141</v>
      </c>
    </row>
    <row r="5596" spans="1:2" x14ac:dyDescent="0.35">
      <c r="A5596" s="1" t="s">
        <v>36262</v>
      </c>
      <c r="B5596">
        <v>1.5705838977012181</v>
      </c>
    </row>
    <row r="5597" spans="1:2" x14ac:dyDescent="0.35">
      <c r="A5597" s="1" t="s">
        <v>36263</v>
      </c>
      <c r="B5597">
        <v>1.570395152300047</v>
      </c>
    </row>
    <row r="5598" spans="1:2" x14ac:dyDescent="0.35">
      <c r="A5598" s="1" t="s">
        <v>36264</v>
      </c>
      <c r="B5598">
        <v>1.57038791591704</v>
      </c>
    </row>
    <row r="5599" spans="1:2" x14ac:dyDescent="0.35">
      <c r="A5599" s="1" t="s">
        <v>36265</v>
      </c>
      <c r="B5599">
        <v>1.5707067345521499</v>
      </c>
    </row>
    <row r="5600" spans="1:2" x14ac:dyDescent="0.35">
      <c r="A5600" s="1" t="s">
        <v>36266</v>
      </c>
      <c r="B5600">
        <v>1.5674898191947799</v>
      </c>
    </row>
    <row r="5601" spans="1:2" x14ac:dyDescent="0.35">
      <c r="A5601" s="1" t="s">
        <v>36267</v>
      </c>
      <c r="B5601">
        <v>1.5687988506459769</v>
      </c>
    </row>
    <row r="5602" spans="1:2" x14ac:dyDescent="0.35">
      <c r="A5602" s="1" t="s">
        <v>36268</v>
      </c>
      <c r="B5602">
        <v>1.569426753210388</v>
      </c>
    </row>
    <row r="5603" spans="1:2" x14ac:dyDescent="0.35">
      <c r="A5603" s="1" t="s">
        <v>36269</v>
      </c>
      <c r="B5603">
        <v>1.5690764533251089</v>
      </c>
    </row>
    <row r="5604" spans="1:2" x14ac:dyDescent="0.35">
      <c r="A5604" s="1" t="s">
        <v>36270</v>
      </c>
      <c r="B5604">
        <v>1.5689652612982721</v>
      </c>
    </row>
    <row r="5605" spans="1:2" x14ac:dyDescent="0.35">
      <c r="A5605" s="1" t="s">
        <v>36271</v>
      </c>
      <c r="B5605">
        <v>1.5693900836132779</v>
      </c>
    </row>
    <row r="5606" spans="1:2" x14ac:dyDescent="0.35">
      <c r="A5606" s="1" t="s">
        <v>36272</v>
      </c>
      <c r="B5606">
        <v>1.569757139845537</v>
      </c>
    </row>
    <row r="5607" spans="1:2" x14ac:dyDescent="0.35">
      <c r="A5607" s="1" t="s">
        <v>36273</v>
      </c>
      <c r="B5607">
        <v>1.569728572385459</v>
      </c>
    </row>
    <row r="5608" spans="1:2" x14ac:dyDescent="0.35">
      <c r="A5608" s="1" t="s">
        <v>36274</v>
      </c>
      <c r="B5608">
        <v>1.5693968402936429</v>
      </c>
    </row>
    <row r="5609" spans="1:2" x14ac:dyDescent="0.35">
      <c r="A5609" s="1" t="s">
        <v>36275</v>
      </c>
      <c r="B5609">
        <v>1.569956509813224</v>
      </c>
    </row>
    <row r="5610" spans="1:2" x14ac:dyDescent="0.35">
      <c r="A5610" s="1" t="s">
        <v>36276</v>
      </c>
      <c r="B5610">
        <v>1.5695249615533551</v>
      </c>
    </row>
    <row r="5611" spans="1:2" x14ac:dyDescent="0.35">
      <c r="A5611" s="1" t="s">
        <v>36277</v>
      </c>
      <c r="B5611">
        <v>1.5679451085645519</v>
      </c>
    </row>
    <row r="5612" spans="1:2" x14ac:dyDescent="0.35">
      <c r="A5612" s="1" t="s">
        <v>36278</v>
      </c>
      <c r="B5612">
        <v>1.56838197809041</v>
      </c>
    </row>
    <row r="5613" spans="1:2" x14ac:dyDescent="0.35">
      <c r="A5613" s="1" t="s">
        <v>36279</v>
      </c>
      <c r="B5613">
        <v>1.5683626277204259</v>
      </c>
    </row>
    <row r="5614" spans="1:2" x14ac:dyDescent="0.35">
      <c r="A5614" s="1" t="s">
        <v>36280</v>
      </c>
      <c r="B5614">
        <v>1.5685620916427181</v>
      </c>
    </row>
    <row r="5615" spans="1:2" x14ac:dyDescent="0.35">
      <c r="A5615" s="1" t="s">
        <v>36281</v>
      </c>
      <c r="B5615">
        <v>1.5682123705748849</v>
      </c>
    </row>
    <row r="5616" spans="1:2" x14ac:dyDescent="0.35">
      <c r="A5616" s="1" t="s">
        <v>36282</v>
      </c>
      <c r="B5616">
        <v>1.568020940841713</v>
      </c>
    </row>
    <row r="5617" spans="1:2" x14ac:dyDescent="0.35">
      <c r="A5617" s="1" t="s">
        <v>36283</v>
      </c>
      <c r="B5617">
        <v>1.5688176348759451</v>
      </c>
    </row>
    <row r="5618" spans="1:2" x14ac:dyDescent="0.35">
      <c r="A5618" s="1" t="s">
        <v>36284</v>
      </c>
      <c r="B5618">
        <v>-0.52722221960978199</v>
      </c>
    </row>
    <row r="5619" spans="1:2" x14ac:dyDescent="0.35">
      <c r="A5619" s="1" t="s">
        <v>36285</v>
      </c>
      <c r="B5619">
        <v>-0.52467884357391303</v>
      </c>
    </row>
    <row r="5620" spans="1:2" x14ac:dyDescent="0.35">
      <c r="A5620" s="1" t="s">
        <v>36286</v>
      </c>
      <c r="B5620">
        <v>-0.52388461551412902</v>
      </c>
    </row>
    <row r="5621" spans="1:2" x14ac:dyDescent="0.35">
      <c r="A5621" s="1" t="s">
        <v>36287</v>
      </c>
      <c r="B5621">
        <v>-0.524136658003439</v>
      </c>
    </row>
    <row r="5622" spans="1:2" x14ac:dyDescent="0.35">
      <c r="A5622" s="1" t="s">
        <v>36288</v>
      </c>
      <c r="B5622">
        <v>-0.52415694259860302</v>
      </c>
    </row>
    <row r="5623" spans="1:2" x14ac:dyDescent="0.35">
      <c r="A5623" s="1" t="s">
        <v>36289</v>
      </c>
      <c r="B5623">
        <v>-0.52395182440621901</v>
      </c>
    </row>
    <row r="5624" spans="1:2" x14ac:dyDescent="0.35">
      <c r="A5624" s="1" t="s">
        <v>36290</v>
      </c>
      <c r="B5624">
        <v>-0.52717438288491902</v>
      </c>
    </row>
    <row r="5625" spans="1:2" x14ac:dyDescent="0.35">
      <c r="A5625" s="1" t="s">
        <v>36291</v>
      </c>
      <c r="B5625">
        <v>-0.52636709058421105</v>
      </c>
    </row>
    <row r="5626" spans="1:2" x14ac:dyDescent="0.35">
      <c r="A5626" s="1" t="s">
        <v>36292</v>
      </c>
      <c r="B5626">
        <v>-0.52564479574091905</v>
      </c>
    </row>
    <row r="5627" spans="1:2" x14ac:dyDescent="0.35">
      <c r="A5627" s="1" t="s">
        <v>36293</v>
      </c>
      <c r="B5627">
        <v>-0.525319732150625</v>
      </c>
    </row>
    <row r="5628" spans="1:2" x14ac:dyDescent="0.35">
      <c r="A5628" s="1" t="s">
        <v>36294</v>
      </c>
      <c r="B5628">
        <v>-0.52530831787230403</v>
      </c>
    </row>
    <row r="5629" spans="1:2" x14ac:dyDescent="0.35">
      <c r="A5629" s="1" t="s">
        <v>36295</v>
      </c>
      <c r="B5629">
        <v>-0.52476717333407996</v>
      </c>
    </row>
    <row r="5630" spans="1:2" x14ac:dyDescent="0.35">
      <c r="A5630" s="1" t="s">
        <v>36296</v>
      </c>
      <c r="B5630">
        <v>-0.524855197576926</v>
      </c>
    </row>
    <row r="5631" spans="1:2" x14ac:dyDescent="0.35">
      <c r="A5631" s="1" t="s">
        <v>36297</v>
      </c>
      <c r="B5631">
        <v>-0.52489485587928897</v>
      </c>
    </row>
    <row r="5632" spans="1:2" x14ac:dyDescent="0.35">
      <c r="A5632" s="1" t="s">
        <v>36298</v>
      </c>
      <c r="B5632">
        <v>-0.52557895908736896</v>
      </c>
    </row>
    <row r="5633" spans="1:2" x14ac:dyDescent="0.35">
      <c r="A5633" s="1" t="s">
        <v>36299</v>
      </c>
      <c r="B5633">
        <v>-0.52488794454030796</v>
      </c>
    </row>
    <row r="5634" spans="1:2" x14ac:dyDescent="0.35">
      <c r="A5634" s="1" t="s">
        <v>36300</v>
      </c>
      <c r="B5634">
        <v>-0.525003980667202</v>
      </c>
    </row>
    <row r="5635" spans="1:2" x14ac:dyDescent="0.35">
      <c r="A5635" s="1" t="s">
        <v>36301</v>
      </c>
      <c r="B5635">
        <v>-0.52650957176500601</v>
      </c>
    </row>
    <row r="5636" spans="1:2" x14ac:dyDescent="0.35">
      <c r="A5636" s="1" t="s">
        <v>36302</v>
      </c>
      <c r="B5636">
        <v>-0.52656051310211605</v>
      </c>
    </row>
    <row r="5637" spans="1:2" x14ac:dyDescent="0.35">
      <c r="A5637" s="1" t="s">
        <v>36303</v>
      </c>
      <c r="B5637">
        <v>-0.52640606644969801</v>
      </c>
    </row>
    <row r="5638" spans="1:2" x14ac:dyDescent="0.35">
      <c r="A5638" s="1" t="s">
        <v>36304</v>
      </c>
      <c r="B5638">
        <v>-0.52640890158472597</v>
      </c>
    </row>
    <row r="5639" spans="1:2" x14ac:dyDescent="0.35">
      <c r="A5639" s="1" t="s">
        <v>36305</v>
      </c>
      <c r="B5639">
        <v>-0.52652541971849398</v>
      </c>
    </row>
    <row r="5640" spans="1:2" x14ac:dyDescent="0.35">
      <c r="A5640" s="1" t="s">
        <v>36306</v>
      </c>
      <c r="B5640">
        <v>-0.52614964827817801</v>
      </c>
    </row>
    <row r="5641" spans="1:2" x14ac:dyDescent="0.35">
      <c r="A5641" s="1" t="s">
        <v>36307</v>
      </c>
      <c r="B5641">
        <v>-0.52559251510441396</v>
      </c>
    </row>
    <row r="5642" spans="1:2" x14ac:dyDescent="0.35">
      <c r="A5642" s="1" t="s">
        <v>36308</v>
      </c>
      <c r="B5642">
        <v>-2.6213042169569238</v>
      </c>
    </row>
    <row r="5643" spans="1:2" x14ac:dyDescent="0.35">
      <c r="A5643" s="1" t="s">
        <v>36309</v>
      </c>
      <c r="B5643">
        <v>-2.6191206007255752</v>
      </c>
    </row>
    <row r="5644" spans="1:2" x14ac:dyDescent="0.35">
      <c r="A5644" s="1" t="s">
        <v>36310</v>
      </c>
      <c r="B5644">
        <v>-2.6183771910445102</v>
      </c>
    </row>
    <row r="5645" spans="1:2" x14ac:dyDescent="0.35">
      <c r="A5645" s="1" t="s">
        <v>36311</v>
      </c>
      <c r="B5645">
        <v>-2.6188251673035139</v>
      </c>
    </row>
    <row r="5646" spans="1:2" x14ac:dyDescent="0.35">
      <c r="A5646" s="1" t="s">
        <v>36312</v>
      </c>
      <c r="B5646">
        <v>-2.618830237406311</v>
      </c>
    </row>
    <row r="5647" spans="1:2" x14ac:dyDescent="0.35">
      <c r="A5647" s="1" t="s">
        <v>36313</v>
      </c>
      <c r="B5647">
        <v>-2.6183456491725252</v>
      </c>
    </row>
    <row r="5648" spans="1:2" x14ac:dyDescent="0.35">
      <c r="A5648" s="1" t="s">
        <v>36314</v>
      </c>
      <c r="B5648">
        <v>-2.6236305043353312</v>
      </c>
    </row>
    <row r="5649" spans="1:2" x14ac:dyDescent="0.35">
      <c r="A5649" s="1" t="s">
        <v>36315</v>
      </c>
      <c r="B5649">
        <v>-2.6217367516397858</v>
      </c>
    </row>
    <row r="5650" spans="1:2" x14ac:dyDescent="0.35">
      <c r="A5650" s="1" t="s">
        <v>36316</v>
      </c>
      <c r="B5650">
        <v>-2.6201067055759348</v>
      </c>
    </row>
    <row r="5651" spans="1:2" x14ac:dyDescent="0.35">
      <c r="A5651" s="1" t="s">
        <v>36317</v>
      </c>
      <c r="B5651">
        <v>-2.6202470021962472</v>
      </c>
    </row>
    <row r="5652" spans="1:2" x14ac:dyDescent="0.35">
      <c r="A5652" s="1" t="s">
        <v>36318</v>
      </c>
      <c r="B5652">
        <v>-2.620317521869107</v>
      </c>
    </row>
    <row r="5653" spans="1:2" x14ac:dyDescent="0.35">
      <c r="A5653" s="1" t="s">
        <v>36319</v>
      </c>
      <c r="B5653">
        <v>-2.62036860833997</v>
      </c>
    </row>
    <row r="5654" spans="1:2" x14ac:dyDescent="0.35">
      <c r="A5654" s="1" t="s">
        <v>36320</v>
      </c>
      <c r="B5654">
        <v>-2.6204416415140619</v>
      </c>
    </row>
    <row r="5655" spans="1:2" x14ac:dyDescent="0.35">
      <c r="A5655" s="1" t="s">
        <v>36321</v>
      </c>
      <c r="B5655">
        <v>-2.6201660931434998</v>
      </c>
    </row>
    <row r="5656" spans="1:2" x14ac:dyDescent="0.35">
      <c r="A5656" s="1" t="s">
        <v>36322</v>
      </c>
      <c r="B5656">
        <v>-2.6208914862907862</v>
      </c>
    </row>
    <row r="5657" spans="1:2" x14ac:dyDescent="0.35">
      <c r="A5657" s="1" t="s">
        <v>36323</v>
      </c>
      <c r="B5657">
        <v>-2.6204817697181051</v>
      </c>
    </row>
    <row r="5658" spans="1:2" x14ac:dyDescent="0.35">
      <c r="A5658" s="1" t="s">
        <v>36324</v>
      </c>
      <c r="B5658">
        <v>-2.6207026062313932</v>
      </c>
    </row>
    <row r="5659" spans="1:2" x14ac:dyDescent="0.35">
      <c r="A5659" s="1" t="s">
        <v>36325</v>
      </c>
      <c r="B5659">
        <v>-2.623270344912326</v>
      </c>
    </row>
    <row r="5660" spans="1:2" x14ac:dyDescent="0.35">
      <c r="A5660" s="1" t="s">
        <v>36326</v>
      </c>
      <c r="B5660">
        <v>-2.6231828624628291</v>
      </c>
    </row>
    <row r="5661" spans="1:2" x14ac:dyDescent="0.35">
      <c r="A5661" s="1" t="s">
        <v>36327</v>
      </c>
      <c r="B5661">
        <v>-2.6229459107468931</v>
      </c>
    </row>
    <row r="5662" spans="1:2" x14ac:dyDescent="0.35">
      <c r="A5662" s="1" t="s">
        <v>36328</v>
      </c>
      <c r="B5662">
        <v>-2.6231876113882251</v>
      </c>
    </row>
    <row r="5663" spans="1:2" x14ac:dyDescent="0.35">
      <c r="A5663" s="1" t="s">
        <v>36329</v>
      </c>
      <c r="B5663">
        <v>-2.6226424893582632</v>
      </c>
    </row>
    <row r="5664" spans="1:2" x14ac:dyDescent="0.35">
      <c r="A5664" s="1" t="s">
        <v>36330</v>
      </c>
      <c r="B5664">
        <v>-2.6224541054432562</v>
      </c>
    </row>
    <row r="5665" spans="1:2" x14ac:dyDescent="0.35">
      <c r="A5665" s="1" t="s">
        <v>36331</v>
      </c>
      <c r="B5665">
        <v>-2.621353542470902</v>
      </c>
    </row>
    <row r="5666" spans="1:2" x14ac:dyDescent="0.35">
      <c r="A5666" s="1" t="s">
        <v>36332</v>
      </c>
      <c r="B5666">
        <v>1.5690522921655601</v>
      </c>
    </row>
    <row r="5667" spans="1:2" x14ac:dyDescent="0.35">
      <c r="A5667" s="1" t="s">
        <v>36333</v>
      </c>
      <c r="B5667">
        <v>1.5702431527641649</v>
      </c>
    </row>
    <row r="5668" spans="1:2" x14ac:dyDescent="0.35">
      <c r="A5668" s="1" t="s">
        <v>36334</v>
      </c>
      <c r="B5668">
        <v>1.570591221608642</v>
      </c>
    </row>
    <row r="5669" spans="1:2" x14ac:dyDescent="0.35">
      <c r="A5669" s="1" t="s">
        <v>36335</v>
      </c>
      <c r="B5669">
        <v>1.5704035463983801</v>
      </c>
    </row>
    <row r="5670" spans="1:2" x14ac:dyDescent="0.35">
      <c r="A5670" s="1" t="s">
        <v>36336</v>
      </c>
      <c r="B5670">
        <v>1.570399891372656</v>
      </c>
    </row>
    <row r="5671" spans="1:2" x14ac:dyDescent="0.35">
      <c r="A5671" s="1" t="s">
        <v>36337</v>
      </c>
      <c r="B5671">
        <v>1.570715795995189</v>
      </c>
    </row>
    <row r="5672" spans="1:2" x14ac:dyDescent="0.35">
      <c r="A5672" s="1" t="s">
        <v>36338</v>
      </c>
      <c r="B5672">
        <v>1.5675213460701201</v>
      </c>
    </row>
    <row r="5673" spans="1:2" x14ac:dyDescent="0.35">
      <c r="A5673" s="1" t="s">
        <v>36339</v>
      </c>
      <c r="B5673">
        <v>1.5688267201066211</v>
      </c>
    </row>
    <row r="5674" spans="1:2" x14ac:dyDescent="0.35">
      <c r="A5674" s="1" t="s">
        <v>36340</v>
      </c>
      <c r="B5674">
        <v>1.5694501147613671</v>
      </c>
    </row>
    <row r="5675" spans="1:2" x14ac:dyDescent="0.35">
      <c r="A5675" s="1" t="s">
        <v>36341</v>
      </c>
      <c r="B5675">
        <v>1.569072140037173</v>
      </c>
    </row>
    <row r="5676" spans="1:2" x14ac:dyDescent="0.35">
      <c r="A5676" s="1" t="s">
        <v>36342</v>
      </c>
      <c r="B5676">
        <v>1.5689507849251969</v>
      </c>
    </row>
    <row r="5677" spans="1:2" x14ac:dyDescent="0.35">
      <c r="A5677" s="1" t="s">
        <v>36343</v>
      </c>
      <c r="B5677">
        <v>1.569401106827043</v>
      </c>
    </row>
    <row r="5678" spans="1:2" x14ac:dyDescent="0.35">
      <c r="A5678" s="1" t="s">
        <v>36344</v>
      </c>
      <c r="B5678">
        <v>1.569771661832037</v>
      </c>
    </row>
    <row r="5679" spans="1:2" x14ac:dyDescent="0.35">
      <c r="A5679" s="1" t="s">
        <v>36345</v>
      </c>
      <c r="B5679">
        <v>1.56974530648975</v>
      </c>
    </row>
    <row r="5680" spans="1:2" x14ac:dyDescent="0.35">
      <c r="A5680" s="1" t="s">
        <v>36346</v>
      </c>
      <c r="B5680">
        <v>1.5694332889335201</v>
      </c>
    </row>
    <row r="5681" spans="1:2" x14ac:dyDescent="0.35">
      <c r="A5681" s="1" t="s">
        <v>36347</v>
      </c>
      <c r="B5681">
        <v>1.5699841472057829</v>
      </c>
    </row>
    <row r="5682" spans="1:2" x14ac:dyDescent="0.35">
      <c r="A5682" s="1" t="s">
        <v>36348</v>
      </c>
      <c r="B5682">
        <v>1.5695509388731499</v>
      </c>
    </row>
    <row r="5683" spans="1:2" x14ac:dyDescent="0.35">
      <c r="A5683" s="1" t="s">
        <v>36349</v>
      </c>
      <c r="B5683">
        <v>1.5679824842683521</v>
      </c>
    </row>
    <row r="5684" spans="1:2" x14ac:dyDescent="0.35">
      <c r="A5684" s="1" t="s">
        <v>36350</v>
      </c>
      <c r="B5684">
        <v>1.5684353745566271</v>
      </c>
    </row>
    <row r="5685" spans="1:2" x14ac:dyDescent="0.35">
      <c r="A5685" s="1" t="s">
        <v>36351</v>
      </c>
      <c r="B5685">
        <v>1.5684009112585069</v>
      </c>
    </row>
    <row r="5686" spans="1:2" x14ac:dyDescent="0.35">
      <c r="A5686" s="1" t="s">
        <v>36352</v>
      </c>
      <c r="B5686">
        <v>1.5686246418687471</v>
      </c>
    </row>
    <row r="5687" spans="1:2" x14ac:dyDescent="0.35">
      <c r="A5687" s="1" t="s">
        <v>36353</v>
      </c>
      <c r="B5687">
        <v>1.5682536822835571</v>
      </c>
    </row>
    <row r="5688" spans="1:2" x14ac:dyDescent="0.35">
      <c r="A5688" s="1" t="s">
        <v>36354</v>
      </c>
      <c r="B5688">
        <v>1.568053474735829</v>
      </c>
    </row>
    <row r="5689" spans="1:2" x14ac:dyDescent="0.35">
      <c r="A5689" s="1" t="s">
        <v>36355</v>
      </c>
      <c r="B5689">
        <v>1.5688121307848579</v>
      </c>
    </row>
    <row r="5690" spans="1:2" x14ac:dyDescent="0.35">
      <c r="A5690" s="1" t="s">
        <v>36356</v>
      </c>
      <c r="B5690">
        <v>-0.52743641479438097</v>
      </c>
    </row>
    <row r="5691" spans="1:2" x14ac:dyDescent="0.35">
      <c r="A5691" s="1" t="s">
        <v>36357</v>
      </c>
      <c r="B5691">
        <v>-0.52474810897646995</v>
      </c>
    </row>
    <row r="5692" spans="1:2" x14ac:dyDescent="0.35">
      <c r="A5692" s="1" t="s">
        <v>36358</v>
      </c>
      <c r="B5692">
        <v>-0.52391008932935901</v>
      </c>
    </row>
    <row r="5693" spans="1:2" x14ac:dyDescent="0.35">
      <c r="A5693" s="1" t="s">
        <v>36359</v>
      </c>
      <c r="B5693">
        <v>-0.52418514285163398</v>
      </c>
    </row>
    <row r="5694" spans="1:2" x14ac:dyDescent="0.35">
      <c r="A5694" s="1" t="s">
        <v>36360</v>
      </c>
      <c r="B5694">
        <v>-0.52420723726894203</v>
      </c>
    </row>
    <row r="5695" spans="1:2" x14ac:dyDescent="0.35">
      <c r="A5695" s="1" t="s">
        <v>36361</v>
      </c>
      <c r="B5695">
        <v>-0.52398032482439105</v>
      </c>
    </row>
    <row r="5696" spans="1:2" x14ac:dyDescent="0.35">
      <c r="A5696" s="1" t="s">
        <v>36362</v>
      </c>
      <c r="B5696">
        <v>-0.52751298320949802</v>
      </c>
    </row>
    <row r="5697" spans="1:2" x14ac:dyDescent="0.35">
      <c r="A5697" s="1" t="s">
        <v>36363</v>
      </c>
      <c r="B5697">
        <v>-0.52665573663558496</v>
      </c>
    </row>
    <row r="5698" spans="1:2" x14ac:dyDescent="0.35">
      <c r="A5698" s="1" t="s">
        <v>36364</v>
      </c>
      <c r="B5698">
        <v>-0.52582236801354898</v>
      </c>
    </row>
    <row r="5699" spans="1:2" x14ac:dyDescent="0.35">
      <c r="A5699" s="1" t="s">
        <v>36365</v>
      </c>
      <c r="B5699">
        <v>-0.52550430953521898</v>
      </c>
    </row>
    <row r="5700" spans="1:2" x14ac:dyDescent="0.35">
      <c r="A5700" s="1" t="s">
        <v>36366</v>
      </c>
      <c r="B5700">
        <v>-0.52549979916984502</v>
      </c>
    </row>
    <row r="5701" spans="1:2" x14ac:dyDescent="0.35">
      <c r="A5701" s="1" t="s">
        <v>36367</v>
      </c>
      <c r="B5701">
        <v>-0.52490646874153901</v>
      </c>
    </row>
    <row r="5702" spans="1:2" x14ac:dyDescent="0.35">
      <c r="A5702" s="1" t="s">
        <v>36368</v>
      </c>
      <c r="B5702">
        <v>-0.52498401188156996</v>
      </c>
    </row>
    <row r="5703" spans="1:2" x14ac:dyDescent="0.35">
      <c r="A5703" s="1" t="s">
        <v>36369</v>
      </c>
      <c r="B5703">
        <v>-0.52501946154526102</v>
      </c>
    </row>
    <row r="5704" spans="1:2" x14ac:dyDescent="0.35">
      <c r="A5704" s="1" t="s">
        <v>36370</v>
      </c>
      <c r="B5704">
        <v>-0.52575101934998103</v>
      </c>
    </row>
    <row r="5705" spans="1:2" x14ac:dyDescent="0.35">
      <c r="A5705" s="1" t="s">
        <v>36371</v>
      </c>
      <c r="B5705">
        <v>-0.52500555683070704</v>
      </c>
    </row>
    <row r="5706" spans="1:2" x14ac:dyDescent="0.35">
      <c r="A5706" s="1" t="s">
        <v>36372</v>
      </c>
      <c r="B5706">
        <v>-0.52514462306049203</v>
      </c>
    </row>
    <row r="5707" spans="1:2" x14ac:dyDescent="0.35">
      <c r="A5707" s="1" t="s">
        <v>36373</v>
      </c>
      <c r="B5707">
        <v>-0.52680310337019798</v>
      </c>
    </row>
    <row r="5708" spans="1:2" x14ac:dyDescent="0.35">
      <c r="A5708" s="1" t="s">
        <v>36374</v>
      </c>
      <c r="B5708">
        <v>-0.52683809188410502</v>
      </c>
    </row>
    <row r="5709" spans="1:2" x14ac:dyDescent="0.35">
      <c r="A5709" s="1" t="s">
        <v>36375</v>
      </c>
      <c r="B5709">
        <v>-0.52667080764675001</v>
      </c>
    </row>
    <row r="5710" spans="1:2" x14ac:dyDescent="0.35">
      <c r="A5710" s="1" t="s">
        <v>36376</v>
      </c>
      <c r="B5710">
        <v>-0.52665894870292596</v>
      </c>
    </row>
    <row r="5711" spans="1:2" x14ac:dyDescent="0.35">
      <c r="A5711" s="1" t="s">
        <v>36377</v>
      </c>
      <c r="B5711">
        <v>-0.526795199127291</v>
      </c>
    </row>
    <row r="5712" spans="1:2" x14ac:dyDescent="0.35">
      <c r="A5712" s="1" t="s">
        <v>36378</v>
      </c>
      <c r="B5712">
        <v>-0.52641249255550104</v>
      </c>
    </row>
    <row r="5713" spans="1:2" x14ac:dyDescent="0.35">
      <c r="A5713" s="1" t="s">
        <v>36379</v>
      </c>
      <c r="B5713">
        <v>-0.52579351956202403</v>
      </c>
    </row>
    <row r="5714" spans="1:2" x14ac:dyDescent="0.35">
      <c r="A5714" s="1" t="s">
        <v>36380</v>
      </c>
      <c r="B5714">
        <v>-2.6213652528576148</v>
      </c>
    </row>
    <row r="5715" spans="1:2" x14ac:dyDescent="0.35">
      <c r="A5715" s="1" t="s">
        <v>36381</v>
      </c>
      <c r="B5715">
        <v>-2.619140398264173</v>
      </c>
    </row>
    <row r="5716" spans="1:2" x14ac:dyDescent="0.35">
      <c r="A5716" s="1" t="s">
        <v>36382</v>
      </c>
      <c r="B5716">
        <v>-2.6183795414426312</v>
      </c>
    </row>
    <row r="5717" spans="1:2" x14ac:dyDescent="0.35">
      <c r="A5717" s="1" t="s">
        <v>36383</v>
      </c>
      <c r="B5717">
        <v>-2.6188303588098378</v>
      </c>
    </row>
    <row r="5718" spans="1:2" x14ac:dyDescent="0.35">
      <c r="A5718" s="1" t="s">
        <v>36384</v>
      </c>
      <c r="B5718">
        <v>-2.618835555867653</v>
      </c>
    </row>
    <row r="5719" spans="1:2" x14ac:dyDescent="0.35">
      <c r="A5719" s="1" t="s">
        <v>36385</v>
      </c>
      <c r="B5719">
        <v>-2.618335509436402</v>
      </c>
    </row>
    <row r="5720" spans="1:2" x14ac:dyDescent="0.35">
      <c r="A5720" s="1" t="s">
        <v>36386</v>
      </c>
      <c r="B5720">
        <v>-2.6236686605032209</v>
      </c>
    </row>
    <row r="5721" spans="1:2" x14ac:dyDescent="0.35">
      <c r="A5721" s="1" t="s">
        <v>36387</v>
      </c>
      <c r="B5721">
        <v>-2.6217033192539012</v>
      </c>
    </row>
    <row r="5722" spans="1:2" x14ac:dyDescent="0.35">
      <c r="A5722" s="1" t="s">
        <v>36388</v>
      </c>
      <c r="B5722">
        <v>-2.620094533945136</v>
      </c>
    </row>
    <row r="5723" spans="1:2" x14ac:dyDescent="0.35">
      <c r="A5723" s="1" t="s">
        <v>36389</v>
      </c>
      <c r="B5723">
        <v>-2.6202325670331561</v>
      </c>
    </row>
    <row r="5724" spans="1:2" x14ac:dyDescent="0.35">
      <c r="A5724" s="1" t="s">
        <v>36390</v>
      </c>
      <c r="B5724">
        <v>-2.6203026435258732</v>
      </c>
    </row>
    <row r="5725" spans="1:2" x14ac:dyDescent="0.35">
      <c r="A5725" s="1" t="s">
        <v>36391</v>
      </c>
      <c r="B5725">
        <v>-2.62037125696071</v>
      </c>
    </row>
    <row r="5726" spans="1:2" x14ac:dyDescent="0.35">
      <c r="A5726" s="1" t="s">
        <v>36392</v>
      </c>
      <c r="B5726">
        <v>-2.6204476111483159</v>
      </c>
    </row>
    <row r="5727" spans="1:2" x14ac:dyDescent="0.35">
      <c r="A5727" s="1" t="s">
        <v>36393</v>
      </c>
      <c r="B5727">
        <v>-2.6201738650016302</v>
      </c>
    </row>
    <row r="5728" spans="1:2" x14ac:dyDescent="0.35">
      <c r="A5728" s="1" t="s">
        <v>36394</v>
      </c>
      <c r="B5728">
        <v>-2.6209070925392211</v>
      </c>
    </row>
    <row r="5729" spans="1:2" x14ac:dyDescent="0.35">
      <c r="A5729" s="1" t="s">
        <v>36395</v>
      </c>
      <c r="B5729">
        <v>-2.6205083354918459</v>
      </c>
    </row>
    <row r="5730" spans="1:2" x14ac:dyDescent="0.35">
      <c r="A5730" s="1" t="s">
        <v>36396</v>
      </c>
      <c r="B5730">
        <v>-2.6207238560889619</v>
      </c>
    </row>
    <row r="5731" spans="1:2" x14ac:dyDescent="0.35">
      <c r="A5731" s="1" t="s">
        <v>36397</v>
      </c>
      <c r="B5731">
        <v>-2.6233038326866849</v>
      </c>
    </row>
    <row r="5732" spans="1:2" x14ac:dyDescent="0.35">
      <c r="A5732" s="1" t="s">
        <v>36398</v>
      </c>
      <c r="B5732">
        <v>-2.6232306672633641</v>
      </c>
    </row>
    <row r="5733" spans="1:2" x14ac:dyDescent="0.35">
      <c r="A5733" s="1" t="s">
        <v>36399</v>
      </c>
      <c r="B5733">
        <v>-2.6229873757177211</v>
      </c>
    </row>
    <row r="5734" spans="1:2" x14ac:dyDescent="0.35">
      <c r="A5734" s="1" t="s">
        <v>36400</v>
      </c>
      <c r="B5734">
        <v>-2.623261729210427</v>
      </c>
    </row>
    <row r="5735" spans="1:2" x14ac:dyDescent="0.35">
      <c r="A5735" s="1" t="s">
        <v>36401</v>
      </c>
      <c r="B5735">
        <v>-2.6226754118448761</v>
      </c>
    </row>
    <row r="5736" spans="1:2" x14ac:dyDescent="0.35">
      <c r="A5736" s="1" t="s">
        <v>36402</v>
      </c>
      <c r="B5736">
        <v>-2.6224827117369549</v>
      </c>
    </row>
    <row r="5737" spans="1:2" x14ac:dyDescent="0.35">
      <c r="A5737" s="1" t="s">
        <v>36403</v>
      </c>
      <c r="B5737">
        <v>-2.6213533807699219</v>
      </c>
    </row>
    <row r="5738" spans="1:2" x14ac:dyDescent="0.35">
      <c r="A5738" s="1" t="s">
        <v>36404</v>
      </c>
      <c r="B5738">
        <v>1.5692370988158419</v>
      </c>
    </row>
    <row r="5739" spans="1:2" x14ac:dyDescent="0.35">
      <c r="A5739" s="1" t="s">
        <v>36405</v>
      </c>
      <c r="B5739">
        <v>1.5703040579909731</v>
      </c>
    </row>
    <row r="5740" spans="1:2" x14ac:dyDescent="0.35">
      <c r="A5740" s="1" t="s">
        <v>36406</v>
      </c>
      <c r="B5740">
        <v>1.5706102957202559</v>
      </c>
    </row>
    <row r="5741" spans="1:2" x14ac:dyDescent="0.35">
      <c r="A5741" s="1" t="s">
        <v>36407</v>
      </c>
      <c r="B5741">
        <v>1.5704386619722039</v>
      </c>
    </row>
    <row r="5742" spans="1:2" x14ac:dyDescent="0.35">
      <c r="A5742" s="1" t="s">
        <v>36408</v>
      </c>
      <c r="B5742">
        <v>1.5704365325435969</v>
      </c>
    </row>
    <row r="5743" spans="1:2" x14ac:dyDescent="0.35">
      <c r="A5743" s="1" t="s">
        <v>36409</v>
      </c>
      <c r="B5743">
        <v>1.5707243549798759</v>
      </c>
    </row>
    <row r="5744" spans="1:2" x14ac:dyDescent="0.35">
      <c r="A5744" s="1" t="s">
        <v>36410</v>
      </c>
      <c r="B5744">
        <v>1.567762117850747</v>
      </c>
    </row>
    <row r="5745" spans="1:2" x14ac:dyDescent="0.35">
      <c r="A5745" s="1" t="s">
        <v>36411</v>
      </c>
      <c r="B5745">
        <v>1.568990148089018</v>
      </c>
    </row>
    <row r="5746" spans="1:2" x14ac:dyDescent="0.35">
      <c r="A5746" s="1" t="s">
        <v>36412</v>
      </c>
      <c r="B5746">
        <v>1.5695617899753089</v>
      </c>
    </row>
    <row r="5747" spans="1:2" x14ac:dyDescent="0.35">
      <c r="A5747" s="1" t="s">
        <v>36413</v>
      </c>
      <c r="B5747">
        <v>1.5691868116897649</v>
      </c>
    </row>
    <row r="5748" spans="1:2" x14ac:dyDescent="0.35">
      <c r="A5748" s="1" t="s">
        <v>36414</v>
      </c>
      <c r="B5748">
        <v>1.569068091786229</v>
      </c>
    </row>
    <row r="5749" spans="1:2" x14ac:dyDescent="0.35">
      <c r="A5749" s="1" t="s">
        <v>36415</v>
      </c>
      <c r="B5749">
        <v>1.5694915037134809</v>
      </c>
    </row>
    <row r="5750" spans="1:2" x14ac:dyDescent="0.35">
      <c r="A5750" s="1" t="s">
        <v>36416</v>
      </c>
      <c r="B5750">
        <v>1.5698549039484151</v>
      </c>
    </row>
    <row r="5751" spans="1:2" x14ac:dyDescent="0.35">
      <c r="A5751" s="1" t="s">
        <v>36417</v>
      </c>
      <c r="B5751">
        <v>1.5698261815418151</v>
      </c>
    </row>
    <row r="5752" spans="1:2" x14ac:dyDescent="0.35">
      <c r="A5752" s="1" t="s">
        <v>36418</v>
      </c>
      <c r="B5752">
        <v>1.5695518099707371</v>
      </c>
    </row>
    <row r="5753" spans="1:2" x14ac:dyDescent="0.35">
      <c r="A5753" s="1" t="s">
        <v>36419</v>
      </c>
      <c r="B5753">
        <v>1.5700804574934319</v>
      </c>
    </row>
    <row r="5754" spans="1:2" x14ac:dyDescent="0.35">
      <c r="A5754" s="1" t="s">
        <v>36420</v>
      </c>
      <c r="B5754">
        <v>1.5696585212516221</v>
      </c>
    </row>
    <row r="5755" spans="1:2" x14ac:dyDescent="0.35">
      <c r="A5755" s="1" t="s">
        <v>36421</v>
      </c>
      <c r="B5755">
        <v>1.568189622440777</v>
      </c>
    </row>
    <row r="5756" spans="1:2" x14ac:dyDescent="0.35">
      <c r="A5756" s="1" t="s">
        <v>36422</v>
      </c>
      <c r="B5756">
        <v>1.5686502699177001</v>
      </c>
    </row>
    <row r="5757" spans="1:2" x14ac:dyDescent="0.35">
      <c r="A5757" s="1" t="s">
        <v>36423</v>
      </c>
      <c r="B5757">
        <v>1.568595018701024</v>
      </c>
    </row>
    <row r="5758" spans="1:2" x14ac:dyDescent="0.35">
      <c r="A5758" s="1" t="s">
        <v>36424</v>
      </c>
      <c r="B5758">
        <v>1.568840039618639</v>
      </c>
    </row>
    <row r="5759" spans="1:2" x14ac:dyDescent="0.35">
      <c r="A5759" s="1" t="s">
        <v>36425</v>
      </c>
      <c r="B5759">
        <v>1.568446896923527</v>
      </c>
    </row>
    <row r="5760" spans="1:2" x14ac:dyDescent="0.35">
      <c r="A5760" s="1" t="s">
        <v>36426</v>
      </c>
      <c r="B5760">
        <v>1.5682428919882141</v>
      </c>
    </row>
    <row r="5761" spans="1:2" x14ac:dyDescent="0.35">
      <c r="A5761" s="1" t="s">
        <v>36427</v>
      </c>
      <c r="B5761">
        <v>1.568930882535486</v>
      </c>
    </row>
    <row r="5762" spans="1:2" x14ac:dyDescent="0.35">
      <c r="A5762" s="1" t="s">
        <v>36428</v>
      </c>
      <c r="B5762">
        <v>-0.52700945563151602</v>
      </c>
    </row>
    <row r="5763" spans="1:2" x14ac:dyDescent="0.35">
      <c r="A5763" s="1" t="s">
        <v>36429</v>
      </c>
      <c r="B5763">
        <v>-0.52461720951486501</v>
      </c>
    </row>
    <row r="5764" spans="1:2" x14ac:dyDescent="0.35">
      <c r="A5764" s="1" t="s">
        <v>36430</v>
      </c>
      <c r="B5764">
        <v>-0.523869615117454</v>
      </c>
    </row>
    <row r="5765" spans="1:2" x14ac:dyDescent="0.35">
      <c r="A5765" s="1" t="s">
        <v>36431</v>
      </c>
      <c r="B5765">
        <v>-0.52410676588842697</v>
      </c>
    </row>
    <row r="5766" spans="1:2" x14ac:dyDescent="0.35">
      <c r="A5766" s="1" t="s">
        <v>36432</v>
      </c>
      <c r="B5766">
        <v>-0.52412555735053401</v>
      </c>
    </row>
    <row r="5767" spans="1:2" x14ac:dyDescent="0.35">
      <c r="A5767" s="1" t="s">
        <v>36433</v>
      </c>
      <c r="B5767">
        <v>-0.52391893346765706</v>
      </c>
    </row>
    <row r="5768" spans="1:2" x14ac:dyDescent="0.35">
      <c r="A5768" s="1" t="s">
        <v>36434</v>
      </c>
      <c r="B5768">
        <v>-0.52698090567968003</v>
      </c>
    </row>
    <row r="5769" spans="1:2" x14ac:dyDescent="0.35">
      <c r="A5769" s="1" t="s">
        <v>36435</v>
      </c>
      <c r="B5769">
        <v>-0.52619561513910795</v>
      </c>
    </row>
    <row r="5770" spans="1:2" x14ac:dyDescent="0.35">
      <c r="A5770" s="1" t="s">
        <v>36436</v>
      </c>
      <c r="B5770">
        <v>-0.52551716500718304</v>
      </c>
    </row>
    <row r="5771" spans="1:2" x14ac:dyDescent="0.35">
      <c r="A5771" s="1" t="s">
        <v>36437</v>
      </c>
      <c r="B5771">
        <v>-0.52521358080769598</v>
      </c>
    </row>
    <row r="5772" spans="1:2" x14ac:dyDescent="0.35">
      <c r="A5772" s="1" t="s">
        <v>36438</v>
      </c>
      <c r="B5772">
        <v>-0.52521311816694105</v>
      </c>
    </row>
    <row r="5773" spans="1:2" x14ac:dyDescent="0.35">
      <c r="A5773" s="1" t="s">
        <v>36439</v>
      </c>
      <c r="B5773">
        <v>-0.52468247188676098</v>
      </c>
    </row>
    <row r="5774" spans="1:2" x14ac:dyDescent="0.35">
      <c r="A5774" s="1" t="s">
        <v>36440</v>
      </c>
      <c r="B5774">
        <v>-0.52477237635917295</v>
      </c>
    </row>
    <row r="5775" spans="1:2" x14ac:dyDescent="0.35">
      <c r="A5775" s="1" t="s">
        <v>36441</v>
      </c>
      <c r="B5775">
        <v>-0.52481850421427101</v>
      </c>
    </row>
    <row r="5776" spans="1:2" x14ac:dyDescent="0.35">
      <c r="A5776" s="1" t="s">
        <v>36442</v>
      </c>
      <c r="B5776">
        <v>-0.52545943424584196</v>
      </c>
    </row>
    <row r="5777" spans="1:2" x14ac:dyDescent="0.35">
      <c r="A5777" s="1" t="s">
        <v>36443</v>
      </c>
      <c r="B5777">
        <v>-0.52482161188256204</v>
      </c>
    </row>
    <row r="5778" spans="1:2" x14ac:dyDescent="0.35">
      <c r="A5778" s="1" t="s">
        <v>36444</v>
      </c>
      <c r="B5778">
        <v>-0.52491315593486598</v>
      </c>
    </row>
    <row r="5779" spans="1:2" x14ac:dyDescent="0.35">
      <c r="A5779" s="1" t="s">
        <v>36445</v>
      </c>
      <c r="B5779">
        <v>-0.52633571519810995</v>
      </c>
    </row>
    <row r="5780" spans="1:2" x14ac:dyDescent="0.35">
      <c r="A5780" s="1" t="s">
        <v>36446</v>
      </c>
      <c r="B5780">
        <v>-0.526389712326509</v>
      </c>
    </row>
    <row r="5781" spans="1:2" x14ac:dyDescent="0.35">
      <c r="A5781" s="1" t="s">
        <v>36447</v>
      </c>
      <c r="B5781">
        <v>-0.52624656169285999</v>
      </c>
    </row>
    <row r="5782" spans="1:2" x14ac:dyDescent="0.35">
      <c r="A5782" s="1" t="s">
        <v>36448</v>
      </c>
      <c r="B5782">
        <v>-0.52625518523314396</v>
      </c>
    </row>
    <row r="5783" spans="1:2" x14ac:dyDescent="0.35">
      <c r="A5783" s="1" t="s">
        <v>36449</v>
      </c>
      <c r="B5783">
        <v>-0.52635768487304302</v>
      </c>
    </row>
    <row r="5784" spans="1:2" x14ac:dyDescent="0.35">
      <c r="A5784" s="1" t="s">
        <v>36450</v>
      </c>
      <c r="B5784">
        <v>-0.52597811934321603</v>
      </c>
    </row>
    <row r="5785" spans="1:2" x14ac:dyDescent="0.35">
      <c r="A5785" s="1" t="s">
        <v>36451</v>
      </c>
      <c r="B5785">
        <v>-0.52548889447956304</v>
      </c>
    </row>
    <row r="5786" spans="1:2" x14ac:dyDescent="0.35">
      <c r="A5786" s="1" t="s">
        <v>36452</v>
      </c>
      <c r="B5786">
        <v>-2.6212995615310462</v>
      </c>
    </row>
    <row r="5787" spans="1:2" x14ac:dyDescent="0.35">
      <c r="A5787" s="1" t="s">
        <v>36453</v>
      </c>
      <c r="B5787">
        <v>-2.6191185582279481</v>
      </c>
    </row>
    <row r="5788" spans="1:2" x14ac:dyDescent="0.35">
      <c r="A5788" s="1" t="s">
        <v>36454</v>
      </c>
      <c r="B5788">
        <v>-2.6183812347711219</v>
      </c>
    </row>
    <row r="5789" spans="1:2" x14ac:dyDescent="0.35">
      <c r="A5789" s="1" t="s">
        <v>36455</v>
      </c>
      <c r="B5789">
        <v>-2.618833622055416</v>
      </c>
    </row>
    <row r="5790" spans="1:2" x14ac:dyDescent="0.35">
      <c r="A5790" s="1" t="s">
        <v>36456</v>
      </c>
      <c r="B5790">
        <v>-2.618837372660265</v>
      </c>
    </row>
    <row r="5791" spans="1:2" x14ac:dyDescent="0.35">
      <c r="A5791" s="1" t="s">
        <v>36457</v>
      </c>
      <c r="B5791">
        <v>-2.6183728222047362</v>
      </c>
    </row>
    <row r="5792" spans="1:2" x14ac:dyDescent="0.35">
      <c r="A5792" s="1" t="s">
        <v>36458</v>
      </c>
      <c r="B5792">
        <v>-2.6236637473192022</v>
      </c>
    </row>
    <row r="5793" spans="1:2" x14ac:dyDescent="0.35">
      <c r="A5793" s="1" t="s">
        <v>36459</v>
      </c>
      <c r="B5793">
        <v>-2.621831567723917</v>
      </c>
    </row>
    <row r="5794" spans="1:2" x14ac:dyDescent="0.35">
      <c r="A5794" s="1" t="s">
        <v>36460</v>
      </c>
      <c r="B5794">
        <v>-2.6201794069519839</v>
      </c>
    </row>
    <row r="5795" spans="1:2" x14ac:dyDescent="0.35">
      <c r="A5795" s="1" t="s">
        <v>36461</v>
      </c>
      <c r="B5795">
        <v>-2.6203239752076022</v>
      </c>
    </row>
    <row r="5796" spans="1:2" x14ac:dyDescent="0.35">
      <c r="A5796" s="1" t="s">
        <v>36462</v>
      </c>
      <c r="B5796">
        <v>-2.620389111913743</v>
      </c>
    </row>
    <row r="5797" spans="1:2" x14ac:dyDescent="0.35">
      <c r="A5797" s="1" t="s">
        <v>36463</v>
      </c>
      <c r="B5797">
        <v>-2.6204063861319602</v>
      </c>
    </row>
    <row r="5798" spans="1:2" x14ac:dyDescent="0.35">
      <c r="A5798" s="1" t="s">
        <v>36464</v>
      </c>
      <c r="B5798">
        <v>-2.6204771407531862</v>
      </c>
    </row>
    <row r="5799" spans="1:2" x14ac:dyDescent="0.35">
      <c r="A5799" s="1" t="s">
        <v>36465</v>
      </c>
      <c r="B5799">
        <v>-2.620187153546004</v>
      </c>
    </row>
    <row r="5800" spans="1:2" x14ac:dyDescent="0.35">
      <c r="A5800" s="1" t="s">
        <v>36466</v>
      </c>
      <c r="B5800">
        <v>-2.620912535291632</v>
      </c>
    </row>
    <row r="5801" spans="1:2" x14ac:dyDescent="0.35">
      <c r="A5801" s="1" t="s">
        <v>36467</v>
      </c>
      <c r="B5801">
        <v>-2.6204930339895678</v>
      </c>
    </row>
    <row r="5802" spans="1:2" x14ac:dyDescent="0.35">
      <c r="A5802" s="1" t="s">
        <v>36468</v>
      </c>
      <c r="B5802">
        <v>-2.6207352113371329</v>
      </c>
    </row>
    <row r="5803" spans="1:2" x14ac:dyDescent="0.35">
      <c r="A5803" s="1" t="s">
        <v>36469</v>
      </c>
      <c r="B5803">
        <v>-2.6233189266876642</v>
      </c>
    </row>
    <row r="5804" spans="1:2" x14ac:dyDescent="0.35">
      <c r="A5804" s="1" t="s">
        <v>36470</v>
      </c>
      <c r="B5804">
        <v>-2.623221950660354</v>
      </c>
    </row>
    <row r="5805" spans="1:2" x14ac:dyDescent="0.35">
      <c r="A5805" s="1" t="s">
        <v>36471</v>
      </c>
      <c r="B5805">
        <v>-2.622984283369985</v>
      </c>
    </row>
    <row r="5806" spans="1:2" x14ac:dyDescent="0.35">
      <c r="A5806" s="1" t="s">
        <v>36472</v>
      </c>
      <c r="B5806">
        <v>-2.6232041609518721</v>
      </c>
    </row>
    <row r="5807" spans="1:2" x14ac:dyDescent="0.35">
      <c r="A5807" s="1" t="s">
        <v>36473</v>
      </c>
      <c r="B5807">
        <v>-2.6226943621517851</v>
      </c>
    </row>
    <row r="5808" spans="1:2" x14ac:dyDescent="0.35">
      <c r="A5808" s="1" t="s">
        <v>36474</v>
      </c>
      <c r="B5808">
        <v>-2.6225186196623582</v>
      </c>
    </row>
    <row r="5809" spans="1:2" x14ac:dyDescent="0.35">
      <c r="A5809" s="1" t="s">
        <v>36475</v>
      </c>
      <c r="B5809">
        <v>-2.62140875518761</v>
      </c>
    </row>
    <row r="5810" spans="1:2" x14ac:dyDescent="0.35">
      <c r="A5810" s="1" t="s">
        <v>36476</v>
      </c>
      <c r="B5810">
        <v>1.5689547471697181</v>
      </c>
    </row>
    <row r="5811" spans="1:2" x14ac:dyDescent="0.35">
      <c r="A5811" s="1" t="s">
        <v>36477</v>
      </c>
      <c r="B5811">
        <v>1.5702103844140449</v>
      </c>
    </row>
    <row r="5812" spans="1:2" x14ac:dyDescent="0.35">
      <c r="A5812" s="1" t="s">
        <v>36478</v>
      </c>
      <c r="B5812">
        <v>1.570583083730537</v>
      </c>
    </row>
    <row r="5813" spans="1:2" x14ac:dyDescent="0.35">
      <c r="A5813" s="1" t="s">
        <v>36479</v>
      </c>
      <c r="B5813">
        <v>1.570393692031864</v>
      </c>
    </row>
    <row r="5814" spans="1:2" x14ac:dyDescent="0.35">
      <c r="A5814" s="1" t="s">
        <v>36480</v>
      </c>
      <c r="B5814">
        <v>1.570386394984651</v>
      </c>
    </row>
    <row r="5815" spans="1:2" x14ac:dyDescent="0.35">
      <c r="A5815" s="1" t="s">
        <v>36481</v>
      </c>
      <c r="B5815">
        <v>1.570706519062343</v>
      </c>
    </row>
    <row r="5816" spans="1:2" x14ac:dyDescent="0.35">
      <c r="A5816" s="1" t="s">
        <v>36482</v>
      </c>
      <c r="B5816">
        <v>1.5674780483208131</v>
      </c>
    </row>
    <row r="5817" spans="1:2" x14ac:dyDescent="0.35">
      <c r="A5817" s="1" t="s">
        <v>36483</v>
      </c>
      <c r="B5817">
        <v>1.5687928228639889</v>
      </c>
    </row>
    <row r="5818" spans="1:2" x14ac:dyDescent="0.35">
      <c r="A5818" s="1" t="s">
        <v>36484</v>
      </c>
      <c r="B5818">
        <v>1.569422243757433</v>
      </c>
    </row>
    <row r="5819" spans="1:2" x14ac:dyDescent="0.35">
      <c r="A5819" s="1" t="s">
        <v>36485</v>
      </c>
      <c r="B5819">
        <v>1.569071084625651</v>
      </c>
    </row>
    <row r="5820" spans="1:2" x14ac:dyDescent="0.35">
      <c r="A5820" s="1" t="s">
        <v>36486</v>
      </c>
      <c r="B5820">
        <v>1.5689598446968951</v>
      </c>
    </row>
    <row r="5821" spans="1:2" x14ac:dyDescent="0.35">
      <c r="A5821" s="1" t="s">
        <v>36487</v>
      </c>
      <c r="B5821">
        <v>1.569384808535736</v>
      </c>
    </row>
    <row r="5822" spans="1:2" x14ac:dyDescent="0.35">
      <c r="A5822" s="1" t="s">
        <v>36488</v>
      </c>
      <c r="B5822">
        <v>1.5697534215689659</v>
      </c>
    </row>
    <row r="5823" spans="1:2" x14ac:dyDescent="0.35">
      <c r="A5823" s="1" t="s">
        <v>36489</v>
      </c>
      <c r="B5823">
        <v>1.569724837087519</v>
      </c>
    </row>
    <row r="5824" spans="1:2" x14ac:dyDescent="0.35">
      <c r="A5824" s="1" t="s">
        <v>36490</v>
      </c>
      <c r="B5824">
        <v>1.5693914170409009</v>
      </c>
    </row>
    <row r="5825" spans="1:2" x14ac:dyDescent="0.35">
      <c r="A5825" s="1" t="s">
        <v>36491</v>
      </c>
      <c r="B5825">
        <v>1.5699534837907261</v>
      </c>
    </row>
    <row r="5826" spans="1:2" x14ac:dyDescent="0.35">
      <c r="A5826" s="1" t="s">
        <v>36492</v>
      </c>
      <c r="B5826">
        <v>1.5695206599394931</v>
      </c>
    </row>
    <row r="5827" spans="1:2" x14ac:dyDescent="0.35">
      <c r="A5827" s="1" t="s">
        <v>36493</v>
      </c>
      <c r="B5827">
        <v>1.567935365324066</v>
      </c>
    </row>
    <row r="5828" spans="1:2" x14ac:dyDescent="0.35">
      <c r="A5828" s="1" t="s">
        <v>36494</v>
      </c>
      <c r="B5828">
        <v>1.5683735637507159</v>
      </c>
    </row>
    <row r="5829" spans="1:2" x14ac:dyDescent="0.35">
      <c r="A5829" s="1" t="s">
        <v>36495</v>
      </c>
      <c r="B5829">
        <v>1.5683540289143121</v>
      </c>
    </row>
    <row r="5830" spans="1:2" x14ac:dyDescent="0.35">
      <c r="A5830" s="1" t="s">
        <v>36496</v>
      </c>
      <c r="B5830">
        <v>1.5685537179784059</v>
      </c>
    </row>
    <row r="5831" spans="1:2" x14ac:dyDescent="0.35">
      <c r="A5831" s="1" t="s">
        <v>36497</v>
      </c>
      <c r="B5831">
        <v>1.5682030514811141</v>
      </c>
    </row>
    <row r="5832" spans="1:2" x14ac:dyDescent="0.35">
      <c r="A5832" s="1" t="s">
        <v>36498</v>
      </c>
      <c r="B5832">
        <v>1.56801126761718</v>
      </c>
    </row>
    <row r="5833" spans="1:2" x14ac:dyDescent="0.35">
      <c r="A5833" s="1" t="s">
        <v>36499</v>
      </c>
      <c r="B5833">
        <v>1.568811580922568</v>
      </c>
    </row>
    <row r="5834" spans="1:2" x14ac:dyDescent="0.35">
      <c r="A5834" s="1" t="s">
        <v>36500</v>
      </c>
      <c r="B5834">
        <v>-0.52722286585062705</v>
      </c>
    </row>
    <row r="5835" spans="1:2" x14ac:dyDescent="0.35">
      <c r="A5835" s="1" t="s">
        <v>36501</v>
      </c>
      <c r="B5835">
        <v>-0.52467897241945505</v>
      </c>
    </row>
    <row r="5836" spans="1:2" x14ac:dyDescent="0.35">
      <c r="A5836" s="1" t="s">
        <v>36502</v>
      </c>
      <c r="B5836">
        <v>-0.52388458078745204</v>
      </c>
    </row>
    <row r="5837" spans="1:2" x14ac:dyDescent="0.35">
      <c r="A5837" s="1" t="s">
        <v>36503</v>
      </c>
      <c r="B5837">
        <v>-0.524136674579605</v>
      </c>
    </row>
    <row r="5838" spans="1:2" x14ac:dyDescent="0.35">
      <c r="A5838" s="1" t="s">
        <v>36504</v>
      </c>
      <c r="B5838">
        <v>-0.52415693356844895</v>
      </c>
    </row>
    <row r="5839" spans="1:2" x14ac:dyDescent="0.35">
      <c r="A5839" s="1" t="s">
        <v>36505</v>
      </c>
      <c r="B5839">
        <v>-0.523951758684012</v>
      </c>
    </row>
    <row r="5840" spans="1:2" x14ac:dyDescent="0.35">
      <c r="A5840" s="1" t="s">
        <v>36506</v>
      </c>
      <c r="B5840">
        <v>-0.52717481769772601</v>
      </c>
    </row>
    <row r="5841" spans="1:2" x14ac:dyDescent="0.35">
      <c r="A5841" s="1" t="s">
        <v>36507</v>
      </c>
      <c r="B5841">
        <v>-0.52636720169556594</v>
      </c>
    </row>
    <row r="5842" spans="1:2" x14ac:dyDescent="0.35">
      <c r="A5842" s="1" t="s">
        <v>36508</v>
      </c>
      <c r="B5842">
        <v>-0.52564492343950797</v>
      </c>
    </row>
    <row r="5843" spans="1:2" x14ac:dyDescent="0.35">
      <c r="A5843" s="1" t="s">
        <v>36509</v>
      </c>
      <c r="B5843">
        <v>-0.52531986571906097</v>
      </c>
    </row>
    <row r="5844" spans="1:2" x14ac:dyDescent="0.35">
      <c r="A5844" s="1" t="s">
        <v>36510</v>
      </c>
      <c r="B5844">
        <v>-0.52530844201938898</v>
      </c>
    </row>
    <row r="5845" spans="1:2" x14ac:dyDescent="0.35">
      <c r="A5845" s="1" t="s">
        <v>36511</v>
      </c>
      <c r="B5845">
        <v>-0.52476726222534498</v>
      </c>
    </row>
    <row r="5846" spans="1:2" x14ac:dyDescent="0.35">
      <c r="A5846" s="1" t="s">
        <v>36512</v>
      </c>
      <c r="B5846">
        <v>-0.52485516791630604</v>
      </c>
    </row>
    <row r="5847" spans="1:2" x14ac:dyDescent="0.35">
      <c r="A5847" s="1" t="s">
        <v>36513</v>
      </c>
      <c r="B5847">
        <v>-0.52489483702935502</v>
      </c>
    </row>
    <row r="5848" spans="1:2" x14ac:dyDescent="0.35">
      <c r="A5848" s="1" t="s">
        <v>36514</v>
      </c>
      <c r="B5848">
        <v>-0.52557903489443303</v>
      </c>
    </row>
    <row r="5849" spans="1:2" x14ac:dyDescent="0.35">
      <c r="A5849" s="1" t="s">
        <v>36515</v>
      </c>
      <c r="B5849">
        <v>-0.52488796863895104</v>
      </c>
    </row>
    <row r="5850" spans="1:2" x14ac:dyDescent="0.35">
      <c r="A5850" s="1" t="s">
        <v>36516</v>
      </c>
      <c r="B5850">
        <v>-0.52500408421536604</v>
      </c>
    </row>
    <row r="5851" spans="1:2" x14ac:dyDescent="0.35">
      <c r="A5851" s="1" t="s">
        <v>36517</v>
      </c>
      <c r="B5851">
        <v>-0.52650962077522101</v>
      </c>
    </row>
    <row r="5852" spans="1:2" x14ac:dyDescent="0.35">
      <c r="A5852" s="1" t="s">
        <v>36518</v>
      </c>
      <c r="B5852">
        <v>-0.52656068014728397</v>
      </c>
    </row>
    <row r="5853" spans="1:2" x14ac:dyDescent="0.35">
      <c r="A5853" s="1" t="s">
        <v>36519</v>
      </c>
      <c r="B5853">
        <v>-0.52640619487362506</v>
      </c>
    </row>
    <row r="5854" spans="1:2" x14ac:dyDescent="0.35">
      <c r="A5854" s="1" t="s">
        <v>36520</v>
      </c>
      <c r="B5854">
        <v>-0.52640907720763697</v>
      </c>
    </row>
    <row r="5855" spans="1:2" x14ac:dyDescent="0.35">
      <c r="A5855" s="1" t="s">
        <v>36521</v>
      </c>
      <c r="B5855">
        <v>-0.52652546528659205</v>
      </c>
    </row>
    <row r="5856" spans="1:2" x14ac:dyDescent="0.35">
      <c r="A5856" s="1" t="s">
        <v>36522</v>
      </c>
      <c r="B5856">
        <v>-0.52614990409451301</v>
      </c>
    </row>
    <row r="5857" spans="1:2" x14ac:dyDescent="0.35">
      <c r="A5857" s="1" t="s">
        <v>36523</v>
      </c>
      <c r="B5857">
        <v>-0.52559262370608795</v>
      </c>
    </row>
    <row r="5858" spans="1:2" x14ac:dyDescent="0.35">
      <c r="A5858" s="1" t="s">
        <v>36524</v>
      </c>
      <c r="B5858">
        <v>-2.621304328237875</v>
      </c>
    </row>
    <row r="5859" spans="1:2" x14ac:dyDescent="0.35">
      <c r="A5859" s="1" t="s">
        <v>36525</v>
      </c>
      <c r="B5859">
        <v>-2.6191206343824089</v>
      </c>
    </row>
    <row r="5860" spans="1:2" x14ac:dyDescent="0.35">
      <c r="A5860" s="1" t="s">
        <v>36526</v>
      </c>
      <c r="B5860">
        <v>-2.6183771996458511</v>
      </c>
    </row>
    <row r="5861" spans="1:2" x14ac:dyDescent="0.35">
      <c r="A5861" s="1" t="s">
        <v>36527</v>
      </c>
      <c r="B5861">
        <v>-2.6188251796628208</v>
      </c>
    </row>
    <row r="5862" spans="1:2" x14ac:dyDescent="0.35">
      <c r="A5862" s="1" t="s">
        <v>36528</v>
      </c>
      <c r="B5862">
        <v>-2.6188302514372128</v>
      </c>
    </row>
    <row r="5863" spans="1:2" x14ac:dyDescent="0.35">
      <c r="A5863" s="1" t="s">
        <v>36529</v>
      </c>
      <c r="B5863">
        <v>-2.6183456529908251</v>
      </c>
    </row>
    <row r="5864" spans="1:2" x14ac:dyDescent="0.35">
      <c r="A5864" s="1" t="s">
        <v>36530</v>
      </c>
      <c r="B5864">
        <v>-2.623630582057908</v>
      </c>
    </row>
    <row r="5865" spans="1:2" x14ac:dyDescent="0.35">
      <c r="A5865" s="1" t="s">
        <v>36531</v>
      </c>
      <c r="B5865">
        <v>-2.6217367855060552</v>
      </c>
    </row>
    <row r="5866" spans="1:2" x14ac:dyDescent="0.35">
      <c r="A5866" s="1" t="s">
        <v>36532</v>
      </c>
      <c r="B5866">
        <v>-2.6201067379672991</v>
      </c>
    </row>
    <row r="5867" spans="1:2" x14ac:dyDescent="0.35">
      <c r="A5867" s="1" t="s">
        <v>36533</v>
      </c>
      <c r="B5867">
        <v>-2.6202470356237262</v>
      </c>
    </row>
    <row r="5868" spans="1:2" x14ac:dyDescent="0.35">
      <c r="A5868" s="1" t="s">
        <v>36534</v>
      </c>
      <c r="B5868">
        <v>-2.6203175578572289</v>
      </c>
    </row>
    <row r="5869" spans="1:2" x14ac:dyDescent="0.35">
      <c r="A5869" s="1" t="s">
        <v>36535</v>
      </c>
      <c r="B5869">
        <v>-2.6203686390622201</v>
      </c>
    </row>
    <row r="5870" spans="1:2" x14ac:dyDescent="0.35">
      <c r="A5870" s="1" t="s">
        <v>36536</v>
      </c>
      <c r="B5870">
        <v>-2.6204416778952488</v>
      </c>
    </row>
    <row r="5871" spans="1:2" x14ac:dyDescent="0.35">
      <c r="A5871" s="1" t="s">
        <v>36537</v>
      </c>
      <c r="B5871">
        <v>-2.6201661284601259</v>
      </c>
    </row>
    <row r="5872" spans="1:2" x14ac:dyDescent="0.35">
      <c r="A5872" s="1" t="s">
        <v>36538</v>
      </c>
      <c r="B5872">
        <v>-2.6208915475601482</v>
      </c>
    </row>
    <row r="5873" spans="1:2" x14ac:dyDescent="0.35">
      <c r="A5873" s="1" t="s">
        <v>36539</v>
      </c>
      <c r="B5873">
        <v>-2.6204818017374651</v>
      </c>
    </row>
    <row r="5874" spans="1:2" x14ac:dyDescent="0.35">
      <c r="A5874" s="1" t="s">
        <v>36540</v>
      </c>
      <c r="B5874">
        <v>-2.620702638800422</v>
      </c>
    </row>
    <row r="5875" spans="1:2" x14ac:dyDescent="0.35">
      <c r="A5875" s="1" t="s">
        <v>36541</v>
      </c>
      <c r="B5875">
        <v>-2.623270424346158</v>
      </c>
    </row>
    <row r="5876" spans="1:2" x14ac:dyDescent="0.35">
      <c r="A5876" s="1" t="s">
        <v>36542</v>
      </c>
      <c r="B5876">
        <v>-2.6231829297293432</v>
      </c>
    </row>
    <row r="5877" spans="1:2" x14ac:dyDescent="0.35">
      <c r="A5877" s="1" t="s">
        <v>36543</v>
      </c>
      <c r="B5877">
        <v>-2.6229459788754901</v>
      </c>
    </row>
    <row r="5878" spans="1:2" x14ac:dyDescent="0.35">
      <c r="A5878" s="1" t="s">
        <v>36544</v>
      </c>
      <c r="B5878">
        <v>-2.6231876762743158</v>
      </c>
    </row>
    <row r="5879" spans="1:2" x14ac:dyDescent="0.35">
      <c r="A5879" s="1" t="s">
        <v>36545</v>
      </c>
      <c r="B5879">
        <v>-2.6226425613703732</v>
      </c>
    </row>
    <row r="5880" spans="1:2" x14ac:dyDescent="0.35">
      <c r="A5880" s="1" t="s">
        <v>36546</v>
      </c>
      <c r="B5880">
        <v>-2.6224541623394879</v>
      </c>
    </row>
    <row r="5881" spans="1:2" x14ac:dyDescent="0.35">
      <c r="A5881" s="1" t="s">
        <v>36547</v>
      </c>
      <c r="B5881">
        <v>-2.621353570494048</v>
      </c>
    </row>
    <row r="5882" spans="1:2" x14ac:dyDescent="0.35">
      <c r="A5882" s="1" t="s">
        <v>36548</v>
      </c>
      <c r="B5882">
        <v>1.569052402905484</v>
      </c>
    </row>
    <row r="5883" spans="1:2" x14ac:dyDescent="0.35">
      <c r="A5883" s="1" t="s">
        <v>36549</v>
      </c>
      <c r="B5883">
        <v>1.5702431853641421</v>
      </c>
    </row>
    <row r="5884" spans="1:2" x14ac:dyDescent="0.35">
      <c r="A5884" s="1" t="s">
        <v>36550</v>
      </c>
      <c r="B5884">
        <v>1.5705912290155</v>
      </c>
    </row>
    <row r="5885" spans="1:2" x14ac:dyDescent="0.35">
      <c r="A5885" s="1" t="s">
        <v>36551</v>
      </c>
      <c r="B5885">
        <v>1.570403557948534</v>
      </c>
    </row>
    <row r="5886" spans="1:2" x14ac:dyDescent="0.35">
      <c r="A5886" s="1" t="s">
        <v>36552</v>
      </c>
      <c r="B5886">
        <v>1.5703999041042609</v>
      </c>
    </row>
    <row r="5887" spans="1:2" x14ac:dyDescent="0.35">
      <c r="A5887" s="1" t="s">
        <v>36553</v>
      </c>
      <c r="B5887">
        <v>1.5707157985950291</v>
      </c>
    </row>
    <row r="5888" spans="1:2" x14ac:dyDescent="0.35">
      <c r="A5888" s="1" t="s">
        <v>36554</v>
      </c>
      <c r="B5888">
        <v>1.5675214230506229</v>
      </c>
    </row>
    <row r="5889" spans="1:2" x14ac:dyDescent="0.35">
      <c r="A5889" s="1" t="s">
        <v>36555</v>
      </c>
      <c r="B5889">
        <v>1.5688267526200199</v>
      </c>
    </row>
    <row r="5890" spans="1:2" x14ac:dyDescent="0.35">
      <c r="A5890" s="1" t="s">
        <v>36556</v>
      </c>
      <c r="B5890">
        <v>1.5694501461812891</v>
      </c>
    </row>
    <row r="5891" spans="1:2" x14ac:dyDescent="0.35">
      <c r="A5891" s="1" t="s">
        <v>36557</v>
      </c>
      <c r="B5891">
        <v>1.56907217246456</v>
      </c>
    </row>
    <row r="5892" spans="1:2" x14ac:dyDescent="0.35">
      <c r="A5892" s="1" t="s">
        <v>36558</v>
      </c>
      <c r="B5892">
        <v>1.568950819563478</v>
      </c>
    </row>
    <row r="5893" spans="1:2" x14ac:dyDescent="0.35">
      <c r="A5893" s="1" t="s">
        <v>36559</v>
      </c>
      <c r="B5893">
        <v>1.5694011361531459</v>
      </c>
    </row>
    <row r="5894" spans="1:2" x14ac:dyDescent="0.35">
      <c r="A5894" s="1" t="s">
        <v>36560</v>
      </c>
      <c r="B5894">
        <v>1.569771694725427</v>
      </c>
    </row>
    <row r="5895" spans="1:2" x14ac:dyDescent="0.35">
      <c r="A5895" s="1" t="s">
        <v>36561</v>
      </c>
      <c r="B5895">
        <v>1.5697453385649001</v>
      </c>
    </row>
    <row r="5896" spans="1:2" x14ac:dyDescent="0.35">
      <c r="A5896" s="1" t="s">
        <v>36562</v>
      </c>
      <c r="B5896">
        <v>1.5694333460487411</v>
      </c>
    </row>
    <row r="5897" spans="1:2" x14ac:dyDescent="0.35">
      <c r="A5897" s="1" t="s">
        <v>36563</v>
      </c>
      <c r="B5897">
        <v>1.5699841768478811</v>
      </c>
    </row>
    <row r="5898" spans="1:2" x14ac:dyDescent="0.35">
      <c r="A5898" s="1" t="s">
        <v>36564</v>
      </c>
      <c r="B5898">
        <v>1.5695509700938599</v>
      </c>
    </row>
    <row r="5899" spans="1:2" x14ac:dyDescent="0.35">
      <c r="A5899" s="1" t="s">
        <v>36565</v>
      </c>
      <c r="B5899">
        <v>1.5679825575113271</v>
      </c>
    </row>
    <row r="5900" spans="1:2" x14ac:dyDescent="0.35">
      <c r="A5900" s="1" t="s">
        <v>36566</v>
      </c>
      <c r="B5900">
        <v>1.5684354383195629</v>
      </c>
    </row>
    <row r="5901" spans="1:2" x14ac:dyDescent="0.35">
      <c r="A5901" s="1" t="s">
        <v>36567</v>
      </c>
      <c r="B5901">
        <v>1.568400975284949</v>
      </c>
    </row>
    <row r="5902" spans="1:2" x14ac:dyDescent="0.35">
      <c r="A5902" s="1" t="s">
        <v>36568</v>
      </c>
      <c r="B5902">
        <v>1.5686247035741721</v>
      </c>
    </row>
    <row r="5903" spans="1:2" x14ac:dyDescent="0.35">
      <c r="A5903" s="1" t="s">
        <v>36569</v>
      </c>
      <c r="B5903">
        <v>1.5682537487459669</v>
      </c>
    </row>
    <row r="5904" spans="1:2" x14ac:dyDescent="0.35">
      <c r="A5904" s="1" t="s">
        <v>36570</v>
      </c>
      <c r="B5904">
        <v>1.5680535302296461</v>
      </c>
    </row>
    <row r="5905" spans="1:2" x14ac:dyDescent="0.35">
      <c r="A5905" s="1" t="s">
        <v>36571</v>
      </c>
      <c r="B5905">
        <v>1.568812157908102</v>
      </c>
    </row>
    <row r="5906" spans="1:2" x14ac:dyDescent="0.35">
      <c r="A5906" s="1" t="s">
        <v>36572</v>
      </c>
      <c r="B5906">
        <v>-0.52721370691209402</v>
      </c>
    </row>
    <row r="5907" spans="1:2" x14ac:dyDescent="0.35">
      <c r="A5907" s="1" t="s">
        <v>36573</v>
      </c>
      <c r="B5907">
        <v>-0.52467616978515197</v>
      </c>
    </row>
    <row r="5908" spans="1:2" x14ac:dyDescent="0.35">
      <c r="A5908" s="1" t="s">
        <v>36574</v>
      </c>
      <c r="B5908">
        <v>-0.523883514001386</v>
      </c>
    </row>
    <row r="5909" spans="1:2" x14ac:dyDescent="0.35">
      <c r="A5909" s="1" t="s">
        <v>36575</v>
      </c>
      <c r="B5909">
        <v>-0.52413267030413102</v>
      </c>
    </row>
    <row r="5910" spans="1:2" x14ac:dyDescent="0.35">
      <c r="A5910" s="1" t="s">
        <v>36576</v>
      </c>
      <c r="B5910">
        <v>-0.52415368220478797</v>
      </c>
    </row>
    <row r="5911" spans="1:2" x14ac:dyDescent="0.35">
      <c r="A5911" s="1" t="s">
        <v>36577</v>
      </c>
      <c r="B5911">
        <v>-0.52395652682007499</v>
      </c>
    </row>
    <row r="5912" spans="1:2" x14ac:dyDescent="0.35">
      <c r="A5912" s="1" t="s">
        <v>36578</v>
      </c>
      <c r="B5912">
        <v>-0.52713170796726105</v>
      </c>
    </row>
    <row r="5913" spans="1:2" x14ac:dyDescent="0.35">
      <c r="A5913" s="1" t="s">
        <v>36579</v>
      </c>
      <c r="B5913">
        <v>-0.52634105916819596</v>
      </c>
    </row>
    <row r="5914" spans="1:2" x14ac:dyDescent="0.35">
      <c r="A5914" s="1" t="s">
        <v>36580</v>
      </c>
      <c r="B5914">
        <v>-0.52563431315624898</v>
      </c>
    </row>
    <row r="5915" spans="1:2" x14ac:dyDescent="0.35">
      <c r="A5915" s="1" t="s">
        <v>36581</v>
      </c>
      <c r="B5915">
        <v>-0.52529846524545998</v>
      </c>
    </row>
    <row r="5916" spans="1:2" x14ac:dyDescent="0.35">
      <c r="A5916" s="1" t="s">
        <v>36582</v>
      </c>
      <c r="B5916">
        <v>-0.52528182045592098</v>
      </c>
    </row>
    <row r="5917" spans="1:2" x14ac:dyDescent="0.35">
      <c r="A5917" s="1" t="s">
        <v>36583</v>
      </c>
      <c r="B5917">
        <v>-0.52475187191028605</v>
      </c>
    </row>
    <row r="5918" spans="1:2" x14ac:dyDescent="0.35">
      <c r="A5918" s="1" t="s">
        <v>36584</v>
      </c>
      <c r="B5918">
        <v>-0.52484661337873395</v>
      </c>
    </row>
    <row r="5919" spans="1:2" x14ac:dyDescent="0.35">
      <c r="A5919" s="1" t="s">
        <v>36585</v>
      </c>
      <c r="B5919">
        <v>-0.52488539009144197</v>
      </c>
    </row>
    <row r="5920" spans="1:2" x14ac:dyDescent="0.35">
      <c r="A5920" s="1" t="s">
        <v>36586</v>
      </c>
      <c r="B5920">
        <v>-0.52556723290407203</v>
      </c>
    </row>
    <row r="5921" spans="1:2" x14ac:dyDescent="0.35">
      <c r="A5921" s="1" t="s">
        <v>36587</v>
      </c>
      <c r="B5921">
        <v>-0.52487789588112899</v>
      </c>
    </row>
    <row r="5922" spans="1:2" x14ac:dyDescent="0.35">
      <c r="A5922" s="1" t="s">
        <v>36588</v>
      </c>
      <c r="B5922">
        <v>-0.52499217337960302</v>
      </c>
    </row>
    <row r="5923" spans="1:2" x14ac:dyDescent="0.35">
      <c r="A5923" s="1" t="s">
        <v>36589</v>
      </c>
      <c r="B5923">
        <v>-0.52648261198781199</v>
      </c>
    </row>
    <row r="5924" spans="1:2" x14ac:dyDescent="0.35">
      <c r="A5924" s="1" t="s">
        <v>36590</v>
      </c>
      <c r="B5924">
        <v>-0.52653610878499402</v>
      </c>
    </row>
    <row r="5925" spans="1:2" x14ac:dyDescent="0.35">
      <c r="A5925" s="1" t="s">
        <v>36591</v>
      </c>
      <c r="B5925">
        <v>-0.52638161599133704</v>
      </c>
    </row>
    <row r="5926" spans="1:2" x14ac:dyDescent="0.35">
      <c r="A5926" s="1" t="s">
        <v>36592</v>
      </c>
      <c r="B5926">
        <v>-0.52638703421293898</v>
      </c>
    </row>
    <row r="5927" spans="1:2" x14ac:dyDescent="0.35">
      <c r="A5927" s="1" t="s">
        <v>36593</v>
      </c>
      <c r="B5927">
        <v>-0.52650437328827004</v>
      </c>
    </row>
    <row r="5928" spans="1:2" x14ac:dyDescent="0.35">
      <c r="A5928" s="1" t="s">
        <v>36594</v>
      </c>
      <c r="B5928">
        <v>-0.52612402503904598</v>
      </c>
    </row>
    <row r="5929" spans="1:2" x14ac:dyDescent="0.35">
      <c r="A5929" s="1" t="s">
        <v>36595</v>
      </c>
      <c r="B5929">
        <v>-0.52556899965860304</v>
      </c>
    </row>
    <row r="5930" spans="1:2" x14ac:dyDescent="0.35">
      <c r="A5930" s="1" t="s">
        <v>36596</v>
      </c>
      <c r="B5930">
        <v>-2.6213031843041859</v>
      </c>
    </row>
    <row r="5931" spans="1:2" x14ac:dyDescent="0.35">
      <c r="A5931" s="1" t="s">
        <v>36597</v>
      </c>
      <c r="B5931">
        <v>-2.6191212661666041</v>
      </c>
    </row>
    <row r="5932" spans="1:2" x14ac:dyDescent="0.35">
      <c r="A5932" s="1" t="s">
        <v>36598</v>
      </c>
      <c r="B5932">
        <v>-2.6183784476685452</v>
      </c>
    </row>
    <row r="5933" spans="1:2" x14ac:dyDescent="0.35">
      <c r="A5933" s="1" t="s">
        <v>36599</v>
      </c>
      <c r="B5933">
        <v>-2.618828691565843</v>
      </c>
    </row>
    <row r="5934" spans="1:2" x14ac:dyDescent="0.35">
      <c r="A5934" s="1" t="s">
        <v>36600</v>
      </c>
      <c r="B5934">
        <v>-2.618833601801215</v>
      </c>
    </row>
    <row r="5935" spans="1:2" x14ac:dyDescent="0.35">
      <c r="A5935" s="1" t="s">
        <v>36601</v>
      </c>
      <c r="B5935">
        <v>-2.618341508275964</v>
      </c>
    </row>
    <row r="5936" spans="1:2" x14ac:dyDescent="0.35">
      <c r="A5936" s="1" t="s">
        <v>36602</v>
      </c>
      <c r="B5936">
        <v>-2.6236676997858832</v>
      </c>
    </row>
    <row r="5937" spans="1:2" x14ac:dyDescent="0.35">
      <c r="A5937" s="1" t="s">
        <v>36603</v>
      </c>
      <c r="B5937">
        <v>-2.6217607405073688</v>
      </c>
    </row>
    <row r="5938" spans="1:2" x14ac:dyDescent="0.35">
      <c r="A5938" s="1" t="s">
        <v>36604</v>
      </c>
      <c r="B5938">
        <v>-2.6201143059387868</v>
      </c>
    </row>
    <row r="5939" spans="1:2" x14ac:dyDescent="0.35">
      <c r="A5939" s="1" t="s">
        <v>36605</v>
      </c>
      <c r="B5939">
        <v>-2.620259850726244</v>
      </c>
    </row>
    <row r="5940" spans="1:2" x14ac:dyDescent="0.35">
      <c r="A5940" s="1" t="s">
        <v>36606</v>
      </c>
      <c r="B5940">
        <v>-2.6203340167299589</v>
      </c>
    </row>
    <row r="5941" spans="1:2" x14ac:dyDescent="0.35">
      <c r="A5941" s="1" t="s">
        <v>36607</v>
      </c>
      <c r="B5941">
        <v>-2.6203804141519669</v>
      </c>
    </row>
    <row r="5942" spans="1:2" x14ac:dyDescent="0.35">
      <c r="A5942" s="1" t="s">
        <v>36608</v>
      </c>
      <c r="B5942">
        <v>-2.6204502577979958</v>
      </c>
    </row>
    <row r="5943" spans="1:2" x14ac:dyDescent="0.35">
      <c r="A5943" s="1" t="s">
        <v>36609</v>
      </c>
      <c r="B5943">
        <v>-2.620175933213837</v>
      </c>
    </row>
    <row r="5944" spans="1:2" x14ac:dyDescent="0.35">
      <c r="A5944" s="1" t="s">
        <v>36610</v>
      </c>
      <c r="B5944">
        <v>-2.6209015622008458</v>
      </c>
    </row>
    <row r="5945" spans="1:2" x14ac:dyDescent="0.35">
      <c r="A5945" s="1" t="s">
        <v>36611</v>
      </c>
      <c r="B5945">
        <v>-2.6204914436147249</v>
      </c>
    </row>
    <row r="5946" spans="1:2" x14ac:dyDescent="0.35">
      <c r="A5946" s="1" t="s">
        <v>36612</v>
      </c>
      <c r="B5946">
        <v>-2.6207126224557129</v>
      </c>
    </row>
    <row r="5947" spans="1:2" x14ac:dyDescent="0.35">
      <c r="A5947" s="1" t="s">
        <v>36613</v>
      </c>
      <c r="B5947">
        <v>-2.623295069797646</v>
      </c>
    </row>
    <row r="5948" spans="1:2" x14ac:dyDescent="0.35">
      <c r="A5948" s="1" t="s">
        <v>36614</v>
      </c>
      <c r="B5948">
        <v>-2.6232044152632281</v>
      </c>
    </row>
    <row r="5949" spans="1:2" x14ac:dyDescent="0.35">
      <c r="A5949" s="1" t="s">
        <v>36615</v>
      </c>
      <c r="B5949">
        <v>-2.62296795126412</v>
      </c>
    </row>
    <row r="5950" spans="1:2" x14ac:dyDescent="0.35">
      <c r="A5950" s="1" t="s">
        <v>36616</v>
      </c>
      <c r="B5950">
        <v>-2.6232076564407909</v>
      </c>
    </row>
    <row r="5951" spans="1:2" x14ac:dyDescent="0.35">
      <c r="A5951" s="1" t="s">
        <v>36617</v>
      </c>
      <c r="B5951">
        <v>-2.6226617837609489</v>
      </c>
    </row>
    <row r="5952" spans="1:2" x14ac:dyDescent="0.35">
      <c r="A5952" s="1" t="s">
        <v>36618</v>
      </c>
      <c r="B5952">
        <v>-2.6224740852889492</v>
      </c>
    </row>
    <row r="5953" spans="1:2" x14ac:dyDescent="0.35">
      <c r="A5953" s="1" t="s">
        <v>36619</v>
      </c>
      <c r="B5953">
        <v>-2.6213752951504712</v>
      </c>
    </row>
    <row r="5954" spans="1:2" x14ac:dyDescent="0.35">
      <c r="A5954" s="1" t="s">
        <v>36620</v>
      </c>
      <c r="B5954">
        <v>1.5689441610683379</v>
      </c>
    </row>
    <row r="5955" spans="1:2" x14ac:dyDescent="0.35">
      <c r="A5955" s="1" t="s">
        <v>36621</v>
      </c>
      <c r="B5955">
        <v>1.5702099350761749</v>
      </c>
    </row>
    <row r="5956" spans="1:2" x14ac:dyDescent="0.35">
      <c r="A5956" s="1" t="s">
        <v>36622</v>
      </c>
      <c r="B5956">
        <v>1.5705811942064709</v>
      </c>
    </row>
    <row r="5957" spans="1:2" x14ac:dyDescent="0.35">
      <c r="A5957" s="1" t="s">
        <v>36623</v>
      </c>
      <c r="B5957">
        <v>1.5703840229316131</v>
      </c>
    </row>
    <row r="5958" spans="1:2" x14ac:dyDescent="0.35">
      <c r="A5958" s="1" t="s">
        <v>36624</v>
      </c>
      <c r="B5958">
        <v>1.5703804780682959</v>
      </c>
    </row>
    <row r="5959" spans="1:2" x14ac:dyDescent="0.35">
      <c r="A5959" s="1" t="s">
        <v>36625</v>
      </c>
      <c r="B5959">
        <v>1.570711046752916</v>
      </c>
    </row>
    <row r="5960" spans="1:2" x14ac:dyDescent="0.35">
      <c r="A5960" s="1" t="s">
        <v>36626</v>
      </c>
      <c r="B5960">
        <v>1.567379778733089</v>
      </c>
    </row>
    <row r="5961" spans="1:2" x14ac:dyDescent="0.35">
      <c r="A5961" s="1" t="s">
        <v>36627</v>
      </c>
      <c r="B5961">
        <v>1.5687401386479101</v>
      </c>
    </row>
    <row r="5962" spans="1:2" x14ac:dyDescent="0.35">
      <c r="A5962" s="1" t="s">
        <v>36628</v>
      </c>
      <c r="B5962">
        <v>1.5693845244762989</v>
      </c>
    </row>
    <row r="5963" spans="1:2" x14ac:dyDescent="0.35">
      <c r="A5963" s="1" t="s">
        <v>36629</v>
      </c>
      <c r="B5963">
        <v>1.5689970507963431</v>
      </c>
    </row>
    <row r="5964" spans="1:2" x14ac:dyDescent="0.35">
      <c r="A5964" s="1" t="s">
        <v>36630</v>
      </c>
      <c r="B5964">
        <v>1.568872352560098</v>
      </c>
    </row>
    <row r="5965" spans="1:2" x14ac:dyDescent="0.35">
      <c r="A5965" s="1" t="s">
        <v>36631</v>
      </c>
      <c r="B5965">
        <v>1.569345237130009</v>
      </c>
    </row>
    <row r="5966" spans="1:2" x14ac:dyDescent="0.35">
      <c r="A5966" s="1" t="s">
        <v>36632</v>
      </c>
      <c r="B5966">
        <v>1.5697193082397261</v>
      </c>
    </row>
    <row r="5967" spans="1:2" x14ac:dyDescent="0.35">
      <c r="A5967" s="1" t="s">
        <v>36633</v>
      </c>
      <c r="B5967">
        <v>1.5696964061063949</v>
      </c>
    </row>
    <row r="5968" spans="1:2" x14ac:dyDescent="0.35">
      <c r="A5968" s="1" t="s">
        <v>36634</v>
      </c>
      <c r="B5968">
        <v>1.5693632798958459</v>
      </c>
    </row>
    <row r="5969" spans="1:2" x14ac:dyDescent="0.35">
      <c r="A5969" s="1" t="s">
        <v>36635</v>
      </c>
      <c r="B5969">
        <v>1.569936013897405</v>
      </c>
    </row>
    <row r="5970" spans="1:2" x14ac:dyDescent="0.35">
      <c r="A5970" s="1" t="s">
        <v>36636</v>
      </c>
      <c r="B5970">
        <v>1.5694925715795049</v>
      </c>
    </row>
    <row r="5971" spans="1:2" x14ac:dyDescent="0.35">
      <c r="A5971" s="1" t="s">
        <v>36637</v>
      </c>
      <c r="B5971">
        <v>1.56785986170324</v>
      </c>
    </row>
    <row r="5972" spans="1:2" x14ac:dyDescent="0.35">
      <c r="A5972" s="1" t="s">
        <v>36638</v>
      </c>
      <c r="B5972">
        <v>1.5683207203460969</v>
      </c>
    </row>
    <row r="5973" spans="1:2" x14ac:dyDescent="0.35">
      <c r="A5973" s="1" t="s">
        <v>36639</v>
      </c>
      <c r="B5973">
        <v>1.5682892811434099</v>
      </c>
    </row>
    <row r="5974" spans="1:2" x14ac:dyDescent="0.35">
      <c r="A5974" s="1" t="s">
        <v>36640</v>
      </c>
      <c r="B5974">
        <v>1.56851444145235</v>
      </c>
    </row>
    <row r="5975" spans="1:2" x14ac:dyDescent="0.35">
      <c r="A5975" s="1" t="s">
        <v>36641</v>
      </c>
      <c r="B5975">
        <v>1.568139376910191</v>
      </c>
    </row>
    <row r="5976" spans="1:2" x14ac:dyDescent="0.35">
      <c r="A5976" s="1" t="s">
        <v>36642</v>
      </c>
      <c r="B5976">
        <v>1.56794171763787</v>
      </c>
    </row>
    <row r="5977" spans="1:2" x14ac:dyDescent="0.35">
      <c r="A5977" s="1" t="s">
        <v>36643</v>
      </c>
      <c r="B5977">
        <v>1.5687350113988869</v>
      </c>
    </row>
    <row r="5978" spans="1:2" x14ac:dyDescent="0.35">
      <c r="A5978" s="1" t="s">
        <v>36644</v>
      </c>
      <c r="B5978">
        <v>-0.527450656651689</v>
      </c>
    </row>
    <row r="5979" spans="1:2" x14ac:dyDescent="0.35">
      <c r="A5979" s="1" t="s">
        <v>36645</v>
      </c>
      <c r="B5979">
        <v>-0.52475261545540897</v>
      </c>
    </row>
    <row r="5980" spans="1:2" x14ac:dyDescent="0.35">
      <c r="A5980" s="1" t="s">
        <v>36646</v>
      </c>
      <c r="B5980">
        <v>-0.52391163930192697</v>
      </c>
    </row>
    <row r="5981" spans="1:2" x14ac:dyDescent="0.35">
      <c r="A5981" s="1" t="s">
        <v>36647</v>
      </c>
      <c r="B5981">
        <v>-0.52418814458045704</v>
      </c>
    </row>
    <row r="5982" spans="1:2" x14ac:dyDescent="0.35">
      <c r="A5982" s="1" t="s">
        <v>36648</v>
      </c>
      <c r="B5982">
        <v>-0.52421033897514202</v>
      </c>
    </row>
    <row r="5983" spans="1:2" x14ac:dyDescent="0.35">
      <c r="A5983" s="1" t="s">
        <v>36649</v>
      </c>
      <c r="B5983">
        <v>-0.52398210588244898</v>
      </c>
    </row>
    <row r="5984" spans="1:2" x14ac:dyDescent="0.35">
      <c r="A5984" s="1" t="s">
        <v>36650</v>
      </c>
      <c r="B5984">
        <v>-0.52753405611686299</v>
      </c>
    </row>
    <row r="5985" spans="1:2" x14ac:dyDescent="0.35">
      <c r="A5985" s="1" t="s">
        <v>36651</v>
      </c>
      <c r="B5985">
        <v>-0.52667346717510199</v>
      </c>
    </row>
    <row r="5986" spans="1:2" x14ac:dyDescent="0.35">
      <c r="A5986" s="1" t="s">
        <v>36652</v>
      </c>
      <c r="B5986">
        <v>-0.525833466432577</v>
      </c>
    </row>
    <row r="5987" spans="1:2" x14ac:dyDescent="0.35">
      <c r="A5987" s="1" t="s">
        <v>36653</v>
      </c>
      <c r="B5987">
        <v>-0.52551567903863905</v>
      </c>
    </row>
    <row r="5988" spans="1:2" x14ac:dyDescent="0.35">
      <c r="A5988" s="1" t="s">
        <v>36654</v>
      </c>
      <c r="B5988">
        <v>-0.52551151023834597</v>
      </c>
    </row>
    <row r="5989" spans="1:2" x14ac:dyDescent="0.35">
      <c r="A5989" s="1" t="s">
        <v>36655</v>
      </c>
      <c r="B5989">
        <v>-0.52491506423196299</v>
      </c>
    </row>
    <row r="5990" spans="1:2" x14ac:dyDescent="0.35">
      <c r="A5990" s="1" t="s">
        <v>36656</v>
      </c>
      <c r="B5990">
        <v>-0.52499194720269604</v>
      </c>
    </row>
    <row r="5991" spans="1:2" x14ac:dyDescent="0.35">
      <c r="A5991" s="1" t="s">
        <v>36657</v>
      </c>
      <c r="B5991">
        <v>-0.52502713044980498</v>
      </c>
    </row>
    <row r="5992" spans="1:2" x14ac:dyDescent="0.35">
      <c r="A5992" s="1" t="s">
        <v>36658</v>
      </c>
      <c r="B5992">
        <v>-0.52576178632860904</v>
      </c>
    </row>
    <row r="5993" spans="1:2" x14ac:dyDescent="0.35">
      <c r="A5993" s="1" t="s">
        <v>36659</v>
      </c>
      <c r="B5993">
        <v>-0.52501282156862406</v>
      </c>
    </row>
    <row r="5994" spans="1:2" x14ac:dyDescent="0.35">
      <c r="A5994" s="1" t="s">
        <v>36660</v>
      </c>
      <c r="B5994">
        <v>-0.52515338138702905</v>
      </c>
    </row>
    <row r="5995" spans="1:2" x14ac:dyDescent="0.35">
      <c r="A5995" s="1" t="s">
        <v>36661</v>
      </c>
      <c r="B5995">
        <v>-0.52682119501839897</v>
      </c>
    </row>
    <row r="5996" spans="1:2" x14ac:dyDescent="0.35">
      <c r="A5996" s="1" t="s">
        <v>36662</v>
      </c>
      <c r="B5996">
        <v>-0.52685533203141699</v>
      </c>
    </row>
    <row r="5997" spans="1:2" x14ac:dyDescent="0.35">
      <c r="A5997" s="1" t="s">
        <v>36663</v>
      </c>
      <c r="B5997">
        <v>-0.52668720781150402</v>
      </c>
    </row>
    <row r="5998" spans="1:2" x14ac:dyDescent="0.35">
      <c r="A5998" s="1" t="s">
        <v>36664</v>
      </c>
      <c r="B5998">
        <v>-0.52667452336186804</v>
      </c>
    </row>
    <row r="5999" spans="1:2" x14ac:dyDescent="0.35">
      <c r="A5999" s="1" t="s">
        <v>36665</v>
      </c>
      <c r="B5999">
        <v>-0.52681188385445998</v>
      </c>
    </row>
    <row r="6000" spans="1:2" x14ac:dyDescent="0.35">
      <c r="A6000" s="1" t="s">
        <v>36666</v>
      </c>
      <c r="B6000">
        <v>-0.52642886576611503</v>
      </c>
    </row>
    <row r="6001" spans="1:2" x14ac:dyDescent="0.35">
      <c r="A6001" s="1" t="s">
        <v>36667</v>
      </c>
      <c r="B6001">
        <v>-0.52580582828810396</v>
      </c>
    </row>
    <row r="6002" spans="1:2" x14ac:dyDescent="0.35">
      <c r="A6002" s="1" t="s">
        <v>36668</v>
      </c>
      <c r="B6002">
        <v>-2.6213695363160872</v>
      </c>
    </row>
    <row r="6003" spans="1:2" x14ac:dyDescent="0.35">
      <c r="A6003" s="1" t="s">
        <v>36669</v>
      </c>
      <c r="B6003">
        <v>-2.6191417928362082</v>
      </c>
    </row>
    <row r="6004" spans="1:2" x14ac:dyDescent="0.35">
      <c r="A6004" s="1" t="s">
        <v>36670</v>
      </c>
      <c r="B6004">
        <v>-2.61837974738132</v>
      </c>
    </row>
    <row r="6005" spans="1:2" x14ac:dyDescent="0.35">
      <c r="A6005" s="1" t="s">
        <v>36671</v>
      </c>
      <c r="B6005">
        <v>-2.6188307947918359</v>
      </c>
    </row>
    <row r="6006" spans="1:2" x14ac:dyDescent="0.35">
      <c r="A6006" s="1" t="s">
        <v>36672</v>
      </c>
      <c r="B6006">
        <v>-2.6188360049448769</v>
      </c>
    </row>
    <row r="6007" spans="1:2" x14ac:dyDescent="0.35">
      <c r="A6007" s="1" t="s">
        <v>36673</v>
      </c>
      <c r="B6007">
        <v>-2.6183348314444981</v>
      </c>
    </row>
    <row r="6008" spans="1:2" x14ac:dyDescent="0.35">
      <c r="A6008" s="1" t="s">
        <v>36674</v>
      </c>
      <c r="B6008">
        <v>-2.6236719841332259</v>
      </c>
    </row>
    <row r="6009" spans="1:2" x14ac:dyDescent="0.35">
      <c r="A6009" s="1" t="s">
        <v>36675</v>
      </c>
      <c r="B6009">
        <v>-2.6217017874187589</v>
      </c>
    </row>
    <row r="6010" spans="1:2" x14ac:dyDescent="0.35">
      <c r="A6010" s="1" t="s">
        <v>36676</v>
      </c>
      <c r="B6010">
        <v>-2.6200940506157711</v>
      </c>
    </row>
    <row r="6011" spans="1:2" x14ac:dyDescent="0.35">
      <c r="A6011" s="1" t="s">
        <v>36677</v>
      </c>
      <c r="B6011">
        <v>-2.620232032449525</v>
      </c>
    </row>
    <row r="6012" spans="1:2" x14ac:dyDescent="0.35">
      <c r="A6012" s="1" t="s">
        <v>36678</v>
      </c>
      <c r="B6012">
        <v>-2.6203021519558791</v>
      </c>
    </row>
    <row r="6013" spans="1:2" x14ac:dyDescent="0.35">
      <c r="A6013" s="1" t="s">
        <v>36679</v>
      </c>
      <c r="B6013">
        <v>-2.6203717531347102</v>
      </c>
    </row>
    <row r="6014" spans="1:2" x14ac:dyDescent="0.35">
      <c r="A6014" s="1" t="s">
        <v>36680</v>
      </c>
      <c r="B6014">
        <v>-2.6204482885202638</v>
      </c>
    </row>
    <row r="6015" spans="1:2" x14ac:dyDescent="0.35">
      <c r="A6015" s="1" t="s">
        <v>36681</v>
      </c>
      <c r="B6015">
        <v>-2.62017466893482</v>
      </c>
    </row>
    <row r="6016" spans="1:2" x14ac:dyDescent="0.35">
      <c r="A6016" s="1" t="s">
        <v>36682</v>
      </c>
      <c r="B6016">
        <v>-2.6209085061598052</v>
      </c>
    </row>
    <row r="6017" spans="1:2" x14ac:dyDescent="0.35">
      <c r="A6017" s="1" t="s">
        <v>36683</v>
      </c>
      <c r="B6017">
        <v>-2.6205102874737891</v>
      </c>
    </row>
    <row r="6018" spans="1:2" x14ac:dyDescent="0.35">
      <c r="A6018" s="1" t="s">
        <v>36684</v>
      </c>
      <c r="B6018">
        <v>-2.6207254860852269</v>
      </c>
    </row>
    <row r="6019" spans="1:2" x14ac:dyDescent="0.35">
      <c r="A6019" s="1" t="s">
        <v>36685</v>
      </c>
      <c r="B6019">
        <v>-2.6233066750324121</v>
      </c>
    </row>
    <row r="6020" spans="1:2" x14ac:dyDescent="0.35">
      <c r="A6020" s="1" t="s">
        <v>36686</v>
      </c>
      <c r="B6020">
        <v>-2.6232342902374159</v>
      </c>
    </row>
    <row r="6021" spans="1:2" x14ac:dyDescent="0.35">
      <c r="A6021" s="1" t="s">
        <v>36687</v>
      </c>
      <c r="B6021">
        <v>-2.6229906173776789</v>
      </c>
    </row>
    <row r="6022" spans="1:2" x14ac:dyDescent="0.35">
      <c r="A6022" s="1" t="s">
        <v>36688</v>
      </c>
      <c r="B6022">
        <v>-2.6232669493224221</v>
      </c>
    </row>
    <row r="6023" spans="1:2" x14ac:dyDescent="0.35">
      <c r="A6023" s="1" t="s">
        <v>36689</v>
      </c>
      <c r="B6023">
        <v>-2.6226780975415589</v>
      </c>
    </row>
    <row r="6024" spans="1:2" x14ac:dyDescent="0.35">
      <c r="A6024" s="1" t="s">
        <v>36690</v>
      </c>
      <c r="B6024">
        <v>-2.6224850703252511</v>
      </c>
    </row>
    <row r="6025" spans="1:2" x14ac:dyDescent="0.35">
      <c r="A6025" s="1" t="s">
        <v>36691</v>
      </c>
      <c r="B6025">
        <v>-2.6213538499948918</v>
      </c>
    </row>
    <row r="6026" spans="1:2" x14ac:dyDescent="0.35">
      <c r="A6026" s="1" t="s">
        <v>36692</v>
      </c>
      <c r="B6026">
        <v>1.569247358540782</v>
      </c>
    </row>
    <row r="6027" spans="1:2" x14ac:dyDescent="0.35">
      <c r="A6027" s="1" t="s">
        <v>36693</v>
      </c>
      <c r="B6027">
        <v>1.5703074590013499</v>
      </c>
    </row>
    <row r="6028" spans="1:2" x14ac:dyDescent="0.35">
      <c r="A6028" s="1" t="s">
        <v>36694</v>
      </c>
      <c r="B6028">
        <v>1.570611353582078</v>
      </c>
    </row>
    <row r="6029" spans="1:2" x14ac:dyDescent="0.35">
      <c r="A6029" s="1" t="s">
        <v>36695</v>
      </c>
      <c r="B6029">
        <v>1.5704405822937411</v>
      </c>
    </row>
    <row r="6030" spans="1:2" x14ac:dyDescent="0.35">
      <c r="A6030" s="1" t="s">
        <v>36696</v>
      </c>
      <c r="B6030">
        <v>1.570438555034587</v>
      </c>
    </row>
    <row r="6031" spans="1:2" x14ac:dyDescent="0.35">
      <c r="A6031" s="1" t="s">
        <v>36697</v>
      </c>
      <c r="B6031">
        <v>1.570724822314532</v>
      </c>
    </row>
    <row r="6032" spans="1:2" x14ac:dyDescent="0.35">
      <c r="A6032" s="1" t="s">
        <v>36698</v>
      </c>
      <c r="B6032">
        <v>1.5677751545776959</v>
      </c>
    </row>
    <row r="6033" spans="1:2" x14ac:dyDescent="0.35">
      <c r="A6033" s="1" t="s">
        <v>36699</v>
      </c>
      <c r="B6033">
        <v>1.5689990561945499</v>
      </c>
    </row>
    <row r="6034" spans="1:2" x14ac:dyDescent="0.35">
      <c r="A6034" s="1" t="s">
        <v>36700</v>
      </c>
      <c r="B6034">
        <v>1.5695678164640441</v>
      </c>
    </row>
    <row r="6035" spans="1:2" x14ac:dyDescent="0.35">
      <c r="A6035" s="1" t="s">
        <v>36701</v>
      </c>
      <c r="B6035">
        <v>1.569192876139258</v>
      </c>
    </row>
    <row r="6036" spans="1:2" x14ac:dyDescent="0.35">
      <c r="A6036" s="1" t="s">
        <v>36702</v>
      </c>
      <c r="B6036">
        <v>1.569074276641075</v>
      </c>
    </row>
    <row r="6037" spans="1:2" x14ac:dyDescent="0.35">
      <c r="A6037" s="1" t="s">
        <v>36703</v>
      </c>
      <c r="B6037">
        <v>1.569496355483462</v>
      </c>
    </row>
    <row r="6038" spans="1:2" x14ac:dyDescent="0.35">
      <c r="A6038" s="1" t="s">
        <v>36704</v>
      </c>
      <c r="B6038">
        <v>1.569859385495928</v>
      </c>
    </row>
    <row r="6039" spans="1:2" x14ac:dyDescent="0.35">
      <c r="A6039" s="1" t="s">
        <v>36705</v>
      </c>
      <c r="B6039">
        <v>1.569830567756114</v>
      </c>
    </row>
    <row r="6040" spans="1:2" x14ac:dyDescent="0.35">
      <c r="A6040" s="1" t="s">
        <v>36706</v>
      </c>
      <c r="B6040">
        <v>1.5695583130930291</v>
      </c>
    </row>
    <row r="6041" spans="1:2" x14ac:dyDescent="0.35">
      <c r="A6041" s="1" t="s">
        <v>36707</v>
      </c>
      <c r="B6041">
        <v>1.570085802220289</v>
      </c>
    </row>
    <row r="6042" spans="1:2" x14ac:dyDescent="0.35">
      <c r="A6042" s="1" t="s">
        <v>36708</v>
      </c>
      <c r="B6042">
        <v>1.569664408509365</v>
      </c>
    </row>
    <row r="6043" spans="1:2" x14ac:dyDescent="0.35">
      <c r="A6043" s="1" t="s">
        <v>36709</v>
      </c>
      <c r="B6043">
        <v>1.568200858497764</v>
      </c>
    </row>
    <row r="6044" spans="1:2" x14ac:dyDescent="0.35">
      <c r="A6044" s="1" t="s">
        <v>36710</v>
      </c>
      <c r="B6044">
        <v>1.5686620699923339</v>
      </c>
    </row>
    <row r="6045" spans="1:2" x14ac:dyDescent="0.35">
      <c r="A6045" s="1" t="s">
        <v>36711</v>
      </c>
      <c r="B6045">
        <v>1.56860557801369</v>
      </c>
    </row>
    <row r="6046" spans="1:2" x14ac:dyDescent="0.35">
      <c r="A6046" s="1" t="s">
        <v>36712</v>
      </c>
      <c r="B6046">
        <v>1.568851932035598</v>
      </c>
    </row>
    <row r="6047" spans="1:2" x14ac:dyDescent="0.35">
      <c r="A6047" s="1" t="s">
        <v>36713</v>
      </c>
      <c r="B6047">
        <v>1.5684573697801409</v>
      </c>
    </row>
    <row r="6048" spans="1:2" x14ac:dyDescent="0.35">
      <c r="A6048" s="1" t="s">
        <v>36714</v>
      </c>
      <c r="B6048">
        <v>1.5682531170715359</v>
      </c>
    </row>
    <row r="6049" spans="1:2" x14ac:dyDescent="0.35">
      <c r="A6049" s="1" t="s">
        <v>36715</v>
      </c>
      <c r="B6049">
        <v>1.568937142246531</v>
      </c>
    </row>
    <row r="6050" spans="1:2" x14ac:dyDescent="0.35">
      <c r="A6050" s="1" t="s">
        <v>36716</v>
      </c>
      <c r="B6050">
        <v>-0.52701026173927701</v>
      </c>
    </row>
    <row r="6051" spans="1:2" x14ac:dyDescent="0.35">
      <c r="A6051" s="1" t="s">
        <v>36717</v>
      </c>
      <c r="B6051">
        <v>-0.52461748107356498</v>
      </c>
    </row>
    <row r="6052" spans="1:2" x14ac:dyDescent="0.35">
      <c r="A6052" s="1" t="s">
        <v>36718</v>
      </c>
      <c r="B6052">
        <v>-0.52386996955270104</v>
      </c>
    </row>
    <row r="6053" spans="1:2" x14ac:dyDescent="0.35">
      <c r="A6053" s="1" t="s">
        <v>36719</v>
      </c>
      <c r="B6053">
        <v>-0.52410697491619795</v>
      </c>
    </row>
    <row r="6054" spans="1:2" x14ac:dyDescent="0.35">
      <c r="A6054" s="1" t="s">
        <v>36720</v>
      </c>
      <c r="B6054">
        <v>-0.52412587564398705</v>
      </c>
    </row>
    <row r="6055" spans="1:2" x14ac:dyDescent="0.35">
      <c r="A6055" s="1" t="s">
        <v>36721</v>
      </c>
      <c r="B6055">
        <v>-0.52391893242902299</v>
      </c>
    </row>
    <row r="6056" spans="1:2" x14ac:dyDescent="0.35">
      <c r="A6056" s="1" t="s">
        <v>36722</v>
      </c>
      <c r="B6056">
        <v>-0.52698089746169796</v>
      </c>
    </row>
    <row r="6057" spans="1:2" x14ac:dyDescent="0.35">
      <c r="A6057" s="1" t="s">
        <v>36723</v>
      </c>
      <c r="B6057">
        <v>-0.52619898031975099</v>
      </c>
    </row>
    <row r="6058" spans="1:2" x14ac:dyDescent="0.35">
      <c r="A6058" s="1" t="s">
        <v>36724</v>
      </c>
      <c r="B6058">
        <v>-0.52552045538067205</v>
      </c>
    </row>
    <row r="6059" spans="1:2" x14ac:dyDescent="0.35">
      <c r="A6059" s="1" t="s">
        <v>36725</v>
      </c>
      <c r="B6059">
        <v>-0.52521330454493997</v>
      </c>
    </row>
    <row r="6060" spans="1:2" x14ac:dyDescent="0.35">
      <c r="A6060" s="1" t="s">
        <v>36726</v>
      </c>
      <c r="B6060">
        <v>-0.52521332730735704</v>
      </c>
    </row>
    <row r="6061" spans="1:2" x14ac:dyDescent="0.35">
      <c r="A6061" s="1" t="s">
        <v>36727</v>
      </c>
      <c r="B6061">
        <v>-0.524677856644157</v>
      </c>
    </row>
    <row r="6062" spans="1:2" x14ac:dyDescent="0.35">
      <c r="A6062" s="1" t="s">
        <v>36728</v>
      </c>
      <c r="B6062">
        <v>-0.52477111033645096</v>
      </c>
    </row>
    <row r="6063" spans="1:2" x14ac:dyDescent="0.35">
      <c r="A6063" s="1" t="s">
        <v>36729</v>
      </c>
      <c r="B6063">
        <v>-0.52481794638171897</v>
      </c>
    </row>
    <row r="6064" spans="1:2" x14ac:dyDescent="0.35">
      <c r="A6064" s="1" t="s">
        <v>36730</v>
      </c>
      <c r="B6064">
        <v>-0.52545860357271701</v>
      </c>
    </row>
    <row r="6065" spans="1:2" x14ac:dyDescent="0.35">
      <c r="A6065" s="1" t="s">
        <v>36731</v>
      </c>
      <c r="B6065">
        <v>-0.52482372980997904</v>
      </c>
    </row>
    <row r="6066" spans="1:2" x14ac:dyDescent="0.35">
      <c r="A6066" s="1" t="s">
        <v>36732</v>
      </c>
      <c r="B6066">
        <v>-0.52491243922264297</v>
      </c>
    </row>
    <row r="6067" spans="1:2" x14ac:dyDescent="0.35">
      <c r="A6067" s="1" t="s">
        <v>36733</v>
      </c>
      <c r="B6067">
        <v>-0.52633233606247398</v>
      </c>
    </row>
    <row r="6068" spans="1:2" x14ac:dyDescent="0.35">
      <c r="A6068" s="1" t="s">
        <v>36734</v>
      </c>
      <c r="B6068">
        <v>-0.52638943391053505</v>
      </c>
    </row>
    <row r="6069" spans="1:2" x14ac:dyDescent="0.35">
      <c r="A6069" s="1" t="s">
        <v>36735</v>
      </c>
      <c r="B6069">
        <v>-0.52624491241899396</v>
      </c>
    </row>
    <row r="6070" spans="1:2" x14ac:dyDescent="0.35">
      <c r="A6070" s="1" t="s">
        <v>36736</v>
      </c>
      <c r="B6070">
        <v>-0.52625364047019696</v>
      </c>
    </row>
    <row r="6071" spans="1:2" x14ac:dyDescent="0.35">
      <c r="A6071" s="1" t="s">
        <v>36737</v>
      </c>
      <c r="B6071">
        <v>-0.52635697961613004</v>
      </c>
    </row>
    <row r="6072" spans="1:2" x14ac:dyDescent="0.35">
      <c r="A6072" s="1" t="s">
        <v>36738</v>
      </c>
      <c r="B6072">
        <v>-0.52597138357106299</v>
      </c>
    </row>
    <row r="6073" spans="1:2" x14ac:dyDescent="0.35">
      <c r="A6073" s="1" t="s">
        <v>36739</v>
      </c>
      <c r="B6073">
        <v>-0.52549221964999904</v>
      </c>
    </row>
    <row r="6074" spans="1:2" x14ac:dyDescent="0.35">
      <c r="A6074" s="1" t="s">
        <v>36740</v>
      </c>
      <c r="B6074">
        <v>-2.6213216644990389</v>
      </c>
    </row>
    <row r="6075" spans="1:2" x14ac:dyDescent="0.35">
      <c r="A6075" s="1" t="s">
        <v>36741</v>
      </c>
      <c r="B6075">
        <v>-2.6191266244685329</v>
      </c>
    </row>
    <row r="6076" spans="1:2" x14ac:dyDescent="0.35">
      <c r="A6076" s="1" t="s">
        <v>36742</v>
      </c>
      <c r="B6076">
        <v>-2.6183849368987162</v>
      </c>
    </row>
    <row r="6077" spans="1:2" x14ac:dyDescent="0.35">
      <c r="A6077" s="1" t="s">
        <v>36743</v>
      </c>
      <c r="B6077">
        <v>-2.6188419499934441</v>
      </c>
    </row>
    <row r="6078" spans="1:2" x14ac:dyDescent="0.35">
      <c r="A6078" s="1" t="s">
        <v>36744</v>
      </c>
      <c r="B6078">
        <v>-2.6188457129224592</v>
      </c>
    </row>
    <row r="6079" spans="1:2" x14ac:dyDescent="0.35">
      <c r="A6079" s="1" t="s">
        <v>36745</v>
      </c>
      <c r="B6079">
        <v>-2.6183789118785352</v>
      </c>
    </row>
    <row r="6080" spans="1:2" x14ac:dyDescent="0.35">
      <c r="A6080" s="1" t="s">
        <v>36746</v>
      </c>
      <c r="B6080">
        <v>-2.6237190989905792</v>
      </c>
    </row>
    <row r="6081" spans="1:2" x14ac:dyDescent="0.35">
      <c r="A6081" s="1" t="s">
        <v>36747</v>
      </c>
      <c r="B6081">
        <v>-2.6218767221047119</v>
      </c>
    </row>
    <row r="6082" spans="1:2" x14ac:dyDescent="0.35">
      <c r="A6082" s="1" t="s">
        <v>36748</v>
      </c>
      <c r="B6082">
        <v>-2.6202044250910679</v>
      </c>
    </row>
    <row r="6083" spans="1:2" x14ac:dyDescent="0.35">
      <c r="A6083" s="1" t="s">
        <v>36749</v>
      </c>
      <c r="B6083">
        <v>-2.6203496667933082</v>
      </c>
    </row>
    <row r="6084" spans="1:2" x14ac:dyDescent="0.35">
      <c r="A6084" s="1" t="s">
        <v>36750</v>
      </c>
      <c r="B6084">
        <v>-2.6204158414691072</v>
      </c>
    </row>
    <row r="6085" spans="1:2" x14ac:dyDescent="0.35">
      <c r="A6085" s="1" t="s">
        <v>36751</v>
      </c>
      <c r="B6085">
        <v>-2.620431919820855</v>
      </c>
    </row>
    <row r="6086" spans="1:2" x14ac:dyDescent="0.35">
      <c r="A6086" s="1" t="s">
        <v>36752</v>
      </c>
      <c r="B6086">
        <v>-2.6205047292470098</v>
      </c>
    </row>
    <row r="6087" spans="1:2" x14ac:dyDescent="0.35">
      <c r="A6087" s="1" t="s">
        <v>36753</v>
      </c>
      <c r="B6087">
        <v>-2.620210033283572</v>
      </c>
    </row>
    <row r="6088" spans="1:2" x14ac:dyDescent="0.35">
      <c r="A6088" s="1" t="s">
        <v>36754</v>
      </c>
      <c r="B6088">
        <v>-2.6209415184314881</v>
      </c>
    </row>
    <row r="6089" spans="1:2" x14ac:dyDescent="0.35">
      <c r="A6089" s="1" t="s">
        <v>36755</v>
      </c>
      <c r="B6089">
        <v>-2.6205204190325819</v>
      </c>
    </row>
    <row r="6090" spans="1:2" x14ac:dyDescent="0.35">
      <c r="A6090" s="1" t="s">
        <v>36756</v>
      </c>
      <c r="B6090">
        <v>-2.6207669717392532</v>
      </c>
    </row>
    <row r="6091" spans="1:2" x14ac:dyDescent="0.35">
      <c r="A6091" s="1" t="s">
        <v>36757</v>
      </c>
      <c r="B6091">
        <v>-2.6233748318074879</v>
      </c>
    </row>
    <row r="6092" spans="1:2" x14ac:dyDescent="0.35">
      <c r="A6092" s="1" t="s">
        <v>36758</v>
      </c>
      <c r="B6092">
        <v>-2.6232737195620199</v>
      </c>
    </row>
    <row r="6093" spans="1:2" x14ac:dyDescent="0.35">
      <c r="A6093" s="1" t="s">
        <v>36759</v>
      </c>
      <c r="B6093">
        <v>-2.6230355301817889</v>
      </c>
    </row>
    <row r="6094" spans="1:2" x14ac:dyDescent="0.35">
      <c r="A6094" s="1" t="s">
        <v>36760</v>
      </c>
      <c r="B6094">
        <v>-2.6232574834891249</v>
      </c>
    </row>
    <row r="6095" spans="1:2" x14ac:dyDescent="0.35">
      <c r="A6095" s="1" t="s">
        <v>36761</v>
      </c>
      <c r="B6095">
        <v>-2.6227425587182212</v>
      </c>
    </row>
    <row r="6096" spans="1:2" x14ac:dyDescent="0.35">
      <c r="A6096" s="1" t="s">
        <v>36762</v>
      </c>
      <c r="B6096">
        <v>-2.6225674484800892</v>
      </c>
    </row>
    <row r="6097" spans="1:2" x14ac:dyDescent="0.35">
      <c r="A6097" s="1" t="s">
        <v>36763</v>
      </c>
      <c r="B6097">
        <v>-2.6214457082137508</v>
      </c>
    </row>
    <row r="6098" spans="1:2" x14ac:dyDescent="0.35">
      <c r="A6098" s="1" t="s">
        <v>36764</v>
      </c>
      <c r="B6098">
        <v>1.568913040552226</v>
      </c>
    </row>
    <row r="6099" spans="1:2" x14ac:dyDescent="0.35">
      <c r="A6099" s="1" t="s">
        <v>36765</v>
      </c>
      <c r="B6099">
        <v>1.5701973105369249</v>
      </c>
    </row>
    <row r="6100" spans="1:2" x14ac:dyDescent="0.35">
      <c r="A6100" s="1" t="s">
        <v>36766</v>
      </c>
      <c r="B6100">
        <v>1.5705792134659149</v>
      </c>
    </row>
    <row r="6101" spans="1:2" x14ac:dyDescent="0.35">
      <c r="A6101" s="1" t="s">
        <v>36767</v>
      </c>
      <c r="B6101">
        <v>1.5703867487532279</v>
      </c>
    </row>
    <row r="6102" spans="1:2" x14ac:dyDescent="0.35">
      <c r="A6102" s="1" t="s">
        <v>36768</v>
      </c>
      <c r="B6102">
        <v>1.5703791632556019</v>
      </c>
    </row>
    <row r="6103" spans="1:2" x14ac:dyDescent="0.35">
      <c r="A6103" s="1" t="s">
        <v>36769</v>
      </c>
      <c r="B6103">
        <v>1.570705494457602</v>
      </c>
    </row>
    <row r="6104" spans="1:2" x14ac:dyDescent="0.35">
      <c r="A6104" s="1" t="s">
        <v>36770</v>
      </c>
      <c r="B6104">
        <v>1.5674220786304309</v>
      </c>
    </row>
    <row r="6105" spans="1:2" x14ac:dyDescent="0.35">
      <c r="A6105" s="1" t="s">
        <v>36771</v>
      </c>
      <c r="B6105">
        <v>1.5687641618207859</v>
      </c>
    </row>
    <row r="6106" spans="1:2" x14ac:dyDescent="0.35">
      <c r="A6106" s="1" t="s">
        <v>36772</v>
      </c>
      <c r="B6106">
        <v>1.5694008019374011</v>
      </c>
    </row>
    <row r="6107" spans="1:2" x14ac:dyDescent="0.35">
      <c r="A6107" s="1" t="s">
        <v>36773</v>
      </c>
      <c r="B6107">
        <v>1.5690455572894939</v>
      </c>
    </row>
    <row r="6108" spans="1:2" x14ac:dyDescent="0.35">
      <c r="A6108" s="1" t="s">
        <v>36774</v>
      </c>
      <c r="B6108">
        <v>1.5689340895839441</v>
      </c>
    </row>
    <row r="6109" spans="1:2" x14ac:dyDescent="0.35">
      <c r="A6109" s="1" t="s">
        <v>36775</v>
      </c>
      <c r="B6109">
        <v>1.569359726582424</v>
      </c>
    </row>
    <row r="6110" spans="1:2" x14ac:dyDescent="0.35">
      <c r="A6110" s="1" t="s">
        <v>36776</v>
      </c>
      <c r="B6110">
        <v>1.5697357419532549</v>
      </c>
    </row>
    <row r="6111" spans="1:2" x14ac:dyDescent="0.35">
      <c r="A6111" s="1" t="s">
        <v>36777</v>
      </c>
      <c r="B6111">
        <v>1.5697070764763019</v>
      </c>
    </row>
    <row r="6112" spans="1:2" x14ac:dyDescent="0.35">
      <c r="A6112" s="1" t="s">
        <v>36778</v>
      </c>
      <c r="B6112">
        <v>1.569365630397926</v>
      </c>
    </row>
    <row r="6113" spans="1:2" x14ac:dyDescent="0.35">
      <c r="A6113" s="1" t="s">
        <v>36779</v>
      </c>
      <c r="B6113">
        <v>1.5699390956429231</v>
      </c>
    </row>
    <row r="6114" spans="1:2" x14ac:dyDescent="0.35">
      <c r="A6114" s="1" t="s">
        <v>36780</v>
      </c>
      <c r="B6114">
        <v>1.5695002066263939</v>
      </c>
    </row>
    <row r="6115" spans="1:2" x14ac:dyDescent="0.35">
      <c r="A6115" s="1" t="s">
        <v>36781</v>
      </c>
      <c r="B6115">
        <v>1.567889037780029</v>
      </c>
    </row>
    <row r="6116" spans="1:2" x14ac:dyDescent="0.35">
      <c r="A6116" s="1" t="s">
        <v>36782</v>
      </c>
      <c r="B6116">
        <v>1.5683335549034001</v>
      </c>
    </row>
    <row r="6117" spans="1:2" x14ac:dyDescent="0.35">
      <c r="A6117" s="1" t="s">
        <v>36783</v>
      </c>
      <c r="B6117">
        <v>1.5683131429899559</v>
      </c>
    </row>
    <row r="6118" spans="1:2" x14ac:dyDescent="0.35">
      <c r="A6118" s="1" t="s">
        <v>36784</v>
      </c>
      <c r="B6118">
        <v>1.568513902640291</v>
      </c>
    </row>
    <row r="6119" spans="1:2" x14ac:dyDescent="0.35">
      <c r="A6119" s="1" t="s">
        <v>36785</v>
      </c>
      <c r="B6119">
        <v>1.5681587403245889</v>
      </c>
    </row>
    <row r="6120" spans="1:2" x14ac:dyDescent="0.35">
      <c r="A6120" s="1" t="s">
        <v>36786</v>
      </c>
      <c r="B6120">
        <v>1.567965273115062</v>
      </c>
    </row>
    <row r="6121" spans="1:2" x14ac:dyDescent="0.35">
      <c r="A6121" s="1" t="s">
        <v>36787</v>
      </c>
      <c r="B6121">
        <v>1.5687827952002009</v>
      </c>
    </row>
    <row r="6122" spans="1:2" x14ac:dyDescent="0.35">
      <c r="A6122" s="1" t="s">
        <v>36788</v>
      </c>
      <c r="B6122">
        <v>-0.527223387671229</v>
      </c>
    </row>
    <row r="6123" spans="1:2" x14ac:dyDescent="0.35">
      <c r="A6123" s="1" t="s">
        <v>36789</v>
      </c>
      <c r="B6123">
        <v>-0.52467907645727796</v>
      </c>
    </row>
    <row r="6124" spans="1:2" x14ac:dyDescent="0.35">
      <c r="A6124" s="1" t="s">
        <v>36790</v>
      </c>
      <c r="B6124">
        <v>-0.523884552747098</v>
      </c>
    </row>
    <row r="6125" spans="1:2" x14ac:dyDescent="0.35">
      <c r="A6125" s="1" t="s">
        <v>36791</v>
      </c>
      <c r="B6125">
        <v>-0.52413668796418</v>
      </c>
    </row>
    <row r="6126" spans="1:2" x14ac:dyDescent="0.35">
      <c r="A6126" s="1" t="s">
        <v>36792</v>
      </c>
      <c r="B6126">
        <v>-0.52415692627696697</v>
      </c>
    </row>
    <row r="6127" spans="1:2" x14ac:dyDescent="0.35">
      <c r="A6127" s="1" t="s">
        <v>36793</v>
      </c>
      <c r="B6127">
        <v>-0.52395170561608795</v>
      </c>
    </row>
    <row r="6128" spans="1:2" x14ac:dyDescent="0.35">
      <c r="A6128" s="1" t="s">
        <v>36794</v>
      </c>
      <c r="B6128">
        <v>-0.52717516879463</v>
      </c>
    </row>
    <row r="6129" spans="1:2" x14ac:dyDescent="0.35">
      <c r="A6129" s="1" t="s">
        <v>36795</v>
      </c>
      <c r="B6129">
        <v>-0.52636729141371597</v>
      </c>
    </row>
    <row r="6130" spans="1:2" x14ac:dyDescent="0.35">
      <c r="A6130" s="1" t="s">
        <v>36796</v>
      </c>
      <c r="B6130">
        <v>-0.52564502655119205</v>
      </c>
    </row>
    <row r="6131" spans="1:2" x14ac:dyDescent="0.35">
      <c r="A6131" s="1" t="s">
        <v>36797</v>
      </c>
      <c r="B6131">
        <v>-0.52531997357043603</v>
      </c>
    </row>
    <row r="6132" spans="1:2" x14ac:dyDescent="0.35">
      <c r="A6132" s="1" t="s">
        <v>36798</v>
      </c>
      <c r="B6132">
        <v>-0.52530854226342105</v>
      </c>
    </row>
    <row r="6133" spans="1:2" x14ac:dyDescent="0.35">
      <c r="A6133" s="1" t="s">
        <v>36799</v>
      </c>
      <c r="B6133">
        <v>-0.52476733400159203</v>
      </c>
    </row>
    <row r="6134" spans="1:2" x14ac:dyDescent="0.35">
      <c r="A6134" s="1" t="s">
        <v>36800</v>
      </c>
      <c r="B6134">
        <v>-0.52485514396649002</v>
      </c>
    </row>
    <row r="6135" spans="1:2" x14ac:dyDescent="0.35">
      <c r="A6135" s="1" t="s">
        <v>36801</v>
      </c>
      <c r="B6135">
        <v>-0.52489482180875602</v>
      </c>
    </row>
    <row r="6136" spans="1:2" x14ac:dyDescent="0.35">
      <c r="A6136" s="1" t="s">
        <v>36802</v>
      </c>
      <c r="B6136">
        <v>-0.52557909610595999</v>
      </c>
    </row>
    <row r="6137" spans="1:2" x14ac:dyDescent="0.35">
      <c r="A6137" s="1" t="s">
        <v>36803</v>
      </c>
      <c r="B6137">
        <v>-0.52488798809767301</v>
      </c>
    </row>
    <row r="6138" spans="1:2" x14ac:dyDescent="0.35">
      <c r="A6138" s="1" t="s">
        <v>36804</v>
      </c>
      <c r="B6138">
        <v>-0.52500416782651504</v>
      </c>
    </row>
    <row r="6139" spans="1:2" x14ac:dyDescent="0.35">
      <c r="A6139" s="1" t="s">
        <v>36805</v>
      </c>
      <c r="B6139">
        <v>-0.52650966034933899</v>
      </c>
    </row>
    <row r="6140" spans="1:2" x14ac:dyDescent="0.35">
      <c r="A6140" s="1" t="s">
        <v>36806</v>
      </c>
      <c r="B6140">
        <v>-0.52656081503048302</v>
      </c>
    </row>
    <row r="6141" spans="1:2" x14ac:dyDescent="0.35">
      <c r="A6141" s="1" t="s">
        <v>36807</v>
      </c>
      <c r="B6141">
        <v>-0.526406298571515</v>
      </c>
    </row>
    <row r="6142" spans="1:2" x14ac:dyDescent="0.35">
      <c r="A6142" s="1" t="s">
        <v>36808</v>
      </c>
      <c r="B6142">
        <v>-0.52640921901701998</v>
      </c>
    </row>
    <row r="6143" spans="1:2" x14ac:dyDescent="0.35">
      <c r="A6143" s="1" t="s">
        <v>36809</v>
      </c>
      <c r="B6143">
        <v>-0.52652550208127602</v>
      </c>
    </row>
    <row r="6144" spans="1:2" x14ac:dyDescent="0.35">
      <c r="A6144" s="1" t="s">
        <v>36810</v>
      </c>
      <c r="B6144">
        <v>-0.52615011065706996</v>
      </c>
    </row>
    <row r="6145" spans="1:2" x14ac:dyDescent="0.35">
      <c r="A6145" s="1" t="s">
        <v>36811</v>
      </c>
      <c r="B6145">
        <v>-0.52559271139769403</v>
      </c>
    </row>
    <row r="6146" spans="1:2" x14ac:dyDescent="0.35">
      <c r="A6146" s="1" t="s">
        <v>36812</v>
      </c>
      <c r="B6146">
        <v>-2.6213044180925191</v>
      </c>
    </row>
    <row r="6147" spans="1:2" x14ac:dyDescent="0.35">
      <c r="A6147" s="1" t="s">
        <v>36813</v>
      </c>
      <c r="B6147">
        <v>-2.6191206615588771</v>
      </c>
    </row>
    <row r="6148" spans="1:2" x14ac:dyDescent="0.35">
      <c r="A6148" s="1" t="s">
        <v>36814</v>
      </c>
      <c r="B6148">
        <v>-2.618377206591068</v>
      </c>
    </row>
    <row r="6149" spans="1:2" x14ac:dyDescent="0.35">
      <c r="A6149" s="1" t="s">
        <v>36815</v>
      </c>
      <c r="B6149">
        <v>-2.618825189642437</v>
      </c>
    </row>
    <row r="6150" spans="1:2" x14ac:dyDescent="0.35">
      <c r="A6150" s="1" t="s">
        <v>36816</v>
      </c>
      <c r="B6150">
        <v>-2.6188302627665712</v>
      </c>
    </row>
    <row r="6151" spans="1:2" x14ac:dyDescent="0.35">
      <c r="A6151" s="1" t="s">
        <v>36817</v>
      </c>
      <c r="B6151">
        <v>-2.6183456560739411</v>
      </c>
    </row>
    <row r="6152" spans="1:2" x14ac:dyDescent="0.35">
      <c r="A6152" s="1" t="s">
        <v>36818</v>
      </c>
      <c r="B6152">
        <v>-2.6236306448155919</v>
      </c>
    </row>
    <row r="6153" spans="1:2" x14ac:dyDescent="0.35">
      <c r="A6153" s="1" t="s">
        <v>36819</v>
      </c>
      <c r="B6153">
        <v>-2.6217368128516321</v>
      </c>
    </row>
    <row r="6154" spans="1:2" x14ac:dyDescent="0.35">
      <c r="A6154" s="1" t="s">
        <v>36820</v>
      </c>
      <c r="B6154">
        <v>-2.620106764121954</v>
      </c>
    </row>
    <row r="6155" spans="1:2" x14ac:dyDescent="0.35">
      <c r="A6155" s="1" t="s">
        <v>36821</v>
      </c>
      <c r="B6155">
        <v>-2.6202470626149981</v>
      </c>
    </row>
    <row r="6156" spans="1:2" x14ac:dyDescent="0.35">
      <c r="A6156" s="1" t="s">
        <v>36822</v>
      </c>
      <c r="B6156">
        <v>-2.6203175869161122</v>
      </c>
    </row>
    <row r="6157" spans="1:2" x14ac:dyDescent="0.35">
      <c r="A6157" s="1" t="s">
        <v>36823</v>
      </c>
      <c r="B6157">
        <v>-2.6203686638691348</v>
      </c>
    </row>
    <row r="6158" spans="1:2" x14ac:dyDescent="0.35">
      <c r="A6158" s="1" t="s">
        <v>36824</v>
      </c>
      <c r="B6158">
        <v>-2.6204417072715152</v>
      </c>
    </row>
    <row r="6159" spans="1:2" x14ac:dyDescent="0.35">
      <c r="A6159" s="1" t="s">
        <v>36825</v>
      </c>
      <c r="B6159">
        <v>-2.6201661569768051</v>
      </c>
    </row>
    <row r="6160" spans="1:2" x14ac:dyDescent="0.35">
      <c r="A6160" s="1" t="s">
        <v>36826</v>
      </c>
      <c r="B6160">
        <v>-2.6208915970325601</v>
      </c>
    </row>
    <row r="6161" spans="1:2" x14ac:dyDescent="0.35">
      <c r="A6161" s="1" t="s">
        <v>36827</v>
      </c>
      <c r="B6161">
        <v>-2.6204818275917412</v>
      </c>
    </row>
    <row r="6162" spans="1:2" x14ac:dyDescent="0.35">
      <c r="A6162" s="1" t="s">
        <v>36828</v>
      </c>
      <c r="B6162">
        <v>-2.6207026650985319</v>
      </c>
    </row>
    <row r="6163" spans="1:2" x14ac:dyDescent="0.35">
      <c r="A6163" s="1" t="s">
        <v>36829</v>
      </c>
      <c r="B6163">
        <v>-2.6232704884856091</v>
      </c>
    </row>
    <row r="6164" spans="1:2" x14ac:dyDescent="0.35">
      <c r="A6164" s="1" t="s">
        <v>36830</v>
      </c>
      <c r="B6164">
        <v>-2.6231829840442011</v>
      </c>
    </row>
    <row r="6165" spans="1:2" x14ac:dyDescent="0.35">
      <c r="A6165" s="1" t="s">
        <v>36831</v>
      </c>
      <c r="B6165">
        <v>-2.6229460338864432</v>
      </c>
    </row>
    <row r="6166" spans="1:2" x14ac:dyDescent="0.35">
      <c r="A6166" s="1" t="s">
        <v>36832</v>
      </c>
      <c r="B6166">
        <v>-2.6231877286670842</v>
      </c>
    </row>
    <row r="6167" spans="1:2" x14ac:dyDescent="0.35">
      <c r="A6167" s="1" t="s">
        <v>36833</v>
      </c>
      <c r="B6167">
        <v>-2.622642619517098</v>
      </c>
    </row>
    <row r="6168" spans="1:2" x14ac:dyDescent="0.35">
      <c r="A6168" s="1" t="s">
        <v>36834</v>
      </c>
      <c r="B6168">
        <v>-2.6224542082807818</v>
      </c>
    </row>
    <row r="6169" spans="1:2" x14ac:dyDescent="0.35">
      <c r="A6169" s="1" t="s">
        <v>36835</v>
      </c>
      <c r="B6169">
        <v>-2.6213535931215519</v>
      </c>
    </row>
    <row r="6170" spans="1:2" x14ac:dyDescent="0.35">
      <c r="A6170" s="1" t="s">
        <v>36836</v>
      </c>
      <c r="B6170">
        <v>1.569052492323272</v>
      </c>
    </row>
    <row r="6171" spans="1:2" x14ac:dyDescent="0.35">
      <c r="A6171" s="1" t="s">
        <v>36837</v>
      </c>
      <c r="B6171">
        <v>1.570243211687242</v>
      </c>
    </row>
    <row r="6172" spans="1:2" x14ac:dyDescent="0.35">
      <c r="A6172" s="1" t="s">
        <v>36838</v>
      </c>
      <c r="B6172">
        <v>1.5705912349962241</v>
      </c>
    </row>
    <row r="6173" spans="1:2" x14ac:dyDescent="0.35">
      <c r="A6173" s="1" t="s">
        <v>36839</v>
      </c>
      <c r="B6173">
        <v>1.5704035672747929</v>
      </c>
    </row>
    <row r="6174" spans="1:2" x14ac:dyDescent="0.35">
      <c r="A6174" s="1" t="s">
        <v>36840</v>
      </c>
      <c r="B6174">
        <v>1.570399914384492</v>
      </c>
    </row>
    <row r="6175" spans="1:2" x14ac:dyDescent="0.35">
      <c r="A6175" s="1" t="s">
        <v>36841</v>
      </c>
      <c r="B6175">
        <v>1.570715800694289</v>
      </c>
    </row>
    <row r="6176" spans="1:2" x14ac:dyDescent="0.35">
      <c r="A6176" s="1" t="s">
        <v>36842</v>
      </c>
      <c r="B6176">
        <v>1.5675214852091151</v>
      </c>
    </row>
    <row r="6177" spans="1:2" x14ac:dyDescent="0.35">
      <c r="A6177" s="1" t="s">
        <v>36843</v>
      </c>
      <c r="B6177">
        <v>1.5688267788732131</v>
      </c>
    </row>
    <row r="6178" spans="1:2" x14ac:dyDescent="0.35">
      <c r="A6178" s="1" t="s">
        <v>36844</v>
      </c>
      <c r="B6178">
        <v>1.5694501715515441</v>
      </c>
    </row>
    <row r="6179" spans="1:2" x14ac:dyDescent="0.35">
      <c r="A6179" s="1" t="s">
        <v>36845</v>
      </c>
      <c r="B6179">
        <v>1.5690721986483001</v>
      </c>
    </row>
    <row r="6180" spans="1:2" x14ac:dyDescent="0.35">
      <c r="A6180" s="1" t="s">
        <v>36846</v>
      </c>
      <c r="B6180">
        <v>1.5689508475324221</v>
      </c>
    </row>
    <row r="6181" spans="1:2" x14ac:dyDescent="0.35">
      <c r="A6181" s="1" t="s">
        <v>36847</v>
      </c>
      <c r="B6181">
        <v>1.569401159832732</v>
      </c>
    </row>
    <row r="6182" spans="1:2" x14ac:dyDescent="0.35">
      <c r="A6182" s="1" t="s">
        <v>36848</v>
      </c>
      <c r="B6182">
        <v>1.569771721285445</v>
      </c>
    </row>
    <row r="6183" spans="1:2" x14ac:dyDescent="0.35">
      <c r="A6183" s="1" t="s">
        <v>36849</v>
      </c>
      <c r="B6183">
        <v>1.5697453644642241</v>
      </c>
    </row>
    <row r="6184" spans="1:2" x14ac:dyDescent="0.35">
      <c r="A6184" s="1" t="s">
        <v>36850</v>
      </c>
      <c r="B6184">
        <v>1.5694333921668611</v>
      </c>
    </row>
    <row r="6185" spans="1:2" x14ac:dyDescent="0.35">
      <c r="A6185" s="1" t="s">
        <v>36851</v>
      </c>
      <c r="B6185">
        <v>1.5699842007826179</v>
      </c>
    </row>
    <row r="6186" spans="1:2" x14ac:dyDescent="0.35">
      <c r="A6186" s="1" t="s">
        <v>36852</v>
      </c>
      <c r="B6186">
        <v>1.5695509953032609</v>
      </c>
    </row>
    <row r="6187" spans="1:2" x14ac:dyDescent="0.35">
      <c r="A6187" s="1" t="s">
        <v>36853</v>
      </c>
      <c r="B6187">
        <v>1.5679826166519231</v>
      </c>
    </row>
    <row r="6188" spans="1:2" x14ac:dyDescent="0.35">
      <c r="A6188" s="1" t="s">
        <v>36854</v>
      </c>
      <c r="B6188">
        <v>1.56843548980543</v>
      </c>
    </row>
    <row r="6189" spans="1:2" x14ac:dyDescent="0.35">
      <c r="A6189" s="1" t="s">
        <v>36855</v>
      </c>
      <c r="B6189">
        <v>1.568401026983586</v>
      </c>
    </row>
    <row r="6190" spans="1:2" x14ac:dyDescent="0.35">
      <c r="A6190" s="1" t="s">
        <v>36856</v>
      </c>
      <c r="B6190">
        <v>1.5686247533986859</v>
      </c>
    </row>
    <row r="6191" spans="1:2" x14ac:dyDescent="0.35">
      <c r="A6191" s="1" t="s">
        <v>36857</v>
      </c>
      <c r="B6191">
        <v>1.5682538024115431</v>
      </c>
    </row>
    <row r="6192" spans="1:2" x14ac:dyDescent="0.35">
      <c r="A6192" s="1" t="s">
        <v>36858</v>
      </c>
      <c r="B6192">
        <v>1.5680535750385509</v>
      </c>
    </row>
    <row r="6193" spans="1:2" x14ac:dyDescent="0.35">
      <c r="A6193" s="1" t="s">
        <v>36859</v>
      </c>
      <c r="B6193">
        <v>1.5688121798089729</v>
      </c>
    </row>
    <row r="6194" spans="1:2" x14ac:dyDescent="0.35">
      <c r="A6194" s="1" t="s">
        <v>36860</v>
      </c>
      <c r="B6194">
        <v>-0.52721004822540196</v>
      </c>
    </row>
    <row r="6195" spans="1:2" x14ac:dyDescent="0.35">
      <c r="A6195" s="1" t="s">
        <v>36861</v>
      </c>
      <c r="B6195">
        <v>-0.52467500159198399</v>
      </c>
    </row>
    <row r="6196" spans="1:2" x14ac:dyDescent="0.35">
      <c r="A6196" s="1" t="s">
        <v>36862</v>
      </c>
      <c r="B6196">
        <v>-0.52388310513648595</v>
      </c>
    </row>
    <row r="6197" spans="1:2" x14ac:dyDescent="0.35">
      <c r="A6197" s="1" t="s">
        <v>36863</v>
      </c>
      <c r="B6197">
        <v>-0.52413186428906999</v>
      </c>
    </row>
    <row r="6198" spans="1:2" x14ac:dyDescent="0.35">
      <c r="A6198" s="1" t="s">
        <v>36864</v>
      </c>
      <c r="B6198">
        <v>-0.52415288519557801</v>
      </c>
    </row>
    <row r="6199" spans="1:2" x14ac:dyDescent="0.35">
      <c r="A6199" s="1" t="s">
        <v>36865</v>
      </c>
      <c r="B6199">
        <v>-0.52395647286397995</v>
      </c>
    </row>
    <row r="6200" spans="1:2" x14ac:dyDescent="0.35">
      <c r="A6200" s="1" t="s">
        <v>36866</v>
      </c>
      <c r="B6200">
        <v>-0.52712565313252902</v>
      </c>
    </row>
    <row r="6201" spans="1:2" x14ac:dyDescent="0.35">
      <c r="A6201" s="1" t="s">
        <v>36867</v>
      </c>
      <c r="B6201">
        <v>-0.52633723958319101</v>
      </c>
    </row>
    <row r="6202" spans="1:2" x14ac:dyDescent="0.35">
      <c r="A6202" s="1" t="s">
        <v>36868</v>
      </c>
      <c r="B6202">
        <v>-0.525631617492202</v>
      </c>
    </row>
    <row r="6203" spans="1:2" x14ac:dyDescent="0.35">
      <c r="A6203" s="1" t="s">
        <v>36869</v>
      </c>
      <c r="B6203">
        <v>-0.52529528655461</v>
      </c>
    </row>
    <row r="6204" spans="1:2" x14ac:dyDescent="0.35">
      <c r="A6204" s="1" t="s">
        <v>36870</v>
      </c>
      <c r="B6204">
        <v>-0.52527846290445102</v>
      </c>
    </row>
    <row r="6205" spans="1:2" x14ac:dyDescent="0.35">
      <c r="A6205" s="1" t="s">
        <v>36871</v>
      </c>
      <c r="B6205">
        <v>-0.52474952173191103</v>
      </c>
    </row>
    <row r="6206" spans="1:2" x14ac:dyDescent="0.35">
      <c r="A6206" s="1" t="s">
        <v>36872</v>
      </c>
      <c r="B6206">
        <v>-0.52484445224544896</v>
      </c>
    </row>
    <row r="6207" spans="1:2" x14ac:dyDescent="0.35">
      <c r="A6207" s="1" t="s">
        <v>36873</v>
      </c>
      <c r="B6207">
        <v>-0.52488336615682696</v>
      </c>
    </row>
    <row r="6208" spans="1:2" x14ac:dyDescent="0.35">
      <c r="A6208" s="1" t="s">
        <v>36874</v>
      </c>
      <c r="B6208">
        <v>-0.52556450569882596</v>
      </c>
    </row>
    <row r="6209" spans="1:2" x14ac:dyDescent="0.35">
      <c r="A6209" s="1" t="s">
        <v>36875</v>
      </c>
      <c r="B6209">
        <v>-0.52487589937316703</v>
      </c>
    </row>
    <row r="6210" spans="1:2" x14ac:dyDescent="0.35">
      <c r="A6210" s="1" t="s">
        <v>36876</v>
      </c>
      <c r="B6210">
        <v>-0.52498975648383395</v>
      </c>
    </row>
    <row r="6211" spans="1:2" x14ac:dyDescent="0.35">
      <c r="A6211" s="1" t="s">
        <v>36877</v>
      </c>
      <c r="B6211">
        <v>-0.52647749476967498</v>
      </c>
    </row>
    <row r="6212" spans="1:2" x14ac:dyDescent="0.35">
      <c r="A6212" s="1" t="s">
        <v>36878</v>
      </c>
      <c r="B6212">
        <v>-0.52653134141834801</v>
      </c>
    </row>
    <row r="6213" spans="1:2" x14ac:dyDescent="0.35">
      <c r="A6213" s="1" t="s">
        <v>36879</v>
      </c>
      <c r="B6213">
        <v>-0.52637696780635201</v>
      </c>
    </row>
    <row r="6214" spans="1:2" x14ac:dyDescent="0.35">
      <c r="A6214" s="1" t="s">
        <v>36880</v>
      </c>
      <c r="B6214">
        <v>-0.52638246772742003</v>
      </c>
    </row>
    <row r="6215" spans="1:2" x14ac:dyDescent="0.35">
      <c r="A6215" s="1" t="s">
        <v>36881</v>
      </c>
      <c r="B6215">
        <v>-0.526499636663607</v>
      </c>
    </row>
    <row r="6216" spans="1:2" x14ac:dyDescent="0.35">
      <c r="A6216" s="1" t="s">
        <v>36882</v>
      </c>
      <c r="B6216">
        <v>-0.52611936598009101</v>
      </c>
    </row>
    <row r="6217" spans="1:2" x14ac:dyDescent="0.35">
      <c r="A6217" s="1" t="s">
        <v>36883</v>
      </c>
      <c r="B6217">
        <v>-0.52556558095369099</v>
      </c>
    </row>
    <row r="6218" spans="1:2" x14ac:dyDescent="0.35">
      <c r="A6218" s="1" t="s">
        <v>36884</v>
      </c>
      <c r="B6218">
        <v>-2.6213237182585192</v>
      </c>
    </row>
    <row r="6219" spans="1:2" x14ac:dyDescent="0.35">
      <c r="A6219" s="1" t="s">
        <v>36885</v>
      </c>
      <c r="B6219">
        <v>-2.6191273038975909</v>
      </c>
    </row>
    <row r="6220" spans="1:2" x14ac:dyDescent="0.35">
      <c r="A6220" s="1" t="s">
        <v>36886</v>
      </c>
      <c r="B6220">
        <v>-2.6183792479445209</v>
      </c>
    </row>
    <row r="6221" spans="1:2" x14ac:dyDescent="0.35">
      <c r="A6221" s="1" t="s">
        <v>36887</v>
      </c>
      <c r="B6221">
        <v>-2.618831910690437</v>
      </c>
    </row>
    <row r="6222" spans="1:2" x14ac:dyDescent="0.35">
      <c r="A6222" s="1" t="s">
        <v>36888</v>
      </c>
      <c r="B6222">
        <v>-2.6188373823582611</v>
      </c>
    </row>
    <row r="6223" spans="1:2" x14ac:dyDescent="0.35">
      <c r="A6223" s="1" t="s">
        <v>36889</v>
      </c>
      <c r="B6223">
        <v>-2.618340145678665</v>
      </c>
    </row>
    <row r="6224" spans="1:2" x14ac:dyDescent="0.35">
      <c r="A6224" s="1" t="s">
        <v>36890</v>
      </c>
      <c r="B6224">
        <v>-2.6237031696855402</v>
      </c>
    </row>
    <row r="6225" spans="1:2" x14ac:dyDescent="0.35">
      <c r="A6225" s="1" t="s">
        <v>36891</v>
      </c>
      <c r="B6225">
        <v>-2.6217781567161702</v>
      </c>
    </row>
    <row r="6226" spans="1:2" x14ac:dyDescent="0.35">
      <c r="A6226" s="1" t="s">
        <v>36892</v>
      </c>
      <c r="B6226">
        <v>-2.6201187691509928</v>
      </c>
    </row>
    <row r="6227" spans="1:2" x14ac:dyDescent="0.35">
      <c r="A6227" s="1" t="s">
        <v>36893</v>
      </c>
      <c r="B6227">
        <v>-2.6202546882197231</v>
      </c>
    </row>
    <row r="6228" spans="1:2" x14ac:dyDescent="0.35">
      <c r="A6228" s="1" t="s">
        <v>36894</v>
      </c>
      <c r="B6228">
        <v>-2.620328087824626</v>
      </c>
    </row>
    <row r="6229" spans="1:2" x14ac:dyDescent="0.35">
      <c r="A6229" s="1" t="s">
        <v>36895</v>
      </c>
      <c r="B6229">
        <v>-2.620386407431214</v>
      </c>
    </row>
    <row r="6230" spans="1:2" x14ac:dyDescent="0.35">
      <c r="A6230" s="1" t="s">
        <v>36896</v>
      </c>
      <c r="B6230">
        <v>-2.6204587566965478</v>
      </c>
    </row>
    <row r="6231" spans="1:2" x14ac:dyDescent="0.35">
      <c r="A6231" s="1" t="s">
        <v>36897</v>
      </c>
      <c r="B6231">
        <v>-2.6201871053364418</v>
      </c>
    </row>
    <row r="6232" spans="1:2" x14ac:dyDescent="0.35">
      <c r="A6232" s="1" t="s">
        <v>36898</v>
      </c>
      <c r="B6232">
        <v>-2.6209165570906472</v>
      </c>
    </row>
    <row r="6233" spans="1:2" x14ac:dyDescent="0.35">
      <c r="A6233" s="1" t="s">
        <v>36899</v>
      </c>
      <c r="B6233">
        <v>-2.62050180875957</v>
      </c>
    </row>
    <row r="6234" spans="1:2" x14ac:dyDescent="0.35">
      <c r="A6234" s="1" t="s">
        <v>36900</v>
      </c>
      <c r="B6234">
        <v>-2.6207219165540581</v>
      </c>
    </row>
    <row r="6235" spans="1:2" x14ac:dyDescent="0.35">
      <c r="A6235" s="1" t="s">
        <v>36901</v>
      </c>
      <c r="B6235">
        <v>-2.6233169789832238</v>
      </c>
    </row>
    <row r="6236" spans="1:2" x14ac:dyDescent="0.35">
      <c r="A6236" s="1" t="s">
        <v>36902</v>
      </c>
      <c r="B6236">
        <v>-2.623225276963264</v>
      </c>
    </row>
    <row r="6237" spans="1:2" x14ac:dyDescent="0.35">
      <c r="A6237" s="1" t="s">
        <v>36903</v>
      </c>
      <c r="B6237">
        <v>-2.6229892709856739</v>
      </c>
    </row>
    <row r="6238" spans="1:2" x14ac:dyDescent="0.35">
      <c r="A6238" s="1" t="s">
        <v>36904</v>
      </c>
      <c r="B6238">
        <v>-2.6232300693344581</v>
      </c>
    </row>
    <row r="6239" spans="1:2" x14ac:dyDescent="0.35">
      <c r="A6239" s="1" t="s">
        <v>36905</v>
      </c>
      <c r="B6239">
        <v>-2.6226791609265971</v>
      </c>
    </row>
    <row r="6240" spans="1:2" x14ac:dyDescent="0.35">
      <c r="A6240" s="1" t="s">
        <v>36906</v>
      </c>
      <c r="B6240">
        <v>-2.6224880945616911</v>
      </c>
    </row>
    <row r="6241" spans="1:2" x14ac:dyDescent="0.35">
      <c r="A6241" s="1" t="s">
        <v>36907</v>
      </c>
      <c r="B6241">
        <v>-2.6213909249524612</v>
      </c>
    </row>
    <row r="6242" spans="1:2" x14ac:dyDescent="0.35">
      <c r="A6242" s="1" t="s">
        <v>36908</v>
      </c>
      <c r="B6242">
        <v>1.568940480592486</v>
      </c>
    </row>
    <row r="6243" spans="1:2" x14ac:dyDescent="0.35">
      <c r="A6243" s="1" t="s">
        <v>36909</v>
      </c>
      <c r="B6243">
        <v>1.5702087511626099</v>
      </c>
    </row>
    <row r="6244" spans="1:2" x14ac:dyDescent="0.35">
      <c r="A6244" s="1" t="s">
        <v>36910</v>
      </c>
      <c r="B6244">
        <v>1.5705807600816999</v>
      </c>
    </row>
    <row r="6245" spans="1:2" x14ac:dyDescent="0.35">
      <c r="A6245" s="1" t="s">
        <v>36911</v>
      </c>
      <c r="B6245">
        <v>1.5703831917610971</v>
      </c>
    </row>
    <row r="6246" spans="1:2" x14ac:dyDescent="0.35">
      <c r="A6246" s="1" t="s">
        <v>36912</v>
      </c>
      <c r="B6246">
        <v>1.5703796650774851</v>
      </c>
    </row>
    <row r="6247" spans="1:2" x14ac:dyDescent="0.35">
      <c r="A6247" s="1" t="s">
        <v>36913</v>
      </c>
      <c r="B6247">
        <v>1.5707109675403479</v>
      </c>
    </row>
    <row r="6248" spans="1:2" x14ac:dyDescent="0.35">
      <c r="A6248" s="1" t="s">
        <v>36914</v>
      </c>
      <c r="B6248">
        <v>1.5673737039700359</v>
      </c>
    </row>
    <row r="6249" spans="1:2" x14ac:dyDescent="0.35">
      <c r="A6249" s="1" t="s">
        <v>36915</v>
      </c>
      <c r="B6249">
        <v>1.5687362321408169</v>
      </c>
    </row>
    <row r="6250" spans="1:2" x14ac:dyDescent="0.35">
      <c r="A6250" s="1" t="s">
        <v>36916</v>
      </c>
      <c r="B6250">
        <v>1.5693816492764709</v>
      </c>
    </row>
    <row r="6251" spans="1:2" x14ac:dyDescent="0.35">
      <c r="A6251" s="1" t="s">
        <v>36917</v>
      </c>
      <c r="B6251">
        <v>1.56899350513096</v>
      </c>
    </row>
    <row r="6252" spans="1:2" x14ac:dyDescent="0.35">
      <c r="A6252" s="1" t="s">
        <v>36918</v>
      </c>
      <c r="B6252">
        <v>1.568868600181504</v>
      </c>
    </row>
    <row r="6253" spans="1:2" x14ac:dyDescent="0.35">
      <c r="A6253" s="1" t="s">
        <v>36919</v>
      </c>
      <c r="B6253">
        <v>1.5693427639439499</v>
      </c>
    </row>
    <row r="6254" spans="1:2" x14ac:dyDescent="0.35">
      <c r="A6254" s="1" t="s">
        <v>36920</v>
      </c>
      <c r="B6254">
        <v>1.5697170792333259</v>
      </c>
    </row>
    <row r="6255" spans="1:2" x14ac:dyDescent="0.35">
      <c r="A6255" s="1" t="s">
        <v>36921</v>
      </c>
      <c r="B6255">
        <v>1.569694365735089</v>
      </c>
    </row>
    <row r="6256" spans="1:2" x14ac:dyDescent="0.35">
      <c r="A6256" s="1" t="s">
        <v>36922</v>
      </c>
      <c r="B6256">
        <v>1.569360530873156</v>
      </c>
    </row>
    <row r="6257" spans="1:2" x14ac:dyDescent="0.35">
      <c r="A6257" s="1" t="s">
        <v>36923</v>
      </c>
      <c r="B6257">
        <v>1.56993399252446</v>
      </c>
    </row>
    <row r="6258" spans="1:2" x14ac:dyDescent="0.35">
      <c r="A6258" s="1" t="s">
        <v>36924</v>
      </c>
      <c r="B6258">
        <v>1.5694900754449479</v>
      </c>
    </row>
    <row r="6259" spans="1:2" x14ac:dyDescent="0.35">
      <c r="A6259" s="1" t="s">
        <v>36925</v>
      </c>
      <c r="B6259">
        <v>1.567854611187123</v>
      </c>
    </row>
    <row r="6260" spans="1:2" x14ac:dyDescent="0.35">
      <c r="A6260" s="1" t="s">
        <v>36926</v>
      </c>
      <c r="B6260">
        <v>1.568315837346552</v>
      </c>
    </row>
    <row r="6261" spans="1:2" x14ac:dyDescent="0.35">
      <c r="A6261" s="1" t="s">
        <v>36927</v>
      </c>
      <c r="B6261">
        <v>1.5682845344118681</v>
      </c>
    </row>
    <row r="6262" spans="1:2" x14ac:dyDescent="0.35">
      <c r="A6262" s="1" t="s">
        <v>36928</v>
      </c>
      <c r="B6262">
        <v>1.5685098023387389</v>
      </c>
    </row>
    <row r="6263" spans="1:2" x14ac:dyDescent="0.35">
      <c r="A6263" s="1" t="s">
        <v>36929</v>
      </c>
      <c r="B6263">
        <v>1.5681344722891519</v>
      </c>
    </row>
    <row r="6264" spans="1:2" x14ac:dyDescent="0.35">
      <c r="A6264" s="1" t="s">
        <v>36930</v>
      </c>
      <c r="B6264">
        <v>1.5679368469359221</v>
      </c>
    </row>
    <row r="6265" spans="1:2" x14ac:dyDescent="0.35">
      <c r="A6265" s="1" t="s">
        <v>36931</v>
      </c>
      <c r="B6265">
        <v>1.5687315149298471</v>
      </c>
    </row>
    <row r="6266" spans="1:2" x14ac:dyDescent="0.35">
      <c r="A6266" s="1" t="s">
        <v>36932</v>
      </c>
      <c r="B6266">
        <v>-0.52746727523148995</v>
      </c>
    </row>
    <row r="6267" spans="1:2" x14ac:dyDescent="0.35">
      <c r="A6267" s="1" t="s">
        <v>36933</v>
      </c>
      <c r="B6267">
        <v>-0.52475787376487404</v>
      </c>
    </row>
    <row r="6268" spans="1:2" x14ac:dyDescent="0.35">
      <c r="A6268" s="1" t="s">
        <v>36934</v>
      </c>
      <c r="B6268">
        <v>-0.52391344783489502</v>
      </c>
    </row>
    <row r="6269" spans="1:2" x14ac:dyDescent="0.35">
      <c r="A6269" s="1" t="s">
        <v>36935</v>
      </c>
      <c r="B6269">
        <v>-0.52419164706601595</v>
      </c>
    </row>
    <row r="6270" spans="1:2" x14ac:dyDescent="0.35">
      <c r="A6270" s="1" t="s">
        <v>36936</v>
      </c>
      <c r="B6270">
        <v>-0.52421395811815896</v>
      </c>
    </row>
    <row r="6271" spans="1:2" x14ac:dyDescent="0.35">
      <c r="A6271" s="1" t="s">
        <v>36937</v>
      </c>
      <c r="B6271">
        <v>-0.52398418404372504</v>
      </c>
    </row>
    <row r="6272" spans="1:2" x14ac:dyDescent="0.35">
      <c r="A6272" s="1" t="s">
        <v>36938</v>
      </c>
      <c r="B6272">
        <v>-0.52755864610666103</v>
      </c>
    </row>
    <row r="6273" spans="1:2" x14ac:dyDescent="0.35">
      <c r="A6273" s="1" t="s">
        <v>36939</v>
      </c>
      <c r="B6273">
        <v>-0.52669415634968597</v>
      </c>
    </row>
    <row r="6274" spans="1:2" x14ac:dyDescent="0.35">
      <c r="A6274" s="1" t="s">
        <v>36940</v>
      </c>
      <c r="B6274">
        <v>-0.52584641658230402</v>
      </c>
    </row>
    <row r="6275" spans="1:2" x14ac:dyDescent="0.35">
      <c r="A6275" s="1" t="s">
        <v>36941</v>
      </c>
      <c r="B6275">
        <v>-0.52552894550820095</v>
      </c>
    </row>
    <row r="6276" spans="1:2" x14ac:dyDescent="0.35">
      <c r="A6276" s="1" t="s">
        <v>36942</v>
      </c>
      <c r="B6276">
        <v>-0.52552517527821097</v>
      </c>
    </row>
    <row r="6277" spans="1:2" x14ac:dyDescent="0.35">
      <c r="A6277" s="1" t="s">
        <v>36943</v>
      </c>
      <c r="B6277">
        <v>-0.52492509382135299</v>
      </c>
    </row>
    <row r="6278" spans="1:2" x14ac:dyDescent="0.35">
      <c r="A6278" s="1" t="s">
        <v>36944</v>
      </c>
      <c r="B6278">
        <v>-0.52500120646721005</v>
      </c>
    </row>
    <row r="6279" spans="1:2" x14ac:dyDescent="0.35">
      <c r="A6279" s="1" t="s">
        <v>36945</v>
      </c>
      <c r="B6279">
        <v>-0.52503607884694803</v>
      </c>
    </row>
    <row r="6280" spans="1:2" x14ac:dyDescent="0.35">
      <c r="A6280" s="1" t="s">
        <v>36946</v>
      </c>
      <c r="B6280">
        <v>-0.52577434983856797</v>
      </c>
    </row>
    <row r="6281" spans="1:2" x14ac:dyDescent="0.35">
      <c r="A6281" s="1" t="s">
        <v>36947</v>
      </c>
      <c r="B6281">
        <v>-0.525021298417509</v>
      </c>
    </row>
    <row r="6282" spans="1:2" x14ac:dyDescent="0.35">
      <c r="A6282" s="1" t="s">
        <v>36948</v>
      </c>
      <c r="B6282">
        <v>-0.52516360105516802</v>
      </c>
    </row>
    <row r="6283" spans="1:2" x14ac:dyDescent="0.35">
      <c r="A6283" s="1" t="s">
        <v>36949</v>
      </c>
      <c r="B6283">
        <v>-0.52684230601752802</v>
      </c>
    </row>
    <row r="6284" spans="1:2" x14ac:dyDescent="0.35">
      <c r="A6284" s="1" t="s">
        <v>36950</v>
      </c>
      <c r="B6284">
        <v>-0.52687544948838705</v>
      </c>
    </row>
    <row r="6285" spans="1:2" x14ac:dyDescent="0.35">
      <c r="A6285" s="1" t="s">
        <v>36951</v>
      </c>
      <c r="B6285">
        <v>-0.52670634499527802</v>
      </c>
    </row>
    <row r="6286" spans="1:2" x14ac:dyDescent="0.35">
      <c r="A6286" s="1" t="s">
        <v>36952</v>
      </c>
      <c r="B6286">
        <v>-0.52669269744589198</v>
      </c>
    </row>
    <row r="6287" spans="1:2" x14ac:dyDescent="0.35">
      <c r="A6287" s="1" t="s">
        <v>36953</v>
      </c>
      <c r="B6287">
        <v>-0.52683135304398598</v>
      </c>
    </row>
    <row r="6288" spans="1:2" x14ac:dyDescent="0.35">
      <c r="A6288" s="1" t="s">
        <v>36954</v>
      </c>
      <c r="B6288">
        <v>-0.52644797139889399</v>
      </c>
    </row>
    <row r="6289" spans="1:2" x14ac:dyDescent="0.35">
      <c r="A6289" s="1" t="s">
        <v>36955</v>
      </c>
      <c r="B6289">
        <v>-0.525820190810799</v>
      </c>
    </row>
    <row r="6290" spans="1:2" x14ac:dyDescent="0.35">
      <c r="A6290" s="1" t="s">
        <v>36956</v>
      </c>
      <c r="B6290">
        <v>-2.621374534151466</v>
      </c>
    </row>
    <row r="6291" spans="1:2" x14ac:dyDescent="0.35">
      <c r="A6291" s="1" t="s">
        <v>36957</v>
      </c>
      <c r="B6291">
        <v>-2.6191434200202481</v>
      </c>
    </row>
    <row r="6292" spans="1:2" x14ac:dyDescent="0.35">
      <c r="A6292" s="1" t="s">
        <v>36958</v>
      </c>
      <c r="B6292">
        <v>-2.6183799876716778</v>
      </c>
    </row>
    <row r="6293" spans="1:2" x14ac:dyDescent="0.35">
      <c r="A6293" s="1" t="s">
        <v>36959</v>
      </c>
      <c r="B6293">
        <v>-2.6188313034965049</v>
      </c>
    </row>
    <row r="6294" spans="1:2" x14ac:dyDescent="0.35">
      <c r="A6294" s="1" t="s">
        <v>36960</v>
      </c>
      <c r="B6294">
        <v>-2.618836528928953</v>
      </c>
    </row>
    <row r="6295" spans="1:2" x14ac:dyDescent="0.35">
      <c r="A6295" s="1" t="s">
        <v>36961</v>
      </c>
      <c r="B6295">
        <v>-2.6183340403599522</v>
      </c>
    </row>
    <row r="6296" spans="1:2" x14ac:dyDescent="0.35">
      <c r="A6296" s="1" t="s">
        <v>36962</v>
      </c>
      <c r="B6296">
        <v>-2.6236758620235232</v>
      </c>
    </row>
    <row r="6297" spans="1:2" x14ac:dyDescent="0.35">
      <c r="A6297" s="1" t="s">
        <v>36963</v>
      </c>
      <c r="B6297">
        <v>-2.621700000119187</v>
      </c>
    </row>
    <row r="6298" spans="1:2" x14ac:dyDescent="0.35">
      <c r="A6298" s="1" t="s">
        <v>36964</v>
      </c>
      <c r="B6298">
        <v>-2.6200934866744601</v>
      </c>
    </row>
    <row r="6299" spans="1:2" x14ac:dyDescent="0.35">
      <c r="A6299" s="1" t="s">
        <v>36965</v>
      </c>
      <c r="B6299">
        <v>-2.6202314087057692</v>
      </c>
    </row>
    <row r="6300" spans="1:2" x14ac:dyDescent="0.35">
      <c r="A6300" s="1" t="s">
        <v>36966</v>
      </c>
      <c r="B6300">
        <v>-2.6203015784000852</v>
      </c>
    </row>
    <row r="6301" spans="1:2" x14ac:dyDescent="0.35">
      <c r="A6301" s="1" t="s">
        <v>36967</v>
      </c>
      <c r="B6301">
        <v>-2.620372332065489</v>
      </c>
    </row>
    <row r="6302" spans="1:2" x14ac:dyDescent="0.35">
      <c r="A6302" s="1" t="s">
        <v>36968</v>
      </c>
      <c r="B6302">
        <v>-2.6204490788719692</v>
      </c>
    </row>
    <row r="6303" spans="1:2" x14ac:dyDescent="0.35">
      <c r="A6303" s="1" t="s">
        <v>36969</v>
      </c>
      <c r="B6303">
        <v>-2.620175606957484</v>
      </c>
    </row>
    <row r="6304" spans="1:2" x14ac:dyDescent="0.35">
      <c r="A6304" s="1" t="s">
        <v>36970</v>
      </c>
      <c r="B6304">
        <v>-2.6209101555507721</v>
      </c>
    </row>
    <row r="6305" spans="1:2" x14ac:dyDescent="0.35">
      <c r="A6305" s="1" t="s">
        <v>36971</v>
      </c>
      <c r="B6305">
        <v>-2.6205125650285419</v>
      </c>
    </row>
    <row r="6306" spans="1:2" x14ac:dyDescent="0.35">
      <c r="A6306" s="1" t="s">
        <v>36972</v>
      </c>
      <c r="B6306">
        <v>-2.6207273879453301</v>
      </c>
    </row>
    <row r="6307" spans="1:2" x14ac:dyDescent="0.35">
      <c r="A6307" s="1" t="s">
        <v>36973</v>
      </c>
      <c r="B6307">
        <v>-2.6233099913882838</v>
      </c>
    </row>
    <row r="6308" spans="1:2" x14ac:dyDescent="0.35">
      <c r="A6308" s="1" t="s">
        <v>36974</v>
      </c>
      <c r="B6308">
        <v>-2.6232385174049888</v>
      </c>
    </row>
    <row r="6309" spans="1:2" x14ac:dyDescent="0.35">
      <c r="A6309" s="1" t="s">
        <v>36975</v>
      </c>
      <c r="B6309">
        <v>-2.622994399649929</v>
      </c>
    </row>
    <row r="6310" spans="1:2" x14ac:dyDescent="0.35">
      <c r="A6310" s="1" t="s">
        <v>36976</v>
      </c>
      <c r="B6310">
        <v>-2.6232730399884092</v>
      </c>
    </row>
    <row r="6311" spans="1:2" x14ac:dyDescent="0.35">
      <c r="A6311" s="1" t="s">
        <v>36977</v>
      </c>
      <c r="B6311">
        <v>-2.622681231132038</v>
      </c>
    </row>
    <row r="6312" spans="1:2" x14ac:dyDescent="0.35">
      <c r="A6312" s="1" t="s">
        <v>36978</v>
      </c>
      <c r="B6312">
        <v>-2.6224878222573418</v>
      </c>
    </row>
    <row r="6313" spans="1:2" x14ac:dyDescent="0.35">
      <c r="A6313" s="1" t="s">
        <v>36979</v>
      </c>
      <c r="B6313">
        <v>-2.6213543974781821</v>
      </c>
    </row>
    <row r="6314" spans="1:2" x14ac:dyDescent="0.35">
      <c r="A6314" s="1" t="s">
        <v>36980</v>
      </c>
      <c r="B6314">
        <v>1.5692593300879121</v>
      </c>
    </row>
    <row r="6315" spans="1:2" x14ac:dyDescent="0.35">
      <c r="A6315" s="1" t="s">
        <v>36981</v>
      </c>
      <c r="B6315">
        <v>1.5703114273766841</v>
      </c>
    </row>
    <row r="6316" spans="1:2" x14ac:dyDescent="0.35">
      <c r="A6316" s="1" t="s">
        <v>36982</v>
      </c>
      <c r="B6316">
        <v>1.5706125879109061</v>
      </c>
    </row>
    <row r="6317" spans="1:2" x14ac:dyDescent="0.35">
      <c r="A6317" s="1" t="s">
        <v>36983</v>
      </c>
      <c r="B6317">
        <v>1.570442822962594</v>
      </c>
    </row>
    <row r="6318" spans="1:2" x14ac:dyDescent="0.35">
      <c r="A6318" s="1" t="s">
        <v>36984</v>
      </c>
      <c r="B6318">
        <v>1.5704409149177589</v>
      </c>
    </row>
    <row r="6319" spans="1:2" x14ac:dyDescent="0.35">
      <c r="A6319" s="1" t="s">
        <v>36985</v>
      </c>
      <c r="B6319">
        <v>1.5707253676092661</v>
      </c>
    </row>
    <row r="6320" spans="1:2" x14ac:dyDescent="0.35">
      <c r="A6320" s="1" t="s">
        <v>36986</v>
      </c>
      <c r="B6320">
        <v>1.567790366832841</v>
      </c>
    </row>
    <row r="6321" spans="1:2" x14ac:dyDescent="0.35">
      <c r="A6321" s="1" t="s">
        <v>36987</v>
      </c>
      <c r="B6321">
        <v>1.5690094508997561</v>
      </c>
    </row>
    <row r="6322" spans="1:2" x14ac:dyDescent="0.35">
      <c r="A6322" s="1" t="s">
        <v>36988</v>
      </c>
      <c r="B6322">
        <v>1.5695748484852601</v>
      </c>
    </row>
    <row r="6323" spans="1:2" x14ac:dyDescent="0.35">
      <c r="A6323" s="1" t="s">
        <v>36989</v>
      </c>
      <c r="B6323">
        <v>1.5691999524598801</v>
      </c>
    </row>
    <row r="6324" spans="1:2" x14ac:dyDescent="0.35">
      <c r="A6324" s="1" t="s">
        <v>36990</v>
      </c>
      <c r="B6324">
        <v>1.5690814934625139</v>
      </c>
    </row>
    <row r="6325" spans="1:2" x14ac:dyDescent="0.35">
      <c r="A6325" s="1" t="s">
        <v>36991</v>
      </c>
      <c r="B6325">
        <v>1.5695020167218401</v>
      </c>
    </row>
    <row r="6326" spans="1:2" x14ac:dyDescent="0.35">
      <c r="A6326" s="1" t="s">
        <v>36992</v>
      </c>
      <c r="B6326">
        <v>1.5698646147297659</v>
      </c>
    </row>
    <row r="6327" spans="1:2" x14ac:dyDescent="0.35">
      <c r="A6327" s="1" t="s">
        <v>36993</v>
      </c>
      <c r="B6327">
        <v>1.5698356857461759</v>
      </c>
    </row>
    <row r="6328" spans="1:2" x14ac:dyDescent="0.35">
      <c r="A6328" s="1" t="s">
        <v>36994</v>
      </c>
      <c r="B6328">
        <v>1.569565901226903</v>
      </c>
    </row>
    <row r="6329" spans="1:2" x14ac:dyDescent="0.35">
      <c r="A6329" s="1" t="s">
        <v>36995</v>
      </c>
      <c r="B6329">
        <v>1.570092038628313</v>
      </c>
    </row>
    <row r="6330" spans="1:2" x14ac:dyDescent="0.35">
      <c r="A6330" s="1" t="s">
        <v>36996</v>
      </c>
      <c r="B6330">
        <v>1.569671277994843</v>
      </c>
    </row>
    <row r="6331" spans="1:2" x14ac:dyDescent="0.35">
      <c r="A6331" s="1" t="s">
        <v>36997</v>
      </c>
      <c r="B6331">
        <v>1.568213969512827</v>
      </c>
    </row>
    <row r="6332" spans="1:2" x14ac:dyDescent="0.35">
      <c r="A6332" s="1" t="s">
        <v>36998</v>
      </c>
      <c r="B6332">
        <v>1.568675839126098</v>
      </c>
    </row>
    <row r="6333" spans="1:2" x14ac:dyDescent="0.35">
      <c r="A6333" s="1" t="s">
        <v>36999</v>
      </c>
      <c r="B6333">
        <v>1.5686178992978901</v>
      </c>
    </row>
    <row r="6334" spans="1:2" x14ac:dyDescent="0.35">
      <c r="A6334" s="1" t="s">
        <v>37000</v>
      </c>
      <c r="B6334">
        <v>1.5688658088247709</v>
      </c>
    </row>
    <row r="6335" spans="1:2" x14ac:dyDescent="0.35">
      <c r="A6335" s="1" t="s">
        <v>37001</v>
      </c>
      <c r="B6335">
        <v>1.568469590202761</v>
      </c>
    </row>
    <row r="6336" spans="1:2" x14ac:dyDescent="0.35">
      <c r="A6336" s="1" t="s">
        <v>37002</v>
      </c>
      <c r="B6336">
        <v>1.568265048372923</v>
      </c>
    </row>
    <row r="6337" spans="1:2" x14ac:dyDescent="0.35">
      <c r="A6337" s="1" t="s">
        <v>37003</v>
      </c>
      <c r="B6337">
        <v>1.568944446410228</v>
      </c>
    </row>
    <row r="6338" spans="1:2" x14ac:dyDescent="0.35">
      <c r="A6338" s="1" t="s">
        <v>37004</v>
      </c>
      <c r="B6338">
        <v>-0.52701043734513797</v>
      </c>
    </row>
    <row r="6339" spans="1:2" x14ac:dyDescent="0.35">
      <c r="A6339" s="1" t="s">
        <v>37005</v>
      </c>
      <c r="B6339">
        <v>-0.52461754023124596</v>
      </c>
    </row>
    <row r="6340" spans="1:2" x14ac:dyDescent="0.35">
      <c r="A6340" s="1" t="s">
        <v>37006</v>
      </c>
      <c r="B6340">
        <v>-0.52387004676473803</v>
      </c>
    </row>
    <row r="6341" spans="1:2" x14ac:dyDescent="0.35">
      <c r="A6341" s="1" t="s">
        <v>37007</v>
      </c>
      <c r="B6341">
        <v>-0.52410702045204605</v>
      </c>
    </row>
    <row r="6342" spans="1:2" x14ac:dyDescent="0.35">
      <c r="A6342" s="1" t="s">
        <v>37008</v>
      </c>
      <c r="B6342">
        <v>-0.52412594498291298</v>
      </c>
    </row>
    <row r="6343" spans="1:2" x14ac:dyDescent="0.35">
      <c r="A6343" s="1" t="s">
        <v>37009</v>
      </c>
      <c r="B6343">
        <v>-0.52391893220276098</v>
      </c>
    </row>
    <row r="6344" spans="1:2" x14ac:dyDescent="0.35">
      <c r="A6344" s="1" t="s">
        <v>37010</v>
      </c>
      <c r="B6344">
        <v>-0.52698089567141304</v>
      </c>
    </row>
    <row r="6345" spans="1:2" x14ac:dyDescent="0.35">
      <c r="A6345" s="1" t="s">
        <v>37011</v>
      </c>
      <c r="B6345">
        <v>-0.52619971343211702</v>
      </c>
    </row>
    <row r="6346" spans="1:2" x14ac:dyDescent="0.35">
      <c r="A6346" s="1" t="s">
        <v>37012</v>
      </c>
      <c r="B6346">
        <v>-0.52552117218454097</v>
      </c>
    </row>
    <row r="6347" spans="1:2" x14ac:dyDescent="0.35">
      <c r="A6347" s="1" t="s">
        <v>37013</v>
      </c>
      <c r="B6347">
        <v>-0.52521324436182604</v>
      </c>
    </row>
    <row r="6348" spans="1:2" x14ac:dyDescent="0.35">
      <c r="A6348" s="1" t="s">
        <v>37014</v>
      </c>
      <c r="B6348">
        <v>-0.525213372868094</v>
      </c>
    </row>
    <row r="6349" spans="1:2" x14ac:dyDescent="0.35">
      <c r="A6349" s="1" t="s">
        <v>37015</v>
      </c>
      <c r="B6349">
        <v>-0.52467685122709595</v>
      </c>
    </row>
    <row r="6350" spans="1:2" x14ac:dyDescent="0.35">
      <c r="A6350" s="1" t="s">
        <v>37016</v>
      </c>
      <c r="B6350">
        <v>-0.52477083453335005</v>
      </c>
    </row>
    <row r="6351" spans="1:2" x14ac:dyDescent="0.35">
      <c r="A6351" s="1" t="s">
        <v>37017</v>
      </c>
      <c r="B6351">
        <v>-0.52481782485906803</v>
      </c>
    </row>
    <row r="6352" spans="1:2" x14ac:dyDescent="0.35">
      <c r="A6352" s="1" t="s">
        <v>37018</v>
      </c>
      <c r="B6352">
        <v>-0.52545842261161202</v>
      </c>
    </row>
    <row r="6353" spans="1:2" x14ac:dyDescent="0.35">
      <c r="A6353" s="1" t="s">
        <v>37019</v>
      </c>
      <c r="B6353">
        <v>-0.52482419120373702</v>
      </c>
    </row>
    <row r="6354" spans="1:2" x14ac:dyDescent="0.35">
      <c r="A6354" s="1" t="s">
        <v>37020</v>
      </c>
      <c r="B6354">
        <v>-0.52491228308593296</v>
      </c>
    </row>
    <row r="6355" spans="1:2" x14ac:dyDescent="0.35">
      <c r="A6355" s="1" t="s">
        <v>37021</v>
      </c>
      <c r="B6355">
        <v>-0.52633159991211598</v>
      </c>
    </row>
    <row r="6356" spans="1:2" x14ac:dyDescent="0.35">
      <c r="A6356" s="1" t="s">
        <v>37022</v>
      </c>
      <c r="B6356">
        <v>-0.52638937325706303</v>
      </c>
    </row>
    <row r="6357" spans="1:2" x14ac:dyDescent="0.35">
      <c r="A6357" s="1" t="s">
        <v>37023</v>
      </c>
      <c r="B6357">
        <v>-0.52624455312204099</v>
      </c>
    </row>
    <row r="6358" spans="1:2" x14ac:dyDescent="0.35">
      <c r="A6358" s="1" t="s">
        <v>37024</v>
      </c>
      <c r="B6358">
        <v>-0.52625330393907399</v>
      </c>
    </row>
    <row r="6359" spans="1:2" x14ac:dyDescent="0.35">
      <c r="A6359" s="1" t="s">
        <v>37025</v>
      </c>
      <c r="B6359">
        <v>-0.52635682597572397</v>
      </c>
    </row>
    <row r="6360" spans="1:2" x14ac:dyDescent="0.35">
      <c r="A6360" s="1" t="s">
        <v>37026</v>
      </c>
      <c r="B6360">
        <v>-0.52596991618898503</v>
      </c>
    </row>
    <row r="6361" spans="1:2" x14ac:dyDescent="0.35">
      <c r="A6361" s="1" t="s">
        <v>37027</v>
      </c>
      <c r="B6361">
        <v>-0.52549294403843505</v>
      </c>
    </row>
    <row r="6362" spans="1:2" x14ac:dyDescent="0.35">
      <c r="A6362" s="1" t="s">
        <v>37028</v>
      </c>
      <c r="B6362">
        <v>-2.6213264798679861</v>
      </c>
    </row>
    <row r="6363" spans="1:2" x14ac:dyDescent="0.35">
      <c r="A6363" s="1" t="s">
        <v>37029</v>
      </c>
      <c r="B6363">
        <v>-2.619128381700885</v>
      </c>
    </row>
    <row r="6364" spans="1:2" x14ac:dyDescent="0.35">
      <c r="A6364" s="1" t="s">
        <v>37030</v>
      </c>
      <c r="B6364">
        <v>-2.6183857433955122</v>
      </c>
    </row>
    <row r="6365" spans="1:2" x14ac:dyDescent="0.35">
      <c r="A6365" s="1" t="s">
        <v>37031</v>
      </c>
      <c r="B6365">
        <v>-2.6188437642238549</v>
      </c>
    </row>
    <row r="6366" spans="1:2" x14ac:dyDescent="0.35">
      <c r="A6366" s="1" t="s">
        <v>37032</v>
      </c>
      <c r="B6366">
        <v>-2.618847529838614</v>
      </c>
    </row>
    <row r="6367" spans="1:2" x14ac:dyDescent="0.35">
      <c r="A6367" s="1" t="s">
        <v>37033</v>
      </c>
      <c r="B6367">
        <v>-2.618380238494197</v>
      </c>
    </row>
    <row r="6368" spans="1:2" x14ac:dyDescent="0.35">
      <c r="A6368" s="1" t="s">
        <v>37034</v>
      </c>
      <c r="B6368">
        <v>-2.6237311586365331</v>
      </c>
    </row>
    <row r="6369" spans="1:2" x14ac:dyDescent="0.35">
      <c r="A6369" s="1" t="s">
        <v>37035</v>
      </c>
      <c r="B6369">
        <v>-2.621886559586331</v>
      </c>
    </row>
    <row r="6370" spans="1:2" x14ac:dyDescent="0.35">
      <c r="A6370" s="1" t="s">
        <v>37036</v>
      </c>
      <c r="B6370">
        <v>-2.6202098754549681</v>
      </c>
    </row>
    <row r="6371" spans="1:2" x14ac:dyDescent="0.35">
      <c r="A6371" s="1" t="s">
        <v>37037</v>
      </c>
      <c r="B6371">
        <v>-2.620355263932642</v>
      </c>
    </row>
    <row r="6372" spans="1:2" x14ac:dyDescent="0.35">
      <c r="A6372" s="1" t="s">
        <v>37038</v>
      </c>
      <c r="B6372">
        <v>-2.6204216647404621</v>
      </c>
    </row>
    <row r="6373" spans="1:2" x14ac:dyDescent="0.35">
      <c r="A6373" s="1" t="s">
        <v>37039</v>
      </c>
      <c r="B6373">
        <v>-2.6204374825872301</v>
      </c>
    </row>
    <row r="6374" spans="1:2" x14ac:dyDescent="0.35">
      <c r="A6374" s="1" t="s">
        <v>37040</v>
      </c>
      <c r="B6374">
        <v>-2.6205107395838492</v>
      </c>
    </row>
    <row r="6375" spans="1:2" x14ac:dyDescent="0.35">
      <c r="A6375" s="1" t="s">
        <v>37041</v>
      </c>
      <c r="B6375">
        <v>-2.6202150177533752</v>
      </c>
    </row>
    <row r="6376" spans="1:2" x14ac:dyDescent="0.35">
      <c r="A6376" s="1" t="s">
        <v>37042</v>
      </c>
      <c r="B6376">
        <v>-2.6209478326656082</v>
      </c>
    </row>
    <row r="6377" spans="1:2" x14ac:dyDescent="0.35">
      <c r="A6377" s="1" t="s">
        <v>37043</v>
      </c>
      <c r="B6377">
        <v>-2.6205263849969378</v>
      </c>
    </row>
    <row r="6378" spans="1:2" x14ac:dyDescent="0.35">
      <c r="A6378" s="1" t="s">
        <v>37044</v>
      </c>
      <c r="B6378">
        <v>-2.6207738910184379</v>
      </c>
    </row>
    <row r="6379" spans="1:2" x14ac:dyDescent="0.35">
      <c r="A6379" s="1" t="s">
        <v>37045</v>
      </c>
      <c r="B6379">
        <v>-2.6233870119712348</v>
      </c>
    </row>
    <row r="6380" spans="1:2" x14ac:dyDescent="0.35">
      <c r="A6380" s="1" t="s">
        <v>37046</v>
      </c>
      <c r="B6380">
        <v>-2.6232849983634172</v>
      </c>
    </row>
    <row r="6381" spans="1:2" x14ac:dyDescent="0.35">
      <c r="A6381" s="1" t="s">
        <v>37047</v>
      </c>
      <c r="B6381">
        <v>-2.6230466952668809</v>
      </c>
    </row>
    <row r="6382" spans="1:2" x14ac:dyDescent="0.35">
      <c r="A6382" s="1" t="s">
        <v>37048</v>
      </c>
      <c r="B6382">
        <v>-2.6232691008209672</v>
      </c>
    </row>
    <row r="6383" spans="1:2" x14ac:dyDescent="0.35">
      <c r="A6383" s="1" t="s">
        <v>37049</v>
      </c>
      <c r="B6383">
        <v>-2.6227530592932</v>
      </c>
    </row>
    <row r="6384" spans="1:2" x14ac:dyDescent="0.35">
      <c r="A6384" s="1" t="s">
        <v>37050</v>
      </c>
      <c r="B6384">
        <v>-2.6225780869047148</v>
      </c>
    </row>
    <row r="6385" spans="1:2" x14ac:dyDescent="0.35">
      <c r="A6385" s="1" t="s">
        <v>37051</v>
      </c>
      <c r="B6385">
        <v>-2.6214537588593969</v>
      </c>
    </row>
    <row r="6386" spans="1:2" x14ac:dyDescent="0.35">
      <c r="A6386" s="1" t="s">
        <v>37052</v>
      </c>
      <c r="B6386">
        <v>1.5689039546584469</v>
      </c>
    </row>
    <row r="6387" spans="1:2" x14ac:dyDescent="0.35">
      <c r="A6387" s="1" t="s">
        <v>37053</v>
      </c>
      <c r="B6387">
        <v>1.5701944624305211</v>
      </c>
    </row>
    <row r="6388" spans="1:2" x14ac:dyDescent="0.35">
      <c r="A6388" s="1" t="s">
        <v>37054</v>
      </c>
      <c r="B6388">
        <v>1.570578370346325</v>
      </c>
    </row>
    <row r="6389" spans="1:2" x14ac:dyDescent="0.35">
      <c r="A6389" s="1" t="s">
        <v>37055</v>
      </c>
      <c r="B6389">
        <v>1.5703852361912201</v>
      </c>
    </row>
    <row r="6390" spans="1:2" x14ac:dyDescent="0.35">
      <c r="A6390" s="1" t="s">
        <v>37056</v>
      </c>
      <c r="B6390">
        <v>1.570377587854997</v>
      </c>
    </row>
    <row r="6391" spans="1:2" x14ac:dyDescent="0.35">
      <c r="A6391" s="1" t="s">
        <v>37057</v>
      </c>
      <c r="B6391">
        <v>1.570705271253279</v>
      </c>
    </row>
    <row r="6392" spans="1:2" x14ac:dyDescent="0.35">
      <c r="A6392" s="1" t="s">
        <v>37058</v>
      </c>
      <c r="B6392">
        <v>1.5674098855399301</v>
      </c>
    </row>
    <row r="6393" spans="1:2" x14ac:dyDescent="0.35">
      <c r="A6393" s="1" t="s">
        <v>37059</v>
      </c>
      <c r="B6393">
        <v>1.5687579181055269</v>
      </c>
    </row>
    <row r="6394" spans="1:2" x14ac:dyDescent="0.35">
      <c r="A6394" s="1" t="s">
        <v>37060</v>
      </c>
      <c r="B6394">
        <v>1.569396130870458</v>
      </c>
    </row>
    <row r="6395" spans="1:2" x14ac:dyDescent="0.35">
      <c r="A6395" s="1" t="s">
        <v>37061</v>
      </c>
      <c r="B6395">
        <v>1.5690399962170549</v>
      </c>
    </row>
    <row r="6396" spans="1:2" x14ac:dyDescent="0.35">
      <c r="A6396" s="1" t="s">
        <v>37062</v>
      </c>
      <c r="B6396">
        <v>1.5689284788885269</v>
      </c>
    </row>
    <row r="6397" spans="1:2" x14ac:dyDescent="0.35">
      <c r="A6397" s="1" t="s">
        <v>37063</v>
      </c>
      <c r="B6397">
        <v>1.5693542625849739</v>
      </c>
    </row>
    <row r="6398" spans="1:2" x14ac:dyDescent="0.35">
      <c r="A6398" s="1" t="s">
        <v>37064</v>
      </c>
      <c r="B6398">
        <v>1.5697318905360249</v>
      </c>
    </row>
    <row r="6399" spans="1:2" x14ac:dyDescent="0.35">
      <c r="A6399" s="1" t="s">
        <v>37065</v>
      </c>
      <c r="B6399">
        <v>1.5697032074008981</v>
      </c>
    </row>
    <row r="6400" spans="1:2" x14ac:dyDescent="0.35">
      <c r="A6400" s="1" t="s">
        <v>37066</v>
      </c>
      <c r="B6400">
        <v>1.569360012854851</v>
      </c>
    </row>
    <row r="6401" spans="1:2" x14ac:dyDescent="0.35">
      <c r="A6401" s="1" t="s">
        <v>37067</v>
      </c>
      <c r="B6401">
        <v>1.5699359612440991</v>
      </c>
    </row>
    <row r="6402" spans="1:2" x14ac:dyDescent="0.35">
      <c r="A6402" s="1" t="s">
        <v>37068</v>
      </c>
      <c r="B6402">
        <v>1.5694957509613581</v>
      </c>
    </row>
    <row r="6403" spans="1:2" x14ac:dyDescent="0.35">
      <c r="A6403" s="1" t="s">
        <v>37069</v>
      </c>
      <c r="B6403">
        <v>1.567878945442206</v>
      </c>
    </row>
    <row r="6404" spans="1:2" x14ac:dyDescent="0.35">
      <c r="A6404" s="1" t="s">
        <v>37070</v>
      </c>
      <c r="B6404">
        <v>1.5683248390747231</v>
      </c>
    </row>
    <row r="6405" spans="1:2" x14ac:dyDescent="0.35">
      <c r="A6405" s="1" t="s">
        <v>37071</v>
      </c>
      <c r="B6405">
        <v>1.568304236099106</v>
      </c>
    </row>
    <row r="6406" spans="1:2" x14ac:dyDescent="0.35">
      <c r="A6406" s="1" t="s">
        <v>37072</v>
      </c>
      <c r="B6406">
        <v>1.5685052289899619</v>
      </c>
    </row>
    <row r="6407" spans="1:2" x14ac:dyDescent="0.35">
      <c r="A6407" s="1" t="s">
        <v>37073</v>
      </c>
      <c r="B6407">
        <v>1.5681490871723089</v>
      </c>
    </row>
    <row r="6408" spans="1:2" x14ac:dyDescent="0.35">
      <c r="A6408" s="1" t="s">
        <v>37074</v>
      </c>
      <c r="B6408">
        <v>1.567955253357481</v>
      </c>
    </row>
    <row r="6409" spans="1:2" x14ac:dyDescent="0.35">
      <c r="A6409" s="1" t="s">
        <v>37075</v>
      </c>
      <c r="B6409">
        <v>1.5687765242716429</v>
      </c>
    </row>
    <row r="6410" spans="1:2" x14ac:dyDescent="0.35">
      <c r="A6410" s="1" t="s">
        <v>37076</v>
      </c>
      <c r="B6410">
        <v>-0.52722417089671603</v>
      </c>
    </row>
    <row r="6411" spans="1:2" x14ac:dyDescent="0.35">
      <c r="A6411" s="1" t="s">
        <v>37077</v>
      </c>
      <c r="B6411">
        <v>-0.52467923261062899</v>
      </c>
    </row>
    <row r="6412" spans="1:2" x14ac:dyDescent="0.35">
      <c r="A6412" s="1" t="s">
        <v>37078</v>
      </c>
      <c r="B6412">
        <v>-0.52388451066069996</v>
      </c>
    </row>
    <row r="6413" spans="1:2" x14ac:dyDescent="0.35">
      <c r="A6413" s="1" t="s">
        <v>37079</v>
      </c>
      <c r="B6413">
        <v>-0.52413670805340296</v>
      </c>
    </row>
    <row r="6414" spans="1:2" x14ac:dyDescent="0.35">
      <c r="A6414" s="1" t="s">
        <v>37080</v>
      </c>
      <c r="B6414">
        <v>-0.52415691533300801</v>
      </c>
    </row>
    <row r="6415" spans="1:2" x14ac:dyDescent="0.35">
      <c r="A6415" s="1" t="s">
        <v>37081</v>
      </c>
      <c r="B6415">
        <v>-0.52395162596530798</v>
      </c>
    </row>
    <row r="6416" spans="1:2" x14ac:dyDescent="0.35">
      <c r="A6416" s="1" t="s">
        <v>37082</v>
      </c>
      <c r="B6416">
        <v>-0.52717569576985202</v>
      </c>
    </row>
    <row r="6417" spans="1:2" x14ac:dyDescent="0.35">
      <c r="A6417" s="1" t="s">
        <v>37083</v>
      </c>
      <c r="B6417">
        <v>-0.52636742607426101</v>
      </c>
    </row>
    <row r="6418" spans="1:2" x14ac:dyDescent="0.35">
      <c r="A6418" s="1" t="s">
        <v>37084</v>
      </c>
      <c r="B6418">
        <v>-0.52564518131444404</v>
      </c>
    </row>
    <row r="6419" spans="1:2" x14ac:dyDescent="0.35">
      <c r="A6419" s="1" t="s">
        <v>37085</v>
      </c>
      <c r="B6419">
        <v>-0.52532013544764999</v>
      </c>
    </row>
    <row r="6420" spans="1:2" x14ac:dyDescent="0.35">
      <c r="A6420" s="1" t="s">
        <v>37086</v>
      </c>
      <c r="B6420">
        <v>-0.52530869272261504</v>
      </c>
    </row>
    <row r="6421" spans="1:2" x14ac:dyDescent="0.35">
      <c r="A6421" s="1" t="s">
        <v>37087</v>
      </c>
      <c r="B6421">
        <v>-0.52476744173256495</v>
      </c>
    </row>
    <row r="6422" spans="1:2" x14ac:dyDescent="0.35">
      <c r="A6422" s="1" t="s">
        <v>37088</v>
      </c>
      <c r="B6422">
        <v>-0.52485510801951396</v>
      </c>
    </row>
    <row r="6423" spans="1:2" x14ac:dyDescent="0.35">
      <c r="A6423" s="1" t="s">
        <v>37089</v>
      </c>
      <c r="B6423">
        <v>-0.52489479896372004</v>
      </c>
    </row>
    <row r="6424" spans="1:2" x14ac:dyDescent="0.35">
      <c r="A6424" s="1" t="s">
        <v>37090</v>
      </c>
      <c r="B6424">
        <v>-0.52557918798048997</v>
      </c>
    </row>
    <row r="6425" spans="1:2" x14ac:dyDescent="0.35">
      <c r="A6425" s="1" t="s">
        <v>37091</v>
      </c>
      <c r="B6425">
        <v>-0.52488801730381596</v>
      </c>
    </row>
    <row r="6426" spans="1:2" x14ac:dyDescent="0.35">
      <c r="A6426" s="1" t="s">
        <v>37092</v>
      </c>
      <c r="B6426">
        <v>-0.52500429332085996</v>
      </c>
    </row>
    <row r="6427" spans="1:2" x14ac:dyDescent="0.35">
      <c r="A6427" s="1" t="s">
        <v>37093</v>
      </c>
      <c r="B6427">
        <v>-0.52650971974769101</v>
      </c>
    </row>
    <row r="6428" spans="1:2" x14ac:dyDescent="0.35">
      <c r="A6428" s="1" t="s">
        <v>37094</v>
      </c>
      <c r="B6428">
        <v>-0.52656101748162398</v>
      </c>
    </row>
    <row r="6429" spans="1:2" x14ac:dyDescent="0.35">
      <c r="A6429" s="1" t="s">
        <v>37095</v>
      </c>
      <c r="B6429">
        <v>-0.52640645421549803</v>
      </c>
    </row>
    <row r="6430" spans="1:2" x14ac:dyDescent="0.35">
      <c r="A6430" s="1" t="s">
        <v>37096</v>
      </c>
      <c r="B6430">
        <v>-0.52640943186385003</v>
      </c>
    </row>
    <row r="6431" spans="1:2" x14ac:dyDescent="0.35">
      <c r="A6431" s="1" t="s">
        <v>37097</v>
      </c>
      <c r="B6431">
        <v>-0.52652555730780204</v>
      </c>
    </row>
    <row r="6432" spans="1:2" x14ac:dyDescent="0.35">
      <c r="A6432" s="1" t="s">
        <v>37098</v>
      </c>
      <c r="B6432">
        <v>-0.52615042069390405</v>
      </c>
    </row>
    <row r="6433" spans="1:2" x14ac:dyDescent="0.35">
      <c r="A6433" s="1" t="s">
        <v>37099</v>
      </c>
      <c r="B6433">
        <v>-0.52559284301641995</v>
      </c>
    </row>
    <row r="6434" spans="1:2" x14ac:dyDescent="0.35">
      <c r="A6434" s="1" t="s">
        <v>37100</v>
      </c>
      <c r="B6434">
        <v>-2.6213045529571821</v>
      </c>
    </row>
    <row r="6435" spans="1:2" x14ac:dyDescent="0.35">
      <c r="A6435" s="1" t="s">
        <v>37101</v>
      </c>
      <c r="B6435">
        <v>-2.6191207023485932</v>
      </c>
    </row>
    <row r="6436" spans="1:2" x14ac:dyDescent="0.35">
      <c r="A6436" s="1" t="s">
        <v>37102</v>
      </c>
      <c r="B6436">
        <v>-2.6183772170152881</v>
      </c>
    </row>
    <row r="6437" spans="1:2" x14ac:dyDescent="0.35">
      <c r="A6437" s="1" t="s">
        <v>37103</v>
      </c>
      <c r="B6437">
        <v>-2.6188252046210492</v>
      </c>
    </row>
    <row r="6438" spans="1:2" x14ac:dyDescent="0.35">
      <c r="A6438" s="1" t="s">
        <v>37104</v>
      </c>
      <c r="B6438">
        <v>-2.6188302797710379</v>
      </c>
    </row>
    <row r="6439" spans="1:2" x14ac:dyDescent="0.35">
      <c r="A6439" s="1" t="s">
        <v>37105</v>
      </c>
      <c r="B6439">
        <v>-2.6183456607014519</v>
      </c>
    </row>
    <row r="6440" spans="1:2" x14ac:dyDescent="0.35">
      <c r="A6440" s="1" t="s">
        <v>37106</v>
      </c>
      <c r="B6440">
        <v>-2.6236307390098799</v>
      </c>
    </row>
    <row r="6441" spans="1:2" x14ac:dyDescent="0.35">
      <c r="A6441" s="1" t="s">
        <v>37107</v>
      </c>
      <c r="B6441">
        <v>-2.6217368538951682</v>
      </c>
    </row>
    <row r="6442" spans="1:2" x14ac:dyDescent="0.35">
      <c r="A6442" s="1" t="s">
        <v>37108</v>
      </c>
      <c r="B6442">
        <v>-2.6201068033780102</v>
      </c>
    </row>
    <row r="6443" spans="1:2" x14ac:dyDescent="0.35">
      <c r="A6443" s="1" t="s">
        <v>37109</v>
      </c>
      <c r="B6443">
        <v>-2.620247103126752</v>
      </c>
    </row>
    <row r="6444" spans="1:2" x14ac:dyDescent="0.35">
      <c r="A6444" s="1" t="s">
        <v>37110</v>
      </c>
      <c r="B6444">
        <v>-2.6203176305311842</v>
      </c>
    </row>
    <row r="6445" spans="1:2" x14ac:dyDescent="0.35">
      <c r="A6445" s="1" t="s">
        <v>37111</v>
      </c>
      <c r="B6445">
        <v>-2.620368701102342</v>
      </c>
    </row>
    <row r="6446" spans="1:2" x14ac:dyDescent="0.35">
      <c r="A6446" s="1" t="s">
        <v>37112</v>
      </c>
      <c r="B6446">
        <v>-2.620441751362955</v>
      </c>
    </row>
    <row r="6447" spans="1:2" x14ac:dyDescent="0.35">
      <c r="A6447" s="1" t="s">
        <v>37113</v>
      </c>
      <c r="B6447">
        <v>-2.620166199778073</v>
      </c>
    </row>
    <row r="6448" spans="1:2" x14ac:dyDescent="0.35">
      <c r="A6448" s="1" t="s">
        <v>37114</v>
      </c>
      <c r="B6448">
        <v>-2.6208916712867141</v>
      </c>
    </row>
    <row r="6449" spans="1:2" x14ac:dyDescent="0.35">
      <c r="A6449" s="1" t="s">
        <v>37115</v>
      </c>
      <c r="B6449">
        <v>-2.6204818663969549</v>
      </c>
    </row>
    <row r="6450" spans="1:2" x14ac:dyDescent="0.35">
      <c r="A6450" s="1" t="s">
        <v>37116</v>
      </c>
      <c r="B6450">
        <v>-2.6207027045699038</v>
      </c>
    </row>
    <row r="6451" spans="1:2" x14ac:dyDescent="0.35">
      <c r="A6451" s="1" t="s">
        <v>37117</v>
      </c>
      <c r="B6451">
        <v>-2.6232705847538198</v>
      </c>
    </row>
    <row r="6452" spans="1:2" x14ac:dyDescent="0.35">
      <c r="A6452" s="1" t="s">
        <v>37118</v>
      </c>
      <c r="B6452">
        <v>-2.6231830655664812</v>
      </c>
    </row>
    <row r="6453" spans="1:2" x14ac:dyDescent="0.35">
      <c r="A6453" s="1" t="s">
        <v>37119</v>
      </c>
      <c r="B6453">
        <v>-2.6229461164535062</v>
      </c>
    </row>
    <row r="6454" spans="1:2" x14ac:dyDescent="0.35">
      <c r="A6454" s="1" t="s">
        <v>37120</v>
      </c>
      <c r="B6454">
        <v>-2.6231878073044581</v>
      </c>
    </row>
    <row r="6455" spans="1:2" x14ac:dyDescent="0.35">
      <c r="A6455" s="1" t="s">
        <v>37121</v>
      </c>
      <c r="B6455">
        <v>-2.6226427067907059</v>
      </c>
    </row>
    <row r="6456" spans="1:2" x14ac:dyDescent="0.35">
      <c r="A6456" s="1" t="s">
        <v>37122</v>
      </c>
      <c r="B6456">
        <v>-2.622454277235009</v>
      </c>
    </row>
    <row r="6457" spans="1:2" x14ac:dyDescent="0.35">
      <c r="A6457" s="1" t="s">
        <v>37123</v>
      </c>
      <c r="B6457">
        <v>-2.6213536270836348</v>
      </c>
    </row>
    <row r="6458" spans="1:2" x14ac:dyDescent="0.35">
      <c r="A6458" s="1" t="s">
        <v>37124</v>
      </c>
      <c r="B6458">
        <v>1.5690526265322491</v>
      </c>
    </row>
    <row r="6459" spans="1:2" x14ac:dyDescent="0.35">
      <c r="A6459" s="1" t="s">
        <v>37125</v>
      </c>
      <c r="B6459">
        <v>1.5702432511961211</v>
      </c>
    </row>
    <row r="6460" spans="1:2" x14ac:dyDescent="0.35">
      <c r="A6460" s="1" t="s">
        <v>37126</v>
      </c>
      <c r="B6460">
        <v>1.5705912439728149</v>
      </c>
    </row>
    <row r="6461" spans="1:2" x14ac:dyDescent="0.35">
      <c r="A6461" s="1" t="s">
        <v>37127</v>
      </c>
      <c r="B6461">
        <v>1.5704035812727679</v>
      </c>
    </row>
    <row r="6462" spans="1:2" x14ac:dyDescent="0.35">
      <c r="A6462" s="1" t="s">
        <v>37128</v>
      </c>
      <c r="B6462">
        <v>1.5703999298143021</v>
      </c>
    </row>
    <row r="6463" spans="1:2" x14ac:dyDescent="0.35">
      <c r="A6463" s="1" t="s">
        <v>37129</v>
      </c>
      <c r="B6463">
        <v>1.5707158038451119</v>
      </c>
    </row>
    <row r="6464" spans="1:2" x14ac:dyDescent="0.35">
      <c r="A6464" s="1" t="s">
        <v>37130</v>
      </c>
      <c r="B6464">
        <v>1.5675215785040619</v>
      </c>
    </row>
    <row r="6465" spans="1:2" x14ac:dyDescent="0.35">
      <c r="A6465" s="1" t="s">
        <v>37131</v>
      </c>
      <c r="B6465">
        <v>1.5688268182771661</v>
      </c>
    </row>
    <row r="6466" spans="1:2" x14ac:dyDescent="0.35">
      <c r="A6466" s="1" t="s">
        <v>37132</v>
      </c>
      <c r="B6466">
        <v>1.5694502096302789</v>
      </c>
    </row>
    <row r="6467" spans="1:2" x14ac:dyDescent="0.35">
      <c r="A6467" s="1" t="s">
        <v>37133</v>
      </c>
      <c r="B6467">
        <v>1.569072237948012</v>
      </c>
    </row>
    <row r="6468" spans="1:2" x14ac:dyDescent="0.35">
      <c r="A6468" s="1" t="s">
        <v>37134</v>
      </c>
      <c r="B6468">
        <v>1.5689508895115829</v>
      </c>
    </row>
    <row r="6469" spans="1:2" x14ac:dyDescent="0.35">
      <c r="A6469" s="1" t="s">
        <v>37135</v>
      </c>
      <c r="B6469">
        <v>1.5694011953739071</v>
      </c>
    </row>
    <row r="6470" spans="1:2" x14ac:dyDescent="0.35">
      <c r="A6470" s="1" t="s">
        <v>37136</v>
      </c>
      <c r="B6470">
        <v>1.5697717611499189</v>
      </c>
    </row>
    <row r="6471" spans="1:2" x14ac:dyDescent="0.35">
      <c r="A6471" s="1" t="s">
        <v>37137</v>
      </c>
      <c r="B6471">
        <v>1.5697454033370499</v>
      </c>
    </row>
    <row r="6472" spans="1:2" x14ac:dyDescent="0.35">
      <c r="A6472" s="1" t="s">
        <v>37138</v>
      </c>
      <c r="B6472">
        <v>1.5694334613864871</v>
      </c>
    </row>
    <row r="6473" spans="1:2" x14ac:dyDescent="0.35">
      <c r="A6473" s="1" t="s">
        <v>37139</v>
      </c>
      <c r="B6473">
        <v>1.569984236706756</v>
      </c>
    </row>
    <row r="6474" spans="1:2" x14ac:dyDescent="0.35">
      <c r="A6474" s="1" t="s">
        <v>37140</v>
      </c>
      <c r="B6474">
        <v>1.5695510331405651</v>
      </c>
    </row>
    <row r="6475" spans="1:2" x14ac:dyDescent="0.35">
      <c r="A6475" s="1" t="s">
        <v>37141</v>
      </c>
      <c r="B6475">
        <v>1.5679827054172479</v>
      </c>
    </row>
    <row r="6476" spans="1:2" x14ac:dyDescent="0.35">
      <c r="A6476" s="1" t="s">
        <v>37142</v>
      </c>
      <c r="B6476">
        <v>1.568435567081619</v>
      </c>
    </row>
    <row r="6477" spans="1:2" x14ac:dyDescent="0.35">
      <c r="A6477" s="1" t="s">
        <v>37143</v>
      </c>
      <c r="B6477">
        <v>1.568401104579124</v>
      </c>
    </row>
    <row r="6478" spans="1:2" x14ac:dyDescent="0.35">
      <c r="A6478" s="1" t="s">
        <v>37144</v>
      </c>
      <c r="B6478">
        <v>1.5686248281813151</v>
      </c>
    </row>
    <row r="6479" spans="1:2" x14ac:dyDescent="0.35">
      <c r="A6479" s="1" t="s">
        <v>37145</v>
      </c>
      <c r="B6479">
        <v>1.5682538829593009</v>
      </c>
    </row>
    <row r="6480" spans="1:2" x14ac:dyDescent="0.35">
      <c r="A6480" s="1" t="s">
        <v>37146</v>
      </c>
      <c r="B6480">
        <v>1.5680536422931499</v>
      </c>
    </row>
    <row r="6481" spans="1:2" x14ac:dyDescent="0.35">
      <c r="A6481" s="1" t="s">
        <v>37147</v>
      </c>
      <c r="B6481">
        <v>1.568812212680438</v>
      </c>
    </row>
    <row r="6482" spans="1:2" x14ac:dyDescent="0.35">
      <c r="A6482" s="1" t="s">
        <v>37148</v>
      </c>
      <c r="B6482">
        <v>-0.52720982553470996</v>
      </c>
    </row>
    <row r="6483" spans="1:2" x14ac:dyDescent="0.35">
      <c r="A6483" s="1" t="s">
        <v>37149</v>
      </c>
      <c r="B6483">
        <v>-0.52467493048828795</v>
      </c>
    </row>
    <row r="6484" spans="1:2" x14ac:dyDescent="0.35">
      <c r="A6484" s="1" t="s">
        <v>37150</v>
      </c>
      <c r="B6484">
        <v>-0.52388308025034602</v>
      </c>
    </row>
    <row r="6485" spans="1:2" x14ac:dyDescent="0.35">
      <c r="A6485" s="1" t="s">
        <v>37151</v>
      </c>
      <c r="B6485">
        <v>-0.52413181522983598</v>
      </c>
    </row>
    <row r="6486" spans="1:2" x14ac:dyDescent="0.35">
      <c r="A6486" s="1" t="s">
        <v>37152</v>
      </c>
      <c r="B6486">
        <v>-0.52415283668449797</v>
      </c>
    </row>
    <row r="6487" spans="1:2" x14ac:dyDescent="0.35">
      <c r="A6487" s="1" t="s">
        <v>37153</v>
      </c>
      <c r="B6487">
        <v>-0.52395646957986497</v>
      </c>
    </row>
    <row r="6488" spans="1:2" x14ac:dyDescent="0.35">
      <c r="A6488" s="1" t="s">
        <v>37154</v>
      </c>
      <c r="B6488">
        <v>-0.527125284597737</v>
      </c>
    </row>
    <row r="6489" spans="1:2" x14ac:dyDescent="0.35">
      <c r="A6489" s="1" t="s">
        <v>37155</v>
      </c>
      <c r="B6489">
        <v>-0.52633700709925801</v>
      </c>
    </row>
    <row r="6490" spans="1:2" x14ac:dyDescent="0.35">
      <c r="A6490" s="1" t="s">
        <v>37156</v>
      </c>
      <c r="B6490">
        <v>-0.52563145341706097</v>
      </c>
    </row>
    <row r="6491" spans="1:2" x14ac:dyDescent="0.35">
      <c r="A6491" s="1" t="s">
        <v>37157</v>
      </c>
      <c r="B6491">
        <v>-0.52529509307950895</v>
      </c>
    </row>
    <row r="6492" spans="1:2" x14ac:dyDescent="0.35">
      <c r="A6492" s="1" t="s">
        <v>37158</v>
      </c>
      <c r="B6492">
        <v>-0.52527825854279897</v>
      </c>
    </row>
    <row r="6493" spans="1:2" x14ac:dyDescent="0.35">
      <c r="A6493" s="1" t="s">
        <v>37159</v>
      </c>
      <c r="B6493">
        <v>-0.52474937868517102</v>
      </c>
    </row>
    <row r="6494" spans="1:2" x14ac:dyDescent="0.35">
      <c r="A6494" s="1" t="s">
        <v>37160</v>
      </c>
      <c r="B6494">
        <v>-0.52484432070516596</v>
      </c>
    </row>
    <row r="6495" spans="1:2" x14ac:dyDescent="0.35">
      <c r="A6495" s="1" t="s">
        <v>37161</v>
      </c>
      <c r="B6495">
        <v>-0.52488324296730804</v>
      </c>
    </row>
    <row r="6496" spans="1:2" x14ac:dyDescent="0.35">
      <c r="A6496" s="1" t="s">
        <v>37162</v>
      </c>
      <c r="B6496">
        <v>-0.52556433970386096</v>
      </c>
    </row>
    <row r="6497" spans="1:2" x14ac:dyDescent="0.35">
      <c r="A6497" s="1" t="s">
        <v>37163</v>
      </c>
      <c r="B6497">
        <v>-0.52487577785300799</v>
      </c>
    </row>
    <row r="6498" spans="1:2" x14ac:dyDescent="0.35">
      <c r="A6498" s="1" t="s">
        <v>37164</v>
      </c>
      <c r="B6498">
        <v>-0.52498960937625005</v>
      </c>
    </row>
    <row r="6499" spans="1:2" x14ac:dyDescent="0.35">
      <c r="A6499" s="1" t="s">
        <v>37165</v>
      </c>
      <c r="B6499">
        <v>-0.52647718330390902</v>
      </c>
    </row>
    <row r="6500" spans="1:2" x14ac:dyDescent="0.35">
      <c r="A6500" s="1" t="s">
        <v>37166</v>
      </c>
      <c r="B6500">
        <v>-0.526531051246655</v>
      </c>
    </row>
    <row r="6501" spans="1:2" x14ac:dyDescent="0.35">
      <c r="A6501" s="1" t="s">
        <v>37167</v>
      </c>
      <c r="B6501">
        <v>-0.52637668488877098</v>
      </c>
    </row>
    <row r="6502" spans="1:2" x14ac:dyDescent="0.35">
      <c r="A6502" s="1" t="s">
        <v>37168</v>
      </c>
      <c r="B6502">
        <v>-0.52638218978255702</v>
      </c>
    </row>
    <row r="6503" spans="1:2" x14ac:dyDescent="0.35">
      <c r="A6503" s="1" t="s">
        <v>37169</v>
      </c>
      <c r="B6503">
        <v>-0.52649934836307399</v>
      </c>
    </row>
    <row r="6504" spans="1:2" x14ac:dyDescent="0.35">
      <c r="A6504" s="1" t="s">
        <v>37170</v>
      </c>
      <c r="B6504">
        <v>-0.52611908240069305</v>
      </c>
    </row>
    <row r="6505" spans="1:2" x14ac:dyDescent="0.35">
      <c r="A6505" s="1" t="s">
        <v>37171</v>
      </c>
      <c r="B6505">
        <v>-0.525565372869785</v>
      </c>
    </row>
    <row r="6506" spans="1:2" x14ac:dyDescent="0.35">
      <c r="A6506" s="1" t="s">
        <v>37172</v>
      </c>
      <c r="B6506">
        <v>-2.6213249684798341</v>
      </c>
    </row>
    <row r="6507" spans="1:2" x14ac:dyDescent="0.35">
      <c r="A6507" s="1" t="s">
        <v>37173</v>
      </c>
      <c r="B6507">
        <v>-2.6191276714298022</v>
      </c>
    </row>
    <row r="6508" spans="1:2" x14ac:dyDescent="0.35">
      <c r="A6508" s="1" t="s">
        <v>37174</v>
      </c>
      <c r="B6508">
        <v>-2.6183792966562311</v>
      </c>
    </row>
    <row r="6509" spans="1:2" x14ac:dyDescent="0.35">
      <c r="A6509" s="1" t="s">
        <v>37175</v>
      </c>
      <c r="B6509">
        <v>-2.6188321066408431</v>
      </c>
    </row>
    <row r="6510" spans="1:2" x14ac:dyDescent="0.35">
      <c r="A6510" s="1" t="s">
        <v>37176</v>
      </c>
      <c r="B6510">
        <v>-2.6188376124831798</v>
      </c>
    </row>
    <row r="6511" spans="1:2" x14ac:dyDescent="0.35">
      <c r="A6511" s="1" t="s">
        <v>37177</v>
      </c>
      <c r="B6511">
        <v>-2.6183400627417459</v>
      </c>
    </row>
    <row r="6512" spans="1:2" x14ac:dyDescent="0.35">
      <c r="A6512" s="1" t="s">
        <v>37178</v>
      </c>
      <c r="B6512">
        <v>-2.6237053297378079</v>
      </c>
    </row>
    <row r="6513" spans="1:2" x14ac:dyDescent="0.35">
      <c r="A6513" s="1" t="s">
        <v>37179</v>
      </c>
      <c r="B6513">
        <v>-2.6217792171305709</v>
      </c>
    </row>
    <row r="6514" spans="1:2" x14ac:dyDescent="0.35">
      <c r="A6514" s="1" t="s">
        <v>37180</v>
      </c>
      <c r="B6514">
        <v>-2.6201190408759532</v>
      </c>
    </row>
    <row r="6515" spans="1:2" x14ac:dyDescent="0.35">
      <c r="A6515" s="1" t="s">
        <v>37181</v>
      </c>
      <c r="B6515">
        <v>-2.6202543739049862</v>
      </c>
    </row>
    <row r="6516" spans="1:2" x14ac:dyDescent="0.35">
      <c r="A6516" s="1" t="s">
        <v>37182</v>
      </c>
      <c r="B6516">
        <v>-2.6203277268422909</v>
      </c>
    </row>
    <row r="6517" spans="1:2" x14ac:dyDescent="0.35">
      <c r="A6517" s="1" t="s">
        <v>37183</v>
      </c>
      <c r="B6517">
        <v>-2.6203867722965621</v>
      </c>
    </row>
    <row r="6518" spans="1:2" x14ac:dyDescent="0.35">
      <c r="A6518" s="1" t="s">
        <v>37184</v>
      </c>
      <c r="B6518">
        <v>-2.620459274091814</v>
      </c>
    </row>
    <row r="6519" spans="1:2" x14ac:dyDescent="0.35">
      <c r="A6519" s="1" t="s">
        <v>37185</v>
      </c>
      <c r="B6519">
        <v>-2.6201877854623068</v>
      </c>
    </row>
    <row r="6520" spans="1:2" x14ac:dyDescent="0.35">
      <c r="A6520" s="1" t="s">
        <v>37186</v>
      </c>
      <c r="B6520">
        <v>-2.6209174699905531</v>
      </c>
    </row>
    <row r="6521" spans="1:2" x14ac:dyDescent="0.35">
      <c r="A6521" s="1" t="s">
        <v>37187</v>
      </c>
      <c r="B6521">
        <v>-2.6205024397577308</v>
      </c>
    </row>
    <row r="6522" spans="1:2" x14ac:dyDescent="0.35">
      <c r="A6522" s="1" t="s">
        <v>37188</v>
      </c>
      <c r="B6522">
        <v>-2.6207224823722002</v>
      </c>
    </row>
    <row r="6523" spans="1:2" x14ac:dyDescent="0.35">
      <c r="A6523" s="1" t="s">
        <v>37189</v>
      </c>
      <c r="B6523">
        <v>-2.6233183131126809</v>
      </c>
    </row>
    <row r="6524" spans="1:2" x14ac:dyDescent="0.35">
      <c r="A6524" s="1" t="s">
        <v>37190</v>
      </c>
      <c r="B6524">
        <v>-2.6232265472676262</v>
      </c>
    </row>
    <row r="6525" spans="1:2" x14ac:dyDescent="0.35">
      <c r="A6525" s="1" t="s">
        <v>37191</v>
      </c>
      <c r="B6525">
        <v>-2.6229905691654838</v>
      </c>
    </row>
    <row r="6526" spans="1:2" x14ac:dyDescent="0.35">
      <c r="A6526" s="1" t="s">
        <v>37192</v>
      </c>
      <c r="B6526">
        <v>-2.6232314340670788</v>
      </c>
    </row>
    <row r="6527" spans="1:2" x14ac:dyDescent="0.35">
      <c r="A6527" s="1" t="s">
        <v>37193</v>
      </c>
      <c r="B6527">
        <v>-2.6226802190517491</v>
      </c>
    </row>
    <row r="6528" spans="1:2" x14ac:dyDescent="0.35">
      <c r="A6528" s="1" t="s">
        <v>37194</v>
      </c>
      <c r="B6528">
        <v>-2.6224889476066569</v>
      </c>
    </row>
    <row r="6529" spans="1:2" x14ac:dyDescent="0.35">
      <c r="A6529" s="1" t="s">
        <v>37195</v>
      </c>
      <c r="B6529">
        <v>-2.621391876565764</v>
      </c>
    </row>
    <row r="6530" spans="1:2" x14ac:dyDescent="0.35">
      <c r="A6530" s="1" t="s">
        <v>37196</v>
      </c>
      <c r="B6530">
        <v>1.5689402565755559</v>
      </c>
    </row>
    <row r="6531" spans="1:2" x14ac:dyDescent="0.35">
      <c r="A6531" s="1" t="s">
        <v>37197</v>
      </c>
      <c r="B6531">
        <v>1.570208679102068</v>
      </c>
    </row>
    <row r="6532" spans="1:2" x14ac:dyDescent="0.35">
      <c r="A6532" s="1" t="s">
        <v>37198</v>
      </c>
      <c r="B6532">
        <v>1.570580733658081</v>
      </c>
    </row>
    <row r="6533" spans="1:2" x14ac:dyDescent="0.35">
      <c r="A6533" s="1" t="s">
        <v>37199</v>
      </c>
      <c r="B6533">
        <v>1.5703831411707381</v>
      </c>
    </row>
    <row r="6534" spans="1:2" x14ac:dyDescent="0.35">
      <c r="A6534" s="1" t="s">
        <v>37200</v>
      </c>
      <c r="B6534">
        <v>1.57037961559366</v>
      </c>
    </row>
    <row r="6535" spans="1:2" x14ac:dyDescent="0.35">
      <c r="A6535" s="1" t="s">
        <v>37201</v>
      </c>
      <c r="B6535">
        <v>1.5707109627189619</v>
      </c>
    </row>
    <row r="6536" spans="1:2" x14ac:dyDescent="0.35">
      <c r="A6536" s="1" t="s">
        <v>37202</v>
      </c>
      <c r="B6536">
        <v>1.5673733342222529</v>
      </c>
    </row>
    <row r="6537" spans="1:2" x14ac:dyDescent="0.35">
      <c r="A6537" s="1" t="s">
        <v>37203</v>
      </c>
      <c r="B6537">
        <v>1.568735994366216</v>
      </c>
    </row>
    <row r="6538" spans="1:2" x14ac:dyDescent="0.35">
      <c r="A6538" s="1" t="s">
        <v>37204</v>
      </c>
      <c r="B6538">
        <v>1.569381474273591</v>
      </c>
    </row>
    <row r="6539" spans="1:2" x14ac:dyDescent="0.35">
      <c r="A6539" s="1" t="s">
        <v>37205</v>
      </c>
      <c r="B6539">
        <v>1.568993289319337</v>
      </c>
    </row>
    <row r="6540" spans="1:2" x14ac:dyDescent="0.35">
      <c r="A6540" s="1" t="s">
        <v>37206</v>
      </c>
      <c r="B6540">
        <v>1.5688683717880281</v>
      </c>
    </row>
    <row r="6541" spans="1:2" x14ac:dyDescent="0.35">
      <c r="A6541" s="1" t="s">
        <v>37207</v>
      </c>
      <c r="B6541">
        <v>1.5693426134101469</v>
      </c>
    </row>
    <row r="6542" spans="1:2" x14ac:dyDescent="0.35">
      <c r="A6542" s="1" t="s">
        <v>37208</v>
      </c>
      <c r="B6542">
        <v>1.5697169435618361</v>
      </c>
    </row>
    <row r="6543" spans="1:2" x14ac:dyDescent="0.35">
      <c r="A6543" s="1" t="s">
        <v>37209</v>
      </c>
      <c r="B6543">
        <v>1.5696942415451229</v>
      </c>
    </row>
    <row r="6544" spans="1:2" x14ac:dyDescent="0.35">
      <c r="A6544" s="1" t="s">
        <v>37210</v>
      </c>
      <c r="B6544">
        <v>1.569360363550234</v>
      </c>
    </row>
    <row r="6545" spans="1:2" x14ac:dyDescent="0.35">
      <c r="A6545" s="1" t="s">
        <v>37211</v>
      </c>
      <c r="B6545">
        <v>1.5699338694908529</v>
      </c>
    </row>
    <row r="6546" spans="1:2" x14ac:dyDescent="0.35">
      <c r="A6546" s="1" t="s">
        <v>37212</v>
      </c>
      <c r="B6546">
        <v>1.5694899235143649</v>
      </c>
    </row>
    <row r="6547" spans="1:2" x14ac:dyDescent="0.35">
      <c r="A6547" s="1" t="s">
        <v>37213</v>
      </c>
      <c r="B6547">
        <v>1.5678542916079179</v>
      </c>
    </row>
    <row r="6548" spans="1:2" x14ac:dyDescent="0.35">
      <c r="A6548" s="1" t="s">
        <v>37214</v>
      </c>
      <c r="B6548">
        <v>1.56831554013664</v>
      </c>
    </row>
    <row r="6549" spans="1:2" x14ac:dyDescent="0.35">
      <c r="A6549" s="1" t="s">
        <v>37215</v>
      </c>
      <c r="B6549">
        <v>1.5682842454960619</v>
      </c>
    </row>
    <row r="6550" spans="1:2" x14ac:dyDescent="0.35">
      <c r="A6550" s="1" t="s">
        <v>37216</v>
      </c>
      <c r="B6550">
        <v>1.5685095199732231</v>
      </c>
    </row>
    <row r="6551" spans="1:2" x14ac:dyDescent="0.35">
      <c r="A6551" s="1" t="s">
        <v>37217</v>
      </c>
      <c r="B6551">
        <v>1.5681341737632071</v>
      </c>
    </row>
    <row r="6552" spans="1:2" x14ac:dyDescent="0.35">
      <c r="A6552" s="1" t="s">
        <v>37218</v>
      </c>
      <c r="B6552">
        <v>1.5679365504744851</v>
      </c>
    </row>
    <row r="6553" spans="1:2" x14ac:dyDescent="0.35">
      <c r="A6553" s="1" t="s">
        <v>37219</v>
      </c>
      <c r="B6553">
        <v>1.5687313021126921</v>
      </c>
    </row>
    <row r="6554" spans="1:2" x14ac:dyDescent="0.35">
      <c r="A6554" s="1" t="s">
        <v>37220</v>
      </c>
      <c r="B6554">
        <v>-0.52747205735175895</v>
      </c>
    </row>
    <row r="6555" spans="1:2" x14ac:dyDescent="0.35">
      <c r="A6555" s="1" t="s">
        <v>37221</v>
      </c>
      <c r="B6555">
        <v>-0.52475938683798595</v>
      </c>
    </row>
    <row r="6556" spans="1:2" x14ac:dyDescent="0.35">
      <c r="A6556" s="1" t="s">
        <v>37222</v>
      </c>
      <c r="B6556">
        <v>-0.523913968233086</v>
      </c>
    </row>
    <row r="6557" spans="1:2" x14ac:dyDescent="0.35">
      <c r="A6557" s="1" t="s">
        <v>37223</v>
      </c>
      <c r="B6557">
        <v>-0.52419265489634204</v>
      </c>
    </row>
    <row r="6558" spans="1:2" x14ac:dyDescent="0.35">
      <c r="A6558" s="1" t="s">
        <v>37224</v>
      </c>
      <c r="B6558">
        <v>-0.52421499951665496</v>
      </c>
    </row>
    <row r="6559" spans="1:2" x14ac:dyDescent="0.35">
      <c r="A6559" s="1" t="s">
        <v>37225</v>
      </c>
      <c r="B6559">
        <v>-0.52398478202520404</v>
      </c>
    </row>
    <row r="6560" spans="1:2" x14ac:dyDescent="0.35">
      <c r="A6560" s="1" t="s">
        <v>37226</v>
      </c>
      <c r="B6560">
        <v>-0.52756572213428599</v>
      </c>
    </row>
    <row r="6561" spans="1:2" x14ac:dyDescent="0.35">
      <c r="A6561" s="1" t="s">
        <v>37227</v>
      </c>
      <c r="B6561">
        <v>-0.52670010975632098</v>
      </c>
    </row>
    <row r="6562" spans="1:2" x14ac:dyDescent="0.35">
      <c r="A6562" s="1" t="s">
        <v>37228</v>
      </c>
      <c r="B6562">
        <v>-0.52585014300350996</v>
      </c>
    </row>
    <row r="6563" spans="1:2" x14ac:dyDescent="0.35">
      <c r="A6563" s="1" t="s">
        <v>37229</v>
      </c>
      <c r="B6563">
        <v>-0.52553276295201901</v>
      </c>
    </row>
    <row r="6564" spans="1:2" x14ac:dyDescent="0.35">
      <c r="A6564" s="1" t="s">
        <v>37230</v>
      </c>
      <c r="B6564">
        <v>-0.52552910741437397</v>
      </c>
    </row>
    <row r="6565" spans="1:2" x14ac:dyDescent="0.35">
      <c r="A6565" s="1" t="s">
        <v>37231</v>
      </c>
      <c r="B6565">
        <v>-0.52492797984236494</v>
      </c>
    </row>
    <row r="6566" spans="1:2" x14ac:dyDescent="0.35">
      <c r="A6566" s="1" t="s">
        <v>37232</v>
      </c>
      <c r="B6566">
        <v>-0.52500387082456501</v>
      </c>
    </row>
    <row r="6567" spans="1:2" x14ac:dyDescent="0.35">
      <c r="A6567" s="1" t="s">
        <v>37233</v>
      </c>
      <c r="B6567">
        <v>-0.52503865375181202</v>
      </c>
    </row>
    <row r="6568" spans="1:2" x14ac:dyDescent="0.35">
      <c r="A6568" s="1" t="s">
        <v>37234</v>
      </c>
      <c r="B6568">
        <v>-0.52577796502371998</v>
      </c>
    </row>
    <row r="6569" spans="1:2" x14ac:dyDescent="0.35">
      <c r="A6569" s="1" t="s">
        <v>37235</v>
      </c>
      <c r="B6569">
        <v>-0.52502373764418797</v>
      </c>
    </row>
    <row r="6570" spans="1:2" x14ac:dyDescent="0.35">
      <c r="A6570" s="1" t="s">
        <v>37236</v>
      </c>
      <c r="B6570">
        <v>-0.52516654178634004</v>
      </c>
    </row>
    <row r="6571" spans="1:2" x14ac:dyDescent="0.35">
      <c r="A6571" s="1" t="s">
        <v>37237</v>
      </c>
      <c r="B6571">
        <v>-0.52684838089771602</v>
      </c>
    </row>
    <row r="6572" spans="1:2" x14ac:dyDescent="0.35">
      <c r="A6572" s="1" t="s">
        <v>37238</v>
      </c>
      <c r="B6572">
        <v>-0.52688123848131696</v>
      </c>
    </row>
    <row r="6573" spans="1:2" x14ac:dyDescent="0.35">
      <c r="A6573" s="1" t="s">
        <v>37239</v>
      </c>
      <c r="B6573">
        <v>-0.52671185188495495</v>
      </c>
    </row>
    <row r="6574" spans="1:2" x14ac:dyDescent="0.35">
      <c r="A6574" s="1" t="s">
        <v>37240</v>
      </c>
      <c r="B6574">
        <v>-0.52669792723013198</v>
      </c>
    </row>
    <row r="6575" spans="1:2" x14ac:dyDescent="0.35">
      <c r="A6575" s="1" t="s">
        <v>37241</v>
      </c>
      <c r="B6575">
        <v>-0.52683695546176001</v>
      </c>
    </row>
    <row r="6576" spans="1:2" x14ac:dyDescent="0.35">
      <c r="A6576" s="1" t="s">
        <v>37242</v>
      </c>
      <c r="B6576">
        <v>-0.52645346918984604</v>
      </c>
    </row>
    <row r="6577" spans="1:2" x14ac:dyDescent="0.35">
      <c r="A6577" s="1" t="s">
        <v>37243</v>
      </c>
      <c r="B6577">
        <v>-0.52582432367009102</v>
      </c>
    </row>
    <row r="6578" spans="1:2" x14ac:dyDescent="0.35">
      <c r="A6578" s="1" t="s">
        <v>37244</v>
      </c>
      <c r="B6578">
        <v>-2.6213759722242682</v>
      </c>
    </row>
    <row r="6579" spans="1:2" x14ac:dyDescent="0.35">
      <c r="A6579" s="1" t="s">
        <v>37245</v>
      </c>
      <c r="B6579">
        <v>-2.6191438882310001</v>
      </c>
    </row>
    <row r="6580" spans="1:2" x14ac:dyDescent="0.35">
      <c r="A6580" s="1" t="s">
        <v>37246</v>
      </c>
      <c r="B6580">
        <v>-2.6183800568138338</v>
      </c>
    </row>
    <row r="6581" spans="1:2" x14ac:dyDescent="0.35">
      <c r="A6581" s="1" t="s">
        <v>37247</v>
      </c>
      <c r="B6581">
        <v>-2.6188314498730301</v>
      </c>
    </row>
    <row r="6582" spans="1:2" x14ac:dyDescent="0.35">
      <c r="A6582" s="1" t="s">
        <v>37248</v>
      </c>
      <c r="B6582">
        <v>-2.618836679702004</v>
      </c>
    </row>
    <row r="6583" spans="1:2" x14ac:dyDescent="0.35">
      <c r="A6583" s="1" t="s">
        <v>37249</v>
      </c>
      <c r="B6583">
        <v>-2.6183338127299738</v>
      </c>
    </row>
    <row r="6584" spans="1:2" x14ac:dyDescent="0.35">
      <c r="A6584" s="1" t="s">
        <v>37250</v>
      </c>
      <c r="B6584">
        <v>-2.623676977836209</v>
      </c>
    </row>
    <row r="6585" spans="1:2" x14ac:dyDescent="0.35">
      <c r="A6585" s="1" t="s">
        <v>37251</v>
      </c>
      <c r="B6585">
        <v>-2.6216994858448568</v>
      </c>
    </row>
    <row r="6586" spans="1:2" x14ac:dyDescent="0.35">
      <c r="A6586" s="1" t="s">
        <v>37252</v>
      </c>
      <c r="B6586">
        <v>-2.6200933244056128</v>
      </c>
    </row>
    <row r="6587" spans="1:2" x14ac:dyDescent="0.35">
      <c r="A6587" s="1" t="s">
        <v>37253</v>
      </c>
      <c r="B6587">
        <v>-2.620231229229375</v>
      </c>
    </row>
    <row r="6588" spans="1:2" x14ac:dyDescent="0.35">
      <c r="A6588" s="1" t="s">
        <v>37254</v>
      </c>
      <c r="B6588">
        <v>-2.6203014133648712</v>
      </c>
    </row>
    <row r="6589" spans="1:2" x14ac:dyDescent="0.35">
      <c r="A6589" s="1" t="s">
        <v>37255</v>
      </c>
      <c r="B6589">
        <v>-2.620372498647924</v>
      </c>
    </row>
    <row r="6590" spans="1:2" x14ac:dyDescent="0.35">
      <c r="A6590" s="1" t="s">
        <v>37256</v>
      </c>
      <c r="B6590">
        <v>-2.6204493062891858</v>
      </c>
    </row>
    <row r="6591" spans="1:2" x14ac:dyDescent="0.35">
      <c r="A6591" s="1" t="s">
        <v>37257</v>
      </c>
      <c r="B6591">
        <v>-2.6201758768658898</v>
      </c>
    </row>
    <row r="6592" spans="1:2" x14ac:dyDescent="0.35">
      <c r="A6592" s="1" t="s">
        <v>37258</v>
      </c>
      <c r="B6592">
        <v>-2.6209106301476428</v>
      </c>
    </row>
    <row r="6593" spans="1:2" x14ac:dyDescent="0.35">
      <c r="A6593" s="1" t="s">
        <v>37259</v>
      </c>
      <c r="B6593">
        <v>-2.6205132203760702</v>
      </c>
    </row>
    <row r="6594" spans="1:2" x14ac:dyDescent="0.35">
      <c r="A6594" s="1" t="s">
        <v>37260</v>
      </c>
      <c r="B6594">
        <v>-2.6207279351888961</v>
      </c>
    </row>
    <row r="6595" spans="1:2" x14ac:dyDescent="0.35">
      <c r="A6595" s="1" t="s">
        <v>37261</v>
      </c>
      <c r="B6595">
        <v>-2.6233109456288219</v>
      </c>
    </row>
    <row r="6596" spans="1:2" x14ac:dyDescent="0.35">
      <c r="A6596" s="1" t="s">
        <v>37262</v>
      </c>
      <c r="B6596">
        <v>-2.6232397337203972</v>
      </c>
    </row>
    <row r="6597" spans="1:2" x14ac:dyDescent="0.35">
      <c r="A6597" s="1" t="s">
        <v>37263</v>
      </c>
      <c r="B6597">
        <v>-2.6229954879540802</v>
      </c>
    </row>
    <row r="6598" spans="1:2" x14ac:dyDescent="0.35">
      <c r="A6598" s="1" t="s">
        <v>37264</v>
      </c>
      <c r="B6598">
        <v>-2.623274792504557</v>
      </c>
    </row>
    <row r="6599" spans="1:2" x14ac:dyDescent="0.35">
      <c r="A6599" s="1" t="s">
        <v>37265</v>
      </c>
      <c r="B6599">
        <v>-2.6226821327855969</v>
      </c>
    </row>
    <row r="6600" spans="1:2" x14ac:dyDescent="0.35">
      <c r="A6600" s="1" t="s">
        <v>37266</v>
      </c>
      <c r="B6600">
        <v>-2.6224886140935948</v>
      </c>
    </row>
    <row r="6601" spans="1:2" x14ac:dyDescent="0.35">
      <c r="A6601" s="1" t="s">
        <v>37267</v>
      </c>
      <c r="B6601">
        <v>-2.6213545550111439</v>
      </c>
    </row>
    <row r="6602" spans="1:2" x14ac:dyDescent="0.35">
      <c r="A6602" s="1" t="s">
        <v>37268</v>
      </c>
      <c r="B6602">
        <v>1.569262774919937</v>
      </c>
    </row>
    <row r="6603" spans="1:2" x14ac:dyDescent="0.35">
      <c r="A6603" s="1" t="s">
        <v>37269</v>
      </c>
      <c r="B6603">
        <v>1.5703125692652691</v>
      </c>
    </row>
    <row r="6604" spans="1:2" x14ac:dyDescent="0.35">
      <c r="A6604" s="1" t="s">
        <v>37270</v>
      </c>
      <c r="B6604">
        <v>1.570612943083856</v>
      </c>
    </row>
    <row r="6605" spans="1:2" x14ac:dyDescent="0.35">
      <c r="A6605" s="1" t="s">
        <v>37271</v>
      </c>
      <c r="B6605">
        <v>1.570443467707519</v>
      </c>
    </row>
    <row r="6606" spans="1:2" x14ac:dyDescent="0.35">
      <c r="A6606" s="1" t="s">
        <v>37272</v>
      </c>
      <c r="B6606">
        <v>1.5704415939664029</v>
      </c>
    </row>
    <row r="6607" spans="1:2" x14ac:dyDescent="0.35">
      <c r="A6607" s="1" t="s">
        <v>37273</v>
      </c>
      <c r="B6607">
        <v>1.5707255245158891</v>
      </c>
    </row>
    <row r="6608" spans="1:2" x14ac:dyDescent="0.35">
      <c r="A6608" s="1" t="s">
        <v>37274</v>
      </c>
      <c r="B6608">
        <v>1.5677947442569931</v>
      </c>
    </row>
    <row r="6609" spans="1:2" x14ac:dyDescent="0.35">
      <c r="A6609" s="1" t="s">
        <v>37275</v>
      </c>
      <c r="B6609">
        <v>1.569012442051533</v>
      </c>
    </row>
    <row r="6610" spans="1:2" x14ac:dyDescent="0.35">
      <c r="A6610" s="1" t="s">
        <v>37276</v>
      </c>
      <c r="B6610">
        <v>1.5695768719647989</v>
      </c>
    </row>
    <row r="6611" spans="1:2" x14ac:dyDescent="0.35">
      <c r="A6611" s="1" t="s">
        <v>37277</v>
      </c>
      <c r="B6611">
        <v>1.5692019886876321</v>
      </c>
    </row>
    <row r="6612" spans="1:2" x14ac:dyDescent="0.35">
      <c r="A6612" s="1" t="s">
        <v>37278</v>
      </c>
      <c r="B6612">
        <v>1.5690835701207959</v>
      </c>
    </row>
    <row r="6613" spans="1:2" x14ac:dyDescent="0.35">
      <c r="A6613" s="1" t="s">
        <v>37279</v>
      </c>
      <c r="B6613">
        <v>1.5695036457436851</v>
      </c>
    </row>
    <row r="6614" spans="1:2" x14ac:dyDescent="0.35">
      <c r="A6614" s="1" t="s">
        <v>37280</v>
      </c>
      <c r="B6614">
        <v>1.5698661194394281</v>
      </c>
    </row>
    <row r="6615" spans="1:2" x14ac:dyDescent="0.35">
      <c r="A6615" s="1" t="s">
        <v>37281</v>
      </c>
      <c r="B6615">
        <v>1.569837158444396</v>
      </c>
    </row>
    <row r="6616" spans="1:2" x14ac:dyDescent="0.35">
      <c r="A6616" s="1" t="s">
        <v>37282</v>
      </c>
      <c r="B6616">
        <v>1.569568084719458</v>
      </c>
    </row>
    <row r="6617" spans="1:2" x14ac:dyDescent="0.35">
      <c r="A6617" s="1" t="s">
        <v>37283</v>
      </c>
      <c r="B6617">
        <v>1.5700938331488761</v>
      </c>
    </row>
    <row r="6618" spans="1:2" x14ac:dyDescent="0.35">
      <c r="A6618" s="1" t="s">
        <v>37284</v>
      </c>
      <c r="B6618">
        <v>1.569673254689649</v>
      </c>
    </row>
    <row r="6619" spans="1:2" x14ac:dyDescent="0.35">
      <c r="A6619" s="1" t="s">
        <v>37285</v>
      </c>
      <c r="B6619">
        <v>1.5682177422757051</v>
      </c>
    </row>
    <row r="6620" spans="1:2" x14ac:dyDescent="0.35">
      <c r="A6620" s="1" t="s">
        <v>37286</v>
      </c>
      <c r="B6620">
        <v>1.5686798012627821</v>
      </c>
    </row>
    <row r="6621" spans="1:2" x14ac:dyDescent="0.35">
      <c r="A6621" s="1" t="s">
        <v>37287</v>
      </c>
      <c r="B6621">
        <v>1.5686214447999489</v>
      </c>
    </row>
    <row r="6622" spans="1:2" x14ac:dyDescent="0.35">
      <c r="A6622" s="1" t="s">
        <v>37288</v>
      </c>
      <c r="B6622">
        <v>1.5688698019206919</v>
      </c>
    </row>
    <row r="6623" spans="1:2" x14ac:dyDescent="0.35">
      <c r="A6623" s="1" t="s">
        <v>37289</v>
      </c>
      <c r="B6623">
        <v>1.5684731066856401</v>
      </c>
    </row>
    <row r="6624" spans="1:2" x14ac:dyDescent="0.35">
      <c r="A6624" s="1" t="s">
        <v>37290</v>
      </c>
      <c r="B6624">
        <v>1.5682684816592469</v>
      </c>
    </row>
    <row r="6625" spans="1:2" x14ac:dyDescent="0.35">
      <c r="A6625" s="1" t="s">
        <v>37291</v>
      </c>
      <c r="B6625">
        <v>1.568946548200667</v>
      </c>
    </row>
    <row r="6626" spans="1:2" x14ac:dyDescent="0.35">
      <c r="A6626" s="1" t="s">
        <v>37292</v>
      </c>
      <c r="B6626">
        <v>-0.52700622803534403</v>
      </c>
    </row>
    <row r="6627" spans="1:2" x14ac:dyDescent="0.35">
      <c r="A6627" s="1" t="s">
        <v>37293</v>
      </c>
      <c r="B6627">
        <v>-0.52461611228710603</v>
      </c>
    </row>
    <row r="6628" spans="1:2" x14ac:dyDescent="0.35">
      <c r="A6628" s="1" t="s">
        <v>37294</v>
      </c>
      <c r="B6628">
        <v>-0.52386948911472397</v>
      </c>
    </row>
    <row r="6629" spans="1:2" x14ac:dyDescent="0.35">
      <c r="A6629" s="1" t="s">
        <v>37295</v>
      </c>
      <c r="B6629">
        <v>-0.52410596425544098</v>
      </c>
    </row>
    <row r="6630" spans="1:2" x14ac:dyDescent="0.35">
      <c r="A6630" s="1" t="s">
        <v>37296</v>
      </c>
      <c r="B6630">
        <v>-0.52412484470848197</v>
      </c>
    </row>
    <row r="6631" spans="1:2" x14ac:dyDescent="0.35">
      <c r="A6631" s="1" t="s">
        <v>37297</v>
      </c>
      <c r="B6631">
        <v>-0.523918881472347</v>
      </c>
    </row>
    <row r="6632" spans="1:2" x14ac:dyDescent="0.35">
      <c r="A6632" s="1" t="s">
        <v>37298</v>
      </c>
      <c r="B6632">
        <v>-0.52697267234984702</v>
      </c>
    </row>
    <row r="6633" spans="1:2" x14ac:dyDescent="0.35">
      <c r="A6633" s="1" t="s">
        <v>37299</v>
      </c>
      <c r="B6633">
        <v>-0.52619443174653002</v>
      </c>
    </row>
    <row r="6634" spans="1:2" x14ac:dyDescent="0.35">
      <c r="A6634" s="1" t="s">
        <v>37300</v>
      </c>
      <c r="B6634">
        <v>-0.52551785318472199</v>
      </c>
    </row>
    <row r="6635" spans="1:2" x14ac:dyDescent="0.35">
      <c r="A6635" s="1" t="s">
        <v>37301</v>
      </c>
      <c r="B6635">
        <v>-0.52520995651434099</v>
      </c>
    </row>
    <row r="6636" spans="1:2" x14ac:dyDescent="0.35">
      <c r="A6636" s="1" t="s">
        <v>37302</v>
      </c>
      <c r="B6636">
        <v>-0.52520988158373105</v>
      </c>
    </row>
    <row r="6637" spans="1:2" x14ac:dyDescent="0.35">
      <c r="A6637" s="1" t="s">
        <v>37303</v>
      </c>
      <c r="B6637">
        <v>-0.52467395245483595</v>
      </c>
    </row>
    <row r="6638" spans="1:2" x14ac:dyDescent="0.35">
      <c r="A6638" s="1" t="s">
        <v>37304</v>
      </c>
      <c r="B6638">
        <v>-0.52476753781680396</v>
      </c>
    </row>
    <row r="6639" spans="1:2" x14ac:dyDescent="0.35">
      <c r="A6639" s="1" t="s">
        <v>37305</v>
      </c>
      <c r="B6639">
        <v>-0.524815050931426</v>
      </c>
    </row>
    <row r="6640" spans="1:2" x14ac:dyDescent="0.35">
      <c r="A6640" s="1" t="s">
        <v>37306</v>
      </c>
      <c r="B6640">
        <v>-0.52545469933044597</v>
      </c>
    </row>
    <row r="6641" spans="1:2" x14ac:dyDescent="0.35">
      <c r="A6641" s="1" t="s">
        <v>37307</v>
      </c>
      <c r="B6641">
        <v>-0.52482137471893198</v>
      </c>
    </row>
    <row r="6642" spans="1:2" x14ac:dyDescent="0.35">
      <c r="A6642" s="1" t="s">
        <v>37308</v>
      </c>
      <c r="B6642">
        <v>-0.52490853767836998</v>
      </c>
    </row>
    <row r="6643" spans="1:2" x14ac:dyDescent="0.35">
      <c r="A6643" s="1" t="s">
        <v>37309</v>
      </c>
      <c r="B6643">
        <v>-0.52632391596262196</v>
      </c>
    </row>
    <row r="6644" spans="1:2" x14ac:dyDescent="0.35">
      <c r="A6644" s="1" t="s">
        <v>37310</v>
      </c>
      <c r="B6644">
        <v>-0.52638285672923102</v>
      </c>
    </row>
    <row r="6645" spans="1:2" x14ac:dyDescent="0.35">
      <c r="A6645" s="1" t="s">
        <v>37311</v>
      </c>
      <c r="B6645">
        <v>-0.52623818962584601</v>
      </c>
    </row>
    <row r="6646" spans="1:2" x14ac:dyDescent="0.35">
      <c r="A6646" s="1" t="s">
        <v>37312</v>
      </c>
      <c r="B6646">
        <v>-0.52624686353810701</v>
      </c>
    </row>
    <row r="6647" spans="1:2" x14ac:dyDescent="0.35">
      <c r="A6647" s="1" t="s">
        <v>37313</v>
      </c>
      <c r="B6647">
        <v>-0.52635032948757099</v>
      </c>
    </row>
    <row r="6648" spans="1:2" x14ac:dyDescent="0.35">
      <c r="A6648" s="1" t="s">
        <v>37314</v>
      </c>
      <c r="B6648">
        <v>-0.52596284489933298</v>
      </c>
    </row>
    <row r="6649" spans="1:2" x14ac:dyDescent="0.35">
      <c r="A6649" s="1" t="s">
        <v>37315</v>
      </c>
      <c r="B6649">
        <v>-0.52548808520264101</v>
      </c>
    </row>
    <row r="6650" spans="1:2" x14ac:dyDescent="0.35">
      <c r="A6650" s="1" t="s">
        <v>37316</v>
      </c>
      <c r="B6650">
        <v>-2.6213505422645831</v>
      </c>
    </row>
    <row r="6651" spans="1:2" x14ac:dyDescent="0.35">
      <c r="A6651" s="1" t="s">
        <v>37317</v>
      </c>
      <c r="B6651">
        <v>-2.6191348490693209</v>
      </c>
    </row>
    <row r="6652" spans="1:2" x14ac:dyDescent="0.35">
      <c r="A6652" s="1" t="s">
        <v>37318</v>
      </c>
      <c r="B6652">
        <v>-2.618386623741078</v>
      </c>
    </row>
    <row r="6653" spans="1:2" x14ac:dyDescent="0.35">
      <c r="A6653" s="1" t="s">
        <v>37319</v>
      </c>
      <c r="B6653">
        <v>-2.6188489590711672</v>
      </c>
    </row>
    <row r="6654" spans="1:2" x14ac:dyDescent="0.35">
      <c r="A6654" s="1" t="s">
        <v>37320</v>
      </c>
      <c r="B6654">
        <v>-2.6188520638016342</v>
      </c>
    </row>
    <row r="6655" spans="1:2" x14ac:dyDescent="0.35">
      <c r="A6655" s="1" t="s">
        <v>37321</v>
      </c>
      <c r="B6655">
        <v>-2.6183789571810632</v>
      </c>
    </row>
    <row r="6656" spans="1:2" x14ac:dyDescent="0.35">
      <c r="A6656" s="1" t="s">
        <v>37322</v>
      </c>
      <c r="B6656">
        <v>-2.623778824735401</v>
      </c>
    </row>
    <row r="6657" spans="1:2" x14ac:dyDescent="0.35">
      <c r="A6657" s="1" t="s">
        <v>37323</v>
      </c>
      <c r="B6657">
        <v>-2.621913335046957</v>
      </c>
    </row>
    <row r="6658" spans="1:2" x14ac:dyDescent="0.35">
      <c r="A6658" s="1" t="s">
        <v>37324</v>
      </c>
      <c r="B6658">
        <v>-2.6202243889302408</v>
      </c>
    </row>
    <row r="6659" spans="1:2" x14ac:dyDescent="0.35">
      <c r="A6659" s="1" t="s">
        <v>37325</v>
      </c>
      <c r="B6659">
        <v>-2.6203740827151161</v>
      </c>
    </row>
    <row r="6660" spans="1:2" x14ac:dyDescent="0.35">
      <c r="A6660" s="1" t="s">
        <v>37326</v>
      </c>
      <c r="B6660">
        <v>-2.6204404429295418</v>
      </c>
    </row>
    <row r="6661" spans="1:2" x14ac:dyDescent="0.35">
      <c r="A6661" s="1" t="s">
        <v>37327</v>
      </c>
      <c r="B6661">
        <v>-2.6204528734873969</v>
      </c>
    </row>
    <row r="6662" spans="1:2" x14ac:dyDescent="0.35">
      <c r="A6662" s="1" t="s">
        <v>37328</v>
      </c>
      <c r="B6662">
        <v>-2.6205129870998709</v>
      </c>
    </row>
    <row r="6663" spans="1:2" x14ac:dyDescent="0.35">
      <c r="A6663" s="1" t="s">
        <v>37329</v>
      </c>
      <c r="B6663">
        <v>-2.620229401325322</v>
      </c>
    </row>
    <row r="6664" spans="1:2" x14ac:dyDescent="0.35">
      <c r="A6664" s="1" t="s">
        <v>37330</v>
      </c>
      <c r="B6664">
        <v>-2.6209623617542772</v>
      </c>
    </row>
    <row r="6665" spans="1:2" x14ac:dyDescent="0.35">
      <c r="A6665" s="1" t="s">
        <v>37331</v>
      </c>
      <c r="B6665">
        <v>-2.620537657918474</v>
      </c>
    </row>
    <row r="6666" spans="1:2" x14ac:dyDescent="0.35">
      <c r="A6666" s="1" t="s">
        <v>37332</v>
      </c>
      <c r="B6666">
        <v>-2.6207746466984512</v>
      </c>
    </row>
    <row r="6667" spans="1:2" x14ac:dyDescent="0.35">
      <c r="A6667" s="1" t="s">
        <v>37333</v>
      </c>
      <c r="B6667">
        <v>-2.623397902082413</v>
      </c>
    </row>
    <row r="6668" spans="1:2" x14ac:dyDescent="0.35">
      <c r="A6668" s="1" t="s">
        <v>37334</v>
      </c>
      <c r="B6668">
        <v>-2.6233120023167742</v>
      </c>
    </row>
    <row r="6669" spans="1:2" x14ac:dyDescent="0.35">
      <c r="A6669" s="1" t="s">
        <v>37335</v>
      </c>
      <c r="B6669">
        <v>-2.6230741060764968</v>
      </c>
    </row>
    <row r="6670" spans="1:2" x14ac:dyDescent="0.35">
      <c r="A6670" s="1" t="s">
        <v>37336</v>
      </c>
      <c r="B6670">
        <v>-2.6232932518406709</v>
      </c>
    </row>
    <row r="6671" spans="1:2" x14ac:dyDescent="0.35">
      <c r="A6671" s="1" t="s">
        <v>37337</v>
      </c>
      <c r="B6671">
        <v>-2.6227747857731272</v>
      </c>
    </row>
    <row r="6672" spans="1:2" x14ac:dyDescent="0.35">
      <c r="A6672" s="1" t="s">
        <v>37338</v>
      </c>
      <c r="B6672">
        <v>-2.6225780217571519</v>
      </c>
    </row>
    <row r="6673" spans="1:2" x14ac:dyDescent="0.35">
      <c r="A6673" s="1" t="s">
        <v>37339</v>
      </c>
      <c r="B6673">
        <v>-2.6214749306449612</v>
      </c>
    </row>
    <row r="6674" spans="1:2" x14ac:dyDescent="0.35">
      <c r="A6674" s="1" t="s">
        <v>37340</v>
      </c>
      <c r="B6674">
        <v>1.568899726717091</v>
      </c>
    </row>
    <row r="6675" spans="1:2" x14ac:dyDescent="0.35">
      <c r="A6675" s="1" t="s">
        <v>37341</v>
      </c>
      <c r="B6675">
        <v>1.570193001635489</v>
      </c>
    </row>
    <row r="6676" spans="1:2" x14ac:dyDescent="0.35">
      <c r="A6676" s="1" t="s">
        <v>37342</v>
      </c>
      <c r="B6676">
        <v>1.5705777750970991</v>
      </c>
    </row>
    <row r="6677" spans="1:2" x14ac:dyDescent="0.35">
      <c r="A6677" s="1" t="s">
        <v>37343</v>
      </c>
      <c r="B6677">
        <v>1.5703841616310319</v>
      </c>
    </row>
    <row r="6678" spans="1:2" x14ac:dyDescent="0.35">
      <c r="A6678" s="1" t="s">
        <v>37344</v>
      </c>
      <c r="B6678">
        <v>1.5703764553083499</v>
      </c>
    </row>
    <row r="6679" spans="1:2" x14ac:dyDescent="0.35">
      <c r="A6679" s="1" t="s">
        <v>37345</v>
      </c>
      <c r="B6679">
        <v>1.5707051967765731</v>
      </c>
    </row>
    <row r="6680" spans="1:2" x14ac:dyDescent="0.35">
      <c r="A6680" s="1" t="s">
        <v>37346</v>
      </c>
      <c r="B6680">
        <v>1.5674016282467269</v>
      </c>
    </row>
    <row r="6681" spans="1:2" x14ac:dyDescent="0.35">
      <c r="A6681" s="1" t="s">
        <v>37347</v>
      </c>
      <c r="B6681">
        <v>1.568752557357677</v>
      </c>
    </row>
    <row r="6682" spans="1:2" x14ac:dyDescent="0.35">
      <c r="A6682" s="1" t="s">
        <v>37348</v>
      </c>
      <c r="B6682">
        <v>1.5693927258959901</v>
      </c>
    </row>
    <row r="6683" spans="1:2" x14ac:dyDescent="0.35">
      <c r="A6683" s="1" t="s">
        <v>37349</v>
      </c>
      <c r="B6683">
        <v>1.5690366895353429</v>
      </c>
    </row>
    <row r="6684" spans="1:2" x14ac:dyDescent="0.35">
      <c r="A6684" s="1" t="s">
        <v>37350</v>
      </c>
      <c r="B6684">
        <v>1.5689249494239259</v>
      </c>
    </row>
    <row r="6685" spans="1:2" x14ac:dyDescent="0.35">
      <c r="A6685" s="1" t="s">
        <v>37351</v>
      </c>
      <c r="B6685">
        <v>1.569351331519095</v>
      </c>
    </row>
    <row r="6686" spans="1:2" x14ac:dyDescent="0.35">
      <c r="A6686" s="1" t="s">
        <v>37352</v>
      </c>
      <c r="B6686">
        <v>1.56972833069531</v>
      </c>
    </row>
    <row r="6687" spans="1:2" x14ac:dyDescent="0.35">
      <c r="A6687" s="1" t="s">
        <v>37353</v>
      </c>
      <c r="B6687">
        <v>1.5697003972156791</v>
      </c>
    </row>
    <row r="6688" spans="1:2" x14ac:dyDescent="0.35">
      <c r="A6688" s="1" t="s">
        <v>37354</v>
      </c>
      <c r="B6688">
        <v>1.5693561713140469</v>
      </c>
    </row>
    <row r="6689" spans="1:2" x14ac:dyDescent="0.35">
      <c r="A6689" s="1" t="s">
        <v>37355</v>
      </c>
      <c r="B6689">
        <v>1.5699330598450409</v>
      </c>
    </row>
    <row r="6690" spans="1:2" x14ac:dyDescent="0.35">
      <c r="A6690" s="1" t="s">
        <v>37356</v>
      </c>
      <c r="B6690">
        <v>1.5694916795523339</v>
      </c>
    </row>
    <row r="6691" spans="1:2" x14ac:dyDescent="0.35">
      <c r="A6691" s="1" t="s">
        <v>37357</v>
      </c>
      <c r="B6691">
        <v>1.5678707345092739</v>
      </c>
    </row>
    <row r="6692" spans="1:2" x14ac:dyDescent="0.35">
      <c r="A6692" s="1" t="s">
        <v>37358</v>
      </c>
      <c r="B6692">
        <v>1.568318142622213</v>
      </c>
    </row>
    <row r="6693" spans="1:2" x14ac:dyDescent="0.35">
      <c r="A6693" s="1" t="s">
        <v>37359</v>
      </c>
      <c r="B6693">
        <v>1.5682977117757699</v>
      </c>
    </row>
    <row r="6694" spans="1:2" x14ac:dyDescent="0.35">
      <c r="A6694" s="1" t="s">
        <v>37360</v>
      </c>
      <c r="B6694">
        <v>1.5684985754731779</v>
      </c>
    </row>
    <row r="6695" spans="1:2" x14ac:dyDescent="0.35">
      <c r="A6695" s="1" t="s">
        <v>37361</v>
      </c>
      <c r="B6695">
        <v>1.5681423295708781</v>
      </c>
    </row>
    <row r="6696" spans="1:2" x14ac:dyDescent="0.35">
      <c r="A6696" s="1" t="s">
        <v>37362</v>
      </c>
      <c r="B6696">
        <v>1.5679475441630331</v>
      </c>
    </row>
    <row r="6697" spans="1:2" x14ac:dyDescent="0.35">
      <c r="A6697" s="1" t="s">
        <v>37363</v>
      </c>
      <c r="B6697">
        <v>1.568771539866695</v>
      </c>
    </row>
    <row r="6698" spans="1:2" x14ac:dyDescent="0.35">
      <c r="A6698" s="1" t="s">
        <v>37364</v>
      </c>
      <c r="B6698">
        <v>-0.52722511518530402</v>
      </c>
    </row>
    <row r="6699" spans="1:2" x14ac:dyDescent="0.35">
      <c r="A6699" s="1" t="s">
        <v>37365</v>
      </c>
      <c r="B6699">
        <v>-0.52467942087229902</v>
      </c>
    </row>
    <row r="6700" spans="1:2" x14ac:dyDescent="0.35">
      <c r="A6700" s="1" t="s">
        <v>37366</v>
      </c>
      <c r="B6700">
        <v>-0.52388445992075305</v>
      </c>
    </row>
    <row r="6701" spans="1:2" x14ac:dyDescent="0.35">
      <c r="A6701" s="1" t="s">
        <v>37367</v>
      </c>
      <c r="B6701">
        <v>-0.52413673227326996</v>
      </c>
    </row>
    <row r="6702" spans="1:2" x14ac:dyDescent="0.35">
      <c r="A6702" s="1" t="s">
        <v>37368</v>
      </c>
      <c r="B6702">
        <v>-0.52415690213880395</v>
      </c>
    </row>
    <row r="6703" spans="1:2" x14ac:dyDescent="0.35">
      <c r="A6703" s="1" t="s">
        <v>37369</v>
      </c>
      <c r="B6703">
        <v>-0.52395152993732097</v>
      </c>
    </row>
    <row r="6704" spans="1:2" x14ac:dyDescent="0.35">
      <c r="A6704" s="1" t="s">
        <v>37370</v>
      </c>
      <c r="B6704">
        <v>-0.52717633110802897</v>
      </c>
    </row>
    <row r="6705" spans="1:2" x14ac:dyDescent="0.35">
      <c r="A6705" s="1" t="s">
        <v>37371</v>
      </c>
      <c r="B6705">
        <v>-0.52636758842376896</v>
      </c>
    </row>
    <row r="6706" spans="1:2" x14ac:dyDescent="0.35">
      <c r="A6706" s="1" t="s">
        <v>37372</v>
      </c>
      <c r="B6706">
        <v>-0.52564536790013106</v>
      </c>
    </row>
    <row r="6707" spans="1:2" x14ac:dyDescent="0.35">
      <c r="A6707" s="1" t="s">
        <v>37373</v>
      </c>
      <c r="B6707">
        <v>-0.52532033061011696</v>
      </c>
    </row>
    <row r="6708" spans="1:2" x14ac:dyDescent="0.35">
      <c r="A6708" s="1" t="s">
        <v>37374</v>
      </c>
      <c r="B6708">
        <v>-0.52530887411937799</v>
      </c>
    </row>
    <row r="6709" spans="1:2" x14ac:dyDescent="0.35">
      <c r="A6709" s="1" t="s">
        <v>37375</v>
      </c>
      <c r="B6709">
        <v>-0.52476757161514098</v>
      </c>
    </row>
    <row r="6710" spans="1:2" x14ac:dyDescent="0.35">
      <c r="A6710" s="1" t="s">
        <v>37376</v>
      </c>
      <c r="B6710">
        <v>-0.52485506468109</v>
      </c>
    </row>
    <row r="6711" spans="1:2" x14ac:dyDescent="0.35">
      <c r="A6711" s="1" t="s">
        <v>37377</v>
      </c>
      <c r="B6711">
        <v>-0.52489477142127305</v>
      </c>
    </row>
    <row r="6712" spans="1:2" x14ac:dyDescent="0.35">
      <c r="A6712" s="1" t="s">
        <v>37378</v>
      </c>
      <c r="B6712">
        <v>-0.52557929874693199</v>
      </c>
    </row>
    <row r="6713" spans="1:2" x14ac:dyDescent="0.35">
      <c r="A6713" s="1" t="s">
        <v>37379</v>
      </c>
      <c r="B6713">
        <v>-0.524888052515322</v>
      </c>
    </row>
    <row r="6714" spans="1:2" x14ac:dyDescent="0.35">
      <c r="A6714" s="1" t="s">
        <v>37380</v>
      </c>
      <c r="B6714">
        <v>-0.52500444461936702</v>
      </c>
    </row>
    <row r="6715" spans="1:2" x14ac:dyDescent="0.35">
      <c r="A6715" s="1" t="s">
        <v>37381</v>
      </c>
      <c r="B6715">
        <v>-0.52650979136023401</v>
      </c>
    </row>
    <row r="6716" spans="1:2" x14ac:dyDescent="0.35">
      <c r="A6716" s="1" t="s">
        <v>37382</v>
      </c>
      <c r="B6716">
        <v>-0.52656126156258298</v>
      </c>
    </row>
    <row r="6717" spans="1:2" x14ac:dyDescent="0.35">
      <c r="A6717" s="1" t="s">
        <v>37383</v>
      </c>
      <c r="B6717">
        <v>-0.52640664186441399</v>
      </c>
    </row>
    <row r="6718" spans="1:2" x14ac:dyDescent="0.35">
      <c r="A6718" s="1" t="s">
        <v>37384</v>
      </c>
      <c r="B6718">
        <v>-0.52640968847802905</v>
      </c>
    </row>
    <row r="6719" spans="1:2" x14ac:dyDescent="0.35">
      <c r="A6719" s="1" t="s">
        <v>37385</v>
      </c>
      <c r="B6719">
        <v>-0.52652562389055502</v>
      </c>
    </row>
    <row r="6720" spans="1:2" x14ac:dyDescent="0.35">
      <c r="A6720" s="1" t="s">
        <v>37386</v>
      </c>
      <c r="B6720">
        <v>-0.52615079448251501</v>
      </c>
    </row>
    <row r="6721" spans="1:2" x14ac:dyDescent="0.35">
      <c r="A6721" s="1" t="s">
        <v>37387</v>
      </c>
      <c r="B6721">
        <v>-0.52559300169845302</v>
      </c>
    </row>
    <row r="6722" spans="1:2" x14ac:dyDescent="0.35">
      <c r="A6722" s="1" t="s">
        <v>37388</v>
      </c>
      <c r="B6722">
        <v>-2.6213047155515801</v>
      </c>
    </row>
    <row r="6723" spans="1:2" x14ac:dyDescent="0.35">
      <c r="A6723" s="1" t="s">
        <v>37389</v>
      </c>
      <c r="B6723">
        <v>-2.6191207515251538</v>
      </c>
    </row>
    <row r="6724" spans="1:2" x14ac:dyDescent="0.35">
      <c r="A6724" s="1" t="s">
        <v>37390</v>
      </c>
      <c r="B6724">
        <v>-2.6183772295828511</v>
      </c>
    </row>
    <row r="6725" spans="1:2" x14ac:dyDescent="0.35">
      <c r="A6725" s="1" t="s">
        <v>37391</v>
      </c>
      <c r="B6725">
        <v>-2.6188252226794391</v>
      </c>
    </row>
    <row r="6726" spans="1:2" x14ac:dyDescent="0.35">
      <c r="A6726" s="1" t="s">
        <v>37392</v>
      </c>
      <c r="B6726">
        <v>-2.618830300271823</v>
      </c>
    </row>
    <row r="6727" spans="1:2" x14ac:dyDescent="0.35">
      <c r="A6727" s="1" t="s">
        <v>37393</v>
      </c>
      <c r="B6727">
        <v>-2.6183456662804341</v>
      </c>
    </row>
    <row r="6728" spans="1:2" x14ac:dyDescent="0.35">
      <c r="A6728" s="1" t="s">
        <v>37394</v>
      </c>
      <c r="B6728">
        <v>-2.6236308525716101</v>
      </c>
    </row>
    <row r="6729" spans="1:2" x14ac:dyDescent="0.35">
      <c r="A6729" s="1" t="s">
        <v>37395</v>
      </c>
      <c r="B6729">
        <v>-2.6217369033777369</v>
      </c>
    </row>
    <row r="6730" spans="1:2" x14ac:dyDescent="0.35">
      <c r="A6730" s="1" t="s">
        <v>37396</v>
      </c>
      <c r="B6730">
        <v>-2.6201068507055711</v>
      </c>
    </row>
    <row r="6731" spans="1:2" x14ac:dyDescent="0.35">
      <c r="A6731" s="1" t="s">
        <v>37397</v>
      </c>
      <c r="B6731">
        <v>-2.6202471519681958</v>
      </c>
    </row>
    <row r="6732" spans="1:2" x14ac:dyDescent="0.35">
      <c r="A6732" s="1" t="s">
        <v>37398</v>
      </c>
      <c r="B6732">
        <v>-2.6203176831140258</v>
      </c>
    </row>
    <row r="6733" spans="1:2" x14ac:dyDescent="0.35">
      <c r="A6733" s="1" t="s">
        <v>37399</v>
      </c>
      <c r="B6733">
        <v>-2.6203687459911329</v>
      </c>
    </row>
    <row r="6734" spans="1:2" x14ac:dyDescent="0.35">
      <c r="A6734" s="1" t="s">
        <v>37400</v>
      </c>
      <c r="B6734">
        <v>-2.6204418045201119</v>
      </c>
    </row>
    <row r="6735" spans="1:2" x14ac:dyDescent="0.35">
      <c r="A6735" s="1" t="s">
        <v>37401</v>
      </c>
      <c r="B6735">
        <v>-2.6201662513797821</v>
      </c>
    </row>
    <row r="6736" spans="1:2" x14ac:dyDescent="0.35">
      <c r="A6736" s="1" t="s">
        <v>37402</v>
      </c>
      <c r="B6736">
        <v>-2.620891760808389</v>
      </c>
    </row>
    <row r="6737" spans="1:2" x14ac:dyDescent="0.35">
      <c r="A6737" s="1" t="s">
        <v>37403</v>
      </c>
      <c r="B6737">
        <v>-2.6204819131809738</v>
      </c>
    </row>
    <row r="6738" spans="1:2" x14ac:dyDescent="0.35">
      <c r="A6738" s="1" t="s">
        <v>37404</v>
      </c>
      <c r="B6738">
        <v>-2.6207027521570532</v>
      </c>
    </row>
    <row r="6739" spans="1:2" x14ac:dyDescent="0.35">
      <c r="A6739" s="1" t="s">
        <v>37405</v>
      </c>
      <c r="B6739">
        <v>-2.6232707008158962</v>
      </c>
    </row>
    <row r="6740" spans="1:2" x14ac:dyDescent="0.35">
      <c r="A6740" s="1" t="s">
        <v>37406</v>
      </c>
      <c r="B6740">
        <v>-2.6231831638506922</v>
      </c>
    </row>
    <row r="6741" spans="1:2" x14ac:dyDescent="0.35">
      <c r="A6741" s="1" t="s">
        <v>37407</v>
      </c>
      <c r="B6741">
        <v>-2.6229462159973189</v>
      </c>
    </row>
    <row r="6742" spans="1:2" x14ac:dyDescent="0.35">
      <c r="A6742" s="1" t="s">
        <v>37408</v>
      </c>
      <c r="B6742">
        <v>-2.6231879021105939</v>
      </c>
    </row>
    <row r="6743" spans="1:2" x14ac:dyDescent="0.35">
      <c r="A6743" s="1" t="s">
        <v>37409</v>
      </c>
      <c r="B6743">
        <v>-2.622642812008785</v>
      </c>
    </row>
    <row r="6744" spans="1:2" x14ac:dyDescent="0.35">
      <c r="A6744" s="1" t="s">
        <v>37410</v>
      </c>
      <c r="B6744">
        <v>-2.6224543603670298</v>
      </c>
    </row>
    <row r="6745" spans="1:2" x14ac:dyDescent="0.35">
      <c r="A6745" s="1" t="s">
        <v>37411</v>
      </c>
      <c r="B6745">
        <v>-2.6213536680287199</v>
      </c>
    </row>
    <row r="6746" spans="1:2" x14ac:dyDescent="0.35">
      <c r="A6746" s="1" t="s">
        <v>37412</v>
      </c>
      <c r="B6746">
        <v>1.5690527883361429</v>
      </c>
    </row>
    <row r="6747" spans="1:2" x14ac:dyDescent="0.35">
      <c r="A6747" s="1" t="s">
        <v>37413</v>
      </c>
      <c r="B6747">
        <v>1.5702432988284889</v>
      </c>
    </row>
    <row r="6748" spans="1:2" x14ac:dyDescent="0.35">
      <c r="A6748" s="1" t="s">
        <v>37414</v>
      </c>
      <c r="B6748">
        <v>1.5705912547951</v>
      </c>
    </row>
    <row r="6749" spans="1:2" x14ac:dyDescent="0.35">
      <c r="A6749" s="1" t="s">
        <v>37415</v>
      </c>
      <c r="B6749">
        <v>1.5704035981488911</v>
      </c>
    </row>
    <row r="6750" spans="1:2" x14ac:dyDescent="0.35">
      <c r="A6750" s="1" t="s">
        <v>37416</v>
      </c>
      <c r="B6750">
        <v>1.570399948416662</v>
      </c>
    </row>
    <row r="6751" spans="1:2" x14ac:dyDescent="0.35">
      <c r="A6751" s="1" t="s">
        <v>37417</v>
      </c>
      <c r="B6751">
        <v>1.570715807643781</v>
      </c>
    </row>
    <row r="6752" spans="1:2" x14ac:dyDescent="0.35">
      <c r="A6752" s="1" t="s">
        <v>37418</v>
      </c>
      <c r="B6752">
        <v>1.567521690981535</v>
      </c>
    </row>
    <row r="6753" spans="1:2" x14ac:dyDescent="0.35">
      <c r="A6753" s="1" t="s">
        <v>37419</v>
      </c>
      <c r="B6753">
        <v>1.568826865783034</v>
      </c>
    </row>
    <row r="6754" spans="1:2" x14ac:dyDescent="0.35">
      <c r="A6754" s="1" t="s">
        <v>37420</v>
      </c>
      <c r="B6754">
        <v>1.569450255538448</v>
      </c>
    </row>
    <row r="6755" spans="1:2" x14ac:dyDescent="0.35">
      <c r="A6755" s="1" t="s">
        <v>37421</v>
      </c>
      <c r="B6755">
        <v>1.569072285328204</v>
      </c>
    </row>
    <row r="6756" spans="1:2" x14ac:dyDescent="0.35">
      <c r="A6756" s="1" t="s">
        <v>37422</v>
      </c>
      <c r="B6756">
        <v>1.56895094012215</v>
      </c>
    </row>
    <row r="6757" spans="1:2" x14ac:dyDescent="0.35">
      <c r="A6757" s="1" t="s">
        <v>37423</v>
      </c>
      <c r="B6757">
        <v>1.5694012382227629</v>
      </c>
    </row>
    <row r="6758" spans="1:2" x14ac:dyDescent="0.35">
      <c r="A6758" s="1" t="s">
        <v>37424</v>
      </c>
      <c r="B6758">
        <v>1.5697718092109949</v>
      </c>
    </row>
    <row r="6759" spans="1:2" x14ac:dyDescent="0.35">
      <c r="A6759" s="1" t="s">
        <v>37425</v>
      </c>
      <c r="B6759">
        <v>1.5697454502025829</v>
      </c>
    </row>
    <row r="6760" spans="1:2" x14ac:dyDescent="0.35">
      <c r="A6760" s="1" t="s">
        <v>37426</v>
      </c>
      <c r="B6760">
        <v>1.569433544838476</v>
      </c>
    </row>
    <row r="6761" spans="1:2" x14ac:dyDescent="0.35">
      <c r="A6761" s="1" t="s">
        <v>37427</v>
      </c>
      <c r="B6761">
        <v>1.5699842800173169</v>
      </c>
    </row>
    <row r="6762" spans="1:2" x14ac:dyDescent="0.35">
      <c r="A6762" s="1" t="s">
        <v>37428</v>
      </c>
      <c r="B6762">
        <v>1.569551078757663</v>
      </c>
    </row>
    <row r="6763" spans="1:2" x14ac:dyDescent="0.35">
      <c r="A6763" s="1" t="s">
        <v>37429</v>
      </c>
      <c r="B6763">
        <v>1.5679828124337549</v>
      </c>
    </row>
    <row r="6764" spans="1:2" x14ac:dyDescent="0.35">
      <c r="A6764" s="1" t="s">
        <v>37430</v>
      </c>
      <c r="B6764">
        <v>1.5684356602466909</v>
      </c>
    </row>
    <row r="6765" spans="1:2" x14ac:dyDescent="0.35">
      <c r="A6765" s="1" t="s">
        <v>37431</v>
      </c>
      <c r="B6765">
        <v>1.568401198129209</v>
      </c>
    </row>
    <row r="6766" spans="1:2" x14ac:dyDescent="0.35">
      <c r="A6766" s="1" t="s">
        <v>37432</v>
      </c>
      <c r="B6766">
        <v>1.5686249183401251</v>
      </c>
    </row>
    <row r="6767" spans="1:2" x14ac:dyDescent="0.35">
      <c r="A6767" s="1" t="s">
        <v>37433</v>
      </c>
      <c r="B6767">
        <v>1.568253980068615</v>
      </c>
    </row>
    <row r="6768" spans="1:2" x14ac:dyDescent="0.35">
      <c r="A6768" s="1" t="s">
        <v>37434</v>
      </c>
      <c r="B6768">
        <v>1.568053723376081</v>
      </c>
    </row>
    <row r="6769" spans="1:2" x14ac:dyDescent="0.35">
      <c r="A6769" s="1" t="s">
        <v>37435</v>
      </c>
      <c r="B6769">
        <v>1.568812252310662</v>
      </c>
    </row>
    <row r="6770" spans="1:2" x14ac:dyDescent="0.35">
      <c r="A6770" s="1" t="s">
        <v>37436</v>
      </c>
      <c r="B6770">
        <v>-0.52726822051461497</v>
      </c>
    </row>
    <row r="6771" spans="1:2" x14ac:dyDescent="0.35">
      <c r="A6771" s="1" t="s">
        <v>37437</v>
      </c>
      <c r="B6771">
        <v>-0.52469261562556302</v>
      </c>
    </row>
    <row r="6772" spans="1:2" x14ac:dyDescent="0.35">
      <c r="A6772" s="1" t="s">
        <v>37438</v>
      </c>
      <c r="B6772">
        <v>-0.52388807305080198</v>
      </c>
    </row>
    <row r="6773" spans="1:2" x14ac:dyDescent="0.35">
      <c r="A6773" s="1" t="s">
        <v>37439</v>
      </c>
      <c r="B6773">
        <v>-0.52414090864993901</v>
      </c>
    </row>
    <row r="6774" spans="1:2" x14ac:dyDescent="0.35">
      <c r="A6774" s="1" t="s">
        <v>37440</v>
      </c>
      <c r="B6774">
        <v>-0.524162184172137</v>
      </c>
    </row>
    <row r="6775" spans="1:2" x14ac:dyDescent="0.35">
      <c r="A6775" s="1" t="s">
        <v>37441</v>
      </c>
      <c r="B6775">
        <v>-0.52396126409617205</v>
      </c>
    </row>
    <row r="6776" spans="1:2" x14ac:dyDescent="0.35">
      <c r="A6776" s="1" t="s">
        <v>37442</v>
      </c>
      <c r="B6776">
        <v>-0.52718463969584595</v>
      </c>
    </row>
    <row r="6777" spans="1:2" x14ac:dyDescent="0.35">
      <c r="A6777" s="1" t="s">
        <v>37443</v>
      </c>
      <c r="B6777">
        <v>-0.52637326702586895</v>
      </c>
    </row>
    <row r="6778" spans="1:2" x14ac:dyDescent="0.35">
      <c r="A6778" s="1" t="s">
        <v>37444</v>
      </c>
      <c r="B6778">
        <v>-0.52566576272784904</v>
      </c>
    </row>
    <row r="6779" spans="1:2" x14ac:dyDescent="0.35">
      <c r="A6779" s="1" t="s">
        <v>37445</v>
      </c>
      <c r="B6779">
        <v>-0.52532638976920398</v>
      </c>
    </row>
    <row r="6780" spans="1:2" x14ac:dyDescent="0.35">
      <c r="A6780" s="1" t="s">
        <v>37446</v>
      </c>
      <c r="B6780">
        <v>-0.52530700684601594</v>
      </c>
    </row>
    <row r="6781" spans="1:2" x14ac:dyDescent="0.35">
      <c r="A6781" s="1" t="s">
        <v>37447</v>
      </c>
      <c r="B6781">
        <v>-0.52477272752832504</v>
      </c>
    </row>
    <row r="6782" spans="1:2" x14ac:dyDescent="0.35">
      <c r="A6782" s="1" t="s">
        <v>37448</v>
      </c>
      <c r="B6782">
        <v>-0.52486987764327697</v>
      </c>
    </row>
    <row r="6783" spans="1:2" x14ac:dyDescent="0.35">
      <c r="A6783" s="1" t="s">
        <v>37449</v>
      </c>
      <c r="B6783">
        <v>-0.52490581581194296</v>
      </c>
    </row>
    <row r="6784" spans="1:2" x14ac:dyDescent="0.35">
      <c r="A6784" s="1" t="s">
        <v>37450</v>
      </c>
      <c r="B6784">
        <v>-0.52559712049288099</v>
      </c>
    </row>
    <row r="6785" spans="1:2" x14ac:dyDescent="0.35">
      <c r="A6785" s="1" t="s">
        <v>37451</v>
      </c>
      <c r="B6785">
        <v>-0.52489788653310299</v>
      </c>
    </row>
    <row r="6786" spans="1:2" x14ac:dyDescent="0.35">
      <c r="A6786" s="1" t="s">
        <v>37452</v>
      </c>
      <c r="B6786">
        <v>-0.52501773655315997</v>
      </c>
    </row>
    <row r="6787" spans="1:2" x14ac:dyDescent="0.35">
      <c r="A6787" s="1" t="s">
        <v>37453</v>
      </c>
      <c r="B6787">
        <v>-0.52653251041771698</v>
      </c>
    </row>
    <row r="6788" spans="1:2" x14ac:dyDescent="0.35">
      <c r="A6788" s="1" t="s">
        <v>37454</v>
      </c>
      <c r="B6788">
        <v>-0.52658489653016105</v>
      </c>
    </row>
    <row r="6789" spans="1:2" x14ac:dyDescent="0.35">
      <c r="A6789" s="1" t="s">
        <v>37455</v>
      </c>
      <c r="B6789">
        <v>-0.52642805957524796</v>
      </c>
    </row>
    <row r="6790" spans="1:2" x14ac:dyDescent="0.35">
      <c r="A6790" s="1" t="s">
        <v>37456</v>
      </c>
      <c r="B6790">
        <v>-0.52643547829357895</v>
      </c>
    </row>
    <row r="6791" spans="1:2" x14ac:dyDescent="0.35">
      <c r="A6791" s="1" t="s">
        <v>37457</v>
      </c>
      <c r="B6791">
        <v>-0.526554553390161</v>
      </c>
    </row>
    <row r="6792" spans="1:2" x14ac:dyDescent="0.35">
      <c r="A6792" s="1" t="s">
        <v>37458</v>
      </c>
      <c r="B6792">
        <v>-0.52617117102604205</v>
      </c>
    </row>
    <row r="6793" spans="1:2" x14ac:dyDescent="0.35">
      <c r="A6793" s="1" t="s">
        <v>37459</v>
      </c>
      <c r="B6793">
        <v>-0.52559772795102899</v>
      </c>
    </row>
    <row r="6794" spans="1:2" x14ac:dyDescent="0.35">
      <c r="A6794" s="1" t="s">
        <v>37460</v>
      </c>
      <c r="B6794">
        <v>-2.6212476005737391</v>
      </c>
    </row>
    <row r="6795" spans="1:2" x14ac:dyDescent="0.35">
      <c r="A6795" s="1" t="s">
        <v>37461</v>
      </c>
      <c r="B6795">
        <v>-2.6191046596829071</v>
      </c>
    </row>
    <row r="6796" spans="1:2" x14ac:dyDescent="0.35">
      <c r="A6796" s="1" t="s">
        <v>37462</v>
      </c>
      <c r="B6796">
        <v>-2.6183740974306668</v>
      </c>
    </row>
    <row r="6797" spans="1:2" x14ac:dyDescent="0.35">
      <c r="A6797" s="1" t="s">
        <v>37463</v>
      </c>
      <c r="B6797">
        <v>-2.6188205328377969</v>
      </c>
    </row>
    <row r="6798" spans="1:2" x14ac:dyDescent="0.35">
      <c r="A6798" s="1" t="s">
        <v>37464</v>
      </c>
      <c r="B6798">
        <v>-2.6188252227284252</v>
      </c>
    </row>
    <row r="6799" spans="1:2" x14ac:dyDescent="0.35">
      <c r="A6799" s="1" t="s">
        <v>37465</v>
      </c>
      <c r="B6799">
        <v>-2.6183371228639052</v>
      </c>
    </row>
    <row r="6800" spans="1:2" x14ac:dyDescent="0.35">
      <c r="A6800" s="1" t="s">
        <v>37466</v>
      </c>
      <c r="B6800">
        <v>-2.6236129229997811</v>
      </c>
    </row>
    <row r="6801" spans="1:2" x14ac:dyDescent="0.35">
      <c r="A6801" s="1" t="s">
        <v>37467</v>
      </c>
      <c r="B6801">
        <v>-2.6217283690647402</v>
      </c>
    </row>
    <row r="6802" spans="1:2" x14ac:dyDescent="0.35">
      <c r="A6802" s="1" t="s">
        <v>37468</v>
      </c>
      <c r="B6802">
        <v>-2.6200849039070331</v>
      </c>
    </row>
    <row r="6803" spans="1:2" x14ac:dyDescent="0.35">
      <c r="A6803" s="1" t="s">
        <v>37469</v>
      </c>
      <c r="B6803">
        <v>-2.6202327166088679</v>
      </c>
    </row>
    <row r="6804" spans="1:2" x14ac:dyDescent="0.35">
      <c r="A6804" s="1" t="s">
        <v>37470</v>
      </c>
      <c r="B6804">
        <v>-2.6203084863835602</v>
      </c>
    </row>
    <row r="6805" spans="1:2" x14ac:dyDescent="0.35">
      <c r="A6805" s="1" t="s">
        <v>37471</v>
      </c>
      <c r="B6805">
        <v>-2.6203592780725051</v>
      </c>
    </row>
    <row r="6806" spans="1:2" x14ac:dyDescent="0.35">
      <c r="A6806" s="1" t="s">
        <v>37472</v>
      </c>
      <c r="B6806">
        <v>-2.6204276230397339</v>
      </c>
    </row>
    <row r="6807" spans="1:2" x14ac:dyDescent="0.35">
      <c r="A6807" s="1" t="s">
        <v>37473</v>
      </c>
      <c r="B6807">
        <v>-2.620155400119494</v>
      </c>
    </row>
    <row r="6808" spans="1:2" x14ac:dyDescent="0.35">
      <c r="A6808" s="1" t="s">
        <v>37474</v>
      </c>
      <c r="B6808">
        <v>-2.6208708855433751</v>
      </c>
    </row>
    <row r="6809" spans="1:2" x14ac:dyDescent="0.35">
      <c r="A6809" s="1" t="s">
        <v>37475</v>
      </c>
      <c r="B6809">
        <v>-2.620471372482319</v>
      </c>
    </row>
    <row r="6810" spans="1:2" x14ac:dyDescent="0.35">
      <c r="A6810" s="1" t="s">
        <v>37476</v>
      </c>
      <c r="B6810">
        <v>-2.6206876539546582</v>
      </c>
    </row>
    <row r="6811" spans="1:2" x14ac:dyDescent="0.35">
      <c r="A6811" s="1" t="s">
        <v>37477</v>
      </c>
      <c r="B6811">
        <v>-2.623245025818878</v>
      </c>
    </row>
    <row r="6812" spans="1:2" x14ac:dyDescent="0.35">
      <c r="A6812" s="1" t="s">
        <v>37478</v>
      </c>
      <c r="B6812">
        <v>-2.6231561231786351</v>
      </c>
    </row>
    <row r="6813" spans="1:2" x14ac:dyDescent="0.35">
      <c r="A6813" s="1" t="s">
        <v>37479</v>
      </c>
      <c r="B6813">
        <v>-2.622921576716756</v>
      </c>
    </row>
    <row r="6814" spans="1:2" x14ac:dyDescent="0.35">
      <c r="A6814" s="1" t="s">
        <v>37480</v>
      </c>
      <c r="B6814">
        <v>-2.623159960255665</v>
      </c>
    </row>
    <row r="6815" spans="1:2" x14ac:dyDescent="0.35">
      <c r="A6815" s="1" t="s">
        <v>37481</v>
      </c>
      <c r="B6815">
        <v>-2.6226128756899909</v>
      </c>
    </row>
    <row r="6816" spans="1:2" x14ac:dyDescent="0.35">
      <c r="A6816" s="1" t="s">
        <v>37482</v>
      </c>
      <c r="B6816">
        <v>-2.6224278371590111</v>
      </c>
    </row>
    <row r="6817" spans="1:2" x14ac:dyDescent="0.35">
      <c r="A6817" s="1" t="s">
        <v>37483</v>
      </c>
      <c r="B6817">
        <v>-2.6213465003871268</v>
      </c>
    </row>
    <row r="6818" spans="1:2" x14ac:dyDescent="0.35">
      <c r="A6818" s="1" t="s">
        <v>37484</v>
      </c>
      <c r="B6818">
        <v>1.56888861373169</v>
      </c>
    </row>
    <row r="6819" spans="1:2" x14ac:dyDescent="0.35">
      <c r="A6819" s="1" t="s">
        <v>37485</v>
      </c>
      <c r="B6819">
        <v>1.5701936244352319</v>
      </c>
    </row>
    <row r="6820" spans="1:2" x14ac:dyDescent="0.35">
      <c r="A6820" s="1" t="s">
        <v>37486</v>
      </c>
      <c r="B6820">
        <v>1.570577351378686</v>
      </c>
    </row>
    <row r="6821" spans="1:2" x14ac:dyDescent="0.35">
      <c r="A6821" s="1" t="s">
        <v>37487</v>
      </c>
      <c r="B6821">
        <v>1.570376286799579</v>
      </c>
    </row>
    <row r="6822" spans="1:2" x14ac:dyDescent="0.35">
      <c r="A6822" s="1" t="s">
        <v>37488</v>
      </c>
      <c r="B6822">
        <v>1.570372602873348</v>
      </c>
    </row>
    <row r="6823" spans="1:2" x14ac:dyDescent="0.35">
      <c r="A6823" s="1" t="s">
        <v>37489</v>
      </c>
      <c r="B6823">
        <v>1.5707074119391491</v>
      </c>
    </row>
    <row r="6824" spans="1:2" x14ac:dyDescent="0.35">
      <c r="A6824" s="1" t="s">
        <v>37490</v>
      </c>
      <c r="B6824">
        <v>1.567324172270703</v>
      </c>
    </row>
    <row r="6825" spans="1:2" x14ac:dyDescent="0.35">
      <c r="A6825" s="1" t="s">
        <v>37491</v>
      </c>
      <c r="B6825">
        <v>1.5687087298159399</v>
      </c>
    </row>
    <row r="6826" spans="1:2" x14ac:dyDescent="0.35">
      <c r="A6826" s="1" t="s">
        <v>37492</v>
      </c>
      <c r="B6826">
        <v>1.569359680083092</v>
      </c>
    </row>
    <row r="6827" spans="1:2" x14ac:dyDescent="0.35">
      <c r="A6827" s="1" t="s">
        <v>37493</v>
      </c>
      <c r="B6827">
        <v>1.5689723045760859</v>
      </c>
    </row>
    <row r="6828" spans="1:2" x14ac:dyDescent="0.35">
      <c r="A6828" s="1" t="s">
        <v>37494</v>
      </c>
      <c r="B6828">
        <v>1.5688472224300509</v>
      </c>
    </row>
    <row r="6829" spans="1:2" x14ac:dyDescent="0.35">
      <c r="A6829" s="1" t="s">
        <v>37495</v>
      </c>
      <c r="B6829">
        <v>1.569324438289637</v>
      </c>
    </row>
    <row r="6830" spans="1:2" x14ac:dyDescent="0.35">
      <c r="A6830" s="1" t="s">
        <v>37496</v>
      </c>
      <c r="B6830">
        <v>1.569698591230289</v>
      </c>
    </row>
    <row r="6831" spans="1:2" x14ac:dyDescent="0.35">
      <c r="A6831" s="1" t="s">
        <v>37497</v>
      </c>
      <c r="B6831">
        <v>1.5696764471056901</v>
      </c>
    </row>
    <row r="6832" spans="1:2" x14ac:dyDescent="0.35">
      <c r="A6832" s="1" t="s">
        <v>37498</v>
      </c>
      <c r="B6832">
        <v>1.569332383277726</v>
      </c>
    </row>
    <row r="6833" spans="1:2" x14ac:dyDescent="0.35">
      <c r="A6833" s="1" t="s">
        <v>37499</v>
      </c>
      <c r="B6833">
        <v>1.5699165361195631</v>
      </c>
    </row>
    <row r="6834" spans="1:2" x14ac:dyDescent="0.35">
      <c r="A6834" s="1" t="s">
        <v>37500</v>
      </c>
      <c r="B6834">
        <v>1.5694695645384611</v>
      </c>
    </row>
    <row r="6835" spans="1:2" x14ac:dyDescent="0.35">
      <c r="A6835" s="1" t="s">
        <v>37501</v>
      </c>
      <c r="B6835">
        <v>1.5678116952597541</v>
      </c>
    </row>
    <row r="6836" spans="1:2" x14ac:dyDescent="0.35">
      <c r="A6836" s="1" t="s">
        <v>37502</v>
      </c>
      <c r="B6836">
        <v>1.568275241676319</v>
      </c>
    </row>
    <row r="6837" spans="1:2" x14ac:dyDescent="0.35">
      <c r="A6837" s="1" t="s">
        <v>37503</v>
      </c>
      <c r="B6837">
        <v>1.5682449112030441</v>
      </c>
    </row>
    <row r="6838" spans="1:2" x14ac:dyDescent="0.35">
      <c r="A6838" s="1" t="s">
        <v>37504</v>
      </c>
      <c r="B6838">
        <v>1.568469935717296</v>
      </c>
    </row>
    <row r="6839" spans="1:2" x14ac:dyDescent="0.35">
      <c r="A6839" s="1" t="s">
        <v>37505</v>
      </c>
      <c r="B6839">
        <v>1.5680946251216019</v>
      </c>
    </row>
    <row r="6840" spans="1:2" x14ac:dyDescent="0.35">
      <c r="A6840" s="1" t="s">
        <v>37506</v>
      </c>
      <c r="B6840">
        <v>1.5678989499050691</v>
      </c>
    </row>
    <row r="6841" spans="1:2" x14ac:dyDescent="0.35">
      <c r="A6841" s="1" t="s">
        <v>37507</v>
      </c>
      <c r="B6841">
        <v>1.5687072528437651</v>
      </c>
    </row>
    <row r="6842" spans="1:2" x14ac:dyDescent="0.35">
      <c r="A6842" s="1" t="s">
        <v>37508</v>
      </c>
      <c r="B6842">
        <v>-0.52720962209501598</v>
      </c>
    </row>
    <row r="6843" spans="1:2" x14ac:dyDescent="0.35">
      <c r="A6843" s="1" t="s">
        <v>37509</v>
      </c>
      <c r="B6843">
        <v>-0.52467486553130105</v>
      </c>
    </row>
    <row r="6844" spans="1:2" x14ac:dyDescent="0.35">
      <c r="A6844" s="1" t="s">
        <v>37510</v>
      </c>
      <c r="B6844">
        <v>-0.52388305751553899</v>
      </c>
    </row>
    <row r="6845" spans="1:2" x14ac:dyDescent="0.35">
      <c r="A6845" s="1" t="s">
        <v>37511</v>
      </c>
      <c r="B6845">
        <v>-0.52413177041162995</v>
      </c>
    </row>
    <row r="6846" spans="1:2" x14ac:dyDescent="0.35">
      <c r="A6846" s="1" t="s">
        <v>37512</v>
      </c>
      <c r="B6846">
        <v>-0.52415279236705803</v>
      </c>
    </row>
    <row r="6847" spans="1:2" x14ac:dyDescent="0.35">
      <c r="A6847" s="1" t="s">
        <v>37513</v>
      </c>
      <c r="B6847">
        <v>-0.523956466579652</v>
      </c>
    </row>
    <row r="6848" spans="1:2" x14ac:dyDescent="0.35">
      <c r="A6848" s="1" t="s">
        <v>37514</v>
      </c>
      <c r="B6848">
        <v>-0.52712494792182096</v>
      </c>
    </row>
    <row r="6849" spans="1:2" x14ac:dyDescent="0.35">
      <c r="A6849" s="1" t="s">
        <v>37515</v>
      </c>
      <c r="B6849">
        <v>-0.52633679471292605</v>
      </c>
    </row>
    <row r="6850" spans="1:2" x14ac:dyDescent="0.35">
      <c r="A6850" s="1" t="s">
        <v>37516</v>
      </c>
      <c r="B6850">
        <v>-0.52563130352575904</v>
      </c>
    </row>
    <row r="6851" spans="1:2" x14ac:dyDescent="0.35">
      <c r="A6851" s="1" t="s">
        <v>37517</v>
      </c>
      <c r="B6851">
        <v>-0.52529491632980196</v>
      </c>
    </row>
    <row r="6852" spans="1:2" x14ac:dyDescent="0.35">
      <c r="A6852" s="1" t="s">
        <v>37518</v>
      </c>
      <c r="B6852">
        <v>-0.52527807184765596</v>
      </c>
    </row>
    <row r="6853" spans="1:2" x14ac:dyDescent="0.35">
      <c r="A6853" s="1" t="s">
        <v>37519</v>
      </c>
      <c r="B6853">
        <v>-0.52474924800441902</v>
      </c>
    </row>
    <row r="6854" spans="1:2" x14ac:dyDescent="0.35">
      <c r="A6854" s="1" t="s">
        <v>37520</v>
      </c>
      <c r="B6854">
        <v>-0.52484420053616898</v>
      </c>
    </row>
    <row r="6855" spans="1:2" x14ac:dyDescent="0.35">
      <c r="A6855" s="1" t="s">
        <v>37521</v>
      </c>
      <c r="B6855">
        <v>-0.52488313042717205</v>
      </c>
    </row>
    <row r="6856" spans="1:2" x14ac:dyDescent="0.35">
      <c r="A6856" s="1" t="s">
        <v>37522</v>
      </c>
      <c r="B6856">
        <v>-0.52556418805869498</v>
      </c>
    </row>
    <row r="6857" spans="1:2" x14ac:dyDescent="0.35">
      <c r="A6857" s="1" t="s">
        <v>37523</v>
      </c>
      <c r="B6857">
        <v>-0.52487566683791997</v>
      </c>
    </row>
    <row r="6858" spans="1:2" x14ac:dyDescent="0.35">
      <c r="A6858" s="1" t="s">
        <v>37524</v>
      </c>
      <c r="B6858">
        <v>-0.52498947498570203</v>
      </c>
    </row>
    <row r="6859" spans="1:2" x14ac:dyDescent="0.35">
      <c r="A6859" s="1" t="s">
        <v>37525</v>
      </c>
      <c r="B6859">
        <v>-0.52647689876353698</v>
      </c>
    </row>
    <row r="6860" spans="1:2" x14ac:dyDescent="0.35">
      <c r="A6860" s="1" t="s">
        <v>37526</v>
      </c>
      <c r="B6860">
        <v>-0.52653078615953097</v>
      </c>
    </row>
    <row r="6861" spans="1:2" x14ac:dyDescent="0.35">
      <c r="A6861" s="1" t="s">
        <v>37527</v>
      </c>
      <c r="B6861">
        <v>-0.52637642642865901</v>
      </c>
    </row>
    <row r="6862" spans="1:2" x14ac:dyDescent="0.35">
      <c r="A6862" s="1" t="s">
        <v>37528</v>
      </c>
      <c r="B6862">
        <v>-0.52638193586528303</v>
      </c>
    </row>
    <row r="6863" spans="1:2" x14ac:dyDescent="0.35">
      <c r="A6863" s="1" t="s">
        <v>37529</v>
      </c>
      <c r="B6863">
        <v>-0.52649908498535403</v>
      </c>
    </row>
    <row r="6864" spans="1:2" x14ac:dyDescent="0.35">
      <c r="A6864" s="1" t="s">
        <v>37530</v>
      </c>
      <c r="B6864">
        <v>-0.52611882333597904</v>
      </c>
    </row>
    <row r="6865" spans="1:2" x14ac:dyDescent="0.35">
      <c r="A6865" s="1" t="s">
        <v>37531</v>
      </c>
      <c r="B6865">
        <v>-0.52556518277415898</v>
      </c>
    </row>
    <row r="6866" spans="1:2" x14ac:dyDescent="0.35">
      <c r="A6866" s="1" t="s">
        <v>37532</v>
      </c>
      <c r="B6866">
        <v>-2.6213261106626442</v>
      </c>
    </row>
    <row r="6867" spans="1:2" x14ac:dyDescent="0.35">
      <c r="A6867" s="1" t="s">
        <v>37533</v>
      </c>
      <c r="B6867">
        <v>-2.619128007193666</v>
      </c>
    </row>
    <row r="6868" spans="1:2" x14ac:dyDescent="0.35">
      <c r="A6868" s="1" t="s">
        <v>37534</v>
      </c>
      <c r="B6868">
        <v>-2.618379341157135</v>
      </c>
    </row>
    <row r="6869" spans="1:2" x14ac:dyDescent="0.35">
      <c r="A6869" s="1" t="s">
        <v>37535</v>
      </c>
      <c r="B6869">
        <v>-2.6188322856533022</v>
      </c>
    </row>
    <row r="6870" spans="1:2" x14ac:dyDescent="0.35">
      <c r="A6870" s="1" t="s">
        <v>37536</v>
      </c>
      <c r="B6870">
        <v>-2.6188378227160789</v>
      </c>
    </row>
    <row r="6871" spans="1:2" x14ac:dyDescent="0.35">
      <c r="A6871" s="1" t="s">
        <v>37537</v>
      </c>
      <c r="B6871">
        <v>-2.618339986974429</v>
      </c>
    </row>
    <row r="6872" spans="1:2" x14ac:dyDescent="0.35">
      <c r="A6872" s="1" t="s">
        <v>37538</v>
      </c>
      <c r="B6872">
        <v>-2.623707303172985</v>
      </c>
    </row>
    <row r="6873" spans="1:2" x14ac:dyDescent="0.35">
      <c r="A6873" s="1" t="s">
        <v>37539</v>
      </c>
      <c r="B6873">
        <v>-2.6217801859106098</v>
      </c>
    </row>
    <row r="6874" spans="1:2" x14ac:dyDescent="0.35">
      <c r="A6874" s="1" t="s">
        <v>37540</v>
      </c>
      <c r="B6874">
        <v>-2.6201192891176368</v>
      </c>
    </row>
    <row r="6875" spans="1:2" x14ac:dyDescent="0.35">
      <c r="A6875" s="1" t="s">
        <v>37541</v>
      </c>
      <c r="B6875">
        <v>-2.6202540867526531</v>
      </c>
    </row>
    <row r="6876" spans="1:2" x14ac:dyDescent="0.35">
      <c r="A6876" s="1" t="s">
        <v>37542</v>
      </c>
      <c r="B6876">
        <v>-2.6203273970546661</v>
      </c>
    </row>
    <row r="6877" spans="1:2" x14ac:dyDescent="0.35">
      <c r="A6877" s="1" t="s">
        <v>37543</v>
      </c>
      <c r="B6877">
        <v>-2.620387105627993</v>
      </c>
    </row>
    <row r="6878" spans="1:2" x14ac:dyDescent="0.35">
      <c r="A6878" s="1" t="s">
        <v>37544</v>
      </c>
      <c r="B6878">
        <v>-2.6204597467695931</v>
      </c>
    </row>
    <row r="6879" spans="1:2" x14ac:dyDescent="0.35">
      <c r="A6879" s="1" t="s">
        <v>37545</v>
      </c>
      <c r="B6879">
        <v>-2.6201884068052141</v>
      </c>
    </row>
    <row r="6880" spans="1:2" x14ac:dyDescent="0.35">
      <c r="A6880" s="1" t="s">
        <v>37546</v>
      </c>
      <c r="B6880">
        <v>-2.6209183039944941</v>
      </c>
    </row>
    <row r="6881" spans="1:2" x14ac:dyDescent="0.35">
      <c r="A6881" s="1" t="s">
        <v>37547</v>
      </c>
      <c r="B6881">
        <v>-2.6205030162188918</v>
      </c>
    </row>
    <row r="6882" spans="1:2" x14ac:dyDescent="0.35">
      <c r="A6882" s="1" t="s">
        <v>37548</v>
      </c>
      <c r="B6882">
        <v>-2.620722999289038</v>
      </c>
    </row>
    <row r="6883" spans="1:2" x14ac:dyDescent="0.35">
      <c r="A6883" s="1" t="s">
        <v>37549</v>
      </c>
      <c r="B6883">
        <v>-2.6233195319703708</v>
      </c>
    </row>
    <row r="6884" spans="1:2" x14ac:dyDescent="0.35">
      <c r="A6884" s="1" t="s">
        <v>37550</v>
      </c>
      <c r="B6884">
        <v>-2.6232277078108468</v>
      </c>
    </row>
    <row r="6885" spans="1:2" x14ac:dyDescent="0.35">
      <c r="A6885" s="1" t="s">
        <v>37551</v>
      </c>
      <c r="B6885">
        <v>-2.6229917551741329</v>
      </c>
    </row>
    <row r="6886" spans="1:2" x14ac:dyDescent="0.35">
      <c r="A6886" s="1" t="s">
        <v>37552</v>
      </c>
      <c r="B6886">
        <v>-2.6232326808767841</v>
      </c>
    </row>
    <row r="6887" spans="1:2" x14ac:dyDescent="0.35">
      <c r="A6887" s="1" t="s">
        <v>37553</v>
      </c>
      <c r="B6887">
        <v>-2.6226811857491881</v>
      </c>
    </row>
    <row r="6888" spans="1:2" x14ac:dyDescent="0.35">
      <c r="A6888" s="1" t="s">
        <v>37554</v>
      </c>
      <c r="B6888">
        <v>-2.6224897269435949</v>
      </c>
    </row>
    <row r="6889" spans="1:2" x14ac:dyDescent="0.35">
      <c r="A6889" s="1" t="s">
        <v>37555</v>
      </c>
      <c r="B6889">
        <v>-2.6213927459433242</v>
      </c>
    </row>
    <row r="6890" spans="1:2" x14ac:dyDescent="0.35">
      <c r="A6890" s="1" t="s">
        <v>37556</v>
      </c>
      <c r="B6890">
        <v>1.5689400519242731</v>
      </c>
    </row>
    <row r="6891" spans="1:2" x14ac:dyDescent="0.35">
      <c r="A6891" s="1" t="s">
        <v>37557</v>
      </c>
      <c r="B6891">
        <v>1.570208613270951</v>
      </c>
    </row>
    <row r="6892" spans="1:2" x14ac:dyDescent="0.35">
      <c r="A6892" s="1" t="s">
        <v>37558</v>
      </c>
      <c r="B6892">
        <v>1.5705807095187061</v>
      </c>
    </row>
    <row r="6893" spans="1:2" x14ac:dyDescent="0.35">
      <c r="A6893" s="1" t="s">
        <v>37559</v>
      </c>
      <c r="B6893">
        <v>1.5703830949537689</v>
      </c>
    </row>
    <row r="6894" spans="1:2" x14ac:dyDescent="0.35">
      <c r="A6894" s="1" t="s">
        <v>37560</v>
      </c>
      <c r="B6894">
        <v>1.5703795703875669</v>
      </c>
    </row>
    <row r="6895" spans="1:2" x14ac:dyDescent="0.35">
      <c r="A6895" s="1" t="s">
        <v>37561</v>
      </c>
      <c r="B6895">
        <v>1.570710958314371</v>
      </c>
    </row>
    <row r="6896" spans="1:2" x14ac:dyDescent="0.35">
      <c r="A6896" s="1" t="s">
        <v>37562</v>
      </c>
      <c r="B6896">
        <v>1.567372996438203</v>
      </c>
    </row>
    <row r="6897" spans="1:2" x14ac:dyDescent="0.35">
      <c r="A6897" s="1" t="s">
        <v>37563</v>
      </c>
      <c r="B6897">
        <v>1.568735777146578</v>
      </c>
    </row>
    <row r="6898" spans="1:2" x14ac:dyDescent="0.35">
      <c r="A6898" s="1" t="s">
        <v>37564</v>
      </c>
      <c r="B6898">
        <v>1.5693813143992159</v>
      </c>
    </row>
    <row r="6899" spans="1:2" x14ac:dyDescent="0.35">
      <c r="A6899" s="1" t="s">
        <v>37565</v>
      </c>
      <c r="B6899">
        <v>1.5689930921640241</v>
      </c>
    </row>
    <row r="6900" spans="1:2" x14ac:dyDescent="0.35">
      <c r="A6900" s="1" t="s">
        <v>37566</v>
      </c>
      <c r="B6900">
        <v>1.5688681631385311</v>
      </c>
    </row>
    <row r="6901" spans="1:2" x14ac:dyDescent="0.35">
      <c r="A6901" s="1" t="s">
        <v>37567</v>
      </c>
      <c r="B6901">
        <v>1.569342475889566</v>
      </c>
    </row>
    <row r="6902" spans="1:2" x14ac:dyDescent="0.35">
      <c r="A6902" s="1" t="s">
        <v>37568</v>
      </c>
      <c r="B6902">
        <v>1.569716819618761</v>
      </c>
    </row>
    <row r="6903" spans="1:2" x14ac:dyDescent="0.35">
      <c r="A6903" s="1" t="s">
        <v>37569</v>
      </c>
      <c r="B6903">
        <v>1.5696941280910259</v>
      </c>
    </row>
    <row r="6904" spans="1:2" x14ac:dyDescent="0.35">
      <c r="A6904" s="1" t="s">
        <v>37570</v>
      </c>
      <c r="B6904">
        <v>1.5693602106919089</v>
      </c>
    </row>
    <row r="6905" spans="1:2" x14ac:dyDescent="0.35">
      <c r="A6905" s="1" t="s">
        <v>37571</v>
      </c>
      <c r="B6905">
        <v>1.5699337570931491</v>
      </c>
    </row>
    <row r="6906" spans="1:2" x14ac:dyDescent="0.35">
      <c r="A6906" s="1" t="s">
        <v>37572</v>
      </c>
      <c r="B6906">
        <v>1.56948978471775</v>
      </c>
    </row>
    <row r="6907" spans="1:2" x14ac:dyDescent="0.35">
      <c r="A6907" s="1" t="s">
        <v>37573</v>
      </c>
      <c r="B6907">
        <v>1.5678539996554819</v>
      </c>
    </row>
    <row r="6908" spans="1:2" x14ac:dyDescent="0.35">
      <c r="A6908" s="1" t="s">
        <v>37574</v>
      </c>
      <c r="B6908">
        <v>1.568315268619725</v>
      </c>
    </row>
    <row r="6909" spans="1:2" x14ac:dyDescent="0.35">
      <c r="A6909" s="1" t="s">
        <v>37575</v>
      </c>
      <c r="B6909">
        <v>1.5682839815562479</v>
      </c>
    </row>
    <row r="6910" spans="1:2" x14ac:dyDescent="0.35">
      <c r="A6910" s="1" t="s">
        <v>37576</v>
      </c>
      <c r="B6910">
        <v>1.568509262017443</v>
      </c>
    </row>
    <row r="6911" spans="1:2" x14ac:dyDescent="0.35">
      <c r="A6911" s="1" t="s">
        <v>37577</v>
      </c>
      <c r="B6911">
        <v>1.5681339010440269</v>
      </c>
    </row>
    <row r="6912" spans="1:2" x14ac:dyDescent="0.35">
      <c r="A6912" s="1" t="s">
        <v>37578</v>
      </c>
      <c r="B6912">
        <v>1.5679362796413381</v>
      </c>
    </row>
    <row r="6913" spans="1:2" x14ac:dyDescent="0.35">
      <c r="A6913" s="1" t="s">
        <v>37579</v>
      </c>
      <c r="B6913">
        <v>1.5687311076929911</v>
      </c>
    </row>
    <row r="6914" spans="1:2" x14ac:dyDescent="0.35">
      <c r="A6914" s="1" t="s">
        <v>37580</v>
      </c>
      <c r="B6914">
        <v>-0.52749922712391395</v>
      </c>
    </row>
    <row r="6915" spans="1:2" x14ac:dyDescent="0.35">
      <c r="A6915" s="1" t="s">
        <v>37581</v>
      </c>
      <c r="B6915">
        <v>-0.52476798303346694</v>
      </c>
    </row>
    <row r="6916" spans="1:2" x14ac:dyDescent="0.35">
      <c r="A6916" s="1" t="s">
        <v>37582</v>
      </c>
      <c r="B6916">
        <v>-0.523916924717168</v>
      </c>
    </row>
    <row r="6917" spans="1:2" x14ac:dyDescent="0.35">
      <c r="A6917" s="1" t="s">
        <v>37583</v>
      </c>
      <c r="B6917">
        <v>-0.52419838061171997</v>
      </c>
    </row>
    <row r="6918" spans="1:2" x14ac:dyDescent="0.35">
      <c r="A6918" s="1" t="s">
        <v>37584</v>
      </c>
      <c r="B6918">
        <v>-0.52422091594317999</v>
      </c>
    </row>
    <row r="6919" spans="1:2" x14ac:dyDescent="0.35">
      <c r="A6919" s="1" t="s">
        <v>37585</v>
      </c>
      <c r="B6919">
        <v>-0.52398817926503904</v>
      </c>
    </row>
    <row r="6920" spans="1:2" x14ac:dyDescent="0.35">
      <c r="A6920" s="1" t="s">
        <v>37586</v>
      </c>
      <c r="B6920">
        <v>-0.52760592544900098</v>
      </c>
    </row>
    <row r="6921" spans="1:2" x14ac:dyDescent="0.35">
      <c r="A6921" s="1" t="s">
        <v>37587</v>
      </c>
      <c r="B6921">
        <v>-0.52673393374121602</v>
      </c>
    </row>
    <row r="6922" spans="1:2" x14ac:dyDescent="0.35">
      <c r="A6922" s="1" t="s">
        <v>37588</v>
      </c>
      <c r="B6922">
        <v>-0.52587131410038201</v>
      </c>
    </row>
    <row r="6923" spans="1:2" x14ac:dyDescent="0.35">
      <c r="A6923" s="1" t="s">
        <v>37589</v>
      </c>
      <c r="B6923">
        <v>-0.52555445119021604</v>
      </c>
    </row>
    <row r="6924" spans="1:2" x14ac:dyDescent="0.35">
      <c r="A6924" s="1" t="s">
        <v>37590</v>
      </c>
      <c r="B6924">
        <v>-0.52555144728737702</v>
      </c>
    </row>
    <row r="6925" spans="1:2" x14ac:dyDescent="0.35">
      <c r="A6925" s="1" t="s">
        <v>37591</v>
      </c>
      <c r="B6925">
        <v>-0.52494437628691304</v>
      </c>
    </row>
    <row r="6926" spans="1:2" x14ac:dyDescent="0.35">
      <c r="A6926" s="1" t="s">
        <v>37592</v>
      </c>
      <c r="B6926">
        <v>-0.52501900790588196</v>
      </c>
    </row>
    <row r="6927" spans="1:2" x14ac:dyDescent="0.35">
      <c r="A6927" s="1" t="s">
        <v>37593</v>
      </c>
      <c r="B6927">
        <v>-0.52505328262210205</v>
      </c>
    </row>
    <row r="6928" spans="1:2" x14ac:dyDescent="0.35">
      <c r="A6928" s="1" t="s">
        <v>37594</v>
      </c>
      <c r="B6928">
        <v>-0.52579850431950603</v>
      </c>
    </row>
    <row r="6929" spans="1:2" x14ac:dyDescent="0.35">
      <c r="A6929" s="1" t="s">
        <v>37595</v>
      </c>
      <c r="B6929">
        <v>-0.52503759576762399</v>
      </c>
    </row>
    <row r="6930" spans="1:2" x14ac:dyDescent="0.35">
      <c r="A6930" s="1" t="s">
        <v>37596</v>
      </c>
      <c r="B6930">
        <v>-0.525183249183658</v>
      </c>
    </row>
    <row r="6931" spans="1:2" x14ac:dyDescent="0.35">
      <c r="A6931" s="1" t="s">
        <v>37597</v>
      </c>
      <c r="B6931">
        <v>-0.52688289580534298</v>
      </c>
    </row>
    <row r="6932" spans="1:2" x14ac:dyDescent="0.35">
      <c r="A6932" s="1" t="s">
        <v>37598</v>
      </c>
      <c r="B6932">
        <v>-0.52691412921218606</v>
      </c>
    </row>
    <row r="6933" spans="1:2" x14ac:dyDescent="0.35">
      <c r="A6933" s="1" t="s">
        <v>37599</v>
      </c>
      <c r="B6933">
        <v>-0.52674313964756003</v>
      </c>
    </row>
    <row r="6934" spans="1:2" x14ac:dyDescent="0.35">
      <c r="A6934" s="1" t="s">
        <v>37600</v>
      </c>
      <c r="B6934">
        <v>-0.52672764089503299</v>
      </c>
    </row>
    <row r="6935" spans="1:2" x14ac:dyDescent="0.35">
      <c r="A6935" s="1" t="s">
        <v>37601</v>
      </c>
      <c r="B6935">
        <v>-0.52686878589373698</v>
      </c>
    </row>
    <row r="6936" spans="1:2" x14ac:dyDescent="0.35">
      <c r="A6936" s="1" t="s">
        <v>37602</v>
      </c>
      <c r="B6936">
        <v>-0.52648470509072398</v>
      </c>
    </row>
    <row r="6937" spans="1:2" x14ac:dyDescent="0.35">
      <c r="A6937" s="1" t="s">
        <v>37603</v>
      </c>
      <c r="B6937">
        <v>-0.52584780410435505</v>
      </c>
    </row>
    <row r="6938" spans="1:2" x14ac:dyDescent="0.35">
      <c r="A6938" s="1" t="s">
        <v>37604</v>
      </c>
      <c r="B6938">
        <v>-2.6213841419048669</v>
      </c>
    </row>
    <row r="6939" spans="1:2" x14ac:dyDescent="0.35">
      <c r="A6939" s="1" t="s">
        <v>37605</v>
      </c>
      <c r="B6939">
        <v>-2.619146548185566</v>
      </c>
    </row>
    <row r="6940" spans="1:2" x14ac:dyDescent="0.35">
      <c r="A6940" s="1" t="s">
        <v>37606</v>
      </c>
      <c r="B6940">
        <v>-2.618380449620203</v>
      </c>
    </row>
    <row r="6941" spans="1:2" x14ac:dyDescent="0.35">
      <c r="A6941" s="1" t="s">
        <v>37607</v>
      </c>
      <c r="B6941">
        <v>-2.6188322814563381</v>
      </c>
    </row>
    <row r="6942" spans="1:2" x14ac:dyDescent="0.35">
      <c r="A6942" s="1" t="s">
        <v>37608</v>
      </c>
      <c r="B6942">
        <v>-2.6188375362623022</v>
      </c>
    </row>
    <row r="6943" spans="1:2" x14ac:dyDescent="0.35">
      <c r="A6943" s="1" t="s">
        <v>37609</v>
      </c>
      <c r="B6943">
        <v>-2.6183325195318781</v>
      </c>
    </row>
    <row r="6944" spans="1:2" x14ac:dyDescent="0.35">
      <c r="A6944" s="1" t="s">
        <v>37610</v>
      </c>
      <c r="B6944">
        <v>-2.6236833166909288</v>
      </c>
    </row>
    <row r="6945" spans="1:2" x14ac:dyDescent="0.35">
      <c r="A6945" s="1" t="s">
        <v>37611</v>
      </c>
      <c r="B6945">
        <v>-2.6216965642706902</v>
      </c>
    </row>
    <row r="6946" spans="1:2" x14ac:dyDescent="0.35">
      <c r="A6946" s="1" t="s">
        <v>37612</v>
      </c>
      <c r="B6946">
        <v>-2.620092402550187</v>
      </c>
    </row>
    <row r="6947" spans="1:2" x14ac:dyDescent="0.35">
      <c r="A6947" s="1" t="s">
        <v>37613</v>
      </c>
      <c r="B6947">
        <v>-2.6202302096176542</v>
      </c>
    </row>
    <row r="6948" spans="1:2" x14ac:dyDescent="0.35">
      <c r="A6948" s="1" t="s">
        <v>37614</v>
      </c>
      <c r="B6948">
        <v>-2.6203004757945521</v>
      </c>
    </row>
    <row r="6949" spans="1:2" x14ac:dyDescent="0.35">
      <c r="A6949" s="1" t="s">
        <v>37615</v>
      </c>
      <c r="B6949">
        <v>-2.620373445013314</v>
      </c>
    </row>
    <row r="6950" spans="1:2" x14ac:dyDescent="0.35">
      <c r="A6950" s="1" t="s">
        <v>37616</v>
      </c>
      <c r="B6950">
        <v>-2.6204505982625288</v>
      </c>
    </row>
    <row r="6951" spans="1:2" x14ac:dyDescent="0.35">
      <c r="A6951" s="1" t="s">
        <v>37617</v>
      </c>
      <c r="B6951">
        <v>-2.6201774102353701</v>
      </c>
    </row>
    <row r="6952" spans="1:2" x14ac:dyDescent="0.35">
      <c r="A6952" s="1" t="s">
        <v>37618</v>
      </c>
      <c r="B6952">
        <v>-2.6209133263504731</v>
      </c>
    </row>
    <row r="6953" spans="1:2" x14ac:dyDescent="0.35">
      <c r="A6953" s="1" t="s">
        <v>37619</v>
      </c>
      <c r="B6953">
        <v>-2.6205169434504558</v>
      </c>
    </row>
    <row r="6954" spans="1:2" x14ac:dyDescent="0.35">
      <c r="A6954" s="1" t="s">
        <v>37620</v>
      </c>
      <c r="B6954">
        <v>-2.620731044109295</v>
      </c>
    </row>
    <row r="6955" spans="1:2" x14ac:dyDescent="0.35">
      <c r="A6955" s="1" t="s">
        <v>37621</v>
      </c>
      <c r="B6955">
        <v>-2.623316366621181</v>
      </c>
    </row>
    <row r="6956" spans="1:2" x14ac:dyDescent="0.35">
      <c r="A6956" s="1" t="s">
        <v>37622</v>
      </c>
      <c r="B6956">
        <v>-2.6232466435471329</v>
      </c>
    </row>
    <row r="6957" spans="1:2" x14ac:dyDescent="0.35">
      <c r="A6957" s="1" t="s">
        <v>37623</v>
      </c>
      <c r="B6957">
        <v>-2.6230016705713459</v>
      </c>
    </row>
    <row r="6958" spans="1:2" x14ac:dyDescent="0.35">
      <c r="A6958" s="1" t="s">
        <v>37624</v>
      </c>
      <c r="B6958">
        <v>-2.6232847484778858</v>
      </c>
    </row>
    <row r="6959" spans="1:2" x14ac:dyDescent="0.35">
      <c r="A6959" s="1" t="s">
        <v>37625</v>
      </c>
      <c r="B6959">
        <v>-2.6226872550468161</v>
      </c>
    </row>
    <row r="6960" spans="1:2" x14ac:dyDescent="0.35">
      <c r="A6960" s="1" t="s">
        <v>37626</v>
      </c>
      <c r="B6960">
        <v>-2.6224931124898618</v>
      </c>
    </row>
    <row r="6961" spans="1:2" x14ac:dyDescent="0.35">
      <c r="A6961" s="1" t="s">
        <v>37627</v>
      </c>
      <c r="B6961">
        <v>-2.621355449959744</v>
      </c>
    </row>
    <row r="6962" spans="1:2" x14ac:dyDescent="0.35">
      <c r="A6962" s="1" t="s">
        <v>37628</v>
      </c>
      <c r="B6962">
        <v>1.5692823462521179</v>
      </c>
    </row>
    <row r="6963" spans="1:2" x14ac:dyDescent="0.35">
      <c r="A6963" s="1" t="s">
        <v>37629</v>
      </c>
      <c r="B6963">
        <v>1.570319056594631</v>
      </c>
    </row>
    <row r="6964" spans="1:2" x14ac:dyDescent="0.35">
      <c r="A6964" s="1" t="s">
        <v>37630</v>
      </c>
      <c r="B6964">
        <v>1.570614960888612</v>
      </c>
    </row>
    <row r="6965" spans="1:2" x14ac:dyDescent="0.35">
      <c r="A6965" s="1" t="s">
        <v>37631</v>
      </c>
      <c r="B6965">
        <v>1.5704471306411589</v>
      </c>
    </row>
    <row r="6966" spans="1:2" x14ac:dyDescent="0.35">
      <c r="A6966" s="1" t="s">
        <v>37632</v>
      </c>
      <c r="B6966">
        <v>1.5704454517884889</v>
      </c>
    </row>
    <row r="6967" spans="1:2" x14ac:dyDescent="0.35">
      <c r="A6967" s="1" t="s">
        <v>37633</v>
      </c>
      <c r="B6967">
        <v>1.5707264159350629</v>
      </c>
    </row>
    <row r="6968" spans="1:2" x14ac:dyDescent="0.35">
      <c r="A6968" s="1" t="s">
        <v>37634</v>
      </c>
      <c r="B6968">
        <v>1.567819614601704</v>
      </c>
    </row>
    <row r="6969" spans="1:2" x14ac:dyDescent="0.35">
      <c r="A6969" s="1" t="s">
        <v>37635</v>
      </c>
      <c r="B6969">
        <v>1.569029436359501</v>
      </c>
    </row>
    <row r="6970" spans="1:2" x14ac:dyDescent="0.35">
      <c r="A6970" s="1" t="s">
        <v>37636</v>
      </c>
      <c r="B6970">
        <v>1.5695883681158569</v>
      </c>
    </row>
    <row r="6971" spans="1:2" x14ac:dyDescent="0.35">
      <c r="A6971" s="1" t="s">
        <v>37637</v>
      </c>
      <c r="B6971">
        <v>1.5692135572742421</v>
      </c>
    </row>
    <row r="6972" spans="1:2" x14ac:dyDescent="0.35">
      <c r="A6972" s="1" t="s">
        <v>37638</v>
      </c>
      <c r="B6972">
        <v>1.5690953684179461</v>
      </c>
    </row>
    <row r="6973" spans="1:2" x14ac:dyDescent="0.35">
      <c r="A6973" s="1" t="s">
        <v>37639</v>
      </c>
      <c r="B6973">
        <v>1.5695129007305471</v>
      </c>
    </row>
    <row r="6974" spans="1:2" x14ac:dyDescent="0.35">
      <c r="A6974" s="1" t="s">
        <v>37640</v>
      </c>
      <c r="B6974">
        <v>1.5698746681454929</v>
      </c>
    </row>
    <row r="6975" spans="1:2" x14ac:dyDescent="0.35">
      <c r="A6975" s="1" t="s">
        <v>37641</v>
      </c>
      <c r="B6975">
        <v>1.5698455252745951</v>
      </c>
    </row>
    <row r="6976" spans="1:2" x14ac:dyDescent="0.35">
      <c r="A6976" s="1" t="s">
        <v>37642</v>
      </c>
      <c r="B6976">
        <v>1.5695804898832331</v>
      </c>
    </row>
    <row r="6977" spans="1:2" x14ac:dyDescent="0.35">
      <c r="A6977" s="1" t="s">
        <v>37643</v>
      </c>
      <c r="B6977">
        <v>1.5701040283318839</v>
      </c>
    </row>
    <row r="6978" spans="1:2" x14ac:dyDescent="0.35">
      <c r="A6978" s="1" t="s">
        <v>37644</v>
      </c>
      <c r="B6978">
        <v>1.5696844849141369</v>
      </c>
    </row>
    <row r="6979" spans="1:2" x14ac:dyDescent="0.35">
      <c r="A6979" s="1" t="s">
        <v>37645</v>
      </c>
      <c r="B6979">
        <v>1.568239177100893</v>
      </c>
    </row>
    <row r="6980" spans="1:2" x14ac:dyDescent="0.35">
      <c r="A6980" s="1" t="s">
        <v>37646</v>
      </c>
      <c r="B6980">
        <v>1.568702311981051</v>
      </c>
    </row>
    <row r="6981" spans="1:2" x14ac:dyDescent="0.35">
      <c r="A6981" s="1" t="s">
        <v>37647</v>
      </c>
      <c r="B6981">
        <v>1.56864158835163</v>
      </c>
    </row>
    <row r="6982" spans="1:2" x14ac:dyDescent="0.35">
      <c r="A6982" s="1" t="s">
        <v>37648</v>
      </c>
      <c r="B6982">
        <v>1.5688924883702331</v>
      </c>
    </row>
    <row r="6983" spans="1:2" x14ac:dyDescent="0.35">
      <c r="A6983" s="1" t="s">
        <v>37649</v>
      </c>
      <c r="B6983">
        <v>1.5684930854020041</v>
      </c>
    </row>
    <row r="6984" spans="1:2" x14ac:dyDescent="0.35">
      <c r="A6984" s="1" t="s">
        <v>37650</v>
      </c>
      <c r="B6984">
        <v>1.5682879876936791</v>
      </c>
    </row>
    <row r="6985" spans="1:2" x14ac:dyDescent="0.35">
      <c r="A6985" s="1" t="s">
        <v>37651</v>
      </c>
      <c r="B6985">
        <v>1.5689584892765609</v>
      </c>
    </row>
    <row r="6986" spans="1:2" x14ac:dyDescent="0.35">
      <c r="A6986" s="1" t="s">
        <v>37652</v>
      </c>
      <c r="B6986">
        <v>-0.52700543282791701</v>
      </c>
    </row>
    <row r="6987" spans="1:2" x14ac:dyDescent="0.35">
      <c r="A6987" s="1" t="s">
        <v>37653</v>
      </c>
      <c r="B6987">
        <v>-0.52461584252460502</v>
      </c>
    </row>
    <row r="6988" spans="1:2" x14ac:dyDescent="0.35">
      <c r="A6988" s="1" t="s">
        <v>37654</v>
      </c>
      <c r="B6988">
        <v>-0.52386938376525904</v>
      </c>
    </row>
    <row r="6989" spans="1:2" x14ac:dyDescent="0.35">
      <c r="A6989" s="1" t="s">
        <v>37655</v>
      </c>
      <c r="B6989">
        <v>-0.52410576472220405</v>
      </c>
    </row>
    <row r="6990" spans="1:2" x14ac:dyDescent="0.35">
      <c r="A6990" s="1" t="s">
        <v>37656</v>
      </c>
      <c r="B6990">
        <v>-0.52412463684821498</v>
      </c>
    </row>
    <row r="6991" spans="1:2" x14ac:dyDescent="0.35">
      <c r="A6991" s="1" t="s">
        <v>37657</v>
      </c>
      <c r="B6991">
        <v>-0.52391887188851505</v>
      </c>
    </row>
    <row r="6992" spans="1:2" x14ac:dyDescent="0.35">
      <c r="A6992" s="1" t="s">
        <v>37658</v>
      </c>
      <c r="B6992">
        <v>-0.526971118834346</v>
      </c>
    </row>
    <row r="6993" spans="1:2" x14ac:dyDescent="0.35">
      <c r="A6993" s="1" t="s">
        <v>37659</v>
      </c>
      <c r="B6993">
        <v>-0.52619343395061202</v>
      </c>
    </row>
    <row r="6994" spans="1:2" x14ac:dyDescent="0.35">
      <c r="A6994" s="1" t="s">
        <v>37660</v>
      </c>
      <c r="B6994">
        <v>-0.52551722617107499</v>
      </c>
    </row>
    <row r="6995" spans="1:2" x14ac:dyDescent="0.35">
      <c r="A6995" s="1" t="s">
        <v>37661</v>
      </c>
      <c r="B6995">
        <v>-0.52520933538581405</v>
      </c>
    </row>
    <row r="6996" spans="1:2" x14ac:dyDescent="0.35">
      <c r="A6996" s="1" t="s">
        <v>37662</v>
      </c>
      <c r="B6996">
        <v>-0.52520922202273701</v>
      </c>
    </row>
    <row r="6997" spans="1:2" x14ac:dyDescent="0.35">
      <c r="A6997" s="1" t="s">
        <v>37663</v>
      </c>
      <c r="B6997">
        <v>-0.52467340482889102</v>
      </c>
    </row>
    <row r="6998" spans="1:2" x14ac:dyDescent="0.35">
      <c r="A6998" s="1" t="s">
        <v>37664</v>
      </c>
      <c r="B6998">
        <v>-0.524766915012982</v>
      </c>
    </row>
    <row r="6999" spans="1:2" x14ac:dyDescent="0.35">
      <c r="A6999" s="1" t="s">
        <v>37665</v>
      </c>
      <c r="B6999">
        <v>-0.524814526890647</v>
      </c>
    </row>
    <row r="7000" spans="1:2" x14ac:dyDescent="0.35">
      <c r="A7000" s="1" t="s">
        <v>37666</v>
      </c>
      <c r="B7000">
        <v>-0.525453995941638</v>
      </c>
    </row>
    <row r="7001" spans="1:2" x14ac:dyDescent="0.35">
      <c r="A7001" s="1" t="s">
        <v>37667</v>
      </c>
      <c r="B7001">
        <v>-0.52482084263845497</v>
      </c>
    </row>
    <row r="7002" spans="1:2" x14ac:dyDescent="0.35">
      <c r="A7002" s="1" t="s">
        <v>37668</v>
      </c>
      <c r="B7002">
        <v>-0.52490783010973796</v>
      </c>
    </row>
    <row r="7003" spans="1:2" x14ac:dyDescent="0.35">
      <c r="A7003" s="1" t="s">
        <v>37669</v>
      </c>
      <c r="B7003">
        <v>-0.52632246434349705</v>
      </c>
    </row>
    <row r="7004" spans="1:2" x14ac:dyDescent="0.35">
      <c r="A7004" s="1" t="s">
        <v>37670</v>
      </c>
      <c r="B7004">
        <v>-0.52638162565286895</v>
      </c>
    </row>
    <row r="7005" spans="1:2" x14ac:dyDescent="0.35">
      <c r="A7005" s="1" t="s">
        <v>37671</v>
      </c>
      <c r="B7005">
        <v>-0.52623698745944703</v>
      </c>
    </row>
    <row r="7006" spans="1:2" x14ac:dyDescent="0.35">
      <c r="A7006" s="1" t="s">
        <v>37672</v>
      </c>
      <c r="B7006">
        <v>-0.52624564684332398</v>
      </c>
    </row>
    <row r="7007" spans="1:2" x14ac:dyDescent="0.35">
      <c r="A7007" s="1" t="s">
        <v>37673</v>
      </c>
      <c r="B7007">
        <v>-0.52634910219713205</v>
      </c>
    </row>
    <row r="7008" spans="1:2" x14ac:dyDescent="0.35">
      <c r="A7008" s="1" t="s">
        <v>37674</v>
      </c>
      <c r="B7008">
        <v>-0.52596150902093097</v>
      </c>
    </row>
    <row r="7009" spans="1:2" x14ac:dyDescent="0.35">
      <c r="A7009" s="1" t="s">
        <v>37675</v>
      </c>
      <c r="B7009">
        <v>-0.52548716728968703</v>
      </c>
    </row>
    <row r="7010" spans="1:2" x14ac:dyDescent="0.35">
      <c r="A7010" s="1" t="s">
        <v>37676</v>
      </c>
      <c r="B7010">
        <v>-2.6213550898995832</v>
      </c>
    </row>
    <row r="7011" spans="1:2" x14ac:dyDescent="0.35">
      <c r="A7011" s="1" t="s">
        <v>37677</v>
      </c>
      <c r="B7011">
        <v>-2.6191360710343208</v>
      </c>
    </row>
    <row r="7012" spans="1:2" x14ac:dyDescent="0.35">
      <c r="A7012" s="1" t="s">
        <v>37678</v>
      </c>
      <c r="B7012">
        <v>-2.6183867900624849</v>
      </c>
    </row>
    <row r="7013" spans="1:2" x14ac:dyDescent="0.35">
      <c r="A7013" s="1" t="s">
        <v>37679</v>
      </c>
      <c r="B7013">
        <v>-2.6188499405662271</v>
      </c>
    </row>
    <row r="7014" spans="1:2" x14ac:dyDescent="0.35">
      <c r="A7014" s="1" t="s">
        <v>37680</v>
      </c>
      <c r="B7014">
        <v>-2.6188529204359581</v>
      </c>
    </row>
    <row r="7015" spans="1:2" x14ac:dyDescent="0.35">
      <c r="A7015" s="1" t="s">
        <v>37681</v>
      </c>
      <c r="B7015">
        <v>-2.6183787151178688</v>
      </c>
    </row>
    <row r="7016" spans="1:2" x14ac:dyDescent="0.35">
      <c r="A7016" s="1" t="s">
        <v>37682</v>
      </c>
      <c r="B7016">
        <v>-2.6237878368238672</v>
      </c>
    </row>
    <row r="7017" spans="1:2" x14ac:dyDescent="0.35">
      <c r="A7017" s="1" t="s">
        <v>37683</v>
      </c>
      <c r="B7017">
        <v>-2.6219183959764578</v>
      </c>
    </row>
    <row r="7018" spans="1:2" x14ac:dyDescent="0.35">
      <c r="A7018" s="1" t="s">
        <v>37684</v>
      </c>
      <c r="B7018">
        <v>-2.6202271316586678</v>
      </c>
    </row>
    <row r="7019" spans="1:2" x14ac:dyDescent="0.35">
      <c r="A7019" s="1" t="s">
        <v>37685</v>
      </c>
      <c r="B7019">
        <v>-2.6203776390301021</v>
      </c>
    </row>
    <row r="7020" spans="1:2" x14ac:dyDescent="0.35">
      <c r="A7020" s="1" t="s">
        <v>37686</v>
      </c>
      <c r="B7020">
        <v>-2.6204439916468689</v>
      </c>
    </row>
    <row r="7021" spans="1:2" x14ac:dyDescent="0.35">
      <c r="A7021" s="1" t="s">
        <v>37687</v>
      </c>
      <c r="B7021">
        <v>-2.6204557819053158</v>
      </c>
    </row>
    <row r="7022" spans="1:2" x14ac:dyDescent="0.35">
      <c r="A7022" s="1" t="s">
        <v>37688</v>
      </c>
      <c r="B7022">
        <v>-2.6205134118343918</v>
      </c>
    </row>
    <row r="7023" spans="1:2" x14ac:dyDescent="0.35">
      <c r="A7023" s="1" t="s">
        <v>37689</v>
      </c>
      <c r="B7023">
        <v>-2.620232119355558</v>
      </c>
    </row>
    <row r="7024" spans="1:2" x14ac:dyDescent="0.35">
      <c r="A7024" s="1" t="s">
        <v>37690</v>
      </c>
      <c r="B7024">
        <v>-2.6209651075452478</v>
      </c>
    </row>
    <row r="7025" spans="1:2" x14ac:dyDescent="0.35">
      <c r="A7025" s="1" t="s">
        <v>37691</v>
      </c>
      <c r="B7025">
        <v>-2.620539788150416</v>
      </c>
    </row>
    <row r="7026" spans="1:2" x14ac:dyDescent="0.35">
      <c r="A7026" s="1" t="s">
        <v>37692</v>
      </c>
      <c r="B7026">
        <v>-2.6207747895131779</v>
      </c>
    </row>
    <row r="7027" spans="1:2" x14ac:dyDescent="0.35">
      <c r="A7027" s="1" t="s">
        <v>37693</v>
      </c>
      <c r="B7027">
        <v>-2.6233999609925709</v>
      </c>
    </row>
    <row r="7028" spans="1:2" x14ac:dyDescent="0.35">
      <c r="A7028" s="1" t="s">
        <v>37694</v>
      </c>
      <c r="B7028">
        <v>-2.6233171070724639</v>
      </c>
    </row>
    <row r="7029" spans="1:2" x14ac:dyDescent="0.35">
      <c r="A7029" s="1" t="s">
        <v>37695</v>
      </c>
      <c r="B7029">
        <v>-2.6230792876619762</v>
      </c>
    </row>
    <row r="7030" spans="1:2" x14ac:dyDescent="0.35">
      <c r="A7030" s="1" t="s">
        <v>37696</v>
      </c>
      <c r="B7030">
        <v>-2.6232978172594872</v>
      </c>
    </row>
    <row r="7031" spans="1:2" x14ac:dyDescent="0.35">
      <c r="A7031" s="1" t="s">
        <v>37697</v>
      </c>
      <c r="B7031">
        <v>-2.6227788929000959</v>
      </c>
    </row>
    <row r="7032" spans="1:2" x14ac:dyDescent="0.35">
      <c r="A7032" s="1" t="s">
        <v>37698</v>
      </c>
      <c r="B7032">
        <v>-2.6225780094408502</v>
      </c>
    </row>
    <row r="7033" spans="1:2" x14ac:dyDescent="0.35">
      <c r="A7033" s="1" t="s">
        <v>37699</v>
      </c>
      <c r="B7033">
        <v>-2.6214789322524381</v>
      </c>
    </row>
    <row r="7034" spans="1:2" x14ac:dyDescent="0.35">
      <c r="A7034" s="1" t="s">
        <v>37700</v>
      </c>
      <c r="B7034">
        <v>1.56889892798981</v>
      </c>
    </row>
    <row r="7035" spans="1:2" x14ac:dyDescent="0.35">
      <c r="A7035" s="1" t="s">
        <v>37701</v>
      </c>
      <c r="B7035">
        <v>1.5701927256668871</v>
      </c>
    </row>
    <row r="7036" spans="1:2" x14ac:dyDescent="0.35">
      <c r="A7036" s="1" t="s">
        <v>37702</v>
      </c>
      <c r="B7036">
        <v>1.570577662644502</v>
      </c>
    </row>
    <row r="7037" spans="1:2" x14ac:dyDescent="0.35">
      <c r="A7037" s="1" t="s">
        <v>37703</v>
      </c>
      <c r="B7037">
        <v>1.5703839586285979</v>
      </c>
    </row>
    <row r="7038" spans="1:2" x14ac:dyDescent="0.35">
      <c r="A7038" s="1" t="s">
        <v>37704</v>
      </c>
      <c r="B7038">
        <v>1.570376241351308</v>
      </c>
    </row>
    <row r="7039" spans="1:2" x14ac:dyDescent="0.35">
      <c r="A7039" s="1" t="s">
        <v>37705</v>
      </c>
      <c r="B7039">
        <v>1.5707051827066649</v>
      </c>
    </row>
    <row r="7040" spans="1:2" x14ac:dyDescent="0.35">
      <c r="A7040" s="1" t="s">
        <v>37706</v>
      </c>
      <c r="B7040">
        <v>1.567400068313219</v>
      </c>
    </row>
    <row r="7041" spans="1:2" x14ac:dyDescent="0.35">
      <c r="A7041" s="1" t="s">
        <v>37707</v>
      </c>
      <c r="B7041">
        <v>1.5687515446254201</v>
      </c>
    </row>
    <row r="7042" spans="1:2" x14ac:dyDescent="0.35">
      <c r="A7042" s="1" t="s">
        <v>37708</v>
      </c>
      <c r="B7042">
        <v>1.5693920826401999</v>
      </c>
    </row>
    <row r="7043" spans="1:2" x14ac:dyDescent="0.35">
      <c r="A7043" s="1" t="s">
        <v>37709</v>
      </c>
      <c r="B7043">
        <v>1.569036064848691</v>
      </c>
    </row>
    <row r="7044" spans="1:2" x14ac:dyDescent="0.35">
      <c r="A7044" s="1" t="s">
        <v>37710</v>
      </c>
      <c r="B7044">
        <v>1.5689242826500009</v>
      </c>
    </row>
    <row r="7045" spans="1:2" x14ac:dyDescent="0.35">
      <c r="A7045" s="1" t="s">
        <v>37711</v>
      </c>
      <c r="B7045">
        <v>1.569350777792307</v>
      </c>
    </row>
    <row r="7046" spans="1:2" x14ac:dyDescent="0.35">
      <c r="A7046" s="1" t="s">
        <v>37712</v>
      </c>
      <c r="B7046">
        <v>1.5697276581826369</v>
      </c>
    </row>
    <row r="7047" spans="1:2" x14ac:dyDescent="0.35">
      <c r="A7047" s="1" t="s">
        <v>37713</v>
      </c>
      <c r="B7047">
        <v>1.569699866325198</v>
      </c>
    </row>
    <row r="7048" spans="1:2" x14ac:dyDescent="0.35">
      <c r="A7048" s="1" t="s">
        <v>37714</v>
      </c>
      <c r="B7048">
        <v>1.5693554455838601</v>
      </c>
    </row>
    <row r="7049" spans="1:2" x14ac:dyDescent="0.35">
      <c r="A7049" s="1" t="s">
        <v>37715</v>
      </c>
      <c r="B7049">
        <v>1.5699325117227521</v>
      </c>
    </row>
    <row r="7050" spans="1:2" x14ac:dyDescent="0.35">
      <c r="A7050" s="1" t="s">
        <v>37716</v>
      </c>
      <c r="B7050">
        <v>1.5694909103961661</v>
      </c>
    </row>
    <row r="7051" spans="1:2" x14ac:dyDescent="0.35">
      <c r="A7051" s="1" t="s">
        <v>37717</v>
      </c>
      <c r="B7051">
        <v>1.5678691833328471</v>
      </c>
    </row>
    <row r="7052" spans="1:2" x14ac:dyDescent="0.35">
      <c r="A7052" s="1" t="s">
        <v>37718</v>
      </c>
      <c r="B7052">
        <v>1.568316877554625</v>
      </c>
    </row>
    <row r="7053" spans="1:2" x14ac:dyDescent="0.35">
      <c r="A7053" s="1" t="s">
        <v>37719</v>
      </c>
      <c r="B7053">
        <v>1.568296479226043</v>
      </c>
    </row>
    <row r="7054" spans="1:2" x14ac:dyDescent="0.35">
      <c r="A7054" s="1" t="s">
        <v>37720</v>
      </c>
      <c r="B7054">
        <v>1.568497318516739</v>
      </c>
    </row>
    <row r="7055" spans="1:2" x14ac:dyDescent="0.35">
      <c r="A7055" s="1" t="s">
        <v>37721</v>
      </c>
      <c r="B7055">
        <v>1.568141052951203</v>
      </c>
    </row>
    <row r="7056" spans="1:2" x14ac:dyDescent="0.35">
      <c r="A7056" s="1" t="s">
        <v>37722</v>
      </c>
      <c r="B7056">
        <v>1.5679460877723219</v>
      </c>
    </row>
    <row r="7057" spans="1:2" x14ac:dyDescent="0.35">
      <c r="A7057" s="1" t="s">
        <v>37723</v>
      </c>
      <c r="B7057">
        <v>1.5687705982314211</v>
      </c>
    </row>
    <row r="7058" spans="1:2" x14ac:dyDescent="0.35">
      <c r="A7058" s="1" t="s">
        <v>37724</v>
      </c>
      <c r="B7058">
        <v>-0.52703270346313602</v>
      </c>
    </row>
    <row r="7059" spans="1:2" x14ac:dyDescent="0.35">
      <c r="A7059" s="1" t="s">
        <v>37725</v>
      </c>
      <c r="B7059">
        <v>-0.52462509531273904</v>
      </c>
    </row>
    <row r="7060" spans="1:2" x14ac:dyDescent="0.35">
      <c r="A7060" s="1" t="s">
        <v>37726</v>
      </c>
      <c r="B7060">
        <v>-0.52387347859232503</v>
      </c>
    </row>
    <row r="7061" spans="1:2" x14ac:dyDescent="0.35">
      <c r="A7061" s="1" t="s">
        <v>37727</v>
      </c>
      <c r="B7061">
        <v>-0.52411262316009299</v>
      </c>
    </row>
    <row r="7062" spans="1:2" x14ac:dyDescent="0.35">
      <c r="A7062" s="1" t="s">
        <v>37728</v>
      </c>
      <c r="B7062">
        <v>-0.52413197700474801</v>
      </c>
    </row>
    <row r="7063" spans="1:2" x14ac:dyDescent="0.35">
      <c r="A7063" s="1" t="s">
        <v>37729</v>
      </c>
      <c r="B7063">
        <v>-0.52391918476242105</v>
      </c>
    </row>
    <row r="7064" spans="1:2" x14ac:dyDescent="0.35">
      <c r="A7064" s="1" t="s">
        <v>37730</v>
      </c>
      <c r="B7064">
        <v>-0.52702136471893402</v>
      </c>
    </row>
    <row r="7065" spans="1:2" x14ac:dyDescent="0.35">
      <c r="A7065" s="1" t="s">
        <v>37731</v>
      </c>
      <c r="B7065">
        <v>-0.52623218045201403</v>
      </c>
    </row>
    <row r="7066" spans="1:2" x14ac:dyDescent="0.35">
      <c r="A7066" s="1" t="s">
        <v>37732</v>
      </c>
      <c r="B7066">
        <v>-0.52554383462703702</v>
      </c>
    </row>
    <row r="7067" spans="1:2" x14ac:dyDescent="0.35">
      <c r="A7067" s="1" t="s">
        <v>37733</v>
      </c>
      <c r="B7067">
        <v>-0.52522890008484102</v>
      </c>
    </row>
    <row r="7068" spans="1:2" x14ac:dyDescent="0.35">
      <c r="A7068" s="1" t="s">
        <v>37734</v>
      </c>
      <c r="B7068">
        <v>-0.525230964748016</v>
      </c>
    </row>
    <row r="7069" spans="1:2" x14ac:dyDescent="0.35">
      <c r="A7069" s="1" t="s">
        <v>37735</v>
      </c>
      <c r="B7069">
        <v>-0.524682274845511</v>
      </c>
    </row>
    <row r="7070" spans="1:2" x14ac:dyDescent="0.35">
      <c r="A7070" s="1" t="s">
        <v>37736</v>
      </c>
      <c r="B7070">
        <v>-0.52478468762332298</v>
      </c>
    </row>
    <row r="7071" spans="1:2" x14ac:dyDescent="0.35">
      <c r="A7071" s="1" t="s">
        <v>37737</v>
      </c>
      <c r="B7071">
        <v>-0.52483041540621</v>
      </c>
    </row>
    <row r="7072" spans="1:2" x14ac:dyDescent="0.35">
      <c r="A7072" s="1" t="s">
        <v>37738</v>
      </c>
      <c r="B7072">
        <v>-0.52547517996116799</v>
      </c>
    </row>
    <row r="7073" spans="1:2" x14ac:dyDescent="0.35">
      <c r="A7073" s="1" t="s">
        <v>37739</v>
      </c>
      <c r="B7073">
        <v>-0.52484213364147203</v>
      </c>
    </row>
    <row r="7074" spans="1:2" x14ac:dyDescent="0.35">
      <c r="A7074" s="1" t="s">
        <v>37740</v>
      </c>
      <c r="B7074">
        <v>-0.524929411342275</v>
      </c>
    </row>
    <row r="7075" spans="1:2" x14ac:dyDescent="0.35">
      <c r="A7075" s="1" t="s">
        <v>37741</v>
      </c>
      <c r="B7075">
        <v>-0.52636305326837096</v>
      </c>
    </row>
    <row r="7076" spans="1:2" x14ac:dyDescent="0.35">
      <c r="A7076" s="1" t="s">
        <v>37742</v>
      </c>
      <c r="B7076">
        <v>-0.52642095486477702</v>
      </c>
    </row>
    <row r="7077" spans="1:2" x14ac:dyDescent="0.35">
      <c r="A7077" s="1" t="s">
        <v>37743</v>
      </c>
      <c r="B7077">
        <v>-0.52627274804776203</v>
      </c>
    </row>
    <row r="7078" spans="1:2" x14ac:dyDescent="0.35">
      <c r="A7078" s="1" t="s">
        <v>37744</v>
      </c>
      <c r="B7078">
        <v>-0.52628208987712499</v>
      </c>
    </row>
    <row r="7079" spans="1:2" x14ac:dyDescent="0.35">
      <c r="A7079" s="1" t="s">
        <v>37745</v>
      </c>
      <c r="B7079">
        <v>-0.52638750507255505</v>
      </c>
    </row>
    <row r="7080" spans="1:2" x14ac:dyDescent="0.35">
      <c r="A7080" s="1" t="s">
        <v>37746</v>
      </c>
      <c r="B7080">
        <v>-0.52599193742804795</v>
      </c>
    </row>
    <row r="7081" spans="1:2" x14ac:dyDescent="0.35">
      <c r="A7081" s="1" t="s">
        <v>37747</v>
      </c>
      <c r="B7081">
        <v>-0.52552326214624301</v>
      </c>
    </row>
    <row r="7082" spans="1:2" x14ac:dyDescent="0.35">
      <c r="A7082" s="1" t="s">
        <v>37748</v>
      </c>
      <c r="B7082">
        <v>-2.621347609809018</v>
      </c>
    </row>
    <row r="7083" spans="1:2" x14ac:dyDescent="0.35">
      <c r="A7083" s="1" t="s">
        <v>37749</v>
      </c>
      <c r="B7083">
        <v>-2.6191368276087958</v>
      </c>
    </row>
    <row r="7084" spans="1:2" x14ac:dyDescent="0.35">
      <c r="A7084" s="1" t="s">
        <v>37750</v>
      </c>
      <c r="B7084">
        <v>-2.6183902920243129</v>
      </c>
    </row>
    <row r="7085" spans="1:2" x14ac:dyDescent="0.35">
      <c r="A7085" s="1" t="s">
        <v>37751</v>
      </c>
      <c r="B7085">
        <v>-2.61885448922959</v>
      </c>
    </row>
    <row r="7086" spans="1:2" x14ac:dyDescent="0.35">
      <c r="A7086" s="1" t="s">
        <v>37752</v>
      </c>
      <c r="B7086">
        <v>-2.6188581626335101</v>
      </c>
    </row>
    <row r="7087" spans="1:2" x14ac:dyDescent="0.35">
      <c r="A7087" s="1" t="s">
        <v>37753</v>
      </c>
      <c r="B7087">
        <v>-2.6183918443114922</v>
      </c>
    </row>
    <row r="7088" spans="1:2" x14ac:dyDescent="0.35">
      <c r="A7088" s="1" t="s">
        <v>37754</v>
      </c>
      <c r="B7088">
        <v>-2.6237955635016399</v>
      </c>
    </row>
    <row r="7089" spans="1:2" x14ac:dyDescent="0.35">
      <c r="A7089" s="1" t="s">
        <v>37755</v>
      </c>
      <c r="B7089">
        <v>-2.6219468278438032</v>
      </c>
    </row>
    <row r="7090" spans="1:2" x14ac:dyDescent="0.35">
      <c r="A7090" s="1" t="s">
        <v>37756</v>
      </c>
      <c r="B7090">
        <v>-2.620241583688697</v>
      </c>
    </row>
    <row r="7091" spans="1:2" x14ac:dyDescent="0.35">
      <c r="A7091" s="1" t="s">
        <v>37757</v>
      </c>
      <c r="B7091">
        <v>-2.6203878771324538</v>
      </c>
    </row>
    <row r="7092" spans="1:2" x14ac:dyDescent="0.35">
      <c r="A7092" s="1" t="s">
        <v>37758</v>
      </c>
      <c r="B7092">
        <v>-2.6204553748494508</v>
      </c>
    </row>
    <row r="7093" spans="1:2" x14ac:dyDescent="0.35">
      <c r="A7093" s="1" t="s">
        <v>37759</v>
      </c>
      <c r="B7093">
        <v>-2.6204719070861628</v>
      </c>
    </row>
    <row r="7094" spans="1:2" x14ac:dyDescent="0.35">
      <c r="A7094" s="1" t="s">
        <v>37760</v>
      </c>
      <c r="B7094">
        <v>-2.6205489119038359</v>
      </c>
    </row>
    <row r="7095" spans="1:2" x14ac:dyDescent="0.35">
      <c r="A7095" s="1" t="s">
        <v>37761</v>
      </c>
      <c r="B7095">
        <v>-2.6202450294319259</v>
      </c>
    </row>
    <row r="7096" spans="1:2" x14ac:dyDescent="0.35">
      <c r="A7096" s="1" t="s">
        <v>37762</v>
      </c>
      <c r="B7096">
        <v>-2.6209853736053752</v>
      </c>
    </row>
    <row r="7097" spans="1:2" x14ac:dyDescent="0.35">
      <c r="A7097" s="1" t="s">
        <v>37763</v>
      </c>
      <c r="B7097">
        <v>-2.6205652240685562</v>
      </c>
    </row>
    <row r="7098" spans="1:2" x14ac:dyDescent="0.35">
      <c r="A7098" s="1" t="s">
        <v>37764</v>
      </c>
      <c r="B7098">
        <v>-2.6208182644394751</v>
      </c>
    </row>
    <row r="7099" spans="1:2" x14ac:dyDescent="0.35">
      <c r="A7099" s="1" t="s">
        <v>37765</v>
      </c>
      <c r="B7099">
        <v>-2.623459162376649</v>
      </c>
    </row>
    <row r="7100" spans="1:2" x14ac:dyDescent="0.35">
      <c r="A7100" s="1" t="s">
        <v>37766</v>
      </c>
      <c r="B7100">
        <v>-2.623352497432355</v>
      </c>
    </row>
    <row r="7101" spans="1:2" x14ac:dyDescent="0.35">
      <c r="A7101" s="1" t="s">
        <v>37767</v>
      </c>
      <c r="B7101">
        <v>-2.6231138121209252</v>
      </c>
    </row>
    <row r="7102" spans="1:2" x14ac:dyDescent="0.35">
      <c r="A7102" s="1" t="s">
        <v>37768</v>
      </c>
      <c r="B7102">
        <v>-2.6233402619146231</v>
      </c>
    </row>
    <row r="7103" spans="1:2" x14ac:dyDescent="0.35">
      <c r="A7103" s="1" t="s">
        <v>37769</v>
      </c>
      <c r="B7103">
        <v>-2.6228143983897469</v>
      </c>
    </row>
    <row r="7104" spans="1:2" x14ac:dyDescent="0.35">
      <c r="A7104" s="1" t="s">
        <v>37770</v>
      </c>
      <c r="B7104">
        <v>-2.62264063005723</v>
      </c>
    </row>
    <row r="7105" spans="1:2" x14ac:dyDescent="0.35">
      <c r="A7105" s="1" t="s">
        <v>37771</v>
      </c>
      <c r="B7105">
        <v>-2.6215007844333411</v>
      </c>
    </row>
    <row r="7106" spans="1:2" x14ac:dyDescent="0.35">
      <c r="A7106" s="1" t="s">
        <v>37772</v>
      </c>
      <c r="B7106">
        <v>1.5688439137144929</v>
      </c>
    </row>
    <row r="7107" spans="1:2" x14ac:dyDescent="0.35">
      <c r="A7107" s="1" t="s">
        <v>37773</v>
      </c>
      <c r="B7107">
        <v>1.5701762867314639</v>
      </c>
    </row>
    <row r="7108" spans="1:2" x14ac:dyDescent="0.35">
      <c r="A7108" s="1" t="s">
        <v>37774</v>
      </c>
      <c r="B7108">
        <v>1.5705737633733181</v>
      </c>
    </row>
    <row r="7109" spans="1:2" x14ac:dyDescent="0.35">
      <c r="A7109" s="1" t="s">
        <v>37775</v>
      </c>
      <c r="B7109">
        <v>1.570376992746239</v>
      </c>
    </row>
    <row r="7110" spans="1:2" x14ac:dyDescent="0.35">
      <c r="A7110" s="1" t="s">
        <v>37776</v>
      </c>
      <c r="B7110">
        <v>1.5703690675534001</v>
      </c>
    </row>
    <row r="7111" spans="1:2" x14ac:dyDescent="0.35">
      <c r="A7111" s="1" t="s">
        <v>37777</v>
      </c>
      <c r="B7111">
        <v>1.5707036625600981</v>
      </c>
    </row>
    <row r="7112" spans="1:2" x14ac:dyDescent="0.35">
      <c r="A7112" s="1" t="s">
        <v>37778</v>
      </c>
      <c r="B7112">
        <v>1.5673414996052011</v>
      </c>
    </row>
    <row r="7113" spans="1:2" x14ac:dyDescent="0.35">
      <c r="A7113" s="1" t="s">
        <v>37779</v>
      </c>
      <c r="B7113">
        <v>1.5687282544872929</v>
      </c>
    </row>
    <row r="7114" spans="1:2" x14ac:dyDescent="0.35">
      <c r="A7114" s="1" t="s">
        <v>37780</v>
      </c>
      <c r="B7114">
        <v>1.569371087013185</v>
      </c>
    </row>
    <row r="7115" spans="1:2" x14ac:dyDescent="0.35">
      <c r="A7115" s="1" t="s">
        <v>37781</v>
      </c>
      <c r="B7115">
        <v>1.5690066403702221</v>
      </c>
    </row>
    <row r="7116" spans="1:2" x14ac:dyDescent="0.35">
      <c r="A7116" s="1" t="s">
        <v>37782</v>
      </c>
      <c r="B7116">
        <v>1.5688957407266211</v>
      </c>
    </row>
    <row r="7117" spans="1:2" x14ac:dyDescent="0.35">
      <c r="A7117" s="1" t="s">
        <v>37783</v>
      </c>
      <c r="B7117">
        <v>1.5693199939687259</v>
      </c>
    </row>
    <row r="7118" spans="1:2" x14ac:dyDescent="0.35">
      <c r="A7118" s="1" t="s">
        <v>37784</v>
      </c>
      <c r="B7118">
        <v>1.569714830612474</v>
      </c>
    </row>
    <row r="7119" spans="1:2" x14ac:dyDescent="0.35">
      <c r="A7119" s="1" t="s">
        <v>37785</v>
      </c>
      <c r="B7119">
        <v>1.5696824093266919</v>
      </c>
    </row>
    <row r="7120" spans="1:2" x14ac:dyDescent="0.35">
      <c r="A7120" s="1" t="s">
        <v>37786</v>
      </c>
      <c r="B7120">
        <v>1.569328704466878</v>
      </c>
    </row>
    <row r="7121" spans="1:2" x14ac:dyDescent="0.35">
      <c r="A7121" s="1" t="s">
        <v>37787</v>
      </c>
      <c r="B7121">
        <v>1.5699220712279831</v>
      </c>
    </row>
    <row r="7122" spans="1:2" x14ac:dyDescent="0.35">
      <c r="A7122" s="1" t="s">
        <v>37788</v>
      </c>
      <c r="B7122">
        <v>1.5694757974432629</v>
      </c>
    </row>
    <row r="7123" spans="1:2" x14ac:dyDescent="0.35">
      <c r="A7123" s="1" t="s">
        <v>37789</v>
      </c>
      <c r="B7123">
        <v>1.567828938908622</v>
      </c>
    </row>
    <row r="7124" spans="1:2" x14ac:dyDescent="0.35">
      <c r="A7124" s="1" t="s">
        <v>37790</v>
      </c>
      <c r="B7124">
        <v>1.568279736527006</v>
      </c>
    </row>
    <row r="7125" spans="1:2" x14ac:dyDescent="0.35">
      <c r="A7125" s="1" t="s">
        <v>37791</v>
      </c>
      <c r="B7125">
        <v>1.5682566353827181</v>
      </c>
    </row>
    <row r="7126" spans="1:2" x14ac:dyDescent="0.35">
      <c r="A7126" s="1" t="s">
        <v>37792</v>
      </c>
      <c r="B7126">
        <v>1.568460302958836</v>
      </c>
    </row>
    <row r="7127" spans="1:2" x14ac:dyDescent="0.35">
      <c r="A7127" s="1" t="s">
        <v>37793</v>
      </c>
      <c r="B7127">
        <v>1.5680960356836859</v>
      </c>
    </row>
    <row r="7128" spans="1:2" x14ac:dyDescent="0.35">
      <c r="A7128" s="1" t="s">
        <v>37794</v>
      </c>
      <c r="B7128">
        <v>1.567903540472422</v>
      </c>
    </row>
    <row r="7129" spans="1:2" x14ac:dyDescent="0.35">
      <c r="A7129" s="1" t="s">
        <v>37795</v>
      </c>
      <c r="B7129">
        <v>1.5687448545456539</v>
      </c>
    </row>
    <row r="7130" spans="1:2" x14ac:dyDescent="0.35">
      <c r="A7130" s="1" t="s">
        <v>37796</v>
      </c>
      <c r="B7130">
        <v>-0.52722582859220701</v>
      </c>
    </row>
    <row r="7131" spans="1:2" x14ac:dyDescent="0.35">
      <c r="A7131" s="1" t="s">
        <v>37797</v>
      </c>
      <c r="B7131">
        <v>-0.52467956310106401</v>
      </c>
    </row>
    <row r="7132" spans="1:2" x14ac:dyDescent="0.35">
      <c r="A7132" s="1" t="s">
        <v>37798</v>
      </c>
      <c r="B7132">
        <v>-0.52388442158771198</v>
      </c>
    </row>
    <row r="7133" spans="1:2" x14ac:dyDescent="0.35">
      <c r="A7133" s="1" t="s">
        <v>37799</v>
      </c>
      <c r="B7133">
        <v>-0.52413675057092202</v>
      </c>
    </row>
    <row r="7134" spans="1:2" x14ac:dyDescent="0.35">
      <c r="A7134" s="1" t="s">
        <v>37800</v>
      </c>
      <c r="B7134">
        <v>-0.52415689217082895</v>
      </c>
    </row>
    <row r="7135" spans="1:2" x14ac:dyDescent="0.35">
      <c r="A7135" s="1" t="s">
        <v>37801</v>
      </c>
      <c r="B7135">
        <v>-0.52395145739012094</v>
      </c>
    </row>
    <row r="7136" spans="1:2" x14ac:dyDescent="0.35">
      <c r="A7136" s="1" t="s">
        <v>37802</v>
      </c>
      <c r="B7136">
        <v>-0.52717681110055603</v>
      </c>
    </row>
    <row r="7137" spans="1:2" x14ac:dyDescent="0.35">
      <c r="A7137" s="1" t="s">
        <v>37803</v>
      </c>
      <c r="B7137">
        <v>-0.52636771107630198</v>
      </c>
    </row>
    <row r="7138" spans="1:2" x14ac:dyDescent="0.35">
      <c r="A7138" s="1" t="s">
        <v>37804</v>
      </c>
      <c r="B7138">
        <v>-0.52564550886268102</v>
      </c>
    </row>
    <row r="7139" spans="1:2" x14ac:dyDescent="0.35">
      <c r="A7139" s="1" t="s">
        <v>37805</v>
      </c>
      <c r="B7139">
        <v>-0.52532047805231896</v>
      </c>
    </row>
    <row r="7140" spans="1:2" x14ac:dyDescent="0.35">
      <c r="A7140" s="1" t="s">
        <v>37806</v>
      </c>
      <c r="B7140">
        <v>-0.52530901116187301</v>
      </c>
    </row>
    <row r="7141" spans="1:2" x14ac:dyDescent="0.35">
      <c r="A7141" s="1" t="s">
        <v>37807</v>
      </c>
      <c r="B7141">
        <v>-0.52476766973934497</v>
      </c>
    </row>
    <row r="7142" spans="1:2" x14ac:dyDescent="0.35">
      <c r="A7142" s="1" t="s">
        <v>37808</v>
      </c>
      <c r="B7142">
        <v>-0.52485503193957295</v>
      </c>
    </row>
    <row r="7143" spans="1:2" x14ac:dyDescent="0.35">
      <c r="A7143" s="1" t="s">
        <v>37809</v>
      </c>
      <c r="B7143">
        <v>-0.52489475061337898</v>
      </c>
    </row>
    <row r="7144" spans="1:2" x14ac:dyDescent="0.35">
      <c r="A7144" s="1" t="s">
        <v>37810</v>
      </c>
      <c r="B7144">
        <v>-0.52557938242971503</v>
      </c>
    </row>
    <row r="7145" spans="1:2" x14ac:dyDescent="0.35">
      <c r="A7145" s="1" t="s">
        <v>37811</v>
      </c>
      <c r="B7145">
        <v>-0.52488807911705604</v>
      </c>
    </row>
    <row r="7146" spans="1:2" x14ac:dyDescent="0.35">
      <c r="A7146" s="1" t="s">
        <v>37812</v>
      </c>
      <c r="B7146">
        <v>-0.52500455892301001</v>
      </c>
    </row>
    <row r="7147" spans="1:2" x14ac:dyDescent="0.35">
      <c r="A7147" s="1" t="s">
        <v>37813</v>
      </c>
      <c r="B7147">
        <v>-0.52650984546288704</v>
      </c>
    </row>
    <row r="7148" spans="1:2" x14ac:dyDescent="0.35">
      <c r="A7148" s="1" t="s">
        <v>37814</v>
      </c>
      <c r="B7148">
        <v>-0.52656144596320498</v>
      </c>
    </row>
    <row r="7149" spans="1:2" x14ac:dyDescent="0.35">
      <c r="A7149" s="1" t="s">
        <v>37815</v>
      </c>
      <c r="B7149">
        <v>-0.52640678363123194</v>
      </c>
    </row>
    <row r="7150" spans="1:2" x14ac:dyDescent="0.35">
      <c r="A7150" s="1" t="s">
        <v>37816</v>
      </c>
      <c r="B7150">
        <v>-0.52640988234727903</v>
      </c>
    </row>
    <row r="7151" spans="1:2" x14ac:dyDescent="0.35">
      <c r="A7151" s="1" t="s">
        <v>37817</v>
      </c>
      <c r="B7151">
        <v>-0.52652567419316998</v>
      </c>
    </row>
    <row r="7152" spans="1:2" x14ac:dyDescent="0.35">
      <c r="A7152" s="1" t="s">
        <v>37818</v>
      </c>
      <c r="B7152">
        <v>-0.52615107687535301</v>
      </c>
    </row>
    <row r="7153" spans="1:2" x14ac:dyDescent="0.35">
      <c r="A7153" s="1" t="s">
        <v>37819</v>
      </c>
      <c r="B7153">
        <v>-0.52559312158012494</v>
      </c>
    </row>
    <row r="7154" spans="1:2" x14ac:dyDescent="0.35">
      <c r="A7154" s="1" t="s">
        <v>37820</v>
      </c>
      <c r="B7154">
        <v>-2.6213048383882538</v>
      </c>
    </row>
    <row r="7155" spans="1:2" x14ac:dyDescent="0.35">
      <c r="A7155" s="1" t="s">
        <v>37821</v>
      </c>
      <c r="B7155">
        <v>-2.6191207886770229</v>
      </c>
    </row>
    <row r="7156" spans="1:2" x14ac:dyDescent="0.35">
      <c r="A7156" s="1" t="s">
        <v>37822</v>
      </c>
      <c r="B7156">
        <v>-2.6183772390773838</v>
      </c>
    </row>
    <row r="7157" spans="1:2" x14ac:dyDescent="0.35">
      <c r="A7157" s="1" t="s">
        <v>37823</v>
      </c>
      <c r="B7157">
        <v>-2.618825236322178</v>
      </c>
    </row>
    <row r="7158" spans="1:2" x14ac:dyDescent="0.35">
      <c r="A7158" s="1" t="s">
        <v>37824</v>
      </c>
      <c r="B7158">
        <v>-2.6188303157597401</v>
      </c>
    </row>
    <row r="7159" spans="1:2" x14ac:dyDescent="0.35">
      <c r="A7159" s="1" t="s">
        <v>37825</v>
      </c>
      <c r="B7159">
        <v>-2.6183456704952399</v>
      </c>
    </row>
    <row r="7160" spans="1:2" x14ac:dyDescent="0.35">
      <c r="A7160" s="1" t="s">
        <v>37826</v>
      </c>
      <c r="B7160">
        <v>-2.6236309383651299</v>
      </c>
    </row>
    <row r="7161" spans="1:2" x14ac:dyDescent="0.35">
      <c r="A7161" s="1" t="s">
        <v>37827</v>
      </c>
      <c r="B7161">
        <v>-2.6217369407607891</v>
      </c>
    </row>
    <row r="7162" spans="1:2" x14ac:dyDescent="0.35">
      <c r="A7162" s="1" t="s">
        <v>37828</v>
      </c>
      <c r="B7162">
        <v>-2.6201068864605599</v>
      </c>
    </row>
    <row r="7163" spans="1:2" x14ac:dyDescent="0.35">
      <c r="A7163" s="1" t="s">
        <v>37829</v>
      </c>
      <c r="B7163">
        <v>-2.6202471888668928</v>
      </c>
    </row>
    <row r="7164" spans="1:2" x14ac:dyDescent="0.35">
      <c r="A7164" s="1" t="s">
        <v>37830</v>
      </c>
      <c r="B7164">
        <v>-2.6203177228392698</v>
      </c>
    </row>
    <row r="7165" spans="1:2" x14ac:dyDescent="0.35">
      <c r="A7165" s="1" t="s">
        <v>37831</v>
      </c>
      <c r="B7165">
        <v>-2.6203687799036821</v>
      </c>
    </row>
    <row r="7166" spans="1:2" x14ac:dyDescent="0.35">
      <c r="A7166" s="1" t="s">
        <v>37832</v>
      </c>
      <c r="B7166">
        <v>-2.620441844679239</v>
      </c>
    </row>
    <row r="7167" spans="1:2" x14ac:dyDescent="0.35">
      <c r="A7167" s="1" t="s">
        <v>37833</v>
      </c>
      <c r="B7167">
        <v>-2.6201662903638021</v>
      </c>
    </row>
    <row r="7168" spans="1:2" x14ac:dyDescent="0.35">
      <c r="A7168" s="1" t="s">
        <v>37834</v>
      </c>
      <c r="B7168">
        <v>-2.6208918284401519</v>
      </c>
    </row>
    <row r="7169" spans="1:2" x14ac:dyDescent="0.35">
      <c r="A7169" s="1" t="s">
        <v>37835</v>
      </c>
      <c r="B7169">
        <v>-2.6204819485253288</v>
      </c>
    </row>
    <row r="7170" spans="1:2" x14ac:dyDescent="0.35">
      <c r="A7170" s="1" t="s">
        <v>37836</v>
      </c>
      <c r="B7170">
        <v>-2.6207027881081539</v>
      </c>
    </row>
    <row r="7171" spans="1:2" x14ac:dyDescent="0.35">
      <c r="A7171" s="1" t="s">
        <v>37837</v>
      </c>
      <c r="B7171">
        <v>-2.623270788498377</v>
      </c>
    </row>
    <row r="7172" spans="1:2" x14ac:dyDescent="0.35">
      <c r="A7172" s="1" t="s">
        <v>37838</v>
      </c>
      <c r="B7172">
        <v>-2.6231832381023672</v>
      </c>
    </row>
    <row r="7173" spans="1:2" x14ac:dyDescent="0.35">
      <c r="A7173" s="1" t="s">
        <v>37839</v>
      </c>
      <c r="B7173">
        <v>-2.6229462912005972</v>
      </c>
    </row>
    <row r="7174" spans="1:2" x14ac:dyDescent="0.35">
      <c r="A7174" s="1" t="s">
        <v>37840</v>
      </c>
      <c r="B7174">
        <v>-2.6231879737346562</v>
      </c>
    </row>
    <row r="7175" spans="1:2" x14ac:dyDescent="0.35">
      <c r="A7175" s="1" t="s">
        <v>37841</v>
      </c>
      <c r="B7175">
        <v>-2.6226428914988529</v>
      </c>
    </row>
    <row r="7176" spans="1:2" x14ac:dyDescent="0.35">
      <c r="A7176" s="1" t="s">
        <v>37842</v>
      </c>
      <c r="B7176">
        <v>-2.6224544231715421</v>
      </c>
    </row>
    <row r="7177" spans="1:2" x14ac:dyDescent="0.35">
      <c r="A7177" s="1" t="s">
        <v>37843</v>
      </c>
      <c r="B7177">
        <v>-2.6213536989618822</v>
      </c>
    </row>
    <row r="7178" spans="1:2" x14ac:dyDescent="0.35">
      <c r="A7178" s="1" t="s">
        <v>37844</v>
      </c>
      <c r="B7178">
        <v>1.5690529105756059</v>
      </c>
    </row>
    <row r="7179" spans="1:2" x14ac:dyDescent="0.35">
      <c r="A7179" s="1" t="s">
        <v>37845</v>
      </c>
      <c r="B7179">
        <v>1.5702433348137519</v>
      </c>
    </row>
    <row r="7180" spans="1:2" x14ac:dyDescent="0.35">
      <c r="A7180" s="1" t="s">
        <v>37846</v>
      </c>
      <c r="B7180">
        <v>1.570591262971111</v>
      </c>
    </row>
    <row r="7181" spans="1:2" x14ac:dyDescent="0.35">
      <c r="A7181" s="1" t="s">
        <v>37847</v>
      </c>
      <c r="B7181">
        <v>1.5704036108984509</v>
      </c>
    </row>
    <row r="7182" spans="1:2" x14ac:dyDescent="0.35">
      <c r="A7182" s="1" t="s">
        <v>37848</v>
      </c>
      <c r="B7182">
        <v>1.5703999624703591</v>
      </c>
    </row>
    <row r="7183" spans="1:2" x14ac:dyDescent="0.35">
      <c r="A7183" s="1" t="s">
        <v>37849</v>
      </c>
      <c r="B7183">
        <v>1.570715810513597</v>
      </c>
    </row>
    <row r="7184" spans="1:2" x14ac:dyDescent="0.35">
      <c r="A7184" s="1" t="s">
        <v>37850</v>
      </c>
      <c r="B7184">
        <v>1.567521775955923</v>
      </c>
    </row>
    <row r="7185" spans="1:2" x14ac:dyDescent="0.35">
      <c r="A7185" s="1" t="s">
        <v>37851</v>
      </c>
      <c r="B7185">
        <v>1.568826901672729</v>
      </c>
    </row>
    <row r="7186" spans="1:2" x14ac:dyDescent="0.35">
      <c r="A7186" s="1" t="s">
        <v>37852</v>
      </c>
      <c r="B7186">
        <v>1.5694502902211149</v>
      </c>
    </row>
    <row r="7187" spans="1:2" x14ac:dyDescent="0.35">
      <c r="A7187" s="1" t="s">
        <v>37853</v>
      </c>
      <c r="B7187">
        <v>1.5690723211229549</v>
      </c>
    </row>
    <row r="7188" spans="1:2" x14ac:dyDescent="0.35">
      <c r="A7188" s="1" t="s">
        <v>37854</v>
      </c>
      <c r="B7188">
        <v>1.568950978357381</v>
      </c>
    </row>
    <row r="7189" spans="1:2" x14ac:dyDescent="0.35">
      <c r="A7189" s="1" t="s">
        <v>37855</v>
      </c>
      <c r="B7189">
        <v>1.5694012705941831</v>
      </c>
    </row>
    <row r="7190" spans="1:2" x14ac:dyDescent="0.35">
      <c r="A7190" s="1" t="s">
        <v>37856</v>
      </c>
      <c r="B7190">
        <v>1.569771845520139</v>
      </c>
    </row>
    <row r="7191" spans="1:2" x14ac:dyDescent="0.35">
      <c r="A7191" s="1" t="s">
        <v>37857</v>
      </c>
      <c r="B7191">
        <v>1.5697454856085189</v>
      </c>
    </row>
    <row r="7192" spans="1:2" x14ac:dyDescent="0.35">
      <c r="A7192" s="1" t="s">
        <v>37858</v>
      </c>
      <c r="B7192">
        <v>1.569433607884716</v>
      </c>
    </row>
    <row r="7193" spans="1:2" x14ac:dyDescent="0.35">
      <c r="A7193" s="1" t="s">
        <v>37859</v>
      </c>
      <c r="B7193">
        <v>1.5699843127375459</v>
      </c>
    </row>
    <row r="7194" spans="1:2" x14ac:dyDescent="0.35">
      <c r="A7194" s="1" t="s">
        <v>37860</v>
      </c>
      <c r="B7194">
        <v>1.5695511132204321</v>
      </c>
    </row>
    <row r="7195" spans="1:2" x14ac:dyDescent="0.35">
      <c r="A7195" s="1" t="s">
        <v>37861</v>
      </c>
      <c r="B7195">
        <v>1.5679828932824951</v>
      </c>
    </row>
    <row r="7196" spans="1:2" x14ac:dyDescent="0.35">
      <c r="A7196" s="1" t="s">
        <v>37862</v>
      </c>
      <c r="B7196">
        <v>1.5684357306309631</v>
      </c>
    </row>
    <row r="7197" spans="1:2" x14ac:dyDescent="0.35">
      <c r="A7197" s="1" t="s">
        <v>37863</v>
      </c>
      <c r="B7197">
        <v>1.5684012688043489</v>
      </c>
    </row>
    <row r="7198" spans="1:2" x14ac:dyDescent="0.35">
      <c r="A7198" s="1" t="s">
        <v>37864</v>
      </c>
      <c r="B7198">
        <v>1.5686249864532269</v>
      </c>
    </row>
    <row r="7199" spans="1:2" x14ac:dyDescent="0.35">
      <c r="A7199" s="1" t="s">
        <v>37865</v>
      </c>
      <c r="B7199">
        <v>1.568254053432679</v>
      </c>
    </row>
    <row r="7200" spans="1:2" x14ac:dyDescent="0.35">
      <c r="A7200" s="1" t="s">
        <v>37866</v>
      </c>
      <c r="B7200">
        <v>1.5680537846325471</v>
      </c>
    </row>
    <row r="7201" spans="1:2" x14ac:dyDescent="0.35">
      <c r="A7201" s="1" t="s">
        <v>37867</v>
      </c>
      <c r="B7201">
        <v>1.568812282250472</v>
      </c>
    </row>
    <row r="7202" spans="1:2" x14ac:dyDescent="0.35">
      <c r="A7202" s="1" t="s">
        <v>37868</v>
      </c>
      <c r="B7202">
        <v>-0.52727133490459599</v>
      </c>
    </row>
    <row r="7203" spans="1:2" x14ac:dyDescent="0.35">
      <c r="A7203" s="1" t="s">
        <v>37869</v>
      </c>
      <c r="B7203">
        <v>-0.524693554745847</v>
      </c>
    </row>
    <row r="7204" spans="1:2" x14ac:dyDescent="0.35">
      <c r="A7204" s="1" t="s">
        <v>37870</v>
      </c>
      <c r="B7204">
        <v>-0.52388833278024904</v>
      </c>
    </row>
    <row r="7205" spans="1:2" x14ac:dyDescent="0.35">
      <c r="A7205" s="1" t="s">
        <v>37871</v>
      </c>
      <c r="B7205">
        <v>-0.52414137869830701</v>
      </c>
    </row>
    <row r="7206" spans="1:2" x14ac:dyDescent="0.35">
      <c r="A7206" s="1" t="s">
        <v>37872</v>
      </c>
      <c r="B7206">
        <v>-0.52416266916491105</v>
      </c>
    </row>
    <row r="7207" spans="1:2" x14ac:dyDescent="0.35">
      <c r="A7207" s="1" t="s">
        <v>37873</v>
      </c>
      <c r="B7207">
        <v>-0.52396153366209197</v>
      </c>
    </row>
    <row r="7208" spans="1:2" x14ac:dyDescent="0.35">
      <c r="A7208" s="1" t="s">
        <v>37874</v>
      </c>
      <c r="B7208">
        <v>-0.52718766507231396</v>
      </c>
    </row>
    <row r="7209" spans="1:2" x14ac:dyDescent="0.35">
      <c r="A7209" s="1" t="s">
        <v>37875</v>
      </c>
      <c r="B7209">
        <v>-0.52637510576846502</v>
      </c>
    </row>
    <row r="7210" spans="1:2" x14ac:dyDescent="0.35">
      <c r="A7210" s="1" t="s">
        <v>37876</v>
      </c>
      <c r="B7210">
        <v>-0.52566755294169998</v>
      </c>
    </row>
    <row r="7211" spans="1:2" x14ac:dyDescent="0.35">
      <c r="A7211" s="1" t="s">
        <v>37877</v>
      </c>
      <c r="B7211">
        <v>-0.52532798168373096</v>
      </c>
    </row>
    <row r="7212" spans="1:2" x14ac:dyDescent="0.35">
      <c r="A7212" s="1" t="s">
        <v>37878</v>
      </c>
      <c r="B7212">
        <v>-0.52530844516500297</v>
      </c>
    </row>
    <row r="7213" spans="1:2" x14ac:dyDescent="0.35">
      <c r="A7213" s="1" t="s">
        <v>37879</v>
      </c>
      <c r="B7213">
        <v>-0.52477391854851996</v>
      </c>
    </row>
    <row r="7214" spans="1:2" x14ac:dyDescent="0.35">
      <c r="A7214" s="1" t="s">
        <v>37880</v>
      </c>
      <c r="B7214">
        <v>-0.524871204029972</v>
      </c>
    </row>
    <row r="7215" spans="1:2" x14ac:dyDescent="0.35">
      <c r="A7215" s="1" t="s">
        <v>37881</v>
      </c>
      <c r="B7215">
        <v>-0.52490698193247198</v>
      </c>
    </row>
    <row r="7216" spans="1:2" x14ac:dyDescent="0.35">
      <c r="A7216" s="1" t="s">
        <v>37882</v>
      </c>
      <c r="B7216">
        <v>-0.52559882834023497</v>
      </c>
    </row>
    <row r="7217" spans="1:2" x14ac:dyDescent="0.35">
      <c r="A7217" s="1" t="s">
        <v>37883</v>
      </c>
      <c r="B7217">
        <v>-0.52489902779340003</v>
      </c>
    </row>
    <row r="7218" spans="1:2" x14ac:dyDescent="0.35">
      <c r="A7218" s="1" t="s">
        <v>37884</v>
      </c>
      <c r="B7218">
        <v>-0.52501919422064003</v>
      </c>
    </row>
    <row r="7219" spans="1:2" x14ac:dyDescent="0.35">
      <c r="A7219" s="1" t="s">
        <v>37885</v>
      </c>
      <c r="B7219">
        <v>-0.52653535865050205</v>
      </c>
    </row>
    <row r="7220" spans="1:2" x14ac:dyDescent="0.35">
      <c r="A7220" s="1" t="s">
        <v>37886</v>
      </c>
      <c r="B7220">
        <v>-0.52658767999523204</v>
      </c>
    </row>
    <row r="7221" spans="1:2" x14ac:dyDescent="0.35">
      <c r="A7221" s="1" t="s">
        <v>37887</v>
      </c>
      <c r="B7221">
        <v>-0.52643071023632704</v>
      </c>
    </row>
    <row r="7222" spans="1:2" x14ac:dyDescent="0.35">
      <c r="A7222" s="1" t="s">
        <v>37888</v>
      </c>
      <c r="B7222">
        <v>-0.52643824159670105</v>
      </c>
    </row>
    <row r="7223" spans="1:2" x14ac:dyDescent="0.35">
      <c r="A7223" s="1" t="s">
        <v>37889</v>
      </c>
      <c r="B7223">
        <v>-0.52655741440278503</v>
      </c>
    </row>
    <row r="7224" spans="1:2" x14ac:dyDescent="0.35">
      <c r="A7224" s="1" t="s">
        <v>37890</v>
      </c>
      <c r="B7224">
        <v>-0.52617385963236896</v>
      </c>
    </row>
    <row r="7225" spans="1:2" x14ac:dyDescent="0.35">
      <c r="A7225" s="1" t="s">
        <v>37891</v>
      </c>
      <c r="B7225">
        <v>-0.52559936776790905</v>
      </c>
    </row>
    <row r="7226" spans="1:2" x14ac:dyDescent="0.35">
      <c r="A7226" s="1" t="s">
        <v>37892</v>
      </c>
      <c r="B7226">
        <v>-2.6212445577243981</v>
      </c>
    </row>
    <row r="7227" spans="1:2" x14ac:dyDescent="0.35">
      <c r="A7227" s="1" t="s">
        <v>37893</v>
      </c>
      <c r="B7227">
        <v>-2.6191037509970778</v>
      </c>
    </row>
    <row r="7228" spans="1:2" x14ac:dyDescent="0.35">
      <c r="A7228" s="1" t="s">
        <v>37894</v>
      </c>
      <c r="B7228">
        <v>-2.6183738599938851</v>
      </c>
    </row>
    <row r="7229" spans="1:2" x14ac:dyDescent="0.35">
      <c r="A7229" s="1" t="s">
        <v>37895</v>
      </c>
      <c r="B7229">
        <v>-2.6188200867852922</v>
      </c>
    </row>
    <row r="7230" spans="1:2" x14ac:dyDescent="0.35">
      <c r="A7230" s="1" t="s">
        <v>37896</v>
      </c>
      <c r="B7230">
        <v>-2.6188247647274272</v>
      </c>
    </row>
    <row r="7231" spans="1:2" x14ac:dyDescent="0.35">
      <c r="A7231" s="1" t="s">
        <v>37897</v>
      </c>
      <c r="B7231">
        <v>-2.6183368838409922</v>
      </c>
    </row>
    <row r="7232" spans="1:2" x14ac:dyDescent="0.35">
      <c r="A7232" s="1" t="s">
        <v>37898</v>
      </c>
      <c r="B7232">
        <v>-2.6236099226314642</v>
      </c>
    </row>
    <row r="7233" spans="1:2" x14ac:dyDescent="0.35">
      <c r="A7233" s="1" t="s">
        <v>37899</v>
      </c>
      <c r="B7233">
        <v>-2.6217265981008011</v>
      </c>
    </row>
    <row r="7234" spans="1:2" x14ac:dyDescent="0.35">
      <c r="A7234" s="1" t="s">
        <v>37900</v>
      </c>
      <c r="B7234">
        <v>-2.6200833006877731</v>
      </c>
    </row>
    <row r="7235" spans="1:2" x14ac:dyDescent="0.35">
      <c r="A7235" s="1" t="s">
        <v>37901</v>
      </c>
      <c r="B7235">
        <v>-2.6202312344868202</v>
      </c>
    </row>
    <row r="7236" spans="1:2" x14ac:dyDescent="0.35">
      <c r="A7236" s="1" t="s">
        <v>37902</v>
      </c>
      <c r="B7236">
        <v>-2.620307089274617</v>
      </c>
    </row>
    <row r="7237" spans="1:2" x14ac:dyDescent="0.35">
      <c r="A7237" s="1" t="s">
        <v>37903</v>
      </c>
      <c r="B7237">
        <v>-2.620358121381182</v>
      </c>
    </row>
    <row r="7238" spans="1:2" x14ac:dyDescent="0.35">
      <c r="A7238" s="1" t="s">
        <v>37904</v>
      </c>
      <c r="B7238">
        <v>-2.6204263864927331</v>
      </c>
    </row>
    <row r="7239" spans="1:2" x14ac:dyDescent="0.35">
      <c r="A7239" s="1" t="s">
        <v>37905</v>
      </c>
      <c r="B7239">
        <v>-2.6201542767908692</v>
      </c>
    </row>
    <row r="7240" spans="1:2" x14ac:dyDescent="0.35">
      <c r="A7240" s="1" t="s">
        <v>37906</v>
      </c>
      <c r="B7240">
        <v>-2.6208692057429781</v>
      </c>
    </row>
    <row r="7241" spans="1:2" x14ac:dyDescent="0.35">
      <c r="A7241" s="1" t="s">
        <v>37907</v>
      </c>
      <c r="B7241">
        <v>-2.620470274430692</v>
      </c>
    </row>
    <row r="7242" spans="1:2" x14ac:dyDescent="0.35">
      <c r="A7242" s="1" t="s">
        <v>37908</v>
      </c>
      <c r="B7242">
        <v>-2.6206862896894298</v>
      </c>
    </row>
    <row r="7243" spans="1:2" x14ac:dyDescent="0.35">
      <c r="A7243" s="1" t="s">
        <v>37909</v>
      </c>
      <c r="B7243">
        <v>-2.6232422883062978</v>
      </c>
    </row>
    <row r="7244" spans="1:2" x14ac:dyDescent="0.35">
      <c r="A7244" s="1" t="s">
        <v>37910</v>
      </c>
      <c r="B7244">
        <v>-2.623153482884689</v>
      </c>
    </row>
    <row r="7245" spans="1:2" x14ac:dyDescent="0.35">
      <c r="A7245" s="1" t="s">
        <v>37911</v>
      </c>
      <c r="B7245">
        <v>-2.622919040324621</v>
      </c>
    </row>
    <row r="7246" spans="1:2" x14ac:dyDescent="0.35">
      <c r="A7246" s="1" t="s">
        <v>37912</v>
      </c>
      <c r="B7246">
        <v>-2.6231573530818202</v>
      </c>
    </row>
    <row r="7247" spans="1:2" x14ac:dyDescent="0.35">
      <c r="A7247" s="1" t="s">
        <v>37913</v>
      </c>
      <c r="B7247">
        <v>-2.6226102037002148</v>
      </c>
    </row>
    <row r="7248" spans="1:2" x14ac:dyDescent="0.35">
      <c r="A7248" s="1" t="s">
        <v>37914</v>
      </c>
      <c r="B7248">
        <v>-2.6224253098632828</v>
      </c>
    </row>
    <row r="7249" spans="1:2" x14ac:dyDescent="0.35">
      <c r="A7249" s="1" t="s">
        <v>37915</v>
      </c>
      <c r="B7249">
        <v>-2.621344925340658</v>
      </c>
    </row>
    <row r="7250" spans="1:2" x14ac:dyDescent="0.35">
      <c r="A7250" s="1" t="s">
        <v>37916</v>
      </c>
      <c r="B7250">
        <v>1.5688747409221431</v>
      </c>
    </row>
    <row r="7251" spans="1:2" x14ac:dyDescent="0.35">
      <c r="A7251" s="1" t="s">
        <v>37917</v>
      </c>
      <c r="B7251">
        <v>1.5701901164005829</v>
      </c>
    </row>
    <row r="7252" spans="1:2" x14ac:dyDescent="0.35">
      <c r="A7252" s="1" t="s">
        <v>37918</v>
      </c>
      <c r="B7252">
        <v>1.570577398009724</v>
      </c>
    </row>
    <row r="7253" spans="1:2" x14ac:dyDescent="0.35">
      <c r="A7253" s="1" t="s">
        <v>37919</v>
      </c>
      <c r="B7253">
        <v>1.5703751795726719</v>
      </c>
    </row>
    <row r="7254" spans="1:2" x14ac:dyDescent="0.35">
      <c r="A7254" s="1" t="s">
        <v>37920</v>
      </c>
      <c r="B7254">
        <v>1.5703716234380349</v>
      </c>
    </row>
    <row r="7255" spans="1:2" x14ac:dyDescent="0.35">
      <c r="A7255" s="1" t="s">
        <v>37921</v>
      </c>
      <c r="B7255">
        <v>1.570707997687534</v>
      </c>
    </row>
    <row r="7256" spans="1:2" x14ac:dyDescent="0.35">
      <c r="A7256" s="1" t="s">
        <v>37922</v>
      </c>
      <c r="B7256">
        <v>1.5673080426120849</v>
      </c>
    </row>
    <row r="7257" spans="1:2" x14ac:dyDescent="0.35">
      <c r="A7257" s="1" t="s">
        <v>37923</v>
      </c>
      <c r="B7257">
        <v>1.5687026191978659</v>
      </c>
    </row>
    <row r="7258" spans="1:2" x14ac:dyDescent="0.35">
      <c r="A7258" s="1" t="s">
        <v>37924</v>
      </c>
      <c r="B7258">
        <v>1.569362510170268</v>
      </c>
    </row>
    <row r="7259" spans="1:2" x14ac:dyDescent="0.35">
      <c r="A7259" s="1" t="s">
        <v>37925</v>
      </c>
      <c r="B7259">
        <v>1.568970765305449</v>
      </c>
    </row>
    <row r="7260" spans="1:2" x14ac:dyDescent="0.35">
      <c r="A7260" s="1" t="s">
        <v>37926</v>
      </c>
      <c r="B7260">
        <v>1.5688416169196671</v>
      </c>
    </row>
    <row r="7261" spans="1:2" x14ac:dyDescent="0.35">
      <c r="A7261" s="1" t="s">
        <v>37927</v>
      </c>
      <c r="B7261">
        <v>1.5693197723440051</v>
      </c>
    </row>
    <row r="7262" spans="1:2" x14ac:dyDescent="0.35">
      <c r="A7262" s="1" t="s">
        <v>37928</v>
      </c>
      <c r="B7262">
        <v>1.5696971050525219</v>
      </c>
    </row>
    <row r="7263" spans="1:2" x14ac:dyDescent="0.35">
      <c r="A7263" s="1" t="s">
        <v>37929</v>
      </c>
      <c r="B7263">
        <v>1.569672508147957</v>
      </c>
    </row>
    <row r="7264" spans="1:2" x14ac:dyDescent="0.35">
      <c r="A7264" s="1" t="s">
        <v>37930</v>
      </c>
      <c r="B7264">
        <v>1.569324065778217</v>
      </c>
    </row>
    <row r="7265" spans="1:2" x14ac:dyDescent="0.35">
      <c r="A7265" s="1" t="s">
        <v>37931</v>
      </c>
      <c r="B7265">
        <v>1.569912743091431</v>
      </c>
    </row>
    <row r="7266" spans="1:2" x14ac:dyDescent="0.35">
      <c r="A7266" s="1" t="s">
        <v>37932</v>
      </c>
      <c r="B7266">
        <v>1.5694675648312091</v>
      </c>
    </row>
    <row r="7267" spans="1:2" x14ac:dyDescent="0.35">
      <c r="A7267" s="1" t="s">
        <v>37933</v>
      </c>
      <c r="B7267">
        <v>1.5678028048419621</v>
      </c>
    </row>
    <row r="7268" spans="1:2" x14ac:dyDescent="0.35">
      <c r="A7268" s="1" t="s">
        <v>37934</v>
      </c>
      <c r="B7268">
        <v>1.568268965149169</v>
      </c>
    </row>
    <row r="7269" spans="1:2" x14ac:dyDescent="0.35">
      <c r="A7269" s="1" t="s">
        <v>37935</v>
      </c>
      <c r="B7269">
        <v>1.568237331502977</v>
      </c>
    </row>
    <row r="7270" spans="1:2" x14ac:dyDescent="0.35">
      <c r="A7270" s="1" t="s">
        <v>37936</v>
      </c>
      <c r="B7270">
        <v>1.568464647822301</v>
      </c>
    </row>
    <row r="7271" spans="1:2" x14ac:dyDescent="0.35">
      <c r="A7271" s="1" t="s">
        <v>37937</v>
      </c>
      <c r="B7271">
        <v>1.5680912827697611</v>
      </c>
    </row>
    <row r="7272" spans="1:2" x14ac:dyDescent="0.35">
      <c r="A7272" s="1" t="s">
        <v>37938</v>
      </c>
      <c r="B7272">
        <v>1.567894715448243</v>
      </c>
    </row>
    <row r="7273" spans="1:2" x14ac:dyDescent="0.35">
      <c r="A7273" s="1" t="s">
        <v>37939</v>
      </c>
      <c r="B7273">
        <v>1.5687021736110729</v>
      </c>
    </row>
    <row r="7274" spans="1:2" x14ac:dyDescent="0.35">
      <c r="A7274" s="1" t="s">
        <v>37940</v>
      </c>
      <c r="B7274">
        <v>-0.52720953758338795</v>
      </c>
    </row>
    <row r="7275" spans="1:2" x14ac:dyDescent="0.35">
      <c r="A7275" s="1" t="s">
        <v>37941</v>
      </c>
      <c r="B7275">
        <v>-0.52467483854727803</v>
      </c>
    </row>
    <row r="7276" spans="1:2" x14ac:dyDescent="0.35">
      <c r="A7276" s="1" t="s">
        <v>37942</v>
      </c>
      <c r="B7276">
        <v>-0.52388304807118802</v>
      </c>
    </row>
    <row r="7277" spans="1:2" x14ac:dyDescent="0.35">
      <c r="A7277" s="1" t="s">
        <v>37943</v>
      </c>
      <c r="B7277">
        <v>-0.524131751793532</v>
      </c>
    </row>
    <row r="7278" spans="1:2" x14ac:dyDescent="0.35">
      <c r="A7278" s="1" t="s">
        <v>37944</v>
      </c>
      <c r="B7278">
        <v>-0.52415277395698601</v>
      </c>
    </row>
    <row r="7279" spans="1:2" x14ac:dyDescent="0.35">
      <c r="A7279" s="1" t="s">
        <v>37945</v>
      </c>
      <c r="B7279">
        <v>-0.52395646533332296</v>
      </c>
    </row>
    <row r="7280" spans="1:2" x14ac:dyDescent="0.35">
      <c r="A7280" s="1" t="s">
        <v>37946</v>
      </c>
      <c r="B7280">
        <v>-0.52712480806206197</v>
      </c>
    </row>
    <row r="7281" spans="1:2" x14ac:dyDescent="0.35">
      <c r="A7281" s="1" t="s">
        <v>37947</v>
      </c>
      <c r="B7281">
        <v>-0.52633670648474296</v>
      </c>
    </row>
    <row r="7282" spans="1:2" x14ac:dyDescent="0.35">
      <c r="A7282" s="1" t="s">
        <v>37948</v>
      </c>
      <c r="B7282">
        <v>-0.52563124125886296</v>
      </c>
    </row>
    <row r="7283" spans="1:2" x14ac:dyDescent="0.35">
      <c r="A7283" s="1" t="s">
        <v>37949</v>
      </c>
      <c r="B7283">
        <v>-0.52529484290556006</v>
      </c>
    </row>
    <row r="7284" spans="1:2" x14ac:dyDescent="0.35">
      <c r="A7284" s="1" t="s">
        <v>37950</v>
      </c>
      <c r="B7284">
        <v>-0.52527799429194399</v>
      </c>
    </row>
    <row r="7285" spans="1:2" x14ac:dyDescent="0.35">
      <c r="A7285" s="1" t="s">
        <v>37951</v>
      </c>
      <c r="B7285">
        <v>-0.52474919371784701</v>
      </c>
    </row>
    <row r="7286" spans="1:2" x14ac:dyDescent="0.35">
      <c r="A7286" s="1" t="s">
        <v>37952</v>
      </c>
      <c r="B7286">
        <v>-0.52484415061632295</v>
      </c>
    </row>
    <row r="7287" spans="1:2" x14ac:dyDescent="0.35">
      <c r="A7287" s="1" t="s">
        <v>37953</v>
      </c>
      <c r="B7287">
        <v>-0.52488308367645797</v>
      </c>
    </row>
    <row r="7288" spans="1:2" x14ac:dyDescent="0.35">
      <c r="A7288" s="1" t="s">
        <v>37954</v>
      </c>
      <c r="B7288">
        <v>-0.52556412506321903</v>
      </c>
    </row>
    <row r="7289" spans="1:2" x14ac:dyDescent="0.35">
      <c r="A7289" s="1" t="s">
        <v>37955</v>
      </c>
      <c r="B7289">
        <v>-0.52487562072073302</v>
      </c>
    </row>
    <row r="7290" spans="1:2" x14ac:dyDescent="0.35">
      <c r="A7290" s="1" t="s">
        <v>37956</v>
      </c>
      <c r="B7290">
        <v>-0.52498941915802899</v>
      </c>
    </row>
    <row r="7291" spans="1:2" x14ac:dyDescent="0.35">
      <c r="A7291" s="1" t="s">
        <v>37957</v>
      </c>
      <c r="B7291">
        <v>-0.52647678056158898</v>
      </c>
    </row>
    <row r="7292" spans="1:2" x14ac:dyDescent="0.35">
      <c r="A7292" s="1" t="s">
        <v>37958</v>
      </c>
      <c r="B7292">
        <v>-0.52653067603872505</v>
      </c>
    </row>
    <row r="7293" spans="1:2" x14ac:dyDescent="0.35">
      <c r="A7293" s="1" t="s">
        <v>37959</v>
      </c>
      <c r="B7293">
        <v>-0.52637631906080296</v>
      </c>
    </row>
    <row r="7294" spans="1:2" x14ac:dyDescent="0.35">
      <c r="A7294" s="1" t="s">
        <v>37960</v>
      </c>
      <c r="B7294">
        <v>-0.52638183038458297</v>
      </c>
    </row>
    <row r="7295" spans="1:2" x14ac:dyDescent="0.35">
      <c r="A7295" s="1" t="s">
        <v>37961</v>
      </c>
      <c r="B7295">
        <v>-0.52649897557465797</v>
      </c>
    </row>
    <row r="7296" spans="1:2" x14ac:dyDescent="0.35">
      <c r="A7296" s="1" t="s">
        <v>37962</v>
      </c>
      <c r="B7296">
        <v>-0.526118715716964</v>
      </c>
    </row>
    <row r="7297" spans="1:2" x14ac:dyDescent="0.35">
      <c r="A7297" s="1" t="s">
        <v>37963</v>
      </c>
      <c r="B7297">
        <v>-0.52556510380583799</v>
      </c>
    </row>
    <row r="7298" spans="1:2" x14ac:dyDescent="0.35">
      <c r="A7298" s="1" t="s">
        <v>37964</v>
      </c>
      <c r="B7298">
        <v>-2.6213265851521301</v>
      </c>
    </row>
    <row r="7299" spans="1:2" x14ac:dyDescent="0.35">
      <c r="A7299" s="1" t="s">
        <v>37965</v>
      </c>
      <c r="B7299">
        <v>-2.6191281466756302</v>
      </c>
    </row>
    <row r="7300" spans="1:2" x14ac:dyDescent="0.35">
      <c r="A7300" s="1" t="s">
        <v>37966</v>
      </c>
      <c r="B7300">
        <v>-2.618379359643471</v>
      </c>
    </row>
    <row r="7301" spans="1:2" x14ac:dyDescent="0.35">
      <c r="A7301" s="1" t="s">
        <v>37967</v>
      </c>
      <c r="B7301">
        <v>-2.6188323600179229</v>
      </c>
    </row>
    <row r="7302" spans="1:2" x14ac:dyDescent="0.35">
      <c r="A7302" s="1" t="s">
        <v>37968</v>
      </c>
      <c r="B7302">
        <v>-2.6188379100501602</v>
      </c>
    </row>
    <row r="7303" spans="1:2" x14ac:dyDescent="0.35">
      <c r="A7303" s="1" t="s">
        <v>37969</v>
      </c>
      <c r="B7303">
        <v>-2.6183399554996312</v>
      </c>
    </row>
    <row r="7304" spans="1:2" x14ac:dyDescent="0.35">
      <c r="A7304" s="1" t="s">
        <v>37970</v>
      </c>
      <c r="B7304">
        <v>-2.62370812299678</v>
      </c>
    </row>
    <row r="7305" spans="1:2" x14ac:dyDescent="0.35">
      <c r="A7305" s="1" t="s">
        <v>37971</v>
      </c>
      <c r="B7305">
        <v>-2.6217805883650538</v>
      </c>
    </row>
    <row r="7306" spans="1:2" x14ac:dyDescent="0.35">
      <c r="A7306" s="1" t="s">
        <v>37972</v>
      </c>
      <c r="B7306">
        <v>-2.6201193922424761</v>
      </c>
    </row>
    <row r="7307" spans="1:2" x14ac:dyDescent="0.35">
      <c r="A7307" s="1" t="s">
        <v>37973</v>
      </c>
      <c r="B7307">
        <v>-2.6202539674630572</v>
      </c>
    </row>
    <row r="7308" spans="1:2" x14ac:dyDescent="0.35">
      <c r="A7308" s="1" t="s">
        <v>37974</v>
      </c>
      <c r="B7308">
        <v>-2.6203272600532319</v>
      </c>
    </row>
    <row r="7309" spans="1:2" x14ac:dyDescent="0.35">
      <c r="A7309" s="1" t="s">
        <v>37975</v>
      </c>
      <c r="B7309">
        <v>-2.6203872441005829</v>
      </c>
    </row>
    <row r="7310" spans="1:2" x14ac:dyDescent="0.35">
      <c r="A7310" s="1" t="s">
        <v>37976</v>
      </c>
      <c r="B7310">
        <v>-2.6204599431291822</v>
      </c>
    </row>
    <row r="7311" spans="1:2" x14ac:dyDescent="0.35">
      <c r="A7311" s="1" t="s">
        <v>37977</v>
      </c>
      <c r="B7311">
        <v>-2.6201886649229298</v>
      </c>
    </row>
    <row r="7312" spans="1:2" x14ac:dyDescent="0.35">
      <c r="A7312" s="1" t="s">
        <v>37978</v>
      </c>
      <c r="B7312">
        <v>-2.6209186504572242</v>
      </c>
    </row>
    <row r="7313" spans="1:2" x14ac:dyDescent="0.35">
      <c r="A7313" s="1" t="s">
        <v>37979</v>
      </c>
      <c r="B7313">
        <v>-2.6205032556918368</v>
      </c>
    </row>
    <row r="7314" spans="1:2" x14ac:dyDescent="0.35">
      <c r="A7314" s="1" t="s">
        <v>37980</v>
      </c>
      <c r="B7314">
        <v>-2.6207232140267571</v>
      </c>
    </row>
    <row r="7315" spans="1:2" x14ac:dyDescent="0.35">
      <c r="A7315" s="1" t="s">
        <v>37981</v>
      </c>
      <c r="B7315">
        <v>-2.6233200383173689</v>
      </c>
    </row>
    <row r="7316" spans="1:2" x14ac:dyDescent="0.35">
      <c r="A7316" s="1" t="s">
        <v>37982</v>
      </c>
      <c r="B7316">
        <v>-2.6232281899312868</v>
      </c>
    </row>
    <row r="7317" spans="1:2" x14ac:dyDescent="0.35">
      <c r="A7317" s="1" t="s">
        <v>37983</v>
      </c>
      <c r="B7317">
        <v>-2.6229922478731851</v>
      </c>
    </row>
    <row r="7318" spans="1:2" x14ac:dyDescent="0.35">
      <c r="A7318" s="1" t="s">
        <v>37984</v>
      </c>
      <c r="B7318">
        <v>-2.6232331988338609</v>
      </c>
    </row>
    <row r="7319" spans="1:2" x14ac:dyDescent="0.35">
      <c r="A7319" s="1" t="s">
        <v>37985</v>
      </c>
      <c r="B7319">
        <v>-2.6226815873409479</v>
      </c>
    </row>
    <row r="7320" spans="1:2" x14ac:dyDescent="0.35">
      <c r="A7320" s="1" t="s">
        <v>37986</v>
      </c>
      <c r="B7320">
        <v>-2.6224900507007338</v>
      </c>
    </row>
    <row r="7321" spans="1:2" x14ac:dyDescent="0.35">
      <c r="A7321" s="1" t="s">
        <v>37987</v>
      </c>
      <c r="B7321">
        <v>-2.6213931071026719</v>
      </c>
    </row>
    <row r="7322" spans="1:2" x14ac:dyDescent="0.35">
      <c r="A7322" s="1" t="s">
        <v>37988</v>
      </c>
      <c r="B7322">
        <v>1.568939966909334</v>
      </c>
    </row>
    <row r="7323" spans="1:2" x14ac:dyDescent="0.35">
      <c r="A7323" s="1" t="s">
        <v>37989</v>
      </c>
      <c r="B7323">
        <v>1.5702085859238031</v>
      </c>
    </row>
    <row r="7324" spans="1:2" x14ac:dyDescent="0.35">
      <c r="A7324" s="1" t="s">
        <v>37990</v>
      </c>
      <c r="B7324">
        <v>1.570580699490878</v>
      </c>
    </row>
    <row r="7325" spans="1:2" x14ac:dyDescent="0.35">
      <c r="A7325" s="1" t="s">
        <v>37991</v>
      </c>
      <c r="B7325">
        <v>1.570383075754606</v>
      </c>
    </row>
    <row r="7326" spans="1:2" x14ac:dyDescent="0.35">
      <c r="A7326" s="1" t="s">
        <v>37992</v>
      </c>
      <c r="B7326">
        <v>1.5703795516083361</v>
      </c>
    </row>
    <row r="7327" spans="1:2" x14ac:dyDescent="0.35">
      <c r="A7327" s="1" t="s">
        <v>37993</v>
      </c>
      <c r="B7327">
        <v>1.5707109564846431</v>
      </c>
    </row>
    <row r="7328" spans="1:2" x14ac:dyDescent="0.35">
      <c r="A7328" s="1" t="s">
        <v>37994</v>
      </c>
      <c r="B7328">
        <v>1.5673728561181079</v>
      </c>
    </row>
    <row r="7329" spans="1:2" x14ac:dyDescent="0.35">
      <c r="A7329" s="1" t="s">
        <v>37995</v>
      </c>
      <c r="B7329">
        <v>1.568735686910572</v>
      </c>
    </row>
    <row r="7330" spans="1:2" x14ac:dyDescent="0.35">
      <c r="A7330" s="1" t="s">
        <v>37996</v>
      </c>
      <c r="B7330">
        <v>1.5693812479852141</v>
      </c>
    </row>
    <row r="7331" spans="1:2" x14ac:dyDescent="0.35">
      <c r="A7331" s="1" t="s">
        <v>37997</v>
      </c>
      <c r="B7331">
        <v>1.568993010263011</v>
      </c>
    </row>
    <row r="7332" spans="1:2" x14ac:dyDescent="0.35">
      <c r="A7332" s="1" t="s">
        <v>37998</v>
      </c>
      <c r="B7332">
        <v>1.568868076462677</v>
      </c>
    </row>
    <row r="7333" spans="1:2" x14ac:dyDescent="0.35">
      <c r="A7333" s="1" t="s">
        <v>37999</v>
      </c>
      <c r="B7333">
        <v>1.5693424187616329</v>
      </c>
    </row>
    <row r="7334" spans="1:2" x14ac:dyDescent="0.35">
      <c r="A7334" s="1" t="s">
        <v>38000</v>
      </c>
      <c r="B7334">
        <v>1.5697167681311111</v>
      </c>
    </row>
    <row r="7335" spans="1:2" x14ac:dyDescent="0.35">
      <c r="A7335" s="1" t="s">
        <v>38001</v>
      </c>
      <c r="B7335">
        <v>1.569694080960641</v>
      </c>
    </row>
    <row r="7336" spans="1:2" x14ac:dyDescent="0.35">
      <c r="A7336" s="1" t="s">
        <v>38002</v>
      </c>
      <c r="B7336">
        <v>1.5693601471924701</v>
      </c>
    </row>
    <row r="7337" spans="1:2" x14ac:dyDescent="0.35">
      <c r="A7337" s="1" t="s">
        <v>38003</v>
      </c>
      <c r="B7337">
        <v>1.569933710401604</v>
      </c>
    </row>
    <row r="7338" spans="1:2" x14ac:dyDescent="0.35">
      <c r="A7338" s="1" t="s">
        <v>38004</v>
      </c>
      <c r="B7338">
        <v>1.569489727059737</v>
      </c>
    </row>
    <row r="7339" spans="1:2" x14ac:dyDescent="0.35">
      <c r="A7339" s="1" t="s">
        <v>38005</v>
      </c>
      <c r="B7339">
        <v>1.5678538783744591</v>
      </c>
    </row>
    <row r="7340" spans="1:2" x14ac:dyDescent="0.35">
      <c r="A7340" s="1" t="s">
        <v>38006</v>
      </c>
      <c r="B7340">
        <v>1.568315155827894</v>
      </c>
    </row>
    <row r="7341" spans="1:2" x14ac:dyDescent="0.35">
      <c r="A7341" s="1" t="s">
        <v>38007</v>
      </c>
      <c r="B7341">
        <v>1.568283871912048</v>
      </c>
    </row>
    <row r="7342" spans="1:2" x14ac:dyDescent="0.35">
      <c r="A7342" s="1" t="s">
        <v>38008</v>
      </c>
      <c r="B7342">
        <v>1.5685091548590919</v>
      </c>
    </row>
    <row r="7343" spans="1:2" x14ac:dyDescent="0.35">
      <c r="A7343" s="1" t="s">
        <v>38009</v>
      </c>
      <c r="B7343">
        <v>1.568133787752757</v>
      </c>
    </row>
    <row r="7344" spans="1:2" x14ac:dyDescent="0.35">
      <c r="A7344" s="1" t="s">
        <v>38010</v>
      </c>
      <c r="B7344">
        <v>1.567936167133553</v>
      </c>
    </row>
    <row r="7345" spans="1:2" x14ac:dyDescent="0.35">
      <c r="A7345" s="1" t="s">
        <v>38011</v>
      </c>
      <c r="B7345">
        <v>1.5687310269283901</v>
      </c>
    </row>
    <row r="7346" spans="1:2" x14ac:dyDescent="0.35">
      <c r="A7346" s="1" t="s">
        <v>38012</v>
      </c>
      <c r="B7346">
        <v>-0.52751457411223601</v>
      </c>
    </row>
    <row r="7347" spans="1:2" x14ac:dyDescent="0.35">
      <c r="A7347" s="1" t="s">
        <v>38013</v>
      </c>
      <c r="B7347">
        <v>-0.52477283835494404</v>
      </c>
    </row>
    <row r="7348" spans="1:2" x14ac:dyDescent="0.35">
      <c r="A7348" s="1" t="s">
        <v>38014</v>
      </c>
      <c r="B7348">
        <v>-0.52391859457103396</v>
      </c>
    </row>
    <row r="7349" spans="1:2" x14ac:dyDescent="0.35">
      <c r="A7349" s="1" t="s">
        <v>38015</v>
      </c>
      <c r="B7349">
        <v>-0.52420161458251502</v>
      </c>
    </row>
    <row r="7350" spans="1:2" x14ac:dyDescent="0.35">
      <c r="A7350" s="1" t="s">
        <v>38016</v>
      </c>
      <c r="B7350">
        <v>-0.524224257632526</v>
      </c>
    </row>
    <row r="7351" spans="1:2" x14ac:dyDescent="0.35">
      <c r="A7351" s="1" t="s">
        <v>38017</v>
      </c>
      <c r="B7351">
        <v>-0.52399009805488805</v>
      </c>
    </row>
    <row r="7352" spans="1:2" x14ac:dyDescent="0.35">
      <c r="A7352" s="1" t="s">
        <v>38018</v>
      </c>
      <c r="B7352">
        <v>-0.52762863497770895</v>
      </c>
    </row>
    <row r="7353" spans="1:2" x14ac:dyDescent="0.35">
      <c r="A7353" s="1" t="s">
        <v>38019</v>
      </c>
      <c r="B7353">
        <v>-0.52675303902902104</v>
      </c>
    </row>
    <row r="7354" spans="1:2" x14ac:dyDescent="0.35">
      <c r="A7354" s="1" t="s">
        <v>38020</v>
      </c>
      <c r="B7354">
        <v>-0.52588327218942799</v>
      </c>
    </row>
    <row r="7355" spans="1:2" x14ac:dyDescent="0.35">
      <c r="A7355" s="1" t="s">
        <v>38021</v>
      </c>
      <c r="B7355">
        <v>-0.52556670138428097</v>
      </c>
    </row>
    <row r="7356" spans="1:2" x14ac:dyDescent="0.35">
      <c r="A7356" s="1" t="s">
        <v>38022</v>
      </c>
      <c r="B7356">
        <v>-0.52556406556567303</v>
      </c>
    </row>
    <row r="7357" spans="1:2" x14ac:dyDescent="0.35">
      <c r="A7357" s="1" t="s">
        <v>38023</v>
      </c>
      <c r="B7357">
        <v>-0.524953637470298</v>
      </c>
    </row>
    <row r="7358" spans="1:2" x14ac:dyDescent="0.35">
      <c r="A7358" s="1" t="s">
        <v>38024</v>
      </c>
      <c r="B7358">
        <v>-0.52502755775092402</v>
      </c>
    </row>
    <row r="7359" spans="1:2" x14ac:dyDescent="0.35">
      <c r="A7359" s="1" t="s">
        <v>38025</v>
      </c>
      <c r="B7359">
        <v>-0.525061545413671</v>
      </c>
    </row>
    <row r="7360" spans="1:2" x14ac:dyDescent="0.35">
      <c r="A7360" s="1" t="s">
        <v>38026</v>
      </c>
      <c r="B7360">
        <v>-0.52581010567532804</v>
      </c>
    </row>
    <row r="7361" spans="1:2" x14ac:dyDescent="0.35">
      <c r="A7361" s="1" t="s">
        <v>38027</v>
      </c>
      <c r="B7361">
        <v>-0.52504542328384596</v>
      </c>
    </row>
    <row r="7362" spans="1:2" x14ac:dyDescent="0.35">
      <c r="A7362" s="1" t="s">
        <v>38028</v>
      </c>
      <c r="B7362">
        <v>-0.52519268609693304</v>
      </c>
    </row>
    <row r="7363" spans="1:2" x14ac:dyDescent="0.35">
      <c r="A7363" s="1" t="s">
        <v>38029</v>
      </c>
      <c r="B7363">
        <v>-0.52690239194080402</v>
      </c>
    </row>
    <row r="7364" spans="1:2" x14ac:dyDescent="0.35">
      <c r="A7364" s="1" t="s">
        <v>38030</v>
      </c>
      <c r="B7364">
        <v>-0.52693270799881597</v>
      </c>
    </row>
    <row r="7365" spans="1:2" x14ac:dyDescent="0.35">
      <c r="A7365" s="1" t="s">
        <v>38031</v>
      </c>
      <c r="B7365">
        <v>-0.52676081284677301</v>
      </c>
    </row>
    <row r="7366" spans="1:2" x14ac:dyDescent="0.35">
      <c r="A7366" s="1" t="s">
        <v>38032</v>
      </c>
      <c r="B7366">
        <v>-0.526744425171774</v>
      </c>
    </row>
    <row r="7367" spans="1:2" x14ac:dyDescent="0.35">
      <c r="A7367" s="1" t="s">
        <v>38033</v>
      </c>
      <c r="B7367">
        <v>-0.52688676556499203</v>
      </c>
    </row>
    <row r="7368" spans="1:2" x14ac:dyDescent="0.35">
      <c r="A7368" s="1" t="s">
        <v>38034</v>
      </c>
      <c r="B7368">
        <v>-0.52650234887002301</v>
      </c>
    </row>
    <row r="7369" spans="1:2" x14ac:dyDescent="0.35">
      <c r="A7369" s="1" t="s">
        <v>38035</v>
      </c>
      <c r="B7369">
        <v>-0.52586106674458299</v>
      </c>
    </row>
    <row r="7370" spans="1:2" x14ac:dyDescent="0.35">
      <c r="A7370" s="1" t="s">
        <v>38036</v>
      </c>
      <c r="B7370">
        <v>-2.6213887560079621</v>
      </c>
    </row>
    <row r="7371" spans="1:2" x14ac:dyDescent="0.35">
      <c r="A7371" s="1" t="s">
        <v>38037</v>
      </c>
      <c r="B7371">
        <v>-2.6191480505244882</v>
      </c>
    </row>
    <row r="7372" spans="1:2" x14ac:dyDescent="0.35">
      <c r="A7372" s="1" t="s">
        <v>38038</v>
      </c>
      <c r="B7372">
        <v>-2.6183806714786222</v>
      </c>
    </row>
    <row r="7373" spans="1:2" x14ac:dyDescent="0.35">
      <c r="A7373" s="1" t="s">
        <v>38039</v>
      </c>
      <c r="B7373">
        <v>-2.6188327511356739</v>
      </c>
    </row>
    <row r="7374" spans="1:2" x14ac:dyDescent="0.35">
      <c r="A7374" s="1" t="s">
        <v>38040</v>
      </c>
      <c r="B7374">
        <v>-2.6188380200485071</v>
      </c>
    </row>
    <row r="7375" spans="1:2" x14ac:dyDescent="0.35">
      <c r="A7375" s="1" t="s">
        <v>38041</v>
      </c>
      <c r="B7375">
        <v>-2.6183317891290732</v>
      </c>
    </row>
    <row r="7376" spans="1:2" x14ac:dyDescent="0.35">
      <c r="A7376" s="1" t="s">
        <v>38042</v>
      </c>
      <c r="B7376">
        <v>-2.6236868967216171</v>
      </c>
    </row>
    <row r="7377" spans="1:2" x14ac:dyDescent="0.35">
      <c r="A7377" s="1" t="s">
        <v>38043</v>
      </c>
      <c r="B7377">
        <v>-2.6216949142237831</v>
      </c>
    </row>
    <row r="7378" spans="1:2" x14ac:dyDescent="0.35">
      <c r="A7378" s="1" t="s">
        <v>38044</v>
      </c>
      <c r="B7378">
        <v>-2.6200918818956782</v>
      </c>
    </row>
    <row r="7379" spans="1:2" x14ac:dyDescent="0.35">
      <c r="A7379" s="1" t="s">
        <v>38045</v>
      </c>
      <c r="B7379">
        <v>-2.620229633751705</v>
      </c>
    </row>
    <row r="7380" spans="1:2" x14ac:dyDescent="0.35">
      <c r="A7380" s="1" t="s">
        <v>38046</v>
      </c>
      <c r="B7380">
        <v>-2.620299946265138</v>
      </c>
    </row>
    <row r="7381" spans="1:2" x14ac:dyDescent="0.35">
      <c r="A7381" s="1" t="s">
        <v>38047</v>
      </c>
      <c r="B7381">
        <v>-2.6203739795140399</v>
      </c>
    </row>
    <row r="7382" spans="1:2" x14ac:dyDescent="0.35">
      <c r="A7382" s="1" t="s">
        <v>38048</v>
      </c>
      <c r="B7382">
        <v>-2.6204513279615438</v>
      </c>
    </row>
    <row r="7383" spans="1:2" x14ac:dyDescent="0.35">
      <c r="A7383" s="1" t="s">
        <v>38049</v>
      </c>
      <c r="B7383">
        <v>-2.6201782762740282</v>
      </c>
    </row>
    <row r="7384" spans="1:2" x14ac:dyDescent="0.35">
      <c r="A7384" s="1" t="s">
        <v>38050</v>
      </c>
      <c r="B7384">
        <v>-2.6209148491383552</v>
      </c>
    </row>
    <row r="7385" spans="1:2" x14ac:dyDescent="0.35">
      <c r="A7385" s="1" t="s">
        <v>38051</v>
      </c>
      <c r="B7385">
        <v>-2.620519046220124</v>
      </c>
    </row>
    <row r="7386" spans="1:2" x14ac:dyDescent="0.35">
      <c r="A7386" s="1" t="s">
        <v>38052</v>
      </c>
      <c r="B7386">
        <v>-2.620732800002576</v>
      </c>
    </row>
    <row r="7387" spans="1:2" x14ac:dyDescent="0.35">
      <c r="A7387" s="1" t="s">
        <v>38053</v>
      </c>
      <c r="B7387">
        <v>-2.6233194282790531</v>
      </c>
    </row>
    <row r="7388" spans="1:2" x14ac:dyDescent="0.35">
      <c r="A7388" s="1" t="s">
        <v>38054</v>
      </c>
      <c r="B7388">
        <v>-2.6232505460662678</v>
      </c>
    </row>
    <row r="7389" spans="1:2" x14ac:dyDescent="0.35">
      <c r="A7389" s="1" t="s">
        <v>38055</v>
      </c>
      <c r="B7389">
        <v>-2.6230051623905268</v>
      </c>
    </row>
    <row r="7390" spans="1:2" x14ac:dyDescent="0.35">
      <c r="A7390" s="1" t="s">
        <v>38056</v>
      </c>
      <c r="B7390">
        <v>-2.623290371406922</v>
      </c>
    </row>
    <row r="7391" spans="1:2" x14ac:dyDescent="0.35">
      <c r="A7391" s="1" t="s">
        <v>38057</v>
      </c>
      <c r="B7391">
        <v>-2.6226901479975129</v>
      </c>
    </row>
    <row r="7392" spans="1:2" x14ac:dyDescent="0.35">
      <c r="A7392" s="1" t="s">
        <v>38058</v>
      </c>
      <c r="B7392">
        <v>-2.6224956530965069</v>
      </c>
    </row>
    <row r="7393" spans="1:2" x14ac:dyDescent="0.35">
      <c r="A7393" s="1" t="s">
        <v>38059</v>
      </c>
      <c r="B7393">
        <v>-2.6213559554159951</v>
      </c>
    </row>
    <row r="7394" spans="1:2" x14ac:dyDescent="0.35">
      <c r="A7394" s="1" t="s">
        <v>38060</v>
      </c>
      <c r="B7394">
        <v>1.569293400775899</v>
      </c>
    </row>
    <row r="7395" spans="1:2" x14ac:dyDescent="0.35">
      <c r="A7395" s="1" t="s">
        <v>38061</v>
      </c>
      <c r="B7395">
        <v>1.5703227207352219</v>
      </c>
    </row>
    <row r="7396" spans="1:2" x14ac:dyDescent="0.35">
      <c r="A7396" s="1" t="s">
        <v>38062</v>
      </c>
      <c r="B7396">
        <v>1.5706161005645749</v>
      </c>
    </row>
    <row r="7397" spans="1:2" x14ac:dyDescent="0.35">
      <c r="A7397" s="1" t="s">
        <v>38063</v>
      </c>
      <c r="B7397">
        <v>1.5704491995138741</v>
      </c>
    </row>
    <row r="7398" spans="1:2" x14ac:dyDescent="0.35">
      <c r="A7398" s="1" t="s">
        <v>38064</v>
      </c>
      <c r="B7398">
        <v>1.57044763073801</v>
      </c>
    </row>
    <row r="7399" spans="1:2" x14ac:dyDescent="0.35">
      <c r="A7399" s="1" t="s">
        <v>38065</v>
      </c>
      <c r="B7399">
        <v>1.5707269194195921</v>
      </c>
    </row>
    <row r="7400" spans="1:2" x14ac:dyDescent="0.35">
      <c r="A7400" s="1" t="s">
        <v>38066</v>
      </c>
      <c r="B7400">
        <v>1.5678336626460401</v>
      </c>
    </row>
    <row r="7401" spans="1:2" x14ac:dyDescent="0.35">
      <c r="A7401" s="1" t="s">
        <v>38067</v>
      </c>
      <c r="B7401">
        <v>1.5690390356697219</v>
      </c>
    </row>
    <row r="7402" spans="1:2" x14ac:dyDescent="0.35">
      <c r="A7402" s="1" t="s">
        <v>38068</v>
      </c>
      <c r="B7402">
        <v>1.5695948615411699</v>
      </c>
    </row>
    <row r="7403" spans="1:2" x14ac:dyDescent="0.35">
      <c r="A7403" s="1" t="s">
        <v>38069</v>
      </c>
      <c r="B7403">
        <v>1.569220091619796</v>
      </c>
    </row>
    <row r="7404" spans="1:2" x14ac:dyDescent="0.35">
      <c r="A7404" s="1" t="s">
        <v>38070</v>
      </c>
      <c r="B7404">
        <v>1.5691020325190801</v>
      </c>
    </row>
    <row r="7405" spans="1:2" x14ac:dyDescent="0.35">
      <c r="A7405" s="1" t="s">
        <v>38071</v>
      </c>
      <c r="B7405">
        <v>1.5695181281924859</v>
      </c>
    </row>
    <row r="7406" spans="1:2" x14ac:dyDescent="0.35">
      <c r="A7406" s="1" t="s">
        <v>38072</v>
      </c>
      <c r="B7406">
        <v>1.5698794966632199</v>
      </c>
    </row>
    <row r="7407" spans="1:2" x14ac:dyDescent="0.35">
      <c r="A7407" s="1" t="s">
        <v>38073</v>
      </c>
      <c r="B7407">
        <v>1.5698502510574139</v>
      </c>
    </row>
    <row r="7408" spans="1:2" x14ac:dyDescent="0.35">
      <c r="A7408" s="1" t="s">
        <v>38074</v>
      </c>
      <c r="B7408">
        <v>1.569587496689149</v>
      </c>
    </row>
    <row r="7409" spans="1:2" x14ac:dyDescent="0.35">
      <c r="A7409" s="1" t="s">
        <v>38075</v>
      </c>
      <c r="B7409">
        <v>1.5701097868007461</v>
      </c>
    </row>
    <row r="7410" spans="1:2" x14ac:dyDescent="0.35">
      <c r="A7410" s="1" t="s">
        <v>38076</v>
      </c>
      <c r="B7410">
        <v>1.5696908280410651</v>
      </c>
    </row>
    <row r="7411" spans="1:2" x14ac:dyDescent="0.35">
      <c r="A7411" s="1" t="s">
        <v>38077</v>
      </c>
      <c r="B7411">
        <v>1.5682512844863961</v>
      </c>
    </row>
    <row r="7412" spans="1:2" x14ac:dyDescent="0.35">
      <c r="A7412" s="1" t="s">
        <v>38078</v>
      </c>
      <c r="B7412">
        <v>1.568715027060066</v>
      </c>
    </row>
    <row r="7413" spans="1:2" x14ac:dyDescent="0.35">
      <c r="A7413" s="1" t="s">
        <v>38079</v>
      </c>
      <c r="B7413">
        <v>1.5686529662915689</v>
      </c>
    </row>
    <row r="7414" spans="1:2" x14ac:dyDescent="0.35">
      <c r="A7414" s="1" t="s">
        <v>38080</v>
      </c>
      <c r="B7414">
        <v>1.5689053025882349</v>
      </c>
    </row>
    <row r="7415" spans="1:2" x14ac:dyDescent="0.35">
      <c r="A7415" s="1" t="s">
        <v>38081</v>
      </c>
      <c r="B7415">
        <v>1.568504370262483</v>
      </c>
    </row>
    <row r="7416" spans="1:2" x14ac:dyDescent="0.35">
      <c r="A7416" s="1" t="s">
        <v>38082</v>
      </c>
      <c r="B7416">
        <v>1.5682990055587971</v>
      </c>
    </row>
    <row r="7417" spans="1:2" x14ac:dyDescent="0.35">
      <c r="A7417" s="1" t="s">
        <v>38083</v>
      </c>
      <c r="B7417">
        <v>1.5689652340191811</v>
      </c>
    </row>
    <row r="7418" spans="1:2" x14ac:dyDescent="0.35">
      <c r="A7418" s="1" t="s">
        <v>38084</v>
      </c>
      <c r="B7418">
        <v>-0.52700379215705395</v>
      </c>
    </row>
    <row r="7419" spans="1:2" x14ac:dyDescent="0.35">
      <c r="A7419" s="1" t="s">
        <v>38085</v>
      </c>
      <c r="B7419">
        <v>-0.52461528595047302</v>
      </c>
    </row>
    <row r="7420" spans="1:2" x14ac:dyDescent="0.35">
      <c r="A7420" s="1" t="s">
        <v>38086</v>
      </c>
      <c r="B7420">
        <v>-0.52386916640812597</v>
      </c>
    </row>
    <row r="7421" spans="1:2" x14ac:dyDescent="0.35">
      <c r="A7421" s="1" t="s">
        <v>38087</v>
      </c>
      <c r="B7421">
        <v>-0.524105353045072</v>
      </c>
    </row>
    <row r="7422" spans="1:2" x14ac:dyDescent="0.35">
      <c r="A7422" s="1" t="s">
        <v>38088</v>
      </c>
      <c r="B7422">
        <v>-0.52412420799075898</v>
      </c>
    </row>
    <row r="7423" spans="1:2" x14ac:dyDescent="0.35">
      <c r="A7423" s="1" t="s">
        <v>38089</v>
      </c>
      <c r="B7423">
        <v>-0.52391885211514</v>
      </c>
    </row>
    <row r="7424" spans="1:2" x14ac:dyDescent="0.35">
      <c r="A7424" s="1" t="s">
        <v>38090</v>
      </c>
      <c r="B7424">
        <v>-0.52696791362769202</v>
      </c>
    </row>
    <row r="7425" spans="1:2" x14ac:dyDescent="0.35">
      <c r="A7425" s="1" t="s">
        <v>38091</v>
      </c>
      <c r="B7425">
        <v>-0.52619137530028404</v>
      </c>
    </row>
    <row r="7426" spans="1:2" x14ac:dyDescent="0.35">
      <c r="A7426" s="1" t="s">
        <v>38092</v>
      </c>
      <c r="B7426">
        <v>-0.52551593251705597</v>
      </c>
    </row>
    <row r="7427" spans="1:2" x14ac:dyDescent="0.35">
      <c r="A7427" s="1" t="s">
        <v>38093</v>
      </c>
      <c r="B7427">
        <v>-0.52520805387389902</v>
      </c>
    </row>
    <row r="7428" spans="1:2" x14ac:dyDescent="0.35">
      <c r="A7428" s="1" t="s">
        <v>38094</v>
      </c>
      <c r="B7428">
        <v>-0.52520786121709695</v>
      </c>
    </row>
    <row r="7429" spans="1:2" x14ac:dyDescent="0.35">
      <c r="A7429" s="1" t="s">
        <v>38095</v>
      </c>
      <c r="B7429">
        <v>-0.52467227496731705</v>
      </c>
    </row>
    <row r="7430" spans="1:2" x14ac:dyDescent="0.35">
      <c r="A7430" s="1" t="s">
        <v>38096</v>
      </c>
      <c r="B7430">
        <v>-0.52476563004482102</v>
      </c>
    </row>
    <row r="7431" spans="1:2" x14ac:dyDescent="0.35">
      <c r="A7431" s="1" t="s">
        <v>38097</v>
      </c>
      <c r="B7431">
        <v>-0.52481344568993304</v>
      </c>
    </row>
    <row r="7432" spans="1:2" x14ac:dyDescent="0.35">
      <c r="A7432" s="1" t="s">
        <v>38098</v>
      </c>
      <c r="B7432">
        <v>-0.52545254471068703</v>
      </c>
    </row>
    <row r="7433" spans="1:2" x14ac:dyDescent="0.35">
      <c r="A7433" s="1" t="s">
        <v>38099</v>
      </c>
      <c r="B7433">
        <v>-0.52481974485029204</v>
      </c>
    </row>
    <row r="7434" spans="1:2" x14ac:dyDescent="0.35">
      <c r="A7434" s="1" t="s">
        <v>38100</v>
      </c>
      <c r="B7434">
        <v>-0.52490637025519404</v>
      </c>
    </row>
    <row r="7435" spans="1:2" x14ac:dyDescent="0.35">
      <c r="A7435" s="1" t="s">
        <v>38101</v>
      </c>
      <c r="B7435">
        <v>-0.52631946936948404</v>
      </c>
    </row>
    <row r="7436" spans="1:2" x14ac:dyDescent="0.35">
      <c r="A7436" s="1" t="s">
        <v>38102</v>
      </c>
      <c r="B7436">
        <v>-0.52637908570009695</v>
      </c>
    </row>
    <row r="7437" spans="1:2" x14ac:dyDescent="0.35">
      <c r="A7437" s="1" t="s">
        <v>38103</v>
      </c>
      <c r="B7437">
        <v>-0.52623450715345499</v>
      </c>
    </row>
    <row r="7438" spans="1:2" x14ac:dyDescent="0.35">
      <c r="A7438" s="1" t="s">
        <v>38104</v>
      </c>
      <c r="B7438">
        <v>-0.52624313656257704</v>
      </c>
    </row>
    <row r="7439" spans="1:2" x14ac:dyDescent="0.35">
      <c r="A7439" s="1" t="s">
        <v>38105</v>
      </c>
      <c r="B7439">
        <v>-0.52634657005556995</v>
      </c>
    </row>
    <row r="7440" spans="1:2" x14ac:dyDescent="0.35">
      <c r="A7440" s="1" t="s">
        <v>38106</v>
      </c>
      <c r="B7440">
        <v>-0.525958752842275</v>
      </c>
    </row>
    <row r="7441" spans="1:2" x14ac:dyDescent="0.35">
      <c r="A7441" s="1" t="s">
        <v>38107</v>
      </c>
      <c r="B7441">
        <v>-0.52548527345350504</v>
      </c>
    </row>
    <row r="7442" spans="1:2" x14ac:dyDescent="0.35">
      <c r="A7442" s="1" t="s">
        <v>38108</v>
      </c>
      <c r="B7442">
        <v>-2.621364474437641</v>
      </c>
    </row>
    <row r="7443" spans="1:2" x14ac:dyDescent="0.35">
      <c r="A7443" s="1" t="s">
        <v>38109</v>
      </c>
      <c r="B7443">
        <v>-2.6191385923649722</v>
      </c>
    </row>
    <row r="7444" spans="1:2" x14ac:dyDescent="0.35">
      <c r="A7444" s="1" t="s">
        <v>38110</v>
      </c>
      <c r="B7444">
        <v>-2.6183871332263631</v>
      </c>
    </row>
    <row r="7445" spans="1:2" x14ac:dyDescent="0.35">
      <c r="A7445" s="1" t="s">
        <v>38111</v>
      </c>
      <c r="B7445">
        <v>-2.618851965689418</v>
      </c>
    </row>
    <row r="7446" spans="1:2" x14ac:dyDescent="0.35">
      <c r="A7446" s="1" t="s">
        <v>38112</v>
      </c>
      <c r="B7446">
        <v>-2.6188546879377208</v>
      </c>
    </row>
    <row r="7447" spans="1:2" x14ac:dyDescent="0.35">
      <c r="A7447" s="1" t="s">
        <v>38113</v>
      </c>
      <c r="B7447">
        <v>-2.618378215691211</v>
      </c>
    </row>
    <row r="7448" spans="1:2" x14ac:dyDescent="0.35">
      <c r="A7448" s="1" t="s">
        <v>38114</v>
      </c>
      <c r="B7448">
        <v>-2.623806437773597</v>
      </c>
    </row>
    <row r="7449" spans="1:2" x14ac:dyDescent="0.35">
      <c r="A7449" s="1" t="s">
        <v>38115</v>
      </c>
      <c r="B7449">
        <v>-2.6219288402993421</v>
      </c>
    </row>
    <row r="7450" spans="1:2" x14ac:dyDescent="0.35">
      <c r="A7450" s="1" t="s">
        <v>38116</v>
      </c>
      <c r="B7450">
        <v>-2.6202327913520551</v>
      </c>
    </row>
    <row r="7451" spans="1:2" x14ac:dyDescent="0.35">
      <c r="A7451" s="1" t="s">
        <v>38117</v>
      </c>
      <c r="B7451">
        <v>-2.620384977558933</v>
      </c>
    </row>
    <row r="7452" spans="1:2" x14ac:dyDescent="0.35">
      <c r="A7452" s="1" t="s">
        <v>38118</v>
      </c>
      <c r="B7452">
        <v>-2.620451314571683</v>
      </c>
    </row>
    <row r="7453" spans="1:2" x14ac:dyDescent="0.35">
      <c r="A7453" s="1" t="s">
        <v>38119</v>
      </c>
      <c r="B7453">
        <v>-2.6204617833782451</v>
      </c>
    </row>
    <row r="7454" spans="1:2" x14ac:dyDescent="0.35">
      <c r="A7454" s="1" t="s">
        <v>38120</v>
      </c>
      <c r="B7454">
        <v>-2.62051428828874</v>
      </c>
    </row>
    <row r="7455" spans="1:2" x14ac:dyDescent="0.35">
      <c r="A7455" s="1" t="s">
        <v>38121</v>
      </c>
      <c r="B7455">
        <v>-2.6202377279335538</v>
      </c>
    </row>
    <row r="7456" spans="1:2" x14ac:dyDescent="0.35">
      <c r="A7456" s="1" t="s">
        <v>38122</v>
      </c>
      <c r="B7456">
        <v>-2.6209707736707721</v>
      </c>
    </row>
    <row r="7457" spans="1:2" x14ac:dyDescent="0.35">
      <c r="A7457" s="1" t="s">
        <v>38123</v>
      </c>
      <c r="B7457">
        <v>-2.620544183837537</v>
      </c>
    </row>
    <row r="7458" spans="1:2" x14ac:dyDescent="0.35">
      <c r="A7458" s="1" t="s">
        <v>38124</v>
      </c>
      <c r="B7458">
        <v>-2.6207750842230002</v>
      </c>
    </row>
    <row r="7459" spans="1:2" x14ac:dyDescent="0.35">
      <c r="A7459" s="1" t="s">
        <v>38125</v>
      </c>
      <c r="B7459">
        <v>-2.6234042105316759</v>
      </c>
    </row>
    <row r="7460" spans="1:2" x14ac:dyDescent="0.35">
      <c r="A7460" s="1" t="s">
        <v>38126</v>
      </c>
      <c r="B7460">
        <v>-2.6233276424814558</v>
      </c>
    </row>
    <row r="7461" spans="1:2" x14ac:dyDescent="0.35">
      <c r="A7461" s="1" t="s">
        <v>38127</v>
      </c>
      <c r="B7461">
        <v>-2.6230899815538402</v>
      </c>
    </row>
    <row r="7462" spans="1:2" x14ac:dyDescent="0.35">
      <c r="A7462" s="1" t="s">
        <v>38128</v>
      </c>
      <c r="B7462">
        <v>-2.6233072395364032</v>
      </c>
    </row>
    <row r="7463" spans="1:2" x14ac:dyDescent="0.35">
      <c r="A7463" s="1" t="s">
        <v>38129</v>
      </c>
      <c r="B7463">
        <v>-2.6227873693719812</v>
      </c>
    </row>
    <row r="7464" spans="1:2" x14ac:dyDescent="0.35">
      <c r="A7464" s="1" t="s">
        <v>38130</v>
      </c>
      <c r="B7464">
        <v>-2.6225779840209671</v>
      </c>
    </row>
    <row r="7465" spans="1:2" x14ac:dyDescent="0.35">
      <c r="A7465" s="1" t="s">
        <v>38131</v>
      </c>
      <c r="B7465">
        <v>-2.6214871902838639</v>
      </c>
    </row>
    <row r="7466" spans="1:2" x14ac:dyDescent="0.35">
      <c r="A7466" s="1" t="s">
        <v>38132</v>
      </c>
      <c r="B7466">
        <v>1.5688972800567389</v>
      </c>
    </row>
    <row r="7467" spans="1:2" x14ac:dyDescent="0.35">
      <c r="A7467" s="1" t="s">
        <v>38133</v>
      </c>
      <c r="B7467">
        <v>1.570192156288303</v>
      </c>
    </row>
    <row r="7468" spans="1:2" x14ac:dyDescent="0.35">
      <c r="A7468" s="1" t="s">
        <v>38134</v>
      </c>
      <c r="B7468">
        <v>1.5705774306321689</v>
      </c>
    </row>
    <row r="7469" spans="1:2" x14ac:dyDescent="0.35">
      <c r="A7469" s="1" t="s">
        <v>38135</v>
      </c>
      <c r="B7469">
        <v>1.5703835397938091</v>
      </c>
    </row>
    <row r="7470" spans="1:2" x14ac:dyDescent="0.35">
      <c r="A7470" s="1" t="s">
        <v>38136</v>
      </c>
      <c r="B7470">
        <v>1.570375799914963</v>
      </c>
    </row>
    <row r="7471" spans="1:2" x14ac:dyDescent="0.35">
      <c r="A7471" s="1" t="s">
        <v>38137</v>
      </c>
      <c r="B7471">
        <v>1.5707051536776091</v>
      </c>
    </row>
    <row r="7472" spans="1:2" x14ac:dyDescent="0.35">
      <c r="A7472" s="1" t="s">
        <v>38138</v>
      </c>
      <c r="B7472">
        <v>1.567396849864735</v>
      </c>
    </row>
    <row r="7473" spans="1:2" x14ac:dyDescent="0.35">
      <c r="A7473" s="1" t="s">
        <v>38139</v>
      </c>
      <c r="B7473">
        <v>1.568749455158269</v>
      </c>
    </row>
    <row r="7474" spans="1:2" x14ac:dyDescent="0.35">
      <c r="A7474" s="1" t="s">
        <v>38140</v>
      </c>
      <c r="B7474">
        <v>1.5693907554752891</v>
      </c>
    </row>
    <row r="7475" spans="1:2" x14ac:dyDescent="0.35">
      <c r="A7475" s="1" t="s">
        <v>38141</v>
      </c>
      <c r="B7475">
        <v>1.569034775995628</v>
      </c>
    </row>
    <row r="7476" spans="1:2" x14ac:dyDescent="0.35">
      <c r="A7476" s="1" t="s">
        <v>38142</v>
      </c>
      <c r="B7476">
        <v>1.568922906962589</v>
      </c>
    </row>
    <row r="7477" spans="1:2" x14ac:dyDescent="0.35">
      <c r="A7477" s="1" t="s">
        <v>38143</v>
      </c>
      <c r="B7477">
        <v>1.569349635343428</v>
      </c>
    </row>
    <row r="7478" spans="1:2" x14ac:dyDescent="0.35">
      <c r="A7478" s="1" t="s">
        <v>38144</v>
      </c>
      <c r="B7478">
        <v>1.569726270654846</v>
      </c>
    </row>
    <row r="7479" spans="1:2" x14ac:dyDescent="0.35">
      <c r="A7479" s="1" t="s">
        <v>38145</v>
      </c>
      <c r="B7479">
        <v>1.5696987709921331</v>
      </c>
    </row>
    <row r="7480" spans="1:2" x14ac:dyDescent="0.35">
      <c r="A7480" s="1" t="s">
        <v>38146</v>
      </c>
      <c r="B7480">
        <v>1.569353948258007</v>
      </c>
    </row>
    <row r="7481" spans="1:2" x14ac:dyDescent="0.35">
      <c r="A7481" s="1" t="s">
        <v>38147</v>
      </c>
      <c r="B7481">
        <v>1.5699313808370221</v>
      </c>
    </row>
    <row r="7482" spans="1:2" x14ac:dyDescent="0.35">
      <c r="A7482" s="1" t="s">
        <v>38148</v>
      </c>
      <c r="B7482">
        <v>1.5694893234737679</v>
      </c>
    </row>
    <row r="7483" spans="1:2" x14ac:dyDescent="0.35">
      <c r="A7483" s="1" t="s">
        <v>38149</v>
      </c>
      <c r="B7483">
        <v>1.5678659829508219</v>
      </c>
    </row>
    <row r="7484" spans="1:2" x14ac:dyDescent="0.35">
      <c r="A7484" s="1" t="s">
        <v>38150</v>
      </c>
      <c r="B7484">
        <v>1.568314267470686</v>
      </c>
    </row>
    <row r="7485" spans="1:2" x14ac:dyDescent="0.35">
      <c r="A7485" s="1" t="s">
        <v>38151</v>
      </c>
      <c r="B7485">
        <v>1.5682939362327579</v>
      </c>
    </row>
    <row r="7486" spans="1:2" x14ac:dyDescent="0.35">
      <c r="A7486" s="1" t="s">
        <v>38152</v>
      </c>
      <c r="B7486">
        <v>1.5684947251676009</v>
      </c>
    </row>
    <row r="7487" spans="1:2" x14ac:dyDescent="0.35">
      <c r="A7487" s="1" t="s">
        <v>38153</v>
      </c>
      <c r="B7487">
        <v>1.5681384190329579</v>
      </c>
    </row>
    <row r="7488" spans="1:2" x14ac:dyDescent="0.35">
      <c r="A7488" s="1" t="s">
        <v>38154</v>
      </c>
      <c r="B7488">
        <v>1.5679430829511649</v>
      </c>
    </row>
    <row r="7489" spans="1:2" x14ac:dyDescent="0.35">
      <c r="A7489" s="1" t="s">
        <v>38155</v>
      </c>
      <c r="B7489">
        <v>1.5687686554511231</v>
      </c>
    </row>
    <row r="7490" spans="1:2" x14ac:dyDescent="0.35">
      <c r="A7490" s="1" t="s">
        <v>38156</v>
      </c>
      <c r="B7490">
        <v>-0.52703451154375702</v>
      </c>
    </row>
    <row r="7491" spans="1:2" x14ac:dyDescent="0.35">
      <c r="A7491" s="1" t="s">
        <v>38157</v>
      </c>
      <c r="B7491">
        <v>-0.52462567527358195</v>
      </c>
    </row>
    <row r="7492" spans="1:2" x14ac:dyDescent="0.35">
      <c r="A7492" s="1" t="s">
        <v>38158</v>
      </c>
      <c r="B7492">
        <v>-0.52387368397196399</v>
      </c>
    </row>
    <row r="7493" spans="1:2" x14ac:dyDescent="0.35">
      <c r="A7493" s="1" t="s">
        <v>38159</v>
      </c>
      <c r="B7493">
        <v>-0.52411294779373796</v>
      </c>
    </row>
    <row r="7494" spans="1:2" x14ac:dyDescent="0.35">
      <c r="A7494" s="1" t="s">
        <v>38160</v>
      </c>
      <c r="B7494">
        <v>-0.52413232408362198</v>
      </c>
    </row>
    <row r="7495" spans="1:2" x14ac:dyDescent="0.35">
      <c r="A7495" s="1" t="s">
        <v>38161</v>
      </c>
      <c r="B7495">
        <v>-0.52391926307617898</v>
      </c>
    </row>
    <row r="7496" spans="1:2" x14ac:dyDescent="0.35">
      <c r="A7496" s="1" t="s">
        <v>38162</v>
      </c>
      <c r="B7496">
        <v>-0.527023830173452</v>
      </c>
    </row>
    <row r="7497" spans="1:2" x14ac:dyDescent="0.35">
      <c r="A7497" s="1" t="s">
        <v>38163</v>
      </c>
      <c r="B7497">
        <v>-0.52623360249760498</v>
      </c>
    </row>
    <row r="7498" spans="1:2" x14ac:dyDescent="0.35">
      <c r="A7498" s="1" t="s">
        <v>38164</v>
      </c>
      <c r="B7498">
        <v>-0.52554505317190103</v>
      </c>
    </row>
    <row r="7499" spans="1:2" x14ac:dyDescent="0.35">
      <c r="A7499" s="1" t="s">
        <v>38165</v>
      </c>
      <c r="B7499">
        <v>-0.52523002675851205</v>
      </c>
    </row>
    <row r="7500" spans="1:2" x14ac:dyDescent="0.35">
      <c r="A7500" s="1" t="s">
        <v>38166</v>
      </c>
      <c r="B7500">
        <v>-0.52523212501534799</v>
      </c>
    </row>
    <row r="7501" spans="1:2" x14ac:dyDescent="0.35">
      <c r="A7501" s="1" t="s">
        <v>38167</v>
      </c>
      <c r="B7501">
        <v>-0.52468311338608797</v>
      </c>
    </row>
    <row r="7502" spans="1:2" x14ac:dyDescent="0.35">
      <c r="A7502" s="1" t="s">
        <v>38168</v>
      </c>
      <c r="B7502">
        <v>-0.524785467188147</v>
      </c>
    </row>
    <row r="7503" spans="1:2" x14ac:dyDescent="0.35">
      <c r="A7503" s="1" t="s">
        <v>38169</v>
      </c>
      <c r="B7503">
        <v>-0.52483116055045897</v>
      </c>
    </row>
    <row r="7504" spans="1:2" x14ac:dyDescent="0.35">
      <c r="A7504" s="1" t="s">
        <v>38170</v>
      </c>
      <c r="B7504">
        <v>-0.52547628817018099</v>
      </c>
    </row>
    <row r="7505" spans="1:2" x14ac:dyDescent="0.35">
      <c r="A7505" s="1" t="s">
        <v>38171</v>
      </c>
      <c r="B7505">
        <v>-0.52484304290111705</v>
      </c>
    </row>
    <row r="7506" spans="1:2" x14ac:dyDescent="0.35">
      <c r="A7506" s="1" t="s">
        <v>38172</v>
      </c>
      <c r="B7506">
        <v>-0.52493040795938395</v>
      </c>
    </row>
    <row r="7507" spans="1:2" x14ac:dyDescent="0.35">
      <c r="A7507" s="1" t="s">
        <v>38173</v>
      </c>
      <c r="B7507">
        <v>-0.52636490273498804</v>
      </c>
    </row>
    <row r="7508" spans="1:2" x14ac:dyDescent="0.35">
      <c r="A7508" s="1" t="s">
        <v>38174</v>
      </c>
      <c r="B7508">
        <v>-0.52642269236300698</v>
      </c>
    </row>
    <row r="7509" spans="1:2" x14ac:dyDescent="0.35">
      <c r="A7509" s="1" t="s">
        <v>38175</v>
      </c>
      <c r="B7509">
        <v>-0.52627445716468801</v>
      </c>
    </row>
    <row r="7510" spans="1:2" x14ac:dyDescent="0.35">
      <c r="A7510" s="1" t="s">
        <v>38176</v>
      </c>
      <c r="B7510">
        <v>-0.52628380695340704</v>
      </c>
    </row>
    <row r="7511" spans="1:2" x14ac:dyDescent="0.35">
      <c r="A7511" s="1" t="s">
        <v>38177</v>
      </c>
      <c r="B7511">
        <v>-0.52638944473775695</v>
      </c>
    </row>
    <row r="7512" spans="1:2" x14ac:dyDescent="0.35">
      <c r="A7512" s="1" t="s">
        <v>38178</v>
      </c>
      <c r="B7512">
        <v>-0.52599352718950998</v>
      </c>
    </row>
    <row r="7513" spans="1:2" x14ac:dyDescent="0.35">
      <c r="A7513" s="1" t="s">
        <v>38179</v>
      </c>
      <c r="B7513">
        <v>-0.52552477515964202</v>
      </c>
    </row>
    <row r="7514" spans="1:2" x14ac:dyDescent="0.35">
      <c r="A7514" s="1" t="s">
        <v>38180</v>
      </c>
      <c r="B7514">
        <v>-2.6213458441882191</v>
      </c>
    </row>
    <row r="7515" spans="1:2" x14ac:dyDescent="0.35">
      <c r="A7515" s="1" t="s">
        <v>38181</v>
      </c>
      <c r="B7515">
        <v>-2.6191362731036092</v>
      </c>
    </row>
    <row r="7516" spans="1:2" x14ac:dyDescent="0.35">
      <c r="A7516" s="1" t="s">
        <v>38182</v>
      </c>
      <c r="B7516">
        <v>-2.6183901119416202</v>
      </c>
    </row>
    <row r="7517" spans="1:2" x14ac:dyDescent="0.35">
      <c r="A7517" s="1" t="s">
        <v>38183</v>
      </c>
      <c r="B7517">
        <v>-2.6188541839197121</v>
      </c>
    </row>
    <row r="7518" spans="1:2" x14ac:dyDescent="0.35">
      <c r="A7518" s="1" t="s">
        <v>38184</v>
      </c>
      <c r="B7518">
        <v>-2.618857840842665</v>
      </c>
    </row>
    <row r="7519" spans="1:2" x14ac:dyDescent="0.35">
      <c r="A7519" s="1" t="s">
        <v>38185</v>
      </c>
      <c r="B7519">
        <v>-2.6183917909775611</v>
      </c>
    </row>
    <row r="7520" spans="1:2" x14ac:dyDescent="0.35">
      <c r="A7520" s="1" t="s">
        <v>38186</v>
      </c>
      <c r="B7520">
        <v>-2.6237932136680659</v>
      </c>
    </row>
    <row r="7521" spans="1:2" x14ac:dyDescent="0.35">
      <c r="A7521" s="1" t="s">
        <v>38187</v>
      </c>
      <c r="B7521">
        <v>-2.6219454888864542</v>
      </c>
    </row>
    <row r="7522" spans="1:2" x14ac:dyDescent="0.35">
      <c r="A7522" s="1" t="s">
        <v>38188</v>
      </c>
      <c r="B7522">
        <v>-2.6202404958107639</v>
      </c>
    </row>
    <row r="7523" spans="1:2" x14ac:dyDescent="0.35">
      <c r="A7523" s="1" t="s">
        <v>38189</v>
      </c>
      <c r="B7523">
        <v>-2.6203868424055861</v>
      </c>
    </row>
    <row r="7524" spans="1:2" x14ac:dyDescent="0.35">
      <c r="A7524" s="1" t="s">
        <v>38190</v>
      </c>
      <c r="B7524">
        <v>-2.620454303862497</v>
      </c>
    </row>
    <row r="7525" spans="1:2" x14ac:dyDescent="0.35">
      <c r="A7525" s="1" t="s">
        <v>38191</v>
      </c>
      <c r="B7525">
        <v>-2.6204711038234021</v>
      </c>
    </row>
    <row r="7526" spans="1:2" x14ac:dyDescent="0.35">
      <c r="A7526" s="1" t="s">
        <v>38192</v>
      </c>
      <c r="B7526">
        <v>-2.6205481572594089</v>
      </c>
    </row>
    <row r="7527" spans="1:2" x14ac:dyDescent="0.35">
      <c r="A7527" s="1" t="s">
        <v>38193</v>
      </c>
      <c r="B7527">
        <v>-2.6202443008996088</v>
      </c>
    </row>
    <row r="7528" spans="1:2" x14ac:dyDescent="0.35">
      <c r="A7528" s="1" t="s">
        <v>38194</v>
      </c>
      <c r="B7528">
        <v>-2.620984291031899</v>
      </c>
    </row>
    <row r="7529" spans="1:2" x14ac:dyDescent="0.35">
      <c r="A7529" s="1" t="s">
        <v>38195</v>
      </c>
      <c r="B7529">
        <v>-2.6205643892520052</v>
      </c>
    </row>
    <row r="7530" spans="1:2" x14ac:dyDescent="0.35">
      <c r="A7530" s="1" t="s">
        <v>38196</v>
      </c>
      <c r="B7530">
        <v>-2.6208173360451239</v>
      </c>
    </row>
    <row r="7531" spans="1:2" x14ac:dyDescent="0.35">
      <c r="A7531" s="1" t="s">
        <v>38197</v>
      </c>
      <c r="B7531">
        <v>-2.6234573663268521</v>
      </c>
    </row>
    <row r="7532" spans="1:2" x14ac:dyDescent="0.35">
      <c r="A7532" s="1" t="s">
        <v>38198</v>
      </c>
      <c r="B7532">
        <v>-2.6233508134981869</v>
      </c>
    </row>
    <row r="7533" spans="1:2" x14ac:dyDescent="0.35">
      <c r="A7533" s="1" t="s">
        <v>38199</v>
      </c>
      <c r="B7533">
        <v>-2.6231121564512359</v>
      </c>
    </row>
    <row r="7534" spans="1:2" x14ac:dyDescent="0.35">
      <c r="A7534" s="1" t="s">
        <v>38200</v>
      </c>
      <c r="B7534">
        <v>-2.6233386048562561</v>
      </c>
    </row>
    <row r="7535" spans="1:2" x14ac:dyDescent="0.35">
      <c r="A7535" s="1" t="s">
        <v>38201</v>
      </c>
      <c r="B7535">
        <v>-2.622812590626086</v>
      </c>
    </row>
    <row r="7536" spans="1:2" x14ac:dyDescent="0.35">
      <c r="A7536" s="1" t="s">
        <v>38202</v>
      </c>
      <c r="B7536">
        <v>-2.6226390795812891</v>
      </c>
    </row>
    <row r="7537" spans="1:2" x14ac:dyDescent="0.35">
      <c r="A7537" s="1" t="s">
        <v>38203</v>
      </c>
      <c r="B7537">
        <v>-2.621499424161299</v>
      </c>
    </row>
    <row r="7538" spans="1:2" x14ac:dyDescent="0.35">
      <c r="A7538" s="1" t="s">
        <v>38204</v>
      </c>
      <c r="B7538">
        <v>1.5688359708742661</v>
      </c>
    </row>
    <row r="7539" spans="1:2" x14ac:dyDescent="0.35">
      <c r="A7539" s="1" t="s">
        <v>38205</v>
      </c>
      <c r="B7539">
        <v>1.5701746110970041</v>
      </c>
    </row>
    <row r="7540" spans="1:2" x14ac:dyDescent="0.35">
      <c r="A7540" s="1" t="s">
        <v>38206</v>
      </c>
      <c r="B7540">
        <v>1.5705743607107521</v>
      </c>
    </row>
    <row r="7541" spans="1:2" x14ac:dyDescent="0.35">
      <c r="A7541" s="1" t="s">
        <v>38207</v>
      </c>
      <c r="B7541">
        <v>1.570376429986186</v>
      </c>
    </row>
    <row r="7542" spans="1:2" x14ac:dyDescent="0.35">
      <c r="A7542" s="1" t="s">
        <v>38208</v>
      </c>
      <c r="B7542">
        <v>1.570368803932485</v>
      </c>
    </row>
    <row r="7543" spans="1:2" x14ac:dyDescent="0.35">
      <c r="A7543" s="1" t="s">
        <v>38209</v>
      </c>
      <c r="B7543">
        <v>1.570705009500128</v>
      </c>
    </row>
    <row r="7544" spans="1:2" x14ac:dyDescent="0.35">
      <c r="A7544" s="1" t="s">
        <v>38210</v>
      </c>
      <c r="B7544">
        <v>1.5673353423845999</v>
      </c>
    </row>
    <row r="7545" spans="1:2" x14ac:dyDescent="0.35">
      <c r="A7545" s="1" t="s">
        <v>38211</v>
      </c>
      <c r="B7545">
        <v>1.5687257836789701</v>
      </c>
    </row>
    <row r="7546" spans="1:2" x14ac:dyDescent="0.35">
      <c r="A7546" s="1" t="s">
        <v>38212</v>
      </c>
      <c r="B7546">
        <v>1.5693732674846761</v>
      </c>
    </row>
    <row r="7547" spans="1:2" x14ac:dyDescent="0.35">
      <c r="A7547" s="1" t="s">
        <v>38213</v>
      </c>
      <c r="B7547">
        <v>1.5690065959267649</v>
      </c>
    </row>
    <row r="7548" spans="1:2" x14ac:dyDescent="0.35">
      <c r="A7548" s="1" t="s">
        <v>38214</v>
      </c>
      <c r="B7548">
        <v>1.5688953123237801</v>
      </c>
    </row>
    <row r="7549" spans="1:2" x14ac:dyDescent="0.35">
      <c r="A7549" s="1" t="s">
        <v>38215</v>
      </c>
      <c r="B7549">
        <v>1.5693175276469169</v>
      </c>
    </row>
    <row r="7550" spans="1:2" x14ac:dyDescent="0.35">
      <c r="A7550" s="1" t="s">
        <v>38216</v>
      </c>
      <c r="B7550">
        <v>1.5697119288532539</v>
      </c>
    </row>
    <row r="7551" spans="1:2" x14ac:dyDescent="0.35">
      <c r="A7551" s="1" t="s">
        <v>38217</v>
      </c>
      <c r="B7551">
        <v>1.5696791157488319</v>
      </c>
    </row>
    <row r="7552" spans="1:2" x14ac:dyDescent="0.35">
      <c r="A7552" s="1" t="s">
        <v>38218</v>
      </c>
      <c r="B7552">
        <v>1.5693238649755441</v>
      </c>
    </row>
    <row r="7553" spans="1:2" x14ac:dyDescent="0.35">
      <c r="A7553" s="1" t="s">
        <v>38219</v>
      </c>
      <c r="B7553">
        <v>1.569921976818706</v>
      </c>
    </row>
    <row r="7554" spans="1:2" x14ac:dyDescent="0.35">
      <c r="A7554" s="1" t="s">
        <v>38220</v>
      </c>
      <c r="B7554">
        <v>1.5694747575310191</v>
      </c>
    </row>
    <row r="7555" spans="1:2" x14ac:dyDescent="0.35">
      <c r="A7555" s="1" t="s">
        <v>38221</v>
      </c>
      <c r="B7555">
        <v>1.5678218578454539</v>
      </c>
    </row>
    <row r="7556" spans="1:2" x14ac:dyDescent="0.35">
      <c r="A7556" s="1" t="s">
        <v>38222</v>
      </c>
      <c r="B7556">
        <v>1.5682732445751331</v>
      </c>
    </row>
    <row r="7557" spans="1:2" x14ac:dyDescent="0.35">
      <c r="A7557" s="1" t="s">
        <v>38223</v>
      </c>
      <c r="B7557">
        <v>1.5682503080098511</v>
      </c>
    </row>
    <row r="7558" spans="1:2" x14ac:dyDescent="0.35">
      <c r="A7558" s="1" t="s">
        <v>38224</v>
      </c>
      <c r="B7558">
        <v>1.568454359201884</v>
      </c>
    </row>
    <row r="7559" spans="1:2" x14ac:dyDescent="0.35">
      <c r="A7559" s="1" t="s">
        <v>38225</v>
      </c>
      <c r="B7559">
        <v>1.5680940795035521</v>
      </c>
    </row>
    <row r="7560" spans="1:2" x14ac:dyDescent="0.35">
      <c r="A7560" s="1" t="s">
        <v>38226</v>
      </c>
      <c r="B7560">
        <v>1.5678969807504191</v>
      </c>
    </row>
    <row r="7561" spans="1:2" x14ac:dyDescent="0.35">
      <c r="A7561" s="1" t="s">
        <v>38227</v>
      </c>
      <c r="B7561">
        <v>1.568746962007413</v>
      </c>
    </row>
    <row r="7562" spans="1:2" x14ac:dyDescent="0.35">
      <c r="A7562" s="1" t="s">
        <v>38228</v>
      </c>
      <c r="B7562">
        <v>-0.52722665414590497</v>
      </c>
    </row>
    <row r="7563" spans="1:2" x14ac:dyDescent="0.35">
      <c r="A7563" s="1" t="s">
        <v>38229</v>
      </c>
      <c r="B7563">
        <v>-0.52467972768556304</v>
      </c>
    </row>
    <row r="7564" spans="1:2" x14ac:dyDescent="0.35">
      <c r="A7564" s="1" t="s">
        <v>38230</v>
      </c>
      <c r="B7564">
        <v>-0.52388437722963999</v>
      </c>
    </row>
    <row r="7565" spans="1:2" x14ac:dyDescent="0.35">
      <c r="A7565" s="1" t="s">
        <v>38231</v>
      </c>
      <c r="B7565">
        <v>-0.52413677174454099</v>
      </c>
    </row>
    <row r="7566" spans="1:2" x14ac:dyDescent="0.35">
      <c r="A7566" s="1" t="s">
        <v>38232</v>
      </c>
      <c r="B7566">
        <v>-0.52415688063611598</v>
      </c>
    </row>
    <row r="7567" spans="1:2" x14ac:dyDescent="0.35">
      <c r="A7567" s="1" t="s">
        <v>38233</v>
      </c>
      <c r="B7567">
        <v>-0.52395137344032505</v>
      </c>
    </row>
    <row r="7568" spans="1:2" x14ac:dyDescent="0.35">
      <c r="A7568" s="1" t="s">
        <v>38234</v>
      </c>
      <c r="B7568">
        <v>-0.527177366543777</v>
      </c>
    </row>
    <row r="7569" spans="1:2" x14ac:dyDescent="0.35">
      <c r="A7569" s="1" t="s">
        <v>38235</v>
      </c>
      <c r="B7569">
        <v>-0.52636785300754796</v>
      </c>
    </row>
    <row r="7570" spans="1:2" x14ac:dyDescent="0.35">
      <c r="A7570" s="1" t="s">
        <v>38236</v>
      </c>
      <c r="B7570">
        <v>-0.52564567198189904</v>
      </c>
    </row>
    <row r="7571" spans="1:2" x14ac:dyDescent="0.35">
      <c r="A7571" s="1" t="s">
        <v>38237</v>
      </c>
      <c r="B7571">
        <v>-0.52532064866970296</v>
      </c>
    </row>
    <row r="7572" spans="1:2" x14ac:dyDescent="0.35">
      <c r="A7572" s="1" t="s">
        <v>38238</v>
      </c>
      <c r="B7572">
        <v>-0.52530916974498298</v>
      </c>
    </row>
    <row r="7573" spans="1:2" x14ac:dyDescent="0.35">
      <c r="A7573" s="1" t="s">
        <v>38239</v>
      </c>
      <c r="B7573">
        <v>-0.52476778328679297</v>
      </c>
    </row>
    <row r="7574" spans="1:2" x14ac:dyDescent="0.35">
      <c r="A7574" s="1" t="s">
        <v>38240</v>
      </c>
      <c r="B7574">
        <v>-0.52485499405168101</v>
      </c>
    </row>
    <row r="7575" spans="1:2" x14ac:dyDescent="0.35">
      <c r="A7575" s="1" t="s">
        <v>38241</v>
      </c>
      <c r="B7575">
        <v>-0.52489472653486502</v>
      </c>
    </row>
    <row r="7576" spans="1:2" x14ac:dyDescent="0.35">
      <c r="A7576" s="1" t="s">
        <v>38242</v>
      </c>
      <c r="B7576">
        <v>-0.52557947926637505</v>
      </c>
    </row>
    <row r="7577" spans="1:2" x14ac:dyDescent="0.35">
      <c r="A7577" s="1" t="s">
        <v>38243</v>
      </c>
      <c r="B7577">
        <v>-0.52488810990007695</v>
      </c>
    </row>
    <row r="7578" spans="1:2" x14ac:dyDescent="0.35">
      <c r="A7578" s="1" t="s">
        <v>38244</v>
      </c>
      <c r="B7578">
        <v>-0.52500469119304205</v>
      </c>
    </row>
    <row r="7579" spans="1:2" x14ac:dyDescent="0.35">
      <c r="A7579" s="1" t="s">
        <v>38245</v>
      </c>
      <c r="B7579">
        <v>-0.52650990807000397</v>
      </c>
    </row>
    <row r="7580" spans="1:2" x14ac:dyDescent="0.35">
      <c r="A7580" s="1" t="s">
        <v>38246</v>
      </c>
      <c r="B7580">
        <v>-0.52656165934954102</v>
      </c>
    </row>
    <row r="7581" spans="1:2" x14ac:dyDescent="0.35">
      <c r="A7581" s="1" t="s">
        <v>38247</v>
      </c>
      <c r="B7581">
        <v>-0.52640694768222596</v>
      </c>
    </row>
    <row r="7582" spans="1:2" x14ac:dyDescent="0.35">
      <c r="A7582" s="1" t="s">
        <v>38248</v>
      </c>
      <c r="B7582">
        <v>-0.52641010669051203</v>
      </c>
    </row>
    <row r="7583" spans="1:2" x14ac:dyDescent="0.35">
      <c r="A7583" s="1" t="s">
        <v>38249</v>
      </c>
      <c r="B7583">
        <v>-0.52652573240283695</v>
      </c>
    </row>
    <row r="7584" spans="1:2" x14ac:dyDescent="0.35">
      <c r="A7584" s="1" t="s">
        <v>38250</v>
      </c>
      <c r="B7584">
        <v>-0.52615140365658297</v>
      </c>
    </row>
    <row r="7585" spans="1:2" x14ac:dyDescent="0.35">
      <c r="A7585" s="1" t="s">
        <v>38251</v>
      </c>
      <c r="B7585">
        <v>-0.52559326030483</v>
      </c>
    </row>
    <row r="7586" spans="1:2" x14ac:dyDescent="0.35">
      <c r="A7586" s="1" t="s">
        <v>38252</v>
      </c>
      <c r="B7586">
        <v>-2.6213049805316522</v>
      </c>
    </row>
    <row r="7587" spans="1:2" x14ac:dyDescent="0.35">
      <c r="A7587" s="1" t="s">
        <v>38253</v>
      </c>
      <c r="B7587">
        <v>-2.6191208316682029</v>
      </c>
    </row>
    <row r="7588" spans="1:2" x14ac:dyDescent="0.35">
      <c r="A7588" s="1" t="s">
        <v>38254</v>
      </c>
      <c r="B7588">
        <v>-2.6183772500642108</v>
      </c>
    </row>
    <row r="7589" spans="1:2" x14ac:dyDescent="0.35">
      <c r="A7589" s="1" t="s">
        <v>38255</v>
      </c>
      <c r="B7589">
        <v>-2.6188252521092021</v>
      </c>
    </row>
    <row r="7590" spans="1:2" x14ac:dyDescent="0.35">
      <c r="A7590" s="1" t="s">
        <v>38256</v>
      </c>
      <c r="B7590">
        <v>-2.6188303336819572</v>
      </c>
    </row>
    <row r="7591" spans="1:2" x14ac:dyDescent="0.35">
      <c r="A7591" s="1" t="s">
        <v>38257</v>
      </c>
      <c r="B7591">
        <v>-2.618345675372503</v>
      </c>
    </row>
    <row r="7592" spans="1:2" x14ac:dyDescent="0.35">
      <c r="A7592" s="1" t="s">
        <v>38258</v>
      </c>
      <c r="B7592">
        <v>-2.6236310376431611</v>
      </c>
    </row>
    <row r="7593" spans="1:2" x14ac:dyDescent="0.35">
      <c r="A7593" s="1" t="s">
        <v>38259</v>
      </c>
      <c r="B7593">
        <v>-2.6217369840194871</v>
      </c>
    </row>
    <row r="7594" spans="1:2" x14ac:dyDescent="0.35">
      <c r="A7594" s="1" t="s">
        <v>38260</v>
      </c>
      <c r="B7594">
        <v>-2.6201069278353062</v>
      </c>
    </row>
    <row r="7595" spans="1:2" x14ac:dyDescent="0.35">
      <c r="A7595" s="1" t="s">
        <v>38261</v>
      </c>
      <c r="B7595">
        <v>-2.6202472315651071</v>
      </c>
    </row>
    <row r="7596" spans="1:2" x14ac:dyDescent="0.35">
      <c r="A7596" s="1" t="s">
        <v>38262</v>
      </c>
      <c r="B7596">
        <v>-2.620317768808293</v>
      </c>
    </row>
    <row r="7597" spans="1:2" x14ac:dyDescent="0.35">
      <c r="A7597" s="1" t="s">
        <v>38263</v>
      </c>
      <c r="B7597">
        <v>-2.6203688191464041</v>
      </c>
    </row>
    <row r="7598" spans="1:2" x14ac:dyDescent="0.35">
      <c r="A7598" s="1" t="s">
        <v>38264</v>
      </c>
      <c r="B7598">
        <v>-2.6204418911503402</v>
      </c>
    </row>
    <row r="7599" spans="1:2" x14ac:dyDescent="0.35">
      <c r="A7599" s="1" t="s">
        <v>38265</v>
      </c>
      <c r="B7599">
        <v>-2.6201663354750981</v>
      </c>
    </row>
    <row r="7600" spans="1:2" x14ac:dyDescent="0.35">
      <c r="A7600" s="1" t="s">
        <v>38266</v>
      </c>
      <c r="B7600">
        <v>-2.6208919067018712</v>
      </c>
    </row>
    <row r="7601" spans="1:2" x14ac:dyDescent="0.35">
      <c r="A7601" s="1" t="s">
        <v>38267</v>
      </c>
      <c r="B7601">
        <v>-2.6204819894249001</v>
      </c>
    </row>
    <row r="7602" spans="1:2" x14ac:dyDescent="0.35">
      <c r="A7602" s="1" t="s">
        <v>38268</v>
      </c>
      <c r="B7602">
        <v>-2.6207028297098369</v>
      </c>
    </row>
    <row r="7603" spans="1:2" x14ac:dyDescent="0.35">
      <c r="A7603" s="1" t="s">
        <v>38269</v>
      </c>
      <c r="B7603">
        <v>-2.6232708899622659</v>
      </c>
    </row>
    <row r="7604" spans="1:2" x14ac:dyDescent="0.35">
      <c r="A7604" s="1" t="s">
        <v>38270</v>
      </c>
      <c r="B7604">
        <v>-2.6231833240244771</v>
      </c>
    </row>
    <row r="7605" spans="1:2" x14ac:dyDescent="0.35">
      <c r="A7605" s="1" t="s">
        <v>38271</v>
      </c>
      <c r="B7605">
        <v>-2.6229463782238782</v>
      </c>
    </row>
    <row r="7606" spans="1:2" x14ac:dyDescent="0.35">
      <c r="A7606" s="1" t="s">
        <v>38272</v>
      </c>
      <c r="B7606">
        <v>-2.6231880566161609</v>
      </c>
    </row>
    <row r="7607" spans="1:2" x14ac:dyDescent="0.35">
      <c r="A7607" s="1" t="s">
        <v>38273</v>
      </c>
      <c r="B7607">
        <v>-2.6226429834826952</v>
      </c>
    </row>
    <row r="7608" spans="1:2" x14ac:dyDescent="0.35">
      <c r="A7608" s="1" t="s">
        <v>38274</v>
      </c>
      <c r="B7608">
        <v>-2.622454495847292</v>
      </c>
    </row>
    <row r="7609" spans="1:2" x14ac:dyDescent="0.35">
      <c r="A7609" s="1" t="s">
        <v>38275</v>
      </c>
      <c r="B7609">
        <v>-2.621353734756934</v>
      </c>
    </row>
    <row r="7610" spans="1:2" x14ac:dyDescent="0.35">
      <c r="A7610" s="1" t="s">
        <v>38276</v>
      </c>
      <c r="B7610">
        <v>1.5690530520279291</v>
      </c>
    </row>
    <row r="7611" spans="1:2" x14ac:dyDescent="0.35">
      <c r="A7611" s="1" t="s">
        <v>38277</v>
      </c>
      <c r="B7611">
        <v>1.5702433764549659</v>
      </c>
    </row>
    <row r="7612" spans="1:2" x14ac:dyDescent="0.35">
      <c r="A7612" s="1" t="s">
        <v>38278</v>
      </c>
      <c r="B7612">
        <v>1.5705912724321791</v>
      </c>
    </row>
    <row r="7613" spans="1:2" x14ac:dyDescent="0.35">
      <c r="A7613" s="1" t="s">
        <v>38279</v>
      </c>
      <c r="B7613">
        <v>1.5704036256519129</v>
      </c>
    </row>
    <row r="7614" spans="1:2" x14ac:dyDescent="0.35">
      <c r="A7614" s="1" t="s">
        <v>38280</v>
      </c>
      <c r="B7614">
        <v>1.570399978732933</v>
      </c>
    </row>
    <row r="7615" spans="1:2" x14ac:dyDescent="0.35">
      <c r="A7615" s="1" t="s">
        <v>38281</v>
      </c>
      <c r="B7615">
        <v>1.5707158138344739</v>
      </c>
    </row>
    <row r="7616" spans="1:2" x14ac:dyDescent="0.35">
      <c r="A7616" s="1" t="s">
        <v>38282</v>
      </c>
      <c r="B7616">
        <v>1.5675218742860739</v>
      </c>
    </row>
    <row r="7617" spans="1:2" x14ac:dyDescent="0.35">
      <c r="A7617" s="1" t="s">
        <v>38283</v>
      </c>
      <c r="B7617">
        <v>1.5688269432033539</v>
      </c>
    </row>
    <row r="7618" spans="1:2" x14ac:dyDescent="0.35">
      <c r="A7618" s="1" t="s">
        <v>38284</v>
      </c>
      <c r="B7618">
        <v>1.5694503303549989</v>
      </c>
    </row>
    <row r="7619" spans="1:2" x14ac:dyDescent="0.35">
      <c r="A7619" s="1" t="s">
        <v>38285</v>
      </c>
      <c r="B7619">
        <v>1.569072362543712</v>
      </c>
    </row>
    <row r="7620" spans="1:2" x14ac:dyDescent="0.35">
      <c r="A7620" s="1" t="s">
        <v>38286</v>
      </c>
      <c r="B7620">
        <v>1.568951022602199</v>
      </c>
    </row>
    <row r="7621" spans="1:2" x14ac:dyDescent="0.35">
      <c r="A7621" s="1" t="s">
        <v>38287</v>
      </c>
      <c r="B7621">
        <v>1.569401308053552</v>
      </c>
    </row>
    <row r="7622" spans="1:2" x14ac:dyDescent="0.35">
      <c r="A7622" s="1" t="s">
        <v>38288</v>
      </c>
      <c r="B7622">
        <v>1.5697718875361379</v>
      </c>
    </row>
    <row r="7623" spans="1:2" x14ac:dyDescent="0.35">
      <c r="A7623" s="1" t="s">
        <v>38289</v>
      </c>
      <c r="B7623">
        <v>1.569745526579349</v>
      </c>
    </row>
    <row r="7624" spans="1:2" x14ac:dyDescent="0.35">
      <c r="A7624" s="1" t="s">
        <v>38290</v>
      </c>
      <c r="B7624">
        <v>1.5694336808401861</v>
      </c>
    </row>
    <row r="7625" spans="1:2" x14ac:dyDescent="0.35">
      <c r="A7625" s="1" t="s">
        <v>38291</v>
      </c>
      <c r="B7625">
        <v>1.569984350600546</v>
      </c>
    </row>
    <row r="7626" spans="1:2" x14ac:dyDescent="0.35">
      <c r="A7626" s="1" t="s">
        <v>38292</v>
      </c>
      <c r="B7626">
        <v>1.5695511530998549</v>
      </c>
    </row>
    <row r="7627" spans="1:2" x14ac:dyDescent="0.35">
      <c r="A7627" s="1" t="s">
        <v>38293</v>
      </c>
      <c r="B7627">
        <v>1.567982986838554</v>
      </c>
    </row>
    <row r="7628" spans="1:2" x14ac:dyDescent="0.35">
      <c r="A7628" s="1" t="s">
        <v>38294</v>
      </c>
      <c r="B7628">
        <v>1.568435812077813</v>
      </c>
    </row>
    <row r="7629" spans="1:2" x14ac:dyDescent="0.35">
      <c r="A7629" s="1" t="s">
        <v>38295</v>
      </c>
      <c r="B7629">
        <v>1.5684013505877841</v>
      </c>
    </row>
    <row r="7630" spans="1:2" x14ac:dyDescent="0.35">
      <c r="A7630" s="1" t="s">
        <v>38296</v>
      </c>
      <c r="B7630">
        <v>1.56862506527194</v>
      </c>
    </row>
    <row r="7631" spans="1:2" x14ac:dyDescent="0.35">
      <c r="A7631" s="1" t="s">
        <v>38297</v>
      </c>
      <c r="B7631">
        <v>1.5682541383276649</v>
      </c>
    </row>
    <row r="7632" spans="1:2" x14ac:dyDescent="0.35">
      <c r="A7632" s="1" t="s">
        <v>38298</v>
      </c>
      <c r="B7632">
        <v>1.5680538555169381</v>
      </c>
    </row>
    <row r="7633" spans="1:2" x14ac:dyDescent="0.35">
      <c r="A7633" s="1" t="s">
        <v>38299</v>
      </c>
      <c r="B7633">
        <v>1.5688123168960451</v>
      </c>
    </row>
    <row r="7634" spans="1:2" x14ac:dyDescent="0.35">
      <c r="A7634" s="1" t="s">
        <v>38300</v>
      </c>
      <c r="B7634">
        <v>-0.52727167126103403</v>
      </c>
    </row>
    <row r="7635" spans="1:2" x14ac:dyDescent="0.35">
      <c r="A7635" s="1" t="s">
        <v>38301</v>
      </c>
      <c r="B7635">
        <v>-0.52469365617167396</v>
      </c>
    </row>
    <row r="7636" spans="1:2" x14ac:dyDescent="0.35">
      <c r="A7636" s="1" t="s">
        <v>38302</v>
      </c>
      <c r="B7636">
        <v>-0.52388836083127199</v>
      </c>
    </row>
    <row r="7637" spans="1:2" x14ac:dyDescent="0.35">
      <c r="A7637" s="1" t="s">
        <v>38303</v>
      </c>
      <c r="B7637">
        <v>-0.52414142946396403</v>
      </c>
    </row>
    <row r="7638" spans="1:2" x14ac:dyDescent="0.35">
      <c r="A7638" s="1" t="s">
        <v>38304</v>
      </c>
      <c r="B7638">
        <v>-0.52416272154457799</v>
      </c>
    </row>
    <row r="7639" spans="1:2" x14ac:dyDescent="0.35">
      <c r="A7639" s="1" t="s">
        <v>38305</v>
      </c>
      <c r="B7639">
        <v>-0.52396156277546402</v>
      </c>
    </row>
    <row r="7640" spans="1:2" x14ac:dyDescent="0.35">
      <c r="A7640" s="1" t="s">
        <v>38306</v>
      </c>
      <c r="B7640">
        <v>-0.52718799181523102</v>
      </c>
    </row>
    <row r="7641" spans="1:2" x14ac:dyDescent="0.35">
      <c r="A7641" s="1" t="s">
        <v>38307</v>
      </c>
      <c r="B7641">
        <v>-0.52637530435419799</v>
      </c>
    </row>
    <row r="7642" spans="1:2" x14ac:dyDescent="0.35">
      <c r="A7642" s="1" t="s">
        <v>38308</v>
      </c>
      <c r="B7642">
        <v>-0.52566774628632396</v>
      </c>
    </row>
    <row r="7643" spans="1:2" x14ac:dyDescent="0.35">
      <c r="A7643" s="1" t="s">
        <v>38309</v>
      </c>
      <c r="B7643">
        <v>-0.52532815361186402</v>
      </c>
    </row>
    <row r="7644" spans="1:2" x14ac:dyDescent="0.35">
      <c r="A7644" s="1" t="s">
        <v>38310</v>
      </c>
      <c r="B7644">
        <v>-0.52530860050468697</v>
      </c>
    </row>
    <row r="7645" spans="1:2" x14ac:dyDescent="0.35">
      <c r="A7645" s="1" t="s">
        <v>38311</v>
      </c>
      <c r="B7645">
        <v>-0.52477404717974196</v>
      </c>
    </row>
    <row r="7646" spans="1:2" x14ac:dyDescent="0.35">
      <c r="A7646" s="1" t="s">
        <v>38312</v>
      </c>
      <c r="B7646">
        <v>-0.52487134728089102</v>
      </c>
    </row>
    <row r="7647" spans="1:2" x14ac:dyDescent="0.35">
      <c r="A7647" s="1" t="s">
        <v>38313</v>
      </c>
      <c r="B7647">
        <v>-0.524907107874511</v>
      </c>
    </row>
    <row r="7648" spans="1:2" x14ac:dyDescent="0.35">
      <c r="A7648" s="1" t="s">
        <v>38314</v>
      </c>
      <c r="B7648">
        <v>-0.52559901278917898</v>
      </c>
    </row>
    <row r="7649" spans="1:2" x14ac:dyDescent="0.35">
      <c r="A7649" s="1" t="s">
        <v>38315</v>
      </c>
      <c r="B7649">
        <v>-0.52489915105051399</v>
      </c>
    </row>
    <row r="7650" spans="1:2" x14ac:dyDescent="0.35">
      <c r="A7650" s="1" t="s">
        <v>38316</v>
      </c>
      <c r="B7650">
        <v>-0.52501935164998603</v>
      </c>
    </row>
    <row r="7651" spans="1:2" x14ac:dyDescent="0.35">
      <c r="A7651" s="1" t="s">
        <v>38317</v>
      </c>
      <c r="B7651">
        <v>-0.52653566626183701</v>
      </c>
    </row>
    <row r="7652" spans="1:2" x14ac:dyDescent="0.35">
      <c r="A7652" s="1" t="s">
        <v>38318</v>
      </c>
      <c r="B7652">
        <v>-0.52658798061162804</v>
      </c>
    </row>
    <row r="7653" spans="1:2" x14ac:dyDescent="0.35">
      <c r="A7653" s="1" t="s">
        <v>38319</v>
      </c>
      <c r="B7653">
        <v>-0.52643099650980296</v>
      </c>
    </row>
    <row r="7654" spans="1:2" x14ac:dyDescent="0.35">
      <c r="A7654" s="1" t="s">
        <v>38320</v>
      </c>
      <c r="B7654">
        <v>-0.52643854003559898</v>
      </c>
    </row>
    <row r="7655" spans="1:2" x14ac:dyDescent="0.35">
      <c r="A7655" s="1" t="s">
        <v>38321</v>
      </c>
      <c r="B7655">
        <v>-0.52655772339438101</v>
      </c>
    </row>
    <row r="7656" spans="1:2" x14ac:dyDescent="0.35">
      <c r="A7656" s="1" t="s">
        <v>38322</v>
      </c>
      <c r="B7656">
        <v>-0.52617415000397305</v>
      </c>
    </row>
    <row r="7657" spans="1:2" x14ac:dyDescent="0.35">
      <c r="A7657" s="1" t="s">
        <v>38323</v>
      </c>
      <c r="B7657">
        <v>-0.52559954486952198</v>
      </c>
    </row>
    <row r="7658" spans="1:2" x14ac:dyDescent="0.35">
      <c r="A7658" s="1" t="s">
        <v>38324</v>
      </c>
      <c r="B7658">
        <v>-2.6212442290944411</v>
      </c>
    </row>
    <row r="7659" spans="1:2" x14ac:dyDescent="0.35">
      <c r="A7659" s="1" t="s">
        <v>38325</v>
      </c>
      <c r="B7659">
        <v>-2.6191036528582048</v>
      </c>
    </row>
    <row r="7660" spans="1:2" x14ac:dyDescent="0.35">
      <c r="A7660" s="1" t="s">
        <v>38326</v>
      </c>
      <c r="B7660">
        <v>-2.6183738343504919</v>
      </c>
    </row>
    <row r="7661" spans="1:2" x14ac:dyDescent="0.35">
      <c r="A7661" s="1" t="s">
        <v>38327</v>
      </c>
      <c r="B7661">
        <v>-2.6188200386112128</v>
      </c>
    </row>
    <row r="7662" spans="1:2" x14ac:dyDescent="0.35">
      <c r="A7662" s="1" t="s">
        <v>38328</v>
      </c>
      <c r="B7662">
        <v>-2.6188247152629001</v>
      </c>
    </row>
    <row r="7663" spans="1:2" x14ac:dyDescent="0.35">
      <c r="A7663" s="1" t="s">
        <v>38329</v>
      </c>
      <c r="B7663">
        <v>-2.618336858026296</v>
      </c>
    </row>
    <row r="7664" spans="1:2" x14ac:dyDescent="0.35">
      <c r="A7664" s="1" t="s">
        <v>38330</v>
      </c>
      <c r="B7664">
        <v>-2.6236095985894639</v>
      </c>
    </row>
    <row r="7665" spans="1:2" x14ac:dyDescent="0.35">
      <c r="A7665" s="1" t="s">
        <v>38331</v>
      </c>
      <c r="B7665">
        <v>-2.6217264068352439</v>
      </c>
    </row>
    <row r="7666" spans="1:2" x14ac:dyDescent="0.35">
      <c r="A7666" s="1" t="s">
        <v>38332</v>
      </c>
      <c r="B7666">
        <v>-2.6200831275387868</v>
      </c>
    </row>
    <row r="7667" spans="1:2" x14ac:dyDescent="0.35">
      <c r="A7667" s="1" t="s">
        <v>38333</v>
      </c>
      <c r="B7667">
        <v>-2.6202310744164028</v>
      </c>
    </row>
    <row r="7668" spans="1:2" x14ac:dyDescent="0.35">
      <c r="A7668" s="1" t="s">
        <v>38334</v>
      </c>
      <c r="B7668">
        <v>-2.620306938385665</v>
      </c>
    </row>
    <row r="7669" spans="1:2" x14ac:dyDescent="0.35">
      <c r="A7669" s="1" t="s">
        <v>38335</v>
      </c>
      <c r="B7669">
        <v>-2.6203579964575159</v>
      </c>
    </row>
    <row r="7670" spans="1:2" x14ac:dyDescent="0.35">
      <c r="A7670" s="1" t="s">
        <v>38336</v>
      </c>
      <c r="B7670">
        <v>-2.6204262529446019</v>
      </c>
    </row>
    <row r="7671" spans="1:2" x14ac:dyDescent="0.35">
      <c r="A7671" s="1" t="s">
        <v>38337</v>
      </c>
      <c r="B7671">
        <v>-2.6201541554704022</v>
      </c>
    </row>
    <row r="7672" spans="1:2" x14ac:dyDescent="0.35">
      <c r="A7672" s="1" t="s">
        <v>38338</v>
      </c>
      <c r="B7672">
        <v>-2.6208690243231381</v>
      </c>
    </row>
    <row r="7673" spans="1:2" x14ac:dyDescent="0.35">
      <c r="A7673" s="1" t="s">
        <v>38339</v>
      </c>
      <c r="B7673">
        <v>-2.6204701558401622</v>
      </c>
    </row>
    <row r="7674" spans="1:2" x14ac:dyDescent="0.35">
      <c r="A7674" s="1" t="s">
        <v>38340</v>
      </c>
      <c r="B7674">
        <v>-2.6206861423476329</v>
      </c>
    </row>
    <row r="7675" spans="1:2" x14ac:dyDescent="0.35">
      <c r="A7675" s="1" t="s">
        <v>38341</v>
      </c>
      <c r="B7675">
        <v>-2.6232419926528929</v>
      </c>
    </row>
    <row r="7676" spans="1:2" x14ac:dyDescent="0.35">
      <c r="A7676" s="1" t="s">
        <v>38342</v>
      </c>
      <c r="B7676">
        <v>-2.623153197730963</v>
      </c>
    </row>
    <row r="7677" spans="1:2" x14ac:dyDescent="0.35">
      <c r="A7677" s="1" t="s">
        <v>38343</v>
      </c>
      <c r="B7677">
        <v>-2.6229187663923401</v>
      </c>
    </row>
    <row r="7678" spans="1:2" x14ac:dyDescent="0.35">
      <c r="A7678" s="1" t="s">
        <v>38344</v>
      </c>
      <c r="B7678">
        <v>-2.623157071505088</v>
      </c>
    </row>
    <row r="7679" spans="1:2" x14ac:dyDescent="0.35">
      <c r="A7679" s="1" t="s">
        <v>38345</v>
      </c>
      <c r="B7679">
        <v>-2.6226099151233391</v>
      </c>
    </row>
    <row r="7680" spans="1:2" x14ac:dyDescent="0.35">
      <c r="A7680" s="1" t="s">
        <v>38346</v>
      </c>
      <c r="B7680">
        <v>-2.6224250369134379</v>
      </c>
    </row>
    <row r="7681" spans="1:2" x14ac:dyDescent="0.35">
      <c r="A7681" s="1" t="s">
        <v>38347</v>
      </c>
      <c r="B7681">
        <v>-2.6213447552343272</v>
      </c>
    </row>
    <row r="7682" spans="1:2" x14ac:dyDescent="0.35">
      <c r="A7682" s="1" t="s">
        <v>38348</v>
      </c>
      <c r="B7682">
        <v>1.568873242231825</v>
      </c>
    </row>
    <row r="7683" spans="1:2" x14ac:dyDescent="0.35">
      <c r="A7683" s="1" t="s">
        <v>38349</v>
      </c>
      <c r="B7683">
        <v>1.5701897374980951</v>
      </c>
    </row>
    <row r="7684" spans="1:2" x14ac:dyDescent="0.35">
      <c r="A7684" s="1" t="s">
        <v>38350</v>
      </c>
      <c r="B7684">
        <v>1.5705774030460331</v>
      </c>
    </row>
    <row r="7685" spans="1:2" x14ac:dyDescent="0.35">
      <c r="A7685" s="1" t="s">
        <v>38351</v>
      </c>
      <c r="B7685">
        <v>1.570375059986193</v>
      </c>
    </row>
    <row r="7686" spans="1:2" x14ac:dyDescent="0.35">
      <c r="A7686" s="1" t="s">
        <v>38352</v>
      </c>
      <c r="B7686">
        <v>1.5703715176536079</v>
      </c>
    </row>
    <row r="7687" spans="1:2" x14ac:dyDescent="0.35">
      <c r="A7687" s="1" t="s">
        <v>38353</v>
      </c>
      <c r="B7687">
        <v>1.570708060950369</v>
      </c>
    </row>
    <row r="7688" spans="1:2" x14ac:dyDescent="0.35">
      <c r="A7688" s="1" t="s">
        <v>38354</v>
      </c>
      <c r="B7688">
        <v>1.5673063001249079</v>
      </c>
    </row>
    <row r="7689" spans="1:2" x14ac:dyDescent="0.35">
      <c r="A7689" s="1" t="s">
        <v>38355</v>
      </c>
      <c r="B7689">
        <v>1.56870195913854</v>
      </c>
    </row>
    <row r="7690" spans="1:2" x14ac:dyDescent="0.35">
      <c r="A7690" s="1" t="s">
        <v>38356</v>
      </c>
      <c r="B7690">
        <v>1.569362815869159</v>
      </c>
    </row>
    <row r="7691" spans="1:2" x14ac:dyDescent="0.35">
      <c r="A7691" s="1" t="s">
        <v>38357</v>
      </c>
      <c r="B7691">
        <v>1.5689705990397851</v>
      </c>
    </row>
    <row r="7692" spans="1:2" x14ac:dyDescent="0.35">
      <c r="A7692" s="1" t="s">
        <v>38358</v>
      </c>
      <c r="B7692">
        <v>1.5688410114422791</v>
      </c>
    </row>
    <row r="7693" spans="1:2" x14ac:dyDescent="0.35">
      <c r="A7693" s="1" t="s">
        <v>38359</v>
      </c>
      <c r="B7693">
        <v>1.5693192683644821</v>
      </c>
    </row>
    <row r="7694" spans="1:2" x14ac:dyDescent="0.35">
      <c r="A7694" s="1" t="s">
        <v>38360</v>
      </c>
      <c r="B7694">
        <v>1.5696969445254461</v>
      </c>
    </row>
    <row r="7695" spans="1:2" x14ac:dyDescent="0.35">
      <c r="A7695" s="1" t="s">
        <v>38361</v>
      </c>
      <c r="B7695">
        <v>1.5696720826931241</v>
      </c>
    </row>
    <row r="7696" spans="1:2" x14ac:dyDescent="0.35">
      <c r="A7696" s="1" t="s">
        <v>38362</v>
      </c>
      <c r="B7696">
        <v>1.569323167344197</v>
      </c>
    </row>
    <row r="7697" spans="1:2" x14ac:dyDescent="0.35">
      <c r="A7697" s="1" t="s">
        <v>38363</v>
      </c>
      <c r="B7697">
        <v>1.5699123333996969</v>
      </c>
    </row>
    <row r="7698" spans="1:2" x14ac:dyDescent="0.35">
      <c r="A7698" s="1" t="s">
        <v>38364</v>
      </c>
      <c r="B7698">
        <v>1.5694673488335811</v>
      </c>
    </row>
    <row r="7699" spans="1:2" x14ac:dyDescent="0.35">
      <c r="A7699" s="1" t="s">
        <v>38365</v>
      </c>
      <c r="B7699">
        <v>1.567801844428635</v>
      </c>
    </row>
    <row r="7700" spans="1:2" x14ac:dyDescent="0.35">
      <c r="A7700" s="1" t="s">
        <v>38366</v>
      </c>
      <c r="B7700">
        <v>1.568268287113751</v>
      </c>
    </row>
    <row r="7701" spans="1:2" x14ac:dyDescent="0.35">
      <c r="A7701" s="1" t="s">
        <v>38367</v>
      </c>
      <c r="B7701">
        <v>1.568236512698238</v>
      </c>
    </row>
    <row r="7702" spans="1:2" x14ac:dyDescent="0.35">
      <c r="A7702" s="1" t="s">
        <v>38368</v>
      </c>
      <c r="B7702">
        <v>1.568464076587377</v>
      </c>
    </row>
    <row r="7703" spans="1:2" x14ac:dyDescent="0.35">
      <c r="A7703" s="1" t="s">
        <v>38369</v>
      </c>
      <c r="B7703">
        <v>1.5680909217030241</v>
      </c>
    </row>
    <row r="7704" spans="1:2" x14ac:dyDescent="0.35">
      <c r="A7704" s="1" t="s">
        <v>38370</v>
      </c>
      <c r="B7704">
        <v>1.5678942580160069</v>
      </c>
    </row>
    <row r="7705" spans="1:2" x14ac:dyDescent="0.35">
      <c r="A7705" s="1" t="s">
        <v>38371</v>
      </c>
      <c r="B7705">
        <v>1.5687016249701069</v>
      </c>
    </row>
    <row r="7706" spans="1:2" x14ac:dyDescent="0.35">
      <c r="A7706" s="1" t="s">
        <v>38372</v>
      </c>
      <c r="B7706">
        <v>-0.527209355419611</v>
      </c>
    </row>
    <row r="7707" spans="1:2" x14ac:dyDescent="0.35">
      <c r="A7707" s="1" t="s">
        <v>38373</v>
      </c>
      <c r="B7707">
        <v>-0.52467478038354098</v>
      </c>
    </row>
    <row r="7708" spans="1:2" x14ac:dyDescent="0.35">
      <c r="A7708" s="1" t="s">
        <v>38374</v>
      </c>
      <c r="B7708">
        <v>-0.52388302771400397</v>
      </c>
    </row>
    <row r="7709" spans="1:2" x14ac:dyDescent="0.35">
      <c r="A7709" s="1" t="s">
        <v>38375</v>
      </c>
      <c r="B7709">
        <v>-0.52413171166244699</v>
      </c>
    </row>
    <row r="7710" spans="1:2" x14ac:dyDescent="0.35">
      <c r="A7710" s="1" t="s">
        <v>38376</v>
      </c>
      <c r="B7710">
        <v>-0.52415273427429598</v>
      </c>
    </row>
    <row r="7711" spans="1:2" x14ac:dyDescent="0.35">
      <c r="A7711" s="1" t="s">
        <v>38377</v>
      </c>
      <c r="B7711">
        <v>-0.52395646264687401</v>
      </c>
    </row>
    <row r="7712" spans="1:2" x14ac:dyDescent="0.35">
      <c r="A7712" s="1" t="s">
        <v>38378</v>
      </c>
      <c r="B7712">
        <v>-0.527124506596097</v>
      </c>
    </row>
    <row r="7713" spans="1:2" x14ac:dyDescent="0.35">
      <c r="A7713" s="1" t="s">
        <v>38379</v>
      </c>
      <c r="B7713">
        <v>-0.52633651630998102</v>
      </c>
    </row>
    <row r="7714" spans="1:2" x14ac:dyDescent="0.35">
      <c r="A7714" s="1" t="s">
        <v>38380</v>
      </c>
      <c r="B7714">
        <v>-0.52563110704332805</v>
      </c>
    </row>
    <row r="7715" spans="1:2" x14ac:dyDescent="0.35">
      <c r="A7715" s="1" t="s">
        <v>38381</v>
      </c>
      <c r="B7715">
        <v>-0.52529468464050899</v>
      </c>
    </row>
    <row r="7716" spans="1:2" x14ac:dyDescent="0.35">
      <c r="A7716" s="1" t="s">
        <v>38382</v>
      </c>
      <c r="B7716">
        <v>-0.52527782712156301</v>
      </c>
    </row>
    <row r="7717" spans="1:2" x14ac:dyDescent="0.35">
      <c r="A7717" s="1" t="s">
        <v>38383</v>
      </c>
      <c r="B7717">
        <v>-0.524749076703802</v>
      </c>
    </row>
    <row r="7718" spans="1:2" x14ac:dyDescent="0.35">
      <c r="A7718" s="1" t="s">
        <v>38384</v>
      </c>
      <c r="B7718">
        <v>-0.5248440430147</v>
      </c>
    </row>
    <row r="7719" spans="1:2" x14ac:dyDescent="0.35">
      <c r="A7719" s="1" t="s">
        <v>38385</v>
      </c>
      <c r="B7719">
        <v>-0.52488298290586199</v>
      </c>
    </row>
    <row r="7720" spans="1:2" x14ac:dyDescent="0.35">
      <c r="A7720" s="1" t="s">
        <v>38386</v>
      </c>
      <c r="B7720">
        <v>-0.52556398927723802</v>
      </c>
    </row>
    <row r="7721" spans="1:2" x14ac:dyDescent="0.35">
      <c r="A7721" s="1" t="s">
        <v>38387</v>
      </c>
      <c r="B7721">
        <v>-0.52487552131569404</v>
      </c>
    </row>
    <row r="7722" spans="1:2" x14ac:dyDescent="0.35">
      <c r="A7722" s="1" t="s">
        <v>38388</v>
      </c>
      <c r="B7722">
        <v>-0.52498929882216105</v>
      </c>
    </row>
    <row r="7723" spans="1:2" x14ac:dyDescent="0.35">
      <c r="A7723" s="1" t="s">
        <v>38389</v>
      </c>
      <c r="B7723">
        <v>-0.52647652577875803</v>
      </c>
    </row>
    <row r="7724" spans="1:2" x14ac:dyDescent="0.35">
      <c r="A7724" s="1" t="s">
        <v>38390</v>
      </c>
      <c r="B7724">
        <v>-0.52653043867469296</v>
      </c>
    </row>
    <row r="7725" spans="1:2" x14ac:dyDescent="0.35">
      <c r="A7725" s="1" t="s">
        <v>38391</v>
      </c>
      <c r="B7725">
        <v>-0.52637608763071897</v>
      </c>
    </row>
    <row r="7726" spans="1:2" x14ac:dyDescent="0.35">
      <c r="A7726" s="1" t="s">
        <v>38392</v>
      </c>
      <c r="B7726">
        <v>-0.52638160302223902</v>
      </c>
    </row>
    <row r="7727" spans="1:2" x14ac:dyDescent="0.35">
      <c r="A7727" s="1" t="s">
        <v>38393</v>
      </c>
      <c r="B7727">
        <v>-0.52649873974126005</v>
      </c>
    </row>
    <row r="7728" spans="1:2" x14ac:dyDescent="0.35">
      <c r="A7728" s="1" t="s">
        <v>38394</v>
      </c>
      <c r="B7728">
        <v>-0.52611848374551295</v>
      </c>
    </row>
    <row r="7729" spans="1:2" x14ac:dyDescent="0.35">
      <c r="A7729" s="1" t="s">
        <v>38395</v>
      </c>
      <c r="B7729">
        <v>-0.52556493359059198</v>
      </c>
    </row>
    <row r="7730" spans="1:2" x14ac:dyDescent="0.35">
      <c r="A7730" s="1" t="s">
        <v>38396</v>
      </c>
      <c r="B7730">
        <v>-2.6213276079306409</v>
      </c>
    </row>
    <row r="7731" spans="1:2" x14ac:dyDescent="0.35">
      <c r="A7731" s="1" t="s">
        <v>38397</v>
      </c>
      <c r="B7731">
        <v>-2.6191284473294218</v>
      </c>
    </row>
    <row r="7732" spans="1:2" x14ac:dyDescent="0.35">
      <c r="A7732" s="1" t="s">
        <v>38398</v>
      </c>
      <c r="B7732">
        <v>-2.6183793994906481</v>
      </c>
    </row>
    <row r="7733" spans="1:2" x14ac:dyDescent="0.35">
      <c r="A7733" s="1" t="s">
        <v>38399</v>
      </c>
      <c r="B7733">
        <v>-2.6188325203107521</v>
      </c>
    </row>
    <row r="7734" spans="1:2" x14ac:dyDescent="0.35">
      <c r="A7734" s="1" t="s">
        <v>38400</v>
      </c>
      <c r="B7734">
        <v>-2.6188380982986228</v>
      </c>
    </row>
    <row r="7735" spans="1:2" x14ac:dyDescent="0.35">
      <c r="A7735" s="1" t="s">
        <v>38401</v>
      </c>
      <c r="B7735">
        <v>-2.6183398876560542</v>
      </c>
    </row>
    <row r="7736" spans="1:2" x14ac:dyDescent="0.35">
      <c r="A7736" s="1" t="s">
        <v>38402</v>
      </c>
      <c r="B7736">
        <v>-2.6237098901805158</v>
      </c>
    </row>
    <row r="7737" spans="1:2" x14ac:dyDescent="0.35">
      <c r="A7737" s="1" t="s">
        <v>38403</v>
      </c>
      <c r="B7737">
        <v>-2.621781455870591</v>
      </c>
    </row>
    <row r="7738" spans="1:2" x14ac:dyDescent="0.35">
      <c r="A7738" s="1" t="s">
        <v>38404</v>
      </c>
      <c r="B7738">
        <v>-2.6201196145304988</v>
      </c>
    </row>
    <row r="7739" spans="1:2" x14ac:dyDescent="0.35">
      <c r="A7739" s="1" t="s">
        <v>38405</v>
      </c>
      <c r="B7739">
        <v>-2.6202537103306192</v>
      </c>
    </row>
    <row r="7740" spans="1:2" x14ac:dyDescent="0.35">
      <c r="A7740" s="1" t="s">
        <v>38406</v>
      </c>
      <c r="B7740">
        <v>-2.6203269647420311</v>
      </c>
    </row>
    <row r="7741" spans="1:2" x14ac:dyDescent="0.35">
      <c r="A7741" s="1" t="s">
        <v>38407</v>
      </c>
      <c r="B7741">
        <v>-2.6203875425808598</v>
      </c>
    </row>
    <row r="7742" spans="1:2" x14ac:dyDescent="0.35">
      <c r="A7742" s="1" t="s">
        <v>38408</v>
      </c>
      <c r="B7742">
        <v>-2.6204603663854238</v>
      </c>
    </row>
    <row r="7743" spans="1:2" x14ac:dyDescent="0.35">
      <c r="A7743" s="1" t="s">
        <v>38409</v>
      </c>
      <c r="B7743">
        <v>-2.620189221299257</v>
      </c>
    </row>
    <row r="7744" spans="1:2" x14ac:dyDescent="0.35">
      <c r="A7744" s="1" t="s">
        <v>38410</v>
      </c>
      <c r="B7744">
        <v>-2.6209193972655611</v>
      </c>
    </row>
    <row r="7745" spans="1:2" x14ac:dyDescent="0.35">
      <c r="A7745" s="1" t="s">
        <v>38411</v>
      </c>
      <c r="B7745">
        <v>-2.6205037718790281</v>
      </c>
    </row>
    <row r="7746" spans="1:2" x14ac:dyDescent="0.35">
      <c r="A7746" s="1" t="s">
        <v>38412</v>
      </c>
      <c r="B7746">
        <v>-2.6207236768980691</v>
      </c>
    </row>
    <row r="7747" spans="1:2" x14ac:dyDescent="0.35">
      <c r="A7747" s="1" t="s">
        <v>38413</v>
      </c>
      <c r="B7747">
        <v>-2.6233211297757681</v>
      </c>
    </row>
    <row r="7748" spans="1:2" x14ac:dyDescent="0.35">
      <c r="A7748" s="1" t="s">
        <v>38414</v>
      </c>
      <c r="B7748">
        <v>-2.6232292291657822</v>
      </c>
    </row>
    <row r="7749" spans="1:2" x14ac:dyDescent="0.35">
      <c r="A7749" s="1" t="s">
        <v>38415</v>
      </c>
      <c r="B7749">
        <v>-2.6229933099096008</v>
      </c>
    </row>
    <row r="7750" spans="1:2" x14ac:dyDescent="0.35">
      <c r="A7750" s="1" t="s">
        <v>38416</v>
      </c>
      <c r="B7750">
        <v>-2.6232343153145101</v>
      </c>
    </row>
    <row r="7751" spans="1:2" x14ac:dyDescent="0.35">
      <c r="A7751" s="1" t="s">
        <v>38417</v>
      </c>
      <c r="B7751">
        <v>-2.6226824529918842</v>
      </c>
    </row>
    <row r="7752" spans="1:2" x14ac:dyDescent="0.35">
      <c r="A7752" s="1" t="s">
        <v>38418</v>
      </c>
      <c r="B7752">
        <v>-2.6224907485750961</v>
      </c>
    </row>
    <row r="7753" spans="1:2" x14ac:dyDescent="0.35">
      <c r="A7753" s="1" t="s">
        <v>38419</v>
      </c>
      <c r="B7753">
        <v>-2.6213938855932502</v>
      </c>
    </row>
    <row r="7754" spans="1:2" x14ac:dyDescent="0.35">
      <c r="A7754" s="1" t="s">
        <v>38420</v>
      </c>
      <c r="B7754">
        <v>1.5689397836606751</v>
      </c>
    </row>
    <row r="7755" spans="1:2" x14ac:dyDescent="0.35">
      <c r="A7755" s="1" t="s">
        <v>38421</v>
      </c>
      <c r="B7755">
        <v>1.5702085269773529</v>
      </c>
    </row>
    <row r="7756" spans="1:2" x14ac:dyDescent="0.35">
      <c r="A7756" s="1" t="s">
        <v>38422</v>
      </c>
      <c r="B7756">
        <v>1.5705806778760161</v>
      </c>
    </row>
    <row r="7757" spans="1:2" x14ac:dyDescent="0.35">
      <c r="A7757" s="1" t="s">
        <v>38423</v>
      </c>
      <c r="B7757">
        <v>1.5703830343710401</v>
      </c>
    </row>
    <row r="7758" spans="1:2" x14ac:dyDescent="0.35">
      <c r="A7758" s="1" t="s">
        <v>38424</v>
      </c>
      <c r="B7758">
        <v>1.570379511129929</v>
      </c>
    </row>
    <row r="7759" spans="1:2" x14ac:dyDescent="0.35">
      <c r="A7759" s="1" t="s">
        <v>38425</v>
      </c>
      <c r="B7759">
        <v>1.5707109525406859</v>
      </c>
    </row>
    <row r="7760" spans="1:2" x14ac:dyDescent="0.35">
      <c r="A7760" s="1" t="s">
        <v>38426</v>
      </c>
      <c r="B7760">
        <v>1.5673725536598959</v>
      </c>
    </row>
    <row r="7761" spans="1:2" x14ac:dyDescent="0.35">
      <c r="A7761" s="1" t="s">
        <v>38427</v>
      </c>
      <c r="B7761">
        <v>1.5687354924079699</v>
      </c>
    </row>
    <row r="7762" spans="1:2" x14ac:dyDescent="0.35">
      <c r="A7762" s="1" t="s">
        <v>38428</v>
      </c>
      <c r="B7762">
        <v>1.5693811048306381</v>
      </c>
    </row>
    <row r="7763" spans="1:2" x14ac:dyDescent="0.35">
      <c r="A7763" s="1" t="s">
        <v>38429</v>
      </c>
      <c r="B7763">
        <v>1.5689928337263741</v>
      </c>
    </row>
    <row r="7764" spans="1:2" x14ac:dyDescent="0.35">
      <c r="A7764" s="1" t="s">
        <v>38430</v>
      </c>
      <c r="B7764">
        <v>1.5688678896339301</v>
      </c>
    </row>
    <row r="7765" spans="1:2" x14ac:dyDescent="0.35">
      <c r="A7765" s="1" t="s">
        <v>38431</v>
      </c>
      <c r="B7765">
        <v>1.5693422956230689</v>
      </c>
    </row>
    <row r="7766" spans="1:2" x14ac:dyDescent="0.35">
      <c r="A7766" s="1" t="s">
        <v>38432</v>
      </c>
      <c r="B7766">
        <v>1.5697166571501051</v>
      </c>
    </row>
    <row r="7767" spans="1:2" x14ac:dyDescent="0.35">
      <c r="A7767" s="1" t="s">
        <v>38433</v>
      </c>
      <c r="B7767">
        <v>1.569693979371666</v>
      </c>
    </row>
    <row r="7768" spans="1:2" x14ac:dyDescent="0.35">
      <c r="A7768" s="1" t="s">
        <v>38434</v>
      </c>
      <c r="B7768">
        <v>1.5693600103202019</v>
      </c>
    </row>
    <row r="7769" spans="1:2" x14ac:dyDescent="0.35">
      <c r="A7769" s="1" t="s">
        <v>38435</v>
      </c>
      <c r="B7769">
        <v>1.569933609758545</v>
      </c>
    </row>
    <row r="7770" spans="1:2" x14ac:dyDescent="0.35">
      <c r="A7770" s="1" t="s">
        <v>38436</v>
      </c>
      <c r="B7770">
        <v>1.569489602778589</v>
      </c>
    </row>
    <row r="7771" spans="1:2" x14ac:dyDescent="0.35">
      <c r="A7771" s="1" t="s">
        <v>38437</v>
      </c>
      <c r="B7771">
        <v>1.567853616954715</v>
      </c>
    </row>
    <row r="7772" spans="1:2" x14ac:dyDescent="0.35">
      <c r="A7772" s="1" t="s">
        <v>38438</v>
      </c>
      <c r="B7772">
        <v>1.5683149127064959</v>
      </c>
    </row>
    <row r="7773" spans="1:2" x14ac:dyDescent="0.35">
      <c r="A7773" s="1" t="s">
        <v>38439</v>
      </c>
      <c r="B7773">
        <v>1.568283635575328</v>
      </c>
    </row>
    <row r="7774" spans="1:2" x14ac:dyDescent="0.35">
      <c r="A7774" s="1" t="s">
        <v>38440</v>
      </c>
      <c r="B7774">
        <v>1.5685089238805889</v>
      </c>
    </row>
    <row r="7775" spans="1:2" x14ac:dyDescent="0.35">
      <c r="A7775" s="1" t="s">
        <v>38441</v>
      </c>
      <c r="B7775">
        <v>1.568133543554826</v>
      </c>
    </row>
    <row r="7776" spans="1:2" x14ac:dyDescent="0.35">
      <c r="A7776" s="1" t="s">
        <v>38442</v>
      </c>
      <c r="B7776">
        <v>1.5679359246244089</v>
      </c>
    </row>
    <row r="7777" spans="1:2" x14ac:dyDescent="0.35">
      <c r="A7777" s="1" t="s">
        <v>38443</v>
      </c>
      <c r="B7777">
        <v>1.56873085284128</v>
      </c>
    </row>
    <row r="7778" spans="1:2" x14ac:dyDescent="0.35">
      <c r="A7778" s="1" t="s">
        <v>38444</v>
      </c>
      <c r="B7778">
        <v>-0.52752596722864598</v>
      </c>
    </row>
    <row r="7779" spans="1:2" x14ac:dyDescent="0.35">
      <c r="A7779" s="1" t="s">
        <v>38445</v>
      </c>
      <c r="B7779">
        <v>-0.52477644265842505</v>
      </c>
    </row>
    <row r="7780" spans="1:2" x14ac:dyDescent="0.35">
      <c r="A7780" s="1" t="s">
        <v>38446</v>
      </c>
      <c r="B7780">
        <v>-0.52391983415600496</v>
      </c>
    </row>
    <row r="7781" spans="1:2" x14ac:dyDescent="0.35">
      <c r="A7781" s="1" t="s">
        <v>38447</v>
      </c>
      <c r="B7781">
        <v>-0.52420401527248195</v>
      </c>
    </row>
    <row r="7782" spans="1:2" x14ac:dyDescent="0.35">
      <c r="A7782" s="1" t="s">
        <v>38448</v>
      </c>
      <c r="B7782">
        <v>-0.52422673828669097</v>
      </c>
    </row>
    <row r="7783" spans="1:2" x14ac:dyDescent="0.35">
      <c r="A7783" s="1" t="s">
        <v>38449</v>
      </c>
      <c r="B7783">
        <v>-0.52399152242931502</v>
      </c>
    </row>
    <row r="7784" spans="1:2" x14ac:dyDescent="0.35">
      <c r="A7784" s="1" t="s">
        <v>38450</v>
      </c>
      <c r="B7784">
        <v>-0.52764549403196503</v>
      </c>
    </row>
    <row r="7785" spans="1:2" x14ac:dyDescent="0.35">
      <c r="A7785" s="1" t="s">
        <v>38451</v>
      </c>
      <c r="B7785">
        <v>-0.52676722201594905</v>
      </c>
    </row>
    <row r="7786" spans="1:2" x14ac:dyDescent="0.35">
      <c r="A7786" s="1" t="s">
        <v>38452</v>
      </c>
      <c r="B7786">
        <v>-0.52589214925377104</v>
      </c>
    </row>
    <row r="7787" spans="1:2" x14ac:dyDescent="0.35">
      <c r="A7787" s="1" t="s">
        <v>38453</v>
      </c>
      <c r="B7787">
        <v>-0.52557579529578602</v>
      </c>
    </row>
    <row r="7788" spans="1:2" x14ac:dyDescent="0.35">
      <c r="A7788" s="1" t="s">
        <v>38454</v>
      </c>
      <c r="B7788">
        <v>-0.52557343273349899</v>
      </c>
    </row>
    <row r="7789" spans="1:2" x14ac:dyDescent="0.35">
      <c r="A7789" s="1" t="s">
        <v>38455</v>
      </c>
      <c r="B7789">
        <v>-0.52496051247575504</v>
      </c>
    </row>
    <row r="7790" spans="1:2" x14ac:dyDescent="0.35">
      <c r="A7790" s="1" t="s">
        <v>38456</v>
      </c>
      <c r="B7790">
        <v>-0.52503390469054201</v>
      </c>
    </row>
    <row r="7791" spans="1:2" x14ac:dyDescent="0.35">
      <c r="A7791" s="1" t="s">
        <v>38457</v>
      </c>
      <c r="B7791">
        <v>-0.52506767925960696</v>
      </c>
    </row>
    <row r="7792" spans="1:2" x14ac:dyDescent="0.35">
      <c r="A7792" s="1" t="s">
        <v>38458</v>
      </c>
      <c r="B7792">
        <v>-0.52581871797899205</v>
      </c>
    </row>
    <row r="7793" spans="1:2" x14ac:dyDescent="0.35">
      <c r="A7793" s="1" t="s">
        <v>38459</v>
      </c>
      <c r="B7793">
        <v>-0.52505123403490594</v>
      </c>
    </row>
    <row r="7794" spans="1:2" x14ac:dyDescent="0.35">
      <c r="A7794" s="1" t="s">
        <v>38460</v>
      </c>
      <c r="B7794">
        <v>-0.52519969159909696</v>
      </c>
    </row>
    <row r="7795" spans="1:2" x14ac:dyDescent="0.35">
      <c r="A7795" s="1" t="s">
        <v>38461</v>
      </c>
      <c r="B7795">
        <v>-0.52691686534969295</v>
      </c>
    </row>
    <row r="7796" spans="1:2" x14ac:dyDescent="0.35">
      <c r="A7796" s="1" t="s">
        <v>38462</v>
      </c>
      <c r="B7796">
        <v>-0.52694650043253999</v>
      </c>
    </row>
    <row r="7797" spans="1:2" x14ac:dyDescent="0.35">
      <c r="A7797" s="1" t="s">
        <v>38463</v>
      </c>
      <c r="B7797">
        <v>-0.52677393293469799</v>
      </c>
    </row>
    <row r="7798" spans="1:2" x14ac:dyDescent="0.35">
      <c r="A7798" s="1" t="s">
        <v>38464</v>
      </c>
      <c r="B7798">
        <v>-0.52675688545223298</v>
      </c>
    </row>
    <row r="7799" spans="1:2" x14ac:dyDescent="0.35">
      <c r="A7799" s="1" t="s">
        <v>38465</v>
      </c>
      <c r="B7799">
        <v>-0.52690011314112895</v>
      </c>
    </row>
    <row r="7800" spans="1:2" x14ac:dyDescent="0.35">
      <c r="A7800" s="1" t="s">
        <v>38466</v>
      </c>
      <c r="B7800">
        <v>-0.52651544705892295</v>
      </c>
    </row>
    <row r="7801" spans="1:2" x14ac:dyDescent="0.35">
      <c r="A7801" s="1" t="s">
        <v>38467</v>
      </c>
      <c r="B7801">
        <v>-0.52587091231754601</v>
      </c>
    </row>
    <row r="7802" spans="1:2" x14ac:dyDescent="0.35">
      <c r="A7802" s="1" t="s">
        <v>38468</v>
      </c>
      <c r="B7802">
        <v>-2.6213921810989138</v>
      </c>
    </row>
    <row r="7803" spans="1:2" x14ac:dyDescent="0.35">
      <c r="A7803" s="1" t="s">
        <v>38469</v>
      </c>
      <c r="B7803">
        <v>-2.6191491657429622</v>
      </c>
    </row>
    <row r="7804" spans="1:2" x14ac:dyDescent="0.35">
      <c r="A7804" s="1" t="s">
        <v>38470</v>
      </c>
      <c r="B7804">
        <v>-2.618380836169774</v>
      </c>
    </row>
    <row r="7805" spans="1:2" x14ac:dyDescent="0.35">
      <c r="A7805" s="1" t="s">
        <v>38471</v>
      </c>
      <c r="B7805">
        <v>-2.6188330997897449</v>
      </c>
    </row>
    <row r="7806" spans="1:2" x14ac:dyDescent="0.35">
      <c r="A7806" s="1" t="s">
        <v>38472</v>
      </c>
      <c r="B7806">
        <v>-2.6188383791743628</v>
      </c>
    </row>
    <row r="7807" spans="1:2" x14ac:dyDescent="0.35">
      <c r="A7807" s="1" t="s">
        <v>38473</v>
      </c>
      <c r="B7807">
        <v>-2.6183312469324842</v>
      </c>
    </row>
    <row r="7808" spans="1:2" x14ac:dyDescent="0.35">
      <c r="A7808" s="1" t="s">
        <v>38474</v>
      </c>
      <c r="B7808">
        <v>-2.6236895541870351</v>
      </c>
    </row>
    <row r="7809" spans="1:2" x14ac:dyDescent="0.35">
      <c r="A7809" s="1" t="s">
        <v>38475</v>
      </c>
      <c r="B7809">
        <v>-2.6216936893839029</v>
      </c>
    </row>
    <row r="7810" spans="1:2" x14ac:dyDescent="0.35">
      <c r="A7810" s="1" t="s">
        <v>38476</v>
      </c>
      <c r="B7810">
        <v>-2.6200914954064949</v>
      </c>
    </row>
    <row r="7811" spans="1:2" x14ac:dyDescent="0.35">
      <c r="A7811" s="1" t="s">
        <v>38477</v>
      </c>
      <c r="B7811">
        <v>-2.6202292062784398</v>
      </c>
    </row>
    <row r="7812" spans="1:2" x14ac:dyDescent="0.35">
      <c r="A7812" s="1" t="s">
        <v>38478</v>
      </c>
      <c r="B7812">
        <v>-2.6202995531883202</v>
      </c>
    </row>
    <row r="7813" spans="1:2" x14ac:dyDescent="0.35">
      <c r="A7813" s="1" t="s">
        <v>38479</v>
      </c>
      <c r="B7813">
        <v>-2.6203743762829759</v>
      </c>
    </row>
    <row r="7814" spans="1:2" x14ac:dyDescent="0.35">
      <c r="A7814" s="1" t="s">
        <v>38480</v>
      </c>
      <c r="B7814">
        <v>-2.620451869630068</v>
      </c>
    </row>
    <row r="7815" spans="1:2" x14ac:dyDescent="0.35">
      <c r="A7815" s="1" t="s">
        <v>38481</v>
      </c>
      <c r="B7815">
        <v>-2.6201789191501268</v>
      </c>
    </row>
    <row r="7816" spans="1:2" x14ac:dyDescent="0.35">
      <c r="A7816" s="1" t="s">
        <v>38482</v>
      </c>
      <c r="B7816">
        <v>-2.620915979525321</v>
      </c>
    </row>
    <row r="7817" spans="1:2" x14ac:dyDescent="0.35">
      <c r="A7817" s="1" t="s">
        <v>38483</v>
      </c>
      <c r="B7817">
        <v>-2.6205206071428622</v>
      </c>
    </row>
    <row r="7818" spans="1:2" x14ac:dyDescent="0.35">
      <c r="A7818" s="1" t="s">
        <v>38484</v>
      </c>
      <c r="B7818">
        <v>-2.6207341034301148</v>
      </c>
    </row>
    <row r="7819" spans="1:2" x14ac:dyDescent="0.35">
      <c r="A7819" s="1" t="s">
        <v>38485</v>
      </c>
      <c r="B7819">
        <v>-2.6233217009613852</v>
      </c>
    </row>
    <row r="7820" spans="1:2" x14ac:dyDescent="0.35">
      <c r="A7820" s="1" t="s">
        <v>38486</v>
      </c>
      <c r="B7820">
        <v>-2.6232534429237622</v>
      </c>
    </row>
    <row r="7821" spans="1:2" x14ac:dyDescent="0.35">
      <c r="A7821" s="1" t="s">
        <v>38487</v>
      </c>
      <c r="B7821">
        <v>-2.623007754389227</v>
      </c>
    </row>
    <row r="7822" spans="1:2" x14ac:dyDescent="0.35">
      <c r="A7822" s="1" t="s">
        <v>38488</v>
      </c>
      <c r="B7822">
        <v>-2.623294545338426</v>
      </c>
    </row>
    <row r="7823" spans="1:2" x14ac:dyDescent="0.35">
      <c r="A7823" s="1" t="s">
        <v>38489</v>
      </c>
      <c r="B7823">
        <v>-2.6226922954522518</v>
      </c>
    </row>
    <row r="7824" spans="1:2" x14ac:dyDescent="0.35">
      <c r="A7824" s="1" t="s">
        <v>38490</v>
      </c>
      <c r="B7824">
        <v>-2.6224975390052512</v>
      </c>
    </row>
    <row r="7825" spans="1:2" x14ac:dyDescent="0.35">
      <c r="A7825" s="1" t="s">
        <v>38491</v>
      </c>
      <c r="B7825">
        <v>-2.621356330622568</v>
      </c>
    </row>
    <row r="7826" spans="1:2" x14ac:dyDescent="0.35">
      <c r="A7826" s="1" t="s">
        <v>38492</v>
      </c>
      <c r="B7826">
        <v>1.569301607094884</v>
      </c>
    </row>
    <row r="7827" spans="1:2" x14ac:dyDescent="0.35">
      <c r="A7827" s="1" t="s">
        <v>38493</v>
      </c>
      <c r="B7827">
        <v>1.5703254407547029</v>
      </c>
    </row>
    <row r="7828" spans="1:2" x14ac:dyDescent="0.35">
      <c r="A7828" s="1" t="s">
        <v>38494</v>
      </c>
      <c r="B7828">
        <v>1.5706169465810109</v>
      </c>
    </row>
    <row r="7829" spans="1:2" x14ac:dyDescent="0.35">
      <c r="A7829" s="1" t="s">
        <v>38495</v>
      </c>
      <c r="B7829">
        <v>1.570450735307072</v>
      </c>
    </row>
    <row r="7830" spans="1:2" x14ac:dyDescent="0.35">
      <c r="A7830" s="1" t="s">
        <v>38496</v>
      </c>
      <c r="B7830">
        <v>1.570449248245483</v>
      </c>
    </row>
    <row r="7831" spans="1:2" x14ac:dyDescent="0.35">
      <c r="A7831" s="1" t="s">
        <v>38497</v>
      </c>
      <c r="B7831">
        <v>1.5707272931726419</v>
      </c>
    </row>
    <row r="7832" spans="1:2" x14ac:dyDescent="0.35">
      <c r="A7832" s="1" t="s">
        <v>38498</v>
      </c>
      <c r="B7832">
        <v>1.56784409142083</v>
      </c>
    </row>
    <row r="7833" spans="1:2" x14ac:dyDescent="0.35">
      <c r="A7833" s="1" t="s">
        <v>38499</v>
      </c>
      <c r="B7833">
        <v>1.569046161886136</v>
      </c>
    </row>
    <row r="7834" spans="1:2" x14ac:dyDescent="0.35">
      <c r="A7834" s="1" t="s">
        <v>38500</v>
      </c>
      <c r="B7834">
        <v>1.5695996819436231</v>
      </c>
    </row>
    <row r="7835" spans="1:2" x14ac:dyDescent="0.35">
      <c r="A7835" s="1" t="s">
        <v>38501</v>
      </c>
      <c r="B7835">
        <v>1.5692249424022999</v>
      </c>
    </row>
    <row r="7836" spans="1:2" x14ac:dyDescent="0.35">
      <c r="A7836" s="1" t="s">
        <v>38502</v>
      </c>
      <c r="B7836">
        <v>1.5691069796291131</v>
      </c>
    </row>
    <row r="7837" spans="1:2" x14ac:dyDescent="0.35">
      <c r="A7837" s="1" t="s">
        <v>38503</v>
      </c>
      <c r="B7837">
        <v>1.569522008769948</v>
      </c>
    </row>
    <row r="7838" spans="1:2" x14ac:dyDescent="0.35">
      <c r="A7838" s="1" t="s">
        <v>38504</v>
      </c>
      <c r="B7838">
        <v>1.569883081078203</v>
      </c>
    </row>
    <row r="7839" spans="1:2" x14ac:dyDescent="0.35">
      <c r="A7839" s="1" t="s">
        <v>38505</v>
      </c>
      <c r="B7839">
        <v>1.5698537592046271</v>
      </c>
    </row>
    <row r="7840" spans="1:2" x14ac:dyDescent="0.35">
      <c r="A7840" s="1" t="s">
        <v>38506</v>
      </c>
      <c r="B7840">
        <v>1.569592698171699</v>
      </c>
    </row>
    <row r="7841" spans="1:2" x14ac:dyDescent="0.35">
      <c r="A7841" s="1" t="s">
        <v>38507</v>
      </c>
      <c r="B7841">
        <v>1.570114061549218</v>
      </c>
    </row>
    <row r="7842" spans="1:2" x14ac:dyDescent="0.35">
      <c r="A7842" s="1" t="s">
        <v>38508</v>
      </c>
      <c r="B7842">
        <v>1.5696955368255201</v>
      </c>
    </row>
    <row r="7843" spans="1:2" x14ac:dyDescent="0.35">
      <c r="A7843" s="1" t="s">
        <v>38509</v>
      </c>
      <c r="B7843">
        <v>1.5682602725368791</v>
      </c>
    </row>
    <row r="7844" spans="1:2" x14ac:dyDescent="0.35">
      <c r="A7844" s="1" t="s">
        <v>38510</v>
      </c>
      <c r="B7844">
        <v>1.5687244662287341</v>
      </c>
    </row>
    <row r="7845" spans="1:2" x14ac:dyDescent="0.35">
      <c r="A7845" s="1" t="s">
        <v>38511</v>
      </c>
      <c r="B7845">
        <v>1.5686614127954559</v>
      </c>
    </row>
    <row r="7846" spans="1:2" x14ac:dyDescent="0.35">
      <c r="A7846" s="1" t="s">
        <v>38512</v>
      </c>
      <c r="B7846">
        <v>1.5689148152967649</v>
      </c>
    </row>
    <row r="7847" spans="1:2" x14ac:dyDescent="0.35">
      <c r="A7847" s="1" t="s">
        <v>38513</v>
      </c>
      <c r="B7847">
        <v>1.568512747680505</v>
      </c>
    </row>
    <row r="7848" spans="1:2" x14ac:dyDescent="0.35">
      <c r="A7848" s="1" t="s">
        <v>38514</v>
      </c>
      <c r="B7848">
        <v>1.5683071847686521</v>
      </c>
    </row>
    <row r="7849" spans="1:2" x14ac:dyDescent="0.35">
      <c r="A7849" s="1" t="s">
        <v>38515</v>
      </c>
      <c r="B7849">
        <v>1.5689702409912321</v>
      </c>
    </row>
    <row r="7850" spans="1:2" x14ac:dyDescent="0.35">
      <c r="A7850" s="1" t="s">
        <v>38516</v>
      </c>
      <c r="B7850">
        <v>-0.52704199476768898</v>
      </c>
    </row>
    <row r="7851" spans="1:2" x14ac:dyDescent="0.35">
      <c r="A7851" s="1" t="s">
        <v>38517</v>
      </c>
      <c r="B7851">
        <v>-0.52462807560477698</v>
      </c>
    </row>
    <row r="7852" spans="1:2" x14ac:dyDescent="0.35">
      <c r="A7852" s="1" t="s">
        <v>38518</v>
      </c>
      <c r="B7852">
        <v>-0.52387453399435302</v>
      </c>
    </row>
    <row r="7853" spans="1:2" x14ac:dyDescent="0.35">
      <c r="A7853" s="1" t="s">
        <v>38519</v>
      </c>
      <c r="B7853">
        <v>-0.52411429138242405</v>
      </c>
    </row>
    <row r="7854" spans="1:2" x14ac:dyDescent="0.35">
      <c r="A7854" s="1" t="s">
        <v>38520</v>
      </c>
      <c r="B7854">
        <v>-0.52413376056822703</v>
      </c>
    </row>
    <row r="7855" spans="1:2" x14ac:dyDescent="0.35">
      <c r="A7855" s="1" t="s">
        <v>38521</v>
      </c>
      <c r="B7855">
        <v>-0.52391958720019305</v>
      </c>
    </row>
    <row r="7856" spans="1:2" x14ac:dyDescent="0.35">
      <c r="A7856" s="1" t="s">
        <v>38522</v>
      </c>
      <c r="B7856">
        <v>-0.52703403409967697</v>
      </c>
    </row>
    <row r="7857" spans="1:2" x14ac:dyDescent="0.35">
      <c r="A7857" s="1" t="s">
        <v>38523</v>
      </c>
      <c r="B7857">
        <v>-0.52623948802090004</v>
      </c>
    </row>
    <row r="7858" spans="1:2" x14ac:dyDescent="0.35">
      <c r="A7858" s="1" t="s">
        <v>38524</v>
      </c>
      <c r="B7858">
        <v>-0.52555009645642303</v>
      </c>
    </row>
    <row r="7859" spans="1:2" x14ac:dyDescent="0.35">
      <c r="A7859" s="1" t="s">
        <v>38525</v>
      </c>
      <c r="B7859">
        <v>-0.52523468980895804</v>
      </c>
    </row>
    <row r="7860" spans="1:2" x14ac:dyDescent="0.35">
      <c r="A7860" s="1" t="s">
        <v>38526</v>
      </c>
      <c r="B7860">
        <v>-0.52523692710190495</v>
      </c>
    </row>
    <row r="7861" spans="1:2" x14ac:dyDescent="0.35">
      <c r="A7861" s="1" t="s">
        <v>38527</v>
      </c>
      <c r="B7861">
        <v>-0.524686583919867</v>
      </c>
    </row>
    <row r="7862" spans="1:2" x14ac:dyDescent="0.35">
      <c r="A7862" s="1" t="s">
        <v>38528</v>
      </c>
      <c r="B7862">
        <v>-0.52478869363469305</v>
      </c>
    </row>
    <row r="7863" spans="1:2" x14ac:dyDescent="0.35">
      <c r="A7863" s="1" t="s">
        <v>38529</v>
      </c>
      <c r="B7863">
        <v>-0.52483424453800698</v>
      </c>
    </row>
    <row r="7864" spans="1:2" x14ac:dyDescent="0.35">
      <c r="A7864" s="1" t="s">
        <v>38530</v>
      </c>
      <c r="B7864">
        <v>-0.52548087479794103</v>
      </c>
    </row>
    <row r="7865" spans="1:2" x14ac:dyDescent="0.35">
      <c r="A7865" s="1" t="s">
        <v>38531</v>
      </c>
      <c r="B7865">
        <v>-0.52484680612551105</v>
      </c>
    </row>
    <row r="7866" spans="1:2" x14ac:dyDescent="0.35">
      <c r="A7866" s="1" t="s">
        <v>38532</v>
      </c>
      <c r="B7866">
        <v>-0.52493453273578605</v>
      </c>
    </row>
    <row r="7867" spans="1:2" x14ac:dyDescent="0.35">
      <c r="A7867" s="1" t="s">
        <v>38533</v>
      </c>
      <c r="B7867">
        <v>-0.52637255724579501</v>
      </c>
    </row>
    <row r="7868" spans="1:2" x14ac:dyDescent="0.35">
      <c r="A7868" s="1" t="s">
        <v>38534</v>
      </c>
      <c r="B7868">
        <v>-0.52642988346507902</v>
      </c>
    </row>
    <row r="7869" spans="1:2" x14ac:dyDescent="0.35">
      <c r="A7869" s="1" t="s">
        <v>38535</v>
      </c>
      <c r="B7869">
        <v>-0.52628153080373297</v>
      </c>
    </row>
    <row r="7870" spans="1:2" x14ac:dyDescent="0.35">
      <c r="A7870" s="1" t="s">
        <v>38536</v>
      </c>
      <c r="B7870">
        <v>-0.52629091353444502</v>
      </c>
    </row>
    <row r="7871" spans="1:2" x14ac:dyDescent="0.35">
      <c r="A7871" s="1" t="s">
        <v>38537</v>
      </c>
      <c r="B7871">
        <v>-0.526397472561004</v>
      </c>
    </row>
    <row r="7872" spans="1:2" x14ac:dyDescent="0.35">
      <c r="A7872" s="1" t="s">
        <v>38538</v>
      </c>
      <c r="B7872">
        <v>-0.52600010684580201</v>
      </c>
    </row>
    <row r="7873" spans="1:2" x14ac:dyDescent="0.35">
      <c r="A7873" s="1" t="s">
        <v>38539</v>
      </c>
      <c r="B7873">
        <v>-0.52553103717896998</v>
      </c>
    </row>
    <row r="7874" spans="1:2" x14ac:dyDescent="0.35">
      <c r="A7874" s="1" t="s">
        <v>38540</v>
      </c>
      <c r="B7874">
        <v>-2.6213385366980582</v>
      </c>
    </row>
    <row r="7875" spans="1:2" x14ac:dyDescent="0.35">
      <c r="A7875" s="1" t="s">
        <v>38541</v>
      </c>
      <c r="B7875">
        <v>-2.6191339781283278</v>
      </c>
    </row>
    <row r="7876" spans="1:2" x14ac:dyDescent="0.35">
      <c r="A7876" s="1" t="s">
        <v>38542</v>
      </c>
      <c r="B7876">
        <v>-2.618389366618044</v>
      </c>
    </row>
    <row r="7877" spans="1:2" x14ac:dyDescent="0.35">
      <c r="A7877" s="1" t="s">
        <v>38543</v>
      </c>
      <c r="B7877">
        <v>-2.6188529203081501</v>
      </c>
    </row>
    <row r="7878" spans="1:2" x14ac:dyDescent="0.35">
      <c r="A7878" s="1" t="s">
        <v>38544</v>
      </c>
      <c r="B7878">
        <v>-2.6188565090200551</v>
      </c>
    </row>
    <row r="7879" spans="1:2" x14ac:dyDescent="0.35">
      <c r="A7879" s="1" t="s">
        <v>38545</v>
      </c>
      <c r="B7879">
        <v>-2.6183915702397931</v>
      </c>
    </row>
    <row r="7880" spans="1:2" x14ac:dyDescent="0.35">
      <c r="A7880" s="1" t="s">
        <v>38546</v>
      </c>
      <c r="B7880">
        <v>-2.6237834882795452</v>
      </c>
    </row>
    <row r="7881" spans="1:2" x14ac:dyDescent="0.35">
      <c r="A7881" s="1" t="s">
        <v>38547</v>
      </c>
      <c r="B7881">
        <v>-2.6219399472505742</v>
      </c>
    </row>
    <row r="7882" spans="1:2" x14ac:dyDescent="0.35">
      <c r="A7882" s="1" t="s">
        <v>38548</v>
      </c>
      <c r="B7882">
        <v>-2.6202359933326731</v>
      </c>
    </row>
    <row r="7883" spans="1:2" x14ac:dyDescent="0.35">
      <c r="A7883" s="1" t="s">
        <v>38549</v>
      </c>
      <c r="B7883">
        <v>-2.620382559905968</v>
      </c>
    </row>
    <row r="7884" spans="1:2" x14ac:dyDescent="0.35">
      <c r="A7884" s="1" t="s">
        <v>38550</v>
      </c>
      <c r="B7884">
        <v>-2.6204498712910271</v>
      </c>
    </row>
    <row r="7885" spans="1:2" x14ac:dyDescent="0.35">
      <c r="A7885" s="1" t="s">
        <v>38551</v>
      </c>
      <c r="B7885">
        <v>-2.6204677792977611</v>
      </c>
    </row>
    <row r="7886" spans="1:2" x14ac:dyDescent="0.35">
      <c r="A7886" s="1" t="s">
        <v>38552</v>
      </c>
      <c r="B7886">
        <v>-2.6205450339535612</v>
      </c>
    </row>
    <row r="7887" spans="1:2" x14ac:dyDescent="0.35">
      <c r="A7887" s="1" t="s">
        <v>38553</v>
      </c>
      <c r="B7887">
        <v>-2.620241285665617</v>
      </c>
    </row>
    <row r="7888" spans="1:2" x14ac:dyDescent="0.35">
      <c r="A7888" s="1" t="s">
        <v>38554</v>
      </c>
      <c r="B7888">
        <v>-2.620979810504843</v>
      </c>
    </row>
    <row r="7889" spans="1:2" x14ac:dyDescent="0.35">
      <c r="A7889" s="1" t="s">
        <v>38555</v>
      </c>
      <c r="B7889">
        <v>-2.6205609341333518</v>
      </c>
    </row>
    <row r="7890" spans="1:2" x14ac:dyDescent="0.35">
      <c r="A7890" s="1" t="s">
        <v>38556</v>
      </c>
      <c r="B7890">
        <v>-2.6208134936298602</v>
      </c>
    </row>
    <row r="7891" spans="1:2" x14ac:dyDescent="0.35">
      <c r="A7891" s="1" t="s">
        <v>38557</v>
      </c>
      <c r="B7891">
        <v>-2.6234499328994381</v>
      </c>
    </row>
    <row r="7892" spans="1:2" x14ac:dyDescent="0.35">
      <c r="A7892" s="1" t="s">
        <v>38558</v>
      </c>
      <c r="B7892">
        <v>-2.6233438440885868</v>
      </c>
    </row>
    <row r="7893" spans="1:2" x14ac:dyDescent="0.35">
      <c r="A7893" s="1" t="s">
        <v>38559</v>
      </c>
      <c r="B7893">
        <v>-2.6231053040211512</v>
      </c>
    </row>
    <row r="7894" spans="1:2" x14ac:dyDescent="0.35">
      <c r="A7894" s="1" t="s">
        <v>38560</v>
      </c>
      <c r="B7894">
        <v>-2.6233317466789852</v>
      </c>
    </row>
    <row r="7895" spans="1:2" x14ac:dyDescent="0.35">
      <c r="A7895" s="1" t="s">
        <v>38561</v>
      </c>
      <c r="B7895">
        <v>-2.6228051087214959</v>
      </c>
    </row>
    <row r="7896" spans="1:2" x14ac:dyDescent="0.35">
      <c r="A7896" s="1" t="s">
        <v>38562</v>
      </c>
      <c r="B7896">
        <v>-2.622632662521124</v>
      </c>
    </row>
    <row r="7897" spans="1:2" x14ac:dyDescent="0.35">
      <c r="A7897" s="1" t="s">
        <v>38563</v>
      </c>
      <c r="B7897">
        <v>-2.6214937943115508</v>
      </c>
    </row>
    <row r="7898" spans="1:2" x14ac:dyDescent="0.35">
      <c r="A7898" s="1" t="s">
        <v>38564</v>
      </c>
      <c r="B7898">
        <v>1.568803072710264</v>
      </c>
    </row>
    <row r="7899" spans="1:2" x14ac:dyDescent="0.35">
      <c r="A7899" s="1" t="s">
        <v>38565</v>
      </c>
      <c r="B7899">
        <v>1.5701676743629369</v>
      </c>
    </row>
    <row r="7900" spans="1:2" x14ac:dyDescent="0.35">
      <c r="A7900" s="1" t="s">
        <v>38566</v>
      </c>
      <c r="B7900">
        <v>1.5705768331633161</v>
      </c>
    </row>
    <row r="7901" spans="1:2" x14ac:dyDescent="0.35">
      <c r="A7901" s="1" t="s">
        <v>38567</v>
      </c>
      <c r="B7901">
        <v>1.5703741005358831</v>
      </c>
    </row>
    <row r="7902" spans="1:2" x14ac:dyDescent="0.35">
      <c r="A7902" s="1" t="s">
        <v>38568</v>
      </c>
      <c r="B7902">
        <v>1.570367712709182</v>
      </c>
    </row>
    <row r="7903" spans="1:2" x14ac:dyDescent="0.35">
      <c r="A7903" s="1" t="s">
        <v>38569</v>
      </c>
      <c r="B7903">
        <v>1.5707105843554801</v>
      </c>
    </row>
    <row r="7904" spans="1:2" x14ac:dyDescent="0.35">
      <c r="A7904" s="1" t="s">
        <v>38570</v>
      </c>
      <c r="B7904">
        <v>1.5673098334744131</v>
      </c>
    </row>
    <row r="7905" spans="1:2" x14ac:dyDescent="0.35">
      <c r="A7905" s="1" t="s">
        <v>38571</v>
      </c>
      <c r="B7905">
        <v>1.5687155516518889</v>
      </c>
    </row>
    <row r="7906" spans="1:2" x14ac:dyDescent="0.35">
      <c r="A7906" s="1" t="s">
        <v>38572</v>
      </c>
      <c r="B7906">
        <v>1.5693822963480959</v>
      </c>
    </row>
    <row r="7907" spans="1:2" x14ac:dyDescent="0.35">
      <c r="A7907" s="1" t="s">
        <v>38573</v>
      </c>
      <c r="B7907">
        <v>1.5690064119017719</v>
      </c>
    </row>
    <row r="7908" spans="1:2" x14ac:dyDescent="0.35">
      <c r="A7908" s="1" t="s">
        <v>38574</v>
      </c>
      <c r="B7908">
        <v>1.5688935384302201</v>
      </c>
    </row>
    <row r="7909" spans="1:2" x14ac:dyDescent="0.35">
      <c r="A7909" s="1" t="s">
        <v>38575</v>
      </c>
      <c r="B7909">
        <v>1.569307316582121</v>
      </c>
    </row>
    <row r="7910" spans="1:2" x14ac:dyDescent="0.35">
      <c r="A7910" s="1" t="s">
        <v>38576</v>
      </c>
      <c r="B7910">
        <v>1.5696999152617099</v>
      </c>
    </row>
    <row r="7911" spans="1:2" x14ac:dyDescent="0.35">
      <c r="A7911" s="1" t="s">
        <v>38577</v>
      </c>
      <c r="B7911">
        <v>1.5696654801573631</v>
      </c>
    </row>
    <row r="7912" spans="1:2" x14ac:dyDescent="0.35">
      <c r="A7912" s="1" t="s">
        <v>38578</v>
      </c>
      <c r="B7912">
        <v>1.56930382623818</v>
      </c>
    </row>
    <row r="7913" spans="1:2" x14ac:dyDescent="0.35">
      <c r="A7913" s="1" t="s">
        <v>38579</v>
      </c>
      <c r="B7913">
        <v>1.569921585936739</v>
      </c>
    </row>
    <row r="7914" spans="1:2" x14ac:dyDescent="0.35">
      <c r="A7914" s="1" t="s">
        <v>38580</v>
      </c>
      <c r="B7914">
        <v>1.569470451830538</v>
      </c>
    </row>
    <row r="7915" spans="1:2" x14ac:dyDescent="0.35">
      <c r="A7915" s="1" t="s">
        <v>38581</v>
      </c>
      <c r="B7915">
        <v>1.5677925286956691</v>
      </c>
    </row>
    <row r="7916" spans="1:2" x14ac:dyDescent="0.35">
      <c r="A7916" s="1" t="s">
        <v>38582</v>
      </c>
      <c r="B7916">
        <v>1.5682463567151459</v>
      </c>
    </row>
    <row r="7917" spans="1:2" x14ac:dyDescent="0.35">
      <c r="A7917" s="1" t="s">
        <v>38583</v>
      </c>
      <c r="B7917">
        <v>1.5682241020942089</v>
      </c>
    </row>
    <row r="7918" spans="1:2" x14ac:dyDescent="0.35">
      <c r="A7918" s="1" t="s">
        <v>38584</v>
      </c>
      <c r="B7918">
        <v>1.568429742055194</v>
      </c>
    </row>
    <row r="7919" spans="1:2" x14ac:dyDescent="0.35">
      <c r="A7919" s="1" t="s">
        <v>38585</v>
      </c>
      <c r="B7919">
        <v>1.5680859769792941</v>
      </c>
    </row>
    <row r="7920" spans="1:2" x14ac:dyDescent="0.35">
      <c r="A7920" s="1" t="s">
        <v>38586</v>
      </c>
      <c r="B7920">
        <v>1.5678698137844229</v>
      </c>
    </row>
    <row r="7921" spans="1:2" x14ac:dyDescent="0.35">
      <c r="A7921" s="1" t="s">
        <v>38587</v>
      </c>
      <c r="B7921">
        <v>1.568755689574229</v>
      </c>
    </row>
    <row r="7922" spans="1:2" x14ac:dyDescent="0.35">
      <c r="A7922" s="1" t="s">
        <v>38588</v>
      </c>
      <c r="B7922">
        <v>-0.52722743039667097</v>
      </c>
    </row>
    <row r="7923" spans="1:2" x14ac:dyDescent="0.35">
      <c r="A7923" s="1" t="s">
        <v>38589</v>
      </c>
      <c r="B7923">
        <v>-0.52467988243847996</v>
      </c>
    </row>
    <row r="7924" spans="1:2" x14ac:dyDescent="0.35">
      <c r="A7924" s="1" t="s">
        <v>38590</v>
      </c>
      <c r="B7924">
        <v>-0.52388433552154201</v>
      </c>
    </row>
    <row r="7925" spans="1:2" x14ac:dyDescent="0.35">
      <c r="A7925" s="1" t="s">
        <v>38591</v>
      </c>
      <c r="B7925">
        <v>-0.524136791653252</v>
      </c>
    </row>
    <row r="7926" spans="1:2" x14ac:dyDescent="0.35">
      <c r="A7926" s="1" t="s">
        <v>38592</v>
      </c>
      <c r="B7926">
        <v>-0.52415686979048104</v>
      </c>
    </row>
    <row r="7927" spans="1:2" x14ac:dyDescent="0.35">
      <c r="A7927" s="1" t="s">
        <v>38593</v>
      </c>
      <c r="B7927">
        <v>-0.52395129450580702</v>
      </c>
    </row>
    <row r="7928" spans="1:2" x14ac:dyDescent="0.35">
      <c r="A7928" s="1" t="s">
        <v>38594</v>
      </c>
      <c r="B7928">
        <v>-0.52717788881181005</v>
      </c>
    </row>
    <row r="7929" spans="1:2" x14ac:dyDescent="0.35">
      <c r="A7929" s="1" t="s">
        <v>38595</v>
      </c>
      <c r="B7929">
        <v>-0.52636798646042604</v>
      </c>
    </row>
    <row r="7930" spans="1:2" x14ac:dyDescent="0.35">
      <c r="A7930" s="1" t="s">
        <v>38596</v>
      </c>
      <c r="B7930">
        <v>-0.52564582535702897</v>
      </c>
    </row>
    <row r="7931" spans="1:2" x14ac:dyDescent="0.35">
      <c r="A7931" s="1" t="s">
        <v>38597</v>
      </c>
      <c r="B7931">
        <v>-0.52532080909511902</v>
      </c>
    </row>
    <row r="7932" spans="1:2" x14ac:dyDescent="0.35">
      <c r="A7932" s="1" t="s">
        <v>38598</v>
      </c>
      <c r="B7932">
        <v>-0.52530931885507404</v>
      </c>
    </row>
    <row r="7933" spans="1:2" x14ac:dyDescent="0.35">
      <c r="A7933" s="1" t="s">
        <v>38599</v>
      </c>
      <c r="B7933">
        <v>-0.52476789005133195</v>
      </c>
    </row>
    <row r="7934" spans="1:2" x14ac:dyDescent="0.35">
      <c r="A7934" s="1" t="s">
        <v>38600</v>
      </c>
      <c r="B7934">
        <v>-0.52485495842704</v>
      </c>
    </row>
    <row r="7935" spans="1:2" x14ac:dyDescent="0.35">
      <c r="A7935" s="1" t="s">
        <v>38601</v>
      </c>
      <c r="B7935">
        <v>-0.52489470389469695</v>
      </c>
    </row>
    <row r="7936" spans="1:2" x14ac:dyDescent="0.35">
      <c r="A7936" s="1" t="s">
        <v>38602</v>
      </c>
      <c r="B7936">
        <v>-0.52557957031890501</v>
      </c>
    </row>
    <row r="7937" spans="1:2" x14ac:dyDescent="0.35">
      <c r="A7937" s="1" t="s">
        <v>38603</v>
      </c>
      <c r="B7937">
        <v>-0.52488813884423902</v>
      </c>
    </row>
    <row r="7938" spans="1:2" x14ac:dyDescent="0.35">
      <c r="A7938" s="1" t="s">
        <v>38604</v>
      </c>
      <c r="B7938">
        <v>-0.52500481556179301</v>
      </c>
    </row>
    <row r="7939" spans="1:2" x14ac:dyDescent="0.35">
      <c r="A7939" s="1" t="s">
        <v>38605</v>
      </c>
      <c r="B7939">
        <v>-0.52650996693775198</v>
      </c>
    </row>
    <row r="7940" spans="1:2" x14ac:dyDescent="0.35">
      <c r="A7940" s="1" t="s">
        <v>38606</v>
      </c>
      <c r="B7940">
        <v>-0.52656185999039795</v>
      </c>
    </row>
    <row r="7941" spans="1:2" x14ac:dyDescent="0.35">
      <c r="A7941" s="1" t="s">
        <v>38607</v>
      </c>
      <c r="B7941">
        <v>-0.52640710193453799</v>
      </c>
    </row>
    <row r="7942" spans="1:2" x14ac:dyDescent="0.35">
      <c r="A7942" s="1" t="s">
        <v>38608</v>
      </c>
      <c r="B7942">
        <v>-0.52641031763372004</v>
      </c>
    </row>
    <row r="7943" spans="1:2" x14ac:dyDescent="0.35">
      <c r="A7943" s="1" t="s">
        <v>38609</v>
      </c>
      <c r="B7943">
        <v>-0.52652578713570397</v>
      </c>
    </row>
    <row r="7944" spans="1:2" x14ac:dyDescent="0.35">
      <c r="A7944" s="1" t="s">
        <v>38610</v>
      </c>
      <c r="B7944">
        <v>-0.52615171091871105</v>
      </c>
    </row>
    <row r="7945" spans="1:2" x14ac:dyDescent="0.35">
      <c r="A7945" s="1" t="s">
        <v>38611</v>
      </c>
      <c r="B7945">
        <v>-0.52559339074256395</v>
      </c>
    </row>
    <row r="7946" spans="1:2" x14ac:dyDescent="0.35">
      <c r="A7946" s="1" t="s">
        <v>38612</v>
      </c>
      <c r="B7946">
        <v>-2.6213051141830959</v>
      </c>
    </row>
    <row r="7947" spans="1:2" x14ac:dyDescent="0.35">
      <c r="A7947" s="1" t="s">
        <v>38613</v>
      </c>
      <c r="B7947">
        <v>-2.6191208720910009</v>
      </c>
    </row>
    <row r="7948" spans="1:2" x14ac:dyDescent="0.35">
      <c r="A7948" s="1" t="s">
        <v>38614</v>
      </c>
      <c r="B7948">
        <v>-2.6183772603946629</v>
      </c>
    </row>
    <row r="7949" spans="1:2" x14ac:dyDescent="0.35">
      <c r="A7949" s="1" t="s">
        <v>38615</v>
      </c>
      <c r="B7949">
        <v>-2.6188252669530772</v>
      </c>
    </row>
    <row r="7950" spans="1:2" x14ac:dyDescent="0.35">
      <c r="A7950" s="1" t="s">
        <v>38616</v>
      </c>
      <c r="B7950">
        <v>-2.618830350533464</v>
      </c>
    </row>
    <row r="7951" spans="1:2" x14ac:dyDescent="0.35">
      <c r="A7951" s="1" t="s">
        <v>38617</v>
      </c>
      <c r="B7951">
        <v>-2.6183456799583902</v>
      </c>
    </row>
    <row r="7952" spans="1:2" x14ac:dyDescent="0.35">
      <c r="A7952" s="1" t="s">
        <v>38618</v>
      </c>
      <c r="B7952">
        <v>-2.6236311309901108</v>
      </c>
    </row>
    <row r="7953" spans="1:2" x14ac:dyDescent="0.35">
      <c r="A7953" s="1" t="s">
        <v>38619</v>
      </c>
      <c r="B7953">
        <v>-2.6217370246938221</v>
      </c>
    </row>
    <row r="7954" spans="1:2" x14ac:dyDescent="0.35">
      <c r="A7954" s="1" t="s">
        <v>38620</v>
      </c>
      <c r="B7954">
        <v>-2.6201069667382391</v>
      </c>
    </row>
    <row r="7955" spans="1:2" x14ac:dyDescent="0.35">
      <c r="A7955" s="1" t="s">
        <v>38621</v>
      </c>
      <c r="B7955">
        <v>-2.6202472717124419</v>
      </c>
    </row>
    <row r="7956" spans="1:2" x14ac:dyDescent="0.35">
      <c r="A7956" s="1" t="s">
        <v>38622</v>
      </c>
      <c r="B7956">
        <v>-2.6203178120310309</v>
      </c>
    </row>
    <row r="7957" spans="1:2" x14ac:dyDescent="0.35">
      <c r="A7957" s="1" t="s">
        <v>38623</v>
      </c>
      <c r="B7957">
        <v>-2.6203688560446849</v>
      </c>
    </row>
    <row r="7958" spans="1:2" x14ac:dyDescent="0.35">
      <c r="A7958" s="1" t="s">
        <v>38624</v>
      </c>
      <c r="B7958">
        <v>-2.6204419348451609</v>
      </c>
    </row>
    <row r="7959" spans="1:2" x14ac:dyDescent="0.35">
      <c r="A7959" s="1" t="s">
        <v>38625</v>
      </c>
      <c r="B7959">
        <v>-2.6201663778913531</v>
      </c>
    </row>
    <row r="7960" spans="1:2" x14ac:dyDescent="0.35">
      <c r="A7960" s="1" t="s">
        <v>38626</v>
      </c>
      <c r="B7960">
        <v>-2.6208919802880719</v>
      </c>
    </row>
    <row r="7961" spans="1:2" x14ac:dyDescent="0.35">
      <c r="A7961" s="1" t="s">
        <v>38627</v>
      </c>
      <c r="B7961">
        <v>-2.6204820278810468</v>
      </c>
    </row>
    <row r="7962" spans="1:2" x14ac:dyDescent="0.35">
      <c r="A7962" s="1" t="s">
        <v>38628</v>
      </c>
      <c r="B7962">
        <v>-2.6207028688261498</v>
      </c>
    </row>
    <row r="7963" spans="1:2" x14ac:dyDescent="0.35">
      <c r="A7963" s="1" t="s">
        <v>38629</v>
      </c>
      <c r="B7963">
        <v>-2.6232709853644871</v>
      </c>
    </row>
    <row r="7964" spans="1:2" x14ac:dyDescent="0.35">
      <c r="A7964" s="1" t="s">
        <v>38630</v>
      </c>
      <c r="B7964">
        <v>-2.6231834048134202</v>
      </c>
    </row>
    <row r="7965" spans="1:2" x14ac:dyDescent="0.35">
      <c r="A7965" s="1" t="s">
        <v>38631</v>
      </c>
      <c r="B7965">
        <v>-2.6229464600482051</v>
      </c>
    </row>
    <row r="7966" spans="1:2" x14ac:dyDescent="0.35">
      <c r="A7966" s="1" t="s">
        <v>38632</v>
      </c>
      <c r="B7966">
        <v>-2.6231881345461501</v>
      </c>
    </row>
    <row r="7967" spans="1:2" x14ac:dyDescent="0.35">
      <c r="A7967" s="1" t="s">
        <v>38633</v>
      </c>
      <c r="B7967">
        <v>-2.622643069971228</v>
      </c>
    </row>
    <row r="7968" spans="1:2" x14ac:dyDescent="0.35">
      <c r="A7968" s="1" t="s">
        <v>38634</v>
      </c>
      <c r="B7968">
        <v>-2.6224545641812398</v>
      </c>
    </row>
    <row r="7969" spans="1:2" x14ac:dyDescent="0.35">
      <c r="A7969" s="1" t="s">
        <v>38635</v>
      </c>
      <c r="B7969">
        <v>-2.621353768413516</v>
      </c>
    </row>
    <row r="7970" spans="1:2" x14ac:dyDescent="0.35">
      <c r="A7970" s="1" t="s">
        <v>38636</v>
      </c>
      <c r="B7970">
        <v>1.5690531850295819</v>
      </c>
    </row>
    <row r="7971" spans="1:2" x14ac:dyDescent="0.35">
      <c r="A7971" s="1" t="s">
        <v>38637</v>
      </c>
      <c r="B7971">
        <v>1.570243415608447</v>
      </c>
    </row>
    <row r="7972" spans="1:2" x14ac:dyDescent="0.35">
      <c r="A7972" s="1" t="s">
        <v>38638</v>
      </c>
      <c r="B7972">
        <v>1.5705912813280241</v>
      </c>
    </row>
    <row r="7973" spans="1:2" x14ac:dyDescent="0.35">
      <c r="A7973" s="1" t="s">
        <v>38639</v>
      </c>
      <c r="B7973">
        <v>1.570403639523972</v>
      </c>
    </row>
    <row r="7974" spans="1:2" x14ac:dyDescent="0.35">
      <c r="A7974" s="1" t="s">
        <v>38640</v>
      </c>
      <c r="B7974">
        <v>1.5703999940239479</v>
      </c>
    </row>
    <row r="7975" spans="1:2" x14ac:dyDescent="0.35">
      <c r="A7975" s="1" t="s">
        <v>38641</v>
      </c>
      <c r="B7975">
        <v>1.5707158169569551</v>
      </c>
    </row>
    <row r="7976" spans="1:2" x14ac:dyDescent="0.35">
      <c r="A7976" s="1" t="s">
        <v>38642</v>
      </c>
      <c r="B7976">
        <v>1.567521966741773</v>
      </c>
    </row>
    <row r="7977" spans="1:2" x14ac:dyDescent="0.35">
      <c r="A7977" s="1" t="s">
        <v>38643</v>
      </c>
      <c r="B7977">
        <v>1.5688269822528531</v>
      </c>
    </row>
    <row r="7978" spans="1:2" x14ac:dyDescent="0.35">
      <c r="A7978" s="1" t="s">
        <v>38644</v>
      </c>
      <c r="B7978">
        <v>1.5694503680912011</v>
      </c>
    </row>
    <row r="7979" spans="1:2" x14ac:dyDescent="0.35">
      <c r="A7979" s="1" t="s">
        <v>38645</v>
      </c>
      <c r="B7979">
        <v>1.5690724014899069</v>
      </c>
    </row>
    <row r="7980" spans="1:2" x14ac:dyDescent="0.35">
      <c r="A7980" s="1" t="s">
        <v>38646</v>
      </c>
      <c r="B7980">
        <v>1.5689510642037401</v>
      </c>
    </row>
    <row r="7981" spans="1:2" x14ac:dyDescent="0.35">
      <c r="A7981" s="1" t="s">
        <v>38647</v>
      </c>
      <c r="B7981">
        <v>1.56940134327502</v>
      </c>
    </row>
    <row r="7982" spans="1:2" x14ac:dyDescent="0.35">
      <c r="A7982" s="1" t="s">
        <v>38648</v>
      </c>
      <c r="B7982">
        <v>1.569771927042015</v>
      </c>
    </row>
    <row r="7983" spans="1:2" x14ac:dyDescent="0.35">
      <c r="A7983" s="1" t="s">
        <v>38649</v>
      </c>
      <c r="B7983">
        <v>1.569745565102497</v>
      </c>
    </row>
    <row r="7984" spans="1:2" x14ac:dyDescent="0.35">
      <c r="A7984" s="1" t="s">
        <v>38650</v>
      </c>
      <c r="B7984">
        <v>1.5694337494371431</v>
      </c>
    </row>
    <row r="7985" spans="1:2" x14ac:dyDescent="0.35">
      <c r="A7985" s="1" t="s">
        <v>38651</v>
      </c>
      <c r="B7985">
        <v>1.5699843862015319</v>
      </c>
    </row>
    <row r="7986" spans="1:2" x14ac:dyDescent="0.35">
      <c r="A7986" s="1" t="s">
        <v>38652</v>
      </c>
      <c r="B7986">
        <v>1.569551190596798</v>
      </c>
    </row>
    <row r="7987" spans="1:2" x14ac:dyDescent="0.35">
      <c r="A7987" s="1" t="s">
        <v>38653</v>
      </c>
      <c r="B7987">
        <v>1.567983074805374</v>
      </c>
    </row>
    <row r="7988" spans="1:2" x14ac:dyDescent="0.35">
      <c r="A7988" s="1" t="s">
        <v>38654</v>
      </c>
      <c r="B7988">
        <v>1.568435888658855</v>
      </c>
    </row>
    <row r="7989" spans="1:2" x14ac:dyDescent="0.35">
      <c r="A7989" s="1" t="s">
        <v>38655</v>
      </c>
      <c r="B7989">
        <v>1.5684014274853031</v>
      </c>
    </row>
    <row r="7990" spans="1:2" x14ac:dyDescent="0.35">
      <c r="A7990" s="1" t="s">
        <v>38656</v>
      </c>
      <c r="B7990">
        <v>1.568625139381856</v>
      </c>
    </row>
    <row r="7991" spans="1:2" x14ac:dyDescent="0.35">
      <c r="A7991" s="1" t="s">
        <v>38657</v>
      </c>
      <c r="B7991">
        <v>1.5682542181508441</v>
      </c>
    </row>
    <row r="7992" spans="1:2" x14ac:dyDescent="0.35">
      <c r="A7992" s="1" t="s">
        <v>38658</v>
      </c>
      <c r="B7992">
        <v>1.568053922166547</v>
      </c>
    </row>
    <row r="7993" spans="1:2" x14ac:dyDescent="0.35">
      <c r="A7993" s="1" t="s">
        <v>38659</v>
      </c>
      <c r="B7993">
        <v>1.5688123494718189</v>
      </c>
    </row>
    <row r="7994" spans="1:2" x14ac:dyDescent="0.35">
      <c r="A7994" s="1" t="s">
        <v>38660</v>
      </c>
      <c r="B7994">
        <v>-0.527271996610159</v>
      </c>
    </row>
    <row r="7995" spans="1:2" x14ac:dyDescent="0.35">
      <c r="A7995" s="1" t="s">
        <v>38661</v>
      </c>
      <c r="B7995">
        <v>-0.52469375427835097</v>
      </c>
    </row>
    <row r="7996" spans="1:2" x14ac:dyDescent="0.35">
      <c r="A7996" s="1" t="s">
        <v>38662</v>
      </c>
      <c r="B7996">
        <v>-0.52388838796433101</v>
      </c>
    </row>
    <row r="7997" spans="1:2" x14ac:dyDescent="0.35">
      <c r="A7997" s="1" t="s">
        <v>38663</v>
      </c>
      <c r="B7997">
        <v>-0.52414147856832305</v>
      </c>
    </row>
    <row r="7998" spans="1:2" x14ac:dyDescent="0.35">
      <c r="A7998" s="1" t="s">
        <v>38664</v>
      </c>
      <c r="B7998">
        <v>-0.52416277221012797</v>
      </c>
    </row>
    <row r="7999" spans="1:2" x14ac:dyDescent="0.35">
      <c r="A7999" s="1" t="s">
        <v>38665</v>
      </c>
      <c r="B7999">
        <v>-0.52396159093610695</v>
      </c>
    </row>
    <row r="8000" spans="1:2" x14ac:dyDescent="0.35">
      <c r="A8000" s="1" t="s">
        <v>38666</v>
      </c>
      <c r="B8000">
        <v>-0.52718830786544002</v>
      </c>
    </row>
    <row r="8001" spans="1:2" x14ac:dyDescent="0.35">
      <c r="A8001" s="1" t="s">
        <v>38667</v>
      </c>
      <c r="B8001">
        <v>-0.52637549644121495</v>
      </c>
    </row>
    <row r="8002" spans="1:2" x14ac:dyDescent="0.35">
      <c r="A8002" s="1" t="s">
        <v>38668</v>
      </c>
      <c r="B8002">
        <v>-0.52566793330375305</v>
      </c>
    </row>
    <row r="8003" spans="1:2" x14ac:dyDescent="0.35">
      <c r="A8003" s="1" t="s">
        <v>38669</v>
      </c>
      <c r="B8003">
        <v>-0.52532831991365703</v>
      </c>
    </row>
    <row r="8004" spans="1:2" x14ac:dyDescent="0.35">
      <c r="A8004" s="1" t="s">
        <v>38670</v>
      </c>
      <c r="B8004">
        <v>-0.52530875076088801</v>
      </c>
    </row>
    <row r="8005" spans="1:2" x14ac:dyDescent="0.35">
      <c r="A8005" s="1" t="s">
        <v>38671</v>
      </c>
      <c r="B8005">
        <v>-0.52477417160151796</v>
      </c>
    </row>
    <row r="8006" spans="1:2" x14ac:dyDescent="0.35">
      <c r="A8006" s="1" t="s">
        <v>38672</v>
      </c>
      <c r="B8006">
        <v>-0.52487148584393495</v>
      </c>
    </row>
    <row r="8007" spans="1:2" x14ac:dyDescent="0.35">
      <c r="A8007" s="1" t="s">
        <v>38673</v>
      </c>
      <c r="B8007">
        <v>-0.52490722969510795</v>
      </c>
    </row>
    <row r="8008" spans="1:2" x14ac:dyDescent="0.35">
      <c r="A8008" s="1" t="s">
        <v>38674</v>
      </c>
      <c r="B8008">
        <v>-0.52559919120203402</v>
      </c>
    </row>
    <row r="8009" spans="1:2" x14ac:dyDescent="0.35">
      <c r="A8009" s="1" t="s">
        <v>38675</v>
      </c>
      <c r="B8009">
        <v>-0.52489927027405003</v>
      </c>
    </row>
    <row r="8010" spans="1:2" x14ac:dyDescent="0.35">
      <c r="A8010" s="1" t="s">
        <v>38676</v>
      </c>
      <c r="B8010">
        <v>-0.52501950392746699</v>
      </c>
    </row>
    <row r="8011" spans="1:2" x14ac:dyDescent="0.35">
      <c r="A8011" s="1" t="s">
        <v>38677</v>
      </c>
      <c r="B8011">
        <v>-0.52653596380656098</v>
      </c>
    </row>
    <row r="8012" spans="1:2" x14ac:dyDescent="0.35">
      <c r="A8012" s="1" t="s">
        <v>38678</v>
      </c>
      <c r="B8012">
        <v>-0.52658827139032705</v>
      </c>
    </row>
    <row r="8013" spans="1:2" x14ac:dyDescent="0.35">
      <c r="A8013" s="1" t="s">
        <v>38679</v>
      </c>
      <c r="B8013">
        <v>-0.52643127341495699</v>
      </c>
    </row>
    <row r="8014" spans="1:2" x14ac:dyDescent="0.35">
      <c r="A8014" s="1" t="s">
        <v>38680</v>
      </c>
      <c r="B8014">
        <v>-0.52643882870806002</v>
      </c>
    </row>
    <row r="8015" spans="1:2" x14ac:dyDescent="0.35">
      <c r="A8015" s="1" t="s">
        <v>38681</v>
      </c>
      <c r="B8015">
        <v>-0.52655802227420101</v>
      </c>
    </row>
    <row r="8016" spans="1:2" x14ac:dyDescent="0.35">
      <c r="A8016" s="1" t="s">
        <v>38682</v>
      </c>
      <c r="B8016">
        <v>-0.52617443087314597</v>
      </c>
    </row>
    <row r="8017" spans="1:2" x14ac:dyDescent="0.35">
      <c r="A8017" s="1" t="s">
        <v>38683</v>
      </c>
      <c r="B8017">
        <v>-0.52559971617548995</v>
      </c>
    </row>
    <row r="8018" spans="1:2" x14ac:dyDescent="0.35">
      <c r="A8018" s="1" t="s">
        <v>38684</v>
      </c>
      <c r="B8018">
        <v>-2.6212439112189552</v>
      </c>
    </row>
    <row r="8019" spans="1:2" x14ac:dyDescent="0.35">
      <c r="A8019" s="1" t="s">
        <v>38685</v>
      </c>
      <c r="B8019">
        <v>-2.619103557930917</v>
      </c>
    </row>
    <row r="8020" spans="1:2" x14ac:dyDescent="0.35">
      <c r="A8020" s="1" t="s">
        <v>38686</v>
      </c>
      <c r="B8020">
        <v>-2.6183738095462732</v>
      </c>
    </row>
    <row r="8021" spans="1:2" x14ac:dyDescent="0.35">
      <c r="A8021" s="1" t="s">
        <v>38687</v>
      </c>
      <c r="B8021">
        <v>-2.618819992013623</v>
      </c>
    </row>
    <row r="8022" spans="1:2" x14ac:dyDescent="0.35">
      <c r="A8022" s="1" t="s">
        <v>38688</v>
      </c>
      <c r="B8022">
        <v>-2.6188246674170919</v>
      </c>
    </row>
    <row r="8023" spans="1:2" x14ac:dyDescent="0.35">
      <c r="A8023" s="1" t="s">
        <v>38689</v>
      </c>
      <c r="B8023">
        <v>-2.6183368330563801</v>
      </c>
    </row>
    <row r="8024" spans="1:2" x14ac:dyDescent="0.35">
      <c r="A8024" s="1" t="s">
        <v>38690</v>
      </c>
      <c r="B8024">
        <v>-2.6236092851517872</v>
      </c>
    </row>
    <row r="8025" spans="1:2" x14ac:dyDescent="0.35">
      <c r="A8025" s="1" t="s">
        <v>38691</v>
      </c>
      <c r="B8025">
        <v>-2.6217262218288551</v>
      </c>
    </row>
    <row r="8026" spans="1:2" x14ac:dyDescent="0.35">
      <c r="A8026" s="1" t="s">
        <v>38692</v>
      </c>
      <c r="B8026">
        <v>-2.6200829600561049</v>
      </c>
    </row>
    <row r="8027" spans="1:2" x14ac:dyDescent="0.35">
      <c r="A8027" s="1" t="s">
        <v>38693</v>
      </c>
      <c r="B8027">
        <v>-2.6202309195842899</v>
      </c>
    </row>
    <row r="8028" spans="1:2" x14ac:dyDescent="0.35">
      <c r="A8028" s="1" t="s">
        <v>38694</v>
      </c>
      <c r="B8028">
        <v>-2.6203067924345489</v>
      </c>
    </row>
    <row r="8029" spans="1:2" x14ac:dyDescent="0.35">
      <c r="A8029" s="1" t="s">
        <v>38695</v>
      </c>
      <c r="B8029">
        <v>-2.6203578756219699</v>
      </c>
    </row>
    <row r="8030" spans="1:2" x14ac:dyDescent="0.35">
      <c r="A8030" s="1" t="s">
        <v>38696</v>
      </c>
      <c r="B8030">
        <v>-2.6204261237668272</v>
      </c>
    </row>
    <row r="8031" spans="1:2" x14ac:dyDescent="0.35">
      <c r="A8031" s="1" t="s">
        <v>38697</v>
      </c>
      <c r="B8031">
        <v>-2.6201540381201398</v>
      </c>
    </row>
    <row r="8032" spans="1:2" x14ac:dyDescent="0.35">
      <c r="A8032" s="1" t="s">
        <v>38698</v>
      </c>
      <c r="B8032">
        <v>-2.6208688488402618</v>
      </c>
    </row>
    <row r="8033" spans="1:2" x14ac:dyDescent="0.35">
      <c r="A8033" s="1" t="s">
        <v>38699</v>
      </c>
      <c r="B8033">
        <v>-2.6204700411304982</v>
      </c>
    </row>
    <row r="8034" spans="1:2" x14ac:dyDescent="0.35">
      <c r="A8034" s="1" t="s">
        <v>38700</v>
      </c>
      <c r="B8034">
        <v>-2.6206859998275931</v>
      </c>
    </row>
    <row r="8035" spans="1:2" x14ac:dyDescent="0.35">
      <c r="A8035" s="1" t="s">
        <v>38701</v>
      </c>
      <c r="B8035">
        <v>-2.6232417066747882</v>
      </c>
    </row>
    <row r="8036" spans="1:2" x14ac:dyDescent="0.35">
      <c r="A8036" s="1" t="s">
        <v>38702</v>
      </c>
      <c r="B8036">
        <v>-2.6231529219089311</v>
      </c>
    </row>
    <row r="8037" spans="1:2" x14ac:dyDescent="0.35">
      <c r="A8037" s="1" t="s">
        <v>38703</v>
      </c>
      <c r="B8037">
        <v>-2.6229185014245262</v>
      </c>
    </row>
    <row r="8038" spans="1:2" x14ac:dyDescent="0.35">
      <c r="A8038" s="1" t="s">
        <v>38704</v>
      </c>
      <c r="B8038">
        <v>-2.623156799142992</v>
      </c>
    </row>
    <row r="8039" spans="1:2" x14ac:dyDescent="0.35">
      <c r="A8039" s="1" t="s">
        <v>38705</v>
      </c>
      <c r="B8039">
        <v>-2.622609635990186</v>
      </c>
    </row>
    <row r="8040" spans="1:2" x14ac:dyDescent="0.35">
      <c r="A8040" s="1" t="s">
        <v>38706</v>
      </c>
      <c r="B8040">
        <v>-2.6224247728959109</v>
      </c>
    </row>
    <row r="8041" spans="1:2" x14ac:dyDescent="0.35">
      <c r="A8041" s="1" t="s">
        <v>38707</v>
      </c>
      <c r="B8041">
        <v>-2.6213445906947239</v>
      </c>
    </row>
    <row r="8042" spans="1:2" x14ac:dyDescent="0.35">
      <c r="A8042" s="1" t="s">
        <v>38708</v>
      </c>
      <c r="B8042">
        <v>1.568871792509078</v>
      </c>
    </row>
    <row r="8043" spans="1:2" x14ac:dyDescent="0.35">
      <c r="A8043" s="1" t="s">
        <v>38709</v>
      </c>
      <c r="B8043">
        <v>1.5701893709892849</v>
      </c>
    </row>
    <row r="8044" spans="1:2" x14ac:dyDescent="0.35">
      <c r="A8044" s="1" t="s">
        <v>38710</v>
      </c>
      <c r="B8044">
        <v>1.570577407917551</v>
      </c>
    </row>
    <row r="8045" spans="1:2" x14ac:dyDescent="0.35">
      <c r="A8045" s="1" t="s">
        <v>38711</v>
      </c>
      <c r="B8045">
        <v>1.5703749443122439</v>
      </c>
    </row>
    <row r="8046" spans="1:2" x14ac:dyDescent="0.35">
      <c r="A8046" s="1" t="s">
        <v>38712</v>
      </c>
      <c r="B8046">
        <v>1.5703714153301229</v>
      </c>
    </row>
    <row r="8047" spans="1:2" x14ac:dyDescent="0.35">
      <c r="A8047" s="1" t="s">
        <v>38713</v>
      </c>
      <c r="B8047">
        <v>1.57070812214321</v>
      </c>
    </row>
    <row r="8048" spans="1:2" x14ac:dyDescent="0.35">
      <c r="A8048" s="1" t="s">
        <v>38714</v>
      </c>
      <c r="B8048">
        <v>1.5673046145732981</v>
      </c>
    </row>
    <row r="8049" spans="1:2" x14ac:dyDescent="0.35">
      <c r="A8049" s="1" t="s">
        <v>38715</v>
      </c>
      <c r="B8049">
        <v>1.5687013206597089</v>
      </c>
    </row>
    <row r="8050" spans="1:2" x14ac:dyDescent="0.35">
      <c r="A8050" s="1" t="s">
        <v>38716</v>
      </c>
      <c r="B8050">
        <v>1.5693631115727971</v>
      </c>
    </row>
    <row r="8051" spans="1:2" x14ac:dyDescent="0.35">
      <c r="A8051" s="1" t="s">
        <v>38717</v>
      </c>
      <c r="B8051">
        <v>1.568970438210868</v>
      </c>
    </row>
    <row r="8052" spans="1:2" x14ac:dyDescent="0.35">
      <c r="A8052" s="1" t="s">
        <v>38718</v>
      </c>
      <c r="B8052">
        <v>1.5688404257647399</v>
      </c>
    </row>
    <row r="8053" spans="1:2" x14ac:dyDescent="0.35">
      <c r="A8053" s="1" t="s">
        <v>38719</v>
      </c>
      <c r="B8053">
        <v>1.56931878086776</v>
      </c>
    </row>
    <row r="8054" spans="1:2" x14ac:dyDescent="0.35">
      <c r="A8054" s="1" t="s">
        <v>38720</v>
      </c>
      <c r="B8054">
        <v>1.5696967892481599</v>
      </c>
    </row>
    <row r="8055" spans="1:2" x14ac:dyDescent="0.35">
      <c r="A8055" s="1" t="s">
        <v>38721</v>
      </c>
      <c r="B8055">
        <v>1.5696716711531149</v>
      </c>
    </row>
    <row r="8056" spans="1:2" x14ac:dyDescent="0.35">
      <c r="A8056" s="1" t="s">
        <v>38722</v>
      </c>
      <c r="B8056">
        <v>1.569322298285982</v>
      </c>
    </row>
    <row r="8057" spans="1:2" x14ac:dyDescent="0.35">
      <c r="A8057" s="1" t="s">
        <v>38723</v>
      </c>
      <c r="B8057">
        <v>1.5699119371074171</v>
      </c>
    </row>
    <row r="8058" spans="1:2" x14ac:dyDescent="0.35">
      <c r="A8058" s="1" t="s">
        <v>38724</v>
      </c>
      <c r="B8058">
        <v>1.569467139899358</v>
      </c>
    </row>
    <row r="8059" spans="1:2" x14ac:dyDescent="0.35">
      <c r="A8059" s="1" t="s">
        <v>38725</v>
      </c>
      <c r="B8059">
        <v>1.5678009154001511</v>
      </c>
    </row>
    <row r="8060" spans="1:2" x14ac:dyDescent="0.35">
      <c r="A8060" s="1" t="s">
        <v>38726</v>
      </c>
      <c r="B8060">
        <v>1.568267631236377</v>
      </c>
    </row>
    <row r="8061" spans="1:2" x14ac:dyDescent="0.35">
      <c r="A8061" s="1" t="s">
        <v>38727</v>
      </c>
      <c r="B8061">
        <v>1.5682357206534761</v>
      </c>
    </row>
    <row r="8062" spans="1:2" x14ac:dyDescent="0.35">
      <c r="A8062" s="1" t="s">
        <v>38728</v>
      </c>
      <c r="B8062">
        <v>1.5684635240205349</v>
      </c>
    </row>
    <row r="8063" spans="1:2" x14ac:dyDescent="0.35">
      <c r="A8063" s="1" t="s">
        <v>38729</v>
      </c>
      <c r="B8063">
        <v>1.5680905724355041</v>
      </c>
    </row>
    <row r="8064" spans="1:2" x14ac:dyDescent="0.35">
      <c r="A8064" s="1" t="s">
        <v>38730</v>
      </c>
      <c r="B8064">
        <v>1.5678938155333171</v>
      </c>
    </row>
    <row r="8065" spans="1:2" x14ac:dyDescent="0.35">
      <c r="A8065" s="1" t="s">
        <v>38731</v>
      </c>
      <c r="B8065">
        <v>1.5687010942686459</v>
      </c>
    </row>
    <row r="8066" spans="1:2" x14ac:dyDescent="0.35">
      <c r="A8066" s="1" t="s">
        <v>38732</v>
      </c>
      <c r="B8066">
        <v>-0.52720889145080696</v>
      </c>
    </row>
    <row r="8067" spans="1:2" x14ac:dyDescent="0.35">
      <c r="A8067" s="1" t="s">
        <v>38733</v>
      </c>
      <c r="B8067">
        <v>-0.52467463224121202</v>
      </c>
    </row>
    <row r="8068" spans="1:2" x14ac:dyDescent="0.35">
      <c r="A8068" s="1" t="s">
        <v>38734</v>
      </c>
      <c r="B8068">
        <v>-0.52388297586449895</v>
      </c>
    </row>
    <row r="8069" spans="1:2" x14ac:dyDescent="0.35">
      <c r="A8069" s="1" t="s">
        <v>38735</v>
      </c>
      <c r="B8069">
        <v>-0.52413160944905701</v>
      </c>
    </row>
    <row r="8070" spans="1:2" x14ac:dyDescent="0.35">
      <c r="A8070" s="1" t="s">
        <v>38736</v>
      </c>
      <c r="B8070">
        <v>-0.52415263320296501</v>
      </c>
    </row>
    <row r="8071" spans="1:2" x14ac:dyDescent="0.35">
      <c r="A8071" s="1" t="s">
        <v>38737</v>
      </c>
      <c r="B8071">
        <v>-0.52395645580452199</v>
      </c>
    </row>
    <row r="8072" spans="1:2" x14ac:dyDescent="0.35">
      <c r="A8072" s="1" t="s">
        <v>38738</v>
      </c>
      <c r="B8072">
        <v>-0.527123738766341</v>
      </c>
    </row>
    <row r="8073" spans="1:2" x14ac:dyDescent="0.35">
      <c r="A8073" s="1" t="s">
        <v>38739</v>
      </c>
      <c r="B8073">
        <v>-0.52633603193731504</v>
      </c>
    </row>
    <row r="8074" spans="1:2" x14ac:dyDescent="0.35">
      <c r="A8074" s="1" t="s">
        <v>38740</v>
      </c>
      <c r="B8074">
        <v>-0.52563076519805996</v>
      </c>
    </row>
    <row r="8075" spans="1:2" x14ac:dyDescent="0.35">
      <c r="A8075" s="1" t="s">
        <v>38741</v>
      </c>
      <c r="B8075">
        <v>-0.52529428154146096</v>
      </c>
    </row>
    <row r="8076" spans="1:2" x14ac:dyDescent="0.35">
      <c r="A8076" s="1" t="s">
        <v>38742</v>
      </c>
      <c r="B8076">
        <v>-0.52527740134076595</v>
      </c>
    </row>
    <row r="8077" spans="1:2" x14ac:dyDescent="0.35">
      <c r="A8077" s="1" t="s">
        <v>38743</v>
      </c>
      <c r="B8077">
        <v>-0.52474877867049596</v>
      </c>
    </row>
    <row r="8078" spans="1:2" x14ac:dyDescent="0.35">
      <c r="A8078" s="1" t="s">
        <v>38744</v>
      </c>
      <c r="B8078">
        <v>-0.52484376895470797</v>
      </c>
    </row>
    <row r="8079" spans="1:2" x14ac:dyDescent="0.35">
      <c r="A8079" s="1" t="s">
        <v>38745</v>
      </c>
      <c r="B8079">
        <v>-0.52488272624440302</v>
      </c>
    </row>
    <row r="8080" spans="1:2" x14ac:dyDescent="0.35">
      <c r="A8080" s="1" t="s">
        <v>38746</v>
      </c>
      <c r="B8080">
        <v>-0.52556364343205397</v>
      </c>
    </row>
    <row r="8081" spans="1:2" x14ac:dyDescent="0.35">
      <c r="A8081" s="1" t="s">
        <v>38747</v>
      </c>
      <c r="B8081">
        <v>-0.52487526813229302</v>
      </c>
    </row>
    <row r="8082" spans="1:2" x14ac:dyDescent="0.35">
      <c r="A8082" s="1" t="s">
        <v>38748</v>
      </c>
      <c r="B8082">
        <v>-0.52498899232821306</v>
      </c>
    </row>
    <row r="8083" spans="1:2" x14ac:dyDescent="0.35">
      <c r="A8083" s="1" t="s">
        <v>38749</v>
      </c>
      <c r="B8083">
        <v>-0.52647587685026698</v>
      </c>
    </row>
    <row r="8084" spans="1:2" x14ac:dyDescent="0.35">
      <c r="A8084" s="1" t="s">
        <v>38750</v>
      </c>
      <c r="B8084">
        <v>-0.52652983411162801</v>
      </c>
    </row>
    <row r="8085" spans="1:2" x14ac:dyDescent="0.35">
      <c r="A8085" s="1" t="s">
        <v>38751</v>
      </c>
      <c r="B8085">
        <v>-0.526375498181333</v>
      </c>
    </row>
    <row r="8086" spans="1:2" x14ac:dyDescent="0.35">
      <c r="A8086" s="1" t="s">
        <v>38752</v>
      </c>
      <c r="B8086">
        <v>-0.52638102393332797</v>
      </c>
    </row>
    <row r="8087" spans="1:2" x14ac:dyDescent="0.35">
      <c r="A8087" s="1" t="s">
        <v>38753</v>
      </c>
      <c r="B8087">
        <v>-0.52649813907670495</v>
      </c>
    </row>
    <row r="8088" spans="1:2" x14ac:dyDescent="0.35">
      <c r="A8088" s="1" t="s">
        <v>38754</v>
      </c>
      <c r="B8088">
        <v>-0.52611789291728595</v>
      </c>
    </row>
    <row r="8089" spans="1:2" x14ac:dyDescent="0.35">
      <c r="A8089" s="1" t="s">
        <v>38755</v>
      </c>
      <c r="B8089">
        <v>-0.52556450005453703</v>
      </c>
    </row>
    <row r="8090" spans="1:2" x14ac:dyDescent="0.35">
      <c r="A8090" s="1" t="s">
        <v>38756</v>
      </c>
      <c r="B8090">
        <v>-2.6213302130716851</v>
      </c>
    </row>
    <row r="8091" spans="1:2" x14ac:dyDescent="0.35">
      <c r="A8091" s="1" t="s">
        <v>38757</v>
      </c>
      <c r="B8091">
        <v>-2.6191292131039261</v>
      </c>
    </row>
    <row r="8092" spans="1:2" x14ac:dyDescent="0.35">
      <c r="A8092" s="1" t="s">
        <v>38758</v>
      </c>
      <c r="B8092">
        <v>-2.6183795009815478</v>
      </c>
    </row>
    <row r="8093" spans="1:2" x14ac:dyDescent="0.35">
      <c r="A8093" s="1" t="s">
        <v>38759</v>
      </c>
      <c r="B8093">
        <v>-2.6188329285794678</v>
      </c>
    </row>
    <row r="8094" spans="1:2" x14ac:dyDescent="0.35">
      <c r="A8094" s="1" t="s">
        <v>38760</v>
      </c>
      <c r="B8094">
        <v>-2.618838577770743</v>
      </c>
    </row>
    <row r="8095" spans="1:2" x14ac:dyDescent="0.35">
      <c r="A8095" s="1" t="s">
        <v>38761</v>
      </c>
      <c r="B8095">
        <v>-2.6183397148590979</v>
      </c>
    </row>
    <row r="8096" spans="1:2" x14ac:dyDescent="0.35">
      <c r="A8096" s="1" t="s">
        <v>38762</v>
      </c>
      <c r="B8096">
        <v>-2.623714391567407</v>
      </c>
    </row>
    <row r="8097" spans="1:2" x14ac:dyDescent="0.35">
      <c r="A8097" s="1" t="s">
        <v>38763</v>
      </c>
      <c r="B8097">
        <v>-2.6217836655190339</v>
      </c>
    </row>
    <row r="8098" spans="1:2" x14ac:dyDescent="0.35">
      <c r="A8098" s="1" t="s">
        <v>38764</v>
      </c>
      <c r="B8098">
        <v>-2.620120180718069</v>
      </c>
    </row>
    <row r="8099" spans="1:2" x14ac:dyDescent="0.35">
      <c r="A8099" s="1" t="s">
        <v>38765</v>
      </c>
      <c r="B8099">
        <v>-2.6202530553856338</v>
      </c>
    </row>
    <row r="8100" spans="1:2" x14ac:dyDescent="0.35">
      <c r="A8100" s="1" t="s">
        <v>38766</v>
      </c>
      <c r="B8100">
        <v>-2.6203262125493789</v>
      </c>
    </row>
    <row r="8101" spans="1:2" x14ac:dyDescent="0.35">
      <c r="A8101" s="1" t="s">
        <v>38767</v>
      </c>
      <c r="B8101">
        <v>-2.6203883028328949</v>
      </c>
    </row>
    <row r="8102" spans="1:2" x14ac:dyDescent="0.35">
      <c r="A8102" s="1" t="s">
        <v>38768</v>
      </c>
      <c r="B8102">
        <v>-2.6204614444479288</v>
      </c>
    </row>
    <row r="8103" spans="1:2" x14ac:dyDescent="0.35">
      <c r="A8103" s="1" t="s">
        <v>38769</v>
      </c>
      <c r="B8103">
        <v>-2.6201906384243232</v>
      </c>
    </row>
    <row r="8104" spans="1:2" x14ac:dyDescent="0.35">
      <c r="A8104" s="1" t="s">
        <v>38770</v>
      </c>
      <c r="B8104">
        <v>-2.6209212994519588</v>
      </c>
    </row>
    <row r="8105" spans="1:2" x14ac:dyDescent="0.35">
      <c r="A8105" s="1" t="s">
        <v>38771</v>
      </c>
      <c r="B8105">
        <v>-2.6205050866394259</v>
      </c>
    </row>
    <row r="8106" spans="1:2" x14ac:dyDescent="0.35">
      <c r="A8106" s="1" t="s">
        <v>38772</v>
      </c>
      <c r="B8106">
        <v>-2.62072485586729</v>
      </c>
    </row>
    <row r="8107" spans="1:2" x14ac:dyDescent="0.35">
      <c r="A8107" s="1" t="s">
        <v>38773</v>
      </c>
      <c r="B8107">
        <v>-2.6233239099140588</v>
      </c>
    </row>
    <row r="8108" spans="1:2" x14ac:dyDescent="0.35">
      <c r="A8108" s="1" t="s">
        <v>38774</v>
      </c>
      <c r="B8108">
        <v>-2.6232318762666629</v>
      </c>
    </row>
    <row r="8109" spans="1:2" x14ac:dyDescent="0.35">
      <c r="A8109" s="1" t="s">
        <v>38775</v>
      </c>
      <c r="B8109">
        <v>-2.6229960150857718</v>
      </c>
    </row>
    <row r="8110" spans="1:2" x14ac:dyDescent="0.35">
      <c r="A8110" s="1" t="s">
        <v>38776</v>
      </c>
      <c r="B8110">
        <v>-2.6232371591648129</v>
      </c>
    </row>
    <row r="8111" spans="1:2" x14ac:dyDescent="0.35">
      <c r="A8111" s="1" t="s">
        <v>38777</v>
      </c>
      <c r="B8111">
        <v>-2.6226846579469472</v>
      </c>
    </row>
    <row r="8112" spans="1:2" x14ac:dyDescent="0.35">
      <c r="A8112" s="1" t="s">
        <v>38778</v>
      </c>
      <c r="B8112">
        <v>-2.622492526174474</v>
      </c>
    </row>
    <row r="8113" spans="1:2" x14ac:dyDescent="0.35">
      <c r="A8113" s="1" t="s">
        <v>38779</v>
      </c>
      <c r="B8113">
        <v>-2.6213958684977352</v>
      </c>
    </row>
    <row r="8114" spans="1:2" x14ac:dyDescent="0.35">
      <c r="A8114" s="1" t="s">
        <v>38780</v>
      </c>
      <c r="B8114">
        <v>1.568939316928688</v>
      </c>
    </row>
    <row r="8115" spans="1:2" x14ac:dyDescent="0.35">
      <c r="A8115" s="1" t="s">
        <v>38781</v>
      </c>
      <c r="B8115">
        <v>1.570208376841463</v>
      </c>
    </row>
    <row r="8116" spans="1:2" x14ac:dyDescent="0.35">
      <c r="A8116" s="1" t="s">
        <v>38782</v>
      </c>
      <c r="B8116">
        <v>1.57058062282322</v>
      </c>
    </row>
    <row r="8117" spans="1:2" x14ac:dyDescent="0.35">
      <c r="A8117" s="1" t="s">
        <v>38783</v>
      </c>
      <c r="B8117">
        <v>1.5703829289675979</v>
      </c>
    </row>
    <row r="8118" spans="1:2" x14ac:dyDescent="0.35">
      <c r="A8118" s="1" t="s">
        <v>38784</v>
      </c>
      <c r="B8118">
        <v>1.570379408031914</v>
      </c>
    </row>
    <row r="8119" spans="1:2" x14ac:dyDescent="0.35">
      <c r="A8119" s="1" t="s">
        <v>38785</v>
      </c>
      <c r="B8119">
        <v>1.5707109424954759</v>
      </c>
    </row>
    <row r="8120" spans="1:2" x14ac:dyDescent="0.35">
      <c r="A8120" s="1" t="s">
        <v>38786</v>
      </c>
      <c r="B8120">
        <v>1.567371783302888</v>
      </c>
    </row>
    <row r="8121" spans="1:2" x14ac:dyDescent="0.35">
      <c r="A8121" s="1" t="s">
        <v>38787</v>
      </c>
      <c r="B8121">
        <v>1.5687349970123381</v>
      </c>
    </row>
    <row r="8122" spans="1:2" x14ac:dyDescent="0.35">
      <c r="A8122" s="1" t="s">
        <v>38788</v>
      </c>
      <c r="B8122">
        <v>1.5693807402177271</v>
      </c>
    </row>
    <row r="8123" spans="1:2" x14ac:dyDescent="0.35">
      <c r="A8123" s="1" t="s">
        <v>38789</v>
      </c>
      <c r="B8123">
        <v>1.5689923840897839</v>
      </c>
    </row>
    <row r="8124" spans="1:2" x14ac:dyDescent="0.35">
      <c r="A8124" s="1" t="s">
        <v>38790</v>
      </c>
      <c r="B8124">
        <v>1.5688674137834731</v>
      </c>
    </row>
    <row r="8125" spans="1:2" x14ac:dyDescent="0.35">
      <c r="A8125" s="1" t="s">
        <v>38791</v>
      </c>
      <c r="B8125">
        <v>1.569341981990676</v>
      </c>
    </row>
    <row r="8126" spans="1:2" x14ac:dyDescent="0.35">
      <c r="A8126" s="1" t="s">
        <v>38792</v>
      </c>
      <c r="B8126">
        <v>1.5697163744828579</v>
      </c>
    </row>
    <row r="8127" spans="1:2" x14ac:dyDescent="0.35">
      <c r="A8127" s="1" t="s">
        <v>38793</v>
      </c>
      <c r="B8127">
        <v>1.569693720625805</v>
      </c>
    </row>
    <row r="8128" spans="1:2" x14ac:dyDescent="0.35">
      <c r="A8128" s="1" t="s">
        <v>38794</v>
      </c>
      <c r="B8128">
        <v>1.5693596617082539</v>
      </c>
    </row>
    <row r="8129" spans="1:2" x14ac:dyDescent="0.35">
      <c r="A8129" s="1" t="s">
        <v>38795</v>
      </c>
      <c r="B8129">
        <v>1.569933353421916</v>
      </c>
    </row>
    <row r="8130" spans="1:2" x14ac:dyDescent="0.35">
      <c r="A8130" s="1" t="s">
        <v>38796</v>
      </c>
      <c r="B8130">
        <v>1.5694892862360561</v>
      </c>
    </row>
    <row r="8131" spans="1:2" x14ac:dyDescent="0.35">
      <c r="A8131" s="1" t="s">
        <v>38797</v>
      </c>
      <c r="B8131">
        <v>1.5678529511220629</v>
      </c>
    </row>
    <row r="8132" spans="1:2" x14ac:dyDescent="0.35">
      <c r="A8132" s="1" t="s">
        <v>38798</v>
      </c>
      <c r="B8132">
        <v>1.5683142934794689</v>
      </c>
    </row>
    <row r="8133" spans="1:2" x14ac:dyDescent="0.35">
      <c r="A8133" s="1" t="s">
        <v>38799</v>
      </c>
      <c r="B8133">
        <v>1.5682830336287821</v>
      </c>
    </row>
    <row r="8134" spans="1:2" x14ac:dyDescent="0.35">
      <c r="A8134" s="1" t="s">
        <v>38800</v>
      </c>
      <c r="B8134">
        <v>1.5685083355813461</v>
      </c>
    </row>
    <row r="8135" spans="1:2" x14ac:dyDescent="0.35">
      <c r="A8135" s="1" t="s">
        <v>38801</v>
      </c>
      <c r="B8135">
        <v>1.5681329215858779</v>
      </c>
    </row>
    <row r="8136" spans="1:2" x14ac:dyDescent="0.35">
      <c r="A8136" s="1" t="s">
        <v>38802</v>
      </c>
      <c r="B8136">
        <v>1.5679353069567761</v>
      </c>
    </row>
    <row r="8137" spans="1:2" x14ac:dyDescent="0.35">
      <c r="A8137" s="1" t="s">
        <v>38803</v>
      </c>
      <c r="B8137">
        <v>1.568730409443627</v>
      </c>
    </row>
    <row r="8138" spans="1:2" x14ac:dyDescent="0.35">
      <c r="A8138" s="1" t="s">
        <v>38804</v>
      </c>
      <c r="B8138">
        <v>-0.52753621062507705</v>
      </c>
    </row>
    <row r="8139" spans="1:2" x14ac:dyDescent="0.35">
      <c r="A8139" s="1" t="s">
        <v>38805</v>
      </c>
      <c r="B8139">
        <v>-0.52477968314213197</v>
      </c>
    </row>
    <row r="8140" spans="1:2" x14ac:dyDescent="0.35">
      <c r="A8140" s="1" t="s">
        <v>38806</v>
      </c>
      <c r="B8140">
        <v>-0.52392094860532201</v>
      </c>
    </row>
    <row r="8141" spans="1:2" x14ac:dyDescent="0.35">
      <c r="A8141" s="1" t="s">
        <v>38807</v>
      </c>
      <c r="B8141">
        <v>-0.52420617362230604</v>
      </c>
    </row>
    <row r="8142" spans="1:2" x14ac:dyDescent="0.35">
      <c r="A8142" s="1" t="s">
        <v>38808</v>
      </c>
      <c r="B8142">
        <v>-0.52422896852932499</v>
      </c>
    </row>
    <row r="8143" spans="1:2" x14ac:dyDescent="0.35">
      <c r="A8143" s="1" t="s">
        <v>38809</v>
      </c>
      <c r="B8143">
        <v>-0.52399280301108297</v>
      </c>
    </row>
    <row r="8144" spans="1:2" x14ac:dyDescent="0.35">
      <c r="A8144" s="1" t="s">
        <v>38810</v>
      </c>
      <c r="B8144">
        <v>-0.527660651940281</v>
      </c>
    </row>
    <row r="8145" spans="1:2" x14ac:dyDescent="0.35">
      <c r="A8145" s="1" t="s">
        <v>38811</v>
      </c>
      <c r="B8145">
        <v>-0.526779973622301</v>
      </c>
    </row>
    <row r="8146" spans="1:2" x14ac:dyDescent="0.35">
      <c r="A8146" s="1" t="s">
        <v>38812</v>
      </c>
      <c r="B8146">
        <v>-0.52590013032664196</v>
      </c>
    </row>
    <row r="8147" spans="1:2" x14ac:dyDescent="0.35">
      <c r="A8147" s="1" t="s">
        <v>38813</v>
      </c>
      <c r="B8147">
        <v>-0.52558397133131096</v>
      </c>
    </row>
    <row r="8148" spans="1:2" x14ac:dyDescent="0.35">
      <c r="A8148" s="1" t="s">
        <v>38814</v>
      </c>
      <c r="B8148">
        <v>-0.525581854451736</v>
      </c>
    </row>
    <row r="8149" spans="1:2" x14ac:dyDescent="0.35">
      <c r="A8149" s="1" t="s">
        <v>38815</v>
      </c>
      <c r="B8149">
        <v>-0.524966693552404</v>
      </c>
    </row>
    <row r="8150" spans="1:2" x14ac:dyDescent="0.35">
      <c r="A8150" s="1" t="s">
        <v>38816</v>
      </c>
      <c r="B8150">
        <v>-0.52503961099701002</v>
      </c>
    </row>
    <row r="8151" spans="1:2" x14ac:dyDescent="0.35">
      <c r="A8151" s="1" t="s">
        <v>38817</v>
      </c>
      <c r="B8151">
        <v>-0.52507319398057495</v>
      </c>
    </row>
    <row r="8152" spans="1:2" x14ac:dyDescent="0.35">
      <c r="A8152" s="1" t="s">
        <v>38818</v>
      </c>
      <c r="B8152">
        <v>-0.52582646105767095</v>
      </c>
    </row>
    <row r="8153" spans="1:2" x14ac:dyDescent="0.35">
      <c r="A8153" s="1" t="s">
        <v>38819</v>
      </c>
      <c r="B8153">
        <v>-0.52505645829453895</v>
      </c>
    </row>
    <row r="8154" spans="1:2" x14ac:dyDescent="0.35">
      <c r="A8154" s="1" t="s">
        <v>38820</v>
      </c>
      <c r="B8154">
        <v>-0.52520599003296897</v>
      </c>
    </row>
    <row r="8155" spans="1:2" x14ac:dyDescent="0.35">
      <c r="A8155" s="1" t="s">
        <v>38821</v>
      </c>
      <c r="B8155">
        <v>-0.52692987826624405</v>
      </c>
    </row>
    <row r="8156" spans="1:2" x14ac:dyDescent="0.35">
      <c r="A8156" s="1" t="s">
        <v>38822</v>
      </c>
      <c r="B8156">
        <v>-0.52695890111935095</v>
      </c>
    </row>
    <row r="8157" spans="1:2" x14ac:dyDescent="0.35">
      <c r="A8157" s="1" t="s">
        <v>38823</v>
      </c>
      <c r="B8157">
        <v>-0.52678572907615595</v>
      </c>
    </row>
    <row r="8158" spans="1:2" x14ac:dyDescent="0.35">
      <c r="A8158" s="1" t="s">
        <v>38824</v>
      </c>
      <c r="B8158">
        <v>-0.52676808844273804</v>
      </c>
    </row>
    <row r="8159" spans="1:2" x14ac:dyDescent="0.35">
      <c r="A8159" s="1" t="s">
        <v>38825</v>
      </c>
      <c r="B8159">
        <v>-0.52691211379458802</v>
      </c>
    </row>
    <row r="8160" spans="1:2" x14ac:dyDescent="0.35">
      <c r="A8160" s="1" t="s">
        <v>38826</v>
      </c>
      <c r="B8160">
        <v>-0.52652722346862102</v>
      </c>
    </row>
    <row r="8161" spans="1:2" x14ac:dyDescent="0.35">
      <c r="A8161" s="1" t="s">
        <v>38827</v>
      </c>
      <c r="B8161">
        <v>-0.52587976420068305</v>
      </c>
    </row>
    <row r="8162" spans="1:2" x14ac:dyDescent="0.35">
      <c r="A8162" s="1" t="s">
        <v>38828</v>
      </c>
      <c r="B8162">
        <v>-2.6213952603534771</v>
      </c>
    </row>
    <row r="8163" spans="1:2" x14ac:dyDescent="0.35">
      <c r="A8163" s="1" t="s">
        <v>38829</v>
      </c>
      <c r="B8163">
        <v>-2.619150168369702</v>
      </c>
    </row>
    <row r="8164" spans="1:2" x14ac:dyDescent="0.35">
      <c r="A8164" s="1" t="s">
        <v>38830</v>
      </c>
      <c r="B8164">
        <v>-2.6183809842344559</v>
      </c>
    </row>
    <row r="8165" spans="1:2" x14ac:dyDescent="0.35">
      <c r="A8165" s="1" t="s">
        <v>38831</v>
      </c>
      <c r="B8165">
        <v>-2.6188334132446571</v>
      </c>
    </row>
    <row r="8166" spans="1:2" x14ac:dyDescent="0.35">
      <c r="A8166" s="1" t="s">
        <v>38832</v>
      </c>
      <c r="B8166">
        <v>-2.6188387020438002</v>
      </c>
    </row>
    <row r="8167" spans="1:2" x14ac:dyDescent="0.35">
      <c r="A8167" s="1" t="s">
        <v>38833</v>
      </c>
      <c r="B8167">
        <v>-2.6183307594736118</v>
      </c>
    </row>
    <row r="8168" spans="1:2" x14ac:dyDescent="0.35">
      <c r="A8168" s="1" t="s">
        <v>38834</v>
      </c>
      <c r="B8168">
        <v>-2.62369194330677</v>
      </c>
    </row>
    <row r="8169" spans="1:2" x14ac:dyDescent="0.35">
      <c r="A8169" s="1" t="s">
        <v>38835</v>
      </c>
      <c r="B8169">
        <v>-2.6216925882215438</v>
      </c>
    </row>
    <row r="8170" spans="1:2" x14ac:dyDescent="0.35">
      <c r="A8170" s="1" t="s">
        <v>38836</v>
      </c>
      <c r="B8170">
        <v>-2.6200911479398119</v>
      </c>
    </row>
    <row r="8171" spans="1:2" x14ac:dyDescent="0.35">
      <c r="A8171" s="1" t="s">
        <v>38837</v>
      </c>
      <c r="B8171">
        <v>-2.6202288219658052</v>
      </c>
    </row>
    <row r="8172" spans="1:2" x14ac:dyDescent="0.35">
      <c r="A8172" s="1" t="s">
        <v>38838</v>
      </c>
      <c r="B8172">
        <v>-2.620299199799371</v>
      </c>
    </row>
    <row r="8173" spans="1:2" x14ac:dyDescent="0.35">
      <c r="A8173" s="1" t="s">
        <v>38839</v>
      </c>
      <c r="B8173">
        <v>-2.6203747329925999</v>
      </c>
    </row>
    <row r="8174" spans="1:2" x14ac:dyDescent="0.35">
      <c r="A8174" s="1" t="s">
        <v>38840</v>
      </c>
      <c r="B8174">
        <v>-2.6204523566100968</v>
      </c>
    </row>
    <row r="8175" spans="1:2" x14ac:dyDescent="0.35">
      <c r="A8175" s="1" t="s">
        <v>38841</v>
      </c>
      <c r="B8175">
        <v>-2.6201794971196808</v>
      </c>
    </row>
    <row r="8176" spans="1:2" x14ac:dyDescent="0.35">
      <c r="A8176" s="1" t="s">
        <v>38842</v>
      </c>
      <c r="B8176">
        <v>-2.6209169957809988</v>
      </c>
    </row>
    <row r="8177" spans="1:2" x14ac:dyDescent="0.35">
      <c r="A8177" s="1" t="s">
        <v>38843</v>
      </c>
      <c r="B8177">
        <v>-2.6205220104697542</v>
      </c>
    </row>
    <row r="8178" spans="1:2" x14ac:dyDescent="0.35">
      <c r="A8178" s="1" t="s">
        <v>38844</v>
      </c>
      <c r="B8178">
        <v>-2.6207352752573359</v>
      </c>
    </row>
    <row r="8179" spans="1:2" x14ac:dyDescent="0.35">
      <c r="A8179" s="1" t="s">
        <v>38845</v>
      </c>
      <c r="B8179">
        <v>-2.6233237441572741</v>
      </c>
    </row>
    <row r="8180" spans="1:2" x14ac:dyDescent="0.35">
      <c r="A8180" s="1" t="s">
        <v>38846</v>
      </c>
      <c r="B8180">
        <v>-2.623256047268145</v>
      </c>
    </row>
    <row r="8181" spans="1:2" x14ac:dyDescent="0.35">
      <c r="A8181" s="1" t="s">
        <v>38847</v>
      </c>
      <c r="B8181">
        <v>-2.6230100846623361</v>
      </c>
    </row>
    <row r="8182" spans="1:2" x14ac:dyDescent="0.35">
      <c r="A8182" s="1" t="s">
        <v>38848</v>
      </c>
      <c r="B8182">
        <v>-2.6232982978073531</v>
      </c>
    </row>
    <row r="8183" spans="1:2" x14ac:dyDescent="0.35">
      <c r="A8183" s="1" t="s">
        <v>38849</v>
      </c>
      <c r="B8183">
        <v>-2.6226942260688051</v>
      </c>
    </row>
    <row r="8184" spans="1:2" x14ac:dyDescent="0.35">
      <c r="A8184" s="1" t="s">
        <v>38850</v>
      </c>
      <c r="B8184">
        <v>-2.6224992344860998</v>
      </c>
    </row>
    <row r="8185" spans="1:2" x14ac:dyDescent="0.35">
      <c r="A8185" s="1" t="s">
        <v>38851</v>
      </c>
      <c r="B8185">
        <v>-2.62135666794528</v>
      </c>
    </row>
    <row r="8186" spans="1:2" x14ac:dyDescent="0.35">
      <c r="A8186" s="1" t="s">
        <v>38852</v>
      </c>
      <c r="B8186">
        <v>1.5693089851335471</v>
      </c>
    </row>
    <row r="8187" spans="1:2" x14ac:dyDescent="0.35">
      <c r="A8187" s="1" t="s">
        <v>38853</v>
      </c>
      <c r="B8187">
        <v>1.570327886198541</v>
      </c>
    </row>
    <row r="8188" spans="1:2" x14ac:dyDescent="0.35">
      <c r="A8188" s="1" t="s">
        <v>38854</v>
      </c>
      <c r="B8188">
        <v>1.5706177071917931</v>
      </c>
    </row>
    <row r="8189" spans="1:2" x14ac:dyDescent="0.35">
      <c r="A8189" s="1" t="s">
        <v>38855</v>
      </c>
      <c r="B8189">
        <v>1.570452116065413</v>
      </c>
    </row>
    <row r="8190" spans="1:2" x14ac:dyDescent="0.35">
      <c r="A8190" s="1" t="s">
        <v>38856</v>
      </c>
      <c r="B8190">
        <v>1.570450702469659</v>
      </c>
    </row>
    <row r="8191" spans="1:2" x14ac:dyDescent="0.35">
      <c r="A8191" s="1" t="s">
        <v>38857</v>
      </c>
      <c r="B8191">
        <v>1.5707276291959431</v>
      </c>
    </row>
    <row r="8192" spans="1:2" x14ac:dyDescent="0.35">
      <c r="A8192" s="1" t="s">
        <v>38858</v>
      </c>
      <c r="B8192">
        <v>1.567853467756664</v>
      </c>
    </row>
    <row r="8193" spans="1:2" x14ac:dyDescent="0.35">
      <c r="A8193" s="1" t="s">
        <v>38859</v>
      </c>
      <c r="B8193">
        <v>1.569052568965978</v>
      </c>
    </row>
    <row r="8194" spans="1:2" x14ac:dyDescent="0.35">
      <c r="A8194" s="1" t="s">
        <v>38860</v>
      </c>
      <c r="B8194">
        <v>1.5696040158219631</v>
      </c>
    </row>
    <row r="8195" spans="1:2" x14ac:dyDescent="0.35">
      <c r="A8195" s="1" t="s">
        <v>38861</v>
      </c>
      <c r="B8195">
        <v>1.569229303596507</v>
      </c>
    </row>
    <row r="8196" spans="1:2" x14ac:dyDescent="0.35">
      <c r="A8196" s="1" t="s">
        <v>38862</v>
      </c>
      <c r="B8196">
        <v>1.5691114274309019</v>
      </c>
    </row>
    <row r="8197" spans="1:2" x14ac:dyDescent="0.35">
      <c r="A8197" s="1" t="s">
        <v>38863</v>
      </c>
      <c r="B8197">
        <v>1.569525497654191</v>
      </c>
    </row>
    <row r="8198" spans="1:2" x14ac:dyDescent="0.35">
      <c r="A8198" s="1" t="s">
        <v>38864</v>
      </c>
      <c r="B8198">
        <v>1.569886303687527</v>
      </c>
    </row>
    <row r="8199" spans="1:2" x14ac:dyDescent="0.35">
      <c r="A8199" s="1" t="s">
        <v>38865</v>
      </c>
      <c r="B8199">
        <v>1.569856913242168</v>
      </c>
    </row>
    <row r="8200" spans="1:2" x14ac:dyDescent="0.35">
      <c r="A8200" s="1" t="s">
        <v>38866</v>
      </c>
      <c r="B8200">
        <v>1.5695973746468159</v>
      </c>
    </row>
    <row r="8201" spans="1:2" x14ac:dyDescent="0.35">
      <c r="A8201" s="1" t="s">
        <v>38867</v>
      </c>
      <c r="B8201">
        <v>1.570117904804246</v>
      </c>
    </row>
    <row r="8202" spans="1:2" x14ac:dyDescent="0.35">
      <c r="A8202" s="1" t="s">
        <v>38868</v>
      </c>
      <c r="B8202">
        <v>1.5696997703196229</v>
      </c>
    </row>
    <row r="8203" spans="1:2" x14ac:dyDescent="0.35">
      <c r="A8203" s="1" t="s">
        <v>38869</v>
      </c>
      <c r="B8203">
        <v>1.5682683535073241</v>
      </c>
    </row>
    <row r="8204" spans="1:2" x14ac:dyDescent="0.35">
      <c r="A8204" s="1" t="s">
        <v>38870</v>
      </c>
      <c r="B8204">
        <v>1.568732952783116</v>
      </c>
    </row>
    <row r="8205" spans="1:2" x14ac:dyDescent="0.35">
      <c r="A8205" s="1" t="s">
        <v>38871</v>
      </c>
      <c r="B8205">
        <v>1.5686690068473219</v>
      </c>
    </row>
    <row r="8206" spans="1:2" x14ac:dyDescent="0.35">
      <c r="A8206" s="1" t="s">
        <v>38872</v>
      </c>
      <c r="B8206">
        <v>1.568923367927813</v>
      </c>
    </row>
    <row r="8207" spans="1:2" x14ac:dyDescent="0.35">
      <c r="A8207" s="1" t="s">
        <v>38873</v>
      </c>
      <c r="B8207">
        <v>1.5685202796279329</v>
      </c>
    </row>
    <row r="8208" spans="1:2" x14ac:dyDescent="0.35">
      <c r="A8208" s="1" t="s">
        <v>38874</v>
      </c>
      <c r="B8208">
        <v>1.5683145385103181</v>
      </c>
    </row>
    <row r="8209" spans="1:2" x14ac:dyDescent="0.35">
      <c r="A8209" s="1" t="s">
        <v>38875</v>
      </c>
      <c r="B8209">
        <v>1.5689747426114871</v>
      </c>
    </row>
    <row r="8210" spans="1:2" x14ac:dyDescent="0.35">
      <c r="A8210" s="1" t="s">
        <v>38876</v>
      </c>
      <c r="B8210">
        <v>-0.52701074808624204</v>
      </c>
    </row>
    <row r="8211" spans="1:2" x14ac:dyDescent="0.35">
      <c r="A8211" s="1" t="s">
        <v>38877</v>
      </c>
      <c r="B8211">
        <v>-0.52461851318272001</v>
      </c>
    </row>
    <row r="8212" spans="1:2" x14ac:dyDescent="0.35">
      <c r="A8212" s="1" t="s">
        <v>38878</v>
      </c>
      <c r="B8212">
        <v>-0.52387199821938801</v>
      </c>
    </row>
    <row r="8213" spans="1:2" x14ac:dyDescent="0.35">
      <c r="A8213" s="1" t="s">
        <v>38879</v>
      </c>
      <c r="B8213">
        <v>-0.52411051166920297</v>
      </c>
    </row>
    <row r="8214" spans="1:2" x14ac:dyDescent="0.35">
      <c r="A8214" s="1" t="s">
        <v>38880</v>
      </c>
      <c r="B8214">
        <v>-0.52412976242832598</v>
      </c>
    </row>
    <row r="8215" spans="1:2" x14ac:dyDescent="0.35">
      <c r="A8215" s="1" t="s">
        <v>38881</v>
      </c>
      <c r="B8215">
        <v>-0.52391738903342</v>
      </c>
    </row>
    <row r="8216" spans="1:2" x14ac:dyDescent="0.35">
      <c r="A8216" s="1" t="s">
        <v>38882</v>
      </c>
      <c r="B8216">
        <v>-0.52700296686853698</v>
      </c>
    </row>
    <row r="8217" spans="1:2" x14ac:dyDescent="0.35">
      <c r="A8217" s="1" t="s">
        <v>38883</v>
      </c>
      <c r="B8217">
        <v>-0.52623204201164697</v>
      </c>
    </row>
    <row r="8218" spans="1:2" x14ac:dyDescent="0.35">
      <c r="A8218" s="1" t="s">
        <v>38884</v>
      </c>
      <c r="B8218">
        <v>-0.52553771844085695</v>
      </c>
    </row>
    <row r="8219" spans="1:2" x14ac:dyDescent="0.35">
      <c r="A8219" s="1" t="s">
        <v>38885</v>
      </c>
      <c r="B8219">
        <v>-0.52521718679906604</v>
      </c>
    </row>
    <row r="8220" spans="1:2" x14ac:dyDescent="0.35">
      <c r="A8220" s="1" t="s">
        <v>38886</v>
      </c>
      <c r="B8220">
        <v>-0.52522059689392997</v>
      </c>
    </row>
    <row r="8221" spans="1:2" x14ac:dyDescent="0.35">
      <c r="A8221" s="1" t="s">
        <v>38887</v>
      </c>
      <c r="B8221">
        <v>-0.52466643654684098</v>
      </c>
    </row>
    <row r="8222" spans="1:2" x14ac:dyDescent="0.35">
      <c r="A8222" s="1" t="s">
        <v>38888</v>
      </c>
      <c r="B8222">
        <v>-0.52478010042920298</v>
      </c>
    </row>
    <row r="8223" spans="1:2" x14ac:dyDescent="0.35">
      <c r="A8223" s="1" t="s">
        <v>38889</v>
      </c>
      <c r="B8223">
        <v>-0.52482529061865102</v>
      </c>
    </row>
    <row r="8224" spans="1:2" x14ac:dyDescent="0.35">
      <c r="A8224" s="1" t="s">
        <v>38890</v>
      </c>
      <c r="B8224">
        <v>-0.52546529595660396</v>
      </c>
    </row>
    <row r="8225" spans="1:2" x14ac:dyDescent="0.35">
      <c r="A8225" s="1" t="s">
        <v>38891</v>
      </c>
      <c r="B8225">
        <v>-0.52483878326106004</v>
      </c>
    </row>
    <row r="8226" spans="1:2" x14ac:dyDescent="0.35">
      <c r="A8226" s="1" t="s">
        <v>38892</v>
      </c>
      <c r="B8226">
        <v>-0.52492283610904</v>
      </c>
    </row>
    <row r="8227" spans="1:2" x14ac:dyDescent="0.35">
      <c r="A8227" s="1" t="s">
        <v>38893</v>
      </c>
      <c r="B8227">
        <v>-0.52635055012574505</v>
      </c>
    </row>
    <row r="8228" spans="1:2" x14ac:dyDescent="0.35">
      <c r="A8228" s="1" t="s">
        <v>38894</v>
      </c>
      <c r="B8228">
        <v>-0.52641154354049502</v>
      </c>
    </row>
    <row r="8229" spans="1:2" x14ac:dyDescent="0.35">
      <c r="A8229" s="1" t="s">
        <v>38895</v>
      </c>
      <c r="B8229">
        <v>-0.52626018914422601</v>
      </c>
    </row>
    <row r="8230" spans="1:2" x14ac:dyDescent="0.35">
      <c r="A8230" s="1" t="s">
        <v>38896</v>
      </c>
      <c r="B8230">
        <v>-0.52626999512821104</v>
      </c>
    </row>
    <row r="8231" spans="1:2" x14ac:dyDescent="0.35">
      <c r="A8231" s="1" t="s">
        <v>38897</v>
      </c>
      <c r="B8231">
        <v>-0.52637165313896495</v>
      </c>
    </row>
    <row r="8232" spans="1:2" x14ac:dyDescent="0.35">
      <c r="A8232" s="1" t="s">
        <v>38898</v>
      </c>
      <c r="B8232">
        <v>-0.52597543156303195</v>
      </c>
    </row>
    <row r="8233" spans="1:2" x14ac:dyDescent="0.35">
      <c r="A8233" s="1" t="s">
        <v>38899</v>
      </c>
      <c r="B8233">
        <v>-0.52551818117758498</v>
      </c>
    </row>
    <row r="8234" spans="1:2" x14ac:dyDescent="0.35">
      <c r="A8234" s="1" t="s">
        <v>38900</v>
      </c>
      <c r="B8234">
        <v>-2.6214203547509878</v>
      </c>
    </row>
    <row r="8235" spans="1:2" x14ac:dyDescent="0.35">
      <c r="A8235" s="1" t="s">
        <v>38901</v>
      </c>
      <c r="B8235">
        <v>-2.6191617666554672</v>
      </c>
    </row>
    <row r="8236" spans="1:2" x14ac:dyDescent="0.35">
      <c r="A8236" s="1" t="s">
        <v>38902</v>
      </c>
      <c r="B8236">
        <v>-2.6184004860047501</v>
      </c>
    </row>
    <row r="8237" spans="1:2" x14ac:dyDescent="0.35">
      <c r="A8237" s="1" t="s">
        <v>38903</v>
      </c>
      <c r="B8237">
        <v>-2.618875208409627</v>
      </c>
    </row>
    <row r="8238" spans="1:2" x14ac:dyDescent="0.35">
      <c r="A8238" s="1" t="s">
        <v>38904</v>
      </c>
      <c r="B8238">
        <v>-2.6188792345375469</v>
      </c>
    </row>
    <row r="8239" spans="1:2" x14ac:dyDescent="0.35">
      <c r="A8239" s="1" t="s">
        <v>38905</v>
      </c>
      <c r="B8239">
        <v>-2.6184066738392038</v>
      </c>
    </row>
    <row r="8240" spans="1:2" x14ac:dyDescent="0.35">
      <c r="A8240" s="1" t="s">
        <v>38906</v>
      </c>
      <c r="B8240">
        <v>-2.6239341680388368</v>
      </c>
    </row>
    <row r="8241" spans="1:2" x14ac:dyDescent="0.35">
      <c r="A8241" s="1" t="s">
        <v>38907</v>
      </c>
      <c r="B8241">
        <v>-2.6220529114571338</v>
      </c>
    </row>
    <row r="8242" spans="1:2" x14ac:dyDescent="0.35">
      <c r="A8242" s="1" t="s">
        <v>38908</v>
      </c>
      <c r="B8242">
        <v>-2.620308006684422</v>
      </c>
    </row>
    <row r="8243" spans="1:2" x14ac:dyDescent="0.35">
      <c r="A8243" s="1" t="s">
        <v>38909</v>
      </c>
      <c r="B8243">
        <v>-2.620453841690173</v>
      </c>
    </row>
    <row r="8244" spans="1:2" x14ac:dyDescent="0.35">
      <c r="A8244" s="1" t="s">
        <v>38910</v>
      </c>
      <c r="B8244">
        <v>-2.620523591453336</v>
      </c>
    </row>
    <row r="8245" spans="1:2" x14ac:dyDescent="0.35">
      <c r="A8245" s="1" t="s">
        <v>38911</v>
      </c>
      <c r="B8245">
        <v>-2.620533542222454</v>
      </c>
    </row>
    <row r="8246" spans="1:2" x14ac:dyDescent="0.35">
      <c r="A8246" s="1" t="s">
        <v>38912</v>
      </c>
      <c r="B8246">
        <v>-2.6206135053817192</v>
      </c>
    </row>
    <row r="8247" spans="1:2" x14ac:dyDescent="0.35">
      <c r="A8247" s="1" t="s">
        <v>38913</v>
      </c>
      <c r="B8247">
        <v>-2.620299517928236</v>
      </c>
    </row>
    <row r="8248" spans="1:2" x14ac:dyDescent="0.35">
      <c r="A8248" s="1" t="s">
        <v>38914</v>
      </c>
      <c r="B8248">
        <v>-2.6210582347738751</v>
      </c>
    </row>
    <row r="8249" spans="1:2" x14ac:dyDescent="0.35">
      <c r="A8249" s="1" t="s">
        <v>38915</v>
      </c>
      <c r="B8249">
        <v>-2.6206328376113399</v>
      </c>
    </row>
    <row r="8250" spans="1:2" x14ac:dyDescent="0.35">
      <c r="A8250" s="1" t="s">
        <v>38916</v>
      </c>
      <c r="B8250">
        <v>-2.6208948004285268</v>
      </c>
    </row>
    <row r="8251" spans="1:2" x14ac:dyDescent="0.35">
      <c r="A8251" s="1" t="s">
        <v>38917</v>
      </c>
      <c r="B8251">
        <v>-2.6235914106509099</v>
      </c>
    </row>
    <row r="8252" spans="1:2" x14ac:dyDescent="0.35">
      <c r="A8252" s="1" t="s">
        <v>38918</v>
      </c>
      <c r="B8252">
        <v>-2.6234763202889182</v>
      </c>
    </row>
    <row r="8253" spans="1:2" x14ac:dyDescent="0.35">
      <c r="A8253" s="1" t="s">
        <v>38919</v>
      </c>
      <c r="B8253">
        <v>-2.623236422530558</v>
      </c>
    </row>
    <row r="8254" spans="1:2" x14ac:dyDescent="0.35">
      <c r="A8254" s="1" t="s">
        <v>38920</v>
      </c>
      <c r="B8254">
        <v>-2.6234675651670281</v>
      </c>
    </row>
    <row r="8255" spans="1:2" x14ac:dyDescent="0.35">
      <c r="A8255" s="1" t="s">
        <v>38921</v>
      </c>
      <c r="B8255">
        <v>-2.6229346303154482</v>
      </c>
    </row>
    <row r="8256" spans="1:2" x14ac:dyDescent="0.35">
      <c r="A8256" s="1" t="s">
        <v>38922</v>
      </c>
      <c r="B8256">
        <v>-2.622755086927218</v>
      </c>
    </row>
    <row r="8257" spans="1:2" x14ac:dyDescent="0.35">
      <c r="A8257" s="1" t="s">
        <v>38923</v>
      </c>
      <c r="B8257">
        <v>-2.6215923108440942</v>
      </c>
    </row>
    <row r="8258" spans="1:2" x14ac:dyDescent="0.35">
      <c r="A8258" s="1" t="s">
        <v>38924</v>
      </c>
      <c r="B8258">
        <v>1.568823232735036</v>
      </c>
    </row>
    <row r="8259" spans="1:2" x14ac:dyDescent="0.35">
      <c r="A8259" s="1" t="s">
        <v>38925</v>
      </c>
      <c r="B8259">
        <v>1.5701700431829531</v>
      </c>
    </row>
    <row r="8260" spans="1:2" x14ac:dyDescent="0.35">
      <c r="A8260" s="1" t="s">
        <v>38926</v>
      </c>
      <c r="B8260">
        <v>1.5705724792687741</v>
      </c>
    </row>
    <row r="8261" spans="1:2" x14ac:dyDescent="0.35">
      <c r="A8261" s="1" t="s">
        <v>38927</v>
      </c>
      <c r="B8261">
        <v>1.570375344875246</v>
      </c>
    </row>
    <row r="8262" spans="1:2" x14ac:dyDescent="0.35">
      <c r="A8262" s="1" t="s">
        <v>38928</v>
      </c>
      <c r="B8262">
        <v>1.5703673087647561</v>
      </c>
    </row>
    <row r="8263" spans="1:2" x14ac:dyDescent="0.35">
      <c r="A8263" s="1" t="s">
        <v>38929</v>
      </c>
      <c r="B8263">
        <v>1.570702236290731</v>
      </c>
    </row>
    <row r="8264" spans="1:2" x14ac:dyDescent="0.35">
      <c r="A8264" s="1" t="s">
        <v>38930</v>
      </c>
      <c r="B8264">
        <v>1.567324049688352</v>
      </c>
    </row>
    <row r="8265" spans="1:2" x14ac:dyDescent="0.35">
      <c r="A8265" s="1" t="s">
        <v>38931</v>
      </c>
      <c r="B8265">
        <v>1.568728405751517</v>
      </c>
    </row>
    <row r="8266" spans="1:2" x14ac:dyDescent="0.35">
      <c r="A8266" s="1" t="s">
        <v>38932</v>
      </c>
      <c r="B8266">
        <v>1.5693674457622859</v>
      </c>
    </row>
    <row r="8267" spans="1:2" x14ac:dyDescent="0.35">
      <c r="A8267" s="1" t="s">
        <v>38933</v>
      </c>
      <c r="B8267">
        <v>1.5689935734259011</v>
      </c>
    </row>
    <row r="8268" spans="1:2" x14ac:dyDescent="0.35">
      <c r="A8268" s="1" t="s">
        <v>38934</v>
      </c>
      <c r="B8268">
        <v>1.568884514449453</v>
      </c>
    </row>
    <row r="8269" spans="1:2" x14ac:dyDescent="0.35">
      <c r="A8269" s="1" t="s">
        <v>38935</v>
      </c>
      <c r="B8269">
        <v>1.5693017943813139</v>
      </c>
    </row>
    <row r="8270" spans="1:2" x14ac:dyDescent="0.35">
      <c r="A8270" s="1" t="s">
        <v>38936</v>
      </c>
      <c r="B8270">
        <v>1.5697155158072329</v>
      </c>
    </row>
    <row r="8271" spans="1:2" x14ac:dyDescent="0.35">
      <c r="A8271" s="1" t="s">
        <v>38937</v>
      </c>
      <c r="B8271">
        <v>1.5696784302052671</v>
      </c>
    </row>
    <row r="8272" spans="1:2" x14ac:dyDescent="0.35">
      <c r="A8272" s="1" t="s">
        <v>38938</v>
      </c>
      <c r="B8272">
        <v>1.5693222822466759</v>
      </c>
    </row>
    <row r="8273" spans="1:2" x14ac:dyDescent="0.35">
      <c r="A8273" s="1" t="s">
        <v>38939</v>
      </c>
      <c r="B8273">
        <v>1.5699265210031339</v>
      </c>
    </row>
    <row r="8274" spans="1:2" x14ac:dyDescent="0.35">
      <c r="A8274" s="1" t="s">
        <v>38940</v>
      </c>
      <c r="B8274">
        <v>1.569476165283326</v>
      </c>
    </row>
    <row r="8275" spans="1:2" x14ac:dyDescent="0.35">
      <c r="A8275" s="1" t="s">
        <v>38941</v>
      </c>
      <c r="B8275">
        <v>1.5678197256756961</v>
      </c>
    </row>
    <row r="8276" spans="1:2" x14ac:dyDescent="0.35">
      <c r="A8276" s="1" t="s">
        <v>38942</v>
      </c>
      <c r="B8276">
        <v>1.5682730750416241</v>
      </c>
    </row>
    <row r="8277" spans="1:2" x14ac:dyDescent="0.35">
      <c r="A8277" s="1" t="s">
        <v>38943</v>
      </c>
      <c r="B8277">
        <v>1.568246314529157</v>
      </c>
    </row>
    <row r="8278" spans="1:2" x14ac:dyDescent="0.35">
      <c r="A8278" s="1" t="s">
        <v>38944</v>
      </c>
      <c r="B8278">
        <v>1.568452827934596</v>
      </c>
    </row>
    <row r="8279" spans="1:2" x14ac:dyDescent="0.35">
      <c r="A8279" s="1" t="s">
        <v>38945</v>
      </c>
      <c r="B8279">
        <v>1.5680803164551109</v>
      </c>
    </row>
    <row r="8280" spans="1:2" x14ac:dyDescent="0.35">
      <c r="A8280" s="1" t="s">
        <v>38946</v>
      </c>
      <c r="B8280">
        <v>1.5678860888872681</v>
      </c>
    </row>
    <row r="8281" spans="1:2" x14ac:dyDescent="0.35">
      <c r="A8281" s="1" t="s">
        <v>38947</v>
      </c>
      <c r="B8281">
        <v>1.568740205515919</v>
      </c>
    </row>
    <row r="8282" spans="1:2" x14ac:dyDescent="0.35">
      <c r="A8282" s="1" t="s">
        <v>38948</v>
      </c>
      <c r="B8282">
        <v>-0.52704270553840704</v>
      </c>
    </row>
    <row r="8283" spans="1:2" x14ac:dyDescent="0.35">
      <c r="A8283" s="1" t="s">
        <v>38949</v>
      </c>
      <c r="B8283">
        <v>-0.52462833285924904</v>
      </c>
    </row>
    <row r="8284" spans="1:2" x14ac:dyDescent="0.35">
      <c r="A8284" s="1" t="s">
        <v>38950</v>
      </c>
      <c r="B8284">
        <v>-0.52387463979499505</v>
      </c>
    </row>
    <row r="8285" spans="1:2" x14ac:dyDescent="0.35">
      <c r="A8285" s="1" t="s">
        <v>38951</v>
      </c>
      <c r="B8285">
        <v>-0.52411447122659904</v>
      </c>
    </row>
    <row r="8286" spans="1:2" x14ac:dyDescent="0.35">
      <c r="A8286" s="1" t="s">
        <v>38952</v>
      </c>
      <c r="B8286">
        <v>-0.52413396357839304</v>
      </c>
    </row>
    <row r="8287" spans="1:2" x14ac:dyDescent="0.35">
      <c r="A8287" s="1" t="s">
        <v>38953</v>
      </c>
      <c r="B8287">
        <v>-0.52391962128234204</v>
      </c>
    </row>
    <row r="8288" spans="1:2" x14ac:dyDescent="0.35">
      <c r="A8288" s="1" t="s">
        <v>38954</v>
      </c>
      <c r="B8288">
        <v>-0.52703561651030395</v>
      </c>
    </row>
    <row r="8289" spans="1:2" x14ac:dyDescent="0.35">
      <c r="A8289" s="1" t="s">
        <v>38955</v>
      </c>
      <c r="B8289">
        <v>-0.52624049290018704</v>
      </c>
    </row>
    <row r="8290" spans="1:2" x14ac:dyDescent="0.35">
      <c r="A8290" s="1" t="s">
        <v>38956</v>
      </c>
      <c r="B8290">
        <v>-0.52555091368061102</v>
      </c>
    </row>
    <row r="8291" spans="1:2" x14ac:dyDescent="0.35">
      <c r="A8291" s="1" t="s">
        <v>38957</v>
      </c>
      <c r="B8291">
        <v>-0.52523541259732798</v>
      </c>
    </row>
    <row r="8292" spans="1:2" x14ac:dyDescent="0.35">
      <c r="A8292" s="1" t="s">
        <v>38958</v>
      </c>
      <c r="B8292">
        <v>-0.52523770028162697</v>
      </c>
    </row>
    <row r="8293" spans="1:2" x14ac:dyDescent="0.35">
      <c r="A8293" s="1" t="s">
        <v>38959</v>
      </c>
      <c r="B8293">
        <v>-0.52468708261863195</v>
      </c>
    </row>
    <row r="8294" spans="1:2" x14ac:dyDescent="0.35">
      <c r="A8294" s="1" t="s">
        <v>38960</v>
      </c>
      <c r="B8294">
        <v>-0.52478916730584402</v>
      </c>
    </row>
    <row r="8295" spans="1:2" x14ac:dyDescent="0.35">
      <c r="A8295" s="1" t="s">
        <v>38961</v>
      </c>
      <c r="B8295">
        <v>-0.524834699973033</v>
      </c>
    </row>
    <row r="8296" spans="1:2" x14ac:dyDescent="0.35">
      <c r="A8296" s="1" t="s">
        <v>38962</v>
      </c>
      <c r="B8296">
        <v>-0.52548147064515205</v>
      </c>
    </row>
    <row r="8297" spans="1:2" x14ac:dyDescent="0.35">
      <c r="A8297" s="1" t="s">
        <v>38963</v>
      </c>
      <c r="B8297">
        <v>-0.52484739436011296</v>
      </c>
    </row>
    <row r="8298" spans="1:2" x14ac:dyDescent="0.35">
      <c r="A8298" s="1" t="s">
        <v>38964</v>
      </c>
      <c r="B8298">
        <v>-0.524935165392723</v>
      </c>
    </row>
    <row r="8299" spans="1:2" x14ac:dyDescent="0.35">
      <c r="A8299" s="1" t="s">
        <v>38965</v>
      </c>
      <c r="B8299">
        <v>-0.52637370770547198</v>
      </c>
    </row>
    <row r="8300" spans="1:2" x14ac:dyDescent="0.35">
      <c r="A8300" s="1" t="s">
        <v>38966</v>
      </c>
      <c r="B8300">
        <v>-0.52643095913009696</v>
      </c>
    </row>
    <row r="8301" spans="1:2" x14ac:dyDescent="0.35">
      <c r="A8301" s="1" t="s">
        <v>38967</v>
      </c>
      <c r="B8301">
        <v>-0.52628261235555196</v>
      </c>
    </row>
    <row r="8302" spans="1:2" x14ac:dyDescent="0.35">
      <c r="A8302" s="1" t="s">
        <v>38968</v>
      </c>
      <c r="B8302">
        <v>-0.52629200020182998</v>
      </c>
    </row>
    <row r="8303" spans="1:2" x14ac:dyDescent="0.35">
      <c r="A8303" s="1" t="s">
        <v>38969</v>
      </c>
      <c r="B8303">
        <v>-0.52639868189904704</v>
      </c>
    </row>
    <row r="8304" spans="1:2" x14ac:dyDescent="0.35">
      <c r="A8304" s="1" t="s">
        <v>38970</v>
      </c>
      <c r="B8304">
        <v>-0.52600104800430902</v>
      </c>
    </row>
    <row r="8305" spans="1:2" x14ac:dyDescent="0.35">
      <c r="A8305" s="1" t="s">
        <v>38971</v>
      </c>
      <c r="B8305">
        <v>-0.52553210004769202</v>
      </c>
    </row>
    <row r="8306" spans="1:2" x14ac:dyDescent="0.35">
      <c r="A8306" s="1" t="s">
        <v>38972</v>
      </c>
      <c r="B8306">
        <v>-2.621337831876386</v>
      </c>
    </row>
    <row r="8307" spans="1:2" x14ac:dyDescent="0.35">
      <c r="A8307" s="1" t="s">
        <v>38973</v>
      </c>
      <c r="B8307">
        <v>-2.6191337313301659</v>
      </c>
    </row>
    <row r="8308" spans="1:2" x14ac:dyDescent="0.35">
      <c r="A8308" s="1" t="s">
        <v>38974</v>
      </c>
      <c r="B8308">
        <v>-2.6183892698618019</v>
      </c>
    </row>
    <row r="8309" spans="1:2" x14ac:dyDescent="0.35">
      <c r="A8309" s="1" t="s">
        <v>38975</v>
      </c>
      <c r="B8309">
        <v>-2.6188527452685282</v>
      </c>
    </row>
    <row r="8310" spans="1:2" x14ac:dyDescent="0.35">
      <c r="A8310" s="1" t="s">
        <v>38976</v>
      </c>
      <c r="B8310">
        <v>-2.6188563174490822</v>
      </c>
    </row>
    <row r="8311" spans="1:2" x14ac:dyDescent="0.35">
      <c r="A8311" s="1" t="s">
        <v>38977</v>
      </c>
      <c r="B8311">
        <v>-2.6183915470288759</v>
      </c>
    </row>
    <row r="8312" spans="1:2" x14ac:dyDescent="0.35">
      <c r="A8312" s="1" t="s">
        <v>38978</v>
      </c>
      <c r="B8312">
        <v>-2.6237819874108541</v>
      </c>
    </row>
    <row r="8313" spans="1:2" x14ac:dyDescent="0.35">
      <c r="A8313" s="1" t="s">
        <v>38979</v>
      </c>
      <c r="B8313">
        <v>-2.6219389996727558</v>
      </c>
    </row>
    <row r="8314" spans="1:2" x14ac:dyDescent="0.35">
      <c r="A8314" s="1" t="s">
        <v>38980</v>
      </c>
      <c r="B8314">
        <v>-2.6202352741582482</v>
      </c>
    </row>
    <row r="8315" spans="1:2" x14ac:dyDescent="0.35">
      <c r="A8315" s="1" t="s">
        <v>38981</v>
      </c>
      <c r="B8315">
        <v>-2.6203818990929388</v>
      </c>
    </row>
    <row r="8316" spans="1:2" x14ac:dyDescent="0.35">
      <c r="A8316" s="1" t="s">
        <v>38982</v>
      </c>
      <c r="B8316">
        <v>-2.6204491676297521</v>
      </c>
    </row>
    <row r="8317" spans="1:2" x14ac:dyDescent="0.35">
      <c r="A8317" s="1" t="s">
        <v>38983</v>
      </c>
      <c r="B8317">
        <v>-2.620467293417466</v>
      </c>
    </row>
    <row r="8318" spans="1:2" x14ac:dyDescent="0.35">
      <c r="A8318" s="1" t="s">
        <v>38984</v>
      </c>
      <c r="B8318">
        <v>-2.6205445704371941</v>
      </c>
    </row>
    <row r="8319" spans="1:2" x14ac:dyDescent="0.35">
      <c r="A8319" s="1" t="s">
        <v>38985</v>
      </c>
      <c r="B8319">
        <v>-2.6202408362482981</v>
      </c>
    </row>
    <row r="8320" spans="1:2" x14ac:dyDescent="0.35">
      <c r="A8320" s="1" t="s">
        <v>38986</v>
      </c>
      <c r="B8320">
        <v>-2.620979224397332</v>
      </c>
    </row>
    <row r="8321" spans="1:2" x14ac:dyDescent="0.35">
      <c r="A8321" s="1" t="s">
        <v>38987</v>
      </c>
      <c r="B8321">
        <v>-2.6205603977298622</v>
      </c>
    </row>
    <row r="8322" spans="1:2" x14ac:dyDescent="0.35">
      <c r="A8322" s="1" t="s">
        <v>38988</v>
      </c>
      <c r="B8322">
        <v>-2.6208129054086919</v>
      </c>
    </row>
    <row r="8323" spans="1:2" x14ac:dyDescent="0.35">
      <c r="A8323" s="1" t="s">
        <v>38989</v>
      </c>
      <c r="B8323">
        <v>-2.623448810501086</v>
      </c>
    </row>
    <row r="8324" spans="1:2" x14ac:dyDescent="0.35">
      <c r="A8324" s="1" t="s">
        <v>38990</v>
      </c>
      <c r="B8324">
        <v>-2.6233427953409421</v>
      </c>
    </row>
    <row r="8325" spans="1:2" x14ac:dyDescent="0.35">
      <c r="A8325" s="1" t="s">
        <v>38991</v>
      </c>
      <c r="B8325">
        <v>-2.623104256886561</v>
      </c>
    </row>
    <row r="8326" spans="1:2" x14ac:dyDescent="0.35">
      <c r="A8326" s="1" t="s">
        <v>38992</v>
      </c>
      <c r="B8326">
        <v>-2.6233306986152312</v>
      </c>
    </row>
    <row r="8327" spans="1:2" x14ac:dyDescent="0.35">
      <c r="A8327" s="1" t="s">
        <v>38993</v>
      </c>
      <c r="B8327">
        <v>-2.6228039777127208</v>
      </c>
    </row>
    <row r="8328" spans="1:2" x14ac:dyDescent="0.35">
      <c r="A8328" s="1" t="s">
        <v>38994</v>
      </c>
      <c r="B8328">
        <v>-2.6226317262868131</v>
      </c>
    </row>
    <row r="8329" spans="1:2" x14ac:dyDescent="0.35">
      <c r="A8329" s="1" t="s">
        <v>38995</v>
      </c>
      <c r="B8329">
        <v>-2.621492833552391</v>
      </c>
    </row>
    <row r="8330" spans="1:2" x14ac:dyDescent="0.35">
      <c r="A8330" s="1" t="s">
        <v>38996</v>
      </c>
      <c r="B8330">
        <v>1.5687991610979199</v>
      </c>
    </row>
    <row r="8331" spans="1:2" x14ac:dyDescent="0.35">
      <c r="A8331" s="1" t="s">
        <v>38997</v>
      </c>
      <c r="B8331">
        <v>1.570166869755738</v>
      </c>
    </row>
    <row r="8332" spans="1:2" x14ac:dyDescent="0.35">
      <c r="A8332" s="1" t="s">
        <v>38998</v>
      </c>
      <c r="B8332">
        <v>1.5705768496835839</v>
      </c>
    </row>
    <row r="8333" spans="1:2" x14ac:dyDescent="0.35">
      <c r="A8333" s="1" t="s">
        <v>38999</v>
      </c>
      <c r="B8333">
        <v>1.5703733577607599</v>
      </c>
    </row>
    <row r="8334" spans="1:2" x14ac:dyDescent="0.35">
      <c r="A8334" s="1" t="s">
        <v>39000</v>
      </c>
      <c r="B8334">
        <v>1.5703673136549381</v>
      </c>
    </row>
    <row r="8335" spans="1:2" x14ac:dyDescent="0.35">
      <c r="A8335" s="1" t="s">
        <v>39001</v>
      </c>
      <c r="B8335">
        <v>1.5707111705749961</v>
      </c>
    </row>
    <row r="8336" spans="1:2" x14ac:dyDescent="0.35">
      <c r="A8336" s="1" t="s">
        <v>39002</v>
      </c>
      <c r="B8336">
        <v>1.5673064083843771</v>
      </c>
    </row>
    <row r="8337" spans="1:2" x14ac:dyDescent="0.35">
      <c r="A8337" s="1" t="s">
        <v>39003</v>
      </c>
      <c r="B8337">
        <v>1.5687137005379801</v>
      </c>
    </row>
    <row r="8338" spans="1:2" x14ac:dyDescent="0.35">
      <c r="A8338" s="1" t="s">
        <v>39004</v>
      </c>
      <c r="B8338">
        <v>1.5693845208771291</v>
      </c>
    </row>
    <row r="8339" spans="1:2" x14ac:dyDescent="0.35">
      <c r="A8339" s="1" t="s">
        <v>39005</v>
      </c>
      <c r="B8339">
        <v>1.569006601461439</v>
      </c>
    </row>
    <row r="8340" spans="1:2" x14ac:dyDescent="0.35">
      <c r="A8340" s="1" t="s">
        <v>39006</v>
      </c>
      <c r="B8340">
        <v>1.568893984129234</v>
      </c>
    </row>
    <row r="8341" spans="1:2" x14ac:dyDescent="0.35">
      <c r="A8341" s="1" t="s">
        <v>39007</v>
      </c>
      <c r="B8341">
        <v>1.569305253430656</v>
      </c>
    </row>
    <row r="8342" spans="1:2" x14ac:dyDescent="0.35">
      <c r="A8342" s="1" t="s">
        <v>39008</v>
      </c>
      <c r="B8342">
        <v>1.569697787090063</v>
      </c>
    </row>
    <row r="8343" spans="1:2" x14ac:dyDescent="0.35">
      <c r="A8343" s="1" t="s">
        <v>39009</v>
      </c>
      <c r="B8343">
        <v>1.5696631640418679</v>
      </c>
    </row>
    <row r="8344" spans="1:2" x14ac:dyDescent="0.35">
      <c r="A8344" s="1" t="s">
        <v>39010</v>
      </c>
      <c r="B8344">
        <v>1.5693009267708871</v>
      </c>
    </row>
    <row r="8345" spans="1:2" x14ac:dyDescent="0.35">
      <c r="A8345" s="1" t="s">
        <v>39011</v>
      </c>
      <c r="B8345">
        <v>1.569921792744343</v>
      </c>
    </row>
    <row r="8346" spans="1:2" x14ac:dyDescent="0.35">
      <c r="A8346" s="1" t="s">
        <v>39012</v>
      </c>
      <c r="B8346">
        <v>1.569469873407874</v>
      </c>
    </row>
    <row r="8347" spans="1:2" x14ac:dyDescent="0.35">
      <c r="A8347" s="1" t="s">
        <v>39013</v>
      </c>
      <c r="B8347">
        <v>1.5677877408801471</v>
      </c>
    </row>
    <row r="8348" spans="1:2" x14ac:dyDescent="0.35">
      <c r="A8348" s="1" t="s">
        <v>39014</v>
      </c>
      <c r="B8348">
        <v>1.568241876844529</v>
      </c>
    </row>
    <row r="8349" spans="1:2" x14ac:dyDescent="0.35">
      <c r="A8349" s="1" t="s">
        <v>39015</v>
      </c>
      <c r="B8349">
        <v>1.5682201359432231</v>
      </c>
    </row>
    <row r="8350" spans="1:2" x14ac:dyDescent="0.35">
      <c r="A8350" s="1" t="s">
        <v>39016</v>
      </c>
      <c r="B8350">
        <v>1.5684260205682099</v>
      </c>
    </row>
    <row r="8351" spans="1:2" x14ac:dyDescent="0.35">
      <c r="A8351" s="1" t="s">
        <v>39017</v>
      </c>
      <c r="B8351">
        <v>1.568084470279105</v>
      </c>
    </row>
    <row r="8352" spans="1:2" x14ac:dyDescent="0.35">
      <c r="A8352" s="1" t="s">
        <v>39018</v>
      </c>
      <c r="B8352">
        <v>1.56786458930982</v>
      </c>
    </row>
    <row r="8353" spans="1:2" x14ac:dyDescent="0.35">
      <c r="A8353" s="1" t="s">
        <v>39019</v>
      </c>
      <c r="B8353">
        <v>1.5687567929980779</v>
      </c>
    </row>
    <row r="8354" spans="1:2" x14ac:dyDescent="0.35">
      <c r="A8354" s="1" t="s">
        <v>39020</v>
      </c>
      <c r="B8354">
        <v>-0.52704242926571199</v>
      </c>
    </row>
    <row r="8355" spans="1:2" x14ac:dyDescent="0.35">
      <c r="A8355" s="1" t="s">
        <v>39021</v>
      </c>
      <c r="B8355">
        <v>-0.52462819806123995</v>
      </c>
    </row>
    <row r="8356" spans="1:2" x14ac:dyDescent="0.35">
      <c r="A8356" s="1" t="s">
        <v>39022</v>
      </c>
      <c r="B8356">
        <v>-0.52387456886376704</v>
      </c>
    </row>
    <row r="8357" spans="1:2" x14ac:dyDescent="0.35">
      <c r="A8357" s="1" t="s">
        <v>39023</v>
      </c>
      <c r="B8357">
        <v>-0.52411433921058104</v>
      </c>
    </row>
    <row r="8358" spans="1:2" x14ac:dyDescent="0.35">
      <c r="A8358" s="1" t="s">
        <v>39024</v>
      </c>
      <c r="B8358">
        <v>-0.52413380550089295</v>
      </c>
    </row>
    <row r="8359" spans="1:2" x14ac:dyDescent="0.35">
      <c r="A8359" s="1" t="s">
        <v>39025</v>
      </c>
      <c r="B8359">
        <v>-0.52391960411487504</v>
      </c>
    </row>
    <row r="8360" spans="1:2" x14ac:dyDescent="0.35">
      <c r="A8360" s="1" t="s">
        <v>39026</v>
      </c>
      <c r="B8360">
        <v>-0.52703427215380705</v>
      </c>
    </row>
    <row r="8361" spans="1:2" x14ac:dyDescent="0.35">
      <c r="A8361" s="1" t="s">
        <v>39027</v>
      </c>
      <c r="B8361">
        <v>-0.52623957206532201</v>
      </c>
    </row>
    <row r="8362" spans="1:2" x14ac:dyDescent="0.35">
      <c r="A8362" s="1" t="s">
        <v>39028</v>
      </c>
      <c r="B8362">
        <v>-0.52555019381950996</v>
      </c>
    </row>
    <row r="8363" spans="1:2" x14ac:dyDescent="0.35">
      <c r="A8363" s="1" t="s">
        <v>39029</v>
      </c>
      <c r="B8363">
        <v>-0.52523479880100998</v>
      </c>
    </row>
    <row r="8364" spans="1:2" x14ac:dyDescent="0.35">
      <c r="A8364" s="1" t="s">
        <v>39030</v>
      </c>
      <c r="B8364">
        <v>-0.52523702267531303</v>
      </c>
    </row>
    <row r="8365" spans="1:2" x14ac:dyDescent="0.35">
      <c r="A8365" s="1" t="s">
        <v>39031</v>
      </c>
      <c r="B8365">
        <v>-0.52468668772086202</v>
      </c>
    </row>
    <row r="8366" spans="1:2" x14ac:dyDescent="0.35">
      <c r="A8366" s="1" t="s">
        <v>39032</v>
      </c>
      <c r="B8366">
        <v>-0.52478878432883203</v>
      </c>
    </row>
    <row r="8367" spans="1:2" x14ac:dyDescent="0.35">
      <c r="A8367" s="1" t="s">
        <v>39033</v>
      </c>
      <c r="B8367">
        <v>-0.52483432967986299</v>
      </c>
    </row>
    <row r="8368" spans="1:2" x14ac:dyDescent="0.35">
      <c r="A8368" s="1" t="s">
        <v>39034</v>
      </c>
      <c r="B8368">
        <v>-0.52548104852338395</v>
      </c>
    </row>
    <row r="8369" spans="1:2" x14ac:dyDescent="0.35">
      <c r="A8369" s="1" t="s">
        <v>39035</v>
      </c>
      <c r="B8369">
        <v>-0.52484689124079198</v>
      </c>
    </row>
    <row r="8370" spans="1:2" x14ac:dyDescent="0.35">
      <c r="A8370" s="1" t="s">
        <v>39036</v>
      </c>
      <c r="B8370">
        <v>-0.52493463301721199</v>
      </c>
    </row>
    <row r="8371" spans="1:2" x14ac:dyDescent="0.35">
      <c r="A8371" s="1" t="s">
        <v>39037</v>
      </c>
      <c r="B8371">
        <v>-0.52637275697207797</v>
      </c>
    </row>
    <row r="8372" spans="1:2" x14ac:dyDescent="0.35">
      <c r="A8372" s="1" t="s">
        <v>39038</v>
      </c>
      <c r="B8372">
        <v>-0.52643007407369302</v>
      </c>
    </row>
    <row r="8373" spans="1:2" x14ac:dyDescent="0.35">
      <c r="A8373" s="1" t="s">
        <v>39039</v>
      </c>
      <c r="B8373">
        <v>-0.52628170474170599</v>
      </c>
    </row>
    <row r="8374" spans="1:2" x14ac:dyDescent="0.35">
      <c r="A8374" s="1" t="s">
        <v>39040</v>
      </c>
      <c r="B8374">
        <v>-0.52629108823693005</v>
      </c>
    </row>
    <row r="8375" spans="1:2" x14ac:dyDescent="0.35">
      <c r="A8375" s="1" t="s">
        <v>39041</v>
      </c>
      <c r="B8375">
        <v>-0.52639768042712398</v>
      </c>
    </row>
    <row r="8376" spans="1:2" x14ac:dyDescent="0.35">
      <c r="A8376" s="1" t="s">
        <v>39042</v>
      </c>
      <c r="B8376">
        <v>-0.52600030612545901</v>
      </c>
    </row>
    <row r="8377" spans="1:2" x14ac:dyDescent="0.35">
      <c r="A8377" s="1" t="s">
        <v>39043</v>
      </c>
      <c r="B8377">
        <v>-0.52553113023659903</v>
      </c>
    </row>
    <row r="8378" spans="1:2" x14ac:dyDescent="0.35">
      <c r="A8378" s="1" t="s">
        <v>39044</v>
      </c>
      <c r="B8378">
        <v>-2.6213381186125502</v>
      </c>
    </row>
    <row r="8379" spans="1:2" x14ac:dyDescent="0.35">
      <c r="A8379" s="1" t="s">
        <v>39045</v>
      </c>
      <c r="B8379">
        <v>-2.6191338615294901</v>
      </c>
    </row>
    <row r="8380" spans="1:2" x14ac:dyDescent="0.35">
      <c r="A8380" s="1" t="s">
        <v>39046</v>
      </c>
      <c r="B8380">
        <v>-2.6183893383480261</v>
      </c>
    </row>
    <row r="8381" spans="1:2" x14ac:dyDescent="0.35">
      <c r="A8381" s="1" t="s">
        <v>39047</v>
      </c>
      <c r="B8381">
        <v>-2.6188528787373011</v>
      </c>
    </row>
    <row r="8382" spans="1:2" x14ac:dyDescent="0.35">
      <c r="A8382" s="1" t="s">
        <v>39048</v>
      </c>
      <c r="B8382">
        <v>-2.6188564692985561</v>
      </c>
    </row>
    <row r="8383" spans="1:2" x14ac:dyDescent="0.35">
      <c r="A8383" s="1" t="s">
        <v>39049</v>
      </c>
      <c r="B8383">
        <v>-2.6183915587204112</v>
      </c>
    </row>
    <row r="8384" spans="1:2" x14ac:dyDescent="0.35">
      <c r="A8384" s="1" t="s">
        <v>39050</v>
      </c>
      <c r="B8384">
        <v>-2.6237832571536339</v>
      </c>
    </row>
    <row r="8385" spans="1:2" x14ac:dyDescent="0.35">
      <c r="A8385" s="1" t="s">
        <v>39051</v>
      </c>
      <c r="B8385">
        <v>-2.6219398689338869</v>
      </c>
    </row>
    <row r="8386" spans="1:2" x14ac:dyDescent="0.35">
      <c r="A8386" s="1" t="s">
        <v>39052</v>
      </c>
      <c r="B8386">
        <v>-2.620235900390484</v>
      </c>
    </row>
    <row r="8387" spans="1:2" x14ac:dyDescent="0.35">
      <c r="A8387" s="1" t="s">
        <v>39053</v>
      </c>
      <c r="B8387">
        <v>-2.6203824580817812</v>
      </c>
    </row>
    <row r="8388" spans="1:2" x14ac:dyDescent="0.35">
      <c r="A8388" s="1" t="s">
        <v>39054</v>
      </c>
      <c r="B8388">
        <v>-2.6204497772793451</v>
      </c>
    </row>
    <row r="8389" spans="1:2" x14ac:dyDescent="0.35">
      <c r="A8389" s="1" t="s">
        <v>39055</v>
      </c>
      <c r="B8389">
        <v>-2.6204676845812291</v>
      </c>
    </row>
    <row r="8390" spans="1:2" x14ac:dyDescent="0.35">
      <c r="A8390" s="1" t="s">
        <v>39056</v>
      </c>
      <c r="B8390">
        <v>-2.620544949041097</v>
      </c>
    </row>
    <row r="8391" spans="1:2" x14ac:dyDescent="0.35">
      <c r="A8391" s="1" t="s">
        <v>39057</v>
      </c>
      <c r="B8391">
        <v>-2.620241204812138</v>
      </c>
    </row>
    <row r="8392" spans="1:2" x14ac:dyDescent="0.35">
      <c r="A8392" s="1" t="s">
        <v>39058</v>
      </c>
      <c r="B8392">
        <v>-2.620979643135354</v>
      </c>
    </row>
    <row r="8393" spans="1:2" x14ac:dyDescent="0.35">
      <c r="A8393" s="1" t="s">
        <v>39059</v>
      </c>
      <c r="B8393">
        <v>-2.6205608538654399</v>
      </c>
    </row>
    <row r="8394" spans="1:2" x14ac:dyDescent="0.35">
      <c r="A8394" s="1" t="s">
        <v>39060</v>
      </c>
      <c r="B8394">
        <v>-2.6208133995618961</v>
      </c>
    </row>
    <row r="8395" spans="1:2" x14ac:dyDescent="0.35">
      <c r="A8395" s="1" t="s">
        <v>39061</v>
      </c>
      <c r="B8395">
        <v>-2.6234497419285279</v>
      </c>
    </row>
    <row r="8396" spans="1:2" x14ac:dyDescent="0.35">
      <c r="A8396" s="1" t="s">
        <v>39062</v>
      </c>
      <c r="B8396">
        <v>-2.623343662965262</v>
      </c>
    </row>
    <row r="8397" spans="1:2" x14ac:dyDescent="0.35">
      <c r="A8397" s="1" t="s">
        <v>39063</v>
      </c>
      <c r="B8397">
        <v>-2.6231051351792871</v>
      </c>
    </row>
    <row r="8398" spans="1:2" x14ac:dyDescent="0.35">
      <c r="A8398" s="1" t="s">
        <v>39064</v>
      </c>
      <c r="B8398">
        <v>-2.6233315777249699</v>
      </c>
    </row>
    <row r="8399" spans="1:2" x14ac:dyDescent="0.35">
      <c r="A8399" s="1" t="s">
        <v>39065</v>
      </c>
      <c r="B8399">
        <v>-2.6228049172515102</v>
      </c>
    </row>
    <row r="8400" spans="1:2" x14ac:dyDescent="0.35">
      <c r="A8400" s="1" t="s">
        <v>39066</v>
      </c>
      <c r="B8400">
        <v>-2.6226324787622972</v>
      </c>
    </row>
    <row r="8401" spans="1:2" x14ac:dyDescent="0.35">
      <c r="A8401" s="1" t="s">
        <v>39067</v>
      </c>
      <c r="B8401">
        <v>-2.621493713648877</v>
      </c>
    </row>
    <row r="8402" spans="1:2" x14ac:dyDescent="0.35">
      <c r="A8402" s="1" t="s">
        <v>39068</v>
      </c>
      <c r="B8402">
        <v>1.5688016149069099</v>
      </c>
    </row>
    <row r="8403" spans="1:2" x14ac:dyDescent="0.35">
      <c r="A8403" s="1" t="s">
        <v>39069</v>
      </c>
      <c r="B8403">
        <v>1.5701673556633251</v>
      </c>
    </row>
    <row r="8404" spans="1:2" x14ac:dyDescent="0.35">
      <c r="A8404" s="1" t="s">
        <v>39070</v>
      </c>
      <c r="B8404">
        <v>1.570577102919001</v>
      </c>
    </row>
    <row r="8405" spans="1:2" x14ac:dyDescent="0.35">
      <c r="A8405" s="1" t="s">
        <v>39071</v>
      </c>
      <c r="B8405">
        <v>1.5703742666606619</v>
      </c>
    </row>
    <row r="8406" spans="1:2" x14ac:dyDescent="0.35">
      <c r="A8406" s="1" t="s">
        <v>39072</v>
      </c>
      <c r="B8406">
        <v>1.5703678200638109</v>
      </c>
    </row>
    <row r="8407" spans="1:2" x14ac:dyDescent="0.35">
      <c r="A8407" s="1" t="s">
        <v>39073</v>
      </c>
      <c r="B8407">
        <v>1.570710875290847</v>
      </c>
    </row>
    <row r="8408" spans="1:2" x14ac:dyDescent="0.35">
      <c r="A8408" s="1" t="s">
        <v>39074</v>
      </c>
      <c r="B8408">
        <v>1.5673089289832509</v>
      </c>
    </row>
    <row r="8409" spans="1:2" x14ac:dyDescent="0.35">
      <c r="A8409" s="1" t="s">
        <v>39075</v>
      </c>
      <c r="B8409">
        <v>1.5687154650946751</v>
      </c>
    </row>
    <row r="8410" spans="1:2" x14ac:dyDescent="0.35">
      <c r="A8410" s="1" t="s">
        <v>39076</v>
      </c>
      <c r="B8410">
        <v>1.5693820310358619</v>
      </c>
    </row>
    <row r="8411" spans="1:2" x14ac:dyDescent="0.35">
      <c r="A8411" s="1" t="s">
        <v>39077</v>
      </c>
      <c r="B8411">
        <v>1.5690062815553809</v>
      </c>
    </row>
    <row r="8412" spans="1:2" x14ac:dyDescent="0.35">
      <c r="A8412" s="1" t="s">
        <v>39078</v>
      </c>
      <c r="B8412">
        <v>1.5688930803972641</v>
      </c>
    </row>
    <row r="8413" spans="1:2" x14ac:dyDescent="0.35">
      <c r="A8413" s="1" t="s">
        <v>39079</v>
      </c>
      <c r="B8413">
        <v>1.569307355196641</v>
      </c>
    </row>
    <row r="8414" spans="1:2" x14ac:dyDescent="0.35">
      <c r="A8414" s="1" t="s">
        <v>39080</v>
      </c>
      <c r="B8414">
        <v>1.5696997878124279</v>
      </c>
    </row>
    <row r="8415" spans="1:2" x14ac:dyDescent="0.35">
      <c r="A8415" s="1" t="s">
        <v>39081</v>
      </c>
      <c r="B8415">
        <v>1.569665278077834</v>
      </c>
    </row>
    <row r="8416" spans="1:2" x14ac:dyDescent="0.35">
      <c r="A8416" s="1" t="s">
        <v>39082</v>
      </c>
      <c r="B8416">
        <v>1.5693032375314051</v>
      </c>
    </row>
    <row r="8417" spans="1:2" x14ac:dyDescent="0.35">
      <c r="A8417" s="1" t="s">
        <v>39083</v>
      </c>
      <c r="B8417">
        <v>1.5699214222495159</v>
      </c>
    </row>
    <row r="8418" spans="1:2" x14ac:dyDescent="0.35">
      <c r="A8418" s="1" t="s">
        <v>39084</v>
      </c>
      <c r="B8418">
        <v>1.569470299591567</v>
      </c>
    </row>
    <row r="8419" spans="1:2" x14ac:dyDescent="0.35">
      <c r="A8419" s="1" t="s">
        <v>39085</v>
      </c>
      <c r="B8419">
        <v>1.5677919805749789</v>
      </c>
    </row>
    <row r="8420" spans="1:2" x14ac:dyDescent="0.35">
      <c r="A8420" s="1" t="s">
        <v>39086</v>
      </c>
      <c r="B8420">
        <v>1.5682459066956109</v>
      </c>
    </row>
    <row r="8421" spans="1:2" x14ac:dyDescent="0.35">
      <c r="A8421" s="1" t="s">
        <v>39087</v>
      </c>
      <c r="B8421">
        <v>1.5682234322940889</v>
      </c>
    </row>
    <row r="8422" spans="1:2" x14ac:dyDescent="0.35">
      <c r="A8422" s="1" t="s">
        <v>39088</v>
      </c>
      <c r="B8422">
        <v>1.5684291104247441</v>
      </c>
    </row>
    <row r="8423" spans="1:2" x14ac:dyDescent="0.35">
      <c r="A8423" s="1" t="s">
        <v>39089</v>
      </c>
      <c r="B8423">
        <v>1.568085931874857</v>
      </c>
    </row>
    <row r="8424" spans="1:2" x14ac:dyDescent="0.35">
      <c r="A8424" s="1" t="s">
        <v>39090</v>
      </c>
      <c r="B8424">
        <v>1.5678697627090949</v>
      </c>
    </row>
    <row r="8425" spans="1:2" x14ac:dyDescent="0.35">
      <c r="A8425" s="1" t="s">
        <v>39091</v>
      </c>
      <c r="B8425">
        <v>1.5687560382308181</v>
      </c>
    </row>
    <row r="8426" spans="1:2" x14ac:dyDescent="0.35">
      <c r="A8426" s="1" t="s">
        <v>39092</v>
      </c>
      <c r="B8426">
        <v>-0.52722826561559999</v>
      </c>
    </row>
    <row r="8427" spans="1:2" x14ac:dyDescent="0.35">
      <c r="A8427" s="1" t="s">
        <v>39093</v>
      </c>
      <c r="B8427">
        <v>-0.52468004894463605</v>
      </c>
    </row>
    <row r="8428" spans="1:2" x14ac:dyDescent="0.35">
      <c r="A8428" s="1" t="s">
        <v>39094</v>
      </c>
      <c r="B8428">
        <v>-0.52388429064600694</v>
      </c>
    </row>
    <row r="8429" spans="1:2" x14ac:dyDescent="0.35">
      <c r="A8429" s="1" t="s">
        <v>39095</v>
      </c>
      <c r="B8429">
        <v>-0.52413681307390703</v>
      </c>
    </row>
    <row r="8430" spans="1:2" x14ac:dyDescent="0.35">
      <c r="A8430" s="1" t="s">
        <v>39096</v>
      </c>
      <c r="B8430">
        <v>-0.52415685812118396</v>
      </c>
    </row>
    <row r="8431" spans="1:2" x14ac:dyDescent="0.35">
      <c r="A8431" s="1" t="s">
        <v>39097</v>
      </c>
      <c r="B8431">
        <v>-0.52395120957685104</v>
      </c>
    </row>
    <row r="8432" spans="1:2" x14ac:dyDescent="0.35">
      <c r="A8432" s="1" t="s">
        <v>39098</v>
      </c>
      <c r="B8432">
        <v>-0.52717845075029002</v>
      </c>
    </row>
    <row r="8433" spans="1:2" x14ac:dyDescent="0.35">
      <c r="A8433" s="1" t="s">
        <v>39099</v>
      </c>
      <c r="B8433">
        <v>-0.52636813004884098</v>
      </c>
    </row>
    <row r="8434" spans="1:2" x14ac:dyDescent="0.35">
      <c r="A8434" s="1" t="s">
        <v>39100</v>
      </c>
      <c r="B8434">
        <v>-0.52564599038071402</v>
      </c>
    </row>
    <row r="8435" spans="1:2" x14ac:dyDescent="0.35">
      <c r="A8435" s="1" t="s">
        <v>39101</v>
      </c>
      <c r="B8435">
        <v>-0.52532098170458297</v>
      </c>
    </row>
    <row r="8436" spans="1:2" x14ac:dyDescent="0.35">
      <c r="A8436" s="1" t="s">
        <v>39102</v>
      </c>
      <c r="B8436">
        <v>-0.52530947928991001</v>
      </c>
    </row>
    <row r="8437" spans="1:2" x14ac:dyDescent="0.35">
      <c r="A8437" s="1" t="s">
        <v>39103</v>
      </c>
      <c r="B8437">
        <v>-0.52476800492439601</v>
      </c>
    </row>
    <row r="8438" spans="1:2" x14ac:dyDescent="0.35">
      <c r="A8438" s="1" t="s">
        <v>39104</v>
      </c>
      <c r="B8438">
        <v>-0.52485492009675105</v>
      </c>
    </row>
    <row r="8439" spans="1:2" x14ac:dyDescent="0.35">
      <c r="A8439" s="1" t="s">
        <v>39105</v>
      </c>
      <c r="B8439">
        <v>-0.52489467953503999</v>
      </c>
    </row>
    <row r="8440" spans="1:2" x14ac:dyDescent="0.35">
      <c r="A8440" s="1" t="s">
        <v>39106</v>
      </c>
      <c r="B8440">
        <v>-0.525579668287249</v>
      </c>
    </row>
    <row r="8441" spans="1:2" x14ac:dyDescent="0.35">
      <c r="A8441" s="1" t="s">
        <v>39107</v>
      </c>
      <c r="B8441">
        <v>-0.52488816998665</v>
      </c>
    </row>
    <row r="8442" spans="1:2" x14ac:dyDescent="0.35">
      <c r="A8442" s="1" t="s">
        <v>39108</v>
      </c>
      <c r="B8442">
        <v>-0.52500494937612097</v>
      </c>
    </row>
    <row r="8443" spans="1:2" x14ac:dyDescent="0.35">
      <c r="A8443" s="1" t="s">
        <v>39109</v>
      </c>
      <c r="B8443">
        <v>-0.52651003027696996</v>
      </c>
    </row>
    <row r="8444" spans="1:2" x14ac:dyDescent="0.35">
      <c r="A8444" s="1" t="s">
        <v>39110</v>
      </c>
      <c r="B8444">
        <v>-0.52656207587103399</v>
      </c>
    </row>
    <row r="8445" spans="1:2" x14ac:dyDescent="0.35">
      <c r="A8445" s="1" t="s">
        <v>39111</v>
      </c>
      <c r="B8445">
        <v>-0.52640726790318304</v>
      </c>
    </row>
    <row r="8446" spans="1:2" x14ac:dyDescent="0.35">
      <c r="A8446" s="1" t="s">
        <v>39112</v>
      </c>
      <c r="B8446">
        <v>-0.52641054459912595</v>
      </c>
    </row>
    <row r="8447" spans="1:2" x14ac:dyDescent="0.35">
      <c r="A8447" s="1" t="s">
        <v>39113</v>
      </c>
      <c r="B8447">
        <v>-0.52652584602588004</v>
      </c>
    </row>
    <row r="8448" spans="1:2" x14ac:dyDescent="0.35">
      <c r="A8448" s="1" t="s">
        <v>39114</v>
      </c>
      <c r="B8448">
        <v>-0.52615204151844996</v>
      </c>
    </row>
    <row r="8449" spans="1:2" x14ac:dyDescent="0.35">
      <c r="A8449" s="1" t="s">
        <v>39115</v>
      </c>
      <c r="B8449">
        <v>-0.52559353108667894</v>
      </c>
    </row>
    <row r="8450" spans="1:2" x14ac:dyDescent="0.35">
      <c r="A8450" s="1" t="s">
        <v>39116</v>
      </c>
      <c r="B8450">
        <v>-2.6213052579841678</v>
      </c>
    </row>
    <row r="8451" spans="1:2" x14ac:dyDescent="0.35">
      <c r="A8451" s="1" t="s">
        <v>39117</v>
      </c>
      <c r="B8451">
        <v>-2.6191209155835522</v>
      </c>
    </row>
    <row r="8452" spans="1:2" x14ac:dyDescent="0.35">
      <c r="A8452" s="1" t="s">
        <v>39118</v>
      </c>
      <c r="B8452">
        <v>-2.6183772715096221</v>
      </c>
    </row>
    <row r="8453" spans="1:2" x14ac:dyDescent="0.35">
      <c r="A8453" s="1" t="s">
        <v>39119</v>
      </c>
      <c r="B8453">
        <v>-2.618825282924214</v>
      </c>
    </row>
    <row r="8454" spans="1:2" x14ac:dyDescent="0.35">
      <c r="A8454" s="1" t="s">
        <v>39120</v>
      </c>
      <c r="B8454">
        <v>-2.6188303686646952</v>
      </c>
    </row>
    <row r="8455" spans="1:2" x14ac:dyDescent="0.35">
      <c r="A8455" s="1" t="s">
        <v>39121</v>
      </c>
      <c r="B8455">
        <v>-2.6183456848925331</v>
      </c>
    </row>
    <row r="8456" spans="1:2" x14ac:dyDescent="0.35">
      <c r="A8456" s="1" t="s">
        <v>39122</v>
      </c>
      <c r="B8456">
        <v>-2.6236312314259309</v>
      </c>
    </row>
    <row r="8457" spans="1:2" x14ac:dyDescent="0.35">
      <c r="A8457" s="1" t="s">
        <v>39123</v>
      </c>
      <c r="B8457">
        <v>-2.621737068457012</v>
      </c>
    </row>
    <row r="8458" spans="1:2" x14ac:dyDescent="0.35">
      <c r="A8458" s="1" t="s">
        <v>39124</v>
      </c>
      <c r="B8458">
        <v>-2.620107008595506</v>
      </c>
    </row>
    <row r="8459" spans="1:2" x14ac:dyDescent="0.35">
      <c r="A8459" s="1" t="s">
        <v>39125</v>
      </c>
      <c r="B8459">
        <v>-2.6202473149086121</v>
      </c>
    </row>
    <row r="8460" spans="1:2" x14ac:dyDescent="0.35">
      <c r="A8460" s="1" t="s">
        <v>39126</v>
      </c>
      <c r="B8460">
        <v>-2.6203178585361542</v>
      </c>
    </row>
    <row r="8461" spans="1:2" x14ac:dyDescent="0.35">
      <c r="A8461" s="1" t="s">
        <v>39127</v>
      </c>
      <c r="B8461">
        <v>-2.6203688957450648</v>
      </c>
    </row>
    <row r="8462" spans="1:2" x14ac:dyDescent="0.35">
      <c r="A8462" s="1" t="s">
        <v>39128</v>
      </c>
      <c r="B8462">
        <v>-2.6204419818582179</v>
      </c>
    </row>
    <row r="8463" spans="1:2" x14ac:dyDescent="0.35">
      <c r="A8463" s="1" t="s">
        <v>39129</v>
      </c>
      <c r="B8463">
        <v>-2.620166423528747</v>
      </c>
    </row>
    <row r="8464" spans="1:2" x14ac:dyDescent="0.35">
      <c r="A8464" s="1" t="s">
        <v>39130</v>
      </c>
      <c r="B8464">
        <v>-2.6208920594624909</v>
      </c>
    </row>
    <row r="8465" spans="1:2" x14ac:dyDescent="0.35">
      <c r="A8465" s="1" t="s">
        <v>39131</v>
      </c>
      <c r="B8465">
        <v>-2.6204820692575979</v>
      </c>
    </row>
    <row r="8466" spans="1:2" x14ac:dyDescent="0.35">
      <c r="A8466" s="1" t="s">
        <v>39132</v>
      </c>
      <c r="B8466">
        <v>-2.6207029109129998</v>
      </c>
    </row>
    <row r="8467" spans="1:2" x14ac:dyDescent="0.35">
      <c r="A8467" s="1" t="s">
        <v>39133</v>
      </c>
      <c r="B8467">
        <v>-2.6232710880116579</v>
      </c>
    </row>
    <row r="8468" spans="1:2" x14ac:dyDescent="0.35">
      <c r="A8468" s="1" t="s">
        <v>39134</v>
      </c>
      <c r="B8468">
        <v>-2.6231834917375632</v>
      </c>
    </row>
    <row r="8469" spans="1:2" x14ac:dyDescent="0.35">
      <c r="A8469" s="1" t="s">
        <v>39135</v>
      </c>
      <c r="B8469">
        <v>-2.6229465480863619</v>
      </c>
    </row>
    <row r="8470" spans="1:2" x14ac:dyDescent="0.35">
      <c r="A8470" s="1" t="s">
        <v>39136</v>
      </c>
      <c r="B8470">
        <v>-2.6231882183942292</v>
      </c>
    </row>
    <row r="8471" spans="1:2" x14ac:dyDescent="0.35">
      <c r="A8471" s="1" t="s">
        <v>39137</v>
      </c>
      <c r="B8471">
        <v>-2.6226431630277971</v>
      </c>
    </row>
    <row r="8472" spans="1:2" x14ac:dyDescent="0.35">
      <c r="A8472" s="1" t="s">
        <v>39138</v>
      </c>
      <c r="B8472">
        <v>-2.6224546377045459</v>
      </c>
    </row>
    <row r="8473" spans="1:2" x14ac:dyDescent="0.35">
      <c r="A8473" s="1" t="s">
        <v>39139</v>
      </c>
      <c r="B8473">
        <v>-2.6213538046260179</v>
      </c>
    </row>
    <row r="8474" spans="1:2" x14ac:dyDescent="0.35">
      <c r="A8474" s="1" t="s">
        <v>39140</v>
      </c>
      <c r="B8474">
        <v>1.569053328131518</v>
      </c>
    </row>
    <row r="8475" spans="1:2" x14ac:dyDescent="0.35">
      <c r="A8475" s="1" t="s">
        <v>39141</v>
      </c>
      <c r="B8475">
        <v>1.5702434577352891</v>
      </c>
    </row>
    <row r="8476" spans="1:2" x14ac:dyDescent="0.35">
      <c r="A8476" s="1" t="s">
        <v>39142</v>
      </c>
      <c r="B8476">
        <v>1.5705912908994299</v>
      </c>
    </row>
    <row r="8477" spans="1:2" x14ac:dyDescent="0.35">
      <c r="A8477" s="1" t="s">
        <v>39143</v>
      </c>
      <c r="B8477">
        <v>1.5704036544494919</v>
      </c>
    </row>
    <row r="8478" spans="1:2" x14ac:dyDescent="0.35">
      <c r="A8478" s="1" t="s">
        <v>39144</v>
      </c>
      <c r="B8478">
        <v>1.5704000104761799</v>
      </c>
    </row>
    <row r="8479" spans="1:2" x14ac:dyDescent="0.35">
      <c r="A8479" s="1" t="s">
        <v>39145</v>
      </c>
      <c r="B8479">
        <v>1.570715820316561</v>
      </c>
    </row>
    <row r="8480" spans="1:2" x14ac:dyDescent="0.35">
      <c r="A8480" s="1" t="s">
        <v>39146</v>
      </c>
      <c r="B8480">
        <v>1.567522066218658</v>
      </c>
    </row>
    <row r="8481" spans="1:2" x14ac:dyDescent="0.35">
      <c r="A8481" s="1" t="s">
        <v>39147</v>
      </c>
      <c r="B8481">
        <v>1.5688270242678171</v>
      </c>
    </row>
    <row r="8482" spans="1:2" x14ac:dyDescent="0.35">
      <c r="A8482" s="1" t="s">
        <v>39148</v>
      </c>
      <c r="B8482">
        <v>1.569450408693134</v>
      </c>
    </row>
    <row r="8483" spans="1:2" x14ac:dyDescent="0.35">
      <c r="A8483" s="1" t="s">
        <v>39149</v>
      </c>
      <c r="B8483">
        <v>1.5690724433937211</v>
      </c>
    </row>
    <row r="8484" spans="1:2" x14ac:dyDescent="0.35">
      <c r="A8484" s="1" t="s">
        <v>39150</v>
      </c>
      <c r="B8484">
        <v>1.5689511089645489</v>
      </c>
    </row>
    <row r="8485" spans="1:2" x14ac:dyDescent="0.35">
      <c r="A8485" s="1" t="s">
        <v>39151</v>
      </c>
      <c r="B8485">
        <v>1.5694013811712471</v>
      </c>
    </row>
    <row r="8486" spans="1:2" x14ac:dyDescent="0.35">
      <c r="A8486" s="1" t="s">
        <v>39152</v>
      </c>
      <c r="B8486">
        <v>1.5697719695480119</v>
      </c>
    </row>
    <row r="8487" spans="1:2" x14ac:dyDescent="0.35">
      <c r="A8487" s="1" t="s">
        <v>39153</v>
      </c>
      <c r="B8487">
        <v>1.5697456065511379</v>
      </c>
    </row>
    <row r="8488" spans="1:2" x14ac:dyDescent="0.35">
      <c r="A8488" s="1" t="s">
        <v>39154</v>
      </c>
      <c r="B8488">
        <v>1.569433823243428</v>
      </c>
    </row>
    <row r="8489" spans="1:2" x14ac:dyDescent="0.35">
      <c r="A8489" s="1" t="s">
        <v>39155</v>
      </c>
      <c r="B8489">
        <v>1.5699844245060981</v>
      </c>
    </row>
    <row r="8490" spans="1:2" x14ac:dyDescent="0.35">
      <c r="A8490" s="1" t="s">
        <v>39156</v>
      </c>
      <c r="B8490">
        <v>1.5695512309413031</v>
      </c>
    </row>
    <row r="8491" spans="1:2" x14ac:dyDescent="0.35">
      <c r="A8491" s="1" t="s">
        <v>39157</v>
      </c>
      <c r="B8491">
        <v>1.5679831694524891</v>
      </c>
    </row>
    <row r="8492" spans="1:2" x14ac:dyDescent="0.35">
      <c r="A8492" s="1" t="s">
        <v>39158</v>
      </c>
      <c r="B8492">
        <v>1.568435971055546</v>
      </c>
    </row>
    <row r="8493" spans="1:2" x14ac:dyDescent="0.35">
      <c r="A8493" s="1" t="s">
        <v>39159</v>
      </c>
      <c r="B8493">
        <v>1.568401510222504</v>
      </c>
    </row>
    <row r="8494" spans="1:2" x14ac:dyDescent="0.35">
      <c r="A8494" s="1" t="s">
        <v>39160</v>
      </c>
      <c r="B8494">
        <v>1.5686252191197609</v>
      </c>
    </row>
    <row r="8495" spans="1:2" x14ac:dyDescent="0.35">
      <c r="A8495" s="1" t="s">
        <v>39161</v>
      </c>
      <c r="B8495">
        <v>1.568254304035883</v>
      </c>
    </row>
    <row r="8496" spans="1:2" x14ac:dyDescent="0.35">
      <c r="A8496" s="1" t="s">
        <v>39162</v>
      </c>
      <c r="B8496">
        <v>1.5680539938776019</v>
      </c>
    </row>
    <row r="8497" spans="1:2" x14ac:dyDescent="0.35">
      <c r="A8497" s="1" t="s">
        <v>39163</v>
      </c>
      <c r="B8497">
        <v>1.5688123845214359</v>
      </c>
    </row>
    <row r="8498" spans="1:2" x14ac:dyDescent="0.35">
      <c r="A8498" s="1" t="s">
        <v>39164</v>
      </c>
      <c r="B8498">
        <v>-0.52727225685678203</v>
      </c>
    </row>
    <row r="8499" spans="1:2" x14ac:dyDescent="0.35">
      <c r="A8499" s="1" t="s">
        <v>39165</v>
      </c>
      <c r="B8499">
        <v>-0.52469383275385795</v>
      </c>
    </row>
    <row r="8500" spans="1:2" x14ac:dyDescent="0.35">
      <c r="A8500" s="1" t="s">
        <v>39166</v>
      </c>
      <c r="B8500">
        <v>-0.52388840966806005</v>
      </c>
    </row>
    <row r="8501" spans="1:2" x14ac:dyDescent="0.35">
      <c r="A8501" s="1" t="s">
        <v>39167</v>
      </c>
      <c r="B8501">
        <v>-0.524141517846889</v>
      </c>
    </row>
    <row r="8502" spans="1:2" x14ac:dyDescent="0.35">
      <c r="A8502" s="1" t="s">
        <v>39168</v>
      </c>
      <c r="B8502">
        <v>-0.52416281273749099</v>
      </c>
    </row>
    <row r="8503" spans="1:2" x14ac:dyDescent="0.35">
      <c r="A8503" s="1" t="s">
        <v>39169</v>
      </c>
      <c r="B8503">
        <v>-0.52396161346179904</v>
      </c>
    </row>
    <row r="8504" spans="1:2" x14ac:dyDescent="0.35">
      <c r="A8504" s="1" t="s">
        <v>39170</v>
      </c>
      <c r="B8504">
        <v>-0.52718856067386499</v>
      </c>
    </row>
    <row r="8505" spans="1:2" x14ac:dyDescent="0.35">
      <c r="A8505" s="1" t="s">
        <v>39171</v>
      </c>
      <c r="B8505">
        <v>-0.52637565009155796</v>
      </c>
    </row>
    <row r="8506" spans="1:2" x14ac:dyDescent="0.35">
      <c r="A8506" s="1" t="s">
        <v>39172</v>
      </c>
      <c r="B8506">
        <v>-0.52566808289893896</v>
      </c>
    </row>
    <row r="8507" spans="1:2" x14ac:dyDescent="0.35">
      <c r="A8507" s="1" t="s">
        <v>39173</v>
      </c>
      <c r="B8507">
        <v>-0.52532845293841202</v>
      </c>
    </row>
    <row r="8508" spans="1:2" x14ac:dyDescent="0.35">
      <c r="A8508" s="1" t="s">
        <v>39174</v>
      </c>
      <c r="B8508">
        <v>-0.52530887095078005</v>
      </c>
    </row>
    <row r="8509" spans="1:2" x14ac:dyDescent="0.35">
      <c r="A8509" s="1" t="s">
        <v>39175</v>
      </c>
      <c r="B8509">
        <v>-0.52477427112646202</v>
      </c>
    </row>
    <row r="8510" spans="1:2" x14ac:dyDescent="0.35">
      <c r="A8510" s="1" t="s">
        <v>39176</v>
      </c>
      <c r="B8510">
        <v>-0.524871596680476</v>
      </c>
    </row>
    <row r="8511" spans="1:2" x14ac:dyDescent="0.35">
      <c r="A8511" s="1" t="s">
        <v>39177</v>
      </c>
      <c r="B8511">
        <v>-0.52490732713937005</v>
      </c>
    </row>
    <row r="8512" spans="1:2" x14ac:dyDescent="0.35">
      <c r="A8512" s="1" t="s">
        <v>39178</v>
      </c>
      <c r="B8512">
        <v>-0.52559933391442004</v>
      </c>
    </row>
    <row r="8513" spans="1:2" x14ac:dyDescent="0.35">
      <c r="A8513" s="1" t="s">
        <v>39179</v>
      </c>
      <c r="B8513">
        <v>-0.52489936564092499</v>
      </c>
    </row>
    <row r="8514" spans="1:2" x14ac:dyDescent="0.35">
      <c r="A8514" s="1" t="s">
        <v>39180</v>
      </c>
      <c r="B8514">
        <v>-0.52501962573418004</v>
      </c>
    </row>
    <row r="8515" spans="1:2" x14ac:dyDescent="0.35">
      <c r="A8515" s="1" t="s">
        <v>39181</v>
      </c>
      <c r="B8515">
        <v>-0.52653620181246497</v>
      </c>
    </row>
    <row r="8516" spans="1:2" x14ac:dyDescent="0.35">
      <c r="A8516" s="1" t="s">
        <v>39182</v>
      </c>
      <c r="B8516">
        <v>-0.52658850398409396</v>
      </c>
    </row>
    <row r="8517" spans="1:2" x14ac:dyDescent="0.35">
      <c r="A8517" s="1" t="s">
        <v>39183</v>
      </c>
      <c r="B8517">
        <v>-0.52643149491128305</v>
      </c>
    </row>
    <row r="8518" spans="1:2" x14ac:dyDescent="0.35">
      <c r="A8518" s="1" t="s">
        <v>39184</v>
      </c>
      <c r="B8518">
        <v>-0.52643905961704995</v>
      </c>
    </row>
    <row r="8519" spans="1:2" x14ac:dyDescent="0.35">
      <c r="A8519" s="1" t="s">
        <v>39185</v>
      </c>
      <c r="B8519">
        <v>-0.52655826134805195</v>
      </c>
    </row>
    <row r="8520" spans="1:2" x14ac:dyDescent="0.35">
      <c r="A8520" s="1" t="s">
        <v>39186</v>
      </c>
      <c r="B8520">
        <v>-0.52617465554029097</v>
      </c>
    </row>
    <row r="8521" spans="1:2" x14ac:dyDescent="0.35">
      <c r="A8521" s="1" t="s">
        <v>39187</v>
      </c>
      <c r="B8521">
        <v>-0.525599853203081</v>
      </c>
    </row>
    <row r="8522" spans="1:2" x14ac:dyDescent="0.35">
      <c r="A8522" s="1" t="s">
        <v>39188</v>
      </c>
      <c r="B8522">
        <v>-2.6212436569504969</v>
      </c>
    </row>
    <row r="8523" spans="1:2" x14ac:dyDescent="0.35">
      <c r="A8523" s="1" t="s">
        <v>39189</v>
      </c>
      <c r="B8523">
        <v>-2.6191034819986032</v>
      </c>
    </row>
    <row r="8524" spans="1:2" x14ac:dyDescent="0.35">
      <c r="A8524" s="1" t="s">
        <v>39190</v>
      </c>
      <c r="B8524">
        <v>-2.6183737897053851</v>
      </c>
    </row>
    <row r="8525" spans="1:2" x14ac:dyDescent="0.35">
      <c r="A8525" s="1" t="s">
        <v>39191</v>
      </c>
      <c r="B8525">
        <v>-2.6188199547402209</v>
      </c>
    </row>
    <row r="8526" spans="1:2" x14ac:dyDescent="0.35">
      <c r="A8526" s="1" t="s">
        <v>39192</v>
      </c>
      <c r="B8526">
        <v>-2.6188246291452408</v>
      </c>
    </row>
    <row r="8527" spans="1:2" x14ac:dyDescent="0.35">
      <c r="A8527" s="1" t="s">
        <v>39193</v>
      </c>
      <c r="B8527">
        <v>-2.6183368130829501</v>
      </c>
    </row>
    <row r="8528" spans="1:2" x14ac:dyDescent="0.35">
      <c r="A8528" s="1" t="s">
        <v>39194</v>
      </c>
      <c r="B8528">
        <v>-2.6236090344331262</v>
      </c>
    </row>
    <row r="8529" spans="1:2" x14ac:dyDescent="0.35">
      <c r="A8529" s="1" t="s">
        <v>39195</v>
      </c>
      <c r="B8529">
        <v>-2.621726073842308</v>
      </c>
    </row>
    <row r="8530" spans="1:2" x14ac:dyDescent="0.35">
      <c r="A8530" s="1" t="s">
        <v>39196</v>
      </c>
      <c r="B8530">
        <v>-2.6200828260867661</v>
      </c>
    </row>
    <row r="8531" spans="1:2" x14ac:dyDescent="0.35">
      <c r="A8531" s="1" t="s">
        <v>39197</v>
      </c>
      <c r="B8531">
        <v>-2.6202307957341322</v>
      </c>
    </row>
    <row r="8532" spans="1:2" x14ac:dyDescent="0.35">
      <c r="A8532" s="1" t="s">
        <v>39198</v>
      </c>
      <c r="B8532">
        <v>-2.6203066756882958</v>
      </c>
    </row>
    <row r="8533" spans="1:2" x14ac:dyDescent="0.35">
      <c r="A8533" s="1" t="s">
        <v>39199</v>
      </c>
      <c r="B8533">
        <v>-2.62035777896565</v>
      </c>
    </row>
    <row r="8534" spans="1:2" x14ac:dyDescent="0.35">
      <c r="A8534" s="1" t="s">
        <v>39200</v>
      </c>
      <c r="B8534">
        <v>-2.6204260204375629</v>
      </c>
    </row>
    <row r="8535" spans="1:2" x14ac:dyDescent="0.35">
      <c r="A8535" s="1" t="s">
        <v>39201</v>
      </c>
      <c r="B8535">
        <v>-2.620153944251697</v>
      </c>
    </row>
    <row r="8536" spans="1:2" x14ac:dyDescent="0.35">
      <c r="A8536" s="1" t="s">
        <v>39202</v>
      </c>
      <c r="B8536">
        <v>-2.6208687084715661</v>
      </c>
    </row>
    <row r="8537" spans="1:2" x14ac:dyDescent="0.35">
      <c r="A8537" s="1" t="s">
        <v>39203</v>
      </c>
      <c r="B8537">
        <v>-2.6204699493742689</v>
      </c>
    </row>
    <row r="8538" spans="1:2" x14ac:dyDescent="0.35">
      <c r="A8538" s="1" t="s">
        <v>39204</v>
      </c>
      <c r="B8538">
        <v>-2.620685885825857</v>
      </c>
    </row>
    <row r="8539" spans="1:2" x14ac:dyDescent="0.35">
      <c r="A8539" s="1" t="s">
        <v>39205</v>
      </c>
      <c r="B8539">
        <v>-2.6232414779210251</v>
      </c>
    </row>
    <row r="8540" spans="1:2" x14ac:dyDescent="0.35">
      <c r="A8540" s="1" t="s">
        <v>39206</v>
      </c>
      <c r="B8540">
        <v>-2.6231527012790061</v>
      </c>
    </row>
    <row r="8541" spans="1:2" x14ac:dyDescent="0.35">
      <c r="A8541" s="1" t="s">
        <v>39207</v>
      </c>
      <c r="B8541">
        <v>-2.622918289476881</v>
      </c>
    </row>
    <row r="8542" spans="1:2" x14ac:dyDescent="0.35">
      <c r="A8542" s="1" t="s">
        <v>39208</v>
      </c>
      <c r="B8542">
        <v>-2.6231565812806679</v>
      </c>
    </row>
    <row r="8543" spans="1:2" x14ac:dyDescent="0.35">
      <c r="A8543" s="1" t="s">
        <v>39209</v>
      </c>
      <c r="B8543">
        <v>-2.6226094127116988</v>
      </c>
    </row>
    <row r="8544" spans="1:2" x14ac:dyDescent="0.35">
      <c r="A8544" s="1" t="s">
        <v>39210</v>
      </c>
      <c r="B8544">
        <v>-2.622424561708403</v>
      </c>
    </row>
    <row r="8545" spans="1:2" x14ac:dyDescent="0.35">
      <c r="A8545" s="1" t="s">
        <v>39211</v>
      </c>
      <c r="B8545">
        <v>-2.6213444590795492</v>
      </c>
    </row>
    <row r="8546" spans="1:2" x14ac:dyDescent="0.35">
      <c r="A8546" s="1" t="s">
        <v>39212</v>
      </c>
      <c r="B8546">
        <v>1.568870632821769</v>
      </c>
    </row>
    <row r="8547" spans="1:2" x14ac:dyDescent="0.35">
      <c r="A8547" s="1" t="s">
        <v>39213</v>
      </c>
      <c r="B8547">
        <v>1.570189077814828</v>
      </c>
    </row>
    <row r="8548" spans="1:2" x14ac:dyDescent="0.35">
      <c r="A8548" s="1" t="s">
        <v>39214</v>
      </c>
      <c r="B8548">
        <v>1.5705774118142919</v>
      </c>
    </row>
    <row r="8549" spans="1:2" x14ac:dyDescent="0.35">
      <c r="A8549" s="1" t="s">
        <v>39215</v>
      </c>
      <c r="B8549">
        <v>1.5703748517840259</v>
      </c>
    </row>
    <row r="8550" spans="1:2" x14ac:dyDescent="0.35">
      <c r="A8550" s="1" t="s">
        <v>39216</v>
      </c>
      <c r="B8550">
        <v>1.570371333480997</v>
      </c>
    </row>
    <row r="8551" spans="1:2" x14ac:dyDescent="0.35">
      <c r="A8551" s="1" t="s">
        <v>39217</v>
      </c>
      <c r="B8551">
        <v>1.5707081710915429</v>
      </c>
    </row>
    <row r="8552" spans="1:2" x14ac:dyDescent="0.35">
      <c r="A8552" s="1" t="s">
        <v>39218</v>
      </c>
      <c r="B8552">
        <v>1.5673032662392961</v>
      </c>
    </row>
    <row r="8553" spans="1:2" x14ac:dyDescent="0.35">
      <c r="A8553" s="1" t="s">
        <v>39219</v>
      </c>
      <c r="B8553">
        <v>1.568700809926584</v>
      </c>
    </row>
    <row r="8554" spans="1:2" x14ac:dyDescent="0.35">
      <c r="A8554" s="1" t="s">
        <v>39220</v>
      </c>
      <c r="B8554">
        <v>1.5693633481122291</v>
      </c>
    </row>
    <row r="8555" spans="1:2" x14ac:dyDescent="0.35">
      <c r="A8555" s="1" t="s">
        <v>39221</v>
      </c>
      <c r="B8555">
        <v>1.5689703095608289</v>
      </c>
    </row>
    <row r="8556" spans="1:2" x14ac:dyDescent="0.35">
      <c r="A8556" s="1" t="s">
        <v>39222</v>
      </c>
      <c r="B8556">
        <v>1.568839957271275</v>
      </c>
    </row>
    <row r="8557" spans="1:2" x14ac:dyDescent="0.35">
      <c r="A8557" s="1" t="s">
        <v>39223</v>
      </c>
      <c r="B8557">
        <v>1.5693183909122641</v>
      </c>
    </row>
    <row r="8558" spans="1:2" x14ac:dyDescent="0.35">
      <c r="A8558" s="1" t="s">
        <v>39224</v>
      </c>
      <c r="B8558">
        <v>1.569696665039461</v>
      </c>
    </row>
    <row r="8559" spans="1:2" x14ac:dyDescent="0.35">
      <c r="A8559" s="1" t="s">
        <v>39225</v>
      </c>
      <c r="B8559">
        <v>1.569671341956602</v>
      </c>
    </row>
    <row r="8560" spans="1:2" x14ac:dyDescent="0.35">
      <c r="A8560" s="1" t="s">
        <v>39226</v>
      </c>
      <c r="B8560">
        <v>1.5693216031085859</v>
      </c>
    </row>
    <row r="8561" spans="1:2" x14ac:dyDescent="0.35">
      <c r="A8561" s="1" t="s">
        <v>39227</v>
      </c>
      <c r="B8561">
        <v>1.569911620107896</v>
      </c>
    </row>
    <row r="8562" spans="1:2" x14ac:dyDescent="0.35">
      <c r="A8562" s="1" t="s">
        <v>39228</v>
      </c>
      <c r="B8562">
        <v>1.5694669727693189</v>
      </c>
    </row>
    <row r="8563" spans="1:2" x14ac:dyDescent="0.35">
      <c r="A8563" s="1" t="s">
        <v>39229</v>
      </c>
      <c r="B8563">
        <v>1.567800172238939</v>
      </c>
    </row>
    <row r="8564" spans="1:2" x14ac:dyDescent="0.35">
      <c r="A8564" s="1" t="s">
        <v>39230</v>
      </c>
      <c r="B8564">
        <v>1.568267106578572</v>
      </c>
    </row>
    <row r="8565" spans="1:2" x14ac:dyDescent="0.35">
      <c r="A8565" s="1" t="s">
        <v>39231</v>
      </c>
      <c r="B8565">
        <v>1.5682350870720649</v>
      </c>
    </row>
    <row r="8566" spans="1:2" x14ac:dyDescent="0.35">
      <c r="A8566" s="1" t="s">
        <v>39232</v>
      </c>
      <c r="B8566">
        <v>1.5684630820043901</v>
      </c>
    </row>
    <row r="8567" spans="1:2" x14ac:dyDescent="0.35">
      <c r="A8567" s="1" t="s">
        <v>39233</v>
      </c>
      <c r="B8567">
        <v>1.568090293044714</v>
      </c>
    </row>
    <row r="8568" spans="1:2" x14ac:dyDescent="0.35">
      <c r="A8568" s="1" t="s">
        <v>39234</v>
      </c>
      <c r="B8568">
        <v>1.567893461577454</v>
      </c>
    </row>
    <row r="8569" spans="1:2" x14ac:dyDescent="0.35">
      <c r="A8569" s="1" t="s">
        <v>39235</v>
      </c>
      <c r="B8569">
        <v>1.5687006697502639</v>
      </c>
    </row>
    <row r="8570" spans="1:2" x14ac:dyDescent="0.35">
      <c r="A8570" s="1" t="s">
        <v>39236</v>
      </c>
      <c r="B8570">
        <v>-0.52720861924277396</v>
      </c>
    </row>
    <row r="8571" spans="1:2" x14ac:dyDescent="0.35">
      <c r="A8571" s="1" t="s">
        <v>39237</v>
      </c>
      <c r="B8571">
        <v>-0.52467454532686897</v>
      </c>
    </row>
    <row r="8572" spans="1:2" x14ac:dyDescent="0.35">
      <c r="A8572" s="1" t="s">
        <v>39238</v>
      </c>
      <c r="B8572">
        <v>-0.52388294544465797</v>
      </c>
    </row>
    <row r="8573" spans="1:2" x14ac:dyDescent="0.35">
      <c r="A8573" s="1" t="s">
        <v>39239</v>
      </c>
      <c r="B8573">
        <v>-0.52413154948098395</v>
      </c>
    </row>
    <row r="8574" spans="1:2" x14ac:dyDescent="0.35">
      <c r="A8574" s="1" t="s">
        <v>39240</v>
      </c>
      <c r="B8574">
        <v>-0.52415257390493097</v>
      </c>
    </row>
    <row r="8575" spans="1:2" x14ac:dyDescent="0.35">
      <c r="A8575" s="1" t="s">
        <v>39241</v>
      </c>
      <c r="B8575">
        <v>-0.52395645179014805</v>
      </c>
    </row>
    <row r="8576" spans="1:2" x14ac:dyDescent="0.35">
      <c r="A8576" s="1" t="s">
        <v>39242</v>
      </c>
      <c r="B8576">
        <v>-0.52712328828482802</v>
      </c>
    </row>
    <row r="8577" spans="1:2" x14ac:dyDescent="0.35">
      <c r="A8577" s="1" t="s">
        <v>39243</v>
      </c>
      <c r="B8577">
        <v>-0.52633574775845304</v>
      </c>
    </row>
    <row r="8578" spans="1:2" x14ac:dyDescent="0.35">
      <c r="A8578" s="1" t="s">
        <v>39244</v>
      </c>
      <c r="B8578">
        <v>-0.52563056463924096</v>
      </c>
    </row>
    <row r="8579" spans="1:2" x14ac:dyDescent="0.35">
      <c r="A8579" s="1" t="s">
        <v>39245</v>
      </c>
      <c r="B8579">
        <v>-0.52529404504539601</v>
      </c>
    </row>
    <row r="8580" spans="1:2" x14ac:dyDescent="0.35">
      <c r="A8580" s="1" t="s">
        <v>39246</v>
      </c>
      <c r="B8580">
        <v>-0.52527715153744603</v>
      </c>
    </row>
    <row r="8581" spans="1:2" x14ac:dyDescent="0.35">
      <c r="A8581" s="1" t="s">
        <v>39247</v>
      </c>
      <c r="B8581">
        <v>-0.52474860381591504</v>
      </c>
    </row>
    <row r="8582" spans="1:2" x14ac:dyDescent="0.35">
      <c r="A8582" s="1" t="s">
        <v>39248</v>
      </c>
      <c r="B8582">
        <v>-0.52484360816513997</v>
      </c>
    </row>
    <row r="8583" spans="1:2" x14ac:dyDescent="0.35">
      <c r="A8583" s="1" t="s">
        <v>39249</v>
      </c>
      <c r="B8583">
        <v>-0.52488257566245899</v>
      </c>
    </row>
    <row r="8584" spans="1:2" x14ac:dyDescent="0.35">
      <c r="A8584" s="1" t="s">
        <v>39250</v>
      </c>
      <c r="B8584">
        <v>-0.52556344052649795</v>
      </c>
    </row>
    <row r="8585" spans="1:2" x14ac:dyDescent="0.35">
      <c r="A8585" s="1" t="s">
        <v>39251</v>
      </c>
      <c r="B8585">
        <v>-0.52487511959090705</v>
      </c>
    </row>
    <row r="8586" spans="1:2" x14ac:dyDescent="0.35">
      <c r="A8586" s="1" t="s">
        <v>39252</v>
      </c>
      <c r="B8586">
        <v>-0.52498881250981699</v>
      </c>
    </row>
    <row r="8587" spans="1:2" x14ac:dyDescent="0.35">
      <c r="A8587" s="1" t="s">
        <v>39253</v>
      </c>
      <c r="B8587">
        <v>-0.52647549612744404</v>
      </c>
    </row>
    <row r="8588" spans="1:2" x14ac:dyDescent="0.35">
      <c r="A8588" s="1" t="s">
        <v>39254</v>
      </c>
      <c r="B8588">
        <v>-0.52652947941774297</v>
      </c>
    </row>
    <row r="8589" spans="1:2" x14ac:dyDescent="0.35">
      <c r="A8589" s="1" t="s">
        <v>39255</v>
      </c>
      <c r="B8589">
        <v>-0.52637515235455501</v>
      </c>
    </row>
    <row r="8590" spans="1:2" x14ac:dyDescent="0.35">
      <c r="A8590" s="1" t="s">
        <v>39256</v>
      </c>
      <c r="B8590">
        <v>-0.52638068418497996</v>
      </c>
    </row>
    <row r="8591" spans="1:2" x14ac:dyDescent="0.35">
      <c r="A8591" s="1" t="s">
        <v>39257</v>
      </c>
      <c r="B8591">
        <v>-0.52649778667005698</v>
      </c>
    </row>
    <row r="8592" spans="1:2" x14ac:dyDescent="0.35">
      <c r="A8592" s="1" t="s">
        <v>39258</v>
      </c>
      <c r="B8592">
        <v>-0.52611754628155905</v>
      </c>
    </row>
    <row r="8593" spans="1:2" x14ac:dyDescent="0.35">
      <c r="A8593" s="1" t="s">
        <v>39259</v>
      </c>
      <c r="B8593">
        <v>-0.52556424570123295</v>
      </c>
    </row>
    <row r="8594" spans="1:2" x14ac:dyDescent="0.35">
      <c r="A8594" s="1" t="s">
        <v>39260</v>
      </c>
      <c r="B8594">
        <v>-2.6213317415858821</v>
      </c>
    </row>
    <row r="8595" spans="1:2" x14ac:dyDescent="0.35">
      <c r="A8595" s="1" t="s">
        <v>39261</v>
      </c>
      <c r="B8595">
        <v>-2.6191296623885538</v>
      </c>
    </row>
    <row r="8596" spans="1:2" x14ac:dyDescent="0.35">
      <c r="A8596" s="1" t="s">
        <v>39262</v>
      </c>
      <c r="B8596">
        <v>-2.6183795605261562</v>
      </c>
    </row>
    <row r="8597" spans="1:2" x14ac:dyDescent="0.35">
      <c r="A8597" s="1" t="s">
        <v>39263</v>
      </c>
      <c r="B8597">
        <v>-2.6188331681118542</v>
      </c>
    </row>
    <row r="8598" spans="1:2" x14ac:dyDescent="0.35">
      <c r="A8598" s="1" t="s">
        <v>39264</v>
      </c>
      <c r="B8598">
        <v>-2.6188388590782998</v>
      </c>
    </row>
    <row r="8599" spans="1:2" x14ac:dyDescent="0.35">
      <c r="A8599" s="1" t="s">
        <v>39265</v>
      </c>
      <c r="B8599">
        <v>-2.6183396134798849</v>
      </c>
    </row>
    <row r="8600" spans="1:2" x14ac:dyDescent="0.35">
      <c r="A8600" s="1" t="s">
        <v>39266</v>
      </c>
      <c r="B8600">
        <v>-2.6237170327696449</v>
      </c>
    </row>
    <row r="8601" spans="1:2" x14ac:dyDescent="0.35">
      <c r="A8601" s="1" t="s">
        <v>39267</v>
      </c>
      <c r="B8601">
        <v>-2.6217849619902438</v>
      </c>
    </row>
    <row r="8602" spans="1:2" x14ac:dyDescent="0.35">
      <c r="A8602" s="1" t="s">
        <v>39268</v>
      </c>
      <c r="B8602">
        <v>-2.620120512912568</v>
      </c>
    </row>
    <row r="8603" spans="1:2" x14ac:dyDescent="0.35">
      <c r="A8603" s="1" t="s">
        <v>39269</v>
      </c>
      <c r="B8603">
        <v>-2.620252671111523</v>
      </c>
    </row>
    <row r="8604" spans="1:2" x14ac:dyDescent="0.35">
      <c r="A8604" s="1" t="s">
        <v>39270</v>
      </c>
      <c r="B8604">
        <v>-2.620325771215998</v>
      </c>
    </row>
    <row r="8605" spans="1:2" x14ac:dyDescent="0.35">
      <c r="A8605" s="1" t="s">
        <v>39271</v>
      </c>
      <c r="B8605">
        <v>-2.6203887488865081</v>
      </c>
    </row>
    <row r="8606" spans="1:2" x14ac:dyDescent="0.35">
      <c r="A8606" s="1" t="s">
        <v>39272</v>
      </c>
      <c r="B8606">
        <v>-2.620462076964396</v>
      </c>
    </row>
    <row r="8607" spans="1:2" x14ac:dyDescent="0.35">
      <c r="A8607" s="1" t="s">
        <v>39273</v>
      </c>
      <c r="B8607">
        <v>-2.6201914698719482</v>
      </c>
    </row>
    <row r="8608" spans="1:2" x14ac:dyDescent="0.35">
      <c r="A8608" s="1" t="s">
        <v>39274</v>
      </c>
      <c r="B8608">
        <v>-2.6209224155048472</v>
      </c>
    </row>
    <row r="8609" spans="1:2" x14ac:dyDescent="0.35">
      <c r="A8609" s="1" t="s">
        <v>39275</v>
      </c>
      <c r="B8609">
        <v>-2.6205058580279328</v>
      </c>
    </row>
    <row r="8610" spans="1:2" x14ac:dyDescent="0.35">
      <c r="A8610" s="1" t="s">
        <v>39276</v>
      </c>
      <c r="B8610">
        <v>-2.6207255475902969</v>
      </c>
    </row>
    <row r="8611" spans="1:2" x14ac:dyDescent="0.35">
      <c r="A8611" s="1" t="s">
        <v>39277</v>
      </c>
      <c r="B8611">
        <v>-2.6233255411453129</v>
      </c>
    </row>
    <row r="8612" spans="1:2" x14ac:dyDescent="0.35">
      <c r="A8612" s="1" t="s">
        <v>39278</v>
      </c>
      <c r="B8612">
        <v>-2.6232334294296682</v>
      </c>
    </row>
    <row r="8613" spans="1:2" x14ac:dyDescent="0.35">
      <c r="A8613" s="1" t="s">
        <v>39279</v>
      </c>
      <c r="B8613">
        <v>-2.6229976023206301</v>
      </c>
    </row>
    <row r="8614" spans="1:2" x14ac:dyDescent="0.35">
      <c r="A8614" s="1" t="s">
        <v>39280</v>
      </c>
      <c r="B8614">
        <v>-2.6232388277626368</v>
      </c>
    </row>
    <row r="8615" spans="1:2" x14ac:dyDescent="0.35">
      <c r="A8615" s="1" t="s">
        <v>39281</v>
      </c>
      <c r="B8615">
        <v>-2.6226859516848089</v>
      </c>
    </row>
    <row r="8616" spans="1:2" x14ac:dyDescent="0.35">
      <c r="A8616" s="1" t="s">
        <v>39282</v>
      </c>
      <c r="B8616">
        <v>-2.6224935691643689</v>
      </c>
    </row>
    <row r="8617" spans="1:2" x14ac:dyDescent="0.35">
      <c r="A8617" s="1" t="s">
        <v>39283</v>
      </c>
      <c r="B8617">
        <v>-2.6213970319234261</v>
      </c>
    </row>
    <row r="8618" spans="1:2" x14ac:dyDescent="0.35">
      <c r="A8618" s="1" t="s">
        <v>39284</v>
      </c>
      <c r="B8618">
        <v>1.568939043099506</v>
      </c>
    </row>
    <row r="8619" spans="1:2" x14ac:dyDescent="0.35">
      <c r="A8619" s="1" t="s">
        <v>39285</v>
      </c>
      <c r="B8619">
        <v>1.570208288757508</v>
      </c>
    </row>
    <row r="8620" spans="1:2" x14ac:dyDescent="0.35">
      <c r="A8620" s="1" t="s">
        <v>39286</v>
      </c>
      <c r="B8620">
        <v>1.570580590524024</v>
      </c>
    </row>
    <row r="8621" spans="1:2" x14ac:dyDescent="0.35">
      <c r="A8621" s="1" t="s">
        <v>39287</v>
      </c>
      <c r="B8621">
        <v>1.5703828671279381</v>
      </c>
    </row>
    <row r="8622" spans="1:2" x14ac:dyDescent="0.35">
      <c r="A8622" s="1" t="s">
        <v>39288</v>
      </c>
      <c r="B8622">
        <v>1.570379347544836</v>
      </c>
    </row>
    <row r="8623" spans="1:2" x14ac:dyDescent="0.35">
      <c r="A8623" s="1" t="s">
        <v>39289</v>
      </c>
      <c r="B8623">
        <v>1.5707109366020009</v>
      </c>
    </row>
    <row r="8624" spans="1:2" x14ac:dyDescent="0.35">
      <c r="A8624" s="1" t="s">
        <v>39290</v>
      </c>
      <c r="B8624">
        <v>1.5673713313386419</v>
      </c>
    </row>
    <row r="8625" spans="1:2" x14ac:dyDescent="0.35">
      <c r="A8625" s="1" t="s">
        <v>39291</v>
      </c>
      <c r="B8625">
        <v>1.568734706366351</v>
      </c>
    </row>
    <row r="8626" spans="1:2" x14ac:dyDescent="0.35">
      <c r="A8626" s="1" t="s">
        <v>39292</v>
      </c>
      <c r="B8626">
        <v>1.5693805263012379</v>
      </c>
    </row>
    <row r="8627" spans="1:2" x14ac:dyDescent="0.35">
      <c r="A8627" s="1" t="s">
        <v>39293</v>
      </c>
      <c r="B8627">
        <v>1.5689921202903561</v>
      </c>
    </row>
    <row r="8628" spans="1:2" x14ac:dyDescent="0.35">
      <c r="A8628" s="1" t="s">
        <v>39294</v>
      </c>
      <c r="B8628">
        <v>1.568867134604512</v>
      </c>
    </row>
    <row r="8629" spans="1:2" x14ac:dyDescent="0.35">
      <c r="A8629" s="1" t="s">
        <v>39295</v>
      </c>
      <c r="B8629">
        <v>1.569341797984185</v>
      </c>
    </row>
    <row r="8630" spans="1:2" x14ac:dyDescent="0.35">
      <c r="A8630" s="1" t="s">
        <v>39296</v>
      </c>
      <c r="B8630">
        <v>1.5697162086434551</v>
      </c>
    </row>
    <row r="8631" spans="1:2" x14ac:dyDescent="0.35">
      <c r="A8631" s="1" t="s">
        <v>39297</v>
      </c>
      <c r="B8631">
        <v>1.569693568820953</v>
      </c>
    </row>
    <row r="8632" spans="1:2" x14ac:dyDescent="0.35">
      <c r="A8632" s="1" t="s">
        <v>39298</v>
      </c>
      <c r="B8632">
        <v>1.5693594571794509</v>
      </c>
    </row>
    <row r="8633" spans="1:2" x14ac:dyDescent="0.35">
      <c r="A8633" s="1" t="s">
        <v>39299</v>
      </c>
      <c r="B8633">
        <v>1.5699332030305471</v>
      </c>
    </row>
    <row r="8634" spans="1:2" x14ac:dyDescent="0.35">
      <c r="A8634" s="1" t="s">
        <v>39300</v>
      </c>
      <c r="B8634">
        <v>1.5694891005222029</v>
      </c>
    </row>
    <row r="8635" spans="1:2" x14ac:dyDescent="0.35">
      <c r="A8635" s="1" t="s">
        <v>39301</v>
      </c>
      <c r="B8635">
        <v>1.5678525604816369</v>
      </c>
    </row>
    <row r="8636" spans="1:2" x14ac:dyDescent="0.35">
      <c r="A8636" s="1" t="s">
        <v>39302</v>
      </c>
      <c r="B8636">
        <v>1.5683139301822979</v>
      </c>
    </row>
    <row r="8637" spans="1:2" x14ac:dyDescent="0.35">
      <c r="A8637" s="1" t="s">
        <v>39303</v>
      </c>
      <c r="B8637">
        <v>1.5682826804699721</v>
      </c>
    </row>
    <row r="8638" spans="1:2" x14ac:dyDescent="0.35">
      <c r="A8638" s="1" t="s">
        <v>39304</v>
      </c>
      <c r="B8638">
        <v>1.568507990429334</v>
      </c>
    </row>
    <row r="8639" spans="1:2" x14ac:dyDescent="0.35">
      <c r="A8639" s="1" t="s">
        <v>39305</v>
      </c>
      <c r="B8639">
        <v>1.568132556680035</v>
      </c>
    </row>
    <row r="8640" spans="1:2" x14ac:dyDescent="0.35">
      <c r="A8640" s="1" t="s">
        <v>39306</v>
      </c>
      <c r="B8640">
        <v>1.567934944574485</v>
      </c>
    </row>
    <row r="8641" spans="1:2" x14ac:dyDescent="0.35">
      <c r="A8641" s="1" t="s">
        <v>39307</v>
      </c>
      <c r="B8641">
        <v>1.5687301493045669</v>
      </c>
    </row>
    <row r="8642" spans="1:2" x14ac:dyDescent="0.35">
      <c r="A8642" s="1" t="s">
        <v>39308</v>
      </c>
      <c r="B8642">
        <v>-0.52754893642995604</v>
      </c>
    </row>
    <row r="8643" spans="1:2" x14ac:dyDescent="0.35">
      <c r="A8643" s="1" t="s">
        <v>39309</v>
      </c>
      <c r="B8643">
        <v>-0.52478370880469405</v>
      </c>
    </row>
    <row r="8644" spans="1:2" x14ac:dyDescent="0.35">
      <c r="A8644" s="1" t="s">
        <v>39310</v>
      </c>
      <c r="B8644">
        <v>-0.52392233307389802</v>
      </c>
    </row>
    <row r="8645" spans="1:2" x14ac:dyDescent="0.35">
      <c r="A8645" s="1" t="s">
        <v>39311</v>
      </c>
      <c r="B8645">
        <v>-0.52420885492881497</v>
      </c>
    </row>
    <row r="8646" spans="1:2" x14ac:dyDescent="0.35">
      <c r="A8646" s="1" t="s">
        <v>39312</v>
      </c>
      <c r="B8646">
        <v>-0.52423173914878796</v>
      </c>
    </row>
    <row r="8647" spans="1:2" x14ac:dyDescent="0.35">
      <c r="A8647" s="1" t="s">
        <v>39313</v>
      </c>
      <c r="B8647">
        <v>-0.52399439386084701</v>
      </c>
    </row>
    <row r="8648" spans="1:2" x14ac:dyDescent="0.35">
      <c r="A8648" s="1" t="s">
        <v>39314</v>
      </c>
      <c r="B8648">
        <v>-0.52767948346388405</v>
      </c>
    </row>
    <row r="8649" spans="1:2" x14ac:dyDescent="0.35">
      <c r="A8649" s="1" t="s">
        <v>39315</v>
      </c>
      <c r="B8649">
        <v>-0.52679581531788799</v>
      </c>
    </row>
    <row r="8650" spans="1:2" x14ac:dyDescent="0.35">
      <c r="A8650" s="1" t="s">
        <v>39316</v>
      </c>
      <c r="B8650">
        <v>-0.52591004532006902</v>
      </c>
    </row>
    <row r="8651" spans="1:2" x14ac:dyDescent="0.35">
      <c r="A8651" s="1" t="s">
        <v>39317</v>
      </c>
      <c r="B8651">
        <v>-0.52559412853286502</v>
      </c>
    </row>
    <row r="8652" spans="1:2" x14ac:dyDescent="0.35">
      <c r="A8652" s="1" t="s">
        <v>39318</v>
      </c>
      <c r="B8652">
        <v>-0.52559231687751196</v>
      </c>
    </row>
    <row r="8653" spans="1:2" x14ac:dyDescent="0.35">
      <c r="A8653" s="1" t="s">
        <v>39319</v>
      </c>
      <c r="B8653">
        <v>-0.524974372370971</v>
      </c>
    </row>
    <row r="8654" spans="1:2" x14ac:dyDescent="0.35">
      <c r="A8654" s="1" t="s">
        <v>39320</v>
      </c>
      <c r="B8654">
        <v>-0.52504669999725995</v>
      </c>
    </row>
    <row r="8655" spans="1:2" x14ac:dyDescent="0.35">
      <c r="A8655" s="1" t="s">
        <v>39321</v>
      </c>
      <c r="B8655">
        <v>-0.52508004497151295</v>
      </c>
    </row>
    <row r="8656" spans="1:2" x14ac:dyDescent="0.35">
      <c r="A8656" s="1" t="s">
        <v>39322</v>
      </c>
      <c r="B8656">
        <v>-0.52583608044485797</v>
      </c>
    </row>
    <row r="8657" spans="1:2" x14ac:dyDescent="0.35">
      <c r="A8657" s="1" t="s">
        <v>39323</v>
      </c>
      <c r="B8657">
        <v>-0.52506294847116197</v>
      </c>
    </row>
    <row r="8658" spans="1:2" x14ac:dyDescent="0.35">
      <c r="A8658" s="1" t="s">
        <v>39324</v>
      </c>
      <c r="B8658">
        <v>-0.52521381468815898</v>
      </c>
    </row>
    <row r="8659" spans="1:2" x14ac:dyDescent="0.35">
      <c r="A8659" s="1" t="s">
        <v>39325</v>
      </c>
      <c r="B8659">
        <v>-0.52694604485671703</v>
      </c>
    </row>
    <row r="8660" spans="1:2" x14ac:dyDescent="0.35">
      <c r="A8660" s="1" t="s">
        <v>39326</v>
      </c>
      <c r="B8660">
        <v>-0.52697430714492799</v>
      </c>
    </row>
    <row r="8661" spans="1:2" x14ac:dyDescent="0.35">
      <c r="A8661" s="1" t="s">
        <v>39327</v>
      </c>
      <c r="B8661">
        <v>-0.52680038398567197</v>
      </c>
    </row>
    <row r="8662" spans="1:2" x14ac:dyDescent="0.35">
      <c r="A8662" s="1" t="s">
        <v>39328</v>
      </c>
      <c r="B8662">
        <v>-0.52678200655199003</v>
      </c>
    </row>
    <row r="8663" spans="1:2" x14ac:dyDescent="0.35">
      <c r="A8663" s="1" t="s">
        <v>39329</v>
      </c>
      <c r="B8663">
        <v>-0.52692702275221304</v>
      </c>
    </row>
    <row r="8664" spans="1:2" x14ac:dyDescent="0.35">
      <c r="A8664" s="1" t="s">
        <v>39330</v>
      </c>
      <c r="B8664">
        <v>-0.52654185380829499</v>
      </c>
    </row>
    <row r="8665" spans="1:2" x14ac:dyDescent="0.35">
      <c r="A8665" s="1" t="s">
        <v>39331</v>
      </c>
      <c r="B8665">
        <v>-0.52589076108774602</v>
      </c>
    </row>
    <row r="8666" spans="1:2" x14ac:dyDescent="0.35">
      <c r="A8666" s="1" t="s">
        <v>39332</v>
      </c>
      <c r="B8666">
        <v>-2.6213990855802858</v>
      </c>
    </row>
    <row r="8667" spans="1:2" x14ac:dyDescent="0.35">
      <c r="A8667" s="1" t="s">
        <v>39333</v>
      </c>
      <c r="B8667">
        <v>-2.6191514139079932</v>
      </c>
    </row>
    <row r="8668" spans="1:2" x14ac:dyDescent="0.35">
      <c r="A8668" s="1" t="s">
        <v>39334</v>
      </c>
      <c r="B8668">
        <v>-2.6183811681723741</v>
      </c>
    </row>
    <row r="8669" spans="1:2" x14ac:dyDescent="0.35">
      <c r="A8669" s="1" t="s">
        <v>39335</v>
      </c>
      <c r="B8669">
        <v>-2.6188338026428708</v>
      </c>
    </row>
    <row r="8670" spans="1:2" x14ac:dyDescent="0.35">
      <c r="A8670" s="1" t="s">
        <v>39336</v>
      </c>
      <c r="B8670">
        <v>-2.6188391031373981</v>
      </c>
    </row>
    <row r="8671" spans="1:2" x14ac:dyDescent="0.35">
      <c r="A8671" s="1" t="s">
        <v>39337</v>
      </c>
      <c r="B8671">
        <v>-2.618330153912797</v>
      </c>
    </row>
    <row r="8672" spans="1:2" x14ac:dyDescent="0.35">
      <c r="A8672" s="1" t="s">
        <v>39338</v>
      </c>
      <c r="B8672">
        <v>-2.623694911185313</v>
      </c>
    </row>
    <row r="8673" spans="1:2" x14ac:dyDescent="0.35">
      <c r="A8673" s="1" t="s">
        <v>39339</v>
      </c>
      <c r="B8673">
        <v>-2.6216912202992741</v>
      </c>
    </row>
    <row r="8674" spans="1:2" x14ac:dyDescent="0.35">
      <c r="A8674" s="1" t="s">
        <v>39340</v>
      </c>
      <c r="B8674">
        <v>-2.620090716294277</v>
      </c>
    </row>
    <row r="8675" spans="1:2" x14ac:dyDescent="0.35">
      <c r="A8675" s="1" t="s">
        <v>39341</v>
      </c>
      <c r="B8675">
        <v>-2.6202283445479941</v>
      </c>
    </row>
    <row r="8676" spans="1:2" x14ac:dyDescent="0.35">
      <c r="A8676" s="1" t="s">
        <v>39342</v>
      </c>
      <c r="B8676">
        <v>-2.6202987607971329</v>
      </c>
    </row>
    <row r="8677" spans="1:2" x14ac:dyDescent="0.35">
      <c r="A8677" s="1" t="s">
        <v>39343</v>
      </c>
      <c r="B8677">
        <v>-2.6203751761217631</v>
      </c>
    </row>
    <row r="8678" spans="1:2" x14ac:dyDescent="0.35">
      <c r="A8678" s="1" t="s">
        <v>39344</v>
      </c>
      <c r="B8678">
        <v>-2.6204529615706602</v>
      </c>
    </row>
    <row r="8679" spans="1:2" x14ac:dyDescent="0.35">
      <c r="A8679" s="1" t="s">
        <v>39345</v>
      </c>
      <c r="B8679">
        <v>-2.6201802151140088</v>
      </c>
    </row>
    <row r="8680" spans="1:2" x14ac:dyDescent="0.35">
      <c r="A8680" s="1" t="s">
        <v>39346</v>
      </c>
      <c r="B8680">
        <v>-2.6209182582394281</v>
      </c>
    </row>
    <row r="8681" spans="1:2" x14ac:dyDescent="0.35">
      <c r="A8681" s="1" t="s">
        <v>39347</v>
      </c>
      <c r="B8681">
        <v>-2.6205237537798451</v>
      </c>
    </row>
    <row r="8682" spans="1:2" x14ac:dyDescent="0.35">
      <c r="A8682" s="1" t="s">
        <v>39348</v>
      </c>
      <c r="B8682">
        <v>-2.6207367309797909</v>
      </c>
    </row>
    <row r="8683" spans="1:2" x14ac:dyDescent="0.35">
      <c r="A8683" s="1" t="s">
        <v>39349</v>
      </c>
      <c r="B8683">
        <v>-2.623326282318776</v>
      </c>
    </row>
    <row r="8684" spans="1:2" x14ac:dyDescent="0.35">
      <c r="A8684" s="1" t="s">
        <v>39350</v>
      </c>
      <c r="B8684">
        <v>-2.6232592825168322</v>
      </c>
    </row>
    <row r="8685" spans="1:2" x14ac:dyDescent="0.35">
      <c r="A8685" s="1" t="s">
        <v>39351</v>
      </c>
      <c r="B8685">
        <v>-2.6230129794511869</v>
      </c>
    </row>
    <row r="8686" spans="1:2" x14ac:dyDescent="0.35">
      <c r="A8686" s="1" t="s">
        <v>39352</v>
      </c>
      <c r="B8686">
        <v>-2.623302959320347</v>
      </c>
    </row>
    <row r="8687" spans="1:2" x14ac:dyDescent="0.35">
      <c r="A8687" s="1" t="s">
        <v>39353</v>
      </c>
      <c r="B8687">
        <v>-2.6226966243828631</v>
      </c>
    </row>
    <row r="8688" spans="1:2" x14ac:dyDescent="0.35">
      <c r="A8688" s="1" t="s">
        <v>39354</v>
      </c>
      <c r="B8688">
        <v>-2.6225013407032178</v>
      </c>
    </row>
    <row r="8689" spans="1:2" x14ac:dyDescent="0.35">
      <c r="A8689" s="1" t="s">
        <v>39355</v>
      </c>
      <c r="B8689">
        <v>-2.62135708698862</v>
      </c>
    </row>
    <row r="8690" spans="1:2" x14ac:dyDescent="0.35">
      <c r="A8690" s="1" t="s">
        <v>39356</v>
      </c>
      <c r="B8690">
        <v>1.569318150983505</v>
      </c>
    </row>
    <row r="8691" spans="1:2" x14ac:dyDescent="0.35">
      <c r="A8691" s="1" t="s">
        <v>39357</v>
      </c>
      <c r="B8691">
        <v>1.570330924159826</v>
      </c>
    </row>
    <row r="8692" spans="1:2" x14ac:dyDescent="0.35">
      <c r="A8692" s="1" t="s">
        <v>39358</v>
      </c>
      <c r="B8692">
        <v>1.5706186520897161</v>
      </c>
    </row>
    <row r="8693" spans="1:2" x14ac:dyDescent="0.35">
      <c r="A8693" s="1" t="s">
        <v>39359</v>
      </c>
      <c r="B8693">
        <v>1.5704538313707099</v>
      </c>
    </row>
    <row r="8694" spans="1:2" x14ac:dyDescent="0.35">
      <c r="A8694" s="1" t="s">
        <v>39360</v>
      </c>
      <c r="B8694">
        <v>1.5704525090415551</v>
      </c>
    </row>
    <row r="8695" spans="1:2" x14ac:dyDescent="0.35">
      <c r="A8695" s="1" t="s">
        <v>39361</v>
      </c>
      <c r="B8695">
        <v>1.5707280466347731</v>
      </c>
    </row>
    <row r="8696" spans="1:2" x14ac:dyDescent="0.35">
      <c r="A8696" s="1" t="s">
        <v>39362</v>
      </c>
      <c r="B8696">
        <v>1.5678651163304329</v>
      </c>
    </row>
    <row r="8697" spans="1:2" x14ac:dyDescent="0.35">
      <c r="A8697" s="1" t="s">
        <v>39363</v>
      </c>
      <c r="B8697">
        <v>1.5690605287462409</v>
      </c>
    </row>
    <row r="8698" spans="1:2" x14ac:dyDescent="0.35">
      <c r="A8698" s="1" t="s">
        <v>39364</v>
      </c>
      <c r="B8698">
        <v>1.569609399876764</v>
      </c>
    </row>
    <row r="8699" spans="1:2" x14ac:dyDescent="0.35">
      <c r="A8699" s="1" t="s">
        <v>39365</v>
      </c>
      <c r="B8699">
        <v>1.5692347215890421</v>
      </c>
    </row>
    <row r="8700" spans="1:2" x14ac:dyDescent="0.35">
      <c r="A8700" s="1" t="s">
        <v>39366</v>
      </c>
      <c r="B8700">
        <v>1.5691169530207669</v>
      </c>
    </row>
    <row r="8701" spans="1:2" x14ac:dyDescent="0.35">
      <c r="A8701" s="1" t="s">
        <v>39367</v>
      </c>
      <c r="B8701">
        <v>1.5695298319236231</v>
      </c>
    </row>
    <row r="8702" spans="1:2" x14ac:dyDescent="0.35">
      <c r="A8702" s="1" t="s">
        <v>39368</v>
      </c>
      <c r="B8702">
        <v>1.569890307153345</v>
      </c>
    </row>
    <row r="8703" spans="1:2" x14ac:dyDescent="0.35">
      <c r="A8703" s="1" t="s">
        <v>39369</v>
      </c>
      <c r="B8703">
        <v>1.5698608315177449</v>
      </c>
    </row>
    <row r="8704" spans="1:2" x14ac:dyDescent="0.35">
      <c r="A8704" s="1" t="s">
        <v>39370</v>
      </c>
      <c r="B8704">
        <v>1.5696031842882621</v>
      </c>
    </row>
    <row r="8705" spans="1:2" x14ac:dyDescent="0.35">
      <c r="A8705" s="1" t="s">
        <v>39371</v>
      </c>
      <c r="B8705">
        <v>1.570122679293134</v>
      </c>
    </row>
    <row r="8706" spans="1:2" x14ac:dyDescent="0.35">
      <c r="A8706" s="1" t="s">
        <v>39372</v>
      </c>
      <c r="B8706">
        <v>1.569705029623262</v>
      </c>
    </row>
    <row r="8707" spans="1:2" x14ac:dyDescent="0.35">
      <c r="A8707" s="1" t="s">
        <v>39373</v>
      </c>
      <c r="B8707">
        <v>1.568278392754703</v>
      </c>
    </row>
    <row r="8708" spans="1:2" x14ac:dyDescent="0.35">
      <c r="A8708" s="1" t="s">
        <v>39374</v>
      </c>
      <c r="B8708">
        <v>1.5687434958909929</v>
      </c>
    </row>
    <row r="8709" spans="1:2" x14ac:dyDescent="0.35">
      <c r="A8709" s="1" t="s">
        <v>39375</v>
      </c>
      <c r="B8709">
        <v>1.568678441146949</v>
      </c>
    </row>
    <row r="8710" spans="1:2" x14ac:dyDescent="0.35">
      <c r="A8710" s="1" t="s">
        <v>39376</v>
      </c>
      <c r="B8710">
        <v>1.5689339930701021</v>
      </c>
    </row>
    <row r="8711" spans="1:2" x14ac:dyDescent="0.35">
      <c r="A8711" s="1" t="s">
        <v>39377</v>
      </c>
      <c r="B8711">
        <v>1.5685296367854129</v>
      </c>
    </row>
    <row r="8712" spans="1:2" x14ac:dyDescent="0.35">
      <c r="A8712" s="1" t="s">
        <v>39378</v>
      </c>
      <c r="B8712">
        <v>1.5683236742759139</v>
      </c>
    </row>
    <row r="8713" spans="1:2" x14ac:dyDescent="0.35">
      <c r="A8713" s="1" t="s">
        <v>39379</v>
      </c>
      <c r="B8713">
        <v>1.5689803350588001</v>
      </c>
    </row>
    <row r="8714" spans="1:2" x14ac:dyDescent="0.35">
      <c r="A8714" s="1" t="s">
        <v>39380</v>
      </c>
      <c r="B8714">
        <v>-0.52701727826600298</v>
      </c>
    </row>
    <row r="8715" spans="1:2" x14ac:dyDescent="0.35">
      <c r="A8715" s="1" t="s">
        <v>39381</v>
      </c>
      <c r="B8715">
        <v>-0.52462054308266703</v>
      </c>
    </row>
    <row r="8716" spans="1:2" x14ac:dyDescent="0.35">
      <c r="A8716" s="1" t="s">
        <v>39382</v>
      </c>
      <c r="B8716">
        <v>-0.52387244788704901</v>
      </c>
    </row>
    <row r="8717" spans="1:2" x14ac:dyDescent="0.35">
      <c r="A8717" s="1" t="s">
        <v>39383</v>
      </c>
      <c r="B8717">
        <v>-0.52411213693732595</v>
      </c>
    </row>
    <row r="8718" spans="1:2" x14ac:dyDescent="0.35">
      <c r="A8718" s="1" t="s">
        <v>39384</v>
      </c>
      <c r="B8718">
        <v>-0.524131380622059</v>
      </c>
    </row>
    <row r="8719" spans="1:2" x14ac:dyDescent="0.35">
      <c r="A8719" s="1" t="s">
        <v>39385</v>
      </c>
      <c r="B8719">
        <v>-0.523918171399398</v>
      </c>
    </row>
    <row r="8720" spans="1:2" x14ac:dyDescent="0.35">
      <c r="A8720" s="1" t="s">
        <v>39386</v>
      </c>
      <c r="B8720">
        <v>-0.527019878028127</v>
      </c>
    </row>
    <row r="8721" spans="1:2" x14ac:dyDescent="0.35">
      <c r="A8721" s="1" t="s">
        <v>39387</v>
      </c>
      <c r="B8721">
        <v>-0.52624673469413896</v>
      </c>
    </row>
    <row r="8722" spans="1:2" x14ac:dyDescent="0.35">
      <c r="A8722" s="1" t="s">
        <v>39388</v>
      </c>
      <c r="B8722">
        <v>-0.52554079430547096</v>
      </c>
    </row>
    <row r="8723" spans="1:2" x14ac:dyDescent="0.35">
      <c r="A8723" s="1" t="s">
        <v>39389</v>
      </c>
      <c r="B8723">
        <v>-0.52522396508831004</v>
      </c>
    </row>
    <row r="8724" spans="1:2" x14ac:dyDescent="0.35">
      <c r="A8724" s="1" t="s">
        <v>39390</v>
      </c>
      <c r="B8724">
        <v>-0.52522813215156505</v>
      </c>
    </row>
    <row r="8725" spans="1:2" x14ac:dyDescent="0.35">
      <c r="A8725" s="1" t="s">
        <v>39391</v>
      </c>
      <c r="B8725">
        <v>-0.524670173108161</v>
      </c>
    </row>
    <row r="8726" spans="1:2" x14ac:dyDescent="0.35">
      <c r="A8726" s="1" t="s">
        <v>39392</v>
      </c>
      <c r="B8726">
        <v>-0.52477702062732501</v>
      </c>
    </row>
    <row r="8727" spans="1:2" x14ac:dyDescent="0.35">
      <c r="A8727" s="1" t="s">
        <v>39393</v>
      </c>
      <c r="B8727">
        <v>-0.52482998929704405</v>
      </c>
    </row>
    <row r="8728" spans="1:2" x14ac:dyDescent="0.35">
      <c r="A8728" s="1" t="s">
        <v>39394</v>
      </c>
      <c r="B8728">
        <v>-0.52546680976948501</v>
      </c>
    </row>
    <row r="8729" spans="1:2" x14ac:dyDescent="0.35">
      <c r="A8729" s="1" t="s">
        <v>39395</v>
      </c>
      <c r="B8729">
        <v>-0.52483115870788799</v>
      </c>
    </row>
    <row r="8730" spans="1:2" x14ac:dyDescent="0.35">
      <c r="A8730" s="1" t="s">
        <v>39396</v>
      </c>
      <c r="B8730">
        <v>-0.52491607635540205</v>
      </c>
    </row>
    <row r="8731" spans="1:2" x14ac:dyDescent="0.35">
      <c r="A8731" s="1" t="s">
        <v>39397</v>
      </c>
      <c r="B8731">
        <v>-0.52636112756827103</v>
      </c>
    </row>
    <row r="8732" spans="1:2" x14ac:dyDescent="0.35">
      <c r="A8732" s="1" t="s">
        <v>39398</v>
      </c>
      <c r="B8732">
        <v>-0.52642283388202704</v>
      </c>
    </row>
    <row r="8733" spans="1:2" x14ac:dyDescent="0.35">
      <c r="A8733" s="1" t="s">
        <v>39399</v>
      </c>
      <c r="B8733">
        <v>-0.52627010991325496</v>
      </c>
    </row>
    <row r="8734" spans="1:2" x14ac:dyDescent="0.35">
      <c r="A8734" s="1" t="s">
        <v>39400</v>
      </c>
      <c r="B8734">
        <v>-0.52627521397986499</v>
      </c>
    </row>
    <row r="8735" spans="1:2" x14ac:dyDescent="0.35">
      <c r="A8735" s="1" t="s">
        <v>39401</v>
      </c>
      <c r="B8735">
        <v>-0.52638295764159104</v>
      </c>
    </row>
    <row r="8736" spans="1:2" x14ac:dyDescent="0.35">
      <c r="A8736" s="1" t="s">
        <v>39402</v>
      </c>
      <c r="B8736">
        <v>-0.525987514593378</v>
      </c>
    </row>
    <row r="8737" spans="1:2" x14ac:dyDescent="0.35">
      <c r="A8737" s="1" t="s">
        <v>39403</v>
      </c>
      <c r="B8737">
        <v>-0.52552977313851601</v>
      </c>
    </row>
    <row r="8738" spans="1:2" x14ac:dyDescent="0.35">
      <c r="A8738" s="1" t="s">
        <v>39404</v>
      </c>
      <c r="B8738">
        <v>-2.6214215831317058</v>
      </c>
    </row>
    <row r="8739" spans="1:2" x14ac:dyDescent="0.35">
      <c r="A8739" s="1" t="s">
        <v>39405</v>
      </c>
      <c r="B8739">
        <v>-2.6191622306909359</v>
      </c>
    </row>
    <row r="8740" spans="1:2" x14ac:dyDescent="0.35">
      <c r="A8740" s="1" t="s">
        <v>39406</v>
      </c>
      <c r="B8740">
        <v>-2.6184007265717031</v>
      </c>
    </row>
    <row r="8741" spans="1:2" x14ac:dyDescent="0.35">
      <c r="A8741" s="1" t="s">
        <v>39407</v>
      </c>
      <c r="B8741">
        <v>-2.6188756874665211</v>
      </c>
    </row>
    <row r="8742" spans="1:2" x14ac:dyDescent="0.35">
      <c r="A8742" s="1" t="s">
        <v>39408</v>
      </c>
      <c r="B8742">
        <v>-2.6188797221954832</v>
      </c>
    </row>
    <row r="8743" spans="1:2" x14ac:dyDescent="0.35">
      <c r="A8743" s="1" t="s">
        <v>39409</v>
      </c>
      <c r="B8743">
        <v>-2.6184070240907582</v>
      </c>
    </row>
    <row r="8744" spans="1:2" x14ac:dyDescent="0.35">
      <c r="A8744" s="1" t="s">
        <v>39410</v>
      </c>
      <c r="B8744">
        <v>-2.6239370654948129</v>
      </c>
    </row>
    <row r="8745" spans="1:2" x14ac:dyDescent="0.35">
      <c r="A8745" s="1" t="s">
        <v>39411</v>
      </c>
      <c r="B8745">
        <v>-2.6220554914291259</v>
      </c>
    </row>
    <row r="8746" spans="1:2" x14ac:dyDescent="0.35">
      <c r="A8746" s="1" t="s">
        <v>39412</v>
      </c>
      <c r="B8746">
        <v>-2.6203096082254671</v>
      </c>
    </row>
    <row r="8747" spans="1:2" x14ac:dyDescent="0.35">
      <c r="A8747" s="1" t="s">
        <v>39413</v>
      </c>
      <c r="B8747">
        <v>-2.6204552910335139</v>
      </c>
    </row>
    <row r="8748" spans="1:2" x14ac:dyDescent="0.35">
      <c r="A8748" s="1" t="s">
        <v>39414</v>
      </c>
      <c r="B8748">
        <v>-2.6205250892354668</v>
      </c>
    </row>
    <row r="8749" spans="1:2" x14ac:dyDescent="0.35">
      <c r="A8749" s="1" t="s">
        <v>39415</v>
      </c>
      <c r="B8749">
        <v>-2.6205349285845418</v>
      </c>
    </row>
    <row r="8750" spans="1:2" x14ac:dyDescent="0.35">
      <c r="A8750" s="1" t="s">
        <v>39416</v>
      </c>
      <c r="B8750">
        <v>-2.6206152326300831</v>
      </c>
    </row>
    <row r="8751" spans="1:2" x14ac:dyDescent="0.35">
      <c r="A8751" s="1" t="s">
        <v>39417</v>
      </c>
      <c r="B8751">
        <v>-2.6203007732435371</v>
      </c>
    </row>
    <row r="8752" spans="1:2" x14ac:dyDescent="0.35">
      <c r="A8752" s="1" t="s">
        <v>39418</v>
      </c>
      <c r="B8752">
        <v>-2.6210599421259331</v>
      </c>
    </row>
    <row r="8753" spans="1:2" x14ac:dyDescent="0.35">
      <c r="A8753" s="1" t="s">
        <v>39419</v>
      </c>
      <c r="B8753">
        <v>-2.6206347725423078</v>
      </c>
    </row>
    <row r="8754" spans="1:2" x14ac:dyDescent="0.35">
      <c r="A8754" s="1" t="s">
        <v>39420</v>
      </c>
      <c r="B8754">
        <v>-2.620896920636187</v>
      </c>
    </row>
    <row r="8755" spans="1:2" x14ac:dyDescent="0.35">
      <c r="A8755" s="1" t="s">
        <v>39421</v>
      </c>
      <c r="B8755">
        <v>-2.623594458473836</v>
      </c>
    </row>
    <row r="8756" spans="1:2" x14ac:dyDescent="0.35">
      <c r="A8756" s="1" t="s">
        <v>39422</v>
      </c>
      <c r="B8756">
        <v>-2.6234791956721302</v>
      </c>
    </row>
    <row r="8757" spans="1:2" x14ac:dyDescent="0.35">
      <c r="A8757" s="1" t="s">
        <v>39423</v>
      </c>
      <c r="B8757">
        <v>-2.6232392581398032</v>
      </c>
    </row>
    <row r="8758" spans="1:2" x14ac:dyDescent="0.35">
      <c r="A8758" s="1" t="s">
        <v>39424</v>
      </c>
      <c r="B8758">
        <v>-2.6234706512396899</v>
      </c>
    </row>
    <row r="8759" spans="1:2" x14ac:dyDescent="0.35">
      <c r="A8759" s="1" t="s">
        <v>39425</v>
      </c>
      <c r="B8759">
        <v>-2.622937342409855</v>
      </c>
    </row>
    <row r="8760" spans="1:2" x14ac:dyDescent="0.35">
      <c r="A8760" s="1" t="s">
        <v>39426</v>
      </c>
      <c r="B8760">
        <v>-2.6227576213487862</v>
      </c>
    </row>
    <row r="8761" spans="1:2" x14ac:dyDescent="0.35">
      <c r="A8761" s="1" t="s">
        <v>39427</v>
      </c>
      <c r="B8761">
        <v>-2.621594429336473</v>
      </c>
    </row>
    <row r="8762" spans="1:2" x14ac:dyDescent="0.35">
      <c r="A8762" s="1" t="s">
        <v>39428</v>
      </c>
      <c r="B8762">
        <v>1.568824446687775</v>
      </c>
    </row>
    <row r="8763" spans="1:2" x14ac:dyDescent="0.35">
      <c r="A8763" s="1" t="s">
        <v>39429</v>
      </c>
      <c r="B8763">
        <v>1.5701704960851479</v>
      </c>
    </row>
    <row r="8764" spans="1:2" x14ac:dyDescent="0.35">
      <c r="A8764" s="1" t="s">
        <v>39430</v>
      </c>
      <c r="B8764">
        <v>1.570572705870684</v>
      </c>
    </row>
    <row r="8765" spans="1:2" x14ac:dyDescent="0.35">
      <c r="A8765" s="1" t="s">
        <v>39431</v>
      </c>
      <c r="B8765">
        <v>1.5703758059886841</v>
      </c>
    </row>
    <row r="8766" spans="1:2" x14ac:dyDescent="0.35">
      <c r="A8766" s="1" t="s">
        <v>39432</v>
      </c>
      <c r="B8766">
        <v>1.5703677776749581</v>
      </c>
    </row>
    <row r="8767" spans="1:2" x14ac:dyDescent="0.35">
      <c r="A8767" s="1" t="s">
        <v>39433</v>
      </c>
      <c r="B8767">
        <v>1.57070256797081</v>
      </c>
    </row>
    <row r="8768" spans="1:2" x14ac:dyDescent="0.35">
      <c r="A8768" s="1" t="s">
        <v>39434</v>
      </c>
      <c r="B8768">
        <v>1.5673269281312361</v>
      </c>
    </row>
    <row r="8769" spans="1:2" x14ac:dyDescent="0.35">
      <c r="A8769" s="1" t="s">
        <v>39435</v>
      </c>
      <c r="B8769">
        <v>1.5687309668374401</v>
      </c>
    </row>
    <row r="8770" spans="1:2" x14ac:dyDescent="0.35">
      <c r="A8770" s="1" t="s">
        <v>39436</v>
      </c>
      <c r="B8770">
        <v>1.5693689545994589</v>
      </c>
    </row>
    <row r="8771" spans="1:2" x14ac:dyDescent="0.35">
      <c r="A8771" s="1" t="s">
        <v>39437</v>
      </c>
      <c r="B8771">
        <v>1.568994992630945</v>
      </c>
    </row>
    <row r="8772" spans="1:2" x14ac:dyDescent="0.35">
      <c r="A8772" s="1" t="s">
        <v>39438</v>
      </c>
      <c r="B8772">
        <v>1.5688859882001389</v>
      </c>
    </row>
    <row r="8773" spans="1:2" x14ac:dyDescent="0.35">
      <c r="A8773" s="1" t="s">
        <v>39439</v>
      </c>
      <c r="B8773">
        <v>1.5693031136979889</v>
      </c>
    </row>
    <row r="8774" spans="1:2" x14ac:dyDescent="0.35">
      <c r="A8774" s="1" t="s">
        <v>39440</v>
      </c>
      <c r="B8774">
        <v>1.5697170542835961</v>
      </c>
    </row>
    <row r="8775" spans="1:2" x14ac:dyDescent="0.35">
      <c r="A8775" s="1" t="s">
        <v>39441</v>
      </c>
      <c r="B8775">
        <v>1.569679643535173</v>
      </c>
    </row>
    <row r="8776" spans="1:2" x14ac:dyDescent="0.35">
      <c r="A8776" s="1" t="s">
        <v>39442</v>
      </c>
      <c r="B8776">
        <v>1.5693238652921071</v>
      </c>
    </row>
    <row r="8777" spans="1:2" x14ac:dyDescent="0.35">
      <c r="A8777" s="1" t="s">
        <v>39443</v>
      </c>
      <c r="B8777">
        <v>1.5699281877825051</v>
      </c>
    </row>
    <row r="8778" spans="1:2" x14ac:dyDescent="0.35">
      <c r="A8778" s="1" t="s">
        <v>39444</v>
      </c>
      <c r="B8778">
        <v>1.5694780126428489</v>
      </c>
    </row>
    <row r="8779" spans="1:2" x14ac:dyDescent="0.35">
      <c r="A8779" s="1" t="s">
        <v>39445</v>
      </c>
      <c r="B8779">
        <v>1.5678226536464259</v>
      </c>
    </row>
    <row r="8780" spans="1:2" x14ac:dyDescent="0.35">
      <c r="A8780" s="1" t="s">
        <v>39446</v>
      </c>
      <c r="B8780">
        <v>1.5682758562567241</v>
      </c>
    </row>
    <row r="8781" spans="1:2" x14ac:dyDescent="0.35">
      <c r="A8781" s="1" t="s">
        <v>39447</v>
      </c>
      <c r="B8781">
        <v>1.568249040877659</v>
      </c>
    </row>
    <row r="8782" spans="1:2" x14ac:dyDescent="0.35">
      <c r="A8782" s="1" t="s">
        <v>39448</v>
      </c>
      <c r="B8782">
        <v>1.5684557187262069</v>
      </c>
    </row>
    <row r="8783" spans="1:2" x14ac:dyDescent="0.35">
      <c r="A8783" s="1" t="s">
        <v>39449</v>
      </c>
      <c r="B8783">
        <v>1.5680829496475619</v>
      </c>
    </row>
    <row r="8784" spans="1:2" x14ac:dyDescent="0.35">
      <c r="A8784" s="1" t="s">
        <v>39450</v>
      </c>
      <c r="B8784">
        <v>1.567888569288679</v>
      </c>
    </row>
    <row r="8785" spans="1:2" x14ac:dyDescent="0.35">
      <c r="A8785" s="1" t="s">
        <v>39451</v>
      </c>
      <c r="B8785">
        <v>1.5687423017201561</v>
      </c>
    </row>
    <row r="8786" spans="1:2" x14ac:dyDescent="0.35">
      <c r="A8786" s="1" t="s">
        <v>39452</v>
      </c>
      <c r="B8786">
        <v>-0.52704450253977497</v>
      </c>
    </row>
    <row r="8787" spans="1:2" x14ac:dyDescent="0.35">
      <c r="A8787" s="1" t="s">
        <v>39453</v>
      </c>
      <c r="B8787">
        <v>-0.52462898326178198</v>
      </c>
    </row>
    <row r="8788" spans="1:2" x14ac:dyDescent="0.35">
      <c r="A8788" s="1" t="s">
        <v>39454</v>
      </c>
      <c r="B8788">
        <v>-0.523874907285102</v>
      </c>
    </row>
    <row r="8789" spans="1:2" x14ac:dyDescent="0.35">
      <c r="A8789" s="1" t="s">
        <v>39455</v>
      </c>
      <c r="B8789">
        <v>-0.52411492591693598</v>
      </c>
    </row>
    <row r="8790" spans="1:2" x14ac:dyDescent="0.35">
      <c r="A8790" s="1" t="s">
        <v>39456</v>
      </c>
      <c r="B8790">
        <v>-0.52413447683804804</v>
      </c>
    </row>
    <row r="8791" spans="1:2" x14ac:dyDescent="0.35">
      <c r="A8791" s="1" t="s">
        <v>39457</v>
      </c>
      <c r="B8791">
        <v>-0.52391970745043104</v>
      </c>
    </row>
    <row r="8792" spans="1:2" x14ac:dyDescent="0.35">
      <c r="A8792" s="1" t="s">
        <v>39458</v>
      </c>
      <c r="B8792">
        <v>-0.52703961722371895</v>
      </c>
    </row>
    <row r="8793" spans="1:2" x14ac:dyDescent="0.35">
      <c r="A8793" s="1" t="s">
        <v>39459</v>
      </c>
      <c r="B8793">
        <v>-0.526243033478629</v>
      </c>
    </row>
    <row r="8794" spans="1:2" x14ac:dyDescent="0.35">
      <c r="A8794" s="1" t="s">
        <v>39460</v>
      </c>
      <c r="B8794">
        <v>-0.52555297982260096</v>
      </c>
    </row>
    <row r="8795" spans="1:2" x14ac:dyDescent="0.35">
      <c r="A8795" s="1" t="s">
        <v>39461</v>
      </c>
      <c r="B8795">
        <v>-0.52523723998263605</v>
      </c>
    </row>
    <row r="8796" spans="1:2" x14ac:dyDescent="0.35">
      <c r="A8796" s="1" t="s">
        <v>39462</v>
      </c>
      <c r="B8796">
        <v>-0.52523965506842796</v>
      </c>
    </row>
    <row r="8797" spans="1:2" x14ac:dyDescent="0.35">
      <c r="A8797" s="1" t="s">
        <v>39463</v>
      </c>
      <c r="B8797">
        <v>-0.52468834345107696</v>
      </c>
    </row>
    <row r="8798" spans="1:2" x14ac:dyDescent="0.35">
      <c r="A8798" s="1" t="s">
        <v>39464</v>
      </c>
      <c r="B8798">
        <v>-0.52479036486240604</v>
      </c>
    </row>
    <row r="8799" spans="1:2" x14ac:dyDescent="0.35">
      <c r="A8799" s="1" t="s">
        <v>39465</v>
      </c>
      <c r="B8799">
        <v>-0.52483585142423395</v>
      </c>
    </row>
    <row r="8800" spans="1:2" x14ac:dyDescent="0.35">
      <c r="A8800" s="1" t="s">
        <v>39466</v>
      </c>
      <c r="B8800">
        <v>-0.52548297709230696</v>
      </c>
    </row>
    <row r="8801" spans="1:2" x14ac:dyDescent="0.35">
      <c r="A8801" s="1" t="s">
        <v>39467</v>
      </c>
      <c r="B8801">
        <v>-0.52484888156101395</v>
      </c>
    </row>
    <row r="8802" spans="1:2" x14ac:dyDescent="0.35">
      <c r="A8802" s="1" t="s">
        <v>39468</v>
      </c>
      <c r="B8802">
        <v>-0.52493676490395802</v>
      </c>
    </row>
    <row r="8803" spans="1:2" x14ac:dyDescent="0.35">
      <c r="A8803" s="1" t="s">
        <v>39469</v>
      </c>
      <c r="B8803">
        <v>-0.52637661634524402</v>
      </c>
    </row>
    <row r="8804" spans="1:2" x14ac:dyDescent="0.35">
      <c r="A8804" s="1" t="s">
        <v>39470</v>
      </c>
      <c r="B8804">
        <v>-0.52643367867130597</v>
      </c>
    </row>
    <row r="8805" spans="1:2" x14ac:dyDescent="0.35">
      <c r="A8805" s="1" t="s">
        <v>39471</v>
      </c>
      <c r="B8805">
        <v>-0.526285346780069</v>
      </c>
    </row>
    <row r="8806" spans="1:2" x14ac:dyDescent="0.35">
      <c r="A8806" s="1" t="s">
        <v>39472</v>
      </c>
      <c r="B8806">
        <v>-0.52629474755974504</v>
      </c>
    </row>
    <row r="8807" spans="1:2" x14ac:dyDescent="0.35">
      <c r="A8807" s="1" t="s">
        <v>39473</v>
      </c>
      <c r="B8807">
        <v>-0.526401739397794</v>
      </c>
    </row>
    <row r="8808" spans="1:2" x14ac:dyDescent="0.35">
      <c r="A8808" s="1" t="s">
        <v>39474</v>
      </c>
      <c r="B8808">
        <v>-0.52600342748099405</v>
      </c>
    </row>
    <row r="8809" spans="1:2" x14ac:dyDescent="0.35">
      <c r="A8809" s="1" t="s">
        <v>39475</v>
      </c>
      <c r="B8809">
        <v>-0.525534787237672</v>
      </c>
    </row>
    <row r="8810" spans="1:2" x14ac:dyDescent="0.35">
      <c r="A8810" s="1" t="s">
        <v>39476</v>
      </c>
      <c r="B8810">
        <v>-2.6213360499156999</v>
      </c>
    </row>
    <row r="8811" spans="1:2" x14ac:dyDescent="0.35">
      <c r="A8811" s="1" t="s">
        <v>39477</v>
      </c>
      <c r="B8811">
        <v>-2.6191331073637918</v>
      </c>
    </row>
    <row r="8812" spans="1:2" x14ac:dyDescent="0.35">
      <c r="A8812" s="1" t="s">
        <v>39478</v>
      </c>
      <c r="B8812">
        <v>-2.618389025238181</v>
      </c>
    </row>
    <row r="8813" spans="1:2" x14ac:dyDescent="0.35">
      <c r="A8813" s="1" t="s">
        <v>39479</v>
      </c>
      <c r="B8813">
        <v>-2.6188523027252941</v>
      </c>
    </row>
    <row r="8814" spans="1:2" x14ac:dyDescent="0.35">
      <c r="A8814" s="1" t="s">
        <v>39480</v>
      </c>
      <c r="B8814">
        <v>-2.6188558331105551</v>
      </c>
    </row>
    <row r="8815" spans="1:2" x14ac:dyDescent="0.35">
      <c r="A8815" s="1" t="s">
        <v>39481</v>
      </c>
      <c r="B8815">
        <v>-2.6183914883459498</v>
      </c>
    </row>
    <row r="8816" spans="1:2" x14ac:dyDescent="0.35">
      <c r="A8816" s="1" t="s">
        <v>39482</v>
      </c>
      <c r="B8816">
        <v>-2.6237781928569421</v>
      </c>
    </row>
    <row r="8817" spans="1:2" x14ac:dyDescent="0.35">
      <c r="A8817" s="1" t="s">
        <v>39483</v>
      </c>
      <c r="B8817">
        <v>-2.621936603967153</v>
      </c>
    </row>
    <row r="8818" spans="1:2" x14ac:dyDescent="0.35">
      <c r="A8818" s="1" t="s">
        <v>39484</v>
      </c>
      <c r="B8818">
        <v>-2.6202334559110518</v>
      </c>
    </row>
    <row r="8819" spans="1:2" x14ac:dyDescent="0.35">
      <c r="A8819" s="1" t="s">
        <v>39485</v>
      </c>
      <c r="B8819">
        <v>-2.6203802283970541</v>
      </c>
    </row>
    <row r="8820" spans="1:2" x14ac:dyDescent="0.35">
      <c r="A8820" s="1" t="s">
        <v>39486</v>
      </c>
      <c r="B8820">
        <v>-2.6204473886033042</v>
      </c>
    </row>
    <row r="8821" spans="1:2" x14ac:dyDescent="0.35">
      <c r="A8821" s="1" t="s">
        <v>39487</v>
      </c>
      <c r="B8821">
        <v>-2.6204660649933449</v>
      </c>
    </row>
    <row r="8822" spans="1:2" x14ac:dyDescent="0.35">
      <c r="A8822" s="1" t="s">
        <v>39488</v>
      </c>
      <c r="B8822">
        <v>-2.6205433985544841</v>
      </c>
    </row>
    <row r="8823" spans="1:2" x14ac:dyDescent="0.35">
      <c r="A8823" s="1" t="s">
        <v>39489</v>
      </c>
      <c r="B8823">
        <v>-2.6202397000113762</v>
      </c>
    </row>
    <row r="8824" spans="1:2" x14ac:dyDescent="0.35">
      <c r="A8824" s="1" t="s">
        <v>39490</v>
      </c>
      <c r="B8824">
        <v>-2.6209777425745981</v>
      </c>
    </row>
    <row r="8825" spans="1:2" x14ac:dyDescent="0.35">
      <c r="A8825" s="1" t="s">
        <v>39491</v>
      </c>
      <c r="B8825">
        <v>-2.6205590415711089</v>
      </c>
    </row>
    <row r="8826" spans="1:2" x14ac:dyDescent="0.35">
      <c r="A8826" s="1" t="s">
        <v>39492</v>
      </c>
      <c r="B8826">
        <v>-2.6208114182423352</v>
      </c>
    </row>
    <row r="8827" spans="1:2" x14ac:dyDescent="0.35">
      <c r="A8827" s="1" t="s">
        <v>39493</v>
      </c>
      <c r="B8827">
        <v>-2.6234459728076178</v>
      </c>
    </row>
    <row r="8828" spans="1:2" x14ac:dyDescent="0.35">
      <c r="A8828" s="1" t="s">
        <v>39494</v>
      </c>
      <c r="B8828">
        <v>-2.6233401438537851</v>
      </c>
    </row>
    <row r="8829" spans="1:2" x14ac:dyDescent="0.35">
      <c r="A8829" s="1" t="s">
        <v>39495</v>
      </c>
      <c r="B8829">
        <v>-2.6231016094776751</v>
      </c>
    </row>
    <row r="8830" spans="1:2" x14ac:dyDescent="0.35">
      <c r="A8830" s="1" t="s">
        <v>39496</v>
      </c>
      <c r="B8830">
        <v>-2.623328048857231</v>
      </c>
    </row>
    <row r="8831" spans="1:2" x14ac:dyDescent="0.35">
      <c r="A8831" s="1" t="s">
        <v>39497</v>
      </c>
      <c r="B8831">
        <v>-2.6228011182506692</v>
      </c>
    </row>
    <row r="8832" spans="1:2" x14ac:dyDescent="0.35">
      <c r="A8832" s="1" t="s">
        <v>39498</v>
      </c>
      <c r="B8832">
        <v>-2.6226293592597858</v>
      </c>
    </row>
    <row r="8833" spans="1:2" x14ac:dyDescent="0.35">
      <c r="A8833" s="1" t="s">
        <v>39499</v>
      </c>
      <c r="B8833">
        <v>-2.6214904045216931</v>
      </c>
    </row>
    <row r="8834" spans="1:2" x14ac:dyDescent="0.35">
      <c r="A8834" s="1" t="s">
        <v>39500</v>
      </c>
      <c r="B8834">
        <v>1.568789269578283</v>
      </c>
    </row>
    <row r="8835" spans="1:2" x14ac:dyDescent="0.35">
      <c r="A8835" s="1" t="s">
        <v>39501</v>
      </c>
      <c r="B8835">
        <v>1.5701648353634221</v>
      </c>
    </row>
    <row r="8836" spans="1:2" x14ac:dyDescent="0.35">
      <c r="A8836" s="1" t="s">
        <v>39502</v>
      </c>
      <c r="B8836">
        <v>1.570576891452117</v>
      </c>
    </row>
    <row r="8837" spans="1:2" x14ac:dyDescent="0.35">
      <c r="A8837" s="1" t="s">
        <v>39503</v>
      </c>
      <c r="B8837">
        <v>1.570371479746635</v>
      </c>
    </row>
    <row r="8838" spans="1:2" x14ac:dyDescent="0.35">
      <c r="A8838" s="1" t="s">
        <v>39504</v>
      </c>
      <c r="B8838">
        <v>1.5703663046902869</v>
      </c>
    </row>
    <row r="8839" spans="1:2" x14ac:dyDescent="0.35">
      <c r="A8839" s="1" t="s">
        <v>39505</v>
      </c>
      <c r="B8839">
        <v>1.570712652695136</v>
      </c>
    </row>
    <row r="8840" spans="1:2" x14ac:dyDescent="0.35">
      <c r="A8840" s="1" t="s">
        <v>39506</v>
      </c>
      <c r="B8840">
        <v>1.5672977451014409</v>
      </c>
    </row>
    <row r="8841" spans="1:2" x14ac:dyDescent="0.35">
      <c r="A8841" s="1" t="s">
        <v>39507</v>
      </c>
      <c r="B8841">
        <v>1.5687090191590221</v>
      </c>
    </row>
    <row r="8842" spans="1:2" x14ac:dyDescent="0.35">
      <c r="A8842" s="1" t="s">
        <v>39508</v>
      </c>
      <c r="B8842">
        <v>1.569390146278518</v>
      </c>
    </row>
    <row r="8843" spans="1:2" x14ac:dyDescent="0.35">
      <c r="A8843" s="1" t="s">
        <v>39509</v>
      </c>
      <c r="B8843">
        <v>1.5690070808101291</v>
      </c>
    </row>
    <row r="8844" spans="1:2" x14ac:dyDescent="0.35">
      <c r="A8844" s="1" t="s">
        <v>39510</v>
      </c>
      <c r="B8844">
        <v>1.5688951112049809</v>
      </c>
    </row>
    <row r="8845" spans="1:2" x14ac:dyDescent="0.35">
      <c r="A8845" s="1" t="s">
        <v>39511</v>
      </c>
      <c r="B8845">
        <v>1.569300036542278</v>
      </c>
    </row>
    <row r="8846" spans="1:2" x14ac:dyDescent="0.35">
      <c r="A8846" s="1" t="s">
        <v>39512</v>
      </c>
      <c r="B8846">
        <v>1.5696924058280839</v>
      </c>
    </row>
    <row r="8847" spans="1:2" x14ac:dyDescent="0.35">
      <c r="A8847" s="1" t="s">
        <v>39513</v>
      </c>
      <c r="B8847">
        <v>1.5696573075748059</v>
      </c>
    </row>
    <row r="8848" spans="1:2" x14ac:dyDescent="0.35">
      <c r="A8848" s="1" t="s">
        <v>39514</v>
      </c>
      <c r="B8848">
        <v>1.5692935949668501</v>
      </c>
    </row>
    <row r="8849" spans="1:2" x14ac:dyDescent="0.35">
      <c r="A8849" s="1" t="s">
        <v>39515</v>
      </c>
      <c r="B8849">
        <v>1.5699223156892139</v>
      </c>
    </row>
    <row r="8850" spans="1:2" x14ac:dyDescent="0.35">
      <c r="A8850" s="1" t="s">
        <v>39516</v>
      </c>
      <c r="B8850">
        <v>1.56946841075733</v>
      </c>
    </row>
    <row r="8851" spans="1:2" x14ac:dyDescent="0.35">
      <c r="A8851" s="1" t="s">
        <v>39517</v>
      </c>
      <c r="B8851">
        <v>1.5677756321869409</v>
      </c>
    </row>
    <row r="8852" spans="1:2" x14ac:dyDescent="0.35">
      <c r="A8852" s="1" t="s">
        <v>39518</v>
      </c>
      <c r="B8852">
        <v>1.5682305472023219</v>
      </c>
    </row>
    <row r="8853" spans="1:2" x14ac:dyDescent="0.35">
      <c r="A8853" s="1" t="s">
        <v>39519</v>
      </c>
      <c r="B8853">
        <v>1.5682101054956781</v>
      </c>
    </row>
    <row r="8854" spans="1:2" x14ac:dyDescent="0.35">
      <c r="A8854" s="1" t="s">
        <v>39520</v>
      </c>
      <c r="B8854">
        <v>1.568416608871769</v>
      </c>
    </row>
    <row r="8855" spans="1:2" x14ac:dyDescent="0.35">
      <c r="A8855" s="1" t="s">
        <v>39521</v>
      </c>
      <c r="B8855">
        <v>1.5680806596957959</v>
      </c>
    </row>
    <row r="8856" spans="1:2" x14ac:dyDescent="0.35">
      <c r="A8856" s="1" t="s">
        <v>39522</v>
      </c>
      <c r="B8856">
        <v>1.5678513770228339</v>
      </c>
    </row>
    <row r="8857" spans="1:2" x14ac:dyDescent="0.35">
      <c r="A8857" s="1" t="s">
        <v>39523</v>
      </c>
      <c r="B8857">
        <v>1.5687595835348589</v>
      </c>
    </row>
    <row r="8858" spans="1:2" x14ac:dyDescent="0.35">
      <c r="A8858" s="1" t="s">
        <v>39524</v>
      </c>
      <c r="B8858">
        <v>-0.52704249068242304</v>
      </c>
    </row>
    <row r="8859" spans="1:2" x14ac:dyDescent="0.35">
      <c r="A8859" s="1" t="s">
        <v>39525</v>
      </c>
      <c r="B8859">
        <v>-0.52462821537058102</v>
      </c>
    </row>
    <row r="8860" spans="1:2" x14ac:dyDescent="0.35">
      <c r="A8860" s="1" t="s">
        <v>39526</v>
      </c>
      <c r="B8860">
        <v>-0.52387457379259295</v>
      </c>
    </row>
    <row r="8861" spans="1:2" x14ac:dyDescent="0.35">
      <c r="A8861" s="1" t="s">
        <v>39527</v>
      </c>
      <c r="B8861">
        <v>-0.52411434597113804</v>
      </c>
    </row>
    <row r="8862" spans="1:2" x14ac:dyDescent="0.35">
      <c r="A8862" s="1" t="s">
        <v>39528</v>
      </c>
      <c r="B8862">
        <v>-0.52413381185217001</v>
      </c>
    </row>
    <row r="8863" spans="1:2" x14ac:dyDescent="0.35">
      <c r="A8863" s="1" t="s">
        <v>39529</v>
      </c>
      <c r="B8863">
        <v>-0.52391960650578195</v>
      </c>
    </row>
    <row r="8864" spans="1:2" x14ac:dyDescent="0.35">
      <c r="A8864" s="1" t="s">
        <v>39530</v>
      </c>
      <c r="B8864">
        <v>-0.52703430580299004</v>
      </c>
    </row>
    <row r="8865" spans="1:2" x14ac:dyDescent="0.35">
      <c r="A8865" s="1" t="s">
        <v>39531</v>
      </c>
      <c r="B8865">
        <v>-0.52623958394508397</v>
      </c>
    </row>
    <row r="8866" spans="1:2" x14ac:dyDescent="0.35">
      <c r="A8866" s="1" t="s">
        <v>39532</v>
      </c>
      <c r="B8866">
        <v>-0.52555020758187798</v>
      </c>
    </row>
    <row r="8867" spans="1:2" x14ac:dyDescent="0.35">
      <c r="A8867" s="1" t="s">
        <v>39533</v>
      </c>
      <c r="B8867">
        <v>-0.52523481420714402</v>
      </c>
    </row>
    <row r="8868" spans="1:2" x14ac:dyDescent="0.35">
      <c r="A8868" s="1" t="s">
        <v>39534</v>
      </c>
      <c r="B8868">
        <v>-0.52523703618470796</v>
      </c>
    </row>
    <row r="8869" spans="1:2" x14ac:dyDescent="0.35">
      <c r="A8869" s="1" t="s">
        <v>39535</v>
      </c>
      <c r="B8869">
        <v>-0.524686702393235</v>
      </c>
    </row>
    <row r="8870" spans="1:2" x14ac:dyDescent="0.35">
      <c r="A8870" s="1" t="s">
        <v>39536</v>
      </c>
      <c r="B8870">
        <v>-0.52478879714853799</v>
      </c>
    </row>
    <row r="8871" spans="1:2" x14ac:dyDescent="0.35">
      <c r="A8871" s="1" t="s">
        <v>39537</v>
      </c>
      <c r="B8871">
        <v>-0.52483434171474797</v>
      </c>
    </row>
    <row r="8872" spans="1:2" x14ac:dyDescent="0.35">
      <c r="A8872" s="1" t="s">
        <v>39538</v>
      </c>
      <c r="B8872">
        <v>-0.52548107307964498</v>
      </c>
    </row>
    <row r="8873" spans="1:2" x14ac:dyDescent="0.35">
      <c r="A8873" s="1" t="s">
        <v>39539</v>
      </c>
      <c r="B8873">
        <v>-0.52484690327192096</v>
      </c>
    </row>
    <row r="8874" spans="1:2" x14ac:dyDescent="0.35">
      <c r="A8874" s="1" t="s">
        <v>39540</v>
      </c>
      <c r="B8874">
        <v>-0.52493464719209104</v>
      </c>
    </row>
    <row r="8875" spans="1:2" x14ac:dyDescent="0.35">
      <c r="A8875" s="1" t="s">
        <v>39541</v>
      </c>
      <c r="B8875">
        <v>-0.52637278520358299</v>
      </c>
    </row>
    <row r="8876" spans="1:2" x14ac:dyDescent="0.35">
      <c r="A8876" s="1" t="s">
        <v>39542</v>
      </c>
      <c r="B8876">
        <v>-0.52643010101640697</v>
      </c>
    </row>
    <row r="8877" spans="1:2" x14ac:dyDescent="0.35">
      <c r="A8877" s="1" t="s">
        <v>39543</v>
      </c>
      <c r="B8877">
        <v>-0.52628172932800799</v>
      </c>
    </row>
    <row r="8878" spans="1:2" x14ac:dyDescent="0.35">
      <c r="A8878" s="1" t="s">
        <v>39544</v>
      </c>
      <c r="B8878">
        <v>-0.52629111293129704</v>
      </c>
    </row>
    <row r="8879" spans="1:2" x14ac:dyDescent="0.35">
      <c r="A8879" s="1" t="s">
        <v>39545</v>
      </c>
      <c r="B8879">
        <v>-0.52639770980920297</v>
      </c>
    </row>
    <row r="8880" spans="1:2" x14ac:dyDescent="0.35">
      <c r="A8880" s="1" t="s">
        <v>39546</v>
      </c>
      <c r="B8880">
        <v>-0.52600033429383297</v>
      </c>
    </row>
    <row r="8881" spans="1:2" x14ac:dyDescent="0.35">
      <c r="A8881" s="1" t="s">
        <v>39547</v>
      </c>
      <c r="B8881">
        <v>-0.52553114339038698</v>
      </c>
    </row>
    <row r="8882" spans="1:2" x14ac:dyDescent="0.35">
      <c r="A8882" s="1" t="s">
        <v>39548</v>
      </c>
      <c r="B8882">
        <v>-2.6213380595157649</v>
      </c>
    </row>
    <row r="8883" spans="1:2" x14ac:dyDescent="0.35">
      <c r="A8883" s="1" t="s">
        <v>39549</v>
      </c>
      <c r="B8883">
        <v>-2.6191338450481298</v>
      </c>
    </row>
    <row r="8884" spans="1:2" x14ac:dyDescent="0.35">
      <c r="A8884" s="1" t="s">
        <v>39550</v>
      </c>
      <c r="B8884">
        <v>-2.618389334352031</v>
      </c>
    </row>
    <row r="8885" spans="1:2" x14ac:dyDescent="0.35">
      <c r="A8885" s="1" t="s">
        <v>39551</v>
      </c>
      <c r="B8885">
        <v>-2.618852872861221</v>
      </c>
    </row>
    <row r="8886" spans="1:2" x14ac:dyDescent="0.35">
      <c r="A8886" s="1" t="s">
        <v>39552</v>
      </c>
      <c r="B8886">
        <v>-2.6188564636838829</v>
      </c>
    </row>
    <row r="8887" spans="1:2" x14ac:dyDescent="0.35">
      <c r="A8887" s="1" t="s">
        <v>39553</v>
      </c>
      <c r="B8887">
        <v>-2.6183915570921341</v>
      </c>
    </row>
    <row r="8888" spans="1:2" x14ac:dyDescent="0.35">
      <c r="A8888" s="1" t="s">
        <v>39554</v>
      </c>
      <c r="B8888">
        <v>-2.6237832244837622</v>
      </c>
    </row>
    <row r="8889" spans="1:2" x14ac:dyDescent="0.35">
      <c r="A8889" s="1" t="s">
        <v>39555</v>
      </c>
      <c r="B8889">
        <v>-2.6219398578637461</v>
      </c>
    </row>
    <row r="8890" spans="1:2" x14ac:dyDescent="0.35">
      <c r="A8890" s="1" t="s">
        <v>39556</v>
      </c>
      <c r="B8890">
        <v>-2.6202358872530138</v>
      </c>
    </row>
    <row r="8891" spans="1:2" x14ac:dyDescent="0.35">
      <c r="A8891" s="1" t="s">
        <v>39557</v>
      </c>
      <c r="B8891">
        <v>-2.6203824436888321</v>
      </c>
    </row>
    <row r="8892" spans="1:2" x14ac:dyDescent="0.35">
      <c r="A8892" s="1" t="s">
        <v>39558</v>
      </c>
      <c r="B8892">
        <v>-2.6204497639907021</v>
      </c>
    </row>
    <row r="8893" spans="1:2" x14ac:dyDescent="0.35">
      <c r="A8893" s="1" t="s">
        <v>39559</v>
      </c>
      <c r="B8893">
        <v>-2.6204676711929542</v>
      </c>
    </row>
    <row r="8894" spans="1:2" x14ac:dyDescent="0.35">
      <c r="A8894" s="1" t="s">
        <v>39560</v>
      </c>
      <c r="B8894">
        <v>-2.6205449370386371</v>
      </c>
    </row>
    <row r="8895" spans="1:2" x14ac:dyDescent="0.35">
      <c r="A8895" s="1" t="s">
        <v>39561</v>
      </c>
      <c r="B8895">
        <v>-2.6202411933834191</v>
      </c>
    </row>
    <row r="8896" spans="1:2" x14ac:dyDescent="0.35">
      <c r="A8896" s="1" t="s">
        <v>39562</v>
      </c>
      <c r="B8896">
        <v>-2.620979619477513</v>
      </c>
    </row>
    <row r="8897" spans="1:2" x14ac:dyDescent="0.35">
      <c r="A8897" s="1" t="s">
        <v>39563</v>
      </c>
      <c r="B8897">
        <v>-2.6205608425194922</v>
      </c>
    </row>
    <row r="8898" spans="1:2" x14ac:dyDescent="0.35">
      <c r="A8898" s="1" t="s">
        <v>39564</v>
      </c>
      <c r="B8898">
        <v>-2.6208133862652971</v>
      </c>
    </row>
    <row r="8899" spans="1:2" x14ac:dyDescent="0.35">
      <c r="A8899" s="1" t="s">
        <v>39565</v>
      </c>
      <c r="B8899">
        <v>-2.6234497149346039</v>
      </c>
    </row>
    <row r="8900" spans="1:2" x14ac:dyDescent="0.35">
      <c r="A8900" s="1" t="s">
        <v>39566</v>
      </c>
      <c r="B8900">
        <v>-2.6233436373633028</v>
      </c>
    </row>
    <row r="8901" spans="1:2" x14ac:dyDescent="0.35">
      <c r="A8901" s="1" t="s">
        <v>39567</v>
      </c>
      <c r="B8901">
        <v>-2.623105111313325</v>
      </c>
    </row>
    <row r="8902" spans="1:2" x14ac:dyDescent="0.35">
      <c r="A8902" s="1" t="s">
        <v>39568</v>
      </c>
      <c r="B8902">
        <v>-2.6233315538431552</v>
      </c>
    </row>
    <row r="8903" spans="1:2" x14ac:dyDescent="0.35">
      <c r="A8903" s="1" t="s">
        <v>39569</v>
      </c>
      <c r="B8903">
        <v>-2.6228048901870422</v>
      </c>
    </row>
    <row r="8904" spans="1:2" x14ac:dyDescent="0.35">
      <c r="A8904" s="1" t="s">
        <v>39570</v>
      </c>
      <c r="B8904">
        <v>-2.622632452787808</v>
      </c>
    </row>
    <row r="8905" spans="1:2" x14ac:dyDescent="0.35">
      <c r="A8905" s="1" t="s">
        <v>39571</v>
      </c>
      <c r="B8905">
        <v>-2.621493702247129</v>
      </c>
    </row>
    <row r="8906" spans="1:2" x14ac:dyDescent="0.35">
      <c r="A8906" s="1" t="s">
        <v>39572</v>
      </c>
      <c r="B8906">
        <v>1.5688014088368349</v>
      </c>
    </row>
    <row r="8907" spans="1:2" x14ac:dyDescent="0.35">
      <c r="A8907" s="1" t="s">
        <v>39573</v>
      </c>
      <c r="B8907">
        <v>1.5701673106143199</v>
      </c>
    </row>
    <row r="8908" spans="1:2" x14ac:dyDescent="0.35">
      <c r="A8908" s="1" t="s">
        <v>39574</v>
      </c>
      <c r="B8908">
        <v>1.5705771410493481</v>
      </c>
    </row>
    <row r="8909" spans="1:2" x14ac:dyDescent="0.35">
      <c r="A8909" s="1" t="s">
        <v>39575</v>
      </c>
      <c r="B8909">
        <v>1.5703742901426621</v>
      </c>
    </row>
    <row r="8910" spans="1:2" x14ac:dyDescent="0.35">
      <c r="A8910" s="1" t="s">
        <v>39576</v>
      </c>
      <c r="B8910">
        <v>1.5703678352385539</v>
      </c>
    </row>
    <row r="8911" spans="1:2" x14ac:dyDescent="0.35">
      <c r="A8911" s="1" t="s">
        <v>39577</v>
      </c>
      <c r="B8911">
        <v>1.570710916414906</v>
      </c>
    </row>
    <row r="8912" spans="1:2" x14ac:dyDescent="0.35">
      <c r="A8912" s="1" t="s">
        <v>39578</v>
      </c>
      <c r="B8912">
        <v>1.567308801129764</v>
      </c>
    </row>
    <row r="8913" spans="1:2" x14ac:dyDescent="0.35">
      <c r="A8913" s="1" t="s">
        <v>39579</v>
      </c>
      <c r="B8913">
        <v>1.568715452859635</v>
      </c>
    </row>
    <row r="8914" spans="1:2" x14ac:dyDescent="0.35">
      <c r="A8914" s="1" t="s">
        <v>39580</v>
      </c>
      <c r="B8914">
        <v>1.569381993533383</v>
      </c>
    </row>
    <row r="8915" spans="1:2" x14ac:dyDescent="0.35">
      <c r="A8915" s="1" t="s">
        <v>39581</v>
      </c>
      <c r="B8915">
        <v>1.569006263130609</v>
      </c>
    </row>
    <row r="8916" spans="1:2" x14ac:dyDescent="0.35">
      <c r="A8916" s="1" t="s">
        <v>39582</v>
      </c>
      <c r="B8916">
        <v>1.5688930156532841</v>
      </c>
    </row>
    <row r="8917" spans="1:2" x14ac:dyDescent="0.35">
      <c r="A8917" s="1" t="s">
        <v>39583</v>
      </c>
      <c r="B8917">
        <v>1.569307360654892</v>
      </c>
    </row>
    <row r="8918" spans="1:2" x14ac:dyDescent="0.35">
      <c r="A8918" s="1" t="s">
        <v>39584</v>
      </c>
      <c r="B8918">
        <v>1.5696997697971991</v>
      </c>
    </row>
    <row r="8919" spans="1:2" x14ac:dyDescent="0.35">
      <c r="A8919" s="1" t="s">
        <v>39585</v>
      </c>
      <c r="B8919">
        <v>1.5696652495134731</v>
      </c>
    </row>
    <row r="8920" spans="1:2" x14ac:dyDescent="0.35">
      <c r="A8920" s="1" t="s">
        <v>39586</v>
      </c>
      <c r="B8920">
        <v>1.569303154315808</v>
      </c>
    </row>
    <row r="8921" spans="1:2" x14ac:dyDescent="0.35">
      <c r="A8921" s="1" t="s">
        <v>39587</v>
      </c>
      <c r="B8921">
        <v>1.569921399111988</v>
      </c>
    </row>
    <row r="8922" spans="1:2" x14ac:dyDescent="0.35">
      <c r="A8922" s="1" t="s">
        <v>39588</v>
      </c>
      <c r="B8922">
        <v>1.569470278072244</v>
      </c>
    </row>
    <row r="8923" spans="1:2" x14ac:dyDescent="0.35">
      <c r="A8923" s="1" t="s">
        <v>39589</v>
      </c>
      <c r="B8923">
        <v>1.5677919030961811</v>
      </c>
    </row>
    <row r="8924" spans="1:2" x14ac:dyDescent="0.35">
      <c r="A8924" s="1" t="s">
        <v>39590</v>
      </c>
      <c r="B8924">
        <v>1.568245843083814</v>
      </c>
    </row>
    <row r="8925" spans="1:2" x14ac:dyDescent="0.35">
      <c r="A8925" s="1" t="s">
        <v>39591</v>
      </c>
      <c r="B8925">
        <v>1.5682233376156831</v>
      </c>
    </row>
    <row r="8926" spans="1:2" x14ac:dyDescent="0.35">
      <c r="A8926" s="1" t="s">
        <v>39592</v>
      </c>
      <c r="B8926">
        <v>1.5684290211417411</v>
      </c>
    </row>
    <row r="8927" spans="1:2" x14ac:dyDescent="0.35">
      <c r="A8927" s="1" t="s">
        <v>39593</v>
      </c>
      <c r="B8927">
        <v>1.5680859254991819</v>
      </c>
    </row>
    <row r="8928" spans="1:2" x14ac:dyDescent="0.35">
      <c r="A8928" s="1" t="s">
        <v>39594</v>
      </c>
      <c r="B8928">
        <v>1.5678697554894181</v>
      </c>
    </row>
    <row r="8929" spans="1:2" x14ac:dyDescent="0.35">
      <c r="A8929" s="1" t="s">
        <v>39595</v>
      </c>
      <c r="B8929">
        <v>1.5687560875141719</v>
      </c>
    </row>
    <row r="8930" spans="1:2" x14ac:dyDescent="0.35">
      <c r="A8930" s="1" t="s">
        <v>39596</v>
      </c>
      <c r="B8930">
        <v>-0.52722954245218001</v>
      </c>
    </row>
    <row r="8931" spans="1:2" x14ac:dyDescent="0.35">
      <c r="A8931" s="1" t="s">
        <v>39597</v>
      </c>
      <c r="B8931">
        <v>-0.52468030348480099</v>
      </c>
    </row>
    <row r="8932" spans="1:2" x14ac:dyDescent="0.35">
      <c r="A8932" s="1" t="s">
        <v>39598</v>
      </c>
      <c r="B8932">
        <v>-0.52388422204463803</v>
      </c>
    </row>
    <row r="8933" spans="1:2" x14ac:dyDescent="0.35">
      <c r="A8933" s="1" t="s">
        <v>39599</v>
      </c>
      <c r="B8933">
        <v>-0.52413684581976305</v>
      </c>
    </row>
    <row r="8934" spans="1:2" x14ac:dyDescent="0.35">
      <c r="A8934" s="1" t="s">
        <v>39600</v>
      </c>
      <c r="B8934">
        <v>-0.52415684028226806</v>
      </c>
    </row>
    <row r="8935" spans="1:2" x14ac:dyDescent="0.35">
      <c r="A8935" s="1" t="s">
        <v>39601</v>
      </c>
      <c r="B8935">
        <v>-0.52395107974585797</v>
      </c>
    </row>
    <row r="8936" spans="1:2" x14ac:dyDescent="0.35">
      <c r="A8936" s="1" t="s">
        <v>39602</v>
      </c>
      <c r="B8936">
        <v>-0.52717930980313998</v>
      </c>
    </row>
    <row r="8937" spans="1:2" x14ac:dyDescent="0.35">
      <c r="A8937" s="1" t="s">
        <v>39603</v>
      </c>
      <c r="B8937">
        <v>-0.52636834955435796</v>
      </c>
    </row>
    <row r="8938" spans="1:2" x14ac:dyDescent="0.35">
      <c r="A8938" s="1" t="s">
        <v>39604</v>
      </c>
      <c r="B8938">
        <v>-0.52564624265452298</v>
      </c>
    </row>
    <row r="8939" spans="1:2" x14ac:dyDescent="0.35">
      <c r="A8939" s="1" t="s">
        <v>39605</v>
      </c>
      <c r="B8939">
        <v>-0.52532124557493798</v>
      </c>
    </row>
    <row r="8940" spans="1:2" x14ac:dyDescent="0.35">
      <c r="A8940" s="1" t="s">
        <v>39606</v>
      </c>
      <c r="B8940">
        <v>-0.52530972454890701</v>
      </c>
    </row>
    <row r="8941" spans="1:2" x14ac:dyDescent="0.35">
      <c r="A8941" s="1" t="s">
        <v>39607</v>
      </c>
      <c r="B8941">
        <v>-0.52476818053222696</v>
      </c>
    </row>
    <row r="8942" spans="1:2" x14ac:dyDescent="0.35">
      <c r="A8942" s="1" t="s">
        <v>39608</v>
      </c>
      <c r="B8942">
        <v>-0.52485486150070404</v>
      </c>
    </row>
    <row r="8943" spans="1:2" x14ac:dyDescent="0.35">
      <c r="A8943" s="1" t="s">
        <v>39609</v>
      </c>
      <c r="B8943">
        <v>-0.52489464229610405</v>
      </c>
    </row>
    <row r="8944" spans="1:2" x14ac:dyDescent="0.35">
      <c r="A8944" s="1" t="s">
        <v>39610</v>
      </c>
      <c r="B8944">
        <v>-0.52557981805379805</v>
      </c>
    </row>
    <row r="8945" spans="1:2" x14ac:dyDescent="0.35">
      <c r="A8945" s="1" t="s">
        <v>39611</v>
      </c>
      <c r="B8945">
        <v>-0.52488821759444004</v>
      </c>
    </row>
    <row r="8946" spans="1:2" x14ac:dyDescent="0.35">
      <c r="A8946" s="1" t="s">
        <v>39612</v>
      </c>
      <c r="B8946">
        <v>-0.52500515393979197</v>
      </c>
    </row>
    <row r="8947" spans="1:2" x14ac:dyDescent="0.35">
      <c r="A8947" s="1" t="s">
        <v>39613</v>
      </c>
      <c r="B8947">
        <v>-0.52651012710558898</v>
      </c>
    </row>
    <row r="8948" spans="1:2" x14ac:dyDescent="0.35">
      <c r="A8948" s="1" t="s">
        <v>39614</v>
      </c>
      <c r="B8948">
        <v>-0.52656240589347303</v>
      </c>
    </row>
    <row r="8949" spans="1:2" x14ac:dyDescent="0.35">
      <c r="A8949" s="1" t="s">
        <v>39615</v>
      </c>
      <c r="B8949">
        <v>-0.52640752162388105</v>
      </c>
    </row>
    <row r="8950" spans="1:2" x14ac:dyDescent="0.35">
      <c r="A8950" s="1" t="s">
        <v>39616</v>
      </c>
      <c r="B8950">
        <v>-0.52641089156694498</v>
      </c>
    </row>
    <row r="8951" spans="1:2" x14ac:dyDescent="0.35">
      <c r="A8951" s="1" t="s">
        <v>39617</v>
      </c>
      <c r="B8951">
        <v>-0.52652593605293896</v>
      </c>
    </row>
    <row r="8952" spans="1:2" x14ac:dyDescent="0.35">
      <c r="A8952" s="1" t="s">
        <v>39618</v>
      </c>
      <c r="B8952">
        <v>-0.52615254691373703</v>
      </c>
    </row>
    <row r="8953" spans="1:2" x14ac:dyDescent="0.35">
      <c r="A8953" s="1" t="s">
        <v>39619</v>
      </c>
      <c r="B8953">
        <v>-0.52559374563227002</v>
      </c>
    </row>
    <row r="8954" spans="1:2" x14ac:dyDescent="0.35">
      <c r="A8954" s="1" t="s">
        <v>39620</v>
      </c>
      <c r="B8954">
        <v>-2.6213054778127951</v>
      </c>
    </row>
    <row r="8955" spans="1:2" x14ac:dyDescent="0.35">
      <c r="A8955" s="1" t="s">
        <v>39621</v>
      </c>
      <c r="B8955">
        <v>-2.619120982070605</v>
      </c>
    </row>
    <row r="8956" spans="1:2" x14ac:dyDescent="0.35">
      <c r="A8956" s="1" t="s">
        <v>39622</v>
      </c>
      <c r="B8956">
        <v>-2.618377288501057</v>
      </c>
    </row>
    <row r="8957" spans="1:2" x14ac:dyDescent="0.35">
      <c r="A8957" s="1" t="s">
        <v>39623</v>
      </c>
      <c r="B8957">
        <v>-2.6188253073392871</v>
      </c>
    </row>
    <row r="8958" spans="1:2" x14ac:dyDescent="0.35">
      <c r="A8958" s="1" t="s">
        <v>39624</v>
      </c>
      <c r="B8958">
        <v>-2.6188303963819042</v>
      </c>
    </row>
    <row r="8959" spans="1:2" x14ac:dyDescent="0.35">
      <c r="A8959" s="1" t="s">
        <v>39625</v>
      </c>
      <c r="B8959">
        <v>-2.6183456924353572</v>
      </c>
    </row>
    <row r="8960" spans="1:2" x14ac:dyDescent="0.35">
      <c r="A8960" s="1" t="s">
        <v>39626</v>
      </c>
      <c r="B8960">
        <v>-2.6236313849621271</v>
      </c>
    </row>
    <row r="8961" spans="1:2" x14ac:dyDescent="0.35">
      <c r="A8961" s="1" t="s">
        <v>39627</v>
      </c>
      <c r="B8961">
        <v>-2.6217371353577898</v>
      </c>
    </row>
    <row r="8962" spans="1:2" x14ac:dyDescent="0.35">
      <c r="A8962" s="1" t="s">
        <v>39628</v>
      </c>
      <c r="B8962">
        <v>-2.6201070725826989</v>
      </c>
    </row>
    <row r="8963" spans="1:2" x14ac:dyDescent="0.35">
      <c r="A8963" s="1" t="s">
        <v>39629</v>
      </c>
      <c r="B8963">
        <v>-2.6202473809425859</v>
      </c>
    </row>
    <row r="8964" spans="1:2" x14ac:dyDescent="0.35">
      <c r="A8964" s="1" t="s">
        <v>39630</v>
      </c>
      <c r="B8964">
        <v>-2.6203179296285222</v>
      </c>
    </row>
    <row r="8965" spans="1:2" x14ac:dyDescent="0.35">
      <c r="A8965" s="1" t="s">
        <v>39631</v>
      </c>
      <c r="B8965">
        <v>-2.6203689564350241</v>
      </c>
    </row>
    <row r="8966" spans="1:2" x14ac:dyDescent="0.35">
      <c r="A8966" s="1" t="s">
        <v>39632</v>
      </c>
      <c r="B8966">
        <v>-2.6204420537270652</v>
      </c>
    </row>
    <row r="8967" spans="1:2" x14ac:dyDescent="0.35">
      <c r="A8967" s="1" t="s">
        <v>39633</v>
      </c>
      <c r="B8967">
        <v>-2.6201664932946191</v>
      </c>
    </row>
    <row r="8968" spans="1:2" x14ac:dyDescent="0.35">
      <c r="A8968" s="1" t="s">
        <v>39634</v>
      </c>
      <c r="B8968">
        <v>-2.6208921804964</v>
      </c>
    </row>
    <row r="8969" spans="1:2" x14ac:dyDescent="0.35">
      <c r="A8969" s="1" t="s">
        <v>39635</v>
      </c>
      <c r="B8969">
        <v>-2.6204821325099208</v>
      </c>
    </row>
    <row r="8970" spans="1:2" x14ac:dyDescent="0.35">
      <c r="A8970" s="1" t="s">
        <v>39636</v>
      </c>
      <c r="B8970">
        <v>-2.6207029752511568</v>
      </c>
    </row>
    <row r="8971" spans="1:2" x14ac:dyDescent="0.35">
      <c r="A8971" s="1" t="s">
        <v>39637</v>
      </c>
      <c r="B8971">
        <v>-2.62327124492835</v>
      </c>
    </row>
    <row r="8972" spans="1:2" x14ac:dyDescent="0.35">
      <c r="A8972" s="1" t="s">
        <v>39638</v>
      </c>
      <c r="B8972">
        <v>-2.6231836246184721</v>
      </c>
    </row>
    <row r="8973" spans="1:2" x14ac:dyDescent="0.35">
      <c r="A8973" s="1" t="s">
        <v>39639</v>
      </c>
      <c r="B8973">
        <v>-2.6229466826702619</v>
      </c>
    </row>
    <row r="8974" spans="1:2" x14ac:dyDescent="0.35">
      <c r="A8974" s="1" t="s">
        <v>39640</v>
      </c>
      <c r="B8974">
        <v>-2.6231883465727588</v>
      </c>
    </row>
    <row r="8975" spans="1:2" x14ac:dyDescent="0.35">
      <c r="A8975" s="1" t="s">
        <v>39641</v>
      </c>
      <c r="B8975">
        <v>-2.6226433052833409</v>
      </c>
    </row>
    <row r="8976" spans="1:2" x14ac:dyDescent="0.35">
      <c r="A8976" s="1" t="s">
        <v>39642</v>
      </c>
      <c r="B8976">
        <v>-2.6224547500995978</v>
      </c>
    </row>
    <row r="8977" spans="1:2" x14ac:dyDescent="0.35">
      <c r="A8977" s="1" t="s">
        <v>39643</v>
      </c>
      <c r="B8977">
        <v>-2.6213538599840609</v>
      </c>
    </row>
    <row r="8978" spans="1:2" x14ac:dyDescent="0.35">
      <c r="A8978" s="1" t="s">
        <v>39644</v>
      </c>
      <c r="B8978">
        <v>1.569053546891376</v>
      </c>
    </row>
    <row r="8979" spans="1:2" x14ac:dyDescent="0.35">
      <c r="A8979" s="1" t="s">
        <v>39645</v>
      </c>
      <c r="B8979">
        <v>1.570243522134581</v>
      </c>
    </row>
    <row r="8980" spans="1:2" x14ac:dyDescent="0.35">
      <c r="A8980" s="1" t="s">
        <v>39646</v>
      </c>
      <c r="B8980">
        <v>1.570591305531237</v>
      </c>
    </row>
    <row r="8981" spans="1:2" x14ac:dyDescent="0.35">
      <c r="A8981" s="1" t="s">
        <v>39647</v>
      </c>
      <c r="B8981">
        <v>1.5704036772661309</v>
      </c>
    </row>
    <row r="8982" spans="1:2" x14ac:dyDescent="0.35">
      <c r="A8982" s="1" t="s">
        <v>39648</v>
      </c>
      <c r="B8982">
        <v>1.570400035626704</v>
      </c>
    </row>
    <row r="8983" spans="1:2" x14ac:dyDescent="0.35">
      <c r="A8983" s="1" t="s">
        <v>39649</v>
      </c>
      <c r="B8983">
        <v>1.570715825452389</v>
      </c>
    </row>
    <row r="8984" spans="1:2" x14ac:dyDescent="0.35">
      <c r="A8984" s="1" t="s">
        <v>39650</v>
      </c>
      <c r="B8984">
        <v>1.5675222182889319</v>
      </c>
    </row>
    <row r="8985" spans="1:2" x14ac:dyDescent="0.35">
      <c r="A8985" s="1" t="s">
        <v>39651</v>
      </c>
      <c r="B8985">
        <v>1.5688270884960791</v>
      </c>
    </row>
    <row r="8986" spans="1:2" x14ac:dyDescent="0.35">
      <c r="A8986" s="1" t="s">
        <v>39652</v>
      </c>
      <c r="B8986">
        <v>1.569450470761298</v>
      </c>
    </row>
    <row r="8987" spans="1:2" x14ac:dyDescent="0.35">
      <c r="A8987" s="1" t="s">
        <v>39653</v>
      </c>
      <c r="B8987">
        <v>1.5690725074520711</v>
      </c>
    </row>
    <row r="8988" spans="1:2" x14ac:dyDescent="0.35">
      <c r="A8988" s="1" t="s">
        <v>39654</v>
      </c>
      <c r="B8988">
        <v>1.5689511773903859</v>
      </c>
    </row>
    <row r="8989" spans="1:2" x14ac:dyDescent="0.35">
      <c r="A8989" s="1" t="s">
        <v>39655</v>
      </c>
      <c r="B8989">
        <v>1.5694014391032001</v>
      </c>
    </row>
    <row r="8990" spans="1:2" x14ac:dyDescent="0.35">
      <c r="A8990" s="1" t="s">
        <v>39656</v>
      </c>
      <c r="B8990">
        <v>1.569772034526919</v>
      </c>
    </row>
    <row r="8991" spans="1:2" x14ac:dyDescent="0.35">
      <c r="A8991" s="1" t="s">
        <v>39657</v>
      </c>
      <c r="B8991">
        <v>1.569745669913662</v>
      </c>
    </row>
    <row r="8992" spans="1:2" x14ac:dyDescent="0.35">
      <c r="A8992" s="1" t="s">
        <v>39658</v>
      </c>
      <c r="B8992">
        <v>1.569433936071069</v>
      </c>
    </row>
    <row r="8993" spans="1:2" x14ac:dyDescent="0.35">
      <c r="A8993" s="1" t="s">
        <v>39659</v>
      </c>
      <c r="B8993">
        <v>1.5699844830622769</v>
      </c>
    </row>
    <row r="8994" spans="1:2" x14ac:dyDescent="0.35">
      <c r="A8994" s="1" t="s">
        <v>39660</v>
      </c>
      <c r="B8994">
        <v>1.5695512926159361</v>
      </c>
    </row>
    <row r="8995" spans="1:2" x14ac:dyDescent="0.35">
      <c r="A8995" s="1" t="s">
        <v>39661</v>
      </c>
      <c r="B8995">
        <v>1.567983314139493</v>
      </c>
    </row>
    <row r="8996" spans="1:2" x14ac:dyDescent="0.35">
      <c r="A8996" s="1" t="s">
        <v>39662</v>
      </c>
      <c r="B8996">
        <v>1.5684360970153359</v>
      </c>
    </row>
    <row r="8997" spans="1:2" x14ac:dyDescent="0.35">
      <c r="A8997" s="1" t="s">
        <v>39663</v>
      </c>
      <c r="B8997">
        <v>1.5684016367028311</v>
      </c>
    </row>
    <row r="8998" spans="1:2" x14ac:dyDescent="0.35">
      <c r="A8998" s="1" t="s">
        <v>39664</v>
      </c>
      <c r="B8998">
        <v>1.5686253410150659</v>
      </c>
    </row>
    <row r="8999" spans="1:2" x14ac:dyDescent="0.35">
      <c r="A8999" s="1" t="s">
        <v>39665</v>
      </c>
      <c r="B8999">
        <v>1.5682544353283061</v>
      </c>
    </row>
    <row r="9000" spans="1:2" x14ac:dyDescent="0.35">
      <c r="A9000" s="1" t="s">
        <v>39666</v>
      </c>
      <c r="B9000">
        <v>1.568054103502267</v>
      </c>
    </row>
    <row r="9001" spans="1:2" x14ac:dyDescent="0.35">
      <c r="A9001" s="1" t="s">
        <v>39667</v>
      </c>
      <c r="B9001">
        <v>1.5688124381017761</v>
      </c>
    </row>
    <row r="9002" spans="1:2" x14ac:dyDescent="0.35">
      <c r="A9002" s="1" t="s">
        <v>39668</v>
      </c>
      <c r="B9002">
        <v>-0.52727246416367501</v>
      </c>
    </row>
    <row r="9003" spans="1:2" x14ac:dyDescent="0.35">
      <c r="A9003" s="1" t="s">
        <v>39669</v>
      </c>
      <c r="B9003">
        <v>-0.52469389526577903</v>
      </c>
    </row>
    <row r="9004" spans="1:2" x14ac:dyDescent="0.35">
      <c r="A9004" s="1" t="s">
        <v>39670</v>
      </c>
      <c r="B9004">
        <v>-0.52388842695679005</v>
      </c>
    </row>
    <row r="9005" spans="1:2" x14ac:dyDescent="0.35">
      <c r="A9005" s="1" t="s">
        <v>39671</v>
      </c>
      <c r="B9005">
        <v>-0.52414154913536204</v>
      </c>
    </row>
    <row r="9006" spans="1:2" x14ac:dyDescent="0.35">
      <c r="A9006" s="1" t="s">
        <v>39672</v>
      </c>
      <c r="B9006">
        <v>-0.52416284502072796</v>
      </c>
    </row>
    <row r="9007" spans="1:2" x14ac:dyDescent="0.35">
      <c r="A9007" s="1" t="s">
        <v>39673</v>
      </c>
      <c r="B9007">
        <v>-0.52396163140528795</v>
      </c>
    </row>
    <row r="9008" spans="1:2" x14ac:dyDescent="0.35">
      <c r="A9008" s="1" t="s">
        <v>39674</v>
      </c>
      <c r="B9008">
        <v>-0.52718876205564902</v>
      </c>
    </row>
    <row r="9009" spans="1:2" x14ac:dyDescent="0.35">
      <c r="A9009" s="1" t="s">
        <v>39675</v>
      </c>
      <c r="B9009">
        <v>-0.52637577248614698</v>
      </c>
    </row>
    <row r="9010" spans="1:2" x14ac:dyDescent="0.35">
      <c r="A9010" s="1" t="s">
        <v>39676</v>
      </c>
      <c r="B9010">
        <v>-0.52566820206328002</v>
      </c>
    </row>
    <row r="9011" spans="1:2" x14ac:dyDescent="0.35">
      <c r="A9011" s="1" t="s">
        <v>39677</v>
      </c>
      <c r="B9011">
        <v>-0.52532855890310104</v>
      </c>
    </row>
    <row r="9012" spans="1:2" x14ac:dyDescent="0.35">
      <c r="A9012" s="1" t="s">
        <v>39678</v>
      </c>
      <c r="B9012">
        <v>-0.52530896669148897</v>
      </c>
    </row>
    <row r="9013" spans="1:2" x14ac:dyDescent="0.35">
      <c r="A9013" s="1" t="s">
        <v>39679</v>
      </c>
      <c r="B9013">
        <v>-0.52477435040591602</v>
      </c>
    </row>
    <row r="9014" spans="1:2" x14ac:dyDescent="0.35">
      <c r="A9014" s="1" t="s">
        <v>39680</v>
      </c>
      <c r="B9014">
        <v>-0.52487168497050796</v>
      </c>
    </row>
    <row r="9015" spans="1:2" x14ac:dyDescent="0.35">
      <c r="A9015" s="1" t="s">
        <v>39681</v>
      </c>
      <c r="B9015">
        <v>-0.52490740476139797</v>
      </c>
    </row>
    <row r="9016" spans="1:2" x14ac:dyDescent="0.35">
      <c r="A9016" s="1" t="s">
        <v>39682</v>
      </c>
      <c r="B9016">
        <v>-0.52559944759606603</v>
      </c>
    </row>
    <row r="9017" spans="1:2" x14ac:dyDescent="0.35">
      <c r="A9017" s="1" t="s">
        <v>39683</v>
      </c>
      <c r="B9017">
        <v>-0.52489944160815005</v>
      </c>
    </row>
    <row r="9018" spans="1:2" x14ac:dyDescent="0.35">
      <c r="A9018" s="1" t="s">
        <v>39684</v>
      </c>
      <c r="B9018">
        <v>-0.52501972276281705</v>
      </c>
    </row>
    <row r="9019" spans="1:2" x14ac:dyDescent="0.35">
      <c r="A9019" s="1" t="s">
        <v>39685</v>
      </c>
      <c r="B9019">
        <v>-0.526536391402883</v>
      </c>
    </row>
    <row r="9020" spans="1:2" x14ac:dyDescent="0.35">
      <c r="A9020" s="1" t="s">
        <v>39686</v>
      </c>
      <c r="B9020">
        <v>-0.52658868926332103</v>
      </c>
    </row>
    <row r="9021" spans="1:2" x14ac:dyDescent="0.35">
      <c r="A9021" s="1" t="s">
        <v>39687</v>
      </c>
      <c r="B9021">
        <v>-0.52643167135052604</v>
      </c>
    </row>
    <row r="9022" spans="1:2" x14ac:dyDescent="0.35">
      <c r="A9022" s="1" t="s">
        <v>39688</v>
      </c>
      <c r="B9022">
        <v>-0.52643924355421901</v>
      </c>
    </row>
    <row r="9023" spans="1:2" x14ac:dyDescent="0.35">
      <c r="A9023" s="1" t="s">
        <v>39689</v>
      </c>
      <c r="B9023">
        <v>-0.52655845178917504</v>
      </c>
    </row>
    <row r="9024" spans="1:2" x14ac:dyDescent="0.35">
      <c r="A9024" s="1" t="s">
        <v>39690</v>
      </c>
      <c r="B9024">
        <v>-0.52617483450534197</v>
      </c>
    </row>
    <row r="9025" spans="1:2" x14ac:dyDescent="0.35">
      <c r="A9025" s="1" t="s">
        <v>39691</v>
      </c>
      <c r="B9025">
        <v>-0.52559996235634299</v>
      </c>
    </row>
    <row r="9026" spans="1:2" x14ac:dyDescent="0.35">
      <c r="A9026" s="1" t="s">
        <v>39692</v>
      </c>
      <c r="B9026">
        <v>-2.6212434544056862</v>
      </c>
    </row>
    <row r="9027" spans="1:2" x14ac:dyDescent="0.35">
      <c r="A9027" s="1" t="s">
        <v>39693</v>
      </c>
      <c r="B9027">
        <v>-2.6191034215125368</v>
      </c>
    </row>
    <row r="9028" spans="1:2" x14ac:dyDescent="0.35">
      <c r="A9028" s="1" t="s">
        <v>39694</v>
      </c>
      <c r="B9028">
        <v>-2.618373773900553</v>
      </c>
    </row>
    <row r="9029" spans="1:2" x14ac:dyDescent="0.35">
      <c r="A9029" s="1" t="s">
        <v>39695</v>
      </c>
      <c r="B9029">
        <v>-2.6188199250490198</v>
      </c>
    </row>
    <row r="9030" spans="1:2" x14ac:dyDescent="0.35">
      <c r="A9030" s="1" t="s">
        <v>39696</v>
      </c>
      <c r="B9030">
        <v>-2.618824598658696</v>
      </c>
    </row>
    <row r="9031" spans="1:2" x14ac:dyDescent="0.35">
      <c r="A9031" s="1" t="s">
        <v>39697</v>
      </c>
      <c r="B9031">
        <v>-2.6183367971725389</v>
      </c>
    </row>
    <row r="9032" spans="1:2" x14ac:dyDescent="0.35">
      <c r="A9032" s="1" t="s">
        <v>39698</v>
      </c>
      <c r="B9032">
        <v>-2.6236088347160069</v>
      </c>
    </row>
    <row r="9033" spans="1:2" x14ac:dyDescent="0.35">
      <c r="A9033" s="1" t="s">
        <v>39699</v>
      </c>
      <c r="B9033">
        <v>-2.6217259559593789</v>
      </c>
    </row>
    <row r="9034" spans="1:2" x14ac:dyDescent="0.35">
      <c r="A9034" s="1" t="s">
        <v>39700</v>
      </c>
      <c r="B9034">
        <v>-2.6200827193696479</v>
      </c>
    </row>
    <row r="9035" spans="1:2" x14ac:dyDescent="0.35">
      <c r="A9035" s="1" t="s">
        <v>39701</v>
      </c>
      <c r="B9035">
        <v>-2.6202306970777358</v>
      </c>
    </row>
    <row r="9036" spans="1:2" x14ac:dyDescent="0.35">
      <c r="A9036" s="1" t="s">
        <v>39702</v>
      </c>
      <c r="B9036">
        <v>-2.6203065826907159</v>
      </c>
    </row>
    <row r="9037" spans="1:2" x14ac:dyDescent="0.35">
      <c r="A9037" s="1" t="s">
        <v>39703</v>
      </c>
      <c r="B9037">
        <v>-2.6203577019712818</v>
      </c>
    </row>
    <row r="9038" spans="1:2" x14ac:dyDescent="0.35">
      <c r="A9038" s="1" t="s">
        <v>39704</v>
      </c>
      <c r="B9038">
        <v>-2.6204259381276711</v>
      </c>
    </row>
    <row r="9039" spans="1:2" x14ac:dyDescent="0.35">
      <c r="A9039" s="1" t="s">
        <v>39705</v>
      </c>
      <c r="B9039">
        <v>-2.6201538694780928</v>
      </c>
    </row>
    <row r="9040" spans="1:2" x14ac:dyDescent="0.35">
      <c r="A9040" s="1" t="s">
        <v>39706</v>
      </c>
      <c r="B9040">
        <v>-2.620868596656853</v>
      </c>
    </row>
    <row r="9041" spans="1:2" x14ac:dyDescent="0.35">
      <c r="A9041" s="1" t="s">
        <v>39707</v>
      </c>
      <c r="B9041">
        <v>-2.620469876283209</v>
      </c>
    </row>
    <row r="9042" spans="1:2" x14ac:dyDescent="0.35">
      <c r="A9042" s="1" t="s">
        <v>39708</v>
      </c>
      <c r="B9042">
        <v>-2.6206857950145022</v>
      </c>
    </row>
    <row r="9043" spans="1:2" x14ac:dyDescent="0.35">
      <c r="A9043" s="1" t="s">
        <v>39709</v>
      </c>
      <c r="B9043">
        <v>-2.6232412957006712</v>
      </c>
    </row>
    <row r="9044" spans="1:2" x14ac:dyDescent="0.35">
      <c r="A9044" s="1" t="s">
        <v>39710</v>
      </c>
      <c r="B9044">
        <v>-2.6231525255299268</v>
      </c>
    </row>
    <row r="9045" spans="1:2" x14ac:dyDescent="0.35">
      <c r="A9045" s="1" t="s">
        <v>39711</v>
      </c>
      <c r="B9045">
        <v>-2.6229181206439178</v>
      </c>
    </row>
    <row r="9046" spans="1:2" x14ac:dyDescent="0.35">
      <c r="A9046" s="1" t="s">
        <v>39712</v>
      </c>
      <c r="B9046">
        <v>-2.6231564077362002</v>
      </c>
    </row>
    <row r="9047" spans="1:2" x14ac:dyDescent="0.35">
      <c r="A9047" s="1" t="s">
        <v>39713</v>
      </c>
      <c r="B9047">
        <v>-2.6226092348528338</v>
      </c>
    </row>
    <row r="9048" spans="1:2" x14ac:dyDescent="0.35">
      <c r="A9048" s="1" t="s">
        <v>39714</v>
      </c>
      <c r="B9048">
        <v>-2.622424393480951</v>
      </c>
    </row>
    <row r="9049" spans="1:2" x14ac:dyDescent="0.35">
      <c r="A9049" s="1" t="s">
        <v>39715</v>
      </c>
      <c r="B9049">
        <v>-2.6213443542377042</v>
      </c>
    </row>
    <row r="9050" spans="1:2" x14ac:dyDescent="0.35">
      <c r="A9050" s="1" t="s">
        <v>39716</v>
      </c>
      <c r="B9050">
        <v>1.5688697090048671</v>
      </c>
    </row>
    <row r="9051" spans="1:2" x14ac:dyDescent="0.35">
      <c r="A9051" s="1" t="s">
        <v>39717</v>
      </c>
      <c r="B9051">
        <v>1.5701888442756431</v>
      </c>
    </row>
    <row r="9052" spans="1:2" x14ac:dyDescent="0.35">
      <c r="A9052" s="1" t="s">
        <v>39718</v>
      </c>
      <c r="B9052">
        <v>1.5705774149183629</v>
      </c>
    </row>
    <row r="9053" spans="1:2" x14ac:dyDescent="0.35">
      <c r="A9053" s="1" t="s">
        <v>39719</v>
      </c>
      <c r="B9053">
        <v>1.5703747780775981</v>
      </c>
    </row>
    <row r="9054" spans="1:2" x14ac:dyDescent="0.35">
      <c r="A9054" s="1" t="s">
        <v>39720</v>
      </c>
      <c r="B9054">
        <v>1.5703712682813431</v>
      </c>
    </row>
    <row r="9055" spans="1:2" x14ac:dyDescent="0.35">
      <c r="A9055" s="1" t="s">
        <v>39721</v>
      </c>
      <c r="B9055">
        <v>1.57070821008287</v>
      </c>
    </row>
    <row r="9056" spans="1:2" x14ac:dyDescent="0.35">
      <c r="A9056" s="1" t="s">
        <v>39722</v>
      </c>
      <c r="B9056">
        <v>1.567302192145841</v>
      </c>
    </row>
    <row r="9057" spans="1:2" x14ac:dyDescent="0.35">
      <c r="A9057" s="1" t="s">
        <v>39723</v>
      </c>
      <c r="B9057">
        <v>1.5687004030784799</v>
      </c>
    </row>
    <row r="9058" spans="1:2" x14ac:dyDescent="0.35">
      <c r="A9058" s="1" t="s">
        <v>39724</v>
      </c>
      <c r="B9058">
        <v>1.5693635365384371</v>
      </c>
    </row>
    <row r="9059" spans="1:2" x14ac:dyDescent="0.35">
      <c r="A9059" s="1" t="s">
        <v>39725</v>
      </c>
      <c r="B9059">
        <v>1.568970207079015</v>
      </c>
    </row>
    <row r="9060" spans="1:2" x14ac:dyDescent="0.35">
      <c r="A9060" s="1" t="s">
        <v>39726</v>
      </c>
      <c r="B9060">
        <v>1.5688395840728819</v>
      </c>
    </row>
    <row r="9061" spans="1:2" x14ac:dyDescent="0.35">
      <c r="A9061" s="1" t="s">
        <v>39727</v>
      </c>
      <c r="B9061">
        <v>1.5693180802775539</v>
      </c>
    </row>
    <row r="9062" spans="1:2" x14ac:dyDescent="0.35">
      <c r="A9062" s="1" t="s">
        <v>39728</v>
      </c>
      <c r="B9062">
        <v>1.5696965660959019</v>
      </c>
    </row>
    <row r="9063" spans="1:2" x14ac:dyDescent="0.35">
      <c r="A9063" s="1" t="s">
        <v>39729</v>
      </c>
      <c r="B9063">
        <v>1.5696710797219879</v>
      </c>
    </row>
    <row r="9064" spans="1:2" x14ac:dyDescent="0.35">
      <c r="A9064" s="1" t="s">
        <v>39730</v>
      </c>
      <c r="B9064">
        <v>1.5693210493336289</v>
      </c>
    </row>
    <row r="9065" spans="1:2" x14ac:dyDescent="0.35">
      <c r="A9065" s="1" t="s">
        <v>39731</v>
      </c>
      <c r="B9065">
        <v>1.5699113675893619</v>
      </c>
    </row>
    <row r="9066" spans="1:2" x14ac:dyDescent="0.35">
      <c r="A9066" s="1" t="s">
        <v>39732</v>
      </c>
      <c r="B9066">
        <v>1.5694668396347871</v>
      </c>
    </row>
    <row r="9067" spans="1:2" x14ac:dyDescent="0.35">
      <c r="A9067" s="1" t="s">
        <v>39733</v>
      </c>
      <c r="B9067">
        <v>1.5677995802324349</v>
      </c>
    </row>
    <row r="9068" spans="1:2" x14ac:dyDescent="0.35">
      <c r="A9068" s="1" t="s">
        <v>39734</v>
      </c>
      <c r="B9068">
        <v>1.5682666886335379</v>
      </c>
    </row>
    <row r="9069" spans="1:2" x14ac:dyDescent="0.35">
      <c r="A9069" s="1" t="s">
        <v>39735</v>
      </c>
      <c r="B9069">
        <v>1.568234582358671</v>
      </c>
    </row>
    <row r="9070" spans="1:2" x14ac:dyDescent="0.35">
      <c r="A9070" s="1" t="s">
        <v>39736</v>
      </c>
      <c r="B9070">
        <v>1.5684627298922289</v>
      </c>
    </row>
    <row r="9071" spans="1:2" x14ac:dyDescent="0.35">
      <c r="A9071" s="1" t="s">
        <v>39737</v>
      </c>
      <c r="B9071">
        <v>1.5680900704804479</v>
      </c>
    </row>
    <row r="9072" spans="1:2" x14ac:dyDescent="0.35">
      <c r="A9072" s="1" t="s">
        <v>39738</v>
      </c>
      <c r="B9072">
        <v>1.5678931796147839</v>
      </c>
    </row>
    <row r="9073" spans="1:2" x14ac:dyDescent="0.35">
      <c r="A9073" s="1" t="s">
        <v>39739</v>
      </c>
      <c r="B9073">
        <v>1.5687003315813171</v>
      </c>
    </row>
    <row r="9074" spans="1:2" x14ac:dyDescent="0.35">
      <c r="A9074" s="1" t="s">
        <v>39740</v>
      </c>
      <c r="B9074">
        <v>-0.52720842858740102</v>
      </c>
    </row>
    <row r="9075" spans="1:2" x14ac:dyDescent="0.35">
      <c r="A9075" s="1" t="s">
        <v>39741</v>
      </c>
      <c r="B9075">
        <v>-0.524674484451775</v>
      </c>
    </row>
    <row r="9076" spans="1:2" x14ac:dyDescent="0.35">
      <c r="A9076" s="1" t="s">
        <v>39742</v>
      </c>
      <c r="B9076">
        <v>-0.52388292413849902</v>
      </c>
    </row>
    <row r="9077" spans="1:2" x14ac:dyDescent="0.35">
      <c r="A9077" s="1" t="s">
        <v>39743</v>
      </c>
      <c r="B9077">
        <v>-0.52413150747914505</v>
      </c>
    </row>
    <row r="9078" spans="1:2" x14ac:dyDescent="0.35">
      <c r="A9078" s="1" t="s">
        <v>39744</v>
      </c>
      <c r="B9078">
        <v>-0.52415253237239101</v>
      </c>
    </row>
    <row r="9079" spans="1:2" x14ac:dyDescent="0.35">
      <c r="A9079" s="1" t="s">
        <v>39745</v>
      </c>
      <c r="B9079">
        <v>-0.52395644897846705</v>
      </c>
    </row>
    <row r="9080" spans="1:2" x14ac:dyDescent="0.35">
      <c r="A9080" s="1" t="s">
        <v>39746</v>
      </c>
      <c r="B9080">
        <v>-0.52712297276619702</v>
      </c>
    </row>
    <row r="9081" spans="1:2" x14ac:dyDescent="0.35">
      <c r="A9081" s="1" t="s">
        <v>39747</v>
      </c>
      <c r="B9081">
        <v>-0.52633554871867805</v>
      </c>
    </row>
    <row r="9082" spans="1:2" x14ac:dyDescent="0.35">
      <c r="A9082" s="1" t="s">
        <v>39748</v>
      </c>
      <c r="B9082">
        <v>-0.52563042416719896</v>
      </c>
    </row>
    <row r="9083" spans="1:2" x14ac:dyDescent="0.35">
      <c r="A9083" s="1" t="s">
        <v>39749</v>
      </c>
      <c r="B9083">
        <v>-0.52529387940280103</v>
      </c>
    </row>
    <row r="9084" spans="1:2" x14ac:dyDescent="0.35">
      <c r="A9084" s="1" t="s">
        <v>39750</v>
      </c>
      <c r="B9084">
        <v>-0.52527697657441097</v>
      </c>
    </row>
    <row r="9085" spans="1:2" x14ac:dyDescent="0.35">
      <c r="A9085" s="1" t="s">
        <v>39751</v>
      </c>
      <c r="B9085">
        <v>-0.52474848134719998</v>
      </c>
    </row>
    <row r="9086" spans="1:2" x14ac:dyDescent="0.35">
      <c r="A9086" s="1" t="s">
        <v>39752</v>
      </c>
      <c r="B9086">
        <v>-0.52484349554760301</v>
      </c>
    </row>
    <row r="9087" spans="1:2" x14ac:dyDescent="0.35">
      <c r="A9087" s="1" t="s">
        <v>39753</v>
      </c>
      <c r="B9087">
        <v>-0.52488247019437295</v>
      </c>
    </row>
    <row r="9088" spans="1:2" x14ac:dyDescent="0.35">
      <c r="A9088" s="1" t="s">
        <v>39754</v>
      </c>
      <c r="B9088">
        <v>-0.52556329841079197</v>
      </c>
    </row>
    <row r="9089" spans="1:2" x14ac:dyDescent="0.35">
      <c r="A9089" s="1" t="s">
        <v>39755</v>
      </c>
      <c r="B9089">
        <v>-0.52487501555203497</v>
      </c>
    </row>
    <row r="9090" spans="1:2" x14ac:dyDescent="0.35">
      <c r="A9090" s="1" t="s">
        <v>39756</v>
      </c>
      <c r="B9090">
        <v>-0.52498868656442998</v>
      </c>
    </row>
    <row r="9091" spans="1:2" x14ac:dyDescent="0.35">
      <c r="A9091" s="1" t="s">
        <v>39757</v>
      </c>
      <c r="B9091">
        <v>-0.52647522946799996</v>
      </c>
    </row>
    <row r="9092" spans="1:2" x14ac:dyDescent="0.35">
      <c r="A9092" s="1" t="s">
        <v>39758</v>
      </c>
      <c r="B9092">
        <v>-0.52652923098904103</v>
      </c>
    </row>
    <row r="9093" spans="1:2" x14ac:dyDescent="0.35">
      <c r="A9093" s="1" t="s">
        <v>39759</v>
      </c>
      <c r="B9093">
        <v>-0.52637491013640003</v>
      </c>
    </row>
    <row r="9094" spans="1:2" x14ac:dyDescent="0.35">
      <c r="A9094" s="1" t="s">
        <v>39760</v>
      </c>
      <c r="B9094">
        <v>-0.52638044622417302</v>
      </c>
    </row>
    <row r="9095" spans="1:2" x14ac:dyDescent="0.35">
      <c r="A9095" s="1" t="s">
        <v>39761</v>
      </c>
      <c r="B9095">
        <v>-0.52649753984334302</v>
      </c>
    </row>
    <row r="9096" spans="1:2" x14ac:dyDescent="0.35">
      <c r="A9096" s="1" t="s">
        <v>39762</v>
      </c>
      <c r="B9096">
        <v>-0.52611730349681696</v>
      </c>
    </row>
    <row r="9097" spans="1:2" x14ac:dyDescent="0.35">
      <c r="A9097" s="1" t="s">
        <v>39763</v>
      </c>
      <c r="B9097">
        <v>-0.52556406755136698</v>
      </c>
    </row>
    <row r="9098" spans="1:2" x14ac:dyDescent="0.35">
      <c r="A9098" s="1" t="s">
        <v>39764</v>
      </c>
      <c r="B9098">
        <v>-2.6213328122025121</v>
      </c>
    </row>
    <row r="9099" spans="1:2" x14ac:dyDescent="0.35">
      <c r="A9099" s="1" t="s">
        <v>39765</v>
      </c>
      <c r="B9099">
        <v>-2.6191299770728089</v>
      </c>
    </row>
    <row r="9100" spans="1:2" x14ac:dyDescent="0.35">
      <c r="A9100" s="1" t="s">
        <v>39766</v>
      </c>
      <c r="B9100">
        <v>-2.6183796022315802</v>
      </c>
    </row>
    <row r="9101" spans="1:2" x14ac:dyDescent="0.35">
      <c r="A9101" s="1" t="s">
        <v>39767</v>
      </c>
      <c r="B9101">
        <v>-2.6188333358825528</v>
      </c>
    </row>
    <row r="9102" spans="1:2" x14ac:dyDescent="0.35">
      <c r="A9102" s="1" t="s">
        <v>39768</v>
      </c>
      <c r="B9102">
        <v>-2.6188390561086861</v>
      </c>
    </row>
    <row r="9103" spans="1:2" x14ac:dyDescent="0.35">
      <c r="A9103" s="1" t="s">
        <v>39769</v>
      </c>
      <c r="B9103">
        <v>-2.618339542473493</v>
      </c>
    </row>
    <row r="9104" spans="1:2" x14ac:dyDescent="0.35">
      <c r="A9104" s="1" t="s">
        <v>39770</v>
      </c>
      <c r="B9104">
        <v>-2.6237188827916929</v>
      </c>
    </row>
    <row r="9105" spans="1:2" x14ac:dyDescent="0.35">
      <c r="A9105" s="1" t="s">
        <v>39771</v>
      </c>
      <c r="B9105">
        <v>-2.6217858700790089</v>
      </c>
    </row>
    <row r="9106" spans="1:2" x14ac:dyDescent="0.35">
      <c r="A9106" s="1" t="s">
        <v>39772</v>
      </c>
      <c r="B9106">
        <v>-2.620120745589372</v>
      </c>
    </row>
    <row r="9107" spans="1:2" x14ac:dyDescent="0.35">
      <c r="A9107" s="1" t="s">
        <v>39773</v>
      </c>
      <c r="B9107">
        <v>-2.6202524019553031</v>
      </c>
    </row>
    <row r="9108" spans="1:2" x14ac:dyDescent="0.35">
      <c r="A9108" s="1" t="s">
        <v>39774</v>
      </c>
      <c r="B9108">
        <v>-2.6203254620932661</v>
      </c>
    </row>
    <row r="9109" spans="1:2" x14ac:dyDescent="0.35">
      <c r="A9109" s="1" t="s">
        <v>39775</v>
      </c>
      <c r="B9109">
        <v>-2.6203890613117089</v>
      </c>
    </row>
    <row r="9110" spans="1:2" x14ac:dyDescent="0.35">
      <c r="A9110" s="1" t="s">
        <v>39776</v>
      </c>
      <c r="B9110">
        <v>-2.6204625199910372</v>
      </c>
    </row>
    <row r="9111" spans="1:2" x14ac:dyDescent="0.35">
      <c r="A9111" s="1" t="s">
        <v>39777</v>
      </c>
      <c r="B9111">
        <v>-2.620192052232786</v>
      </c>
    </row>
    <row r="9112" spans="1:2" x14ac:dyDescent="0.35">
      <c r="A9112" s="1" t="s">
        <v>39778</v>
      </c>
      <c r="B9112">
        <v>-2.6209231972139651</v>
      </c>
    </row>
    <row r="9113" spans="1:2" x14ac:dyDescent="0.35">
      <c r="A9113" s="1" t="s">
        <v>39779</v>
      </c>
      <c r="B9113">
        <v>-2.6205063983221581</v>
      </c>
    </row>
    <row r="9114" spans="1:2" x14ac:dyDescent="0.35">
      <c r="A9114" s="1" t="s">
        <v>39780</v>
      </c>
      <c r="B9114">
        <v>-2.6207260320876351</v>
      </c>
    </row>
    <row r="9115" spans="1:2" x14ac:dyDescent="0.35">
      <c r="A9115" s="1" t="s">
        <v>39781</v>
      </c>
      <c r="B9115">
        <v>-2.6233266837260438</v>
      </c>
    </row>
    <row r="9116" spans="1:2" x14ac:dyDescent="0.35">
      <c r="A9116" s="1" t="s">
        <v>39782</v>
      </c>
      <c r="B9116">
        <v>-2.6232345173241418</v>
      </c>
    </row>
    <row r="9117" spans="1:2" x14ac:dyDescent="0.35">
      <c r="A9117" s="1" t="s">
        <v>39783</v>
      </c>
      <c r="B9117">
        <v>-2.622998714078868</v>
      </c>
    </row>
    <row r="9118" spans="1:2" x14ac:dyDescent="0.35">
      <c r="A9118" s="1" t="s">
        <v>39784</v>
      </c>
      <c r="B9118">
        <v>-2.6232399965093358</v>
      </c>
    </row>
    <row r="9119" spans="1:2" x14ac:dyDescent="0.35">
      <c r="A9119" s="1" t="s">
        <v>39785</v>
      </c>
      <c r="B9119">
        <v>-2.6226868578680418</v>
      </c>
    </row>
    <row r="9120" spans="1:2" x14ac:dyDescent="0.35">
      <c r="A9120" s="1" t="s">
        <v>39786</v>
      </c>
      <c r="B9120">
        <v>-2.6224942997138281</v>
      </c>
    </row>
    <row r="9121" spans="1:2" x14ac:dyDescent="0.35">
      <c r="A9121" s="1" t="s">
        <v>39787</v>
      </c>
      <c r="B9121">
        <v>-2.6213978468196211</v>
      </c>
    </row>
    <row r="9122" spans="1:2" x14ac:dyDescent="0.35">
      <c r="A9122" s="1" t="s">
        <v>39788</v>
      </c>
      <c r="B9122">
        <v>1.5689388513086739</v>
      </c>
    </row>
    <row r="9123" spans="1:2" x14ac:dyDescent="0.35">
      <c r="A9123" s="1" t="s">
        <v>39789</v>
      </c>
      <c r="B9123">
        <v>1.5702082270632141</v>
      </c>
    </row>
    <row r="9124" spans="1:2" x14ac:dyDescent="0.35">
      <c r="A9124" s="1" t="s">
        <v>39790</v>
      </c>
      <c r="B9124">
        <v>1.570580567901559</v>
      </c>
    </row>
    <row r="9125" spans="1:2" x14ac:dyDescent="0.35">
      <c r="A9125" s="1" t="s">
        <v>39791</v>
      </c>
      <c r="B9125">
        <v>1.5703828238152331</v>
      </c>
    </row>
    <row r="9126" spans="1:2" x14ac:dyDescent="0.35">
      <c r="A9126" s="1" t="s">
        <v>39792</v>
      </c>
      <c r="B9126">
        <v>1.570379305179485</v>
      </c>
    </row>
    <row r="9127" spans="1:2" x14ac:dyDescent="0.35">
      <c r="A9127" s="1" t="s">
        <v>39793</v>
      </c>
      <c r="B9127">
        <v>1.5707109324741919</v>
      </c>
    </row>
    <row r="9128" spans="1:2" x14ac:dyDescent="0.35">
      <c r="A9128" s="1" t="s">
        <v>39794</v>
      </c>
      <c r="B9128">
        <v>1.5673710147814981</v>
      </c>
    </row>
    <row r="9129" spans="1:2" x14ac:dyDescent="0.35">
      <c r="A9129" s="1" t="s">
        <v>39795</v>
      </c>
      <c r="B9129">
        <v>1.5687345027969759</v>
      </c>
    </row>
    <row r="9130" spans="1:2" x14ac:dyDescent="0.35">
      <c r="A9130" s="1" t="s">
        <v>39796</v>
      </c>
      <c r="B9130">
        <v>1.5693803764734351</v>
      </c>
    </row>
    <row r="9131" spans="1:2" x14ac:dyDescent="0.35">
      <c r="A9131" s="1" t="s">
        <v>39797</v>
      </c>
      <c r="B9131">
        <v>1.5689919355243851</v>
      </c>
    </row>
    <row r="9132" spans="1:2" x14ac:dyDescent="0.35">
      <c r="A9132" s="1" t="s">
        <v>39798</v>
      </c>
      <c r="B9132">
        <v>1.5688669390666681</v>
      </c>
    </row>
    <row r="9133" spans="1:2" x14ac:dyDescent="0.35">
      <c r="A9133" s="1" t="s">
        <v>39799</v>
      </c>
      <c r="B9133">
        <v>1.569341669105438</v>
      </c>
    </row>
    <row r="9134" spans="1:2" x14ac:dyDescent="0.35">
      <c r="A9134" s="1" t="s">
        <v>39800</v>
      </c>
      <c r="B9134">
        <v>1.5697160924889939</v>
      </c>
    </row>
    <row r="9135" spans="1:2" x14ac:dyDescent="0.35">
      <c r="A9135" s="1" t="s">
        <v>39801</v>
      </c>
      <c r="B9135">
        <v>1.569693462496337</v>
      </c>
    </row>
    <row r="9136" spans="1:2" x14ac:dyDescent="0.35">
      <c r="A9136" s="1" t="s">
        <v>39802</v>
      </c>
      <c r="B9136">
        <v>1.569359313926816</v>
      </c>
    </row>
    <row r="9137" spans="1:2" x14ac:dyDescent="0.35">
      <c r="A9137" s="1" t="s">
        <v>39803</v>
      </c>
      <c r="B9137">
        <v>1.56993309769594</v>
      </c>
    </row>
    <row r="9138" spans="1:2" x14ac:dyDescent="0.35">
      <c r="A9138" s="1" t="s">
        <v>39804</v>
      </c>
      <c r="B9138">
        <v>1.5694889704476149</v>
      </c>
    </row>
    <row r="9139" spans="1:2" x14ac:dyDescent="0.35">
      <c r="A9139" s="1" t="s">
        <v>39805</v>
      </c>
      <c r="B9139">
        <v>1.5678522868758651</v>
      </c>
    </row>
    <row r="9140" spans="1:2" x14ac:dyDescent="0.35">
      <c r="A9140" s="1" t="s">
        <v>39806</v>
      </c>
      <c r="B9140">
        <v>1.56831367572782</v>
      </c>
    </row>
    <row r="9141" spans="1:2" x14ac:dyDescent="0.35">
      <c r="A9141" s="1" t="s">
        <v>39807</v>
      </c>
      <c r="B9141">
        <v>1.568282433116432</v>
      </c>
    </row>
    <row r="9142" spans="1:2" x14ac:dyDescent="0.35">
      <c r="A9142" s="1" t="s">
        <v>39808</v>
      </c>
      <c r="B9142">
        <v>1.5685077486837791</v>
      </c>
    </row>
    <row r="9143" spans="1:2" x14ac:dyDescent="0.35">
      <c r="A9143" s="1" t="s">
        <v>39809</v>
      </c>
      <c r="B9143">
        <v>1.5681323010988359</v>
      </c>
    </row>
    <row r="9144" spans="1:2" x14ac:dyDescent="0.35">
      <c r="A9144" s="1" t="s">
        <v>39810</v>
      </c>
      <c r="B9144">
        <v>1.5679346907607881</v>
      </c>
    </row>
    <row r="9145" spans="1:2" x14ac:dyDescent="0.35">
      <c r="A9145" s="1" t="s">
        <v>39811</v>
      </c>
      <c r="B9145">
        <v>1.5687299671023369</v>
      </c>
    </row>
    <row r="9146" spans="1:2" x14ac:dyDescent="0.35">
      <c r="A9146" s="1" t="s">
        <v>39812</v>
      </c>
      <c r="B9146">
        <v>-0.527572421527012</v>
      </c>
    </row>
    <row r="9147" spans="1:2" x14ac:dyDescent="0.35">
      <c r="A9147" s="1" t="s">
        <v>39813</v>
      </c>
      <c r="B9147">
        <v>-0.52479113767519503</v>
      </c>
    </row>
    <row r="9148" spans="1:2" x14ac:dyDescent="0.35">
      <c r="A9148" s="1" t="s">
        <v>39814</v>
      </c>
      <c r="B9148">
        <v>-0.52392488789821201</v>
      </c>
    </row>
    <row r="9149" spans="1:2" x14ac:dyDescent="0.35">
      <c r="A9149" s="1" t="s">
        <v>39815</v>
      </c>
      <c r="B9149">
        <v>-0.52421380290167796</v>
      </c>
    </row>
    <row r="9150" spans="1:2" x14ac:dyDescent="0.35">
      <c r="A9150" s="1" t="s">
        <v>39816</v>
      </c>
      <c r="B9150">
        <v>-0.52423685193872105</v>
      </c>
    </row>
    <row r="9151" spans="1:2" x14ac:dyDescent="0.35">
      <c r="A9151" s="1" t="s">
        <v>39817</v>
      </c>
      <c r="B9151">
        <v>-0.52399732952008804</v>
      </c>
    </row>
    <row r="9152" spans="1:2" x14ac:dyDescent="0.35">
      <c r="A9152" s="1" t="s">
        <v>39818</v>
      </c>
      <c r="B9152">
        <v>-0.527714237102752</v>
      </c>
    </row>
    <row r="9153" spans="1:2" x14ac:dyDescent="0.35">
      <c r="A9153" s="1" t="s">
        <v>39819</v>
      </c>
      <c r="B9153">
        <v>-0.52682505022027004</v>
      </c>
    </row>
    <row r="9154" spans="1:2" x14ac:dyDescent="0.35">
      <c r="A9154" s="1" t="s">
        <v>39820</v>
      </c>
      <c r="B9154">
        <v>-0.52592834247512799</v>
      </c>
    </row>
    <row r="9155" spans="1:2" x14ac:dyDescent="0.35">
      <c r="A9155" s="1" t="s">
        <v>39821</v>
      </c>
      <c r="B9155">
        <v>-0.52561287266939105</v>
      </c>
    </row>
    <row r="9156" spans="1:2" x14ac:dyDescent="0.35">
      <c r="A9156" s="1" t="s">
        <v>39822</v>
      </c>
      <c r="B9156">
        <v>-0.52561162430269504</v>
      </c>
    </row>
    <row r="9157" spans="1:2" x14ac:dyDescent="0.35">
      <c r="A9157" s="1" t="s">
        <v>39823</v>
      </c>
      <c r="B9157">
        <v>-0.52498854283790997</v>
      </c>
    </row>
    <row r="9158" spans="1:2" x14ac:dyDescent="0.35">
      <c r="A9158" s="1" t="s">
        <v>39824</v>
      </c>
      <c r="B9158">
        <v>-0.52505978199743697</v>
      </c>
    </row>
    <row r="9159" spans="1:2" x14ac:dyDescent="0.35">
      <c r="A9159" s="1" t="s">
        <v>39825</v>
      </c>
      <c r="B9159">
        <v>-0.52509268774842199</v>
      </c>
    </row>
    <row r="9160" spans="1:2" x14ac:dyDescent="0.35">
      <c r="A9160" s="1" t="s">
        <v>39826</v>
      </c>
      <c r="B9160">
        <v>-0.52585383225356497</v>
      </c>
    </row>
    <row r="9161" spans="1:2" x14ac:dyDescent="0.35">
      <c r="A9161" s="1" t="s">
        <v>39827</v>
      </c>
      <c r="B9161">
        <v>-0.52507492548672696</v>
      </c>
    </row>
    <row r="9162" spans="1:2" x14ac:dyDescent="0.35">
      <c r="A9162" s="1" t="s">
        <v>39828</v>
      </c>
      <c r="B9162">
        <v>-0.52522825440508603</v>
      </c>
    </row>
    <row r="9163" spans="1:2" x14ac:dyDescent="0.35">
      <c r="A9163" s="1" t="s">
        <v>39829</v>
      </c>
      <c r="B9163">
        <v>-0.52697588009412</v>
      </c>
    </row>
    <row r="9164" spans="1:2" x14ac:dyDescent="0.35">
      <c r="A9164" s="1" t="s">
        <v>39830</v>
      </c>
      <c r="B9164">
        <v>-0.52700273888126103</v>
      </c>
    </row>
    <row r="9165" spans="1:2" x14ac:dyDescent="0.35">
      <c r="A9165" s="1" t="s">
        <v>39831</v>
      </c>
      <c r="B9165">
        <v>-0.52682742937391702</v>
      </c>
    </row>
    <row r="9166" spans="1:2" x14ac:dyDescent="0.35">
      <c r="A9166" s="1" t="s">
        <v>39832</v>
      </c>
      <c r="B9166">
        <v>-0.52680769247719705</v>
      </c>
    </row>
    <row r="9167" spans="1:2" x14ac:dyDescent="0.35">
      <c r="A9167" s="1" t="s">
        <v>39833</v>
      </c>
      <c r="B9167">
        <v>-0.526954536903668</v>
      </c>
    </row>
    <row r="9168" spans="1:2" x14ac:dyDescent="0.35">
      <c r="A9168" s="1" t="s">
        <v>39834</v>
      </c>
      <c r="B9168">
        <v>-0.52656885368999495</v>
      </c>
    </row>
    <row r="9169" spans="1:2" x14ac:dyDescent="0.35">
      <c r="A9169" s="1" t="s">
        <v>39835</v>
      </c>
      <c r="B9169">
        <v>-0.52591105498866197</v>
      </c>
    </row>
    <row r="9170" spans="1:2" x14ac:dyDescent="0.35">
      <c r="A9170" s="1" t="s">
        <v>39836</v>
      </c>
      <c r="B9170">
        <v>-2.621406144162858</v>
      </c>
    </row>
    <row r="9171" spans="1:2" x14ac:dyDescent="0.35">
      <c r="A9171" s="1" t="s">
        <v>39837</v>
      </c>
      <c r="B9171">
        <v>-2.6191537123162312</v>
      </c>
    </row>
    <row r="9172" spans="1:2" x14ac:dyDescent="0.35">
      <c r="A9172" s="1" t="s">
        <v>39838</v>
      </c>
      <c r="B9172">
        <v>-2.6183815075978978</v>
      </c>
    </row>
    <row r="9173" spans="1:2" x14ac:dyDescent="0.35">
      <c r="A9173" s="1" t="s">
        <v>39839</v>
      </c>
      <c r="B9173">
        <v>-2.6188345212073321</v>
      </c>
    </row>
    <row r="9174" spans="1:2" x14ac:dyDescent="0.35">
      <c r="A9174" s="1" t="s">
        <v>39840</v>
      </c>
      <c r="B9174">
        <v>-2.618839843283375</v>
      </c>
    </row>
    <row r="9175" spans="1:2" x14ac:dyDescent="0.35">
      <c r="A9175" s="1" t="s">
        <v>39841</v>
      </c>
      <c r="B9175">
        <v>-2.6183290364553842</v>
      </c>
    </row>
    <row r="9176" spans="1:2" x14ac:dyDescent="0.35">
      <c r="A9176" s="1" t="s">
        <v>39842</v>
      </c>
      <c r="B9176">
        <v>-2.6237003876600342</v>
      </c>
    </row>
    <row r="9177" spans="1:2" x14ac:dyDescent="0.35">
      <c r="A9177" s="1" t="s">
        <v>39843</v>
      </c>
      <c r="B9177">
        <v>-2.6216886961251542</v>
      </c>
    </row>
    <row r="9178" spans="1:2" x14ac:dyDescent="0.35">
      <c r="A9178" s="1" t="s">
        <v>39844</v>
      </c>
      <c r="B9178">
        <v>-2.6200899197838252</v>
      </c>
    </row>
    <row r="9179" spans="1:2" x14ac:dyDescent="0.35">
      <c r="A9179" s="1" t="s">
        <v>39845</v>
      </c>
      <c r="B9179">
        <v>-2.6202274635749072</v>
      </c>
    </row>
    <row r="9180" spans="1:2" x14ac:dyDescent="0.35">
      <c r="A9180" s="1" t="s">
        <v>39846</v>
      </c>
      <c r="B9180">
        <v>-2.6202979507123652</v>
      </c>
    </row>
    <row r="9181" spans="1:2" x14ac:dyDescent="0.35">
      <c r="A9181" s="1" t="s">
        <v>39847</v>
      </c>
      <c r="B9181">
        <v>-2.6203759938270381</v>
      </c>
    </row>
    <row r="9182" spans="1:2" x14ac:dyDescent="0.35">
      <c r="A9182" s="1" t="s">
        <v>39848</v>
      </c>
      <c r="B9182">
        <v>-2.6204540779047232</v>
      </c>
    </row>
    <row r="9183" spans="1:2" x14ac:dyDescent="0.35">
      <c r="A9183" s="1" t="s">
        <v>39849</v>
      </c>
      <c r="B9183">
        <v>-2.6201815400300061</v>
      </c>
    </row>
    <row r="9184" spans="1:2" x14ac:dyDescent="0.35">
      <c r="A9184" s="1" t="s">
        <v>39850</v>
      </c>
      <c r="B9184">
        <v>-2.6209205878393411</v>
      </c>
    </row>
    <row r="9185" spans="1:2" x14ac:dyDescent="0.35">
      <c r="A9185" s="1" t="s">
        <v>39851</v>
      </c>
      <c r="B9185">
        <v>-2.6205269707095531</v>
      </c>
    </row>
    <row r="9186" spans="1:2" x14ac:dyDescent="0.35">
      <c r="A9186" s="1" t="s">
        <v>39852</v>
      </c>
      <c r="B9186">
        <v>-2.620739417216329</v>
      </c>
    </row>
    <row r="9187" spans="1:2" x14ac:dyDescent="0.35">
      <c r="A9187" s="1" t="s">
        <v>39853</v>
      </c>
      <c r="B9187">
        <v>-2.6233309658762618</v>
      </c>
    </row>
    <row r="9188" spans="1:2" x14ac:dyDescent="0.35">
      <c r="A9188" s="1" t="s">
        <v>39854</v>
      </c>
      <c r="B9188">
        <v>-2.6232652523787969</v>
      </c>
    </row>
    <row r="9189" spans="1:2" x14ac:dyDescent="0.35">
      <c r="A9189" s="1" t="s">
        <v>39855</v>
      </c>
      <c r="B9189">
        <v>-2.6230183210933138</v>
      </c>
    </row>
    <row r="9190" spans="1:2" x14ac:dyDescent="0.35">
      <c r="A9190" s="1" t="s">
        <v>39856</v>
      </c>
      <c r="B9190">
        <v>-2.6233115610218132</v>
      </c>
    </row>
    <row r="9191" spans="1:2" x14ac:dyDescent="0.35">
      <c r="A9191" s="1" t="s">
        <v>39857</v>
      </c>
      <c r="B9191">
        <v>-2.6227010498985792</v>
      </c>
    </row>
    <row r="9192" spans="1:2" x14ac:dyDescent="0.35">
      <c r="A9192" s="1" t="s">
        <v>39858</v>
      </c>
      <c r="B9192">
        <v>-2.6225052272269229</v>
      </c>
    </row>
    <row r="9193" spans="1:2" x14ac:dyDescent="0.35">
      <c r="A9193" s="1" t="s">
        <v>39859</v>
      </c>
      <c r="B9193">
        <v>-2.6213578602423602</v>
      </c>
    </row>
    <row r="9194" spans="1:2" x14ac:dyDescent="0.35">
      <c r="A9194" s="1" t="s">
        <v>39860</v>
      </c>
      <c r="B9194">
        <v>1.5693350657079059</v>
      </c>
    </row>
    <row r="9195" spans="1:2" x14ac:dyDescent="0.35">
      <c r="A9195" s="1" t="s">
        <v>39861</v>
      </c>
      <c r="B9195">
        <v>1.570336530287038</v>
      </c>
    </row>
    <row r="9196" spans="1:2" x14ac:dyDescent="0.35">
      <c r="A9196" s="1" t="s">
        <v>39862</v>
      </c>
      <c r="B9196">
        <v>1.5706203957515339</v>
      </c>
    </row>
    <row r="9197" spans="1:2" x14ac:dyDescent="0.35">
      <c r="A9197" s="1" t="s">
        <v>39863</v>
      </c>
      <c r="B9197">
        <v>1.570456996714592</v>
      </c>
    </row>
    <row r="9198" spans="1:2" x14ac:dyDescent="0.35">
      <c r="A9198" s="1" t="s">
        <v>39864</v>
      </c>
      <c r="B9198">
        <v>1.570455842806193</v>
      </c>
    </row>
    <row r="9199" spans="1:2" x14ac:dyDescent="0.35">
      <c r="A9199" s="1" t="s">
        <v>39865</v>
      </c>
      <c r="B9199">
        <v>1.570728816955947</v>
      </c>
    </row>
    <row r="9200" spans="1:2" x14ac:dyDescent="0.35">
      <c r="A9200" s="1" t="s">
        <v>39866</v>
      </c>
      <c r="B9200">
        <v>1.567886613298177</v>
      </c>
    </row>
    <row r="9201" spans="1:2" x14ac:dyDescent="0.35">
      <c r="A9201" s="1" t="s">
        <v>39867</v>
      </c>
      <c r="B9201">
        <v>1.569075218267689</v>
      </c>
    </row>
    <row r="9202" spans="1:2" x14ac:dyDescent="0.35">
      <c r="A9202" s="1" t="s">
        <v>39868</v>
      </c>
      <c r="B9202">
        <v>1.5696193356834749</v>
      </c>
    </row>
    <row r="9203" spans="1:2" x14ac:dyDescent="0.35">
      <c r="A9203" s="1" t="s">
        <v>39869</v>
      </c>
      <c r="B9203">
        <v>1.5692447200328841</v>
      </c>
    </row>
    <row r="9204" spans="1:2" x14ac:dyDescent="0.35">
      <c r="A9204" s="1" t="s">
        <v>39870</v>
      </c>
      <c r="B9204">
        <v>1.569127150035398</v>
      </c>
    </row>
    <row r="9205" spans="1:2" x14ac:dyDescent="0.35">
      <c r="A9205" s="1" t="s">
        <v>39871</v>
      </c>
      <c r="B9205">
        <v>1.569537830343336</v>
      </c>
    </row>
    <row r="9206" spans="1:2" x14ac:dyDescent="0.35">
      <c r="A9206" s="1" t="s">
        <v>39872</v>
      </c>
      <c r="B9206">
        <v>1.5698976950876291</v>
      </c>
    </row>
    <row r="9207" spans="1:2" x14ac:dyDescent="0.35">
      <c r="A9207" s="1" t="s">
        <v>39873</v>
      </c>
      <c r="B9207">
        <v>1.569868062234173</v>
      </c>
    </row>
    <row r="9208" spans="1:2" x14ac:dyDescent="0.35">
      <c r="A9208" s="1" t="s">
        <v>39874</v>
      </c>
      <c r="B9208">
        <v>1.5696139053983249</v>
      </c>
    </row>
    <row r="9209" spans="1:2" x14ac:dyDescent="0.35">
      <c r="A9209" s="1" t="s">
        <v>39875</v>
      </c>
      <c r="B9209">
        <v>1.5701314900365171</v>
      </c>
    </row>
    <row r="9210" spans="1:2" x14ac:dyDescent="0.35">
      <c r="A9210" s="1" t="s">
        <v>39876</v>
      </c>
      <c r="B9210">
        <v>1.5697147350902609</v>
      </c>
    </row>
    <row r="9211" spans="1:2" x14ac:dyDescent="0.35">
      <c r="A9211" s="1" t="s">
        <v>39877</v>
      </c>
      <c r="B9211">
        <v>1.5682969196443191</v>
      </c>
    </row>
    <row r="9212" spans="1:2" x14ac:dyDescent="0.35">
      <c r="A9212" s="1" t="s">
        <v>39878</v>
      </c>
      <c r="B9212">
        <v>1.5687629526007389</v>
      </c>
    </row>
    <row r="9213" spans="1:2" x14ac:dyDescent="0.35">
      <c r="A9213" s="1" t="s">
        <v>39879</v>
      </c>
      <c r="B9213">
        <v>1.5686958515413281</v>
      </c>
    </row>
    <row r="9214" spans="1:2" x14ac:dyDescent="0.35">
      <c r="A9214" s="1" t="s">
        <v>39880</v>
      </c>
      <c r="B9214">
        <v>1.5689536010106879</v>
      </c>
    </row>
    <row r="9215" spans="1:2" x14ac:dyDescent="0.35">
      <c r="A9215" s="1" t="s">
        <v>39881</v>
      </c>
      <c r="B9215">
        <v>1.5685469048535521</v>
      </c>
    </row>
    <row r="9216" spans="1:2" x14ac:dyDescent="0.35">
      <c r="A9216" s="1" t="s">
        <v>39882</v>
      </c>
      <c r="B9216">
        <v>1.568340533773835</v>
      </c>
    </row>
    <row r="9217" spans="1:2" x14ac:dyDescent="0.35">
      <c r="A9217" s="1" t="s">
        <v>39883</v>
      </c>
      <c r="B9217">
        <v>1.5689906554466659</v>
      </c>
    </row>
    <row r="9218" spans="1:2" x14ac:dyDescent="0.35">
      <c r="A9218" s="1" t="s">
        <v>39884</v>
      </c>
      <c r="B9218">
        <v>-0.52703866146014899</v>
      </c>
    </row>
    <row r="9219" spans="1:2" x14ac:dyDescent="0.35">
      <c r="A9219" s="1" t="s">
        <v>39885</v>
      </c>
      <c r="B9219">
        <v>-0.52462718827029398</v>
      </c>
    </row>
    <row r="9220" spans="1:2" x14ac:dyDescent="0.35">
      <c r="A9220" s="1" t="s">
        <v>39886</v>
      </c>
      <c r="B9220">
        <v>-0.52387391982842901</v>
      </c>
    </row>
    <row r="9221" spans="1:2" x14ac:dyDescent="0.35">
      <c r="A9221" s="1" t="s">
        <v>39887</v>
      </c>
      <c r="B9221">
        <v>-0.52411745752281103</v>
      </c>
    </row>
    <row r="9222" spans="1:2" x14ac:dyDescent="0.35">
      <c r="A9222" s="1" t="s">
        <v>39888</v>
      </c>
      <c r="B9222">
        <v>-0.524136678063442</v>
      </c>
    </row>
    <row r="9223" spans="1:2" x14ac:dyDescent="0.35">
      <c r="A9223" s="1" t="s">
        <v>39889</v>
      </c>
      <c r="B9223">
        <v>-0.52392073249026705</v>
      </c>
    </row>
    <row r="9224" spans="1:2" x14ac:dyDescent="0.35">
      <c r="A9224" s="1" t="s">
        <v>39890</v>
      </c>
      <c r="B9224">
        <v>-0.52707528589502906</v>
      </c>
    </row>
    <row r="9225" spans="1:2" x14ac:dyDescent="0.35">
      <c r="A9225" s="1" t="s">
        <v>39891</v>
      </c>
      <c r="B9225">
        <v>-0.52629486863343</v>
      </c>
    </row>
    <row r="9226" spans="1:2" x14ac:dyDescent="0.35">
      <c r="A9226" s="1" t="s">
        <v>39892</v>
      </c>
      <c r="B9226">
        <v>-0.525550867454599</v>
      </c>
    </row>
    <row r="9227" spans="1:2" x14ac:dyDescent="0.35">
      <c r="A9227" s="1" t="s">
        <v>39893</v>
      </c>
      <c r="B9227">
        <v>-0.52524616234242605</v>
      </c>
    </row>
    <row r="9228" spans="1:2" x14ac:dyDescent="0.35">
      <c r="A9228" s="1" t="s">
        <v>39894</v>
      </c>
      <c r="B9228">
        <v>-0.52525280872756497</v>
      </c>
    </row>
    <row r="9229" spans="1:2" x14ac:dyDescent="0.35">
      <c r="A9229" s="1" t="s">
        <v>39895</v>
      </c>
      <c r="B9229">
        <v>-0.52468240911178599</v>
      </c>
    </row>
    <row r="9230" spans="1:2" x14ac:dyDescent="0.35">
      <c r="A9230" s="1" t="s">
        <v>39896</v>
      </c>
      <c r="B9230">
        <v>-0.52476693428349497</v>
      </c>
    </row>
    <row r="9231" spans="1:2" x14ac:dyDescent="0.35">
      <c r="A9231" s="1" t="s">
        <v>39897</v>
      </c>
      <c r="B9231">
        <v>-0.52484537527959096</v>
      </c>
    </row>
    <row r="9232" spans="1:2" x14ac:dyDescent="0.35">
      <c r="A9232" s="1" t="s">
        <v>39898</v>
      </c>
      <c r="B9232">
        <v>-0.52547176751728197</v>
      </c>
    </row>
    <row r="9233" spans="1:2" x14ac:dyDescent="0.35">
      <c r="A9233" s="1" t="s">
        <v>39899</v>
      </c>
      <c r="B9233">
        <v>-0.524806186809334</v>
      </c>
    </row>
    <row r="9234" spans="1:2" x14ac:dyDescent="0.35">
      <c r="A9234" s="1" t="s">
        <v>39900</v>
      </c>
      <c r="B9234">
        <v>-0.52489393544850704</v>
      </c>
    </row>
    <row r="9235" spans="1:2" x14ac:dyDescent="0.35">
      <c r="A9235" s="1" t="s">
        <v>39901</v>
      </c>
      <c r="B9235">
        <v>-0.526395784892008</v>
      </c>
    </row>
    <row r="9236" spans="1:2" x14ac:dyDescent="0.35">
      <c r="A9236" s="1" t="s">
        <v>39902</v>
      </c>
      <c r="B9236">
        <v>-0.52645982500851995</v>
      </c>
    </row>
    <row r="9237" spans="1:2" x14ac:dyDescent="0.35">
      <c r="A9237" s="1" t="s">
        <v>39903</v>
      </c>
      <c r="B9237">
        <v>-0.52630261330446704</v>
      </c>
    </row>
    <row r="9238" spans="1:2" x14ac:dyDescent="0.35">
      <c r="A9238" s="1" t="s">
        <v>39904</v>
      </c>
      <c r="B9238">
        <v>-0.52629231376985297</v>
      </c>
    </row>
    <row r="9239" spans="1:2" x14ac:dyDescent="0.35">
      <c r="A9239" s="1" t="s">
        <v>39905</v>
      </c>
      <c r="B9239">
        <v>-0.52641999310710796</v>
      </c>
    </row>
    <row r="9240" spans="1:2" x14ac:dyDescent="0.35">
      <c r="A9240" s="1" t="s">
        <v>39906</v>
      </c>
      <c r="B9240">
        <v>-0.52602709833518402</v>
      </c>
    </row>
    <row r="9241" spans="1:2" x14ac:dyDescent="0.35">
      <c r="A9241" s="1" t="s">
        <v>39907</v>
      </c>
      <c r="B9241">
        <v>-0.52556774285286401</v>
      </c>
    </row>
    <row r="9242" spans="1:2" x14ac:dyDescent="0.35">
      <c r="A9242" s="1" t="s">
        <v>39908</v>
      </c>
      <c r="B9242">
        <v>-2.6214256037734689</v>
      </c>
    </row>
    <row r="9243" spans="1:2" x14ac:dyDescent="0.35">
      <c r="A9243" s="1" t="s">
        <v>39909</v>
      </c>
      <c r="B9243">
        <v>-2.6191637495391711</v>
      </c>
    </row>
    <row r="9244" spans="1:2" x14ac:dyDescent="0.35">
      <c r="A9244" s="1" t="s">
        <v>39910</v>
      </c>
      <c r="B9244">
        <v>-2.6184015139789651</v>
      </c>
    </row>
    <row r="9245" spans="1:2" x14ac:dyDescent="0.35">
      <c r="A9245" s="1" t="s">
        <v>39911</v>
      </c>
      <c r="B9245">
        <v>-2.6188772554818192</v>
      </c>
    </row>
    <row r="9246" spans="1:2" x14ac:dyDescent="0.35">
      <c r="A9246" s="1" t="s">
        <v>39912</v>
      </c>
      <c r="B9246">
        <v>-2.6188813183630759</v>
      </c>
    </row>
    <row r="9247" spans="1:2" x14ac:dyDescent="0.35">
      <c r="A9247" s="1" t="s">
        <v>39913</v>
      </c>
      <c r="B9247">
        <v>-2.6184081705098512</v>
      </c>
    </row>
    <row r="9248" spans="1:2" x14ac:dyDescent="0.35">
      <c r="A9248" s="1" t="s">
        <v>39914</v>
      </c>
      <c r="B9248">
        <v>-2.6239465491864058</v>
      </c>
    </row>
    <row r="9249" spans="1:2" x14ac:dyDescent="0.35">
      <c r="A9249" s="1" t="s">
        <v>39915</v>
      </c>
      <c r="B9249">
        <v>-2.622063935967728</v>
      </c>
    </row>
    <row r="9250" spans="1:2" x14ac:dyDescent="0.35">
      <c r="A9250" s="1" t="s">
        <v>39916</v>
      </c>
      <c r="B9250">
        <v>-2.6203148502642368</v>
      </c>
    </row>
    <row r="9251" spans="1:2" x14ac:dyDescent="0.35">
      <c r="A9251" s="1" t="s">
        <v>39917</v>
      </c>
      <c r="B9251">
        <v>-2.620460034910955</v>
      </c>
    </row>
    <row r="9252" spans="1:2" x14ac:dyDescent="0.35">
      <c r="A9252" s="1" t="s">
        <v>39918</v>
      </c>
      <c r="B9252">
        <v>-2.6205299916582301</v>
      </c>
    </row>
    <row r="9253" spans="1:2" x14ac:dyDescent="0.35">
      <c r="A9253" s="1" t="s">
        <v>39919</v>
      </c>
      <c r="B9253">
        <v>-2.6205394663181658</v>
      </c>
    </row>
    <row r="9254" spans="1:2" x14ac:dyDescent="0.35">
      <c r="A9254" s="1" t="s">
        <v>39920</v>
      </c>
      <c r="B9254">
        <v>-2.6206208861250442</v>
      </c>
    </row>
    <row r="9255" spans="1:2" x14ac:dyDescent="0.35">
      <c r="A9255" s="1" t="s">
        <v>39921</v>
      </c>
      <c r="B9255">
        <v>-2.620304882045764</v>
      </c>
    </row>
    <row r="9256" spans="1:2" x14ac:dyDescent="0.35">
      <c r="A9256" s="1" t="s">
        <v>39922</v>
      </c>
      <c r="B9256">
        <v>-2.6210655304963608</v>
      </c>
    </row>
    <row r="9257" spans="1:2" x14ac:dyDescent="0.35">
      <c r="A9257" s="1" t="s">
        <v>39923</v>
      </c>
      <c r="B9257">
        <v>-2.6206411058070418</v>
      </c>
    </row>
    <row r="9258" spans="1:2" x14ac:dyDescent="0.35">
      <c r="A9258" s="1" t="s">
        <v>39924</v>
      </c>
      <c r="B9258">
        <v>-2.6209038603310342</v>
      </c>
    </row>
    <row r="9259" spans="1:2" x14ac:dyDescent="0.35">
      <c r="A9259" s="1" t="s">
        <v>39925</v>
      </c>
      <c r="B9259">
        <v>-2.6236044343340952</v>
      </c>
    </row>
    <row r="9260" spans="1:2" x14ac:dyDescent="0.35">
      <c r="A9260" s="1" t="s">
        <v>39926</v>
      </c>
      <c r="B9260">
        <v>-2.6234886071211432</v>
      </c>
    </row>
    <row r="9261" spans="1:2" x14ac:dyDescent="0.35">
      <c r="A9261" s="1" t="s">
        <v>39927</v>
      </c>
      <c r="B9261">
        <v>-2.6232485394058349</v>
      </c>
    </row>
    <row r="9262" spans="1:2" x14ac:dyDescent="0.35">
      <c r="A9262" s="1" t="s">
        <v>39928</v>
      </c>
      <c r="B9262">
        <v>-2.6234807522984238</v>
      </c>
    </row>
    <row r="9263" spans="1:2" x14ac:dyDescent="0.35">
      <c r="A9263" s="1" t="s">
        <v>39929</v>
      </c>
      <c r="B9263">
        <v>-2.622946219399501</v>
      </c>
    </row>
    <row r="9264" spans="1:2" x14ac:dyDescent="0.35">
      <c r="A9264" s="1" t="s">
        <v>39930</v>
      </c>
      <c r="B9264">
        <v>-2.6227659167978499</v>
      </c>
    </row>
    <row r="9265" spans="1:2" x14ac:dyDescent="0.35">
      <c r="A9265" s="1" t="s">
        <v>39931</v>
      </c>
      <c r="B9265">
        <v>-2.6216013634084119</v>
      </c>
    </row>
    <row r="9266" spans="1:2" x14ac:dyDescent="0.35">
      <c r="A9266" s="1" t="s">
        <v>39932</v>
      </c>
      <c r="B9266">
        <v>1.568828420104565</v>
      </c>
    </row>
    <row r="9267" spans="1:2" x14ac:dyDescent="0.35">
      <c r="A9267" s="1" t="s">
        <v>39933</v>
      </c>
      <c r="B9267">
        <v>1.57017197849261</v>
      </c>
    </row>
    <row r="9268" spans="1:2" x14ac:dyDescent="0.35">
      <c r="A9268" s="1" t="s">
        <v>39934</v>
      </c>
      <c r="B9268">
        <v>1.5705734475684461</v>
      </c>
    </row>
    <row r="9269" spans="1:2" x14ac:dyDescent="0.35">
      <c r="A9269" s="1" t="s">
        <v>39935</v>
      </c>
      <c r="B9269">
        <v>1.570377315272528</v>
      </c>
    </row>
    <row r="9270" spans="1:2" x14ac:dyDescent="0.35">
      <c r="A9270" s="1" t="s">
        <v>39936</v>
      </c>
      <c r="B9270">
        <v>1.570369312478582</v>
      </c>
    </row>
    <row r="9271" spans="1:2" x14ac:dyDescent="0.35">
      <c r="A9271" s="1" t="s">
        <v>39937</v>
      </c>
      <c r="B9271">
        <v>1.5707036536028931</v>
      </c>
    </row>
    <row r="9272" spans="1:2" x14ac:dyDescent="0.35">
      <c r="A9272" s="1" t="s">
        <v>39938</v>
      </c>
      <c r="B9272">
        <v>1.5673363495907611</v>
      </c>
    </row>
    <row r="9273" spans="1:2" x14ac:dyDescent="0.35">
      <c r="A9273" s="1" t="s">
        <v>39939</v>
      </c>
      <c r="B9273">
        <v>1.568739349559116</v>
      </c>
    </row>
    <row r="9274" spans="1:2" x14ac:dyDescent="0.35">
      <c r="A9274" s="1" t="s">
        <v>39940</v>
      </c>
      <c r="B9274">
        <v>1.569373893203835</v>
      </c>
    </row>
    <row r="9275" spans="1:2" x14ac:dyDescent="0.35">
      <c r="A9275" s="1" t="s">
        <v>39941</v>
      </c>
      <c r="B9275">
        <v>1.5689996378611619</v>
      </c>
    </row>
    <row r="9276" spans="1:2" x14ac:dyDescent="0.35">
      <c r="A9276" s="1" t="s">
        <v>39942</v>
      </c>
      <c r="B9276">
        <v>1.5688908119643621</v>
      </c>
    </row>
    <row r="9277" spans="1:2" x14ac:dyDescent="0.35">
      <c r="A9277" s="1" t="s">
        <v>39943</v>
      </c>
      <c r="B9277">
        <v>1.5693074319817599</v>
      </c>
    </row>
    <row r="9278" spans="1:2" x14ac:dyDescent="0.35">
      <c r="A9278" s="1" t="s">
        <v>39944</v>
      </c>
      <c r="B9278">
        <v>1.569722089897885</v>
      </c>
    </row>
    <row r="9279" spans="1:2" x14ac:dyDescent="0.35">
      <c r="A9279" s="1" t="s">
        <v>39945</v>
      </c>
      <c r="B9279">
        <v>1.5696836149128619</v>
      </c>
    </row>
    <row r="9280" spans="1:2" x14ac:dyDescent="0.35">
      <c r="A9280" s="1" t="s">
        <v>39946</v>
      </c>
      <c r="B9280">
        <v>1.5693290467872649</v>
      </c>
    </row>
    <row r="9281" spans="1:2" x14ac:dyDescent="0.35">
      <c r="A9281" s="1" t="s">
        <v>39947</v>
      </c>
      <c r="B9281">
        <v>1.5699336433437681</v>
      </c>
    </row>
    <row r="9282" spans="1:2" x14ac:dyDescent="0.35">
      <c r="A9282" s="1" t="s">
        <v>39948</v>
      </c>
      <c r="B9282">
        <v>1.5694840592610151</v>
      </c>
    </row>
    <row r="9283" spans="1:2" x14ac:dyDescent="0.35">
      <c r="A9283" s="1" t="s">
        <v>39949</v>
      </c>
      <c r="B9283">
        <v>1.5678322372102089</v>
      </c>
    </row>
    <row r="9284" spans="1:2" x14ac:dyDescent="0.35">
      <c r="A9284" s="1" t="s">
        <v>39950</v>
      </c>
      <c r="B9284">
        <v>1.568284959477801</v>
      </c>
    </row>
    <row r="9285" spans="1:2" x14ac:dyDescent="0.35">
      <c r="A9285" s="1" t="s">
        <v>39951</v>
      </c>
      <c r="B9285">
        <v>1.5682579645149219</v>
      </c>
    </row>
    <row r="9286" spans="1:2" x14ac:dyDescent="0.35">
      <c r="A9286" s="1" t="s">
        <v>39952</v>
      </c>
      <c r="B9286">
        <v>1.568465180595934</v>
      </c>
    </row>
    <row r="9287" spans="1:2" x14ac:dyDescent="0.35">
      <c r="A9287" s="1" t="s">
        <v>39953</v>
      </c>
      <c r="B9287">
        <v>1.568091568378096</v>
      </c>
    </row>
    <row r="9288" spans="1:2" x14ac:dyDescent="0.35">
      <c r="A9288" s="1" t="s">
        <v>39954</v>
      </c>
      <c r="B9288">
        <v>1.5678966879213729</v>
      </c>
    </row>
    <row r="9289" spans="1:2" x14ac:dyDescent="0.35">
      <c r="A9289" s="1" t="s">
        <v>39955</v>
      </c>
      <c r="B9289">
        <v>1.5687491628397079</v>
      </c>
    </row>
    <row r="9290" spans="1:2" x14ac:dyDescent="0.35">
      <c r="A9290" s="1" t="s">
        <v>39956</v>
      </c>
      <c r="B9290">
        <v>-0.52704254021326302</v>
      </c>
    </row>
    <row r="9291" spans="1:2" x14ac:dyDescent="0.35">
      <c r="A9291" s="1" t="s">
        <v>39957</v>
      </c>
      <c r="B9291">
        <v>-0.52462822933007602</v>
      </c>
    </row>
    <row r="9292" spans="1:2" x14ac:dyDescent="0.35">
      <c r="A9292" s="1" t="s">
        <v>39958</v>
      </c>
      <c r="B9292">
        <v>-0.52387457776755297</v>
      </c>
    </row>
    <row r="9293" spans="1:2" x14ac:dyDescent="0.35">
      <c r="A9293" s="1" t="s">
        <v>39959</v>
      </c>
      <c r="B9293">
        <v>-0.52411435142333695</v>
      </c>
    </row>
    <row r="9294" spans="1:2" x14ac:dyDescent="0.35">
      <c r="A9294" s="1" t="s">
        <v>39960</v>
      </c>
      <c r="B9294">
        <v>-0.52413381697429495</v>
      </c>
    </row>
    <row r="9295" spans="1:2" x14ac:dyDescent="0.35">
      <c r="A9295" s="1" t="s">
        <v>39961</v>
      </c>
      <c r="B9295">
        <v>-0.523919608433981</v>
      </c>
    </row>
    <row r="9296" spans="1:2" x14ac:dyDescent="0.35">
      <c r="A9296" s="1" t="s">
        <v>39962</v>
      </c>
      <c r="B9296">
        <v>-0.52703433294010504</v>
      </c>
    </row>
    <row r="9297" spans="1:2" x14ac:dyDescent="0.35">
      <c r="A9297" s="1" t="s">
        <v>39963</v>
      </c>
      <c r="B9297">
        <v>-0.52623959352577698</v>
      </c>
    </row>
    <row r="9298" spans="1:2" x14ac:dyDescent="0.35">
      <c r="A9298" s="1" t="s">
        <v>39964</v>
      </c>
      <c r="B9298">
        <v>-0.52555021868083995</v>
      </c>
    </row>
    <row r="9299" spans="1:2" x14ac:dyDescent="0.35">
      <c r="A9299" s="1" t="s">
        <v>39965</v>
      </c>
      <c r="B9299">
        <v>-0.52523482663175602</v>
      </c>
    </row>
    <row r="9300" spans="1:2" x14ac:dyDescent="0.35">
      <c r="A9300" s="1" t="s">
        <v>39966</v>
      </c>
      <c r="B9300">
        <v>-0.52523704707965302</v>
      </c>
    </row>
    <row r="9301" spans="1:2" x14ac:dyDescent="0.35">
      <c r="A9301" s="1" t="s">
        <v>39967</v>
      </c>
      <c r="B9301">
        <v>-0.52468671422609003</v>
      </c>
    </row>
    <row r="9302" spans="1:2" x14ac:dyDescent="0.35">
      <c r="A9302" s="1" t="s">
        <v>39968</v>
      </c>
      <c r="B9302">
        <v>-0.52478880748726897</v>
      </c>
    </row>
    <row r="9303" spans="1:2" x14ac:dyDescent="0.35">
      <c r="A9303" s="1" t="s">
        <v>39969</v>
      </c>
      <c r="B9303">
        <v>-0.52483435142054302</v>
      </c>
    </row>
    <row r="9304" spans="1:2" x14ac:dyDescent="0.35">
      <c r="A9304" s="1" t="s">
        <v>39970</v>
      </c>
      <c r="B9304">
        <v>-0.52548109288357603</v>
      </c>
    </row>
    <row r="9305" spans="1:2" x14ac:dyDescent="0.35">
      <c r="A9305" s="1" t="s">
        <v>39971</v>
      </c>
      <c r="B9305">
        <v>-0.524846912974686</v>
      </c>
    </row>
    <row r="9306" spans="1:2" x14ac:dyDescent="0.35">
      <c r="A9306" s="1" t="s">
        <v>39972</v>
      </c>
      <c r="B9306">
        <v>-0.52493465862373001</v>
      </c>
    </row>
    <row r="9307" spans="1:2" x14ac:dyDescent="0.35">
      <c r="A9307" s="1" t="s">
        <v>39973</v>
      </c>
      <c r="B9307">
        <v>-0.52637280797149499</v>
      </c>
    </row>
    <row r="9308" spans="1:2" x14ac:dyDescent="0.35">
      <c r="A9308" s="1" t="s">
        <v>39974</v>
      </c>
      <c r="B9308">
        <v>-0.52643012274494505</v>
      </c>
    </row>
    <row r="9309" spans="1:2" x14ac:dyDescent="0.35">
      <c r="A9309" s="1" t="s">
        <v>39975</v>
      </c>
      <c r="B9309">
        <v>-0.52628174915616699</v>
      </c>
    </row>
    <row r="9310" spans="1:2" x14ac:dyDescent="0.35">
      <c r="A9310" s="1" t="s">
        <v>39976</v>
      </c>
      <c r="B9310">
        <v>-0.526291132846606</v>
      </c>
    </row>
    <row r="9311" spans="1:2" x14ac:dyDescent="0.35">
      <c r="A9311" s="1" t="s">
        <v>39977</v>
      </c>
      <c r="B9311">
        <v>-0.52639773350501895</v>
      </c>
    </row>
    <row r="9312" spans="1:2" x14ac:dyDescent="0.35">
      <c r="A9312" s="1" t="s">
        <v>39978</v>
      </c>
      <c r="B9312">
        <v>-0.52600035701083103</v>
      </c>
    </row>
    <row r="9313" spans="1:2" x14ac:dyDescent="0.35">
      <c r="A9313" s="1" t="s">
        <v>39979</v>
      </c>
      <c r="B9313">
        <v>-0.525531153998545</v>
      </c>
    </row>
    <row r="9314" spans="1:2" x14ac:dyDescent="0.35">
      <c r="A9314" s="1" t="s">
        <v>39980</v>
      </c>
      <c r="B9314">
        <v>-2.62133801185588</v>
      </c>
    </row>
    <row r="9315" spans="1:2" x14ac:dyDescent="0.35">
      <c r="A9315" s="1" t="s">
        <v>39981</v>
      </c>
      <c r="B9315">
        <v>-2.6191338317563782</v>
      </c>
    </row>
    <row r="9316" spans="1:2" x14ac:dyDescent="0.35">
      <c r="A9316" s="1" t="s">
        <v>39982</v>
      </c>
      <c r="B9316">
        <v>-2.6183893311293742</v>
      </c>
    </row>
    <row r="9317" spans="1:2" x14ac:dyDescent="0.35">
      <c r="A9317" s="1" t="s">
        <v>39983</v>
      </c>
      <c r="B9317">
        <v>-2.6188528681223282</v>
      </c>
    </row>
    <row r="9318" spans="1:2" x14ac:dyDescent="0.35">
      <c r="A9318" s="1" t="s">
        <v>39984</v>
      </c>
      <c r="B9318">
        <v>-2.6188564591558068</v>
      </c>
    </row>
    <row r="9319" spans="1:2" x14ac:dyDescent="0.35">
      <c r="A9319" s="1" t="s">
        <v>39985</v>
      </c>
      <c r="B9319">
        <v>-2.6183915557789752</v>
      </c>
    </row>
    <row r="9320" spans="1:2" x14ac:dyDescent="0.35">
      <c r="A9320" s="1" t="s">
        <v>39986</v>
      </c>
      <c r="B9320">
        <v>-2.6237831981364339</v>
      </c>
    </row>
    <row r="9321" spans="1:2" x14ac:dyDescent="0.35">
      <c r="A9321" s="1" t="s">
        <v>39987</v>
      </c>
      <c r="B9321">
        <v>-2.6219398489359902</v>
      </c>
    </row>
    <row r="9322" spans="1:2" x14ac:dyDescent="0.35">
      <c r="A9322" s="1" t="s">
        <v>39988</v>
      </c>
      <c r="B9322">
        <v>-2.6202358766580152</v>
      </c>
    </row>
    <row r="9323" spans="1:2" x14ac:dyDescent="0.35">
      <c r="A9323" s="1" t="s">
        <v>39989</v>
      </c>
      <c r="B9323">
        <v>-2.620382432081326</v>
      </c>
    </row>
    <row r="9324" spans="1:2" x14ac:dyDescent="0.35">
      <c r="A9324" s="1" t="s">
        <v>39990</v>
      </c>
      <c r="B9324">
        <v>-2.6204497532737858</v>
      </c>
    </row>
    <row r="9325" spans="1:2" x14ac:dyDescent="0.35">
      <c r="A9325" s="1" t="s">
        <v>39991</v>
      </c>
      <c r="B9325">
        <v>-2.6204676603956889</v>
      </c>
    </row>
    <row r="9326" spans="1:2" x14ac:dyDescent="0.35">
      <c r="A9326" s="1" t="s">
        <v>39992</v>
      </c>
      <c r="B9326">
        <v>-2.620544927358992</v>
      </c>
    </row>
    <row r="9327" spans="1:2" x14ac:dyDescent="0.35">
      <c r="A9327" s="1" t="s">
        <v>39993</v>
      </c>
      <c r="B9327">
        <v>-2.6202411841664812</v>
      </c>
    </row>
    <row r="9328" spans="1:2" x14ac:dyDescent="0.35">
      <c r="A9328" s="1" t="s">
        <v>39994</v>
      </c>
      <c r="B9328">
        <v>-2.6209796003981332</v>
      </c>
    </row>
    <row r="9329" spans="1:2" x14ac:dyDescent="0.35">
      <c r="A9329" s="1" t="s">
        <v>39995</v>
      </c>
      <c r="B9329">
        <v>-2.6205608333693049</v>
      </c>
    </row>
    <row r="9330" spans="1:2" x14ac:dyDescent="0.35">
      <c r="A9330" s="1" t="s">
        <v>39996</v>
      </c>
      <c r="B9330">
        <v>-2.6208133755419651</v>
      </c>
    </row>
    <row r="9331" spans="1:2" x14ac:dyDescent="0.35">
      <c r="A9331" s="1" t="s">
        <v>39997</v>
      </c>
      <c r="B9331">
        <v>-2.6234496931647668</v>
      </c>
    </row>
    <row r="9332" spans="1:2" x14ac:dyDescent="0.35">
      <c r="A9332" s="1" t="s">
        <v>39998</v>
      </c>
      <c r="B9332">
        <v>-2.6233436167160469</v>
      </c>
    </row>
    <row r="9333" spans="1:2" x14ac:dyDescent="0.35">
      <c r="A9333" s="1" t="s">
        <v>39999</v>
      </c>
      <c r="B9333">
        <v>-2.6231050920661012</v>
      </c>
    </row>
    <row r="9334" spans="1:2" x14ac:dyDescent="0.35">
      <c r="A9334" s="1" t="s">
        <v>40000</v>
      </c>
      <c r="B9334">
        <v>-2.6233315345831452</v>
      </c>
    </row>
    <row r="9335" spans="1:2" x14ac:dyDescent="0.35">
      <c r="A9335" s="1" t="s">
        <v>40001</v>
      </c>
      <c r="B9335">
        <v>-2.6228048683603129</v>
      </c>
    </row>
    <row r="9336" spans="1:2" x14ac:dyDescent="0.35">
      <c r="A9336" s="1" t="s">
        <v>40002</v>
      </c>
      <c r="B9336">
        <v>-2.6226324318401169</v>
      </c>
    </row>
    <row r="9337" spans="1:2" x14ac:dyDescent="0.35">
      <c r="A9337" s="1" t="s">
        <v>40003</v>
      </c>
      <c r="B9337">
        <v>-2.6214936930519408</v>
      </c>
    </row>
    <row r="9338" spans="1:2" x14ac:dyDescent="0.35">
      <c r="A9338" s="1" t="s">
        <v>40004</v>
      </c>
      <c r="B9338">
        <v>1.5688012426456719</v>
      </c>
    </row>
    <row r="9339" spans="1:2" x14ac:dyDescent="0.35">
      <c r="A9339" s="1" t="s">
        <v>40005</v>
      </c>
      <c r="B9339">
        <v>1.57016727428348</v>
      </c>
    </row>
    <row r="9340" spans="1:2" x14ac:dyDescent="0.35">
      <c r="A9340" s="1" t="s">
        <v>40006</v>
      </c>
      <c r="B9340">
        <v>1.570577171800416</v>
      </c>
    </row>
    <row r="9341" spans="1:2" x14ac:dyDescent="0.35">
      <c r="A9341" s="1" t="s">
        <v>40007</v>
      </c>
      <c r="B9341">
        <v>1.57037430908025</v>
      </c>
    </row>
    <row r="9342" spans="1:2" x14ac:dyDescent="0.35">
      <c r="A9342" s="1" t="s">
        <v>40008</v>
      </c>
      <c r="B9342">
        <v>1.570367847476567</v>
      </c>
    </row>
    <row r="9343" spans="1:2" x14ac:dyDescent="0.35">
      <c r="A9343" s="1" t="s">
        <v>40009</v>
      </c>
      <c r="B9343">
        <v>1.5707109495803071</v>
      </c>
    </row>
    <row r="9344" spans="1:2" x14ac:dyDescent="0.35">
      <c r="A9344" s="1" t="s">
        <v>40010</v>
      </c>
      <c r="B9344">
        <v>1.567308698019038</v>
      </c>
    </row>
    <row r="9345" spans="1:2" x14ac:dyDescent="0.35">
      <c r="A9345" s="1" t="s">
        <v>40011</v>
      </c>
      <c r="B9345">
        <v>1.568715442992404</v>
      </c>
    </row>
    <row r="9346" spans="1:2" x14ac:dyDescent="0.35">
      <c r="A9346" s="1" t="s">
        <v>40012</v>
      </c>
      <c r="B9346">
        <v>1.5693819632886341</v>
      </c>
    </row>
    <row r="9347" spans="1:2" x14ac:dyDescent="0.35">
      <c r="A9347" s="1" t="s">
        <v>40013</v>
      </c>
      <c r="B9347">
        <v>1.5690062482715179</v>
      </c>
    </row>
    <row r="9348" spans="1:2" x14ac:dyDescent="0.35">
      <c r="A9348" s="1" t="s">
        <v>40014</v>
      </c>
      <c r="B9348">
        <v>1.5688929634389901</v>
      </c>
    </row>
    <row r="9349" spans="1:2" x14ac:dyDescent="0.35">
      <c r="A9349" s="1" t="s">
        <v>40015</v>
      </c>
      <c r="B9349">
        <v>1.5693073650568261</v>
      </c>
    </row>
    <row r="9350" spans="1:2" x14ac:dyDescent="0.35">
      <c r="A9350" s="1" t="s">
        <v>40016</v>
      </c>
      <c r="B9350">
        <v>1.5696997552684</v>
      </c>
    </row>
    <row r="9351" spans="1:2" x14ac:dyDescent="0.35">
      <c r="A9351" s="1" t="s">
        <v>40017</v>
      </c>
      <c r="B9351">
        <v>1.569665226477083</v>
      </c>
    </row>
    <row r="9352" spans="1:2" x14ac:dyDescent="0.35">
      <c r="A9352" s="1" t="s">
        <v>40018</v>
      </c>
      <c r="B9352">
        <v>1.5693030872045419</v>
      </c>
    </row>
    <row r="9353" spans="1:2" x14ac:dyDescent="0.35">
      <c r="A9353" s="1" t="s">
        <v>40019</v>
      </c>
      <c r="B9353">
        <v>1.569921380452193</v>
      </c>
    </row>
    <row r="9354" spans="1:2" x14ac:dyDescent="0.35">
      <c r="A9354" s="1" t="s">
        <v>40020</v>
      </c>
      <c r="B9354">
        <v>1.5694702607174831</v>
      </c>
    </row>
    <row r="9355" spans="1:2" x14ac:dyDescent="0.35">
      <c r="A9355" s="1" t="s">
        <v>40021</v>
      </c>
      <c r="B9355">
        <v>1.567791840611467</v>
      </c>
    </row>
    <row r="9356" spans="1:2" x14ac:dyDescent="0.35">
      <c r="A9356" s="1" t="s">
        <v>40022</v>
      </c>
      <c r="B9356">
        <v>1.5682457917824979</v>
      </c>
    </row>
    <row r="9357" spans="1:2" x14ac:dyDescent="0.35">
      <c r="A9357" s="1" t="s">
        <v>40023</v>
      </c>
      <c r="B9357">
        <v>1.5682232612599529</v>
      </c>
    </row>
    <row r="9358" spans="1:2" x14ac:dyDescent="0.35">
      <c r="A9358" s="1" t="s">
        <v>40024</v>
      </c>
      <c r="B9358">
        <v>1.5684289491372649</v>
      </c>
    </row>
    <row r="9359" spans="1:2" x14ac:dyDescent="0.35">
      <c r="A9359" s="1" t="s">
        <v>40025</v>
      </c>
      <c r="B9359">
        <v>1.5680859203573601</v>
      </c>
    </row>
    <row r="9360" spans="1:2" x14ac:dyDescent="0.35">
      <c r="A9360" s="1" t="s">
        <v>40026</v>
      </c>
      <c r="B9360">
        <v>1.56786974966693</v>
      </c>
    </row>
    <row r="9361" spans="1:2" x14ac:dyDescent="0.35">
      <c r="A9361" s="1" t="s">
        <v>40027</v>
      </c>
      <c r="B9361">
        <v>1.568756127259876</v>
      </c>
    </row>
    <row r="9362" spans="1:2" x14ac:dyDescent="0.35">
      <c r="A9362" s="1" t="s">
        <v>40028</v>
      </c>
      <c r="B9362">
        <v>-0.52723302958738905</v>
      </c>
    </row>
    <row r="9363" spans="1:2" x14ac:dyDescent="0.35">
      <c r="A9363" s="1" t="s">
        <v>40029</v>
      </c>
      <c r="B9363">
        <v>-0.52468099862047601</v>
      </c>
    </row>
    <row r="9364" spans="1:2" x14ac:dyDescent="0.35">
      <c r="A9364" s="1" t="s">
        <v>40030</v>
      </c>
      <c r="B9364">
        <v>-0.52388403470074896</v>
      </c>
    </row>
    <row r="9365" spans="1:2" x14ac:dyDescent="0.35">
      <c r="A9365" s="1" t="s">
        <v>40031</v>
      </c>
      <c r="B9365">
        <v>-0.52413693524582505</v>
      </c>
    </row>
    <row r="9366" spans="1:2" x14ac:dyDescent="0.35">
      <c r="A9366" s="1" t="s">
        <v>40032</v>
      </c>
      <c r="B9366">
        <v>-0.52415679156570805</v>
      </c>
    </row>
    <row r="9367" spans="1:2" x14ac:dyDescent="0.35">
      <c r="A9367" s="1" t="s">
        <v>40033</v>
      </c>
      <c r="B9367">
        <v>-0.52395072519063302</v>
      </c>
    </row>
    <row r="9368" spans="1:2" x14ac:dyDescent="0.35">
      <c r="A9368" s="1" t="s">
        <v>40034</v>
      </c>
      <c r="B9368">
        <v>-0.52718165589281296</v>
      </c>
    </row>
    <row r="9369" spans="1:2" x14ac:dyDescent="0.35">
      <c r="A9369" s="1" t="s">
        <v>40035</v>
      </c>
      <c r="B9369">
        <v>-0.52636894901230602</v>
      </c>
    </row>
    <row r="9370" spans="1:2" x14ac:dyDescent="0.35">
      <c r="A9370" s="1" t="s">
        <v>40036</v>
      </c>
      <c r="B9370">
        <v>-0.525646931600389</v>
      </c>
    </row>
    <row r="9371" spans="1:2" x14ac:dyDescent="0.35">
      <c r="A9371" s="1" t="s">
        <v>40037</v>
      </c>
      <c r="B9371">
        <v>-0.52532196619076399</v>
      </c>
    </row>
    <row r="9372" spans="1:2" x14ac:dyDescent="0.35">
      <c r="A9372" s="1" t="s">
        <v>40038</v>
      </c>
      <c r="B9372">
        <v>-0.52531039433906801</v>
      </c>
    </row>
    <row r="9373" spans="1:2" x14ac:dyDescent="0.35">
      <c r="A9373" s="1" t="s">
        <v>40039</v>
      </c>
      <c r="B9373">
        <v>-0.52476866010700796</v>
      </c>
    </row>
    <row r="9374" spans="1:2" x14ac:dyDescent="0.35">
      <c r="A9374" s="1" t="s">
        <v>40040</v>
      </c>
      <c r="B9374">
        <v>-0.52485470147784796</v>
      </c>
    </row>
    <row r="9375" spans="1:2" x14ac:dyDescent="0.35">
      <c r="A9375" s="1" t="s">
        <v>40041</v>
      </c>
      <c r="B9375">
        <v>-0.52489454059850105</v>
      </c>
    </row>
    <row r="9376" spans="1:2" x14ac:dyDescent="0.35">
      <c r="A9376" s="1" t="s">
        <v>40042</v>
      </c>
      <c r="B9376">
        <v>-0.52558022706471297</v>
      </c>
    </row>
    <row r="9377" spans="1:2" x14ac:dyDescent="0.35">
      <c r="A9377" s="1" t="s">
        <v>40043</v>
      </c>
      <c r="B9377">
        <v>-0.52488834760861602</v>
      </c>
    </row>
    <row r="9378" spans="1:2" x14ac:dyDescent="0.35">
      <c r="A9378" s="1" t="s">
        <v>40044</v>
      </c>
      <c r="B9378">
        <v>-0.52500571259191997</v>
      </c>
    </row>
    <row r="9379" spans="1:2" x14ac:dyDescent="0.35">
      <c r="A9379" s="1" t="s">
        <v>40045</v>
      </c>
      <c r="B9379">
        <v>-0.52651039154628998</v>
      </c>
    </row>
    <row r="9380" spans="1:2" x14ac:dyDescent="0.35">
      <c r="A9380" s="1" t="s">
        <v>40046</v>
      </c>
      <c r="B9380">
        <v>-0.52656330718481104</v>
      </c>
    </row>
    <row r="9381" spans="1:2" x14ac:dyDescent="0.35">
      <c r="A9381" s="1" t="s">
        <v>40047</v>
      </c>
      <c r="B9381">
        <v>-0.526408214535387</v>
      </c>
    </row>
    <row r="9382" spans="1:2" x14ac:dyDescent="0.35">
      <c r="A9382" s="1" t="s">
        <v>40048</v>
      </c>
      <c r="B9382">
        <v>-0.52641183913487299</v>
      </c>
    </row>
    <row r="9383" spans="1:2" x14ac:dyDescent="0.35">
      <c r="A9383" s="1" t="s">
        <v>40049</v>
      </c>
      <c r="B9383">
        <v>-0.52652618191740697</v>
      </c>
    </row>
    <row r="9384" spans="1:2" x14ac:dyDescent="0.35">
      <c r="A9384" s="1" t="s">
        <v>40050</v>
      </c>
      <c r="B9384">
        <v>-0.52615392714045695</v>
      </c>
    </row>
    <row r="9385" spans="1:2" x14ac:dyDescent="0.35">
      <c r="A9385" s="1" t="s">
        <v>40051</v>
      </c>
      <c r="B9385">
        <v>-0.52559433154294</v>
      </c>
    </row>
    <row r="9386" spans="1:2" x14ac:dyDescent="0.35">
      <c r="A9386" s="1" t="s">
        <v>40052</v>
      </c>
      <c r="B9386">
        <v>-2.6213060781409392</v>
      </c>
    </row>
    <row r="9387" spans="1:2" x14ac:dyDescent="0.35">
      <c r="A9387" s="1" t="s">
        <v>40053</v>
      </c>
      <c r="B9387">
        <v>-2.6191211636395959</v>
      </c>
    </row>
    <row r="9388" spans="1:2" x14ac:dyDescent="0.35">
      <c r="A9388" s="1" t="s">
        <v>40054</v>
      </c>
      <c r="B9388">
        <v>-2.6183773349028452</v>
      </c>
    </row>
    <row r="9389" spans="1:2" x14ac:dyDescent="0.35">
      <c r="A9389" s="1" t="s">
        <v>40055</v>
      </c>
      <c r="B9389">
        <v>-2.6188253740142331</v>
      </c>
    </row>
    <row r="9390" spans="1:2" x14ac:dyDescent="0.35">
      <c r="A9390" s="1" t="s">
        <v>40056</v>
      </c>
      <c r="B9390">
        <v>-2.618830472074626</v>
      </c>
    </row>
    <row r="9391" spans="1:2" x14ac:dyDescent="0.35">
      <c r="A9391" s="1" t="s">
        <v>40057</v>
      </c>
      <c r="B9391">
        <v>-2.6183457130340031</v>
      </c>
    </row>
    <row r="9392" spans="1:2" x14ac:dyDescent="0.35">
      <c r="A9392" s="1" t="s">
        <v>40058</v>
      </c>
      <c r="B9392">
        <v>-2.6236318042528901</v>
      </c>
    </row>
    <row r="9393" spans="1:2" x14ac:dyDescent="0.35">
      <c r="A9393" s="1" t="s">
        <v>40059</v>
      </c>
      <c r="B9393">
        <v>-2.6217373180566188</v>
      </c>
    </row>
    <row r="9394" spans="1:2" x14ac:dyDescent="0.35">
      <c r="A9394" s="1" t="s">
        <v>40060</v>
      </c>
      <c r="B9394">
        <v>-2.6201072473248441</v>
      </c>
    </row>
    <row r="9395" spans="1:2" x14ac:dyDescent="0.35">
      <c r="A9395" s="1" t="s">
        <v>40061</v>
      </c>
      <c r="B9395">
        <v>-2.6202475612742671</v>
      </c>
    </row>
    <row r="9396" spans="1:2" x14ac:dyDescent="0.35">
      <c r="A9396" s="1" t="s">
        <v>40062</v>
      </c>
      <c r="B9396">
        <v>-2.6203181237741342</v>
      </c>
    </row>
    <row r="9397" spans="1:2" x14ac:dyDescent="0.35">
      <c r="A9397" s="1" t="s">
        <v>40063</v>
      </c>
      <c r="B9397">
        <v>-2.620369122172781</v>
      </c>
    </row>
    <row r="9398" spans="1:2" x14ac:dyDescent="0.35">
      <c r="A9398" s="1" t="s">
        <v>40064</v>
      </c>
      <c r="B9398">
        <v>-2.620442249993161</v>
      </c>
    </row>
    <row r="9399" spans="1:2" x14ac:dyDescent="0.35">
      <c r="A9399" s="1" t="s">
        <v>40065</v>
      </c>
      <c r="B9399">
        <v>-2.6201666838177178</v>
      </c>
    </row>
    <row r="9400" spans="1:2" x14ac:dyDescent="0.35">
      <c r="A9400" s="1" t="s">
        <v>40066</v>
      </c>
      <c r="B9400">
        <v>-2.6208925110269599</v>
      </c>
    </row>
    <row r="9401" spans="1:2" x14ac:dyDescent="0.35">
      <c r="A9401" s="1" t="s">
        <v>40067</v>
      </c>
      <c r="B9401">
        <v>-2.6204823052452162</v>
      </c>
    </row>
    <row r="9402" spans="1:2" x14ac:dyDescent="0.35">
      <c r="A9402" s="1" t="s">
        <v>40068</v>
      </c>
      <c r="B9402">
        <v>-2.6207031509517482</v>
      </c>
    </row>
    <row r="9403" spans="1:2" x14ac:dyDescent="0.35">
      <c r="A9403" s="1" t="s">
        <v>40069</v>
      </c>
      <c r="B9403">
        <v>-2.6232716734508981</v>
      </c>
    </row>
    <row r="9404" spans="1:2" x14ac:dyDescent="0.35">
      <c r="A9404" s="1" t="s">
        <v>40070</v>
      </c>
      <c r="B9404">
        <v>-2.6231839875018998</v>
      </c>
    </row>
    <row r="9405" spans="1:2" x14ac:dyDescent="0.35">
      <c r="A9405" s="1" t="s">
        <v>40071</v>
      </c>
      <c r="B9405">
        <v>-2.6229470502043748</v>
      </c>
    </row>
    <row r="9406" spans="1:2" x14ac:dyDescent="0.35">
      <c r="A9406" s="1" t="s">
        <v>40072</v>
      </c>
      <c r="B9406">
        <v>-2.6231886966145002</v>
      </c>
    </row>
    <row r="9407" spans="1:2" x14ac:dyDescent="0.35">
      <c r="A9407" s="1" t="s">
        <v>40073</v>
      </c>
      <c r="B9407">
        <v>-2.6226436937678841</v>
      </c>
    </row>
    <row r="9408" spans="1:2" x14ac:dyDescent="0.35">
      <c r="A9408" s="1" t="s">
        <v>40074</v>
      </c>
      <c r="B9408">
        <v>-2.62245505703837</v>
      </c>
    </row>
    <row r="9409" spans="1:2" x14ac:dyDescent="0.35">
      <c r="A9409" s="1" t="s">
        <v>40075</v>
      </c>
      <c r="B9409">
        <v>-2.6213540111609279</v>
      </c>
    </row>
    <row r="9410" spans="1:2" x14ac:dyDescent="0.35">
      <c r="A9410" s="1" t="s">
        <v>40076</v>
      </c>
      <c r="B9410">
        <v>1.569054144300821</v>
      </c>
    </row>
    <row r="9411" spans="1:2" x14ac:dyDescent="0.35">
      <c r="A9411" s="1" t="s">
        <v>40077</v>
      </c>
      <c r="B9411">
        <v>1.570243698002119</v>
      </c>
    </row>
    <row r="9412" spans="1:2" x14ac:dyDescent="0.35">
      <c r="A9412" s="1" t="s">
        <v>40078</v>
      </c>
      <c r="B9412">
        <v>1.5705913454891309</v>
      </c>
    </row>
    <row r="9413" spans="1:2" x14ac:dyDescent="0.35">
      <c r="A9413" s="1" t="s">
        <v>40079</v>
      </c>
      <c r="B9413">
        <v>1.5704037395759229</v>
      </c>
    </row>
    <row r="9414" spans="1:2" x14ac:dyDescent="0.35">
      <c r="A9414" s="1" t="s">
        <v>40080</v>
      </c>
      <c r="B9414">
        <v>1.570400104310085</v>
      </c>
    </row>
    <row r="9415" spans="1:2" x14ac:dyDescent="0.35">
      <c r="A9415" s="1" t="s">
        <v>40081</v>
      </c>
      <c r="B9415">
        <v>1.5707158394777869</v>
      </c>
    </row>
    <row r="9416" spans="1:2" x14ac:dyDescent="0.35">
      <c r="A9416" s="1" t="s">
        <v>40082</v>
      </c>
      <c r="B9416">
        <v>1.5675226335764161</v>
      </c>
    </row>
    <row r="9417" spans="1:2" x14ac:dyDescent="0.35">
      <c r="A9417" s="1" t="s">
        <v>40083</v>
      </c>
      <c r="B9417">
        <v>1.568827263896555</v>
      </c>
    </row>
    <row r="9418" spans="1:2" x14ac:dyDescent="0.35">
      <c r="A9418" s="1" t="s">
        <v>40084</v>
      </c>
      <c r="B9418">
        <v>1.5694506402627779</v>
      </c>
    </row>
    <row r="9419" spans="1:2" x14ac:dyDescent="0.35">
      <c r="A9419" s="1" t="s">
        <v>40085</v>
      </c>
      <c r="B9419">
        <v>1.569072682388533</v>
      </c>
    </row>
    <row r="9420" spans="1:2" x14ac:dyDescent="0.35">
      <c r="A9420" s="1" t="s">
        <v>40086</v>
      </c>
      <c r="B9420">
        <v>1.568951364253985</v>
      </c>
    </row>
    <row r="9421" spans="1:2" x14ac:dyDescent="0.35">
      <c r="A9421" s="1" t="s">
        <v>40087</v>
      </c>
      <c r="B9421">
        <v>1.569401597309132</v>
      </c>
    </row>
    <row r="9422" spans="1:2" x14ac:dyDescent="0.35">
      <c r="A9422" s="1" t="s">
        <v>40088</v>
      </c>
      <c r="B9422">
        <v>1.569772211977319</v>
      </c>
    </row>
    <row r="9423" spans="1:2" x14ac:dyDescent="0.35">
      <c r="A9423" s="1" t="s">
        <v>40089</v>
      </c>
      <c r="B9423">
        <v>1.5697458429498981</v>
      </c>
    </row>
    <row r="9424" spans="1:2" x14ac:dyDescent="0.35">
      <c r="A9424" s="1" t="s">
        <v>40090</v>
      </c>
      <c r="B9424">
        <v>1.569434244191181</v>
      </c>
    </row>
    <row r="9425" spans="1:2" x14ac:dyDescent="0.35">
      <c r="A9425" s="1" t="s">
        <v>40091</v>
      </c>
      <c r="B9425">
        <v>1.569984642972905</v>
      </c>
    </row>
    <row r="9426" spans="1:2" x14ac:dyDescent="0.35">
      <c r="A9426" s="1" t="s">
        <v>40092</v>
      </c>
      <c r="B9426">
        <v>1.5695514610427259</v>
      </c>
    </row>
    <row r="9427" spans="1:2" x14ac:dyDescent="0.35">
      <c r="A9427" s="1" t="s">
        <v>40093</v>
      </c>
      <c r="B9427">
        <v>1.5679837092640541</v>
      </c>
    </row>
    <row r="9428" spans="1:2" x14ac:dyDescent="0.35">
      <c r="A9428" s="1" t="s">
        <v>40094</v>
      </c>
      <c r="B9428">
        <v>1.5684364409979219</v>
      </c>
    </row>
    <row r="9429" spans="1:2" x14ac:dyDescent="0.35">
      <c r="A9429" s="1" t="s">
        <v>40095</v>
      </c>
      <c r="B9429">
        <v>1.568401982106945</v>
      </c>
    </row>
    <row r="9430" spans="1:2" x14ac:dyDescent="0.35">
      <c r="A9430" s="1" t="s">
        <v>40096</v>
      </c>
      <c r="B9430">
        <v>1.568625673897986</v>
      </c>
    </row>
    <row r="9431" spans="1:2" x14ac:dyDescent="0.35">
      <c r="A9431" s="1" t="s">
        <v>40097</v>
      </c>
      <c r="B9431">
        <v>1.5682547938737279</v>
      </c>
    </row>
    <row r="9432" spans="1:2" x14ac:dyDescent="0.35">
      <c r="A9432" s="1" t="s">
        <v>40098</v>
      </c>
      <c r="B9432">
        <v>1.5680544028754051</v>
      </c>
    </row>
    <row r="9433" spans="1:2" x14ac:dyDescent="0.35">
      <c r="A9433" s="1" t="s">
        <v>40099</v>
      </c>
      <c r="B9433">
        <v>1.568812584423924</v>
      </c>
    </row>
    <row r="9434" spans="1:2" x14ac:dyDescent="0.35">
      <c r="A9434" s="1" t="s">
        <v>40100</v>
      </c>
      <c r="B9434">
        <v>-0.52727290244348901</v>
      </c>
    </row>
    <row r="9435" spans="1:2" x14ac:dyDescent="0.35">
      <c r="A9435" s="1" t="s">
        <v>40101</v>
      </c>
      <c r="B9435">
        <v>-0.52469402742597704</v>
      </c>
    </row>
    <row r="9436" spans="1:2" x14ac:dyDescent="0.35">
      <c r="A9436" s="1" t="s">
        <v>40102</v>
      </c>
      <c r="B9436">
        <v>-0.52388846350793195</v>
      </c>
    </row>
    <row r="9437" spans="1:2" x14ac:dyDescent="0.35">
      <c r="A9437" s="1" t="s">
        <v>40103</v>
      </c>
      <c r="B9437">
        <v>-0.5241416152842</v>
      </c>
    </row>
    <row r="9438" spans="1:2" x14ac:dyDescent="0.35">
      <c r="A9438" s="1" t="s">
        <v>40104</v>
      </c>
      <c r="B9438">
        <v>-0.52416291327265896</v>
      </c>
    </row>
    <row r="9439" spans="1:2" x14ac:dyDescent="0.35">
      <c r="A9439" s="1" t="s">
        <v>40105</v>
      </c>
      <c r="B9439">
        <v>-0.52396166934069599</v>
      </c>
    </row>
    <row r="9440" spans="1:2" x14ac:dyDescent="0.35">
      <c r="A9440" s="1" t="s">
        <v>40106</v>
      </c>
      <c r="B9440">
        <v>-0.52718918780883905</v>
      </c>
    </row>
    <row r="9441" spans="1:2" x14ac:dyDescent="0.35">
      <c r="A9441" s="1" t="s">
        <v>40107</v>
      </c>
      <c r="B9441">
        <v>-0.52637603124785803</v>
      </c>
    </row>
    <row r="9442" spans="1:2" x14ac:dyDescent="0.35">
      <c r="A9442" s="1" t="s">
        <v>40108</v>
      </c>
      <c r="B9442">
        <v>-0.52566845399573703</v>
      </c>
    </row>
    <row r="9443" spans="1:2" x14ac:dyDescent="0.35">
      <c r="A9443" s="1" t="s">
        <v>40109</v>
      </c>
      <c r="B9443">
        <v>-0.52532878292938701</v>
      </c>
    </row>
    <row r="9444" spans="1:2" x14ac:dyDescent="0.35">
      <c r="A9444" s="1" t="s">
        <v>40110</v>
      </c>
      <c r="B9444">
        <v>-0.52530916910264902</v>
      </c>
    </row>
    <row r="9445" spans="1:2" x14ac:dyDescent="0.35">
      <c r="A9445" s="1" t="s">
        <v>40111</v>
      </c>
      <c r="B9445">
        <v>-0.52477451801535502</v>
      </c>
    </row>
    <row r="9446" spans="1:2" x14ac:dyDescent="0.35">
      <c r="A9446" s="1" t="s">
        <v>40112</v>
      </c>
      <c r="B9446">
        <v>-0.52487187162974702</v>
      </c>
    </row>
    <row r="9447" spans="1:2" x14ac:dyDescent="0.35">
      <c r="A9447" s="1" t="s">
        <v>40113</v>
      </c>
      <c r="B9447">
        <v>-0.52490756886677303</v>
      </c>
    </row>
    <row r="9448" spans="1:2" x14ac:dyDescent="0.35">
      <c r="A9448" s="1" t="s">
        <v>40114</v>
      </c>
      <c r="B9448">
        <v>-0.525599687937225</v>
      </c>
    </row>
    <row r="9449" spans="1:2" x14ac:dyDescent="0.35">
      <c r="A9449" s="1" t="s">
        <v>40115</v>
      </c>
      <c r="B9449">
        <v>-0.52489960221500798</v>
      </c>
    </row>
    <row r="9450" spans="1:2" x14ac:dyDescent="0.35">
      <c r="A9450" s="1" t="s">
        <v>40116</v>
      </c>
      <c r="B9450">
        <v>-0.52501992789686103</v>
      </c>
    </row>
    <row r="9451" spans="1:2" x14ac:dyDescent="0.35">
      <c r="A9451" s="1" t="s">
        <v>40117</v>
      </c>
      <c r="B9451">
        <v>-0.52653679222726302</v>
      </c>
    </row>
    <row r="9452" spans="1:2" x14ac:dyDescent="0.35">
      <c r="A9452" s="1" t="s">
        <v>40118</v>
      </c>
      <c r="B9452">
        <v>-0.52658908097316104</v>
      </c>
    </row>
    <row r="9453" spans="1:2" x14ac:dyDescent="0.35">
      <c r="A9453" s="1" t="s">
        <v>40119</v>
      </c>
      <c r="B9453">
        <v>-0.52643204437123403</v>
      </c>
    </row>
    <row r="9454" spans="1:2" x14ac:dyDescent="0.35">
      <c r="A9454" s="1" t="s">
        <v>40120</v>
      </c>
      <c r="B9454">
        <v>-0.52643963242673897</v>
      </c>
    </row>
    <row r="9455" spans="1:2" x14ac:dyDescent="0.35">
      <c r="A9455" s="1" t="s">
        <v>40121</v>
      </c>
      <c r="B9455">
        <v>-0.52655885441208905</v>
      </c>
    </row>
    <row r="9456" spans="1:2" x14ac:dyDescent="0.35">
      <c r="A9456" s="1" t="s">
        <v>40122</v>
      </c>
      <c r="B9456">
        <v>-0.52617521286601299</v>
      </c>
    </row>
    <row r="9457" spans="1:2" x14ac:dyDescent="0.35">
      <c r="A9457" s="1" t="s">
        <v>40123</v>
      </c>
      <c r="B9457">
        <v>-0.52560019312377704</v>
      </c>
    </row>
    <row r="9458" spans="1:2" x14ac:dyDescent="0.35">
      <c r="A9458" s="1" t="s">
        <v>40124</v>
      </c>
      <c r="B9458">
        <v>-2.6212430261936812</v>
      </c>
    </row>
    <row r="9459" spans="1:2" x14ac:dyDescent="0.35">
      <c r="A9459" s="1" t="s">
        <v>40125</v>
      </c>
      <c r="B9459">
        <v>-2.61910329363532</v>
      </c>
    </row>
    <row r="9460" spans="1:2" x14ac:dyDescent="0.35">
      <c r="A9460" s="1" t="s">
        <v>40126</v>
      </c>
      <c r="B9460">
        <v>-2.618373740486609</v>
      </c>
    </row>
    <row r="9461" spans="1:2" x14ac:dyDescent="0.35">
      <c r="A9461" s="1" t="s">
        <v>40127</v>
      </c>
      <c r="B9461">
        <v>-2.6188198622770691</v>
      </c>
    </row>
    <row r="9462" spans="1:2" x14ac:dyDescent="0.35">
      <c r="A9462" s="1" t="s">
        <v>40128</v>
      </c>
      <c r="B9462">
        <v>-2.6188245342052632</v>
      </c>
    </row>
    <row r="9463" spans="1:2" x14ac:dyDescent="0.35">
      <c r="A9463" s="1" t="s">
        <v>40129</v>
      </c>
      <c r="B9463">
        <v>-2.6183367635353831</v>
      </c>
    </row>
    <row r="9464" spans="1:2" x14ac:dyDescent="0.35">
      <c r="A9464" s="1" t="s">
        <v>40130</v>
      </c>
      <c r="B9464">
        <v>-2.6236084124821848</v>
      </c>
    </row>
    <row r="9465" spans="1:2" x14ac:dyDescent="0.35">
      <c r="A9465" s="1" t="s">
        <v>40131</v>
      </c>
      <c r="B9465">
        <v>-2.6217257067360462</v>
      </c>
    </row>
    <row r="9466" spans="1:2" x14ac:dyDescent="0.35">
      <c r="A9466" s="1" t="s">
        <v>40132</v>
      </c>
      <c r="B9466">
        <v>-2.6200824937526219</v>
      </c>
    </row>
    <row r="9467" spans="1:2" x14ac:dyDescent="0.35">
      <c r="A9467" s="1" t="s">
        <v>40133</v>
      </c>
      <c r="B9467">
        <v>-2.6202304885023562</v>
      </c>
    </row>
    <row r="9468" spans="1:2" x14ac:dyDescent="0.35">
      <c r="A9468" s="1" t="s">
        <v>40134</v>
      </c>
      <c r="B9468">
        <v>-2.6203063860789739</v>
      </c>
    </row>
    <row r="9469" spans="1:2" x14ac:dyDescent="0.35">
      <c r="A9469" s="1" t="s">
        <v>40135</v>
      </c>
      <c r="B9469">
        <v>-2.6203575391928822</v>
      </c>
    </row>
    <row r="9470" spans="1:2" x14ac:dyDescent="0.35">
      <c r="A9470" s="1" t="s">
        <v>40136</v>
      </c>
      <c r="B9470">
        <v>-2.620425764111407</v>
      </c>
    </row>
    <row r="9471" spans="1:2" x14ac:dyDescent="0.35">
      <c r="A9471" s="1" t="s">
        <v>40137</v>
      </c>
      <c r="B9471">
        <v>-2.620153711394742</v>
      </c>
    </row>
    <row r="9472" spans="1:2" x14ac:dyDescent="0.35">
      <c r="A9472" s="1" t="s">
        <v>40138</v>
      </c>
      <c r="B9472">
        <v>-2.6208683602626941</v>
      </c>
    </row>
    <row r="9473" spans="1:2" x14ac:dyDescent="0.35">
      <c r="A9473" s="1" t="s">
        <v>40139</v>
      </c>
      <c r="B9473">
        <v>-2.6204697217570252</v>
      </c>
    </row>
    <row r="9474" spans="1:2" x14ac:dyDescent="0.35">
      <c r="A9474" s="1" t="s">
        <v>40140</v>
      </c>
      <c r="B9474">
        <v>-2.6206856030247891</v>
      </c>
    </row>
    <row r="9475" spans="1:2" x14ac:dyDescent="0.35">
      <c r="A9475" s="1" t="s">
        <v>40141</v>
      </c>
      <c r="B9475">
        <v>-2.6232409104577972</v>
      </c>
    </row>
    <row r="9476" spans="1:2" x14ac:dyDescent="0.35">
      <c r="A9476" s="1" t="s">
        <v>40142</v>
      </c>
      <c r="B9476">
        <v>-2.6231521539683582</v>
      </c>
    </row>
    <row r="9477" spans="1:2" x14ac:dyDescent="0.35">
      <c r="A9477" s="1" t="s">
        <v>40143</v>
      </c>
      <c r="B9477">
        <v>-2.6229177637041139</v>
      </c>
    </row>
    <row r="9478" spans="1:2" x14ac:dyDescent="0.35">
      <c r="A9478" s="1" t="s">
        <v>40144</v>
      </c>
      <c r="B9478">
        <v>-2.6231560408355312</v>
      </c>
    </row>
    <row r="9479" spans="1:2" x14ac:dyDescent="0.35">
      <c r="A9479" s="1" t="s">
        <v>40145</v>
      </c>
      <c r="B9479">
        <v>-2.6226088588308469</v>
      </c>
    </row>
    <row r="9480" spans="1:2" x14ac:dyDescent="0.35">
      <c r="A9480" s="1" t="s">
        <v>40146</v>
      </c>
      <c r="B9480">
        <v>-2.6224240378212968</v>
      </c>
    </row>
    <row r="9481" spans="1:2" x14ac:dyDescent="0.35">
      <c r="A9481" s="1" t="s">
        <v>40147</v>
      </c>
      <c r="B9481">
        <v>-2.6213441325853002</v>
      </c>
    </row>
    <row r="9482" spans="1:2" x14ac:dyDescent="0.35">
      <c r="A9482" s="1" t="s">
        <v>40148</v>
      </c>
      <c r="B9482">
        <v>1.5688677558070909</v>
      </c>
    </row>
    <row r="9483" spans="1:2" x14ac:dyDescent="0.35">
      <c r="A9483" s="1" t="s">
        <v>40149</v>
      </c>
      <c r="B9483">
        <v>1.5701883505287491</v>
      </c>
    </row>
    <row r="9484" spans="1:2" x14ac:dyDescent="0.35">
      <c r="A9484" s="1" t="s">
        <v>40150</v>
      </c>
      <c r="B9484">
        <v>1.570577421480893</v>
      </c>
    </row>
    <row r="9485" spans="1:2" x14ac:dyDescent="0.35">
      <c r="A9485" s="1" t="s">
        <v>40151</v>
      </c>
      <c r="B9485">
        <v>1.5703746222492041</v>
      </c>
    </row>
    <row r="9486" spans="1:2" x14ac:dyDescent="0.35">
      <c r="A9486" s="1" t="s">
        <v>40152</v>
      </c>
      <c r="B9486">
        <v>1.5703711304377399</v>
      </c>
    </row>
    <row r="9487" spans="1:2" x14ac:dyDescent="0.35">
      <c r="A9487" s="1" t="s">
        <v>40153</v>
      </c>
      <c r="B9487">
        <v>1.570708292517133</v>
      </c>
    </row>
    <row r="9488" spans="1:2" x14ac:dyDescent="0.35">
      <c r="A9488" s="1" t="s">
        <v>40154</v>
      </c>
      <c r="B9488">
        <v>1.567299921225948</v>
      </c>
    </row>
    <row r="9489" spans="1:2" x14ac:dyDescent="0.35">
      <c r="A9489" s="1" t="s">
        <v>40155</v>
      </c>
      <c r="B9489">
        <v>1.568699542910398</v>
      </c>
    </row>
    <row r="9490" spans="1:2" x14ac:dyDescent="0.35">
      <c r="A9490" s="1" t="s">
        <v>40156</v>
      </c>
      <c r="B9490">
        <v>1.569363934913024</v>
      </c>
    </row>
    <row r="9491" spans="1:2" x14ac:dyDescent="0.35">
      <c r="A9491" s="1" t="s">
        <v>40157</v>
      </c>
      <c r="B9491">
        <v>1.568969990410447</v>
      </c>
    </row>
    <row r="9492" spans="1:2" x14ac:dyDescent="0.35">
      <c r="A9492" s="1" t="s">
        <v>40158</v>
      </c>
      <c r="B9492">
        <v>1.568838795052953</v>
      </c>
    </row>
    <row r="9493" spans="1:2" x14ac:dyDescent="0.35">
      <c r="A9493" s="1" t="s">
        <v>40159</v>
      </c>
      <c r="B9493">
        <v>1.56931742353312</v>
      </c>
    </row>
    <row r="9494" spans="1:2" x14ac:dyDescent="0.35">
      <c r="A9494" s="1" t="s">
        <v>40160</v>
      </c>
      <c r="B9494">
        <v>1.5696963569088691</v>
      </c>
    </row>
    <row r="9495" spans="1:2" x14ac:dyDescent="0.35">
      <c r="A9495" s="1" t="s">
        <v>40161</v>
      </c>
      <c r="B9495">
        <v>1.5696705253053771</v>
      </c>
    </row>
    <row r="9496" spans="1:2" x14ac:dyDescent="0.35">
      <c r="A9496" s="1" t="s">
        <v>40162</v>
      </c>
      <c r="B9496">
        <v>1.569319878531481</v>
      </c>
    </row>
    <row r="9497" spans="1:2" x14ac:dyDescent="0.35">
      <c r="A9497" s="1" t="s">
        <v>40163</v>
      </c>
      <c r="B9497">
        <v>1.569910833714725</v>
      </c>
    </row>
    <row r="9498" spans="1:2" x14ac:dyDescent="0.35">
      <c r="A9498" s="1" t="s">
        <v>40164</v>
      </c>
      <c r="B9498">
        <v>1.5694665581603979</v>
      </c>
    </row>
    <row r="9499" spans="1:2" x14ac:dyDescent="0.35">
      <c r="A9499" s="1" t="s">
        <v>40165</v>
      </c>
      <c r="B9499">
        <v>1.5677983285774051</v>
      </c>
    </row>
    <row r="9500" spans="1:2" x14ac:dyDescent="0.35">
      <c r="A9500" s="1" t="s">
        <v>40166</v>
      </c>
      <c r="B9500">
        <v>1.568265804990679</v>
      </c>
    </row>
    <row r="9501" spans="1:2" x14ac:dyDescent="0.35">
      <c r="A9501" s="1" t="s">
        <v>40167</v>
      </c>
      <c r="B9501">
        <v>1.5682335152674101</v>
      </c>
    </row>
    <row r="9502" spans="1:2" x14ac:dyDescent="0.35">
      <c r="A9502" s="1" t="s">
        <v>40168</v>
      </c>
      <c r="B9502">
        <v>1.5684619854372619</v>
      </c>
    </row>
    <row r="9503" spans="1:2" x14ac:dyDescent="0.35">
      <c r="A9503" s="1" t="s">
        <v>40169</v>
      </c>
      <c r="B9503">
        <v>1.5680895999221041</v>
      </c>
    </row>
    <row r="9504" spans="1:2" x14ac:dyDescent="0.35">
      <c r="A9504" s="1" t="s">
        <v>40170</v>
      </c>
      <c r="B9504">
        <v>1.567892583474483</v>
      </c>
    </row>
    <row r="9505" spans="1:2" x14ac:dyDescent="0.35">
      <c r="A9505" s="1" t="s">
        <v>40171</v>
      </c>
      <c r="B9505">
        <v>1.5686996166187419</v>
      </c>
    </row>
    <row r="9506" spans="1:2" x14ac:dyDescent="0.35">
      <c r="A9506" s="1" t="s">
        <v>40172</v>
      </c>
      <c r="B9506">
        <v>-0.52720806184330005</v>
      </c>
    </row>
    <row r="9507" spans="1:2" x14ac:dyDescent="0.35">
      <c r="A9507" s="1" t="s">
        <v>40173</v>
      </c>
      <c r="B9507">
        <v>-0.52467436735260198</v>
      </c>
    </row>
    <row r="9508" spans="1:2" x14ac:dyDescent="0.35">
      <c r="A9508" s="1" t="s">
        <v>40174</v>
      </c>
      <c r="B9508">
        <v>-0.52388288315402598</v>
      </c>
    </row>
    <row r="9509" spans="1:2" x14ac:dyDescent="0.35">
      <c r="A9509" s="1" t="s">
        <v>40175</v>
      </c>
      <c r="B9509">
        <v>-0.52413142668451596</v>
      </c>
    </row>
    <row r="9510" spans="1:2" x14ac:dyDescent="0.35">
      <c r="A9510" s="1" t="s">
        <v>40176</v>
      </c>
      <c r="B9510">
        <v>-0.52415245248050302</v>
      </c>
    </row>
    <row r="9511" spans="1:2" x14ac:dyDescent="0.35">
      <c r="A9511" s="1" t="s">
        <v>40177</v>
      </c>
      <c r="B9511">
        <v>-0.52395644356992499</v>
      </c>
    </row>
    <row r="9512" spans="1:2" x14ac:dyDescent="0.35">
      <c r="A9512" s="1" t="s">
        <v>40178</v>
      </c>
      <c r="B9512">
        <v>-0.52712236583564098</v>
      </c>
    </row>
    <row r="9513" spans="1:2" x14ac:dyDescent="0.35">
      <c r="A9513" s="1" t="s">
        <v>40179</v>
      </c>
      <c r="B9513">
        <v>-0.52633516584637796</v>
      </c>
    </row>
    <row r="9514" spans="1:2" x14ac:dyDescent="0.35">
      <c r="A9514" s="1" t="s">
        <v>40180</v>
      </c>
      <c r="B9514">
        <v>-0.52563015395558699</v>
      </c>
    </row>
    <row r="9515" spans="1:2" x14ac:dyDescent="0.35">
      <c r="A9515" s="1" t="s">
        <v>40181</v>
      </c>
      <c r="B9515">
        <v>-0.52529356077321199</v>
      </c>
    </row>
    <row r="9516" spans="1:2" x14ac:dyDescent="0.35">
      <c r="A9516" s="1" t="s">
        <v>40182</v>
      </c>
      <c r="B9516">
        <v>-0.52527664001605801</v>
      </c>
    </row>
    <row r="9517" spans="1:2" x14ac:dyDescent="0.35">
      <c r="A9517" s="1" t="s">
        <v>40183</v>
      </c>
      <c r="B9517">
        <v>-0.52474824576672696</v>
      </c>
    </row>
    <row r="9518" spans="1:2" x14ac:dyDescent="0.35">
      <c r="A9518" s="1" t="s">
        <v>40184</v>
      </c>
      <c r="B9518">
        <v>-0.52484327891682203</v>
      </c>
    </row>
    <row r="9519" spans="1:2" x14ac:dyDescent="0.35">
      <c r="A9519" s="1" t="s">
        <v>40185</v>
      </c>
      <c r="B9519">
        <v>-0.52488226731625198</v>
      </c>
    </row>
    <row r="9520" spans="1:2" x14ac:dyDescent="0.35">
      <c r="A9520" s="1" t="s">
        <v>40186</v>
      </c>
      <c r="B9520">
        <v>-0.52556302503742602</v>
      </c>
    </row>
    <row r="9521" spans="1:2" x14ac:dyDescent="0.35">
      <c r="A9521" s="1" t="s">
        <v>40187</v>
      </c>
      <c r="B9521">
        <v>-0.52487481542314596</v>
      </c>
    </row>
    <row r="9522" spans="1:2" x14ac:dyDescent="0.35">
      <c r="A9522" s="1" t="s">
        <v>40188</v>
      </c>
      <c r="B9522">
        <v>-0.52498844429624003</v>
      </c>
    </row>
    <row r="9523" spans="1:2" x14ac:dyDescent="0.35">
      <c r="A9523" s="1" t="s">
        <v>40189</v>
      </c>
      <c r="B9523">
        <v>-0.526474716522776</v>
      </c>
    </row>
    <row r="9524" spans="1:2" x14ac:dyDescent="0.35">
      <c r="A9524" s="1" t="s">
        <v>40190</v>
      </c>
      <c r="B9524">
        <v>-0.526528753112395</v>
      </c>
    </row>
    <row r="9525" spans="1:2" x14ac:dyDescent="0.35">
      <c r="A9525" s="1" t="s">
        <v>40191</v>
      </c>
      <c r="B9525">
        <v>-0.52637444420633595</v>
      </c>
    </row>
    <row r="9526" spans="1:2" x14ac:dyDescent="0.35">
      <c r="A9526" s="1" t="s">
        <v>40192</v>
      </c>
      <c r="B9526">
        <v>-0.52637998848352696</v>
      </c>
    </row>
    <row r="9527" spans="1:2" x14ac:dyDescent="0.35">
      <c r="A9527" s="1" t="s">
        <v>40193</v>
      </c>
      <c r="B9527">
        <v>-0.52649706504828098</v>
      </c>
    </row>
    <row r="9528" spans="1:2" x14ac:dyDescent="0.35">
      <c r="A9528" s="1" t="s">
        <v>40194</v>
      </c>
      <c r="B9528">
        <v>-0.52611683647687901</v>
      </c>
    </row>
    <row r="9529" spans="1:2" x14ac:dyDescent="0.35">
      <c r="A9529" s="1" t="s">
        <v>40195</v>
      </c>
      <c r="B9529">
        <v>-0.52556372486281899</v>
      </c>
    </row>
    <row r="9530" spans="1:2" x14ac:dyDescent="0.35">
      <c r="A9530" s="1" t="s">
        <v>40196</v>
      </c>
      <c r="B9530">
        <v>-2.6213348717310678</v>
      </c>
    </row>
    <row r="9531" spans="1:2" x14ac:dyDescent="0.35">
      <c r="A9531" s="1" t="s">
        <v>40197</v>
      </c>
      <c r="B9531">
        <v>-2.6191305824074602</v>
      </c>
    </row>
    <row r="9532" spans="1:2" x14ac:dyDescent="0.35">
      <c r="A9532" s="1" t="s">
        <v>40198</v>
      </c>
      <c r="B9532">
        <v>-2.6183796824564531</v>
      </c>
    </row>
    <row r="9533" spans="1:2" x14ac:dyDescent="0.35">
      <c r="A9533" s="1" t="s">
        <v>40199</v>
      </c>
      <c r="B9533">
        <v>-2.618833658609129</v>
      </c>
    </row>
    <row r="9534" spans="1:2" x14ac:dyDescent="0.35">
      <c r="A9534" s="1" t="s">
        <v>40200</v>
      </c>
      <c r="B9534">
        <v>-2.6188394351196278</v>
      </c>
    </row>
    <row r="9535" spans="1:2" x14ac:dyDescent="0.35">
      <c r="A9535" s="1" t="s">
        <v>40201</v>
      </c>
      <c r="B9535">
        <v>-2.6183394058856519</v>
      </c>
    </row>
    <row r="9536" spans="1:2" x14ac:dyDescent="0.35">
      <c r="A9536" s="1" t="s">
        <v>40202</v>
      </c>
      <c r="B9536">
        <v>-2.6237224417563092</v>
      </c>
    </row>
    <row r="9537" spans="1:2" x14ac:dyDescent="0.35">
      <c r="A9537" s="1" t="s">
        <v>40203</v>
      </c>
      <c r="B9537">
        <v>-2.6217876169596801</v>
      </c>
    </row>
    <row r="9538" spans="1:2" x14ac:dyDescent="0.35">
      <c r="A9538" s="1" t="s">
        <v>40204</v>
      </c>
      <c r="B9538">
        <v>-2.620121193181336</v>
      </c>
    </row>
    <row r="9539" spans="1:2" x14ac:dyDescent="0.35">
      <c r="A9539" s="1" t="s">
        <v>40205</v>
      </c>
      <c r="B9539">
        <v>-2.6202518841854139</v>
      </c>
    </row>
    <row r="9540" spans="1:2" x14ac:dyDescent="0.35">
      <c r="A9540" s="1" t="s">
        <v>40206</v>
      </c>
      <c r="B9540">
        <v>-2.6203248674392419</v>
      </c>
    </row>
    <row r="9541" spans="1:2" x14ac:dyDescent="0.35">
      <c r="A9541" s="1" t="s">
        <v>40207</v>
      </c>
      <c r="B9541">
        <v>-2.6203896623100209</v>
      </c>
    </row>
    <row r="9542" spans="1:2" x14ac:dyDescent="0.35">
      <c r="A9542" s="1" t="s">
        <v>40208</v>
      </c>
      <c r="B9542">
        <v>-2.6204633722191262</v>
      </c>
    </row>
    <row r="9543" spans="1:2" x14ac:dyDescent="0.35">
      <c r="A9543" s="1" t="s">
        <v>40209</v>
      </c>
      <c r="B9543">
        <v>-2.6201931724887721</v>
      </c>
    </row>
    <row r="9544" spans="1:2" x14ac:dyDescent="0.35">
      <c r="A9544" s="1" t="s">
        <v>40210</v>
      </c>
      <c r="B9544">
        <v>-2.6209247009585068</v>
      </c>
    </row>
    <row r="9545" spans="1:2" x14ac:dyDescent="0.35">
      <c r="A9545" s="1" t="s">
        <v>40211</v>
      </c>
      <c r="B9545">
        <v>-2.6205074376565758</v>
      </c>
    </row>
    <row r="9546" spans="1:2" x14ac:dyDescent="0.35">
      <c r="A9546" s="1" t="s">
        <v>40212</v>
      </c>
      <c r="B9546">
        <v>-2.6207269640938451</v>
      </c>
    </row>
    <row r="9547" spans="1:2" x14ac:dyDescent="0.35">
      <c r="A9547" s="1" t="s">
        <v>40213</v>
      </c>
      <c r="B9547">
        <v>-2.6233288817325899</v>
      </c>
    </row>
    <row r="9548" spans="1:2" x14ac:dyDescent="0.35">
      <c r="A9548" s="1" t="s">
        <v>40214</v>
      </c>
      <c r="B9548">
        <v>-2.6232366101201352</v>
      </c>
    </row>
    <row r="9549" spans="1:2" x14ac:dyDescent="0.35">
      <c r="A9549" s="1" t="s">
        <v>40215</v>
      </c>
      <c r="B9549">
        <v>-2.623000852778504</v>
      </c>
    </row>
    <row r="9550" spans="1:2" x14ac:dyDescent="0.35">
      <c r="A9550" s="1" t="s">
        <v>40216</v>
      </c>
      <c r="B9550">
        <v>-2.6232422448354651</v>
      </c>
    </row>
    <row r="9551" spans="1:2" x14ac:dyDescent="0.35">
      <c r="A9551" s="1" t="s">
        <v>40217</v>
      </c>
      <c r="B9551">
        <v>-2.6226886011038868</v>
      </c>
    </row>
    <row r="9552" spans="1:2" x14ac:dyDescent="0.35">
      <c r="A9552" s="1" t="s">
        <v>40218</v>
      </c>
      <c r="B9552">
        <v>-2.6224957050800008</v>
      </c>
    </row>
    <row r="9553" spans="1:2" x14ac:dyDescent="0.35">
      <c r="A9553" s="1" t="s">
        <v>40219</v>
      </c>
      <c r="B9553">
        <v>-2.6213994144189772</v>
      </c>
    </row>
    <row r="9554" spans="1:2" x14ac:dyDescent="0.35">
      <c r="A9554" s="1" t="s">
        <v>40220</v>
      </c>
      <c r="B9554">
        <v>1.5689384823804049</v>
      </c>
    </row>
    <row r="9555" spans="1:2" x14ac:dyDescent="0.35">
      <c r="A9555" s="1" t="s">
        <v>40221</v>
      </c>
      <c r="B9555">
        <v>1.5702081083882291</v>
      </c>
    </row>
    <row r="9556" spans="1:2" x14ac:dyDescent="0.35">
      <c r="A9556" s="1" t="s">
        <v>40222</v>
      </c>
      <c r="B9556">
        <v>1.570580524385041</v>
      </c>
    </row>
    <row r="9557" spans="1:2" x14ac:dyDescent="0.35">
      <c r="A9557" s="1" t="s">
        <v>40223</v>
      </c>
      <c r="B9557">
        <v>1.570382740499024</v>
      </c>
    </row>
    <row r="9558" spans="1:2" x14ac:dyDescent="0.35">
      <c r="A9558" s="1" t="s">
        <v>40224</v>
      </c>
      <c r="B9558">
        <v>1.570379223685602</v>
      </c>
    </row>
    <row r="9559" spans="1:2" x14ac:dyDescent="0.35">
      <c r="A9559" s="1" t="s">
        <v>40225</v>
      </c>
      <c r="B9559">
        <v>1.5707109245339479</v>
      </c>
    </row>
    <row r="9560" spans="1:2" x14ac:dyDescent="0.35">
      <c r="A9560" s="1" t="s">
        <v>40226</v>
      </c>
      <c r="B9560">
        <v>1.5673704058532549</v>
      </c>
    </row>
    <row r="9561" spans="1:2" x14ac:dyDescent="0.35">
      <c r="A9561" s="1" t="s">
        <v>40227</v>
      </c>
      <c r="B9561">
        <v>1.5687341112115429</v>
      </c>
    </row>
    <row r="9562" spans="1:2" x14ac:dyDescent="0.35">
      <c r="A9562" s="1" t="s">
        <v>40228</v>
      </c>
      <c r="B9562">
        <v>1.569380088265095</v>
      </c>
    </row>
    <row r="9563" spans="1:2" x14ac:dyDescent="0.35">
      <c r="A9563" s="1" t="s">
        <v>40229</v>
      </c>
      <c r="B9563">
        <v>1.5689915801090939</v>
      </c>
    </row>
    <row r="9564" spans="1:2" x14ac:dyDescent="0.35">
      <c r="A9564" s="1" t="s">
        <v>40230</v>
      </c>
      <c r="B9564">
        <v>1.568866562930638</v>
      </c>
    </row>
    <row r="9565" spans="1:2" x14ac:dyDescent="0.35">
      <c r="A9565" s="1" t="s">
        <v>40231</v>
      </c>
      <c r="B9565">
        <v>1.569341421194639</v>
      </c>
    </row>
    <row r="9566" spans="1:2" x14ac:dyDescent="0.35">
      <c r="A9566" s="1" t="s">
        <v>40232</v>
      </c>
      <c r="B9566">
        <v>1.5697158690545929</v>
      </c>
    </row>
    <row r="9567" spans="1:2" x14ac:dyDescent="0.35">
      <c r="A9567" s="1" t="s">
        <v>40233</v>
      </c>
      <c r="B9567">
        <v>1.569693257970598</v>
      </c>
    </row>
    <row r="9568" spans="1:2" x14ac:dyDescent="0.35">
      <c r="A9568" s="1" t="s">
        <v>40234</v>
      </c>
      <c r="B9568">
        <v>1.569359038366454</v>
      </c>
    </row>
    <row r="9569" spans="1:2" x14ac:dyDescent="0.35">
      <c r="A9569" s="1" t="s">
        <v>40235</v>
      </c>
      <c r="B9569">
        <v>1.5699328950745759</v>
      </c>
    </row>
    <row r="9570" spans="1:2" x14ac:dyDescent="0.35">
      <c r="A9570" s="1" t="s">
        <v>40236</v>
      </c>
      <c r="B9570">
        <v>1.569488720236502</v>
      </c>
    </row>
    <row r="9571" spans="1:2" x14ac:dyDescent="0.35">
      <c r="A9571" s="1" t="s">
        <v>40237</v>
      </c>
      <c r="B9571">
        <v>1.5678517605686839</v>
      </c>
    </row>
    <row r="9572" spans="1:2" x14ac:dyDescent="0.35">
      <c r="A9572" s="1" t="s">
        <v>40238</v>
      </c>
      <c r="B9572">
        <v>1.5683131862599931</v>
      </c>
    </row>
    <row r="9573" spans="1:2" x14ac:dyDescent="0.35">
      <c r="A9573" s="1" t="s">
        <v>40239</v>
      </c>
      <c r="B9573">
        <v>1.568281957307943</v>
      </c>
    </row>
    <row r="9574" spans="1:2" x14ac:dyDescent="0.35">
      <c r="A9574" s="1" t="s">
        <v>40240</v>
      </c>
      <c r="B9574">
        <v>1.56850728366279</v>
      </c>
    </row>
    <row r="9575" spans="1:2" x14ac:dyDescent="0.35">
      <c r="A9575" s="1" t="s">
        <v>40241</v>
      </c>
      <c r="B9575">
        <v>1.5681318094636489</v>
      </c>
    </row>
    <row r="9576" spans="1:2" x14ac:dyDescent="0.35">
      <c r="A9576" s="1" t="s">
        <v>40242</v>
      </c>
      <c r="B9576">
        <v>1.567934202525558</v>
      </c>
    </row>
    <row r="9577" spans="1:2" x14ac:dyDescent="0.35">
      <c r="A9577" s="1" t="s">
        <v>40243</v>
      </c>
      <c r="B9577">
        <v>1.5687296166186651</v>
      </c>
    </row>
    <row r="9578" spans="1:2" x14ac:dyDescent="0.35">
      <c r="A9578" s="1" t="s">
        <v>40244</v>
      </c>
      <c r="B9578">
        <v>-0.52759289865216097</v>
      </c>
    </row>
    <row r="9579" spans="1:2" x14ac:dyDescent="0.35">
      <c r="A9579" s="1" t="s">
        <v>40245</v>
      </c>
      <c r="B9579">
        <v>-0.52479761466319996</v>
      </c>
    </row>
    <row r="9580" spans="1:2" x14ac:dyDescent="0.35">
      <c r="A9580" s="1" t="s">
        <v>40246</v>
      </c>
      <c r="B9580">
        <v>-0.52392711531897296</v>
      </c>
    </row>
    <row r="9581" spans="1:2" x14ac:dyDescent="0.35">
      <c r="A9581" s="1" t="s">
        <v>40247</v>
      </c>
      <c r="B9581">
        <v>-0.52421811682144204</v>
      </c>
    </row>
    <row r="9582" spans="1:2" x14ac:dyDescent="0.35">
      <c r="A9582" s="1" t="s">
        <v>40248</v>
      </c>
      <c r="B9582">
        <v>-0.52424130955800397</v>
      </c>
    </row>
    <row r="9583" spans="1:2" x14ac:dyDescent="0.35">
      <c r="A9583" s="1" t="s">
        <v>40249</v>
      </c>
      <c r="B9583">
        <v>-0.52399988896090099</v>
      </c>
    </row>
    <row r="9584" spans="1:2" x14ac:dyDescent="0.35">
      <c r="A9584" s="1" t="s">
        <v>40250</v>
      </c>
      <c r="B9584">
        <v>-0.52774454014841299</v>
      </c>
    </row>
    <row r="9585" spans="1:2" x14ac:dyDescent="0.35">
      <c r="A9585" s="1" t="s">
        <v>40251</v>
      </c>
      <c r="B9585">
        <v>-0.52685054020851796</v>
      </c>
    </row>
    <row r="9586" spans="1:2" x14ac:dyDescent="0.35">
      <c r="A9586" s="1" t="s">
        <v>40252</v>
      </c>
      <c r="B9586">
        <v>-0.52594429541822496</v>
      </c>
    </row>
    <row r="9587" spans="1:2" x14ac:dyDescent="0.35">
      <c r="A9587" s="1" t="s">
        <v>40253</v>
      </c>
      <c r="B9587">
        <v>-0.52562921533769702</v>
      </c>
    </row>
    <row r="9588" spans="1:2" x14ac:dyDescent="0.35">
      <c r="A9588" s="1" t="s">
        <v>40254</v>
      </c>
      <c r="B9588">
        <v>-0.52562845812037295</v>
      </c>
    </row>
    <row r="9589" spans="1:2" x14ac:dyDescent="0.35">
      <c r="A9589" s="1" t="s">
        <v>40255</v>
      </c>
      <c r="B9589">
        <v>-0.52500089775199899</v>
      </c>
    </row>
    <row r="9590" spans="1:2" x14ac:dyDescent="0.35">
      <c r="A9590" s="1" t="s">
        <v>40256</v>
      </c>
      <c r="B9590">
        <v>-0.52507118788263396</v>
      </c>
    </row>
    <row r="9591" spans="1:2" x14ac:dyDescent="0.35">
      <c r="A9591" s="1" t="s">
        <v>40257</v>
      </c>
      <c r="B9591">
        <v>-0.52510371068289696</v>
      </c>
    </row>
    <row r="9592" spans="1:2" x14ac:dyDescent="0.35">
      <c r="A9592" s="1" t="s">
        <v>40258</v>
      </c>
      <c r="B9592">
        <v>-0.52586930989541103</v>
      </c>
    </row>
    <row r="9593" spans="1:2" x14ac:dyDescent="0.35">
      <c r="A9593" s="1" t="s">
        <v>40259</v>
      </c>
      <c r="B9593">
        <v>-0.52508536804788597</v>
      </c>
    </row>
    <row r="9594" spans="1:2" x14ac:dyDescent="0.35">
      <c r="A9594" s="1" t="s">
        <v>40260</v>
      </c>
      <c r="B9594">
        <v>-0.52524084420301898</v>
      </c>
    </row>
    <row r="9595" spans="1:2" x14ac:dyDescent="0.35">
      <c r="A9595" s="1" t="s">
        <v>40261</v>
      </c>
      <c r="B9595">
        <v>-0.52700189432153999</v>
      </c>
    </row>
    <row r="9596" spans="1:2" x14ac:dyDescent="0.35">
      <c r="A9596" s="1" t="s">
        <v>40262</v>
      </c>
      <c r="B9596">
        <v>-0.52702752947285703</v>
      </c>
    </row>
    <row r="9597" spans="1:2" x14ac:dyDescent="0.35">
      <c r="A9597" s="1" t="s">
        <v>40263</v>
      </c>
      <c r="B9597">
        <v>-0.52685101098447795</v>
      </c>
    </row>
    <row r="9598" spans="1:2" x14ac:dyDescent="0.35">
      <c r="A9598" s="1" t="s">
        <v>40264</v>
      </c>
      <c r="B9598">
        <v>-0.52683008904128903</v>
      </c>
    </row>
    <row r="9599" spans="1:2" x14ac:dyDescent="0.35">
      <c r="A9599" s="1" t="s">
        <v>40265</v>
      </c>
      <c r="B9599">
        <v>-0.52697852715875704</v>
      </c>
    </row>
    <row r="9600" spans="1:2" x14ac:dyDescent="0.35">
      <c r="A9600" s="1" t="s">
        <v>40266</v>
      </c>
      <c r="B9600">
        <v>-0.52659239544927705</v>
      </c>
    </row>
    <row r="9601" spans="1:2" x14ac:dyDescent="0.35">
      <c r="A9601" s="1" t="s">
        <v>40267</v>
      </c>
      <c r="B9601">
        <v>-0.52592874908581499</v>
      </c>
    </row>
    <row r="9602" spans="1:2" x14ac:dyDescent="0.35">
      <c r="A9602" s="1" t="s">
        <v>40268</v>
      </c>
      <c r="B9602">
        <v>-2.6214122978770389</v>
      </c>
    </row>
    <row r="9603" spans="1:2" x14ac:dyDescent="0.35">
      <c r="A9603" s="1" t="s">
        <v>40269</v>
      </c>
      <c r="B9603">
        <v>-2.6191557161369401</v>
      </c>
    </row>
    <row r="9604" spans="1:2" x14ac:dyDescent="0.35">
      <c r="A9604" s="1" t="s">
        <v>40270</v>
      </c>
      <c r="B9604">
        <v>-2.6183818035217721</v>
      </c>
    </row>
    <row r="9605" spans="1:2" x14ac:dyDescent="0.35">
      <c r="A9605" s="1" t="s">
        <v>40271</v>
      </c>
      <c r="B9605">
        <v>-2.61883514767618</v>
      </c>
    </row>
    <row r="9606" spans="1:2" x14ac:dyDescent="0.35">
      <c r="A9606" s="1" t="s">
        <v>40272</v>
      </c>
      <c r="B9606">
        <v>-2.6188404885674919</v>
      </c>
    </row>
    <row r="9607" spans="1:2" x14ac:dyDescent="0.35">
      <c r="A9607" s="1" t="s">
        <v>40273</v>
      </c>
      <c r="B9607">
        <v>-2.6183280622142289</v>
      </c>
    </row>
    <row r="9608" spans="1:2" x14ac:dyDescent="0.35">
      <c r="A9608" s="1" t="s">
        <v>40274</v>
      </c>
      <c r="B9608">
        <v>-2.6237051620117868</v>
      </c>
    </row>
    <row r="9609" spans="1:2" x14ac:dyDescent="0.35">
      <c r="A9609" s="1" t="s">
        <v>40275</v>
      </c>
      <c r="B9609">
        <v>-2.6216864955500561</v>
      </c>
    </row>
    <row r="9610" spans="1:2" x14ac:dyDescent="0.35">
      <c r="A9610" s="1" t="s">
        <v>40276</v>
      </c>
      <c r="B9610">
        <v>-2.6200892253736812</v>
      </c>
    </row>
    <row r="9611" spans="1:2" x14ac:dyDescent="0.35">
      <c r="A9611" s="1" t="s">
        <v>40277</v>
      </c>
      <c r="B9611">
        <v>-2.620226695529364</v>
      </c>
    </row>
    <row r="9612" spans="1:2" x14ac:dyDescent="0.35">
      <c r="A9612" s="1" t="s">
        <v>40278</v>
      </c>
      <c r="B9612">
        <v>-2.6202972444688948</v>
      </c>
    </row>
    <row r="9613" spans="1:2" x14ac:dyDescent="0.35">
      <c r="A9613" s="1" t="s">
        <v>40279</v>
      </c>
      <c r="B9613">
        <v>-2.620376706719624</v>
      </c>
    </row>
    <row r="9614" spans="1:2" x14ac:dyDescent="0.35">
      <c r="A9614" s="1" t="s">
        <v>40280</v>
      </c>
      <c r="B9614">
        <v>-2.620455051149893</v>
      </c>
    </row>
    <row r="9615" spans="1:2" x14ac:dyDescent="0.35">
      <c r="A9615" s="1" t="s">
        <v>40281</v>
      </c>
      <c r="B9615">
        <v>-2.6201826951223088</v>
      </c>
    </row>
    <row r="9616" spans="1:2" x14ac:dyDescent="0.35">
      <c r="A9616" s="1" t="s">
        <v>40282</v>
      </c>
      <c r="B9616">
        <v>-2.620922618820777</v>
      </c>
    </row>
    <row r="9617" spans="1:2" x14ac:dyDescent="0.35">
      <c r="A9617" s="1" t="s">
        <v>40283</v>
      </c>
      <c r="B9617">
        <v>-2.6205297752998562</v>
      </c>
    </row>
    <row r="9618" spans="1:2" x14ac:dyDescent="0.35">
      <c r="A9618" s="1" t="s">
        <v>40284</v>
      </c>
      <c r="B9618">
        <v>-2.6207417591283901</v>
      </c>
    </row>
    <row r="9619" spans="1:2" x14ac:dyDescent="0.35">
      <c r="A9619" s="1" t="s">
        <v>40285</v>
      </c>
      <c r="B9619">
        <v>-2.6233350489871818</v>
      </c>
    </row>
    <row r="9620" spans="1:2" x14ac:dyDescent="0.35">
      <c r="A9620" s="1" t="s">
        <v>40286</v>
      </c>
      <c r="B9620">
        <v>-2.6232704568862331</v>
      </c>
    </row>
    <row r="9621" spans="1:2" x14ac:dyDescent="0.35">
      <c r="A9621" s="1" t="s">
        <v>40287</v>
      </c>
      <c r="B9621">
        <v>-2.6230229779372372</v>
      </c>
    </row>
    <row r="9622" spans="1:2" x14ac:dyDescent="0.35">
      <c r="A9622" s="1" t="s">
        <v>40288</v>
      </c>
      <c r="B9622">
        <v>-2.6233190599766338</v>
      </c>
    </row>
    <row r="9623" spans="1:2" x14ac:dyDescent="0.35">
      <c r="A9623" s="1" t="s">
        <v>40289</v>
      </c>
      <c r="B9623">
        <v>-2.6227049080627651</v>
      </c>
    </row>
    <row r="9624" spans="1:2" x14ac:dyDescent="0.35">
      <c r="A9624" s="1" t="s">
        <v>40290</v>
      </c>
      <c r="B9624">
        <v>-2.6225086155012258</v>
      </c>
    </row>
    <row r="9625" spans="1:2" x14ac:dyDescent="0.35">
      <c r="A9625" s="1" t="s">
        <v>40291</v>
      </c>
      <c r="B9625">
        <v>-2.621358534374794</v>
      </c>
    </row>
    <row r="9626" spans="1:2" x14ac:dyDescent="0.35">
      <c r="A9626" s="1" t="s">
        <v>40292</v>
      </c>
      <c r="B9626">
        <v>1.5693498133789441</v>
      </c>
    </row>
    <row r="9627" spans="1:2" x14ac:dyDescent="0.35">
      <c r="A9627" s="1" t="s">
        <v>40293</v>
      </c>
      <c r="B9627">
        <v>1.570341418020792</v>
      </c>
    </row>
    <row r="9628" spans="1:2" x14ac:dyDescent="0.35">
      <c r="A9628" s="1" t="s">
        <v>40294</v>
      </c>
      <c r="B9628">
        <v>1.570621915958728</v>
      </c>
    </row>
    <row r="9629" spans="1:2" x14ac:dyDescent="0.35">
      <c r="A9629" s="1" t="s">
        <v>40295</v>
      </c>
      <c r="B9629">
        <v>1.570459756427989</v>
      </c>
    </row>
    <row r="9630" spans="1:2" x14ac:dyDescent="0.35">
      <c r="A9630" s="1" t="s">
        <v>40296</v>
      </c>
      <c r="B9630">
        <v>1.570458749359418</v>
      </c>
    </row>
    <row r="9631" spans="1:2" x14ac:dyDescent="0.35">
      <c r="A9631" s="1" t="s">
        <v>40297</v>
      </c>
      <c r="B9631">
        <v>1.570729488561593</v>
      </c>
    </row>
    <row r="9632" spans="1:2" x14ac:dyDescent="0.35">
      <c r="A9632" s="1" t="s">
        <v>40298</v>
      </c>
      <c r="B9632">
        <v>1.5679053567946939</v>
      </c>
    </row>
    <row r="9633" spans="1:2" x14ac:dyDescent="0.35">
      <c r="A9633" s="1" t="s">
        <v>40299</v>
      </c>
      <c r="B9633">
        <v>1.5690880263358229</v>
      </c>
    </row>
    <row r="9634" spans="1:2" x14ac:dyDescent="0.35">
      <c r="A9634" s="1" t="s">
        <v>40300</v>
      </c>
      <c r="B9634">
        <v>1.569627998586385</v>
      </c>
    </row>
    <row r="9635" spans="1:2" x14ac:dyDescent="0.35">
      <c r="A9635" s="1" t="s">
        <v>40301</v>
      </c>
      <c r="B9635">
        <v>1.5692534375567571</v>
      </c>
    </row>
    <row r="9636" spans="1:2" x14ac:dyDescent="0.35">
      <c r="A9636" s="1" t="s">
        <v>40302</v>
      </c>
      <c r="B9636">
        <v>1.5691360407003849</v>
      </c>
    </row>
    <row r="9637" spans="1:2" x14ac:dyDescent="0.35">
      <c r="A9637" s="1" t="s">
        <v>40303</v>
      </c>
      <c r="B9637">
        <v>1.5695448039584461</v>
      </c>
    </row>
    <row r="9638" spans="1:2" x14ac:dyDescent="0.35">
      <c r="A9638" s="1" t="s">
        <v>40304</v>
      </c>
      <c r="B9638">
        <v>1.5699041364113411</v>
      </c>
    </row>
    <row r="9639" spans="1:2" x14ac:dyDescent="0.35">
      <c r="A9639" s="1" t="s">
        <v>40305</v>
      </c>
      <c r="B9639">
        <v>1.5698743664746091</v>
      </c>
    </row>
    <row r="9640" spans="1:2" x14ac:dyDescent="0.35">
      <c r="A9640" s="1" t="s">
        <v>40306</v>
      </c>
      <c r="B9640">
        <v>1.569623252912586</v>
      </c>
    </row>
    <row r="9641" spans="1:2" x14ac:dyDescent="0.35">
      <c r="A9641" s="1" t="s">
        <v>40307</v>
      </c>
      <c r="B9641">
        <v>1.57013917183936</v>
      </c>
    </row>
    <row r="9642" spans="1:2" x14ac:dyDescent="0.35">
      <c r="A9642" s="1" t="s">
        <v>40308</v>
      </c>
      <c r="B9642">
        <v>1.5697231970335219</v>
      </c>
    </row>
    <row r="9643" spans="1:2" x14ac:dyDescent="0.35">
      <c r="A9643" s="1" t="s">
        <v>40309</v>
      </c>
      <c r="B9643">
        <v>1.5683130733501289</v>
      </c>
    </row>
    <row r="9644" spans="1:2" x14ac:dyDescent="0.35">
      <c r="A9644" s="1" t="s">
        <v>40310</v>
      </c>
      <c r="B9644">
        <v>1.5687799169934351</v>
      </c>
    </row>
    <row r="9645" spans="1:2" x14ac:dyDescent="0.35">
      <c r="A9645" s="1" t="s">
        <v>40311</v>
      </c>
      <c r="B9645">
        <v>1.5687110316658159</v>
      </c>
    </row>
    <row r="9646" spans="1:2" x14ac:dyDescent="0.35">
      <c r="A9646" s="1" t="s">
        <v>40312</v>
      </c>
      <c r="B9646">
        <v>1.568970697093893</v>
      </c>
    </row>
    <row r="9647" spans="1:2" x14ac:dyDescent="0.35">
      <c r="A9647" s="1" t="s">
        <v>40313</v>
      </c>
      <c r="B9647">
        <v>1.5685619609204451</v>
      </c>
    </row>
    <row r="9648" spans="1:2" x14ac:dyDescent="0.35">
      <c r="A9648" s="1" t="s">
        <v>40314</v>
      </c>
      <c r="B9648">
        <v>1.5683552336022759</v>
      </c>
    </row>
    <row r="9649" spans="1:2" x14ac:dyDescent="0.35">
      <c r="A9649" s="1" t="s">
        <v>40315</v>
      </c>
      <c r="B9649">
        <v>1.56899965367243</v>
      </c>
    </row>
    <row r="9650" spans="1:2" x14ac:dyDescent="0.35">
      <c r="A9650" s="1" t="s">
        <v>40316</v>
      </c>
      <c r="B9650">
        <v>-0.52704788367527</v>
      </c>
    </row>
    <row r="9651" spans="1:2" x14ac:dyDescent="0.35">
      <c r="A9651" s="1" t="s">
        <v>40317</v>
      </c>
      <c r="B9651">
        <v>-0.52463005339827196</v>
      </c>
    </row>
    <row r="9652" spans="1:2" x14ac:dyDescent="0.35">
      <c r="A9652" s="1" t="s">
        <v>40318</v>
      </c>
      <c r="B9652">
        <v>-0.523874554414136</v>
      </c>
    </row>
    <row r="9653" spans="1:2" x14ac:dyDescent="0.35">
      <c r="A9653" s="1" t="s">
        <v>40319</v>
      </c>
      <c r="B9653">
        <v>-0.52411975154792501</v>
      </c>
    </row>
    <row r="9654" spans="1:2" x14ac:dyDescent="0.35">
      <c r="A9654" s="1" t="s">
        <v>40320</v>
      </c>
      <c r="B9654">
        <v>-0.52413896211687006</v>
      </c>
    </row>
    <row r="9655" spans="1:2" x14ac:dyDescent="0.35">
      <c r="A9655" s="1" t="s">
        <v>40321</v>
      </c>
      <c r="B9655">
        <v>-0.52392183667690595</v>
      </c>
    </row>
    <row r="9656" spans="1:2" x14ac:dyDescent="0.35">
      <c r="A9656" s="1" t="s">
        <v>40322</v>
      </c>
      <c r="B9656">
        <v>-0.52709919751022505</v>
      </c>
    </row>
    <row r="9657" spans="1:2" x14ac:dyDescent="0.35">
      <c r="A9657" s="1" t="s">
        <v>40323</v>
      </c>
      <c r="B9657">
        <v>-0.52631563863545605</v>
      </c>
    </row>
    <row r="9658" spans="1:2" x14ac:dyDescent="0.35">
      <c r="A9658" s="1" t="s">
        <v>40324</v>
      </c>
      <c r="B9658">
        <v>-0.52555521239096703</v>
      </c>
    </row>
    <row r="9659" spans="1:2" x14ac:dyDescent="0.35">
      <c r="A9659" s="1" t="s">
        <v>40325</v>
      </c>
      <c r="B9659">
        <v>-0.525255736414594</v>
      </c>
    </row>
    <row r="9660" spans="1:2" x14ac:dyDescent="0.35">
      <c r="A9660" s="1" t="s">
        <v>40326</v>
      </c>
      <c r="B9660">
        <v>-0.525263452380757</v>
      </c>
    </row>
    <row r="9661" spans="1:2" x14ac:dyDescent="0.35">
      <c r="A9661" s="1" t="s">
        <v>40327</v>
      </c>
      <c r="B9661">
        <v>-0.52468768656315701</v>
      </c>
    </row>
    <row r="9662" spans="1:2" x14ac:dyDescent="0.35">
      <c r="A9662" s="1" t="s">
        <v>40328</v>
      </c>
      <c r="B9662">
        <v>-0.52476258351358596</v>
      </c>
    </row>
    <row r="9663" spans="1:2" x14ac:dyDescent="0.35">
      <c r="A9663" s="1" t="s">
        <v>40329</v>
      </c>
      <c r="B9663">
        <v>-0.52485201103206403</v>
      </c>
    </row>
    <row r="9664" spans="1:2" x14ac:dyDescent="0.35">
      <c r="A9664" s="1" t="s">
        <v>40330</v>
      </c>
      <c r="B9664">
        <v>-0.52547390606104805</v>
      </c>
    </row>
    <row r="9665" spans="1:2" x14ac:dyDescent="0.35">
      <c r="A9665" s="1" t="s">
        <v>40331</v>
      </c>
      <c r="B9665">
        <v>-0.52479541440584299</v>
      </c>
    </row>
    <row r="9666" spans="1:2" x14ac:dyDescent="0.35">
      <c r="A9666" s="1" t="s">
        <v>40332</v>
      </c>
      <c r="B9666">
        <v>-0.52488438362096301</v>
      </c>
    </row>
    <row r="9667" spans="1:2" x14ac:dyDescent="0.35">
      <c r="A9667" s="1" t="s">
        <v>40333</v>
      </c>
      <c r="B9667">
        <v>-0.52641074209509697</v>
      </c>
    </row>
    <row r="9668" spans="1:2" x14ac:dyDescent="0.35">
      <c r="A9668" s="1" t="s">
        <v>40334</v>
      </c>
      <c r="B9668">
        <v>-0.52647578845800302</v>
      </c>
    </row>
    <row r="9669" spans="1:2" x14ac:dyDescent="0.35">
      <c r="A9669" s="1" t="s">
        <v>40335</v>
      </c>
      <c r="B9669">
        <v>-0.52631663982745802</v>
      </c>
    </row>
    <row r="9670" spans="1:2" x14ac:dyDescent="0.35">
      <c r="A9670" s="1" t="s">
        <v>40336</v>
      </c>
      <c r="B9670">
        <v>-0.52629969362372897</v>
      </c>
    </row>
    <row r="9671" spans="1:2" x14ac:dyDescent="0.35">
      <c r="A9671" s="1" t="s">
        <v>40337</v>
      </c>
      <c r="B9671">
        <v>-0.52643597471713899</v>
      </c>
    </row>
    <row r="9672" spans="1:2" x14ac:dyDescent="0.35">
      <c r="A9672" s="1" t="s">
        <v>40338</v>
      </c>
      <c r="B9672">
        <v>-0.52604417848762297</v>
      </c>
    </row>
    <row r="9673" spans="1:2" x14ac:dyDescent="0.35">
      <c r="A9673" s="1" t="s">
        <v>40339</v>
      </c>
      <c r="B9673">
        <v>-0.52558412405671795</v>
      </c>
    </row>
    <row r="9674" spans="1:2" x14ac:dyDescent="0.35">
      <c r="A9674" s="1" t="s">
        <v>40340</v>
      </c>
      <c r="B9674">
        <v>-2.6214273369993788</v>
      </c>
    </row>
    <row r="9675" spans="1:2" x14ac:dyDescent="0.35">
      <c r="A9675" s="1" t="s">
        <v>40341</v>
      </c>
      <c r="B9675">
        <v>-2.6191644042885072</v>
      </c>
    </row>
    <row r="9676" spans="1:2" x14ac:dyDescent="0.35">
      <c r="A9676" s="1" t="s">
        <v>40342</v>
      </c>
      <c r="B9676">
        <v>-2.6184018534168958</v>
      </c>
    </row>
    <row r="9677" spans="1:2" x14ac:dyDescent="0.35">
      <c r="A9677" s="1" t="s">
        <v>40343</v>
      </c>
      <c r="B9677">
        <v>-2.6188779314262272</v>
      </c>
    </row>
    <row r="9678" spans="1:2" x14ac:dyDescent="0.35">
      <c r="A9678" s="1" t="s">
        <v>40344</v>
      </c>
      <c r="B9678">
        <v>-2.6188820064434402</v>
      </c>
    </row>
    <row r="9679" spans="1:2" x14ac:dyDescent="0.35">
      <c r="A9679" s="1" t="s">
        <v>40345</v>
      </c>
      <c r="B9679">
        <v>-2.618408664711565</v>
      </c>
    </row>
    <row r="9680" spans="1:2" x14ac:dyDescent="0.35">
      <c r="A9680" s="1" t="s">
        <v>40346</v>
      </c>
      <c r="B9680">
        <v>-2.6239506374155401</v>
      </c>
    </row>
    <row r="9681" spans="1:2" x14ac:dyDescent="0.35">
      <c r="A9681" s="1" t="s">
        <v>40347</v>
      </c>
      <c r="B9681">
        <v>-2.6220675762421468</v>
      </c>
    </row>
    <row r="9682" spans="1:2" x14ac:dyDescent="0.35">
      <c r="A9682" s="1" t="s">
        <v>40348</v>
      </c>
      <c r="B9682">
        <v>-2.620317110010963</v>
      </c>
    </row>
    <row r="9683" spans="1:2" x14ac:dyDescent="0.35">
      <c r="A9683" s="1" t="s">
        <v>40349</v>
      </c>
      <c r="B9683">
        <v>-2.6204620799096059</v>
      </c>
    </row>
    <row r="9684" spans="1:2" x14ac:dyDescent="0.35">
      <c r="A9684" s="1" t="s">
        <v>40350</v>
      </c>
      <c r="B9684">
        <v>-2.6205321050025132</v>
      </c>
    </row>
    <row r="9685" spans="1:2" x14ac:dyDescent="0.35">
      <c r="A9685" s="1" t="s">
        <v>40351</v>
      </c>
      <c r="B9685">
        <v>-2.6205414224527028</v>
      </c>
    </row>
    <row r="9686" spans="1:2" x14ac:dyDescent="0.35">
      <c r="A9686" s="1" t="s">
        <v>40352</v>
      </c>
      <c r="B9686">
        <v>-2.6206233232433789</v>
      </c>
    </row>
    <row r="9687" spans="1:2" x14ac:dyDescent="0.35">
      <c r="A9687" s="1" t="s">
        <v>40353</v>
      </c>
      <c r="B9687">
        <v>-2.6203066532761721</v>
      </c>
    </row>
    <row r="9688" spans="1:2" x14ac:dyDescent="0.35">
      <c r="A9688" s="1" t="s">
        <v>40354</v>
      </c>
      <c r="B9688">
        <v>-2.6210679395399952</v>
      </c>
    </row>
    <row r="9689" spans="1:2" x14ac:dyDescent="0.35">
      <c r="A9689" s="1" t="s">
        <v>40355</v>
      </c>
      <c r="B9689">
        <v>-2.6206438359613369</v>
      </c>
    </row>
    <row r="9690" spans="1:2" x14ac:dyDescent="0.35">
      <c r="A9690" s="1" t="s">
        <v>40356</v>
      </c>
      <c r="B9690">
        <v>-2.6209068519047798</v>
      </c>
    </row>
    <row r="9691" spans="1:2" x14ac:dyDescent="0.35">
      <c r="A9691" s="1" t="s">
        <v>40357</v>
      </c>
      <c r="B9691">
        <v>-2.6236087347277959</v>
      </c>
    </row>
    <row r="9692" spans="1:2" x14ac:dyDescent="0.35">
      <c r="A9692" s="1" t="s">
        <v>40358</v>
      </c>
      <c r="B9692">
        <v>-2.623492664209842</v>
      </c>
    </row>
    <row r="9693" spans="1:2" x14ac:dyDescent="0.35">
      <c r="A9693" s="1" t="s">
        <v>40359</v>
      </c>
      <c r="B9693">
        <v>-2.6232525403760079</v>
      </c>
    </row>
    <row r="9694" spans="1:2" x14ac:dyDescent="0.35">
      <c r="A9694" s="1" t="s">
        <v>40360</v>
      </c>
      <c r="B9694">
        <v>-2.6234851066640399</v>
      </c>
    </row>
    <row r="9695" spans="1:2" x14ac:dyDescent="0.35">
      <c r="A9695" s="1" t="s">
        <v>40361</v>
      </c>
      <c r="B9695">
        <v>-2.6229500460948252</v>
      </c>
    </row>
    <row r="9696" spans="1:2" x14ac:dyDescent="0.35">
      <c r="A9696" s="1" t="s">
        <v>40362</v>
      </c>
      <c r="B9696">
        <v>-2.6227694928037062</v>
      </c>
    </row>
    <row r="9697" spans="1:2" x14ac:dyDescent="0.35">
      <c r="A9697" s="1" t="s">
        <v>40363</v>
      </c>
      <c r="B9697">
        <v>-2.6216043525541681</v>
      </c>
    </row>
    <row r="9698" spans="1:2" x14ac:dyDescent="0.35">
      <c r="A9698" s="1" t="s">
        <v>40364</v>
      </c>
      <c r="B9698">
        <v>1.568830132972445</v>
      </c>
    </row>
    <row r="9699" spans="1:2" x14ac:dyDescent="0.35">
      <c r="A9699" s="1" t="s">
        <v>40365</v>
      </c>
      <c r="B9699">
        <v>1.5701726175328989</v>
      </c>
    </row>
    <row r="9700" spans="1:2" x14ac:dyDescent="0.35">
      <c r="A9700" s="1" t="s">
        <v>40366</v>
      </c>
      <c r="B9700">
        <v>1.570573767301749</v>
      </c>
    </row>
    <row r="9701" spans="1:2" x14ac:dyDescent="0.35">
      <c r="A9701" s="1" t="s">
        <v>40367</v>
      </c>
      <c r="B9701">
        <v>1.5703779658987229</v>
      </c>
    </row>
    <row r="9702" spans="1:2" x14ac:dyDescent="0.35">
      <c r="A9702" s="1" t="s">
        <v>40368</v>
      </c>
      <c r="B9702">
        <v>1.570369974105897</v>
      </c>
    </row>
    <row r="9703" spans="1:2" x14ac:dyDescent="0.35">
      <c r="A9703" s="1" t="s">
        <v>40369</v>
      </c>
      <c r="B9703">
        <v>1.5707041216002939</v>
      </c>
    </row>
    <row r="9704" spans="1:2" x14ac:dyDescent="0.35">
      <c r="A9704" s="1" t="s">
        <v>40370</v>
      </c>
      <c r="B9704">
        <v>1.5673404109928379</v>
      </c>
    </row>
    <row r="9705" spans="1:2" x14ac:dyDescent="0.35">
      <c r="A9705" s="1" t="s">
        <v>40371</v>
      </c>
      <c r="B9705">
        <v>1.5687429631851451</v>
      </c>
    </row>
    <row r="9706" spans="1:2" x14ac:dyDescent="0.35">
      <c r="A9706" s="1" t="s">
        <v>40372</v>
      </c>
      <c r="B9706">
        <v>1.5693760221439841</v>
      </c>
    </row>
    <row r="9707" spans="1:2" x14ac:dyDescent="0.35">
      <c r="A9707" s="1" t="s">
        <v>40373</v>
      </c>
      <c r="B9707">
        <v>1.5690016403343741</v>
      </c>
    </row>
    <row r="9708" spans="1:2" x14ac:dyDescent="0.35">
      <c r="A9708" s="1" t="s">
        <v>40374</v>
      </c>
      <c r="B9708">
        <v>1.5688928914000639</v>
      </c>
    </row>
    <row r="9709" spans="1:2" x14ac:dyDescent="0.35">
      <c r="A9709" s="1" t="s">
        <v>40375</v>
      </c>
      <c r="B9709">
        <v>1.569309293514519</v>
      </c>
    </row>
    <row r="9710" spans="1:2" x14ac:dyDescent="0.35">
      <c r="A9710" s="1" t="s">
        <v>40376</v>
      </c>
      <c r="B9710">
        <v>1.569724260655923</v>
      </c>
    </row>
    <row r="9711" spans="1:2" x14ac:dyDescent="0.35">
      <c r="A9711" s="1" t="s">
        <v>40377</v>
      </c>
      <c r="B9711">
        <v>1.569685326901491</v>
      </c>
    </row>
    <row r="9712" spans="1:2" x14ac:dyDescent="0.35">
      <c r="A9712" s="1" t="s">
        <v>40378</v>
      </c>
      <c r="B9712">
        <v>1.569331280432287</v>
      </c>
    </row>
    <row r="9713" spans="1:2" x14ac:dyDescent="0.35">
      <c r="A9713" s="1" t="s">
        <v>40379</v>
      </c>
      <c r="B9713">
        <v>1.5699359951311671</v>
      </c>
    </row>
    <row r="9714" spans="1:2" x14ac:dyDescent="0.35">
      <c r="A9714" s="1" t="s">
        <v>40380</v>
      </c>
      <c r="B9714">
        <v>1.5694866658403499</v>
      </c>
    </row>
    <row r="9715" spans="1:2" x14ac:dyDescent="0.35">
      <c r="A9715" s="1" t="s">
        <v>40381</v>
      </c>
      <c r="B9715">
        <v>1.5678363684894261</v>
      </c>
    </row>
    <row r="9716" spans="1:2" x14ac:dyDescent="0.35">
      <c r="A9716" s="1" t="s">
        <v>40382</v>
      </c>
      <c r="B9716">
        <v>1.5682888836930851</v>
      </c>
    </row>
    <row r="9717" spans="1:2" x14ac:dyDescent="0.35">
      <c r="A9717" s="1" t="s">
        <v>40383</v>
      </c>
      <c r="B9717">
        <v>1.568261811315506</v>
      </c>
    </row>
    <row r="9718" spans="1:2" x14ac:dyDescent="0.35">
      <c r="A9718" s="1" t="s">
        <v>40384</v>
      </c>
      <c r="B9718">
        <v>1.5684692594140051</v>
      </c>
    </row>
    <row r="9719" spans="1:2" x14ac:dyDescent="0.35">
      <c r="A9719" s="1" t="s">
        <v>40385</v>
      </c>
      <c r="B9719">
        <v>1.5680952837410469</v>
      </c>
    </row>
    <row r="9720" spans="1:2" x14ac:dyDescent="0.35">
      <c r="A9720" s="1" t="s">
        <v>40386</v>
      </c>
      <c r="B9720">
        <v>1.5679001877040759</v>
      </c>
    </row>
    <row r="9721" spans="1:2" x14ac:dyDescent="0.35">
      <c r="A9721" s="1" t="s">
        <v>40387</v>
      </c>
      <c r="B9721">
        <v>1.5687521205367549</v>
      </c>
    </row>
    <row r="9722" spans="1:2" x14ac:dyDescent="0.35">
      <c r="A9722" s="1" t="s">
        <v>40388</v>
      </c>
      <c r="B9722">
        <v>-0.52698606195769104</v>
      </c>
    </row>
    <row r="9723" spans="1:2" x14ac:dyDescent="0.35">
      <c r="A9723" s="1" t="s">
        <v>40389</v>
      </c>
      <c r="B9723">
        <v>-0.52461025325191601</v>
      </c>
    </row>
    <row r="9724" spans="1:2" x14ac:dyDescent="0.35">
      <c r="A9724" s="1" t="s">
        <v>40390</v>
      </c>
      <c r="B9724">
        <v>-0.52386895637499598</v>
      </c>
    </row>
    <row r="9725" spans="1:2" x14ac:dyDescent="0.35">
      <c r="A9725" s="1" t="s">
        <v>40391</v>
      </c>
      <c r="B9725">
        <v>-0.52410460878656695</v>
      </c>
    </row>
    <row r="9726" spans="1:2" x14ac:dyDescent="0.35">
      <c r="A9726" s="1" t="s">
        <v>40392</v>
      </c>
      <c r="B9726">
        <v>-0.52412373356497899</v>
      </c>
    </row>
    <row r="9727" spans="1:2" x14ac:dyDescent="0.35">
      <c r="A9727" s="1" t="s">
        <v>40393</v>
      </c>
      <c r="B9727">
        <v>-0.52391309772519201</v>
      </c>
    </row>
    <row r="9728" spans="1:2" x14ac:dyDescent="0.35">
      <c r="A9728" s="1" t="s">
        <v>40394</v>
      </c>
      <c r="B9728">
        <v>-0.52696160438297701</v>
      </c>
    </row>
    <row r="9729" spans="1:2" x14ac:dyDescent="0.35">
      <c r="A9729" s="1" t="s">
        <v>40395</v>
      </c>
      <c r="B9729">
        <v>-0.52620381034724895</v>
      </c>
    </row>
    <row r="9730" spans="1:2" x14ac:dyDescent="0.35">
      <c r="A9730" s="1" t="s">
        <v>40396</v>
      </c>
      <c r="B9730">
        <v>-0.52551938469272996</v>
      </c>
    </row>
    <row r="9731" spans="1:2" x14ac:dyDescent="0.35">
      <c r="A9731" s="1" t="s">
        <v>40397</v>
      </c>
      <c r="B9731">
        <v>-0.52519584829628296</v>
      </c>
    </row>
    <row r="9732" spans="1:2" x14ac:dyDescent="0.35">
      <c r="A9732" s="1" t="s">
        <v>40398</v>
      </c>
      <c r="B9732">
        <v>-0.52519924944590501</v>
      </c>
    </row>
    <row r="9733" spans="1:2" x14ac:dyDescent="0.35">
      <c r="A9733" s="1" t="s">
        <v>40399</v>
      </c>
      <c r="B9733">
        <v>-0.524644656471839</v>
      </c>
    </row>
    <row r="9734" spans="1:2" x14ac:dyDescent="0.35">
      <c r="A9734" s="1" t="s">
        <v>40400</v>
      </c>
      <c r="B9734">
        <v>-0.524763819921923</v>
      </c>
    </row>
    <row r="9735" spans="1:2" x14ac:dyDescent="0.35">
      <c r="A9735" s="1" t="s">
        <v>40401</v>
      </c>
      <c r="B9735">
        <v>-0.52480986186901002</v>
      </c>
    </row>
    <row r="9736" spans="1:2" x14ac:dyDescent="0.35">
      <c r="A9736" s="1" t="s">
        <v>40402</v>
      </c>
      <c r="B9736">
        <v>-0.52544465911823002</v>
      </c>
    </row>
    <row r="9737" spans="1:2" x14ac:dyDescent="0.35">
      <c r="A9737" s="1" t="s">
        <v>40403</v>
      </c>
      <c r="B9737">
        <v>-0.52482307345510004</v>
      </c>
    </row>
    <row r="9738" spans="1:2" x14ac:dyDescent="0.35">
      <c r="A9738" s="1" t="s">
        <v>40404</v>
      </c>
      <c r="B9738">
        <v>-0.52490350926553697</v>
      </c>
    </row>
    <row r="9739" spans="1:2" x14ac:dyDescent="0.35">
      <c r="A9739" s="1" t="s">
        <v>40405</v>
      </c>
      <c r="B9739">
        <v>-0.52631337414339896</v>
      </c>
    </row>
    <row r="9740" spans="1:2" x14ac:dyDescent="0.35">
      <c r="A9740" s="1" t="s">
        <v>40406</v>
      </c>
      <c r="B9740">
        <v>-0.52637718193239502</v>
      </c>
    </row>
    <row r="9741" spans="1:2" x14ac:dyDescent="0.35">
      <c r="A9741" s="1" t="s">
        <v>40407</v>
      </c>
      <c r="B9741">
        <v>-0.52622506914490697</v>
      </c>
    </row>
    <row r="9742" spans="1:2" x14ac:dyDescent="0.35">
      <c r="A9742" s="1" t="s">
        <v>40408</v>
      </c>
      <c r="B9742">
        <v>-0.52623471519852305</v>
      </c>
    </row>
    <row r="9743" spans="1:2" x14ac:dyDescent="0.35">
      <c r="A9743" s="1" t="s">
        <v>40409</v>
      </c>
      <c r="B9743">
        <v>-0.52633538156969994</v>
      </c>
    </row>
    <row r="9744" spans="1:2" x14ac:dyDescent="0.35">
      <c r="A9744" s="1" t="s">
        <v>40410</v>
      </c>
      <c r="B9744">
        <v>-0.52594008974793305</v>
      </c>
    </row>
    <row r="9745" spans="1:2" x14ac:dyDescent="0.35">
      <c r="A9745" s="1" t="s">
        <v>40411</v>
      </c>
      <c r="B9745">
        <v>-0.52549260770922501</v>
      </c>
    </row>
    <row r="9746" spans="1:2" x14ac:dyDescent="0.35">
      <c r="A9746" s="1" t="s">
        <v>40412</v>
      </c>
      <c r="B9746">
        <v>-2.6214457353696421</v>
      </c>
    </row>
    <row r="9747" spans="1:2" x14ac:dyDescent="0.35">
      <c r="A9747" s="1" t="s">
        <v>40413</v>
      </c>
      <c r="B9747">
        <v>-2.6191700253150998</v>
      </c>
    </row>
    <row r="9748" spans="1:2" x14ac:dyDescent="0.35">
      <c r="A9748" s="1" t="s">
        <v>40414</v>
      </c>
      <c r="B9748">
        <v>-2.6184033373891422</v>
      </c>
    </row>
    <row r="9749" spans="1:2" x14ac:dyDescent="0.35">
      <c r="A9749" s="1" t="s">
        <v>40415</v>
      </c>
      <c r="B9749">
        <v>-2.6188811098343692</v>
      </c>
    </row>
    <row r="9750" spans="1:2" x14ac:dyDescent="0.35">
      <c r="A9750" s="1" t="s">
        <v>40416</v>
      </c>
      <c r="B9750">
        <v>-2.6188852316517668</v>
      </c>
    </row>
    <row r="9751" spans="1:2" x14ac:dyDescent="0.35">
      <c r="A9751" s="1" t="s">
        <v>40417</v>
      </c>
      <c r="B9751">
        <v>-2.6184108196851179</v>
      </c>
    </row>
    <row r="9752" spans="1:2" x14ac:dyDescent="0.35">
      <c r="A9752" s="1" t="s">
        <v>40418</v>
      </c>
      <c r="B9752">
        <v>-2.6239768515949171</v>
      </c>
    </row>
    <row r="9753" spans="1:2" x14ac:dyDescent="0.35">
      <c r="A9753" s="1" t="s">
        <v>40419</v>
      </c>
      <c r="B9753">
        <v>-2.6220818690473942</v>
      </c>
    </row>
    <row r="9754" spans="1:2" x14ac:dyDescent="0.35">
      <c r="A9754" s="1" t="s">
        <v>40420</v>
      </c>
      <c r="B9754">
        <v>-2.620326240784717</v>
      </c>
    </row>
    <row r="9755" spans="1:2" x14ac:dyDescent="0.35">
      <c r="A9755" s="1" t="s">
        <v>40421</v>
      </c>
      <c r="B9755">
        <v>-2.6204734214627279</v>
      </c>
    </row>
    <row r="9756" spans="1:2" x14ac:dyDescent="0.35">
      <c r="A9756" s="1" t="s">
        <v>40422</v>
      </c>
      <c r="B9756">
        <v>-2.620543853545287</v>
      </c>
    </row>
    <row r="9757" spans="1:2" x14ac:dyDescent="0.35">
      <c r="A9757" s="1" t="s">
        <v>40423</v>
      </c>
      <c r="B9757">
        <v>-2.6205514921617281</v>
      </c>
    </row>
    <row r="9758" spans="1:2" x14ac:dyDescent="0.35">
      <c r="A9758" s="1" t="s">
        <v>40424</v>
      </c>
      <c r="B9758">
        <v>-2.6206294590398649</v>
      </c>
    </row>
    <row r="9759" spans="1:2" x14ac:dyDescent="0.35">
      <c r="A9759" s="1" t="s">
        <v>40425</v>
      </c>
      <c r="B9759">
        <v>-2.6203150887650151</v>
      </c>
    </row>
    <row r="9760" spans="1:2" x14ac:dyDescent="0.35">
      <c r="A9760" s="1" t="s">
        <v>40426</v>
      </c>
      <c r="B9760">
        <v>-2.6210787329491172</v>
      </c>
    </row>
    <row r="9761" spans="1:2" x14ac:dyDescent="0.35">
      <c r="A9761" s="1" t="s">
        <v>40427</v>
      </c>
      <c r="B9761">
        <v>-2.6206482084988592</v>
      </c>
    </row>
    <row r="9762" spans="1:2" x14ac:dyDescent="0.35">
      <c r="A9762" s="1" t="s">
        <v>40428</v>
      </c>
      <c r="B9762">
        <v>-2.6209129306274082</v>
      </c>
    </row>
    <row r="9763" spans="1:2" x14ac:dyDescent="0.35">
      <c r="A9763" s="1" t="s">
        <v>40429</v>
      </c>
      <c r="B9763">
        <v>-2.6236291968113181</v>
      </c>
    </row>
    <row r="9764" spans="1:2" x14ac:dyDescent="0.35">
      <c r="A9764" s="1" t="s">
        <v>40430</v>
      </c>
      <c r="B9764">
        <v>-2.6235114833018942</v>
      </c>
    </row>
    <row r="9765" spans="1:2" x14ac:dyDescent="0.35">
      <c r="A9765" s="1" t="s">
        <v>40431</v>
      </c>
      <c r="B9765">
        <v>-2.623271353154963</v>
      </c>
    </row>
    <row r="9766" spans="1:2" x14ac:dyDescent="0.35">
      <c r="A9766" s="1" t="s">
        <v>40432</v>
      </c>
      <c r="B9766">
        <v>-2.6235023464729492</v>
      </c>
    </row>
    <row r="9767" spans="1:2" x14ac:dyDescent="0.35">
      <c r="A9767" s="1" t="s">
        <v>40433</v>
      </c>
      <c r="B9767">
        <v>-2.6229695957521741</v>
      </c>
    </row>
    <row r="9768" spans="1:2" x14ac:dyDescent="0.35">
      <c r="A9768" s="1" t="s">
        <v>40434</v>
      </c>
      <c r="B9768">
        <v>-2.622788867284545</v>
      </c>
    </row>
    <row r="9769" spans="1:2" x14ac:dyDescent="0.35">
      <c r="A9769" s="1" t="s">
        <v>40435</v>
      </c>
      <c r="B9769">
        <v>-2.6216183899841501</v>
      </c>
    </row>
    <row r="9770" spans="1:2" x14ac:dyDescent="0.35">
      <c r="A9770" s="1" t="s">
        <v>40436</v>
      </c>
      <c r="B9770">
        <v>1.568799496591045</v>
      </c>
    </row>
    <row r="9771" spans="1:2" x14ac:dyDescent="0.35">
      <c r="A9771" s="1" t="s">
        <v>40437</v>
      </c>
      <c r="B9771">
        <v>1.570161952704175</v>
      </c>
    </row>
    <row r="9772" spans="1:2" x14ac:dyDescent="0.35">
      <c r="A9772" s="1" t="s">
        <v>40438</v>
      </c>
      <c r="B9772">
        <v>1.5705693869362269</v>
      </c>
    </row>
    <row r="9773" spans="1:2" x14ac:dyDescent="0.35">
      <c r="A9773" s="1" t="s">
        <v>40439</v>
      </c>
      <c r="B9773">
        <v>1.57036956028347</v>
      </c>
    </row>
    <row r="9774" spans="1:2" x14ac:dyDescent="0.35">
      <c r="A9774" s="1" t="s">
        <v>40440</v>
      </c>
      <c r="B9774">
        <v>1.570361382823334</v>
      </c>
    </row>
    <row r="9775" spans="1:2" x14ac:dyDescent="0.35">
      <c r="A9775" s="1" t="s">
        <v>40441</v>
      </c>
      <c r="B9775">
        <v>1.5706979471733939</v>
      </c>
    </row>
    <row r="9776" spans="1:2" x14ac:dyDescent="0.35">
      <c r="A9776" s="1" t="s">
        <v>40442</v>
      </c>
      <c r="B9776">
        <v>1.5672842511170311</v>
      </c>
    </row>
    <row r="9777" spans="1:2" x14ac:dyDescent="0.35">
      <c r="A9777" s="1" t="s">
        <v>40443</v>
      </c>
      <c r="B9777">
        <v>1.5687011659723069</v>
      </c>
    </row>
    <row r="9778" spans="1:2" x14ac:dyDescent="0.35">
      <c r="A9778" s="1" t="s">
        <v>40444</v>
      </c>
      <c r="B9778">
        <v>1.569349415537822</v>
      </c>
    </row>
    <row r="9779" spans="1:2" x14ac:dyDescent="0.35">
      <c r="A9779" s="1" t="s">
        <v>40445</v>
      </c>
      <c r="B9779">
        <v>1.5689716130210589</v>
      </c>
    </row>
    <row r="9780" spans="1:2" x14ac:dyDescent="0.35">
      <c r="A9780" s="1" t="s">
        <v>40446</v>
      </c>
      <c r="B9780">
        <v>1.5688629350698891</v>
      </c>
    </row>
    <row r="9781" spans="1:2" x14ac:dyDescent="0.35">
      <c r="A9781" s="1" t="s">
        <v>40447</v>
      </c>
      <c r="B9781">
        <v>1.569278206808739</v>
      </c>
    </row>
    <row r="9782" spans="1:2" x14ac:dyDescent="0.35">
      <c r="A9782" s="1" t="s">
        <v>40448</v>
      </c>
      <c r="B9782">
        <v>1.5696993836819699</v>
      </c>
    </row>
    <row r="9783" spans="1:2" x14ac:dyDescent="0.35">
      <c r="A9783" s="1" t="s">
        <v>40449</v>
      </c>
      <c r="B9783">
        <v>1.5696633981783821</v>
      </c>
    </row>
    <row r="9784" spans="1:2" x14ac:dyDescent="0.35">
      <c r="A9784" s="1" t="s">
        <v>40450</v>
      </c>
      <c r="B9784">
        <v>1.5693019972683699</v>
      </c>
    </row>
    <row r="9785" spans="1:2" x14ac:dyDescent="0.35">
      <c r="A9785" s="1" t="s">
        <v>40451</v>
      </c>
      <c r="B9785">
        <v>1.5699109479819231</v>
      </c>
    </row>
    <row r="9786" spans="1:2" x14ac:dyDescent="0.35">
      <c r="A9786" s="1" t="s">
        <v>40452</v>
      </c>
      <c r="B9786">
        <v>1.5694565368772251</v>
      </c>
    </row>
    <row r="9787" spans="1:2" x14ac:dyDescent="0.35">
      <c r="A9787" s="1" t="s">
        <v>40453</v>
      </c>
      <c r="B9787">
        <v>1.5677836496490991</v>
      </c>
    </row>
    <row r="9788" spans="1:2" x14ac:dyDescent="0.35">
      <c r="A9788" s="1" t="s">
        <v>40454</v>
      </c>
      <c r="B9788">
        <v>1.568239904294604</v>
      </c>
    </row>
    <row r="9789" spans="1:2" x14ac:dyDescent="0.35">
      <c r="A9789" s="1" t="s">
        <v>40455</v>
      </c>
      <c r="B9789">
        <v>1.5682118142973689</v>
      </c>
    </row>
    <row r="9790" spans="1:2" x14ac:dyDescent="0.35">
      <c r="A9790" s="1" t="s">
        <v>40456</v>
      </c>
      <c r="B9790">
        <v>1.5684180197358351</v>
      </c>
    </row>
    <row r="9791" spans="1:2" x14ac:dyDescent="0.35">
      <c r="A9791" s="1" t="s">
        <v>40457</v>
      </c>
      <c r="B9791">
        <v>1.5680440079781861</v>
      </c>
    </row>
    <row r="9792" spans="1:2" x14ac:dyDescent="0.35">
      <c r="A9792" s="1" t="s">
        <v>40458</v>
      </c>
      <c r="B9792">
        <v>1.567850518619603</v>
      </c>
    </row>
    <row r="9793" spans="1:2" x14ac:dyDescent="0.35">
      <c r="A9793" s="1" t="s">
        <v>40459</v>
      </c>
      <c r="B9793">
        <v>1.568715419470041</v>
      </c>
    </row>
    <row r="9794" spans="1:2" x14ac:dyDescent="0.35">
      <c r="A9794" s="1" t="s">
        <v>40460</v>
      </c>
      <c r="B9794">
        <v>-0.52704257979572999</v>
      </c>
    </row>
    <row r="9795" spans="1:2" x14ac:dyDescent="0.35">
      <c r="A9795" s="1" t="s">
        <v>40461</v>
      </c>
      <c r="B9795">
        <v>-0.52462824048577705</v>
      </c>
    </row>
    <row r="9796" spans="1:2" x14ac:dyDescent="0.35">
      <c r="A9796" s="1" t="s">
        <v>40462</v>
      </c>
      <c r="B9796">
        <v>-0.52387458094413297</v>
      </c>
    </row>
    <row r="9797" spans="1:2" x14ac:dyDescent="0.35">
      <c r="A9797" s="1" t="s">
        <v>40463</v>
      </c>
      <c r="B9797">
        <v>-0.52411435578044996</v>
      </c>
    </row>
    <row r="9798" spans="1:2" x14ac:dyDescent="0.35">
      <c r="A9798" s="1" t="s">
        <v>40464</v>
      </c>
      <c r="B9798">
        <v>-0.52413382106763096</v>
      </c>
    </row>
    <row r="9799" spans="1:2" x14ac:dyDescent="0.35">
      <c r="A9799" s="1" t="s">
        <v>40465</v>
      </c>
      <c r="B9799">
        <v>-0.52391960997489695</v>
      </c>
    </row>
    <row r="9800" spans="1:2" x14ac:dyDescent="0.35">
      <c r="A9800" s="1" t="s">
        <v>40466</v>
      </c>
      <c r="B9800">
        <v>-0.52703435462667403</v>
      </c>
    </row>
    <row r="9801" spans="1:2" x14ac:dyDescent="0.35">
      <c r="A9801" s="1" t="s">
        <v>40467</v>
      </c>
      <c r="B9801">
        <v>-0.52623960118216695</v>
      </c>
    </row>
    <row r="9802" spans="1:2" x14ac:dyDescent="0.35">
      <c r="A9802" s="1" t="s">
        <v>40468</v>
      </c>
      <c r="B9802">
        <v>-0.52555022755055203</v>
      </c>
    </row>
    <row r="9803" spans="1:2" x14ac:dyDescent="0.35">
      <c r="A9803" s="1" t="s">
        <v>40469</v>
      </c>
      <c r="B9803">
        <v>-0.52523483656085901</v>
      </c>
    </row>
    <row r="9804" spans="1:2" x14ac:dyDescent="0.35">
      <c r="A9804" s="1" t="s">
        <v>40470</v>
      </c>
      <c r="B9804">
        <v>-0.52523705578632696</v>
      </c>
    </row>
    <row r="9805" spans="1:2" x14ac:dyDescent="0.35">
      <c r="A9805" s="1" t="s">
        <v>40471</v>
      </c>
      <c r="B9805">
        <v>-0.52468672368229097</v>
      </c>
    </row>
    <row r="9806" spans="1:2" x14ac:dyDescent="0.35">
      <c r="A9806" s="1" t="s">
        <v>40472</v>
      </c>
      <c r="B9806">
        <v>-0.52478881574944403</v>
      </c>
    </row>
    <row r="9807" spans="1:2" x14ac:dyDescent="0.35">
      <c r="A9807" s="1" t="s">
        <v>40473</v>
      </c>
      <c r="B9807">
        <v>-0.52483435917690902</v>
      </c>
    </row>
    <row r="9808" spans="1:2" x14ac:dyDescent="0.35">
      <c r="A9808" s="1" t="s">
        <v>40474</v>
      </c>
      <c r="B9808">
        <v>-0.52548110870984699</v>
      </c>
    </row>
    <row r="9809" spans="1:2" x14ac:dyDescent="0.35">
      <c r="A9809" s="1" t="s">
        <v>40475</v>
      </c>
      <c r="B9809">
        <v>-0.52484692072863104</v>
      </c>
    </row>
    <row r="9810" spans="1:2" x14ac:dyDescent="0.35">
      <c r="A9810" s="1" t="s">
        <v>40476</v>
      </c>
      <c r="B9810">
        <v>-0.52493466775930098</v>
      </c>
    </row>
    <row r="9811" spans="1:2" x14ac:dyDescent="0.35">
      <c r="A9811" s="1" t="s">
        <v>40477</v>
      </c>
      <c r="B9811">
        <v>-0.526372826166424</v>
      </c>
    </row>
    <row r="9812" spans="1:2" x14ac:dyDescent="0.35">
      <c r="A9812" s="1" t="s">
        <v>40478</v>
      </c>
      <c r="B9812">
        <v>-0.52643014010926104</v>
      </c>
    </row>
    <row r="9813" spans="1:2" x14ac:dyDescent="0.35">
      <c r="A9813" s="1" t="s">
        <v>40479</v>
      </c>
      <c r="B9813">
        <v>-0.52628176500179802</v>
      </c>
    </row>
    <row r="9814" spans="1:2" x14ac:dyDescent="0.35">
      <c r="A9814" s="1" t="s">
        <v>40480</v>
      </c>
      <c r="B9814">
        <v>-0.52629114876188399</v>
      </c>
    </row>
    <row r="9815" spans="1:2" x14ac:dyDescent="0.35">
      <c r="A9815" s="1" t="s">
        <v>40481</v>
      </c>
      <c r="B9815">
        <v>-0.52639775244148201</v>
      </c>
    </row>
    <row r="9816" spans="1:2" x14ac:dyDescent="0.35">
      <c r="A9816" s="1" t="s">
        <v>40482</v>
      </c>
      <c r="B9816">
        <v>-0.52600037516507303</v>
      </c>
    </row>
    <row r="9817" spans="1:2" x14ac:dyDescent="0.35">
      <c r="A9817" s="1" t="s">
        <v>40483</v>
      </c>
      <c r="B9817">
        <v>-0.52553116247603304</v>
      </c>
    </row>
    <row r="9818" spans="1:2" x14ac:dyDescent="0.35">
      <c r="A9818" s="1" t="s">
        <v>40484</v>
      </c>
      <c r="B9818">
        <v>-2.6213379737685831</v>
      </c>
    </row>
    <row r="9819" spans="1:2" x14ac:dyDescent="0.35">
      <c r="A9819" s="1" t="s">
        <v>40485</v>
      </c>
      <c r="B9819">
        <v>-2.6191338211343029</v>
      </c>
    </row>
    <row r="9820" spans="1:2" x14ac:dyDescent="0.35">
      <c r="A9820" s="1" t="s">
        <v>40486</v>
      </c>
      <c r="B9820">
        <v>-2.6183893285539939</v>
      </c>
    </row>
    <row r="9821" spans="1:2" x14ac:dyDescent="0.35">
      <c r="A9821" s="1" t="s">
        <v>40487</v>
      </c>
      <c r="B9821">
        <v>-2.6188528643352509</v>
      </c>
    </row>
    <row r="9822" spans="1:2" x14ac:dyDescent="0.35">
      <c r="A9822" s="1" t="s">
        <v>40488</v>
      </c>
      <c r="B9822">
        <v>-2.6188564555372049</v>
      </c>
    </row>
    <row r="9823" spans="1:2" x14ac:dyDescent="0.35">
      <c r="A9823" s="1" t="s">
        <v>40489</v>
      </c>
      <c r="B9823">
        <v>-2.6183915547295671</v>
      </c>
    </row>
    <row r="9824" spans="1:2" x14ac:dyDescent="0.35">
      <c r="A9824" s="1" t="s">
        <v>40490</v>
      </c>
      <c r="B9824">
        <v>-2.6237831770810209</v>
      </c>
    </row>
    <row r="9825" spans="1:2" x14ac:dyDescent="0.35">
      <c r="A9825" s="1" t="s">
        <v>40491</v>
      </c>
      <c r="B9825">
        <v>-2.6219398418013919</v>
      </c>
    </row>
    <row r="9826" spans="1:2" x14ac:dyDescent="0.35">
      <c r="A9826" s="1" t="s">
        <v>40492</v>
      </c>
      <c r="B9826">
        <v>-2.620235868191044</v>
      </c>
    </row>
    <row r="9827" spans="1:2" x14ac:dyDescent="0.35">
      <c r="A9827" s="1" t="s">
        <v>40493</v>
      </c>
      <c r="B9827">
        <v>-2.6203824228052111</v>
      </c>
    </row>
    <row r="9828" spans="1:2" x14ac:dyDescent="0.35">
      <c r="A9828" s="1" t="s">
        <v>40494</v>
      </c>
      <c r="B9828">
        <v>-2.6204497447093851</v>
      </c>
    </row>
    <row r="9829" spans="1:2" x14ac:dyDescent="0.35">
      <c r="A9829" s="1" t="s">
        <v>40495</v>
      </c>
      <c r="B9829">
        <v>-2.620467651767076</v>
      </c>
    </row>
    <row r="9830" spans="1:2" x14ac:dyDescent="0.35">
      <c r="A9830" s="1" t="s">
        <v>40496</v>
      </c>
      <c r="B9830">
        <v>-2.6205449196235242</v>
      </c>
    </row>
    <row r="9831" spans="1:2" x14ac:dyDescent="0.35">
      <c r="A9831" s="1" t="s">
        <v>40497</v>
      </c>
      <c r="B9831">
        <v>-2.6202411768007829</v>
      </c>
    </row>
    <row r="9832" spans="1:2" x14ac:dyDescent="0.35">
      <c r="A9832" s="1" t="s">
        <v>40498</v>
      </c>
      <c r="B9832">
        <v>-2.6209795851508848</v>
      </c>
    </row>
    <row r="9833" spans="1:2" x14ac:dyDescent="0.35">
      <c r="A9833" s="1" t="s">
        <v>40499</v>
      </c>
      <c r="B9833">
        <v>-2.620560826056952</v>
      </c>
    </row>
    <row r="9834" spans="1:2" x14ac:dyDescent="0.35">
      <c r="A9834" s="1" t="s">
        <v>40500</v>
      </c>
      <c r="B9834">
        <v>-2.6208133669724369</v>
      </c>
    </row>
    <row r="9835" spans="1:2" x14ac:dyDescent="0.35">
      <c r="A9835" s="1" t="s">
        <v>40501</v>
      </c>
      <c r="B9835">
        <v>-2.6234496757674468</v>
      </c>
    </row>
    <row r="9836" spans="1:2" x14ac:dyDescent="0.35">
      <c r="A9836" s="1" t="s">
        <v>40502</v>
      </c>
      <c r="B9836">
        <v>-2.623343600215835</v>
      </c>
    </row>
    <row r="9837" spans="1:2" x14ac:dyDescent="0.35">
      <c r="A9837" s="1" t="s">
        <v>40503</v>
      </c>
      <c r="B9837">
        <v>-2.623105076684721</v>
      </c>
    </row>
    <row r="9838" spans="1:2" x14ac:dyDescent="0.35">
      <c r="A9838" s="1" t="s">
        <v>40504</v>
      </c>
      <c r="B9838">
        <v>-2.6233315191915492</v>
      </c>
    </row>
    <row r="9839" spans="1:2" x14ac:dyDescent="0.35">
      <c r="A9839" s="1" t="s">
        <v>40505</v>
      </c>
      <c r="B9839">
        <v>-2.6228048509175279</v>
      </c>
    </row>
    <row r="9840" spans="1:2" x14ac:dyDescent="0.35">
      <c r="A9840" s="1" t="s">
        <v>40506</v>
      </c>
      <c r="B9840">
        <v>-2.622632415099813</v>
      </c>
    </row>
    <row r="9841" spans="1:2" x14ac:dyDescent="0.35">
      <c r="A9841" s="1" t="s">
        <v>40507</v>
      </c>
      <c r="B9841">
        <v>-2.621493685703626</v>
      </c>
    </row>
    <row r="9842" spans="1:2" x14ac:dyDescent="0.35">
      <c r="A9842" s="1" t="s">
        <v>40508</v>
      </c>
      <c r="B9842">
        <v>1.5688011098334049</v>
      </c>
    </row>
    <row r="9843" spans="1:2" x14ac:dyDescent="0.35">
      <c r="A9843" s="1" t="s">
        <v>40509</v>
      </c>
      <c r="B9843">
        <v>1.570167245249706</v>
      </c>
    </row>
    <row r="9844" spans="1:2" x14ac:dyDescent="0.35">
      <c r="A9844" s="1" t="s">
        <v>40510</v>
      </c>
      <c r="B9844">
        <v>1.5705771963750821</v>
      </c>
    </row>
    <row r="9845" spans="1:2" x14ac:dyDescent="0.35">
      <c r="A9845" s="1" t="s">
        <v>40511</v>
      </c>
      <c r="B9845">
        <v>1.570374324214195</v>
      </c>
    </row>
    <row r="9846" spans="1:2" x14ac:dyDescent="0.35">
      <c r="A9846" s="1" t="s">
        <v>40512</v>
      </c>
      <c r="B9846">
        <v>1.570367857256556</v>
      </c>
    </row>
    <row r="9847" spans="1:2" x14ac:dyDescent="0.35">
      <c r="A9847" s="1" t="s">
        <v>40513</v>
      </c>
      <c r="B9847">
        <v>1.5707109760843769</v>
      </c>
    </row>
    <row r="9848" spans="1:2" x14ac:dyDescent="0.35">
      <c r="A9848" s="1" t="s">
        <v>40514</v>
      </c>
      <c r="B9848">
        <v>1.567308615617993</v>
      </c>
    </row>
    <row r="9849" spans="1:2" x14ac:dyDescent="0.35">
      <c r="A9849" s="1" t="s">
        <v>40515</v>
      </c>
      <c r="B9849">
        <v>1.5687154351070161</v>
      </c>
    </row>
    <row r="9850" spans="1:2" x14ac:dyDescent="0.35">
      <c r="A9850" s="1" t="s">
        <v>40516</v>
      </c>
      <c r="B9850">
        <v>1.569381939118567</v>
      </c>
    </row>
    <row r="9851" spans="1:2" x14ac:dyDescent="0.35">
      <c r="A9851" s="1" t="s">
        <v>40517</v>
      </c>
      <c r="B9851">
        <v>1.569006236396886</v>
      </c>
    </row>
    <row r="9852" spans="1:2" x14ac:dyDescent="0.35">
      <c r="A9852" s="1" t="s">
        <v>40518</v>
      </c>
      <c r="B9852">
        <v>1.5688929217119789</v>
      </c>
    </row>
    <row r="9853" spans="1:2" x14ac:dyDescent="0.35">
      <c r="A9853" s="1" t="s">
        <v>40519</v>
      </c>
      <c r="B9853">
        <v>1.569307368574629</v>
      </c>
    </row>
    <row r="9854" spans="1:2" x14ac:dyDescent="0.35">
      <c r="A9854" s="1" t="s">
        <v>40520</v>
      </c>
      <c r="B9854">
        <v>1.569699743657722</v>
      </c>
    </row>
    <row r="9855" spans="1:2" x14ac:dyDescent="0.35">
      <c r="A9855" s="1" t="s">
        <v>40521</v>
      </c>
      <c r="B9855">
        <v>1.569665208067573</v>
      </c>
    </row>
    <row r="9856" spans="1:2" x14ac:dyDescent="0.35">
      <c r="A9856" s="1" t="s">
        <v>40522</v>
      </c>
      <c r="B9856">
        <v>1.5693030335725611</v>
      </c>
    </row>
    <row r="9857" spans="1:2" x14ac:dyDescent="0.35">
      <c r="A9857" s="1" t="s">
        <v>40523</v>
      </c>
      <c r="B9857">
        <v>1.5699213655402351</v>
      </c>
    </row>
    <row r="9858" spans="1:2" x14ac:dyDescent="0.35">
      <c r="A9858" s="1" t="s">
        <v>40524</v>
      </c>
      <c r="B9858">
        <v>1.5694702468484381</v>
      </c>
    </row>
    <row r="9859" spans="1:2" x14ac:dyDescent="0.35">
      <c r="A9859" s="1" t="s">
        <v>40525</v>
      </c>
      <c r="B9859">
        <v>1.567791790676774</v>
      </c>
    </row>
    <row r="9860" spans="1:2" x14ac:dyDescent="0.35">
      <c r="A9860" s="1" t="s">
        <v>40526</v>
      </c>
      <c r="B9860">
        <v>1.5682457507850309</v>
      </c>
    </row>
    <row r="9861" spans="1:2" x14ac:dyDescent="0.35">
      <c r="A9861" s="1" t="s">
        <v>40527</v>
      </c>
      <c r="B9861">
        <v>1.568223200240255</v>
      </c>
    </row>
    <row r="9862" spans="1:2" x14ac:dyDescent="0.35">
      <c r="A9862" s="1" t="s">
        <v>40528</v>
      </c>
      <c r="B9862">
        <v>1.5684288915948721</v>
      </c>
    </row>
    <row r="9863" spans="1:2" x14ac:dyDescent="0.35">
      <c r="A9863" s="1" t="s">
        <v>40529</v>
      </c>
      <c r="B9863">
        <v>1.568085916248269</v>
      </c>
    </row>
    <row r="9864" spans="1:2" x14ac:dyDescent="0.35">
      <c r="A9864" s="1" t="s">
        <v>40530</v>
      </c>
      <c r="B9864">
        <v>1.5678697450138861</v>
      </c>
    </row>
    <row r="9865" spans="1:2" x14ac:dyDescent="0.35">
      <c r="A9865" s="1" t="s">
        <v>40531</v>
      </c>
      <c r="B9865">
        <v>1.56875615902262</v>
      </c>
    </row>
    <row r="9866" spans="1:2" x14ac:dyDescent="0.35">
      <c r="A9866" s="1" t="s">
        <v>40532</v>
      </c>
      <c r="B9866">
        <v>-0.52723332692742897</v>
      </c>
    </row>
    <row r="9867" spans="1:2" x14ac:dyDescent="0.35">
      <c r="A9867" s="1" t="s">
        <v>40533</v>
      </c>
      <c r="B9867">
        <v>-0.52468105789091302</v>
      </c>
    </row>
    <row r="9868" spans="1:2" x14ac:dyDescent="0.35">
      <c r="A9868" s="1" t="s">
        <v>40534</v>
      </c>
      <c r="B9868">
        <v>-0.52388401872714496</v>
      </c>
    </row>
    <row r="9869" spans="1:2" x14ac:dyDescent="0.35">
      <c r="A9869" s="1" t="s">
        <v>40535</v>
      </c>
      <c r="B9869">
        <v>-0.52413694287062296</v>
      </c>
    </row>
    <row r="9870" spans="1:2" x14ac:dyDescent="0.35">
      <c r="A9870" s="1" t="s">
        <v>40536</v>
      </c>
      <c r="B9870">
        <v>-0.52415678741195104</v>
      </c>
    </row>
    <row r="9871" spans="1:2" x14ac:dyDescent="0.35">
      <c r="A9871" s="1" t="s">
        <v>40537</v>
      </c>
      <c r="B9871">
        <v>-0.52395069496006597</v>
      </c>
    </row>
    <row r="9872" spans="1:2" x14ac:dyDescent="0.35">
      <c r="A9872" s="1" t="s">
        <v>40538</v>
      </c>
      <c r="B9872">
        <v>-0.52718185593531097</v>
      </c>
    </row>
    <row r="9873" spans="1:2" x14ac:dyDescent="0.35">
      <c r="A9873" s="1" t="s">
        <v>40539</v>
      </c>
      <c r="B9873">
        <v>-0.52636900012482601</v>
      </c>
    </row>
    <row r="9874" spans="1:2" x14ac:dyDescent="0.35">
      <c r="A9874" s="1" t="s">
        <v>40540</v>
      </c>
      <c r="B9874">
        <v>-0.52564699034301998</v>
      </c>
    </row>
    <row r="9875" spans="1:2" x14ac:dyDescent="0.35">
      <c r="A9875" s="1" t="s">
        <v>40541</v>
      </c>
      <c r="B9875">
        <v>-0.52532202763374802</v>
      </c>
    </row>
    <row r="9876" spans="1:2" x14ac:dyDescent="0.35">
      <c r="A9876" s="1" t="s">
        <v>40542</v>
      </c>
      <c r="B9876">
        <v>-0.52531045144848898</v>
      </c>
    </row>
    <row r="9877" spans="1:2" x14ac:dyDescent="0.35">
      <c r="A9877" s="1" t="s">
        <v>40543</v>
      </c>
      <c r="B9877">
        <v>-0.52476870099768103</v>
      </c>
    </row>
    <row r="9878" spans="1:2" x14ac:dyDescent="0.35">
      <c r="A9878" s="1" t="s">
        <v>40544</v>
      </c>
      <c r="B9878">
        <v>-0.52485468783355904</v>
      </c>
    </row>
    <row r="9879" spans="1:2" x14ac:dyDescent="0.35">
      <c r="A9879" s="1" t="s">
        <v>40545</v>
      </c>
      <c r="B9879">
        <v>-0.52489453192729696</v>
      </c>
    </row>
    <row r="9880" spans="1:2" x14ac:dyDescent="0.35">
      <c r="A9880" s="1" t="s">
        <v>40546</v>
      </c>
      <c r="B9880">
        <v>-0.52558026193928298</v>
      </c>
    </row>
    <row r="9881" spans="1:2" x14ac:dyDescent="0.35">
      <c r="A9881" s="1" t="s">
        <v>40547</v>
      </c>
      <c r="B9881">
        <v>-0.52488835869420603</v>
      </c>
    </row>
    <row r="9882" spans="1:2" x14ac:dyDescent="0.35">
      <c r="A9882" s="1" t="s">
        <v>40548</v>
      </c>
      <c r="B9882">
        <v>-0.52500576022512102</v>
      </c>
    </row>
    <row r="9883" spans="1:2" x14ac:dyDescent="0.35">
      <c r="A9883" s="1" t="s">
        <v>40549</v>
      </c>
      <c r="B9883">
        <v>-0.52651041409417598</v>
      </c>
    </row>
    <row r="9884" spans="1:2" x14ac:dyDescent="0.35">
      <c r="A9884" s="1" t="s">
        <v>40550</v>
      </c>
      <c r="B9884">
        <v>-0.52656338403420999</v>
      </c>
    </row>
    <row r="9885" spans="1:2" x14ac:dyDescent="0.35">
      <c r="A9885" s="1" t="s">
        <v>40551</v>
      </c>
      <c r="B9885">
        <v>-0.52640827361711295</v>
      </c>
    </row>
    <row r="9886" spans="1:2" x14ac:dyDescent="0.35">
      <c r="A9886" s="1" t="s">
        <v>40552</v>
      </c>
      <c r="B9886">
        <v>-0.52641191993000203</v>
      </c>
    </row>
    <row r="9887" spans="1:2" x14ac:dyDescent="0.35">
      <c r="A9887" s="1" t="s">
        <v>40553</v>
      </c>
      <c r="B9887">
        <v>-0.52652620288129504</v>
      </c>
    </row>
    <row r="9888" spans="1:2" x14ac:dyDescent="0.35">
      <c r="A9888" s="1" t="s">
        <v>40554</v>
      </c>
      <c r="B9888">
        <v>-0.52615404482616801</v>
      </c>
    </row>
    <row r="9889" spans="1:2" x14ac:dyDescent="0.35">
      <c r="A9889" s="1" t="s">
        <v>40555</v>
      </c>
      <c r="B9889">
        <v>-0.52559438150022397</v>
      </c>
    </row>
    <row r="9890" spans="1:2" x14ac:dyDescent="0.35">
      <c r="A9890" s="1" t="s">
        <v>40556</v>
      </c>
      <c r="B9890">
        <v>-2.6213061293268289</v>
      </c>
    </row>
    <row r="9891" spans="1:2" x14ac:dyDescent="0.35">
      <c r="A9891" s="1" t="s">
        <v>40557</v>
      </c>
      <c r="B9891">
        <v>-2.6191211791207509</v>
      </c>
    </row>
    <row r="9892" spans="1:2" x14ac:dyDescent="0.35">
      <c r="A9892" s="1" t="s">
        <v>40558</v>
      </c>
      <c r="B9892">
        <v>-2.6183773388592111</v>
      </c>
    </row>
    <row r="9893" spans="1:2" x14ac:dyDescent="0.35">
      <c r="A9893" s="1" t="s">
        <v>40559</v>
      </c>
      <c r="B9893">
        <v>-2.6188253796991532</v>
      </c>
    </row>
    <row r="9894" spans="1:2" x14ac:dyDescent="0.35">
      <c r="A9894" s="1" t="s">
        <v>40560</v>
      </c>
      <c r="B9894">
        <v>-2.6188304785284302</v>
      </c>
    </row>
    <row r="9895" spans="1:2" x14ac:dyDescent="0.35">
      <c r="A9895" s="1" t="s">
        <v>40561</v>
      </c>
      <c r="B9895">
        <v>-2.6183457147903102</v>
      </c>
    </row>
    <row r="9896" spans="1:2" x14ac:dyDescent="0.35">
      <c r="A9896" s="1" t="s">
        <v>40562</v>
      </c>
      <c r="B9896">
        <v>-2.6236318400029601</v>
      </c>
    </row>
    <row r="9897" spans="1:2" x14ac:dyDescent="0.35">
      <c r="A9897" s="1" t="s">
        <v>40563</v>
      </c>
      <c r="B9897">
        <v>-2.6217373336341079</v>
      </c>
    </row>
    <row r="9898" spans="1:2" x14ac:dyDescent="0.35">
      <c r="A9898" s="1" t="s">
        <v>40564</v>
      </c>
      <c r="B9898">
        <v>-2.6201072622239212</v>
      </c>
    </row>
    <row r="9899" spans="1:2" x14ac:dyDescent="0.35">
      <c r="A9899" s="1" t="s">
        <v>40565</v>
      </c>
      <c r="B9899">
        <v>-2.6202475766499251</v>
      </c>
    </row>
    <row r="9900" spans="1:2" x14ac:dyDescent="0.35">
      <c r="A9900" s="1" t="s">
        <v>40566</v>
      </c>
      <c r="B9900">
        <v>-2.6203181403276119</v>
      </c>
    </row>
    <row r="9901" spans="1:2" x14ac:dyDescent="0.35">
      <c r="A9901" s="1" t="s">
        <v>40567</v>
      </c>
      <c r="B9901">
        <v>-2.6203691363041139</v>
      </c>
    </row>
    <row r="9902" spans="1:2" x14ac:dyDescent="0.35">
      <c r="A9902" s="1" t="s">
        <v>40568</v>
      </c>
      <c r="B9902">
        <v>-2.620442266727439</v>
      </c>
    </row>
    <row r="9903" spans="1:2" x14ac:dyDescent="0.35">
      <c r="A9903" s="1" t="s">
        <v>40569</v>
      </c>
      <c r="B9903">
        <v>-2.6201667000623292</v>
      </c>
    </row>
    <row r="9904" spans="1:2" x14ac:dyDescent="0.35">
      <c r="A9904" s="1" t="s">
        <v>40570</v>
      </c>
      <c r="B9904">
        <v>-2.6208925392090539</v>
      </c>
    </row>
    <row r="9905" spans="1:2" x14ac:dyDescent="0.35">
      <c r="A9905" s="1" t="s">
        <v>40571</v>
      </c>
      <c r="B9905">
        <v>-2.6204823199731822</v>
      </c>
    </row>
    <row r="9906" spans="1:2" x14ac:dyDescent="0.35">
      <c r="A9906" s="1" t="s">
        <v>40572</v>
      </c>
      <c r="B9906">
        <v>-2.6207031659325439</v>
      </c>
    </row>
    <row r="9907" spans="1:2" x14ac:dyDescent="0.35">
      <c r="A9907" s="1" t="s">
        <v>40573</v>
      </c>
      <c r="B9907">
        <v>-2.6232717099881011</v>
      </c>
    </row>
    <row r="9908" spans="1:2" x14ac:dyDescent="0.35">
      <c r="A9908" s="1" t="s">
        <v>40574</v>
      </c>
      <c r="B9908">
        <v>-2.6231840184425019</v>
      </c>
    </row>
    <row r="9909" spans="1:2" x14ac:dyDescent="0.35">
      <c r="A9909" s="1" t="s">
        <v>40575</v>
      </c>
      <c r="B9909">
        <v>-2.6229470815415099</v>
      </c>
    </row>
    <row r="9910" spans="1:2" x14ac:dyDescent="0.35">
      <c r="A9910" s="1" t="s">
        <v>40576</v>
      </c>
      <c r="B9910">
        <v>-2.623188726460179</v>
      </c>
    </row>
    <row r="9911" spans="1:2" x14ac:dyDescent="0.35">
      <c r="A9911" s="1" t="s">
        <v>40577</v>
      </c>
      <c r="B9911">
        <v>-2.6226437268913201</v>
      </c>
    </row>
    <row r="9912" spans="1:2" x14ac:dyDescent="0.35">
      <c r="A9912" s="1" t="s">
        <v>40578</v>
      </c>
      <c r="B9912">
        <v>-2.6224550832089522</v>
      </c>
    </row>
    <row r="9913" spans="1:2" x14ac:dyDescent="0.35">
      <c r="A9913" s="1" t="s">
        <v>40579</v>
      </c>
      <c r="B9913">
        <v>-2.6213540240507531</v>
      </c>
    </row>
    <row r="9914" spans="1:2" x14ac:dyDescent="0.35">
      <c r="A9914" s="1" t="s">
        <v>40580</v>
      </c>
      <c r="B9914">
        <v>1.5690541952378541</v>
      </c>
    </row>
    <row r="9915" spans="1:2" x14ac:dyDescent="0.35">
      <c r="A9915" s="1" t="s">
        <v>40581</v>
      </c>
      <c r="B9915">
        <v>1.57024371299715</v>
      </c>
    </row>
    <row r="9916" spans="1:2" x14ac:dyDescent="0.35">
      <c r="A9916" s="1" t="s">
        <v>40582</v>
      </c>
      <c r="B9916">
        <v>1.570591348896069</v>
      </c>
    </row>
    <row r="9917" spans="1:2" x14ac:dyDescent="0.35">
      <c r="A9917" s="1" t="s">
        <v>40583</v>
      </c>
      <c r="B9917">
        <v>1.5704037448886561</v>
      </c>
    </row>
    <row r="9918" spans="1:2" x14ac:dyDescent="0.35">
      <c r="A9918" s="1" t="s">
        <v>40584</v>
      </c>
      <c r="B9918">
        <v>1.5704001101662499</v>
      </c>
    </row>
    <row r="9919" spans="1:2" x14ac:dyDescent="0.35">
      <c r="A9919" s="1" t="s">
        <v>40585</v>
      </c>
      <c r="B9919">
        <v>1.570715840673637</v>
      </c>
    </row>
    <row r="9920" spans="1:2" x14ac:dyDescent="0.35">
      <c r="A9920" s="1" t="s">
        <v>40586</v>
      </c>
      <c r="B9920">
        <v>1.567522668985154</v>
      </c>
    </row>
    <row r="9921" spans="1:2" x14ac:dyDescent="0.35">
      <c r="A9921" s="1" t="s">
        <v>40587</v>
      </c>
      <c r="B9921">
        <v>1.5688272788517621</v>
      </c>
    </row>
    <row r="9922" spans="1:2" x14ac:dyDescent="0.35">
      <c r="A9922" s="1" t="s">
        <v>40588</v>
      </c>
      <c r="B9922">
        <v>1.5694506547150191</v>
      </c>
    </row>
    <row r="9923" spans="1:2" x14ac:dyDescent="0.35">
      <c r="A9923" s="1" t="s">
        <v>40589</v>
      </c>
      <c r="B9923">
        <v>1.5690726973041771</v>
      </c>
    </row>
    <row r="9924" spans="1:2" x14ac:dyDescent="0.35">
      <c r="A9924" s="1" t="s">
        <v>40590</v>
      </c>
      <c r="B9924">
        <v>1.5689513801865751</v>
      </c>
    </row>
    <row r="9925" spans="1:2" x14ac:dyDescent="0.35">
      <c r="A9925" s="1" t="s">
        <v>40591</v>
      </c>
      <c r="B9925">
        <v>1.569401610798278</v>
      </c>
    </row>
    <row r="9926" spans="1:2" x14ac:dyDescent="0.35">
      <c r="A9926" s="1" t="s">
        <v>40592</v>
      </c>
      <c r="B9926">
        <v>1.5697722271073089</v>
      </c>
    </row>
    <row r="9927" spans="1:2" x14ac:dyDescent="0.35">
      <c r="A9927" s="1" t="s">
        <v>40593</v>
      </c>
      <c r="B9927">
        <v>1.5697458577035219</v>
      </c>
    </row>
    <row r="9928" spans="1:2" x14ac:dyDescent="0.35">
      <c r="A9928" s="1" t="s">
        <v>40594</v>
      </c>
      <c r="B9928">
        <v>1.5694342704624871</v>
      </c>
    </row>
    <row r="9929" spans="1:2" x14ac:dyDescent="0.35">
      <c r="A9929" s="1" t="s">
        <v>40595</v>
      </c>
      <c r="B9929">
        <v>1.5699846566073981</v>
      </c>
    </row>
    <row r="9930" spans="1:2" x14ac:dyDescent="0.35">
      <c r="A9930" s="1" t="s">
        <v>40596</v>
      </c>
      <c r="B9930">
        <v>1.569551475403334</v>
      </c>
    </row>
    <row r="9931" spans="1:2" x14ac:dyDescent="0.35">
      <c r="A9931" s="1" t="s">
        <v>40597</v>
      </c>
      <c r="B9931">
        <v>1.5679837429536361</v>
      </c>
    </row>
    <row r="9932" spans="1:2" x14ac:dyDescent="0.35">
      <c r="A9932" s="1" t="s">
        <v>40598</v>
      </c>
      <c r="B9932">
        <v>1.5684364703269771</v>
      </c>
    </row>
    <row r="9933" spans="1:2" x14ac:dyDescent="0.35">
      <c r="A9933" s="1" t="s">
        <v>40599</v>
      </c>
      <c r="B9933">
        <v>1.5684020115572039</v>
      </c>
    </row>
    <row r="9934" spans="1:2" x14ac:dyDescent="0.35">
      <c r="A9934" s="1" t="s">
        <v>40600</v>
      </c>
      <c r="B9934">
        <v>1.568625702280648</v>
      </c>
    </row>
    <row r="9935" spans="1:2" x14ac:dyDescent="0.35">
      <c r="A9935" s="1" t="s">
        <v>40601</v>
      </c>
      <c r="B9935">
        <v>1.568254824444457</v>
      </c>
    </row>
    <row r="9936" spans="1:2" x14ac:dyDescent="0.35">
      <c r="A9936" s="1" t="s">
        <v>40602</v>
      </c>
      <c r="B9936">
        <v>1.5680544284009179</v>
      </c>
    </row>
    <row r="9937" spans="1:2" x14ac:dyDescent="0.35">
      <c r="A9937" s="1" t="s">
        <v>40603</v>
      </c>
      <c r="B9937">
        <v>1.5688125968998201</v>
      </c>
    </row>
    <row r="9938" spans="1:2" x14ac:dyDescent="0.35">
      <c r="A9938" s="1" t="s">
        <v>40604</v>
      </c>
      <c r="B9938">
        <v>-0.52727324759915595</v>
      </c>
    </row>
    <row r="9939" spans="1:2" x14ac:dyDescent="0.35">
      <c r="A9939" s="1" t="s">
        <v>40605</v>
      </c>
      <c r="B9939">
        <v>-0.524694131505275</v>
      </c>
    </row>
    <row r="9940" spans="1:2" x14ac:dyDescent="0.35">
      <c r="A9940" s="1" t="s">
        <v>40606</v>
      </c>
      <c r="B9940">
        <v>-0.52388849229282897</v>
      </c>
    </row>
    <row r="9941" spans="1:2" x14ac:dyDescent="0.35">
      <c r="A9941" s="1" t="s">
        <v>40607</v>
      </c>
      <c r="B9941">
        <v>-0.52414166737798695</v>
      </c>
    </row>
    <row r="9942" spans="1:2" x14ac:dyDescent="0.35">
      <c r="A9942" s="1" t="s">
        <v>40608</v>
      </c>
      <c r="B9942">
        <v>-0.52416296702267995</v>
      </c>
    </row>
    <row r="9943" spans="1:2" x14ac:dyDescent="0.35">
      <c r="A9943" s="1" t="s">
        <v>40609</v>
      </c>
      <c r="B9943">
        <v>-0.52396169921573399</v>
      </c>
    </row>
    <row r="9944" spans="1:2" x14ac:dyDescent="0.35">
      <c r="A9944" s="1" t="s">
        <v>40610</v>
      </c>
      <c r="B9944">
        <v>-0.52718952309949496</v>
      </c>
    </row>
    <row r="9945" spans="1:2" x14ac:dyDescent="0.35">
      <c r="A9945" s="1" t="s">
        <v>40611</v>
      </c>
      <c r="B9945">
        <v>-0.52637623502883102</v>
      </c>
    </row>
    <row r="9946" spans="1:2" x14ac:dyDescent="0.35">
      <c r="A9946" s="1" t="s">
        <v>40612</v>
      </c>
      <c r="B9946">
        <v>-0.52566865239852101</v>
      </c>
    </row>
    <row r="9947" spans="1:2" x14ac:dyDescent="0.35">
      <c r="A9947" s="1" t="s">
        <v>40613</v>
      </c>
      <c r="B9947">
        <v>-0.52532895935540003</v>
      </c>
    </row>
    <row r="9948" spans="1:2" x14ac:dyDescent="0.35">
      <c r="A9948" s="1" t="s">
        <v>40614</v>
      </c>
      <c r="B9948">
        <v>-0.52530932850623802</v>
      </c>
    </row>
    <row r="9949" spans="1:2" x14ac:dyDescent="0.35">
      <c r="A9949" s="1" t="s">
        <v>40615</v>
      </c>
      <c r="B9949">
        <v>-0.52477465001176904</v>
      </c>
    </row>
    <row r="9950" spans="1:2" x14ac:dyDescent="0.35">
      <c r="A9950" s="1" t="s">
        <v>40616</v>
      </c>
      <c r="B9950">
        <v>-0.52487201862832999</v>
      </c>
    </row>
    <row r="9951" spans="1:2" x14ac:dyDescent="0.35">
      <c r="A9951" s="1" t="s">
        <v>40617</v>
      </c>
      <c r="B9951">
        <v>-0.52490769810365401</v>
      </c>
    </row>
    <row r="9952" spans="1:2" x14ac:dyDescent="0.35">
      <c r="A9952" s="1" t="s">
        <v>40618</v>
      </c>
      <c r="B9952">
        <v>-0.52559987721157897</v>
      </c>
    </row>
    <row r="9953" spans="1:2" x14ac:dyDescent="0.35">
      <c r="A9953" s="1" t="s">
        <v>40619</v>
      </c>
      <c r="B9953">
        <v>-0.52489972869672397</v>
      </c>
    </row>
    <row r="9954" spans="1:2" x14ac:dyDescent="0.35">
      <c r="A9954" s="1" t="s">
        <v>40620</v>
      </c>
      <c r="B9954">
        <v>-0.52502008944478895</v>
      </c>
    </row>
    <row r="9955" spans="1:2" x14ac:dyDescent="0.35">
      <c r="A9955" s="1" t="s">
        <v>40621</v>
      </c>
      <c r="B9955">
        <v>-0.52653710788591102</v>
      </c>
    </row>
    <row r="9956" spans="1:2" x14ac:dyDescent="0.35">
      <c r="A9956" s="1" t="s">
        <v>40622</v>
      </c>
      <c r="B9956">
        <v>-0.52658938945389899</v>
      </c>
    </row>
    <row r="9957" spans="1:2" x14ac:dyDescent="0.35">
      <c r="A9957" s="1" t="s">
        <v>40623</v>
      </c>
      <c r="B9957">
        <v>-0.52643233813384405</v>
      </c>
    </row>
    <row r="9958" spans="1:2" x14ac:dyDescent="0.35">
      <c r="A9958" s="1" t="s">
        <v>40624</v>
      </c>
      <c r="B9958">
        <v>-0.52643993867302197</v>
      </c>
    </row>
    <row r="9959" spans="1:2" x14ac:dyDescent="0.35">
      <c r="A9959" s="1" t="s">
        <v>40625</v>
      </c>
      <c r="B9959">
        <v>-0.52655917148713105</v>
      </c>
    </row>
    <row r="9960" spans="1:2" x14ac:dyDescent="0.35">
      <c r="A9960" s="1" t="s">
        <v>40626</v>
      </c>
      <c r="B9960">
        <v>-0.52617551083397196</v>
      </c>
    </row>
    <row r="9961" spans="1:2" x14ac:dyDescent="0.35">
      <c r="A9961" s="1" t="s">
        <v>40627</v>
      </c>
      <c r="B9961">
        <v>-0.52560037485860001</v>
      </c>
    </row>
    <row r="9962" spans="1:2" x14ac:dyDescent="0.35">
      <c r="A9962" s="1" t="s">
        <v>40628</v>
      </c>
      <c r="B9962">
        <v>-2.6212426889666611</v>
      </c>
    </row>
    <row r="9963" spans="1:2" x14ac:dyDescent="0.35">
      <c r="A9963" s="1" t="s">
        <v>40629</v>
      </c>
      <c r="B9963">
        <v>-2.6191031929289741</v>
      </c>
    </row>
    <row r="9964" spans="1:2" x14ac:dyDescent="0.35">
      <c r="A9964" s="1" t="s">
        <v>40630</v>
      </c>
      <c r="B9964">
        <v>-2.618373714172332</v>
      </c>
    </row>
    <row r="9965" spans="1:2" x14ac:dyDescent="0.35">
      <c r="A9965" s="1" t="s">
        <v>40631</v>
      </c>
      <c r="B9965">
        <v>-2.6188198128426632</v>
      </c>
    </row>
    <row r="9966" spans="1:2" x14ac:dyDescent="0.35">
      <c r="A9966" s="1" t="s">
        <v>40632</v>
      </c>
      <c r="B9966">
        <v>-2.618824483446649</v>
      </c>
    </row>
    <row r="9967" spans="1:2" x14ac:dyDescent="0.35">
      <c r="A9967" s="1" t="s">
        <v>40633</v>
      </c>
      <c r="B9967">
        <v>-2.618336737045321</v>
      </c>
    </row>
    <row r="9968" spans="1:2" x14ac:dyDescent="0.35">
      <c r="A9968" s="1" t="s">
        <v>40634</v>
      </c>
      <c r="B9968">
        <v>-2.6236080799631192</v>
      </c>
    </row>
    <row r="9969" spans="1:2" x14ac:dyDescent="0.35">
      <c r="A9969" s="1" t="s">
        <v>40635</v>
      </c>
      <c r="B9969">
        <v>-2.621725510466776</v>
      </c>
    </row>
    <row r="9970" spans="1:2" x14ac:dyDescent="0.35">
      <c r="A9970" s="1" t="s">
        <v>40636</v>
      </c>
      <c r="B9970">
        <v>-2.62008231607388</v>
      </c>
    </row>
    <row r="9971" spans="1:2" x14ac:dyDescent="0.35">
      <c r="A9971" s="1" t="s">
        <v>40637</v>
      </c>
      <c r="B9971">
        <v>-2.620230324244305</v>
      </c>
    </row>
    <row r="9972" spans="1:2" x14ac:dyDescent="0.35">
      <c r="A9972" s="1" t="s">
        <v>40638</v>
      </c>
      <c r="B9972">
        <v>-2.6203062312425671</v>
      </c>
    </row>
    <row r="9973" spans="1:2" x14ac:dyDescent="0.35">
      <c r="A9973" s="1" t="s">
        <v>40639</v>
      </c>
      <c r="B9973">
        <v>-2.6203574110010281</v>
      </c>
    </row>
    <row r="9974" spans="1:2" x14ac:dyDescent="0.35">
      <c r="A9974" s="1" t="s">
        <v>40640</v>
      </c>
      <c r="B9974">
        <v>-2.6204256270694728</v>
      </c>
    </row>
    <row r="9975" spans="1:2" x14ac:dyDescent="0.35">
      <c r="A9975" s="1" t="s">
        <v>40641</v>
      </c>
      <c r="B9975">
        <v>-2.6201535869003512</v>
      </c>
    </row>
    <row r="9976" spans="1:2" x14ac:dyDescent="0.35">
      <c r="A9976" s="1" t="s">
        <v>40642</v>
      </c>
      <c r="B9976">
        <v>-2.6208681740966968</v>
      </c>
    </row>
    <row r="9977" spans="1:2" x14ac:dyDescent="0.35">
      <c r="A9977" s="1" t="s">
        <v>40643</v>
      </c>
      <c r="B9977">
        <v>-2.6204696000639882</v>
      </c>
    </row>
    <row r="9978" spans="1:2" x14ac:dyDescent="0.35">
      <c r="A9978" s="1" t="s">
        <v>40644</v>
      </c>
      <c r="B9978">
        <v>-2.6206854518283418</v>
      </c>
    </row>
    <row r="9979" spans="1:2" x14ac:dyDescent="0.35">
      <c r="A9979" s="1" t="s">
        <v>40645</v>
      </c>
      <c r="B9979">
        <v>-2.6232406070699672</v>
      </c>
    </row>
    <row r="9980" spans="1:2" x14ac:dyDescent="0.35">
      <c r="A9980" s="1" t="s">
        <v>40646</v>
      </c>
      <c r="B9980">
        <v>-2.6231518613548759</v>
      </c>
    </row>
    <row r="9981" spans="1:2" x14ac:dyDescent="0.35">
      <c r="A9981" s="1" t="s">
        <v>40647</v>
      </c>
      <c r="B9981">
        <v>-2.6229174826056099</v>
      </c>
    </row>
    <row r="9982" spans="1:2" x14ac:dyDescent="0.35">
      <c r="A9982" s="1" t="s">
        <v>40648</v>
      </c>
      <c r="B9982">
        <v>-2.6231557518926172</v>
      </c>
    </row>
    <row r="9983" spans="1:2" x14ac:dyDescent="0.35">
      <c r="A9983" s="1" t="s">
        <v>40649</v>
      </c>
      <c r="B9983">
        <v>-2.6226085627046869</v>
      </c>
    </row>
    <row r="9984" spans="1:2" x14ac:dyDescent="0.35">
      <c r="A9984" s="1" t="s">
        <v>40650</v>
      </c>
      <c r="B9984">
        <v>-2.6224237577309442</v>
      </c>
    </row>
    <row r="9985" spans="1:2" x14ac:dyDescent="0.35">
      <c r="A9985" s="1" t="s">
        <v>40651</v>
      </c>
      <c r="B9985">
        <v>-2.6213439580287838</v>
      </c>
    </row>
    <row r="9986" spans="1:2" x14ac:dyDescent="0.35">
      <c r="A9986" s="1" t="s">
        <v>40652</v>
      </c>
      <c r="B9986">
        <v>1.5688662175207799</v>
      </c>
    </row>
    <row r="9987" spans="1:2" x14ac:dyDescent="0.35">
      <c r="A9987" s="1" t="s">
        <v>40653</v>
      </c>
      <c r="B9987">
        <v>1.5701879616839649</v>
      </c>
    </row>
    <row r="9988" spans="1:2" x14ac:dyDescent="0.35">
      <c r="A9988" s="1" t="s">
        <v>40654</v>
      </c>
      <c r="B9988">
        <v>1.5705774266490691</v>
      </c>
    </row>
    <row r="9989" spans="1:2" x14ac:dyDescent="0.35">
      <c r="A9989" s="1" t="s">
        <v>40655</v>
      </c>
      <c r="B9989">
        <v>1.5703744995294791</v>
      </c>
    </row>
    <row r="9990" spans="1:2" x14ac:dyDescent="0.35">
      <c r="A9990" s="1" t="s">
        <v>40656</v>
      </c>
      <c r="B9990">
        <v>1.570371021881569</v>
      </c>
    </row>
    <row r="9991" spans="1:2" x14ac:dyDescent="0.35">
      <c r="A9991" s="1" t="s">
        <v>40657</v>
      </c>
      <c r="B9991">
        <v>1.5707083574364209</v>
      </c>
    </row>
    <row r="9992" spans="1:2" x14ac:dyDescent="0.35">
      <c r="A9992" s="1" t="s">
        <v>40658</v>
      </c>
      <c r="B9992">
        <v>1.5672981327130631</v>
      </c>
    </row>
    <row r="9993" spans="1:2" x14ac:dyDescent="0.35">
      <c r="A9993" s="1" t="s">
        <v>40659</v>
      </c>
      <c r="B9993">
        <v>1.5686988654826179</v>
      </c>
    </row>
    <row r="9994" spans="1:2" x14ac:dyDescent="0.35">
      <c r="A9994" s="1" t="s">
        <v>40660</v>
      </c>
      <c r="B9994">
        <v>1.5693642486534241</v>
      </c>
    </row>
    <row r="9995" spans="1:2" x14ac:dyDescent="0.35">
      <c r="A9995" s="1" t="s">
        <v>40661</v>
      </c>
      <c r="B9995">
        <v>1.5689698197734241</v>
      </c>
    </row>
    <row r="9996" spans="1:2" x14ac:dyDescent="0.35">
      <c r="A9996" s="1" t="s">
        <v>40662</v>
      </c>
      <c r="B9996">
        <v>1.5688381736629939</v>
      </c>
    </row>
    <row r="9997" spans="1:2" x14ac:dyDescent="0.35">
      <c r="A9997" s="1" t="s">
        <v>40663</v>
      </c>
      <c r="B9997">
        <v>1.5693169063188599</v>
      </c>
    </row>
    <row r="9998" spans="1:2" x14ac:dyDescent="0.35">
      <c r="A9998" s="1" t="s">
        <v>40664</v>
      </c>
      <c r="B9998">
        <v>1.569696192164785</v>
      </c>
    </row>
    <row r="9999" spans="1:2" x14ac:dyDescent="0.35">
      <c r="A9999" s="1" t="s">
        <v>40665</v>
      </c>
      <c r="B9999">
        <v>1.5696700886788879</v>
      </c>
    </row>
    <row r="10000" spans="1:2" x14ac:dyDescent="0.35">
      <c r="A10000" s="1" t="s">
        <v>40666</v>
      </c>
      <c r="B10000">
        <v>1.569318956465108</v>
      </c>
    </row>
    <row r="10001" spans="1:2" x14ac:dyDescent="0.35">
      <c r="A10001" s="1" t="s">
        <v>40667</v>
      </c>
      <c r="B10001">
        <v>1.5699104132661279</v>
      </c>
    </row>
    <row r="10002" spans="1:2" x14ac:dyDescent="0.35">
      <c r="A10002" s="1" t="s">
        <v>40668</v>
      </c>
      <c r="B10002">
        <v>1.5694663364862269</v>
      </c>
    </row>
    <row r="10003" spans="1:2" x14ac:dyDescent="0.35">
      <c r="A10003" s="1" t="s">
        <v>40669</v>
      </c>
      <c r="B10003">
        <v>1.567797342813303</v>
      </c>
    </row>
    <row r="10004" spans="1:2" x14ac:dyDescent="0.35">
      <c r="A10004" s="1" t="s">
        <v>40670</v>
      </c>
      <c r="B10004">
        <v>1.5682651090624851</v>
      </c>
    </row>
    <row r="10005" spans="1:2" x14ac:dyDescent="0.35">
      <c r="A10005" s="1" t="s">
        <v>40671</v>
      </c>
      <c r="B10005">
        <v>1.5682326748633</v>
      </c>
    </row>
    <row r="10006" spans="1:2" x14ac:dyDescent="0.35">
      <c r="A10006" s="1" t="s">
        <v>40672</v>
      </c>
      <c r="B10006">
        <v>1.568461399129216</v>
      </c>
    </row>
    <row r="10007" spans="1:2" x14ac:dyDescent="0.35">
      <c r="A10007" s="1" t="s">
        <v>40673</v>
      </c>
      <c r="B10007">
        <v>1.5680892293252999</v>
      </c>
    </row>
    <row r="10008" spans="1:2" x14ac:dyDescent="0.35">
      <c r="A10008" s="1" t="s">
        <v>40674</v>
      </c>
      <c r="B10008">
        <v>1.5678921139748541</v>
      </c>
    </row>
    <row r="10009" spans="1:2" x14ac:dyDescent="0.35">
      <c r="A10009" s="1" t="s">
        <v>40675</v>
      </c>
      <c r="B10009">
        <v>1.568699053550235</v>
      </c>
    </row>
    <row r="10010" spans="1:2" x14ac:dyDescent="0.35">
      <c r="A10010" s="1" t="s">
        <v>40676</v>
      </c>
      <c r="B10010">
        <v>-0.52720787930195001</v>
      </c>
    </row>
    <row r="10011" spans="1:2" x14ac:dyDescent="0.35">
      <c r="A10011" s="1" t="s">
        <v>40677</v>
      </c>
      <c r="B10011">
        <v>-0.52467430906824097</v>
      </c>
    </row>
    <row r="10012" spans="1:2" x14ac:dyDescent="0.35">
      <c r="A10012" s="1" t="s">
        <v>40678</v>
      </c>
      <c r="B10012">
        <v>-0.52388286275461604</v>
      </c>
    </row>
    <row r="10013" spans="1:2" x14ac:dyDescent="0.35">
      <c r="A10013" s="1" t="s">
        <v>40679</v>
      </c>
      <c r="B10013">
        <v>-0.52413138647019697</v>
      </c>
    </row>
    <row r="10014" spans="1:2" x14ac:dyDescent="0.35">
      <c r="A10014" s="1" t="s">
        <v>40680</v>
      </c>
      <c r="B10014">
        <v>-0.52415241271550905</v>
      </c>
    </row>
    <row r="10015" spans="1:2" x14ac:dyDescent="0.35">
      <c r="A10015" s="1" t="s">
        <v>40681</v>
      </c>
      <c r="B10015">
        <v>-0.52395644087790405</v>
      </c>
    </row>
    <row r="10016" spans="1:2" x14ac:dyDescent="0.35">
      <c r="A10016" s="1" t="s">
        <v>40682</v>
      </c>
      <c r="B10016">
        <v>-0.52712206374516501</v>
      </c>
    </row>
    <row r="10017" spans="1:2" x14ac:dyDescent="0.35">
      <c r="A10017" s="1" t="s">
        <v>40683</v>
      </c>
      <c r="B10017">
        <v>-0.52633497527746398</v>
      </c>
    </row>
    <row r="10018" spans="1:2" x14ac:dyDescent="0.35">
      <c r="A10018" s="1" t="s">
        <v>40684</v>
      </c>
      <c r="B10018">
        <v>-0.52563001946182097</v>
      </c>
    </row>
    <row r="10019" spans="1:2" x14ac:dyDescent="0.35">
      <c r="A10019" s="1" t="s">
        <v>40685</v>
      </c>
      <c r="B10019">
        <v>-0.52529340218013798</v>
      </c>
    </row>
    <row r="10020" spans="1:2" x14ac:dyDescent="0.35">
      <c r="A10020" s="1" t="s">
        <v>40686</v>
      </c>
      <c r="B10020">
        <v>-0.52527647249921605</v>
      </c>
    </row>
    <row r="10021" spans="1:2" x14ac:dyDescent="0.35">
      <c r="A10021" s="1" t="s">
        <v>40687</v>
      </c>
      <c r="B10021">
        <v>-0.52474812851008501</v>
      </c>
    </row>
    <row r="10022" spans="1:2" x14ac:dyDescent="0.35">
      <c r="A10022" s="1" t="s">
        <v>40688</v>
      </c>
      <c r="B10022">
        <v>-0.52484317109210199</v>
      </c>
    </row>
    <row r="10023" spans="1:2" x14ac:dyDescent="0.35">
      <c r="A10023" s="1" t="s">
        <v>40689</v>
      </c>
      <c r="B10023">
        <v>-0.52488216633671003</v>
      </c>
    </row>
    <row r="10024" spans="1:2" x14ac:dyDescent="0.35">
      <c r="A10024" s="1" t="s">
        <v>40690</v>
      </c>
      <c r="B10024">
        <v>-0.52556288896994097</v>
      </c>
    </row>
    <row r="10025" spans="1:2" x14ac:dyDescent="0.35">
      <c r="A10025" s="1" t="s">
        <v>40691</v>
      </c>
      <c r="B10025">
        <v>-0.52487471581199296</v>
      </c>
    </row>
    <row r="10026" spans="1:2" x14ac:dyDescent="0.35">
      <c r="A10026" s="1" t="s">
        <v>40692</v>
      </c>
      <c r="B10026">
        <v>-0.52498832371088699</v>
      </c>
    </row>
    <row r="10027" spans="1:2" x14ac:dyDescent="0.35">
      <c r="A10027" s="1" t="s">
        <v>40693</v>
      </c>
      <c r="B10027">
        <v>-0.52647446121205699</v>
      </c>
    </row>
    <row r="10028" spans="1:2" x14ac:dyDescent="0.35">
      <c r="A10028" s="1" t="s">
        <v>40694</v>
      </c>
      <c r="B10028">
        <v>-0.526528515256523</v>
      </c>
    </row>
    <row r="10029" spans="1:2" x14ac:dyDescent="0.35">
      <c r="A10029" s="1" t="s">
        <v>40695</v>
      </c>
      <c r="B10029">
        <v>-0.52637421229669101</v>
      </c>
    </row>
    <row r="10030" spans="1:2" x14ac:dyDescent="0.35">
      <c r="A10030" s="1" t="s">
        <v>40696</v>
      </c>
      <c r="B10030">
        <v>-0.526379760650037</v>
      </c>
    </row>
    <row r="10031" spans="1:2" x14ac:dyDescent="0.35">
      <c r="A10031" s="1" t="s">
        <v>40697</v>
      </c>
      <c r="B10031">
        <v>-0.52649682872622094</v>
      </c>
    </row>
    <row r="10032" spans="1:2" x14ac:dyDescent="0.35">
      <c r="A10032" s="1" t="s">
        <v>40698</v>
      </c>
      <c r="B10032">
        <v>-0.52611660402476901</v>
      </c>
    </row>
    <row r="10033" spans="1:2" x14ac:dyDescent="0.35">
      <c r="A10033" s="1" t="s">
        <v>40699</v>
      </c>
      <c r="B10033">
        <v>-0.52556355429475499</v>
      </c>
    </row>
    <row r="10034" spans="1:2" x14ac:dyDescent="0.35">
      <c r="A10034" s="1" t="s">
        <v>40700</v>
      </c>
      <c r="B10034">
        <v>-2.6213358968763081</v>
      </c>
    </row>
    <row r="10035" spans="1:2" x14ac:dyDescent="0.35">
      <c r="A10035" s="1" t="s">
        <v>40701</v>
      </c>
      <c r="B10035">
        <v>-2.619130883708062</v>
      </c>
    </row>
    <row r="10036" spans="1:2" x14ac:dyDescent="0.35">
      <c r="A10036" s="1" t="s">
        <v>40702</v>
      </c>
      <c r="B10036">
        <v>-2.6183797223873921</v>
      </c>
    </row>
    <row r="10037" spans="1:2" x14ac:dyDescent="0.35">
      <c r="A10037" s="1" t="s">
        <v>40703</v>
      </c>
      <c r="B10037">
        <v>-2.6188338192430698</v>
      </c>
    </row>
    <row r="10038" spans="1:2" x14ac:dyDescent="0.35">
      <c r="A10038" s="1" t="s">
        <v>40704</v>
      </c>
      <c r="B10038">
        <v>-2.6188396237685199</v>
      </c>
    </row>
    <row r="10039" spans="1:2" x14ac:dyDescent="0.35">
      <c r="A10039" s="1" t="s">
        <v>40705</v>
      </c>
      <c r="B10039">
        <v>-2.618339337901034</v>
      </c>
    </row>
    <row r="10040" spans="1:2" x14ac:dyDescent="0.35">
      <c r="A10040" s="1" t="s">
        <v>40706</v>
      </c>
      <c r="B10040">
        <v>-2.6237242133086882</v>
      </c>
    </row>
    <row r="10041" spans="1:2" x14ac:dyDescent="0.35">
      <c r="A10041" s="1" t="s">
        <v>40707</v>
      </c>
      <c r="B10041">
        <v>-2.6217884864843541</v>
      </c>
    </row>
    <row r="10042" spans="1:2" x14ac:dyDescent="0.35">
      <c r="A10042" s="1" t="s">
        <v>40708</v>
      </c>
      <c r="B10042">
        <v>-2.6201214159711279</v>
      </c>
    </row>
    <row r="10043" spans="1:2" x14ac:dyDescent="0.35">
      <c r="A10043" s="1" t="s">
        <v>40709</v>
      </c>
      <c r="B10043">
        <v>-2.6202516264625602</v>
      </c>
    </row>
    <row r="10044" spans="1:2" x14ac:dyDescent="0.35">
      <c r="A10044" s="1" t="s">
        <v>40710</v>
      </c>
      <c r="B10044">
        <v>-2.6203245714461758</v>
      </c>
    </row>
    <row r="10045" spans="1:2" x14ac:dyDescent="0.35">
      <c r="A10045" s="1" t="s">
        <v>40711</v>
      </c>
      <c r="B10045">
        <v>-2.6203899614567732</v>
      </c>
    </row>
    <row r="10046" spans="1:2" x14ac:dyDescent="0.35">
      <c r="A10046" s="1" t="s">
        <v>40712</v>
      </c>
      <c r="B10046">
        <v>-2.6204637964142869</v>
      </c>
    </row>
    <row r="10047" spans="1:2" x14ac:dyDescent="0.35">
      <c r="A10047" s="1" t="s">
        <v>40713</v>
      </c>
      <c r="B10047">
        <v>-2.6201937300932592</v>
      </c>
    </row>
    <row r="10048" spans="1:2" x14ac:dyDescent="0.35">
      <c r="A10048" s="1" t="s">
        <v>40714</v>
      </c>
      <c r="B10048">
        <v>-2.6209254494498331</v>
      </c>
    </row>
    <row r="10049" spans="1:2" x14ac:dyDescent="0.35">
      <c r="A10049" s="1" t="s">
        <v>40715</v>
      </c>
      <c r="B10049">
        <v>-2.6205079549824148</v>
      </c>
    </row>
    <row r="10050" spans="1:2" x14ac:dyDescent="0.35">
      <c r="A10050" s="1" t="s">
        <v>40716</v>
      </c>
      <c r="B10050">
        <v>-2.6207274279999182</v>
      </c>
    </row>
    <row r="10051" spans="1:2" x14ac:dyDescent="0.35">
      <c r="A10051" s="1" t="s">
        <v>40717</v>
      </c>
      <c r="B10051">
        <v>-2.623329975826743</v>
      </c>
    </row>
    <row r="10052" spans="1:2" x14ac:dyDescent="0.35">
      <c r="A10052" s="1" t="s">
        <v>40718</v>
      </c>
      <c r="B10052">
        <v>-2.6232376518393572</v>
      </c>
    </row>
    <row r="10053" spans="1:2" x14ac:dyDescent="0.35">
      <c r="A10053" s="1" t="s">
        <v>40719</v>
      </c>
      <c r="B10053">
        <v>-2.6230019173452659</v>
      </c>
    </row>
    <row r="10054" spans="1:2" x14ac:dyDescent="0.35">
      <c r="A10054" s="1" t="s">
        <v>40720</v>
      </c>
      <c r="B10054">
        <v>-2.6232433639689572</v>
      </c>
    </row>
    <row r="10055" spans="1:2" x14ac:dyDescent="0.35">
      <c r="A10055" s="1" t="s">
        <v>40721</v>
      </c>
      <c r="B10055">
        <v>-2.6226894688245319</v>
      </c>
    </row>
    <row r="10056" spans="1:2" x14ac:dyDescent="0.35">
      <c r="A10056" s="1" t="s">
        <v>40722</v>
      </c>
      <c r="B10056">
        <v>-2.6224964046207679</v>
      </c>
    </row>
    <row r="10057" spans="1:2" x14ac:dyDescent="0.35">
      <c r="A10057" s="1" t="s">
        <v>40723</v>
      </c>
      <c r="B10057">
        <v>-2.6214001947010468</v>
      </c>
    </row>
    <row r="10058" spans="1:2" x14ac:dyDescent="0.35">
      <c r="A10058" s="1" t="s">
        <v>40724</v>
      </c>
      <c r="B10058">
        <v>1.5689382987519169</v>
      </c>
    </row>
    <row r="10059" spans="1:2" x14ac:dyDescent="0.35">
      <c r="A10059" s="1" t="s">
        <v>40725</v>
      </c>
      <c r="B10059">
        <v>1.5702080493195301</v>
      </c>
    </row>
    <row r="10060" spans="1:2" x14ac:dyDescent="0.35">
      <c r="A10060" s="1" t="s">
        <v>40726</v>
      </c>
      <c r="B10060">
        <v>1.5705805027253441</v>
      </c>
    </row>
    <row r="10061" spans="1:2" x14ac:dyDescent="0.35">
      <c r="A10061" s="1" t="s">
        <v>40727</v>
      </c>
      <c r="B10061">
        <v>1.5703826990296259</v>
      </c>
    </row>
    <row r="10062" spans="1:2" x14ac:dyDescent="0.35">
      <c r="A10062" s="1" t="s">
        <v>40728</v>
      </c>
      <c r="B10062">
        <v>1.5703791831232401</v>
      </c>
    </row>
    <row r="10063" spans="1:2" x14ac:dyDescent="0.35">
      <c r="A10063" s="1" t="s">
        <v>40729</v>
      </c>
      <c r="B10063">
        <v>1.5707109205818099</v>
      </c>
    </row>
    <row r="10064" spans="1:2" x14ac:dyDescent="0.35">
      <c r="A10064" s="1" t="s">
        <v>40730</v>
      </c>
      <c r="B10064">
        <v>1.5673701027684559</v>
      </c>
    </row>
    <row r="10065" spans="1:2" x14ac:dyDescent="0.35">
      <c r="A10065" s="1" t="s">
        <v>40731</v>
      </c>
      <c r="B10065">
        <v>1.568733916305793</v>
      </c>
    </row>
    <row r="10066" spans="1:2" x14ac:dyDescent="0.35">
      <c r="A10066" s="1" t="s">
        <v>40732</v>
      </c>
      <c r="B10066">
        <v>1.5693799448137209</v>
      </c>
    </row>
    <row r="10067" spans="1:2" x14ac:dyDescent="0.35">
      <c r="A10067" s="1" t="s">
        <v>40733</v>
      </c>
      <c r="B10067">
        <v>1.5689914032064729</v>
      </c>
    </row>
    <row r="10068" spans="1:2" x14ac:dyDescent="0.35">
      <c r="A10068" s="1" t="s">
        <v>40734</v>
      </c>
      <c r="B10068">
        <v>1.5688663757145831</v>
      </c>
    </row>
    <row r="10069" spans="1:2" x14ac:dyDescent="0.35">
      <c r="A10069" s="1" t="s">
        <v>40735</v>
      </c>
      <c r="B10069">
        <v>1.569341297800757</v>
      </c>
    </row>
    <row r="10070" spans="1:2" x14ac:dyDescent="0.35">
      <c r="A10070" s="1" t="s">
        <v>40736</v>
      </c>
      <c r="B10070">
        <v>1.5697157578434711</v>
      </c>
    </row>
    <row r="10071" spans="1:2" x14ac:dyDescent="0.35">
      <c r="A10071" s="1" t="s">
        <v>40737</v>
      </c>
      <c r="B10071">
        <v>1.569693156170977</v>
      </c>
    </row>
    <row r="10072" spans="1:2" x14ac:dyDescent="0.35">
      <c r="A10072" s="1" t="s">
        <v>40738</v>
      </c>
      <c r="B10072">
        <v>1.5693589012104241</v>
      </c>
    </row>
    <row r="10073" spans="1:2" x14ac:dyDescent="0.35">
      <c r="A10073" s="1" t="s">
        <v>40739</v>
      </c>
      <c r="B10073">
        <v>1.5699327942228301</v>
      </c>
    </row>
    <row r="10074" spans="1:2" x14ac:dyDescent="0.35">
      <c r="A10074" s="1" t="s">
        <v>40740</v>
      </c>
      <c r="B10074">
        <v>1.569488595697675</v>
      </c>
    </row>
    <row r="10075" spans="1:2" x14ac:dyDescent="0.35">
      <c r="A10075" s="1" t="s">
        <v>40741</v>
      </c>
      <c r="B10075">
        <v>1.567851498607242</v>
      </c>
    </row>
    <row r="10076" spans="1:2" x14ac:dyDescent="0.35">
      <c r="A10076" s="1" t="s">
        <v>40742</v>
      </c>
      <c r="B10076">
        <v>1.5683129426347759</v>
      </c>
    </row>
    <row r="10077" spans="1:2" x14ac:dyDescent="0.35">
      <c r="A10077" s="1" t="s">
        <v>40743</v>
      </c>
      <c r="B10077">
        <v>1.568281720481453</v>
      </c>
    </row>
    <row r="10078" spans="1:2" x14ac:dyDescent="0.35">
      <c r="A10078" s="1" t="s">
        <v>40744</v>
      </c>
      <c r="B10078">
        <v>1.5685070522056139</v>
      </c>
    </row>
    <row r="10079" spans="1:2" x14ac:dyDescent="0.35">
      <c r="A10079" s="1" t="s">
        <v>40745</v>
      </c>
      <c r="B10079">
        <v>1.5681315647596601</v>
      </c>
    </row>
    <row r="10080" spans="1:2" x14ac:dyDescent="0.35">
      <c r="A10080" s="1" t="s">
        <v>40746</v>
      </c>
      <c r="B10080">
        <v>1.5679339595138431</v>
      </c>
    </row>
    <row r="10081" spans="1:2" x14ac:dyDescent="0.35">
      <c r="A10081" s="1" t="s">
        <v>40747</v>
      </c>
      <c r="B10081">
        <v>1.5687294421706921</v>
      </c>
    </row>
    <row r="10082" spans="1:2" x14ac:dyDescent="0.35">
      <c r="A10082" s="1" t="s">
        <v>40748</v>
      </c>
      <c r="B10082">
        <v>-0.52760682913217205</v>
      </c>
    </row>
    <row r="10083" spans="1:2" x14ac:dyDescent="0.35">
      <c r="A10083" s="1" t="s">
        <v>40749</v>
      </c>
      <c r="B10083">
        <v>-0.52480202071491899</v>
      </c>
    </row>
    <row r="10084" spans="1:2" x14ac:dyDescent="0.35">
      <c r="A10084" s="1" t="s">
        <v>40750</v>
      </c>
      <c r="B10084">
        <v>-0.52392863052487404</v>
      </c>
    </row>
    <row r="10085" spans="1:2" x14ac:dyDescent="0.35">
      <c r="A10085" s="1" t="s">
        <v>40751</v>
      </c>
      <c r="B10085">
        <v>-0.52422105138970998</v>
      </c>
    </row>
    <row r="10086" spans="1:2" x14ac:dyDescent="0.35">
      <c r="A10086" s="1" t="s">
        <v>40752</v>
      </c>
      <c r="B10086">
        <v>-0.52424434188015201</v>
      </c>
    </row>
    <row r="10087" spans="1:2" x14ac:dyDescent="0.35">
      <c r="A10087" s="1" t="s">
        <v>40753</v>
      </c>
      <c r="B10087">
        <v>-0.52400163001831002</v>
      </c>
    </row>
    <row r="10088" spans="1:2" x14ac:dyDescent="0.35">
      <c r="A10088" s="1" t="s">
        <v>40754</v>
      </c>
      <c r="B10088">
        <v>-0.52776515549805902</v>
      </c>
    </row>
    <row r="10089" spans="1:2" x14ac:dyDescent="0.35">
      <c r="A10089" s="1" t="s">
        <v>40755</v>
      </c>
      <c r="B10089">
        <v>-0.52686788064285595</v>
      </c>
    </row>
    <row r="10090" spans="1:2" x14ac:dyDescent="0.35">
      <c r="A10090" s="1" t="s">
        <v>40756</v>
      </c>
      <c r="B10090">
        <v>-0.52595514774212404</v>
      </c>
    </row>
    <row r="10091" spans="1:2" x14ac:dyDescent="0.35">
      <c r="A10091" s="1" t="s">
        <v>40757</v>
      </c>
      <c r="B10091">
        <v>-0.52564033278594302</v>
      </c>
    </row>
    <row r="10092" spans="1:2" x14ac:dyDescent="0.35">
      <c r="A10092" s="1" t="s">
        <v>40758</v>
      </c>
      <c r="B10092">
        <v>-0.52563990969853003</v>
      </c>
    </row>
    <row r="10093" spans="1:2" x14ac:dyDescent="0.35">
      <c r="A10093" s="1" t="s">
        <v>40759</v>
      </c>
      <c r="B10093">
        <v>-0.52500930241582699</v>
      </c>
    </row>
    <row r="10094" spans="1:2" x14ac:dyDescent="0.35">
      <c r="A10094" s="1" t="s">
        <v>40760</v>
      </c>
      <c r="B10094">
        <v>-0.52507894694150503</v>
      </c>
    </row>
    <row r="10095" spans="1:2" x14ac:dyDescent="0.35">
      <c r="A10095" s="1" t="s">
        <v>40761</v>
      </c>
      <c r="B10095">
        <v>-0.52511120923137</v>
      </c>
    </row>
    <row r="10096" spans="1:2" x14ac:dyDescent="0.35">
      <c r="A10096" s="1" t="s">
        <v>40762</v>
      </c>
      <c r="B10096">
        <v>-0.525879838979327</v>
      </c>
    </row>
    <row r="10097" spans="1:2" x14ac:dyDescent="0.35">
      <c r="A10097" s="1" t="s">
        <v>40763</v>
      </c>
      <c r="B10097">
        <v>-0.52509247183390795</v>
      </c>
    </row>
    <row r="10098" spans="1:2" x14ac:dyDescent="0.35">
      <c r="A10098" s="1" t="s">
        <v>40764</v>
      </c>
      <c r="B10098">
        <v>-0.52524940872064996</v>
      </c>
    </row>
    <row r="10099" spans="1:2" x14ac:dyDescent="0.35">
      <c r="A10099" s="1" t="s">
        <v>40765</v>
      </c>
      <c r="B10099">
        <v>-0.52701959181634395</v>
      </c>
    </row>
    <row r="10100" spans="1:2" x14ac:dyDescent="0.35">
      <c r="A10100" s="1" t="s">
        <v>40766</v>
      </c>
      <c r="B10100">
        <v>-0.52704439459047403</v>
      </c>
    </row>
    <row r="10101" spans="1:2" x14ac:dyDescent="0.35">
      <c r="A10101" s="1" t="s">
        <v>40767</v>
      </c>
      <c r="B10101">
        <v>-0.52686705353408703</v>
      </c>
    </row>
    <row r="10102" spans="1:2" x14ac:dyDescent="0.35">
      <c r="A10102" s="1" t="s">
        <v>40768</v>
      </c>
      <c r="B10102">
        <v>-0.52684532556792796</v>
      </c>
    </row>
    <row r="10103" spans="1:2" x14ac:dyDescent="0.35">
      <c r="A10103" s="1" t="s">
        <v>40769</v>
      </c>
      <c r="B10103">
        <v>-0.52699484766476301</v>
      </c>
    </row>
    <row r="10104" spans="1:2" x14ac:dyDescent="0.35">
      <c r="A10104" s="1" t="s">
        <v>40770</v>
      </c>
      <c r="B10104">
        <v>-0.52660841079604404</v>
      </c>
    </row>
    <row r="10105" spans="1:2" x14ac:dyDescent="0.35">
      <c r="A10105" s="1" t="s">
        <v>40771</v>
      </c>
      <c r="B10105">
        <v>-0.525940785988251</v>
      </c>
    </row>
    <row r="10106" spans="1:2" x14ac:dyDescent="0.35">
      <c r="A10106" s="1" t="s">
        <v>40772</v>
      </c>
      <c r="B10106">
        <v>-2.6214164837877711</v>
      </c>
    </row>
    <row r="10107" spans="1:2" x14ac:dyDescent="0.35">
      <c r="A10107" s="1" t="s">
        <v>40773</v>
      </c>
      <c r="B10107">
        <v>-2.6191570792152001</v>
      </c>
    </row>
    <row r="10108" spans="1:2" x14ac:dyDescent="0.35">
      <c r="A10108" s="1" t="s">
        <v>40774</v>
      </c>
      <c r="B10108">
        <v>-2.6183820048223021</v>
      </c>
    </row>
    <row r="10109" spans="1:2" x14ac:dyDescent="0.35">
      <c r="A10109" s="1" t="s">
        <v>40775</v>
      </c>
      <c r="B10109">
        <v>-2.6188355738266962</v>
      </c>
    </row>
    <row r="10110" spans="1:2" x14ac:dyDescent="0.35">
      <c r="A10110" s="1" t="s">
        <v>40776</v>
      </c>
      <c r="B10110">
        <v>-2.6188409275168252</v>
      </c>
    </row>
    <row r="10111" spans="1:2" x14ac:dyDescent="0.35">
      <c r="A10111" s="1" t="s">
        <v>40777</v>
      </c>
      <c r="B10111">
        <v>-2.6183273994922471</v>
      </c>
    </row>
    <row r="10112" spans="1:2" x14ac:dyDescent="0.35">
      <c r="A10112" s="1" t="s">
        <v>40778</v>
      </c>
      <c r="B10112">
        <v>-2.6237084096075471</v>
      </c>
    </row>
    <row r="10113" spans="1:2" x14ac:dyDescent="0.35">
      <c r="A10113" s="1" t="s">
        <v>40779</v>
      </c>
      <c r="B10113">
        <v>-2.621684998671602</v>
      </c>
    </row>
    <row r="10114" spans="1:2" x14ac:dyDescent="0.35">
      <c r="A10114" s="1" t="s">
        <v>40780</v>
      </c>
      <c r="B10114">
        <v>-2.6200887530144348</v>
      </c>
    </row>
    <row r="10115" spans="1:2" x14ac:dyDescent="0.35">
      <c r="A10115" s="1" t="s">
        <v>40781</v>
      </c>
      <c r="B10115">
        <v>-2.6202261730812761</v>
      </c>
    </row>
    <row r="10116" spans="1:2" x14ac:dyDescent="0.35">
      <c r="A10116" s="1" t="s">
        <v>40782</v>
      </c>
      <c r="B10116">
        <v>-2.6202967640607748</v>
      </c>
    </row>
    <row r="10117" spans="1:2" x14ac:dyDescent="0.35">
      <c r="A10117" s="1" t="s">
        <v>40783</v>
      </c>
      <c r="B10117">
        <v>-2.6203771916535752</v>
      </c>
    </row>
    <row r="10118" spans="1:2" x14ac:dyDescent="0.35">
      <c r="A10118" s="1" t="s">
        <v>40784</v>
      </c>
      <c r="B10118">
        <v>-2.620455713185522</v>
      </c>
    </row>
    <row r="10119" spans="1:2" x14ac:dyDescent="0.35">
      <c r="A10119" s="1" t="s">
        <v>40785</v>
      </c>
      <c r="B10119">
        <v>-2.6201834808571349</v>
      </c>
    </row>
    <row r="10120" spans="1:2" x14ac:dyDescent="0.35">
      <c r="A10120" s="1" t="s">
        <v>40786</v>
      </c>
      <c r="B10120">
        <v>-2.6209240003572178</v>
      </c>
    </row>
    <row r="10121" spans="1:2" x14ac:dyDescent="0.35">
      <c r="A10121" s="1" t="s">
        <v>40787</v>
      </c>
      <c r="B10121">
        <v>-2.6205316830801459</v>
      </c>
    </row>
    <row r="10122" spans="1:2" x14ac:dyDescent="0.35">
      <c r="A10122" s="1" t="s">
        <v>40788</v>
      </c>
      <c r="B10122">
        <v>-2.6207433521743999</v>
      </c>
    </row>
    <row r="10123" spans="1:2" x14ac:dyDescent="0.35">
      <c r="A10123" s="1" t="s">
        <v>40789</v>
      </c>
      <c r="B10123">
        <v>-2.6233378263991249</v>
      </c>
    </row>
    <row r="10124" spans="1:2" x14ac:dyDescent="0.35">
      <c r="A10124" s="1" t="s">
        <v>40790</v>
      </c>
      <c r="B10124">
        <v>-2.6232739970941652</v>
      </c>
    </row>
    <row r="10125" spans="1:2" x14ac:dyDescent="0.35">
      <c r="A10125" s="1" t="s">
        <v>40791</v>
      </c>
      <c r="B10125">
        <v>-2.6230261456225672</v>
      </c>
    </row>
    <row r="10126" spans="1:2" x14ac:dyDescent="0.35">
      <c r="A10126" s="1" t="s">
        <v>40792</v>
      </c>
      <c r="B10126">
        <v>-2.623324160922079</v>
      </c>
    </row>
    <row r="10127" spans="1:2" x14ac:dyDescent="0.35">
      <c r="A10127" s="1" t="s">
        <v>40793</v>
      </c>
      <c r="B10127">
        <v>-2.6227075324686089</v>
      </c>
    </row>
    <row r="10128" spans="1:2" x14ac:dyDescent="0.35">
      <c r="A10128" s="1" t="s">
        <v>40794</v>
      </c>
      <c r="B10128">
        <v>-2.6225109202796739</v>
      </c>
    </row>
    <row r="10129" spans="1:2" x14ac:dyDescent="0.35">
      <c r="A10129" s="1" t="s">
        <v>40795</v>
      </c>
      <c r="B10129">
        <v>-2.6213589929393701</v>
      </c>
    </row>
    <row r="10130" spans="1:2" x14ac:dyDescent="0.35">
      <c r="A10130" s="1" t="s">
        <v>40796</v>
      </c>
      <c r="B10130">
        <v>1.569359845814188</v>
      </c>
    </row>
    <row r="10131" spans="1:2" x14ac:dyDescent="0.35">
      <c r="A10131" s="1" t="s">
        <v>40797</v>
      </c>
      <c r="B10131">
        <v>1.5703447429282951</v>
      </c>
    </row>
    <row r="10132" spans="1:2" x14ac:dyDescent="0.35">
      <c r="A10132" s="1" t="s">
        <v>40798</v>
      </c>
      <c r="B10132">
        <v>1.5706229500803719</v>
      </c>
    </row>
    <row r="10133" spans="1:2" x14ac:dyDescent="0.35">
      <c r="A10133" s="1" t="s">
        <v>40799</v>
      </c>
      <c r="B10133">
        <v>1.5704616337329489</v>
      </c>
    </row>
    <row r="10134" spans="1:2" x14ac:dyDescent="0.35">
      <c r="A10134" s="1" t="s">
        <v>40800</v>
      </c>
      <c r="B10134">
        <v>1.5704607265536319</v>
      </c>
    </row>
    <row r="10135" spans="1:2" x14ac:dyDescent="0.35">
      <c r="A10135" s="1" t="s">
        <v>40801</v>
      </c>
      <c r="B10135">
        <v>1.570729945423269</v>
      </c>
    </row>
    <row r="10136" spans="1:2" x14ac:dyDescent="0.35">
      <c r="A10136" s="1" t="s">
        <v>40802</v>
      </c>
      <c r="B10136">
        <v>1.567918107822228</v>
      </c>
    </row>
    <row r="10137" spans="1:2" x14ac:dyDescent="0.35">
      <c r="A10137" s="1" t="s">
        <v>40803</v>
      </c>
      <c r="B10137">
        <v>1.569096739586775</v>
      </c>
    </row>
    <row r="10138" spans="1:2" x14ac:dyDescent="0.35">
      <c r="A10138" s="1" t="s">
        <v>40804</v>
      </c>
      <c r="B10138">
        <v>1.5696338917402091</v>
      </c>
    </row>
    <row r="10139" spans="1:2" x14ac:dyDescent="0.35">
      <c r="A10139" s="1" t="s">
        <v>40805</v>
      </c>
      <c r="B10139">
        <v>1.5692593678723401</v>
      </c>
    </row>
    <row r="10140" spans="1:2" x14ac:dyDescent="0.35">
      <c r="A10140" s="1" t="s">
        <v>40806</v>
      </c>
      <c r="B10140">
        <v>1.569142088804697</v>
      </c>
    </row>
    <row r="10141" spans="1:2" x14ac:dyDescent="0.35">
      <c r="A10141" s="1" t="s">
        <v>40807</v>
      </c>
      <c r="B10141">
        <v>1.569549547876677</v>
      </c>
    </row>
    <row r="10142" spans="1:2" x14ac:dyDescent="0.35">
      <c r="A10142" s="1" t="s">
        <v>40808</v>
      </c>
      <c r="B10142">
        <v>1.5699085182161669</v>
      </c>
    </row>
    <row r="10143" spans="1:2" x14ac:dyDescent="0.35">
      <c r="A10143" s="1" t="s">
        <v>40809</v>
      </c>
      <c r="B10143">
        <v>1.5698786550214019</v>
      </c>
    </row>
    <row r="10144" spans="1:2" x14ac:dyDescent="0.35">
      <c r="A10144" s="1" t="s">
        <v>40810</v>
      </c>
      <c r="B10144">
        <v>1.569629611745156</v>
      </c>
    </row>
    <row r="10145" spans="1:2" x14ac:dyDescent="0.35">
      <c r="A10145" s="1" t="s">
        <v>40811</v>
      </c>
      <c r="B10145">
        <v>1.5701443974841871</v>
      </c>
    </row>
    <row r="10146" spans="1:2" x14ac:dyDescent="0.35">
      <c r="A10146" s="1" t="s">
        <v>40812</v>
      </c>
      <c r="B10146">
        <v>1.5697289534106851</v>
      </c>
    </row>
    <row r="10147" spans="1:2" x14ac:dyDescent="0.35">
      <c r="A10147" s="1" t="s">
        <v>40813</v>
      </c>
      <c r="B10147">
        <v>1.5683240624927841</v>
      </c>
    </row>
    <row r="10148" spans="1:2" x14ac:dyDescent="0.35">
      <c r="A10148" s="1" t="s">
        <v>40814</v>
      </c>
      <c r="B10148">
        <v>1.5687914576198101</v>
      </c>
    </row>
    <row r="10149" spans="1:2" x14ac:dyDescent="0.35">
      <c r="A10149" s="1" t="s">
        <v>40815</v>
      </c>
      <c r="B10149">
        <v>1.5687213584400159</v>
      </c>
    </row>
    <row r="10150" spans="1:2" x14ac:dyDescent="0.35">
      <c r="A10150" s="1" t="s">
        <v>40816</v>
      </c>
      <c r="B10150">
        <v>1.5689823272177541</v>
      </c>
    </row>
    <row r="10151" spans="1:2" x14ac:dyDescent="0.35">
      <c r="A10151" s="1" t="s">
        <v>40817</v>
      </c>
      <c r="B10151">
        <v>1.568572203319947</v>
      </c>
    </row>
    <row r="10152" spans="1:2" x14ac:dyDescent="0.35">
      <c r="A10152" s="1" t="s">
        <v>40818</v>
      </c>
      <c r="B10152">
        <v>1.568365233655751</v>
      </c>
    </row>
    <row r="10153" spans="1:2" x14ac:dyDescent="0.35">
      <c r="A10153" s="1" t="s">
        <v>40819</v>
      </c>
      <c r="B10153">
        <v>1.5690057749440149</v>
      </c>
    </row>
    <row r="10154" spans="1:2" x14ac:dyDescent="0.35">
      <c r="A10154" s="1" t="s">
        <v>40820</v>
      </c>
      <c r="B10154">
        <v>-0.52697758484644797</v>
      </c>
    </row>
    <row r="10155" spans="1:2" x14ac:dyDescent="0.35">
      <c r="A10155" s="1" t="s">
        <v>40821</v>
      </c>
      <c r="B10155">
        <v>-0.52460741895243601</v>
      </c>
    </row>
    <row r="10156" spans="1:2" x14ac:dyDescent="0.35">
      <c r="A10156" s="1" t="s">
        <v>40822</v>
      </c>
      <c r="B10156">
        <v>-0.52386791427154</v>
      </c>
    </row>
    <row r="10157" spans="1:2" x14ac:dyDescent="0.35">
      <c r="A10157" s="1" t="s">
        <v>40823</v>
      </c>
      <c r="B10157">
        <v>-0.524102583330469</v>
      </c>
    </row>
    <row r="10158" spans="1:2" x14ac:dyDescent="0.35">
      <c r="A10158" s="1" t="s">
        <v>40824</v>
      </c>
      <c r="B10158">
        <v>-0.52412166514436997</v>
      </c>
    </row>
    <row r="10159" spans="1:2" x14ac:dyDescent="0.35">
      <c r="A10159" s="1" t="s">
        <v>40825</v>
      </c>
      <c r="B10159">
        <v>-0.52391162647600698</v>
      </c>
    </row>
    <row r="10160" spans="1:2" x14ac:dyDescent="0.35">
      <c r="A10160" s="1" t="s">
        <v>40826</v>
      </c>
      <c r="B10160">
        <v>-0.52694740279040897</v>
      </c>
    </row>
    <row r="10161" spans="1:2" x14ac:dyDescent="0.35">
      <c r="A10161" s="1" t="s">
        <v>40827</v>
      </c>
      <c r="B10161">
        <v>-0.52619411760334101</v>
      </c>
    </row>
    <row r="10162" spans="1:2" x14ac:dyDescent="0.35">
      <c r="A10162" s="1" t="s">
        <v>40828</v>
      </c>
      <c r="B10162">
        <v>-0.525513094759544</v>
      </c>
    </row>
    <row r="10163" spans="1:2" x14ac:dyDescent="0.35">
      <c r="A10163" s="1" t="s">
        <v>40829</v>
      </c>
      <c r="B10163">
        <v>-0.52518854232124201</v>
      </c>
    </row>
    <row r="10164" spans="1:2" x14ac:dyDescent="0.35">
      <c r="A10164" s="1" t="s">
        <v>40830</v>
      </c>
      <c r="B10164">
        <v>-0.52519193457966995</v>
      </c>
    </row>
    <row r="10165" spans="1:2" x14ac:dyDescent="0.35">
      <c r="A10165" s="1" t="s">
        <v>40831</v>
      </c>
      <c r="B10165">
        <v>-0.52463721738622104</v>
      </c>
    </row>
    <row r="10166" spans="1:2" x14ac:dyDescent="0.35">
      <c r="A10166" s="1" t="s">
        <v>40832</v>
      </c>
      <c r="B10166">
        <v>-0.52475823679525102</v>
      </c>
    </row>
    <row r="10167" spans="1:2" x14ac:dyDescent="0.35">
      <c r="A10167" s="1" t="s">
        <v>40833</v>
      </c>
      <c r="B10167">
        <v>-0.52480456680116205</v>
      </c>
    </row>
    <row r="10168" spans="1:2" x14ac:dyDescent="0.35">
      <c r="A10168" s="1" t="s">
        <v>40834</v>
      </c>
      <c r="B10168">
        <v>-0.52543757953362702</v>
      </c>
    </row>
    <row r="10169" spans="1:2" x14ac:dyDescent="0.35">
      <c r="A10169" s="1" t="s">
        <v>40835</v>
      </c>
      <c r="B10169">
        <v>-0.52481768614634905</v>
      </c>
    </row>
    <row r="10170" spans="1:2" x14ac:dyDescent="0.35">
      <c r="A10170" s="1" t="s">
        <v>40836</v>
      </c>
      <c r="B10170">
        <v>-0.52489688866647499</v>
      </c>
    </row>
    <row r="10171" spans="1:2" x14ac:dyDescent="0.35">
      <c r="A10171" s="1" t="s">
        <v>40837</v>
      </c>
      <c r="B10171">
        <v>-0.52630061511715298</v>
      </c>
    </row>
    <row r="10172" spans="1:2" x14ac:dyDescent="0.35">
      <c r="A10172" s="1" t="s">
        <v>40838</v>
      </c>
      <c r="B10172">
        <v>-0.52636538620037099</v>
      </c>
    </row>
    <row r="10173" spans="1:2" x14ac:dyDescent="0.35">
      <c r="A10173" s="1" t="s">
        <v>40839</v>
      </c>
      <c r="B10173">
        <v>-0.52621302196998299</v>
      </c>
    </row>
    <row r="10174" spans="1:2" x14ac:dyDescent="0.35">
      <c r="A10174" s="1" t="s">
        <v>40840</v>
      </c>
      <c r="B10174">
        <v>-0.52622261579710305</v>
      </c>
    </row>
    <row r="10175" spans="1:2" x14ac:dyDescent="0.35">
      <c r="A10175" s="1" t="s">
        <v>40841</v>
      </c>
      <c r="B10175">
        <v>-0.52632294900257603</v>
      </c>
    </row>
    <row r="10176" spans="1:2" x14ac:dyDescent="0.35">
      <c r="A10176" s="1" t="s">
        <v>40842</v>
      </c>
      <c r="B10176">
        <v>-0.52592797887641496</v>
      </c>
    </row>
    <row r="10177" spans="1:2" x14ac:dyDescent="0.35">
      <c r="A10177" s="1" t="s">
        <v>40843</v>
      </c>
      <c r="B10177">
        <v>-0.52548382929895399</v>
      </c>
    </row>
    <row r="10178" spans="1:2" x14ac:dyDescent="0.35">
      <c r="A10178" s="1" t="s">
        <v>40844</v>
      </c>
      <c r="B10178">
        <v>-2.6214948711573078</v>
      </c>
    </row>
    <row r="10179" spans="1:2" x14ac:dyDescent="0.35">
      <c r="A10179" s="1" t="s">
        <v>40845</v>
      </c>
      <c r="B10179">
        <v>-2.619183030552259</v>
      </c>
    </row>
    <row r="10180" spans="1:2" x14ac:dyDescent="0.35">
      <c r="A10180" s="1" t="s">
        <v>40846</v>
      </c>
      <c r="B10180">
        <v>-2.6184054334432232</v>
      </c>
    </row>
    <row r="10181" spans="1:2" x14ac:dyDescent="0.35">
      <c r="A10181" s="1" t="s">
        <v>40847</v>
      </c>
      <c r="B10181">
        <v>-2.6188903572301299</v>
      </c>
    </row>
    <row r="10182" spans="1:2" x14ac:dyDescent="0.35">
      <c r="A10182" s="1" t="s">
        <v>40848</v>
      </c>
      <c r="B10182">
        <v>-2.6188942509703002</v>
      </c>
    </row>
    <row r="10183" spans="1:2" x14ac:dyDescent="0.35">
      <c r="A10183" s="1" t="s">
        <v>40849</v>
      </c>
      <c r="B10183">
        <v>-2.6184155306167551</v>
      </c>
    </row>
    <row r="10184" spans="1:2" x14ac:dyDescent="0.35">
      <c r="A10184" s="1" t="s">
        <v>40850</v>
      </c>
      <c r="B10184">
        <v>-2.6240592901071138</v>
      </c>
    </row>
    <row r="10185" spans="1:2" x14ac:dyDescent="0.35">
      <c r="A10185" s="1" t="s">
        <v>40851</v>
      </c>
      <c r="B10185">
        <v>-2.6221362778028761</v>
      </c>
    </row>
    <row r="10186" spans="1:2" x14ac:dyDescent="0.35">
      <c r="A10186" s="1" t="s">
        <v>40852</v>
      </c>
      <c r="B10186">
        <v>-2.620353599902955</v>
      </c>
    </row>
    <row r="10187" spans="1:2" x14ac:dyDescent="0.35">
      <c r="A10187" s="1" t="s">
        <v>40853</v>
      </c>
      <c r="B10187">
        <v>-2.6204817518781569</v>
      </c>
    </row>
    <row r="10188" spans="1:2" x14ac:dyDescent="0.35">
      <c r="A10188" s="1" t="s">
        <v>40854</v>
      </c>
      <c r="B10188">
        <v>-2.6205616122919522</v>
      </c>
    </row>
    <row r="10189" spans="1:2" x14ac:dyDescent="0.35">
      <c r="A10189" s="1" t="s">
        <v>40855</v>
      </c>
      <c r="B10189">
        <v>-2.6205313238057149</v>
      </c>
    </row>
    <row r="10190" spans="1:2" x14ac:dyDescent="0.35">
      <c r="A10190" s="1" t="s">
        <v>40856</v>
      </c>
      <c r="B10190">
        <v>-2.6206503853707752</v>
      </c>
    </row>
    <row r="10191" spans="1:2" x14ac:dyDescent="0.35">
      <c r="A10191" s="1" t="s">
        <v>40857</v>
      </c>
      <c r="B10191">
        <v>-2.6203412517238638</v>
      </c>
    </row>
    <row r="10192" spans="1:2" x14ac:dyDescent="0.35">
      <c r="A10192" s="1" t="s">
        <v>40858</v>
      </c>
      <c r="B10192">
        <v>-2.6211092204108439</v>
      </c>
    </row>
    <row r="10193" spans="1:2" x14ac:dyDescent="0.35">
      <c r="A10193" s="1" t="s">
        <v>40859</v>
      </c>
      <c r="B10193">
        <v>-2.6206681971124191</v>
      </c>
    </row>
    <row r="10194" spans="1:2" x14ac:dyDescent="0.35">
      <c r="A10194" s="1" t="s">
        <v>40860</v>
      </c>
      <c r="B10194">
        <v>-2.620926292522018</v>
      </c>
    </row>
    <row r="10195" spans="1:2" x14ac:dyDescent="0.35">
      <c r="A10195" s="1" t="s">
        <v>40861</v>
      </c>
      <c r="B10195">
        <v>-2.623695228670007</v>
      </c>
    </row>
    <row r="10196" spans="1:2" x14ac:dyDescent="0.35">
      <c r="A10196" s="1" t="s">
        <v>40862</v>
      </c>
      <c r="B10196">
        <v>-2.6235764207249681</v>
      </c>
    </row>
    <row r="10197" spans="1:2" x14ac:dyDescent="0.35">
      <c r="A10197" s="1" t="s">
        <v>40863</v>
      </c>
      <c r="B10197">
        <v>-2.6233233861723551</v>
      </c>
    </row>
    <row r="10198" spans="1:2" x14ac:dyDescent="0.35">
      <c r="A10198" s="1" t="s">
        <v>40864</v>
      </c>
      <c r="B10198">
        <v>-2.6235505724172659</v>
      </c>
    </row>
    <row r="10199" spans="1:2" x14ac:dyDescent="0.35">
      <c r="A10199" s="1" t="s">
        <v>40865</v>
      </c>
      <c r="B10199">
        <v>-2.6230074963082992</v>
      </c>
    </row>
    <row r="10200" spans="1:2" x14ac:dyDescent="0.35">
      <c r="A10200" s="1" t="s">
        <v>40866</v>
      </c>
      <c r="B10200">
        <v>-2.6228211964056651</v>
      </c>
    </row>
    <row r="10201" spans="1:2" x14ac:dyDescent="0.35">
      <c r="A10201" s="1" t="s">
        <v>40867</v>
      </c>
      <c r="B10201">
        <v>-2.6216651433288232</v>
      </c>
    </row>
    <row r="10202" spans="1:2" x14ac:dyDescent="0.35">
      <c r="A10202" s="1" t="s">
        <v>40868</v>
      </c>
      <c r="B10202">
        <v>1.568790990954859</v>
      </c>
    </row>
    <row r="10203" spans="1:2" x14ac:dyDescent="0.35">
      <c r="A10203" s="1" t="s">
        <v>40869</v>
      </c>
      <c r="B10203">
        <v>1.5701590556088629</v>
      </c>
    </row>
    <row r="10204" spans="1:2" x14ac:dyDescent="0.35">
      <c r="A10204" s="1" t="s">
        <v>40870</v>
      </c>
      <c r="B10204">
        <v>1.570568281297188</v>
      </c>
    </row>
    <row r="10205" spans="1:2" x14ac:dyDescent="0.35">
      <c r="A10205" s="1" t="s">
        <v>40871</v>
      </c>
      <c r="B10205">
        <v>1.570367488916447</v>
      </c>
    </row>
    <row r="10206" spans="1:2" x14ac:dyDescent="0.35">
      <c r="A10206" s="1" t="s">
        <v>40872</v>
      </c>
      <c r="B10206">
        <v>1.570359261110658</v>
      </c>
    </row>
    <row r="10207" spans="1:2" x14ac:dyDescent="0.35">
      <c r="A10207" s="1" t="s">
        <v>40873</v>
      </c>
      <c r="B10207">
        <v>1.570696412572099</v>
      </c>
    </row>
    <row r="10208" spans="1:2" x14ac:dyDescent="0.35">
      <c r="A10208" s="1" t="s">
        <v>40874</v>
      </c>
      <c r="B10208">
        <v>1.567269990739417</v>
      </c>
    </row>
    <row r="10209" spans="1:2" x14ac:dyDescent="0.35">
      <c r="A10209" s="1" t="s">
        <v>40875</v>
      </c>
      <c r="B10209">
        <v>1.5686914063652559</v>
      </c>
    </row>
    <row r="10210" spans="1:2" x14ac:dyDescent="0.35">
      <c r="A10210" s="1" t="s">
        <v>40876</v>
      </c>
      <c r="B10210">
        <v>1.5693429602809761</v>
      </c>
    </row>
    <row r="10211" spans="1:2" x14ac:dyDescent="0.35">
      <c r="A10211" s="1" t="s">
        <v>40877</v>
      </c>
      <c r="B10211">
        <v>1.568963765439721</v>
      </c>
    </row>
    <row r="10212" spans="1:2" x14ac:dyDescent="0.35">
      <c r="A10212" s="1" t="s">
        <v>40878</v>
      </c>
      <c r="B10212">
        <v>1.5688552179629349</v>
      </c>
    </row>
    <row r="10213" spans="1:2" x14ac:dyDescent="0.35">
      <c r="A10213" s="1" t="s">
        <v>40879</v>
      </c>
      <c r="B10213">
        <v>1.5692697951520149</v>
      </c>
    </row>
    <row r="10214" spans="1:2" x14ac:dyDescent="0.35">
      <c r="A10214" s="1" t="s">
        <v>40880</v>
      </c>
      <c r="B10214">
        <v>1.569693610287455</v>
      </c>
    </row>
    <row r="10215" spans="1:2" x14ac:dyDescent="0.35">
      <c r="A10215" s="1" t="s">
        <v>40881</v>
      </c>
      <c r="B10215">
        <v>1.569658014439828</v>
      </c>
    </row>
    <row r="10216" spans="1:2" x14ac:dyDescent="0.35">
      <c r="A10216" s="1" t="s">
        <v>40882</v>
      </c>
      <c r="B10216">
        <v>1.569294735209533</v>
      </c>
    </row>
    <row r="10217" spans="1:2" x14ac:dyDescent="0.35">
      <c r="A10217" s="1" t="s">
        <v>40883</v>
      </c>
      <c r="B10217">
        <v>1.5699053748595031</v>
      </c>
    </row>
    <row r="10218" spans="1:2" x14ac:dyDescent="0.35">
      <c r="A10218" s="1" t="s">
        <v>40884</v>
      </c>
      <c r="B10218">
        <v>1.569449519428973</v>
      </c>
    </row>
    <row r="10219" spans="1:2" x14ac:dyDescent="0.35">
      <c r="A10219" s="1" t="s">
        <v>40885</v>
      </c>
      <c r="B10219">
        <v>1.5677707283155979</v>
      </c>
    </row>
    <row r="10220" spans="1:2" x14ac:dyDescent="0.35">
      <c r="A10220" s="1" t="s">
        <v>40886</v>
      </c>
      <c r="B10220">
        <v>1.5682280211830359</v>
      </c>
    </row>
    <row r="10221" spans="1:2" x14ac:dyDescent="0.35">
      <c r="A10221" s="1" t="s">
        <v>40887</v>
      </c>
      <c r="B10221">
        <v>1.568199463915896</v>
      </c>
    </row>
    <row r="10222" spans="1:2" x14ac:dyDescent="0.35">
      <c r="A10222" s="1" t="s">
        <v>40888</v>
      </c>
      <c r="B10222">
        <v>1.568405561888973</v>
      </c>
    </row>
    <row r="10223" spans="1:2" x14ac:dyDescent="0.35">
      <c r="A10223" s="1" t="s">
        <v>40889</v>
      </c>
      <c r="B10223">
        <v>1.5680310199505401</v>
      </c>
    </row>
    <row r="10224" spans="1:2" x14ac:dyDescent="0.35">
      <c r="A10224" s="1" t="s">
        <v>40890</v>
      </c>
      <c r="B10224">
        <v>1.567837797280802</v>
      </c>
    </row>
    <row r="10225" spans="1:2" x14ac:dyDescent="0.35">
      <c r="A10225" s="1" t="s">
        <v>40891</v>
      </c>
      <c r="B10225">
        <v>1.5687065404402949</v>
      </c>
    </row>
    <row r="10226" spans="1:2" x14ac:dyDescent="0.35">
      <c r="A10226" s="1" t="s">
        <v>40892</v>
      </c>
      <c r="B10226">
        <v>-0.52704264021874503</v>
      </c>
    </row>
    <row r="10227" spans="1:2" x14ac:dyDescent="0.35">
      <c r="A10227" s="1" t="s">
        <v>40893</v>
      </c>
      <c r="B10227">
        <v>-0.52462825751506303</v>
      </c>
    </row>
    <row r="10228" spans="1:2" x14ac:dyDescent="0.35">
      <c r="A10228" s="1" t="s">
        <v>40894</v>
      </c>
      <c r="B10228">
        <v>-0.523874585793214</v>
      </c>
    </row>
    <row r="10229" spans="1:2" x14ac:dyDescent="0.35">
      <c r="A10229" s="1" t="s">
        <v>40895</v>
      </c>
      <c r="B10229">
        <v>-0.52411436243162501</v>
      </c>
    </row>
    <row r="10230" spans="1:2" x14ac:dyDescent="0.35">
      <c r="A10230" s="1" t="s">
        <v>40896</v>
      </c>
      <c r="B10230">
        <v>-0.52413382731614799</v>
      </c>
    </row>
    <row r="10231" spans="1:2" x14ac:dyDescent="0.35">
      <c r="A10231" s="1" t="s">
        <v>40897</v>
      </c>
      <c r="B10231">
        <v>-0.52391961232712103</v>
      </c>
    </row>
    <row r="10232" spans="1:2" x14ac:dyDescent="0.35">
      <c r="A10232" s="1" t="s">
        <v>40898</v>
      </c>
      <c r="B10232">
        <v>-0.52703438773142897</v>
      </c>
    </row>
    <row r="10233" spans="1:2" x14ac:dyDescent="0.35">
      <c r="A10233" s="1" t="s">
        <v>40899</v>
      </c>
      <c r="B10233">
        <v>-0.52623961286972198</v>
      </c>
    </row>
    <row r="10234" spans="1:2" x14ac:dyDescent="0.35">
      <c r="A10234" s="1" t="s">
        <v>40900</v>
      </c>
      <c r="B10234">
        <v>-0.52555024109025295</v>
      </c>
    </row>
    <row r="10235" spans="1:2" x14ac:dyDescent="0.35">
      <c r="A10235" s="1" t="s">
        <v>40901</v>
      </c>
      <c r="B10235">
        <v>-0.52523485171772999</v>
      </c>
    </row>
    <row r="10236" spans="1:2" x14ac:dyDescent="0.35">
      <c r="A10236" s="1" t="s">
        <v>40902</v>
      </c>
      <c r="B10236">
        <v>-0.52523706907714696</v>
      </c>
    </row>
    <row r="10237" spans="1:2" x14ac:dyDescent="0.35">
      <c r="A10237" s="1" t="s">
        <v>40903</v>
      </c>
      <c r="B10237">
        <v>-0.52468673811727295</v>
      </c>
    </row>
    <row r="10238" spans="1:2" x14ac:dyDescent="0.35">
      <c r="A10238" s="1" t="s">
        <v>40904</v>
      </c>
      <c r="B10238">
        <v>-0.52478882836173402</v>
      </c>
    </row>
    <row r="10239" spans="1:2" x14ac:dyDescent="0.35">
      <c r="A10239" s="1" t="s">
        <v>40905</v>
      </c>
      <c r="B10239">
        <v>-0.52483437101707697</v>
      </c>
    </row>
    <row r="10240" spans="1:2" x14ac:dyDescent="0.35">
      <c r="A10240" s="1" t="s">
        <v>40906</v>
      </c>
      <c r="B10240">
        <v>-0.52548113286880105</v>
      </c>
    </row>
    <row r="10241" spans="1:2" x14ac:dyDescent="0.35">
      <c r="A10241" s="1" t="s">
        <v>40907</v>
      </c>
      <c r="B10241">
        <v>-0.52484693256510295</v>
      </c>
    </row>
    <row r="10242" spans="1:2" x14ac:dyDescent="0.35">
      <c r="A10242" s="1" t="s">
        <v>40908</v>
      </c>
      <c r="B10242">
        <v>-0.52493468170483804</v>
      </c>
    </row>
    <row r="10243" spans="1:2" x14ac:dyDescent="0.35">
      <c r="A10243" s="1" t="s">
        <v>40909</v>
      </c>
      <c r="B10243">
        <v>-0.52637285394115796</v>
      </c>
    </row>
    <row r="10244" spans="1:2" x14ac:dyDescent="0.35">
      <c r="A10244" s="1" t="s">
        <v>40910</v>
      </c>
      <c r="B10244">
        <v>-0.52643016661605502</v>
      </c>
    </row>
    <row r="10245" spans="1:2" x14ac:dyDescent="0.35">
      <c r="A10245" s="1" t="s">
        <v>40911</v>
      </c>
      <c r="B10245">
        <v>-0.52628178919030799</v>
      </c>
    </row>
    <row r="10246" spans="1:2" x14ac:dyDescent="0.35">
      <c r="A10246" s="1" t="s">
        <v>40912</v>
      </c>
      <c r="B10246">
        <v>-0.52629117305670903</v>
      </c>
    </row>
    <row r="10247" spans="1:2" x14ac:dyDescent="0.35">
      <c r="A10247" s="1" t="s">
        <v>40913</v>
      </c>
      <c r="B10247">
        <v>-0.52639778134817505</v>
      </c>
    </row>
    <row r="10248" spans="1:2" x14ac:dyDescent="0.35">
      <c r="A10248" s="1" t="s">
        <v>40914</v>
      </c>
      <c r="B10248">
        <v>-0.526000402877698</v>
      </c>
    </row>
    <row r="10249" spans="1:2" x14ac:dyDescent="0.35">
      <c r="A10249" s="1" t="s">
        <v>40915</v>
      </c>
      <c r="B10249">
        <v>-0.52553117541700001</v>
      </c>
    </row>
    <row r="10250" spans="1:2" x14ac:dyDescent="0.35">
      <c r="A10250" s="1" t="s">
        <v>40916</v>
      </c>
      <c r="B10250">
        <v>-2.6213379156279601</v>
      </c>
    </row>
    <row r="10251" spans="1:2" x14ac:dyDescent="0.35">
      <c r="A10251" s="1" t="s">
        <v>40917</v>
      </c>
      <c r="B10251">
        <v>-2.6191338049196018</v>
      </c>
    </row>
    <row r="10252" spans="1:2" x14ac:dyDescent="0.35">
      <c r="A10252" s="1" t="s">
        <v>40918</v>
      </c>
      <c r="B10252">
        <v>-2.6183893246226519</v>
      </c>
    </row>
    <row r="10253" spans="1:2" x14ac:dyDescent="0.35">
      <c r="A10253" s="1" t="s">
        <v>40919</v>
      </c>
      <c r="B10253">
        <v>-2.6188528585542432</v>
      </c>
    </row>
    <row r="10254" spans="1:2" x14ac:dyDescent="0.35">
      <c r="A10254" s="1" t="s">
        <v>40920</v>
      </c>
      <c r="B10254">
        <v>-2.6188564500133742</v>
      </c>
    </row>
    <row r="10255" spans="1:2" x14ac:dyDescent="0.35">
      <c r="A10255" s="1" t="s">
        <v>40921</v>
      </c>
      <c r="B10255">
        <v>-2.6183915531276361</v>
      </c>
    </row>
    <row r="10256" spans="1:2" x14ac:dyDescent="0.35">
      <c r="A10256" s="1" t="s">
        <v>40922</v>
      </c>
      <c r="B10256">
        <v>-2.6237831449397322</v>
      </c>
    </row>
    <row r="10257" spans="1:2" x14ac:dyDescent="0.35">
      <c r="A10257" s="1" t="s">
        <v>40923</v>
      </c>
      <c r="B10257">
        <v>-2.6219398309103599</v>
      </c>
    </row>
    <row r="10258" spans="1:2" x14ac:dyDescent="0.35">
      <c r="A10258" s="1" t="s">
        <v>40924</v>
      </c>
      <c r="B10258">
        <v>-2.6202358552661318</v>
      </c>
    </row>
    <row r="10259" spans="1:2" x14ac:dyDescent="0.35">
      <c r="A10259" s="1" t="s">
        <v>40925</v>
      </c>
      <c r="B10259">
        <v>-2.6203824086451322</v>
      </c>
    </row>
    <row r="10260" spans="1:2" x14ac:dyDescent="0.35">
      <c r="A10260" s="1" t="s">
        <v>40926</v>
      </c>
      <c r="B10260">
        <v>-2.6204497316357438</v>
      </c>
    </row>
    <row r="10261" spans="1:2" x14ac:dyDescent="0.35">
      <c r="A10261" s="1" t="s">
        <v>40927</v>
      </c>
      <c r="B10261">
        <v>-2.6204676385954162</v>
      </c>
    </row>
    <row r="10262" spans="1:2" x14ac:dyDescent="0.35">
      <c r="A10262" s="1" t="s">
        <v>40928</v>
      </c>
      <c r="B10262">
        <v>-2.6205449078152561</v>
      </c>
    </row>
    <row r="10263" spans="1:2" x14ac:dyDescent="0.35">
      <c r="A10263" s="1" t="s">
        <v>40929</v>
      </c>
      <c r="B10263">
        <v>-2.620241165556974</v>
      </c>
    </row>
    <row r="10264" spans="1:2" x14ac:dyDescent="0.35">
      <c r="A10264" s="1" t="s">
        <v>40930</v>
      </c>
      <c r="B10264">
        <v>-2.6209795618758172</v>
      </c>
    </row>
    <row r="10265" spans="1:2" x14ac:dyDescent="0.35">
      <c r="A10265" s="1" t="s">
        <v>40931</v>
      </c>
      <c r="B10265">
        <v>-2.6205608148945752</v>
      </c>
    </row>
    <row r="10266" spans="1:2" x14ac:dyDescent="0.35">
      <c r="A10266" s="1" t="s">
        <v>40932</v>
      </c>
      <c r="B10266">
        <v>-2.6208133538909699</v>
      </c>
    </row>
    <row r="10267" spans="1:2" x14ac:dyDescent="0.35">
      <c r="A10267" s="1" t="s">
        <v>40933</v>
      </c>
      <c r="B10267">
        <v>-2.6234496492102708</v>
      </c>
    </row>
    <row r="10268" spans="1:2" x14ac:dyDescent="0.35">
      <c r="A10268" s="1" t="s">
        <v>40934</v>
      </c>
      <c r="B10268">
        <v>-2.623343575028104</v>
      </c>
    </row>
    <row r="10269" spans="1:2" x14ac:dyDescent="0.35">
      <c r="A10269" s="1" t="s">
        <v>40935</v>
      </c>
      <c r="B10269">
        <v>-2.6231050532048981</v>
      </c>
    </row>
    <row r="10270" spans="1:2" x14ac:dyDescent="0.35">
      <c r="A10270" s="1" t="s">
        <v>40936</v>
      </c>
      <c r="B10270">
        <v>-2.6233314956961289</v>
      </c>
    </row>
    <row r="10271" spans="1:2" x14ac:dyDescent="0.35">
      <c r="A10271" s="1" t="s">
        <v>40937</v>
      </c>
      <c r="B10271">
        <v>-2.6228048242909492</v>
      </c>
    </row>
    <row r="10272" spans="1:2" x14ac:dyDescent="0.35">
      <c r="A10272" s="1" t="s">
        <v>40938</v>
      </c>
      <c r="B10272">
        <v>-2.6226323895455779</v>
      </c>
    </row>
    <row r="10273" spans="1:2" x14ac:dyDescent="0.35">
      <c r="A10273" s="1" t="s">
        <v>40939</v>
      </c>
      <c r="B10273">
        <v>-2.6214936744863522</v>
      </c>
    </row>
    <row r="10274" spans="1:2" x14ac:dyDescent="0.35">
      <c r="A10274" s="1" t="s">
        <v>40940</v>
      </c>
      <c r="B10274">
        <v>1.5688009070925859</v>
      </c>
    </row>
    <row r="10275" spans="1:2" x14ac:dyDescent="0.35">
      <c r="A10275" s="1" t="s">
        <v>40941</v>
      </c>
      <c r="B10275">
        <v>1.5701672009292711</v>
      </c>
    </row>
    <row r="10276" spans="1:2" x14ac:dyDescent="0.35">
      <c r="A10276" s="1" t="s">
        <v>40942</v>
      </c>
      <c r="B10276">
        <v>1.5705772338885691</v>
      </c>
    </row>
    <row r="10277" spans="1:2" x14ac:dyDescent="0.35">
      <c r="A10277" s="1" t="s">
        <v>40943</v>
      </c>
      <c r="B10277">
        <v>1.5703743473163281</v>
      </c>
    </row>
    <row r="10278" spans="1:2" x14ac:dyDescent="0.35">
      <c r="A10278" s="1" t="s">
        <v>40944</v>
      </c>
      <c r="B10278">
        <v>1.570367872185817</v>
      </c>
    </row>
    <row r="10279" spans="1:2" x14ac:dyDescent="0.35">
      <c r="A10279" s="1" t="s">
        <v>40945</v>
      </c>
      <c r="B10279">
        <v>1.5707110165431051</v>
      </c>
    </row>
    <row r="10280" spans="1:2" x14ac:dyDescent="0.35">
      <c r="A10280" s="1" t="s">
        <v>40946</v>
      </c>
      <c r="B10280">
        <v>1.5673084898314551</v>
      </c>
    </row>
    <row r="10281" spans="1:2" x14ac:dyDescent="0.35">
      <c r="A10281" s="1" t="s">
        <v>40947</v>
      </c>
      <c r="B10281">
        <v>1.568715423069877</v>
      </c>
    </row>
    <row r="10282" spans="1:2" x14ac:dyDescent="0.35">
      <c r="A10282" s="1" t="s">
        <v>40948</v>
      </c>
      <c r="B10282">
        <v>1.5693819022226601</v>
      </c>
    </row>
    <row r="10283" spans="1:2" x14ac:dyDescent="0.35">
      <c r="A10283" s="1" t="s">
        <v>40949</v>
      </c>
      <c r="B10283">
        <v>1.569006218270109</v>
      </c>
    </row>
    <row r="10284" spans="1:2" x14ac:dyDescent="0.35">
      <c r="A10284" s="1" t="s">
        <v>40950</v>
      </c>
      <c r="B10284">
        <v>1.568892858015182</v>
      </c>
    </row>
    <row r="10285" spans="1:2" x14ac:dyDescent="0.35">
      <c r="A10285" s="1" t="s">
        <v>40951</v>
      </c>
      <c r="B10285">
        <v>1.569307373944598</v>
      </c>
    </row>
    <row r="10286" spans="1:2" x14ac:dyDescent="0.35">
      <c r="A10286" s="1" t="s">
        <v>40952</v>
      </c>
      <c r="B10286">
        <v>1.5696997259338821</v>
      </c>
    </row>
    <row r="10287" spans="1:2" x14ac:dyDescent="0.35">
      <c r="A10287" s="1" t="s">
        <v>40953</v>
      </c>
      <c r="B10287">
        <v>1.5696651799652359</v>
      </c>
    </row>
    <row r="10288" spans="1:2" x14ac:dyDescent="0.35">
      <c r="A10288" s="1" t="s">
        <v>40954</v>
      </c>
      <c r="B10288">
        <v>1.569302951702563</v>
      </c>
    </row>
    <row r="10289" spans="1:2" x14ac:dyDescent="0.35">
      <c r="A10289" s="1" t="s">
        <v>40955</v>
      </c>
      <c r="B10289">
        <v>1.5699213427769529</v>
      </c>
    </row>
    <row r="10290" spans="1:2" x14ac:dyDescent="0.35">
      <c r="A10290" s="1" t="s">
        <v>40956</v>
      </c>
      <c r="B10290">
        <v>1.56947022567717</v>
      </c>
    </row>
    <row r="10291" spans="1:2" x14ac:dyDescent="0.35">
      <c r="A10291" s="1" t="s">
        <v>40957</v>
      </c>
      <c r="B10291">
        <v>1.567791714450707</v>
      </c>
    </row>
    <row r="10292" spans="1:2" x14ac:dyDescent="0.35">
      <c r="A10292" s="1" t="s">
        <v>40958</v>
      </c>
      <c r="B10292">
        <v>1.5682456882017859</v>
      </c>
    </row>
    <row r="10293" spans="1:2" x14ac:dyDescent="0.35">
      <c r="A10293" s="1" t="s">
        <v>40959</v>
      </c>
      <c r="B10293">
        <v>1.5682231070928001</v>
      </c>
    </row>
    <row r="10294" spans="1:2" x14ac:dyDescent="0.35">
      <c r="A10294" s="1" t="s">
        <v>40960</v>
      </c>
      <c r="B10294">
        <v>1.5684288037555749</v>
      </c>
    </row>
    <row r="10295" spans="1:2" x14ac:dyDescent="0.35">
      <c r="A10295" s="1" t="s">
        <v>40961</v>
      </c>
      <c r="B10295">
        <v>1.568085909975679</v>
      </c>
    </row>
    <row r="10296" spans="1:2" x14ac:dyDescent="0.35">
      <c r="A10296" s="1" t="s">
        <v>40962</v>
      </c>
      <c r="B10296">
        <v>1.5678697379109441</v>
      </c>
    </row>
    <row r="10297" spans="1:2" x14ac:dyDescent="0.35">
      <c r="A10297" s="1" t="s">
        <v>40963</v>
      </c>
      <c r="B10297">
        <v>1.568756207508835</v>
      </c>
    </row>
    <row r="10298" spans="1:2" x14ac:dyDescent="0.35">
      <c r="A10298" s="1" t="s">
        <v>40964</v>
      </c>
      <c r="B10298">
        <v>-0.52723346426684603</v>
      </c>
    </row>
    <row r="10299" spans="1:2" x14ac:dyDescent="0.35">
      <c r="A10299" s="1" t="s">
        <v>40965</v>
      </c>
      <c r="B10299">
        <v>-0.52468108526742296</v>
      </c>
    </row>
    <row r="10300" spans="1:2" x14ac:dyDescent="0.35">
      <c r="A10300" s="1" t="s">
        <v>40966</v>
      </c>
      <c r="B10300">
        <v>-0.52388401134908302</v>
      </c>
    </row>
    <row r="10301" spans="1:2" x14ac:dyDescent="0.35">
      <c r="A10301" s="1" t="s">
        <v>40967</v>
      </c>
      <c r="B10301">
        <v>-0.52413694639244801</v>
      </c>
    </row>
    <row r="10302" spans="1:2" x14ac:dyDescent="0.35">
      <c r="A10302" s="1" t="s">
        <v>40968</v>
      </c>
      <c r="B10302">
        <v>-0.52415678549336797</v>
      </c>
    </row>
    <row r="10303" spans="1:2" x14ac:dyDescent="0.35">
      <c r="A10303" s="1" t="s">
        <v>40969</v>
      </c>
      <c r="B10303">
        <v>-0.52395068099684705</v>
      </c>
    </row>
    <row r="10304" spans="1:2" x14ac:dyDescent="0.35">
      <c r="A10304" s="1" t="s">
        <v>40970</v>
      </c>
      <c r="B10304">
        <v>-0.52718194833345999</v>
      </c>
    </row>
    <row r="10305" spans="1:2" x14ac:dyDescent="0.35">
      <c r="A10305" s="1" t="s">
        <v>40971</v>
      </c>
      <c r="B10305">
        <v>-0.526369023733264</v>
      </c>
    </row>
    <row r="10306" spans="1:2" x14ac:dyDescent="0.35">
      <c r="A10306" s="1" t="s">
        <v>40972</v>
      </c>
      <c r="B10306">
        <v>-0.52564701747574005</v>
      </c>
    </row>
    <row r="10307" spans="1:2" x14ac:dyDescent="0.35">
      <c r="A10307" s="1" t="s">
        <v>40973</v>
      </c>
      <c r="B10307">
        <v>-0.52532205601373905</v>
      </c>
    </row>
    <row r="10308" spans="1:2" x14ac:dyDescent="0.35">
      <c r="A10308" s="1" t="s">
        <v>40974</v>
      </c>
      <c r="B10308">
        <v>-0.52531047782684803</v>
      </c>
    </row>
    <row r="10309" spans="1:2" x14ac:dyDescent="0.35">
      <c r="A10309" s="1" t="s">
        <v>40975</v>
      </c>
      <c r="B10309">
        <v>-0.52476871988473095</v>
      </c>
    </row>
    <row r="10310" spans="1:2" x14ac:dyDescent="0.35">
      <c r="A10310" s="1" t="s">
        <v>40976</v>
      </c>
      <c r="B10310">
        <v>-0.52485468153137704</v>
      </c>
    </row>
    <row r="10311" spans="1:2" x14ac:dyDescent="0.35">
      <c r="A10311" s="1" t="s">
        <v>40977</v>
      </c>
      <c r="B10311">
        <v>-0.52489452792214097</v>
      </c>
    </row>
    <row r="10312" spans="1:2" x14ac:dyDescent="0.35">
      <c r="A10312" s="1" t="s">
        <v>40978</v>
      </c>
      <c r="B10312">
        <v>-0.52558027804757301</v>
      </c>
    </row>
    <row r="10313" spans="1:2" x14ac:dyDescent="0.35">
      <c r="A10313" s="1" t="s">
        <v>40979</v>
      </c>
      <c r="B10313">
        <v>-0.52488836381454496</v>
      </c>
    </row>
    <row r="10314" spans="1:2" x14ac:dyDescent="0.35">
      <c r="A10314" s="1" t="s">
        <v>40980</v>
      </c>
      <c r="B10314">
        <v>-0.52500578222648897</v>
      </c>
    </row>
    <row r="10315" spans="1:2" x14ac:dyDescent="0.35">
      <c r="A10315" s="1" t="s">
        <v>40981</v>
      </c>
      <c r="B10315">
        <v>-0.52651042450887797</v>
      </c>
    </row>
    <row r="10316" spans="1:2" x14ac:dyDescent="0.35">
      <c r="A10316" s="1" t="s">
        <v>40982</v>
      </c>
      <c r="B10316">
        <v>-0.52656341953035701</v>
      </c>
    </row>
    <row r="10317" spans="1:2" x14ac:dyDescent="0.35">
      <c r="A10317" s="1" t="s">
        <v>40983</v>
      </c>
      <c r="B10317">
        <v>-0.52640830090650903</v>
      </c>
    </row>
    <row r="10318" spans="1:2" x14ac:dyDescent="0.35">
      <c r="A10318" s="1" t="s">
        <v>40984</v>
      </c>
      <c r="B10318">
        <v>-0.52641195724864698</v>
      </c>
    </row>
    <row r="10319" spans="1:2" x14ac:dyDescent="0.35">
      <c r="A10319" s="1" t="s">
        <v>40985</v>
      </c>
      <c r="B10319">
        <v>-0.52652621256435495</v>
      </c>
    </row>
    <row r="10320" spans="1:2" x14ac:dyDescent="0.35">
      <c r="A10320" s="1" t="s">
        <v>40986</v>
      </c>
      <c r="B10320">
        <v>-0.52615409918426503</v>
      </c>
    </row>
    <row r="10321" spans="1:2" x14ac:dyDescent="0.35">
      <c r="A10321" s="1" t="s">
        <v>40987</v>
      </c>
      <c r="B10321">
        <v>-0.52559440457506101</v>
      </c>
    </row>
    <row r="10322" spans="1:2" x14ac:dyDescent="0.35">
      <c r="A10322" s="1" t="s">
        <v>40988</v>
      </c>
      <c r="B10322">
        <v>-2.6213061529691122</v>
      </c>
    </row>
    <row r="10323" spans="1:2" x14ac:dyDescent="0.35">
      <c r="A10323" s="1" t="s">
        <v>40989</v>
      </c>
      <c r="B10323">
        <v>-2.619121186271351</v>
      </c>
    </row>
    <row r="10324" spans="1:2" x14ac:dyDescent="0.35">
      <c r="A10324" s="1" t="s">
        <v>40990</v>
      </c>
      <c r="B10324">
        <v>-2.6183773406866191</v>
      </c>
    </row>
    <row r="10325" spans="1:2" x14ac:dyDescent="0.35">
      <c r="A10325" s="1" t="s">
        <v>40991</v>
      </c>
      <c r="B10325">
        <v>-2.6188253823249652</v>
      </c>
    </row>
    <row r="10326" spans="1:2" x14ac:dyDescent="0.35">
      <c r="A10326" s="1" t="s">
        <v>40992</v>
      </c>
      <c r="B10326">
        <v>-2.618830481509383</v>
      </c>
    </row>
    <row r="10327" spans="1:2" x14ac:dyDescent="0.35">
      <c r="A10327" s="1" t="s">
        <v>40993</v>
      </c>
      <c r="B10327">
        <v>-2.6183457156015311</v>
      </c>
    </row>
    <row r="10328" spans="1:2" x14ac:dyDescent="0.35">
      <c r="A10328" s="1" t="s">
        <v>40994</v>
      </c>
      <c r="B10328">
        <v>-2.6236318565155838</v>
      </c>
    </row>
    <row r="10329" spans="1:2" x14ac:dyDescent="0.35">
      <c r="A10329" s="1" t="s">
        <v>40995</v>
      </c>
      <c r="B10329">
        <v>-2.621737340829204</v>
      </c>
    </row>
    <row r="10330" spans="1:2" x14ac:dyDescent="0.35">
      <c r="A10330" s="1" t="s">
        <v>40996</v>
      </c>
      <c r="B10330">
        <v>-2.6201072691056648</v>
      </c>
    </row>
    <row r="10331" spans="1:2" x14ac:dyDescent="0.35">
      <c r="A10331" s="1" t="s">
        <v>40997</v>
      </c>
      <c r="B10331">
        <v>-2.620247583751798</v>
      </c>
    </row>
    <row r="10332" spans="1:2" x14ac:dyDescent="0.35">
      <c r="A10332" s="1" t="s">
        <v>40998</v>
      </c>
      <c r="B10332">
        <v>-2.6203181479735078</v>
      </c>
    </row>
    <row r="10333" spans="1:2" x14ac:dyDescent="0.35">
      <c r="A10333" s="1" t="s">
        <v>40999</v>
      </c>
      <c r="B10333">
        <v>-2.6203691428312448</v>
      </c>
    </row>
    <row r="10334" spans="1:2" x14ac:dyDescent="0.35">
      <c r="A10334" s="1" t="s">
        <v>41000</v>
      </c>
      <c r="B10334">
        <v>-2.620442274456845</v>
      </c>
    </row>
    <row r="10335" spans="1:2" x14ac:dyDescent="0.35">
      <c r="A10335" s="1" t="s">
        <v>41001</v>
      </c>
      <c r="B10335">
        <v>-2.6201667075655628</v>
      </c>
    </row>
    <row r="10336" spans="1:2" x14ac:dyDescent="0.35">
      <c r="A10336" s="1" t="s">
        <v>41002</v>
      </c>
      <c r="B10336">
        <v>-2.6208925522261</v>
      </c>
    </row>
    <row r="10337" spans="1:2" x14ac:dyDescent="0.35">
      <c r="A10337" s="1" t="s">
        <v>41003</v>
      </c>
      <c r="B10337">
        <v>-2.6204823267758921</v>
      </c>
    </row>
    <row r="10338" spans="1:2" x14ac:dyDescent="0.35">
      <c r="A10338" s="1" t="s">
        <v>41004</v>
      </c>
      <c r="B10338">
        <v>-2.6207031728520338</v>
      </c>
    </row>
    <row r="10339" spans="1:2" x14ac:dyDescent="0.35">
      <c r="A10339" s="1" t="s">
        <v>41005</v>
      </c>
      <c r="B10339">
        <v>-2.6232717268642931</v>
      </c>
    </row>
    <row r="10340" spans="1:2" x14ac:dyDescent="0.35">
      <c r="A10340" s="1" t="s">
        <v>41006</v>
      </c>
      <c r="B10340">
        <v>-2.6231840327336768</v>
      </c>
    </row>
    <row r="10341" spans="1:2" x14ac:dyDescent="0.35">
      <c r="A10341" s="1" t="s">
        <v>41007</v>
      </c>
      <c r="B10341">
        <v>-2.6229470960158401</v>
      </c>
    </row>
    <row r="10342" spans="1:2" x14ac:dyDescent="0.35">
      <c r="A10342" s="1" t="s">
        <v>41008</v>
      </c>
      <c r="B10342">
        <v>-2.6231887402456189</v>
      </c>
    </row>
    <row r="10343" spans="1:2" x14ac:dyDescent="0.35">
      <c r="A10343" s="1" t="s">
        <v>41009</v>
      </c>
      <c r="B10343">
        <v>-2.6226437421907249</v>
      </c>
    </row>
    <row r="10344" spans="1:2" x14ac:dyDescent="0.35">
      <c r="A10344" s="1" t="s">
        <v>41010</v>
      </c>
      <c r="B10344">
        <v>-2.6224550952969001</v>
      </c>
    </row>
    <row r="10345" spans="1:2" x14ac:dyDescent="0.35">
      <c r="A10345" s="1" t="s">
        <v>41011</v>
      </c>
      <c r="B10345">
        <v>-2.6213540300044431</v>
      </c>
    </row>
    <row r="10346" spans="1:2" x14ac:dyDescent="0.35">
      <c r="A10346" s="1" t="s">
        <v>41012</v>
      </c>
      <c r="B10346">
        <v>1.5690542187651919</v>
      </c>
    </row>
    <row r="10347" spans="1:2" x14ac:dyDescent="0.35">
      <c r="A10347" s="1" t="s">
        <v>41013</v>
      </c>
      <c r="B10347">
        <v>1.570243719923214</v>
      </c>
    </row>
    <row r="10348" spans="1:2" x14ac:dyDescent="0.35">
      <c r="A10348" s="1" t="s">
        <v>41014</v>
      </c>
      <c r="B10348">
        <v>1.570591350469702</v>
      </c>
    </row>
    <row r="10349" spans="1:2" x14ac:dyDescent="0.35">
      <c r="A10349" s="1" t="s">
        <v>41015</v>
      </c>
      <c r="B10349">
        <v>1.5704037473425581</v>
      </c>
    </row>
    <row r="10350" spans="1:2" x14ac:dyDescent="0.35">
      <c r="A10350" s="1" t="s">
        <v>41016</v>
      </c>
      <c r="B10350">
        <v>1.5704001128711591</v>
      </c>
    </row>
    <row r="10351" spans="1:2" x14ac:dyDescent="0.35">
      <c r="A10351" s="1" t="s">
        <v>41017</v>
      </c>
      <c r="B10351">
        <v>1.570715841225989</v>
      </c>
    </row>
    <row r="10352" spans="1:2" x14ac:dyDescent="0.35">
      <c r="A10352" s="1" t="s">
        <v>41018</v>
      </c>
      <c r="B10352">
        <v>1.567522685340119</v>
      </c>
    </row>
    <row r="10353" spans="1:2" x14ac:dyDescent="0.35">
      <c r="A10353" s="1" t="s">
        <v>41019</v>
      </c>
      <c r="B10353">
        <v>1.568827285759433</v>
      </c>
    </row>
    <row r="10354" spans="1:2" x14ac:dyDescent="0.35">
      <c r="A10354" s="1" t="s">
        <v>41020</v>
      </c>
      <c r="B10354">
        <v>1.5694506613903729</v>
      </c>
    </row>
    <row r="10355" spans="1:2" x14ac:dyDescent="0.35">
      <c r="A10355" s="1" t="s">
        <v>41021</v>
      </c>
      <c r="B10355">
        <v>1.569072704193573</v>
      </c>
    </row>
    <row r="10356" spans="1:2" x14ac:dyDescent="0.35">
      <c r="A10356" s="1" t="s">
        <v>41022</v>
      </c>
      <c r="B10356">
        <v>1.5689513875456891</v>
      </c>
    </row>
    <row r="10357" spans="1:2" x14ac:dyDescent="0.35">
      <c r="A10357" s="1" t="s">
        <v>41023</v>
      </c>
      <c r="B10357">
        <v>1.5694016170287881</v>
      </c>
    </row>
    <row r="10358" spans="1:2" x14ac:dyDescent="0.35">
      <c r="A10358" s="1" t="s">
        <v>41024</v>
      </c>
      <c r="B10358">
        <v>1.5697722340957101</v>
      </c>
    </row>
    <row r="10359" spans="1:2" x14ac:dyDescent="0.35">
      <c r="A10359" s="1" t="s">
        <v>41025</v>
      </c>
      <c r="B10359">
        <v>1.5697458645180831</v>
      </c>
    </row>
    <row r="10360" spans="1:2" x14ac:dyDescent="0.35">
      <c r="A10360" s="1" t="s">
        <v>41026</v>
      </c>
      <c r="B10360">
        <v>1.5694342825969581</v>
      </c>
    </row>
    <row r="10361" spans="1:2" x14ac:dyDescent="0.35">
      <c r="A10361" s="1" t="s">
        <v>41027</v>
      </c>
      <c r="B10361">
        <v>1.5699846629050429</v>
      </c>
    </row>
    <row r="10362" spans="1:2" x14ac:dyDescent="0.35">
      <c r="A10362" s="1" t="s">
        <v>41028</v>
      </c>
      <c r="B10362">
        <v>1.569551482036365</v>
      </c>
    </row>
    <row r="10363" spans="1:2" x14ac:dyDescent="0.35">
      <c r="A10363" s="1" t="s">
        <v>41029</v>
      </c>
      <c r="B10363">
        <v>1.5679837585145391</v>
      </c>
    </row>
    <row r="10364" spans="1:2" x14ac:dyDescent="0.35">
      <c r="A10364" s="1" t="s">
        <v>41030</v>
      </c>
      <c r="B10364">
        <v>1.568436483873793</v>
      </c>
    </row>
    <row r="10365" spans="1:2" x14ac:dyDescent="0.35">
      <c r="A10365" s="1" t="s">
        <v>41031</v>
      </c>
      <c r="B10365">
        <v>1.568402025160003</v>
      </c>
    </row>
    <row r="10366" spans="1:2" x14ac:dyDescent="0.35">
      <c r="A10366" s="1" t="s">
        <v>41032</v>
      </c>
      <c r="B10366">
        <v>1.568625715390334</v>
      </c>
    </row>
    <row r="10367" spans="1:2" x14ac:dyDescent="0.35">
      <c r="A10367" s="1" t="s">
        <v>41033</v>
      </c>
      <c r="B10367">
        <v>1.5682548385647901</v>
      </c>
    </row>
    <row r="10368" spans="1:2" x14ac:dyDescent="0.35">
      <c r="A10368" s="1" t="s">
        <v>41034</v>
      </c>
      <c r="B10368">
        <v>1.5680544401909129</v>
      </c>
    </row>
    <row r="10369" spans="1:2" x14ac:dyDescent="0.35">
      <c r="A10369" s="1" t="s">
        <v>41035</v>
      </c>
      <c r="B10369">
        <v>1.5688126026623199</v>
      </c>
    </row>
    <row r="10370" spans="1:2" x14ac:dyDescent="0.35">
      <c r="A10370" s="1" t="s">
        <v>41036</v>
      </c>
      <c r="B10370">
        <v>-0.527273487016239</v>
      </c>
    </row>
    <row r="10371" spans="1:2" x14ac:dyDescent="0.35">
      <c r="A10371" s="1" t="s">
        <v>41037</v>
      </c>
      <c r="B10371">
        <v>-0.52469420369985298</v>
      </c>
    </row>
    <row r="10372" spans="1:2" x14ac:dyDescent="0.35">
      <c r="A10372" s="1" t="s">
        <v>41038</v>
      </c>
      <c r="B10372">
        <v>-0.52388851225946698</v>
      </c>
    </row>
    <row r="10373" spans="1:2" x14ac:dyDescent="0.35">
      <c r="A10373" s="1" t="s">
        <v>41039</v>
      </c>
      <c r="B10373">
        <v>-0.52414170351282996</v>
      </c>
    </row>
    <row r="10374" spans="1:2" x14ac:dyDescent="0.35">
      <c r="A10374" s="1" t="s">
        <v>41040</v>
      </c>
      <c r="B10374">
        <v>-0.52416300430636897</v>
      </c>
    </row>
    <row r="10375" spans="1:2" x14ac:dyDescent="0.35">
      <c r="A10375" s="1" t="s">
        <v>41041</v>
      </c>
      <c r="B10375">
        <v>-0.52396171993854801</v>
      </c>
    </row>
    <row r="10376" spans="1:2" x14ac:dyDescent="0.35">
      <c r="A10376" s="1" t="s">
        <v>41042</v>
      </c>
      <c r="B10376">
        <v>-0.52718975567371895</v>
      </c>
    </row>
    <row r="10377" spans="1:2" x14ac:dyDescent="0.35">
      <c r="A10377" s="1" t="s">
        <v>41043</v>
      </c>
      <c r="B10377">
        <v>-0.52637637638143797</v>
      </c>
    </row>
    <row r="10378" spans="1:2" x14ac:dyDescent="0.35">
      <c r="A10378" s="1" t="s">
        <v>41044</v>
      </c>
      <c r="B10378">
        <v>-0.525668790020552</v>
      </c>
    </row>
    <row r="10379" spans="1:2" x14ac:dyDescent="0.35">
      <c r="A10379" s="1" t="s">
        <v>41045</v>
      </c>
      <c r="B10379">
        <v>-0.52532908173325099</v>
      </c>
    </row>
    <row r="10380" spans="1:2" x14ac:dyDescent="0.35">
      <c r="A10380" s="1" t="s">
        <v>41046</v>
      </c>
      <c r="B10380">
        <v>-0.52530943907649097</v>
      </c>
    </row>
    <row r="10381" spans="1:2" x14ac:dyDescent="0.35">
      <c r="A10381" s="1" t="s">
        <v>41047</v>
      </c>
      <c r="B10381">
        <v>-0.52477474157104398</v>
      </c>
    </row>
    <row r="10382" spans="1:2" x14ac:dyDescent="0.35">
      <c r="A10382" s="1" t="s">
        <v>41048</v>
      </c>
      <c r="B10382">
        <v>-0.52487212059385602</v>
      </c>
    </row>
    <row r="10383" spans="1:2" x14ac:dyDescent="0.35">
      <c r="A10383" s="1" t="s">
        <v>41049</v>
      </c>
      <c r="B10383">
        <v>-0.524907787748781</v>
      </c>
    </row>
    <row r="10384" spans="1:2" x14ac:dyDescent="0.35">
      <c r="A10384" s="1" t="s">
        <v>41050</v>
      </c>
      <c r="B10384">
        <v>-0.52560000850167499</v>
      </c>
    </row>
    <row r="10385" spans="1:2" x14ac:dyDescent="0.35">
      <c r="A10385" s="1" t="s">
        <v>41051</v>
      </c>
      <c r="B10385">
        <v>-0.52489981643073202</v>
      </c>
    </row>
    <row r="10386" spans="1:2" x14ac:dyDescent="0.35">
      <c r="A10386" s="1" t="s">
        <v>41052</v>
      </c>
      <c r="B10386">
        <v>-0.52502020150246198</v>
      </c>
    </row>
    <row r="10387" spans="1:2" x14ac:dyDescent="0.35">
      <c r="A10387" s="1" t="s">
        <v>41053</v>
      </c>
      <c r="B10387">
        <v>-0.52653732684240795</v>
      </c>
    </row>
    <row r="10388" spans="1:2" x14ac:dyDescent="0.35">
      <c r="A10388" s="1" t="s">
        <v>41054</v>
      </c>
      <c r="B10388">
        <v>-0.52658960343144501</v>
      </c>
    </row>
    <row r="10389" spans="1:2" x14ac:dyDescent="0.35">
      <c r="A10389" s="1" t="s">
        <v>41055</v>
      </c>
      <c r="B10389">
        <v>-0.52643254190216704</v>
      </c>
    </row>
    <row r="10390" spans="1:2" x14ac:dyDescent="0.35">
      <c r="A10390" s="1" t="s">
        <v>41056</v>
      </c>
      <c r="B10390">
        <v>-0.52644015110064002</v>
      </c>
    </row>
    <row r="10391" spans="1:2" x14ac:dyDescent="0.35">
      <c r="A10391" s="1" t="s">
        <v>41057</v>
      </c>
      <c r="B10391">
        <v>-0.52655939142611397</v>
      </c>
    </row>
    <row r="10392" spans="1:2" x14ac:dyDescent="0.35">
      <c r="A10392" s="1" t="s">
        <v>41058</v>
      </c>
      <c r="B10392">
        <v>-0.52617571751933601</v>
      </c>
    </row>
    <row r="10393" spans="1:2" x14ac:dyDescent="0.35">
      <c r="A10393" s="1" t="s">
        <v>41059</v>
      </c>
      <c r="B10393">
        <v>-0.52560050091890498</v>
      </c>
    </row>
    <row r="10394" spans="1:2" x14ac:dyDescent="0.35">
      <c r="A10394" s="1" t="s">
        <v>41060</v>
      </c>
      <c r="B10394">
        <v>-2.6212424550492841</v>
      </c>
    </row>
    <row r="10395" spans="1:2" x14ac:dyDescent="0.35">
      <c r="A10395" s="1" t="s">
        <v>41061</v>
      </c>
      <c r="B10395">
        <v>-2.6191031230740429</v>
      </c>
    </row>
    <row r="10396" spans="1:2" x14ac:dyDescent="0.35">
      <c r="A10396" s="1" t="s">
        <v>41062</v>
      </c>
      <c r="B10396">
        <v>-2.618373695919439</v>
      </c>
    </row>
    <row r="10397" spans="1:2" x14ac:dyDescent="0.35">
      <c r="A10397" s="1" t="s">
        <v>41063</v>
      </c>
      <c r="B10397">
        <v>-2.6188197785524991</v>
      </c>
    </row>
    <row r="10398" spans="1:2" x14ac:dyDescent="0.35">
      <c r="A10398" s="1" t="s">
        <v>41064</v>
      </c>
      <c r="B10398">
        <v>-2.6188244482379481</v>
      </c>
    </row>
    <row r="10399" spans="1:2" x14ac:dyDescent="0.35">
      <c r="A10399" s="1" t="s">
        <v>41065</v>
      </c>
      <c r="B10399">
        <v>-2.6183367186704962</v>
      </c>
    </row>
    <row r="10400" spans="1:2" x14ac:dyDescent="0.35">
      <c r="A10400" s="1" t="s">
        <v>41066</v>
      </c>
      <c r="B10400">
        <v>-2.623607849311409</v>
      </c>
    </row>
    <row r="10401" spans="1:2" x14ac:dyDescent="0.35">
      <c r="A10401" s="1" t="s">
        <v>41067</v>
      </c>
      <c r="B10401">
        <v>-2.6217253743246629</v>
      </c>
    </row>
    <row r="10402" spans="1:2" x14ac:dyDescent="0.35">
      <c r="A10402" s="1" t="s">
        <v>41068</v>
      </c>
      <c r="B10402">
        <v>-2.620082192827081</v>
      </c>
    </row>
    <row r="10403" spans="1:2" x14ac:dyDescent="0.35">
      <c r="A10403" s="1" t="s">
        <v>41069</v>
      </c>
      <c r="B10403">
        <v>-2.6202302103067621</v>
      </c>
    </row>
    <row r="10404" spans="1:2" x14ac:dyDescent="0.35">
      <c r="A10404" s="1" t="s">
        <v>41070</v>
      </c>
      <c r="B10404">
        <v>-2.62030612384034</v>
      </c>
    </row>
    <row r="10405" spans="1:2" x14ac:dyDescent="0.35">
      <c r="A10405" s="1" t="s">
        <v>41071</v>
      </c>
      <c r="B10405">
        <v>-2.620357322080785</v>
      </c>
    </row>
    <row r="10406" spans="1:2" x14ac:dyDescent="0.35">
      <c r="A10406" s="1" t="s">
        <v>41072</v>
      </c>
      <c r="B10406">
        <v>-2.6204255320103771</v>
      </c>
    </row>
    <row r="10407" spans="1:2" x14ac:dyDescent="0.35">
      <c r="A10407" s="1" t="s">
        <v>41073</v>
      </c>
      <c r="B10407">
        <v>-2.620153500544852</v>
      </c>
    </row>
    <row r="10408" spans="1:2" x14ac:dyDescent="0.35">
      <c r="A10408" s="1" t="s">
        <v>41074</v>
      </c>
      <c r="B10408">
        <v>-2.6208680449627142</v>
      </c>
    </row>
    <row r="10409" spans="1:2" x14ac:dyDescent="0.35">
      <c r="A10409" s="1" t="s">
        <v>41075</v>
      </c>
      <c r="B10409">
        <v>-2.6204695156516462</v>
      </c>
    </row>
    <row r="10410" spans="1:2" x14ac:dyDescent="0.35">
      <c r="A10410" s="1" t="s">
        <v>41076</v>
      </c>
      <c r="B10410">
        <v>-2.6206853469509732</v>
      </c>
    </row>
    <row r="10411" spans="1:2" x14ac:dyDescent="0.35">
      <c r="A10411" s="1" t="s">
        <v>41077</v>
      </c>
      <c r="B10411">
        <v>-2.6232403966251252</v>
      </c>
    </row>
    <row r="10412" spans="1:2" x14ac:dyDescent="0.35">
      <c r="A10412" s="1" t="s">
        <v>41078</v>
      </c>
      <c r="B10412">
        <v>-2.6231516583836552</v>
      </c>
    </row>
    <row r="10413" spans="1:2" x14ac:dyDescent="0.35">
      <c r="A10413" s="1" t="s">
        <v>41079</v>
      </c>
      <c r="B10413">
        <v>-2.6229172876217461</v>
      </c>
    </row>
    <row r="10414" spans="1:2" x14ac:dyDescent="0.35">
      <c r="A10414" s="1" t="s">
        <v>41080</v>
      </c>
      <c r="B10414">
        <v>-2.6231555514674838</v>
      </c>
    </row>
    <row r="10415" spans="1:2" x14ac:dyDescent="0.35">
      <c r="A10415" s="1" t="s">
        <v>41081</v>
      </c>
      <c r="B10415">
        <v>-2.622608357296901</v>
      </c>
    </row>
    <row r="10416" spans="1:2" x14ac:dyDescent="0.35">
      <c r="A10416" s="1" t="s">
        <v>41082</v>
      </c>
      <c r="B10416">
        <v>-2.6224235634463859</v>
      </c>
    </row>
    <row r="10417" spans="1:2" x14ac:dyDescent="0.35">
      <c r="A10417" s="1" t="s">
        <v>41083</v>
      </c>
      <c r="B10417">
        <v>-2.621343836947712</v>
      </c>
    </row>
    <row r="10418" spans="1:2" x14ac:dyDescent="0.35">
      <c r="A10418" s="1" t="s">
        <v>41084</v>
      </c>
      <c r="B10418">
        <v>1.5688651504388611</v>
      </c>
    </row>
    <row r="10419" spans="1:2" x14ac:dyDescent="0.35">
      <c r="A10419" s="1" t="s">
        <v>41085</v>
      </c>
      <c r="B10419">
        <v>1.5701876919580671</v>
      </c>
    </row>
    <row r="10420" spans="1:2" x14ac:dyDescent="0.35">
      <c r="A10420" s="1" t="s">
        <v>41086</v>
      </c>
      <c r="B10420">
        <v>1.5705774302339861</v>
      </c>
    </row>
    <row r="10421" spans="1:2" x14ac:dyDescent="0.35">
      <c r="A10421" s="1" t="s">
        <v>41087</v>
      </c>
      <c r="B10421">
        <v>1.570374414404371</v>
      </c>
    </row>
    <row r="10422" spans="1:2" x14ac:dyDescent="0.35">
      <c r="A10422" s="1" t="s">
        <v>41088</v>
      </c>
      <c r="B10422">
        <v>1.5703709465810609</v>
      </c>
    </row>
    <row r="10423" spans="1:2" x14ac:dyDescent="0.35">
      <c r="A10423" s="1" t="s">
        <v>41089</v>
      </c>
      <c r="B10423">
        <v>1.570708402467847</v>
      </c>
    </row>
    <row r="10424" spans="1:2" x14ac:dyDescent="0.35">
      <c r="A10424" s="1" t="s">
        <v>41090</v>
      </c>
      <c r="B10424">
        <v>1.5672968920548931</v>
      </c>
    </row>
    <row r="10425" spans="1:2" x14ac:dyDescent="0.35">
      <c r="A10425" s="1" t="s">
        <v>41091</v>
      </c>
      <c r="B10425">
        <v>1.5686983955720919</v>
      </c>
    </row>
    <row r="10426" spans="1:2" x14ac:dyDescent="0.35">
      <c r="A10426" s="1" t="s">
        <v>41092</v>
      </c>
      <c r="B10426">
        <v>1.569364466285035</v>
      </c>
    </row>
    <row r="10427" spans="1:2" x14ac:dyDescent="0.35">
      <c r="A10427" s="1" t="s">
        <v>41093</v>
      </c>
      <c r="B10427">
        <v>1.568969701408315</v>
      </c>
    </row>
    <row r="10428" spans="1:2" x14ac:dyDescent="0.35">
      <c r="A10428" s="1" t="s">
        <v>41094</v>
      </c>
      <c r="B10428">
        <v>1.5688377426266911</v>
      </c>
    </row>
    <row r="10429" spans="1:2" x14ac:dyDescent="0.35">
      <c r="A10429" s="1" t="s">
        <v>41095</v>
      </c>
      <c r="B10429">
        <v>1.5693165475469011</v>
      </c>
    </row>
    <row r="10430" spans="1:2" x14ac:dyDescent="0.35">
      <c r="A10430" s="1" t="s">
        <v>41096</v>
      </c>
      <c r="B10430">
        <v>1.5696960778878559</v>
      </c>
    </row>
    <row r="10431" spans="1:2" x14ac:dyDescent="0.35">
      <c r="A10431" s="1" t="s">
        <v>41097</v>
      </c>
      <c r="B10431">
        <v>1.5696697858077451</v>
      </c>
    </row>
    <row r="10432" spans="1:2" x14ac:dyDescent="0.35">
      <c r="A10432" s="1" t="s">
        <v>41098</v>
      </c>
      <c r="B10432">
        <v>1.5693183168575231</v>
      </c>
    </row>
    <row r="10433" spans="1:2" x14ac:dyDescent="0.35">
      <c r="A10433" s="1" t="s">
        <v>41099</v>
      </c>
      <c r="B10433">
        <v>1.569910121617085</v>
      </c>
    </row>
    <row r="10434" spans="1:2" x14ac:dyDescent="0.35">
      <c r="A10434" s="1" t="s">
        <v>41100</v>
      </c>
      <c r="B10434">
        <v>1.569466182718682</v>
      </c>
    </row>
    <row r="10435" spans="1:2" x14ac:dyDescent="0.35">
      <c r="A10435" s="1" t="s">
        <v>41101</v>
      </c>
      <c r="B10435">
        <v>1.5677966590092991</v>
      </c>
    </row>
    <row r="10436" spans="1:2" x14ac:dyDescent="0.35">
      <c r="A10436" s="1" t="s">
        <v>41102</v>
      </c>
      <c r="B10436">
        <v>1.56826462631218</v>
      </c>
    </row>
    <row r="10437" spans="1:2" x14ac:dyDescent="0.35">
      <c r="A10437" s="1" t="s">
        <v>41103</v>
      </c>
      <c r="B10437">
        <v>1.5682320918942381</v>
      </c>
    </row>
    <row r="10438" spans="1:2" x14ac:dyDescent="0.35">
      <c r="A10438" s="1" t="s">
        <v>41104</v>
      </c>
      <c r="B10438">
        <v>1.5684609924201951</v>
      </c>
    </row>
    <row r="10439" spans="1:2" x14ac:dyDescent="0.35">
      <c r="A10439" s="1" t="s">
        <v>41105</v>
      </c>
      <c r="B10439">
        <v>1.5680889722500919</v>
      </c>
    </row>
    <row r="10440" spans="1:2" x14ac:dyDescent="0.35">
      <c r="A10440" s="1" t="s">
        <v>41106</v>
      </c>
      <c r="B10440">
        <v>1.567891788293633</v>
      </c>
    </row>
    <row r="10441" spans="1:2" x14ac:dyDescent="0.35">
      <c r="A10441" s="1" t="s">
        <v>41107</v>
      </c>
      <c r="B10441">
        <v>1.568698662968345</v>
      </c>
    </row>
    <row r="10442" spans="1:2" x14ac:dyDescent="0.35">
      <c r="A10442" s="1" t="s">
        <v>41108</v>
      </c>
      <c r="B10442">
        <v>-0.52720774968634998</v>
      </c>
    </row>
    <row r="10443" spans="1:2" x14ac:dyDescent="0.35">
      <c r="A10443" s="1" t="s">
        <v>41109</v>
      </c>
      <c r="B10443">
        <v>-0.52467426768274905</v>
      </c>
    </row>
    <row r="10444" spans="1:2" x14ac:dyDescent="0.35">
      <c r="A10444" s="1" t="s">
        <v>41110</v>
      </c>
      <c r="B10444">
        <v>-0.52388284826977605</v>
      </c>
    </row>
    <row r="10445" spans="1:2" x14ac:dyDescent="0.35">
      <c r="A10445" s="1" t="s">
        <v>41111</v>
      </c>
      <c r="B10445">
        <v>-0.52413135791554999</v>
      </c>
    </row>
    <row r="10446" spans="1:2" x14ac:dyDescent="0.35">
      <c r="A10446" s="1" t="s">
        <v>41112</v>
      </c>
      <c r="B10446">
        <v>-0.52415238447990997</v>
      </c>
    </row>
    <row r="10447" spans="1:2" x14ac:dyDescent="0.35">
      <c r="A10447" s="1" t="s">
        <v>41113</v>
      </c>
      <c r="B10447">
        <v>-0.52395643896640198</v>
      </c>
    </row>
    <row r="10448" spans="1:2" x14ac:dyDescent="0.35">
      <c r="A10448" s="1" t="s">
        <v>41114</v>
      </c>
      <c r="B10448">
        <v>-0.52712184924234895</v>
      </c>
    </row>
    <row r="10449" spans="1:2" x14ac:dyDescent="0.35">
      <c r="A10449" s="1" t="s">
        <v>41115</v>
      </c>
      <c r="B10449">
        <v>-0.52633483996180097</v>
      </c>
    </row>
    <row r="10450" spans="1:2" x14ac:dyDescent="0.35">
      <c r="A10450" s="1" t="s">
        <v>41116</v>
      </c>
      <c r="B10450">
        <v>-0.52562992396296204</v>
      </c>
    </row>
    <row r="10451" spans="1:2" x14ac:dyDescent="0.35">
      <c r="A10451" s="1" t="s">
        <v>41117</v>
      </c>
      <c r="B10451">
        <v>-0.525293289569289</v>
      </c>
    </row>
    <row r="10452" spans="1:2" x14ac:dyDescent="0.35">
      <c r="A10452" s="1" t="s">
        <v>41118</v>
      </c>
      <c r="B10452">
        <v>-0.52527635355194302</v>
      </c>
    </row>
    <row r="10453" spans="1:2" x14ac:dyDescent="0.35">
      <c r="A10453" s="1" t="s">
        <v>41119</v>
      </c>
      <c r="B10453">
        <v>-0.524748045250644</v>
      </c>
    </row>
    <row r="10454" spans="1:2" x14ac:dyDescent="0.35">
      <c r="A10454" s="1" t="s">
        <v>41120</v>
      </c>
      <c r="B10454">
        <v>-0.52484309452990496</v>
      </c>
    </row>
    <row r="10455" spans="1:2" x14ac:dyDescent="0.35">
      <c r="A10455" s="1" t="s">
        <v>41121</v>
      </c>
      <c r="B10455">
        <v>-0.52488209463501001</v>
      </c>
    </row>
    <row r="10456" spans="1:2" x14ac:dyDescent="0.35">
      <c r="A10456" s="1" t="s">
        <v>41122</v>
      </c>
      <c r="B10456">
        <v>-0.525562792353643</v>
      </c>
    </row>
    <row r="10457" spans="1:2" x14ac:dyDescent="0.35">
      <c r="A10457" s="1" t="s">
        <v>41123</v>
      </c>
      <c r="B10457">
        <v>-0.52487464508193304</v>
      </c>
    </row>
    <row r="10458" spans="1:2" x14ac:dyDescent="0.35">
      <c r="A10458" s="1" t="s">
        <v>41124</v>
      </c>
      <c r="B10458">
        <v>-0.524988238087856</v>
      </c>
    </row>
    <row r="10459" spans="1:2" x14ac:dyDescent="0.35">
      <c r="A10459" s="1" t="s">
        <v>41125</v>
      </c>
      <c r="B10459">
        <v>-0.52647427992573803</v>
      </c>
    </row>
    <row r="10460" spans="1:2" x14ac:dyDescent="0.35">
      <c r="A10460" s="1" t="s">
        <v>41126</v>
      </c>
      <c r="B10460">
        <v>-0.52652834636421597</v>
      </c>
    </row>
    <row r="10461" spans="1:2" x14ac:dyDescent="0.35">
      <c r="A10461" s="1" t="s">
        <v>41127</v>
      </c>
      <c r="B10461">
        <v>-0.52637404762657003</v>
      </c>
    </row>
    <row r="10462" spans="1:2" x14ac:dyDescent="0.35">
      <c r="A10462" s="1" t="s">
        <v>41128</v>
      </c>
      <c r="B10462">
        <v>-0.52637959887423702</v>
      </c>
    </row>
    <row r="10463" spans="1:2" x14ac:dyDescent="0.35">
      <c r="A10463" s="1" t="s">
        <v>41129</v>
      </c>
      <c r="B10463">
        <v>-0.52649666092301695</v>
      </c>
    </row>
    <row r="10464" spans="1:2" x14ac:dyDescent="0.35">
      <c r="A10464" s="1" t="s">
        <v>41130</v>
      </c>
      <c r="B10464">
        <v>-0.52611643896946703</v>
      </c>
    </row>
    <row r="10465" spans="1:2" x14ac:dyDescent="0.35">
      <c r="A10465" s="1" t="s">
        <v>41131</v>
      </c>
      <c r="B10465">
        <v>-0.52556343318092502</v>
      </c>
    </row>
    <row r="10466" spans="1:2" x14ac:dyDescent="0.35">
      <c r="A10466" s="1" t="s">
        <v>41132</v>
      </c>
      <c r="B10466">
        <v>-2.621336624811097</v>
      </c>
    </row>
    <row r="10467" spans="1:2" x14ac:dyDescent="0.35">
      <c r="A10467" s="1" t="s">
        <v>41133</v>
      </c>
      <c r="B10467">
        <v>-2.6191310976518212</v>
      </c>
    </row>
    <row r="10468" spans="1:2" x14ac:dyDescent="0.35">
      <c r="A10468" s="1" t="s">
        <v>41134</v>
      </c>
      <c r="B10468">
        <v>-2.6183797507409059</v>
      </c>
    </row>
    <row r="10469" spans="1:2" x14ac:dyDescent="0.35">
      <c r="A10469" s="1" t="s">
        <v>41135</v>
      </c>
      <c r="B10469">
        <v>-2.618833933303728</v>
      </c>
    </row>
    <row r="10470" spans="1:2" x14ac:dyDescent="0.35">
      <c r="A10470" s="1" t="s">
        <v>41136</v>
      </c>
      <c r="B10470">
        <v>-2.61883975772162</v>
      </c>
    </row>
    <row r="10471" spans="1:2" x14ac:dyDescent="0.35">
      <c r="A10471" s="1" t="s">
        <v>41137</v>
      </c>
      <c r="B10471">
        <v>-2.6183392896277371</v>
      </c>
    </row>
    <row r="10472" spans="1:2" x14ac:dyDescent="0.35">
      <c r="A10472" s="1" t="s">
        <v>41138</v>
      </c>
      <c r="B10472">
        <v>-2.6237254712729898</v>
      </c>
    </row>
    <row r="10473" spans="1:2" x14ac:dyDescent="0.35">
      <c r="A10473" s="1" t="s">
        <v>41139</v>
      </c>
      <c r="B10473">
        <v>-2.6217891039170218</v>
      </c>
    </row>
    <row r="10474" spans="1:2" x14ac:dyDescent="0.35">
      <c r="A10474" s="1" t="s">
        <v>41140</v>
      </c>
      <c r="B10474">
        <v>-2.6201215741686812</v>
      </c>
    </row>
    <row r="10475" spans="1:2" x14ac:dyDescent="0.35">
      <c r="A10475" s="1" t="s">
        <v>41141</v>
      </c>
      <c r="B10475">
        <v>-2.6202514434591468</v>
      </c>
    </row>
    <row r="10476" spans="1:2" x14ac:dyDescent="0.35">
      <c r="A10476" s="1" t="s">
        <v>41142</v>
      </c>
      <c r="B10476">
        <v>-2.6203243612676301</v>
      </c>
    </row>
    <row r="10477" spans="1:2" x14ac:dyDescent="0.35">
      <c r="A10477" s="1" t="s">
        <v>41143</v>
      </c>
      <c r="B10477">
        <v>-2.6203901738729809</v>
      </c>
    </row>
    <row r="10478" spans="1:2" x14ac:dyDescent="0.35">
      <c r="A10478" s="1" t="s">
        <v>41144</v>
      </c>
      <c r="B10478">
        <v>-2.6204640976236031</v>
      </c>
    </row>
    <row r="10479" spans="1:2" x14ac:dyDescent="0.35">
      <c r="A10479" s="1" t="s">
        <v>41145</v>
      </c>
      <c r="B10479">
        <v>-2.6201941260324122</v>
      </c>
    </row>
    <row r="10480" spans="1:2" x14ac:dyDescent="0.35">
      <c r="A10480" s="1" t="s">
        <v>41146</v>
      </c>
      <c r="B10480">
        <v>-2.6209259809349139</v>
      </c>
    </row>
    <row r="10481" spans="1:2" x14ac:dyDescent="0.35">
      <c r="A10481" s="1" t="s">
        <v>41147</v>
      </c>
      <c r="B10481">
        <v>-2.6205083223207821</v>
      </c>
    </row>
    <row r="10482" spans="1:2" x14ac:dyDescent="0.35">
      <c r="A10482" s="1" t="s">
        <v>41148</v>
      </c>
      <c r="B10482">
        <v>-2.620727757407459</v>
      </c>
    </row>
    <row r="10483" spans="1:2" x14ac:dyDescent="0.35">
      <c r="A10483" s="1" t="s">
        <v>41149</v>
      </c>
      <c r="B10483">
        <v>-2.6233307527290211</v>
      </c>
    </row>
    <row r="10484" spans="1:2" x14ac:dyDescent="0.35">
      <c r="A10484" s="1" t="s">
        <v>41150</v>
      </c>
      <c r="B10484">
        <v>-2.6232383915489952</v>
      </c>
    </row>
    <row r="10485" spans="1:2" x14ac:dyDescent="0.35">
      <c r="A10485" s="1" t="s">
        <v>41151</v>
      </c>
      <c r="B10485">
        <v>-2.623002673277941</v>
      </c>
    </row>
    <row r="10486" spans="1:2" x14ac:dyDescent="0.35">
      <c r="A10486" s="1" t="s">
        <v>41152</v>
      </c>
      <c r="B10486">
        <v>-2.623244158648097</v>
      </c>
    </row>
    <row r="10487" spans="1:2" x14ac:dyDescent="0.35">
      <c r="A10487" s="1" t="s">
        <v>41153</v>
      </c>
      <c r="B10487">
        <v>-2.622690084980317</v>
      </c>
    </row>
    <row r="10488" spans="1:2" x14ac:dyDescent="0.35">
      <c r="A10488" s="1" t="s">
        <v>41154</v>
      </c>
      <c r="B10488">
        <v>-2.6224969013543098</v>
      </c>
    </row>
    <row r="10489" spans="1:2" x14ac:dyDescent="0.35">
      <c r="A10489" s="1" t="s">
        <v>41155</v>
      </c>
      <c r="B10489">
        <v>-2.6214007487627322</v>
      </c>
    </row>
    <row r="10490" spans="1:2" x14ac:dyDescent="0.35">
      <c r="A10490" s="1" t="s">
        <v>41156</v>
      </c>
      <c r="B10490">
        <v>1.568938168364381</v>
      </c>
    </row>
    <row r="10491" spans="1:2" x14ac:dyDescent="0.35">
      <c r="A10491" s="1" t="s">
        <v>41157</v>
      </c>
      <c r="B10491">
        <v>1.570208007377111</v>
      </c>
    </row>
    <row r="10492" spans="1:2" x14ac:dyDescent="0.35">
      <c r="A10492" s="1" t="s">
        <v>41158</v>
      </c>
      <c r="B10492">
        <v>1.5705804873456219</v>
      </c>
    </row>
    <row r="10493" spans="1:2" x14ac:dyDescent="0.35">
      <c r="A10493" s="1" t="s">
        <v>41159</v>
      </c>
      <c r="B10493">
        <v>1.570382669583795</v>
      </c>
    </row>
    <row r="10494" spans="1:2" x14ac:dyDescent="0.35">
      <c r="A10494" s="1" t="s">
        <v>41160</v>
      </c>
      <c r="B10494">
        <v>1.57037915432146</v>
      </c>
    </row>
    <row r="10495" spans="1:2" x14ac:dyDescent="0.35">
      <c r="A10495" s="1" t="s">
        <v>41161</v>
      </c>
      <c r="B10495">
        <v>1.5707109177755481</v>
      </c>
    </row>
    <row r="10496" spans="1:2" x14ac:dyDescent="0.35">
      <c r="A10496" s="1" t="s">
        <v>41162</v>
      </c>
      <c r="B10496">
        <v>1.567369887559608</v>
      </c>
    </row>
    <row r="10497" spans="1:2" x14ac:dyDescent="0.35">
      <c r="A10497" s="1" t="s">
        <v>41163</v>
      </c>
      <c r="B10497">
        <v>1.568733777910708</v>
      </c>
    </row>
    <row r="10498" spans="1:2" x14ac:dyDescent="0.35">
      <c r="A10498" s="1" t="s">
        <v>41164</v>
      </c>
      <c r="B10498">
        <v>1.5693798429544059</v>
      </c>
    </row>
    <row r="10499" spans="1:2" x14ac:dyDescent="0.35">
      <c r="A10499" s="1" t="s">
        <v>41165</v>
      </c>
      <c r="B10499">
        <v>1.568991277594713</v>
      </c>
    </row>
    <row r="10500" spans="1:2" x14ac:dyDescent="0.35">
      <c r="A10500" s="1" t="s">
        <v>41166</v>
      </c>
      <c r="B10500">
        <v>1.5688662427796509</v>
      </c>
    </row>
    <row r="10501" spans="1:2" x14ac:dyDescent="0.35">
      <c r="A10501" s="1" t="s">
        <v>41167</v>
      </c>
      <c r="B10501">
        <v>1.569341210183496</v>
      </c>
    </row>
    <row r="10502" spans="1:2" x14ac:dyDescent="0.35">
      <c r="A10502" s="1" t="s">
        <v>41168</v>
      </c>
      <c r="B10502">
        <v>1.569715678876719</v>
      </c>
    </row>
    <row r="10503" spans="1:2" x14ac:dyDescent="0.35">
      <c r="A10503" s="1" t="s">
        <v>41169</v>
      </c>
      <c r="B10503">
        <v>1.5696930838869709</v>
      </c>
    </row>
    <row r="10504" spans="1:2" x14ac:dyDescent="0.35">
      <c r="A10504" s="1" t="s">
        <v>41170</v>
      </c>
      <c r="B10504">
        <v>1.569358803821191</v>
      </c>
    </row>
    <row r="10505" spans="1:2" x14ac:dyDescent="0.35">
      <c r="A10505" s="1" t="s">
        <v>41171</v>
      </c>
      <c r="B10505">
        <v>1.5699327226118731</v>
      </c>
    </row>
    <row r="10506" spans="1:2" x14ac:dyDescent="0.35">
      <c r="A10506" s="1" t="s">
        <v>41172</v>
      </c>
      <c r="B10506">
        <v>1.5694885072674321</v>
      </c>
    </row>
    <row r="10507" spans="1:2" x14ac:dyDescent="0.35">
      <c r="A10507" s="1" t="s">
        <v>41173</v>
      </c>
      <c r="B10507">
        <v>1.567851312598497</v>
      </c>
    </row>
    <row r="10508" spans="1:2" x14ac:dyDescent="0.35">
      <c r="A10508" s="1" t="s">
        <v>41174</v>
      </c>
      <c r="B10508">
        <v>1.5683127696458761</v>
      </c>
    </row>
    <row r="10509" spans="1:2" x14ac:dyDescent="0.35">
      <c r="A10509" s="1" t="s">
        <v>41175</v>
      </c>
      <c r="B10509">
        <v>1.5682815523200671</v>
      </c>
    </row>
    <row r="10510" spans="1:2" x14ac:dyDescent="0.35">
      <c r="A10510" s="1" t="s">
        <v>41176</v>
      </c>
      <c r="B10510">
        <v>1.5685068878567701</v>
      </c>
    </row>
    <row r="10511" spans="1:2" x14ac:dyDescent="0.35">
      <c r="A10511" s="1" t="s">
        <v>41177</v>
      </c>
      <c r="B10511">
        <v>1.5681313910047641</v>
      </c>
    </row>
    <row r="10512" spans="1:2" x14ac:dyDescent="0.35">
      <c r="A10512" s="1" t="s">
        <v>41178</v>
      </c>
      <c r="B10512">
        <v>1.5679337869605661</v>
      </c>
    </row>
    <row r="10513" spans="1:2" x14ac:dyDescent="0.35">
      <c r="A10513" s="1" t="s">
        <v>41179</v>
      </c>
      <c r="B10513">
        <v>1.5687293183018849</v>
      </c>
    </row>
    <row r="10514" spans="1:2" x14ac:dyDescent="0.35">
      <c r="A10514" s="1" t="s">
        <v>41180</v>
      </c>
      <c r="B10514">
        <v>-0.52761598069770299</v>
      </c>
    </row>
    <row r="10515" spans="1:2" x14ac:dyDescent="0.35">
      <c r="A10515" s="1" t="s">
        <v>41181</v>
      </c>
      <c r="B10515">
        <v>-0.52480491515847405</v>
      </c>
    </row>
    <row r="10516" spans="1:2" x14ac:dyDescent="0.35">
      <c r="A10516" s="1" t="s">
        <v>41182</v>
      </c>
      <c r="B10516">
        <v>-0.52392962588990499</v>
      </c>
    </row>
    <row r="10517" spans="1:2" x14ac:dyDescent="0.35">
      <c r="A10517" s="1" t="s">
        <v>41183</v>
      </c>
      <c r="B10517">
        <v>-0.524222979166722</v>
      </c>
    </row>
    <row r="10518" spans="1:2" x14ac:dyDescent="0.35">
      <c r="A10518" s="1" t="s">
        <v>41184</v>
      </c>
      <c r="B10518">
        <v>-0.52424633387430697</v>
      </c>
    </row>
    <row r="10519" spans="1:2" x14ac:dyDescent="0.35">
      <c r="A10519" s="1" t="s">
        <v>41185</v>
      </c>
      <c r="B10519">
        <v>-0.52400277374665905</v>
      </c>
    </row>
    <row r="10520" spans="1:2" x14ac:dyDescent="0.35">
      <c r="A10520" s="1" t="s">
        <v>41186</v>
      </c>
      <c r="B10520">
        <v>-0.52777869881151396</v>
      </c>
    </row>
    <row r="10521" spans="1:2" x14ac:dyDescent="0.35">
      <c r="A10521" s="1" t="s">
        <v>41187</v>
      </c>
      <c r="B10521">
        <v>-0.52687927224341702</v>
      </c>
    </row>
    <row r="10522" spans="1:2" x14ac:dyDescent="0.35">
      <c r="A10522" s="1" t="s">
        <v>41188</v>
      </c>
      <c r="B10522">
        <v>-0.52596227695997799</v>
      </c>
    </row>
    <row r="10523" spans="1:2" x14ac:dyDescent="0.35">
      <c r="A10523" s="1" t="s">
        <v>41189</v>
      </c>
      <c r="B10523">
        <v>-0.52564763617442201</v>
      </c>
    </row>
    <row r="10524" spans="1:2" x14ac:dyDescent="0.35">
      <c r="A10524" s="1" t="s">
        <v>41190</v>
      </c>
      <c r="B10524">
        <v>-0.52564743259371605</v>
      </c>
    </row>
    <row r="10525" spans="1:2" x14ac:dyDescent="0.35">
      <c r="A10525" s="1" t="s">
        <v>41191</v>
      </c>
      <c r="B10525">
        <v>-0.52501482368098396</v>
      </c>
    </row>
    <row r="10526" spans="1:2" x14ac:dyDescent="0.35">
      <c r="A10526" s="1" t="s">
        <v>41192</v>
      </c>
      <c r="B10526">
        <v>-0.52508404408576004</v>
      </c>
    </row>
    <row r="10527" spans="1:2" x14ac:dyDescent="0.35">
      <c r="A10527" s="1" t="s">
        <v>41193</v>
      </c>
      <c r="B10527">
        <v>-0.52511613523844802</v>
      </c>
    </row>
    <row r="10528" spans="1:2" x14ac:dyDescent="0.35">
      <c r="A10528" s="1" t="s">
        <v>41194</v>
      </c>
      <c r="B10528">
        <v>-0.52588675589239098</v>
      </c>
    </row>
    <row r="10529" spans="1:2" x14ac:dyDescent="0.35">
      <c r="A10529" s="1" t="s">
        <v>41195</v>
      </c>
      <c r="B10529">
        <v>-0.52509713853110596</v>
      </c>
    </row>
    <row r="10530" spans="1:2" x14ac:dyDescent="0.35">
      <c r="A10530" s="1" t="s">
        <v>41196</v>
      </c>
      <c r="B10530">
        <v>-0.52525503502904902</v>
      </c>
    </row>
    <row r="10531" spans="1:2" x14ac:dyDescent="0.35">
      <c r="A10531" s="1" t="s">
        <v>41197</v>
      </c>
      <c r="B10531">
        <v>-0.52703121817271703</v>
      </c>
    </row>
    <row r="10532" spans="1:2" x14ac:dyDescent="0.35">
      <c r="A10532" s="1" t="s">
        <v>41198</v>
      </c>
      <c r="B10532">
        <v>-0.52705547414502896</v>
      </c>
    </row>
    <row r="10533" spans="1:2" x14ac:dyDescent="0.35">
      <c r="A10533" s="1" t="s">
        <v>41199</v>
      </c>
      <c r="B10533">
        <v>-0.52687759266022904</v>
      </c>
    </row>
    <row r="10534" spans="1:2" x14ac:dyDescent="0.35">
      <c r="A10534" s="1" t="s">
        <v>41200</v>
      </c>
      <c r="B10534">
        <v>-0.52685533525052397</v>
      </c>
    </row>
    <row r="10535" spans="1:2" x14ac:dyDescent="0.35">
      <c r="A10535" s="1" t="s">
        <v>41201</v>
      </c>
      <c r="B10535">
        <v>-0.52700556937444598</v>
      </c>
    </row>
    <row r="10536" spans="1:2" x14ac:dyDescent="0.35">
      <c r="A10536" s="1" t="s">
        <v>41202</v>
      </c>
      <c r="B10536">
        <v>-0.52661893201075705</v>
      </c>
    </row>
    <row r="10537" spans="1:2" x14ac:dyDescent="0.35">
      <c r="A10537" s="1" t="s">
        <v>41203</v>
      </c>
      <c r="B10537">
        <v>-0.52594869344512396</v>
      </c>
    </row>
    <row r="10538" spans="1:2" x14ac:dyDescent="0.35">
      <c r="A10538" s="1" t="s">
        <v>41204</v>
      </c>
      <c r="B10538">
        <v>-2.6214192335139832</v>
      </c>
    </row>
    <row r="10539" spans="1:2" x14ac:dyDescent="0.35">
      <c r="A10539" s="1" t="s">
        <v>41205</v>
      </c>
      <c r="B10539">
        <v>-2.619157974634629</v>
      </c>
    </row>
    <row r="10540" spans="1:2" x14ac:dyDescent="0.35">
      <c r="A10540" s="1" t="s">
        <v>41206</v>
      </c>
      <c r="B10540">
        <v>-2.618382137059196</v>
      </c>
    </row>
    <row r="10541" spans="1:2" x14ac:dyDescent="0.35">
      <c r="A10541" s="1" t="s">
        <v>41207</v>
      </c>
      <c r="B10541">
        <v>-2.6188358537698302</v>
      </c>
    </row>
    <row r="10542" spans="1:2" x14ac:dyDescent="0.35">
      <c r="A10542" s="1" t="s">
        <v>41208</v>
      </c>
      <c r="B10542">
        <v>-2.6188412158675942</v>
      </c>
    </row>
    <row r="10543" spans="1:2" x14ac:dyDescent="0.35">
      <c r="A10543" s="1" t="s">
        <v>41209</v>
      </c>
      <c r="B10543">
        <v>-2.6183269641417022</v>
      </c>
    </row>
    <row r="10544" spans="1:2" x14ac:dyDescent="0.35">
      <c r="A10544" s="1" t="s">
        <v>41210</v>
      </c>
      <c r="B10544">
        <v>-2.6237105429375509</v>
      </c>
    </row>
    <row r="10545" spans="1:2" x14ac:dyDescent="0.35">
      <c r="A10545" s="1" t="s">
        <v>41211</v>
      </c>
      <c r="B10545">
        <v>-2.621684015375116</v>
      </c>
    </row>
    <row r="10546" spans="1:2" x14ac:dyDescent="0.35">
      <c r="A10546" s="1" t="s">
        <v>41212</v>
      </c>
      <c r="B10546">
        <v>-2.6200884427196982</v>
      </c>
    </row>
    <row r="10547" spans="1:2" x14ac:dyDescent="0.35">
      <c r="A10547" s="1" t="s">
        <v>41213</v>
      </c>
      <c r="B10547">
        <v>-2.6202258298830752</v>
      </c>
    </row>
    <row r="10548" spans="1:2" x14ac:dyDescent="0.35">
      <c r="A10548" s="1" t="s">
        <v>41214</v>
      </c>
      <c r="B10548">
        <v>-2.6202964484789271</v>
      </c>
    </row>
    <row r="10549" spans="1:2" x14ac:dyDescent="0.35">
      <c r="A10549" s="1" t="s">
        <v>41215</v>
      </c>
      <c r="B10549">
        <v>-2.620377510209734</v>
      </c>
    </row>
    <row r="10550" spans="1:2" x14ac:dyDescent="0.35">
      <c r="A10550" s="1" t="s">
        <v>41216</v>
      </c>
      <c r="B10550">
        <v>-2.6204561480812978</v>
      </c>
    </row>
    <row r="10551" spans="1:2" x14ac:dyDescent="0.35">
      <c r="A10551" s="1" t="s">
        <v>41217</v>
      </c>
      <c r="B10551">
        <v>-2.6201839970119338</v>
      </c>
    </row>
    <row r="10552" spans="1:2" x14ac:dyDescent="0.35">
      <c r="A10552" s="1" t="s">
        <v>41218</v>
      </c>
      <c r="B10552">
        <v>-2.6209249078942412</v>
      </c>
    </row>
    <row r="10553" spans="1:2" x14ac:dyDescent="0.35">
      <c r="A10553" s="1" t="s">
        <v>41219</v>
      </c>
      <c r="B10553">
        <v>-2.6205329363138521</v>
      </c>
    </row>
    <row r="10554" spans="1:2" x14ac:dyDescent="0.35">
      <c r="A10554" s="1" t="s">
        <v>41220</v>
      </c>
      <c r="B10554">
        <v>-2.62074439865511</v>
      </c>
    </row>
    <row r="10555" spans="1:2" x14ac:dyDescent="0.35">
      <c r="A10555" s="1" t="s">
        <v>41221</v>
      </c>
      <c r="B10555">
        <v>-2.6233396508720741</v>
      </c>
    </row>
    <row r="10556" spans="1:2" x14ac:dyDescent="0.35">
      <c r="A10556" s="1" t="s">
        <v>41222</v>
      </c>
      <c r="B10556">
        <v>-2.6232763226453968</v>
      </c>
    </row>
    <row r="10557" spans="1:2" x14ac:dyDescent="0.35">
      <c r="A10557" s="1" t="s">
        <v>41223</v>
      </c>
      <c r="B10557">
        <v>-2.6230282264687959</v>
      </c>
    </row>
    <row r="10558" spans="1:2" x14ac:dyDescent="0.35">
      <c r="A10558" s="1" t="s">
        <v>41224</v>
      </c>
      <c r="B10558">
        <v>-2.6233275117209378</v>
      </c>
    </row>
    <row r="10559" spans="1:2" x14ac:dyDescent="0.35">
      <c r="A10559" s="1" t="s">
        <v>41225</v>
      </c>
      <c r="B10559">
        <v>-2.6227092564354599</v>
      </c>
    </row>
    <row r="10560" spans="1:2" x14ac:dyDescent="0.35">
      <c r="A10560" s="1" t="s">
        <v>41226</v>
      </c>
      <c r="B10560">
        <v>-2.6225124342847148</v>
      </c>
    </row>
    <row r="10561" spans="1:2" x14ac:dyDescent="0.35">
      <c r="A10561" s="1" t="s">
        <v>41227</v>
      </c>
      <c r="B10561">
        <v>-2.6213592941718269</v>
      </c>
    </row>
    <row r="10562" spans="1:2" x14ac:dyDescent="0.35">
      <c r="A10562" s="1" t="s">
        <v>41228</v>
      </c>
      <c r="B10562">
        <v>1.569366436432637</v>
      </c>
    </row>
    <row r="10563" spans="1:2" x14ac:dyDescent="0.35">
      <c r="A10563" s="1" t="s">
        <v>41229</v>
      </c>
      <c r="B10563">
        <v>1.5703469271265871</v>
      </c>
    </row>
    <row r="10564" spans="1:2" x14ac:dyDescent="0.35">
      <c r="A10564" s="1" t="s">
        <v>41230</v>
      </c>
      <c r="B10564">
        <v>1.57062362941224</v>
      </c>
    </row>
    <row r="10565" spans="1:2" x14ac:dyDescent="0.35">
      <c r="A10565" s="1" t="s">
        <v>41231</v>
      </c>
      <c r="B10565">
        <v>1.5704628669699039</v>
      </c>
    </row>
    <row r="10566" spans="1:2" x14ac:dyDescent="0.35">
      <c r="A10566" s="1" t="s">
        <v>41232</v>
      </c>
      <c r="B10566">
        <v>1.570462025410128</v>
      </c>
    </row>
    <row r="10567" spans="1:2" x14ac:dyDescent="0.35">
      <c r="A10567" s="1" t="s">
        <v>41233</v>
      </c>
      <c r="B10567">
        <v>1.5707302455440919</v>
      </c>
    </row>
    <row r="10568" spans="1:2" x14ac:dyDescent="0.35">
      <c r="A10568" s="1" t="s">
        <v>41234</v>
      </c>
      <c r="B10568">
        <v>1.5679264845191401</v>
      </c>
    </row>
    <row r="10569" spans="1:2" x14ac:dyDescent="0.35">
      <c r="A10569" s="1" t="s">
        <v>41235</v>
      </c>
      <c r="B10569">
        <v>1.569102463712936</v>
      </c>
    </row>
    <row r="10570" spans="1:2" x14ac:dyDescent="0.35">
      <c r="A10570" s="1" t="s">
        <v>41236</v>
      </c>
      <c r="B10570">
        <v>1.569637763144486</v>
      </c>
    </row>
    <row r="10571" spans="1:2" x14ac:dyDescent="0.35">
      <c r="A10571" s="1" t="s">
        <v>41237</v>
      </c>
      <c r="B10571">
        <v>1.569263263691365</v>
      </c>
    </row>
    <row r="10572" spans="1:2" x14ac:dyDescent="0.35">
      <c r="A10572" s="1" t="s">
        <v>41238</v>
      </c>
      <c r="B10572">
        <v>1.569146062005262</v>
      </c>
    </row>
    <row r="10573" spans="1:2" x14ac:dyDescent="0.35">
      <c r="A10573" s="1" t="s">
        <v>41239</v>
      </c>
      <c r="B10573">
        <v>1.569552664286147</v>
      </c>
    </row>
    <row r="10574" spans="1:2" x14ac:dyDescent="0.35">
      <c r="A10574" s="1" t="s">
        <v>41240</v>
      </c>
      <c r="B10574">
        <v>1.5699113967375951</v>
      </c>
    </row>
    <row r="10575" spans="1:2" x14ac:dyDescent="0.35">
      <c r="A10575" s="1" t="s">
        <v>41241</v>
      </c>
      <c r="B10575">
        <v>1.569881472276947</v>
      </c>
    </row>
    <row r="10576" spans="1:2" x14ac:dyDescent="0.35">
      <c r="A10576" s="1" t="s">
        <v>41242</v>
      </c>
      <c r="B10576">
        <v>1.569633789049085</v>
      </c>
    </row>
    <row r="10577" spans="1:2" x14ac:dyDescent="0.35">
      <c r="A10577" s="1" t="s">
        <v>41243</v>
      </c>
      <c r="B10577">
        <v>1.57014783033982</v>
      </c>
    </row>
    <row r="10578" spans="1:2" x14ac:dyDescent="0.35">
      <c r="A10578" s="1" t="s">
        <v>41244</v>
      </c>
      <c r="B10578">
        <v>1.5697327349315691</v>
      </c>
    </row>
    <row r="10579" spans="1:2" x14ac:dyDescent="0.35">
      <c r="A10579" s="1" t="s">
        <v>41245</v>
      </c>
      <c r="B10579">
        <v>1.5683312816992769</v>
      </c>
    </row>
    <row r="10580" spans="1:2" x14ac:dyDescent="0.35">
      <c r="A10580" s="1" t="s">
        <v>41246</v>
      </c>
      <c r="B10580">
        <v>1.5687990391112061</v>
      </c>
    </row>
    <row r="10581" spans="1:2" x14ac:dyDescent="0.35">
      <c r="A10581" s="1" t="s">
        <v>41247</v>
      </c>
      <c r="B10581">
        <v>1.568728142486191</v>
      </c>
    </row>
    <row r="10582" spans="1:2" x14ac:dyDescent="0.35">
      <c r="A10582" s="1" t="s">
        <v>41248</v>
      </c>
      <c r="B10582">
        <v>1.568989967464071</v>
      </c>
    </row>
    <row r="10583" spans="1:2" x14ac:dyDescent="0.35">
      <c r="A10583" s="1" t="s">
        <v>41249</v>
      </c>
      <c r="B10583">
        <v>1.568578931945815</v>
      </c>
    </row>
    <row r="10584" spans="1:2" x14ac:dyDescent="0.35">
      <c r="A10584" s="1" t="s">
        <v>41250</v>
      </c>
      <c r="B10584">
        <v>1.5683718030739859</v>
      </c>
    </row>
    <row r="10585" spans="1:2" x14ac:dyDescent="0.35">
      <c r="A10585" s="1" t="s">
        <v>41251</v>
      </c>
      <c r="B10585">
        <v>1.5690097962089531</v>
      </c>
    </row>
    <row r="10586" spans="1:2" x14ac:dyDescent="0.35">
      <c r="A10586" s="1" t="s">
        <v>41252</v>
      </c>
      <c r="B10586">
        <v>-0.52697635379119301</v>
      </c>
    </row>
    <row r="10587" spans="1:2" x14ac:dyDescent="0.35">
      <c r="A10587" s="1" t="s">
        <v>41253</v>
      </c>
      <c r="B10587">
        <v>-0.52460700735088095</v>
      </c>
    </row>
    <row r="10588" spans="1:2" x14ac:dyDescent="0.35">
      <c r="A10588" s="1" t="s">
        <v>41254</v>
      </c>
      <c r="B10588">
        <v>-0.52386776293541204</v>
      </c>
    </row>
    <row r="10589" spans="1:2" x14ac:dyDescent="0.35">
      <c r="A10589" s="1" t="s">
        <v>41255</v>
      </c>
      <c r="B10589">
        <v>-0.524102289190295</v>
      </c>
    </row>
    <row r="10590" spans="1:2" x14ac:dyDescent="0.35">
      <c r="A10590" s="1" t="s">
        <v>41256</v>
      </c>
      <c r="B10590">
        <v>-0.52412136476482796</v>
      </c>
    </row>
    <row r="10591" spans="1:2" x14ac:dyDescent="0.35">
      <c r="A10591" s="1" t="s">
        <v>41257</v>
      </c>
      <c r="B10591">
        <v>-0.52391141281862796</v>
      </c>
    </row>
    <row r="10592" spans="1:2" x14ac:dyDescent="0.35">
      <c r="A10592" s="1" t="s">
        <v>41258</v>
      </c>
      <c r="B10592">
        <v>-0.52694534042779295</v>
      </c>
    </row>
    <row r="10593" spans="1:2" x14ac:dyDescent="0.35">
      <c r="A10593" s="1" t="s">
        <v>41259</v>
      </c>
      <c r="B10593">
        <v>-0.52619271001382095</v>
      </c>
    </row>
    <row r="10594" spans="1:2" x14ac:dyDescent="0.35">
      <c r="A10594" s="1" t="s">
        <v>41260</v>
      </c>
      <c r="B10594">
        <v>-0.52551218132748601</v>
      </c>
    </row>
    <row r="10595" spans="1:2" x14ac:dyDescent="0.35">
      <c r="A10595" s="1" t="s">
        <v>41261</v>
      </c>
      <c r="B10595">
        <v>-0.52518748133954796</v>
      </c>
    </row>
    <row r="10596" spans="1:2" x14ac:dyDescent="0.35">
      <c r="A10596" s="1" t="s">
        <v>41262</v>
      </c>
      <c r="B10596">
        <v>-0.525190872306598</v>
      </c>
    </row>
    <row r="10597" spans="1:2" x14ac:dyDescent="0.35">
      <c r="A10597" s="1" t="s">
        <v>41263</v>
      </c>
      <c r="B10597">
        <v>-0.52463613707479195</v>
      </c>
    </row>
    <row r="10598" spans="1:2" x14ac:dyDescent="0.35">
      <c r="A10598" s="1" t="s">
        <v>41264</v>
      </c>
      <c r="B10598">
        <v>-0.52475742600619102</v>
      </c>
    </row>
    <row r="10599" spans="1:2" x14ac:dyDescent="0.35">
      <c r="A10599" s="1" t="s">
        <v>41265</v>
      </c>
      <c r="B10599">
        <v>-0.524803797844131</v>
      </c>
    </row>
    <row r="10600" spans="1:2" x14ac:dyDescent="0.35">
      <c r="A10600" s="1" t="s">
        <v>41266</v>
      </c>
      <c r="B10600">
        <v>-0.52543655142797097</v>
      </c>
    </row>
    <row r="10601" spans="1:2" x14ac:dyDescent="0.35">
      <c r="A10601" s="1" t="s">
        <v>41267</v>
      </c>
      <c r="B10601">
        <v>-0.52481690379412105</v>
      </c>
    </row>
    <row r="10602" spans="1:2" x14ac:dyDescent="0.35">
      <c r="A10602" s="1" t="s">
        <v>41268</v>
      </c>
      <c r="B10602">
        <v>-0.52489592721522704</v>
      </c>
    </row>
    <row r="10603" spans="1:2" x14ac:dyDescent="0.35">
      <c r="A10603" s="1" t="s">
        <v>41269</v>
      </c>
      <c r="B10603">
        <v>-0.52629876224327299</v>
      </c>
    </row>
    <row r="10604" spans="1:2" x14ac:dyDescent="0.35">
      <c r="A10604" s="1" t="s">
        <v>41270</v>
      </c>
      <c r="B10604">
        <v>-0.52636367321541999</v>
      </c>
    </row>
    <row r="10605" spans="1:2" x14ac:dyDescent="0.35">
      <c r="A10605" s="1" t="s">
        <v>41271</v>
      </c>
      <c r="B10605">
        <v>-0.526211272471097</v>
      </c>
    </row>
    <row r="10606" spans="1:2" x14ac:dyDescent="0.35">
      <c r="A10606" s="1" t="s">
        <v>41272</v>
      </c>
      <c r="B10606">
        <v>-0.52622085871405999</v>
      </c>
    </row>
    <row r="10607" spans="1:2" x14ac:dyDescent="0.35">
      <c r="A10607" s="1" t="s">
        <v>41273</v>
      </c>
      <c r="B10607">
        <v>-0.52632114353781201</v>
      </c>
    </row>
    <row r="10608" spans="1:2" x14ac:dyDescent="0.35">
      <c r="A10608" s="1" t="s">
        <v>41274</v>
      </c>
      <c r="B10608">
        <v>-0.52592622012823498</v>
      </c>
    </row>
    <row r="10609" spans="1:2" x14ac:dyDescent="0.35">
      <c r="A10609" s="1" t="s">
        <v>41275</v>
      </c>
      <c r="B10609">
        <v>-0.52548255448912196</v>
      </c>
    </row>
    <row r="10610" spans="1:2" x14ac:dyDescent="0.35">
      <c r="A10610" s="1" t="s">
        <v>41276</v>
      </c>
      <c r="B10610">
        <v>-2.6215020123579591</v>
      </c>
    </row>
    <row r="10611" spans="1:2" x14ac:dyDescent="0.35">
      <c r="A10611" s="1" t="s">
        <v>41277</v>
      </c>
      <c r="B10611">
        <v>-2.6191849196992849</v>
      </c>
    </row>
    <row r="10612" spans="1:2" x14ac:dyDescent="0.35">
      <c r="A10612" s="1" t="s">
        <v>41278</v>
      </c>
      <c r="B10612">
        <v>-2.6184057378665648</v>
      </c>
    </row>
    <row r="10613" spans="1:2" x14ac:dyDescent="0.35">
      <c r="A10613" s="1" t="s">
        <v>41279</v>
      </c>
      <c r="B10613">
        <v>-2.6188917004096539</v>
      </c>
    </row>
    <row r="10614" spans="1:2" x14ac:dyDescent="0.35">
      <c r="A10614" s="1" t="s">
        <v>41280</v>
      </c>
      <c r="B10614">
        <v>-2.6188955610274349</v>
      </c>
    </row>
    <row r="10615" spans="1:2" x14ac:dyDescent="0.35">
      <c r="A10615" s="1" t="s">
        <v>41281</v>
      </c>
      <c r="B10615">
        <v>-2.6184162148426422</v>
      </c>
    </row>
    <row r="10616" spans="1:2" x14ac:dyDescent="0.35">
      <c r="A10616" s="1" t="s">
        <v>41282</v>
      </c>
      <c r="B10616">
        <v>-2.6240712778270652</v>
      </c>
    </row>
    <row r="10617" spans="1:2" x14ac:dyDescent="0.35">
      <c r="A10617" s="1" t="s">
        <v>41283</v>
      </c>
      <c r="B10617">
        <v>-2.6221441862762052</v>
      </c>
    </row>
    <row r="10618" spans="1:2" x14ac:dyDescent="0.35">
      <c r="A10618" s="1" t="s">
        <v>41284</v>
      </c>
      <c r="B10618">
        <v>-2.6203575753957922</v>
      </c>
    </row>
    <row r="10619" spans="1:2" x14ac:dyDescent="0.35">
      <c r="A10619" s="1" t="s">
        <v>41285</v>
      </c>
      <c r="B10619">
        <v>-2.6204829624914772</v>
      </c>
    </row>
    <row r="10620" spans="1:2" x14ac:dyDescent="0.35">
      <c r="A10620" s="1" t="s">
        <v>41286</v>
      </c>
      <c r="B10620">
        <v>-2.6205641930563219</v>
      </c>
    </row>
    <row r="10621" spans="1:2" x14ac:dyDescent="0.35">
      <c r="A10621" s="1" t="s">
        <v>41287</v>
      </c>
      <c r="B10621">
        <v>-2.6205283927462069</v>
      </c>
    </row>
    <row r="10622" spans="1:2" x14ac:dyDescent="0.35">
      <c r="A10622" s="1" t="s">
        <v>41288</v>
      </c>
      <c r="B10622">
        <v>-2.6206534259356351</v>
      </c>
    </row>
    <row r="10623" spans="1:2" x14ac:dyDescent="0.35">
      <c r="A10623" s="1" t="s">
        <v>41289</v>
      </c>
      <c r="B10623">
        <v>-2.620345053041004</v>
      </c>
    </row>
    <row r="10624" spans="1:2" x14ac:dyDescent="0.35">
      <c r="A10624" s="1" t="s">
        <v>41290</v>
      </c>
      <c r="B10624">
        <v>-2.6211136508057451</v>
      </c>
    </row>
    <row r="10625" spans="1:2" x14ac:dyDescent="0.35">
      <c r="A10625" s="1" t="s">
        <v>41291</v>
      </c>
      <c r="B10625">
        <v>-2.6206711013740649</v>
      </c>
    </row>
    <row r="10626" spans="1:2" x14ac:dyDescent="0.35">
      <c r="A10626" s="1" t="s">
        <v>41292</v>
      </c>
      <c r="B10626">
        <v>-2.6209282341937672</v>
      </c>
    </row>
    <row r="10627" spans="1:2" x14ac:dyDescent="0.35">
      <c r="A10627" s="1" t="s">
        <v>41293</v>
      </c>
      <c r="B10627">
        <v>-2.6237048293994252</v>
      </c>
    </row>
    <row r="10628" spans="1:2" x14ac:dyDescent="0.35">
      <c r="A10628" s="1" t="s">
        <v>41294</v>
      </c>
      <c r="B10628">
        <v>-2.623585861433603</v>
      </c>
    </row>
    <row r="10629" spans="1:2" x14ac:dyDescent="0.35">
      <c r="A10629" s="1" t="s">
        <v>41295</v>
      </c>
      <c r="B10629">
        <v>-2.62333095108204</v>
      </c>
    </row>
    <row r="10630" spans="1:2" x14ac:dyDescent="0.35">
      <c r="A10630" s="1" t="s">
        <v>41296</v>
      </c>
      <c r="B10630">
        <v>-2.623557583880185</v>
      </c>
    </row>
    <row r="10631" spans="1:2" x14ac:dyDescent="0.35">
      <c r="A10631" s="1" t="s">
        <v>41297</v>
      </c>
      <c r="B10631">
        <v>-2.6230130068167541</v>
      </c>
    </row>
    <row r="10632" spans="1:2" x14ac:dyDescent="0.35">
      <c r="A10632" s="1" t="s">
        <v>41298</v>
      </c>
      <c r="B10632">
        <v>-2.6228258967411922</v>
      </c>
    </row>
    <row r="10633" spans="1:2" x14ac:dyDescent="0.35">
      <c r="A10633" s="1" t="s">
        <v>41299</v>
      </c>
      <c r="B10633">
        <v>-2.621671938507609</v>
      </c>
    </row>
    <row r="10634" spans="1:2" x14ac:dyDescent="0.35">
      <c r="A10634" s="1" t="s">
        <v>41300</v>
      </c>
      <c r="B10634">
        <v>1.568789755757058</v>
      </c>
    </row>
    <row r="10635" spans="1:2" x14ac:dyDescent="0.35">
      <c r="A10635" s="1" t="s">
        <v>41301</v>
      </c>
      <c r="B10635">
        <v>1.5701586348879419</v>
      </c>
    </row>
    <row r="10636" spans="1:2" x14ac:dyDescent="0.35">
      <c r="A10636" s="1" t="s">
        <v>41302</v>
      </c>
      <c r="B10636">
        <v>1.5705681207342881</v>
      </c>
    </row>
    <row r="10637" spans="1:2" x14ac:dyDescent="0.35">
      <c r="A10637" s="1" t="s">
        <v>41303</v>
      </c>
      <c r="B10637">
        <v>1.5703671881089809</v>
      </c>
    </row>
    <row r="10638" spans="1:2" x14ac:dyDescent="0.35">
      <c r="A10638" s="1" t="s">
        <v>41304</v>
      </c>
      <c r="B10638">
        <v>1.5703589529919171</v>
      </c>
    </row>
    <row r="10639" spans="1:2" x14ac:dyDescent="0.35">
      <c r="A10639" s="1" t="s">
        <v>41305</v>
      </c>
      <c r="B10639">
        <v>1.570696189714587</v>
      </c>
    </row>
    <row r="10640" spans="1:2" x14ac:dyDescent="0.35">
      <c r="A10640" s="1" t="s">
        <v>41306</v>
      </c>
      <c r="B10640">
        <v>1.5672679198394921</v>
      </c>
    </row>
    <row r="10641" spans="1:2" x14ac:dyDescent="0.35">
      <c r="A10641" s="1" t="s">
        <v>41307</v>
      </c>
      <c r="B10641">
        <v>1.5686899890655299</v>
      </c>
    </row>
    <row r="10642" spans="1:2" x14ac:dyDescent="0.35">
      <c r="A10642" s="1" t="s">
        <v>41308</v>
      </c>
      <c r="B10642">
        <v>1.5693420228400889</v>
      </c>
    </row>
    <row r="10643" spans="1:2" x14ac:dyDescent="0.35">
      <c r="A10643" s="1" t="s">
        <v>41309</v>
      </c>
      <c r="B10643">
        <v>1.5689626258041229</v>
      </c>
    </row>
    <row r="10644" spans="1:2" x14ac:dyDescent="0.35">
      <c r="A10644" s="1" t="s">
        <v>41310</v>
      </c>
      <c r="B10644">
        <v>1.5688540972751019</v>
      </c>
    </row>
    <row r="10645" spans="1:2" x14ac:dyDescent="0.35">
      <c r="A10645" s="1" t="s">
        <v>41311</v>
      </c>
      <c r="B10645">
        <v>1.5692685736004279</v>
      </c>
    </row>
    <row r="10646" spans="1:2" x14ac:dyDescent="0.35">
      <c r="A10646" s="1" t="s">
        <v>41312</v>
      </c>
      <c r="B10646">
        <v>1.5696927718670961</v>
      </c>
    </row>
    <row r="10647" spans="1:2" x14ac:dyDescent="0.35">
      <c r="A10647" s="1" t="s">
        <v>41313</v>
      </c>
      <c r="B10647">
        <v>1.569657232605757</v>
      </c>
    </row>
    <row r="10648" spans="1:2" x14ac:dyDescent="0.35">
      <c r="A10648" s="1" t="s">
        <v>41314</v>
      </c>
      <c r="B10648">
        <v>1.569293680604319</v>
      </c>
    </row>
    <row r="10649" spans="1:2" x14ac:dyDescent="0.35">
      <c r="A10649" s="1" t="s">
        <v>41315</v>
      </c>
      <c r="B10649">
        <v>1.5699045655228321</v>
      </c>
    </row>
    <row r="10650" spans="1:2" x14ac:dyDescent="0.35">
      <c r="A10650" s="1" t="s">
        <v>41316</v>
      </c>
      <c r="B10650">
        <v>1.5694485003459611</v>
      </c>
    </row>
    <row r="10651" spans="1:2" x14ac:dyDescent="0.35">
      <c r="A10651" s="1" t="s">
        <v>41317</v>
      </c>
      <c r="B10651">
        <v>1.5677688518704651</v>
      </c>
    </row>
    <row r="10652" spans="1:2" x14ac:dyDescent="0.35">
      <c r="A10652" s="1" t="s">
        <v>41318</v>
      </c>
      <c r="B10652">
        <v>1.5682262955081989</v>
      </c>
    </row>
    <row r="10653" spans="1:2" x14ac:dyDescent="0.35">
      <c r="A10653" s="1" t="s">
        <v>41319</v>
      </c>
      <c r="B10653">
        <v>1.5681976703838061</v>
      </c>
    </row>
    <row r="10654" spans="1:2" x14ac:dyDescent="0.35">
      <c r="A10654" s="1" t="s">
        <v>41320</v>
      </c>
      <c r="B10654">
        <v>1.5684037527506429</v>
      </c>
    </row>
    <row r="10655" spans="1:2" x14ac:dyDescent="0.35">
      <c r="A10655" s="1" t="s">
        <v>41321</v>
      </c>
      <c r="B10655">
        <v>1.5680291338191681</v>
      </c>
    </row>
    <row r="10656" spans="1:2" x14ac:dyDescent="0.35">
      <c r="A10656" s="1" t="s">
        <v>41322</v>
      </c>
      <c r="B10656">
        <v>1.567835949877745</v>
      </c>
    </row>
    <row r="10657" spans="1:2" x14ac:dyDescent="0.35">
      <c r="A10657" s="1" t="s">
        <v>41323</v>
      </c>
      <c r="B10657">
        <v>1.5687052510180759</v>
      </c>
    </row>
    <row r="10658" spans="1:2" x14ac:dyDescent="0.35">
      <c r="A10658" s="1" t="s">
        <v>41324</v>
      </c>
      <c r="B10658">
        <v>-0.52704271104668399</v>
      </c>
    </row>
    <row r="10659" spans="1:2" x14ac:dyDescent="0.35">
      <c r="A10659" s="1" t="s">
        <v>41325</v>
      </c>
      <c r="B10659">
        <v>-0.52462827747681595</v>
      </c>
    </row>
    <row r="10660" spans="1:2" x14ac:dyDescent="0.35">
      <c r="A10660" s="1" t="s">
        <v>41326</v>
      </c>
      <c r="B10660">
        <v>-0.52387459147731297</v>
      </c>
    </row>
    <row r="10661" spans="1:2" x14ac:dyDescent="0.35">
      <c r="A10661" s="1" t="s">
        <v>41327</v>
      </c>
      <c r="B10661">
        <v>-0.524114370228143</v>
      </c>
    </row>
    <row r="10662" spans="1:2" x14ac:dyDescent="0.35">
      <c r="A10662" s="1" t="s">
        <v>41328</v>
      </c>
      <c r="B10662">
        <v>-0.52413383464066798</v>
      </c>
    </row>
    <row r="10663" spans="1:2" x14ac:dyDescent="0.35">
      <c r="A10663" s="1" t="s">
        <v>41329</v>
      </c>
      <c r="B10663">
        <v>-0.52391961508440099</v>
      </c>
    </row>
    <row r="10664" spans="1:2" x14ac:dyDescent="0.35">
      <c r="A10664" s="1" t="s">
        <v>41330</v>
      </c>
      <c r="B10664">
        <v>-0.52703442653686905</v>
      </c>
    </row>
    <row r="10665" spans="1:2" x14ac:dyDescent="0.35">
      <c r="A10665" s="1" t="s">
        <v>41331</v>
      </c>
      <c r="B10665">
        <v>-0.52623962656988899</v>
      </c>
    </row>
    <row r="10666" spans="1:2" x14ac:dyDescent="0.35">
      <c r="A10666" s="1" t="s">
        <v>41332</v>
      </c>
      <c r="B10666">
        <v>-0.52555025696150903</v>
      </c>
    </row>
    <row r="10667" spans="1:2" x14ac:dyDescent="0.35">
      <c r="A10667" s="1" t="s">
        <v>41333</v>
      </c>
      <c r="B10667">
        <v>-0.52523486948463505</v>
      </c>
    </row>
    <row r="10668" spans="1:2" x14ac:dyDescent="0.35">
      <c r="A10668" s="1" t="s">
        <v>41334</v>
      </c>
      <c r="B10668">
        <v>-0.52523708465666596</v>
      </c>
    </row>
    <row r="10669" spans="1:2" x14ac:dyDescent="0.35">
      <c r="A10669" s="1" t="s">
        <v>41335</v>
      </c>
      <c r="B10669">
        <v>-0.52468675503797901</v>
      </c>
    </row>
    <row r="10670" spans="1:2" x14ac:dyDescent="0.35">
      <c r="A10670" s="1" t="s">
        <v>41336</v>
      </c>
      <c r="B10670">
        <v>-0.52478884314587904</v>
      </c>
    </row>
    <row r="10671" spans="1:2" x14ac:dyDescent="0.35">
      <c r="A10671" s="1" t="s">
        <v>41337</v>
      </c>
      <c r="B10671">
        <v>-0.52483438489613798</v>
      </c>
    </row>
    <row r="10672" spans="1:2" x14ac:dyDescent="0.35">
      <c r="A10672" s="1" t="s">
        <v>41338</v>
      </c>
      <c r="B10672">
        <v>-0.52548116118795996</v>
      </c>
    </row>
    <row r="10673" spans="1:2" x14ac:dyDescent="0.35">
      <c r="A10673" s="1" t="s">
        <v>41339</v>
      </c>
      <c r="B10673">
        <v>-0.52484694643983199</v>
      </c>
    </row>
    <row r="10674" spans="1:2" x14ac:dyDescent="0.35">
      <c r="A10674" s="1" t="s">
        <v>41340</v>
      </c>
      <c r="B10674">
        <v>-0.52493469805181503</v>
      </c>
    </row>
    <row r="10675" spans="1:2" x14ac:dyDescent="0.35">
      <c r="A10675" s="1" t="s">
        <v>41341</v>
      </c>
      <c r="B10675">
        <v>-0.52637288649873903</v>
      </c>
    </row>
    <row r="10676" spans="1:2" x14ac:dyDescent="0.35">
      <c r="A10676" s="1" t="s">
        <v>41342</v>
      </c>
      <c r="B10676">
        <v>-0.52643019768735699</v>
      </c>
    </row>
    <row r="10677" spans="1:2" x14ac:dyDescent="0.35">
      <c r="A10677" s="1" t="s">
        <v>41343</v>
      </c>
      <c r="B10677">
        <v>-0.52628181754411196</v>
      </c>
    </row>
    <row r="10678" spans="1:2" x14ac:dyDescent="0.35">
      <c r="A10678" s="1" t="s">
        <v>41344</v>
      </c>
      <c r="B10678">
        <v>-0.52629120153513698</v>
      </c>
    </row>
    <row r="10679" spans="1:2" x14ac:dyDescent="0.35">
      <c r="A10679" s="1" t="s">
        <v>41345</v>
      </c>
      <c r="B10679">
        <v>-0.52639781523263895</v>
      </c>
    </row>
    <row r="10680" spans="1:2" x14ac:dyDescent="0.35">
      <c r="A10680" s="1" t="s">
        <v>41346</v>
      </c>
      <c r="B10680">
        <v>-0.52600043536247498</v>
      </c>
    </row>
    <row r="10681" spans="1:2" x14ac:dyDescent="0.35">
      <c r="A10681" s="1" t="s">
        <v>41347</v>
      </c>
      <c r="B10681">
        <v>-0.52553119058641895</v>
      </c>
    </row>
    <row r="10682" spans="1:2" x14ac:dyDescent="0.35">
      <c r="A10682" s="1" t="s">
        <v>41348</v>
      </c>
      <c r="B10682">
        <v>-2.621337847475445</v>
      </c>
    </row>
    <row r="10683" spans="1:2" x14ac:dyDescent="0.35">
      <c r="A10683" s="1" t="s">
        <v>41349</v>
      </c>
      <c r="B10683">
        <v>-2.619133785912708</v>
      </c>
    </row>
    <row r="10684" spans="1:2" x14ac:dyDescent="0.35">
      <c r="A10684" s="1" t="s">
        <v>41350</v>
      </c>
      <c r="B10684">
        <v>-2.6183893200143271</v>
      </c>
    </row>
    <row r="10685" spans="1:2" x14ac:dyDescent="0.35">
      <c r="A10685" s="1" t="s">
        <v>41351</v>
      </c>
      <c r="B10685">
        <v>-2.6188528517777359</v>
      </c>
    </row>
    <row r="10686" spans="1:2" x14ac:dyDescent="0.35">
      <c r="A10686" s="1" t="s">
        <v>41352</v>
      </c>
      <c r="B10686">
        <v>-2.6188564435383319</v>
      </c>
    </row>
    <row r="10687" spans="1:2" x14ac:dyDescent="0.35">
      <c r="A10687" s="1" t="s">
        <v>41353</v>
      </c>
      <c r="B10687">
        <v>-2.6183915512498488</v>
      </c>
    </row>
    <row r="10688" spans="1:2" x14ac:dyDescent="0.35">
      <c r="A10688" s="1" t="s">
        <v>41354</v>
      </c>
      <c r="B10688">
        <v>-2.6237831072636681</v>
      </c>
    </row>
    <row r="10689" spans="1:2" x14ac:dyDescent="0.35">
      <c r="A10689" s="1" t="s">
        <v>41355</v>
      </c>
      <c r="B10689">
        <v>-2.6219398181438769</v>
      </c>
    </row>
    <row r="10690" spans="1:2" x14ac:dyDescent="0.35">
      <c r="A10690" s="1" t="s">
        <v>41356</v>
      </c>
      <c r="B10690">
        <v>-2.620235840115531</v>
      </c>
    </row>
    <row r="10691" spans="1:2" x14ac:dyDescent="0.35">
      <c r="A10691" s="1" t="s">
        <v>41357</v>
      </c>
      <c r="B10691">
        <v>-2.6203823920466678</v>
      </c>
    </row>
    <row r="10692" spans="1:2" x14ac:dyDescent="0.35">
      <c r="A10692" s="1" t="s">
        <v>41358</v>
      </c>
      <c r="B10692">
        <v>-2.6204497163108038</v>
      </c>
    </row>
    <row r="10693" spans="1:2" x14ac:dyDescent="0.35">
      <c r="A10693" s="1" t="s">
        <v>41359</v>
      </c>
      <c r="B10693">
        <v>-2.6204676231555779</v>
      </c>
    </row>
    <row r="10694" spans="1:2" x14ac:dyDescent="0.35">
      <c r="A10694" s="1" t="s">
        <v>41360</v>
      </c>
      <c r="B10694">
        <v>-2.6205448939735891</v>
      </c>
    </row>
    <row r="10695" spans="1:2" x14ac:dyDescent="0.35">
      <c r="A10695" s="1" t="s">
        <v>41361</v>
      </c>
      <c r="B10695">
        <v>-2.6202411523769662</v>
      </c>
    </row>
    <row r="10696" spans="1:2" x14ac:dyDescent="0.35">
      <c r="A10696" s="1" t="s">
        <v>41362</v>
      </c>
      <c r="B10696">
        <v>-2.620979534592748</v>
      </c>
    </row>
    <row r="10697" spans="1:2" x14ac:dyDescent="0.35">
      <c r="A10697" s="1" t="s">
        <v>41363</v>
      </c>
      <c r="B10697">
        <v>-2.6205608018100199</v>
      </c>
    </row>
    <row r="10698" spans="1:2" x14ac:dyDescent="0.35">
      <c r="A10698" s="1" t="s">
        <v>41364</v>
      </c>
      <c r="B10698">
        <v>-2.6208133385568551</v>
      </c>
    </row>
    <row r="10699" spans="1:2" x14ac:dyDescent="0.35">
      <c r="A10699" s="1" t="s">
        <v>41365</v>
      </c>
      <c r="B10699">
        <v>-2.6234496180799121</v>
      </c>
    </row>
    <row r="10700" spans="1:2" x14ac:dyDescent="0.35">
      <c r="A10700" s="1" t="s">
        <v>41366</v>
      </c>
      <c r="B10700">
        <v>-2.6233435455030101</v>
      </c>
    </row>
    <row r="10701" spans="1:2" x14ac:dyDescent="0.35">
      <c r="A10701" s="1" t="s">
        <v>41367</v>
      </c>
      <c r="B10701">
        <v>-2.6231050256818169</v>
      </c>
    </row>
    <row r="10702" spans="1:2" x14ac:dyDescent="0.35">
      <c r="A10702" s="1" t="s">
        <v>41368</v>
      </c>
      <c r="B10702">
        <v>-2.6233314681547659</v>
      </c>
    </row>
    <row r="10703" spans="1:2" x14ac:dyDescent="0.35">
      <c r="A10703" s="1" t="s">
        <v>41369</v>
      </c>
      <c r="B10703">
        <v>-2.622804793079236</v>
      </c>
    </row>
    <row r="10704" spans="1:2" x14ac:dyDescent="0.35">
      <c r="A10704" s="1" t="s">
        <v>41370</v>
      </c>
      <c r="B10704">
        <v>-2.6226323595908689</v>
      </c>
    </row>
    <row r="10705" spans="1:2" x14ac:dyDescent="0.35">
      <c r="A10705" s="1" t="s">
        <v>41371</v>
      </c>
      <c r="B10705">
        <v>-2.6214936613374471</v>
      </c>
    </row>
    <row r="10706" spans="1:2" x14ac:dyDescent="0.35">
      <c r="A10706" s="1" t="s">
        <v>41372</v>
      </c>
      <c r="B10706">
        <v>1.5688006694370329</v>
      </c>
    </row>
    <row r="10707" spans="1:2" x14ac:dyDescent="0.35">
      <c r="A10707" s="1" t="s">
        <v>41373</v>
      </c>
      <c r="B10707">
        <v>1.570167148976642</v>
      </c>
    </row>
    <row r="10708" spans="1:2" x14ac:dyDescent="0.35">
      <c r="A10708" s="1" t="s">
        <v>41374</v>
      </c>
      <c r="B10708">
        <v>1.5705772778619651</v>
      </c>
    </row>
    <row r="10709" spans="1:2" x14ac:dyDescent="0.35">
      <c r="A10709" s="1" t="s">
        <v>41375</v>
      </c>
      <c r="B10709">
        <v>1.5703743743967109</v>
      </c>
    </row>
    <row r="10710" spans="1:2" x14ac:dyDescent="0.35">
      <c r="A10710" s="1" t="s">
        <v>41376</v>
      </c>
      <c r="B10710">
        <v>1.570367889685935</v>
      </c>
    </row>
    <row r="10711" spans="1:2" x14ac:dyDescent="0.35">
      <c r="A10711" s="1" t="s">
        <v>41377</v>
      </c>
      <c r="B10711">
        <v>1.5707110639688999</v>
      </c>
    </row>
    <row r="10712" spans="1:2" x14ac:dyDescent="0.35">
      <c r="A10712" s="1" t="s">
        <v>41378</v>
      </c>
      <c r="B10712">
        <v>1.567308342383454</v>
      </c>
    </row>
    <row r="10713" spans="1:2" x14ac:dyDescent="0.35">
      <c r="A10713" s="1" t="s">
        <v>41379</v>
      </c>
      <c r="B10713">
        <v>1.568715408959898</v>
      </c>
    </row>
    <row r="10714" spans="1:2" x14ac:dyDescent="0.35">
      <c r="A10714" s="1" t="s">
        <v>41380</v>
      </c>
      <c r="B10714">
        <v>1.569381858973125</v>
      </c>
    </row>
    <row r="10715" spans="1:2" x14ac:dyDescent="0.35">
      <c r="A10715" s="1" t="s">
        <v>41381</v>
      </c>
      <c r="B10715">
        <v>1.569006197021821</v>
      </c>
    </row>
    <row r="10716" spans="1:2" x14ac:dyDescent="0.35">
      <c r="A10716" s="1" t="s">
        <v>41382</v>
      </c>
      <c r="B10716">
        <v>1.5688927833495341</v>
      </c>
    </row>
    <row r="10717" spans="1:2" x14ac:dyDescent="0.35">
      <c r="A10717" s="1" t="s">
        <v>41383</v>
      </c>
      <c r="B10717">
        <v>1.5693073802392989</v>
      </c>
    </row>
    <row r="10718" spans="1:2" x14ac:dyDescent="0.35">
      <c r="A10718" s="1" t="s">
        <v>41384</v>
      </c>
      <c r="B10718">
        <v>1.5696997051579269</v>
      </c>
    </row>
    <row r="10719" spans="1:2" x14ac:dyDescent="0.35">
      <c r="A10719" s="1" t="s">
        <v>41385</v>
      </c>
      <c r="B10719">
        <v>1.5696651470235701</v>
      </c>
    </row>
    <row r="10720" spans="1:2" x14ac:dyDescent="0.35">
      <c r="A10720" s="1" t="s">
        <v>41386</v>
      </c>
      <c r="B10720">
        <v>1.5693028557340361</v>
      </c>
    </row>
    <row r="10721" spans="1:2" x14ac:dyDescent="0.35">
      <c r="A10721" s="1" t="s">
        <v>41387</v>
      </c>
      <c r="B10721">
        <v>1.569921316093748</v>
      </c>
    </row>
    <row r="10722" spans="1:2" x14ac:dyDescent="0.35">
      <c r="A10722" s="1" t="s">
        <v>41388</v>
      </c>
      <c r="B10722">
        <v>1.5694702008601209</v>
      </c>
    </row>
    <row r="10723" spans="1:2" x14ac:dyDescent="0.35">
      <c r="A10723" s="1" t="s">
        <v>41389</v>
      </c>
      <c r="B10723">
        <v>1.5677916250979791</v>
      </c>
    </row>
    <row r="10724" spans="1:2" x14ac:dyDescent="0.35">
      <c r="A10724" s="1" t="s">
        <v>41390</v>
      </c>
      <c r="B10724">
        <v>1.5682456148412851</v>
      </c>
    </row>
    <row r="10725" spans="1:2" x14ac:dyDescent="0.35">
      <c r="A10725" s="1" t="s">
        <v>41391</v>
      </c>
      <c r="B10725">
        <v>1.568222997904767</v>
      </c>
    </row>
    <row r="10726" spans="1:2" x14ac:dyDescent="0.35">
      <c r="A10726" s="1" t="s">
        <v>41392</v>
      </c>
      <c r="B10726">
        <v>1.5684287007897959</v>
      </c>
    </row>
    <row r="10727" spans="1:2" x14ac:dyDescent="0.35">
      <c r="A10727" s="1" t="s">
        <v>41393</v>
      </c>
      <c r="B10727">
        <v>1.5680859026229039</v>
      </c>
    </row>
    <row r="10728" spans="1:2" x14ac:dyDescent="0.35">
      <c r="A10728" s="1" t="s">
        <v>41394</v>
      </c>
      <c r="B10728">
        <v>1.5678697295848261</v>
      </c>
    </row>
    <row r="10729" spans="1:2" x14ac:dyDescent="0.35">
      <c r="A10729" s="1" t="s">
        <v>41395</v>
      </c>
      <c r="B10729">
        <v>1.5687562643445649</v>
      </c>
    </row>
    <row r="10730" spans="1:2" x14ac:dyDescent="0.35">
      <c r="A10730" s="1" t="s">
        <v>41396</v>
      </c>
      <c r="B10730">
        <v>-0.52723361116855005</v>
      </c>
    </row>
    <row r="10731" spans="1:2" x14ac:dyDescent="0.35">
      <c r="A10731" s="1" t="s">
        <v>41397</v>
      </c>
      <c r="B10731">
        <v>-0.52468111454994804</v>
      </c>
    </row>
    <row r="10732" spans="1:2" x14ac:dyDescent="0.35">
      <c r="A10732" s="1" t="s">
        <v>41398</v>
      </c>
      <c r="B10732">
        <v>-0.52388400345735198</v>
      </c>
    </row>
    <row r="10733" spans="1:2" x14ac:dyDescent="0.35">
      <c r="A10733" s="1" t="s">
        <v>41399</v>
      </c>
      <c r="B10733">
        <v>-0.52413695015946704</v>
      </c>
    </row>
    <row r="10734" spans="1:2" x14ac:dyDescent="0.35">
      <c r="A10734" s="1" t="s">
        <v>41400</v>
      </c>
      <c r="B10734">
        <v>-0.52415678344121097</v>
      </c>
    </row>
    <row r="10735" spans="1:2" x14ac:dyDescent="0.35">
      <c r="A10735" s="1" t="s">
        <v>41401</v>
      </c>
      <c r="B10735">
        <v>-0.52395066606149399</v>
      </c>
    </row>
    <row r="10736" spans="1:2" x14ac:dyDescent="0.35">
      <c r="A10736" s="1" t="s">
        <v>41402</v>
      </c>
      <c r="B10736">
        <v>-0.52718204716473305</v>
      </c>
    </row>
    <row r="10737" spans="1:2" x14ac:dyDescent="0.35">
      <c r="A10737" s="1" t="s">
        <v>41403</v>
      </c>
      <c r="B10737">
        <v>-0.52636904898537495</v>
      </c>
    </row>
    <row r="10738" spans="1:2" x14ac:dyDescent="0.35">
      <c r="A10738" s="1" t="s">
        <v>41404</v>
      </c>
      <c r="B10738">
        <v>-0.52564704649749905</v>
      </c>
    </row>
    <row r="10739" spans="1:2" x14ac:dyDescent="0.35">
      <c r="A10739" s="1" t="s">
        <v>41405</v>
      </c>
      <c r="B10739">
        <v>-0.52532208636960898</v>
      </c>
    </row>
    <row r="10740" spans="1:2" x14ac:dyDescent="0.35">
      <c r="A10740" s="1" t="s">
        <v>41406</v>
      </c>
      <c r="B10740">
        <v>-0.52531050604173002</v>
      </c>
    </row>
    <row r="10741" spans="1:2" x14ac:dyDescent="0.35">
      <c r="A10741" s="1" t="s">
        <v>41407</v>
      </c>
      <c r="B10741">
        <v>-0.52476874008673902</v>
      </c>
    </row>
    <row r="10742" spans="1:2" x14ac:dyDescent="0.35">
      <c r="A10742" s="1" t="s">
        <v>41408</v>
      </c>
      <c r="B10742">
        <v>-0.52485467479042303</v>
      </c>
    </row>
    <row r="10743" spans="1:2" x14ac:dyDescent="0.35">
      <c r="A10743" s="1" t="s">
        <v>41409</v>
      </c>
      <c r="B10743">
        <v>-0.52489452363813704</v>
      </c>
    </row>
    <row r="10744" spans="1:2" x14ac:dyDescent="0.35">
      <c r="A10744" s="1" t="s">
        <v>41410</v>
      </c>
      <c r="B10744">
        <v>-0.52558029527737504</v>
      </c>
    </row>
    <row r="10745" spans="1:2" x14ac:dyDescent="0.35">
      <c r="A10745" s="1" t="s">
        <v>41411</v>
      </c>
      <c r="B10745">
        <v>-0.52488836929137295</v>
      </c>
    </row>
    <row r="10746" spans="1:2" x14ac:dyDescent="0.35">
      <c r="A10746" s="1" t="s">
        <v>41412</v>
      </c>
      <c r="B10746">
        <v>-0.52500580575964195</v>
      </c>
    </row>
    <row r="10747" spans="1:2" x14ac:dyDescent="0.35">
      <c r="A10747" s="1" t="s">
        <v>41413</v>
      </c>
      <c r="B10747">
        <v>-0.52651043564869104</v>
      </c>
    </row>
    <row r="10748" spans="1:2" x14ac:dyDescent="0.35">
      <c r="A10748" s="1" t="s">
        <v>41414</v>
      </c>
      <c r="B10748">
        <v>-0.52656345749786904</v>
      </c>
    </row>
    <row r="10749" spans="1:2" x14ac:dyDescent="0.35">
      <c r="A10749" s="1" t="s">
        <v>41415</v>
      </c>
      <c r="B10749">
        <v>-0.52640833009588806</v>
      </c>
    </row>
    <row r="10750" spans="1:2" x14ac:dyDescent="0.35">
      <c r="A10750" s="1" t="s">
        <v>41416</v>
      </c>
      <c r="B10750">
        <v>-0.52641199716554199</v>
      </c>
    </row>
    <row r="10751" spans="1:2" x14ac:dyDescent="0.35">
      <c r="A10751" s="1" t="s">
        <v>41417</v>
      </c>
      <c r="B10751">
        <v>-0.52652622292158602</v>
      </c>
    </row>
    <row r="10752" spans="1:2" x14ac:dyDescent="0.35">
      <c r="A10752" s="1" t="s">
        <v>41418</v>
      </c>
      <c r="B10752">
        <v>-0.52615415732694304</v>
      </c>
    </row>
    <row r="10753" spans="1:2" x14ac:dyDescent="0.35">
      <c r="A10753" s="1" t="s">
        <v>41419</v>
      </c>
      <c r="B10753">
        <v>-0.52559442925641497</v>
      </c>
    </row>
    <row r="10754" spans="1:2" x14ac:dyDescent="0.35">
      <c r="A10754" s="1" t="s">
        <v>41420</v>
      </c>
      <c r="B10754">
        <v>-2.6213061782573952</v>
      </c>
    </row>
    <row r="10755" spans="1:2" x14ac:dyDescent="0.35">
      <c r="A10755" s="1" t="s">
        <v>41421</v>
      </c>
      <c r="B10755">
        <v>-2.619121193919784</v>
      </c>
    </row>
    <row r="10756" spans="1:2" x14ac:dyDescent="0.35">
      <c r="A10756" s="1" t="s">
        <v>41422</v>
      </c>
      <c r="B10756">
        <v>-2.6183773426412542</v>
      </c>
    </row>
    <row r="10757" spans="1:2" x14ac:dyDescent="0.35">
      <c r="A10757" s="1" t="s">
        <v>41423</v>
      </c>
      <c r="B10757">
        <v>-2.6188253851335879</v>
      </c>
    </row>
    <row r="10758" spans="1:2" x14ac:dyDescent="0.35">
      <c r="A10758" s="1" t="s">
        <v>41424</v>
      </c>
      <c r="B10758">
        <v>-2.6188304846978721</v>
      </c>
    </row>
    <row r="10759" spans="1:2" x14ac:dyDescent="0.35">
      <c r="A10759" s="1" t="s">
        <v>41425</v>
      </c>
      <c r="B10759">
        <v>-2.6183457164692312</v>
      </c>
    </row>
    <row r="10760" spans="1:2" x14ac:dyDescent="0.35">
      <c r="A10760" s="1" t="s">
        <v>41426</v>
      </c>
      <c r="B10760">
        <v>-2.6236318741778311</v>
      </c>
    </row>
    <row r="10761" spans="1:2" x14ac:dyDescent="0.35">
      <c r="A10761" s="1" t="s">
        <v>41427</v>
      </c>
      <c r="B10761">
        <v>-2.62173734852523</v>
      </c>
    </row>
    <row r="10762" spans="1:2" x14ac:dyDescent="0.35">
      <c r="A10762" s="1" t="s">
        <v>41428</v>
      </c>
      <c r="B10762">
        <v>-2.6201072764665221</v>
      </c>
    </row>
    <row r="10763" spans="1:2" x14ac:dyDescent="0.35">
      <c r="A10763" s="1" t="s">
        <v>41429</v>
      </c>
      <c r="B10763">
        <v>-2.62024759134811</v>
      </c>
    </row>
    <row r="10764" spans="1:2" x14ac:dyDescent="0.35">
      <c r="A10764" s="1" t="s">
        <v>41430</v>
      </c>
      <c r="B10764">
        <v>-2.6203181561517201</v>
      </c>
    </row>
    <row r="10765" spans="1:2" x14ac:dyDescent="0.35">
      <c r="A10765" s="1" t="s">
        <v>41431</v>
      </c>
      <c r="B10765">
        <v>-2.620369149812801</v>
      </c>
    </row>
    <row r="10766" spans="1:2" x14ac:dyDescent="0.35">
      <c r="A10766" s="1" t="s">
        <v>41432</v>
      </c>
      <c r="B10766">
        <v>-2.6204422827243801</v>
      </c>
    </row>
    <row r="10767" spans="1:2" x14ac:dyDescent="0.35">
      <c r="A10767" s="1" t="s">
        <v>41433</v>
      </c>
      <c r="B10767">
        <v>-2.620166715591179</v>
      </c>
    </row>
    <row r="10768" spans="1:2" x14ac:dyDescent="0.35">
      <c r="A10768" s="1" t="s">
        <v>41434</v>
      </c>
      <c r="B10768">
        <v>-2.6208925661494051</v>
      </c>
    </row>
    <row r="10769" spans="1:2" x14ac:dyDescent="0.35">
      <c r="A10769" s="1" t="s">
        <v>41435</v>
      </c>
      <c r="B10769">
        <v>-2.620482334052213</v>
      </c>
    </row>
    <row r="10770" spans="1:2" x14ac:dyDescent="0.35">
      <c r="A10770" s="1" t="s">
        <v>41436</v>
      </c>
      <c r="B10770">
        <v>-2.6207031802532659</v>
      </c>
    </row>
    <row r="10771" spans="1:2" x14ac:dyDescent="0.35">
      <c r="A10771" s="1" t="s">
        <v>41437</v>
      </c>
      <c r="B10771">
        <v>-2.6232717449154221</v>
      </c>
    </row>
    <row r="10772" spans="1:2" x14ac:dyDescent="0.35">
      <c r="A10772" s="1" t="s">
        <v>41438</v>
      </c>
      <c r="B10772">
        <v>-2.6231840480198172</v>
      </c>
    </row>
    <row r="10773" spans="1:2" x14ac:dyDescent="0.35">
      <c r="A10773" s="1" t="s">
        <v>41439</v>
      </c>
      <c r="B10773">
        <v>-2.622947111497886</v>
      </c>
    </row>
    <row r="10774" spans="1:2" x14ac:dyDescent="0.35">
      <c r="A10774" s="1" t="s">
        <v>41440</v>
      </c>
      <c r="B10774">
        <v>-2.6231887549908151</v>
      </c>
    </row>
    <row r="10775" spans="1:2" x14ac:dyDescent="0.35">
      <c r="A10775" s="1" t="s">
        <v>41441</v>
      </c>
      <c r="B10775">
        <v>-2.6226437585552902</v>
      </c>
    </row>
    <row r="10776" spans="1:2" x14ac:dyDescent="0.35">
      <c r="A10776" s="1" t="s">
        <v>41442</v>
      </c>
      <c r="B10776">
        <v>-2.622455108226422</v>
      </c>
    </row>
    <row r="10777" spans="1:2" x14ac:dyDescent="0.35">
      <c r="A10777" s="1" t="s">
        <v>41443</v>
      </c>
      <c r="B10777">
        <v>-2.621354036372634</v>
      </c>
    </row>
    <row r="10778" spans="1:2" x14ac:dyDescent="0.35">
      <c r="A10778" s="1" t="s">
        <v>41444</v>
      </c>
      <c r="B10778">
        <v>1.5690542439305259</v>
      </c>
    </row>
    <row r="10779" spans="1:2" x14ac:dyDescent="0.35">
      <c r="A10779" s="1" t="s">
        <v>41445</v>
      </c>
      <c r="B10779">
        <v>1.5702437273314771</v>
      </c>
    </row>
    <row r="10780" spans="1:2" x14ac:dyDescent="0.35">
      <c r="A10780" s="1" t="s">
        <v>41446</v>
      </c>
      <c r="B10780">
        <v>1.5705913521528929</v>
      </c>
    </row>
    <row r="10781" spans="1:2" x14ac:dyDescent="0.35">
      <c r="A10781" s="1" t="s">
        <v>41447</v>
      </c>
      <c r="B10781">
        <v>1.5704037499673029</v>
      </c>
    </row>
    <row r="10782" spans="1:2" x14ac:dyDescent="0.35">
      <c r="A10782" s="1" t="s">
        <v>41448</v>
      </c>
      <c r="B10782">
        <v>1.570400115764385</v>
      </c>
    </row>
    <row r="10783" spans="1:2" x14ac:dyDescent="0.35">
      <c r="A10783" s="1" t="s">
        <v>41449</v>
      </c>
      <c r="B10783">
        <v>1.5707158418167959</v>
      </c>
    </row>
    <row r="10784" spans="1:2" x14ac:dyDescent="0.35">
      <c r="A10784" s="1" t="s">
        <v>41450</v>
      </c>
      <c r="B10784">
        <v>1.567522702833732</v>
      </c>
    </row>
    <row r="10785" spans="1:2" x14ac:dyDescent="0.35">
      <c r="A10785" s="1" t="s">
        <v>41451</v>
      </c>
      <c r="B10785">
        <v>1.5688272931480221</v>
      </c>
    </row>
    <row r="10786" spans="1:2" x14ac:dyDescent="0.35">
      <c r="A10786" s="1" t="s">
        <v>41452</v>
      </c>
      <c r="B10786">
        <v>1.5694506685304721</v>
      </c>
    </row>
    <row r="10787" spans="1:2" x14ac:dyDescent="0.35">
      <c r="A10787" s="1" t="s">
        <v>41453</v>
      </c>
      <c r="B10787">
        <v>1.569072711562616</v>
      </c>
    </row>
    <row r="10788" spans="1:2" x14ac:dyDescent="0.35">
      <c r="A10788" s="1" t="s">
        <v>41454</v>
      </c>
      <c r="B10788">
        <v>1.5689513954171519</v>
      </c>
    </row>
    <row r="10789" spans="1:2" x14ac:dyDescent="0.35">
      <c r="A10789" s="1" t="s">
        <v>41455</v>
      </c>
      <c r="B10789">
        <v>1.5694016236930719</v>
      </c>
    </row>
    <row r="10790" spans="1:2" x14ac:dyDescent="0.35">
      <c r="A10790" s="1" t="s">
        <v>41456</v>
      </c>
      <c r="B10790">
        <v>1.5697722415706501</v>
      </c>
    </row>
    <row r="10791" spans="1:2" x14ac:dyDescent="0.35">
      <c r="A10791" s="1" t="s">
        <v>41457</v>
      </c>
      <c r="B10791">
        <v>1.5697458718070809</v>
      </c>
    </row>
    <row r="10792" spans="1:2" x14ac:dyDescent="0.35">
      <c r="A10792" s="1" t="s">
        <v>41458</v>
      </c>
      <c r="B10792">
        <v>1.5694342955762419</v>
      </c>
    </row>
    <row r="10793" spans="1:2" x14ac:dyDescent="0.35">
      <c r="A10793" s="1" t="s">
        <v>41459</v>
      </c>
      <c r="B10793">
        <v>1.5699846696411359</v>
      </c>
    </row>
    <row r="10794" spans="1:2" x14ac:dyDescent="0.35">
      <c r="A10794" s="1" t="s">
        <v>41460</v>
      </c>
      <c r="B10794">
        <v>1.5695514891311939</v>
      </c>
    </row>
    <row r="10795" spans="1:2" x14ac:dyDescent="0.35">
      <c r="A10795" s="1" t="s">
        <v>41461</v>
      </c>
      <c r="B10795">
        <v>1.567983775158807</v>
      </c>
    </row>
    <row r="10796" spans="1:2" x14ac:dyDescent="0.35">
      <c r="A10796" s="1" t="s">
        <v>41462</v>
      </c>
      <c r="B10796">
        <v>1.5684364983637511</v>
      </c>
    </row>
    <row r="10797" spans="1:2" x14ac:dyDescent="0.35">
      <c r="A10797" s="1" t="s">
        <v>41463</v>
      </c>
      <c r="B10797">
        <v>1.568402039709843</v>
      </c>
    </row>
    <row r="10798" spans="1:2" x14ac:dyDescent="0.35">
      <c r="A10798" s="1" t="s">
        <v>41464</v>
      </c>
      <c r="B10798">
        <v>1.5686257294127299</v>
      </c>
    </row>
    <row r="10799" spans="1:2" x14ac:dyDescent="0.35">
      <c r="A10799" s="1" t="s">
        <v>41465</v>
      </c>
      <c r="B10799">
        <v>1.5682548536681951</v>
      </c>
    </row>
    <row r="10800" spans="1:2" x14ac:dyDescent="0.35">
      <c r="A10800" s="1" t="s">
        <v>41466</v>
      </c>
      <c r="B10800">
        <v>1.5680544528017391</v>
      </c>
    </row>
    <row r="10801" spans="1:2" x14ac:dyDescent="0.35">
      <c r="A10801" s="1" t="s">
        <v>41467</v>
      </c>
      <c r="B10801">
        <v>1.5688126088260099</v>
      </c>
    </row>
    <row r="10802" spans="1:2" x14ac:dyDescent="0.35">
      <c r="A10802" s="1" t="s">
        <v>41468</v>
      </c>
      <c r="B10802">
        <v>-0.527273725862901</v>
      </c>
    </row>
    <row r="10803" spans="1:2" x14ac:dyDescent="0.35">
      <c r="A10803" s="1" t="s">
        <v>41469</v>
      </c>
      <c r="B10803">
        <v>-0.52469427572243799</v>
      </c>
    </row>
    <row r="10804" spans="1:2" x14ac:dyDescent="0.35">
      <c r="A10804" s="1" t="s">
        <v>41470</v>
      </c>
      <c r="B10804">
        <v>-0.52388853217853804</v>
      </c>
    </row>
    <row r="10805" spans="1:2" x14ac:dyDescent="0.35">
      <c r="A10805" s="1" t="s">
        <v>41471</v>
      </c>
      <c r="B10805">
        <v>-0.52414173956158805</v>
      </c>
    </row>
    <row r="10806" spans="1:2" x14ac:dyDescent="0.35">
      <c r="A10806" s="1" t="s">
        <v>41472</v>
      </c>
      <c r="B10806">
        <v>-0.52416304150123805</v>
      </c>
    </row>
    <row r="10807" spans="1:2" x14ac:dyDescent="0.35">
      <c r="A10807" s="1" t="s">
        <v>41473</v>
      </c>
      <c r="B10807">
        <v>-0.52396174061199496</v>
      </c>
    </row>
    <row r="10808" spans="1:2" x14ac:dyDescent="0.35">
      <c r="A10808" s="1" t="s">
        <v>41474</v>
      </c>
      <c r="B10808">
        <v>-0.52718998769382497</v>
      </c>
    </row>
    <row r="10809" spans="1:2" x14ac:dyDescent="0.35">
      <c r="A10809" s="1" t="s">
        <v>41475</v>
      </c>
      <c r="B10809">
        <v>-0.52637651739728297</v>
      </c>
    </row>
    <row r="10810" spans="1:2" x14ac:dyDescent="0.35">
      <c r="A10810" s="1" t="s">
        <v>41476</v>
      </c>
      <c r="B10810">
        <v>-0.52566892731471204</v>
      </c>
    </row>
    <row r="10811" spans="1:2" x14ac:dyDescent="0.35">
      <c r="A10811" s="1" t="s">
        <v>41477</v>
      </c>
      <c r="B10811">
        <v>-0.52532920381954995</v>
      </c>
    </row>
    <row r="10812" spans="1:2" x14ac:dyDescent="0.35">
      <c r="A10812" s="1" t="s">
        <v>41478</v>
      </c>
      <c r="B10812">
        <v>-0.52530954938332097</v>
      </c>
    </row>
    <row r="10813" spans="1:2" x14ac:dyDescent="0.35">
      <c r="A10813" s="1" t="s">
        <v>41479</v>
      </c>
      <c r="B10813">
        <v>-0.52477483291219096</v>
      </c>
    </row>
    <row r="10814" spans="1:2" x14ac:dyDescent="0.35">
      <c r="A10814" s="1" t="s">
        <v>41480</v>
      </c>
      <c r="B10814">
        <v>-0.52487222231646102</v>
      </c>
    </row>
    <row r="10815" spans="1:2" x14ac:dyDescent="0.35">
      <c r="A10815" s="1" t="s">
        <v>41481</v>
      </c>
      <c r="B10815">
        <v>-0.52490787718033904</v>
      </c>
    </row>
    <row r="10816" spans="1:2" x14ac:dyDescent="0.35">
      <c r="A10816" s="1" t="s">
        <v>41482</v>
      </c>
      <c r="B10816">
        <v>-0.52560013947898099</v>
      </c>
    </row>
    <row r="10817" spans="1:2" x14ac:dyDescent="0.35">
      <c r="A10817" s="1" t="s">
        <v>41483</v>
      </c>
      <c r="B10817">
        <v>-0.52489990395572395</v>
      </c>
    </row>
    <row r="10818" spans="1:2" x14ac:dyDescent="0.35">
      <c r="A10818" s="1" t="s">
        <v>41484</v>
      </c>
      <c r="B10818">
        <v>-0.52502031329317</v>
      </c>
    </row>
    <row r="10819" spans="1:2" x14ac:dyDescent="0.35">
      <c r="A10819" s="1" t="s">
        <v>41485</v>
      </c>
      <c r="B10819">
        <v>-0.52653754527723995</v>
      </c>
    </row>
    <row r="10820" spans="1:2" x14ac:dyDescent="0.35">
      <c r="A10820" s="1" t="s">
        <v>41486</v>
      </c>
      <c r="B10820">
        <v>-0.52658981689919104</v>
      </c>
    </row>
    <row r="10821" spans="1:2" x14ac:dyDescent="0.35">
      <c r="A10821" s="1" t="s">
        <v>41487</v>
      </c>
      <c r="B10821">
        <v>-0.52643274518501504</v>
      </c>
    </row>
    <row r="10822" spans="1:2" x14ac:dyDescent="0.35">
      <c r="A10822" s="1" t="s">
        <v>41488</v>
      </c>
      <c r="B10822">
        <v>-0.52644036302215103</v>
      </c>
    </row>
    <row r="10823" spans="1:2" x14ac:dyDescent="0.35">
      <c r="A10823" s="1" t="s">
        <v>41489</v>
      </c>
      <c r="B10823">
        <v>-0.52655961084109204</v>
      </c>
    </row>
    <row r="10824" spans="1:2" x14ac:dyDescent="0.35">
      <c r="A10824" s="1" t="s">
        <v>41490</v>
      </c>
      <c r="B10824">
        <v>-0.52617592371227595</v>
      </c>
    </row>
    <row r="10825" spans="1:2" x14ac:dyDescent="0.35">
      <c r="A10825" s="1" t="s">
        <v>41491</v>
      </c>
      <c r="B10825">
        <v>-0.52560062667888197</v>
      </c>
    </row>
    <row r="10826" spans="1:2" x14ac:dyDescent="0.35">
      <c r="A10826" s="1" t="s">
        <v>41492</v>
      </c>
      <c r="B10826">
        <v>-2.6212422216892302</v>
      </c>
    </row>
    <row r="10827" spans="1:2" x14ac:dyDescent="0.35">
      <c r="A10827" s="1" t="s">
        <v>41493</v>
      </c>
      <c r="B10827">
        <v>-2.6191030533855328</v>
      </c>
    </row>
    <row r="10828" spans="1:2" x14ac:dyDescent="0.35">
      <c r="A10828" s="1" t="s">
        <v>41494</v>
      </c>
      <c r="B10828">
        <v>-2.6183736777100299</v>
      </c>
    </row>
    <row r="10829" spans="1:2" x14ac:dyDescent="0.35">
      <c r="A10829" s="1" t="s">
        <v>41495</v>
      </c>
      <c r="B10829">
        <v>-2.6188197443440249</v>
      </c>
    </row>
    <row r="10830" spans="1:2" x14ac:dyDescent="0.35">
      <c r="A10830" s="1" t="s">
        <v>41496</v>
      </c>
      <c r="B10830">
        <v>-2.618824413113126</v>
      </c>
    </row>
    <row r="10831" spans="1:2" x14ac:dyDescent="0.35">
      <c r="A10831" s="1" t="s">
        <v>41497</v>
      </c>
      <c r="B10831">
        <v>-2.618336700339444</v>
      </c>
    </row>
    <row r="10832" spans="1:2" x14ac:dyDescent="0.35">
      <c r="A10832" s="1" t="s">
        <v>41498</v>
      </c>
      <c r="B10832">
        <v>-2.6236076192092379</v>
      </c>
    </row>
    <row r="10833" spans="1:2" x14ac:dyDescent="0.35">
      <c r="A10833" s="1" t="s">
        <v>41499</v>
      </c>
      <c r="B10833">
        <v>-2.621725238506901</v>
      </c>
    </row>
    <row r="10834" spans="1:2" x14ac:dyDescent="0.35">
      <c r="A10834" s="1" t="s">
        <v>41500</v>
      </c>
      <c r="B10834">
        <v>-2.620082069873912</v>
      </c>
    </row>
    <row r="10835" spans="1:2" x14ac:dyDescent="0.35">
      <c r="A10835" s="1" t="s">
        <v>41501</v>
      </c>
      <c r="B10835">
        <v>-2.620230096640666</v>
      </c>
    </row>
    <row r="10836" spans="1:2" x14ac:dyDescent="0.35">
      <c r="A10836" s="1" t="s">
        <v>41502</v>
      </c>
      <c r="B10836">
        <v>-2.62030601669399</v>
      </c>
    </row>
    <row r="10837" spans="1:2" x14ac:dyDescent="0.35">
      <c r="A10837" s="1" t="s">
        <v>41503</v>
      </c>
      <c r="B10837">
        <v>-2.6203572333723848</v>
      </c>
    </row>
    <row r="10838" spans="1:2" x14ac:dyDescent="0.35">
      <c r="A10838" s="1" t="s">
        <v>41504</v>
      </c>
      <c r="B10838">
        <v>-2.62042543717775</v>
      </c>
    </row>
    <row r="10839" spans="1:2" x14ac:dyDescent="0.35">
      <c r="A10839" s="1" t="s">
        <v>41505</v>
      </c>
      <c r="B10839">
        <v>-2.6201534143950851</v>
      </c>
    </row>
    <row r="10840" spans="1:2" x14ac:dyDescent="0.35">
      <c r="A10840" s="1" t="s">
        <v>41506</v>
      </c>
      <c r="B10840">
        <v>-2.6208679161363828</v>
      </c>
    </row>
    <row r="10841" spans="1:2" x14ac:dyDescent="0.35">
      <c r="A10841" s="1" t="s">
        <v>41507</v>
      </c>
      <c r="B10841">
        <v>-2.6204694314404069</v>
      </c>
    </row>
    <row r="10842" spans="1:2" x14ac:dyDescent="0.35">
      <c r="A10842" s="1" t="s">
        <v>41508</v>
      </c>
      <c r="B10842">
        <v>-2.6206852423234648</v>
      </c>
    </row>
    <row r="10843" spans="1:2" x14ac:dyDescent="0.35">
      <c r="A10843" s="1" t="s">
        <v>41509</v>
      </c>
      <c r="B10843">
        <v>-2.6232401866816768</v>
      </c>
    </row>
    <row r="10844" spans="1:2" x14ac:dyDescent="0.35">
      <c r="A10844" s="1" t="s">
        <v>41510</v>
      </c>
      <c r="B10844">
        <v>-2.6231514558960201</v>
      </c>
    </row>
    <row r="10845" spans="1:2" x14ac:dyDescent="0.35">
      <c r="A10845" s="1" t="s">
        <v>41511</v>
      </c>
      <c r="B10845">
        <v>-2.6229170931024348</v>
      </c>
    </row>
    <row r="10846" spans="1:2" x14ac:dyDescent="0.35">
      <c r="A10846" s="1" t="s">
        <v>41512</v>
      </c>
      <c r="B10846">
        <v>-2.6231553515198711</v>
      </c>
    </row>
    <row r="10847" spans="1:2" x14ac:dyDescent="0.35">
      <c r="A10847" s="1" t="s">
        <v>41513</v>
      </c>
      <c r="B10847">
        <v>-2.6226081523785099</v>
      </c>
    </row>
    <row r="10848" spans="1:2" x14ac:dyDescent="0.35">
      <c r="A10848" s="1" t="s">
        <v>41514</v>
      </c>
      <c r="B10848">
        <v>-2.622423369624717</v>
      </c>
    </row>
    <row r="10849" spans="1:2" x14ac:dyDescent="0.35">
      <c r="A10849" s="1" t="s">
        <v>41515</v>
      </c>
      <c r="B10849">
        <v>-2.6213437161551081</v>
      </c>
    </row>
    <row r="10850" spans="1:2" x14ac:dyDescent="0.35">
      <c r="A10850" s="1" t="s">
        <v>41516</v>
      </c>
      <c r="B10850">
        <v>1.568864085858285</v>
      </c>
    </row>
    <row r="10851" spans="1:2" x14ac:dyDescent="0.35">
      <c r="A10851" s="1" t="s">
        <v>41517</v>
      </c>
      <c r="B10851">
        <v>1.5701874228716399</v>
      </c>
    </row>
    <row r="10852" spans="1:2" x14ac:dyDescent="0.35">
      <c r="A10852" s="1" t="s">
        <v>41518</v>
      </c>
      <c r="B10852">
        <v>1.5705774338103751</v>
      </c>
    </row>
    <row r="10853" spans="1:2" x14ac:dyDescent="0.35">
      <c r="A10853" s="1" t="s">
        <v>41519</v>
      </c>
      <c r="B10853">
        <v>1.5703743294815711</v>
      </c>
    </row>
    <row r="10854" spans="1:2" x14ac:dyDescent="0.35">
      <c r="A10854" s="1" t="s">
        <v>41520</v>
      </c>
      <c r="B10854">
        <v>1.5703708714594991</v>
      </c>
    </row>
    <row r="10855" spans="1:2" x14ac:dyDescent="0.35">
      <c r="A10855" s="1" t="s">
        <v>41521</v>
      </c>
      <c r="B10855">
        <v>1.5707084473921391</v>
      </c>
    </row>
    <row r="10856" spans="1:2" x14ac:dyDescent="0.35">
      <c r="A10856" s="1" t="s">
        <v>41522</v>
      </c>
      <c r="B10856">
        <v>1.5672956543061549</v>
      </c>
    </row>
    <row r="10857" spans="1:2" x14ac:dyDescent="0.35">
      <c r="A10857" s="1" t="s">
        <v>41523</v>
      </c>
      <c r="B10857">
        <v>1.568697926770511</v>
      </c>
    </row>
    <row r="10858" spans="1:2" x14ac:dyDescent="0.35">
      <c r="A10858" s="1" t="s">
        <v>41524</v>
      </c>
      <c r="B10858">
        <v>1.569364683402793</v>
      </c>
    </row>
    <row r="10859" spans="1:2" x14ac:dyDescent="0.35">
      <c r="A10859" s="1" t="s">
        <v>41525</v>
      </c>
      <c r="B10859">
        <v>1.5689695833229229</v>
      </c>
    </row>
    <row r="10860" spans="1:2" x14ac:dyDescent="0.35">
      <c r="A10860" s="1" t="s">
        <v>41526</v>
      </c>
      <c r="B10860">
        <v>1.5688373126096611</v>
      </c>
    </row>
    <row r="10861" spans="1:2" x14ac:dyDescent="0.35">
      <c r="A10861" s="1" t="s">
        <v>41527</v>
      </c>
      <c r="B10861">
        <v>1.569316189624425</v>
      </c>
    </row>
    <row r="10862" spans="1:2" x14ac:dyDescent="0.35">
      <c r="A10862" s="1" t="s">
        <v>41528</v>
      </c>
      <c r="B10862">
        <v>1.569695963881349</v>
      </c>
    </row>
    <row r="10863" spans="1:2" x14ac:dyDescent="0.35">
      <c r="A10863" s="1" t="s">
        <v>41529</v>
      </c>
      <c r="B10863">
        <v>1.5696694836538281</v>
      </c>
    </row>
    <row r="10864" spans="1:2" x14ac:dyDescent="0.35">
      <c r="A10864" s="1" t="s">
        <v>41530</v>
      </c>
      <c r="B10864">
        <v>1.569317678760255</v>
      </c>
    </row>
    <row r="10865" spans="1:2" x14ac:dyDescent="0.35">
      <c r="A10865" s="1" t="s">
        <v>41531</v>
      </c>
      <c r="B10865">
        <v>1.5699098306587871</v>
      </c>
    </row>
    <row r="10866" spans="1:2" x14ac:dyDescent="0.35">
      <c r="A10866" s="1" t="s">
        <v>41532</v>
      </c>
      <c r="B10866">
        <v>1.5694660293147631</v>
      </c>
    </row>
    <row r="10867" spans="1:2" x14ac:dyDescent="0.35">
      <c r="A10867" s="1" t="s">
        <v>41533</v>
      </c>
      <c r="B10867">
        <v>1.567795976810695</v>
      </c>
    </row>
    <row r="10868" spans="1:2" x14ac:dyDescent="0.35">
      <c r="A10868" s="1" t="s">
        <v>41534</v>
      </c>
      <c r="B10868">
        <v>1.568264144695718</v>
      </c>
    </row>
    <row r="10869" spans="1:2" x14ac:dyDescent="0.35">
      <c r="A10869" s="1" t="s">
        <v>41535</v>
      </c>
      <c r="B10869">
        <v>1.5682315102952671</v>
      </c>
    </row>
    <row r="10870" spans="1:2" x14ac:dyDescent="0.35">
      <c r="A10870" s="1" t="s">
        <v>41536</v>
      </c>
      <c r="B10870">
        <v>1.568460586666554</v>
      </c>
    </row>
    <row r="10871" spans="1:2" x14ac:dyDescent="0.35">
      <c r="A10871" s="1" t="s">
        <v>41537</v>
      </c>
      <c r="B10871">
        <v>1.56808871577849</v>
      </c>
    </row>
    <row r="10872" spans="1:2" x14ac:dyDescent="0.35">
      <c r="A10872" s="1" t="s">
        <v>41538</v>
      </c>
      <c r="B10872">
        <v>1.567891463377751</v>
      </c>
    </row>
    <row r="10873" spans="1:2" x14ac:dyDescent="0.35">
      <c r="A10873" s="1" t="s">
        <v>41539</v>
      </c>
      <c r="B10873">
        <v>1.568698273309151</v>
      </c>
    </row>
    <row r="10874" spans="1:2" x14ac:dyDescent="0.35">
      <c r="A10874" s="1" t="s">
        <v>41540</v>
      </c>
      <c r="B10874">
        <v>-0.52720626694060801</v>
      </c>
    </row>
    <row r="10875" spans="1:2" x14ac:dyDescent="0.35">
      <c r="A10875" s="1" t="s">
        <v>41541</v>
      </c>
      <c r="B10875">
        <v>-0.52467379425053895</v>
      </c>
    </row>
    <row r="10876" spans="1:2" x14ac:dyDescent="0.35">
      <c r="A10876" s="1" t="s">
        <v>41542</v>
      </c>
      <c r="B10876">
        <v>-0.52388268256941195</v>
      </c>
    </row>
    <row r="10877" spans="1:2" x14ac:dyDescent="0.35">
      <c r="A10877" s="1" t="s">
        <v>41543</v>
      </c>
      <c r="B10877">
        <v>-0.52413103126264504</v>
      </c>
    </row>
    <row r="10878" spans="1:2" x14ac:dyDescent="0.35">
      <c r="A10878" s="1" t="s">
        <v>41544</v>
      </c>
      <c r="B10878">
        <v>-0.52415206147678295</v>
      </c>
    </row>
    <row r="10879" spans="1:2" x14ac:dyDescent="0.35">
      <c r="A10879" s="1" t="s">
        <v>41545</v>
      </c>
      <c r="B10879">
        <v>-0.52395641709964402</v>
      </c>
    </row>
    <row r="10880" spans="1:2" x14ac:dyDescent="0.35">
      <c r="A10880" s="1" t="s">
        <v>41546</v>
      </c>
      <c r="B10880">
        <v>-0.527119395425519</v>
      </c>
    </row>
    <row r="10881" spans="1:2" x14ac:dyDescent="0.35">
      <c r="A10881" s="1" t="s">
        <v>41547</v>
      </c>
      <c r="B10881">
        <v>-0.52633329200995604</v>
      </c>
    </row>
    <row r="10882" spans="1:2" x14ac:dyDescent="0.35">
      <c r="A10882" s="1" t="s">
        <v>41548</v>
      </c>
      <c r="B10882">
        <v>-0.52562883149762096</v>
      </c>
    </row>
    <row r="10883" spans="1:2" x14ac:dyDescent="0.35">
      <c r="A10883" s="1" t="s">
        <v>41549</v>
      </c>
      <c r="B10883">
        <v>-0.525292001350536</v>
      </c>
    </row>
    <row r="10884" spans="1:2" x14ac:dyDescent="0.35">
      <c r="A10884" s="1" t="s">
        <v>41550</v>
      </c>
      <c r="B10884">
        <v>-0.52527499284736201</v>
      </c>
    </row>
    <row r="10885" spans="1:2" x14ac:dyDescent="0.35">
      <c r="A10885" s="1" t="s">
        <v>41551</v>
      </c>
      <c r="B10885">
        <v>-0.52474709279880405</v>
      </c>
    </row>
    <row r="10886" spans="1:2" x14ac:dyDescent="0.35">
      <c r="A10886" s="1" t="s">
        <v>41552</v>
      </c>
      <c r="B10886">
        <v>-0.524842218691567</v>
      </c>
    </row>
    <row r="10887" spans="1:2" x14ac:dyDescent="0.35">
      <c r="A10887" s="1" t="s">
        <v>41553</v>
      </c>
      <c r="B10887">
        <v>-0.52488127439860399</v>
      </c>
    </row>
    <row r="10888" spans="1:2" x14ac:dyDescent="0.35">
      <c r="A10888" s="1" t="s">
        <v>41554</v>
      </c>
      <c r="B10888">
        <v>-0.525561687105214</v>
      </c>
    </row>
    <row r="10889" spans="1:2" x14ac:dyDescent="0.35">
      <c r="A10889" s="1" t="s">
        <v>41555</v>
      </c>
      <c r="B10889">
        <v>-0.52487383596067105</v>
      </c>
    </row>
    <row r="10890" spans="1:2" x14ac:dyDescent="0.35">
      <c r="A10890" s="1" t="s">
        <v>41556</v>
      </c>
      <c r="B10890">
        <v>-0.52498725859756901</v>
      </c>
    </row>
    <row r="10891" spans="1:2" x14ac:dyDescent="0.35">
      <c r="A10891" s="1" t="s">
        <v>41557</v>
      </c>
      <c r="B10891">
        <v>-0.52647220609050605</v>
      </c>
    </row>
    <row r="10892" spans="1:2" x14ac:dyDescent="0.35">
      <c r="A10892" s="1" t="s">
        <v>41558</v>
      </c>
      <c r="B10892">
        <v>-0.52652641431079805</v>
      </c>
    </row>
    <row r="10893" spans="1:2" x14ac:dyDescent="0.35">
      <c r="A10893" s="1" t="s">
        <v>41559</v>
      </c>
      <c r="B10893">
        <v>-0.52637216387301999</v>
      </c>
    </row>
    <row r="10894" spans="1:2" x14ac:dyDescent="0.35">
      <c r="A10894" s="1" t="s">
        <v>41560</v>
      </c>
      <c r="B10894">
        <v>-0.52637774823037897</v>
      </c>
    </row>
    <row r="10895" spans="1:2" x14ac:dyDescent="0.35">
      <c r="A10895" s="1" t="s">
        <v>41561</v>
      </c>
      <c r="B10895">
        <v>-0.52649474132847396</v>
      </c>
    </row>
    <row r="10896" spans="1:2" x14ac:dyDescent="0.35">
      <c r="A10896" s="1" t="s">
        <v>41562</v>
      </c>
      <c r="B10896">
        <v>-0.52611455080972602</v>
      </c>
    </row>
    <row r="10897" spans="1:2" x14ac:dyDescent="0.35">
      <c r="A10897" s="1" t="s">
        <v>41563</v>
      </c>
      <c r="B10897">
        <v>-0.52556204769167303</v>
      </c>
    </row>
    <row r="10898" spans="1:2" x14ac:dyDescent="0.35">
      <c r="A10898" s="1" t="s">
        <v>41564</v>
      </c>
      <c r="B10898">
        <v>-2.6213449531618909</v>
      </c>
    </row>
    <row r="10899" spans="1:2" x14ac:dyDescent="0.35">
      <c r="A10899" s="1" t="s">
        <v>41565</v>
      </c>
      <c r="B10899">
        <v>-2.619133545179678</v>
      </c>
    </row>
    <row r="10900" spans="1:2" x14ac:dyDescent="0.35">
      <c r="A10900" s="1" t="s">
        <v>41566</v>
      </c>
      <c r="B10900">
        <v>-2.6183800750978952</v>
      </c>
    </row>
    <row r="10901" spans="1:2" x14ac:dyDescent="0.35">
      <c r="A10901" s="1" t="s">
        <v>41567</v>
      </c>
      <c r="B10901">
        <v>-2.618835238147093</v>
      </c>
    </row>
    <row r="10902" spans="1:2" x14ac:dyDescent="0.35">
      <c r="A10902" s="1" t="s">
        <v>41568</v>
      </c>
      <c r="B10902">
        <v>-2.618841290131916</v>
      </c>
    </row>
    <row r="10903" spans="1:2" x14ac:dyDescent="0.35">
      <c r="A10903" s="1" t="s">
        <v>41569</v>
      </c>
      <c r="B10903">
        <v>-2.618338737400483</v>
      </c>
    </row>
    <row r="10904" spans="1:2" x14ac:dyDescent="0.35">
      <c r="A10904" s="1" t="s">
        <v>41570</v>
      </c>
      <c r="B10904">
        <v>-2.6237398649672339</v>
      </c>
    </row>
    <row r="10905" spans="1:2" x14ac:dyDescent="0.35">
      <c r="A10905" s="1" t="s">
        <v>41571</v>
      </c>
      <c r="B10905">
        <v>-2.6217961680576192</v>
      </c>
    </row>
    <row r="10906" spans="1:2" x14ac:dyDescent="0.35">
      <c r="A10906" s="1" t="s">
        <v>41572</v>
      </c>
      <c r="B10906">
        <v>-2.6201233840615452</v>
      </c>
    </row>
    <row r="10907" spans="1:2" x14ac:dyDescent="0.35">
      <c r="A10907" s="1" t="s">
        <v>41573</v>
      </c>
      <c r="B10907">
        <v>-2.6202493497252068</v>
      </c>
    </row>
    <row r="10908" spans="1:2" x14ac:dyDescent="0.35">
      <c r="A10908" s="1" t="s">
        <v>41574</v>
      </c>
      <c r="B10908">
        <v>-2.620321956607397</v>
      </c>
    </row>
    <row r="10909" spans="1:2" x14ac:dyDescent="0.35">
      <c r="A10909" s="1" t="s">
        <v>41575</v>
      </c>
      <c r="B10909">
        <v>-2.6203926040336132</v>
      </c>
    </row>
    <row r="10910" spans="1:2" x14ac:dyDescent="0.35">
      <c r="A10910" s="1" t="s">
        <v>41576</v>
      </c>
      <c r="B10910">
        <v>-2.6204675435998541</v>
      </c>
    </row>
    <row r="10911" spans="1:2" x14ac:dyDescent="0.35">
      <c r="A10911" s="1" t="s">
        <v>41577</v>
      </c>
      <c r="B10911">
        <v>-2.620198655735654</v>
      </c>
    </row>
    <row r="10912" spans="1:2" x14ac:dyDescent="0.35">
      <c r="A10912" s="1" t="s">
        <v>41578</v>
      </c>
      <c r="B10912">
        <v>-2.620932061491057</v>
      </c>
    </row>
    <row r="10913" spans="1:2" x14ac:dyDescent="0.35">
      <c r="A10913" s="1" t="s">
        <v>41579</v>
      </c>
      <c r="B10913">
        <v>-2.6205125248159842</v>
      </c>
    </row>
    <row r="10914" spans="1:2" x14ac:dyDescent="0.35">
      <c r="A10914" s="1" t="s">
        <v>41580</v>
      </c>
      <c r="B10914">
        <v>-2.6207315260200019</v>
      </c>
    </row>
    <row r="10915" spans="1:2" x14ac:dyDescent="0.35">
      <c r="A10915" s="1" t="s">
        <v>41581</v>
      </c>
      <c r="B10915">
        <v>-2.623339641808907</v>
      </c>
    </row>
    <row r="10916" spans="1:2" x14ac:dyDescent="0.35">
      <c r="A10916" s="1" t="s">
        <v>41582</v>
      </c>
      <c r="B10916">
        <v>-2.6232468549714052</v>
      </c>
    </row>
    <row r="10917" spans="1:2" x14ac:dyDescent="0.35">
      <c r="A10917" s="1" t="s">
        <v>41583</v>
      </c>
      <c r="B10917">
        <v>-2.6230113222774758</v>
      </c>
    </row>
    <row r="10918" spans="1:2" x14ac:dyDescent="0.35">
      <c r="A10918" s="1" t="s">
        <v>41584</v>
      </c>
      <c r="B10918">
        <v>-2.6232532509330508</v>
      </c>
    </row>
    <row r="10919" spans="1:2" x14ac:dyDescent="0.35">
      <c r="A10919" s="1" t="s">
        <v>41585</v>
      </c>
      <c r="B10919">
        <v>-2.622697134755565</v>
      </c>
    </row>
    <row r="10920" spans="1:2" x14ac:dyDescent="0.35">
      <c r="A10920" s="1" t="s">
        <v>41586</v>
      </c>
      <c r="B10920">
        <v>-2.6225025847447871</v>
      </c>
    </row>
    <row r="10921" spans="1:2" x14ac:dyDescent="0.35">
      <c r="A10921" s="1" t="s">
        <v>41587</v>
      </c>
      <c r="B10921">
        <v>-2.6214070877754949</v>
      </c>
    </row>
    <row r="10922" spans="1:2" x14ac:dyDescent="0.35">
      <c r="A10922" s="1" t="s">
        <v>41588</v>
      </c>
      <c r="B10922">
        <v>1.5689366767879991</v>
      </c>
    </row>
    <row r="10923" spans="1:2" x14ac:dyDescent="0.35">
      <c r="A10923" s="1" t="s">
        <v>41589</v>
      </c>
      <c r="B10923">
        <v>1.5702075275738789</v>
      </c>
    </row>
    <row r="10924" spans="1:2" x14ac:dyDescent="0.35">
      <c r="A10924" s="1" t="s">
        <v>41590</v>
      </c>
      <c r="B10924">
        <v>1.5705803114081891</v>
      </c>
    </row>
    <row r="10925" spans="1:2" x14ac:dyDescent="0.35">
      <c r="A10925" s="1" t="s">
        <v>41591</v>
      </c>
      <c r="B10925">
        <v>1.570382332736125</v>
      </c>
    </row>
    <row r="10926" spans="1:2" x14ac:dyDescent="0.35">
      <c r="A10926" s="1" t="s">
        <v>41592</v>
      </c>
      <c r="B10926">
        <v>1.5703788248414621</v>
      </c>
    </row>
    <row r="10927" spans="1:2" x14ac:dyDescent="0.35">
      <c r="A10927" s="1" t="s">
        <v>41593</v>
      </c>
      <c r="B10927">
        <v>1.57071088567311</v>
      </c>
    </row>
    <row r="10928" spans="1:2" x14ac:dyDescent="0.35">
      <c r="A10928" s="1" t="s">
        <v>41594</v>
      </c>
      <c r="B10928">
        <v>1.5673674256660111</v>
      </c>
    </row>
    <row r="10929" spans="1:2" x14ac:dyDescent="0.35">
      <c r="A10929" s="1" t="s">
        <v>41595</v>
      </c>
      <c r="B10929">
        <v>1.5687321947315049</v>
      </c>
    </row>
    <row r="10930" spans="1:2" x14ac:dyDescent="0.35">
      <c r="A10930" s="1" t="s">
        <v>41596</v>
      </c>
      <c r="B10930">
        <v>1.5693786777280609</v>
      </c>
    </row>
    <row r="10931" spans="1:2" x14ac:dyDescent="0.35">
      <c r="A10931" s="1" t="s">
        <v>41597</v>
      </c>
      <c r="B10931">
        <v>1.5689898406508189</v>
      </c>
    </row>
    <row r="10932" spans="1:2" x14ac:dyDescent="0.35">
      <c r="A10932" s="1" t="s">
        <v>41598</v>
      </c>
      <c r="B10932">
        <v>1.5688647220619081</v>
      </c>
    </row>
    <row r="10933" spans="1:2" x14ac:dyDescent="0.35">
      <c r="A10933" s="1" t="s">
        <v>41599</v>
      </c>
      <c r="B10933">
        <v>1.5693402078799941</v>
      </c>
    </row>
    <row r="10934" spans="1:2" x14ac:dyDescent="0.35">
      <c r="A10934" s="1" t="s">
        <v>41600</v>
      </c>
      <c r="B10934">
        <v>1.569714775531263</v>
      </c>
    </row>
    <row r="10935" spans="1:2" x14ac:dyDescent="0.35">
      <c r="A10935" s="1" t="s">
        <v>41601</v>
      </c>
      <c r="B10935">
        <v>1.56969225698922</v>
      </c>
    </row>
    <row r="10936" spans="1:2" x14ac:dyDescent="0.35">
      <c r="A10936" s="1" t="s">
        <v>41602</v>
      </c>
      <c r="B10936">
        <v>1.5693576897307011</v>
      </c>
    </row>
    <row r="10937" spans="1:2" x14ac:dyDescent="0.35">
      <c r="A10937" s="1" t="s">
        <v>41603</v>
      </c>
      <c r="B10937">
        <v>1.5699319034135031</v>
      </c>
    </row>
    <row r="10938" spans="1:2" x14ac:dyDescent="0.35">
      <c r="A10938" s="1" t="s">
        <v>41604</v>
      </c>
      <c r="B10938">
        <v>1.569487495663801</v>
      </c>
    </row>
    <row r="10939" spans="1:2" x14ac:dyDescent="0.35">
      <c r="A10939" s="1" t="s">
        <v>41605</v>
      </c>
      <c r="B10939">
        <v>1.567849184740532</v>
      </c>
    </row>
    <row r="10940" spans="1:2" x14ac:dyDescent="0.35">
      <c r="A10940" s="1" t="s">
        <v>41606</v>
      </c>
      <c r="B10940">
        <v>1.5683107907290219</v>
      </c>
    </row>
    <row r="10941" spans="1:2" x14ac:dyDescent="0.35">
      <c r="A10941" s="1" t="s">
        <v>41607</v>
      </c>
      <c r="B10941">
        <v>1.5682796286278009</v>
      </c>
    </row>
    <row r="10942" spans="1:2" x14ac:dyDescent="0.35">
      <c r="A10942" s="1" t="s">
        <v>41608</v>
      </c>
      <c r="B10942">
        <v>1.5685050077782841</v>
      </c>
    </row>
    <row r="10943" spans="1:2" x14ac:dyDescent="0.35">
      <c r="A10943" s="1" t="s">
        <v>41609</v>
      </c>
      <c r="B10943">
        <v>1.5681294033252291</v>
      </c>
    </row>
    <row r="10944" spans="1:2" x14ac:dyDescent="0.35">
      <c r="A10944" s="1" t="s">
        <v>41610</v>
      </c>
      <c r="B10944">
        <v>1.5679318130269551</v>
      </c>
    </row>
    <row r="10945" spans="1:2" x14ac:dyDescent="0.35">
      <c r="A10945" s="1" t="s">
        <v>41611</v>
      </c>
      <c r="B10945">
        <v>1.5687279012968161</v>
      </c>
    </row>
    <row r="10946" spans="1:2" x14ac:dyDescent="0.35">
      <c r="A10946" s="1" t="s">
        <v>41612</v>
      </c>
      <c r="B10946">
        <v>-0.52763567758998198</v>
      </c>
    </row>
    <row r="10947" spans="1:2" x14ac:dyDescent="0.35">
      <c r="A10947" s="1" t="s">
        <v>41613</v>
      </c>
      <c r="B10947">
        <v>-0.524811144614592</v>
      </c>
    </row>
    <row r="10948" spans="1:2" x14ac:dyDescent="0.35">
      <c r="A10948" s="1" t="s">
        <v>41614</v>
      </c>
      <c r="B10948">
        <v>-0.52393176809706499</v>
      </c>
    </row>
    <row r="10949" spans="1:2" x14ac:dyDescent="0.35">
      <c r="A10949" s="1" t="s">
        <v>41615</v>
      </c>
      <c r="B10949">
        <v>-0.52422712811672401</v>
      </c>
    </row>
    <row r="10950" spans="1:2" x14ac:dyDescent="0.35">
      <c r="A10950" s="1" t="s">
        <v>41616</v>
      </c>
      <c r="B10950">
        <v>-0.52425062103380204</v>
      </c>
    </row>
    <row r="10951" spans="1:2" x14ac:dyDescent="0.35">
      <c r="A10951" s="1" t="s">
        <v>41617</v>
      </c>
      <c r="B10951">
        <v>-0.52400523525215004</v>
      </c>
    </row>
    <row r="10952" spans="1:2" x14ac:dyDescent="0.35">
      <c r="A10952" s="1" t="s">
        <v>41618</v>
      </c>
      <c r="B10952">
        <v>-0.52780784846406503</v>
      </c>
    </row>
    <row r="10953" spans="1:2" x14ac:dyDescent="0.35">
      <c r="A10953" s="1" t="s">
        <v>41619</v>
      </c>
      <c r="B10953">
        <v>-0.52690379003763899</v>
      </c>
    </row>
    <row r="10954" spans="1:2" x14ac:dyDescent="0.35">
      <c r="A10954" s="1" t="s">
        <v>41620</v>
      </c>
      <c r="B10954">
        <v>-0.52597762070903398</v>
      </c>
    </row>
    <row r="10955" spans="1:2" x14ac:dyDescent="0.35">
      <c r="A10955" s="1" t="s">
        <v>41621</v>
      </c>
      <c r="B10955">
        <v>-0.525663354786163</v>
      </c>
    </row>
    <row r="10956" spans="1:2" x14ac:dyDescent="0.35">
      <c r="A10956" s="1" t="s">
        <v>41622</v>
      </c>
      <c r="B10956">
        <v>-0.52566362365346198</v>
      </c>
    </row>
    <row r="10957" spans="1:2" x14ac:dyDescent="0.35">
      <c r="A10957" s="1" t="s">
        <v>41623</v>
      </c>
      <c r="B10957">
        <v>-0.52502670670853702</v>
      </c>
    </row>
    <row r="10958" spans="1:2" x14ac:dyDescent="0.35">
      <c r="A10958" s="1" t="s">
        <v>41624</v>
      </c>
      <c r="B10958">
        <v>-0.52509501429597605</v>
      </c>
    </row>
    <row r="10959" spans="1:2" x14ac:dyDescent="0.35">
      <c r="A10959" s="1" t="s">
        <v>41625</v>
      </c>
      <c r="B10959">
        <v>-0.52512673712114699</v>
      </c>
    </row>
    <row r="10960" spans="1:2" x14ac:dyDescent="0.35">
      <c r="A10960" s="1" t="s">
        <v>41626</v>
      </c>
      <c r="B10960">
        <v>-0.52590164282275997</v>
      </c>
    </row>
    <row r="10961" spans="1:2" x14ac:dyDescent="0.35">
      <c r="A10961" s="1" t="s">
        <v>41627</v>
      </c>
      <c r="B10961">
        <v>-0.52510718237579901</v>
      </c>
    </row>
    <row r="10962" spans="1:2" x14ac:dyDescent="0.35">
      <c r="A10962" s="1" t="s">
        <v>41628</v>
      </c>
      <c r="B10962">
        <v>-0.52526714421626097</v>
      </c>
    </row>
    <row r="10963" spans="1:2" x14ac:dyDescent="0.35">
      <c r="A10963" s="1" t="s">
        <v>41629</v>
      </c>
      <c r="B10963">
        <v>-0.52705624173314602</v>
      </c>
    </row>
    <row r="10964" spans="1:2" x14ac:dyDescent="0.35">
      <c r="A10964" s="1" t="s">
        <v>41630</v>
      </c>
      <c r="B10964">
        <v>-0.52707932089138598</v>
      </c>
    </row>
    <row r="10965" spans="1:2" x14ac:dyDescent="0.35">
      <c r="A10965" s="1" t="s">
        <v>41631</v>
      </c>
      <c r="B10965">
        <v>-0.52690027611982004</v>
      </c>
    </row>
    <row r="10966" spans="1:2" x14ac:dyDescent="0.35">
      <c r="A10966" s="1" t="s">
        <v>41632</v>
      </c>
      <c r="B10966">
        <v>-0.52687687937723604</v>
      </c>
    </row>
    <row r="10967" spans="1:2" x14ac:dyDescent="0.35">
      <c r="A10967" s="1" t="s">
        <v>41633</v>
      </c>
      <c r="B10967">
        <v>-0.52702864575798103</v>
      </c>
    </row>
    <row r="10968" spans="1:2" x14ac:dyDescent="0.35">
      <c r="A10968" s="1" t="s">
        <v>41634</v>
      </c>
      <c r="B10968">
        <v>-0.52664157681028601</v>
      </c>
    </row>
    <row r="10969" spans="1:2" x14ac:dyDescent="0.35">
      <c r="A10969" s="1" t="s">
        <v>41635</v>
      </c>
      <c r="B10969">
        <v>-0.52596571229170896</v>
      </c>
    </row>
    <row r="10970" spans="1:2" x14ac:dyDescent="0.35">
      <c r="A10970" s="1" t="s">
        <v>41636</v>
      </c>
      <c r="B10970">
        <v>-2.6214251512351838</v>
      </c>
    </row>
    <row r="10971" spans="1:2" x14ac:dyDescent="0.35">
      <c r="A10971" s="1" t="s">
        <v>41637</v>
      </c>
      <c r="B10971">
        <v>-2.6191599017128668</v>
      </c>
    </row>
    <row r="10972" spans="1:2" x14ac:dyDescent="0.35">
      <c r="A10972" s="1" t="s">
        <v>41638</v>
      </c>
      <c r="B10972">
        <v>-2.6183824216546632</v>
      </c>
    </row>
    <row r="10973" spans="1:2" x14ac:dyDescent="0.35">
      <c r="A10973" s="1" t="s">
        <v>41639</v>
      </c>
      <c r="B10973">
        <v>-2.6188364562517261</v>
      </c>
    </row>
    <row r="10974" spans="1:2" x14ac:dyDescent="0.35">
      <c r="A10974" s="1" t="s">
        <v>41640</v>
      </c>
      <c r="B10974">
        <v>-2.6188418364439081</v>
      </c>
    </row>
    <row r="10975" spans="1:2" x14ac:dyDescent="0.35">
      <c r="A10975" s="1" t="s">
        <v>41641</v>
      </c>
      <c r="B10975">
        <v>-2.6183260271960069</v>
      </c>
    </row>
    <row r="10976" spans="1:2" x14ac:dyDescent="0.35">
      <c r="A10976" s="1" t="s">
        <v>41642</v>
      </c>
      <c r="B10976">
        <v>-2.6237151340593972</v>
      </c>
    </row>
    <row r="10977" spans="1:2" x14ac:dyDescent="0.35">
      <c r="A10977" s="1" t="s">
        <v>41643</v>
      </c>
      <c r="B10977">
        <v>-2.6216818992194701</v>
      </c>
    </row>
    <row r="10978" spans="1:2" x14ac:dyDescent="0.35">
      <c r="A10978" s="1" t="s">
        <v>41644</v>
      </c>
      <c r="B10978">
        <v>-2.6200877749256</v>
      </c>
    </row>
    <row r="10979" spans="1:2" x14ac:dyDescent="0.35">
      <c r="A10979" s="1" t="s">
        <v>41645</v>
      </c>
      <c r="B10979">
        <v>-2.6202250912767719</v>
      </c>
    </row>
    <row r="10980" spans="1:2" x14ac:dyDescent="0.35">
      <c r="A10980" s="1" t="s">
        <v>41646</v>
      </c>
      <c r="B10980">
        <v>-2.6202957693069018</v>
      </c>
    </row>
    <row r="10981" spans="1:2" x14ac:dyDescent="0.35">
      <c r="A10981" s="1" t="s">
        <v>41647</v>
      </c>
      <c r="B10981">
        <v>-2.6203781957862908</v>
      </c>
    </row>
    <row r="10982" spans="1:2" x14ac:dyDescent="0.35">
      <c r="A10982" s="1" t="s">
        <v>41648</v>
      </c>
      <c r="B10982">
        <v>-2.6204570840377772</v>
      </c>
    </row>
    <row r="10983" spans="1:2" x14ac:dyDescent="0.35">
      <c r="A10983" s="1" t="s">
        <v>41649</v>
      </c>
      <c r="B10983">
        <v>-2.620185107849629</v>
      </c>
    </row>
    <row r="10984" spans="1:2" x14ac:dyDescent="0.35">
      <c r="A10984" s="1" t="s">
        <v>41650</v>
      </c>
      <c r="B10984">
        <v>-2.6209268610304912</v>
      </c>
    </row>
    <row r="10985" spans="1:2" x14ac:dyDescent="0.35">
      <c r="A10985" s="1" t="s">
        <v>41651</v>
      </c>
      <c r="B10985">
        <v>-2.6205356334469911</v>
      </c>
    </row>
    <row r="10986" spans="1:2" x14ac:dyDescent="0.35">
      <c r="A10986" s="1" t="s">
        <v>41652</v>
      </c>
      <c r="B10986">
        <v>-2.620746650821872</v>
      </c>
    </row>
    <row r="10987" spans="1:2" x14ac:dyDescent="0.35">
      <c r="A10987" s="1" t="s">
        <v>41653</v>
      </c>
      <c r="B10987">
        <v>-2.6233435773171272</v>
      </c>
    </row>
    <row r="10988" spans="1:2" x14ac:dyDescent="0.35">
      <c r="A10988" s="1" t="s">
        <v>41654</v>
      </c>
      <c r="B10988">
        <v>-2.6232813274603082</v>
      </c>
    </row>
    <row r="10989" spans="1:2" x14ac:dyDescent="0.35">
      <c r="A10989" s="1" t="s">
        <v>41655</v>
      </c>
      <c r="B10989">
        <v>-2.6230327046649702</v>
      </c>
    </row>
    <row r="10990" spans="1:2" x14ac:dyDescent="0.35">
      <c r="A10990" s="1" t="s">
        <v>41656</v>
      </c>
      <c r="B10990">
        <v>-2.623334722980744</v>
      </c>
    </row>
    <row r="10991" spans="1:2" x14ac:dyDescent="0.35">
      <c r="A10991" s="1" t="s">
        <v>41657</v>
      </c>
      <c r="B10991">
        <v>-2.6227129665898929</v>
      </c>
    </row>
    <row r="10992" spans="1:2" x14ac:dyDescent="0.35">
      <c r="A10992" s="1" t="s">
        <v>41658</v>
      </c>
      <c r="B10992">
        <v>-2.6225156925817661</v>
      </c>
    </row>
    <row r="10993" spans="1:2" x14ac:dyDescent="0.35">
      <c r="A10993" s="1" t="s">
        <v>41659</v>
      </c>
      <c r="B10993">
        <v>-2.62135994246138</v>
      </c>
    </row>
    <row r="10994" spans="1:2" x14ac:dyDescent="0.35">
      <c r="A10994" s="1" t="s">
        <v>41660</v>
      </c>
      <c r="B10994">
        <v>1.569380621016615</v>
      </c>
    </row>
    <row r="10995" spans="1:2" x14ac:dyDescent="0.35">
      <c r="A10995" s="1" t="s">
        <v>41661</v>
      </c>
      <c r="B10995">
        <v>1.570351627943765</v>
      </c>
    </row>
    <row r="10996" spans="1:2" x14ac:dyDescent="0.35">
      <c r="A10996" s="1" t="s">
        <v>41662</v>
      </c>
      <c r="B10996">
        <v>1.5706250914568309</v>
      </c>
    </row>
    <row r="10997" spans="1:2" x14ac:dyDescent="0.35">
      <c r="A10997" s="1" t="s">
        <v>41663</v>
      </c>
      <c r="B10997">
        <v>1.570465521128305</v>
      </c>
    </row>
    <row r="10998" spans="1:2" x14ac:dyDescent="0.35">
      <c r="A10998" s="1" t="s">
        <v>41664</v>
      </c>
      <c r="B10998">
        <v>1.5704648207952581</v>
      </c>
    </row>
    <row r="10999" spans="1:2" x14ac:dyDescent="0.35">
      <c r="A10999" s="1" t="s">
        <v>41665</v>
      </c>
      <c r="B10999">
        <v>1.570730891460109</v>
      </c>
    </row>
    <row r="11000" spans="1:2" x14ac:dyDescent="0.35">
      <c r="A11000" s="1" t="s">
        <v>41666</v>
      </c>
      <c r="B11000">
        <v>1.5679445135756429</v>
      </c>
    </row>
    <row r="11001" spans="1:2" x14ac:dyDescent="0.35">
      <c r="A11001" s="1" t="s">
        <v>41667</v>
      </c>
      <c r="B11001">
        <v>1.5691147837238071</v>
      </c>
    </row>
    <row r="11002" spans="1:2" x14ac:dyDescent="0.35">
      <c r="A11002" s="1" t="s">
        <v>41668</v>
      </c>
      <c r="B11002">
        <v>1.569646095353159</v>
      </c>
    </row>
    <row r="11003" spans="1:2" x14ac:dyDescent="0.35">
      <c r="A11003" s="1" t="s">
        <v>41669</v>
      </c>
      <c r="B11003">
        <v>1.5692716484518821</v>
      </c>
    </row>
    <row r="11004" spans="1:2" x14ac:dyDescent="0.35">
      <c r="A11004" s="1" t="s">
        <v>41670</v>
      </c>
      <c r="B11004">
        <v>1.569154613315944</v>
      </c>
    </row>
    <row r="11005" spans="1:2" x14ac:dyDescent="0.35">
      <c r="A11005" s="1" t="s">
        <v>41671</v>
      </c>
      <c r="B11005">
        <v>1.5695593714952201</v>
      </c>
    </row>
    <row r="11006" spans="1:2" x14ac:dyDescent="0.35">
      <c r="A11006" s="1" t="s">
        <v>41672</v>
      </c>
      <c r="B11006">
        <v>1.5699175919427359</v>
      </c>
    </row>
    <row r="11007" spans="1:2" x14ac:dyDescent="0.35">
      <c r="A11007" s="1" t="s">
        <v>41673</v>
      </c>
      <c r="B11007">
        <v>1.569887535618486</v>
      </c>
    </row>
    <row r="11008" spans="1:2" x14ac:dyDescent="0.35">
      <c r="A11008" s="1" t="s">
        <v>41674</v>
      </c>
      <c r="B11008">
        <v>1.5696427795752179</v>
      </c>
    </row>
    <row r="11009" spans="1:2" x14ac:dyDescent="0.35">
      <c r="A11009" s="1" t="s">
        <v>41675</v>
      </c>
      <c r="B11009">
        <v>1.5701552185762051</v>
      </c>
    </row>
    <row r="11010" spans="1:2" x14ac:dyDescent="0.35">
      <c r="A11010" s="1" t="s">
        <v>41676</v>
      </c>
      <c r="B11010">
        <v>1.5697408736075431</v>
      </c>
    </row>
    <row r="11011" spans="1:2" x14ac:dyDescent="0.35">
      <c r="A11011" s="1" t="s">
        <v>41677</v>
      </c>
      <c r="B11011">
        <v>1.5683468194162671</v>
      </c>
    </row>
    <row r="11012" spans="1:2" x14ac:dyDescent="0.35">
      <c r="A11012" s="1" t="s">
        <v>41678</v>
      </c>
      <c r="B11012">
        <v>1.5688153565466949</v>
      </c>
    </row>
    <row r="11013" spans="1:2" x14ac:dyDescent="0.35">
      <c r="A11013" s="1" t="s">
        <v>41679</v>
      </c>
      <c r="B11013">
        <v>1.568742743553889</v>
      </c>
    </row>
    <row r="11014" spans="1:2" x14ac:dyDescent="0.35">
      <c r="A11014" s="1" t="s">
        <v>41680</v>
      </c>
      <c r="B11014">
        <v>1.5690064112499149</v>
      </c>
    </row>
    <row r="11015" spans="1:2" x14ac:dyDescent="0.35">
      <c r="A11015" s="1" t="s">
        <v>41681</v>
      </c>
      <c r="B11015">
        <v>1.5685934137574471</v>
      </c>
    </row>
    <row r="11016" spans="1:2" x14ac:dyDescent="0.35">
      <c r="A11016" s="1" t="s">
        <v>41682</v>
      </c>
      <c r="B11016">
        <v>1.5683859422247299</v>
      </c>
    </row>
    <row r="11017" spans="1:2" x14ac:dyDescent="0.35">
      <c r="A11017" s="1" t="s">
        <v>41683</v>
      </c>
      <c r="B11017">
        <v>1.569018450961646</v>
      </c>
    </row>
    <row r="11018" spans="1:2" x14ac:dyDescent="0.35">
      <c r="A11018" s="1" t="s">
        <v>41684</v>
      </c>
      <c r="B11018">
        <v>-0.52697442203566802</v>
      </c>
    </row>
    <row r="11019" spans="1:2" x14ac:dyDescent="0.35">
      <c r="A11019" s="1" t="s">
        <v>41685</v>
      </c>
      <c r="B11019">
        <v>-0.52460631445235095</v>
      </c>
    </row>
    <row r="11020" spans="1:2" x14ac:dyDescent="0.35">
      <c r="A11020" s="1" t="s">
        <v>41686</v>
      </c>
      <c r="B11020">
        <v>-0.52386745758225095</v>
      </c>
    </row>
    <row r="11021" spans="1:2" x14ac:dyDescent="0.35">
      <c r="A11021" s="1" t="s">
        <v>41687</v>
      </c>
      <c r="B11021">
        <v>-0.52410167505812399</v>
      </c>
    </row>
    <row r="11022" spans="1:2" x14ac:dyDescent="0.35">
      <c r="A11022" s="1" t="s">
        <v>41688</v>
      </c>
      <c r="B11022">
        <v>-0.52412073976917894</v>
      </c>
    </row>
    <row r="11023" spans="1:2" x14ac:dyDescent="0.35">
      <c r="A11023" s="1" t="s">
        <v>41689</v>
      </c>
      <c r="B11023">
        <v>-0.52391097481238702</v>
      </c>
    </row>
    <row r="11024" spans="1:2" x14ac:dyDescent="0.35">
      <c r="A11024" s="1" t="s">
        <v>41690</v>
      </c>
      <c r="B11024">
        <v>-0.52694096625745201</v>
      </c>
    </row>
    <row r="11025" spans="1:2" x14ac:dyDescent="0.35">
      <c r="A11025" s="1" t="s">
        <v>41691</v>
      </c>
      <c r="B11025">
        <v>-0.52618955715459803</v>
      </c>
    </row>
    <row r="11026" spans="1:2" x14ac:dyDescent="0.35">
      <c r="A11026" s="1" t="s">
        <v>41692</v>
      </c>
      <c r="B11026">
        <v>-0.52551022425222005</v>
      </c>
    </row>
    <row r="11027" spans="1:2" x14ac:dyDescent="0.35">
      <c r="A11027" s="1" t="s">
        <v>41693</v>
      </c>
      <c r="B11027">
        <v>-0.52518510042931299</v>
      </c>
    </row>
    <row r="11028" spans="1:2" x14ac:dyDescent="0.35">
      <c r="A11028" s="1" t="s">
        <v>41694</v>
      </c>
      <c r="B11028">
        <v>-0.52518855552810695</v>
      </c>
    </row>
    <row r="11029" spans="1:2" x14ac:dyDescent="0.35">
      <c r="A11029" s="1" t="s">
        <v>41695</v>
      </c>
      <c r="B11029">
        <v>-0.52463368661510901</v>
      </c>
    </row>
    <row r="11030" spans="1:2" x14ac:dyDescent="0.35">
      <c r="A11030" s="1" t="s">
        <v>41696</v>
      </c>
      <c r="B11030">
        <v>-0.52475569499434904</v>
      </c>
    </row>
    <row r="11031" spans="1:2" x14ac:dyDescent="0.35">
      <c r="A11031" s="1" t="s">
        <v>41697</v>
      </c>
      <c r="B11031">
        <v>-0.52480215396395302</v>
      </c>
    </row>
    <row r="11032" spans="1:2" x14ac:dyDescent="0.35">
      <c r="A11032" s="1" t="s">
        <v>41698</v>
      </c>
      <c r="B11032">
        <v>-0.52543449684174903</v>
      </c>
    </row>
    <row r="11033" spans="1:2" x14ac:dyDescent="0.35">
      <c r="A11033" s="1" t="s">
        <v>41699</v>
      </c>
      <c r="B11033">
        <v>-0.52481520831094297</v>
      </c>
    </row>
    <row r="11034" spans="1:2" x14ac:dyDescent="0.35">
      <c r="A11034" s="1" t="s">
        <v>41700</v>
      </c>
      <c r="B11034">
        <v>-0.524894120018921</v>
      </c>
    </row>
    <row r="11035" spans="1:2" x14ac:dyDescent="0.35">
      <c r="A11035" s="1" t="s">
        <v>41701</v>
      </c>
      <c r="B11035">
        <v>-0.52629490903687803</v>
      </c>
    </row>
    <row r="11036" spans="1:2" x14ac:dyDescent="0.35">
      <c r="A11036" s="1" t="s">
        <v>41702</v>
      </c>
      <c r="B11036">
        <v>-0.52636006944952995</v>
      </c>
    </row>
    <row r="11037" spans="1:2" x14ac:dyDescent="0.35">
      <c r="A11037" s="1" t="s">
        <v>41703</v>
      </c>
      <c r="B11037">
        <v>-0.52620760652431797</v>
      </c>
    </row>
    <row r="11038" spans="1:2" x14ac:dyDescent="0.35">
      <c r="A11038" s="1" t="s">
        <v>41704</v>
      </c>
      <c r="B11038">
        <v>-0.52621721424954304</v>
      </c>
    </row>
    <row r="11039" spans="1:2" x14ac:dyDescent="0.35">
      <c r="A11039" s="1" t="s">
        <v>41705</v>
      </c>
      <c r="B11039">
        <v>-0.52631733037544204</v>
      </c>
    </row>
    <row r="11040" spans="1:2" x14ac:dyDescent="0.35">
      <c r="A11040" s="1" t="s">
        <v>41706</v>
      </c>
      <c r="B11040">
        <v>-0.52592246183237701</v>
      </c>
    </row>
    <row r="11041" spans="1:2" x14ac:dyDescent="0.35">
      <c r="A11041" s="1" t="s">
        <v>41707</v>
      </c>
      <c r="B11041">
        <v>-0.52547967909587201</v>
      </c>
    </row>
    <row r="11042" spans="1:2" x14ac:dyDescent="0.35">
      <c r="A11042" s="1" t="s">
        <v>41708</v>
      </c>
      <c r="B11042">
        <v>-2.6215131921175758</v>
      </c>
    </row>
    <row r="11043" spans="1:2" x14ac:dyDescent="0.35">
      <c r="A11043" s="1" t="s">
        <v>41709</v>
      </c>
      <c r="B11043">
        <v>-2.619188216563213</v>
      </c>
    </row>
    <row r="11044" spans="1:2" x14ac:dyDescent="0.35">
      <c r="A11044" s="1" t="s">
        <v>41710</v>
      </c>
      <c r="B11044">
        <v>-2.6184066749421779</v>
      </c>
    </row>
    <row r="11045" spans="1:2" x14ac:dyDescent="0.35">
      <c r="A11045" s="1" t="s">
        <v>41711</v>
      </c>
      <c r="B11045">
        <v>-2.6188947294688791</v>
      </c>
    </row>
    <row r="11046" spans="1:2" x14ac:dyDescent="0.35">
      <c r="A11046" s="1" t="s">
        <v>41712</v>
      </c>
      <c r="B11046">
        <v>-2.6188985800229378</v>
      </c>
    </row>
    <row r="11047" spans="1:2" x14ac:dyDescent="0.35">
      <c r="A11047" s="1" t="s">
        <v>41713</v>
      </c>
      <c r="B11047">
        <v>-2.618417960289011</v>
      </c>
    </row>
    <row r="11048" spans="1:2" x14ac:dyDescent="0.35">
      <c r="A11048" s="1" t="s">
        <v>41714</v>
      </c>
      <c r="B11048">
        <v>-2.6240971097454322</v>
      </c>
    </row>
    <row r="11049" spans="1:2" x14ac:dyDescent="0.35">
      <c r="A11049" s="1" t="s">
        <v>41715</v>
      </c>
      <c r="B11049">
        <v>-2.6221623100405291</v>
      </c>
    </row>
    <row r="11050" spans="1:2" x14ac:dyDescent="0.35">
      <c r="A11050" s="1" t="s">
        <v>41716</v>
      </c>
      <c r="B11050">
        <v>-2.6203655945668411</v>
      </c>
    </row>
    <row r="11051" spans="1:2" x14ac:dyDescent="0.35">
      <c r="A11051" s="1" t="s">
        <v>41717</v>
      </c>
      <c r="B11051">
        <v>-2.6204823165523412</v>
      </c>
    </row>
    <row r="11052" spans="1:2" x14ac:dyDescent="0.35">
      <c r="A11052" s="1" t="s">
        <v>41718</v>
      </c>
      <c r="B11052">
        <v>-2.6205681628005482</v>
      </c>
    </row>
    <row r="11053" spans="1:2" x14ac:dyDescent="0.35">
      <c r="A11053" s="1" t="s">
        <v>41719</v>
      </c>
      <c r="B11053">
        <v>-2.6205182119798458</v>
      </c>
    </row>
    <row r="11054" spans="1:2" x14ac:dyDescent="0.35">
      <c r="A11054" s="1" t="s">
        <v>41720</v>
      </c>
      <c r="B11054">
        <v>-2.620659654419458</v>
      </c>
    </row>
    <row r="11055" spans="1:2" x14ac:dyDescent="0.35">
      <c r="A11055" s="1" t="s">
        <v>41721</v>
      </c>
      <c r="B11055">
        <v>-2.6203528540742731</v>
      </c>
    </row>
    <row r="11056" spans="1:2" x14ac:dyDescent="0.35">
      <c r="A11056" s="1" t="s">
        <v>41722</v>
      </c>
      <c r="B11056">
        <v>-2.6211215157000569</v>
      </c>
    </row>
    <row r="11057" spans="1:2" x14ac:dyDescent="0.35">
      <c r="A11057" s="1" t="s">
        <v>41723</v>
      </c>
      <c r="B11057">
        <v>-2.6206764080067759</v>
      </c>
    </row>
    <row r="11058" spans="1:2" x14ac:dyDescent="0.35">
      <c r="A11058" s="1" t="s">
        <v>41724</v>
      </c>
      <c r="B11058">
        <v>-2.620938315243047</v>
      </c>
    </row>
    <row r="11059" spans="1:2" x14ac:dyDescent="0.35">
      <c r="A11059" s="1" t="s">
        <v>41725</v>
      </c>
      <c r="B11059">
        <v>-2.623727485135471</v>
      </c>
    </row>
    <row r="11060" spans="1:2" x14ac:dyDescent="0.35">
      <c r="A11060" s="1" t="s">
        <v>41726</v>
      </c>
      <c r="B11060">
        <v>-2.623606942108859</v>
      </c>
    </row>
    <row r="11061" spans="1:2" x14ac:dyDescent="0.35">
      <c r="A11061" s="1" t="s">
        <v>41727</v>
      </c>
      <c r="B11061">
        <v>-2.6233484302660308</v>
      </c>
    </row>
    <row r="11062" spans="1:2" x14ac:dyDescent="0.35">
      <c r="A11062" s="1" t="s">
        <v>41728</v>
      </c>
      <c r="B11062">
        <v>-2.6235748367225611</v>
      </c>
    </row>
    <row r="11063" spans="1:2" x14ac:dyDescent="0.35">
      <c r="A11063" s="1" t="s">
        <v>41729</v>
      </c>
      <c r="B11063">
        <v>-2.623025397894537</v>
      </c>
    </row>
    <row r="11064" spans="1:2" x14ac:dyDescent="0.35">
      <c r="A11064" s="1" t="s">
        <v>41730</v>
      </c>
      <c r="B11064">
        <v>-2.6228354292688798</v>
      </c>
    </row>
    <row r="11065" spans="1:2" x14ac:dyDescent="0.35">
      <c r="A11065" s="1" t="s">
        <v>41731</v>
      </c>
      <c r="B11065">
        <v>-2.6216874437965969</v>
      </c>
    </row>
    <row r="11066" spans="1:2" x14ac:dyDescent="0.35">
      <c r="A11066" s="1" t="s">
        <v>41732</v>
      </c>
      <c r="B11066">
        <v>1.5687878170685581</v>
      </c>
    </row>
    <row r="11067" spans="1:2" x14ac:dyDescent="0.35">
      <c r="A11067" s="1" t="s">
        <v>41733</v>
      </c>
      <c r="B11067">
        <v>1.5701579283742499</v>
      </c>
    </row>
    <row r="11068" spans="1:2" x14ac:dyDescent="0.35">
      <c r="A11068" s="1" t="s">
        <v>41734</v>
      </c>
      <c r="B11068">
        <v>1.5705678015843441</v>
      </c>
    </row>
    <row r="11069" spans="1:2" x14ac:dyDescent="0.35">
      <c r="A11069" s="1" t="s">
        <v>41735</v>
      </c>
      <c r="B11069">
        <v>1.570366563406435</v>
      </c>
    </row>
    <row r="11070" spans="1:2" x14ac:dyDescent="0.35">
      <c r="A11070" s="1" t="s">
        <v>41736</v>
      </c>
      <c r="B11070">
        <v>1.570358316266665</v>
      </c>
    </row>
    <row r="11071" spans="1:2" x14ac:dyDescent="0.35">
      <c r="A11071" s="1" t="s">
        <v>41737</v>
      </c>
      <c r="B11071">
        <v>1.570695737964598</v>
      </c>
    </row>
    <row r="11072" spans="1:2" x14ac:dyDescent="0.35">
      <c r="A11072" s="1" t="s">
        <v>41738</v>
      </c>
      <c r="B11072">
        <v>1.5672635334083951</v>
      </c>
    </row>
    <row r="11073" spans="1:2" x14ac:dyDescent="0.35">
      <c r="A11073" s="1" t="s">
        <v>41739</v>
      </c>
      <c r="B11073">
        <v>1.5686868204588169</v>
      </c>
    </row>
    <row r="11074" spans="1:2" x14ac:dyDescent="0.35">
      <c r="A11074" s="1" t="s">
        <v>41740</v>
      </c>
      <c r="B11074">
        <v>1.5693400068583521</v>
      </c>
    </row>
    <row r="11075" spans="1:2" x14ac:dyDescent="0.35">
      <c r="A11075" s="1" t="s">
        <v>41741</v>
      </c>
      <c r="B11075">
        <v>1.568960018262914</v>
      </c>
    </row>
    <row r="11076" spans="1:2" x14ac:dyDescent="0.35">
      <c r="A11076" s="1" t="s">
        <v>41742</v>
      </c>
      <c r="B11076">
        <v>1.568851628352129</v>
      </c>
    </row>
    <row r="11077" spans="1:2" x14ac:dyDescent="0.35">
      <c r="A11077" s="1" t="s">
        <v>41743</v>
      </c>
      <c r="B11077">
        <v>1.56926575017637</v>
      </c>
    </row>
    <row r="11078" spans="1:2" x14ac:dyDescent="0.35">
      <c r="A11078" s="1" t="s">
        <v>41744</v>
      </c>
      <c r="B11078">
        <v>1.569690977921278</v>
      </c>
    </row>
    <row r="11079" spans="1:2" x14ac:dyDescent="0.35">
      <c r="A11079" s="1" t="s">
        <v>41745</v>
      </c>
      <c r="B11079">
        <v>1.569655556320013</v>
      </c>
    </row>
    <row r="11080" spans="1:2" x14ac:dyDescent="0.35">
      <c r="A11080" s="1" t="s">
        <v>41746</v>
      </c>
      <c r="B11080">
        <v>1.569291558287925</v>
      </c>
    </row>
    <row r="11081" spans="1:2" x14ac:dyDescent="0.35">
      <c r="A11081" s="1" t="s">
        <v>41747</v>
      </c>
      <c r="B11081">
        <v>1.569902796817594</v>
      </c>
    </row>
    <row r="11082" spans="1:2" x14ac:dyDescent="0.35">
      <c r="A11082" s="1" t="s">
        <v>41748</v>
      </c>
      <c r="B11082">
        <v>1.569446680653878</v>
      </c>
    </row>
    <row r="11083" spans="1:2" x14ac:dyDescent="0.35">
      <c r="A11083" s="1" t="s">
        <v>41749</v>
      </c>
      <c r="B11083">
        <v>1.567764989507475</v>
      </c>
    </row>
    <row r="11084" spans="1:2" x14ac:dyDescent="0.35">
      <c r="A11084" s="1" t="s">
        <v>41750</v>
      </c>
      <c r="B11084">
        <v>1.568222683057062</v>
      </c>
    </row>
    <row r="11085" spans="1:2" x14ac:dyDescent="0.35">
      <c r="A11085" s="1" t="s">
        <v>41751</v>
      </c>
      <c r="B11085">
        <v>1.5681939362732891</v>
      </c>
    </row>
    <row r="11086" spans="1:2" x14ac:dyDescent="0.35">
      <c r="A11086" s="1" t="s">
        <v>41752</v>
      </c>
      <c r="B11086">
        <v>1.5684000405333061</v>
      </c>
    </row>
    <row r="11087" spans="1:2" x14ac:dyDescent="0.35">
      <c r="A11087" s="1" t="s">
        <v>41753</v>
      </c>
      <c r="B11087">
        <v>1.568025161405352</v>
      </c>
    </row>
    <row r="11088" spans="1:2" x14ac:dyDescent="0.35">
      <c r="A11088" s="1" t="s">
        <v>41754</v>
      </c>
      <c r="B11088">
        <v>1.5678319944527019</v>
      </c>
    </row>
    <row r="11089" spans="1:2" x14ac:dyDescent="0.35">
      <c r="A11089" s="1" t="s">
        <v>41755</v>
      </c>
      <c r="B11089">
        <v>1.568702345245621</v>
      </c>
    </row>
    <row r="11090" spans="1:2" x14ac:dyDescent="0.35">
      <c r="A11090" s="1" t="s">
        <v>41756</v>
      </c>
      <c r="B11090">
        <v>-0.52697450686818204</v>
      </c>
    </row>
    <row r="11091" spans="1:2" x14ac:dyDescent="0.35">
      <c r="A11091" s="1" t="s">
        <v>41757</v>
      </c>
      <c r="B11091">
        <v>-0.524606436852178</v>
      </c>
    </row>
    <row r="11092" spans="1:2" x14ac:dyDescent="0.35">
      <c r="A11092" s="1" t="s">
        <v>41758</v>
      </c>
      <c r="B11092">
        <v>-0.52386760376720398</v>
      </c>
    </row>
    <row r="11093" spans="1:2" x14ac:dyDescent="0.35">
      <c r="A11093" s="1" t="s">
        <v>41759</v>
      </c>
      <c r="B11093">
        <v>-0.524102000468885</v>
      </c>
    </row>
    <row r="11094" spans="1:2" x14ac:dyDescent="0.35">
      <c r="A11094" s="1" t="s">
        <v>41760</v>
      </c>
      <c r="B11094">
        <v>-0.52412106775537304</v>
      </c>
    </row>
    <row r="11095" spans="1:2" x14ac:dyDescent="0.35">
      <c r="A11095" s="1" t="s">
        <v>41761</v>
      </c>
      <c r="B11095">
        <v>-0.52391119501049699</v>
      </c>
    </row>
    <row r="11096" spans="1:2" x14ac:dyDescent="0.35">
      <c r="A11096" s="1" t="s">
        <v>41762</v>
      </c>
      <c r="B11096">
        <v>-0.52694338426201404</v>
      </c>
    </row>
    <row r="11097" spans="1:2" x14ac:dyDescent="0.35">
      <c r="A11097" s="1" t="s">
        <v>41763</v>
      </c>
      <c r="B11097">
        <v>-0.52619154233146703</v>
      </c>
    </row>
    <row r="11098" spans="1:2" x14ac:dyDescent="0.35">
      <c r="A11098" s="1" t="s">
        <v>41764</v>
      </c>
      <c r="B11098">
        <v>-0.52551133465609501</v>
      </c>
    </row>
    <row r="11099" spans="1:2" x14ac:dyDescent="0.35">
      <c r="A11099" s="1" t="s">
        <v>41765</v>
      </c>
      <c r="B11099">
        <v>-0.52518660560648001</v>
      </c>
    </row>
    <row r="11100" spans="1:2" x14ac:dyDescent="0.35">
      <c r="A11100" s="1" t="s">
        <v>41766</v>
      </c>
      <c r="B11100">
        <v>-0.52518992847756696</v>
      </c>
    </row>
    <row r="11101" spans="1:2" x14ac:dyDescent="0.35">
      <c r="A11101" s="1" t="s">
        <v>41767</v>
      </c>
      <c r="B11101">
        <v>-0.52463527156015899</v>
      </c>
    </row>
    <row r="11102" spans="1:2" x14ac:dyDescent="0.35">
      <c r="A11102" s="1" t="s">
        <v>41768</v>
      </c>
      <c r="B11102">
        <v>-0.52475666832997103</v>
      </c>
    </row>
    <row r="11103" spans="1:2" x14ac:dyDescent="0.35">
      <c r="A11103" s="1" t="s">
        <v>41769</v>
      </c>
      <c r="B11103">
        <v>-0.524803081437893</v>
      </c>
    </row>
    <row r="11104" spans="1:2" x14ac:dyDescent="0.35">
      <c r="A11104" s="1" t="s">
        <v>41770</v>
      </c>
      <c r="B11104">
        <v>-0.52543545028151095</v>
      </c>
    </row>
    <row r="11105" spans="1:2" x14ac:dyDescent="0.35">
      <c r="A11105" s="1" t="s">
        <v>41771</v>
      </c>
      <c r="B11105">
        <v>-0.524816197875005</v>
      </c>
    </row>
    <row r="11106" spans="1:2" x14ac:dyDescent="0.35">
      <c r="A11106" s="1" t="s">
        <v>41772</v>
      </c>
      <c r="B11106">
        <v>-0.52489478327189198</v>
      </c>
    </row>
    <row r="11107" spans="1:2" x14ac:dyDescent="0.35">
      <c r="A11107" s="1" t="s">
        <v>41773</v>
      </c>
      <c r="B11107">
        <v>-0.52629692812862505</v>
      </c>
    </row>
    <row r="11108" spans="1:2" x14ac:dyDescent="0.35">
      <c r="A11108" s="1" t="s">
        <v>41774</v>
      </c>
      <c r="B11108">
        <v>-0.52636201904243396</v>
      </c>
    </row>
    <row r="11109" spans="1:2" x14ac:dyDescent="0.35">
      <c r="A11109" s="1" t="s">
        <v>41775</v>
      </c>
      <c r="B11109">
        <v>-0.52620956840173205</v>
      </c>
    </row>
    <row r="11110" spans="1:2" x14ac:dyDescent="0.35">
      <c r="A11110" s="1" t="s">
        <v>41776</v>
      </c>
      <c r="B11110">
        <v>-0.52621910988327603</v>
      </c>
    </row>
    <row r="11111" spans="1:2" x14ac:dyDescent="0.35">
      <c r="A11111" s="1" t="s">
        <v>41777</v>
      </c>
      <c r="B11111">
        <v>-0.52631941490025003</v>
      </c>
    </row>
    <row r="11112" spans="1:2" x14ac:dyDescent="0.35">
      <c r="A11112" s="1" t="s">
        <v>41778</v>
      </c>
      <c r="B11112">
        <v>-0.52592458001870102</v>
      </c>
    </row>
    <row r="11113" spans="1:2" x14ac:dyDescent="0.35">
      <c r="A11113" s="1" t="s">
        <v>41779</v>
      </c>
      <c r="B11113">
        <v>-0.52548151690216505</v>
      </c>
    </row>
    <row r="11114" spans="1:2" x14ac:dyDescent="0.35">
      <c r="A11114" s="1" t="s">
        <v>41780</v>
      </c>
      <c r="B11114">
        <v>-2.6215127578288802</v>
      </c>
    </row>
    <row r="11115" spans="1:2" x14ac:dyDescent="0.35">
      <c r="A11115" s="1" t="s">
        <v>41781</v>
      </c>
      <c r="B11115">
        <v>-2.6191874220118692</v>
      </c>
    </row>
    <row r="11116" spans="1:2" x14ac:dyDescent="0.35">
      <c r="A11116" s="1" t="s">
        <v>41782</v>
      </c>
      <c r="B11116">
        <v>-2.6184057352443459</v>
      </c>
    </row>
    <row r="11117" spans="1:2" x14ac:dyDescent="0.35">
      <c r="A11117" s="1" t="s">
        <v>41783</v>
      </c>
      <c r="B11117">
        <v>-2.6188927944750051</v>
      </c>
    </row>
    <row r="11118" spans="1:2" x14ac:dyDescent="0.35">
      <c r="A11118" s="1" t="s">
        <v>41784</v>
      </c>
      <c r="B11118">
        <v>-2.6188965634890451</v>
      </c>
    </row>
    <row r="11119" spans="1:2" x14ac:dyDescent="0.35">
      <c r="A11119" s="1" t="s">
        <v>41785</v>
      </c>
      <c r="B11119">
        <v>-2.6184165697126449</v>
      </c>
    </row>
    <row r="11120" spans="1:2" x14ac:dyDescent="0.35">
      <c r="A11120" s="1" t="s">
        <v>41786</v>
      </c>
      <c r="B11120">
        <v>-2.6240822589502102</v>
      </c>
    </row>
    <row r="11121" spans="1:2" x14ac:dyDescent="0.35">
      <c r="A11121" s="1" t="s">
        <v>41787</v>
      </c>
      <c r="B11121">
        <v>-2.6221503453268902</v>
      </c>
    </row>
    <row r="11122" spans="1:2" x14ac:dyDescent="0.35">
      <c r="A11122" s="1" t="s">
        <v>41788</v>
      </c>
      <c r="B11122">
        <v>-2.6203617613708761</v>
      </c>
    </row>
    <row r="11123" spans="1:2" x14ac:dyDescent="0.35">
      <c r="A11123" s="1" t="s">
        <v>41789</v>
      </c>
      <c r="B11123">
        <v>-2.6204873248841678</v>
      </c>
    </row>
    <row r="11124" spans="1:2" x14ac:dyDescent="0.35">
      <c r="A11124" s="1" t="s">
        <v>41790</v>
      </c>
      <c r="B11124">
        <v>-2.620568146670835</v>
      </c>
    </row>
    <row r="11125" spans="1:2" x14ac:dyDescent="0.35">
      <c r="A11125" s="1" t="s">
        <v>41791</v>
      </c>
      <c r="B11125">
        <v>-2.6205295737607739</v>
      </c>
    </row>
    <row r="11126" spans="1:2" x14ac:dyDescent="0.35">
      <c r="A11126" s="1" t="s">
        <v>41792</v>
      </c>
      <c r="B11126">
        <v>-2.6206565320788151</v>
      </c>
    </row>
    <row r="11127" spans="1:2" x14ac:dyDescent="0.35">
      <c r="A11127" s="1" t="s">
        <v>41793</v>
      </c>
      <c r="B11127">
        <v>-2.6203489220394398</v>
      </c>
    </row>
    <row r="11128" spans="1:2" x14ac:dyDescent="0.35">
      <c r="A11128" s="1" t="s">
        <v>41794</v>
      </c>
      <c r="B11128">
        <v>-2.6211193878645869</v>
      </c>
    </row>
    <row r="11129" spans="1:2" x14ac:dyDescent="0.35">
      <c r="A11129" s="1" t="s">
        <v>41795</v>
      </c>
      <c r="B11129">
        <v>-2.6206747108098538</v>
      </c>
    </row>
    <row r="11130" spans="1:2" x14ac:dyDescent="0.35">
      <c r="A11130" s="1" t="s">
        <v>41796</v>
      </c>
      <c r="B11130">
        <v>-2.6209241145931448</v>
      </c>
    </row>
    <row r="11131" spans="1:2" x14ac:dyDescent="0.35">
      <c r="A11131" s="1" t="s">
        <v>41797</v>
      </c>
      <c r="B11131">
        <v>-2.6237116553982678</v>
      </c>
    </row>
    <row r="11132" spans="1:2" x14ac:dyDescent="0.35">
      <c r="A11132" s="1" t="s">
        <v>41798</v>
      </c>
      <c r="B11132">
        <v>-2.6235937699984162</v>
      </c>
    </row>
    <row r="11133" spans="1:2" x14ac:dyDescent="0.35">
      <c r="A11133" s="1" t="s">
        <v>41799</v>
      </c>
      <c r="B11133">
        <v>-2.6233367015565561</v>
      </c>
    </row>
    <row r="11134" spans="1:2" x14ac:dyDescent="0.35">
      <c r="A11134" s="1" t="s">
        <v>41800</v>
      </c>
      <c r="B11134">
        <v>-2.6235618613958409</v>
      </c>
    </row>
    <row r="11135" spans="1:2" x14ac:dyDescent="0.35">
      <c r="A11135" s="1" t="s">
        <v>41801</v>
      </c>
      <c r="B11135">
        <v>-2.623017537188316</v>
      </c>
    </row>
    <row r="11136" spans="1:2" x14ac:dyDescent="0.35">
      <c r="A11136" s="1" t="s">
        <v>41802</v>
      </c>
      <c r="B11136">
        <v>-2.6228307975307099</v>
      </c>
    </row>
    <row r="11137" spans="1:2" x14ac:dyDescent="0.35">
      <c r="A11137" s="1" t="s">
        <v>41803</v>
      </c>
      <c r="B11137">
        <v>-2.6216772970658342</v>
      </c>
    </row>
    <row r="11138" spans="1:2" x14ac:dyDescent="0.35">
      <c r="A11138" s="1" t="s">
        <v>41804</v>
      </c>
      <c r="B11138">
        <v>1.5687879030515111</v>
      </c>
    </row>
    <row r="11139" spans="1:2" x14ac:dyDescent="0.35">
      <c r="A11139" s="1" t="s">
        <v>41805</v>
      </c>
      <c r="B11139">
        <v>1.570158050012753</v>
      </c>
    </row>
    <row r="11140" spans="1:2" x14ac:dyDescent="0.35">
      <c r="A11140" s="1" t="s">
        <v>41806</v>
      </c>
      <c r="B11140">
        <v>1.5705679470415661</v>
      </c>
    </row>
    <row r="11141" spans="1:2" x14ac:dyDescent="0.35">
      <c r="A11141" s="1" t="s">
        <v>41807</v>
      </c>
      <c r="B11141">
        <v>1.5703668894928859</v>
      </c>
    </row>
    <row r="11142" spans="1:2" x14ac:dyDescent="0.35">
      <c r="A11142" s="1" t="s">
        <v>41808</v>
      </c>
      <c r="B11142">
        <v>1.570358643956818</v>
      </c>
    </row>
    <row r="11143" spans="1:2" x14ac:dyDescent="0.35">
      <c r="A11143" s="1" t="s">
        <v>41809</v>
      </c>
      <c r="B11143">
        <v>1.5706959574106689</v>
      </c>
    </row>
    <row r="11144" spans="1:2" x14ac:dyDescent="0.35">
      <c r="A11144" s="1" t="s">
        <v>41810</v>
      </c>
      <c r="B11144">
        <v>1.5672659497290229</v>
      </c>
    </row>
    <row r="11145" spans="1:2" x14ac:dyDescent="0.35">
      <c r="A11145" s="1" t="s">
        <v>41811</v>
      </c>
      <c r="B11145">
        <v>1.5686888073252681</v>
      </c>
    </row>
    <row r="11146" spans="1:2" x14ac:dyDescent="0.35">
      <c r="A11146" s="1" t="s">
        <v>41812</v>
      </c>
      <c r="B11146">
        <v>1.5693411613805861</v>
      </c>
    </row>
    <row r="11147" spans="1:2" x14ac:dyDescent="0.35">
      <c r="A11147" s="1" t="s">
        <v>41813</v>
      </c>
      <c r="B11147">
        <v>1.568961735275352</v>
      </c>
    </row>
    <row r="11148" spans="1:2" x14ac:dyDescent="0.35">
      <c r="A11148" s="1" t="s">
        <v>41814</v>
      </c>
      <c r="B11148">
        <v>1.568853126287586</v>
      </c>
    </row>
    <row r="11149" spans="1:2" x14ac:dyDescent="0.35">
      <c r="A11149" s="1" t="s">
        <v>41815</v>
      </c>
      <c r="B11149">
        <v>1.5692676475161169</v>
      </c>
    </row>
    <row r="11150" spans="1:2" x14ac:dyDescent="0.35">
      <c r="A11150" s="1" t="s">
        <v>41816</v>
      </c>
      <c r="B11150">
        <v>1.5696919923111801</v>
      </c>
    </row>
    <row r="11151" spans="1:2" x14ac:dyDescent="0.35">
      <c r="A11151" s="1" t="s">
        <v>41817</v>
      </c>
      <c r="B11151">
        <v>1.5696565090792891</v>
      </c>
    </row>
    <row r="11152" spans="1:2" x14ac:dyDescent="0.35">
      <c r="A11152" s="1" t="s">
        <v>41818</v>
      </c>
      <c r="B11152">
        <v>1.569292565848138</v>
      </c>
    </row>
    <row r="11153" spans="1:2" x14ac:dyDescent="0.35">
      <c r="A11153" s="1" t="s">
        <v>41819</v>
      </c>
      <c r="B11153">
        <v>1.5699038499976039</v>
      </c>
    </row>
    <row r="11154" spans="1:2" x14ac:dyDescent="0.35">
      <c r="A11154" s="1" t="s">
        <v>41820</v>
      </c>
      <c r="B11154">
        <v>1.5694471919990041</v>
      </c>
    </row>
    <row r="11155" spans="1:2" x14ac:dyDescent="0.35">
      <c r="A11155" s="1" t="s">
        <v>41821</v>
      </c>
      <c r="B11155">
        <v>1.567766954560555</v>
      </c>
    </row>
    <row r="11156" spans="1:2" x14ac:dyDescent="0.35">
      <c r="A11156" s="1" t="s">
        <v>41822</v>
      </c>
      <c r="B11156">
        <v>1.5682246110688061</v>
      </c>
    </row>
    <row r="11157" spans="1:2" x14ac:dyDescent="0.35">
      <c r="A11157" s="1" t="s">
        <v>41823</v>
      </c>
      <c r="B11157">
        <v>1.568195899318662</v>
      </c>
    </row>
    <row r="11158" spans="1:2" x14ac:dyDescent="0.35">
      <c r="A11158" s="1" t="s">
        <v>41824</v>
      </c>
      <c r="B11158">
        <v>1.568401911889469</v>
      </c>
    </row>
    <row r="11159" spans="1:2" x14ac:dyDescent="0.35">
      <c r="A11159" s="1" t="s">
        <v>41825</v>
      </c>
      <c r="B11159">
        <v>1.5680273168277761</v>
      </c>
    </row>
    <row r="11160" spans="1:2" x14ac:dyDescent="0.35">
      <c r="A11160" s="1" t="s">
        <v>41826</v>
      </c>
      <c r="B11160">
        <v>1.5678342347722329</v>
      </c>
    </row>
    <row r="11161" spans="1:2" x14ac:dyDescent="0.35">
      <c r="A11161" s="1" t="s">
        <v>41827</v>
      </c>
      <c r="B11161">
        <v>1.568704198957805</v>
      </c>
    </row>
    <row r="11162" spans="1:2" x14ac:dyDescent="0.35">
      <c r="A11162" s="1" t="s">
        <v>41828</v>
      </c>
      <c r="B11162">
        <v>-0.527042819834181</v>
      </c>
    </row>
    <row r="11163" spans="1:2" x14ac:dyDescent="0.35">
      <c r="A11163" s="1" t="s">
        <v>41829</v>
      </c>
      <c r="B11163">
        <v>-0.52462830813688099</v>
      </c>
    </row>
    <row r="11164" spans="1:2" x14ac:dyDescent="0.35">
      <c r="A11164" s="1" t="s">
        <v>41830</v>
      </c>
      <c r="B11164">
        <v>-0.52387460020775201</v>
      </c>
    </row>
    <row r="11165" spans="1:2" x14ac:dyDescent="0.35">
      <c r="A11165" s="1" t="s">
        <v>41831</v>
      </c>
      <c r="B11165">
        <v>-0.52411438220313</v>
      </c>
    </row>
    <row r="11166" spans="1:2" x14ac:dyDescent="0.35">
      <c r="A11166" s="1" t="s">
        <v>41832</v>
      </c>
      <c r="B11166">
        <v>-0.524133845890697</v>
      </c>
    </row>
    <row r="11167" spans="1:2" x14ac:dyDescent="0.35">
      <c r="A11167" s="1" t="s">
        <v>41833</v>
      </c>
      <c r="B11167">
        <v>-0.52391961931941899</v>
      </c>
    </row>
    <row r="11168" spans="1:2" x14ac:dyDescent="0.35">
      <c r="A11168" s="1" t="s">
        <v>41834</v>
      </c>
      <c r="B11168">
        <v>-0.52703448613971804</v>
      </c>
    </row>
    <row r="11169" spans="1:2" x14ac:dyDescent="0.35">
      <c r="A11169" s="1" t="s">
        <v>41835</v>
      </c>
      <c r="B11169">
        <v>-0.52623964761253195</v>
      </c>
    </row>
    <row r="11170" spans="1:2" x14ac:dyDescent="0.35">
      <c r="A11170" s="1" t="s">
        <v>41836</v>
      </c>
      <c r="B11170">
        <v>-0.52555028133881498</v>
      </c>
    </row>
    <row r="11171" spans="1:2" x14ac:dyDescent="0.35">
      <c r="A11171" s="1" t="s">
        <v>41837</v>
      </c>
      <c r="B11171">
        <v>-0.52523489677354596</v>
      </c>
    </row>
    <row r="11172" spans="1:2" x14ac:dyDescent="0.35">
      <c r="A11172" s="1" t="s">
        <v>41838</v>
      </c>
      <c r="B11172">
        <v>-0.52523710858588102</v>
      </c>
    </row>
    <row r="11173" spans="1:2" x14ac:dyDescent="0.35">
      <c r="A11173" s="1" t="s">
        <v>41839</v>
      </c>
      <c r="B11173">
        <v>-0.52468678102717903</v>
      </c>
    </row>
    <row r="11174" spans="1:2" x14ac:dyDescent="0.35">
      <c r="A11174" s="1" t="s">
        <v>41840</v>
      </c>
      <c r="B11174">
        <v>-0.52478886585344697</v>
      </c>
    </row>
    <row r="11175" spans="1:2" x14ac:dyDescent="0.35">
      <c r="A11175" s="1" t="s">
        <v>41841</v>
      </c>
      <c r="B11175">
        <v>-0.52483440621355104</v>
      </c>
    </row>
    <row r="11176" spans="1:2" x14ac:dyDescent="0.35">
      <c r="A11176" s="1" t="s">
        <v>41842</v>
      </c>
      <c r="B11176">
        <v>-0.52548120468450499</v>
      </c>
    </row>
    <row r="11177" spans="1:2" x14ac:dyDescent="0.35">
      <c r="A11177" s="1" t="s">
        <v>41843</v>
      </c>
      <c r="B11177">
        <v>-0.52484696775059203</v>
      </c>
    </row>
    <row r="11178" spans="1:2" x14ac:dyDescent="0.35">
      <c r="A11178" s="1" t="s">
        <v>41844</v>
      </c>
      <c r="B11178">
        <v>-0.52493472315980205</v>
      </c>
    </row>
    <row r="11179" spans="1:2" x14ac:dyDescent="0.35">
      <c r="A11179" s="1" t="s">
        <v>41845</v>
      </c>
      <c r="B11179">
        <v>-0.52637293650524897</v>
      </c>
    </row>
    <row r="11180" spans="1:2" x14ac:dyDescent="0.35">
      <c r="A11180" s="1" t="s">
        <v>41846</v>
      </c>
      <c r="B11180">
        <v>-0.52643024541102901</v>
      </c>
    </row>
    <row r="11181" spans="1:2" x14ac:dyDescent="0.35">
      <c r="A11181" s="1" t="s">
        <v>41847</v>
      </c>
      <c r="B11181">
        <v>-0.52628186109386899</v>
      </c>
    </row>
    <row r="11182" spans="1:2" x14ac:dyDescent="0.35">
      <c r="A11182" s="1" t="s">
        <v>41848</v>
      </c>
      <c r="B11182">
        <v>-0.52629124527630899</v>
      </c>
    </row>
    <row r="11183" spans="1:2" x14ac:dyDescent="0.35">
      <c r="A11183" s="1" t="s">
        <v>41849</v>
      </c>
      <c r="B11183">
        <v>-0.52639786727716298</v>
      </c>
    </row>
    <row r="11184" spans="1:2" x14ac:dyDescent="0.35">
      <c r="A11184" s="1" t="s">
        <v>41850</v>
      </c>
      <c r="B11184">
        <v>-0.52600048525716203</v>
      </c>
    </row>
    <row r="11185" spans="1:2" x14ac:dyDescent="0.35">
      <c r="A11185" s="1" t="s">
        <v>41851</v>
      </c>
      <c r="B11185">
        <v>-0.52553121388574597</v>
      </c>
    </row>
    <row r="11186" spans="1:2" x14ac:dyDescent="0.35">
      <c r="A11186" s="1" t="s">
        <v>41852</v>
      </c>
      <c r="B11186">
        <v>-2.6213377427972402</v>
      </c>
    </row>
    <row r="11187" spans="1:2" x14ac:dyDescent="0.35">
      <c r="A11187" s="1" t="s">
        <v>41853</v>
      </c>
      <c r="B11187">
        <v>-2.619133756719247</v>
      </c>
    </row>
    <row r="11188" spans="1:2" x14ac:dyDescent="0.35">
      <c r="A11188" s="1" t="s">
        <v>41854</v>
      </c>
      <c r="B11188">
        <v>-2.6183893129362139</v>
      </c>
    </row>
    <row r="11189" spans="1:2" x14ac:dyDescent="0.35">
      <c r="A11189" s="1" t="s">
        <v>41855</v>
      </c>
      <c r="B11189">
        <v>-2.6188528413694239</v>
      </c>
    </row>
    <row r="11190" spans="1:2" x14ac:dyDescent="0.35">
      <c r="A11190" s="1" t="s">
        <v>41856</v>
      </c>
      <c r="B11190">
        <v>-2.6188564335930509</v>
      </c>
    </row>
    <row r="11191" spans="1:2" x14ac:dyDescent="0.35">
      <c r="A11191" s="1" t="s">
        <v>41857</v>
      </c>
      <c r="B11191">
        <v>-2.6183915483656812</v>
      </c>
    </row>
    <row r="11192" spans="1:2" x14ac:dyDescent="0.35">
      <c r="A11192" s="1" t="s">
        <v>41858</v>
      </c>
      <c r="B11192">
        <v>-2.6237830493954748</v>
      </c>
    </row>
    <row r="11193" spans="1:2" x14ac:dyDescent="0.35">
      <c r="A11193" s="1" t="s">
        <v>41859</v>
      </c>
      <c r="B11193">
        <v>-2.6219397985353168</v>
      </c>
    </row>
    <row r="11194" spans="1:2" x14ac:dyDescent="0.35">
      <c r="A11194" s="1" t="s">
        <v>41860</v>
      </c>
      <c r="B11194">
        <v>-2.6202358168451081</v>
      </c>
    </row>
    <row r="11195" spans="1:2" x14ac:dyDescent="0.35">
      <c r="A11195" s="1" t="s">
        <v>41861</v>
      </c>
      <c r="B11195">
        <v>-2.620382366552414</v>
      </c>
    </row>
    <row r="11196" spans="1:2" x14ac:dyDescent="0.35">
      <c r="A11196" s="1" t="s">
        <v>41862</v>
      </c>
      <c r="B11196">
        <v>-2.6204496927726071</v>
      </c>
    </row>
    <row r="11197" spans="1:2" x14ac:dyDescent="0.35">
      <c r="A11197" s="1" t="s">
        <v>41863</v>
      </c>
      <c r="B11197">
        <v>-2.6204675994409041</v>
      </c>
    </row>
    <row r="11198" spans="1:2" x14ac:dyDescent="0.35">
      <c r="A11198" s="1" t="s">
        <v>41864</v>
      </c>
      <c r="B11198">
        <v>-2.6205448727136109</v>
      </c>
    </row>
    <row r="11199" spans="1:2" x14ac:dyDescent="0.35">
      <c r="A11199" s="1" t="s">
        <v>41865</v>
      </c>
      <c r="B11199">
        <v>-2.6202411321332568</v>
      </c>
    </row>
    <row r="11200" spans="1:2" x14ac:dyDescent="0.35">
      <c r="A11200" s="1" t="s">
        <v>41866</v>
      </c>
      <c r="B11200">
        <v>-2.6209794926875771</v>
      </c>
    </row>
    <row r="11201" spans="1:2" x14ac:dyDescent="0.35">
      <c r="A11201" s="1" t="s">
        <v>41867</v>
      </c>
      <c r="B11201">
        <v>-2.6205607817129222</v>
      </c>
    </row>
    <row r="11202" spans="1:2" x14ac:dyDescent="0.35">
      <c r="A11202" s="1" t="s">
        <v>41868</v>
      </c>
      <c r="B11202">
        <v>-2.6208133150045669</v>
      </c>
    </row>
    <row r="11203" spans="1:2" x14ac:dyDescent="0.35">
      <c r="A11203" s="1" t="s">
        <v>41869</v>
      </c>
      <c r="B11203">
        <v>-2.623449570265532</v>
      </c>
    </row>
    <row r="11204" spans="1:2" x14ac:dyDescent="0.35">
      <c r="A11204" s="1" t="s">
        <v>41870</v>
      </c>
      <c r="B11204">
        <v>-2.6233435001542209</v>
      </c>
    </row>
    <row r="11205" spans="1:2" x14ac:dyDescent="0.35">
      <c r="A11205" s="1" t="s">
        <v>41871</v>
      </c>
      <c r="B11205">
        <v>-2.623104983408</v>
      </c>
    </row>
    <row r="11206" spans="1:2" x14ac:dyDescent="0.35">
      <c r="A11206" s="1" t="s">
        <v>41872</v>
      </c>
      <c r="B11206">
        <v>-2.6233314258528688</v>
      </c>
    </row>
    <row r="11207" spans="1:2" x14ac:dyDescent="0.35">
      <c r="A11207" s="1" t="s">
        <v>41873</v>
      </c>
      <c r="B11207">
        <v>-2.6228047451399021</v>
      </c>
    </row>
    <row r="11208" spans="1:2" x14ac:dyDescent="0.35">
      <c r="A11208" s="1" t="s">
        <v>41874</v>
      </c>
      <c r="B11208">
        <v>-2.6226323135822169</v>
      </c>
    </row>
    <row r="11209" spans="1:2" x14ac:dyDescent="0.35">
      <c r="A11209" s="1" t="s">
        <v>41875</v>
      </c>
      <c r="B11209">
        <v>-2.6214936411415111</v>
      </c>
    </row>
    <row r="11210" spans="1:2" x14ac:dyDescent="0.35">
      <c r="A11210" s="1" t="s">
        <v>41876</v>
      </c>
      <c r="B11210">
        <v>1.5688003044070009</v>
      </c>
    </row>
    <row r="11211" spans="1:2" x14ac:dyDescent="0.35">
      <c r="A11211" s="1" t="s">
        <v>41877</v>
      </c>
      <c r="B11211">
        <v>1.570167069180169</v>
      </c>
    </row>
    <row r="11212" spans="1:2" x14ac:dyDescent="0.35">
      <c r="A11212" s="1" t="s">
        <v>41878</v>
      </c>
      <c r="B11212">
        <v>1.570577345402564</v>
      </c>
    </row>
    <row r="11213" spans="1:2" x14ac:dyDescent="0.35">
      <c r="A11213" s="1" t="s">
        <v>41879</v>
      </c>
      <c r="B11213">
        <v>1.570374415990635</v>
      </c>
    </row>
    <row r="11214" spans="1:2" x14ac:dyDescent="0.35">
      <c r="A11214" s="1" t="s">
        <v>41880</v>
      </c>
      <c r="B11214">
        <v>1.570367916565115</v>
      </c>
    </row>
    <row r="11215" spans="1:2" x14ac:dyDescent="0.35">
      <c r="A11215" s="1" t="s">
        <v>41881</v>
      </c>
      <c r="B11215">
        <v>1.5707111368121409</v>
      </c>
    </row>
    <row r="11216" spans="1:2" x14ac:dyDescent="0.35">
      <c r="A11216" s="1" t="s">
        <v>41882</v>
      </c>
      <c r="B11216">
        <v>1.5673081159103051</v>
      </c>
    </row>
    <row r="11217" spans="1:2" x14ac:dyDescent="0.35">
      <c r="A11217" s="1" t="s">
        <v>41883</v>
      </c>
      <c r="B11217">
        <v>1.568715387287748</v>
      </c>
    </row>
    <row r="11218" spans="1:2" x14ac:dyDescent="0.35">
      <c r="A11218" s="1" t="s">
        <v>41884</v>
      </c>
      <c r="B11218">
        <v>1.569381792544196</v>
      </c>
    </row>
    <row r="11219" spans="1:2" x14ac:dyDescent="0.35">
      <c r="A11219" s="1" t="s">
        <v>41885</v>
      </c>
      <c r="B11219">
        <v>1.5690061643855959</v>
      </c>
    </row>
    <row r="11220" spans="1:2" x14ac:dyDescent="0.35">
      <c r="A11220" s="1" t="s">
        <v>41886</v>
      </c>
      <c r="B11220">
        <v>1.5688926686671669</v>
      </c>
    </row>
    <row r="11221" spans="1:2" x14ac:dyDescent="0.35">
      <c r="A11221" s="1" t="s">
        <v>41887</v>
      </c>
      <c r="B11221">
        <v>1.5693073899076191</v>
      </c>
    </row>
    <row r="11222" spans="1:2" x14ac:dyDescent="0.35">
      <c r="A11222" s="1" t="s">
        <v>41888</v>
      </c>
      <c r="B11222">
        <v>1.5696996732471999</v>
      </c>
    </row>
    <row r="11223" spans="1:2" x14ac:dyDescent="0.35">
      <c r="A11223" s="1" t="s">
        <v>41889</v>
      </c>
      <c r="B11223">
        <v>1.569665096426986</v>
      </c>
    </row>
    <row r="11224" spans="1:2" x14ac:dyDescent="0.35">
      <c r="A11224" s="1" t="s">
        <v>41890</v>
      </c>
      <c r="B11224">
        <v>1.569302708331237</v>
      </c>
    </row>
    <row r="11225" spans="1:2" x14ac:dyDescent="0.35">
      <c r="A11225" s="1" t="s">
        <v>41891</v>
      </c>
      <c r="B11225">
        <v>1.5699212751098151</v>
      </c>
    </row>
    <row r="11226" spans="1:2" x14ac:dyDescent="0.35">
      <c r="A11226" s="1" t="s">
        <v>41892</v>
      </c>
      <c r="B11226">
        <v>1.569470162742483</v>
      </c>
    </row>
    <row r="11227" spans="1:2" x14ac:dyDescent="0.35">
      <c r="A11227" s="1" t="s">
        <v>41893</v>
      </c>
      <c r="B11227">
        <v>1.5677914878565991</v>
      </c>
    </row>
    <row r="11228" spans="1:2" x14ac:dyDescent="0.35">
      <c r="A11228" s="1" t="s">
        <v>41894</v>
      </c>
      <c r="B11228">
        <v>1.5682455021632129</v>
      </c>
    </row>
    <row r="11229" spans="1:2" x14ac:dyDescent="0.35">
      <c r="A11229" s="1" t="s">
        <v>41895</v>
      </c>
      <c r="B11229">
        <v>1.5682228301974721</v>
      </c>
    </row>
    <row r="11230" spans="1:2" x14ac:dyDescent="0.35">
      <c r="A11230" s="1" t="s">
        <v>41896</v>
      </c>
      <c r="B11230">
        <v>1.5684285426395661</v>
      </c>
    </row>
    <row r="11231" spans="1:2" x14ac:dyDescent="0.35">
      <c r="A11231" s="1" t="s">
        <v>41897</v>
      </c>
      <c r="B11231">
        <v>1.568085891329402</v>
      </c>
    </row>
    <row r="11232" spans="1:2" x14ac:dyDescent="0.35">
      <c r="A11232" s="1" t="s">
        <v>41898</v>
      </c>
      <c r="B11232">
        <v>1.567869716796322</v>
      </c>
    </row>
    <row r="11233" spans="1:2" x14ac:dyDescent="0.35">
      <c r="A11233" s="1" t="s">
        <v>41899</v>
      </c>
      <c r="B11233">
        <v>1.5687563516411269</v>
      </c>
    </row>
    <row r="11234" spans="1:2" x14ac:dyDescent="0.35">
      <c r="A11234" s="1" t="s">
        <v>41900</v>
      </c>
      <c r="B11234">
        <v>-0.52723375154016106</v>
      </c>
    </row>
    <row r="11235" spans="1:2" x14ac:dyDescent="0.35">
      <c r="A11235" s="1" t="s">
        <v>41901</v>
      </c>
      <c r="B11235">
        <v>-0.52468114253072295</v>
      </c>
    </row>
    <row r="11236" spans="1:2" x14ac:dyDescent="0.35">
      <c r="A11236" s="1" t="s">
        <v>41902</v>
      </c>
      <c r="B11236">
        <v>-0.52388399591645196</v>
      </c>
    </row>
    <row r="11237" spans="1:2" x14ac:dyDescent="0.35">
      <c r="A11237" s="1" t="s">
        <v>41903</v>
      </c>
      <c r="B11237">
        <v>-0.52413695375902103</v>
      </c>
    </row>
    <row r="11238" spans="1:2" x14ac:dyDescent="0.35">
      <c r="A11238" s="1" t="s">
        <v>41904</v>
      </c>
      <c r="B11238">
        <v>-0.524156781480283</v>
      </c>
    </row>
    <row r="11239" spans="1:2" x14ac:dyDescent="0.35">
      <c r="A11239" s="1" t="s">
        <v>41905</v>
      </c>
      <c r="B11239">
        <v>-0.52395065179010403</v>
      </c>
    </row>
    <row r="11240" spans="1:2" x14ac:dyDescent="0.35">
      <c r="A11240" s="1" t="s">
        <v>41906</v>
      </c>
      <c r="B11240">
        <v>-0.52718214160263099</v>
      </c>
    </row>
    <row r="11241" spans="1:2" x14ac:dyDescent="0.35">
      <c r="A11241" s="1" t="s">
        <v>41907</v>
      </c>
      <c r="B11241">
        <v>-0.52636907311490799</v>
      </c>
    </row>
    <row r="11242" spans="1:2" x14ac:dyDescent="0.35">
      <c r="A11242" s="1" t="s">
        <v>41908</v>
      </c>
      <c r="B11242">
        <v>-0.52564707422909995</v>
      </c>
    </row>
    <row r="11243" spans="1:2" x14ac:dyDescent="0.35">
      <c r="A11243" s="1" t="s">
        <v>41909</v>
      </c>
      <c r="B11243">
        <v>-0.52532211537601403</v>
      </c>
    </row>
    <row r="11244" spans="1:2" x14ac:dyDescent="0.35">
      <c r="A11244" s="1" t="s">
        <v>41910</v>
      </c>
      <c r="B11244">
        <v>-0.525310533002326</v>
      </c>
    </row>
    <row r="11245" spans="1:2" x14ac:dyDescent="0.35">
      <c r="A11245" s="1" t="s">
        <v>41911</v>
      </c>
      <c r="B11245">
        <v>-0.52476875939066703</v>
      </c>
    </row>
    <row r="11246" spans="1:2" x14ac:dyDescent="0.35">
      <c r="A11246" s="1" t="s">
        <v>41912</v>
      </c>
      <c r="B11246">
        <v>-0.52485466834913597</v>
      </c>
    </row>
    <row r="11247" spans="1:2" x14ac:dyDescent="0.35">
      <c r="A11247" s="1" t="s">
        <v>41913</v>
      </c>
      <c r="B11247">
        <v>-0.524894519544578</v>
      </c>
    </row>
    <row r="11248" spans="1:2" x14ac:dyDescent="0.35">
      <c r="A11248" s="1" t="s">
        <v>41914</v>
      </c>
      <c r="B11248">
        <v>-0.52558031174124498</v>
      </c>
    </row>
    <row r="11249" spans="1:2" x14ac:dyDescent="0.35">
      <c r="A11249" s="1" t="s">
        <v>41915</v>
      </c>
      <c r="B11249">
        <v>-0.52488837452473003</v>
      </c>
    </row>
    <row r="11250" spans="1:2" x14ac:dyDescent="0.35">
      <c r="A11250" s="1" t="s">
        <v>41916</v>
      </c>
      <c r="B11250">
        <v>-0.525005828246631</v>
      </c>
    </row>
    <row r="11251" spans="1:2" x14ac:dyDescent="0.35">
      <c r="A11251" s="1" t="s">
        <v>41917</v>
      </c>
      <c r="B11251">
        <v>-0.52651044629330301</v>
      </c>
    </row>
    <row r="11252" spans="1:2" x14ac:dyDescent="0.35">
      <c r="A11252" s="1" t="s">
        <v>41918</v>
      </c>
      <c r="B11252">
        <v>-0.52656349377758604</v>
      </c>
    </row>
    <row r="11253" spans="1:2" x14ac:dyDescent="0.35">
      <c r="A11253" s="1" t="s">
        <v>41919</v>
      </c>
      <c r="B11253">
        <v>-0.52640835798769303</v>
      </c>
    </row>
    <row r="11254" spans="1:2" x14ac:dyDescent="0.35">
      <c r="A11254" s="1" t="s">
        <v>41920</v>
      </c>
      <c r="B11254">
        <v>-0.52641203530798197</v>
      </c>
    </row>
    <row r="11255" spans="1:2" x14ac:dyDescent="0.35">
      <c r="A11255" s="1" t="s">
        <v>41921</v>
      </c>
      <c r="B11255">
        <v>-0.52652623281840005</v>
      </c>
    </row>
    <row r="11256" spans="1:2" x14ac:dyDescent="0.35">
      <c r="A11256" s="1" t="s">
        <v>41922</v>
      </c>
      <c r="B11256">
        <v>-0.52615421288494502</v>
      </c>
    </row>
    <row r="11257" spans="1:2" x14ac:dyDescent="0.35">
      <c r="A11257" s="1" t="s">
        <v>41923</v>
      </c>
      <c r="B11257">
        <v>-0.52559445284055895</v>
      </c>
    </row>
    <row r="11258" spans="1:2" x14ac:dyDescent="0.35">
      <c r="A11258" s="1" t="s">
        <v>41924</v>
      </c>
      <c r="B11258">
        <v>-2.6213062024214611</v>
      </c>
    </row>
    <row r="11259" spans="1:2" x14ac:dyDescent="0.35">
      <c r="A11259" s="1" t="s">
        <v>41925</v>
      </c>
      <c r="B11259">
        <v>-2.6191212012281979</v>
      </c>
    </row>
    <row r="11260" spans="1:2" x14ac:dyDescent="0.35">
      <c r="A11260" s="1" t="s">
        <v>41926</v>
      </c>
      <c r="B11260">
        <v>-2.6183773445089931</v>
      </c>
    </row>
    <row r="11261" spans="1:2" x14ac:dyDescent="0.35">
      <c r="A11261" s="1" t="s">
        <v>41927</v>
      </c>
      <c r="B11261">
        <v>-2.6188253878173509</v>
      </c>
    </row>
    <row r="11262" spans="1:2" x14ac:dyDescent="0.35">
      <c r="A11262" s="1" t="s">
        <v>41928</v>
      </c>
      <c r="B11262">
        <v>-2.6188304877446131</v>
      </c>
    </row>
    <row r="11263" spans="1:2" x14ac:dyDescent="0.35">
      <c r="A11263" s="1" t="s">
        <v>41929</v>
      </c>
      <c r="B11263">
        <v>-2.6183457172983569</v>
      </c>
    </row>
    <row r="11264" spans="1:2" x14ac:dyDescent="0.35">
      <c r="A11264" s="1" t="s">
        <v>41930</v>
      </c>
      <c r="B11264">
        <v>-2.6236318910548868</v>
      </c>
    </row>
    <row r="11265" spans="1:2" x14ac:dyDescent="0.35">
      <c r="A11265" s="1" t="s">
        <v>41931</v>
      </c>
      <c r="B11265">
        <v>-2.6217373558791222</v>
      </c>
    </row>
    <row r="11266" spans="1:2" x14ac:dyDescent="0.35">
      <c r="A11266" s="1" t="s">
        <v>41932</v>
      </c>
      <c r="B11266">
        <v>-2.620107283500146</v>
      </c>
    </row>
    <row r="11267" spans="1:2" x14ac:dyDescent="0.35">
      <c r="A11267" s="1" t="s">
        <v>41933</v>
      </c>
      <c r="B11267">
        <v>-2.6202475986067202</v>
      </c>
    </row>
    <row r="11268" spans="1:2" x14ac:dyDescent="0.35">
      <c r="A11268" s="1" t="s">
        <v>41934</v>
      </c>
      <c r="B11268">
        <v>-2.6203181639663611</v>
      </c>
    </row>
    <row r="11269" spans="1:2" x14ac:dyDescent="0.35">
      <c r="A11269" s="1" t="s">
        <v>41935</v>
      </c>
      <c r="B11269">
        <v>-2.6203691564839851</v>
      </c>
    </row>
    <row r="11270" spans="1:2" x14ac:dyDescent="0.35">
      <c r="A11270" s="1" t="s">
        <v>41936</v>
      </c>
      <c r="B11270">
        <v>-2.6204422906243741</v>
      </c>
    </row>
    <row r="11271" spans="1:2" x14ac:dyDescent="0.35">
      <c r="A11271" s="1" t="s">
        <v>41937</v>
      </c>
      <c r="B11271">
        <v>-2.620166723260009</v>
      </c>
    </row>
    <row r="11272" spans="1:2" x14ac:dyDescent="0.35">
      <c r="A11272" s="1" t="s">
        <v>41938</v>
      </c>
      <c r="B11272">
        <v>-2.6208925794537361</v>
      </c>
    </row>
    <row r="11273" spans="1:2" x14ac:dyDescent="0.35">
      <c r="A11273" s="1" t="s">
        <v>41939</v>
      </c>
      <c r="B11273">
        <v>-2.6204823410050579</v>
      </c>
    </row>
    <row r="11274" spans="1:2" x14ac:dyDescent="0.35">
      <c r="A11274" s="1" t="s">
        <v>41940</v>
      </c>
      <c r="B11274">
        <v>-2.6207031873254678</v>
      </c>
    </row>
    <row r="11275" spans="1:2" x14ac:dyDescent="0.35">
      <c r="A11275" s="1" t="s">
        <v>41941</v>
      </c>
      <c r="B11275">
        <v>-2.6232717621640709</v>
      </c>
    </row>
    <row r="11276" spans="1:2" x14ac:dyDescent="0.35">
      <c r="A11276" s="1" t="s">
        <v>41942</v>
      </c>
      <c r="B11276">
        <v>-2.6231840626263971</v>
      </c>
    </row>
    <row r="11277" spans="1:2" x14ac:dyDescent="0.35">
      <c r="A11277" s="1" t="s">
        <v>41943</v>
      </c>
      <c r="B11277">
        <v>-2.6229471262916628</v>
      </c>
    </row>
    <row r="11278" spans="1:2" x14ac:dyDescent="0.35">
      <c r="A11278" s="1" t="s">
        <v>41944</v>
      </c>
      <c r="B11278">
        <v>-2.6231887690804991</v>
      </c>
    </row>
    <row r="11279" spans="1:2" x14ac:dyDescent="0.35">
      <c r="A11279" s="1" t="s">
        <v>41945</v>
      </c>
      <c r="B11279">
        <v>-2.6226437741923521</v>
      </c>
    </row>
    <row r="11280" spans="1:2" x14ac:dyDescent="0.35">
      <c r="A11280" s="1" t="s">
        <v>41946</v>
      </c>
      <c r="B11280">
        <v>-2.622455120581149</v>
      </c>
    </row>
    <row r="11281" spans="1:2" x14ac:dyDescent="0.35">
      <c r="A11281" s="1" t="s">
        <v>41947</v>
      </c>
      <c r="B11281">
        <v>-2.621354042457722</v>
      </c>
    </row>
    <row r="11282" spans="1:2" x14ac:dyDescent="0.35">
      <c r="A11282" s="1" t="s">
        <v>41948</v>
      </c>
      <c r="B11282">
        <v>1.5690542679771109</v>
      </c>
    </row>
    <row r="11283" spans="1:2" x14ac:dyDescent="0.35">
      <c r="A11283" s="1" t="s">
        <v>41949</v>
      </c>
      <c r="B11283">
        <v>1.5702437344104001</v>
      </c>
    </row>
    <row r="11284" spans="1:2" x14ac:dyDescent="0.35">
      <c r="A11284" s="1" t="s">
        <v>41950</v>
      </c>
      <c r="B11284">
        <v>1.5705913537612559</v>
      </c>
    </row>
    <row r="11285" spans="1:2" x14ac:dyDescent="0.35">
      <c r="A11285" s="1" t="s">
        <v>41951</v>
      </c>
      <c r="B11285">
        <v>1.570403752475362</v>
      </c>
    </row>
    <row r="11286" spans="1:2" x14ac:dyDescent="0.35">
      <c r="A11286" s="1" t="s">
        <v>41952</v>
      </c>
      <c r="B11286">
        <v>1.5704001185289911</v>
      </c>
    </row>
    <row r="11287" spans="1:2" x14ac:dyDescent="0.35">
      <c r="A11287" s="1" t="s">
        <v>41953</v>
      </c>
      <c r="B11287">
        <v>1.570715842381339</v>
      </c>
    </row>
    <row r="11288" spans="1:2" x14ac:dyDescent="0.35">
      <c r="A11288" s="1" t="s">
        <v>41954</v>
      </c>
      <c r="B11288">
        <v>1.5675227195496491</v>
      </c>
    </row>
    <row r="11289" spans="1:2" x14ac:dyDescent="0.35">
      <c r="A11289" s="1" t="s">
        <v>41955</v>
      </c>
      <c r="B11289">
        <v>1.5688273002081441</v>
      </c>
    </row>
    <row r="11290" spans="1:2" x14ac:dyDescent="0.35">
      <c r="A11290" s="1" t="s">
        <v>41956</v>
      </c>
      <c r="B11290">
        <v>1.5694506753531521</v>
      </c>
    </row>
    <row r="11291" spans="1:2" x14ac:dyDescent="0.35">
      <c r="A11291" s="1" t="s">
        <v>41957</v>
      </c>
      <c r="B11291">
        <v>1.5690727186040609</v>
      </c>
    </row>
    <row r="11292" spans="1:2" x14ac:dyDescent="0.35">
      <c r="A11292" s="1" t="s">
        <v>41958</v>
      </c>
      <c r="B11292">
        <v>1.5689514029386811</v>
      </c>
    </row>
    <row r="11293" spans="1:2" x14ac:dyDescent="0.35">
      <c r="A11293" s="1" t="s">
        <v>41959</v>
      </c>
      <c r="B11293">
        <v>1.56940163006109</v>
      </c>
    </row>
    <row r="11294" spans="1:2" x14ac:dyDescent="0.35">
      <c r="A11294" s="1" t="s">
        <v>41960</v>
      </c>
      <c r="B11294">
        <v>1.569772248713285</v>
      </c>
    </row>
    <row r="11295" spans="1:2" x14ac:dyDescent="0.35">
      <c r="A11295" s="1" t="s">
        <v>41961</v>
      </c>
      <c r="B11295">
        <v>1.5697458787720391</v>
      </c>
    </row>
    <row r="11296" spans="1:2" x14ac:dyDescent="0.35">
      <c r="A11296" s="1" t="s">
        <v>41962</v>
      </c>
      <c r="B11296">
        <v>1.56943430797852</v>
      </c>
    </row>
    <row r="11297" spans="1:2" x14ac:dyDescent="0.35">
      <c r="A11297" s="1" t="s">
        <v>41963</v>
      </c>
      <c r="B11297">
        <v>1.5699846760777689</v>
      </c>
    </row>
    <row r="11298" spans="1:2" x14ac:dyDescent="0.35">
      <c r="A11298" s="1" t="s">
        <v>41964</v>
      </c>
      <c r="B11298">
        <v>1.5695514959106149</v>
      </c>
    </row>
    <row r="11299" spans="1:2" x14ac:dyDescent="0.35">
      <c r="A11299" s="1" t="s">
        <v>41965</v>
      </c>
      <c r="B11299">
        <v>1.5679837910631369</v>
      </c>
    </row>
    <row r="11300" spans="1:2" x14ac:dyDescent="0.35">
      <c r="A11300" s="1" t="s">
        <v>41966</v>
      </c>
      <c r="B11300">
        <v>1.5684365122095449</v>
      </c>
    </row>
    <row r="11301" spans="1:2" x14ac:dyDescent="0.35">
      <c r="A11301" s="1" t="s">
        <v>41967</v>
      </c>
      <c r="B11301">
        <v>1.5684020536128549</v>
      </c>
    </row>
    <row r="11302" spans="1:2" x14ac:dyDescent="0.35">
      <c r="A11302" s="1" t="s">
        <v>41968</v>
      </c>
      <c r="B11302">
        <v>1.568625742811746</v>
      </c>
    </row>
    <row r="11303" spans="1:2" x14ac:dyDescent="0.35">
      <c r="A11303" s="1" t="s">
        <v>41969</v>
      </c>
      <c r="B11303">
        <v>1.5682548681001629</v>
      </c>
    </row>
    <row r="11304" spans="1:2" x14ac:dyDescent="0.35">
      <c r="A11304" s="1" t="s">
        <v>41970</v>
      </c>
      <c r="B11304">
        <v>1.568054464851939</v>
      </c>
    </row>
    <row r="11305" spans="1:2" x14ac:dyDescent="0.35">
      <c r="A11305" s="1" t="s">
        <v>41971</v>
      </c>
      <c r="B11305">
        <v>1.568812614715688</v>
      </c>
    </row>
    <row r="11306" spans="1:2" x14ac:dyDescent="0.35">
      <c r="A11306" s="1" t="s">
        <v>41972</v>
      </c>
      <c r="B11306">
        <v>-0.52727407528482495</v>
      </c>
    </row>
    <row r="11307" spans="1:2" x14ac:dyDescent="0.35">
      <c r="A11307" s="1" t="s">
        <v>41973</v>
      </c>
      <c r="B11307">
        <v>-0.52469438108826405</v>
      </c>
    </row>
    <row r="11308" spans="1:2" x14ac:dyDescent="0.35">
      <c r="A11308" s="1" t="s">
        <v>41974</v>
      </c>
      <c r="B11308">
        <v>-0.52388856131925199</v>
      </c>
    </row>
    <row r="11309" spans="1:2" x14ac:dyDescent="0.35">
      <c r="A11309" s="1" t="s">
        <v>41975</v>
      </c>
      <c r="B11309">
        <v>-0.52414179229931501</v>
      </c>
    </row>
    <row r="11310" spans="1:2" x14ac:dyDescent="0.35">
      <c r="A11310" s="1" t="s">
        <v>41976</v>
      </c>
      <c r="B11310">
        <v>-0.52416309591567201</v>
      </c>
    </row>
    <row r="11311" spans="1:2" x14ac:dyDescent="0.35">
      <c r="A11311" s="1" t="s">
        <v>41977</v>
      </c>
      <c r="B11311">
        <v>-0.523961770856326</v>
      </c>
    </row>
    <row r="11312" spans="1:2" x14ac:dyDescent="0.35">
      <c r="A11312" s="1" t="s">
        <v>41978</v>
      </c>
      <c r="B11312">
        <v>-0.52719032712880598</v>
      </c>
    </row>
    <row r="11313" spans="1:2" x14ac:dyDescent="0.35">
      <c r="A11313" s="1" t="s">
        <v>41979</v>
      </c>
      <c r="B11313">
        <v>-0.52637672369714905</v>
      </c>
    </row>
    <row r="11314" spans="1:2" x14ac:dyDescent="0.35">
      <c r="A11314" s="1" t="s">
        <v>41980</v>
      </c>
      <c r="B11314">
        <v>-0.52566912816992695</v>
      </c>
    </row>
    <row r="11315" spans="1:2" x14ac:dyDescent="0.35">
      <c r="A11315" s="1" t="s">
        <v>41981</v>
      </c>
      <c r="B11315">
        <v>-0.52532938242634497</v>
      </c>
    </row>
    <row r="11316" spans="1:2" x14ac:dyDescent="0.35">
      <c r="A11316" s="1" t="s">
        <v>41982</v>
      </c>
      <c r="B11316">
        <v>-0.52530971075728095</v>
      </c>
    </row>
    <row r="11317" spans="1:2" x14ac:dyDescent="0.35">
      <c r="A11317" s="1" t="s">
        <v>41983</v>
      </c>
      <c r="B11317">
        <v>-0.52477496654020805</v>
      </c>
    </row>
    <row r="11318" spans="1:2" x14ac:dyDescent="0.35">
      <c r="A11318" s="1" t="s">
        <v>41984</v>
      </c>
      <c r="B11318">
        <v>-0.52487237113208696</v>
      </c>
    </row>
    <row r="11319" spans="1:2" x14ac:dyDescent="0.35">
      <c r="A11319" s="1" t="s">
        <v>41985</v>
      </c>
      <c r="B11319">
        <v>-0.52490800801471404</v>
      </c>
    </row>
    <row r="11320" spans="1:2" x14ac:dyDescent="0.35">
      <c r="A11320" s="1" t="s">
        <v>41986</v>
      </c>
      <c r="B11320">
        <v>-0.52560033109291804</v>
      </c>
    </row>
    <row r="11321" spans="1:2" x14ac:dyDescent="0.35">
      <c r="A11321" s="1" t="s">
        <v>41987</v>
      </c>
      <c r="B11321">
        <v>-0.52490003200087798</v>
      </c>
    </row>
    <row r="11322" spans="1:2" x14ac:dyDescent="0.35">
      <c r="A11322" s="1" t="s">
        <v>41988</v>
      </c>
      <c r="B11322">
        <v>-0.52502047683797803</v>
      </c>
    </row>
    <row r="11323" spans="1:2" x14ac:dyDescent="0.35">
      <c r="A11323" s="1" t="s">
        <v>41989</v>
      </c>
      <c r="B11323">
        <v>-0.52653786483758602</v>
      </c>
    </row>
    <row r="11324" spans="1:2" x14ac:dyDescent="0.35">
      <c r="A11324" s="1" t="s">
        <v>41990</v>
      </c>
      <c r="B11324">
        <v>-0.52659012919291703</v>
      </c>
    </row>
    <row r="11325" spans="1:2" x14ac:dyDescent="0.35">
      <c r="A11325" s="1" t="s">
        <v>41991</v>
      </c>
      <c r="B11325">
        <v>-0.52643304257869505</v>
      </c>
    </row>
    <row r="11326" spans="1:2" x14ac:dyDescent="0.35">
      <c r="A11326" s="1" t="s">
        <v>41992</v>
      </c>
      <c r="B11326">
        <v>-0.52644067305380704</v>
      </c>
    </row>
    <row r="11327" spans="1:2" x14ac:dyDescent="0.35">
      <c r="A11327" s="1" t="s">
        <v>41993</v>
      </c>
      <c r="B11327">
        <v>-0.52655993183535399</v>
      </c>
    </row>
    <row r="11328" spans="1:2" x14ac:dyDescent="0.35">
      <c r="A11328" s="1" t="s">
        <v>41994</v>
      </c>
      <c r="B11328">
        <v>-0.526176225363292</v>
      </c>
    </row>
    <row r="11329" spans="1:2" x14ac:dyDescent="0.35">
      <c r="A11329" s="1" t="s">
        <v>41995</v>
      </c>
      <c r="B11329">
        <v>-0.525600810660101</v>
      </c>
    </row>
    <row r="11330" spans="1:2" x14ac:dyDescent="0.35">
      <c r="A11330" s="1" t="s">
        <v>41996</v>
      </c>
      <c r="B11330">
        <v>-2.6212418802939732</v>
      </c>
    </row>
    <row r="11331" spans="1:2" x14ac:dyDescent="0.35">
      <c r="A11331" s="1" t="s">
        <v>41997</v>
      </c>
      <c r="B11331">
        <v>-2.6191029514343538</v>
      </c>
    </row>
    <row r="11332" spans="1:2" x14ac:dyDescent="0.35">
      <c r="A11332" s="1" t="s">
        <v>41998</v>
      </c>
      <c r="B11332">
        <v>-2.6183736510704771</v>
      </c>
    </row>
    <row r="11333" spans="1:2" x14ac:dyDescent="0.35">
      <c r="A11333" s="1" t="s">
        <v>41999</v>
      </c>
      <c r="B11333">
        <v>-2.6188196942985522</v>
      </c>
    </row>
    <row r="11334" spans="1:2" x14ac:dyDescent="0.35">
      <c r="A11334" s="1" t="s">
        <v>42000</v>
      </c>
      <c r="B11334">
        <v>-2.6188243617270772</v>
      </c>
    </row>
    <row r="11335" spans="1:2" x14ac:dyDescent="0.35">
      <c r="A11335" s="1" t="s">
        <v>42001</v>
      </c>
      <c r="B11335">
        <v>-2.6183366735219331</v>
      </c>
    </row>
    <row r="11336" spans="1:2" x14ac:dyDescent="0.35">
      <c r="A11336" s="1" t="s">
        <v>42002</v>
      </c>
      <c r="B11336">
        <v>-2.6236072825801142</v>
      </c>
    </row>
    <row r="11337" spans="1:2" x14ac:dyDescent="0.35">
      <c r="A11337" s="1" t="s">
        <v>42003</v>
      </c>
      <c r="B11337">
        <v>-2.6217250398116012</v>
      </c>
    </row>
    <row r="11338" spans="1:2" x14ac:dyDescent="0.35">
      <c r="A11338" s="1" t="s">
        <v>42004</v>
      </c>
      <c r="B11338">
        <v>-2.6200818899989362</v>
      </c>
    </row>
    <row r="11339" spans="1:2" x14ac:dyDescent="0.35">
      <c r="A11339" s="1" t="s">
        <v>42005</v>
      </c>
      <c r="B11339">
        <v>-2.620229930352258</v>
      </c>
    </row>
    <row r="11340" spans="1:2" x14ac:dyDescent="0.35">
      <c r="A11340" s="1" t="s">
        <v>42006</v>
      </c>
      <c r="B11340">
        <v>-2.6203058599436728</v>
      </c>
    </row>
    <row r="11341" spans="1:2" x14ac:dyDescent="0.35">
      <c r="A11341" s="1" t="s">
        <v>42007</v>
      </c>
      <c r="B11341">
        <v>-2.620357103595961</v>
      </c>
    </row>
    <row r="11342" spans="1:2" x14ac:dyDescent="0.35">
      <c r="A11342" s="1" t="s">
        <v>42008</v>
      </c>
      <c r="B11342">
        <v>-2.6204252984418579</v>
      </c>
    </row>
    <row r="11343" spans="1:2" x14ac:dyDescent="0.35">
      <c r="A11343" s="1" t="s">
        <v>42009</v>
      </c>
      <c r="B11343">
        <v>-2.6201532883618261</v>
      </c>
    </row>
    <row r="11344" spans="1:2" x14ac:dyDescent="0.35">
      <c r="A11344" s="1" t="s">
        <v>42010</v>
      </c>
      <c r="B11344">
        <v>-2.6208677276692298</v>
      </c>
    </row>
    <row r="11345" spans="1:2" x14ac:dyDescent="0.35">
      <c r="A11345" s="1" t="s">
        <v>42011</v>
      </c>
      <c r="B11345">
        <v>-2.6204693082431292</v>
      </c>
    </row>
    <row r="11346" spans="1:2" x14ac:dyDescent="0.35">
      <c r="A11346" s="1" t="s">
        <v>42012</v>
      </c>
      <c r="B11346">
        <v>-2.6206850892581031</v>
      </c>
    </row>
    <row r="11347" spans="1:2" x14ac:dyDescent="0.35">
      <c r="A11347" s="1" t="s">
        <v>42013</v>
      </c>
      <c r="B11347">
        <v>-2.6232398795438532</v>
      </c>
    </row>
    <row r="11348" spans="1:2" x14ac:dyDescent="0.35">
      <c r="A11348" s="1" t="s">
        <v>42014</v>
      </c>
      <c r="B11348">
        <v>-2.6231511596657171</v>
      </c>
    </row>
    <row r="11349" spans="1:2" x14ac:dyDescent="0.35">
      <c r="A11349" s="1" t="s">
        <v>42015</v>
      </c>
      <c r="B11349">
        <v>-2.6229168085294252</v>
      </c>
    </row>
    <row r="11350" spans="1:2" x14ac:dyDescent="0.35">
      <c r="A11350" s="1" t="s">
        <v>42016</v>
      </c>
      <c r="B11350">
        <v>-2.6231550590055042</v>
      </c>
    </row>
    <row r="11351" spans="1:2" x14ac:dyDescent="0.35">
      <c r="A11351" s="1" t="s">
        <v>42017</v>
      </c>
      <c r="B11351">
        <v>-2.6226078525921221</v>
      </c>
    </row>
    <row r="11352" spans="1:2" x14ac:dyDescent="0.35">
      <c r="A11352" s="1" t="s">
        <v>42018</v>
      </c>
      <c r="B11352">
        <v>-2.6224230860723279</v>
      </c>
    </row>
    <row r="11353" spans="1:2" x14ac:dyDescent="0.35">
      <c r="A11353" s="1" t="s">
        <v>42019</v>
      </c>
      <c r="B11353">
        <v>-2.6213435394409359</v>
      </c>
    </row>
    <row r="11354" spans="1:2" x14ac:dyDescent="0.35">
      <c r="A11354" s="1" t="s">
        <v>42020</v>
      </c>
      <c r="B11354">
        <v>1.568862528350955</v>
      </c>
    </row>
    <row r="11355" spans="1:2" x14ac:dyDescent="0.35">
      <c r="A11355" s="1" t="s">
        <v>42021</v>
      </c>
      <c r="B11355">
        <v>1.570187029204609</v>
      </c>
    </row>
    <row r="11356" spans="1:2" x14ac:dyDescent="0.35">
      <c r="A11356" s="1" t="s">
        <v>42022</v>
      </c>
      <c r="B11356">
        <v>1.570577439042492</v>
      </c>
    </row>
    <row r="11357" spans="1:2" x14ac:dyDescent="0.35">
      <c r="A11357" s="1" t="s">
        <v>42023</v>
      </c>
      <c r="B11357">
        <v>1.570374205242423</v>
      </c>
    </row>
    <row r="11358" spans="1:2" x14ac:dyDescent="0.35">
      <c r="A11358" s="1" t="s">
        <v>42024</v>
      </c>
      <c r="B11358">
        <v>1.5703707615592031</v>
      </c>
    </row>
    <row r="11359" spans="1:2" x14ac:dyDescent="0.35">
      <c r="A11359" s="1" t="s">
        <v>42025</v>
      </c>
      <c r="B11359">
        <v>1.570708513114637</v>
      </c>
    </row>
    <row r="11360" spans="1:2" x14ac:dyDescent="0.35">
      <c r="A11360" s="1" t="s">
        <v>42026</v>
      </c>
      <c r="B11360">
        <v>1.567293843451762</v>
      </c>
    </row>
    <row r="11361" spans="1:2" x14ac:dyDescent="0.35">
      <c r="A11361" s="1" t="s">
        <v>42027</v>
      </c>
      <c r="B11361">
        <v>1.5686972409157449</v>
      </c>
    </row>
    <row r="11362" spans="1:2" x14ac:dyDescent="0.35">
      <c r="A11362" s="1" t="s">
        <v>42028</v>
      </c>
      <c r="B11362">
        <v>1.5693650010447</v>
      </c>
    </row>
    <row r="11363" spans="1:2" x14ac:dyDescent="0.35">
      <c r="A11363" s="1" t="s">
        <v>42029</v>
      </c>
      <c r="B11363">
        <v>1.5689694105651799</v>
      </c>
    </row>
    <row r="11364" spans="1:2" x14ac:dyDescent="0.35">
      <c r="A11364" s="1" t="s">
        <v>42030</v>
      </c>
      <c r="B11364">
        <v>1.5688366835002541</v>
      </c>
    </row>
    <row r="11365" spans="1:2" x14ac:dyDescent="0.35">
      <c r="A11365" s="1" t="s">
        <v>42031</v>
      </c>
      <c r="B11365">
        <v>1.569315665990388</v>
      </c>
    </row>
    <row r="11366" spans="1:2" x14ac:dyDescent="0.35">
      <c r="A11366" s="1" t="s">
        <v>42032</v>
      </c>
      <c r="B11366">
        <v>1.5696957970916321</v>
      </c>
    </row>
    <row r="11367" spans="1:2" x14ac:dyDescent="0.35">
      <c r="A11367" s="1" t="s">
        <v>42033</v>
      </c>
      <c r="B11367">
        <v>1.569669041608361</v>
      </c>
    </row>
    <row r="11368" spans="1:2" x14ac:dyDescent="0.35">
      <c r="A11368" s="1" t="s">
        <v>42034</v>
      </c>
      <c r="B11368">
        <v>1.5693167452282251</v>
      </c>
    </row>
    <row r="11369" spans="1:2" x14ac:dyDescent="0.35">
      <c r="A11369" s="1" t="s">
        <v>42035</v>
      </c>
      <c r="B11369">
        <v>1.569909404992466</v>
      </c>
    </row>
    <row r="11370" spans="1:2" x14ac:dyDescent="0.35">
      <c r="A11370" s="1" t="s">
        <v>42036</v>
      </c>
      <c r="B11370">
        <v>1.569465804886812</v>
      </c>
    </row>
    <row r="11371" spans="1:2" x14ac:dyDescent="0.35">
      <c r="A11371" s="1" t="s">
        <v>42037</v>
      </c>
      <c r="B11371">
        <v>1.5677949787420069</v>
      </c>
    </row>
    <row r="11372" spans="1:2" x14ac:dyDescent="0.35">
      <c r="A11372" s="1" t="s">
        <v>42038</v>
      </c>
      <c r="B11372">
        <v>1.5682634400831119</v>
      </c>
    </row>
    <row r="11373" spans="1:2" x14ac:dyDescent="0.35">
      <c r="A11373" s="1" t="s">
        <v>42039</v>
      </c>
      <c r="B11373">
        <v>1.5682306594081981</v>
      </c>
    </row>
    <row r="11374" spans="1:2" x14ac:dyDescent="0.35">
      <c r="A11374" s="1" t="s">
        <v>42040</v>
      </c>
      <c r="B11374">
        <v>1.568459993042713</v>
      </c>
    </row>
    <row r="11375" spans="1:2" x14ac:dyDescent="0.35">
      <c r="A11375" s="1" t="s">
        <v>42041</v>
      </c>
      <c r="B11375">
        <v>1.568088340556077</v>
      </c>
    </row>
    <row r="11376" spans="1:2" x14ac:dyDescent="0.35">
      <c r="A11376" s="1" t="s">
        <v>42042</v>
      </c>
      <c r="B11376">
        <v>1.567890988021335</v>
      </c>
    </row>
    <row r="11377" spans="1:2" x14ac:dyDescent="0.35">
      <c r="A11377" s="1" t="s">
        <v>42043</v>
      </c>
      <c r="B11377">
        <v>1.568697703241094</v>
      </c>
    </row>
    <row r="11378" spans="1:2" x14ac:dyDescent="0.35">
      <c r="A11378" s="1" t="s">
        <v>42044</v>
      </c>
      <c r="B11378">
        <v>-0.52720582970365104</v>
      </c>
    </row>
    <row r="11379" spans="1:2" x14ac:dyDescent="0.35">
      <c r="A11379" s="1" t="s">
        <v>42045</v>
      </c>
      <c r="B11379">
        <v>-0.52467365464318105</v>
      </c>
    </row>
    <row r="11380" spans="1:2" x14ac:dyDescent="0.35">
      <c r="A11380" s="1" t="s">
        <v>42046</v>
      </c>
      <c r="B11380">
        <v>-0.52388263370709398</v>
      </c>
    </row>
    <row r="11381" spans="1:2" x14ac:dyDescent="0.35">
      <c r="A11381" s="1" t="s">
        <v>42047</v>
      </c>
      <c r="B11381">
        <v>-0.52413093493807505</v>
      </c>
    </row>
    <row r="11382" spans="1:2" x14ac:dyDescent="0.35">
      <c r="A11382" s="1" t="s">
        <v>42048</v>
      </c>
      <c r="B11382">
        <v>-0.52415196622847204</v>
      </c>
    </row>
    <row r="11383" spans="1:2" x14ac:dyDescent="0.35">
      <c r="A11383" s="1" t="s">
        <v>42049</v>
      </c>
      <c r="B11383">
        <v>-0.52395641065149501</v>
      </c>
    </row>
    <row r="11384" spans="1:2" x14ac:dyDescent="0.35">
      <c r="A11384" s="1" t="s">
        <v>42050</v>
      </c>
      <c r="B11384">
        <v>-0.52711867183644601</v>
      </c>
    </row>
    <row r="11385" spans="1:2" x14ac:dyDescent="0.35">
      <c r="A11385" s="1" t="s">
        <v>42051</v>
      </c>
      <c r="B11385">
        <v>-0.526332835544848</v>
      </c>
    </row>
    <row r="11386" spans="1:2" x14ac:dyDescent="0.35">
      <c r="A11386" s="1" t="s">
        <v>42052</v>
      </c>
      <c r="B11386">
        <v>-0.52562850934777205</v>
      </c>
    </row>
    <row r="11387" spans="1:2" x14ac:dyDescent="0.35">
      <c r="A11387" s="1" t="s">
        <v>42053</v>
      </c>
      <c r="B11387">
        <v>-0.52529162147636299</v>
      </c>
    </row>
    <row r="11388" spans="1:2" x14ac:dyDescent="0.35">
      <c r="A11388" s="1" t="s">
        <v>42054</v>
      </c>
      <c r="B11388">
        <v>-0.52527459159835799</v>
      </c>
    </row>
    <row r="11389" spans="1:2" x14ac:dyDescent="0.35">
      <c r="A11389" s="1" t="s">
        <v>42055</v>
      </c>
      <c r="B11389">
        <v>-0.52474681193656803</v>
      </c>
    </row>
    <row r="11390" spans="1:2" x14ac:dyDescent="0.35">
      <c r="A11390" s="1" t="s">
        <v>42056</v>
      </c>
      <c r="B11390">
        <v>-0.524841960421358</v>
      </c>
    </row>
    <row r="11391" spans="1:2" x14ac:dyDescent="0.35">
      <c r="A11391" s="1" t="s">
        <v>42057</v>
      </c>
      <c r="B11391">
        <v>-0.52488103252446505</v>
      </c>
    </row>
    <row r="11392" spans="1:2" x14ac:dyDescent="0.35">
      <c r="A11392" s="1" t="s">
        <v>42058</v>
      </c>
      <c r="B11392">
        <v>-0.52556136118581798</v>
      </c>
    </row>
    <row r="11393" spans="1:2" x14ac:dyDescent="0.35">
      <c r="A11393" s="1" t="s">
        <v>42059</v>
      </c>
      <c r="B11393">
        <v>-0.52487359736420403</v>
      </c>
    </row>
    <row r="11394" spans="1:2" x14ac:dyDescent="0.35">
      <c r="A11394" s="1" t="s">
        <v>42060</v>
      </c>
      <c r="B11394">
        <v>-0.52498696976214299</v>
      </c>
    </row>
    <row r="11395" spans="1:2" x14ac:dyDescent="0.35">
      <c r="A11395" s="1" t="s">
        <v>42061</v>
      </c>
      <c r="B11395">
        <v>-0.52647159455144599</v>
      </c>
    </row>
    <row r="11396" spans="1:2" x14ac:dyDescent="0.35">
      <c r="A11396" s="1" t="s">
        <v>42062</v>
      </c>
      <c r="B11396">
        <v>-0.52652584458074003</v>
      </c>
    </row>
    <row r="11397" spans="1:2" x14ac:dyDescent="0.35">
      <c r="A11397" s="1" t="s">
        <v>42063</v>
      </c>
      <c r="B11397">
        <v>-0.52637160838575403</v>
      </c>
    </row>
    <row r="11398" spans="1:2" x14ac:dyDescent="0.35">
      <c r="A11398" s="1" t="s">
        <v>42064</v>
      </c>
      <c r="B11398">
        <v>-0.52637720250658404</v>
      </c>
    </row>
    <row r="11399" spans="1:2" x14ac:dyDescent="0.35">
      <c r="A11399" s="1" t="s">
        <v>42065</v>
      </c>
      <c r="B11399">
        <v>-0.52649417527233999</v>
      </c>
    </row>
    <row r="11400" spans="1:2" x14ac:dyDescent="0.35">
      <c r="A11400" s="1" t="s">
        <v>42066</v>
      </c>
      <c r="B11400">
        <v>-0.52611399402318804</v>
      </c>
    </row>
    <row r="11401" spans="1:2" x14ac:dyDescent="0.35">
      <c r="A11401" s="1" t="s">
        <v>42067</v>
      </c>
      <c r="B11401">
        <v>-0.52556163913401499</v>
      </c>
    </row>
    <row r="11402" spans="1:2" x14ac:dyDescent="0.35">
      <c r="A11402" s="1" t="s">
        <v>42068</v>
      </c>
      <c r="B11402">
        <v>-2.621347409438163</v>
      </c>
    </row>
    <row r="11403" spans="1:2" x14ac:dyDescent="0.35">
      <c r="A11403" s="1" t="s">
        <v>42069</v>
      </c>
      <c r="B11403">
        <v>-2.6191342669516078</v>
      </c>
    </row>
    <row r="11404" spans="1:2" x14ac:dyDescent="0.35">
      <c r="A11404" s="1" t="s">
        <v>42070</v>
      </c>
      <c r="B11404">
        <v>-2.6183801707471779</v>
      </c>
    </row>
    <row r="11405" spans="1:2" x14ac:dyDescent="0.35">
      <c r="A11405" s="1" t="s">
        <v>42071</v>
      </c>
      <c r="B11405">
        <v>-2.6188356229374339</v>
      </c>
    </row>
    <row r="11406" spans="1:2" x14ac:dyDescent="0.35">
      <c r="A11406" s="1" t="s">
        <v>42072</v>
      </c>
      <c r="B11406">
        <v>-2.618841742030082</v>
      </c>
    </row>
    <row r="11407" spans="1:2" x14ac:dyDescent="0.35">
      <c r="A11407" s="1" t="s">
        <v>42073</v>
      </c>
      <c r="B11407">
        <v>-2.6183385745572338</v>
      </c>
    </row>
    <row r="11408" spans="1:2" x14ac:dyDescent="0.35">
      <c r="A11408" s="1" t="s">
        <v>42074</v>
      </c>
      <c r="B11408">
        <v>-2.6237441105277992</v>
      </c>
    </row>
    <row r="11409" spans="1:2" x14ac:dyDescent="0.35">
      <c r="A11409" s="1" t="s">
        <v>42075</v>
      </c>
      <c r="B11409">
        <v>-2.621798251499277</v>
      </c>
    </row>
    <row r="11410" spans="1:2" x14ac:dyDescent="0.35">
      <c r="A11410" s="1" t="s">
        <v>42076</v>
      </c>
      <c r="B11410">
        <v>-2.6201239178326712</v>
      </c>
    </row>
    <row r="11411" spans="1:2" x14ac:dyDescent="0.35">
      <c r="A11411" s="1" t="s">
        <v>42077</v>
      </c>
      <c r="B11411">
        <v>-2.6202487322284811</v>
      </c>
    </row>
    <row r="11412" spans="1:2" x14ac:dyDescent="0.35">
      <c r="A11412" s="1" t="s">
        <v>42078</v>
      </c>
      <c r="B11412">
        <v>-2.6203212474044979</v>
      </c>
    </row>
    <row r="11413" spans="1:2" x14ac:dyDescent="0.35">
      <c r="A11413" s="1" t="s">
        <v>42079</v>
      </c>
      <c r="B11413">
        <v>-2.6203933207219152</v>
      </c>
    </row>
    <row r="11414" spans="1:2" x14ac:dyDescent="0.35">
      <c r="A11414" s="1" t="s">
        <v>42080</v>
      </c>
      <c r="B11414">
        <v>-2.6204685598567501</v>
      </c>
    </row>
    <row r="11415" spans="1:2" x14ac:dyDescent="0.35">
      <c r="A11415" s="1" t="s">
        <v>42081</v>
      </c>
      <c r="B11415">
        <v>-2.6201999915862988</v>
      </c>
    </row>
    <row r="11416" spans="1:2" x14ac:dyDescent="0.35">
      <c r="A11416" s="1" t="s">
        <v>42082</v>
      </c>
      <c r="B11416">
        <v>-2.6209338547560321</v>
      </c>
    </row>
    <row r="11417" spans="1:2" x14ac:dyDescent="0.35">
      <c r="A11417" s="1" t="s">
        <v>42083</v>
      </c>
      <c r="B11417">
        <v>-2.6205137641687619</v>
      </c>
    </row>
    <row r="11418" spans="1:2" x14ac:dyDescent="0.35">
      <c r="A11418" s="1" t="s">
        <v>42084</v>
      </c>
      <c r="B11418">
        <v>-2.6207326374383562</v>
      </c>
    </row>
    <row r="11419" spans="1:2" x14ac:dyDescent="0.35">
      <c r="A11419" s="1" t="s">
        <v>42085</v>
      </c>
      <c r="B11419">
        <v>-2.6233422636323982</v>
      </c>
    </row>
    <row r="11420" spans="1:2" x14ac:dyDescent="0.35">
      <c r="A11420" s="1" t="s">
        <v>42086</v>
      </c>
      <c r="B11420">
        <v>-2.6232493512088881</v>
      </c>
    </row>
    <row r="11421" spans="1:2" x14ac:dyDescent="0.35">
      <c r="A11421" s="1" t="s">
        <v>42087</v>
      </c>
      <c r="B11421">
        <v>-2.6230138732359838</v>
      </c>
    </row>
    <row r="11422" spans="1:2" x14ac:dyDescent="0.35">
      <c r="A11422" s="1" t="s">
        <v>42088</v>
      </c>
      <c r="B11422">
        <v>-2.6232559326240632</v>
      </c>
    </row>
    <row r="11423" spans="1:2" x14ac:dyDescent="0.35">
      <c r="A11423" s="1" t="s">
        <v>42089</v>
      </c>
      <c r="B11423">
        <v>-2.6226992140460048</v>
      </c>
    </row>
    <row r="11424" spans="1:2" x14ac:dyDescent="0.35">
      <c r="A11424" s="1" t="s">
        <v>42090</v>
      </c>
      <c r="B11424">
        <v>-2.622504261024571</v>
      </c>
    </row>
    <row r="11425" spans="1:2" x14ac:dyDescent="0.35">
      <c r="A11425" s="1" t="s">
        <v>42091</v>
      </c>
      <c r="B11425">
        <v>-2.6214089573217998</v>
      </c>
    </row>
    <row r="11426" spans="1:2" x14ac:dyDescent="0.35">
      <c r="A11426" s="1" t="s">
        <v>42092</v>
      </c>
      <c r="B11426">
        <v>1.5689362369470199</v>
      </c>
    </row>
    <row r="11427" spans="1:2" x14ac:dyDescent="0.35">
      <c r="A11427" s="1" t="s">
        <v>42093</v>
      </c>
      <c r="B11427">
        <v>1.570207386087809</v>
      </c>
    </row>
    <row r="11428" spans="1:2" x14ac:dyDescent="0.35">
      <c r="A11428" s="1" t="s">
        <v>42094</v>
      </c>
      <c r="B11428">
        <v>1.5705802595271261</v>
      </c>
    </row>
    <row r="11429" spans="1:2" x14ac:dyDescent="0.35">
      <c r="A11429" s="1" t="s">
        <v>42095</v>
      </c>
      <c r="B11429">
        <v>1.570382233405285</v>
      </c>
    </row>
    <row r="11430" spans="1:2" x14ac:dyDescent="0.35">
      <c r="A11430" s="1" t="s">
        <v>42096</v>
      </c>
      <c r="B11430">
        <v>1.5703787276832271</v>
      </c>
    </row>
    <row r="11431" spans="1:2" x14ac:dyDescent="0.35">
      <c r="A11431" s="1" t="s">
        <v>42097</v>
      </c>
      <c r="B11431">
        <v>1.570710876206626</v>
      </c>
    </row>
    <row r="11432" spans="1:2" x14ac:dyDescent="0.35">
      <c r="A11432" s="1" t="s">
        <v>42098</v>
      </c>
      <c r="B11432">
        <v>1.567366699695206</v>
      </c>
    </row>
    <row r="11433" spans="1:2" x14ac:dyDescent="0.35">
      <c r="A11433" s="1" t="s">
        <v>42099</v>
      </c>
      <c r="B11433">
        <v>1.5687317278783981</v>
      </c>
    </row>
    <row r="11434" spans="1:2" x14ac:dyDescent="0.35">
      <c r="A11434" s="1" t="s">
        <v>42100</v>
      </c>
      <c r="B11434">
        <v>1.5693783341221459</v>
      </c>
    </row>
    <row r="11435" spans="1:2" x14ac:dyDescent="0.35">
      <c r="A11435" s="1" t="s">
        <v>42101</v>
      </c>
      <c r="B11435">
        <v>1.568989416919947</v>
      </c>
    </row>
    <row r="11436" spans="1:2" x14ac:dyDescent="0.35">
      <c r="A11436" s="1" t="s">
        <v>42102</v>
      </c>
      <c r="B11436">
        <v>1.5688642736275411</v>
      </c>
    </row>
    <row r="11437" spans="1:2" x14ac:dyDescent="0.35">
      <c r="A11437" s="1" t="s">
        <v>42103</v>
      </c>
      <c r="B11437">
        <v>1.569339912317296</v>
      </c>
    </row>
    <row r="11438" spans="1:2" x14ac:dyDescent="0.35">
      <c r="A11438" s="1" t="s">
        <v>42104</v>
      </c>
      <c r="B11438">
        <v>1.5697145091496421</v>
      </c>
    </row>
    <row r="11439" spans="1:2" x14ac:dyDescent="0.35">
      <c r="A11439" s="1" t="s">
        <v>42105</v>
      </c>
      <c r="B11439">
        <v>1.5696920131507559</v>
      </c>
    </row>
    <row r="11440" spans="1:2" x14ac:dyDescent="0.35">
      <c r="A11440" s="1" t="s">
        <v>42106</v>
      </c>
      <c r="B11440">
        <v>1.56935736120392</v>
      </c>
    </row>
    <row r="11441" spans="1:2" x14ac:dyDescent="0.35">
      <c r="A11441" s="1" t="s">
        <v>42107</v>
      </c>
      <c r="B11441">
        <v>1.5699316618454571</v>
      </c>
    </row>
    <row r="11442" spans="1:2" x14ac:dyDescent="0.35">
      <c r="A11442" s="1" t="s">
        <v>42108</v>
      </c>
      <c r="B11442">
        <v>1.569487197358659</v>
      </c>
    </row>
    <row r="11443" spans="1:2" x14ac:dyDescent="0.35">
      <c r="A11443" s="1" t="s">
        <v>42109</v>
      </c>
      <c r="B11443">
        <v>1.5678485572709879</v>
      </c>
    </row>
    <row r="11444" spans="1:2" x14ac:dyDescent="0.35">
      <c r="A11444" s="1" t="s">
        <v>42110</v>
      </c>
      <c r="B11444">
        <v>1.5683102071796491</v>
      </c>
    </row>
    <row r="11445" spans="1:2" x14ac:dyDescent="0.35">
      <c r="A11445" s="1" t="s">
        <v>42111</v>
      </c>
      <c r="B11445">
        <v>1.5682790613632149</v>
      </c>
    </row>
    <row r="11446" spans="1:2" x14ac:dyDescent="0.35">
      <c r="A11446" s="1" t="s">
        <v>42112</v>
      </c>
      <c r="B11446">
        <v>1.568504453374659</v>
      </c>
    </row>
    <row r="11447" spans="1:2" x14ac:dyDescent="0.35">
      <c r="A11447" s="1" t="s">
        <v>42113</v>
      </c>
      <c r="B11447">
        <v>1.568128817191875</v>
      </c>
    </row>
    <row r="11448" spans="1:2" x14ac:dyDescent="0.35">
      <c r="A11448" s="1" t="s">
        <v>42114</v>
      </c>
      <c r="B11448">
        <v>1.5679312309470239</v>
      </c>
    </row>
    <row r="11449" spans="1:2" x14ac:dyDescent="0.35">
      <c r="A11449" s="1" t="s">
        <v>42115</v>
      </c>
      <c r="B11449">
        <v>1.5687274834456371</v>
      </c>
    </row>
    <row r="11450" spans="1:2" x14ac:dyDescent="0.35">
      <c r="A11450" s="1" t="s">
        <v>42116</v>
      </c>
      <c r="B11450">
        <v>-0.52764504022464997</v>
      </c>
    </row>
    <row r="11451" spans="1:2" x14ac:dyDescent="0.35">
      <c r="A11451" s="1" t="s">
        <v>42117</v>
      </c>
      <c r="B11451">
        <v>-0.52481322099977501</v>
      </c>
    </row>
    <row r="11452" spans="1:2" x14ac:dyDescent="0.35">
      <c r="A11452" s="1" t="s">
        <v>42118</v>
      </c>
      <c r="B11452">
        <v>-0.52393186162642602</v>
      </c>
    </row>
    <row r="11453" spans="1:2" x14ac:dyDescent="0.35">
      <c r="A11453" s="1" t="s">
        <v>42119</v>
      </c>
      <c r="B11453">
        <v>-0.52422812203332003</v>
      </c>
    </row>
    <row r="11454" spans="1:2" x14ac:dyDescent="0.35">
      <c r="A11454" s="1" t="s">
        <v>42120</v>
      </c>
      <c r="B11454">
        <v>-0.52425152213845105</v>
      </c>
    </row>
    <row r="11455" spans="1:2" x14ac:dyDescent="0.35">
      <c r="A11455" s="1" t="s">
        <v>42121</v>
      </c>
      <c r="B11455">
        <v>-0.52400551790446603</v>
      </c>
    </row>
    <row r="11456" spans="1:2" x14ac:dyDescent="0.35">
      <c r="A11456" s="1" t="s">
        <v>42122</v>
      </c>
      <c r="B11456">
        <v>-0.52781849011593895</v>
      </c>
    </row>
    <row r="11457" spans="1:2" x14ac:dyDescent="0.35">
      <c r="A11457" s="1" t="s">
        <v>42123</v>
      </c>
      <c r="B11457">
        <v>-0.52691024924334395</v>
      </c>
    </row>
    <row r="11458" spans="1:2" x14ac:dyDescent="0.35">
      <c r="A11458" s="1" t="s">
        <v>42124</v>
      </c>
      <c r="B11458">
        <v>-0.52598197682329695</v>
      </c>
    </row>
    <row r="11459" spans="1:2" x14ac:dyDescent="0.35">
      <c r="A11459" s="1" t="s">
        <v>42125</v>
      </c>
      <c r="B11459">
        <v>-0.52566755432497103</v>
      </c>
    </row>
    <row r="11460" spans="1:2" x14ac:dyDescent="0.35">
      <c r="A11460" s="1" t="s">
        <v>42126</v>
      </c>
      <c r="B11460">
        <v>-0.52566807232817803</v>
      </c>
    </row>
    <row r="11461" spans="1:2" x14ac:dyDescent="0.35">
      <c r="A11461" s="1" t="s">
        <v>42127</v>
      </c>
      <c r="B11461">
        <v>-0.52503025700743999</v>
      </c>
    </row>
    <row r="11462" spans="1:2" x14ac:dyDescent="0.35">
      <c r="A11462" s="1" t="s">
        <v>42128</v>
      </c>
      <c r="B11462">
        <v>-0.52509841723731199</v>
      </c>
    </row>
    <row r="11463" spans="1:2" x14ac:dyDescent="0.35">
      <c r="A11463" s="1" t="s">
        <v>42129</v>
      </c>
      <c r="B11463">
        <v>-0.52513024785885798</v>
      </c>
    </row>
    <row r="11464" spans="1:2" x14ac:dyDescent="0.35">
      <c r="A11464" s="1" t="s">
        <v>42130</v>
      </c>
      <c r="B11464">
        <v>-0.52590726203175198</v>
      </c>
    </row>
    <row r="11465" spans="1:2" x14ac:dyDescent="0.35">
      <c r="A11465" s="1" t="s">
        <v>42131</v>
      </c>
      <c r="B11465">
        <v>-0.52511031706442002</v>
      </c>
    </row>
    <row r="11466" spans="1:2" x14ac:dyDescent="0.35">
      <c r="A11466" s="1" t="s">
        <v>42132</v>
      </c>
      <c r="B11466">
        <v>-0.52526792099643804</v>
      </c>
    </row>
    <row r="11467" spans="1:2" x14ac:dyDescent="0.35">
      <c r="A11467" s="1" t="s">
        <v>42133</v>
      </c>
      <c r="B11467">
        <v>-0.52706331582565802</v>
      </c>
    </row>
    <row r="11468" spans="1:2" x14ac:dyDescent="0.35">
      <c r="A11468" s="1" t="s">
        <v>42134</v>
      </c>
      <c r="B11468">
        <v>-0.52708706917363601</v>
      </c>
    </row>
    <row r="11469" spans="1:2" x14ac:dyDescent="0.35">
      <c r="A11469" s="1" t="s">
        <v>42135</v>
      </c>
      <c r="B11469">
        <v>-0.52690561140150405</v>
      </c>
    </row>
    <row r="11470" spans="1:2" x14ac:dyDescent="0.35">
      <c r="A11470" s="1" t="s">
        <v>42136</v>
      </c>
      <c r="B11470">
        <v>-0.52687728586228399</v>
      </c>
    </row>
    <row r="11471" spans="1:2" x14ac:dyDescent="0.35">
      <c r="A11471" s="1" t="s">
        <v>42137</v>
      </c>
      <c r="B11471">
        <v>-0.52703460082058096</v>
      </c>
    </row>
    <row r="11472" spans="1:2" x14ac:dyDescent="0.35">
      <c r="A11472" s="1" t="s">
        <v>42138</v>
      </c>
      <c r="B11472">
        <v>-0.52664942614746102</v>
      </c>
    </row>
    <row r="11473" spans="1:2" x14ac:dyDescent="0.35">
      <c r="A11473" s="1" t="s">
        <v>42139</v>
      </c>
      <c r="B11473">
        <v>-0.52597126349259304</v>
      </c>
    </row>
    <row r="11474" spans="1:2" x14ac:dyDescent="0.35">
      <c r="A11474" s="1" t="s">
        <v>42140</v>
      </c>
      <c r="B11474">
        <v>-2.6214267536330582</v>
      </c>
    </row>
    <row r="11475" spans="1:2" x14ac:dyDescent="0.35">
      <c r="A11475" s="1" t="s">
        <v>42141</v>
      </c>
      <c r="B11475">
        <v>-2.6191604255256431</v>
      </c>
    </row>
    <row r="11476" spans="1:2" x14ac:dyDescent="0.35">
      <c r="A11476" s="1" t="s">
        <v>42142</v>
      </c>
      <c r="B11476">
        <v>-2.6183825843289328</v>
      </c>
    </row>
    <row r="11477" spans="1:2" x14ac:dyDescent="0.35">
      <c r="A11477" s="1" t="s">
        <v>42143</v>
      </c>
      <c r="B11477">
        <v>-2.6188367513782049</v>
      </c>
    </row>
    <row r="11478" spans="1:2" x14ac:dyDescent="0.35">
      <c r="A11478" s="1" t="s">
        <v>42144</v>
      </c>
      <c r="B11478">
        <v>-2.618842141935013</v>
      </c>
    </row>
    <row r="11479" spans="1:2" x14ac:dyDescent="0.35">
      <c r="A11479" s="1" t="s">
        <v>42145</v>
      </c>
      <c r="B11479">
        <v>-2.6183262566029262</v>
      </c>
    </row>
    <row r="11480" spans="1:2" x14ac:dyDescent="0.35">
      <c r="A11480" s="1" t="s">
        <v>42146</v>
      </c>
      <c r="B11480">
        <v>-2.6237170649273942</v>
      </c>
    </row>
    <row r="11481" spans="1:2" x14ac:dyDescent="0.35">
      <c r="A11481" s="1" t="s">
        <v>42147</v>
      </c>
      <c r="B11481">
        <v>-2.6216831007717061</v>
      </c>
    </row>
    <row r="11482" spans="1:2" x14ac:dyDescent="0.35">
      <c r="A11482" s="1" t="s">
        <v>42148</v>
      </c>
      <c r="B11482">
        <v>-2.6200886013538489</v>
      </c>
    </row>
    <row r="11483" spans="1:2" x14ac:dyDescent="0.35">
      <c r="A11483" s="1" t="s">
        <v>42149</v>
      </c>
      <c r="B11483">
        <v>-2.620225964757473</v>
      </c>
    </row>
    <row r="11484" spans="1:2" x14ac:dyDescent="0.35">
      <c r="A11484" s="1" t="s">
        <v>42150</v>
      </c>
      <c r="B11484">
        <v>-2.6202966838268198</v>
      </c>
    </row>
    <row r="11485" spans="1:2" x14ac:dyDescent="0.35">
      <c r="A11485" s="1" t="s">
        <v>42151</v>
      </c>
      <c r="B11485">
        <v>-2.620378962092901</v>
      </c>
    </row>
    <row r="11486" spans="1:2" x14ac:dyDescent="0.35">
      <c r="A11486" s="1" t="s">
        <v>42152</v>
      </c>
      <c r="B11486">
        <v>-2.6204578255034181</v>
      </c>
    </row>
    <row r="11487" spans="1:2" x14ac:dyDescent="0.35">
      <c r="A11487" s="1" t="s">
        <v>42153</v>
      </c>
      <c r="B11487">
        <v>-2.6201858311318609</v>
      </c>
    </row>
    <row r="11488" spans="1:2" x14ac:dyDescent="0.35">
      <c r="A11488" s="1" t="s">
        <v>42154</v>
      </c>
      <c r="B11488">
        <v>-2.6209278881685032</v>
      </c>
    </row>
    <row r="11489" spans="1:2" x14ac:dyDescent="0.35">
      <c r="A11489" s="1" t="s">
        <v>42155</v>
      </c>
      <c r="B11489">
        <v>-2.6205363567290578</v>
      </c>
    </row>
    <row r="11490" spans="1:2" x14ac:dyDescent="0.35">
      <c r="A11490" s="1" t="s">
        <v>42156</v>
      </c>
      <c r="B11490">
        <v>-2.6207476524371272</v>
      </c>
    </row>
    <row r="11491" spans="1:2" x14ac:dyDescent="0.35">
      <c r="A11491" s="1" t="s">
        <v>42157</v>
      </c>
      <c r="B11491">
        <v>-2.6233454127003029</v>
      </c>
    </row>
    <row r="11492" spans="1:2" x14ac:dyDescent="0.35">
      <c r="A11492" s="1" t="s">
        <v>42158</v>
      </c>
      <c r="B11492">
        <v>-2.6232829781452729</v>
      </c>
    </row>
    <row r="11493" spans="1:2" x14ac:dyDescent="0.35">
      <c r="A11493" s="1" t="s">
        <v>42159</v>
      </c>
      <c r="B11493">
        <v>-2.623034457118274</v>
      </c>
    </row>
    <row r="11494" spans="1:2" x14ac:dyDescent="0.35">
      <c r="A11494" s="1" t="s">
        <v>42160</v>
      </c>
      <c r="B11494">
        <v>-2.623336747485336</v>
      </c>
    </row>
    <row r="11495" spans="1:2" x14ac:dyDescent="0.35">
      <c r="A11495" s="1" t="s">
        <v>42161</v>
      </c>
      <c r="B11495">
        <v>-2.6227146572725659</v>
      </c>
    </row>
    <row r="11496" spans="1:2" x14ac:dyDescent="0.35">
      <c r="A11496" s="1" t="s">
        <v>42162</v>
      </c>
      <c r="B11496">
        <v>-2.6225171935785219</v>
      </c>
    </row>
    <row r="11497" spans="1:2" x14ac:dyDescent="0.35">
      <c r="A11497" s="1" t="s">
        <v>42163</v>
      </c>
      <c r="B11497">
        <v>-2.6213610217830769</v>
      </c>
    </row>
    <row r="11498" spans="1:2" x14ac:dyDescent="0.35">
      <c r="A11498" s="1" t="s">
        <v>42164</v>
      </c>
      <c r="B11498">
        <v>1.5693822166846909</v>
      </c>
    </row>
    <row r="11499" spans="1:2" x14ac:dyDescent="0.35">
      <c r="A11499" s="1" t="s">
        <v>42165</v>
      </c>
      <c r="B11499">
        <v>1.5703521363175761</v>
      </c>
    </row>
    <row r="11500" spans="1:2" x14ac:dyDescent="0.35">
      <c r="A11500" s="1" t="s">
        <v>42166</v>
      </c>
      <c r="B11500">
        <v>1.570625241816598</v>
      </c>
    </row>
    <row r="11501" spans="1:2" x14ac:dyDescent="0.35">
      <c r="A11501" s="1" t="s">
        <v>42167</v>
      </c>
      <c r="B11501">
        <v>1.5704658051371041</v>
      </c>
    </row>
    <row r="11502" spans="1:2" x14ac:dyDescent="0.35">
      <c r="A11502" s="1" t="s">
        <v>42168</v>
      </c>
      <c r="B11502">
        <v>1.570465113041144</v>
      </c>
    </row>
    <row r="11503" spans="1:2" x14ac:dyDescent="0.35">
      <c r="A11503" s="1" t="s">
        <v>42169</v>
      </c>
      <c r="B11503">
        <v>1.5707311055935571</v>
      </c>
    </row>
    <row r="11504" spans="1:2" x14ac:dyDescent="0.35">
      <c r="A11504" s="1" t="s">
        <v>42170</v>
      </c>
      <c r="B11504">
        <v>1.5679464249818811</v>
      </c>
    </row>
    <row r="11505" spans="1:2" x14ac:dyDescent="0.35">
      <c r="A11505" s="1" t="s">
        <v>42171</v>
      </c>
      <c r="B11505">
        <v>1.569115972261824</v>
      </c>
    </row>
    <row r="11506" spans="1:2" x14ac:dyDescent="0.35">
      <c r="A11506" s="1" t="s">
        <v>42172</v>
      </c>
      <c r="B11506">
        <v>1.5696469122389589</v>
      </c>
    </row>
    <row r="11507" spans="1:2" x14ac:dyDescent="0.35">
      <c r="A11507" s="1" t="s">
        <v>42173</v>
      </c>
      <c r="B11507">
        <v>1.5692725057366199</v>
      </c>
    </row>
    <row r="11508" spans="1:2" x14ac:dyDescent="0.35">
      <c r="A11508" s="1" t="s">
        <v>42174</v>
      </c>
      <c r="B11508">
        <v>1.569155511489265</v>
      </c>
    </row>
    <row r="11509" spans="1:2" x14ac:dyDescent="0.35">
      <c r="A11509" s="1" t="s">
        <v>42175</v>
      </c>
      <c r="B11509">
        <v>1.5695601213466639</v>
      </c>
    </row>
    <row r="11510" spans="1:2" x14ac:dyDescent="0.35">
      <c r="A11510" s="1" t="s">
        <v>42176</v>
      </c>
      <c r="B11510">
        <v>1.569918317238272</v>
      </c>
    </row>
    <row r="11511" spans="1:2" x14ac:dyDescent="0.35">
      <c r="A11511" s="1" t="s">
        <v>42177</v>
      </c>
      <c r="B11511">
        <v>1.5698882459296131</v>
      </c>
    </row>
    <row r="11512" spans="1:2" x14ac:dyDescent="0.35">
      <c r="A11512" s="1" t="s">
        <v>42178</v>
      </c>
      <c r="B11512">
        <v>1.5696437967256489</v>
      </c>
    </row>
    <row r="11513" spans="1:2" x14ac:dyDescent="0.35">
      <c r="A11513" s="1" t="s">
        <v>42179</v>
      </c>
      <c r="B11513">
        <v>1.570155923682883</v>
      </c>
    </row>
    <row r="11514" spans="1:2" x14ac:dyDescent="0.35">
      <c r="A11514" s="1" t="s">
        <v>42180</v>
      </c>
      <c r="B11514">
        <v>1.569741801020299</v>
      </c>
    </row>
    <row r="11515" spans="1:2" x14ac:dyDescent="0.35">
      <c r="A11515" s="1" t="s">
        <v>42181</v>
      </c>
      <c r="B11515">
        <v>1.5683485935843959</v>
      </c>
    </row>
    <row r="11516" spans="1:2" x14ac:dyDescent="0.35">
      <c r="A11516" s="1" t="s">
        <v>42182</v>
      </c>
      <c r="B11516">
        <v>1.5688169716886571</v>
      </c>
    </row>
    <row r="11517" spans="1:2" x14ac:dyDescent="0.35">
      <c r="A11517" s="1" t="s">
        <v>42183</v>
      </c>
      <c r="B11517">
        <v>1.5687444188199</v>
      </c>
    </row>
    <row r="11518" spans="1:2" x14ac:dyDescent="0.35">
      <c r="A11518" s="1" t="s">
        <v>42184</v>
      </c>
      <c r="B11518">
        <v>1.569008267892207</v>
      </c>
    </row>
    <row r="11519" spans="1:2" x14ac:dyDescent="0.35">
      <c r="A11519" s="1" t="s">
        <v>42185</v>
      </c>
      <c r="B11519">
        <v>1.568595041498192</v>
      </c>
    </row>
    <row r="11520" spans="1:2" x14ac:dyDescent="0.35">
      <c r="A11520" s="1" t="s">
        <v>42186</v>
      </c>
      <c r="B11520">
        <v>1.5683874217626259</v>
      </c>
    </row>
    <row r="11521" spans="1:2" x14ac:dyDescent="0.35">
      <c r="A11521" s="1" t="s">
        <v>42187</v>
      </c>
      <c r="B11521">
        <v>1.5690195146222421</v>
      </c>
    </row>
    <row r="11522" spans="1:2" x14ac:dyDescent="0.35">
      <c r="A11522" s="1" t="s">
        <v>42188</v>
      </c>
      <c r="B11522">
        <v>-0.52764718694734303</v>
      </c>
    </row>
    <row r="11523" spans="1:2" x14ac:dyDescent="0.35">
      <c r="A11523" s="1" t="s">
        <v>42189</v>
      </c>
      <c r="B11523">
        <v>-0.52481485157390795</v>
      </c>
    </row>
    <row r="11524" spans="1:2" x14ac:dyDescent="0.35">
      <c r="A11524" s="1" t="s">
        <v>42190</v>
      </c>
      <c r="B11524">
        <v>-0.52393310322394204</v>
      </c>
    </row>
    <row r="11525" spans="1:2" x14ac:dyDescent="0.35">
      <c r="A11525" s="1" t="s">
        <v>42191</v>
      </c>
      <c r="B11525">
        <v>-0.52422965472355398</v>
      </c>
    </row>
    <row r="11526" spans="1:2" x14ac:dyDescent="0.35">
      <c r="A11526" s="1" t="s">
        <v>42192</v>
      </c>
      <c r="B11526">
        <v>-0.524253242158916</v>
      </c>
    </row>
    <row r="11527" spans="1:2" x14ac:dyDescent="0.35">
      <c r="A11527" s="1" t="s">
        <v>42193</v>
      </c>
      <c r="B11527">
        <v>-0.52400673494066796</v>
      </c>
    </row>
    <row r="11528" spans="1:2" x14ac:dyDescent="0.35">
      <c r="A11528" s="1" t="s">
        <v>42194</v>
      </c>
      <c r="B11528">
        <v>-0.52782535931243302</v>
      </c>
    </row>
    <row r="11529" spans="1:2" x14ac:dyDescent="0.35">
      <c r="A11529" s="1" t="s">
        <v>42195</v>
      </c>
      <c r="B11529">
        <v>-0.52691892247141403</v>
      </c>
    </row>
    <row r="11530" spans="1:2" x14ac:dyDescent="0.35">
      <c r="A11530" s="1" t="s">
        <v>42196</v>
      </c>
      <c r="B11530">
        <v>-0.525987030223804</v>
      </c>
    </row>
    <row r="11531" spans="1:2" x14ac:dyDescent="0.35">
      <c r="A11531" s="1" t="s">
        <v>42197</v>
      </c>
      <c r="B11531">
        <v>-0.52567300422715901</v>
      </c>
    </row>
    <row r="11532" spans="1:2" x14ac:dyDescent="0.35">
      <c r="A11532" s="1" t="s">
        <v>42198</v>
      </c>
      <c r="B11532">
        <v>-0.52567354602917504</v>
      </c>
    </row>
    <row r="11533" spans="1:2" x14ac:dyDescent="0.35">
      <c r="A11533" s="1" t="s">
        <v>42199</v>
      </c>
      <c r="B11533">
        <v>-0.52503392057756104</v>
      </c>
    </row>
    <row r="11534" spans="1:2" x14ac:dyDescent="0.35">
      <c r="A11534" s="1" t="s">
        <v>42200</v>
      </c>
      <c r="B11534">
        <v>-0.52510164732890996</v>
      </c>
    </row>
    <row r="11535" spans="1:2" x14ac:dyDescent="0.35">
      <c r="A11535" s="1" t="s">
        <v>42201</v>
      </c>
      <c r="B11535">
        <v>-0.52513312581307503</v>
      </c>
    </row>
    <row r="11536" spans="1:2" x14ac:dyDescent="0.35">
      <c r="A11536" s="1" t="s">
        <v>42202</v>
      </c>
      <c r="B11536">
        <v>-0.52591054999950204</v>
      </c>
    </row>
    <row r="11537" spans="1:2" x14ac:dyDescent="0.35">
      <c r="A11537" s="1" t="s">
        <v>42203</v>
      </c>
      <c r="B11537">
        <v>-0.52511323287689404</v>
      </c>
    </row>
    <row r="11538" spans="1:2" x14ac:dyDescent="0.35">
      <c r="A11538" s="1" t="s">
        <v>42204</v>
      </c>
      <c r="B11538">
        <v>-0.52527463187988399</v>
      </c>
    </row>
    <row r="11539" spans="1:2" x14ac:dyDescent="0.35">
      <c r="A11539" s="1" t="s">
        <v>42205</v>
      </c>
      <c r="B11539">
        <v>-0.52707136331805005</v>
      </c>
    </row>
    <row r="11540" spans="1:2" x14ac:dyDescent="0.35">
      <c r="A11540" s="1" t="s">
        <v>42206</v>
      </c>
      <c r="B11540">
        <v>-0.52709369135560802</v>
      </c>
    </row>
    <row r="11541" spans="1:2" x14ac:dyDescent="0.35">
      <c r="A11541" s="1" t="s">
        <v>42207</v>
      </c>
      <c r="B11541">
        <v>-0.52691403250625901</v>
      </c>
    </row>
    <row r="11542" spans="1:2" x14ac:dyDescent="0.35">
      <c r="A11542" s="1" t="s">
        <v>42208</v>
      </c>
      <c r="B11542">
        <v>-0.52689016903707897</v>
      </c>
    </row>
    <row r="11543" spans="1:2" x14ac:dyDescent="0.35">
      <c r="A11543" s="1" t="s">
        <v>42209</v>
      </c>
      <c r="B11543">
        <v>-0.52704263944420005</v>
      </c>
    </row>
    <row r="11544" spans="1:2" x14ac:dyDescent="0.35">
      <c r="A11544" s="1" t="s">
        <v>42210</v>
      </c>
      <c r="B11544">
        <v>-0.52665521392276504</v>
      </c>
    </row>
    <row r="11545" spans="1:2" x14ac:dyDescent="0.35">
      <c r="A11545" s="1" t="s">
        <v>42211</v>
      </c>
      <c r="B11545">
        <v>-0.52597601322490195</v>
      </c>
    </row>
    <row r="11546" spans="1:2" x14ac:dyDescent="0.35">
      <c r="A11546" s="1" t="s">
        <v>42212</v>
      </c>
      <c r="B11546">
        <v>-2.621424966649331</v>
      </c>
    </row>
    <row r="11547" spans="1:2" x14ac:dyDescent="0.35">
      <c r="A11547" s="1" t="s">
        <v>42213</v>
      </c>
      <c r="B11547">
        <v>-2.6191598361617672</v>
      </c>
    </row>
    <row r="11548" spans="1:2" x14ac:dyDescent="0.35">
      <c r="A11548" s="1" t="s">
        <v>42214</v>
      </c>
      <c r="B11548">
        <v>-2.6183821932982929</v>
      </c>
    </row>
    <row r="11549" spans="1:2" x14ac:dyDescent="0.35">
      <c r="A11549" s="1" t="s">
        <v>42215</v>
      </c>
      <c r="B11549">
        <v>-2.6188360993040769</v>
      </c>
    </row>
    <row r="11550" spans="1:2" x14ac:dyDescent="0.35">
      <c r="A11550" s="1" t="s">
        <v>42216</v>
      </c>
      <c r="B11550">
        <v>-2.6188414648860721</v>
      </c>
    </row>
    <row r="11551" spans="1:2" x14ac:dyDescent="0.35">
      <c r="A11551" s="1" t="s">
        <v>42217</v>
      </c>
      <c r="B11551">
        <v>-2.6183248191824711</v>
      </c>
    </row>
    <row r="11552" spans="1:2" x14ac:dyDescent="0.35">
      <c r="A11552" s="1" t="s">
        <v>42218</v>
      </c>
      <c r="B11552">
        <v>-2.6237132307690119</v>
      </c>
    </row>
    <row r="11553" spans="1:2" x14ac:dyDescent="0.35">
      <c r="A11553" s="1" t="s">
        <v>42219</v>
      </c>
      <c r="B11553">
        <v>-2.621677421909677</v>
      </c>
    </row>
    <row r="11554" spans="1:2" x14ac:dyDescent="0.35">
      <c r="A11554" s="1" t="s">
        <v>42220</v>
      </c>
      <c r="B11554">
        <v>-2.6200852168605229</v>
      </c>
    </row>
    <row r="11555" spans="1:2" x14ac:dyDescent="0.35">
      <c r="A11555" s="1" t="s">
        <v>42221</v>
      </c>
      <c r="B11555">
        <v>-2.6202223657285888</v>
      </c>
    </row>
    <row r="11556" spans="1:2" x14ac:dyDescent="0.35">
      <c r="A11556" s="1" t="s">
        <v>42222</v>
      </c>
      <c r="B11556">
        <v>-2.6202929780474649</v>
      </c>
    </row>
    <row r="11557" spans="1:2" x14ac:dyDescent="0.35">
      <c r="A11557" s="1" t="s">
        <v>42223</v>
      </c>
      <c r="B11557">
        <v>-2.6203766875091379</v>
      </c>
    </row>
    <row r="11558" spans="1:2" x14ac:dyDescent="0.35">
      <c r="A11558" s="1" t="s">
        <v>42224</v>
      </c>
      <c r="B11558">
        <v>-2.6204558051198852</v>
      </c>
    </row>
    <row r="11559" spans="1:2" x14ac:dyDescent="0.35">
      <c r="A11559" s="1" t="s">
        <v>42225</v>
      </c>
      <c r="B11559">
        <v>-2.6201839913350691</v>
      </c>
    </row>
    <row r="11560" spans="1:2" x14ac:dyDescent="0.35">
      <c r="A11560" s="1" t="s">
        <v>42226</v>
      </c>
      <c r="B11560">
        <v>-2.620925524367709</v>
      </c>
    </row>
    <row r="11561" spans="1:2" x14ac:dyDescent="0.35">
      <c r="A11561" s="1" t="s">
        <v>42227</v>
      </c>
      <c r="B11561">
        <v>-2.6205355670219919</v>
      </c>
    </row>
    <row r="11562" spans="1:2" x14ac:dyDescent="0.35">
      <c r="A11562" s="1" t="s">
        <v>42228</v>
      </c>
      <c r="B11562">
        <v>-2.6207455758200542</v>
      </c>
    </row>
    <row r="11563" spans="1:2" x14ac:dyDescent="0.35">
      <c r="A11563" s="1" t="s">
        <v>42229</v>
      </c>
      <c r="B11563">
        <v>-2.6233414767657628</v>
      </c>
    </row>
    <row r="11564" spans="1:2" x14ac:dyDescent="0.35">
      <c r="A11564" s="1" t="s">
        <v>42230</v>
      </c>
      <c r="B11564">
        <v>-2.623280414295567</v>
      </c>
    </row>
    <row r="11565" spans="1:2" x14ac:dyDescent="0.35">
      <c r="A11565" s="1" t="s">
        <v>42231</v>
      </c>
      <c r="B11565">
        <v>-2.6230311812514948</v>
      </c>
    </row>
    <row r="11566" spans="1:2" x14ac:dyDescent="0.35">
      <c r="A11566" s="1" t="s">
        <v>42232</v>
      </c>
      <c r="B11566">
        <v>-2.6233343101986271</v>
      </c>
    </row>
    <row r="11567" spans="1:2" x14ac:dyDescent="0.35">
      <c r="A11567" s="1" t="s">
        <v>42233</v>
      </c>
      <c r="B11567">
        <v>-2.6227110931655822</v>
      </c>
    </row>
    <row r="11568" spans="1:2" x14ac:dyDescent="0.35">
      <c r="A11568" s="1" t="s">
        <v>42234</v>
      </c>
      <c r="B11568">
        <v>-2.6225140067033248</v>
      </c>
    </row>
    <row r="11569" spans="1:2" x14ac:dyDescent="0.35">
      <c r="A11569" s="1" t="s">
        <v>42235</v>
      </c>
      <c r="B11569">
        <v>-2.6213576082077168</v>
      </c>
    </row>
    <row r="11570" spans="1:2" x14ac:dyDescent="0.35">
      <c r="A11570" s="1" t="s">
        <v>42236</v>
      </c>
      <c r="B11570">
        <v>1.569385885608271</v>
      </c>
    </row>
    <row r="11571" spans="1:2" x14ac:dyDescent="0.35">
      <c r="A11571" s="1" t="s">
        <v>42237</v>
      </c>
      <c r="B11571">
        <v>1.570353425115389</v>
      </c>
    </row>
    <row r="11572" spans="1:2" x14ac:dyDescent="0.35">
      <c r="A11572" s="1" t="s">
        <v>42238</v>
      </c>
      <c r="B11572">
        <v>1.5706256702662951</v>
      </c>
    </row>
    <row r="11573" spans="1:2" x14ac:dyDescent="0.35">
      <c r="A11573" s="1" t="s">
        <v>42239</v>
      </c>
      <c r="B11573">
        <v>1.5704665436082681</v>
      </c>
    </row>
    <row r="11574" spans="1:2" x14ac:dyDescent="0.35">
      <c r="A11574" s="1" t="s">
        <v>42240</v>
      </c>
      <c r="B11574">
        <v>1.570465915420479</v>
      </c>
    </row>
    <row r="11575" spans="1:2" x14ac:dyDescent="0.35">
      <c r="A11575" s="1" t="s">
        <v>42241</v>
      </c>
      <c r="B11575">
        <v>1.570730764931672</v>
      </c>
    </row>
    <row r="11576" spans="1:2" x14ac:dyDescent="0.35">
      <c r="A11576" s="1" t="s">
        <v>42242</v>
      </c>
      <c r="B11576">
        <v>1.5679515077948341</v>
      </c>
    </row>
    <row r="11577" spans="1:2" x14ac:dyDescent="0.35">
      <c r="A11577" s="1" t="s">
        <v>42243</v>
      </c>
      <c r="B11577">
        <v>1.569119866809191</v>
      </c>
    </row>
    <row r="11578" spans="1:2" x14ac:dyDescent="0.35">
      <c r="A11578" s="1" t="s">
        <v>42244</v>
      </c>
      <c r="B11578">
        <v>1.5696494991951639</v>
      </c>
    </row>
    <row r="11579" spans="1:2" x14ac:dyDescent="0.35">
      <c r="A11579" s="1" t="s">
        <v>42245</v>
      </c>
      <c r="B11579">
        <v>1.569274982474379</v>
      </c>
    </row>
    <row r="11580" spans="1:2" x14ac:dyDescent="0.35">
      <c r="A11580" s="1" t="s">
        <v>42246</v>
      </c>
      <c r="B11580">
        <v>1.5691579518730949</v>
      </c>
    </row>
    <row r="11581" spans="1:2" x14ac:dyDescent="0.35">
      <c r="A11581" s="1" t="s">
        <v>42247</v>
      </c>
      <c r="B11581">
        <v>1.569561872625711</v>
      </c>
    </row>
    <row r="11582" spans="1:2" x14ac:dyDescent="0.35">
      <c r="A11582" s="1" t="s">
        <v>42248</v>
      </c>
      <c r="B11582">
        <v>1.5699198175684801</v>
      </c>
    </row>
    <row r="11583" spans="1:2" x14ac:dyDescent="0.35">
      <c r="A11583" s="1" t="s">
        <v>42249</v>
      </c>
      <c r="B11583">
        <v>1.5698897127658531</v>
      </c>
    </row>
    <row r="11584" spans="1:2" x14ac:dyDescent="0.35">
      <c r="A11584" s="1" t="s">
        <v>42250</v>
      </c>
      <c r="B11584">
        <v>1.5696461013459611</v>
      </c>
    </row>
    <row r="11585" spans="1:2" x14ac:dyDescent="0.35">
      <c r="A11585" s="1" t="s">
        <v>42251</v>
      </c>
      <c r="B11585">
        <v>1.5701582862267001</v>
      </c>
    </row>
    <row r="11586" spans="1:2" x14ac:dyDescent="0.35">
      <c r="A11586" s="1" t="s">
        <v>42252</v>
      </c>
      <c r="B11586">
        <v>1.5697438617845301</v>
      </c>
    </row>
    <row r="11587" spans="1:2" x14ac:dyDescent="0.35">
      <c r="A11587" s="1" t="s">
        <v>42253</v>
      </c>
      <c r="B11587">
        <v>1.568352517201681</v>
      </c>
    </row>
    <row r="11588" spans="1:2" x14ac:dyDescent="0.35">
      <c r="A11588" s="1" t="s">
        <v>42254</v>
      </c>
      <c r="B11588">
        <v>1.568821982458203</v>
      </c>
    </row>
    <row r="11589" spans="1:2" x14ac:dyDescent="0.35">
      <c r="A11589" s="1" t="s">
        <v>42255</v>
      </c>
      <c r="B11589">
        <v>1.5687480764671049</v>
      </c>
    </row>
    <row r="11590" spans="1:2" x14ac:dyDescent="0.35">
      <c r="A11590" s="1" t="s">
        <v>42256</v>
      </c>
      <c r="B11590">
        <v>1.5690124927712359</v>
      </c>
    </row>
    <row r="11591" spans="1:2" x14ac:dyDescent="0.35">
      <c r="A11591" s="1" t="s">
        <v>42257</v>
      </c>
      <c r="B11591">
        <v>1.568598790990976</v>
      </c>
    </row>
    <row r="11592" spans="1:2" x14ac:dyDescent="0.35">
      <c r="A11592" s="1" t="s">
        <v>42258</v>
      </c>
      <c r="B11592">
        <v>1.5683914769740599</v>
      </c>
    </row>
    <row r="11593" spans="1:2" x14ac:dyDescent="0.35">
      <c r="A11593" s="1" t="s">
        <v>42259</v>
      </c>
      <c r="B11593">
        <v>1.5690214300567871</v>
      </c>
    </row>
    <row r="11594" spans="1:2" x14ac:dyDescent="0.35">
      <c r="A11594" s="1" t="s">
        <v>42260</v>
      </c>
      <c r="B11594">
        <v>-0.52704321792226905</v>
      </c>
    </row>
    <row r="11595" spans="1:2" x14ac:dyDescent="0.35">
      <c r="A11595" s="1" t="s">
        <v>42261</v>
      </c>
      <c r="B11595">
        <v>-0.52462842033184398</v>
      </c>
    </row>
    <row r="11596" spans="1:2" x14ac:dyDescent="0.35">
      <c r="A11596" s="1" t="s">
        <v>42262</v>
      </c>
      <c r="B11596">
        <v>-0.52387463215521601</v>
      </c>
    </row>
    <row r="11597" spans="1:2" x14ac:dyDescent="0.35">
      <c r="A11597" s="1" t="s">
        <v>42263</v>
      </c>
      <c r="B11597">
        <v>-0.52411442602343195</v>
      </c>
    </row>
    <row r="11598" spans="1:2" x14ac:dyDescent="0.35">
      <c r="A11598" s="1" t="s">
        <v>42264</v>
      </c>
      <c r="B11598">
        <v>-0.52413388705814201</v>
      </c>
    </row>
    <row r="11599" spans="1:2" x14ac:dyDescent="0.35">
      <c r="A11599" s="1" t="s">
        <v>42265</v>
      </c>
      <c r="B11599">
        <v>-0.52391963481670201</v>
      </c>
    </row>
    <row r="11600" spans="1:2" x14ac:dyDescent="0.35">
      <c r="A11600" s="1" t="s">
        <v>42266</v>
      </c>
      <c r="B11600">
        <v>-0.527034704245543</v>
      </c>
    </row>
    <row r="11601" spans="1:2" x14ac:dyDescent="0.35">
      <c r="A11601" s="1" t="s">
        <v>42267</v>
      </c>
      <c r="B11601">
        <v>-0.52623972461428004</v>
      </c>
    </row>
    <row r="11602" spans="1:2" x14ac:dyDescent="0.35">
      <c r="A11602" s="1" t="s">
        <v>42268</v>
      </c>
      <c r="B11602">
        <v>-0.52555037054316001</v>
      </c>
    </row>
    <row r="11603" spans="1:2" x14ac:dyDescent="0.35">
      <c r="A11603" s="1" t="s">
        <v>42269</v>
      </c>
      <c r="B11603">
        <v>-0.52523499663238105</v>
      </c>
    </row>
    <row r="11604" spans="1:2" x14ac:dyDescent="0.35">
      <c r="A11604" s="1" t="s">
        <v>42270</v>
      </c>
      <c r="B11604">
        <v>-0.52523719615051501</v>
      </c>
    </row>
    <row r="11605" spans="1:2" x14ac:dyDescent="0.35">
      <c r="A11605" s="1" t="s">
        <v>42271</v>
      </c>
      <c r="B11605">
        <v>-0.52468687612995402</v>
      </c>
    </row>
    <row r="11606" spans="1:2" x14ac:dyDescent="0.35">
      <c r="A11606" s="1" t="s">
        <v>42272</v>
      </c>
      <c r="B11606">
        <v>-0.52478894894768402</v>
      </c>
    </row>
    <row r="11607" spans="1:2" x14ac:dyDescent="0.35">
      <c r="A11607" s="1" t="s">
        <v>42273</v>
      </c>
      <c r="B11607">
        <v>-0.52483448422076895</v>
      </c>
    </row>
    <row r="11608" spans="1:2" x14ac:dyDescent="0.35">
      <c r="A11608" s="1" t="s">
        <v>42274</v>
      </c>
      <c r="B11608">
        <v>-0.52548136385223798</v>
      </c>
    </row>
    <row r="11609" spans="1:2" x14ac:dyDescent="0.35">
      <c r="A11609" s="1" t="s">
        <v>42275</v>
      </c>
      <c r="B11609">
        <v>-0.52484704573346297</v>
      </c>
    </row>
    <row r="11610" spans="1:2" x14ac:dyDescent="0.35">
      <c r="A11610" s="1" t="s">
        <v>42276</v>
      </c>
      <c r="B11610">
        <v>-0.52493481503793804</v>
      </c>
    </row>
    <row r="11611" spans="1:2" x14ac:dyDescent="0.35">
      <c r="A11611" s="1" t="s">
        <v>42277</v>
      </c>
      <c r="B11611">
        <v>-0.52637311949501597</v>
      </c>
    </row>
    <row r="11612" spans="1:2" x14ac:dyDescent="0.35">
      <c r="A11612" s="1" t="s">
        <v>42278</v>
      </c>
      <c r="B11612">
        <v>-0.526430420047167</v>
      </c>
    </row>
    <row r="11613" spans="1:2" x14ac:dyDescent="0.35">
      <c r="A11613" s="1" t="s">
        <v>42279</v>
      </c>
      <c r="B11613">
        <v>-0.526282020456322</v>
      </c>
    </row>
    <row r="11614" spans="1:2" x14ac:dyDescent="0.35">
      <c r="A11614" s="1" t="s">
        <v>42280</v>
      </c>
      <c r="B11614">
        <v>-0.52629140533921004</v>
      </c>
    </row>
    <row r="11615" spans="1:2" x14ac:dyDescent="0.35">
      <c r="A11615" s="1" t="s">
        <v>42281</v>
      </c>
      <c r="B11615">
        <v>-0.52639805772467396</v>
      </c>
    </row>
    <row r="11616" spans="1:2" x14ac:dyDescent="0.35">
      <c r="A11616" s="1" t="s">
        <v>42282</v>
      </c>
      <c r="B11616">
        <v>-0.52600066783773403</v>
      </c>
    </row>
    <row r="11617" spans="1:2" x14ac:dyDescent="0.35">
      <c r="A11617" s="1" t="s">
        <v>42283</v>
      </c>
      <c r="B11617">
        <v>-0.52553129914542196</v>
      </c>
    </row>
    <row r="11618" spans="1:2" x14ac:dyDescent="0.35">
      <c r="A11618" s="1" t="s">
        <v>42284</v>
      </c>
      <c r="B11618">
        <v>-2.6213373597463741</v>
      </c>
    </row>
    <row r="11619" spans="1:2" x14ac:dyDescent="0.35">
      <c r="A11619" s="1" t="s">
        <v>42285</v>
      </c>
      <c r="B11619">
        <v>-2.619133649891062</v>
      </c>
    </row>
    <row r="11620" spans="1:2" x14ac:dyDescent="0.35">
      <c r="A11620" s="1" t="s">
        <v>42286</v>
      </c>
      <c r="B11620">
        <v>-2.618389287035138</v>
      </c>
    </row>
    <row r="11621" spans="1:2" x14ac:dyDescent="0.35">
      <c r="A11621" s="1" t="s">
        <v>42287</v>
      </c>
      <c r="B11621">
        <v>-2.618852803282087</v>
      </c>
    </row>
    <row r="11622" spans="1:2" x14ac:dyDescent="0.35">
      <c r="A11622" s="1" t="s">
        <v>42288</v>
      </c>
      <c r="B11622">
        <v>-2.6188563972000942</v>
      </c>
    </row>
    <row r="11623" spans="1:2" x14ac:dyDescent="0.35">
      <c r="A11623" s="1" t="s">
        <v>42289</v>
      </c>
      <c r="B11623">
        <v>-2.6183915378115881</v>
      </c>
    </row>
    <row r="11624" spans="1:2" x14ac:dyDescent="0.35">
      <c r="A11624" s="1" t="s">
        <v>42290</v>
      </c>
      <c r="B11624">
        <v>-2.6237828376373131</v>
      </c>
    </row>
    <row r="11625" spans="1:2" x14ac:dyDescent="0.35">
      <c r="A11625" s="1" t="s">
        <v>42291</v>
      </c>
      <c r="B11625">
        <v>-2.6219397267813398</v>
      </c>
    </row>
    <row r="11626" spans="1:2" x14ac:dyDescent="0.35">
      <c r="A11626" s="1" t="s">
        <v>42292</v>
      </c>
      <c r="B11626">
        <v>-2.620235731691205</v>
      </c>
    </row>
    <row r="11627" spans="1:2" x14ac:dyDescent="0.35">
      <c r="A11627" s="1" t="s">
        <v>42293</v>
      </c>
      <c r="B11627">
        <v>-2.6203822732608031</v>
      </c>
    </row>
    <row r="11628" spans="1:2" x14ac:dyDescent="0.35">
      <c r="A11628" s="1" t="s">
        <v>42294</v>
      </c>
      <c r="B11628">
        <v>-2.6204496066388319</v>
      </c>
    </row>
    <row r="11629" spans="1:2" x14ac:dyDescent="0.35">
      <c r="A11629" s="1" t="s">
        <v>42295</v>
      </c>
      <c r="B11629">
        <v>-2.6204675126613459</v>
      </c>
    </row>
    <row r="11630" spans="1:2" x14ac:dyDescent="0.35">
      <c r="A11630" s="1" t="s">
        <v>42296</v>
      </c>
      <c r="B11630">
        <v>-2.6205447949165661</v>
      </c>
    </row>
    <row r="11631" spans="1:2" x14ac:dyDescent="0.35">
      <c r="A11631" s="1" t="s">
        <v>42297</v>
      </c>
      <c r="B11631">
        <v>-2.6202410580550639</v>
      </c>
    </row>
    <row r="11632" spans="1:2" x14ac:dyDescent="0.35">
      <c r="A11632" s="1" t="s">
        <v>42298</v>
      </c>
      <c r="B11632">
        <v>-2.6209793393431919</v>
      </c>
    </row>
    <row r="11633" spans="1:2" x14ac:dyDescent="0.35">
      <c r="A11633" s="1" t="s">
        <v>42299</v>
      </c>
      <c r="B11633">
        <v>-2.6205607081712272</v>
      </c>
    </row>
    <row r="11634" spans="1:2" x14ac:dyDescent="0.35">
      <c r="A11634" s="1" t="s">
        <v>42300</v>
      </c>
      <c r="B11634">
        <v>-2.6208132288192281</v>
      </c>
    </row>
    <row r="11635" spans="1:2" x14ac:dyDescent="0.35">
      <c r="A11635" s="1" t="s">
        <v>42301</v>
      </c>
      <c r="B11635">
        <v>-2.623449395297472</v>
      </c>
    </row>
    <row r="11636" spans="1:2" x14ac:dyDescent="0.35">
      <c r="A11636" s="1" t="s">
        <v>42302</v>
      </c>
      <c r="B11636">
        <v>-2.6233433342085419</v>
      </c>
    </row>
    <row r="11637" spans="1:2" x14ac:dyDescent="0.35">
      <c r="A11637" s="1" t="s">
        <v>42303</v>
      </c>
      <c r="B11637">
        <v>-2.6231048287146219</v>
      </c>
    </row>
    <row r="11638" spans="1:2" x14ac:dyDescent="0.35">
      <c r="A11638" s="1" t="s">
        <v>42304</v>
      </c>
      <c r="B11638">
        <v>-2.6233312710567369</v>
      </c>
    </row>
    <row r="11639" spans="1:2" x14ac:dyDescent="0.35">
      <c r="A11639" s="1" t="s">
        <v>42305</v>
      </c>
      <c r="B11639">
        <v>-2.6228045697145941</v>
      </c>
    </row>
    <row r="11640" spans="1:2" x14ac:dyDescent="0.35">
      <c r="A11640" s="1" t="s">
        <v>42306</v>
      </c>
      <c r="B11640">
        <v>-2.6226321452218899</v>
      </c>
    </row>
    <row r="11641" spans="1:2" x14ac:dyDescent="0.35">
      <c r="A11641" s="1" t="s">
        <v>42307</v>
      </c>
      <c r="B11641">
        <v>-2.621493567238137</v>
      </c>
    </row>
    <row r="11642" spans="1:2" x14ac:dyDescent="0.35">
      <c r="A11642" s="1" t="s">
        <v>42308</v>
      </c>
      <c r="B11642">
        <v>1.5687989685917201</v>
      </c>
    </row>
    <row r="11643" spans="1:2" x14ac:dyDescent="0.35">
      <c r="A11643" s="1" t="s">
        <v>42309</v>
      </c>
      <c r="B11643">
        <v>1.570166777176091</v>
      </c>
    </row>
    <row r="11644" spans="1:2" x14ac:dyDescent="0.35">
      <c r="A11644" s="1" t="s">
        <v>42310</v>
      </c>
      <c r="B11644">
        <v>1.5705775925559291</v>
      </c>
    </row>
    <row r="11645" spans="1:2" x14ac:dyDescent="0.35">
      <c r="A11645" s="1" t="s">
        <v>42311</v>
      </c>
      <c r="B11645">
        <v>1.5703745681967289</v>
      </c>
    </row>
    <row r="11646" spans="1:2" x14ac:dyDescent="0.35">
      <c r="A11646" s="1" t="s">
        <v>42312</v>
      </c>
      <c r="B11646">
        <v>1.570368014925017</v>
      </c>
    </row>
    <row r="11647" spans="1:2" x14ac:dyDescent="0.35">
      <c r="A11647" s="1" t="s">
        <v>42313</v>
      </c>
      <c r="B11647">
        <v>1.5707114033691889</v>
      </c>
    </row>
    <row r="11648" spans="1:2" x14ac:dyDescent="0.35">
      <c r="A11648" s="1" t="s">
        <v>42314</v>
      </c>
      <c r="B11648">
        <v>1.5673072871544249</v>
      </c>
    </row>
    <row r="11649" spans="1:2" x14ac:dyDescent="0.35">
      <c r="A11649" s="1" t="s">
        <v>42315</v>
      </c>
      <c r="B11649">
        <v>1.5687153079818219</v>
      </c>
    </row>
    <row r="11650" spans="1:2" x14ac:dyDescent="0.35">
      <c r="A11650" s="1" t="s">
        <v>42316</v>
      </c>
      <c r="B11650">
        <v>1.5693815494573411</v>
      </c>
    </row>
    <row r="11651" spans="1:2" x14ac:dyDescent="0.35">
      <c r="A11651" s="1" t="s">
        <v>42317</v>
      </c>
      <c r="B11651">
        <v>1.569006044958037</v>
      </c>
    </row>
    <row r="11652" spans="1:2" x14ac:dyDescent="0.35">
      <c r="A11652" s="1" t="s">
        <v>42318</v>
      </c>
      <c r="B11652">
        <v>1.568892249004014</v>
      </c>
    </row>
    <row r="11653" spans="1:2" x14ac:dyDescent="0.35">
      <c r="A11653" s="1" t="s">
        <v>42319</v>
      </c>
      <c r="B11653">
        <v>1.5693074252874191</v>
      </c>
    </row>
    <row r="11654" spans="1:2" x14ac:dyDescent="0.35">
      <c r="A11654" s="1" t="s">
        <v>42320</v>
      </c>
      <c r="B11654">
        <v>1.5696995564746901</v>
      </c>
    </row>
    <row r="11655" spans="1:2" x14ac:dyDescent="0.35">
      <c r="A11655" s="1" t="s">
        <v>42321</v>
      </c>
      <c r="B11655">
        <v>1.569664911276476</v>
      </c>
    </row>
    <row r="11656" spans="1:2" x14ac:dyDescent="0.35">
      <c r="A11656" s="1" t="s">
        <v>42322</v>
      </c>
      <c r="B11656">
        <v>1.5693021689286419</v>
      </c>
    </row>
    <row r="11657" spans="1:2" x14ac:dyDescent="0.35">
      <c r="A11657" s="1" t="s">
        <v>42323</v>
      </c>
      <c r="B11657">
        <v>1.5699211251353471</v>
      </c>
    </row>
    <row r="11658" spans="1:2" x14ac:dyDescent="0.35">
      <c r="A11658" s="1" t="s">
        <v>42324</v>
      </c>
      <c r="B11658">
        <v>1.5694700232565919</v>
      </c>
    </row>
    <row r="11659" spans="1:2" x14ac:dyDescent="0.35">
      <c r="A11659" s="1" t="s">
        <v>42325</v>
      </c>
      <c r="B11659">
        <v>1.567790985637324</v>
      </c>
    </row>
    <row r="11660" spans="1:2" x14ac:dyDescent="0.35">
      <c r="A11660" s="1" t="s">
        <v>42326</v>
      </c>
      <c r="B11660">
        <v>1.5682450898309419</v>
      </c>
    </row>
    <row r="11661" spans="1:2" x14ac:dyDescent="0.35">
      <c r="A11661" s="1" t="s">
        <v>42327</v>
      </c>
      <c r="B11661">
        <v>1.568222216493028</v>
      </c>
    </row>
    <row r="11662" spans="1:2" x14ac:dyDescent="0.35">
      <c r="A11662" s="1" t="s">
        <v>42328</v>
      </c>
      <c r="B11662">
        <v>1.568427963908019</v>
      </c>
    </row>
    <row r="11663" spans="1:2" x14ac:dyDescent="0.35">
      <c r="A11663" s="1" t="s">
        <v>42329</v>
      </c>
      <c r="B11663">
        <v>1.5680858500020951</v>
      </c>
    </row>
    <row r="11664" spans="1:2" x14ac:dyDescent="0.35">
      <c r="A11664" s="1" t="s">
        <v>42330</v>
      </c>
      <c r="B11664">
        <v>1.5678696699982539</v>
      </c>
    </row>
    <row r="11665" spans="1:2" x14ac:dyDescent="0.35">
      <c r="A11665" s="1" t="s">
        <v>42331</v>
      </c>
      <c r="B11665">
        <v>1.5687566710897609</v>
      </c>
    </row>
    <row r="11666" spans="1:2" x14ac:dyDescent="0.35">
      <c r="A11666" s="1" t="s">
        <v>42332</v>
      </c>
      <c r="B11666">
        <v>-0.52723390792079605</v>
      </c>
    </row>
    <row r="11667" spans="1:2" x14ac:dyDescent="0.35">
      <c r="A11667" s="1" t="s">
        <v>42333</v>
      </c>
      <c r="B11667">
        <v>-0.52468117370254497</v>
      </c>
    </row>
    <row r="11668" spans="1:2" x14ac:dyDescent="0.35">
      <c r="A11668" s="1" t="s">
        <v>42334</v>
      </c>
      <c r="B11668">
        <v>-0.52388398751556398</v>
      </c>
    </row>
    <row r="11669" spans="1:2" x14ac:dyDescent="0.35">
      <c r="A11669" s="1" t="s">
        <v>42335</v>
      </c>
      <c r="B11669">
        <v>-0.52413695776908098</v>
      </c>
    </row>
    <row r="11670" spans="1:2" x14ac:dyDescent="0.35">
      <c r="A11670" s="1" t="s">
        <v>42336</v>
      </c>
      <c r="B11670">
        <v>-0.52415677929572402</v>
      </c>
    </row>
    <row r="11671" spans="1:2" x14ac:dyDescent="0.35">
      <c r="A11671" s="1" t="s">
        <v>42337</v>
      </c>
      <c r="B11671">
        <v>-0.52395063589116198</v>
      </c>
    </row>
    <row r="11672" spans="1:2" x14ac:dyDescent="0.35">
      <c r="A11672" s="1" t="s">
        <v>42338</v>
      </c>
      <c r="B11672">
        <v>-0.52718224681079795</v>
      </c>
    </row>
    <row r="11673" spans="1:2" x14ac:dyDescent="0.35">
      <c r="A11673" s="1" t="s">
        <v>42339</v>
      </c>
      <c r="B11673">
        <v>-0.52636909999627501</v>
      </c>
    </row>
    <row r="11674" spans="1:2" x14ac:dyDescent="0.35">
      <c r="A11674" s="1" t="s">
        <v>42340</v>
      </c>
      <c r="B11674">
        <v>-0.52564710512332802</v>
      </c>
    </row>
    <row r="11675" spans="1:2" x14ac:dyDescent="0.35">
      <c r="A11675" s="1" t="s">
        <v>42341</v>
      </c>
      <c r="B11675">
        <v>-0.52532214769043095</v>
      </c>
    </row>
    <row r="11676" spans="1:2" x14ac:dyDescent="0.35">
      <c r="A11676" s="1" t="s">
        <v>42342</v>
      </c>
      <c r="B11676">
        <v>-0.52531056303762502</v>
      </c>
    </row>
    <row r="11677" spans="1:2" x14ac:dyDescent="0.35">
      <c r="A11677" s="1" t="s">
        <v>42343</v>
      </c>
      <c r="B11677">
        <v>-0.52476878089609502</v>
      </c>
    </row>
    <row r="11678" spans="1:2" x14ac:dyDescent="0.35">
      <c r="A11678" s="1" t="s">
        <v>42344</v>
      </c>
      <c r="B11678">
        <v>-0.52485466117325696</v>
      </c>
    </row>
    <row r="11679" spans="1:2" x14ac:dyDescent="0.35">
      <c r="A11679" s="1" t="s">
        <v>42345</v>
      </c>
      <c r="B11679">
        <v>-0.52489451498417194</v>
      </c>
    </row>
    <row r="11680" spans="1:2" x14ac:dyDescent="0.35">
      <c r="A11680" s="1" t="s">
        <v>42346</v>
      </c>
      <c r="B11680">
        <v>-0.52558033008274196</v>
      </c>
    </row>
    <row r="11681" spans="1:2" x14ac:dyDescent="0.35">
      <c r="A11681" s="1" t="s">
        <v>42347</v>
      </c>
      <c r="B11681">
        <v>-0.52488838035492003</v>
      </c>
    </row>
    <row r="11682" spans="1:2" x14ac:dyDescent="0.35">
      <c r="A11682" s="1" t="s">
        <v>42348</v>
      </c>
      <c r="B11682">
        <v>-0.52500585329813099</v>
      </c>
    </row>
    <row r="11683" spans="1:2" x14ac:dyDescent="0.35">
      <c r="A11683" s="1" t="s">
        <v>42349</v>
      </c>
      <c r="B11683">
        <v>-0.52651045815189101</v>
      </c>
    </row>
    <row r="11684" spans="1:2" x14ac:dyDescent="0.35">
      <c r="A11684" s="1" t="s">
        <v>42350</v>
      </c>
      <c r="B11684">
        <v>-0.52656353419484303</v>
      </c>
    </row>
    <row r="11685" spans="1:2" x14ac:dyDescent="0.35">
      <c r="A11685" s="1" t="s">
        <v>42351</v>
      </c>
      <c r="B11685">
        <v>-0.52640838906043497</v>
      </c>
    </row>
    <row r="11686" spans="1:2" x14ac:dyDescent="0.35">
      <c r="A11686" s="1" t="s">
        <v>42352</v>
      </c>
      <c r="B11686">
        <v>-0.52641207780039401</v>
      </c>
    </row>
    <row r="11687" spans="1:2" x14ac:dyDescent="0.35">
      <c r="A11687" s="1" t="s">
        <v>42353</v>
      </c>
      <c r="B11687">
        <v>-0.52652624384390401</v>
      </c>
    </row>
    <row r="11688" spans="1:2" x14ac:dyDescent="0.35">
      <c r="A11688" s="1" t="s">
        <v>42354</v>
      </c>
      <c r="B11688">
        <v>-0.52615427477906895</v>
      </c>
    </row>
    <row r="11689" spans="1:2" x14ac:dyDescent="0.35">
      <c r="A11689" s="1" t="s">
        <v>42355</v>
      </c>
      <c r="B11689">
        <v>-0.52559447911433399</v>
      </c>
    </row>
    <row r="11690" spans="1:2" x14ac:dyDescent="0.35">
      <c r="A11690" s="1" t="s">
        <v>42356</v>
      </c>
      <c r="B11690">
        <v>-2.6213062293412661</v>
      </c>
    </row>
    <row r="11691" spans="1:2" x14ac:dyDescent="0.35">
      <c r="A11691" s="1" t="s">
        <v>42357</v>
      </c>
      <c r="B11691">
        <v>-2.6191212093700842</v>
      </c>
    </row>
    <row r="11692" spans="1:2" x14ac:dyDescent="0.35">
      <c r="A11692" s="1" t="s">
        <v>42358</v>
      </c>
      <c r="B11692">
        <v>-2.618377346589734</v>
      </c>
    </row>
    <row r="11693" spans="1:2" x14ac:dyDescent="0.35">
      <c r="A11693" s="1" t="s">
        <v>42359</v>
      </c>
      <c r="B11693">
        <v>-2.6188253908071779</v>
      </c>
    </row>
    <row r="11694" spans="1:2" x14ac:dyDescent="0.35">
      <c r="A11694" s="1" t="s">
        <v>42360</v>
      </c>
      <c r="B11694">
        <v>-2.6188304911388141</v>
      </c>
    </row>
    <row r="11695" spans="1:2" x14ac:dyDescent="0.35">
      <c r="A11695" s="1" t="s">
        <v>42361</v>
      </c>
      <c r="B11695">
        <v>-2.618345718222038</v>
      </c>
    </row>
    <row r="11696" spans="1:2" x14ac:dyDescent="0.35">
      <c r="A11696" s="1" t="s">
        <v>42362</v>
      </c>
      <c r="B11696">
        <v>-2.6236319098566492</v>
      </c>
    </row>
    <row r="11697" spans="1:2" x14ac:dyDescent="0.35">
      <c r="A11697" s="1" t="s">
        <v>42363</v>
      </c>
      <c r="B11697">
        <v>-2.6217373640716728</v>
      </c>
    </row>
    <row r="11698" spans="1:2" x14ac:dyDescent="0.35">
      <c r="A11698" s="1" t="s">
        <v>42364</v>
      </c>
      <c r="B11698">
        <v>-2.6201072913359051</v>
      </c>
    </row>
    <row r="11699" spans="1:2" x14ac:dyDescent="0.35">
      <c r="A11699" s="1" t="s">
        <v>42365</v>
      </c>
      <c r="B11699">
        <v>-2.6202476066931242</v>
      </c>
    </row>
    <row r="11700" spans="1:2" x14ac:dyDescent="0.35">
      <c r="A11700" s="1" t="s">
        <v>42366</v>
      </c>
      <c r="B11700">
        <v>-2.620318172672206</v>
      </c>
    </row>
    <row r="11701" spans="1:2" x14ac:dyDescent="0.35">
      <c r="A11701" s="1" t="s">
        <v>42367</v>
      </c>
      <c r="B11701">
        <v>-2.6203691639159699</v>
      </c>
    </row>
    <row r="11702" spans="1:2" x14ac:dyDescent="0.35">
      <c r="A11702" s="1" t="s">
        <v>42368</v>
      </c>
      <c r="B11702">
        <v>-2.6204422994253052</v>
      </c>
    </row>
    <row r="11703" spans="1:2" x14ac:dyDescent="0.35">
      <c r="A11703" s="1" t="s">
        <v>42369</v>
      </c>
      <c r="B11703">
        <v>-2.6201667318034141</v>
      </c>
    </row>
    <row r="11704" spans="1:2" x14ac:dyDescent="0.35">
      <c r="A11704" s="1" t="s">
        <v>42370</v>
      </c>
      <c r="B11704">
        <v>-2.6208925942753312</v>
      </c>
    </row>
    <row r="11705" spans="1:2" x14ac:dyDescent="0.35">
      <c r="A11705" s="1" t="s">
        <v>42371</v>
      </c>
      <c r="B11705">
        <v>-2.620482348750826</v>
      </c>
    </row>
    <row r="11706" spans="1:2" x14ac:dyDescent="0.35">
      <c r="A11706" s="1" t="s">
        <v>42372</v>
      </c>
      <c r="B11706">
        <v>-2.620703195204205</v>
      </c>
    </row>
    <row r="11707" spans="1:2" x14ac:dyDescent="0.35">
      <c r="A11707" s="1" t="s">
        <v>42373</v>
      </c>
      <c r="B11707">
        <v>-2.6232717813798039</v>
      </c>
    </row>
    <row r="11708" spans="1:2" x14ac:dyDescent="0.35">
      <c r="A11708" s="1" t="s">
        <v>42374</v>
      </c>
      <c r="B11708">
        <v>-2.623184078898753</v>
      </c>
    </row>
    <row r="11709" spans="1:2" x14ac:dyDescent="0.35">
      <c r="A11709" s="1" t="s">
        <v>42375</v>
      </c>
      <c r="B11709">
        <v>-2.6229471427725639</v>
      </c>
    </row>
    <row r="11710" spans="1:2" x14ac:dyDescent="0.35">
      <c r="A11710" s="1" t="s">
        <v>42376</v>
      </c>
      <c r="B11710">
        <v>-2.6231887847770099</v>
      </c>
    </row>
    <row r="11711" spans="1:2" x14ac:dyDescent="0.35">
      <c r="A11711" s="1" t="s">
        <v>42377</v>
      </c>
      <c r="B11711">
        <v>-2.6226437916127092</v>
      </c>
    </row>
    <row r="11712" spans="1:2" x14ac:dyDescent="0.35">
      <c r="A11712" s="1" t="s">
        <v>42378</v>
      </c>
      <c r="B11712">
        <v>-2.622455134344845</v>
      </c>
    </row>
    <row r="11713" spans="1:2" x14ac:dyDescent="0.35">
      <c r="A11713" s="1" t="s">
        <v>42379</v>
      </c>
      <c r="B11713">
        <v>-2.62135404923677</v>
      </c>
    </row>
    <row r="11714" spans="1:2" x14ac:dyDescent="0.35">
      <c r="A11714" s="1" t="s">
        <v>42380</v>
      </c>
      <c r="B11714">
        <v>1.5690542947660351</v>
      </c>
    </row>
    <row r="11715" spans="1:2" x14ac:dyDescent="0.35">
      <c r="A11715" s="1" t="s">
        <v>42381</v>
      </c>
      <c r="B11715">
        <v>1.570243742296622</v>
      </c>
    </row>
    <row r="11716" spans="1:2" x14ac:dyDescent="0.35">
      <c r="A11716" s="1" t="s">
        <v>42382</v>
      </c>
      <c r="B11716">
        <v>1.5705913555530411</v>
      </c>
    </row>
    <row r="11717" spans="1:2" x14ac:dyDescent="0.35">
      <c r="A11717" s="1" t="s">
        <v>42383</v>
      </c>
      <c r="B11717">
        <v>1.5704037552694481</v>
      </c>
    </row>
    <row r="11718" spans="1:2" x14ac:dyDescent="0.35">
      <c r="A11718" s="1" t="s">
        <v>42384</v>
      </c>
      <c r="B11718">
        <v>1.5704001216088801</v>
      </c>
    </row>
    <row r="11719" spans="1:2" x14ac:dyDescent="0.35">
      <c r="A11719" s="1" t="s">
        <v>42385</v>
      </c>
      <c r="B11719">
        <v>1.5707158430102639</v>
      </c>
    </row>
    <row r="11720" spans="1:2" x14ac:dyDescent="0.35">
      <c r="A11720" s="1" t="s">
        <v>42386</v>
      </c>
      <c r="B11720">
        <v>1.567522738171897</v>
      </c>
    </row>
    <row r="11721" spans="1:2" x14ac:dyDescent="0.35">
      <c r="A11721" s="1" t="s">
        <v>42387</v>
      </c>
      <c r="B11721">
        <v>1.568827308073423</v>
      </c>
    </row>
    <row r="11722" spans="1:2" x14ac:dyDescent="0.35">
      <c r="A11722" s="1" t="s">
        <v>42388</v>
      </c>
      <c r="B11722">
        <v>1.5694506829539081</v>
      </c>
    </row>
    <row r="11723" spans="1:2" x14ac:dyDescent="0.35">
      <c r="A11723" s="1" t="s">
        <v>42389</v>
      </c>
      <c r="B11723">
        <v>1.5690727264485329</v>
      </c>
    </row>
    <row r="11724" spans="1:2" x14ac:dyDescent="0.35">
      <c r="A11724" s="1" t="s">
        <v>42390</v>
      </c>
      <c r="B11724">
        <v>1.568951411317987</v>
      </c>
    </row>
    <row r="11725" spans="1:2" x14ac:dyDescent="0.35">
      <c r="A11725" s="1" t="s">
        <v>42391</v>
      </c>
      <c r="B11725">
        <v>1.5694016371553341</v>
      </c>
    </row>
    <row r="11726" spans="1:2" x14ac:dyDescent="0.35">
      <c r="A11726" s="1" t="s">
        <v>42392</v>
      </c>
      <c r="B11726">
        <v>1.5697722566704859</v>
      </c>
    </row>
    <row r="11727" spans="1:2" x14ac:dyDescent="0.35">
      <c r="A11727" s="1" t="s">
        <v>42393</v>
      </c>
      <c r="B11727">
        <v>1.569745886531301</v>
      </c>
    </row>
    <row r="11728" spans="1:2" x14ac:dyDescent="0.35">
      <c r="A11728" s="1" t="s">
        <v>42394</v>
      </c>
      <c r="B11728">
        <v>1.569434321795188</v>
      </c>
    </row>
    <row r="11729" spans="1:2" x14ac:dyDescent="0.35">
      <c r="A11729" s="1" t="s">
        <v>42395</v>
      </c>
      <c r="B11729">
        <v>1.569984683248455</v>
      </c>
    </row>
    <row r="11730" spans="1:2" x14ac:dyDescent="0.35">
      <c r="A11730" s="1" t="s">
        <v>42396</v>
      </c>
      <c r="B11730">
        <v>1.5695515034631811</v>
      </c>
    </row>
    <row r="11731" spans="1:2" x14ac:dyDescent="0.35">
      <c r="A11731" s="1" t="s">
        <v>42397</v>
      </c>
      <c r="B11731">
        <v>1.5679838087812421</v>
      </c>
    </row>
    <row r="11732" spans="1:2" x14ac:dyDescent="0.35">
      <c r="A11732" s="1" t="s">
        <v>42398</v>
      </c>
      <c r="B11732">
        <v>1.5684365276343519</v>
      </c>
    </row>
    <row r="11733" spans="1:2" x14ac:dyDescent="0.35">
      <c r="A11733" s="1" t="s">
        <v>42399</v>
      </c>
      <c r="B11733">
        <v>1.5684020691014049</v>
      </c>
    </row>
    <row r="11734" spans="1:2" x14ac:dyDescent="0.35">
      <c r="A11734" s="1" t="s">
        <v>42400</v>
      </c>
      <c r="B11734">
        <v>1.5686257577388241</v>
      </c>
    </row>
    <row r="11735" spans="1:2" x14ac:dyDescent="0.35">
      <c r="A11735" s="1" t="s">
        <v>42401</v>
      </c>
      <c r="B11735">
        <v>1.568254884177994</v>
      </c>
    </row>
    <row r="11736" spans="1:2" x14ac:dyDescent="0.35">
      <c r="A11736" s="1" t="s">
        <v>42402</v>
      </c>
      <c r="B11736">
        <v>1.568054478276377</v>
      </c>
    </row>
    <row r="11737" spans="1:2" x14ac:dyDescent="0.35">
      <c r="A11737" s="1" t="s">
        <v>42403</v>
      </c>
      <c r="B11737">
        <v>1.5688126212770419</v>
      </c>
    </row>
    <row r="11738" spans="1:2" x14ac:dyDescent="0.35">
      <c r="A11738" s="1" t="s">
        <v>42404</v>
      </c>
      <c r="B11738">
        <v>-0.52727538947685304</v>
      </c>
    </row>
    <row r="11739" spans="1:2" x14ac:dyDescent="0.35">
      <c r="A11739" s="1" t="s">
        <v>42405</v>
      </c>
      <c r="B11739">
        <v>-0.52469477737427095</v>
      </c>
    </row>
    <row r="11740" spans="1:2" x14ac:dyDescent="0.35">
      <c r="A11740" s="1" t="s">
        <v>42406</v>
      </c>
      <c r="B11740">
        <v>-0.52388867091892</v>
      </c>
    </row>
    <row r="11741" spans="1:2" x14ac:dyDescent="0.35">
      <c r="A11741" s="1" t="s">
        <v>42407</v>
      </c>
      <c r="B11741">
        <v>-0.52414199064850397</v>
      </c>
    </row>
    <row r="11742" spans="1:2" x14ac:dyDescent="0.35">
      <c r="A11742" s="1" t="s">
        <v>42408</v>
      </c>
      <c r="B11742">
        <v>-0.52416330057104099</v>
      </c>
    </row>
    <row r="11743" spans="1:2" x14ac:dyDescent="0.35">
      <c r="A11743" s="1" t="s">
        <v>42409</v>
      </c>
      <c r="B11743">
        <v>-0.52396188460675297</v>
      </c>
    </row>
    <row r="11744" spans="1:2" x14ac:dyDescent="0.35">
      <c r="A11744" s="1" t="s">
        <v>42410</v>
      </c>
      <c r="B11744">
        <v>-0.52719160375948804</v>
      </c>
    </row>
    <row r="11745" spans="1:2" x14ac:dyDescent="0.35">
      <c r="A11745" s="1" t="s">
        <v>42411</v>
      </c>
      <c r="B11745">
        <v>-0.52637749960080304</v>
      </c>
    </row>
    <row r="11746" spans="1:2" x14ac:dyDescent="0.35">
      <c r="A11746" s="1" t="s">
        <v>42412</v>
      </c>
      <c r="B11746">
        <v>-0.52566988359605404</v>
      </c>
    </row>
    <row r="11747" spans="1:2" x14ac:dyDescent="0.35">
      <c r="A11747" s="1" t="s">
        <v>42413</v>
      </c>
      <c r="B11747">
        <v>-0.52533005417510403</v>
      </c>
    </row>
    <row r="11748" spans="1:2" x14ac:dyDescent="0.35">
      <c r="A11748" s="1" t="s">
        <v>42414</v>
      </c>
      <c r="B11748">
        <v>-0.52531031769252001</v>
      </c>
    </row>
    <row r="11749" spans="1:2" x14ac:dyDescent="0.35">
      <c r="A11749" s="1" t="s">
        <v>42415</v>
      </c>
      <c r="B11749">
        <v>-0.52477546912165296</v>
      </c>
    </row>
    <row r="11750" spans="1:2" x14ac:dyDescent="0.35">
      <c r="A11750" s="1" t="s">
        <v>42416</v>
      </c>
      <c r="B11750">
        <v>-0.52487293083486297</v>
      </c>
    </row>
    <row r="11751" spans="1:2" x14ac:dyDescent="0.35">
      <c r="A11751" s="1" t="s">
        <v>42417</v>
      </c>
      <c r="B11751">
        <v>-0.52490850008914303</v>
      </c>
    </row>
    <row r="11752" spans="1:2" x14ac:dyDescent="0.35">
      <c r="A11752" s="1" t="s">
        <v>42418</v>
      </c>
      <c r="B11752">
        <v>-0.52560105176209904</v>
      </c>
    </row>
    <row r="11753" spans="1:2" x14ac:dyDescent="0.35">
      <c r="A11753" s="1" t="s">
        <v>42419</v>
      </c>
      <c r="B11753">
        <v>-0.52490051358491696</v>
      </c>
    </row>
    <row r="11754" spans="1:2" x14ac:dyDescent="0.35">
      <c r="A11754" s="1" t="s">
        <v>42420</v>
      </c>
      <c r="B11754">
        <v>-0.52502109193789703</v>
      </c>
    </row>
    <row r="11755" spans="1:2" x14ac:dyDescent="0.35">
      <c r="A11755" s="1" t="s">
        <v>42421</v>
      </c>
      <c r="B11755">
        <v>-0.52653906671897899</v>
      </c>
    </row>
    <row r="11756" spans="1:2" x14ac:dyDescent="0.35">
      <c r="A11756" s="1" t="s">
        <v>42422</v>
      </c>
      <c r="B11756">
        <v>-0.526591303744255</v>
      </c>
    </row>
    <row r="11757" spans="1:2" x14ac:dyDescent="0.35">
      <c r="A11757" s="1" t="s">
        <v>42423</v>
      </c>
      <c r="B11757">
        <v>-0.52643416109028895</v>
      </c>
    </row>
    <row r="11758" spans="1:2" x14ac:dyDescent="0.35">
      <c r="A11758" s="1" t="s">
        <v>42424</v>
      </c>
      <c r="B11758">
        <v>-0.52644183909740905</v>
      </c>
    </row>
    <row r="11759" spans="1:2" x14ac:dyDescent="0.35">
      <c r="A11759" s="1" t="s">
        <v>42425</v>
      </c>
      <c r="B11759">
        <v>-0.52656113910982305</v>
      </c>
    </row>
    <row r="11760" spans="1:2" x14ac:dyDescent="0.35">
      <c r="A11760" s="1" t="s">
        <v>42426</v>
      </c>
      <c r="B11760">
        <v>-0.52617735988694903</v>
      </c>
    </row>
    <row r="11761" spans="1:2" x14ac:dyDescent="0.35">
      <c r="A11761" s="1" t="s">
        <v>42427</v>
      </c>
      <c r="B11761">
        <v>-0.52560150262230099</v>
      </c>
    </row>
    <row r="11762" spans="1:2" x14ac:dyDescent="0.35">
      <c r="A11762" s="1" t="s">
        <v>42428</v>
      </c>
      <c r="B11762">
        <v>-2.621240596290682</v>
      </c>
    </row>
    <row r="11763" spans="1:2" x14ac:dyDescent="0.35">
      <c r="A11763" s="1" t="s">
        <v>42429</v>
      </c>
      <c r="B11763">
        <v>-2.6191025679910118</v>
      </c>
    </row>
    <row r="11764" spans="1:2" x14ac:dyDescent="0.35">
      <c r="A11764" s="1" t="s">
        <v>42430</v>
      </c>
      <c r="B11764">
        <v>-2.6183735508777972</v>
      </c>
    </row>
    <row r="11765" spans="1:2" x14ac:dyDescent="0.35">
      <c r="A11765" s="1" t="s">
        <v>42431</v>
      </c>
      <c r="B11765">
        <v>-2.6188195060750692</v>
      </c>
    </row>
    <row r="11766" spans="1:2" x14ac:dyDescent="0.35">
      <c r="A11766" s="1" t="s">
        <v>42432</v>
      </c>
      <c r="B11766">
        <v>-2.6188241684616211</v>
      </c>
    </row>
    <row r="11767" spans="1:2" x14ac:dyDescent="0.35">
      <c r="A11767" s="1" t="s">
        <v>42433</v>
      </c>
      <c r="B11767">
        <v>-2.6183365726599481</v>
      </c>
    </row>
    <row r="11768" spans="1:2" x14ac:dyDescent="0.35">
      <c r="A11768" s="1" t="s">
        <v>42434</v>
      </c>
      <c r="B11768">
        <v>-2.62360601650242</v>
      </c>
    </row>
    <row r="11769" spans="1:2" x14ac:dyDescent="0.35">
      <c r="A11769" s="1" t="s">
        <v>42435</v>
      </c>
      <c r="B11769">
        <v>-2.621724292509132</v>
      </c>
    </row>
    <row r="11770" spans="1:2" x14ac:dyDescent="0.35">
      <c r="A11770" s="1" t="s">
        <v>42436</v>
      </c>
      <c r="B11770">
        <v>-2.6200812134806148</v>
      </c>
    </row>
    <row r="11771" spans="1:2" x14ac:dyDescent="0.35">
      <c r="A11771" s="1" t="s">
        <v>42437</v>
      </c>
      <c r="B11771">
        <v>-2.6202293049336092</v>
      </c>
    </row>
    <row r="11772" spans="1:2" x14ac:dyDescent="0.35">
      <c r="A11772" s="1" t="s">
        <v>42438</v>
      </c>
      <c r="B11772">
        <v>-2.6203052703982008</v>
      </c>
    </row>
    <row r="11773" spans="1:2" x14ac:dyDescent="0.35">
      <c r="A11773" s="1" t="s">
        <v>42439</v>
      </c>
      <c r="B11773">
        <v>-2.6203566155005569</v>
      </c>
    </row>
    <row r="11774" spans="1:2" x14ac:dyDescent="0.35">
      <c r="A11774" s="1" t="s">
        <v>42440</v>
      </c>
      <c r="B11774">
        <v>-2.6204247766494939</v>
      </c>
    </row>
    <row r="11775" spans="1:2" x14ac:dyDescent="0.35">
      <c r="A11775" s="1" t="s">
        <v>42441</v>
      </c>
      <c r="B11775">
        <v>-2.6201528143446482</v>
      </c>
    </row>
    <row r="11776" spans="1:2" x14ac:dyDescent="0.35">
      <c r="A11776" s="1" t="s">
        <v>42442</v>
      </c>
      <c r="B11776">
        <v>-2.620867018835269</v>
      </c>
    </row>
    <row r="11777" spans="1:2" x14ac:dyDescent="0.35">
      <c r="A11777" s="1" t="s">
        <v>42443</v>
      </c>
      <c r="B11777">
        <v>-2.6204688448922022</v>
      </c>
    </row>
    <row r="11778" spans="1:2" x14ac:dyDescent="0.35">
      <c r="A11778" s="1" t="s">
        <v>42444</v>
      </c>
      <c r="B11778">
        <v>-2.6206845135719381</v>
      </c>
    </row>
    <row r="11779" spans="1:2" x14ac:dyDescent="0.35">
      <c r="A11779" s="1" t="s">
        <v>42445</v>
      </c>
      <c r="B11779">
        <v>-2.623238724384271</v>
      </c>
    </row>
    <row r="11780" spans="1:2" x14ac:dyDescent="0.35">
      <c r="A11780" s="1" t="s">
        <v>42446</v>
      </c>
      <c r="B11780">
        <v>-2.6231500455298078</v>
      </c>
    </row>
    <row r="11781" spans="1:2" x14ac:dyDescent="0.35">
      <c r="A11781" s="1" t="s">
        <v>42447</v>
      </c>
      <c r="B11781">
        <v>-2.622915738237086</v>
      </c>
    </row>
    <row r="11782" spans="1:2" x14ac:dyDescent="0.35">
      <c r="A11782" s="1" t="s">
        <v>42448</v>
      </c>
      <c r="B11782">
        <v>-2.623153958845402</v>
      </c>
    </row>
    <row r="11783" spans="1:2" x14ac:dyDescent="0.35">
      <c r="A11783" s="1" t="s">
        <v>42449</v>
      </c>
      <c r="B11783">
        <v>-2.6226067250816589</v>
      </c>
    </row>
    <row r="11784" spans="1:2" x14ac:dyDescent="0.35">
      <c r="A11784" s="1" t="s">
        <v>42450</v>
      </c>
      <c r="B11784">
        <v>-2.6224220196186252</v>
      </c>
    </row>
    <row r="11785" spans="1:2" x14ac:dyDescent="0.35">
      <c r="A11785" s="1" t="s">
        <v>42451</v>
      </c>
      <c r="B11785">
        <v>-2.6213428748104941</v>
      </c>
    </row>
    <row r="11786" spans="1:2" x14ac:dyDescent="0.35">
      <c r="A11786" s="1" t="s">
        <v>42452</v>
      </c>
      <c r="B11786">
        <v>1.5688566697084041</v>
      </c>
    </row>
    <row r="11787" spans="1:2" x14ac:dyDescent="0.35">
      <c r="A11787" s="1" t="s">
        <v>42453</v>
      </c>
      <c r="B11787">
        <v>1.5701855485441369</v>
      </c>
    </row>
    <row r="11788" spans="1:2" x14ac:dyDescent="0.35">
      <c r="A11788" s="1" t="s">
        <v>42454</v>
      </c>
      <c r="B11788">
        <v>1.5705774587209571</v>
      </c>
    </row>
    <row r="11789" spans="1:2" x14ac:dyDescent="0.35">
      <c r="A11789" s="1" t="s">
        <v>42455</v>
      </c>
      <c r="B11789">
        <v>1.570373737963537</v>
      </c>
    </row>
    <row r="11790" spans="1:2" x14ac:dyDescent="0.35">
      <c r="A11790" s="1" t="s">
        <v>42456</v>
      </c>
      <c r="B11790">
        <v>1.5703703482102791</v>
      </c>
    </row>
    <row r="11791" spans="1:2" x14ac:dyDescent="0.35">
      <c r="A11791" s="1" t="s">
        <v>42457</v>
      </c>
      <c r="B11791">
        <v>1.5707087603029539</v>
      </c>
    </row>
    <row r="11792" spans="1:2" x14ac:dyDescent="0.35">
      <c r="A11792" s="1" t="s">
        <v>42458</v>
      </c>
      <c r="B11792">
        <v>1.5672870318546011</v>
      </c>
    </row>
    <row r="11793" spans="1:2" x14ac:dyDescent="0.35">
      <c r="A11793" s="1" t="s">
        <v>42459</v>
      </c>
      <c r="B11793">
        <v>1.5686946611806309</v>
      </c>
    </row>
    <row r="11794" spans="1:2" x14ac:dyDescent="0.35">
      <c r="A11794" s="1" t="s">
        <v>42460</v>
      </c>
      <c r="B11794">
        <v>1.5693661957998859</v>
      </c>
    </row>
    <row r="11795" spans="1:2" x14ac:dyDescent="0.35">
      <c r="A11795" s="1" t="s">
        <v>42461</v>
      </c>
      <c r="B11795">
        <v>1.5689687607714231</v>
      </c>
    </row>
    <row r="11796" spans="1:2" x14ac:dyDescent="0.35">
      <c r="A11796" s="1" t="s">
        <v>42462</v>
      </c>
      <c r="B11796">
        <v>1.5688343172434931</v>
      </c>
    </row>
    <row r="11797" spans="1:2" x14ac:dyDescent="0.35">
      <c r="A11797" s="1" t="s">
        <v>42463</v>
      </c>
      <c r="B11797">
        <v>1.5693136964769401</v>
      </c>
    </row>
    <row r="11798" spans="1:2" x14ac:dyDescent="0.35">
      <c r="A11798" s="1" t="s">
        <v>42464</v>
      </c>
      <c r="B11798">
        <v>1.569695169752414</v>
      </c>
    </row>
    <row r="11799" spans="1:2" x14ac:dyDescent="0.35">
      <c r="A11799" s="1" t="s">
        <v>42465</v>
      </c>
      <c r="B11799">
        <v>1.569667378971116</v>
      </c>
    </row>
    <row r="11800" spans="1:2" x14ac:dyDescent="0.35">
      <c r="A11800" s="1" t="s">
        <v>42466</v>
      </c>
      <c r="B11800">
        <v>1.5693132339111979</v>
      </c>
    </row>
    <row r="11801" spans="1:2" x14ac:dyDescent="0.35">
      <c r="A11801" s="1" t="s">
        <v>42467</v>
      </c>
      <c r="B11801">
        <v>1.5699078039628329</v>
      </c>
    </row>
    <row r="11802" spans="1:2" x14ac:dyDescent="0.35">
      <c r="A11802" s="1" t="s">
        <v>42468</v>
      </c>
      <c r="B11802">
        <v>1.5694649607505959</v>
      </c>
    </row>
    <row r="11803" spans="1:2" x14ac:dyDescent="0.35">
      <c r="A11803" s="1" t="s">
        <v>42469</v>
      </c>
      <c r="B11803">
        <v>1.56779122450402</v>
      </c>
    </row>
    <row r="11804" spans="1:2" x14ac:dyDescent="0.35">
      <c r="A11804" s="1" t="s">
        <v>42470</v>
      </c>
      <c r="B11804">
        <v>1.568260789689893</v>
      </c>
    </row>
    <row r="11805" spans="1:2" x14ac:dyDescent="0.35">
      <c r="A11805" s="1" t="s">
        <v>42471</v>
      </c>
      <c r="B11805">
        <v>1.5682274588215639</v>
      </c>
    </row>
    <row r="11806" spans="1:2" x14ac:dyDescent="0.35">
      <c r="A11806" s="1" t="s">
        <v>42472</v>
      </c>
      <c r="B11806">
        <v>1.568457760135195</v>
      </c>
    </row>
    <row r="11807" spans="1:2" x14ac:dyDescent="0.35">
      <c r="A11807" s="1" t="s">
        <v>42473</v>
      </c>
      <c r="B11807">
        <v>1.568086929157072</v>
      </c>
    </row>
    <row r="11808" spans="1:2" x14ac:dyDescent="0.35">
      <c r="A11808" s="1" t="s">
        <v>42474</v>
      </c>
      <c r="B11808">
        <v>1.5678891999807349</v>
      </c>
    </row>
    <row r="11809" spans="1:2" x14ac:dyDescent="0.35">
      <c r="A11809" s="1" t="s">
        <v>42475</v>
      </c>
      <c r="B11809">
        <v>1.5686955590378791</v>
      </c>
    </row>
    <row r="11810" spans="1:2" x14ac:dyDescent="0.35">
      <c r="A11810" s="1" t="s">
        <v>42476</v>
      </c>
      <c r="B11810">
        <v>-0.52720573188078901</v>
      </c>
    </row>
    <row r="11811" spans="1:2" x14ac:dyDescent="0.35">
      <c r="A11811" s="1" t="s">
        <v>42477</v>
      </c>
      <c r="B11811">
        <v>-0.52467362340887203</v>
      </c>
    </row>
    <row r="11812" spans="1:2" x14ac:dyDescent="0.35">
      <c r="A11812" s="1" t="s">
        <v>42478</v>
      </c>
      <c r="B11812">
        <v>-0.52388262277514297</v>
      </c>
    </row>
    <row r="11813" spans="1:2" x14ac:dyDescent="0.35">
      <c r="A11813" s="1" t="s">
        <v>42479</v>
      </c>
      <c r="B11813">
        <v>-0.52413091338740903</v>
      </c>
    </row>
    <row r="11814" spans="1:2" x14ac:dyDescent="0.35">
      <c r="A11814" s="1" t="s">
        <v>42480</v>
      </c>
      <c r="B11814">
        <v>-0.52415194491859796</v>
      </c>
    </row>
    <row r="11815" spans="1:2" x14ac:dyDescent="0.35">
      <c r="A11815" s="1" t="s">
        <v>42481</v>
      </c>
      <c r="B11815">
        <v>-0.523956409208853</v>
      </c>
    </row>
    <row r="11816" spans="1:2" x14ac:dyDescent="0.35">
      <c r="A11816" s="1" t="s">
        <v>42482</v>
      </c>
      <c r="B11816">
        <v>-0.527118509948165</v>
      </c>
    </row>
    <row r="11817" spans="1:2" x14ac:dyDescent="0.35">
      <c r="A11817" s="1" t="s">
        <v>42483</v>
      </c>
      <c r="B11817">
        <v>-0.52633273342008202</v>
      </c>
    </row>
    <row r="11818" spans="1:2" x14ac:dyDescent="0.35">
      <c r="A11818" s="1" t="s">
        <v>42484</v>
      </c>
      <c r="B11818">
        <v>-0.525628437273302</v>
      </c>
    </row>
    <row r="11819" spans="1:2" x14ac:dyDescent="0.35">
      <c r="A11819" s="1" t="s">
        <v>42485</v>
      </c>
      <c r="B11819">
        <v>-0.52529153648725602</v>
      </c>
    </row>
    <row r="11820" spans="1:2" x14ac:dyDescent="0.35">
      <c r="A11820" s="1" t="s">
        <v>42486</v>
      </c>
      <c r="B11820">
        <v>-0.52527450182707203</v>
      </c>
    </row>
    <row r="11821" spans="1:2" x14ac:dyDescent="0.35">
      <c r="A11821" s="1" t="s">
        <v>42487</v>
      </c>
      <c r="B11821">
        <v>-0.52474674909935903</v>
      </c>
    </row>
    <row r="11822" spans="1:2" x14ac:dyDescent="0.35">
      <c r="A11822" s="1" t="s">
        <v>42488</v>
      </c>
      <c r="B11822">
        <v>-0.52484190263865305</v>
      </c>
    </row>
    <row r="11823" spans="1:2" x14ac:dyDescent="0.35">
      <c r="A11823" s="1" t="s">
        <v>42489</v>
      </c>
      <c r="B11823">
        <v>-0.52488097841004699</v>
      </c>
    </row>
    <row r="11824" spans="1:2" x14ac:dyDescent="0.35">
      <c r="A11824" s="1" t="s">
        <v>42490</v>
      </c>
      <c r="B11824">
        <v>-0.52556128826798698</v>
      </c>
    </row>
    <row r="11825" spans="1:2" x14ac:dyDescent="0.35">
      <c r="A11825" s="1" t="s">
        <v>42491</v>
      </c>
      <c r="B11825">
        <v>-0.52487354398309805</v>
      </c>
    </row>
    <row r="11826" spans="1:2" x14ac:dyDescent="0.35">
      <c r="A11826" s="1" t="s">
        <v>42492</v>
      </c>
      <c r="B11826">
        <v>-0.52498690514109503</v>
      </c>
    </row>
    <row r="11827" spans="1:2" x14ac:dyDescent="0.35">
      <c r="A11827" s="1" t="s">
        <v>42493</v>
      </c>
      <c r="B11827">
        <v>-0.52647145773206006</v>
      </c>
    </row>
    <row r="11828" spans="1:2" x14ac:dyDescent="0.35">
      <c r="A11828" s="1" t="s">
        <v>42494</v>
      </c>
      <c r="B11828">
        <v>-0.52652571711526097</v>
      </c>
    </row>
    <row r="11829" spans="1:2" x14ac:dyDescent="0.35">
      <c r="A11829" s="1" t="s">
        <v>42495</v>
      </c>
      <c r="B11829">
        <v>-0.52637148410680701</v>
      </c>
    </row>
    <row r="11830" spans="1:2" x14ac:dyDescent="0.35">
      <c r="A11830" s="1" t="s">
        <v>42496</v>
      </c>
      <c r="B11830">
        <v>-0.52637708041201303</v>
      </c>
    </row>
    <row r="11831" spans="1:2" x14ac:dyDescent="0.35">
      <c r="A11831" s="1" t="s">
        <v>42497</v>
      </c>
      <c r="B11831">
        <v>-0.52649404862882598</v>
      </c>
    </row>
    <row r="11832" spans="1:2" x14ac:dyDescent="0.35">
      <c r="A11832" s="1" t="s">
        <v>42498</v>
      </c>
      <c r="B11832">
        <v>-0.52611386945355698</v>
      </c>
    </row>
    <row r="11833" spans="1:2" x14ac:dyDescent="0.35">
      <c r="A11833" s="1" t="s">
        <v>42499</v>
      </c>
      <c r="B11833">
        <v>-0.52556154772756103</v>
      </c>
    </row>
    <row r="11834" spans="1:2" x14ac:dyDescent="0.35">
      <c r="A11834" s="1" t="s">
        <v>42500</v>
      </c>
      <c r="B11834">
        <v>-2.6213479590039301</v>
      </c>
    </row>
    <row r="11835" spans="1:2" x14ac:dyDescent="0.35">
      <c r="A11835" s="1" t="s">
        <v>42501</v>
      </c>
      <c r="B11835">
        <v>-2.6191344284356699</v>
      </c>
    </row>
    <row r="11836" spans="1:2" x14ac:dyDescent="0.35">
      <c r="A11836" s="1" t="s">
        <v>42502</v>
      </c>
      <c r="B11836">
        <v>-2.6183801921468701</v>
      </c>
    </row>
    <row r="11837" spans="1:2" x14ac:dyDescent="0.35">
      <c r="A11837" s="1" t="s">
        <v>42503</v>
      </c>
      <c r="B11837">
        <v>-2.6188357090272949</v>
      </c>
    </row>
    <row r="11838" spans="1:2" x14ac:dyDescent="0.35">
      <c r="A11838" s="1" t="s">
        <v>42504</v>
      </c>
      <c r="B11838">
        <v>-2.6188418431340859</v>
      </c>
    </row>
    <row r="11839" spans="1:2" x14ac:dyDescent="0.35">
      <c r="A11839" s="1" t="s">
        <v>42505</v>
      </c>
      <c r="B11839">
        <v>-2.618338538124334</v>
      </c>
    </row>
    <row r="11840" spans="1:2" x14ac:dyDescent="0.35">
      <c r="A11840" s="1" t="s">
        <v>42506</v>
      </c>
      <c r="B11840">
        <v>-2.623745060454119</v>
      </c>
    </row>
    <row r="11841" spans="1:2" x14ac:dyDescent="0.35">
      <c r="A11841" s="1" t="s">
        <v>42507</v>
      </c>
      <c r="B11841">
        <v>-2.621798717648391</v>
      </c>
    </row>
    <row r="11842" spans="1:2" x14ac:dyDescent="0.35">
      <c r="A11842" s="1" t="s">
        <v>42508</v>
      </c>
      <c r="B11842">
        <v>-2.6201240372570749</v>
      </c>
    </row>
    <row r="11843" spans="1:2" x14ac:dyDescent="0.35">
      <c r="A11843" s="1" t="s">
        <v>42509</v>
      </c>
      <c r="B11843">
        <v>-2.620248594070584</v>
      </c>
    </row>
    <row r="11844" spans="1:2" x14ac:dyDescent="0.35">
      <c r="A11844" s="1" t="s">
        <v>42510</v>
      </c>
      <c r="B11844">
        <v>-2.6203210887280148</v>
      </c>
    </row>
    <row r="11845" spans="1:2" x14ac:dyDescent="0.35">
      <c r="A11845" s="1" t="s">
        <v>42511</v>
      </c>
      <c r="B11845">
        <v>-2.6203934810709679</v>
      </c>
    </row>
    <row r="11846" spans="1:2" x14ac:dyDescent="0.35">
      <c r="A11846" s="1" t="s">
        <v>42512</v>
      </c>
      <c r="B11846">
        <v>-2.6204687872295169</v>
      </c>
    </row>
    <row r="11847" spans="1:2" x14ac:dyDescent="0.35">
      <c r="A11847" s="1" t="s">
        <v>42513</v>
      </c>
      <c r="B11847">
        <v>-2.6202002904629502</v>
      </c>
    </row>
    <row r="11848" spans="1:2" x14ac:dyDescent="0.35">
      <c r="A11848" s="1" t="s">
        <v>42514</v>
      </c>
      <c r="B11848">
        <v>-2.6209342559756652</v>
      </c>
    </row>
    <row r="11849" spans="1:2" x14ac:dyDescent="0.35">
      <c r="A11849" s="1" t="s">
        <v>42515</v>
      </c>
      <c r="B11849">
        <v>-2.6205140414553778</v>
      </c>
    </row>
    <row r="11850" spans="1:2" x14ac:dyDescent="0.35">
      <c r="A11850" s="1" t="s">
        <v>42516</v>
      </c>
      <c r="B11850">
        <v>-2.6207328861028949</v>
      </c>
    </row>
    <row r="11851" spans="1:2" x14ac:dyDescent="0.35">
      <c r="A11851" s="1" t="s">
        <v>42517</v>
      </c>
      <c r="B11851">
        <v>-2.6233428502483052</v>
      </c>
    </row>
    <row r="11852" spans="1:2" x14ac:dyDescent="0.35">
      <c r="A11852" s="1" t="s">
        <v>42518</v>
      </c>
      <c r="B11852">
        <v>-2.6232499097233228</v>
      </c>
    </row>
    <row r="11853" spans="1:2" x14ac:dyDescent="0.35">
      <c r="A11853" s="1" t="s">
        <v>42519</v>
      </c>
      <c r="B11853">
        <v>-2.6230144439929708</v>
      </c>
    </row>
    <row r="11854" spans="1:2" x14ac:dyDescent="0.35">
      <c r="A11854" s="1" t="s">
        <v>42520</v>
      </c>
      <c r="B11854">
        <v>-2.6232565326307231</v>
      </c>
    </row>
    <row r="11855" spans="1:2" x14ac:dyDescent="0.35">
      <c r="A11855" s="1" t="s">
        <v>42521</v>
      </c>
      <c r="B11855">
        <v>-2.6226996792716628</v>
      </c>
    </row>
    <row r="11856" spans="1:2" x14ac:dyDescent="0.35">
      <c r="A11856" s="1" t="s">
        <v>42522</v>
      </c>
      <c r="B11856">
        <v>-2.622504636079404</v>
      </c>
    </row>
    <row r="11857" spans="1:2" x14ac:dyDescent="0.35">
      <c r="A11857" s="1" t="s">
        <v>42523</v>
      </c>
      <c r="B11857">
        <v>-2.6214093756119921</v>
      </c>
    </row>
    <row r="11858" spans="1:2" x14ac:dyDescent="0.35">
      <c r="A11858" s="1" t="s">
        <v>42524</v>
      </c>
      <c r="B11858">
        <v>1.568936138541561</v>
      </c>
    </row>
    <row r="11859" spans="1:2" x14ac:dyDescent="0.35">
      <c r="A11859" s="1" t="s">
        <v>42525</v>
      </c>
      <c r="B11859">
        <v>1.5702073544331761</v>
      </c>
    </row>
    <row r="11860" spans="1:2" x14ac:dyDescent="0.35">
      <c r="A11860" s="1" t="s">
        <v>42526</v>
      </c>
      <c r="B11860">
        <v>1.5705802479197919</v>
      </c>
    </row>
    <row r="11861" spans="1:2" x14ac:dyDescent="0.35">
      <c r="A11861" s="1" t="s">
        <v>42527</v>
      </c>
      <c r="B11861">
        <v>1.5703822111820269</v>
      </c>
    </row>
    <row r="11862" spans="1:2" x14ac:dyDescent="0.35">
      <c r="A11862" s="1" t="s">
        <v>42528</v>
      </c>
      <c r="B11862">
        <v>1.570378705946045</v>
      </c>
    </row>
    <row r="11863" spans="1:2" x14ac:dyDescent="0.35">
      <c r="A11863" s="1" t="s">
        <v>42529</v>
      </c>
      <c r="B11863">
        <v>1.570710874088693</v>
      </c>
    </row>
    <row r="11864" spans="1:2" x14ac:dyDescent="0.35">
      <c r="A11864" s="1" t="s">
        <v>42530</v>
      </c>
      <c r="B11864">
        <v>1.5673665372740591</v>
      </c>
    </row>
    <row r="11865" spans="1:2" x14ac:dyDescent="0.35">
      <c r="A11865" s="1" t="s">
        <v>42531</v>
      </c>
      <c r="B11865">
        <v>1.5687316234295261</v>
      </c>
    </row>
    <row r="11866" spans="1:2" x14ac:dyDescent="0.35">
      <c r="A11866" s="1" t="s">
        <v>42532</v>
      </c>
      <c r="B11866">
        <v>1.5693782572473149</v>
      </c>
    </row>
    <row r="11867" spans="1:2" x14ac:dyDescent="0.35">
      <c r="A11867" s="1" t="s">
        <v>42533</v>
      </c>
      <c r="B11867">
        <v>1.5689893221187889</v>
      </c>
    </row>
    <row r="11868" spans="1:2" x14ac:dyDescent="0.35">
      <c r="A11868" s="1" t="s">
        <v>42534</v>
      </c>
      <c r="B11868">
        <v>1.5688641732994799</v>
      </c>
    </row>
    <row r="11869" spans="1:2" x14ac:dyDescent="0.35">
      <c r="A11869" s="1" t="s">
        <v>42535</v>
      </c>
      <c r="B11869">
        <v>1.569339846191155</v>
      </c>
    </row>
    <row r="11870" spans="1:2" x14ac:dyDescent="0.35">
      <c r="A11870" s="1" t="s">
        <v>42536</v>
      </c>
      <c r="B11870">
        <v>1.5697144495521731</v>
      </c>
    </row>
    <row r="11871" spans="1:2" x14ac:dyDescent="0.35">
      <c r="A11871" s="1" t="s">
        <v>42537</v>
      </c>
      <c r="B11871">
        <v>1.5696919585968601</v>
      </c>
    </row>
    <row r="11872" spans="1:2" x14ac:dyDescent="0.35">
      <c r="A11872" s="1" t="s">
        <v>42538</v>
      </c>
      <c r="B11872">
        <v>1.5693572877027391</v>
      </c>
    </row>
    <row r="11873" spans="1:2" x14ac:dyDescent="0.35">
      <c r="A11873" s="1" t="s">
        <v>42539</v>
      </c>
      <c r="B11873">
        <v>1.5699316077995189</v>
      </c>
    </row>
    <row r="11874" spans="1:2" x14ac:dyDescent="0.35">
      <c r="A11874" s="1" t="s">
        <v>42540</v>
      </c>
      <c r="B11874">
        <v>1.569487130618952</v>
      </c>
    </row>
    <row r="11875" spans="1:2" x14ac:dyDescent="0.35">
      <c r="A11875" s="1" t="s">
        <v>42541</v>
      </c>
      <c r="B11875">
        <v>1.5678484168874749</v>
      </c>
    </row>
    <row r="11876" spans="1:2" x14ac:dyDescent="0.35">
      <c r="A11876" s="1" t="s">
        <v>42542</v>
      </c>
      <c r="B11876">
        <v>1.5683100766223741</v>
      </c>
    </row>
    <row r="11877" spans="1:2" x14ac:dyDescent="0.35">
      <c r="A11877" s="1" t="s">
        <v>42543</v>
      </c>
      <c r="B11877">
        <v>1.5682789344493291</v>
      </c>
    </row>
    <row r="11878" spans="1:2" x14ac:dyDescent="0.35">
      <c r="A11878" s="1" t="s">
        <v>42544</v>
      </c>
      <c r="B11878">
        <v>1.56850432933815</v>
      </c>
    </row>
    <row r="11879" spans="1:2" x14ac:dyDescent="0.35">
      <c r="A11879" s="1" t="s">
        <v>42545</v>
      </c>
      <c r="B11879">
        <v>1.5681286860564869</v>
      </c>
    </row>
    <row r="11880" spans="1:2" x14ac:dyDescent="0.35">
      <c r="A11880" s="1" t="s">
        <v>42546</v>
      </c>
      <c r="B11880">
        <v>1.5679311007185051</v>
      </c>
    </row>
    <row r="11881" spans="1:2" x14ac:dyDescent="0.35">
      <c r="A11881" s="1" t="s">
        <v>42547</v>
      </c>
      <c r="B11881">
        <v>1.568727389959945</v>
      </c>
    </row>
    <row r="11882" spans="1:2" x14ac:dyDescent="0.35">
      <c r="A11882" s="1" t="s">
        <v>42548</v>
      </c>
      <c r="B11882">
        <v>-0.52764633465875799</v>
      </c>
    </row>
    <row r="11883" spans="1:2" x14ac:dyDescent="0.35">
      <c r="A11883" s="1" t="s">
        <v>42549</v>
      </c>
      <c r="B11883">
        <v>-0.52481350804236104</v>
      </c>
    </row>
    <row r="11884" spans="1:2" x14ac:dyDescent="0.35">
      <c r="A11884" s="1" t="s">
        <v>42550</v>
      </c>
      <c r="B11884">
        <v>-0.52393187455563595</v>
      </c>
    </row>
    <row r="11885" spans="1:2" x14ac:dyDescent="0.35">
      <c r="A11885" s="1" t="s">
        <v>42551</v>
      </c>
      <c r="B11885">
        <v>-0.52422825943096096</v>
      </c>
    </row>
    <row r="11886" spans="1:2" x14ac:dyDescent="0.35">
      <c r="A11886" s="1" t="s">
        <v>42552</v>
      </c>
      <c r="B11886">
        <v>-0.52425164670600599</v>
      </c>
    </row>
    <row r="11887" spans="1:2" x14ac:dyDescent="0.35">
      <c r="A11887" s="1" t="s">
        <v>42553</v>
      </c>
      <c r="B11887">
        <v>-0.52400555697768403</v>
      </c>
    </row>
    <row r="11888" spans="1:2" x14ac:dyDescent="0.35">
      <c r="A11888" s="1" t="s">
        <v>42554</v>
      </c>
      <c r="B11888">
        <v>-0.52781996124026498</v>
      </c>
    </row>
    <row r="11889" spans="1:2" x14ac:dyDescent="0.35">
      <c r="A11889" s="1" t="s">
        <v>42555</v>
      </c>
      <c r="B11889">
        <v>-0.52691114222951596</v>
      </c>
    </row>
    <row r="11890" spans="1:2" x14ac:dyDescent="0.35">
      <c r="A11890" s="1" t="s">
        <v>42556</v>
      </c>
      <c r="B11890">
        <v>-0.52598257903594503</v>
      </c>
    </row>
    <row r="11891" spans="1:2" x14ac:dyDescent="0.35">
      <c r="A11891" s="1" t="s">
        <v>42557</v>
      </c>
      <c r="B11891">
        <v>-0.52566813489412201</v>
      </c>
    </row>
    <row r="11892" spans="1:2" x14ac:dyDescent="0.35">
      <c r="A11892" s="1" t="s">
        <v>42558</v>
      </c>
      <c r="B11892">
        <v>-0.52566868734166805</v>
      </c>
    </row>
    <row r="11893" spans="1:2" x14ac:dyDescent="0.35">
      <c r="A11893" s="1" t="s">
        <v>42559</v>
      </c>
      <c r="B11893">
        <v>-0.52503074781700698</v>
      </c>
    </row>
    <row r="11894" spans="1:2" x14ac:dyDescent="0.35">
      <c r="A11894" s="1" t="s">
        <v>42560</v>
      </c>
      <c r="B11894">
        <v>-0.52509888767445201</v>
      </c>
    </row>
    <row r="11895" spans="1:2" x14ac:dyDescent="0.35">
      <c r="A11895" s="1" t="s">
        <v>42561</v>
      </c>
      <c r="B11895">
        <v>-0.52513073319745895</v>
      </c>
    </row>
    <row r="11896" spans="1:2" x14ac:dyDescent="0.35">
      <c r="A11896" s="1" t="s">
        <v>42562</v>
      </c>
      <c r="B11896">
        <v>-0.525908038875881</v>
      </c>
    </row>
    <row r="11897" spans="1:2" x14ac:dyDescent="0.35">
      <c r="A11897" s="1" t="s">
        <v>42563</v>
      </c>
      <c r="B11897">
        <v>-0.52511075041641697</v>
      </c>
    </row>
    <row r="11898" spans="1:2" x14ac:dyDescent="0.35">
      <c r="A11898" s="1" t="s">
        <v>42564</v>
      </c>
      <c r="B11898">
        <v>-0.52526802838417297</v>
      </c>
    </row>
    <row r="11899" spans="1:2" x14ac:dyDescent="0.35">
      <c r="A11899" s="1" t="s">
        <v>42565</v>
      </c>
      <c r="B11899">
        <v>-0.52706429387551301</v>
      </c>
    </row>
    <row r="11900" spans="1:2" x14ac:dyDescent="0.35">
      <c r="A11900" s="1" t="s">
        <v>42566</v>
      </c>
      <c r="B11900">
        <v>-0.52708814041861196</v>
      </c>
    </row>
    <row r="11901" spans="1:2" x14ac:dyDescent="0.35">
      <c r="A11901" s="1" t="s">
        <v>42567</v>
      </c>
      <c r="B11901">
        <v>-0.52690634904080003</v>
      </c>
    </row>
    <row r="11902" spans="1:2" x14ac:dyDescent="0.35">
      <c r="A11902" s="1" t="s">
        <v>42568</v>
      </c>
      <c r="B11902">
        <v>-0.52687734206284997</v>
      </c>
    </row>
    <row r="11903" spans="1:2" x14ac:dyDescent="0.35">
      <c r="A11903" s="1" t="s">
        <v>42569</v>
      </c>
      <c r="B11903">
        <v>-0.527035424144492</v>
      </c>
    </row>
    <row r="11904" spans="1:2" x14ac:dyDescent="0.35">
      <c r="A11904" s="1" t="s">
        <v>42570</v>
      </c>
      <c r="B11904">
        <v>-0.52665051134913399</v>
      </c>
    </row>
    <row r="11905" spans="1:2" x14ac:dyDescent="0.35">
      <c r="A11905" s="1" t="s">
        <v>42571</v>
      </c>
      <c r="B11905">
        <v>-0.52597203093816802</v>
      </c>
    </row>
    <row r="11906" spans="1:2" x14ac:dyDescent="0.35">
      <c r="A11906" s="1" t="s">
        <v>42572</v>
      </c>
      <c r="B11906">
        <v>-2.6214269751401482</v>
      </c>
    </row>
    <row r="11907" spans="1:2" x14ac:dyDescent="0.35">
      <c r="A11907" s="1" t="s">
        <v>42573</v>
      </c>
      <c r="B11907">
        <v>-2.6191604979348302</v>
      </c>
    </row>
    <row r="11908" spans="1:2" x14ac:dyDescent="0.35">
      <c r="A11908" s="1" t="s">
        <v>42574</v>
      </c>
      <c r="B11908">
        <v>-2.6183826068161942</v>
      </c>
    </row>
    <row r="11909" spans="1:2" x14ac:dyDescent="0.35">
      <c r="A11909" s="1" t="s">
        <v>42575</v>
      </c>
      <c r="B11909">
        <v>-2.6188367921749789</v>
      </c>
    </row>
    <row r="11910" spans="1:2" x14ac:dyDescent="0.35">
      <c r="A11910" s="1" t="s">
        <v>42576</v>
      </c>
      <c r="B11910">
        <v>-2.6188421841645391</v>
      </c>
    </row>
    <row r="11911" spans="1:2" x14ac:dyDescent="0.35">
      <c r="A11911" s="1" t="s">
        <v>42577</v>
      </c>
      <c r="B11911">
        <v>-2.6183262883149658</v>
      </c>
    </row>
    <row r="11912" spans="1:2" x14ac:dyDescent="0.35">
      <c r="A11912" s="1" t="s">
        <v>42578</v>
      </c>
      <c r="B11912">
        <v>-2.6237173318408402</v>
      </c>
    </row>
    <row r="11913" spans="1:2" x14ac:dyDescent="0.35">
      <c r="A11913" s="1" t="s">
        <v>42579</v>
      </c>
      <c r="B11913">
        <v>-2.6216832668680392</v>
      </c>
    </row>
    <row r="11914" spans="1:2" x14ac:dyDescent="0.35">
      <c r="A11914" s="1" t="s">
        <v>42580</v>
      </c>
      <c r="B11914">
        <v>-2.6200887155950201</v>
      </c>
    </row>
    <row r="11915" spans="1:2" x14ac:dyDescent="0.35">
      <c r="A11915" s="1" t="s">
        <v>42581</v>
      </c>
      <c r="B11915">
        <v>-2.6202260855029298</v>
      </c>
    </row>
    <row r="11916" spans="1:2" x14ac:dyDescent="0.35">
      <c r="A11916" s="1" t="s">
        <v>42582</v>
      </c>
      <c r="B11916">
        <v>-2.6202968102453221</v>
      </c>
    </row>
    <row r="11917" spans="1:2" x14ac:dyDescent="0.35">
      <c r="A11917" s="1" t="s">
        <v>42583</v>
      </c>
      <c r="B11917">
        <v>-2.6203790680231731</v>
      </c>
    </row>
    <row r="11918" spans="1:2" x14ac:dyDescent="0.35">
      <c r="A11918" s="1" t="s">
        <v>42584</v>
      </c>
      <c r="B11918">
        <v>-2.6204579279998041</v>
      </c>
    </row>
    <row r="11919" spans="1:2" x14ac:dyDescent="0.35">
      <c r="A11919" s="1" t="s">
        <v>42585</v>
      </c>
      <c r="B11919">
        <v>-2.6201859311146669</v>
      </c>
    </row>
    <row r="11920" spans="1:2" x14ac:dyDescent="0.35">
      <c r="A11920" s="1" t="s">
        <v>42586</v>
      </c>
      <c r="B11920">
        <v>-2.6209280301547362</v>
      </c>
    </row>
    <row r="11921" spans="1:2" x14ac:dyDescent="0.35">
      <c r="A11921" s="1" t="s">
        <v>42587</v>
      </c>
      <c r="B11921">
        <v>-2.6205364567118421</v>
      </c>
    </row>
    <row r="11922" spans="1:2" x14ac:dyDescent="0.35">
      <c r="A11922" s="1" t="s">
        <v>42588</v>
      </c>
      <c r="B11922">
        <v>-2.620747790895241</v>
      </c>
    </row>
    <row r="11923" spans="1:2" x14ac:dyDescent="0.35">
      <c r="A11923" s="1" t="s">
        <v>42589</v>
      </c>
      <c r="B11923">
        <v>-2.6233456664140382</v>
      </c>
    </row>
    <row r="11924" spans="1:2" x14ac:dyDescent="0.35">
      <c r="A11924" s="1" t="s">
        <v>42590</v>
      </c>
      <c r="B11924">
        <v>-2.6232832063273168</v>
      </c>
    </row>
    <row r="11925" spans="1:2" x14ac:dyDescent="0.35">
      <c r="A11925" s="1" t="s">
        <v>42591</v>
      </c>
      <c r="B11925">
        <v>-2.6230346993682372</v>
      </c>
    </row>
    <row r="11926" spans="1:2" x14ac:dyDescent="0.35">
      <c r="A11926" s="1" t="s">
        <v>42592</v>
      </c>
      <c r="B11926">
        <v>-2.623337027342227</v>
      </c>
    </row>
    <row r="11927" spans="1:2" x14ac:dyDescent="0.35">
      <c r="A11927" s="1" t="s">
        <v>42593</v>
      </c>
      <c r="B11927">
        <v>-2.622714890983687</v>
      </c>
    </row>
    <row r="11928" spans="1:2" x14ac:dyDescent="0.35">
      <c r="A11928" s="1" t="s">
        <v>42594</v>
      </c>
      <c r="B11928">
        <v>-2.6225174010684689</v>
      </c>
    </row>
    <row r="11929" spans="1:2" x14ac:dyDescent="0.35">
      <c r="A11929" s="1" t="s">
        <v>42595</v>
      </c>
      <c r="B11929">
        <v>-2.6213611709829081</v>
      </c>
    </row>
    <row r="11930" spans="1:2" x14ac:dyDescent="0.35">
      <c r="A11930" s="1" t="s">
        <v>42596</v>
      </c>
      <c r="B11930">
        <v>1.5693824372614851</v>
      </c>
    </row>
    <row r="11931" spans="1:2" x14ac:dyDescent="0.35">
      <c r="A11931" s="1" t="s">
        <v>42597</v>
      </c>
      <c r="B11931">
        <v>1.5703522065925579</v>
      </c>
    </row>
    <row r="11932" spans="1:2" x14ac:dyDescent="0.35">
      <c r="A11932" s="1" t="s">
        <v>42598</v>
      </c>
      <c r="B11932">
        <v>1.570625262601564</v>
      </c>
    </row>
    <row r="11933" spans="1:2" x14ac:dyDescent="0.35">
      <c r="A11933" s="1" t="s">
        <v>42599</v>
      </c>
      <c r="B11933">
        <v>1.5704658443970261</v>
      </c>
    </row>
    <row r="11934" spans="1:2" x14ac:dyDescent="0.35">
      <c r="A11934" s="1" t="s">
        <v>42600</v>
      </c>
      <c r="B11934">
        <v>1.5704651534397189</v>
      </c>
    </row>
    <row r="11935" spans="1:2" x14ac:dyDescent="0.35">
      <c r="A11935" s="1" t="s">
        <v>42601</v>
      </c>
      <c r="B11935">
        <v>1.570731135194269</v>
      </c>
    </row>
    <row r="11936" spans="1:2" x14ac:dyDescent="0.35">
      <c r="A11936" s="1" t="s">
        <v>42602</v>
      </c>
      <c r="B11936">
        <v>1.5679466892041281</v>
      </c>
    </row>
    <row r="11937" spans="1:2" x14ac:dyDescent="0.35">
      <c r="A11937" s="1" t="s">
        <v>42603</v>
      </c>
      <c r="B11937">
        <v>1.5691161365591351</v>
      </c>
    </row>
    <row r="11938" spans="1:2" x14ac:dyDescent="0.35">
      <c r="A11938" s="1" t="s">
        <v>42604</v>
      </c>
      <c r="B11938">
        <v>1.5696470251610291</v>
      </c>
    </row>
    <row r="11939" spans="1:2" x14ac:dyDescent="0.35">
      <c r="A11939" s="1" t="s">
        <v>42605</v>
      </c>
      <c r="B11939">
        <v>1.5692726242432271</v>
      </c>
    </row>
    <row r="11940" spans="1:2" x14ac:dyDescent="0.35">
      <c r="A11940" s="1" t="s">
        <v>42606</v>
      </c>
      <c r="B11940">
        <v>1.5691556356480949</v>
      </c>
    </row>
    <row r="11941" spans="1:2" x14ac:dyDescent="0.35">
      <c r="A11941" s="1" t="s">
        <v>42607</v>
      </c>
      <c r="B11941">
        <v>1.5695602250022549</v>
      </c>
    </row>
    <row r="11942" spans="1:2" x14ac:dyDescent="0.35">
      <c r="A11942" s="1" t="s">
        <v>42608</v>
      </c>
      <c r="B11942">
        <v>1.569918417499383</v>
      </c>
    </row>
    <row r="11943" spans="1:2" x14ac:dyDescent="0.35">
      <c r="A11943" s="1" t="s">
        <v>42609</v>
      </c>
      <c r="B11943">
        <v>1.5698883441193581</v>
      </c>
    </row>
    <row r="11944" spans="1:2" x14ac:dyDescent="0.35">
      <c r="A11944" s="1" t="s">
        <v>42610</v>
      </c>
      <c r="B11944">
        <v>1.569643937331249</v>
      </c>
    </row>
    <row r="11945" spans="1:2" x14ac:dyDescent="0.35">
      <c r="A11945" s="1" t="s">
        <v>42611</v>
      </c>
      <c r="B11945">
        <v>1.570156021153192</v>
      </c>
    </row>
    <row r="11946" spans="1:2" x14ac:dyDescent="0.35">
      <c r="A11946" s="1" t="s">
        <v>42612</v>
      </c>
      <c r="B11946">
        <v>1.5697419292210251</v>
      </c>
    </row>
    <row r="11947" spans="1:2" x14ac:dyDescent="0.35">
      <c r="A11947" s="1" t="s">
        <v>42613</v>
      </c>
      <c r="B11947">
        <v>1.568348838836058</v>
      </c>
    </row>
    <row r="11948" spans="1:2" x14ac:dyDescent="0.35">
      <c r="A11948" s="1" t="s">
        <v>42614</v>
      </c>
      <c r="B11948">
        <v>1.568817194957409</v>
      </c>
    </row>
    <row r="11949" spans="1:2" x14ac:dyDescent="0.35">
      <c r="A11949" s="1" t="s">
        <v>42615</v>
      </c>
      <c r="B11949">
        <v>1.568744650399863</v>
      </c>
    </row>
    <row r="11950" spans="1:2" x14ac:dyDescent="0.35">
      <c r="A11950" s="1" t="s">
        <v>42616</v>
      </c>
      <c r="B11950">
        <v>1.5690085245446119</v>
      </c>
    </row>
    <row r="11951" spans="1:2" x14ac:dyDescent="0.35">
      <c r="A11951" s="1" t="s">
        <v>42617</v>
      </c>
      <c r="B11951">
        <v>1.5685952665085241</v>
      </c>
    </row>
    <row r="11952" spans="1:2" x14ac:dyDescent="0.35">
      <c r="A11952" s="1" t="s">
        <v>42618</v>
      </c>
      <c r="B11952">
        <v>1.568387626286206</v>
      </c>
    </row>
    <row r="11953" spans="1:2" x14ac:dyDescent="0.35">
      <c r="A11953" s="1" t="s">
        <v>42619</v>
      </c>
      <c r="B11953">
        <v>1.5690196616571599</v>
      </c>
    </row>
    <row r="11954" spans="1:2" x14ac:dyDescent="0.35">
      <c r="A11954" s="1" t="s">
        <v>42620</v>
      </c>
      <c r="B11954">
        <v>-0.52769034868695597</v>
      </c>
    </row>
    <row r="11955" spans="1:2" x14ac:dyDescent="0.35">
      <c r="A11955" s="1" t="s">
        <v>42621</v>
      </c>
      <c r="B11955">
        <v>-0.52482875248479899</v>
      </c>
    </row>
    <row r="11956" spans="1:2" x14ac:dyDescent="0.35">
      <c r="A11956" s="1" t="s">
        <v>42622</v>
      </c>
      <c r="B11956">
        <v>-0.52393810979109501</v>
      </c>
    </row>
    <row r="11957" spans="1:2" x14ac:dyDescent="0.35">
      <c r="A11957" s="1" t="s">
        <v>42623</v>
      </c>
      <c r="B11957">
        <v>-0.52423912926835303</v>
      </c>
    </row>
    <row r="11958" spans="1:2" x14ac:dyDescent="0.35">
      <c r="A11958" s="1" t="s">
        <v>42624</v>
      </c>
      <c r="B11958">
        <v>-0.52426307114432402</v>
      </c>
    </row>
    <row r="11959" spans="1:2" x14ac:dyDescent="0.35">
      <c r="A11959" s="1" t="s">
        <v>42625</v>
      </c>
      <c r="B11959">
        <v>-0.52401235855057604</v>
      </c>
    </row>
    <row r="11960" spans="1:2" x14ac:dyDescent="0.35">
      <c r="A11960" s="1" t="s">
        <v>42626</v>
      </c>
      <c r="B11960">
        <v>-0.52789102909757302</v>
      </c>
    </row>
    <row r="11961" spans="1:2" x14ac:dyDescent="0.35">
      <c r="A11961" s="1" t="s">
        <v>42627</v>
      </c>
      <c r="B11961">
        <v>-0.52697567039214799</v>
      </c>
    </row>
    <row r="11962" spans="1:2" x14ac:dyDescent="0.35">
      <c r="A11962" s="1" t="s">
        <v>42628</v>
      </c>
      <c r="B11962">
        <v>-0.526022315891298</v>
      </c>
    </row>
    <row r="11963" spans="1:2" x14ac:dyDescent="0.35">
      <c r="A11963" s="1" t="s">
        <v>42629</v>
      </c>
      <c r="B11963">
        <v>-0.52570918960094504</v>
      </c>
    </row>
    <row r="11964" spans="1:2" x14ac:dyDescent="0.35">
      <c r="A11964" s="1" t="s">
        <v>42630</v>
      </c>
      <c r="B11964">
        <v>-0.52571075494833797</v>
      </c>
    </row>
    <row r="11965" spans="1:2" x14ac:dyDescent="0.35">
      <c r="A11965" s="1" t="s">
        <v>42631</v>
      </c>
      <c r="B11965">
        <v>-0.52506097248162298</v>
      </c>
    </row>
    <row r="11966" spans="1:2" x14ac:dyDescent="0.35">
      <c r="A11966" s="1" t="s">
        <v>42632</v>
      </c>
      <c r="B11966">
        <v>-0.52512652106628799</v>
      </c>
    </row>
    <row r="11967" spans="1:2" x14ac:dyDescent="0.35">
      <c r="A11967" s="1" t="s">
        <v>42633</v>
      </c>
      <c r="B11967">
        <v>-0.52515708328236499</v>
      </c>
    </row>
    <row r="11968" spans="1:2" x14ac:dyDescent="0.35">
      <c r="A11968" s="1" t="s">
        <v>42634</v>
      </c>
      <c r="B11968">
        <v>-0.52594395222491097</v>
      </c>
    </row>
    <row r="11969" spans="1:2" x14ac:dyDescent="0.35">
      <c r="A11969" s="1" t="s">
        <v>42635</v>
      </c>
      <c r="B11969">
        <v>-0.52513592240750695</v>
      </c>
    </row>
    <row r="11970" spans="1:2" x14ac:dyDescent="0.35">
      <c r="A11970" s="1" t="s">
        <v>42636</v>
      </c>
      <c r="B11970">
        <v>-0.52530271073313095</v>
      </c>
    </row>
    <row r="11971" spans="1:2" x14ac:dyDescent="0.35">
      <c r="A11971" s="1" t="s">
        <v>42637</v>
      </c>
      <c r="B11971">
        <v>-0.52712807193814404</v>
      </c>
    </row>
    <row r="11972" spans="1:2" x14ac:dyDescent="0.35">
      <c r="A11972" s="1" t="s">
        <v>42638</v>
      </c>
      <c r="B11972">
        <v>-0.52714758379398396</v>
      </c>
    </row>
    <row r="11973" spans="1:2" x14ac:dyDescent="0.35">
      <c r="A11973" s="1" t="s">
        <v>42639</v>
      </c>
      <c r="B11973">
        <v>-0.52696562133220903</v>
      </c>
    </row>
    <row r="11974" spans="1:2" x14ac:dyDescent="0.35">
      <c r="A11974" s="1" t="s">
        <v>42640</v>
      </c>
      <c r="B11974">
        <v>-0.52694000814458197</v>
      </c>
    </row>
    <row r="11975" spans="1:2" x14ac:dyDescent="0.35">
      <c r="A11975" s="1" t="s">
        <v>42641</v>
      </c>
      <c r="B11975">
        <v>-0.527095118024831</v>
      </c>
    </row>
    <row r="11976" spans="1:2" x14ac:dyDescent="0.35">
      <c r="A11976" s="1" t="s">
        <v>42642</v>
      </c>
      <c r="B11976">
        <v>-0.52670635529362497</v>
      </c>
    </row>
    <row r="11977" spans="1:2" x14ac:dyDescent="0.35">
      <c r="A11977" s="1" t="s">
        <v>42643</v>
      </c>
      <c r="B11977">
        <v>-0.52601464211354299</v>
      </c>
    </row>
    <row r="11978" spans="1:2" x14ac:dyDescent="0.35">
      <c r="A11978" s="1" t="s">
        <v>42644</v>
      </c>
      <c r="B11978">
        <v>-2.6214242745110838</v>
      </c>
    </row>
    <row r="11979" spans="1:2" x14ac:dyDescent="0.35">
      <c r="A11979" s="1" t="s">
        <v>42645</v>
      </c>
      <c r="B11979">
        <v>-2.6191595903584561</v>
      </c>
    </row>
    <row r="11980" spans="1:2" x14ac:dyDescent="0.35">
      <c r="A11980" s="1" t="s">
        <v>42646</v>
      </c>
      <c r="B11980">
        <v>-2.6183813369998652</v>
      </c>
    </row>
    <row r="11981" spans="1:2" x14ac:dyDescent="0.35">
      <c r="A11981" s="1" t="s">
        <v>42647</v>
      </c>
      <c r="B11981">
        <v>-2.6188347608160631</v>
      </c>
    </row>
    <row r="11982" spans="1:2" x14ac:dyDescent="0.35">
      <c r="A11982" s="1" t="s">
        <v>42648</v>
      </c>
      <c r="B11982">
        <v>-2.618840071613183</v>
      </c>
    </row>
    <row r="11983" spans="1:2" x14ac:dyDescent="0.35">
      <c r="A11983" s="1" t="s">
        <v>42649</v>
      </c>
      <c r="B11983">
        <v>-2.6183202893307538</v>
      </c>
    </row>
    <row r="11984" spans="1:2" x14ac:dyDescent="0.35">
      <c r="A11984" s="1" t="s">
        <v>42650</v>
      </c>
      <c r="B11984">
        <v>-2.6237060941955508</v>
      </c>
    </row>
    <row r="11985" spans="1:2" x14ac:dyDescent="0.35">
      <c r="A11985" s="1" t="s">
        <v>42651</v>
      </c>
      <c r="B11985">
        <v>-2.6216606336309449</v>
      </c>
    </row>
    <row r="11986" spans="1:2" x14ac:dyDescent="0.35">
      <c r="A11986" s="1" t="s">
        <v>42652</v>
      </c>
      <c r="B11986">
        <v>-2.6200756248356791</v>
      </c>
    </row>
    <row r="11987" spans="1:2" x14ac:dyDescent="0.35">
      <c r="A11987" s="1" t="s">
        <v>42653</v>
      </c>
      <c r="B11987">
        <v>-2.6202121456947149</v>
      </c>
    </row>
    <row r="11988" spans="1:2" x14ac:dyDescent="0.35">
      <c r="A11988" s="1" t="s">
        <v>42654</v>
      </c>
      <c r="B11988">
        <v>-2.6202825116238939</v>
      </c>
    </row>
    <row r="11989" spans="1:2" x14ac:dyDescent="0.35">
      <c r="A11989" s="1" t="s">
        <v>42655</v>
      </c>
      <c r="B11989">
        <v>-2.6203710318467981</v>
      </c>
    </row>
    <row r="11990" spans="1:2" x14ac:dyDescent="0.35">
      <c r="A11990" s="1" t="s">
        <v>42656</v>
      </c>
      <c r="B11990">
        <v>-2.6204510094861311</v>
      </c>
    </row>
    <row r="11991" spans="1:2" x14ac:dyDescent="0.35">
      <c r="A11991" s="1" t="s">
        <v>42657</v>
      </c>
      <c r="B11991">
        <v>-2.6201798046714382</v>
      </c>
    </row>
    <row r="11992" spans="1:2" x14ac:dyDescent="0.35">
      <c r="A11992" s="1" t="s">
        <v>42658</v>
      </c>
      <c r="B11992">
        <v>-2.6209205122502102</v>
      </c>
    </row>
    <row r="11993" spans="1:2" x14ac:dyDescent="0.35">
      <c r="A11993" s="1" t="s">
        <v>42659</v>
      </c>
      <c r="B11993">
        <v>-2.6205353179444799</v>
      </c>
    </row>
    <row r="11994" spans="1:2" x14ac:dyDescent="0.35">
      <c r="A11994" s="1" t="s">
        <v>42660</v>
      </c>
      <c r="B11994">
        <v>-2.6207415448410281</v>
      </c>
    </row>
    <row r="11995" spans="1:2" x14ac:dyDescent="0.35">
      <c r="A11995" s="1" t="s">
        <v>42661</v>
      </c>
      <c r="B11995">
        <v>-2.6233336004729839</v>
      </c>
    </row>
    <row r="11996" spans="1:2" x14ac:dyDescent="0.35">
      <c r="A11996" s="1" t="s">
        <v>42662</v>
      </c>
      <c r="B11996">
        <v>-2.6232769902677671</v>
      </c>
    </row>
    <row r="11997" spans="1:2" x14ac:dyDescent="0.35">
      <c r="A11997" s="1" t="s">
        <v>42663</v>
      </c>
      <c r="B11997">
        <v>-2.6230254689885979</v>
      </c>
    </row>
    <row r="11998" spans="1:2" x14ac:dyDescent="0.35">
      <c r="A11998" s="1" t="s">
        <v>42664</v>
      </c>
      <c r="B11998">
        <v>-2.6233327624129141</v>
      </c>
    </row>
    <row r="11999" spans="1:2" x14ac:dyDescent="0.35">
      <c r="A11999" s="1" t="s">
        <v>42665</v>
      </c>
      <c r="B11999">
        <v>-2.6227040684891558</v>
      </c>
    </row>
    <row r="12000" spans="1:2" x14ac:dyDescent="0.35">
      <c r="A12000" s="1" t="s">
        <v>42666</v>
      </c>
      <c r="B12000">
        <v>-2.6225076852535398</v>
      </c>
    </row>
    <row r="12001" spans="1:2" x14ac:dyDescent="0.35">
      <c r="A12001" s="1" t="s">
        <v>42667</v>
      </c>
      <c r="B12001">
        <v>-2.6213488554366182</v>
      </c>
    </row>
    <row r="12002" spans="1:2" x14ac:dyDescent="0.35">
      <c r="A12002" s="1" t="s">
        <v>42668</v>
      </c>
      <c r="B12002">
        <v>1.569405628627802</v>
      </c>
    </row>
    <row r="12003" spans="1:2" x14ac:dyDescent="0.35">
      <c r="A12003" s="1" t="s">
        <v>42669</v>
      </c>
      <c r="B12003">
        <v>1.5703601644275109</v>
      </c>
    </row>
    <row r="12004" spans="1:2" x14ac:dyDescent="0.35">
      <c r="A12004" s="1" t="s">
        <v>42670</v>
      </c>
      <c r="B12004">
        <v>1.570627840741412</v>
      </c>
    </row>
    <row r="12005" spans="1:2" x14ac:dyDescent="0.35">
      <c r="A12005" s="1" t="s">
        <v>42671</v>
      </c>
      <c r="B12005">
        <v>1.5704703778367719</v>
      </c>
    </row>
    <row r="12006" spans="1:2" x14ac:dyDescent="0.35">
      <c r="A12006" s="1" t="s">
        <v>42672</v>
      </c>
      <c r="B12006">
        <v>1.5704700201925159</v>
      </c>
    </row>
    <row r="12007" spans="1:2" x14ac:dyDescent="0.35">
      <c r="A12007" s="1" t="s">
        <v>42673</v>
      </c>
      <c r="B12007">
        <v>1.5707302904599589</v>
      </c>
    </row>
    <row r="12008" spans="1:2" x14ac:dyDescent="0.35">
      <c r="A12008" s="1" t="s">
        <v>42674</v>
      </c>
      <c r="B12008">
        <v>1.5679777384946489</v>
      </c>
    </row>
    <row r="12009" spans="1:2" x14ac:dyDescent="0.35">
      <c r="A12009" s="1" t="s">
        <v>42675</v>
      </c>
      <c r="B12009">
        <v>1.569138930179846</v>
      </c>
    </row>
    <row r="12010" spans="1:2" x14ac:dyDescent="0.35">
      <c r="A12010" s="1" t="s">
        <v>42676</v>
      </c>
      <c r="B12010">
        <v>1.569662264125758</v>
      </c>
    </row>
    <row r="12011" spans="1:2" x14ac:dyDescent="0.35">
      <c r="A12011" s="1" t="s">
        <v>42677</v>
      </c>
      <c r="B12011">
        <v>1.569287485592628</v>
      </c>
    </row>
    <row r="12012" spans="1:2" x14ac:dyDescent="0.35">
      <c r="A12012" s="1" t="s">
        <v>42678</v>
      </c>
      <c r="B12012">
        <v>1.56917047201963</v>
      </c>
    </row>
    <row r="12013" spans="1:2" x14ac:dyDescent="0.35">
      <c r="A12013" s="1" t="s">
        <v>42679</v>
      </c>
      <c r="B12013">
        <v>1.569571252047036</v>
      </c>
    </row>
    <row r="12014" spans="1:2" x14ac:dyDescent="0.35">
      <c r="A12014" s="1" t="s">
        <v>42680</v>
      </c>
      <c r="B12014">
        <v>1.569928163780024</v>
      </c>
    </row>
    <row r="12015" spans="1:2" x14ac:dyDescent="0.35">
      <c r="A12015" s="1" t="s">
        <v>42681</v>
      </c>
      <c r="B12015">
        <v>1.569897877162213</v>
      </c>
    </row>
    <row r="12016" spans="1:2" x14ac:dyDescent="0.35">
      <c r="A12016" s="1" t="s">
        <v>42682</v>
      </c>
      <c r="B12016">
        <v>1.5696585583551439</v>
      </c>
    </row>
    <row r="12017" spans="1:2" x14ac:dyDescent="0.35">
      <c r="A12017" s="1" t="s">
        <v>42683</v>
      </c>
      <c r="B12017">
        <v>1.5701697900174589</v>
      </c>
    </row>
    <row r="12018" spans="1:2" x14ac:dyDescent="0.35">
      <c r="A12018" s="1" t="s">
        <v>42684</v>
      </c>
      <c r="B12018">
        <v>1.5697550676845751</v>
      </c>
    </row>
    <row r="12019" spans="1:2" x14ac:dyDescent="0.35">
      <c r="A12019" s="1" t="s">
        <v>42685</v>
      </c>
      <c r="B12019">
        <v>1.5683738855768601</v>
      </c>
    </row>
    <row r="12020" spans="1:2" x14ac:dyDescent="0.35">
      <c r="A12020" s="1" t="s">
        <v>42686</v>
      </c>
      <c r="B12020">
        <v>1.5688468314845621</v>
      </c>
    </row>
    <row r="12021" spans="1:2" x14ac:dyDescent="0.35">
      <c r="A12021" s="1" t="s">
        <v>42687</v>
      </c>
      <c r="B12021">
        <v>1.5687680762649041</v>
      </c>
    </row>
    <row r="12022" spans="1:2" x14ac:dyDescent="0.35">
      <c r="A12022" s="1" t="s">
        <v>42688</v>
      </c>
      <c r="B12022">
        <v>1.5690352999459369</v>
      </c>
    </row>
    <row r="12023" spans="1:2" x14ac:dyDescent="0.35">
      <c r="A12023" s="1" t="s">
        <v>42689</v>
      </c>
      <c r="B12023">
        <v>1.568618957059984</v>
      </c>
    </row>
    <row r="12024" spans="1:2" x14ac:dyDescent="0.35">
      <c r="A12024" s="1" t="s">
        <v>42690</v>
      </c>
      <c r="B12024">
        <v>1.5684122337253239</v>
      </c>
    </row>
    <row r="12025" spans="1:2" x14ac:dyDescent="0.35">
      <c r="A12025" s="1" t="s">
        <v>42691</v>
      </c>
      <c r="B12025">
        <v>1.5690326021612571</v>
      </c>
    </row>
    <row r="12026" spans="1:2" x14ac:dyDescent="0.35">
      <c r="A12026" s="1" t="s">
        <v>42692</v>
      </c>
      <c r="B12026">
        <v>-0.52704515541487196</v>
      </c>
    </row>
    <row r="12027" spans="1:2" x14ac:dyDescent="0.35">
      <c r="A12027" s="1" t="s">
        <v>42693</v>
      </c>
      <c r="B12027">
        <v>-0.52462896638462697</v>
      </c>
    </row>
    <row r="12028" spans="1:2" x14ac:dyDescent="0.35">
      <c r="A12028" s="1" t="s">
        <v>42694</v>
      </c>
      <c r="B12028">
        <v>-0.52387478764353701</v>
      </c>
    </row>
    <row r="12029" spans="1:2" x14ac:dyDescent="0.35">
      <c r="A12029" s="1" t="s">
        <v>42695</v>
      </c>
      <c r="B12029">
        <v>-0.52411463929685298</v>
      </c>
    </row>
    <row r="12030" spans="1:2" x14ac:dyDescent="0.35">
      <c r="A12030" s="1" t="s">
        <v>42696</v>
      </c>
      <c r="B12030">
        <v>-0.52413408742010803</v>
      </c>
    </row>
    <row r="12031" spans="1:2" x14ac:dyDescent="0.35">
      <c r="A12031" s="1" t="s">
        <v>42697</v>
      </c>
      <c r="B12031">
        <v>-0.52391971024198902</v>
      </c>
    </row>
    <row r="12032" spans="1:2" x14ac:dyDescent="0.35">
      <c r="A12032" s="1" t="s">
        <v>42698</v>
      </c>
      <c r="B12032">
        <v>-0.52703576576602396</v>
      </c>
    </row>
    <row r="12033" spans="1:2" x14ac:dyDescent="0.35">
      <c r="A12033" s="1" t="s">
        <v>42699</v>
      </c>
      <c r="B12033">
        <v>-0.52624009938175997</v>
      </c>
    </row>
    <row r="12034" spans="1:2" x14ac:dyDescent="0.35">
      <c r="A12034" s="1" t="s">
        <v>42700</v>
      </c>
      <c r="B12034">
        <v>-0.52555080470065496</v>
      </c>
    </row>
    <row r="12035" spans="1:2" x14ac:dyDescent="0.35">
      <c r="A12035" s="1" t="s">
        <v>42701</v>
      </c>
      <c r="B12035">
        <v>-0.52523548264526498</v>
      </c>
    </row>
    <row r="12036" spans="1:2" x14ac:dyDescent="0.35">
      <c r="A12036" s="1" t="s">
        <v>42702</v>
      </c>
      <c r="B12036">
        <v>-0.52523762232753202</v>
      </c>
    </row>
    <row r="12037" spans="1:2" x14ac:dyDescent="0.35">
      <c r="A12037" s="1" t="s">
        <v>42703</v>
      </c>
      <c r="B12037">
        <v>-0.52468733899511</v>
      </c>
    </row>
    <row r="12038" spans="1:2" x14ac:dyDescent="0.35">
      <c r="A12038" s="1" t="s">
        <v>42704</v>
      </c>
      <c r="B12038">
        <v>-0.52478935336730304</v>
      </c>
    </row>
    <row r="12039" spans="1:2" x14ac:dyDescent="0.35">
      <c r="A12039" s="1" t="s">
        <v>42705</v>
      </c>
      <c r="B12039">
        <v>-0.52483486388186995</v>
      </c>
    </row>
    <row r="12040" spans="1:2" x14ac:dyDescent="0.35">
      <c r="A12040" s="1" t="s">
        <v>42706</v>
      </c>
      <c r="B12040">
        <v>-0.52548213852132797</v>
      </c>
    </row>
    <row r="12041" spans="1:2" x14ac:dyDescent="0.35">
      <c r="A12041" s="1" t="s">
        <v>42707</v>
      </c>
      <c r="B12041">
        <v>-0.52484742527606498</v>
      </c>
    </row>
    <row r="12042" spans="1:2" x14ac:dyDescent="0.35">
      <c r="A12042" s="1" t="s">
        <v>42708</v>
      </c>
      <c r="B12042">
        <v>-0.52493526220877296</v>
      </c>
    </row>
    <row r="12043" spans="1:2" x14ac:dyDescent="0.35">
      <c r="A12043" s="1" t="s">
        <v>42709</v>
      </c>
      <c r="B12043">
        <v>-0.52637401010585305</v>
      </c>
    </row>
    <row r="12044" spans="1:2" x14ac:dyDescent="0.35">
      <c r="A12044" s="1" t="s">
        <v>42710</v>
      </c>
      <c r="B12044">
        <v>-0.52643127000092904</v>
      </c>
    </row>
    <row r="12045" spans="1:2" x14ac:dyDescent="0.35">
      <c r="A12045" s="1" t="s">
        <v>42711</v>
      </c>
      <c r="B12045">
        <v>-0.52628279607311002</v>
      </c>
    </row>
    <row r="12046" spans="1:2" x14ac:dyDescent="0.35">
      <c r="A12046" s="1" t="s">
        <v>42712</v>
      </c>
      <c r="B12046">
        <v>-0.52629218436507497</v>
      </c>
    </row>
    <row r="12047" spans="1:2" x14ac:dyDescent="0.35">
      <c r="A12047" s="1" t="s">
        <v>42713</v>
      </c>
      <c r="B12047">
        <v>-0.52639898463235402</v>
      </c>
    </row>
    <row r="12048" spans="1:2" x14ac:dyDescent="0.35">
      <c r="A12048" s="1" t="s">
        <v>42714</v>
      </c>
      <c r="B12048">
        <v>-0.52600155645706004</v>
      </c>
    </row>
    <row r="12049" spans="1:2" x14ac:dyDescent="0.35">
      <c r="A12049" s="1" t="s">
        <v>42715</v>
      </c>
      <c r="B12049">
        <v>-0.52553171410423904</v>
      </c>
    </row>
    <row r="12050" spans="1:2" x14ac:dyDescent="0.35">
      <c r="A12050" s="1" t="s">
        <v>42716</v>
      </c>
      <c r="B12050">
        <v>-2.621335495440114</v>
      </c>
    </row>
    <row r="12051" spans="1:2" x14ac:dyDescent="0.35">
      <c r="A12051" s="1" t="s">
        <v>42717</v>
      </c>
      <c r="B12051">
        <v>-2.6191331299584069</v>
      </c>
    </row>
    <row r="12052" spans="1:2" x14ac:dyDescent="0.35">
      <c r="A12052" s="1" t="s">
        <v>42718</v>
      </c>
      <c r="B12052">
        <v>-2.6183891609745991</v>
      </c>
    </row>
    <row r="12053" spans="1:2" x14ac:dyDescent="0.35">
      <c r="A12053" s="1" t="s">
        <v>42719</v>
      </c>
      <c r="B12053">
        <v>-2.6188526179110241</v>
      </c>
    </row>
    <row r="12054" spans="1:2" x14ac:dyDescent="0.35">
      <c r="A12054" s="1" t="s">
        <v>42720</v>
      </c>
      <c r="B12054">
        <v>-2.6188562200755738</v>
      </c>
    </row>
    <row r="12055" spans="1:2" x14ac:dyDescent="0.35">
      <c r="A12055" s="1" t="s">
        <v>42721</v>
      </c>
      <c r="B12055">
        <v>-2.6183914864448128</v>
      </c>
    </row>
    <row r="12056" spans="1:2" x14ac:dyDescent="0.35">
      <c r="A12056" s="1" t="s">
        <v>42722</v>
      </c>
      <c r="B12056">
        <v>-2.6237818070109569</v>
      </c>
    </row>
    <row r="12057" spans="1:2" x14ac:dyDescent="0.35">
      <c r="A12057" s="1" t="s">
        <v>42723</v>
      </c>
      <c r="B12057">
        <v>-2.6219393775547761</v>
      </c>
    </row>
    <row r="12058" spans="1:2" x14ac:dyDescent="0.35">
      <c r="A12058" s="1" t="s">
        <v>42724</v>
      </c>
      <c r="B12058">
        <v>-2.6202353172472268</v>
      </c>
    </row>
    <row r="12059" spans="1:2" x14ac:dyDescent="0.35">
      <c r="A12059" s="1" t="s">
        <v>42725</v>
      </c>
      <c r="B12059">
        <v>-2.6203818192106261</v>
      </c>
    </row>
    <row r="12060" spans="1:2" x14ac:dyDescent="0.35">
      <c r="A12060" s="1" t="s">
        <v>42726</v>
      </c>
      <c r="B12060">
        <v>-2.6204491874258071</v>
      </c>
    </row>
    <row r="12061" spans="1:2" x14ac:dyDescent="0.35">
      <c r="A12061" s="1" t="s">
        <v>42727</v>
      </c>
      <c r="B12061">
        <v>-2.6204670903053162</v>
      </c>
    </row>
    <row r="12062" spans="1:2" x14ac:dyDescent="0.35">
      <c r="A12062" s="1" t="s">
        <v>42728</v>
      </c>
      <c r="B12062">
        <v>-2.6205444162784</v>
      </c>
    </row>
    <row r="12063" spans="1:2" x14ac:dyDescent="0.35">
      <c r="A12063" s="1" t="s">
        <v>42729</v>
      </c>
      <c r="B12063">
        <v>-2.6202406975165431</v>
      </c>
    </row>
    <row r="12064" spans="1:2" x14ac:dyDescent="0.35">
      <c r="A12064" s="1" t="s">
        <v>42730</v>
      </c>
      <c r="B12064">
        <v>-2.620978593016368</v>
      </c>
    </row>
    <row r="12065" spans="1:2" x14ac:dyDescent="0.35">
      <c r="A12065" s="1" t="s">
        <v>42731</v>
      </c>
      <c r="B12065">
        <v>-2.6205603502438368</v>
      </c>
    </row>
    <row r="12066" spans="1:2" x14ac:dyDescent="0.35">
      <c r="A12066" s="1" t="s">
        <v>42732</v>
      </c>
      <c r="B12066">
        <v>-2.6208128093552561</v>
      </c>
    </row>
    <row r="12067" spans="1:2" x14ac:dyDescent="0.35">
      <c r="A12067" s="1" t="s">
        <v>42733</v>
      </c>
      <c r="B12067">
        <v>-2.6234485437283368</v>
      </c>
    </row>
    <row r="12068" spans="1:2" x14ac:dyDescent="0.35">
      <c r="A12068" s="1" t="s">
        <v>42734</v>
      </c>
      <c r="B12068">
        <v>-2.6233425265512942</v>
      </c>
    </row>
    <row r="12069" spans="1:2" x14ac:dyDescent="0.35">
      <c r="A12069" s="1" t="s">
        <v>42735</v>
      </c>
      <c r="B12069">
        <v>-2.6231040758222508</v>
      </c>
    </row>
    <row r="12070" spans="1:2" x14ac:dyDescent="0.35">
      <c r="A12070" s="1" t="s">
        <v>42736</v>
      </c>
      <c r="B12070">
        <v>-2.6233305176642632</v>
      </c>
    </row>
    <row r="12071" spans="1:2" x14ac:dyDescent="0.35">
      <c r="A12071" s="1" t="s">
        <v>42737</v>
      </c>
      <c r="B12071">
        <v>-2.6228037159200781</v>
      </c>
    </row>
    <row r="12072" spans="1:2" x14ac:dyDescent="0.35">
      <c r="A12072" s="1" t="s">
        <v>42738</v>
      </c>
      <c r="B12072">
        <v>-2.6226313258125971</v>
      </c>
    </row>
    <row r="12073" spans="1:2" x14ac:dyDescent="0.35">
      <c r="A12073" s="1" t="s">
        <v>42739</v>
      </c>
      <c r="B12073">
        <v>-2.6214932075504769</v>
      </c>
    </row>
    <row r="12074" spans="1:2" x14ac:dyDescent="0.35">
      <c r="A12074" s="1" t="s">
        <v>42740</v>
      </c>
      <c r="B12074">
        <v>1.5687924659704331</v>
      </c>
    </row>
    <row r="12075" spans="1:2" x14ac:dyDescent="0.35">
      <c r="A12075" s="1" t="s">
        <v>42741</v>
      </c>
      <c r="B12075">
        <v>1.57016535591799</v>
      </c>
    </row>
    <row r="12076" spans="1:2" x14ac:dyDescent="0.35">
      <c r="A12076" s="1" t="s">
        <v>42742</v>
      </c>
      <c r="B12076">
        <v>1.570578795468268</v>
      </c>
    </row>
    <row r="12077" spans="1:2" x14ac:dyDescent="0.35">
      <c r="A12077" s="1" t="s">
        <v>42743</v>
      </c>
      <c r="B12077">
        <v>1.57037530899842</v>
      </c>
    </row>
    <row r="12078" spans="1:2" x14ac:dyDescent="0.35">
      <c r="A12078" s="1" t="s">
        <v>42744</v>
      </c>
      <c r="B12078">
        <v>1.570368493651604</v>
      </c>
    </row>
    <row r="12079" spans="1:2" x14ac:dyDescent="0.35">
      <c r="A12079" s="1" t="s">
        <v>42745</v>
      </c>
      <c r="B12079">
        <v>1.5707127007107551</v>
      </c>
    </row>
    <row r="12080" spans="1:2" x14ac:dyDescent="0.35">
      <c r="A12080" s="1" t="s">
        <v>42746</v>
      </c>
      <c r="B12080">
        <v>1.5673032531883031</v>
      </c>
    </row>
    <row r="12081" spans="1:2" x14ac:dyDescent="0.35">
      <c r="A12081" s="1" t="s">
        <v>42747</v>
      </c>
      <c r="B12081">
        <v>1.56871492198617</v>
      </c>
    </row>
    <row r="12082" spans="1:2" x14ac:dyDescent="0.35">
      <c r="A12082" s="1" t="s">
        <v>42748</v>
      </c>
      <c r="B12082">
        <v>1.5693803663043739</v>
      </c>
    </row>
    <row r="12083" spans="1:2" x14ac:dyDescent="0.35">
      <c r="A12083" s="1" t="s">
        <v>42749</v>
      </c>
      <c r="B12083">
        <v>1.5690054636773021</v>
      </c>
    </row>
    <row r="12084" spans="1:2" x14ac:dyDescent="0.35">
      <c r="A12084" s="1" t="s">
        <v>42750</v>
      </c>
      <c r="B12084">
        <v>1.568890206418998</v>
      </c>
    </row>
    <row r="12085" spans="1:2" x14ac:dyDescent="0.35">
      <c r="A12085" s="1" t="s">
        <v>42751</v>
      </c>
      <c r="B12085">
        <v>1.5693075974883861</v>
      </c>
    </row>
    <row r="12086" spans="1:2" x14ac:dyDescent="0.35">
      <c r="A12086" s="1" t="s">
        <v>42752</v>
      </c>
      <c r="B12086">
        <v>1.569698988121071</v>
      </c>
    </row>
    <row r="12087" spans="1:2" x14ac:dyDescent="0.35">
      <c r="A12087" s="1" t="s">
        <v>42753</v>
      </c>
      <c r="B12087">
        <v>1.569664010116248</v>
      </c>
    </row>
    <row r="12088" spans="1:2" x14ac:dyDescent="0.35">
      <c r="A12088" s="1" t="s">
        <v>42754</v>
      </c>
      <c r="B12088">
        <v>1.5692995434611661</v>
      </c>
    </row>
    <row r="12089" spans="1:2" x14ac:dyDescent="0.35">
      <c r="A12089" s="1" t="s">
        <v>42755</v>
      </c>
      <c r="B12089">
        <v>1.5699203951832299</v>
      </c>
    </row>
    <row r="12090" spans="1:2" x14ac:dyDescent="0.35">
      <c r="A12090" s="1" t="s">
        <v>42756</v>
      </c>
      <c r="B12090">
        <v>1.569469344349941</v>
      </c>
    </row>
    <row r="12091" spans="1:2" x14ac:dyDescent="0.35">
      <c r="A12091" s="1" t="s">
        <v>42757</v>
      </c>
      <c r="B12091">
        <v>1.5677885411285719</v>
      </c>
    </row>
    <row r="12092" spans="1:2" x14ac:dyDescent="0.35">
      <c r="A12092" s="1" t="s">
        <v>42758</v>
      </c>
      <c r="B12092">
        <v>1.568243082847556</v>
      </c>
    </row>
    <row r="12093" spans="1:2" x14ac:dyDescent="0.35">
      <c r="A12093" s="1" t="s">
        <v>42759</v>
      </c>
      <c r="B12093">
        <v>1.5682192293710799</v>
      </c>
    </row>
    <row r="12094" spans="1:2" x14ac:dyDescent="0.35">
      <c r="A12094" s="1" t="s">
        <v>42760</v>
      </c>
      <c r="B12094">
        <v>1.5684251470113579</v>
      </c>
    </row>
    <row r="12095" spans="1:2" x14ac:dyDescent="0.35">
      <c r="A12095" s="1" t="s">
        <v>42761</v>
      </c>
      <c r="B12095">
        <v>1.5680856488445689</v>
      </c>
    </row>
    <row r="12096" spans="1:2" x14ac:dyDescent="0.35">
      <c r="A12096" s="1" t="s">
        <v>42762</v>
      </c>
      <c r="B12096">
        <v>1.5678694422130359</v>
      </c>
    </row>
    <row r="12097" spans="1:2" x14ac:dyDescent="0.35">
      <c r="A12097" s="1" t="s">
        <v>42763</v>
      </c>
      <c r="B12097">
        <v>1.5687582259056041</v>
      </c>
    </row>
    <row r="12098" spans="1:2" x14ac:dyDescent="0.35">
      <c r="A12098" s="1" t="s">
        <v>42764</v>
      </c>
      <c r="B12098">
        <v>-0.52723423071452202</v>
      </c>
    </row>
    <row r="12099" spans="1:2" x14ac:dyDescent="0.35">
      <c r="A12099" s="1" t="s">
        <v>42765</v>
      </c>
      <c r="B12099">
        <v>-0.52468123804568501</v>
      </c>
    </row>
    <row r="12100" spans="1:2" x14ac:dyDescent="0.35">
      <c r="A12100" s="1" t="s">
        <v>42766</v>
      </c>
      <c r="B12100">
        <v>-0.52388397017494404</v>
      </c>
    </row>
    <row r="12101" spans="1:2" x14ac:dyDescent="0.35">
      <c r="A12101" s="1" t="s">
        <v>42767</v>
      </c>
      <c r="B12101">
        <v>-0.52413696604641302</v>
      </c>
    </row>
    <row r="12102" spans="1:2" x14ac:dyDescent="0.35">
      <c r="A12102" s="1" t="s">
        <v>42768</v>
      </c>
      <c r="B12102">
        <v>-0.52415677478648404</v>
      </c>
    </row>
    <row r="12103" spans="1:2" x14ac:dyDescent="0.35">
      <c r="A12103" s="1" t="s">
        <v>42769</v>
      </c>
      <c r="B12103">
        <v>-0.52395060307350905</v>
      </c>
    </row>
    <row r="12104" spans="1:2" x14ac:dyDescent="0.35">
      <c r="A12104" s="1" t="s">
        <v>42770</v>
      </c>
      <c r="B12104">
        <v>-0.52718246397622504</v>
      </c>
    </row>
    <row r="12105" spans="1:2" x14ac:dyDescent="0.35">
      <c r="A12105" s="1" t="s">
        <v>42771</v>
      </c>
      <c r="B12105">
        <v>-0.52636915548329899</v>
      </c>
    </row>
    <row r="12106" spans="1:2" x14ac:dyDescent="0.35">
      <c r="A12106" s="1" t="s">
        <v>42772</v>
      </c>
      <c r="B12106">
        <v>-0.52564716889347196</v>
      </c>
    </row>
    <row r="12107" spans="1:2" x14ac:dyDescent="0.35">
      <c r="A12107" s="1" t="s">
        <v>42773</v>
      </c>
      <c r="B12107">
        <v>-0.52532221439205395</v>
      </c>
    </row>
    <row r="12108" spans="1:2" x14ac:dyDescent="0.35">
      <c r="A12108" s="1" t="s">
        <v>42774</v>
      </c>
      <c r="B12108">
        <v>-0.52531062503482795</v>
      </c>
    </row>
    <row r="12109" spans="1:2" x14ac:dyDescent="0.35">
      <c r="A12109" s="1" t="s">
        <v>42775</v>
      </c>
      <c r="B12109">
        <v>-0.52476882528639501</v>
      </c>
    </row>
    <row r="12110" spans="1:2" x14ac:dyDescent="0.35">
      <c r="A12110" s="1" t="s">
        <v>42776</v>
      </c>
      <c r="B12110">
        <v>-0.52485464636120605</v>
      </c>
    </row>
    <row r="12111" spans="1:2" x14ac:dyDescent="0.35">
      <c r="A12111" s="1" t="s">
        <v>42777</v>
      </c>
      <c r="B12111">
        <v>-0.52489450557083395</v>
      </c>
    </row>
    <row r="12112" spans="1:2" x14ac:dyDescent="0.35">
      <c r="A12112" s="1" t="s">
        <v>42778</v>
      </c>
      <c r="B12112">
        <v>-0.52558036794230001</v>
      </c>
    </row>
    <row r="12113" spans="1:2" x14ac:dyDescent="0.35">
      <c r="A12113" s="1" t="s">
        <v>42779</v>
      </c>
      <c r="B12113">
        <v>-0.52488839238927198</v>
      </c>
    </row>
    <row r="12114" spans="1:2" x14ac:dyDescent="0.35">
      <c r="A12114" s="1" t="s">
        <v>42780</v>
      </c>
      <c r="B12114">
        <v>-0.52500590500804001</v>
      </c>
    </row>
    <row r="12115" spans="1:2" x14ac:dyDescent="0.35">
      <c r="A12115" s="1" t="s">
        <v>42781</v>
      </c>
      <c r="B12115">
        <v>-0.52651048262979305</v>
      </c>
    </row>
    <row r="12116" spans="1:2" x14ac:dyDescent="0.35">
      <c r="A12116" s="1" t="s">
        <v>42782</v>
      </c>
      <c r="B12116">
        <v>-0.52656361762206405</v>
      </c>
    </row>
    <row r="12117" spans="1:2" x14ac:dyDescent="0.35">
      <c r="A12117" s="1" t="s">
        <v>42783</v>
      </c>
      <c r="B12117">
        <v>-0.52640845319919005</v>
      </c>
    </row>
    <row r="12118" spans="1:2" x14ac:dyDescent="0.35">
      <c r="A12118" s="1" t="s">
        <v>42784</v>
      </c>
      <c r="B12118">
        <v>-0.52641216551102998</v>
      </c>
    </row>
    <row r="12119" spans="1:2" x14ac:dyDescent="0.35">
      <c r="A12119" s="1" t="s">
        <v>42785</v>
      </c>
      <c r="B12119">
        <v>-0.52652626660218704</v>
      </c>
    </row>
    <row r="12120" spans="1:2" x14ac:dyDescent="0.35">
      <c r="A12120" s="1" t="s">
        <v>42786</v>
      </c>
      <c r="B12120">
        <v>-0.526154402537657</v>
      </c>
    </row>
    <row r="12121" spans="1:2" x14ac:dyDescent="0.35">
      <c r="A12121" s="1" t="s">
        <v>42787</v>
      </c>
      <c r="B12121">
        <v>-0.52559453334717998</v>
      </c>
    </row>
    <row r="12122" spans="1:2" x14ac:dyDescent="0.35">
      <c r="A12122" s="1" t="s">
        <v>42788</v>
      </c>
      <c r="B12122">
        <v>-2.6213062849075182</v>
      </c>
    </row>
    <row r="12123" spans="1:2" x14ac:dyDescent="0.35">
      <c r="A12123" s="1" t="s">
        <v>42789</v>
      </c>
      <c r="B12123">
        <v>-2.6191212261760799</v>
      </c>
    </row>
    <row r="12124" spans="1:2" x14ac:dyDescent="0.35">
      <c r="A12124" s="1" t="s">
        <v>42790</v>
      </c>
      <c r="B12124">
        <v>-2.6183773508846762</v>
      </c>
    </row>
    <row r="12125" spans="1:2" x14ac:dyDescent="0.35">
      <c r="A12125" s="1" t="s">
        <v>42791</v>
      </c>
      <c r="B12125">
        <v>-2.6188253969786008</v>
      </c>
    </row>
    <row r="12126" spans="1:2" x14ac:dyDescent="0.35">
      <c r="A12126" s="1" t="s">
        <v>42792</v>
      </c>
      <c r="B12126">
        <v>-2.6188304981449209</v>
      </c>
    </row>
    <row r="12127" spans="1:2" x14ac:dyDescent="0.35">
      <c r="A12127" s="1" t="s">
        <v>42793</v>
      </c>
      <c r="B12127">
        <v>-2.6183457201286449</v>
      </c>
    </row>
    <row r="12128" spans="1:2" x14ac:dyDescent="0.35">
      <c r="A12128" s="1" t="s">
        <v>42794</v>
      </c>
      <c r="B12128">
        <v>-2.6236319486661239</v>
      </c>
    </row>
    <row r="12129" spans="1:2" x14ac:dyDescent="0.35">
      <c r="A12129" s="1" t="s">
        <v>42795</v>
      </c>
      <c r="B12129">
        <v>-2.6217373809822462</v>
      </c>
    </row>
    <row r="12130" spans="1:2" x14ac:dyDescent="0.35">
      <c r="A12130" s="1" t="s">
        <v>42796</v>
      </c>
      <c r="B12130">
        <v>-2.620107307510009</v>
      </c>
    </row>
    <row r="12131" spans="1:2" x14ac:dyDescent="0.35">
      <c r="A12131" s="1" t="s">
        <v>42797</v>
      </c>
      <c r="B12131">
        <v>-2.6202476233845942</v>
      </c>
    </row>
    <row r="12132" spans="1:2" x14ac:dyDescent="0.35">
      <c r="A12132" s="1" t="s">
        <v>42798</v>
      </c>
      <c r="B12132">
        <v>-2.6203181906422919</v>
      </c>
    </row>
    <row r="12133" spans="1:2" x14ac:dyDescent="0.35">
      <c r="A12133" s="1" t="s">
        <v>42799</v>
      </c>
      <c r="B12133">
        <v>-2.6203691792566302</v>
      </c>
    </row>
    <row r="12134" spans="1:2" x14ac:dyDescent="0.35">
      <c r="A12134" s="1" t="s">
        <v>42800</v>
      </c>
      <c r="B12134">
        <v>-2.6204423175916629</v>
      </c>
    </row>
    <row r="12135" spans="1:2" x14ac:dyDescent="0.35">
      <c r="A12135" s="1" t="s">
        <v>42801</v>
      </c>
      <c r="B12135">
        <v>-2.620166749438201</v>
      </c>
    </row>
    <row r="12136" spans="1:2" x14ac:dyDescent="0.35">
      <c r="A12136" s="1" t="s">
        <v>42802</v>
      </c>
      <c r="B12136">
        <v>-2.6208926248691822</v>
      </c>
    </row>
    <row r="12137" spans="1:2" x14ac:dyDescent="0.35">
      <c r="A12137" s="1" t="s">
        <v>42803</v>
      </c>
      <c r="B12137">
        <v>-2.6204823647391762</v>
      </c>
    </row>
    <row r="12138" spans="1:2" x14ac:dyDescent="0.35">
      <c r="A12138" s="1" t="s">
        <v>42804</v>
      </c>
      <c r="B12138">
        <v>-2.6207032114670228</v>
      </c>
    </row>
    <row r="12139" spans="1:2" x14ac:dyDescent="0.35">
      <c r="A12139" s="1" t="s">
        <v>42805</v>
      </c>
      <c r="B12139">
        <v>-2.6232718210437729</v>
      </c>
    </row>
    <row r="12140" spans="1:2" x14ac:dyDescent="0.35">
      <c r="A12140" s="1" t="s">
        <v>42806</v>
      </c>
      <c r="B12140">
        <v>-2.623184112487178</v>
      </c>
    </row>
    <row r="12141" spans="1:2" x14ac:dyDescent="0.35">
      <c r="A12141" s="1" t="s">
        <v>42807</v>
      </c>
      <c r="B12141">
        <v>-2.6229471767914561</v>
      </c>
    </row>
    <row r="12142" spans="1:2" x14ac:dyDescent="0.35">
      <c r="A12142" s="1" t="s">
        <v>42808</v>
      </c>
      <c r="B12142">
        <v>-2.623188817176811</v>
      </c>
    </row>
    <row r="12143" spans="1:2" x14ac:dyDescent="0.35">
      <c r="A12143" s="1" t="s">
        <v>42809</v>
      </c>
      <c r="B12143">
        <v>-2.622643827570768</v>
      </c>
    </row>
    <row r="12144" spans="1:2" x14ac:dyDescent="0.35">
      <c r="A12144" s="1" t="s">
        <v>42810</v>
      </c>
      <c r="B12144">
        <v>-2.6224551627550441</v>
      </c>
    </row>
    <row r="12145" spans="1:2" x14ac:dyDescent="0.35">
      <c r="A12145" s="1" t="s">
        <v>42811</v>
      </c>
      <c r="B12145">
        <v>-2.6213540632296759</v>
      </c>
    </row>
    <row r="12146" spans="1:2" x14ac:dyDescent="0.35">
      <c r="A12146" s="1" t="s">
        <v>42812</v>
      </c>
      <c r="B12146">
        <v>1.5690543500621319</v>
      </c>
    </row>
    <row r="12147" spans="1:2" x14ac:dyDescent="0.35">
      <c r="A12147" s="1" t="s">
        <v>42813</v>
      </c>
      <c r="B12147">
        <v>1.5702437585748921</v>
      </c>
    </row>
    <row r="12148" spans="1:2" x14ac:dyDescent="0.35">
      <c r="A12148" s="1" t="s">
        <v>42814</v>
      </c>
      <c r="B12148">
        <v>1.5705913592515379</v>
      </c>
    </row>
    <row r="12149" spans="1:2" x14ac:dyDescent="0.35">
      <c r="A12149" s="1" t="s">
        <v>42815</v>
      </c>
      <c r="B12149">
        <v>1.570403761036832</v>
      </c>
    </row>
    <row r="12150" spans="1:2" x14ac:dyDescent="0.35">
      <c r="A12150" s="1" t="s">
        <v>42816</v>
      </c>
      <c r="B12150">
        <v>1.5704001279662021</v>
      </c>
    </row>
    <row r="12151" spans="1:2" x14ac:dyDescent="0.35">
      <c r="A12151" s="1" t="s">
        <v>42817</v>
      </c>
      <c r="B12151">
        <v>1.5707158443084519</v>
      </c>
    </row>
    <row r="12152" spans="1:2" x14ac:dyDescent="0.35">
      <c r="A12152" s="1" t="s">
        <v>42818</v>
      </c>
      <c r="B12152">
        <v>1.5675227766108291</v>
      </c>
    </row>
    <row r="12153" spans="1:2" x14ac:dyDescent="0.35">
      <c r="A12153" s="1" t="s">
        <v>42819</v>
      </c>
      <c r="B12153">
        <v>1.5688273243084609</v>
      </c>
    </row>
    <row r="12154" spans="1:2" x14ac:dyDescent="0.35">
      <c r="A12154" s="1" t="s">
        <v>42820</v>
      </c>
      <c r="B12154">
        <v>1.5694506986429371</v>
      </c>
    </row>
    <row r="12155" spans="1:2" x14ac:dyDescent="0.35">
      <c r="A12155" s="1" t="s">
        <v>42821</v>
      </c>
      <c r="B12155">
        <v>1.5690727426406219</v>
      </c>
    </row>
    <row r="12156" spans="1:2" x14ac:dyDescent="0.35">
      <c r="A12156" s="1" t="s">
        <v>42822</v>
      </c>
      <c r="B12156">
        <v>1.5689514286140509</v>
      </c>
    </row>
    <row r="12157" spans="1:2" x14ac:dyDescent="0.35">
      <c r="A12157" s="1" t="s">
        <v>42823</v>
      </c>
      <c r="B12157">
        <v>1.5694016517988481</v>
      </c>
    </row>
    <row r="12158" spans="1:2" x14ac:dyDescent="0.35">
      <c r="A12158" s="1" t="s">
        <v>42824</v>
      </c>
      <c r="B12158">
        <v>1.5697722730952639</v>
      </c>
    </row>
    <row r="12159" spans="1:2" x14ac:dyDescent="0.35">
      <c r="A12159" s="1" t="s">
        <v>42825</v>
      </c>
      <c r="B12159">
        <v>1.5697459025475049</v>
      </c>
    </row>
    <row r="12160" spans="1:2" x14ac:dyDescent="0.35">
      <c r="A12160" s="1" t="s">
        <v>42826</v>
      </c>
      <c r="B12160">
        <v>1.5694343503147301</v>
      </c>
    </row>
    <row r="12161" spans="1:2" x14ac:dyDescent="0.35">
      <c r="A12161" s="1" t="s">
        <v>42827</v>
      </c>
      <c r="B12161">
        <v>1.569984698049756</v>
      </c>
    </row>
    <row r="12162" spans="1:2" x14ac:dyDescent="0.35">
      <c r="A12162" s="1" t="s">
        <v>42828</v>
      </c>
      <c r="B12162">
        <v>1.569551519052736</v>
      </c>
    </row>
    <row r="12163" spans="1:2" x14ac:dyDescent="0.35">
      <c r="A12163" s="1" t="s">
        <v>42829</v>
      </c>
      <c r="B12163">
        <v>1.567983845353897</v>
      </c>
    </row>
    <row r="12164" spans="1:2" x14ac:dyDescent="0.35">
      <c r="A12164" s="1" t="s">
        <v>42830</v>
      </c>
      <c r="B12164">
        <v>1.5684365594733161</v>
      </c>
    </row>
    <row r="12165" spans="1:2" x14ac:dyDescent="0.35">
      <c r="A12165" s="1" t="s">
        <v>42831</v>
      </c>
      <c r="B12165">
        <v>1.568402101071946</v>
      </c>
    </row>
    <row r="12166" spans="1:2" x14ac:dyDescent="0.35">
      <c r="A12166" s="1" t="s">
        <v>42832</v>
      </c>
      <c r="B12166">
        <v>1.568625788550406</v>
      </c>
    </row>
    <row r="12167" spans="1:2" x14ac:dyDescent="0.35">
      <c r="A12167" s="1" t="s">
        <v>42833</v>
      </c>
      <c r="B12167">
        <v>1.568254917364891</v>
      </c>
    </row>
    <row r="12168" spans="1:2" x14ac:dyDescent="0.35">
      <c r="A12168" s="1" t="s">
        <v>42834</v>
      </c>
      <c r="B12168">
        <v>1.568054505986302</v>
      </c>
    </row>
    <row r="12169" spans="1:2" x14ac:dyDescent="0.35">
      <c r="A12169" s="1" t="s">
        <v>42835</v>
      </c>
      <c r="B12169">
        <v>1.568812634820596</v>
      </c>
    </row>
    <row r="12170" spans="1:2" x14ac:dyDescent="0.35">
      <c r="A12170" s="1" t="s">
        <v>42836</v>
      </c>
      <c r="B12170">
        <v>-0.52727569621027104</v>
      </c>
    </row>
    <row r="12171" spans="1:2" x14ac:dyDescent="0.35">
      <c r="A12171" s="1" t="s">
        <v>42837</v>
      </c>
      <c r="B12171">
        <v>-0.52469486986778502</v>
      </c>
    </row>
    <row r="12172" spans="1:2" x14ac:dyDescent="0.35">
      <c r="A12172" s="1" t="s">
        <v>42838</v>
      </c>
      <c r="B12172">
        <v>-0.52388869649958703</v>
      </c>
    </row>
    <row r="12173" spans="1:2" x14ac:dyDescent="0.35">
      <c r="A12173" s="1" t="s">
        <v>42839</v>
      </c>
      <c r="B12173">
        <v>-0.52414203694339101</v>
      </c>
    </row>
    <row r="12174" spans="1:2" x14ac:dyDescent="0.35">
      <c r="A12174" s="1" t="s">
        <v>42840</v>
      </c>
      <c r="B12174">
        <v>-0.52416334833779599</v>
      </c>
    </row>
    <row r="12175" spans="1:2" x14ac:dyDescent="0.35">
      <c r="A12175" s="1" t="s">
        <v>42841</v>
      </c>
      <c r="B12175">
        <v>-0.52396191115621205</v>
      </c>
    </row>
    <row r="12176" spans="1:2" x14ac:dyDescent="0.35">
      <c r="A12176" s="1" t="s">
        <v>42842</v>
      </c>
      <c r="B12176">
        <v>-0.52719190172606201</v>
      </c>
    </row>
    <row r="12177" spans="1:2" x14ac:dyDescent="0.35">
      <c r="A12177" s="1" t="s">
        <v>42843</v>
      </c>
      <c r="B12177">
        <v>-0.526377680697376</v>
      </c>
    </row>
    <row r="12178" spans="1:2" x14ac:dyDescent="0.35">
      <c r="A12178" s="1" t="s">
        <v>42844</v>
      </c>
      <c r="B12178">
        <v>-0.52567005991316995</v>
      </c>
    </row>
    <row r="12179" spans="1:2" x14ac:dyDescent="0.35">
      <c r="A12179" s="1" t="s">
        <v>42845</v>
      </c>
      <c r="B12179">
        <v>-0.52533021096185095</v>
      </c>
    </row>
    <row r="12180" spans="1:2" x14ac:dyDescent="0.35">
      <c r="A12180" s="1" t="s">
        <v>42846</v>
      </c>
      <c r="B12180">
        <v>-0.52531045935173604</v>
      </c>
    </row>
    <row r="12181" spans="1:2" x14ac:dyDescent="0.35">
      <c r="A12181" s="1" t="s">
        <v>42847</v>
      </c>
      <c r="B12181">
        <v>-0.52477558642460997</v>
      </c>
    </row>
    <row r="12182" spans="1:2" x14ac:dyDescent="0.35">
      <c r="A12182" s="1" t="s">
        <v>42848</v>
      </c>
      <c r="B12182">
        <v>-0.52487306146998802</v>
      </c>
    </row>
    <row r="12183" spans="1:2" x14ac:dyDescent="0.35">
      <c r="A12183" s="1" t="s">
        <v>42849</v>
      </c>
      <c r="B12183">
        <v>-0.52490861493975505</v>
      </c>
    </row>
    <row r="12184" spans="1:2" x14ac:dyDescent="0.35">
      <c r="A12184" s="1" t="s">
        <v>42850</v>
      </c>
      <c r="B12184">
        <v>-0.52560121996690101</v>
      </c>
    </row>
    <row r="12185" spans="1:2" x14ac:dyDescent="0.35">
      <c r="A12185" s="1" t="s">
        <v>42851</v>
      </c>
      <c r="B12185">
        <v>-0.524900625987063</v>
      </c>
    </row>
    <row r="12186" spans="1:2" x14ac:dyDescent="0.35">
      <c r="A12186" s="1" t="s">
        <v>42852</v>
      </c>
      <c r="B12186">
        <v>-0.52502123550275903</v>
      </c>
    </row>
    <row r="12187" spans="1:2" x14ac:dyDescent="0.35">
      <c r="A12187" s="1" t="s">
        <v>42853</v>
      </c>
      <c r="B12187">
        <v>-0.52653934723903995</v>
      </c>
    </row>
    <row r="12188" spans="1:2" x14ac:dyDescent="0.35">
      <c r="A12188" s="1" t="s">
        <v>42854</v>
      </c>
      <c r="B12188">
        <v>-0.52659157788546995</v>
      </c>
    </row>
    <row r="12189" spans="1:2" x14ac:dyDescent="0.35">
      <c r="A12189" s="1" t="s">
        <v>42855</v>
      </c>
      <c r="B12189">
        <v>-0.52643442215178904</v>
      </c>
    </row>
    <row r="12190" spans="1:2" x14ac:dyDescent="0.35">
      <c r="A12190" s="1" t="s">
        <v>42856</v>
      </c>
      <c r="B12190">
        <v>-0.52644211125291596</v>
      </c>
    </row>
    <row r="12191" spans="1:2" x14ac:dyDescent="0.35">
      <c r="A12191" s="1" t="s">
        <v>42857</v>
      </c>
      <c r="B12191">
        <v>-0.52656142088864399</v>
      </c>
    </row>
    <row r="12192" spans="1:2" x14ac:dyDescent="0.35">
      <c r="A12192" s="1" t="s">
        <v>42858</v>
      </c>
      <c r="B12192">
        <v>-0.52617762468568297</v>
      </c>
    </row>
    <row r="12193" spans="1:2" x14ac:dyDescent="0.35">
      <c r="A12193" s="1" t="s">
        <v>42859</v>
      </c>
      <c r="B12193">
        <v>-0.52560166412687603</v>
      </c>
    </row>
    <row r="12194" spans="1:2" x14ac:dyDescent="0.35">
      <c r="A12194" s="1" t="s">
        <v>42860</v>
      </c>
      <c r="B12194">
        <v>-2.621240296603355</v>
      </c>
    </row>
    <row r="12195" spans="1:2" x14ac:dyDescent="0.35">
      <c r="A12195" s="1" t="s">
        <v>42861</v>
      </c>
      <c r="B12195">
        <v>-2.6191024784949901</v>
      </c>
    </row>
    <row r="12196" spans="1:2" x14ac:dyDescent="0.35">
      <c r="A12196" s="1" t="s">
        <v>42862</v>
      </c>
      <c r="B12196">
        <v>-2.6183735274927309</v>
      </c>
    </row>
    <row r="12197" spans="1:2" x14ac:dyDescent="0.35">
      <c r="A12197" s="1" t="s">
        <v>42863</v>
      </c>
      <c r="B12197">
        <v>-2.6188194621435308</v>
      </c>
    </row>
    <row r="12198" spans="1:2" x14ac:dyDescent="0.35">
      <c r="A12198" s="1" t="s">
        <v>42864</v>
      </c>
      <c r="B12198">
        <v>-2.6188241233532832</v>
      </c>
    </row>
    <row r="12199" spans="1:2" x14ac:dyDescent="0.35">
      <c r="A12199" s="1" t="s">
        <v>42865</v>
      </c>
      <c r="B12199">
        <v>-2.618336549118665</v>
      </c>
    </row>
    <row r="12200" spans="1:2" x14ac:dyDescent="0.35">
      <c r="A12200" s="1" t="s">
        <v>42866</v>
      </c>
      <c r="B12200">
        <v>-2.6236057209989299</v>
      </c>
    </row>
    <row r="12201" spans="1:2" x14ac:dyDescent="0.35">
      <c r="A12201" s="1" t="s">
        <v>42867</v>
      </c>
      <c r="B12201">
        <v>-2.6217241180881108</v>
      </c>
    </row>
    <row r="12202" spans="1:2" x14ac:dyDescent="0.35">
      <c r="A12202" s="1" t="s">
        <v>42868</v>
      </c>
      <c r="B12202">
        <v>-2.6200810555806768</v>
      </c>
    </row>
    <row r="12203" spans="1:2" x14ac:dyDescent="0.35">
      <c r="A12203" s="1" t="s">
        <v>42869</v>
      </c>
      <c r="B12203">
        <v>-2.6202291589603659</v>
      </c>
    </row>
    <row r="12204" spans="1:2" x14ac:dyDescent="0.35">
      <c r="A12204" s="1" t="s">
        <v>42870</v>
      </c>
      <c r="B12204">
        <v>-2.6203051327977769</v>
      </c>
    </row>
    <row r="12205" spans="1:2" x14ac:dyDescent="0.35">
      <c r="A12205" s="1" t="s">
        <v>42871</v>
      </c>
      <c r="B12205">
        <v>-2.6203565015786578</v>
      </c>
    </row>
    <row r="12206" spans="1:2" x14ac:dyDescent="0.35">
      <c r="A12206" s="1" t="s">
        <v>42872</v>
      </c>
      <c r="B12206">
        <v>-2.6204246548627022</v>
      </c>
    </row>
    <row r="12207" spans="1:2" x14ac:dyDescent="0.35">
      <c r="A12207" s="1" t="s">
        <v>42873</v>
      </c>
      <c r="B12207">
        <v>-2.620152703708619</v>
      </c>
    </row>
    <row r="12208" spans="1:2" x14ac:dyDescent="0.35">
      <c r="A12208" s="1" t="s">
        <v>42874</v>
      </c>
      <c r="B12208">
        <v>-2.6208668533928221</v>
      </c>
    </row>
    <row r="12209" spans="1:2" x14ac:dyDescent="0.35">
      <c r="A12209" s="1" t="s">
        <v>42875</v>
      </c>
      <c r="B12209">
        <v>-2.6204687367456851</v>
      </c>
    </row>
    <row r="12210" spans="1:2" x14ac:dyDescent="0.35">
      <c r="A12210" s="1" t="s">
        <v>42876</v>
      </c>
      <c r="B12210">
        <v>-2.6206843792062919</v>
      </c>
    </row>
    <row r="12211" spans="1:2" x14ac:dyDescent="0.35">
      <c r="A12211" s="1" t="s">
        <v>42877</v>
      </c>
      <c r="B12211">
        <v>-2.6232384547691439</v>
      </c>
    </row>
    <row r="12212" spans="1:2" x14ac:dyDescent="0.35">
      <c r="A12212" s="1" t="s">
        <v>42878</v>
      </c>
      <c r="B12212">
        <v>-2.6231497854896348</v>
      </c>
    </row>
    <row r="12213" spans="1:2" x14ac:dyDescent="0.35">
      <c r="A12213" s="1" t="s">
        <v>42879</v>
      </c>
      <c r="B12213">
        <v>-2.6229154884300239</v>
      </c>
    </row>
    <row r="12214" spans="1:2" x14ac:dyDescent="0.35">
      <c r="A12214" s="1" t="s">
        <v>42880</v>
      </c>
      <c r="B12214">
        <v>-2.6231537020671918</v>
      </c>
    </row>
    <row r="12215" spans="1:2" x14ac:dyDescent="0.35">
      <c r="A12215" s="1" t="s">
        <v>42881</v>
      </c>
      <c r="B12215">
        <v>-2.6226064619198648</v>
      </c>
    </row>
    <row r="12216" spans="1:2" x14ac:dyDescent="0.35">
      <c r="A12216" s="1" t="s">
        <v>42882</v>
      </c>
      <c r="B12216">
        <v>-2.622421770707509</v>
      </c>
    </row>
    <row r="12217" spans="1:2" x14ac:dyDescent="0.35">
      <c r="A12217" s="1" t="s">
        <v>42883</v>
      </c>
      <c r="B12217">
        <v>-2.6213427196851842</v>
      </c>
    </row>
    <row r="12218" spans="1:2" x14ac:dyDescent="0.35">
      <c r="A12218" s="1" t="s">
        <v>42884</v>
      </c>
      <c r="B12218">
        <v>1.5688553021181451</v>
      </c>
    </row>
    <row r="12219" spans="1:2" x14ac:dyDescent="0.35">
      <c r="A12219" s="1" t="s">
        <v>42885</v>
      </c>
      <c r="B12219">
        <v>1.5701852029430881</v>
      </c>
    </row>
    <row r="12220" spans="1:2" x14ac:dyDescent="0.35">
      <c r="A12220" s="1" t="s">
        <v>42886</v>
      </c>
      <c r="B12220">
        <v>1.570577463313978</v>
      </c>
    </row>
    <row r="12221" spans="1:2" x14ac:dyDescent="0.35">
      <c r="A12221" s="1" t="s">
        <v>42887</v>
      </c>
      <c r="B12221">
        <v>1.5703736288980841</v>
      </c>
    </row>
    <row r="12222" spans="1:2" x14ac:dyDescent="0.35">
      <c r="A12222" s="1" t="s">
        <v>42888</v>
      </c>
      <c r="B12222">
        <v>1.5703702517323199</v>
      </c>
    </row>
    <row r="12223" spans="1:2" x14ac:dyDescent="0.35">
      <c r="A12223" s="1" t="s">
        <v>42889</v>
      </c>
      <c r="B12223">
        <v>1.570708817997569</v>
      </c>
    </row>
    <row r="12224" spans="1:2" x14ac:dyDescent="0.35">
      <c r="A12224" s="1" t="s">
        <v>42890</v>
      </c>
      <c r="B12224">
        <v>1.5672854418202271</v>
      </c>
    </row>
    <row r="12225" spans="1:2" x14ac:dyDescent="0.35">
      <c r="A12225" s="1" t="s">
        <v>42891</v>
      </c>
      <c r="B12225">
        <v>1.5686940590221921</v>
      </c>
    </row>
    <row r="12226" spans="1:2" x14ac:dyDescent="0.35">
      <c r="A12226" s="1" t="s">
        <v>42892</v>
      </c>
      <c r="B12226">
        <v>1.5693664746769569</v>
      </c>
    </row>
    <row r="12227" spans="1:2" x14ac:dyDescent="0.35">
      <c r="A12227" s="1" t="s">
        <v>42893</v>
      </c>
      <c r="B12227">
        <v>1.568968609099084</v>
      </c>
    </row>
    <row r="12228" spans="1:2" x14ac:dyDescent="0.35">
      <c r="A12228" s="1" t="s">
        <v>42894</v>
      </c>
      <c r="B12228">
        <v>1.5688337649238979</v>
      </c>
    </row>
    <row r="12229" spans="1:2" x14ac:dyDescent="0.35">
      <c r="A12229" s="1" t="s">
        <v>42895</v>
      </c>
      <c r="B12229">
        <v>1.5693132367678979</v>
      </c>
    </row>
    <row r="12230" spans="1:2" x14ac:dyDescent="0.35">
      <c r="A12230" s="1" t="s">
        <v>42896</v>
      </c>
      <c r="B12230">
        <v>1.5696950233229201</v>
      </c>
    </row>
    <row r="12231" spans="1:2" x14ac:dyDescent="0.35">
      <c r="A12231" s="1" t="s">
        <v>42897</v>
      </c>
      <c r="B12231">
        <v>1.5696669908912659</v>
      </c>
    </row>
    <row r="12232" spans="1:2" x14ac:dyDescent="0.35">
      <c r="A12232" s="1" t="s">
        <v>42898</v>
      </c>
      <c r="B12232">
        <v>1.569312414308037</v>
      </c>
    </row>
    <row r="12233" spans="1:2" x14ac:dyDescent="0.35">
      <c r="A12233" s="1" t="s">
        <v>42899</v>
      </c>
      <c r="B12233">
        <v>1.5699074302633571</v>
      </c>
    </row>
    <row r="12234" spans="1:2" x14ac:dyDescent="0.35">
      <c r="A12234" s="1" t="s">
        <v>42900</v>
      </c>
      <c r="B12234">
        <v>1.5694647637166661</v>
      </c>
    </row>
    <row r="12235" spans="1:2" x14ac:dyDescent="0.35">
      <c r="A12235" s="1" t="s">
        <v>42901</v>
      </c>
      <c r="B12235">
        <v>1.5677903481584301</v>
      </c>
    </row>
    <row r="12236" spans="1:2" x14ac:dyDescent="0.35">
      <c r="A12236" s="1" t="s">
        <v>42902</v>
      </c>
      <c r="B12236">
        <v>1.568260171015005</v>
      </c>
    </row>
    <row r="12237" spans="1:2" x14ac:dyDescent="0.35">
      <c r="A12237" s="1" t="s">
        <v>42903</v>
      </c>
      <c r="B12237">
        <v>1.5682267117201081</v>
      </c>
    </row>
    <row r="12238" spans="1:2" x14ac:dyDescent="0.35">
      <c r="A12238" s="1" t="s">
        <v>42904</v>
      </c>
      <c r="B12238">
        <v>1.5684572389135729</v>
      </c>
    </row>
    <row r="12239" spans="1:2" x14ac:dyDescent="0.35">
      <c r="A12239" s="1" t="s">
        <v>42905</v>
      </c>
      <c r="B12239">
        <v>1.5680865996967741</v>
      </c>
    </row>
    <row r="12240" spans="1:2" x14ac:dyDescent="0.35">
      <c r="A12240" s="1" t="s">
        <v>42906</v>
      </c>
      <c r="B12240">
        <v>1.567888782604502</v>
      </c>
    </row>
    <row r="12241" spans="1:2" x14ac:dyDescent="0.35">
      <c r="A12241" s="1" t="s">
        <v>42907</v>
      </c>
      <c r="B12241">
        <v>1.568695058544908</v>
      </c>
    </row>
    <row r="12242" spans="1:2" x14ac:dyDescent="0.35">
      <c r="A12242" s="1" t="s">
        <v>42908</v>
      </c>
      <c r="B12242">
        <v>-0.52720448269806297</v>
      </c>
    </row>
    <row r="12243" spans="1:2" x14ac:dyDescent="0.35">
      <c r="A12243" s="1" t="s">
        <v>42909</v>
      </c>
      <c r="B12243">
        <v>-0.52467319508972199</v>
      </c>
    </row>
    <row r="12244" spans="1:2" x14ac:dyDescent="0.35">
      <c r="A12244" s="1" t="s">
        <v>42910</v>
      </c>
      <c r="B12244">
        <v>-0.52388245031339997</v>
      </c>
    </row>
    <row r="12245" spans="1:2" x14ac:dyDescent="0.35">
      <c r="A12245" s="1" t="s">
        <v>42911</v>
      </c>
      <c r="B12245">
        <v>-0.52413055824458499</v>
      </c>
    </row>
    <row r="12246" spans="1:2" x14ac:dyDescent="0.35">
      <c r="A12246" s="1" t="s">
        <v>42912</v>
      </c>
      <c r="B12246">
        <v>-0.52415158489040303</v>
      </c>
    </row>
    <row r="12247" spans="1:2" x14ac:dyDescent="0.35">
      <c r="A12247" s="1" t="s">
        <v>42913</v>
      </c>
      <c r="B12247">
        <v>-0.52395639732496202</v>
      </c>
    </row>
    <row r="12248" spans="1:2" x14ac:dyDescent="0.35">
      <c r="A12248" s="1" t="s">
        <v>42914</v>
      </c>
      <c r="B12248">
        <v>-0.52711573944810097</v>
      </c>
    </row>
    <row r="12249" spans="1:2" x14ac:dyDescent="0.35">
      <c r="A12249" s="1" t="s">
        <v>42915</v>
      </c>
      <c r="B12249">
        <v>-0.52633086080257596</v>
      </c>
    </row>
    <row r="12250" spans="1:2" x14ac:dyDescent="0.35">
      <c r="A12250" s="1" t="s">
        <v>42916</v>
      </c>
      <c r="B12250">
        <v>-0.52562717024656802</v>
      </c>
    </row>
    <row r="12251" spans="1:2" x14ac:dyDescent="0.35">
      <c r="A12251" s="1" t="s">
        <v>42917</v>
      </c>
      <c r="B12251">
        <v>-0.52529012501609695</v>
      </c>
    </row>
    <row r="12252" spans="1:2" x14ac:dyDescent="0.35">
      <c r="A12252" s="1" t="s">
        <v>42918</v>
      </c>
      <c r="B12252">
        <v>-0.52527288308063003</v>
      </c>
    </row>
    <row r="12253" spans="1:2" x14ac:dyDescent="0.35">
      <c r="A12253" s="1" t="s">
        <v>42919</v>
      </c>
      <c r="B12253">
        <v>-0.52474576226155101</v>
      </c>
    </row>
    <row r="12254" spans="1:2" x14ac:dyDescent="0.35">
      <c r="A12254" s="1" t="s">
        <v>42920</v>
      </c>
      <c r="B12254">
        <v>-0.52484096544825298</v>
      </c>
    </row>
    <row r="12255" spans="1:2" x14ac:dyDescent="0.35">
      <c r="A12255" s="1" t="s">
        <v>42921</v>
      </c>
      <c r="B12255">
        <v>-0.52488005494202306</v>
      </c>
    </row>
    <row r="12256" spans="1:2" x14ac:dyDescent="0.35">
      <c r="A12256" s="1" t="s">
        <v>42922</v>
      </c>
      <c r="B12256">
        <v>-0.52556014282381802</v>
      </c>
    </row>
    <row r="12257" spans="1:2" x14ac:dyDescent="0.35">
      <c r="A12257" s="1" t="s">
        <v>42923</v>
      </c>
      <c r="B12257">
        <v>-0.52487264033644099</v>
      </c>
    </row>
    <row r="12258" spans="1:2" x14ac:dyDescent="0.35">
      <c r="A12258" s="1" t="s">
        <v>42924</v>
      </c>
      <c r="B12258">
        <v>-0.52498578332836898</v>
      </c>
    </row>
    <row r="12259" spans="1:2" x14ac:dyDescent="0.35">
      <c r="A12259" s="1" t="s">
        <v>42925</v>
      </c>
      <c r="B12259">
        <v>-0.52646905402481203</v>
      </c>
    </row>
    <row r="12260" spans="1:2" x14ac:dyDescent="0.35">
      <c r="A12260" s="1" t="s">
        <v>42926</v>
      </c>
      <c r="B12260">
        <v>-0.52652349540328702</v>
      </c>
    </row>
    <row r="12261" spans="1:2" x14ac:dyDescent="0.35">
      <c r="A12261" s="1" t="s">
        <v>42927</v>
      </c>
      <c r="B12261">
        <v>-0.52636932526614899</v>
      </c>
    </row>
    <row r="12262" spans="1:2" x14ac:dyDescent="0.35">
      <c r="A12262" s="1" t="s">
        <v>42928</v>
      </c>
      <c r="B12262">
        <v>-0.52637495672007095</v>
      </c>
    </row>
    <row r="12263" spans="1:2" x14ac:dyDescent="0.35">
      <c r="A12263" s="1" t="s">
        <v>42929</v>
      </c>
      <c r="B12263">
        <v>-0.52649192450764104</v>
      </c>
    </row>
    <row r="12264" spans="1:2" x14ac:dyDescent="0.35">
      <c r="A12264" s="1" t="s">
        <v>42930</v>
      </c>
      <c r="B12264">
        <v>-0.52611179308311595</v>
      </c>
    </row>
    <row r="12265" spans="1:2" x14ac:dyDescent="0.35">
      <c r="A12265" s="1" t="s">
        <v>42931</v>
      </c>
      <c r="B12265">
        <v>-0.52555992718048095</v>
      </c>
    </row>
    <row r="12266" spans="1:2" x14ac:dyDescent="0.35">
      <c r="A12266" s="1" t="s">
        <v>42932</v>
      </c>
      <c r="B12266">
        <v>-2.621355184410302</v>
      </c>
    </row>
    <row r="12267" spans="1:2" x14ac:dyDescent="0.35">
      <c r="A12267" s="1" t="s">
        <v>42933</v>
      </c>
      <c r="B12267">
        <v>-2.6191366650052341</v>
      </c>
    </row>
    <row r="12268" spans="1:2" x14ac:dyDescent="0.35">
      <c r="A12268" s="1" t="s">
        <v>42934</v>
      </c>
      <c r="B12268">
        <v>-2.6183808708981742</v>
      </c>
    </row>
    <row r="12269" spans="1:2" x14ac:dyDescent="0.35">
      <c r="A12269" s="1" t="s">
        <v>42935</v>
      </c>
      <c r="B12269">
        <v>-2.6188375012547138</v>
      </c>
    </row>
    <row r="12270" spans="1:2" x14ac:dyDescent="0.35">
      <c r="A12270" s="1" t="s">
        <v>42936</v>
      </c>
      <c r="B12270">
        <v>-2.6188436650938409</v>
      </c>
    </row>
    <row r="12271" spans="1:2" x14ac:dyDescent="0.35">
      <c r="A12271" s="1" t="s">
        <v>42937</v>
      </c>
      <c r="B12271">
        <v>-2.6183382380044922</v>
      </c>
    </row>
    <row r="12272" spans="1:2" x14ac:dyDescent="0.35">
      <c r="A12272" s="1" t="s">
        <v>42938</v>
      </c>
      <c r="B12272">
        <v>-2.623761620250181</v>
      </c>
    </row>
    <row r="12273" spans="1:2" x14ac:dyDescent="0.35">
      <c r="A12273" s="1" t="s">
        <v>42939</v>
      </c>
      <c r="B12273">
        <v>-2.6218070315494848</v>
      </c>
    </row>
    <row r="12274" spans="1:2" x14ac:dyDescent="0.35">
      <c r="A12274" s="1" t="s">
        <v>42940</v>
      </c>
      <c r="B12274">
        <v>-2.6201253277866239</v>
      </c>
    </row>
    <row r="12275" spans="1:2" x14ac:dyDescent="0.35">
      <c r="A12275" s="1" t="s">
        <v>42941</v>
      </c>
      <c r="B12275">
        <v>-2.6202474216968392</v>
      </c>
    </row>
    <row r="12276" spans="1:2" x14ac:dyDescent="0.35">
      <c r="A12276" s="1" t="s">
        <v>42942</v>
      </c>
      <c r="B12276">
        <v>-2.6203164000934431</v>
      </c>
    </row>
    <row r="12277" spans="1:2" x14ac:dyDescent="0.35">
      <c r="A12277" s="1" t="s">
        <v>42943</v>
      </c>
      <c r="B12277">
        <v>-2.6203985496854312</v>
      </c>
    </row>
    <row r="12278" spans="1:2" x14ac:dyDescent="0.35">
      <c r="A12278" s="1" t="s">
        <v>42944</v>
      </c>
      <c r="B12278">
        <v>-2.6204740635875261</v>
      </c>
    </row>
    <row r="12279" spans="1:2" x14ac:dyDescent="0.35">
      <c r="A12279" s="1" t="s">
        <v>42945</v>
      </c>
      <c r="B12279">
        <v>-2.620205548831553</v>
      </c>
    </row>
    <row r="12280" spans="1:2" x14ac:dyDescent="0.35">
      <c r="A12280" s="1" t="s">
        <v>42946</v>
      </c>
      <c r="B12280">
        <v>-2.6209408642779621</v>
      </c>
    </row>
    <row r="12281" spans="1:2" x14ac:dyDescent="0.35">
      <c r="A12281" s="1" t="s">
        <v>42947</v>
      </c>
      <c r="B12281">
        <v>-2.620519109962606</v>
      </c>
    </row>
    <row r="12282" spans="1:2" x14ac:dyDescent="0.35">
      <c r="A12282" s="1" t="s">
        <v>42948</v>
      </c>
      <c r="B12282">
        <v>-2.6207368350538691</v>
      </c>
    </row>
    <row r="12283" spans="1:2" x14ac:dyDescent="0.35">
      <c r="A12283" s="1" t="s">
        <v>42949</v>
      </c>
      <c r="B12283">
        <v>-2.6233516107580952</v>
      </c>
    </row>
    <row r="12284" spans="1:2" x14ac:dyDescent="0.35">
      <c r="A12284" s="1" t="s">
        <v>42950</v>
      </c>
      <c r="B12284">
        <v>-2.6232587196131232</v>
      </c>
    </row>
    <row r="12285" spans="1:2" x14ac:dyDescent="0.35">
      <c r="A12285" s="1" t="s">
        <v>42951</v>
      </c>
      <c r="B12285">
        <v>-2.6230236671082392</v>
      </c>
    </row>
    <row r="12286" spans="1:2" x14ac:dyDescent="0.35">
      <c r="A12286" s="1" t="s">
        <v>42952</v>
      </c>
      <c r="B12286">
        <v>-2.6232661973033098</v>
      </c>
    </row>
    <row r="12287" spans="1:2" x14ac:dyDescent="0.35">
      <c r="A12287" s="1" t="s">
        <v>42953</v>
      </c>
      <c r="B12287">
        <v>-2.6227089958397838</v>
      </c>
    </row>
    <row r="12288" spans="1:2" x14ac:dyDescent="0.35">
      <c r="A12288" s="1" t="s">
        <v>42954</v>
      </c>
      <c r="B12288">
        <v>-2.6225127081869899</v>
      </c>
    </row>
    <row r="12289" spans="1:2" x14ac:dyDescent="0.35">
      <c r="A12289" s="1" t="s">
        <v>42955</v>
      </c>
      <c r="B12289">
        <v>-2.6214185090601472</v>
      </c>
    </row>
    <row r="12290" spans="1:2" x14ac:dyDescent="0.35">
      <c r="A12290" s="1" t="s">
        <v>42956</v>
      </c>
      <c r="B12290">
        <v>1.568934885003223</v>
      </c>
    </row>
    <row r="12291" spans="1:2" x14ac:dyDescent="0.35">
      <c r="A12291" s="1" t="s">
        <v>42957</v>
      </c>
      <c r="B12291">
        <v>1.5702069206791049</v>
      </c>
    </row>
    <row r="12292" spans="1:2" x14ac:dyDescent="0.35">
      <c r="A12292" s="1" t="s">
        <v>42958</v>
      </c>
      <c r="B12292">
        <v>1.5705800698975869</v>
      </c>
    </row>
    <row r="12293" spans="1:2" x14ac:dyDescent="0.35">
      <c r="A12293" s="1" t="s">
        <v>42959</v>
      </c>
      <c r="B12293">
        <v>1.5703818505308069</v>
      </c>
    </row>
    <row r="12294" spans="1:2" x14ac:dyDescent="0.35">
      <c r="A12294" s="1" t="s">
        <v>42960</v>
      </c>
      <c r="B12294">
        <v>1.5703783403969851</v>
      </c>
    </row>
    <row r="12295" spans="1:2" x14ac:dyDescent="0.35">
      <c r="A12295" s="1" t="s">
        <v>42961</v>
      </c>
      <c r="B12295">
        <v>1.570710856642028</v>
      </c>
    </row>
    <row r="12296" spans="1:2" x14ac:dyDescent="0.35">
      <c r="A12296" s="1" t="s">
        <v>42962</v>
      </c>
      <c r="B12296">
        <v>1.5673637621074079</v>
      </c>
    </row>
    <row r="12297" spans="1:2" x14ac:dyDescent="0.35">
      <c r="A12297" s="1" t="s">
        <v>42963</v>
      </c>
      <c r="B12297">
        <v>1.5687297046917279</v>
      </c>
    </row>
    <row r="12298" spans="1:2" x14ac:dyDescent="0.35">
      <c r="A12298" s="1" t="s">
        <v>42964</v>
      </c>
      <c r="B12298">
        <v>1.5693768937600361</v>
      </c>
    </row>
    <row r="12299" spans="1:2" x14ac:dyDescent="0.35">
      <c r="A12299" s="1" t="s">
        <v>42965</v>
      </c>
      <c r="B12299">
        <v>1.568987764425174</v>
      </c>
    </row>
    <row r="12300" spans="1:2" x14ac:dyDescent="0.35">
      <c r="A12300" s="1" t="s">
        <v>42966</v>
      </c>
      <c r="B12300">
        <v>1.5688623369614461</v>
      </c>
    </row>
    <row r="12301" spans="1:2" x14ac:dyDescent="0.35">
      <c r="A12301" s="1" t="s">
        <v>42967</v>
      </c>
      <c r="B12301">
        <v>1.569338845716979</v>
      </c>
    </row>
    <row r="12302" spans="1:2" x14ac:dyDescent="0.35">
      <c r="A12302" s="1" t="s">
        <v>42968</v>
      </c>
      <c r="B12302">
        <v>1.5697135066136749</v>
      </c>
    </row>
    <row r="12303" spans="1:2" x14ac:dyDescent="0.35">
      <c r="A12303" s="1" t="s">
        <v>42969</v>
      </c>
      <c r="B12303">
        <v>1.56969102997997</v>
      </c>
    </row>
    <row r="12304" spans="1:2" x14ac:dyDescent="0.35">
      <c r="A12304" s="1" t="s">
        <v>42970</v>
      </c>
      <c r="B12304">
        <v>1.569356137643509</v>
      </c>
    </row>
    <row r="12305" spans="1:2" x14ac:dyDescent="0.35">
      <c r="A12305" s="1" t="s">
        <v>42971</v>
      </c>
      <c r="B12305">
        <v>1.5699306984800889</v>
      </c>
    </row>
    <row r="12306" spans="1:2" x14ac:dyDescent="0.35">
      <c r="A12306" s="1" t="s">
        <v>42972</v>
      </c>
      <c r="B12306">
        <v>1.569485966535745</v>
      </c>
    </row>
    <row r="12307" spans="1:2" x14ac:dyDescent="0.35">
      <c r="A12307" s="1" t="s">
        <v>42973</v>
      </c>
      <c r="B12307">
        <v>1.567845927533881</v>
      </c>
    </row>
    <row r="12308" spans="1:2" x14ac:dyDescent="0.35">
      <c r="A12308" s="1" t="s">
        <v>42974</v>
      </c>
      <c r="B12308">
        <v>1.5683077872211371</v>
      </c>
    </row>
    <row r="12309" spans="1:2" x14ac:dyDescent="0.35">
      <c r="A12309" s="1" t="s">
        <v>42975</v>
      </c>
      <c r="B12309">
        <v>1.5682767195141909</v>
      </c>
    </row>
    <row r="12310" spans="1:2" x14ac:dyDescent="0.35">
      <c r="A12310" s="1" t="s">
        <v>42976</v>
      </c>
      <c r="B12310">
        <v>1.5685021603483409</v>
      </c>
    </row>
    <row r="12311" spans="1:2" x14ac:dyDescent="0.35">
      <c r="A12311" s="1" t="s">
        <v>42977</v>
      </c>
      <c r="B12311">
        <v>1.5681265091127821</v>
      </c>
    </row>
    <row r="12312" spans="1:2" x14ac:dyDescent="0.35">
      <c r="A12312" s="1" t="s">
        <v>42978</v>
      </c>
      <c r="B12312">
        <v>1.567928957103903</v>
      </c>
    </row>
    <row r="12313" spans="1:2" x14ac:dyDescent="0.35">
      <c r="A12313" s="1" t="s">
        <v>42979</v>
      </c>
      <c r="B12313">
        <v>1.568725758130751</v>
      </c>
    </row>
    <row r="12314" spans="1:2" x14ac:dyDescent="0.35">
      <c r="A12314" s="1" t="s">
        <v>42980</v>
      </c>
      <c r="B12314">
        <v>-0.52720569012702301</v>
      </c>
    </row>
    <row r="12315" spans="1:2" x14ac:dyDescent="0.35">
      <c r="A12315" s="1" t="s">
        <v>42981</v>
      </c>
      <c r="B12315">
        <v>-0.52467361108857202</v>
      </c>
    </row>
    <row r="12316" spans="1:2" x14ac:dyDescent="0.35">
      <c r="A12316" s="1" t="s">
        <v>42982</v>
      </c>
      <c r="B12316">
        <v>-0.52388261923725299</v>
      </c>
    </row>
    <row r="12317" spans="1:2" x14ac:dyDescent="0.35">
      <c r="A12317" s="1" t="s">
        <v>42983</v>
      </c>
      <c r="B12317">
        <v>-0.52413090693349595</v>
      </c>
    </row>
    <row r="12318" spans="1:2" x14ac:dyDescent="0.35">
      <c r="A12318" s="1" t="s">
        <v>42984</v>
      </c>
      <c r="B12318">
        <v>-0.52415193884074496</v>
      </c>
    </row>
    <row r="12319" spans="1:2" x14ac:dyDescent="0.35">
      <c r="A12319" s="1" t="s">
        <v>42985</v>
      </c>
      <c r="B12319">
        <v>-0.52395640836861801</v>
      </c>
    </row>
    <row r="12320" spans="1:2" x14ac:dyDescent="0.35">
      <c r="A12320" s="1" t="s">
        <v>42986</v>
      </c>
      <c r="B12320">
        <v>-0.52711846499146398</v>
      </c>
    </row>
    <row r="12321" spans="1:2" x14ac:dyDescent="0.35">
      <c r="A12321" s="1" t="s">
        <v>42987</v>
      </c>
      <c r="B12321">
        <v>-0.52633270934739596</v>
      </c>
    </row>
    <row r="12322" spans="1:2" x14ac:dyDescent="0.35">
      <c r="A12322" s="1" t="s">
        <v>42988</v>
      </c>
      <c r="B12322">
        <v>-0.525628418410508</v>
      </c>
    </row>
    <row r="12323" spans="1:2" x14ac:dyDescent="0.35">
      <c r="A12323" s="1" t="s">
        <v>42989</v>
      </c>
      <c r="B12323">
        <v>-0.52529151140923602</v>
      </c>
    </row>
    <row r="12324" spans="1:2" x14ac:dyDescent="0.35">
      <c r="A12324" s="1" t="s">
        <v>42990</v>
      </c>
      <c r="B12324">
        <v>-0.52527447972735097</v>
      </c>
    </row>
    <row r="12325" spans="1:2" x14ac:dyDescent="0.35">
      <c r="A12325" s="1" t="s">
        <v>42991</v>
      </c>
      <c r="B12325">
        <v>-0.52474672860974503</v>
      </c>
    </row>
    <row r="12326" spans="1:2" x14ac:dyDescent="0.35">
      <c r="A12326" s="1" t="s">
        <v>42992</v>
      </c>
      <c r="B12326">
        <v>-0.52484188481791305</v>
      </c>
    </row>
    <row r="12327" spans="1:2" x14ac:dyDescent="0.35">
      <c r="A12327" s="1" t="s">
        <v>42993</v>
      </c>
      <c r="B12327">
        <v>-0.52488096329212397</v>
      </c>
    </row>
    <row r="12328" spans="1:2" x14ac:dyDescent="0.35">
      <c r="A12328" s="1" t="s">
        <v>42994</v>
      </c>
      <c r="B12328">
        <v>-0.52556126450141905</v>
      </c>
    </row>
    <row r="12329" spans="1:2" x14ac:dyDescent="0.35">
      <c r="A12329" s="1" t="s">
        <v>42995</v>
      </c>
      <c r="B12329">
        <v>-0.52487352881917204</v>
      </c>
    </row>
    <row r="12330" spans="1:2" x14ac:dyDescent="0.35">
      <c r="A12330" s="1" t="s">
        <v>42996</v>
      </c>
      <c r="B12330">
        <v>-0.52498688774188496</v>
      </c>
    </row>
    <row r="12331" spans="1:2" x14ac:dyDescent="0.35">
      <c r="A12331" s="1" t="s">
        <v>42997</v>
      </c>
      <c r="B12331">
        <v>-0.52647142187337403</v>
      </c>
    </row>
    <row r="12332" spans="1:2" x14ac:dyDescent="0.35">
      <c r="A12332" s="1" t="s">
        <v>42998</v>
      </c>
      <c r="B12332">
        <v>-0.52652568310177095</v>
      </c>
    </row>
    <row r="12333" spans="1:2" x14ac:dyDescent="0.35">
      <c r="A12333" s="1" t="s">
        <v>42999</v>
      </c>
      <c r="B12333">
        <v>-0.526371450691965</v>
      </c>
    </row>
    <row r="12334" spans="1:2" x14ac:dyDescent="0.35">
      <c r="A12334" s="1" t="s">
        <v>43000</v>
      </c>
      <c r="B12334">
        <v>-0.526377047680467</v>
      </c>
    </row>
    <row r="12335" spans="1:2" x14ac:dyDescent="0.35">
      <c r="A12335" s="1" t="s">
        <v>43001</v>
      </c>
      <c r="B12335">
        <v>-0.526494011976122</v>
      </c>
    </row>
    <row r="12336" spans="1:2" x14ac:dyDescent="0.35">
      <c r="A12336" s="1" t="s">
        <v>43002</v>
      </c>
      <c r="B12336">
        <v>-0.52611383295590797</v>
      </c>
    </row>
    <row r="12337" spans="1:2" x14ac:dyDescent="0.35">
      <c r="A12337" s="1" t="s">
        <v>43003</v>
      </c>
      <c r="B12337">
        <v>-0.52556152427484404</v>
      </c>
    </row>
    <row r="12338" spans="1:2" x14ac:dyDescent="0.35">
      <c r="A12338" s="1" t="s">
        <v>43004</v>
      </c>
      <c r="B12338">
        <v>-2.6213481864801129</v>
      </c>
    </row>
    <row r="12339" spans="1:2" x14ac:dyDescent="0.35">
      <c r="A12339" s="1" t="s">
        <v>43005</v>
      </c>
      <c r="B12339">
        <v>-2.6191344913762991</v>
      </c>
    </row>
    <row r="12340" spans="1:2" x14ac:dyDescent="0.35">
      <c r="A12340" s="1" t="s">
        <v>43006</v>
      </c>
      <c r="B12340">
        <v>-2.6183801873606778</v>
      </c>
    </row>
    <row r="12341" spans="1:2" x14ac:dyDescent="0.35">
      <c r="A12341" s="1" t="s">
        <v>43007</v>
      </c>
      <c r="B12341">
        <v>-2.6188357219879279</v>
      </c>
    </row>
    <row r="12342" spans="1:2" x14ac:dyDescent="0.35">
      <c r="A12342" s="1" t="s">
        <v>43008</v>
      </c>
      <c r="B12342">
        <v>-2.61884186806479</v>
      </c>
    </row>
    <row r="12343" spans="1:2" x14ac:dyDescent="0.35">
      <c r="A12343" s="1" t="s">
        <v>43009</v>
      </c>
      <c r="B12343">
        <v>-2.6183385169047959</v>
      </c>
    </row>
    <row r="12344" spans="1:2" x14ac:dyDescent="0.35">
      <c r="A12344" s="1" t="s">
        <v>43010</v>
      </c>
      <c r="B12344">
        <v>-2.6237453139858951</v>
      </c>
    </row>
    <row r="12345" spans="1:2" x14ac:dyDescent="0.35">
      <c r="A12345" s="1" t="s">
        <v>43011</v>
      </c>
      <c r="B12345">
        <v>-2.6217988355983759</v>
      </c>
    </row>
    <row r="12346" spans="1:2" x14ac:dyDescent="0.35">
      <c r="A12346" s="1" t="s">
        <v>43012</v>
      </c>
      <c r="B12346">
        <v>-2.6201240962872192</v>
      </c>
    </row>
    <row r="12347" spans="1:2" x14ac:dyDescent="0.35">
      <c r="A12347" s="1" t="s">
        <v>43013</v>
      </c>
      <c r="B12347">
        <v>-2.6202485147747119</v>
      </c>
    </row>
    <row r="12348" spans="1:2" x14ac:dyDescent="0.35">
      <c r="A12348" s="1" t="s">
        <v>43014</v>
      </c>
      <c r="B12348">
        <v>-2.6203211123779901</v>
      </c>
    </row>
    <row r="12349" spans="1:2" x14ac:dyDescent="0.35">
      <c r="A12349" s="1" t="s">
        <v>43015</v>
      </c>
      <c r="B12349">
        <v>-2.6203934458139848</v>
      </c>
    </row>
    <row r="12350" spans="1:2" x14ac:dyDescent="0.35">
      <c r="A12350" s="1" t="s">
        <v>43016</v>
      </c>
      <c r="B12350">
        <v>-2.6204688028316792</v>
      </c>
    </row>
    <row r="12351" spans="1:2" x14ac:dyDescent="0.35">
      <c r="A12351" s="1" t="s">
        <v>43017</v>
      </c>
      <c r="B12351">
        <v>-2.6202003685502651</v>
      </c>
    </row>
    <row r="12352" spans="1:2" x14ac:dyDescent="0.35">
      <c r="A12352" s="1" t="s">
        <v>43018</v>
      </c>
      <c r="B12352">
        <v>-2.620934376277444</v>
      </c>
    </row>
    <row r="12353" spans="1:2" x14ac:dyDescent="0.35">
      <c r="A12353" s="1" t="s">
        <v>43019</v>
      </c>
      <c r="B12353">
        <v>-2.6205141073795439</v>
      </c>
    </row>
    <row r="12354" spans="1:2" x14ac:dyDescent="0.35">
      <c r="A12354" s="1" t="s">
        <v>43020</v>
      </c>
      <c r="B12354">
        <v>-2.6207329656978078</v>
      </c>
    </row>
    <row r="12355" spans="1:2" x14ac:dyDescent="0.35">
      <c r="A12355" s="1" t="s">
        <v>43021</v>
      </c>
      <c r="B12355">
        <v>-2.6233430571162808</v>
      </c>
    </row>
    <row r="12356" spans="1:2" x14ac:dyDescent="0.35">
      <c r="A12356" s="1" t="s">
        <v>43022</v>
      </c>
      <c r="B12356">
        <v>-2.6232500905765002</v>
      </c>
    </row>
    <row r="12357" spans="1:2" x14ac:dyDescent="0.35">
      <c r="A12357" s="1" t="s">
        <v>43023</v>
      </c>
      <c r="B12357">
        <v>-2.6230146212531191</v>
      </c>
    </row>
    <row r="12358" spans="1:2" x14ac:dyDescent="0.35">
      <c r="A12358" s="1" t="s">
        <v>43024</v>
      </c>
      <c r="B12358">
        <v>-2.6232567200412351</v>
      </c>
    </row>
    <row r="12359" spans="1:2" x14ac:dyDescent="0.35">
      <c r="A12359" s="1" t="s">
        <v>43025</v>
      </c>
      <c r="B12359">
        <v>-2.6226997620128349</v>
      </c>
    </row>
    <row r="12360" spans="1:2" x14ac:dyDescent="0.35">
      <c r="A12360" s="1" t="s">
        <v>43026</v>
      </c>
      <c r="B12360">
        <v>-2.6225046835162038</v>
      </c>
    </row>
    <row r="12361" spans="1:2" x14ac:dyDescent="0.35">
      <c r="A12361" s="1" t="s">
        <v>43027</v>
      </c>
      <c r="B12361">
        <v>-2.6214094240135921</v>
      </c>
    </row>
    <row r="12362" spans="1:2" x14ac:dyDescent="0.35">
      <c r="A12362" s="1" t="s">
        <v>43028</v>
      </c>
      <c r="B12362">
        <v>1.5689360964332459</v>
      </c>
    </row>
    <row r="12363" spans="1:2" x14ac:dyDescent="0.35">
      <c r="A12363" s="1" t="s">
        <v>43029</v>
      </c>
      <c r="B12363">
        <v>1.5702073419357849</v>
      </c>
    </row>
    <row r="12364" spans="1:2" x14ac:dyDescent="0.35">
      <c r="A12364" s="1" t="s">
        <v>43030</v>
      </c>
      <c r="B12364">
        <v>1.570580243988436</v>
      </c>
    </row>
    <row r="12365" spans="1:2" x14ac:dyDescent="0.35">
      <c r="A12365" s="1" t="s">
        <v>43031</v>
      </c>
      <c r="B12365">
        <v>1.570382204335274</v>
      </c>
    </row>
    <row r="12366" spans="1:2" x14ac:dyDescent="0.35">
      <c r="A12366" s="1" t="s">
        <v>43032</v>
      </c>
      <c r="B12366">
        <v>1.57037869968801</v>
      </c>
    </row>
    <row r="12367" spans="1:2" x14ac:dyDescent="0.35">
      <c r="A12367" s="1" t="s">
        <v>43033</v>
      </c>
      <c r="B12367">
        <v>1.5707108728551491</v>
      </c>
    </row>
    <row r="12368" spans="1:2" x14ac:dyDescent="0.35">
      <c r="A12368" s="1" t="s">
        <v>43034</v>
      </c>
      <c r="B12368">
        <v>1.567366492016512</v>
      </c>
    </row>
    <row r="12369" spans="1:2" x14ac:dyDescent="0.35">
      <c r="A12369" s="1" t="s">
        <v>43035</v>
      </c>
      <c r="B12369">
        <v>1.568731598929302</v>
      </c>
    </row>
    <row r="12370" spans="1:2" x14ac:dyDescent="0.35">
      <c r="A12370" s="1" t="s">
        <v>43036</v>
      </c>
      <c r="B12370">
        <v>1.5693782375426779</v>
      </c>
    </row>
    <row r="12371" spans="1:2" x14ac:dyDescent="0.35">
      <c r="A12371" s="1" t="s">
        <v>43037</v>
      </c>
      <c r="B12371">
        <v>1.5689892935710199</v>
      </c>
    </row>
    <row r="12372" spans="1:2" x14ac:dyDescent="0.35">
      <c r="A12372" s="1" t="s">
        <v>43038</v>
      </c>
      <c r="B12372">
        <v>1.568864149535826</v>
      </c>
    </row>
    <row r="12373" spans="1:2" x14ac:dyDescent="0.35">
      <c r="A12373" s="1" t="s">
        <v>43039</v>
      </c>
      <c r="B12373">
        <v>1.5693398233239979</v>
      </c>
    </row>
    <row r="12374" spans="1:2" x14ac:dyDescent="0.35">
      <c r="A12374" s="1" t="s">
        <v>43040</v>
      </c>
      <c r="B12374">
        <v>1.5697144303585759</v>
      </c>
    </row>
    <row r="12375" spans="1:2" x14ac:dyDescent="0.35">
      <c r="A12375" s="1" t="s">
        <v>43041</v>
      </c>
      <c r="B12375">
        <v>1.5696919432754519</v>
      </c>
    </row>
    <row r="12376" spans="1:2" x14ac:dyDescent="0.35">
      <c r="A12376" s="1" t="s">
        <v>43042</v>
      </c>
      <c r="B12376">
        <v>1.569357263589876</v>
      </c>
    </row>
    <row r="12377" spans="1:2" x14ac:dyDescent="0.35">
      <c r="A12377" s="1" t="s">
        <v>43043</v>
      </c>
      <c r="B12377">
        <v>1.569931592255112</v>
      </c>
    </row>
    <row r="12378" spans="1:2" x14ac:dyDescent="0.35">
      <c r="A12378" s="1" t="s">
        <v>43044</v>
      </c>
      <c r="B12378">
        <v>1.5694871128377981</v>
      </c>
    </row>
    <row r="12379" spans="1:2" x14ac:dyDescent="0.35">
      <c r="A12379" s="1" t="s">
        <v>43045</v>
      </c>
      <c r="B12379">
        <v>1.567848380885309</v>
      </c>
    </row>
    <row r="12380" spans="1:2" x14ac:dyDescent="0.35">
      <c r="A12380" s="1" t="s">
        <v>43046</v>
      </c>
      <c r="B12380">
        <v>1.5683100422575991</v>
      </c>
    </row>
    <row r="12381" spans="1:2" x14ac:dyDescent="0.35">
      <c r="A12381" s="1" t="s">
        <v>43047</v>
      </c>
      <c r="B12381">
        <v>1.5682789006804261</v>
      </c>
    </row>
    <row r="12382" spans="1:2" x14ac:dyDescent="0.35">
      <c r="A12382" s="1" t="s">
        <v>43048</v>
      </c>
      <c r="B12382">
        <v>1.5685042964814939</v>
      </c>
    </row>
    <row r="12383" spans="1:2" x14ac:dyDescent="0.35">
      <c r="A12383" s="1" t="s">
        <v>43049</v>
      </c>
      <c r="B12383">
        <v>1.5681286473307121</v>
      </c>
    </row>
    <row r="12384" spans="1:2" x14ac:dyDescent="0.35">
      <c r="A12384" s="1" t="s">
        <v>43050</v>
      </c>
      <c r="B12384">
        <v>1.567931061633155</v>
      </c>
    </row>
    <row r="12385" spans="1:2" x14ac:dyDescent="0.35">
      <c r="A12385" s="1" t="s">
        <v>43051</v>
      </c>
      <c r="B12385">
        <v>1.568727365095528</v>
      </c>
    </row>
    <row r="12386" spans="1:2" x14ac:dyDescent="0.35">
      <c r="A12386" s="1" t="s">
        <v>43052</v>
      </c>
      <c r="B12386">
        <v>-0.52764692977328198</v>
      </c>
    </row>
    <row r="12387" spans="1:2" x14ac:dyDescent="0.35">
      <c r="A12387" s="1" t="s">
        <v>43053</v>
      </c>
      <c r="B12387">
        <v>-0.52481364000750297</v>
      </c>
    </row>
    <row r="12388" spans="1:2" x14ac:dyDescent="0.35">
      <c r="A12388" s="1" t="s">
        <v>43054</v>
      </c>
      <c r="B12388">
        <v>-0.52393188049968398</v>
      </c>
    </row>
    <row r="12389" spans="1:2" x14ac:dyDescent="0.35">
      <c r="A12389" s="1" t="s">
        <v>43055</v>
      </c>
      <c r="B12389">
        <v>-0.524228322598006</v>
      </c>
    </row>
    <row r="12390" spans="1:2" x14ac:dyDescent="0.35">
      <c r="A12390" s="1" t="s">
        <v>43056</v>
      </c>
      <c r="B12390">
        <v>-0.52425170397456999</v>
      </c>
    </row>
    <row r="12391" spans="1:2" x14ac:dyDescent="0.35">
      <c r="A12391" s="1" t="s">
        <v>43057</v>
      </c>
      <c r="B12391">
        <v>-0.52400557494114397</v>
      </c>
    </row>
    <row r="12392" spans="1:2" x14ac:dyDescent="0.35">
      <c r="A12392" s="1" t="s">
        <v>43058</v>
      </c>
      <c r="B12392">
        <v>-0.52782063757620001</v>
      </c>
    </row>
    <row r="12393" spans="1:2" x14ac:dyDescent="0.35">
      <c r="A12393" s="1" t="s">
        <v>43059</v>
      </c>
      <c r="B12393">
        <v>-0.52691155277611101</v>
      </c>
    </row>
    <row r="12394" spans="1:2" x14ac:dyDescent="0.35">
      <c r="A12394" s="1" t="s">
        <v>43060</v>
      </c>
      <c r="B12394">
        <v>-0.525982855898952</v>
      </c>
    </row>
    <row r="12395" spans="1:2" x14ac:dyDescent="0.35">
      <c r="A12395" s="1" t="s">
        <v>43061</v>
      </c>
      <c r="B12395">
        <v>-0.52566840180687602</v>
      </c>
    </row>
    <row r="12396" spans="1:2" x14ac:dyDescent="0.35">
      <c r="A12396" s="1" t="s">
        <v>43062</v>
      </c>
      <c r="B12396">
        <v>-0.525668970090161</v>
      </c>
    </row>
    <row r="12397" spans="1:2" x14ac:dyDescent="0.35">
      <c r="A12397" s="1" t="s">
        <v>43063</v>
      </c>
      <c r="B12397">
        <v>-0.52503097346300398</v>
      </c>
    </row>
    <row r="12398" spans="1:2" x14ac:dyDescent="0.35">
      <c r="A12398" s="1" t="s">
        <v>43064</v>
      </c>
      <c r="B12398">
        <v>-0.52509910395429504</v>
      </c>
    </row>
    <row r="12399" spans="1:2" x14ac:dyDescent="0.35">
      <c r="A12399" s="1" t="s">
        <v>43065</v>
      </c>
      <c r="B12399">
        <v>-0.52513095632807105</v>
      </c>
    </row>
    <row r="12400" spans="1:2" x14ac:dyDescent="0.35">
      <c r="A12400" s="1" t="s">
        <v>43066</v>
      </c>
      <c r="B12400">
        <v>-0.52590839602565798</v>
      </c>
    </row>
    <row r="12401" spans="1:2" x14ac:dyDescent="0.35">
      <c r="A12401" s="1" t="s">
        <v>43067</v>
      </c>
      <c r="B12401">
        <v>-0.525110949646591</v>
      </c>
    </row>
    <row r="12402" spans="1:2" x14ac:dyDescent="0.35">
      <c r="A12402" s="1" t="s">
        <v>43068</v>
      </c>
      <c r="B12402">
        <v>-0.52526807775504503</v>
      </c>
    </row>
    <row r="12403" spans="1:2" x14ac:dyDescent="0.35">
      <c r="A12403" s="1" t="s">
        <v>43069</v>
      </c>
      <c r="B12403">
        <v>-0.527064743534297</v>
      </c>
    </row>
    <row r="12404" spans="1:2" x14ac:dyDescent="0.35">
      <c r="A12404" s="1" t="s">
        <v>43070</v>
      </c>
      <c r="B12404">
        <v>-0.52708863292250197</v>
      </c>
    </row>
    <row r="12405" spans="1:2" x14ac:dyDescent="0.35">
      <c r="A12405" s="1" t="s">
        <v>43071</v>
      </c>
      <c r="B12405">
        <v>-0.526906688170247</v>
      </c>
    </row>
    <row r="12406" spans="1:2" x14ac:dyDescent="0.35">
      <c r="A12406" s="1" t="s">
        <v>43072</v>
      </c>
      <c r="B12406">
        <v>-0.52687736790114303</v>
      </c>
    </row>
    <row r="12407" spans="1:2" x14ac:dyDescent="0.35">
      <c r="A12407" s="1" t="s">
        <v>43073</v>
      </c>
      <c r="B12407">
        <v>-0.52703580266705996</v>
      </c>
    </row>
    <row r="12408" spans="1:2" x14ac:dyDescent="0.35">
      <c r="A12408" s="1" t="s">
        <v>43074</v>
      </c>
      <c r="B12408">
        <v>-0.526651010268401</v>
      </c>
    </row>
    <row r="12409" spans="1:2" x14ac:dyDescent="0.35">
      <c r="A12409" s="1" t="s">
        <v>43075</v>
      </c>
      <c r="B12409">
        <v>-0.52597238376729005</v>
      </c>
    </row>
    <row r="12410" spans="1:2" x14ac:dyDescent="0.35">
      <c r="A12410" s="1" t="s">
        <v>43076</v>
      </c>
      <c r="B12410">
        <v>-2.6214270769750811</v>
      </c>
    </row>
    <row r="12411" spans="1:2" x14ac:dyDescent="0.35">
      <c r="A12411" s="1" t="s">
        <v>43077</v>
      </c>
      <c r="B12411">
        <v>-2.6191605312239932</v>
      </c>
    </row>
    <row r="12412" spans="1:2" x14ac:dyDescent="0.35">
      <c r="A12412" s="1" t="s">
        <v>43078</v>
      </c>
      <c r="B12412">
        <v>-2.6183826171544138</v>
      </c>
    </row>
    <row r="12413" spans="1:2" x14ac:dyDescent="0.35">
      <c r="A12413" s="1" t="s">
        <v>43079</v>
      </c>
      <c r="B12413">
        <v>-2.6188368109307549</v>
      </c>
    </row>
    <row r="12414" spans="1:2" x14ac:dyDescent="0.35">
      <c r="A12414" s="1" t="s">
        <v>43080</v>
      </c>
      <c r="B12414">
        <v>-2.6188422035790042</v>
      </c>
    </row>
    <row r="12415" spans="1:2" x14ac:dyDescent="0.35">
      <c r="A12415" s="1" t="s">
        <v>43081</v>
      </c>
      <c r="B12415">
        <v>-2.6183263028941561</v>
      </c>
    </row>
    <row r="12416" spans="1:2" x14ac:dyDescent="0.35">
      <c r="A12416" s="1" t="s">
        <v>43082</v>
      </c>
      <c r="B12416">
        <v>-2.6237174545507691</v>
      </c>
    </row>
    <row r="12417" spans="1:2" x14ac:dyDescent="0.35">
      <c r="A12417" s="1" t="s">
        <v>43083</v>
      </c>
      <c r="B12417">
        <v>-2.6216833432286188</v>
      </c>
    </row>
    <row r="12418" spans="1:2" x14ac:dyDescent="0.35">
      <c r="A12418" s="1" t="s">
        <v>43084</v>
      </c>
      <c r="B12418">
        <v>-2.6200887681158811</v>
      </c>
    </row>
    <row r="12419" spans="1:2" x14ac:dyDescent="0.35">
      <c r="A12419" s="1" t="s">
        <v>43085</v>
      </c>
      <c r="B12419">
        <v>-2.6202261410140499</v>
      </c>
    </row>
    <row r="12420" spans="1:2" x14ac:dyDescent="0.35">
      <c r="A12420" s="1" t="s">
        <v>43086</v>
      </c>
      <c r="B12420">
        <v>-2.6202968683645489</v>
      </c>
    </row>
    <row r="12421" spans="1:2" x14ac:dyDescent="0.35">
      <c r="A12421" s="1" t="s">
        <v>43087</v>
      </c>
      <c r="B12421">
        <v>-2.6203791167232091</v>
      </c>
    </row>
    <row r="12422" spans="1:2" x14ac:dyDescent="0.35">
      <c r="A12422" s="1" t="s">
        <v>43088</v>
      </c>
      <c r="B12422">
        <v>-2.6204579751211572</v>
      </c>
    </row>
    <row r="12423" spans="1:2" x14ac:dyDescent="0.35">
      <c r="A12423" s="1" t="s">
        <v>43089</v>
      </c>
      <c r="B12423">
        <v>-2.620185977080435</v>
      </c>
    </row>
    <row r="12424" spans="1:2" x14ac:dyDescent="0.35">
      <c r="A12424" s="1" t="s">
        <v>43090</v>
      </c>
      <c r="B12424">
        <v>-2.6209280954310188</v>
      </c>
    </row>
    <row r="12425" spans="1:2" x14ac:dyDescent="0.35">
      <c r="A12425" s="1" t="s">
        <v>43091</v>
      </c>
      <c r="B12425">
        <v>-2.6205365026775991</v>
      </c>
    </row>
    <row r="12426" spans="1:2" x14ac:dyDescent="0.35">
      <c r="A12426" s="1" t="s">
        <v>43092</v>
      </c>
      <c r="B12426">
        <v>-2.6207478545495189</v>
      </c>
    </row>
    <row r="12427" spans="1:2" x14ac:dyDescent="0.35">
      <c r="A12427" s="1" t="s">
        <v>43093</v>
      </c>
      <c r="B12427">
        <v>-2.623345783055544</v>
      </c>
    </row>
    <row r="12428" spans="1:2" x14ac:dyDescent="0.35">
      <c r="A12428" s="1" t="s">
        <v>43094</v>
      </c>
      <c r="B12428">
        <v>-2.6232833112309701</v>
      </c>
    </row>
    <row r="12429" spans="1:2" x14ac:dyDescent="0.35">
      <c r="A12429" s="1" t="s">
        <v>43095</v>
      </c>
      <c r="B12429">
        <v>-2.623034810739429</v>
      </c>
    </row>
    <row r="12430" spans="1:2" x14ac:dyDescent="0.35">
      <c r="A12430" s="1" t="s">
        <v>43096</v>
      </c>
      <c r="B12430">
        <v>-2.6233371560027008</v>
      </c>
    </row>
    <row r="12431" spans="1:2" x14ac:dyDescent="0.35">
      <c r="A12431" s="1" t="s">
        <v>43097</v>
      </c>
      <c r="B12431">
        <v>-2.6227149984292599</v>
      </c>
    </row>
    <row r="12432" spans="1:2" x14ac:dyDescent="0.35">
      <c r="A12432" s="1" t="s">
        <v>43098</v>
      </c>
      <c r="B12432">
        <v>-2.6225174964592082</v>
      </c>
    </row>
    <row r="12433" spans="1:2" x14ac:dyDescent="0.35">
      <c r="A12433" s="1" t="s">
        <v>43099</v>
      </c>
      <c r="B12433">
        <v>-2.6213612395755468</v>
      </c>
    </row>
    <row r="12434" spans="1:2" x14ac:dyDescent="0.35">
      <c r="A12434" s="1" t="s">
        <v>43100</v>
      </c>
      <c r="B12434">
        <v>1.5693825386687259</v>
      </c>
    </row>
    <row r="12435" spans="1:2" x14ac:dyDescent="0.35">
      <c r="A12435" s="1" t="s">
        <v>43101</v>
      </c>
      <c r="B12435">
        <v>1.5703522389005491</v>
      </c>
    </row>
    <row r="12436" spans="1:2" x14ac:dyDescent="0.35">
      <c r="A12436" s="1" t="s">
        <v>43102</v>
      </c>
      <c r="B12436">
        <v>1.5706252721571761</v>
      </c>
    </row>
    <row r="12437" spans="1:2" x14ac:dyDescent="0.35">
      <c r="A12437" s="1" t="s">
        <v>43103</v>
      </c>
      <c r="B12437">
        <v>1.570465862446254</v>
      </c>
    </row>
    <row r="12438" spans="1:2" x14ac:dyDescent="0.35">
      <c r="A12438" s="1" t="s">
        <v>43104</v>
      </c>
      <c r="B12438">
        <v>1.5704651720124281</v>
      </c>
    </row>
    <row r="12439" spans="1:2" x14ac:dyDescent="0.35">
      <c r="A12439" s="1" t="s">
        <v>43105</v>
      </c>
      <c r="B12439">
        <v>1.570731148802804</v>
      </c>
    </row>
    <row r="12440" spans="1:2" x14ac:dyDescent="0.35">
      <c r="A12440" s="1" t="s">
        <v>43106</v>
      </c>
      <c r="B12440">
        <v>1.5679468106767409</v>
      </c>
    </row>
    <row r="12441" spans="1:2" x14ac:dyDescent="0.35">
      <c r="A12441" s="1" t="s">
        <v>43107</v>
      </c>
      <c r="B12441">
        <v>1.5691162120926381</v>
      </c>
    </row>
    <row r="12442" spans="1:2" x14ac:dyDescent="0.35">
      <c r="A12442" s="1" t="s">
        <v>43108</v>
      </c>
      <c r="B12442">
        <v>1.5696470770754509</v>
      </c>
    </row>
    <row r="12443" spans="1:2" x14ac:dyDescent="0.35">
      <c r="A12443" s="1" t="s">
        <v>43109</v>
      </c>
      <c r="B12443">
        <v>1.569272678725065</v>
      </c>
    </row>
    <row r="12444" spans="1:2" x14ac:dyDescent="0.35">
      <c r="A12444" s="1" t="s">
        <v>43110</v>
      </c>
      <c r="B12444">
        <v>1.5691556927284671</v>
      </c>
    </row>
    <row r="12445" spans="1:2" x14ac:dyDescent="0.35">
      <c r="A12445" s="1" t="s">
        <v>43111</v>
      </c>
      <c r="B12445">
        <v>1.569560272656537</v>
      </c>
    </row>
    <row r="12446" spans="1:2" x14ac:dyDescent="0.35">
      <c r="A12446" s="1" t="s">
        <v>43112</v>
      </c>
      <c r="B12446">
        <v>1.5699184635930969</v>
      </c>
    </row>
    <row r="12447" spans="1:2" x14ac:dyDescent="0.35">
      <c r="A12447" s="1" t="s">
        <v>43113</v>
      </c>
      <c r="B12447">
        <v>1.56988838926079</v>
      </c>
    </row>
    <row r="12448" spans="1:2" x14ac:dyDescent="0.35">
      <c r="A12448" s="1" t="s">
        <v>43114</v>
      </c>
      <c r="B12448">
        <v>1.5696440019728031</v>
      </c>
    </row>
    <row r="12449" spans="1:2" x14ac:dyDescent="0.35">
      <c r="A12449" s="1" t="s">
        <v>43115</v>
      </c>
      <c r="B12449">
        <v>1.570156065963872</v>
      </c>
    </row>
    <row r="12450" spans="1:2" x14ac:dyDescent="0.35">
      <c r="A12450" s="1" t="s">
        <v>43116</v>
      </c>
      <c r="B12450">
        <v>1.569741988159604</v>
      </c>
    </row>
    <row r="12451" spans="1:2" x14ac:dyDescent="0.35">
      <c r="A12451" s="1" t="s">
        <v>43117</v>
      </c>
      <c r="B12451">
        <v>1.5683489515872371</v>
      </c>
    </row>
    <row r="12452" spans="1:2" x14ac:dyDescent="0.35">
      <c r="A12452" s="1" t="s">
        <v>43118</v>
      </c>
      <c r="B12452">
        <v>1.568817297602241</v>
      </c>
    </row>
    <row r="12453" spans="1:2" x14ac:dyDescent="0.35">
      <c r="A12453" s="1" t="s">
        <v>43119</v>
      </c>
      <c r="B12453">
        <v>1.5687447568656629</v>
      </c>
    </row>
    <row r="12454" spans="1:2" x14ac:dyDescent="0.35">
      <c r="A12454" s="1" t="s">
        <v>43120</v>
      </c>
      <c r="B12454">
        <v>1.569008642537127</v>
      </c>
    </row>
    <row r="12455" spans="1:2" x14ac:dyDescent="0.35">
      <c r="A12455" s="1" t="s">
        <v>43121</v>
      </c>
      <c r="B12455">
        <v>1.5685953699540229</v>
      </c>
    </row>
    <row r="12456" spans="1:2" x14ac:dyDescent="0.35">
      <c r="A12456" s="1" t="s">
        <v>43122</v>
      </c>
      <c r="B12456">
        <v>1.5683877203131971</v>
      </c>
    </row>
    <row r="12457" spans="1:2" x14ac:dyDescent="0.35">
      <c r="A12457" s="1" t="s">
        <v>43123</v>
      </c>
      <c r="B12457">
        <v>1.5690197292545081</v>
      </c>
    </row>
    <row r="12458" spans="1:2" x14ac:dyDescent="0.35">
      <c r="A12458" s="1" t="s">
        <v>43124</v>
      </c>
      <c r="B12458">
        <v>-0.52769190565421997</v>
      </c>
    </row>
    <row r="12459" spans="1:2" x14ac:dyDescent="0.35">
      <c r="A12459" s="1" t="s">
        <v>43125</v>
      </c>
      <c r="B12459">
        <v>-0.52482926459263501</v>
      </c>
    </row>
    <row r="12460" spans="1:2" x14ac:dyDescent="0.35">
      <c r="A12460" s="1" t="s">
        <v>43126</v>
      </c>
      <c r="B12460">
        <v>-0.52393828983529001</v>
      </c>
    </row>
    <row r="12461" spans="1:2" x14ac:dyDescent="0.35">
      <c r="A12461" s="1" t="s">
        <v>43127</v>
      </c>
      <c r="B12461">
        <v>-0.52423949353606203</v>
      </c>
    </row>
    <row r="12462" spans="1:2" x14ac:dyDescent="0.35">
      <c r="A12462" s="1" t="s">
        <v>43128</v>
      </c>
      <c r="B12462">
        <v>-0.524263439660277</v>
      </c>
    </row>
    <row r="12463" spans="1:2" x14ac:dyDescent="0.35">
      <c r="A12463" s="1" t="s">
        <v>43129</v>
      </c>
      <c r="B12463">
        <v>-0.52401262392317105</v>
      </c>
    </row>
    <row r="12464" spans="1:2" x14ac:dyDescent="0.35">
      <c r="A12464" s="1" t="s">
        <v>43130</v>
      </c>
      <c r="B12464">
        <v>-0.52789320403023199</v>
      </c>
    </row>
    <row r="12465" spans="1:2" x14ac:dyDescent="0.35">
      <c r="A12465" s="1" t="s">
        <v>43131</v>
      </c>
      <c r="B12465">
        <v>-0.52697798237223004</v>
      </c>
    </row>
    <row r="12466" spans="1:2" x14ac:dyDescent="0.35">
      <c r="A12466" s="1" t="s">
        <v>43132</v>
      </c>
      <c r="B12466">
        <v>-0.52602349148952998</v>
      </c>
    </row>
    <row r="12467" spans="1:2" x14ac:dyDescent="0.35">
      <c r="A12467" s="1" t="s">
        <v>43133</v>
      </c>
      <c r="B12467">
        <v>-0.52571054158048003</v>
      </c>
    </row>
    <row r="12468" spans="1:2" x14ac:dyDescent="0.35">
      <c r="A12468" s="1" t="s">
        <v>43134</v>
      </c>
      <c r="B12468">
        <v>-0.52571232824987701</v>
      </c>
    </row>
    <row r="12469" spans="1:2" x14ac:dyDescent="0.35">
      <c r="A12469" s="1" t="s">
        <v>43135</v>
      </c>
      <c r="B12469">
        <v>-0.52506194157626396</v>
      </c>
    </row>
    <row r="12470" spans="1:2" x14ac:dyDescent="0.35">
      <c r="A12470" s="1" t="s">
        <v>43136</v>
      </c>
      <c r="B12470">
        <v>-0.52512742633820197</v>
      </c>
    </row>
    <row r="12471" spans="1:2" x14ac:dyDescent="0.35">
      <c r="A12471" s="1" t="s">
        <v>43137</v>
      </c>
      <c r="B12471">
        <v>-0.52515793868577598</v>
      </c>
    </row>
    <row r="12472" spans="1:2" x14ac:dyDescent="0.35">
      <c r="A12472" s="1" t="s">
        <v>43138</v>
      </c>
      <c r="B12472">
        <v>-0.52594520782793996</v>
      </c>
    </row>
    <row r="12473" spans="1:2" x14ac:dyDescent="0.35">
      <c r="A12473" s="1" t="s">
        <v>43139</v>
      </c>
      <c r="B12473">
        <v>-0.525136845340473</v>
      </c>
    </row>
    <row r="12474" spans="1:2" x14ac:dyDescent="0.35">
      <c r="A12474" s="1" t="s">
        <v>43140</v>
      </c>
      <c r="B12474">
        <v>-0.52530382774560003</v>
      </c>
    </row>
    <row r="12475" spans="1:2" x14ac:dyDescent="0.35">
      <c r="A12475" s="1" t="s">
        <v>43141</v>
      </c>
      <c r="B12475">
        <v>-0.52713010112719605</v>
      </c>
    </row>
    <row r="12476" spans="1:2" x14ac:dyDescent="0.35">
      <c r="A12476" s="1" t="s">
        <v>43142</v>
      </c>
      <c r="B12476">
        <v>-0.52714966655176299</v>
      </c>
    </row>
    <row r="12477" spans="1:2" x14ac:dyDescent="0.35">
      <c r="A12477" s="1" t="s">
        <v>43143</v>
      </c>
      <c r="B12477">
        <v>-0.52696754634194198</v>
      </c>
    </row>
    <row r="12478" spans="1:2" x14ac:dyDescent="0.35">
      <c r="A12478" s="1" t="s">
        <v>43144</v>
      </c>
      <c r="B12478">
        <v>-0.52694191333603402</v>
      </c>
    </row>
    <row r="12479" spans="1:2" x14ac:dyDescent="0.35">
      <c r="A12479" s="1" t="s">
        <v>43145</v>
      </c>
      <c r="B12479">
        <v>-0.52709689669264803</v>
      </c>
    </row>
    <row r="12480" spans="1:2" x14ac:dyDescent="0.35">
      <c r="A12480" s="1" t="s">
        <v>43146</v>
      </c>
      <c r="B12480">
        <v>-0.52670808441823802</v>
      </c>
    </row>
    <row r="12481" spans="1:2" x14ac:dyDescent="0.35">
      <c r="A12481" s="1" t="s">
        <v>43147</v>
      </c>
      <c r="B12481">
        <v>-0.52601598304269703</v>
      </c>
    </row>
    <row r="12482" spans="1:2" x14ac:dyDescent="0.35">
      <c r="A12482" s="1" t="s">
        <v>43148</v>
      </c>
      <c r="B12482">
        <v>-2.621422740455392</v>
      </c>
    </row>
    <row r="12483" spans="1:2" x14ac:dyDescent="0.35">
      <c r="A12483" s="1" t="s">
        <v>43149</v>
      </c>
      <c r="B12483">
        <v>-2.6191590934111839</v>
      </c>
    </row>
    <row r="12484" spans="1:2" x14ac:dyDescent="0.35">
      <c r="A12484" s="1" t="s">
        <v>43150</v>
      </c>
      <c r="B12484">
        <v>-2.6183811693234489</v>
      </c>
    </row>
    <row r="12485" spans="1:2" x14ac:dyDescent="0.35">
      <c r="A12485" s="1" t="s">
        <v>43151</v>
      </c>
      <c r="B12485">
        <v>-2.6188344174142721</v>
      </c>
    </row>
    <row r="12486" spans="1:2" x14ac:dyDescent="0.35">
      <c r="A12486" s="1" t="s">
        <v>43152</v>
      </c>
      <c r="B12486">
        <v>-2.6188397239665919</v>
      </c>
    </row>
    <row r="12487" spans="1:2" x14ac:dyDescent="0.35">
      <c r="A12487" s="1" t="s">
        <v>43153</v>
      </c>
      <c r="B12487">
        <v>-2.6183200424305482</v>
      </c>
    </row>
    <row r="12488" spans="1:2" x14ac:dyDescent="0.35">
      <c r="A12488" s="1" t="s">
        <v>43154</v>
      </c>
      <c r="B12488">
        <v>-2.6237040128967508</v>
      </c>
    </row>
    <row r="12489" spans="1:2" x14ac:dyDescent="0.35">
      <c r="A12489" s="1" t="s">
        <v>43155</v>
      </c>
      <c r="B12489">
        <v>-2.6216585088407771</v>
      </c>
    </row>
    <row r="12490" spans="1:2" x14ac:dyDescent="0.35">
      <c r="A12490" s="1" t="s">
        <v>43156</v>
      </c>
      <c r="B12490">
        <v>-2.6200745307969919</v>
      </c>
    </row>
    <row r="12491" spans="1:2" x14ac:dyDescent="0.35">
      <c r="A12491" s="1" t="s">
        <v>43157</v>
      </c>
      <c r="B12491">
        <v>-2.6202109205733639</v>
      </c>
    </row>
    <row r="12492" spans="1:2" x14ac:dyDescent="0.35">
      <c r="A12492" s="1" t="s">
        <v>43158</v>
      </c>
      <c r="B12492">
        <v>-2.6202811203029759</v>
      </c>
    </row>
    <row r="12493" spans="1:2" x14ac:dyDescent="0.35">
      <c r="A12493" s="1" t="s">
        <v>43159</v>
      </c>
      <c r="B12493">
        <v>-2.6203701076501398</v>
      </c>
    </row>
    <row r="12494" spans="1:2" x14ac:dyDescent="0.35">
      <c r="A12494" s="1" t="s">
        <v>43160</v>
      </c>
      <c r="B12494">
        <v>-2.6204501383380849</v>
      </c>
    </row>
    <row r="12495" spans="1:2" x14ac:dyDescent="0.35">
      <c r="A12495" s="1" t="s">
        <v>43161</v>
      </c>
      <c r="B12495">
        <v>-2.620178970526525</v>
      </c>
    </row>
    <row r="12496" spans="1:2" x14ac:dyDescent="0.35">
      <c r="A12496" s="1" t="s">
        <v>43162</v>
      </c>
      <c r="B12496">
        <v>-2.6209193144119971</v>
      </c>
    </row>
    <row r="12497" spans="1:2" x14ac:dyDescent="0.35">
      <c r="A12497" s="1" t="s">
        <v>43163</v>
      </c>
      <c r="B12497">
        <v>-2.6205344442290648</v>
      </c>
    </row>
    <row r="12498" spans="1:2" x14ac:dyDescent="0.35">
      <c r="A12498" s="1" t="s">
        <v>43164</v>
      </c>
      <c r="B12498">
        <v>-2.6207405000585249</v>
      </c>
    </row>
    <row r="12499" spans="1:2" x14ac:dyDescent="0.35">
      <c r="A12499" s="1" t="s">
        <v>43165</v>
      </c>
      <c r="B12499">
        <v>-2.6233316530987532</v>
      </c>
    </row>
    <row r="12500" spans="1:2" x14ac:dyDescent="0.35">
      <c r="A12500" s="1" t="s">
        <v>43166</v>
      </c>
      <c r="B12500">
        <v>-2.6232749995285758</v>
      </c>
    </row>
    <row r="12501" spans="1:2" x14ac:dyDescent="0.35">
      <c r="A12501" s="1" t="s">
        <v>43167</v>
      </c>
      <c r="B12501">
        <v>-2.6230235806112732</v>
      </c>
    </row>
    <row r="12502" spans="1:2" x14ac:dyDescent="0.35">
      <c r="A12502" s="1" t="s">
        <v>43168</v>
      </c>
      <c r="B12502">
        <v>-2.6233308863017348</v>
      </c>
    </row>
    <row r="12503" spans="1:2" x14ac:dyDescent="0.35">
      <c r="A12503" s="1" t="s">
        <v>43169</v>
      </c>
      <c r="B12503">
        <v>-2.6227023008895278</v>
      </c>
    </row>
    <row r="12504" spans="1:2" x14ac:dyDescent="0.35">
      <c r="A12504" s="1" t="s">
        <v>43170</v>
      </c>
      <c r="B12504">
        <v>-2.622505975174636</v>
      </c>
    </row>
    <row r="12505" spans="1:2" x14ac:dyDescent="0.35">
      <c r="A12505" s="1" t="s">
        <v>43171</v>
      </c>
      <c r="B12505">
        <v>-2.6213475343002939</v>
      </c>
    </row>
    <row r="12506" spans="1:2" x14ac:dyDescent="0.35">
      <c r="A12506" s="1" t="s">
        <v>43172</v>
      </c>
      <c r="B12506">
        <v>1.5693976848618261</v>
      </c>
    </row>
    <row r="12507" spans="1:2" x14ac:dyDescent="0.35">
      <c r="A12507" s="1" t="s">
        <v>43173</v>
      </c>
      <c r="B12507">
        <v>1.5703581389000041</v>
      </c>
    </row>
    <row r="12508" spans="1:2" x14ac:dyDescent="0.35">
      <c r="A12508" s="1" t="s">
        <v>43174</v>
      </c>
      <c r="B12508">
        <v>1.5706276467853979</v>
      </c>
    </row>
    <row r="12509" spans="1:2" x14ac:dyDescent="0.35">
      <c r="A12509" s="1" t="s">
        <v>43175</v>
      </c>
      <c r="B12509">
        <v>1.5704696818757951</v>
      </c>
    </row>
    <row r="12510" spans="1:2" x14ac:dyDescent="0.35">
      <c r="A12510" s="1" t="s">
        <v>43176</v>
      </c>
      <c r="B12510">
        <v>1.5704692984469539</v>
      </c>
    </row>
    <row r="12511" spans="1:2" x14ac:dyDescent="0.35">
      <c r="A12511" s="1" t="s">
        <v>43177</v>
      </c>
      <c r="B12511">
        <v>1.570730019011894</v>
      </c>
    </row>
    <row r="12512" spans="1:2" x14ac:dyDescent="0.35">
      <c r="A12512" s="1" t="s">
        <v>43178</v>
      </c>
      <c r="B12512">
        <v>1.5679715058364989</v>
      </c>
    </row>
    <row r="12513" spans="1:2" x14ac:dyDescent="0.35">
      <c r="A12513" s="1" t="s">
        <v>43179</v>
      </c>
      <c r="B12513">
        <v>1.5691385738349919</v>
      </c>
    </row>
    <row r="12514" spans="1:2" x14ac:dyDescent="0.35">
      <c r="A12514" s="1" t="s">
        <v>43180</v>
      </c>
      <c r="B12514">
        <v>1.5696610762337271</v>
      </c>
    </row>
    <row r="12515" spans="1:2" x14ac:dyDescent="0.35">
      <c r="A12515" s="1" t="s">
        <v>43181</v>
      </c>
      <c r="B12515">
        <v>1.5692885888673309</v>
      </c>
    </row>
    <row r="12516" spans="1:2" x14ac:dyDescent="0.35">
      <c r="A12516" s="1" t="s">
        <v>43182</v>
      </c>
      <c r="B12516">
        <v>1.569174278019789</v>
      </c>
    </row>
    <row r="12517" spans="1:2" x14ac:dyDescent="0.35">
      <c r="A12517" s="1" t="s">
        <v>43183</v>
      </c>
      <c r="B12517">
        <v>1.5695686666195769</v>
      </c>
    </row>
    <row r="12518" spans="1:2" x14ac:dyDescent="0.35">
      <c r="A12518" s="1" t="s">
        <v>43184</v>
      </c>
      <c r="B12518">
        <v>1.5699251423032321</v>
      </c>
    </row>
    <row r="12519" spans="1:2" x14ac:dyDescent="0.35">
      <c r="A12519" s="1" t="s">
        <v>43185</v>
      </c>
      <c r="B12519">
        <v>1.5698942268207139</v>
      </c>
    </row>
    <row r="12520" spans="1:2" x14ac:dyDescent="0.35">
      <c r="A12520" s="1" t="s">
        <v>43186</v>
      </c>
      <c r="B12520">
        <v>1.5696551121448179</v>
      </c>
    </row>
    <row r="12521" spans="1:2" x14ac:dyDescent="0.35">
      <c r="A12521" s="1" t="s">
        <v>43187</v>
      </c>
      <c r="B12521">
        <v>1.5701677386346291</v>
      </c>
    </row>
    <row r="12522" spans="1:2" x14ac:dyDescent="0.35">
      <c r="A12522" s="1" t="s">
        <v>43188</v>
      </c>
      <c r="B12522">
        <v>1.56975354874228</v>
      </c>
    </row>
    <row r="12523" spans="1:2" x14ac:dyDescent="0.35">
      <c r="A12523" s="1" t="s">
        <v>43189</v>
      </c>
      <c r="B12523">
        <v>1.5683676394227231</v>
      </c>
    </row>
    <row r="12524" spans="1:2" x14ac:dyDescent="0.35">
      <c r="A12524" s="1" t="s">
        <v>43190</v>
      </c>
      <c r="B12524">
        <v>1.5688409013433411</v>
      </c>
    </row>
    <row r="12525" spans="1:2" x14ac:dyDescent="0.35">
      <c r="A12525" s="1" t="s">
        <v>43191</v>
      </c>
      <c r="B12525">
        <v>1.56875907617316</v>
      </c>
    </row>
    <row r="12526" spans="1:2" x14ac:dyDescent="0.35">
      <c r="A12526" s="1" t="s">
        <v>43192</v>
      </c>
      <c r="B12526">
        <v>1.5690258025645281</v>
      </c>
    </row>
    <row r="12527" spans="1:2" x14ac:dyDescent="0.35">
      <c r="A12527" s="1" t="s">
        <v>43193</v>
      </c>
      <c r="B12527">
        <v>1.568609012939536</v>
      </c>
    </row>
    <row r="12528" spans="1:2" x14ac:dyDescent="0.35">
      <c r="A12528" s="1" t="s">
        <v>43194</v>
      </c>
      <c r="B12528">
        <v>1.5684032389698981</v>
      </c>
    </row>
    <row r="12529" spans="1:2" x14ac:dyDescent="0.35">
      <c r="A12529" s="1" t="s">
        <v>43195</v>
      </c>
      <c r="B12529">
        <v>1.5690259741929731</v>
      </c>
    </row>
    <row r="12530" spans="1:2" x14ac:dyDescent="0.35">
      <c r="A12530" s="1" t="s">
        <v>43196</v>
      </c>
      <c r="B12530">
        <v>-0.527234566905181</v>
      </c>
    </row>
    <row r="12531" spans="1:2" x14ac:dyDescent="0.35">
      <c r="A12531" s="1" t="s">
        <v>43197</v>
      </c>
      <c r="B12531">
        <v>-0.52468130505883304</v>
      </c>
    </row>
    <row r="12532" spans="1:2" x14ac:dyDescent="0.35">
      <c r="A12532" s="1" t="s">
        <v>43198</v>
      </c>
      <c r="B12532">
        <v>-0.523883952114789</v>
      </c>
    </row>
    <row r="12533" spans="1:2" x14ac:dyDescent="0.35">
      <c r="A12533" s="1" t="s">
        <v>43199</v>
      </c>
      <c r="B12533">
        <v>-0.52413697466720899</v>
      </c>
    </row>
    <row r="12534" spans="1:2" x14ac:dyDescent="0.35">
      <c r="A12534" s="1" t="s">
        <v>43200</v>
      </c>
      <c r="B12534">
        <v>-0.52415677009013495</v>
      </c>
    </row>
    <row r="12535" spans="1:2" x14ac:dyDescent="0.35">
      <c r="A12535" s="1" t="s">
        <v>43201</v>
      </c>
      <c r="B12535">
        <v>-0.52395056889412694</v>
      </c>
    </row>
    <row r="12536" spans="1:2" x14ac:dyDescent="0.35">
      <c r="A12536" s="1" t="s">
        <v>43202</v>
      </c>
      <c r="B12536">
        <v>-0.52718269015405606</v>
      </c>
    </row>
    <row r="12537" spans="1:2" x14ac:dyDescent="0.35">
      <c r="A12537" s="1" t="s">
        <v>43203</v>
      </c>
      <c r="B12537">
        <v>-0.52636921327283304</v>
      </c>
    </row>
    <row r="12538" spans="1:2" x14ac:dyDescent="0.35">
      <c r="A12538" s="1" t="s">
        <v>43204</v>
      </c>
      <c r="B12538">
        <v>-0.52564723530983903</v>
      </c>
    </row>
    <row r="12539" spans="1:2" x14ac:dyDescent="0.35">
      <c r="A12539" s="1" t="s">
        <v>43205</v>
      </c>
      <c r="B12539">
        <v>-0.525322283861551</v>
      </c>
    </row>
    <row r="12540" spans="1:2" x14ac:dyDescent="0.35">
      <c r="A12540" s="1" t="s">
        <v>43206</v>
      </c>
      <c r="B12540">
        <v>-0.52531068960470195</v>
      </c>
    </row>
    <row r="12541" spans="1:2" x14ac:dyDescent="0.35">
      <c r="A12541" s="1" t="s">
        <v>43207</v>
      </c>
      <c r="B12541">
        <v>-0.52476887151871998</v>
      </c>
    </row>
    <row r="12542" spans="1:2" x14ac:dyDescent="0.35">
      <c r="A12542" s="1" t="s">
        <v>43208</v>
      </c>
      <c r="B12542">
        <v>-0.52485463093450502</v>
      </c>
    </row>
    <row r="12543" spans="1:2" x14ac:dyDescent="0.35">
      <c r="A12543" s="1" t="s">
        <v>43209</v>
      </c>
      <c r="B12543">
        <v>-0.52489449576687597</v>
      </c>
    </row>
    <row r="12544" spans="1:2" x14ac:dyDescent="0.35">
      <c r="A12544" s="1" t="s">
        <v>43210</v>
      </c>
      <c r="B12544">
        <v>-0.52558040737297795</v>
      </c>
    </row>
    <row r="12545" spans="1:2" x14ac:dyDescent="0.35">
      <c r="A12545" s="1" t="s">
        <v>43211</v>
      </c>
      <c r="B12545">
        <v>-0.52488840492300504</v>
      </c>
    </row>
    <row r="12546" spans="1:2" x14ac:dyDescent="0.35">
      <c r="A12546" s="1" t="s">
        <v>43212</v>
      </c>
      <c r="B12546">
        <v>-0.52500595886371804</v>
      </c>
    </row>
    <row r="12547" spans="1:2" x14ac:dyDescent="0.35">
      <c r="A12547" s="1" t="s">
        <v>43213</v>
      </c>
      <c r="B12547">
        <v>-0.52651050812353095</v>
      </c>
    </row>
    <row r="12548" spans="1:2" x14ac:dyDescent="0.35">
      <c r="A12548" s="1" t="s">
        <v>43214</v>
      </c>
      <c r="B12548">
        <v>-0.52656370451144496</v>
      </c>
    </row>
    <row r="12549" spans="1:2" x14ac:dyDescent="0.35">
      <c r="A12549" s="1" t="s">
        <v>43215</v>
      </c>
      <c r="B12549">
        <v>-0.52640851999965299</v>
      </c>
    </row>
    <row r="12550" spans="1:2" x14ac:dyDescent="0.35">
      <c r="A12550" s="1" t="s">
        <v>43216</v>
      </c>
      <c r="B12550">
        <v>-0.52641225686157</v>
      </c>
    </row>
    <row r="12551" spans="1:2" x14ac:dyDescent="0.35">
      <c r="A12551" s="1" t="s">
        <v>43217</v>
      </c>
      <c r="B12551">
        <v>-0.52652629030492704</v>
      </c>
    </row>
    <row r="12552" spans="1:2" x14ac:dyDescent="0.35">
      <c r="A12552" s="1" t="s">
        <v>43218</v>
      </c>
      <c r="B12552">
        <v>-0.52615453559801695</v>
      </c>
    </row>
    <row r="12553" spans="1:2" x14ac:dyDescent="0.35">
      <c r="A12553" s="1" t="s">
        <v>43219</v>
      </c>
      <c r="B12553">
        <v>-0.52559458983046703</v>
      </c>
    </row>
    <row r="12554" spans="1:2" x14ac:dyDescent="0.35">
      <c r="A12554" s="1" t="s">
        <v>43220</v>
      </c>
      <c r="B12554">
        <v>-2.621306342779405</v>
      </c>
    </row>
    <row r="12555" spans="1:2" x14ac:dyDescent="0.35">
      <c r="A12555" s="1" t="s">
        <v>43221</v>
      </c>
      <c r="B12555">
        <v>-2.6191212436794151</v>
      </c>
    </row>
    <row r="12556" spans="1:2" x14ac:dyDescent="0.35">
      <c r="A12556" s="1" t="s">
        <v>43222</v>
      </c>
      <c r="B12556">
        <v>-2.6183773553578309</v>
      </c>
    </row>
    <row r="12557" spans="1:2" x14ac:dyDescent="0.35">
      <c r="A12557" s="1" t="s">
        <v>43223</v>
      </c>
      <c r="B12557">
        <v>-2.6188254034060972</v>
      </c>
    </row>
    <row r="12558" spans="1:2" x14ac:dyDescent="0.35">
      <c r="A12558" s="1" t="s">
        <v>43224</v>
      </c>
      <c r="B12558">
        <v>-2.6188305054417351</v>
      </c>
    </row>
    <row r="12559" spans="1:2" x14ac:dyDescent="0.35">
      <c r="A12559" s="1" t="s">
        <v>43225</v>
      </c>
      <c r="B12559">
        <v>-2.6183457221143649</v>
      </c>
    </row>
    <row r="12560" spans="1:2" x14ac:dyDescent="0.35">
      <c r="A12560" s="1" t="s">
        <v>43226</v>
      </c>
      <c r="B12560">
        <v>-2.623631989085939</v>
      </c>
    </row>
    <row r="12561" spans="1:2" x14ac:dyDescent="0.35">
      <c r="A12561" s="1" t="s">
        <v>43227</v>
      </c>
      <c r="B12561">
        <v>-2.6217373985944992</v>
      </c>
    </row>
    <row r="12562" spans="1:2" x14ac:dyDescent="0.35">
      <c r="A12562" s="1" t="s">
        <v>43228</v>
      </c>
      <c r="B12562">
        <v>-2.6201073243552329</v>
      </c>
    </row>
    <row r="12563" spans="1:2" x14ac:dyDescent="0.35">
      <c r="A12563" s="1" t="s">
        <v>43229</v>
      </c>
      <c r="B12563">
        <v>-2.6202476407686528</v>
      </c>
    </row>
    <row r="12564" spans="1:2" x14ac:dyDescent="0.35">
      <c r="A12564" s="1" t="s">
        <v>43230</v>
      </c>
      <c r="B12564">
        <v>-2.6203182093580191</v>
      </c>
    </row>
    <row r="12565" spans="1:2" x14ac:dyDescent="0.35">
      <c r="A12565" s="1" t="s">
        <v>43231</v>
      </c>
      <c r="B12565">
        <v>-2.6203691952338271</v>
      </c>
    </row>
    <row r="12566" spans="1:2" x14ac:dyDescent="0.35">
      <c r="A12566" s="1" t="s">
        <v>43232</v>
      </c>
      <c r="B12566">
        <v>-2.6204423365118061</v>
      </c>
    </row>
    <row r="12567" spans="1:2" x14ac:dyDescent="0.35">
      <c r="A12567" s="1" t="s">
        <v>43233</v>
      </c>
      <c r="B12567">
        <v>-2.620166767804716</v>
      </c>
    </row>
    <row r="12568" spans="1:2" x14ac:dyDescent="0.35">
      <c r="A12568" s="1" t="s">
        <v>43234</v>
      </c>
      <c r="B12568">
        <v>-2.6208926567324782</v>
      </c>
    </row>
    <row r="12569" spans="1:2" x14ac:dyDescent="0.35">
      <c r="A12569" s="1" t="s">
        <v>43235</v>
      </c>
      <c r="B12569">
        <v>-2.6204823813909401</v>
      </c>
    </row>
    <row r="12570" spans="1:2" x14ac:dyDescent="0.35">
      <c r="A12570" s="1" t="s">
        <v>43236</v>
      </c>
      <c r="B12570">
        <v>-2.6207032284046421</v>
      </c>
    </row>
    <row r="12571" spans="1:2" x14ac:dyDescent="0.35">
      <c r="A12571" s="1" t="s">
        <v>43237</v>
      </c>
      <c r="B12571">
        <v>-2.6232718623535378</v>
      </c>
    </row>
    <row r="12572" spans="1:2" x14ac:dyDescent="0.35">
      <c r="A12572" s="1" t="s">
        <v>43238</v>
      </c>
      <c r="B12572">
        <v>-2.6231841474693032</v>
      </c>
    </row>
    <row r="12573" spans="1:2" x14ac:dyDescent="0.35">
      <c r="A12573" s="1" t="s">
        <v>43239</v>
      </c>
      <c r="B12573">
        <v>-2.6229472122219102</v>
      </c>
    </row>
    <row r="12574" spans="1:2" x14ac:dyDescent="0.35">
      <c r="A12574" s="1" t="s">
        <v>43240</v>
      </c>
      <c r="B12574">
        <v>-2.6231888509209922</v>
      </c>
    </row>
    <row r="12575" spans="1:2" x14ac:dyDescent="0.35">
      <c r="A12575" s="1" t="s">
        <v>43241</v>
      </c>
      <c r="B12575">
        <v>-2.6226438650208528</v>
      </c>
    </row>
    <row r="12576" spans="1:2" x14ac:dyDescent="0.35">
      <c r="A12576" s="1" t="s">
        <v>43242</v>
      </c>
      <c r="B12576">
        <v>-2.6224551923440802</v>
      </c>
    </row>
    <row r="12577" spans="1:2" x14ac:dyDescent="0.35">
      <c r="A12577" s="1" t="s">
        <v>43243</v>
      </c>
      <c r="B12577">
        <v>-2.621354077803197</v>
      </c>
    </row>
    <row r="12578" spans="1:2" x14ac:dyDescent="0.35">
      <c r="A12578" s="1" t="s">
        <v>43244</v>
      </c>
      <c r="B12578">
        <v>1.569054407652654</v>
      </c>
    </row>
    <row r="12579" spans="1:2" x14ac:dyDescent="0.35">
      <c r="A12579" s="1" t="s">
        <v>43245</v>
      </c>
      <c r="B12579">
        <v>1.5702437755286041</v>
      </c>
    </row>
    <row r="12580" spans="1:2" x14ac:dyDescent="0.35">
      <c r="A12580" s="1" t="s">
        <v>43246</v>
      </c>
      <c r="B12580">
        <v>1.570591363103498</v>
      </c>
    </row>
    <row r="12581" spans="1:2" x14ac:dyDescent="0.35">
      <c r="A12581" s="1" t="s">
        <v>43247</v>
      </c>
      <c r="B12581">
        <v>1.5704037670435249</v>
      </c>
    </row>
    <row r="12582" spans="1:2" x14ac:dyDescent="0.35">
      <c r="A12582" s="1" t="s">
        <v>43248</v>
      </c>
      <c r="B12582">
        <v>1.5704001345873131</v>
      </c>
    </row>
    <row r="12583" spans="1:2" x14ac:dyDescent="0.35">
      <c r="A12583" s="1" t="s">
        <v>43249</v>
      </c>
      <c r="B12583">
        <v>1.570715845660507</v>
      </c>
    </row>
    <row r="12584" spans="1:2" x14ac:dyDescent="0.35">
      <c r="A12584" s="1" t="s">
        <v>43250</v>
      </c>
      <c r="B12584">
        <v>1.567522816644725</v>
      </c>
    </row>
    <row r="12585" spans="1:2" x14ac:dyDescent="0.35">
      <c r="A12585" s="1" t="s">
        <v>43251</v>
      </c>
      <c r="B12585">
        <v>1.5688273412171481</v>
      </c>
    </row>
    <row r="12586" spans="1:2" x14ac:dyDescent="0.35">
      <c r="A12586" s="1" t="s">
        <v>43252</v>
      </c>
      <c r="B12586">
        <v>1.569450714982958</v>
      </c>
    </row>
    <row r="12587" spans="1:2" x14ac:dyDescent="0.35">
      <c r="A12587" s="1" t="s">
        <v>43253</v>
      </c>
      <c r="B12587">
        <v>1.5690727595045779</v>
      </c>
    </row>
    <row r="12588" spans="1:2" x14ac:dyDescent="0.35">
      <c r="A12588" s="1" t="s">
        <v>43254</v>
      </c>
      <c r="B12588">
        <v>1.5689514466277881</v>
      </c>
    </row>
    <row r="12589" spans="1:2" x14ac:dyDescent="0.35">
      <c r="A12589" s="1" t="s">
        <v>43255</v>
      </c>
      <c r="B12589">
        <v>1.569401667049974</v>
      </c>
    </row>
    <row r="12590" spans="1:2" x14ac:dyDescent="0.35">
      <c r="A12590" s="1" t="s">
        <v>43256</v>
      </c>
      <c r="B12590">
        <v>1.5697722902015649</v>
      </c>
    </row>
    <row r="12591" spans="1:2" x14ac:dyDescent="0.35">
      <c r="A12591" s="1" t="s">
        <v>43257</v>
      </c>
      <c r="B12591">
        <v>1.5697459192282781</v>
      </c>
    </row>
    <row r="12592" spans="1:2" x14ac:dyDescent="0.35">
      <c r="A12592" s="1" t="s">
        <v>43258</v>
      </c>
      <c r="B12592">
        <v>1.569434380017646</v>
      </c>
    </row>
    <row r="12593" spans="1:2" x14ac:dyDescent="0.35">
      <c r="A12593" s="1" t="s">
        <v>43259</v>
      </c>
      <c r="B12593">
        <v>1.569984713465215</v>
      </c>
    </row>
    <row r="12594" spans="1:2" x14ac:dyDescent="0.35">
      <c r="A12594" s="1" t="s">
        <v>43260</v>
      </c>
      <c r="B12594">
        <v>1.5695515352891569</v>
      </c>
    </row>
    <row r="12595" spans="1:2" x14ac:dyDescent="0.35">
      <c r="A12595" s="1" t="s">
        <v>43261</v>
      </c>
      <c r="B12595">
        <v>1.5679838834440769</v>
      </c>
    </row>
    <row r="12596" spans="1:2" x14ac:dyDescent="0.35">
      <c r="A12596" s="1" t="s">
        <v>43262</v>
      </c>
      <c r="B12596">
        <v>1.5684365926333901</v>
      </c>
    </row>
    <row r="12597" spans="1:2" x14ac:dyDescent="0.35">
      <c r="A12597" s="1" t="s">
        <v>43263</v>
      </c>
      <c r="B12597">
        <v>1.568402134369056</v>
      </c>
    </row>
    <row r="12598" spans="1:2" x14ac:dyDescent="0.35">
      <c r="A12598" s="1" t="s">
        <v>43264</v>
      </c>
      <c r="B12598">
        <v>1.5686258206404671</v>
      </c>
    </row>
    <row r="12599" spans="1:2" x14ac:dyDescent="0.35">
      <c r="A12599" s="1" t="s">
        <v>43265</v>
      </c>
      <c r="B12599">
        <v>1.568254951928828</v>
      </c>
    </row>
    <row r="12600" spans="1:2" x14ac:dyDescent="0.35">
      <c r="A12600" s="1" t="s">
        <v>43266</v>
      </c>
      <c r="B12600">
        <v>1.5680545348460071</v>
      </c>
    </row>
    <row r="12601" spans="1:2" x14ac:dyDescent="0.35">
      <c r="A12601" s="1" t="s">
        <v>43267</v>
      </c>
      <c r="B12601">
        <v>1.5688126489261189</v>
      </c>
    </row>
    <row r="12602" spans="1:2" x14ac:dyDescent="0.35">
      <c r="A12602" s="1" t="s">
        <v>43268</v>
      </c>
      <c r="B12602">
        <v>-0.52727583673280798</v>
      </c>
    </row>
    <row r="12603" spans="1:2" x14ac:dyDescent="0.35">
      <c r="A12603" s="1" t="s">
        <v>43269</v>
      </c>
      <c r="B12603">
        <v>-0.52469491224147002</v>
      </c>
    </row>
    <row r="12604" spans="1:2" x14ac:dyDescent="0.35">
      <c r="A12604" s="1" t="s">
        <v>43270</v>
      </c>
      <c r="B12604">
        <v>-0.52388870821875699</v>
      </c>
    </row>
    <row r="12605" spans="1:2" x14ac:dyDescent="0.35">
      <c r="A12605" s="1" t="s">
        <v>43271</v>
      </c>
      <c r="B12605">
        <v>-0.52414205815228498</v>
      </c>
    </row>
    <row r="12606" spans="1:2" x14ac:dyDescent="0.35">
      <c r="A12606" s="1" t="s">
        <v>43272</v>
      </c>
      <c r="B12606">
        <v>-0.52416337022099102</v>
      </c>
    </row>
    <row r="12607" spans="1:2" x14ac:dyDescent="0.35">
      <c r="A12607" s="1" t="s">
        <v>43273</v>
      </c>
      <c r="B12607">
        <v>-0.52396192331920999</v>
      </c>
    </row>
    <row r="12608" spans="1:2" x14ac:dyDescent="0.35">
      <c r="A12608" s="1" t="s">
        <v>43274</v>
      </c>
      <c r="B12608">
        <v>-0.52719203823228</v>
      </c>
    </row>
    <row r="12609" spans="1:2" x14ac:dyDescent="0.35">
      <c r="A12609" s="1" t="s">
        <v>43275</v>
      </c>
      <c r="B12609">
        <v>-0.52637776366242295</v>
      </c>
    </row>
    <row r="12610" spans="1:2" x14ac:dyDescent="0.35">
      <c r="A12610" s="1" t="s">
        <v>43276</v>
      </c>
      <c r="B12610">
        <v>-0.52567014068862505</v>
      </c>
    </row>
    <row r="12611" spans="1:2" x14ac:dyDescent="0.35">
      <c r="A12611" s="1" t="s">
        <v>43277</v>
      </c>
      <c r="B12611">
        <v>-0.52533028278993699</v>
      </c>
    </row>
    <row r="12612" spans="1:2" x14ac:dyDescent="0.35">
      <c r="A12612" s="1" t="s">
        <v>43278</v>
      </c>
      <c r="B12612">
        <v>-0.52531052424950597</v>
      </c>
    </row>
    <row r="12613" spans="1:2" x14ac:dyDescent="0.35">
      <c r="A12613" s="1" t="s">
        <v>43279</v>
      </c>
      <c r="B12613">
        <v>-0.52477564016414602</v>
      </c>
    </row>
    <row r="12614" spans="1:2" x14ac:dyDescent="0.35">
      <c r="A12614" s="1" t="s">
        <v>43280</v>
      </c>
      <c r="B12614">
        <v>-0.52487312131733699</v>
      </c>
    </row>
    <row r="12615" spans="1:2" x14ac:dyDescent="0.35">
      <c r="A12615" s="1" t="s">
        <v>43281</v>
      </c>
      <c r="B12615">
        <v>-0.52490866755580801</v>
      </c>
    </row>
    <row r="12616" spans="1:2" x14ac:dyDescent="0.35">
      <c r="A12616" s="1" t="s">
        <v>43282</v>
      </c>
      <c r="B12616">
        <v>-0.52560129702589298</v>
      </c>
    </row>
    <row r="12617" spans="1:2" x14ac:dyDescent="0.35">
      <c r="A12617" s="1" t="s">
        <v>43283</v>
      </c>
      <c r="B12617">
        <v>-0.52490067748141001</v>
      </c>
    </row>
    <row r="12618" spans="1:2" x14ac:dyDescent="0.35">
      <c r="A12618" s="1" t="s">
        <v>43284</v>
      </c>
      <c r="B12618">
        <v>-0.52502130127355695</v>
      </c>
    </row>
    <row r="12619" spans="1:2" x14ac:dyDescent="0.35">
      <c r="A12619" s="1" t="s">
        <v>43285</v>
      </c>
      <c r="B12619">
        <v>-0.52653947575256199</v>
      </c>
    </row>
    <row r="12620" spans="1:2" x14ac:dyDescent="0.35">
      <c r="A12620" s="1" t="s">
        <v>43286</v>
      </c>
      <c r="B12620">
        <v>-0.52659170347667905</v>
      </c>
    </row>
    <row r="12621" spans="1:2" x14ac:dyDescent="0.35">
      <c r="A12621" s="1" t="s">
        <v>43287</v>
      </c>
      <c r="B12621">
        <v>-0.52643454175084103</v>
      </c>
    </row>
    <row r="12622" spans="1:2" x14ac:dyDescent="0.35">
      <c r="A12622" s="1" t="s">
        <v>43288</v>
      </c>
      <c r="B12622">
        <v>-0.52644223593441997</v>
      </c>
    </row>
    <row r="12623" spans="1:2" x14ac:dyDescent="0.35">
      <c r="A12623" s="1" t="s">
        <v>43289</v>
      </c>
      <c r="B12623">
        <v>-0.52656154997883797</v>
      </c>
    </row>
    <row r="12624" spans="1:2" x14ac:dyDescent="0.35">
      <c r="A12624" s="1" t="s">
        <v>43290</v>
      </c>
      <c r="B12624">
        <v>-0.52617774599685896</v>
      </c>
    </row>
    <row r="12625" spans="1:2" x14ac:dyDescent="0.35">
      <c r="A12625" s="1" t="s">
        <v>43291</v>
      </c>
      <c r="B12625">
        <v>-0.52560173811632105</v>
      </c>
    </row>
    <row r="12626" spans="1:2" x14ac:dyDescent="0.35">
      <c r="A12626" s="1" t="s">
        <v>43292</v>
      </c>
      <c r="B12626">
        <v>-2.6212401593088179</v>
      </c>
    </row>
    <row r="12627" spans="1:2" x14ac:dyDescent="0.35">
      <c r="A12627" s="1" t="s">
        <v>43293</v>
      </c>
      <c r="B12627">
        <v>-2.6191024374945342</v>
      </c>
    </row>
    <row r="12628" spans="1:2" x14ac:dyDescent="0.35">
      <c r="A12628" s="1" t="s">
        <v>43294</v>
      </c>
      <c r="B12628">
        <v>-2.6183735167794229</v>
      </c>
    </row>
    <row r="12629" spans="1:2" x14ac:dyDescent="0.35">
      <c r="A12629" s="1" t="s">
        <v>43295</v>
      </c>
      <c r="B12629">
        <v>-2.6188194420173501</v>
      </c>
    </row>
    <row r="12630" spans="1:2" x14ac:dyDescent="0.35">
      <c r="A12630" s="1" t="s">
        <v>43296</v>
      </c>
      <c r="B12630">
        <v>-2.618824102687979</v>
      </c>
    </row>
    <row r="12631" spans="1:2" x14ac:dyDescent="0.35">
      <c r="A12631" s="1" t="s">
        <v>43297</v>
      </c>
      <c r="B12631">
        <v>-2.6183365383337902</v>
      </c>
    </row>
    <row r="12632" spans="1:2" x14ac:dyDescent="0.35">
      <c r="A12632" s="1" t="s">
        <v>43298</v>
      </c>
      <c r="B12632">
        <v>-2.6236055856211151</v>
      </c>
    </row>
    <row r="12633" spans="1:2" x14ac:dyDescent="0.35">
      <c r="A12633" s="1" t="s">
        <v>43299</v>
      </c>
      <c r="B12633">
        <v>-2.6217240381813092</v>
      </c>
    </row>
    <row r="12634" spans="1:2" x14ac:dyDescent="0.35">
      <c r="A12634" s="1" t="s">
        <v>43300</v>
      </c>
      <c r="B12634">
        <v>-2.6200809832426128</v>
      </c>
    </row>
    <row r="12635" spans="1:2" x14ac:dyDescent="0.35">
      <c r="A12635" s="1" t="s">
        <v>43301</v>
      </c>
      <c r="B12635">
        <v>-2.6202290920862281</v>
      </c>
    </row>
    <row r="12636" spans="1:2" x14ac:dyDescent="0.35">
      <c r="A12636" s="1" t="s">
        <v>43302</v>
      </c>
      <c r="B12636">
        <v>-2.6203050697594459</v>
      </c>
    </row>
    <row r="12637" spans="1:2" x14ac:dyDescent="0.35">
      <c r="A12637" s="1" t="s">
        <v>43303</v>
      </c>
      <c r="B12637">
        <v>-2.6203564493880731</v>
      </c>
    </row>
    <row r="12638" spans="1:2" x14ac:dyDescent="0.35">
      <c r="A12638" s="1" t="s">
        <v>43304</v>
      </c>
      <c r="B12638">
        <v>-2.6204245990690049</v>
      </c>
    </row>
    <row r="12639" spans="1:2" x14ac:dyDescent="0.35">
      <c r="A12639" s="1" t="s">
        <v>43305</v>
      </c>
      <c r="B12639">
        <v>-2.6201526530233772</v>
      </c>
    </row>
    <row r="12640" spans="1:2" x14ac:dyDescent="0.35">
      <c r="A12640" s="1" t="s">
        <v>43306</v>
      </c>
      <c r="B12640">
        <v>-2.6208667775993368</v>
      </c>
    </row>
    <row r="12641" spans="1:2" x14ac:dyDescent="0.35">
      <c r="A12641" s="1" t="s">
        <v>43307</v>
      </c>
      <c r="B12641">
        <v>-2.6204686872009519</v>
      </c>
    </row>
    <row r="12642" spans="1:2" x14ac:dyDescent="0.35">
      <c r="A12642" s="1" t="s">
        <v>43308</v>
      </c>
      <c r="B12642">
        <v>-2.620684317649896</v>
      </c>
    </row>
    <row r="12643" spans="1:2" x14ac:dyDescent="0.35">
      <c r="A12643" s="1" t="s">
        <v>43309</v>
      </c>
      <c r="B12643">
        <v>-2.6232383312514589</v>
      </c>
    </row>
    <row r="12644" spans="1:2" x14ac:dyDescent="0.35">
      <c r="A12644" s="1" t="s">
        <v>43310</v>
      </c>
      <c r="B12644">
        <v>-2.6231496663584841</v>
      </c>
    </row>
    <row r="12645" spans="1:2" x14ac:dyDescent="0.35">
      <c r="A12645" s="1" t="s">
        <v>43311</v>
      </c>
      <c r="B12645">
        <v>-2.6229153739869249</v>
      </c>
    </row>
    <row r="12646" spans="1:2" x14ac:dyDescent="0.35">
      <c r="A12646" s="1" t="s">
        <v>43312</v>
      </c>
      <c r="B12646">
        <v>-2.623153584430431</v>
      </c>
    </row>
    <row r="12647" spans="1:2" x14ac:dyDescent="0.35">
      <c r="A12647" s="1" t="s">
        <v>43313</v>
      </c>
      <c r="B12647">
        <v>-2.6226063413586211</v>
      </c>
    </row>
    <row r="12648" spans="1:2" x14ac:dyDescent="0.35">
      <c r="A12648" s="1" t="s">
        <v>43314</v>
      </c>
      <c r="B12648">
        <v>-2.6224216566748688</v>
      </c>
    </row>
    <row r="12649" spans="1:2" x14ac:dyDescent="0.35">
      <c r="A12649" s="1" t="s">
        <v>43315</v>
      </c>
      <c r="B12649">
        <v>-2.6213426486182478</v>
      </c>
    </row>
    <row r="12650" spans="1:2" x14ac:dyDescent="0.35">
      <c r="A12650" s="1" t="s">
        <v>43316</v>
      </c>
      <c r="B12650">
        <v>1.568854675566983</v>
      </c>
    </row>
    <row r="12651" spans="1:2" x14ac:dyDescent="0.35">
      <c r="A12651" s="1" t="s">
        <v>43317</v>
      </c>
      <c r="B12651">
        <v>1.570185044612542</v>
      </c>
    </row>
    <row r="12652" spans="1:2" x14ac:dyDescent="0.35">
      <c r="A12652" s="1" t="s">
        <v>43318</v>
      </c>
      <c r="B12652">
        <v>1.570577465418167</v>
      </c>
    </row>
    <row r="12653" spans="1:2" x14ac:dyDescent="0.35">
      <c r="A12653" s="1" t="s">
        <v>43319</v>
      </c>
      <c r="B12653">
        <v>1.5703735789320921</v>
      </c>
    </row>
    <row r="12654" spans="1:2" x14ac:dyDescent="0.35">
      <c r="A12654" s="1" t="s">
        <v>43320</v>
      </c>
      <c r="B12654">
        <v>1.5703702075330099</v>
      </c>
    </row>
    <row r="12655" spans="1:2" x14ac:dyDescent="0.35">
      <c r="A12655" s="1" t="s">
        <v>43321</v>
      </c>
      <c r="B12655">
        <v>1.570708844429054</v>
      </c>
    </row>
    <row r="12656" spans="1:2" x14ac:dyDescent="0.35">
      <c r="A12656" s="1" t="s">
        <v>43322</v>
      </c>
      <c r="B12656">
        <v>1.5672847133586381</v>
      </c>
    </row>
    <row r="12657" spans="1:2" x14ac:dyDescent="0.35">
      <c r="A12657" s="1" t="s">
        <v>43323</v>
      </c>
      <c r="B12657">
        <v>1.568693783151935</v>
      </c>
    </row>
    <row r="12658" spans="1:2" x14ac:dyDescent="0.35">
      <c r="A12658" s="1" t="s">
        <v>43324</v>
      </c>
      <c r="B12658">
        <v>1.569366602440345</v>
      </c>
    </row>
    <row r="12659" spans="1:2" x14ac:dyDescent="0.35">
      <c r="A12659" s="1" t="s">
        <v>43325</v>
      </c>
      <c r="B12659">
        <v>1.568968539612789</v>
      </c>
    </row>
    <row r="12660" spans="1:2" x14ac:dyDescent="0.35">
      <c r="A12660" s="1" t="s">
        <v>43326</v>
      </c>
      <c r="B12660">
        <v>1.5688335118877319</v>
      </c>
    </row>
    <row r="12661" spans="1:2" x14ac:dyDescent="0.35">
      <c r="A12661" s="1" t="s">
        <v>43327</v>
      </c>
      <c r="B12661">
        <v>1.5693130261603381</v>
      </c>
    </row>
    <row r="12662" spans="1:2" x14ac:dyDescent="0.35">
      <c r="A12662" s="1" t="s">
        <v>43328</v>
      </c>
      <c r="B12662">
        <v>1.569694956238753</v>
      </c>
    </row>
    <row r="12663" spans="1:2" x14ac:dyDescent="0.35">
      <c r="A12663" s="1" t="s">
        <v>43329</v>
      </c>
      <c r="B12663">
        <v>1.5696668130994089</v>
      </c>
    </row>
    <row r="12664" spans="1:2" x14ac:dyDescent="0.35">
      <c r="A12664" s="1" t="s">
        <v>43330</v>
      </c>
      <c r="B12664">
        <v>1.5693120388190951</v>
      </c>
    </row>
    <row r="12665" spans="1:2" x14ac:dyDescent="0.35">
      <c r="A12665" s="1" t="s">
        <v>43331</v>
      </c>
      <c r="B12665">
        <v>1.569907259059663</v>
      </c>
    </row>
    <row r="12666" spans="1:2" x14ac:dyDescent="0.35">
      <c r="A12666" s="1" t="s">
        <v>43332</v>
      </c>
      <c r="B12666">
        <v>1.5694646734488069</v>
      </c>
    </row>
    <row r="12667" spans="1:2" x14ac:dyDescent="0.35">
      <c r="A12667" s="1" t="s">
        <v>43333</v>
      </c>
      <c r="B12667">
        <v>1.5677899466686851</v>
      </c>
    </row>
    <row r="12668" spans="1:2" x14ac:dyDescent="0.35">
      <c r="A12668" s="1" t="s">
        <v>43334</v>
      </c>
      <c r="B12668">
        <v>1.568259887575</v>
      </c>
    </row>
    <row r="12669" spans="1:2" x14ac:dyDescent="0.35">
      <c r="A12669" s="1" t="s">
        <v>43335</v>
      </c>
      <c r="B12669">
        <v>1.56822636944317</v>
      </c>
    </row>
    <row r="12670" spans="1:2" x14ac:dyDescent="0.35">
      <c r="A12670" s="1" t="s">
        <v>43336</v>
      </c>
      <c r="B12670">
        <v>1.5684570001209259</v>
      </c>
    </row>
    <row r="12671" spans="1:2" x14ac:dyDescent="0.35">
      <c r="A12671" s="1" t="s">
        <v>43337</v>
      </c>
      <c r="B12671">
        <v>1.5680864487575721</v>
      </c>
    </row>
    <row r="12672" spans="1:2" x14ac:dyDescent="0.35">
      <c r="A12672" s="1" t="s">
        <v>43338</v>
      </c>
      <c r="B12672">
        <v>1.567888591387782</v>
      </c>
    </row>
    <row r="12673" spans="1:2" x14ac:dyDescent="0.35">
      <c r="A12673" s="1" t="s">
        <v>43339</v>
      </c>
      <c r="B12673">
        <v>1.568694829251756</v>
      </c>
    </row>
    <row r="12674" spans="1:2" x14ac:dyDescent="0.35">
      <c r="A12674" s="1" t="s">
        <v>43340</v>
      </c>
      <c r="B12674">
        <v>-0.52720324471635105</v>
      </c>
    </row>
    <row r="12675" spans="1:2" x14ac:dyDescent="0.35">
      <c r="A12675" s="1" t="s">
        <v>43341</v>
      </c>
      <c r="B12675">
        <v>-0.524672770610769</v>
      </c>
    </row>
    <row r="12676" spans="1:2" x14ac:dyDescent="0.35">
      <c r="A12676" s="1" t="s">
        <v>43342</v>
      </c>
      <c r="B12676">
        <v>-0.52388227939785303</v>
      </c>
    </row>
    <row r="12677" spans="1:2" x14ac:dyDescent="0.35">
      <c r="A12677" s="1" t="s">
        <v>43343</v>
      </c>
      <c r="B12677">
        <v>-0.52413020628584905</v>
      </c>
    </row>
    <row r="12678" spans="1:2" x14ac:dyDescent="0.35">
      <c r="A12678" s="1" t="s">
        <v>43344</v>
      </c>
      <c r="B12678">
        <v>-0.52415122809009995</v>
      </c>
    </row>
    <row r="12679" spans="1:2" x14ac:dyDescent="0.35">
      <c r="A12679" s="1" t="s">
        <v>43345</v>
      </c>
      <c r="B12679">
        <v>-0.52395638554761303</v>
      </c>
    </row>
    <row r="12680" spans="1:2" x14ac:dyDescent="0.35">
      <c r="A12680" s="1" t="s">
        <v>43346</v>
      </c>
      <c r="B12680">
        <v>-0.52711299379505605</v>
      </c>
    </row>
    <row r="12681" spans="1:2" x14ac:dyDescent="0.35">
      <c r="A12681" s="1" t="s">
        <v>43347</v>
      </c>
      <c r="B12681">
        <v>-0.52632900497773405</v>
      </c>
    </row>
    <row r="12682" spans="1:2" x14ac:dyDescent="0.35">
      <c r="A12682" s="1" t="s">
        <v>43348</v>
      </c>
      <c r="B12682">
        <v>-0.52562591458113705</v>
      </c>
    </row>
    <row r="12683" spans="1:2" x14ac:dyDescent="0.35">
      <c r="A12683" s="1" t="s">
        <v>43349</v>
      </c>
      <c r="B12683">
        <v>-0.52528872620185496</v>
      </c>
    </row>
    <row r="12684" spans="1:2" x14ac:dyDescent="0.35">
      <c r="A12684" s="1" t="s">
        <v>43350</v>
      </c>
      <c r="B12684">
        <v>-0.52527127885042801</v>
      </c>
    </row>
    <row r="12685" spans="1:2" x14ac:dyDescent="0.35">
      <c r="A12685" s="1" t="s">
        <v>43351</v>
      </c>
      <c r="B12685">
        <v>-0.52474478427212401</v>
      </c>
    </row>
    <row r="12686" spans="1:2" x14ac:dyDescent="0.35">
      <c r="A12686" s="1" t="s">
        <v>43352</v>
      </c>
      <c r="B12686">
        <v>-0.52484003666100598</v>
      </c>
    </row>
    <row r="12687" spans="1:2" x14ac:dyDescent="0.35">
      <c r="A12687" s="1" t="s">
        <v>43353</v>
      </c>
      <c r="B12687">
        <v>-0.52487913975409495</v>
      </c>
    </row>
    <row r="12688" spans="1:2" x14ac:dyDescent="0.35">
      <c r="A12688" s="1" t="s">
        <v>43354</v>
      </c>
      <c r="B12688">
        <v>-0.52555900765034103</v>
      </c>
    </row>
    <row r="12689" spans="1:2" x14ac:dyDescent="0.35">
      <c r="A12689" s="1" t="s">
        <v>43355</v>
      </c>
      <c r="B12689">
        <v>-0.52487174479213805</v>
      </c>
    </row>
    <row r="12690" spans="1:2" x14ac:dyDescent="0.35">
      <c r="A12690" s="1" t="s">
        <v>43356</v>
      </c>
      <c r="B12690">
        <v>-0.52498467157451101</v>
      </c>
    </row>
    <row r="12691" spans="1:2" x14ac:dyDescent="0.35">
      <c r="A12691" s="1" t="s">
        <v>43357</v>
      </c>
      <c r="B12691">
        <v>-0.52646667187447804</v>
      </c>
    </row>
    <row r="12692" spans="1:2" x14ac:dyDescent="0.35">
      <c r="A12692" s="1" t="s">
        <v>43358</v>
      </c>
      <c r="B12692">
        <v>-0.52652129361550304</v>
      </c>
    </row>
    <row r="12693" spans="1:2" x14ac:dyDescent="0.35">
      <c r="A12693" s="1" t="s">
        <v>43359</v>
      </c>
      <c r="B12693">
        <v>-0.52636718578563901</v>
      </c>
    </row>
    <row r="12694" spans="1:2" x14ac:dyDescent="0.35">
      <c r="A12694" s="1" t="s">
        <v>43360</v>
      </c>
      <c r="B12694">
        <v>-0.52637285207293905</v>
      </c>
    </row>
    <row r="12695" spans="1:2" x14ac:dyDescent="0.35">
      <c r="A12695" s="1" t="s">
        <v>43361</v>
      </c>
      <c r="B12695">
        <v>-0.52648981943513395</v>
      </c>
    </row>
    <row r="12696" spans="1:2" x14ac:dyDescent="0.35">
      <c r="A12696" s="1" t="s">
        <v>43362</v>
      </c>
      <c r="B12696">
        <v>-0.52610973533309002</v>
      </c>
    </row>
    <row r="12697" spans="1:2" x14ac:dyDescent="0.35">
      <c r="A12697" s="1" t="s">
        <v>43363</v>
      </c>
      <c r="B12697">
        <v>-0.52555832116503498</v>
      </c>
    </row>
    <row r="12698" spans="1:2" x14ac:dyDescent="0.35">
      <c r="A12698" s="1" t="s">
        <v>43364</v>
      </c>
      <c r="B12698">
        <v>-2.6213623464800948</v>
      </c>
    </row>
    <row r="12699" spans="1:2" x14ac:dyDescent="0.35">
      <c r="A12699" s="1" t="s">
        <v>43365</v>
      </c>
      <c r="B12699">
        <v>-2.6191388816772778</v>
      </c>
    </row>
    <row r="12700" spans="1:2" x14ac:dyDescent="0.35">
      <c r="A12700" s="1" t="s">
        <v>43366</v>
      </c>
      <c r="B12700">
        <v>-2.618381543583324</v>
      </c>
    </row>
    <row r="12701" spans="1:2" x14ac:dyDescent="0.35">
      <c r="A12701" s="1" t="s">
        <v>43367</v>
      </c>
      <c r="B12701">
        <v>-2.6188392775168272</v>
      </c>
    </row>
    <row r="12702" spans="1:2" x14ac:dyDescent="0.35">
      <c r="A12702" s="1" t="s">
        <v>43368</v>
      </c>
      <c r="B12702">
        <v>-2.618845470824851</v>
      </c>
    </row>
    <row r="12703" spans="1:2" x14ac:dyDescent="0.35">
      <c r="A12703" s="1" t="s">
        <v>43369</v>
      </c>
      <c r="B12703">
        <v>-2.6183379405745768</v>
      </c>
    </row>
    <row r="12704" spans="1:2" x14ac:dyDescent="0.35">
      <c r="A12704" s="1" t="s">
        <v>43370</v>
      </c>
      <c r="B12704">
        <v>-2.6237780389355749</v>
      </c>
    </row>
    <row r="12705" spans="1:2" x14ac:dyDescent="0.35">
      <c r="A12705" s="1" t="s">
        <v>43371</v>
      </c>
      <c r="B12705">
        <v>-2.6218152734357978</v>
      </c>
    </row>
    <row r="12706" spans="1:2" x14ac:dyDescent="0.35">
      <c r="A12706" s="1" t="s">
        <v>43372</v>
      </c>
      <c r="B12706">
        <v>-2.6201266070184439</v>
      </c>
    </row>
    <row r="12707" spans="1:2" x14ac:dyDescent="0.35">
      <c r="A12707" s="1" t="s">
        <v>43373</v>
      </c>
      <c r="B12707">
        <v>-2.6202462595536908</v>
      </c>
    </row>
    <row r="12708" spans="1:2" x14ac:dyDescent="0.35">
      <c r="A12708" s="1" t="s">
        <v>43374</v>
      </c>
      <c r="B12708">
        <v>-2.620311752187634</v>
      </c>
    </row>
    <row r="12709" spans="1:2" x14ac:dyDescent="0.35">
      <c r="A12709" s="1" t="s">
        <v>43375</v>
      </c>
      <c r="B12709">
        <v>-2.6204035736643632</v>
      </c>
    </row>
    <row r="12710" spans="1:2" x14ac:dyDescent="0.35">
      <c r="A12710" s="1" t="s">
        <v>43376</v>
      </c>
      <c r="B12710">
        <v>-2.6204792934340748</v>
      </c>
    </row>
    <row r="12711" spans="1:2" x14ac:dyDescent="0.35">
      <c r="A12711" s="1" t="s">
        <v>43377</v>
      </c>
      <c r="B12711">
        <v>-2.620210760835374</v>
      </c>
    </row>
    <row r="12712" spans="1:2" x14ac:dyDescent="0.35">
      <c r="A12712" s="1" t="s">
        <v>43378</v>
      </c>
      <c r="B12712">
        <v>-2.620947414546297</v>
      </c>
    </row>
    <row r="12713" spans="1:2" x14ac:dyDescent="0.35">
      <c r="A12713" s="1" t="s">
        <v>43379</v>
      </c>
      <c r="B12713">
        <v>-2.6205241337629692</v>
      </c>
    </row>
    <row r="12714" spans="1:2" x14ac:dyDescent="0.35">
      <c r="A12714" s="1" t="s">
        <v>43380</v>
      </c>
      <c r="B12714">
        <v>-2.6207407493243049</v>
      </c>
    </row>
    <row r="12715" spans="1:2" x14ac:dyDescent="0.35">
      <c r="A12715" s="1" t="s">
        <v>43381</v>
      </c>
      <c r="B12715">
        <v>-2.6233602961673439</v>
      </c>
    </row>
    <row r="12716" spans="1:2" x14ac:dyDescent="0.35">
      <c r="A12716" s="1" t="s">
        <v>43382</v>
      </c>
      <c r="B12716">
        <v>-2.6232674537040568</v>
      </c>
    </row>
    <row r="12717" spans="1:2" x14ac:dyDescent="0.35">
      <c r="A12717" s="1" t="s">
        <v>43383</v>
      </c>
      <c r="B12717">
        <v>-2.6230328107674539</v>
      </c>
    </row>
    <row r="12718" spans="1:2" x14ac:dyDescent="0.35">
      <c r="A12718" s="1" t="s">
        <v>43384</v>
      </c>
      <c r="B12718">
        <v>-2.6232757786504042</v>
      </c>
    </row>
    <row r="12719" spans="1:2" x14ac:dyDescent="0.35">
      <c r="A12719" s="1" t="s">
        <v>43385</v>
      </c>
      <c r="B12719">
        <v>-2.6227182320923741</v>
      </c>
    </row>
    <row r="12720" spans="1:2" x14ac:dyDescent="0.35">
      <c r="A12720" s="1" t="s">
        <v>43386</v>
      </c>
      <c r="B12720">
        <v>-2.6225207106592419</v>
      </c>
    </row>
    <row r="12721" spans="1:2" x14ac:dyDescent="0.35">
      <c r="A12721" s="1" t="s">
        <v>43387</v>
      </c>
      <c r="B12721">
        <v>-2.6214275630009118</v>
      </c>
    </row>
    <row r="12722" spans="1:2" x14ac:dyDescent="0.35">
      <c r="A12722" s="1" t="s">
        <v>43388</v>
      </c>
      <c r="B12722">
        <v>1.568933642704923</v>
      </c>
    </row>
    <row r="12723" spans="1:2" x14ac:dyDescent="0.35">
      <c r="A12723" s="1" t="s">
        <v>43389</v>
      </c>
      <c r="B12723">
        <v>1.5702064908139499</v>
      </c>
    </row>
    <row r="12724" spans="1:2" x14ac:dyDescent="0.35">
      <c r="A12724" s="1" t="s">
        <v>43390</v>
      </c>
      <c r="B12724">
        <v>1.5705798934714259</v>
      </c>
    </row>
    <row r="12725" spans="1:2" x14ac:dyDescent="0.35">
      <c r="A12725" s="1" t="s">
        <v>43391</v>
      </c>
      <c r="B12725">
        <v>1.570381493113056</v>
      </c>
    </row>
    <row r="12726" spans="1:2" x14ac:dyDescent="0.35">
      <c r="A12726" s="1" t="s">
        <v>43392</v>
      </c>
      <c r="B12726">
        <v>1.5703779781253071</v>
      </c>
    </row>
    <row r="12727" spans="1:2" x14ac:dyDescent="0.35">
      <c r="A12727" s="1" t="s">
        <v>43393</v>
      </c>
      <c r="B12727">
        <v>1.570710839351777</v>
      </c>
    </row>
    <row r="12728" spans="1:2" x14ac:dyDescent="0.35">
      <c r="A12728" s="1" t="s">
        <v>43394</v>
      </c>
      <c r="B12728">
        <v>1.5673610118294781</v>
      </c>
    </row>
    <row r="12729" spans="1:2" x14ac:dyDescent="0.35">
      <c r="A12729" s="1" t="s">
        <v>43395</v>
      </c>
      <c r="B12729">
        <v>1.5687278031598451</v>
      </c>
    </row>
    <row r="12730" spans="1:2" x14ac:dyDescent="0.35">
      <c r="A12730" s="1" t="s">
        <v>43396</v>
      </c>
      <c r="B12730">
        <v>1.56937554249856</v>
      </c>
    </row>
    <row r="12731" spans="1:2" x14ac:dyDescent="0.35">
      <c r="A12731" s="1" t="s">
        <v>43397</v>
      </c>
      <c r="B12731">
        <v>1.568986220698896</v>
      </c>
    </row>
    <row r="12732" spans="1:2" x14ac:dyDescent="0.35">
      <c r="A12732" s="1" t="s">
        <v>43398</v>
      </c>
      <c r="B12732">
        <v>1.568860517089548</v>
      </c>
    </row>
    <row r="12733" spans="1:2" x14ac:dyDescent="0.35">
      <c r="A12733" s="1" t="s">
        <v>43399</v>
      </c>
      <c r="B12733">
        <v>1.5693378542133971</v>
      </c>
    </row>
    <row r="12734" spans="1:2" x14ac:dyDescent="0.35">
      <c r="A12734" s="1" t="s">
        <v>43400</v>
      </c>
      <c r="B12734">
        <v>1.5697125721298411</v>
      </c>
    </row>
    <row r="12735" spans="1:2" x14ac:dyDescent="0.35">
      <c r="A12735" s="1" t="s">
        <v>43401</v>
      </c>
      <c r="B12735">
        <v>1.569690109689319</v>
      </c>
    </row>
    <row r="12736" spans="1:2" x14ac:dyDescent="0.35">
      <c r="A12736" s="1" t="s">
        <v>43402</v>
      </c>
      <c r="B12736">
        <v>1.569354997896321</v>
      </c>
    </row>
    <row r="12737" spans="1:2" x14ac:dyDescent="0.35">
      <c r="A12737" s="1" t="s">
        <v>43403</v>
      </c>
      <c r="B12737">
        <v>1.569929797313848</v>
      </c>
    </row>
    <row r="12738" spans="1:2" x14ac:dyDescent="0.35">
      <c r="A12738" s="1" t="s">
        <v>43404</v>
      </c>
      <c r="B12738">
        <v>1.569484812890245</v>
      </c>
    </row>
    <row r="12739" spans="1:2" x14ac:dyDescent="0.35">
      <c r="A12739" s="1" t="s">
        <v>43405</v>
      </c>
      <c r="B12739">
        <v>1.567843460504456</v>
      </c>
    </row>
    <row r="12740" spans="1:2" x14ac:dyDescent="0.35">
      <c r="A12740" s="1" t="s">
        <v>43406</v>
      </c>
      <c r="B12740">
        <v>1.5683055183504919</v>
      </c>
    </row>
    <row r="12741" spans="1:2" x14ac:dyDescent="0.35">
      <c r="A12741" s="1" t="s">
        <v>43407</v>
      </c>
      <c r="B12741">
        <v>1.568274524441734</v>
      </c>
    </row>
    <row r="12742" spans="1:2" x14ac:dyDescent="0.35">
      <c r="A12742" s="1" t="s">
        <v>43408</v>
      </c>
      <c r="B12742">
        <v>1.568500010809122</v>
      </c>
    </row>
    <row r="12743" spans="1:2" x14ac:dyDescent="0.35">
      <c r="A12743" s="1" t="s">
        <v>43409</v>
      </c>
      <c r="B12743">
        <v>1.5681243516909991</v>
      </c>
    </row>
    <row r="12744" spans="1:2" x14ac:dyDescent="0.35">
      <c r="A12744" s="1" t="s">
        <v>43410</v>
      </c>
      <c r="B12744">
        <v>1.567926832712196</v>
      </c>
    </row>
    <row r="12745" spans="1:2" x14ac:dyDescent="0.35">
      <c r="A12745" s="1" t="s">
        <v>43411</v>
      </c>
      <c r="B12745">
        <v>1.5687241409342749</v>
      </c>
    </row>
    <row r="12746" spans="1:2" x14ac:dyDescent="0.35">
      <c r="A12746" s="1" t="s">
        <v>43412</v>
      </c>
      <c r="B12746">
        <v>-0.52720564117336599</v>
      </c>
    </row>
    <row r="12747" spans="1:2" x14ac:dyDescent="0.35">
      <c r="A12747" s="1" t="s">
        <v>43413</v>
      </c>
      <c r="B12747">
        <v>-0.52467359664379598</v>
      </c>
    </row>
    <row r="12748" spans="1:2" x14ac:dyDescent="0.35">
      <c r="A12748" s="1" t="s">
        <v>43414</v>
      </c>
      <c r="B12748">
        <v>-0.52388261508930101</v>
      </c>
    </row>
    <row r="12749" spans="1:2" x14ac:dyDescent="0.35">
      <c r="A12749" s="1" t="s">
        <v>43415</v>
      </c>
      <c r="B12749">
        <v>-0.524130899366689</v>
      </c>
    </row>
    <row r="12750" spans="1:2" x14ac:dyDescent="0.35">
      <c r="A12750" s="1" t="s">
        <v>43416</v>
      </c>
      <c r="B12750">
        <v>-0.52415193171484598</v>
      </c>
    </row>
    <row r="12751" spans="1:2" x14ac:dyDescent="0.35">
      <c r="A12751" s="1" t="s">
        <v>43417</v>
      </c>
      <c r="B12751">
        <v>-0.52395640738349503</v>
      </c>
    </row>
    <row r="12752" spans="1:2" x14ac:dyDescent="0.35">
      <c r="A12752" s="1" t="s">
        <v>43418</v>
      </c>
      <c r="B12752">
        <v>-0.52711841228256595</v>
      </c>
    </row>
    <row r="12753" spans="1:2" x14ac:dyDescent="0.35">
      <c r="A12753" s="1" t="s">
        <v>43419</v>
      </c>
      <c r="B12753">
        <v>-0.52633268112368803</v>
      </c>
    </row>
    <row r="12754" spans="1:2" x14ac:dyDescent="0.35">
      <c r="A12754" s="1" t="s">
        <v>43420</v>
      </c>
      <c r="B12754">
        <v>-0.52562839629506997</v>
      </c>
    </row>
    <row r="12755" spans="1:2" x14ac:dyDescent="0.35">
      <c r="A12755" s="1" t="s">
        <v>43421</v>
      </c>
      <c r="B12755">
        <v>-0.52529148200683695</v>
      </c>
    </row>
    <row r="12756" spans="1:2" x14ac:dyDescent="0.35">
      <c r="A12756" s="1" t="s">
        <v>43422</v>
      </c>
      <c r="B12756">
        <v>-0.52527445381682203</v>
      </c>
    </row>
    <row r="12757" spans="1:2" x14ac:dyDescent="0.35">
      <c r="A12757" s="1" t="s">
        <v>43423</v>
      </c>
      <c r="B12757">
        <v>-0.52474670458696304</v>
      </c>
    </row>
    <row r="12758" spans="1:2" x14ac:dyDescent="0.35">
      <c r="A12758" s="1" t="s">
        <v>43424</v>
      </c>
      <c r="B12758">
        <v>-0.52484186392421694</v>
      </c>
    </row>
    <row r="12759" spans="1:2" x14ac:dyDescent="0.35">
      <c r="A12759" s="1" t="s">
        <v>43425</v>
      </c>
      <c r="B12759">
        <v>-0.52488094556731202</v>
      </c>
    </row>
    <row r="12760" spans="1:2" x14ac:dyDescent="0.35">
      <c r="A12760" s="1" t="s">
        <v>43426</v>
      </c>
      <c r="B12760">
        <v>-0.52556123663661403</v>
      </c>
    </row>
    <row r="12761" spans="1:2" x14ac:dyDescent="0.35">
      <c r="A12761" s="1" t="s">
        <v>43427</v>
      </c>
      <c r="B12761">
        <v>-0.52487351104042401</v>
      </c>
    </row>
    <row r="12762" spans="1:2" x14ac:dyDescent="0.35">
      <c r="A12762" s="1" t="s">
        <v>43428</v>
      </c>
      <c r="B12762">
        <v>-0.52498686734240696</v>
      </c>
    </row>
    <row r="12763" spans="1:2" x14ac:dyDescent="0.35">
      <c r="A12763" s="1" t="s">
        <v>43429</v>
      </c>
      <c r="B12763">
        <v>-0.52647137983132397</v>
      </c>
    </row>
    <row r="12764" spans="1:2" x14ac:dyDescent="0.35">
      <c r="A12764" s="1" t="s">
        <v>43430</v>
      </c>
      <c r="B12764">
        <v>-0.52652564322309803</v>
      </c>
    </row>
    <row r="12765" spans="1:2" x14ac:dyDescent="0.35">
      <c r="A12765" s="1" t="s">
        <v>43431</v>
      </c>
      <c r="B12765">
        <v>-0.52637141151516798</v>
      </c>
    </row>
    <row r="12766" spans="1:2" x14ac:dyDescent="0.35">
      <c r="A12766" s="1" t="s">
        <v>43432</v>
      </c>
      <c r="B12766">
        <v>-0.52637700930479303</v>
      </c>
    </row>
    <row r="12767" spans="1:2" x14ac:dyDescent="0.35">
      <c r="A12767" s="1" t="s">
        <v>43433</v>
      </c>
      <c r="B12767">
        <v>-0.52649396900313705</v>
      </c>
    </row>
    <row r="12768" spans="1:2" x14ac:dyDescent="0.35">
      <c r="A12768" s="1" t="s">
        <v>43434</v>
      </c>
      <c r="B12768">
        <v>-0.52611379016471604</v>
      </c>
    </row>
    <row r="12769" spans="1:2" x14ac:dyDescent="0.35">
      <c r="A12769" s="1" t="s">
        <v>43435</v>
      </c>
      <c r="B12769">
        <v>-0.52556149677801201</v>
      </c>
    </row>
    <row r="12770" spans="1:2" x14ac:dyDescent="0.35">
      <c r="A12770" s="1" t="s">
        <v>43436</v>
      </c>
      <c r="B12770">
        <v>-2.6213484531835758</v>
      </c>
    </row>
    <row r="12771" spans="1:2" x14ac:dyDescent="0.35">
      <c r="A12771" s="1" t="s">
        <v>43437</v>
      </c>
      <c r="B12771">
        <v>-2.619134565170385</v>
      </c>
    </row>
    <row r="12772" spans="1:2" x14ac:dyDescent="0.35">
      <c r="A12772" s="1" t="s">
        <v>43438</v>
      </c>
      <c r="B12772">
        <v>-2.6183801817491652</v>
      </c>
    </row>
    <row r="12773" spans="1:2" x14ac:dyDescent="0.35">
      <c r="A12773" s="1" t="s">
        <v>43439</v>
      </c>
      <c r="B12773">
        <v>-2.618835737183471</v>
      </c>
    </row>
    <row r="12774" spans="1:2" x14ac:dyDescent="0.35">
      <c r="A12774" s="1" t="s">
        <v>43440</v>
      </c>
      <c r="B12774">
        <v>-2.618841897294502</v>
      </c>
    </row>
    <row r="12775" spans="1:2" x14ac:dyDescent="0.35">
      <c r="A12775" s="1" t="s">
        <v>43441</v>
      </c>
      <c r="B12775">
        <v>-2.6183384920262198</v>
      </c>
    </row>
    <row r="12776" spans="1:2" x14ac:dyDescent="0.35">
      <c r="A12776" s="1" t="s">
        <v>43442</v>
      </c>
      <c r="B12776">
        <v>-2.6237456112383</v>
      </c>
    </row>
    <row r="12777" spans="1:2" x14ac:dyDescent="0.35">
      <c r="A12777" s="1" t="s">
        <v>43443</v>
      </c>
      <c r="B12777">
        <v>-2.621798973887898</v>
      </c>
    </row>
    <row r="12778" spans="1:2" x14ac:dyDescent="0.35">
      <c r="A12778" s="1" t="s">
        <v>43444</v>
      </c>
      <c r="B12778">
        <v>-2.620124165496581</v>
      </c>
    </row>
    <row r="12779" spans="1:2" x14ac:dyDescent="0.35">
      <c r="A12779" s="1" t="s">
        <v>43445</v>
      </c>
      <c r="B12779">
        <v>-2.6202484218048538</v>
      </c>
    </row>
    <row r="12780" spans="1:2" x14ac:dyDescent="0.35">
      <c r="A12780" s="1" t="s">
        <v>43446</v>
      </c>
      <c r="B12780">
        <v>-2.6203211401062072</v>
      </c>
    </row>
    <row r="12781" spans="1:2" x14ac:dyDescent="0.35">
      <c r="A12781" s="1" t="s">
        <v>43447</v>
      </c>
      <c r="B12781">
        <v>-2.620393404477233</v>
      </c>
    </row>
    <row r="12782" spans="1:2" x14ac:dyDescent="0.35">
      <c r="A12782" s="1" t="s">
        <v>43448</v>
      </c>
      <c r="B12782">
        <v>-2.6204688211242901</v>
      </c>
    </row>
    <row r="12783" spans="1:2" x14ac:dyDescent="0.35">
      <c r="A12783" s="1" t="s">
        <v>43449</v>
      </c>
      <c r="B12783">
        <v>-2.62020046010297</v>
      </c>
    </row>
    <row r="12784" spans="1:2" x14ac:dyDescent="0.35">
      <c r="A12784" s="1" t="s">
        <v>43450</v>
      </c>
      <c r="B12784">
        <v>-2.6209345173242991</v>
      </c>
    </row>
    <row r="12785" spans="1:2" x14ac:dyDescent="0.35">
      <c r="A12785" s="1" t="s">
        <v>43451</v>
      </c>
      <c r="B12785">
        <v>-2.6205141846716868</v>
      </c>
    </row>
    <row r="12786" spans="1:2" x14ac:dyDescent="0.35">
      <c r="A12786" s="1" t="s">
        <v>43452</v>
      </c>
      <c r="B12786">
        <v>-2.6207330590181219</v>
      </c>
    </row>
    <row r="12787" spans="1:2" x14ac:dyDescent="0.35">
      <c r="A12787" s="1" t="s">
        <v>43453</v>
      </c>
      <c r="B12787">
        <v>-2.6233432996574941</v>
      </c>
    </row>
    <row r="12788" spans="1:2" x14ac:dyDescent="0.35">
      <c r="A12788" s="1" t="s">
        <v>43454</v>
      </c>
      <c r="B12788">
        <v>-2.623250302616738</v>
      </c>
    </row>
    <row r="12789" spans="1:2" x14ac:dyDescent="0.35">
      <c r="A12789" s="1" t="s">
        <v>43455</v>
      </c>
      <c r="B12789">
        <v>-2.6230148290807112</v>
      </c>
    </row>
    <row r="12790" spans="1:2" x14ac:dyDescent="0.35">
      <c r="A12790" s="1" t="s">
        <v>43456</v>
      </c>
      <c r="B12790">
        <v>-2.6232569397695271</v>
      </c>
    </row>
    <row r="12791" spans="1:2" x14ac:dyDescent="0.35">
      <c r="A12791" s="1" t="s">
        <v>43457</v>
      </c>
      <c r="B12791">
        <v>-2.622699859022295</v>
      </c>
    </row>
    <row r="12792" spans="1:2" x14ac:dyDescent="0.35">
      <c r="A12792" s="1" t="s">
        <v>43458</v>
      </c>
      <c r="B12792">
        <v>-2.622504739133237</v>
      </c>
    </row>
    <row r="12793" spans="1:2" x14ac:dyDescent="0.35">
      <c r="A12793" s="1" t="s">
        <v>43459</v>
      </c>
      <c r="B12793">
        <v>-2.6214094807616628</v>
      </c>
    </row>
    <row r="12794" spans="1:2" x14ac:dyDescent="0.35">
      <c r="A12794" s="1" t="s">
        <v>43460</v>
      </c>
      <c r="B12794">
        <v>1.5689360470639</v>
      </c>
    </row>
    <row r="12795" spans="1:2" x14ac:dyDescent="0.35">
      <c r="A12795" s="1" t="s">
        <v>43461</v>
      </c>
      <c r="B12795">
        <v>1.570207327283381</v>
      </c>
    </row>
    <row r="12796" spans="1:2" x14ac:dyDescent="0.35">
      <c r="A12796" s="1" t="s">
        <v>43462</v>
      </c>
      <c r="B12796">
        <v>1.5705802393791679</v>
      </c>
    </row>
    <row r="12797" spans="1:2" x14ac:dyDescent="0.35">
      <c r="A12797" s="1" t="s">
        <v>43463</v>
      </c>
      <c r="B12797">
        <v>1.570382196307887</v>
      </c>
    </row>
    <row r="12798" spans="1:2" x14ac:dyDescent="0.35">
      <c r="A12798" s="1" t="s">
        <v>43464</v>
      </c>
      <c r="B12798">
        <v>1.5703786923508569</v>
      </c>
    </row>
    <row r="12799" spans="1:2" x14ac:dyDescent="0.35">
      <c r="A12799" s="1" t="s">
        <v>43465</v>
      </c>
      <c r="B12799">
        <v>1.5707108714088971</v>
      </c>
    </row>
    <row r="12800" spans="1:2" x14ac:dyDescent="0.35">
      <c r="A12800" s="1" t="s">
        <v>43466</v>
      </c>
      <c r="B12800">
        <v>1.56736643895489</v>
      </c>
    </row>
    <row r="12801" spans="1:2" x14ac:dyDescent="0.35">
      <c r="A12801" s="1" t="s">
        <v>43467</v>
      </c>
      <c r="B12801">
        <v>1.5687315702043321</v>
      </c>
    </row>
    <row r="12802" spans="1:2" x14ac:dyDescent="0.35">
      <c r="A12802" s="1" t="s">
        <v>43468</v>
      </c>
      <c r="B12802">
        <v>1.5693782144402331</v>
      </c>
    </row>
    <row r="12803" spans="1:2" x14ac:dyDescent="0.35">
      <c r="A12803" s="1" t="s">
        <v>43469</v>
      </c>
      <c r="B12803">
        <v>1.5689892601005591</v>
      </c>
    </row>
    <row r="12804" spans="1:2" x14ac:dyDescent="0.35">
      <c r="A12804" s="1" t="s">
        <v>43470</v>
      </c>
      <c r="B12804">
        <v>1.568864121674439</v>
      </c>
    </row>
    <row r="12805" spans="1:2" x14ac:dyDescent="0.35">
      <c r="A12805" s="1" t="s">
        <v>43471</v>
      </c>
      <c r="B12805">
        <v>1.5693397965136979</v>
      </c>
    </row>
    <row r="12806" spans="1:2" x14ac:dyDescent="0.35">
      <c r="A12806" s="1" t="s">
        <v>43472</v>
      </c>
      <c r="B12806">
        <v>1.5697144078552929</v>
      </c>
    </row>
    <row r="12807" spans="1:2" x14ac:dyDescent="0.35">
      <c r="A12807" s="1" t="s">
        <v>43473</v>
      </c>
      <c r="B12807">
        <v>1.5696919253120669</v>
      </c>
    </row>
    <row r="12808" spans="1:2" x14ac:dyDescent="0.35">
      <c r="A12808" s="1" t="s">
        <v>43474</v>
      </c>
      <c r="B12808">
        <v>1.569357235319063</v>
      </c>
    </row>
    <row r="12809" spans="1:2" x14ac:dyDescent="0.35">
      <c r="A12809" s="1" t="s">
        <v>43475</v>
      </c>
      <c r="B12809">
        <v>1.5699315740302731</v>
      </c>
    </row>
    <row r="12810" spans="1:2" x14ac:dyDescent="0.35">
      <c r="A12810" s="1" t="s">
        <v>43476</v>
      </c>
      <c r="B12810">
        <v>1.5694870919905151</v>
      </c>
    </row>
    <row r="12811" spans="1:2" x14ac:dyDescent="0.35">
      <c r="A12811" s="1" t="s">
        <v>43477</v>
      </c>
      <c r="B12811">
        <v>1.5678483386750379</v>
      </c>
    </row>
    <row r="12812" spans="1:2" x14ac:dyDescent="0.35">
      <c r="A12812" s="1" t="s">
        <v>43478</v>
      </c>
      <c r="B12812">
        <v>1.5683100019670639</v>
      </c>
    </row>
    <row r="12813" spans="1:2" x14ac:dyDescent="0.35">
      <c r="A12813" s="1" t="s">
        <v>43479</v>
      </c>
      <c r="B12813">
        <v>1.5682788610885161</v>
      </c>
    </row>
    <row r="12814" spans="1:2" x14ac:dyDescent="0.35">
      <c r="A12814" s="1" t="s">
        <v>43480</v>
      </c>
      <c r="B12814">
        <v>1.5685042579591351</v>
      </c>
    </row>
    <row r="12815" spans="1:2" x14ac:dyDescent="0.35">
      <c r="A12815" s="1" t="s">
        <v>43481</v>
      </c>
      <c r="B12815">
        <v>1.568128601927181</v>
      </c>
    </row>
    <row r="12816" spans="1:2" x14ac:dyDescent="0.35">
      <c r="A12816" s="1" t="s">
        <v>43482</v>
      </c>
      <c r="B12816">
        <v>1.5679310158080451</v>
      </c>
    </row>
    <row r="12817" spans="1:2" x14ac:dyDescent="0.35">
      <c r="A12817" s="1" t="s">
        <v>43483</v>
      </c>
      <c r="B12817">
        <v>1.5687273359435661</v>
      </c>
    </row>
    <row r="12818" spans="1:2" x14ac:dyDescent="0.35">
      <c r="A12818" s="1" t="s">
        <v>43484</v>
      </c>
      <c r="B12818">
        <v>-0.52764763661154701</v>
      </c>
    </row>
    <row r="12819" spans="1:2" x14ac:dyDescent="0.35">
      <c r="A12819" s="1" t="s">
        <v>43485</v>
      </c>
      <c r="B12819">
        <v>-0.52481379674518702</v>
      </c>
    </row>
    <row r="12820" spans="1:2" x14ac:dyDescent="0.35">
      <c r="A12820" s="1" t="s">
        <v>43486</v>
      </c>
      <c r="B12820">
        <v>-0.52393188755952202</v>
      </c>
    </row>
    <row r="12821" spans="1:2" x14ac:dyDescent="0.35">
      <c r="A12821" s="1" t="s">
        <v>43487</v>
      </c>
      <c r="B12821">
        <v>-0.52422839762259898</v>
      </c>
    </row>
    <row r="12822" spans="1:2" x14ac:dyDescent="0.35">
      <c r="A12822" s="1" t="s">
        <v>43488</v>
      </c>
      <c r="B12822">
        <v>-0.52425177199344197</v>
      </c>
    </row>
    <row r="12823" spans="1:2" x14ac:dyDescent="0.35">
      <c r="A12823" s="1" t="s">
        <v>43489</v>
      </c>
      <c r="B12823">
        <v>-0.52400559627664001</v>
      </c>
    </row>
    <row r="12824" spans="1:2" x14ac:dyDescent="0.35">
      <c r="A12824" s="1" t="s">
        <v>43490</v>
      </c>
      <c r="B12824">
        <v>-0.52782144087433702</v>
      </c>
    </row>
    <row r="12825" spans="1:2" x14ac:dyDescent="0.35">
      <c r="A12825" s="1" t="s">
        <v>43491</v>
      </c>
      <c r="B12825">
        <v>-0.526912040394383</v>
      </c>
    </row>
    <row r="12826" spans="1:2" x14ac:dyDescent="0.35">
      <c r="A12826" s="1" t="s">
        <v>43492</v>
      </c>
      <c r="B12826">
        <v>-0.525983184735905</v>
      </c>
    </row>
    <row r="12827" spans="1:2" x14ac:dyDescent="0.35">
      <c r="A12827" s="1" t="s">
        <v>43493</v>
      </c>
      <c r="B12827">
        <v>-0.525668718825825</v>
      </c>
    </row>
    <row r="12828" spans="1:2" x14ac:dyDescent="0.35">
      <c r="A12828" s="1" t="s">
        <v>43494</v>
      </c>
      <c r="B12828">
        <v>-0.52566930591776995</v>
      </c>
    </row>
    <row r="12829" spans="1:2" x14ac:dyDescent="0.35">
      <c r="A12829" s="1" t="s">
        <v>43495</v>
      </c>
      <c r="B12829">
        <v>-0.52503124146807401</v>
      </c>
    </row>
    <row r="12830" spans="1:2" x14ac:dyDescent="0.35">
      <c r="A12830" s="1" t="s">
        <v>43496</v>
      </c>
      <c r="B12830">
        <v>-0.52509936083489395</v>
      </c>
    </row>
    <row r="12831" spans="1:2" x14ac:dyDescent="0.35">
      <c r="A12831" s="1" t="s">
        <v>43497</v>
      </c>
      <c r="B12831">
        <v>-0.525131221345435</v>
      </c>
    </row>
    <row r="12832" spans="1:2" x14ac:dyDescent="0.35">
      <c r="A12832" s="1" t="s">
        <v>43498</v>
      </c>
      <c r="B12832">
        <v>-0.52590882022213203</v>
      </c>
    </row>
    <row r="12833" spans="1:2" x14ac:dyDescent="0.35">
      <c r="A12833" s="1" t="s">
        <v>43499</v>
      </c>
      <c r="B12833">
        <v>-0.52511118627685205</v>
      </c>
    </row>
    <row r="12834" spans="1:2" x14ac:dyDescent="0.35">
      <c r="A12834" s="1" t="s">
        <v>43500</v>
      </c>
      <c r="B12834">
        <v>-0.52526813639413195</v>
      </c>
    </row>
    <row r="12835" spans="1:2" x14ac:dyDescent="0.35">
      <c r="A12835" s="1" t="s">
        <v>43501</v>
      </c>
      <c r="B12835">
        <v>-0.527065277610969</v>
      </c>
    </row>
    <row r="12836" spans="1:2" x14ac:dyDescent="0.35">
      <c r="A12836" s="1" t="s">
        <v>43502</v>
      </c>
      <c r="B12836">
        <v>-0.52708921788678498</v>
      </c>
    </row>
    <row r="12837" spans="1:2" x14ac:dyDescent="0.35">
      <c r="A12837" s="1" t="s">
        <v>43503</v>
      </c>
      <c r="B12837">
        <v>-0.526907090966659</v>
      </c>
    </row>
    <row r="12838" spans="1:2" x14ac:dyDescent="0.35">
      <c r="A12838" s="1" t="s">
        <v>43504</v>
      </c>
      <c r="B12838">
        <v>-0.52687739859030802</v>
      </c>
    </row>
    <row r="12839" spans="1:2" x14ac:dyDescent="0.35">
      <c r="A12839" s="1" t="s">
        <v>43505</v>
      </c>
      <c r="B12839">
        <v>-0.52703625225182804</v>
      </c>
    </row>
    <row r="12840" spans="1:2" x14ac:dyDescent="0.35">
      <c r="A12840" s="1" t="s">
        <v>43506</v>
      </c>
      <c r="B12840">
        <v>-0.52665160285147306</v>
      </c>
    </row>
    <row r="12841" spans="1:2" x14ac:dyDescent="0.35">
      <c r="A12841" s="1" t="s">
        <v>43507</v>
      </c>
      <c r="B12841">
        <v>-0.52597280283223602</v>
      </c>
    </row>
    <row r="12842" spans="1:2" x14ac:dyDescent="0.35">
      <c r="A12842" s="1" t="s">
        <v>43508</v>
      </c>
      <c r="B12842">
        <v>-2.621427197925783</v>
      </c>
    </row>
    <row r="12843" spans="1:2" x14ac:dyDescent="0.35">
      <c r="A12843" s="1" t="s">
        <v>43509</v>
      </c>
      <c r="B12843">
        <v>-2.6191605707619772</v>
      </c>
    </row>
    <row r="12844" spans="1:2" x14ac:dyDescent="0.35">
      <c r="A12844" s="1" t="s">
        <v>43510</v>
      </c>
      <c r="B12844">
        <v>-2.6183826294332571</v>
      </c>
    </row>
    <row r="12845" spans="1:2" x14ac:dyDescent="0.35">
      <c r="A12845" s="1" t="s">
        <v>43511</v>
      </c>
      <c r="B12845">
        <v>-2.6188368332072418</v>
      </c>
    </row>
    <row r="12846" spans="1:2" x14ac:dyDescent="0.35">
      <c r="A12846" s="1" t="s">
        <v>43512</v>
      </c>
      <c r="B12846">
        <v>-2.6188422266378248</v>
      </c>
    </row>
    <row r="12847" spans="1:2" x14ac:dyDescent="0.35">
      <c r="A12847" s="1" t="s">
        <v>43513</v>
      </c>
      <c r="B12847">
        <v>-2.618326320210056</v>
      </c>
    </row>
    <row r="12848" spans="1:2" x14ac:dyDescent="0.35">
      <c r="A12848" s="1" t="s">
        <v>43514</v>
      </c>
      <c r="B12848">
        <v>-2.6237176002950071</v>
      </c>
    </row>
    <row r="12849" spans="1:2" x14ac:dyDescent="0.35">
      <c r="A12849" s="1" t="s">
        <v>43515</v>
      </c>
      <c r="B12849">
        <v>-2.6216834339230952</v>
      </c>
    </row>
    <row r="12850" spans="1:2" x14ac:dyDescent="0.35">
      <c r="A12850" s="1" t="s">
        <v>43516</v>
      </c>
      <c r="B12850">
        <v>-2.6200888304956091</v>
      </c>
    </row>
    <row r="12851" spans="1:2" x14ac:dyDescent="0.35">
      <c r="A12851" s="1" t="s">
        <v>43517</v>
      </c>
      <c r="B12851">
        <v>-2.6202262069453468</v>
      </c>
    </row>
    <row r="12852" spans="1:2" x14ac:dyDescent="0.35">
      <c r="A12852" s="1" t="s">
        <v>43518</v>
      </c>
      <c r="B12852">
        <v>-2.6202969373935301</v>
      </c>
    </row>
    <row r="12853" spans="1:2" x14ac:dyDescent="0.35">
      <c r="A12853" s="1" t="s">
        <v>43519</v>
      </c>
      <c r="B12853">
        <v>-2.6203791745648921</v>
      </c>
    </row>
    <row r="12854" spans="1:2" x14ac:dyDescent="0.35">
      <c r="A12854" s="1" t="s">
        <v>43520</v>
      </c>
      <c r="B12854">
        <v>-2.6204580310878169</v>
      </c>
    </row>
    <row r="12855" spans="1:2" x14ac:dyDescent="0.35">
      <c r="A12855" s="1" t="s">
        <v>43521</v>
      </c>
      <c r="B12855">
        <v>-2.6201860316745909</v>
      </c>
    </row>
    <row r="12856" spans="1:2" x14ac:dyDescent="0.35">
      <c r="A12856" s="1" t="s">
        <v>43522</v>
      </c>
      <c r="B12856">
        <v>-2.6209281729605309</v>
      </c>
    </row>
    <row r="12857" spans="1:2" x14ac:dyDescent="0.35">
      <c r="A12857" s="1" t="s">
        <v>43523</v>
      </c>
      <c r="B12857">
        <v>-2.6205365572717438</v>
      </c>
    </row>
    <row r="12858" spans="1:2" x14ac:dyDescent="0.35">
      <c r="A12858" s="1" t="s">
        <v>43524</v>
      </c>
      <c r="B12858">
        <v>-2.6207479301525551</v>
      </c>
    </row>
    <row r="12859" spans="1:2" x14ac:dyDescent="0.35">
      <c r="A12859" s="1" t="s">
        <v>43525</v>
      </c>
      <c r="B12859">
        <v>-2.6233459215922088</v>
      </c>
    </row>
    <row r="12860" spans="1:2" x14ac:dyDescent="0.35">
      <c r="A12860" s="1" t="s">
        <v>43526</v>
      </c>
      <c r="B12860">
        <v>-2.623283435826433</v>
      </c>
    </row>
    <row r="12861" spans="1:2" x14ac:dyDescent="0.35">
      <c r="A12861" s="1" t="s">
        <v>43527</v>
      </c>
      <c r="B12861">
        <v>-2.6230349430164721</v>
      </c>
    </row>
    <row r="12862" spans="1:2" x14ac:dyDescent="0.35">
      <c r="A12862" s="1" t="s">
        <v>43528</v>
      </c>
      <c r="B12862">
        <v>-2.6233373088144538</v>
      </c>
    </row>
    <row r="12863" spans="1:2" x14ac:dyDescent="0.35">
      <c r="A12863" s="1" t="s">
        <v>43529</v>
      </c>
      <c r="B12863">
        <v>-2.622715126043794</v>
      </c>
    </row>
    <row r="12864" spans="1:2" x14ac:dyDescent="0.35">
      <c r="A12864" s="1" t="s">
        <v>43530</v>
      </c>
      <c r="B12864">
        <v>-2.622517609756057</v>
      </c>
    </row>
    <row r="12865" spans="1:2" x14ac:dyDescent="0.35">
      <c r="A12865" s="1" t="s">
        <v>43531</v>
      </c>
      <c r="B12865">
        <v>-2.6213613210439379</v>
      </c>
    </row>
    <row r="12866" spans="1:2" x14ac:dyDescent="0.35">
      <c r="A12866" s="1" t="s">
        <v>43532</v>
      </c>
      <c r="B12866">
        <v>1.5693826591114519</v>
      </c>
    </row>
    <row r="12867" spans="1:2" x14ac:dyDescent="0.35">
      <c r="A12867" s="1" t="s">
        <v>43533</v>
      </c>
      <c r="B12867">
        <v>1.5703522772731811</v>
      </c>
    </row>
    <row r="12868" spans="1:2" x14ac:dyDescent="0.35">
      <c r="A12868" s="1" t="s">
        <v>43534</v>
      </c>
      <c r="B12868">
        <v>1.570625283506506</v>
      </c>
    </row>
    <row r="12869" spans="1:2" x14ac:dyDescent="0.35">
      <c r="A12869" s="1" t="s">
        <v>43535</v>
      </c>
      <c r="B12869">
        <v>1.570465883883565</v>
      </c>
    </row>
    <row r="12870" spans="1:2" x14ac:dyDescent="0.35">
      <c r="A12870" s="1" t="s">
        <v>43536</v>
      </c>
      <c r="B12870">
        <v>1.5704651940714831</v>
      </c>
    </row>
    <row r="12871" spans="1:2" x14ac:dyDescent="0.35">
      <c r="A12871" s="1" t="s">
        <v>43537</v>
      </c>
      <c r="B12871">
        <v>1.570731164965844</v>
      </c>
    </row>
    <row r="12872" spans="1:2" x14ac:dyDescent="0.35">
      <c r="A12872" s="1" t="s">
        <v>43538</v>
      </c>
      <c r="B12872">
        <v>1.567946954951339</v>
      </c>
    </row>
    <row r="12873" spans="1:2" x14ac:dyDescent="0.35">
      <c r="A12873" s="1" t="s">
        <v>43539</v>
      </c>
      <c r="B12873">
        <v>1.569116301804784</v>
      </c>
    </row>
    <row r="12874" spans="1:2" x14ac:dyDescent="0.35">
      <c r="A12874" s="1" t="s">
        <v>43540</v>
      </c>
      <c r="B12874">
        <v>1.5696471387349029</v>
      </c>
    </row>
    <row r="12875" spans="1:2" x14ac:dyDescent="0.35">
      <c r="A12875" s="1" t="s">
        <v>43541</v>
      </c>
      <c r="B12875">
        <v>1.56927274343387</v>
      </c>
    </row>
    <row r="12876" spans="1:2" x14ac:dyDescent="0.35">
      <c r="A12876" s="1" t="s">
        <v>43542</v>
      </c>
      <c r="B12876">
        <v>1.569155760523586</v>
      </c>
    </row>
    <row r="12877" spans="1:2" x14ac:dyDescent="0.35">
      <c r="A12877" s="1" t="s">
        <v>43543</v>
      </c>
      <c r="B12877">
        <v>1.5695603292561631</v>
      </c>
    </row>
    <row r="12878" spans="1:2" x14ac:dyDescent="0.35">
      <c r="A12878" s="1" t="s">
        <v>43544</v>
      </c>
      <c r="B12878">
        <v>1.569918518339217</v>
      </c>
    </row>
    <row r="12879" spans="1:2" x14ac:dyDescent="0.35">
      <c r="A12879" s="1" t="s">
        <v>43545</v>
      </c>
      <c r="B12879">
        <v>1.569888442875871</v>
      </c>
    </row>
    <row r="12880" spans="1:2" x14ac:dyDescent="0.35">
      <c r="A12880" s="1" t="s">
        <v>43546</v>
      </c>
      <c r="B12880">
        <v>1.56964407874844</v>
      </c>
    </row>
    <row r="12881" spans="1:2" x14ac:dyDescent="0.35">
      <c r="A12881" s="1" t="s">
        <v>43547</v>
      </c>
      <c r="B12881">
        <v>1.5701561191861151</v>
      </c>
    </row>
    <row r="12882" spans="1:2" x14ac:dyDescent="0.35">
      <c r="A12882" s="1" t="s">
        <v>43548</v>
      </c>
      <c r="B12882">
        <v>1.569742058161739</v>
      </c>
    </row>
    <row r="12883" spans="1:2" x14ac:dyDescent="0.35">
      <c r="A12883" s="1" t="s">
        <v>43549</v>
      </c>
      <c r="B12883">
        <v>1.568349085503306</v>
      </c>
    </row>
    <row r="12884" spans="1:2" x14ac:dyDescent="0.35">
      <c r="A12884" s="1" t="s">
        <v>43550</v>
      </c>
      <c r="B12884">
        <v>1.5688174195148701</v>
      </c>
    </row>
    <row r="12885" spans="1:2" x14ac:dyDescent="0.35">
      <c r="A12885" s="1" t="s">
        <v>43551</v>
      </c>
      <c r="B12885">
        <v>1.5687448833165041</v>
      </c>
    </row>
    <row r="12886" spans="1:2" x14ac:dyDescent="0.35">
      <c r="A12886" s="1" t="s">
        <v>43552</v>
      </c>
      <c r="B12886">
        <v>1.5690087826783969</v>
      </c>
    </row>
    <row r="12887" spans="1:2" x14ac:dyDescent="0.35">
      <c r="A12887" s="1" t="s">
        <v>43553</v>
      </c>
      <c r="B12887">
        <v>1.5685954928176149</v>
      </c>
    </row>
    <row r="12888" spans="1:2" x14ac:dyDescent="0.35">
      <c r="A12888" s="1" t="s">
        <v>43554</v>
      </c>
      <c r="B12888">
        <v>1.568387831990304</v>
      </c>
    </row>
    <row r="12889" spans="1:2" x14ac:dyDescent="0.35">
      <c r="A12889" s="1" t="s">
        <v>43555</v>
      </c>
      <c r="B12889">
        <v>1.569019809540779</v>
      </c>
    </row>
    <row r="12890" spans="1:2" x14ac:dyDescent="0.35">
      <c r="A12890" s="1" t="s">
        <v>43556</v>
      </c>
      <c r="B12890">
        <v>-0.52769201882854699</v>
      </c>
    </row>
    <row r="12891" spans="1:2" x14ac:dyDescent="0.35">
      <c r="A12891" s="1" t="s">
        <v>43557</v>
      </c>
      <c r="B12891">
        <v>-0.52482930181724397</v>
      </c>
    </row>
    <row r="12892" spans="1:2" x14ac:dyDescent="0.35">
      <c r="A12892" s="1" t="s">
        <v>43558</v>
      </c>
      <c r="B12892">
        <v>-0.52393830292252597</v>
      </c>
    </row>
    <row r="12893" spans="1:2" x14ac:dyDescent="0.35">
      <c r="A12893" s="1" t="s">
        <v>43559</v>
      </c>
      <c r="B12893">
        <v>-0.52423952001432195</v>
      </c>
    </row>
    <row r="12894" spans="1:2" x14ac:dyDescent="0.35">
      <c r="A12894" s="1" t="s">
        <v>43560</v>
      </c>
      <c r="B12894">
        <v>-0.52426346644733701</v>
      </c>
    </row>
    <row r="12895" spans="1:2" x14ac:dyDescent="0.35">
      <c r="A12895" s="1" t="s">
        <v>43561</v>
      </c>
      <c r="B12895">
        <v>-0.52401264321284402</v>
      </c>
    </row>
    <row r="12896" spans="1:2" x14ac:dyDescent="0.35">
      <c r="A12896" s="1" t="s">
        <v>43562</v>
      </c>
      <c r="B12896">
        <v>-0.52789336212377402</v>
      </c>
    </row>
    <row r="12897" spans="1:2" x14ac:dyDescent="0.35">
      <c r="A12897" s="1" t="s">
        <v>43563</v>
      </c>
      <c r="B12897">
        <v>-0.52697815042760798</v>
      </c>
    </row>
    <row r="12898" spans="1:2" x14ac:dyDescent="0.35">
      <c r="A12898" s="1" t="s">
        <v>43564</v>
      </c>
      <c r="B12898">
        <v>-0.52602357694256696</v>
      </c>
    </row>
    <row r="12899" spans="1:2" x14ac:dyDescent="0.35">
      <c r="A12899" s="1" t="s">
        <v>43565</v>
      </c>
      <c r="B12899">
        <v>-0.52571063985448896</v>
      </c>
    </row>
    <row r="12900" spans="1:2" x14ac:dyDescent="0.35">
      <c r="A12900" s="1" t="s">
        <v>43566</v>
      </c>
      <c r="B12900">
        <v>-0.52571244261154804</v>
      </c>
    </row>
    <row r="12901" spans="1:2" x14ac:dyDescent="0.35">
      <c r="A12901" s="1" t="s">
        <v>43567</v>
      </c>
      <c r="B12901">
        <v>-0.52506201201877101</v>
      </c>
    </row>
    <row r="12902" spans="1:2" x14ac:dyDescent="0.35">
      <c r="A12902" s="1" t="s">
        <v>43568</v>
      </c>
      <c r="B12902">
        <v>-0.52512749214150101</v>
      </c>
    </row>
    <row r="12903" spans="1:2" x14ac:dyDescent="0.35">
      <c r="A12903" s="1" t="s">
        <v>43569</v>
      </c>
      <c r="B12903">
        <v>-0.52515800086418596</v>
      </c>
    </row>
    <row r="12904" spans="1:2" x14ac:dyDescent="0.35">
      <c r="A12904" s="1" t="s">
        <v>43570</v>
      </c>
      <c r="B12904">
        <v>-0.52594529909643695</v>
      </c>
    </row>
    <row r="12905" spans="1:2" x14ac:dyDescent="0.35">
      <c r="A12905" s="1" t="s">
        <v>43571</v>
      </c>
      <c r="B12905">
        <v>-0.52513691242753702</v>
      </c>
    </row>
    <row r="12906" spans="1:2" x14ac:dyDescent="0.35">
      <c r="A12906" s="1" t="s">
        <v>43572</v>
      </c>
      <c r="B12906">
        <v>-0.52530390894009904</v>
      </c>
    </row>
    <row r="12907" spans="1:2" x14ac:dyDescent="0.35">
      <c r="A12907" s="1" t="s">
        <v>43573</v>
      </c>
      <c r="B12907">
        <v>-0.52713024862680202</v>
      </c>
    </row>
    <row r="12908" spans="1:2" x14ac:dyDescent="0.35">
      <c r="A12908" s="1" t="s">
        <v>43574</v>
      </c>
      <c r="B12908">
        <v>-0.52714981794521998</v>
      </c>
    </row>
    <row r="12909" spans="1:2" x14ac:dyDescent="0.35">
      <c r="A12909" s="1" t="s">
        <v>43575</v>
      </c>
      <c r="B12909">
        <v>-0.52696768626886403</v>
      </c>
    </row>
    <row r="12910" spans="1:2" x14ac:dyDescent="0.35">
      <c r="A12910" s="1" t="s">
        <v>43576</v>
      </c>
      <c r="B12910">
        <v>-0.52694205182238596</v>
      </c>
    </row>
    <row r="12911" spans="1:2" x14ac:dyDescent="0.35">
      <c r="A12911" s="1" t="s">
        <v>43577</v>
      </c>
      <c r="B12911">
        <v>-0.52709702598213803</v>
      </c>
    </row>
    <row r="12912" spans="1:2" x14ac:dyDescent="0.35">
      <c r="A12912" s="1" t="s">
        <v>43578</v>
      </c>
      <c r="B12912">
        <v>-0.52670821010649105</v>
      </c>
    </row>
    <row r="12913" spans="1:2" x14ac:dyDescent="0.35">
      <c r="A12913" s="1" t="s">
        <v>43579</v>
      </c>
      <c r="B12913">
        <v>-0.52601608051345305</v>
      </c>
    </row>
    <row r="12914" spans="1:2" x14ac:dyDescent="0.35">
      <c r="A12914" s="1" t="s">
        <v>43580</v>
      </c>
      <c r="B12914">
        <v>-2.6214226289464859</v>
      </c>
    </row>
    <row r="12915" spans="1:2" x14ac:dyDescent="0.35">
      <c r="A12915" s="1" t="s">
        <v>43581</v>
      </c>
      <c r="B12915">
        <v>-2.6191590572885821</v>
      </c>
    </row>
    <row r="12916" spans="1:2" x14ac:dyDescent="0.35">
      <c r="A12916" s="1" t="s">
        <v>43582</v>
      </c>
      <c r="B12916">
        <v>-2.6183811571352158</v>
      </c>
    </row>
    <row r="12917" spans="1:2" x14ac:dyDescent="0.35">
      <c r="A12917" s="1" t="s">
        <v>43583</v>
      </c>
      <c r="B12917">
        <v>-2.6188343924527362</v>
      </c>
    </row>
    <row r="12918" spans="1:2" x14ac:dyDescent="0.35">
      <c r="A12918" s="1" t="s">
        <v>43584</v>
      </c>
      <c r="B12918">
        <v>-2.618839698696505</v>
      </c>
    </row>
    <row r="12919" spans="1:2" x14ac:dyDescent="0.35">
      <c r="A12919" s="1" t="s">
        <v>43585</v>
      </c>
      <c r="B12919">
        <v>-2.6183200244836158</v>
      </c>
    </row>
    <row r="12920" spans="1:2" x14ac:dyDescent="0.35">
      <c r="A12920" s="1" t="s">
        <v>43586</v>
      </c>
      <c r="B12920">
        <v>-2.6237038616093802</v>
      </c>
    </row>
    <row r="12921" spans="1:2" x14ac:dyDescent="0.35">
      <c r="A12921" s="1" t="s">
        <v>43587</v>
      </c>
      <c r="B12921">
        <v>-2.6216583543920882</v>
      </c>
    </row>
    <row r="12922" spans="1:2" x14ac:dyDescent="0.35">
      <c r="A12922" s="1" t="s">
        <v>43588</v>
      </c>
      <c r="B12922">
        <v>-2.6200744512724472</v>
      </c>
    </row>
    <row r="12923" spans="1:2" x14ac:dyDescent="0.35">
      <c r="A12923" s="1" t="s">
        <v>43589</v>
      </c>
      <c r="B12923">
        <v>-2.6202108315205672</v>
      </c>
    </row>
    <row r="12924" spans="1:2" x14ac:dyDescent="0.35">
      <c r="A12924" s="1" t="s">
        <v>43590</v>
      </c>
      <c r="B12924">
        <v>-2.6202810191693229</v>
      </c>
    </row>
    <row r="12925" spans="1:2" x14ac:dyDescent="0.35">
      <c r="A12925" s="1" t="s">
        <v>43591</v>
      </c>
      <c r="B12925">
        <v>-2.6203700404712258</v>
      </c>
    </row>
    <row r="12926" spans="1:2" x14ac:dyDescent="0.35">
      <c r="A12926" s="1" t="s">
        <v>43592</v>
      </c>
      <c r="B12926">
        <v>-2.620450075015218</v>
      </c>
    </row>
    <row r="12927" spans="1:2" x14ac:dyDescent="0.35">
      <c r="A12927" s="1" t="s">
        <v>43593</v>
      </c>
      <c r="B12927">
        <v>-2.6201789098933759</v>
      </c>
    </row>
    <row r="12928" spans="1:2" x14ac:dyDescent="0.35">
      <c r="A12928" s="1" t="s">
        <v>43594</v>
      </c>
      <c r="B12928">
        <v>-2.620919227342374</v>
      </c>
    </row>
    <row r="12929" spans="1:2" x14ac:dyDescent="0.35">
      <c r="A12929" s="1" t="s">
        <v>43595</v>
      </c>
      <c r="B12929">
        <v>-2.62053438071958</v>
      </c>
    </row>
    <row r="12930" spans="1:2" x14ac:dyDescent="0.35">
      <c r="A12930" s="1" t="s">
        <v>43596</v>
      </c>
      <c r="B12930">
        <v>-2.6207404241143579</v>
      </c>
    </row>
    <row r="12931" spans="1:2" x14ac:dyDescent="0.35">
      <c r="A12931" s="1" t="s">
        <v>43597</v>
      </c>
      <c r="B12931">
        <v>-2.6233315115462008</v>
      </c>
    </row>
    <row r="12932" spans="1:2" x14ac:dyDescent="0.35">
      <c r="A12932" s="1" t="s">
        <v>43598</v>
      </c>
      <c r="B12932">
        <v>-2.6232748548238769</v>
      </c>
    </row>
    <row r="12933" spans="1:2" x14ac:dyDescent="0.35">
      <c r="A12933" s="1" t="s">
        <v>43599</v>
      </c>
      <c r="B12933">
        <v>-2.62302344334713</v>
      </c>
    </row>
    <row r="12934" spans="1:2" x14ac:dyDescent="0.35">
      <c r="A12934" s="1" t="s">
        <v>43600</v>
      </c>
      <c r="B12934">
        <v>-2.623330749929202</v>
      </c>
    </row>
    <row r="12935" spans="1:2" x14ac:dyDescent="0.35">
      <c r="A12935" s="1" t="s">
        <v>43601</v>
      </c>
      <c r="B12935">
        <v>-2.622702172404574</v>
      </c>
    </row>
    <row r="12936" spans="1:2" x14ac:dyDescent="0.35">
      <c r="A12936" s="1" t="s">
        <v>43602</v>
      </c>
      <c r="B12936">
        <v>-2.6225058508707999</v>
      </c>
    </row>
    <row r="12937" spans="1:2" x14ac:dyDescent="0.35">
      <c r="A12937" s="1" t="s">
        <v>43603</v>
      </c>
      <c r="B12937">
        <v>-2.6213474382682622</v>
      </c>
    </row>
    <row r="12938" spans="1:2" x14ac:dyDescent="0.35">
      <c r="A12938" s="1" t="s">
        <v>43604</v>
      </c>
      <c r="B12938">
        <v>1.5693971073597739</v>
      </c>
    </row>
    <row r="12939" spans="1:2" x14ac:dyDescent="0.35">
      <c r="A12939" s="1" t="s">
        <v>43605</v>
      </c>
      <c r="B12939">
        <v>1.57035799165993</v>
      </c>
    </row>
    <row r="12940" spans="1:2" x14ac:dyDescent="0.35">
      <c r="A12940" s="1" t="s">
        <v>43606</v>
      </c>
      <c r="B12940">
        <v>1.570627632686711</v>
      </c>
    </row>
    <row r="12941" spans="1:2" x14ac:dyDescent="0.35">
      <c r="A12941" s="1" t="s">
        <v>43607</v>
      </c>
      <c r="B12941">
        <v>1.570469631285512</v>
      </c>
    </row>
    <row r="12942" spans="1:2" x14ac:dyDescent="0.35">
      <c r="A12942" s="1" t="s">
        <v>43608</v>
      </c>
      <c r="B12942">
        <v>1.5704692459823379</v>
      </c>
    </row>
    <row r="12943" spans="1:2" x14ac:dyDescent="0.35">
      <c r="A12943" s="1" t="s">
        <v>43609</v>
      </c>
      <c r="B12943">
        <v>1.5707299992801591</v>
      </c>
    </row>
    <row r="12944" spans="1:2" x14ac:dyDescent="0.35">
      <c r="A12944" s="1" t="s">
        <v>43610</v>
      </c>
      <c r="B12944">
        <v>1.5679710527070649</v>
      </c>
    </row>
    <row r="12945" spans="1:2" x14ac:dyDescent="0.35">
      <c r="A12945" s="1" t="s">
        <v>43611</v>
      </c>
      <c r="B12945">
        <v>1.5691385479276261</v>
      </c>
    </row>
    <row r="12946" spans="1:2" x14ac:dyDescent="0.35">
      <c r="A12946" s="1" t="s">
        <v>43612</v>
      </c>
      <c r="B12946">
        <v>1.569660989878473</v>
      </c>
    </row>
    <row r="12947" spans="1:2" x14ac:dyDescent="0.35">
      <c r="A12947" s="1" t="s">
        <v>43613</v>
      </c>
      <c r="B12947">
        <v>1.5692886690723089</v>
      </c>
    </row>
    <row r="12948" spans="1:2" x14ac:dyDescent="0.35">
      <c r="A12948" s="1" t="s">
        <v>43614</v>
      </c>
      <c r="B12948">
        <v>1.5691745547100571</v>
      </c>
    </row>
    <row r="12949" spans="1:2" x14ac:dyDescent="0.35">
      <c r="A12949" s="1" t="s">
        <v>43615</v>
      </c>
      <c r="B12949">
        <v>1.5695684786719319</v>
      </c>
    </row>
    <row r="12950" spans="1:2" x14ac:dyDescent="0.35">
      <c r="A12950" s="1" t="s">
        <v>43616</v>
      </c>
      <c r="B12950">
        <v>1.5699249226581049</v>
      </c>
    </row>
    <row r="12951" spans="1:2" x14ac:dyDescent="0.35">
      <c r="A12951" s="1" t="s">
        <v>43617</v>
      </c>
      <c r="B12951">
        <v>1.5698939614615051</v>
      </c>
    </row>
    <row r="12952" spans="1:2" x14ac:dyDescent="0.35">
      <c r="A12952" s="1" t="s">
        <v>43618</v>
      </c>
      <c r="B12952">
        <v>1.5696548616164641</v>
      </c>
    </row>
    <row r="12953" spans="1:2" x14ac:dyDescent="0.35">
      <c r="A12953" s="1" t="s">
        <v>43619</v>
      </c>
      <c r="B12953">
        <v>1.5701675895099789</v>
      </c>
    </row>
    <row r="12954" spans="1:2" x14ac:dyDescent="0.35">
      <c r="A12954" s="1" t="s">
        <v>43620</v>
      </c>
      <c r="B12954">
        <v>1.5697534383214751</v>
      </c>
    </row>
    <row r="12955" spans="1:2" x14ac:dyDescent="0.35">
      <c r="A12955" s="1" t="s">
        <v>43621</v>
      </c>
      <c r="B12955">
        <v>1.5683671853176899</v>
      </c>
    </row>
    <row r="12956" spans="1:2" x14ac:dyDescent="0.35">
      <c r="A12956" s="1" t="s">
        <v>43622</v>
      </c>
      <c r="B12956">
        <v>1.568840470211099</v>
      </c>
    </row>
    <row r="12957" spans="1:2" x14ac:dyDescent="0.35">
      <c r="A12957" s="1" t="s">
        <v>43623</v>
      </c>
      <c r="B12957">
        <v>1.5687584218573669</v>
      </c>
    </row>
    <row r="12958" spans="1:2" x14ac:dyDescent="0.35">
      <c r="A12958" s="1" t="s">
        <v>43624</v>
      </c>
      <c r="B12958">
        <v>1.569025112096333</v>
      </c>
    </row>
    <row r="12959" spans="1:2" x14ac:dyDescent="0.35">
      <c r="A12959" s="1" t="s">
        <v>43625</v>
      </c>
      <c r="B12959">
        <v>1.568608290000236</v>
      </c>
    </row>
    <row r="12960" spans="1:2" x14ac:dyDescent="0.35">
      <c r="A12960" s="1" t="s">
        <v>43626</v>
      </c>
      <c r="B12960">
        <v>1.5684025850526391</v>
      </c>
    </row>
    <row r="12961" spans="1:2" x14ac:dyDescent="0.35">
      <c r="A12961" s="1" t="s">
        <v>43627</v>
      </c>
      <c r="B12961">
        <v>1.5690254923568581</v>
      </c>
    </row>
    <row r="12962" spans="1:2" x14ac:dyDescent="0.35">
      <c r="A12962" s="1" t="s">
        <v>43628</v>
      </c>
      <c r="B12962">
        <v>-0.52773251257463105</v>
      </c>
    </row>
    <row r="12963" spans="1:2" x14ac:dyDescent="0.35">
      <c r="A12963" s="1" t="s">
        <v>43629</v>
      </c>
      <c r="B12963">
        <v>-0.52484215814175506</v>
      </c>
    </row>
    <row r="12964" spans="1:2" x14ac:dyDescent="0.35">
      <c r="A12964" s="1" t="s">
        <v>43630</v>
      </c>
      <c r="B12964">
        <v>-0.52394300691145201</v>
      </c>
    </row>
    <row r="12965" spans="1:2" x14ac:dyDescent="0.35">
      <c r="A12965" s="1" t="s">
        <v>43631</v>
      </c>
      <c r="B12965">
        <v>-0.52424802074788801</v>
      </c>
    </row>
    <row r="12966" spans="1:2" x14ac:dyDescent="0.35">
      <c r="A12966" s="1" t="s">
        <v>43632</v>
      </c>
      <c r="B12966">
        <v>-0.52427244537115503</v>
      </c>
    </row>
    <row r="12967" spans="1:2" x14ac:dyDescent="0.35">
      <c r="A12967" s="1" t="s">
        <v>43633</v>
      </c>
      <c r="B12967">
        <v>-0.52401684877281796</v>
      </c>
    </row>
    <row r="12968" spans="1:2" x14ac:dyDescent="0.35">
      <c r="A12968" s="1" t="s">
        <v>43634</v>
      </c>
      <c r="B12968">
        <v>-0.52795827586255295</v>
      </c>
    </row>
    <row r="12969" spans="1:2" x14ac:dyDescent="0.35">
      <c r="A12969" s="1" t="s">
        <v>43635</v>
      </c>
      <c r="B12969">
        <v>-0.52702684143370104</v>
      </c>
    </row>
    <row r="12970" spans="1:2" x14ac:dyDescent="0.35">
      <c r="A12970" s="1" t="s">
        <v>43636</v>
      </c>
      <c r="B12970">
        <v>-0.52605832673729103</v>
      </c>
    </row>
    <row r="12971" spans="1:2" x14ac:dyDescent="0.35">
      <c r="A12971" s="1" t="s">
        <v>43637</v>
      </c>
      <c r="B12971">
        <v>-0.52574377009545203</v>
      </c>
    </row>
    <row r="12972" spans="1:2" x14ac:dyDescent="0.35">
      <c r="A12972" s="1" t="s">
        <v>43638</v>
      </c>
      <c r="B12972">
        <v>-0.52574337756045997</v>
      </c>
    </row>
    <row r="12973" spans="1:2" x14ac:dyDescent="0.35">
      <c r="A12973" s="1" t="s">
        <v>43639</v>
      </c>
      <c r="B12973">
        <v>-0.52508749823942202</v>
      </c>
    </row>
    <row r="12974" spans="1:2" x14ac:dyDescent="0.35">
      <c r="A12974" s="1" t="s">
        <v>43640</v>
      </c>
      <c r="B12974">
        <v>-0.52515068504435702</v>
      </c>
    </row>
    <row r="12975" spans="1:2" x14ac:dyDescent="0.35">
      <c r="A12975" s="1" t="s">
        <v>43641</v>
      </c>
      <c r="B12975">
        <v>-0.52518062321054504</v>
      </c>
    </row>
    <row r="12976" spans="1:2" x14ac:dyDescent="0.35">
      <c r="A12976" s="1" t="s">
        <v>43642</v>
      </c>
      <c r="B12976">
        <v>-0.52597576214388198</v>
      </c>
    </row>
    <row r="12977" spans="1:2" x14ac:dyDescent="0.35">
      <c r="A12977" s="1" t="s">
        <v>43643</v>
      </c>
      <c r="B12977">
        <v>-0.52515640867612101</v>
      </c>
    </row>
    <row r="12978" spans="1:2" x14ac:dyDescent="0.35">
      <c r="A12978" s="1" t="s">
        <v>43644</v>
      </c>
      <c r="B12978">
        <v>-0.52532846289473101</v>
      </c>
    </row>
    <row r="12979" spans="1:2" x14ac:dyDescent="0.35">
      <c r="A12979" s="1" t="s">
        <v>43645</v>
      </c>
      <c r="B12979">
        <v>-0.52718372436070304</v>
      </c>
    </row>
    <row r="12980" spans="1:2" x14ac:dyDescent="0.35">
      <c r="A12980" s="1" t="s">
        <v>43646</v>
      </c>
      <c r="B12980">
        <v>-0.52719800388734095</v>
      </c>
    </row>
    <row r="12981" spans="1:2" x14ac:dyDescent="0.35">
      <c r="A12981" s="1" t="s">
        <v>43647</v>
      </c>
      <c r="B12981">
        <v>-0.52701499187263001</v>
      </c>
    </row>
    <row r="12982" spans="1:2" x14ac:dyDescent="0.35">
      <c r="A12982" s="1" t="s">
        <v>43648</v>
      </c>
      <c r="B12982">
        <v>-0.52698697969020303</v>
      </c>
    </row>
    <row r="12983" spans="1:2" x14ac:dyDescent="0.35">
      <c r="A12983" s="1" t="s">
        <v>43649</v>
      </c>
      <c r="B12983">
        <v>-0.52714821508444898</v>
      </c>
    </row>
    <row r="12984" spans="1:2" x14ac:dyDescent="0.35">
      <c r="A12984" s="1" t="s">
        <v>43650</v>
      </c>
      <c r="B12984">
        <v>-0.52675816516497498</v>
      </c>
    </row>
    <row r="12985" spans="1:2" x14ac:dyDescent="0.35">
      <c r="A12985" s="1" t="s">
        <v>43651</v>
      </c>
      <c r="B12985">
        <v>-0.52605321431493401</v>
      </c>
    </row>
    <row r="12986" spans="1:2" x14ac:dyDescent="0.35">
      <c r="A12986" s="1" t="s">
        <v>43652</v>
      </c>
      <c r="B12986">
        <v>-2.6214479808936519</v>
      </c>
    </row>
    <row r="12987" spans="1:2" x14ac:dyDescent="0.35">
      <c r="A12987" s="1" t="s">
        <v>43653</v>
      </c>
      <c r="B12987">
        <v>-2.6191672379968072</v>
      </c>
    </row>
    <row r="12988" spans="1:2" x14ac:dyDescent="0.35">
      <c r="A12988" s="1" t="s">
        <v>43654</v>
      </c>
      <c r="B12988">
        <v>-2.6183827171806411</v>
      </c>
    </row>
    <row r="12989" spans="1:2" x14ac:dyDescent="0.35">
      <c r="A12989" s="1" t="s">
        <v>43655</v>
      </c>
      <c r="B12989">
        <v>-2.618838231734864</v>
      </c>
    </row>
    <row r="12990" spans="1:2" x14ac:dyDescent="0.35">
      <c r="A12990" s="1" t="s">
        <v>43656</v>
      </c>
      <c r="B12990">
        <v>-2.6188435259861151</v>
      </c>
    </row>
    <row r="12991" spans="1:2" x14ac:dyDescent="0.35">
      <c r="A12991" s="1" t="s">
        <v>43657</v>
      </c>
      <c r="B12991">
        <v>-2.6183172431300519</v>
      </c>
    </row>
    <row r="12992" spans="1:2" x14ac:dyDescent="0.35">
      <c r="A12992" s="1" t="s">
        <v>43658</v>
      </c>
      <c r="B12992">
        <v>-2.6237286401455742</v>
      </c>
    </row>
    <row r="12993" spans="1:2" x14ac:dyDescent="0.35">
      <c r="A12993" s="1" t="s">
        <v>43659</v>
      </c>
      <c r="B12993">
        <v>-2.6216689044314592</v>
      </c>
    </row>
    <row r="12994" spans="1:2" x14ac:dyDescent="0.35">
      <c r="A12994" s="1" t="s">
        <v>43660</v>
      </c>
      <c r="B12994">
        <v>-2.6200784085519988</v>
      </c>
    </row>
    <row r="12995" spans="1:2" x14ac:dyDescent="0.35">
      <c r="A12995" s="1" t="s">
        <v>43661</v>
      </c>
      <c r="B12995">
        <v>-2.6202160786887112</v>
      </c>
    </row>
    <row r="12996" spans="1:2" x14ac:dyDescent="0.35">
      <c r="A12996" s="1" t="s">
        <v>43662</v>
      </c>
      <c r="B12996">
        <v>-2.6202887554522611</v>
      </c>
    </row>
    <row r="12997" spans="1:2" x14ac:dyDescent="0.35">
      <c r="A12997" s="1" t="s">
        <v>43663</v>
      </c>
      <c r="B12997">
        <v>-2.6203771812697352</v>
      </c>
    </row>
    <row r="12998" spans="1:2" x14ac:dyDescent="0.35">
      <c r="A12998" s="1" t="s">
        <v>43664</v>
      </c>
      <c r="B12998">
        <v>-2.6204576361754031</v>
      </c>
    </row>
    <row r="12999" spans="1:2" x14ac:dyDescent="0.35">
      <c r="A12999" s="1" t="s">
        <v>43665</v>
      </c>
      <c r="B12999">
        <v>-2.6201867776831662</v>
      </c>
    </row>
    <row r="13000" spans="1:2" x14ac:dyDescent="0.35">
      <c r="A13000" s="1" t="s">
        <v>43666</v>
      </c>
      <c r="B13000">
        <v>-2.6209320832010299</v>
      </c>
    </row>
    <row r="13001" spans="1:2" x14ac:dyDescent="0.35">
      <c r="A13001" s="1" t="s">
        <v>43667</v>
      </c>
      <c r="B13001">
        <v>-2.620549051508597</v>
      </c>
    </row>
    <row r="13002" spans="1:2" x14ac:dyDescent="0.35">
      <c r="A13002" s="1" t="s">
        <v>43668</v>
      </c>
      <c r="B13002">
        <v>-2.6207521702209751</v>
      </c>
    </row>
    <row r="13003" spans="1:2" x14ac:dyDescent="0.35">
      <c r="A13003" s="1" t="s">
        <v>43669</v>
      </c>
      <c r="B13003">
        <v>-2.6233528323260602</v>
      </c>
    </row>
    <row r="13004" spans="1:2" x14ac:dyDescent="0.35">
      <c r="A13004" s="1" t="s">
        <v>43670</v>
      </c>
      <c r="B13004">
        <v>-2.6233038399762161</v>
      </c>
    </row>
    <row r="13005" spans="1:2" x14ac:dyDescent="0.35">
      <c r="A13005" s="1" t="s">
        <v>43671</v>
      </c>
      <c r="B13005">
        <v>-2.6230471020389161</v>
      </c>
    </row>
    <row r="13006" spans="1:2" x14ac:dyDescent="0.35">
      <c r="A13006" s="1" t="s">
        <v>43672</v>
      </c>
      <c r="B13006">
        <v>-2.62336066489065</v>
      </c>
    </row>
    <row r="13007" spans="1:2" x14ac:dyDescent="0.35">
      <c r="A13007" s="1" t="s">
        <v>43673</v>
      </c>
      <c r="B13007">
        <v>-2.6227217081012522</v>
      </c>
    </row>
    <row r="13008" spans="1:2" x14ac:dyDescent="0.35">
      <c r="A13008" s="1" t="s">
        <v>43674</v>
      </c>
      <c r="B13008">
        <v>-2.6225254897795018</v>
      </c>
    </row>
    <row r="13009" spans="1:2" x14ac:dyDescent="0.35">
      <c r="A13009" s="1" t="s">
        <v>43675</v>
      </c>
      <c r="B13009">
        <v>-2.6213566010613301</v>
      </c>
    </row>
    <row r="13010" spans="1:2" x14ac:dyDescent="0.35">
      <c r="A13010" s="1" t="s">
        <v>43676</v>
      </c>
      <c r="B13010">
        <v>1.56944497642923</v>
      </c>
    </row>
    <row r="13011" spans="1:2" x14ac:dyDescent="0.35">
      <c r="A13011" s="1" t="s">
        <v>43677</v>
      </c>
      <c r="B13011">
        <v>1.570373179153052</v>
      </c>
    </row>
    <row r="13012" spans="1:2" x14ac:dyDescent="0.35">
      <c r="A13012" s="1" t="s">
        <v>43678</v>
      </c>
      <c r="B13012">
        <v>1.5706318350534461</v>
      </c>
    </row>
    <row r="13013" spans="1:2" x14ac:dyDescent="0.35">
      <c r="A13013" s="1" t="s">
        <v>43679</v>
      </c>
      <c r="B13013">
        <v>1.5704777529335829</v>
      </c>
    </row>
    <row r="13014" spans="1:2" x14ac:dyDescent="0.35">
      <c r="A13014" s="1" t="s">
        <v>43680</v>
      </c>
      <c r="B13014">
        <v>1.570477841507782</v>
      </c>
    </row>
    <row r="13015" spans="1:2" x14ac:dyDescent="0.35">
      <c r="A13015" s="1" t="s">
        <v>43681</v>
      </c>
      <c r="B13015">
        <v>1.570730463027503</v>
      </c>
    </row>
    <row r="13016" spans="1:2" x14ac:dyDescent="0.35">
      <c r="A13016" s="1" t="s">
        <v>43682</v>
      </c>
      <c r="B13016">
        <v>1.56802804284029</v>
      </c>
    </row>
    <row r="13017" spans="1:2" x14ac:dyDescent="0.35">
      <c r="A13017" s="1" t="s">
        <v>43683</v>
      </c>
      <c r="B13017">
        <v>1.5691754161918621</v>
      </c>
    </row>
    <row r="13018" spans="1:2" x14ac:dyDescent="0.35">
      <c r="A13018" s="1" t="s">
        <v>43684</v>
      </c>
      <c r="B13018">
        <v>1.569686121673092</v>
      </c>
    </row>
    <row r="13019" spans="1:2" x14ac:dyDescent="0.35">
      <c r="A13019" s="1" t="s">
        <v>43685</v>
      </c>
      <c r="B13019">
        <v>1.5693102392730649</v>
      </c>
    </row>
    <row r="13020" spans="1:2" x14ac:dyDescent="0.35">
      <c r="A13020" s="1" t="s">
        <v>43686</v>
      </c>
      <c r="B13020">
        <v>1.5691924704734239</v>
      </c>
    </row>
    <row r="13021" spans="1:2" x14ac:dyDescent="0.35">
      <c r="A13021" s="1" t="s">
        <v>43687</v>
      </c>
      <c r="B13021">
        <v>1.569589979738379</v>
      </c>
    </row>
    <row r="13022" spans="1:2" x14ac:dyDescent="0.35">
      <c r="A13022" s="1" t="s">
        <v>43688</v>
      </c>
      <c r="B13022">
        <v>1.56994533047993</v>
      </c>
    </row>
    <row r="13023" spans="1:2" x14ac:dyDescent="0.35">
      <c r="A13023" s="1" t="s">
        <v>43689</v>
      </c>
      <c r="B13023">
        <v>1.5699149499636309</v>
      </c>
    </row>
    <row r="13024" spans="1:2" x14ac:dyDescent="0.35">
      <c r="A13024" s="1" t="s">
        <v>43690</v>
      </c>
      <c r="B13024">
        <v>1.5696833469334821</v>
      </c>
    </row>
    <row r="13025" spans="1:2" x14ac:dyDescent="0.35">
      <c r="A13025" s="1" t="s">
        <v>43691</v>
      </c>
      <c r="B13025">
        <v>1.5701914025589341</v>
      </c>
    </row>
    <row r="13026" spans="1:2" x14ac:dyDescent="0.35">
      <c r="A13026" s="1" t="s">
        <v>43692</v>
      </c>
      <c r="B13026">
        <v>1.5697764977910551</v>
      </c>
    </row>
    <row r="13027" spans="1:2" x14ac:dyDescent="0.35">
      <c r="A13027" s="1" t="s">
        <v>43693</v>
      </c>
      <c r="B13027">
        <v>1.568416214852518</v>
      </c>
    </row>
    <row r="13028" spans="1:2" x14ac:dyDescent="0.35">
      <c r="A13028" s="1" t="s">
        <v>43694</v>
      </c>
      <c r="B13028">
        <v>1.5688945553433919</v>
      </c>
    </row>
    <row r="13029" spans="1:2" x14ac:dyDescent="0.35">
      <c r="A13029" s="1" t="s">
        <v>43695</v>
      </c>
      <c r="B13029">
        <v>1.56880942611598</v>
      </c>
    </row>
    <row r="13030" spans="1:2" x14ac:dyDescent="0.35">
      <c r="A13030" s="1" t="s">
        <v>43696</v>
      </c>
      <c r="B13030">
        <v>1.56908121093987</v>
      </c>
    </row>
    <row r="13031" spans="1:2" x14ac:dyDescent="0.35">
      <c r="A13031" s="1" t="s">
        <v>43697</v>
      </c>
      <c r="B13031">
        <v>1.5686606464016</v>
      </c>
    </row>
    <row r="13032" spans="1:2" x14ac:dyDescent="0.35">
      <c r="A13032" s="1" t="s">
        <v>43698</v>
      </c>
      <c r="B13032">
        <v>1.5684541979888531</v>
      </c>
    </row>
    <row r="13033" spans="1:2" x14ac:dyDescent="0.35">
      <c r="A13033" s="1" t="s">
        <v>43699</v>
      </c>
      <c r="B13033">
        <v>1.56905731534363</v>
      </c>
    </row>
    <row r="13034" spans="1:2" x14ac:dyDescent="0.35">
      <c r="A13034" s="1" t="s">
        <v>43700</v>
      </c>
      <c r="B13034">
        <v>-0.52723584534735501</v>
      </c>
    </row>
    <row r="13035" spans="1:2" x14ac:dyDescent="0.35">
      <c r="A13035" s="1" t="s">
        <v>43701</v>
      </c>
      <c r="B13035">
        <v>-0.52468155988769305</v>
      </c>
    </row>
    <row r="13036" spans="1:2" x14ac:dyDescent="0.35">
      <c r="A13036" s="1" t="s">
        <v>43702</v>
      </c>
      <c r="B13036">
        <v>-0.52388388343833503</v>
      </c>
    </row>
    <row r="13037" spans="1:2" x14ac:dyDescent="0.35">
      <c r="A13037" s="1" t="s">
        <v>43703</v>
      </c>
      <c r="B13037">
        <v>-0.52413700744910696</v>
      </c>
    </row>
    <row r="13038" spans="1:2" x14ac:dyDescent="0.35">
      <c r="A13038" s="1" t="s">
        <v>43704</v>
      </c>
      <c r="B13038">
        <v>-0.52415675223154301</v>
      </c>
    </row>
    <row r="13039" spans="1:2" x14ac:dyDescent="0.35">
      <c r="A13039" s="1" t="s">
        <v>43705</v>
      </c>
      <c r="B13039">
        <v>-0.52395043892201298</v>
      </c>
    </row>
    <row r="13040" spans="1:2" x14ac:dyDescent="0.35">
      <c r="A13040" s="1" t="s">
        <v>43706</v>
      </c>
      <c r="B13040">
        <v>-0.52718355024132102</v>
      </c>
    </row>
    <row r="13041" spans="1:2" x14ac:dyDescent="0.35">
      <c r="A13041" s="1" t="s">
        <v>43707</v>
      </c>
      <c r="B13041">
        <v>-0.52636943302734496</v>
      </c>
    </row>
    <row r="13042" spans="1:2" x14ac:dyDescent="0.35">
      <c r="A13042" s="1" t="s">
        <v>43708</v>
      </c>
      <c r="B13042">
        <v>-0.52564748786927595</v>
      </c>
    </row>
    <row r="13043" spans="1:2" x14ac:dyDescent="0.35">
      <c r="A13043" s="1" t="s">
        <v>43709</v>
      </c>
      <c r="B13043">
        <v>-0.52532254803108602</v>
      </c>
    </row>
    <row r="13044" spans="1:2" x14ac:dyDescent="0.35">
      <c r="A13044" s="1" t="s">
        <v>43710</v>
      </c>
      <c r="B13044">
        <v>-0.52531093514270599</v>
      </c>
    </row>
    <row r="13045" spans="1:2" x14ac:dyDescent="0.35">
      <c r="A13045" s="1" t="s">
        <v>43711</v>
      </c>
      <c r="B13045">
        <v>-0.52476904732486895</v>
      </c>
    </row>
    <row r="13046" spans="1:2" x14ac:dyDescent="0.35">
      <c r="A13046" s="1" t="s">
        <v>43712</v>
      </c>
      <c r="B13046">
        <v>-0.52485457227183996</v>
      </c>
    </row>
    <row r="13047" spans="1:2" x14ac:dyDescent="0.35">
      <c r="A13047" s="1" t="s">
        <v>43713</v>
      </c>
      <c r="B13047">
        <v>-0.52489445848565897</v>
      </c>
    </row>
    <row r="13048" spans="1:2" x14ac:dyDescent="0.35">
      <c r="A13048" s="1" t="s">
        <v>43714</v>
      </c>
      <c r="B13048">
        <v>-0.52558055731561903</v>
      </c>
    </row>
    <row r="13049" spans="1:2" x14ac:dyDescent="0.35">
      <c r="A13049" s="1" t="s">
        <v>43715</v>
      </c>
      <c r="B13049">
        <v>-0.52488845258462702</v>
      </c>
    </row>
    <row r="13050" spans="1:2" x14ac:dyDescent="0.35">
      <c r="A13050" s="1" t="s">
        <v>43716</v>
      </c>
      <c r="B13050">
        <v>-0.52500616365901998</v>
      </c>
    </row>
    <row r="13051" spans="1:2" x14ac:dyDescent="0.35">
      <c r="A13051" s="1" t="s">
        <v>43717</v>
      </c>
      <c r="B13051">
        <v>-0.526510605068649</v>
      </c>
    </row>
    <row r="13052" spans="1:2" x14ac:dyDescent="0.35">
      <c r="A13052" s="1" t="s">
        <v>43718</v>
      </c>
      <c r="B13052">
        <v>-0.52656403492524095</v>
      </c>
    </row>
    <row r="13053" spans="1:2" x14ac:dyDescent="0.35">
      <c r="A13053" s="1" t="s">
        <v>43719</v>
      </c>
      <c r="B13053">
        <v>-0.52640877402145703</v>
      </c>
    </row>
    <row r="13054" spans="1:2" x14ac:dyDescent="0.35">
      <c r="A13054" s="1" t="s">
        <v>43720</v>
      </c>
      <c r="B13054">
        <v>-0.52641260423963199</v>
      </c>
    </row>
    <row r="13055" spans="1:2" x14ac:dyDescent="0.35">
      <c r="A13055" s="1" t="s">
        <v>43721</v>
      </c>
      <c r="B13055">
        <v>-0.52652638043928102</v>
      </c>
    </row>
    <row r="13056" spans="1:2" x14ac:dyDescent="0.35">
      <c r="A13056" s="1" t="s">
        <v>43722</v>
      </c>
      <c r="B13056">
        <v>-0.52615504158496995</v>
      </c>
    </row>
    <row r="13057" spans="1:2" x14ac:dyDescent="0.35">
      <c r="A13057" s="1" t="s">
        <v>43723</v>
      </c>
      <c r="B13057">
        <v>-0.52559480461750596</v>
      </c>
    </row>
    <row r="13058" spans="1:2" x14ac:dyDescent="0.35">
      <c r="A13058" s="1" t="s">
        <v>43724</v>
      </c>
      <c r="B13058">
        <v>-2.6213065628455618</v>
      </c>
    </row>
    <row r="13059" spans="1:2" x14ac:dyDescent="0.35">
      <c r="A13059" s="1" t="s">
        <v>43725</v>
      </c>
      <c r="B13059">
        <v>-2.6191213102383668</v>
      </c>
    </row>
    <row r="13060" spans="1:2" x14ac:dyDescent="0.35">
      <c r="A13060" s="1" t="s">
        <v>43726</v>
      </c>
      <c r="B13060">
        <v>-2.6183773723676449</v>
      </c>
    </row>
    <row r="13061" spans="1:2" x14ac:dyDescent="0.35">
      <c r="A13061" s="1" t="s">
        <v>43727</v>
      </c>
      <c r="B13061">
        <v>-2.6188254278475789</v>
      </c>
    </row>
    <row r="13062" spans="1:2" x14ac:dyDescent="0.35">
      <c r="A13062" s="1" t="s">
        <v>43728</v>
      </c>
      <c r="B13062">
        <v>-2.6188305331889241</v>
      </c>
    </row>
    <row r="13063" spans="1:2" x14ac:dyDescent="0.35">
      <c r="A13063" s="1" t="s">
        <v>43729</v>
      </c>
      <c r="B13063">
        <v>-2.6183457296653492</v>
      </c>
    </row>
    <row r="13064" spans="1:2" x14ac:dyDescent="0.35">
      <c r="A13064" s="1" t="s">
        <v>43730</v>
      </c>
      <c r="B13064">
        <v>-2.6236321427880922</v>
      </c>
    </row>
    <row r="13065" spans="1:2" x14ac:dyDescent="0.35">
      <c r="A13065" s="1" t="s">
        <v>43731</v>
      </c>
      <c r="B13065">
        <v>-2.621737465567624</v>
      </c>
    </row>
    <row r="13066" spans="1:2" x14ac:dyDescent="0.35">
      <c r="A13066" s="1" t="s">
        <v>43732</v>
      </c>
      <c r="B13066">
        <v>-2.6201073884116242</v>
      </c>
    </row>
    <row r="13067" spans="1:2" x14ac:dyDescent="0.35">
      <c r="A13067" s="1" t="s">
        <v>43733</v>
      </c>
      <c r="B13067">
        <v>-2.6202477068740362</v>
      </c>
    </row>
    <row r="13068" spans="1:2" x14ac:dyDescent="0.35">
      <c r="A13068" s="1" t="s">
        <v>43734</v>
      </c>
      <c r="B13068">
        <v>-2.620318280527266</v>
      </c>
    </row>
    <row r="13069" spans="1:2" x14ac:dyDescent="0.35">
      <c r="A13069" s="1" t="s">
        <v>43735</v>
      </c>
      <c r="B13069">
        <v>-2.6203692559894201</v>
      </c>
    </row>
    <row r="13070" spans="1:2" x14ac:dyDescent="0.35">
      <c r="A13070" s="1" t="s">
        <v>43736</v>
      </c>
      <c r="B13070">
        <v>-2.6204424084583748</v>
      </c>
    </row>
    <row r="13071" spans="1:2" x14ac:dyDescent="0.35">
      <c r="A13071" s="1" t="s">
        <v>43737</v>
      </c>
      <c r="B13071">
        <v>-2.6201668376460359</v>
      </c>
    </row>
    <row r="13072" spans="1:2" x14ac:dyDescent="0.35">
      <c r="A13072" s="1" t="s">
        <v>43738</v>
      </c>
      <c r="B13072">
        <v>-2.6208927778972448</v>
      </c>
    </row>
    <row r="13073" spans="1:2" x14ac:dyDescent="0.35">
      <c r="A13073" s="1" t="s">
        <v>43739</v>
      </c>
      <c r="B13073">
        <v>-2.620482444711667</v>
      </c>
    </row>
    <row r="13074" spans="1:2" x14ac:dyDescent="0.35">
      <c r="A13074" s="1" t="s">
        <v>43740</v>
      </c>
      <c r="B13074">
        <v>-2.6207032928123759</v>
      </c>
    </row>
    <row r="13075" spans="1:2" x14ac:dyDescent="0.35">
      <c r="A13075" s="1" t="s">
        <v>43741</v>
      </c>
      <c r="B13075">
        <v>-2.623272019439856</v>
      </c>
    </row>
    <row r="13076" spans="1:2" x14ac:dyDescent="0.35">
      <c r="A13076" s="1" t="s">
        <v>43742</v>
      </c>
      <c r="B13076">
        <v>-2.6231842804938652</v>
      </c>
    </row>
    <row r="13077" spans="1:2" x14ac:dyDescent="0.35">
      <c r="A13077" s="1" t="s">
        <v>43743</v>
      </c>
      <c r="B13077">
        <v>-2.622947346951304</v>
      </c>
    </row>
    <row r="13078" spans="1:2" x14ac:dyDescent="0.35">
      <c r="A13078" s="1" t="s">
        <v>43744</v>
      </c>
      <c r="B13078">
        <v>-2.623188979238094</v>
      </c>
    </row>
    <row r="13079" spans="1:2" x14ac:dyDescent="0.35">
      <c r="A13079" s="1" t="s">
        <v>43745</v>
      </c>
      <c r="B13079">
        <v>-2.6226440074301851</v>
      </c>
    </row>
    <row r="13080" spans="1:2" x14ac:dyDescent="0.35">
      <c r="A13080" s="1" t="s">
        <v>43746</v>
      </c>
      <c r="B13080">
        <v>-2.6224553048606478</v>
      </c>
    </row>
    <row r="13081" spans="1:2" x14ac:dyDescent="0.35">
      <c r="A13081" s="1" t="s">
        <v>43747</v>
      </c>
      <c r="B13081">
        <v>-2.6213541332211081</v>
      </c>
    </row>
    <row r="13082" spans="1:2" x14ac:dyDescent="0.35">
      <c r="A13082" s="1" t="s">
        <v>43748</v>
      </c>
      <c r="B13082">
        <v>1.5690546266488801</v>
      </c>
    </row>
    <row r="13083" spans="1:2" x14ac:dyDescent="0.35">
      <c r="A13083" s="1" t="s">
        <v>43749</v>
      </c>
      <c r="B13083">
        <v>1.5702438399975349</v>
      </c>
    </row>
    <row r="13084" spans="1:2" x14ac:dyDescent="0.35">
      <c r="A13084" s="1" t="s">
        <v>43750</v>
      </c>
      <c r="B13084">
        <v>1.57059137775113</v>
      </c>
    </row>
    <row r="13085" spans="1:2" x14ac:dyDescent="0.35">
      <c r="A13085" s="1" t="s">
        <v>43751</v>
      </c>
      <c r="B13085">
        <v>1.570403789884842</v>
      </c>
    </row>
    <row r="13086" spans="1:2" x14ac:dyDescent="0.35">
      <c r="A13086" s="1" t="s">
        <v>43752</v>
      </c>
      <c r="B13086">
        <v>1.570400159765039</v>
      </c>
    </row>
    <row r="13087" spans="1:2" x14ac:dyDescent="0.35">
      <c r="A13087" s="1" t="s">
        <v>43753</v>
      </c>
      <c r="B13087">
        <v>1.570715850801891</v>
      </c>
    </row>
    <row r="13088" spans="1:2" x14ac:dyDescent="0.35">
      <c r="A13088" s="1" t="s">
        <v>43754</v>
      </c>
      <c r="B13088">
        <v>1.5675229688793679</v>
      </c>
    </row>
    <row r="13089" spans="1:2" x14ac:dyDescent="0.35">
      <c r="A13089" s="1" t="s">
        <v>43755</v>
      </c>
      <c r="B13089">
        <v>1.5688274055148641</v>
      </c>
    </row>
    <row r="13090" spans="1:2" x14ac:dyDescent="0.35">
      <c r="A13090" s="1" t="s">
        <v>43756</v>
      </c>
      <c r="B13090">
        <v>1.5694507771182411</v>
      </c>
    </row>
    <row r="13091" spans="1:2" x14ac:dyDescent="0.35">
      <c r="A13091" s="1" t="s">
        <v>43757</v>
      </c>
      <c r="B13091">
        <v>1.5690728236321969</v>
      </c>
    </row>
    <row r="13092" spans="1:2" x14ac:dyDescent="0.35">
      <c r="A13092" s="1" t="s">
        <v>43758</v>
      </c>
      <c r="B13092">
        <v>1.5689515151276161</v>
      </c>
    </row>
    <row r="13093" spans="1:2" x14ac:dyDescent="0.35">
      <c r="A13093" s="1" t="s">
        <v>43759</v>
      </c>
      <c r="B13093">
        <v>1.569401725044574</v>
      </c>
    </row>
    <row r="13094" spans="1:2" x14ac:dyDescent="0.35">
      <c r="A13094" s="1" t="s">
        <v>43760</v>
      </c>
      <c r="B13094">
        <v>1.569772355250733</v>
      </c>
    </row>
    <row r="13095" spans="1:2" x14ac:dyDescent="0.35">
      <c r="A13095" s="1" t="s">
        <v>43761</v>
      </c>
      <c r="B13095">
        <v>1.5697459826593181</v>
      </c>
    </row>
    <row r="13096" spans="1:2" x14ac:dyDescent="0.35">
      <c r="A13096" s="1" t="s">
        <v>43762</v>
      </c>
      <c r="B13096">
        <v>1.5694344929672559</v>
      </c>
    </row>
    <row r="13097" spans="1:2" x14ac:dyDescent="0.35">
      <c r="A13097" s="1" t="s">
        <v>43763</v>
      </c>
      <c r="B13097">
        <v>1.5699847720847151</v>
      </c>
    </row>
    <row r="13098" spans="1:2" x14ac:dyDescent="0.35">
      <c r="A13098" s="1" t="s">
        <v>43764</v>
      </c>
      <c r="B13098">
        <v>1.569551597030483</v>
      </c>
    </row>
    <row r="13099" spans="1:2" x14ac:dyDescent="0.35">
      <c r="A13099" s="1" t="s">
        <v>43765</v>
      </c>
      <c r="B13099">
        <v>1.5679840282874591</v>
      </c>
    </row>
    <row r="13100" spans="1:2" x14ac:dyDescent="0.35">
      <c r="A13100" s="1" t="s">
        <v>43766</v>
      </c>
      <c r="B13100">
        <v>1.568436718729338</v>
      </c>
    </row>
    <row r="13101" spans="1:2" x14ac:dyDescent="0.35">
      <c r="A13101" s="1" t="s">
        <v>43767</v>
      </c>
      <c r="B13101">
        <v>1.5684022609861019</v>
      </c>
    </row>
    <row r="13102" spans="1:2" x14ac:dyDescent="0.35">
      <c r="A13102" s="1" t="s">
        <v>43768</v>
      </c>
      <c r="B13102">
        <v>1.56862594266754</v>
      </c>
    </row>
    <row r="13103" spans="1:2" x14ac:dyDescent="0.35">
      <c r="A13103" s="1" t="s">
        <v>43769</v>
      </c>
      <c r="B13103">
        <v>1.5682550833631641</v>
      </c>
    </row>
    <row r="13104" spans="1:2" x14ac:dyDescent="0.35">
      <c r="A13104" s="1" t="s">
        <v>43770</v>
      </c>
      <c r="B13104">
        <v>1.5680546445891881</v>
      </c>
    </row>
    <row r="13105" spans="1:2" x14ac:dyDescent="0.35">
      <c r="A13105" s="1" t="s">
        <v>43771</v>
      </c>
      <c r="B13105">
        <v>1.5688127025644021</v>
      </c>
    </row>
    <row r="13106" spans="1:2" x14ac:dyDescent="0.35">
      <c r="A13106" s="1" t="s">
        <v>43772</v>
      </c>
      <c r="B13106">
        <v>-0.52727592911575305</v>
      </c>
    </row>
    <row r="13107" spans="1:2" x14ac:dyDescent="0.35">
      <c r="A13107" s="1" t="s">
        <v>43773</v>
      </c>
      <c r="B13107">
        <v>-0.524694940098968</v>
      </c>
    </row>
    <row r="13108" spans="1:2" x14ac:dyDescent="0.35">
      <c r="A13108" s="1" t="s">
        <v>43774</v>
      </c>
      <c r="B13108">
        <v>-0.52388871592322594</v>
      </c>
    </row>
    <row r="13109" spans="1:2" x14ac:dyDescent="0.35">
      <c r="A13109" s="1" t="s">
        <v>43775</v>
      </c>
      <c r="B13109">
        <v>-0.52414207209552999</v>
      </c>
    </row>
    <row r="13110" spans="1:2" x14ac:dyDescent="0.35">
      <c r="A13110" s="1" t="s">
        <v>43776</v>
      </c>
      <c r="B13110">
        <v>-0.52416338460753897</v>
      </c>
    </row>
    <row r="13111" spans="1:2" x14ac:dyDescent="0.35">
      <c r="A13111" s="1" t="s">
        <v>43777</v>
      </c>
      <c r="B13111">
        <v>-0.52396193131546298</v>
      </c>
    </row>
    <row r="13112" spans="1:2" x14ac:dyDescent="0.35">
      <c r="A13112" s="1" t="s">
        <v>43778</v>
      </c>
      <c r="B13112">
        <v>-0.52719212797479897</v>
      </c>
    </row>
    <row r="13113" spans="1:2" x14ac:dyDescent="0.35">
      <c r="A13113" s="1" t="s">
        <v>43779</v>
      </c>
      <c r="B13113">
        <v>-0.52637781820567198</v>
      </c>
    </row>
    <row r="13114" spans="1:2" x14ac:dyDescent="0.35">
      <c r="A13114" s="1" t="s">
        <v>43780</v>
      </c>
      <c r="B13114">
        <v>-0.525670193792384</v>
      </c>
    </row>
    <row r="13115" spans="1:2" x14ac:dyDescent="0.35">
      <c r="A13115" s="1" t="s">
        <v>43781</v>
      </c>
      <c r="B13115">
        <v>-0.525330330011477</v>
      </c>
    </row>
    <row r="13116" spans="1:2" x14ac:dyDescent="0.35">
      <c r="A13116" s="1" t="s">
        <v>43782</v>
      </c>
      <c r="B13116">
        <v>-0.52531056691488798</v>
      </c>
    </row>
    <row r="13117" spans="1:2" x14ac:dyDescent="0.35">
      <c r="A13117" s="1" t="s">
        <v>43783</v>
      </c>
      <c r="B13117">
        <v>-0.52477567549383197</v>
      </c>
    </row>
    <row r="13118" spans="1:2" x14ac:dyDescent="0.35">
      <c r="A13118" s="1" t="s">
        <v>43784</v>
      </c>
      <c r="B13118">
        <v>-0.52487316066244905</v>
      </c>
    </row>
    <row r="13119" spans="1:2" x14ac:dyDescent="0.35">
      <c r="A13119" s="1" t="s">
        <v>43785</v>
      </c>
      <c r="B13119">
        <v>-0.52490870214688801</v>
      </c>
    </row>
    <row r="13120" spans="1:2" x14ac:dyDescent="0.35">
      <c r="A13120" s="1" t="s">
        <v>43786</v>
      </c>
      <c r="B13120">
        <v>-0.52560134768635802</v>
      </c>
    </row>
    <row r="13121" spans="1:2" x14ac:dyDescent="0.35">
      <c r="A13121" s="1" t="s">
        <v>43787</v>
      </c>
      <c r="B13121">
        <v>-0.524900711335054</v>
      </c>
    </row>
    <row r="13122" spans="1:2" x14ac:dyDescent="0.35">
      <c r="A13122" s="1" t="s">
        <v>43788</v>
      </c>
      <c r="B13122">
        <v>-0.52502134451288796</v>
      </c>
    </row>
    <row r="13123" spans="1:2" x14ac:dyDescent="0.35">
      <c r="A13123" s="1" t="s">
        <v>43789</v>
      </c>
      <c r="B13123">
        <v>-0.52653956024048898</v>
      </c>
    </row>
    <row r="13124" spans="1:2" x14ac:dyDescent="0.35">
      <c r="A13124" s="1" t="s">
        <v>43790</v>
      </c>
      <c r="B13124">
        <v>-0.52659178604340595</v>
      </c>
    </row>
    <row r="13125" spans="1:2" x14ac:dyDescent="0.35">
      <c r="A13125" s="1" t="s">
        <v>43791</v>
      </c>
      <c r="B13125">
        <v>-0.52643462037817901</v>
      </c>
    </row>
    <row r="13126" spans="1:2" x14ac:dyDescent="0.35">
      <c r="A13126" s="1" t="s">
        <v>43792</v>
      </c>
      <c r="B13126">
        <v>-0.52644231790308504</v>
      </c>
    </row>
    <row r="13127" spans="1:2" x14ac:dyDescent="0.35">
      <c r="A13127" s="1" t="s">
        <v>43793</v>
      </c>
      <c r="B13127">
        <v>-0.52656163484588403</v>
      </c>
    </row>
    <row r="13128" spans="1:2" x14ac:dyDescent="0.35">
      <c r="A13128" s="1" t="s">
        <v>43794</v>
      </c>
      <c r="B13128">
        <v>-0.526177825749789</v>
      </c>
    </row>
    <row r="13129" spans="1:2" x14ac:dyDescent="0.35">
      <c r="A13129" s="1" t="s">
        <v>43795</v>
      </c>
      <c r="B13129">
        <v>-0.52560178675879099</v>
      </c>
    </row>
    <row r="13130" spans="1:2" x14ac:dyDescent="0.35">
      <c r="A13130" s="1" t="s">
        <v>43796</v>
      </c>
      <c r="B13130">
        <v>-2.62124006904804</v>
      </c>
    </row>
    <row r="13131" spans="1:2" x14ac:dyDescent="0.35">
      <c r="A13131" s="1" t="s">
        <v>43797</v>
      </c>
      <c r="B13131">
        <v>-2.6191024105398308</v>
      </c>
    </row>
    <row r="13132" spans="1:2" x14ac:dyDescent="0.35">
      <c r="A13132" s="1" t="s">
        <v>43798</v>
      </c>
      <c r="B13132">
        <v>-2.618373509736232</v>
      </c>
    </row>
    <row r="13133" spans="1:2" x14ac:dyDescent="0.35">
      <c r="A13133" s="1" t="s">
        <v>43799</v>
      </c>
      <c r="B13133">
        <v>-2.6188194287859061</v>
      </c>
    </row>
    <row r="13134" spans="1:2" x14ac:dyDescent="0.35">
      <c r="A13134" s="1" t="s">
        <v>43800</v>
      </c>
      <c r="B13134">
        <v>-2.6188240891021031</v>
      </c>
    </row>
    <row r="13135" spans="1:2" x14ac:dyDescent="0.35">
      <c r="A13135" s="1" t="s">
        <v>43801</v>
      </c>
      <c r="B13135">
        <v>-2.6183365312435489</v>
      </c>
    </row>
    <row r="13136" spans="1:2" x14ac:dyDescent="0.35">
      <c r="A13136" s="1" t="s">
        <v>43802</v>
      </c>
      <c r="B13136">
        <v>-2.6236054966204359</v>
      </c>
    </row>
    <row r="13137" spans="1:2" x14ac:dyDescent="0.35">
      <c r="A13137" s="1" t="s">
        <v>43803</v>
      </c>
      <c r="B13137">
        <v>-2.6217239856486252</v>
      </c>
    </row>
    <row r="13138" spans="1:2" x14ac:dyDescent="0.35">
      <c r="A13138" s="1" t="s">
        <v>43804</v>
      </c>
      <c r="B13138">
        <v>-2.6200809356858019</v>
      </c>
    </row>
    <row r="13139" spans="1:2" x14ac:dyDescent="0.35">
      <c r="A13139" s="1" t="s">
        <v>43805</v>
      </c>
      <c r="B13139">
        <v>-2.6202290481215358</v>
      </c>
    </row>
    <row r="13140" spans="1:2" x14ac:dyDescent="0.35">
      <c r="A13140" s="1" t="s">
        <v>43806</v>
      </c>
      <c r="B13140">
        <v>-2.6203050283165048</v>
      </c>
    </row>
    <row r="13141" spans="1:2" x14ac:dyDescent="0.35">
      <c r="A13141" s="1" t="s">
        <v>43807</v>
      </c>
      <c r="B13141">
        <v>-2.6203564150767069</v>
      </c>
    </row>
    <row r="13142" spans="1:2" x14ac:dyDescent="0.35">
      <c r="A13142" s="1" t="s">
        <v>43808</v>
      </c>
      <c r="B13142">
        <v>-2.6204245623888651</v>
      </c>
    </row>
    <row r="13143" spans="1:2" x14ac:dyDescent="0.35">
      <c r="A13143" s="1" t="s">
        <v>43809</v>
      </c>
      <c r="B13143">
        <v>-2.620152619701658</v>
      </c>
    </row>
    <row r="13144" spans="1:2" x14ac:dyDescent="0.35">
      <c r="A13144" s="1" t="s">
        <v>43810</v>
      </c>
      <c r="B13144">
        <v>-2.6208667277708471</v>
      </c>
    </row>
    <row r="13145" spans="1:2" x14ac:dyDescent="0.35">
      <c r="A13145" s="1" t="s">
        <v>43811</v>
      </c>
      <c r="B13145">
        <v>-2.620468654629033</v>
      </c>
    </row>
    <row r="13146" spans="1:2" x14ac:dyDescent="0.35">
      <c r="A13146" s="1" t="s">
        <v>43812</v>
      </c>
      <c r="B13146">
        <v>-2.620684277181216</v>
      </c>
    </row>
    <row r="13147" spans="1:2" x14ac:dyDescent="0.35">
      <c r="A13147" s="1" t="s">
        <v>43813</v>
      </c>
      <c r="B13147">
        <v>-2.623238250047919</v>
      </c>
    </row>
    <row r="13148" spans="1:2" x14ac:dyDescent="0.35">
      <c r="A13148" s="1" t="s">
        <v>43814</v>
      </c>
      <c r="B13148">
        <v>-2.6231495880387579</v>
      </c>
    </row>
    <row r="13149" spans="1:2" x14ac:dyDescent="0.35">
      <c r="A13149" s="1" t="s">
        <v>43815</v>
      </c>
      <c r="B13149">
        <v>-2.622915298749239</v>
      </c>
    </row>
    <row r="13150" spans="1:2" x14ac:dyDescent="0.35">
      <c r="A13150" s="1" t="s">
        <v>43816</v>
      </c>
      <c r="B13150">
        <v>-2.623153507093154</v>
      </c>
    </row>
    <row r="13151" spans="1:2" x14ac:dyDescent="0.35">
      <c r="A13151" s="1" t="s">
        <v>43817</v>
      </c>
      <c r="B13151">
        <v>-2.6226062620987172</v>
      </c>
    </row>
    <row r="13152" spans="1:2" x14ac:dyDescent="0.35">
      <c r="A13152" s="1" t="s">
        <v>43818</v>
      </c>
      <c r="B13152">
        <v>-2.6224215817070271</v>
      </c>
    </row>
    <row r="13153" spans="1:2" x14ac:dyDescent="0.35">
      <c r="A13153" s="1" t="s">
        <v>43819</v>
      </c>
      <c r="B13153">
        <v>-2.6213426018971071</v>
      </c>
    </row>
    <row r="13154" spans="1:2" x14ac:dyDescent="0.35">
      <c r="A13154" s="1" t="s">
        <v>43820</v>
      </c>
      <c r="B13154">
        <v>1.5688542636492271</v>
      </c>
    </row>
    <row r="13155" spans="1:2" x14ac:dyDescent="0.35">
      <c r="A13155" s="1" t="s">
        <v>43821</v>
      </c>
      <c r="B13155">
        <v>1.57018494052158</v>
      </c>
    </row>
    <row r="13156" spans="1:2" x14ac:dyDescent="0.35">
      <c r="A13156" s="1" t="s">
        <v>43822</v>
      </c>
      <c r="B13156">
        <v>1.570577466801514</v>
      </c>
    </row>
    <row r="13157" spans="1:2" x14ac:dyDescent="0.35">
      <c r="A13157" s="1" t="s">
        <v>43823</v>
      </c>
      <c r="B13157">
        <v>1.5703735460831341</v>
      </c>
    </row>
    <row r="13158" spans="1:2" x14ac:dyDescent="0.35">
      <c r="A13158" s="1" t="s">
        <v>43824</v>
      </c>
      <c r="B13158">
        <v>1.570370178475218</v>
      </c>
    </row>
    <row r="13159" spans="1:2" x14ac:dyDescent="0.35">
      <c r="A13159" s="1" t="s">
        <v>43825</v>
      </c>
      <c r="B13159">
        <v>1.5707088618057861</v>
      </c>
    </row>
    <row r="13160" spans="1:2" x14ac:dyDescent="0.35">
      <c r="A13160" s="1" t="s">
        <v>43826</v>
      </c>
      <c r="B13160">
        <v>1.5672842344414499</v>
      </c>
    </row>
    <row r="13161" spans="1:2" x14ac:dyDescent="0.35">
      <c r="A13161" s="1" t="s">
        <v>43827</v>
      </c>
      <c r="B13161">
        <v>1.568693601786092</v>
      </c>
    </row>
    <row r="13162" spans="1:2" x14ac:dyDescent="0.35">
      <c r="A13162" s="1" t="s">
        <v>43828</v>
      </c>
      <c r="B13162">
        <v>1.569366686435993</v>
      </c>
    </row>
    <row r="13163" spans="1:2" x14ac:dyDescent="0.35">
      <c r="A13163" s="1" t="s">
        <v>43829</v>
      </c>
      <c r="B13163">
        <v>1.568968493930371</v>
      </c>
    </row>
    <row r="13164" spans="1:2" x14ac:dyDescent="0.35">
      <c r="A13164" s="1" t="s">
        <v>43830</v>
      </c>
      <c r="B13164">
        <v>1.568833345534133</v>
      </c>
    </row>
    <row r="13165" spans="1:2" x14ac:dyDescent="0.35">
      <c r="A13165" s="1" t="s">
        <v>43831</v>
      </c>
      <c r="B13165">
        <v>1.569312887700788</v>
      </c>
    </row>
    <row r="13166" spans="1:2" x14ac:dyDescent="0.35">
      <c r="A13166" s="1" t="s">
        <v>43832</v>
      </c>
      <c r="B13166">
        <v>1.5696949121356361</v>
      </c>
    </row>
    <row r="13167" spans="1:2" x14ac:dyDescent="0.35">
      <c r="A13167" s="1" t="s">
        <v>43833</v>
      </c>
      <c r="B13167">
        <v>1.5696666962138801</v>
      </c>
    </row>
    <row r="13168" spans="1:2" x14ac:dyDescent="0.35">
      <c r="A13168" s="1" t="s">
        <v>43834</v>
      </c>
      <c r="B13168">
        <v>1.5693117919609429</v>
      </c>
    </row>
    <row r="13169" spans="1:2" x14ac:dyDescent="0.35">
      <c r="A13169" s="1" t="s">
        <v>43835</v>
      </c>
      <c r="B13169">
        <v>1.5699071465054011</v>
      </c>
    </row>
    <row r="13170" spans="1:2" x14ac:dyDescent="0.35">
      <c r="A13170" s="1" t="s">
        <v>43836</v>
      </c>
      <c r="B13170">
        <v>1.569464614103999</v>
      </c>
    </row>
    <row r="13171" spans="1:2" x14ac:dyDescent="0.35">
      <c r="A13171" s="1" t="s">
        <v>43837</v>
      </c>
      <c r="B13171">
        <v>1.567789682715043</v>
      </c>
    </row>
    <row r="13172" spans="1:2" x14ac:dyDescent="0.35">
      <c r="A13172" s="1" t="s">
        <v>43838</v>
      </c>
      <c r="B13172">
        <v>1.568259701231546</v>
      </c>
    </row>
    <row r="13173" spans="1:2" x14ac:dyDescent="0.35">
      <c r="A13173" s="1" t="s">
        <v>43839</v>
      </c>
      <c r="B13173">
        <v>1.5682261444184029</v>
      </c>
    </row>
    <row r="13174" spans="1:2" x14ac:dyDescent="0.35">
      <c r="A13174" s="1" t="s">
        <v>43840</v>
      </c>
      <c r="B13174">
        <v>1.5684568431302459</v>
      </c>
    </row>
    <row r="13175" spans="1:2" x14ac:dyDescent="0.35">
      <c r="A13175" s="1" t="s">
        <v>43841</v>
      </c>
      <c r="B13175">
        <v>1.568086349524781</v>
      </c>
    </row>
    <row r="13176" spans="1:2" x14ac:dyDescent="0.35">
      <c r="A13176" s="1" t="s">
        <v>43842</v>
      </c>
      <c r="B13176">
        <v>1.567888465675243</v>
      </c>
    </row>
    <row r="13177" spans="1:2" x14ac:dyDescent="0.35">
      <c r="A13177" s="1" t="s">
        <v>43843</v>
      </c>
      <c r="B13177">
        <v>1.568694678507357</v>
      </c>
    </row>
    <row r="13178" spans="1:2" x14ac:dyDescent="0.35">
      <c r="A13178" s="1" t="s">
        <v>43844</v>
      </c>
      <c r="B13178">
        <v>-0.52720559693288005</v>
      </c>
    </row>
    <row r="13179" spans="1:2" x14ac:dyDescent="0.35">
      <c r="A13179" s="1" t="s">
        <v>43845</v>
      </c>
      <c r="B13179">
        <v>-0.52467358358973704</v>
      </c>
    </row>
    <row r="13180" spans="1:2" x14ac:dyDescent="0.35">
      <c r="A13180" s="1" t="s">
        <v>43846</v>
      </c>
      <c r="B13180">
        <v>-0.52388261134070602</v>
      </c>
    </row>
    <row r="13181" spans="1:2" x14ac:dyDescent="0.35">
      <c r="A13181" s="1" t="s">
        <v>43847</v>
      </c>
      <c r="B13181">
        <v>-0.52413089252840095</v>
      </c>
    </row>
    <row r="13182" spans="1:2" x14ac:dyDescent="0.35">
      <c r="A13182" s="1" t="s">
        <v>43848</v>
      </c>
      <c r="B13182">
        <v>-0.52415192527501497</v>
      </c>
    </row>
    <row r="13183" spans="1:2" x14ac:dyDescent="0.35">
      <c r="A13183" s="1" t="s">
        <v>43849</v>
      </c>
      <c r="B13183">
        <v>-0.52395640649321795</v>
      </c>
    </row>
    <row r="13184" spans="1:2" x14ac:dyDescent="0.35">
      <c r="A13184" s="1" t="s">
        <v>43850</v>
      </c>
      <c r="B13184">
        <v>-0.52711836464838902</v>
      </c>
    </row>
    <row r="13185" spans="1:2" x14ac:dyDescent="0.35">
      <c r="A13185" s="1" t="s">
        <v>43851</v>
      </c>
      <c r="B13185">
        <v>-0.52633265561730902</v>
      </c>
    </row>
    <row r="13186" spans="1:2" x14ac:dyDescent="0.35">
      <c r="A13186" s="1" t="s">
        <v>43852</v>
      </c>
      <c r="B13186">
        <v>-0.52562837630886805</v>
      </c>
    </row>
    <row r="13187" spans="1:2" x14ac:dyDescent="0.35">
      <c r="A13187" s="1" t="s">
        <v>43853</v>
      </c>
      <c r="B13187">
        <v>-0.52529145543524902</v>
      </c>
    </row>
    <row r="13188" spans="1:2" x14ac:dyDescent="0.35">
      <c r="A13188" s="1" t="s">
        <v>43854</v>
      </c>
      <c r="B13188">
        <v>-0.52527443040091204</v>
      </c>
    </row>
    <row r="13189" spans="1:2" x14ac:dyDescent="0.35">
      <c r="A13189" s="1" t="s">
        <v>43855</v>
      </c>
      <c r="B13189">
        <v>-0.52474668287705195</v>
      </c>
    </row>
    <row r="13190" spans="1:2" x14ac:dyDescent="0.35">
      <c r="A13190" s="1" t="s">
        <v>43856</v>
      </c>
      <c r="B13190">
        <v>-0.52484184504213005</v>
      </c>
    </row>
    <row r="13191" spans="1:2" x14ac:dyDescent="0.35">
      <c r="A13191" s="1" t="s">
        <v>43857</v>
      </c>
      <c r="B13191">
        <v>-0.524880929549014</v>
      </c>
    </row>
    <row r="13192" spans="1:2" x14ac:dyDescent="0.35">
      <c r="A13192" s="1" t="s">
        <v>43858</v>
      </c>
      <c r="B13192">
        <v>-0.52556121145458401</v>
      </c>
    </row>
    <row r="13193" spans="1:2" x14ac:dyDescent="0.35">
      <c r="A13193" s="1" t="s">
        <v>43859</v>
      </c>
      <c r="B13193">
        <v>-0.52487349497338198</v>
      </c>
    </row>
    <row r="13194" spans="1:2" x14ac:dyDescent="0.35">
      <c r="A13194" s="1" t="s">
        <v>43860</v>
      </c>
      <c r="B13194">
        <v>-0.52498684890695502</v>
      </c>
    </row>
    <row r="13195" spans="1:2" x14ac:dyDescent="0.35">
      <c r="A13195" s="1" t="s">
        <v>43861</v>
      </c>
      <c r="B13195">
        <v>-0.52647134183700905</v>
      </c>
    </row>
    <row r="13196" spans="1:2" x14ac:dyDescent="0.35">
      <c r="A13196" s="1" t="s">
        <v>43862</v>
      </c>
      <c r="B13196">
        <v>-0.52652560718387398</v>
      </c>
    </row>
    <row r="13197" spans="1:2" x14ac:dyDescent="0.35">
      <c r="A13197" s="1" t="s">
        <v>43863</v>
      </c>
      <c r="B13197">
        <v>-0.52637137611024298</v>
      </c>
    </row>
    <row r="13198" spans="1:2" x14ac:dyDescent="0.35">
      <c r="A13198" s="1" t="s">
        <v>43864</v>
      </c>
      <c r="B13198">
        <v>-0.52637697462386102</v>
      </c>
    </row>
    <row r="13199" spans="1:2" x14ac:dyDescent="0.35">
      <c r="A13199" s="1" t="s">
        <v>43865</v>
      </c>
      <c r="B13199">
        <v>-0.526493930167515</v>
      </c>
    </row>
    <row r="13200" spans="1:2" x14ac:dyDescent="0.35">
      <c r="A13200" s="1" t="s">
        <v>43866</v>
      </c>
      <c r="B13200">
        <v>-0.52611375149338402</v>
      </c>
    </row>
    <row r="13201" spans="1:2" x14ac:dyDescent="0.35">
      <c r="A13201" s="1" t="s">
        <v>43867</v>
      </c>
      <c r="B13201">
        <v>-0.52556147192852498</v>
      </c>
    </row>
    <row r="13202" spans="1:2" x14ac:dyDescent="0.35">
      <c r="A13202" s="1" t="s">
        <v>43868</v>
      </c>
      <c r="B13202">
        <v>-2.6213486942111319</v>
      </c>
    </row>
    <row r="13203" spans="1:2" x14ac:dyDescent="0.35">
      <c r="A13203" s="1" t="s">
        <v>43869</v>
      </c>
      <c r="B13203">
        <v>-2.619134631859859</v>
      </c>
    </row>
    <row r="13204" spans="1:2" x14ac:dyDescent="0.35">
      <c r="A13204" s="1" t="s">
        <v>43870</v>
      </c>
      <c r="B13204">
        <v>-2.6183801766779151</v>
      </c>
    </row>
    <row r="13205" spans="1:2" x14ac:dyDescent="0.35">
      <c r="A13205" s="1" t="s">
        <v>43871</v>
      </c>
      <c r="B13205">
        <v>-2.6188357509160309</v>
      </c>
    </row>
    <row r="13206" spans="1:2" x14ac:dyDescent="0.35">
      <c r="A13206" s="1" t="s">
        <v>43872</v>
      </c>
      <c r="B13206">
        <v>-2.6188419237100602</v>
      </c>
    </row>
    <row r="13207" spans="1:2" x14ac:dyDescent="0.35">
      <c r="A13207" s="1" t="s">
        <v>43873</v>
      </c>
      <c r="B13207">
        <v>-2.6183384695429028</v>
      </c>
    </row>
    <row r="13208" spans="1:2" x14ac:dyDescent="0.35">
      <c r="A13208" s="1" t="s">
        <v>43874</v>
      </c>
      <c r="B13208">
        <v>-2.6237458798739728</v>
      </c>
    </row>
    <row r="13209" spans="1:2" x14ac:dyDescent="0.35">
      <c r="A13209" s="1" t="s">
        <v>43875</v>
      </c>
      <c r="B13209">
        <v>-2.6217990988637032</v>
      </c>
    </row>
    <row r="13210" spans="1:2" x14ac:dyDescent="0.35">
      <c r="A13210" s="1" t="s">
        <v>43876</v>
      </c>
      <c r="B13210">
        <v>-2.6201242280428092</v>
      </c>
    </row>
    <row r="13211" spans="1:2" x14ac:dyDescent="0.35">
      <c r="A13211" s="1" t="s">
        <v>43877</v>
      </c>
      <c r="B13211">
        <v>-2.6202483377855552</v>
      </c>
    </row>
    <row r="13212" spans="1:2" x14ac:dyDescent="0.35">
      <c r="A13212" s="1" t="s">
        <v>43878</v>
      </c>
      <c r="B13212">
        <v>-2.6203211651649072</v>
      </c>
    </row>
    <row r="13213" spans="1:2" x14ac:dyDescent="0.35">
      <c r="A13213" s="1" t="s">
        <v>43879</v>
      </c>
      <c r="B13213">
        <v>-2.6203933671201618</v>
      </c>
    </row>
    <row r="13214" spans="1:2" x14ac:dyDescent="0.35">
      <c r="A13214" s="1" t="s">
        <v>43880</v>
      </c>
      <c r="B13214">
        <v>-2.6204688376557779</v>
      </c>
    </row>
    <row r="13215" spans="1:2" x14ac:dyDescent="0.35">
      <c r="A13215" s="1" t="s">
        <v>43881</v>
      </c>
      <c r="B13215">
        <v>-2.6202005428413728</v>
      </c>
    </row>
    <row r="13216" spans="1:2" x14ac:dyDescent="0.35">
      <c r="A13216" s="1" t="s">
        <v>43882</v>
      </c>
      <c r="B13216">
        <v>-2.620934644791967</v>
      </c>
    </row>
    <row r="13217" spans="1:2" x14ac:dyDescent="0.35">
      <c r="A13217" s="1" t="s">
        <v>43883</v>
      </c>
      <c r="B13217">
        <v>-2.6205142545224751</v>
      </c>
    </row>
    <row r="13218" spans="1:2" x14ac:dyDescent="0.35">
      <c r="A13218" s="1" t="s">
        <v>43884</v>
      </c>
      <c r="B13218">
        <v>-2.6207331433539922</v>
      </c>
    </row>
    <row r="13219" spans="1:2" x14ac:dyDescent="0.35">
      <c r="A13219" s="1" t="s">
        <v>43885</v>
      </c>
      <c r="B13219">
        <v>-2.6233435188487011</v>
      </c>
    </row>
    <row r="13220" spans="1:2" x14ac:dyDescent="0.35">
      <c r="A13220" s="1" t="s">
        <v>43886</v>
      </c>
      <c r="B13220">
        <v>-2.6232504942433099</v>
      </c>
    </row>
    <row r="13221" spans="1:2" x14ac:dyDescent="0.35">
      <c r="A13221" s="1" t="s">
        <v>43887</v>
      </c>
      <c r="B13221">
        <v>-2.6230150169001769</v>
      </c>
    </row>
    <row r="13222" spans="1:2" x14ac:dyDescent="0.35">
      <c r="A13222" s="1" t="s">
        <v>43888</v>
      </c>
      <c r="B13222">
        <v>-2.6232571383439529</v>
      </c>
    </row>
    <row r="13223" spans="1:2" x14ac:dyDescent="0.35">
      <c r="A13223" s="1" t="s">
        <v>43889</v>
      </c>
      <c r="B13223">
        <v>-2.6226999466924581</v>
      </c>
    </row>
    <row r="13224" spans="1:2" x14ac:dyDescent="0.35">
      <c r="A13224" s="1" t="s">
        <v>43890</v>
      </c>
      <c r="B13224">
        <v>-2.6225047893959079</v>
      </c>
    </row>
    <row r="13225" spans="1:2" x14ac:dyDescent="0.35">
      <c r="A13225" s="1" t="s">
        <v>43891</v>
      </c>
      <c r="B13225">
        <v>-2.6214095320463562</v>
      </c>
    </row>
    <row r="13226" spans="1:2" x14ac:dyDescent="0.35">
      <c r="A13226" s="1" t="s">
        <v>43892</v>
      </c>
      <c r="B13226">
        <v>1.5689360024477479</v>
      </c>
    </row>
    <row r="13227" spans="1:2" x14ac:dyDescent="0.35">
      <c r="A13227" s="1" t="s">
        <v>43893</v>
      </c>
      <c r="B13227">
        <v>1.5702073140416839</v>
      </c>
    </row>
    <row r="13228" spans="1:2" x14ac:dyDescent="0.35">
      <c r="A13228" s="1" t="s">
        <v>43894</v>
      </c>
      <c r="B13228">
        <v>1.570580235213672</v>
      </c>
    </row>
    <row r="13229" spans="1:2" x14ac:dyDescent="0.35">
      <c r="A13229" s="1" t="s">
        <v>43895</v>
      </c>
      <c r="B13229">
        <v>1.570382189053362</v>
      </c>
    </row>
    <row r="13230" spans="1:2" x14ac:dyDescent="0.35">
      <c r="A13230" s="1" t="s">
        <v>43896</v>
      </c>
      <c r="B13230">
        <v>1.5703786857201121</v>
      </c>
    </row>
    <row r="13231" spans="1:2" x14ac:dyDescent="0.35">
      <c r="A13231" s="1" t="s">
        <v>43897</v>
      </c>
      <c r="B13231">
        <v>1.570710870101887</v>
      </c>
    </row>
    <row r="13232" spans="1:2" x14ac:dyDescent="0.35">
      <c r="A13232" s="1" t="s">
        <v>43898</v>
      </c>
      <c r="B13232">
        <v>1.5673663910019491</v>
      </c>
    </row>
    <row r="13233" spans="1:2" x14ac:dyDescent="0.35">
      <c r="A13233" s="1" t="s">
        <v>43899</v>
      </c>
      <c r="B13233">
        <v>1.5687315442449521</v>
      </c>
    </row>
    <row r="13234" spans="1:2" x14ac:dyDescent="0.35">
      <c r="A13234" s="1" t="s">
        <v>43900</v>
      </c>
      <c r="B13234">
        <v>1.5693781935620501</v>
      </c>
    </row>
    <row r="13235" spans="1:2" x14ac:dyDescent="0.35">
      <c r="A13235" s="1" t="s">
        <v>43901</v>
      </c>
      <c r="B13235">
        <v>1.5689892298525749</v>
      </c>
    </row>
    <row r="13236" spans="1:2" x14ac:dyDescent="0.35">
      <c r="A13236" s="1" t="s">
        <v>43902</v>
      </c>
      <c r="B13236">
        <v>1.568864096495497</v>
      </c>
    </row>
    <row r="13237" spans="1:2" x14ac:dyDescent="0.35">
      <c r="A13237" s="1" t="s">
        <v>43903</v>
      </c>
      <c r="B13237">
        <v>1.5693397722846449</v>
      </c>
    </row>
    <row r="13238" spans="1:2" x14ac:dyDescent="0.35">
      <c r="A13238" s="1" t="s">
        <v>43904</v>
      </c>
      <c r="B13238">
        <v>1.5697143875185851</v>
      </c>
    </row>
    <row r="13239" spans="1:2" x14ac:dyDescent="0.35">
      <c r="A13239" s="1" t="s">
        <v>43905</v>
      </c>
      <c r="B13239">
        <v>1.569691909078164</v>
      </c>
    </row>
    <row r="13240" spans="1:2" x14ac:dyDescent="0.35">
      <c r="A13240" s="1" t="s">
        <v>43906</v>
      </c>
      <c r="B13240">
        <v>1.5693572097701141</v>
      </c>
    </row>
    <row r="13241" spans="1:2" x14ac:dyDescent="0.35">
      <c r="A13241" s="1" t="s">
        <v>43907</v>
      </c>
      <c r="B13241">
        <v>1.5699315575600901</v>
      </c>
    </row>
    <row r="13242" spans="1:2" x14ac:dyDescent="0.35">
      <c r="A13242" s="1" t="s">
        <v>43908</v>
      </c>
      <c r="B13242">
        <v>1.5694870731503709</v>
      </c>
    </row>
    <row r="13243" spans="1:2" x14ac:dyDescent="0.35">
      <c r="A13243" s="1" t="s">
        <v>43909</v>
      </c>
      <c r="B13243">
        <v>1.5678483005286969</v>
      </c>
    </row>
    <row r="13244" spans="1:2" x14ac:dyDescent="0.35">
      <c r="A13244" s="1" t="s">
        <v>43910</v>
      </c>
      <c r="B13244">
        <v>1.5683099655556321</v>
      </c>
    </row>
    <row r="13245" spans="1:2" x14ac:dyDescent="0.35">
      <c r="A13245" s="1" t="s">
        <v>43911</v>
      </c>
      <c r="B13245">
        <v>1.568278825308445</v>
      </c>
    </row>
    <row r="13246" spans="1:2" x14ac:dyDescent="0.35">
      <c r="A13246" s="1" t="s">
        <v>43912</v>
      </c>
      <c r="B13246">
        <v>1.568504223145641</v>
      </c>
    </row>
    <row r="13247" spans="1:2" x14ac:dyDescent="0.35">
      <c r="A13247" s="1" t="s">
        <v>43913</v>
      </c>
      <c r="B13247">
        <v>1.568128560895022</v>
      </c>
    </row>
    <row r="13248" spans="1:2" x14ac:dyDescent="0.35">
      <c r="A13248" s="1" t="s">
        <v>43914</v>
      </c>
      <c r="B13248">
        <v>1.5679309743948959</v>
      </c>
    </row>
    <row r="13249" spans="1:2" x14ac:dyDescent="0.35">
      <c r="A13249" s="1" t="s">
        <v>43915</v>
      </c>
      <c r="B13249">
        <v>1.568727309598303</v>
      </c>
    </row>
    <row r="13250" spans="1:2" x14ac:dyDescent="0.35">
      <c r="A13250" s="1" t="s">
        <v>43916</v>
      </c>
      <c r="B13250">
        <v>-0.52764872720560096</v>
      </c>
    </row>
    <row r="13251" spans="1:2" x14ac:dyDescent="0.35">
      <c r="A13251" s="1" t="s">
        <v>43917</v>
      </c>
      <c r="B13251">
        <v>-0.52481403857462605</v>
      </c>
    </row>
    <row r="13252" spans="1:2" x14ac:dyDescent="0.35">
      <c r="A13252" s="1" t="s">
        <v>43918</v>
      </c>
      <c r="B13252">
        <v>-0.52393189845203503</v>
      </c>
    </row>
    <row r="13253" spans="1:2" x14ac:dyDescent="0.35">
      <c r="A13253" s="1" t="s">
        <v>43919</v>
      </c>
      <c r="B13253">
        <v>-0.52422851337709298</v>
      </c>
    </row>
    <row r="13254" spans="1:2" x14ac:dyDescent="0.35">
      <c r="A13254" s="1" t="s">
        <v>43920</v>
      </c>
      <c r="B13254">
        <v>-0.52425187693891295</v>
      </c>
    </row>
    <row r="13255" spans="1:2" x14ac:dyDescent="0.35">
      <c r="A13255" s="1" t="s">
        <v>43921</v>
      </c>
      <c r="B13255">
        <v>-0.52400562919487204</v>
      </c>
    </row>
    <row r="13256" spans="1:2" x14ac:dyDescent="0.35">
      <c r="A13256" s="1" t="s">
        <v>43922</v>
      </c>
      <c r="B13256">
        <v>-0.52782268027753299</v>
      </c>
    </row>
    <row r="13257" spans="1:2" x14ac:dyDescent="0.35">
      <c r="A13257" s="1" t="s">
        <v>43923</v>
      </c>
      <c r="B13257">
        <v>-0.526912792745037</v>
      </c>
    </row>
    <row r="13258" spans="1:2" x14ac:dyDescent="0.35">
      <c r="A13258" s="1" t="s">
        <v>43924</v>
      </c>
      <c r="B13258">
        <v>-0.52598369209846596</v>
      </c>
    </row>
    <row r="13259" spans="1:2" x14ac:dyDescent="0.35">
      <c r="A13259" s="1" t="s">
        <v>43925</v>
      </c>
      <c r="B13259">
        <v>-0.52566920795471805</v>
      </c>
    </row>
    <row r="13260" spans="1:2" x14ac:dyDescent="0.35">
      <c r="A13260" s="1" t="s">
        <v>43926</v>
      </c>
      <c r="B13260">
        <v>-0.525669824066893</v>
      </c>
    </row>
    <row r="13261" spans="1:2" x14ac:dyDescent="0.35">
      <c r="A13261" s="1" t="s">
        <v>43927</v>
      </c>
      <c r="B13261">
        <v>-0.52503165497271598</v>
      </c>
    </row>
    <row r="13262" spans="1:2" x14ac:dyDescent="0.35">
      <c r="A13262" s="1" t="s">
        <v>43928</v>
      </c>
      <c r="B13262">
        <v>-0.52509975717545698</v>
      </c>
    </row>
    <row r="13263" spans="1:2" x14ac:dyDescent="0.35">
      <c r="A13263" s="1" t="s">
        <v>43929</v>
      </c>
      <c r="B13263">
        <v>-0.52513163024008802</v>
      </c>
    </row>
    <row r="13264" spans="1:2" x14ac:dyDescent="0.35">
      <c r="A13264" s="1" t="s">
        <v>43930</v>
      </c>
      <c r="B13264">
        <v>-0.52590947471696303</v>
      </c>
    </row>
    <row r="13265" spans="1:2" x14ac:dyDescent="0.35">
      <c r="A13265" s="1" t="s">
        <v>43931</v>
      </c>
      <c r="B13265">
        <v>-0.52511155137310295</v>
      </c>
    </row>
    <row r="13266" spans="1:2" x14ac:dyDescent="0.35">
      <c r="A13266" s="1" t="s">
        <v>43932</v>
      </c>
      <c r="B13266">
        <v>-0.52526822686859398</v>
      </c>
    </row>
    <row r="13267" spans="1:2" x14ac:dyDescent="0.35">
      <c r="A13267" s="1" t="s">
        <v>43933</v>
      </c>
      <c r="B13267">
        <v>-0.52706610165059598</v>
      </c>
    </row>
    <row r="13268" spans="1:2" x14ac:dyDescent="0.35">
      <c r="A13268" s="1" t="s">
        <v>43934</v>
      </c>
      <c r="B13268">
        <v>-0.52709012043970505</v>
      </c>
    </row>
    <row r="13269" spans="1:2" x14ac:dyDescent="0.35">
      <c r="A13269" s="1" t="s">
        <v>43935</v>
      </c>
      <c r="B13269">
        <v>-0.52690771244998202</v>
      </c>
    </row>
    <row r="13270" spans="1:2" x14ac:dyDescent="0.35">
      <c r="A13270" s="1" t="s">
        <v>43936</v>
      </c>
      <c r="B13270">
        <v>-0.52687744594145802</v>
      </c>
    </row>
    <row r="13271" spans="1:2" x14ac:dyDescent="0.35">
      <c r="A13271" s="1" t="s">
        <v>43937</v>
      </c>
      <c r="B13271">
        <v>-0.52703694592530304</v>
      </c>
    </row>
    <row r="13272" spans="1:2" x14ac:dyDescent="0.35">
      <c r="A13272" s="1" t="s">
        <v>43938</v>
      </c>
      <c r="B13272">
        <v>-0.52665251715747796</v>
      </c>
    </row>
    <row r="13273" spans="1:2" x14ac:dyDescent="0.35">
      <c r="A13273" s="1" t="s">
        <v>43939</v>
      </c>
      <c r="B13273">
        <v>-0.52597344941009205</v>
      </c>
    </row>
    <row r="13274" spans="1:2" x14ac:dyDescent="0.35">
      <c r="A13274" s="1" t="s">
        <v>43940</v>
      </c>
      <c r="B13274">
        <v>-2.6214273845382139</v>
      </c>
    </row>
    <row r="13275" spans="1:2" x14ac:dyDescent="0.35">
      <c r="A13275" s="1" t="s">
        <v>43941</v>
      </c>
      <c r="B13275">
        <v>-2.619160631764355</v>
      </c>
    </row>
    <row r="13276" spans="1:2" x14ac:dyDescent="0.35">
      <c r="A13276" s="1" t="s">
        <v>43942</v>
      </c>
      <c r="B13276">
        <v>-2.6183826483780419</v>
      </c>
    </row>
    <row r="13277" spans="1:2" x14ac:dyDescent="0.35">
      <c r="A13277" s="1" t="s">
        <v>43943</v>
      </c>
      <c r="B13277">
        <v>-2.6188368675771949</v>
      </c>
    </row>
    <row r="13278" spans="1:2" x14ac:dyDescent="0.35">
      <c r="A13278" s="1" t="s">
        <v>43944</v>
      </c>
      <c r="B13278">
        <v>-2.6188422622148249</v>
      </c>
    </row>
    <row r="13279" spans="1:2" x14ac:dyDescent="0.35">
      <c r="A13279" s="1" t="s">
        <v>43945</v>
      </c>
      <c r="B13279">
        <v>-2.6183263469264171</v>
      </c>
    </row>
    <row r="13280" spans="1:2" x14ac:dyDescent="0.35">
      <c r="A13280" s="1" t="s">
        <v>43946</v>
      </c>
      <c r="B13280">
        <v>-2.6237178251609441</v>
      </c>
    </row>
    <row r="13281" spans="1:2" x14ac:dyDescent="0.35">
      <c r="A13281" s="1" t="s">
        <v>43947</v>
      </c>
      <c r="B13281">
        <v>-2.6216835738538058</v>
      </c>
    </row>
    <row r="13282" spans="1:2" x14ac:dyDescent="0.35">
      <c r="A13282" s="1" t="s">
        <v>43948</v>
      </c>
      <c r="B13282">
        <v>-2.6200889267400589</v>
      </c>
    </row>
    <row r="13283" spans="1:2" x14ac:dyDescent="0.35">
      <c r="A13283" s="1" t="s">
        <v>43949</v>
      </c>
      <c r="B13283">
        <v>-2.6202263086694431</v>
      </c>
    </row>
    <row r="13284" spans="1:2" x14ac:dyDescent="0.35">
      <c r="A13284" s="1" t="s">
        <v>43950</v>
      </c>
      <c r="B13284">
        <v>-2.6202970438969801</v>
      </c>
    </row>
    <row r="13285" spans="1:2" x14ac:dyDescent="0.35">
      <c r="A13285" s="1" t="s">
        <v>43951</v>
      </c>
      <c r="B13285">
        <v>-2.6203792638076822</v>
      </c>
    </row>
    <row r="13286" spans="1:2" x14ac:dyDescent="0.35">
      <c r="A13286" s="1" t="s">
        <v>43952</v>
      </c>
      <c r="B13286">
        <v>-2.6204581174376709</v>
      </c>
    </row>
    <row r="13287" spans="1:2" x14ac:dyDescent="0.35">
      <c r="A13287" s="1" t="s">
        <v>43953</v>
      </c>
      <c r="B13287">
        <v>-2.6201861159068369</v>
      </c>
    </row>
    <row r="13288" spans="1:2" x14ac:dyDescent="0.35">
      <c r="A13288" s="1" t="s">
        <v>43954</v>
      </c>
      <c r="B13288">
        <v>-2.6209282925792792</v>
      </c>
    </row>
    <row r="13289" spans="1:2" x14ac:dyDescent="0.35">
      <c r="A13289" s="1" t="s">
        <v>43955</v>
      </c>
      <c r="B13289">
        <v>-2.6205366415039708</v>
      </c>
    </row>
    <row r="13290" spans="1:2" x14ac:dyDescent="0.35">
      <c r="A13290" s="1" t="s">
        <v>43956</v>
      </c>
      <c r="B13290">
        <v>-2.6207480467989841</v>
      </c>
    </row>
    <row r="13291" spans="1:2" x14ac:dyDescent="0.35">
      <c r="A13291" s="1" t="s">
        <v>43957</v>
      </c>
      <c r="B13291">
        <v>-2.6233461353376688</v>
      </c>
    </row>
    <row r="13292" spans="1:2" x14ac:dyDescent="0.35">
      <c r="A13292" s="1" t="s">
        <v>43958</v>
      </c>
      <c r="B13292">
        <v>-2.6232836280622931</v>
      </c>
    </row>
    <row r="13293" spans="1:2" x14ac:dyDescent="0.35">
      <c r="A13293" s="1" t="s">
        <v>43959</v>
      </c>
      <c r="B13293">
        <v>-2.62303514710409</v>
      </c>
    </row>
    <row r="13294" spans="1:2" x14ac:dyDescent="0.35">
      <c r="A13294" s="1" t="s">
        <v>43960</v>
      </c>
      <c r="B13294">
        <v>-2.6233375445846621</v>
      </c>
    </row>
    <row r="13295" spans="1:2" x14ac:dyDescent="0.35">
      <c r="A13295" s="1" t="s">
        <v>43961</v>
      </c>
      <c r="B13295">
        <v>-2.62271532293772</v>
      </c>
    </row>
    <row r="13296" spans="1:2" x14ac:dyDescent="0.35">
      <c r="A13296" s="1" t="s">
        <v>43962</v>
      </c>
      <c r="B13296">
        <v>-2.6225177845595131</v>
      </c>
    </row>
    <row r="13297" spans="1:2" x14ac:dyDescent="0.35">
      <c r="A13297" s="1" t="s">
        <v>43963</v>
      </c>
      <c r="B13297">
        <v>-2.621361446739904</v>
      </c>
    </row>
    <row r="13298" spans="1:2" x14ac:dyDescent="0.35">
      <c r="A13298" s="1" t="s">
        <v>43964</v>
      </c>
      <c r="B13298">
        <v>1.5693828449401379</v>
      </c>
    </row>
    <row r="13299" spans="1:2" x14ac:dyDescent="0.35">
      <c r="A13299" s="1" t="s">
        <v>43965</v>
      </c>
      <c r="B13299">
        <v>1.570352336477558</v>
      </c>
    </row>
    <row r="13300" spans="1:2" x14ac:dyDescent="0.35">
      <c r="A13300" s="1" t="s">
        <v>43966</v>
      </c>
      <c r="B13300">
        <v>1.5706253010171629</v>
      </c>
    </row>
    <row r="13301" spans="1:2" x14ac:dyDescent="0.35">
      <c r="A13301" s="1" t="s">
        <v>43967</v>
      </c>
      <c r="B13301">
        <v>1.57046591695877</v>
      </c>
    </row>
    <row r="13302" spans="1:2" x14ac:dyDescent="0.35">
      <c r="A13302" s="1" t="s">
        <v>43968</v>
      </c>
      <c r="B13302">
        <v>1.570465228105965</v>
      </c>
    </row>
    <row r="13303" spans="1:2" x14ac:dyDescent="0.35">
      <c r="A13303" s="1" t="s">
        <v>43969</v>
      </c>
      <c r="B13303">
        <v>1.5707311899034799</v>
      </c>
    </row>
    <row r="13304" spans="1:2" x14ac:dyDescent="0.35">
      <c r="A13304" s="1" t="s">
        <v>43970</v>
      </c>
      <c r="B13304">
        <v>1.5679471775496689</v>
      </c>
    </row>
    <row r="13305" spans="1:2" x14ac:dyDescent="0.35">
      <c r="A13305" s="1" t="s">
        <v>43971</v>
      </c>
      <c r="B13305">
        <v>1.5691164402198761</v>
      </c>
    </row>
    <row r="13306" spans="1:2" x14ac:dyDescent="0.35">
      <c r="A13306" s="1" t="s">
        <v>43972</v>
      </c>
      <c r="B13306">
        <v>1.569647233868052</v>
      </c>
    </row>
    <row r="13307" spans="1:2" x14ac:dyDescent="0.35">
      <c r="A13307" s="1" t="s">
        <v>43973</v>
      </c>
      <c r="B13307">
        <v>1.569272843271807</v>
      </c>
    </row>
    <row r="13308" spans="1:2" x14ac:dyDescent="0.35">
      <c r="A13308" s="1" t="s">
        <v>43974</v>
      </c>
      <c r="B13308">
        <v>1.5691558651233339</v>
      </c>
    </row>
    <row r="13309" spans="1:2" x14ac:dyDescent="0.35">
      <c r="A13309" s="1" t="s">
        <v>43975</v>
      </c>
      <c r="B13309">
        <v>1.569560416582608</v>
      </c>
    </row>
    <row r="13310" spans="1:2" x14ac:dyDescent="0.35">
      <c r="A13310" s="1" t="s">
        <v>43976</v>
      </c>
      <c r="B13310">
        <v>1.5699186028059251</v>
      </c>
    </row>
    <row r="13311" spans="1:2" x14ac:dyDescent="0.35">
      <c r="A13311" s="1" t="s">
        <v>43977</v>
      </c>
      <c r="B13311">
        <v>1.5698885255975199</v>
      </c>
    </row>
    <row r="13312" spans="1:2" x14ac:dyDescent="0.35">
      <c r="A13312" s="1" t="s">
        <v>43978</v>
      </c>
      <c r="B13312">
        <v>1.5696441972040489</v>
      </c>
    </row>
    <row r="13313" spans="1:2" x14ac:dyDescent="0.35">
      <c r="A13313" s="1" t="s">
        <v>43979</v>
      </c>
      <c r="B13313">
        <v>1.570156201301663</v>
      </c>
    </row>
    <row r="13314" spans="1:2" x14ac:dyDescent="0.35">
      <c r="A13314" s="1" t="s">
        <v>43980</v>
      </c>
      <c r="B13314">
        <v>1.5697421661666471</v>
      </c>
    </row>
    <row r="13315" spans="1:2" x14ac:dyDescent="0.35">
      <c r="A13315" s="1" t="s">
        <v>43981</v>
      </c>
      <c r="B13315">
        <v>1.5683492921197379</v>
      </c>
    </row>
    <row r="13316" spans="1:2" x14ac:dyDescent="0.35">
      <c r="A13316" s="1" t="s">
        <v>43982</v>
      </c>
      <c r="B13316">
        <v>1.568817607611438</v>
      </c>
    </row>
    <row r="13317" spans="1:2" x14ac:dyDescent="0.35">
      <c r="A13317" s="1" t="s">
        <v>43983</v>
      </c>
      <c r="B13317">
        <v>1.568745078414985</v>
      </c>
    </row>
    <row r="13318" spans="1:2" x14ac:dyDescent="0.35">
      <c r="A13318" s="1" t="s">
        <v>43984</v>
      </c>
      <c r="B13318">
        <v>1.569008998899559</v>
      </c>
    </row>
    <row r="13319" spans="1:2" x14ac:dyDescent="0.35">
      <c r="A13319" s="1" t="s">
        <v>43985</v>
      </c>
      <c r="B13319">
        <v>1.5685956823814029</v>
      </c>
    </row>
    <row r="13320" spans="1:2" x14ac:dyDescent="0.35">
      <c r="A13320" s="1" t="s">
        <v>43986</v>
      </c>
      <c r="B13320">
        <v>1.5683880042946909</v>
      </c>
    </row>
    <row r="13321" spans="1:2" x14ac:dyDescent="0.35">
      <c r="A13321" s="1" t="s">
        <v>43987</v>
      </c>
      <c r="B13321">
        <v>1.569019933412876</v>
      </c>
    </row>
    <row r="13322" spans="1:2" x14ac:dyDescent="0.35">
      <c r="A13322" s="1" t="s">
        <v>43988</v>
      </c>
      <c r="B13322">
        <v>-0.52769211211035505</v>
      </c>
    </row>
    <row r="13323" spans="1:2" x14ac:dyDescent="0.35">
      <c r="A13323" s="1" t="s">
        <v>43989</v>
      </c>
      <c r="B13323">
        <v>-0.52482933249892905</v>
      </c>
    </row>
    <row r="13324" spans="1:2" x14ac:dyDescent="0.35">
      <c r="A13324" s="1" t="s">
        <v>43990</v>
      </c>
      <c r="B13324">
        <v>-0.523938313709435</v>
      </c>
    </row>
    <row r="13325" spans="1:2" x14ac:dyDescent="0.35">
      <c r="A13325" s="1" t="s">
        <v>43991</v>
      </c>
      <c r="B13325">
        <v>-0.52423954183853105</v>
      </c>
    </row>
    <row r="13326" spans="1:2" x14ac:dyDescent="0.35">
      <c r="A13326" s="1" t="s">
        <v>43992</v>
      </c>
      <c r="B13326">
        <v>-0.52426348852606897</v>
      </c>
    </row>
    <row r="13327" spans="1:2" x14ac:dyDescent="0.35">
      <c r="A13327" s="1" t="s">
        <v>43993</v>
      </c>
      <c r="B13327">
        <v>-0.52401265911199502</v>
      </c>
    </row>
    <row r="13328" spans="1:2" x14ac:dyDescent="0.35">
      <c r="A13328" s="1" t="s">
        <v>43994</v>
      </c>
      <c r="B13328">
        <v>-0.52789349242939299</v>
      </c>
    </row>
    <row r="13329" spans="1:2" x14ac:dyDescent="0.35">
      <c r="A13329" s="1" t="s">
        <v>43995</v>
      </c>
      <c r="B13329">
        <v>-0.52697828894408305</v>
      </c>
    </row>
    <row r="13330" spans="1:2" x14ac:dyDescent="0.35">
      <c r="A13330" s="1" t="s">
        <v>43996</v>
      </c>
      <c r="B13330">
        <v>-0.52602364737562601</v>
      </c>
    </row>
    <row r="13331" spans="1:2" x14ac:dyDescent="0.35">
      <c r="A13331" s="1" t="s">
        <v>43997</v>
      </c>
      <c r="B13331">
        <v>-0.52571072085499204</v>
      </c>
    </row>
    <row r="13332" spans="1:2" x14ac:dyDescent="0.35">
      <c r="A13332" s="1" t="s">
        <v>43998</v>
      </c>
      <c r="B13332">
        <v>-0.52571253687200303</v>
      </c>
    </row>
    <row r="13333" spans="1:2" x14ac:dyDescent="0.35">
      <c r="A13333" s="1" t="s">
        <v>43999</v>
      </c>
      <c r="B13333">
        <v>-0.52506207007968397</v>
      </c>
    </row>
    <row r="13334" spans="1:2" x14ac:dyDescent="0.35">
      <c r="A13334" s="1" t="s">
        <v>44000</v>
      </c>
      <c r="B13334">
        <v>-0.52512754637863401</v>
      </c>
    </row>
    <row r="13335" spans="1:2" x14ac:dyDescent="0.35">
      <c r="A13335" s="1" t="s">
        <v>44001</v>
      </c>
      <c r="B13335">
        <v>-0.52515805211357103</v>
      </c>
    </row>
    <row r="13336" spans="1:2" x14ac:dyDescent="0.35">
      <c r="A13336" s="1" t="s">
        <v>44002</v>
      </c>
      <c r="B13336">
        <v>-0.52594537432277699</v>
      </c>
    </row>
    <row r="13337" spans="1:2" x14ac:dyDescent="0.35">
      <c r="A13337" s="1" t="s">
        <v>44003</v>
      </c>
      <c r="B13337">
        <v>-0.52513696772278895</v>
      </c>
    </row>
    <row r="13338" spans="1:2" x14ac:dyDescent="0.35">
      <c r="A13338" s="1" t="s">
        <v>44004</v>
      </c>
      <c r="B13338">
        <v>-0.52530397586313904</v>
      </c>
    </row>
    <row r="13339" spans="1:2" x14ac:dyDescent="0.35">
      <c r="A13339" s="1" t="s">
        <v>44005</v>
      </c>
      <c r="B13339">
        <v>-0.52713037020056897</v>
      </c>
    </row>
    <row r="13340" spans="1:2" x14ac:dyDescent="0.35">
      <c r="A13340" s="1" t="s">
        <v>44006</v>
      </c>
      <c r="B13340">
        <v>-0.52714994272841997</v>
      </c>
    </row>
    <row r="13341" spans="1:2" x14ac:dyDescent="0.35">
      <c r="A13341" s="1" t="s">
        <v>44007</v>
      </c>
      <c r="B13341">
        <v>-0.52696780160098999</v>
      </c>
    </row>
    <row r="13342" spans="1:2" x14ac:dyDescent="0.35">
      <c r="A13342" s="1" t="s">
        <v>44008</v>
      </c>
      <c r="B13342">
        <v>-0.52694216596715004</v>
      </c>
    </row>
    <row r="13343" spans="1:2" x14ac:dyDescent="0.35">
      <c r="A13343" s="1" t="s">
        <v>44009</v>
      </c>
      <c r="B13343">
        <v>-0.52709713254656299</v>
      </c>
    </row>
    <row r="13344" spans="1:2" x14ac:dyDescent="0.35">
      <c r="A13344" s="1" t="s">
        <v>44010</v>
      </c>
      <c r="B13344">
        <v>-0.52670831370266402</v>
      </c>
    </row>
    <row r="13345" spans="1:2" x14ac:dyDescent="0.35">
      <c r="A13345" s="1" t="s">
        <v>44011</v>
      </c>
      <c r="B13345">
        <v>-0.52601616085188896</v>
      </c>
    </row>
    <row r="13346" spans="1:2" x14ac:dyDescent="0.35">
      <c r="A13346" s="1" t="s">
        <v>44012</v>
      </c>
      <c r="B13346">
        <v>-2.6214225370373709</v>
      </c>
    </row>
    <row r="13347" spans="1:2" x14ac:dyDescent="0.35">
      <c r="A13347" s="1" t="s">
        <v>44013</v>
      </c>
      <c r="B13347">
        <v>-2.6191590275152059</v>
      </c>
    </row>
    <row r="13348" spans="1:2" x14ac:dyDescent="0.35">
      <c r="A13348" s="1" t="s">
        <v>44014</v>
      </c>
      <c r="B13348">
        <v>-2.6183811470892921</v>
      </c>
    </row>
    <row r="13349" spans="1:2" x14ac:dyDescent="0.35">
      <c r="A13349" s="1" t="s">
        <v>44015</v>
      </c>
      <c r="B13349">
        <v>-2.6188343718786591</v>
      </c>
    </row>
    <row r="13350" spans="1:2" x14ac:dyDescent="0.35">
      <c r="A13350" s="1" t="s">
        <v>44016</v>
      </c>
      <c r="B13350">
        <v>-2.6188396778681109</v>
      </c>
    </row>
    <row r="13351" spans="1:2" x14ac:dyDescent="0.35">
      <c r="A13351" s="1" t="s">
        <v>44017</v>
      </c>
      <c r="B13351">
        <v>-2.6183200096911938</v>
      </c>
    </row>
    <row r="13352" spans="1:2" x14ac:dyDescent="0.35">
      <c r="A13352" s="1" t="s">
        <v>44018</v>
      </c>
      <c r="B13352">
        <v>-2.6237037369136211</v>
      </c>
    </row>
    <row r="13353" spans="1:2" x14ac:dyDescent="0.35">
      <c r="A13353" s="1" t="s">
        <v>44019</v>
      </c>
      <c r="B13353">
        <v>-2.6216582270906739</v>
      </c>
    </row>
    <row r="13354" spans="1:2" x14ac:dyDescent="0.35">
      <c r="A13354" s="1" t="s">
        <v>44020</v>
      </c>
      <c r="B13354">
        <v>-2.6200743857258382</v>
      </c>
    </row>
    <row r="13355" spans="1:2" x14ac:dyDescent="0.35">
      <c r="A13355" s="1" t="s">
        <v>44021</v>
      </c>
      <c r="B13355">
        <v>-2.6202107581204772</v>
      </c>
    </row>
    <row r="13356" spans="1:2" x14ac:dyDescent="0.35">
      <c r="A13356" s="1" t="s">
        <v>44022</v>
      </c>
      <c r="B13356">
        <v>-2.6202809358118171</v>
      </c>
    </row>
    <row r="13357" spans="1:2" x14ac:dyDescent="0.35">
      <c r="A13357" s="1" t="s">
        <v>44023</v>
      </c>
      <c r="B13357">
        <v>-2.6203699851002709</v>
      </c>
    </row>
    <row r="13358" spans="1:2" x14ac:dyDescent="0.35">
      <c r="A13358" s="1" t="s">
        <v>44024</v>
      </c>
      <c r="B13358">
        <v>-2.6204500228225358</v>
      </c>
    </row>
    <row r="13359" spans="1:2" x14ac:dyDescent="0.35">
      <c r="A13359" s="1" t="s">
        <v>44025</v>
      </c>
      <c r="B13359">
        <v>-2.620178859917643</v>
      </c>
    </row>
    <row r="13360" spans="1:2" x14ac:dyDescent="0.35">
      <c r="A13360" s="1" t="s">
        <v>44026</v>
      </c>
      <c r="B13360">
        <v>-2.6209191555768769</v>
      </c>
    </row>
    <row r="13361" spans="1:2" x14ac:dyDescent="0.35">
      <c r="A13361" s="1" t="s">
        <v>44027</v>
      </c>
      <c r="B13361">
        <v>-2.6205343283730822</v>
      </c>
    </row>
    <row r="13362" spans="1:2" x14ac:dyDescent="0.35">
      <c r="A13362" s="1" t="s">
        <v>44028</v>
      </c>
      <c r="B13362">
        <v>-2.6207403615188078</v>
      </c>
    </row>
    <row r="13363" spans="1:2" x14ac:dyDescent="0.35">
      <c r="A13363" s="1" t="s">
        <v>44029</v>
      </c>
      <c r="B13363">
        <v>-2.6233313948741821</v>
      </c>
    </row>
    <row r="13364" spans="1:2" x14ac:dyDescent="0.35">
      <c r="A13364" s="1" t="s">
        <v>44030</v>
      </c>
      <c r="B13364">
        <v>-2.62327473555376</v>
      </c>
    </row>
    <row r="13365" spans="1:2" x14ac:dyDescent="0.35">
      <c r="A13365" s="1" t="s">
        <v>44031</v>
      </c>
      <c r="B13365">
        <v>-2.6230233302097492</v>
      </c>
    </row>
    <row r="13366" spans="1:2" x14ac:dyDescent="0.35">
      <c r="A13366" s="1" t="s">
        <v>44032</v>
      </c>
      <c r="B13366">
        <v>-2.6233306375267151</v>
      </c>
    </row>
    <row r="13367" spans="1:2" x14ac:dyDescent="0.35">
      <c r="A13367" s="1" t="s">
        <v>44033</v>
      </c>
      <c r="B13367">
        <v>-2.6227020665032739</v>
      </c>
    </row>
    <row r="13368" spans="1:2" x14ac:dyDescent="0.35">
      <c r="A13368" s="1" t="s">
        <v>44034</v>
      </c>
      <c r="B13368">
        <v>-2.6225057484157062</v>
      </c>
    </row>
    <row r="13369" spans="1:2" x14ac:dyDescent="0.35">
      <c r="A13369" s="1" t="s">
        <v>44035</v>
      </c>
      <c r="B13369">
        <v>-2.621347359115668</v>
      </c>
    </row>
    <row r="13370" spans="1:2" x14ac:dyDescent="0.35">
      <c r="A13370" s="1" t="s">
        <v>44036</v>
      </c>
      <c r="B13370">
        <v>1.569396631356643</v>
      </c>
    </row>
    <row r="13371" spans="1:2" x14ac:dyDescent="0.35">
      <c r="A13371" s="1" t="s">
        <v>44037</v>
      </c>
      <c r="B13371">
        <v>1.5703578702994021</v>
      </c>
    </row>
    <row r="13372" spans="1:2" x14ac:dyDescent="0.35">
      <c r="A13372" s="1" t="s">
        <v>44038</v>
      </c>
      <c r="B13372">
        <v>1.570627621066111</v>
      </c>
    </row>
    <row r="13373" spans="1:2" x14ac:dyDescent="0.35">
      <c r="A13373" s="1" t="s">
        <v>44039</v>
      </c>
      <c r="B13373">
        <v>1.5704695895872609</v>
      </c>
    </row>
    <row r="13374" spans="1:2" x14ac:dyDescent="0.35">
      <c r="A13374" s="1" t="s">
        <v>44040</v>
      </c>
      <c r="B13374">
        <v>1.5704692027391951</v>
      </c>
    </row>
    <row r="13375" spans="1:2" x14ac:dyDescent="0.35">
      <c r="A13375" s="1" t="s">
        <v>44041</v>
      </c>
      <c r="B13375">
        <v>1.5707299830165999</v>
      </c>
    </row>
    <row r="13376" spans="1:2" x14ac:dyDescent="0.35">
      <c r="A13376" s="1" t="s">
        <v>44042</v>
      </c>
      <c r="B13376">
        <v>1.5679706792151049</v>
      </c>
    </row>
    <row r="13377" spans="1:2" x14ac:dyDescent="0.35">
      <c r="A13377" s="1" t="s">
        <v>44043</v>
      </c>
      <c r="B13377">
        <v>1.5691385265734541</v>
      </c>
    </row>
    <row r="13378" spans="1:2" x14ac:dyDescent="0.35">
      <c r="A13378" s="1" t="s">
        <v>44044</v>
      </c>
      <c r="B13378">
        <v>1.569660918700903</v>
      </c>
    </row>
    <row r="13379" spans="1:2" x14ac:dyDescent="0.35">
      <c r="A13379" s="1" t="s">
        <v>44045</v>
      </c>
      <c r="B13379">
        <v>1.5692887351806759</v>
      </c>
    </row>
    <row r="13380" spans="1:2" x14ac:dyDescent="0.35">
      <c r="A13380" s="1" t="s">
        <v>44046</v>
      </c>
      <c r="B13380">
        <v>1.5691747827704741</v>
      </c>
    </row>
    <row r="13381" spans="1:2" x14ac:dyDescent="0.35">
      <c r="A13381" s="1" t="s">
        <v>44047</v>
      </c>
      <c r="B13381">
        <v>1.5695683237580349</v>
      </c>
    </row>
    <row r="13382" spans="1:2" x14ac:dyDescent="0.35">
      <c r="A13382" s="1" t="s">
        <v>44048</v>
      </c>
      <c r="B13382">
        <v>1.569924741618002</v>
      </c>
    </row>
    <row r="13383" spans="1:2" x14ac:dyDescent="0.35">
      <c r="A13383" s="1" t="s">
        <v>44049</v>
      </c>
      <c r="B13383">
        <v>1.5698937427421711</v>
      </c>
    </row>
    <row r="13384" spans="1:2" x14ac:dyDescent="0.35">
      <c r="A13384" s="1" t="s">
        <v>44050</v>
      </c>
      <c r="B13384">
        <v>1.5696546551204471</v>
      </c>
    </row>
    <row r="13385" spans="1:2" x14ac:dyDescent="0.35">
      <c r="A13385" s="1" t="s">
        <v>44051</v>
      </c>
      <c r="B13385">
        <v>1.570167466595596</v>
      </c>
    </row>
    <row r="13386" spans="1:2" x14ac:dyDescent="0.35">
      <c r="A13386" s="1" t="s">
        <v>44052</v>
      </c>
      <c r="B13386">
        <v>1.5697533473081391</v>
      </c>
    </row>
    <row r="13387" spans="1:2" x14ac:dyDescent="0.35">
      <c r="A13387" s="1" t="s">
        <v>44053</v>
      </c>
      <c r="B13387">
        <v>1.568366811022164</v>
      </c>
    </row>
    <row r="13388" spans="1:2" x14ac:dyDescent="0.35">
      <c r="A13388" s="1" t="s">
        <v>44054</v>
      </c>
      <c r="B13388">
        <v>1.5688401148506801</v>
      </c>
    </row>
    <row r="13389" spans="1:2" x14ac:dyDescent="0.35">
      <c r="A13389" s="1" t="s">
        <v>44055</v>
      </c>
      <c r="B13389">
        <v>1.568757882538846</v>
      </c>
    </row>
    <row r="13390" spans="1:2" x14ac:dyDescent="0.35">
      <c r="A13390" s="1" t="s">
        <v>44056</v>
      </c>
      <c r="B13390">
        <v>1.5690245429793741</v>
      </c>
    </row>
    <row r="13391" spans="1:2" x14ac:dyDescent="0.35">
      <c r="A13391" s="1" t="s">
        <v>44057</v>
      </c>
      <c r="B13391">
        <v>1.568607694119772</v>
      </c>
    </row>
    <row r="13392" spans="1:2" x14ac:dyDescent="0.35">
      <c r="A13392" s="1" t="s">
        <v>44058</v>
      </c>
      <c r="B13392">
        <v>1.5684020460636861</v>
      </c>
    </row>
    <row r="13393" spans="1:2" x14ac:dyDescent="0.35">
      <c r="A13393" s="1" t="s">
        <v>44059</v>
      </c>
      <c r="B13393">
        <v>1.5690250952068101</v>
      </c>
    </row>
    <row r="13394" spans="1:2" x14ac:dyDescent="0.35">
      <c r="A13394" s="1" t="s">
        <v>44060</v>
      </c>
      <c r="B13394">
        <v>-0.52724263354172496</v>
      </c>
    </row>
    <row r="13395" spans="1:2" x14ac:dyDescent="0.35">
      <c r="A13395" s="1" t="s">
        <v>44061</v>
      </c>
      <c r="B13395">
        <v>-0.52468291285582302</v>
      </c>
    </row>
    <row r="13396" spans="1:2" x14ac:dyDescent="0.35">
      <c r="A13396" s="1" t="s">
        <v>44062</v>
      </c>
      <c r="B13396">
        <v>-0.52388351882226303</v>
      </c>
    </row>
    <row r="13397" spans="1:2" x14ac:dyDescent="0.35">
      <c r="A13397" s="1" t="s">
        <v>44063</v>
      </c>
      <c r="B13397">
        <v>-0.524137181494995</v>
      </c>
    </row>
    <row r="13398" spans="1:2" x14ac:dyDescent="0.35">
      <c r="A13398" s="1" t="s">
        <v>44064</v>
      </c>
      <c r="B13398">
        <v>-0.52415665741643702</v>
      </c>
    </row>
    <row r="13399" spans="1:2" x14ac:dyDescent="0.35">
      <c r="A13399" s="1" t="s">
        <v>44065</v>
      </c>
      <c r="B13399">
        <v>-0.52394974887922197</v>
      </c>
    </row>
    <row r="13400" spans="1:2" x14ac:dyDescent="0.35">
      <c r="A13400" s="1" t="s">
        <v>44066</v>
      </c>
      <c r="B13400">
        <v>-0.52718811692456602</v>
      </c>
    </row>
    <row r="13401" spans="1:2" x14ac:dyDescent="0.35">
      <c r="A13401" s="1" t="s">
        <v>44067</v>
      </c>
      <c r="B13401">
        <v>-0.52637059977463596</v>
      </c>
    </row>
    <row r="13402" spans="1:2" x14ac:dyDescent="0.35">
      <c r="A13402" s="1" t="s">
        <v>44068</v>
      </c>
      <c r="B13402">
        <v>-0.52564882878663</v>
      </c>
    </row>
    <row r="13403" spans="1:2" x14ac:dyDescent="0.35">
      <c r="A13403" s="1" t="s">
        <v>44069</v>
      </c>
      <c r="B13403">
        <v>-0.52532395059151304</v>
      </c>
    </row>
    <row r="13404" spans="1:2" x14ac:dyDescent="0.35">
      <c r="A13404" s="1" t="s">
        <v>44070</v>
      </c>
      <c r="B13404">
        <v>-0.525312238785548</v>
      </c>
    </row>
    <row r="13405" spans="1:2" x14ac:dyDescent="0.35">
      <c r="A13405" s="1" t="s">
        <v>44071</v>
      </c>
      <c r="B13405">
        <v>-0.52476998073318104</v>
      </c>
    </row>
    <row r="13406" spans="1:2" x14ac:dyDescent="0.35">
      <c r="A13406" s="1" t="s">
        <v>44072</v>
      </c>
      <c r="B13406">
        <v>-0.52485426081240705</v>
      </c>
    </row>
    <row r="13407" spans="1:2" x14ac:dyDescent="0.35">
      <c r="A13407" s="1" t="s">
        <v>44073</v>
      </c>
      <c r="B13407">
        <v>-0.52489426054757904</v>
      </c>
    </row>
    <row r="13408" spans="1:2" x14ac:dyDescent="0.35">
      <c r="A13408" s="1" t="s">
        <v>44074</v>
      </c>
      <c r="B13408">
        <v>-0.52558135343034296</v>
      </c>
    </row>
    <row r="13409" spans="1:2" x14ac:dyDescent="0.35">
      <c r="A13409" s="1" t="s">
        <v>44075</v>
      </c>
      <c r="B13409">
        <v>-0.52488870563490697</v>
      </c>
    </row>
    <row r="13410" spans="1:2" x14ac:dyDescent="0.35">
      <c r="A13410" s="1" t="s">
        <v>44076</v>
      </c>
      <c r="B13410">
        <v>-0.52500725098164103</v>
      </c>
    </row>
    <row r="13411" spans="1:2" x14ac:dyDescent="0.35">
      <c r="A13411" s="1" t="s">
        <v>44077</v>
      </c>
      <c r="B13411">
        <v>-0.52651111980405496</v>
      </c>
    </row>
    <row r="13412" spans="1:2" x14ac:dyDescent="0.35">
      <c r="A13412" s="1" t="s">
        <v>44078</v>
      </c>
      <c r="B13412">
        <v>-0.52656578925596798</v>
      </c>
    </row>
    <row r="13413" spans="1:2" x14ac:dyDescent="0.35">
      <c r="A13413" s="1" t="s">
        <v>44079</v>
      </c>
      <c r="B13413">
        <v>-0.52641012274999499</v>
      </c>
    </row>
    <row r="13414" spans="1:2" x14ac:dyDescent="0.35">
      <c r="A13414" s="1" t="s">
        <v>44080</v>
      </c>
      <c r="B13414">
        <v>-0.52641444863795595</v>
      </c>
    </row>
    <row r="13415" spans="1:2" x14ac:dyDescent="0.35">
      <c r="A13415" s="1" t="s">
        <v>44081</v>
      </c>
      <c r="B13415">
        <v>-0.52652685900909602</v>
      </c>
    </row>
    <row r="13416" spans="1:2" x14ac:dyDescent="0.35">
      <c r="A13416" s="1" t="s">
        <v>44082</v>
      </c>
      <c r="B13416">
        <v>-0.52615772809464501</v>
      </c>
    </row>
    <row r="13417" spans="1:2" x14ac:dyDescent="0.35">
      <c r="A13417" s="1" t="s">
        <v>44083</v>
      </c>
      <c r="B13417">
        <v>-0.52559594498435702</v>
      </c>
    </row>
    <row r="13418" spans="1:2" x14ac:dyDescent="0.35">
      <c r="A13418" s="1" t="s">
        <v>44084</v>
      </c>
      <c r="B13418">
        <v>-2.6213077312072688</v>
      </c>
    </row>
    <row r="13419" spans="1:2" x14ac:dyDescent="0.35">
      <c r="A13419" s="1" t="s">
        <v>44085</v>
      </c>
      <c r="B13419">
        <v>-2.6191216636092589</v>
      </c>
    </row>
    <row r="13420" spans="1:2" x14ac:dyDescent="0.35">
      <c r="A13420" s="1" t="s">
        <v>44086</v>
      </c>
      <c r="B13420">
        <v>-2.618377462675173</v>
      </c>
    </row>
    <row r="13421" spans="1:2" x14ac:dyDescent="0.35">
      <c r="A13421" s="1" t="s">
        <v>44087</v>
      </c>
      <c r="B13421">
        <v>-2.618825557610883</v>
      </c>
    </row>
    <row r="13422" spans="1:2" x14ac:dyDescent="0.35">
      <c r="A13422" s="1" t="s">
        <v>44088</v>
      </c>
      <c r="B13422">
        <v>-2.618830680502696</v>
      </c>
    </row>
    <row r="13423" spans="1:2" x14ac:dyDescent="0.35">
      <c r="A13423" s="1" t="s">
        <v>44089</v>
      </c>
      <c r="B13423">
        <v>-2.6183457697545989</v>
      </c>
    </row>
    <row r="13424" spans="1:2" x14ac:dyDescent="0.35">
      <c r="A13424" s="1" t="s">
        <v>44090</v>
      </c>
      <c r="B13424">
        <v>-2.6236329588143068</v>
      </c>
    </row>
    <row r="13425" spans="1:2" x14ac:dyDescent="0.35">
      <c r="A13425" s="1" t="s">
        <v>44091</v>
      </c>
      <c r="B13425">
        <v>-2.621737821137426</v>
      </c>
    </row>
    <row r="13426" spans="1:2" x14ac:dyDescent="0.35">
      <c r="A13426" s="1" t="s">
        <v>44092</v>
      </c>
      <c r="B13426">
        <v>-2.6201077284960701</v>
      </c>
    </row>
    <row r="13427" spans="1:2" x14ac:dyDescent="0.35">
      <c r="A13427" s="1" t="s">
        <v>44093</v>
      </c>
      <c r="B13427">
        <v>-2.6202480578368719</v>
      </c>
    </row>
    <row r="13428" spans="1:2" x14ac:dyDescent="0.35">
      <c r="A13428" s="1" t="s">
        <v>44094</v>
      </c>
      <c r="B13428">
        <v>-2.620318658374865</v>
      </c>
    </row>
    <row r="13429" spans="1:2" x14ac:dyDescent="0.35">
      <c r="A13429" s="1" t="s">
        <v>44095</v>
      </c>
      <c r="B13429">
        <v>-2.6203695785494672</v>
      </c>
    </row>
    <row r="13430" spans="1:2" x14ac:dyDescent="0.35">
      <c r="A13430" s="1" t="s">
        <v>44096</v>
      </c>
      <c r="B13430">
        <v>-2.620442790432894</v>
      </c>
    </row>
    <row r="13431" spans="1:2" x14ac:dyDescent="0.35">
      <c r="A13431" s="1" t="s">
        <v>44097</v>
      </c>
      <c r="B13431">
        <v>-2.6201672084434922</v>
      </c>
    </row>
    <row r="13432" spans="1:2" x14ac:dyDescent="0.35">
      <c r="A13432" s="1" t="s">
        <v>44098</v>
      </c>
      <c r="B13432">
        <v>-2.620893421178037</v>
      </c>
    </row>
    <row r="13433" spans="1:2" x14ac:dyDescent="0.35">
      <c r="A13433" s="1" t="s">
        <v>44099</v>
      </c>
      <c r="B13433">
        <v>-2.6204827808903808</v>
      </c>
    </row>
    <row r="13434" spans="1:2" x14ac:dyDescent="0.35">
      <c r="A13434" s="1" t="s">
        <v>44100</v>
      </c>
      <c r="B13434">
        <v>-2.6207036347621568</v>
      </c>
    </row>
    <row r="13435" spans="1:2" x14ac:dyDescent="0.35">
      <c r="A13435" s="1" t="s">
        <v>44101</v>
      </c>
      <c r="B13435">
        <v>-2.6232728534331331</v>
      </c>
    </row>
    <row r="13436" spans="1:2" x14ac:dyDescent="0.35">
      <c r="A13436" s="1" t="s">
        <v>44102</v>
      </c>
      <c r="B13436">
        <v>-2.6231849867399428</v>
      </c>
    </row>
    <row r="13437" spans="1:2" x14ac:dyDescent="0.35">
      <c r="A13437" s="1" t="s">
        <v>44103</v>
      </c>
      <c r="B13437">
        <v>-2.6229480622485779</v>
      </c>
    </row>
    <row r="13438" spans="1:2" x14ac:dyDescent="0.35">
      <c r="A13438" s="1" t="s">
        <v>44104</v>
      </c>
      <c r="B13438">
        <v>-2.623189660491613</v>
      </c>
    </row>
    <row r="13439" spans="1:2" x14ac:dyDescent="0.35">
      <c r="A13439" s="1" t="s">
        <v>44105</v>
      </c>
      <c r="B13439">
        <v>-2.6226447635013219</v>
      </c>
    </row>
    <row r="13440" spans="1:2" x14ac:dyDescent="0.35">
      <c r="A13440" s="1" t="s">
        <v>44106</v>
      </c>
      <c r="B13440">
        <v>-2.6224559022269291</v>
      </c>
    </row>
    <row r="13441" spans="1:2" x14ac:dyDescent="0.35">
      <c r="A13441" s="1" t="s">
        <v>44107</v>
      </c>
      <c r="B13441">
        <v>-2.6213544274426508</v>
      </c>
    </row>
    <row r="13442" spans="1:2" x14ac:dyDescent="0.35">
      <c r="A13442" s="1" t="s">
        <v>44108</v>
      </c>
      <c r="B13442">
        <v>1.5690557893301631</v>
      </c>
    </row>
    <row r="13443" spans="1:2" x14ac:dyDescent="0.35">
      <c r="A13443" s="1" t="s">
        <v>44109</v>
      </c>
      <c r="B13443">
        <v>1.5702441822722051</v>
      </c>
    </row>
    <row r="13444" spans="1:2" x14ac:dyDescent="0.35">
      <c r="A13444" s="1" t="s">
        <v>44110</v>
      </c>
      <c r="B13444">
        <v>1.5705914555174969</v>
      </c>
    </row>
    <row r="13445" spans="1:2" x14ac:dyDescent="0.35">
      <c r="A13445" s="1" t="s">
        <v>44111</v>
      </c>
      <c r="B13445">
        <v>1.570403911152644</v>
      </c>
    </row>
    <row r="13446" spans="1:2" x14ac:dyDescent="0.35">
      <c r="A13446" s="1" t="s">
        <v>44112</v>
      </c>
      <c r="B13446">
        <v>1.5704002934371659</v>
      </c>
    </row>
    <row r="13447" spans="1:2" x14ac:dyDescent="0.35">
      <c r="A13447" s="1" t="s">
        <v>44113</v>
      </c>
      <c r="B13447">
        <v>1.57071587809823</v>
      </c>
    </row>
    <row r="13448" spans="1:2" x14ac:dyDescent="0.35">
      <c r="A13448" s="1" t="s">
        <v>44114</v>
      </c>
      <c r="B13448">
        <v>1.5675237771143631</v>
      </c>
    </row>
    <row r="13449" spans="1:2" x14ac:dyDescent="0.35">
      <c r="A13449" s="1" t="s">
        <v>44115</v>
      </c>
      <c r="B13449">
        <v>1.5688277468805281</v>
      </c>
    </row>
    <row r="13450" spans="1:2" x14ac:dyDescent="0.35">
      <c r="A13450" s="1" t="s">
        <v>44116</v>
      </c>
      <c r="B13450">
        <v>1.569451107003246</v>
      </c>
    </row>
    <row r="13451" spans="1:2" x14ac:dyDescent="0.35">
      <c r="A13451" s="1" t="s">
        <v>44117</v>
      </c>
      <c r="B13451">
        <v>1.569073164094797</v>
      </c>
    </row>
    <row r="13452" spans="1:2" x14ac:dyDescent="0.35">
      <c r="A13452" s="1" t="s">
        <v>44118</v>
      </c>
      <c r="B13452">
        <v>1.5689518788028849</v>
      </c>
    </row>
    <row r="13453" spans="1:2" x14ac:dyDescent="0.35">
      <c r="A13453" s="1" t="s">
        <v>44119</v>
      </c>
      <c r="B13453">
        <v>1.5694020329461109</v>
      </c>
    </row>
    <row r="13454" spans="1:2" x14ac:dyDescent="0.35">
      <c r="A13454" s="1" t="s">
        <v>44120</v>
      </c>
      <c r="B13454">
        <v>1.569772700605953</v>
      </c>
    </row>
    <row r="13455" spans="1:2" x14ac:dyDescent="0.35">
      <c r="A13455" s="1" t="s">
        <v>44121</v>
      </c>
      <c r="B13455">
        <v>1.569746319423668</v>
      </c>
    </row>
    <row r="13456" spans="1:2" x14ac:dyDescent="0.35">
      <c r="A13456" s="1" t="s">
        <v>44122</v>
      </c>
      <c r="B13456">
        <v>1.569435092632576</v>
      </c>
    </row>
    <row r="13457" spans="1:2" x14ac:dyDescent="0.35">
      <c r="A13457" s="1" t="s">
        <v>44123</v>
      </c>
      <c r="B13457">
        <v>1.569985083303933</v>
      </c>
    </row>
    <row r="13458" spans="1:2" x14ac:dyDescent="0.35">
      <c r="A13458" s="1" t="s">
        <v>44124</v>
      </c>
      <c r="B13458">
        <v>1.569551924823918</v>
      </c>
    </row>
    <row r="13459" spans="1:2" x14ac:dyDescent="0.35">
      <c r="A13459" s="1" t="s">
        <v>44125</v>
      </c>
      <c r="B13459">
        <v>1.5679847972811789</v>
      </c>
    </row>
    <row r="13460" spans="1:2" x14ac:dyDescent="0.35">
      <c r="A13460" s="1" t="s">
        <v>44126</v>
      </c>
      <c r="B13460">
        <v>1.5684373881903819</v>
      </c>
    </row>
    <row r="13461" spans="1:2" x14ac:dyDescent="0.35">
      <c r="A13461" s="1" t="s">
        <v>44127</v>
      </c>
      <c r="B13461">
        <v>1.5684029332137239</v>
      </c>
    </row>
    <row r="13462" spans="1:2" x14ac:dyDescent="0.35">
      <c r="A13462" s="1" t="s">
        <v>44128</v>
      </c>
      <c r="B13462">
        <v>1.5686265905263701</v>
      </c>
    </row>
    <row r="13463" spans="1:2" x14ac:dyDescent="0.35">
      <c r="A13463" s="1" t="s">
        <v>44129</v>
      </c>
      <c r="B13463">
        <v>1.5682557811664279</v>
      </c>
    </row>
    <row r="13464" spans="1:2" x14ac:dyDescent="0.35">
      <c r="A13464" s="1" t="s">
        <v>44130</v>
      </c>
      <c r="B13464">
        <v>1.568055227231155</v>
      </c>
    </row>
    <row r="13465" spans="1:2" x14ac:dyDescent="0.35">
      <c r="A13465" s="1" t="s">
        <v>44131</v>
      </c>
      <c r="B13465">
        <v>1.5688129873376451</v>
      </c>
    </row>
    <row r="13466" spans="1:2" x14ac:dyDescent="0.35">
      <c r="A13466" s="1" t="s">
        <v>44132</v>
      </c>
      <c r="B13466">
        <v>-0.52727627324826098</v>
      </c>
    </row>
    <row r="13467" spans="1:2" x14ac:dyDescent="0.35">
      <c r="A13467" s="1" t="s">
        <v>44133</v>
      </c>
      <c r="B13467">
        <v>-0.52469504240305098</v>
      </c>
    </row>
    <row r="13468" spans="1:2" x14ac:dyDescent="0.35">
      <c r="A13468" s="1" t="s">
        <v>44134</v>
      </c>
      <c r="B13468">
        <v>-0.52388874564492005</v>
      </c>
    </row>
    <row r="13469" spans="1:2" x14ac:dyDescent="0.35">
      <c r="A13469" s="1" t="s">
        <v>44135</v>
      </c>
      <c r="B13469">
        <v>-0.52414213446379798</v>
      </c>
    </row>
    <row r="13470" spans="1:2" x14ac:dyDescent="0.35">
      <c r="A13470" s="1" t="s">
        <v>44136</v>
      </c>
      <c r="B13470">
        <v>-0.52416344702143103</v>
      </c>
    </row>
    <row r="13471" spans="1:2" x14ac:dyDescent="0.35">
      <c r="A13471" s="1" t="s">
        <v>44137</v>
      </c>
      <c r="B13471">
        <v>-0.52396197787976295</v>
      </c>
    </row>
    <row r="13472" spans="1:2" x14ac:dyDescent="0.35">
      <c r="A13472" s="1" t="s">
        <v>44138</v>
      </c>
      <c r="B13472">
        <v>-0.52719251412438495</v>
      </c>
    </row>
    <row r="13473" spans="1:2" x14ac:dyDescent="0.35">
      <c r="A13473" s="1" t="s">
        <v>44139</v>
      </c>
      <c r="B13473">
        <v>-0.52637809163571703</v>
      </c>
    </row>
    <row r="13474" spans="1:2" x14ac:dyDescent="0.35">
      <c r="A13474" s="1" t="s">
        <v>44140</v>
      </c>
      <c r="B13474">
        <v>-0.52567045475173202</v>
      </c>
    </row>
    <row r="13475" spans="1:2" x14ac:dyDescent="0.35">
      <c r="A13475" s="1" t="s">
        <v>44141</v>
      </c>
      <c r="B13475">
        <v>-0.52533055146109897</v>
      </c>
    </row>
    <row r="13476" spans="1:2" x14ac:dyDescent="0.35">
      <c r="A13476" s="1" t="s">
        <v>44142</v>
      </c>
      <c r="B13476">
        <v>-0.52531076434651502</v>
      </c>
    </row>
    <row r="13477" spans="1:2" x14ac:dyDescent="0.35">
      <c r="A13477" s="1" t="s">
        <v>44143</v>
      </c>
      <c r="B13477">
        <v>-0.52477583230287905</v>
      </c>
    </row>
    <row r="13478" spans="1:2" x14ac:dyDescent="0.35">
      <c r="A13478" s="1" t="s">
        <v>44144</v>
      </c>
      <c r="B13478">
        <v>-0.52487334845725198</v>
      </c>
    </row>
    <row r="13479" spans="1:2" x14ac:dyDescent="0.35">
      <c r="A13479" s="1" t="s">
        <v>44145</v>
      </c>
      <c r="B13479">
        <v>-0.52490885805992105</v>
      </c>
    </row>
    <row r="13480" spans="1:2" x14ac:dyDescent="0.35">
      <c r="A13480" s="1" t="s">
        <v>44146</v>
      </c>
      <c r="B13480">
        <v>-0.52560155872289405</v>
      </c>
    </row>
    <row r="13481" spans="1:2" x14ac:dyDescent="0.35">
      <c r="A13481" s="1" t="s">
        <v>44147</v>
      </c>
      <c r="B13481">
        <v>-0.52490086336813402</v>
      </c>
    </row>
    <row r="13482" spans="1:2" x14ac:dyDescent="0.35">
      <c r="A13482" s="1" t="s">
        <v>44148</v>
      </c>
      <c r="B13482">
        <v>-0.52502153965058096</v>
      </c>
    </row>
    <row r="13483" spans="1:2" x14ac:dyDescent="0.35">
      <c r="A13483" s="1" t="s">
        <v>44149</v>
      </c>
      <c r="B13483">
        <v>-0.52653994432125095</v>
      </c>
    </row>
    <row r="13484" spans="1:2" x14ac:dyDescent="0.35">
      <c r="A13484" s="1" t="s">
        <v>44150</v>
      </c>
      <c r="B13484">
        <v>-0.52659215585919295</v>
      </c>
    </row>
    <row r="13485" spans="1:2" x14ac:dyDescent="0.35">
      <c r="A13485" s="1" t="s">
        <v>44151</v>
      </c>
      <c r="B13485">
        <v>-0.52643497698213404</v>
      </c>
    </row>
    <row r="13486" spans="1:2" x14ac:dyDescent="0.35">
      <c r="A13486" s="1" t="s">
        <v>44152</v>
      </c>
      <c r="B13486">
        <v>-0.526442686562683</v>
      </c>
    </row>
    <row r="13487" spans="1:2" x14ac:dyDescent="0.35">
      <c r="A13487" s="1" t="s">
        <v>44153</v>
      </c>
      <c r="B13487">
        <v>-0.52656200313545298</v>
      </c>
    </row>
    <row r="13488" spans="1:2" x14ac:dyDescent="0.35">
      <c r="A13488" s="1" t="s">
        <v>44154</v>
      </c>
      <c r="B13488">
        <v>-0.52617817507095299</v>
      </c>
    </row>
    <row r="13489" spans="1:2" x14ac:dyDescent="0.35">
      <c r="A13489" s="1" t="s">
        <v>44155</v>
      </c>
      <c r="B13489">
        <v>-0.52560200659688405</v>
      </c>
    </row>
    <row r="13490" spans="1:2" x14ac:dyDescent="0.35">
      <c r="A13490" s="1" t="s">
        <v>44156</v>
      </c>
      <c r="B13490">
        <v>-2.621239737749284</v>
      </c>
    </row>
    <row r="13491" spans="1:2" x14ac:dyDescent="0.35">
      <c r="A13491" s="1" t="s">
        <v>44157</v>
      </c>
      <c r="B13491">
        <v>-2.6191023114944301</v>
      </c>
    </row>
    <row r="13492" spans="1:2" x14ac:dyDescent="0.35">
      <c r="A13492" s="1" t="s">
        <v>44158</v>
      </c>
      <c r="B13492">
        <v>-2.6183734815968251</v>
      </c>
    </row>
    <row r="13493" spans="1:2" x14ac:dyDescent="0.35">
      <c r="A13493" s="1" t="s">
        <v>44159</v>
      </c>
      <c r="B13493">
        <v>-2.6188193697061459</v>
      </c>
    </row>
    <row r="13494" spans="1:2" x14ac:dyDescent="0.35">
      <c r="A13494" s="1" t="s">
        <v>44160</v>
      </c>
      <c r="B13494">
        <v>-2.6188240297566439</v>
      </c>
    </row>
    <row r="13495" spans="1:2" x14ac:dyDescent="0.35">
      <c r="A13495" s="1" t="s">
        <v>44161</v>
      </c>
      <c r="B13495">
        <v>-2.618336487977897</v>
      </c>
    </row>
    <row r="13496" spans="1:2" x14ac:dyDescent="0.35">
      <c r="A13496" s="1" t="s">
        <v>44162</v>
      </c>
      <c r="B13496">
        <v>-2.6236051130557669</v>
      </c>
    </row>
    <row r="13497" spans="1:2" x14ac:dyDescent="0.35">
      <c r="A13497" s="1" t="s">
        <v>44163</v>
      </c>
      <c r="B13497">
        <v>-2.6217237240421611</v>
      </c>
    </row>
    <row r="13498" spans="1:2" x14ac:dyDescent="0.35">
      <c r="A13498" s="1" t="s">
        <v>44164</v>
      </c>
      <c r="B13498">
        <v>-2.62008070697477</v>
      </c>
    </row>
    <row r="13499" spans="1:2" x14ac:dyDescent="0.35">
      <c r="A13499" s="1" t="s">
        <v>44165</v>
      </c>
      <c r="B13499">
        <v>-2.620228844460351</v>
      </c>
    </row>
    <row r="13500" spans="1:2" x14ac:dyDescent="0.35">
      <c r="A13500" s="1" t="s">
        <v>44166</v>
      </c>
      <c r="B13500">
        <v>-2.6203048384025132</v>
      </c>
    </row>
    <row r="13501" spans="1:2" x14ac:dyDescent="0.35">
      <c r="A13501" s="1" t="s">
        <v>44167</v>
      </c>
      <c r="B13501">
        <v>-2.6203562624216699</v>
      </c>
    </row>
    <row r="13502" spans="1:2" x14ac:dyDescent="0.35">
      <c r="A13502" s="1" t="s">
        <v>44168</v>
      </c>
      <c r="B13502">
        <v>-2.6204243902625528</v>
      </c>
    </row>
    <row r="13503" spans="1:2" x14ac:dyDescent="0.35">
      <c r="A13503" s="1" t="s">
        <v>44169</v>
      </c>
      <c r="B13503">
        <v>-2.6201524698351721</v>
      </c>
    </row>
    <row r="13504" spans="1:2" x14ac:dyDescent="0.35">
      <c r="A13504" s="1" t="s">
        <v>44170</v>
      </c>
      <c r="B13504">
        <v>-2.6208665212232138</v>
      </c>
    </row>
    <row r="13505" spans="1:2" x14ac:dyDescent="0.35">
      <c r="A13505" s="1" t="s">
        <v>44171</v>
      </c>
      <c r="B13505">
        <v>-2.6204685085173902</v>
      </c>
    </row>
    <row r="13506" spans="1:2" x14ac:dyDescent="0.35">
      <c r="A13506" s="1" t="s">
        <v>44172</v>
      </c>
      <c r="B13506">
        <v>-2.6206840949588002</v>
      </c>
    </row>
    <row r="13507" spans="1:2" x14ac:dyDescent="0.35">
      <c r="A13507" s="1" t="s">
        <v>44173</v>
      </c>
      <c r="B13507">
        <v>-2.6232378823781639</v>
      </c>
    </row>
    <row r="13508" spans="1:2" x14ac:dyDescent="0.35">
      <c r="A13508" s="1" t="s">
        <v>44174</v>
      </c>
      <c r="B13508">
        <v>-2.6231492371703382</v>
      </c>
    </row>
    <row r="13509" spans="1:2" x14ac:dyDescent="0.35">
      <c r="A13509" s="1" t="s">
        <v>44175</v>
      </c>
      <c r="B13509">
        <v>-2.6229149586660232</v>
      </c>
    </row>
    <row r="13510" spans="1:2" x14ac:dyDescent="0.35">
      <c r="A13510" s="1" t="s">
        <v>44176</v>
      </c>
      <c r="B13510">
        <v>-2.6231531595943292</v>
      </c>
    </row>
    <row r="13511" spans="1:2" x14ac:dyDescent="0.35">
      <c r="A13511" s="1" t="s">
        <v>44177</v>
      </c>
      <c r="B13511">
        <v>-2.6226059151033132</v>
      </c>
    </row>
    <row r="13512" spans="1:2" x14ac:dyDescent="0.35">
      <c r="A13512" s="1" t="s">
        <v>44178</v>
      </c>
      <c r="B13512">
        <v>-2.6224212512606129</v>
      </c>
    </row>
    <row r="13513" spans="1:2" x14ac:dyDescent="0.35">
      <c r="A13513" s="1" t="s">
        <v>44179</v>
      </c>
      <c r="B13513">
        <v>-2.6213423850067938</v>
      </c>
    </row>
    <row r="13514" spans="1:2" x14ac:dyDescent="0.35">
      <c r="A13514" s="1" t="s">
        <v>44180</v>
      </c>
      <c r="B13514">
        <v>1.5688530893052419</v>
      </c>
    </row>
    <row r="13515" spans="1:2" x14ac:dyDescent="0.35">
      <c r="A13515" s="1" t="s">
        <v>44181</v>
      </c>
      <c r="B13515">
        <v>1.570184554107684</v>
      </c>
    </row>
    <row r="13516" spans="1:2" x14ac:dyDescent="0.35">
      <c r="A13516" s="1" t="s">
        <v>44182</v>
      </c>
      <c r="B13516">
        <v>1.570577401377887</v>
      </c>
    </row>
    <row r="13517" spans="1:2" x14ac:dyDescent="0.35">
      <c r="A13517" s="1" t="s">
        <v>44183</v>
      </c>
      <c r="B13517">
        <v>1.5703734067886399</v>
      </c>
    </row>
    <row r="13518" spans="1:2" x14ac:dyDescent="0.35">
      <c r="A13518" s="1" t="s">
        <v>44184</v>
      </c>
      <c r="B13518">
        <v>1.5703700228206761</v>
      </c>
    </row>
    <row r="13519" spans="1:2" x14ac:dyDescent="0.35">
      <c r="A13519" s="1" t="s">
        <v>44185</v>
      </c>
      <c r="B13519">
        <v>1.5707088185463061</v>
      </c>
    </row>
    <row r="13520" spans="1:2" x14ac:dyDescent="0.35">
      <c r="A13520" s="1" t="s">
        <v>44186</v>
      </c>
      <c r="B13520">
        <v>1.567282129379018</v>
      </c>
    </row>
    <row r="13521" spans="1:2" x14ac:dyDescent="0.35">
      <c r="A13521" s="1" t="s">
        <v>44187</v>
      </c>
      <c r="B13521">
        <v>1.5686928198865919</v>
      </c>
    </row>
    <row r="13522" spans="1:2" x14ac:dyDescent="0.35">
      <c r="A13522" s="1" t="s">
        <v>44188</v>
      </c>
      <c r="B13522">
        <v>1.56936746372048</v>
      </c>
    </row>
    <row r="13523" spans="1:2" x14ac:dyDescent="0.35">
      <c r="A13523" s="1" t="s">
        <v>44189</v>
      </c>
      <c r="B13523">
        <v>1.5689684632692511</v>
      </c>
    </row>
    <row r="13524" spans="1:2" x14ac:dyDescent="0.35">
      <c r="A13524" s="1" t="s">
        <v>44190</v>
      </c>
      <c r="B13524">
        <v>1.568832711522866</v>
      </c>
    </row>
    <row r="13525" spans="1:2" x14ac:dyDescent="0.35">
      <c r="A13525" s="1" t="s">
        <v>44191</v>
      </c>
      <c r="B13525">
        <v>1.5693122464637339</v>
      </c>
    </row>
    <row r="13526" spans="1:2" x14ac:dyDescent="0.35">
      <c r="A13526" s="1" t="s">
        <v>44192</v>
      </c>
      <c r="B13526">
        <v>1.5696949168227801</v>
      </c>
    </row>
    <row r="13527" spans="1:2" x14ac:dyDescent="0.35">
      <c r="A13527" s="1" t="s">
        <v>44193</v>
      </c>
      <c r="B13527">
        <v>1.5696661930989979</v>
      </c>
    </row>
    <row r="13528" spans="1:2" x14ac:dyDescent="0.35">
      <c r="A13528" s="1" t="s">
        <v>44194</v>
      </c>
      <c r="B13528">
        <v>1.569310838285894</v>
      </c>
    </row>
    <row r="13529" spans="1:2" x14ac:dyDescent="0.35">
      <c r="A13529" s="1" t="s">
        <v>44195</v>
      </c>
      <c r="B13529">
        <v>1.5699066530989669</v>
      </c>
    </row>
    <row r="13530" spans="1:2" x14ac:dyDescent="0.35">
      <c r="A13530" s="1" t="s">
        <v>44196</v>
      </c>
      <c r="B13530">
        <v>1.5694643763001359</v>
      </c>
    </row>
    <row r="13531" spans="1:2" x14ac:dyDescent="0.35">
      <c r="A13531" s="1" t="s">
        <v>44197</v>
      </c>
      <c r="B13531">
        <v>1.567788590629726</v>
      </c>
    </row>
    <row r="13532" spans="1:2" x14ac:dyDescent="0.35">
      <c r="A13532" s="1" t="s">
        <v>44198</v>
      </c>
      <c r="B13532">
        <v>1.568258861106389</v>
      </c>
    </row>
    <row r="13533" spans="1:2" x14ac:dyDescent="0.35">
      <c r="A13533" s="1" t="s">
        <v>44199</v>
      </c>
      <c r="B13533">
        <v>1.568225207479595</v>
      </c>
    </row>
    <row r="13534" spans="1:2" x14ac:dyDescent="0.35">
      <c r="A13534" s="1" t="s">
        <v>44200</v>
      </c>
      <c r="B13534">
        <v>1.5684561611504351</v>
      </c>
    </row>
    <row r="13535" spans="1:2" x14ac:dyDescent="0.35">
      <c r="A13535" s="1" t="s">
        <v>44201</v>
      </c>
      <c r="B13535">
        <v>1.568085697247293</v>
      </c>
    </row>
    <row r="13536" spans="1:2" x14ac:dyDescent="0.35">
      <c r="A13536" s="1" t="s">
        <v>44202</v>
      </c>
      <c r="B13536">
        <v>1.5678877631063799</v>
      </c>
    </row>
    <row r="13537" spans="1:2" x14ac:dyDescent="0.35">
      <c r="A13537" s="1" t="s">
        <v>44203</v>
      </c>
      <c r="B13537">
        <v>1.5686935787749201</v>
      </c>
    </row>
    <row r="13538" spans="1:2" x14ac:dyDescent="0.35">
      <c r="A13538" s="1" t="s">
        <v>44204</v>
      </c>
      <c r="B13538">
        <v>-0.52727596671957799</v>
      </c>
    </row>
    <row r="13539" spans="1:2" x14ac:dyDescent="0.35">
      <c r="A13539" s="1" t="s">
        <v>44205</v>
      </c>
      <c r="B13539">
        <v>-0.52469495161910096</v>
      </c>
    </row>
    <row r="13540" spans="1:2" x14ac:dyDescent="0.35">
      <c r="A13540" s="1" t="s">
        <v>44206</v>
      </c>
      <c r="B13540">
        <v>-0.52388871893321598</v>
      </c>
    </row>
    <row r="13541" spans="1:2" x14ac:dyDescent="0.35">
      <c r="A13541" s="1" t="s">
        <v>44207</v>
      </c>
      <c r="B13541">
        <v>-0.524142076484724</v>
      </c>
    </row>
    <row r="13542" spans="1:2" x14ac:dyDescent="0.35">
      <c r="A13542" s="1" t="s">
        <v>44208</v>
      </c>
      <c r="B13542">
        <v>-0.524163389375227</v>
      </c>
    </row>
    <row r="13543" spans="1:2" x14ac:dyDescent="0.35">
      <c r="A13543" s="1" t="s">
        <v>44209</v>
      </c>
      <c r="B13543">
        <v>-0.52396193250087897</v>
      </c>
    </row>
    <row r="13544" spans="1:2" x14ac:dyDescent="0.35">
      <c r="A13544" s="1" t="s">
        <v>44210</v>
      </c>
      <c r="B13544">
        <v>-0.52719215810820996</v>
      </c>
    </row>
    <row r="13545" spans="1:2" x14ac:dyDescent="0.35">
      <c r="A13545" s="1" t="s">
        <v>44211</v>
      </c>
      <c r="B13545">
        <v>-0.52637783174197095</v>
      </c>
    </row>
    <row r="13546" spans="1:2" x14ac:dyDescent="0.35">
      <c r="A13546" s="1" t="s">
        <v>44212</v>
      </c>
      <c r="B13546">
        <v>-0.52567020761952898</v>
      </c>
    </row>
    <row r="13547" spans="1:2" x14ac:dyDescent="0.35">
      <c r="A13547" s="1" t="s">
        <v>44213</v>
      </c>
      <c r="B13547">
        <v>-0.52533034361489095</v>
      </c>
    </row>
    <row r="13548" spans="1:2" x14ac:dyDescent="0.35">
      <c r="A13548" s="1" t="s">
        <v>44214</v>
      </c>
      <c r="B13548">
        <v>-0.52531057953282001</v>
      </c>
    </row>
    <row r="13549" spans="1:2" x14ac:dyDescent="0.35">
      <c r="A13549" s="1" t="s">
        <v>44215</v>
      </c>
      <c r="B13549">
        <v>-0.52477568676585695</v>
      </c>
    </row>
    <row r="13550" spans="1:2" x14ac:dyDescent="0.35">
      <c r="A13550" s="1" t="s">
        <v>44216</v>
      </c>
      <c r="B13550">
        <v>-0.52487317159199098</v>
      </c>
    </row>
    <row r="13551" spans="1:2" x14ac:dyDescent="0.35">
      <c r="A13551" s="1" t="s">
        <v>44217</v>
      </c>
      <c r="B13551">
        <v>-0.52490871288942798</v>
      </c>
    </row>
    <row r="13552" spans="1:2" x14ac:dyDescent="0.35">
      <c r="A13552" s="1" t="s">
        <v>44218</v>
      </c>
      <c r="B13552">
        <v>-0.52560136555397696</v>
      </c>
    </row>
    <row r="13553" spans="1:2" x14ac:dyDescent="0.35">
      <c r="A13553" s="1" t="s">
        <v>44219</v>
      </c>
      <c r="B13553">
        <v>-0.52490072191716597</v>
      </c>
    </row>
    <row r="13554" spans="1:2" x14ac:dyDescent="0.35">
      <c r="A13554" s="1" t="s">
        <v>44220</v>
      </c>
      <c r="B13554">
        <v>-0.52502135791108595</v>
      </c>
    </row>
    <row r="13555" spans="1:2" x14ac:dyDescent="0.35">
      <c r="A13555" s="1" t="s">
        <v>44221</v>
      </c>
      <c r="B13555">
        <v>-0.52653958607596596</v>
      </c>
    </row>
    <row r="13556" spans="1:2" x14ac:dyDescent="0.35">
      <c r="A13556" s="1" t="s">
        <v>44222</v>
      </c>
      <c r="B13556">
        <v>-0.52659181197363603</v>
      </c>
    </row>
    <row r="13557" spans="1:2" x14ac:dyDescent="0.35">
      <c r="A13557" s="1" t="s">
        <v>44223</v>
      </c>
      <c r="B13557">
        <v>-0.52643464452450195</v>
      </c>
    </row>
    <row r="13558" spans="1:2" x14ac:dyDescent="0.35">
      <c r="A13558" s="1" t="s">
        <v>44224</v>
      </c>
      <c r="B13558">
        <v>-0.52644234345770202</v>
      </c>
    </row>
    <row r="13559" spans="1:2" x14ac:dyDescent="0.35">
      <c r="A13559" s="1" t="s">
        <v>44225</v>
      </c>
      <c r="B13559">
        <v>-0.52656166295758999</v>
      </c>
    </row>
    <row r="13560" spans="1:2" x14ac:dyDescent="0.35">
      <c r="A13560" s="1" t="s">
        <v>44226</v>
      </c>
      <c r="B13560">
        <v>-0.52617785176971599</v>
      </c>
    </row>
    <row r="13561" spans="1:2" x14ac:dyDescent="0.35">
      <c r="A13561" s="1" t="s">
        <v>44227</v>
      </c>
      <c r="B13561">
        <v>-0.52560180179221105</v>
      </c>
    </row>
    <row r="13562" spans="1:2" x14ac:dyDescent="0.35">
      <c r="A13562" s="1" t="s">
        <v>44228</v>
      </c>
      <c r="B13562">
        <v>-2.6212400317001312</v>
      </c>
    </row>
    <row r="13563" spans="1:2" x14ac:dyDescent="0.35">
      <c r="A13563" s="1" t="s">
        <v>44229</v>
      </c>
      <c r="B13563">
        <v>-2.6191023994000382</v>
      </c>
    </row>
    <row r="13564" spans="1:2" x14ac:dyDescent="0.35">
      <c r="A13564" s="1" t="s">
        <v>44230</v>
      </c>
      <c r="B13564">
        <v>-2.618373507104077</v>
      </c>
    </row>
    <row r="13565" spans="1:2" x14ac:dyDescent="0.35">
      <c r="A13565" s="1" t="s">
        <v>44231</v>
      </c>
      <c r="B13565">
        <v>-2.6188194246078771</v>
      </c>
    </row>
    <row r="13566" spans="1:2" x14ac:dyDescent="0.35">
      <c r="A13566" s="1" t="s">
        <v>44232</v>
      </c>
      <c r="B13566">
        <v>-2.618824084649729</v>
      </c>
    </row>
    <row r="13567" spans="1:2" x14ac:dyDescent="0.35">
      <c r="A13567" s="1" t="s">
        <v>44233</v>
      </c>
      <c r="B13567">
        <v>-2.6183365304363311</v>
      </c>
    </row>
    <row r="13568" spans="1:2" x14ac:dyDescent="0.35">
      <c r="A13568" s="1" t="s">
        <v>44234</v>
      </c>
      <c r="B13568">
        <v>-2.6236054668110009</v>
      </c>
    </row>
    <row r="13569" spans="1:2" x14ac:dyDescent="0.35">
      <c r="A13569" s="1" t="s">
        <v>44235</v>
      </c>
      <c r="B13569">
        <v>-2.6217239723961372</v>
      </c>
    </row>
    <row r="13570" spans="1:2" x14ac:dyDescent="0.35">
      <c r="A13570" s="1" t="s">
        <v>44236</v>
      </c>
      <c r="B13570">
        <v>-2.6200809226875159</v>
      </c>
    </row>
    <row r="13571" spans="1:2" x14ac:dyDescent="0.35">
      <c r="A13571" s="1" t="s">
        <v>44237</v>
      </c>
      <c r="B13571">
        <v>-2.6202290351461182</v>
      </c>
    </row>
    <row r="13572" spans="1:2" x14ac:dyDescent="0.35">
      <c r="A13572" s="1" t="s">
        <v>44238</v>
      </c>
      <c r="B13572">
        <v>-2.6203050158305778</v>
      </c>
    </row>
    <row r="13573" spans="1:2" x14ac:dyDescent="0.35">
      <c r="A13573" s="1" t="s">
        <v>44239</v>
      </c>
      <c r="B13573">
        <v>-2.6203564041746912</v>
      </c>
    </row>
    <row r="13574" spans="1:2" x14ac:dyDescent="0.35">
      <c r="A13574" s="1" t="s">
        <v>44240</v>
      </c>
      <c r="B13574">
        <v>-2.6204245518359359</v>
      </c>
    </row>
    <row r="13575" spans="1:2" x14ac:dyDescent="0.35">
      <c r="A13575" s="1" t="s">
        <v>44241</v>
      </c>
      <c r="B13575">
        <v>-2.6201526093132279</v>
      </c>
    </row>
    <row r="13576" spans="1:2" x14ac:dyDescent="0.35">
      <c r="A13576" s="1" t="s">
        <v>44242</v>
      </c>
      <c r="B13576">
        <v>-2.6208667100704641</v>
      </c>
    </row>
    <row r="13577" spans="1:2" x14ac:dyDescent="0.35">
      <c r="A13577" s="1" t="s">
        <v>44243</v>
      </c>
      <c r="B13577">
        <v>-2.6204686444271732</v>
      </c>
    </row>
    <row r="13578" spans="1:2" x14ac:dyDescent="0.35">
      <c r="A13578" s="1" t="s">
        <v>44244</v>
      </c>
      <c r="B13578">
        <v>-2.6206842645907908</v>
      </c>
    </row>
    <row r="13579" spans="1:2" x14ac:dyDescent="0.35">
      <c r="A13579" s="1" t="s">
        <v>44245</v>
      </c>
      <c r="B13579">
        <v>-2.6232382250341968</v>
      </c>
    </row>
    <row r="13580" spans="1:2" x14ac:dyDescent="0.35">
      <c r="A13580" s="1" t="s">
        <v>44246</v>
      </c>
      <c r="B13580">
        <v>-2.6231495634515491</v>
      </c>
    </row>
    <row r="13581" spans="1:2" x14ac:dyDescent="0.35">
      <c r="A13581" s="1" t="s">
        <v>44247</v>
      </c>
      <c r="B13581">
        <v>-2.622915275502347</v>
      </c>
    </row>
    <row r="13582" spans="1:2" x14ac:dyDescent="0.35">
      <c r="A13582" s="1" t="s">
        <v>44248</v>
      </c>
      <c r="B13582">
        <v>-2.6231534829416239</v>
      </c>
    </row>
    <row r="13583" spans="1:2" x14ac:dyDescent="0.35">
      <c r="A13583" s="1" t="s">
        <v>44249</v>
      </c>
      <c r="B13583">
        <v>-2.622606236219136</v>
      </c>
    </row>
    <row r="13584" spans="1:2" x14ac:dyDescent="0.35">
      <c r="A13584" s="1" t="s">
        <v>44250</v>
      </c>
      <c r="B13584">
        <v>-2.6224215575053318</v>
      </c>
    </row>
    <row r="13585" spans="1:2" x14ac:dyDescent="0.35">
      <c r="A13585" s="1" t="s">
        <v>44251</v>
      </c>
      <c r="B13585">
        <v>-2.6213425881649339</v>
      </c>
    </row>
    <row r="13586" spans="1:2" x14ac:dyDescent="0.35">
      <c r="A13586" s="1" t="s">
        <v>44252</v>
      </c>
      <c r="B13586">
        <v>1.5688540515610601</v>
      </c>
    </row>
    <row r="13587" spans="1:2" x14ac:dyDescent="0.35">
      <c r="A13587" s="1" t="s">
        <v>44253</v>
      </c>
      <c r="B13587">
        <v>1.570184897987188</v>
      </c>
    </row>
    <row r="13588" spans="1:2" x14ac:dyDescent="0.35">
      <c r="A13588" s="1" t="s">
        <v>44254</v>
      </c>
      <c r="B13588">
        <v>1.570577476069666</v>
      </c>
    </row>
    <row r="13589" spans="1:2" x14ac:dyDescent="0.35">
      <c r="A13589" s="1" t="s">
        <v>44255</v>
      </c>
      <c r="B13589">
        <v>1.5703735348002541</v>
      </c>
    </row>
    <row r="13590" spans="1:2" x14ac:dyDescent="0.35">
      <c r="A13590" s="1" t="s">
        <v>44256</v>
      </c>
      <c r="B13590">
        <v>1.570370172495267</v>
      </c>
    </row>
    <row r="13591" spans="1:2" x14ac:dyDescent="0.35">
      <c r="A13591" s="1" t="s">
        <v>44257</v>
      </c>
      <c r="B13591">
        <v>1.5707088821984541</v>
      </c>
    </row>
    <row r="13592" spans="1:2" x14ac:dyDescent="0.35">
      <c r="A13592" s="1" t="s">
        <v>44258</v>
      </c>
      <c r="B13592">
        <v>1.5672840790909299</v>
      </c>
    </row>
    <row r="13593" spans="1:2" x14ac:dyDescent="0.35">
      <c r="A13593" s="1" t="s">
        <v>44259</v>
      </c>
      <c r="B13593">
        <v>1.5686935410708109</v>
      </c>
    </row>
    <row r="13594" spans="1:2" x14ac:dyDescent="0.35">
      <c r="A13594" s="1" t="s">
        <v>44260</v>
      </c>
      <c r="B13594">
        <v>1.569366663348484</v>
      </c>
    </row>
    <row r="13595" spans="1:2" x14ac:dyDescent="0.35">
      <c r="A13595" s="1" t="s">
        <v>44261</v>
      </c>
      <c r="B13595">
        <v>1.5689684581280721</v>
      </c>
    </row>
    <row r="13596" spans="1:2" x14ac:dyDescent="0.35">
      <c r="A13596" s="1" t="s">
        <v>44262</v>
      </c>
      <c r="B13596">
        <v>1.568833279587162</v>
      </c>
    </row>
    <row r="13597" spans="1:2" x14ac:dyDescent="0.35">
      <c r="A13597" s="1" t="s">
        <v>44263</v>
      </c>
      <c r="B13597">
        <v>1.569312846815704</v>
      </c>
    </row>
    <row r="13598" spans="1:2" x14ac:dyDescent="0.35">
      <c r="A13598" s="1" t="s">
        <v>44264</v>
      </c>
      <c r="B13598">
        <v>1.5696948733419771</v>
      </c>
    </row>
    <row r="13599" spans="1:2" x14ac:dyDescent="0.35">
      <c r="A13599" s="1" t="s">
        <v>44265</v>
      </c>
      <c r="B13599">
        <v>1.5696666569866899</v>
      </c>
    </row>
    <row r="13600" spans="1:2" x14ac:dyDescent="0.35">
      <c r="A13600" s="1" t="s">
        <v>44266</v>
      </c>
      <c r="B13600">
        <v>1.5693116956835389</v>
      </c>
    </row>
    <row r="13601" spans="1:2" x14ac:dyDescent="0.35">
      <c r="A13601" s="1" t="s">
        <v>44267</v>
      </c>
      <c r="B13601">
        <v>1.56990710983385</v>
      </c>
    </row>
    <row r="13602" spans="1:2" x14ac:dyDescent="0.35">
      <c r="A13602" s="1" t="s">
        <v>44268</v>
      </c>
      <c r="B13602">
        <v>1.5694645920122801</v>
      </c>
    </row>
    <row r="13603" spans="1:2" x14ac:dyDescent="0.35">
      <c r="A13603" s="1" t="s">
        <v>44269</v>
      </c>
      <c r="B13603">
        <v>1.5677895886933939</v>
      </c>
    </row>
    <row r="13604" spans="1:2" x14ac:dyDescent="0.35">
      <c r="A13604" s="1" t="s">
        <v>44270</v>
      </c>
      <c r="B13604">
        <v>1.5682596433834941</v>
      </c>
    </row>
    <row r="13605" spans="1:2" x14ac:dyDescent="0.35">
      <c r="A13605" s="1" t="s">
        <v>44271</v>
      </c>
      <c r="B13605">
        <v>1.568226064993739</v>
      </c>
    </row>
    <row r="13606" spans="1:2" x14ac:dyDescent="0.35">
      <c r="A13606" s="1" t="s">
        <v>44272</v>
      </c>
      <c r="B13606">
        <v>1.568456791211172</v>
      </c>
    </row>
    <row r="13607" spans="1:2" x14ac:dyDescent="0.35">
      <c r="A13607" s="1" t="s">
        <v>44273</v>
      </c>
      <c r="B13607">
        <v>1.5680863439899251</v>
      </c>
    </row>
    <row r="13608" spans="1:2" x14ac:dyDescent="0.35">
      <c r="A13608" s="1" t="s">
        <v>44274</v>
      </c>
      <c r="B13608">
        <v>1.5678884433985141</v>
      </c>
    </row>
    <row r="13609" spans="1:2" x14ac:dyDescent="0.35">
      <c r="A13609" s="1" t="s">
        <v>44275</v>
      </c>
      <c r="B13609">
        <v>1.5686946835277591</v>
      </c>
    </row>
    <row r="13610" spans="1:2" x14ac:dyDescent="0.35">
      <c r="A13610" s="1" t="s">
        <v>44276</v>
      </c>
      <c r="B13610">
        <v>-0.52720555212611298</v>
      </c>
    </row>
    <row r="13611" spans="1:2" x14ac:dyDescent="0.35">
      <c r="A13611" s="1" t="s">
        <v>44277</v>
      </c>
      <c r="B13611">
        <v>-0.52467357036858497</v>
      </c>
    </row>
    <row r="13612" spans="1:2" x14ac:dyDescent="0.35">
      <c r="A13612" s="1" t="s">
        <v>44278</v>
      </c>
      <c r="B13612">
        <v>-0.52388260754412797</v>
      </c>
    </row>
    <row r="13613" spans="1:2" x14ac:dyDescent="0.35">
      <c r="A13613" s="1" t="s">
        <v>44279</v>
      </c>
      <c r="B13613">
        <v>-0.52413088560258203</v>
      </c>
    </row>
    <row r="13614" spans="1:2" x14ac:dyDescent="0.35">
      <c r="A13614" s="1" t="s">
        <v>44280</v>
      </c>
      <c r="B13614">
        <v>-0.52415191875275402</v>
      </c>
    </row>
    <row r="13615" spans="1:2" x14ac:dyDescent="0.35">
      <c r="A13615" s="1" t="s">
        <v>44281</v>
      </c>
      <c r="B13615">
        <v>-0.52395640559154499</v>
      </c>
    </row>
    <row r="13616" spans="1:2" x14ac:dyDescent="0.35">
      <c r="A13616" s="1" t="s">
        <v>44282</v>
      </c>
      <c r="B13616">
        <v>-0.52711831640449103</v>
      </c>
    </row>
    <row r="13617" spans="1:2" x14ac:dyDescent="0.35">
      <c r="A13617" s="1" t="s">
        <v>44283</v>
      </c>
      <c r="B13617">
        <v>-0.52633262978444595</v>
      </c>
    </row>
    <row r="13618" spans="1:2" x14ac:dyDescent="0.35">
      <c r="A13618" s="1" t="s">
        <v>44284</v>
      </c>
      <c r="B13618">
        <v>-0.52562835606684</v>
      </c>
    </row>
    <row r="13619" spans="1:2" x14ac:dyDescent="0.35">
      <c r="A13619" s="1" t="s">
        <v>44285</v>
      </c>
      <c r="B13619">
        <v>-0.52529142852354305</v>
      </c>
    </row>
    <row r="13620" spans="1:2" x14ac:dyDescent="0.35">
      <c r="A13620" s="1" t="s">
        <v>44286</v>
      </c>
      <c r="B13620">
        <v>-0.52527440668527703</v>
      </c>
    </row>
    <row r="13621" spans="1:2" x14ac:dyDescent="0.35">
      <c r="A13621" s="1" t="s">
        <v>44287</v>
      </c>
      <c r="B13621">
        <v>-0.52474666088925204</v>
      </c>
    </row>
    <row r="13622" spans="1:2" x14ac:dyDescent="0.35">
      <c r="A13622" s="1" t="s">
        <v>44288</v>
      </c>
      <c r="B13622">
        <v>-0.52484182591834905</v>
      </c>
    </row>
    <row r="13623" spans="1:2" x14ac:dyDescent="0.35">
      <c r="A13623" s="1" t="s">
        <v>44289</v>
      </c>
      <c r="B13623">
        <v>-0.52488091332567999</v>
      </c>
    </row>
    <row r="13624" spans="1:2" x14ac:dyDescent="0.35">
      <c r="A13624" s="1" t="s">
        <v>44290</v>
      </c>
      <c r="B13624">
        <v>-0.52556118595022105</v>
      </c>
    </row>
    <row r="13625" spans="1:2" x14ac:dyDescent="0.35">
      <c r="A13625" s="1" t="s">
        <v>44291</v>
      </c>
      <c r="B13625">
        <v>-0.52487347870068002</v>
      </c>
    </row>
    <row r="13626" spans="1:2" x14ac:dyDescent="0.35">
      <c r="A13626" s="1" t="s">
        <v>44292</v>
      </c>
      <c r="B13626">
        <v>-0.52498683023552695</v>
      </c>
    </row>
    <row r="13627" spans="1:2" x14ac:dyDescent="0.35">
      <c r="A13627" s="1" t="s">
        <v>44293</v>
      </c>
      <c r="B13627">
        <v>-0.52647130335636405</v>
      </c>
    </row>
    <row r="13628" spans="1:2" x14ac:dyDescent="0.35">
      <c r="A13628" s="1" t="s">
        <v>44294</v>
      </c>
      <c r="B13628">
        <v>-0.52652557068334505</v>
      </c>
    </row>
    <row r="13629" spans="1:2" x14ac:dyDescent="0.35">
      <c r="A13629" s="1" t="s">
        <v>44295</v>
      </c>
      <c r="B13629">
        <v>-0.52637134025213295</v>
      </c>
    </row>
    <row r="13630" spans="1:2" x14ac:dyDescent="0.35">
      <c r="A13630" s="1" t="s">
        <v>44296</v>
      </c>
      <c r="B13630">
        <v>-0.52637693949900999</v>
      </c>
    </row>
    <row r="13631" spans="1:2" x14ac:dyDescent="0.35">
      <c r="A13631" s="1" t="s">
        <v>44297</v>
      </c>
      <c r="B13631">
        <v>-0.52649389083479503</v>
      </c>
    </row>
    <row r="13632" spans="1:2" x14ac:dyDescent="0.35">
      <c r="A13632" s="1" t="s">
        <v>44298</v>
      </c>
      <c r="B13632">
        <v>-0.52611371232705695</v>
      </c>
    </row>
    <row r="13633" spans="1:2" x14ac:dyDescent="0.35">
      <c r="A13633" s="1" t="s">
        <v>44299</v>
      </c>
      <c r="B13633">
        <v>-0.52556144676096395</v>
      </c>
    </row>
    <row r="13634" spans="1:2" x14ac:dyDescent="0.35">
      <c r="A13634" s="1" t="s">
        <v>44300</v>
      </c>
      <c r="B13634">
        <v>-2.6213489383256352</v>
      </c>
    </row>
    <row r="13635" spans="1:2" x14ac:dyDescent="0.35">
      <c r="A13635" s="1" t="s">
        <v>44301</v>
      </c>
      <c r="B13635">
        <v>-2.6191346994031099</v>
      </c>
    </row>
    <row r="13636" spans="1:2" x14ac:dyDescent="0.35">
      <c r="A13636" s="1" t="s">
        <v>44302</v>
      </c>
      <c r="B13636">
        <v>-2.6183801715417498</v>
      </c>
    </row>
    <row r="13637" spans="1:2" x14ac:dyDescent="0.35">
      <c r="A13637" s="1" t="s">
        <v>44303</v>
      </c>
      <c r="B13637">
        <v>-2.618835764824385</v>
      </c>
    </row>
    <row r="13638" spans="1:2" x14ac:dyDescent="0.35">
      <c r="A13638" s="1" t="s">
        <v>44304</v>
      </c>
      <c r="B13638">
        <v>-2.6188419504637692</v>
      </c>
    </row>
    <row r="13639" spans="1:2" x14ac:dyDescent="0.35">
      <c r="A13639" s="1" t="s">
        <v>44305</v>
      </c>
      <c r="B13639">
        <v>-2.6183384467717938</v>
      </c>
    </row>
    <row r="13640" spans="1:2" x14ac:dyDescent="0.35">
      <c r="A13640" s="1" t="s">
        <v>44306</v>
      </c>
      <c r="B13640">
        <v>-2.6237461519503409</v>
      </c>
    </row>
    <row r="13641" spans="1:2" x14ac:dyDescent="0.35">
      <c r="A13641" s="1" t="s">
        <v>44307</v>
      </c>
      <c r="B13641">
        <v>-2.6217992254397449</v>
      </c>
    </row>
    <row r="13642" spans="1:2" x14ac:dyDescent="0.35">
      <c r="A13642" s="1" t="s">
        <v>44308</v>
      </c>
      <c r="B13642">
        <v>-2.6201242913898479</v>
      </c>
    </row>
    <row r="13643" spans="1:2" x14ac:dyDescent="0.35">
      <c r="A13643" s="1" t="s">
        <v>44309</v>
      </c>
      <c r="B13643">
        <v>-2.6202482526904021</v>
      </c>
    </row>
    <row r="13644" spans="1:2" x14ac:dyDescent="0.35">
      <c r="A13644" s="1" t="s">
        <v>44310</v>
      </c>
      <c r="B13644">
        <v>-2.6203211905444612</v>
      </c>
    </row>
    <row r="13645" spans="1:2" x14ac:dyDescent="0.35">
      <c r="A13645" s="1" t="s">
        <v>44311</v>
      </c>
      <c r="B13645">
        <v>-2.6203933292847732</v>
      </c>
    </row>
    <row r="13646" spans="1:2" x14ac:dyDescent="0.35">
      <c r="A13646" s="1" t="s">
        <v>44312</v>
      </c>
      <c r="B13646">
        <v>-2.6204688543989252</v>
      </c>
    </row>
    <row r="13647" spans="1:2" x14ac:dyDescent="0.35">
      <c r="A13647" s="1" t="s">
        <v>44313</v>
      </c>
      <c r="B13647">
        <v>-2.6202006266390581</v>
      </c>
    </row>
    <row r="13648" spans="1:2" x14ac:dyDescent="0.35">
      <c r="A13648" s="1" t="s">
        <v>44314</v>
      </c>
      <c r="B13648">
        <v>-2.6209347738917721</v>
      </c>
    </row>
    <row r="13649" spans="1:2" x14ac:dyDescent="0.35">
      <c r="A13649" s="1" t="s">
        <v>44315</v>
      </c>
      <c r="B13649">
        <v>-2.6205143252675498</v>
      </c>
    </row>
    <row r="13650" spans="1:2" x14ac:dyDescent="0.35">
      <c r="A13650" s="1" t="s">
        <v>44316</v>
      </c>
      <c r="B13650">
        <v>-2.6207332287696312</v>
      </c>
    </row>
    <row r="13651" spans="1:2" x14ac:dyDescent="0.35">
      <c r="A13651" s="1" t="s">
        <v>44317</v>
      </c>
      <c r="B13651">
        <v>-2.6233437408469631</v>
      </c>
    </row>
    <row r="13652" spans="1:2" x14ac:dyDescent="0.35">
      <c r="A13652" s="1" t="s">
        <v>44318</v>
      </c>
      <c r="B13652">
        <v>-2.6232506883238722</v>
      </c>
    </row>
    <row r="13653" spans="1:2" x14ac:dyDescent="0.35">
      <c r="A13653" s="1" t="s">
        <v>44319</v>
      </c>
      <c r="B13653">
        <v>-2.6230152071248609</v>
      </c>
    </row>
    <row r="13654" spans="1:2" x14ac:dyDescent="0.35">
      <c r="A13654" s="1" t="s">
        <v>44320</v>
      </c>
      <c r="B13654">
        <v>-2.6232573394612948</v>
      </c>
    </row>
    <row r="13655" spans="1:2" x14ac:dyDescent="0.35">
      <c r="A13655" s="1" t="s">
        <v>44321</v>
      </c>
      <c r="B13655">
        <v>-2.622700035485392</v>
      </c>
    </row>
    <row r="13656" spans="1:2" x14ac:dyDescent="0.35">
      <c r="A13656" s="1" t="s">
        <v>44322</v>
      </c>
      <c r="B13656">
        <v>-2.6225048403022821</v>
      </c>
    </row>
    <row r="13657" spans="1:2" x14ac:dyDescent="0.35">
      <c r="A13657" s="1" t="s">
        <v>44323</v>
      </c>
      <c r="B13657">
        <v>-2.6214095839877181</v>
      </c>
    </row>
    <row r="13658" spans="1:2" x14ac:dyDescent="0.35">
      <c r="A13658" s="1" t="s">
        <v>44324</v>
      </c>
      <c r="B13658">
        <v>1.5689359572605071</v>
      </c>
    </row>
    <row r="13659" spans="1:2" x14ac:dyDescent="0.35">
      <c r="A13659" s="1" t="s">
        <v>44325</v>
      </c>
      <c r="B13659">
        <v>1.570207300630492</v>
      </c>
    </row>
    <row r="13660" spans="1:2" x14ac:dyDescent="0.35">
      <c r="A13660" s="1" t="s">
        <v>44326</v>
      </c>
      <c r="B13660">
        <v>1.5705802309948571</v>
      </c>
    </row>
    <row r="13661" spans="1:2" x14ac:dyDescent="0.35">
      <c r="A13661" s="1" t="s">
        <v>44327</v>
      </c>
      <c r="B13661">
        <v>1.5703821817059791</v>
      </c>
    </row>
    <row r="13662" spans="1:2" x14ac:dyDescent="0.35">
      <c r="A13662" s="1" t="s">
        <v>44328</v>
      </c>
      <c r="B13662">
        <v>1.5703786790044929</v>
      </c>
    </row>
    <row r="13663" spans="1:2" x14ac:dyDescent="0.35">
      <c r="A13663" s="1" t="s">
        <v>44329</v>
      </c>
      <c r="B13663">
        <v>1.570710868778147</v>
      </c>
    </row>
    <row r="13664" spans="1:2" x14ac:dyDescent="0.35">
      <c r="A13664" s="1" t="s">
        <v>44330</v>
      </c>
      <c r="B13664">
        <v>1.567366342435206</v>
      </c>
    </row>
    <row r="13665" spans="1:2" x14ac:dyDescent="0.35">
      <c r="A13665" s="1" t="s">
        <v>44331</v>
      </c>
      <c r="B13665">
        <v>1.568731517953289</v>
      </c>
    </row>
    <row r="13666" spans="1:2" x14ac:dyDescent="0.35">
      <c r="A13666" s="1" t="s">
        <v>44332</v>
      </c>
      <c r="B13666">
        <v>1.5693781724166229</v>
      </c>
    </row>
    <row r="13667" spans="1:2" x14ac:dyDescent="0.35">
      <c r="A13667" s="1" t="s">
        <v>44333</v>
      </c>
      <c r="B13667">
        <v>1.568989199217413</v>
      </c>
    </row>
    <row r="13668" spans="1:2" x14ac:dyDescent="0.35">
      <c r="A13668" s="1" t="s">
        <v>44334</v>
      </c>
      <c r="B13668">
        <v>1.568864070994261</v>
      </c>
    </row>
    <row r="13669" spans="1:2" x14ac:dyDescent="0.35">
      <c r="A13669" s="1" t="s">
        <v>44335</v>
      </c>
      <c r="B13669">
        <v>1.569339747745458</v>
      </c>
    </row>
    <row r="13670" spans="1:2" x14ac:dyDescent="0.35">
      <c r="A13670" s="1" t="s">
        <v>44336</v>
      </c>
      <c r="B13670">
        <v>1.5697143669215661</v>
      </c>
    </row>
    <row r="13671" spans="1:2" x14ac:dyDescent="0.35">
      <c r="A13671" s="1" t="s">
        <v>44337</v>
      </c>
      <c r="B13671">
        <v>1.569691892636466</v>
      </c>
    </row>
    <row r="13672" spans="1:2" x14ac:dyDescent="0.35">
      <c r="A13672" s="1" t="s">
        <v>44338</v>
      </c>
      <c r="B13672">
        <v>1.5693571838941349</v>
      </c>
    </row>
    <row r="13673" spans="1:2" x14ac:dyDescent="0.35">
      <c r="A13673" s="1" t="s">
        <v>44339</v>
      </c>
      <c r="B13673">
        <v>1.5699315408790859</v>
      </c>
    </row>
    <row r="13674" spans="1:2" x14ac:dyDescent="0.35">
      <c r="A13674" s="1" t="s">
        <v>44340</v>
      </c>
      <c r="B13674">
        <v>1.569487054069072</v>
      </c>
    </row>
    <row r="13675" spans="1:2" x14ac:dyDescent="0.35">
      <c r="A13675" s="1" t="s">
        <v>44341</v>
      </c>
      <c r="B13675">
        <v>1.5678482618940801</v>
      </c>
    </row>
    <row r="13676" spans="1:2" x14ac:dyDescent="0.35">
      <c r="A13676" s="1" t="s">
        <v>44342</v>
      </c>
      <c r="B13676">
        <v>1.5683099286781299</v>
      </c>
    </row>
    <row r="13677" spans="1:2" x14ac:dyDescent="0.35">
      <c r="A13677" s="1" t="s">
        <v>44343</v>
      </c>
      <c r="B13677">
        <v>1.568278789070386</v>
      </c>
    </row>
    <row r="13678" spans="1:2" x14ac:dyDescent="0.35">
      <c r="A13678" s="1" t="s">
        <v>44344</v>
      </c>
      <c r="B13678">
        <v>1.5685041878865309</v>
      </c>
    </row>
    <row r="13679" spans="1:2" x14ac:dyDescent="0.35">
      <c r="A13679" s="1" t="s">
        <v>44345</v>
      </c>
      <c r="B13679">
        <v>1.568128519337648</v>
      </c>
    </row>
    <row r="13680" spans="1:2" x14ac:dyDescent="0.35">
      <c r="A13680" s="1" t="s">
        <v>44346</v>
      </c>
      <c r="B13680">
        <v>1.567930932451655</v>
      </c>
    </row>
    <row r="13681" spans="1:2" x14ac:dyDescent="0.35">
      <c r="A13681" s="1" t="s">
        <v>44347</v>
      </c>
      <c r="B13681">
        <v>1.5687272829158181</v>
      </c>
    </row>
    <row r="13682" spans="1:2" x14ac:dyDescent="0.35">
      <c r="A13682" s="1" t="s">
        <v>44348</v>
      </c>
      <c r="B13682">
        <v>-0.52764969902933001</v>
      </c>
    </row>
    <row r="13683" spans="1:2" x14ac:dyDescent="0.35">
      <c r="A13683" s="1" t="s">
        <v>44349</v>
      </c>
      <c r="B13683">
        <v>-0.52481425406363902</v>
      </c>
    </row>
    <row r="13684" spans="1:2" x14ac:dyDescent="0.35">
      <c r="A13684" s="1" t="s">
        <v>44350</v>
      </c>
      <c r="B13684">
        <v>-0.52393190815805701</v>
      </c>
    </row>
    <row r="13685" spans="1:2" x14ac:dyDescent="0.35">
      <c r="A13685" s="1" t="s">
        <v>44351</v>
      </c>
      <c r="B13685">
        <v>-0.524228616523016</v>
      </c>
    </row>
    <row r="13686" spans="1:2" x14ac:dyDescent="0.35">
      <c r="A13686" s="1" t="s">
        <v>44352</v>
      </c>
      <c r="B13686">
        <v>-0.52425197045320304</v>
      </c>
    </row>
    <row r="13687" spans="1:2" x14ac:dyDescent="0.35">
      <c r="A13687" s="1" t="s">
        <v>44353</v>
      </c>
      <c r="B13687">
        <v>-0.52400565852744696</v>
      </c>
    </row>
    <row r="13688" spans="1:2" x14ac:dyDescent="0.35">
      <c r="A13688" s="1" t="s">
        <v>44354</v>
      </c>
      <c r="B13688">
        <v>-0.52782378468325497</v>
      </c>
    </row>
    <row r="13689" spans="1:2" x14ac:dyDescent="0.35">
      <c r="A13689" s="1" t="s">
        <v>44355</v>
      </c>
      <c r="B13689">
        <v>-0.52691346315665599</v>
      </c>
    </row>
    <row r="13690" spans="1:2" x14ac:dyDescent="0.35">
      <c r="A13690" s="1" t="s">
        <v>44356</v>
      </c>
      <c r="B13690">
        <v>-0.52598414420079098</v>
      </c>
    </row>
    <row r="13691" spans="1:2" x14ac:dyDescent="0.35">
      <c r="A13691" s="1" t="s">
        <v>44357</v>
      </c>
      <c r="B13691">
        <v>-0.52566964380966597</v>
      </c>
    </row>
    <row r="13692" spans="1:2" x14ac:dyDescent="0.35">
      <c r="A13692" s="1" t="s">
        <v>44358</v>
      </c>
      <c r="B13692">
        <v>-0.52567028578163999</v>
      </c>
    </row>
    <row r="13693" spans="1:2" x14ac:dyDescent="0.35">
      <c r="A13693" s="1" t="s">
        <v>44359</v>
      </c>
      <c r="B13693">
        <v>-0.52503202343940103</v>
      </c>
    </row>
    <row r="13694" spans="1:2" x14ac:dyDescent="0.35">
      <c r="A13694" s="1" t="s">
        <v>44360</v>
      </c>
      <c r="B13694">
        <v>-0.52510011034738302</v>
      </c>
    </row>
    <row r="13695" spans="1:2" x14ac:dyDescent="0.35">
      <c r="A13695" s="1" t="s">
        <v>44361</v>
      </c>
      <c r="B13695">
        <v>-0.52513199459862503</v>
      </c>
    </row>
    <row r="13696" spans="1:2" x14ac:dyDescent="0.35">
      <c r="A13696" s="1" t="s">
        <v>44362</v>
      </c>
      <c r="B13696">
        <v>-0.52591005792850598</v>
      </c>
    </row>
    <row r="13697" spans="1:2" x14ac:dyDescent="0.35">
      <c r="A13697" s="1" t="s">
        <v>44363</v>
      </c>
      <c r="B13697">
        <v>-0.52511187670367898</v>
      </c>
    </row>
    <row r="13698" spans="1:2" x14ac:dyDescent="0.35">
      <c r="A13698" s="1" t="s">
        <v>44364</v>
      </c>
      <c r="B13698">
        <v>-0.52526830748909303</v>
      </c>
    </row>
    <row r="13699" spans="1:2" x14ac:dyDescent="0.35">
      <c r="A13699" s="1" t="s">
        <v>44365</v>
      </c>
      <c r="B13699">
        <v>-0.52706683595155202</v>
      </c>
    </row>
    <row r="13700" spans="1:2" x14ac:dyDescent="0.35">
      <c r="A13700" s="1" t="s">
        <v>44366</v>
      </c>
      <c r="B13700">
        <v>-0.52709092470131502</v>
      </c>
    </row>
    <row r="13701" spans="1:2" x14ac:dyDescent="0.35">
      <c r="A13701" s="1" t="s">
        <v>44367</v>
      </c>
      <c r="B13701">
        <v>-0.52690826625232101</v>
      </c>
    </row>
    <row r="13702" spans="1:2" x14ac:dyDescent="0.35">
      <c r="A13702" s="1" t="s">
        <v>44368</v>
      </c>
      <c r="B13702">
        <v>-0.526877488136135</v>
      </c>
    </row>
    <row r="13703" spans="1:2" x14ac:dyDescent="0.35">
      <c r="A13703" s="1" t="s">
        <v>44369</v>
      </c>
      <c r="B13703">
        <v>-0.52703756405548596</v>
      </c>
    </row>
    <row r="13704" spans="1:2" x14ac:dyDescent="0.35">
      <c r="A13704" s="1" t="s">
        <v>44370</v>
      </c>
      <c r="B13704">
        <v>-0.52665333189007801</v>
      </c>
    </row>
    <row r="13705" spans="1:2" x14ac:dyDescent="0.35">
      <c r="A13705" s="1" t="s">
        <v>44371</v>
      </c>
      <c r="B13705">
        <v>-0.52597402556742401</v>
      </c>
    </row>
    <row r="13706" spans="1:2" x14ac:dyDescent="0.35">
      <c r="A13706" s="1" t="s">
        <v>44372</v>
      </c>
      <c r="B13706">
        <v>-2.6214275508229732</v>
      </c>
    </row>
    <row r="13707" spans="1:2" x14ac:dyDescent="0.35">
      <c r="A13707" s="1" t="s">
        <v>44373</v>
      </c>
      <c r="B13707">
        <v>-2.6191606861217571</v>
      </c>
    </row>
    <row r="13708" spans="1:2" x14ac:dyDescent="0.35">
      <c r="A13708" s="1" t="s">
        <v>44374</v>
      </c>
      <c r="B13708">
        <v>-2.6183826652591771</v>
      </c>
    </row>
    <row r="13709" spans="1:2" x14ac:dyDescent="0.35">
      <c r="A13709" s="1" t="s">
        <v>44375</v>
      </c>
      <c r="B13709">
        <v>-2.618836898203238</v>
      </c>
    </row>
    <row r="13710" spans="1:2" x14ac:dyDescent="0.35">
      <c r="A13710" s="1" t="s">
        <v>44376</v>
      </c>
      <c r="B13710">
        <v>-2.618842293916432</v>
      </c>
    </row>
    <row r="13711" spans="1:2" x14ac:dyDescent="0.35">
      <c r="A13711" s="1" t="s">
        <v>44377</v>
      </c>
      <c r="B13711">
        <v>-2.6183263707325728</v>
      </c>
    </row>
    <row r="13712" spans="1:2" x14ac:dyDescent="0.35">
      <c r="A13712" s="1" t="s">
        <v>44378</v>
      </c>
      <c r="B13712">
        <v>-2.623718025532312</v>
      </c>
    </row>
    <row r="13713" spans="1:2" x14ac:dyDescent="0.35">
      <c r="A13713" s="1" t="s">
        <v>44379</v>
      </c>
      <c r="B13713">
        <v>-2.6216836985418852</v>
      </c>
    </row>
    <row r="13714" spans="1:2" x14ac:dyDescent="0.35">
      <c r="A13714" s="1" t="s">
        <v>44380</v>
      </c>
      <c r="B13714">
        <v>-2.6200890125006202</v>
      </c>
    </row>
    <row r="13715" spans="1:2" x14ac:dyDescent="0.35">
      <c r="A13715" s="1" t="s">
        <v>44381</v>
      </c>
      <c r="B13715">
        <v>-2.6202263993127528</v>
      </c>
    </row>
    <row r="13716" spans="1:2" x14ac:dyDescent="0.35">
      <c r="A13716" s="1" t="s">
        <v>44382</v>
      </c>
      <c r="B13716">
        <v>-2.6202971387990281</v>
      </c>
    </row>
    <row r="13717" spans="1:2" x14ac:dyDescent="0.35">
      <c r="A13717" s="1" t="s">
        <v>44383</v>
      </c>
      <c r="B13717">
        <v>-2.6203793433292728</v>
      </c>
    </row>
    <row r="13718" spans="1:2" x14ac:dyDescent="0.35">
      <c r="A13718" s="1" t="s">
        <v>44384</v>
      </c>
      <c r="B13718">
        <v>-2.6204581943814542</v>
      </c>
    </row>
    <row r="13719" spans="1:2" x14ac:dyDescent="0.35">
      <c r="A13719" s="1" t="s">
        <v>44385</v>
      </c>
      <c r="B13719">
        <v>-2.6201861909636821</v>
      </c>
    </row>
    <row r="13720" spans="1:2" x14ac:dyDescent="0.35">
      <c r="A13720" s="1" t="s">
        <v>44386</v>
      </c>
      <c r="B13720">
        <v>-2.6209283991679788</v>
      </c>
    </row>
    <row r="13721" spans="1:2" x14ac:dyDescent="0.35">
      <c r="A13721" s="1" t="s">
        <v>44387</v>
      </c>
      <c r="B13721">
        <v>-2.6205367165607991</v>
      </c>
    </row>
    <row r="13722" spans="1:2" x14ac:dyDescent="0.35">
      <c r="A13722" s="1" t="s">
        <v>44388</v>
      </c>
      <c r="B13722">
        <v>-2.6207481507391388</v>
      </c>
    </row>
    <row r="13723" spans="1:2" x14ac:dyDescent="0.35">
      <c r="A13723" s="1" t="s">
        <v>44389</v>
      </c>
      <c r="B13723">
        <v>-2.6233463257998548</v>
      </c>
    </row>
    <row r="13724" spans="1:2" x14ac:dyDescent="0.35">
      <c r="A13724" s="1" t="s">
        <v>44390</v>
      </c>
      <c r="B13724">
        <v>-2.623283799357921</v>
      </c>
    </row>
    <row r="13725" spans="1:2" x14ac:dyDescent="0.35">
      <c r="A13725" s="1" t="s">
        <v>44391</v>
      </c>
      <c r="B13725">
        <v>-2.6230353289604649</v>
      </c>
    </row>
    <row r="13726" spans="1:2" x14ac:dyDescent="0.35">
      <c r="A13726" s="1" t="s">
        <v>44392</v>
      </c>
      <c r="B13726">
        <v>-2.6233377546724448</v>
      </c>
    </row>
    <row r="13727" spans="1:2" x14ac:dyDescent="0.35">
      <c r="A13727" s="1" t="s">
        <v>44393</v>
      </c>
      <c r="B13727">
        <v>-2.6227154983840122</v>
      </c>
    </row>
    <row r="13728" spans="1:2" x14ac:dyDescent="0.35">
      <c r="A13728" s="1" t="s">
        <v>44394</v>
      </c>
      <c r="B13728">
        <v>-2.6225179403216501</v>
      </c>
    </row>
    <row r="13729" spans="1:2" x14ac:dyDescent="0.35">
      <c r="A13729" s="1" t="s">
        <v>44395</v>
      </c>
      <c r="B13729">
        <v>-2.621361558743831</v>
      </c>
    </row>
    <row r="13730" spans="1:2" x14ac:dyDescent="0.35">
      <c r="A13730" s="1" t="s">
        <v>44396</v>
      </c>
      <c r="B13730">
        <v>1.5693830105265241</v>
      </c>
    </row>
    <row r="13731" spans="1:2" x14ac:dyDescent="0.35">
      <c r="A13731" s="1" t="s">
        <v>44397</v>
      </c>
      <c r="B13731">
        <v>1.5703523892328171</v>
      </c>
    </row>
    <row r="13732" spans="1:2" x14ac:dyDescent="0.35">
      <c r="A13732" s="1" t="s">
        <v>44398</v>
      </c>
      <c r="B13732">
        <v>1.570625316620389</v>
      </c>
    </row>
    <row r="13733" spans="1:2" x14ac:dyDescent="0.35">
      <c r="A13733" s="1" t="s">
        <v>44399</v>
      </c>
      <c r="B13733">
        <v>1.570465946431101</v>
      </c>
    </row>
    <row r="13734" spans="1:2" x14ac:dyDescent="0.35">
      <c r="A13734" s="1" t="s">
        <v>44400</v>
      </c>
      <c r="B13734">
        <v>1.57046525843308</v>
      </c>
    </row>
    <row r="13735" spans="1:2" x14ac:dyDescent="0.35">
      <c r="A13735" s="1" t="s">
        <v>44401</v>
      </c>
      <c r="B13735">
        <v>1.5707312121246659</v>
      </c>
    </row>
    <row r="13736" spans="1:2" x14ac:dyDescent="0.35">
      <c r="A13736" s="1" t="s">
        <v>44402</v>
      </c>
      <c r="B13736">
        <v>1.567947375900306</v>
      </c>
    </row>
    <row r="13737" spans="1:2" x14ac:dyDescent="0.35">
      <c r="A13737" s="1" t="s">
        <v>44403</v>
      </c>
      <c r="B13737">
        <v>1.569116563557432</v>
      </c>
    </row>
    <row r="13738" spans="1:2" x14ac:dyDescent="0.35">
      <c r="A13738" s="1" t="s">
        <v>44404</v>
      </c>
      <c r="B13738">
        <v>1.569647318638365</v>
      </c>
    </row>
    <row r="13739" spans="1:2" x14ac:dyDescent="0.35">
      <c r="A13739" s="1" t="s">
        <v>44405</v>
      </c>
      <c r="B13739">
        <v>1.5692729322344161</v>
      </c>
    </row>
    <row r="13740" spans="1:2" x14ac:dyDescent="0.35">
      <c r="A13740" s="1" t="s">
        <v>44406</v>
      </c>
      <c r="B13740">
        <v>1.56915595832905</v>
      </c>
    </row>
    <row r="13741" spans="1:2" x14ac:dyDescent="0.35">
      <c r="A13741" s="1" t="s">
        <v>44407</v>
      </c>
      <c r="B13741">
        <v>1.5695604943966011</v>
      </c>
    </row>
    <row r="13742" spans="1:2" x14ac:dyDescent="0.35">
      <c r="A13742" s="1" t="s">
        <v>44408</v>
      </c>
      <c r="B13742">
        <v>1.5699186780716901</v>
      </c>
    </row>
    <row r="13743" spans="1:2" x14ac:dyDescent="0.35">
      <c r="A13743" s="1" t="s">
        <v>44409</v>
      </c>
      <c r="B13743">
        <v>1.5698885993083169</v>
      </c>
    </row>
    <row r="13744" spans="1:2" x14ac:dyDescent="0.35">
      <c r="A13744" s="1" t="s">
        <v>44410</v>
      </c>
      <c r="B13744">
        <v>1.5696443027563081</v>
      </c>
    </row>
    <row r="13745" spans="1:2" x14ac:dyDescent="0.35">
      <c r="A13745" s="1" t="s">
        <v>44411</v>
      </c>
      <c r="B13745">
        <v>1.5701562744723809</v>
      </c>
    </row>
    <row r="13746" spans="1:2" x14ac:dyDescent="0.35">
      <c r="A13746" s="1" t="s">
        <v>44412</v>
      </c>
      <c r="B13746">
        <v>1.569742262406598</v>
      </c>
    </row>
    <row r="13747" spans="1:2" x14ac:dyDescent="0.35">
      <c r="A13747" s="1" t="s">
        <v>44413</v>
      </c>
      <c r="B13747">
        <v>1.568349476229457</v>
      </c>
    </row>
    <row r="13748" spans="1:2" x14ac:dyDescent="0.35">
      <c r="A13748" s="1" t="s">
        <v>44414</v>
      </c>
      <c r="B13748">
        <v>1.5688177752186641</v>
      </c>
    </row>
    <row r="13749" spans="1:2" x14ac:dyDescent="0.35">
      <c r="A13749" s="1" t="s">
        <v>44415</v>
      </c>
      <c r="B13749">
        <v>1.568745252261404</v>
      </c>
    </row>
    <row r="13750" spans="1:2" x14ac:dyDescent="0.35">
      <c r="A13750" s="1" t="s">
        <v>44416</v>
      </c>
      <c r="B13750">
        <v>1.5690091915677591</v>
      </c>
    </row>
    <row r="13751" spans="1:2" x14ac:dyDescent="0.35">
      <c r="A13751" s="1" t="s">
        <v>44417</v>
      </c>
      <c r="B13751">
        <v>1.568595851296023</v>
      </c>
    </row>
    <row r="13752" spans="1:2" x14ac:dyDescent="0.35">
      <c r="A13752" s="1" t="s">
        <v>44418</v>
      </c>
      <c r="B13752">
        <v>1.5683881578299801</v>
      </c>
    </row>
    <row r="13753" spans="1:2" x14ac:dyDescent="0.35">
      <c r="A13753" s="1" t="s">
        <v>44419</v>
      </c>
      <c r="B13753">
        <v>1.569020043791606</v>
      </c>
    </row>
    <row r="13754" spans="1:2" x14ac:dyDescent="0.35">
      <c r="A13754" s="1" t="s">
        <v>44420</v>
      </c>
      <c r="B13754">
        <v>-0.52769224460995201</v>
      </c>
    </row>
    <row r="13755" spans="1:2" x14ac:dyDescent="0.35">
      <c r="A13755" s="1" t="s">
        <v>44421</v>
      </c>
      <c r="B13755">
        <v>-0.52482937607989499</v>
      </c>
    </row>
    <row r="13756" spans="1:2" x14ac:dyDescent="0.35">
      <c r="A13756" s="1" t="s">
        <v>44422</v>
      </c>
      <c r="B13756">
        <v>-0.52393832903140702</v>
      </c>
    </row>
    <row r="13757" spans="1:2" x14ac:dyDescent="0.35">
      <c r="A13757" s="1" t="s">
        <v>44423</v>
      </c>
      <c r="B13757">
        <v>-0.52423957283813605</v>
      </c>
    </row>
    <row r="13758" spans="1:2" x14ac:dyDescent="0.35">
      <c r="A13758" s="1" t="s">
        <v>44424</v>
      </c>
      <c r="B13758">
        <v>-0.52426351988720399</v>
      </c>
    </row>
    <row r="13759" spans="1:2" x14ac:dyDescent="0.35">
      <c r="A13759" s="1" t="s">
        <v>44425</v>
      </c>
      <c r="B13759">
        <v>-0.52401268169551196</v>
      </c>
    </row>
    <row r="13760" spans="1:2" x14ac:dyDescent="0.35">
      <c r="A13760" s="1" t="s">
        <v>44426</v>
      </c>
      <c r="B13760">
        <v>-0.52789367751844596</v>
      </c>
    </row>
    <row r="13761" spans="1:2" x14ac:dyDescent="0.35">
      <c r="A13761" s="1" t="s">
        <v>44427</v>
      </c>
      <c r="B13761">
        <v>-0.52697848569602301</v>
      </c>
    </row>
    <row r="13762" spans="1:2" x14ac:dyDescent="0.35">
      <c r="A13762" s="1" t="s">
        <v>44428</v>
      </c>
      <c r="B13762">
        <v>-0.52602374742034597</v>
      </c>
    </row>
    <row r="13763" spans="1:2" x14ac:dyDescent="0.35">
      <c r="A13763" s="1" t="s">
        <v>44429</v>
      </c>
      <c r="B13763">
        <v>-0.52571083590995105</v>
      </c>
    </row>
    <row r="13764" spans="1:2" x14ac:dyDescent="0.35">
      <c r="A13764" s="1" t="s">
        <v>44430</v>
      </c>
      <c r="B13764">
        <v>-0.52571267076169803</v>
      </c>
    </row>
    <row r="13765" spans="1:2" x14ac:dyDescent="0.35">
      <c r="A13765" s="1" t="s">
        <v>44431</v>
      </c>
      <c r="B13765">
        <v>-0.52506215255072697</v>
      </c>
    </row>
    <row r="13766" spans="1:2" x14ac:dyDescent="0.35">
      <c r="A13766" s="1" t="s">
        <v>44432</v>
      </c>
      <c r="B13766">
        <v>-0.525127623418294</v>
      </c>
    </row>
    <row r="13767" spans="1:2" x14ac:dyDescent="0.35">
      <c r="A13767" s="1" t="s">
        <v>44433</v>
      </c>
      <c r="B13767">
        <v>-0.52515812490936697</v>
      </c>
    </row>
    <row r="13768" spans="1:2" x14ac:dyDescent="0.35">
      <c r="A13768" s="1" t="s">
        <v>44434</v>
      </c>
      <c r="B13768">
        <v>-0.52594548117598405</v>
      </c>
    </row>
    <row r="13769" spans="1:2" x14ac:dyDescent="0.35">
      <c r="A13769" s="1" t="s">
        <v>44435</v>
      </c>
      <c r="B13769">
        <v>-0.52513704626542501</v>
      </c>
    </row>
    <row r="13770" spans="1:2" x14ac:dyDescent="0.35">
      <c r="A13770" s="1" t="s">
        <v>44436</v>
      </c>
      <c r="B13770">
        <v>-0.52530407092214804</v>
      </c>
    </row>
    <row r="13771" spans="1:2" x14ac:dyDescent="0.35">
      <c r="A13771" s="1" t="s">
        <v>44437</v>
      </c>
      <c r="B13771">
        <v>-0.52713054288670502</v>
      </c>
    </row>
    <row r="13772" spans="1:2" x14ac:dyDescent="0.35">
      <c r="A13772" s="1" t="s">
        <v>44438</v>
      </c>
      <c r="B13772">
        <v>-0.52715011997330596</v>
      </c>
    </row>
    <row r="13773" spans="1:2" x14ac:dyDescent="0.35">
      <c r="A13773" s="1" t="s">
        <v>44439</v>
      </c>
      <c r="B13773">
        <v>-0.52696796542135704</v>
      </c>
    </row>
    <row r="13774" spans="1:2" x14ac:dyDescent="0.35">
      <c r="A13774" s="1" t="s">
        <v>44440</v>
      </c>
      <c r="B13774">
        <v>-0.52694232810095998</v>
      </c>
    </row>
    <row r="13775" spans="1:2" x14ac:dyDescent="0.35">
      <c r="A13775" s="1" t="s">
        <v>44441</v>
      </c>
      <c r="B13775">
        <v>-0.52709728391308897</v>
      </c>
    </row>
    <row r="13776" spans="1:2" x14ac:dyDescent="0.35">
      <c r="A13776" s="1" t="s">
        <v>44442</v>
      </c>
      <c r="B13776">
        <v>-0.52670846085301803</v>
      </c>
    </row>
    <row r="13777" spans="1:2" x14ac:dyDescent="0.35">
      <c r="A13777" s="1" t="s">
        <v>44443</v>
      </c>
      <c r="B13777">
        <v>-0.526016274966429</v>
      </c>
    </row>
    <row r="13778" spans="1:2" x14ac:dyDescent="0.35">
      <c r="A13778" s="1" t="s">
        <v>44444</v>
      </c>
      <c r="B13778">
        <v>-2.6214224064875782</v>
      </c>
    </row>
    <row r="13779" spans="1:2" x14ac:dyDescent="0.35">
      <c r="A13779" s="1" t="s">
        <v>44445</v>
      </c>
      <c r="B13779">
        <v>-2.619158985224423</v>
      </c>
    </row>
    <row r="13780" spans="1:2" x14ac:dyDescent="0.35">
      <c r="A13780" s="1" t="s">
        <v>44446</v>
      </c>
      <c r="B13780">
        <v>-2.6183811328198332</v>
      </c>
    </row>
    <row r="13781" spans="1:2" x14ac:dyDescent="0.35">
      <c r="A13781" s="1" t="s">
        <v>44447</v>
      </c>
      <c r="B13781">
        <v>-2.6188343426547691</v>
      </c>
    </row>
    <row r="13782" spans="1:2" x14ac:dyDescent="0.35">
      <c r="A13782" s="1" t="s">
        <v>44448</v>
      </c>
      <c r="B13782">
        <v>-2.6188396482829841</v>
      </c>
    </row>
    <row r="13783" spans="1:2" x14ac:dyDescent="0.35">
      <c r="A13783" s="1" t="s">
        <v>44449</v>
      </c>
      <c r="B13783">
        <v>-2.6183199886796991</v>
      </c>
    </row>
    <row r="13784" spans="1:2" x14ac:dyDescent="0.35">
      <c r="A13784" s="1" t="s">
        <v>44450</v>
      </c>
      <c r="B13784">
        <v>-2.6237035597929448</v>
      </c>
    </row>
    <row r="13785" spans="1:2" x14ac:dyDescent="0.35">
      <c r="A13785" s="1" t="s">
        <v>44451</v>
      </c>
      <c r="B13785">
        <v>-2.6216580462688701</v>
      </c>
    </row>
    <row r="13786" spans="1:2" x14ac:dyDescent="0.35">
      <c r="A13786" s="1" t="s">
        <v>44452</v>
      </c>
      <c r="B13786">
        <v>-2.6200742926219438</v>
      </c>
    </row>
    <row r="13787" spans="1:2" x14ac:dyDescent="0.35">
      <c r="A13787" s="1" t="s">
        <v>44453</v>
      </c>
      <c r="B13787">
        <v>-2.6202106538613208</v>
      </c>
    </row>
    <row r="13788" spans="1:2" x14ac:dyDescent="0.35">
      <c r="A13788" s="1" t="s">
        <v>44454</v>
      </c>
      <c r="B13788">
        <v>-2.6202808174089238</v>
      </c>
    </row>
    <row r="13789" spans="1:2" x14ac:dyDescent="0.35">
      <c r="A13789" s="1" t="s">
        <v>44455</v>
      </c>
      <c r="B13789">
        <v>-2.6203699064501049</v>
      </c>
    </row>
    <row r="13790" spans="1:2" x14ac:dyDescent="0.35">
      <c r="A13790" s="1" t="s">
        <v>44456</v>
      </c>
      <c r="B13790">
        <v>-2.6204499486868622</v>
      </c>
    </row>
    <row r="13791" spans="1:2" x14ac:dyDescent="0.35">
      <c r="A13791" s="1" t="s">
        <v>44457</v>
      </c>
      <c r="B13791">
        <v>-2.6201787889309731</v>
      </c>
    </row>
    <row r="13792" spans="1:2" x14ac:dyDescent="0.35">
      <c r="A13792" s="1" t="s">
        <v>44458</v>
      </c>
      <c r="B13792">
        <v>-2.620919053639533</v>
      </c>
    </row>
    <row r="13793" spans="1:2" x14ac:dyDescent="0.35">
      <c r="A13793" s="1" t="s">
        <v>44459</v>
      </c>
      <c r="B13793">
        <v>-2.6205342540189229</v>
      </c>
    </row>
    <row r="13794" spans="1:2" x14ac:dyDescent="0.35">
      <c r="A13794" s="1" t="s">
        <v>44460</v>
      </c>
      <c r="B13794">
        <v>-2.620740272606664</v>
      </c>
    </row>
    <row r="13795" spans="1:2" x14ac:dyDescent="0.35">
      <c r="A13795" s="1" t="s">
        <v>44461</v>
      </c>
      <c r="B13795">
        <v>-2.6233312291506041</v>
      </c>
    </row>
    <row r="13796" spans="1:2" x14ac:dyDescent="0.35">
      <c r="A13796" s="1" t="s">
        <v>44462</v>
      </c>
      <c r="B13796">
        <v>-2.6232745661397869</v>
      </c>
    </row>
    <row r="13797" spans="1:2" x14ac:dyDescent="0.35">
      <c r="A13797" s="1" t="s">
        <v>44463</v>
      </c>
      <c r="B13797">
        <v>-2.6230231695068502</v>
      </c>
    </row>
    <row r="13798" spans="1:2" x14ac:dyDescent="0.35">
      <c r="A13798" s="1" t="s">
        <v>44464</v>
      </c>
      <c r="B13798">
        <v>-2.623330477867674</v>
      </c>
    </row>
    <row r="13799" spans="1:2" x14ac:dyDescent="0.35">
      <c r="A13799" s="1" t="s">
        <v>44465</v>
      </c>
      <c r="B13799">
        <v>-2.6227019160786642</v>
      </c>
    </row>
    <row r="13800" spans="1:2" x14ac:dyDescent="0.35">
      <c r="A13800" s="1" t="s">
        <v>44466</v>
      </c>
      <c r="B13800">
        <v>-2.622505602886168</v>
      </c>
    </row>
    <row r="13801" spans="1:2" x14ac:dyDescent="0.35">
      <c r="A13801" s="1" t="s">
        <v>44467</v>
      </c>
      <c r="B13801">
        <v>-2.6213472466855241</v>
      </c>
    </row>
    <row r="13802" spans="1:2" x14ac:dyDescent="0.35">
      <c r="A13802" s="1" t="s">
        <v>44468</v>
      </c>
      <c r="B13802">
        <v>1.5693959552186389</v>
      </c>
    </row>
    <row r="13803" spans="1:2" x14ac:dyDescent="0.35">
      <c r="A13803" s="1" t="s">
        <v>44469</v>
      </c>
      <c r="B13803">
        <v>1.5703576979151079</v>
      </c>
    </row>
    <row r="13804" spans="1:2" x14ac:dyDescent="0.35">
      <c r="A13804" s="1" t="s">
        <v>44470</v>
      </c>
      <c r="B13804">
        <v>1.5706276045599099</v>
      </c>
    </row>
    <row r="13805" spans="1:2" x14ac:dyDescent="0.35">
      <c r="A13805" s="1" t="s">
        <v>44471</v>
      </c>
      <c r="B13805">
        <v>1.570469530357864</v>
      </c>
    </row>
    <row r="13806" spans="1:2" x14ac:dyDescent="0.35">
      <c r="A13806" s="1" t="s">
        <v>44472</v>
      </c>
      <c r="B13806">
        <v>1.570469141315386</v>
      </c>
    </row>
    <row r="13807" spans="1:2" x14ac:dyDescent="0.35">
      <c r="A13807" s="1" t="s">
        <v>44473</v>
      </c>
      <c r="B13807">
        <v>1.5707299599154001</v>
      </c>
    </row>
    <row r="13808" spans="1:2" x14ac:dyDescent="0.35">
      <c r="A13808" s="1" t="s">
        <v>44474</v>
      </c>
      <c r="B13808">
        <v>1.567970148685343</v>
      </c>
    </row>
    <row r="13809" spans="1:2" x14ac:dyDescent="0.35">
      <c r="A13809" s="1" t="s">
        <v>44475</v>
      </c>
      <c r="B13809">
        <v>1.5691384962407089</v>
      </c>
    </row>
    <row r="13810" spans="1:2" x14ac:dyDescent="0.35">
      <c r="A13810" s="1" t="s">
        <v>44476</v>
      </c>
      <c r="B13810">
        <v>1.569660817597301</v>
      </c>
    </row>
    <row r="13811" spans="1:2" x14ac:dyDescent="0.35">
      <c r="A13811" s="1" t="s">
        <v>44477</v>
      </c>
      <c r="B13811">
        <v>1.569288829083942</v>
      </c>
    </row>
    <row r="13812" spans="1:2" x14ac:dyDescent="0.35">
      <c r="A13812" s="1" t="s">
        <v>44478</v>
      </c>
      <c r="B13812">
        <v>1.5691751067183819</v>
      </c>
    </row>
    <row r="13813" spans="1:2" x14ac:dyDescent="0.35">
      <c r="A13813" s="1" t="s">
        <v>44479</v>
      </c>
      <c r="B13813">
        <v>1.569568103712345</v>
      </c>
    </row>
    <row r="13814" spans="1:2" x14ac:dyDescent="0.35">
      <c r="A13814" s="1" t="s">
        <v>44480</v>
      </c>
      <c r="B13814">
        <v>1.569924484461817</v>
      </c>
    </row>
    <row r="13815" spans="1:2" x14ac:dyDescent="0.35">
      <c r="A13815" s="1" t="s">
        <v>44481</v>
      </c>
      <c r="B13815">
        <v>1.5698934320651441</v>
      </c>
    </row>
    <row r="13816" spans="1:2" x14ac:dyDescent="0.35">
      <c r="A13816" s="1" t="s">
        <v>44482</v>
      </c>
      <c r="B13816">
        <v>1.5696543618045531</v>
      </c>
    </row>
    <row r="13817" spans="1:2" x14ac:dyDescent="0.35">
      <c r="A13817" s="1" t="s">
        <v>44483</v>
      </c>
      <c r="B13817">
        <v>1.5701672920033509</v>
      </c>
    </row>
    <row r="13818" spans="1:2" x14ac:dyDescent="0.35">
      <c r="A13818" s="1" t="s">
        <v>44484</v>
      </c>
      <c r="B13818">
        <v>1.569753218029073</v>
      </c>
    </row>
    <row r="13819" spans="1:2" x14ac:dyDescent="0.35">
      <c r="A13819" s="1" t="s">
        <v>44485</v>
      </c>
      <c r="B13819">
        <v>1.568366279351854</v>
      </c>
    </row>
    <row r="13820" spans="1:2" x14ac:dyDescent="0.35">
      <c r="A13820" s="1" t="s">
        <v>44486</v>
      </c>
      <c r="B13820">
        <v>1.568839610076566</v>
      </c>
    </row>
    <row r="13821" spans="1:2" x14ac:dyDescent="0.35">
      <c r="A13821" s="1" t="s">
        <v>44487</v>
      </c>
      <c r="B13821">
        <v>1.5687571164613929</v>
      </c>
    </row>
    <row r="13822" spans="1:2" x14ac:dyDescent="0.35">
      <c r="A13822" s="1" t="s">
        <v>44488</v>
      </c>
      <c r="B13822">
        <v>1.56902373457476</v>
      </c>
    </row>
    <row r="13823" spans="1:2" x14ac:dyDescent="0.35">
      <c r="A13823" s="1" t="s">
        <v>44489</v>
      </c>
      <c r="B13823">
        <v>1.5686068476999671</v>
      </c>
    </row>
    <row r="13824" spans="1:2" x14ac:dyDescent="0.35">
      <c r="A13824" s="1" t="s">
        <v>44490</v>
      </c>
      <c r="B13824">
        <v>1.5684012804560441</v>
      </c>
    </row>
    <row r="13825" spans="1:2" x14ac:dyDescent="0.35">
      <c r="A13825" s="1" t="s">
        <v>44491</v>
      </c>
      <c r="B13825">
        <v>1.569024531076997</v>
      </c>
    </row>
    <row r="13826" spans="1:2" x14ac:dyDescent="0.35">
      <c r="A13826" s="1" t="s">
        <v>44492</v>
      </c>
      <c r="B13826">
        <v>-0.52727643132812496</v>
      </c>
    </row>
    <row r="13827" spans="1:2" x14ac:dyDescent="0.35">
      <c r="A13827" s="1" t="s">
        <v>44493</v>
      </c>
      <c r="B13827">
        <v>-0.52469508939721199</v>
      </c>
    </row>
    <row r="13828" spans="1:2" x14ac:dyDescent="0.35">
      <c r="A13828" s="1" t="s">
        <v>44494</v>
      </c>
      <c r="B13828">
        <v>-0.52388875929780698</v>
      </c>
    </row>
    <row r="13829" spans="1:2" x14ac:dyDescent="0.35">
      <c r="A13829" s="1" t="s">
        <v>44495</v>
      </c>
      <c r="B13829">
        <v>-0.52414216311313899</v>
      </c>
    </row>
    <row r="13830" spans="1:2" x14ac:dyDescent="0.35">
      <c r="A13830" s="1" t="s">
        <v>44496</v>
      </c>
      <c r="B13830">
        <v>-0.52416347569173005</v>
      </c>
    </row>
    <row r="13831" spans="1:2" x14ac:dyDescent="0.35">
      <c r="A13831" s="1" t="s">
        <v>44497</v>
      </c>
      <c r="B13831">
        <v>-0.52396199926943099</v>
      </c>
    </row>
    <row r="13832" spans="1:2" x14ac:dyDescent="0.35">
      <c r="A13832" s="1" t="s">
        <v>44498</v>
      </c>
      <c r="B13832">
        <v>-0.52719269150510095</v>
      </c>
    </row>
    <row r="13833" spans="1:2" x14ac:dyDescent="0.35">
      <c r="A13833" s="1" t="s">
        <v>44499</v>
      </c>
      <c r="B13833">
        <v>-0.52637821723787703</v>
      </c>
    </row>
    <row r="13834" spans="1:2" x14ac:dyDescent="0.35">
      <c r="A13834" s="1" t="s">
        <v>44500</v>
      </c>
      <c r="B13834">
        <v>-0.52567057462538902</v>
      </c>
    </row>
    <row r="13835" spans="1:2" x14ac:dyDescent="0.35">
      <c r="A13835" s="1" t="s">
        <v>44501</v>
      </c>
      <c r="B13835">
        <v>-0.52533065318566496</v>
      </c>
    </row>
    <row r="13836" spans="1:2" x14ac:dyDescent="0.35">
      <c r="A13836" s="1" t="s">
        <v>44502</v>
      </c>
      <c r="B13836">
        <v>-0.52531085503823305</v>
      </c>
    </row>
    <row r="13837" spans="1:2" x14ac:dyDescent="0.35">
      <c r="A13837" s="1" t="s">
        <v>44503</v>
      </c>
      <c r="B13837">
        <v>-0.52477590433430699</v>
      </c>
    </row>
    <row r="13838" spans="1:2" x14ac:dyDescent="0.35">
      <c r="A13838" s="1" t="s">
        <v>44504</v>
      </c>
      <c r="B13838">
        <v>-0.52487343472222403</v>
      </c>
    </row>
    <row r="13839" spans="1:2" x14ac:dyDescent="0.35">
      <c r="A13839" s="1" t="s">
        <v>44505</v>
      </c>
      <c r="B13839">
        <v>-0.524908929679759</v>
      </c>
    </row>
    <row r="13840" spans="1:2" x14ac:dyDescent="0.35">
      <c r="A13840" s="1" t="s">
        <v>44506</v>
      </c>
      <c r="B13840">
        <v>-0.52560165566412897</v>
      </c>
    </row>
    <row r="13841" spans="1:2" x14ac:dyDescent="0.35">
      <c r="A13841" s="1" t="s">
        <v>44507</v>
      </c>
      <c r="B13841">
        <v>-0.52490093320568598</v>
      </c>
    </row>
    <row r="13842" spans="1:2" x14ac:dyDescent="0.35">
      <c r="A13842" s="1" t="s">
        <v>44508</v>
      </c>
      <c r="B13842">
        <v>-0.525021629288564</v>
      </c>
    </row>
    <row r="13843" spans="1:2" x14ac:dyDescent="0.35">
      <c r="A13843" s="1" t="s">
        <v>44509</v>
      </c>
      <c r="B13843">
        <v>-0.52654012075164203</v>
      </c>
    </row>
    <row r="13844" spans="1:2" x14ac:dyDescent="0.35">
      <c r="A13844" s="1" t="s">
        <v>44510</v>
      </c>
      <c r="B13844">
        <v>-0.52659232573686299</v>
      </c>
    </row>
    <row r="13845" spans="1:2" x14ac:dyDescent="0.35">
      <c r="A13845" s="1" t="s">
        <v>44511</v>
      </c>
      <c r="B13845">
        <v>-0.52643514079084996</v>
      </c>
    </row>
    <row r="13846" spans="1:2" x14ac:dyDescent="0.35">
      <c r="A13846" s="1" t="s">
        <v>44512</v>
      </c>
      <c r="B13846">
        <v>-0.526442855909249</v>
      </c>
    </row>
    <row r="13847" spans="1:2" x14ac:dyDescent="0.35">
      <c r="A13847" s="1" t="s">
        <v>44513</v>
      </c>
      <c r="B13847">
        <v>-0.52656217231204405</v>
      </c>
    </row>
    <row r="13848" spans="1:2" x14ac:dyDescent="0.35">
      <c r="A13848" s="1" t="s">
        <v>44514</v>
      </c>
      <c r="B13848">
        <v>-0.52617833553426596</v>
      </c>
    </row>
    <row r="13849" spans="1:2" x14ac:dyDescent="0.35">
      <c r="A13849" s="1" t="s">
        <v>44515</v>
      </c>
      <c r="B13849">
        <v>-0.52560210758117998</v>
      </c>
    </row>
    <row r="13850" spans="1:2" x14ac:dyDescent="0.35">
      <c r="A13850" s="1" t="s">
        <v>44516</v>
      </c>
      <c r="B13850">
        <v>-2.621239585564707</v>
      </c>
    </row>
    <row r="13851" spans="1:2" x14ac:dyDescent="0.35">
      <c r="A13851" s="1" t="s">
        <v>44517</v>
      </c>
      <c r="B13851">
        <v>-2.6191022659971699</v>
      </c>
    </row>
    <row r="13852" spans="1:2" x14ac:dyDescent="0.35">
      <c r="A13852" s="1" t="s">
        <v>44518</v>
      </c>
      <c r="B13852">
        <v>-2.618373468670772</v>
      </c>
    </row>
    <row r="13853" spans="1:2" x14ac:dyDescent="0.35">
      <c r="A13853" s="1" t="s">
        <v>44519</v>
      </c>
      <c r="B13853">
        <v>-2.6188193425674071</v>
      </c>
    </row>
    <row r="13854" spans="1:2" x14ac:dyDescent="0.35">
      <c r="A13854" s="1" t="s">
        <v>44520</v>
      </c>
      <c r="B13854">
        <v>-2.6188240024958538</v>
      </c>
    </row>
    <row r="13855" spans="1:2" x14ac:dyDescent="0.35">
      <c r="A13855" s="1" t="s">
        <v>44521</v>
      </c>
      <c r="B13855">
        <v>-2.6183364681034882</v>
      </c>
    </row>
    <row r="13856" spans="1:2" x14ac:dyDescent="0.35">
      <c r="A13856" s="1" t="s">
        <v>44522</v>
      </c>
      <c r="B13856">
        <v>-2.6236049368624532</v>
      </c>
    </row>
    <row r="13857" spans="1:2" x14ac:dyDescent="0.35">
      <c r="A13857" s="1" t="s">
        <v>44523</v>
      </c>
      <c r="B13857">
        <v>-2.6217236038712541</v>
      </c>
    </row>
    <row r="13858" spans="1:2" x14ac:dyDescent="0.35">
      <c r="A13858" s="1" t="s">
        <v>44524</v>
      </c>
      <c r="B13858">
        <v>-2.6200806019146312</v>
      </c>
    </row>
    <row r="13859" spans="1:2" x14ac:dyDescent="0.35">
      <c r="A13859" s="1" t="s">
        <v>44525</v>
      </c>
      <c r="B13859">
        <v>-2.6202287509070432</v>
      </c>
    </row>
    <row r="13860" spans="1:2" x14ac:dyDescent="0.35">
      <c r="A13860" s="1" t="s">
        <v>44526</v>
      </c>
      <c r="B13860">
        <v>-2.6203047511640789</v>
      </c>
    </row>
    <row r="13861" spans="1:2" x14ac:dyDescent="0.35">
      <c r="A13861" s="1" t="s">
        <v>44527</v>
      </c>
      <c r="B13861">
        <v>-2.6203561922984182</v>
      </c>
    </row>
    <row r="13862" spans="1:2" x14ac:dyDescent="0.35">
      <c r="A13862" s="1" t="s">
        <v>44528</v>
      </c>
      <c r="B13862">
        <v>-2.6204243111950261</v>
      </c>
    </row>
    <row r="13863" spans="1:2" x14ac:dyDescent="0.35">
      <c r="A13863" s="1" t="s">
        <v>44529</v>
      </c>
      <c r="B13863">
        <v>-2.6201524009928621</v>
      </c>
    </row>
    <row r="13864" spans="1:2" x14ac:dyDescent="0.35">
      <c r="A13864" s="1" t="s">
        <v>44530</v>
      </c>
      <c r="B13864">
        <v>-2.6208664263439929</v>
      </c>
    </row>
    <row r="13865" spans="1:2" x14ac:dyDescent="0.35">
      <c r="A13865" s="1" t="s">
        <v>44531</v>
      </c>
      <c r="B13865">
        <v>-2.6204684413998951</v>
      </c>
    </row>
    <row r="13866" spans="1:2" x14ac:dyDescent="0.35">
      <c r="A13866" s="1" t="s">
        <v>44532</v>
      </c>
      <c r="B13866">
        <v>-2.6206840112535512</v>
      </c>
    </row>
    <row r="13867" spans="1:2" x14ac:dyDescent="0.35">
      <c r="A13867" s="1" t="s">
        <v>44533</v>
      </c>
      <c r="B13867">
        <v>-2.6232377134862999</v>
      </c>
    </row>
    <row r="13868" spans="1:2" x14ac:dyDescent="0.35">
      <c r="A13868" s="1" t="s">
        <v>44534</v>
      </c>
      <c r="B13868">
        <v>-2.6231490759962912</v>
      </c>
    </row>
    <row r="13869" spans="1:2" x14ac:dyDescent="0.35">
      <c r="A13869" s="1" t="s">
        <v>44535</v>
      </c>
      <c r="B13869">
        <v>-2.622914802446239</v>
      </c>
    </row>
    <row r="13870" spans="1:2" x14ac:dyDescent="0.35">
      <c r="A13870" s="1" t="s">
        <v>44536</v>
      </c>
      <c r="B13870">
        <v>-2.6231529999681311</v>
      </c>
    </row>
    <row r="13871" spans="1:2" x14ac:dyDescent="0.35">
      <c r="A13871" s="1" t="s">
        <v>44537</v>
      </c>
      <c r="B13871">
        <v>-2.6226057557083662</v>
      </c>
    </row>
    <row r="13872" spans="1:2" x14ac:dyDescent="0.35">
      <c r="A13872" s="1" t="s">
        <v>44538</v>
      </c>
      <c r="B13872">
        <v>-2.6224210994675672</v>
      </c>
    </row>
    <row r="13873" spans="1:2" x14ac:dyDescent="0.35">
      <c r="A13873" s="1" t="s">
        <v>44539</v>
      </c>
      <c r="B13873">
        <v>-2.6213422853765849</v>
      </c>
    </row>
    <row r="13874" spans="1:2" x14ac:dyDescent="0.35">
      <c r="A13874" s="1" t="s">
        <v>44540</v>
      </c>
      <c r="B13874">
        <v>1.568852549839781</v>
      </c>
    </row>
    <row r="13875" spans="1:2" x14ac:dyDescent="0.35">
      <c r="A13875" s="1" t="s">
        <v>44541</v>
      </c>
      <c r="B13875">
        <v>1.5701843766033861</v>
      </c>
    </row>
    <row r="13876" spans="1:2" x14ac:dyDescent="0.35">
      <c r="A13876" s="1" t="s">
        <v>44542</v>
      </c>
      <c r="B13876">
        <v>1.57057737132494</v>
      </c>
    </row>
    <row r="13877" spans="1:2" x14ac:dyDescent="0.35">
      <c r="A13877" s="1" t="s">
        <v>44543</v>
      </c>
      <c r="B13877">
        <v>1.5703733428021871</v>
      </c>
    </row>
    <row r="13878" spans="1:2" x14ac:dyDescent="0.35">
      <c r="A13878" s="1" t="s">
        <v>44544</v>
      </c>
      <c r="B13878">
        <v>1.5703699513190541</v>
      </c>
    </row>
    <row r="13879" spans="1:2" x14ac:dyDescent="0.35">
      <c r="A13879" s="1" t="s">
        <v>44545</v>
      </c>
      <c r="B13879">
        <v>1.570708798674626</v>
      </c>
    </row>
    <row r="13880" spans="1:2" x14ac:dyDescent="0.35">
      <c r="A13880" s="1" t="s">
        <v>44546</v>
      </c>
      <c r="B13880">
        <v>1.567281162358668</v>
      </c>
    </row>
    <row r="13881" spans="1:2" x14ac:dyDescent="0.35">
      <c r="A13881" s="1" t="s">
        <v>44547</v>
      </c>
      <c r="B13881">
        <v>1.568692460703712</v>
      </c>
    </row>
    <row r="13882" spans="1:2" x14ac:dyDescent="0.35">
      <c r="A13882" s="1" t="s">
        <v>44548</v>
      </c>
      <c r="B13882">
        <v>1.5693678207824711</v>
      </c>
    </row>
    <row r="13883" spans="1:2" x14ac:dyDescent="0.35">
      <c r="A13883" s="1" t="s">
        <v>44549</v>
      </c>
      <c r="B13883">
        <v>1.5689684491844771</v>
      </c>
    </row>
    <row r="13884" spans="1:2" x14ac:dyDescent="0.35">
      <c r="A13884" s="1" t="s">
        <v>44550</v>
      </c>
      <c r="B13884">
        <v>1.5688324202782651</v>
      </c>
    </row>
    <row r="13885" spans="1:2" x14ac:dyDescent="0.35">
      <c r="A13885" s="1" t="s">
        <v>44551</v>
      </c>
      <c r="B13885">
        <v>1.5693119519012031</v>
      </c>
    </row>
    <row r="13886" spans="1:2" x14ac:dyDescent="0.35">
      <c r="A13886" s="1" t="s">
        <v>44552</v>
      </c>
      <c r="B13886">
        <v>1.569694918975902</v>
      </c>
    </row>
    <row r="13887" spans="1:2" x14ac:dyDescent="0.35">
      <c r="A13887" s="1" t="s">
        <v>44553</v>
      </c>
      <c r="B13887">
        <v>1.5696659619851481</v>
      </c>
    </row>
    <row r="13888" spans="1:2" x14ac:dyDescent="0.35">
      <c r="A13888" s="1" t="s">
        <v>44554</v>
      </c>
      <c r="B13888">
        <v>1.5693104001971629</v>
      </c>
    </row>
    <row r="13889" spans="1:2" x14ac:dyDescent="0.35">
      <c r="A13889" s="1" t="s">
        <v>44555</v>
      </c>
      <c r="B13889">
        <v>1.569906426444952</v>
      </c>
    </row>
    <row r="13890" spans="1:2" x14ac:dyDescent="0.35">
      <c r="A13890" s="1" t="s">
        <v>44556</v>
      </c>
      <c r="B13890">
        <v>1.5694642670606711</v>
      </c>
    </row>
    <row r="13891" spans="1:2" x14ac:dyDescent="0.35">
      <c r="A13891" s="1" t="s">
        <v>44557</v>
      </c>
      <c r="B13891">
        <v>1.567788088949746</v>
      </c>
    </row>
    <row r="13892" spans="1:2" x14ac:dyDescent="0.35">
      <c r="A13892" s="1" t="s">
        <v>44558</v>
      </c>
      <c r="B13892">
        <v>1.5682584751720601</v>
      </c>
    </row>
    <row r="13893" spans="1:2" x14ac:dyDescent="0.35">
      <c r="A13893" s="1" t="s">
        <v>44559</v>
      </c>
      <c r="B13893">
        <v>1.5682247770718969</v>
      </c>
    </row>
    <row r="13894" spans="1:2" x14ac:dyDescent="0.35">
      <c r="A13894" s="1" t="s">
        <v>44560</v>
      </c>
      <c r="B13894">
        <v>1.5684558478645541</v>
      </c>
    </row>
    <row r="13895" spans="1:2" x14ac:dyDescent="0.35">
      <c r="A13895" s="1" t="s">
        <v>44561</v>
      </c>
      <c r="B13895">
        <v>1.5680853976059741</v>
      </c>
    </row>
    <row r="13896" spans="1:2" x14ac:dyDescent="0.35">
      <c r="A13896" s="1" t="s">
        <v>44562</v>
      </c>
      <c r="B13896">
        <v>1.5678874403630421</v>
      </c>
    </row>
    <row r="13897" spans="1:2" x14ac:dyDescent="0.35">
      <c r="A13897" s="1" t="s">
        <v>44563</v>
      </c>
      <c r="B13897">
        <v>1.568693073591396</v>
      </c>
    </row>
    <row r="13898" spans="1:2" x14ac:dyDescent="0.35">
      <c r="A13898" s="1" t="s">
        <v>44564</v>
      </c>
      <c r="B13898">
        <v>-0.52727599333314801</v>
      </c>
    </row>
    <row r="13899" spans="1:2" x14ac:dyDescent="0.35">
      <c r="A13899" s="1" t="s">
        <v>44565</v>
      </c>
      <c r="B13899">
        <v>-0.52469495977231095</v>
      </c>
    </row>
    <row r="13900" spans="1:2" x14ac:dyDescent="0.35">
      <c r="A13900" s="1" t="s">
        <v>44566</v>
      </c>
      <c r="B13900">
        <v>-0.52388872106349405</v>
      </c>
    </row>
    <row r="13901" spans="1:2" x14ac:dyDescent="0.35">
      <c r="A13901" s="1" t="s">
        <v>44567</v>
      </c>
      <c r="B13901">
        <v>-0.52414207959111303</v>
      </c>
    </row>
    <row r="13902" spans="1:2" x14ac:dyDescent="0.35">
      <c r="A13902" s="1" t="s">
        <v>44568</v>
      </c>
      <c r="B13902">
        <v>-0.52416339274948998</v>
      </c>
    </row>
    <row r="13903" spans="1:2" x14ac:dyDescent="0.35">
      <c r="A13903" s="1" t="s">
        <v>44569</v>
      </c>
      <c r="B13903">
        <v>-0.52396193333983998</v>
      </c>
    </row>
    <row r="13904" spans="1:2" x14ac:dyDescent="0.35">
      <c r="A13904" s="1" t="s">
        <v>44570</v>
      </c>
      <c r="B13904">
        <v>-0.52719217943470098</v>
      </c>
    </row>
    <row r="13905" spans="1:2" x14ac:dyDescent="0.35">
      <c r="A13905" s="1" t="s">
        <v>44571</v>
      </c>
      <c r="B13905">
        <v>-0.52637784132209398</v>
      </c>
    </row>
    <row r="13906" spans="1:2" x14ac:dyDescent="0.35">
      <c r="A13906" s="1" t="s">
        <v>44572</v>
      </c>
      <c r="B13906">
        <v>-0.52567021740549302</v>
      </c>
    </row>
    <row r="13907" spans="1:2" x14ac:dyDescent="0.35">
      <c r="A13907" s="1" t="s">
        <v>44573</v>
      </c>
      <c r="B13907">
        <v>-0.52533035324251298</v>
      </c>
    </row>
    <row r="13908" spans="1:2" x14ac:dyDescent="0.35">
      <c r="A13908" s="1" t="s">
        <v>44574</v>
      </c>
      <c r="B13908">
        <v>-0.52531058846298095</v>
      </c>
    </row>
    <row r="13909" spans="1:2" x14ac:dyDescent="0.35">
      <c r="A13909" s="1" t="s">
        <v>44575</v>
      </c>
      <c r="B13909">
        <v>-0.52477569474347296</v>
      </c>
    </row>
    <row r="13910" spans="1:2" x14ac:dyDescent="0.35">
      <c r="A13910" s="1" t="s">
        <v>44576</v>
      </c>
      <c r="B13910">
        <v>-0.524873179327219</v>
      </c>
    </row>
    <row r="13911" spans="1:2" x14ac:dyDescent="0.35">
      <c r="A13911" s="1" t="s">
        <v>44577</v>
      </c>
      <c r="B13911">
        <v>-0.52490872049230797</v>
      </c>
    </row>
    <row r="13912" spans="1:2" x14ac:dyDescent="0.35">
      <c r="A13912" s="1" t="s">
        <v>44578</v>
      </c>
      <c r="B13912">
        <v>-0.52560137819952901</v>
      </c>
    </row>
    <row r="13913" spans="1:2" x14ac:dyDescent="0.35">
      <c r="A13913" s="1" t="s">
        <v>44579</v>
      </c>
      <c r="B13913">
        <v>-0.52490072940650501</v>
      </c>
    </row>
    <row r="13914" spans="1:2" x14ac:dyDescent="0.35">
      <c r="A13914" s="1" t="s">
        <v>44580</v>
      </c>
      <c r="B13914">
        <v>-0.52502136739347005</v>
      </c>
    </row>
    <row r="13915" spans="1:2" x14ac:dyDescent="0.35">
      <c r="A13915" s="1" t="s">
        <v>44581</v>
      </c>
      <c r="B13915">
        <v>-0.52653960436065494</v>
      </c>
    </row>
    <row r="13916" spans="1:2" x14ac:dyDescent="0.35">
      <c r="A13916" s="1" t="s">
        <v>44582</v>
      </c>
      <c r="B13916">
        <v>-0.52659183032538603</v>
      </c>
    </row>
    <row r="13917" spans="1:2" x14ac:dyDescent="0.35">
      <c r="A13917" s="1" t="s">
        <v>44583</v>
      </c>
      <c r="B13917">
        <v>-0.52643466161371699</v>
      </c>
    </row>
    <row r="13918" spans="1:2" x14ac:dyDescent="0.35">
      <c r="A13918" s="1" t="s">
        <v>44584</v>
      </c>
      <c r="B13918">
        <v>-0.52644236154361601</v>
      </c>
    </row>
    <row r="13919" spans="1:2" x14ac:dyDescent="0.35">
      <c r="A13919" s="1" t="s">
        <v>44585</v>
      </c>
      <c r="B13919">
        <v>-0.526561682853248</v>
      </c>
    </row>
    <row r="13920" spans="1:2" x14ac:dyDescent="0.35">
      <c r="A13920" s="1" t="s">
        <v>44586</v>
      </c>
      <c r="B13920">
        <v>-0.52617787018494699</v>
      </c>
    </row>
    <row r="13921" spans="1:2" x14ac:dyDescent="0.35">
      <c r="A13921" s="1" t="s">
        <v>44587</v>
      </c>
      <c r="B13921">
        <v>-0.52560181243189996</v>
      </c>
    </row>
    <row r="13922" spans="1:2" x14ac:dyDescent="0.35">
      <c r="A13922" s="1" t="s">
        <v>44588</v>
      </c>
      <c r="B13922">
        <v>-2.6212400052676821</v>
      </c>
    </row>
    <row r="13923" spans="1:2" x14ac:dyDescent="0.35">
      <c r="A13923" s="1" t="s">
        <v>44589</v>
      </c>
      <c r="B13923">
        <v>-2.6191023915160079</v>
      </c>
    </row>
    <row r="13924" spans="1:2" x14ac:dyDescent="0.35">
      <c r="A13924" s="1" t="s">
        <v>44590</v>
      </c>
      <c r="B13924">
        <v>-2.618373505241208</v>
      </c>
    </row>
    <row r="13925" spans="1:2" x14ac:dyDescent="0.35">
      <c r="A13925" s="1" t="s">
        <v>44591</v>
      </c>
      <c r="B13925">
        <v>-2.6188194216509371</v>
      </c>
    </row>
    <row r="13926" spans="1:2" x14ac:dyDescent="0.35">
      <c r="A13926" s="1" t="s">
        <v>44592</v>
      </c>
      <c r="B13926">
        <v>-2.6188240814986261</v>
      </c>
    </row>
    <row r="13927" spans="1:2" x14ac:dyDescent="0.35">
      <c r="A13927" s="1" t="s">
        <v>44593</v>
      </c>
      <c r="B13927">
        <v>-2.6183365298650338</v>
      </c>
    </row>
    <row r="13928" spans="1:2" x14ac:dyDescent="0.35">
      <c r="A13928" s="1" t="s">
        <v>44594</v>
      </c>
      <c r="B13928">
        <v>-2.6236054457137992</v>
      </c>
    </row>
    <row r="13929" spans="1:2" x14ac:dyDescent="0.35">
      <c r="A13929" s="1" t="s">
        <v>44595</v>
      </c>
      <c r="B13929">
        <v>-2.6217239630168772</v>
      </c>
    </row>
    <row r="13930" spans="1:2" x14ac:dyDescent="0.35">
      <c r="A13930" s="1" t="s">
        <v>44596</v>
      </c>
      <c r="B13930">
        <v>-2.6200809134881649</v>
      </c>
    </row>
    <row r="13931" spans="1:2" x14ac:dyDescent="0.35">
      <c r="A13931" s="1" t="s">
        <v>44597</v>
      </c>
      <c r="B13931">
        <v>-2.6202290259629519</v>
      </c>
    </row>
    <row r="13932" spans="1:2" x14ac:dyDescent="0.35">
      <c r="A13932" s="1" t="s">
        <v>44598</v>
      </c>
      <c r="B13932">
        <v>-2.6203050069938412</v>
      </c>
    </row>
    <row r="13933" spans="1:2" x14ac:dyDescent="0.35">
      <c r="A13933" s="1" t="s">
        <v>44599</v>
      </c>
      <c r="B13933">
        <v>-2.620356396458944</v>
      </c>
    </row>
    <row r="13934" spans="1:2" x14ac:dyDescent="0.35">
      <c r="A13934" s="1" t="s">
        <v>44600</v>
      </c>
      <c r="B13934">
        <v>-2.6204245443672511</v>
      </c>
    </row>
    <row r="13935" spans="1:2" x14ac:dyDescent="0.35">
      <c r="A13935" s="1" t="s">
        <v>44601</v>
      </c>
      <c r="B13935">
        <v>-2.6201526019609638</v>
      </c>
    </row>
    <row r="13936" spans="1:2" x14ac:dyDescent="0.35">
      <c r="A13936" s="1" t="s">
        <v>44602</v>
      </c>
      <c r="B13936">
        <v>-2.6208666975432711</v>
      </c>
    </row>
    <row r="13937" spans="1:2" x14ac:dyDescent="0.35">
      <c r="A13937" s="1" t="s">
        <v>44603</v>
      </c>
      <c r="B13937">
        <v>-2.6204686372069532</v>
      </c>
    </row>
    <row r="13938" spans="1:2" x14ac:dyDescent="0.35">
      <c r="A13938" s="1" t="s">
        <v>44604</v>
      </c>
      <c r="B13938">
        <v>-2.6206842556800969</v>
      </c>
    </row>
    <row r="13939" spans="1:2" x14ac:dyDescent="0.35">
      <c r="A13939" s="1" t="s">
        <v>44605</v>
      </c>
      <c r="B13939">
        <v>-2.623238207331092</v>
      </c>
    </row>
    <row r="13940" spans="1:2" x14ac:dyDescent="0.35">
      <c r="A13940" s="1" t="s">
        <v>44606</v>
      </c>
      <c r="B13940">
        <v>-2.6231495460503029</v>
      </c>
    </row>
    <row r="13941" spans="1:2" x14ac:dyDescent="0.35">
      <c r="A13941" s="1" t="s">
        <v>44607</v>
      </c>
      <c r="B13941">
        <v>-2.6229152590496918</v>
      </c>
    </row>
    <row r="13942" spans="1:2" x14ac:dyDescent="0.35">
      <c r="A13942" s="1" t="s">
        <v>44608</v>
      </c>
      <c r="B13942">
        <v>-2.623153465848723</v>
      </c>
    </row>
    <row r="13943" spans="1:2" x14ac:dyDescent="0.35">
      <c r="A13943" s="1" t="s">
        <v>44609</v>
      </c>
      <c r="B13943">
        <v>-2.6226062179032321</v>
      </c>
    </row>
    <row r="13944" spans="1:2" x14ac:dyDescent="0.35">
      <c r="A13944" s="1" t="s">
        <v>44610</v>
      </c>
      <c r="B13944">
        <v>-2.6224215403769291</v>
      </c>
    </row>
    <row r="13945" spans="1:2" x14ac:dyDescent="0.35">
      <c r="A13945" s="1" t="s">
        <v>44611</v>
      </c>
      <c r="B13945">
        <v>-2.621342578446185</v>
      </c>
    </row>
    <row r="13946" spans="1:2" x14ac:dyDescent="0.35">
      <c r="A13946" s="1" t="s">
        <v>44612</v>
      </c>
      <c r="B13946">
        <v>1.5688539014579099</v>
      </c>
    </row>
    <row r="13947" spans="1:2" x14ac:dyDescent="0.35">
      <c r="A13947" s="1" t="s">
        <v>44613</v>
      </c>
      <c r="B13947">
        <v>1.5701848678840311</v>
      </c>
    </row>
    <row r="13948" spans="1:2" x14ac:dyDescent="0.35">
      <c r="A13948" s="1" t="s">
        <v>44614</v>
      </c>
      <c r="B13948">
        <v>1.570577482629071</v>
      </c>
    </row>
    <row r="13949" spans="1:2" x14ac:dyDescent="0.35">
      <c r="A13949" s="1" t="s">
        <v>44615</v>
      </c>
      <c r="B13949">
        <v>1.570373526814953</v>
      </c>
    </row>
    <row r="13950" spans="1:2" x14ac:dyDescent="0.35">
      <c r="A13950" s="1" t="s">
        <v>44616</v>
      </c>
      <c r="B13950">
        <v>1.57037016826304</v>
      </c>
    </row>
    <row r="13951" spans="1:2" x14ac:dyDescent="0.35">
      <c r="A13951" s="1" t="s">
        <v>44617</v>
      </c>
      <c r="B13951">
        <v>1.570708896631076</v>
      </c>
    </row>
    <row r="13952" spans="1:2" x14ac:dyDescent="0.35">
      <c r="A13952" s="1" t="s">
        <v>44618</v>
      </c>
      <c r="B13952">
        <v>1.567283969143364</v>
      </c>
    </row>
    <row r="13953" spans="1:2" x14ac:dyDescent="0.35">
      <c r="A13953" s="1" t="s">
        <v>44619</v>
      </c>
      <c r="B13953">
        <v>1.5686934981003591</v>
      </c>
    </row>
    <row r="13954" spans="1:2" x14ac:dyDescent="0.35">
      <c r="A13954" s="1" t="s">
        <v>44620</v>
      </c>
      <c r="B13954">
        <v>1.569366647008599</v>
      </c>
    </row>
    <row r="13955" spans="1:2" x14ac:dyDescent="0.35">
      <c r="A13955" s="1" t="s">
        <v>44621</v>
      </c>
      <c r="B13955">
        <v>1.56896843278946</v>
      </c>
    </row>
    <row r="13956" spans="1:2" x14ac:dyDescent="0.35">
      <c r="A13956" s="1" t="s">
        <v>44622</v>
      </c>
      <c r="B13956">
        <v>1.568833232914054</v>
      </c>
    </row>
    <row r="13957" spans="1:2" x14ac:dyDescent="0.35">
      <c r="A13957" s="1" t="s">
        <v>44623</v>
      </c>
      <c r="B13957">
        <v>1.569312817879825</v>
      </c>
    </row>
    <row r="13958" spans="1:2" x14ac:dyDescent="0.35">
      <c r="A13958" s="1" t="s">
        <v>44624</v>
      </c>
      <c r="B13958">
        <v>1.5696948458862781</v>
      </c>
    </row>
    <row r="13959" spans="1:2" x14ac:dyDescent="0.35">
      <c r="A13959" s="1" t="s">
        <v>44625</v>
      </c>
      <c r="B13959">
        <v>1.5696666292241661</v>
      </c>
    </row>
    <row r="13960" spans="1:2" x14ac:dyDescent="0.35">
      <c r="A13960" s="1" t="s">
        <v>44626</v>
      </c>
      <c r="B13960">
        <v>1.5693116275444119</v>
      </c>
    </row>
    <row r="13961" spans="1:2" x14ac:dyDescent="0.35">
      <c r="A13961" s="1" t="s">
        <v>44627</v>
      </c>
      <c r="B13961">
        <v>1.569907083880046</v>
      </c>
    </row>
    <row r="13962" spans="1:2" x14ac:dyDescent="0.35">
      <c r="A13962" s="1" t="s">
        <v>44628</v>
      </c>
      <c r="B13962">
        <v>1.5694645763771531</v>
      </c>
    </row>
    <row r="13963" spans="1:2" x14ac:dyDescent="0.35">
      <c r="A13963" s="1" t="s">
        <v>44629</v>
      </c>
      <c r="B13963">
        <v>1.5677895221506799</v>
      </c>
    </row>
    <row r="13964" spans="1:2" x14ac:dyDescent="0.35">
      <c r="A13964" s="1" t="s">
        <v>44630</v>
      </c>
      <c r="B13964">
        <v>1.5682596024422191</v>
      </c>
    </row>
    <row r="13965" spans="1:2" x14ac:dyDescent="0.35">
      <c r="A13965" s="1" t="s">
        <v>44631</v>
      </c>
      <c r="B13965">
        <v>1.5682260087818829</v>
      </c>
    </row>
    <row r="13966" spans="1:2" x14ac:dyDescent="0.35">
      <c r="A13966" s="1" t="s">
        <v>44632</v>
      </c>
      <c r="B13966">
        <v>1.5684567544660619</v>
      </c>
    </row>
    <row r="13967" spans="1:2" x14ac:dyDescent="0.35">
      <c r="A13967" s="1" t="s">
        <v>44633</v>
      </c>
      <c r="B13967">
        <v>1.568086340072695</v>
      </c>
    </row>
    <row r="13968" spans="1:2" x14ac:dyDescent="0.35">
      <c r="A13968" s="1" t="s">
        <v>44634</v>
      </c>
      <c r="B13968">
        <v>1.567888427632421</v>
      </c>
    </row>
    <row r="13969" spans="1:2" x14ac:dyDescent="0.35">
      <c r="A13969" s="1" t="s">
        <v>44635</v>
      </c>
      <c r="B13969">
        <v>1.5686946870808831</v>
      </c>
    </row>
    <row r="13970" spans="1:2" x14ac:dyDescent="0.35">
      <c r="A13970" s="1" t="s">
        <v>44636</v>
      </c>
      <c r="B13970">
        <v>-0.52720550394978505</v>
      </c>
    </row>
    <row r="13971" spans="1:2" x14ac:dyDescent="0.35">
      <c r="A13971" s="1" t="s">
        <v>44637</v>
      </c>
      <c r="B13971">
        <v>-0.52467355615317501</v>
      </c>
    </row>
    <row r="13972" spans="1:2" x14ac:dyDescent="0.35">
      <c r="A13972" s="1" t="s">
        <v>44638</v>
      </c>
      <c r="B13972">
        <v>-0.52388260346203996</v>
      </c>
    </row>
    <row r="13973" spans="1:2" x14ac:dyDescent="0.35">
      <c r="A13973" s="1" t="s">
        <v>44639</v>
      </c>
      <c r="B13973">
        <v>-0.52413087815592596</v>
      </c>
    </row>
    <row r="13974" spans="1:2" x14ac:dyDescent="0.35">
      <c r="A13974" s="1" t="s">
        <v>44640</v>
      </c>
      <c r="B13974">
        <v>-0.52415191174000397</v>
      </c>
    </row>
    <row r="13975" spans="1:2" x14ac:dyDescent="0.35">
      <c r="A13975" s="1" t="s">
        <v>44641</v>
      </c>
      <c r="B13975">
        <v>-0.52395640462206405</v>
      </c>
    </row>
    <row r="13976" spans="1:2" x14ac:dyDescent="0.35">
      <c r="A13976" s="1" t="s">
        <v>44642</v>
      </c>
      <c r="B13976">
        <v>-0.52711826453255195</v>
      </c>
    </row>
    <row r="13977" spans="1:2" x14ac:dyDescent="0.35">
      <c r="A13977" s="1" t="s">
        <v>44643</v>
      </c>
      <c r="B13977">
        <v>-0.52633260200889698</v>
      </c>
    </row>
    <row r="13978" spans="1:2" x14ac:dyDescent="0.35">
      <c r="A13978" s="1" t="s">
        <v>44644</v>
      </c>
      <c r="B13978">
        <v>-0.52562833430256894</v>
      </c>
    </row>
    <row r="13979" spans="1:2" x14ac:dyDescent="0.35">
      <c r="A13979" s="1" t="s">
        <v>44645</v>
      </c>
      <c r="B13979">
        <v>-0.52529139958801996</v>
      </c>
    </row>
    <row r="13980" spans="1:2" x14ac:dyDescent="0.35">
      <c r="A13980" s="1" t="s">
        <v>44646</v>
      </c>
      <c r="B13980">
        <v>-0.52527438118617598</v>
      </c>
    </row>
    <row r="13981" spans="1:2" x14ac:dyDescent="0.35">
      <c r="A13981" s="1" t="s">
        <v>44647</v>
      </c>
      <c r="B13981">
        <v>-0.52474663724792403</v>
      </c>
    </row>
    <row r="13982" spans="1:2" x14ac:dyDescent="0.35">
      <c r="A13982" s="1" t="s">
        <v>44648</v>
      </c>
      <c r="B13982">
        <v>-0.52484180535642</v>
      </c>
    </row>
    <row r="13983" spans="1:2" x14ac:dyDescent="0.35">
      <c r="A13983" s="1" t="s">
        <v>44649</v>
      </c>
      <c r="B13983">
        <v>-0.52488089588231601</v>
      </c>
    </row>
    <row r="13984" spans="1:2" x14ac:dyDescent="0.35">
      <c r="A13984" s="1" t="s">
        <v>44650</v>
      </c>
      <c r="B13984">
        <v>-0.52556115852787599</v>
      </c>
    </row>
    <row r="13985" spans="1:2" x14ac:dyDescent="0.35">
      <c r="A13985" s="1" t="s">
        <v>44651</v>
      </c>
      <c r="B13985">
        <v>-0.52487346120423695</v>
      </c>
    </row>
    <row r="13986" spans="1:2" x14ac:dyDescent="0.35">
      <c r="A13986" s="1" t="s">
        <v>44652</v>
      </c>
      <c r="B13986">
        <v>-0.52498681015996795</v>
      </c>
    </row>
    <row r="13987" spans="1:2" x14ac:dyDescent="0.35">
      <c r="A13987" s="1" t="s">
        <v>44653</v>
      </c>
      <c r="B13987">
        <v>-0.52647126198189398</v>
      </c>
    </row>
    <row r="13988" spans="1:2" x14ac:dyDescent="0.35">
      <c r="A13988" s="1" t="s">
        <v>44654</v>
      </c>
      <c r="B13988">
        <v>-0.52652553143789904</v>
      </c>
    </row>
    <row r="13989" spans="1:2" x14ac:dyDescent="0.35">
      <c r="A13989" s="1" t="s">
        <v>44655</v>
      </c>
      <c r="B13989">
        <v>-0.52637130169741797</v>
      </c>
    </row>
    <row r="13990" spans="1:2" x14ac:dyDescent="0.35">
      <c r="A13990" s="1" t="s">
        <v>44656</v>
      </c>
      <c r="B13990">
        <v>-0.52637690173269702</v>
      </c>
    </row>
    <row r="13991" spans="1:2" x14ac:dyDescent="0.35">
      <c r="A13991" s="1" t="s">
        <v>44657</v>
      </c>
      <c r="B13991">
        <v>-0.52649384854417303</v>
      </c>
    </row>
    <row r="13992" spans="1:2" x14ac:dyDescent="0.35">
      <c r="A13992" s="1" t="s">
        <v>44658</v>
      </c>
      <c r="B13992">
        <v>-0.52611367021533995</v>
      </c>
    </row>
    <row r="13993" spans="1:2" x14ac:dyDescent="0.35">
      <c r="A13993" s="1" t="s">
        <v>44659</v>
      </c>
      <c r="B13993">
        <v>-0.52556141970074799</v>
      </c>
    </row>
    <row r="13994" spans="1:2" x14ac:dyDescent="0.35">
      <c r="A13994" s="1" t="s">
        <v>44660</v>
      </c>
      <c r="B13994">
        <v>-2.621349200800049</v>
      </c>
    </row>
    <row r="13995" spans="1:2" x14ac:dyDescent="0.35">
      <c r="A13995" s="1" t="s">
        <v>44661</v>
      </c>
      <c r="B13995">
        <v>-2.6191347720259222</v>
      </c>
    </row>
    <row r="13996" spans="1:2" x14ac:dyDescent="0.35">
      <c r="A13996" s="1" t="s">
        <v>44662</v>
      </c>
      <c r="B13996">
        <v>-2.6183801660193291</v>
      </c>
    </row>
    <row r="13997" spans="1:2" x14ac:dyDescent="0.35">
      <c r="A13997" s="1" t="s">
        <v>44663</v>
      </c>
      <c r="B13997">
        <v>-2.6188357797786952</v>
      </c>
    </row>
    <row r="13998" spans="1:2" x14ac:dyDescent="0.35">
      <c r="A13998" s="1" t="s">
        <v>44664</v>
      </c>
      <c r="B13998">
        <v>-2.6188419792294448</v>
      </c>
    </row>
    <row r="13999" spans="1:2" x14ac:dyDescent="0.35">
      <c r="A13999" s="1" t="s">
        <v>44665</v>
      </c>
      <c r="B13999">
        <v>-2.6183384222882431</v>
      </c>
    </row>
    <row r="14000" spans="1:2" x14ac:dyDescent="0.35">
      <c r="A14000" s="1" t="s">
        <v>44666</v>
      </c>
      <c r="B14000">
        <v>-2.6237464444898162</v>
      </c>
    </row>
    <row r="14001" spans="1:2" x14ac:dyDescent="0.35">
      <c r="A14001" s="1" t="s">
        <v>44667</v>
      </c>
      <c r="B14001">
        <v>-2.6217993615351718</v>
      </c>
    </row>
    <row r="14002" spans="1:2" x14ac:dyDescent="0.35">
      <c r="A14002" s="1" t="s">
        <v>44668</v>
      </c>
      <c r="B14002">
        <v>-2.6201243595009558</v>
      </c>
    </row>
    <row r="14003" spans="1:2" x14ac:dyDescent="0.35">
      <c r="A14003" s="1" t="s">
        <v>44669</v>
      </c>
      <c r="B14003">
        <v>-2.6202481611954642</v>
      </c>
    </row>
    <row r="14004" spans="1:2" x14ac:dyDescent="0.35">
      <c r="A14004" s="1" t="s">
        <v>44670</v>
      </c>
      <c r="B14004">
        <v>-2.6203212178327262</v>
      </c>
    </row>
    <row r="14005" spans="1:2" x14ac:dyDescent="0.35">
      <c r="A14005" s="1" t="s">
        <v>44671</v>
      </c>
      <c r="B14005">
        <v>-2.6203932886039212</v>
      </c>
    </row>
    <row r="14006" spans="1:2" x14ac:dyDescent="0.35">
      <c r="A14006" s="1" t="s">
        <v>44672</v>
      </c>
      <c r="B14006">
        <v>-2.6204688724012519</v>
      </c>
    </row>
    <row r="14007" spans="1:2" x14ac:dyDescent="0.35">
      <c r="A14007" s="1" t="s">
        <v>44673</v>
      </c>
      <c r="B14007">
        <v>-2.620200716738756</v>
      </c>
    </row>
    <row r="14008" spans="1:2" x14ac:dyDescent="0.35">
      <c r="A14008" s="1" t="s">
        <v>44674</v>
      </c>
      <c r="B14008">
        <v>-2.6209349127007568</v>
      </c>
    </row>
    <row r="14009" spans="1:2" x14ac:dyDescent="0.35">
      <c r="A14009" s="1" t="s">
        <v>44675</v>
      </c>
      <c r="B14009">
        <v>-2.6205144013330162</v>
      </c>
    </row>
    <row r="14010" spans="1:2" x14ac:dyDescent="0.35">
      <c r="A14010" s="1" t="s">
        <v>44676</v>
      </c>
      <c r="B14010">
        <v>-2.6207333206090002</v>
      </c>
    </row>
    <row r="14011" spans="1:2" x14ac:dyDescent="0.35">
      <c r="A14011" s="1" t="s">
        <v>44677</v>
      </c>
      <c r="B14011">
        <v>-2.6233439795415192</v>
      </c>
    </row>
    <row r="14012" spans="1:2" x14ac:dyDescent="0.35">
      <c r="A14012" s="1" t="s">
        <v>44678</v>
      </c>
      <c r="B14012">
        <v>-2.6232508970009958</v>
      </c>
    </row>
    <row r="14013" spans="1:2" x14ac:dyDescent="0.35">
      <c r="A14013" s="1" t="s">
        <v>44679</v>
      </c>
      <c r="B14013">
        <v>-2.6230154116560889</v>
      </c>
    </row>
    <row r="14014" spans="1:2" x14ac:dyDescent="0.35">
      <c r="A14014" s="1" t="s">
        <v>44680</v>
      </c>
      <c r="B14014">
        <v>-2.6232575557043698</v>
      </c>
    </row>
    <row r="14015" spans="1:2" x14ac:dyDescent="0.35">
      <c r="A14015" s="1" t="s">
        <v>44681</v>
      </c>
      <c r="B14015">
        <v>-2.6227001309563951</v>
      </c>
    </row>
    <row r="14016" spans="1:2" x14ac:dyDescent="0.35">
      <c r="A14016" s="1" t="s">
        <v>44682</v>
      </c>
      <c r="B14016">
        <v>-2.6225048950372991</v>
      </c>
    </row>
    <row r="14017" spans="1:2" x14ac:dyDescent="0.35">
      <c r="A14017" s="1" t="s">
        <v>44683</v>
      </c>
      <c r="B14017">
        <v>-2.6214096398354259</v>
      </c>
    </row>
    <row r="14018" spans="1:2" x14ac:dyDescent="0.35">
      <c r="A14018" s="1" t="s">
        <v>44684</v>
      </c>
      <c r="B14018">
        <v>1.56893590867509</v>
      </c>
    </row>
    <row r="14019" spans="1:2" x14ac:dyDescent="0.35">
      <c r="A14019" s="1" t="s">
        <v>44685</v>
      </c>
      <c r="B14019">
        <v>1.5702072862107499</v>
      </c>
    </row>
    <row r="14020" spans="1:2" x14ac:dyDescent="0.35">
      <c r="A14020" s="1" t="s">
        <v>44686</v>
      </c>
      <c r="B14020">
        <v>1.5705802264587789</v>
      </c>
    </row>
    <row r="14021" spans="1:2" x14ac:dyDescent="0.35">
      <c r="A14021" s="1" t="s">
        <v>44687</v>
      </c>
      <c r="B14021">
        <v>1.5703821738060559</v>
      </c>
    </row>
    <row r="14022" spans="1:2" x14ac:dyDescent="0.35">
      <c r="A14022" s="1" t="s">
        <v>44688</v>
      </c>
      <c r="B14022">
        <v>1.570378671783845</v>
      </c>
    </row>
    <row r="14023" spans="1:2" x14ac:dyDescent="0.35">
      <c r="A14023" s="1" t="s">
        <v>44689</v>
      </c>
      <c r="B14023">
        <v>1.57071086735486</v>
      </c>
    </row>
    <row r="14024" spans="1:2" x14ac:dyDescent="0.35">
      <c r="A14024" s="1" t="s">
        <v>44690</v>
      </c>
      <c r="B14024">
        <v>1.567366290216144</v>
      </c>
    </row>
    <row r="14025" spans="1:2" x14ac:dyDescent="0.35">
      <c r="A14025" s="1" t="s">
        <v>44691</v>
      </c>
      <c r="B14025">
        <v>1.5687314896844371</v>
      </c>
    </row>
    <row r="14026" spans="1:2" x14ac:dyDescent="0.35">
      <c r="A14026" s="1" t="s">
        <v>44692</v>
      </c>
      <c r="B14026">
        <v>1.5693781496810171</v>
      </c>
    </row>
    <row r="14027" spans="1:2" x14ac:dyDescent="0.35">
      <c r="A14027" s="1" t="s">
        <v>44693</v>
      </c>
      <c r="B14027">
        <v>1.568989166278423</v>
      </c>
    </row>
    <row r="14028" spans="1:2" x14ac:dyDescent="0.35">
      <c r="A14028" s="1" t="s">
        <v>44694</v>
      </c>
      <c r="B14028">
        <v>1.5688640435752801</v>
      </c>
    </row>
    <row r="14029" spans="1:2" x14ac:dyDescent="0.35">
      <c r="A14029" s="1" t="s">
        <v>44695</v>
      </c>
      <c r="B14029">
        <v>1.569339721360872</v>
      </c>
    </row>
    <row r="14030" spans="1:2" x14ac:dyDescent="0.35">
      <c r="A14030" s="1" t="s">
        <v>44696</v>
      </c>
      <c r="B14030">
        <v>1.569714344775607</v>
      </c>
    </row>
    <row r="14031" spans="1:2" x14ac:dyDescent="0.35">
      <c r="A14031" s="1" t="s">
        <v>44697</v>
      </c>
      <c r="B14031">
        <v>1.5696918749583171</v>
      </c>
    </row>
    <row r="14032" spans="1:2" x14ac:dyDescent="0.35">
      <c r="A14032" s="1" t="s">
        <v>44698</v>
      </c>
      <c r="B14032">
        <v>1.569357156072229</v>
      </c>
    </row>
    <row r="14033" spans="1:2" x14ac:dyDescent="0.35">
      <c r="A14033" s="1" t="s">
        <v>44699</v>
      </c>
      <c r="B14033">
        <v>1.569931522943635</v>
      </c>
    </row>
    <row r="14034" spans="1:2" x14ac:dyDescent="0.35">
      <c r="A14034" s="1" t="s">
        <v>44700</v>
      </c>
      <c r="B14034">
        <v>1.5694870335528179</v>
      </c>
    </row>
    <row r="14035" spans="1:2" x14ac:dyDescent="0.35">
      <c r="A14035" s="1" t="s">
        <v>44701</v>
      </c>
      <c r="B14035">
        <v>1.5678482203540589</v>
      </c>
    </row>
    <row r="14036" spans="1:2" x14ac:dyDescent="0.35">
      <c r="A14036" s="1" t="s">
        <v>44702</v>
      </c>
      <c r="B14036">
        <v>1.568309889027363</v>
      </c>
    </row>
    <row r="14037" spans="1:2" x14ac:dyDescent="0.35">
      <c r="A14037" s="1" t="s">
        <v>44703</v>
      </c>
      <c r="B14037">
        <v>1.5682787501071489</v>
      </c>
    </row>
    <row r="14038" spans="1:2" x14ac:dyDescent="0.35">
      <c r="A14038" s="1" t="s">
        <v>44704</v>
      </c>
      <c r="B14038">
        <v>1.5685041499758621</v>
      </c>
    </row>
    <row r="14039" spans="1:2" x14ac:dyDescent="0.35">
      <c r="A14039" s="1" t="s">
        <v>44705</v>
      </c>
      <c r="B14039">
        <v>1.5681284746550721</v>
      </c>
    </row>
    <row r="14040" spans="1:2" x14ac:dyDescent="0.35">
      <c r="A14040" s="1" t="s">
        <v>44706</v>
      </c>
      <c r="B14040">
        <v>1.5679308873541951</v>
      </c>
    </row>
    <row r="14041" spans="1:2" x14ac:dyDescent="0.35">
      <c r="A14041" s="1" t="s">
        <v>44707</v>
      </c>
      <c r="B14041">
        <v>1.5687272542267541</v>
      </c>
    </row>
    <row r="14042" spans="1:2" x14ac:dyDescent="0.35">
      <c r="A14042" s="1" t="s">
        <v>44708</v>
      </c>
      <c r="B14042">
        <v>-0.52765045461835003</v>
      </c>
    </row>
    <row r="14043" spans="1:2" x14ac:dyDescent="0.35">
      <c r="A14043" s="1" t="s">
        <v>44709</v>
      </c>
      <c r="B14043">
        <v>-0.52481442160275904</v>
      </c>
    </row>
    <row r="14044" spans="1:2" x14ac:dyDescent="0.35">
      <c r="A14044" s="1" t="s">
        <v>44710</v>
      </c>
      <c r="B14044">
        <v>-0.52393191570428699</v>
      </c>
    </row>
    <row r="14045" spans="1:2" x14ac:dyDescent="0.35">
      <c r="A14045" s="1" t="s">
        <v>44711</v>
      </c>
      <c r="B14045">
        <v>-0.52422869671698202</v>
      </c>
    </row>
    <row r="14046" spans="1:2" x14ac:dyDescent="0.35">
      <c r="A14046" s="1" t="s">
        <v>44712</v>
      </c>
      <c r="B14046">
        <v>-0.52425204315877105</v>
      </c>
    </row>
    <row r="14047" spans="1:2" x14ac:dyDescent="0.35">
      <c r="A14047" s="1" t="s">
        <v>44713</v>
      </c>
      <c r="B14047">
        <v>-0.52400568133293501</v>
      </c>
    </row>
    <row r="14048" spans="1:2" x14ac:dyDescent="0.35">
      <c r="A14048" s="1" t="s">
        <v>44714</v>
      </c>
      <c r="B14048">
        <v>-0.52782464334034696</v>
      </c>
    </row>
    <row r="14049" spans="1:2" x14ac:dyDescent="0.35">
      <c r="A14049" s="1" t="s">
        <v>44715</v>
      </c>
      <c r="B14049">
        <v>-0.52691398439581605</v>
      </c>
    </row>
    <row r="14050" spans="1:2" x14ac:dyDescent="0.35">
      <c r="A14050" s="1" t="s">
        <v>44716</v>
      </c>
      <c r="B14050">
        <v>-0.52598449570441896</v>
      </c>
    </row>
    <row r="14051" spans="1:2" x14ac:dyDescent="0.35">
      <c r="A14051" s="1" t="s">
        <v>44717</v>
      </c>
      <c r="B14051">
        <v>-0.52566998268139198</v>
      </c>
    </row>
    <row r="14052" spans="1:2" x14ac:dyDescent="0.35">
      <c r="A14052" s="1" t="s">
        <v>44718</v>
      </c>
      <c r="B14052">
        <v>-0.52567064475925396</v>
      </c>
    </row>
    <row r="14053" spans="1:2" x14ac:dyDescent="0.35">
      <c r="A14053" s="1" t="s">
        <v>44719</v>
      </c>
      <c r="B14053">
        <v>-0.525032309917148</v>
      </c>
    </row>
    <row r="14054" spans="1:2" x14ac:dyDescent="0.35">
      <c r="A14054" s="1" t="s">
        <v>44720</v>
      </c>
      <c r="B14054">
        <v>-0.52510038493356803</v>
      </c>
    </row>
    <row r="14055" spans="1:2" x14ac:dyDescent="0.35">
      <c r="A14055" s="1" t="s">
        <v>44721</v>
      </c>
      <c r="B14055">
        <v>-0.52513227788216998</v>
      </c>
    </row>
    <row r="14056" spans="1:2" x14ac:dyDescent="0.35">
      <c r="A14056" s="1" t="s">
        <v>44722</v>
      </c>
      <c r="B14056">
        <v>-0.52591051136920197</v>
      </c>
    </row>
    <row r="14057" spans="1:2" x14ac:dyDescent="0.35">
      <c r="A14057" s="1" t="s">
        <v>44723</v>
      </c>
      <c r="B14057">
        <v>-0.52511212964353704</v>
      </c>
    </row>
    <row r="14058" spans="1:2" x14ac:dyDescent="0.35">
      <c r="A14058" s="1" t="s">
        <v>44724</v>
      </c>
      <c r="B14058">
        <v>-0.52526837017061201</v>
      </c>
    </row>
    <row r="14059" spans="1:2" x14ac:dyDescent="0.35">
      <c r="A14059" s="1" t="s">
        <v>44725</v>
      </c>
      <c r="B14059">
        <v>-0.52706740686936304</v>
      </c>
    </row>
    <row r="14060" spans="1:2" x14ac:dyDescent="0.35">
      <c r="A14060" s="1" t="s">
        <v>44726</v>
      </c>
      <c r="B14060">
        <v>-0.52709155001181196</v>
      </c>
    </row>
    <row r="14061" spans="1:2" x14ac:dyDescent="0.35">
      <c r="A14061" s="1" t="s">
        <v>44727</v>
      </c>
      <c r="B14061">
        <v>-0.52690869683217501</v>
      </c>
    </row>
    <row r="14062" spans="1:2" x14ac:dyDescent="0.35">
      <c r="A14062" s="1" t="s">
        <v>44728</v>
      </c>
      <c r="B14062">
        <v>-0.52687752094250095</v>
      </c>
    </row>
    <row r="14063" spans="1:2" x14ac:dyDescent="0.35">
      <c r="A14063" s="1" t="s">
        <v>44729</v>
      </c>
      <c r="B14063">
        <v>-0.52703804464965698</v>
      </c>
    </row>
    <row r="14064" spans="1:2" x14ac:dyDescent="0.35">
      <c r="A14064" s="1" t="s">
        <v>44730</v>
      </c>
      <c r="B14064">
        <v>-0.52665396534033904</v>
      </c>
    </row>
    <row r="14065" spans="1:2" x14ac:dyDescent="0.35">
      <c r="A14065" s="1" t="s">
        <v>44731</v>
      </c>
      <c r="B14065">
        <v>-0.52597447352386995</v>
      </c>
    </row>
    <row r="14066" spans="1:2" x14ac:dyDescent="0.35">
      <c r="A14066" s="1" t="s">
        <v>44732</v>
      </c>
      <c r="B14066">
        <v>-2.621427680105584</v>
      </c>
    </row>
    <row r="14067" spans="1:2" x14ac:dyDescent="0.35">
      <c r="A14067" s="1" t="s">
        <v>44733</v>
      </c>
      <c r="B14067">
        <v>-2.6191607283834029</v>
      </c>
    </row>
    <row r="14068" spans="1:2" x14ac:dyDescent="0.35">
      <c r="A14068" s="1" t="s">
        <v>44734</v>
      </c>
      <c r="B14068">
        <v>-2.6183826783838771</v>
      </c>
    </row>
    <row r="14069" spans="1:2" x14ac:dyDescent="0.35">
      <c r="A14069" s="1" t="s">
        <v>44735</v>
      </c>
      <c r="B14069">
        <v>-2.618836922014292</v>
      </c>
    </row>
    <row r="14070" spans="1:2" x14ac:dyDescent="0.35">
      <c r="A14070" s="1" t="s">
        <v>44736</v>
      </c>
      <c r="B14070">
        <v>-2.6188423185637122</v>
      </c>
    </row>
    <row r="14071" spans="1:2" x14ac:dyDescent="0.35">
      <c r="A14071" s="1" t="s">
        <v>44737</v>
      </c>
      <c r="B14071">
        <v>-2.618326389241318</v>
      </c>
    </row>
    <row r="14072" spans="1:2" x14ac:dyDescent="0.35">
      <c r="A14072" s="1" t="s">
        <v>44738</v>
      </c>
      <c r="B14072">
        <v>-2.6237181813165198</v>
      </c>
    </row>
    <row r="14073" spans="1:2" x14ac:dyDescent="0.35">
      <c r="A14073" s="1" t="s">
        <v>44739</v>
      </c>
      <c r="B14073">
        <v>-2.6216837954840302</v>
      </c>
    </row>
    <row r="14074" spans="1:2" x14ac:dyDescent="0.35">
      <c r="A14074" s="1" t="s">
        <v>44740</v>
      </c>
      <c r="B14074">
        <v>-2.620089079177506</v>
      </c>
    </row>
    <row r="14075" spans="1:2" x14ac:dyDescent="0.35">
      <c r="A14075" s="1" t="s">
        <v>44741</v>
      </c>
      <c r="B14075">
        <v>-2.6202264697858659</v>
      </c>
    </row>
    <row r="14076" spans="1:2" x14ac:dyDescent="0.35">
      <c r="A14076" s="1" t="s">
        <v>44742</v>
      </c>
      <c r="B14076">
        <v>-2.620297212583214</v>
      </c>
    </row>
    <row r="14077" spans="1:2" x14ac:dyDescent="0.35">
      <c r="A14077" s="1" t="s">
        <v>44743</v>
      </c>
      <c r="B14077">
        <v>-2.620379405155504</v>
      </c>
    </row>
    <row r="14078" spans="1:2" x14ac:dyDescent="0.35">
      <c r="A14078" s="1" t="s">
        <v>44744</v>
      </c>
      <c r="B14078">
        <v>-2.6204582542034971</v>
      </c>
    </row>
    <row r="14079" spans="1:2" x14ac:dyDescent="0.35">
      <c r="A14079" s="1" t="s">
        <v>44745</v>
      </c>
      <c r="B14079">
        <v>-2.6201862493186741</v>
      </c>
    </row>
    <row r="14080" spans="1:2" x14ac:dyDescent="0.35">
      <c r="A14080" s="1" t="s">
        <v>44746</v>
      </c>
      <c r="B14080">
        <v>-2.6209284820382681</v>
      </c>
    </row>
    <row r="14081" spans="1:2" x14ac:dyDescent="0.35">
      <c r="A14081" s="1" t="s">
        <v>44747</v>
      </c>
      <c r="B14081">
        <v>-2.6205367749157791</v>
      </c>
    </row>
    <row r="14082" spans="1:2" x14ac:dyDescent="0.35">
      <c r="A14082" s="1" t="s">
        <v>44748</v>
      </c>
      <c r="B14082">
        <v>-2.6207482315502482</v>
      </c>
    </row>
    <row r="14083" spans="1:2" x14ac:dyDescent="0.35">
      <c r="A14083" s="1" t="s">
        <v>44749</v>
      </c>
      <c r="B14083">
        <v>-2.6233464738798622</v>
      </c>
    </row>
    <row r="14084" spans="1:2" x14ac:dyDescent="0.35">
      <c r="A14084" s="1" t="s">
        <v>44750</v>
      </c>
      <c r="B14084">
        <v>-2.6232839325363679</v>
      </c>
    </row>
    <row r="14085" spans="1:2" x14ac:dyDescent="0.35">
      <c r="A14085" s="1" t="s">
        <v>44751</v>
      </c>
      <c r="B14085">
        <v>-2.6230354703496519</v>
      </c>
    </row>
    <row r="14086" spans="1:2" x14ac:dyDescent="0.35">
      <c r="A14086" s="1" t="s">
        <v>44752</v>
      </c>
      <c r="B14086">
        <v>-2.6233379180109062</v>
      </c>
    </row>
    <row r="14087" spans="1:2" x14ac:dyDescent="0.35">
      <c r="A14087" s="1" t="s">
        <v>44753</v>
      </c>
      <c r="B14087">
        <v>-2.6227156347895071</v>
      </c>
    </row>
    <row r="14088" spans="1:2" x14ac:dyDescent="0.35">
      <c r="A14088" s="1" t="s">
        <v>44754</v>
      </c>
      <c r="B14088">
        <v>-2.6225180614231638</v>
      </c>
    </row>
    <row r="14089" spans="1:2" x14ac:dyDescent="0.35">
      <c r="A14089" s="1" t="s">
        <v>44755</v>
      </c>
      <c r="B14089">
        <v>-2.6213616458243361</v>
      </c>
    </row>
    <row r="14090" spans="1:2" x14ac:dyDescent="0.35">
      <c r="A14090" s="1" t="s">
        <v>44756</v>
      </c>
      <c r="B14090">
        <v>1.5693831392661659</v>
      </c>
    </row>
    <row r="14091" spans="1:2" x14ac:dyDescent="0.35">
      <c r="A14091" s="1" t="s">
        <v>44757</v>
      </c>
      <c r="B14091">
        <v>1.5703524302488321</v>
      </c>
    </row>
    <row r="14092" spans="1:2" x14ac:dyDescent="0.35">
      <c r="A14092" s="1" t="s">
        <v>44758</v>
      </c>
      <c r="B14092">
        <v>1.570625328751543</v>
      </c>
    </row>
    <row r="14093" spans="1:2" x14ac:dyDescent="0.35">
      <c r="A14093" s="1" t="s">
        <v>44759</v>
      </c>
      <c r="B14093">
        <v>1.5704659693451699</v>
      </c>
    </row>
    <row r="14094" spans="1:2" x14ac:dyDescent="0.35">
      <c r="A14094" s="1" t="s">
        <v>44760</v>
      </c>
      <c r="B14094">
        <v>1.570465282011724</v>
      </c>
    </row>
    <row r="14095" spans="1:2" x14ac:dyDescent="0.35">
      <c r="A14095" s="1" t="s">
        <v>44761</v>
      </c>
      <c r="B14095">
        <v>1.570731229401134</v>
      </c>
    </row>
    <row r="14096" spans="1:2" x14ac:dyDescent="0.35">
      <c r="A14096" s="1" t="s">
        <v>44762</v>
      </c>
      <c r="B14096">
        <v>1.567947530113355</v>
      </c>
    </row>
    <row r="14097" spans="1:2" x14ac:dyDescent="0.35">
      <c r="A14097" s="1" t="s">
        <v>44763</v>
      </c>
      <c r="B14097">
        <v>1.5691166594495749</v>
      </c>
    </row>
    <row r="14098" spans="1:2" x14ac:dyDescent="0.35">
      <c r="A14098" s="1" t="s">
        <v>44764</v>
      </c>
      <c r="B14098">
        <v>1.5696473845453569</v>
      </c>
    </row>
    <row r="14099" spans="1:2" x14ac:dyDescent="0.35">
      <c r="A14099" s="1" t="s">
        <v>44765</v>
      </c>
      <c r="B14099">
        <v>1.569273001400822</v>
      </c>
    </row>
    <row r="14100" spans="1:2" x14ac:dyDescent="0.35">
      <c r="A14100" s="1" t="s">
        <v>44766</v>
      </c>
      <c r="B14100">
        <v>1.569156030794375</v>
      </c>
    </row>
    <row r="14101" spans="1:2" x14ac:dyDescent="0.35">
      <c r="A14101" s="1" t="s">
        <v>44767</v>
      </c>
      <c r="B14101">
        <v>1.5695605548952121</v>
      </c>
    </row>
    <row r="14102" spans="1:2" x14ac:dyDescent="0.35">
      <c r="A14102" s="1" t="s">
        <v>44768</v>
      </c>
      <c r="B14102">
        <v>1.569918736589113</v>
      </c>
    </row>
    <row r="14103" spans="1:2" x14ac:dyDescent="0.35">
      <c r="A14103" s="1" t="s">
        <v>44769</v>
      </c>
      <c r="B14103">
        <v>1.569888656616788</v>
      </c>
    </row>
    <row r="14104" spans="1:2" x14ac:dyDescent="0.35">
      <c r="A14104" s="1" t="s">
        <v>44770</v>
      </c>
      <c r="B14104">
        <v>1.5696443848207899</v>
      </c>
    </row>
    <row r="14105" spans="1:2" x14ac:dyDescent="0.35">
      <c r="A14105" s="1" t="s">
        <v>44771</v>
      </c>
      <c r="B14105">
        <v>1.570156331360951</v>
      </c>
    </row>
    <row r="14106" spans="1:2" x14ac:dyDescent="0.35">
      <c r="A14106" s="1" t="s">
        <v>44772</v>
      </c>
      <c r="B14106">
        <v>1.5697423372309709</v>
      </c>
    </row>
    <row r="14107" spans="1:2" x14ac:dyDescent="0.35">
      <c r="A14107" s="1" t="s">
        <v>44773</v>
      </c>
      <c r="B14107">
        <v>1.5683496193705639</v>
      </c>
    </row>
    <row r="14108" spans="1:2" x14ac:dyDescent="0.35">
      <c r="A14108" s="1" t="s">
        <v>44774</v>
      </c>
      <c r="B14108">
        <v>1.568817905529462</v>
      </c>
    </row>
    <row r="14109" spans="1:2" x14ac:dyDescent="0.35">
      <c r="A14109" s="1" t="s">
        <v>44775</v>
      </c>
      <c r="B14109">
        <v>1.5687453874230299</v>
      </c>
    </row>
    <row r="14110" spans="1:2" x14ac:dyDescent="0.35">
      <c r="A14110" s="1" t="s">
        <v>44776</v>
      </c>
      <c r="B14110">
        <v>1.5690093413628841</v>
      </c>
    </row>
    <row r="14111" spans="1:2" x14ac:dyDescent="0.35">
      <c r="A14111" s="1" t="s">
        <v>44777</v>
      </c>
      <c r="B14111">
        <v>1.5685959826232889</v>
      </c>
    </row>
    <row r="14112" spans="1:2" x14ac:dyDescent="0.35">
      <c r="A14112" s="1" t="s">
        <v>44778</v>
      </c>
      <c r="B14112">
        <v>1.56838827720017</v>
      </c>
    </row>
    <row r="14113" spans="1:2" x14ac:dyDescent="0.35">
      <c r="A14113" s="1" t="s">
        <v>44779</v>
      </c>
      <c r="B14113">
        <v>1.5690201296085571</v>
      </c>
    </row>
    <row r="14114" spans="1:2" x14ac:dyDescent="0.35">
      <c r="A14114" s="1" t="s">
        <v>44780</v>
      </c>
      <c r="B14114">
        <v>-0.52769283973811798</v>
      </c>
    </row>
    <row r="14115" spans="1:2" x14ac:dyDescent="0.35">
      <c r="A14115" s="1" t="s">
        <v>44781</v>
      </c>
      <c r="B14115">
        <v>-0.52482957182590595</v>
      </c>
    </row>
    <row r="14116" spans="1:2" x14ac:dyDescent="0.35">
      <c r="A14116" s="1" t="s">
        <v>44782</v>
      </c>
      <c r="B14116">
        <v>-0.52393839785078899</v>
      </c>
    </row>
    <row r="14117" spans="1:2" x14ac:dyDescent="0.35">
      <c r="A14117" s="1" t="s">
        <v>44783</v>
      </c>
      <c r="B14117">
        <v>-0.52423971207436204</v>
      </c>
    </row>
    <row r="14118" spans="1:2" x14ac:dyDescent="0.35">
      <c r="A14118" s="1" t="s">
        <v>44784</v>
      </c>
      <c r="B14118">
        <v>-0.52426366074726105</v>
      </c>
    </row>
    <row r="14119" spans="1:2" x14ac:dyDescent="0.35">
      <c r="A14119" s="1" t="s">
        <v>44785</v>
      </c>
      <c r="B14119">
        <v>-0.52401278313047694</v>
      </c>
    </row>
    <row r="14120" spans="1:2" x14ac:dyDescent="0.35">
      <c r="A14120" s="1" t="s">
        <v>44786</v>
      </c>
      <c r="B14120">
        <v>-0.52789450885452005</v>
      </c>
    </row>
    <row r="14121" spans="1:2" x14ac:dyDescent="0.35">
      <c r="A14121" s="1" t="s">
        <v>44787</v>
      </c>
      <c r="B14121">
        <v>-0.52697936941650603</v>
      </c>
    </row>
    <row r="14122" spans="1:2" x14ac:dyDescent="0.35">
      <c r="A14122" s="1" t="s">
        <v>44788</v>
      </c>
      <c r="B14122">
        <v>-0.52602419677596901</v>
      </c>
    </row>
    <row r="14123" spans="1:2" x14ac:dyDescent="0.35">
      <c r="A14123" s="1" t="s">
        <v>44789</v>
      </c>
      <c r="B14123">
        <v>-0.52571135268476099</v>
      </c>
    </row>
    <row r="14124" spans="1:2" x14ac:dyDescent="0.35">
      <c r="A14124" s="1" t="s">
        <v>44790</v>
      </c>
      <c r="B14124">
        <v>-0.52571327213360397</v>
      </c>
    </row>
    <row r="14125" spans="1:2" x14ac:dyDescent="0.35">
      <c r="A14125" s="1" t="s">
        <v>44791</v>
      </c>
      <c r="B14125">
        <v>-0.52506252297335598</v>
      </c>
    </row>
    <row r="14126" spans="1:2" x14ac:dyDescent="0.35">
      <c r="A14126" s="1" t="s">
        <v>44792</v>
      </c>
      <c r="B14126">
        <v>-0.52512796944560902</v>
      </c>
    </row>
    <row r="14127" spans="1:2" x14ac:dyDescent="0.35">
      <c r="A14127" s="1" t="s">
        <v>44793</v>
      </c>
      <c r="B14127">
        <v>-0.52515845187516397</v>
      </c>
    </row>
    <row r="14128" spans="1:2" x14ac:dyDescent="0.35">
      <c r="A14128" s="1" t="s">
        <v>44794</v>
      </c>
      <c r="B14128">
        <v>-0.52594596111223202</v>
      </c>
    </row>
    <row r="14129" spans="1:2" x14ac:dyDescent="0.35">
      <c r="A14129" s="1" t="s">
        <v>44795</v>
      </c>
      <c r="B14129">
        <v>-0.52513739904343004</v>
      </c>
    </row>
    <row r="14130" spans="1:2" x14ac:dyDescent="0.35">
      <c r="A14130" s="1" t="s">
        <v>44796</v>
      </c>
      <c r="B14130">
        <v>-0.52530449788421896</v>
      </c>
    </row>
    <row r="14131" spans="1:2" x14ac:dyDescent="0.35">
      <c r="A14131" s="1" t="s">
        <v>44797</v>
      </c>
      <c r="B14131">
        <v>-0.52713131851452599</v>
      </c>
    </row>
    <row r="14132" spans="1:2" x14ac:dyDescent="0.35">
      <c r="A14132" s="1" t="s">
        <v>44798</v>
      </c>
      <c r="B14132">
        <v>-0.52715091607695697</v>
      </c>
    </row>
    <row r="14133" spans="1:2" x14ac:dyDescent="0.35">
      <c r="A14133" s="1" t="s">
        <v>44799</v>
      </c>
      <c r="B14133">
        <v>-0.52696870122816497</v>
      </c>
    </row>
    <row r="14134" spans="1:2" x14ac:dyDescent="0.35">
      <c r="A14134" s="1" t="s">
        <v>44800</v>
      </c>
      <c r="B14134">
        <v>-0.52694305633252203</v>
      </c>
    </row>
    <row r="14135" spans="1:2" x14ac:dyDescent="0.35">
      <c r="A14135" s="1" t="s">
        <v>44801</v>
      </c>
      <c r="B14135">
        <v>-0.52709796378290996</v>
      </c>
    </row>
    <row r="14136" spans="1:2" x14ac:dyDescent="0.35">
      <c r="A14136" s="1" t="s">
        <v>44802</v>
      </c>
      <c r="B14136">
        <v>-0.52670912178572105</v>
      </c>
    </row>
    <row r="14137" spans="1:2" x14ac:dyDescent="0.35">
      <c r="A14137" s="1" t="s">
        <v>44803</v>
      </c>
      <c r="B14137">
        <v>-0.52601678751728098</v>
      </c>
    </row>
    <row r="14138" spans="1:2" x14ac:dyDescent="0.35">
      <c r="A14138" s="1" t="s">
        <v>44804</v>
      </c>
      <c r="B14138">
        <v>-2.621421820117054</v>
      </c>
    </row>
    <row r="14139" spans="1:2" x14ac:dyDescent="0.35">
      <c r="A14139" s="1" t="s">
        <v>44805</v>
      </c>
      <c r="B14139">
        <v>-2.6191587952733322</v>
      </c>
    </row>
    <row r="14140" spans="1:2" x14ac:dyDescent="0.35">
      <c r="A14140" s="1" t="s">
        <v>44806</v>
      </c>
      <c r="B14140">
        <v>-2.6183810687278628</v>
      </c>
    </row>
    <row r="14141" spans="1:2" x14ac:dyDescent="0.35">
      <c r="A14141" s="1" t="s">
        <v>44807</v>
      </c>
      <c r="B14141">
        <v>-2.6188342113942551</v>
      </c>
    </row>
    <row r="14142" spans="1:2" x14ac:dyDescent="0.35">
      <c r="A14142" s="1" t="s">
        <v>44808</v>
      </c>
      <c r="B14142">
        <v>-2.6188395153999551</v>
      </c>
    </row>
    <row r="14143" spans="1:2" x14ac:dyDescent="0.35">
      <c r="A14143" s="1" t="s">
        <v>44809</v>
      </c>
      <c r="B14143">
        <v>-2.618319894305551</v>
      </c>
    </row>
    <row r="14144" spans="1:2" x14ac:dyDescent="0.35">
      <c r="A14144" s="1" t="s">
        <v>44810</v>
      </c>
      <c r="B14144">
        <v>-2.6237027642472621</v>
      </c>
    </row>
    <row r="14145" spans="1:2" x14ac:dyDescent="0.35">
      <c r="A14145" s="1" t="s">
        <v>44811</v>
      </c>
      <c r="B14145">
        <v>-2.6216572340994522</v>
      </c>
    </row>
    <row r="14146" spans="1:2" x14ac:dyDescent="0.35">
      <c r="A14146" s="1" t="s">
        <v>44812</v>
      </c>
      <c r="B14146">
        <v>-2.6200738744413972</v>
      </c>
    </row>
    <row r="14147" spans="1:2" x14ac:dyDescent="0.35">
      <c r="A14147" s="1" t="s">
        <v>44813</v>
      </c>
      <c r="B14147">
        <v>-2.620210185576421</v>
      </c>
    </row>
    <row r="14148" spans="1:2" x14ac:dyDescent="0.35">
      <c r="A14148" s="1" t="s">
        <v>44814</v>
      </c>
      <c r="B14148">
        <v>-2.6202802855968002</v>
      </c>
    </row>
    <row r="14149" spans="1:2" x14ac:dyDescent="0.35">
      <c r="A14149" s="1" t="s">
        <v>44815</v>
      </c>
      <c r="B14149">
        <v>-2.6203695531891378</v>
      </c>
    </row>
    <row r="14150" spans="1:2" x14ac:dyDescent="0.35">
      <c r="A14150" s="1" t="s">
        <v>44816</v>
      </c>
      <c r="B14150">
        <v>-2.6204496157029431</v>
      </c>
    </row>
    <row r="14151" spans="1:2" x14ac:dyDescent="0.35">
      <c r="A14151" s="1" t="s">
        <v>44817</v>
      </c>
      <c r="B14151">
        <v>-2.6201784700909538</v>
      </c>
    </row>
    <row r="14152" spans="1:2" x14ac:dyDescent="0.35">
      <c r="A14152" s="1" t="s">
        <v>44818</v>
      </c>
      <c r="B14152">
        <v>-2.6209185957831358</v>
      </c>
    </row>
    <row r="14153" spans="1:2" x14ac:dyDescent="0.35">
      <c r="A14153" s="1" t="s">
        <v>44819</v>
      </c>
      <c r="B14153">
        <v>-2.620533920053675</v>
      </c>
    </row>
    <row r="14154" spans="1:2" x14ac:dyDescent="0.35">
      <c r="A14154" s="1" t="s">
        <v>44820</v>
      </c>
      <c r="B14154">
        <v>-2.6207398732535552</v>
      </c>
    </row>
    <row r="14155" spans="1:2" x14ac:dyDescent="0.35">
      <c r="A14155" s="1" t="s">
        <v>44821</v>
      </c>
      <c r="B14155">
        <v>-2.6233304847954839</v>
      </c>
    </row>
    <row r="14156" spans="1:2" x14ac:dyDescent="0.35">
      <c r="A14156" s="1" t="s">
        <v>44822</v>
      </c>
      <c r="B14156">
        <v>-2.6232738052090951</v>
      </c>
    </row>
    <row r="14157" spans="1:2" x14ac:dyDescent="0.35">
      <c r="A14157" s="1" t="s">
        <v>44823</v>
      </c>
      <c r="B14157">
        <v>-2.6230224477023132</v>
      </c>
    </row>
    <row r="14158" spans="1:2" x14ac:dyDescent="0.35">
      <c r="A14158" s="1" t="s">
        <v>44824</v>
      </c>
      <c r="B14158">
        <v>-2.6233297607516679</v>
      </c>
    </row>
    <row r="14159" spans="1:2" x14ac:dyDescent="0.35">
      <c r="A14159" s="1" t="s">
        <v>44825</v>
      </c>
      <c r="B14159">
        <v>-2.622701240439512</v>
      </c>
    </row>
    <row r="14160" spans="1:2" x14ac:dyDescent="0.35">
      <c r="A14160" s="1" t="s">
        <v>44826</v>
      </c>
      <c r="B14160">
        <v>-2.6225049492334449</v>
      </c>
    </row>
    <row r="14161" spans="1:2" x14ac:dyDescent="0.35">
      <c r="A14161" s="1" t="s">
        <v>44827</v>
      </c>
      <c r="B14161">
        <v>-2.621346741700227</v>
      </c>
    </row>
    <row r="14162" spans="1:2" x14ac:dyDescent="0.35">
      <c r="A14162" s="1" t="s">
        <v>44828</v>
      </c>
      <c r="B14162">
        <v>1.56939291813433</v>
      </c>
    </row>
    <row r="14163" spans="1:2" x14ac:dyDescent="0.35">
      <c r="A14163" s="1" t="s">
        <v>44829</v>
      </c>
      <c r="B14163">
        <v>1.570356923627855</v>
      </c>
    </row>
    <row r="14164" spans="1:2" x14ac:dyDescent="0.35">
      <c r="A14164" s="1" t="s">
        <v>44830</v>
      </c>
      <c r="B14164">
        <v>1.5706275304210151</v>
      </c>
    </row>
    <row r="14165" spans="1:2" x14ac:dyDescent="0.35">
      <c r="A14165" s="1" t="s">
        <v>44831</v>
      </c>
      <c r="B14165">
        <v>1.5704692643225691</v>
      </c>
    </row>
    <row r="14166" spans="1:2" x14ac:dyDescent="0.35">
      <c r="A14166" s="1" t="s">
        <v>44832</v>
      </c>
      <c r="B14166">
        <v>1.5704688654236041</v>
      </c>
    </row>
    <row r="14167" spans="1:2" x14ac:dyDescent="0.35">
      <c r="A14167" s="1" t="s">
        <v>44833</v>
      </c>
      <c r="B14167">
        <v>1.570729856154224</v>
      </c>
    </row>
    <row r="14168" spans="1:2" x14ac:dyDescent="0.35">
      <c r="A14168" s="1" t="s">
        <v>44834</v>
      </c>
      <c r="B14168">
        <v>1.567967765593463</v>
      </c>
    </row>
    <row r="14169" spans="1:2" x14ac:dyDescent="0.35">
      <c r="A14169" s="1" t="s">
        <v>44835</v>
      </c>
      <c r="B14169">
        <v>1.5691383599882289</v>
      </c>
    </row>
    <row r="14170" spans="1:2" x14ac:dyDescent="0.35">
      <c r="A14170" s="1" t="s">
        <v>44836</v>
      </c>
      <c r="B14170">
        <v>1.5696603634659689</v>
      </c>
    </row>
    <row r="14171" spans="1:2" x14ac:dyDescent="0.35">
      <c r="A14171" s="1" t="s">
        <v>44837</v>
      </c>
      <c r="B14171">
        <v>1.569289250875699</v>
      </c>
    </row>
    <row r="14172" spans="1:2" x14ac:dyDescent="0.35">
      <c r="A14172" s="1" t="s">
        <v>44838</v>
      </c>
      <c r="B14172">
        <v>1.5691765618283171</v>
      </c>
    </row>
    <row r="14173" spans="1:2" x14ac:dyDescent="0.35">
      <c r="A14173" s="1" t="s">
        <v>44839</v>
      </c>
      <c r="B14173">
        <v>1.5695671153310029</v>
      </c>
    </row>
    <row r="14174" spans="1:2" x14ac:dyDescent="0.35">
      <c r="A14174" s="1" t="s">
        <v>44840</v>
      </c>
      <c r="B14174">
        <v>1.569923329393484</v>
      </c>
    </row>
    <row r="14175" spans="1:2" x14ac:dyDescent="0.35">
      <c r="A14175" s="1" t="s">
        <v>44841</v>
      </c>
      <c r="B14175">
        <v>1.5698920365995681</v>
      </c>
    </row>
    <row r="14176" spans="1:2" x14ac:dyDescent="0.35">
      <c r="A14176" s="1" t="s">
        <v>44842</v>
      </c>
      <c r="B14176">
        <v>1.5696530443007559</v>
      </c>
    </row>
    <row r="14177" spans="1:2" x14ac:dyDescent="0.35">
      <c r="A14177" s="1" t="s">
        <v>44843</v>
      </c>
      <c r="B14177">
        <v>1.570166507787113</v>
      </c>
    </row>
    <row r="14178" spans="1:2" x14ac:dyDescent="0.35">
      <c r="A14178" s="1" t="s">
        <v>44844</v>
      </c>
      <c r="B14178">
        <v>1.569752637342074</v>
      </c>
    </row>
    <row r="14179" spans="1:2" x14ac:dyDescent="0.35">
      <c r="A14179" s="1" t="s">
        <v>44845</v>
      </c>
      <c r="B14179">
        <v>1.568363891149557</v>
      </c>
    </row>
    <row r="14180" spans="1:2" x14ac:dyDescent="0.35">
      <c r="A14180" s="1" t="s">
        <v>44846</v>
      </c>
      <c r="B14180">
        <v>1.568837342684702</v>
      </c>
    </row>
    <row r="14181" spans="1:2" x14ac:dyDescent="0.35">
      <c r="A14181" s="1" t="s">
        <v>44847</v>
      </c>
      <c r="B14181">
        <v>1.568753675339865</v>
      </c>
    </row>
    <row r="14182" spans="1:2" x14ac:dyDescent="0.35">
      <c r="A14182" s="1" t="s">
        <v>44848</v>
      </c>
      <c r="B14182">
        <v>1.5690201033274971</v>
      </c>
    </row>
    <row r="14183" spans="1:2" x14ac:dyDescent="0.35">
      <c r="A14183" s="1" t="s">
        <v>44849</v>
      </c>
      <c r="B14183">
        <v>1.5686030457100231</v>
      </c>
    </row>
    <row r="14184" spans="1:2" x14ac:dyDescent="0.35">
      <c r="A14184" s="1" t="s">
        <v>44850</v>
      </c>
      <c r="B14184">
        <v>1.568397841469092</v>
      </c>
    </row>
    <row r="14185" spans="1:2" x14ac:dyDescent="0.35">
      <c r="A14185" s="1" t="s">
        <v>44851</v>
      </c>
      <c r="B14185">
        <v>1.569021997133093</v>
      </c>
    </row>
    <row r="14186" spans="1:2" x14ac:dyDescent="0.35">
      <c r="A14186" s="1" t="s">
        <v>44852</v>
      </c>
      <c r="B14186">
        <v>-0.52782380780385296</v>
      </c>
    </row>
    <row r="14187" spans="1:2" x14ac:dyDescent="0.35">
      <c r="A14187" s="1" t="s">
        <v>44853</v>
      </c>
      <c r="B14187">
        <v>-0.52487093313102595</v>
      </c>
    </row>
    <row r="14188" spans="1:2" x14ac:dyDescent="0.35">
      <c r="A14188" s="1" t="s">
        <v>44854</v>
      </c>
      <c r="B14188">
        <v>-0.523953846034522</v>
      </c>
    </row>
    <row r="14189" spans="1:2" x14ac:dyDescent="0.35">
      <c r="A14189" s="1" t="s">
        <v>44855</v>
      </c>
      <c r="B14189">
        <v>-0.52426740307869601</v>
      </c>
    </row>
    <row r="14190" spans="1:2" x14ac:dyDescent="0.35">
      <c r="A14190" s="1" t="s">
        <v>44856</v>
      </c>
      <c r="B14190">
        <v>-0.52429292924776805</v>
      </c>
    </row>
    <row r="14191" spans="1:2" x14ac:dyDescent="0.35">
      <c r="A14191" s="1" t="s">
        <v>44857</v>
      </c>
      <c r="B14191">
        <v>-0.52402765643634097</v>
      </c>
    </row>
    <row r="14192" spans="1:2" x14ac:dyDescent="0.35">
      <c r="A14192" s="1" t="s">
        <v>44858</v>
      </c>
      <c r="B14192">
        <v>-0.52810752996215404</v>
      </c>
    </row>
    <row r="14193" spans="1:2" x14ac:dyDescent="0.35">
      <c r="A14193" s="1" t="s">
        <v>44859</v>
      </c>
      <c r="B14193">
        <v>-0.52714194628731603</v>
      </c>
    </row>
    <row r="14194" spans="1:2" x14ac:dyDescent="0.35">
      <c r="A14194" s="1" t="s">
        <v>44860</v>
      </c>
      <c r="B14194">
        <v>-0.52614083116354304</v>
      </c>
    </row>
    <row r="14195" spans="1:2" x14ac:dyDescent="0.35">
      <c r="A14195" s="1" t="s">
        <v>44861</v>
      </c>
      <c r="B14195">
        <v>-0.52582267588293696</v>
      </c>
    </row>
    <row r="14196" spans="1:2" x14ac:dyDescent="0.35">
      <c r="A14196" s="1" t="s">
        <v>44862</v>
      </c>
      <c r="B14196">
        <v>-0.52581703437836103</v>
      </c>
    </row>
    <row r="14197" spans="1:2" x14ac:dyDescent="0.35">
      <c r="A14197" s="1" t="s">
        <v>44863</v>
      </c>
      <c r="B14197">
        <v>-0.525146961058643</v>
      </c>
    </row>
    <row r="14198" spans="1:2" x14ac:dyDescent="0.35">
      <c r="A14198" s="1" t="s">
        <v>44864</v>
      </c>
      <c r="B14198">
        <v>-0.52520454957053397</v>
      </c>
    </row>
    <row r="14199" spans="1:2" x14ac:dyDescent="0.35">
      <c r="A14199" s="1" t="s">
        <v>44865</v>
      </c>
      <c r="B14199">
        <v>-0.52523290186586302</v>
      </c>
    </row>
    <row r="14200" spans="1:2" x14ac:dyDescent="0.35">
      <c r="A14200" s="1" t="s">
        <v>44866</v>
      </c>
      <c r="B14200">
        <v>-0.52604602361298503</v>
      </c>
    </row>
    <row r="14201" spans="1:2" x14ac:dyDescent="0.35">
      <c r="A14201" s="1" t="s">
        <v>44867</v>
      </c>
      <c r="B14201">
        <v>-0.52519874223634599</v>
      </c>
    </row>
    <row r="14202" spans="1:2" x14ac:dyDescent="0.35">
      <c r="A14202" s="1" t="s">
        <v>44868</v>
      </c>
      <c r="B14202">
        <v>-0.52538440026306998</v>
      </c>
    </row>
    <row r="14203" spans="1:2" x14ac:dyDescent="0.35">
      <c r="A14203" s="1" t="s">
        <v>44869</v>
      </c>
      <c r="B14203">
        <v>-0.527306247099945</v>
      </c>
    </row>
    <row r="14204" spans="1:2" x14ac:dyDescent="0.35">
      <c r="A14204" s="1" t="s">
        <v>44870</v>
      </c>
      <c r="B14204">
        <v>-0.52730494232781699</v>
      </c>
    </row>
    <row r="14205" spans="1:2" x14ac:dyDescent="0.35">
      <c r="A14205" s="1" t="s">
        <v>44871</v>
      </c>
      <c r="B14205">
        <v>-0.52712182840806598</v>
      </c>
    </row>
    <row r="14206" spans="1:2" x14ac:dyDescent="0.35">
      <c r="A14206" s="1" t="s">
        <v>44872</v>
      </c>
      <c r="B14206">
        <v>-0.527085572030214</v>
      </c>
    </row>
    <row r="14207" spans="1:2" x14ac:dyDescent="0.35">
      <c r="A14207" s="1" t="s">
        <v>44873</v>
      </c>
      <c r="B14207">
        <v>-0.527265109103767</v>
      </c>
    </row>
    <row r="14208" spans="1:2" x14ac:dyDescent="0.35">
      <c r="A14208" s="1" t="s">
        <v>44874</v>
      </c>
      <c r="B14208">
        <v>-0.52687187466937202</v>
      </c>
    </row>
    <row r="14209" spans="1:2" x14ac:dyDescent="0.35">
      <c r="A14209" s="1" t="s">
        <v>44875</v>
      </c>
      <c r="B14209">
        <v>-0.52613987514059002</v>
      </c>
    </row>
    <row r="14210" spans="1:2" x14ac:dyDescent="0.35">
      <c r="A14210" s="1" t="s">
        <v>44876</v>
      </c>
      <c r="B14210">
        <v>-2.6215077918970628</v>
      </c>
    </row>
    <row r="14211" spans="1:2" x14ac:dyDescent="0.35">
      <c r="A14211" s="1" t="s">
        <v>44877</v>
      </c>
      <c r="B14211">
        <v>-2.6191865297480281</v>
      </c>
    </row>
    <row r="14212" spans="1:2" x14ac:dyDescent="0.35">
      <c r="A14212" s="1" t="s">
        <v>44878</v>
      </c>
      <c r="B14212">
        <v>-2.6183861647538849</v>
      </c>
    </row>
    <row r="14213" spans="1:2" x14ac:dyDescent="0.35">
      <c r="A14213" s="1" t="s">
        <v>44879</v>
      </c>
      <c r="B14213">
        <v>-2.6188469497756039</v>
      </c>
    </row>
    <row r="14214" spans="1:2" x14ac:dyDescent="0.35">
      <c r="A14214" s="1" t="s">
        <v>44880</v>
      </c>
      <c r="B14214">
        <v>-2.618852194367113</v>
      </c>
    </row>
    <row r="14215" spans="1:2" x14ac:dyDescent="0.35">
      <c r="A14215" s="1" t="s">
        <v>44881</v>
      </c>
      <c r="B14215">
        <v>-2.6183094279013872</v>
      </c>
    </row>
    <row r="14216" spans="1:2" x14ac:dyDescent="0.35">
      <c r="A14216" s="1" t="s">
        <v>44882</v>
      </c>
      <c r="B14216">
        <v>-2.6237851855086438</v>
      </c>
    </row>
    <row r="14217" spans="1:2" x14ac:dyDescent="0.35">
      <c r="A14217" s="1" t="s">
        <v>44883</v>
      </c>
      <c r="B14217">
        <v>-2.6216892815648078</v>
      </c>
    </row>
    <row r="14218" spans="1:2" x14ac:dyDescent="0.35">
      <c r="A14218" s="1" t="s">
        <v>44884</v>
      </c>
      <c r="B14218">
        <v>-2.620085033034373</v>
      </c>
    </row>
    <row r="14219" spans="1:2" x14ac:dyDescent="0.35">
      <c r="A14219" s="1" t="s">
        <v>44885</v>
      </c>
      <c r="B14219">
        <v>-2.6202256521093461</v>
      </c>
    </row>
    <row r="14220" spans="1:2" x14ac:dyDescent="0.35">
      <c r="A14220" s="1" t="s">
        <v>44886</v>
      </c>
      <c r="B14220">
        <v>-2.6203042396487302</v>
      </c>
    </row>
    <row r="14221" spans="1:2" x14ac:dyDescent="0.35">
      <c r="A14221" s="1" t="s">
        <v>44887</v>
      </c>
      <c r="B14221">
        <v>-2.6203924979978059</v>
      </c>
    </row>
    <row r="14222" spans="1:2" x14ac:dyDescent="0.35">
      <c r="A14222" s="1" t="s">
        <v>44888</v>
      </c>
      <c r="B14222">
        <v>-2.6204742008073452</v>
      </c>
    </row>
    <row r="14223" spans="1:2" x14ac:dyDescent="0.35">
      <c r="A14223" s="1" t="s">
        <v>44889</v>
      </c>
      <c r="B14223">
        <v>-2.6202042303456898</v>
      </c>
    </row>
    <row r="14224" spans="1:2" x14ac:dyDescent="0.35">
      <c r="A14224" s="1" t="s">
        <v>44890</v>
      </c>
      <c r="B14224">
        <v>-2.6209611362364198</v>
      </c>
    </row>
    <row r="14225" spans="1:2" x14ac:dyDescent="0.35">
      <c r="A14225" s="1" t="s">
        <v>44891</v>
      </c>
      <c r="B14225">
        <v>-2.6205837168393371</v>
      </c>
    </row>
    <row r="14226" spans="1:2" x14ac:dyDescent="0.35">
      <c r="A14226" s="1" t="s">
        <v>44892</v>
      </c>
      <c r="B14226">
        <v>-2.6207788769616012</v>
      </c>
    </row>
    <row r="14227" spans="1:2" x14ac:dyDescent="0.35">
      <c r="A14227" s="1" t="s">
        <v>44893</v>
      </c>
      <c r="B14227">
        <v>-2.6234010699128891</v>
      </c>
    </row>
    <row r="14228" spans="1:2" x14ac:dyDescent="0.35">
      <c r="A14228" s="1" t="s">
        <v>44894</v>
      </c>
      <c r="B14228">
        <v>-2.623371481351092</v>
      </c>
    </row>
    <row r="14229" spans="1:2" x14ac:dyDescent="0.35">
      <c r="A14229" s="1" t="s">
        <v>44895</v>
      </c>
      <c r="B14229">
        <v>-2.6231015140483702</v>
      </c>
    </row>
    <row r="14230" spans="1:2" x14ac:dyDescent="0.35">
      <c r="A14230" s="1" t="s">
        <v>44896</v>
      </c>
      <c r="B14230">
        <v>-2.6234310310969922</v>
      </c>
    </row>
    <row r="14231" spans="1:2" x14ac:dyDescent="0.35">
      <c r="A14231" s="1" t="s">
        <v>44897</v>
      </c>
      <c r="B14231">
        <v>-2.622765912189617</v>
      </c>
    </row>
    <row r="14232" spans="1:2" x14ac:dyDescent="0.35">
      <c r="A14232" s="1" t="s">
        <v>44898</v>
      </c>
      <c r="B14232">
        <v>-2.6225701199110811</v>
      </c>
    </row>
    <row r="14233" spans="1:2" x14ac:dyDescent="0.35">
      <c r="A14233" s="1" t="s">
        <v>44899</v>
      </c>
      <c r="B14233">
        <v>-2.6213758359175432</v>
      </c>
    </row>
    <row r="14234" spans="1:2" x14ac:dyDescent="0.35">
      <c r="A14234" s="1" t="s">
        <v>44900</v>
      </c>
      <c r="B14234">
        <v>1.569553739775003</v>
      </c>
    </row>
    <row r="14235" spans="1:2" x14ac:dyDescent="0.35">
      <c r="A14235" s="1" t="s">
        <v>44901</v>
      </c>
      <c r="B14235">
        <v>1.5704093389560061</v>
      </c>
    </row>
    <row r="14236" spans="1:2" x14ac:dyDescent="0.35">
      <c r="A14236" s="1" t="s">
        <v>44902</v>
      </c>
      <c r="B14236">
        <v>1.5706433229967049</v>
      </c>
    </row>
    <row r="14237" spans="1:2" x14ac:dyDescent="0.35">
      <c r="A14237" s="1" t="s">
        <v>44903</v>
      </c>
      <c r="B14237">
        <v>1.5704987640974479</v>
      </c>
    </row>
    <row r="14238" spans="1:2" x14ac:dyDescent="0.35">
      <c r="A14238" s="1" t="s">
        <v>44904</v>
      </c>
      <c r="B14238">
        <v>1.570500173134457</v>
      </c>
    </row>
    <row r="14239" spans="1:2" x14ac:dyDescent="0.35">
      <c r="A14239" s="1" t="s">
        <v>44905</v>
      </c>
      <c r="B14239">
        <v>1.5707326366382259</v>
      </c>
    </row>
    <row r="14240" spans="1:2" x14ac:dyDescent="0.35">
      <c r="A14240" s="1" t="s">
        <v>44906</v>
      </c>
      <c r="B14240">
        <v>1.5681711030004639</v>
      </c>
    </row>
    <row r="14241" spans="1:2" x14ac:dyDescent="0.35">
      <c r="A14241" s="1" t="s">
        <v>44907</v>
      </c>
      <c r="B14241">
        <v>1.569282215804316</v>
      </c>
    </row>
    <row r="14242" spans="1:2" x14ac:dyDescent="0.35">
      <c r="A14242" s="1" t="s">
        <v>44908</v>
      </c>
      <c r="B14242">
        <v>1.569756299223259</v>
      </c>
    </row>
    <row r="14243" spans="1:2" x14ac:dyDescent="0.35">
      <c r="A14243" s="1" t="s">
        <v>44909</v>
      </c>
      <c r="B14243">
        <v>1.569376887362532</v>
      </c>
    </row>
    <row r="14244" spans="1:2" x14ac:dyDescent="0.35">
      <c r="A14244" s="1" t="s">
        <v>44910</v>
      </c>
      <c r="B14244">
        <v>1.5692563298720159</v>
      </c>
    </row>
    <row r="14245" spans="1:2" x14ac:dyDescent="0.35">
      <c r="A14245" s="1" t="s">
        <v>44911</v>
      </c>
      <c r="B14245">
        <v>1.5696440970157921</v>
      </c>
    </row>
    <row r="14246" spans="1:2" x14ac:dyDescent="0.35">
      <c r="A14246" s="1" t="s">
        <v>44912</v>
      </c>
      <c r="B14246">
        <v>1.5699947075921321</v>
      </c>
    </row>
    <row r="14247" spans="1:2" x14ac:dyDescent="0.35">
      <c r="A14247" s="1" t="s">
        <v>44913</v>
      </c>
      <c r="B14247">
        <v>1.5699639568597139</v>
      </c>
    </row>
    <row r="14248" spans="1:2" x14ac:dyDescent="0.35">
      <c r="A14248" s="1" t="s">
        <v>44914</v>
      </c>
      <c r="B14248">
        <v>1.569753630211697</v>
      </c>
    </row>
    <row r="14249" spans="1:2" x14ac:dyDescent="0.35">
      <c r="A14249" s="1" t="s">
        <v>44915</v>
      </c>
      <c r="B14249">
        <v>1.5702519906220229</v>
      </c>
    </row>
    <row r="14250" spans="1:2" x14ac:dyDescent="0.35">
      <c r="A14250" s="1" t="s">
        <v>44916</v>
      </c>
      <c r="B14250">
        <v>1.5698374492616931</v>
      </c>
    </row>
    <row r="14251" spans="1:2" x14ac:dyDescent="0.35">
      <c r="A14251" s="1" t="s">
        <v>44917</v>
      </c>
      <c r="B14251">
        <v>1.56853719462027</v>
      </c>
    </row>
    <row r="14252" spans="1:2" x14ac:dyDescent="0.35">
      <c r="A14252" s="1" t="s">
        <v>44918</v>
      </c>
      <c r="B14252">
        <v>1.569029336555674</v>
      </c>
    </row>
    <row r="14253" spans="1:2" x14ac:dyDescent="0.35">
      <c r="A14253" s="1" t="s">
        <v>44919</v>
      </c>
      <c r="B14253">
        <v>1.568926780167142</v>
      </c>
    </row>
    <row r="14254" spans="1:2" x14ac:dyDescent="0.35">
      <c r="A14254" s="1" t="s">
        <v>44920</v>
      </c>
      <c r="B14254">
        <v>1.569210340398324</v>
      </c>
    </row>
    <row r="14255" spans="1:2" x14ac:dyDescent="0.35">
      <c r="A14255" s="1" t="s">
        <v>44921</v>
      </c>
      <c r="B14255">
        <v>1.5687800348408421</v>
      </c>
    </row>
    <row r="14256" spans="1:2" x14ac:dyDescent="0.35">
      <c r="A14256" s="1" t="s">
        <v>44922</v>
      </c>
      <c r="B14256">
        <v>1.568574298897228</v>
      </c>
    </row>
    <row r="14257" spans="1:2" x14ac:dyDescent="0.35">
      <c r="A14257" s="1" t="s">
        <v>44923</v>
      </c>
      <c r="B14257">
        <v>1.5691294605215891</v>
      </c>
    </row>
    <row r="14258" spans="1:2" x14ac:dyDescent="0.35">
      <c r="A14258" s="1" t="s">
        <v>44924</v>
      </c>
      <c r="B14258">
        <v>-0.52727669887532602</v>
      </c>
    </row>
    <row r="14259" spans="1:2" x14ac:dyDescent="0.35">
      <c r="A14259" s="1" t="s">
        <v>44925</v>
      </c>
      <c r="B14259">
        <v>-0.52469516893395896</v>
      </c>
    </row>
    <row r="14260" spans="1:2" x14ac:dyDescent="0.35">
      <c r="A14260" s="1" t="s">
        <v>44926</v>
      </c>
      <c r="B14260">
        <v>-0.52388878240506798</v>
      </c>
    </row>
    <row r="14261" spans="1:2" x14ac:dyDescent="0.35">
      <c r="A14261" s="1" t="s">
        <v>44927</v>
      </c>
      <c r="B14261">
        <v>-0.52414221160162</v>
      </c>
    </row>
    <row r="14262" spans="1:2" x14ac:dyDescent="0.35">
      <c r="A14262" s="1" t="s">
        <v>44928</v>
      </c>
      <c r="B14262">
        <v>-0.52416352421568102</v>
      </c>
    </row>
    <row r="14263" spans="1:2" x14ac:dyDescent="0.35">
      <c r="A14263" s="1" t="s">
        <v>44929</v>
      </c>
      <c r="B14263">
        <v>-0.52396203547104803</v>
      </c>
    </row>
    <row r="14264" spans="1:2" x14ac:dyDescent="0.35">
      <c r="A14264" s="1" t="s">
        <v>44930</v>
      </c>
      <c r="B14264">
        <v>-0.52719299171862</v>
      </c>
    </row>
    <row r="14265" spans="1:2" x14ac:dyDescent="0.35">
      <c r="A14265" s="1" t="s">
        <v>44931</v>
      </c>
      <c r="B14265">
        <v>-0.52637842981718697</v>
      </c>
    </row>
    <row r="14266" spans="1:2" x14ac:dyDescent="0.35">
      <c r="A14266" s="1" t="s">
        <v>44932</v>
      </c>
      <c r="B14266">
        <v>-0.52567077750932101</v>
      </c>
    </row>
    <row r="14267" spans="1:2" x14ac:dyDescent="0.35">
      <c r="A14267" s="1" t="s">
        <v>44933</v>
      </c>
      <c r="B14267">
        <v>-0.52533082535259901</v>
      </c>
    </row>
    <row r="14268" spans="1:2" x14ac:dyDescent="0.35">
      <c r="A14268" s="1" t="s">
        <v>44934</v>
      </c>
      <c r="B14268">
        <v>-0.52531100853227797</v>
      </c>
    </row>
    <row r="14269" spans="1:2" x14ac:dyDescent="0.35">
      <c r="A14269" s="1" t="s">
        <v>44935</v>
      </c>
      <c r="B14269">
        <v>-0.52477602624616404</v>
      </c>
    </row>
    <row r="14270" spans="1:2" x14ac:dyDescent="0.35">
      <c r="A14270" s="1" t="s">
        <v>44936</v>
      </c>
      <c r="B14270">
        <v>-0.52487358072408496</v>
      </c>
    </row>
    <row r="14271" spans="1:2" x14ac:dyDescent="0.35">
      <c r="A14271" s="1" t="s">
        <v>44937</v>
      </c>
      <c r="B14271">
        <v>-0.52490905089500595</v>
      </c>
    </row>
    <row r="14272" spans="1:2" x14ac:dyDescent="0.35">
      <c r="A14272" s="1" t="s">
        <v>44938</v>
      </c>
      <c r="B14272">
        <v>-0.52560181973536202</v>
      </c>
    </row>
    <row r="14273" spans="1:2" x14ac:dyDescent="0.35">
      <c r="A14273" s="1" t="s">
        <v>44939</v>
      </c>
      <c r="B14273">
        <v>-0.52490105140444798</v>
      </c>
    </row>
    <row r="14274" spans="1:2" x14ac:dyDescent="0.35">
      <c r="A14274" s="1" t="s">
        <v>44940</v>
      </c>
      <c r="B14274">
        <v>-0.52502178099918395</v>
      </c>
    </row>
    <row r="14275" spans="1:2" x14ac:dyDescent="0.35">
      <c r="A14275" s="1" t="s">
        <v>44941</v>
      </c>
      <c r="B14275">
        <v>-0.52654041935675999</v>
      </c>
    </row>
    <row r="14276" spans="1:2" x14ac:dyDescent="0.35">
      <c r="A14276" s="1" t="s">
        <v>44942</v>
      </c>
      <c r="B14276">
        <v>-0.52659261325162698</v>
      </c>
    </row>
    <row r="14277" spans="1:2" x14ac:dyDescent="0.35">
      <c r="A14277" s="1" t="s">
        <v>44943</v>
      </c>
      <c r="B14277">
        <v>-0.52643541803402605</v>
      </c>
    </row>
    <row r="14278" spans="1:2" x14ac:dyDescent="0.35">
      <c r="A14278" s="1" t="s">
        <v>44944</v>
      </c>
      <c r="B14278">
        <v>-0.52644314252513202</v>
      </c>
    </row>
    <row r="14279" spans="1:2" x14ac:dyDescent="0.35">
      <c r="A14279" s="1" t="s">
        <v>44945</v>
      </c>
      <c r="B14279">
        <v>-0.52656245864024598</v>
      </c>
    </row>
    <row r="14280" spans="1:2" x14ac:dyDescent="0.35">
      <c r="A14280" s="1" t="s">
        <v>44946</v>
      </c>
      <c r="B14280">
        <v>-0.52617860711541298</v>
      </c>
    </row>
    <row r="14281" spans="1:2" x14ac:dyDescent="0.35">
      <c r="A14281" s="1" t="s">
        <v>44947</v>
      </c>
      <c r="B14281">
        <v>-0.52560227849521701</v>
      </c>
    </row>
    <row r="14282" spans="1:2" x14ac:dyDescent="0.35">
      <c r="A14282" s="1" t="s">
        <v>44948</v>
      </c>
      <c r="B14282">
        <v>-2.6212393279951729</v>
      </c>
    </row>
    <row r="14283" spans="1:2" x14ac:dyDescent="0.35">
      <c r="A14283" s="1" t="s">
        <v>44949</v>
      </c>
      <c r="B14283">
        <v>-2.619102188993899</v>
      </c>
    </row>
    <row r="14284" spans="1:2" x14ac:dyDescent="0.35">
      <c r="A14284" s="1" t="s">
        <v>44950</v>
      </c>
      <c r="B14284">
        <v>-2.618373446793667</v>
      </c>
    </row>
    <row r="14285" spans="1:2" x14ac:dyDescent="0.35">
      <c r="A14285" s="1" t="s">
        <v>44951</v>
      </c>
      <c r="B14285">
        <v>-2.6188192966355932</v>
      </c>
    </row>
    <row r="14286" spans="1:2" x14ac:dyDescent="0.35">
      <c r="A14286" s="1" t="s">
        <v>44952</v>
      </c>
      <c r="B14286">
        <v>-2.61882395635747</v>
      </c>
    </row>
    <row r="14287" spans="1:2" x14ac:dyDescent="0.35">
      <c r="A14287" s="1" t="s">
        <v>44953</v>
      </c>
      <c r="B14287">
        <v>-2.6183364344664191</v>
      </c>
    </row>
    <row r="14288" spans="1:2" x14ac:dyDescent="0.35">
      <c r="A14288" s="1" t="s">
        <v>44954</v>
      </c>
      <c r="B14288">
        <v>-2.6236046386585921</v>
      </c>
    </row>
    <row r="14289" spans="1:2" x14ac:dyDescent="0.35">
      <c r="A14289" s="1" t="s">
        <v>44955</v>
      </c>
      <c r="B14289">
        <v>-2.621723400484246</v>
      </c>
    </row>
    <row r="14290" spans="1:2" x14ac:dyDescent="0.35">
      <c r="A14290" s="1" t="s">
        <v>44956</v>
      </c>
      <c r="B14290">
        <v>-2.620080424102313</v>
      </c>
    </row>
    <row r="14291" spans="1:2" x14ac:dyDescent="0.35">
      <c r="A14291" s="1" t="s">
        <v>44957</v>
      </c>
      <c r="B14291">
        <v>-2.6202285925698181</v>
      </c>
    </row>
    <row r="14292" spans="1:2" x14ac:dyDescent="0.35">
      <c r="A14292" s="1" t="s">
        <v>44958</v>
      </c>
      <c r="B14292">
        <v>-2.620304603514656</v>
      </c>
    </row>
    <row r="14293" spans="1:2" x14ac:dyDescent="0.35">
      <c r="A14293" s="1" t="s">
        <v>44959</v>
      </c>
      <c r="B14293">
        <v>-2.6203560736161169</v>
      </c>
    </row>
    <row r="14294" spans="1:2" x14ac:dyDescent="0.35">
      <c r="A14294" s="1" t="s">
        <v>44960</v>
      </c>
      <c r="B14294">
        <v>-2.620424177374709</v>
      </c>
    </row>
    <row r="14295" spans="1:2" x14ac:dyDescent="0.35">
      <c r="A14295" s="1" t="s">
        <v>44961</v>
      </c>
      <c r="B14295">
        <v>-2.620152284478531</v>
      </c>
    </row>
    <row r="14296" spans="1:2" x14ac:dyDescent="0.35">
      <c r="A14296" s="1" t="s">
        <v>44962</v>
      </c>
      <c r="B14296">
        <v>-2.6208662657626798</v>
      </c>
    </row>
    <row r="14297" spans="1:2" x14ac:dyDescent="0.35">
      <c r="A14297" s="1" t="s">
        <v>44963</v>
      </c>
      <c r="B14297">
        <v>-2.6204683278047818</v>
      </c>
    </row>
    <row r="14298" spans="1:2" x14ac:dyDescent="0.35">
      <c r="A14298" s="1" t="s">
        <v>44964</v>
      </c>
      <c r="B14298">
        <v>-2.6206838695839769</v>
      </c>
    </row>
    <row r="14299" spans="1:2" x14ac:dyDescent="0.35">
      <c r="A14299" s="1" t="s">
        <v>44965</v>
      </c>
      <c r="B14299">
        <v>-2.6232374276400079</v>
      </c>
    </row>
    <row r="14300" spans="1:2" x14ac:dyDescent="0.35">
      <c r="A14300" s="1" t="s">
        <v>44966</v>
      </c>
      <c r="B14300">
        <v>-2.6231488032122572</v>
      </c>
    </row>
    <row r="14301" spans="1:2" x14ac:dyDescent="0.35">
      <c r="A14301" s="1" t="s">
        <v>44967</v>
      </c>
      <c r="B14301">
        <v>-2.6229145380471981</v>
      </c>
    </row>
    <row r="14302" spans="1:2" x14ac:dyDescent="0.35">
      <c r="A14302" s="1" t="s">
        <v>44968</v>
      </c>
      <c r="B14302">
        <v>-2.623152729803802</v>
      </c>
    </row>
    <row r="14303" spans="1:2" x14ac:dyDescent="0.35">
      <c r="A14303" s="1" t="s">
        <v>44969</v>
      </c>
      <c r="B14303">
        <v>-2.622605485935424</v>
      </c>
    </row>
    <row r="14304" spans="1:2" x14ac:dyDescent="0.35">
      <c r="A14304" s="1" t="s">
        <v>44970</v>
      </c>
      <c r="B14304">
        <v>-2.6224208425606932</v>
      </c>
    </row>
    <row r="14305" spans="1:2" x14ac:dyDescent="0.35">
      <c r="A14305" s="1" t="s">
        <v>44971</v>
      </c>
      <c r="B14305">
        <v>-2.6213421167543141</v>
      </c>
    </row>
    <row r="14306" spans="1:2" x14ac:dyDescent="0.35">
      <c r="A14306" s="1" t="s">
        <v>44972</v>
      </c>
      <c r="B14306">
        <v>1.568851636773497</v>
      </c>
    </row>
    <row r="14307" spans="1:2" x14ac:dyDescent="0.35">
      <c r="A14307" s="1" t="s">
        <v>44973</v>
      </c>
      <c r="B14307">
        <v>1.570184076177596</v>
      </c>
    </row>
    <row r="14308" spans="1:2" x14ac:dyDescent="0.35">
      <c r="A14308" s="1" t="s">
        <v>44974</v>
      </c>
      <c r="B14308">
        <v>1.570577320460731</v>
      </c>
    </row>
    <row r="14309" spans="1:2" x14ac:dyDescent="0.35">
      <c r="A14309" s="1" t="s">
        <v>44975</v>
      </c>
      <c r="B14309">
        <v>1.570373234505632</v>
      </c>
    </row>
    <row r="14310" spans="1:2" x14ac:dyDescent="0.35">
      <c r="A14310" s="1" t="s">
        <v>44976</v>
      </c>
      <c r="B14310">
        <v>1.570369830303135</v>
      </c>
    </row>
    <row r="14311" spans="1:2" x14ac:dyDescent="0.35">
      <c r="A14311" s="1" t="s">
        <v>44977</v>
      </c>
      <c r="B14311">
        <v>1.5707087650420219</v>
      </c>
    </row>
    <row r="14312" spans="1:2" x14ac:dyDescent="0.35">
      <c r="A14312" s="1" t="s">
        <v>44978</v>
      </c>
      <c r="B14312">
        <v>1.567279525631696</v>
      </c>
    </row>
    <row r="14313" spans="1:2" x14ac:dyDescent="0.35">
      <c r="A14313" s="1" t="s">
        <v>44979</v>
      </c>
      <c r="B14313">
        <v>1.56869185277701</v>
      </c>
    </row>
    <row r="14314" spans="1:2" x14ac:dyDescent="0.35">
      <c r="A14314" s="1" t="s">
        <v>44980</v>
      </c>
      <c r="B14314">
        <v>1.5693684251182489</v>
      </c>
    </row>
    <row r="14315" spans="1:2" x14ac:dyDescent="0.35">
      <c r="A14315" s="1" t="s">
        <v>44981</v>
      </c>
      <c r="B14315">
        <v>1.568968425345745</v>
      </c>
    </row>
    <row r="14316" spans="1:2" x14ac:dyDescent="0.35">
      <c r="A14316" s="1" t="s">
        <v>44982</v>
      </c>
      <c r="B14316">
        <v>1.568831927342573</v>
      </c>
    </row>
    <row r="14317" spans="1:2" x14ac:dyDescent="0.35">
      <c r="A14317" s="1" t="s">
        <v>44983</v>
      </c>
      <c r="B14317">
        <v>1.5693114533518271</v>
      </c>
    </row>
    <row r="14318" spans="1:2" x14ac:dyDescent="0.35">
      <c r="A14318" s="1" t="s">
        <v>44984</v>
      </c>
      <c r="B14318">
        <v>1.569694922620086</v>
      </c>
    </row>
    <row r="14319" spans="1:2" x14ac:dyDescent="0.35">
      <c r="A14319" s="1" t="s">
        <v>44985</v>
      </c>
      <c r="B14319">
        <v>1.5696655708232199</v>
      </c>
    </row>
    <row r="14320" spans="1:2" x14ac:dyDescent="0.35">
      <c r="A14320" s="1" t="s">
        <v>44986</v>
      </c>
      <c r="B14320">
        <v>1.569309658724567</v>
      </c>
    </row>
    <row r="14321" spans="1:2" x14ac:dyDescent="0.35">
      <c r="A14321" s="1" t="s">
        <v>44987</v>
      </c>
      <c r="B14321">
        <v>1.5699060428314791</v>
      </c>
    </row>
    <row r="14322" spans="1:2" x14ac:dyDescent="0.35">
      <c r="A14322" s="1" t="s">
        <v>44988</v>
      </c>
      <c r="B14322">
        <v>1.569464082171391</v>
      </c>
    </row>
    <row r="14323" spans="1:2" x14ac:dyDescent="0.35">
      <c r="A14323" s="1" t="s">
        <v>44989</v>
      </c>
      <c r="B14323">
        <v>1.5677872398337329</v>
      </c>
    </row>
    <row r="14324" spans="1:2" x14ac:dyDescent="0.35">
      <c r="A14324" s="1" t="s">
        <v>44990</v>
      </c>
      <c r="B14324">
        <v>1.568257821961784</v>
      </c>
    </row>
    <row r="14325" spans="1:2" x14ac:dyDescent="0.35">
      <c r="A14325" s="1" t="s">
        <v>44991</v>
      </c>
      <c r="B14325">
        <v>1.5682240485894281</v>
      </c>
    </row>
    <row r="14326" spans="1:2" x14ac:dyDescent="0.35">
      <c r="A14326" s="1" t="s">
        <v>44992</v>
      </c>
      <c r="B14326">
        <v>1.5684553176149849</v>
      </c>
    </row>
    <row r="14327" spans="1:2" x14ac:dyDescent="0.35">
      <c r="A14327" s="1" t="s">
        <v>44993</v>
      </c>
      <c r="B14327">
        <v>1.5680848904503959</v>
      </c>
    </row>
    <row r="14328" spans="1:2" x14ac:dyDescent="0.35">
      <c r="A14328" s="1" t="s">
        <v>44994</v>
      </c>
      <c r="B14328">
        <v>1.5678868941073081</v>
      </c>
    </row>
    <row r="14329" spans="1:2" x14ac:dyDescent="0.35">
      <c r="A14329" s="1" t="s">
        <v>44995</v>
      </c>
      <c r="B14329">
        <v>1.5686922185589269</v>
      </c>
    </row>
    <row r="14330" spans="1:2" x14ac:dyDescent="0.35">
      <c r="A14330" s="1" t="s">
        <v>44996</v>
      </c>
      <c r="B14330">
        <v>-0.52727602430349896</v>
      </c>
    </row>
    <row r="14331" spans="1:2" x14ac:dyDescent="0.35">
      <c r="A14331" s="1" t="s">
        <v>44997</v>
      </c>
      <c r="B14331">
        <v>-0.52469496926024395</v>
      </c>
    </row>
    <row r="14332" spans="1:2" x14ac:dyDescent="0.35">
      <c r="A14332" s="1" t="s">
        <v>44998</v>
      </c>
      <c r="B14332">
        <v>-0.52388872354250904</v>
      </c>
    </row>
    <row r="14333" spans="1:2" x14ac:dyDescent="0.35">
      <c r="A14333" s="1" t="s">
        <v>44999</v>
      </c>
      <c r="B14333">
        <v>-0.52414208320603495</v>
      </c>
    </row>
    <row r="14334" spans="1:2" x14ac:dyDescent="0.35">
      <c r="A14334" s="1" t="s">
        <v>45000</v>
      </c>
      <c r="B14334">
        <v>-0.52416339667613798</v>
      </c>
    </row>
    <row r="14335" spans="1:2" x14ac:dyDescent="0.35">
      <c r="A14335" s="1" t="s">
        <v>45001</v>
      </c>
      <c r="B14335">
        <v>-0.52396193431614402</v>
      </c>
    </row>
    <row r="14336" spans="1:2" x14ac:dyDescent="0.35">
      <c r="A14336" s="1" t="s">
        <v>45002</v>
      </c>
      <c r="B14336">
        <v>-0.52719220425245095</v>
      </c>
    </row>
    <row r="14337" spans="1:2" x14ac:dyDescent="0.35">
      <c r="A14337" s="1" t="s">
        <v>45003</v>
      </c>
      <c r="B14337">
        <v>-0.52637785247053304</v>
      </c>
    </row>
    <row r="14338" spans="1:2" x14ac:dyDescent="0.35">
      <c r="A14338" s="1" t="s">
        <v>45004</v>
      </c>
      <c r="B14338">
        <v>-0.52567022879347103</v>
      </c>
    </row>
    <row r="14339" spans="1:2" x14ac:dyDescent="0.35">
      <c r="A14339" s="1" t="s">
        <v>45005</v>
      </c>
      <c r="B14339">
        <v>-0.52533036444622805</v>
      </c>
    </row>
    <row r="14340" spans="1:2" x14ac:dyDescent="0.35">
      <c r="A14340" s="1" t="s">
        <v>45006</v>
      </c>
      <c r="B14340">
        <v>-0.52531059885505704</v>
      </c>
    </row>
    <row r="14341" spans="1:2" x14ac:dyDescent="0.35">
      <c r="A14341" s="1" t="s">
        <v>45007</v>
      </c>
      <c r="B14341">
        <v>-0.52477570402706597</v>
      </c>
    </row>
    <row r="14342" spans="1:2" x14ac:dyDescent="0.35">
      <c r="A14342" s="1" t="s">
        <v>45008</v>
      </c>
      <c r="B14342">
        <v>-0.52487318832874497</v>
      </c>
    </row>
    <row r="14343" spans="1:2" x14ac:dyDescent="0.35">
      <c r="A14343" s="1" t="s">
        <v>45009</v>
      </c>
      <c r="B14343">
        <v>-0.52490872933981902</v>
      </c>
    </row>
    <row r="14344" spans="1:2" x14ac:dyDescent="0.35">
      <c r="A14344" s="1" t="s">
        <v>45010</v>
      </c>
      <c r="B14344">
        <v>-0.52560139291522401</v>
      </c>
    </row>
    <row r="14345" spans="1:2" x14ac:dyDescent="0.35">
      <c r="A14345" s="1" t="s">
        <v>45011</v>
      </c>
      <c r="B14345">
        <v>-0.52490073812188898</v>
      </c>
    </row>
    <row r="14346" spans="1:2" x14ac:dyDescent="0.35">
      <c r="A14346" s="1" t="s">
        <v>45012</v>
      </c>
      <c r="B14346">
        <v>-0.52502137842817098</v>
      </c>
    </row>
    <row r="14347" spans="1:2" x14ac:dyDescent="0.35">
      <c r="A14347" s="1" t="s">
        <v>45013</v>
      </c>
      <c r="B14347">
        <v>-0.52653962563864498</v>
      </c>
    </row>
    <row r="14348" spans="1:2" x14ac:dyDescent="0.35">
      <c r="A14348" s="1" t="s">
        <v>45014</v>
      </c>
      <c r="B14348">
        <v>-0.52659185168141398</v>
      </c>
    </row>
    <row r="14349" spans="1:2" x14ac:dyDescent="0.35">
      <c r="A14349" s="1" t="s">
        <v>45015</v>
      </c>
      <c r="B14349">
        <v>-0.52643468150052697</v>
      </c>
    </row>
    <row r="14350" spans="1:2" x14ac:dyDescent="0.35">
      <c r="A14350" s="1" t="s">
        <v>45016</v>
      </c>
      <c r="B14350">
        <v>-0.52644238259029097</v>
      </c>
    </row>
    <row r="14351" spans="1:2" x14ac:dyDescent="0.35">
      <c r="A14351" s="1" t="s">
        <v>45017</v>
      </c>
      <c r="B14351">
        <v>-0.526561706005931</v>
      </c>
    </row>
    <row r="14352" spans="1:2" x14ac:dyDescent="0.35">
      <c r="A14352" s="1" t="s">
        <v>45018</v>
      </c>
      <c r="B14352">
        <v>-0.52617789161484796</v>
      </c>
    </row>
    <row r="14353" spans="1:2" x14ac:dyDescent="0.35">
      <c r="A14353" s="1" t="s">
        <v>45019</v>
      </c>
      <c r="B14353">
        <v>-0.52560182481336204</v>
      </c>
    </row>
    <row r="14354" spans="1:2" x14ac:dyDescent="0.35">
      <c r="A14354" s="1" t="s">
        <v>45020</v>
      </c>
      <c r="B14354">
        <v>-2.6212399745081032</v>
      </c>
    </row>
    <row r="14355" spans="1:2" x14ac:dyDescent="0.35">
      <c r="A14355" s="1" t="s">
        <v>45021</v>
      </c>
      <c r="B14355">
        <v>-2.6191023823413211</v>
      </c>
    </row>
    <row r="14356" spans="1:2" x14ac:dyDescent="0.35">
      <c r="A14356" s="1" t="s">
        <v>45022</v>
      </c>
      <c r="B14356">
        <v>-2.6183735030733768</v>
      </c>
    </row>
    <row r="14357" spans="1:2" x14ac:dyDescent="0.35">
      <c r="A14357" s="1" t="s">
        <v>45023</v>
      </c>
      <c r="B14357">
        <v>-2.61881941820993</v>
      </c>
    </row>
    <row r="14358" spans="1:2" x14ac:dyDescent="0.35">
      <c r="A14358" s="1" t="s">
        <v>45024</v>
      </c>
      <c r="B14358">
        <v>-2.61882407783167</v>
      </c>
    </row>
    <row r="14359" spans="1:2" x14ac:dyDescent="0.35">
      <c r="A14359" s="1" t="s">
        <v>45025</v>
      </c>
      <c r="B14359">
        <v>-2.6183365292002132</v>
      </c>
    </row>
    <row r="14360" spans="1:2" x14ac:dyDescent="0.35">
      <c r="A14360" s="1" t="s">
        <v>45026</v>
      </c>
      <c r="B14360">
        <v>-2.6236054211628752</v>
      </c>
    </row>
    <row r="14361" spans="1:2" x14ac:dyDescent="0.35">
      <c r="A14361" s="1" t="s">
        <v>45027</v>
      </c>
      <c r="B14361">
        <v>-2.621723952102184</v>
      </c>
    </row>
    <row r="14362" spans="1:2" x14ac:dyDescent="0.35">
      <c r="A14362" s="1" t="s">
        <v>45028</v>
      </c>
      <c r="B14362">
        <v>-2.6200809027828309</v>
      </c>
    </row>
    <row r="14363" spans="1:2" x14ac:dyDescent="0.35">
      <c r="A14363" s="1" t="s">
        <v>45029</v>
      </c>
      <c r="B14363">
        <v>-2.6202290152764518</v>
      </c>
    </row>
    <row r="14364" spans="1:2" x14ac:dyDescent="0.35">
      <c r="A14364" s="1" t="s">
        <v>45030</v>
      </c>
      <c r="B14364">
        <v>-2.6203049967104839</v>
      </c>
    </row>
    <row r="14365" spans="1:2" x14ac:dyDescent="0.35">
      <c r="A14365" s="1" t="s">
        <v>45031</v>
      </c>
      <c r="B14365">
        <v>-2.620356387480089</v>
      </c>
    </row>
    <row r="14366" spans="1:2" x14ac:dyDescent="0.35">
      <c r="A14366" s="1" t="s">
        <v>45032</v>
      </c>
      <c r="B14366">
        <v>-2.6204245356759031</v>
      </c>
    </row>
    <row r="14367" spans="1:2" x14ac:dyDescent="0.35">
      <c r="A14367" s="1" t="s">
        <v>45033</v>
      </c>
      <c r="B14367">
        <v>-2.6201525934050962</v>
      </c>
    </row>
    <row r="14368" spans="1:2" x14ac:dyDescent="0.35">
      <c r="A14368" s="1" t="s">
        <v>45034</v>
      </c>
      <c r="B14368">
        <v>-2.6208666829653109</v>
      </c>
    </row>
    <row r="14369" spans="1:2" x14ac:dyDescent="0.35">
      <c r="A14369" s="1" t="s">
        <v>45035</v>
      </c>
      <c r="B14369">
        <v>-2.6204686288047432</v>
      </c>
    </row>
    <row r="14370" spans="1:2" x14ac:dyDescent="0.35">
      <c r="A14370" s="1" t="s">
        <v>45036</v>
      </c>
      <c r="B14370">
        <v>-2.6206842453106751</v>
      </c>
    </row>
    <row r="14371" spans="1:2" x14ac:dyDescent="0.35">
      <c r="A14371" s="1" t="s">
        <v>45037</v>
      </c>
      <c r="B14371">
        <v>-2.6232381867298962</v>
      </c>
    </row>
    <row r="14372" spans="1:2" x14ac:dyDescent="0.35">
      <c r="A14372" s="1" t="s">
        <v>45038</v>
      </c>
      <c r="B14372">
        <v>-2.6231495258003821</v>
      </c>
    </row>
    <row r="14373" spans="1:2" x14ac:dyDescent="0.35">
      <c r="A14373" s="1" t="s">
        <v>45039</v>
      </c>
      <c r="B14373">
        <v>-2.6229152399036511</v>
      </c>
    </row>
    <row r="14374" spans="1:2" x14ac:dyDescent="0.35">
      <c r="A14374" s="1" t="s">
        <v>45040</v>
      </c>
      <c r="B14374">
        <v>-2.6231534459576249</v>
      </c>
    </row>
    <row r="14375" spans="1:2" x14ac:dyDescent="0.35">
      <c r="A14375" s="1" t="s">
        <v>45041</v>
      </c>
      <c r="B14375">
        <v>-2.6226061965889191</v>
      </c>
    </row>
    <row r="14376" spans="1:2" x14ac:dyDescent="0.35">
      <c r="A14376" s="1" t="s">
        <v>45042</v>
      </c>
      <c r="B14376">
        <v>-2.6224215204445152</v>
      </c>
    </row>
    <row r="14377" spans="1:2" x14ac:dyDescent="0.35">
      <c r="A14377" s="1" t="s">
        <v>45043</v>
      </c>
      <c r="B14377">
        <v>-2.6213425671364252</v>
      </c>
    </row>
    <row r="14378" spans="1:2" x14ac:dyDescent="0.35">
      <c r="A14378" s="1" t="s">
        <v>45044</v>
      </c>
      <c r="B14378">
        <v>1.5688537267812681</v>
      </c>
    </row>
    <row r="14379" spans="1:2" x14ac:dyDescent="0.35">
      <c r="A14379" s="1" t="s">
        <v>45045</v>
      </c>
      <c r="B14379">
        <v>1.5701848328527801</v>
      </c>
    </row>
    <row r="14380" spans="1:2" x14ac:dyDescent="0.35">
      <c r="A14380" s="1" t="s">
        <v>45046</v>
      </c>
      <c r="B14380">
        <v>1.570577490262288</v>
      </c>
    </row>
    <row r="14381" spans="1:2" x14ac:dyDescent="0.35">
      <c r="A14381" s="1" t="s">
        <v>45047</v>
      </c>
      <c r="B14381">
        <v>1.5703735175224101</v>
      </c>
    </row>
    <row r="14382" spans="1:2" x14ac:dyDescent="0.35">
      <c r="A14382" s="1" t="s">
        <v>45048</v>
      </c>
      <c r="B14382">
        <v>1.570370163337971</v>
      </c>
    </row>
    <row r="14383" spans="1:2" x14ac:dyDescent="0.35">
      <c r="A14383" s="1" t="s">
        <v>45049</v>
      </c>
      <c r="B14383">
        <v>1.5707089134263961</v>
      </c>
    </row>
    <row r="14384" spans="1:2" x14ac:dyDescent="0.35">
      <c r="A14384" s="1" t="s">
        <v>45050</v>
      </c>
      <c r="B14384">
        <v>1.5672838411963239</v>
      </c>
    </row>
    <row r="14385" spans="1:2" x14ac:dyDescent="0.35">
      <c r="A14385" s="1" t="s">
        <v>45051</v>
      </c>
      <c r="B14385">
        <v>1.5686934480953321</v>
      </c>
    </row>
    <row r="14386" spans="1:2" x14ac:dyDescent="0.35">
      <c r="A14386" s="1" t="s">
        <v>45052</v>
      </c>
      <c r="B14386">
        <v>1.5693666279937559</v>
      </c>
    </row>
    <row r="14387" spans="1:2" x14ac:dyDescent="0.35">
      <c r="A14387" s="1" t="s">
        <v>45053</v>
      </c>
      <c r="B14387">
        <v>1.568968403302734</v>
      </c>
    </row>
    <row r="14388" spans="1:2" x14ac:dyDescent="0.35">
      <c r="A14388" s="1" t="s">
        <v>45054</v>
      </c>
      <c r="B14388">
        <v>1.5688331786002261</v>
      </c>
    </row>
    <row r="14389" spans="1:2" x14ac:dyDescent="0.35">
      <c r="A14389" s="1" t="s">
        <v>45055</v>
      </c>
      <c r="B14389">
        <v>1.569312784206943</v>
      </c>
    </row>
    <row r="14390" spans="1:2" x14ac:dyDescent="0.35">
      <c r="A14390" s="1" t="s">
        <v>45056</v>
      </c>
      <c r="B14390">
        <v>1.5696948139358931</v>
      </c>
    </row>
    <row r="14391" spans="1:2" x14ac:dyDescent="0.35">
      <c r="A14391" s="1" t="s">
        <v>45057</v>
      </c>
      <c r="B14391">
        <v>1.5696665969167281</v>
      </c>
    </row>
    <row r="14392" spans="1:2" x14ac:dyDescent="0.35">
      <c r="A14392" s="1" t="s">
        <v>45058</v>
      </c>
      <c r="B14392">
        <v>1.5693115482503761</v>
      </c>
    </row>
    <row r="14393" spans="1:2" x14ac:dyDescent="0.35">
      <c r="A14393" s="1" t="s">
        <v>45059</v>
      </c>
      <c r="B14393">
        <v>1.569907053677428</v>
      </c>
    </row>
    <row r="14394" spans="1:2" x14ac:dyDescent="0.35">
      <c r="A14394" s="1" t="s">
        <v>45060</v>
      </c>
      <c r="B14394">
        <v>1.569464558182444</v>
      </c>
    </row>
    <row r="14395" spans="1:2" x14ac:dyDescent="0.35">
      <c r="A14395" s="1" t="s">
        <v>45061</v>
      </c>
      <c r="B14395">
        <v>1.567789444714329</v>
      </c>
    </row>
    <row r="14396" spans="1:2" x14ac:dyDescent="0.35">
      <c r="A14396" s="1" t="s">
        <v>45062</v>
      </c>
      <c r="B14396">
        <v>1.568259554798491</v>
      </c>
    </row>
    <row r="14397" spans="1:2" x14ac:dyDescent="0.35">
      <c r="A14397" s="1" t="s">
        <v>45063</v>
      </c>
      <c r="B14397">
        <v>1.568225943367656</v>
      </c>
    </row>
    <row r="14398" spans="1:2" x14ac:dyDescent="0.35">
      <c r="A14398" s="1" t="s">
        <v>45064</v>
      </c>
      <c r="B14398">
        <v>1.5684567117054511</v>
      </c>
    </row>
    <row r="14399" spans="1:2" x14ac:dyDescent="0.35">
      <c r="A14399" s="1" t="s">
        <v>45065</v>
      </c>
      <c r="B14399">
        <v>1.5680863355141781</v>
      </c>
    </row>
    <row r="14400" spans="1:2" x14ac:dyDescent="0.35">
      <c r="A14400" s="1" t="s">
        <v>45066</v>
      </c>
      <c r="B14400">
        <v>1.567888409285279</v>
      </c>
    </row>
    <row r="14401" spans="1:2" x14ac:dyDescent="0.35">
      <c r="A14401" s="1" t="s">
        <v>45067</v>
      </c>
      <c r="B14401">
        <v>1.5686946912156801</v>
      </c>
    </row>
    <row r="14402" spans="1:2" x14ac:dyDescent="0.35">
      <c r="A14402" s="1" t="s">
        <v>45068</v>
      </c>
      <c r="B14402">
        <v>-0.52720522455386298</v>
      </c>
    </row>
    <row r="14403" spans="1:2" x14ac:dyDescent="0.35">
      <c r="A14403" s="1" t="s">
        <v>45069</v>
      </c>
      <c r="B14403">
        <v>-0.52467347371168505</v>
      </c>
    </row>
    <row r="14404" spans="1:2" x14ac:dyDescent="0.35">
      <c r="A14404" s="1" t="s">
        <v>45070</v>
      </c>
      <c r="B14404">
        <v>-0.52388257978819397</v>
      </c>
    </row>
    <row r="14405" spans="1:2" x14ac:dyDescent="0.35">
      <c r="A14405" s="1" t="s">
        <v>45071</v>
      </c>
      <c r="B14405">
        <v>-0.524130834969457</v>
      </c>
    </row>
    <row r="14406" spans="1:2" x14ac:dyDescent="0.35">
      <c r="A14406" s="1" t="s">
        <v>45072</v>
      </c>
      <c r="B14406">
        <v>-0.52415187106995098</v>
      </c>
    </row>
    <row r="14407" spans="1:2" x14ac:dyDescent="0.35">
      <c r="A14407" s="1" t="s">
        <v>45073</v>
      </c>
      <c r="B14407">
        <v>-0.52395639899961499</v>
      </c>
    </row>
    <row r="14408" spans="1:2" x14ac:dyDescent="0.35">
      <c r="A14408" s="1" t="s">
        <v>45074</v>
      </c>
      <c r="B14408">
        <v>-0.52711796370414998</v>
      </c>
    </row>
    <row r="14409" spans="1:2" x14ac:dyDescent="0.35">
      <c r="A14409" s="1" t="s">
        <v>45075</v>
      </c>
      <c r="B14409">
        <v>-0.52633244092614295</v>
      </c>
    </row>
    <row r="14410" spans="1:2" x14ac:dyDescent="0.35">
      <c r="A14410" s="1" t="s">
        <v>45076</v>
      </c>
      <c r="B14410">
        <v>-0.52562820808188504</v>
      </c>
    </row>
    <row r="14411" spans="1:2" x14ac:dyDescent="0.35">
      <c r="A14411" s="1" t="s">
        <v>45077</v>
      </c>
      <c r="B14411">
        <v>-0.52529123177806503</v>
      </c>
    </row>
    <row r="14412" spans="1:2" x14ac:dyDescent="0.35">
      <c r="A14412" s="1" t="s">
        <v>45078</v>
      </c>
      <c r="B14412">
        <v>-0.525274233305556</v>
      </c>
    </row>
    <row r="14413" spans="1:2" x14ac:dyDescent="0.35">
      <c r="A14413" s="1" t="s">
        <v>45079</v>
      </c>
      <c r="B14413">
        <v>-0.52474650014135205</v>
      </c>
    </row>
    <row r="14414" spans="1:2" x14ac:dyDescent="0.35">
      <c r="A14414" s="1" t="s">
        <v>45080</v>
      </c>
      <c r="B14414">
        <v>-0.524841686108654</v>
      </c>
    </row>
    <row r="14415" spans="1:2" x14ac:dyDescent="0.35">
      <c r="A14415" s="1" t="s">
        <v>45081</v>
      </c>
      <c r="B14415">
        <v>-0.52488079472049398</v>
      </c>
    </row>
    <row r="14416" spans="1:2" x14ac:dyDescent="0.35">
      <c r="A14416" s="1" t="s">
        <v>45082</v>
      </c>
      <c r="B14416">
        <v>-0.52556099949351098</v>
      </c>
    </row>
    <row r="14417" spans="1:2" x14ac:dyDescent="0.35">
      <c r="A14417" s="1" t="s">
        <v>45083</v>
      </c>
      <c r="B14417">
        <v>-0.52487335973458205</v>
      </c>
    </row>
    <row r="14418" spans="1:2" x14ac:dyDescent="0.35">
      <c r="A14418" s="1" t="s">
        <v>45084</v>
      </c>
      <c r="B14418">
        <v>-0.52498669373287699</v>
      </c>
    </row>
    <row r="14419" spans="1:2" x14ac:dyDescent="0.35">
      <c r="A14419" s="1" t="s">
        <v>45085</v>
      </c>
      <c r="B14419">
        <v>-0.52647102203296403</v>
      </c>
    </row>
    <row r="14420" spans="1:2" x14ac:dyDescent="0.35">
      <c r="A14420" s="1" t="s">
        <v>45086</v>
      </c>
      <c r="B14420">
        <v>-0.52652530383612794</v>
      </c>
    </row>
    <row r="14421" spans="1:2" x14ac:dyDescent="0.35">
      <c r="A14421" s="1" t="s">
        <v>45087</v>
      </c>
      <c r="B14421">
        <v>-0.52637107810149897</v>
      </c>
    </row>
    <row r="14422" spans="1:2" x14ac:dyDescent="0.35">
      <c r="A14422" s="1" t="s">
        <v>45088</v>
      </c>
      <c r="B14422">
        <v>-0.52637668270906901</v>
      </c>
    </row>
    <row r="14423" spans="1:2" x14ac:dyDescent="0.35">
      <c r="A14423" s="1" t="s">
        <v>45089</v>
      </c>
      <c r="B14423">
        <v>-0.52649360328207195</v>
      </c>
    </row>
    <row r="14424" spans="1:2" x14ac:dyDescent="0.35">
      <c r="A14424" s="1" t="s">
        <v>45090</v>
      </c>
      <c r="B14424">
        <v>-0.52611342599079602</v>
      </c>
    </row>
    <row r="14425" spans="1:2" x14ac:dyDescent="0.35">
      <c r="A14425" s="1" t="s">
        <v>45091</v>
      </c>
      <c r="B14425">
        <v>-0.52556126276653203</v>
      </c>
    </row>
    <row r="14426" spans="1:2" x14ac:dyDescent="0.35">
      <c r="A14426" s="1" t="s">
        <v>45092</v>
      </c>
      <c r="B14426">
        <v>-2.6213507230464641</v>
      </c>
    </row>
    <row r="14427" spans="1:2" x14ac:dyDescent="0.35">
      <c r="A14427" s="1" t="s">
        <v>45093</v>
      </c>
      <c r="B14427">
        <v>-2.6191351932012452</v>
      </c>
    </row>
    <row r="14428" spans="1:2" x14ac:dyDescent="0.35">
      <c r="A14428" s="1" t="s">
        <v>45094</v>
      </c>
      <c r="B14428">
        <v>-2.6183801339922801</v>
      </c>
    </row>
    <row r="14429" spans="1:2" x14ac:dyDescent="0.35">
      <c r="A14429" s="1" t="s">
        <v>45095</v>
      </c>
      <c r="B14429">
        <v>-2.6188358665057661</v>
      </c>
    </row>
    <row r="14430" spans="1:2" x14ac:dyDescent="0.35">
      <c r="A14430" s="1" t="s">
        <v>45096</v>
      </c>
      <c r="B14430">
        <v>-2.618842146055063</v>
      </c>
    </row>
    <row r="14431" spans="1:2" x14ac:dyDescent="0.35">
      <c r="A14431" s="1" t="s">
        <v>45097</v>
      </c>
      <c r="B14431">
        <v>-2.6183382802971402</v>
      </c>
    </row>
    <row r="14432" spans="1:2" x14ac:dyDescent="0.35">
      <c r="A14432" s="1" t="s">
        <v>45098</v>
      </c>
      <c r="B14432">
        <v>-2.6237481411051662</v>
      </c>
    </row>
    <row r="14433" spans="1:2" x14ac:dyDescent="0.35">
      <c r="A14433" s="1" t="s">
        <v>45099</v>
      </c>
      <c r="B14433">
        <v>-2.6218001508253161</v>
      </c>
    </row>
    <row r="14434" spans="1:2" x14ac:dyDescent="0.35">
      <c r="A14434" s="1" t="s">
        <v>45100</v>
      </c>
      <c r="B14434">
        <v>-2.6201247545124389</v>
      </c>
    </row>
    <row r="14435" spans="1:2" x14ac:dyDescent="0.35">
      <c r="A14435" s="1" t="s">
        <v>45101</v>
      </c>
      <c r="B14435">
        <v>-2.620247630566479</v>
      </c>
    </row>
    <row r="14436" spans="1:2" x14ac:dyDescent="0.35">
      <c r="A14436" s="1" t="s">
        <v>45102</v>
      </c>
      <c r="B14436">
        <v>-2.62032137609184</v>
      </c>
    </row>
    <row r="14437" spans="1:2" x14ac:dyDescent="0.35">
      <c r="A14437" s="1" t="s">
        <v>45103</v>
      </c>
      <c r="B14437">
        <v>-2.6203930526742818</v>
      </c>
    </row>
    <row r="14438" spans="1:2" x14ac:dyDescent="0.35">
      <c r="A14438" s="1" t="s">
        <v>45104</v>
      </c>
      <c r="B14438">
        <v>-2.620468976805995</v>
      </c>
    </row>
    <row r="14439" spans="1:2" x14ac:dyDescent="0.35">
      <c r="A14439" s="1" t="s">
        <v>45105</v>
      </c>
      <c r="B14439">
        <v>-2.6202012392720602</v>
      </c>
    </row>
    <row r="14440" spans="1:2" x14ac:dyDescent="0.35">
      <c r="A14440" s="1" t="s">
        <v>45106</v>
      </c>
      <c r="B14440">
        <v>-2.6209357177280892</v>
      </c>
    </row>
    <row r="14441" spans="1:2" x14ac:dyDescent="0.35">
      <c r="A14441" s="1" t="s">
        <v>45107</v>
      </c>
      <c r="B14441">
        <v>-2.620514842474817</v>
      </c>
    </row>
    <row r="14442" spans="1:2" x14ac:dyDescent="0.35">
      <c r="A14442" s="1" t="s">
        <v>45108</v>
      </c>
      <c r="B14442">
        <v>-2.620733853232343</v>
      </c>
    </row>
    <row r="14443" spans="1:2" x14ac:dyDescent="0.35">
      <c r="A14443" s="1" t="s">
        <v>45109</v>
      </c>
      <c r="B14443">
        <v>-2.6233453638691522</v>
      </c>
    </row>
    <row r="14444" spans="1:2" x14ac:dyDescent="0.35">
      <c r="A14444" s="1" t="s">
        <v>45110</v>
      </c>
      <c r="B14444">
        <v>-2.6232521072388399</v>
      </c>
    </row>
    <row r="14445" spans="1:2" x14ac:dyDescent="0.35">
      <c r="A14445" s="1" t="s">
        <v>45111</v>
      </c>
      <c r="B14445">
        <v>-2.623016597849066</v>
      </c>
    </row>
    <row r="14446" spans="1:2" x14ac:dyDescent="0.35">
      <c r="A14446" s="1" t="s">
        <v>45112</v>
      </c>
      <c r="B14446">
        <v>-2.623258809820356</v>
      </c>
    </row>
    <row r="14447" spans="1:2" x14ac:dyDescent="0.35">
      <c r="A14447" s="1" t="s">
        <v>45113</v>
      </c>
      <c r="B14447">
        <v>-2.6227006846485552</v>
      </c>
    </row>
    <row r="14448" spans="1:2" x14ac:dyDescent="0.35">
      <c r="A14448" s="1" t="s">
        <v>45114</v>
      </c>
      <c r="B14448">
        <v>-2.622505212477698</v>
      </c>
    </row>
    <row r="14449" spans="1:2" x14ac:dyDescent="0.35">
      <c r="A14449" s="1" t="s">
        <v>45115</v>
      </c>
      <c r="B14449">
        <v>-2.6214099637261339</v>
      </c>
    </row>
    <row r="14450" spans="1:2" x14ac:dyDescent="0.35">
      <c r="A14450" s="1" t="s">
        <v>45116</v>
      </c>
      <c r="B14450">
        <v>1.5689356269066861</v>
      </c>
    </row>
    <row r="14451" spans="1:2" x14ac:dyDescent="0.35">
      <c r="A14451" s="1" t="s">
        <v>45117</v>
      </c>
      <c r="B14451">
        <v>1.5702072025842511</v>
      </c>
    </row>
    <row r="14452" spans="1:2" x14ac:dyDescent="0.35">
      <c r="A14452" s="1" t="s">
        <v>45118</v>
      </c>
      <c r="B14452">
        <v>1.5705802001520399</v>
      </c>
    </row>
    <row r="14453" spans="1:2" x14ac:dyDescent="0.35">
      <c r="A14453" s="1" t="s">
        <v>45119</v>
      </c>
      <c r="B14453">
        <v>1.5703821279908921</v>
      </c>
    </row>
    <row r="14454" spans="1:2" x14ac:dyDescent="0.35">
      <c r="A14454" s="1" t="s">
        <v>45120</v>
      </c>
      <c r="B14454">
        <v>1.570378629908094</v>
      </c>
    </row>
    <row r="14455" spans="1:2" x14ac:dyDescent="0.35">
      <c r="A14455" s="1" t="s">
        <v>45121</v>
      </c>
      <c r="B14455">
        <v>1.5707108591005809</v>
      </c>
    </row>
    <row r="14456" spans="1:2" x14ac:dyDescent="0.35">
      <c r="A14456" s="1" t="s">
        <v>45122</v>
      </c>
      <c r="B14456">
        <v>1.567365987374618</v>
      </c>
    </row>
    <row r="14457" spans="1:2" x14ac:dyDescent="0.35">
      <c r="A14457" s="1" t="s">
        <v>45123</v>
      </c>
      <c r="B14457">
        <v>1.568731325740802</v>
      </c>
    </row>
    <row r="14458" spans="1:2" x14ac:dyDescent="0.35">
      <c r="A14458" s="1" t="s">
        <v>45124</v>
      </c>
      <c r="B14458">
        <v>1.5693780178271219</v>
      </c>
    </row>
    <row r="14459" spans="1:2" x14ac:dyDescent="0.35">
      <c r="A14459" s="1" t="s">
        <v>45125</v>
      </c>
      <c r="B14459">
        <v>1.568988975250575</v>
      </c>
    </row>
    <row r="14460" spans="1:2" x14ac:dyDescent="0.35">
      <c r="A14460" s="1" t="s">
        <v>45126</v>
      </c>
      <c r="B14460">
        <v>1.568863884560413</v>
      </c>
    </row>
    <row r="14461" spans="1:2" x14ac:dyDescent="0.35">
      <c r="A14461" s="1" t="s">
        <v>45127</v>
      </c>
      <c r="B14461">
        <v>1.5693395683449261</v>
      </c>
    </row>
    <row r="14462" spans="1:2" x14ac:dyDescent="0.35">
      <c r="A14462" s="1" t="s">
        <v>45128</v>
      </c>
      <c r="B14462">
        <v>1.569714216341342</v>
      </c>
    </row>
    <row r="14463" spans="1:2" x14ac:dyDescent="0.35">
      <c r="A14463" s="1" t="s">
        <v>45129</v>
      </c>
      <c r="B14463">
        <v>1.56969177243487</v>
      </c>
    </row>
    <row r="14464" spans="1:2" x14ac:dyDescent="0.35">
      <c r="A14464" s="1" t="s">
        <v>45130</v>
      </c>
      <c r="B14464">
        <v>1.5693569947206281</v>
      </c>
    </row>
    <row r="14465" spans="1:2" x14ac:dyDescent="0.35">
      <c r="A14465" s="1" t="s">
        <v>45131</v>
      </c>
      <c r="B14465">
        <v>1.56993141892798</v>
      </c>
    </row>
    <row r="14466" spans="1:2" x14ac:dyDescent="0.35">
      <c r="A14466" s="1" t="s">
        <v>45132</v>
      </c>
      <c r="B14466">
        <v>1.5694869145699391</v>
      </c>
    </row>
    <row r="14467" spans="1:2" x14ac:dyDescent="0.35">
      <c r="A14467" s="1" t="s">
        <v>45133</v>
      </c>
      <c r="B14467">
        <v>1.5678479794450271</v>
      </c>
    </row>
    <row r="14468" spans="1:2" x14ac:dyDescent="0.35">
      <c r="A14468" s="1" t="s">
        <v>45134</v>
      </c>
      <c r="B14468">
        <v>1.568309659074949</v>
      </c>
    </row>
    <row r="14469" spans="1:2" x14ac:dyDescent="0.35">
      <c r="A14469" s="1" t="s">
        <v>45135</v>
      </c>
      <c r="B14469">
        <v>1.5682785241420301</v>
      </c>
    </row>
    <row r="14470" spans="1:2" x14ac:dyDescent="0.35">
      <c r="A14470" s="1" t="s">
        <v>45136</v>
      </c>
      <c r="B14470">
        <v>1.568503930115051</v>
      </c>
    </row>
    <row r="14471" spans="1:2" x14ac:dyDescent="0.35">
      <c r="A14471" s="1" t="s">
        <v>45137</v>
      </c>
      <c r="B14471">
        <v>1.5681282155209679</v>
      </c>
    </row>
    <row r="14472" spans="1:2" x14ac:dyDescent="0.35">
      <c r="A14472" s="1" t="s">
        <v>45138</v>
      </c>
      <c r="B14472">
        <v>1.5679306258139889</v>
      </c>
    </row>
    <row r="14473" spans="1:2" x14ac:dyDescent="0.35">
      <c r="A14473" s="1" t="s">
        <v>45139</v>
      </c>
      <c r="B14473">
        <v>1.568727087846119</v>
      </c>
    </row>
    <row r="14474" spans="1:2" x14ac:dyDescent="0.35">
      <c r="A14474" s="1" t="s">
        <v>45140</v>
      </c>
      <c r="B14474">
        <v>-0.52765139515939996</v>
      </c>
    </row>
    <row r="14475" spans="1:2" x14ac:dyDescent="0.35">
      <c r="A14475" s="1" t="s">
        <v>45141</v>
      </c>
      <c r="B14475">
        <v>-0.52481463014855001</v>
      </c>
    </row>
    <row r="14476" spans="1:2" x14ac:dyDescent="0.35">
      <c r="A14476" s="1" t="s">
        <v>45142</v>
      </c>
      <c r="B14476">
        <v>-0.52393192509747299</v>
      </c>
    </row>
    <row r="14477" spans="1:2" x14ac:dyDescent="0.35">
      <c r="A14477" s="1" t="s">
        <v>45143</v>
      </c>
      <c r="B14477">
        <v>-0.52422879653879395</v>
      </c>
    </row>
    <row r="14478" spans="1:2" x14ac:dyDescent="0.35">
      <c r="A14478" s="1" t="s">
        <v>45144</v>
      </c>
      <c r="B14478">
        <v>-0.52425213365937595</v>
      </c>
    </row>
    <row r="14479" spans="1:2" x14ac:dyDescent="0.35">
      <c r="A14479" s="1" t="s">
        <v>45145</v>
      </c>
      <c r="B14479">
        <v>-0.52400570972014404</v>
      </c>
    </row>
    <row r="14480" spans="1:2" x14ac:dyDescent="0.35">
      <c r="A14480" s="1" t="s">
        <v>45146</v>
      </c>
      <c r="B14480">
        <v>-0.52782571216126295</v>
      </c>
    </row>
    <row r="14481" spans="1:2" x14ac:dyDescent="0.35">
      <c r="A14481" s="1" t="s">
        <v>45147</v>
      </c>
      <c r="B14481">
        <v>-0.52691463321930898</v>
      </c>
    </row>
    <row r="14482" spans="1:2" x14ac:dyDescent="0.35">
      <c r="A14482" s="1" t="s">
        <v>45148</v>
      </c>
      <c r="B14482">
        <v>-0.52598493324360596</v>
      </c>
    </row>
    <row r="14483" spans="1:2" x14ac:dyDescent="0.35">
      <c r="A14483" s="1" t="s">
        <v>45149</v>
      </c>
      <c r="B14483">
        <v>-0.525670404497108</v>
      </c>
    </row>
    <row r="14484" spans="1:2" x14ac:dyDescent="0.35">
      <c r="A14484" s="1" t="s">
        <v>45150</v>
      </c>
      <c r="B14484">
        <v>-0.52567109160234404</v>
      </c>
    </row>
    <row r="14485" spans="1:2" x14ac:dyDescent="0.35">
      <c r="A14485" s="1" t="s">
        <v>45151</v>
      </c>
      <c r="B14485">
        <v>-0.52503266651410796</v>
      </c>
    </row>
    <row r="14486" spans="1:2" x14ac:dyDescent="0.35">
      <c r="A14486" s="1" t="s">
        <v>45152</v>
      </c>
      <c r="B14486">
        <v>-0.52510072672822905</v>
      </c>
    </row>
    <row r="14487" spans="1:2" x14ac:dyDescent="0.35">
      <c r="A14487" s="1" t="s">
        <v>45153</v>
      </c>
      <c r="B14487">
        <v>-0.52513263050289005</v>
      </c>
    </row>
    <row r="14488" spans="1:2" x14ac:dyDescent="0.35">
      <c r="A14488" s="1" t="s">
        <v>45154</v>
      </c>
      <c r="B14488">
        <v>-0.52591107579769003</v>
      </c>
    </row>
    <row r="14489" spans="1:2" x14ac:dyDescent="0.35">
      <c r="A14489" s="1" t="s">
        <v>45155</v>
      </c>
      <c r="B14489">
        <v>-0.52511244449356997</v>
      </c>
    </row>
    <row r="14490" spans="1:2" x14ac:dyDescent="0.35">
      <c r="A14490" s="1" t="s">
        <v>45156</v>
      </c>
      <c r="B14490">
        <v>-0.52526844819450302</v>
      </c>
    </row>
    <row r="14491" spans="1:2" x14ac:dyDescent="0.35">
      <c r="A14491" s="1" t="s">
        <v>45157</v>
      </c>
      <c r="B14491">
        <v>-0.52706811753782701</v>
      </c>
    </row>
    <row r="14492" spans="1:2" x14ac:dyDescent="0.35">
      <c r="A14492" s="1" t="s">
        <v>45158</v>
      </c>
      <c r="B14492">
        <v>-0.52709232838537201</v>
      </c>
    </row>
    <row r="14493" spans="1:2" x14ac:dyDescent="0.35">
      <c r="A14493" s="1" t="s">
        <v>45159</v>
      </c>
      <c r="B14493">
        <v>-0.52690923280971502</v>
      </c>
    </row>
    <row r="14494" spans="1:2" x14ac:dyDescent="0.35">
      <c r="A14494" s="1" t="s">
        <v>45160</v>
      </c>
      <c r="B14494">
        <v>-0.52687756177937595</v>
      </c>
    </row>
    <row r="14495" spans="1:2" x14ac:dyDescent="0.35">
      <c r="A14495" s="1" t="s">
        <v>45161</v>
      </c>
      <c r="B14495">
        <v>-0.52703864288355595</v>
      </c>
    </row>
    <row r="14496" spans="1:2" x14ac:dyDescent="0.35">
      <c r="A14496" s="1" t="s">
        <v>45162</v>
      </c>
      <c r="B14496">
        <v>-0.52665475384440397</v>
      </c>
    </row>
    <row r="14497" spans="1:2" x14ac:dyDescent="0.35">
      <c r="A14497" s="1" t="s">
        <v>45163</v>
      </c>
      <c r="B14497">
        <v>-0.52597503112613597</v>
      </c>
    </row>
    <row r="14498" spans="1:2" x14ac:dyDescent="0.35">
      <c r="A14498" s="1" t="s">
        <v>45164</v>
      </c>
      <c r="B14498">
        <v>-2.621427841030004</v>
      </c>
    </row>
    <row r="14499" spans="1:2" x14ac:dyDescent="0.35">
      <c r="A14499" s="1" t="s">
        <v>45165</v>
      </c>
      <c r="B14499">
        <v>-2.6191607809885582</v>
      </c>
    </row>
    <row r="14500" spans="1:2" x14ac:dyDescent="0.35">
      <c r="A14500" s="1" t="s">
        <v>45166</v>
      </c>
      <c r="B14500">
        <v>-2.6183826947208382</v>
      </c>
    </row>
    <row r="14501" spans="1:2" x14ac:dyDescent="0.35">
      <c r="A14501" s="1" t="s">
        <v>45167</v>
      </c>
      <c r="B14501">
        <v>-2.6188369516530852</v>
      </c>
    </row>
    <row r="14502" spans="1:2" x14ac:dyDescent="0.35">
      <c r="A14502" s="1" t="s">
        <v>45168</v>
      </c>
      <c r="B14502">
        <v>-2.6188423492433981</v>
      </c>
    </row>
    <row r="14503" spans="1:2" x14ac:dyDescent="0.35">
      <c r="A14503" s="1" t="s">
        <v>45169</v>
      </c>
      <c r="B14503">
        <v>-2.6183264122800671</v>
      </c>
    </row>
    <row r="14504" spans="1:2" x14ac:dyDescent="0.35">
      <c r="A14504" s="1" t="s">
        <v>45170</v>
      </c>
      <c r="B14504">
        <v>-2.6237183752288229</v>
      </c>
    </row>
    <row r="14505" spans="1:2" x14ac:dyDescent="0.35">
      <c r="A14505" s="1" t="s">
        <v>45171</v>
      </c>
      <c r="B14505">
        <v>-2.6216839161526879</v>
      </c>
    </row>
    <row r="14506" spans="1:2" x14ac:dyDescent="0.35">
      <c r="A14506" s="1" t="s">
        <v>45172</v>
      </c>
      <c r="B14506">
        <v>-2.6200891621735112</v>
      </c>
    </row>
    <row r="14507" spans="1:2" x14ac:dyDescent="0.35">
      <c r="A14507" s="1" t="s">
        <v>45173</v>
      </c>
      <c r="B14507">
        <v>-2.6202265575072201</v>
      </c>
    </row>
    <row r="14508" spans="1:2" x14ac:dyDescent="0.35">
      <c r="A14508" s="1" t="s">
        <v>45174</v>
      </c>
      <c r="B14508">
        <v>-2.6202973044260229</v>
      </c>
    </row>
    <row r="14509" spans="1:2" x14ac:dyDescent="0.35">
      <c r="A14509" s="1" t="s">
        <v>45175</v>
      </c>
      <c r="B14509">
        <v>-2.6203794821136581</v>
      </c>
    </row>
    <row r="14510" spans="1:2" x14ac:dyDescent="0.35">
      <c r="A14510" s="1" t="s">
        <v>45176</v>
      </c>
      <c r="B14510">
        <v>-2.620458328666941</v>
      </c>
    </row>
    <row r="14511" spans="1:2" x14ac:dyDescent="0.35">
      <c r="A14511" s="1" t="s">
        <v>45177</v>
      </c>
      <c r="B14511">
        <v>-2.6201863219560071</v>
      </c>
    </row>
    <row r="14512" spans="1:2" x14ac:dyDescent="0.35">
      <c r="A14512" s="1" t="s">
        <v>45178</v>
      </c>
      <c r="B14512">
        <v>-2.6209285851909971</v>
      </c>
    </row>
    <row r="14513" spans="1:2" x14ac:dyDescent="0.35">
      <c r="A14513" s="1" t="s">
        <v>45179</v>
      </c>
      <c r="B14513">
        <v>-2.6205368475530961</v>
      </c>
    </row>
    <row r="14514" spans="1:2" x14ac:dyDescent="0.35">
      <c r="A14514" s="1" t="s">
        <v>45180</v>
      </c>
      <c r="B14514">
        <v>-2.6207483321398142</v>
      </c>
    </row>
    <row r="14515" spans="1:2" x14ac:dyDescent="0.35">
      <c r="A14515" s="1" t="s">
        <v>45181</v>
      </c>
      <c r="B14515">
        <v>-2.6233466582023222</v>
      </c>
    </row>
    <row r="14516" spans="1:2" x14ac:dyDescent="0.35">
      <c r="A14516" s="1" t="s">
        <v>45182</v>
      </c>
      <c r="B14516">
        <v>-2.6232840983101271</v>
      </c>
    </row>
    <row r="14517" spans="1:2" x14ac:dyDescent="0.35">
      <c r="A14517" s="1" t="s">
        <v>45183</v>
      </c>
      <c r="B14517">
        <v>-2.623035646343721</v>
      </c>
    </row>
    <row r="14518" spans="1:2" x14ac:dyDescent="0.35">
      <c r="A14518" s="1" t="s">
        <v>45184</v>
      </c>
      <c r="B14518">
        <v>-2.6233381213263129</v>
      </c>
    </row>
    <row r="14519" spans="1:2" x14ac:dyDescent="0.35">
      <c r="A14519" s="1" t="s">
        <v>45185</v>
      </c>
      <c r="B14519">
        <v>-2.62271580458013</v>
      </c>
    </row>
    <row r="14520" spans="1:2" x14ac:dyDescent="0.35">
      <c r="A14520" s="1" t="s">
        <v>45186</v>
      </c>
      <c r="B14520">
        <v>-2.622518212164171</v>
      </c>
    </row>
    <row r="14521" spans="1:2" x14ac:dyDescent="0.35">
      <c r="A14521" s="1" t="s">
        <v>45187</v>
      </c>
      <c r="B14521">
        <v>-2.6213617542177272</v>
      </c>
    </row>
    <row r="14522" spans="1:2" x14ac:dyDescent="0.35">
      <c r="A14522" s="1" t="s">
        <v>45188</v>
      </c>
      <c r="B14522">
        <v>1.5693832995147241</v>
      </c>
    </row>
    <row r="14523" spans="1:2" x14ac:dyDescent="0.35">
      <c r="A14523" s="1" t="s">
        <v>45189</v>
      </c>
      <c r="B14523">
        <v>1.5703524813034879</v>
      </c>
    </row>
    <row r="14524" spans="1:2" x14ac:dyDescent="0.35">
      <c r="A14524" s="1" t="s">
        <v>45190</v>
      </c>
      <c r="B14524">
        <v>1.570625343851789</v>
      </c>
    </row>
    <row r="14525" spans="1:2" x14ac:dyDescent="0.35">
      <c r="A14525" s="1" t="s">
        <v>45191</v>
      </c>
      <c r="B14525">
        <v>1.5704659978674409</v>
      </c>
    </row>
    <row r="14526" spans="1:2" x14ac:dyDescent="0.35">
      <c r="A14526" s="1" t="s">
        <v>45192</v>
      </c>
      <c r="B14526">
        <v>1.5704653113612239</v>
      </c>
    </row>
    <row r="14527" spans="1:2" x14ac:dyDescent="0.35">
      <c r="A14527" s="1" t="s">
        <v>45193</v>
      </c>
      <c r="B14527">
        <v>1.5707312509060061</v>
      </c>
    </row>
    <row r="14528" spans="1:2" x14ac:dyDescent="0.35">
      <c r="A14528" s="1" t="s">
        <v>45194</v>
      </c>
      <c r="B14528">
        <v>1.5679477220698519</v>
      </c>
    </row>
    <row r="14529" spans="1:2" x14ac:dyDescent="0.35">
      <c r="A14529" s="1" t="s">
        <v>45195</v>
      </c>
      <c r="B14529">
        <v>1.5691167788112439</v>
      </c>
    </row>
    <row r="14530" spans="1:2" x14ac:dyDescent="0.35">
      <c r="A14530" s="1" t="s">
        <v>45196</v>
      </c>
      <c r="B14530">
        <v>1.569647466583036</v>
      </c>
    </row>
    <row r="14531" spans="1:2" x14ac:dyDescent="0.35">
      <c r="A14531" s="1" t="s">
        <v>45197</v>
      </c>
      <c r="B14531">
        <v>1.5692730874956531</v>
      </c>
    </row>
    <row r="14532" spans="1:2" x14ac:dyDescent="0.35">
      <c r="A14532" s="1" t="s">
        <v>45198</v>
      </c>
      <c r="B14532">
        <v>1.569156120995534</v>
      </c>
    </row>
    <row r="14533" spans="1:2" x14ac:dyDescent="0.35">
      <c r="A14533" s="1" t="s">
        <v>45199</v>
      </c>
      <c r="B14533">
        <v>1.569560630200814</v>
      </c>
    </row>
    <row r="14534" spans="1:2" x14ac:dyDescent="0.35">
      <c r="A14534" s="1" t="s">
        <v>45200</v>
      </c>
      <c r="B14534">
        <v>1.569918809428632</v>
      </c>
    </row>
    <row r="14535" spans="1:2" x14ac:dyDescent="0.35">
      <c r="A14535" s="1" t="s">
        <v>45201</v>
      </c>
      <c r="B14535">
        <v>1.5698887279514639</v>
      </c>
    </row>
    <row r="14536" spans="1:2" x14ac:dyDescent="0.35">
      <c r="A14536" s="1" t="s">
        <v>45202</v>
      </c>
      <c r="B14536">
        <v>1.5696444869704891</v>
      </c>
    </row>
    <row r="14537" spans="1:2" x14ac:dyDescent="0.35">
      <c r="A14537" s="1" t="s">
        <v>45203</v>
      </c>
      <c r="B14537">
        <v>1.5701564021729579</v>
      </c>
    </row>
    <row r="14538" spans="1:2" x14ac:dyDescent="0.35">
      <c r="A14538" s="1" t="s">
        <v>45204</v>
      </c>
      <c r="B14538">
        <v>1.569742430368551</v>
      </c>
    </row>
    <row r="14539" spans="1:2" x14ac:dyDescent="0.35">
      <c r="A14539" s="1" t="s">
        <v>45205</v>
      </c>
      <c r="B14539">
        <v>1.568349797545328</v>
      </c>
    </row>
    <row r="14540" spans="1:2" x14ac:dyDescent="0.35">
      <c r="A14540" s="1" t="s">
        <v>45206</v>
      </c>
      <c r="B14540">
        <v>1.5688180677337149</v>
      </c>
    </row>
    <row r="14541" spans="1:2" x14ac:dyDescent="0.35">
      <c r="A14541" s="1" t="s">
        <v>45207</v>
      </c>
      <c r="B14541">
        <v>1.5687455556653449</v>
      </c>
    </row>
    <row r="14542" spans="1:2" x14ac:dyDescent="0.35">
      <c r="A14542" s="1" t="s">
        <v>45208</v>
      </c>
      <c r="B14542">
        <v>1.569009527820227</v>
      </c>
    </row>
    <row r="14543" spans="1:2" x14ac:dyDescent="0.35">
      <c r="A14543" s="1" t="s">
        <v>45209</v>
      </c>
      <c r="B14543">
        <v>1.56859614609279</v>
      </c>
    </row>
    <row r="14544" spans="1:2" x14ac:dyDescent="0.35">
      <c r="A14544" s="1" t="s">
        <v>45210</v>
      </c>
      <c r="B14544">
        <v>1.5683884257861129</v>
      </c>
    </row>
    <row r="14545" spans="1:2" x14ac:dyDescent="0.35">
      <c r="A14545" s="1" t="s">
        <v>45211</v>
      </c>
      <c r="B14545">
        <v>1.5690202364291399</v>
      </c>
    </row>
    <row r="14546" spans="1:2" x14ac:dyDescent="0.35">
      <c r="A14546" s="1" t="s">
        <v>45212</v>
      </c>
      <c r="B14546">
        <v>-0.52769295430655705</v>
      </c>
    </row>
    <row r="14547" spans="1:2" x14ac:dyDescent="0.35">
      <c r="A14547" s="1" t="s">
        <v>45213</v>
      </c>
      <c r="B14547">
        <v>-0.52482960950908397</v>
      </c>
    </row>
    <row r="14548" spans="1:2" x14ac:dyDescent="0.35">
      <c r="A14548" s="1" t="s">
        <v>45214</v>
      </c>
      <c r="B14548">
        <v>-0.52393841109924899</v>
      </c>
    </row>
    <row r="14549" spans="1:2" x14ac:dyDescent="0.35">
      <c r="A14549" s="1" t="s">
        <v>45215</v>
      </c>
      <c r="B14549">
        <v>-0.52423973887881004</v>
      </c>
    </row>
    <row r="14550" spans="1:2" x14ac:dyDescent="0.35">
      <c r="A14550" s="1" t="s">
        <v>45216</v>
      </c>
      <c r="B14550">
        <v>-0.52426368786431399</v>
      </c>
    </row>
    <row r="14551" spans="1:2" x14ac:dyDescent="0.35">
      <c r="A14551" s="1" t="s">
        <v>45217</v>
      </c>
      <c r="B14551">
        <v>-0.52401280265778305</v>
      </c>
    </row>
    <row r="14552" spans="1:2" x14ac:dyDescent="0.35">
      <c r="A14552" s="1" t="s">
        <v>45218</v>
      </c>
      <c r="B14552">
        <v>-0.527894668895449</v>
      </c>
    </row>
    <row r="14553" spans="1:2" x14ac:dyDescent="0.35">
      <c r="A14553" s="1" t="s">
        <v>45219</v>
      </c>
      <c r="B14553">
        <v>-0.52697953954198495</v>
      </c>
    </row>
    <row r="14554" spans="1:2" x14ac:dyDescent="0.35">
      <c r="A14554" s="1" t="s">
        <v>45220</v>
      </c>
      <c r="B14554">
        <v>-0.52602428328166895</v>
      </c>
    </row>
    <row r="14555" spans="1:2" x14ac:dyDescent="0.35">
      <c r="A14555" s="1" t="s">
        <v>45221</v>
      </c>
      <c r="B14555">
        <v>-0.52571145216936499</v>
      </c>
    </row>
    <row r="14556" spans="1:2" x14ac:dyDescent="0.35">
      <c r="A14556" s="1" t="s">
        <v>45222</v>
      </c>
      <c r="B14556">
        <v>-0.52571338790403699</v>
      </c>
    </row>
    <row r="14557" spans="1:2" x14ac:dyDescent="0.35">
      <c r="A14557" s="1" t="s">
        <v>45223</v>
      </c>
      <c r="B14557">
        <v>-0.52506259428362501</v>
      </c>
    </row>
    <row r="14558" spans="1:2" x14ac:dyDescent="0.35">
      <c r="A14558" s="1" t="s">
        <v>45224</v>
      </c>
      <c r="B14558">
        <v>-0.52512803605952196</v>
      </c>
    </row>
    <row r="14559" spans="1:2" x14ac:dyDescent="0.35">
      <c r="A14559" s="1" t="s">
        <v>45225</v>
      </c>
      <c r="B14559">
        <v>-0.52515851481953402</v>
      </c>
    </row>
    <row r="14560" spans="1:2" x14ac:dyDescent="0.35">
      <c r="A14560" s="1" t="s">
        <v>45226</v>
      </c>
      <c r="B14560">
        <v>-0.52594605350502199</v>
      </c>
    </row>
    <row r="14561" spans="1:2" x14ac:dyDescent="0.35">
      <c r="A14561" s="1" t="s">
        <v>45227</v>
      </c>
      <c r="B14561">
        <v>-0.52513746695692298</v>
      </c>
    </row>
    <row r="14562" spans="1:2" x14ac:dyDescent="0.35">
      <c r="A14562" s="1" t="s">
        <v>45228</v>
      </c>
      <c r="B14562">
        <v>-0.525304580078925</v>
      </c>
    </row>
    <row r="14563" spans="1:2" x14ac:dyDescent="0.35">
      <c r="A14563" s="1" t="s">
        <v>45229</v>
      </c>
      <c r="B14563">
        <v>-0.52713146783103504</v>
      </c>
    </row>
    <row r="14564" spans="1:2" x14ac:dyDescent="0.35">
      <c r="A14564" s="1" t="s">
        <v>45230</v>
      </c>
      <c r="B14564">
        <v>-0.527151069335277</v>
      </c>
    </row>
    <row r="14565" spans="1:2" x14ac:dyDescent="0.35">
      <c r="A14565" s="1" t="s">
        <v>45231</v>
      </c>
      <c r="B14565">
        <v>-0.52696884287871104</v>
      </c>
    </row>
    <row r="14566" spans="1:2" x14ac:dyDescent="0.35">
      <c r="A14566" s="1" t="s">
        <v>45232</v>
      </c>
      <c r="B14566">
        <v>-0.52694319652475297</v>
      </c>
    </row>
    <row r="14567" spans="1:2" x14ac:dyDescent="0.35">
      <c r="A14567" s="1" t="s">
        <v>45233</v>
      </c>
      <c r="B14567">
        <v>-0.52709809466500102</v>
      </c>
    </row>
    <row r="14568" spans="1:2" x14ac:dyDescent="0.35">
      <c r="A14568" s="1" t="s">
        <v>45234</v>
      </c>
      <c r="B14568">
        <v>-0.52670924902222005</v>
      </c>
    </row>
    <row r="14569" spans="1:2" x14ac:dyDescent="0.35">
      <c r="A14569" s="1" t="s">
        <v>45235</v>
      </c>
      <c r="B14569">
        <v>-0.526016886188722</v>
      </c>
    </row>
    <row r="14570" spans="1:2" x14ac:dyDescent="0.35">
      <c r="A14570" s="1" t="s">
        <v>45236</v>
      </c>
      <c r="B14570">
        <v>-2.6214217072345551</v>
      </c>
    </row>
    <row r="14571" spans="1:2" x14ac:dyDescent="0.35">
      <c r="A14571" s="1" t="s">
        <v>45237</v>
      </c>
      <c r="B14571">
        <v>-2.619158758705737</v>
      </c>
    </row>
    <row r="14572" spans="1:2" x14ac:dyDescent="0.35">
      <c r="A14572" s="1" t="s">
        <v>45238</v>
      </c>
      <c r="B14572">
        <v>-2.6183810563894792</v>
      </c>
    </row>
    <row r="14573" spans="1:2" x14ac:dyDescent="0.35">
      <c r="A14573" s="1" t="s">
        <v>45239</v>
      </c>
      <c r="B14573">
        <v>-2.6188341861252158</v>
      </c>
    </row>
    <row r="14574" spans="1:2" x14ac:dyDescent="0.35">
      <c r="A14574" s="1" t="s">
        <v>45240</v>
      </c>
      <c r="B14574">
        <v>-2.6188394898185652</v>
      </c>
    </row>
    <row r="14575" spans="1:2" x14ac:dyDescent="0.35">
      <c r="A14575" s="1" t="s">
        <v>45241</v>
      </c>
      <c r="B14575">
        <v>-2.6183198761375279</v>
      </c>
    </row>
    <row r="14576" spans="1:2" x14ac:dyDescent="0.35">
      <c r="A14576" s="1" t="s">
        <v>45242</v>
      </c>
      <c r="B14576">
        <v>-2.623702611096371</v>
      </c>
    </row>
    <row r="14577" spans="1:2" x14ac:dyDescent="0.35">
      <c r="A14577" s="1" t="s">
        <v>45243</v>
      </c>
      <c r="B14577">
        <v>-2.6216570777483268</v>
      </c>
    </row>
    <row r="14578" spans="1:2" x14ac:dyDescent="0.35">
      <c r="A14578" s="1" t="s">
        <v>45244</v>
      </c>
      <c r="B14578">
        <v>-2.6200737939372321</v>
      </c>
    </row>
    <row r="14579" spans="1:2" x14ac:dyDescent="0.35">
      <c r="A14579" s="1" t="s">
        <v>45245</v>
      </c>
      <c r="B14579">
        <v>-2.6202100954266458</v>
      </c>
    </row>
    <row r="14580" spans="1:2" x14ac:dyDescent="0.35">
      <c r="A14580" s="1" t="s">
        <v>45246</v>
      </c>
      <c r="B14580">
        <v>-2.620280183217373</v>
      </c>
    </row>
    <row r="14581" spans="1:2" x14ac:dyDescent="0.35">
      <c r="A14581" s="1" t="s">
        <v>45247</v>
      </c>
      <c r="B14581">
        <v>-2.6203694851826742</v>
      </c>
    </row>
    <row r="14582" spans="1:2" x14ac:dyDescent="0.35">
      <c r="A14582" s="1" t="s">
        <v>45248</v>
      </c>
      <c r="B14582">
        <v>-2.6204495516000228</v>
      </c>
    </row>
    <row r="14583" spans="1:2" x14ac:dyDescent="0.35">
      <c r="A14583" s="1" t="s">
        <v>45249</v>
      </c>
      <c r="B14583">
        <v>-2.6201784087108821</v>
      </c>
    </row>
    <row r="14584" spans="1:2" x14ac:dyDescent="0.35">
      <c r="A14584" s="1" t="s">
        <v>45250</v>
      </c>
      <c r="B14584">
        <v>-2.6209185076409529</v>
      </c>
    </row>
    <row r="14585" spans="1:2" x14ac:dyDescent="0.35">
      <c r="A14585" s="1" t="s">
        <v>45251</v>
      </c>
      <c r="B14585">
        <v>-2.6205338557618392</v>
      </c>
    </row>
    <row r="14586" spans="1:2" x14ac:dyDescent="0.35">
      <c r="A14586" s="1" t="s">
        <v>45252</v>
      </c>
      <c r="B14586">
        <v>-2.620739796373869</v>
      </c>
    </row>
    <row r="14587" spans="1:2" x14ac:dyDescent="0.35">
      <c r="A14587" s="1" t="s">
        <v>45253</v>
      </c>
      <c r="B14587">
        <v>-2.6233303414993072</v>
      </c>
    </row>
    <row r="14588" spans="1:2" x14ac:dyDescent="0.35">
      <c r="A14588" s="1" t="s">
        <v>45254</v>
      </c>
      <c r="B14588">
        <v>-2.6232736587219492</v>
      </c>
    </row>
    <row r="14589" spans="1:2" x14ac:dyDescent="0.35">
      <c r="A14589" s="1" t="s">
        <v>45255</v>
      </c>
      <c r="B14589">
        <v>-2.623022308747355</v>
      </c>
    </row>
    <row r="14590" spans="1:2" x14ac:dyDescent="0.35">
      <c r="A14590" s="1" t="s">
        <v>45256</v>
      </c>
      <c r="B14590">
        <v>-2.6233296226993001</v>
      </c>
    </row>
    <row r="14591" spans="1:2" x14ac:dyDescent="0.35">
      <c r="A14591" s="1" t="s">
        <v>45257</v>
      </c>
      <c r="B14591">
        <v>-2.6227011103718691</v>
      </c>
    </row>
    <row r="14592" spans="1:2" x14ac:dyDescent="0.35">
      <c r="A14592" s="1" t="s">
        <v>45258</v>
      </c>
      <c r="B14592">
        <v>-2.6225048233984212</v>
      </c>
    </row>
    <row r="14593" spans="1:2" x14ac:dyDescent="0.35">
      <c r="A14593" s="1" t="s">
        <v>45259</v>
      </c>
      <c r="B14593">
        <v>-2.6213466444852349</v>
      </c>
    </row>
    <row r="14594" spans="1:2" x14ac:dyDescent="0.35">
      <c r="A14594" s="1" t="s">
        <v>45260</v>
      </c>
      <c r="B14594">
        <v>1.5693923334300659</v>
      </c>
    </row>
    <row r="14595" spans="1:2" x14ac:dyDescent="0.35">
      <c r="A14595" s="1" t="s">
        <v>45261</v>
      </c>
      <c r="B14595">
        <v>1.5703567745665701</v>
      </c>
    </row>
    <row r="14596" spans="1:2" x14ac:dyDescent="0.35">
      <c r="A14596" s="1" t="s">
        <v>45262</v>
      </c>
      <c r="B14596">
        <v>1.5706275161483989</v>
      </c>
    </row>
    <row r="14597" spans="1:2" x14ac:dyDescent="0.35">
      <c r="A14597" s="1" t="s">
        <v>45263</v>
      </c>
      <c r="B14597">
        <v>1.5704692131072819</v>
      </c>
    </row>
    <row r="14598" spans="1:2" x14ac:dyDescent="0.35">
      <c r="A14598" s="1" t="s">
        <v>45264</v>
      </c>
      <c r="B14598">
        <v>1.5704688123108059</v>
      </c>
    </row>
    <row r="14599" spans="1:2" x14ac:dyDescent="0.35">
      <c r="A14599" s="1" t="s">
        <v>45265</v>
      </c>
      <c r="B14599">
        <v>1.570729836178907</v>
      </c>
    </row>
    <row r="14600" spans="1:2" x14ac:dyDescent="0.35">
      <c r="A14600" s="1" t="s">
        <v>45266</v>
      </c>
      <c r="B14600">
        <v>1.567967306787029</v>
      </c>
    </row>
    <row r="14601" spans="1:2" x14ac:dyDescent="0.35">
      <c r="A14601" s="1" t="s">
        <v>45267</v>
      </c>
      <c r="B14601">
        <v>1.5691383337560281</v>
      </c>
    </row>
    <row r="14602" spans="1:2" x14ac:dyDescent="0.35">
      <c r="A14602" s="1" t="s">
        <v>45268</v>
      </c>
      <c r="B14602">
        <v>1.569660276037196</v>
      </c>
    </row>
    <row r="14603" spans="1:2" x14ac:dyDescent="0.35">
      <c r="A14603" s="1" t="s">
        <v>45269</v>
      </c>
      <c r="B14603">
        <v>1.569289332078964</v>
      </c>
    </row>
    <row r="14604" spans="1:2" x14ac:dyDescent="0.35">
      <c r="A14604" s="1" t="s">
        <v>45270</v>
      </c>
      <c r="B14604">
        <v>1.569176841967828</v>
      </c>
    </row>
    <row r="14605" spans="1:2" x14ac:dyDescent="0.35">
      <c r="A14605" s="1" t="s">
        <v>45271</v>
      </c>
      <c r="B14605">
        <v>1.569566925050468</v>
      </c>
    </row>
    <row r="14606" spans="1:2" x14ac:dyDescent="0.35">
      <c r="A14606" s="1" t="s">
        <v>45272</v>
      </c>
      <c r="B14606">
        <v>1.5699231070232991</v>
      </c>
    </row>
    <row r="14607" spans="1:2" x14ac:dyDescent="0.35">
      <c r="A14607" s="1" t="s">
        <v>45273</v>
      </c>
      <c r="B14607">
        <v>1.5698917679492801</v>
      </c>
    </row>
    <row r="14608" spans="1:2" x14ac:dyDescent="0.35">
      <c r="A14608" s="1" t="s">
        <v>45274</v>
      </c>
      <c r="B14608">
        <v>1.5696527906558211</v>
      </c>
    </row>
    <row r="14609" spans="1:2" x14ac:dyDescent="0.35">
      <c r="A14609" s="1" t="s">
        <v>45275</v>
      </c>
      <c r="B14609">
        <v>1.5701663568121651</v>
      </c>
    </row>
    <row r="14610" spans="1:2" x14ac:dyDescent="0.35">
      <c r="A14610" s="1" t="s">
        <v>45276</v>
      </c>
      <c r="B14610">
        <v>1.569752525549206</v>
      </c>
    </row>
    <row r="14611" spans="1:2" x14ac:dyDescent="0.35">
      <c r="A14611" s="1" t="s">
        <v>45277</v>
      </c>
      <c r="B14611">
        <v>1.5683634313616439</v>
      </c>
    </row>
    <row r="14612" spans="1:2" x14ac:dyDescent="0.35">
      <c r="A14612" s="1" t="s">
        <v>45278</v>
      </c>
      <c r="B14612">
        <v>1.5688369061549909</v>
      </c>
    </row>
    <row r="14613" spans="1:2" x14ac:dyDescent="0.35">
      <c r="A14613" s="1" t="s">
        <v>45279</v>
      </c>
      <c r="B14613">
        <v>1.5687530128410441</v>
      </c>
    </row>
    <row r="14614" spans="1:2" x14ac:dyDescent="0.35">
      <c r="A14614" s="1" t="s">
        <v>45280</v>
      </c>
      <c r="B14614">
        <v>1.5690194042253469</v>
      </c>
    </row>
    <row r="14615" spans="1:2" x14ac:dyDescent="0.35">
      <c r="A14615" s="1" t="s">
        <v>45281</v>
      </c>
      <c r="B14615">
        <v>1.5686023137389229</v>
      </c>
    </row>
    <row r="14616" spans="1:2" x14ac:dyDescent="0.35">
      <c r="A14616" s="1" t="s">
        <v>45282</v>
      </c>
      <c r="B14616">
        <v>1.5683971793857809</v>
      </c>
    </row>
    <row r="14617" spans="1:2" x14ac:dyDescent="0.35">
      <c r="A14617" s="1" t="s">
        <v>45283</v>
      </c>
      <c r="B14617">
        <v>1.5690215092981099</v>
      </c>
    </row>
    <row r="14618" spans="1:2" x14ac:dyDescent="0.35">
      <c r="A14618" s="1" t="s">
        <v>45284</v>
      </c>
      <c r="B14618">
        <v>-0.52782839910056401</v>
      </c>
    </row>
    <row r="14619" spans="1:2" x14ac:dyDescent="0.35">
      <c r="A14619" s="1" t="s">
        <v>45285</v>
      </c>
      <c r="B14619">
        <v>-0.52487237995135605</v>
      </c>
    </row>
    <row r="14620" spans="1:2" x14ac:dyDescent="0.35">
      <c r="A14620" s="1" t="s">
        <v>45286</v>
      </c>
      <c r="B14620">
        <v>-0.52395439099251795</v>
      </c>
    </row>
    <row r="14621" spans="1:2" x14ac:dyDescent="0.35">
      <c r="A14621" s="1" t="s">
        <v>45287</v>
      </c>
      <c r="B14621">
        <v>-0.52426837759147904</v>
      </c>
    </row>
    <row r="14622" spans="1:2" x14ac:dyDescent="0.35">
      <c r="A14622" s="1" t="s">
        <v>45288</v>
      </c>
      <c r="B14622">
        <v>-0.52429395914662202</v>
      </c>
    </row>
    <row r="14623" spans="1:2" x14ac:dyDescent="0.35">
      <c r="A14623" s="1" t="s">
        <v>45289</v>
      </c>
      <c r="B14623">
        <v>-0.52402819979934001</v>
      </c>
    </row>
    <row r="14624" spans="1:2" x14ac:dyDescent="0.35">
      <c r="A14624" s="1" t="s">
        <v>45290</v>
      </c>
      <c r="B14624">
        <v>-0.52811503675958904</v>
      </c>
    </row>
    <row r="14625" spans="1:2" x14ac:dyDescent="0.35">
      <c r="A14625" s="1" t="s">
        <v>45291</v>
      </c>
      <c r="B14625">
        <v>-0.52714773474394405</v>
      </c>
    </row>
    <row r="14626" spans="1:2" x14ac:dyDescent="0.35">
      <c r="A14626" s="1" t="s">
        <v>45292</v>
      </c>
      <c r="B14626">
        <v>-0.52614497976746599</v>
      </c>
    </row>
    <row r="14627" spans="1:2" x14ac:dyDescent="0.35">
      <c r="A14627" s="1" t="s">
        <v>45293</v>
      </c>
      <c r="B14627">
        <v>-0.52582664353794695</v>
      </c>
    </row>
    <row r="14628" spans="1:2" x14ac:dyDescent="0.35">
      <c r="A14628" s="1" t="s">
        <v>45294</v>
      </c>
      <c r="B14628">
        <v>-0.52582073812192598</v>
      </c>
    </row>
    <row r="14629" spans="1:2" x14ac:dyDescent="0.35">
      <c r="A14629" s="1" t="s">
        <v>45295</v>
      </c>
      <c r="B14629">
        <v>-0.525149951005908</v>
      </c>
    </row>
    <row r="14630" spans="1:2" x14ac:dyDescent="0.35">
      <c r="A14630" s="1" t="s">
        <v>45296</v>
      </c>
      <c r="B14630">
        <v>-0.52520725800344703</v>
      </c>
    </row>
    <row r="14631" spans="1:2" x14ac:dyDescent="0.35">
      <c r="A14631" s="1" t="s">
        <v>45297</v>
      </c>
      <c r="B14631">
        <v>-0.525235530557843</v>
      </c>
    </row>
    <row r="14632" spans="1:2" x14ac:dyDescent="0.35">
      <c r="A14632" s="1" t="s">
        <v>45298</v>
      </c>
      <c r="B14632">
        <v>-0.52604955672779996</v>
      </c>
    </row>
    <row r="14633" spans="1:2" x14ac:dyDescent="0.35">
      <c r="A14633" s="1" t="s">
        <v>45299</v>
      </c>
      <c r="B14633">
        <v>-0.52520087095083201</v>
      </c>
    </row>
    <row r="14634" spans="1:2" x14ac:dyDescent="0.35">
      <c r="A14634" s="1" t="s">
        <v>45300</v>
      </c>
      <c r="B14634">
        <v>-0.52538721302329205</v>
      </c>
    </row>
    <row r="14635" spans="1:2" x14ac:dyDescent="0.35">
      <c r="A14635" s="1" t="s">
        <v>45301</v>
      </c>
      <c r="B14635">
        <v>-0.52731240909023802</v>
      </c>
    </row>
    <row r="14636" spans="1:2" x14ac:dyDescent="0.35">
      <c r="A14636" s="1" t="s">
        <v>45302</v>
      </c>
      <c r="B14636">
        <v>-0.52731032076289897</v>
      </c>
    </row>
    <row r="14637" spans="1:2" x14ac:dyDescent="0.35">
      <c r="A14637" s="1" t="s">
        <v>45303</v>
      </c>
      <c r="B14637">
        <v>-0.52712720147351</v>
      </c>
    </row>
    <row r="14638" spans="1:2" x14ac:dyDescent="0.35">
      <c r="A14638" s="1" t="s">
        <v>45304</v>
      </c>
      <c r="B14638">
        <v>-0.52709053066913203</v>
      </c>
    </row>
    <row r="14639" spans="1:2" x14ac:dyDescent="0.35">
      <c r="A14639" s="1" t="s">
        <v>45305</v>
      </c>
      <c r="B14639">
        <v>-0.52727098790909999</v>
      </c>
    </row>
    <row r="14640" spans="1:2" x14ac:dyDescent="0.35">
      <c r="A14640" s="1" t="s">
        <v>45306</v>
      </c>
      <c r="B14640">
        <v>-0.52687759330807904</v>
      </c>
    </row>
    <row r="14641" spans="1:2" x14ac:dyDescent="0.35">
      <c r="A14641" s="1" t="s">
        <v>45307</v>
      </c>
      <c r="B14641">
        <v>-0.52614423292982104</v>
      </c>
    </row>
    <row r="14642" spans="1:2" x14ac:dyDescent="0.35">
      <c r="A14642" s="1" t="s">
        <v>45308</v>
      </c>
      <c r="B14642">
        <v>-2.6215107985873392</v>
      </c>
    </row>
    <row r="14643" spans="1:2" x14ac:dyDescent="0.35">
      <c r="A14643" s="1" t="s">
        <v>45309</v>
      </c>
      <c r="B14643">
        <v>-2.6191874996145912</v>
      </c>
    </row>
    <row r="14644" spans="1:2" x14ac:dyDescent="0.35">
      <c r="A14644" s="1" t="s">
        <v>45310</v>
      </c>
      <c r="B14644">
        <v>-2.618386338080136</v>
      </c>
    </row>
    <row r="14645" spans="1:2" x14ac:dyDescent="0.35">
      <c r="A14645" s="1" t="s">
        <v>45311</v>
      </c>
      <c r="B14645">
        <v>-2.6188473880690868</v>
      </c>
    </row>
    <row r="14646" spans="1:2" x14ac:dyDescent="0.35">
      <c r="A14646" s="1" t="s">
        <v>45312</v>
      </c>
      <c r="B14646">
        <v>-2.6188526301633792</v>
      </c>
    </row>
    <row r="14647" spans="1:2" x14ac:dyDescent="0.35">
      <c r="A14647" s="1" t="s">
        <v>45313</v>
      </c>
      <c r="B14647">
        <v>-2.6183090349904798</v>
      </c>
    </row>
    <row r="14648" spans="1:2" x14ac:dyDescent="0.35">
      <c r="A14648" s="1" t="s">
        <v>45314</v>
      </c>
      <c r="B14648">
        <v>-2.6237880278744048</v>
      </c>
    </row>
    <row r="14649" spans="1:2" x14ac:dyDescent="0.35">
      <c r="A14649" s="1" t="s">
        <v>45315</v>
      </c>
      <c r="B14649">
        <v>-2.6216903059018501</v>
      </c>
    </row>
    <row r="14650" spans="1:2" x14ac:dyDescent="0.35">
      <c r="A14650" s="1" t="s">
        <v>45316</v>
      </c>
      <c r="B14650">
        <v>-2.6200853660544352</v>
      </c>
    </row>
    <row r="14651" spans="1:2" x14ac:dyDescent="0.35">
      <c r="A14651" s="1" t="s">
        <v>45317</v>
      </c>
      <c r="B14651">
        <v>-2.620226133377586</v>
      </c>
    </row>
    <row r="14652" spans="1:2" x14ac:dyDescent="0.35">
      <c r="A14652" s="1" t="s">
        <v>45318</v>
      </c>
      <c r="B14652">
        <v>-2.6203050180624272</v>
      </c>
    </row>
    <row r="14653" spans="1:2" x14ac:dyDescent="0.35">
      <c r="A14653" s="1" t="s">
        <v>45319</v>
      </c>
      <c r="B14653">
        <v>-2.6203932680030841</v>
      </c>
    </row>
    <row r="14654" spans="1:2" x14ac:dyDescent="0.35">
      <c r="A14654" s="1" t="s">
        <v>45320</v>
      </c>
      <c r="B14654">
        <v>-2.6204750335523488</v>
      </c>
    </row>
    <row r="14655" spans="1:2" x14ac:dyDescent="0.35">
      <c r="A14655" s="1" t="s">
        <v>45321</v>
      </c>
      <c r="B14655">
        <v>-2.620205107735063</v>
      </c>
    </row>
    <row r="14656" spans="1:2" x14ac:dyDescent="0.35">
      <c r="A14656" s="1" t="s">
        <v>45322</v>
      </c>
      <c r="B14656">
        <v>-2.620962596773845</v>
      </c>
    </row>
    <row r="14657" spans="1:2" x14ac:dyDescent="0.35">
      <c r="A14657" s="1" t="s">
        <v>45323</v>
      </c>
      <c r="B14657">
        <v>-2.6205854595473128</v>
      </c>
    </row>
    <row r="14658" spans="1:2" x14ac:dyDescent="0.35">
      <c r="A14658" s="1" t="s">
        <v>45324</v>
      </c>
      <c r="B14658">
        <v>-2.6207802195632661</v>
      </c>
    </row>
    <row r="14659" spans="1:2" x14ac:dyDescent="0.35">
      <c r="A14659" s="1" t="s">
        <v>45325</v>
      </c>
      <c r="B14659">
        <v>-2.623403494733108</v>
      </c>
    </row>
    <row r="14660" spans="1:2" x14ac:dyDescent="0.35">
      <c r="A14660" s="1" t="s">
        <v>45326</v>
      </c>
      <c r="B14660">
        <v>-2.6233748815604971</v>
      </c>
    </row>
    <row r="14661" spans="1:2" x14ac:dyDescent="0.35">
      <c r="A14661" s="1" t="s">
        <v>45327</v>
      </c>
      <c r="B14661">
        <v>-2.6231042492740131</v>
      </c>
    </row>
    <row r="14662" spans="1:2" x14ac:dyDescent="0.35">
      <c r="A14662" s="1" t="s">
        <v>45328</v>
      </c>
      <c r="B14662">
        <v>-2.6234345683059912</v>
      </c>
    </row>
    <row r="14663" spans="1:2" x14ac:dyDescent="0.35">
      <c r="A14663" s="1" t="s">
        <v>45329</v>
      </c>
      <c r="B14663">
        <v>-2.6227681342627118</v>
      </c>
    </row>
    <row r="14664" spans="1:2" x14ac:dyDescent="0.35">
      <c r="A14664" s="1" t="s">
        <v>45330</v>
      </c>
      <c r="B14664">
        <v>-2.6225723634031222</v>
      </c>
    </row>
    <row r="14665" spans="1:2" x14ac:dyDescent="0.35">
      <c r="A14665" s="1" t="s">
        <v>45331</v>
      </c>
      <c r="B14665">
        <v>-2.621376802868725</v>
      </c>
    </row>
    <row r="14666" spans="1:2" x14ac:dyDescent="0.35">
      <c r="A14666" s="1" t="s">
        <v>45332</v>
      </c>
      <c r="B14666">
        <v>1.569559208440761</v>
      </c>
    </row>
    <row r="14667" spans="1:2" x14ac:dyDescent="0.35">
      <c r="A14667" s="1" t="s">
        <v>45333</v>
      </c>
      <c r="B14667">
        <v>1.570411156971623</v>
      </c>
    </row>
    <row r="14668" spans="1:2" x14ac:dyDescent="0.35">
      <c r="A14668" s="1" t="s">
        <v>45334</v>
      </c>
      <c r="B14668">
        <v>1.5706439005693349</v>
      </c>
    </row>
    <row r="14669" spans="1:2" x14ac:dyDescent="0.35">
      <c r="A14669" s="1" t="s">
        <v>45335</v>
      </c>
      <c r="B14669">
        <v>1.5704998204752341</v>
      </c>
    </row>
    <row r="14670" spans="1:2" x14ac:dyDescent="0.35">
      <c r="A14670" s="1" t="s">
        <v>45336</v>
      </c>
      <c r="B14670">
        <v>1.5705012959041089</v>
      </c>
    </row>
    <row r="14671" spans="1:2" x14ac:dyDescent="0.35">
      <c r="A14671" s="1" t="s">
        <v>45337</v>
      </c>
      <c r="B14671">
        <v>1.5707327459210909</v>
      </c>
    </row>
    <row r="14672" spans="1:2" x14ac:dyDescent="0.35">
      <c r="A14672" s="1" t="s">
        <v>45338</v>
      </c>
      <c r="B14672">
        <v>1.5681782968756199</v>
      </c>
    </row>
    <row r="14673" spans="1:2" x14ac:dyDescent="0.35">
      <c r="A14673" s="1" t="s">
        <v>45339</v>
      </c>
      <c r="B14673">
        <v>1.569287586286028</v>
      </c>
    </row>
    <row r="14674" spans="1:2" x14ac:dyDescent="0.35">
      <c r="A14674" s="1" t="s">
        <v>45340</v>
      </c>
      <c r="B14674">
        <v>1.5697598279361791</v>
      </c>
    </row>
    <row r="14675" spans="1:2" x14ac:dyDescent="0.35">
      <c r="A14675" s="1" t="s">
        <v>45341</v>
      </c>
      <c r="B14675">
        <v>1.5693802385654421</v>
      </c>
    </row>
    <row r="14676" spans="1:2" x14ac:dyDescent="0.35">
      <c r="A14676" s="1" t="s">
        <v>45342</v>
      </c>
      <c r="B14676">
        <v>1.5692595408022461</v>
      </c>
    </row>
    <row r="14677" spans="1:2" x14ac:dyDescent="0.35">
      <c r="A14677" s="1" t="s">
        <v>45343</v>
      </c>
      <c r="B14677">
        <v>1.5696468180384371</v>
      </c>
    </row>
    <row r="14678" spans="1:2" x14ac:dyDescent="0.35">
      <c r="A14678" s="1" t="s">
        <v>45344</v>
      </c>
      <c r="B14678">
        <v>1.5699971902484819</v>
      </c>
    </row>
    <row r="14679" spans="1:2" x14ac:dyDescent="0.35">
      <c r="A14679" s="1" t="s">
        <v>45345</v>
      </c>
      <c r="B14679">
        <v>1.5699664208950179</v>
      </c>
    </row>
    <row r="14680" spans="1:2" x14ac:dyDescent="0.35">
      <c r="A14680" s="1" t="s">
        <v>45346</v>
      </c>
      <c r="B14680">
        <v>1.5697571640750241</v>
      </c>
    </row>
    <row r="14681" spans="1:2" x14ac:dyDescent="0.35">
      <c r="A14681" s="1" t="s">
        <v>45347</v>
      </c>
      <c r="B14681">
        <v>1.570255036905549</v>
      </c>
    </row>
    <row r="14682" spans="1:2" x14ac:dyDescent="0.35">
      <c r="A14682" s="1" t="s">
        <v>45348</v>
      </c>
      <c r="B14682">
        <v>1.569840513879933</v>
      </c>
    </row>
    <row r="14683" spans="1:2" x14ac:dyDescent="0.35">
      <c r="A14683" s="1" t="s">
        <v>45349</v>
      </c>
      <c r="B14683">
        <v>1.5685432780155391</v>
      </c>
    </row>
    <row r="14684" spans="1:2" x14ac:dyDescent="0.35">
      <c r="A14684" s="1" t="s">
        <v>45350</v>
      </c>
      <c r="B14684">
        <v>1.5690361138243489</v>
      </c>
    </row>
    <row r="14685" spans="1:2" x14ac:dyDescent="0.35">
      <c r="A14685" s="1" t="s">
        <v>45351</v>
      </c>
      <c r="B14685">
        <v>1.5689326811044371</v>
      </c>
    </row>
    <row r="14686" spans="1:2" x14ac:dyDescent="0.35">
      <c r="A14686" s="1" t="s">
        <v>45352</v>
      </c>
      <c r="B14686">
        <v>1.569216833364051</v>
      </c>
    </row>
    <row r="14687" spans="1:2" x14ac:dyDescent="0.35">
      <c r="A14687" s="1" t="s">
        <v>45353</v>
      </c>
      <c r="B14687">
        <v>1.5687860382204999</v>
      </c>
    </row>
    <row r="14688" spans="1:2" x14ac:dyDescent="0.35">
      <c r="A14688" s="1" t="s">
        <v>45354</v>
      </c>
      <c r="B14688">
        <v>1.568580338094582</v>
      </c>
    </row>
    <row r="14689" spans="1:2" x14ac:dyDescent="0.35">
      <c r="A14689" s="1" t="s">
        <v>45355</v>
      </c>
      <c r="B14689">
        <v>1.5691330881450221</v>
      </c>
    </row>
    <row r="14690" spans="1:2" x14ac:dyDescent="0.35">
      <c r="A14690" s="1" t="s">
        <v>45356</v>
      </c>
      <c r="B14690">
        <v>-0.52727721241460002</v>
      </c>
    </row>
    <row r="14691" spans="1:2" x14ac:dyDescent="0.35">
      <c r="A14691" s="1" t="s">
        <v>45357</v>
      </c>
      <c r="B14691">
        <v>-0.524695321599566</v>
      </c>
    </row>
    <row r="14692" spans="1:2" x14ac:dyDescent="0.35">
      <c r="A14692" s="1" t="s">
        <v>45358</v>
      </c>
      <c r="B14692">
        <v>-0.52388882675795301</v>
      </c>
    </row>
    <row r="14693" spans="1:2" x14ac:dyDescent="0.35">
      <c r="A14693" s="1" t="s">
        <v>45359</v>
      </c>
      <c r="B14693">
        <v>-0.52414230467210399</v>
      </c>
    </row>
    <row r="14694" spans="1:2" x14ac:dyDescent="0.35">
      <c r="A14694" s="1" t="s">
        <v>45360</v>
      </c>
      <c r="B14694">
        <v>-0.52416361735424999</v>
      </c>
    </row>
    <row r="14695" spans="1:2" x14ac:dyDescent="0.35">
      <c r="A14695" s="1" t="s">
        <v>45361</v>
      </c>
      <c r="B14695">
        <v>-0.52396210495770101</v>
      </c>
    </row>
    <row r="14696" spans="1:2" x14ac:dyDescent="0.35">
      <c r="A14696" s="1" t="s">
        <v>45362</v>
      </c>
      <c r="B14696">
        <v>-0.52719356795870098</v>
      </c>
    </row>
    <row r="14697" spans="1:2" x14ac:dyDescent="0.35">
      <c r="A14697" s="1" t="s">
        <v>45363</v>
      </c>
      <c r="B14697">
        <v>-0.526378837849243</v>
      </c>
    </row>
    <row r="14698" spans="1:2" x14ac:dyDescent="0.35">
      <c r="A14698" s="1" t="s">
        <v>45364</v>
      </c>
      <c r="B14698">
        <v>-0.52567116693176297</v>
      </c>
    </row>
    <row r="14699" spans="1:2" x14ac:dyDescent="0.35">
      <c r="A14699" s="1" t="s">
        <v>45365</v>
      </c>
      <c r="B14699">
        <v>-0.52533115581577705</v>
      </c>
    </row>
    <row r="14700" spans="1:2" x14ac:dyDescent="0.35">
      <c r="A14700" s="1" t="s">
        <v>45366</v>
      </c>
      <c r="B14700">
        <v>-0.52531130315406604</v>
      </c>
    </row>
    <row r="14701" spans="1:2" x14ac:dyDescent="0.35">
      <c r="A14701" s="1" t="s">
        <v>45367</v>
      </c>
      <c r="B14701">
        <v>-0.52477626024801505</v>
      </c>
    </row>
    <row r="14702" spans="1:2" x14ac:dyDescent="0.35">
      <c r="A14702" s="1" t="s">
        <v>45368</v>
      </c>
      <c r="B14702">
        <v>-0.524873860965127</v>
      </c>
    </row>
    <row r="14703" spans="1:2" x14ac:dyDescent="0.35">
      <c r="A14703" s="1" t="s">
        <v>45369</v>
      </c>
      <c r="B14703">
        <v>-0.52490928355976296</v>
      </c>
    </row>
    <row r="14704" spans="1:2" x14ac:dyDescent="0.35">
      <c r="A14704" s="1" t="s">
        <v>45370</v>
      </c>
      <c r="B14704">
        <v>-0.52560213465936401</v>
      </c>
    </row>
    <row r="14705" spans="1:2" x14ac:dyDescent="0.35">
      <c r="A14705" s="1" t="s">
        <v>45371</v>
      </c>
      <c r="B14705">
        <v>-0.52490127827925903</v>
      </c>
    </row>
    <row r="14706" spans="1:2" x14ac:dyDescent="0.35">
      <c r="A14706" s="1" t="s">
        <v>45372</v>
      </c>
      <c r="B14706">
        <v>-0.52502207219780905</v>
      </c>
    </row>
    <row r="14707" spans="1:2" x14ac:dyDescent="0.35">
      <c r="A14707" s="1" t="s">
        <v>45373</v>
      </c>
      <c r="B14707">
        <v>-0.52654099250964403</v>
      </c>
    </row>
    <row r="14708" spans="1:2" x14ac:dyDescent="0.35">
      <c r="A14708" s="1" t="s">
        <v>45374</v>
      </c>
      <c r="B14708">
        <v>-0.52659316511732002</v>
      </c>
    </row>
    <row r="14709" spans="1:2" x14ac:dyDescent="0.35">
      <c r="A14709" s="1" t="s">
        <v>45375</v>
      </c>
      <c r="B14709">
        <v>-0.52643595018408595</v>
      </c>
    </row>
    <row r="14710" spans="1:2" x14ac:dyDescent="0.35">
      <c r="A14710" s="1" t="s">
        <v>45376</v>
      </c>
      <c r="B14710">
        <v>-0.52644369266548396</v>
      </c>
    </row>
    <row r="14711" spans="1:2" x14ac:dyDescent="0.35">
      <c r="A14711" s="1" t="s">
        <v>45377</v>
      </c>
      <c r="B14711">
        <v>-0.52656300822841695</v>
      </c>
    </row>
    <row r="14712" spans="1:2" x14ac:dyDescent="0.35">
      <c r="A14712" s="1" t="s">
        <v>45378</v>
      </c>
      <c r="B14712">
        <v>-0.52617912839758696</v>
      </c>
    </row>
    <row r="14713" spans="1:2" x14ac:dyDescent="0.35">
      <c r="A14713" s="1" t="s">
        <v>45379</v>
      </c>
      <c r="B14713">
        <v>-0.52560260655352997</v>
      </c>
    </row>
    <row r="14714" spans="1:2" x14ac:dyDescent="0.35">
      <c r="A14714" s="1" t="s">
        <v>45380</v>
      </c>
      <c r="B14714">
        <v>-2.6212388336073982</v>
      </c>
    </row>
    <row r="14715" spans="1:2" x14ac:dyDescent="0.35">
      <c r="A14715" s="1" t="s">
        <v>45381</v>
      </c>
      <c r="B14715">
        <v>-2.6191020411911392</v>
      </c>
    </row>
    <row r="14716" spans="1:2" x14ac:dyDescent="0.35">
      <c r="A14716" s="1" t="s">
        <v>45382</v>
      </c>
      <c r="B14716">
        <v>-2.6183734048019862</v>
      </c>
    </row>
    <row r="14717" spans="1:2" x14ac:dyDescent="0.35">
      <c r="A14717" s="1" t="s">
        <v>45383</v>
      </c>
      <c r="B14717">
        <v>-2.6188192084724622</v>
      </c>
    </row>
    <row r="14718" spans="1:2" x14ac:dyDescent="0.35">
      <c r="A14718" s="1" t="s">
        <v>45384</v>
      </c>
      <c r="B14718">
        <v>-2.6188238677978442</v>
      </c>
    </row>
    <row r="14719" spans="1:2" x14ac:dyDescent="0.35">
      <c r="A14719" s="1" t="s">
        <v>45385</v>
      </c>
      <c r="B14719">
        <v>-2.6183363699022508</v>
      </c>
    </row>
    <row r="14720" spans="1:2" x14ac:dyDescent="0.35">
      <c r="A14720" s="1" t="s">
        <v>45386</v>
      </c>
      <c r="B14720">
        <v>-2.6236040662759241</v>
      </c>
    </row>
    <row r="14721" spans="1:2" x14ac:dyDescent="0.35">
      <c r="A14721" s="1" t="s">
        <v>45387</v>
      </c>
      <c r="B14721">
        <v>-2.621723010096229</v>
      </c>
    </row>
    <row r="14722" spans="1:2" x14ac:dyDescent="0.35">
      <c r="A14722" s="1" t="s">
        <v>45388</v>
      </c>
      <c r="B14722">
        <v>-2.6200800828032391</v>
      </c>
    </row>
    <row r="14723" spans="1:2" x14ac:dyDescent="0.35">
      <c r="A14723" s="1" t="s">
        <v>45389</v>
      </c>
      <c r="B14723">
        <v>-2.6202282886518828</v>
      </c>
    </row>
    <row r="14724" spans="1:2" x14ac:dyDescent="0.35">
      <c r="A14724" s="1" t="s">
        <v>45390</v>
      </c>
      <c r="B14724">
        <v>-2.6203043201112468</v>
      </c>
    </row>
    <row r="14725" spans="1:2" x14ac:dyDescent="0.35">
      <c r="A14725" s="1" t="s">
        <v>45391</v>
      </c>
      <c r="B14725">
        <v>-2.6203558458131901</v>
      </c>
    </row>
    <row r="14726" spans="1:2" x14ac:dyDescent="0.35">
      <c r="A14726" s="1" t="s">
        <v>45392</v>
      </c>
      <c r="B14726">
        <v>-2.6204239205153632</v>
      </c>
    </row>
    <row r="14727" spans="1:2" x14ac:dyDescent="0.35">
      <c r="A14727" s="1" t="s">
        <v>45393</v>
      </c>
      <c r="B14727">
        <v>-2.6201520608368818</v>
      </c>
    </row>
    <row r="14728" spans="1:2" x14ac:dyDescent="0.35">
      <c r="A14728" s="1" t="s">
        <v>45394</v>
      </c>
      <c r="B14728">
        <v>-2.6208659575373572</v>
      </c>
    </row>
    <row r="14729" spans="1:2" x14ac:dyDescent="0.35">
      <c r="A14729" s="1" t="s">
        <v>45395</v>
      </c>
      <c r="B14729">
        <v>-2.6204681097663789</v>
      </c>
    </row>
    <row r="14730" spans="1:2" x14ac:dyDescent="0.35">
      <c r="A14730" s="1" t="s">
        <v>45396</v>
      </c>
      <c r="B14730">
        <v>-2.6206835976584961</v>
      </c>
    </row>
    <row r="14731" spans="1:2" x14ac:dyDescent="0.35">
      <c r="A14731" s="1" t="s">
        <v>45397</v>
      </c>
      <c r="B14731">
        <v>-2.6232368789768872</v>
      </c>
    </row>
    <row r="14732" spans="1:2" x14ac:dyDescent="0.35">
      <c r="A14732" s="1" t="s">
        <v>45398</v>
      </c>
      <c r="B14732">
        <v>-2.6231482796212711</v>
      </c>
    </row>
    <row r="14733" spans="1:2" x14ac:dyDescent="0.35">
      <c r="A14733" s="1" t="s">
        <v>45399</v>
      </c>
      <c r="B14733">
        <v>-2.622914030550644</v>
      </c>
    </row>
    <row r="14734" spans="1:2" x14ac:dyDescent="0.35">
      <c r="A14734" s="1" t="s">
        <v>45400</v>
      </c>
      <c r="B14734">
        <v>-2.6231522112411678</v>
      </c>
    </row>
    <row r="14735" spans="1:2" x14ac:dyDescent="0.35">
      <c r="A14735" s="1" t="s">
        <v>45401</v>
      </c>
      <c r="B14735">
        <v>-2.6226049681240329</v>
      </c>
    </row>
    <row r="14736" spans="1:2" x14ac:dyDescent="0.35">
      <c r="A14736" s="1" t="s">
        <v>45402</v>
      </c>
      <c r="B14736">
        <v>-2.622420349444861</v>
      </c>
    </row>
    <row r="14737" spans="1:2" x14ac:dyDescent="0.35">
      <c r="A14737" s="1" t="s">
        <v>45403</v>
      </c>
      <c r="B14737">
        <v>-2.6213417930949028</v>
      </c>
    </row>
    <row r="14738" spans="1:2" x14ac:dyDescent="0.35">
      <c r="A14738" s="1" t="s">
        <v>45404</v>
      </c>
      <c r="B14738">
        <v>1.568849884093126</v>
      </c>
    </row>
    <row r="14739" spans="1:2" x14ac:dyDescent="0.35">
      <c r="A14739" s="1" t="s">
        <v>45405</v>
      </c>
      <c r="B14739">
        <v>1.5701834995191171</v>
      </c>
    </row>
    <row r="14740" spans="1:2" x14ac:dyDescent="0.35">
      <c r="A14740" s="1" t="s">
        <v>45406</v>
      </c>
      <c r="B14740">
        <v>1.5705772228296631</v>
      </c>
    </row>
    <row r="14741" spans="1:2" x14ac:dyDescent="0.35">
      <c r="A14741" s="1" t="s">
        <v>45407</v>
      </c>
      <c r="B14741">
        <v>1.570373026635099</v>
      </c>
    </row>
    <row r="14742" spans="1:2" x14ac:dyDescent="0.35">
      <c r="A14742" s="1" t="s">
        <v>45408</v>
      </c>
      <c r="B14742">
        <v>1.5703695980183301</v>
      </c>
    </row>
    <row r="14743" spans="1:2" x14ac:dyDescent="0.35">
      <c r="A14743" s="1" t="s">
        <v>45409</v>
      </c>
      <c r="B14743">
        <v>1.570708700485886</v>
      </c>
    </row>
    <row r="14744" spans="1:2" x14ac:dyDescent="0.35">
      <c r="A14744" s="1" t="s">
        <v>45410</v>
      </c>
      <c r="B14744">
        <v>1.5672763838192301</v>
      </c>
    </row>
    <row r="14745" spans="1:2" x14ac:dyDescent="0.35">
      <c r="A14745" s="1" t="s">
        <v>45411</v>
      </c>
      <c r="B14745">
        <v>1.5686906858437979</v>
      </c>
    </row>
    <row r="14746" spans="1:2" x14ac:dyDescent="0.35">
      <c r="A14746" s="1" t="s">
        <v>45412</v>
      </c>
      <c r="B14746">
        <v>1.5693695851541281</v>
      </c>
    </row>
    <row r="14747" spans="1:2" x14ac:dyDescent="0.35">
      <c r="A14747" s="1" t="s">
        <v>45413</v>
      </c>
      <c r="B14747">
        <v>1.568968379587053</v>
      </c>
    </row>
    <row r="14748" spans="1:2" x14ac:dyDescent="0.35">
      <c r="A14748" s="1" t="s">
        <v>45414</v>
      </c>
      <c r="B14748">
        <v>1.568830981150825</v>
      </c>
    </row>
    <row r="14749" spans="1:2" x14ac:dyDescent="0.35">
      <c r="A14749" s="1" t="s">
        <v>45415</v>
      </c>
      <c r="B14749">
        <v>1.5693104963914981</v>
      </c>
    </row>
    <row r="14750" spans="1:2" x14ac:dyDescent="0.35">
      <c r="A14750" s="1" t="s">
        <v>45416</v>
      </c>
      <c r="B14750">
        <v>1.5696949296150919</v>
      </c>
    </row>
    <row r="14751" spans="1:2" x14ac:dyDescent="0.35">
      <c r="A14751" s="1" t="s">
        <v>45417</v>
      </c>
      <c r="B14751">
        <v>1.569664819992199</v>
      </c>
    </row>
    <row r="14752" spans="1:2" x14ac:dyDescent="0.35">
      <c r="A14752" s="1" t="s">
        <v>45418</v>
      </c>
      <c r="B14752">
        <v>1.5693082354615331</v>
      </c>
    </row>
    <row r="14753" spans="1:2" x14ac:dyDescent="0.35">
      <c r="A14753" s="1" t="s">
        <v>45419</v>
      </c>
      <c r="B14753">
        <v>1.5699053064901649</v>
      </c>
    </row>
    <row r="14754" spans="1:2" x14ac:dyDescent="0.35">
      <c r="A14754" s="1" t="s">
        <v>45420</v>
      </c>
      <c r="B14754">
        <v>1.5694637272761041</v>
      </c>
    </row>
    <row r="14755" spans="1:2" x14ac:dyDescent="0.35">
      <c r="A14755" s="1" t="s">
        <v>45421</v>
      </c>
      <c r="B14755">
        <v>1.567785609898376</v>
      </c>
    </row>
    <row r="14756" spans="1:2" x14ac:dyDescent="0.35">
      <c r="A14756" s="1" t="s">
        <v>45422</v>
      </c>
      <c r="B14756">
        <v>1.5682565680841889</v>
      </c>
    </row>
    <row r="14757" spans="1:2" x14ac:dyDescent="0.35">
      <c r="A14757" s="1" t="s">
        <v>45423</v>
      </c>
      <c r="B14757">
        <v>1.5682226502252929</v>
      </c>
    </row>
    <row r="14758" spans="1:2" x14ac:dyDescent="0.35">
      <c r="A14758" s="1" t="s">
        <v>45424</v>
      </c>
      <c r="B14758">
        <v>1.5684542997685069</v>
      </c>
    </row>
    <row r="14759" spans="1:2" x14ac:dyDescent="0.35">
      <c r="A14759" s="1" t="s">
        <v>45425</v>
      </c>
      <c r="B14759">
        <v>1.5680839169342291</v>
      </c>
    </row>
    <row r="14760" spans="1:2" x14ac:dyDescent="0.35">
      <c r="A14760" s="1" t="s">
        <v>45426</v>
      </c>
      <c r="B14760">
        <v>1.5678858455394611</v>
      </c>
    </row>
    <row r="14761" spans="1:2" x14ac:dyDescent="0.35">
      <c r="A14761" s="1" t="s">
        <v>45427</v>
      </c>
      <c r="B14761">
        <v>1.568690577313911</v>
      </c>
    </row>
    <row r="14762" spans="1:2" x14ac:dyDescent="0.35">
      <c r="A14762" s="1" t="s">
        <v>45428</v>
      </c>
      <c r="B14762">
        <v>-0.52727608353986799</v>
      </c>
    </row>
    <row r="14763" spans="1:2" x14ac:dyDescent="0.35">
      <c r="A14763" s="1" t="s">
        <v>45429</v>
      </c>
      <c r="B14763">
        <v>-0.52469498740762499</v>
      </c>
    </row>
    <row r="14764" spans="1:2" x14ac:dyDescent="0.35">
      <c r="A14764" s="1" t="s">
        <v>45430</v>
      </c>
      <c r="B14764">
        <v>-0.52388872828407196</v>
      </c>
    </row>
    <row r="14765" spans="1:2" x14ac:dyDescent="0.35">
      <c r="A14765" s="1" t="s">
        <v>45431</v>
      </c>
      <c r="B14765">
        <v>-0.52414209012022295</v>
      </c>
    </row>
    <row r="14766" spans="1:2" x14ac:dyDescent="0.35">
      <c r="A14766" s="1" t="s">
        <v>45432</v>
      </c>
      <c r="B14766">
        <v>-0.52416340418655905</v>
      </c>
    </row>
    <row r="14767" spans="1:2" x14ac:dyDescent="0.35">
      <c r="A14767" s="1" t="s">
        <v>45433</v>
      </c>
      <c r="B14767">
        <v>-0.52396193618349995</v>
      </c>
    </row>
    <row r="14768" spans="1:2" x14ac:dyDescent="0.35">
      <c r="A14768" s="1" t="s">
        <v>45434</v>
      </c>
      <c r="B14768">
        <v>-0.52719225172086404</v>
      </c>
    </row>
    <row r="14769" spans="1:2" x14ac:dyDescent="0.35">
      <c r="A14769" s="1" t="s">
        <v>45435</v>
      </c>
      <c r="B14769">
        <v>-0.52637787379392897</v>
      </c>
    </row>
    <row r="14770" spans="1:2" x14ac:dyDescent="0.35">
      <c r="A14770" s="1" t="s">
        <v>45436</v>
      </c>
      <c r="B14770">
        <v>-0.52567025057502803</v>
      </c>
    </row>
    <row r="14771" spans="1:2" x14ac:dyDescent="0.35">
      <c r="A14771" s="1" t="s">
        <v>45437</v>
      </c>
      <c r="B14771">
        <v>-0.52533038587534997</v>
      </c>
    </row>
    <row r="14772" spans="1:2" x14ac:dyDescent="0.35">
      <c r="A14772" s="1" t="s">
        <v>45438</v>
      </c>
      <c r="B14772">
        <v>-0.52531061873177298</v>
      </c>
    </row>
    <row r="14773" spans="1:2" x14ac:dyDescent="0.35">
      <c r="A14773" s="1" t="s">
        <v>45439</v>
      </c>
      <c r="B14773">
        <v>-0.52477572178360898</v>
      </c>
    </row>
    <row r="14774" spans="1:2" x14ac:dyDescent="0.35">
      <c r="A14774" s="1" t="s">
        <v>45440</v>
      </c>
      <c r="B14774">
        <v>-0.52487320554578298</v>
      </c>
    </row>
    <row r="14775" spans="1:2" x14ac:dyDescent="0.35">
      <c r="A14775" s="1" t="s">
        <v>45441</v>
      </c>
      <c r="B14775">
        <v>-0.52490874626227602</v>
      </c>
    </row>
    <row r="14776" spans="1:2" x14ac:dyDescent="0.35">
      <c r="A14776" s="1" t="s">
        <v>45442</v>
      </c>
      <c r="B14776">
        <v>-0.52560142106164098</v>
      </c>
    </row>
    <row r="14777" spans="1:2" x14ac:dyDescent="0.35">
      <c r="A14777" s="1" t="s">
        <v>45443</v>
      </c>
      <c r="B14777">
        <v>-0.52490075479162901</v>
      </c>
    </row>
    <row r="14778" spans="1:2" x14ac:dyDescent="0.35">
      <c r="A14778" s="1" t="s">
        <v>45444</v>
      </c>
      <c r="B14778">
        <v>-0.52502139953402205</v>
      </c>
    </row>
    <row r="14779" spans="1:2" x14ac:dyDescent="0.35">
      <c r="A14779" s="1" t="s">
        <v>45445</v>
      </c>
      <c r="B14779">
        <v>-0.52653966633662996</v>
      </c>
    </row>
    <row r="14780" spans="1:2" x14ac:dyDescent="0.35">
      <c r="A14780" s="1" t="s">
        <v>45446</v>
      </c>
      <c r="B14780">
        <v>-0.52659189252866201</v>
      </c>
    </row>
    <row r="14781" spans="1:2" x14ac:dyDescent="0.35">
      <c r="A14781" s="1" t="s">
        <v>45447</v>
      </c>
      <c r="B14781">
        <v>-0.52643471953763099</v>
      </c>
    </row>
    <row r="14782" spans="1:2" x14ac:dyDescent="0.35">
      <c r="A14782" s="1" t="s">
        <v>45448</v>
      </c>
      <c r="B14782">
        <v>-0.52644242284584397</v>
      </c>
    </row>
    <row r="14783" spans="1:2" x14ac:dyDescent="0.35">
      <c r="A14783" s="1" t="s">
        <v>45449</v>
      </c>
      <c r="B14783">
        <v>-0.52656175028960295</v>
      </c>
    </row>
    <row r="14784" spans="1:2" x14ac:dyDescent="0.35">
      <c r="A14784" s="1" t="s">
        <v>45450</v>
      </c>
      <c r="B14784">
        <v>-0.52617793260339196</v>
      </c>
    </row>
    <row r="14785" spans="1:2" x14ac:dyDescent="0.35">
      <c r="A14785" s="1" t="s">
        <v>45451</v>
      </c>
      <c r="B14785">
        <v>-0.52560184849513703</v>
      </c>
    </row>
    <row r="14786" spans="1:2" x14ac:dyDescent="0.35">
      <c r="A14786" s="1" t="s">
        <v>45452</v>
      </c>
      <c r="B14786">
        <v>-2.6212399156748711</v>
      </c>
    </row>
    <row r="14787" spans="1:2" x14ac:dyDescent="0.35">
      <c r="A14787" s="1" t="s">
        <v>45453</v>
      </c>
      <c r="B14787">
        <v>-2.61910236479308</v>
      </c>
    </row>
    <row r="14788" spans="1:2" x14ac:dyDescent="0.35">
      <c r="A14788" s="1" t="s">
        <v>45454</v>
      </c>
      <c r="B14788">
        <v>-2.6183734989270091</v>
      </c>
    </row>
    <row r="14789" spans="1:2" x14ac:dyDescent="0.35">
      <c r="A14789" s="1" t="s">
        <v>45455</v>
      </c>
      <c r="B14789">
        <v>-2.6188194116283849</v>
      </c>
    </row>
    <row r="14790" spans="1:2" x14ac:dyDescent="0.35">
      <c r="A14790" s="1" t="s">
        <v>45456</v>
      </c>
      <c r="B14790">
        <v>-2.618824070817956</v>
      </c>
    </row>
    <row r="14791" spans="1:2" x14ac:dyDescent="0.35">
      <c r="A14791" s="1" t="s">
        <v>45457</v>
      </c>
      <c r="B14791">
        <v>-2.6183365279286219</v>
      </c>
    </row>
    <row r="14792" spans="1:2" x14ac:dyDescent="0.35">
      <c r="A14792" s="1" t="s">
        <v>45458</v>
      </c>
      <c r="B14792">
        <v>-2.6236053742048129</v>
      </c>
    </row>
    <row r="14793" spans="1:2" x14ac:dyDescent="0.35">
      <c r="A14793" s="1" t="s">
        <v>45459</v>
      </c>
      <c r="B14793">
        <v>-2.6217239312258682</v>
      </c>
    </row>
    <row r="14794" spans="1:2" x14ac:dyDescent="0.35">
      <c r="A14794" s="1" t="s">
        <v>45460</v>
      </c>
      <c r="B14794">
        <v>-2.620080882306953</v>
      </c>
    </row>
    <row r="14795" spans="1:2" x14ac:dyDescent="0.35">
      <c r="A14795" s="1" t="s">
        <v>45461</v>
      </c>
      <c r="B14795">
        <v>-2.620228994836598</v>
      </c>
    </row>
    <row r="14796" spans="1:2" x14ac:dyDescent="0.35">
      <c r="A14796" s="1" t="s">
        <v>45462</v>
      </c>
      <c r="B14796">
        <v>-2.6203049770417119</v>
      </c>
    </row>
    <row r="14797" spans="1:2" x14ac:dyDescent="0.35">
      <c r="A14797" s="1" t="s">
        <v>45463</v>
      </c>
      <c r="B14797">
        <v>-2.6203563703064132</v>
      </c>
    </row>
    <row r="14798" spans="1:2" x14ac:dyDescent="0.35">
      <c r="A14798" s="1" t="s">
        <v>45464</v>
      </c>
      <c r="B14798">
        <v>-2.6204245190521349</v>
      </c>
    </row>
    <row r="14799" spans="1:2" x14ac:dyDescent="0.35">
      <c r="A14799" s="1" t="s">
        <v>45465</v>
      </c>
      <c r="B14799">
        <v>-2.6201525770404581</v>
      </c>
    </row>
    <row r="14800" spans="1:2" x14ac:dyDescent="0.35">
      <c r="A14800" s="1" t="s">
        <v>45466</v>
      </c>
      <c r="B14800">
        <v>-2.6208666550823372</v>
      </c>
    </row>
    <row r="14801" spans="1:2" x14ac:dyDescent="0.35">
      <c r="A14801" s="1" t="s">
        <v>45467</v>
      </c>
      <c r="B14801">
        <v>-2.620468612734006</v>
      </c>
    </row>
    <row r="14802" spans="1:2" x14ac:dyDescent="0.35">
      <c r="A14802" s="1" t="s">
        <v>45468</v>
      </c>
      <c r="B14802">
        <v>-2.6206842254772891</v>
      </c>
    </row>
    <row r="14803" spans="1:2" x14ac:dyDescent="0.35">
      <c r="A14803" s="1" t="s">
        <v>45469</v>
      </c>
      <c r="B14803">
        <v>-2.6232381473264019</v>
      </c>
    </row>
    <row r="14804" spans="1:2" x14ac:dyDescent="0.35">
      <c r="A14804" s="1" t="s">
        <v>45470</v>
      </c>
      <c r="B14804">
        <v>-2.6231494870687628</v>
      </c>
    </row>
    <row r="14805" spans="1:2" x14ac:dyDescent="0.35">
      <c r="A14805" s="1" t="s">
        <v>45471</v>
      </c>
      <c r="B14805">
        <v>-2.6229152032834011</v>
      </c>
    </row>
    <row r="14806" spans="1:2" x14ac:dyDescent="0.35">
      <c r="A14806" s="1" t="s">
        <v>45472</v>
      </c>
      <c r="B14806">
        <v>-2.6231534079123202</v>
      </c>
    </row>
    <row r="14807" spans="1:2" x14ac:dyDescent="0.35">
      <c r="A14807" s="1" t="s">
        <v>45473</v>
      </c>
      <c r="B14807">
        <v>-2.6226061558214591</v>
      </c>
    </row>
    <row r="14808" spans="1:2" x14ac:dyDescent="0.35">
      <c r="A14808" s="1" t="s">
        <v>45474</v>
      </c>
      <c r="B14808">
        <v>-2.6224214823201861</v>
      </c>
    </row>
    <row r="14809" spans="1:2" x14ac:dyDescent="0.35">
      <c r="A14809" s="1" t="s">
        <v>45475</v>
      </c>
      <c r="B14809">
        <v>-2.6213425455044739</v>
      </c>
    </row>
    <row r="14810" spans="1:2" x14ac:dyDescent="0.35">
      <c r="A14810" s="1" t="s">
        <v>45476</v>
      </c>
      <c r="B14810">
        <v>1.5688533926783099</v>
      </c>
    </row>
    <row r="14811" spans="1:2" x14ac:dyDescent="0.35">
      <c r="A14811" s="1" t="s">
        <v>45477</v>
      </c>
      <c r="B14811">
        <v>1.570184765849056</v>
      </c>
    </row>
    <row r="14812" spans="1:2" x14ac:dyDescent="0.35">
      <c r="A14812" s="1" t="s">
        <v>45478</v>
      </c>
      <c r="B14812">
        <v>1.5705775048621979</v>
      </c>
    </row>
    <row r="14813" spans="1:2" x14ac:dyDescent="0.35">
      <c r="A14813" s="1" t="s">
        <v>45479</v>
      </c>
      <c r="B14813">
        <v>1.570373499748734</v>
      </c>
    </row>
    <row r="14814" spans="1:2" x14ac:dyDescent="0.35">
      <c r="A14814" s="1" t="s">
        <v>45480</v>
      </c>
      <c r="B14814">
        <v>1.5703701539178829</v>
      </c>
    </row>
    <row r="14815" spans="1:2" x14ac:dyDescent="0.35">
      <c r="A14815" s="1" t="s">
        <v>45481</v>
      </c>
      <c r="B14815">
        <v>1.570708945550477</v>
      </c>
    </row>
    <row r="14816" spans="1:2" x14ac:dyDescent="0.35">
      <c r="A14816" s="1" t="s">
        <v>45482</v>
      </c>
      <c r="B14816">
        <v>1.5672835964731571</v>
      </c>
    </row>
    <row r="14817" spans="1:2" x14ac:dyDescent="0.35">
      <c r="A14817" s="1" t="s">
        <v>45483</v>
      </c>
      <c r="B14817">
        <v>1.5686933524514679</v>
      </c>
    </row>
    <row r="14818" spans="1:2" x14ac:dyDescent="0.35">
      <c r="A14818" s="1" t="s">
        <v>45484</v>
      </c>
      <c r="B14818">
        <v>1.56936659162435</v>
      </c>
    </row>
    <row r="14819" spans="1:2" x14ac:dyDescent="0.35">
      <c r="A14819" s="1" t="s">
        <v>45485</v>
      </c>
      <c r="B14819">
        <v>1.5689683469039151</v>
      </c>
    </row>
    <row r="14820" spans="1:2" x14ac:dyDescent="0.35">
      <c r="A14820" s="1" t="s">
        <v>45486</v>
      </c>
      <c r="B14820">
        <v>1.568833074714999</v>
      </c>
    </row>
    <row r="14821" spans="1:2" x14ac:dyDescent="0.35">
      <c r="A14821" s="1" t="s">
        <v>45487</v>
      </c>
      <c r="B14821">
        <v>1.5693127198013559</v>
      </c>
    </row>
    <row r="14822" spans="1:2" x14ac:dyDescent="0.35">
      <c r="A14822" s="1" t="s">
        <v>45488</v>
      </c>
      <c r="B14822">
        <v>1.5696947528249019</v>
      </c>
    </row>
    <row r="14823" spans="1:2" x14ac:dyDescent="0.35">
      <c r="A14823" s="1" t="s">
        <v>45489</v>
      </c>
      <c r="B14823">
        <v>1.5696665351228081</v>
      </c>
    </row>
    <row r="14824" spans="1:2" x14ac:dyDescent="0.35">
      <c r="A14824" s="1" t="s">
        <v>45490</v>
      </c>
      <c r="B14824">
        <v>1.5693113965857319</v>
      </c>
    </row>
    <row r="14825" spans="1:2" x14ac:dyDescent="0.35">
      <c r="A14825" s="1" t="s">
        <v>45491</v>
      </c>
      <c r="B14825">
        <v>1.569906995909367</v>
      </c>
    </row>
    <row r="14826" spans="1:2" x14ac:dyDescent="0.35">
      <c r="A14826" s="1" t="s">
        <v>45492</v>
      </c>
      <c r="B14826">
        <v>1.5694645233816991</v>
      </c>
    </row>
    <row r="14827" spans="1:2" x14ac:dyDescent="0.35">
      <c r="A14827" s="1" t="s">
        <v>45493</v>
      </c>
      <c r="B14827">
        <v>1.5677892966026361</v>
      </c>
    </row>
    <row r="14828" spans="1:2" x14ac:dyDescent="0.35">
      <c r="A14828" s="1" t="s">
        <v>45494</v>
      </c>
      <c r="B14828">
        <v>1.5682594636708369</v>
      </c>
    </row>
    <row r="14829" spans="1:2" x14ac:dyDescent="0.35">
      <c r="A14829" s="1" t="s">
        <v>45495</v>
      </c>
      <c r="B14829">
        <v>1.5682258182505959</v>
      </c>
    </row>
    <row r="14830" spans="1:2" x14ac:dyDescent="0.35">
      <c r="A14830" s="1" t="s">
        <v>45496</v>
      </c>
      <c r="B14830">
        <v>1.568456629917691</v>
      </c>
    </row>
    <row r="14831" spans="1:2" x14ac:dyDescent="0.35">
      <c r="A14831" s="1" t="s">
        <v>45497</v>
      </c>
      <c r="B14831">
        <v>1.5680863267951479</v>
      </c>
    </row>
    <row r="14832" spans="1:2" x14ac:dyDescent="0.35">
      <c r="A14832" s="1" t="s">
        <v>45498</v>
      </c>
      <c r="B14832">
        <v>1.5678883741928951</v>
      </c>
    </row>
    <row r="14833" spans="1:2" x14ac:dyDescent="0.35">
      <c r="A14833" s="1" t="s">
        <v>45499</v>
      </c>
      <c r="B14833">
        <v>1.568694699124247</v>
      </c>
    </row>
    <row r="14834" spans="1:2" x14ac:dyDescent="0.35">
      <c r="A14834" s="1" t="s">
        <v>45500</v>
      </c>
      <c r="B14834">
        <v>-0.527204042815825</v>
      </c>
    </row>
    <row r="14835" spans="1:2" x14ac:dyDescent="0.35">
      <c r="A14835" s="1" t="s">
        <v>45501</v>
      </c>
      <c r="B14835">
        <v>-0.52467312501546004</v>
      </c>
    </row>
    <row r="14836" spans="1:2" x14ac:dyDescent="0.35">
      <c r="A14836" s="1" t="s">
        <v>45502</v>
      </c>
      <c r="B14836">
        <v>-0.52388247965678802</v>
      </c>
    </row>
    <row r="14837" spans="1:2" x14ac:dyDescent="0.35">
      <c r="A14837" s="1" t="s">
        <v>45503</v>
      </c>
      <c r="B14837">
        <v>-0.52413065230705902</v>
      </c>
    </row>
    <row r="14838" spans="1:2" x14ac:dyDescent="0.35">
      <c r="A14838" s="1" t="s">
        <v>45504</v>
      </c>
      <c r="B14838">
        <v>-0.52415169905103398</v>
      </c>
    </row>
    <row r="14839" spans="1:2" x14ac:dyDescent="0.35">
      <c r="A14839" s="1" t="s">
        <v>45505</v>
      </c>
      <c r="B14839">
        <v>-0.52395637521878302</v>
      </c>
    </row>
    <row r="14840" spans="1:2" x14ac:dyDescent="0.35">
      <c r="A14840" s="1" t="s">
        <v>45506</v>
      </c>
      <c r="B14840">
        <v>-0.52711669131498995</v>
      </c>
    </row>
    <row r="14841" spans="1:2" x14ac:dyDescent="0.35">
      <c r="A14841" s="1" t="s">
        <v>45507</v>
      </c>
      <c r="B14841">
        <v>-0.52633175960737599</v>
      </c>
    </row>
    <row r="14842" spans="1:2" x14ac:dyDescent="0.35">
      <c r="A14842" s="1" t="s">
        <v>45508</v>
      </c>
      <c r="B14842">
        <v>-0.52562767421636303</v>
      </c>
    </row>
    <row r="14843" spans="1:2" x14ac:dyDescent="0.35">
      <c r="A14843" s="1" t="s">
        <v>45509</v>
      </c>
      <c r="B14843">
        <v>-0.52529052200589998</v>
      </c>
    </row>
    <row r="14844" spans="1:2" x14ac:dyDescent="0.35">
      <c r="A14844" s="1" t="s">
        <v>45510</v>
      </c>
      <c r="B14844">
        <v>-0.525273607826797</v>
      </c>
    </row>
    <row r="14845" spans="1:2" x14ac:dyDescent="0.35">
      <c r="A14845" s="1" t="s">
        <v>45511</v>
      </c>
      <c r="B14845">
        <v>-0.52474592023271704</v>
      </c>
    </row>
    <row r="14846" spans="1:2" x14ac:dyDescent="0.35">
      <c r="A14846" s="1" t="s">
        <v>45512</v>
      </c>
      <c r="B14846">
        <v>-0.52484118173592098</v>
      </c>
    </row>
    <row r="14847" spans="1:2" x14ac:dyDescent="0.35">
      <c r="A14847" s="1" t="s">
        <v>45513</v>
      </c>
      <c r="B14847">
        <v>-0.52488036684439099</v>
      </c>
    </row>
    <row r="14848" spans="1:2" x14ac:dyDescent="0.35">
      <c r="A14848" s="1" t="s">
        <v>45514</v>
      </c>
      <c r="B14848">
        <v>-0.52556032683864395</v>
      </c>
    </row>
    <row r="14849" spans="1:2" x14ac:dyDescent="0.35">
      <c r="A14849" s="1" t="s">
        <v>45515</v>
      </c>
      <c r="B14849">
        <v>-0.524872930556467</v>
      </c>
    </row>
    <row r="14850" spans="1:2" x14ac:dyDescent="0.35">
      <c r="A14850" s="1" t="s">
        <v>45516</v>
      </c>
      <c r="B14850">
        <v>-0.52498620129050599</v>
      </c>
    </row>
    <row r="14851" spans="1:2" x14ac:dyDescent="0.35">
      <c r="A14851" s="1" t="s">
        <v>45517</v>
      </c>
      <c r="B14851">
        <v>-0.52647000714051095</v>
      </c>
    </row>
    <row r="14852" spans="1:2" x14ac:dyDescent="0.35">
      <c r="A14852" s="1" t="s">
        <v>45518</v>
      </c>
      <c r="B14852">
        <v>-0.52652434116741897</v>
      </c>
    </row>
    <row r="14853" spans="1:2" x14ac:dyDescent="0.35">
      <c r="A14853" s="1" t="s">
        <v>45519</v>
      </c>
      <c r="B14853">
        <v>-0.52637013237600505</v>
      </c>
    </row>
    <row r="14854" spans="1:2" x14ac:dyDescent="0.35">
      <c r="A14854" s="1" t="s">
        <v>45520</v>
      </c>
      <c r="B14854">
        <v>-0.52637575632260103</v>
      </c>
    </row>
    <row r="14855" spans="1:2" x14ac:dyDescent="0.35">
      <c r="A14855" s="1" t="s">
        <v>45521</v>
      </c>
      <c r="B14855">
        <v>-0.52649256591702998</v>
      </c>
    </row>
    <row r="14856" spans="1:2" x14ac:dyDescent="0.35">
      <c r="A14856" s="1" t="s">
        <v>45522</v>
      </c>
      <c r="B14856">
        <v>-0.52611239301423796</v>
      </c>
    </row>
    <row r="14857" spans="1:2" x14ac:dyDescent="0.35">
      <c r="A14857" s="1" t="s">
        <v>45523</v>
      </c>
      <c r="B14857">
        <v>-0.52556059899451701</v>
      </c>
    </row>
    <row r="14858" spans="1:2" x14ac:dyDescent="0.35">
      <c r="A14858" s="1" t="s">
        <v>45524</v>
      </c>
      <c r="B14858">
        <v>-2.6213571623361709</v>
      </c>
    </row>
    <row r="14859" spans="1:2" x14ac:dyDescent="0.35">
      <c r="A14859" s="1" t="s">
        <v>45525</v>
      </c>
      <c r="B14859">
        <v>-2.6191369746761071</v>
      </c>
    </row>
    <row r="14860" spans="1:2" x14ac:dyDescent="0.35">
      <c r="A14860" s="1" t="s">
        <v>45526</v>
      </c>
      <c r="B14860">
        <v>-2.6183799985285381</v>
      </c>
    </row>
    <row r="14861" spans="1:2" x14ac:dyDescent="0.35">
      <c r="A14861" s="1" t="s">
        <v>45527</v>
      </c>
      <c r="B14861">
        <v>-2.6188362333353941</v>
      </c>
    </row>
    <row r="14862" spans="1:2" x14ac:dyDescent="0.35">
      <c r="A14862" s="1" t="s">
        <v>45528</v>
      </c>
      <c r="B14862">
        <v>-2.618842851676654</v>
      </c>
    </row>
    <row r="14863" spans="1:2" x14ac:dyDescent="0.35">
      <c r="A14863" s="1" t="s">
        <v>45529</v>
      </c>
      <c r="B14863">
        <v>-2.6183376797266842</v>
      </c>
    </row>
    <row r="14864" spans="1:2" x14ac:dyDescent="0.35">
      <c r="A14864" s="1" t="s">
        <v>45530</v>
      </c>
      <c r="B14864">
        <v>-2.6237553180654358</v>
      </c>
    </row>
    <row r="14865" spans="1:2" x14ac:dyDescent="0.35">
      <c r="A14865" s="1" t="s">
        <v>45531</v>
      </c>
      <c r="B14865">
        <v>-2.6218034894539191</v>
      </c>
    </row>
    <row r="14866" spans="1:2" x14ac:dyDescent="0.35">
      <c r="A14866" s="1" t="s">
        <v>45532</v>
      </c>
      <c r="B14866">
        <v>-2.6201264253530079</v>
      </c>
    </row>
    <row r="14867" spans="1:2" x14ac:dyDescent="0.35">
      <c r="A14867" s="1" t="s">
        <v>45533</v>
      </c>
      <c r="B14867">
        <v>-2.6202453860345858</v>
      </c>
    </row>
    <row r="14868" spans="1:2" x14ac:dyDescent="0.35">
      <c r="A14868" s="1" t="s">
        <v>45534</v>
      </c>
      <c r="B14868">
        <v>-2.6203220455117511</v>
      </c>
    </row>
    <row r="14869" spans="1:2" x14ac:dyDescent="0.35">
      <c r="A14869" s="1" t="s">
        <v>45535</v>
      </c>
      <c r="B14869">
        <v>-2.6203920547193911</v>
      </c>
    </row>
    <row r="14870" spans="1:2" x14ac:dyDescent="0.35">
      <c r="A14870" s="1" t="s">
        <v>45536</v>
      </c>
      <c r="B14870">
        <v>-2.6204694184218171</v>
      </c>
    </row>
    <row r="14871" spans="1:2" x14ac:dyDescent="0.35">
      <c r="A14871" s="1" t="s">
        <v>45537</v>
      </c>
      <c r="B14871">
        <v>-2.6202034494855821</v>
      </c>
    </row>
    <row r="14872" spans="1:2" x14ac:dyDescent="0.35">
      <c r="A14872" s="1" t="s">
        <v>45538</v>
      </c>
      <c r="B14872">
        <v>-2.6209391229201251</v>
      </c>
    </row>
    <row r="14873" spans="1:2" x14ac:dyDescent="0.35">
      <c r="A14873" s="1" t="s">
        <v>45539</v>
      </c>
      <c r="B14873">
        <v>-2.6205167084189611</v>
      </c>
    </row>
    <row r="14874" spans="1:2" x14ac:dyDescent="0.35">
      <c r="A14874" s="1" t="s">
        <v>45540</v>
      </c>
      <c r="B14874">
        <v>-2.6207361061399999</v>
      </c>
    </row>
    <row r="14875" spans="1:2" x14ac:dyDescent="0.35">
      <c r="A14875" s="1" t="s">
        <v>45541</v>
      </c>
      <c r="B14875">
        <v>-2.6233512196486761</v>
      </c>
    </row>
    <row r="14876" spans="1:2" x14ac:dyDescent="0.35">
      <c r="A14876" s="1" t="s">
        <v>45542</v>
      </c>
      <c r="B14876">
        <v>-2.6232572265835961</v>
      </c>
    </row>
    <row r="14877" spans="1:2" x14ac:dyDescent="0.35">
      <c r="A14877" s="1" t="s">
        <v>45543</v>
      </c>
      <c r="B14877">
        <v>-2.6230216154748698</v>
      </c>
    </row>
    <row r="14878" spans="1:2" x14ac:dyDescent="0.35">
      <c r="A14878" s="1" t="s">
        <v>45544</v>
      </c>
      <c r="B14878">
        <v>-2.6232641147496918</v>
      </c>
    </row>
    <row r="14879" spans="1:2" x14ac:dyDescent="0.35">
      <c r="A14879" s="1" t="s">
        <v>45545</v>
      </c>
      <c r="B14879">
        <v>-2.6227030268081641</v>
      </c>
    </row>
    <row r="14880" spans="1:2" x14ac:dyDescent="0.35">
      <c r="A14880" s="1" t="s">
        <v>45546</v>
      </c>
      <c r="B14880">
        <v>-2.6225065552752231</v>
      </c>
    </row>
    <row r="14881" spans="1:2" x14ac:dyDescent="0.35">
      <c r="A14881" s="1" t="s">
        <v>45547</v>
      </c>
      <c r="B14881">
        <v>-2.6214113337555092</v>
      </c>
    </row>
    <row r="14882" spans="1:2" x14ac:dyDescent="0.35">
      <c r="A14882" s="1" t="s">
        <v>45548</v>
      </c>
      <c r="B14882">
        <v>1.5689344351339221</v>
      </c>
    </row>
    <row r="14883" spans="1:2" x14ac:dyDescent="0.35">
      <c r="A14883" s="1" t="s">
        <v>45549</v>
      </c>
      <c r="B14883">
        <v>1.5702068488758829</v>
      </c>
    </row>
    <row r="14884" spans="1:2" x14ac:dyDescent="0.35">
      <c r="A14884" s="1" t="s">
        <v>45550</v>
      </c>
      <c r="B14884">
        <v>1.570580088884495</v>
      </c>
    </row>
    <row r="14885" spans="1:2" x14ac:dyDescent="0.35">
      <c r="A14885" s="1" t="s">
        <v>45551</v>
      </c>
      <c r="B14885">
        <v>1.5703819342101</v>
      </c>
    </row>
    <row r="14886" spans="1:2" x14ac:dyDescent="0.35">
      <c r="A14886" s="1" t="s">
        <v>45552</v>
      </c>
      <c r="B14886">
        <v>1.570378452789531</v>
      </c>
    </row>
    <row r="14887" spans="1:2" x14ac:dyDescent="0.35">
      <c r="A14887" s="1" t="s">
        <v>45553</v>
      </c>
      <c r="B14887">
        <v>1.5707108241881029</v>
      </c>
    </row>
    <row r="14888" spans="1:2" x14ac:dyDescent="0.35">
      <c r="A14888" s="1" t="s">
        <v>45554</v>
      </c>
      <c r="B14888">
        <v>1.5673647064706751</v>
      </c>
    </row>
    <row r="14889" spans="1:2" x14ac:dyDescent="0.35">
      <c r="A14889" s="1" t="s">
        <v>45555</v>
      </c>
      <c r="B14889">
        <v>1.5687306323215731</v>
      </c>
    </row>
    <row r="14890" spans="1:2" x14ac:dyDescent="0.35">
      <c r="A14890" s="1" t="s">
        <v>45556</v>
      </c>
      <c r="B14890">
        <v>1.569377460135233</v>
      </c>
    </row>
    <row r="14891" spans="1:2" x14ac:dyDescent="0.35">
      <c r="A14891" s="1" t="s">
        <v>45557</v>
      </c>
      <c r="B14891">
        <v>1.5689881672753969</v>
      </c>
    </row>
    <row r="14892" spans="1:2" x14ac:dyDescent="0.35">
      <c r="A14892" s="1" t="s">
        <v>45558</v>
      </c>
      <c r="B14892">
        <v>1.56886321198796</v>
      </c>
    </row>
    <row r="14893" spans="1:2" x14ac:dyDescent="0.35">
      <c r="A14893" s="1" t="s">
        <v>45559</v>
      </c>
      <c r="B14893">
        <v>1.569338921145599</v>
      </c>
    </row>
    <row r="14894" spans="1:2" x14ac:dyDescent="0.35">
      <c r="A14894" s="1" t="s">
        <v>45560</v>
      </c>
      <c r="B14894">
        <v>1.5697136731131689</v>
      </c>
    </row>
    <row r="14895" spans="1:2" x14ac:dyDescent="0.35">
      <c r="A14895" s="1" t="s">
        <v>45561</v>
      </c>
      <c r="B14895">
        <v>1.5696913387996021</v>
      </c>
    </row>
    <row r="14896" spans="1:2" x14ac:dyDescent="0.35">
      <c r="A14896" s="1" t="s">
        <v>45562</v>
      </c>
      <c r="B14896">
        <v>1.5693563122647141</v>
      </c>
    </row>
    <row r="14897" spans="1:2" x14ac:dyDescent="0.35">
      <c r="A14897" s="1" t="s">
        <v>45563</v>
      </c>
      <c r="B14897">
        <v>1.569930978981239</v>
      </c>
    </row>
    <row r="14898" spans="1:2" x14ac:dyDescent="0.35">
      <c r="A14898" s="1" t="s">
        <v>45564</v>
      </c>
      <c r="B14898">
        <v>1.5694864113175451</v>
      </c>
    </row>
    <row r="14899" spans="1:2" x14ac:dyDescent="0.35">
      <c r="A14899" s="1" t="s">
        <v>45565</v>
      </c>
      <c r="B14899">
        <v>1.5678469604916849</v>
      </c>
    </row>
    <row r="14900" spans="1:2" x14ac:dyDescent="0.35">
      <c r="A14900" s="1" t="s">
        <v>45566</v>
      </c>
      <c r="B14900">
        <v>1.568308686463884</v>
      </c>
    </row>
    <row r="14901" spans="1:2" x14ac:dyDescent="0.35">
      <c r="A14901" s="1" t="s">
        <v>45567</v>
      </c>
      <c r="B14901">
        <v>1.5682775683956871</v>
      </c>
    </row>
    <row r="14902" spans="1:2" x14ac:dyDescent="0.35">
      <c r="A14902" s="1" t="s">
        <v>45568</v>
      </c>
      <c r="B14902">
        <v>1.5685030001875979</v>
      </c>
    </row>
    <row r="14903" spans="1:2" x14ac:dyDescent="0.35">
      <c r="A14903" s="1" t="s">
        <v>45569</v>
      </c>
      <c r="B14903">
        <v>1.5681271194824971</v>
      </c>
    </row>
    <row r="14904" spans="1:2" x14ac:dyDescent="0.35">
      <c r="A14904" s="1" t="s">
        <v>45570</v>
      </c>
      <c r="B14904">
        <v>1.5679295195986109</v>
      </c>
    </row>
    <row r="14905" spans="1:2" x14ac:dyDescent="0.35">
      <c r="A14905" s="1" t="s">
        <v>45571</v>
      </c>
      <c r="B14905">
        <v>1.5687263841192829</v>
      </c>
    </row>
    <row r="14906" spans="1:2" x14ac:dyDescent="0.35">
      <c r="A14906" s="1" t="s">
        <v>45572</v>
      </c>
      <c r="B14906">
        <v>-0.52765236797887904</v>
      </c>
    </row>
    <row r="14907" spans="1:2" x14ac:dyDescent="0.35">
      <c r="A14907" s="1" t="s">
        <v>45573</v>
      </c>
      <c r="B14907">
        <v>-0.52481484584754901</v>
      </c>
    </row>
    <row r="14908" spans="1:2" x14ac:dyDescent="0.35">
      <c r="A14908" s="1" t="s">
        <v>45574</v>
      </c>
      <c r="B14908">
        <v>-0.52393193481279099</v>
      </c>
    </row>
    <row r="14909" spans="1:2" x14ac:dyDescent="0.35">
      <c r="A14909" s="1" t="s">
        <v>45575</v>
      </c>
      <c r="B14909">
        <v>-0.52422889978414799</v>
      </c>
    </row>
    <row r="14910" spans="1:2" x14ac:dyDescent="0.35">
      <c r="A14910" s="1" t="s">
        <v>45576</v>
      </c>
      <c r="B14910">
        <v>-0.52425222726385301</v>
      </c>
    </row>
    <row r="14911" spans="1:2" x14ac:dyDescent="0.35">
      <c r="A14911" s="1" t="s">
        <v>45577</v>
      </c>
      <c r="B14911">
        <v>-0.52400573908090298</v>
      </c>
    </row>
    <row r="14912" spans="1:2" x14ac:dyDescent="0.35">
      <c r="A14912" s="1" t="s">
        <v>45578</v>
      </c>
      <c r="B14912">
        <v>-0.52782681764301798</v>
      </c>
    </row>
    <row r="14913" spans="1:2" x14ac:dyDescent="0.35">
      <c r="A14913" s="1" t="s">
        <v>45579</v>
      </c>
      <c r="B14913">
        <v>-0.52691530430526801</v>
      </c>
    </row>
    <row r="14914" spans="1:2" x14ac:dyDescent="0.35">
      <c r="A14914" s="1" t="s">
        <v>45580</v>
      </c>
      <c r="B14914">
        <v>-0.52598538579285103</v>
      </c>
    </row>
    <row r="14915" spans="1:2" x14ac:dyDescent="0.35">
      <c r="A14915" s="1" t="s">
        <v>45581</v>
      </c>
      <c r="B14915">
        <v>-0.525670840783794</v>
      </c>
    </row>
    <row r="14916" spans="1:2" x14ac:dyDescent="0.35">
      <c r="A14916" s="1" t="s">
        <v>45582</v>
      </c>
      <c r="B14916">
        <v>-0.52567155377531505</v>
      </c>
    </row>
    <row r="14917" spans="1:2" x14ac:dyDescent="0.35">
      <c r="A14917" s="1" t="s">
        <v>45583</v>
      </c>
      <c r="B14917">
        <v>-0.52503303534396895</v>
      </c>
    </row>
    <row r="14918" spans="1:2" x14ac:dyDescent="0.35">
      <c r="A14918" s="1" t="s">
        <v>45584</v>
      </c>
      <c r="B14918">
        <v>-0.52510108024786395</v>
      </c>
    </row>
    <row r="14919" spans="1:2" x14ac:dyDescent="0.35">
      <c r="A14919" s="1" t="s">
        <v>45585</v>
      </c>
      <c r="B14919">
        <v>-0.52513299521986101</v>
      </c>
    </row>
    <row r="14920" spans="1:2" x14ac:dyDescent="0.35">
      <c r="A14920" s="1" t="s">
        <v>45586</v>
      </c>
      <c r="B14920">
        <v>-0.525911659591208</v>
      </c>
    </row>
    <row r="14921" spans="1:2" x14ac:dyDescent="0.35">
      <c r="A14921" s="1" t="s">
        <v>45587</v>
      </c>
      <c r="B14921">
        <v>-0.52511277014416502</v>
      </c>
    </row>
    <row r="14922" spans="1:2" x14ac:dyDescent="0.35">
      <c r="A14922" s="1" t="s">
        <v>45588</v>
      </c>
      <c r="B14922">
        <v>-0.525268528895251</v>
      </c>
    </row>
    <row r="14923" spans="1:2" x14ac:dyDescent="0.35">
      <c r="A14923" s="1" t="s">
        <v>45589</v>
      </c>
      <c r="B14923">
        <v>-0.52706885259827096</v>
      </c>
    </row>
    <row r="14924" spans="1:2" x14ac:dyDescent="0.35">
      <c r="A14924" s="1" t="s">
        <v>45590</v>
      </c>
      <c r="B14924">
        <v>-0.52709313347243103</v>
      </c>
    </row>
    <row r="14925" spans="1:2" x14ac:dyDescent="0.35">
      <c r="A14925" s="1" t="s">
        <v>45591</v>
      </c>
      <c r="B14925">
        <v>-0.52690978718257298</v>
      </c>
    </row>
    <row r="14926" spans="1:2" x14ac:dyDescent="0.35">
      <c r="A14926" s="1" t="s">
        <v>45592</v>
      </c>
      <c r="B14926">
        <v>-0.52687760401798001</v>
      </c>
    </row>
    <row r="14927" spans="1:2" x14ac:dyDescent="0.35">
      <c r="A14927" s="1" t="s">
        <v>45593</v>
      </c>
      <c r="B14927">
        <v>-0.52703926164889103</v>
      </c>
    </row>
    <row r="14928" spans="1:2" x14ac:dyDescent="0.35">
      <c r="A14928" s="1" t="s">
        <v>45594</v>
      </c>
      <c r="B14928">
        <v>-0.52665556940765601</v>
      </c>
    </row>
    <row r="14929" spans="1:2" x14ac:dyDescent="0.35">
      <c r="A14929" s="1" t="s">
        <v>45595</v>
      </c>
      <c r="B14929">
        <v>-0.525975607859693</v>
      </c>
    </row>
    <row r="14930" spans="1:2" x14ac:dyDescent="0.35">
      <c r="A14930" s="1" t="s">
        <v>45596</v>
      </c>
      <c r="B14930">
        <v>-2.621428007472745</v>
      </c>
    </row>
    <row r="14931" spans="1:2" x14ac:dyDescent="0.35">
      <c r="A14931" s="1" t="s">
        <v>45597</v>
      </c>
      <c r="B14931">
        <v>-2.6191608353976221</v>
      </c>
    </row>
    <row r="14932" spans="1:2" x14ac:dyDescent="0.35">
      <c r="A14932" s="1" t="s">
        <v>45598</v>
      </c>
      <c r="B14932">
        <v>-2.6183827116180192</v>
      </c>
    </row>
    <row r="14933" spans="1:2" x14ac:dyDescent="0.35">
      <c r="A14933" s="1" t="s">
        <v>45599</v>
      </c>
      <c r="B14933">
        <v>-2.6188369823082378</v>
      </c>
    </row>
    <row r="14934" spans="1:2" x14ac:dyDescent="0.35">
      <c r="A14934" s="1" t="s">
        <v>45600</v>
      </c>
      <c r="B14934">
        <v>-2.6188423809751371</v>
      </c>
    </row>
    <row r="14935" spans="1:2" x14ac:dyDescent="0.35">
      <c r="A14935" s="1" t="s">
        <v>45601</v>
      </c>
      <c r="B14935">
        <v>-2.618326436108851</v>
      </c>
    </row>
    <row r="14936" spans="1:2" x14ac:dyDescent="0.35">
      <c r="A14936" s="1" t="s">
        <v>45602</v>
      </c>
      <c r="B14936">
        <v>-2.623718575790698</v>
      </c>
    </row>
    <row r="14937" spans="1:2" x14ac:dyDescent="0.35">
      <c r="A14937" s="1" t="s">
        <v>45603</v>
      </c>
      <c r="B14937">
        <v>-2.6216840409592459</v>
      </c>
    </row>
    <row r="14938" spans="1:2" x14ac:dyDescent="0.35">
      <c r="A14938" s="1" t="s">
        <v>45604</v>
      </c>
      <c r="B14938">
        <v>-2.6200892480155722</v>
      </c>
    </row>
    <row r="14939" spans="1:2" x14ac:dyDescent="0.35">
      <c r="A14939" s="1" t="s">
        <v>45605</v>
      </c>
      <c r="B14939">
        <v>-2.620226648236669</v>
      </c>
    </row>
    <row r="14940" spans="1:2" x14ac:dyDescent="0.35">
      <c r="A14940" s="1" t="s">
        <v>45606</v>
      </c>
      <c r="B14940">
        <v>-2.620297399418257</v>
      </c>
    </row>
    <row r="14941" spans="1:2" x14ac:dyDescent="0.35">
      <c r="A14941" s="1" t="s">
        <v>45607</v>
      </c>
      <c r="B14941">
        <v>-2.6203795617108221</v>
      </c>
    </row>
    <row r="14942" spans="1:2" x14ac:dyDescent="0.35">
      <c r="A14942" s="1" t="s">
        <v>45608</v>
      </c>
      <c r="B14942">
        <v>-2.6204584056838471</v>
      </c>
    </row>
    <row r="14943" spans="1:2" x14ac:dyDescent="0.35">
      <c r="A14943" s="1" t="s">
        <v>45609</v>
      </c>
      <c r="B14943">
        <v>-2.6201863970841832</v>
      </c>
    </row>
    <row r="14944" spans="1:2" x14ac:dyDescent="0.35">
      <c r="A14944" s="1" t="s">
        <v>45610</v>
      </c>
      <c r="B14944">
        <v>-2.6209286918809829</v>
      </c>
    </row>
    <row r="14945" spans="1:2" x14ac:dyDescent="0.35">
      <c r="A14945" s="1" t="s">
        <v>45611</v>
      </c>
      <c r="B14945">
        <v>-2.6205369226812558</v>
      </c>
    </row>
    <row r="14946" spans="1:2" x14ac:dyDescent="0.35">
      <c r="A14946" s="1" t="s">
        <v>45612</v>
      </c>
      <c r="B14946">
        <v>-2.620748436178745</v>
      </c>
    </row>
    <row r="14947" spans="1:2" x14ac:dyDescent="0.35">
      <c r="A14947" s="1" t="s">
        <v>45613</v>
      </c>
      <c r="B14947">
        <v>-2.623346848845451</v>
      </c>
    </row>
    <row r="14948" spans="1:2" x14ac:dyDescent="0.35">
      <c r="A14948" s="1" t="s">
        <v>45614</v>
      </c>
      <c r="B14948">
        <v>-2.6232842697684968</v>
      </c>
    </row>
    <row r="14949" spans="1:2" x14ac:dyDescent="0.35">
      <c r="A14949" s="1" t="s">
        <v>45615</v>
      </c>
      <c r="B14949">
        <v>-2.6230358283728701</v>
      </c>
    </row>
    <row r="14950" spans="1:2" x14ac:dyDescent="0.35">
      <c r="A14950" s="1" t="s">
        <v>45616</v>
      </c>
      <c r="B14950">
        <v>-2.6233383316136849</v>
      </c>
    </row>
    <row r="14951" spans="1:2" x14ac:dyDescent="0.35">
      <c r="A14951" s="1" t="s">
        <v>45617</v>
      </c>
      <c r="B14951">
        <v>-2.6227159801931079</v>
      </c>
    </row>
    <row r="14952" spans="1:2" x14ac:dyDescent="0.35">
      <c r="A14952" s="1" t="s">
        <v>45618</v>
      </c>
      <c r="B14952">
        <v>-2.6225183680742981</v>
      </c>
    </row>
    <row r="14953" spans="1:2" x14ac:dyDescent="0.35">
      <c r="A14953" s="1" t="s">
        <v>45619</v>
      </c>
      <c r="B14953">
        <v>-2.6213618663280842</v>
      </c>
    </row>
    <row r="14954" spans="1:2" x14ac:dyDescent="0.35">
      <c r="A14954" s="1" t="s">
        <v>45620</v>
      </c>
      <c r="B14954">
        <v>1.5693834652584271</v>
      </c>
    </row>
    <row r="14955" spans="1:2" x14ac:dyDescent="0.35">
      <c r="A14955" s="1" t="s">
        <v>45621</v>
      </c>
      <c r="B14955">
        <v>1.570352534108886</v>
      </c>
    </row>
    <row r="14956" spans="1:2" x14ac:dyDescent="0.35">
      <c r="A14956" s="1" t="s">
        <v>45622</v>
      </c>
      <c r="B14956">
        <v>1.5706253594698469</v>
      </c>
    </row>
    <row r="14957" spans="1:2" x14ac:dyDescent="0.35">
      <c r="A14957" s="1" t="s">
        <v>45623</v>
      </c>
      <c r="B14957">
        <v>1.570466027367786</v>
      </c>
    </row>
    <row r="14958" spans="1:2" x14ac:dyDescent="0.35">
      <c r="A14958" s="1" t="s">
        <v>45624</v>
      </c>
      <c r="B14958">
        <v>1.5704653417171639</v>
      </c>
    </row>
    <row r="14959" spans="1:2" x14ac:dyDescent="0.35">
      <c r="A14959" s="1" t="s">
        <v>45625</v>
      </c>
      <c r="B14959">
        <v>1.5707312731483141</v>
      </c>
    </row>
    <row r="14960" spans="1:2" x14ac:dyDescent="0.35">
      <c r="A14960" s="1" t="s">
        <v>45626</v>
      </c>
      <c r="B14960">
        <v>1.5679479206087279</v>
      </c>
    </row>
    <row r="14961" spans="1:2" x14ac:dyDescent="0.35">
      <c r="A14961" s="1" t="s">
        <v>45627</v>
      </c>
      <c r="B14961">
        <v>1.5691169022659941</v>
      </c>
    </row>
    <row r="14962" spans="1:2" x14ac:dyDescent="0.35">
      <c r="A14962" s="1" t="s">
        <v>45628</v>
      </c>
      <c r="B14962">
        <v>1.569647551433907</v>
      </c>
    </row>
    <row r="14963" spans="1:2" x14ac:dyDescent="0.35">
      <c r="A14963" s="1" t="s">
        <v>45629</v>
      </c>
      <c r="B14963">
        <v>1.569273176542803</v>
      </c>
    </row>
    <row r="14964" spans="1:2" x14ac:dyDescent="0.35">
      <c r="A14964" s="1" t="s">
        <v>45630</v>
      </c>
      <c r="B14964">
        <v>1.5691562142898221</v>
      </c>
    </row>
    <row r="14965" spans="1:2" x14ac:dyDescent="0.35">
      <c r="A14965" s="1" t="s">
        <v>45631</v>
      </c>
      <c r="B14965">
        <v>1.569560708088755</v>
      </c>
    </row>
    <row r="14966" spans="1:2" x14ac:dyDescent="0.35">
      <c r="A14966" s="1" t="s">
        <v>45632</v>
      </c>
      <c r="B14966">
        <v>1.5699188847659249</v>
      </c>
    </row>
    <row r="14967" spans="1:2" x14ac:dyDescent="0.35">
      <c r="A14967" s="1" t="s">
        <v>45633</v>
      </c>
      <c r="B14967">
        <v>1.569888801732312</v>
      </c>
    </row>
    <row r="14968" spans="1:2" x14ac:dyDescent="0.35">
      <c r="A14968" s="1" t="s">
        <v>45634</v>
      </c>
      <c r="B14968">
        <v>1.5696445926230489</v>
      </c>
    </row>
    <row r="14969" spans="1:2" x14ac:dyDescent="0.35">
      <c r="A14969" s="1" t="s">
        <v>45635</v>
      </c>
      <c r="B14969">
        <v>1.5701564754132129</v>
      </c>
    </row>
    <row r="14970" spans="1:2" x14ac:dyDescent="0.35">
      <c r="A14970" s="1" t="s">
        <v>45636</v>
      </c>
      <c r="B14970">
        <v>1.569742526699953</v>
      </c>
    </row>
    <row r="14971" spans="1:2" x14ac:dyDescent="0.35">
      <c r="A14971" s="1" t="s">
        <v>45637</v>
      </c>
      <c r="B14971">
        <v>1.5683499818299449</v>
      </c>
    </row>
    <row r="14972" spans="1:2" x14ac:dyDescent="0.35">
      <c r="A14972" s="1" t="s">
        <v>45638</v>
      </c>
      <c r="B14972">
        <v>1.568818235500175</v>
      </c>
    </row>
    <row r="14973" spans="1:2" x14ac:dyDescent="0.35">
      <c r="A14973" s="1" t="s">
        <v>45639</v>
      </c>
      <c r="B14973">
        <v>1.5687457296769161</v>
      </c>
    </row>
    <row r="14974" spans="1:2" x14ac:dyDescent="0.35">
      <c r="A14974" s="1" t="s">
        <v>45640</v>
      </c>
      <c r="B14974">
        <v>1.569009720671436</v>
      </c>
    </row>
    <row r="14975" spans="1:2" x14ac:dyDescent="0.35">
      <c r="A14975" s="1" t="s">
        <v>45641</v>
      </c>
      <c r="B14975">
        <v>1.5685963151678819</v>
      </c>
    </row>
    <row r="14976" spans="1:2" x14ac:dyDescent="0.35">
      <c r="A14976" s="1" t="s">
        <v>45642</v>
      </c>
      <c r="B14976">
        <v>1.5683885794672761</v>
      </c>
    </row>
    <row r="14977" spans="1:2" x14ac:dyDescent="0.35">
      <c r="A14977" s="1" t="s">
        <v>45643</v>
      </c>
      <c r="B14977">
        <v>1.569020346912755</v>
      </c>
    </row>
    <row r="14978" spans="1:2" x14ac:dyDescent="0.35">
      <c r="A14978" s="1" t="s">
        <v>45644</v>
      </c>
      <c r="B14978">
        <v>-0.52769303913505705</v>
      </c>
    </row>
    <row r="14979" spans="1:2" x14ac:dyDescent="0.35">
      <c r="A14979" s="1" t="s">
        <v>45645</v>
      </c>
      <c r="B14979">
        <v>-0.52482963741037902</v>
      </c>
    </row>
    <row r="14980" spans="1:2" x14ac:dyDescent="0.35">
      <c r="A14980" s="1" t="s">
        <v>45646</v>
      </c>
      <c r="B14980">
        <v>-0.52393842090864495</v>
      </c>
    </row>
    <row r="14981" spans="1:2" x14ac:dyDescent="0.35">
      <c r="A14981" s="1" t="s">
        <v>45647</v>
      </c>
      <c r="B14981">
        <v>-0.52423975872530004</v>
      </c>
    </row>
    <row r="14982" spans="1:2" x14ac:dyDescent="0.35">
      <c r="A14982" s="1" t="s">
        <v>45648</v>
      </c>
      <c r="B14982">
        <v>-0.52426370794226196</v>
      </c>
    </row>
    <row r="14983" spans="1:2" x14ac:dyDescent="0.35">
      <c r="A14983" s="1" t="s">
        <v>45649</v>
      </c>
      <c r="B14983">
        <v>-0.524012817116147</v>
      </c>
    </row>
    <row r="14984" spans="1:2" x14ac:dyDescent="0.35">
      <c r="A14984" s="1" t="s">
        <v>45650</v>
      </c>
      <c r="B14984">
        <v>-0.527894787392581</v>
      </c>
    </row>
    <row r="14985" spans="1:2" x14ac:dyDescent="0.35">
      <c r="A14985" s="1" t="s">
        <v>45651</v>
      </c>
      <c r="B14985">
        <v>-0.52697966550589703</v>
      </c>
    </row>
    <row r="14986" spans="1:2" x14ac:dyDescent="0.35">
      <c r="A14986" s="1" t="s">
        <v>45652</v>
      </c>
      <c r="B14986">
        <v>-0.52602434733202397</v>
      </c>
    </row>
    <row r="14987" spans="1:2" x14ac:dyDescent="0.35">
      <c r="A14987" s="1" t="s">
        <v>45653</v>
      </c>
      <c r="B14987">
        <v>-0.52571152582952796</v>
      </c>
    </row>
    <row r="14988" spans="1:2" x14ac:dyDescent="0.35">
      <c r="A14988" s="1" t="s">
        <v>45654</v>
      </c>
      <c r="B14988">
        <v>-0.52571347362251797</v>
      </c>
    </row>
    <row r="14989" spans="1:2" x14ac:dyDescent="0.35">
      <c r="A14989" s="1" t="s">
        <v>45655</v>
      </c>
      <c r="B14989">
        <v>-0.52506264708301198</v>
      </c>
    </row>
    <row r="14990" spans="1:2" x14ac:dyDescent="0.35">
      <c r="A14990" s="1" t="s">
        <v>45656</v>
      </c>
      <c r="B14990">
        <v>-0.52512808538164601</v>
      </c>
    </row>
    <row r="14991" spans="1:2" x14ac:dyDescent="0.35">
      <c r="A14991" s="1" t="s">
        <v>45657</v>
      </c>
      <c r="B14991">
        <v>-0.525158561424663</v>
      </c>
    </row>
    <row r="14992" spans="1:2" x14ac:dyDescent="0.35">
      <c r="A14992" s="1" t="s">
        <v>45658</v>
      </c>
      <c r="B14992">
        <v>-0.52594612191428203</v>
      </c>
    </row>
    <row r="14993" spans="1:2" x14ac:dyDescent="0.35">
      <c r="A14993" s="1" t="s">
        <v>45659</v>
      </c>
      <c r="B14993">
        <v>-0.525137517241278</v>
      </c>
    </row>
    <row r="14994" spans="1:2" x14ac:dyDescent="0.35">
      <c r="A14994" s="1" t="s">
        <v>45660</v>
      </c>
      <c r="B14994">
        <v>-0.52530464093734297</v>
      </c>
    </row>
    <row r="14995" spans="1:2" x14ac:dyDescent="0.35">
      <c r="A14995" s="1" t="s">
        <v>45661</v>
      </c>
      <c r="B14995">
        <v>-0.52713157838761904</v>
      </c>
    </row>
    <row r="14996" spans="1:2" x14ac:dyDescent="0.35">
      <c r="A14996" s="1" t="s">
        <v>45662</v>
      </c>
      <c r="B14996">
        <v>-0.52715118281044704</v>
      </c>
    </row>
    <row r="14997" spans="1:2" x14ac:dyDescent="0.35">
      <c r="A14997" s="1" t="s">
        <v>45663</v>
      </c>
      <c r="B14997">
        <v>-0.52696894775928005</v>
      </c>
    </row>
    <row r="14998" spans="1:2" x14ac:dyDescent="0.35">
      <c r="A14998" s="1" t="s">
        <v>45664</v>
      </c>
      <c r="B14998">
        <v>-0.52694330032556003</v>
      </c>
    </row>
    <row r="14999" spans="1:2" x14ac:dyDescent="0.35">
      <c r="A14999" s="1" t="s">
        <v>45665</v>
      </c>
      <c r="B14999">
        <v>-0.527098191572416</v>
      </c>
    </row>
    <row r="15000" spans="1:2" x14ac:dyDescent="0.35">
      <c r="A15000" s="1" t="s">
        <v>45666</v>
      </c>
      <c r="B15000">
        <v>-0.52670934323037499</v>
      </c>
    </row>
    <row r="15001" spans="1:2" x14ac:dyDescent="0.35">
      <c r="A15001" s="1" t="s">
        <v>45667</v>
      </c>
      <c r="B15001">
        <v>-0.52601695924680603</v>
      </c>
    </row>
    <row r="15002" spans="1:2" x14ac:dyDescent="0.35">
      <c r="A15002" s="1" t="s">
        <v>45668</v>
      </c>
      <c r="B15002">
        <v>-2.621421623654355</v>
      </c>
    </row>
    <row r="15003" spans="1:2" x14ac:dyDescent="0.35">
      <c r="A15003" s="1" t="s">
        <v>45669</v>
      </c>
      <c r="B15003">
        <v>-2.6191587316304412</v>
      </c>
    </row>
    <row r="15004" spans="1:2" x14ac:dyDescent="0.35">
      <c r="A15004" s="1" t="s">
        <v>45670</v>
      </c>
      <c r="B15004">
        <v>-2.6183810472539211</v>
      </c>
    </row>
    <row r="15005" spans="1:2" x14ac:dyDescent="0.35">
      <c r="A15005" s="1" t="s">
        <v>45671</v>
      </c>
      <c r="B15005">
        <v>-2.6188341674155708</v>
      </c>
    </row>
    <row r="15006" spans="1:2" x14ac:dyDescent="0.35">
      <c r="A15006" s="1" t="s">
        <v>45672</v>
      </c>
      <c r="B15006">
        <v>-2.6188394708776488</v>
      </c>
    </row>
    <row r="15007" spans="1:2" x14ac:dyDescent="0.35">
      <c r="A15007" s="1" t="s">
        <v>45673</v>
      </c>
      <c r="B15007">
        <v>-2.6183198626856008</v>
      </c>
    </row>
    <row r="15008" spans="1:2" x14ac:dyDescent="0.35">
      <c r="A15008" s="1" t="s">
        <v>45674</v>
      </c>
      <c r="B15008">
        <v>-2.6237024977007462</v>
      </c>
    </row>
    <row r="15009" spans="1:2" x14ac:dyDescent="0.35">
      <c r="A15009" s="1" t="s">
        <v>45675</v>
      </c>
      <c r="B15009">
        <v>-2.6216569619831951</v>
      </c>
    </row>
    <row r="15010" spans="1:2" x14ac:dyDescent="0.35">
      <c r="A15010" s="1" t="s">
        <v>45676</v>
      </c>
      <c r="B15010">
        <v>-2.6200737343305232</v>
      </c>
    </row>
    <row r="15011" spans="1:2" x14ac:dyDescent="0.35">
      <c r="A15011" s="1" t="s">
        <v>45677</v>
      </c>
      <c r="B15011">
        <v>-2.620210028678156</v>
      </c>
    </row>
    <row r="15012" spans="1:2" x14ac:dyDescent="0.35">
      <c r="A15012" s="1" t="s">
        <v>45678</v>
      </c>
      <c r="B15012">
        <v>-2.620280107413834</v>
      </c>
    </row>
    <row r="15013" spans="1:2" x14ac:dyDescent="0.35">
      <c r="A15013" s="1" t="s">
        <v>45679</v>
      </c>
      <c r="B15013">
        <v>-2.620369434829481</v>
      </c>
    </row>
    <row r="15014" spans="1:2" x14ac:dyDescent="0.35">
      <c r="A15014" s="1" t="s">
        <v>45680</v>
      </c>
      <c r="B15014">
        <v>-2.620449504137083</v>
      </c>
    </row>
    <row r="15015" spans="1:2" x14ac:dyDescent="0.35">
      <c r="A15015" s="1" t="s">
        <v>45681</v>
      </c>
      <c r="B15015">
        <v>-2.6201783632639879</v>
      </c>
    </row>
    <row r="15016" spans="1:2" x14ac:dyDescent="0.35">
      <c r="A15016" s="1" t="s">
        <v>45682</v>
      </c>
      <c r="B15016">
        <v>-2.6209184423789198</v>
      </c>
    </row>
    <row r="15017" spans="1:2" x14ac:dyDescent="0.35">
      <c r="A15017" s="1" t="s">
        <v>45683</v>
      </c>
      <c r="B15017">
        <v>-2.6205338081590228</v>
      </c>
    </row>
    <row r="15018" spans="1:2" x14ac:dyDescent="0.35">
      <c r="A15018" s="1" t="s">
        <v>45684</v>
      </c>
      <c r="B15018">
        <v>-2.6207397394507872</v>
      </c>
    </row>
    <row r="15019" spans="1:2" x14ac:dyDescent="0.35">
      <c r="A15019" s="1" t="s">
        <v>45685</v>
      </c>
      <c r="B15019">
        <v>-2.6233302354002852</v>
      </c>
    </row>
    <row r="15020" spans="1:2" x14ac:dyDescent="0.35">
      <c r="A15020" s="1" t="s">
        <v>45686</v>
      </c>
      <c r="B15020">
        <v>-2.6232735502602789</v>
      </c>
    </row>
    <row r="15021" spans="1:2" x14ac:dyDescent="0.35">
      <c r="A15021" s="1" t="s">
        <v>45687</v>
      </c>
      <c r="B15021">
        <v>-2.6230222058626471</v>
      </c>
    </row>
    <row r="15022" spans="1:2" x14ac:dyDescent="0.35">
      <c r="A15022" s="1" t="s">
        <v>45688</v>
      </c>
      <c r="B15022">
        <v>-2.6233295204828861</v>
      </c>
    </row>
    <row r="15023" spans="1:2" x14ac:dyDescent="0.35">
      <c r="A15023" s="1" t="s">
        <v>45689</v>
      </c>
      <c r="B15023">
        <v>-2.622701014067486</v>
      </c>
    </row>
    <row r="15024" spans="1:2" x14ac:dyDescent="0.35">
      <c r="A15024" s="1" t="s">
        <v>45690</v>
      </c>
      <c r="B15024">
        <v>-2.6225047302279432</v>
      </c>
    </row>
    <row r="15025" spans="1:2" x14ac:dyDescent="0.35">
      <c r="A15025" s="1" t="s">
        <v>45691</v>
      </c>
      <c r="B15025">
        <v>-2.621346572505534</v>
      </c>
    </row>
    <row r="15026" spans="1:2" x14ac:dyDescent="0.35">
      <c r="A15026" s="1" t="s">
        <v>45692</v>
      </c>
      <c r="B15026">
        <v>1.5693919004976971</v>
      </c>
    </row>
    <row r="15027" spans="1:2" x14ac:dyDescent="0.35">
      <c r="A15027" s="1" t="s">
        <v>45693</v>
      </c>
      <c r="B15027">
        <v>1.5703566641983671</v>
      </c>
    </row>
    <row r="15028" spans="1:2" x14ac:dyDescent="0.35">
      <c r="A15028" s="1" t="s">
        <v>45694</v>
      </c>
      <c r="B15028">
        <v>1.570627505580682</v>
      </c>
    </row>
    <row r="15029" spans="1:2" x14ac:dyDescent="0.35">
      <c r="A15029" s="1" t="s">
        <v>45695</v>
      </c>
      <c r="B15029">
        <v>1.5704691751864339</v>
      </c>
    </row>
    <row r="15030" spans="1:2" x14ac:dyDescent="0.35">
      <c r="A15030" s="1" t="s">
        <v>45696</v>
      </c>
      <c r="B15030">
        <v>1.570468772985</v>
      </c>
    </row>
    <row r="15031" spans="1:2" x14ac:dyDescent="0.35">
      <c r="A15031" s="1" t="s">
        <v>45697</v>
      </c>
      <c r="B15031">
        <v>1.5707298213887879</v>
      </c>
    </row>
    <row r="15032" spans="1:2" x14ac:dyDescent="0.35">
      <c r="A15032" s="1" t="s">
        <v>45698</v>
      </c>
      <c r="B15032">
        <v>1.5679669670711029</v>
      </c>
    </row>
    <row r="15033" spans="1:2" x14ac:dyDescent="0.35">
      <c r="A15033" s="1" t="s">
        <v>45699</v>
      </c>
      <c r="B15033">
        <v>1.5691383143327911</v>
      </c>
    </row>
    <row r="15034" spans="1:2" x14ac:dyDescent="0.35">
      <c r="A15034" s="1" t="s">
        <v>45700</v>
      </c>
      <c r="B15034">
        <v>1.5696602113026139</v>
      </c>
    </row>
    <row r="15035" spans="1:2" x14ac:dyDescent="0.35">
      <c r="A15035" s="1" t="s">
        <v>45701</v>
      </c>
      <c r="B15035">
        <v>1.5692893922041129</v>
      </c>
    </row>
    <row r="15036" spans="1:2" x14ac:dyDescent="0.35">
      <c r="A15036" s="1" t="s">
        <v>45702</v>
      </c>
      <c r="B15036">
        <v>1.5691770493913111</v>
      </c>
    </row>
    <row r="15037" spans="1:2" x14ac:dyDescent="0.35">
      <c r="A15037" s="1" t="s">
        <v>45703</v>
      </c>
      <c r="B15037">
        <v>1.5695667841619929</v>
      </c>
    </row>
    <row r="15038" spans="1:2" x14ac:dyDescent="0.35">
      <c r="A15038" s="1" t="s">
        <v>45704</v>
      </c>
      <c r="B15038">
        <v>1.5699229423749439</v>
      </c>
    </row>
    <row r="15039" spans="1:2" x14ac:dyDescent="0.35">
      <c r="A15039" s="1" t="s">
        <v>45705</v>
      </c>
      <c r="B15039">
        <v>1.569891569034088</v>
      </c>
    </row>
    <row r="15040" spans="1:2" x14ac:dyDescent="0.35">
      <c r="A15040" s="1" t="s">
        <v>45706</v>
      </c>
      <c r="B15040">
        <v>1.5696526028502109</v>
      </c>
    </row>
    <row r="15041" spans="1:2" x14ac:dyDescent="0.35">
      <c r="A15041" s="1" t="s">
        <v>45707</v>
      </c>
      <c r="B15041">
        <v>1.5701662450265881</v>
      </c>
    </row>
    <row r="15042" spans="1:2" x14ac:dyDescent="0.35">
      <c r="A15042" s="1" t="s">
        <v>45708</v>
      </c>
      <c r="B15042">
        <v>1.5697524427748499</v>
      </c>
    </row>
    <row r="15043" spans="1:2" x14ac:dyDescent="0.35">
      <c r="A15043" s="1" t="s">
        <v>45709</v>
      </c>
      <c r="B15043">
        <v>1.5683630909194981</v>
      </c>
    </row>
    <row r="15044" spans="1:2" x14ac:dyDescent="0.35">
      <c r="A15044" s="1" t="s">
        <v>45710</v>
      </c>
      <c r="B15044">
        <v>1.56883658293382</v>
      </c>
    </row>
    <row r="15045" spans="1:2" x14ac:dyDescent="0.35">
      <c r="A15045" s="1" t="s">
        <v>45711</v>
      </c>
      <c r="B15045">
        <v>1.5687525223054759</v>
      </c>
    </row>
    <row r="15046" spans="1:2" x14ac:dyDescent="0.35">
      <c r="A15046" s="1" t="s">
        <v>45712</v>
      </c>
      <c r="B15046">
        <v>1.5690188865875849</v>
      </c>
    </row>
    <row r="15047" spans="1:2" x14ac:dyDescent="0.35">
      <c r="A15047" s="1" t="s">
        <v>45713</v>
      </c>
      <c r="B15047">
        <v>1.5686017717645779</v>
      </c>
    </row>
    <row r="15048" spans="1:2" x14ac:dyDescent="0.35">
      <c r="A15048" s="1" t="s">
        <v>45714</v>
      </c>
      <c r="B15048">
        <v>1.5683966891588159</v>
      </c>
    </row>
    <row r="15049" spans="1:2" x14ac:dyDescent="0.35">
      <c r="A15049" s="1" t="s">
        <v>45715</v>
      </c>
      <c r="B15049">
        <v>1.5690211480914391</v>
      </c>
    </row>
    <row r="15050" spans="1:2" x14ac:dyDescent="0.35">
      <c r="A15050" s="1" t="s">
        <v>45716</v>
      </c>
      <c r="B15050">
        <v>-0.52783101832011903</v>
      </c>
    </row>
    <row r="15051" spans="1:2" x14ac:dyDescent="0.35">
      <c r="A15051" s="1" t="s">
        <v>45717</v>
      </c>
      <c r="B15051">
        <v>-0.52487292207001202</v>
      </c>
    </row>
    <row r="15052" spans="1:2" x14ac:dyDescent="0.35">
      <c r="A15052" s="1" t="s">
        <v>45718</v>
      </c>
      <c r="B15052">
        <v>-0.52395444519200096</v>
      </c>
    </row>
    <row r="15053" spans="1:2" x14ac:dyDescent="0.35">
      <c r="A15053" s="1" t="s">
        <v>45719</v>
      </c>
      <c r="B15053">
        <v>-0.52426857577568897</v>
      </c>
    </row>
    <row r="15054" spans="1:2" x14ac:dyDescent="0.35">
      <c r="A15054" s="1" t="s">
        <v>45720</v>
      </c>
      <c r="B15054">
        <v>-0.52429411986048202</v>
      </c>
    </row>
    <row r="15055" spans="1:2" x14ac:dyDescent="0.35">
      <c r="A15055" s="1" t="s">
        <v>45721</v>
      </c>
      <c r="B15055">
        <v>-0.52402790272980804</v>
      </c>
    </row>
    <row r="15056" spans="1:2" x14ac:dyDescent="0.35">
      <c r="A15056" s="1" t="s">
        <v>45722</v>
      </c>
      <c r="B15056">
        <v>-0.52811853882002302</v>
      </c>
    </row>
    <row r="15057" spans="1:2" x14ac:dyDescent="0.35">
      <c r="A15057" s="1" t="s">
        <v>45723</v>
      </c>
      <c r="B15057">
        <v>-0.52714843693818803</v>
      </c>
    </row>
    <row r="15058" spans="1:2" x14ac:dyDescent="0.35">
      <c r="A15058" s="1" t="s">
        <v>45724</v>
      </c>
      <c r="B15058">
        <v>-0.52614597559421905</v>
      </c>
    </row>
    <row r="15059" spans="1:2" x14ac:dyDescent="0.35">
      <c r="A15059" s="1" t="s">
        <v>45725</v>
      </c>
      <c r="B15059">
        <v>-0.52582785129227705</v>
      </c>
    </row>
    <row r="15060" spans="1:2" x14ac:dyDescent="0.35">
      <c r="A15060" s="1" t="s">
        <v>45726</v>
      </c>
      <c r="B15060">
        <v>-0.52582209885453501</v>
      </c>
    </row>
    <row r="15061" spans="1:2" x14ac:dyDescent="0.35">
      <c r="A15061" s="1" t="s">
        <v>45727</v>
      </c>
      <c r="B15061">
        <v>-0.52515094631908099</v>
      </c>
    </row>
    <row r="15062" spans="1:2" x14ac:dyDescent="0.35">
      <c r="A15062" s="1" t="s">
        <v>45728</v>
      </c>
      <c r="B15062">
        <v>-0.52520829135414204</v>
      </c>
    </row>
    <row r="15063" spans="1:2" x14ac:dyDescent="0.35">
      <c r="A15063" s="1" t="s">
        <v>45729</v>
      </c>
      <c r="B15063">
        <v>-0.52523650240997599</v>
      </c>
    </row>
    <row r="15064" spans="1:2" x14ac:dyDescent="0.35">
      <c r="A15064" s="1" t="s">
        <v>45730</v>
      </c>
      <c r="B15064">
        <v>-0.52605109449336296</v>
      </c>
    </row>
    <row r="15065" spans="1:2" x14ac:dyDescent="0.35">
      <c r="A15065" s="1" t="s">
        <v>45731</v>
      </c>
      <c r="B15065">
        <v>-0.52520066335820303</v>
      </c>
    </row>
    <row r="15066" spans="1:2" x14ac:dyDescent="0.35">
      <c r="A15066" s="1" t="s">
        <v>45732</v>
      </c>
      <c r="B15066">
        <v>-0.52538782499999503</v>
      </c>
    </row>
    <row r="15067" spans="1:2" x14ac:dyDescent="0.35">
      <c r="A15067" s="1" t="s">
        <v>45733</v>
      </c>
      <c r="B15067">
        <v>-0.52731445939257604</v>
      </c>
    </row>
    <row r="15068" spans="1:2" x14ac:dyDescent="0.35">
      <c r="A15068" s="1" t="s">
        <v>45734</v>
      </c>
      <c r="B15068">
        <v>-0.52731051775050397</v>
      </c>
    </row>
    <row r="15069" spans="1:2" x14ac:dyDescent="0.35">
      <c r="A15069" s="1" t="s">
        <v>45735</v>
      </c>
      <c r="B15069">
        <v>-0.52712846844175798</v>
      </c>
    </row>
    <row r="15070" spans="1:2" x14ac:dyDescent="0.35">
      <c r="A15070" s="1" t="s">
        <v>45736</v>
      </c>
      <c r="B15070">
        <v>-0.527090683874744</v>
      </c>
    </row>
    <row r="15071" spans="1:2" x14ac:dyDescent="0.35">
      <c r="A15071" s="1" t="s">
        <v>45737</v>
      </c>
      <c r="B15071">
        <v>-0.52727239536494497</v>
      </c>
    </row>
    <row r="15072" spans="1:2" x14ac:dyDescent="0.35">
      <c r="A15072" s="1" t="s">
        <v>45738</v>
      </c>
      <c r="B15072">
        <v>-0.52687862989401801</v>
      </c>
    </row>
    <row r="15073" spans="1:2" x14ac:dyDescent="0.35">
      <c r="A15073" s="1" t="s">
        <v>45739</v>
      </c>
      <c r="B15073">
        <v>-0.52614582639082497</v>
      </c>
    </row>
    <row r="15074" spans="1:2" x14ac:dyDescent="0.35">
      <c r="A15074" s="1" t="s">
        <v>45740</v>
      </c>
      <c r="B15074">
        <v>-2.6215112586268741</v>
      </c>
    </row>
    <row r="15075" spans="1:2" x14ac:dyDescent="0.35">
      <c r="A15075" s="1" t="s">
        <v>45741</v>
      </c>
      <c r="B15075">
        <v>-2.6191876531526468</v>
      </c>
    </row>
    <row r="15076" spans="1:2" x14ac:dyDescent="0.35">
      <c r="A15076" s="1" t="s">
        <v>45742</v>
      </c>
      <c r="B15076">
        <v>-2.6183863846998832</v>
      </c>
    </row>
    <row r="15077" spans="1:2" x14ac:dyDescent="0.35">
      <c r="A15077" s="1" t="s">
        <v>45743</v>
      </c>
      <c r="B15077">
        <v>-2.618847481210409</v>
      </c>
    </row>
    <row r="15078" spans="1:2" x14ac:dyDescent="0.35">
      <c r="A15078" s="1" t="s">
        <v>45744</v>
      </c>
      <c r="B15078">
        <v>-2.6188527269581812</v>
      </c>
    </row>
    <row r="15079" spans="1:2" x14ac:dyDescent="0.35">
      <c r="A15079" s="1" t="s">
        <v>45745</v>
      </c>
      <c r="B15079">
        <v>-2.6183090522482071</v>
      </c>
    </row>
    <row r="15080" spans="1:2" x14ac:dyDescent="0.35">
      <c r="A15080" s="1" t="s">
        <v>45746</v>
      </c>
      <c r="B15080">
        <v>-2.623788657055746</v>
      </c>
    </row>
    <row r="15081" spans="1:2" x14ac:dyDescent="0.35">
      <c r="A15081" s="1" t="s">
        <v>45747</v>
      </c>
      <c r="B15081">
        <v>-2.6216907398896678</v>
      </c>
    </row>
    <row r="15082" spans="1:2" x14ac:dyDescent="0.35">
      <c r="A15082" s="1" t="s">
        <v>45748</v>
      </c>
      <c r="B15082">
        <v>-2.620085628773686</v>
      </c>
    </row>
    <row r="15083" spans="1:2" x14ac:dyDescent="0.35">
      <c r="A15083" s="1" t="s">
        <v>45749</v>
      </c>
      <c r="B15083">
        <v>-2.6202263950709499</v>
      </c>
    </row>
    <row r="15084" spans="1:2" x14ac:dyDescent="0.35">
      <c r="A15084" s="1" t="s">
        <v>45750</v>
      </c>
      <c r="B15084">
        <v>-2.6203052873676902</v>
      </c>
    </row>
    <row r="15085" spans="1:2" x14ac:dyDescent="0.35">
      <c r="A15085" s="1" t="s">
        <v>45751</v>
      </c>
      <c r="B15085">
        <v>-2.6203934989825992</v>
      </c>
    </row>
    <row r="15086" spans="1:2" x14ac:dyDescent="0.35">
      <c r="A15086" s="1" t="s">
        <v>45752</v>
      </c>
      <c r="B15086">
        <v>-2.6204752523970272</v>
      </c>
    </row>
    <row r="15087" spans="1:2" x14ac:dyDescent="0.35">
      <c r="A15087" s="1" t="s">
        <v>45753</v>
      </c>
      <c r="B15087">
        <v>-2.6202053266095269</v>
      </c>
    </row>
    <row r="15088" spans="1:2" x14ac:dyDescent="0.35">
      <c r="A15088" s="1" t="s">
        <v>45754</v>
      </c>
      <c r="B15088">
        <v>-2.6209629036933282</v>
      </c>
    </row>
    <row r="15089" spans="1:2" x14ac:dyDescent="0.35">
      <c r="A15089" s="1" t="s">
        <v>45755</v>
      </c>
      <c r="B15089">
        <v>-2.6205857403634769</v>
      </c>
    </row>
    <row r="15090" spans="1:2" x14ac:dyDescent="0.35">
      <c r="A15090" s="1" t="s">
        <v>45756</v>
      </c>
      <c r="B15090">
        <v>-2.620780494879571</v>
      </c>
    </row>
    <row r="15091" spans="1:2" x14ac:dyDescent="0.35">
      <c r="A15091" s="1" t="s">
        <v>45757</v>
      </c>
      <c r="B15091">
        <v>-2.6234040431589492</v>
      </c>
    </row>
    <row r="15092" spans="1:2" x14ac:dyDescent="0.35">
      <c r="A15092" s="1" t="s">
        <v>45758</v>
      </c>
      <c r="B15092">
        <v>-2.6233754941738989</v>
      </c>
    </row>
    <row r="15093" spans="1:2" x14ac:dyDescent="0.35">
      <c r="A15093" s="1" t="s">
        <v>45759</v>
      </c>
      <c r="B15093">
        <v>-2.6231047884776828</v>
      </c>
    </row>
    <row r="15094" spans="1:2" x14ac:dyDescent="0.35">
      <c r="A15094" s="1" t="s">
        <v>45760</v>
      </c>
      <c r="B15094">
        <v>-2.6234351680166621</v>
      </c>
    </row>
    <row r="15095" spans="1:2" x14ac:dyDescent="0.35">
      <c r="A15095" s="1" t="s">
        <v>45761</v>
      </c>
      <c r="B15095">
        <v>-2.6227686576502331</v>
      </c>
    </row>
    <row r="15096" spans="1:2" x14ac:dyDescent="0.35">
      <c r="A15096" s="1" t="s">
        <v>45762</v>
      </c>
      <c r="B15096">
        <v>-2.622572884693581</v>
      </c>
    </row>
    <row r="15097" spans="1:2" x14ac:dyDescent="0.35">
      <c r="A15097" s="1" t="s">
        <v>45763</v>
      </c>
      <c r="B15097">
        <v>-2.6213771329548101</v>
      </c>
    </row>
    <row r="15098" spans="1:2" x14ac:dyDescent="0.35">
      <c r="A15098" s="1" t="s">
        <v>45764</v>
      </c>
      <c r="B15098">
        <v>1.569559665650087</v>
      </c>
    </row>
    <row r="15099" spans="1:2" x14ac:dyDescent="0.35">
      <c r="A15099" s="1" t="s">
        <v>45765</v>
      </c>
      <c r="B15099">
        <v>1.570411305079993</v>
      </c>
    </row>
    <row r="15100" spans="1:2" x14ac:dyDescent="0.35">
      <c r="A15100" s="1" t="s">
        <v>45766</v>
      </c>
      <c r="B15100">
        <v>1.5706439440358719</v>
      </c>
    </row>
    <row r="15101" spans="1:2" x14ac:dyDescent="0.35">
      <c r="A15101" s="1" t="s">
        <v>45767</v>
      </c>
      <c r="B15101">
        <v>1.5704999085303659</v>
      </c>
    </row>
    <row r="15102" spans="1:2" x14ac:dyDescent="0.35">
      <c r="A15102" s="1" t="s">
        <v>45768</v>
      </c>
      <c r="B15102">
        <v>1.5705013867976521</v>
      </c>
    </row>
    <row r="15103" spans="1:2" x14ac:dyDescent="0.35">
      <c r="A15103" s="1" t="s">
        <v>45769</v>
      </c>
      <c r="B15103">
        <v>1.5707327576729839</v>
      </c>
    </row>
    <row r="15104" spans="1:2" x14ac:dyDescent="0.35">
      <c r="A15104" s="1" t="s">
        <v>45770</v>
      </c>
      <c r="B15104">
        <v>1.5681789201481811</v>
      </c>
    </row>
    <row r="15105" spans="1:2" x14ac:dyDescent="0.35">
      <c r="A15105" s="1" t="s">
        <v>45771</v>
      </c>
      <c r="B15105">
        <v>1.569287993357021</v>
      </c>
    </row>
    <row r="15106" spans="1:2" x14ac:dyDescent="0.35">
      <c r="A15106" s="1" t="s">
        <v>45772</v>
      </c>
      <c r="B15106">
        <v>1.569760082334493</v>
      </c>
    </row>
    <row r="15107" spans="1:2" x14ac:dyDescent="0.35">
      <c r="A15107" s="1" t="s">
        <v>45773</v>
      </c>
      <c r="B15107">
        <v>1.5693804947521359</v>
      </c>
    </row>
    <row r="15108" spans="1:2" x14ac:dyDescent="0.35">
      <c r="A15108" s="1" t="s">
        <v>45774</v>
      </c>
      <c r="B15108">
        <v>1.569259806021597</v>
      </c>
    </row>
    <row r="15109" spans="1:2" x14ac:dyDescent="0.35">
      <c r="A15109" s="1" t="s">
        <v>45775</v>
      </c>
      <c r="B15109">
        <v>1.569647043057194</v>
      </c>
    </row>
    <row r="15110" spans="1:2" x14ac:dyDescent="0.35">
      <c r="A15110" s="1" t="s">
        <v>45776</v>
      </c>
      <c r="B15110">
        <v>1.5699974047349721</v>
      </c>
    </row>
    <row r="15111" spans="1:2" x14ac:dyDescent="0.35">
      <c r="A15111" s="1" t="s">
        <v>45777</v>
      </c>
      <c r="B15111">
        <v>1.5699666346235761</v>
      </c>
    </row>
    <row r="15112" spans="1:2" x14ac:dyDescent="0.35">
      <c r="A15112" s="1" t="s">
        <v>45778</v>
      </c>
      <c r="B15112">
        <v>1.569757466108497</v>
      </c>
    </row>
    <row r="15113" spans="1:2" x14ac:dyDescent="0.35">
      <c r="A15113" s="1" t="s">
        <v>45779</v>
      </c>
      <c r="B15113">
        <v>1.570255291212467</v>
      </c>
    </row>
    <row r="15114" spans="1:2" x14ac:dyDescent="0.35">
      <c r="A15114" s="1" t="s">
        <v>45780</v>
      </c>
      <c r="B15114">
        <v>1.569840774274369</v>
      </c>
    </row>
    <row r="15115" spans="1:2" x14ac:dyDescent="0.35">
      <c r="A15115" s="1" t="s">
        <v>45781</v>
      </c>
      <c r="B15115">
        <v>1.568543807386634</v>
      </c>
    </row>
    <row r="15116" spans="1:2" x14ac:dyDescent="0.35">
      <c r="A15116" s="1" t="s">
        <v>45782</v>
      </c>
      <c r="B15116">
        <v>1.5690366767778761</v>
      </c>
    </row>
    <row r="15117" spans="1:2" x14ac:dyDescent="0.35">
      <c r="A15117" s="1" t="s">
        <v>45783</v>
      </c>
      <c r="B15117">
        <v>1.5689331915356499</v>
      </c>
    </row>
    <row r="15118" spans="1:2" x14ac:dyDescent="0.35">
      <c r="A15118" s="1" t="s">
        <v>45784</v>
      </c>
      <c r="B15118">
        <v>1.569217383903782</v>
      </c>
    </row>
    <row r="15119" spans="1:2" x14ac:dyDescent="0.35">
      <c r="A15119" s="1" t="s">
        <v>45785</v>
      </c>
      <c r="B15119">
        <v>1.5687865362627531</v>
      </c>
    </row>
    <row r="15120" spans="1:2" x14ac:dyDescent="0.35">
      <c r="A15120" s="1" t="s">
        <v>45786</v>
      </c>
      <c r="B15120">
        <v>1.568580828938966</v>
      </c>
    </row>
    <row r="15121" spans="1:2" x14ac:dyDescent="0.35">
      <c r="A15121" s="1" t="s">
        <v>45787</v>
      </c>
      <c r="B15121">
        <v>1.5691334120623399</v>
      </c>
    </row>
    <row r="15122" spans="1:2" x14ac:dyDescent="0.35">
      <c r="A15122" s="1" t="s">
        <v>45788</v>
      </c>
      <c r="B15122">
        <v>-0.52727872435898804</v>
      </c>
    </row>
    <row r="15123" spans="1:2" x14ac:dyDescent="0.35">
      <c r="A15123" s="1" t="s">
        <v>45789</v>
      </c>
      <c r="B15123">
        <v>-0.52469577107265297</v>
      </c>
    </row>
    <row r="15124" spans="1:2" x14ac:dyDescent="0.35">
      <c r="A15124" s="1" t="s">
        <v>45790</v>
      </c>
      <c r="B15124">
        <v>-0.52388895734029906</v>
      </c>
    </row>
    <row r="15125" spans="1:2" x14ac:dyDescent="0.35">
      <c r="A15125" s="1" t="s">
        <v>45791</v>
      </c>
      <c r="B15125">
        <v>-0.52414257868722003</v>
      </c>
    </row>
    <row r="15126" spans="1:2" x14ac:dyDescent="0.35">
      <c r="A15126" s="1" t="s">
        <v>45792</v>
      </c>
      <c r="B15126">
        <v>-0.52416389156981502</v>
      </c>
    </row>
    <row r="15127" spans="1:2" x14ac:dyDescent="0.35">
      <c r="A15127" s="1" t="s">
        <v>45793</v>
      </c>
      <c r="B15127">
        <v>-0.52396230953806999</v>
      </c>
    </row>
    <row r="15128" spans="1:2" x14ac:dyDescent="0.35">
      <c r="A15128" s="1" t="s">
        <v>45794</v>
      </c>
      <c r="B15128">
        <v>-0.52719526450427001</v>
      </c>
    </row>
    <row r="15129" spans="1:2" x14ac:dyDescent="0.35">
      <c r="A15129" s="1" t="s">
        <v>45795</v>
      </c>
      <c r="B15129">
        <v>-0.52638003916325304</v>
      </c>
    </row>
    <row r="15130" spans="1:2" x14ac:dyDescent="0.35">
      <c r="A15130" s="1" t="s">
        <v>45796</v>
      </c>
      <c r="B15130">
        <v>-0.52567231345619003</v>
      </c>
    </row>
    <row r="15131" spans="1:2" x14ac:dyDescent="0.35">
      <c r="A15131" s="1" t="s">
        <v>45797</v>
      </c>
      <c r="B15131">
        <v>-0.52533212875436497</v>
      </c>
    </row>
    <row r="15132" spans="1:2" x14ac:dyDescent="0.35">
      <c r="A15132" s="1" t="s">
        <v>45798</v>
      </c>
      <c r="B15132">
        <v>-0.52531217056964696</v>
      </c>
    </row>
    <row r="15133" spans="1:2" x14ac:dyDescent="0.35">
      <c r="A15133" s="1" t="s">
        <v>45799</v>
      </c>
      <c r="B15133">
        <v>-0.52477694918849105</v>
      </c>
    </row>
    <row r="15134" spans="1:2" x14ac:dyDescent="0.35">
      <c r="A15134" s="1" t="s">
        <v>45800</v>
      </c>
      <c r="B15134">
        <v>-0.52487468604146903</v>
      </c>
    </row>
    <row r="15135" spans="1:2" x14ac:dyDescent="0.35">
      <c r="A15135" s="1" t="s">
        <v>45801</v>
      </c>
      <c r="B15135">
        <v>-0.52490996856362004</v>
      </c>
    </row>
    <row r="15136" spans="1:2" x14ac:dyDescent="0.35">
      <c r="A15136" s="1" t="s">
        <v>45802</v>
      </c>
      <c r="B15136">
        <v>-0.52560306184797601</v>
      </c>
    </row>
    <row r="15137" spans="1:2" x14ac:dyDescent="0.35">
      <c r="A15137" s="1" t="s">
        <v>45803</v>
      </c>
      <c r="B15137">
        <v>-0.52490194623655895</v>
      </c>
    </row>
    <row r="15138" spans="1:2" x14ac:dyDescent="0.35">
      <c r="A15138" s="1" t="s">
        <v>45804</v>
      </c>
      <c r="B15138">
        <v>-0.52502292953506402</v>
      </c>
    </row>
    <row r="15139" spans="1:2" x14ac:dyDescent="0.35">
      <c r="A15139" s="1" t="s">
        <v>45805</v>
      </c>
      <c r="B15139">
        <v>-0.52654267996616499</v>
      </c>
    </row>
    <row r="15140" spans="1:2" x14ac:dyDescent="0.35">
      <c r="A15140" s="1" t="s">
        <v>45806</v>
      </c>
      <c r="B15140">
        <v>-0.52659478990094599</v>
      </c>
    </row>
    <row r="15141" spans="1:2" x14ac:dyDescent="0.35">
      <c r="A15141" s="1" t="s">
        <v>45807</v>
      </c>
      <c r="B15141">
        <v>-0.52643751692168095</v>
      </c>
    </row>
    <row r="15142" spans="1:2" x14ac:dyDescent="0.35">
      <c r="A15142" s="1" t="s">
        <v>45808</v>
      </c>
      <c r="B15142">
        <v>-0.52644531236945102</v>
      </c>
    </row>
    <row r="15143" spans="1:2" x14ac:dyDescent="0.35">
      <c r="A15143" s="1" t="s">
        <v>45809</v>
      </c>
      <c r="B15143">
        <v>-0.526564626306678</v>
      </c>
    </row>
    <row r="15144" spans="1:2" x14ac:dyDescent="0.35">
      <c r="A15144" s="1" t="s">
        <v>45810</v>
      </c>
      <c r="B15144">
        <v>-0.52618066313840495</v>
      </c>
    </row>
    <row r="15145" spans="1:2" x14ac:dyDescent="0.35">
      <c r="A15145" s="1" t="s">
        <v>45811</v>
      </c>
      <c r="B15145">
        <v>-0.52560357241169997</v>
      </c>
    </row>
    <row r="15146" spans="1:2" x14ac:dyDescent="0.35">
      <c r="A15146" s="1" t="s">
        <v>45812</v>
      </c>
      <c r="B15146">
        <v>-2.62123737804836</v>
      </c>
    </row>
    <row r="15147" spans="1:2" x14ac:dyDescent="0.35">
      <c r="A15147" s="1" t="s">
        <v>45813</v>
      </c>
      <c r="B15147">
        <v>-2.6191016060350991</v>
      </c>
    </row>
    <row r="15148" spans="1:2" x14ac:dyDescent="0.35">
      <c r="A15148" s="1" t="s">
        <v>45814</v>
      </c>
      <c r="B15148">
        <v>-2.6183732811714231</v>
      </c>
    </row>
    <row r="15149" spans="1:2" x14ac:dyDescent="0.35">
      <c r="A15149" s="1" t="s">
        <v>45815</v>
      </c>
      <c r="B15149">
        <v>-2.6188189489054299</v>
      </c>
    </row>
    <row r="15150" spans="1:2" x14ac:dyDescent="0.35">
      <c r="A15150" s="1" t="s">
        <v>45816</v>
      </c>
      <c r="B15150">
        <v>-2.6188236070634612</v>
      </c>
    </row>
    <row r="15151" spans="1:2" x14ac:dyDescent="0.35">
      <c r="A15151" s="1" t="s">
        <v>45817</v>
      </c>
      <c r="B15151">
        <v>-2.6183361798145102</v>
      </c>
    </row>
    <row r="15152" spans="1:2" x14ac:dyDescent="0.35">
      <c r="A15152" s="1" t="s">
        <v>45818</v>
      </c>
      <c r="B15152">
        <v>-2.6236023810872648</v>
      </c>
    </row>
    <row r="15153" spans="1:2" x14ac:dyDescent="0.35">
      <c r="A15153" s="1" t="s">
        <v>45819</v>
      </c>
      <c r="B15153">
        <v>-2.6217218607293322</v>
      </c>
    </row>
    <row r="15154" spans="1:2" x14ac:dyDescent="0.35">
      <c r="A15154" s="1" t="s">
        <v>45820</v>
      </c>
      <c r="B15154">
        <v>-2.6200790779623402</v>
      </c>
    </row>
    <row r="15155" spans="1:2" x14ac:dyDescent="0.35">
      <c r="A15155" s="1" t="s">
        <v>45821</v>
      </c>
      <c r="B15155">
        <v>-2.6202273938670748</v>
      </c>
    </row>
    <row r="15156" spans="1:2" x14ac:dyDescent="0.35">
      <c r="A15156" s="1" t="s">
        <v>45822</v>
      </c>
      <c r="B15156">
        <v>-2.6203034857245062</v>
      </c>
    </row>
    <row r="15157" spans="1:2" x14ac:dyDescent="0.35">
      <c r="A15157" s="1" t="s">
        <v>45823</v>
      </c>
      <c r="B15157">
        <v>-2.6203551751234091</v>
      </c>
    </row>
    <row r="15158" spans="1:2" x14ac:dyDescent="0.35">
      <c r="A15158" s="1" t="s">
        <v>45824</v>
      </c>
      <c r="B15158">
        <v>-2.6204231642787521</v>
      </c>
    </row>
    <row r="15159" spans="1:2" x14ac:dyDescent="0.35">
      <c r="A15159" s="1" t="s">
        <v>45825</v>
      </c>
      <c r="B15159">
        <v>-2.6201514023985988</v>
      </c>
    </row>
    <row r="15160" spans="1:2" x14ac:dyDescent="0.35">
      <c r="A15160" s="1" t="s">
        <v>45826</v>
      </c>
      <c r="B15160">
        <v>-2.6208650500708059</v>
      </c>
    </row>
    <row r="15161" spans="1:2" x14ac:dyDescent="0.35">
      <c r="A15161" s="1" t="s">
        <v>45827</v>
      </c>
      <c r="B15161">
        <v>-2.6204674678249762</v>
      </c>
    </row>
    <row r="15162" spans="1:2" x14ac:dyDescent="0.35">
      <c r="A15162" s="1" t="s">
        <v>45828</v>
      </c>
      <c r="B15162">
        <v>-2.6206827970646929</v>
      </c>
    </row>
    <row r="15163" spans="1:2" x14ac:dyDescent="0.35">
      <c r="A15163" s="1" t="s">
        <v>45829</v>
      </c>
      <c r="B15163">
        <v>-2.623235263622536</v>
      </c>
    </row>
    <row r="15164" spans="1:2" x14ac:dyDescent="0.35">
      <c r="A15164" s="1" t="s">
        <v>45830</v>
      </c>
      <c r="B15164">
        <v>-2.6231467380833369</v>
      </c>
    </row>
    <row r="15165" spans="1:2" x14ac:dyDescent="0.35">
      <c r="A15165" s="1" t="s">
        <v>45831</v>
      </c>
      <c r="B15165">
        <v>-2.6229125363972869</v>
      </c>
    </row>
    <row r="15166" spans="1:2" x14ac:dyDescent="0.35">
      <c r="A15166" s="1" t="s">
        <v>45832</v>
      </c>
      <c r="B15166">
        <v>-2.6231506845075332</v>
      </c>
    </row>
    <row r="15167" spans="1:2" x14ac:dyDescent="0.35">
      <c r="A15167" s="1" t="s">
        <v>45833</v>
      </c>
      <c r="B15167">
        <v>-2.6226034436021859</v>
      </c>
    </row>
    <row r="15168" spans="1:2" x14ac:dyDescent="0.35">
      <c r="A15168" s="1" t="s">
        <v>45834</v>
      </c>
      <c r="B15168">
        <v>-2.6224188976306948</v>
      </c>
    </row>
    <row r="15169" spans="1:2" x14ac:dyDescent="0.35">
      <c r="A15169" s="1" t="s">
        <v>45835</v>
      </c>
      <c r="B15169">
        <v>-2.6213408401878602</v>
      </c>
    </row>
    <row r="15170" spans="1:2" x14ac:dyDescent="0.35">
      <c r="A15170" s="1" t="s">
        <v>45836</v>
      </c>
      <c r="B15170">
        <v>1.568844723075717</v>
      </c>
    </row>
    <row r="15171" spans="1:2" x14ac:dyDescent="0.35">
      <c r="A15171" s="1" t="s">
        <v>45837</v>
      </c>
      <c r="B15171">
        <v>1.570181801658044</v>
      </c>
    </row>
    <row r="15172" spans="1:2" x14ac:dyDescent="0.35">
      <c r="A15172" s="1" t="s">
        <v>45838</v>
      </c>
      <c r="B15172">
        <v>1.570576935383402</v>
      </c>
    </row>
    <row r="15173" spans="1:2" x14ac:dyDescent="0.35">
      <c r="A15173" s="1" t="s">
        <v>45839</v>
      </c>
      <c r="B15173">
        <v>1.570372414611539</v>
      </c>
    </row>
    <row r="15174" spans="1:2" x14ac:dyDescent="0.35">
      <c r="A15174" s="1" t="s">
        <v>45840</v>
      </c>
      <c r="B15174">
        <v>1.5703689141129129</v>
      </c>
    </row>
    <row r="15175" spans="1:2" x14ac:dyDescent="0.35">
      <c r="A15175" s="1" t="s">
        <v>45841</v>
      </c>
      <c r="B15175">
        <v>1.570708510417679</v>
      </c>
    </row>
    <row r="15176" spans="1:2" x14ac:dyDescent="0.35">
      <c r="A15176" s="1" t="s">
        <v>45842</v>
      </c>
      <c r="B15176">
        <v>1.567267132105107</v>
      </c>
    </row>
    <row r="15177" spans="1:2" x14ac:dyDescent="0.35">
      <c r="A15177" s="1" t="s">
        <v>45843</v>
      </c>
      <c r="B15177">
        <v>1.5686872497581119</v>
      </c>
    </row>
    <row r="15178" spans="1:2" x14ac:dyDescent="0.35">
      <c r="A15178" s="1" t="s">
        <v>45844</v>
      </c>
      <c r="B15178">
        <v>1.569373000896344</v>
      </c>
    </row>
    <row r="15179" spans="1:2" x14ac:dyDescent="0.35">
      <c r="A15179" s="1" t="s">
        <v>45845</v>
      </c>
      <c r="B15179">
        <v>1.568968244852075</v>
      </c>
    </row>
    <row r="15180" spans="1:2" x14ac:dyDescent="0.35">
      <c r="A15180" s="1" t="s">
        <v>45846</v>
      </c>
      <c r="B15180">
        <v>1.5688281951459759</v>
      </c>
    </row>
    <row r="15181" spans="1:2" x14ac:dyDescent="0.35">
      <c r="A15181" s="1" t="s">
        <v>45847</v>
      </c>
      <c r="B15181">
        <v>1.5693076787319431</v>
      </c>
    </row>
    <row r="15182" spans="1:2" x14ac:dyDescent="0.35">
      <c r="A15182" s="1" t="s">
        <v>45848</v>
      </c>
      <c r="B15182">
        <v>1.569694950211338</v>
      </c>
    </row>
    <row r="15183" spans="1:2" x14ac:dyDescent="0.35">
      <c r="A15183" s="1" t="s">
        <v>45849</v>
      </c>
      <c r="B15183">
        <v>1.569662609258357</v>
      </c>
    </row>
    <row r="15184" spans="1:2" x14ac:dyDescent="0.35">
      <c r="A15184" s="1" t="s">
        <v>45850</v>
      </c>
      <c r="B15184">
        <v>1.5693040447195139</v>
      </c>
    </row>
    <row r="15185" spans="1:2" x14ac:dyDescent="0.35">
      <c r="A15185" s="1" t="s">
        <v>45851</v>
      </c>
      <c r="B15185">
        <v>1.569903138423608</v>
      </c>
    </row>
    <row r="15186" spans="1:2" x14ac:dyDescent="0.35">
      <c r="A15186" s="1" t="s">
        <v>45852</v>
      </c>
      <c r="B15186">
        <v>1.5694626823106561</v>
      </c>
    </row>
    <row r="15187" spans="1:2" x14ac:dyDescent="0.35">
      <c r="A15187" s="1" t="s">
        <v>45853</v>
      </c>
      <c r="B15187">
        <v>1.567780810237098</v>
      </c>
    </row>
    <row r="15188" spans="1:2" x14ac:dyDescent="0.35">
      <c r="A15188" s="1" t="s">
        <v>45854</v>
      </c>
      <c r="B15188">
        <v>1.56825287582485</v>
      </c>
    </row>
    <row r="15189" spans="1:2" x14ac:dyDescent="0.35">
      <c r="A15189" s="1" t="s">
        <v>45855</v>
      </c>
      <c r="B15189">
        <v>1.568218532524003</v>
      </c>
    </row>
    <row r="15190" spans="1:2" x14ac:dyDescent="0.35">
      <c r="A15190" s="1" t="s">
        <v>45856</v>
      </c>
      <c r="B15190">
        <v>1.5684513025468081</v>
      </c>
    </row>
    <row r="15191" spans="1:2" x14ac:dyDescent="0.35">
      <c r="A15191" s="1" t="s">
        <v>45857</v>
      </c>
      <c r="B15191">
        <v>1.5680810502505089</v>
      </c>
    </row>
    <row r="15192" spans="1:2" x14ac:dyDescent="0.35">
      <c r="A15192" s="1" t="s">
        <v>45858</v>
      </c>
      <c r="B15192">
        <v>1.56788275787979</v>
      </c>
    </row>
    <row r="15193" spans="1:2" x14ac:dyDescent="0.35">
      <c r="A15193" s="1" t="s">
        <v>45859</v>
      </c>
      <c r="B15193">
        <v>1.5686857447109519</v>
      </c>
    </row>
    <row r="15194" spans="1:2" x14ac:dyDescent="0.35">
      <c r="A15194" s="1" t="s">
        <v>45860</v>
      </c>
      <c r="B15194">
        <v>-0.52727631072160597</v>
      </c>
    </row>
    <row r="15195" spans="1:2" x14ac:dyDescent="0.35">
      <c r="A15195" s="1" t="s">
        <v>45861</v>
      </c>
      <c r="B15195">
        <v>-0.52469505700598096</v>
      </c>
    </row>
    <row r="15196" spans="1:2" x14ac:dyDescent="0.35">
      <c r="A15196" s="1" t="s">
        <v>45862</v>
      </c>
      <c r="B15196">
        <v>-0.52388874646878902</v>
      </c>
    </row>
    <row r="15197" spans="1:2" x14ac:dyDescent="0.35">
      <c r="A15197" s="1" t="s">
        <v>45863</v>
      </c>
      <c r="B15197">
        <v>-0.52414211663733701</v>
      </c>
    </row>
    <row r="15198" spans="1:2" x14ac:dyDescent="0.35">
      <c r="A15198" s="1" t="s">
        <v>45864</v>
      </c>
      <c r="B15198">
        <v>-0.52416343299032997</v>
      </c>
    </row>
    <row r="15199" spans="1:2" x14ac:dyDescent="0.35">
      <c r="A15199" s="1" t="s">
        <v>45865</v>
      </c>
      <c r="B15199">
        <v>-0.52396194334513602</v>
      </c>
    </row>
    <row r="15200" spans="1:2" x14ac:dyDescent="0.35">
      <c r="A15200" s="1" t="s">
        <v>45866</v>
      </c>
      <c r="B15200">
        <v>-0.52719243377045899</v>
      </c>
    </row>
    <row r="15201" spans="1:2" x14ac:dyDescent="0.35">
      <c r="A15201" s="1" t="s">
        <v>45867</v>
      </c>
      <c r="B15201">
        <v>-0.52637795557285805</v>
      </c>
    </row>
    <row r="15202" spans="1:2" x14ac:dyDescent="0.35">
      <c r="A15202" s="1" t="s">
        <v>45868</v>
      </c>
      <c r="B15202">
        <v>-0.52567033411108499</v>
      </c>
    </row>
    <row r="15203" spans="1:2" x14ac:dyDescent="0.35">
      <c r="A15203" s="1" t="s">
        <v>45869</v>
      </c>
      <c r="B15203">
        <v>-0.52533046805975303</v>
      </c>
    </row>
    <row r="15204" spans="1:2" x14ac:dyDescent="0.35">
      <c r="A15204" s="1" t="s">
        <v>45870</v>
      </c>
      <c r="B15204">
        <v>-0.52531069496242999</v>
      </c>
    </row>
    <row r="15205" spans="1:2" x14ac:dyDescent="0.35">
      <c r="A15205" s="1" t="s">
        <v>45871</v>
      </c>
      <c r="B15205">
        <v>-0.52477578988303497</v>
      </c>
    </row>
    <row r="15206" spans="1:2" x14ac:dyDescent="0.35">
      <c r="A15206" s="1" t="s">
        <v>45872</v>
      </c>
      <c r="B15206">
        <v>-0.52487327157611496</v>
      </c>
    </row>
    <row r="15207" spans="1:2" x14ac:dyDescent="0.35">
      <c r="A15207" s="1" t="s">
        <v>45873</v>
      </c>
      <c r="B15207">
        <v>-0.52490881116283905</v>
      </c>
    </row>
    <row r="15208" spans="1:2" x14ac:dyDescent="0.35">
      <c r="A15208" s="1" t="s">
        <v>45874</v>
      </c>
      <c r="B15208">
        <v>-0.52560152900803703</v>
      </c>
    </row>
    <row r="15209" spans="1:2" x14ac:dyDescent="0.35">
      <c r="A15209" s="1" t="s">
        <v>45875</v>
      </c>
      <c r="B15209">
        <v>-0.524900818722977</v>
      </c>
    </row>
    <row r="15210" spans="1:2" x14ac:dyDescent="0.35">
      <c r="A15210" s="1" t="s">
        <v>45876</v>
      </c>
      <c r="B15210">
        <v>-0.52502148047862496</v>
      </c>
    </row>
    <row r="15211" spans="1:2" x14ac:dyDescent="0.35">
      <c r="A15211" s="1" t="s">
        <v>45877</v>
      </c>
      <c r="B15211">
        <v>-0.52653982242046204</v>
      </c>
    </row>
    <row r="15212" spans="1:2" x14ac:dyDescent="0.35">
      <c r="A15212" s="1" t="s">
        <v>45878</v>
      </c>
      <c r="B15212">
        <v>-0.52659204918494296</v>
      </c>
    </row>
    <row r="15213" spans="1:2" x14ac:dyDescent="0.35">
      <c r="A15213" s="1" t="s">
        <v>45879</v>
      </c>
      <c r="B15213">
        <v>-0.52643486541652196</v>
      </c>
    </row>
    <row r="15214" spans="1:2" x14ac:dyDescent="0.35">
      <c r="A15214" s="1" t="s">
        <v>45880</v>
      </c>
      <c r="B15214">
        <v>-0.52644257723287202</v>
      </c>
    </row>
    <row r="15215" spans="1:2" x14ac:dyDescent="0.35">
      <c r="A15215" s="1" t="s">
        <v>45881</v>
      </c>
      <c r="B15215">
        <v>-0.526561920125169</v>
      </c>
    </row>
    <row r="15216" spans="1:2" x14ac:dyDescent="0.35">
      <c r="A15216" s="1" t="s">
        <v>45882</v>
      </c>
      <c r="B15216">
        <v>-0.52617808980156899</v>
      </c>
    </row>
    <row r="15217" spans="1:2" x14ac:dyDescent="0.35">
      <c r="A15217" s="1" t="s">
        <v>45883</v>
      </c>
      <c r="B15217">
        <v>-0.52560193931885602</v>
      </c>
    </row>
    <row r="15218" spans="1:2" x14ac:dyDescent="0.35">
      <c r="A15218" s="1" t="s">
        <v>45884</v>
      </c>
      <c r="B15218">
        <v>-2.6212396900392392</v>
      </c>
    </row>
    <row r="15219" spans="1:2" x14ac:dyDescent="0.35">
      <c r="A15219" s="1" t="s">
        <v>45885</v>
      </c>
      <c r="B15219">
        <v>-2.6191022974925282</v>
      </c>
    </row>
    <row r="15220" spans="1:2" x14ac:dyDescent="0.35">
      <c r="A15220" s="1" t="s">
        <v>45886</v>
      </c>
      <c r="B15220">
        <v>-2.618373483024969</v>
      </c>
    </row>
    <row r="15221" spans="1:2" x14ac:dyDescent="0.35">
      <c r="A15221" s="1" t="s">
        <v>45887</v>
      </c>
      <c r="B15221">
        <v>-2.6188193863870142</v>
      </c>
    </row>
    <row r="15222" spans="1:2" x14ac:dyDescent="0.35">
      <c r="A15222" s="1" t="s">
        <v>45888</v>
      </c>
      <c r="B15222">
        <v>-2.6188240439191461</v>
      </c>
    </row>
    <row r="15223" spans="1:2" x14ac:dyDescent="0.35">
      <c r="A15223" s="1" t="s">
        <v>45889</v>
      </c>
      <c r="B15223">
        <v>-2.6183365230518518</v>
      </c>
    </row>
    <row r="15224" spans="1:2" x14ac:dyDescent="0.35">
      <c r="A15224" s="1" t="s">
        <v>45890</v>
      </c>
      <c r="B15224">
        <v>-2.6236051941125069</v>
      </c>
    </row>
    <row r="15225" spans="1:2" x14ac:dyDescent="0.35">
      <c r="A15225" s="1" t="s">
        <v>45891</v>
      </c>
      <c r="B15225">
        <v>-2.621723851161569</v>
      </c>
    </row>
    <row r="15226" spans="1:2" x14ac:dyDescent="0.35">
      <c r="A15226" s="1" t="s">
        <v>45892</v>
      </c>
      <c r="B15226">
        <v>-2.6200808037784058</v>
      </c>
    </row>
    <row r="15227" spans="1:2" x14ac:dyDescent="0.35">
      <c r="A15227" s="1" t="s">
        <v>45893</v>
      </c>
      <c r="B15227">
        <v>-2.6202289164462091</v>
      </c>
    </row>
    <row r="15228" spans="1:2" x14ac:dyDescent="0.35">
      <c r="A15228" s="1" t="s">
        <v>45894</v>
      </c>
      <c r="B15228">
        <v>-2.6203049016085558</v>
      </c>
    </row>
    <row r="15229" spans="1:2" x14ac:dyDescent="0.35">
      <c r="A15229" s="1" t="s">
        <v>45895</v>
      </c>
      <c r="B15229">
        <v>-2.620356304442383</v>
      </c>
    </row>
    <row r="15230" spans="1:2" x14ac:dyDescent="0.35">
      <c r="A15230" s="1" t="s">
        <v>45896</v>
      </c>
      <c r="B15230">
        <v>-2.620424455297099</v>
      </c>
    </row>
    <row r="15231" spans="1:2" x14ac:dyDescent="0.35">
      <c r="A15231" s="1" t="s">
        <v>45897</v>
      </c>
      <c r="B15231">
        <v>-2.6201525142792308</v>
      </c>
    </row>
    <row r="15232" spans="1:2" x14ac:dyDescent="0.35">
      <c r="A15232" s="1" t="s">
        <v>45898</v>
      </c>
      <c r="B15232">
        <v>-2.6208665481462932</v>
      </c>
    </row>
    <row r="15233" spans="1:2" x14ac:dyDescent="0.35">
      <c r="A15233" s="1" t="s">
        <v>45899</v>
      </c>
      <c r="B15233">
        <v>-2.6204685510999379</v>
      </c>
    </row>
    <row r="15234" spans="1:2" x14ac:dyDescent="0.35">
      <c r="A15234" s="1" t="s">
        <v>45900</v>
      </c>
      <c r="B15234">
        <v>-2.6206841494128108</v>
      </c>
    </row>
    <row r="15235" spans="1:2" x14ac:dyDescent="0.35">
      <c r="A15235" s="1" t="s">
        <v>45901</v>
      </c>
      <c r="B15235">
        <v>-2.6232379962071661</v>
      </c>
    </row>
    <row r="15236" spans="1:2" x14ac:dyDescent="0.35">
      <c r="A15236" s="1" t="s">
        <v>45902</v>
      </c>
      <c r="B15236">
        <v>-2.6231493385262858</v>
      </c>
    </row>
    <row r="15237" spans="1:2" x14ac:dyDescent="0.35">
      <c r="A15237" s="1" t="s">
        <v>45903</v>
      </c>
      <c r="B15237">
        <v>-2.6229150628383899</v>
      </c>
    </row>
    <row r="15238" spans="1:2" x14ac:dyDescent="0.35">
      <c r="A15238" s="1" t="s">
        <v>45904</v>
      </c>
      <c r="B15238">
        <v>-2.6231532620019782</v>
      </c>
    </row>
    <row r="15239" spans="1:2" x14ac:dyDescent="0.35">
      <c r="A15239" s="1" t="s">
        <v>45905</v>
      </c>
      <c r="B15239">
        <v>-2.6226059994711828</v>
      </c>
    </row>
    <row r="15240" spans="1:2" x14ac:dyDescent="0.35">
      <c r="A15240" s="1" t="s">
        <v>45906</v>
      </c>
      <c r="B15240">
        <v>-2.6224213361067759</v>
      </c>
    </row>
    <row r="15241" spans="1:2" x14ac:dyDescent="0.35">
      <c r="A15241" s="1" t="s">
        <v>45907</v>
      </c>
      <c r="B15241">
        <v>-2.6213424625421862</v>
      </c>
    </row>
    <row r="15242" spans="1:2" x14ac:dyDescent="0.35">
      <c r="A15242" s="1" t="s">
        <v>45908</v>
      </c>
      <c r="B15242">
        <v>1.5688521113057921</v>
      </c>
    </row>
    <row r="15243" spans="1:2" x14ac:dyDescent="0.35">
      <c r="A15243" s="1" t="s">
        <v>45909</v>
      </c>
      <c r="B15243">
        <v>1.57018450887633</v>
      </c>
    </row>
    <row r="15244" spans="1:2" x14ac:dyDescent="0.35">
      <c r="A15244" s="1" t="s">
        <v>45910</v>
      </c>
      <c r="B15244">
        <v>1.5705775608554891</v>
      </c>
    </row>
    <row r="15245" spans="1:2" x14ac:dyDescent="0.35">
      <c r="A15245" s="1" t="s">
        <v>45911</v>
      </c>
      <c r="B15245">
        <v>1.5703734315834159</v>
      </c>
    </row>
    <row r="15246" spans="1:2" x14ac:dyDescent="0.35">
      <c r="A15246" s="1" t="s">
        <v>45912</v>
      </c>
      <c r="B15246">
        <v>1.5703701177901019</v>
      </c>
    </row>
    <row r="15247" spans="1:2" x14ac:dyDescent="0.35">
      <c r="A15247" s="1" t="s">
        <v>45913</v>
      </c>
      <c r="B15247">
        <v>1.5707090687519889</v>
      </c>
    </row>
    <row r="15248" spans="1:2" x14ac:dyDescent="0.35">
      <c r="A15248" s="1" t="s">
        <v>45914</v>
      </c>
      <c r="B15248">
        <v>1.567282657899979</v>
      </c>
    </row>
    <row r="15249" spans="1:2" x14ac:dyDescent="0.35">
      <c r="A15249" s="1" t="s">
        <v>45915</v>
      </c>
      <c r="B15249">
        <v>1.5686929856375931</v>
      </c>
    </row>
    <row r="15250" spans="1:2" x14ac:dyDescent="0.35">
      <c r="A15250" s="1" t="s">
        <v>45916</v>
      </c>
      <c r="B15250">
        <v>1.5693664521401991</v>
      </c>
    </row>
    <row r="15251" spans="1:2" x14ac:dyDescent="0.35">
      <c r="A15251" s="1" t="s">
        <v>45917</v>
      </c>
      <c r="B15251">
        <v>1.5689681306028671</v>
      </c>
    </row>
    <row r="15252" spans="1:2" x14ac:dyDescent="0.35">
      <c r="A15252" s="1" t="s">
        <v>45918</v>
      </c>
      <c r="B15252">
        <v>1.568832676294013</v>
      </c>
    </row>
    <row r="15253" spans="1:2" x14ac:dyDescent="0.35">
      <c r="A15253" s="1" t="s">
        <v>45919</v>
      </c>
      <c r="B15253">
        <v>1.5693124727930421</v>
      </c>
    </row>
    <row r="15254" spans="1:2" x14ac:dyDescent="0.35">
      <c r="A15254" s="1" t="s">
        <v>45920</v>
      </c>
      <c r="B15254">
        <v>1.569694518452075</v>
      </c>
    </row>
    <row r="15255" spans="1:2" x14ac:dyDescent="0.35">
      <c r="A15255" s="1" t="s">
        <v>45921</v>
      </c>
      <c r="B15255">
        <v>1.5696662981308389</v>
      </c>
    </row>
    <row r="15256" spans="1:2" x14ac:dyDescent="0.35">
      <c r="A15256" s="1" t="s">
        <v>45922</v>
      </c>
      <c r="B15256">
        <v>1.56931081491909</v>
      </c>
    </row>
    <row r="15257" spans="1:2" x14ac:dyDescent="0.35">
      <c r="A15257" s="1" t="s">
        <v>45923</v>
      </c>
      <c r="B15257">
        <v>1.569906774357392</v>
      </c>
    </row>
    <row r="15258" spans="1:2" x14ac:dyDescent="0.35">
      <c r="A15258" s="1" t="s">
        <v>45924</v>
      </c>
      <c r="B15258">
        <v>1.5694643899137199</v>
      </c>
    </row>
    <row r="15259" spans="1:2" x14ac:dyDescent="0.35">
      <c r="A15259" s="1" t="s">
        <v>45925</v>
      </c>
      <c r="B15259">
        <v>1.567788728559665</v>
      </c>
    </row>
    <row r="15260" spans="1:2" x14ac:dyDescent="0.35">
      <c r="A15260" s="1" t="s">
        <v>45926</v>
      </c>
      <c r="B15260">
        <v>1.568259114175006</v>
      </c>
    </row>
    <row r="15261" spans="1:2" x14ac:dyDescent="0.35">
      <c r="A15261" s="1" t="s">
        <v>45927</v>
      </c>
      <c r="B15261">
        <v>1.5682253383979241</v>
      </c>
    </row>
    <row r="15262" spans="1:2" x14ac:dyDescent="0.35">
      <c r="A15262" s="1" t="s">
        <v>45928</v>
      </c>
      <c r="B15262">
        <v>1.5684563162426131</v>
      </c>
    </row>
    <row r="15263" spans="1:2" x14ac:dyDescent="0.35">
      <c r="A15263" s="1" t="s">
        <v>45929</v>
      </c>
      <c r="B15263">
        <v>1.5680862933555959</v>
      </c>
    </row>
    <row r="15264" spans="1:2" x14ac:dyDescent="0.35">
      <c r="A15264" s="1" t="s">
        <v>45930</v>
      </c>
      <c r="B15264">
        <v>1.567888239605417</v>
      </c>
    </row>
    <row r="15265" spans="1:2" x14ac:dyDescent="0.35">
      <c r="A15265" s="1" t="s">
        <v>45931</v>
      </c>
      <c r="B15265">
        <v>1.5686947294552429</v>
      </c>
    </row>
    <row r="15266" spans="1:2" x14ac:dyDescent="0.35">
      <c r="A15266" s="1" t="s">
        <v>45932</v>
      </c>
      <c r="B15266">
        <v>-0.52765351550597495</v>
      </c>
    </row>
    <row r="15267" spans="1:2" x14ac:dyDescent="0.35">
      <c r="A15267" s="1" t="s">
        <v>45933</v>
      </c>
      <c r="B15267">
        <v>-0.52481510027863798</v>
      </c>
    </row>
    <row r="15268" spans="1:2" x14ac:dyDescent="0.35">
      <c r="A15268" s="1" t="s">
        <v>45934</v>
      </c>
      <c r="B15268">
        <v>-0.52393194627257</v>
      </c>
    </row>
    <row r="15269" spans="1:2" x14ac:dyDescent="0.35">
      <c r="A15269" s="1" t="s">
        <v>45935</v>
      </c>
      <c r="B15269">
        <v>-0.52422902156829498</v>
      </c>
    </row>
    <row r="15270" spans="1:2" x14ac:dyDescent="0.35">
      <c r="A15270" s="1" t="s">
        <v>45936</v>
      </c>
      <c r="B15270">
        <v>-0.52425233767602097</v>
      </c>
    </row>
    <row r="15271" spans="1:2" x14ac:dyDescent="0.35">
      <c r="A15271" s="1" t="s">
        <v>45937</v>
      </c>
      <c r="B15271">
        <v>-0.52400577371365398</v>
      </c>
    </row>
    <row r="15272" spans="1:2" x14ac:dyDescent="0.35">
      <c r="A15272" s="1" t="s">
        <v>45938</v>
      </c>
      <c r="B15272">
        <v>-0.52782812163072701</v>
      </c>
    </row>
    <row r="15273" spans="1:2" x14ac:dyDescent="0.35">
      <c r="A15273" s="1" t="s">
        <v>45939</v>
      </c>
      <c r="B15273">
        <v>-0.52691609590494703</v>
      </c>
    </row>
    <row r="15274" spans="1:2" x14ac:dyDescent="0.35">
      <c r="A15274" s="1" t="s">
        <v>45940</v>
      </c>
      <c r="B15274">
        <v>-0.52598591960729102</v>
      </c>
    </row>
    <row r="15275" spans="1:2" x14ac:dyDescent="0.35">
      <c r="A15275" s="1" t="s">
        <v>45941</v>
      </c>
      <c r="B15275">
        <v>-0.52567135541578502</v>
      </c>
    </row>
    <row r="15276" spans="1:2" x14ac:dyDescent="0.35">
      <c r="A15276" s="1" t="s">
        <v>45942</v>
      </c>
      <c r="B15276">
        <v>-0.52567209894247602</v>
      </c>
    </row>
    <row r="15277" spans="1:2" x14ac:dyDescent="0.35">
      <c r="A15277" s="1" t="s">
        <v>45943</v>
      </c>
      <c r="B15277">
        <v>-0.52503347040486403</v>
      </c>
    </row>
    <row r="15278" spans="1:2" x14ac:dyDescent="0.35">
      <c r="A15278" s="1" t="s">
        <v>45944</v>
      </c>
      <c r="B15278">
        <v>-0.52510149724908195</v>
      </c>
    </row>
    <row r="15279" spans="1:2" x14ac:dyDescent="0.35">
      <c r="A15279" s="1" t="s">
        <v>45945</v>
      </c>
      <c r="B15279">
        <v>-0.525133425428984</v>
      </c>
    </row>
    <row r="15280" spans="1:2" x14ac:dyDescent="0.35">
      <c r="A15280" s="1" t="s">
        <v>45946</v>
      </c>
      <c r="B15280">
        <v>-0.52591234822027599</v>
      </c>
    </row>
    <row r="15281" spans="1:2" x14ac:dyDescent="0.35">
      <c r="A15281" s="1" t="s">
        <v>45947</v>
      </c>
      <c r="B15281">
        <v>-0.52511315427176197</v>
      </c>
    </row>
    <row r="15282" spans="1:2" x14ac:dyDescent="0.35">
      <c r="A15282" s="1" t="s">
        <v>45948</v>
      </c>
      <c r="B15282">
        <v>-0.52526862408785602</v>
      </c>
    </row>
    <row r="15283" spans="1:2" x14ac:dyDescent="0.35">
      <c r="A15283" s="1" t="s">
        <v>45949</v>
      </c>
      <c r="B15283">
        <v>-0.52706971967077199</v>
      </c>
    </row>
    <row r="15284" spans="1:2" x14ac:dyDescent="0.35">
      <c r="A15284" s="1" t="s">
        <v>45950</v>
      </c>
      <c r="B15284">
        <v>-0.52709408314487105</v>
      </c>
    </row>
    <row r="15285" spans="1:2" x14ac:dyDescent="0.35">
      <c r="A15285" s="1" t="s">
        <v>45951</v>
      </c>
      <c r="B15285">
        <v>-0.52691044111610796</v>
      </c>
    </row>
    <row r="15286" spans="1:2" x14ac:dyDescent="0.35">
      <c r="A15286" s="1" t="s">
        <v>45952</v>
      </c>
      <c r="B15286">
        <v>-0.52687765384249596</v>
      </c>
    </row>
    <row r="15287" spans="1:2" x14ac:dyDescent="0.35">
      <c r="A15287" s="1" t="s">
        <v>45953</v>
      </c>
      <c r="B15287">
        <v>-0.52703999153847902</v>
      </c>
    </row>
    <row r="15288" spans="1:2" x14ac:dyDescent="0.35">
      <c r="A15288" s="1" t="s">
        <v>45954</v>
      </c>
      <c r="B15288">
        <v>-0.52665653143510605</v>
      </c>
    </row>
    <row r="15289" spans="1:2" x14ac:dyDescent="0.35">
      <c r="A15289" s="1" t="s">
        <v>45955</v>
      </c>
      <c r="B15289">
        <v>-0.52597628816160202</v>
      </c>
    </row>
    <row r="15290" spans="1:2" x14ac:dyDescent="0.35">
      <c r="A15290" s="1" t="s">
        <v>45956</v>
      </c>
      <c r="B15290">
        <v>-2.621428203800952</v>
      </c>
    </row>
    <row r="15291" spans="1:2" x14ac:dyDescent="0.35">
      <c r="A15291" s="1" t="s">
        <v>45957</v>
      </c>
      <c r="B15291">
        <v>-2.6191608995760638</v>
      </c>
    </row>
    <row r="15292" spans="1:2" x14ac:dyDescent="0.35">
      <c r="A15292" s="1" t="s">
        <v>45958</v>
      </c>
      <c r="B15292">
        <v>-2.6183827315491608</v>
      </c>
    </row>
    <row r="15293" spans="1:2" x14ac:dyDescent="0.35">
      <c r="A15293" s="1" t="s">
        <v>45959</v>
      </c>
      <c r="B15293">
        <v>-2.6188370184676542</v>
      </c>
    </row>
    <row r="15294" spans="1:2" x14ac:dyDescent="0.35">
      <c r="A15294" s="1" t="s">
        <v>45960</v>
      </c>
      <c r="B15294">
        <v>-2.6188424184044439</v>
      </c>
    </row>
    <row r="15295" spans="1:2" x14ac:dyDescent="0.35">
      <c r="A15295" s="1" t="s">
        <v>45961</v>
      </c>
      <c r="B15295">
        <v>-2.6183264642161941</v>
      </c>
    </row>
    <row r="15296" spans="1:2" x14ac:dyDescent="0.35">
      <c r="A15296" s="1" t="s">
        <v>45962</v>
      </c>
      <c r="B15296">
        <v>-2.6237188123643329</v>
      </c>
    </row>
    <row r="15297" spans="1:2" x14ac:dyDescent="0.35">
      <c r="A15297" s="1" t="s">
        <v>45963</v>
      </c>
      <c r="B15297">
        <v>-2.6216841881753332</v>
      </c>
    </row>
    <row r="15298" spans="1:2" x14ac:dyDescent="0.35">
      <c r="A15298" s="1" t="s">
        <v>45964</v>
      </c>
      <c r="B15298">
        <v>-2.6200893492709318</v>
      </c>
    </row>
    <row r="15299" spans="1:2" x14ac:dyDescent="0.35">
      <c r="A15299" s="1" t="s">
        <v>45965</v>
      </c>
      <c r="B15299">
        <v>-2.6202267552569669</v>
      </c>
    </row>
    <row r="15300" spans="1:2" x14ac:dyDescent="0.35">
      <c r="A15300" s="1" t="s">
        <v>45966</v>
      </c>
      <c r="B15300">
        <v>-2.6202975114667408</v>
      </c>
    </row>
    <row r="15301" spans="1:2" x14ac:dyDescent="0.35">
      <c r="A15301" s="1" t="s">
        <v>45967</v>
      </c>
      <c r="B15301">
        <v>-2.6203796555999892</v>
      </c>
    </row>
    <row r="15302" spans="1:2" x14ac:dyDescent="0.35">
      <c r="A15302" s="1" t="s">
        <v>45968</v>
      </c>
      <c r="B15302">
        <v>-2.6204584965294608</v>
      </c>
    </row>
    <row r="15303" spans="1:2" x14ac:dyDescent="0.35">
      <c r="A15303" s="1" t="s">
        <v>45969</v>
      </c>
      <c r="B15303">
        <v>-2.6201864857019359</v>
      </c>
    </row>
    <row r="15304" spans="1:2" x14ac:dyDescent="0.35">
      <c r="A15304" s="1" t="s">
        <v>45970</v>
      </c>
      <c r="B15304">
        <v>-2.620928817727596</v>
      </c>
    </row>
    <row r="15305" spans="1:2" x14ac:dyDescent="0.35">
      <c r="A15305" s="1" t="s">
        <v>45971</v>
      </c>
      <c r="B15305">
        <v>-2.6205370112989899</v>
      </c>
    </row>
    <row r="15306" spans="1:2" x14ac:dyDescent="0.35">
      <c r="A15306" s="1" t="s">
        <v>45972</v>
      </c>
      <c r="B15306">
        <v>-2.6207485588982982</v>
      </c>
    </row>
    <row r="15307" spans="1:2" x14ac:dyDescent="0.35">
      <c r="A15307" s="1" t="s">
        <v>45973</v>
      </c>
      <c r="B15307">
        <v>-2.623347073719319</v>
      </c>
    </row>
    <row r="15308" spans="1:2" x14ac:dyDescent="0.35">
      <c r="A15308" s="1" t="s">
        <v>45974</v>
      </c>
      <c r="B15308">
        <v>-2.6232844720129092</v>
      </c>
    </row>
    <row r="15309" spans="1:2" x14ac:dyDescent="0.35">
      <c r="A15309" s="1" t="s">
        <v>45975</v>
      </c>
      <c r="B15309">
        <v>-2.6230360430860871</v>
      </c>
    </row>
    <row r="15310" spans="1:2" x14ac:dyDescent="0.35">
      <c r="A15310" s="1" t="s">
        <v>45976</v>
      </c>
      <c r="B15310">
        <v>-2.6233385796589981</v>
      </c>
    </row>
    <row r="15311" spans="1:2" x14ac:dyDescent="0.35">
      <c r="A15311" s="1" t="s">
        <v>45977</v>
      </c>
      <c r="B15311">
        <v>-2.622716187338106</v>
      </c>
    </row>
    <row r="15312" spans="1:2" x14ac:dyDescent="0.35">
      <c r="A15312" s="1" t="s">
        <v>45978</v>
      </c>
      <c r="B15312">
        <v>-2.6225185519787209</v>
      </c>
    </row>
    <row r="15313" spans="1:2" x14ac:dyDescent="0.35">
      <c r="A15313" s="1" t="s">
        <v>45979</v>
      </c>
      <c r="B15313">
        <v>-2.6213619985683172</v>
      </c>
    </row>
    <row r="15314" spans="1:2" x14ac:dyDescent="0.35">
      <c r="A15314" s="1" t="s">
        <v>45980</v>
      </c>
      <c r="B15314">
        <v>1.5693836607620799</v>
      </c>
    </row>
    <row r="15315" spans="1:2" x14ac:dyDescent="0.35">
      <c r="A15315" s="1" t="s">
        <v>45981</v>
      </c>
      <c r="B15315">
        <v>1.5703525963957139</v>
      </c>
    </row>
    <row r="15316" spans="1:2" x14ac:dyDescent="0.35">
      <c r="A15316" s="1" t="s">
        <v>45982</v>
      </c>
      <c r="B15316">
        <v>1.5706253778921919</v>
      </c>
    </row>
    <row r="15317" spans="1:2" x14ac:dyDescent="0.35">
      <c r="A15317" s="1" t="s">
        <v>45983</v>
      </c>
      <c r="B15317">
        <v>1.5704660621650419</v>
      </c>
    </row>
    <row r="15318" spans="1:2" x14ac:dyDescent="0.35">
      <c r="A15318" s="1" t="s">
        <v>45984</v>
      </c>
      <c r="B15318">
        <v>1.5704653775236419</v>
      </c>
    </row>
    <row r="15319" spans="1:2" x14ac:dyDescent="0.35">
      <c r="A15319" s="1" t="s">
        <v>45985</v>
      </c>
      <c r="B15319">
        <v>1.5707312993843221</v>
      </c>
    </row>
    <row r="15320" spans="1:2" x14ac:dyDescent="0.35">
      <c r="A15320" s="1" t="s">
        <v>45986</v>
      </c>
      <c r="B15320">
        <v>1.5679481547959631</v>
      </c>
    </row>
    <row r="15321" spans="1:2" x14ac:dyDescent="0.35">
      <c r="A15321" s="1" t="s">
        <v>45987</v>
      </c>
      <c r="B15321">
        <v>1.56911704788755</v>
      </c>
    </row>
    <row r="15322" spans="1:2" x14ac:dyDescent="0.35">
      <c r="A15322" s="1" t="s">
        <v>45988</v>
      </c>
      <c r="B15322">
        <v>1.569647651520105</v>
      </c>
    </row>
    <row r="15323" spans="1:2" x14ac:dyDescent="0.35">
      <c r="A15323" s="1" t="s">
        <v>45989</v>
      </c>
      <c r="B15323">
        <v>1.5692732815787369</v>
      </c>
    </row>
    <row r="15324" spans="1:2" x14ac:dyDescent="0.35">
      <c r="A15324" s="1" t="s">
        <v>45990</v>
      </c>
      <c r="B15324">
        <v>1.569156324335486</v>
      </c>
    </row>
    <row r="15325" spans="1:2" x14ac:dyDescent="0.35">
      <c r="A15325" s="1" t="s">
        <v>45991</v>
      </c>
      <c r="B15325">
        <v>1.5695607999618011</v>
      </c>
    </row>
    <row r="15326" spans="1:2" x14ac:dyDescent="0.35">
      <c r="A15326" s="1" t="s">
        <v>45992</v>
      </c>
      <c r="B15326">
        <v>1.5699189736303441</v>
      </c>
    </row>
    <row r="15327" spans="1:2" x14ac:dyDescent="0.35">
      <c r="A15327" s="1" t="s">
        <v>45993</v>
      </c>
      <c r="B15327">
        <v>1.569888888760818</v>
      </c>
    </row>
    <row r="15328" spans="1:2" x14ac:dyDescent="0.35">
      <c r="A15328" s="1" t="s">
        <v>45994</v>
      </c>
      <c r="B15328">
        <v>1.569644717245962</v>
      </c>
    </row>
    <row r="15329" spans="1:2" x14ac:dyDescent="0.35">
      <c r="A15329" s="1" t="s">
        <v>45995</v>
      </c>
      <c r="B15329">
        <v>1.5701565618040609</v>
      </c>
    </row>
    <row r="15330" spans="1:2" x14ac:dyDescent="0.35">
      <c r="A15330" s="1" t="s">
        <v>45996</v>
      </c>
      <c r="B15330">
        <v>1.5697426403280541</v>
      </c>
    </row>
    <row r="15331" spans="1:2" x14ac:dyDescent="0.35">
      <c r="A15331" s="1" t="s">
        <v>45997</v>
      </c>
      <c r="B15331">
        <v>1.5683501992036011</v>
      </c>
    </row>
    <row r="15332" spans="1:2" x14ac:dyDescent="0.35">
      <c r="A15332" s="1" t="s">
        <v>45998</v>
      </c>
      <c r="B15332">
        <v>1.5688184333897759</v>
      </c>
    </row>
    <row r="15333" spans="1:2" x14ac:dyDescent="0.35">
      <c r="A15333" s="1" t="s">
        <v>45999</v>
      </c>
      <c r="B15333">
        <v>1.5687459349329611</v>
      </c>
    </row>
    <row r="15334" spans="1:2" x14ac:dyDescent="0.35">
      <c r="A15334" s="1" t="s">
        <v>46000</v>
      </c>
      <c r="B15334">
        <v>1.5690099481498401</v>
      </c>
    </row>
    <row r="15335" spans="1:2" x14ac:dyDescent="0.35">
      <c r="A15335" s="1" t="s">
        <v>46001</v>
      </c>
      <c r="B15335">
        <v>1.5685965146010841</v>
      </c>
    </row>
    <row r="15336" spans="1:2" x14ac:dyDescent="0.35">
      <c r="A15336" s="1" t="s">
        <v>46002</v>
      </c>
      <c r="B15336">
        <v>1.568388760742512</v>
      </c>
    </row>
    <row r="15337" spans="1:2" x14ac:dyDescent="0.35">
      <c r="A15337" s="1" t="s">
        <v>46003</v>
      </c>
      <c r="B15337">
        <v>1.5690204772341561</v>
      </c>
    </row>
    <row r="15338" spans="1:2" x14ac:dyDescent="0.35">
      <c r="A15338" s="1" t="s">
        <v>46004</v>
      </c>
      <c r="B15338">
        <v>-0.527693136848286</v>
      </c>
    </row>
    <row r="15339" spans="1:2" x14ac:dyDescent="0.35">
      <c r="A15339" s="1" t="s">
        <v>46005</v>
      </c>
      <c r="B15339">
        <v>-0.52482966954964605</v>
      </c>
    </row>
    <row r="15340" spans="1:2" x14ac:dyDescent="0.35">
      <c r="A15340" s="1" t="s">
        <v>46006</v>
      </c>
      <c r="B15340">
        <v>-0.52393843220800596</v>
      </c>
    </row>
    <row r="15341" spans="1:2" x14ac:dyDescent="0.35">
      <c r="A15341" s="1" t="s">
        <v>46007</v>
      </c>
      <c r="B15341">
        <v>-0.52423978158630502</v>
      </c>
    </row>
    <row r="15342" spans="1:2" x14ac:dyDescent="0.35">
      <c r="A15342" s="1" t="s">
        <v>46008</v>
      </c>
      <c r="B15342">
        <v>-0.524263731069881</v>
      </c>
    </row>
    <row r="15343" spans="1:2" x14ac:dyDescent="0.35">
      <c r="A15343" s="1" t="s">
        <v>46009</v>
      </c>
      <c r="B15343">
        <v>-0.52401283377061503</v>
      </c>
    </row>
    <row r="15344" spans="1:2" x14ac:dyDescent="0.35">
      <c r="A15344" s="1" t="s">
        <v>46010</v>
      </c>
      <c r="B15344">
        <v>-0.52789492388841797</v>
      </c>
    </row>
    <row r="15345" spans="1:2" x14ac:dyDescent="0.35">
      <c r="A15345" s="1" t="s">
        <v>46011</v>
      </c>
      <c r="B15345">
        <v>-0.52697981060265497</v>
      </c>
    </row>
    <row r="15346" spans="1:2" x14ac:dyDescent="0.35">
      <c r="A15346" s="1" t="s">
        <v>46012</v>
      </c>
      <c r="B15346">
        <v>-0.52602442111108605</v>
      </c>
    </row>
    <row r="15347" spans="1:2" x14ac:dyDescent="0.35">
      <c r="A15347" s="1" t="s">
        <v>46013</v>
      </c>
      <c r="B15347">
        <v>-0.52571161067804895</v>
      </c>
    </row>
    <row r="15348" spans="1:2" x14ac:dyDescent="0.35">
      <c r="A15348" s="1" t="s">
        <v>46014</v>
      </c>
      <c r="B15348">
        <v>-0.52571357236090999</v>
      </c>
    </row>
    <row r="15349" spans="1:2" x14ac:dyDescent="0.35">
      <c r="A15349" s="1" t="s">
        <v>46015</v>
      </c>
      <c r="B15349">
        <v>-0.52506270790218201</v>
      </c>
    </row>
    <row r="15350" spans="1:2" x14ac:dyDescent="0.35">
      <c r="A15350" s="1" t="s">
        <v>46016</v>
      </c>
      <c r="B15350">
        <v>-0.52512814219538395</v>
      </c>
    </row>
    <row r="15351" spans="1:2" x14ac:dyDescent="0.35">
      <c r="A15351" s="1" t="s">
        <v>46017</v>
      </c>
      <c r="B15351">
        <v>-0.52515861510871797</v>
      </c>
    </row>
    <row r="15352" spans="1:2" x14ac:dyDescent="0.35">
      <c r="A15352" s="1" t="s">
        <v>46018</v>
      </c>
      <c r="B15352">
        <v>-0.52594620071432996</v>
      </c>
    </row>
    <row r="15353" spans="1:2" x14ac:dyDescent="0.35">
      <c r="A15353" s="1" t="s">
        <v>46019</v>
      </c>
      <c r="B15353">
        <v>-0.52513757516340198</v>
      </c>
    </row>
    <row r="15354" spans="1:2" x14ac:dyDescent="0.35">
      <c r="A15354" s="1" t="s">
        <v>46020</v>
      </c>
      <c r="B15354">
        <v>-0.52530471103964205</v>
      </c>
    </row>
    <row r="15355" spans="1:2" x14ac:dyDescent="0.35">
      <c r="A15355" s="1" t="s">
        <v>46021</v>
      </c>
      <c r="B15355">
        <v>-0.52713170573680701</v>
      </c>
    </row>
    <row r="15356" spans="1:2" x14ac:dyDescent="0.35">
      <c r="A15356" s="1" t="s">
        <v>46022</v>
      </c>
      <c r="B15356">
        <v>-0.527151313521529</v>
      </c>
    </row>
    <row r="15357" spans="1:2" x14ac:dyDescent="0.35">
      <c r="A15357" s="1" t="s">
        <v>46023</v>
      </c>
      <c r="B15357">
        <v>-0.526969068570315</v>
      </c>
    </row>
    <row r="15358" spans="1:2" x14ac:dyDescent="0.35">
      <c r="A15358" s="1" t="s">
        <v>46024</v>
      </c>
      <c r="B15358">
        <v>-0.526943419892827</v>
      </c>
    </row>
    <row r="15359" spans="1:2" x14ac:dyDescent="0.35">
      <c r="A15359" s="1" t="s">
        <v>46025</v>
      </c>
      <c r="B15359">
        <v>-0.527098303199244</v>
      </c>
    </row>
    <row r="15360" spans="1:2" x14ac:dyDescent="0.35">
      <c r="A15360" s="1" t="s">
        <v>46026</v>
      </c>
      <c r="B15360">
        <v>-0.52670945174794903</v>
      </c>
    </row>
    <row r="15361" spans="1:2" x14ac:dyDescent="0.35">
      <c r="A15361" s="1" t="s">
        <v>46027</v>
      </c>
      <c r="B15361">
        <v>-0.52601704340179301</v>
      </c>
    </row>
    <row r="15362" spans="1:2" x14ac:dyDescent="0.35">
      <c r="A15362" s="1" t="s">
        <v>46028</v>
      </c>
      <c r="B15362">
        <v>-2.6214215273790318</v>
      </c>
    </row>
    <row r="15363" spans="1:2" x14ac:dyDescent="0.35">
      <c r="A15363" s="1" t="s">
        <v>46029</v>
      </c>
      <c r="B15363">
        <v>-2.6191587004426342</v>
      </c>
    </row>
    <row r="15364" spans="1:2" x14ac:dyDescent="0.35">
      <c r="A15364" s="1" t="s">
        <v>46030</v>
      </c>
      <c r="B15364">
        <v>-2.6183810367307481</v>
      </c>
    </row>
    <row r="15365" spans="1:2" x14ac:dyDescent="0.35">
      <c r="A15365" s="1" t="s">
        <v>46031</v>
      </c>
      <c r="B15365">
        <v>-2.618834145864088</v>
      </c>
    </row>
    <row r="15366" spans="1:2" x14ac:dyDescent="0.35">
      <c r="A15366" s="1" t="s">
        <v>46032</v>
      </c>
      <c r="B15366">
        <v>-2.618839449059768</v>
      </c>
    </row>
    <row r="15367" spans="1:2" x14ac:dyDescent="0.35">
      <c r="A15367" s="1" t="s">
        <v>46033</v>
      </c>
      <c r="B15367">
        <v>-2.6183198471904392</v>
      </c>
    </row>
    <row r="15368" spans="1:2" x14ac:dyDescent="0.35">
      <c r="A15368" s="1" t="s">
        <v>46034</v>
      </c>
      <c r="B15368">
        <v>-2.6237023670812949</v>
      </c>
    </row>
    <row r="15369" spans="1:2" x14ac:dyDescent="0.35">
      <c r="A15369" s="1" t="s">
        <v>46035</v>
      </c>
      <c r="B15369">
        <v>-2.6216568286343298</v>
      </c>
    </row>
    <row r="15370" spans="1:2" x14ac:dyDescent="0.35">
      <c r="A15370" s="1" t="s">
        <v>46036</v>
      </c>
      <c r="B15370">
        <v>-2.6200736656700592</v>
      </c>
    </row>
    <row r="15371" spans="1:2" x14ac:dyDescent="0.35">
      <c r="A15371" s="1" t="s">
        <v>46037</v>
      </c>
      <c r="B15371">
        <v>-2.620209951791137</v>
      </c>
    </row>
    <row r="15372" spans="1:2" x14ac:dyDescent="0.35">
      <c r="A15372" s="1" t="s">
        <v>46038</v>
      </c>
      <c r="B15372">
        <v>-2.6202800200963821</v>
      </c>
    </row>
    <row r="15373" spans="1:2" x14ac:dyDescent="0.35">
      <c r="A15373" s="1" t="s">
        <v>46039</v>
      </c>
      <c r="B15373">
        <v>-2.620369376828064</v>
      </c>
    </row>
    <row r="15374" spans="1:2" x14ac:dyDescent="0.35">
      <c r="A15374" s="1" t="s">
        <v>46040</v>
      </c>
      <c r="B15374">
        <v>-2.6204494494649242</v>
      </c>
    </row>
    <row r="15375" spans="1:2" x14ac:dyDescent="0.35">
      <c r="A15375" s="1" t="s">
        <v>46041</v>
      </c>
      <c r="B15375">
        <v>-2.620178310914095</v>
      </c>
    </row>
    <row r="15376" spans="1:2" x14ac:dyDescent="0.35">
      <c r="A15376" s="1" t="s">
        <v>46042</v>
      </c>
      <c r="B15376">
        <v>-2.6209183672041361</v>
      </c>
    </row>
    <row r="15377" spans="1:2" x14ac:dyDescent="0.35">
      <c r="A15377" s="1" t="s">
        <v>46043</v>
      </c>
      <c r="B15377">
        <v>-2.6205337533257418</v>
      </c>
    </row>
    <row r="15378" spans="1:2" x14ac:dyDescent="0.35">
      <c r="A15378" s="1" t="s">
        <v>46044</v>
      </c>
      <c r="B15378">
        <v>-2.6207396738815718</v>
      </c>
    </row>
    <row r="15379" spans="1:2" x14ac:dyDescent="0.35">
      <c r="A15379" s="1" t="s">
        <v>46045</v>
      </c>
      <c r="B15379">
        <v>-2.6233301131857281</v>
      </c>
    </row>
    <row r="15380" spans="1:2" x14ac:dyDescent="0.35">
      <c r="A15380" s="1" t="s">
        <v>46046</v>
      </c>
      <c r="B15380">
        <v>-2.6232734253242058</v>
      </c>
    </row>
    <row r="15381" spans="1:2" x14ac:dyDescent="0.35">
      <c r="A15381" s="1" t="s">
        <v>46047</v>
      </c>
      <c r="B15381">
        <v>-2.6230220873506291</v>
      </c>
    </row>
    <row r="15382" spans="1:2" x14ac:dyDescent="0.35">
      <c r="A15382" s="1" t="s">
        <v>46048</v>
      </c>
      <c r="B15382">
        <v>-2.6233294027406688</v>
      </c>
    </row>
    <row r="15383" spans="1:2" x14ac:dyDescent="0.35">
      <c r="A15383" s="1" t="s">
        <v>46049</v>
      </c>
      <c r="B15383">
        <v>-2.6227009031352861</v>
      </c>
    </row>
    <row r="15384" spans="1:2" x14ac:dyDescent="0.35">
      <c r="A15384" s="1" t="s">
        <v>46050</v>
      </c>
      <c r="B15384">
        <v>-2.622504622905661</v>
      </c>
    </row>
    <row r="15385" spans="1:2" x14ac:dyDescent="0.35">
      <c r="A15385" s="1" t="s">
        <v>46051</v>
      </c>
      <c r="B15385">
        <v>-2.6213464895927259</v>
      </c>
    </row>
    <row r="15386" spans="1:2" x14ac:dyDescent="0.35">
      <c r="A15386" s="1" t="s">
        <v>46052</v>
      </c>
      <c r="B15386">
        <v>1.5693914017992121</v>
      </c>
    </row>
    <row r="15387" spans="1:2" x14ac:dyDescent="0.35">
      <c r="A15387" s="1" t="s">
        <v>46053</v>
      </c>
      <c r="B15387">
        <v>1.570356537065547</v>
      </c>
    </row>
    <row r="15388" spans="1:2" x14ac:dyDescent="0.35">
      <c r="A15388" s="1" t="s">
        <v>46054</v>
      </c>
      <c r="B15388">
        <v>1.5706274934077959</v>
      </c>
    </row>
    <row r="15389" spans="1:2" x14ac:dyDescent="0.35">
      <c r="A15389" s="1" t="s">
        <v>46055</v>
      </c>
      <c r="B15389">
        <v>1.5704691315055801</v>
      </c>
    </row>
    <row r="15390" spans="1:2" x14ac:dyDescent="0.35">
      <c r="A15390" s="1" t="s">
        <v>46056</v>
      </c>
      <c r="B15390">
        <v>1.5704687276857789</v>
      </c>
    </row>
    <row r="15391" spans="1:2" x14ac:dyDescent="0.35">
      <c r="A15391" s="1" t="s">
        <v>46057</v>
      </c>
      <c r="B15391">
        <v>1.5707298043521321</v>
      </c>
    </row>
    <row r="15392" spans="1:2" x14ac:dyDescent="0.35">
      <c r="A15392" s="1" t="s">
        <v>46058</v>
      </c>
      <c r="B15392">
        <v>1.5679665757472769</v>
      </c>
    </row>
    <row r="15393" spans="1:2" x14ac:dyDescent="0.35">
      <c r="A15393" s="1" t="s">
        <v>46059</v>
      </c>
      <c r="B15393">
        <v>1.5691382919588539</v>
      </c>
    </row>
    <row r="15394" spans="1:2" x14ac:dyDescent="0.35">
      <c r="A15394" s="1" t="s">
        <v>46060</v>
      </c>
      <c r="B15394">
        <v>1.569660136734583</v>
      </c>
    </row>
    <row r="15395" spans="1:2" x14ac:dyDescent="0.35">
      <c r="A15395" s="1" t="s">
        <v>46061</v>
      </c>
      <c r="B15395">
        <v>1.5692894614626201</v>
      </c>
    </row>
    <row r="15396" spans="1:2" x14ac:dyDescent="0.35">
      <c r="A15396" s="1" t="s">
        <v>46062</v>
      </c>
      <c r="B15396">
        <v>1.569177288324068</v>
      </c>
    </row>
    <row r="15397" spans="1:2" x14ac:dyDescent="0.35">
      <c r="A15397" s="1" t="s">
        <v>46063</v>
      </c>
      <c r="B15397">
        <v>1.5695666218722799</v>
      </c>
    </row>
    <row r="15398" spans="1:2" x14ac:dyDescent="0.35">
      <c r="A15398" s="1" t="s">
        <v>46064</v>
      </c>
      <c r="B15398">
        <v>1.569922752716284</v>
      </c>
    </row>
    <row r="15399" spans="1:2" x14ac:dyDescent="0.35">
      <c r="A15399" s="1" t="s">
        <v>46065</v>
      </c>
      <c r="B15399">
        <v>1.5698913399035079</v>
      </c>
    </row>
    <row r="15400" spans="1:2" x14ac:dyDescent="0.35">
      <c r="A15400" s="1" t="s">
        <v>46066</v>
      </c>
      <c r="B15400">
        <v>1.5696523865159819</v>
      </c>
    </row>
    <row r="15401" spans="1:2" x14ac:dyDescent="0.35">
      <c r="A15401" s="1" t="s">
        <v>46067</v>
      </c>
      <c r="B15401">
        <v>1.5701661162606191</v>
      </c>
    </row>
    <row r="15402" spans="1:2" x14ac:dyDescent="0.35">
      <c r="A15402" s="1" t="s">
        <v>46068</v>
      </c>
      <c r="B15402">
        <v>1.569752347426784</v>
      </c>
    </row>
    <row r="15403" spans="1:2" x14ac:dyDescent="0.35">
      <c r="A15403" s="1" t="s">
        <v>46069</v>
      </c>
      <c r="B15403">
        <v>1.5683626987596571</v>
      </c>
    </row>
    <row r="15404" spans="1:2" x14ac:dyDescent="0.35">
      <c r="A15404" s="1" t="s">
        <v>46070</v>
      </c>
      <c r="B15404">
        <v>1.5688362106108771</v>
      </c>
    </row>
    <row r="15405" spans="1:2" x14ac:dyDescent="0.35">
      <c r="A15405" s="1" t="s">
        <v>46071</v>
      </c>
      <c r="B15405">
        <v>1.568751957251473</v>
      </c>
    </row>
    <row r="15406" spans="1:2" x14ac:dyDescent="0.35">
      <c r="A15406" s="1" t="s">
        <v>46072</v>
      </c>
      <c r="B15406">
        <v>1.5690182903143279</v>
      </c>
    </row>
    <row r="15407" spans="1:2" x14ac:dyDescent="0.35">
      <c r="A15407" s="1" t="s">
        <v>46073</v>
      </c>
      <c r="B15407">
        <v>1.568601147458395</v>
      </c>
    </row>
    <row r="15408" spans="1:2" x14ac:dyDescent="0.35">
      <c r="A15408" s="1" t="s">
        <v>46074</v>
      </c>
      <c r="B15408">
        <v>1.5683961244612961</v>
      </c>
    </row>
    <row r="15409" spans="1:2" x14ac:dyDescent="0.35">
      <c r="A15409" s="1" t="s">
        <v>46075</v>
      </c>
      <c r="B15409">
        <v>1.5690207320152529</v>
      </c>
    </row>
    <row r="15410" spans="1:2" x14ac:dyDescent="0.35">
      <c r="A15410" s="1" t="s">
        <v>46076</v>
      </c>
      <c r="B15410">
        <v>-0.52784451118021003</v>
      </c>
    </row>
    <row r="15411" spans="1:2" x14ac:dyDescent="0.35">
      <c r="A15411" s="1" t="s">
        <v>46077</v>
      </c>
      <c r="B15411">
        <v>-0.52487571435453495</v>
      </c>
    </row>
    <row r="15412" spans="1:2" x14ac:dyDescent="0.35">
      <c r="A15412" s="1" t="s">
        <v>46078</v>
      </c>
      <c r="B15412">
        <v>-0.52395472434194501</v>
      </c>
    </row>
    <row r="15413" spans="1:2" x14ac:dyDescent="0.35">
      <c r="A15413" s="1" t="s">
        <v>46079</v>
      </c>
      <c r="B15413">
        <v>-0.52426959653024596</v>
      </c>
    </row>
    <row r="15414" spans="1:2" x14ac:dyDescent="0.35">
      <c r="A15414" s="1" t="s">
        <v>46080</v>
      </c>
      <c r="B15414">
        <v>-0.52429494762408002</v>
      </c>
    </row>
    <row r="15415" spans="1:2" x14ac:dyDescent="0.35">
      <c r="A15415" s="1" t="s">
        <v>46081</v>
      </c>
      <c r="B15415">
        <v>-0.52402637272092001</v>
      </c>
    </row>
    <row r="15416" spans="1:2" x14ac:dyDescent="0.35">
      <c r="A15416" s="1" t="s">
        <v>46082</v>
      </c>
      <c r="B15416">
        <v>-0.52813658112762296</v>
      </c>
    </row>
    <row r="15417" spans="1:2" x14ac:dyDescent="0.35">
      <c r="A15417" s="1" t="s">
        <v>46083</v>
      </c>
      <c r="B15417">
        <v>-0.52715205421145905</v>
      </c>
    </row>
    <row r="15418" spans="1:2" x14ac:dyDescent="0.35">
      <c r="A15418" s="1" t="s">
        <v>46084</v>
      </c>
      <c r="B15418">
        <v>-0.52615110506338603</v>
      </c>
    </row>
    <row r="15419" spans="1:2" x14ac:dyDescent="0.35">
      <c r="A15419" s="1" t="s">
        <v>46085</v>
      </c>
      <c r="B15419">
        <v>-0.52583407239323299</v>
      </c>
    </row>
    <row r="15420" spans="1:2" x14ac:dyDescent="0.35">
      <c r="A15420" s="1" t="s">
        <v>46086</v>
      </c>
      <c r="B15420">
        <v>-0.52582910796992499</v>
      </c>
    </row>
    <row r="15421" spans="1:2" x14ac:dyDescent="0.35">
      <c r="A15421" s="1" t="s">
        <v>46087</v>
      </c>
      <c r="B15421">
        <v>-0.52515607306473699</v>
      </c>
    </row>
    <row r="15422" spans="1:2" x14ac:dyDescent="0.35">
      <c r="A15422" s="1" t="s">
        <v>46088</v>
      </c>
      <c r="B15422">
        <v>-0.52521361399699096</v>
      </c>
    </row>
    <row r="15423" spans="1:2" x14ac:dyDescent="0.35">
      <c r="A15423" s="1" t="s">
        <v>46089</v>
      </c>
      <c r="B15423">
        <v>-0.52524150828135796</v>
      </c>
    </row>
    <row r="15424" spans="1:2" x14ac:dyDescent="0.35">
      <c r="A15424" s="1" t="s">
        <v>46090</v>
      </c>
      <c r="B15424">
        <v>-0.52605901565304003</v>
      </c>
    </row>
    <row r="15425" spans="1:2" x14ac:dyDescent="0.35">
      <c r="A15425" s="1" t="s">
        <v>46091</v>
      </c>
      <c r="B15425">
        <v>-0.52519959405001504</v>
      </c>
    </row>
    <row r="15426" spans="1:2" x14ac:dyDescent="0.35">
      <c r="A15426" s="1" t="s">
        <v>46092</v>
      </c>
      <c r="B15426">
        <v>-0.525390977286742</v>
      </c>
    </row>
    <row r="15427" spans="1:2" x14ac:dyDescent="0.35">
      <c r="A15427" s="1" t="s">
        <v>46093</v>
      </c>
      <c r="B15427">
        <v>-0.52732502191512098</v>
      </c>
    </row>
    <row r="15428" spans="1:2" x14ac:dyDescent="0.35">
      <c r="A15428" s="1" t="s">
        <v>46094</v>
      </c>
      <c r="B15428">
        <v>-0.52731153259574104</v>
      </c>
    </row>
    <row r="15429" spans="1:2" x14ac:dyDescent="0.35">
      <c r="A15429" s="1" t="s">
        <v>46095</v>
      </c>
      <c r="B15429">
        <v>-0.52713499542684605</v>
      </c>
    </row>
    <row r="15430" spans="1:2" x14ac:dyDescent="0.35">
      <c r="A15430" s="1" t="s">
        <v>46096</v>
      </c>
      <c r="B15430">
        <v>-0.52709147315806304</v>
      </c>
    </row>
    <row r="15431" spans="1:2" x14ac:dyDescent="0.35">
      <c r="A15431" s="1" t="s">
        <v>46097</v>
      </c>
      <c r="B15431">
        <v>-0.52727964604010802</v>
      </c>
    </row>
    <row r="15432" spans="1:2" x14ac:dyDescent="0.35">
      <c r="A15432" s="1" t="s">
        <v>46098</v>
      </c>
      <c r="B15432">
        <v>-0.52688396997641096</v>
      </c>
    </row>
    <row r="15433" spans="1:2" x14ac:dyDescent="0.35">
      <c r="A15433" s="1" t="s">
        <v>46099</v>
      </c>
      <c r="B15433">
        <v>-0.52615403453328802</v>
      </c>
    </row>
    <row r="15434" spans="1:2" x14ac:dyDescent="0.35">
      <c r="A15434" s="1" t="s">
        <v>46100</v>
      </c>
      <c r="B15434">
        <v>-2.6215136279652311</v>
      </c>
    </row>
    <row r="15435" spans="1:2" x14ac:dyDescent="0.35">
      <c r="A15435" s="1" t="s">
        <v>46101</v>
      </c>
      <c r="B15435">
        <v>-2.6191884439194801</v>
      </c>
    </row>
    <row r="15436" spans="1:2" x14ac:dyDescent="0.35">
      <c r="A15436" s="1" t="s">
        <v>46102</v>
      </c>
      <c r="B15436">
        <v>-2.6183866248055869</v>
      </c>
    </row>
    <row r="15437" spans="1:2" x14ac:dyDescent="0.35">
      <c r="A15437" s="1" t="s">
        <v>46103</v>
      </c>
      <c r="B15437">
        <v>-2.6188479609161299</v>
      </c>
    </row>
    <row r="15438" spans="1:2" x14ac:dyDescent="0.35">
      <c r="A15438" s="1" t="s">
        <v>46104</v>
      </c>
      <c r="B15438">
        <v>-2.6188532254804171</v>
      </c>
    </row>
    <row r="15439" spans="1:2" x14ac:dyDescent="0.35">
      <c r="A15439" s="1" t="s">
        <v>46105</v>
      </c>
      <c r="B15439">
        <v>-2.6183091411306978</v>
      </c>
    </row>
    <row r="15440" spans="1:2" x14ac:dyDescent="0.35">
      <c r="A15440" s="1" t="s">
        <v>46106</v>
      </c>
      <c r="B15440">
        <v>-2.62379189752202</v>
      </c>
    </row>
    <row r="15441" spans="1:2" x14ac:dyDescent="0.35">
      <c r="A15441" s="1" t="s">
        <v>46107</v>
      </c>
      <c r="B15441">
        <v>-2.6216929750546338</v>
      </c>
    </row>
    <row r="15442" spans="1:2" x14ac:dyDescent="0.35">
      <c r="A15442" s="1" t="s">
        <v>46108</v>
      </c>
      <c r="B15442">
        <v>-2.6200869818557799</v>
      </c>
    </row>
    <row r="15443" spans="1:2" x14ac:dyDescent="0.35">
      <c r="A15443" s="1" t="s">
        <v>46109</v>
      </c>
      <c r="B15443">
        <v>-2.6202277428694001</v>
      </c>
    </row>
    <row r="15444" spans="1:2" x14ac:dyDescent="0.35">
      <c r="A15444" s="1" t="s">
        <v>46110</v>
      </c>
      <c r="B15444">
        <v>-2.6203066743696302</v>
      </c>
    </row>
    <row r="15445" spans="1:2" x14ac:dyDescent="0.35">
      <c r="A15445" s="1" t="s">
        <v>46111</v>
      </c>
      <c r="B15445">
        <v>-2.620394688595753</v>
      </c>
    </row>
    <row r="15446" spans="1:2" x14ac:dyDescent="0.35">
      <c r="A15446" s="1" t="s">
        <v>46112</v>
      </c>
      <c r="B15446">
        <v>-2.620476379512191</v>
      </c>
    </row>
    <row r="15447" spans="1:2" x14ac:dyDescent="0.35">
      <c r="A15447" s="1" t="s">
        <v>46113</v>
      </c>
      <c r="B15447">
        <v>-2.6202064538781089</v>
      </c>
    </row>
    <row r="15448" spans="1:2" x14ac:dyDescent="0.35">
      <c r="A15448" s="1" t="s">
        <v>46114</v>
      </c>
      <c r="B15448">
        <v>-2.62096448441944</v>
      </c>
    </row>
    <row r="15449" spans="1:2" x14ac:dyDescent="0.35">
      <c r="A15449" s="1" t="s">
        <v>46115</v>
      </c>
      <c r="B15449">
        <v>-2.6205871866501371</v>
      </c>
    </row>
    <row r="15450" spans="1:2" x14ac:dyDescent="0.35">
      <c r="A15450" s="1" t="s">
        <v>46116</v>
      </c>
      <c r="B15450">
        <v>-2.6207819128402332</v>
      </c>
    </row>
    <row r="15451" spans="1:2" x14ac:dyDescent="0.35">
      <c r="A15451" s="1" t="s">
        <v>46117</v>
      </c>
      <c r="B15451">
        <v>-2.6234068677120632</v>
      </c>
    </row>
    <row r="15452" spans="1:2" x14ac:dyDescent="0.35">
      <c r="A15452" s="1" t="s">
        <v>46118</v>
      </c>
      <c r="B15452">
        <v>-2.6233786493116482</v>
      </c>
    </row>
    <row r="15453" spans="1:2" x14ac:dyDescent="0.35">
      <c r="A15453" s="1" t="s">
        <v>46119</v>
      </c>
      <c r="B15453">
        <v>-2.6231075655342102</v>
      </c>
    </row>
    <row r="15454" spans="1:2" x14ac:dyDescent="0.35">
      <c r="A15454" s="1" t="s">
        <v>46120</v>
      </c>
      <c r="B15454">
        <v>-2.6234382567017098</v>
      </c>
    </row>
    <row r="15455" spans="1:2" x14ac:dyDescent="0.35">
      <c r="A15455" s="1" t="s">
        <v>46121</v>
      </c>
      <c r="B15455">
        <v>-2.6227713532490688</v>
      </c>
    </row>
    <row r="15456" spans="1:2" x14ac:dyDescent="0.35">
      <c r="A15456" s="1" t="s">
        <v>46122</v>
      </c>
      <c r="B15456">
        <v>-2.6225755694920472</v>
      </c>
    </row>
    <row r="15457" spans="1:2" x14ac:dyDescent="0.35">
      <c r="A15457" s="1" t="s">
        <v>46123</v>
      </c>
      <c r="B15457">
        <v>-2.621378832995648</v>
      </c>
    </row>
    <row r="15458" spans="1:2" x14ac:dyDescent="0.35">
      <c r="A15458" s="1" t="s">
        <v>46124</v>
      </c>
      <c r="B15458">
        <v>1.5695620204119429</v>
      </c>
    </row>
    <row r="15459" spans="1:2" x14ac:dyDescent="0.35">
      <c r="A15459" s="1" t="s">
        <v>46125</v>
      </c>
      <c r="B15459">
        <v>1.5704120678822759</v>
      </c>
    </row>
    <row r="15460" spans="1:2" x14ac:dyDescent="0.35">
      <c r="A15460" s="1" t="s">
        <v>46126</v>
      </c>
      <c r="B15460">
        <v>1.5706441679015919</v>
      </c>
    </row>
    <row r="15461" spans="1:2" x14ac:dyDescent="0.35">
      <c r="A15461" s="1" t="s">
        <v>46127</v>
      </c>
      <c r="B15461">
        <v>1.5705003620406639</v>
      </c>
    </row>
    <row r="15462" spans="1:2" x14ac:dyDescent="0.35">
      <c r="A15462" s="1" t="s">
        <v>46128</v>
      </c>
      <c r="B15462">
        <v>1.5705018549266081</v>
      </c>
    </row>
    <row r="15463" spans="1:2" x14ac:dyDescent="0.35">
      <c r="A15463" s="1" t="s">
        <v>46129</v>
      </c>
      <c r="B15463">
        <v>1.5707328181987681</v>
      </c>
    </row>
    <row r="15464" spans="1:2" x14ac:dyDescent="0.35">
      <c r="A15464" s="1" t="s">
        <v>46130</v>
      </c>
      <c r="B15464">
        <v>1.5681821301823671</v>
      </c>
    </row>
    <row r="15465" spans="1:2" x14ac:dyDescent="0.35">
      <c r="A15465" s="1" t="s">
        <v>46131</v>
      </c>
      <c r="B15465">
        <v>1.5692900898918121</v>
      </c>
    </row>
    <row r="15466" spans="1:2" x14ac:dyDescent="0.35">
      <c r="A15466" s="1" t="s">
        <v>46132</v>
      </c>
      <c r="B15466">
        <v>1.569761392561174</v>
      </c>
    </row>
    <row r="15467" spans="1:2" x14ac:dyDescent="0.35">
      <c r="A15467" s="1" t="s">
        <v>46133</v>
      </c>
      <c r="B15467">
        <v>1.569381814189527</v>
      </c>
    </row>
    <row r="15468" spans="1:2" x14ac:dyDescent="0.35">
      <c r="A15468" s="1" t="s">
        <v>46134</v>
      </c>
      <c r="B15468">
        <v>1.569261171979818</v>
      </c>
    </row>
    <row r="15469" spans="1:2" x14ac:dyDescent="0.35">
      <c r="A15469" s="1" t="s">
        <v>46135</v>
      </c>
      <c r="B15469">
        <v>1.5696482019706031</v>
      </c>
    </row>
    <row r="15470" spans="1:2" x14ac:dyDescent="0.35">
      <c r="A15470" s="1" t="s">
        <v>46136</v>
      </c>
      <c r="B15470">
        <v>1.5699985094041271</v>
      </c>
    </row>
    <row r="15471" spans="1:2" x14ac:dyDescent="0.35">
      <c r="A15471" s="1" t="s">
        <v>46137</v>
      </c>
      <c r="B15471">
        <v>1.5699677353891519</v>
      </c>
    </row>
    <row r="15472" spans="1:2" x14ac:dyDescent="0.35">
      <c r="A15472" s="1" t="s">
        <v>46138</v>
      </c>
      <c r="B15472">
        <v>1.569759021670136</v>
      </c>
    </row>
    <row r="15473" spans="1:2" x14ac:dyDescent="0.35">
      <c r="A15473" s="1" t="s">
        <v>46139</v>
      </c>
      <c r="B15473">
        <v>1.5702566009682639</v>
      </c>
    </row>
    <row r="15474" spans="1:2" x14ac:dyDescent="0.35">
      <c r="A15474" s="1" t="s">
        <v>46140</v>
      </c>
      <c r="B15474">
        <v>1.569842115382768</v>
      </c>
    </row>
    <row r="15475" spans="1:2" x14ac:dyDescent="0.35">
      <c r="A15475" s="1" t="s">
        <v>46141</v>
      </c>
      <c r="B15475">
        <v>1.568546533801741</v>
      </c>
    </row>
    <row r="15476" spans="1:2" x14ac:dyDescent="0.35">
      <c r="A15476" s="1" t="s">
        <v>46142</v>
      </c>
      <c r="B15476">
        <v>1.5690395761512961</v>
      </c>
    </row>
    <row r="15477" spans="1:2" x14ac:dyDescent="0.35">
      <c r="A15477" s="1" t="s">
        <v>46143</v>
      </c>
      <c r="B15477">
        <v>1.5689358204048509</v>
      </c>
    </row>
    <row r="15478" spans="1:2" x14ac:dyDescent="0.35">
      <c r="A15478" s="1" t="s">
        <v>46144</v>
      </c>
      <c r="B15478">
        <v>1.569220219342697</v>
      </c>
    </row>
    <row r="15479" spans="1:2" x14ac:dyDescent="0.35">
      <c r="A15479" s="1" t="s">
        <v>46145</v>
      </c>
      <c r="B15479">
        <v>1.5687891013253801</v>
      </c>
    </row>
    <row r="15480" spans="1:2" x14ac:dyDescent="0.35">
      <c r="A15480" s="1" t="s">
        <v>46146</v>
      </c>
      <c r="B15480">
        <v>1.568583356930453</v>
      </c>
    </row>
    <row r="15481" spans="1:2" x14ac:dyDescent="0.35">
      <c r="A15481" s="1" t="s">
        <v>46147</v>
      </c>
      <c r="B15481">
        <v>1.5691350803321049</v>
      </c>
    </row>
    <row r="15482" spans="1:2" x14ac:dyDescent="0.35">
      <c r="A15482" s="1" t="s">
        <v>46148</v>
      </c>
      <c r="B15482">
        <v>-0.52791291192948997</v>
      </c>
    </row>
    <row r="15483" spans="1:2" x14ac:dyDescent="0.35">
      <c r="A15483" s="1" t="s">
        <v>46149</v>
      </c>
      <c r="B15483">
        <v>-0.524902252000361</v>
      </c>
    </row>
    <row r="15484" spans="1:2" x14ac:dyDescent="0.35">
      <c r="A15484" s="1" t="s">
        <v>46150</v>
      </c>
      <c r="B15484">
        <v>-0.52396764818707298</v>
      </c>
    </row>
    <row r="15485" spans="1:2" x14ac:dyDescent="0.35">
      <c r="A15485" s="1" t="s">
        <v>46151</v>
      </c>
      <c r="B15485">
        <v>-0.52429068960722403</v>
      </c>
    </row>
    <row r="15486" spans="1:2" x14ac:dyDescent="0.35">
      <c r="A15486" s="1" t="s">
        <v>46152</v>
      </c>
      <c r="B15486">
        <v>-0.52431815328725795</v>
      </c>
    </row>
    <row r="15487" spans="1:2" x14ac:dyDescent="0.35">
      <c r="A15487" s="1" t="s">
        <v>46153</v>
      </c>
      <c r="B15487">
        <v>-0.52404616546099503</v>
      </c>
    </row>
    <row r="15488" spans="1:2" x14ac:dyDescent="0.35">
      <c r="A15488" s="1" t="s">
        <v>46154</v>
      </c>
      <c r="B15488">
        <v>-0.52826486158963004</v>
      </c>
    </row>
    <row r="15489" spans="1:2" x14ac:dyDescent="0.35">
      <c r="A15489" s="1" t="s">
        <v>46155</v>
      </c>
      <c r="B15489">
        <v>-0.52728814875202201</v>
      </c>
    </row>
    <row r="15490" spans="1:2" x14ac:dyDescent="0.35">
      <c r="A15490" s="1" t="s">
        <v>46156</v>
      </c>
      <c r="B15490">
        <v>-0.52624062441945496</v>
      </c>
    </row>
    <row r="15491" spans="1:2" x14ac:dyDescent="0.35">
      <c r="A15491" s="1" t="s">
        <v>46157</v>
      </c>
      <c r="B15491">
        <v>-0.52591486899718198</v>
      </c>
    </row>
    <row r="15492" spans="1:2" x14ac:dyDescent="0.35">
      <c r="A15492" s="1" t="s">
        <v>46158</v>
      </c>
      <c r="B15492">
        <v>-0.52589983775897797</v>
      </c>
    </row>
    <row r="15493" spans="1:2" x14ac:dyDescent="0.35">
      <c r="A15493" s="1" t="s">
        <v>46159</v>
      </c>
      <c r="B15493">
        <v>-0.52521478581939796</v>
      </c>
    </row>
    <row r="15494" spans="1:2" x14ac:dyDescent="0.35">
      <c r="A15494" s="1" t="s">
        <v>46160</v>
      </c>
      <c r="B15494">
        <v>-0.52526422778517101</v>
      </c>
    </row>
    <row r="15495" spans="1:2" x14ac:dyDescent="0.35">
      <c r="A15495" s="1" t="s">
        <v>46161</v>
      </c>
      <c r="B15495">
        <v>-0.52529107678289999</v>
      </c>
    </row>
    <row r="15496" spans="1:2" x14ac:dyDescent="0.35">
      <c r="A15496" s="1" t="s">
        <v>46162</v>
      </c>
      <c r="B15496">
        <v>-0.52612119851186301</v>
      </c>
    </row>
    <row r="15497" spans="1:2" x14ac:dyDescent="0.35">
      <c r="A15497" s="1" t="s">
        <v>46163</v>
      </c>
      <c r="B15497">
        <v>-0.52525582933376003</v>
      </c>
    </row>
    <row r="15498" spans="1:2" x14ac:dyDescent="0.35">
      <c r="A15498" s="1" t="s">
        <v>46164</v>
      </c>
      <c r="B15498">
        <v>-0.52545100540479395</v>
      </c>
    </row>
    <row r="15499" spans="1:2" x14ac:dyDescent="0.35">
      <c r="A15499" s="1" t="s">
        <v>46165</v>
      </c>
      <c r="B15499">
        <v>-0.52744466832798198</v>
      </c>
    </row>
    <row r="15500" spans="1:2" x14ac:dyDescent="0.35">
      <c r="A15500" s="1" t="s">
        <v>46166</v>
      </c>
      <c r="B15500">
        <v>-0.52744232365665999</v>
      </c>
    </row>
    <row r="15501" spans="1:2" x14ac:dyDescent="0.35">
      <c r="A15501" s="1" t="s">
        <v>46167</v>
      </c>
      <c r="B15501">
        <v>-0.52724762135644998</v>
      </c>
    </row>
    <row r="15502" spans="1:2" x14ac:dyDescent="0.35">
      <c r="A15502" s="1" t="s">
        <v>46168</v>
      </c>
      <c r="B15502">
        <v>-0.52721191208703899</v>
      </c>
    </row>
    <row r="15503" spans="1:2" x14ac:dyDescent="0.35">
      <c r="A15503" s="1" t="s">
        <v>46169</v>
      </c>
      <c r="B15503">
        <v>-0.52740373696793996</v>
      </c>
    </row>
    <row r="15504" spans="1:2" x14ac:dyDescent="0.35">
      <c r="A15504" s="1" t="s">
        <v>46170</v>
      </c>
      <c r="B15504">
        <v>-0.52701049083095897</v>
      </c>
    </row>
    <row r="15505" spans="1:2" x14ac:dyDescent="0.35">
      <c r="A15505" s="1" t="s">
        <v>46171</v>
      </c>
      <c r="B15505">
        <v>-0.52623713781756298</v>
      </c>
    </row>
    <row r="15506" spans="1:2" x14ac:dyDescent="0.35">
      <c r="A15506" s="1" t="s">
        <v>46172</v>
      </c>
      <c r="B15506">
        <v>-2.6214253352875532</v>
      </c>
    </row>
    <row r="15507" spans="1:2" x14ac:dyDescent="0.35">
      <c r="A15507" s="1" t="s">
        <v>46173</v>
      </c>
      <c r="B15507">
        <v>-2.6191580375844579</v>
      </c>
    </row>
    <row r="15508" spans="1:2" x14ac:dyDescent="0.35">
      <c r="A15508" s="1" t="s">
        <v>46174</v>
      </c>
      <c r="B15508">
        <v>-2.6183740988394062</v>
      </c>
    </row>
    <row r="15509" spans="1:2" x14ac:dyDescent="0.35">
      <c r="A15509" s="1" t="s">
        <v>46175</v>
      </c>
      <c r="B15509">
        <v>-2.6188254370221111</v>
      </c>
    </row>
    <row r="15510" spans="1:2" x14ac:dyDescent="0.35">
      <c r="A15510" s="1" t="s">
        <v>46176</v>
      </c>
      <c r="B15510">
        <v>-2.6188292806238862</v>
      </c>
    </row>
    <row r="15511" spans="1:2" x14ac:dyDescent="0.35">
      <c r="A15511" s="1" t="s">
        <v>46177</v>
      </c>
      <c r="B15511">
        <v>-2.618292088077288</v>
      </c>
    </row>
    <row r="15512" spans="1:2" x14ac:dyDescent="0.35">
      <c r="A15512" s="1" t="s">
        <v>46178</v>
      </c>
      <c r="B15512">
        <v>-2.6236367318317382</v>
      </c>
    </row>
    <row r="15513" spans="1:2" x14ac:dyDescent="0.35">
      <c r="A15513" s="1" t="s">
        <v>46179</v>
      </c>
      <c r="B15513">
        <v>-2.6215604255731022</v>
      </c>
    </row>
    <row r="15514" spans="1:2" x14ac:dyDescent="0.35">
      <c r="A15514" s="1" t="s">
        <v>46180</v>
      </c>
      <c r="B15514">
        <v>-2.6199990047445509</v>
      </c>
    </row>
    <row r="15515" spans="1:2" x14ac:dyDescent="0.35">
      <c r="A15515" s="1" t="s">
        <v>46181</v>
      </c>
      <c r="B15515">
        <v>-2.620144181232428</v>
      </c>
    </row>
    <row r="15516" spans="1:2" x14ac:dyDescent="0.35">
      <c r="A15516" s="1" t="s">
        <v>46182</v>
      </c>
      <c r="B15516">
        <v>-2.6202283664325412</v>
      </c>
    </row>
    <row r="15517" spans="1:2" x14ac:dyDescent="0.35">
      <c r="A15517" s="1" t="s">
        <v>46183</v>
      </c>
      <c r="B15517">
        <v>-2.62033028604611</v>
      </c>
    </row>
    <row r="15518" spans="1:2" x14ac:dyDescent="0.35">
      <c r="A15518" s="1" t="s">
        <v>46184</v>
      </c>
      <c r="B15518">
        <v>-2.620418164743342</v>
      </c>
    </row>
    <row r="15519" spans="1:2" x14ac:dyDescent="0.35">
      <c r="A15519" s="1" t="s">
        <v>46185</v>
      </c>
      <c r="B15519">
        <v>-2.6201494326692312</v>
      </c>
    </row>
    <row r="15520" spans="1:2" x14ac:dyDescent="0.35">
      <c r="A15520" s="1" t="s">
        <v>46186</v>
      </c>
      <c r="B15520">
        <v>-2.6208907806571089</v>
      </c>
    </row>
    <row r="15521" spans="1:2" x14ac:dyDescent="0.35">
      <c r="A15521" s="1" t="s">
        <v>46187</v>
      </c>
      <c r="B15521">
        <v>-2.6205306331699298</v>
      </c>
    </row>
    <row r="15522" spans="1:2" x14ac:dyDescent="0.35">
      <c r="A15522" s="1" t="s">
        <v>46188</v>
      </c>
      <c r="B15522">
        <v>-2.6207166148967329</v>
      </c>
    </row>
    <row r="15523" spans="1:2" x14ac:dyDescent="0.35">
      <c r="A15523" s="1" t="s">
        <v>46189</v>
      </c>
      <c r="B15523">
        <v>-2.6232701053724452</v>
      </c>
    </row>
    <row r="15524" spans="1:2" x14ac:dyDescent="0.35">
      <c r="A15524" s="1" t="s">
        <v>46190</v>
      </c>
      <c r="B15524">
        <v>-2.623244451875276</v>
      </c>
    </row>
    <row r="15525" spans="1:2" x14ac:dyDescent="0.35">
      <c r="A15525" s="1" t="s">
        <v>46191</v>
      </c>
      <c r="B15525">
        <v>-2.6229825581327608</v>
      </c>
    </row>
    <row r="15526" spans="1:2" x14ac:dyDescent="0.35">
      <c r="A15526" s="1" t="s">
        <v>46192</v>
      </c>
      <c r="B15526">
        <v>-2.6233125370807939</v>
      </c>
    </row>
    <row r="15527" spans="1:2" x14ac:dyDescent="0.35">
      <c r="A15527" s="1" t="s">
        <v>46193</v>
      </c>
      <c r="B15527">
        <v>-2.6226382926250902</v>
      </c>
    </row>
    <row r="15528" spans="1:2" x14ac:dyDescent="0.35">
      <c r="A15528" s="1" t="s">
        <v>46194</v>
      </c>
      <c r="B15528">
        <v>-2.6224438344564591</v>
      </c>
    </row>
    <row r="15529" spans="1:2" x14ac:dyDescent="0.35">
      <c r="A15529" s="1" t="s">
        <v>46195</v>
      </c>
      <c r="B15529">
        <v>-2.6212831956613898</v>
      </c>
    </row>
    <row r="15530" spans="1:2" x14ac:dyDescent="0.35">
      <c r="A15530" s="1" t="s">
        <v>46196</v>
      </c>
      <c r="B15530">
        <v>1.5695387146312401</v>
      </c>
    </row>
    <row r="15531" spans="1:2" x14ac:dyDescent="0.35">
      <c r="A15531" s="1" t="s">
        <v>46197</v>
      </c>
      <c r="B15531">
        <v>1.5704057541315251</v>
      </c>
    </row>
    <row r="15532" spans="1:2" x14ac:dyDescent="0.35">
      <c r="A15532" s="1" t="s">
        <v>46198</v>
      </c>
      <c r="B15532">
        <v>1.5706434991607869</v>
      </c>
    </row>
    <row r="15533" spans="1:2" x14ac:dyDescent="0.35">
      <c r="A15533" s="1" t="s">
        <v>46199</v>
      </c>
      <c r="B15533">
        <v>1.570495933551793</v>
      </c>
    </row>
    <row r="15534" spans="1:2" x14ac:dyDescent="0.35">
      <c r="A15534" s="1" t="s">
        <v>46200</v>
      </c>
      <c r="B15534">
        <v>1.570498156377627</v>
      </c>
    </row>
    <row r="15535" spans="1:2" x14ac:dyDescent="0.35">
      <c r="A15535" s="1" t="s">
        <v>46201</v>
      </c>
      <c r="B15535">
        <v>1.570731338404753</v>
      </c>
    </row>
    <row r="15536" spans="1:2" x14ac:dyDescent="0.35">
      <c r="A15536" s="1" t="s">
        <v>46202</v>
      </c>
      <c r="B15536">
        <v>1.5681432746022179</v>
      </c>
    </row>
    <row r="15537" spans="1:2" x14ac:dyDescent="0.35">
      <c r="A15537" s="1" t="s">
        <v>46203</v>
      </c>
      <c r="B15537">
        <v>1.5692827928393751</v>
      </c>
    </row>
    <row r="15538" spans="1:2" x14ac:dyDescent="0.35">
      <c r="A15538" s="1" t="s">
        <v>46204</v>
      </c>
      <c r="B15538">
        <v>1.5697615596085781</v>
      </c>
    </row>
    <row r="15539" spans="1:2" x14ac:dyDescent="0.35">
      <c r="A15539" s="1" t="s">
        <v>46205</v>
      </c>
      <c r="B15539">
        <v>1.569376516776281</v>
      </c>
    </row>
    <row r="15540" spans="1:2" x14ac:dyDescent="0.35">
      <c r="A15540" s="1" t="s">
        <v>46206</v>
      </c>
      <c r="B15540">
        <v>1.5692486913040959</v>
      </c>
    </row>
    <row r="15541" spans="1:2" x14ac:dyDescent="0.35">
      <c r="A15541" s="1" t="s">
        <v>46207</v>
      </c>
      <c r="B15541">
        <v>1.5696375121308599</v>
      </c>
    </row>
    <row r="15542" spans="1:2" x14ac:dyDescent="0.35">
      <c r="A15542" s="1" t="s">
        <v>46208</v>
      </c>
      <c r="B15542">
        <v>1.569985317510356</v>
      </c>
    </row>
    <row r="15543" spans="1:2" x14ac:dyDescent="0.35">
      <c r="A15543" s="1" t="s">
        <v>46209</v>
      </c>
      <c r="B15543">
        <v>1.569954317974535</v>
      </c>
    </row>
    <row r="15544" spans="1:2" x14ac:dyDescent="0.35">
      <c r="A15544" s="1" t="s">
        <v>46210</v>
      </c>
      <c r="B15544">
        <v>1.569741477283167</v>
      </c>
    </row>
    <row r="15545" spans="1:2" x14ac:dyDescent="0.35">
      <c r="A15545" s="1" t="s">
        <v>46211</v>
      </c>
      <c r="B15545">
        <v>1.5702436141784719</v>
      </c>
    </row>
    <row r="15546" spans="1:2" x14ac:dyDescent="0.35">
      <c r="A15546" s="1" t="s">
        <v>46212</v>
      </c>
      <c r="B15546">
        <v>1.5698274127850029</v>
      </c>
    </row>
    <row r="15547" spans="1:2" x14ac:dyDescent="0.35">
      <c r="A15547" s="1" t="s">
        <v>46213</v>
      </c>
      <c r="B15547">
        <v>1.5685127282149569</v>
      </c>
    </row>
    <row r="15548" spans="1:2" x14ac:dyDescent="0.35">
      <c r="A15548" s="1" t="s">
        <v>46214</v>
      </c>
      <c r="B15548">
        <v>1.5690117949276341</v>
      </c>
    </row>
    <row r="15549" spans="1:2" x14ac:dyDescent="0.35">
      <c r="A15549" s="1" t="s">
        <v>46215</v>
      </c>
      <c r="B15549">
        <v>1.568904114286807</v>
      </c>
    </row>
    <row r="15550" spans="1:2" x14ac:dyDescent="0.35">
      <c r="A15550" s="1" t="s">
        <v>46216</v>
      </c>
      <c r="B15550">
        <v>1.5691893910228829</v>
      </c>
    </row>
    <row r="15551" spans="1:2" x14ac:dyDescent="0.35">
      <c r="A15551" s="1" t="s">
        <v>46217</v>
      </c>
      <c r="B15551">
        <v>1.5687648415133311</v>
      </c>
    </row>
    <row r="15552" spans="1:2" x14ac:dyDescent="0.35">
      <c r="A15552" s="1" t="s">
        <v>46218</v>
      </c>
      <c r="B15552">
        <v>1.5685627422079951</v>
      </c>
    </row>
    <row r="15553" spans="1:2" x14ac:dyDescent="0.35">
      <c r="A15553" s="1" t="s">
        <v>46219</v>
      </c>
      <c r="B15553">
        <v>1.569111860125409</v>
      </c>
    </row>
    <row r="15554" spans="1:2" x14ac:dyDescent="0.35">
      <c r="A15554" s="1" t="s">
        <v>46220</v>
      </c>
      <c r="B15554">
        <v>-0.52727708600624401</v>
      </c>
    </row>
    <row r="15555" spans="1:2" x14ac:dyDescent="0.35">
      <c r="A15555" s="1" t="s">
        <v>46221</v>
      </c>
      <c r="B15555">
        <v>-0.52469529451872698</v>
      </c>
    </row>
    <row r="15556" spans="1:2" x14ac:dyDescent="0.35">
      <c r="A15556" s="1" t="s">
        <v>46222</v>
      </c>
      <c r="B15556">
        <v>-0.52388880852632902</v>
      </c>
    </row>
    <row r="15557" spans="1:2" x14ac:dyDescent="0.35">
      <c r="A15557" s="1" t="s">
        <v>46223</v>
      </c>
      <c r="B15557">
        <v>-0.52414220713017901</v>
      </c>
    </row>
    <row r="15558" spans="1:2" x14ac:dyDescent="0.35">
      <c r="A15558" s="1" t="s">
        <v>46224</v>
      </c>
      <c r="B15558">
        <v>-0.52416353128666604</v>
      </c>
    </row>
    <row r="15559" spans="1:2" x14ac:dyDescent="0.35">
      <c r="A15559" s="1" t="s">
        <v>46225</v>
      </c>
      <c r="B15559">
        <v>-0.52396196778508297</v>
      </c>
    </row>
    <row r="15560" spans="1:2" x14ac:dyDescent="0.35">
      <c r="A15560" s="1" t="s">
        <v>46226</v>
      </c>
      <c r="B15560">
        <v>-0.52719305503637803</v>
      </c>
    </row>
    <row r="15561" spans="1:2" x14ac:dyDescent="0.35">
      <c r="A15561" s="1" t="s">
        <v>46227</v>
      </c>
      <c r="B15561">
        <v>-0.52637823465325895</v>
      </c>
    </row>
    <row r="15562" spans="1:2" x14ac:dyDescent="0.35">
      <c r="A15562" s="1" t="s">
        <v>46228</v>
      </c>
      <c r="B15562">
        <v>-0.52567061918790203</v>
      </c>
    </row>
    <row r="15563" spans="1:2" x14ac:dyDescent="0.35">
      <c r="A15563" s="1" t="s">
        <v>46229</v>
      </c>
      <c r="B15563">
        <v>-0.52533074852388795</v>
      </c>
    </row>
    <row r="15564" spans="1:2" x14ac:dyDescent="0.35">
      <c r="A15564" s="1" t="s">
        <v>46230</v>
      </c>
      <c r="B15564">
        <v>-0.52531095510869197</v>
      </c>
    </row>
    <row r="15565" spans="1:2" x14ac:dyDescent="0.35">
      <c r="A15565" s="1" t="s">
        <v>46231</v>
      </c>
      <c r="B15565">
        <v>-0.52477602228050402</v>
      </c>
    </row>
    <row r="15566" spans="1:2" x14ac:dyDescent="0.35">
      <c r="A15566" s="1" t="s">
        <v>46232</v>
      </c>
      <c r="B15566">
        <v>-0.52487349691255203</v>
      </c>
    </row>
    <row r="15567" spans="1:2" x14ac:dyDescent="0.35">
      <c r="A15567" s="1" t="s">
        <v>46233</v>
      </c>
      <c r="B15567">
        <v>-0.52490903264380495</v>
      </c>
    </row>
    <row r="15568" spans="1:2" x14ac:dyDescent="0.35">
      <c r="A15568" s="1" t="s">
        <v>46234</v>
      </c>
      <c r="B15568">
        <v>-0.52560189738803098</v>
      </c>
    </row>
    <row r="15569" spans="1:2" x14ac:dyDescent="0.35">
      <c r="A15569" s="1" t="s">
        <v>46235</v>
      </c>
      <c r="B15569">
        <v>-0.52490103689638101</v>
      </c>
    </row>
    <row r="15570" spans="1:2" x14ac:dyDescent="0.35">
      <c r="A15570" s="1" t="s">
        <v>46236</v>
      </c>
      <c r="B15570">
        <v>-0.52502175671179796</v>
      </c>
    </row>
    <row r="15571" spans="1:2" x14ac:dyDescent="0.35">
      <c r="A15571" s="1" t="s">
        <v>46237</v>
      </c>
      <c r="B15571">
        <v>-0.52654035507516594</v>
      </c>
    </row>
    <row r="15572" spans="1:2" x14ac:dyDescent="0.35">
      <c r="A15572" s="1" t="s">
        <v>46238</v>
      </c>
      <c r="B15572">
        <v>-0.52659258379320795</v>
      </c>
    </row>
    <row r="15573" spans="1:2" x14ac:dyDescent="0.35">
      <c r="A15573" s="1" t="s">
        <v>46239</v>
      </c>
      <c r="B15573">
        <v>-0.52643536324566198</v>
      </c>
    </row>
    <row r="15574" spans="1:2" x14ac:dyDescent="0.35">
      <c r="A15574" s="1" t="s">
        <v>46240</v>
      </c>
      <c r="B15574">
        <v>-0.52644310409704498</v>
      </c>
    </row>
    <row r="15575" spans="1:2" x14ac:dyDescent="0.35">
      <c r="A15575" s="1" t="s">
        <v>46241</v>
      </c>
      <c r="B15575">
        <v>-0.52656249970931202</v>
      </c>
    </row>
    <row r="15576" spans="1:2" x14ac:dyDescent="0.35">
      <c r="A15576" s="1" t="s">
        <v>46242</v>
      </c>
      <c r="B15576">
        <v>-0.52617862625912504</v>
      </c>
    </row>
    <row r="15577" spans="1:2" x14ac:dyDescent="0.35">
      <c r="A15577" s="1" t="s">
        <v>46243</v>
      </c>
      <c r="B15577">
        <v>-0.52560224926569399</v>
      </c>
    </row>
    <row r="15578" spans="1:2" x14ac:dyDescent="0.35">
      <c r="A15578" s="1" t="s">
        <v>46244</v>
      </c>
      <c r="B15578">
        <v>-2.621238920030875</v>
      </c>
    </row>
    <row r="15579" spans="1:2" x14ac:dyDescent="0.35">
      <c r="A15579" s="1" t="s">
        <v>46245</v>
      </c>
      <c r="B15579">
        <v>-2.6191020678213222</v>
      </c>
    </row>
    <row r="15580" spans="1:2" x14ac:dyDescent="0.35">
      <c r="A15580" s="1" t="s">
        <v>46246</v>
      </c>
      <c r="B15580">
        <v>-2.618373428757343</v>
      </c>
    </row>
    <row r="15581" spans="1:2" x14ac:dyDescent="0.35">
      <c r="A15581" s="1" t="s">
        <v>46247</v>
      </c>
      <c r="B15581">
        <v>-2.6188193002477989</v>
      </c>
    </row>
    <row r="15582" spans="1:2" x14ac:dyDescent="0.35">
      <c r="A15582" s="1" t="s">
        <v>46248</v>
      </c>
      <c r="B15582">
        <v>-2.6188239521237202</v>
      </c>
    </row>
    <row r="15583" spans="1:2" x14ac:dyDescent="0.35">
      <c r="A15583" s="1" t="s">
        <v>46249</v>
      </c>
      <c r="B15583">
        <v>-2.6183365064092841</v>
      </c>
    </row>
    <row r="15584" spans="1:2" x14ac:dyDescent="0.35">
      <c r="A15584" s="1" t="s">
        <v>46250</v>
      </c>
      <c r="B15584">
        <v>-2.6236045795260772</v>
      </c>
    </row>
    <row r="15585" spans="1:2" x14ac:dyDescent="0.35">
      <c r="A15585" s="1" t="s">
        <v>46251</v>
      </c>
      <c r="B15585">
        <v>-2.6217235779325541</v>
      </c>
    </row>
    <row r="15586" spans="1:2" x14ac:dyDescent="0.35">
      <c r="A15586" s="1" t="s">
        <v>46252</v>
      </c>
      <c r="B15586">
        <v>-2.6200805357903278</v>
      </c>
    </row>
    <row r="15587" spans="1:2" x14ac:dyDescent="0.35">
      <c r="A15587" s="1" t="s">
        <v>46253</v>
      </c>
      <c r="B15587">
        <v>-2.6202286489296118</v>
      </c>
    </row>
    <row r="15588" spans="1:2" x14ac:dyDescent="0.35">
      <c r="A15588" s="1" t="s">
        <v>46254</v>
      </c>
      <c r="B15588">
        <v>-2.620304644183864</v>
      </c>
    </row>
    <row r="15589" spans="1:2" x14ac:dyDescent="0.35">
      <c r="A15589" s="1" t="s">
        <v>46255</v>
      </c>
      <c r="B15589">
        <v>-2.6203560796734742</v>
      </c>
    </row>
    <row r="15590" spans="1:2" x14ac:dyDescent="0.35">
      <c r="A15590" s="1" t="s">
        <v>46256</v>
      </c>
      <c r="B15590">
        <v>-2.6204242377253841</v>
      </c>
    </row>
    <row r="15591" spans="1:2" x14ac:dyDescent="0.35">
      <c r="A15591" s="1" t="s">
        <v>46257</v>
      </c>
      <c r="B15591">
        <v>-2.620152300099007</v>
      </c>
    </row>
    <row r="15592" spans="1:2" x14ac:dyDescent="0.35">
      <c r="A15592" s="1" t="s">
        <v>46258</v>
      </c>
      <c r="B15592">
        <v>-2.6208661832142441</v>
      </c>
    </row>
    <row r="15593" spans="1:2" x14ac:dyDescent="0.35">
      <c r="A15593" s="1" t="s">
        <v>46259</v>
      </c>
      <c r="B15593">
        <v>-2.620468340766279</v>
      </c>
    </row>
    <row r="15594" spans="1:2" x14ac:dyDescent="0.35">
      <c r="A15594" s="1" t="s">
        <v>46260</v>
      </c>
      <c r="B15594">
        <v>-2.6206838898336628</v>
      </c>
    </row>
    <row r="15595" spans="1:2" x14ac:dyDescent="0.35">
      <c r="A15595" s="1" t="s">
        <v>46261</v>
      </c>
      <c r="B15595">
        <v>-2.6232374804947578</v>
      </c>
    </row>
    <row r="15596" spans="1:2" x14ac:dyDescent="0.35">
      <c r="A15596" s="1" t="s">
        <v>46262</v>
      </c>
      <c r="B15596">
        <v>-2.6231488316073812</v>
      </c>
    </row>
    <row r="15597" spans="1:2" x14ac:dyDescent="0.35">
      <c r="A15597" s="1" t="s">
        <v>46263</v>
      </c>
      <c r="B15597">
        <v>-2.6229145835530341</v>
      </c>
    </row>
    <row r="15598" spans="1:2" x14ac:dyDescent="0.35">
      <c r="A15598" s="1" t="s">
        <v>46264</v>
      </c>
      <c r="B15598">
        <v>-2.623152764065539</v>
      </c>
    </row>
    <row r="15599" spans="1:2" x14ac:dyDescent="0.35">
      <c r="A15599" s="1" t="s">
        <v>46265</v>
      </c>
      <c r="B15599">
        <v>-2.6226054659072542</v>
      </c>
    </row>
    <row r="15600" spans="1:2" x14ac:dyDescent="0.35">
      <c r="A15600" s="1" t="s">
        <v>46266</v>
      </c>
      <c r="B15600">
        <v>-2.6224208371360902</v>
      </c>
    </row>
    <row r="15601" spans="1:2" x14ac:dyDescent="0.35">
      <c r="A15601" s="1" t="s">
        <v>46267</v>
      </c>
      <c r="B15601">
        <v>-2.6213421794234422</v>
      </c>
    </row>
    <row r="15602" spans="1:2" x14ac:dyDescent="0.35">
      <c r="A15602" s="1" t="s">
        <v>46268</v>
      </c>
      <c r="B15602">
        <v>1.568847738114109</v>
      </c>
    </row>
    <row r="15603" spans="1:2" x14ac:dyDescent="0.35">
      <c r="A15603" s="1" t="s">
        <v>46269</v>
      </c>
      <c r="B15603">
        <v>1.5701836319044531</v>
      </c>
    </row>
    <row r="15604" spans="1:2" x14ac:dyDescent="0.35">
      <c r="A15604" s="1" t="s">
        <v>46270</v>
      </c>
      <c r="B15604">
        <v>1.5705777519405211</v>
      </c>
    </row>
    <row r="15605" spans="1:2" x14ac:dyDescent="0.35">
      <c r="A15605" s="1" t="s">
        <v>46271</v>
      </c>
      <c r="B15605">
        <v>1.5703731989588949</v>
      </c>
    </row>
    <row r="15606" spans="1:2" x14ac:dyDescent="0.35">
      <c r="A15606" s="1" t="s">
        <v>46272</v>
      </c>
      <c r="B15606">
        <v>1.5703699944984639</v>
      </c>
    </row>
    <row r="15607" spans="1:2" x14ac:dyDescent="0.35">
      <c r="A15607" s="1" t="s">
        <v>46273</v>
      </c>
      <c r="B15607">
        <v>1.5707094891929361</v>
      </c>
    </row>
    <row r="15608" spans="1:2" x14ac:dyDescent="0.35">
      <c r="A15608" s="1" t="s">
        <v>46274</v>
      </c>
      <c r="B15608">
        <v>1.567279454699422</v>
      </c>
    </row>
    <row r="15609" spans="1:2" x14ac:dyDescent="0.35">
      <c r="A15609" s="1" t="s">
        <v>46275</v>
      </c>
      <c r="B15609">
        <v>1.5686917338048729</v>
      </c>
    </row>
    <row r="15610" spans="1:2" x14ac:dyDescent="0.35">
      <c r="A15610" s="1" t="s">
        <v>46276</v>
      </c>
      <c r="B15610">
        <v>1.5693659761198939</v>
      </c>
    </row>
    <row r="15611" spans="1:2" x14ac:dyDescent="0.35">
      <c r="A15611" s="1" t="s">
        <v>46277</v>
      </c>
      <c r="B15611">
        <v>1.5689673924282601</v>
      </c>
    </row>
    <row r="15612" spans="1:2" x14ac:dyDescent="0.35">
      <c r="A15612" s="1" t="s">
        <v>46278</v>
      </c>
      <c r="B15612">
        <v>1.5688313165975729</v>
      </c>
    </row>
    <row r="15613" spans="1:2" x14ac:dyDescent="0.35">
      <c r="A15613" s="1" t="s">
        <v>46279</v>
      </c>
      <c r="B15613">
        <v>1.569311629827242</v>
      </c>
    </row>
    <row r="15614" spans="1:2" x14ac:dyDescent="0.35">
      <c r="A15614" s="1" t="s">
        <v>46280</v>
      </c>
      <c r="B15614">
        <v>1.5696937186080191</v>
      </c>
    </row>
    <row r="15615" spans="1:2" x14ac:dyDescent="0.35">
      <c r="A15615" s="1" t="s">
        <v>46281</v>
      </c>
      <c r="B15615">
        <v>1.569665489348735</v>
      </c>
    </row>
    <row r="15616" spans="1:2" x14ac:dyDescent="0.35">
      <c r="A15616" s="1" t="s">
        <v>46282</v>
      </c>
      <c r="B15616">
        <v>1.569308829835528</v>
      </c>
    </row>
    <row r="15617" spans="1:2" x14ac:dyDescent="0.35">
      <c r="A15617" s="1" t="s">
        <v>46283</v>
      </c>
      <c r="B15617">
        <v>1.569906018267617</v>
      </c>
    </row>
    <row r="15618" spans="1:2" x14ac:dyDescent="0.35">
      <c r="A15618" s="1" t="s">
        <v>46284</v>
      </c>
      <c r="B15618">
        <v>1.5694639344253689</v>
      </c>
    </row>
    <row r="15619" spans="1:2" x14ac:dyDescent="0.35">
      <c r="A15619" s="1" t="s">
        <v>46285</v>
      </c>
      <c r="B15619">
        <v>1.567786789938505</v>
      </c>
    </row>
    <row r="15620" spans="1:2" x14ac:dyDescent="0.35">
      <c r="A15620" s="1" t="s">
        <v>46286</v>
      </c>
      <c r="B15620">
        <v>1.568257921413436</v>
      </c>
    </row>
    <row r="15621" spans="1:2" x14ac:dyDescent="0.35">
      <c r="A15621" s="1" t="s">
        <v>46287</v>
      </c>
      <c r="B15621">
        <v>1.568223700759289</v>
      </c>
    </row>
    <row r="15622" spans="1:2" x14ac:dyDescent="0.35">
      <c r="A15622" s="1" t="s">
        <v>46288</v>
      </c>
      <c r="B15622">
        <v>1.5684552457312799</v>
      </c>
    </row>
    <row r="15623" spans="1:2" x14ac:dyDescent="0.35">
      <c r="A15623" s="1" t="s">
        <v>46289</v>
      </c>
      <c r="B15623">
        <v>1.5680861792324361</v>
      </c>
    </row>
    <row r="15624" spans="1:2" x14ac:dyDescent="0.35">
      <c r="A15624" s="1" t="s">
        <v>46290</v>
      </c>
      <c r="B15624">
        <v>1.567887780284525</v>
      </c>
    </row>
    <row r="15625" spans="1:2" x14ac:dyDescent="0.35">
      <c r="A15625" s="1" t="s">
        <v>46291</v>
      </c>
      <c r="B15625">
        <v>1.5686948329666479</v>
      </c>
    </row>
    <row r="15626" spans="1:2" x14ac:dyDescent="0.35">
      <c r="A15626" s="1" t="s">
        <v>46292</v>
      </c>
      <c r="B15626">
        <v>-0.527654169459992</v>
      </c>
    </row>
    <row r="15627" spans="1:2" x14ac:dyDescent="0.35">
      <c r="A15627" s="1" t="s">
        <v>46293</v>
      </c>
      <c r="B15627">
        <v>-0.52481524527165702</v>
      </c>
    </row>
    <row r="15628" spans="1:2" x14ac:dyDescent="0.35">
      <c r="A15628" s="1" t="s">
        <v>46294</v>
      </c>
      <c r="B15628">
        <v>-0.52393195280313398</v>
      </c>
    </row>
    <row r="15629" spans="1:2" x14ac:dyDescent="0.35">
      <c r="A15629" s="1" t="s">
        <v>46295</v>
      </c>
      <c r="B15629">
        <v>-0.52422909096936099</v>
      </c>
    </row>
    <row r="15630" spans="1:2" x14ac:dyDescent="0.35">
      <c r="A15630" s="1" t="s">
        <v>46296</v>
      </c>
      <c r="B15630">
        <v>-0.52425240059655298</v>
      </c>
    </row>
    <row r="15631" spans="1:2" x14ac:dyDescent="0.35">
      <c r="A15631" s="1" t="s">
        <v>46297</v>
      </c>
      <c r="B15631">
        <v>-0.52400579344978004</v>
      </c>
    </row>
    <row r="15632" spans="1:2" x14ac:dyDescent="0.35">
      <c r="A15632" s="1" t="s">
        <v>46298</v>
      </c>
      <c r="B15632">
        <v>-0.52782886473586099</v>
      </c>
    </row>
    <row r="15633" spans="1:2" x14ac:dyDescent="0.35">
      <c r="A15633" s="1" t="s">
        <v>46299</v>
      </c>
      <c r="B15633">
        <v>-0.52691654701979895</v>
      </c>
    </row>
    <row r="15634" spans="1:2" x14ac:dyDescent="0.35">
      <c r="A15634" s="1" t="s">
        <v>46300</v>
      </c>
      <c r="B15634">
        <v>-0.525986223814356</v>
      </c>
    </row>
    <row r="15635" spans="1:2" x14ac:dyDescent="0.35">
      <c r="A15635" s="1" t="s">
        <v>46301</v>
      </c>
      <c r="B15635">
        <v>-0.52567164869146699</v>
      </c>
    </row>
    <row r="15636" spans="1:2" x14ac:dyDescent="0.35">
      <c r="A15636" s="1" t="s">
        <v>46302</v>
      </c>
      <c r="B15636">
        <v>-0.52567240961957296</v>
      </c>
    </row>
    <row r="15637" spans="1:2" x14ac:dyDescent="0.35">
      <c r="A15637" s="1" t="s">
        <v>46303</v>
      </c>
      <c r="B15637">
        <v>-0.525033718334592</v>
      </c>
    </row>
    <row r="15638" spans="1:2" x14ac:dyDescent="0.35">
      <c r="A15638" s="1" t="s">
        <v>46304</v>
      </c>
      <c r="B15638">
        <v>-0.52510173488698697</v>
      </c>
    </row>
    <row r="15639" spans="1:2" x14ac:dyDescent="0.35">
      <c r="A15639" s="1" t="s">
        <v>46305</v>
      </c>
      <c r="B15639">
        <v>-0.52513367059365801</v>
      </c>
    </row>
    <row r="15640" spans="1:2" x14ac:dyDescent="0.35">
      <c r="A15640" s="1" t="s">
        <v>46306</v>
      </c>
      <c r="B15640">
        <v>-0.52591274065343596</v>
      </c>
    </row>
    <row r="15641" spans="1:2" x14ac:dyDescent="0.35">
      <c r="A15641" s="1" t="s">
        <v>46307</v>
      </c>
      <c r="B15641">
        <v>-0.52511337317580198</v>
      </c>
    </row>
    <row r="15642" spans="1:2" x14ac:dyDescent="0.35">
      <c r="A15642" s="1" t="s">
        <v>46308</v>
      </c>
      <c r="B15642">
        <v>-0.52526867833578905</v>
      </c>
    </row>
    <row r="15643" spans="1:2" x14ac:dyDescent="0.35">
      <c r="A15643" s="1" t="s">
        <v>46309</v>
      </c>
      <c r="B15643">
        <v>-0.52707021380062502</v>
      </c>
    </row>
    <row r="15644" spans="1:2" x14ac:dyDescent="0.35">
      <c r="A15644" s="1" t="s">
        <v>46310</v>
      </c>
      <c r="B15644">
        <v>-0.52709462434557097</v>
      </c>
    </row>
    <row r="15645" spans="1:2" x14ac:dyDescent="0.35">
      <c r="A15645" s="1" t="s">
        <v>46311</v>
      </c>
      <c r="B15645">
        <v>-0.52691081378117699</v>
      </c>
    </row>
    <row r="15646" spans="1:2" x14ac:dyDescent="0.35">
      <c r="A15646" s="1" t="s">
        <v>46312</v>
      </c>
      <c r="B15646">
        <v>-0.52687768223670295</v>
      </c>
    </row>
    <row r="15647" spans="1:2" x14ac:dyDescent="0.35">
      <c r="A15647" s="1" t="s">
        <v>46313</v>
      </c>
      <c r="B15647">
        <v>-0.52704040748917802</v>
      </c>
    </row>
    <row r="15648" spans="1:2" x14ac:dyDescent="0.35">
      <c r="A15648" s="1" t="s">
        <v>46314</v>
      </c>
      <c r="B15648">
        <v>-0.52665707967543995</v>
      </c>
    </row>
    <row r="15649" spans="1:2" x14ac:dyDescent="0.35">
      <c r="A15649" s="1" t="s">
        <v>46315</v>
      </c>
      <c r="B15649">
        <v>-0.52597667584960694</v>
      </c>
    </row>
    <row r="15650" spans="1:2" x14ac:dyDescent="0.35">
      <c r="A15650" s="1" t="s">
        <v>46316</v>
      </c>
      <c r="B15650">
        <v>-2.6214283156818752</v>
      </c>
    </row>
    <row r="15651" spans="1:2" x14ac:dyDescent="0.35">
      <c r="A15651" s="1" t="s">
        <v>46317</v>
      </c>
      <c r="B15651">
        <v>-2.6191609361492301</v>
      </c>
    </row>
    <row r="15652" spans="1:2" x14ac:dyDescent="0.35">
      <c r="A15652" s="1" t="s">
        <v>46318</v>
      </c>
      <c r="B15652">
        <v>-2.6183827429072588</v>
      </c>
    </row>
    <row r="15653" spans="1:2" x14ac:dyDescent="0.35">
      <c r="A15653" s="1" t="s">
        <v>46319</v>
      </c>
      <c r="B15653">
        <v>-2.618837039073707</v>
      </c>
    </row>
    <row r="15654" spans="1:2" x14ac:dyDescent="0.35">
      <c r="A15654" s="1" t="s">
        <v>46320</v>
      </c>
      <c r="B15654">
        <v>-2.6188424397341672</v>
      </c>
    </row>
    <row r="15655" spans="1:2" x14ac:dyDescent="0.35">
      <c r="A15655" s="1" t="s">
        <v>46321</v>
      </c>
      <c r="B15655">
        <v>-2.618326480233637</v>
      </c>
    </row>
    <row r="15656" spans="1:2" x14ac:dyDescent="0.35">
      <c r="A15656" s="1" t="s">
        <v>46322</v>
      </c>
      <c r="B15656">
        <v>-2.6237189471798228</v>
      </c>
    </row>
    <row r="15657" spans="1:2" x14ac:dyDescent="0.35">
      <c r="A15657" s="1" t="s">
        <v>46323</v>
      </c>
      <c r="B15657">
        <v>-2.621684272068896</v>
      </c>
    </row>
    <row r="15658" spans="1:2" x14ac:dyDescent="0.35">
      <c r="A15658" s="1" t="s">
        <v>46324</v>
      </c>
      <c r="B15658">
        <v>-2.620089406973003</v>
      </c>
    </row>
    <row r="15659" spans="1:2" x14ac:dyDescent="0.35">
      <c r="A15659" s="1" t="s">
        <v>46325</v>
      </c>
      <c r="B15659">
        <v>-2.6202268162442852</v>
      </c>
    </row>
    <row r="15660" spans="1:2" x14ac:dyDescent="0.35">
      <c r="A15660" s="1" t="s">
        <v>46326</v>
      </c>
      <c r="B15660">
        <v>-2.6202975753194542</v>
      </c>
    </row>
    <row r="15661" spans="1:2" x14ac:dyDescent="0.35">
      <c r="A15661" s="1" t="s">
        <v>46327</v>
      </c>
      <c r="B15661">
        <v>-2.6203797091043119</v>
      </c>
    </row>
    <row r="15662" spans="1:2" x14ac:dyDescent="0.35">
      <c r="A15662" s="1" t="s">
        <v>46328</v>
      </c>
      <c r="B15662">
        <v>-2.620458548299363</v>
      </c>
    </row>
    <row r="15663" spans="1:2" x14ac:dyDescent="0.35">
      <c r="A15663" s="1" t="s">
        <v>46329</v>
      </c>
      <c r="B15663">
        <v>-2.6201865362022549</v>
      </c>
    </row>
    <row r="15664" spans="1:2" x14ac:dyDescent="0.35">
      <c r="A15664" s="1" t="s">
        <v>46330</v>
      </c>
      <c r="B15664">
        <v>-2.6209288894434049</v>
      </c>
    </row>
    <row r="15665" spans="1:2" x14ac:dyDescent="0.35">
      <c r="A15665" s="1" t="s">
        <v>46331</v>
      </c>
      <c r="B15665">
        <v>-2.6205370617992978</v>
      </c>
    </row>
    <row r="15666" spans="1:2" x14ac:dyDescent="0.35">
      <c r="A15666" s="1" t="s">
        <v>46332</v>
      </c>
      <c r="B15666">
        <v>-2.6207486288321</v>
      </c>
    </row>
    <row r="15667" spans="1:2" x14ac:dyDescent="0.35">
      <c r="A15667" s="1" t="s">
        <v>46333</v>
      </c>
      <c r="B15667">
        <v>-2.6233472018674662</v>
      </c>
    </row>
    <row r="15668" spans="1:2" x14ac:dyDescent="0.35">
      <c r="A15668" s="1" t="s">
        <v>46334</v>
      </c>
      <c r="B15668">
        <v>-2.6232845872652821</v>
      </c>
    </row>
    <row r="15669" spans="1:2" x14ac:dyDescent="0.35">
      <c r="A15669" s="1" t="s">
        <v>46335</v>
      </c>
      <c r="B15669">
        <v>-2.6230361654440171</v>
      </c>
    </row>
    <row r="15670" spans="1:2" x14ac:dyDescent="0.35">
      <c r="A15670" s="1" t="s">
        <v>46336</v>
      </c>
      <c r="B15670">
        <v>-2.6233387210117818</v>
      </c>
    </row>
    <row r="15671" spans="1:2" x14ac:dyDescent="0.35">
      <c r="A15671" s="1" t="s">
        <v>46337</v>
      </c>
      <c r="B15671">
        <v>-2.6227163053831601</v>
      </c>
    </row>
    <row r="15672" spans="1:2" x14ac:dyDescent="0.35">
      <c r="A15672" s="1" t="s">
        <v>46338</v>
      </c>
      <c r="B15672">
        <v>-2.6225186567797452</v>
      </c>
    </row>
    <row r="15673" spans="1:2" x14ac:dyDescent="0.35">
      <c r="A15673" s="1" t="s">
        <v>46339</v>
      </c>
      <c r="B15673">
        <v>-2.6213620739276382</v>
      </c>
    </row>
    <row r="15674" spans="1:2" x14ac:dyDescent="0.35">
      <c r="A15674" s="1" t="s">
        <v>46340</v>
      </c>
      <c r="B15674">
        <v>1.5693837721731181</v>
      </c>
    </row>
    <row r="15675" spans="1:2" x14ac:dyDescent="0.35">
      <c r="A15675" s="1" t="s">
        <v>46341</v>
      </c>
      <c r="B15675">
        <v>1.5703526318909129</v>
      </c>
    </row>
    <row r="15676" spans="1:2" x14ac:dyDescent="0.35">
      <c r="A15676" s="1" t="s">
        <v>46342</v>
      </c>
      <c r="B15676">
        <v>1.5706253883904771</v>
      </c>
    </row>
    <row r="15677" spans="1:2" x14ac:dyDescent="0.35">
      <c r="A15677" s="1" t="s">
        <v>46343</v>
      </c>
      <c r="B15677">
        <v>1.5704660819948451</v>
      </c>
    </row>
    <row r="15678" spans="1:2" x14ac:dyDescent="0.35">
      <c r="A15678" s="1" t="s">
        <v>46344</v>
      </c>
      <c r="B15678">
        <v>1.5704653979285681</v>
      </c>
    </row>
    <row r="15679" spans="1:2" x14ac:dyDescent="0.35">
      <c r="A15679" s="1" t="s">
        <v>46345</v>
      </c>
      <c r="B15679">
        <v>1.570731314335353</v>
      </c>
    </row>
    <row r="15680" spans="1:2" x14ac:dyDescent="0.35">
      <c r="A15680" s="1" t="s">
        <v>46346</v>
      </c>
      <c r="B15680">
        <v>1.5679482882514419</v>
      </c>
    </row>
    <row r="15681" spans="1:2" x14ac:dyDescent="0.35">
      <c r="A15681" s="1" t="s">
        <v>46347</v>
      </c>
      <c r="B15681">
        <v>1.5691171308724421</v>
      </c>
    </row>
    <row r="15682" spans="1:2" x14ac:dyDescent="0.35">
      <c r="A15682" s="1" t="s">
        <v>46348</v>
      </c>
      <c r="B15682">
        <v>1.56964770855591</v>
      </c>
    </row>
    <row r="15683" spans="1:2" x14ac:dyDescent="0.35">
      <c r="A15683" s="1" t="s">
        <v>46349</v>
      </c>
      <c r="B15683">
        <v>1.569273341435232</v>
      </c>
    </row>
    <row r="15684" spans="1:2" x14ac:dyDescent="0.35">
      <c r="A15684" s="1" t="s">
        <v>46350</v>
      </c>
      <c r="B15684">
        <v>1.569156387046859</v>
      </c>
    </row>
    <row r="15685" spans="1:2" x14ac:dyDescent="0.35">
      <c r="A15685" s="1" t="s">
        <v>46351</v>
      </c>
      <c r="B15685">
        <v>1.5695608523172031</v>
      </c>
    </row>
    <row r="15686" spans="1:2" x14ac:dyDescent="0.35">
      <c r="A15686" s="1" t="s">
        <v>46352</v>
      </c>
      <c r="B15686">
        <v>1.5699190242712291</v>
      </c>
    </row>
    <row r="15687" spans="1:2" x14ac:dyDescent="0.35">
      <c r="A15687" s="1" t="s">
        <v>46353</v>
      </c>
      <c r="B15687">
        <v>1.5698889383554779</v>
      </c>
    </row>
    <row r="15688" spans="1:2" x14ac:dyDescent="0.35">
      <c r="A15688" s="1" t="s">
        <v>46354</v>
      </c>
      <c r="B15688">
        <v>1.5696447882644251</v>
      </c>
    </row>
    <row r="15689" spans="1:2" x14ac:dyDescent="0.35">
      <c r="A15689" s="1" t="s">
        <v>46355</v>
      </c>
      <c r="B15689">
        <v>1.5701566110353411</v>
      </c>
    </row>
    <row r="15690" spans="1:2" x14ac:dyDescent="0.35">
      <c r="A15690" s="1" t="s">
        <v>46356</v>
      </c>
      <c r="B15690">
        <v>1.5697427050809389</v>
      </c>
    </row>
    <row r="15691" spans="1:2" x14ac:dyDescent="0.35">
      <c r="A15691" s="1" t="s">
        <v>46357</v>
      </c>
      <c r="B15691">
        <v>1.5683503230776219</v>
      </c>
    </row>
    <row r="15692" spans="1:2" x14ac:dyDescent="0.35">
      <c r="A15692" s="1" t="s">
        <v>46358</v>
      </c>
      <c r="B15692">
        <v>1.568818546160486</v>
      </c>
    </row>
    <row r="15693" spans="1:2" x14ac:dyDescent="0.35">
      <c r="A15693" s="1" t="s">
        <v>46359</v>
      </c>
      <c r="B15693">
        <v>1.5687460519015599</v>
      </c>
    </row>
    <row r="15694" spans="1:2" x14ac:dyDescent="0.35">
      <c r="A15694" s="1" t="s">
        <v>46360</v>
      </c>
      <c r="B15694">
        <v>1.569010077782218</v>
      </c>
    </row>
    <row r="15695" spans="1:2" x14ac:dyDescent="0.35">
      <c r="A15695" s="1" t="s">
        <v>46361</v>
      </c>
      <c r="B15695">
        <v>1.5685966282514401</v>
      </c>
    </row>
    <row r="15696" spans="1:2" x14ac:dyDescent="0.35">
      <c r="A15696" s="1" t="s">
        <v>46362</v>
      </c>
      <c r="B15696">
        <v>1.568388864045249</v>
      </c>
    </row>
    <row r="15697" spans="1:2" x14ac:dyDescent="0.35">
      <c r="A15697" s="1" t="s">
        <v>46363</v>
      </c>
      <c r="B15697">
        <v>1.5690205514999991</v>
      </c>
    </row>
    <row r="15698" spans="1:2" x14ac:dyDescent="0.35">
      <c r="A15698" s="1" t="s">
        <v>46364</v>
      </c>
      <c r="B15698">
        <v>-0.52769323377839406</v>
      </c>
    </row>
    <row r="15699" spans="1:2" x14ac:dyDescent="0.35">
      <c r="A15699" s="1" t="s">
        <v>46365</v>
      </c>
      <c r="B15699">
        <v>-0.52482970143133501</v>
      </c>
    </row>
    <row r="15700" spans="1:2" x14ac:dyDescent="0.35">
      <c r="A15700" s="1" t="s">
        <v>46366</v>
      </c>
      <c r="B15700">
        <v>-0.52393844341680895</v>
      </c>
    </row>
    <row r="15701" spans="1:2" x14ac:dyDescent="0.35">
      <c r="A15701" s="1" t="s">
        <v>46367</v>
      </c>
      <c r="B15701">
        <v>-0.524239804264092</v>
      </c>
    </row>
    <row r="15702" spans="1:2" x14ac:dyDescent="0.35">
      <c r="A15702" s="1" t="s">
        <v>46368</v>
      </c>
      <c r="B15702">
        <v>-0.52426375401214698</v>
      </c>
    </row>
    <row r="15703" spans="1:2" x14ac:dyDescent="0.35">
      <c r="A15703" s="1" t="s">
        <v>46369</v>
      </c>
      <c r="B15703">
        <v>-0.52401285029160805</v>
      </c>
    </row>
    <row r="15704" spans="1:2" x14ac:dyDescent="0.35">
      <c r="A15704" s="1" t="s">
        <v>46370</v>
      </c>
      <c r="B15704">
        <v>-0.527895059290306</v>
      </c>
    </row>
    <row r="15705" spans="1:2" x14ac:dyDescent="0.35">
      <c r="A15705" s="1" t="s">
        <v>46371</v>
      </c>
      <c r="B15705">
        <v>-0.52697995453653201</v>
      </c>
    </row>
    <row r="15706" spans="1:2" x14ac:dyDescent="0.35">
      <c r="A15706" s="1" t="s">
        <v>46372</v>
      </c>
      <c r="B15706">
        <v>-0.52602449429884901</v>
      </c>
    </row>
    <row r="15707" spans="1:2" x14ac:dyDescent="0.35">
      <c r="A15707" s="1" t="s">
        <v>46373</v>
      </c>
      <c r="B15707">
        <v>-0.525711694846554</v>
      </c>
    </row>
    <row r="15708" spans="1:2" x14ac:dyDescent="0.35">
      <c r="A15708" s="1" t="s">
        <v>46374</v>
      </c>
      <c r="B15708">
        <v>-0.52571367030796701</v>
      </c>
    </row>
    <row r="15709" spans="1:2" x14ac:dyDescent="0.35">
      <c r="A15709" s="1" t="s">
        <v>46375</v>
      </c>
      <c r="B15709">
        <v>-0.52506276823391895</v>
      </c>
    </row>
    <row r="15710" spans="1:2" x14ac:dyDescent="0.35">
      <c r="A15710" s="1" t="s">
        <v>46376</v>
      </c>
      <c r="B15710">
        <v>-0.525128198553791</v>
      </c>
    </row>
    <row r="15711" spans="1:2" x14ac:dyDescent="0.35">
      <c r="A15711" s="1" t="s">
        <v>46377</v>
      </c>
      <c r="B15711">
        <v>-0.52515866836252501</v>
      </c>
    </row>
    <row r="15712" spans="1:2" x14ac:dyDescent="0.35">
      <c r="A15712" s="1" t="s">
        <v>46378</v>
      </c>
      <c r="B15712">
        <v>-0.52594627888283696</v>
      </c>
    </row>
    <row r="15713" spans="1:2" x14ac:dyDescent="0.35">
      <c r="A15713" s="1" t="s">
        <v>46379</v>
      </c>
      <c r="B15713">
        <v>-0.52513763262131297</v>
      </c>
    </row>
    <row r="15714" spans="1:2" x14ac:dyDescent="0.35">
      <c r="A15714" s="1" t="s">
        <v>46380</v>
      </c>
      <c r="B15714">
        <v>-0.52530478058010799</v>
      </c>
    </row>
    <row r="15715" spans="1:2" x14ac:dyDescent="0.35">
      <c r="A15715" s="1" t="s">
        <v>46381</v>
      </c>
      <c r="B15715">
        <v>-0.52713183206535297</v>
      </c>
    </row>
    <row r="15716" spans="1:2" x14ac:dyDescent="0.35">
      <c r="A15716" s="1" t="s">
        <v>46382</v>
      </c>
      <c r="B15716">
        <v>-0.52715144318502505</v>
      </c>
    </row>
    <row r="15717" spans="1:2" x14ac:dyDescent="0.35">
      <c r="A15717" s="1" t="s">
        <v>46383</v>
      </c>
      <c r="B15717">
        <v>-0.52696918841310902</v>
      </c>
    </row>
    <row r="15718" spans="1:2" x14ac:dyDescent="0.35">
      <c r="A15718" s="1" t="s">
        <v>46384</v>
      </c>
      <c r="B15718">
        <v>-0.52694353850181996</v>
      </c>
    </row>
    <row r="15719" spans="1:2" x14ac:dyDescent="0.35">
      <c r="A15719" s="1" t="s">
        <v>46385</v>
      </c>
      <c r="B15719">
        <v>-0.52709841393143797</v>
      </c>
    </row>
    <row r="15720" spans="1:2" x14ac:dyDescent="0.35">
      <c r="A15720" s="1" t="s">
        <v>46386</v>
      </c>
      <c r="B15720">
        <v>-0.52670955939580799</v>
      </c>
    </row>
    <row r="15721" spans="1:2" x14ac:dyDescent="0.35">
      <c r="A15721" s="1" t="s">
        <v>46387</v>
      </c>
      <c r="B15721">
        <v>-0.52601712688232305</v>
      </c>
    </row>
    <row r="15722" spans="1:2" x14ac:dyDescent="0.35">
      <c r="A15722" s="1" t="s">
        <v>46388</v>
      </c>
      <c r="B15722">
        <v>-2.6214214318753069</v>
      </c>
    </row>
    <row r="15723" spans="1:2" x14ac:dyDescent="0.35">
      <c r="A15723" s="1" t="s">
        <v>46389</v>
      </c>
      <c r="B15723">
        <v>-2.6191586695047802</v>
      </c>
    </row>
    <row r="15724" spans="1:2" x14ac:dyDescent="0.35">
      <c r="A15724" s="1" t="s">
        <v>46390</v>
      </c>
      <c r="B15724">
        <v>-2.6183810262919121</v>
      </c>
    </row>
    <row r="15725" spans="1:2" x14ac:dyDescent="0.35">
      <c r="A15725" s="1" t="s">
        <v>46391</v>
      </c>
      <c r="B15725">
        <v>-2.618834124485327</v>
      </c>
    </row>
    <row r="15726" spans="1:2" x14ac:dyDescent="0.35">
      <c r="A15726" s="1" t="s">
        <v>46392</v>
      </c>
      <c r="B15726">
        <v>-2.6188394274167428</v>
      </c>
    </row>
    <row r="15727" spans="1:2" x14ac:dyDescent="0.35">
      <c r="A15727" s="1" t="s">
        <v>46393</v>
      </c>
      <c r="B15727">
        <v>-2.6183198318194609</v>
      </c>
    </row>
    <row r="15728" spans="1:2" x14ac:dyDescent="0.35">
      <c r="A15728" s="1" t="s">
        <v>46394</v>
      </c>
      <c r="B15728">
        <v>-2.6237022375086978</v>
      </c>
    </row>
    <row r="15729" spans="1:2" x14ac:dyDescent="0.35">
      <c r="A15729" s="1" t="s">
        <v>46395</v>
      </c>
      <c r="B15729">
        <v>-2.6216566963541972</v>
      </c>
    </row>
    <row r="15730" spans="1:2" x14ac:dyDescent="0.35">
      <c r="A15730" s="1" t="s">
        <v>46396</v>
      </c>
      <c r="B15730">
        <v>-2.6200735975598719</v>
      </c>
    </row>
    <row r="15731" spans="1:2" x14ac:dyDescent="0.35">
      <c r="A15731" s="1" t="s">
        <v>46397</v>
      </c>
      <c r="B15731">
        <v>-2.6202098755203278</v>
      </c>
    </row>
    <row r="15732" spans="1:2" x14ac:dyDescent="0.35">
      <c r="A15732" s="1" t="s">
        <v>46398</v>
      </c>
      <c r="B15732">
        <v>-2.6202799334787361</v>
      </c>
    </row>
    <row r="15733" spans="1:2" x14ac:dyDescent="0.35">
      <c r="A15733" s="1" t="s">
        <v>46399</v>
      </c>
      <c r="B15733">
        <v>-2.620369319291497</v>
      </c>
    </row>
    <row r="15734" spans="1:2" x14ac:dyDescent="0.35">
      <c r="A15734" s="1" t="s">
        <v>46400</v>
      </c>
      <c r="B15734">
        <v>-2.6204493952309318</v>
      </c>
    </row>
    <row r="15735" spans="1:2" x14ac:dyDescent="0.35">
      <c r="A15735" s="1" t="s">
        <v>46401</v>
      </c>
      <c r="B15735">
        <v>-2.6201782589837568</v>
      </c>
    </row>
    <row r="15736" spans="1:2" x14ac:dyDescent="0.35">
      <c r="A15736" s="1" t="s">
        <v>46402</v>
      </c>
      <c r="B15736">
        <v>-2.6209182926318388</v>
      </c>
    </row>
    <row r="15737" spans="1:2" x14ac:dyDescent="0.35">
      <c r="A15737" s="1" t="s">
        <v>46403</v>
      </c>
      <c r="B15737">
        <v>-2.620533698931919</v>
      </c>
    </row>
    <row r="15738" spans="1:2" x14ac:dyDescent="0.35">
      <c r="A15738" s="1" t="s">
        <v>46404</v>
      </c>
      <c r="B15738">
        <v>-2.6207396088378578</v>
      </c>
    </row>
    <row r="15739" spans="1:2" x14ac:dyDescent="0.35">
      <c r="A15739" s="1" t="s">
        <v>46405</v>
      </c>
      <c r="B15739">
        <v>-2.6233299919506621</v>
      </c>
    </row>
    <row r="15740" spans="1:2" x14ac:dyDescent="0.35">
      <c r="A15740" s="1" t="s">
        <v>46406</v>
      </c>
      <c r="B15740">
        <v>-2.6232733013894372</v>
      </c>
    </row>
    <row r="15741" spans="1:2" x14ac:dyDescent="0.35">
      <c r="A15741" s="1" t="s">
        <v>46407</v>
      </c>
      <c r="B15741">
        <v>-2.6230219697884269</v>
      </c>
    </row>
    <row r="15742" spans="1:2" x14ac:dyDescent="0.35">
      <c r="A15742" s="1" t="s">
        <v>46408</v>
      </c>
      <c r="B15742">
        <v>-2.6233292859420989</v>
      </c>
    </row>
    <row r="15743" spans="1:2" x14ac:dyDescent="0.35">
      <c r="A15743" s="1" t="s">
        <v>46409</v>
      </c>
      <c r="B15743">
        <v>-2.6227007930921542</v>
      </c>
    </row>
    <row r="15744" spans="1:2" x14ac:dyDescent="0.35">
      <c r="A15744" s="1" t="s">
        <v>46410</v>
      </c>
      <c r="B15744">
        <v>-2.6225045164435139</v>
      </c>
    </row>
    <row r="15745" spans="1:2" x14ac:dyDescent="0.35">
      <c r="A15745" s="1" t="s">
        <v>46411</v>
      </c>
      <c r="B15745">
        <v>-2.6213464073444208</v>
      </c>
    </row>
    <row r="15746" spans="1:2" x14ac:dyDescent="0.35">
      <c r="A15746" s="1" t="s">
        <v>46412</v>
      </c>
      <c r="B15746">
        <v>1.5693909070897549</v>
      </c>
    </row>
    <row r="15747" spans="1:2" x14ac:dyDescent="0.35">
      <c r="A15747" s="1" t="s">
        <v>46413</v>
      </c>
      <c r="B15747">
        <v>1.5703564109509749</v>
      </c>
    </row>
    <row r="15748" spans="1:2" x14ac:dyDescent="0.35">
      <c r="A15748" s="1" t="s">
        <v>46414</v>
      </c>
      <c r="B15748">
        <v>1.570627481332447</v>
      </c>
    </row>
    <row r="15749" spans="1:2" x14ac:dyDescent="0.35">
      <c r="A15749" s="1" t="s">
        <v>46415</v>
      </c>
      <c r="B15749">
        <v>1.5704690881746439</v>
      </c>
    </row>
    <row r="15750" spans="1:2" x14ac:dyDescent="0.35">
      <c r="A15750" s="1" t="s">
        <v>46416</v>
      </c>
      <c r="B15750">
        <v>1.570468682749439</v>
      </c>
    </row>
    <row r="15751" spans="1:2" x14ac:dyDescent="0.35">
      <c r="A15751" s="1" t="s">
        <v>46417</v>
      </c>
      <c r="B15751">
        <v>1.570729787451971</v>
      </c>
    </row>
    <row r="15752" spans="1:2" x14ac:dyDescent="0.35">
      <c r="A15752" s="1" t="s">
        <v>46418</v>
      </c>
      <c r="B15752">
        <v>1.567966187551322</v>
      </c>
    </row>
    <row r="15753" spans="1:2" x14ac:dyDescent="0.35">
      <c r="A15753" s="1" t="s">
        <v>46419</v>
      </c>
      <c r="B15753">
        <v>1.5691382697637311</v>
      </c>
    </row>
    <row r="15754" spans="1:2" x14ac:dyDescent="0.35">
      <c r="A15754" s="1" t="s">
        <v>46420</v>
      </c>
      <c r="B15754">
        <v>1.569660062763317</v>
      </c>
    </row>
    <row r="15755" spans="1:2" x14ac:dyDescent="0.35">
      <c r="A15755" s="1" t="s">
        <v>46421</v>
      </c>
      <c r="B15755">
        <v>1.5692895301669629</v>
      </c>
    </row>
    <row r="15756" spans="1:2" x14ac:dyDescent="0.35">
      <c r="A15756" s="1" t="s">
        <v>46422</v>
      </c>
      <c r="B15756">
        <v>1.5691775253455029</v>
      </c>
    </row>
    <row r="15757" spans="1:2" x14ac:dyDescent="0.35">
      <c r="A15757" s="1" t="s">
        <v>46423</v>
      </c>
      <c r="B15757">
        <v>1.5695664608816771</v>
      </c>
    </row>
    <row r="15758" spans="1:2" x14ac:dyDescent="0.35">
      <c r="A15758" s="1" t="s">
        <v>46424</v>
      </c>
      <c r="B15758">
        <v>1.5699225645759309</v>
      </c>
    </row>
    <row r="15759" spans="1:2" x14ac:dyDescent="0.35">
      <c r="A15759" s="1" t="s">
        <v>46425</v>
      </c>
      <c r="B15759">
        <v>1.5698911126073269</v>
      </c>
    </row>
    <row r="15760" spans="1:2" x14ac:dyDescent="0.35">
      <c r="A15760" s="1" t="s">
        <v>46426</v>
      </c>
      <c r="B15760">
        <v>1.569652171912874</v>
      </c>
    </row>
    <row r="15761" spans="1:2" x14ac:dyDescent="0.35">
      <c r="A15761" s="1" t="s">
        <v>46427</v>
      </c>
      <c r="B15761">
        <v>1.570165988525468</v>
      </c>
    </row>
    <row r="15762" spans="1:2" x14ac:dyDescent="0.35">
      <c r="A15762" s="1" t="s">
        <v>46428</v>
      </c>
      <c r="B15762">
        <v>1.5697522528418371</v>
      </c>
    </row>
    <row r="15763" spans="1:2" x14ac:dyDescent="0.35">
      <c r="A15763" s="1" t="s">
        <v>46429</v>
      </c>
      <c r="B15763">
        <v>1.5683623097349271</v>
      </c>
    </row>
    <row r="15764" spans="1:2" x14ac:dyDescent="0.35">
      <c r="A15764" s="1" t="s">
        <v>46430</v>
      </c>
      <c r="B15764">
        <v>1.568835841264276</v>
      </c>
    </row>
    <row r="15765" spans="1:2" x14ac:dyDescent="0.35">
      <c r="A15765" s="1" t="s">
        <v>46431</v>
      </c>
      <c r="B15765">
        <v>1.5687513967152531</v>
      </c>
    </row>
    <row r="15766" spans="1:2" x14ac:dyDescent="0.35">
      <c r="A15766" s="1" t="s">
        <v>46432</v>
      </c>
      <c r="B15766">
        <v>1.569017698808568</v>
      </c>
    </row>
    <row r="15767" spans="1:2" x14ac:dyDescent="0.35">
      <c r="A15767" s="1" t="s">
        <v>46433</v>
      </c>
      <c r="B15767">
        <v>1.568600528144569</v>
      </c>
    </row>
    <row r="15768" spans="1:2" x14ac:dyDescent="0.35">
      <c r="A15768" s="1" t="s">
        <v>46434</v>
      </c>
      <c r="B15768">
        <v>1.5683955642797649</v>
      </c>
    </row>
    <row r="15769" spans="1:2" x14ac:dyDescent="0.35">
      <c r="A15769" s="1" t="s">
        <v>46435</v>
      </c>
      <c r="B15769">
        <v>1.569020319268112</v>
      </c>
    </row>
    <row r="15770" spans="1:2" x14ac:dyDescent="0.35">
      <c r="A15770" s="1" t="s">
        <v>46436</v>
      </c>
      <c r="B15770">
        <v>-0.52784922301299098</v>
      </c>
    </row>
    <row r="15771" spans="1:2" x14ac:dyDescent="0.35">
      <c r="A15771" s="1" t="s">
        <v>46437</v>
      </c>
      <c r="B15771">
        <v>-0.52487668927694198</v>
      </c>
    </row>
    <row r="15772" spans="1:2" x14ac:dyDescent="0.35">
      <c r="A15772" s="1" t="s">
        <v>46438</v>
      </c>
      <c r="B15772">
        <v>-0.52395482180096598</v>
      </c>
    </row>
    <row r="15773" spans="1:2" x14ac:dyDescent="0.35">
      <c r="A15773" s="1" t="s">
        <v>46439</v>
      </c>
      <c r="B15773">
        <v>-0.52426995291324596</v>
      </c>
    </row>
    <row r="15774" spans="1:2" x14ac:dyDescent="0.35">
      <c r="A15774" s="1" t="s">
        <v>46440</v>
      </c>
      <c r="B15774">
        <v>-0.52429523662736599</v>
      </c>
    </row>
    <row r="15775" spans="1:2" x14ac:dyDescent="0.35">
      <c r="A15775" s="1" t="s">
        <v>46441</v>
      </c>
      <c r="B15775">
        <v>-0.52402583856132301</v>
      </c>
    </row>
    <row r="15776" spans="1:2" x14ac:dyDescent="0.35">
      <c r="A15776" s="1" t="s">
        <v>46442</v>
      </c>
      <c r="B15776">
        <v>-0.52814288226558503</v>
      </c>
    </row>
    <row r="15777" spans="1:2" x14ac:dyDescent="0.35">
      <c r="A15777" s="1" t="s">
        <v>46443</v>
      </c>
      <c r="B15777">
        <v>-0.52715331737059301</v>
      </c>
    </row>
    <row r="15778" spans="1:2" x14ac:dyDescent="0.35">
      <c r="A15778" s="1" t="s">
        <v>46444</v>
      </c>
      <c r="B15778">
        <v>-0.52615289611933302</v>
      </c>
    </row>
    <row r="15779" spans="1:2" x14ac:dyDescent="0.35">
      <c r="A15779" s="1" t="s">
        <v>46445</v>
      </c>
      <c r="B15779">
        <v>-0.52583624461414902</v>
      </c>
    </row>
    <row r="15780" spans="1:2" x14ac:dyDescent="0.35">
      <c r="A15780" s="1" t="s">
        <v>46446</v>
      </c>
      <c r="B15780">
        <v>-0.52583155535300097</v>
      </c>
    </row>
    <row r="15781" spans="1:2" x14ac:dyDescent="0.35">
      <c r="A15781" s="1" t="s">
        <v>46447</v>
      </c>
      <c r="B15781">
        <v>-0.525157863138912</v>
      </c>
    </row>
    <row r="15782" spans="1:2" x14ac:dyDescent="0.35">
      <c r="A15782" s="1" t="s">
        <v>46448</v>
      </c>
      <c r="B15782">
        <v>-0.52521547245963396</v>
      </c>
    </row>
    <row r="15783" spans="1:2" x14ac:dyDescent="0.35">
      <c r="A15783" s="1" t="s">
        <v>46449</v>
      </c>
      <c r="B15783">
        <v>-0.52524325613912504</v>
      </c>
    </row>
    <row r="15784" spans="1:2" x14ac:dyDescent="0.35">
      <c r="A15784" s="1" t="s">
        <v>46450</v>
      </c>
      <c r="B15784">
        <v>-0.52606178155510097</v>
      </c>
    </row>
    <row r="15785" spans="1:2" x14ac:dyDescent="0.35">
      <c r="A15785" s="1" t="s">
        <v>46451</v>
      </c>
      <c r="B15785">
        <v>-0.52519922067757996</v>
      </c>
    </row>
    <row r="15786" spans="1:2" x14ac:dyDescent="0.35">
      <c r="A15786" s="1" t="s">
        <v>46452</v>
      </c>
      <c r="B15786">
        <v>-0.52539207797648901</v>
      </c>
    </row>
    <row r="15787" spans="1:2" x14ac:dyDescent="0.35">
      <c r="A15787" s="1" t="s">
        <v>46453</v>
      </c>
      <c r="B15787">
        <v>-0.52732871061584097</v>
      </c>
    </row>
    <row r="15788" spans="1:2" x14ac:dyDescent="0.35">
      <c r="A15788" s="1" t="s">
        <v>46454</v>
      </c>
      <c r="B15788">
        <v>-0.52731188701573495</v>
      </c>
    </row>
    <row r="15789" spans="1:2" x14ac:dyDescent="0.35">
      <c r="A15789" s="1" t="s">
        <v>46455</v>
      </c>
      <c r="B15789">
        <v>-0.52713727479863404</v>
      </c>
    </row>
    <row r="15790" spans="1:2" x14ac:dyDescent="0.35">
      <c r="A15790" s="1" t="s">
        <v>46456</v>
      </c>
      <c r="B15790">
        <v>-0.52709174880191501</v>
      </c>
    </row>
    <row r="15791" spans="1:2" x14ac:dyDescent="0.35">
      <c r="A15791" s="1" t="s">
        <v>46457</v>
      </c>
      <c r="B15791">
        <v>-0.52728217811973699</v>
      </c>
    </row>
    <row r="15792" spans="1:2" x14ac:dyDescent="0.35">
      <c r="A15792" s="1" t="s">
        <v>46458</v>
      </c>
      <c r="B15792">
        <v>-0.52688583483416096</v>
      </c>
    </row>
    <row r="15793" spans="1:2" x14ac:dyDescent="0.35">
      <c r="A15793" s="1" t="s">
        <v>46459</v>
      </c>
      <c r="B15793">
        <v>-0.52615690067954701</v>
      </c>
    </row>
    <row r="15794" spans="1:2" x14ac:dyDescent="0.35">
      <c r="A15794" s="1" t="s">
        <v>46460</v>
      </c>
      <c r="B15794">
        <v>-2.6215144551447049</v>
      </c>
    </row>
    <row r="15795" spans="1:2" x14ac:dyDescent="0.35">
      <c r="A15795" s="1" t="s">
        <v>46461</v>
      </c>
      <c r="B15795">
        <v>-2.6191887199910289</v>
      </c>
    </row>
    <row r="15796" spans="1:2" x14ac:dyDescent="0.35">
      <c r="A15796" s="1" t="s">
        <v>46462</v>
      </c>
      <c r="B15796">
        <v>-2.6183867086310308</v>
      </c>
    </row>
    <row r="15797" spans="1:2" x14ac:dyDescent="0.35">
      <c r="A15797" s="1" t="s">
        <v>46463</v>
      </c>
      <c r="B15797">
        <v>-2.6188481283904439</v>
      </c>
    </row>
    <row r="15798" spans="1:2" x14ac:dyDescent="0.35">
      <c r="A15798" s="1" t="s">
        <v>46464</v>
      </c>
      <c r="B15798">
        <v>-2.61885339952393</v>
      </c>
    </row>
    <row r="15799" spans="1:2" x14ac:dyDescent="0.35">
      <c r="A15799" s="1" t="s">
        <v>46465</v>
      </c>
      <c r="B15799">
        <v>-2.6183091721612621</v>
      </c>
    </row>
    <row r="15800" spans="1:2" x14ac:dyDescent="0.35">
      <c r="A15800" s="1" t="s">
        <v>46466</v>
      </c>
      <c r="B15800">
        <v>-2.6237930288274649</v>
      </c>
    </row>
    <row r="15801" spans="1:2" x14ac:dyDescent="0.35">
      <c r="A15801" s="1" t="s">
        <v>46467</v>
      </c>
      <c r="B15801">
        <v>-2.6216937553919442</v>
      </c>
    </row>
    <row r="15802" spans="1:2" x14ac:dyDescent="0.35">
      <c r="A15802" s="1" t="s">
        <v>46468</v>
      </c>
      <c r="B15802">
        <v>-2.6200874542419492</v>
      </c>
    </row>
    <row r="15803" spans="1:2" x14ac:dyDescent="0.35">
      <c r="A15803" s="1" t="s">
        <v>46469</v>
      </c>
      <c r="B15803">
        <v>-2.6202282134109409</v>
      </c>
    </row>
    <row r="15804" spans="1:2" x14ac:dyDescent="0.35">
      <c r="A15804" s="1" t="s">
        <v>46470</v>
      </c>
      <c r="B15804">
        <v>-2.620307158597817</v>
      </c>
    </row>
    <row r="15805" spans="1:2" x14ac:dyDescent="0.35">
      <c r="A15805" s="1" t="s">
        <v>46471</v>
      </c>
      <c r="B15805">
        <v>-2.6203951039119122</v>
      </c>
    </row>
    <row r="15806" spans="1:2" x14ac:dyDescent="0.35">
      <c r="A15806" s="1" t="s">
        <v>46472</v>
      </c>
      <c r="B15806">
        <v>-2.6204767730091501</v>
      </c>
    </row>
    <row r="15807" spans="1:2" x14ac:dyDescent="0.35">
      <c r="A15807" s="1" t="s">
        <v>46473</v>
      </c>
      <c r="B15807">
        <v>-2.6202068474286309</v>
      </c>
    </row>
    <row r="15808" spans="1:2" x14ac:dyDescent="0.35">
      <c r="A15808" s="1" t="s">
        <v>46474</v>
      </c>
      <c r="B15808">
        <v>-2.6209650362802619</v>
      </c>
    </row>
    <row r="15809" spans="1:2" x14ac:dyDescent="0.35">
      <c r="A15809" s="1" t="s">
        <v>46475</v>
      </c>
      <c r="B15809">
        <v>-2.6205876915757909</v>
      </c>
    </row>
    <row r="15810" spans="1:2" x14ac:dyDescent="0.35">
      <c r="A15810" s="1" t="s">
        <v>46476</v>
      </c>
      <c r="B15810">
        <v>-2.620782407876717</v>
      </c>
    </row>
    <row r="15811" spans="1:2" x14ac:dyDescent="0.35">
      <c r="A15811" s="1" t="s">
        <v>46477</v>
      </c>
      <c r="B15811">
        <v>-2.6234078538151149</v>
      </c>
    </row>
    <row r="15812" spans="1:2" x14ac:dyDescent="0.35">
      <c r="A15812" s="1" t="s">
        <v>46478</v>
      </c>
      <c r="B15812">
        <v>-2.623379750827818</v>
      </c>
    </row>
    <row r="15813" spans="1:2" x14ac:dyDescent="0.35">
      <c r="A15813" s="1" t="s">
        <v>46479</v>
      </c>
      <c r="B15813">
        <v>-2.6231085350554522</v>
      </c>
    </row>
    <row r="15814" spans="1:2" x14ac:dyDescent="0.35">
      <c r="A15814" s="1" t="s">
        <v>46480</v>
      </c>
      <c r="B15814">
        <v>-2.6234393350180798</v>
      </c>
    </row>
    <row r="15815" spans="1:2" x14ac:dyDescent="0.35">
      <c r="A15815" s="1" t="s">
        <v>46481</v>
      </c>
      <c r="B15815">
        <v>-2.6227722943319778</v>
      </c>
    </row>
    <row r="15816" spans="1:2" x14ac:dyDescent="0.35">
      <c r="A15816" s="1" t="s">
        <v>46482</v>
      </c>
      <c r="B15816">
        <v>-2.6225765068043918</v>
      </c>
    </row>
    <row r="15817" spans="1:2" x14ac:dyDescent="0.35">
      <c r="A15817" s="1" t="s">
        <v>46483</v>
      </c>
      <c r="B15817">
        <v>-2.6213794265114041</v>
      </c>
    </row>
    <row r="15818" spans="1:2" x14ac:dyDescent="0.35">
      <c r="A15818" s="1" t="s">
        <v>46484</v>
      </c>
      <c r="B15818">
        <v>1.5695628425024539</v>
      </c>
    </row>
    <row r="15819" spans="1:2" x14ac:dyDescent="0.35">
      <c r="A15819" s="1" t="s">
        <v>46485</v>
      </c>
      <c r="B15819">
        <v>1.570412334190858</v>
      </c>
    </row>
    <row r="15820" spans="1:2" x14ac:dyDescent="0.35">
      <c r="A15820" s="1" t="s">
        <v>46486</v>
      </c>
      <c r="B15820">
        <v>1.5706442460573471</v>
      </c>
    </row>
    <row r="15821" spans="1:2" x14ac:dyDescent="0.35">
      <c r="A15821" s="1" t="s">
        <v>46487</v>
      </c>
      <c r="B15821">
        <v>1.570500520369652</v>
      </c>
    </row>
    <row r="15822" spans="1:2" x14ac:dyDescent="0.35">
      <c r="A15822" s="1" t="s">
        <v>46488</v>
      </c>
      <c r="B15822">
        <v>1.570502018359242</v>
      </c>
    </row>
    <row r="15823" spans="1:2" x14ac:dyDescent="0.35">
      <c r="A15823" s="1" t="s">
        <v>46489</v>
      </c>
      <c r="B15823">
        <v>1.5707328393294659</v>
      </c>
    </row>
    <row r="15824" spans="1:2" x14ac:dyDescent="0.35">
      <c r="A15824" s="1" t="s">
        <v>46490</v>
      </c>
      <c r="B15824">
        <v>1.568183250863358</v>
      </c>
    </row>
    <row r="15825" spans="1:2" x14ac:dyDescent="0.35">
      <c r="A15825" s="1" t="s">
        <v>46491</v>
      </c>
      <c r="B15825">
        <v>1.5692908218305319</v>
      </c>
    </row>
    <row r="15826" spans="1:2" x14ac:dyDescent="0.35">
      <c r="A15826" s="1" t="s">
        <v>46492</v>
      </c>
      <c r="B15826">
        <v>1.569761849985672</v>
      </c>
    </row>
    <row r="15827" spans="1:2" x14ac:dyDescent="0.35">
      <c r="A15827" s="1" t="s">
        <v>46493</v>
      </c>
      <c r="B15827">
        <v>1.5693822748296631</v>
      </c>
    </row>
    <row r="15828" spans="1:2" x14ac:dyDescent="0.35">
      <c r="A15828" s="1" t="s">
        <v>46494</v>
      </c>
      <c r="B15828">
        <v>1.5692616488612301</v>
      </c>
    </row>
    <row r="15829" spans="1:2" x14ac:dyDescent="0.35">
      <c r="A15829" s="1" t="s">
        <v>46495</v>
      </c>
      <c r="B15829">
        <v>1.5696486065688819</v>
      </c>
    </row>
    <row r="15830" spans="1:2" x14ac:dyDescent="0.35">
      <c r="A15830" s="1" t="s">
        <v>46496</v>
      </c>
      <c r="B15830">
        <v>1.569998895064745</v>
      </c>
    </row>
    <row r="15831" spans="1:2" x14ac:dyDescent="0.35">
      <c r="A15831" s="1" t="s">
        <v>46497</v>
      </c>
      <c r="B15831">
        <v>1.569968119686957</v>
      </c>
    </row>
    <row r="15832" spans="1:2" x14ac:dyDescent="0.35">
      <c r="A15832" s="1" t="s">
        <v>46498</v>
      </c>
      <c r="B15832">
        <v>1.5697595647455409</v>
      </c>
    </row>
    <row r="15833" spans="1:2" x14ac:dyDescent="0.35">
      <c r="A15833" s="1" t="s">
        <v>46499</v>
      </c>
      <c r="B15833">
        <v>1.5702570582283031</v>
      </c>
    </row>
    <row r="15834" spans="1:2" x14ac:dyDescent="0.35">
      <c r="A15834" s="1" t="s">
        <v>46500</v>
      </c>
      <c r="B15834">
        <v>1.5698425835886141</v>
      </c>
    </row>
    <row r="15835" spans="1:2" x14ac:dyDescent="0.35">
      <c r="A15835" s="1" t="s">
        <v>46501</v>
      </c>
      <c r="B15835">
        <v>1.568547485642827</v>
      </c>
    </row>
    <row r="15836" spans="1:2" x14ac:dyDescent="0.35">
      <c r="A15836" s="1" t="s">
        <v>46502</v>
      </c>
      <c r="B15836">
        <v>1.569040588374885</v>
      </c>
    </row>
    <row r="15837" spans="1:2" x14ac:dyDescent="0.35">
      <c r="A15837" s="1" t="s">
        <v>46503</v>
      </c>
      <c r="B15837">
        <v>1.5689367381908821</v>
      </c>
    </row>
    <row r="15838" spans="1:2" x14ac:dyDescent="0.35">
      <c r="A15838" s="1" t="s">
        <v>46504</v>
      </c>
      <c r="B15838">
        <v>1.569221209245649</v>
      </c>
    </row>
    <row r="15839" spans="1:2" x14ac:dyDescent="0.35">
      <c r="A15839" s="1" t="s">
        <v>46505</v>
      </c>
      <c r="B15839">
        <v>1.5687899968354451</v>
      </c>
    </row>
    <row r="15840" spans="1:2" x14ac:dyDescent="0.35">
      <c r="A15840" s="1" t="s">
        <v>46506</v>
      </c>
      <c r="B15840">
        <v>1.5685842394983021</v>
      </c>
    </row>
    <row r="15841" spans="1:2" x14ac:dyDescent="0.35">
      <c r="A15841" s="1" t="s">
        <v>46507</v>
      </c>
      <c r="B15841">
        <v>1.569135662755951</v>
      </c>
    </row>
    <row r="15842" spans="1:2" x14ac:dyDescent="0.35">
      <c r="A15842" s="1" t="s">
        <v>46508</v>
      </c>
      <c r="B15842">
        <v>-0.527916188810028</v>
      </c>
    </row>
    <row r="15843" spans="1:2" x14ac:dyDescent="0.35">
      <c r="A15843" s="1" t="s">
        <v>46509</v>
      </c>
      <c r="B15843">
        <v>-0.524903409747845</v>
      </c>
    </row>
    <row r="15844" spans="1:2" x14ac:dyDescent="0.35">
      <c r="A15844" s="1" t="s">
        <v>46510</v>
      </c>
      <c r="B15844">
        <v>-0.52396816145588798</v>
      </c>
    </row>
    <row r="15845" spans="1:2" x14ac:dyDescent="0.35">
      <c r="A15845" s="1" t="s">
        <v>46511</v>
      </c>
      <c r="B15845">
        <v>-0.52429155430685404</v>
      </c>
    </row>
    <row r="15846" spans="1:2" x14ac:dyDescent="0.35">
      <c r="A15846" s="1" t="s">
        <v>46512</v>
      </c>
      <c r="B15846">
        <v>-0.52431909063882298</v>
      </c>
    </row>
    <row r="15847" spans="1:2" x14ac:dyDescent="0.35">
      <c r="A15847" s="1" t="s">
        <v>46513</v>
      </c>
      <c r="B15847">
        <v>-0.52404686125644395</v>
      </c>
    </row>
    <row r="15848" spans="1:2" x14ac:dyDescent="0.35">
      <c r="A15848" s="1" t="s">
        <v>46514</v>
      </c>
      <c r="B15848">
        <v>-0.52827067017940299</v>
      </c>
    </row>
    <row r="15849" spans="1:2" x14ac:dyDescent="0.35">
      <c r="A15849" s="1" t="s">
        <v>46515</v>
      </c>
      <c r="B15849">
        <v>-0.52729358503704105</v>
      </c>
    </row>
    <row r="15850" spans="1:2" x14ac:dyDescent="0.35">
      <c r="A15850" s="1" t="s">
        <v>46516</v>
      </c>
      <c r="B15850">
        <v>-0.52624432611925198</v>
      </c>
    </row>
    <row r="15851" spans="1:2" x14ac:dyDescent="0.35">
      <c r="A15851" s="1" t="s">
        <v>46517</v>
      </c>
      <c r="B15851">
        <v>-0.52591828494783999</v>
      </c>
    </row>
    <row r="15852" spans="1:2" x14ac:dyDescent="0.35">
      <c r="A15852" s="1" t="s">
        <v>46518</v>
      </c>
      <c r="B15852">
        <v>-0.52590290239017901</v>
      </c>
    </row>
    <row r="15853" spans="1:2" x14ac:dyDescent="0.35">
      <c r="A15853" s="1" t="s">
        <v>46519</v>
      </c>
      <c r="B15853">
        <v>-0.52521729789662097</v>
      </c>
    </row>
    <row r="15854" spans="1:2" x14ac:dyDescent="0.35">
      <c r="A15854" s="1" t="s">
        <v>46520</v>
      </c>
      <c r="B15854">
        <v>-0.52526643614510704</v>
      </c>
    </row>
    <row r="15855" spans="1:2" x14ac:dyDescent="0.35">
      <c r="A15855" s="1" t="s">
        <v>46521</v>
      </c>
      <c r="B15855">
        <v>-0.52529323010140905</v>
      </c>
    </row>
    <row r="15856" spans="1:2" x14ac:dyDescent="0.35">
      <c r="A15856" s="1" t="s">
        <v>46522</v>
      </c>
      <c r="B15856">
        <v>-0.52612397582276504</v>
      </c>
    </row>
    <row r="15857" spans="1:2" x14ac:dyDescent="0.35">
      <c r="A15857" s="1" t="s">
        <v>46523</v>
      </c>
      <c r="B15857">
        <v>-0.52525795972977896</v>
      </c>
    </row>
    <row r="15858" spans="1:2" x14ac:dyDescent="0.35">
      <c r="A15858" s="1" t="s">
        <v>46524</v>
      </c>
      <c r="B15858">
        <v>-0.52545347817382704</v>
      </c>
    </row>
    <row r="15859" spans="1:2" x14ac:dyDescent="0.35">
      <c r="A15859" s="1" t="s">
        <v>46525</v>
      </c>
      <c r="B15859">
        <v>-0.52744979583531604</v>
      </c>
    </row>
    <row r="15860" spans="1:2" x14ac:dyDescent="0.35">
      <c r="A15860" s="1" t="s">
        <v>46526</v>
      </c>
      <c r="B15860">
        <v>-0.527447439622859</v>
      </c>
    </row>
    <row r="15861" spans="1:2" x14ac:dyDescent="0.35">
      <c r="A15861" s="1" t="s">
        <v>46527</v>
      </c>
      <c r="B15861">
        <v>-0.52725229012170904</v>
      </c>
    </row>
    <row r="15862" spans="1:2" x14ac:dyDescent="0.35">
      <c r="A15862" s="1" t="s">
        <v>46528</v>
      </c>
      <c r="B15862">
        <v>-0.52721661779570705</v>
      </c>
    </row>
    <row r="15863" spans="1:2" x14ac:dyDescent="0.35">
      <c r="A15863" s="1" t="s">
        <v>46529</v>
      </c>
      <c r="B15863">
        <v>-0.52740888094194804</v>
      </c>
    </row>
    <row r="15864" spans="1:2" x14ac:dyDescent="0.35">
      <c r="A15864" s="1" t="s">
        <v>46530</v>
      </c>
      <c r="B15864">
        <v>-0.52701563953224095</v>
      </c>
    </row>
    <row r="15865" spans="1:2" x14ac:dyDescent="0.35">
      <c r="A15865" s="1" t="s">
        <v>46531</v>
      </c>
      <c r="B15865">
        <v>-0.52624073958095396</v>
      </c>
    </row>
    <row r="15866" spans="1:2" x14ac:dyDescent="0.35">
      <c r="A15866" s="1" t="s">
        <v>46532</v>
      </c>
      <c r="B15866">
        <v>-2.6214220762019269</v>
      </c>
    </row>
    <row r="15867" spans="1:2" x14ac:dyDescent="0.35">
      <c r="A15867" s="1" t="s">
        <v>46533</v>
      </c>
      <c r="B15867">
        <v>-2.6191569145534812</v>
      </c>
    </row>
    <row r="15868" spans="1:2" x14ac:dyDescent="0.35">
      <c r="A15868" s="1" t="s">
        <v>46534</v>
      </c>
      <c r="B15868">
        <v>-2.6183736328501461</v>
      </c>
    </row>
    <row r="15869" spans="1:2" x14ac:dyDescent="0.35">
      <c r="A15869" s="1" t="s">
        <v>46535</v>
      </c>
      <c r="B15869">
        <v>-2.6188246003347389</v>
      </c>
    </row>
    <row r="15870" spans="1:2" x14ac:dyDescent="0.35">
      <c r="A15870" s="1" t="s">
        <v>46536</v>
      </c>
      <c r="B15870">
        <v>-2.6188283909266561</v>
      </c>
    </row>
    <row r="15871" spans="1:2" x14ac:dyDescent="0.35">
      <c r="A15871" s="1" t="s">
        <v>46537</v>
      </c>
      <c r="B15871">
        <v>-2.6182914426012811</v>
      </c>
    </row>
    <row r="15872" spans="1:2" x14ac:dyDescent="0.35">
      <c r="A15872" s="1" t="s">
        <v>46538</v>
      </c>
      <c r="B15872">
        <v>-2.6236309627231762</v>
      </c>
    </row>
    <row r="15873" spans="1:2" x14ac:dyDescent="0.35">
      <c r="A15873" s="1" t="s">
        <v>46539</v>
      </c>
      <c r="B15873">
        <v>-2.6215554806450272</v>
      </c>
    </row>
    <row r="15874" spans="1:2" x14ac:dyDescent="0.35">
      <c r="A15874" s="1" t="s">
        <v>46540</v>
      </c>
      <c r="B15874">
        <v>-2.6199957181511602</v>
      </c>
    </row>
    <row r="15875" spans="1:2" x14ac:dyDescent="0.35">
      <c r="A15875" s="1" t="s">
        <v>46541</v>
      </c>
      <c r="B15875">
        <v>-2.6201410608483382</v>
      </c>
    </row>
    <row r="15876" spans="1:2" x14ac:dyDescent="0.35">
      <c r="A15876" s="1" t="s">
        <v>46542</v>
      </c>
      <c r="B15876">
        <v>-2.6202254456716711</v>
      </c>
    </row>
    <row r="15877" spans="1:2" x14ac:dyDescent="0.35">
      <c r="A15877" s="1" t="s">
        <v>46543</v>
      </c>
      <c r="B15877">
        <v>-2.6203278859950632</v>
      </c>
    </row>
    <row r="15878" spans="1:2" x14ac:dyDescent="0.35">
      <c r="A15878" s="1" t="s">
        <v>46544</v>
      </c>
      <c r="B15878">
        <v>-2.620415996589847</v>
      </c>
    </row>
    <row r="15879" spans="1:2" x14ac:dyDescent="0.35">
      <c r="A15879" s="1" t="s">
        <v>46545</v>
      </c>
      <c r="B15879">
        <v>-2.6201473098984391</v>
      </c>
    </row>
    <row r="15880" spans="1:2" x14ac:dyDescent="0.35">
      <c r="A15880" s="1" t="s">
        <v>46546</v>
      </c>
      <c r="B15880">
        <v>-2.6208880424384748</v>
      </c>
    </row>
    <row r="15881" spans="1:2" x14ac:dyDescent="0.35">
      <c r="A15881" s="1" t="s">
        <v>46547</v>
      </c>
      <c r="B15881">
        <v>-2.620528542874951</v>
      </c>
    </row>
    <row r="15882" spans="1:2" x14ac:dyDescent="0.35">
      <c r="A15882" s="1" t="s">
        <v>46548</v>
      </c>
      <c r="B15882">
        <v>-2.620714189990093</v>
      </c>
    </row>
    <row r="15883" spans="1:2" x14ac:dyDescent="0.35">
      <c r="A15883" s="1" t="s">
        <v>46549</v>
      </c>
      <c r="B15883">
        <v>-2.6232650191043221</v>
      </c>
    </row>
    <row r="15884" spans="1:2" x14ac:dyDescent="0.35">
      <c r="A15884" s="1" t="s">
        <v>46550</v>
      </c>
      <c r="B15884">
        <v>-2.6232394800676162</v>
      </c>
    </row>
    <row r="15885" spans="1:2" x14ac:dyDescent="0.35">
      <c r="A15885" s="1" t="s">
        <v>46551</v>
      </c>
      <c r="B15885">
        <v>-2.6229779176851942</v>
      </c>
    </row>
    <row r="15886" spans="1:2" x14ac:dyDescent="0.35">
      <c r="A15886" s="1" t="s">
        <v>46552</v>
      </c>
      <c r="B15886">
        <v>-2.6233078839661541</v>
      </c>
    </row>
    <row r="15887" spans="1:2" x14ac:dyDescent="0.35">
      <c r="A15887" s="1" t="s">
        <v>46553</v>
      </c>
      <c r="B15887">
        <v>-2.622633344218618</v>
      </c>
    </row>
    <row r="15888" spans="1:2" x14ac:dyDescent="0.35">
      <c r="A15888" s="1" t="s">
        <v>46554</v>
      </c>
      <c r="B15888">
        <v>-2.6224389371188441</v>
      </c>
    </row>
    <row r="15889" spans="1:2" x14ac:dyDescent="0.35">
      <c r="A15889" s="1" t="s">
        <v>46555</v>
      </c>
      <c r="B15889">
        <v>-2.62127962641362</v>
      </c>
    </row>
    <row r="15890" spans="1:2" x14ac:dyDescent="0.35">
      <c r="A15890" s="1" t="s">
        <v>46556</v>
      </c>
      <c r="B15890">
        <v>1.569519700190823</v>
      </c>
    </row>
    <row r="15891" spans="1:2" x14ac:dyDescent="0.35">
      <c r="A15891" s="1" t="s">
        <v>46557</v>
      </c>
      <c r="B15891">
        <v>1.5704011988978881</v>
      </c>
    </row>
    <row r="15892" spans="1:2" x14ac:dyDescent="0.35">
      <c r="A15892" s="1" t="s">
        <v>46558</v>
      </c>
      <c r="B15892">
        <v>1.5706438232932569</v>
      </c>
    </row>
    <row r="15893" spans="1:2" x14ac:dyDescent="0.35">
      <c r="A15893" s="1" t="s">
        <v>46559</v>
      </c>
      <c r="B15893">
        <v>1.5704927057894269</v>
      </c>
    </row>
    <row r="15894" spans="1:2" x14ac:dyDescent="0.35">
      <c r="A15894" s="1" t="s">
        <v>46560</v>
      </c>
      <c r="B15894">
        <v>1.5704959196731909</v>
      </c>
    </row>
    <row r="15895" spans="1:2" x14ac:dyDescent="0.35">
      <c r="A15895" s="1" t="s">
        <v>46561</v>
      </c>
      <c r="B15895">
        <v>1.5707307633580989</v>
      </c>
    </row>
    <row r="15896" spans="1:2" x14ac:dyDescent="0.35">
      <c r="A15896" s="1" t="s">
        <v>46562</v>
      </c>
      <c r="B15896">
        <v>1.5681110764157591</v>
      </c>
    </row>
    <row r="15897" spans="1:2" x14ac:dyDescent="0.35">
      <c r="A15897" s="1" t="s">
        <v>46563</v>
      </c>
      <c r="B15897">
        <v>1.569285586671215</v>
      </c>
    </row>
    <row r="15898" spans="1:2" x14ac:dyDescent="0.35">
      <c r="A15898" s="1" t="s">
        <v>46564</v>
      </c>
      <c r="B15898">
        <v>1.569769342035908</v>
      </c>
    </row>
    <row r="15899" spans="1:2" x14ac:dyDescent="0.35">
      <c r="A15899" s="1" t="s">
        <v>46565</v>
      </c>
      <c r="B15899">
        <v>1.569377440635515</v>
      </c>
    </row>
    <row r="15900" spans="1:2" x14ac:dyDescent="0.35">
      <c r="A15900" s="1" t="s">
        <v>46566</v>
      </c>
      <c r="B15900">
        <v>1.5692406901910949</v>
      </c>
    </row>
    <row r="15901" spans="1:2" x14ac:dyDescent="0.35">
      <c r="A15901" s="1" t="s">
        <v>46567</v>
      </c>
      <c r="B15901">
        <v>1.569630462421479</v>
      </c>
    </row>
    <row r="15902" spans="1:2" x14ac:dyDescent="0.35">
      <c r="A15902" s="1" t="s">
        <v>46568</v>
      </c>
      <c r="B15902">
        <v>1.5699747795986441</v>
      </c>
    </row>
    <row r="15903" spans="1:2" x14ac:dyDescent="0.35">
      <c r="A15903" s="1" t="s">
        <v>46569</v>
      </c>
      <c r="B15903">
        <v>1.5699434267875001</v>
      </c>
    </row>
    <row r="15904" spans="1:2" x14ac:dyDescent="0.35">
      <c r="A15904" s="1" t="s">
        <v>46570</v>
      </c>
      <c r="B15904">
        <v>1.5697273367684661</v>
      </c>
    </row>
    <row r="15905" spans="1:2" x14ac:dyDescent="0.35">
      <c r="A15905" s="1" t="s">
        <v>46571</v>
      </c>
      <c r="B15905">
        <v>1.570233483597113</v>
      </c>
    </row>
    <row r="15906" spans="1:2" x14ac:dyDescent="0.35">
      <c r="A15906" s="1" t="s">
        <v>46572</v>
      </c>
      <c r="B15906">
        <v>1.5698158392018151</v>
      </c>
    </row>
    <row r="15907" spans="1:2" x14ac:dyDescent="0.35">
      <c r="A15907" s="1" t="s">
        <v>46573</v>
      </c>
      <c r="B15907">
        <v>1.56848473005085</v>
      </c>
    </row>
    <row r="15908" spans="1:2" x14ac:dyDescent="0.35">
      <c r="A15908" s="1" t="s">
        <v>46574</v>
      </c>
      <c r="B15908">
        <v>1.5689911040328439</v>
      </c>
    </row>
    <row r="15909" spans="1:2" x14ac:dyDescent="0.35">
      <c r="A15909" s="1" t="s">
        <v>46575</v>
      </c>
      <c r="B15909">
        <v>1.5688777398586731</v>
      </c>
    </row>
    <row r="15910" spans="1:2" x14ac:dyDescent="0.35">
      <c r="A15910" s="1" t="s">
        <v>46576</v>
      </c>
      <c r="B15910">
        <v>1.5691643887646189</v>
      </c>
    </row>
    <row r="15911" spans="1:2" x14ac:dyDescent="0.35">
      <c r="A15911" s="1" t="s">
        <v>46577</v>
      </c>
      <c r="B15911">
        <v>1.568747876245618</v>
      </c>
    </row>
    <row r="15912" spans="1:2" x14ac:dyDescent="0.35">
      <c r="A15912" s="1" t="s">
        <v>46578</v>
      </c>
      <c r="B15912">
        <v>1.5685500174648399</v>
      </c>
    </row>
    <row r="15913" spans="1:2" x14ac:dyDescent="0.35">
      <c r="A15913" s="1" t="s">
        <v>46579</v>
      </c>
      <c r="B15913">
        <v>1.569092482159663</v>
      </c>
    </row>
    <row r="15914" spans="1:2" x14ac:dyDescent="0.35">
      <c r="A15914" s="1" t="s">
        <v>46580</v>
      </c>
      <c r="B15914">
        <v>-0.52791291192949297</v>
      </c>
    </row>
    <row r="15915" spans="1:2" x14ac:dyDescent="0.35">
      <c r="A15915" s="1" t="s">
        <v>46581</v>
      </c>
      <c r="B15915">
        <v>-0.52490225200040197</v>
      </c>
    </row>
    <row r="15916" spans="1:2" x14ac:dyDescent="0.35">
      <c r="A15916" s="1" t="s">
        <v>46582</v>
      </c>
      <c r="B15916">
        <v>-0.52396764818708597</v>
      </c>
    </row>
    <row r="15917" spans="1:2" x14ac:dyDescent="0.35">
      <c r="A15917" s="1" t="s">
        <v>46583</v>
      </c>
      <c r="B15917">
        <v>-0.52429068960723202</v>
      </c>
    </row>
    <row r="15918" spans="1:2" x14ac:dyDescent="0.35">
      <c r="A15918" s="1" t="s">
        <v>46584</v>
      </c>
      <c r="B15918">
        <v>-0.52431815328726505</v>
      </c>
    </row>
    <row r="15919" spans="1:2" x14ac:dyDescent="0.35">
      <c r="A15919" s="1" t="s">
        <v>46585</v>
      </c>
      <c r="B15919">
        <v>-0.52404616546100602</v>
      </c>
    </row>
    <row r="15920" spans="1:2" x14ac:dyDescent="0.35">
      <c r="A15920" s="1" t="s">
        <v>46586</v>
      </c>
      <c r="B15920">
        <v>-0.52826486158963504</v>
      </c>
    </row>
    <row r="15921" spans="1:2" x14ac:dyDescent="0.35">
      <c r="A15921" s="1" t="s">
        <v>46587</v>
      </c>
      <c r="B15921">
        <v>-0.52728814875204499</v>
      </c>
    </row>
    <row r="15922" spans="1:2" x14ac:dyDescent="0.35">
      <c r="A15922" s="1" t="s">
        <v>46588</v>
      </c>
      <c r="B15922">
        <v>-0.52624062441948005</v>
      </c>
    </row>
    <row r="15923" spans="1:2" x14ac:dyDescent="0.35">
      <c r="A15923" s="1" t="s">
        <v>46589</v>
      </c>
      <c r="B15923">
        <v>-0.52591486899719897</v>
      </c>
    </row>
    <row r="15924" spans="1:2" x14ac:dyDescent="0.35">
      <c r="A15924" s="1" t="s">
        <v>46590</v>
      </c>
      <c r="B15924">
        <v>-0.52589983775899896</v>
      </c>
    </row>
    <row r="15925" spans="1:2" x14ac:dyDescent="0.35">
      <c r="A15925" s="1" t="s">
        <v>46591</v>
      </c>
      <c r="B15925">
        <v>-0.52521478581941405</v>
      </c>
    </row>
    <row r="15926" spans="1:2" x14ac:dyDescent="0.35">
      <c r="A15926" s="1" t="s">
        <v>46592</v>
      </c>
      <c r="B15926">
        <v>-0.52526422778519699</v>
      </c>
    </row>
    <row r="15927" spans="1:2" x14ac:dyDescent="0.35">
      <c r="A15927" s="1" t="s">
        <v>46593</v>
      </c>
      <c r="B15927">
        <v>-0.525291076782886</v>
      </c>
    </row>
    <row r="15928" spans="1:2" x14ac:dyDescent="0.35">
      <c r="A15928" s="1" t="s">
        <v>46594</v>
      </c>
      <c r="B15928">
        <v>-0.52612119851188099</v>
      </c>
    </row>
    <row r="15929" spans="1:2" x14ac:dyDescent="0.35">
      <c r="A15929" s="1" t="s">
        <v>46595</v>
      </c>
      <c r="B15929">
        <v>-0.52525582933377701</v>
      </c>
    </row>
    <row r="15930" spans="1:2" x14ac:dyDescent="0.35">
      <c r="A15930" s="1" t="s">
        <v>46596</v>
      </c>
      <c r="B15930">
        <v>-0.52545100540478895</v>
      </c>
    </row>
    <row r="15931" spans="1:2" x14ac:dyDescent="0.35">
      <c r="A15931" s="1" t="s">
        <v>46597</v>
      </c>
      <c r="B15931">
        <v>-0.52744466832800396</v>
      </c>
    </row>
    <row r="15932" spans="1:2" x14ac:dyDescent="0.35">
      <c r="A15932" s="1" t="s">
        <v>46598</v>
      </c>
      <c r="B15932">
        <v>-0.52744232365668098</v>
      </c>
    </row>
    <row r="15933" spans="1:2" x14ac:dyDescent="0.35">
      <c r="A15933" s="1" t="s">
        <v>46599</v>
      </c>
      <c r="B15933">
        <v>-0.52724762135647296</v>
      </c>
    </row>
    <row r="15934" spans="1:2" x14ac:dyDescent="0.35">
      <c r="A15934" s="1" t="s">
        <v>46600</v>
      </c>
      <c r="B15934">
        <v>-0.52721191208704299</v>
      </c>
    </row>
    <row r="15935" spans="1:2" x14ac:dyDescent="0.35">
      <c r="A15935" s="1" t="s">
        <v>46601</v>
      </c>
      <c r="B15935">
        <v>-0.52740373696794196</v>
      </c>
    </row>
    <row r="15936" spans="1:2" x14ac:dyDescent="0.35">
      <c r="A15936" s="1" t="s">
        <v>46602</v>
      </c>
      <c r="B15936">
        <v>-0.52701049083097895</v>
      </c>
    </row>
    <row r="15937" spans="1:2" x14ac:dyDescent="0.35">
      <c r="A15937" s="1" t="s">
        <v>46603</v>
      </c>
      <c r="B15937">
        <v>-0.52623713781756898</v>
      </c>
    </row>
    <row r="15938" spans="1:2" x14ac:dyDescent="0.35">
      <c r="A15938" s="1" t="s">
        <v>46604</v>
      </c>
      <c r="B15938">
        <v>-2.6214253352875678</v>
      </c>
    </row>
    <row r="15939" spans="1:2" x14ac:dyDescent="0.35">
      <c r="A15939" s="1" t="s">
        <v>46605</v>
      </c>
      <c r="B15939">
        <v>-2.619158037584465</v>
      </c>
    </row>
    <row r="15940" spans="1:2" x14ac:dyDescent="0.35">
      <c r="A15940" s="1" t="s">
        <v>46606</v>
      </c>
      <c r="B15940">
        <v>-2.618374098839412</v>
      </c>
    </row>
    <row r="15941" spans="1:2" x14ac:dyDescent="0.35">
      <c r="A15941" s="1" t="s">
        <v>46607</v>
      </c>
      <c r="B15941">
        <v>-2.6188254370221209</v>
      </c>
    </row>
    <row r="15942" spans="1:2" x14ac:dyDescent="0.35">
      <c r="A15942" s="1" t="s">
        <v>46608</v>
      </c>
      <c r="B15942">
        <v>-2.618829280623896</v>
      </c>
    </row>
    <row r="15943" spans="1:2" x14ac:dyDescent="0.35">
      <c r="A15943" s="1" t="s">
        <v>46609</v>
      </c>
      <c r="B15943">
        <v>-2.6182920880773</v>
      </c>
    </row>
    <row r="15944" spans="1:2" x14ac:dyDescent="0.35">
      <c r="A15944" s="1" t="s">
        <v>46610</v>
      </c>
      <c r="B15944">
        <v>-2.6236367318317599</v>
      </c>
    </row>
    <row r="15945" spans="1:2" x14ac:dyDescent="0.35">
      <c r="A15945" s="1" t="s">
        <v>46611</v>
      </c>
      <c r="B15945">
        <v>-2.6215604255731089</v>
      </c>
    </row>
    <row r="15946" spans="1:2" x14ac:dyDescent="0.35">
      <c r="A15946" s="1" t="s">
        <v>46612</v>
      </c>
      <c r="B15946">
        <v>-2.6199990047445612</v>
      </c>
    </row>
    <row r="15947" spans="1:2" x14ac:dyDescent="0.35">
      <c r="A15947" s="1" t="s">
        <v>46613</v>
      </c>
      <c r="B15947">
        <v>-2.6201441812324222</v>
      </c>
    </row>
    <row r="15948" spans="1:2" x14ac:dyDescent="0.35">
      <c r="A15948" s="1" t="s">
        <v>46614</v>
      </c>
      <c r="B15948">
        <v>-2.620228366432551</v>
      </c>
    </row>
    <row r="15949" spans="1:2" x14ac:dyDescent="0.35">
      <c r="A15949" s="1" t="s">
        <v>46615</v>
      </c>
      <c r="B15949">
        <v>-2.6203302860461331</v>
      </c>
    </row>
    <row r="15950" spans="1:2" x14ac:dyDescent="0.35">
      <c r="A15950" s="1" t="s">
        <v>46616</v>
      </c>
      <c r="B15950">
        <v>-2.6204181647433589</v>
      </c>
    </row>
    <row r="15951" spans="1:2" x14ac:dyDescent="0.35">
      <c r="A15951" s="1" t="s">
        <v>46617</v>
      </c>
      <c r="B15951">
        <v>-2.6201494326692312</v>
      </c>
    </row>
    <row r="15952" spans="1:2" x14ac:dyDescent="0.35">
      <c r="A15952" s="1" t="s">
        <v>46618</v>
      </c>
      <c r="B15952">
        <v>-2.6208907806571329</v>
      </c>
    </row>
    <row r="15953" spans="1:2" x14ac:dyDescent="0.35">
      <c r="A15953" s="1" t="s">
        <v>46619</v>
      </c>
      <c r="B15953">
        <v>-2.6205306331699312</v>
      </c>
    </row>
    <row r="15954" spans="1:2" x14ac:dyDescent="0.35">
      <c r="A15954" s="1" t="s">
        <v>46620</v>
      </c>
      <c r="B15954">
        <v>-2.620716614896728</v>
      </c>
    </row>
    <row r="15955" spans="1:2" x14ac:dyDescent="0.35">
      <c r="A15955" s="1" t="s">
        <v>46621</v>
      </c>
      <c r="B15955">
        <v>-2.623270105372451</v>
      </c>
    </row>
    <row r="15956" spans="1:2" x14ac:dyDescent="0.35">
      <c r="A15956" s="1" t="s">
        <v>46622</v>
      </c>
      <c r="B15956">
        <v>-2.6232444518752822</v>
      </c>
    </row>
    <row r="15957" spans="1:2" x14ac:dyDescent="0.35">
      <c r="A15957" s="1" t="s">
        <v>46623</v>
      </c>
      <c r="B15957">
        <v>-2.6229825581327559</v>
      </c>
    </row>
    <row r="15958" spans="1:2" x14ac:dyDescent="0.35">
      <c r="A15958" s="1" t="s">
        <v>46624</v>
      </c>
      <c r="B15958">
        <v>-2.6233125370807948</v>
      </c>
    </row>
    <row r="15959" spans="1:2" x14ac:dyDescent="0.35">
      <c r="A15959" s="1" t="s">
        <v>46625</v>
      </c>
      <c r="B15959">
        <v>-2.6226382926251088</v>
      </c>
    </row>
    <row r="15960" spans="1:2" x14ac:dyDescent="0.35">
      <c r="A15960" s="1" t="s">
        <v>46626</v>
      </c>
      <c r="B15960">
        <v>-2.6224438344564911</v>
      </c>
    </row>
    <row r="15961" spans="1:2" x14ac:dyDescent="0.35">
      <c r="A15961" s="1" t="s">
        <v>46627</v>
      </c>
      <c r="B15961">
        <v>-2.621283195661404</v>
      </c>
    </row>
    <row r="15962" spans="1:2" x14ac:dyDescent="0.35">
      <c r="A15962" s="1" t="s">
        <v>46628</v>
      </c>
      <c r="B15962">
        <v>1.569538714631262</v>
      </c>
    </row>
    <row r="15963" spans="1:2" x14ac:dyDescent="0.35">
      <c r="A15963" s="1" t="s">
        <v>46629</v>
      </c>
      <c r="B15963">
        <v>1.5704057541315719</v>
      </c>
    </row>
    <row r="15964" spans="1:2" x14ac:dyDescent="0.35">
      <c r="A15964" s="1" t="s">
        <v>46630</v>
      </c>
      <c r="B15964">
        <v>1.570643499160808</v>
      </c>
    </row>
    <row r="15965" spans="1:2" x14ac:dyDescent="0.35">
      <c r="A15965" s="1" t="s">
        <v>46631</v>
      </c>
      <c r="B15965">
        <v>1.57049593355182</v>
      </c>
    </row>
    <row r="15966" spans="1:2" x14ac:dyDescent="0.35">
      <c r="A15966" s="1" t="s">
        <v>46632</v>
      </c>
      <c r="B15966">
        <v>1.570498156377643</v>
      </c>
    </row>
    <row r="15967" spans="1:2" x14ac:dyDescent="0.35">
      <c r="A15967" s="1" t="s">
        <v>46633</v>
      </c>
      <c r="B15967">
        <v>1.570731338404781</v>
      </c>
    </row>
    <row r="15968" spans="1:2" x14ac:dyDescent="0.35">
      <c r="A15968" s="1" t="s">
        <v>46634</v>
      </c>
      <c r="B15968">
        <v>1.5681432746022479</v>
      </c>
    </row>
    <row r="15969" spans="1:2" x14ac:dyDescent="0.35">
      <c r="A15969" s="1" t="s">
        <v>46635</v>
      </c>
      <c r="B15969">
        <v>1.569282792839408</v>
      </c>
    </row>
    <row r="15970" spans="1:2" x14ac:dyDescent="0.35">
      <c r="A15970" s="1" t="s">
        <v>46636</v>
      </c>
      <c r="B15970">
        <v>1.569761559608615</v>
      </c>
    </row>
    <row r="15971" spans="1:2" x14ac:dyDescent="0.35">
      <c r="A15971" s="1" t="s">
        <v>46637</v>
      </c>
      <c r="B15971">
        <v>1.5693765167762981</v>
      </c>
    </row>
    <row r="15972" spans="1:2" x14ac:dyDescent="0.35">
      <c r="A15972" s="1" t="s">
        <v>46638</v>
      </c>
      <c r="B15972">
        <v>1.5692486913041259</v>
      </c>
    </row>
    <row r="15973" spans="1:2" x14ac:dyDescent="0.35">
      <c r="A15973" s="1" t="s">
        <v>46639</v>
      </c>
      <c r="B15973">
        <v>1.5696375121308961</v>
      </c>
    </row>
    <row r="15974" spans="1:2" x14ac:dyDescent="0.35">
      <c r="A15974" s="1" t="s">
        <v>46640</v>
      </c>
      <c r="B15974">
        <v>1.569985317510401</v>
      </c>
    </row>
    <row r="15975" spans="1:2" x14ac:dyDescent="0.35">
      <c r="A15975" s="1" t="s">
        <v>46641</v>
      </c>
      <c r="B15975">
        <v>1.5699543179745219</v>
      </c>
    </row>
    <row r="15976" spans="1:2" x14ac:dyDescent="0.35">
      <c r="A15976" s="1" t="s">
        <v>46642</v>
      </c>
      <c r="B15976">
        <v>1.5697414772832039</v>
      </c>
    </row>
    <row r="15977" spans="1:2" x14ac:dyDescent="0.35">
      <c r="A15977" s="1" t="s">
        <v>46643</v>
      </c>
      <c r="B15977">
        <v>1.570243614178489</v>
      </c>
    </row>
    <row r="15978" spans="1:2" x14ac:dyDescent="0.35">
      <c r="A15978" s="1" t="s">
        <v>46644</v>
      </c>
      <c r="B15978">
        <v>1.5698274127849969</v>
      </c>
    </row>
    <row r="15979" spans="1:2" x14ac:dyDescent="0.35">
      <c r="A15979" s="1" t="s">
        <v>46645</v>
      </c>
      <c r="B15979">
        <v>1.5685127282149911</v>
      </c>
    </row>
    <row r="15980" spans="1:2" x14ac:dyDescent="0.35">
      <c r="A15980" s="1" t="s">
        <v>46646</v>
      </c>
      <c r="B15980">
        <v>1.569011794927663</v>
      </c>
    </row>
    <row r="15981" spans="1:2" x14ac:dyDescent="0.35">
      <c r="A15981" s="1" t="s">
        <v>46647</v>
      </c>
      <c r="B15981">
        <v>1.5689041142868281</v>
      </c>
    </row>
    <row r="15982" spans="1:2" x14ac:dyDescent="0.35">
      <c r="A15982" s="1" t="s">
        <v>46648</v>
      </c>
      <c r="B15982">
        <v>1.5691893910228969</v>
      </c>
    </row>
    <row r="15983" spans="1:2" x14ac:dyDescent="0.35">
      <c r="A15983" s="1" t="s">
        <v>46649</v>
      </c>
      <c r="B15983">
        <v>1.5687648415133519</v>
      </c>
    </row>
    <row r="15984" spans="1:2" x14ac:dyDescent="0.35">
      <c r="A15984" s="1" t="s">
        <v>46650</v>
      </c>
      <c r="B15984">
        <v>1.5685627422080379</v>
      </c>
    </row>
    <row r="15985" spans="1:2" x14ac:dyDescent="0.35">
      <c r="A15985" s="1" t="s">
        <v>46651</v>
      </c>
      <c r="B15985">
        <v>1.5691118601254319</v>
      </c>
    </row>
    <row r="15986" spans="1:2" x14ac:dyDescent="0.35">
      <c r="A15986" s="1" t="s">
        <v>46652</v>
      </c>
      <c r="B15986">
        <v>-0.52765712390878505</v>
      </c>
    </row>
    <row r="15987" spans="1:2" x14ac:dyDescent="0.35">
      <c r="A15987" s="1" t="s">
        <v>46653</v>
      </c>
      <c r="B15987">
        <v>-0.52481590030233005</v>
      </c>
    </row>
    <row r="15988" spans="1:2" x14ac:dyDescent="0.35">
      <c r="A15988" s="1" t="s">
        <v>46654</v>
      </c>
      <c r="B15988">
        <v>-0.52393198230574001</v>
      </c>
    </row>
    <row r="15989" spans="1:2" x14ac:dyDescent="0.35">
      <c r="A15989" s="1" t="s">
        <v>46655</v>
      </c>
      <c r="B15989">
        <v>-0.52422940449828404</v>
      </c>
    </row>
    <row r="15990" spans="1:2" x14ac:dyDescent="0.35">
      <c r="A15990" s="1" t="s">
        <v>46656</v>
      </c>
      <c r="B15990">
        <v>-0.52425268484884902</v>
      </c>
    </row>
    <row r="15991" spans="1:2" x14ac:dyDescent="0.35">
      <c r="A15991" s="1" t="s">
        <v>46657</v>
      </c>
      <c r="B15991">
        <v>-0.52400588261027503</v>
      </c>
    </row>
    <row r="15992" spans="1:2" x14ac:dyDescent="0.35">
      <c r="A15992" s="1" t="s">
        <v>46658</v>
      </c>
      <c r="B15992">
        <v>-0.52783222183660095</v>
      </c>
    </row>
    <row r="15993" spans="1:2" x14ac:dyDescent="0.35">
      <c r="A15993" s="1" t="s">
        <v>46659</v>
      </c>
      <c r="B15993">
        <v>-0.52691858505123101</v>
      </c>
    </row>
    <row r="15994" spans="1:2" x14ac:dyDescent="0.35">
      <c r="A15994" s="1" t="s">
        <v>46660</v>
      </c>
      <c r="B15994">
        <v>-0.52598759813467499</v>
      </c>
    </row>
    <row r="15995" spans="1:2" x14ac:dyDescent="0.35">
      <c r="A15995" s="1" t="s">
        <v>46661</v>
      </c>
      <c r="B15995">
        <v>-0.52567297362873699</v>
      </c>
    </row>
    <row r="15996" spans="1:2" x14ac:dyDescent="0.35">
      <c r="A15996" s="1" t="s">
        <v>46662</v>
      </c>
      <c r="B15996">
        <v>-0.52567381317333906</v>
      </c>
    </row>
    <row r="15997" spans="1:2" x14ac:dyDescent="0.35">
      <c r="A15997" s="1" t="s">
        <v>46663</v>
      </c>
      <c r="B15997">
        <v>-0.52503483840784304</v>
      </c>
    </row>
    <row r="15998" spans="1:2" x14ac:dyDescent="0.35">
      <c r="A15998" s="1" t="s">
        <v>46664</v>
      </c>
      <c r="B15998">
        <v>-0.52510280846402002</v>
      </c>
    </row>
    <row r="15999" spans="1:2" x14ac:dyDescent="0.35">
      <c r="A15999" s="1" t="s">
        <v>46665</v>
      </c>
      <c r="B15999">
        <v>-0.52513477817378695</v>
      </c>
    </row>
    <row r="16000" spans="1:2" x14ac:dyDescent="0.35">
      <c r="A16000" s="1" t="s">
        <v>46666</v>
      </c>
      <c r="B16000">
        <v>-0.52591451356514896</v>
      </c>
    </row>
    <row r="16001" spans="1:2" x14ac:dyDescent="0.35">
      <c r="A16001" s="1" t="s">
        <v>46667</v>
      </c>
      <c r="B16001">
        <v>-0.52511436211825602</v>
      </c>
    </row>
    <row r="16002" spans="1:2" x14ac:dyDescent="0.35">
      <c r="A16002" s="1" t="s">
        <v>46668</v>
      </c>
      <c r="B16002">
        <v>-0.52526892341353604</v>
      </c>
    </row>
    <row r="16003" spans="1:2" x14ac:dyDescent="0.35">
      <c r="A16003" s="1" t="s">
        <v>46669</v>
      </c>
      <c r="B16003">
        <v>-0.52707244620666305</v>
      </c>
    </row>
    <row r="16004" spans="1:2" x14ac:dyDescent="0.35">
      <c r="A16004" s="1" t="s">
        <v>46670</v>
      </c>
      <c r="B16004">
        <v>-0.52709706939763701</v>
      </c>
    </row>
    <row r="16005" spans="1:2" x14ac:dyDescent="0.35">
      <c r="A16005" s="1" t="s">
        <v>46671</v>
      </c>
      <c r="B16005">
        <v>-0.52691249742249302</v>
      </c>
    </row>
    <row r="16006" spans="1:2" x14ac:dyDescent="0.35">
      <c r="A16006" s="1" t="s">
        <v>46672</v>
      </c>
      <c r="B16006">
        <v>-0.52687781051814597</v>
      </c>
    </row>
    <row r="16007" spans="1:2" x14ac:dyDescent="0.35">
      <c r="A16007" s="1" t="s">
        <v>46673</v>
      </c>
      <c r="B16007">
        <v>-0.52704228668470099</v>
      </c>
    </row>
    <row r="16008" spans="1:2" x14ac:dyDescent="0.35">
      <c r="A16008" s="1" t="s">
        <v>46674</v>
      </c>
      <c r="B16008">
        <v>-0.52665955651997898</v>
      </c>
    </row>
    <row r="16009" spans="1:2" x14ac:dyDescent="0.35">
      <c r="A16009" s="1" t="s">
        <v>46675</v>
      </c>
      <c r="B16009">
        <v>-0.52597842732658096</v>
      </c>
    </row>
    <row r="16010" spans="1:2" x14ac:dyDescent="0.35">
      <c r="A16010" s="1" t="s">
        <v>46676</v>
      </c>
      <c r="B16010">
        <v>-2.6214288211146868</v>
      </c>
    </row>
    <row r="16011" spans="1:2" x14ac:dyDescent="0.35">
      <c r="A16011" s="1" t="s">
        <v>46677</v>
      </c>
      <c r="B16011">
        <v>-2.6191611013720602</v>
      </c>
    </row>
    <row r="16012" spans="1:2" x14ac:dyDescent="0.35">
      <c r="A16012" s="1" t="s">
        <v>46678</v>
      </c>
      <c r="B16012">
        <v>-2.6183827942185718</v>
      </c>
    </row>
    <row r="16013" spans="1:2" x14ac:dyDescent="0.35">
      <c r="A16013" s="1" t="s">
        <v>46679</v>
      </c>
      <c r="B16013">
        <v>-2.6188371321635562</v>
      </c>
    </row>
    <row r="16014" spans="1:2" x14ac:dyDescent="0.35">
      <c r="A16014" s="1" t="s">
        <v>46680</v>
      </c>
      <c r="B16014">
        <v>-2.6188425360932608</v>
      </c>
    </row>
    <row r="16015" spans="1:2" x14ac:dyDescent="0.35">
      <c r="A16015" s="1" t="s">
        <v>46681</v>
      </c>
      <c r="B16015">
        <v>-2.6183265525939992</v>
      </c>
    </row>
    <row r="16016" spans="1:2" x14ac:dyDescent="0.35">
      <c r="A16016" s="1" t="s">
        <v>46682</v>
      </c>
      <c r="B16016">
        <v>-2.6237195562220248</v>
      </c>
    </row>
    <row r="16017" spans="1:2" x14ac:dyDescent="0.35">
      <c r="A16017" s="1" t="s">
        <v>46683</v>
      </c>
      <c r="B16017">
        <v>-2.6216846510661491</v>
      </c>
    </row>
    <row r="16018" spans="1:2" x14ac:dyDescent="0.35">
      <c r="A16018" s="1" t="s">
        <v>46684</v>
      </c>
      <c r="B16018">
        <v>-2.6200896676476928</v>
      </c>
    </row>
    <row r="16019" spans="1:2" x14ac:dyDescent="0.35">
      <c r="A16019" s="1" t="s">
        <v>46685</v>
      </c>
      <c r="B16019">
        <v>-2.6202270917603929</v>
      </c>
    </row>
    <row r="16020" spans="1:2" x14ac:dyDescent="0.35">
      <c r="A16020" s="1" t="s">
        <v>46686</v>
      </c>
      <c r="B16020">
        <v>-2.6202978637802632</v>
      </c>
    </row>
    <row r="16021" spans="1:2" x14ac:dyDescent="0.35">
      <c r="A16021" s="1" t="s">
        <v>46687</v>
      </c>
      <c r="B16021">
        <v>-2.6203799508152699</v>
      </c>
    </row>
    <row r="16022" spans="1:2" x14ac:dyDescent="0.35">
      <c r="A16022" s="1" t="s">
        <v>46688</v>
      </c>
      <c r="B16022">
        <v>-2.6204587821749121</v>
      </c>
    </row>
    <row r="16023" spans="1:2" x14ac:dyDescent="0.35">
      <c r="A16023" s="1" t="s">
        <v>46689</v>
      </c>
      <c r="B16023">
        <v>-2.6201867643423391</v>
      </c>
    </row>
    <row r="16024" spans="1:2" x14ac:dyDescent="0.35">
      <c r="A16024" s="1" t="s">
        <v>46690</v>
      </c>
      <c r="B16024">
        <v>-2.6209292134264981</v>
      </c>
    </row>
    <row r="16025" spans="1:2" x14ac:dyDescent="0.35">
      <c r="A16025" s="1" t="s">
        <v>46691</v>
      </c>
      <c r="B16025">
        <v>-2.620537289939334</v>
      </c>
    </row>
    <row r="16026" spans="1:2" x14ac:dyDescent="0.35">
      <c r="A16026" s="1" t="s">
        <v>46692</v>
      </c>
      <c r="B16026">
        <v>-2.620748944764816</v>
      </c>
    </row>
    <row r="16027" spans="1:2" x14ac:dyDescent="0.35">
      <c r="A16027" s="1" t="s">
        <v>46693</v>
      </c>
      <c r="B16027">
        <v>-2.623347780788996</v>
      </c>
    </row>
    <row r="16028" spans="1:2" x14ac:dyDescent="0.35">
      <c r="A16028" s="1" t="s">
        <v>46694</v>
      </c>
      <c r="B16028">
        <v>-2.623285107928937</v>
      </c>
    </row>
    <row r="16029" spans="1:2" x14ac:dyDescent="0.35">
      <c r="A16029" s="1" t="s">
        <v>46695</v>
      </c>
      <c r="B16029">
        <v>-2.6230367182077061</v>
      </c>
    </row>
    <row r="16030" spans="1:2" x14ac:dyDescent="0.35">
      <c r="A16030" s="1" t="s">
        <v>46696</v>
      </c>
      <c r="B16030">
        <v>-2.6233393595865309</v>
      </c>
    </row>
    <row r="16031" spans="1:2" x14ac:dyDescent="0.35">
      <c r="A16031" s="1" t="s">
        <v>46697</v>
      </c>
      <c r="B16031">
        <v>-2.6227168386630222</v>
      </c>
    </row>
    <row r="16032" spans="1:2" x14ac:dyDescent="0.35">
      <c r="A16032" s="1" t="s">
        <v>46698</v>
      </c>
      <c r="B16032">
        <v>-2.6225191302284379</v>
      </c>
    </row>
    <row r="16033" spans="1:2" x14ac:dyDescent="0.35">
      <c r="A16033" s="1" t="s">
        <v>46699</v>
      </c>
      <c r="B16033">
        <v>-2.621362414370644</v>
      </c>
    </row>
    <row r="16034" spans="1:2" x14ac:dyDescent="0.35">
      <c r="A16034" s="1" t="s">
        <v>46700</v>
      </c>
      <c r="B16034">
        <v>1.5693842754831691</v>
      </c>
    </row>
    <row r="16035" spans="1:2" x14ac:dyDescent="0.35">
      <c r="A16035" s="1" t="s">
        <v>46701</v>
      </c>
      <c r="B16035">
        <v>1.5703527922439171</v>
      </c>
    </row>
    <row r="16036" spans="1:2" x14ac:dyDescent="0.35">
      <c r="A16036" s="1" t="s">
        <v>46702</v>
      </c>
      <c r="B16036">
        <v>1.5706254358175</v>
      </c>
    </row>
    <row r="16037" spans="1:2" x14ac:dyDescent="0.35">
      <c r="A16037" s="1" t="s">
        <v>46703</v>
      </c>
      <c r="B16037">
        <v>1.5704661715779089</v>
      </c>
    </row>
    <row r="16038" spans="1:2" x14ac:dyDescent="0.35">
      <c r="A16038" s="1" t="s">
        <v>46704</v>
      </c>
      <c r="B16038">
        <v>1.5704654901098021</v>
      </c>
    </row>
    <row r="16039" spans="1:2" x14ac:dyDescent="0.35">
      <c r="A16039" s="1" t="s">
        <v>46705</v>
      </c>
      <c r="B16039">
        <v>1.5707313818780939</v>
      </c>
    </row>
    <row r="16040" spans="1:2" x14ac:dyDescent="0.35">
      <c r="A16040" s="1" t="s">
        <v>46706</v>
      </c>
      <c r="B16040">
        <v>1.567948891148945</v>
      </c>
    </row>
    <row r="16041" spans="1:2" x14ac:dyDescent="0.35">
      <c r="A16041" s="1" t="s">
        <v>46707</v>
      </c>
      <c r="B16041">
        <v>1.569117505764684</v>
      </c>
    </row>
    <row r="16042" spans="1:2" x14ac:dyDescent="0.35">
      <c r="A16042" s="1" t="s">
        <v>46708</v>
      </c>
      <c r="B16042">
        <v>1.5696479662206739</v>
      </c>
    </row>
    <row r="16043" spans="1:2" x14ac:dyDescent="0.35">
      <c r="A16043" s="1" t="s">
        <v>46709</v>
      </c>
      <c r="B16043">
        <v>1.5692736118427331</v>
      </c>
    </row>
    <row r="16044" spans="1:2" x14ac:dyDescent="0.35">
      <c r="A16044" s="1" t="s">
        <v>46710</v>
      </c>
      <c r="B16044">
        <v>1.5691566703515469</v>
      </c>
    </row>
    <row r="16045" spans="1:2" x14ac:dyDescent="0.35">
      <c r="A16045" s="1" t="s">
        <v>46711</v>
      </c>
      <c r="B16045">
        <v>1.5695610888377991</v>
      </c>
    </row>
    <row r="16046" spans="1:2" x14ac:dyDescent="0.35">
      <c r="A16046" s="1" t="s">
        <v>46712</v>
      </c>
      <c r="B16046">
        <v>1.5699192530463311</v>
      </c>
    </row>
    <row r="16047" spans="1:2" x14ac:dyDescent="0.35">
      <c r="A16047" s="1" t="s">
        <v>46713</v>
      </c>
      <c r="B16047">
        <v>1.5698891624041571</v>
      </c>
    </row>
    <row r="16048" spans="1:2" x14ac:dyDescent="0.35">
      <c r="A16048" s="1" t="s">
        <v>46714</v>
      </c>
      <c r="B16048">
        <v>1.569645109097187</v>
      </c>
    </row>
    <row r="16049" spans="1:2" x14ac:dyDescent="0.35">
      <c r="A16049" s="1" t="s">
        <v>46715</v>
      </c>
      <c r="B16049">
        <v>1.570156833442413</v>
      </c>
    </row>
    <row r="16050" spans="1:2" x14ac:dyDescent="0.35">
      <c r="A16050" s="1" t="s">
        <v>46716</v>
      </c>
      <c r="B16050">
        <v>1.5697429976083419</v>
      </c>
    </row>
    <row r="16051" spans="1:2" x14ac:dyDescent="0.35">
      <c r="A16051" s="1" t="s">
        <v>46717</v>
      </c>
      <c r="B16051">
        <v>1.5683508826903669</v>
      </c>
    </row>
    <row r="16052" spans="1:2" x14ac:dyDescent="0.35">
      <c r="A16052" s="1" t="s">
        <v>46718</v>
      </c>
      <c r="B16052">
        <v>1.56881905561298</v>
      </c>
    </row>
    <row r="16053" spans="1:2" x14ac:dyDescent="0.35">
      <c r="A16053" s="1" t="s">
        <v>46719</v>
      </c>
      <c r="B16053">
        <v>1.5687465803184051</v>
      </c>
    </row>
    <row r="16054" spans="1:2" x14ac:dyDescent="0.35">
      <c r="A16054" s="1" t="s">
        <v>46720</v>
      </c>
      <c r="B16054">
        <v>1.5690106634088481</v>
      </c>
    </row>
    <row r="16055" spans="1:2" x14ac:dyDescent="0.35">
      <c r="A16055" s="1" t="s">
        <v>46721</v>
      </c>
      <c r="B16055">
        <v>1.5685971416778119</v>
      </c>
    </row>
    <row r="16056" spans="1:2" x14ac:dyDescent="0.35">
      <c r="A16056" s="1" t="s">
        <v>46722</v>
      </c>
      <c r="B16056">
        <v>1.5683893307252861</v>
      </c>
    </row>
    <row r="16057" spans="1:2" x14ac:dyDescent="0.35">
      <c r="A16057" s="1" t="s">
        <v>46723</v>
      </c>
      <c r="B16057">
        <v>1.569020887003107</v>
      </c>
    </row>
    <row r="16058" spans="1:2" x14ac:dyDescent="0.35">
      <c r="A16058" s="1" t="s">
        <v>46724</v>
      </c>
      <c r="B16058">
        <v>-0.52769408531961903</v>
      </c>
    </row>
    <row r="16059" spans="1:2" x14ac:dyDescent="0.35">
      <c r="A16059" s="1" t="s">
        <v>46725</v>
      </c>
      <c r="B16059">
        <v>-0.52482998151544302</v>
      </c>
    </row>
    <row r="16060" spans="1:2" x14ac:dyDescent="0.35">
      <c r="A16060" s="1" t="s">
        <v>46726</v>
      </c>
      <c r="B16060">
        <v>-0.52393854188737499</v>
      </c>
    </row>
    <row r="16061" spans="1:2" x14ac:dyDescent="0.35">
      <c r="A16061" s="1" t="s">
        <v>46727</v>
      </c>
      <c r="B16061">
        <v>-0.52424000349093403</v>
      </c>
    </row>
    <row r="16062" spans="1:2" x14ac:dyDescent="0.35">
      <c r="A16062" s="1" t="s">
        <v>46728</v>
      </c>
      <c r="B16062">
        <v>-0.52426395556245398</v>
      </c>
    </row>
    <row r="16063" spans="1:2" x14ac:dyDescent="0.35">
      <c r="A16063" s="1" t="s">
        <v>46729</v>
      </c>
      <c r="B16063">
        <v>-0.52401299543033897</v>
      </c>
    </row>
    <row r="16064" spans="1:2" x14ac:dyDescent="0.35">
      <c r="A16064" s="1" t="s">
        <v>46730</v>
      </c>
      <c r="B16064">
        <v>-0.52789624880998498</v>
      </c>
    </row>
    <row r="16065" spans="1:2" x14ac:dyDescent="0.35">
      <c r="A16065" s="1" t="s">
        <v>46731</v>
      </c>
      <c r="B16065">
        <v>-0.52698121901064399</v>
      </c>
    </row>
    <row r="16066" spans="1:2" x14ac:dyDescent="0.35">
      <c r="A16066" s="1" t="s">
        <v>46732</v>
      </c>
      <c r="B16066">
        <v>-0.52602513726119005</v>
      </c>
    </row>
    <row r="16067" spans="1:2" x14ac:dyDescent="0.35">
      <c r="A16067" s="1" t="s">
        <v>46733</v>
      </c>
      <c r="B16067">
        <v>-0.525712434275866</v>
      </c>
    </row>
    <row r="16068" spans="1:2" x14ac:dyDescent="0.35">
      <c r="A16068" s="1" t="s">
        <v>46734</v>
      </c>
      <c r="B16068">
        <v>-0.525714530783293</v>
      </c>
    </row>
    <row r="16069" spans="1:2" x14ac:dyDescent="0.35">
      <c r="A16069" s="1" t="s">
        <v>46735</v>
      </c>
      <c r="B16069">
        <v>-0.52506329825472198</v>
      </c>
    </row>
    <row r="16070" spans="1:2" x14ac:dyDescent="0.35">
      <c r="A16070" s="1" t="s">
        <v>46736</v>
      </c>
      <c r="B16070">
        <v>-0.52512869366847004</v>
      </c>
    </row>
    <row r="16071" spans="1:2" x14ac:dyDescent="0.35">
      <c r="A16071" s="1" t="s">
        <v>46737</v>
      </c>
      <c r="B16071">
        <v>-0.52515913620295795</v>
      </c>
    </row>
    <row r="16072" spans="1:2" x14ac:dyDescent="0.35">
      <c r="A16072" s="1" t="s">
        <v>46738</v>
      </c>
      <c r="B16072">
        <v>-0.52594696560151799</v>
      </c>
    </row>
    <row r="16073" spans="1:2" x14ac:dyDescent="0.35">
      <c r="A16073" s="1" t="s">
        <v>46739</v>
      </c>
      <c r="B16073">
        <v>-0.52513813739525095</v>
      </c>
    </row>
    <row r="16074" spans="1:2" x14ac:dyDescent="0.35">
      <c r="A16074" s="1" t="s">
        <v>46740</v>
      </c>
      <c r="B16074">
        <v>-0.52530539150056399</v>
      </c>
    </row>
    <row r="16075" spans="1:2" x14ac:dyDescent="0.35">
      <c r="A16075" s="1" t="s">
        <v>46741</v>
      </c>
      <c r="B16075">
        <v>-0.52713294187482596</v>
      </c>
    </row>
    <row r="16076" spans="1:2" x14ac:dyDescent="0.35">
      <c r="A16076" s="1" t="s">
        <v>46742</v>
      </c>
      <c r="B16076">
        <v>-0.52715258229236694</v>
      </c>
    </row>
    <row r="16077" spans="1:2" x14ac:dyDescent="0.35">
      <c r="A16077" s="1" t="s">
        <v>46743</v>
      </c>
      <c r="B16077">
        <v>-0.52697024124457204</v>
      </c>
    </row>
    <row r="16078" spans="1:2" x14ac:dyDescent="0.35">
      <c r="A16078" s="1" t="s">
        <v>46744</v>
      </c>
      <c r="B16078">
        <v>-0.526944580494218</v>
      </c>
    </row>
    <row r="16079" spans="1:2" x14ac:dyDescent="0.35">
      <c r="A16079" s="1" t="s">
        <v>46745</v>
      </c>
      <c r="B16079">
        <v>-0.52709938672536605</v>
      </c>
    </row>
    <row r="16080" spans="1:2" x14ac:dyDescent="0.35">
      <c r="A16080" s="1" t="s">
        <v>46746</v>
      </c>
      <c r="B16080">
        <v>-0.52671050509355499</v>
      </c>
    </row>
    <row r="16081" spans="1:2" x14ac:dyDescent="0.35">
      <c r="A16081" s="1" t="s">
        <v>46747</v>
      </c>
      <c r="B16081">
        <v>-0.52601786026764197</v>
      </c>
    </row>
    <row r="16082" spans="1:2" x14ac:dyDescent="0.35">
      <c r="A16082" s="1" t="s">
        <v>46748</v>
      </c>
      <c r="B16082">
        <v>-2.6214205928650172</v>
      </c>
    </row>
    <row r="16083" spans="1:2" x14ac:dyDescent="0.35">
      <c r="A16083" s="1" t="s">
        <v>46749</v>
      </c>
      <c r="B16083">
        <v>-2.6191583977123689</v>
      </c>
    </row>
    <row r="16084" spans="1:2" x14ac:dyDescent="0.35">
      <c r="A16084" s="1" t="s">
        <v>46750</v>
      </c>
      <c r="B16084">
        <v>-2.61838093458559</v>
      </c>
    </row>
    <row r="16085" spans="1:2" x14ac:dyDescent="0.35">
      <c r="A16085" s="1" t="s">
        <v>46751</v>
      </c>
      <c r="B16085">
        <v>-2.6188339366705811</v>
      </c>
    </row>
    <row r="16086" spans="1:2" x14ac:dyDescent="0.35">
      <c r="A16086" s="1" t="s">
        <v>46752</v>
      </c>
      <c r="B16086">
        <v>-2.6188392372804148</v>
      </c>
    </row>
    <row r="16087" spans="1:2" x14ac:dyDescent="0.35">
      <c r="A16087" s="1" t="s">
        <v>46753</v>
      </c>
      <c r="B16087">
        <v>-2.6183196967837419</v>
      </c>
    </row>
    <row r="16088" spans="1:2" x14ac:dyDescent="0.35">
      <c r="A16088" s="1" t="s">
        <v>46754</v>
      </c>
      <c r="B16088">
        <v>-2.6237010992000589</v>
      </c>
    </row>
    <row r="16089" spans="1:2" x14ac:dyDescent="0.35">
      <c r="A16089" s="1" t="s">
        <v>46755</v>
      </c>
      <c r="B16089">
        <v>-2.6216555342596668</v>
      </c>
    </row>
    <row r="16090" spans="1:2" x14ac:dyDescent="0.35">
      <c r="A16090" s="1" t="s">
        <v>46756</v>
      </c>
      <c r="B16090">
        <v>-2.6200729992046341</v>
      </c>
    </row>
    <row r="16091" spans="1:2" x14ac:dyDescent="0.35">
      <c r="A16091" s="1" t="s">
        <v>46757</v>
      </c>
      <c r="B16091">
        <v>-2.6202092054732091</v>
      </c>
    </row>
    <row r="16092" spans="1:2" x14ac:dyDescent="0.35">
      <c r="A16092" s="1" t="s">
        <v>46758</v>
      </c>
      <c r="B16092">
        <v>-2.620279172533639</v>
      </c>
    </row>
    <row r="16093" spans="1:2" x14ac:dyDescent="0.35">
      <c r="A16093" s="1" t="s">
        <v>46759</v>
      </c>
      <c r="B16093">
        <v>-2.6203688138265879</v>
      </c>
    </row>
    <row r="16094" spans="1:2" x14ac:dyDescent="0.35">
      <c r="A16094" s="1" t="s">
        <v>46760</v>
      </c>
      <c r="B16094">
        <v>-2.6204489187794908</v>
      </c>
    </row>
    <row r="16095" spans="1:2" x14ac:dyDescent="0.35">
      <c r="A16095" s="1" t="s">
        <v>46761</v>
      </c>
      <c r="B16095">
        <v>-2.620177802770149</v>
      </c>
    </row>
    <row r="16096" spans="1:2" x14ac:dyDescent="0.35">
      <c r="A16096" s="1" t="s">
        <v>46762</v>
      </c>
      <c r="B16096">
        <v>-2.620917637506289</v>
      </c>
    </row>
    <row r="16097" spans="1:2" x14ac:dyDescent="0.35">
      <c r="A16097" s="1" t="s">
        <v>46763</v>
      </c>
      <c r="B16097">
        <v>-2.620533221076351</v>
      </c>
    </row>
    <row r="16098" spans="1:2" x14ac:dyDescent="0.35">
      <c r="A16098" s="1" t="s">
        <v>46764</v>
      </c>
      <c r="B16098">
        <v>-2.620739037421898</v>
      </c>
    </row>
    <row r="16099" spans="1:2" x14ac:dyDescent="0.35">
      <c r="A16099" s="1" t="s">
        <v>46765</v>
      </c>
      <c r="B16099">
        <v>-2.6233289268880351</v>
      </c>
    </row>
    <row r="16100" spans="1:2" x14ac:dyDescent="0.35">
      <c r="A16100" s="1" t="s">
        <v>46766</v>
      </c>
      <c r="B16100">
        <v>-2.623272212609661</v>
      </c>
    </row>
    <row r="16101" spans="1:2" x14ac:dyDescent="0.35">
      <c r="A16101" s="1" t="s">
        <v>46767</v>
      </c>
      <c r="B16101">
        <v>-2.6230209369922348</v>
      </c>
    </row>
    <row r="16102" spans="1:2" x14ac:dyDescent="0.35">
      <c r="A16102" s="1" t="s">
        <v>46768</v>
      </c>
      <c r="B16102">
        <v>-2.6233282598544791</v>
      </c>
    </row>
    <row r="16103" spans="1:2" x14ac:dyDescent="0.35">
      <c r="A16103" s="1" t="s">
        <v>46769</v>
      </c>
      <c r="B16103">
        <v>-2.6226998263517061</v>
      </c>
    </row>
    <row r="16104" spans="1:2" x14ac:dyDescent="0.35">
      <c r="A16104" s="1" t="s">
        <v>46770</v>
      </c>
      <c r="B16104">
        <v>-2.622503581162392</v>
      </c>
    </row>
    <row r="16105" spans="1:2" x14ac:dyDescent="0.35">
      <c r="A16105" s="1" t="s">
        <v>46771</v>
      </c>
      <c r="B16105">
        <v>-2.6213456847843362</v>
      </c>
    </row>
    <row r="16106" spans="1:2" x14ac:dyDescent="0.35">
      <c r="A16106" s="1" t="s">
        <v>46772</v>
      </c>
      <c r="B16106">
        <v>1.5693865606815789</v>
      </c>
    </row>
    <row r="16107" spans="1:2" x14ac:dyDescent="0.35">
      <c r="A16107" s="1" t="s">
        <v>46773</v>
      </c>
      <c r="B16107">
        <v>1.57035530299298</v>
      </c>
    </row>
    <row r="16108" spans="1:2" x14ac:dyDescent="0.35">
      <c r="A16108" s="1" t="s">
        <v>46774</v>
      </c>
      <c r="B16108">
        <v>1.570627375248266</v>
      </c>
    </row>
    <row r="16109" spans="1:2" x14ac:dyDescent="0.35">
      <c r="A16109" s="1" t="s">
        <v>46775</v>
      </c>
      <c r="B16109">
        <v>1.5704687075009469</v>
      </c>
    </row>
    <row r="16110" spans="1:2" x14ac:dyDescent="0.35">
      <c r="A16110" s="1" t="s">
        <v>46776</v>
      </c>
      <c r="B16110">
        <v>1.5704682879717611</v>
      </c>
    </row>
    <row r="16111" spans="1:2" x14ac:dyDescent="0.35">
      <c r="A16111" s="1" t="s">
        <v>46777</v>
      </c>
      <c r="B16111">
        <v>1.5707296389803069</v>
      </c>
    </row>
    <row r="16112" spans="1:2" x14ac:dyDescent="0.35">
      <c r="A16112" s="1" t="s">
        <v>46778</v>
      </c>
      <c r="B16112">
        <v>1.567962776849672</v>
      </c>
    </row>
    <row r="16113" spans="1:2" x14ac:dyDescent="0.35">
      <c r="A16113" s="1" t="s">
        <v>46779</v>
      </c>
      <c r="B16113">
        <v>1.5691380747557211</v>
      </c>
    </row>
    <row r="16114" spans="1:2" x14ac:dyDescent="0.35">
      <c r="A16114" s="1" t="s">
        <v>46780</v>
      </c>
      <c r="B16114">
        <v>1.569659412881083</v>
      </c>
    </row>
    <row r="16115" spans="1:2" x14ac:dyDescent="0.35">
      <c r="A16115" s="1" t="s">
        <v>46781</v>
      </c>
      <c r="B16115">
        <v>1.5692901337807179</v>
      </c>
    </row>
    <row r="16116" spans="1:2" x14ac:dyDescent="0.35">
      <c r="A16116" s="1" t="s">
        <v>46782</v>
      </c>
      <c r="B16116">
        <v>1.569179607758086</v>
      </c>
    </row>
    <row r="16117" spans="1:2" x14ac:dyDescent="0.35">
      <c r="A16117" s="1" t="s">
        <v>46783</v>
      </c>
      <c r="B16117">
        <v>1.569565046495484</v>
      </c>
    </row>
    <row r="16118" spans="1:2" x14ac:dyDescent="0.35">
      <c r="A16118" s="1" t="s">
        <v>46784</v>
      </c>
      <c r="B16118">
        <v>1.56992091166987</v>
      </c>
    </row>
    <row r="16119" spans="1:2" x14ac:dyDescent="0.35">
      <c r="A16119" s="1" t="s">
        <v>46785</v>
      </c>
      <c r="B16119">
        <v>1.569889115702231</v>
      </c>
    </row>
    <row r="16120" spans="1:2" x14ac:dyDescent="0.35">
      <c r="A16120" s="1" t="s">
        <v>46786</v>
      </c>
      <c r="B16120">
        <v>1.5696502864868629</v>
      </c>
    </row>
    <row r="16121" spans="1:2" x14ac:dyDescent="0.35">
      <c r="A16121" s="1" t="s">
        <v>46787</v>
      </c>
      <c r="B16121">
        <v>1.570164866308376</v>
      </c>
    </row>
    <row r="16122" spans="1:2" x14ac:dyDescent="0.35">
      <c r="A16122" s="1" t="s">
        <v>46788</v>
      </c>
      <c r="B16122">
        <v>1.5697514218583359</v>
      </c>
    </row>
    <row r="16123" spans="1:2" x14ac:dyDescent="0.35">
      <c r="A16123" s="1" t="s">
        <v>46789</v>
      </c>
      <c r="B16123">
        <v>1.56835889177556</v>
      </c>
    </row>
    <row r="16124" spans="1:2" x14ac:dyDescent="0.35">
      <c r="A16124" s="1" t="s">
        <v>46790</v>
      </c>
      <c r="B16124">
        <v>1.568832596188497</v>
      </c>
    </row>
    <row r="16125" spans="1:2" x14ac:dyDescent="0.35">
      <c r="A16125" s="1" t="s">
        <v>46791</v>
      </c>
      <c r="B16125">
        <v>1.5687464718814861</v>
      </c>
    </row>
    <row r="16126" spans="1:2" x14ac:dyDescent="0.35">
      <c r="A16126" s="1" t="s">
        <v>46792</v>
      </c>
      <c r="B16126">
        <v>1.5690125018830301</v>
      </c>
    </row>
    <row r="16127" spans="1:2" x14ac:dyDescent="0.35">
      <c r="A16127" s="1" t="s">
        <v>46793</v>
      </c>
      <c r="B16127">
        <v>1.568595086930328</v>
      </c>
    </row>
    <row r="16128" spans="1:2" x14ac:dyDescent="0.35">
      <c r="A16128" s="1" t="s">
        <v>46794</v>
      </c>
      <c r="B16128">
        <v>1.5683906426075089</v>
      </c>
    </row>
    <row r="16129" spans="1:2" x14ac:dyDescent="0.35">
      <c r="A16129" s="1" t="s">
        <v>46795</v>
      </c>
      <c r="B16129">
        <v>1.5690166930014919</v>
      </c>
    </row>
    <row r="16130" spans="1:2" x14ac:dyDescent="0.35">
      <c r="A16130" s="1" t="s">
        <v>46796</v>
      </c>
      <c r="B16130">
        <v>-0.527859480194382</v>
      </c>
    </row>
    <row r="16131" spans="1:2" x14ac:dyDescent="0.35">
      <c r="A16131" s="1" t="s">
        <v>46797</v>
      </c>
      <c r="B16131">
        <v>-0.52487881128080704</v>
      </c>
    </row>
    <row r="16132" spans="1:2" x14ac:dyDescent="0.35">
      <c r="A16132" s="1" t="s">
        <v>46798</v>
      </c>
      <c r="B16132">
        <v>-0.52395503391865095</v>
      </c>
    </row>
    <row r="16133" spans="1:2" x14ac:dyDescent="0.35">
      <c r="A16133" s="1" t="s">
        <v>46799</v>
      </c>
      <c r="B16133">
        <v>-0.52427072859037904</v>
      </c>
    </row>
    <row r="16134" spans="1:2" x14ac:dyDescent="0.35">
      <c r="A16134" s="1" t="s">
        <v>46800</v>
      </c>
      <c r="B16134">
        <v>-0.52429586565170705</v>
      </c>
    </row>
    <row r="16135" spans="1:2" x14ac:dyDescent="0.35">
      <c r="A16135" s="1" t="s">
        <v>46801</v>
      </c>
      <c r="B16135">
        <v>-0.52402467598953595</v>
      </c>
    </row>
    <row r="16136" spans="1:2" x14ac:dyDescent="0.35">
      <c r="A16136" s="1" t="s">
        <v>46802</v>
      </c>
      <c r="B16136">
        <v>-0.52815660026922795</v>
      </c>
    </row>
    <row r="16137" spans="1:2" x14ac:dyDescent="0.35">
      <c r="A16137" s="1" t="s">
        <v>46803</v>
      </c>
      <c r="B16137">
        <v>-0.52715606709233498</v>
      </c>
    </row>
    <row r="16138" spans="1:2" x14ac:dyDescent="0.35">
      <c r="A16138" s="1" t="s">
        <v>46804</v>
      </c>
      <c r="B16138">
        <v>-0.52615679470362797</v>
      </c>
    </row>
    <row r="16139" spans="1:2" x14ac:dyDescent="0.35">
      <c r="A16139" s="1" t="s">
        <v>46805</v>
      </c>
      <c r="B16139">
        <v>-0.52584097287882203</v>
      </c>
    </row>
    <row r="16140" spans="1:2" x14ac:dyDescent="0.35">
      <c r="A16140" s="1" t="s">
        <v>46806</v>
      </c>
      <c r="B16140">
        <v>-0.52583688258224004</v>
      </c>
    </row>
    <row r="16141" spans="1:2" x14ac:dyDescent="0.35">
      <c r="A16141" s="1" t="s">
        <v>46807</v>
      </c>
      <c r="B16141">
        <v>-0.52516175953106303</v>
      </c>
    </row>
    <row r="16142" spans="1:2" x14ac:dyDescent="0.35">
      <c r="A16142" s="1" t="s">
        <v>46808</v>
      </c>
      <c r="B16142">
        <v>-0.52521951768956299</v>
      </c>
    </row>
    <row r="16143" spans="1:2" x14ac:dyDescent="0.35">
      <c r="A16143" s="1" t="s">
        <v>46809</v>
      </c>
      <c r="B16143">
        <v>-0.52524706061974102</v>
      </c>
    </row>
    <row r="16144" spans="1:2" x14ac:dyDescent="0.35">
      <c r="A16144" s="1" t="s">
        <v>46810</v>
      </c>
      <c r="B16144">
        <v>-0.52606780221182803</v>
      </c>
    </row>
    <row r="16145" spans="1:2" x14ac:dyDescent="0.35">
      <c r="A16145" s="1" t="s">
        <v>46811</v>
      </c>
      <c r="B16145">
        <v>-0.52519840795525197</v>
      </c>
    </row>
    <row r="16146" spans="1:2" x14ac:dyDescent="0.35">
      <c r="A16146" s="1" t="s">
        <v>46812</v>
      </c>
      <c r="B16146">
        <v>-0.52539447385468097</v>
      </c>
    </row>
    <row r="16147" spans="1:2" x14ac:dyDescent="0.35">
      <c r="A16147" s="1" t="s">
        <v>46813</v>
      </c>
      <c r="B16147">
        <v>-0.52733674084550897</v>
      </c>
    </row>
    <row r="16148" spans="1:2" x14ac:dyDescent="0.35">
      <c r="A16148" s="1" t="s">
        <v>46814</v>
      </c>
      <c r="B16148">
        <v>-0.52731265859960996</v>
      </c>
    </row>
    <row r="16149" spans="1:2" x14ac:dyDescent="0.35">
      <c r="A16149" s="1" t="s">
        <v>46815</v>
      </c>
      <c r="B16149">
        <v>-0.52714223691636597</v>
      </c>
    </row>
    <row r="16150" spans="1:2" x14ac:dyDescent="0.35">
      <c r="A16150" s="1" t="s">
        <v>46816</v>
      </c>
      <c r="B16150">
        <v>-0.52709234888413903</v>
      </c>
    </row>
    <row r="16151" spans="1:2" x14ac:dyDescent="0.35">
      <c r="A16151" s="1" t="s">
        <v>46817</v>
      </c>
      <c r="B16151">
        <v>-0.52728769033619505</v>
      </c>
    </row>
    <row r="16152" spans="1:2" x14ac:dyDescent="0.35">
      <c r="A16152" s="1" t="s">
        <v>46818</v>
      </c>
      <c r="B16152">
        <v>-0.526889894531542</v>
      </c>
    </row>
    <row r="16153" spans="1:2" x14ac:dyDescent="0.35">
      <c r="A16153" s="1" t="s">
        <v>46819</v>
      </c>
      <c r="B16153">
        <v>-0.52616313960625904</v>
      </c>
    </row>
    <row r="16154" spans="1:2" x14ac:dyDescent="0.35">
      <c r="A16154" s="1" t="s">
        <v>46820</v>
      </c>
      <c r="B16154">
        <v>-2.6215162554446212</v>
      </c>
    </row>
    <row r="16155" spans="1:2" x14ac:dyDescent="0.35">
      <c r="A16155" s="1" t="s">
        <v>46821</v>
      </c>
      <c r="B16155">
        <v>-2.619189320842612</v>
      </c>
    </row>
    <row r="16156" spans="1:2" x14ac:dyDescent="0.35">
      <c r="A16156" s="1" t="s">
        <v>46822</v>
      </c>
      <c r="B16156">
        <v>-2.6183868910716628</v>
      </c>
    </row>
    <row r="16157" spans="1:2" x14ac:dyDescent="0.35">
      <c r="A16157" s="1" t="s">
        <v>46823</v>
      </c>
      <c r="B16157">
        <v>-2.618848492887353</v>
      </c>
    </row>
    <row r="16158" spans="1:2" x14ac:dyDescent="0.35">
      <c r="A16158" s="1" t="s">
        <v>46824</v>
      </c>
      <c r="B16158">
        <v>-2.618853778318269</v>
      </c>
    </row>
    <row r="16159" spans="1:2" x14ac:dyDescent="0.35">
      <c r="A16159" s="1" t="s">
        <v>46825</v>
      </c>
      <c r="B16159">
        <v>-2.618309239697274</v>
      </c>
    </row>
    <row r="16160" spans="1:2" x14ac:dyDescent="0.35">
      <c r="A16160" s="1" t="s">
        <v>46826</v>
      </c>
      <c r="B16160">
        <v>-2.6237954910355299</v>
      </c>
    </row>
    <row r="16161" spans="1:2" x14ac:dyDescent="0.35">
      <c r="A16161" s="1" t="s">
        <v>46827</v>
      </c>
      <c r="B16161">
        <v>-2.621695453743484</v>
      </c>
    </row>
    <row r="16162" spans="1:2" x14ac:dyDescent="0.35">
      <c r="A16162" s="1" t="s">
        <v>46828</v>
      </c>
      <c r="B16162">
        <v>-2.6200884823590509</v>
      </c>
    </row>
    <row r="16163" spans="1:2" x14ac:dyDescent="0.35">
      <c r="A16163" s="1" t="s">
        <v>46829</v>
      </c>
      <c r="B16163">
        <v>-2.6202292375133132</v>
      </c>
    </row>
    <row r="16164" spans="1:2" x14ac:dyDescent="0.35">
      <c r="A16164" s="1" t="s">
        <v>46830</v>
      </c>
      <c r="B16164">
        <v>-2.6203082124882311</v>
      </c>
    </row>
    <row r="16165" spans="1:2" x14ac:dyDescent="0.35">
      <c r="A16165" s="1" t="s">
        <v>46831</v>
      </c>
      <c r="B16165">
        <v>-2.6203960078200059</v>
      </c>
    </row>
    <row r="16166" spans="1:2" x14ac:dyDescent="0.35">
      <c r="A16166" s="1" t="s">
        <v>46832</v>
      </c>
      <c r="B16166">
        <v>-2.6204776294292271</v>
      </c>
    </row>
    <row r="16167" spans="1:2" x14ac:dyDescent="0.35">
      <c r="A16167" s="1" t="s">
        <v>46833</v>
      </c>
      <c r="B16167">
        <v>-2.6202077039652911</v>
      </c>
    </row>
    <row r="16168" spans="1:2" x14ac:dyDescent="0.35">
      <c r="A16168" s="1" t="s">
        <v>46834</v>
      </c>
      <c r="B16168">
        <v>-2.6209662373684561</v>
      </c>
    </row>
    <row r="16169" spans="1:2" x14ac:dyDescent="0.35">
      <c r="A16169" s="1" t="s">
        <v>46835</v>
      </c>
      <c r="B16169">
        <v>-2.6205887905129801</v>
      </c>
    </row>
    <row r="16170" spans="1:2" x14ac:dyDescent="0.35">
      <c r="A16170" s="1" t="s">
        <v>46836</v>
      </c>
      <c r="B16170">
        <v>-2.6207834852907208</v>
      </c>
    </row>
    <row r="16171" spans="1:2" x14ac:dyDescent="0.35">
      <c r="A16171" s="1" t="s">
        <v>46837</v>
      </c>
      <c r="B16171">
        <v>-2.6234100000009688</v>
      </c>
    </row>
    <row r="16172" spans="1:2" x14ac:dyDescent="0.35">
      <c r="A16172" s="1" t="s">
        <v>46838</v>
      </c>
      <c r="B16172">
        <v>-2.6233821482024049</v>
      </c>
    </row>
    <row r="16173" spans="1:2" x14ac:dyDescent="0.35">
      <c r="A16173" s="1" t="s">
        <v>46839</v>
      </c>
      <c r="B16173">
        <v>-2.6231106451523312</v>
      </c>
    </row>
    <row r="16174" spans="1:2" x14ac:dyDescent="0.35">
      <c r="A16174" s="1" t="s">
        <v>46840</v>
      </c>
      <c r="B16174">
        <v>-2.6234416818999788</v>
      </c>
    </row>
    <row r="16175" spans="1:2" x14ac:dyDescent="0.35">
      <c r="A16175" s="1" t="s">
        <v>46841</v>
      </c>
      <c r="B16175">
        <v>-2.62277434253483</v>
      </c>
    </row>
    <row r="16176" spans="1:2" x14ac:dyDescent="0.35">
      <c r="A16176" s="1" t="s">
        <v>46842</v>
      </c>
      <c r="B16176">
        <v>-2.6225785468009488</v>
      </c>
    </row>
    <row r="16177" spans="1:2" x14ac:dyDescent="0.35">
      <c r="A16177" s="1" t="s">
        <v>46843</v>
      </c>
      <c r="B16177">
        <v>-2.6213807182586888</v>
      </c>
    </row>
    <row r="16178" spans="1:2" x14ac:dyDescent="0.35">
      <c r="A16178" s="1" t="s">
        <v>46844</v>
      </c>
      <c r="B16178">
        <v>1.5695646317265171</v>
      </c>
    </row>
    <row r="16179" spans="1:2" x14ac:dyDescent="0.35">
      <c r="A16179" s="1" t="s">
        <v>46845</v>
      </c>
      <c r="B16179">
        <v>1.5704129137939531</v>
      </c>
    </row>
    <row r="16180" spans="1:2" x14ac:dyDescent="0.35">
      <c r="A16180" s="1" t="s">
        <v>46846</v>
      </c>
      <c r="B16180">
        <v>1.5706444161582629</v>
      </c>
    </row>
    <row r="16181" spans="1:2" x14ac:dyDescent="0.35">
      <c r="A16181" s="1" t="s">
        <v>46847</v>
      </c>
      <c r="B16181">
        <v>1.57050086496234</v>
      </c>
    </row>
    <row r="16182" spans="1:2" x14ac:dyDescent="0.35">
      <c r="A16182" s="1" t="s">
        <v>46848</v>
      </c>
      <c r="B16182">
        <v>1.5705023740596771</v>
      </c>
    </row>
    <row r="16183" spans="1:2" x14ac:dyDescent="0.35">
      <c r="A16183" s="1" t="s">
        <v>46849</v>
      </c>
      <c r="B16183">
        <v>1.5707328853190601</v>
      </c>
    </row>
    <row r="16184" spans="1:2" x14ac:dyDescent="0.35">
      <c r="A16184" s="1" t="s">
        <v>46850</v>
      </c>
      <c r="B16184">
        <v>1.5681856899479181</v>
      </c>
    </row>
    <row r="16185" spans="1:2" x14ac:dyDescent="0.35">
      <c r="A16185" s="1" t="s">
        <v>46851</v>
      </c>
      <c r="B16185">
        <v>1.569292414845376</v>
      </c>
    </row>
    <row r="16186" spans="1:2" x14ac:dyDescent="0.35">
      <c r="A16186" s="1" t="s">
        <v>46852</v>
      </c>
      <c r="B16186">
        <v>1.569762845539606</v>
      </c>
    </row>
    <row r="16187" spans="1:2" x14ac:dyDescent="0.35">
      <c r="A16187" s="1" t="s">
        <v>46853</v>
      </c>
      <c r="B16187">
        <v>1.569383277382234</v>
      </c>
    </row>
    <row r="16188" spans="1:2" x14ac:dyDescent="0.35">
      <c r="A16188" s="1" t="s">
        <v>46854</v>
      </c>
      <c r="B16188">
        <v>1.569262686761836</v>
      </c>
    </row>
    <row r="16189" spans="1:2" x14ac:dyDescent="0.35">
      <c r="A16189" s="1" t="s">
        <v>46855</v>
      </c>
      <c r="B16189">
        <v>1.5696494871501721</v>
      </c>
    </row>
    <row r="16190" spans="1:2" x14ac:dyDescent="0.35">
      <c r="A16190" s="1" t="s">
        <v>46856</v>
      </c>
      <c r="B16190">
        <v>1.5699997344295129</v>
      </c>
    </row>
    <row r="16191" spans="1:2" x14ac:dyDescent="0.35">
      <c r="A16191" s="1" t="s">
        <v>46857</v>
      </c>
      <c r="B16191">
        <v>1.5699689560856489</v>
      </c>
    </row>
    <row r="16192" spans="1:2" x14ac:dyDescent="0.35">
      <c r="A16192" s="1" t="s">
        <v>46858</v>
      </c>
      <c r="B16192">
        <v>1.5697607467128101</v>
      </c>
    </row>
    <row r="16193" spans="1:2" x14ac:dyDescent="0.35">
      <c r="A16193" s="1" t="s">
        <v>46859</v>
      </c>
      <c r="B16193">
        <v>1.5702580534241839</v>
      </c>
    </row>
    <row r="16194" spans="1:2" x14ac:dyDescent="0.35">
      <c r="A16194" s="1" t="s">
        <v>46860</v>
      </c>
      <c r="B16194">
        <v>1.569843602607371</v>
      </c>
    </row>
    <row r="16195" spans="1:2" x14ac:dyDescent="0.35">
      <c r="A16195" s="1" t="s">
        <v>46861</v>
      </c>
      <c r="B16195">
        <v>1.5685495572594981</v>
      </c>
    </row>
    <row r="16196" spans="1:2" x14ac:dyDescent="0.35">
      <c r="A16196" s="1" t="s">
        <v>46862</v>
      </c>
      <c r="B16196">
        <v>1.569042791409226</v>
      </c>
    </row>
    <row r="16197" spans="1:2" x14ac:dyDescent="0.35">
      <c r="A16197" s="1" t="s">
        <v>46863</v>
      </c>
      <c r="B16197">
        <v>1.5689387356890629</v>
      </c>
    </row>
    <row r="16198" spans="1:2" x14ac:dyDescent="0.35">
      <c r="A16198" s="1" t="s">
        <v>46864</v>
      </c>
      <c r="B16198">
        <v>1.569223363700772</v>
      </c>
    </row>
    <row r="16199" spans="1:2" x14ac:dyDescent="0.35">
      <c r="A16199" s="1" t="s">
        <v>46865</v>
      </c>
      <c r="B16199">
        <v>1.5687919458516379</v>
      </c>
    </row>
    <row r="16200" spans="1:2" x14ac:dyDescent="0.35">
      <c r="A16200" s="1" t="s">
        <v>46866</v>
      </c>
      <c r="B16200">
        <v>1.568586160346638</v>
      </c>
    </row>
    <row r="16201" spans="1:2" x14ac:dyDescent="0.35">
      <c r="A16201" s="1" t="s">
        <v>46867</v>
      </c>
      <c r="B16201">
        <v>1.569136930362367</v>
      </c>
    </row>
    <row r="16202" spans="1:2" x14ac:dyDescent="0.35">
      <c r="A16202" s="1" t="s">
        <v>46868</v>
      </c>
      <c r="B16202">
        <v>-0.52791748661375604</v>
      </c>
    </row>
    <row r="16203" spans="1:2" x14ac:dyDescent="0.35">
      <c r="A16203" s="1" t="s">
        <v>46869</v>
      </c>
      <c r="B16203">
        <v>-0.52490386827284297</v>
      </c>
    </row>
    <row r="16204" spans="1:2" x14ac:dyDescent="0.35">
      <c r="A16204" s="1" t="s">
        <v>46870</v>
      </c>
      <c r="B16204">
        <v>-0.52396836473571695</v>
      </c>
    </row>
    <row r="16205" spans="1:2" x14ac:dyDescent="0.35">
      <c r="A16205" s="1" t="s">
        <v>46871</v>
      </c>
      <c r="B16205">
        <v>-0.52429189677055399</v>
      </c>
    </row>
    <row r="16206" spans="1:2" x14ac:dyDescent="0.35">
      <c r="A16206" s="1" t="s">
        <v>46872</v>
      </c>
      <c r="B16206">
        <v>-0.52431946187626199</v>
      </c>
    </row>
    <row r="16207" spans="1:2" x14ac:dyDescent="0.35">
      <c r="A16207" s="1" t="s">
        <v>46873</v>
      </c>
      <c r="B16207">
        <v>-0.52404713682580495</v>
      </c>
    </row>
    <row r="16208" spans="1:2" x14ac:dyDescent="0.35">
      <c r="A16208" s="1" t="s">
        <v>46874</v>
      </c>
      <c r="B16208">
        <v>-0.52827297065826795</v>
      </c>
    </row>
    <row r="16209" spans="1:2" x14ac:dyDescent="0.35">
      <c r="A16209" s="1" t="s">
        <v>46875</v>
      </c>
      <c r="B16209">
        <v>-0.52729573806765495</v>
      </c>
    </row>
    <row r="16210" spans="1:2" x14ac:dyDescent="0.35">
      <c r="A16210" s="1" t="s">
        <v>46876</v>
      </c>
      <c r="B16210">
        <v>-0.52624579217248502</v>
      </c>
    </row>
    <row r="16211" spans="1:2" x14ac:dyDescent="0.35">
      <c r="A16211" s="1" t="s">
        <v>46877</v>
      </c>
      <c r="B16211">
        <v>-0.52591963783057205</v>
      </c>
    </row>
    <row r="16212" spans="1:2" x14ac:dyDescent="0.35">
      <c r="A16212" s="1" t="s">
        <v>46878</v>
      </c>
      <c r="B16212">
        <v>-0.52590411613335397</v>
      </c>
    </row>
    <row r="16213" spans="1:2" x14ac:dyDescent="0.35">
      <c r="A16213" s="1" t="s">
        <v>46879</v>
      </c>
      <c r="B16213">
        <v>-0.52521829280190901</v>
      </c>
    </row>
    <row r="16214" spans="1:2" x14ac:dyDescent="0.35">
      <c r="A16214" s="1" t="s">
        <v>46880</v>
      </c>
      <c r="B16214">
        <v>-0.52526731076362299</v>
      </c>
    </row>
    <row r="16215" spans="1:2" x14ac:dyDescent="0.35">
      <c r="A16215" s="1" t="s">
        <v>46881</v>
      </c>
      <c r="B16215">
        <v>-0.525294082920853</v>
      </c>
    </row>
    <row r="16216" spans="1:2" x14ac:dyDescent="0.35">
      <c r="A16216" s="1" t="s">
        <v>46882</v>
      </c>
      <c r="B16216">
        <v>-0.52612507577317102</v>
      </c>
    </row>
    <row r="16217" spans="1:2" x14ac:dyDescent="0.35">
      <c r="A16217" s="1" t="s">
        <v>46883</v>
      </c>
      <c r="B16217">
        <v>-0.52525880347082199</v>
      </c>
    </row>
    <row r="16218" spans="1:2" x14ac:dyDescent="0.35">
      <c r="A16218" s="1" t="s">
        <v>46884</v>
      </c>
      <c r="B16218">
        <v>-0.525454457511076</v>
      </c>
    </row>
    <row r="16219" spans="1:2" x14ac:dyDescent="0.35">
      <c r="A16219" s="1" t="s">
        <v>46885</v>
      </c>
      <c r="B16219">
        <v>-0.52745182657414902</v>
      </c>
    </row>
    <row r="16220" spans="1:2" x14ac:dyDescent="0.35">
      <c r="A16220" s="1" t="s">
        <v>46886</v>
      </c>
      <c r="B16220">
        <v>-0.52744946579118301</v>
      </c>
    </row>
    <row r="16221" spans="1:2" x14ac:dyDescent="0.35">
      <c r="A16221" s="1" t="s">
        <v>46887</v>
      </c>
      <c r="B16221">
        <v>-0.52725413917731201</v>
      </c>
    </row>
    <row r="16222" spans="1:2" x14ac:dyDescent="0.35">
      <c r="A16222" s="1" t="s">
        <v>46888</v>
      </c>
      <c r="B16222">
        <v>-0.52721848148268202</v>
      </c>
    </row>
    <row r="16223" spans="1:2" x14ac:dyDescent="0.35">
      <c r="A16223" s="1" t="s">
        <v>46889</v>
      </c>
      <c r="B16223">
        <v>-0.52741091820284602</v>
      </c>
    </row>
    <row r="16224" spans="1:2" x14ac:dyDescent="0.35">
      <c r="A16224" s="1" t="s">
        <v>46890</v>
      </c>
      <c r="B16224">
        <v>-0.52701767866556204</v>
      </c>
    </row>
    <row r="16225" spans="1:2" x14ac:dyDescent="0.35">
      <c r="A16225" s="1" t="s">
        <v>46891</v>
      </c>
      <c r="B16225">
        <v>-0.52624216605375296</v>
      </c>
    </row>
    <row r="16226" spans="1:2" x14ac:dyDescent="0.35">
      <c r="A16226" s="1" t="s">
        <v>46892</v>
      </c>
      <c r="B16226">
        <v>-2.6214207854458431</v>
      </c>
    </row>
    <row r="16227" spans="1:2" x14ac:dyDescent="0.35">
      <c r="A16227" s="1" t="s">
        <v>46893</v>
      </c>
      <c r="B16227">
        <v>-2.6191564697779639</v>
      </c>
    </row>
    <row r="16228" spans="1:2" x14ac:dyDescent="0.35">
      <c r="A16228" s="1" t="s">
        <v>46894</v>
      </c>
      <c r="B16228">
        <v>-2.6183734482953791</v>
      </c>
    </row>
    <row r="16229" spans="1:2" x14ac:dyDescent="0.35">
      <c r="A16229" s="1" t="s">
        <v>46895</v>
      </c>
      <c r="B16229">
        <v>-2.6188242689652972</v>
      </c>
    </row>
    <row r="16230" spans="1:2" x14ac:dyDescent="0.35">
      <c r="A16230" s="1" t="s">
        <v>46896</v>
      </c>
      <c r="B16230">
        <v>-2.6188280385627238</v>
      </c>
    </row>
    <row r="16231" spans="1:2" x14ac:dyDescent="0.35">
      <c r="A16231" s="1" t="s">
        <v>46897</v>
      </c>
      <c r="B16231">
        <v>-2.6182911869609349</v>
      </c>
    </row>
    <row r="16232" spans="1:2" x14ac:dyDescent="0.35">
      <c r="A16232" s="1" t="s">
        <v>46898</v>
      </c>
      <c r="B16232">
        <v>-2.6236286778808791</v>
      </c>
    </row>
    <row r="16233" spans="1:2" x14ac:dyDescent="0.35">
      <c r="A16233" s="1" t="s">
        <v>46899</v>
      </c>
      <c r="B16233">
        <v>-2.62155352221767</v>
      </c>
    </row>
    <row r="16234" spans="1:2" x14ac:dyDescent="0.35">
      <c r="A16234" s="1" t="s">
        <v>46900</v>
      </c>
      <c r="B16234">
        <v>-2.6199944165015472</v>
      </c>
    </row>
    <row r="16235" spans="1:2" x14ac:dyDescent="0.35">
      <c r="A16235" s="1" t="s">
        <v>46901</v>
      </c>
      <c r="B16235">
        <v>-2.6201398250252348</v>
      </c>
    </row>
    <row r="16236" spans="1:2" x14ac:dyDescent="0.35">
      <c r="A16236" s="1" t="s">
        <v>46902</v>
      </c>
      <c r="B16236">
        <v>-2.6202242889085539</v>
      </c>
    </row>
    <row r="16237" spans="1:2" x14ac:dyDescent="0.35">
      <c r="A16237" s="1" t="s">
        <v>46903</v>
      </c>
      <c r="B16237">
        <v>-2.6203269354578671</v>
      </c>
    </row>
    <row r="16238" spans="1:2" x14ac:dyDescent="0.35">
      <c r="A16238" s="1" t="s">
        <v>46904</v>
      </c>
      <c r="B16238">
        <v>-2.620415137895121</v>
      </c>
    </row>
    <row r="16239" spans="1:2" x14ac:dyDescent="0.35">
      <c r="A16239" s="1" t="s">
        <v>46905</v>
      </c>
      <c r="B16239">
        <v>-2.6201464691774401</v>
      </c>
    </row>
    <row r="16240" spans="1:2" x14ac:dyDescent="0.35">
      <c r="A16240" s="1" t="s">
        <v>46906</v>
      </c>
      <c r="B16240">
        <v>-2.6208869579705918</v>
      </c>
    </row>
    <row r="16241" spans="1:2" x14ac:dyDescent="0.35">
      <c r="A16241" s="1" t="s">
        <v>46907</v>
      </c>
      <c r="B16241">
        <v>-2.6205277150159478</v>
      </c>
    </row>
    <row r="16242" spans="1:2" x14ac:dyDescent="0.35">
      <c r="A16242" s="1" t="s">
        <v>46908</v>
      </c>
      <c r="B16242">
        <v>-2.6207132296087861</v>
      </c>
    </row>
    <row r="16243" spans="1:2" x14ac:dyDescent="0.35">
      <c r="A16243" s="1" t="s">
        <v>46909</v>
      </c>
      <c r="B16243">
        <v>-2.623263004698325</v>
      </c>
    </row>
    <row r="16244" spans="1:2" x14ac:dyDescent="0.35">
      <c r="A16244" s="1" t="s">
        <v>46910</v>
      </c>
      <c r="B16244">
        <v>-2.6232375109935728</v>
      </c>
    </row>
    <row r="16245" spans="1:2" x14ac:dyDescent="0.35">
      <c r="A16245" s="1" t="s">
        <v>46911</v>
      </c>
      <c r="B16245">
        <v>-2.6229760798448019</v>
      </c>
    </row>
    <row r="16246" spans="1:2" x14ac:dyDescent="0.35">
      <c r="A16246" s="1" t="s">
        <v>46912</v>
      </c>
      <c r="B16246">
        <v>-2.623306041109065</v>
      </c>
    </row>
    <row r="16247" spans="1:2" x14ac:dyDescent="0.35">
      <c r="A16247" s="1" t="s">
        <v>46913</v>
      </c>
      <c r="B16247">
        <v>-2.6226313844127151</v>
      </c>
    </row>
    <row r="16248" spans="1:2" x14ac:dyDescent="0.35">
      <c r="A16248" s="1" t="s">
        <v>46914</v>
      </c>
      <c r="B16248">
        <v>-2.6224369975387649</v>
      </c>
    </row>
    <row r="16249" spans="1:2" x14ac:dyDescent="0.35">
      <c r="A16249" s="1" t="s">
        <v>46915</v>
      </c>
      <c r="B16249">
        <v>-2.6212782128186811</v>
      </c>
    </row>
    <row r="16250" spans="1:2" x14ac:dyDescent="0.35">
      <c r="A16250" s="1" t="s">
        <v>46916</v>
      </c>
      <c r="B16250">
        <v>1.569512166750568</v>
      </c>
    </row>
    <row r="16251" spans="1:2" x14ac:dyDescent="0.35">
      <c r="A16251" s="1" t="s">
        <v>46917</v>
      </c>
      <c r="B16251">
        <v>1.570399394566929</v>
      </c>
    </row>
    <row r="16252" spans="1:2" x14ac:dyDescent="0.35">
      <c r="A16252" s="1" t="s">
        <v>46918</v>
      </c>
      <c r="B16252">
        <v>1.5706439516729209</v>
      </c>
    </row>
    <row r="16253" spans="1:2" x14ac:dyDescent="0.35">
      <c r="A16253" s="1" t="s">
        <v>46919</v>
      </c>
      <c r="B16253">
        <v>1.5704914273125661</v>
      </c>
    </row>
    <row r="16254" spans="1:2" x14ac:dyDescent="0.35">
      <c r="A16254" s="1" t="s">
        <v>46920</v>
      </c>
      <c r="B16254">
        <v>1.57049503373574</v>
      </c>
    </row>
    <row r="16255" spans="1:2" x14ac:dyDescent="0.35">
      <c r="A16255" s="1" t="s">
        <v>46921</v>
      </c>
      <c r="B16255">
        <v>1.5707305355937919</v>
      </c>
    </row>
    <row r="16256" spans="1:2" x14ac:dyDescent="0.35">
      <c r="A16256" s="1" t="s">
        <v>46922</v>
      </c>
      <c r="B16256">
        <v>1.568098316018685</v>
      </c>
    </row>
    <row r="16257" spans="1:2" x14ac:dyDescent="0.35">
      <c r="A16257" s="1" t="s">
        <v>46923</v>
      </c>
      <c r="B16257">
        <v>1.569286693819397</v>
      </c>
    </row>
    <row r="16258" spans="1:2" x14ac:dyDescent="0.35">
      <c r="A16258" s="1" t="s">
        <v>46924</v>
      </c>
      <c r="B16258">
        <v>1.569772425489113</v>
      </c>
    </row>
    <row r="16259" spans="1:2" x14ac:dyDescent="0.35">
      <c r="A16259" s="1" t="s">
        <v>46925</v>
      </c>
      <c r="B16259">
        <v>1.5693778066653461</v>
      </c>
    </row>
    <row r="16260" spans="1:2" x14ac:dyDescent="0.35">
      <c r="A16260" s="1" t="s">
        <v>46926</v>
      </c>
      <c r="B16260">
        <v>1.569237520280085</v>
      </c>
    </row>
    <row r="16261" spans="1:2" x14ac:dyDescent="0.35">
      <c r="A16261" s="1" t="s">
        <v>46927</v>
      </c>
      <c r="B16261">
        <v>1.5696276696121529</v>
      </c>
    </row>
    <row r="16262" spans="1:2" x14ac:dyDescent="0.35">
      <c r="A16262" s="1" t="s">
        <v>46928</v>
      </c>
      <c r="B16262">
        <v>1.5699706050330371</v>
      </c>
    </row>
    <row r="16263" spans="1:2" x14ac:dyDescent="0.35">
      <c r="A16263" s="1" t="s">
        <v>46929</v>
      </c>
      <c r="B16263">
        <v>1.5699391122968449</v>
      </c>
    </row>
    <row r="16264" spans="1:2" x14ac:dyDescent="0.35">
      <c r="A16264" s="1" t="s">
        <v>46930</v>
      </c>
      <c r="B16264">
        <v>1.5697217346811501</v>
      </c>
    </row>
    <row r="16265" spans="1:2" x14ac:dyDescent="0.35">
      <c r="A16265" s="1" t="s">
        <v>46931</v>
      </c>
      <c r="B16265">
        <v>1.5702294704297151</v>
      </c>
    </row>
    <row r="16266" spans="1:2" x14ac:dyDescent="0.35">
      <c r="A16266" s="1" t="s">
        <v>46932</v>
      </c>
      <c r="B16266">
        <v>1.569811254223082</v>
      </c>
    </row>
    <row r="16267" spans="1:2" x14ac:dyDescent="0.35">
      <c r="A16267" s="1" t="s">
        <v>46933</v>
      </c>
      <c r="B16267">
        <v>1.568473635014817</v>
      </c>
    </row>
    <row r="16268" spans="1:2" x14ac:dyDescent="0.35">
      <c r="A16268" s="1" t="s">
        <v>46934</v>
      </c>
      <c r="B16268">
        <v>1.5689829047535599</v>
      </c>
    </row>
    <row r="16269" spans="1:2" x14ac:dyDescent="0.35">
      <c r="A16269" s="1" t="s">
        <v>46935</v>
      </c>
      <c r="B16269">
        <v>1.56886728880433</v>
      </c>
    </row>
    <row r="16270" spans="1:2" x14ac:dyDescent="0.35">
      <c r="A16270" s="1" t="s">
        <v>46936</v>
      </c>
      <c r="B16270">
        <v>1.5691544814167311</v>
      </c>
    </row>
    <row r="16271" spans="1:2" x14ac:dyDescent="0.35">
      <c r="A16271" s="1" t="s">
        <v>46937</v>
      </c>
      <c r="B16271">
        <v>1.568741153329654</v>
      </c>
    </row>
    <row r="16272" spans="1:2" x14ac:dyDescent="0.35">
      <c r="A16272" s="1" t="s">
        <v>46938</v>
      </c>
      <c r="B16272">
        <v>1.5685449749761331</v>
      </c>
    </row>
    <row r="16273" spans="1:2" x14ac:dyDescent="0.35">
      <c r="A16273" s="1" t="s">
        <v>46939</v>
      </c>
      <c r="B16273">
        <v>1.56908480442073</v>
      </c>
    </row>
    <row r="16274" spans="1:2" x14ac:dyDescent="0.35">
      <c r="A16274" s="1" t="s">
        <v>46940</v>
      </c>
      <c r="B16274">
        <v>-0.52791291192949497</v>
      </c>
    </row>
    <row r="16275" spans="1:2" x14ac:dyDescent="0.35">
      <c r="A16275" s="1" t="s">
        <v>46941</v>
      </c>
      <c r="B16275">
        <v>-0.52490225200041396</v>
      </c>
    </row>
    <row r="16276" spans="1:2" x14ac:dyDescent="0.35">
      <c r="A16276" s="1" t="s">
        <v>46942</v>
      </c>
      <c r="B16276">
        <v>-0.52396764818708297</v>
      </c>
    </row>
    <row r="16277" spans="1:2" x14ac:dyDescent="0.35">
      <c r="A16277" s="1" t="s">
        <v>46943</v>
      </c>
      <c r="B16277">
        <v>-0.52429068960723402</v>
      </c>
    </row>
    <row r="16278" spans="1:2" x14ac:dyDescent="0.35">
      <c r="A16278" s="1" t="s">
        <v>46944</v>
      </c>
      <c r="B16278">
        <v>-0.52431815328726605</v>
      </c>
    </row>
    <row r="16279" spans="1:2" x14ac:dyDescent="0.35">
      <c r="A16279" s="1" t="s">
        <v>46945</v>
      </c>
      <c r="B16279">
        <v>-0.52404616546101002</v>
      </c>
    </row>
    <row r="16280" spans="1:2" x14ac:dyDescent="0.35">
      <c r="A16280" s="1" t="s">
        <v>46946</v>
      </c>
      <c r="B16280">
        <v>-0.52826486158963903</v>
      </c>
    </row>
    <row r="16281" spans="1:2" x14ac:dyDescent="0.35">
      <c r="A16281" s="1" t="s">
        <v>46947</v>
      </c>
      <c r="B16281">
        <v>-0.52728814875204799</v>
      </c>
    </row>
    <row r="16282" spans="1:2" x14ac:dyDescent="0.35">
      <c r="A16282" s="1" t="s">
        <v>46948</v>
      </c>
      <c r="B16282">
        <v>-0.52624062441948105</v>
      </c>
    </row>
    <row r="16283" spans="1:2" x14ac:dyDescent="0.35">
      <c r="A16283" s="1" t="s">
        <v>46949</v>
      </c>
      <c r="B16283">
        <v>-0.52591486899719897</v>
      </c>
    </row>
    <row r="16284" spans="1:2" x14ac:dyDescent="0.35">
      <c r="A16284" s="1" t="s">
        <v>46950</v>
      </c>
      <c r="B16284">
        <v>-0.52589983775900895</v>
      </c>
    </row>
    <row r="16285" spans="1:2" x14ac:dyDescent="0.35">
      <c r="A16285" s="1" t="s">
        <v>46951</v>
      </c>
      <c r="B16285">
        <v>-0.52521478581942405</v>
      </c>
    </row>
    <row r="16286" spans="1:2" x14ac:dyDescent="0.35">
      <c r="A16286" s="1" t="s">
        <v>46952</v>
      </c>
      <c r="B16286">
        <v>-0.52526422778520498</v>
      </c>
    </row>
    <row r="16287" spans="1:2" x14ac:dyDescent="0.35">
      <c r="A16287" s="1" t="s">
        <v>46953</v>
      </c>
      <c r="B16287">
        <v>-0.525291076782886</v>
      </c>
    </row>
    <row r="16288" spans="1:2" x14ac:dyDescent="0.35">
      <c r="A16288" s="1" t="s">
        <v>46954</v>
      </c>
      <c r="B16288">
        <v>-0.52612119851188699</v>
      </c>
    </row>
    <row r="16289" spans="1:2" x14ac:dyDescent="0.35">
      <c r="A16289" s="1" t="s">
        <v>46955</v>
      </c>
      <c r="B16289">
        <v>-0.52525582933378701</v>
      </c>
    </row>
    <row r="16290" spans="1:2" x14ac:dyDescent="0.35">
      <c r="A16290" s="1" t="s">
        <v>46956</v>
      </c>
      <c r="B16290">
        <v>-0.52545100540478595</v>
      </c>
    </row>
    <row r="16291" spans="1:2" x14ac:dyDescent="0.35">
      <c r="A16291" s="1" t="s">
        <v>46957</v>
      </c>
      <c r="B16291">
        <v>-0.52744466832800596</v>
      </c>
    </row>
    <row r="16292" spans="1:2" x14ac:dyDescent="0.35">
      <c r="A16292" s="1" t="s">
        <v>46958</v>
      </c>
      <c r="B16292">
        <v>-0.52744232365668398</v>
      </c>
    </row>
    <row r="16293" spans="1:2" x14ac:dyDescent="0.35">
      <c r="A16293" s="1" t="s">
        <v>46959</v>
      </c>
      <c r="B16293">
        <v>-0.52724762135647096</v>
      </c>
    </row>
    <row r="16294" spans="1:2" x14ac:dyDescent="0.35">
      <c r="A16294" s="1" t="s">
        <v>46960</v>
      </c>
      <c r="B16294">
        <v>-0.52721191208704399</v>
      </c>
    </row>
    <row r="16295" spans="1:2" x14ac:dyDescent="0.35">
      <c r="A16295" s="1" t="s">
        <v>46961</v>
      </c>
      <c r="B16295">
        <v>-0.52740373696794496</v>
      </c>
    </row>
    <row r="16296" spans="1:2" x14ac:dyDescent="0.35">
      <c r="A16296" s="1" t="s">
        <v>46962</v>
      </c>
      <c r="B16296">
        <v>-0.52701049083098805</v>
      </c>
    </row>
    <row r="16297" spans="1:2" x14ac:dyDescent="0.35">
      <c r="A16297" s="1" t="s">
        <v>46963</v>
      </c>
      <c r="B16297">
        <v>-0.52623713781756798</v>
      </c>
    </row>
    <row r="16298" spans="1:2" x14ac:dyDescent="0.35">
      <c r="A16298" s="1" t="s">
        <v>46964</v>
      </c>
      <c r="B16298">
        <v>-2.6214253352875652</v>
      </c>
    </row>
    <row r="16299" spans="1:2" x14ac:dyDescent="0.35">
      <c r="A16299" s="1" t="s">
        <v>46965</v>
      </c>
      <c r="B16299">
        <v>-2.6191580375844552</v>
      </c>
    </row>
    <row r="16300" spans="1:2" x14ac:dyDescent="0.35">
      <c r="A16300" s="1" t="s">
        <v>46966</v>
      </c>
      <c r="B16300">
        <v>-2.618374098839408</v>
      </c>
    </row>
    <row r="16301" spans="1:2" x14ac:dyDescent="0.35">
      <c r="A16301" s="1" t="s">
        <v>46967</v>
      </c>
      <c r="B16301">
        <v>-2.6188254370221151</v>
      </c>
    </row>
    <row r="16302" spans="1:2" x14ac:dyDescent="0.35">
      <c r="A16302" s="1" t="s">
        <v>46968</v>
      </c>
      <c r="B16302">
        <v>-2.6188292806238969</v>
      </c>
    </row>
    <row r="16303" spans="1:2" x14ac:dyDescent="0.35">
      <c r="A16303" s="1" t="s">
        <v>46969</v>
      </c>
      <c r="B16303">
        <v>-2.6182920880772929</v>
      </c>
    </row>
    <row r="16304" spans="1:2" x14ac:dyDescent="0.35">
      <c r="A16304" s="1" t="s">
        <v>46970</v>
      </c>
      <c r="B16304">
        <v>-2.6236367318317568</v>
      </c>
    </row>
    <row r="16305" spans="1:2" x14ac:dyDescent="0.35">
      <c r="A16305" s="1" t="s">
        <v>46971</v>
      </c>
      <c r="B16305">
        <v>-2.6215604255731071</v>
      </c>
    </row>
    <row r="16306" spans="1:2" x14ac:dyDescent="0.35">
      <c r="A16306" s="1" t="s">
        <v>46972</v>
      </c>
      <c r="B16306">
        <v>-2.6199990047445572</v>
      </c>
    </row>
    <row r="16307" spans="1:2" x14ac:dyDescent="0.35">
      <c r="A16307" s="1" t="s">
        <v>46973</v>
      </c>
      <c r="B16307">
        <v>-2.6201441812324142</v>
      </c>
    </row>
    <row r="16308" spans="1:2" x14ac:dyDescent="0.35">
      <c r="A16308" s="1" t="s">
        <v>46974</v>
      </c>
      <c r="B16308">
        <v>-2.6202283664325461</v>
      </c>
    </row>
    <row r="16309" spans="1:2" x14ac:dyDescent="0.35">
      <c r="A16309" s="1" t="s">
        <v>46975</v>
      </c>
      <c r="B16309">
        <v>-2.6203302860461308</v>
      </c>
    </row>
    <row r="16310" spans="1:2" x14ac:dyDescent="0.35">
      <c r="A16310" s="1" t="s">
        <v>46976</v>
      </c>
      <c r="B16310">
        <v>-2.6204181647433522</v>
      </c>
    </row>
    <row r="16311" spans="1:2" x14ac:dyDescent="0.35">
      <c r="A16311" s="1" t="s">
        <v>46977</v>
      </c>
      <c r="B16311">
        <v>-2.6201494326692321</v>
      </c>
    </row>
    <row r="16312" spans="1:2" x14ac:dyDescent="0.35">
      <c r="A16312" s="1" t="s">
        <v>46978</v>
      </c>
      <c r="B16312">
        <v>-2.6208907806571302</v>
      </c>
    </row>
    <row r="16313" spans="1:2" x14ac:dyDescent="0.35">
      <c r="A16313" s="1" t="s">
        <v>46979</v>
      </c>
      <c r="B16313">
        <v>-2.6205306331699312</v>
      </c>
    </row>
    <row r="16314" spans="1:2" x14ac:dyDescent="0.35">
      <c r="A16314" s="1" t="s">
        <v>46980</v>
      </c>
      <c r="B16314">
        <v>-2.6207166148967258</v>
      </c>
    </row>
    <row r="16315" spans="1:2" x14ac:dyDescent="0.35">
      <c r="A16315" s="1" t="s">
        <v>46981</v>
      </c>
      <c r="B16315">
        <v>-2.6232701053724439</v>
      </c>
    </row>
    <row r="16316" spans="1:2" x14ac:dyDescent="0.35">
      <c r="A16316" s="1" t="s">
        <v>46982</v>
      </c>
      <c r="B16316">
        <v>-2.6232444518752782</v>
      </c>
    </row>
    <row r="16317" spans="1:2" x14ac:dyDescent="0.35">
      <c r="A16317" s="1" t="s">
        <v>46983</v>
      </c>
      <c r="B16317">
        <v>-2.6229825581327502</v>
      </c>
    </row>
    <row r="16318" spans="1:2" x14ac:dyDescent="0.35">
      <c r="A16318" s="1" t="s">
        <v>46984</v>
      </c>
      <c r="B16318">
        <v>-2.6233125370807882</v>
      </c>
    </row>
    <row r="16319" spans="1:2" x14ac:dyDescent="0.35">
      <c r="A16319" s="1" t="s">
        <v>46985</v>
      </c>
      <c r="B16319">
        <v>-2.6226382926251102</v>
      </c>
    </row>
    <row r="16320" spans="1:2" x14ac:dyDescent="0.35">
      <c r="A16320" s="1" t="s">
        <v>46986</v>
      </c>
      <c r="B16320">
        <v>-2.6224438344564871</v>
      </c>
    </row>
    <row r="16321" spans="1:2" x14ac:dyDescent="0.35">
      <c r="A16321" s="1" t="s">
        <v>46987</v>
      </c>
      <c r="B16321">
        <v>-2.6212831956614</v>
      </c>
    </row>
    <row r="16322" spans="1:2" x14ac:dyDescent="0.35">
      <c r="A16322" s="1" t="s">
        <v>46988</v>
      </c>
      <c r="B16322">
        <v>1.5695387146312709</v>
      </c>
    </row>
    <row r="16323" spans="1:2" x14ac:dyDescent="0.35">
      <c r="A16323" s="1" t="s">
        <v>46989</v>
      </c>
      <c r="B16323">
        <v>1.5704057541315719</v>
      </c>
    </row>
    <row r="16324" spans="1:2" x14ac:dyDescent="0.35">
      <c r="A16324" s="1" t="s">
        <v>46990</v>
      </c>
      <c r="B16324">
        <v>1.5706434991608109</v>
      </c>
    </row>
    <row r="16325" spans="1:2" x14ac:dyDescent="0.35">
      <c r="A16325" s="1" t="s">
        <v>46991</v>
      </c>
      <c r="B16325">
        <v>1.570495933551832</v>
      </c>
    </row>
    <row r="16326" spans="1:2" x14ac:dyDescent="0.35">
      <c r="A16326" s="1" t="s">
        <v>46992</v>
      </c>
      <c r="B16326">
        <v>1.5704981563776479</v>
      </c>
    </row>
    <row r="16327" spans="1:2" x14ac:dyDescent="0.35">
      <c r="A16327" s="1" t="s">
        <v>46993</v>
      </c>
      <c r="B16327">
        <v>1.570731338404789</v>
      </c>
    </row>
    <row r="16328" spans="1:2" x14ac:dyDescent="0.35">
      <c r="A16328" s="1" t="s">
        <v>46994</v>
      </c>
      <c r="B16328">
        <v>1.568143274602257</v>
      </c>
    </row>
    <row r="16329" spans="1:2" x14ac:dyDescent="0.35">
      <c r="A16329" s="1" t="s">
        <v>46995</v>
      </c>
      <c r="B16329">
        <v>1.5692827928394131</v>
      </c>
    </row>
    <row r="16330" spans="1:2" x14ac:dyDescent="0.35">
      <c r="A16330" s="1" t="s">
        <v>46996</v>
      </c>
      <c r="B16330">
        <v>1.569761559608619</v>
      </c>
    </row>
    <row r="16331" spans="1:2" x14ac:dyDescent="0.35">
      <c r="A16331" s="1" t="s">
        <v>46997</v>
      </c>
      <c r="B16331">
        <v>1.5693765167763021</v>
      </c>
    </row>
    <row r="16332" spans="1:2" x14ac:dyDescent="0.35">
      <c r="A16332" s="1" t="s">
        <v>46998</v>
      </c>
      <c r="B16332">
        <v>1.5692486913041299</v>
      </c>
    </row>
    <row r="16333" spans="1:2" x14ac:dyDescent="0.35">
      <c r="A16333" s="1" t="s">
        <v>46999</v>
      </c>
      <c r="B16333">
        <v>1.569637512130899</v>
      </c>
    </row>
    <row r="16334" spans="1:2" x14ac:dyDescent="0.35">
      <c r="A16334" s="1" t="s">
        <v>47000</v>
      </c>
      <c r="B16334">
        <v>1.569985317510405</v>
      </c>
    </row>
    <row r="16335" spans="1:2" x14ac:dyDescent="0.35">
      <c r="A16335" s="1" t="s">
        <v>47001</v>
      </c>
      <c r="B16335">
        <v>1.5699543179745279</v>
      </c>
    </row>
    <row r="16336" spans="1:2" x14ac:dyDescent="0.35">
      <c r="A16336" s="1" t="s">
        <v>47002</v>
      </c>
      <c r="B16336">
        <v>1.569741477283207</v>
      </c>
    </row>
    <row r="16337" spans="1:2" x14ac:dyDescent="0.35">
      <c r="A16337" s="1" t="s">
        <v>47003</v>
      </c>
      <c r="B16337">
        <v>1.570243614178493</v>
      </c>
    </row>
    <row r="16338" spans="1:2" x14ac:dyDescent="0.35">
      <c r="A16338" s="1" t="s">
        <v>47004</v>
      </c>
      <c r="B16338">
        <v>1.569827412785</v>
      </c>
    </row>
    <row r="16339" spans="1:2" x14ac:dyDescent="0.35">
      <c r="A16339" s="1" t="s">
        <v>47005</v>
      </c>
      <c r="B16339">
        <v>1.568512728214994</v>
      </c>
    </row>
    <row r="16340" spans="1:2" x14ac:dyDescent="0.35">
      <c r="A16340" s="1" t="s">
        <v>47006</v>
      </c>
      <c r="B16340">
        <v>1.569011794927669</v>
      </c>
    </row>
    <row r="16341" spans="1:2" x14ac:dyDescent="0.35">
      <c r="A16341" s="1" t="s">
        <v>47007</v>
      </c>
      <c r="B16341">
        <v>1.5689041142868301</v>
      </c>
    </row>
    <row r="16342" spans="1:2" x14ac:dyDescent="0.35">
      <c r="A16342" s="1" t="s">
        <v>47008</v>
      </c>
      <c r="B16342">
        <v>1.5691893910229071</v>
      </c>
    </row>
    <row r="16343" spans="1:2" x14ac:dyDescent="0.35">
      <c r="A16343" s="1" t="s">
        <v>47009</v>
      </c>
      <c r="B16343">
        <v>1.568764841513359</v>
      </c>
    </row>
    <row r="16344" spans="1:2" x14ac:dyDescent="0.35">
      <c r="A16344" s="1" t="s">
        <v>47010</v>
      </c>
      <c r="B16344">
        <v>1.568562742208039</v>
      </c>
    </row>
    <row r="16345" spans="1:2" x14ac:dyDescent="0.35">
      <c r="A16345" s="1" t="s">
        <v>47011</v>
      </c>
      <c r="B16345">
        <v>1.5691118601254359</v>
      </c>
    </row>
    <row r="16346" spans="1:2" x14ac:dyDescent="0.35">
      <c r="A16346" s="1" t="s">
        <v>47012</v>
      </c>
      <c r="B16346">
        <v>-0.52765827378429597</v>
      </c>
    </row>
    <row r="16347" spans="1:2" x14ac:dyDescent="0.35">
      <c r="A16347" s="1" t="s">
        <v>47013</v>
      </c>
      <c r="B16347">
        <v>-0.52481615523133995</v>
      </c>
    </row>
    <row r="16348" spans="1:2" x14ac:dyDescent="0.35">
      <c r="A16348" s="1" t="s">
        <v>47014</v>
      </c>
      <c r="B16348">
        <v>-0.52393199378760602</v>
      </c>
    </row>
    <row r="16349" spans="1:2" x14ac:dyDescent="0.35">
      <c r="A16349" s="1" t="s">
        <v>47015</v>
      </c>
      <c r="B16349">
        <v>-0.52422952651848598</v>
      </c>
    </row>
    <row r="16350" spans="1:2" x14ac:dyDescent="0.35">
      <c r="A16350" s="1" t="s">
        <v>47016</v>
      </c>
      <c r="B16350">
        <v>-0.52425279547511505</v>
      </c>
    </row>
    <row r="16351" spans="1:2" x14ac:dyDescent="0.35">
      <c r="A16351" s="1" t="s">
        <v>47017</v>
      </c>
      <c r="B16351">
        <v>-0.52400591730996104</v>
      </c>
    </row>
    <row r="16352" spans="1:2" x14ac:dyDescent="0.35">
      <c r="A16352" s="1" t="s">
        <v>47018</v>
      </c>
      <c r="B16352">
        <v>-0.52783352837236897</v>
      </c>
    </row>
    <row r="16353" spans="1:2" x14ac:dyDescent="0.35">
      <c r="A16353" s="1" t="s">
        <v>47019</v>
      </c>
      <c r="B16353">
        <v>-0.52691937824442103</v>
      </c>
    </row>
    <row r="16354" spans="1:2" x14ac:dyDescent="0.35">
      <c r="A16354" s="1" t="s">
        <v>47020</v>
      </c>
      <c r="B16354">
        <v>-0.52598813300719705</v>
      </c>
    </row>
    <row r="16355" spans="1:2" x14ac:dyDescent="0.35">
      <c r="A16355" s="1" t="s">
        <v>47021</v>
      </c>
      <c r="B16355">
        <v>-0.52567348928264002</v>
      </c>
    </row>
    <row r="16356" spans="1:2" x14ac:dyDescent="0.35">
      <c r="A16356" s="1" t="s">
        <v>47022</v>
      </c>
      <c r="B16356">
        <v>-0.52567435942487994</v>
      </c>
    </row>
    <row r="16357" spans="1:2" x14ac:dyDescent="0.35">
      <c r="A16357" s="1" t="s">
        <v>47023</v>
      </c>
      <c r="B16357">
        <v>-0.52503527432883101</v>
      </c>
    </row>
    <row r="16358" spans="1:2" x14ac:dyDescent="0.35">
      <c r="A16358" s="1" t="s">
        <v>47024</v>
      </c>
      <c r="B16358">
        <v>-0.52510322628880202</v>
      </c>
    </row>
    <row r="16359" spans="1:2" x14ac:dyDescent="0.35">
      <c r="A16359" s="1" t="s">
        <v>47025</v>
      </c>
      <c r="B16359">
        <v>-0.52513520923194901</v>
      </c>
    </row>
    <row r="16360" spans="1:2" x14ac:dyDescent="0.35">
      <c r="A16360" s="1" t="s">
        <v>47026</v>
      </c>
      <c r="B16360">
        <v>-0.52591520357063803</v>
      </c>
    </row>
    <row r="16361" spans="1:2" x14ac:dyDescent="0.35">
      <c r="A16361" s="1" t="s">
        <v>47027</v>
      </c>
      <c r="B16361">
        <v>-0.52511474700390504</v>
      </c>
    </row>
    <row r="16362" spans="1:2" x14ac:dyDescent="0.35">
      <c r="A16362" s="1" t="s">
        <v>47028</v>
      </c>
      <c r="B16362">
        <v>-0.52526901879598797</v>
      </c>
    </row>
    <row r="16363" spans="1:2" x14ac:dyDescent="0.35">
      <c r="A16363" s="1" t="s">
        <v>47029</v>
      </c>
      <c r="B16363">
        <v>-0.52707331506860799</v>
      </c>
    </row>
    <row r="16364" spans="1:2" x14ac:dyDescent="0.35">
      <c r="A16364" s="1" t="s">
        <v>47030</v>
      </c>
      <c r="B16364">
        <v>-0.52709802101650705</v>
      </c>
    </row>
    <row r="16365" spans="1:2" x14ac:dyDescent="0.35">
      <c r="A16365" s="1" t="s">
        <v>47031</v>
      </c>
      <c r="B16365">
        <v>-0.52691315270079697</v>
      </c>
    </row>
    <row r="16366" spans="1:2" x14ac:dyDescent="0.35">
      <c r="A16366" s="1" t="s">
        <v>47032</v>
      </c>
      <c r="B16366">
        <v>-0.52687786044608997</v>
      </c>
    </row>
    <row r="16367" spans="1:2" x14ac:dyDescent="0.35">
      <c r="A16367" s="1" t="s">
        <v>47033</v>
      </c>
      <c r="B16367">
        <v>-0.52704301807180798</v>
      </c>
    </row>
    <row r="16368" spans="1:2" x14ac:dyDescent="0.35">
      <c r="A16368" s="1" t="s">
        <v>47034</v>
      </c>
      <c r="B16368">
        <v>-0.52666052050749901</v>
      </c>
    </row>
    <row r="16369" spans="1:2" x14ac:dyDescent="0.35">
      <c r="A16369" s="1" t="s">
        <v>47035</v>
      </c>
      <c r="B16369">
        <v>-0.52597910899098299</v>
      </c>
    </row>
    <row r="16370" spans="1:2" x14ac:dyDescent="0.35">
      <c r="A16370" s="1" t="s">
        <v>47036</v>
      </c>
      <c r="B16370">
        <v>-2.6214290178185622</v>
      </c>
    </row>
    <row r="16371" spans="1:2" x14ac:dyDescent="0.35">
      <c r="A16371" s="1" t="s">
        <v>47037</v>
      </c>
      <c r="B16371">
        <v>-2.6191611656733458</v>
      </c>
    </row>
    <row r="16372" spans="1:2" x14ac:dyDescent="0.35">
      <c r="A16372" s="1" t="s">
        <v>47038</v>
      </c>
      <c r="B16372">
        <v>-2.6183828141878691</v>
      </c>
    </row>
    <row r="16373" spans="1:2" x14ac:dyDescent="0.35">
      <c r="A16373" s="1" t="s">
        <v>47039</v>
      </c>
      <c r="B16373">
        <v>-2.6188371683921892</v>
      </c>
    </row>
    <row r="16374" spans="1:2" x14ac:dyDescent="0.35">
      <c r="A16374" s="1" t="s">
        <v>47040</v>
      </c>
      <c r="B16374">
        <v>-2.6188425735942178</v>
      </c>
    </row>
    <row r="16375" spans="1:2" x14ac:dyDescent="0.35">
      <c r="A16375" s="1" t="s">
        <v>47041</v>
      </c>
      <c r="B16375">
        <v>-2.6183265807551468</v>
      </c>
    </row>
    <row r="16376" spans="1:2" x14ac:dyDescent="0.35">
      <c r="A16376" s="1" t="s">
        <v>47042</v>
      </c>
      <c r="B16376">
        <v>-2.6237197932486378</v>
      </c>
    </row>
    <row r="16377" spans="1:2" x14ac:dyDescent="0.35">
      <c r="A16377" s="1" t="s">
        <v>47043</v>
      </c>
      <c r="B16377">
        <v>-2.6216847985639662</v>
      </c>
    </row>
    <row r="16378" spans="1:2" x14ac:dyDescent="0.35">
      <c r="A16378" s="1" t="s">
        <v>47044</v>
      </c>
      <c r="B16378">
        <v>-2.6200897690968481</v>
      </c>
    </row>
    <row r="16379" spans="1:2" x14ac:dyDescent="0.35">
      <c r="A16379" s="1" t="s">
        <v>47045</v>
      </c>
      <c r="B16379">
        <v>-2.6202271989855181</v>
      </c>
    </row>
    <row r="16380" spans="1:2" x14ac:dyDescent="0.35">
      <c r="A16380" s="1" t="s">
        <v>47046</v>
      </c>
      <c r="B16380">
        <v>-2.6202979760431941</v>
      </c>
    </row>
    <row r="16381" spans="1:2" x14ac:dyDescent="0.35">
      <c r="A16381" s="1" t="s">
        <v>47047</v>
      </c>
      <c r="B16381">
        <v>-2.6203800448841368</v>
      </c>
    </row>
    <row r="16382" spans="1:2" x14ac:dyDescent="0.35">
      <c r="A16382" s="1" t="s">
        <v>47048</v>
      </c>
      <c r="B16382">
        <v>-2.6204588731944032</v>
      </c>
    </row>
    <row r="16383" spans="1:2" x14ac:dyDescent="0.35">
      <c r="A16383" s="1" t="s">
        <v>47049</v>
      </c>
      <c r="B16383">
        <v>-2.6201868531297059</v>
      </c>
    </row>
    <row r="16384" spans="1:2" x14ac:dyDescent="0.35">
      <c r="A16384" s="1" t="s">
        <v>47050</v>
      </c>
      <c r="B16384">
        <v>-2.6209293395139568</v>
      </c>
    </row>
    <row r="16385" spans="1:2" x14ac:dyDescent="0.35">
      <c r="A16385" s="1" t="s">
        <v>47051</v>
      </c>
      <c r="B16385">
        <v>-2.620537378726683</v>
      </c>
    </row>
    <row r="16386" spans="1:2" x14ac:dyDescent="0.35">
      <c r="A16386" s="1" t="s">
        <v>47052</v>
      </c>
      <c r="B16386">
        <v>-2.6207490677192422</v>
      </c>
    </row>
    <row r="16387" spans="1:2" x14ac:dyDescent="0.35">
      <c r="A16387" s="1" t="s">
        <v>47053</v>
      </c>
      <c r="B16387">
        <v>-2.6233480060931358</v>
      </c>
    </row>
    <row r="16388" spans="1:2" x14ac:dyDescent="0.35">
      <c r="A16388" s="1" t="s">
        <v>47054</v>
      </c>
      <c r="B16388">
        <v>-2.6232853105603371</v>
      </c>
    </row>
    <row r="16389" spans="1:2" x14ac:dyDescent="0.35">
      <c r="A16389" s="1" t="s">
        <v>47055</v>
      </c>
      <c r="B16389">
        <v>-2.6230369333317678</v>
      </c>
    </row>
    <row r="16390" spans="1:2" x14ac:dyDescent="0.35">
      <c r="A16390" s="1" t="s">
        <v>47056</v>
      </c>
      <c r="B16390">
        <v>-2.6233396081064551</v>
      </c>
    </row>
    <row r="16391" spans="1:2" x14ac:dyDescent="0.35">
      <c r="A16391" s="1" t="s">
        <v>47057</v>
      </c>
      <c r="B16391">
        <v>-2.6227170462043872</v>
      </c>
    </row>
    <row r="16392" spans="1:2" x14ac:dyDescent="0.35">
      <c r="A16392" s="1" t="s">
        <v>47058</v>
      </c>
      <c r="B16392">
        <v>-2.6225193144847698</v>
      </c>
    </row>
    <row r="16393" spans="1:2" x14ac:dyDescent="0.35">
      <c r="A16393" s="1" t="s">
        <v>47059</v>
      </c>
      <c r="B16393">
        <v>-2.6213625468639572</v>
      </c>
    </row>
    <row r="16394" spans="1:2" x14ac:dyDescent="0.35">
      <c r="A16394" s="1" t="s">
        <v>47060</v>
      </c>
      <c r="B16394">
        <v>1.5693844713609091</v>
      </c>
    </row>
    <row r="16395" spans="1:2" x14ac:dyDescent="0.35">
      <c r="A16395" s="1" t="s">
        <v>47061</v>
      </c>
      <c r="B16395">
        <v>1.570352854649967</v>
      </c>
    </row>
    <row r="16396" spans="1:2" x14ac:dyDescent="0.35">
      <c r="A16396" s="1" t="s">
        <v>47062</v>
      </c>
      <c r="B16396">
        <v>1.5706254542751119</v>
      </c>
    </row>
    <row r="16397" spans="1:2" x14ac:dyDescent="0.35">
      <c r="A16397" s="1" t="s">
        <v>47063</v>
      </c>
      <c r="B16397">
        <v>1.5704662064417749</v>
      </c>
    </row>
    <row r="16398" spans="1:2" x14ac:dyDescent="0.35">
      <c r="A16398" s="1" t="s">
        <v>47064</v>
      </c>
      <c r="B16398">
        <v>1.570465525984821</v>
      </c>
    </row>
    <row r="16399" spans="1:2" x14ac:dyDescent="0.35">
      <c r="A16399" s="1" t="s">
        <v>47065</v>
      </c>
      <c r="B16399">
        <v>1.5707314081643251</v>
      </c>
    </row>
    <row r="16400" spans="1:2" x14ac:dyDescent="0.35">
      <c r="A16400" s="1" t="s">
        <v>47066</v>
      </c>
      <c r="B16400">
        <v>1.567949125783846</v>
      </c>
    </row>
    <row r="16401" spans="1:2" x14ac:dyDescent="0.35">
      <c r="A16401" s="1" t="s">
        <v>47067</v>
      </c>
      <c r="B16401">
        <v>1.5691176516649139</v>
      </c>
    </row>
    <row r="16402" spans="1:2" x14ac:dyDescent="0.35">
      <c r="A16402" s="1" t="s">
        <v>47068</v>
      </c>
      <c r="B16402">
        <v>1.569648066498428</v>
      </c>
    </row>
    <row r="16403" spans="1:2" x14ac:dyDescent="0.35">
      <c r="A16403" s="1" t="s">
        <v>47069</v>
      </c>
      <c r="B16403">
        <v>1.569273717079694</v>
      </c>
    </row>
    <row r="16404" spans="1:2" x14ac:dyDescent="0.35">
      <c r="A16404" s="1" t="s">
        <v>47070</v>
      </c>
      <c r="B16404">
        <v>1.569156780607823</v>
      </c>
    </row>
    <row r="16405" spans="1:2" x14ac:dyDescent="0.35">
      <c r="A16405" s="1" t="s">
        <v>47071</v>
      </c>
      <c r="B16405">
        <v>1.5695611808866849</v>
      </c>
    </row>
    <row r="16406" spans="1:2" x14ac:dyDescent="0.35">
      <c r="A16406" s="1" t="s">
        <v>47072</v>
      </c>
      <c r="B16406">
        <v>1.5699193420808319</v>
      </c>
    </row>
    <row r="16407" spans="1:2" x14ac:dyDescent="0.35">
      <c r="A16407" s="1" t="s">
        <v>47073</v>
      </c>
      <c r="B16407">
        <v>1.569889249599234</v>
      </c>
    </row>
    <row r="16408" spans="1:2" x14ac:dyDescent="0.35">
      <c r="A16408" s="1" t="s">
        <v>47074</v>
      </c>
      <c r="B16408">
        <v>1.5696452339586029</v>
      </c>
    </row>
    <row r="16409" spans="1:2" x14ac:dyDescent="0.35">
      <c r="A16409" s="1" t="s">
        <v>47075</v>
      </c>
      <c r="B16409">
        <v>1.570156919998611</v>
      </c>
    </row>
    <row r="16410" spans="1:2" x14ac:dyDescent="0.35">
      <c r="A16410" s="1" t="s">
        <v>47076</v>
      </c>
      <c r="B16410">
        <v>1.569743111453902</v>
      </c>
    </row>
    <row r="16411" spans="1:2" x14ac:dyDescent="0.35">
      <c r="A16411" s="1" t="s">
        <v>47077</v>
      </c>
      <c r="B16411">
        <v>1.568351100479922</v>
      </c>
    </row>
    <row r="16412" spans="1:2" x14ac:dyDescent="0.35">
      <c r="A16412" s="1" t="s">
        <v>47078</v>
      </c>
      <c r="B16412">
        <v>1.5688192538812269</v>
      </c>
    </row>
    <row r="16413" spans="1:2" x14ac:dyDescent="0.35">
      <c r="A16413" s="1" t="s">
        <v>47079</v>
      </c>
      <c r="B16413">
        <v>1.5687467859671731</v>
      </c>
    </row>
    <row r="16414" spans="1:2" x14ac:dyDescent="0.35">
      <c r="A16414" s="1" t="s">
        <v>47080</v>
      </c>
      <c r="B16414">
        <v>1.5690108913224461</v>
      </c>
    </row>
    <row r="16415" spans="1:2" x14ac:dyDescent="0.35">
      <c r="A16415" s="1" t="s">
        <v>47081</v>
      </c>
      <c r="B16415">
        <v>1.568597341492606</v>
      </c>
    </row>
    <row r="16416" spans="1:2" x14ac:dyDescent="0.35">
      <c r="A16416" s="1" t="s">
        <v>47082</v>
      </c>
      <c r="B16416">
        <v>1.568389512347395</v>
      </c>
    </row>
    <row r="16417" spans="1:2" x14ac:dyDescent="0.35">
      <c r="A16417" s="1" t="s">
        <v>47083</v>
      </c>
      <c r="B16417">
        <v>1.569021017573913</v>
      </c>
    </row>
    <row r="16418" spans="1:2" x14ac:dyDescent="0.35">
      <c r="A16418" s="1" t="s">
        <v>47084</v>
      </c>
      <c r="B16418">
        <v>-0.527695825981505</v>
      </c>
    </row>
    <row r="16419" spans="1:2" x14ac:dyDescent="0.35">
      <c r="A16419" s="1" t="s">
        <v>47085</v>
      </c>
      <c r="B16419">
        <v>-0.52483055404464696</v>
      </c>
    </row>
    <row r="16420" spans="1:2" x14ac:dyDescent="0.35">
      <c r="A16420" s="1" t="s">
        <v>47086</v>
      </c>
      <c r="B16420">
        <v>-0.52393874317438405</v>
      </c>
    </row>
    <row r="16421" spans="1:2" x14ac:dyDescent="0.35">
      <c r="A16421" s="1" t="s">
        <v>47087</v>
      </c>
      <c r="B16421">
        <v>-0.52424041073718397</v>
      </c>
    </row>
    <row r="16422" spans="1:2" x14ac:dyDescent="0.35">
      <c r="A16422" s="1" t="s">
        <v>47088</v>
      </c>
      <c r="B16422">
        <v>-0.52426436755817596</v>
      </c>
    </row>
    <row r="16423" spans="1:2" x14ac:dyDescent="0.35">
      <c r="A16423" s="1" t="s">
        <v>47089</v>
      </c>
      <c r="B16423">
        <v>-0.52401329211330105</v>
      </c>
    </row>
    <row r="16424" spans="1:2" x14ac:dyDescent="0.35">
      <c r="A16424" s="1" t="s">
        <v>47090</v>
      </c>
      <c r="B16424">
        <v>-0.52789868034304599</v>
      </c>
    </row>
    <row r="16425" spans="1:2" x14ac:dyDescent="0.35">
      <c r="A16425" s="1" t="s">
        <v>47091</v>
      </c>
      <c r="B16425">
        <v>-0.52698380376043596</v>
      </c>
    </row>
    <row r="16426" spans="1:2" x14ac:dyDescent="0.35">
      <c r="A16426" s="1" t="s">
        <v>47092</v>
      </c>
      <c r="B16426">
        <v>-0.52602645156113803</v>
      </c>
    </row>
    <row r="16427" spans="1:2" x14ac:dyDescent="0.35">
      <c r="A16427" s="1" t="s">
        <v>47093</v>
      </c>
      <c r="B16427">
        <v>-0.52571394576692498</v>
      </c>
    </row>
    <row r="16428" spans="1:2" x14ac:dyDescent="0.35">
      <c r="A16428" s="1" t="s">
        <v>47094</v>
      </c>
      <c r="B16428">
        <v>-0.52571628970818896</v>
      </c>
    </row>
    <row r="16429" spans="1:2" x14ac:dyDescent="0.35">
      <c r="A16429" s="1" t="s">
        <v>47095</v>
      </c>
      <c r="B16429">
        <v>-0.525064381687391</v>
      </c>
    </row>
    <row r="16430" spans="1:2" x14ac:dyDescent="0.35">
      <c r="A16430" s="1" t="s">
        <v>47096</v>
      </c>
      <c r="B16430">
        <v>-0.52512970574843998</v>
      </c>
    </row>
    <row r="16431" spans="1:2" x14ac:dyDescent="0.35">
      <c r="A16431" s="1" t="s">
        <v>47097</v>
      </c>
      <c r="B16431">
        <v>-0.525160092530781</v>
      </c>
    </row>
    <row r="16432" spans="1:2" x14ac:dyDescent="0.35">
      <c r="A16432" s="1" t="s">
        <v>47098</v>
      </c>
      <c r="B16432">
        <v>-0.52594836934503197</v>
      </c>
    </row>
    <row r="16433" spans="1:2" x14ac:dyDescent="0.35">
      <c r="A16433" s="1" t="s">
        <v>47099</v>
      </c>
      <c r="B16433">
        <v>-0.525139169220039</v>
      </c>
    </row>
    <row r="16434" spans="1:2" x14ac:dyDescent="0.35">
      <c r="A16434" s="1" t="s">
        <v>47100</v>
      </c>
      <c r="B16434">
        <v>-0.52530664030271901</v>
      </c>
    </row>
    <row r="16435" spans="1:2" x14ac:dyDescent="0.35">
      <c r="A16435" s="1" t="s">
        <v>47101</v>
      </c>
      <c r="B16435">
        <v>-0.52713521047011802</v>
      </c>
    </row>
    <row r="16436" spans="1:2" x14ac:dyDescent="0.35">
      <c r="A16436" s="1" t="s">
        <v>47102</v>
      </c>
      <c r="B16436">
        <v>-0.527154910776237</v>
      </c>
    </row>
    <row r="16437" spans="1:2" x14ac:dyDescent="0.35">
      <c r="A16437" s="1" t="s">
        <v>47103</v>
      </c>
      <c r="B16437">
        <v>-0.52697239336940305</v>
      </c>
    </row>
    <row r="16438" spans="1:2" x14ac:dyDescent="0.35">
      <c r="A16438" s="1" t="s">
        <v>47104</v>
      </c>
      <c r="B16438">
        <v>-0.52694671046259001</v>
      </c>
    </row>
    <row r="16439" spans="1:2" x14ac:dyDescent="0.35">
      <c r="A16439" s="1" t="s">
        <v>47105</v>
      </c>
      <c r="B16439">
        <v>-0.52710137524322098</v>
      </c>
    </row>
    <row r="16440" spans="1:2" x14ac:dyDescent="0.35">
      <c r="A16440" s="1" t="s">
        <v>47106</v>
      </c>
      <c r="B16440">
        <v>-0.52671243822340597</v>
      </c>
    </row>
    <row r="16441" spans="1:2" x14ac:dyDescent="0.35">
      <c r="A16441" s="1" t="s">
        <v>47107</v>
      </c>
      <c r="B16441">
        <v>-0.52601935940369104</v>
      </c>
    </row>
    <row r="16442" spans="1:2" x14ac:dyDescent="0.35">
      <c r="A16442" s="1" t="s">
        <v>47108</v>
      </c>
      <c r="B16442">
        <v>-2.6214188778180758</v>
      </c>
    </row>
    <row r="16443" spans="1:2" x14ac:dyDescent="0.35">
      <c r="A16443" s="1" t="s">
        <v>47109</v>
      </c>
      <c r="B16443">
        <v>-2.619157842132521</v>
      </c>
    </row>
    <row r="16444" spans="1:2" x14ac:dyDescent="0.35">
      <c r="A16444" s="1" t="s">
        <v>47110</v>
      </c>
      <c r="B16444">
        <v>-2.6183807471256082</v>
      </c>
    </row>
    <row r="16445" spans="1:2" x14ac:dyDescent="0.35">
      <c r="A16445" s="1" t="s">
        <v>47111</v>
      </c>
      <c r="B16445">
        <v>-2.6188335527522022</v>
      </c>
    </row>
    <row r="16446" spans="1:2" x14ac:dyDescent="0.35">
      <c r="A16446" s="1" t="s">
        <v>47112</v>
      </c>
      <c r="B16446">
        <v>-2.6188388486164138</v>
      </c>
    </row>
    <row r="16447" spans="1:2" x14ac:dyDescent="0.35">
      <c r="A16447" s="1" t="s">
        <v>47113</v>
      </c>
      <c r="B16447">
        <v>-2.6183194207526999</v>
      </c>
    </row>
    <row r="16448" spans="1:2" x14ac:dyDescent="0.35">
      <c r="A16448" s="1" t="s">
        <v>47114</v>
      </c>
      <c r="B16448">
        <v>-2.623698772349631</v>
      </c>
    </row>
    <row r="16449" spans="1:2" x14ac:dyDescent="0.35">
      <c r="A16449" s="1" t="s">
        <v>47115</v>
      </c>
      <c r="B16449">
        <v>-2.6216531587883201</v>
      </c>
    </row>
    <row r="16450" spans="1:2" x14ac:dyDescent="0.35">
      <c r="A16450" s="1" t="s">
        <v>47116</v>
      </c>
      <c r="B16450">
        <v>-2.6200717760877792</v>
      </c>
    </row>
    <row r="16451" spans="1:2" x14ac:dyDescent="0.35">
      <c r="A16451" s="1" t="s">
        <v>47117</v>
      </c>
      <c r="B16451">
        <v>-2.6202078358090062</v>
      </c>
    </row>
    <row r="16452" spans="1:2" x14ac:dyDescent="0.35">
      <c r="A16452" s="1" t="s">
        <v>47118</v>
      </c>
      <c r="B16452">
        <v>-2.6202776170624591</v>
      </c>
    </row>
    <row r="16453" spans="1:2" x14ac:dyDescent="0.35">
      <c r="A16453" s="1" t="s">
        <v>47119</v>
      </c>
      <c r="B16453">
        <v>-2.6203677805895502</v>
      </c>
    </row>
    <row r="16454" spans="1:2" x14ac:dyDescent="0.35">
      <c r="A16454" s="1" t="s">
        <v>47120</v>
      </c>
      <c r="B16454">
        <v>-2.620447944849738</v>
      </c>
    </row>
    <row r="16455" spans="1:2" x14ac:dyDescent="0.35">
      <c r="A16455" s="1" t="s">
        <v>47121</v>
      </c>
      <c r="B16455">
        <v>-2.6201768702091508</v>
      </c>
    </row>
    <row r="16456" spans="1:2" x14ac:dyDescent="0.35">
      <c r="A16456" s="1" t="s">
        <v>47122</v>
      </c>
      <c r="B16456">
        <v>-2.6209162983435088</v>
      </c>
    </row>
    <row r="16457" spans="1:2" x14ac:dyDescent="0.35">
      <c r="A16457" s="1" t="s">
        <v>47123</v>
      </c>
      <c r="B16457">
        <v>-2.6205322442764092</v>
      </c>
    </row>
    <row r="16458" spans="1:2" x14ac:dyDescent="0.35">
      <c r="A16458" s="1" t="s">
        <v>47124</v>
      </c>
      <c r="B16458">
        <v>-2.6207378693723942</v>
      </c>
    </row>
    <row r="16459" spans="1:2" x14ac:dyDescent="0.35">
      <c r="A16459" s="1" t="s">
        <v>47125</v>
      </c>
      <c r="B16459">
        <v>-2.6233267497616191</v>
      </c>
    </row>
    <row r="16460" spans="1:2" x14ac:dyDescent="0.35">
      <c r="A16460" s="1" t="s">
        <v>47126</v>
      </c>
      <c r="B16460">
        <v>-2.6232699870024359</v>
      </c>
    </row>
    <row r="16461" spans="1:2" x14ac:dyDescent="0.35">
      <c r="A16461" s="1" t="s">
        <v>47127</v>
      </c>
      <c r="B16461">
        <v>-2.6230188258222982</v>
      </c>
    </row>
    <row r="16462" spans="1:2" x14ac:dyDescent="0.35">
      <c r="A16462" s="1" t="s">
        <v>47128</v>
      </c>
      <c r="B16462">
        <v>-2.623326162397674</v>
      </c>
    </row>
    <row r="16463" spans="1:2" x14ac:dyDescent="0.35">
      <c r="A16463" s="1" t="s">
        <v>47129</v>
      </c>
      <c r="B16463">
        <v>-2.6226978502079961</v>
      </c>
    </row>
    <row r="16464" spans="1:2" x14ac:dyDescent="0.35">
      <c r="A16464" s="1" t="s">
        <v>47130</v>
      </c>
      <c r="B16464">
        <v>-2.6225016693255818</v>
      </c>
    </row>
    <row r="16465" spans="1:2" x14ac:dyDescent="0.35">
      <c r="A16465" s="1" t="s">
        <v>47131</v>
      </c>
      <c r="B16465">
        <v>-2.6213442077765738</v>
      </c>
    </row>
    <row r="16466" spans="1:2" x14ac:dyDescent="0.35">
      <c r="A16466" s="1" t="s">
        <v>47132</v>
      </c>
      <c r="B16466">
        <v>1.5693776741906109</v>
      </c>
    </row>
    <row r="16467" spans="1:2" x14ac:dyDescent="0.35">
      <c r="A16467" s="1" t="s">
        <v>47133</v>
      </c>
      <c r="B16467">
        <v>1.570353038024239</v>
      </c>
    </row>
    <row r="16468" spans="1:2" x14ac:dyDescent="0.35">
      <c r="A16468" s="1" t="s">
        <v>47134</v>
      </c>
      <c r="B16468">
        <v>1.5706271583928779</v>
      </c>
    </row>
    <row r="16469" spans="1:2" x14ac:dyDescent="0.35">
      <c r="A16469" s="1" t="s">
        <v>47135</v>
      </c>
      <c r="B16469">
        <v>1.5704679293156909</v>
      </c>
    </row>
    <row r="16470" spans="1:2" x14ac:dyDescent="0.35">
      <c r="A16470" s="1" t="s">
        <v>47136</v>
      </c>
      <c r="B16470">
        <v>1.5704674809542329</v>
      </c>
    </row>
    <row r="16471" spans="1:2" x14ac:dyDescent="0.35">
      <c r="A16471" s="1" t="s">
        <v>47137</v>
      </c>
      <c r="B16471">
        <v>1.5707293354738061</v>
      </c>
    </row>
    <row r="16472" spans="1:2" x14ac:dyDescent="0.35">
      <c r="A16472" s="1" t="s">
        <v>47138</v>
      </c>
      <c r="B16472">
        <v>1.5679558029209759</v>
      </c>
    </row>
    <row r="16473" spans="1:2" x14ac:dyDescent="0.35">
      <c r="A16473" s="1" t="s">
        <v>47139</v>
      </c>
      <c r="B16473">
        <v>1.569137676013588</v>
      </c>
    </row>
    <row r="16474" spans="1:2" x14ac:dyDescent="0.35">
      <c r="A16474" s="1" t="s">
        <v>47140</v>
      </c>
      <c r="B16474">
        <v>1.5696580842306971</v>
      </c>
    </row>
    <row r="16475" spans="1:2" x14ac:dyDescent="0.35">
      <c r="A16475" s="1" t="s">
        <v>47141</v>
      </c>
      <c r="B16475">
        <v>1.569291367863463</v>
      </c>
    </row>
    <row r="16476" spans="1:2" x14ac:dyDescent="0.35">
      <c r="A16476" s="1" t="s">
        <v>47142</v>
      </c>
      <c r="B16476">
        <v>1.5691838653443471</v>
      </c>
    </row>
    <row r="16477" spans="1:2" x14ac:dyDescent="0.35">
      <c r="A16477" s="1" t="s">
        <v>47143</v>
      </c>
      <c r="B16477">
        <v>1.5695621549316969</v>
      </c>
    </row>
    <row r="16478" spans="1:2" x14ac:dyDescent="0.35">
      <c r="A16478" s="1" t="s">
        <v>47144</v>
      </c>
      <c r="B16478">
        <v>1.569917532504159</v>
      </c>
    </row>
    <row r="16479" spans="1:2" x14ac:dyDescent="0.35">
      <c r="A16479" s="1" t="s">
        <v>47145</v>
      </c>
      <c r="B16479">
        <v>1.569885033296236</v>
      </c>
    </row>
    <row r="16480" spans="1:2" x14ac:dyDescent="0.35">
      <c r="A16480" s="1" t="s">
        <v>47146</v>
      </c>
      <c r="B16480">
        <v>1.5696464317860319</v>
      </c>
    </row>
    <row r="16481" spans="1:2" x14ac:dyDescent="0.35">
      <c r="A16481" s="1" t="s">
        <v>47147</v>
      </c>
      <c r="B16481">
        <v>1.5701625720684289</v>
      </c>
    </row>
    <row r="16482" spans="1:2" x14ac:dyDescent="0.35">
      <c r="A16482" s="1" t="s">
        <v>47148</v>
      </c>
      <c r="B16482">
        <v>1.569749722968993</v>
      </c>
    </row>
    <row r="16483" spans="1:2" x14ac:dyDescent="0.35">
      <c r="A16483" s="1" t="s">
        <v>47149</v>
      </c>
      <c r="B16483">
        <v>1.5683519031405651</v>
      </c>
    </row>
    <row r="16484" spans="1:2" x14ac:dyDescent="0.35">
      <c r="A16484" s="1" t="s">
        <v>47150</v>
      </c>
      <c r="B16484">
        <v>1.568825961001332</v>
      </c>
    </row>
    <row r="16485" spans="1:2" x14ac:dyDescent="0.35">
      <c r="A16485" s="1" t="s">
        <v>47151</v>
      </c>
      <c r="B16485">
        <v>1.568736402283224</v>
      </c>
    </row>
    <row r="16486" spans="1:2" x14ac:dyDescent="0.35">
      <c r="A16486" s="1" t="s">
        <v>47152</v>
      </c>
      <c r="B16486">
        <v>1.5690018759756541</v>
      </c>
    </row>
    <row r="16487" spans="1:2" x14ac:dyDescent="0.35">
      <c r="A16487" s="1" t="s">
        <v>47153</v>
      </c>
      <c r="B16487">
        <v>1.568583961710093</v>
      </c>
    </row>
    <row r="16488" spans="1:2" x14ac:dyDescent="0.35">
      <c r="A16488" s="1" t="s">
        <v>47154</v>
      </c>
      <c r="B16488">
        <v>1.568380579726262</v>
      </c>
    </row>
    <row r="16489" spans="1:2" x14ac:dyDescent="0.35">
      <c r="A16489" s="1" t="s">
        <v>47155</v>
      </c>
      <c r="B16489">
        <v>1.5690092790993011</v>
      </c>
    </row>
    <row r="16490" spans="1:2" x14ac:dyDescent="0.35">
      <c r="A16490" s="1" t="s">
        <v>47156</v>
      </c>
      <c r="B16490">
        <v>-0.52786373042024104</v>
      </c>
    </row>
    <row r="16491" spans="1:2" x14ac:dyDescent="0.35">
      <c r="A16491" s="1" t="s">
        <v>47157</v>
      </c>
      <c r="B16491">
        <v>-0.52487987509626799</v>
      </c>
    </row>
    <row r="16492" spans="1:2" x14ac:dyDescent="0.35">
      <c r="A16492" s="1" t="s">
        <v>47158</v>
      </c>
      <c r="B16492">
        <v>-0.52395525374518004</v>
      </c>
    </row>
    <row r="16493" spans="1:2" x14ac:dyDescent="0.35">
      <c r="A16493" s="1" t="s">
        <v>47159</v>
      </c>
      <c r="B16493">
        <v>-0.52427145681575704</v>
      </c>
    </row>
    <row r="16494" spans="1:2" x14ac:dyDescent="0.35">
      <c r="A16494" s="1" t="s">
        <v>47160</v>
      </c>
      <c r="B16494">
        <v>-0.52429652175678998</v>
      </c>
    </row>
    <row r="16495" spans="1:2" x14ac:dyDescent="0.35">
      <c r="A16495" s="1" t="s">
        <v>47161</v>
      </c>
      <c r="B16495">
        <v>-0.524024137982391</v>
      </c>
    </row>
    <row r="16496" spans="1:2" x14ac:dyDescent="0.35">
      <c r="A16496" s="1" t="s">
        <v>47162</v>
      </c>
      <c r="B16496">
        <v>-0.52816539773053905</v>
      </c>
    </row>
    <row r="16497" spans="1:2" x14ac:dyDescent="0.35">
      <c r="A16497" s="1" t="s">
        <v>47163</v>
      </c>
      <c r="B16497">
        <v>-0.52715772472188305</v>
      </c>
    </row>
    <row r="16498" spans="1:2" x14ac:dyDescent="0.35">
      <c r="A16498" s="1" t="s">
        <v>47164</v>
      </c>
      <c r="B16498">
        <v>-0.52615937956854597</v>
      </c>
    </row>
    <row r="16499" spans="1:2" x14ac:dyDescent="0.35">
      <c r="A16499" s="1" t="s">
        <v>47165</v>
      </c>
      <c r="B16499">
        <v>-0.52584423545391901</v>
      </c>
    </row>
    <row r="16500" spans="1:2" x14ac:dyDescent="0.35">
      <c r="A16500" s="1" t="s">
        <v>47166</v>
      </c>
      <c r="B16500">
        <v>-0.52584030675890903</v>
      </c>
    </row>
    <row r="16501" spans="1:2" x14ac:dyDescent="0.35">
      <c r="A16501" s="1" t="s">
        <v>47167</v>
      </c>
      <c r="B16501">
        <v>-0.52516442048143097</v>
      </c>
    </row>
    <row r="16502" spans="1:2" x14ac:dyDescent="0.35">
      <c r="A16502" s="1" t="s">
        <v>47168</v>
      </c>
      <c r="B16502">
        <v>-0.52522229425102196</v>
      </c>
    </row>
    <row r="16503" spans="1:2" x14ac:dyDescent="0.35">
      <c r="A16503" s="1" t="s">
        <v>47169</v>
      </c>
      <c r="B16503">
        <v>-0.525249691919631</v>
      </c>
    </row>
    <row r="16504" spans="1:2" x14ac:dyDescent="0.35">
      <c r="A16504" s="1" t="s">
        <v>47170</v>
      </c>
      <c r="B16504">
        <v>-0.52607119479640296</v>
      </c>
    </row>
    <row r="16505" spans="1:2" x14ac:dyDescent="0.35">
      <c r="A16505" s="1" t="s">
        <v>47171</v>
      </c>
      <c r="B16505">
        <v>-0.52519716038131403</v>
      </c>
    </row>
    <row r="16506" spans="1:2" x14ac:dyDescent="0.35">
      <c r="A16506" s="1" t="s">
        <v>47172</v>
      </c>
      <c r="B16506">
        <v>-0.52539619804808102</v>
      </c>
    </row>
    <row r="16507" spans="1:2" x14ac:dyDescent="0.35">
      <c r="A16507" s="1" t="s">
        <v>47173</v>
      </c>
      <c r="B16507">
        <v>-0.52734243375617595</v>
      </c>
    </row>
    <row r="16508" spans="1:2" x14ac:dyDescent="0.35">
      <c r="A16508" s="1" t="s">
        <v>47174</v>
      </c>
      <c r="B16508">
        <v>-0.52731311083626098</v>
      </c>
    </row>
    <row r="16509" spans="1:2" x14ac:dyDescent="0.35">
      <c r="A16509" s="1" t="s">
        <v>47175</v>
      </c>
      <c r="B16509">
        <v>-0.52714612412920203</v>
      </c>
    </row>
    <row r="16510" spans="1:2" x14ac:dyDescent="0.35">
      <c r="A16510" s="1" t="s">
        <v>47176</v>
      </c>
      <c r="B16510">
        <v>-0.52709273679595603</v>
      </c>
    </row>
    <row r="16511" spans="1:2" x14ac:dyDescent="0.35">
      <c r="A16511" s="1" t="s">
        <v>47177</v>
      </c>
      <c r="B16511">
        <v>-0.52729092141057898</v>
      </c>
    </row>
    <row r="16512" spans="1:2" x14ac:dyDescent="0.35">
      <c r="A16512" s="1" t="s">
        <v>47178</v>
      </c>
      <c r="B16512">
        <v>-0.52689176689508799</v>
      </c>
    </row>
    <row r="16513" spans="1:2" x14ac:dyDescent="0.35">
      <c r="A16513" s="1" t="s">
        <v>47179</v>
      </c>
      <c r="B16513">
        <v>-0.526167826246138</v>
      </c>
    </row>
    <row r="16514" spans="1:2" x14ac:dyDescent="0.35">
      <c r="A16514" s="1" t="s">
        <v>47180</v>
      </c>
      <c r="B16514">
        <v>-2.6215170126626361</v>
      </c>
    </row>
    <row r="16515" spans="1:2" x14ac:dyDescent="0.35">
      <c r="A16515" s="1" t="s">
        <v>47181</v>
      </c>
      <c r="B16515">
        <v>-2.6191895890068042</v>
      </c>
    </row>
    <row r="16516" spans="1:2" x14ac:dyDescent="0.35">
      <c r="A16516" s="1" t="s">
        <v>47182</v>
      </c>
      <c r="B16516">
        <v>-2.6183869976422889</v>
      </c>
    </row>
    <row r="16517" spans="1:2" x14ac:dyDescent="0.35">
      <c r="A16517" s="1" t="s">
        <v>47183</v>
      </c>
      <c r="B16517">
        <v>-2.6188487050826268</v>
      </c>
    </row>
    <row r="16518" spans="1:2" x14ac:dyDescent="0.35">
      <c r="A16518" s="1" t="s">
        <v>47184</v>
      </c>
      <c r="B16518">
        <v>-2.618853998322344</v>
      </c>
    </row>
    <row r="16519" spans="1:2" x14ac:dyDescent="0.35">
      <c r="A16519" s="1" t="s">
        <v>47185</v>
      </c>
      <c r="B16519">
        <v>-2.6183092709509022</v>
      </c>
    </row>
    <row r="16520" spans="1:2" x14ac:dyDescent="0.35">
      <c r="A16520" s="1" t="s">
        <v>47186</v>
      </c>
      <c r="B16520">
        <v>-2.6237970245082649</v>
      </c>
    </row>
    <row r="16521" spans="1:2" x14ac:dyDescent="0.35">
      <c r="A16521" s="1" t="s">
        <v>47187</v>
      </c>
      <c r="B16521">
        <v>-2.6216966489696549</v>
      </c>
    </row>
    <row r="16522" spans="1:2" x14ac:dyDescent="0.35">
      <c r="A16522" s="1" t="s">
        <v>47188</v>
      </c>
      <c r="B16522">
        <v>-2.6200891184690969</v>
      </c>
    </row>
    <row r="16523" spans="1:2" x14ac:dyDescent="0.35">
      <c r="A16523" s="1" t="s">
        <v>47189</v>
      </c>
      <c r="B16523">
        <v>-2.6202298621049902</v>
      </c>
    </row>
    <row r="16524" spans="1:2" x14ac:dyDescent="0.35">
      <c r="A16524" s="1" t="s">
        <v>47190</v>
      </c>
      <c r="B16524">
        <v>-2.620308868420457</v>
      </c>
    </row>
    <row r="16525" spans="1:2" x14ac:dyDescent="0.35">
      <c r="A16525" s="1" t="s">
        <v>47191</v>
      </c>
      <c r="B16525">
        <v>-2.6203965614661131</v>
      </c>
    </row>
    <row r="16526" spans="1:2" x14ac:dyDescent="0.35">
      <c r="A16526" s="1" t="s">
        <v>47192</v>
      </c>
      <c r="B16526">
        <v>-2.6204781519770921</v>
      </c>
    </row>
    <row r="16527" spans="1:2" x14ac:dyDescent="0.35">
      <c r="A16527" s="1" t="s">
        <v>47193</v>
      </c>
      <c r="B16527">
        <v>-2.620208226256127</v>
      </c>
    </row>
    <row r="16528" spans="1:2" x14ac:dyDescent="0.35">
      <c r="A16528" s="1" t="s">
        <v>47194</v>
      </c>
      <c r="B16528">
        <v>-2.6209668997375659</v>
      </c>
    </row>
    <row r="16529" spans="1:2" x14ac:dyDescent="0.35">
      <c r="A16529" s="1" t="s">
        <v>47195</v>
      </c>
      <c r="B16529">
        <v>-2.6205895217437511</v>
      </c>
    </row>
    <row r="16530" spans="1:2" x14ac:dyDescent="0.35">
      <c r="A16530" s="1" t="s">
        <v>47196</v>
      </c>
      <c r="B16530">
        <v>-2.6207841477295721</v>
      </c>
    </row>
    <row r="16531" spans="1:2" x14ac:dyDescent="0.35">
      <c r="A16531" s="1" t="s">
        <v>47197</v>
      </c>
      <c r="B16531">
        <v>-2.6234113105049728</v>
      </c>
    </row>
    <row r="16532" spans="1:2" x14ac:dyDescent="0.35">
      <c r="A16532" s="1" t="s">
        <v>47198</v>
      </c>
      <c r="B16532">
        <v>-2.6233836556597878</v>
      </c>
    </row>
    <row r="16533" spans="1:2" x14ac:dyDescent="0.35">
      <c r="A16533" s="1" t="s">
        <v>47199</v>
      </c>
      <c r="B16533">
        <v>-2.623111925622104</v>
      </c>
    </row>
    <row r="16534" spans="1:2" x14ac:dyDescent="0.35">
      <c r="A16534" s="1" t="s">
        <v>47200</v>
      </c>
      <c r="B16534">
        <v>-2.6234431550121728</v>
      </c>
    </row>
    <row r="16535" spans="1:2" x14ac:dyDescent="0.35">
      <c r="A16535" s="1" t="s">
        <v>47201</v>
      </c>
      <c r="B16535">
        <v>-2.6227756420860611</v>
      </c>
    </row>
    <row r="16536" spans="1:2" x14ac:dyDescent="0.35">
      <c r="A16536" s="1" t="s">
        <v>47202</v>
      </c>
      <c r="B16536">
        <v>-2.6225798669734379</v>
      </c>
    </row>
    <row r="16537" spans="1:2" x14ac:dyDescent="0.35">
      <c r="A16537" s="1" t="s">
        <v>47203</v>
      </c>
      <c r="B16537">
        <v>-2.6213816065529141</v>
      </c>
    </row>
    <row r="16538" spans="1:2" x14ac:dyDescent="0.35">
      <c r="A16538" s="1" t="s">
        <v>47204</v>
      </c>
      <c r="B16538">
        <v>1.5695653833992189</v>
      </c>
    </row>
    <row r="16539" spans="1:2" x14ac:dyDescent="0.35">
      <c r="A16539" s="1" t="s">
        <v>47205</v>
      </c>
      <c r="B16539">
        <v>1.570413174071015</v>
      </c>
    </row>
    <row r="16540" spans="1:2" x14ac:dyDescent="0.35">
      <c r="A16540" s="1" t="s">
        <v>47206</v>
      </c>
      <c r="B16540">
        <v>1.570644516833672</v>
      </c>
    </row>
    <row r="16541" spans="1:2" x14ac:dyDescent="0.35">
      <c r="A16541" s="1" t="s">
        <v>47207</v>
      </c>
      <c r="B16541">
        <v>1.5705010693556689</v>
      </c>
    </row>
    <row r="16542" spans="1:2" x14ac:dyDescent="0.35">
      <c r="A16542" s="1" t="s">
        <v>47208</v>
      </c>
      <c r="B16542">
        <v>1.570502584629532</v>
      </c>
    </row>
    <row r="16543" spans="1:2" x14ac:dyDescent="0.35">
      <c r="A16543" s="1" t="s">
        <v>47209</v>
      </c>
      <c r="B16543">
        <v>1.5707329066016491</v>
      </c>
    </row>
    <row r="16544" spans="1:2" x14ac:dyDescent="0.35">
      <c r="A16544" s="1" t="s">
        <v>47210</v>
      </c>
      <c r="B16544">
        <v>1.5681872124489351</v>
      </c>
    </row>
    <row r="16545" spans="1:2" x14ac:dyDescent="0.35">
      <c r="A16545" s="1" t="s">
        <v>47211</v>
      </c>
      <c r="B16545">
        <v>1.5692935321382639</v>
      </c>
    </row>
    <row r="16546" spans="1:2" x14ac:dyDescent="0.35">
      <c r="A16546" s="1" t="s">
        <v>47212</v>
      </c>
      <c r="B16546">
        <v>1.569763463862631</v>
      </c>
    </row>
    <row r="16547" spans="1:2" x14ac:dyDescent="0.35">
      <c r="A16547" s="1" t="s">
        <v>47213</v>
      </c>
      <c r="B16547">
        <v>1.5693838940101179</v>
      </c>
    </row>
    <row r="16548" spans="1:2" x14ac:dyDescent="0.35">
      <c r="A16548" s="1" t="s">
        <v>47214</v>
      </c>
      <c r="B16548">
        <v>1.5692633342213931</v>
      </c>
    </row>
    <row r="16549" spans="1:2" x14ac:dyDescent="0.35">
      <c r="A16549" s="1" t="s">
        <v>47215</v>
      </c>
      <c r="B16549">
        <v>1.5696500302564691</v>
      </c>
    </row>
    <row r="16550" spans="1:2" x14ac:dyDescent="0.35">
      <c r="A16550" s="1" t="s">
        <v>47216</v>
      </c>
      <c r="B16550">
        <v>1.5700002507822231</v>
      </c>
    </row>
    <row r="16551" spans="1:2" x14ac:dyDescent="0.35">
      <c r="A16551" s="1" t="s">
        <v>47217</v>
      </c>
      <c r="B16551">
        <v>1.569969470352363</v>
      </c>
    </row>
    <row r="16552" spans="1:2" x14ac:dyDescent="0.35">
      <c r="A16552" s="1" t="s">
        <v>47218</v>
      </c>
      <c r="B16552">
        <v>1.56976139951911</v>
      </c>
    </row>
    <row r="16553" spans="1:2" x14ac:dyDescent="0.35">
      <c r="A16553" s="1" t="s">
        <v>47219</v>
      </c>
      <c r="B16553">
        <v>1.570258705967535</v>
      </c>
    </row>
    <row r="16554" spans="1:2" x14ac:dyDescent="0.35">
      <c r="A16554" s="1" t="s">
        <v>47220</v>
      </c>
      <c r="B16554">
        <v>1.569844232571751</v>
      </c>
    </row>
    <row r="16555" spans="1:2" x14ac:dyDescent="0.35">
      <c r="A16555" s="1" t="s">
        <v>47221</v>
      </c>
      <c r="B16555">
        <v>1.5685508329911739</v>
      </c>
    </row>
    <row r="16556" spans="1:2" x14ac:dyDescent="0.35">
      <c r="A16556" s="1" t="s">
        <v>47222</v>
      </c>
      <c r="B16556">
        <v>1.5690441762141421</v>
      </c>
    </row>
    <row r="16557" spans="1:2" x14ac:dyDescent="0.35">
      <c r="A16557" s="1" t="s">
        <v>47223</v>
      </c>
      <c r="B16557">
        <v>1.568939959778741</v>
      </c>
    </row>
    <row r="16558" spans="1:2" x14ac:dyDescent="0.35">
      <c r="A16558" s="1" t="s">
        <v>47224</v>
      </c>
      <c r="B16558">
        <v>1.569224716179958</v>
      </c>
    </row>
    <row r="16559" spans="1:2" x14ac:dyDescent="0.35">
      <c r="A16559" s="1" t="s">
        <v>47225</v>
      </c>
      <c r="B16559">
        <v>1.5687931788190279</v>
      </c>
    </row>
    <row r="16560" spans="1:2" x14ac:dyDescent="0.35">
      <c r="A16560" s="1" t="s">
        <v>47226</v>
      </c>
      <c r="B16560">
        <v>1.5685873930907841</v>
      </c>
    </row>
    <row r="16561" spans="1:2" x14ac:dyDescent="0.35">
      <c r="A16561" s="1" t="s">
        <v>47227</v>
      </c>
      <c r="B16561">
        <v>1.569137807465665</v>
      </c>
    </row>
    <row r="16562" spans="1:2" x14ac:dyDescent="0.35">
      <c r="A16562" s="1" t="s">
        <v>47228</v>
      </c>
      <c r="B16562">
        <v>-0.52786143721293399</v>
      </c>
    </row>
    <row r="16563" spans="1:2" x14ac:dyDescent="0.35">
      <c r="A16563" s="1" t="s">
        <v>47229</v>
      </c>
      <c r="B16563">
        <v>-0.52487912922246505</v>
      </c>
    </row>
    <row r="16564" spans="1:2" x14ac:dyDescent="0.35">
      <c r="A16564" s="1" t="s">
        <v>47230</v>
      </c>
      <c r="B16564">
        <v>-0.52395501230076802</v>
      </c>
    </row>
    <row r="16565" spans="1:2" x14ac:dyDescent="0.35">
      <c r="A16565" s="1" t="s">
        <v>47231</v>
      </c>
      <c r="B16565">
        <v>-0.52427068513458397</v>
      </c>
    </row>
    <row r="16566" spans="1:2" x14ac:dyDescent="0.35">
      <c r="A16566" s="1" t="s">
        <v>47232</v>
      </c>
      <c r="B16566">
        <v>-0.52429579956561401</v>
      </c>
    </row>
    <row r="16567" spans="1:2" x14ac:dyDescent="0.35">
      <c r="A16567" s="1" t="s">
        <v>47233</v>
      </c>
      <c r="B16567">
        <v>-0.52402448073810204</v>
      </c>
    </row>
    <row r="16568" spans="1:2" x14ac:dyDescent="0.35">
      <c r="A16568" s="1" t="s">
        <v>47234</v>
      </c>
      <c r="B16568">
        <v>-0.52815775339262605</v>
      </c>
    </row>
    <row r="16569" spans="1:2" x14ac:dyDescent="0.35">
      <c r="A16569" s="1" t="s">
        <v>47235</v>
      </c>
      <c r="B16569">
        <v>-0.52715634790510102</v>
      </c>
    </row>
    <row r="16570" spans="1:2" x14ac:dyDescent="0.35">
      <c r="A16570" s="1" t="s">
        <v>47236</v>
      </c>
      <c r="B16570">
        <v>-0.52615708231201097</v>
      </c>
    </row>
    <row r="16571" spans="1:2" x14ac:dyDescent="0.35">
      <c r="A16571" s="1" t="s">
        <v>47237</v>
      </c>
      <c r="B16571">
        <v>-0.52584126165488598</v>
      </c>
    </row>
    <row r="16572" spans="1:2" x14ac:dyDescent="0.35">
      <c r="A16572" s="1" t="s">
        <v>47238</v>
      </c>
      <c r="B16572">
        <v>-0.52583732636795</v>
      </c>
    </row>
    <row r="16573" spans="1:2" x14ac:dyDescent="0.35">
      <c r="A16573" s="1" t="s">
        <v>47239</v>
      </c>
      <c r="B16573">
        <v>-0.52516201047377697</v>
      </c>
    </row>
    <row r="16574" spans="1:2" x14ac:dyDescent="0.35">
      <c r="A16574" s="1" t="s">
        <v>47240</v>
      </c>
      <c r="B16574">
        <v>-0.52521977163855305</v>
      </c>
    </row>
    <row r="16575" spans="1:2" x14ac:dyDescent="0.35">
      <c r="A16575" s="1" t="s">
        <v>47241</v>
      </c>
      <c r="B16575">
        <v>-0.52524729005257498</v>
      </c>
    </row>
    <row r="16576" spans="1:2" x14ac:dyDescent="0.35">
      <c r="A16576" s="1" t="s">
        <v>47242</v>
      </c>
      <c r="B16576">
        <v>-0.52606852836232998</v>
      </c>
    </row>
    <row r="16577" spans="1:2" x14ac:dyDescent="0.35">
      <c r="A16577" s="1" t="s">
        <v>47243</v>
      </c>
      <c r="B16577">
        <v>-0.525198681437548</v>
      </c>
    </row>
    <row r="16578" spans="1:2" x14ac:dyDescent="0.35">
      <c r="A16578" s="1" t="s">
        <v>47244</v>
      </c>
      <c r="B16578">
        <v>-0.52539458678133699</v>
      </c>
    </row>
    <row r="16579" spans="1:2" x14ac:dyDescent="0.35">
      <c r="A16579" s="1" t="s">
        <v>47245</v>
      </c>
      <c r="B16579">
        <v>-0.52733716023440103</v>
      </c>
    </row>
    <row r="16580" spans="1:2" x14ac:dyDescent="0.35">
      <c r="A16580" s="1" t="s">
        <v>47246</v>
      </c>
      <c r="B16580">
        <v>-0.52731274348860502</v>
      </c>
    </row>
    <row r="16581" spans="1:2" x14ac:dyDescent="0.35">
      <c r="A16581" s="1" t="s">
        <v>47247</v>
      </c>
      <c r="B16581">
        <v>-0.52714232226757995</v>
      </c>
    </row>
    <row r="16582" spans="1:2" x14ac:dyDescent="0.35">
      <c r="A16582" s="1" t="s">
        <v>47248</v>
      </c>
      <c r="B16582">
        <v>-0.52709239787501205</v>
      </c>
    </row>
    <row r="16583" spans="1:2" x14ac:dyDescent="0.35">
      <c r="A16583" s="1" t="s">
        <v>47249</v>
      </c>
      <c r="B16583">
        <v>-0.52728829657393805</v>
      </c>
    </row>
    <row r="16584" spans="1:2" x14ac:dyDescent="0.35">
      <c r="A16584" s="1" t="s">
        <v>47250</v>
      </c>
      <c r="B16584">
        <v>-0.52689057968282205</v>
      </c>
    </row>
    <row r="16585" spans="1:2" x14ac:dyDescent="0.35">
      <c r="A16585" s="1" t="s">
        <v>47251</v>
      </c>
      <c r="B16585">
        <v>-0.52616334116538899</v>
      </c>
    </row>
    <row r="16586" spans="1:2" x14ac:dyDescent="0.35">
      <c r="A16586" s="1" t="s">
        <v>47252</v>
      </c>
      <c r="B16586">
        <v>-2.6215165935134328</v>
      </c>
    </row>
    <row r="16587" spans="1:2" x14ac:dyDescent="0.35">
      <c r="A16587" s="1" t="s">
        <v>47253</v>
      </c>
      <c r="B16587">
        <v>-2.6191894264079409</v>
      </c>
    </row>
    <row r="16588" spans="1:2" x14ac:dyDescent="0.35">
      <c r="A16588" s="1" t="s">
        <v>47254</v>
      </c>
      <c r="B16588">
        <v>-2.6183869112937201</v>
      </c>
    </row>
    <row r="16589" spans="1:2" x14ac:dyDescent="0.35">
      <c r="A16589" s="1" t="s">
        <v>47255</v>
      </c>
      <c r="B16589">
        <v>-2.6188485336283018</v>
      </c>
    </row>
    <row r="16590" spans="1:2" x14ac:dyDescent="0.35">
      <c r="A16590" s="1" t="s">
        <v>47256</v>
      </c>
      <c r="B16590">
        <v>-2.6188538208994001</v>
      </c>
    </row>
    <row r="16591" spans="1:2" x14ac:dyDescent="0.35">
      <c r="A16591" s="1" t="s">
        <v>47257</v>
      </c>
      <c r="B16591">
        <v>-2.618309251039749</v>
      </c>
    </row>
    <row r="16592" spans="1:2" x14ac:dyDescent="0.35">
      <c r="A16592" s="1" t="s">
        <v>47258</v>
      </c>
      <c r="B16592">
        <v>-2.623795719156043</v>
      </c>
    </row>
    <row r="16593" spans="1:2" x14ac:dyDescent="0.35">
      <c r="A16593" s="1" t="s">
        <v>47259</v>
      </c>
      <c r="B16593">
        <v>-2.6216955464055811</v>
      </c>
    </row>
    <row r="16594" spans="1:2" x14ac:dyDescent="0.35">
      <c r="A16594" s="1" t="s">
        <v>47260</v>
      </c>
      <c r="B16594">
        <v>-2.620088579591946</v>
      </c>
    </row>
    <row r="16595" spans="1:2" x14ac:dyDescent="0.35">
      <c r="A16595" s="1" t="s">
        <v>47261</v>
      </c>
      <c r="B16595">
        <v>-2.6202293386172828</v>
      </c>
    </row>
    <row r="16596" spans="1:2" x14ac:dyDescent="0.35">
      <c r="A16596" s="1" t="s">
        <v>47262</v>
      </c>
      <c r="B16596">
        <v>-2.6203083103349458</v>
      </c>
    </row>
    <row r="16597" spans="1:2" x14ac:dyDescent="0.35">
      <c r="A16597" s="1" t="s">
        <v>47263</v>
      </c>
      <c r="B16597">
        <v>-2.6203960959475219</v>
      </c>
    </row>
    <row r="16598" spans="1:2" x14ac:dyDescent="0.35">
      <c r="A16598" s="1" t="s">
        <v>47264</v>
      </c>
      <c r="B16598">
        <v>-2.6204777138733819</v>
      </c>
    </row>
    <row r="16599" spans="1:2" x14ac:dyDescent="0.35">
      <c r="A16599" s="1" t="s">
        <v>47265</v>
      </c>
      <c r="B16599">
        <v>-2.6202077885753479</v>
      </c>
    </row>
    <row r="16600" spans="1:2" x14ac:dyDescent="0.35">
      <c r="A16600" s="1" t="s">
        <v>47266</v>
      </c>
      <c r="B16600">
        <v>-2.620966388958375</v>
      </c>
    </row>
    <row r="16601" spans="1:2" x14ac:dyDescent="0.35">
      <c r="A16601" s="1" t="s">
        <v>47267</v>
      </c>
      <c r="B16601">
        <v>-2.6205888703049061</v>
      </c>
    </row>
    <row r="16602" spans="1:2" x14ac:dyDescent="0.35">
      <c r="A16602" s="1" t="s">
        <v>47268</v>
      </c>
      <c r="B16602">
        <v>-2.6207835891487061</v>
      </c>
    </row>
    <row r="16603" spans="1:2" x14ac:dyDescent="0.35">
      <c r="A16603" s="1" t="s">
        <v>47269</v>
      </c>
      <c r="B16603">
        <v>-2.6234102111460089</v>
      </c>
    </row>
    <row r="16604" spans="1:2" x14ac:dyDescent="0.35">
      <c r="A16604" s="1" t="s">
        <v>47270</v>
      </c>
      <c r="B16604">
        <v>-2.6233823635584841</v>
      </c>
    </row>
    <row r="16605" spans="1:2" x14ac:dyDescent="0.35">
      <c r="A16605" s="1" t="s">
        <v>47271</v>
      </c>
      <c r="B16605">
        <v>-2.6231108565099022</v>
      </c>
    </row>
    <row r="16606" spans="1:2" x14ac:dyDescent="0.35">
      <c r="A16606" s="1" t="s">
        <v>47272</v>
      </c>
      <c r="B16606">
        <v>-2.623441893941608</v>
      </c>
    </row>
    <row r="16607" spans="1:2" x14ac:dyDescent="0.35">
      <c r="A16607" s="1" t="s">
        <v>47273</v>
      </c>
      <c r="B16607">
        <v>-2.6227745210428801</v>
      </c>
    </row>
    <row r="16608" spans="1:2" x14ac:dyDescent="0.35">
      <c r="A16608" s="1" t="s">
        <v>47274</v>
      </c>
      <c r="B16608">
        <v>-2.6225787124414932</v>
      </c>
    </row>
    <row r="16609" spans="1:2" x14ac:dyDescent="0.35">
      <c r="A16609" s="1" t="s">
        <v>47275</v>
      </c>
      <c r="B16609">
        <v>-2.6213807985144522</v>
      </c>
    </row>
    <row r="16610" spans="1:2" x14ac:dyDescent="0.35">
      <c r="A16610" s="1" t="s">
        <v>47276</v>
      </c>
      <c r="B16610">
        <v>1.569564968132646</v>
      </c>
    </row>
    <row r="16611" spans="1:2" x14ac:dyDescent="0.35">
      <c r="A16611" s="1" t="s">
        <v>47277</v>
      </c>
      <c r="B16611">
        <v>1.570413014875029</v>
      </c>
    </row>
    <row r="16612" spans="1:2" x14ac:dyDescent="0.35">
      <c r="A16612" s="1" t="s">
        <v>47278</v>
      </c>
      <c r="B16612">
        <v>1.5706444343948369</v>
      </c>
    </row>
    <row r="16613" spans="1:2" x14ac:dyDescent="0.35">
      <c r="A16613" s="1" t="s">
        <v>47279</v>
      </c>
      <c r="B16613">
        <v>1.5705009016974201</v>
      </c>
    </row>
    <row r="16614" spans="1:2" x14ac:dyDescent="0.35">
      <c r="A16614" s="1" t="s">
        <v>47280</v>
      </c>
      <c r="B16614">
        <v>1.570502412172728</v>
      </c>
    </row>
    <row r="16615" spans="1:2" x14ac:dyDescent="0.35">
      <c r="A16615" s="1" t="s">
        <v>47281</v>
      </c>
      <c r="B16615">
        <v>1.5707328930428781</v>
      </c>
    </row>
    <row r="16616" spans="1:2" x14ac:dyDescent="0.35">
      <c r="A16616" s="1" t="s">
        <v>47282</v>
      </c>
      <c r="B16616">
        <v>1.568185914312326</v>
      </c>
    </row>
    <row r="16617" spans="1:2" x14ac:dyDescent="0.35">
      <c r="A16617" s="1" t="s">
        <v>47283</v>
      </c>
      <c r="B16617">
        <v>1.5692925035489369</v>
      </c>
    </row>
    <row r="16618" spans="1:2" x14ac:dyDescent="0.35">
      <c r="A16618" s="1" t="s">
        <v>47284</v>
      </c>
      <c r="B16618">
        <v>1.5697629385823251</v>
      </c>
    </row>
    <row r="16619" spans="1:2" x14ac:dyDescent="0.35">
      <c r="A16619" s="1" t="s">
        <v>47285</v>
      </c>
      <c r="B16619">
        <v>1.569383373921805</v>
      </c>
    </row>
    <row r="16620" spans="1:2" x14ac:dyDescent="0.35">
      <c r="A16620" s="1" t="s">
        <v>47286</v>
      </c>
      <c r="B16620">
        <v>1.569262782427987</v>
      </c>
    </row>
    <row r="16621" spans="1:2" x14ac:dyDescent="0.35">
      <c r="A16621" s="1" t="s">
        <v>47287</v>
      </c>
      <c r="B16621">
        <v>1.569649571239967</v>
      </c>
    </row>
    <row r="16622" spans="1:2" x14ac:dyDescent="0.35">
      <c r="A16622" s="1" t="s">
        <v>47288</v>
      </c>
      <c r="B16622">
        <v>1.5699998152105701</v>
      </c>
    </row>
    <row r="16623" spans="1:2" x14ac:dyDescent="0.35">
      <c r="A16623" s="1" t="s">
        <v>47289</v>
      </c>
      <c r="B16623">
        <v>1.5699690367042161</v>
      </c>
    </row>
    <row r="16624" spans="1:2" x14ac:dyDescent="0.35">
      <c r="A16624" s="1" t="s">
        <v>47290</v>
      </c>
      <c r="B16624">
        <v>1.56976089542746</v>
      </c>
    </row>
    <row r="16625" spans="1:2" x14ac:dyDescent="0.35">
      <c r="A16625" s="1" t="s">
        <v>47291</v>
      </c>
      <c r="B16625">
        <v>1.5702581302277701</v>
      </c>
    </row>
    <row r="16626" spans="1:2" x14ac:dyDescent="0.35">
      <c r="A16626" s="1" t="s">
        <v>47292</v>
      </c>
      <c r="B16626">
        <v>1.5698436992227141</v>
      </c>
    </row>
    <row r="16627" spans="1:2" x14ac:dyDescent="0.35">
      <c r="A16627" s="1" t="s">
        <v>47293</v>
      </c>
      <c r="B16627">
        <v>1.5685497560049779</v>
      </c>
    </row>
    <row r="16628" spans="1:2" x14ac:dyDescent="0.35">
      <c r="A16628" s="1" t="s">
        <v>47294</v>
      </c>
      <c r="B16628">
        <v>1.5690429895201099</v>
      </c>
    </row>
    <row r="16629" spans="1:2" x14ac:dyDescent="0.35">
      <c r="A16629" s="1" t="s">
        <v>47295</v>
      </c>
      <c r="B16629">
        <v>1.5689389301462791</v>
      </c>
    </row>
    <row r="16630" spans="1:2" x14ac:dyDescent="0.35">
      <c r="A16630" s="1" t="s">
        <v>47296</v>
      </c>
      <c r="B16630">
        <v>1.5692235582850369</v>
      </c>
    </row>
    <row r="16631" spans="1:2" x14ac:dyDescent="0.35">
      <c r="A16631" s="1" t="s">
        <v>47297</v>
      </c>
      <c r="B16631">
        <v>1.568792117433109</v>
      </c>
    </row>
    <row r="16632" spans="1:2" x14ac:dyDescent="0.35">
      <c r="A16632" s="1" t="s">
        <v>47298</v>
      </c>
      <c r="B16632">
        <v>1.568586321169243</v>
      </c>
    </row>
    <row r="16633" spans="1:2" x14ac:dyDescent="0.35">
      <c r="A16633" s="1" t="s">
        <v>47299</v>
      </c>
      <c r="B16633">
        <v>1.5691370065727881</v>
      </c>
    </row>
    <row r="16634" spans="1:2" x14ac:dyDescent="0.35">
      <c r="A16634" s="1" t="s">
        <v>47300</v>
      </c>
      <c r="B16634">
        <v>-0.52791291192949596</v>
      </c>
    </row>
    <row r="16635" spans="1:2" x14ac:dyDescent="0.35">
      <c r="A16635" s="1" t="s">
        <v>47301</v>
      </c>
      <c r="B16635">
        <v>-0.52490225200041896</v>
      </c>
    </row>
    <row r="16636" spans="1:2" x14ac:dyDescent="0.35">
      <c r="A16636" s="1" t="s">
        <v>47302</v>
      </c>
      <c r="B16636">
        <v>-0.52396764818708097</v>
      </c>
    </row>
    <row r="16637" spans="1:2" x14ac:dyDescent="0.35">
      <c r="A16637" s="1" t="s">
        <v>47303</v>
      </c>
      <c r="B16637">
        <v>-0.52429068960723502</v>
      </c>
    </row>
    <row r="16638" spans="1:2" x14ac:dyDescent="0.35">
      <c r="A16638" s="1" t="s">
        <v>47304</v>
      </c>
      <c r="B16638">
        <v>-0.52431815328726605</v>
      </c>
    </row>
    <row r="16639" spans="1:2" x14ac:dyDescent="0.35">
      <c r="A16639" s="1" t="s">
        <v>47305</v>
      </c>
      <c r="B16639">
        <v>-0.52404616546101201</v>
      </c>
    </row>
    <row r="16640" spans="1:2" x14ac:dyDescent="0.35">
      <c r="A16640" s="1" t="s">
        <v>47306</v>
      </c>
      <c r="B16640">
        <v>-0.52826486158964103</v>
      </c>
    </row>
    <row r="16641" spans="1:2" x14ac:dyDescent="0.35">
      <c r="A16641" s="1" t="s">
        <v>47307</v>
      </c>
      <c r="B16641">
        <v>-0.52728814875204999</v>
      </c>
    </row>
    <row r="16642" spans="1:2" x14ac:dyDescent="0.35">
      <c r="A16642" s="1" t="s">
        <v>47308</v>
      </c>
      <c r="B16642">
        <v>-0.52624062441948105</v>
      </c>
    </row>
    <row r="16643" spans="1:2" x14ac:dyDescent="0.35">
      <c r="A16643" s="1" t="s">
        <v>47309</v>
      </c>
      <c r="B16643">
        <v>-0.52591486899719897</v>
      </c>
    </row>
    <row r="16644" spans="1:2" x14ac:dyDescent="0.35">
      <c r="A16644" s="1" t="s">
        <v>47310</v>
      </c>
      <c r="B16644">
        <v>-0.52589983775901405</v>
      </c>
    </row>
    <row r="16645" spans="1:2" x14ac:dyDescent="0.35">
      <c r="A16645" s="1" t="s">
        <v>47311</v>
      </c>
      <c r="B16645">
        <v>-0.52521478581942904</v>
      </c>
    </row>
    <row r="16646" spans="1:2" x14ac:dyDescent="0.35">
      <c r="A16646" s="1" t="s">
        <v>47312</v>
      </c>
      <c r="B16646">
        <v>-0.52526422778520998</v>
      </c>
    </row>
    <row r="16647" spans="1:2" x14ac:dyDescent="0.35">
      <c r="A16647" s="1" t="s">
        <v>47313</v>
      </c>
      <c r="B16647">
        <v>-0.525291076782886</v>
      </c>
    </row>
    <row r="16648" spans="1:2" x14ac:dyDescent="0.35">
      <c r="A16648" s="1" t="s">
        <v>47314</v>
      </c>
      <c r="B16648">
        <v>-0.52612119851189099</v>
      </c>
    </row>
    <row r="16649" spans="1:2" x14ac:dyDescent="0.35">
      <c r="A16649" s="1" t="s">
        <v>47315</v>
      </c>
      <c r="B16649">
        <v>-0.525255829333791</v>
      </c>
    </row>
    <row r="16650" spans="1:2" x14ac:dyDescent="0.35">
      <c r="A16650" s="1" t="s">
        <v>47316</v>
      </c>
      <c r="B16650">
        <v>-0.52545100540478396</v>
      </c>
    </row>
    <row r="16651" spans="1:2" x14ac:dyDescent="0.35">
      <c r="A16651" s="1" t="s">
        <v>47317</v>
      </c>
      <c r="B16651">
        <v>-0.52744466832800796</v>
      </c>
    </row>
    <row r="16652" spans="1:2" x14ac:dyDescent="0.35">
      <c r="A16652" s="1" t="s">
        <v>47318</v>
      </c>
      <c r="B16652">
        <v>-0.52744232365668597</v>
      </c>
    </row>
    <row r="16653" spans="1:2" x14ac:dyDescent="0.35">
      <c r="A16653" s="1" t="s">
        <v>47319</v>
      </c>
      <c r="B16653">
        <v>-0.52724762135647096</v>
      </c>
    </row>
    <row r="16654" spans="1:2" x14ac:dyDescent="0.35">
      <c r="A16654" s="1" t="s">
        <v>47320</v>
      </c>
      <c r="B16654">
        <v>-0.52721191208704499</v>
      </c>
    </row>
    <row r="16655" spans="1:2" x14ac:dyDescent="0.35">
      <c r="A16655" s="1" t="s">
        <v>47321</v>
      </c>
      <c r="B16655">
        <v>-0.52740373696794696</v>
      </c>
    </row>
    <row r="16656" spans="1:2" x14ac:dyDescent="0.35">
      <c r="A16656" s="1" t="s">
        <v>47322</v>
      </c>
      <c r="B16656">
        <v>-0.52701049083099305</v>
      </c>
    </row>
    <row r="16657" spans="1:2" x14ac:dyDescent="0.35">
      <c r="A16657" s="1" t="s">
        <v>47323</v>
      </c>
      <c r="B16657">
        <v>-0.52623713781756698</v>
      </c>
    </row>
    <row r="16658" spans="1:2" x14ac:dyDescent="0.35">
      <c r="A16658" s="1" t="s">
        <v>47324</v>
      </c>
      <c r="B16658">
        <v>-2.6214253352875638</v>
      </c>
    </row>
    <row r="16659" spans="1:2" x14ac:dyDescent="0.35">
      <c r="A16659" s="1" t="s">
        <v>47325</v>
      </c>
      <c r="B16659">
        <v>-2.6191580375844512</v>
      </c>
    </row>
    <row r="16660" spans="1:2" x14ac:dyDescent="0.35">
      <c r="A16660" s="1" t="s">
        <v>47326</v>
      </c>
      <c r="B16660">
        <v>-2.6183740988394062</v>
      </c>
    </row>
    <row r="16661" spans="1:2" x14ac:dyDescent="0.35">
      <c r="A16661" s="1" t="s">
        <v>47327</v>
      </c>
      <c r="B16661">
        <v>-2.618825437022112</v>
      </c>
    </row>
    <row r="16662" spans="1:2" x14ac:dyDescent="0.35">
      <c r="A16662" s="1" t="s">
        <v>47328</v>
      </c>
      <c r="B16662">
        <v>-2.6188292806238982</v>
      </c>
    </row>
    <row r="16663" spans="1:2" x14ac:dyDescent="0.35">
      <c r="A16663" s="1" t="s">
        <v>47329</v>
      </c>
      <c r="B16663">
        <v>-2.6182920880772889</v>
      </c>
    </row>
    <row r="16664" spans="1:2" x14ac:dyDescent="0.35">
      <c r="A16664" s="1" t="s">
        <v>47330</v>
      </c>
      <c r="B16664">
        <v>-2.6236367318317559</v>
      </c>
    </row>
    <row r="16665" spans="1:2" x14ac:dyDescent="0.35">
      <c r="A16665" s="1" t="s">
        <v>47331</v>
      </c>
      <c r="B16665">
        <v>-2.6215604255731062</v>
      </c>
    </row>
    <row r="16666" spans="1:2" x14ac:dyDescent="0.35">
      <c r="A16666" s="1" t="s">
        <v>47332</v>
      </c>
      <c r="B16666">
        <v>-2.6199990047445549</v>
      </c>
    </row>
    <row r="16667" spans="1:2" x14ac:dyDescent="0.35">
      <c r="A16667" s="1" t="s">
        <v>47333</v>
      </c>
      <c r="B16667">
        <v>-2.6201441812324102</v>
      </c>
    </row>
    <row r="16668" spans="1:2" x14ac:dyDescent="0.35">
      <c r="A16668" s="1" t="s">
        <v>47334</v>
      </c>
      <c r="B16668">
        <v>-2.620228366432543</v>
      </c>
    </row>
    <row r="16669" spans="1:2" x14ac:dyDescent="0.35">
      <c r="A16669" s="1" t="s">
        <v>47335</v>
      </c>
      <c r="B16669">
        <v>-2.6203302860461299</v>
      </c>
    </row>
    <row r="16670" spans="1:2" x14ac:dyDescent="0.35">
      <c r="A16670" s="1" t="s">
        <v>47336</v>
      </c>
      <c r="B16670">
        <v>-2.6204181647433491</v>
      </c>
    </row>
    <row r="16671" spans="1:2" x14ac:dyDescent="0.35">
      <c r="A16671" s="1" t="s">
        <v>47337</v>
      </c>
      <c r="B16671">
        <v>-2.6201494326692329</v>
      </c>
    </row>
    <row r="16672" spans="1:2" x14ac:dyDescent="0.35">
      <c r="A16672" s="1" t="s">
        <v>47338</v>
      </c>
      <c r="B16672">
        <v>-2.6208907806571289</v>
      </c>
    </row>
    <row r="16673" spans="1:2" x14ac:dyDescent="0.35">
      <c r="A16673" s="1" t="s">
        <v>47339</v>
      </c>
      <c r="B16673">
        <v>-2.6205306331699312</v>
      </c>
    </row>
    <row r="16674" spans="1:2" x14ac:dyDescent="0.35">
      <c r="A16674" s="1" t="s">
        <v>47340</v>
      </c>
      <c r="B16674">
        <v>-2.620716614896724</v>
      </c>
    </row>
    <row r="16675" spans="1:2" x14ac:dyDescent="0.35">
      <c r="A16675" s="1" t="s">
        <v>47341</v>
      </c>
      <c r="B16675">
        <v>-2.6232701053724412</v>
      </c>
    </row>
    <row r="16676" spans="1:2" x14ac:dyDescent="0.35">
      <c r="A16676" s="1" t="s">
        <v>47342</v>
      </c>
      <c r="B16676">
        <v>-2.623244451875276</v>
      </c>
    </row>
    <row r="16677" spans="1:2" x14ac:dyDescent="0.35">
      <c r="A16677" s="1" t="s">
        <v>47343</v>
      </c>
      <c r="B16677">
        <v>-2.6229825581327471</v>
      </c>
    </row>
    <row r="16678" spans="1:2" x14ac:dyDescent="0.35">
      <c r="A16678" s="1" t="s">
        <v>47344</v>
      </c>
      <c r="B16678">
        <v>-2.6233125370807842</v>
      </c>
    </row>
    <row r="16679" spans="1:2" x14ac:dyDescent="0.35">
      <c r="A16679" s="1" t="s">
        <v>47345</v>
      </c>
      <c r="B16679">
        <v>-2.6226382926251102</v>
      </c>
    </row>
    <row r="16680" spans="1:2" x14ac:dyDescent="0.35">
      <c r="A16680" s="1" t="s">
        <v>47346</v>
      </c>
      <c r="B16680">
        <v>-2.6224438344564862</v>
      </c>
    </row>
    <row r="16681" spans="1:2" x14ac:dyDescent="0.35">
      <c r="A16681" s="1" t="s">
        <v>47347</v>
      </c>
      <c r="B16681">
        <v>-2.6212831956613978</v>
      </c>
    </row>
    <row r="16682" spans="1:2" x14ac:dyDescent="0.35">
      <c r="A16682" s="1" t="s">
        <v>47348</v>
      </c>
      <c r="B16682">
        <v>1.5695387146312749</v>
      </c>
    </row>
    <row r="16683" spans="1:2" x14ac:dyDescent="0.35">
      <c r="A16683" s="1" t="s">
        <v>47349</v>
      </c>
      <c r="B16683">
        <v>1.5704057541315719</v>
      </c>
    </row>
    <row r="16684" spans="1:2" x14ac:dyDescent="0.35">
      <c r="A16684" s="1" t="s">
        <v>47350</v>
      </c>
      <c r="B16684">
        <v>1.5706434991608129</v>
      </c>
    </row>
    <row r="16685" spans="1:2" x14ac:dyDescent="0.35">
      <c r="A16685" s="1" t="s">
        <v>47351</v>
      </c>
      <c r="B16685">
        <v>1.570495933551838</v>
      </c>
    </row>
    <row r="16686" spans="1:2" x14ac:dyDescent="0.35">
      <c r="A16686" s="1" t="s">
        <v>47352</v>
      </c>
      <c r="B16686">
        <v>1.5704981563776499</v>
      </c>
    </row>
    <row r="16687" spans="1:2" x14ac:dyDescent="0.35">
      <c r="A16687" s="1" t="s">
        <v>47353</v>
      </c>
      <c r="B16687">
        <v>1.570731338404793</v>
      </c>
    </row>
    <row r="16688" spans="1:2" x14ac:dyDescent="0.35">
      <c r="A16688" s="1" t="s">
        <v>47354</v>
      </c>
      <c r="B16688">
        <v>1.568143274602261</v>
      </c>
    </row>
    <row r="16689" spans="1:2" x14ac:dyDescent="0.35">
      <c r="A16689" s="1" t="s">
        <v>47355</v>
      </c>
      <c r="B16689">
        <v>1.5692827928394151</v>
      </c>
    </row>
    <row r="16690" spans="1:2" x14ac:dyDescent="0.35">
      <c r="A16690" s="1" t="s">
        <v>47356</v>
      </c>
      <c r="B16690">
        <v>1.569761559608621</v>
      </c>
    </row>
    <row r="16691" spans="1:2" x14ac:dyDescent="0.35">
      <c r="A16691" s="1" t="s">
        <v>47357</v>
      </c>
      <c r="B16691">
        <v>1.5693765167763041</v>
      </c>
    </row>
    <row r="16692" spans="1:2" x14ac:dyDescent="0.35">
      <c r="A16692" s="1" t="s">
        <v>47358</v>
      </c>
      <c r="B16692">
        <v>1.5692486913041319</v>
      </c>
    </row>
    <row r="16693" spans="1:2" x14ac:dyDescent="0.35">
      <c r="A16693" s="1" t="s">
        <v>47359</v>
      </c>
      <c r="B16693">
        <v>1.569637512130901</v>
      </c>
    </row>
    <row r="16694" spans="1:2" x14ac:dyDescent="0.35">
      <c r="A16694" s="1" t="s">
        <v>47360</v>
      </c>
      <c r="B16694">
        <v>1.5699853175104079</v>
      </c>
    </row>
    <row r="16695" spans="1:2" x14ac:dyDescent="0.35">
      <c r="A16695" s="1" t="s">
        <v>47361</v>
      </c>
      <c r="B16695">
        <v>1.569954317974531</v>
      </c>
    </row>
    <row r="16696" spans="1:2" x14ac:dyDescent="0.35">
      <c r="A16696" s="1" t="s">
        <v>47362</v>
      </c>
      <c r="B16696">
        <v>1.5697414772832079</v>
      </c>
    </row>
    <row r="16697" spans="1:2" x14ac:dyDescent="0.35">
      <c r="A16697" s="1" t="s">
        <v>47363</v>
      </c>
      <c r="B16697">
        <v>1.570243614178495</v>
      </c>
    </row>
    <row r="16698" spans="1:2" x14ac:dyDescent="0.35">
      <c r="A16698" s="1" t="s">
        <v>47364</v>
      </c>
      <c r="B16698">
        <v>1.569827412785002</v>
      </c>
    </row>
    <row r="16699" spans="1:2" x14ac:dyDescent="0.35">
      <c r="A16699" s="1" t="s">
        <v>47365</v>
      </c>
      <c r="B16699">
        <v>1.568512728214996</v>
      </c>
    </row>
    <row r="16700" spans="1:2" x14ac:dyDescent="0.35">
      <c r="A16700" s="1" t="s">
        <v>47366</v>
      </c>
      <c r="B16700">
        <v>1.569011794927671</v>
      </c>
    </row>
    <row r="16701" spans="1:2" x14ac:dyDescent="0.35">
      <c r="A16701" s="1" t="s">
        <v>47367</v>
      </c>
      <c r="B16701">
        <v>1.5689041142868301</v>
      </c>
    </row>
    <row r="16702" spans="1:2" x14ac:dyDescent="0.35">
      <c r="A16702" s="1" t="s">
        <v>47368</v>
      </c>
      <c r="B16702">
        <v>1.569189391022912</v>
      </c>
    </row>
    <row r="16703" spans="1:2" x14ac:dyDescent="0.35">
      <c r="A16703" s="1" t="s">
        <v>47369</v>
      </c>
      <c r="B16703">
        <v>1.5687648415133619</v>
      </c>
    </row>
    <row r="16704" spans="1:2" x14ac:dyDescent="0.35">
      <c r="A16704" s="1" t="s">
        <v>47370</v>
      </c>
      <c r="B16704">
        <v>1.5685627422080399</v>
      </c>
    </row>
    <row r="16705" spans="1:2" x14ac:dyDescent="0.35">
      <c r="A16705" s="1" t="s">
        <v>47371</v>
      </c>
      <c r="B16705">
        <v>1.569111860125437</v>
      </c>
    </row>
    <row r="16706" spans="1:2" x14ac:dyDescent="0.35">
      <c r="A16706" s="1" t="s">
        <v>47372</v>
      </c>
      <c r="B16706">
        <v>-0.52765867325854399</v>
      </c>
    </row>
    <row r="16707" spans="1:2" x14ac:dyDescent="0.35">
      <c r="A16707" s="1" t="s">
        <v>47373</v>
      </c>
      <c r="B16707">
        <v>-0.52481624379405201</v>
      </c>
    </row>
    <row r="16708" spans="1:2" x14ac:dyDescent="0.35">
      <c r="A16708" s="1" t="s">
        <v>47374</v>
      </c>
      <c r="B16708">
        <v>-0.52393199777640398</v>
      </c>
    </row>
    <row r="16709" spans="1:2" x14ac:dyDescent="0.35">
      <c r="A16709" s="1" t="s">
        <v>47375</v>
      </c>
      <c r="B16709">
        <v>-0.52422956890835404</v>
      </c>
    </row>
    <row r="16710" spans="1:2" x14ac:dyDescent="0.35">
      <c r="A16710" s="1" t="s">
        <v>47376</v>
      </c>
      <c r="B16710">
        <v>-0.52425283390673005</v>
      </c>
    </row>
    <row r="16711" spans="1:2" x14ac:dyDescent="0.35">
      <c r="A16711" s="1" t="s">
        <v>47377</v>
      </c>
      <c r="B16711">
        <v>-0.52400592936463597</v>
      </c>
    </row>
    <row r="16712" spans="1:2" x14ac:dyDescent="0.35">
      <c r="A16712" s="1" t="s">
        <v>47378</v>
      </c>
      <c r="B16712">
        <v>-0.52783398226447797</v>
      </c>
    </row>
    <row r="16713" spans="1:2" x14ac:dyDescent="0.35">
      <c r="A16713" s="1" t="s">
        <v>47379</v>
      </c>
      <c r="B16713">
        <v>-0.526919653803407</v>
      </c>
    </row>
    <row r="16714" spans="1:2" x14ac:dyDescent="0.35">
      <c r="A16714" s="1" t="s">
        <v>47380</v>
      </c>
      <c r="B16714">
        <v>-0.52598831882345298</v>
      </c>
    </row>
    <row r="16715" spans="1:2" x14ac:dyDescent="0.35">
      <c r="A16715" s="1" t="s">
        <v>47381</v>
      </c>
      <c r="B16715">
        <v>-0.52567366842239704</v>
      </c>
    </row>
    <row r="16716" spans="1:2" x14ac:dyDescent="0.35">
      <c r="A16716" s="1" t="s">
        <v>47382</v>
      </c>
      <c r="B16716">
        <v>-0.525674549194455</v>
      </c>
    </row>
    <row r="16717" spans="1:2" x14ac:dyDescent="0.35">
      <c r="A16717" s="1" t="s">
        <v>47383</v>
      </c>
      <c r="B16717">
        <v>-0.52503542576891304</v>
      </c>
    </row>
    <row r="16718" spans="1:2" x14ac:dyDescent="0.35">
      <c r="A16718" s="1" t="s">
        <v>47384</v>
      </c>
      <c r="B16718">
        <v>-0.52510337144216701</v>
      </c>
    </row>
    <row r="16719" spans="1:2" x14ac:dyDescent="0.35">
      <c r="A16719" s="1" t="s">
        <v>47385</v>
      </c>
      <c r="B16719">
        <v>-0.52513535898259001</v>
      </c>
    </row>
    <row r="16720" spans="1:2" x14ac:dyDescent="0.35">
      <c r="A16720" s="1" t="s">
        <v>47386</v>
      </c>
      <c r="B16720">
        <v>-0.525915443281183</v>
      </c>
    </row>
    <row r="16721" spans="1:2" x14ac:dyDescent="0.35">
      <c r="A16721" s="1" t="s">
        <v>47387</v>
      </c>
      <c r="B16721">
        <v>-0.52511488071410095</v>
      </c>
    </row>
    <row r="16722" spans="1:2" x14ac:dyDescent="0.35">
      <c r="A16722" s="1" t="s">
        <v>47388</v>
      </c>
      <c r="B16722">
        <v>-0.52526905193219298</v>
      </c>
    </row>
    <row r="16723" spans="1:2" x14ac:dyDescent="0.35">
      <c r="A16723" s="1" t="s">
        <v>47389</v>
      </c>
      <c r="B16723">
        <v>-0.52707361691776</v>
      </c>
    </row>
    <row r="16724" spans="1:2" x14ac:dyDescent="0.35">
      <c r="A16724" s="1" t="s">
        <v>47390</v>
      </c>
      <c r="B16724">
        <v>-0.52709835161527097</v>
      </c>
    </row>
    <row r="16725" spans="1:2" x14ac:dyDescent="0.35">
      <c r="A16725" s="1" t="s">
        <v>47391</v>
      </c>
      <c r="B16725">
        <v>-0.52691338034911905</v>
      </c>
    </row>
    <row r="16726" spans="1:2" x14ac:dyDescent="0.35">
      <c r="A16726" s="1" t="s">
        <v>47392</v>
      </c>
      <c r="B16726">
        <v>-0.526877877791465</v>
      </c>
    </row>
    <row r="16727" spans="1:2" x14ac:dyDescent="0.35">
      <c r="A16727" s="1" t="s">
        <v>47393</v>
      </c>
      <c r="B16727">
        <v>-0.52704327216067104</v>
      </c>
    </row>
    <row r="16728" spans="1:2" x14ac:dyDescent="0.35">
      <c r="A16728" s="1" t="s">
        <v>47394</v>
      </c>
      <c r="B16728">
        <v>-0.52666085540255403</v>
      </c>
    </row>
    <row r="16729" spans="1:2" x14ac:dyDescent="0.35">
      <c r="A16729" s="1" t="s">
        <v>47395</v>
      </c>
      <c r="B16729">
        <v>-0.525979345803958</v>
      </c>
    </row>
    <row r="16730" spans="1:2" x14ac:dyDescent="0.35">
      <c r="A16730" s="1" t="s">
        <v>47396</v>
      </c>
      <c r="B16730">
        <v>-2.621429086153293</v>
      </c>
    </row>
    <row r="16731" spans="1:2" x14ac:dyDescent="0.35">
      <c r="A16731" s="1" t="s">
        <v>47397</v>
      </c>
      <c r="B16731">
        <v>-2.6191611880115522</v>
      </c>
    </row>
    <row r="16732" spans="1:2" x14ac:dyDescent="0.35">
      <c r="A16732" s="1" t="s">
        <v>47398</v>
      </c>
      <c r="B16732">
        <v>-2.6183828211251838</v>
      </c>
    </row>
    <row r="16733" spans="1:2" x14ac:dyDescent="0.35">
      <c r="A16733" s="1" t="s">
        <v>47399</v>
      </c>
      <c r="B16733">
        <v>-2.618837180977982</v>
      </c>
    </row>
    <row r="16734" spans="1:2" x14ac:dyDescent="0.35">
      <c r="A16734" s="1" t="s">
        <v>47400</v>
      </c>
      <c r="B16734">
        <v>-2.618842586622014</v>
      </c>
    </row>
    <row r="16735" spans="1:2" x14ac:dyDescent="0.35">
      <c r="A16735" s="1" t="s">
        <v>47401</v>
      </c>
      <c r="B16735">
        <v>-2.6183265905383029</v>
      </c>
    </row>
    <row r="16736" spans="1:2" x14ac:dyDescent="0.35">
      <c r="A16736" s="1" t="s">
        <v>47402</v>
      </c>
      <c r="B16736">
        <v>-2.6237198755914659</v>
      </c>
    </row>
    <row r="16737" spans="1:2" x14ac:dyDescent="0.35">
      <c r="A16737" s="1" t="s">
        <v>47403</v>
      </c>
      <c r="B16737">
        <v>-2.6216848498045642</v>
      </c>
    </row>
    <row r="16738" spans="1:2" x14ac:dyDescent="0.35">
      <c r="A16738" s="1" t="s">
        <v>47404</v>
      </c>
      <c r="B16738">
        <v>-2.6200898043401861</v>
      </c>
    </row>
    <row r="16739" spans="1:2" x14ac:dyDescent="0.35">
      <c r="A16739" s="1" t="s">
        <v>47405</v>
      </c>
      <c r="B16739">
        <v>-2.6202272362354231</v>
      </c>
    </row>
    <row r="16740" spans="1:2" x14ac:dyDescent="0.35">
      <c r="A16740" s="1" t="s">
        <v>47406</v>
      </c>
      <c r="B16740">
        <v>-2.6202980150432271</v>
      </c>
    </row>
    <row r="16741" spans="1:2" x14ac:dyDescent="0.35">
      <c r="A16741" s="1" t="s">
        <v>47407</v>
      </c>
      <c r="B16741">
        <v>-2.6203800775635711</v>
      </c>
    </row>
    <row r="16742" spans="1:2" x14ac:dyDescent="0.35">
      <c r="A16742" s="1" t="s">
        <v>47408</v>
      </c>
      <c r="B16742">
        <v>-2.6204589048144862</v>
      </c>
    </row>
    <row r="16743" spans="1:2" x14ac:dyDescent="0.35">
      <c r="A16743" s="1" t="s">
        <v>47409</v>
      </c>
      <c r="B16743">
        <v>-2.6201868839743518</v>
      </c>
    </row>
    <row r="16744" spans="1:2" x14ac:dyDescent="0.35">
      <c r="A16744" s="1" t="s">
        <v>47410</v>
      </c>
      <c r="B16744">
        <v>-2.6209293833166178</v>
      </c>
    </row>
    <row r="16745" spans="1:2" x14ac:dyDescent="0.35">
      <c r="A16745" s="1" t="s">
        <v>47411</v>
      </c>
      <c r="B16745">
        <v>-2.6205374095713219</v>
      </c>
    </row>
    <row r="16746" spans="1:2" x14ac:dyDescent="0.35">
      <c r="A16746" s="1" t="s">
        <v>47412</v>
      </c>
      <c r="B16746">
        <v>-2.6207491104334899</v>
      </c>
    </row>
    <row r="16747" spans="1:2" x14ac:dyDescent="0.35">
      <c r="A16747" s="1" t="s">
        <v>47413</v>
      </c>
      <c r="B16747">
        <v>-2.623348084363569</v>
      </c>
    </row>
    <row r="16748" spans="1:2" x14ac:dyDescent="0.35">
      <c r="A16748" s="1" t="s">
        <v>47414</v>
      </c>
      <c r="B16748">
        <v>-2.6232853809542851</v>
      </c>
    </row>
    <row r="16749" spans="1:2" x14ac:dyDescent="0.35">
      <c r="A16749" s="1" t="s">
        <v>47415</v>
      </c>
      <c r="B16749">
        <v>-2.6230370080656531</v>
      </c>
    </row>
    <row r="16750" spans="1:2" x14ac:dyDescent="0.35">
      <c r="A16750" s="1" t="s">
        <v>47416</v>
      </c>
      <c r="B16750">
        <v>-2.6233396944420302</v>
      </c>
    </row>
    <row r="16751" spans="1:2" x14ac:dyDescent="0.35">
      <c r="A16751" s="1" t="s">
        <v>47417</v>
      </c>
      <c r="B16751">
        <v>-2.6227171183040521</v>
      </c>
    </row>
    <row r="16752" spans="1:2" x14ac:dyDescent="0.35">
      <c r="A16752" s="1" t="s">
        <v>47418</v>
      </c>
      <c r="B16752">
        <v>-2.622519378495237</v>
      </c>
    </row>
    <row r="16753" spans="1:2" x14ac:dyDescent="0.35">
      <c r="A16753" s="1" t="s">
        <v>47419</v>
      </c>
      <c r="B16753">
        <v>-2.6213625928920048</v>
      </c>
    </row>
    <row r="16754" spans="1:2" x14ac:dyDescent="0.35">
      <c r="A16754" s="1" t="s">
        <v>47420</v>
      </c>
      <c r="B16754">
        <v>1.5693845394086421</v>
      </c>
    </row>
    <row r="16755" spans="1:2" x14ac:dyDescent="0.35">
      <c r="A16755" s="1" t="s">
        <v>47421</v>
      </c>
      <c r="B16755">
        <v>1.5703528763297701</v>
      </c>
    </row>
    <row r="16756" spans="1:2" x14ac:dyDescent="0.35">
      <c r="A16756" s="1" t="s">
        <v>47422</v>
      </c>
      <c r="B16756">
        <v>1.5706254606872689</v>
      </c>
    </row>
    <row r="16757" spans="1:2" x14ac:dyDescent="0.35">
      <c r="A16757" s="1" t="s">
        <v>47423</v>
      </c>
      <c r="B16757">
        <v>1.570466218553449</v>
      </c>
    </row>
    <row r="16758" spans="1:2" x14ac:dyDescent="0.35">
      <c r="A16758" s="1" t="s">
        <v>47424</v>
      </c>
      <c r="B16758">
        <v>1.5704655384477679</v>
      </c>
    </row>
    <row r="16759" spans="1:2" x14ac:dyDescent="0.35">
      <c r="A16759" s="1" t="s">
        <v>47425</v>
      </c>
      <c r="B16759">
        <v>1.5707314172961371</v>
      </c>
    </row>
    <row r="16760" spans="1:2" x14ac:dyDescent="0.35">
      <c r="A16760" s="1" t="s">
        <v>47426</v>
      </c>
      <c r="B16760">
        <v>1.5679492072957519</v>
      </c>
    </row>
    <row r="16761" spans="1:2" x14ac:dyDescent="0.35">
      <c r="A16761" s="1" t="s">
        <v>47427</v>
      </c>
      <c r="B16761">
        <v>1.5691177023505121</v>
      </c>
    </row>
    <row r="16762" spans="1:2" x14ac:dyDescent="0.35">
      <c r="A16762" s="1" t="s">
        <v>47428</v>
      </c>
      <c r="B16762">
        <v>1.5696481013348229</v>
      </c>
    </row>
    <row r="16763" spans="1:2" x14ac:dyDescent="0.35">
      <c r="A16763" s="1" t="s">
        <v>47429</v>
      </c>
      <c r="B16763">
        <v>1.5692737536389121</v>
      </c>
    </row>
    <row r="16764" spans="1:2" x14ac:dyDescent="0.35">
      <c r="A16764" s="1" t="s">
        <v>47430</v>
      </c>
      <c r="B16764">
        <v>1.5691568189107461</v>
      </c>
    </row>
    <row r="16765" spans="1:2" x14ac:dyDescent="0.35">
      <c r="A16765" s="1" t="s">
        <v>47431</v>
      </c>
      <c r="B16765">
        <v>1.569561212864379</v>
      </c>
    </row>
    <row r="16766" spans="1:2" x14ac:dyDescent="0.35">
      <c r="A16766" s="1" t="s">
        <v>47432</v>
      </c>
      <c r="B16766">
        <v>1.5699193730113321</v>
      </c>
    </row>
    <row r="16767" spans="1:2" x14ac:dyDescent="0.35">
      <c r="A16767" s="1" t="s">
        <v>47433</v>
      </c>
      <c r="B16767">
        <v>1.5698892798907189</v>
      </c>
    </row>
    <row r="16768" spans="1:2" x14ac:dyDescent="0.35">
      <c r="A16768" s="1" t="s">
        <v>47434</v>
      </c>
      <c r="B16768">
        <v>1.5696452773353371</v>
      </c>
    </row>
    <row r="16769" spans="1:2" x14ac:dyDescent="0.35">
      <c r="A16769" s="1" t="s">
        <v>47435</v>
      </c>
      <c r="B16769">
        <v>1.57015695006815</v>
      </c>
    </row>
    <row r="16770" spans="1:2" x14ac:dyDescent="0.35">
      <c r="A16770" s="1" t="s">
        <v>47436</v>
      </c>
      <c r="B16770">
        <v>1.569743151003739</v>
      </c>
    </row>
    <row r="16771" spans="1:2" x14ac:dyDescent="0.35">
      <c r="A16771" s="1" t="s">
        <v>47437</v>
      </c>
      <c r="B16771">
        <v>1.568351176139795</v>
      </c>
    </row>
    <row r="16772" spans="1:2" x14ac:dyDescent="0.35">
      <c r="A16772" s="1" t="s">
        <v>47438</v>
      </c>
      <c r="B16772">
        <v>1.568819322759418</v>
      </c>
    </row>
    <row r="16773" spans="1:2" x14ac:dyDescent="0.35">
      <c r="A16773" s="1" t="s">
        <v>47439</v>
      </c>
      <c r="B16773">
        <v>1.5687468574093499</v>
      </c>
    </row>
    <row r="16774" spans="1:2" x14ac:dyDescent="0.35">
      <c r="A16774" s="1" t="s">
        <v>47440</v>
      </c>
      <c r="B16774">
        <v>1.5690109704993991</v>
      </c>
    </row>
    <row r="16775" spans="1:2" x14ac:dyDescent="0.35">
      <c r="A16775" s="1" t="s">
        <v>47441</v>
      </c>
      <c r="B16775">
        <v>1.568597410908066</v>
      </c>
    </row>
    <row r="16776" spans="1:2" x14ac:dyDescent="0.35">
      <c r="A16776" s="1" t="s">
        <v>47442</v>
      </c>
      <c r="B16776">
        <v>1.5683895754427359</v>
      </c>
    </row>
    <row r="16777" spans="1:2" x14ac:dyDescent="0.35">
      <c r="A16777" s="1" t="s">
        <v>47443</v>
      </c>
      <c r="B16777">
        <v>1.5690210629340839</v>
      </c>
    </row>
    <row r="16778" spans="1:2" x14ac:dyDescent="0.35">
      <c r="A16778" s="1" t="s">
        <v>47444</v>
      </c>
      <c r="B16778">
        <v>-0.52787009101335303</v>
      </c>
    </row>
    <row r="16779" spans="1:2" x14ac:dyDescent="0.35">
      <c r="A16779" s="1" t="s">
        <v>47445</v>
      </c>
      <c r="B16779">
        <v>-0.52488146697024596</v>
      </c>
    </row>
    <row r="16780" spans="1:2" x14ac:dyDescent="0.35">
      <c r="A16780" s="1" t="s">
        <v>47446</v>
      </c>
      <c r="B16780">
        <v>-0.52395558267888098</v>
      </c>
    </row>
    <row r="16781" spans="1:2" x14ac:dyDescent="0.35">
      <c r="A16781" s="1" t="s">
        <v>47447</v>
      </c>
      <c r="B16781">
        <v>-0.52427254650652999</v>
      </c>
    </row>
    <row r="16782" spans="1:2" x14ac:dyDescent="0.35">
      <c r="A16782" s="1" t="s">
        <v>47448</v>
      </c>
      <c r="B16782">
        <v>-0.52429750353070403</v>
      </c>
    </row>
    <row r="16783" spans="1:2" x14ac:dyDescent="0.35">
      <c r="A16783" s="1" t="s">
        <v>47449</v>
      </c>
      <c r="B16783">
        <v>-0.52402333295704795</v>
      </c>
    </row>
    <row r="16784" spans="1:2" x14ac:dyDescent="0.35">
      <c r="A16784" s="1" t="s">
        <v>47450</v>
      </c>
      <c r="B16784">
        <v>-0.52817856546571296</v>
      </c>
    </row>
    <row r="16785" spans="1:2" x14ac:dyDescent="0.35">
      <c r="A16785" s="1" t="s">
        <v>47451</v>
      </c>
      <c r="B16785">
        <v>-0.52716020561883004</v>
      </c>
    </row>
    <row r="16786" spans="1:2" x14ac:dyDescent="0.35">
      <c r="A16786" s="1" t="s">
        <v>47452</v>
      </c>
      <c r="B16786">
        <v>-0.52616324779725898</v>
      </c>
    </row>
    <row r="16787" spans="1:2" x14ac:dyDescent="0.35">
      <c r="A16787" s="1" t="s">
        <v>47453</v>
      </c>
      <c r="B16787">
        <v>-0.52584911786275401</v>
      </c>
    </row>
    <row r="16788" spans="1:2" x14ac:dyDescent="0.35">
      <c r="A16788" s="1" t="s">
        <v>47454</v>
      </c>
      <c r="B16788">
        <v>-0.525845431034903</v>
      </c>
    </row>
    <row r="16789" spans="1:2" x14ac:dyDescent="0.35">
      <c r="A16789" s="1" t="s">
        <v>47455</v>
      </c>
      <c r="B16789">
        <v>-0.52516840250777097</v>
      </c>
    </row>
    <row r="16790" spans="1:2" x14ac:dyDescent="0.35">
      <c r="A16790" s="1" t="s">
        <v>47456</v>
      </c>
      <c r="B16790">
        <v>-0.52522644926149598</v>
      </c>
    </row>
    <row r="16791" spans="1:2" x14ac:dyDescent="0.35">
      <c r="A16791" s="1" t="s">
        <v>47457</v>
      </c>
      <c r="B16791">
        <v>-0.52525362955103205</v>
      </c>
    </row>
    <row r="16792" spans="1:2" x14ac:dyDescent="0.35">
      <c r="A16792" s="1" t="s">
        <v>47458</v>
      </c>
      <c r="B16792">
        <v>-0.52607627180274497</v>
      </c>
    </row>
    <row r="16793" spans="1:2" x14ac:dyDescent="0.35">
      <c r="A16793" s="1" t="s">
        <v>47459</v>
      </c>
      <c r="B16793">
        <v>-0.52519529337088999</v>
      </c>
    </row>
    <row r="16794" spans="1:2" x14ac:dyDescent="0.35">
      <c r="A16794" s="1" t="s">
        <v>47460</v>
      </c>
      <c r="B16794">
        <v>-0.52539877829999604</v>
      </c>
    </row>
    <row r="16795" spans="1:2" x14ac:dyDescent="0.35">
      <c r="A16795" s="1" t="s">
        <v>47461</v>
      </c>
      <c r="B16795">
        <v>-0.52735095430514101</v>
      </c>
    </row>
    <row r="16796" spans="1:2" x14ac:dyDescent="0.35">
      <c r="A16796" s="1" t="s">
        <v>47462</v>
      </c>
      <c r="B16796">
        <v>-0.52731378771845605</v>
      </c>
    </row>
    <row r="16797" spans="1:2" x14ac:dyDescent="0.35">
      <c r="A16797" s="1" t="s">
        <v>47463</v>
      </c>
      <c r="B16797">
        <v>-0.52715194205416405</v>
      </c>
    </row>
    <row r="16798" spans="1:2" x14ac:dyDescent="0.35">
      <c r="A16798" s="1" t="s">
        <v>47464</v>
      </c>
      <c r="B16798">
        <v>-0.52709331739655496</v>
      </c>
    </row>
    <row r="16799" spans="1:2" x14ac:dyDescent="0.35">
      <c r="A16799" s="1" t="s">
        <v>47465</v>
      </c>
      <c r="B16799">
        <v>-0.52729575731743605</v>
      </c>
    </row>
    <row r="16800" spans="1:2" x14ac:dyDescent="0.35">
      <c r="A16800" s="1" t="s">
        <v>47466</v>
      </c>
      <c r="B16800">
        <v>-0.52689456924313105</v>
      </c>
    </row>
    <row r="16801" spans="1:2" x14ac:dyDescent="0.35">
      <c r="A16801" s="1" t="s">
        <v>47467</v>
      </c>
      <c r="B16801">
        <v>-0.526174840125891</v>
      </c>
    </row>
    <row r="16802" spans="1:2" x14ac:dyDescent="0.35">
      <c r="A16802" s="1" t="s">
        <v>47468</v>
      </c>
      <c r="B16802">
        <v>-2.6215181456879728</v>
      </c>
    </row>
    <row r="16803" spans="1:2" x14ac:dyDescent="0.35">
      <c r="A16803" s="1" t="s">
        <v>47469</v>
      </c>
      <c r="B16803">
        <v>-2.6191899902611762</v>
      </c>
    </row>
    <row r="16804" spans="1:2" x14ac:dyDescent="0.35">
      <c r="A16804" s="1" t="s">
        <v>47470</v>
      </c>
      <c r="B16804">
        <v>-2.61838715710407</v>
      </c>
    </row>
    <row r="16805" spans="1:2" x14ac:dyDescent="0.35">
      <c r="A16805" s="1" t="s">
        <v>47471</v>
      </c>
      <c r="B16805">
        <v>-2.6188490225906711</v>
      </c>
    </row>
    <row r="16806" spans="1:2" x14ac:dyDescent="0.35">
      <c r="A16806" s="1" t="s">
        <v>47472</v>
      </c>
      <c r="B16806">
        <v>-2.618854327514704</v>
      </c>
    </row>
    <row r="16807" spans="1:2" x14ac:dyDescent="0.35">
      <c r="A16807" s="1" t="s">
        <v>47473</v>
      </c>
      <c r="B16807">
        <v>-2.6183093177157541</v>
      </c>
    </row>
    <row r="16808" spans="1:2" x14ac:dyDescent="0.35">
      <c r="A16808" s="1" t="s">
        <v>47474</v>
      </c>
      <c r="B16808">
        <v>-2.623799319040991</v>
      </c>
    </row>
    <row r="16809" spans="1:2" x14ac:dyDescent="0.35">
      <c r="A16809" s="1" t="s">
        <v>47475</v>
      </c>
      <c r="B16809">
        <v>-2.6216984373858412</v>
      </c>
    </row>
    <row r="16810" spans="1:2" x14ac:dyDescent="0.35">
      <c r="A16810" s="1" t="s">
        <v>47476</v>
      </c>
      <c r="B16810">
        <v>-2.6200900702807739</v>
      </c>
    </row>
    <row r="16811" spans="1:2" x14ac:dyDescent="0.35">
      <c r="A16811" s="1" t="s">
        <v>47477</v>
      </c>
      <c r="B16811">
        <v>-2.6202307966817151</v>
      </c>
    </row>
    <row r="16812" spans="1:2" x14ac:dyDescent="0.35">
      <c r="A16812" s="1" t="s">
        <v>47478</v>
      </c>
      <c r="B16812">
        <v>-2.6203098498920112</v>
      </c>
    </row>
    <row r="16813" spans="1:2" x14ac:dyDescent="0.35">
      <c r="A16813" s="1" t="s">
        <v>47479</v>
      </c>
      <c r="B16813">
        <v>-2.620397389887049</v>
      </c>
    </row>
    <row r="16814" spans="1:2" x14ac:dyDescent="0.35">
      <c r="A16814" s="1" t="s">
        <v>47480</v>
      </c>
      <c r="B16814">
        <v>-2.6204789338657388</v>
      </c>
    </row>
    <row r="16815" spans="1:2" x14ac:dyDescent="0.35">
      <c r="A16815" s="1" t="s">
        <v>47481</v>
      </c>
      <c r="B16815">
        <v>-2.6202090077601849</v>
      </c>
    </row>
    <row r="16816" spans="1:2" x14ac:dyDescent="0.35">
      <c r="A16816" s="1" t="s">
        <v>47482</v>
      </c>
      <c r="B16816">
        <v>-2.6209678908406242</v>
      </c>
    </row>
    <row r="16817" spans="1:2" x14ac:dyDescent="0.35">
      <c r="A16817" s="1" t="s">
        <v>47483</v>
      </c>
      <c r="B16817">
        <v>-2.6205906158846402</v>
      </c>
    </row>
    <row r="16818" spans="1:2" x14ac:dyDescent="0.35">
      <c r="A16818" s="1" t="s">
        <v>47484</v>
      </c>
      <c r="B16818">
        <v>-2.6207851389370509</v>
      </c>
    </row>
    <row r="16819" spans="1:2" x14ac:dyDescent="0.35">
      <c r="A16819" s="1" t="s">
        <v>47485</v>
      </c>
      <c r="B16819">
        <v>-2.623413271410715</v>
      </c>
    </row>
    <row r="16820" spans="1:2" x14ac:dyDescent="0.35">
      <c r="A16820" s="1" t="s">
        <v>47486</v>
      </c>
      <c r="B16820">
        <v>-2.62338591126659</v>
      </c>
    </row>
    <row r="16821" spans="1:2" x14ac:dyDescent="0.35">
      <c r="A16821" s="1" t="s">
        <v>47487</v>
      </c>
      <c r="B16821">
        <v>-2.6231138415878661</v>
      </c>
    </row>
    <row r="16822" spans="1:2" x14ac:dyDescent="0.35">
      <c r="A16822" s="1" t="s">
        <v>47488</v>
      </c>
      <c r="B16822">
        <v>-2.6234453592284019</v>
      </c>
    </row>
    <row r="16823" spans="1:2" x14ac:dyDescent="0.35">
      <c r="A16823" s="1" t="s">
        <v>47489</v>
      </c>
      <c r="B16823">
        <v>-2.6227775866034002</v>
      </c>
    </row>
    <row r="16824" spans="1:2" x14ac:dyDescent="0.35">
      <c r="A16824" s="1" t="s">
        <v>47490</v>
      </c>
      <c r="B16824">
        <v>-2.6225818423464031</v>
      </c>
    </row>
    <row r="16825" spans="1:2" x14ac:dyDescent="0.35">
      <c r="A16825" s="1" t="s">
        <v>47491</v>
      </c>
      <c r="B16825">
        <v>-2.6213829357073459</v>
      </c>
    </row>
    <row r="16826" spans="1:2" x14ac:dyDescent="0.35">
      <c r="A16826" s="1" t="s">
        <v>47492</v>
      </c>
      <c r="B16826">
        <v>1.569566508127068</v>
      </c>
    </row>
    <row r="16827" spans="1:2" x14ac:dyDescent="0.35">
      <c r="A16827" s="1" t="s">
        <v>47493</v>
      </c>
      <c r="B16827">
        <v>1.570413563523853</v>
      </c>
    </row>
    <row r="16828" spans="1:2" x14ac:dyDescent="0.35">
      <c r="A16828" s="1" t="s">
        <v>47494</v>
      </c>
      <c r="B16828">
        <v>1.570644667474427</v>
      </c>
    </row>
    <row r="16829" spans="1:2" x14ac:dyDescent="0.35">
      <c r="A16829" s="1" t="s">
        <v>47495</v>
      </c>
      <c r="B16829">
        <v>1.5705013751896451</v>
      </c>
    </row>
    <row r="16830" spans="1:2" x14ac:dyDescent="0.35">
      <c r="A16830" s="1" t="s">
        <v>47496</v>
      </c>
      <c r="B16830">
        <v>1.570502899705446</v>
      </c>
    </row>
    <row r="16831" spans="1:2" x14ac:dyDescent="0.35">
      <c r="A16831" s="1" t="s">
        <v>47497</v>
      </c>
      <c r="B16831">
        <v>1.5707329384468209</v>
      </c>
    </row>
    <row r="16832" spans="1:2" x14ac:dyDescent="0.35">
      <c r="A16832" s="1" t="s">
        <v>47498</v>
      </c>
      <c r="B16832">
        <v>1.5681894905646201</v>
      </c>
    </row>
    <row r="16833" spans="1:2" x14ac:dyDescent="0.35">
      <c r="A16833" s="1" t="s">
        <v>47499</v>
      </c>
      <c r="B16833">
        <v>1.5692952039423591</v>
      </c>
    </row>
    <row r="16834" spans="1:2" x14ac:dyDescent="0.35">
      <c r="A16834" s="1" t="s">
        <v>47500</v>
      </c>
      <c r="B16834">
        <v>1.5697643890595081</v>
      </c>
    </row>
    <row r="16835" spans="1:2" x14ac:dyDescent="0.35">
      <c r="A16835" s="1" t="s">
        <v>47501</v>
      </c>
      <c r="B16835">
        <v>1.569384816670585</v>
      </c>
    </row>
    <row r="16836" spans="1:2" x14ac:dyDescent="0.35">
      <c r="A16836" s="1" t="s">
        <v>47502</v>
      </c>
      <c r="B16836">
        <v>1.569264303015258</v>
      </c>
    </row>
    <row r="16837" spans="1:2" x14ac:dyDescent="0.35">
      <c r="A16837" s="1" t="s">
        <v>47503</v>
      </c>
      <c r="B16837">
        <v>1.5696508429066489</v>
      </c>
    </row>
    <row r="16838" spans="1:2" x14ac:dyDescent="0.35">
      <c r="A16838" s="1" t="s">
        <v>47504</v>
      </c>
      <c r="B16838">
        <v>1.5700010234010371</v>
      </c>
    </row>
    <row r="16839" spans="1:2" x14ac:dyDescent="0.35">
      <c r="A16839" s="1" t="s">
        <v>47505</v>
      </c>
      <c r="B16839">
        <v>1.5699702398498989</v>
      </c>
    </row>
    <row r="16840" spans="1:2" x14ac:dyDescent="0.35">
      <c r="A16840" s="1" t="s">
        <v>47506</v>
      </c>
      <c r="B16840">
        <v>1.5697623763132971</v>
      </c>
    </row>
    <row r="16841" spans="1:2" x14ac:dyDescent="0.35">
      <c r="A16841" s="1" t="s">
        <v>47507</v>
      </c>
      <c r="B16841">
        <v>1.570259682368077</v>
      </c>
    </row>
    <row r="16842" spans="1:2" x14ac:dyDescent="0.35">
      <c r="A16842" s="1" t="s">
        <v>47508</v>
      </c>
      <c r="B16842">
        <v>1.5698451751875391</v>
      </c>
    </row>
    <row r="16843" spans="1:2" x14ac:dyDescent="0.35">
      <c r="A16843" s="1" t="s">
        <v>47509</v>
      </c>
      <c r="B16843">
        <v>1.5685527418668681</v>
      </c>
    </row>
    <row r="16844" spans="1:2" x14ac:dyDescent="0.35">
      <c r="A16844" s="1" t="s">
        <v>47510</v>
      </c>
      <c r="B16844">
        <v>1.56904624829513</v>
      </c>
    </row>
    <row r="16845" spans="1:2" x14ac:dyDescent="0.35">
      <c r="A16845" s="1" t="s">
        <v>47511</v>
      </c>
      <c r="B16845">
        <v>1.5689417913825969</v>
      </c>
    </row>
    <row r="16846" spans="1:2" x14ac:dyDescent="0.35">
      <c r="A16846" s="1" t="s">
        <v>47512</v>
      </c>
      <c r="B16846">
        <v>1.569226739892124</v>
      </c>
    </row>
    <row r="16847" spans="1:2" x14ac:dyDescent="0.35">
      <c r="A16847" s="1" t="s">
        <v>47513</v>
      </c>
      <c r="B16847">
        <v>1.5687950237065149</v>
      </c>
    </row>
    <row r="16848" spans="1:2" x14ac:dyDescent="0.35">
      <c r="A16848" s="1" t="s">
        <v>47514</v>
      </c>
      <c r="B16848">
        <v>1.5685892376441271</v>
      </c>
    </row>
    <row r="16849" spans="1:2" x14ac:dyDescent="0.35">
      <c r="A16849" s="1" t="s">
        <v>47515</v>
      </c>
      <c r="B16849">
        <v>1.5691391198750599</v>
      </c>
    </row>
    <row r="16850" spans="1:2" x14ac:dyDescent="0.35">
      <c r="A16850" s="1" t="s">
        <v>47516</v>
      </c>
      <c r="B16850">
        <v>-0.52786170971769197</v>
      </c>
    </row>
    <row r="16851" spans="1:2" x14ac:dyDescent="0.35">
      <c r="A16851" s="1" t="s">
        <v>47517</v>
      </c>
      <c r="B16851">
        <v>-0.52487917349324498</v>
      </c>
    </row>
    <row r="16852" spans="1:2" x14ac:dyDescent="0.35">
      <c r="A16852" s="1" t="s">
        <v>47518</v>
      </c>
      <c r="B16852">
        <v>-0.52395500929067695</v>
      </c>
    </row>
    <row r="16853" spans="1:2" x14ac:dyDescent="0.35">
      <c r="A16853" s="1" t="s">
        <v>47519</v>
      </c>
      <c r="B16853">
        <v>-0.52427067908375602</v>
      </c>
    </row>
    <row r="16854" spans="1:2" x14ac:dyDescent="0.35">
      <c r="A16854" s="1" t="s">
        <v>47520</v>
      </c>
      <c r="B16854">
        <v>-0.52429579036371798</v>
      </c>
    </row>
    <row r="16855" spans="1:2" x14ac:dyDescent="0.35">
      <c r="A16855" s="1" t="s">
        <v>47521</v>
      </c>
      <c r="B16855">
        <v>-0.524024453551169</v>
      </c>
    </row>
    <row r="16856" spans="1:2" x14ac:dyDescent="0.35">
      <c r="A16856" s="1" t="s">
        <v>47522</v>
      </c>
      <c r="B16856">
        <v>-0.52815791395747502</v>
      </c>
    </row>
    <row r="16857" spans="1:2" x14ac:dyDescent="0.35">
      <c r="A16857" s="1" t="s">
        <v>47523</v>
      </c>
      <c r="B16857">
        <v>-0.52715638700594203</v>
      </c>
    </row>
    <row r="16858" spans="1:2" x14ac:dyDescent="0.35">
      <c r="A16858" s="1" t="s">
        <v>47524</v>
      </c>
      <c r="B16858">
        <v>-0.52615712235909995</v>
      </c>
    </row>
    <row r="16859" spans="1:2" x14ac:dyDescent="0.35">
      <c r="A16859" s="1" t="s">
        <v>47525</v>
      </c>
      <c r="B16859">
        <v>-0.525841301864578</v>
      </c>
    </row>
    <row r="16860" spans="1:2" x14ac:dyDescent="0.35">
      <c r="A16860" s="1" t="s">
        <v>47526</v>
      </c>
      <c r="B16860">
        <v>-0.52583738816144798</v>
      </c>
    </row>
    <row r="16861" spans="1:2" x14ac:dyDescent="0.35">
      <c r="A16861" s="1" t="s">
        <v>47527</v>
      </c>
      <c r="B16861">
        <v>-0.52516204541544598</v>
      </c>
    </row>
    <row r="16862" spans="1:2" x14ac:dyDescent="0.35">
      <c r="A16862" s="1" t="s">
        <v>47528</v>
      </c>
      <c r="B16862">
        <v>-0.52521980699880899</v>
      </c>
    </row>
    <row r="16863" spans="1:2" x14ac:dyDescent="0.35">
      <c r="A16863" s="1" t="s">
        <v>47529</v>
      </c>
      <c r="B16863">
        <v>-0.52524732199916302</v>
      </c>
    </row>
    <row r="16864" spans="1:2" x14ac:dyDescent="0.35">
      <c r="A16864" s="1" t="s">
        <v>47530</v>
      </c>
      <c r="B16864">
        <v>-0.52606862947329802</v>
      </c>
    </row>
    <row r="16865" spans="1:2" x14ac:dyDescent="0.35">
      <c r="A16865" s="1" t="s">
        <v>47531</v>
      </c>
      <c r="B16865">
        <v>-0.52519871951763797</v>
      </c>
    </row>
    <row r="16866" spans="1:2" x14ac:dyDescent="0.35">
      <c r="A16866" s="1" t="s">
        <v>47532</v>
      </c>
      <c r="B16866">
        <v>-0.52539460250544801</v>
      </c>
    </row>
    <row r="16867" spans="1:2" x14ac:dyDescent="0.35">
      <c r="A16867" s="1" t="s">
        <v>47533</v>
      </c>
      <c r="B16867">
        <v>-0.52733721863143401</v>
      </c>
    </row>
    <row r="16868" spans="1:2" x14ac:dyDescent="0.35">
      <c r="A16868" s="1" t="s">
        <v>47534</v>
      </c>
      <c r="B16868">
        <v>-0.52731275530882005</v>
      </c>
    </row>
    <row r="16869" spans="1:2" x14ac:dyDescent="0.35">
      <c r="A16869" s="1" t="s">
        <v>47535</v>
      </c>
      <c r="B16869">
        <v>-0.52714233415215095</v>
      </c>
    </row>
    <row r="16870" spans="1:2" x14ac:dyDescent="0.35">
      <c r="A16870" s="1" t="s">
        <v>47536</v>
      </c>
      <c r="B16870">
        <v>-0.52709240469665497</v>
      </c>
    </row>
    <row r="16871" spans="1:2" x14ac:dyDescent="0.35">
      <c r="A16871" s="1" t="s">
        <v>47537</v>
      </c>
      <c r="B16871">
        <v>-0.527288380988158</v>
      </c>
    </row>
    <row r="16872" spans="1:2" x14ac:dyDescent="0.35">
      <c r="A16872" s="1" t="s">
        <v>47538</v>
      </c>
      <c r="B16872">
        <v>-0.52689067508507503</v>
      </c>
    </row>
    <row r="16873" spans="1:2" x14ac:dyDescent="0.35">
      <c r="A16873" s="1" t="s">
        <v>47539</v>
      </c>
      <c r="B16873">
        <v>-0.52616336923078799</v>
      </c>
    </row>
    <row r="16874" spans="1:2" x14ac:dyDescent="0.35">
      <c r="A16874" s="1" t="s">
        <v>47540</v>
      </c>
      <c r="B16874">
        <v>-2.6215166405862949</v>
      </c>
    </row>
    <row r="16875" spans="1:2" x14ac:dyDescent="0.35">
      <c r="A16875" s="1" t="s">
        <v>47541</v>
      </c>
      <c r="B16875">
        <v>-2.6191894411069101</v>
      </c>
    </row>
    <row r="16876" spans="1:2" x14ac:dyDescent="0.35">
      <c r="A16876" s="1" t="s">
        <v>47542</v>
      </c>
      <c r="B16876">
        <v>-2.6183869141094491</v>
      </c>
    </row>
    <row r="16877" spans="1:2" x14ac:dyDescent="0.35">
      <c r="A16877" s="1" t="s">
        <v>47543</v>
      </c>
      <c r="B16877">
        <v>-2.6188485393010921</v>
      </c>
    </row>
    <row r="16878" spans="1:2" x14ac:dyDescent="0.35">
      <c r="A16878" s="1" t="s">
        <v>47544</v>
      </c>
      <c r="B16878">
        <v>-2.6188538268284178</v>
      </c>
    </row>
    <row r="16879" spans="1:2" x14ac:dyDescent="0.35">
      <c r="A16879" s="1" t="s">
        <v>47545</v>
      </c>
      <c r="B16879">
        <v>-2.6183092526190812</v>
      </c>
    </row>
    <row r="16880" spans="1:2" x14ac:dyDescent="0.35">
      <c r="A16880" s="1" t="s">
        <v>47546</v>
      </c>
      <c r="B16880">
        <v>-2.6237957509196539</v>
      </c>
    </row>
    <row r="16881" spans="1:2" x14ac:dyDescent="0.35">
      <c r="A16881" s="1" t="s">
        <v>47547</v>
      </c>
      <c r="B16881">
        <v>-2.6216955593078972</v>
      </c>
    </row>
    <row r="16882" spans="1:2" x14ac:dyDescent="0.35">
      <c r="A16882" s="1" t="s">
        <v>47548</v>
      </c>
      <c r="B16882">
        <v>-2.6200885931307032</v>
      </c>
    </row>
    <row r="16883" spans="1:2" x14ac:dyDescent="0.35">
      <c r="A16883" s="1" t="s">
        <v>47549</v>
      </c>
      <c r="B16883">
        <v>-2.6202293526950511</v>
      </c>
    </row>
    <row r="16884" spans="1:2" x14ac:dyDescent="0.35">
      <c r="A16884" s="1" t="s">
        <v>47550</v>
      </c>
      <c r="B16884">
        <v>-2.6203083239591698</v>
      </c>
    </row>
    <row r="16885" spans="1:2" x14ac:dyDescent="0.35">
      <c r="A16885" s="1" t="s">
        <v>47551</v>
      </c>
      <c r="B16885">
        <v>-2.6203961082184408</v>
      </c>
    </row>
    <row r="16886" spans="1:2" x14ac:dyDescent="0.35">
      <c r="A16886" s="1" t="s">
        <v>47552</v>
      </c>
      <c r="B16886">
        <v>-2.620477725631428</v>
      </c>
    </row>
    <row r="16887" spans="1:2" x14ac:dyDescent="0.35">
      <c r="A16887" s="1" t="s">
        <v>47553</v>
      </c>
      <c r="B16887">
        <v>-2.6202078003564941</v>
      </c>
    </row>
    <row r="16888" spans="1:2" x14ac:dyDescent="0.35">
      <c r="A16888" s="1" t="s">
        <v>47554</v>
      </c>
      <c r="B16888">
        <v>-2.6209664100658312</v>
      </c>
    </row>
    <row r="16889" spans="1:2" x14ac:dyDescent="0.35">
      <c r="A16889" s="1" t="s">
        <v>47555</v>
      </c>
      <c r="B16889">
        <v>-2.6205888814151739</v>
      </c>
    </row>
    <row r="16890" spans="1:2" x14ac:dyDescent="0.35">
      <c r="A16890" s="1" t="s">
        <v>47556</v>
      </c>
      <c r="B16890">
        <v>-2.6207836036099428</v>
      </c>
    </row>
    <row r="16891" spans="1:2" x14ac:dyDescent="0.35">
      <c r="A16891" s="1" t="s">
        <v>47557</v>
      </c>
      <c r="B16891">
        <v>-2.6234102405459478</v>
      </c>
    </row>
    <row r="16892" spans="1:2" x14ac:dyDescent="0.35">
      <c r="A16892" s="1" t="s">
        <v>47558</v>
      </c>
      <c r="B16892">
        <v>-2.62338239354477</v>
      </c>
    </row>
    <row r="16893" spans="1:2" x14ac:dyDescent="0.35">
      <c r="A16893" s="1" t="s">
        <v>47559</v>
      </c>
      <c r="B16893">
        <v>-2.6231108859394339</v>
      </c>
    </row>
    <row r="16894" spans="1:2" x14ac:dyDescent="0.35">
      <c r="A16894" s="1" t="s">
        <v>47560</v>
      </c>
      <c r="B16894">
        <v>-2.6234419234663888</v>
      </c>
    </row>
    <row r="16895" spans="1:2" x14ac:dyDescent="0.35">
      <c r="A16895" s="1" t="s">
        <v>47561</v>
      </c>
      <c r="B16895">
        <v>-2.622774545898428</v>
      </c>
    </row>
    <row r="16896" spans="1:2" x14ac:dyDescent="0.35">
      <c r="A16896" s="1" t="s">
        <v>47562</v>
      </c>
      <c r="B16896">
        <v>-2.622578735505364</v>
      </c>
    </row>
    <row r="16897" spans="1:2" x14ac:dyDescent="0.35">
      <c r="A16897" s="1" t="s">
        <v>47563</v>
      </c>
      <c r="B16897">
        <v>-2.6213808096893052</v>
      </c>
    </row>
    <row r="16898" spans="1:2" x14ac:dyDescent="0.35">
      <c r="A16898" s="1" t="s">
        <v>47564</v>
      </c>
      <c r="B16898">
        <v>1.569565014973995</v>
      </c>
    </row>
    <row r="16899" spans="1:2" x14ac:dyDescent="0.35">
      <c r="A16899" s="1" t="s">
        <v>47565</v>
      </c>
      <c r="B16899">
        <v>1.5704130289496081</v>
      </c>
    </row>
    <row r="16900" spans="1:2" x14ac:dyDescent="0.35">
      <c r="A16900" s="1" t="s">
        <v>47566</v>
      </c>
      <c r="B16900">
        <v>1.5706444369341059</v>
      </c>
    </row>
    <row r="16901" spans="1:2" x14ac:dyDescent="0.35">
      <c r="A16901" s="1" t="s">
        <v>47567</v>
      </c>
      <c r="B16901">
        <v>1.5705009068124309</v>
      </c>
    </row>
    <row r="16902" spans="1:2" x14ac:dyDescent="0.35">
      <c r="A16902" s="1" t="s">
        <v>47568</v>
      </c>
      <c r="B16902">
        <v>1.5705024174796081</v>
      </c>
    </row>
    <row r="16903" spans="1:2" x14ac:dyDescent="0.35">
      <c r="A16903" s="1" t="s">
        <v>47569</v>
      </c>
      <c r="B16903">
        <v>1.570732894118346</v>
      </c>
    </row>
    <row r="16904" spans="1:2" x14ac:dyDescent="0.35">
      <c r="A16904" s="1" t="s">
        <v>47570</v>
      </c>
      <c r="B16904">
        <v>1.568185945552935</v>
      </c>
    </row>
    <row r="16905" spans="1:2" x14ac:dyDescent="0.35">
      <c r="A16905" s="1" t="s">
        <v>47571</v>
      </c>
      <c r="B16905">
        <v>1.569292515900065</v>
      </c>
    </row>
    <row r="16906" spans="1:2" x14ac:dyDescent="0.35">
      <c r="A16906" s="1" t="s">
        <v>47572</v>
      </c>
      <c r="B16906">
        <v>1.5697629515376399</v>
      </c>
    </row>
    <row r="16907" spans="1:2" x14ac:dyDescent="0.35">
      <c r="A16907" s="1" t="s">
        <v>47573</v>
      </c>
      <c r="B16907">
        <v>1.5693833873640231</v>
      </c>
    </row>
    <row r="16908" spans="1:2" x14ac:dyDescent="0.35">
      <c r="A16908" s="1" t="s">
        <v>47574</v>
      </c>
      <c r="B16908">
        <v>1.5692627957485901</v>
      </c>
    </row>
    <row r="16909" spans="1:2" x14ac:dyDescent="0.35">
      <c r="A16909" s="1" t="s">
        <v>47575</v>
      </c>
      <c r="B16909">
        <v>1.5696495829486721</v>
      </c>
    </row>
    <row r="16910" spans="1:2" x14ac:dyDescent="0.35">
      <c r="A16910" s="1" t="s">
        <v>47576</v>
      </c>
      <c r="B16910">
        <v>1.569999826458564</v>
      </c>
    </row>
    <row r="16911" spans="1:2" x14ac:dyDescent="0.35">
      <c r="A16911" s="1" t="s">
        <v>47577</v>
      </c>
      <c r="B16911">
        <v>1.569969047929586</v>
      </c>
    </row>
    <row r="16912" spans="1:2" x14ac:dyDescent="0.35">
      <c r="A16912" s="1" t="s">
        <v>47578</v>
      </c>
      <c r="B16912">
        <v>1.5697609161345609</v>
      </c>
    </row>
    <row r="16913" spans="1:2" x14ac:dyDescent="0.35">
      <c r="A16913" s="1" t="s">
        <v>47579</v>
      </c>
      <c r="B16913">
        <v>1.57025814092194</v>
      </c>
    </row>
    <row r="16914" spans="1:2" x14ac:dyDescent="0.35">
      <c r="A16914" s="1" t="s">
        <v>47580</v>
      </c>
      <c r="B16914">
        <v>1.5698437126754821</v>
      </c>
    </row>
    <row r="16915" spans="1:2" x14ac:dyDescent="0.35">
      <c r="A16915" s="1" t="s">
        <v>47581</v>
      </c>
      <c r="B16915">
        <v>1.5685497836783959</v>
      </c>
    </row>
    <row r="16916" spans="1:2" x14ac:dyDescent="0.35">
      <c r="A16916" s="1" t="s">
        <v>47582</v>
      </c>
      <c r="B16916">
        <v>1.569043017105165</v>
      </c>
    </row>
    <row r="16917" spans="1:2" x14ac:dyDescent="0.35">
      <c r="A16917" s="1" t="s">
        <v>47583</v>
      </c>
      <c r="B16917">
        <v>1.5689389572225949</v>
      </c>
    </row>
    <row r="16918" spans="1:2" x14ac:dyDescent="0.35">
      <c r="A16918" s="1" t="s">
        <v>47584</v>
      </c>
      <c r="B16918">
        <v>1.569223585379045</v>
      </c>
    </row>
    <row r="16919" spans="1:2" x14ac:dyDescent="0.35">
      <c r="A16919" s="1" t="s">
        <v>47585</v>
      </c>
      <c r="B16919">
        <v>1.568792141324197</v>
      </c>
    </row>
    <row r="16920" spans="1:2" x14ac:dyDescent="0.35">
      <c r="A16920" s="1" t="s">
        <v>47586</v>
      </c>
      <c r="B16920">
        <v>1.568586343562262</v>
      </c>
    </row>
    <row r="16921" spans="1:2" x14ac:dyDescent="0.35">
      <c r="A16921" s="1" t="s">
        <v>47587</v>
      </c>
      <c r="B16921">
        <v>1.5691370171843659</v>
      </c>
    </row>
    <row r="16922" spans="1:2" x14ac:dyDescent="0.35">
      <c r="A16922" s="1" t="s">
        <v>47588</v>
      </c>
      <c r="B16922">
        <v>-0.52791291192949596</v>
      </c>
    </row>
    <row r="16923" spans="1:2" x14ac:dyDescent="0.35">
      <c r="A16923" s="1" t="s">
        <v>47589</v>
      </c>
      <c r="B16923">
        <v>-0.52490225200041996</v>
      </c>
    </row>
    <row r="16924" spans="1:2" x14ac:dyDescent="0.35">
      <c r="A16924" s="1" t="s">
        <v>47590</v>
      </c>
      <c r="B16924">
        <v>-0.52396764818708097</v>
      </c>
    </row>
    <row r="16925" spans="1:2" x14ac:dyDescent="0.35">
      <c r="A16925" s="1" t="s">
        <v>47591</v>
      </c>
      <c r="B16925">
        <v>-0.52429068960723502</v>
      </c>
    </row>
    <row r="16926" spans="1:2" x14ac:dyDescent="0.35">
      <c r="A16926" s="1" t="s">
        <v>47592</v>
      </c>
      <c r="B16926">
        <v>-0.52431815328726605</v>
      </c>
    </row>
    <row r="16927" spans="1:2" x14ac:dyDescent="0.35">
      <c r="A16927" s="1" t="s">
        <v>47593</v>
      </c>
      <c r="B16927">
        <v>-0.52404616546101201</v>
      </c>
    </row>
    <row r="16928" spans="1:2" x14ac:dyDescent="0.35">
      <c r="A16928" s="1" t="s">
        <v>47594</v>
      </c>
      <c r="B16928">
        <v>-0.52826486158964103</v>
      </c>
    </row>
    <row r="16929" spans="1:2" x14ac:dyDescent="0.35">
      <c r="A16929" s="1" t="s">
        <v>47595</v>
      </c>
      <c r="B16929">
        <v>-0.52728814875204999</v>
      </c>
    </row>
    <row r="16930" spans="1:2" x14ac:dyDescent="0.35">
      <c r="A16930" s="1" t="s">
        <v>47596</v>
      </c>
      <c r="B16930">
        <v>-0.52624062441948105</v>
      </c>
    </row>
    <row r="16931" spans="1:2" x14ac:dyDescent="0.35">
      <c r="A16931" s="1" t="s">
        <v>47597</v>
      </c>
      <c r="B16931">
        <v>-0.52591486899719897</v>
      </c>
    </row>
    <row r="16932" spans="1:2" x14ac:dyDescent="0.35">
      <c r="A16932" s="1" t="s">
        <v>47598</v>
      </c>
      <c r="B16932">
        <v>-0.52589983775901505</v>
      </c>
    </row>
    <row r="16933" spans="1:2" x14ac:dyDescent="0.35">
      <c r="A16933" s="1" t="s">
        <v>47599</v>
      </c>
      <c r="B16933">
        <v>-0.52521478581942904</v>
      </c>
    </row>
    <row r="16934" spans="1:2" x14ac:dyDescent="0.35">
      <c r="A16934" s="1" t="s">
        <v>47600</v>
      </c>
      <c r="B16934">
        <v>-0.52526422778520998</v>
      </c>
    </row>
    <row r="16935" spans="1:2" x14ac:dyDescent="0.35">
      <c r="A16935" s="1" t="s">
        <v>47601</v>
      </c>
      <c r="B16935">
        <v>-0.525291076782886</v>
      </c>
    </row>
    <row r="16936" spans="1:2" x14ac:dyDescent="0.35">
      <c r="A16936" s="1" t="s">
        <v>47602</v>
      </c>
      <c r="B16936">
        <v>-0.52612119851189099</v>
      </c>
    </row>
    <row r="16937" spans="1:2" x14ac:dyDescent="0.35">
      <c r="A16937" s="1" t="s">
        <v>47603</v>
      </c>
      <c r="B16937">
        <v>-0.525255829333792</v>
      </c>
    </row>
    <row r="16938" spans="1:2" x14ac:dyDescent="0.35">
      <c r="A16938" s="1" t="s">
        <v>47604</v>
      </c>
      <c r="B16938">
        <v>-0.52545100540478396</v>
      </c>
    </row>
    <row r="16939" spans="1:2" x14ac:dyDescent="0.35">
      <c r="A16939" s="1" t="s">
        <v>47605</v>
      </c>
      <c r="B16939">
        <v>-0.52744466832800796</v>
      </c>
    </row>
    <row r="16940" spans="1:2" x14ac:dyDescent="0.35">
      <c r="A16940" s="1" t="s">
        <v>47606</v>
      </c>
      <c r="B16940">
        <v>-0.52744232365668597</v>
      </c>
    </row>
    <row r="16941" spans="1:2" x14ac:dyDescent="0.35">
      <c r="A16941" s="1" t="s">
        <v>47607</v>
      </c>
      <c r="B16941">
        <v>-0.52724762135647096</v>
      </c>
    </row>
    <row r="16942" spans="1:2" x14ac:dyDescent="0.35">
      <c r="A16942" s="1" t="s">
        <v>47608</v>
      </c>
      <c r="B16942">
        <v>-0.52721191208704499</v>
      </c>
    </row>
    <row r="16943" spans="1:2" x14ac:dyDescent="0.35">
      <c r="A16943" s="1" t="s">
        <v>47609</v>
      </c>
      <c r="B16943">
        <v>-0.52740373696794696</v>
      </c>
    </row>
    <row r="16944" spans="1:2" x14ac:dyDescent="0.35">
      <c r="A16944" s="1" t="s">
        <v>47610</v>
      </c>
      <c r="B16944">
        <v>-0.52701049083099305</v>
      </c>
    </row>
    <row r="16945" spans="1:2" x14ac:dyDescent="0.35">
      <c r="A16945" s="1" t="s">
        <v>47611</v>
      </c>
      <c r="B16945">
        <v>-0.52623713781756698</v>
      </c>
    </row>
    <row r="16946" spans="1:2" x14ac:dyDescent="0.35">
      <c r="A16946" s="1" t="s">
        <v>47612</v>
      </c>
      <c r="B16946">
        <v>-2.6214253352875638</v>
      </c>
    </row>
    <row r="16947" spans="1:2" x14ac:dyDescent="0.35">
      <c r="A16947" s="1" t="s">
        <v>47613</v>
      </c>
      <c r="B16947">
        <v>-2.6191580375844499</v>
      </c>
    </row>
    <row r="16948" spans="1:2" x14ac:dyDescent="0.35">
      <c r="A16948" s="1" t="s">
        <v>47614</v>
      </c>
      <c r="B16948">
        <v>-2.6183740988394062</v>
      </c>
    </row>
    <row r="16949" spans="1:2" x14ac:dyDescent="0.35">
      <c r="A16949" s="1" t="s">
        <v>47615</v>
      </c>
      <c r="B16949">
        <v>-2.618825437022112</v>
      </c>
    </row>
    <row r="16950" spans="1:2" x14ac:dyDescent="0.35">
      <c r="A16950" s="1" t="s">
        <v>47616</v>
      </c>
      <c r="B16950">
        <v>-2.6188292806238982</v>
      </c>
    </row>
    <row r="16951" spans="1:2" x14ac:dyDescent="0.35">
      <c r="A16951" s="1" t="s">
        <v>47617</v>
      </c>
      <c r="B16951">
        <v>-2.618292088077288</v>
      </c>
    </row>
    <row r="16952" spans="1:2" x14ac:dyDescent="0.35">
      <c r="A16952" s="1" t="s">
        <v>47618</v>
      </c>
      <c r="B16952">
        <v>-2.6236367318317559</v>
      </c>
    </row>
    <row r="16953" spans="1:2" x14ac:dyDescent="0.35">
      <c r="A16953" s="1" t="s">
        <v>47619</v>
      </c>
      <c r="B16953">
        <v>-2.6215604255731062</v>
      </c>
    </row>
    <row r="16954" spans="1:2" x14ac:dyDescent="0.35">
      <c r="A16954" s="1" t="s">
        <v>47620</v>
      </c>
      <c r="B16954">
        <v>-2.6199990047445549</v>
      </c>
    </row>
    <row r="16955" spans="1:2" x14ac:dyDescent="0.35">
      <c r="A16955" s="1" t="s">
        <v>47621</v>
      </c>
      <c r="B16955">
        <v>-2.6201441812324089</v>
      </c>
    </row>
    <row r="16956" spans="1:2" x14ac:dyDescent="0.35">
      <c r="A16956" s="1" t="s">
        <v>47622</v>
      </c>
      <c r="B16956">
        <v>-2.620228366432543</v>
      </c>
    </row>
    <row r="16957" spans="1:2" x14ac:dyDescent="0.35">
      <c r="A16957" s="1" t="s">
        <v>47623</v>
      </c>
      <c r="B16957">
        <v>-2.6203302860461299</v>
      </c>
    </row>
    <row r="16958" spans="1:2" x14ac:dyDescent="0.35">
      <c r="A16958" s="1" t="s">
        <v>47624</v>
      </c>
      <c r="B16958">
        <v>-2.6204181647433482</v>
      </c>
    </row>
    <row r="16959" spans="1:2" x14ac:dyDescent="0.35">
      <c r="A16959" s="1" t="s">
        <v>47625</v>
      </c>
      <c r="B16959">
        <v>-2.6201494326692338</v>
      </c>
    </row>
    <row r="16960" spans="1:2" x14ac:dyDescent="0.35">
      <c r="A16960" s="1" t="s">
        <v>47626</v>
      </c>
      <c r="B16960">
        <v>-2.6208907806571289</v>
      </c>
    </row>
    <row r="16961" spans="1:2" x14ac:dyDescent="0.35">
      <c r="A16961" s="1" t="s">
        <v>47627</v>
      </c>
      <c r="B16961">
        <v>-2.6205306331699312</v>
      </c>
    </row>
    <row r="16962" spans="1:2" x14ac:dyDescent="0.35">
      <c r="A16962" s="1" t="s">
        <v>47628</v>
      </c>
      <c r="B16962">
        <v>-2.620716614896724</v>
      </c>
    </row>
    <row r="16963" spans="1:2" x14ac:dyDescent="0.35">
      <c r="A16963" s="1" t="s">
        <v>47629</v>
      </c>
      <c r="B16963">
        <v>-2.6232701053724399</v>
      </c>
    </row>
    <row r="16964" spans="1:2" x14ac:dyDescent="0.35">
      <c r="A16964" s="1" t="s">
        <v>47630</v>
      </c>
      <c r="B16964">
        <v>-2.6232444518752751</v>
      </c>
    </row>
    <row r="16965" spans="1:2" x14ac:dyDescent="0.35">
      <c r="A16965" s="1" t="s">
        <v>47631</v>
      </c>
      <c r="B16965">
        <v>-2.6229825581327471</v>
      </c>
    </row>
    <row r="16966" spans="1:2" x14ac:dyDescent="0.35">
      <c r="A16966" s="1" t="s">
        <v>47632</v>
      </c>
      <c r="B16966">
        <v>-2.6233125370807842</v>
      </c>
    </row>
    <row r="16967" spans="1:2" x14ac:dyDescent="0.35">
      <c r="A16967" s="1" t="s">
        <v>47633</v>
      </c>
      <c r="B16967">
        <v>-2.6226382926251102</v>
      </c>
    </row>
    <row r="16968" spans="1:2" x14ac:dyDescent="0.35">
      <c r="A16968" s="1" t="s">
        <v>47634</v>
      </c>
      <c r="B16968">
        <v>-2.6224438344564862</v>
      </c>
    </row>
    <row r="16969" spans="1:2" x14ac:dyDescent="0.35">
      <c r="A16969" s="1" t="s">
        <v>47635</v>
      </c>
      <c r="B16969">
        <v>-2.6212831956613978</v>
      </c>
    </row>
    <row r="16970" spans="1:2" x14ac:dyDescent="0.35">
      <c r="A16970" s="1" t="s">
        <v>47636</v>
      </c>
      <c r="B16970">
        <v>1.569538714631276</v>
      </c>
    </row>
    <row r="16971" spans="1:2" x14ac:dyDescent="0.35">
      <c r="A16971" s="1" t="s">
        <v>47637</v>
      </c>
      <c r="B16971">
        <v>1.5704057541315719</v>
      </c>
    </row>
    <row r="16972" spans="1:2" x14ac:dyDescent="0.35">
      <c r="A16972" s="1" t="s">
        <v>47638</v>
      </c>
      <c r="B16972">
        <v>1.5706434991608129</v>
      </c>
    </row>
    <row r="16973" spans="1:2" x14ac:dyDescent="0.35">
      <c r="A16973" s="1" t="s">
        <v>47639</v>
      </c>
      <c r="B16973">
        <v>1.5704959335518389</v>
      </c>
    </row>
    <row r="16974" spans="1:2" x14ac:dyDescent="0.35">
      <c r="A16974" s="1" t="s">
        <v>47640</v>
      </c>
      <c r="B16974">
        <v>1.570498156377651</v>
      </c>
    </row>
    <row r="16975" spans="1:2" x14ac:dyDescent="0.35">
      <c r="A16975" s="1" t="s">
        <v>47641</v>
      </c>
      <c r="B16975">
        <v>1.5707313384047941</v>
      </c>
    </row>
    <row r="16976" spans="1:2" x14ac:dyDescent="0.35">
      <c r="A16976" s="1" t="s">
        <v>47642</v>
      </c>
      <c r="B16976">
        <v>1.5681432746022621</v>
      </c>
    </row>
    <row r="16977" spans="1:2" x14ac:dyDescent="0.35">
      <c r="A16977" s="1" t="s">
        <v>47643</v>
      </c>
      <c r="B16977">
        <v>1.569282792839416</v>
      </c>
    </row>
    <row r="16978" spans="1:2" x14ac:dyDescent="0.35">
      <c r="A16978" s="1" t="s">
        <v>47644</v>
      </c>
      <c r="B16978">
        <v>1.5697615596086221</v>
      </c>
    </row>
    <row r="16979" spans="1:2" x14ac:dyDescent="0.35">
      <c r="A16979" s="1" t="s">
        <v>47645</v>
      </c>
      <c r="B16979">
        <v>1.5693765167763041</v>
      </c>
    </row>
    <row r="16980" spans="1:2" x14ac:dyDescent="0.35">
      <c r="A16980" s="1" t="s">
        <v>47646</v>
      </c>
      <c r="B16980">
        <v>1.5692486913041319</v>
      </c>
    </row>
    <row r="16981" spans="1:2" x14ac:dyDescent="0.35">
      <c r="A16981" s="1" t="s">
        <v>47647</v>
      </c>
      <c r="B16981">
        <v>1.569637512130901</v>
      </c>
    </row>
    <row r="16982" spans="1:2" x14ac:dyDescent="0.35">
      <c r="A16982" s="1" t="s">
        <v>47648</v>
      </c>
      <c r="B16982">
        <v>1.5699853175104079</v>
      </c>
    </row>
    <row r="16983" spans="1:2" x14ac:dyDescent="0.35">
      <c r="A16983" s="1" t="s">
        <v>47649</v>
      </c>
      <c r="B16983">
        <v>1.569954317974531</v>
      </c>
    </row>
    <row r="16984" spans="1:2" x14ac:dyDescent="0.35">
      <c r="A16984" s="1" t="s">
        <v>47650</v>
      </c>
      <c r="B16984">
        <v>1.569741477283209</v>
      </c>
    </row>
    <row r="16985" spans="1:2" x14ac:dyDescent="0.35">
      <c r="A16985" s="1" t="s">
        <v>47651</v>
      </c>
      <c r="B16985">
        <v>1.5702436141784959</v>
      </c>
    </row>
    <row r="16986" spans="1:2" x14ac:dyDescent="0.35">
      <c r="A16986" s="1" t="s">
        <v>47652</v>
      </c>
      <c r="B16986">
        <v>1.569827412785002</v>
      </c>
    </row>
    <row r="16987" spans="1:2" x14ac:dyDescent="0.35">
      <c r="A16987" s="1" t="s">
        <v>47653</v>
      </c>
      <c r="B16987">
        <v>1.568512728214996</v>
      </c>
    </row>
    <row r="16988" spans="1:2" x14ac:dyDescent="0.35">
      <c r="A16988" s="1" t="s">
        <v>47654</v>
      </c>
      <c r="B16988">
        <v>1.5690117949276721</v>
      </c>
    </row>
    <row r="16989" spans="1:2" x14ac:dyDescent="0.35">
      <c r="A16989" s="1" t="s">
        <v>47655</v>
      </c>
      <c r="B16989">
        <v>1.5689041142868301</v>
      </c>
    </row>
    <row r="16990" spans="1:2" x14ac:dyDescent="0.35">
      <c r="A16990" s="1" t="s">
        <v>47656</v>
      </c>
      <c r="B16990">
        <v>1.5691893910229131</v>
      </c>
    </row>
    <row r="16991" spans="1:2" x14ac:dyDescent="0.35">
      <c r="A16991" s="1" t="s">
        <v>47657</v>
      </c>
      <c r="B16991">
        <v>1.568764841513363</v>
      </c>
    </row>
    <row r="16992" spans="1:2" x14ac:dyDescent="0.35">
      <c r="A16992" s="1" t="s">
        <v>47658</v>
      </c>
      <c r="B16992">
        <v>1.5685627422080399</v>
      </c>
    </row>
    <row r="16993" spans="1:2" x14ac:dyDescent="0.35">
      <c r="A16993" s="1" t="s">
        <v>47659</v>
      </c>
      <c r="B16993">
        <v>1.569111860125437</v>
      </c>
    </row>
    <row r="16994" spans="1:2" x14ac:dyDescent="0.35">
      <c r="A16994" s="1" t="s">
        <v>47660</v>
      </c>
      <c r="B16994">
        <v>-0.52765897421214802</v>
      </c>
    </row>
    <row r="16995" spans="1:2" x14ac:dyDescent="0.35">
      <c r="A16995" s="1" t="s">
        <v>47661</v>
      </c>
      <c r="B16995">
        <v>-0.52481631051447797</v>
      </c>
    </row>
    <row r="16996" spans="1:2" x14ac:dyDescent="0.35">
      <c r="A16996" s="1" t="s">
        <v>47662</v>
      </c>
      <c r="B16996">
        <v>-0.52393200078143498</v>
      </c>
    </row>
    <row r="16997" spans="1:2" x14ac:dyDescent="0.35">
      <c r="A16997" s="1" t="s">
        <v>47663</v>
      </c>
      <c r="B16997">
        <v>-0.52422960084353398</v>
      </c>
    </row>
    <row r="16998" spans="1:2" x14ac:dyDescent="0.35">
      <c r="A16998" s="1" t="s">
        <v>47664</v>
      </c>
      <c r="B16998">
        <v>-0.52425286285989003</v>
      </c>
    </row>
    <row r="16999" spans="1:2" x14ac:dyDescent="0.35">
      <c r="A16999" s="1" t="s">
        <v>47665</v>
      </c>
      <c r="B16999">
        <v>-0.52400593844624099</v>
      </c>
    </row>
    <row r="17000" spans="1:2" x14ac:dyDescent="0.35">
      <c r="A17000" s="1" t="s">
        <v>47666</v>
      </c>
      <c r="B17000">
        <v>-0.52783432421272602</v>
      </c>
    </row>
    <row r="17001" spans="1:2" x14ac:dyDescent="0.35">
      <c r="A17001" s="1" t="s">
        <v>47667</v>
      </c>
      <c r="B17001">
        <v>-0.52691986140193403</v>
      </c>
    </row>
    <row r="17002" spans="1:2" x14ac:dyDescent="0.35">
      <c r="A17002" s="1" t="s">
        <v>47668</v>
      </c>
      <c r="B17002">
        <v>-0.52598845881196998</v>
      </c>
    </row>
    <row r="17003" spans="1:2" x14ac:dyDescent="0.35">
      <c r="A17003" s="1" t="s">
        <v>47669</v>
      </c>
      <c r="B17003">
        <v>-0.52567380338107095</v>
      </c>
    </row>
    <row r="17004" spans="1:2" x14ac:dyDescent="0.35">
      <c r="A17004" s="1" t="s">
        <v>47670</v>
      </c>
      <c r="B17004">
        <v>-0.52567469216135898</v>
      </c>
    </row>
    <row r="17005" spans="1:2" x14ac:dyDescent="0.35">
      <c r="A17005" s="1" t="s">
        <v>47671</v>
      </c>
      <c r="B17005">
        <v>-0.525035539859384</v>
      </c>
    </row>
    <row r="17006" spans="1:2" x14ac:dyDescent="0.35">
      <c r="A17006" s="1" t="s">
        <v>47672</v>
      </c>
      <c r="B17006">
        <v>-0.52510348079639801</v>
      </c>
    </row>
    <row r="17007" spans="1:2" x14ac:dyDescent="0.35">
      <c r="A17007" s="1" t="s">
        <v>47673</v>
      </c>
      <c r="B17007">
        <v>-0.52513547180025799</v>
      </c>
    </row>
    <row r="17008" spans="1:2" x14ac:dyDescent="0.35">
      <c r="A17008" s="1" t="s">
        <v>47674</v>
      </c>
      <c r="B17008">
        <v>-0.52591562387229795</v>
      </c>
    </row>
    <row r="17009" spans="1:2" x14ac:dyDescent="0.35">
      <c r="A17009" s="1" t="s">
        <v>47675</v>
      </c>
      <c r="B17009">
        <v>-0.52511498144737501</v>
      </c>
    </row>
    <row r="17010" spans="1:2" x14ac:dyDescent="0.35">
      <c r="A17010" s="1" t="s">
        <v>47676</v>
      </c>
      <c r="B17010">
        <v>-0.52526907689605995</v>
      </c>
    </row>
    <row r="17011" spans="1:2" x14ac:dyDescent="0.35">
      <c r="A17011" s="1" t="s">
        <v>47677</v>
      </c>
      <c r="B17011">
        <v>-0.52707384432341997</v>
      </c>
    </row>
    <row r="17012" spans="1:2" x14ac:dyDescent="0.35">
      <c r="A17012" s="1" t="s">
        <v>47678</v>
      </c>
      <c r="B17012">
        <v>-0.52709860067991599</v>
      </c>
    </row>
    <row r="17013" spans="1:2" x14ac:dyDescent="0.35">
      <c r="A17013" s="1" t="s">
        <v>47679</v>
      </c>
      <c r="B17013">
        <v>-0.52691355185362299</v>
      </c>
    </row>
    <row r="17014" spans="1:2" x14ac:dyDescent="0.35">
      <c r="A17014" s="1" t="s">
        <v>47680</v>
      </c>
      <c r="B17014">
        <v>-0.52687789085905301</v>
      </c>
    </row>
    <row r="17015" spans="1:2" x14ac:dyDescent="0.35">
      <c r="A17015" s="1" t="s">
        <v>47681</v>
      </c>
      <c r="B17015">
        <v>-0.52704346358474496</v>
      </c>
    </row>
    <row r="17016" spans="1:2" x14ac:dyDescent="0.35">
      <c r="A17016" s="1" t="s">
        <v>47682</v>
      </c>
      <c r="B17016">
        <v>-0.52666110770369001</v>
      </c>
    </row>
    <row r="17017" spans="1:2" x14ac:dyDescent="0.35">
      <c r="A17017" s="1" t="s">
        <v>47683</v>
      </c>
      <c r="B17017">
        <v>-0.52597952421217697</v>
      </c>
    </row>
    <row r="17018" spans="1:2" x14ac:dyDescent="0.35">
      <c r="A17018" s="1" t="s">
        <v>47684</v>
      </c>
      <c r="B17018">
        <v>-2.621429137634415</v>
      </c>
    </row>
    <row r="17019" spans="1:2" x14ac:dyDescent="0.35">
      <c r="A17019" s="1" t="s">
        <v>47685</v>
      </c>
      <c r="B17019">
        <v>-2.6191612048404171</v>
      </c>
    </row>
    <row r="17020" spans="1:2" x14ac:dyDescent="0.35">
      <c r="A17020" s="1" t="s">
        <v>47686</v>
      </c>
      <c r="B17020">
        <v>-2.6183828263515272</v>
      </c>
    </row>
    <row r="17021" spans="1:2" x14ac:dyDescent="0.35">
      <c r="A17021" s="1" t="s">
        <v>47687</v>
      </c>
      <c r="B17021">
        <v>-2.6188371904597019</v>
      </c>
    </row>
    <row r="17022" spans="1:2" x14ac:dyDescent="0.35">
      <c r="A17022" s="1" t="s">
        <v>47688</v>
      </c>
      <c r="B17022">
        <v>-2.6188425964367248</v>
      </c>
    </row>
    <row r="17023" spans="1:2" x14ac:dyDescent="0.35">
      <c r="A17023" s="1" t="s">
        <v>47689</v>
      </c>
      <c r="B17023">
        <v>-2.618326597908609</v>
      </c>
    </row>
    <row r="17024" spans="1:2" x14ac:dyDescent="0.35">
      <c r="A17024" s="1" t="s">
        <v>47690</v>
      </c>
      <c r="B17024">
        <v>-2.6237199376258298</v>
      </c>
    </row>
    <row r="17025" spans="1:2" x14ac:dyDescent="0.35">
      <c r="A17025" s="1" t="s">
        <v>47691</v>
      </c>
      <c r="B17025">
        <v>-2.6216848884075321</v>
      </c>
    </row>
    <row r="17026" spans="1:2" x14ac:dyDescent="0.35">
      <c r="A17026" s="1" t="s">
        <v>47692</v>
      </c>
      <c r="B17026">
        <v>-2.6200898308913509</v>
      </c>
    </row>
    <row r="17027" spans="1:2" x14ac:dyDescent="0.35">
      <c r="A17027" s="1" t="s">
        <v>47693</v>
      </c>
      <c r="B17027">
        <v>-2.620227264298268</v>
      </c>
    </row>
    <row r="17028" spans="1:2" x14ac:dyDescent="0.35">
      <c r="A17028" s="1" t="s">
        <v>47694</v>
      </c>
      <c r="B17028">
        <v>-2.6202980444245609</v>
      </c>
    </row>
    <row r="17029" spans="1:2" x14ac:dyDescent="0.35">
      <c r="A17029" s="1" t="s">
        <v>47695</v>
      </c>
      <c r="B17029">
        <v>-2.6203801021831752</v>
      </c>
    </row>
    <row r="17030" spans="1:2" x14ac:dyDescent="0.35">
      <c r="A17030" s="1" t="s">
        <v>47696</v>
      </c>
      <c r="B17030">
        <v>-2.62045892863601</v>
      </c>
    </row>
    <row r="17031" spans="1:2" x14ac:dyDescent="0.35">
      <c r="A17031" s="1" t="s">
        <v>47697</v>
      </c>
      <c r="B17031">
        <v>-2.620186907211687</v>
      </c>
    </row>
    <row r="17032" spans="1:2" x14ac:dyDescent="0.35">
      <c r="A17032" s="1" t="s">
        <v>47698</v>
      </c>
      <c r="B17032">
        <v>-2.6209294163160921</v>
      </c>
    </row>
    <row r="17033" spans="1:2" x14ac:dyDescent="0.35">
      <c r="A17033" s="1" t="s">
        <v>47699</v>
      </c>
      <c r="B17033">
        <v>-2.6205374328086521</v>
      </c>
    </row>
    <row r="17034" spans="1:2" x14ac:dyDescent="0.35">
      <c r="A17034" s="1" t="s">
        <v>47700</v>
      </c>
      <c r="B17034">
        <v>-2.6207491426129912</v>
      </c>
    </row>
    <row r="17035" spans="1:2" x14ac:dyDescent="0.35">
      <c r="A17035" s="1" t="s">
        <v>47701</v>
      </c>
      <c r="B17035">
        <v>-2.6233481433299199</v>
      </c>
    </row>
    <row r="17036" spans="1:2" x14ac:dyDescent="0.35">
      <c r="A17036" s="1" t="s">
        <v>47702</v>
      </c>
      <c r="B17036">
        <v>-2.6232854339867528</v>
      </c>
    </row>
    <row r="17037" spans="1:2" x14ac:dyDescent="0.35">
      <c r="A17037" s="1" t="s">
        <v>47703</v>
      </c>
      <c r="B17037">
        <v>-2.6230370643676859</v>
      </c>
    </row>
    <row r="17038" spans="1:2" x14ac:dyDescent="0.35">
      <c r="A17038" s="1" t="s">
        <v>47704</v>
      </c>
      <c r="B17038">
        <v>-2.6233397594843901</v>
      </c>
    </row>
    <row r="17039" spans="1:2" x14ac:dyDescent="0.35">
      <c r="A17039" s="1" t="s">
        <v>47705</v>
      </c>
      <c r="B17039">
        <v>-2.6227171726215501</v>
      </c>
    </row>
    <row r="17040" spans="1:2" x14ac:dyDescent="0.35">
      <c r="A17040" s="1" t="s">
        <v>47706</v>
      </c>
      <c r="B17040">
        <v>-2.6225194267186032</v>
      </c>
    </row>
    <row r="17041" spans="1:2" x14ac:dyDescent="0.35">
      <c r="A17041" s="1" t="s">
        <v>47707</v>
      </c>
      <c r="B17041">
        <v>-2.6213626275680122</v>
      </c>
    </row>
    <row r="17042" spans="1:2" x14ac:dyDescent="0.35">
      <c r="A17042" s="1" t="s">
        <v>47708</v>
      </c>
      <c r="B17042">
        <v>1.5693845906735491</v>
      </c>
    </row>
    <row r="17043" spans="1:2" x14ac:dyDescent="0.35">
      <c r="A17043" s="1" t="s">
        <v>47709</v>
      </c>
      <c r="B17043">
        <v>1.5703528926626149</v>
      </c>
    </row>
    <row r="17044" spans="1:2" x14ac:dyDescent="0.35">
      <c r="A17044" s="1" t="s">
        <v>47710</v>
      </c>
      <c r="B17044">
        <v>1.5706254655179761</v>
      </c>
    </row>
    <row r="17045" spans="1:2" x14ac:dyDescent="0.35">
      <c r="A17045" s="1" t="s">
        <v>47711</v>
      </c>
      <c r="B17045">
        <v>1.5704662276779831</v>
      </c>
    </row>
    <row r="17046" spans="1:2" x14ac:dyDescent="0.35">
      <c r="A17046" s="1" t="s">
        <v>47712</v>
      </c>
      <c r="B17046">
        <v>1.5704655478369409</v>
      </c>
    </row>
    <row r="17047" spans="1:2" x14ac:dyDescent="0.35">
      <c r="A17047" s="1" t="s">
        <v>47713</v>
      </c>
      <c r="B17047">
        <v>1.5707314241757411</v>
      </c>
    </row>
    <row r="17048" spans="1:2" x14ac:dyDescent="0.35">
      <c r="A17048" s="1" t="s">
        <v>47714</v>
      </c>
      <c r="B17048">
        <v>1.567949268704113</v>
      </c>
    </row>
    <row r="17049" spans="1:2" x14ac:dyDescent="0.35">
      <c r="A17049" s="1" t="s">
        <v>47715</v>
      </c>
      <c r="B17049">
        <v>1.569117740535362</v>
      </c>
    </row>
    <row r="17050" spans="1:2" x14ac:dyDescent="0.35">
      <c r="A17050" s="1" t="s">
        <v>47716</v>
      </c>
      <c r="B17050">
        <v>1.5696481275794101</v>
      </c>
    </row>
    <row r="17051" spans="1:2" x14ac:dyDescent="0.35">
      <c r="A17051" s="1" t="s">
        <v>47717</v>
      </c>
      <c r="B17051">
        <v>1.569273781181417</v>
      </c>
    </row>
    <row r="17052" spans="1:2" x14ac:dyDescent="0.35">
      <c r="A17052" s="1" t="s">
        <v>47718</v>
      </c>
      <c r="B17052">
        <v>1.5691568477669</v>
      </c>
    </row>
    <row r="17053" spans="1:2" x14ac:dyDescent="0.35">
      <c r="A17053" s="1" t="s">
        <v>47719</v>
      </c>
      <c r="B17053">
        <v>1.5695612369553149</v>
      </c>
    </row>
    <row r="17054" spans="1:2" x14ac:dyDescent="0.35">
      <c r="A17054" s="1" t="s">
        <v>47720</v>
      </c>
      <c r="B17054">
        <v>1.5699193963133471</v>
      </c>
    </row>
    <row r="17055" spans="1:2" x14ac:dyDescent="0.35">
      <c r="A17055" s="1" t="s">
        <v>47721</v>
      </c>
      <c r="B17055">
        <v>1.5698893027113221</v>
      </c>
    </row>
    <row r="17056" spans="1:2" x14ac:dyDescent="0.35">
      <c r="A17056" s="1" t="s">
        <v>47722</v>
      </c>
      <c r="B17056">
        <v>1.5696453100139329</v>
      </c>
    </row>
    <row r="17057" spans="1:2" x14ac:dyDescent="0.35">
      <c r="A17057" s="1" t="s">
        <v>47723</v>
      </c>
      <c r="B17057">
        <v>1.5701569727215461</v>
      </c>
    </row>
    <row r="17058" spans="1:2" x14ac:dyDescent="0.35">
      <c r="A17058" s="1" t="s">
        <v>47724</v>
      </c>
      <c r="B17058">
        <v>1.5697431807992761</v>
      </c>
    </row>
    <row r="17059" spans="1:2" x14ac:dyDescent="0.35">
      <c r="A17059" s="1" t="s">
        <v>47725</v>
      </c>
      <c r="B17059">
        <v>1.568351233139436</v>
      </c>
    </row>
    <row r="17060" spans="1:2" x14ac:dyDescent="0.35">
      <c r="A17060" s="1" t="s">
        <v>47726</v>
      </c>
      <c r="B17060">
        <v>1.568819374649965</v>
      </c>
    </row>
    <row r="17061" spans="1:2" x14ac:dyDescent="0.35">
      <c r="A17061" s="1" t="s">
        <v>47727</v>
      </c>
      <c r="B17061">
        <v>1.5687469112315171</v>
      </c>
    </row>
    <row r="17062" spans="1:2" x14ac:dyDescent="0.35">
      <c r="A17062" s="1" t="s">
        <v>47728</v>
      </c>
      <c r="B17062">
        <v>1.5690110301486899</v>
      </c>
    </row>
    <row r="17063" spans="1:2" x14ac:dyDescent="0.35">
      <c r="A17063" s="1" t="s">
        <v>47729</v>
      </c>
      <c r="B17063">
        <v>1.568597463203373</v>
      </c>
    </row>
    <row r="17064" spans="1:2" x14ac:dyDescent="0.35">
      <c r="A17064" s="1" t="s">
        <v>47730</v>
      </c>
      <c r="B17064">
        <v>1.5683896229766749</v>
      </c>
    </row>
    <row r="17065" spans="1:2" x14ac:dyDescent="0.35">
      <c r="A17065" s="1" t="s">
        <v>47731</v>
      </c>
      <c r="B17065">
        <v>1.569021097106934</v>
      </c>
    </row>
    <row r="17066" spans="1:2" x14ac:dyDescent="0.35">
      <c r="A17066" s="1" t="s">
        <v>47732</v>
      </c>
      <c r="B17066">
        <v>-0.52786200567939401</v>
      </c>
    </row>
    <row r="17067" spans="1:2" x14ac:dyDescent="0.35">
      <c r="A17067" s="1" t="s">
        <v>47733</v>
      </c>
      <c r="B17067">
        <v>-0.52487922157454603</v>
      </c>
    </row>
    <row r="17068" spans="1:2" x14ac:dyDescent="0.35">
      <c r="A17068" s="1" t="s">
        <v>47734</v>
      </c>
      <c r="B17068">
        <v>-0.52395500602150602</v>
      </c>
    </row>
    <row r="17069" spans="1:2" x14ac:dyDescent="0.35">
      <c r="A17069" s="1" t="s">
        <v>47735</v>
      </c>
      <c r="B17069">
        <v>-0.524270672512124</v>
      </c>
    </row>
    <row r="17070" spans="1:2" x14ac:dyDescent="0.35">
      <c r="A17070" s="1" t="s">
        <v>47736</v>
      </c>
      <c r="B17070">
        <v>-0.52429578036980196</v>
      </c>
    </row>
    <row r="17071" spans="1:2" x14ac:dyDescent="0.35">
      <c r="A17071" s="1" t="s">
        <v>47737</v>
      </c>
      <c r="B17071">
        <v>-0.52402442402423999</v>
      </c>
    </row>
    <row r="17072" spans="1:2" x14ac:dyDescent="0.35">
      <c r="A17072" s="1" t="s">
        <v>47738</v>
      </c>
      <c r="B17072">
        <v>-0.52815808834313305</v>
      </c>
    </row>
    <row r="17073" spans="1:2" x14ac:dyDescent="0.35">
      <c r="A17073" s="1" t="s">
        <v>47739</v>
      </c>
      <c r="B17073">
        <v>-0.52715642947229702</v>
      </c>
    </row>
    <row r="17074" spans="1:2" x14ac:dyDescent="0.35">
      <c r="A17074" s="1" t="s">
        <v>47740</v>
      </c>
      <c r="B17074">
        <v>-0.52615716585315497</v>
      </c>
    </row>
    <row r="17075" spans="1:2" x14ac:dyDescent="0.35">
      <c r="A17075" s="1" t="s">
        <v>47741</v>
      </c>
      <c r="B17075">
        <v>-0.52584134553523598</v>
      </c>
    </row>
    <row r="17076" spans="1:2" x14ac:dyDescent="0.35">
      <c r="A17076" s="1" t="s">
        <v>47742</v>
      </c>
      <c r="B17076">
        <v>-0.52583745527368997</v>
      </c>
    </row>
    <row r="17077" spans="1:2" x14ac:dyDescent="0.35">
      <c r="A17077" s="1" t="s">
        <v>47743</v>
      </c>
      <c r="B17077">
        <v>-0.52516208336463499</v>
      </c>
    </row>
    <row r="17078" spans="1:2" x14ac:dyDescent="0.35">
      <c r="A17078" s="1" t="s">
        <v>47744</v>
      </c>
      <c r="B17078">
        <v>-0.52521984540261102</v>
      </c>
    </row>
    <row r="17079" spans="1:2" x14ac:dyDescent="0.35">
      <c r="A17079" s="1" t="s">
        <v>47745</v>
      </c>
      <c r="B17079">
        <v>-0.52524735669547395</v>
      </c>
    </row>
    <row r="17080" spans="1:2" x14ac:dyDescent="0.35">
      <c r="A17080" s="1" t="s">
        <v>47746</v>
      </c>
      <c r="B17080">
        <v>-0.52606873928731401</v>
      </c>
    </row>
    <row r="17081" spans="1:2" x14ac:dyDescent="0.35">
      <c r="A17081" s="1" t="s">
        <v>47747</v>
      </c>
      <c r="B17081">
        <v>-0.52519876087537198</v>
      </c>
    </row>
    <row r="17082" spans="1:2" x14ac:dyDescent="0.35">
      <c r="A17082" s="1" t="s">
        <v>47748</v>
      </c>
      <c r="B17082">
        <v>-0.52539461958297995</v>
      </c>
    </row>
    <row r="17083" spans="1:2" x14ac:dyDescent="0.35">
      <c r="A17083" s="1" t="s">
        <v>47749</v>
      </c>
      <c r="B17083">
        <v>-0.52733728205503005</v>
      </c>
    </row>
    <row r="17084" spans="1:2" x14ac:dyDescent="0.35">
      <c r="A17084" s="1" t="s">
        <v>47750</v>
      </c>
      <c r="B17084">
        <v>-0.52731276814646699</v>
      </c>
    </row>
    <row r="17085" spans="1:2" x14ac:dyDescent="0.35">
      <c r="A17085" s="1" t="s">
        <v>47751</v>
      </c>
      <c r="B17085">
        <v>-0.52714234705969298</v>
      </c>
    </row>
    <row r="17086" spans="1:2" x14ac:dyDescent="0.35">
      <c r="A17086" s="1" t="s">
        <v>47752</v>
      </c>
      <c r="B17086">
        <v>-0.52709241210547597</v>
      </c>
    </row>
    <row r="17087" spans="1:2" x14ac:dyDescent="0.35">
      <c r="A17087" s="1" t="s">
        <v>47753</v>
      </c>
      <c r="B17087">
        <v>-0.52728847266832202</v>
      </c>
    </row>
    <row r="17088" spans="1:2" x14ac:dyDescent="0.35">
      <c r="A17088" s="1" t="s">
        <v>47754</v>
      </c>
      <c r="B17088">
        <v>-0.526890778699035</v>
      </c>
    </row>
    <row r="17089" spans="1:2" x14ac:dyDescent="0.35">
      <c r="A17089" s="1" t="s">
        <v>47755</v>
      </c>
      <c r="B17089">
        <v>-0.52616339971184201</v>
      </c>
    </row>
    <row r="17090" spans="1:2" x14ac:dyDescent="0.35">
      <c r="A17090" s="1" t="s">
        <v>47756</v>
      </c>
      <c r="B17090">
        <v>-2.6215166917107342</v>
      </c>
    </row>
    <row r="17091" spans="1:2" x14ac:dyDescent="0.35">
      <c r="A17091" s="1" t="s">
        <v>47757</v>
      </c>
      <c r="B17091">
        <v>-2.619189457071025</v>
      </c>
    </row>
    <row r="17092" spans="1:2" x14ac:dyDescent="0.35">
      <c r="A17092" s="1" t="s">
        <v>47758</v>
      </c>
      <c r="B17092">
        <v>-2.61838691716753</v>
      </c>
    </row>
    <row r="17093" spans="1:2" x14ac:dyDescent="0.35">
      <c r="A17093" s="1" t="s">
        <v>47759</v>
      </c>
      <c r="B17093">
        <v>-2.6188485454621411</v>
      </c>
    </row>
    <row r="17094" spans="1:2" x14ac:dyDescent="0.35">
      <c r="A17094" s="1" t="s">
        <v>47760</v>
      </c>
      <c r="B17094">
        <v>-2.6188538332677491</v>
      </c>
    </row>
    <row r="17095" spans="1:2" x14ac:dyDescent="0.35">
      <c r="A17095" s="1" t="s">
        <v>47761</v>
      </c>
      <c r="B17095">
        <v>-2.618309254334346</v>
      </c>
    </row>
    <row r="17096" spans="1:2" x14ac:dyDescent="0.35">
      <c r="A17096" s="1" t="s">
        <v>47762</v>
      </c>
      <c r="B17096">
        <v>-2.6237957854171698</v>
      </c>
    </row>
    <row r="17097" spans="1:2" x14ac:dyDescent="0.35">
      <c r="A17097" s="1" t="s">
        <v>47763</v>
      </c>
      <c r="B17097">
        <v>-2.621695573320721</v>
      </c>
    </row>
    <row r="17098" spans="1:2" x14ac:dyDescent="0.35">
      <c r="A17098" s="1" t="s">
        <v>47764</v>
      </c>
      <c r="B17098">
        <v>-2.6200886078347452</v>
      </c>
    </row>
    <row r="17099" spans="1:2" x14ac:dyDescent="0.35">
      <c r="A17099" s="1" t="s">
        <v>47765</v>
      </c>
      <c r="B17099">
        <v>-2.6202293679844968</v>
      </c>
    </row>
    <row r="17100" spans="1:2" x14ac:dyDescent="0.35">
      <c r="A17100" s="1" t="s">
        <v>47766</v>
      </c>
      <c r="B17100">
        <v>-2.620308338756038</v>
      </c>
    </row>
    <row r="17101" spans="1:2" x14ac:dyDescent="0.35">
      <c r="A17101" s="1" t="s">
        <v>47767</v>
      </c>
      <c r="B17101">
        <v>-2.6203961215455229</v>
      </c>
    </row>
    <row r="17102" spans="1:2" x14ac:dyDescent="0.35">
      <c r="A17102" s="1" t="s">
        <v>47768</v>
      </c>
      <c r="B17102">
        <v>-2.6204777384014939</v>
      </c>
    </row>
    <row r="17103" spans="1:2" x14ac:dyDescent="0.35">
      <c r="A17103" s="1" t="s">
        <v>47769</v>
      </c>
      <c r="B17103">
        <v>-2.620207813151648</v>
      </c>
    </row>
    <row r="17104" spans="1:2" x14ac:dyDescent="0.35">
      <c r="A17104" s="1" t="s">
        <v>47770</v>
      </c>
      <c r="B17104">
        <v>-2.620966432990012</v>
      </c>
    </row>
    <row r="17105" spans="1:2" x14ac:dyDescent="0.35">
      <c r="A17105" s="1" t="s">
        <v>47771</v>
      </c>
      <c r="B17105">
        <v>-2.6205888934817061</v>
      </c>
    </row>
    <row r="17106" spans="1:2" x14ac:dyDescent="0.35">
      <c r="A17106" s="1" t="s">
        <v>47772</v>
      </c>
      <c r="B17106">
        <v>-2.6207836193158651</v>
      </c>
    </row>
    <row r="17107" spans="1:2" x14ac:dyDescent="0.35">
      <c r="A17107" s="1" t="s">
        <v>47773</v>
      </c>
      <c r="B17107">
        <v>-2.6234102724763502</v>
      </c>
    </row>
    <row r="17108" spans="1:2" x14ac:dyDescent="0.35">
      <c r="A17108" s="1" t="s">
        <v>47774</v>
      </c>
      <c r="B17108">
        <v>-2.623382426111986</v>
      </c>
    </row>
    <row r="17109" spans="1:2" x14ac:dyDescent="0.35">
      <c r="A17109" s="1" t="s">
        <v>47775</v>
      </c>
      <c r="B17109">
        <v>-2.6231109179019758</v>
      </c>
    </row>
    <row r="17110" spans="1:2" x14ac:dyDescent="0.35">
      <c r="A17110" s="1" t="s">
        <v>47776</v>
      </c>
      <c r="B17110">
        <v>-2.6234419555323769</v>
      </c>
    </row>
    <row r="17111" spans="1:2" x14ac:dyDescent="0.35">
      <c r="A17111" s="1" t="s">
        <v>47777</v>
      </c>
      <c r="B17111">
        <v>-2.6227745728933032</v>
      </c>
    </row>
    <row r="17112" spans="1:2" x14ac:dyDescent="0.35">
      <c r="A17112" s="1" t="s">
        <v>47778</v>
      </c>
      <c r="B17112">
        <v>-2.6225787605543509</v>
      </c>
    </row>
    <row r="17113" spans="1:2" x14ac:dyDescent="0.35">
      <c r="A17113" s="1" t="s">
        <v>47779</v>
      </c>
      <c r="B17113">
        <v>-2.6213808218259809</v>
      </c>
    </row>
    <row r="17114" spans="1:2" x14ac:dyDescent="0.35">
      <c r="A17114" s="1" t="s">
        <v>47780</v>
      </c>
      <c r="B17114">
        <v>1.569565065846994</v>
      </c>
    </row>
    <row r="17115" spans="1:2" x14ac:dyDescent="0.35">
      <c r="A17115" s="1" t="s">
        <v>47781</v>
      </c>
      <c r="B17115">
        <v>1.570413044235591</v>
      </c>
    </row>
    <row r="17116" spans="1:2" x14ac:dyDescent="0.35">
      <c r="A17116" s="1" t="s">
        <v>47782</v>
      </c>
      <c r="B17116">
        <v>1.5706444396919319</v>
      </c>
    </row>
    <row r="17117" spans="1:2" x14ac:dyDescent="0.35">
      <c r="A17117" s="1" t="s">
        <v>47783</v>
      </c>
      <c r="B17117">
        <v>1.5705009123676941</v>
      </c>
    </row>
    <row r="17118" spans="1:2" x14ac:dyDescent="0.35">
      <c r="A17118" s="1" t="s">
        <v>47784</v>
      </c>
      <c r="B17118">
        <v>1.5705024232432541</v>
      </c>
    </row>
    <row r="17119" spans="1:2" x14ac:dyDescent="0.35">
      <c r="A17119" s="1" t="s">
        <v>47785</v>
      </c>
      <c r="B17119">
        <v>1.570732895286381</v>
      </c>
    </row>
    <row r="17120" spans="1:2" x14ac:dyDescent="0.35">
      <c r="A17120" s="1" t="s">
        <v>47786</v>
      </c>
      <c r="B17120">
        <v>1.5681859794824331</v>
      </c>
    </row>
    <row r="17121" spans="1:2" x14ac:dyDescent="0.35">
      <c r="A17121" s="1" t="s">
        <v>47787</v>
      </c>
      <c r="B17121">
        <v>1.569292529314259</v>
      </c>
    </row>
    <row r="17122" spans="1:2" x14ac:dyDescent="0.35">
      <c r="A17122" s="1" t="s">
        <v>47788</v>
      </c>
      <c r="B17122">
        <v>1.569762965608023</v>
      </c>
    </row>
    <row r="17123" spans="1:2" x14ac:dyDescent="0.35">
      <c r="A17123" s="1" t="s">
        <v>47789</v>
      </c>
      <c r="B17123">
        <v>1.569383401963218</v>
      </c>
    </row>
    <row r="17124" spans="1:2" x14ac:dyDescent="0.35">
      <c r="A17124" s="1" t="s">
        <v>47790</v>
      </c>
      <c r="B17124">
        <v>1.5692628102157009</v>
      </c>
    </row>
    <row r="17125" spans="1:2" x14ac:dyDescent="0.35">
      <c r="A17125" s="1" t="s">
        <v>47791</v>
      </c>
      <c r="B17125">
        <v>1.5696495956651491</v>
      </c>
    </row>
    <row r="17126" spans="1:2" x14ac:dyDescent="0.35">
      <c r="A17126" s="1" t="s">
        <v>47792</v>
      </c>
      <c r="B17126">
        <v>1.5699998386746781</v>
      </c>
    </row>
    <row r="17127" spans="1:2" x14ac:dyDescent="0.35">
      <c r="A17127" s="1" t="s">
        <v>47793</v>
      </c>
      <c r="B17127">
        <v>1.5699690601211269</v>
      </c>
    </row>
    <row r="17128" spans="1:2" x14ac:dyDescent="0.35">
      <c r="A17128" s="1" t="s">
        <v>47794</v>
      </c>
      <c r="B17128">
        <v>1.56976093862393</v>
      </c>
    </row>
    <row r="17129" spans="1:2" x14ac:dyDescent="0.35">
      <c r="A17129" s="1" t="s">
        <v>47795</v>
      </c>
      <c r="B17129">
        <v>1.5702581525365611</v>
      </c>
    </row>
    <row r="17130" spans="1:2" x14ac:dyDescent="0.35">
      <c r="A17130" s="1" t="s">
        <v>47796</v>
      </c>
      <c r="B17130">
        <v>1.569843727286135</v>
      </c>
    </row>
    <row r="17131" spans="1:2" x14ac:dyDescent="0.35">
      <c r="A17131" s="1" t="s">
        <v>47797</v>
      </c>
      <c r="B17131">
        <v>1.5685498137336731</v>
      </c>
    </row>
    <row r="17132" spans="1:2" x14ac:dyDescent="0.35">
      <c r="A17132" s="1" t="s">
        <v>47798</v>
      </c>
      <c r="B17132">
        <v>1.5690430470644761</v>
      </c>
    </row>
    <row r="17133" spans="1:2" x14ac:dyDescent="0.35">
      <c r="A17133" s="1" t="s">
        <v>47799</v>
      </c>
      <c r="B17133">
        <v>1.5689389866293799</v>
      </c>
    </row>
    <row r="17134" spans="1:2" x14ac:dyDescent="0.35">
      <c r="A17134" s="1" t="s">
        <v>47800</v>
      </c>
      <c r="B17134">
        <v>1.5692236148050429</v>
      </c>
    </row>
    <row r="17135" spans="1:2" x14ac:dyDescent="0.35">
      <c r="A17135" s="1" t="s">
        <v>47801</v>
      </c>
      <c r="B17135">
        <v>1.568792167271599</v>
      </c>
    </row>
    <row r="17136" spans="1:2" x14ac:dyDescent="0.35">
      <c r="A17136" s="1" t="s">
        <v>47802</v>
      </c>
      <c r="B17136">
        <v>1.568586367882655</v>
      </c>
    </row>
    <row r="17137" spans="1:2" x14ac:dyDescent="0.35">
      <c r="A17137" s="1" t="s">
        <v>47803</v>
      </c>
      <c r="B17137">
        <v>1.569137028709285</v>
      </c>
    </row>
    <row r="17138" spans="1:2" x14ac:dyDescent="0.35">
      <c r="A17138" s="1" t="s">
        <v>47804</v>
      </c>
      <c r="B17138">
        <v>-0.52791291192949596</v>
      </c>
    </row>
    <row r="17139" spans="1:2" x14ac:dyDescent="0.35">
      <c r="A17139" s="1" t="s">
        <v>47805</v>
      </c>
      <c r="B17139">
        <v>-0.52490225200041996</v>
      </c>
    </row>
    <row r="17140" spans="1:2" x14ac:dyDescent="0.35">
      <c r="A17140" s="1" t="s">
        <v>47806</v>
      </c>
      <c r="B17140">
        <v>-0.52396764818708097</v>
      </c>
    </row>
    <row r="17141" spans="1:2" x14ac:dyDescent="0.35">
      <c r="A17141" s="1" t="s">
        <v>47807</v>
      </c>
      <c r="B17141">
        <v>-0.52429068960723502</v>
      </c>
    </row>
    <row r="17142" spans="1:2" x14ac:dyDescent="0.35">
      <c r="A17142" s="1" t="s">
        <v>47808</v>
      </c>
      <c r="B17142">
        <v>-0.52431815328726605</v>
      </c>
    </row>
    <row r="17143" spans="1:2" x14ac:dyDescent="0.35">
      <c r="A17143" s="1" t="s">
        <v>47809</v>
      </c>
      <c r="B17143">
        <v>-0.52404616546101301</v>
      </c>
    </row>
    <row r="17144" spans="1:2" x14ac:dyDescent="0.35">
      <c r="A17144" s="1" t="s">
        <v>47810</v>
      </c>
      <c r="B17144">
        <v>-0.52826486158964103</v>
      </c>
    </row>
    <row r="17145" spans="1:2" x14ac:dyDescent="0.35">
      <c r="A17145" s="1" t="s">
        <v>47811</v>
      </c>
      <c r="B17145">
        <v>-0.52728814875204999</v>
      </c>
    </row>
    <row r="17146" spans="1:2" x14ac:dyDescent="0.35">
      <c r="A17146" s="1" t="s">
        <v>47812</v>
      </c>
      <c r="B17146">
        <v>-0.52624062441948105</v>
      </c>
    </row>
    <row r="17147" spans="1:2" x14ac:dyDescent="0.35">
      <c r="A17147" s="1" t="s">
        <v>47813</v>
      </c>
      <c r="B17147">
        <v>-0.52591486899719997</v>
      </c>
    </row>
    <row r="17148" spans="1:2" x14ac:dyDescent="0.35">
      <c r="A17148" s="1" t="s">
        <v>47814</v>
      </c>
      <c r="B17148">
        <v>-0.52589983775901505</v>
      </c>
    </row>
    <row r="17149" spans="1:2" x14ac:dyDescent="0.35">
      <c r="A17149" s="1" t="s">
        <v>47815</v>
      </c>
      <c r="B17149">
        <v>-0.52521478581942904</v>
      </c>
    </row>
    <row r="17150" spans="1:2" x14ac:dyDescent="0.35">
      <c r="A17150" s="1" t="s">
        <v>47816</v>
      </c>
      <c r="B17150">
        <v>-0.52526422778520998</v>
      </c>
    </row>
    <row r="17151" spans="1:2" x14ac:dyDescent="0.35">
      <c r="A17151" s="1" t="s">
        <v>47817</v>
      </c>
      <c r="B17151">
        <v>-0.525291076782886</v>
      </c>
    </row>
    <row r="17152" spans="1:2" x14ac:dyDescent="0.35">
      <c r="A17152" s="1" t="s">
        <v>47818</v>
      </c>
      <c r="B17152">
        <v>-0.52612119851189099</v>
      </c>
    </row>
    <row r="17153" spans="1:2" x14ac:dyDescent="0.35">
      <c r="A17153" s="1" t="s">
        <v>47819</v>
      </c>
      <c r="B17153">
        <v>-0.525255829333792</v>
      </c>
    </row>
    <row r="17154" spans="1:2" x14ac:dyDescent="0.35">
      <c r="A17154" s="1" t="s">
        <v>47820</v>
      </c>
      <c r="B17154">
        <v>-0.52545100540478396</v>
      </c>
    </row>
    <row r="17155" spans="1:2" x14ac:dyDescent="0.35">
      <c r="A17155" s="1" t="s">
        <v>47821</v>
      </c>
      <c r="B17155">
        <v>-0.52744466832800796</v>
      </c>
    </row>
    <row r="17156" spans="1:2" x14ac:dyDescent="0.35">
      <c r="A17156" s="1" t="s">
        <v>47822</v>
      </c>
      <c r="B17156">
        <v>-0.52744232365668597</v>
      </c>
    </row>
    <row r="17157" spans="1:2" x14ac:dyDescent="0.35">
      <c r="A17157" s="1" t="s">
        <v>47823</v>
      </c>
      <c r="B17157">
        <v>-0.52724762135646996</v>
      </c>
    </row>
    <row r="17158" spans="1:2" x14ac:dyDescent="0.35">
      <c r="A17158" s="1" t="s">
        <v>47824</v>
      </c>
      <c r="B17158">
        <v>-0.52721191208704499</v>
      </c>
    </row>
    <row r="17159" spans="1:2" x14ac:dyDescent="0.35">
      <c r="A17159" s="1" t="s">
        <v>47825</v>
      </c>
      <c r="B17159">
        <v>-0.52740373696794696</v>
      </c>
    </row>
    <row r="17160" spans="1:2" x14ac:dyDescent="0.35">
      <c r="A17160" s="1" t="s">
        <v>47826</v>
      </c>
      <c r="B17160">
        <v>-0.52701049083099305</v>
      </c>
    </row>
    <row r="17161" spans="1:2" x14ac:dyDescent="0.35">
      <c r="A17161" s="1" t="s">
        <v>47827</v>
      </c>
      <c r="B17161">
        <v>-0.52623713781756698</v>
      </c>
    </row>
    <row r="17162" spans="1:2" x14ac:dyDescent="0.35">
      <c r="A17162" s="1" t="s">
        <v>47828</v>
      </c>
      <c r="B17162">
        <v>-2.6214253352875638</v>
      </c>
    </row>
    <row r="17163" spans="1:2" x14ac:dyDescent="0.35">
      <c r="A17163" s="1" t="s">
        <v>47829</v>
      </c>
      <c r="B17163">
        <v>-2.6191580375844499</v>
      </c>
    </row>
    <row r="17164" spans="1:2" x14ac:dyDescent="0.35">
      <c r="A17164" s="1" t="s">
        <v>47830</v>
      </c>
      <c r="B17164">
        <v>-2.6183740988394062</v>
      </c>
    </row>
    <row r="17165" spans="1:2" x14ac:dyDescent="0.35">
      <c r="A17165" s="1" t="s">
        <v>47831</v>
      </c>
      <c r="B17165">
        <v>-2.618825437022112</v>
      </c>
    </row>
    <row r="17166" spans="1:2" x14ac:dyDescent="0.35">
      <c r="A17166" s="1" t="s">
        <v>47832</v>
      </c>
      <c r="B17166">
        <v>-2.6188292806238982</v>
      </c>
    </row>
    <row r="17167" spans="1:2" x14ac:dyDescent="0.35">
      <c r="A17167" s="1" t="s">
        <v>47833</v>
      </c>
      <c r="B17167">
        <v>-2.618292088077288</v>
      </c>
    </row>
    <row r="17168" spans="1:2" x14ac:dyDescent="0.35">
      <c r="A17168" s="1" t="s">
        <v>47834</v>
      </c>
      <c r="B17168">
        <v>-2.6236367318317559</v>
      </c>
    </row>
    <row r="17169" spans="1:2" x14ac:dyDescent="0.35">
      <c r="A17169" s="1" t="s">
        <v>47835</v>
      </c>
      <c r="B17169">
        <v>-2.6215604255731062</v>
      </c>
    </row>
    <row r="17170" spans="1:2" x14ac:dyDescent="0.35">
      <c r="A17170" s="1" t="s">
        <v>47836</v>
      </c>
      <c r="B17170">
        <v>-2.6199990047445549</v>
      </c>
    </row>
    <row r="17171" spans="1:2" x14ac:dyDescent="0.35">
      <c r="A17171" s="1" t="s">
        <v>47837</v>
      </c>
      <c r="B17171">
        <v>-2.6201441812324089</v>
      </c>
    </row>
    <row r="17172" spans="1:2" x14ac:dyDescent="0.35">
      <c r="A17172" s="1" t="s">
        <v>47838</v>
      </c>
      <c r="B17172">
        <v>-2.620228366432543</v>
      </c>
    </row>
    <row r="17173" spans="1:2" x14ac:dyDescent="0.35">
      <c r="A17173" s="1" t="s">
        <v>47839</v>
      </c>
      <c r="B17173">
        <v>-2.6203302860461299</v>
      </c>
    </row>
    <row r="17174" spans="1:2" x14ac:dyDescent="0.35">
      <c r="A17174" s="1" t="s">
        <v>47840</v>
      </c>
      <c r="B17174">
        <v>-2.6204181647433482</v>
      </c>
    </row>
    <row r="17175" spans="1:2" x14ac:dyDescent="0.35">
      <c r="A17175" s="1" t="s">
        <v>47841</v>
      </c>
      <c r="B17175">
        <v>-2.6201494326692338</v>
      </c>
    </row>
    <row r="17176" spans="1:2" x14ac:dyDescent="0.35">
      <c r="A17176" s="1" t="s">
        <v>47842</v>
      </c>
      <c r="B17176">
        <v>-2.6208907806571289</v>
      </c>
    </row>
    <row r="17177" spans="1:2" x14ac:dyDescent="0.35">
      <c r="A17177" s="1" t="s">
        <v>47843</v>
      </c>
      <c r="B17177">
        <v>-2.6205306331699312</v>
      </c>
    </row>
    <row r="17178" spans="1:2" x14ac:dyDescent="0.35">
      <c r="A17178" s="1" t="s">
        <v>47844</v>
      </c>
      <c r="B17178">
        <v>-2.620716614896724</v>
      </c>
    </row>
    <row r="17179" spans="1:2" x14ac:dyDescent="0.35">
      <c r="A17179" s="1" t="s">
        <v>47845</v>
      </c>
      <c r="B17179">
        <v>-2.6232701053724399</v>
      </c>
    </row>
    <row r="17180" spans="1:2" x14ac:dyDescent="0.35">
      <c r="A17180" s="1" t="s">
        <v>47846</v>
      </c>
      <c r="B17180">
        <v>-2.6232444518752751</v>
      </c>
    </row>
    <row r="17181" spans="1:2" x14ac:dyDescent="0.35">
      <c r="A17181" s="1" t="s">
        <v>47847</v>
      </c>
      <c r="B17181">
        <v>-2.6229825581327471</v>
      </c>
    </row>
    <row r="17182" spans="1:2" x14ac:dyDescent="0.35">
      <c r="A17182" s="1" t="s">
        <v>47848</v>
      </c>
      <c r="B17182">
        <v>-2.6233125370807842</v>
      </c>
    </row>
    <row r="17183" spans="1:2" x14ac:dyDescent="0.35">
      <c r="A17183" s="1" t="s">
        <v>47849</v>
      </c>
      <c r="B17183">
        <v>-2.6226382926251102</v>
      </c>
    </row>
    <row r="17184" spans="1:2" x14ac:dyDescent="0.35">
      <c r="A17184" s="1" t="s">
        <v>47850</v>
      </c>
      <c r="B17184">
        <v>-2.6224438344564862</v>
      </c>
    </row>
    <row r="17185" spans="1:2" x14ac:dyDescent="0.35">
      <c r="A17185" s="1" t="s">
        <v>47851</v>
      </c>
      <c r="B17185">
        <v>-2.6212831956613978</v>
      </c>
    </row>
    <row r="17186" spans="1:2" x14ac:dyDescent="0.35">
      <c r="A17186" s="1" t="s">
        <v>47852</v>
      </c>
      <c r="B17186">
        <v>1.569538714631276</v>
      </c>
    </row>
    <row r="17187" spans="1:2" x14ac:dyDescent="0.35">
      <c r="A17187" s="1" t="s">
        <v>47853</v>
      </c>
      <c r="B17187">
        <v>1.5704057541315719</v>
      </c>
    </row>
    <row r="17188" spans="1:2" x14ac:dyDescent="0.35">
      <c r="A17188" s="1" t="s">
        <v>47854</v>
      </c>
      <c r="B17188">
        <v>1.5706434991608129</v>
      </c>
    </row>
    <row r="17189" spans="1:2" x14ac:dyDescent="0.35">
      <c r="A17189" s="1" t="s">
        <v>47855</v>
      </c>
      <c r="B17189">
        <v>1.5704959335518389</v>
      </c>
    </row>
    <row r="17190" spans="1:2" x14ac:dyDescent="0.35">
      <c r="A17190" s="1" t="s">
        <v>47856</v>
      </c>
      <c r="B17190">
        <v>1.570498156377651</v>
      </c>
    </row>
    <row r="17191" spans="1:2" x14ac:dyDescent="0.35">
      <c r="A17191" s="1" t="s">
        <v>47857</v>
      </c>
      <c r="B17191">
        <v>1.5707313384047941</v>
      </c>
    </row>
    <row r="17192" spans="1:2" x14ac:dyDescent="0.35">
      <c r="A17192" s="1" t="s">
        <v>47858</v>
      </c>
      <c r="B17192">
        <v>1.5681432746022621</v>
      </c>
    </row>
    <row r="17193" spans="1:2" x14ac:dyDescent="0.35">
      <c r="A17193" s="1" t="s">
        <v>47859</v>
      </c>
      <c r="B17193">
        <v>1.569282792839416</v>
      </c>
    </row>
    <row r="17194" spans="1:2" x14ac:dyDescent="0.35">
      <c r="A17194" s="1" t="s">
        <v>47860</v>
      </c>
      <c r="B17194">
        <v>1.5697615596086221</v>
      </c>
    </row>
    <row r="17195" spans="1:2" x14ac:dyDescent="0.35">
      <c r="A17195" s="1" t="s">
        <v>47861</v>
      </c>
      <c r="B17195">
        <v>1.5693765167763041</v>
      </c>
    </row>
    <row r="17196" spans="1:2" x14ac:dyDescent="0.35">
      <c r="A17196" s="1" t="s">
        <v>47862</v>
      </c>
      <c r="B17196">
        <v>1.5692486913041319</v>
      </c>
    </row>
    <row r="17197" spans="1:2" x14ac:dyDescent="0.35">
      <c r="A17197" s="1" t="s">
        <v>47863</v>
      </c>
      <c r="B17197">
        <v>1.569637512130901</v>
      </c>
    </row>
    <row r="17198" spans="1:2" x14ac:dyDescent="0.35">
      <c r="A17198" s="1" t="s">
        <v>47864</v>
      </c>
      <c r="B17198">
        <v>1.5699853175104079</v>
      </c>
    </row>
    <row r="17199" spans="1:2" x14ac:dyDescent="0.35">
      <c r="A17199" s="1" t="s">
        <v>47865</v>
      </c>
      <c r="B17199">
        <v>1.569954317974531</v>
      </c>
    </row>
    <row r="17200" spans="1:2" x14ac:dyDescent="0.35">
      <c r="A17200" s="1" t="s">
        <v>47866</v>
      </c>
      <c r="B17200">
        <v>1.569741477283209</v>
      </c>
    </row>
    <row r="17201" spans="1:2" x14ac:dyDescent="0.35">
      <c r="A17201" s="1" t="s">
        <v>47867</v>
      </c>
      <c r="B17201">
        <v>1.5702436141784959</v>
      </c>
    </row>
    <row r="17202" spans="1:2" x14ac:dyDescent="0.35">
      <c r="A17202" s="1" t="s">
        <v>47868</v>
      </c>
      <c r="B17202">
        <v>1.569827412785002</v>
      </c>
    </row>
    <row r="17203" spans="1:2" x14ac:dyDescent="0.35">
      <c r="A17203" s="1" t="s">
        <v>47869</v>
      </c>
      <c r="B17203">
        <v>1.568512728214996</v>
      </c>
    </row>
    <row r="17204" spans="1:2" x14ac:dyDescent="0.35">
      <c r="A17204" s="1" t="s">
        <v>47870</v>
      </c>
      <c r="B17204">
        <v>1.5690117949276721</v>
      </c>
    </row>
    <row r="17205" spans="1:2" x14ac:dyDescent="0.35">
      <c r="A17205" s="1" t="s">
        <v>47871</v>
      </c>
      <c r="B17205">
        <v>1.5689041142868301</v>
      </c>
    </row>
    <row r="17206" spans="1:2" x14ac:dyDescent="0.35">
      <c r="A17206" s="1" t="s">
        <v>47872</v>
      </c>
      <c r="B17206">
        <v>1.5691893910229131</v>
      </c>
    </row>
    <row r="17207" spans="1:2" x14ac:dyDescent="0.35">
      <c r="A17207" s="1" t="s">
        <v>47873</v>
      </c>
      <c r="B17207">
        <v>1.568764841513363</v>
      </c>
    </row>
    <row r="17208" spans="1:2" x14ac:dyDescent="0.35">
      <c r="A17208" s="1" t="s">
        <v>47874</v>
      </c>
      <c r="B17208">
        <v>1.5685627422080399</v>
      </c>
    </row>
    <row r="17209" spans="1:2" x14ac:dyDescent="0.35">
      <c r="A17209" s="1" t="s">
        <v>47875</v>
      </c>
      <c r="B17209">
        <v>1.569111860125437</v>
      </c>
    </row>
    <row r="17210" spans="1:2" x14ac:dyDescent="0.35">
      <c r="A17210" s="1" t="s">
        <v>47876</v>
      </c>
      <c r="B17210">
        <v>-0.52765919440515996</v>
      </c>
    </row>
    <row r="17211" spans="1:2" x14ac:dyDescent="0.35">
      <c r="A17211" s="1" t="s">
        <v>47877</v>
      </c>
      <c r="B17211">
        <v>-0.52481635933030701</v>
      </c>
    </row>
    <row r="17212" spans="1:2" x14ac:dyDescent="0.35">
      <c r="A17212" s="1" t="s">
        <v>47878</v>
      </c>
      <c r="B17212">
        <v>-0.52393200298005504</v>
      </c>
    </row>
    <row r="17213" spans="1:2" x14ac:dyDescent="0.35">
      <c r="A17213" s="1" t="s">
        <v>47879</v>
      </c>
      <c r="B17213">
        <v>-0.52422962420880403</v>
      </c>
    </row>
    <row r="17214" spans="1:2" x14ac:dyDescent="0.35">
      <c r="A17214" s="1" t="s">
        <v>47880</v>
      </c>
      <c r="B17214">
        <v>-0.524252884043374</v>
      </c>
    </row>
    <row r="17215" spans="1:2" x14ac:dyDescent="0.35">
      <c r="A17215" s="1" t="s">
        <v>47881</v>
      </c>
      <c r="B17215">
        <v>-0.52400594509076504</v>
      </c>
    </row>
    <row r="17216" spans="1:2" x14ac:dyDescent="0.35">
      <c r="A17216" s="1" t="s">
        <v>47882</v>
      </c>
      <c r="B17216">
        <v>-0.52783457439821901</v>
      </c>
    </row>
    <row r="17217" spans="1:2" x14ac:dyDescent="0.35">
      <c r="A17217" s="1" t="s">
        <v>47883</v>
      </c>
      <c r="B17217">
        <v>-0.52692001329133198</v>
      </c>
    </row>
    <row r="17218" spans="1:2" x14ac:dyDescent="0.35">
      <c r="A17218" s="1" t="s">
        <v>47884</v>
      </c>
      <c r="B17218">
        <v>-0.525988561234351</v>
      </c>
    </row>
    <row r="17219" spans="1:2" x14ac:dyDescent="0.35">
      <c r="A17219" s="1" t="s">
        <v>47885</v>
      </c>
      <c r="B17219">
        <v>-0.52567390212339504</v>
      </c>
    </row>
    <row r="17220" spans="1:2" x14ac:dyDescent="0.35">
      <c r="A17220" s="1" t="s">
        <v>47886</v>
      </c>
      <c r="B17220">
        <v>-0.52567479676291196</v>
      </c>
    </row>
    <row r="17221" spans="1:2" x14ac:dyDescent="0.35">
      <c r="A17221" s="1" t="s">
        <v>47887</v>
      </c>
      <c r="B17221">
        <v>-0.52503562333347698</v>
      </c>
    </row>
    <row r="17222" spans="1:2" x14ac:dyDescent="0.35">
      <c r="A17222" s="1" t="s">
        <v>47888</v>
      </c>
      <c r="B17222">
        <v>-0.52510356080521903</v>
      </c>
    </row>
    <row r="17223" spans="1:2" x14ac:dyDescent="0.35">
      <c r="A17223" s="1" t="s">
        <v>47889</v>
      </c>
      <c r="B17223">
        <v>-0.525135554343091</v>
      </c>
    </row>
    <row r="17224" spans="1:2" x14ac:dyDescent="0.35">
      <c r="A17224" s="1" t="s">
        <v>47890</v>
      </c>
      <c r="B17224">
        <v>-0.52591575600162699</v>
      </c>
    </row>
    <row r="17225" spans="1:2" x14ac:dyDescent="0.35">
      <c r="A17225" s="1" t="s">
        <v>47891</v>
      </c>
      <c r="B17225">
        <v>-0.52511505514868495</v>
      </c>
    </row>
    <row r="17226" spans="1:2" x14ac:dyDescent="0.35">
      <c r="A17226" s="1" t="s">
        <v>47892</v>
      </c>
      <c r="B17226">
        <v>-0.52526909516084697</v>
      </c>
    </row>
    <row r="17227" spans="1:2" x14ac:dyDescent="0.35">
      <c r="A17227" s="1" t="s">
        <v>47893</v>
      </c>
      <c r="B17227">
        <v>-0.52707401070516102</v>
      </c>
    </row>
    <row r="17228" spans="1:2" x14ac:dyDescent="0.35">
      <c r="A17228" s="1" t="s">
        <v>47894</v>
      </c>
      <c r="B17228">
        <v>-0.52709878290834999</v>
      </c>
    </row>
    <row r="17229" spans="1:2" x14ac:dyDescent="0.35">
      <c r="A17229" s="1" t="s">
        <v>47895</v>
      </c>
      <c r="B17229">
        <v>-0.52691367733513805</v>
      </c>
    </row>
    <row r="17230" spans="1:2" x14ac:dyDescent="0.35">
      <c r="A17230" s="1" t="s">
        <v>47896</v>
      </c>
      <c r="B17230">
        <v>-0.52687790041998195</v>
      </c>
    </row>
    <row r="17231" spans="1:2" x14ac:dyDescent="0.35">
      <c r="A17231" s="1" t="s">
        <v>47897</v>
      </c>
      <c r="B17231">
        <v>-0.52704360364040603</v>
      </c>
    </row>
    <row r="17232" spans="1:2" x14ac:dyDescent="0.35">
      <c r="A17232" s="1" t="s">
        <v>47898</v>
      </c>
      <c r="B17232">
        <v>-0.52666129229998304</v>
      </c>
    </row>
    <row r="17233" spans="1:2" x14ac:dyDescent="0.35">
      <c r="A17233" s="1" t="s">
        <v>47899</v>
      </c>
      <c r="B17233">
        <v>-0.52597965474442099</v>
      </c>
    </row>
    <row r="17234" spans="1:2" x14ac:dyDescent="0.35">
      <c r="A17234" s="1" t="s">
        <v>47900</v>
      </c>
      <c r="B17234">
        <v>-2.6214291753003569</v>
      </c>
    </row>
    <row r="17235" spans="1:2" x14ac:dyDescent="0.35">
      <c r="A17235" s="1" t="s">
        <v>47901</v>
      </c>
      <c r="B17235">
        <v>-2.619161217153184</v>
      </c>
    </row>
    <row r="17236" spans="1:2" x14ac:dyDescent="0.35">
      <c r="A17236" s="1" t="s">
        <v>47902</v>
      </c>
      <c r="B17236">
        <v>-2.6183828301753591</v>
      </c>
    </row>
    <row r="17237" spans="1:2" x14ac:dyDescent="0.35">
      <c r="A17237" s="1" t="s">
        <v>47903</v>
      </c>
      <c r="B17237">
        <v>-2.618837197396962</v>
      </c>
    </row>
    <row r="17238" spans="1:2" x14ac:dyDescent="0.35">
      <c r="A17238" s="1" t="s">
        <v>47904</v>
      </c>
      <c r="B17238">
        <v>-2.6188426036176158</v>
      </c>
    </row>
    <row r="17239" spans="1:2" x14ac:dyDescent="0.35">
      <c r="A17239" s="1" t="s">
        <v>47905</v>
      </c>
      <c r="B17239">
        <v>-2.6183266033010621</v>
      </c>
    </row>
    <row r="17240" spans="1:2" x14ac:dyDescent="0.35">
      <c r="A17240" s="1" t="s">
        <v>47906</v>
      </c>
      <c r="B17240">
        <v>-2.6237199830130091</v>
      </c>
    </row>
    <row r="17241" spans="1:2" x14ac:dyDescent="0.35">
      <c r="A17241" s="1" t="s">
        <v>47907</v>
      </c>
      <c r="B17241">
        <v>-2.6216849166512288</v>
      </c>
    </row>
    <row r="17242" spans="1:2" x14ac:dyDescent="0.35">
      <c r="A17242" s="1" t="s">
        <v>47908</v>
      </c>
      <c r="B17242">
        <v>-2.6200898503173962</v>
      </c>
    </row>
    <row r="17243" spans="1:2" x14ac:dyDescent="0.35">
      <c r="A17243" s="1" t="s">
        <v>47909</v>
      </c>
      <c r="B17243">
        <v>-2.620227284830329</v>
      </c>
    </row>
    <row r="17244" spans="1:2" x14ac:dyDescent="0.35">
      <c r="A17244" s="1" t="s">
        <v>47910</v>
      </c>
      <c r="B17244">
        <v>-2.6202980659212889</v>
      </c>
    </row>
    <row r="17245" spans="1:2" x14ac:dyDescent="0.35">
      <c r="A17245" s="1" t="s">
        <v>47911</v>
      </c>
      <c r="B17245">
        <v>-2.6203801201960029</v>
      </c>
    </row>
    <row r="17246" spans="1:2" x14ac:dyDescent="0.35">
      <c r="A17246" s="1" t="s">
        <v>47912</v>
      </c>
      <c r="B17246">
        <v>-2.6204589460649261</v>
      </c>
    </row>
    <row r="17247" spans="1:2" x14ac:dyDescent="0.35">
      <c r="A17247" s="1" t="s">
        <v>47913</v>
      </c>
      <c r="B17247">
        <v>-2.6201869242131841</v>
      </c>
    </row>
    <row r="17248" spans="1:2" x14ac:dyDescent="0.35">
      <c r="A17248" s="1" t="s">
        <v>47914</v>
      </c>
      <c r="B17248">
        <v>-2.6209294404600159</v>
      </c>
    </row>
    <row r="17249" spans="1:2" x14ac:dyDescent="0.35">
      <c r="A17249" s="1" t="s">
        <v>47915</v>
      </c>
      <c r="B17249">
        <v>-2.6205374498101461</v>
      </c>
    </row>
    <row r="17250" spans="1:2" x14ac:dyDescent="0.35">
      <c r="A17250" s="1" t="s">
        <v>47916</v>
      </c>
      <c r="B17250">
        <v>-2.6207491661569842</v>
      </c>
    </row>
    <row r="17251" spans="1:2" x14ac:dyDescent="0.35">
      <c r="A17251" s="1" t="s">
        <v>47917</v>
      </c>
      <c r="B17251">
        <v>-2.6233481864723971</v>
      </c>
    </row>
    <row r="17252" spans="1:2" x14ac:dyDescent="0.35">
      <c r="A17252" s="1" t="s">
        <v>47918</v>
      </c>
      <c r="B17252">
        <v>-2.6232854727877299</v>
      </c>
    </row>
    <row r="17253" spans="1:2" x14ac:dyDescent="0.35">
      <c r="A17253" s="1" t="s">
        <v>47919</v>
      </c>
      <c r="B17253">
        <v>-2.6230371055608268</v>
      </c>
    </row>
    <row r="17254" spans="1:2" x14ac:dyDescent="0.35">
      <c r="A17254" s="1" t="s">
        <v>47920</v>
      </c>
      <c r="B17254">
        <v>-2.6233398070723539</v>
      </c>
    </row>
    <row r="17255" spans="1:2" x14ac:dyDescent="0.35">
      <c r="A17255" s="1" t="s">
        <v>47921</v>
      </c>
      <c r="B17255">
        <v>-2.6227172123627152</v>
      </c>
    </row>
    <row r="17256" spans="1:2" x14ac:dyDescent="0.35">
      <c r="A17256" s="1" t="s">
        <v>47922</v>
      </c>
      <c r="B17256">
        <v>-2.622519462001021</v>
      </c>
    </row>
    <row r="17257" spans="1:2" x14ac:dyDescent="0.35">
      <c r="A17257" s="1" t="s">
        <v>47923</v>
      </c>
      <c r="B17257">
        <v>-2.6213626529385641</v>
      </c>
    </row>
    <row r="17258" spans="1:2" x14ac:dyDescent="0.35">
      <c r="A17258" s="1" t="s">
        <v>47924</v>
      </c>
      <c r="B17258">
        <v>1.569384628181298</v>
      </c>
    </row>
    <row r="17259" spans="1:2" x14ac:dyDescent="0.35">
      <c r="A17259" s="1" t="s">
        <v>47925</v>
      </c>
      <c r="B17259">
        <v>1.5703529046124709</v>
      </c>
    </row>
    <row r="17260" spans="1:2" x14ac:dyDescent="0.35">
      <c r="A17260" s="1" t="s">
        <v>47926</v>
      </c>
      <c r="B17260">
        <v>1.570625469052342</v>
      </c>
    </row>
    <row r="17261" spans="1:2" x14ac:dyDescent="0.35">
      <c r="A17261" s="1" t="s">
        <v>47927</v>
      </c>
      <c r="B17261">
        <v>1.57046623435391</v>
      </c>
    </row>
    <row r="17262" spans="1:2" x14ac:dyDescent="0.35">
      <c r="A17262" s="1" t="s">
        <v>47928</v>
      </c>
      <c r="B17262">
        <v>1.5704655547064881</v>
      </c>
    </row>
    <row r="17263" spans="1:2" x14ac:dyDescent="0.35">
      <c r="A17263" s="1" t="s">
        <v>47929</v>
      </c>
      <c r="B17263">
        <v>1.570731429209175</v>
      </c>
    </row>
    <row r="17264" spans="1:2" x14ac:dyDescent="0.35">
      <c r="A17264" s="1" t="s">
        <v>47930</v>
      </c>
      <c r="B17264">
        <v>1.5679493136332721</v>
      </c>
    </row>
    <row r="17265" spans="1:2" x14ac:dyDescent="0.35">
      <c r="A17265" s="1" t="s">
        <v>47931</v>
      </c>
      <c r="B17265">
        <v>1.5691177684731441</v>
      </c>
    </row>
    <row r="17266" spans="1:2" x14ac:dyDescent="0.35">
      <c r="A17266" s="1" t="s">
        <v>47932</v>
      </c>
      <c r="B17266">
        <v>1.5696481467811489</v>
      </c>
    </row>
    <row r="17267" spans="1:2" x14ac:dyDescent="0.35">
      <c r="A17267" s="1" t="s">
        <v>47933</v>
      </c>
      <c r="B17267">
        <v>1.5692738013327721</v>
      </c>
    </row>
    <row r="17268" spans="1:2" x14ac:dyDescent="0.35">
      <c r="A17268" s="1" t="s">
        <v>47934</v>
      </c>
      <c r="B17268">
        <v>1.5691568688793811</v>
      </c>
    </row>
    <row r="17269" spans="1:2" x14ac:dyDescent="0.35">
      <c r="A17269" s="1" t="s">
        <v>47935</v>
      </c>
      <c r="B17269">
        <v>1.5695612545813451</v>
      </c>
    </row>
    <row r="17270" spans="1:2" x14ac:dyDescent="0.35">
      <c r="A17270" s="1" t="s">
        <v>47936</v>
      </c>
      <c r="B17270">
        <v>1.5699194133621659</v>
      </c>
    </row>
    <row r="17271" spans="1:2" x14ac:dyDescent="0.35">
      <c r="A17271" s="1" t="s">
        <v>47937</v>
      </c>
      <c r="B17271">
        <v>1.569889319407918</v>
      </c>
    </row>
    <row r="17272" spans="1:2" x14ac:dyDescent="0.35">
      <c r="A17272" s="1" t="s">
        <v>47938</v>
      </c>
      <c r="B17272">
        <v>1.5696453339230869</v>
      </c>
    </row>
    <row r="17273" spans="1:2" x14ac:dyDescent="0.35">
      <c r="A17273" s="1" t="s">
        <v>47939</v>
      </c>
      <c r="B17273">
        <v>1.570156989295806</v>
      </c>
    </row>
    <row r="17274" spans="1:2" x14ac:dyDescent="0.35">
      <c r="A17274" s="1" t="s">
        <v>47940</v>
      </c>
      <c r="B17274">
        <v>1.569743202599053</v>
      </c>
    </row>
    <row r="17275" spans="1:2" x14ac:dyDescent="0.35">
      <c r="A17275" s="1" t="s">
        <v>47941</v>
      </c>
      <c r="B17275">
        <v>1.568351274842978</v>
      </c>
    </row>
    <row r="17276" spans="1:2" x14ac:dyDescent="0.35">
      <c r="A17276" s="1" t="s">
        <v>47942</v>
      </c>
      <c r="B17276">
        <v>1.5688194126154611</v>
      </c>
    </row>
    <row r="17277" spans="1:2" x14ac:dyDescent="0.35">
      <c r="A17277" s="1" t="s">
        <v>47943</v>
      </c>
      <c r="B17277">
        <v>1.5687469506102749</v>
      </c>
    </row>
    <row r="17278" spans="1:2" x14ac:dyDescent="0.35">
      <c r="A17278" s="1" t="s">
        <v>47944</v>
      </c>
      <c r="B17278">
        <v>1.5690110737908369</v>
      </c>
    </row>
    <row r="17279" spans="1:2" x14ac:dyDescent="0.35">
      <c r="A17279" s="1" t="s">
        <v>47945</v>
      </c>
      <c r="B17279">
        <v>1.56859750146501</v>
      </c>
    </row>
    <row r="17280" spans="1:2" x14ac:dyDescent="0.35">
      <c r="A17280" s="1" t="s">
        <v>47946</v>
      </c>
      <c r="B17280">
        <v>1.5683896577546781</v>
      </c>
    </row>
    <row r="17281" spans="1:2" x14ac:dyDescent="0.35">
      <c r="A17281" s="1" t="s">
        <v>47947</v>
      </c>
      <c r="B17281">
        <v>1.5690211221093531</v>
      </c>
    </row>
    <row r="17282" spans="1:2" x14ac:dyDescent="0.35">
      <c r="A17282" s="1" t="s">
        <v>47948</v>
      </c>
      <c r="B17282">
        <v>-0.52786226492260302</v>
      </c>
    </row>
    <row r="17283" spans="1:2" x14ac:dyDescent="0.35">
      <c r="A17283" s="1" t="s">
        <v>47949</v>
      </c>
      <c r="B17283">
        <v>-0.52487926369041205</v>
      </c>
    </row>
    <row r="17284" spans="1:2" x14ac:dyDescent="0.35">
      <c r="A17284" s="1" t="s">
        <v>47950</v>
      </c>
      <c r="B17284">
        <v>-0.52395500315794497</v>
      </c>
    </row>
    <row r="17285" spans="1:2" x14ac:dyDescent="0.35">
      <c r="A17285" s="1" t="s">
        <v>47951</v>
      </c>
      <c r="B17285">
        <v>-0.524270666755841</v>
      </c>
    </row>
    <row r="17286" spans="1:2" x14ac:dyDescent="0.35">
      <c r="A17286" s="1" t="s">
        <v>47952</v>
      </c>
      <c r="B17286">
        <v>-0.52429577161584195</v>
      </c>
    </row>
    <row r="17287" spans="1:2" x14ac:dyDescent="0.35">
      <c r="A17287" s="1" t="s">
        <v>47953</v>
      </c>
      <c r="B17287">
        <v>-0.52402439816076396</v>
      </c>
    </row>
    <row r="17288" spans="1:2" x14ac:dyDescent="0.35">
      <c r="A17288" s="1" t="s">
        <v>47954</v>
      </c>
      <c r="B17288">
        <v>-0.52815824109324105</v>
      </c>
    </row>
    <row r="17289" spans="1:2" x14ac:dyDescent="0.35">
      <c r="A17289" s="1" t="s">
        <v>47955</v>
      </c>
      <c r="B17289">
        <v>-0.52715646666985205</v>
      </c>
    </row>
    <row r="17290" spans="1:2" x14ac:dyDescent="0.35">
      <c r="A17290" s="1" t="s">
        <v>47956</v>
      </c>
      <c r="B17290">
        <v>-0.52615720395090704</v>
      </c>
    </row>
    <row r="17291" spans="1:2" x14ac:dyDescent="0.35">
      <c r="A17291" s="1" t="s">
        <v>47957</v>
      </c>
      <c r="B17291">
        <v>-0.52584138378768297</v>
      </c>
    </row>
    <row r="17292" spans="1:2" x14ac:dyDescent="0.35">
      <c r="A17292" s="1" t="s">
        <v>47958</v>
      </c>
      <c r="B17292">
        <v>-0.525837514059324</v>
      </c>
    </row>
    <row r="17293" spans="1:2" x14ac:dyDescent="0.35">
      <c r="A17293" s="1" t="s">
        <v>47959</v>
      </c>
      <c r="B17293">
        <v>-0.52516211660546497</v>
      </c>
    </row>
    <row r="17294" spans="1:2" x14ac:dyDescent="0.35">
      <c r="A17294" s="1" t="s">
        <v>47960</v>
      </c>
      <c r="B17294">
        <v>-0.52521987904164802</v>
      </c>
    </row>
    <row r="17295" spans="1:2" x14ac:dyDescent="0.35">
      <c r="A17295" s="1" t="s">
        <v>47961</v>
      </c>
      <c r="B17295">
        <v>-0.52524738708700902</v>
      </c>
    </row>
    <row r="17296" spans="1:2" x14ac:dyDescent="0.35">
      <c r="A17296" s="1" t="s">
        <v>47962</v>
      </c>
      <c r="B17296">
        <v>-0.52606883547683803</v>
      </c>
    </row>
    <row r="17297" spans="1:2" x14ac:dyDescent="0.35">
      <c r="A17297" s="1" t="s">
        <v>47963</v>
      </c>
      <c r="B17297">
        <v>-0.52519879710184203</v>
      </c>
    </row>
    <row r="17298" spans="1:2" x14ac:dyDescent="0.35">
      <c r="A17298" s="1" t="s">
        <v>47964</v>
      </c>
      <c r="B17298">
        <v>-0.52539463454170598</v>
      </c>
    </row>
    <row r="17299" spans="1:2" x14ac:dyDescent="0.35">
      <c r="A17299" s="1" t="s">
        <v>47965</v>
      </c>
      <c r="B17299">
        <v>-0.52733733760980805</v>
      </c>
    </row>
    <row r="17300" spans="1:2" x14ac:dyDescent="0.35">
      <c r="A17300" s="1" t="s">
        <v>47966</v>
      </c>
      <c r="B17300">
        <v>-0.52731277939137899</v>
      </c>
    </row>
    <row r="17301" spans="1:2" x14ac:dyDescent="0.35">
      <c r="A17301" s="1" t="s">
        <v>47967</v>
      </c>
      <c r="B17301">
        <v>-0.52714235836582601</v>
      </c>
    </row>
    <row r="17302" spans="1:2" x14ac:dyDescent="0.35">
      <c r="A17302" s="1" t="s">
        <v>47968</v>
      </c>
      <c r="B17302">
        <v>-0.52709241859510103</v>
      </c>
    </row>
    <row r="17303" spans="1:2" x14ac:dyDescent="0.35">
      <c r="A17303" s="1" t="s">
        <v>47969</v>
      </c>
      <c r="B17303">
        <v>-0.52728855297388499</v>
      </c>
    </row>
    <row r="17304" spans="1:2" x14ac:dyDescent="0.35">
      <c r="A17304" s="1" t="s">
        <v>47970</v>
      </c>
      <c r="B17304">
        <v>-0.52689086945776398</v>
      </c>
    </row>
    <row r="17305" spans="1:2" x14ac:dyDescent="0.35">
      <c r="A17305" s="1" t="s">
        <v>47971</v>
      </c>
      <c r="B17305">
        <v>-0.52616342641110503</v>
      </c>
    </row>
    <row r="17306" spans="1:2" x14ac:dyDescent="0.35">
      <c r="A17306" s="1" t="s">
        <v>47972</v>
      </c>
      <c r="B17306">
        <v>-2.6215167364920671</v>
      </c>
    </row>
    <row r="17307" spans="1:2" x14ac:dyDescent="0.35">
      <c r="A17307" s="1" t="s">
        <v>47973</v>
      </c>
      <c r="B17307">
        <v>-2.6191894710544421</v>
      </c>
    </row>
    <row r="17308" spans="1:2" x14ac:dyDescent="0.35">
      <c r="A17308" s="1" t="s">
        <v>47974</v>
      </c>
      <c r="B17308">
        <v>-2.6183869198461882</v>
      </c>
    </row>
    <row r="17309" spans="1:2" x14ac:dyDescent="0.35">
      <c r="A17309" s="1" t="s">
        <v>47975</v>
      </c>
      <c r="B17309">
        <v>-2.618848550858778</v>
      </c>
    </row>
    <row r="17310" spans="1:2" x14ac:dyDescent="0.35">
      <c r="A17310" s="1" t="s">
        <v>47976</v>
      </c>
      <c r="B17310">
        <v>-2.6188538389081399</v>
      </c>
    </row>
    <row r="17311" spans="1:2" x14ac:dyDescent="0.35">
      <c r="A17311" s="1" t="s">
        <v>47977</v>
      </c>
      <c r="B17311">
        <v>-2.6183092558367962</v>
      </c>
    </row>
    <row r="17312" spans="1:2" x14ac:dyDescent="0.35">
      <c r="A17312" s="1" t="s">
        <v>47978</v>
      </c>
      <c r="B17312">
        <v>-2.6237958156345149</v>
      </c>
    </row>
    <row r="17313" spans="1:2" x14ac:dyDescent="0.35">
      <c r="A17313" s="1" t="s">
        <v>47979</v>
      </c>
      <c r="B17313">
        <v>-2.621695585594948</v>
      </c>
    </row>
    <row r="17314" spans="1:2" x14ac:dyDescent="0.35">
      <c r="A17314" s="1" t="s">
        <v>47980</v>
      </c>
      <c r="B17314">
        <v>-2.62008862071443</v>
      </c>
    </row>
    <row r="17315" spans="1:2" x14ac:dyDescent="0.35">
      <c r="A17315" s="1" t="s">
        <v>47981</v>
      </c>
      <c r="B17315">
        <v>-2.6202293813769528</v>
      </c>
    </row>
    <row r="17316" spans="1:2" x14ac:dyDescent="0.35">
      <c r="A17316" s="1" t="s">
        <v>47982</v>
      </c>
      <c r="B17316">
        <v>-2.6203083517170298</v>
      </c>
    </row>
    <row r="17317" spans="1:2" x14ac:dyDescent="0.35">
      <c r="A17317" s="1" t="s">
        <v>47983</v>
      </c>
      <c r="B17317">
        <v>-2.620396133219089</v>
      </c>
    </row>
    <row r="17318" spans="1:2" x14ac:dyDescent="0.35">
      <c r="A17318" s="1" t="s">
        <v>47984</v>
      </c>
      <c r="B17318">
        <v>-2.6204777495871538</v>
      </c>
    </row>
    <row r="17319" spans="1:2" x14ac:dyDescent="0.35">
      <c r="A17319" s="1" t="s">
        <v>47985</v>
      </c>
      <c r="B17319">
        <v>-2.6202078243592841</v>
      </c>
    </row>
    <row r="17320" spans="1:2" x14ac:dyDescent="0.35">
      <c r="A17320" s="1" t="s">
        <v>47986</v>
      </c>
      <c r="B17320">
        <v>-2.620966453069947</v>
      </c>
    </row>
    <row r="17321" spans="1:2" x14ac:dyDescent="0.35">
      <c r="A17321" s="1" t="s">
        <v>47987</v>
      </c>
      <c r="B17321">
        <v>-2.6205889040511212</v>
      </c>
    </row>
    <row r="17322" spans="1:2" x14ac:dyDescent="0.35">
      <c r="A17322" s="1" t="s">
        <v>47988</v>
      </c>
      <c r="B17322">
        <v>-2.620783633073124</v>
      </c>
    </row>
    <row r="17323" spans="1:2" x14ac:dyDescent="0.35">
      <c r="A17323" s="1" t="s">
        <v>47989</v>
      </c>
      <c r="B17323">
        <v>-2.6234103004450882</v>
      </c>
    </row>
    <row r="17324" spans="1:2" x14ac:dyDescent="0.35">
      <c r="A17324" s="1" t="s">
        <v>47990</v>
      </c>
      <c r="B17324">
        <v>-2.6233824546385272</v>
      </c>
    </row>
    <row r="17325" spans="1:2" x14ac:dyDescent="0.35">
      <c r="A17325" s="1" t="s">
        <v>47991</v>
      </c>
      <c r="B17325">
        <v>-2.623110945898866</v>
      </c>
    </row>
    <row r="17326" spans="1:2" x14ac:dyDescent="0.35">
      <c r="A17326" s="1" t="s">
        <v>47992</v>
      </c>
      <c r="B17326">
        <v>-2.623441983619879</v>
      </c>
    </row>
    <row r="17327" spans="1:2" x14ac:dyDescent="0.35">
      <c r="A17327" s="1" t="s">
        <v>47993</v>
      </c>
      <c r="B17327">
        <v>-2.6227745965388731</v>
      </c>
    </row>
    <row r="17328" spans="1:2" x14ac:dyDescent="0.35">
      <c r="A17328" s="1" t="s">
        <v>47994</v>
      </c>
      <c r="B17328">
        <v>-2.6225787824954629</v>
      </c>
    </row>
    <row r="17329" spans="1:2" x14ac:dyDescent="0.35">
      <c r="A17329" s="1" t="s">
        <v>47995</v>
      </c>
      <c r="B17329">
        <v>-2.621380832456838</v>
      </c>
    </row>
    <row r="17330" spans="1:2" x14ac:dyDescent="0.35">
      <c r="A17330" s="1" t="s">
        <v>47996</v>
      </c>
      <c r="B17330">
        <v>1.569565110408085</v>
      </c>
    </row>
    <row r="17331" spans="1:2" x14ac:dyDescent="0.35">
      <c r="A17331" s="1" t="s">
        <v>47997</v>
      </c>
      <c r="B17331">
        <v>1.5704130576250139</v>
      </c>
    </row>
    <row r="17332" spans="1:2" x14ac:dyDescent="0.35">
      <c r="A17332" s="1" t="s">
        <v>47998</v>
      </c>
      <c r="B17332">
        <v>1.5706444421075889</v>
      </c>
    </row>
    <row r="17333" spans="1:2" x14ac:dyDescent="0.35">
      <c r="A17333" s="1" t="s">
        <v>47999</v>
      </c>
      <c r="B17333">
        <v>1.5705009172337041</v>
      </c>
    </row>
    <row r="17334" spans="1:2" x14ac:dyDescent="0.35">
      <c r="A17334" s="1" t="s">
        <v>48000</v>
      </c>
      <c r="B17334">
        <v>1.570502428291793</v>
      </c>
    </row>
    <row r="17335" spans="1:2" x14ac:dyDescent="0.35">
      <c r="A17335" s="1" t="s">
        <v>48001</v>
      </c>
      <c r="B17335">
        <v>1.5707328963094951</v>
      </c>
    </row>
    <row r="17336" spans="1:2" x14ac:dyDescent="0.35">
      <c r="A17336" s="1" t="s">
        <v>48002</v>
      </c>
      <c r="B17336">
        <v>1.5681860092022359</v>
      </c>
    </row>
    <row r="17337" spans="1:2" x14ac:dyDescent="0.35">
      <c r="A17337" s="1" t="s">
        <v>48003</v>
      </c>
      <c r="B17337">
        <v>1.569292541064129</v>
      </c>
    </row>
    <row r="17338" spans="1:2" x14ac:dyDescent="0.35">
      <c r="A17338" s="1" t="s">
        <v>48004</v>
      </c>
      <c r="B17338">
        <v>1.5697629779326681</v>
      </c>
    </row>
    <row r="17339" spans="1:2" x14ac:dyDescent="0.35">
      <c r="A17339" s="1" t="s">
        <v>48005</v>
      </c>
      <c r="B17339">
        <v>1.569383414751063</v>
      </c>
    </row>
    <row r="17340" spans="1:2" x14ac:dyDescent="0.35">
      <c r="A17340" s="1" t="s">
        <v>48006</v>
      </c>
      <c r="B17340">
        <v>1.569262822887852</v>
      </c>
    </row>
    <row r="17341" spans="1:2" x14ac:dyDescent="0.35">
      <c r="A17341" s="1" t="s">
        <v>48007</v>
      </c>
      <c r="B17341">
        <v>1.5696496068038699</v>
      </c>
    </row>
    <row r="17342" spans="1:2" x14ac:dyDescent="0.35">
      <c r="A17342" s="1" t="s">
        <v>48008</v>
      </c>
      <c r="B17342">
        <v>1.5699998493751159</v>
      </c>
    </row>
    <row r="17343" spans="1:2" x14ac:dyDescent="0.35">
      <c r="A17343" s="1" t="s">
        <v>48009</v>
      </c>
      <c r="B17343">
        <v>1.5699690708000411</v>
      </c>
    </row>
    <row r="17344" spans="1:2" x14ac:dyDescent="0.35">
      <c r="A17344" s="1" t="s">
        <v>48010</v>
      </c>
      <c r="B17344">
        <v>1.569760958323001</v>
      </c>
    </row>
    <row r="17345" spans="1:2" x14ac:dyDescent="0.35">
      <c r="A17345" s="1" t="s">
        <v>48011</v>
      </c>
      <c r="B17345">
        <v>1.570258162710134</v>
      </c>
    </row>
    <row r="17346" spans="1:2" x14ac:dyDescent="0.35">
      <c r="A17346" s="1" t="s">
        <v>48012</v>
      </c>
      <c r="B17346">
        <v>1.5698437400840171</v>
      </c>
    </row>
    <row r="17347" spans="1:2" x14ac:dyDescent="0.35">
      <c r="A17347" s="1" t="s">
        <v>48013</v>
      </c>
      <c r="B17347">
        <v>1.5685498400599369</v>
      </c>
    </row>
    <row r="17348" spans="1:2" x14ac:dyDescent="0.35">
      <c r="A17348" s="1" t="s">
        <v>48014</v>
      </c>
      <c r="B17348">
        <v>1.5690430733066789</v>
      </c>
    </row>
    <row r="17349" spans="1:2" x14ac:dyDescent="0.35">
      <c r="A17349" s="1" t="s">
        <v>48015</v>
      </c>
      <c r="B17349">
        <v>1.568939012387611</v>
      </c>
    </row>
    <row r="17350" spans="1:2" x14ac:dyDescent="0.35">
      <c r="A17350" s="1" t="s">
        <v>48016</v>
      </c>
      <c r="B17350">
        <v>1.5692236405801021</v>
      </c>
    </row>
    <row r="17351" spans="1:2" x14ac:dyDescent="0.35">
      <c r="A17351" s="1" t="s">
        <v>48017</v>
      </c>
      <c r="B17351">
        <v>1.5687921899996591</v>
      </c>
    </row>
    <row r="17352" spans="1:2" x14ac:dyDescent="0.35">
      <c r="A17352" s="1" t="s">
        <v>48018</v>
      </c>
      <c r="B17352">
        <v>1.568586389185572</v>
      </c>
    </row>
    <row r="17353" spans="1:2" x14ac:dyDescent="0.35">
      <c r="A17353" s="1" t="s">
        <v>48019</v>
      </c>
      <c r="B17353">
        <v>1.569137038804286</v>
      </c>
    </row>
    <row r="17354" spans="1:2" x14ac:dyDescent="0.35">
      <c r="A17354" s="1" t="s">
        <v>48020</v>
      </c>
      <c r="B17354">
        <v>-0.52791291192949596</v>
      </c>
    </row>
    <row r="17355" spans="1:2" x14ac:dyDescent="0.35">
      <c r="A17355" s="1" t="s">
        <v>48021</v>
      </c>
      <c r="B17355">
        <v>-0.52490225200042095</v>
      </c>
    </row>
    <row r="17356" spans="1:2" x14ac:dyDescent="0.35">
      <c r="A17356" s="1" t="s">
        <v>48022</v>
      </c>
      <c r="B17356">
        <v>-0.52396764818708097</v>
      </c>
    </row>
    <row r="17357" spans="1:2" x14ac:dyDescent="0.35">
      <c r="A17357" s="1" t="s">
        <v>48023</v>
      </c>
      <c r="B17357">
        <v>-0.52429068960723502</v>
      </c>
    </row>
    <row r="17358" spans="1:2" x14ac:dyDescent="0.35">
      <c r="A17358" s="1" t="s">
        <v>48024</v>
      </c>
      <c r="B17358">
        <v>-0.52431815328726605</v>
      </c>
    </row>
    <row r="17359" spans="1:2" x14ac:dyDescent="0.35">
      <c r="A17359" s="1" t="s">
        <v>48025</v>
      </c>
      <c r="B17359">
        <v>-0.52404616546101301</v>
      </c>
    </row>
    <row r="17360" spans="1:2" x14ac:dyDescent="0.35">
      <c r="A17360" s="1" t="s">
        <v>48026</v>
      </c>
      <c r="B17360">
        <v>-0.52826486158964103</v>
      </c>
    </row>
    <row r="17361" spans="1:2" x14ac:dyDescent="0.35">
      <c r="A17361" s="1" t="s">
        <v>48027</v>
      </c>
      <c r="B17361">
        <v>-0.52728814875204999</v>
      </c>
    </row>
    <row r="17362" spans="1:2" x14ac:dyDescent="0.35">
      <c r="A17362" s="1" t="s">
        <v>48028</v>
      </c>
      <c r="B17362">
        <v>-0.52624062441948105</v>
      </c>
    </row>
    <row r="17363" spans="1:2" x14ac:dyDescent="0.35">
      <c r="A17363" s="1" t="s">
        <v>48029</v>
      </c>
      <c r="B17363">
        <v>-0.52591486899719997</v>
      </c>
    </row>
    <row r="17364" spans="1:2" x14ac:dyDescent="0.35">
      <c r="A17364" s="1" t="s">
        <v>48030</v>
      </c>
      <c r="B17364">
        <v>-0.52589983775901505</v>
      </c>
    </row>
    <row r="17365" spans="1:2" x14ac:dyDescent="0.35">
      <c r="A17365" s="1" t="s">
        <v>48031</v>
      </c>
      <c r="B17365">
        <v>-0.52521478581942904</v>
      </c>
    </row>
    <row r="17366" spans="1:2" x14ac:dyDescent="0.35">
      <c r="A17366" s="1" t="s">
        <v>48032</v>
      </c>
      <c r="B17366">
        <v>-0.52526422778520998</v>
      </c>
    </row>
    <row r="17367" spans="1:2" x14ac:dyDescent="0.35">
      <c r="A17367" s="1" t="s">
        <v>48033</v>
      </c>
      <c r="B17367">
        <v>-0.525291076782886</v>
      </c>
    </row>
    <row r="17368" spans="1:2" x14ac:dyDescent="0.35">
      <c r="A17368" s="1" t="s">
        <v>48034</v>
      </c>
      <c r="B17368">
        <v>-0.52612119851189099</v>
      </c>
    </row>
    <row r="17369" spans="1:2" x14ac:dyDescent="0.35">
      <c r="A17369" s="1" t="s">
        <v>48035</v>
      </c>
      <c r="B17369">
        <v>-0.525255829333792</v>
      </c>
    </row>
    <row r="17370" spans="1:2" x14ac:dyDescent="0.35">
      <c r="A17370" s="1" t="s">
        <v>48036</v>
      </c>
      <c r="B17370">
        <v>-0.52545100540478396</v>
      </c>
    </row>
    <row r="17371" spans="1:2" x14ac:dyDescent="0.35">
      <c r="A17371" s="1" t="s">
        <v>48037</v>
      </c>
      <c r="B17371">
        <v>-0.52744466832800796</v>
      </c>
    </row>
    <row r="17372" spans="1:2" x14ac:dyDescent="0.35">
      <c r="A17372" s="1" t="s">
        <v>48038</v>
      </c>
      <c r="B17372">
        <v>-0.52744232365668597</v>
      </c>
    </row>
    <row r="17373" spans="1:2" x14ac:dyDescent="0.35">
      <c r="A17373" s="1" t="s">
        <v>48039</v>
      </c>
      <c r="B17373">
        <v>-0.52724762135646996</v>
      </c>
    </row>
    <row r="17374" spans="1:2" x14ac:dyDescent="0.35">
      <c r="A17374" s="1" t="s">
        <v>48040</v>
      </c>
      <c r="B17374">
        <v>-0.52721191208704499</v>
      </c>
    </row>
    <row r="17375" spans="1:2" x14ac:dyDescent="0.35">
      <c r="A17375" s="1" t="s">
        <v>48041</v>
      </c>
      <c r="B17375">
        <v>-0.52740373696794696</v>
      </c>
    </row>
    <row r="17376" spans="1:2" x14ac:dyDescent="0.35">
      <c r="A17376" s="1" t="s">
        <v>48042</v>
      </c>
      <c r="B17376">
        <v>-0.52701049083099305</v>
      </c>
    </row>
    <row r="17377" spans="1:2" x14ac:dyDescent="0.35">
      <c r="A17377" s="1" t="s">
        <v>48043</v>
      </c>
      <c r="B17377">
        <v>-0.52623713781756698</v>
      </c>
    </row>
    <row r="17378" spans="1:2" x14ac:dyDescent="0.35">
      <c r="A17378" s="1" t="s">
        <v>48044</v>
      </c>
      <c r="B17378">
        <v>-2.6214253352875638</v>
      </c>
    </row>
    <row r="17379" spans="1:2" x14ac:dyDescent="0.35">
      <c r="A17379" s="1" t="s">
        <v>48045</v>
      </c>
      <c r="B17379">
        <v>-2.6191580375844499</v>
      </c>
    </row>
    <row r="17380" spans="1:2" x14ac:dyDescent="0.35">
      <c r="A17380" s="1" t="s">
        <v>48046</v>
      </c>
      <c r="B17380">
        <v>-2.6183740988394062</v>
      </c>
    </row>
    <row r="17381" spans="1:2" x14ac:dyDescent="0.35">
      <c r="A17381" s="1" t="s">
        <v>48047</v>
      </c>
      <c r="B17381">
        <v>-2.6188254370221111</v>
      </c>
    </row>
    <row r="17382" spans="1:2" x14ac:dyDescent="0.35">
      <c r="A17382" s="1" t="s">
        <v>48048</v>
      </c>
      <c r="B17382">
        <v>-2.6188292806238982</v>
      </c>
    </row>
    <row r="17383" spans="1:2" x14ac:dyDescent="0.35">
      <c r="A17383" s="1" t="s">
        <v>48049</v>
      </c>
      <c r="B17383">
        <v>-2.618292088077288</v>
      </c>
    </row>
    <row r="17384" spans="1:2" x14ac:dyDescent="0.35">
      <c r="A17384" s="1" t="s">
        <v>48050</v>
      </c>
      <c r="B17384">
        <v>-2.6236367318317559</v>
      </c>
    </row>
    <row r="17385" spans="1:2" x14ac:dyDescent="0.35">
      <c r="A17385" s="1" t="s">
        <v>48051</v>
      </c>
      <c r="B17385">
        <v>-2.6215604255731062</v>
      </c>
    </row>
    <row r="17386" spans="1:2" x14ac:dyDescent="0.35">
      <c r="A17386" s="1" t="s">
        <v>48052</v>
      </c>
      <c r="B17386">
        <v>-2.6199990047445549</v>
      </c>
    </row>
    <row r="17387" spans="1:2" x14ac:dyDescent="0.35">
      <c r="A17387" s="1" t="s">
        <v>48053</v>
      </c>
      <c r="B17387">
        <v>-2.6201441812324089</v>
      </c>
    </row>
    <row r="17388" spans="1:2" x14ac:dyDescent="0.35">
      <c r="A17388" s="1" t="s">
        <v>48054</v>
      </c>
      <c r="B17388">
        <v>-2.620228366432543</v>
      </c>
    </row>
    <row r="17389" spans="1:2" x14ac:dyDescent="0.35">
      <c r="A17389" s="1" t="s">
        <v>48055</v>
      </c>
      <c r="B17389">
        <v>-2.6203302860461299</v>
      </c>
    </row>
    <row r="17390" spans="1:2" x14ac:dyDescent="0.35">
      <c r="A17390" s="1" t="s">
        <v>48056</v>
      </c>
      <c r="B17390">
        <v>-2.6204181647433482</v>
      </c>
    </row>
    <row r="17391" spans="1:2" x14ac:dyDescent="0.35">
      <c r="A17391" s="1" t="s">
        <v>48057</v>
      </c>
      <c r="B17391">
        <v>-2.6201494326692338</v>
      </c>
    </row>
    <row r="17392" spans="1:2" x14ac:dyDescent="0.35">
      <c r="A17392" s="1" t="s">
        <v>48058</v>
      </c>
      <c r="B17392">
        <v>-2.6208907806571289</v>
      </c>
    </row>
    <row r="17393" spans="1:2" x14ac:dyDescent="0.35">
      <c r="A17393" s="1" t="s">
        <v>48059</v>
      </c>
      <c r="B17393">
        <v>-2.6205306331699312</v>
      </c>
    </row>
    <row r="17394" spans="1:2" x14ac:dyDescent="0.35">
      <c r="A17394" s="1" t="s">
        <v>48060</v>
      </c>
      <c r="B17394">
        <v>-2.620716614896724</v>
      </c>
    </row>
    <row r="17395" spans="1:2" x14ac:dyDescent="0.35">
      <c r="A17395" s="1" t="s">
        <v>48061</v>
      </c>
      <c r="B17395">
        <v>-2.6232701053724399</v>
      </c>
    </row>
    <row r="17396" spans="1:2" x14ac:dyDescent="0.35">
      <c r="A17396" s="1" t="s">
        <v>48062</v>
      </c>
      <c r="B17396">
        <v>-2.6232444518752751</v>
      </c>
    </row>
    <row r="17397" spans="1:2" x14ac:dyDescent="0.35">
      <c r="A17397" s="1" t="s">
        <v>48063</v>
      </c>
      <c r="B17397">
        <v>-2.6229825581327471</v>
      </c>
    </row>
    <row r="17398" spans="1:2" x14ac:dyDescent="0.35">
      <c r="A17398" s="1" t="s">
        <v>48064</v>
      </c>
      <c r="B17398">
        <v>-2.6233125370807828</v>
      </c>
    </row>
    <row r="17399" spans="1:2" x14ac:dyDescent="0.35">
      <c r="A17399" s="1" t="s">
        <v>48065</v>
      </c>
      <c r="B17399">
        <v>-2.6226382926251102</v>
      </c>
    </row>
    <row r="17400" spans="1:2" x14ac:dyDescent="0.35">
      <c r="A17400" s="1" t="s">
        <v>48066</v>
      </c>
      <c r="B17400">
        <v>-2.6224438344564862</v>
      </c>
    </row>
    <row r="17401" spans="1:2" x14ac:dyDescent="0.35">
      <c r="A17401" s="1" t="s">
        <v>48067</v>
      </c>
      <c r="B17401">
        <v>-2.6212831956613978</v>
      </c>
    </row>
    <row r="17402" spans="1:2" x14ac:dyDescent="0.35">
      <c r="A17402" s="1" t="s">
        <v>48068</v>
      </c>
      <c r="B17402">
        <v>1.569538714631276</v>
      </c>
    </row>
    <row r="17403" spans="1:2" x14ac:dyDescent="0.35">
      <c r="A17403" s="1" t="s">
        <v>48069</v>
      </c>
      <c r="B17403">
        <v>1.5704057541315719</v>
      </c>
    </row>
    <row r="17404" spans="1:2" x14ac:dyDescent="0.35">
      <c r="A17404" s="1" t="s">
        <v>48070</v>
      </c>
      <c r="B17404">
        <v>1.5706434991608129</v>
      </c>
    </row>
    <row r="17405" spans="1:2" x14ac:dyDescent="0.35">
      <c r="A17405" s="1" t="s">
        <v>48071</v>
      </c>
      <c r="B17405">
        <v>1.5704959335518389</v>
      </c>
    </row>
    <row r="17406" spans="1:2" x14ac:dyDescent="0.35">
      <c r="A17406" s="1" t="s">
        <v>48072</v>
      </c>
      <c r="B17406">
        <v>1.570498156377651</v>
      </c>
    </row>
    <row r="17407" spans="1:2" x14ac:dyDescent="0.35">
      <c r="A17407" s="1" t="s">
        <v>48073</v>
      </c>
      <c r="B17407">
        <v>1.5707313384047941</v>
      </c>
    </row>
    <row r="17408" spans="1:2" x14ac:dyDescent="0.35">
      <c r="A17408" s="1" t="s">
        <v>48074</v>
      </c>
      <c r="B17408">
        <v>1.5681432746022621</v>
      </c>
    </row>
    <row r="17409" spans="1:2" x14ac:dyDescent="0.35">
      <c r="A17409" s="1" t="s">
        <v>48075</v>
      </c>
      <c r="B17409">
        <v>1.569282792839416</v>
      </c>
    </row>
    <row r="17410" spans="1:2" x14ac:dyDescent="0.35">
      <c r="A17410" s="1" t="s">
        <v>48076</v>
      </c>
      <c r="B17410">
        <v>1.5697615596086221</v>
      </c>
    </row>
    <row r="17411" spans="1:2" x14ac:dyDescent="0.35">
      <c r="A17411" s="1" t="s">
        <v>48077</v>
      </c>
      <c r="B17411">
        <v>1.5693765167763041</v>
      </c>
    </row>
    <row r="17412" spans="1:2" x14ac:dyDescent="0.35">
      <c r="A17412" s="1" t="s">
        <v>48078</v>
      </c>
      <c r="B17412">
        <v>1.5692486913041319</v>
      </c>
    </row>
    <row r="17413" spans="1:2" x14ac:dyDescent="0.35">
      <c r="A17413" s="1" t="s">
        <v>48079</v>
      </c>
      <c r="B17413">
        <v>1.569637512130901</v>
      </c>
    </row>
    <row r="17414" spans="1:2" x14ac:dyDescent="0.35">
      <c r="A17414" s="1" t="s">
        <v>48080</v>
      </c>
      <c r="B17414">
        <v>1.5699853175104079</v>
      </c>
    </row>
    <row r="17415" spans="1:2" x14ac:dyDescent="0.35">
      <c r="A17415" s="1" t="s">
        <v>48081</v>
      </c>
      <c r="B17415">
        <v>1.569954317974531</v>
      </c>
    </row>
    <row r="17416" spans="1:2" x14ac:dyDescent="0.35">
      <c r="A17416" s="1" t="s">
        <v>48082</v>
      </c>
      <c r="B17416">
        <v>1.569741477283209</v>
      </c>
    </row>
    <row r="17417" spans="1:2" x14ac:dyDescent="0.35">
      <c r="A17417" s="1" t="s">
        <v>48083</v>
      </c>
      <c r="B17417">
        <v>1.5702436141784959</v>
      </c>
    </row>
    <row r="17418" spans="1:2" x14ac:dyDescent="0.35">
      <c r="A17418" s="1" t="s">
        <v>48084</v>
      </c>
      <c r="B17418">
        <v>1.569827412785002</v>
      </c>
    </row>
    <row r="17419" spans="1:2" x14ac:dyDescent="0.35">
      <c r="A17419" s="1" t="s">
        <v>48085</v>
      </c>
      <c r="B17419">
        <v>1.568512728214996</v>
      </c>
    </row>
    <row r="17420" spans="1:2" x14ac:dyDescent="0.35">
      <c r="A17420" s="1" t="s">
        <v>48086</v>
      </c>
      <c r="B17420">
        <v>1.5690117949276721</v>
      </c>
    </row>
    <row r="17421" spans="1:2" x14ac:dyDescent="0.35">
      <c r="A17421" s="1" t="s">
        <v>48087</v>
      </c>
      <c r="B17421">
        <v>1.5689041142868301</v>
      </c>
    </row>
    <row r="17422" spans="1:2" x14ac:dyDescent="0.35">
      <c r="A17422" s="1" t="s">
        <v>48088</v>
      </c>
      <c r="B17422">
        <v>1.5691893910229131</v>
      </c>
    </row>
    <row r="17423" spans="1:2" x14ac:dyDescent="0.35">
      <c r="A17423" s="1" t="s">
        <v>48089</v>
      </c>
      <c r="B17423">
        <v>1.568764841513363</v>
      </c>
    </row>
    <row r="17424" spans="1:2" x14ac:dyDescent="0.35">
      <c r="A17424" s="1" t="s">
        <v>48090</v>
      </c>
      <c r="B17424">
        <v>1.5685627422080399</v>
      </c>
    </row>
    <row r="17425" spans="1:2" x14ac:dyDescent="0.35">
      <c r="A17425" s="1" t="s">
        <v>48091</v>
      </c>
      <c r="B17425">
        <v>1.5691118601254379</v>
      </c>
    </row>
    <row r="17426" spans="1:2" x14ac:dyDescent="0.35">
      <c r="A17426" s="1" t="s">
        <v>48092</v>
      </c>
      <c r="B17426">
        <v>-0.52765930622093105</v>
      </c>
    </row>
    <row r="17427" spans="1:2" x14ac:dyDescent="0.35">
      <c r="A17427" s="1" t="s">
        <v>48093</v>
      </c>
      <c r="B17427">
        <v>-0.52481638411929799</v>
      </c>
    </row>
    <row r="17428" spans="1:2" x14ac:dyDescent="0.35">
      <c r="A17428" s="1" t="s">
        <v>48094</v>
      </c>
      <c r="B17428">
        <v>-0.52393200409652696</v>
      </c>
    </row>
    <row r="17429" spans="1:2" x14ac:dyDescent="0.35">
      <c r="A17429" s="1" t="s">
        <v>48095</v>
      </c>
      <c r="B17429">
        <v>-0.524229636073829</v>
      </c>
    </row>
    <row r="17430" spans="1:2" x14ac:dyDescent="0.35">
      <c r="A17430" s="1" t="s">
        <v>48096</v>
      </c>
      <c r="B17430">
        <v>-0.52425289480047699</v>
      </c>
    </row>
    <row r="17431" spans="1:2" x14ac:dyDescent="0.35">
      <c r="A17431" s="1" t="s">
        <v>48097</v>
      </c>
      <c r="B17431">
        <v>-0.52400594846489501</v>
      </c>
    </row>
    <row r="17432" spans="1:2" x14ac:dyDescent="0.35">
      <c r="A17432" s="1" t="s">
        <v>48098</v>
      </c>
      <c r="B17432">
        <v>-0.52783470144399303</v>
      </c>
    </row>
    <row r="17433" spans="1:2" x14ac:dyDescent="0.35">
      <c r="A17433" s="1" t="s">
        <v>48099</v>
      </c>
      <c r="B17433">
        <v>-0.52692009042189103</v>
      </c>
    </row>
    <row r="17434" spans="1:2" x14ac:dyDescent="0.35">
      <c r="A17434" s="1" t="s">
        <v>48100</v>
      </c>
      <c r="B17434">
        <v>-0.52598861324513801</v>
      </c>
    </row>
    <row r="17435" spans="1:2" x14ac:dyDescent="0.35">
      <c r="A17435" s="1" t="s">
        <v>48101</v>
      </c>
      <c r="B17435">
        <v>-0.52567395226543001</v>
      </c>
    </row>
    <row r="17436" spans="1:2" x14ac:dyDescent="0.35">
      <c r="A17436" s="1" t="s">
        <v>48102</v>
      </c>
      <c r="B17436">
        <v>-0.52567484988030999</v>
      </c>
    </row>
    <row r="17437" spans="1:2" x14ac:dyDescent="0.35">
      <c r="A17437" s="1" t="s">
        <v>48103</v>
      </c>
      <c r="B17437">
        <v>-0.52503566572218496</v>
      </c>
    </row>
    <row r="17438" spans="1:2" x14ac:dyDescent="0.35">
      <c r="A17438" s="1" t="s">
        <v>48104</v>
      </c>
      <c r="B17438">
        <v>-0.52510360143423696</v>
      </c>
    </row>
    <row r="17439" spans="1:2" x14ac:dyDescent="0.35">
      <c r="A17439" s="1" t="s">
        <v>48105</v>
      </c>
      <c r="B17439">
        <v>-0.52513559625889505</v>
      </c>
    </row>
    <row r="17440" spans="1:2" x14ac:dyDescent="0.35">
      <c r="A17440" s="1" t="s">
        <v>48106</v>
      </c>
      <c r="B17440">
        <v>-0.52591582309784402</v>
      </c>
    </row>
    <row r="17441" spans="1:2" x14ac:dyDescent="0.35">
      <c r="A17441" s="1" t="s">
        <v>48107</v>
      </c>
      <c r="B17441">
        <v>-0.52511509257470301</v>
      </c>
    </row>
    <row r="17442" spans="1:2" x14ac:dyDescent="0.35">
      <c r="A17442" s="1" t="s">
        <v>48108</v>
      </c>
      <c r="B17442">
        <v>-0.52526910443583497</v>
      </c>
    </row>
    <row r="17443" spans="1:2" x14ac:dyDescent="0.35">
      <c r="A17443" s="1" t="s">
        <v>48109</v>
      </c>
      <c r="B17443">
        <v>-0.527074095195189</v>
      </c>
    </row>
    <row r="17444" spans="1:2" x14ac:dyDescent="0.35">
      <c r="A17444" s="1" t="s">
        <v>48110</v>
      </c>
      <c r="B17444">
        <v>-0.52709887544541401</v>
      </c>
    </row>
    <row r="17445" spans="1:2" x14ac:dyDescent="0.35">
      <c r="A17445" s="1" t="s">
        <v>48111</v>
      </c>
      <c r="B17445">
        <v>-0.52691374105567501</v>
      </c>
    </row>
    <row r="17446" spans="1:2" x14ac:dyDescent="0.35">
      <c r="A17446" s="1" t="s">
        <v>48112</v>
      </c>
      <c r="B17446">
        <v>-0.52687790527510303</v>
      </c>
    </row>
    <row r="17447" spans="1:2" x14ac:dyDescent="0.35">
      <c r="A17447" s="1" t="s">
        <v>48113</v>
      </c>
      <c r="B17447">
        <v>-0.52704367476180203</v>
      </c>
    </row>
    <row r="17448" spans="1:2" x14ac:dyDescent="0.35">
      <c r="A17448" s="1" t="s">
        <v>48114</v>
      </c>
      <c r="B17448">
        <v>-0.52666138603942503</v>
      </c>
    </row>
    <row r="17449" spans="1:2" x14ac:dyDescent="0.35">
      <c r="A17449" s="1" t="s">
        <v>48115</v>
      </c>
      <c r="B17449">
        <v>-0.52597972102963597</v>
      </c>
    </row>
    <row r="17450" spans="1:2" x14ac:dyDescent="0.35">
      <c r="A17450" s="1" t="s">
        <v>48116</v>
      </c>
      <c r="B17450">
        <v>-2.6214291944273338</v>
      </c>
    </row>
    <row r="17451" spans="1:2" x14ac:dyDescent="0.35">
      <c r="A17451" s="1" t="s">
        <v>48117</v>
      </c>
      <c r="B17451">
        <v>-2.6191612234056758</v>
      </c>
    </row>
    <row r="17452" spans="1:2" x14ac:dyDescent="0.35">
      <c r="A17452" s="1" t="s">
        <v>48118</v>
      </c>
      <c r="B17452">
        <v>-2.6183828321171232</v>
      </c>
    </row>
    <row r="17453" spans="1:2" x14ac:dyDescent="0.35">
      <c r="A17453" s="1" t="s">
        <v>48119</v>
      </c>
      <c r="B17453">
        <v>-2.6188372009197418</v>
      </c>
    </row>
    <row r="17454" spans="1:2" x14ac:dyDescent="0.35">
      <c r="A17454" s="1" t="s">
        <v>48120</v>
      </c>
      <c r="B17454">
        <v>-2.618842607264114</v>
      </c>
    </row>
    <row r="17455" spans="1:2" x14ac:dyDescent="0.35">
      <c r="A17455" s="1" t="s">
        <v>48121</v>
      </c>
      <c r="B17455">
        <v>-2.6183266060393811</v>
      </c>
    </row>
    <row r="17456" spans="1:2" x14ac:dyDescent="0.35">
      <c r="A17456" s="1" t="s">
        <v>48122</v>
      </c>
      <c r="B17456">
        <v>-2.623720006060875</v>
      </c>
    </row>
    <row r="17457" spans="1:2" x14ac:dyDescent="0.35">
      <c r="A17457" s="1" t="s">
        <v>48123</v>
      </c>
      <c r="B17457">
        <v>-2.6216849309935371</v>
      </c>
    </row>
    <row r="17458" spans="1:2" x14ac:dyDescent="0.35">
      <c r="A17458" s="1" t="s">
        <v>48124</v>
      </c>
      <c r="B17458">
        <v>-2.6200898601820519</v>
      </c>
    </row>
    <row r="17459" spans="1:2" x14ac:dyDescent="0.35">
      <c r="A17459" s="1" t="s">
        <v>48125</v>
      </c>
      <c r="B17459">
        <v>-2.6202272952566248</v>
      </c>
    </row>
    <row r="17460" spans="1:2" x14ac:dyDescent="0.35">
      <c r="A17460" s="1" t="s">
        <v>48126</v>
      </c>
      <c r="B17460">
        <v>-2.620298076837448</v>
      </c>
    </row>
    <row r="17461" spans="1:2" x14ac:dyDescent="0.35">
      <c r="A17461" s="1" t="s">
        <v>48127</v>
      </c>
      <c r="B17461">
        <v>-2.620380129343018</v>
      </c>
    </row>
    <row r="17462" spans="1:2" x14ac:dyDescent="0.35">
      <c r="A17462" s="1" t="s">
        <v>48128</v>
      </c>
      <c r="B17462">
        <v>-2.6204589549154278</v>
      </c>
    </row>
    <row r="17463" spans="1:2" x14ac:dyDescent="0.35">
      <c r="A17463" s="1" t="s">
        <v>48129</v>
      </c>
      <c r="B17463">
        <v>-2.6201869328466398</v>
      </c>
    </row>
    <row r="17464" spans="1:2" x14ac:dyDescent="0.35">
      <c r="A17464" s="1" t="s">
        <v>48130</v>
      </c>
      <c r="B17464">
        <v>-2.620929452720437</v>
      </c>
    </row>
    <row r="17465" spans="1:2" x14ac:dyDescent="0.35">
      <c r="A17465" s="1" t="s">
        <v>48131</v>
      </c>
      <c r="B17465">
        <v>-2.6205374584436001</v>
      </c>
    </row>
    <row r="17466" spans="1:2" x14ac:dyDescent="0.35">
      <c r="A17466" s="1" t="s">
        <v>48132</v>
      </c>
      <c r="B17466">
        <v>-2.620749178112757</v>
      </c>
    </row>
    <row r="17467" spans="1:2" x14ac:dyDescent="0.35">
      <c r="A17467" s="1" t="s">
        <v>48133</v>
      </c>
      <c r="B17467">
        <v>-2.6233482083803898</v>
      </c>
    </row>
    <row r="17468" spans="1:2" x14ac:dyDescent="0.35">
      <c r="A17468" s="1" t="s">
        <v>48134</v>
      </c>
      <c r="B17468">
        <v>-2.6232854924910849</v>
      </c>
    </row>
    <row r="17469" spans="1:2" x14ac:dyDescent="0.35">
      <c r="A17469" s="1" t="s">
        <v>48135</v>
      </c>
      <c r="B17469">
        <v>-2.6230371264789358</v>
      </c>
    </row>
    <row r="17470" spans="1:2" x14ac:dyDescent="0.35">
      <c r="A17470" s="1" t="s">
        <v>48136</v>
      </c>
      <c r="B17470">
        <v>-2.6233398312377898</v>
      </c>
    </row>
    <row r="17471" spans="1:2" x14ac:dyDescent="0.35">
      <c r="A17471" s="1" t="s">
        <v>48137</v>
      </c>
      <c r="B17471">
        <v>-2.6227172325435011</v>
      </c>
    </row>
    <row r="17472" spans="1:2" x14ac:dyDescent="0.35">
      <c r="A17472" s="1" t="s">
        <v>48138</v>
      </c>
      <c r="B17472">
        <v>-2.6225194799176319</v>
      </c>
    </row>
    <row r="17473" spans="1:2" x14ac:dyDescent="0.35">
      <c r="A17473" s="1" t="s">
        <v>48139</v>
      </c>
      <c r="B17473">
        <v>-2.621362665821874</v>
      </c>
    </row>
    <row r="17474" spans="1:2" x14ac:dyDescent="0.35">
      <c r="A17474" s="1" t="s">
        <v>48140</v>
      </c>
      <c r="B17474">
        <v>1.569384647227944</v>
      </c>
    </row>
    <row r="17475" spans="1:2" x14ac:dyDescent="0.35">
      <c r="A17475" s="1" t="s">
        <v>48141</v>
      </c>
      <c r="B17475">
        <v>1.570352910680676</v>
      </c>
    </row>
    <row r="17476" spans="1:2" x14ac:dyDescent="0.35">
      <c r="A17476" s="1" t="s">
        <v>48142</v>
      </c>
      <c r="B17476">
        <v>1.570625470847113</v>
      </c>
    </row>
    <row r="17477" spans="1:2" x14ac:dyDescent="0.35">
      <c r="A17477" s="1" t="s">
        <v>48143</v>
      </c>
      <c r="B17477">
        <v>1.5704662377439831</v>
      </c>
    </row>
    <row r="17478" spans="1:2" x14ac:dyDescent="0.35">
      <c r="A17478" s="1" t="s">
        <v>48144</v>
      </c>
      <c r="B17478">
        <v>1.5704655581948841</v>
      </c>
    </row>
    <row r="17479" spans="1:2" x14ac:dyDescent="0.35">
      <c r="A17479" s="1" t="s">
        <v>48145</v>
      </c>
      <c r="B17479">
        <v>1.570731431765181</v>
      </c>
    </row>
    <row r="17480" spans="1:2" x14ac:dyDescent="0.35">
      <c r="A17480" s="1" t="s">
        <v>48146</v>
      </c>
      <c r="B17480">
        <v>1.5679493364485499</v>
      </c>
    </row>
    <row r="17481" spans="1:2" x14ac:dyDescent="0.35">
      <c r="A17481" s="1" t="s">
        <v>48147</v>
      </c>
      <c r="B17481">
        <v>1.569117782660107</v>
      </c>
    </row>
    <row r="17482" spans="1:2" x14ac:dyDescent="0.35">
      <c r="A17482" s="1" t="s">
        <v>48148</v>
      </c>
      <c r="B17482">
        <v>1.5696481565319009</v>
      </c>
    </row>
    <row r="17483" spans="1:2" x14ac:dyDescent="0.35">
      <c r="A17483" s="1" t="s">
        <v>48149</v>
      </c>
      <c r="B17483">
        <v>1.5692738115657441</v>
      </c>
    </row>
    <row r="17484" spans="1:2" x14ac:dyDescent="0.35">
      <c r="A17484" s="1" t="s">
        <v>48150</v>
      </c>
      <c r="B17484">
        <v>1.5691568796004189</v>
      </c>
    </row>
    <row r="17485" spans="1:2" x14ac:dyDescent="0.35">
      <c r="A17485" s="1" t="s">
        <v>48151</v>
      </c>
      <c r="B17485">
        <v>1.5695612635319429</v>
      </c>
    </row>
    <row r="17486" spans="1:2" x14ac:dyDescent="0.35">
      <c r="A17486" s="1" t="s">
        <v>48152</v>
      </c>
      <c r="B17486">
        <v>1.5699194220196531</v>
      </c>
    </row>
    <row r="17487" spans="1:2" x14ac:dyDescent="0.35">
      <c r="A17487" s="1" t="s">
        <v>48153</v>
      </c>
      <c r="B17487">
        <v>1.569889327886544</v>
      </c>
    </row>
    <row r="17488" spans="1:2" x14ac:dyDescent="0.35">
      <c r="A17488" s="1" t="s">
        <v>48154</v>
      </c>
      <c r="B17488">
        <v>1.5696453460642901</v>
      </c>
    </row>
    <row r="17489" spans="1:2" x14ac:dyDescent="0.35">
      <c r="A17489" s="1" t="s">
        <v>48155</v>
      </c>
      <c r="B17489">
        <v>1.5701569977123091</v>
      </c>
    </row>
    <row r="17490" spans="1:2" x14ac:dyDescent="0.35">
      <c r="A17490" s="1" t="s">
        <v>48156</v>
      </c>
      <c r="B17490">
        <v>1.569743213669103</v>
      </c>
    </row>
    <row r="17491" spans="1:2" x14ac:dyDescent="0.35">
      <c r="A17491" s="1" t="s">
        <v>48157</v>
      </c>
      <c r="B17491">
        <v>1.5683512960202719</v>
      </c>
    </row>
    <row r="17492" spans="1:2" x14ac:dyDescent="0.35">
      <c r="A17492" s="1" t="s">
        <v>48158</v>
      </c>
      <c r="B17492">
        <v>1.5688194318945541</v>
      </c>
    </row>
    <row r="17493" spans="1:2" x14ac:dyDescent="0.35">
      <c r="A17493" s="1" t="s">
        <v>48159</v>
      </c>
      <c r="B17493">
        <v>1.5687469706070301</v>
      </c>
    </row>
    <row r="17494" spans="1:2" x14ac:dyDescent="0.35">
      <c r="A17494" s="1" t="s">
        <v>48160</v>
      </c>
      <c r="B17494">
        <v>1.5690110959525649</v>
      </c>
    </row>
    <row r="17495" spans="1:2" x14ac:dyDescent="0.35">
      <c r="A17495" s="1" t="s">
        <v>48161</v>
      </c>
      <c r="B17495">
        <v>1.568597520894484</v>
      </c>
    </row>
    <row r="17496" spans="1:2" x14ac:dyDescent="0.35">
      <c r="A17496" s="1" t="s">
        <v>48162</v>
      </c>
      <c r="B17496">
        <v>1.5683896754151441</v>
      </c>
    </row>
    <row r="17497" spans="1:2" x14ac:dyDescent="0.35">
      <c r="A17497" s="1" t="s">
        <v>48163</v>
      </c>
      <c r="B17497">
        <v>1.569021134805723</v>
      </c>
    </row>
    <row r="17498" spans="1:2" x14ac:dyDescent="0.35">
      <c r="A17498" s="1" t="s">
        <v>48164</v>
      </c>
      <c r="B17498">
        <v>-0.52786254037057301</v>
      </c>
    </row>
    <row r="17499" spans="1:2" x14ac:dyDescent="0.35">
      <c r="A17499" s="1" t="s">
        <v>48165</v>
      </c>
      <c r="B17499">
        <v>-0.52487930843862196</v>
      </c>
    </row>
    <row r="17500" spans="1:2" x14ac:dyDescent="0.35">
      <c r="A17500" s="1" t="s">
        <v>48166</v>
      </c>
      <c r="B17500">
        <v>-0.52395500011540996</v>
      </c>
    </row>
    <row r="17501" spans="1:2" x14ac:dyDescent="0.35">
      <c r="A17501" s="1" t="s">
        <v>48167</v>
      </c>
      <c r="B17501">
        <v>-0.524270660639786</v>
      </c>
    </row>
    <row r="17502" spans="1:2" x14ac:dyDescent="0.35">
      <c r="A17502" s="1" t="s">
        <v>48168</v>
      </c>
      <c r="B17502">
        <v>-0.52429576231474995</v>
      </c>
    </row>
    <row r="17503" spans="1:2" x14ac:dyDescent="0.35">
      <c r="A17503" s="1" t="s">
        <v>48169</v>
      </c>
      <c r="B17503">
        <v>-0.52402437068081598</v>
      </c>
    </row>
    <row r="17504" spans="1:2" x14ac:dyDescent="0.35">
      <c r="A17504" s="1" t="s">
        <v>48170</v>
      </c>
      <c r="B17504">
        <v>-0.52815840339104703</v>
      </c>
    </row>
    <row r="17505" spans="1:2" x14ac:dyDescent="0.35">
      <c r="A17505" s="1" t="s">
        <v>48171</v>
      </c>
      <c r="B17505">
        <v>-0.52715650619233301</v>
      </c>
    </row>
    <row r="17506" spans="1:2" x14ac:dyDescent="0.35">
      <c r="A17506" s="1" t="s">
        <v>48172</v>
      </c>
      <c r="B17506">
        <v>-0.52615724442985301</v>
      </c>
    </row>
    <row r="17507" spans="1:2" x14ac:dyDescent="0.35">
      <c r="A17507" s="1" t="s">
        <v>48173</v>
      </c>
      <c r="B17507">
        <v>-0.52584142443099702</v>
      </c>
    </row>
    <row r="17508" spans="1:2" x14ac:dyDescent="0.35">
      <c r="A17508" s="1" t="s">
        <v>48174</v>
      </c>
      <c r="B17508">
        <v>-0.52583757651919305</v>
      </c>
    </row>
    <row r="17509" spans="1:2" x14ac:dyDescent="0.35">
      <c r="A17509" s="1" t="s">
        <v>48175</v>
      </c>
      <c r="B17509">
        <v>-0.52516215192391302</v>
      </c>
    </row>
    <row r="17510" spans="1:2" x14ac:dyDescent="0.35">
      <c r="A17510" s="1" t="s">
        <v>48176</v>
      </c>
      <c r="B17510">
        <v>-0.52521991478318997</v>
      </c>
    </row>
    <row r="17511" spans="1:2" x14ac:dyDescent="0.35">
      <c r="A17511" s="1" t="s">
        <v>48177</v>
      </c>
      <c r="B17511">
        <v>-0.52524741937807295</v>
      </c>
    </row>
    <row r="17512" spans="1:2" x14ac:dyDescent="0.35">
      <c r="A17512" s="1" t="s">
        <v>48178</v>
      </c>
      <c r="B17512">
        <v>-0.52606893767854701</v>
      </c>
    </row>
    <row r="17513" spans="1:2" x14ac:dyDescent="0.35">
      <c r="A17513" s="1" t="s">
        <v>48179</v>
      </c>
      <c r="B17513">
        <v>-0.525198835592533</v>
      </c>
    </row>
    <row r="17514" spans="1:2" x14ac:dyDescent="0.35">
      <c r="A17514" s="1" t="s">
        <v>48180</v>
      </c>
      <c r="B17514">
        <v>-0.52539465043538702</v>
      </c>
    </row>
    <row r="17515" spans="1:2" x14ac:dyDescent="0.35">
      <c r="A17515" s="1" t="s">
        <v>48181</v>
      </c>
      <c r="B17515">
        <v>-0.52733739663702806</v>
      </c>
    </row>
    <row r="17516" spans="1:2" x14ac:dyDescent="0.35">
      <c r="A17516" s="1" t="s">
        <v>48182</v>
      </c>
      <c r="B17516">
        <v>-0.52731279133915199</v>
      </c>
    </row>
    <row r="17517" spans="1:2" x14ac:dyDescent="0.35">
      <c r="A17517" s="1" t="s">
        <v>48183</v>
      </c>
      <c r="B17517">
        <v>-0.52714237037864697</v>
      </c>
    </row>
    <row r="17518" spans="1:2" x14ac:dyDescent="0.35">
      <c r="A17518" s="1" t="s">
        <v>48184</v>
      </c>
      <c r="B17518">
        <v>-0.52709242549035895</v>
      </c>
    </row>
    <row r="17519" spans="1:2" x14ac:dyDescent="0.35">
      <c r="A17519" s="1" t="s">
        <v>48185</v>
      </c>
      <c r="B17519">
        <v>-0.52728863829887795</v>
      </c>
    </row>
    <row r="17520" spans="1:2" x14ac:dyDescent="0.35">
      <c r="A17520" s="1" t="s">
        <v>48186</v>
      </c>
      <c r="B17520">
        <v>-0.52689096588926199</v>
      </c>
    </row>
    <row r="17521" spans="1:2" x14ac:dyDescent="0.35">
      <c r="A17521" s="1" t="s">
        <v>48187</v>
      </c>
      <c r="B17521">
        <v>-0.52616345477912096</v>
      </c>
    </row>
    <row r="17522" spans="1:2" x14ac:dyDescent="0.35">
      <c r="A17522" s="1" t="s">
        <v>48188</v>
      </c>
      <c r="B17522">
        <v>-2.6215167840722322</v>
      </c>
    </row>
    <row r="17523" spans="1:2" x14ac:dyDescent="0.35">
      <c r="A17523" s="1" t="s">
        <v>48189</v>
      </c>
      <c r="B17523">
        <v>-2.6191894859118232</v>
      </c>
    </row>
    <row r="17524" spans="1:2" x14ac:dyDescent="0.35">
      <c r="A17524" s="1" t="s">
        <v>48190</v>
      </c>
      <c r="B17524">
        <v>-2.6183869226922631</v>
      </c>
    </row>
    <row r="17525" spans="1:2" x14ac:dyDescent="0.35">
      <c r="A17525" s="1" t="s">
        <v>48191</v>
      </c>
      <c r="B17525">
        <v>-2.6188485565927042</v>
      </c>
    </row>
    <row r="17526" spans="1:2" x14ac:dyDescent="0.35">
      <c r="A17526" s="1" t="s">
        <v>48192</v>
      </c>
      <c r="B17526">
        <v>-2.6188538449010559</v>
      </c>
    </row>
    <row r="17527" spans="1:2" x14ac:dyDescent="0.35">
      <c r="A17527" s="1" t="s">
        <v>48193</v>
      </c>
      <c r="B17527">
        <v>-2.6183092574331481</v>
      </c>
    </row>
    <row r="17528" spans="1:2" x14ac:dyDescent="0.35">
      <c r="A17528" s="1" t="s">
        <v>48194</v>
      </c>
      <c r="B17528">
        <v>-2.6237958477404431</v>
      </c>
    </row>
    <row r="17529" spans="1:2" x14ac:dyDescent="0.35">
      <c r="A17529" s="1" t="s">
        <v>48195</v>
      </c>
      <c r="B17529">
        <v>-2.6216955986363142</v>
      </c>
    </row>
    <row r="17530" spans="1:2" x14ac:dyDescent="0.35">
      <c r="A17530" s="1" t="s">
        <v>48196</v>
      </c>
      <c r="B17530">
        <v>-2.620088634399095</v>
      </c>
    </row>
    <row r="17531" spans="1:2" x14ac:dyDescent="0.35">
      <c r="A17531" s="1" t="s">
        <v>48197</v>
      </c>
      <c r="B17531">
        <v>-2.6202293956064371</v>
      </c>
    </row>
    <row r="17532" spans="1:2" x14ac:dyDescent="0.35">
      <c r="A17532" s="1" t="s">
        <v>48198</v>
      </c>
      <c r="B17532">
        <v>-2.6203083654880852</v>
      </c>
    </row>
    <row r="17533" spans="1:2" x14ac:dyDescent="0.35">
      <c r="A17533" s="1" t="s">
        <v>48199</v>
      </c>
      <c r="B17533">
        <v>-2.6203961456222529</v>
      </c>
    </row>
    <row r="17534" spans="1:2" x14ac:dyDescent="0.35">
      <c r="A17534" s="1" t="s">
        <v>48200</v>
      </c>
      <c r="B17534">
        <v>-2.6204777614719181</v>
      </c>
    </row>
    <row r="17535" spans="1:2" x14ac:dyDescent="0.35">
      <c r="A17535" s="1" t="s">
        <v>48201</v>
      </c>
      <c r="B17535">
        <v>-2.6202078362673968</v>
      </c>
    </row>
    <row r="17536" spans="1:2" x14ac:dyDescent="0.35">
      <c r="A17536" s="1" t="s">
        <v>48202</v>
      </c>
      <c r="B17536">
        <v>-2.6209664744048782</v>
      </c>
    </row>
    <row r="17537" spans="1:2" x14ac:dyDescent="0.35">
      <c r="A17537" s="1" t="s">
        <v>48203</v>
      </c>
      <c r="B17537">
        <v>-2.6205889152811261</v>
      </c>
    </row>
    <row r="17538" spans="1:2" x14ac:dyDescent="0.35">
      <c r="A17538" s="1" t="s">
        <v>48204</v>
      </c>
      <c r="B17538">
        <v>-2.620783647690212</v>
      </c>
    </row>
    <row r="17539" spans="1:2" x14ac:dyDescent="0.35">
      <c r="A17539" s="1" t="s">
        <v>48205</v>
      </c>
      <c r="B17539">
        <v>-2.6234103301618701</v>
      </c>
    </row>
    <row r="17540" spans="1:2" x14ac:dyDescent="0.35">
      <c r="A17540" s="1" t="s">
        <v>48206</v>
      </c>
      <c r="B17540">
        <v>-2.6233824849479772</v>
      </c>
    </row>
    <row r="17541" spans="1:2" x14ac:dyDescent="0.35">
      <c r="A17541" s="1" t="s">
        <v>48207</v>
      </c>
      <c r="B17541">
        <v>-2.6231109756455608</v>
      </c>
    </row>
    <row r="17542" spans="1:2" x14ac:dyDescent="0.35">
      <c r="A17542" s="1" t="s">
        <v>48208</v>
      </c>
      <c r="B17542">
        <v>-2.6234420134628489</v>
      </c>
    </row>
    <row r="17543" spans="1:2" x14ac:dyDescent="0.35">
      <c r="A17543" s="1" t="s">
        <v>48209</v>
      </c>
      <c r="B17543">
        <v>-2.6227746216622911</v>
      </c>
    </row>
    <row r="17544" spans="1:2" x14ac:dyDescent="0.35">
      <c r="A17544" s="1" t="s">
        <v>48210</v>
      </c>
      <c r="B17544">
        <v>-2.622578805807894</v>
      </c>
    </row>
    <row r="17545" spans="1:2" x14ac:dyDescent="0.35">
      <c r="A17545" s="1" t="s">
        <v>48211</v>
      </c>
      <c r="B17545">
        <v>-2.6213808437521222</v>
      </c>
    </row>
    <row r="17546" spans="1:2" x14ac:dyDescent="0.35">
      <c r="A17546" s="1" t="s">
        <v>48212</v>
      </c>
      <c r="B17546">
        <v>1.569565157754242</v>
      </c>
    </row>
    <row r="17547" spans="1:2" x14ac:dyDescent="0.35">
      <c r="A17547" s="1" t="s">
        <v>48213</v>
      </c>
      <c r="B17547">
        <v>1.5704130718512761</v>
      </c>
    </row>
    <row r="17548" spans="1:2" x14ac:dyDescent="0.35">
      <c r="A17548" s="1" t="s">
        <v>48214</v>
      </c>
      <c r="B17548">
        <v>1.570644444674224</v>
      </c>
    </row>
    <row r="17549" spans="1:2" x14ac:dyDescent="0.35">
      <c r="A17549" s="1" t="s">
        <v>48215</v>
      </c>
      <c r="B17549">
        <v>1.57050092240384</v>
      </c>
    </row>
    <row r="17550" spans="1:2" x14ac:dyDescent="0.35">
      <c r="A17550" s="1" t="s">
        <v>48216</v>
      </c>
      <c r="B17550">
        <v>1.5705024336558671</v>
      </c>
    </row>
    <row r="17551" spans="1:2" x14ac:dyDescent="0.35">
      <c r="A17551" s="1" t="s">
        <v>48217</v>
      </c>
      <c r="B17551">
        <v>1.570732897396554</v>
      </c>
    </row>
    <row r="17552" spans="1:2" x14ac:dyDescent="0.35">
      <c r="A17552" s="1" t="s">
        <v>48218</v>
      </c>
      <c r="B17552">
        <v>1.5681860407795261</v>
      </c>
    </row>
    <row r="17553" spans="1:2" x14ac:dyDescent="0.35">
      <c r="A17553" s="1" t="s">
        <v>48219</v>
      </c>
      <c r="B17553">
        <v>1.5692925535483659</v>
      </c>
    </row>
    <row r="17554" spans="1:2" x14ac:dyDescent="0.35">
      <c r="A17554" s="1" t="s">
        <v>48220</v>
      </c>
      <c r="B17554">
        <v>1.569762991027603</v>
      </c>
    </row>
    <row r="17555" spans="1:2" x14ac:dyDescent="0.35">
      <c r="A17555" s="1" t="s">
        <v>48221</v>
      </c>
      <c r="B17555">
        <v>1.5693834283381489</v>
      </c>
    </row>
    <row r="17556" spans="1:2" x14ac:dyDescent="0.35">
      <c r="A17556" s="1" t="s">
        <v>48222</v>
      </c>
      <c r="B17556">
        <v>1.5692628363520109</v>
      </c>
    </row>
    <row r="17557" spans="1:2" x14ac:dyDescent="0.35">
      <c r="A17557" s="1" t="s">
        <v>48223</v>
      </c>
      <c r="B17557">
        <v>1.5696496186387601</v>
      </c>
    </row>
    <row r="17558" spans="1:2" x14ac:dyDescent="0.35">
      <c r="A17558" s="1" t="s">
        <v>48224</v>
      </c>
      <c r="B17558">
        <v>1.5699998607443311</v>
      </c>
    </row>
    <row r="17559" spans="1:2" x14ac:dyDescent="0.35">
      <c r="A17559" s="1" t="s">
        <v>48225</v>
      </c>
      <c r="B17559">
        <v>1.5699690821463881</v>
      </c>
    </row>
    <row r="17560" spans="1:2" x14ac:dyDescent="0.35">
      <c r="A17560" s="1" t="s">
        <v>48226</v>
      </c>
      <c r="B17560">
        <v>1.5697609792532641</v>
      </c>
    </row>
    <row r="17561" spans="1:2" x14ac:dyDescent="0.35">
      <c r="A17561" s="1" t="s">
        <v>48227</v>
      </c>
      <c r="B17561">
        <v>1.570258173519556</v>
      </c>
    </row>
    <row r="17562" spans="1:2" x14ac:dyDescent="0.35">
      <c r="A17562" s="1" t="s">
        <v>48228</v>
      </c>
      <c r="B17562">
        <v>1.5698437536817671</v>
      </c>
    </row>
    <row r="17563" spans="1:2" x14ac:dyDescent="0.35">
      <c r="A17563" s="1" t="s">
        <v>48229</v>
      </c>
      <c r="B17563">
        <v>1.568549868031591</v>
      </c>
    </row>
    <row r="17564" spans="1:2" x14ac:dyDescent="0.35">
      <c r="A17564" s="1" t="s">
        <v>48230</v>
      </c>
      <c r="B17564">
        <v>1.5690431011890189</v>
      </c>
    </row>
    <row r="17565" spans="1:2" x14ac:dyDescent="0.35">
      <c r="A17565" s="1" t="s">
        <v>48231</v>
      </c>
      <c r="B17565">
        <v>1.5689390397557299</v>
      </c>
    </row>
    <row r="17566" spans="1:2" x14ac:dyDescent="0.35">
      <c r="A17566" s="1" t="s">
        <v>48232</v>
      </c>
      <c r="B17566">
        <v>1.5692236679661029</v>
      </c>
    </row>
    <row r="17567" spans="1:2" x14ac:dyDescent="0.35">
      <c r="A17567" s="1" t="s">
        <v>48233</v>
      </c>
      <c r="B17567">
        <v>1.5687922141482229</v>
      </c>
    </row>
    <row r="17568" spans="1:2" x14ac:dyDescent="0.35">
      <c r="A17568" s="1" t="s">
        <v>48234</v>
      </c>
      <c r="B17568">
        <v>1.5685864118199211</v>
      </c>
    </row>
    <row r="17569" spans="1:2" x14ac:dyDescent="0.35">
      <c r="A17569" s="1" t="s">
        <v>48235</v>
      </c>
      <c r="B17569">
        <v>1.569137049530225</v>
      </c>
    </row>
    <row r="17570" spans="1:2" x14ac:dyDescent="0.35">
      <c r="A17570" s="1" t="s">
        <v>48236</v>
      </c>
      <c r="B17570">
        <v>-0.52791291192949596</v>
      </c>
    </row>
    <row r="17571" spans="1:2" x14ac:dyDescent="0.35">
      <c r="A17571" s="1" t="s">
        <v>48237</v>
      </c>
      <c r="B17571">
        <v>-0.52490225200042095</v>
      </c>
    </row>
    <row r="17572" spans="1:2" x14ac:dyDescent="0.35">
      <c r="A17572" s="1" t="s">
        <v>48238</v>
      </c>
      <c r="B17572">
        <v>-0.52396764818708097</v>
      </c>
    </row>
    <row r="17573" spans="1:2" x14ac:dyDescent="0.35">
      <c r="A17573" s="1" t="s">
        <v>48239</v>
      </c>
      <c r="B17573">
        <v>-0.52429068960723502</v>
      </c>
    </row>
    <row r="17574" spans="1:2" x14ac:dyDescent="0.35">
      <c r="A17574" s="1" t="s">
        <v>48240</v>
      </c>
      <c r="B17574">
        <v>-0.52431815328726605</v>
      </c>
    </row>
    <row r="17575" spans="1:2" x14ac:dyDescent="0.35">
      <c r="A17575" s="1" t="s">
        <v>48241</v>
      </c>
      <c r="B17575">
        <v>-0.52404616546101301</v>
      </c>
    </row>
    <row r="17576" spans="1:2" x14ac:dyDescent="0.35">
      <c r="A17576" s="1" t="s">
        <v>48242</v>
      </c>
      <c r="B17576">
        <v>-0.52826486158964103</v>
      </c>
    </row>
    <row r="17577" spans="1:2" x14ac:dyDescent="0.35">
      <c r="A17577" s="1" t="s">
        <v>48243</v>
      </c>
      <c r="B17577">
        <v>-0.52728814875204999</v>
      </c>
    </row>
    <row r="17578" spans="1:2" x14ac:dyDescent="0.35">
      <c r="A17578" s="1" t="s">
        <v>48244</v>
      </c>
      <c r="B17578">
        <v>-0.52624062441948105</v>
      </c>
    </row>
    <row r="17579" spans="1:2" x14ac:dyDescent="0.35">
      <c r="A17579" s="1" t="s">
        <v>48245</v>
      </c>
      <c r="B17579">
        <v>-0.52591486899719997</v>
      </c>
    </row>
    <row r="17580" spans="1:2" x14ac:dyDescent="0.35">
      <c r="A17580" s="1" t="s">
        <v>48246</v>
      </c>
      <c r="B17580">
        <v>-0.52589983775901505</v>
      </c>
    </row>
    <row r="17581" spans="1:2" x14ac:dyDescent="0.35">
      <c r="A17581" s="1" t="s">
        <v>48247</v>
      </c>
      <c r="B17581">
        <v>-0.52521478581943004</v>
      </c>
    </row>
    <row r="17582" spans="1:2" x14ac:dyDescent="0.35">
      <c r="A17582" s="1" t="s">
        <v>48248</v>
      </c>
      <c r="B17582">
        <v>-0.52526422778520998</v>
      </c>
    </row>
    <row r="17583" spans="1:2" x14ac:dyDescent="0.35">
      <c r="A17583" s="1" t="s">
        <v>48249</v>
      </c>
      <c r="B17583">
        <v>-0.525291076782886</v>
      </c>
    </row>
    <row r="17584" spans="1:2" x14ac:dyDescent="0.35">
      <c r="A17584" s="1" t="s">
        <v>48250</v>
      </c>
      <c r="B17584">
        <v>-0.52612119851189199</v>
      </c>
    </row>
    <row r="17585" spans="1:2" x14ac:dyDescent="0.35">
      <c r="A17585" s="1" t="s">
        <v>48251</v>
      </c>
      <c r="B17585">
        <v>-0.525255829333792</v>
      </c>
    </row>
    <row r="17586" spans="1:2" x14ac:dyDescent="0.35">
      <c r="A17586" s="1" t="s">
        <v>48252</v>
      </c>
      <c r="B17586">
        <v>-0.52545100540478396</v>
      </c>
    </row>
    <row r="17587" spans="1:2" x14ac:dyDescent="0.35">
      <c r="A17587" s="1" t="s">
        <v>48253</v>
      </c>
      <c r="B17587">
        <v>-0.52744466832800796</v>
      </c>
    </row>
    <row r="17588" spans="1:2" x14ac:dyDescent="0.35">
      <c r="A17588" s="1" t="s">
        <v>48254</v>
      </c>
      <c r="B17588">
        <v>-0.52744232365668597</v>
      </c>
    </row>
    <row r="17589" spans="1:2" x14ac:dyDescent="0.35">
      <c r="A17589" s="1" t="s">
        <v>48255</v>
      </c>
      <c r="B17589">
        <v>-0.52724762135646996</v>
      </c>
    </row>
    <row r="17590" spans="1:2" x14ac:dyDescent="0.35">
      <c r="A17590" s="1" t="s">
        <v>48256</v>
      </c>
      <c r="B17590">
        <v>-0.52721191208704499</v>
      </c>
    </row>
    <row r="17591" spans="1:2" x14ac:dyDescent="0.35">
      <c r="A17591" s="1" t="s">
        <v>48257</v>
      </c>
      <c r="B17591">
        <v>-0.52740373696794696</v>
      </c>
    </row>
    <row r="17592" spans="1:2" x14ac:dyDescent="0.35">
      <c r="A17592" s="1" t="s">
        <v>48258</v>
      </c>
      <c r="B17592">
        <v>-0.52701049083099405</v>
      </c>
    </row>
    <row r="17593" spans="1:2" x14ac:dyDescent="0.35">
      <c r="A17593" s="1" t="s">
        <v>48259</v>
      </c>
      <c r="B17593">
        <v>-0.52623713781756698</v>
      </c>
    </row>
    <row r="17594" spans="1:2" x14ac:dyDescent="0.35">
      <c r="A17594" s="1" t="s">
        <v>48260</v>
      </c>
      <c r="B17594">
        <v>-2.6214253352875638</v>
      </c>
    </row>
    <row r="17595" spans="1:2" x14ac:dyDescent="0.35">
      <c r="A17595" s="1" t="s">
        <v>48261</v>
      </c>
      <c r="B17595">
        <v>-2.6191580375844499</v>
      </c>
    </row>
    <row r="17596" spans="1:2" x14ac:dyDescent="0.35">
      <c r="A17596" s="1" t="s">
        <v>48262</v>
      </c>
      <c r="B17596">
        <v>-2.6183740988394062</v>
      </c>
    </row>
    <row r="17597" spans="1:2" x14ac:dyDescent="0.35">
      <c r="A17597" s="1" t="s">
        <v>48263</v>
      </c>
      <c r="B17597">
        <v>-2.6188254370221111</v>
      </c>
    </row>
    <row r="17598" spans="1:2" x14ac:dyDescent="0.35">
      <c r="A17598" s="1" t="s">
        <v>48264</v>
      </c>
      <c r="B17598">
        <v>-2.6188292806238982</v>
      </c>
    </row>
    <row r="17599" spans="1:2" x14ac:dyDescent="0.35">
      <c r="A17599" s="1" t="s">
        <v>48265</v>
      </c>
      <c r="B17599">
        <v>-2.618292088077288</v>
      </c>
    </row>
    <row r="17600" spans="1:2" x14ac:dyDescent="0.35">
      <c r="A17600" s="1" t="s">
        <v>48266</v>
      </c>
      <c r="B17600">
        <v>-2.6236367318317559</v>
      </c>
    </row>
    <row r="17601" spans="1:2" x14ac:dyDescent="0.35">
      <c r="A17601" s="1" t="s">
        <v>48267</v>
      </c>
      <c r="B17601">
        <v>-2.6215604255731062</v>
      </c>
    </row>
    <row r="17602" spans="1:2" x14ac:dyDescent="0.35">
      <c r="A17602" s="1" t="s">
        <v>48268</v>
      </c>
      <c r="B17602">
        <v>-2.6199990047445549</v>
      </c>
    </row>
    <row r="17603" spans="1:2" x14ac:dyDescent="0.35">
      <c r="A17603" s="1" t="s">
        <v>48269</v>
      </c>
      <c r="B17603">
        <v>-2.6201441812324089</v>
      </c>
    </row>
    <row r="17604" spans="1:2" x14ac:dyDescent="0.35">
      <c r="A17604" s="1" t="s">
        <v>48270</v>
      </c>
      <c r="B17604">
        <v>-2.620228366432543</v>
      </c>
    </row>
    <row r="17605" spans="1:2" x14ac:dyDescent="0.35">
      <c r="A17605" s="1" t="s">
        <v>48271</v>
      </c>
      <c r="B17605">
        <v>-2.6203302860461299</v>
      </c>
    </row>
    <row r="17606" spans="1:2" x14ac:dyDescent="0.35">
      <c r="A17606" s="1" t="s">
        <v>48272</v>
      </c>
      <c r="B17606">
        <v>-2.6204181647433482</v>
      </c>
    </row>
    <row r="17607" spans="1:2" x14ac:dyDescent="0.35">
      <c r="A17607" s="1" t="s">
        <v>48273</v>
      </c>
      <c r="B17607">
        <v>-2.6201494326692338</v>
      </c>
    </row>
    <row r="17608" spans="1:2" x14ac:dyDescent="0.35">
      <c r="A17608" s="1" t="s">
        <v>48274</v>
      </c>
      <c r="B17608">
        <v>-2.6208907806571289</v>
      </c>
    </row>
    <row r="17609" spans="1:2" x14ac:dyDescent="0.35">
      <c r="A17609" s="1" t="s">
        <v>48275</v>
      </c>
      <c r="B17609">
        <v>-2.6205306331699312</v>
      </c>
    </row>
    <row r="17610" spans="1:2" x14ac:dyDescent="0.35">
      <c r="A17610" s="1" t="s">
        <v>48276</v>
      </c>
      <c r="B17610">
        <v>-2.620716614896724</v>
      </c>
    </row>
    <row r="17611" spans="1:2" x14ac:dyDescent="0.35">
      <c r="A17611" s="1" t="s">
        <v>48277</v>
      </c>
      <c r="B17611">
        <v>-2.6232701053724399</v>
      </c>
    </row>
    <row r="17612" spans="1:2" x14ac:dyDescent="0.35">
      <c r="A17612" s="1" t="s">
        <v>48278</v>
      </c>
      <c r="B17612">
        <v>-2.6232444518752751</v>
      </c>
    </row>
    <row r="17613" spans="1:2" x14ac:dyDescent="0.35">
      <c r="A17613" s="1" t="s">
        <v>48279</v>
      </c>
      <c r="B17613">
        <v>-2.6229825581327471</v>
      </c>
    </row>
    <row r="17614" spans="1:2" x14ac:dyDescent="0.35">
      <c r="A17614" s="1" t="s">
        <v>48280</v>
      </c>
      <c r="B17614">
        <v>-2.6233125370807828</v>
      </c>
    </row>
    <row r="17615" spans="1:2" x14ac:dyDescent="0.35">
      <c r="A17615" s="1" t="s">
        <v>48281</v>
      </c>
      <c r="B17615">
        <v>-2.6226382926251102</v>
      </c>
    </row>
    <row r="17616" spans="1:2" x14ac:dyDescent="0.35">
      <c r="A17616" s="1" t="s">
        <v>48282</v>
      </c>
      <c r="B17616">
        <v>-2.6224438344564862</v>
      </c>
    </row>
    <row r="17617" spans="1:2" x14ac:dyDescent="0.35">
      <c r="A17617" s="1" t="s">
        <v>48283</v>
      </c>
      <c r="B17617">
        <v>-2.6212831956613978</v>
      </c>
    </row>
    <row r="17618" spans="1:2" x14ac:dyDescent="0.35">
      <c r="A17618" s="1" t="s">
        <v>48284</v>
      </c>
      <c r="B17618">
        <v>1.569538714631276</v>
      </c>
    </row>
    <row r="17619" spans="1:2" x14ac:dyDescent="0.35">
      <c r="A17619" s="1" t="s">
        <v>48285</v>
      </c>
      <c r="B17619">
        <v>1.5704057541315719</v>
      </c>
    </row>
    <row r="17620" spans="1:2" x14ac:dyDescent="0.35">
      <c r="A17620" s="1" t="s">
        <v>48286</v>
      </c>
      <c r="B17620">
        <v>1.5706434991608129</v>
      </c>
    </row>
    <row r="17621" spans="1:2" x14ac:dyDescent="0.35">
      <c r="A17621" s="1" t="s">
        <v>48287</v>
      </c>
      <c r="B17621">
        <v>1.5704959335518389</v>
      </c>
    </row>
    <row r="17622" spans="1:2" x14ac:dyDescent="0.35">
      <c r="A17622" s="1" t="s">
        <v>48288</v>
      </c>
      <c r="B17622">
        <v>1.570498156377651</v>
      </c>
    </row>
    <row r="17623" spans="1:2" x14ac:dyDescent="0.35">
      <c r="A17623" s="1" t="s">
        <v>48289</v>
      </c>
      <c r="B17623">
        <v>1.5707313384047941</v>
      </c>
    </row>
    <row r="17624" spans="1:2" x14ac:dyDescent="0.35">
      <c r="A17624" s="1" t="s">
        <v>48290</v>
      </c>
      <c r="B17624">
        <v>1.5681432746022621</v>
      </c>
    </row>
    <row r="17625" spans="1:2" x14ac:dyDescent="0.35">
      <c r="A17625" s="1" t="s">
        <v>48291</v>
      </c>
      <c r="B17625">
        <v>1.569282792839416</v>
      </c>
    </row>
    <row r="17626" spans="1:2" x14ac:dyDescent="0.35">
      <c r="A17626" s="1" t="s">
        <v>48292</v>
      </c>
      <c r="B17626">
        <v>1.5697615596086221</v>
      </c>
    </row>
    <row r="17627" spans="1:2" x14ac:dyDescent="0.35">
      <c r="A17627" s="1" t="s">
        <v>48293</v>
      </c>
      <c r="B17627">
        <v>1.5693765167763041</v>
      </c>
    </row>
    <row r="17628" spans="1:2" x14ac:dyDescent="0.35">
      <c r="A17628" s="1" t="s">
        <v>48294</v>
      </c>
      <c r="B17628">
        <v>1.5692486913041319</v>
      </c>
    </row>
    <row r="17629" spans="1:2" x14ac:dyDescent="0.35">
      <c r="A17629" s="1" t="s">
        <v>48295</v>
      </c>
      <c r="B17629">
        <v>1.569637512130901</v>
      </c>
    </row>
    <row r="17630" spans="1:2" x14ac:dyDescent="0.35">
      <c r="A17630" s="1" t="s">
        <v>48296</v>
      </c>
      <c r="B17630">
        <v>1.5699853175104079</v>
      </c>
    </row>
    <row r="17631" spans="1:2" x14ac:dyDescent="0.35">
      <c r="A17631" s="1" t="s">
        <v>48297</v>
      </c>
      <c r="B17631">
        <v>1.569954317974531</v>
      </c>
    </row>
    <row r="17632" spans="1:2" x14ac:dyDescent="0.35">
      <c r="A17632" s="1" t="s">
        <v>48298</v>
      </c>
      <c r="B17632">
        <v>1.569741477283209</v>
      </c>
    </row>
    <row r="17633" spans="1:2" x14ac:dyDescent="0.35">
      <c r="A17633" s="1" t="s">
        <v>48299</v>
      </c>
      <c r="B17633">
        <v>1.5702436141784959</v>
      </c>
    </row>
    <row r="17634" spans="1:2" x14ac:dyDescent="0.35">
      <c r="A17634" s="1" t="s">
        <v>48300</v>
      </c>
      <c r="B17634">
        <v>1.569827412785002</v>
      </c>
    </row>
    <row r="17635" spans="1:2" x14ac:dyDescent="0.35">
      <c r="A17635" s="1" t="s">
        <v>48301</v>
      </c>
      <c r="B17635">
        <v>1.568512728214996</v>
      </c>
    </row>
    <row r="17636" spans="1:2" x14ac:dyDescent="0.35">
      <c r="A17636" s="1" t="s">
        <v>48302</v>
      </c>
      <c r="B17636">
        <v>1.5690117949276721</v>
      </c>
    </row>
    <row r="17637" spans="1:2" x14ac:dyDescent="0.35">
      <c r="A17637" s="1" t="s">
        <v>48303</v>
      </c>
      <c r="B17637">
        <v>1.5689041142868301</v>
      </c>
    </row>
    <row r="17638" spans="1:2" x14ac:dyDescent="0.35">
      <c r="A17638" s="1" t="s">
        <v>48304</v>
      </c>
      <c r="B17638">
        <v>1.5691893910229131</v>
      </c>
    </row>
    <row r="17639" spans="1:2" x14ac:dyDescent="0.35">
      <c r="A17639" s="1" t="s">
        <v>48305</v>
      </c>
      <c r="B17639">
        <v>1.568764841513363</v>
      </c>
    </row>
    <row r="17640" spans="1:2" x14ac:dyDescent="0.35">
      <c r="A17640" s="1" t="s">
        <v>48306</v>
      </c>
      <c r="B17640">
        <v>1.5685627422080399</v>
      </c>
    </row>
    <row r="17641" spans="1:2" x14ac:dyDescent="0.35">
      <c r="A17641" s="1" t="s">
        <v>48307</v>
      </c>
      <c r="B17641">
        <v>1.569111860125437</v>
      </c>
    </row>
    <row r="17642" spans="1:2" x14ac:dyDescent="0.35">
      <c r="A17642" s="1" t="s">
        <v>48308</v>
      </c>
      <c r="B17642">
        <v>-0.52765947061448104</v>
      </c>
    </row>
    <row r="17643" spans="1:2" x14ac:dyDescent="0.35">
      <c r="A17643" s="1" t="s">
        <v>48309</v>
      </c>
      <c r="B17643">
        <v>-0.52481642056442201</v>
      </c>
    </row>
    <row r="17644" spans="1:2" x14ac:dyDescent="0.35">
      <c r="A17644" s="1" t="s">
        <v>48310</v>
      </c>
      <c r="B17644">
        <v>-0.52393200573797805</v>
      </c>
    </row>
    <row r="17645" spans="1:2" x14ac:dyDescent="0.35">
      <c r="A17645" s="1" t="s">
        <v>48311</v>
      </c>
      <c r="B17645">
        <v>-0.52422965351794804</v>
      </c>
    </row>
    <row r="17646" spans="1:2" x14ac:dyDescent="0.35">
      <c r="A17646" s="1" t="s">
        <v>48312</v>
      </c>
      <c r="B17646">
        <v>-0.524252910615712</v>
      </c>
    </row>
    <row r="17647" spans="1:2" x14ac:dyDescent="0.35">
      <c r="A17647" s="1" t="s">
        <v>48313</v>
      </c>
      <c r="B17647">
        <v>-0.52400595342558298</v>
      </c>
    </row>
    <row r="17648" spans="1:2" x14ac:dyDescent="0.35">
      <c r="A17648" s="1" t="s">
        <v>48314</v>
      </c>
      <c r="B17648">
        <v>-0.52783488822845404</v>
      </c>
    </row>
    <row r="17649" spans="1:2" x14ac:dyDescent="0.35">
      <c r="A17649" s="1" t="s">
        <v>48315</v>
      </c>
      <c r="B17649">
        <v>-0.52692020382051197</v>
      </c>
    </row>
    <row r="17650" spans="1:2" x14ac:dyDescent="0.35">
      <c r="A17650" s="1" t="s">
        <v>48316</v>
      </c>
      <c r="B17650">
        <v>-0.52598868971218604</v>
      </c>
    </row>
    <row r="17651" spans="1:2" x14ac:dyDescent="0.35">
      <c r="A17651" s="1" t="s">
        <v>48317</v>
      </c>
      <c r="B17651">
        <v>-0.525674025985018</v>
      </c>
    </row>
    <row r="17652" spans="1:2" x14ac:dyDescent="0.35">
      <c r="A17652" s="1" t="s">
        <v>48318</v>
      </c>
      <c r="B17652">
        <v>-0.52567492797433102</v>
      </c>
    </row>
    <row r="17653" spans="1:2" x14ac:dyDescent="0.35">
      <c r="A17653" s="1" t="s">
        <v>48319</v>
      </c>
      <c r="B17653">
        <v>-0.52503572804269805</v>
      </c>
    </row>
    <row r="17654" spans="1:2" x14ac:dyDescent="0.35">
      <c r="A17654" s="1" t="s">
        <v>48320</v>
      </c>
      <c r="B17654">
        <v>-0.52510366116762297</v>
      </c>
    </row>
    <row r="17655" spans="1:2" x14ac:dyDescent="0.35">
      <c r="A17655" s="1" t="s">
        <v>48321</v>
      </c>
      <c r="B17655">
        <v>-0.52513565788413097</v>
      </c>
    </row>
    <row r="17656" spans="1:2" x14ac:dyDescent="0.35">
      <c r="A17656" s="1" t="s">
        <v>48322</v>
      </c>
      <c r="B17656">
        <v>-0.525915921743769</v>
      </c>
    </row>
    <row r="17657" spans="1:2" x14ac:dyDescent="0.35">
      <c r="A17657" s="1" t="s">
        <v>48323</v>
      </c>
      <c r="B17657">
        <v>-0.52511514759898903</v>
      </c>
    </row>
    <row r="17658" spans="1:2" x14ac:dyDescent="0.35">
      <c r="A17658" s="1" t="s">
        <v>48324</v>
      </c>
      <c r="B17658">
        <v>-0.525269118072067</v>
      </c>
    </row>
    <row r="17659" spans="1:2" x14ac:dyDescent="0.35">
      <c r="A17659" s="1" t="s">
        <v>48325</v>
      </c>
      <c r="B17659">
        <v>-0.52707421941400501</v>
      </c>
    </row>
    <row r="17660" spans="1:2" x14ac:dyDescent="0.35">
      <c r="A17660" s="1" t="s">
        <v>48326</v>
      </c>
      <c r="B17660">
        <v>-0.52709901149507599</v>
      </c>
    </row>
    <row r="17661" spans="1:2" x14ac:dyDescent="0.35">
      <c r="A17661" s="1" t="s">
        <v>48327</v>
      </c>
      <c r="B17661">
        <v>-0.52691383473877795</v>
      </c>
    </row>
    <row r="17662" spans="1:2" x14ac:dyDescent="0.35">
      <c r="A17662" s="1" t="s">
        <v>48328</v>
      </c>
      <c r="B17662">
        <v>-0.52687791241319504</v>
      </c>
    </row>
    <row r="17663" spans="1:2" x14ac:dyDescent="0.35">
      <c r="A17663" s="1" t="s">
        <v>48329</v>
      </c>
      <c r="B17663">
        <v>-0.52704377932576796</v>
      </c>
    </row>
    <row r="17664" spans="1:2" x14ac:dyDescent="0.35">
      <c r="A17664" s="1" t="s">
        <v>48330</v>
      </c>
      <c r="B17664">
        <v>-0.52666152385679799</v>
      </c>
    </row>
    <row r="17665" spans="1:2" x14ac:dyDescent="0.35">
      <c r="A17665" s="1" t="s">
        <v>48331</v>
      </c>
      <c r="B17665">
        <v>-0.52597981848322395</v>
      </c>
    </row>
    <row r="17666" spans="1:2" x14ac:dyDescent="0.35">
      <c r="A17666" s="1" t="s">
        <v>48332</v>
      </c>
      <c r="B17666">
        <v>-2.6214292225480511</v>
      </c>
    </row>
    <row r="17667" spans="1:2" x14ac:dyDescent="0.35">
      <c r="A17667" s="1" t="s">
        <v>48333</v>
      </c>
      <c r="B17667">
        <v>-2.619161232598167</v>
      </c>
    </row>
    <row r="17668" spans="1:2" x14ac:dyDescent="0.35">
      <c r="A17668" s="1" t="s">
        <v>48334</v>
      </c>
      <c r="B17668">
        <v>-2.6183828349719271</v>
      </c>
    </row>
    <row r="17669" spans="1:2" x14ac:dyDescent="0.35">
      <c r="A17669" s="1" t="s">
        <v>48335</v>
      </c>
      <c r="B17669">
        <v>-2.6188372060989762</v>
      </c>
    </row>
    <row r="17670" spans="1:2" x14ac:dyDescent="0.35">
      <c r="A17670" s="1" t="s">
        <v>48336</v>
      </c>
      <c r="B17670">
        <v>-2.6188426126252389</v>
      </c>
    </row>
    <row r="17671" spans="1:2" x14ac:dyDescent="0.35">
      <c r="A17671" s="1" t="s">
        <v>48337</v>
      </c>
      <c r="B17671">
        <v>-2.61832661006529</v>
      </c>
    </row>
    <row r="17672" spans="1:2" x14ac:dyDescent="0.35">
      <c r="A17672" s="1" t="s">
        <v>48338</v>
      </c>
      <c r="B17672">
        <v>-2.6237200399461318</v>
      </c>
    </row>
    <row r="17673" spans="1:2" x14ac:dyDescent="0.35">
      <c r="A17673" s="1" t="s">
        <v>48339</v>
      </c>
      <c r="B17673">
        <v>-2.6216849520797751</v>
      </c>
    </row>
    <row r="17674" spans="1:2" x14ac:dyDescent="0.35">
      <c r="A17674" s="1" t="s">
        <v>48340</v>
      </c>
      <c r="B17674">
        <v>-2.6200898746851902</v>
      </c>
    </row>
    <row r="17675" spans="1:2" x14ac:dyDescent="0.35">
      <c r="A17675" s="1" t="s">
        <v>48341</v>
      </c>
      <c r="B17675">
        <v>-2.6202273105854932</v>
      </c>
    </row>
    <row r="17676" spans="1:2" x14ac:dyDescent="0.35">
      <c r="A17676" s="1" t="s">
        <v>48342</v>
      </c>
      <c r="B17676">
        <v>-2.6202980928865189</v>
      </c>
    </row>
    <row r="17677" spans="1:2" x14ac:dyDescent="0.35">
      <c r="A17677" s="1" t="s">
        <v>48343</v>
      </c>
      <c r="B17677">
        <v>-2.6203801427910731</v>
      </c>
    </row>
    <row r="17678" spans="1:2" x14ac:dyDescent="0.35">
      <c r="A17678" s="1" t="s">
        <v>48344</v>
      </c>
      <c r="B17678">
        <v>-2.620458967927545</v>
      </c>
    </row>
    <row r="17679" spans="1:2" x14ac:dyDescent="0.35">
      <c r="A17679" s="1" t="s">
        <v>48345</v>
      </c>
      <c r="B17679">
        <v>-2.6201869455396531</v>
      </c>
    </row>
    <row r="17680" spans="1:2" x14ac:dyDescent="0.35">
      <c r="A17680" s="1" t="s">
        <v>48346</v>
      </c>
      <c r="B17680">
        <v>-2.6209294707458581</v>
      </c>
    </row>
    <row r="17681" spans="1:2" x14ac:dyDescent="0.35">
      <c r="A17681" s="1" t="s">
        <v>48347</v>
      </c>
      <c r="B17681">
        <v>-2.6205374711366112</v>
      </c>
    </row>
    <row r="17682" spans="1:2" x14ac:dyDescent="0.35">
      <c r="A17682" s="1" t="s">
        <v>48348</v>
      </c>
      <c r="B17682">
        <v>-2.6207491956902809</v>
      </c>
    </row>
    <row r="17683" spans="1:2" x14ac:dyDescent="0.35">
      <c r="A17683" s="1" t="s">
        <v>48349</v>
      </c>
      <c r="B17683">
        <v>-2.623348240589789</v>
      </c>
    </row>
    <row r="17684" spans="1:2" x14ac:dyDescent="0.35">
      <c r="A17684" s="1" t="s">
        <v>48350</v>
      </c>
      <c r="B17684">
        <v>-2.6232855214591981</v>
      </c>
    </row>
    <row r="17685" spans="1:2" x14ac:dyDescent="0.35">
      <c r="A17685" s="1" t="s">
        <v>48351</v>
      </c>
      <c r="B17685">
        <v>-2.623037157232996</v>
      </c>
    </row>
    <row r="17686" spans="1:2" x14ac:dyDescent="0.35">
      <c r="A17686" s="1" t="s">
        <v>48352</v>
      </c>
      <c r="B17686">
        <v>-2.6233398667661092</v>
      </c>
    </row>
    <row r="17687" spans="1:2" x14ac:dyDescent="0.35">
      <c r="A17687" s="1" t="s">
        <v>48353</v>
      </c>
      <c r="B17687">
        <v>-2.6227172622135422</v>
      </c>
    </row>
    <row r="17688" spans="1:2" x14ac:dyDescent="0.35">
      <c r="A17688" s="1" t="s">
        <v>48354</v>
      </c>
      <c r="B17688">
        <v>-2.6225195062588522</v>
      </c>
    </row>
    <row r="17689" spans="1:2" x14ac:dyDescent="0.35">
      <c r="A17689" s="1" t="s">
        <v>48355</v>
      </c>
      <c r="B17689">
        <v>-2.6213626847630729</v>
      </c>
    </row>
    <row r="17690" spans="1:2" x14ac:dyDescent="0.35">
      <c r="A17690" s="1" t="s">
        <v>48356</v>
      </c>
      <c r="B17690">
        <v>1.569384675230556</v>
      </c>
    </row>
    <row r="17691" spans="1:2" x14ac:dyDescent="0.35">
      <c r="A17691" s="1" t="s">
        <v>48357</v>
      </c>
      <c r="B17691">
        <v>1.570352919602225</v>
      </c>
    </row>
    <row r="17692" spans="1:2" x14ac:dyDescent="0.35">
      <c r="A17692" s="1" t="s">
        <v>48358</v>
      </c>
      <c r="B17692">
        <v>1.5706254734858081</v>
      </c>
    </row>
    <row r="17693" spans="1:2" x14ac:dyDescent="0.35">
      <c r="A17693" s="1" t="s">
        <v>48359</v>
      </c>
      <c r="B17693">
        <v>1.57046624272811</v>
      </c>
    </row>
    <row r="17694" spans="1:2" x14ac:dyDescent="0.35">
      <c r="A17694" s="1" t="s">
        <v>48360</v>
      </c>
      <c r="B17694">
        <v>1.5704655633235649</v>
      </c>
    </row>
    <row r="17695" spans="1:2" x14ac:dyDescent="0.35">
      <c r="A17695" s="1" t="s">
        <v>48361</v>
      </c>
      <c r="B17695">
        <v>1.5707314355230519</v>
      </c>
    </row>
    <row r="17696" spans="1:2" x14ac:dyDescent="0.35">
      <c r="A17696" s="1" t="s">
        <v>48362</v>
      </c>
      <c r="B17696">
        <v>1.5679493699918501</v>
      </c>
    </row>
    <row r="17697" spans="1:2" x14ac:dyDescent="0.35">
      <c r="A17697" s="1" t="s">
        <v>48363</v>
      </c>
      <c r="B17697">
        <v>1.569117803517954</v>
      </c>
    </row>
    <row r="17698" spans="1:2" x14ac:dyDescent="0.35">
      <c r="A17698" s="1" t="s">
        <v>48364</v>
      </c>
      <c r="B17698">
        <v>1.5696481708675749</v>
      </c>
    </row>
    <row r="17699" spans="1:2" x14ac:dyDescent="0.35">
      <c r="A17699" s="1" t="s">
        <v>48365</v>
      </c>
      <c r="B17699">
        <v>1.5692738266103861</v>
      </c>
    </row>
    <row r="17700" spans="1:2" x14ac:dyDescent="0.35">
      <c r="A17700" s="1" t="s">
        <v>48366</v>
      </c>
      <c r="B17700">
        <v>1.5691568953626189</v>
      </c>
    </row>
    <row r="17701" spans="1:2" x14ac:dyDescent="0.35">
      <c r="A17701" s="1" t="s">
        <v>48367</v>
      </c>
      <c r="B17701">
        <v>1.5695612766912219</v>
      </c>
    </row>
    <row r="17702" spans="1:2" x14ac:dyDescent="0.35">
      <c r="A17702" s="1" t="s">
        <v>48368</v>
      </c>
      <c r="B17702">
        <v>1.5699194347479959</v>
      </c>
    </row>
    <row r="17703" spans="1:2" x14ac:dyDescent="0.35">
      <c r="A17703" s="1" t="s">
        <v>48369</v>
      </c>
      <c r="B17703">
        <v>1.5698893403519241</v>
      </c>
    </row>
    <row r="17704" spans="1:2" x14ac:dyDescent="0.35">
      <c r="A17704" s="1" t="s">
        <v>48370</v>
      </c>
      <c r="B17704">
        <v>1.5696453639144361</v>
      </c>
    </row>
    <row r="17705" spans="1:2" x14ac:dyDescent="0.35">
      <c r="A17705" s="1" t="s">
        <v>48371</v>
      </c>
      <c r="B17705">
        <v>1.5701570100863551</v>
      </c>
    </row>
    <row r="17706" spans="1:2" x14ac:dyDescent="0.35">
      <c r="A17706" s="1" t="s">
        <v>48372</v>
      </c>
      <c r="B17706">
        <v>1.5697432299444261</v>
      </c>
    </row>
    <row r="17707" spans="1:2" x14ac:dyDescent="0.35">
      <c r="A17707" s="1" t="s">
        <v>48373</v>
      </c>
      <c r="B17707">
        <v>1.5683513271553879</v>
      </c>
    </row>
    <row r="17708" spans="1:2" x14ac:dyDescent="0.35">
      <c r="A17708" s="1" t="s">
        <v>48374</v>
      </c>
      <c r="B17708">
        <v>1.5688194602389121</v>
      </c>
    </row>
    <row r="17709" spans="1:2" x14ac:dyDescent="0.35">
      <c r="A17709" s="1" t="s">
        <v>48375</v>
      </c>
      <c r="B17709">
        <v>1.568747000006504</v>
      </c>
    </row>
    <row r="17710" spans="1:2" x14ac:dyDescent="0.35">
      <c r="A17710" s="1" t="s">
        <v>48376</v>
      </c>
      <c r="B17710">
        <v>1.5690111285350079</v>
      </c>
    </row>
    <row r="17711" spans="1:2" x14ac:dyDescent="0.35">
      <c r="A17711" s="1" t="s">
        <v>48377</v>
      </c>
      <c r="B17711">
        <v>1.568597549459936</v>
      </c>
    </row>
    <row r="17712" spans="1:2" x14ac:dyDescent="0.35">
      <c r="A17712" s="1" t="s">
        <v>48378</v>
      </c>
      <c r="B17712">
        <v>1.568389701379777</v>
      </c>
    </row>
    <row r="17713" spans="1:2" x14ac:dyDescent="0.35">
      <c r="A17713" s="1" t="s">
        <v>48379</v>
      </c>
      <c r="B17713">
        <v>1.5690211534720819</v>
      </c>
    </row>
    <row r="17714" spans="1:2" x14ac:dyDescent="0.35">
      <c r="A17714" s="1" t="s">
        <v>48380</v>
      </c>
      <c r="B17714">
        <v>-0.52786293349746405</v>
      </c>
    </row>
    <row r="17715" spans="1:2" x14ac:dyDescent="0.35">
      <c r="A17715" s="1" t="s">
        <v>48381</v>
      </c>
      <c r="B17715">
        <v>-0.52487937230407899</v>
      </c>
    </row>
    <row r="17716" spans="1:2" x14ac:dyDescent="0.35">
      <c r="A17716" s="1" t="s">
        <v>48382</v>
      </c>
      <c r="B17716">
        <v>-0.52395499577306004</v>
      </c>
    </row>
    <row r="17717" spans="1:2" x14ac:dyDescent="0.35">
      <c r="A17717" s="1" t="s">
        <v>48383</v>
      </c>
      <c r="B17717">
        <v>-0.52427065191085598</v>
      </c>
    </row>
    <row r="17718" spans="1:2" x14ac:dyDescent="0.35">
      <c r="A17718" s="1" t="s">
        <v>48384</v>
      </c>
      <c r="B17718">
        <v>-0.52429574904008702</v>
      </c>
    </row>
    <row r="17719" spans="1:2" x14ac:dyDescent="0.35">
      <c r="A17719" s="1" t="s">
        <v>48385</v>
      </c>
      <c r="B17719">
        <v>-0.524024331461037</v>
      </c>
    </row>
    <row r="17720" spans="1:2" x14ac:dyDescent="0.35">
      <c r="A17720" s="1" t="s">
        <v>48386</v>
      </c>
      <c r="B17720">
        <v>-0.52815863502620797</v>
      </c>
    </row>
    <row r="17721" spans="1:2" x14ac:dyDescent="0.35">
      <c r="A17721" s="1" t="s">
        <v>48387</v>
      </c>
      <c r="B17721">
        <v>-0.52715656259951704</v>
      </c>
    </row>
    <row r="17722" spans="1:2" x14ac:dyDescent="0.35">
      <c r="A17722" s="1" t="s">
        <v>48388</v>
      </c>
      <c r="B17722">
        <v>-0.52615730220212598</v>
      </c>
    </row>
    <row r="17723" spans="1:2" x14ac:dyDescent="0.35">
      <c r="A17723" s="1" t="s">
        <v>48389</v>
      </c>
      <c r="B17723">
        <v>-0.52584148243786299</v>
      </c>
    </row>
    <row r="17724" spans="1:2" x14ac:dyDescent="0.35">
      <c r="A17724" s="1" t="s">
        <v>48390</v>
      </c>
      <c r="B17724">
        <v>-0.52583766566303503</v>
      </c>
    </row>
    <row r="17725" spans="1:2" x14ac:dyDescent="0.35">
      <c r="A17725" s="1" t="s">
        <v>48391</v>
      </c>
      <c r="B17725">
        <v>-0.52516220233101996</v>
      </c>
    </row>
    <row r="17726" spans="1:2" x14ac:dyDescent="0.35">
      <c r="A17726" s="1" t="s">
        <v>48392</v>
      </c>
      <c r="B17726">
        <v>-0.52521996579413699</v>
      </c>
    </row>
    <row r="17727" spans="1:2" x14ac:dyDescent="0.35">
      <c r="A17727" s="1" t="s">
        <v>48393</v>
      </c>
      <c r="B17727">
        <v>-0.52524746546443901</v>
      </c>
    </row>
    <row r="17728" spans="1:2" x14ac:dyDescent="0.35">
      <c r="A17728" s="1" t="s">
        <v>48394</v>
      </c>
      <c r="B17728">
        <v>-0.52606908354286896</v>
      </c>
    </row>
    <row r="17729" spans="1:2" x14ac:dyDescent="0.35">
      <c r="A17729" s="1" t="s">
        <v>48395</v>
      </c>
      <c r="B17729">
        <v>-0.525198890527107</v>
      </c>
    </row>
    <row r="17730" spans="1:2" x14ac:dyDescent="0.35">
      <c r="A17730" s="1" t="s">
        <v>48396</v>
      </c>
      <c r="B17730">
        <v>-0.52539467311913601</v>
      </c>
    </row>
    <row r="17731" spans="1:2" x14ac:dyDescent="0.35">
      <c r="A17731" s="1" t="s">
        <v>48397</v>
      </c>
      <c r="B17731">
        <v>-0.52733748088198795</v>
      </c>
    </row>
    <row r="17732" spans="1:2" x14ac:dyDescent="0.35">
      <c r="A17732" s="1" t="s">
        <v>48398</v>
      </c>
      <c r="B17732">
        <v>-0.52731280839128003</v>
      </c>
    </row>
    <row r="17733" spans="1:2" x14ac:dyDescent="0.35">
      <c r="A17733" s="1" t="s">
        <v>48399</v>
      </c>
      <c r="B17733">
        <v>-0.52714238752361098</v>
      </c>
    </row>
    <row r="17734" spans="1:2" x14ac:dyDescent="0.35">
      <c r="A17734" s="1" t="s">
        <v>48400</v>
      </c>
      <c r="B17734">
        <v>-0.52709243533142403</v>
      </c>
    </row>
    <row r="17735" spans="1:2" x14ac:dyDescent="0.35">
      <c r="A17735" s="1" t="s">
        <v>48401</v>
      </c>
      <c r="B17735">
        <v>-0.52728876007649805</v>
      </c>
    </row>
    <row r="17736" spans="1:2" x14ac:dyDescent="0.35">
      <c r="A17736" s="1" t="s">
        <v>48402</v>
      </c>
      <c r="B17736">
        <v>-0.52689110351827495</v>
      </c>
    </row>
    <row r="17737" spans="1:2" x14ac:dyDescent="0.35">
      <c r="A17737" s="1" t="s">
        <v>48403</v>
      </c>
      <c r="B17737">
        <v>-0.52616349526643902</v>
      </c>
    </row>
    <row r="17738" spans="1:2" x14ac:dyDescent="0.35">
      <c r="A17738" s="1" t="s">
        <v>48404</v>
      </c>
      <c r="B17738">
        <v>-2.621516851979306</v>
      </c>
    </row>
    <row r="17739" spans="1:2" x14ac:dyDescent="0.35">
      <c r="A17739" s="1" t="s">
        <v>48405</v>
      </c>
      <c r="B17739">
        <v>-2.6191895071164848</v>
      </c>
    </row>
    <row r="17740" spans="1:2" x14ac:dyDescent="0.35">
      <c r="A17740" s="1" t="s">
        <v>48406</v>
      </c>
      <c r="B17740">
        <v>-2.6183869267542219</v>
      </c>
    </row>
    <row r="17741" spans="1:2" x14ac:dyDescent="0.35">
      <c r="A17741" s="1" t="s">
        <v>48407</v>
      </c>
      <c r="B17741">
        <v>-2.6188485647762452</v>
      </c>
    </row>
    <row r="17742" spans="1:2" x14ac:dyDescent="0.35">
      <c r="A17742" s="1" t="s">
        <v>48408</v>
      </c>
      <c r="B17742">
        <v>-2.6188538534542292</v>
      </c>
    </row>
    <row r="17743" spans="1:2" x14ac:dyDescent="0.35">
      <c r="A17743" s="1" t="s">
        <v>48409</v>
      </c>
      <c r="B17743">
        <v>-2.6183092597114852</v>
      </c>
    </row>
    <row r="17744" spans="1:2" x14ac:dyDescent="0.35">
      <c r="A17744" s="1" t="s">
        <v>48410</v>
      </c>
      <c r="B17744">
        <v>-2.6237958935624728</v>
      </c>
    </row>
    <row r="17745" spans="1:2" x14ac:dyDescent="0.35">
      <c r="A17745" s="1" t="s">
        <v>48411</v>
      </c>
      <c r="B17745">
        <v>-2.6216956172491339</v>
      </c>
    </row>
    <row r="17746" spans="1:2" x14ac:dyDescent="0.35">
      <c r="A17746" s="1" t="s">
        <v>48412</v>
      </c>
      <c r="B17746">
        <v>-2.6200886539300412</v>
      </c>
    </row>
    <row r="17747" spans="1:2" x14ac:dyDescent="0.35">
      <c r="A17747" s="1" t="s">
        <v>48413</v>
      </c>
      <c r="B17747">
        <v>-2.6202294159149568</v>
      </c>
    </row>
    <row r="17748" spans="1:2" x14ac:dyDescent="0.35">
      <c r="A17748" s="1" t="s">
        <v>48414</v>
      </c>
      <c r="B17748">
        <v>-2.620308385142327</v>
      </c>
    </row>
    <row r="17749" spans="1:2" x14ac:dyDescent="0.35">
      <c r="A17749" s="1" t="s">
        <v>48415</v>
      </c>
      <c r="B17749">
        <v>-2.6203961633242221</v>
      </c>
    </row>
    <row r="17750" spans="1:2" x14ac:dyDescent="0.35">
      <c r="A17750" s="1" t="s">
        <v>48416</v>
      </c>
      <c r="B17750">
        <v>-2.6204777784340192</v>
      </c>
    </row>
    <row r="17751" spans="1:2" x14ac:dyDescent="0.35">
      <c r="A17751" s="1" t="s">
        <v>48417</v>
      </c>
      <c r="B17751">
        <v>-2.6202078532628228</v>
      </c>
    </row>
    <row r="17752" spans="1:2" x14ac:dyDescent="0.35">
      <c r="A17752" s="1" t="s">
        <v>48418</v>
      </c>
      <c r="B17752">
        <v>-2.6209665048543909</v>
      </c>
    </row>
    <row r="17753" spans="1:2" x14ac:dyDescent="0.35">
      <c r="A17753" s="1" t="s">
        <v>48419</v>
      </c>
      <c r="B17753">
        <v>-2.620588931308744</v>
      </c>
    </row>
    <row r="17754" spans="1:2" x14ac:dyDescent="0.35">
      <c r="A17754" s="1" t="s">
        <v>48420</v>
      </c>
      <c r="B17754">
        <v>-2.6207836685519239</v>
      </c>
    </row>
    <row r="17755" spans="1:2" x14ac:dyDescent="0.35">
      <c r="A17755" s="1" t="s">
        <v>48421</v>
      </c>
      <c r="B17755">
        <v>-2.6234103725740781</v>
      </c>
    </row>
    <row r="17756" spans="1:2" x14ac:dyDescent="0.35">
      <c r="A17756" s="1" t="s">
        <v>48422</v>
      </c>
      <c r="B17756">
        <v>-2.6233825282060468</v>
      </c>
    </row>
    <row r="17757" spans="1:2" x14ac:dyDescent="0.35">
      <c r="A17757" s="1" t="s">
        <v>48423</v>
      </c>
      <c r="B17757">
        <v>-2.62311101810046</v>
      </c>
    </row>
    <row r="17758" spans="1:2" x14ac:dyDescent="0.35">
      <c r="A17758" s="1" t="s">
        <v>48424</v>
      </c>
      <c r="B17758">
        <v>-2.6234420560551528</v>
      </c>
    </row>
    <row r="17759" spans="1:2" x14ac:dyDescent="0.35">
      <c r="A17759" s="1" t="s">
        <v>48425</v>
      </c>
      <c r="B17759">
        <v>-2.622774657518784</v>
      </c>
    </row>
    <row r="17760" spans="1:2" x14ac:dyDescent="0.35">
      <c r="A17760" s="1" t="s">
        <v>48426</v>
      </c>
      <c r="B17760">
        <v>-2.6225788390797229</v>
      </c>
    </row>
    <row r="17761" spans="1:2" x14ac:dyDescent="0.35">
      <c r="A17761" s="1" t="s">
        <v>48427</v>
      </c>
      <c r="B17761">
        <v>-2.6213808598729118</v>
      </c>
    </row>
    <row r="17762" spans="1:2" x14ac:dyDescent="0.35">
      <c r="A17762" s="1" t="s">
        <v>48428</v>
      </c>
      <c r="B17762">
        <v>1.569565225327336</v>
      </c>
    </row>
    <row r="17763" spans="1:2" x14ac:dyDescent="0.35">
      <c r="A17763" s="1" t="s">
        <v>48429</v>
      </c>
      <c r="B17763">
        <v>1.5704130921551971</v>
      </c>
    </row>
    <row r="17764" spans="1:2" x14ac:dyDescent="0.35">
      <c r="A17764" s="1" t="s">
        <v>48430</v>
      </c>
      <c r="B17764">
        <v>1.5706444483373629</v>
      </c>
    </row>
    <row r="17765" spans="1:2" x14ac:dyDescent="0.35">
      <c r="A17765" s="1" t="s">
        <v>48431</v>
      </c>
      <c r="B17765">
        <v>1.570500929782731</v>
      </c>
    </row>
    <row r="17766" spans="1:2" x14ac:dyDescent="0.35">
      <c r="A17766" s="1" t="s">
        <v>48432</v>
      </c>
      <c r="B17766">
        <v>1.5705024413115469</v>
      </c>
    </row>
    <row r="17767" spans="1:2" x14ac:dyDescent="0.35">
      <c r="A17767" s="1" t="s">
        <v>48433</v>
      </c>
      <c r="B17767">
        <v>1.5707328989480189</v>
      </c>
    </row>
    <row r="17768" spans="1:2" x14ac:dyDescent="0.35">
      <c r="A17768" s="1" t="s">
        <v>48434</v>
      </c>
      <c r="B17768">
        <v>1.5681860858470751</v>
      </c>
    </row>
    <row r="17769" spans="1:2" x14ac:dyDescent="0.35">
      <c r="A17769" s="1" t="s">
        <v>48435</v>
      </c>
      <c r="B17769">
        <v>1.5692925713660439</v>
      </c>
    </row>
    <row r="17770" spans="1:2" x14ac:dyDescent="0.35">
      <c r="A17770" s="1" t="s">
        <v>48436</v>
      </c>
      <c r="B17770">
        <v>1.5697630097168771</v>
      </c>
    </row>
    <row r="17771" spans="1:2" x14ac:dyDescent="0.35">
      <c r="A17771" s="1" t="s">
        <v>48437</v>
      </c>
      <c r="B17771">
        <v>1.5693834477298281</v>
      </c>
    </row>
    <row r="17772" spans="1:2" x14ac:dyDescent="0.35">
      <c r="A17772" s="1" t="s">
        <v>48438</v>
      </c>
      <c r="B17772">
        <v>1.5692628555682491</v>
      </c>
    </row>
    <row r="17773" spans="1:2" x14ac:dyDescent="0.35">
      <c r="A17773" s="1" t="s">
        <v>48439</v>
      </c>
      <c r="B17773">
        <v>1.5696496355296821</v>
      </c>
    </row>
    <row r="17774" spans="1:2" x14ac:dyDescent="0.35">
      <c r="A17774" s="1" t="s">
        <v>48440</v>
      </c>
      <c r="B17774">
        <v>1.569999876970634</v>
      </c>
    </row>
    <row r="17775" spans="1:2" x14ac:dyDescent="0.35">
      <c r="A17775" s="1" t="s">
        <v>48441</v>
      </c>
      <c r="B17775">
        <v>1.569969098340052</v>
      </c>
    </row>
    <row r="17776" spans="1:2" x14ac:dyDescent="0.35">
      <c r="A17776" s="1" t="s">
        <v>48442</v>
      </c>
      <c r="B17776">
        <v>1.569761009125227</v>
      </c>
    </row>
    <row r="17777" spans="1:2" x14ac:dyDescent="0.35">
      <c r="A17777" s="1" t="s">
        <v>48443</v>
      </c>
      <c r="B17777">
        <v>1.570258188946914</v>
      </c>
    </row>
    <row r="17778" spans="1:2" x14ac:dyDescent="0.35">
      <c r="A17778" s="1" t="s">
        <v>48444</v>
      </c>
      <c r="B17778">
        <v>1.5698437730886661</v>
      </c>
    </row>
    <row r="17779" spans="1:2" x14ac:dyDescent="0.35">
      <c r="A17779" s="1" t="s">
        <v>48445</v>
      </c>
      <c r="B17779">
        <v>1.5685499079531271</v>
      </c>
    </row>
    <row r="17780" spans="1:2" x14ac:dyDescent="0.35">
      <c r="A17780" s="1" t="s">
        <v>48446</v>
      </c>
      <c r="B17780">
        <v>1.5690431409830841</v>
      </c>
    </row>
    <row r="17781" spans="1:2" x14ac:dyDescent="0.35">
      <c r="A17781" s="1" t="s">
        <v>48447</v>
      </c>
      <c r="B17781">
        <v>1.5689390788158919</v>
      </c>
    </row>
    <row r="17782" spans="1:2" x14ac:dyDescent="0.35">
      <c r="A17782" s="1" t="s">
        <v>48448</v>
      </c>
      <c r="B17782">
        <v>1.5692237070517849</v>
      </c>
    </row>
    <row r="17783" spans="1:2" x14ac:dyDescent="0.35">
      <c r="A17783" s="1" t="s">
        <v>48449</v>
      </c>
      <c r="B17783">
        <v>1.5687922486133901</v>
      </c>
    </row>
    <row r="17784" spans="1:2" x14ac:dyDescent="0.35">
      <c r="A17784" s="1" t="s">
        <v>48450</v>
      </c>
      <c r="B17784">
        <v>1.568586444123981</v>
      </c>
    </row>
    <row r="17785" spans="1:2" x14ac:dyDescent="0.35">
      <c r="A17785" s="1" t="s">
        <v>48451</v>
      </c>
      <c r="B17785">
        <v>1.569137064838436</v>
      </c>
    </row>
    <row r="17786" spans="1:2" x14ac:dyDescent="0.35">
      <c r="A17786" s="1" t="s">
        <v>48452</v>
      </c>
      <c r="B17786">
        <v>-0.52791291192949596</v>
      </c>
    </row>
    <row r="17787" spans="1:2" x14ac:dyDescent="0.35">
      <c r="A17787" s="1" t="s">
        <v>48453</v>
      </c>
      <c r="B17787">
        <v>-0.52490225200042095</v>
      </c>
    </row>
    <row r="17788" spans="1:2" x14ac:dyDescent="0.35">
      <c r="A17788" s="1" t="s">
        <v>48454</v>
      </c>
      <c r="B17788">
        <v>-0.52396764818708097</v>
      </c>
    </row>
    <row r="17789" spans="1:2" x14ac:dyDescent="0.35">
      <c r="A17789" s="1" t="s">
        <v>48455</v>
      </c>
      <c r="B17789">
        <v>-0.52429068960723602</v>
      </c>
    </row>
    <row r="17790" spans="1:2" x14ac:dyDescent="0.35">
      <c r="A17790" s="1" t="s">
        <v>48456</v>
      </c>
      <c r="B17790">
        <v>-0.52431815328726605</v>
      </c>
    </row>
    <row r="17791" spans="1:2" x14ac:dyDescent="0.35">
      <c r="A17791" s="1" t="s">
        <v>48457</v>
      </c>
      <c r="B17791">
        <v>-0.52404616546101301</v>
      </c>
    </row>
    <row r="17792" spans="1:2" x14ac:dyDescent="0.35">
      <c r="A17792" s="1" t="s">
        <v>48458</v>
      </c>
      <c r="B17792">
        <v>-0.52826486158964103</v>
      </c>
    </row>
    <row r="17793" spans="1:2" x14ac:dyDescent="0.35">
      <c r="A17793" s="1" t="s">
        <v>48459</v>
      </c>
      <c r="B17793">
        <v>-0.52728814875204999</v>
      </c>
    </row>
    <row r="17794" spans="1:2" x14ac:dyDescent="0.35">
      <c r="A17794" s="1" t="s">
        <v>48460</v>
      </c>
      <c r="B17794">
        <v>-0.52624062441948105</v>
      </c>
    </row>
    <row r="17795" spans="1:2" x14ac:dyDescent="0.35">
      <c r="A17795" s="1" t="s">
        <v>48461</v>
      </c>
      <c r="B17795">
        <v>-0.52591486899719997</v>
      </c>
    </row>
    <row r="17796" spans="1:2" x14ac:dyDescent="0.35">
      <c r="A17796" s="1" t="s">
        <v>48462</v>
      </c>
      <c r="B17796">
        <v>-0.52589983775901505</v>
      </c>
    </row>
    <row r="17797" spans="1:2" x14ac:dyDescent="0.35">
      <c r="A17797" s="1" t="s">
        <v>48463</v>
      </c>
      <c r="B17797">
        <v>-0.52521478581943004</v>
      </c>
    </row>
    <row r="17798" spans="1:2" x14ac:dyDescent="0.35">
      <c r="A17798" s="1" t="s">
        <v>48464</v>
      </c>
      <c r="B17798">
        <v>-0.52526422778520998</v>
      </c>
    </row>
    <row r="17799" spans="1:2" x14ac:dyDescent="0.35">
      <c r="A17799" s="1" t="s">
        <v>48465</v>
      </c>
      <c r="B17799">
        <v>-0.525291076782886</v>
      </c>
    </row>
    <row r="17800" spans="1:2" x14ac:dyDescent="0.35">
      <c r="A17800" s="1" t="s">
        <v>48466</v>
      </c>
      <c r="B17800">
        <v>-0.52612119851189199</v>
      </c>
    </row>
    <row r="17801" spans="1:2" x14ac:dyDescent="0.35">
      <c r="A17801" s="1" t="s">
        <v>48467</v>
      </c>
      <c r="B17801">
        <v>-0.525255829333792</v>
      </c>
    </row>
    <row r="17802" spans="1:2" x14ac:dyDescent="0.35">
      <c r="A17802" s="1" t="s">
        <v>48468</v>
      </c>
      <c r="B17802">
        <v>-0.52545100540478396</v>
      </c>
    </row>
    <row r="17803" spans="1:2" x14ac:dyDescent="0.35">
      <c r="A17803" s="1" t="s">
        <v>48469</v>
      </c>
      <c r="B17803">
        <v>-0.52744466832800796</v>
      </c>
    </row>
    <row r="17804" spans="1:2" x14ac:dyDescent="0.35">
      <c r="A17804" s="1" t="s">
        <v>48470</v>
      </c>
      <c r="B17804">
        <v>-0.52744232365668597</v>
      </c>
    </row>
    <row r="17805" spans="1:2" x14ac:dyDescent="0.35">
      <c r="A17805" s="1" t="s">
        <v>48471</v>
      </c>
      <c r="B17805">
        <v>-0.52724762135647096</v>
      </c>
    </row>
    <row r="17806" spans="1:2" x14ac:dyDescent="0.35">
      <c r="A17806" s="1" t="s">
        <v>48472</v>
      </c>
      <c r="B17806">
        <v>-0.52721191208704499</v>
      </c>
    </row>
    <row r="17807" spans="1:2" x14ac:dyDescent="0.35">
      <c r="A17807" s="1" t="s">
        <v>48473</v>
      </c>
      <c r="B17807">
        <v>-0.52740373696794696</v>
      </c>
    </row>
    <row r="17808" spans="1:2" x14ac:dyDescent="0.35">
      <c r="A17808" s="1" t="s">
        <v>48474</v>
      </c>
      <c r="B17808">
        <v>-0.52701049083099405</v>
      </c>
    </row>
    <row r="17809" spans="1:2" x14ac:dyDescent="0.35">
      <c r="A17809" s="1" t="s">
        <v>48475</v>
      </c>
      <c r="B17809">
        <v>-0.52623713781756698</v>
      </c>
    </row>
    <row r="17810" spans="1:2" x14ac:dyDescent="0.35">
      <c r="A17810" s="1" t="s">
        <v>48476</v>
      </c>
      <c r="B17810">
        <v>-2.6214253352875638</v>
      </c>
    </row>
    <row r="17811" spans="1:2" x14ac:dyDescent="0.35">
      <c r="A17811" s="1" t="s">
        <v>48477</v>
      </c>
      <c r="B17811">
        <v>-2.6191580375844499</v>
      </c>
    </row>
    <row r="17812" spans="1:2" x14ac:dyDescent="0.35">
      <c r="A17812" s="1" t="s">
        <v>48478</v>
      </c>
      <c r="B17812">
        <v>-2.6183740988394062</v>
      </c>
    </row>
    <row r="17813" spans="1:2" x14ac:dyDescent="0.35">
      <c r="A17813" s="1" t="s">
        <v>48479</v>
      </c>
      <c r="B17813">
        <v>-2.6188254370221111</v>
      </c>
    </row>
    <row r="17814" spans="1:2" x14ac:dyDescent="0.35">
      <c r="A17814" s="1" t="s">
        <v>48480</v>
      </c>
      <c r="B17814">
        <v>-2.6188292806238982</v>
      </c>
    </row>
    <row r="17815" spans="1:2" x14ac:dyDescent="0.35">
      <c r="A17815" s="1" t="s">
        <v>48481</v>
      </c>
      <c r="B17815">
        <v>-2.618292088077288</v>
      </c>
    </row>
    <row r="17816" spans="1:2" x14ac:dyDescent="0.35">
      <c r="A17816" s="1" t="s">
        <v>48482</v>
      </c>
      <c r="B17816">
        <v>-2.6236367318317559</v>
      </c>
    </row>
    <row r="17817" spans="1:2" x14ac:dyDescent="0.35">
      <c r="A17817" s="1" t="s">
        <v>48483</v>
      </c>
      <c r="B17817">
        <v>-2.6215604255731062</v>
      </c>
    </row>
    <row r="17818" spans="1:2" x14ac:dyDescent="0.35">
      <c r="A17818" s="1" t="s">
        <v>48484</v>
      </c>
      <c r="B17818">
        <v>-2.6199990047445549</v>
      </c>
    </row>
    <row r="17819" spans="1:2" x14ac:dyDescent="0.35">
      <c r="A17819" s="1" t="s">
        <v>48485</v>
      </c>
      <c r="B17819">
        <v>-2.6201441812324089</v>
      </c>
    </row>
    <row r="17820" spans="1:2" x14ac:dyDescent="0.35">
      <c r="A17820" s="1" t="s">
        <v>48486</v>
      </c>
      <c r="B17820">
        <v>-2.620228366432543</v>
      </c>
    </row>
    <row r="17821" spans="1:2" x14ac:dyDescent="0.35">
      <c r="A17821" s="1" t="s">
        <v>48487</v>
      </c>
      <c r="B17821">
        <v>-2.6203302860461299</v>
      </c>
    </row>
    <row r="17822" spans="1:2" x14ac:dyDescent="0.35">
      <c r="A17822" s="1" t="s">
        <v>48488</v>
      </c>
      <c r="B17822">
        <v>-2.6204181647433482</v>
      </c>
    </row>
    <row r="17823" spans="1:2" x14ac:dyDescent="0.35">
      <c r="A17823" s="1" t="s">
        <v>48489</v>
      </c>
      <c r="B17823">
        <v>-2.6201494326692338</v>
      </c>
    </row>
    <row r="17824" spans="1:2" x14ac:dyDescent="0.35">
      <c r="A17824" s="1" t="s">
        <v>48490</v>
      </c>
      <c r="B17824">
        <v>-2.6208907806571289</v>
      </c>
    </row>
    <row r="17825" spans="1:2" x14ac:dyDescent="0.35">
      <c r="A17825" s="1" t="s">
        <v>48491</v>
      </c>
      <c r="B17825">
        <v>-2.6205306331699312</v>
      </c>
    </row>
    <row r="17826" spans="1:2" x14ac:dyDescent="0.35">
      <c r="A17826" s="1" t="s">
        <v>48492</v>
      </c>
      <c r="B17826">
        <v>-2.620716614896724</v>
      </c>
    </row>
    <row r="17827" spans="1:2" x14ac:dyDescent="0.35">
      <c r="A17827" s="1" t="s">
        <v>48493</v>
      </c>
      <c r="B17827">
        <v>-2.6232701053724399</v>
      </c>
    </row>
    <row r="17828" spans="1:2" x14ac:dyDescent="0.35">
      <c r="A17828" s="1" t="s">
        <v>48494</v>
      </c>
      <c r="B17828">
        <v>-2.6232444518752751</v>
      </c>
    </row>
    <row r="17829" spans="1:2" x14ac:dyDescent="0.35">
      <c r="A17829" s="1" t="s">
        <v>48495</v>
      </c>
      <c r="B17829">
        <v>-2.6229825581327471</v>
      </c>
    </row>
    <row r="17830" spans="1:2" x14ac:dyDescent="0.35">
      <c r="A17830" s="1" t="s">
        <v>48496</v>
      </c>
      <c r="B17830">
        <v>-2.6233125370807828</v>
      </c>
    </row>
    <row r="17831" spans="1:2" x14ac:dyDescent="0.35">
      <c r="A17831" s="1" t="s">
        <v>48497</v>
      </c>
      <c r="B17831">
        <v>-2.6226382926251102</v>
      </c>
    </row>
    <row r="17832" spans="1:2" x14ac:dyDescent="0.35">
      <c r="A17832" s="1" t="s">
        <v>48498</v>
      </c>
      <c r="B17832">
        <v>-2.6224438344564849</v>
      </c>
    </row>
    <row r="17833" spans="1:2" x14ac:dyDescent="0.35">
      <c r="A17833" s="1" t="s">
        <v>48499</v>
      </c>
      <c r="B17833">
        <v>-2.6212831956613978</v>
      </c>
    </row>
    <row r="17834" spans="1:2" x14ac:dyDescent="0.35">
      <c r="A17834" s="1" t="s">
        <v>48500</v>
      </c>
      <c r="B17834">
        <v>1.569538714631276</v>
      </c>
    </row>
    <row r="17835" spans="1:2" x14ac:dyDescent="0.35">
      <c r="A17835" s="1" t="s">
        <v>48501</v>
      </c>
      <c r="B17835">
        <v>1.5704057541315719</v>
      </c>
    </row>
    <row r="17836" spans="1:2" x14ac:dyDescent="0.35">
      <c r="A17836" s="1" t="s">
        <v>48502</v>
      </c>
      <c r="B17836">
        <v>1.5706434991608129</v>
      </c>
    </row>
    <row r="17837" spans="1:2" x14ac:dyDescent="0.35">
      <c r="A17837" s="1" t="s">
        <v>48503</v>
      </c>
      <c r="B17837">
        <v>1.5704959335518389</v>
      </c>
    </row>
    <row r="17838" spans="1:2" x14ac:dyDescent="0.35">
      <c r="A17838" s="1" t="s">
        <v>48504</v>
      </c>
      <c r="B17838">
        <v>1.570498156377651</v>
      </c>
    </row>
    <row r="17839" spans="1:2" x14ac:dyDescent="0.35">
      <c r="A17839" s="1" t="s">
        <v>48505</v>
      </c>
      <c r="B17839">
        <v>1.5707313384047941</v>
      </c>
    </row>
    <row r="17840" spans="1:2" x14ac:dyDescent="0.35">
      <c r="A17840" s="1" t="s">
        <v>48506</v>
      </c>
      <c r="B17840">
        <v>1.5681432746022621</v>
      </c>
    </row>
    <row r="17841" spans="1:2" x14ac:dyDescent="0.35">
      <c r="A17841" s="1" t="s">
        <v>48507</v>
      </c>
      <c r="B17841">
        <v>1.569282792839416</v>
      </c>
    </row>
    <row r="17842" spans="1:2" x14ac:dyDescent="0.35">
      <c r="A17842" s="1" t="s">
        <v>48508</v>
      </c>
      <c r="B17842">
        <v>1.5697615596086221</v>
      </c>
    </row>
    <row r="17843" spans="1:2" x14ac:dyDescent="0.35">
      <c r="A17843" s="1" t="s">
        <v>48509</v>
      </c>
      <c r="B17843">
        <v>1.5693765167763041</v>
      </c>
    </row>
    <row r="17844" spans="1:2" x14ac:dyDescent="0.35">
      <c r="A17844" s="1" t="s">
        <v>48510</v>
      </c>
      <c r="B17844">
        <v>1.5692486913041319</v>
      </c>
    </row>
    <row r="17845" spans="1:2" x14ac:dyDescent="0.35">
      <c r="A17845" s="1" t="s">
        <v>48511</v>
      </c>
      <c r="B17845">
        <v>1.569637512130901</v>
      </c>
    </row>
    <row r="17846" spans="1:2" x14ac:dyDescent="0.35">
      <c r="A17846" s="1" t="s">
        <v>48512</v>
      </c>
      <c r="B17846">
        <v>1.5699853175104079</v>
      </c>
    </row>
    <row r="17847" spans="1:2" x14ac:dyDescent="0.35">
      <c r="A17847" s="1" t="s">
        <v>48513</v>
      </c>
      <c r="B17847">
        <v>1.569954317974531</v>
      </c>
    </row>
    <row r="17848" spans="1:2" x14ac:dyDescent="0.35">
      <c r="A17848" s="1" t="s">
        <v>48514</v>
      </c>
      <c r="B17848">
        <v>1.569741477283209</v>
      </c>
    </row>
    <row r="17849" spans="1:2" x14ac:dyDescent="0.35">
      <c r="A17849" s="1" t="s">
        <v>48515</v>
      </c>
      <c r="B17849">
        <v>1.5702436141784959</v>
      </c>
    </row>
    <row r="17850" spans="1:2" x14ac:dyDescent="0.35">
      <c r="A17850" s="1" t="s">
        <v>48516</v>
      </c>
      <c r="B17850">
        <v>1.569827412785002</v>
      </c>
    </row>
    <row r="17851" spans="1:2" x14ac:dyDescent="0.35">
      <c r="A17851" s="1" t="s">
        <v>48517</v>
      </c>
      <c r="B17851">
        <v>1.5685127282149971</v>
      </c>
    </row>
    <row r="17852" spans="1:2" x14ac:dyDescent="0.35">
      <c r="A17852" s="1" t="s">
        <v>48518</v>
      </c>
      <c r="B17852">
        <v>1.5690117949276721</v>
      </c>
    </row>
    <row r="17853" spans="1:2" x14ac:dyDescent="0.35">
      <c r="A17853" s="1" t="s">
        <v>48519</v>
      </c>
      <c r="B17853">
        <v>1.5689041142868301</v>
      </c>
    </row>
    <row r="17854" spans="1:2" x14ac:dyDescent="0.35">
      <c r="A17854" s="1" t="s">
        <v>48520</v>
      </c>
      <c r="B17854">
        <v>1.5691893910229131</v>
      </c>
    </row>
    <row r="17855" spans="1:2" x14ac:dyDescent="0.35">
      <c r="A17855" s="1" t="s">
        <v>48521</v>
      </c>
      <c r="B17855">
        <v>1.568764841513363</v>
      </c>
    </row>
    <row r="17856" spans="1:2" x14ac:dyDescent="0.35">
      <c r="A17856" s="1" t="s">
        <v>48522</v>
      </c>
      <c r="B17856">
        <v>1.5685627422080399</v>
      </c>
    </row>
    <row r="17857" spans="1:2" x14ac:dyDescent="0.35">
      <c r="A17857" s="1" t="s">
        <v>48523</v>
      </c>
      <c r="B17857">
        <v>1.569111860125437</v>
      </c>
    </row>
    <row r="17858" spans="1:2" x14ac:dyDescent="0.35">
      <c r="A17858" s="1" t="s">
        <v>48524</v>
      </c>
      <c r="B17858">
        <v>-0.52765974619343603</v>
      </c>
    </row>
    <row r="17859" spans="1:2" x14ac:dyDescent="0.35">
      <c r="A17859" s="1" t="s">
        <v>48525</v>
      </c>
      <c r="B17859">
        <v>-0.52481648165847095</v>
      </c>
    </row>
    <row r="17860" spans="1:2" x14ac:dyDescent="0.35">
      <c r="A17860" s="1" t="s">
        <v>48526</v>
      </c>
      <c r="B17860">
        <v>-0.52393200848958799</v>
      </c>
    </row>
    <row r="17861" spans="1:2" x14ac:dyDescent="0.35">
      <c r="A17861" s="1" t="s">
        <v>48527</v>
      </c>
      <c r="B17861">
        <v>-0.52422968276002002</v>
      </c>
    </row>
    <row r="17862" spans="1:2" x14ac:dyDescent="0.35">
      <c r="A17862" s="1" t="s">
        <v>48528</v>
      </c>
      <c r="B17862">
        <v>-0.52425293712724197</v>
      </c>
    </row>
    <row r="17863" spans="1:2" x14ac:dyDescent="0.35">
      <c r="A17863" s="1" t="s">
        <v>48529</v>
      </c>
      <c r="B17863">
        <v>-0.52400596174132497</v>
      </c>
    </row>
    <row r="17864" spans="1:2" x14ac:dyDescent="0.35">
      <c r="A17864" s="1" t="s">
        <v>48530</v>
      </c>
      <c r="B17864">
        <v>-0.52783520134074802</v>
      </c>
    </row>
    <row r="17865" spans="1:2" x14ac:dyDescent="0.35">
      <c r="A17865" s="1" t="s">
        <v>48531</v>
      </c>
      <c r="B17865">
        <v>-0.52692039391449896</v>
      </c>
    </row>
    <row r="17866" spans="1:2" x14ac:dyDescent="0.35">
      <c r="A17866" s="1" t="s">
        <v>48532</v>
      </c>
      <c r="B17866">
        <v>-0.52598881789633001</v>
      </c>
    </row>
    <row r="17867" spans="1:2" x14ac:dyDescent="0.35">
      <c r="A17867" s="1" t="s">
        <v>48533</v>
      </c>
      <c r="B17867">
        <v>-0.52567414956352998</v>
      </c>
    </row>
    <row r="17868" spans="1:2" x14ac:dyDescent="0.35">
      <c r="A17868" s="1" t="s">
        <v>48534</v>
      </c>
      <c r="B17868">
        <v>-0.52567505888586497</v>
      </c>
    </row>
    <row r="17869" spans="1:2" x14ac:dyDescent="0.35">
      <c r="A17869" s="1" t="s">
        <v>48535</v>
      </c>
      <c r="B17869">
        <v>-0.52503583251253205</v>
      </c>
    </row>
    <row r="17870" spans="1:2" x14ac:dyDescent="0.35">
      <c r="A17870" s="1" t="s">
        <v>48536</v>
      </c>
      <c r="B17870">
        <v>-0.52510376130056502</v>
      </c>
    </row>
    <row r="17871" spans="1:2" x14ac:dyDescent="0.35">
      <c r="A17871" s="1" t="s">
        <v>48537</v>
      </c>
      <c r="B17871">
        <v>-0.52513576118843197</v>
      </c>
    </row>
    <row r="17872" spans="1:2" x14ac:dyDescent="0.35">
      <c r="A17872" s="1" t="s">
        <v>48538</v>
      </c>
      <c r="B17872">
        <v>-0.52591608710719795</v>
      </c>
    </row>
    <row r="17873" spans="1:2" x14ac:dyDescent="0.35">
      <c r="A17873" s="1" t="s">
        <v>48539</v>
      </c>
      <c r="B17873">
        <v>-0.52511523983791397</v>
      </c>
    </row>
    <row r="17874" spans="1:2" x14ac:dyDescent="0.35">
      <c r="A17874" s="1" t="s">
        <v>48540</v>
      </c>
      <c r="B17874">
        <v>-0.52526914093093002</v>
      </c>
    </row>
    <row r="17875" spans="1:2" x14ac:dyDescent="0.35">
      <c r="A17875" s="1" t="s">
        <v>48541</v>
      </c>
      <c r="B17875">
        <v>-0.52707442764674195</v>
      </c>
    </row>
    <row r="17876" spans="1:2" x14ac:dyDescent="0.35">
      <c r="A17876" s="1" t="s">
        <v>48542</v>
      </c>
      <c r="B17876">
        <v>-0.52709923956016203</v>
      </c>
    </row>
    <row r="17877" spans="1:2" x14ac:dyDescent="0.35">
      <c r="A17877" s="1" t="s">
        <v>48543</v>
      </c>
      <c r="B17877">
        <v>-0.52691399178328102</v>
      </c>
    </row>
    <row r="17878" spans="1:2" x14ac:dyDescent="0.35">
      <c r="A17878" s="1" t="s">
        <v>48544</v>
      </c>
      <c r="B17878">
        <v>-0.52687792437905701</v>
      </c>
    </row>
    <row r="17879" spans="1:2" x14ac:dyDescent="0.35">
      <c r="A17879" s="1" t="s">
        <v>48545</v>
      </c>
      <c r="B17879">
        <v>-0.52704395461023501</v>
      </c>
    </row>
    <row r="17880" spans="1:2" x14ac:dyDescent="0.35">
      <c r="A17880" s="1" t="s">
        <v>48546</v>
      </c>
      <c r="B17880">
        <v>-0.52666175488503197</v>
      </c>
    </row>
    <row r="17881" spans="1:2" x14ac:dyDescent="0.35">
      <c r="A17881" s="1" t="s">
        <v>48547</v>
      </c>
      <c r="B17881">
        <v>-0.52597998184792905</v>
      </c>
    </row>
    <row r="17882" spans="1:2" x14ac:dyDescent="0.35">
      <c r="A17882" s="1" t="s">
        <v>48548</v>
      </c>
      <c r="B17882">
        <v>-2.6214292696875541</v>
      </c>
    </row>
    <row r="17883" spans="1:2" x14ac:dyDescent="0.35">
      <c r="A17883" s="1" t="s">
        <v>48549</v>
      </c>
      <c r="B17883">
        <v>-2.6191612480077842</v>
      </c>
    </row>
    <row r="17884" spans="1:2" x14ac:dyDescent="0.35">
      <c r="A17884" s="1" t="s">
        <v>48550</v>
      </c>
      <c r="B17884">
        <v>-2.618382839757512</v>
      </c>
    </row>
    <row r="17885" spans="1:2" x14ac:dyDescent="0.35">
      <c r="A17885" s="1" t="s">
        <v>48551</v>
      </c>
      <c r="B17885">
        <v>-2.6188372147810641</v>
      </c>
    </row>
    <row r="17886" spans="1:2" x14ac:dyDescent="0.35">
      <c r="A17886" s="1" t="s">
        <v>48552</v>
      </c>
      <c r="B17886">
        <v>-2.6188426216122349</v>
      </c>
    </row>
    <row r="17887" spans="1:2" x14ac:dyDescent="0.35">
      <c r="A17887" s="1" t="s">
        <v>48553</v>
      </c>
      <c r="B17887">
        <v>-2.618326616814028</v>
      </c>
    </row>
    <row r="17888" spans="1:2" x14ac:dyDescent="0.35">
      <c r="A17888" s="1" t="s">
        <v>48554</v>
      </c>
      <c r="B17888">
        <v>-2.623720096748889</v>
      </c>
    </row>
    <row r="17889" spans="1:2" x14ac:dyDescent="0.35">
      <c r="A17889" s="1" t="s">
        <v>48555</v>
      </c>
      <c r="B17889">
        <v>-2.6216849874271948</v>
      </c>
    </row>
    <row r="17890" spans="1:2" x14ac:dyDescent="0.35">
      <c r="A17890" s="1" t="s">
        <v>48556</v>
      </c>
      <c r="B17890">
        <v>-2.6200898989971848</v>
      </c>
    </row>
    <row r="17891" spans="1:2" x14ac:dyDescent="0.35">
      <c r="A17891" s="1" t="s">
        <v>48557</v>
      </c>
      <c r="B17891">
        <v>-2.6202273362816828</v>
      </c>
    </row>
    <row r="17892" spans="1:2" x14ac:dyDescent="0.35">
      <c r="A17892" s="1" t="s">
        <v>48558</v>
      </c>
      <c r="B17892">
        <v>-2.6202981197900042</v>
      </c>
    </row>
    <row r="17893" spans="1:2" x14ac:dyDescent="0.35">
      <c r="A17893" s="1" t="s">
        <v>48559</v>
      </c>
      <c r="B17893">
        <v>-2.6203801653344039</v>
      </c>
    </row>
    <row r="17894" spans="1:2" x14ac:dyDescent="0.35">
      <c r="A17894" s="1" t="s">
        <v>48560</v>
      </c>
      <c r="B17894">
        <v>-2.6204589897401021</v>
      </c>
    </row>
    <row r="17895" spans="1:2" x14ac:dyDescent="0.35">
      <c r="A17895" s="1" t="s">
        <v>48561</v>
      </c>
      <c r="B17895">
        <v>-2.6201869668172879</v>
      </c>
    </row>
    <row r="17896" spans="1:2" x14ac:dyDescent="0.35">
      <c r="A17896" s="1" t="s">
        <v>48562</v>
      </c>
      <c r="B17896">
        <v>-2.6209295009623488</v>
      </c>
    </row>
    <row r="17897" spans="1:2" x14ac:dyDescent="0.35">
      <c r="A17897" s="1" t="s">
        <v>48563</v>
      </c>
      <c r="B17897">
        <v>-2.6205374924142411</v>
      </c>
    </row>
    <row r="17898" spans="1:2" x14ac:dyDescent="0.35">
      <c r="A17898" s="1" t="s">
        <v>48564</v>
      </c>
      <c r="B17898">
        <v>-2.6207492251559512</v>
      </c>
    </row>
    <row r="17899" spans="1:2" x14ac:dyDescent="0.35">
      <c r="A17899" s="1" t="s">
        <v>48565</v>
      </c>
      <c r="B17899">
        <v>-2.6233482945832591</v>
      </c>
    </row>
    <row r="17900" spans="1:2" x14ac:dyDescent="0.35">
      <c r="A17900" s="1" t="s">
        <v>48566</v>
      </c>
      <c r="B17900">
        <v>-2.623285570019215</v>
      </c>
    </row>
    <row r="17901" spans="1:2" x14ac:dyDescent="0.35">
      <c r="A17901" s="1" t="s">
        <v>48567</v>
      </c>
      <c r="B17901">
        <v>-2.6230372087868412</v>
      </c>
    </row>
    <row r="17902" spans="1:2" x14ac:dyDescent="0.35">
      <c r="A17902" s="1" t="s">
        <v>48568</v>
      </c>
      <c r="B17902">
        <v>-2.6233399263231738</v>
      </c>
    </row>
    <row r="17903" spans="1:2" x14ac:dyDescent="0.35">
      <c r="A17903" s="1" t="s">
        <v>48569</v>
      </c>
      <c r="B17903">
        <v>-2.6227173119502178</v>
      </c>
    </row>
    <row r="17904" spans="1:2" x14ac:dyDescent="0.35">
      <c r="A17904" s="1" t="s">
        <v>48570</v>
      </c>
      <c r="B17904">
        <v>-2.62251955041534</v>
      </c>
    </row>
    <row r="17905" spans="1:2" x14ac:dyDescent="0.35">
      <c r="A17905" s="1" t="s">
        <v>48571</v>
      </c>
      <c r="B17905">
        <v>-2.621362716514708</v>
      </c>
    </row>
    <row r="17906" spans="1:2" x14ac:dyDescent="0.35">
      <c r="A17906" s="1" t="s">
        <v>48572</v>
      </c>
      <c r="B17906">
        <v>1.569384722172078</v>
      </c>
    </row>
    <row r="17907" spans="1:2" x14ac:dyDescent="0.35">
      <c r="A17907" s="1" t="s">
        <v>48573</v>
      </c>
      <c r="B17907">
        <v>1.570352934557655</v>
      </c>
    </row>
    <row r="17908" spans="1:2" x14ac:dyDescent="0.35">
      <c r="A17908" s="1" t="s">
        <v>48574</v>
      </c>
      <c r="B17908">
        <v>1.5706254779091211</v>
      </c>
    </row>
    <row r="17909" spans="1:2" x14ac:dyDescent="0.35">
      <c r="A17909" s="1" t="s">
        <v>48575</v>
      </c>
      <c r="B17909">
        <v>1.5704662510831351</v>
      </c>
    </row>
    <row r="17910" spans="1:2" x14ac:dyDescent="0.35">
      <c r="A17910" s="1" t="s">
        <v>48576</v>
      </c>
      <c r="B17910">
        <v>1.57046557192091</v>
      </c>
    </row>
    <row r="17911" spans="1:2" x14ac:dyDescent="0.35">
      <c r="A17911" s="1" t="s">
        <v>48577</v>
      </c>
      <c r="B17911">
        <v>1.570731441822472</v>
      </c>
    </row>
    <row r="17912" spans="1:2" x14ac:dyDescent="0.35">
      <c r="A17912" s="1" t="s">
        <v>48578</v>
      </c>
      <c r="B17912">
        <v>1.567949426221368</v>
      </c>
    </row>
    <row r="17913" spans="1:2" x14ac:dyDescent="0.35">
      <c r="A17913" s="1" t="s">
        <v>48579</v>
      </c>
      <c r="B17913">
        <v>1.5691178384825171</v>
      </c>
    </row>
    <row r="17914" spans="1:2" x14ac:dyDescent="0.35">
      <c r="A17914" s="1" t="s">
        <v>48580</v>
      </c>
      <c r="B17914">
        <v>1.5696481948988481</v>
      </c>
    </row>
    <row r="17915" spans="1:2" x14ac:dyDescent="0.35">
      <c r="A17915" s="1" t="s">
        <v>48581</v>
      </c>
      <c r="B17915">
        <v>1.569273851830117</v>
      </c>
    </row>
    <row r="17916" spans="1:2" x14ac:dyDescent="0.35">
      <c r="A17916" s="1" t="s">
        <v>48582</v>
      </c>
      <c r="B17916">
        <v>1.5691569217852139</v>
      </c>
    </row>
    <row r="17917" spans="1:2" x14ac:dyDescent="0.35">
      <c r="A17917" s="1" t="s">
        <v>48583</v>
      </c>
      <c r="B17917">
        <v>1.569561298750469</v>
      </c>
    </row>
    <row r="17918" spans="1:2" x14ac:dyDescent="0.35">
      <c r="A17918" s="1" t="s">
        <v>48584</v>
      </c>
      <c r="B17918">
        <v>1.5699194560848559</v>
      </c>
    </row>
    <row r="17919" spans="1:2" x14ac:dyDescent="0.35">
      <c r="A17919" s="1" t="s">
        <v>48585</v>
      </c>
      <c r="B17919">
        <v>1.569889361247971</v>
      </c>
    </row>
    <row r="17920" spans="1:2" x14ac:dyDescent="0.35">
      <c r="A17920" s="1" t="s">
        <v>48586</v>
      </c>
      <c r="B17920">
        <v>1.56964539383711</v>
      </c>
    </row>
    <row r="17921" spans="1:2" x14ac:dyDescent="0.35">
      <c r="A17921" s="1" t="s">
        <v>48587</v>
      </c>
      <c r="B17921">
        <v>1.570157030829296</v>
      </c>
    </row>
    <row r="17922" spans="1:2" x14ac:dyDescent="0.35">
      <c r="A17922" s="1" t="s">
        <v>48588</v>
      </c>
      <c r="B17922">
        <v>1.569743257227181</v>
      </c>
    </row>
    <row r="17923" spans="1:2" x14ac:dyDescent="0.35">
      <c r="A17923" s="1" t="s">
        <v>48589</v>
      </c>
      <c r="B17923">
        <v>1.5683513793480079</v>
      </c>
    </row>
    <row r="17924" spans="1:2" x14ac:dyDescent="0.35">
      <c r="A17924" s="1" t="s">
        <v>48590</v>
      </c>
      <c r="B17924">
        <v>1.5688195077533109</v>
      </c>
    </row>
    <row r="17925" spans="1:2" x14ac:dyDescent="0.35">
      <c r="A17925" s="1" t="s">
        <v>48591</v>
      </c>
      <c r="B17925">
        <v>1.5687470492896209</v>
      </c>
    </row>
    <row r="17926" spans="1:2" x14ac:dyDescent="0.35">
      <c r="A17926" s="1" t="s">
        <v>48592</v>
      </c>
      <c r="B17926">
        <v>1.5690111831538209</v>
      </c>
    </row>
    <row r="17927" spans="1:2" x14ac:dyDescent="0.35">
      <c r="A17927" s="1" t="s">
        <v>48593</v>
      </c>
      <c r="B17927">
        <v>1.56859759734496</v>
      </c>
    </row>
    <row r="17928" spans="1:2" x14ac:dyDescent="0.35">
      <c r="A17928" s="1" t="s">
        <v>48594</v>
      </c>
      <c r="B17928">
        <v>1.56838974490498</v>
      </c>
    </row>
    <row r="17929" spans="1:2" x14ac:dyDescent="0.35">
      <c r="A17929" s="1" t="s">
        <v>48595</v>
      </c>
      <c r="B17929">
        <v>1.5690211847629929</v>
      </c>
    </row>
    <row r="17930" spans="1:2" x14ac:dyDescent="0.35">
      <c r="A17930" s="1" t="s">
        <v>48596</v>
      </c>
      <c r="B17930">
        <v>-0.52786341142107995</v>
      </c>
    </row>
    <row r="17931" spans="1:2" x14ac:dyDescent="0.35">
      <c r="A17931" s="1" t="s">
        <v>48597</v>
      </c>
      <c r="B17931">
        <v>-0.52487944994453695</v>
      </c>
    </row>
    <row r="17932" spans="1:2" x14ac:dyDescent="0.35">
      <c r="A17932" s="1" t="s">
        <v>48598</v>
      </c>
      <c r="B17932">
        <v>-0.52395499049413297</v>
      </c>
    </row>
    <row r="17933" spans="1:2" x14ac:dyDescent="0.35">
      <c r="A17933" s="1" t="s">
        <v>48599</v>
      </c>
      <c r="B17933">
        <v>-0.52427064129922696</v>
      </c>
    </row>
    <row r="17934" spans="1:2" x14ac:dyDescent="0.35">
      <c r="A17934" s="1" t="s">
        <v>48600</v>
      </c>
      <c r="B17934">
        <v>-0.52429573290227705</v>
      </c>
    </row>
    <row r="17935" spans="1:2" x14ac:dyDescent="0.35">
      <c r="A17935" s="1" t="s">
        <v>48601</v>
      </c>
      <c r="B17935">
        <v>-0.52402428378219001</v>
      </c>
    </row>
    <row r="17936" spans="1:2" x14ac:dyDescent="0.35">
      <c r="A17936" s="1" t="s">
        <v>48602</v>
      </c>
      <c r="B17936">
        <v>-0.528158916623507</v>
      </c>
    </row>
    <row r="17937" spans="1:2" x14ac:dyDescent="0.35">
      <c r="A17937" s="1" t="s">
        <v>48603</v>
      </c>
      <c r="B17937">
        <v>-0.52715663117301104</v>
      </c>
    </row>
    <row r="17938" spans="1:2" x14ac:dyDescent="0.35">
      <c r="A17938" s="1" t="s">
        <v>48604</v>
      </c>
      <c r="B17938">
        <v>-0.52615737243515404</v>
      </c>
    </row>
    <row r="17939" spans="1:2" x14ac:dyDescent="0.35">
      <c r="A17939" s="1" t="s">
        <v>48605</v>
      </c>
      <c r="B17939">
        <v>-0.52584155295609303</v>
      </c>
    </row>
    <row r="17940" spans="1:2" x14ac:dyDescent="0.35">
      <c r="A17940" s="1" t="s">
        <v>48606</v>
      </c>
      <c r="B17940">
        <v>-0.52583777403409204</v>
      </c>
    </row>
    <row r="17941" spans="1:2" x14ac:dyDescent="0.35">
      <c r="A17941" s="1" t="s">
        <v>48607</v>
      </c>
      <c r="B17941">
        <v>-0.52516226361028795</v>
      </c>
    </row>
    <row r="17942" spans="1:2" x14ac:dyDescent="0.35">
      <c r="A17942" s="1" t="s">
        <v>48608</v>
      </c>
      <c r="B17942">
        <v>-0.52522002780747801</v>
      </c>
    </row>
    <row r="17943" spans="1:2" x14ac:dyDescent="0.35">
      <c r="A17943" s="1" t="s">
        <v>48609</v>
      </c>
      <c r="B17943">
        <v>-0.52524752149103104</v>
      </c>
    </row>
    <row r="17944" spans="1:2" x14ac:dyDescent="0.35">
      <c r="A17944" s="1" t="s">
        <v>48610</v>
      </c>
      <c r="B17944">
        <v>-0.52606926086865002</v>
      </c>
    </row>
    <row r="17945" spans="1:2" x14ac:dyDescent="0.35">
      <c r="A17945" s="1" t="s">
        <v>48611</v>
      </c>
      <c r="B17945">
        <v>-0.52519895731034005</v>
      </c>
    </row>
    <row r="17946" spans="1:2" x14ac:dyDescent="0.35">
      <c r="A17946" s="1" t="s">
        <v>48612</v>
      </c>
      <c r="B17946">
        <v>-0.52539470069548999</v>
      </c>
    </row>
    <row r="17947" spans="1:2" x14ac:dyDescent="0.35">
      <c r="A17947" s="1" t="s">
        <v>48613</v>
      </c>
      <c r="B17947">
        <v>-0.52733758329793801</v>
      </c>
    </row>
    <row r="17948" spans="1:2" x14ac:dyDescent="0.35">
      <c r="A17948" s="1" t="s">
        <v>48614</v>
      </c>
      <c r="B17948">
        <v>-0.52731282912142297</v>
      </c>
    </row>
    <row r="17949" spans="1:2" x14ac:dyDescent="0.35">
      <c r="A17949" s="1" t="s">
        <v>48615</v>
      </c>
      <c r="B17949">
        <v>-0.52714240836660997</v>
      </c>
    </row>
    <row r="17950" spans="1:2" x14ac:dyDescent="0.35">
      <c r="A17950" s="1" t="s">
        <v>48616</v>
      </c>
      <c r="B17950">
        <v>-0.52709244729513105</v>
      </c>
    </row>
    <row r="17951" spans="1:2" x14ac:dyDescent="0.35">
      <c r="A17951" s="1" t="s">
        <v>48617</v>
      </c>
      <c r="B17951">
        <v>-0.52728890812045404</v>
      </c>
    </row>
    <row r="17952" spans="1:2" x14ac:dyDescent="0.35">
      <c r="A17952" s="1" t="s">
        <v>48618</v>
      </c>
      <c r="B17952">
        <v>-0.52689127083255205</v>
      </c>
    </row>
    <row r="17953" spans="1:2" x14ac:dyDescent="0.35">
      <c r="A17953" s="1" t="s">
        <v>48619</v>
      </c>
      <c r="B17953">
        <v>-0.52616354448633396</v>
      </c>
    </row>
    <row r="17954" spans="1:2" x14ac:dyDescent="0.35">
      <c r="A17954" s="1" t="s">
        <v>48620</v>
      </c>
      <c r="B17954">
        <v>-2.6215169345327949</v>
      </c>
    </row>
    <row r="17955" spans="1:2" x14ac:dyDescent="0.35">
      <c r="A17955" s="1" t="s">
        <v>48621</v>
      </c>
      <c r="B17955">
        <v>-2.6191895328946382</v>
      </c>
    </row>
    <row r="17956" spans="1:2" x14ac:dyDescent="0.35">
      <c r="A17956" s="1" t="s">
        <v>48622</v>
      </c>
      <c r="B17956">
        <v>-2.6183869316922759</v>
      </c>
    </row>
    <row r="17957" spans="1:2" x14ac:dyDescent="0.35">
      <c r="A17957" s="1" t="s">
        <v>48623</v>
      </c>
      <c r="B17957">
        <v>-2.6188485747248378</v>
      </c>
    </row>
    <row r="17958" spans="1:2" x14ac:dyDescent="0.35">
      <c r="A17958" s="1" t="s">
        <v>48624</v>
      </c>
      <c r="B17958">
        <v>-2.6188538638521792</v>
      </c>
    </row>
    <row r="17959" spans="1:2" x14ac:dyDescent="0.35">
      <c r="A17959" s="1" t="s">
        <v>48625</v>
      </c>
      <c r="B17959">
        <v>-2.6183092624812212</v>
      </c>
    </row>
    <row r="17960" spans="1:2" x14ac:dyDescent="0.35">
      <c r="A17960" s="1" t="s">
        <v>48626</v>
      </c>
      <c r="B17960">
        <v>-2.6237959492675449</v>
      </c>
    </row>
    <row r="17961" spans="1:2" x14ac:dyDescent="0.35">
      <c r="A17961" s="1" t="s">
        <v>48627</v>
      </c>
      <c r="B17961">
        <v>-2.6216956398764268</v>
      </c>
    </row>
    <row r="17962" spans="1:2" x14ac:dyDescent="0.35">
      <c r="A17962" s="1" t="s">
        <v>48628</v>
      </c>
      <c r="B17962">
        <v>-2.620088677673484</v>
      </c>
    </row>
    <row r="17963" spans="1:2" x14ac:dyDescent="0.35">
      <c r="A17963" s="1" t="s">
        <v>48629</v>
      </c>
      <c r="B17963">
        <v>-2.6202294406036839</v>
      </c>
    </row>
    <row r="17964" spans="1:2" x14ac:dyDescent="0.35">
      <c r="A17964" s="1" t="s">
        <v>48630</v>
      </c>
      <c r="B17964">
        <v>-2.6203084090356601</v>
      </c>
    </row>
    <row r="17965" spans="1:2" x14ac:dyDescent="0.35">
      <c r="A17965" s="1" t="s">
        <v>48631</v>
      </c>
      <c r="B17965">
        <v>-2.620396184844211</v>
      </c>
    </row>
    <row r="17966" spans="1:2" x14ac:dyDescent="0.35">
      <c r="A17966" s="1" t="s">
        <v>48632</v>
      </c>
      <c r="B17966">
        <v>-2.6204777990545618</v>
      </c>
    </row>
    <row r="17967" spans="1:2" x14ac:dyDescent="0.35">
      <c r="A17967" s="1" t="s">
        <v>48633</v>
      </c>
      <c r="B17967">
        <v>-2.620207873923877</v>
      </c>
    </row>
    <row r="17968" spans="1:2" x14ac:dyDescent="0.35">
      <c r="A17968" s="1" t="s">
        <v>48634</v>
      </c>
      <c r="B17968">
        <v>-2.6209665418713528</v>
      </c>
    </row>
    <row r="17969" spans="1:2" x14ac:dyDescent="0.35">
      <c r="A17969" s="1" t="s">
        <v>48635</v>
      </c>
      <c r="B17969">
        <v>-2.6205889507932532</v>
      </c>
    </row>
    <row r="17970" spans="1:2" x14ac:dyDescent="0.35">
      <c r="A17970" s="1" t="s">
        <v>48636</v>
      </c>
      <c r="B17970">
        <v>-2.6207836939131579</v>
      </c>
    </row>
    <row r="17971" spans="1:2" x14ac:dyDescent="0.35">
      <c r="A17971" s="1" t="s">
        <v>48637</v>
      </c>
      <c r="B17971">
        <v>-2.6234104241338891</v>
      </c>
    </row>
    <row r="17972" spans="1:2" x14ac:dyDescent="0.35">
      <c r="A17972" s="1" t="s">
        <v>48638</v>
      </c>
      <c r="B17972">
        <v>-2.6233825807941571</v>
      </c>
    </row>
    <row r="17973" spans="1:2" x14ac:dyDescent="0.35">
      <c r="A17973" s="1" t="s">
        <v>48639</v>
      </c>
      <c r="B17973">
        <v>-2.6231110697121691</v>
      </c>
    </row>
    <row r="17974" spans="1:2" x14ac:dyDescent="0.35">
      <c r="A17974" s="1" t="s">
        <v>48640</v>
      </c>
      <c r="B17974">
        <v>-2.6234421078339021</v>
      </c>
    </row>
    <row r="17975" spans="1:2" x14ac:dyDescent="0.35">
      <c r="A17975" s="1" t="s">
        <v>48641</v>
      </c>
      <c r="B17975">
        <v>-2.6227747011089222</v>
      </c>
    </row>
    <row r="17976" spans="1:2" x14ac:dyDescent="0.35">
      <c r="A17976" s="1" t="s">
        <v>48642</v>
      </c>
      <c r="B17976">
        <v>-2.6225788795277269</v>
      </c>
    </row>
    <row r="17977" spans="1:2" x14ac:dyDescent="0.35">
      <c r="A17977" s="1" t="s">
        <v>48643</v>
      </c>
      <c r="B17977">
        <v>-2.621380879470685</v>
      </c>
    </row>
    <row r="17978" spans="1:2" x14ac:dyDescent="0.35">
      <c r="A17978" s="1" t="s">
        <v>48644</v>
      </c>
      <c r="B17978">
        <v>1.569565307474811</v>
      </c>
    </row>
    <row r="17979" spans="1:2" x14ac:dyDescent="0.35">
      <c r="A17979" s="1" t="s">
        <v>48645</v>
      </c>
      <c r="B17979">
        <v>1.5704131168383331</v>
      </c>
    </row>
    <row r="17980" spans="1:2" x14ac:dyDescent="0.35">
      <c r="A17980" s="1" t="s">
        <v>48646</v>
      </c>
      <c r="B17980">
        <v>1.570644452790579</v>
      </c>
    </row>
    <row r="17981" spans="1:2" x14ac:dyDescent="0.35">
      <c r="A17981" s="1" t="s">
        <v>48647</v>
      </c>
      <c r="B17981">
        <v>1.570500938753125</v>
      </c>
    </row>
    <row r="17982" spans="1:2" x14ac:dyDescent="0.35">
      <c r="A17982" s="1" t="s">
        <v>48648</v>
      </c>
      <c r="B17982">
        <v>1.57050245061843</v>
      </c>
    </row>
    <row r="17983" spans="1:2" x14ac:dyDescent="0.35">
      <c r="A17983" s="1" t="s">
        <v>48649</v>
      </c>
      <c r="B17983">
        <v>1.57073290083411</v>
      </c>
    </row>
    <row r="17984" spans="1:2" x14ac:dyDescent="0.35">
      <c r="A17984" s="1" t="s">
        <v>48650</v>
      </c>
      <c r="B17984">
        <v>1.5681861406349371</v>
      </c>
    </row>
    <row r="17985" spans="1:2" x14ac:dyDescent="0.35">
      <c r="A17985" s="1" t="s">
        <v>48651</v>
      </c>
      <c r="B17985">
        <v>1.569292593026697</v>
      </c>
    </row>
    <row r="17986" spans="1:2" x14ac:dyDescent="0.35">
      <c r="A17986" s="1" t="s">
        <v>48652</v>
      </c>
      <c r="B17986">
        <v>1.5697630324371159</v>
      </c>
    </row>
    <row r="17987" spans="1:2" x14ac:dyDescent="0.35">
      <c r="A17987" s="1" t="s">
        <v>48653</v>
      </c>
      <c r="B17987">
        <v>1.5693834713039669</v>
      </c>
    </row>
    <row r="17988" spans="1:2" x14ac:dyDescent="0.35">
      <c r="A17988" s="1" t="s">
        <v>48654</v>
      </c>
      <c r="B17988">
        <v>1.569262878929107</v>
      </c>
    </row>
    <row r="17989" spans="1:2" x14ac:dyDescent="0.35">
      <c r="A17989" s="1" t="s">
        <v>48655</v>
      </c>
      <c r="B17989">
        <v>1.569649656063693</v>
      </c>
    </row>
    <row r="17990" spans="1:2" x14ac:dyDescent="0.35">
      <c r="A17990" s="1" t="s">
        <v>48656</v>
      </c>
      <c r="B17990">
        <v>1.5699998966966791</v>
      </c>
    </row>
    <row r="17991" spans="1:2" x14ac:dyDescent="0.35">
      <c r="A17991" s="1" t="s">
        <v>48657</v>
      </c>
      <c r="B17991">
        <v>1.569969118026419</v>
      </c>
    </row>
    <row r="17992" spans="1:2" x14ac:dyDescent="0.35">
      <c r="A17992" s="1" t="s">
        <v>48658</v>
      </c>
      <c r="B17992">
        <v>1.569761045440073</v>
      </c>
    </row>
    <row r="17993" spans="1:2" x14ac:dyDescent="0.35">
      <c r="A17993" s="1" t="s">
        <v>48659</v>
      </c>
      <c r="B17993">
        <v>1.5702582077016951</v>
      </c>
    </row>
    <row r="17994" spans="1:2" x14ac:dyDescent="0.35">
      <c r="A17994" s="1" t="s">
        <v>48660</v>
      </c>
      <c r="B17994">
        <v>1.5698437966813079</v>
      </c>
    </row>
    <row r="17995" spans="1:2" x14ac:dyDescent="0.35">
      <c r="A17995" s="1" t="s">
        <v>48661</v>
      </c>
      <c r="B17995">
        <v>1.5685499564850669</v>
      </c>
    </row>
    <row r="17996" spans="1:2" x14ac:dyDescent="0.35">
      <c r="A17996" s="1" t="s">
        <v>48662</v>
      </c>
      <c r="B17996">
        <v>1.5690431893600609</v>
      </c>
    </row>
    <row r="17997" spans="1:2" x14ac:dyDescent="0.35">
      <c r="A17997" s="1" t="s">
        <v>48663</v>
      </c>
      <c r="B17997">
        <v>1.5689391263006749</v>
      </c>
    </row>
    <row r="17998" spans="1:2" x14ac:dyDescent="0.35">
      <c r="A17998" s="1" t="s">
        <v>48664</v>
      </c>
      <c r="B17998">
        <v>1.569223754567592</v>
      </c>
    </row>
    <row r="17999" spans="1:2" x14ac:dyDescent="0.35">
      <c r="A17999" s="1" t="s">
        <v>48665</v>
      </c>
      <c r="B17999">
        <v>1.568792290512115</v>
      </c>
    </row>
    <row r="18000" spans="1:2" x14ac:dyDescent="0.35">
      <c r="A18000" s="1" t="s">
        <v>48666</v>
      </c>
      <c r="B18000">
        <v>1.5685864833954839</v>
      </c>
    </row>
    <row r="18001" spans="1:2" x14ac:dyDescent="0.35">
      <c r="A18001" s="1" t="s">
        <v>48667</v>
      </c>
      <c r="B18001">
        <v>1.5691370834483711</v>
      </c>
    </row>
    <row r="18002" spans="1:2" x14ac:dyDescent="0.35">
      <c r="A18002" s="1" t="s">
        <v>48668</v>
      </c>
      <c r="B18002">
        <v>-0.52791291192949596</v>
      </c>
    </row>
    <row r="18003" spans="1:2" x14ac:dyDescent="0.35">
      <c r="A18003" s="1" t="s">
        <v>48669</v>
      </c>
      <c r="B18003">
        <v>-0.52490225200042095</v>
      </c>
    </row>
    <row r="18004" spans="1:2" x14ac:dyDescent="0.35">
      <c r="A18004" s="1" t="s">
        <v>48670</v>
      </c>
      <c r="B18004">
        <v>-0.52396764818708097</v>
      </c>
    </row>
    <row r="18005" spans="1:2" x14ac:dyDescent="0.35">
      <c r="A18005" s="1" t="s">
        <v>48671</v>
      </c>
      <c r="B18005">
        <v>-0.52429068960723602</v>
      </c>
    </row>
    <row r="18006" spans="1:2" x14ac:dyDescent="0.35">
      <c r="A18006" s="1" t="s">
        <v>48672</v>
      </c>
      <c r="B18006">
        <v>-0.52431815328726605</v>
      </c>
    </row>
    <row r="18007" spans="1:2" x14ac:dyDescent="0.35">
      <c r="A18007" s="1" t="s">
        <v>48673</v>
      </c>
      <c r="B18007">
        <v>-0.52404616546101301</v>
      </c>
    </row>
    <row r="18008" spans="1:2" x14ac:dyDescent="0.35">
      <c r="A18008" s="1" t="s">
        <v>48674</v>
      </c>
      <c r="B18008">
        <v>-0.52826486158964103</v>
      </c>
    </row>
    <row r="18009" spans="1:2" x14ac:dyDescent="0.35">
      <c r="A18009" s="1" t="s">
        <v>48675</v>
      </c>
      <c r="B18009">
        <v>-0.52728814875204999</v>
      </c>
    </row>
    <row r="18010" spans="1:2" x14ac:dyDescent="0.35">
      <c r="A18010" s="1" t="s">
        <v>48676</v>
      </c>
      <c r="B18010">
        <v>-0.52624062441948205</v>
      </c>
    </row>
    <row r="18011" spans="1:2" x14ac:dyDescent="0.35">
      <c r="A18011" s="1" t="s">
        <v>48677</v>
      </c>
      <c r="B18011">
        <v>-0.52591486899719997</v>
      </c>
    </row>
    <row r="18012" spans="1:2" x14ac:dyDescent="0.35">
      <c r="A18012" s="1" t="s">
        <v>48678</v>
      </c>
      <c r="B18012">
        <v>-0.52589983775901505</v>
      </c>
    </row>
    <row r="18013" spans="1:2" x14ac:dyDescent="0.35">
      <c r="A18013" s="1" t="s">
        <v>48679</v>
      </c>
      <c r="B18013">
        <v>-0.52521478581943004</v>
      </c>
    </row>
    <row r="18014" spans="1:2" x14ac:dyDescent="0.35">
      <c r="A18014" s="1" t="s">
        <v>48680</v>
      </c>
      <c r="B18014">
        <v>-0.52526422778520998</v>
      </c>
    </row>
    <row r="18015" spans="1:2" x14ac:dyDescent="0.35">
      <c r="A18015" s="1" t="s">
        <v>48681</v>
      </c>
      <c r="B18015">
        <v>-0.525291076782886</v>
      </c>
    </row>
    <row r="18016" spans="1:2" x14ac:dyDescent="0.35">
      <c r="A18016" s="1" t="s">
        <v>48682</v>
      </c>
      <c r="B18016">
        <v>-0.52612119851189199</v>
      </c>
    </row>
    <row r="18017" spans="1:2" x14ac:dyDescent="0.35">
      <c r="A18017" s="1" t="s">
        <v>48683</v>
      </c>
      <c r="B18017">
        <v>-0.525255829333792</v>
      </c>
    </row>
    <row r="18018" spans="1:2" x14ac:dyDescent="0.35">
      <c r="A18018" s="1" t="s">
        <v>48684</v>
      </c>
      <c r="B18018">
        <v>-0.52545100540478396</v>
      </c>
    </row>
    <row r="18019" spans="1:2" x14ac:dyDescent="0.35">
      <c r="A18019" s="1" t="s">
        <v>48685</v>
      </c>
      <c r="B18019">
        <v>-0.52744466832800796</v>
      </c>
    </row>
    <row r="18020" spans="1:2" x14ac:dyDescent="0.35">
      <c r="A18020" s="1" t="s">
        <v>48686</v>
      </c>
      <c r="B18020">
        <v>-0.52744232365668597</v>
      </c>
    </row>
    <row r="18021" spans="1:2" x14ac:dyDescent="0.35">
      <c r="A18021" s="1" t="s">
        <v>48687</v>
      </c>
      <c r="B18021">
        <v>-0.52724762135647096</v>
      </c>
    </row>
    <row r="18022" spans="1:2" x14ac:dyDescent="0.35">
      <c r="A18022" s="1" t="s">
        <v>48688</v>
      </c>
      <c r="B18022">
        <v>-0.52721191208704499</v>
      </c>
    </row>
    <row r="18023" spans="1:2" x14ac:dyDescent="0.35">
      <c r="A18023" s="1" t="s">
        <v>48689</v>
      </c>
      <c r="B18023">
        <v>-0.52740373696794696</v>
      </c>
    </row>
    <row r="18024" spans="1:2" x14ac:dyDescent="0.35">
      <c r="A18024" s="1" t="s">
        <v>48690</v>
      </c>
      <c r="B18024">
        <v>-0.52701049083099405</v>
      </c>
    </row>
    <row r="18025" spans="1:2" x14ac:dyDescent="0.35">
      <c r="A18025" s="1" t="s">
        <v>48691</v>
      </c>
      <c r="B18025">
        <v>-0.52623713781756698</v>
      </c>
    </row>
    <row r="18026" spans="1:2" x14ac:dyDescent="0.35">
      <c r="A18026" s="1" t="s">
        <v>48692</v>
      </c>
      <c r="B18026">
        <v>-2.6214253352875638</v>
      </c>
    </row>
    <row r="18027" spans="1:2" x14ac:dyDescent="0.35">
      <c r="A18027" s="1" t="s">
        <v>48693</v>
      </c>
      <c r="B18027">
        <v>-2.6191580375844499</v>
      </c>
    </row>
    <row r="18028" spans="1:2" x14ac:dyDescent="0.35">
      <c r="A18028" s="1" t="s">
        <v>48694</v>
      </c>
      <c r="B18028">
        <v>-2.6183740988394062</v>
      </c>
    </row>
    <row r="18029" spans="1:2" x14ac:dyDescent="0.35">
      <c r="A18029" s="1" t="s">
        <v>48695</v>
      </c>
      <c r="B18029">
        <v>-2.6188254370221111</v>
      </c>
    </row>
    <row r="18030" spans="1:2" x14ac:dyDescent="0.35">
      <c r="A18030" s="1" t="s">
        <v>48696</v>
      </c>
      <c r="B18030">
        <v>-2.6188292806238982</v>
      </c>
    </row>
    <row r="18031" spans="1:2" x14ac:dyDescent="0.35">
      <c r="A18031" s="1" t="s">
        <v>48697</v>
      </c>
      <c r="B18031">
        <v>-2.618292088077288</v>
      </c>
    </row>
    <row r="18032" spans="1:2" x14ac:dyDescent="0.35">
      <c r="A18032" s="1" t="s">
        <v>48698</v>
      </c>
      <c r="B18032">
        <v>-2.6236367318317559</v>
      </c>
    </row>
    <row r="18033" spans="1:2" x14ac:dyDescent="0.35">
      <c r="A18033" s="1" t="s">
        <v>48699</v>
      </c>
      <c r="B18033">
        <v>-2.6215604255731062</v>
      </c>
    </row>
    <row r="18034" spans="1:2" x14ac:dyDescent="0.35">
      <c r="A18034" s="1" t="s">
        <v>48700</v>
      </c>
      <c r="B18034">
        <v>-2.6199990047445549</v>
      </c>
    </row>
    <row r="18035" spans="1:2" x14ac:dyDescent="0.35">
      <c r="A18035" s="1" t="s">
        <v>48701</v>
      </c>
      <c r="B18035">
        <v>-2.6201441812324089</v>
      </c>
    </row>
    <row r="18036" spans="1:2" x14ac:dyDescent="0.35">
      <c r="A18036" s="1" t="s">
        <v>48702</v>
      </c>
      <c r="B18036">
        <v>-2.620228366432543</v>
      </c>
    </row>
    <row r="18037" spans="1:2" x14ac:dyDescent="0.35">
      <c r="A18037" s="1" t="s">
        <v>48703</v>
      </c>
      <c r="B18037">
        <v>-2.6203302860461299</v>
      </c>
    </row>
    <row r="18038" spans="1:2" x14ac:dyDescent="0.35">
      <c r="A18038" s="1" t="s">
        <v>48704</v>
      </c>
      <c r="B18038">
        <v>-2.6204181647433482</v>
      </c>
    </row>
    <row r="18039" spans="1:2" x14ac:dyDescent="0.35">
      <c r="A18039" s="1" t="s">
        <v>48705</v>
      </c>
      <c r="B18039">
        <v>-2.6201494326692338</v>
      </c>
    </row>
    <row r="18040" spans="1:2" x14ac:dyDescent="0.35">
      <c r="A18040" s="1" t="s">
        <v>48706</v>
      </c>
      <c r="B18040">
        <v>-2.6208907806571289</v>
      </c>
    </row>
    <row r="18041" spans="1:2" x14ac:dyDescent="0.35">
      <c r="A18041" s="1" t="s">
        <v>48707</v>
      </c>
      <c r="B18041">
        <v>-2.6205306331699312</v>
      </c>
    </row>
    <row r="18042" spans="1:2" x14ac:dyDescent="0.35">
      <c r="A18042" s="1" t="s">
        <v>48708</v>
      </c>
      <c r="B18042">
        <v>-2.620716614896724</v>
      </c>
    </row>
    <row r="18043" spans="1:2" x14ac:dyDescent="0.35">
      <c r="A18043" s="1" t="s">
        <v>48709</v>
      </c>
      <c r="B18043">
        <v>-2.6232701053724399</v>
      </c>
    </row>
    <row r="18044" spans="1:2" x14ac:dyDescent="0.35">
      <c r="A18044" s="1" t="s">
        <v>48710</v>
      </c>
      <c r="B18044">
        <v>-2.6232444518752751</v>
      </c>
    </row>
    <row r="18045" spans="1:2" x14ac:dyDescent="0.35">
      <c r="A18045" s="1" t="s">
        <v>48711</v>
      </c>
      <c r="B18045">
        <v>-2.6229825581327462</v>
      </c>
    </row>
    <row r="18046" spans="1:2" x14ac:dyDescent="0.35">
      <c r="A18046" s="1" t="s">
        <v>48712</v>
      </c>
      <c r="B18046">
        <v>-2.6233125370807828</v>
      </c>
    </row>
    <row r="18047" spans="1:2" x14ac:dyDescent="0.35">
      <c r="A18047" s="1" t="s">
        <v>48713</v>
      </c>
      <c r="B18047">
        <v>-2.6226382926251102</v>
      </c>
    </row>
    <row r="18048" spans="1:2" x14ac:dyDescent="0.35">
      <c r="A18048" s="1" t="s">
        <v>48714</v>
      </c>
      <c r="B18048">
        <v>-2.6224438344564849</v>
      </c>
    </row>
    <row r="18049" spans="1:2" x14ac:dyDescent="0.35">
      <c r="A18049" s="1" t="s">
        <v>48715</v>
      </c>
      <c r="B18049">
        <v>-2.6212831956613978</v>
      </c>
    </row>
    <row r="18050" spans="1:2" x14ac:dyDescent="0.35">
      <c r="A18050" s="1" t="s">
        <v>48716</v>
      </c>
      <c r="B18050">
        <v>1.569538714631276</v>
      </c>
    </row>
    <row r="18051" spans="1:2" x14ac:dyDescent="0.35">
      <c r="A18051" s="1" t="s">
        <v>48717</v>
      </c>
      <c r="B18051">
        <v>1.5704057541315719</v>
      </c>
    </row>
    <row r="18052" spans="1:2" x14ac:dyDescent="0.35">
      <c r="A18052" s="1" t="s">
        <v>48718</v>
      </c>
      <c r="B18052">
        <v>1.5706434991608129</v>
      </c>
    </row>
    <row r="18053" spans="1:2" x14ac:dyDescent="0.35">
      <c r="A18053" s="1" t="s">
        <v>48719</v>
      </c>
      <c r="B18053">
        <v>1.5704959335518389</v>
      </c>
    </row>
    <row r="18054" spans="1:2" x14ac:dyDescent="0.35">
      <c r="A18054" s="1" t="s">
        <v>48720</v>
      </c>
      <c r="B18054">
        <v>1.570498156377651</v>
      </c>
    </row>
    <row r="18055" spans="1:2" x14ac:dyDescent="0.35">
      <c r="A18055" s="1" t="s">
        <v>48721</v>
      </c>
      <c r="B18055">
        <v>1.5707313384047941</v>
      </c>
    </row>
    <row r="18056" spans="1:2" x14ac:dyDescent="0.35">
      <c r="A18056" s="1" t="s">
        <v>48722</v>
      </c>
      <c r="B18056">
        <v>1.5681432746022621</v>
      </c>
    </row>
    <row r="18057" spans="1:2" x14ac:dyDescent="0.35">
      <c r="A18057" s="1" t="s">
        <v>48723</v>
      </c>
      <c r="B18057">
        <v>1.569282792839416</v>
      </c>
    </row>
    <row r="18058" spans="1:2" x14ac:dyDescent="0.35">
      <c r="A18058" s="1" t="s">
        <v>48724</v>
      </c>
      <c r="B18058">
        <v>1.5697615596086221</v>
      </c>
    </row>
    <row r="18059" spans="1:2" x14ac:dyDescent="0.35">
      <c r="A18059" s="1" t="s">
        <v>48725</v>
      </c>
      <c r="B18059">
        <v>1.5693765167763041</v>
      </c>
    </row>
    <row r="18060" spans="1:2" x14ac:dyDescent="0.35">
      <c r="A18060" s="1" t="s">
        <v>48726</v>
      </c>
      <c r="B18060">
        <v>1.5692486913041319</v>
      </c>
    </row>
    <row r="18061" spans="1:2" x14ac:dyDescent="0.35">
      <c r="A18061" s="1" t="s">
        <v>48727</v>
      </c>
      <c r="B18061">
        <v>1.569637512130901</v>
      </c>
    </row>
    <row r="18062" spans="1:2" x14ac:dyDescent="0.35">
      <c r="A18062" s="1" t="s">
        <v>48728</v>
      </c>
      <c r="B18062">
        <v>1.5699853175104079</v>
      </c>
    </row>
    <row r="18063" spans="1:2" x14ac:dyDescent="0.35">
      <c r="A18063" s="1" t="s">
        <v>48729</v>
      </c>
      <c r="B18063">
        <v>1.569954317974531</v>
      </c>
    </row>
    <row r="18064" spans="1:2" x14ac:dyDescent="0.35">
      <c r="A18064" s="1" t="s">
        <v>48730</v>
      </c>
      <c r="B18064">
        <v>1.569741477283209</v>
      </c>
    </row>
    <row r="18065" spans="1:2" x14ac:dyDescent="0.35">
      <c r="A18065" s="1" t="s">
        <v>48731</v>
      </c>
      <c r="B18065">
        <v>1.5702436141784959</v>
      </c>
    </row>
    <row r="18066" spans="1:2" x14ac:dyDescent="0.35">
      <c r="A18066" s="1" t="s">
        <v>48732</v>
      </c>
      <c r="B18066">
        <v>1.569827412785002</v>
      </c>
    </row>
    <row r="18067" spans="1:2" x14ac:dyDescent="0.35">
      <c r="A18067" s="1" t="s">
        <v>48733</v>
      </c>
      <c r="B18067">
        <v>1.5685127282149971</v>
      </c>
    </row>
    <row r="18068" spans="1:2" x14ac:dyDescent="0.35">
      <c r="A18068" s="1" t="s">
        <v>48734</v>
      </c>
      <c r="B18068">
        <v>1.5690117949276721</v>
      </c>
    </row>
    <row r="18069" spans="1:2" x14ac:dyDescent="0.35">
      <c r="A18069" s="1" t="s">
        <v>48735</v>
      </c>
      <c r="B18069">
        <v>1.5689041142868301</v>
      </c>
    </row>
    <row r="18070" spans="1:2" x14ac:dyDescent="0.35">
      <c r="A18070" s="1" t="s">
        <v>48736</v>
      </c>
      <c r="B18070">
        <v>1.5691893910229131</v>
      </c>
    </row>
    <row r="18071" spans="1:2" x14ac:dyDescent="0.35">
      <c r="A18071" s="1" t="s">
        <v>48737</v>
      </c>
      <c r="B18071">
        <v>1.568764841513363</v>
      </c>
    </row>
    <row r="18072" spans="1:2" x14ac:dyDescent="0.35">
      <c r="A18072" s="1" t="s">
        <v>48738</v>
      </c>
      <c r="B18072">
        <v>1.5685627422080399</v>
      </c>
    </row>
    <row r="18073" spans="1:2" x14ac:dyDescent="0.35">
      <c r="A18073" s="1" t="s">
        <v>48739</v>
      </c>
      <c r="B18073">
        <v>1.569111860125437</v>
      </c>
    </row>
    <row r="18074" spans="1:2" x14ac:dyDescent="0.35">
      <c r="A18074" s="1" t="s">
        <v>48740</v>
      </c>
      <c r="B18074">
        <v>-0.52766097542031098</v>
      </c>
    </row>
    <row r="18075" spans="1:2" x14ac:dyDescent="0.35">
      <c r="A18075" s="1" t="s">
        <v>48741</v>
      </c>
      <c r="B18075">
        <v>-0.52481675416616902</v>
      </c>
    </row>
    <row r="18076" spans="1:2" x14ac:dyDescent="0.35">
      <c r="A18076" s="1" t="s">
        <v>48742</v>
      </c>
      <c r="B18076">
        <v>-0.52393202076298495</v>
      </c>
    </row>
    <row r="18077" spans="1:2" x14ac:dyDescent="0.35">
      <c r="A18077" s="1" t="s">
        <v>48743</v>
      </c>
      <c r="B18077">
        <v>-0.52422981319279005</v>
      </c>
    </row>
    <row r="18078" spans="1:2" x14ac:dyDescent="0.35">
      <c r="A18078" s="1" t="s">
        <v>48744</v>
      </c>
      <c r="B18078">
        <v>-0.52425305538058198</v>
      </c>
    </row>
    <row r="18079" spans="1:2" x14ac:dyDescent="0.35">
      <c r="A18079" s="1" t="s">
        <v>48745</v>
      </c>
      <c r="B18079">
        <v>-0.52400599883323296</v>
      </c>
    </row>
    <row r="18080" spans="1:2" x14ac:dyDescent="0.35">
      <c r="A18080" s="1" t="s">
        <v>48746</v>
      </c>
      <c r="B18080">
        <v>-0.52783659796506899</v>
      </c>
    </row>
    <row r="18081" spans="1:2" x14ac:dyDescent="0.35">
      <c r="A18081" s="1" t="s">
        <v>48747</v>
      </c>
      <c r="B18081">
        <v>-0.52692124182903499</v>
      </c>
    </row>
    <row r="18082" spans="1:2" x14ac:dyDescent="0.35">
      <c r="A18082" s="1" t="s">
        <v>48748</v>
      </c>
      <c r="B18082">
        <v>-0.525989389659127</v>
      </c>
    </row>
    <row r="18083" spans="1:2" x14ac:dyDescent="0.35">
      <c r="A18083" s="1" t="s">
        <v>48749</v>
      </c>
      <c r="B18083">
        <v>-0.52567470078330403</v>
      </c>
    </row>
    <row r="18084" spans="1:2" x14ac:dyDescent="0.35">
      <c r="A18084" s="1" t="s">
        <v>48750</v>
      </c>
      <c r="B18084">
        <v>-0.52567564281476398</v>
      </c>
    </row>
    <row r="18085" spans="1:2" x14ac:dyDescent="0.35">
      <c r="A18085" s="1" t="s">
        <v>48751</v>
      </c>
      <c r="B18085">
        <v>-0.52503629849774203</v>
      </c>
    </row>
    <row r="18086" spans="1:2" x14ac:dyDescent="0.35">
      <c r="A18086" s="1" t="s">
        <v>48752</v>
      </c>
      <c r="B18086">
        <v>-0.52510420794103196</v>
      </c>
    </row>
    <row r="18087" spans="1:2" x14ac:dyDescent="0.35">
      <c r="A18087" s="1" t="s">
        <v>48753</v>
      </c>
      <c r="B18087">
        <v>-0.525136221974566</v>
      </c>
    </row>
    <row r="18088" spans="1:2" x14ac:dyDescent="0.35">
      <c r="A18088" s="1" t="s">
        <v>48754</v>
      </c>
      <c r="B18088">
        <v>-0.52591682470938395</v>
      </c>
    </row>
    <row r="18089" spans="1:2" x14ac:dyDescent="0.35">
      <c r="A18089" s="1" t="s">
        <v>48755</v>
      </c>
      <c r="B18089">
        <v>-0.52511565126721504</v>
      </c>
    </row>
    <row r="18090" spans="1:2" x14ac:dyDescent="0.35">
      <c r="A18090" s="1" t="s">
        <v>48756</v>
      </c>
      <c r="B18090">
        <v>-0.525269242892627</v>
      </c>
    </row>
    <row r="18091" spans="1:2" x14ac:dyDescent="0.35">
      <c r="A18091" s="1" t="s">
        <v>48757</v>
      </c>
      <c r="B18091">
        <v>-0.52707535647664505</v>
      </c>
    </row>
    <row r="18092" spans="1:2" x14ac:dyDescent="0.35">
      <c r="A18092" s="1" t="s">
        <v>48758</v>
      </c>
      <c r="B18092">
        <v>-0.52710025685072004</v>
      </c>
    </row>
    <row r="18093" spans="1:2" x14ac:dyDescent="0.35">
      <c r="A18093" s="1" t="s">
        <v>48759</v>
      </c>
      <c r="B18093">
        <v>-0.52691469228534504</v>
      </c>
    </row>
    <row r="18094" spans="1:2" x14ac:dyDescent="0.35">
      <c r="A18094" s="1" t="s">
        <v>48760</v>
      </c>
      <c r="B18094">
        <v>-0.526877977753335</v>
      </c>
    </row>
    <row r="18095" spans="1:2" x14ac:dyDescent="0.35">
      <c r="A18095" s="1" t="s">
        <v>48761</v>
      </c>
      <c r="B18095">
        <v>-0.52704473647165495</v>
      </c>
    </row>
    <row r="18096" spans="1:2" x14ac:dyDescent="0.35">
      <c r="A18096" s="1" t="s">
        <v>48762</v>
      </c>
      <c r="B18096">
        <v>-0.52666278539081901</v>
      </c>
    </row>
    <row r="18097" spans="1:2" x14ac:dyDescent="0.35">
      <c r="A18097" s="1" t="s">
        <v>48763</v>
      </c>
      <c r="B18097">
        <v>-0.52598071053528395</v>
      </c>
    </row>
    <row r="18098" spans="1:2" x14ac:dyDescent="0.35">
      <c r="A18098" s="1" t="s">
        <v>48764</v>
      </c>
      <c r="B18098">
        <v>-2.6214294799500801</v>
      </c>
    </row>
    <row r="18099" spans="1:2" x14ac:dyDescent="0.35">
      <c r="A18099" s="1" t="s">
        <v>48765</v>
      </c>
      <c r="B18099">
        <v>-2.6191613167413328</v>
      </c>
    </row>
    <row r="18100" spans="1:2" x14ac:dyDescent="0.35">
      <c r="A18100" s="1" t="s">
        <v>48766</v>
      </c>
      <c r="B18100">
        <v>-2.6183828611032882</v>
      </c>
    </row>
    <row r="18101" spans="1:2" x14ac:dyDescent="0.35">
      <c r="A18101" s="1" t="s">
        <v>48767</v>
      </c>
      <c r="B18101">
        <v>-2.6188372535069262</v>
      </c>
    </row>
    <row r="18102" spans="1:2" x14ac:dyDescent="0.35">
      <c r="A18102" s="1" t="s">
        <v>48768</v>
      </c>
      <c r="B18102">
        <v>-2.6188426616981211</v>
      </c>
    </row>
    <row r="18103" spans="1:2" x14ac:dyDescent="0.35">
      <c r="A18103" s="1" t="s">
        <v>48769</v>
      </c>
      <c r="B18103">
        <v>-2.6183266469163158</v>
      </c>
    </row>
    <row r="18104" spans="1:2" x14ac:dyDescent="0.35">
      <c r="A18104" s="1" t="s">
        <v>48770</v>
      </c>
      <c r="B18104">
        <v>-2.62372035011375</v>
      </c>
    </row>
    <row r="18105" spans="1:2" x14ac:dyDescent="0.35">
      <c r="A18105" s="1" t="s">
        <v>48771</v>
      </c>
      <c r="B18105">
        <v>-2.6216851450919458</v>
      </c>
    </row>
    <row r="18106" spans="1:2" x14ac:dyDescent="0.35">
      <c r="A18106" s="1" t="s">
        <v>48772</v>
      </c>
      <c r="B18106">
        <v>-2.620090007439182</v>
      </c>
    </row>
    <row r="18107" spans="1:2" x14ac:dyDescent="0.35">
      <c r="A18107" s="1" t="s">
        <v>48773</v>
      </c>
      <c r="B18107">
        <v>-2.620227450897783</v>
      </c>
    </row>
    <row r="18108" spans="1:2" x14ac:dyDescent="0.35">
      <c r="A18108" s="1" t="s">
        <v>48774</v>
      </c>
      <c r="B18108">
        <v>-2.6202982397911612</v>
      </c>
    </row>
    <row r="18109" spans="1:2" x14ac:dyDescent="0.35">
      <c r="A18109" s="1" t="s">
        <v>48775</v>
      </c>
      <c r="B18109">
        <v>-2.620380265887396</v>
      </c>
    </row>
    <row r="18110" spans="1:2" x14ac:dyDescent="0.35">
      <c r="A18110" s="1" t="s">
        <v>48776</v>
      </c>
      <c r="B18110">
        <v>-2.620459087033526</v>
      </c>
    </row>
    <row r="18111" spans="1:2" x14ac:dyDescent="0.35">
      <c r="A18111" s="1" t="s">
        <v>48777</v>
      </c>
      <c r="B18111">
        <v>-2.6201870617247289</v>
      </c>
    </row>
    <row r="18112" spans="1:2" x14ac:dyDescent="0.35">
      <c r="A18112" s="1" t="s">
        <v>48778</v>
      </c>
      <c r="B18112">
        <v>-2.6209296357409482</v>
      </c>
    </row>
    <row r="18113" spans="1:2" x14ac:dyDescent="0.35">
      <c r="A18113" s="1" t="s">
        <v>48779</v>
      </c>
      <c r="B18113">
        <v>-2.6205375873216639</v>
      </c>
    </row>
    <row r="18114" spans="1:2" x14ac:dyDescent="0.35">
      <c r="A18114" s="1" t="s">
        <v>48780</v>
      </c>
      <c r="B18114">
        <v>-2.6207493565855642</v>
      </c>
    </row>
    <row r="18115" spans="1:2" x14ac:dyDescent="0.35">
      <c r="A18115" s="1" t="s">
        <v>48781</v>
      </c>
      <c r="B18115">
        <v>-2.6233485354174308</v>
      </c>
    </row>
    <row r="18116" spans="1:2" x14ac:dyDescent="0.35">
      <c r="A18116" s="1" t="s">
        <v>48782</v>
      </c>
      <c r="B18116">
        <v>-2.6232857866178452</v>
      </c>
    </row>
    <row r="18117" spans="1:2" x14ac:dyDescent="0.35">
      <c r="A18117" s="1" t="s">
        <v>48783</v>
      </c>
      <c r="B18117">
        <v>-2.6230374387392401</v>
      </c>
    </row>
    <row r="18118" spans="1:2" x14ac:dyDescent="0.35">
      <c r="A18118" s="1" t="s">
        <v>48784</v>
      </c>
      <c r="B18118">
        <v>-2.6233401919733792</v>
      </c>
    </row>
    <row r="18119" spans="1:2" x14ac:dyDescent="0.35">
      <c r="A18119" s="1" t="s">
        <v>48785</v>
      </c>
      <c r="B18119">
        <v>-2.6227175337972541</v>
      </c>
    </row>
    <row r="18120" spans="1:2" x14ac:dyDescent="0.35">
      <c r="A18120" s="1" t="s">
        <v>48786</v>
      </c>
      <c r="B18120">
        <v>-2.622519747372329</v>
      </c>
    </row>
    <row r="18121" spans="1:2" x14ac:dyDescent="0.35">
      <c r="A18121" s="1" t="s">
        <v>48787</v>
      </c>
      <c r="B18121">
        <v>-2.62136285814071</v>
      </c>
    </row>
    <row r="18122" spans="1:2" x14ac:dyDescent="0.35">
      <c r="A18122" s="1" t="s">
        <v>48788</v>
      </c>
      <c r="B18122">
        <v>1.5693849315515209</v>
      </c>
    </row>
    <row r="18123" spans="1:2" x14ac:dyDescent="0.35">
      <c r="A18123" s="1" t="s">
        <v>48789</v>
      </c>
      <c r="B18123">
        <v>1.5703530012653311</v>
      </c>
    </row>
    <row r="18124" spans="1:2" x14ac:dyDescent="0.35">
      <c r="A18124" s="1" t="s">
        <v>48790</v>
      </c>
      <c r="B18124">
        <v>1.570625497639011</v>
      </c>
    </row>
    <row r="18125" spans="1:2" x14ac:dyDescent="0.35">
      <c r="A18125" s="1" t="s">
        <v>48791</v>
      </c>
      <c r="B18125">
        <v>1.5704662883501559</v>
      </c>
    </row>
    <row r="18126" spans="1:2" x14ac:dyDescent="0.35">
      <c r="A18126" s="1" t="s">
        <v>48792</v>
      </c>
      <c r="B18126">
        <v>1.570465610268782</v>
      </c>
    </row>
    <row r="18127" spans="1:2" x14ac:dyDescent="0.35">
      <c r="A18127" s="1" t="s">
        <v>48793</v>
      </c>
      <c r="B18127">
        <v>1.570731469920605</v>
      </c>
    </row>
    <row r="18128" spans="1:2" x14ac:dyDescent="0.35">
      <c r="A18128" s="1" t="s">
        <v>48794</v>
      </c>
      <c r="B18128">
        <v>1.5679496770292061</v>
      </c>
    </row>
    <row r="18129" spans="1:2" x14ac:dyDescent="0.35">
      <c r="A18129" s="1" t="s">
        <v>48795</v>
      </c>
      <c r="B18129">
        <v>1.5691179944395599</v>
      </c>
    </row>
    <row r="18130" spans="1:2" x14ac:dyDescent="0.35">
      <c r="A18130" s="1" t="s">
        <v>48796</v>
      </c>
      <c r="B18130">
        <v>1.569648302088698</v>
      </c>
    </row>
    <row r="18131" spans="1:2" x14ac:dyDescent="0.35">
      <c r="A18131" s="1" t="s">
        <v>48797</v>
      </c>
      <c r="B18131">
        <v>1.5692739643210081</v>
      </c>
    </row>
    <row r="18132" spans="1:2" x14ac:dyDescent="0.35">
      <c r="A18132" s="1" t="s">
        <v>48798</v>
      </c>
      <c r="B18132">
        <v>1.569157039641397</v>
      </c>
    </row>
    <row r="18133" spans="1:2" x14ac:dyDescent="0.35">
      <c r="A18133" s="1" t="s">
        <v>48799</v>
      </c>
      <c r="B18133">
        <v>1.569561397144241</v>
      </c>
    </row>
    <row r="18134" spans="1:2" x14ac:dyDescent="0.35">
      <c r="A18134" s="1" t="s">
        <v>48800</v>
      </c>
      <c r="B18134">
        <v>1.5699195512564641</v>
      </c>
    </row>
    <row r="18135" spans="1:2" x14ac:dyDescent="0.35">
      <c r="A18135" s="1" t="s">
        <v>48801</v>
      </c>
      <c r="B18135">
        <v>1.5698894544533639</v>
      </c>
    </row>
    <row r="18136" spans="1:2" x14ac:dyDescent="0.35">
      <c r="A18136" s="1" t="s">
        <v>48802</v>
      </c>
      <c r="B18136">
        <v>1.5696455273051531</v>
      </c>
    </row>
    <row r="18137" spans="1:2" x14ac:dyDescent="0.35">
      <c r="A18137" s="1" t="s">
        <v>48803</v>
      </c>
      <c r="B18137">
        <v>1.5701571233517719</v>
      </c>
    </row>
    <row r="18138" spans="1:2" x14ac:dyDescent="0.35">
      <c r="A18138" s="1" t="s">
        <v>48804</v>
      </c>
      <c r="B18138">
        <v>1.5697433789200499</v>
      </c>
    </row>
    <row r="18139" spans="1:2" x14ac:dyDescent="0.35">
      <c r="A18139" s="1" t="s">
        <v>48805</v>
      </c>
      <c r="B18139">
        <v>1.5683516121496091</v>
      </c>
    </row>
    <row r="18140" spans="1:2" x14ac:dyDescent="0.35">
      <c r="A18140" s="1" t="s">
        <v>48806</v>
      </c>
      <c r="B18140">
        <v>1.5688197196880309</v>
      </c>
    </row>
    <row r="18141" spans="1:2" x14ac:dyDescent="0.35">
      <c r="A18141" s="1" t="s">
        <v>48807</v>
      </c>
      <c r="B18141">
        <v>1.5687472691135851</v>
      </c>
    </row>
    <row r="18142" spans="1:2" x14ac:dyDescent="0.35">
      <c r="A18142" s="1" t="s">
        <v>48808</v>
      </c>
      <c r="B18142">
        <v>1.5690114267772819</v>
      </c>
    </row>
    <row r="18143" spans="1:2" x14ac:dyDescent="0.35">
      <c r="A18143" s="1" t="s">
        <v>48809</v>
      </c>
      <c r="B18143">
        <v>1.5685978109328249</v>
      </c>
    </row>
    <row r="18144" spans="1:2" x14ac:dyDescent="0.35">
      <c r="A18144" s="1" t="s">
        <v>48810</v>
      </c>
      <c r="B18144">
        <v>1.568389939046168</v>
      </c>
    </row>
    <row r="18145" spans="1:2" x14ac:dyDescent="0.35">
      <c r="A18145" s="1" t="s">
        <v>48811</v>
      </c>
      <c r="B18145">
        <v>1.5690213243339699</v>
      </c>
    </row>
    <row r="18146" spans="1:2" x14ac:dyDescent="0.35">
      <c r="A18146" s="1" t="s">
        <v>48812</v>
      </c>
      <c r="B18146">
        <v>-0.52786637388699298</v>
      </c>
    </row>
    <row r="18147" spans="1:2" x14ac:dyDescent="0.35">
      <c r="A18147" s="1" t="s">
        <v>48813</v>
      </c>
      <c r="B18147">
        <v>-0.52487993119199705</v>
      </c>
    </row>
    <row r="18148" spans="1:2" x14ac:dyDescent="0.35">
      <c r="A18148" s="1" t="s">
        <v>48814</v>
      </c>
      <c r="B18148">
        <v>-0.52395495777357104</v>
      </c>
    </row>
    <row r="18149" spans="1:2" x14ac:dyDescent="0.35">
      <c r="A18149" s="1" t="s">
        <v>48815</v>
      </c>
      <c r="B18149">
        <v>-0.524270575524595</v>
      </c>
    </row>
    <row r="18150" spans="1:2" x14ac:dyDescent="0.35">
      <c r="A18150" s="1" t="s">
        <v>48816</v>
      </c>
      <c r="B18150">
        <v>-0.52429563287439696</v>
      </c>
    </row>
    <row r="18151" spans="1:2" x14ac:dyDescent="0.35">
      <c r="A18151" s="1" t="s">
        <v>48817</v>
      </c>
      <c r="B18151">
        <v>-0.52402398825305696</v>
      </c>
    </row>
    <row r="18152" spans="1:2" x14ac:dyDescent="0.35">
      <c r="A18152" s="1" t="s">
        <v>48818</v>
      </c>
      <c r="B18152">
        <v>-0.52816066210994295</v>
      </c>
    </row>
    <row r="18153" spans="1:2" x14ac:dyDescent="0.35">
      <c r="A18153" s="1" t="s">
        <v>48819</v>
      </c>
      <c r="B18153">
        <v>-0.52715705621894504</v>
      </c>
    </row>
    <row r="18154" spans="1:2" x14ac:dyDescent="0.35">
      <c r="A18154" s="1" t="s">
        <v>48820</v>
      </c>
      <c r="B18154">
        <v>-0.52615780776780896</v>
      </c>
    </row>
    <row r="18155" spans="1:2" x14ac:dyDescent="0.35">
      <c r="A18155" s="1" t="s">
        <v>48821</v>
      </c>
      <c r="B18155">
        <v>-0.52584199005677101</v>
      </c>
    </row>
    <row r="18156" spans="1:2" x14ac:dyDescent="0.35">
      <c r="A18156" s="1" t="s">
        <v>48822</v>
      </c>
      <c r="B18156">
        <v>-0.52583844576177496</v>
      </c>
    </row>
    <row r="18157" spans="1:2" x14ac:dyDescent="0.35">
      <c r="A18157" s="1" t="s">
        <v>48823</v>
      </c>
      <c r="B18157">
        <v>-0.52516264344343599</v>
      </c>
    </row>
    <row r="18158" spans="1:2" x14ac:dyDescent="0.35">
      <c r="A18158" s="1" t="s">
        <v>48824</v>
      </c>
      <c r="B18158">
        <v>-0.52522041219051596</v>
      </c>
    </row>
    <row r="18159" spans="1:2" x14ac:dyDescent="0.35">
      <c r="A18159" s="1" t="s">
        <v>48825</v>
      </c>
      <c r="B18159">
        <v>-0.52524786876584795</v>
      </c>
    </row>
    <row r="18160" spans="1:2" x14ac:dyDescent="0.35">
      <c r="A18160" s="1" t="s">
        <v>48826</v>
      </c>
      <c r="B18160">
        <v>-0.52607036001404295</v>
      </c>
    </row>
    <row r="18161" spans="1:2" x14ac:dyDescent="0.35">
      <c r="A18161" s="1" t="s">
        <v>48827</v>
      </c>
      <c r="B18161">
        <v>-0.52519937125878702</v>
      </c>
    </row>
    <row r="18162" spans="1:2" x14ac:dyDescent="0.35">
      <c r="A18162" s="1" t="s">
        <v>48828</v>
      </c>
      <c r="B18162">
        <v>-0.52539487162499698</v>
      </c>
    </row>
    <row r="18163" spans="1:2" x14ac:dyDescent="0.35">
      <c r="A18163" s="1" t="s">
        <v>48829</v>
      </c>
      <c r="B18163">
        <v>-0.52733821812336301</v>
      </c>
    </row>
    <row r="18164" spans="1:2" x14ac:dyDescent="0.35">
      <c r="A18164" s="1" t="s">
        <v>48830</v>
      </c>
      <c r="B18164">
        <v>-0.52731295761728902</v>
      </c>
    </row>
    <row r="18165" spans="1:2" x14ac:dyDescent="0.35">
      <c r="A18165" s="1" t="s">
        <v>48831</v>
      </c>
      <c r="B18165">
        <v>-0.52714253756194296</v>
      </c>
    </row>
    <row r="18166" spans="1:2" x14ac:dyDescent="0.35">
      <c r="A18166" s="1" t="s">
        <v>48832</v>
      </c>
      <c r="B18166">
        <v>-0.527092521452175</v>
      </c>
    </row>
    <row r="18167" spans="1:2" x14ac:dyDescent="0.35">
      <c r="A18167" s="1" t="s">
        <v>48833</v>
      </c>
      <c r="B18167">
        <v>-0.52728982576716599</v>
      </c>
    </row>
    <row r="18168" spans="1:2" x14ac:dyDescent="0.35">
      <c r="A18168" s="1" t="s">
        <v>48834</v>
      </c>
      <c r="B18168">
        <v>-0.52689230792407704</v>
      </c>
    </row>
    <row r="18169" spans="1:2" x14ac:dyDescent="0.35">
      <c r="A18169" s="1" t="s">
        <v>48835</v>
      </c>
      <c r="B18169">
        <v>-0.52616384957037998</v>
      </c>
    </row>
    <row r="18170" spans="1:2" x14ac:dyDescent="0.35">
      <c r="A18170" s="1" t="s">
        <v>48836</v>
      </c>
      <c r="B18170">
        <v>-2.6215174462255151</v>
      </c>
    </row>
    <row r="18171" spans="1:2" x14ac:dyDescent="0.35">
      <c r="A18171" s="1" t="s">
        <v>48837</v>
      </c>
      <c r="B18171">
        <v>-2.6191896926758469</v>
      </c>
    </row>
    <row r="18172" spans="1:2" x14ac:dyDescent="0.35">
      <c r="A18172" s="1" t="s">
        <v>48838</v>
      </c>
      <c r="B18172">
        <v>-2.6183869622999159</v>
      </c>
    </row>
    <row r="18173" spans="1:2" x14ac:dyDescent="0.35">
      <c r="A18173" s="1" t="s">
        <v>48839</v>
      </c>
      <c r="B18173">
        <v>-2.6188486363893939</v>
      </c>
    </row>
    <row r="18174" spans="1:2" x14ac:dyDescent="0.35">
      <c r="A18174" s="1" t="s">
        <v>48840</v>
      </c>
      <c r="B18174">
        <v>-2.6188539283019909</v>
      </c>
    </row>
    <row r="18175" spans="1:2" x14ac:dyDescent="0.35">
      <c r="A18175" s="1" t="s">
        <v>48841</v>
      </c>
      <c r="B18175">
        <v>-2.6183092796489289</v>
      </c>
    </row>
    <row r="18176" spans="1:2" x14ac:dyDescent="0.35">
      <c r="A18176" s="1" t="s">
        <v>48842</v>
      </c>
      <c r="B18176">
        <v>-2.6237962945452988</v>
      </c>
    </row>
    <row r="18177" spans="1:2" x14ac:dyDescent="0.35">
      <c r="A18177" s="1" t="s">
        <v>48843</v>
      </c>
      <c r="B18177">
        <v>-2.6216957801276108</v>
      </c>
    </row>
    <row r="18178" spans="1:2" x14ac:dyDescent="0.35">
      <c r="A18178" s="1" t="s">
        <v>48844</v>
      </c>
      <c r="B18178">
        <v>-2.6200888248429202</v>
      </c>
    </row>
    <row r="18179" spans="1:2" x14ac:dyDescent="0.35">
      <c r="A18179" s="1" t="s">
        <v>48845</v>
      </c>
      <c r="B18179">
        <v>-2.620229593632287</v>
      </c>
    </row>
    <row r="18180" spans="1:2" x14ac:dyDescent="0.35">
      <c r="A18180" s="1" t="s">
        <v>48846</v>
      </c>
      <c r="B18180">
        <v>-2.6203085571341558</v>
      </c>
    </row>
    <row r="18181" spans="1:2" x14ac:dyDescent="0.35">
      <c r="A18181" s="1" t="s">
        <v>48847</v>
      </c>
      <c r="B18181">
        <v>-2.6203963182319612</v>
      </c>
    </row>
    <row r="18182" spans="1:2" x14ac:dyDescent="0.35">
      <c r="A18182" s="1" t="s">
        <v>48848</v>
      </c>
      <c r="B18182">
        <v>-2.620477926867264</v>
      </c>
    </row>
    <row r="18183" spans="1:2" x14ac:dyDescent="0.35">
      <c r="A18183" s="1" t="s">
        <v>48849</v>
      </c>
      <c r="B18183">
        <v>-2.6202080019876841</v>
      </c>
    </row>
    <row r="18184" spans="1:2" x14ac:dyDescent="0.35">
      <c r="A18184" s="1" t="s">
        <v>48850</v>
      </c>
      <c r="B18184">
        <v>-2.6209667713142748</v>
      </c>
    </row>
    <row r="18185" spans="1:2" x14ac:dyDescent="0.35">
      <c r="A18185" s="1" t="s">
        <v>48851</v>
      </c>
      <c r="B18185">
        <v>-2.6205890715644502</v>
      </c>
    </row>
    <row r="18186" spans="1:2" x14ac:dyDescent="0.35">
      <c r="A18186" s="1" t="s">
        <v>48852</v>
      </c>
      <c r="B18186">
        <v>-2.620783851110176</v>
      </c>
    </row>
    <row r="18187" spans="1:2" x14ac:dyDescent="0.35">
      <c r="A18187" s="1" t="s">
        <v>48853</v>
      </c>
      <c r="B18187">
        <v>-2.6234107437180021</v>
      </c>
    </row>
    <row r="18188" spans="1:2" x14ac:dyDescent="0.35">
      <c r="A18188" s="1" t="s">
        <v>48854</v>
      </c>
      <c r="B18188">
        <v>-2.6233829067520031</v>
      </c>
    </row>
    <row r="18189" spans="1:2" x14ac:dyDescent="0.35">
      <c r="A18189" s="1" t="s">
        <v>48855</v>
      </c>
      <c r="B18189">
        <v>-2.623111389617971</v>
      </c>
    </row>
    <row r="18190" spans="1:2" x14ac:dyDescent="0.35">
      <c r="A18190" s="1" t="s">
        <v>48856</v>
      </c>
      <c r="B18190">
        <v>-2.6234424287750771</v>
      </c>
    </row>
    <row r="18191" spans="1:2" x14ac:dyDescent="0.35">
      <c r="A18191" s="1" t="s">
        <v>48857</v>
      </c>
      <c r="B18191">
        <v>-2.6227749712944761</v>
      </c>
    </row>
    <row r="18192" spans="1:2" x14ac:dyDescent="0.35">
      <c r="A18192" s="1" t="s">
        <v>48858</v>
      </c>
      <c r="B18192">
        <v>-2.622579130237336</v>
      </c>
    </row>
    <row r="18193" spans="1:2" x14ac:dyDescent="0.35">
      <c r="A18193" s="1" t="s">
        <v>48859</v>
      </c>
      <c r="B18193">
        <v>-2.621381000943936</v>
      </c>
    </row>
    <row r="18194" spans="1:2" x14ac:dyDescent="0.35">
      <c r="A18194" s="1" t="s">
        <v>48860</v>
      </c>
      <c r="B18194">
        <v>1.569565816650925</v>
      </c>
    </row>
    <row r="18195" spans="1:2" x14ac:dyDescent="0.35">
      <c r="A18195" s="1" t="s">
        <v>48861</v>
      </c>
      <c r="B18195">
        <v>1.5704132698322779</v>
      </c>
    </row>
    <row r="18196" spans="1:2" x14ac:dyDescent="0.35">
      <c r="A18196" s="1" t="s">
        <v>48862</v>
      </c>
      <c r="B18196">
        <v>1.5706444803930351</v>
      </c>
    </row>
    <row r="18197" spans="1:2" x14ac:dyDescent="0.35">
      <c r="A18197" s="1" t="s">
        <v>48863</v>
      </c>
      <c r="B18197">
        <v>1.570500994354491</v>
      </c>
    </row>
    <row r="18198" spans="1:2" x14ac:dyDescent="0.35">
      <c r="A18198" s="1" t="s">
        <v>48864</v>
      </c>
      <c r="B18198">
        <v>1.5705025083054589</v>
      </c>
    </row>
    <row r="18199" spans="1:2" x14ac:dyDescent="0.35">
      <c r="A18199" s="1" t="s">
        <v>48865</v>
      </c>
      <c r="B18199">
        <v>1.570732912524704</v>
      </c>
    </row>
    <row r="18200" spans="1:2" x14ac:dyDescent="0.35">
      <c r="A18200" s="1" t="s">
        <v>48866</v>
      </c>
      <c r="B18200">
        <v>1.568186480227532</v>
      </c>
    </row>
    <row r="18201" spans="1:2" x14ac:dyDescent="0.35">
      <c r="A18201" s="1" t="s">
        <v>48867</v>
      </c>
      <c r="B18201">
        <v>1.56929272728633</v>
      </c>
    </row>
    <row r="18202" spans="1:2" x14ac:dyDescent="0.35">
      <c r="A18202" s="1" t="s">
        <v>48868</v>
      </c>
      <c r="B18202">
        <v>1.569763173264396</v>
      </c>
    </row>
    <row r="18203" spans="1:2" x14ac:dyDescent="0.35">
      <c r="A18203" s="1" t="s">
        <v>48869</v>
      </c>
      <c r="B18203">
        <v>1.569383617423999</v>
      </c>
    </row>
    <row r="18204" spans="1:2" x14ac:dyDescent="0.35">
      <c r="A18204" s="1" t="s">
        <v>48870</v>
      </c>
      <c r="B18204">
        <v>1.5692630237271521</v>
      </c>
    </row>
    <row r="18205" spans="1:2" x14ac:dyDescent="0.35">
      <c r="A18205" s="1" t="s">
        <v>48871</v>
      </c>
      <c r="B18205">
        <v>1.5696497833400389</v>
      </c>
    </row>
    <row r="18206" spans="1:2" x14ac:dyDescent="0.35">
      <c r="A18206" s="1" t="s">
        <v>48872</v>
      </c>
      <c r="B18206">
        <v>1.5700000189649981</v>
      </c>
    </row>
    <row r="18207" spans="1:2" x14ac:dyDescent="0.35">
      <c r="A18207" s="1" t="s">
        <v>48873</v>
      </c>
      <c r="B18207">
        <v>1.5699692400487979</v>
      </c>
    </row>
    <row r="18208" spans="1:2" x14ac:dyDescent="0.35">
      <c r="A18208" s="1" t="s">
        <v>48874</v>
      </c>
      <c r="B18208">
        <v>1.5697612705310511</v>
      </c>
    </row>
    <row r="18209" spans="1:2" x14ac:dyDescent="0.35">
      <c r="A18209" s="1" t="s">
        <v>48875</v>
      </c>
      <c r="B18209">
        <v>1.57025832394981</v>
      </c>
    </row>
    <row r="18210" spans="1:2" x14ac:dyDescent="0.35">
      <c r="A18210" s="1" t="s">
        <v>48876</v>
      </c>
      <c r="B18210">
        <v>1.5698439429160229</v>
      </c>
    </row>
    <row r="18211" spans="1:2" x14ac:dyDescent="0.35">
      <c r="A18211" s="1" t="s">
        <v>48877</v>
      </c>
      <c r="B18211">
        <v>1.5685502573014729</v>
      </c>
    </row>
    <row r="18212" spans="1:2" x14ac:dyDescent="0.35">
      <c r="A18212" s="1" t="s">
        <v>48878</v>
      </c>
      <c r="B18212">
        <v>1.569043489215949</v>
      </c>
    </row>
    <row r="18213" spans="1:2" x14ac:dyDescent="0.35">
      <c r="A18213" s="1" t="s">
        <v>48879</v>
      </c>
      <c r="B18213">
        <v>1.5689394206264611</v>
      </c>
    </row>
    <row r="18214" spans="1:2" x14ac:dyDescent="0.35">
      <c r="A18214" s="1" t="s">
        <v>48880</v>
      </c>
      <c r="B18214">
        <v>1.569224049085679</v>
      </c>
    </row>
    <row r="18215" spans="1:2" x14ac:dyDescent="0.35">
      <c r="A18215" s="1" t="s">
        <v>48881</v>
      </c>
      <c r="B18215">
        <v>1.5687925502137521</v>
      </c>
    </row>
    <row r="18216" spans="1:2" x14ac:dyDescent="0.35">
      <c r="A18216" s="1" t="s">
        <v>48882</v>
      </c>
      <c r="B18216">
        <v>1.5685867268127669</v>
      </c>
    </row>
    <row r="18217" spans="1:2" x14ac:dyDescent="0.35">
      <c r="A18217" s="1" t="s">
        <v>48883</v>
      </c>
      <c r="B18217">
        <v>1.5691371987986831</v>
      </c>
    </row>
    <row r="18218" spans="1:2" x14ac:dyDescent="0.35">
      <c r="A18218" s="1" t="s">
        <v>48884</v>
      </c>
      <c r="B18218">
        <v>-0.52791291192949596</v>
      </c>
    </row>
    <row r="18219" spans="1:2" x14ac:dyDescent="0.35">
      <c r="A18219" s="1" t="s">
        <v>48885</v>
      </c>
      <c r="B18219">
        <v>-0.52490225200042095</v>
      </c>
    </row>
    <row r="18220" spans="1:2" x14ac:dyDescent="0.35">
      <c r="A18220" s="1" t="s">
        <v>48886</v>
      </c>
      <c r="B18220">
        <v>-0.52396764818708097</v>
      </c>
    </row>
    <row r="18221" spans="1:2" x14ac:dyDescent="0.35">
      <c r="A18221" s="1" t="s">
        <v>48887</v>
      </c>
      <c r="B18221">
        <v>-0.52429068960723602</v>
      </c>
    </row>
    <row r="18222" spans="1:2" x14ac:dyDescent="0.35">
      <c r="A18222" s="1" t="s">
        <v>48888</v>
      </c>
      <c r="B18222">
        <v>-0.52431815328726605</v>
      </c>
    </row>
    <row r="18223" spans="1:2" x14ac:dyDescent="0.35">
      <c r="A18223" s="1" t="s">
        <v>48889</v>
      </c>
      <c r="B18223">
        <v>-0.52404616546101301</v>
      </c>
    </row>
    <row r="18224" spans="1:2" x14ac:dyDescent="0.35">
      <c r="A18224" s="1" t="s">
        <v>48890</v>
      </c>
      <c r="B18224">
        <v>-0.52826486158964103</v>
      </c>
    </row>
    <row r="18225" spans="1:2" x14ac:dyDescent="0.35">
      <c r="A18225" s="1" t="s">
        <v>48891</v>
      </c>
      <c r="B18225">
        <v>-0.52728814875204999</v>
      </c>
    </row>
    <row r="18226" spans="1:2" x14ac:dyDescent="0.35">
      <c r="A18226" s="1" t="s">
        <v>48892</v>
      </c>
      <c r="B18226">
        <v>-0.52624062441948105</v>
      </c>
    </row>
    <row r="18227" spans="1:2" x14ac:dyDescent="0.35">
      <c r="A18227" s="1" t="s">
        <v>48893</v>
      </c>
      <c r="B18227">
        <v>-0.52591486899719997</v>
      </c>
    </row>
    <row r="18228" spans="1:2" x14ac:dyDescent="0.35">
      <c r="A18228" s="1" t="s">
        <v>48894</v>
      </c>
      <c r="B18228">
        <v>-0.52589983775901505</v>
      </c>
    </row>
    <row r="18229" spans="1:2" x14ac:dyDescent="0.35">
      <c r="A18229" s="1" t="s">
        <v>48895</v>
      </c>
      <c r="B18229">
        <v>-0.52521478581943004</v>
      </c>
    </row>
    <row r="18230" spans="1:2" x14ac:dyDescent="0.35">
      <c r="A18230" s="1" t="s">
        <v>48896</v>
      </c>
      <c r="B18230">
        <v>-0.52526422778520998</v>
      </c>
    </row>
    <row r="18231" spans="1:2" x14ac:dyDescent="0.35">
      <c r="A18231" s="1" t="s">
        <v>48897</v>
      </c>
      <c r="B18231">
        <v>-0.525291076782886</v>
      </c>
    </row>
    <row r="18232" spans="1:2" x14ac:dyDescent="0.35">
      <c r="A18232" s="1" t="s">
        <v>48898</v>
      </c>
      <c r="B18232">
        <v>-0.52612119851189199</v>
      </c>
    </row>
    <row r="18233" spans="1:2" x14ac:dyDescent="0.35">
      <c r="A18233" s="1" t="s">
        <v>48899</v>
      </c>
      <c r="B18233">
        <v>-0.525255829333792</v>
      </c>
    </row>
    <row r="18234" spans="1:2" x14ac:dyDescent="0.35">
      <c r="A18234" s="1" t="s">
        <v>48900</v>
      </c>
      <c r="B18234">
        <v>-0.52545100540478396</v>
      </c>
    </row>
    <row r="18235" spans="1:2" x14ac:dyDescent="0.35">
      <c r="A18235" s="1" t="s">
        <v>48901</v>
      </c>
      <c r="B18235">
        <v>-0.52744466832800796</v>
      </c>
    </row>
    <row r="18236" spans="1:2" x14ac:dyDescent="0.35">
      <c r="A18236" s="1" t="s">
        <v>48902</v>
      </c>
      <c r="B18236">
        <v>-0.52744232365668597</v>
      </c>
    </row>
    <row r="18237" spans="1:2" x14ac:dyDescent="0.35">
      <c r="A18237" s="1" t="s">
        <v>48903</v>
      </c>
      <c r="B18237">
        <v>-0.52724762135647096</v>
      </c>
    </row>
    <row r="18238" spans="1:2" x14ac:dyDescent="0.35">
      <c r="A18238" s="1" t="s">
        <v>48904</v>
      </c>
      <c r="B18238">
        <v>-0.52721191208704499</v>
      </c>
    </row>
    <row r="18239" spans="1:2" x14ac:dyDescent="0.35">
      <c r="A18239" s="1" t="s">
        <v>48905</v>
      </c>
      <c r="B18239">
        <v>-0.52740373696794696</v>
      </c>
    </row>
    <row r="18240" spans="1:2" x14ac:dyDescent="0.35">
      <c r="A18240" s="1" t="s">
        <v>48906</v>
      </c>
      <c r="B18240">
        <v>-0.52701049083099405</v>
      </c>
    </row>
    <row r="18241" spans="1:2" x14ac:dyDescent="0.35">
      <c r="A18241" s="1" t="s">
        <v>48907</v>
      </c>
      <c r="B18241">
        <v>-0.52623713781756698</v>
      </c>
    </row>
    <row r="18242" spans="1:2" x14ac:dyDescent="0.35">
      <c r="A18242" s="1" t="s">
        <v>48908</v>
      </c>
      <c r="B18242">
        <v>-2.6214253352875638</v>
      </c>
    </row>
    <row r="18243" spans="1:2" x14ac:dyDescent="0.35">
      <c r="A18243" s="1" t="s">
        <v>48909</v>
      </c>
      <c r="B18243">
        <v>-2.6191580375844499</v>
      </c>
    </row>
    <row r="18244" spans="1:2" x14ac:dyDescent="0.35">
      <c r="A18244" s="1" t="s">
        <v>48910</v>
      </c>
      <c r="B18244">
        <v>-2.6183740988394062</v>
      </c>
    </row>
    <row r="18245" spans="1:2" x14ac:dyDescent="0.35">
      <c r="A18245" s="1" t="s">
        <v>48911</v>
      </c>
      <c r="B18245">
        <v>-2.6188254370221111</v>
      </c>
    </row>
    <row r="18246" spans="1:2" x14ac:dyDescent="0.35">
      <c r="A18246" s="1" t="s">
        <v>48912</v>
      </c>
      <c r="B18246">
        <v>-2.6188292806238982</v>
      </c>
    </row>
    <row r="18247" spans="1:2" x14ac:dyDescent="0.35">
      <c r="A18247" s="1" t="s">
        <v>48913</v>
      </c>
      <c r="B18247">
        <v>-2.618292088077288</v>
      </c>
    </row>
    <row r="18248" spans="1:2" x14ac:dyDescent="0.35">
      <c r="A18248" s="1" t="s">
        <v>48914</v>
      </c>
      <c r="B18248">
        <v>-2.6236367318317559</v>
      </c>
    </row>
    <row r="18249" spans="1:2" x14ac:dyDescent="0.35">
      <c r="A18249" s="1" t="s">
        <v>48915</v>
      </c>
      <c r="B18249">
        <v>-2.6215604255731062</v>
      </c>
    </row>
    <row r="18250" spans="1:2" x14ac:dyDescent="0.35">
      <c r="A18250" s="1" t="s">
        <v>48916</v>
      </c>
      <c r="B18250">
        <v>-2.6199990047445549</v>
      </c>
    </row>
    <row r="18251" spans="1:2" x14ac:dyDescent="0.35">
      <c r="A18251" s="1" t="s">
        <v>48917</v>
      </c>
      <c r="B18251">
        <v>-2.6201441812324089</v>
      </c>
    </row>
    <row r="18252" spans="1:2" x14ac:dyDescent="0.35">
      <c r="A18252" s="1" t="s">
        <v>48918</v>
      </c>
      <c r="B18252">
        <v>-2.620228366432543</v>
      </c>
    </row>
    <row r="18253" spans="1:2" x14ac:dyDescent="0.35">
      <c r="A18253" s="1" t="s">
        <v>48919</v>
      </c>
      <c r="B18253">
        <v>-2.6203302860461299</v>
      </c>
    </row>
    <row r="18254" spans="1:2" x14ac:dyDescent="0.35">
      <c r="A18254" s="1" t="s">
        <v>48920</v>
      </c>
      <c r="B18254">
        <v>-2.6204181647433482</v>
      </c>
    </row>
    <row r="18255" spans="1:2" x14ac:dyDescent="0.35">
      <c r="A18255" s="1" t="s">
        <v>48921</v>
      </c>
      <c r="B18255">
        <v>-2.6201494326692338</v>
      </c>
    </row>
    <row r="18256" spans="1:2" x14ac:dyDescent="0.35">
      <c r="A18256" s="1" t="s">
        <v>48922</v>
      </c>
      <c r="B18256">
        <v>-2.6208907806571289</v>
      </c>
    </row>
    <row r="18257" spans="1:2" x14ac:dyDescent="0.35">
      <c r="A18257" s="1" t="s">
        <v>48923</v>
      </c>
      <c r="B18257">
        <v>-2.6205306331699312</v>
      </c>
    </row>
    <row r="18258" spans="1:2" x14ac:dyDescent="0.35">
      <c r="A18258" s="1" t="s">
        <v>48924</v>
      </c>
      <c r="B18258">
        <v>-2.620716614896724</v>
      </c>
    </row>
    <row r="18259" spans="1:2" x14ac:dyDescent="0.35">
      <c r="A18259" s="1" t="s">
        <v>48925</v>
      </c>
      <c r="B18259">
        <v>-2.6232701053724399</v>
      </c>
    </row>
    <row r="18260" spans="1:2" x14ac:dyDescent="0.35">
      <c r="A18260" s="1" t="s">
        <v>48926</v>
      </c>
      <c r="B18260">
        <v>-2.6232444518752751</v>
      </c>
    </row>
    <row r="18261" spans="1:2" x14ac:dyDescent="0.35">
      <c r="A18261" s="1" t="s">
        <v>48927</v>
      </c>
      <c r="B18261">
        <v>-2.6229825581327462</v>
      </c>
    </row>
    <row r="18262" spans="1:2" x14ac:dyDescent="0.35">
      <c r="A18262" s="1" t="s">
        <v>48928</v>
      </c>
      <c r="B18262">
        <v>-2.6233125370807828</v>
      </c>
    </row>
    <row r="18263" spans="1:2" x14ac:dyDescent="0.35">
      <c r="A18263" s="1" t="s">
        <v>48929</v>
      </c>
      <c r="B18263">
        <v>-2.6226382926251102</v>
      </c>
    </row>
    <row r="18264" spans="1:2" x14ac:dyDescent="0.35">
      <c r="A18264" s="1" t="s">
        <v>48930</v>
      </c>
      <c r="B18264">
        <v>-2.6224438344564849</v>
      </c>
    </row>
    <row r="18265" spans="1:2" x14ac:dyDescent="0.35">
      <c r="A18265" s="1" t="s">
        <v>48931</v>
      </c>
      <c r="B18265">
        <v>-2.6212831956613978</v>
      </c>
    </row>
    <row r="18266" spans="1:2" x14ac:dyDescent="0.35">
      <c r="A18266" s="1" t="s">
        <v>48932</v>
      </c>
      <c r="B18266">
        <v>1.569538714631276</v>
      </c>
    </row>
    <row r="18267" spans="1:2" x14ac:dyDescent="0.35">
      <c r="A18267" s="1" t="s">
        <v>48933</v>
      </c>
      <c r="B18267">
        <v>1.5704057541315719</v>
      </c>
    </row>
    <row r="18268" spans="1:2" x14ac:dyDescent="0.35">
      <c r="A18268" s="1" t="s">
        <v>48934</v>
      </c>
      <c r="B18268">
        <v>1.5706434991608129</v>
      </c>
    </row>
    <row r="18269" spans="1:2" x14ac:dyDescent="0.35">
      <c r="A18269" s="1" t="s">
        <v>48935</v>
      </c>
      <c r="B18269">
        <v>1.5704959335518389</v>
      </c>
    </row>
    <row r="18270" spans="1:2" x14ac:dyDescent="0.35">
      <c r="A18270" s="1" t="s">
        <v>48936</v>
      </c>
      <c r="B18270">
        <v>1.570498156377651</v>
      </c>
    </row>
    <row r="18271" spans="1:2" x14ac:dyDescent="0.35">
      <c r="A18271" s="1" t="s">
        <v>48937</v>
      </c>
      <c r="B18271">
        <v>1.5707313384047941</v>
      </c>
    </row>
    <row r="18272" spans="1:2" x14ac:dyDescent="0.35">
      <c r="A18272" s="1" t="s">
        <v>48938</v>
      </c>
      <c r="B18272">
        <v>1.5681432746022621</v>
      </c>
    </row>
    <row r="18273" spans="1:2" x14ac:dyDescent="0.35">
      <c r="A18273" s="1" t="s">
        <v>48939</v>
      </c>
      <c r="B18273">
        <v>1.569282792839416</v>
      </c>
    </row>
    <row r="18274" spans="1:2" x14ac:dyDescent="0.35">
      <c r="A18274" s="1" t="s">
        <v>48940</v>
      </c>
      <c r="B18274">
        <v>1.5697615596086221</v>
      </c>
    </row>
    <row r="18275" spans="1:2" x14ac:dyDescent="0.35">
      <c r="A18275" s="1" t="s">
        <v>48941</v>
      </c>
      <c r="B18275">
        <v>1.5693765167763041</v>
      </c>
    </row>
    <row r="18276" spans="1:2" x14ac:dyDescent="0.35">
      <c r="A18276" s="1" t="s">
        <v>48942</v>
      </c>
      <c r="B18276">
        <v>1.5692486913041319</v>
      </c>
    </row>
    <row r="18277" spans="1:2" x14ac:dyDescent="0.35">
      <c r="A18277" s="1" t="s">
        <v>48943</v>
      </c>
      <c r="B18277">
        <v>1.569637512130901</v>
      </c>
    </row>
    <row r="18278" spans="1:2" x14ac:dyDescent="0.35">
      <c r="A18278" s="1" t="s">
        <v>48944</v>
      </c>
      <c r="B18278">
        <v>1.5699853175104079</v>
      </c>
    </row>
    <row r="18279" spans="1:2" x14ac:dyDescent="0.35">
      <c r="A18279" s="1" t="s">
        <v>48945</v>
      </c>
      <c r="B18279">
        <v>1.569954317974531</v>
      </c>
    </row>
    <row r="18280" spans="1:2" x14ac:dyDescent="0.35">
      <c r="A18280" s="1" t="s">
        <v>48946</v>
      </c>
      <c r="B18280">
        <v>1.569741477283209</v>
      </c>
    </row>
    <row r="18281" spans="1:2" x14ac:dyDescent="0.35">
      <c r="A18281" s="1" t="s">
        <v>48947</v>
      </c>
      <c r="B18281">
        <v>1.5702436141784959</v>
      </c>
    </row>
    <row r="18282" spans="1:2" x14ac:dyDescent="0.35">
      <c r="A18282" s="1" t="s">
        <v>48948</v>
      </c>
      <c r="B18282">
        <v>1.569827412785002</v>
      </c>
    </row>
    <row r="18283" spans="1:2" x14ac:dyDescent="0.35">
      <c r="A18283" s="1" t="s">
        <v>48949</v>
      </c>
      <c r="B18283">
        <v>1.5685127282149971</v>
      </c>
    </row>
    <row r="18284" spans="1:2" x14ac:dyDescent="0.35">
      <c r="A18284" s="1" t="s">
        <v>48950</v>
      </c>
      <c r="B18284">
        <v>1.5690117949276721</v>
      </c>
    </row>
    <row r="18285" spans="1:2" x14ac:dyDescent="0.35">
      <c r="A18285" s="1" t="s">
        <v>48951</v>
      </c>
      <c r="B18285">
        <v>1.5689041142868301</v>
      </c>
    </row>
    <row r="18286" spans="1:2" x14ac:dyDescent="0.35">
      <c r="A18286" s="1" t="s">
        <v>48952</v>
      </c>
      <c r="B18286">
        <v>1.5691893910229131</v>
      </c>
    </row>
    <row r="18287" spans="1:2" x14ac:dyDescent="0.35">
      <c r="A18287" s="1" t="s">
        <v>48953</v>
      </c>
      <c r="B18287">
        <v>1.568764841513363</v>
      </c>
    </row>
    <row r="18288" spans="1:2" x14ac:dyDescent="0.35">
      <c r="A18288" s="1" t="s">
        <v>48954</v>
      </c>
      <c r="B18288">
        <v>1.5685627422080399</v>
      </c>
    </row>
    <row r="18289" spans="1:2" x14ac:dyDescent="0.35">
      <c r="A18289" s="1" t="s">
        <v>48955</v>
      </c>
      <c r="B18289">
        <v>1.569111860125437</v>
      </c>
    </row>
    <row r="18290" spans="1:2" x14ac:dyDescent="0.35">
      <c r="A18290" s="1" t="s">
        <v>48956</v>
      </c>
      <c r="B18290">
        <v>-0.52766549438360499</v>
      </c>
    </row>
    <row r="18291" spans="1:2" x14ac:dyDescent="0.35">
      <c r="A18291" s="1" t="s">
        <v>48957</v>
      </c>
      <c r="B18291">
        <v>-0.524817755922524</v>
      </c>
    </row>
    <row r="18292" spans="1:2" x14ac:dyDescent="0.35">
      <c r="A18292" s="1" t="s">
        <v>48958</v>
      </c>
      <c r="B18292">
        <v>-0.52393206587999697</v>
      </c>
    </row>
    <row r="18293" spans="1:2" x14ac:dyDescent="0.35">
      <c r="A18293" s="1" t="s">
        <v>48959</v>
      </c>
      <c r="B18293">
        <v>-0.52423029266689103</v>
      </c>
    </row>
    <row r="18294" spans="1:2" x14ac:dyDescent="0.35">
      <c r="A18294" s="1" t="s">
        <v>48960</v>
      </c>
      <c r="B18294">
        <v>-0.52425349008300204</v>
      </c>
    </row>
    <row r="18295" spans="1:2" x14ac:dyDescent="0.35">
      <c r="A18295" s="1" t="s">
        <v>48961</v>
      </c>
      <c r="B18295">
        <v>-0.52400613518355199</v>
      </c>
    </row>
    <row r="18296" spans="1:2" x14ac:dyDescent="0.35">
      <c r="A18296" s="1" t="s">
        <v>48962</v>
      </c>
      <c r="B18296">
        <v>-0.52784173202831897</v>
      </c>
    </row>
    <row r="18297" spans="1:2" x14ac:dyDescent="0.35">
      <c r="A18297" s="1" t="s">
        <v>48963</v>
      </c>
      <c r="B18297">
        <v>-0.52692435892434597</v>
      </c>
    </row>
    <row r="18298" spans="1:2" x14ac:dyDescent="0.35">
      <c r="A18298" s="1" t="s">
        <v>48964</v>
      </c>
      <c r="B18298">
        <v>-0.52599149152888502</v>
      </c>
    </row>
    <row r="18299" spans="1:2" x14ac:dyDescent="0.35">
      <c r="A18299" s="1" t="s">
        <v>48965</v>
      </c>
      <c r="B18299">
        <v>-0.52567672713880298</v>
      </c>
    </row>
    <row r="18300" spans="1:2" x14ac:dyDescent="0.35">
      <c r="A18300" s="1" t="s">
        <v>48966</v>
      </c>
      <c r="B18300">
        <v>-0.52567778941760801</v>
      </c>
    </row>
    <row r="18301" spans="1:2" x14ac:dyDescent="0.35">
      <c r="A18301" s="1" t="s">
        <v>48967</v>
      </c>
      <c r="B18301">
        <v>-0.52503801151085705</v>
      </c>
    </row>
    <row r="18302" spans="1:2" x14ac:dyDescent="0.35">
      <c r="A18302" s="1" t="s">
        <v>48968</v>
      </c>
      <c r="B18302">
        <v>-0.52510584983877595</v>
      </c>
    </row>
    <row r="18303" spans="1:2" x14ac:dyDescent="0.35">
      <c r="A18303" s="1" t="s">
        <v>48969</v>
      </c>
      <c r="B18303">
        <v>-0.52513791587182901</v>
      </c>
    </row>
    <row r="18304" spans="1:2" x14ac:dyDescent="0.35">
      <c r="A18304" s="1" t="s">
        <v>48970</v>
      </c>
      <c r="B18304">
        <v>-0.525919536252205</v>
      </c>
    </row>
    <row r="18305" spans="1:2" x14ac:dyDescent="0.35">
      <c r="A18305" s="1" t="s">
        <v>48971</v>
      </c>
      <c r="B18305">
        <v>-0.52511716372357897</v>
      </c>
    </row>
    <row r="18306" spans="1:2" x14ac:dyDescent="0.35">
      <c r="A18306" s="1" t="s">
        <v>48972</v>
      </c>
      <c r="B18306">
        <v>-0.52526961771902103</v>
      </c>
    </row>
    <row r="18307" spans="1:2" x14ac:dyDescent="0.35">
      <c r="A18307" s="1" t="s">
        <v>48973</v>
      </c>
      <c r="B18307">
        <v>-0.52707877113674095</v>
      </c>
    </row>
    <row r="18308" spans="1:2" x14ac:dyDescent="0.35">
      <c r="A18308" s="1" t="s">
        <v>48974</v>
      </c>
      <c r="B18308">
        <v>-0.52710399668696795</v>
      </c>
    </row>
    <row r="18309" spans="1:2" x14ac:dyDescent="0.35">
      <c r="A18309" s="1" t="s">
        <v>48975</v>
      </c>
      <c r="B18309">
        <v>-0.52691726753173196</v>
      </c>
    </row>
    <row r="18310" spans="1:2" x14ac:dyDescent="0.35">
      <c r="A18310" s="1" t="s">
        <v>48976</v>
      </c>
      <c r="B18310">
        <v>-0.52687817397477799</v>
      </c>
    </row>
    <row r="18311" spans="1:2" x14ac:dyDescent="0.35">
      <c r="A18311" s="1" t="s">
        <v>48977</v>
      </c>
      <c r="B18311">
        <v>-0.52704761081016605</v>
      </c>
    </row>
    <row r="18312" spans="1:2" x14ac:dyDescent="0.35">
      <c r="A18312" s="1" t="s">
        <v>48978</v>
      </c>
      <c r="B18312">
        <v>-0.52666657378209902</v>
      </c>
    </row>
    <row r="18313" spans="1:2" x14ac:dyDescent="0.35">
      <c r="A18313" s="1" t="s">
        <v>48979</v>
      </c>
      <c r="B18313">
        <v>-0.52598338931222199</v>
      </c>
    </row>
    <row r="18314" spans="1:2" x14ac:dyDescent="0.35">
      <c r="A18314" s="1" t="s">
        <v>48980</v>
      </c>
      <c r="B18314">
        <v>-2.6214302528687741</v>
      </c>
    </row>
    <row r="18315" spans="1:2" x14ac:dyDescent="0.35">
      <c r="A18315" s="1" t="s">
        <v>48981</v>
      </c>
      <c r="B18315">
        <v>-2.6191615694038828</v>
      </c>
    </row>
    <row r="18316" spans="1:2" x14ac:dyDescent="0.35">
      <c r="A18316" s="1" t="s">
        <v>48982</v>
      </c>
      <c r="B18316">
        <v>-2.6183829395697571</v>
      </c>
    </row>
    <row r="18317" spans="1:2" x14ac:dyDescent="0.35">
      <c r="A18317" s="1" t="s">
        <v>48983</v>
      </c>
      <c r="B18317">
        <v>-2.6188373958620952</v>
      </c>
    </row>
    <row r="18318" spans="1:2" x14ac:dyDescent="0.35">
      <c r="A18318" s="1" t="s">
        <v>48984</v>
      </c>
      <c r="B18318">
        <v>-2.6188428090526972</v>
      </c>
    </row>
    <row r="18319" spans="1:2" x14ac:dyDescent="0.35">
      <c r="A18319" s="1" t="s">
        <v>48985</v>
      </c>
      <c r="B18319">
        <v>-2.618326757571475</v>
      </c>
    </row>
    <row r="18320" spans="1:2" x14ac:dyDescent="0.35">
      <c r="A18320" s="1" t="s">
        <v>48986</v>
      </c>
      <c r="B18320">
        <v>-2.6237212814760582</v>
      </c>
    </row>
    <row r="18321" spans="1:2" x14ac:dyDescent="0.35">
      <c r="A18321" s="1" t="s">
        <v>48987</v>
      </c>
      <c r="B18321">
        <v>-2.6216857246628931</v>
      </c>
    </row>
    <row r="18322" spans="1:2" x14ac:dyDescent="0.35">
      <c r="A18322" s="1" t="s">
        <v>48988</v>
      </c>
      <c r="B18322">
        <v>-2.6200904060687962</v>
      </c>
    </row>
    <row r="18323" spans="1:2" x14ac:dyDescent="0.35">
      <c r="A18323" s="1" t="s">
        <v>48989</v>
      </c>
      <c r="B18323">
        <v>-2.6202278722232202</v>
      </c>
    </row>
    <row r="18324" spans="1:2" x14ac:dyDescent="0.35">
      <c r="A18324" s="1" t="s">
        <v>48990</v>
      </c>
      <c r="B18324">
        <v>-2.6202986809119029</v>
      </c>
    </row>
    <row r="18325" spans="1:2" x14ac:dyDescent="0.35">
      <c r="A18325" s="1" t="s">
        <v>48991</v>
      </c>
      <c r="B18325">
        <v>-2.6203806355172712</v>
      </c>
    </row>
    <row r="18326" spans="1:2" x14ac:dyDescent="0.35">
      <c r="A18326" s="1" t="s">
        <v>48992</v>
      </c>
      <c r="B18326">
        <v>-2.620459444681325</v>
      </c>
    </row>
    <row r="18327" spans="1:2" x14ac:dyDescent="0.35">
      <c r="A18327" s="1" t="s">
        <v>48993</v>
      </c>
      <c r="B18327">
        <v>-2.6201874106017282</v>
      </c>
    </row>
    <row r="18328" spans="1:2" x14ac:dyDescent="0.35">
      <c r="A18328" s="1" t="s">
        <v>48994</v>
      </c>
      <c r="B18328">
        <v>-2.6209301311831088</v>
      </c>
    </row>
    <row r="18329" spans="1:2" x14ac:dyDescent="0.35">
      <c r="A18329" s="1" t="s">
        <v>48995</v>
      </c>
      <c r="B18329">
        <v>-2.620537936198593</v>
      </c>
    </row>
    <row r="18330" spans="1:2" x14ac:dyDescent="0.35">
      <c r="A18330" s="1" t="s">
        <v>48996</v>
      </c>
      <c r="B18330">
        <v>-2.6207498397169759</v>
      </c>
    </row>
    <row r="18331" spans="1:2" x14ac:dyDescent="0.35">
      <c r="A18331" s="1" t="s">
        <v>48997</v>
      </c>
      <c r="B18331">
        <v>-2.6233494207165302</v>
      </c>
    </row>
    <row r="18332" spans="1:2" x14ac:dyDescent="0.35">
      <c r="A18332" s="1" t="s">
        <v>48998</v>
      </c>
      <c r="B18332">
        <v>-2.6232865828278662</v>
      </c>
    </row>
    <row r="18333" spans="1:2" x14ac:dyDescent="0.35">
      <c r="A18333" s="1" t="s">
        <v>48999</v>
      </c>
      <c r="B18333">
        <v>-2.6230382840373072</v>
      </c>
    </row>
    <row r="18334" spans="1:2" x14ac:dyDescent="0.35">
      <c r="A18334" s="1" t="s">
        <v>49000</v>
      </c>
      <c r="B18334">
        <v>-2.6233411684954699</v>
      </c>
    </row>
    <row r="18335" spans="1:2" x14ac:dyDescent="0.35">
      <c r="A18335" s="1" t="s">
        <v>49001</v>
      </c>
      <c r="B18335">
        <v>-2.6227183493002628</v>
      </c>
    </row>
    <row r="18336" spans="1:2" x14ac:dyDescent="0.35">
      <c r="A18336" s="1" t="s">
        <v>49002</v>
      </c>
      <c r="B18336">
        <v>-2.6225204713803039</v>
      </c>
    </row>
    <row r="18337" spans="1:2" x14ac:dyDescent="0.35">
      <c r="A18337" s="1" t="s">
        <v>49003</v>
      </c>
      <c r="B18337">
        <v>-2.6213633787537138</v>
      </c>
    </row>
    <row r="18338" spans="1:2" x14ac:dyDescent="0.35">
      <c r="A18338" s="1" t="s">
        <v>49004</v>
      </c>
      <c r="B18338">
        <v>1.56938570122402</v>
      </c>
    </row>
    <row r="18339" spans="1:2" x14ac:dyDescent="0.35">
      <c r="A18339" s="1" t="s">
        <v>49005</v>
      </c>
      <c r="B18339">
        <v>1.5703532464808241</v>
      </c>
    </row>
    <row r="18340" spans="1:2" x14ac:dyDescent="0.35">
      <c r="A18340" s="1" t="s">
        <v>49006</v>
      </c>
      <c r="B18340">
        <v>1.570625570165529</v>
      </c>
    </row>
    <row r="18341" spans="1:2" x14ac:dyDescent="0.35">
      <c r="A18341" s="1" t="s">
        <v>49007</v>
      </c>
      <c r="B18341">
        <v>1.570466425342661</v>
      </c>
    </row>
    <row r="18342" spans="1:2" x14ac:dyDescent="0.35">
      <c r="A18342" s="1" t="s">
        <v>49008</v>
      </c>
      <c r="B18342">
        <v>1.5704657512344671</v>
      </c>
    </row>
    <row r="18343" spans="1:2" x14ac:dyDescent="0.35">
      <c r="A18343" s="1" t="s">
        <v>49009</v>
      </c>
      <c r="B18343">
        <v>1.5707315732085421</v>
      </c>
    </row>
    <row r="18344" spans="1:2" x14ac:dyDescent="0.35">
      <c r="A18344" s="1" t="s">
        <v>49010</v>
      </c>
      <c r="B18344">
        <v>1.5679505989901701</v>
      </c>
    </row>
    <row r="18345" spans="1:2" x14ac:dyDescent="0.35">
      <c r="A18345" s="1" t="s">
        <v>49011</v>
      </c>
      <c r="B18345">
        <v>1.5691185677330151</v>
      </c>
    </row>
    <row r="18346" spans="1:2" x14ac:dyDescent="0.35">
      <c r="A18346" s="1" t="s">
        <v>49012</v>
      </c>
      <c r="B18346">
        <v>1.569648696115457</v>
      </c>
    </row>
    <row r="18347" spans="1:2" x14ac:dyDescent="0.35">
      <c r="A18347" s="1" t="s">
        <v>49013</v>
      </c>
      <c r="B18347">
        <v>1.569274377834228</v>
      </c>
    </row>
    <row r="18348" spans="1:2" x14ac:dyDescent="0.35">
      <c r="A18348" s="1" t="s">
        <v>49014</v>
      </c>
      <c r="B18348">
        <v>1.569157472877267</v>
      </c>
    </row>
    <row r="18349" spans="1:2" x14ac:dyDescent="0.35">
      <c r="A18349" s="1" t="s">
        <v>49015</v>
      </c>
      <c r="B18349">
        <v>1.5695617588368791</v>
      </c>
    </row>
    <row r="18350" spans="1:2" x14ac:dyDescent="0.35">
      <c r="A18350" s="1" t="s">
        <v>49016</v>
      </c>
      <c r="B18350">
        <v>1.5699199011045259</v>
      </c>
    </row>
    <row r="18351" spans="1:2" x14ac:dyDescent="0.35">
      <c r="A18351" s="1" t="s">
        <v>49017</v>
      </c>
      <c r="B18351">
        <v>1.56988979707368</v>
      </c>
    </row>
    <row r="18352" spans="1:2" x14ac:dyDescent="0.35">
      <c r="A18352" s="1" t="s">
        <v>49018</v>
      </c>
      <c r="B18352">
        <v>1.569646017929744</v>
      </c>
    </row>
    <row r="18353" spans="1:2" x14ac:dyDescent="0.35">
      <c r="A18353" s="1" t="s">
        <v>49019</v>
      </c>
      <c r="B18353">
        <v>1.5701574634617019</v>
      </c>
    </row>
    <row r="18354" spans="1:2" x14ac:dyDescent="0.35">
      <c r="A18354" s="1" t="s">
        <v>49020</v>
      </c>
      <c r="B18354">
        <v>1.5697438262594421</v>
      </c>
    </row>
    <row r="18355" spans="1:2" x14ac:dyDescent="0.35">
      <c r="A18355" s="1" t="s">
        <v>49021</v>
      </c>
      <c r="B18355">
        <v>1.5683524679211731</v>
      </c>
    </row>
    <row r="18356" spans="1:2" x14ac:dyDescent="0.35">
      <c r="A18356" s="1" t="s">
        <v>49022</v>
      </c>
      <c r="B18356">
        <v>1.5688204987536341</v>
      </c>
    </row>
    <row r="18357" spans="1:2" x14ac:dyDescent="0.35">
      <c r="A18357" s="1" t="s">
        <v>49023</v>
      </c>
      <c r="B18357">
        <v>1.568748077179771</v>
      </c>
    </row>
    <row r="18358" spans="1:2" x14ac:dyDescent="0.35">
      <c r="A18358" s="1" t="s">
        <v>49024</v>
      </c>
      <c r="B18358">
        <v>1.5690123223295771</v>
      </c>
    </row>
    <row r="18359" spans="1:2" x14ac:dyDescent="0.35">
      <c r="A18359" s="1" t="s">
        <v>49025</v>
      </c>
      <c r="B18359">
        <v>1.5685985960753219</v>
      </c>
    </row>
    <row r="18360" spans="1:2" x14ac:dyDescent="0.35">
      <c r="A18360" s="1" t="s">
        <v>49026</v>
      </c>
      <c r="B18360">
        <v>1.5683906527033309</v>
      </c>
    </row>
    <row r="18361" spans="1:2" x14ac:dyDescent="0.35">
      <c r="A18361" s="1" t="s">
        <v>49027</v>
      </c>
      <c r="B18361">
        <v>1.569021837392752</v>
      </c>
    </row>
    <row r="18362" spans="1:2" x14ac:dyDescent="0.35">
      <c r="A18362" s="1" t="s">
        <v>49028</v>
      </c>
      <c r="B18362">
        <v>-0.52787651250622403</v>
      </c>
    </row>
    <row r="18363" spans="1:2" x14ac:dyDescent="0.35">
      <c r="A18363" s="1" t="s">
        <v>49029</v>
      </c>
      <c r="B18363">
        <v>-0.524881577983624</v>
      </c>
    </row>
    <row r="18364" spans="1:2" x14ac:dyDescent="0.35">
      <c r="A18364" s="1" t="s">
        <v>49030</v>
      </c>
      <c r="B18364">
        <v>-0.52395484581144702</v>
      </c>
    </row>
    <row r="18365" spans="1:2" x14ac:dyDescent="0.35">
      <c r="A18365" s="1" t="s">
        <v>49031</v>
      </c>
      <c r="B18365">
        <v>-0.52427035045677195</v>
      </c>
    </row>
    <row r="18366" spans="1:2" x14ac:dyDescent="0.35">
      <c r="A18366" s="1" t="s">
        <v>49032</v>
      </c>
      <c r="B18366">
        <v>-0.52429529059840396</v>
      </c>
    </row>
    <row r="18367" spans="1:2" x14ac:dyDescent="0.35">
      <c r="A18367" s="1" t="s">
        <v>49033</v>
      </c>
      <c r="B18367">
        <v>-0.52402297702662404</v>
      </c>
    </row>
    <row r="18368" spans="1:2" x14ac:dyDescent="0.35">
      <c r="A18368" s="1" t="s">
        <v>49034</v>
      </c>
      <c r="B18368">
        <v>-0.52816663542943199</v>
      </c>
    </row>
    <row r="18369" spans="1:2" x14ac:dyDescent="0.35">
      <c r="A18369" s="1" t="s">
        <v>49035</v>
      </c>
      <c r="B18369">
        <v>-0.52715851068341102</v>
      </c>
    </row>
    <row r="18370" spans="1:2" x14ac:dyDescent="0.35">
      <c r="A18370" s="1" t="s">
        <v>49036</v>
      </c>
      <c r="B18370">
        <v>-0.52615929743588097</v>
      </c>
    </row>
    <row r="18371" spans="1:2" x14ac:dyDescent="0.35">
      <c r="A18371" s="1" t="s">
        <v>49037</v>
      </c>
      <c r="B18371">
        <v>-0.52584348577781403</v>
      </c>
    </row>
    <row r="18372" spans="1:2" x14ac:dyDescent="0.35">
      <c r="A18372" s="1" t="s">
        <v>49038</v>
      </c>
      <c r="B18372">
        <v>-0.525840744353536</v>
      </c>
    </row>
    <row r="18373" spans="1:2" x14ac:dyDescent="0.35">
      <c r="A18373" s="1" t="s">
        <v>49039</v>
      </c>
      <c r="B18373">
        <v>-0.52516394319099102</v>
      </c>
    </row>
    <row r="18374" spans="1:2" x14ac:dyDescent="0.35">
      <c r="A18374" s="1" t="s">
        <v>49040</v>
      </c>
      <c r="B18374">
        <v>-0.52522172750484297</v>
      </c>
    </row>
    <row r="18375" spans="1:2" x14ac:dyDescent="0.35">
      <c r="A18375" s="1" t="s">
        <v>49041</v>
      </c>
      <c r="B18375">
        <v>-0.52524905710011205</v>
      </c>
    </row>
    <row r="18376" spans="1:2" x14ac:dyDescent="0.35">
      <c r="A18376" s="1" t="s">
        <v>49042</v>
      </c>
      <c r="B18376">
        <v>-0.52607412130041398</v>
      </c>
    </row>
    <row r="18377" spans="1:2" x14ac:dyDescent="0.35">
      <c r="A18377" s="1" t="s">
        <v>49043</v>
      </c>
      <c r="B18377">
        <v>-0.52520078773922496</v>
      </c>
    </row>
    <row r="18378" spans="1:2" x14ac:dyDescent="0.35">
      <c r="A18378" s="1" t="s">
        <v>49044</v>
      </c>
      <c r="B18378">
        <v>-0.52539545653168196</v>
      </c>
    </row>
    <row r="18379" spans="1:2" x14ac:dyDescent="0.35">
      <c r="A18379" s="1" t="s">
        <v>49045</v>
      </c>
      <c r="B18379">
        <v>-0.52734039056789295</v>
      </c>
    </row>
    <row r="18380" spans="1:2" x14ac:dyDescent="0.35">
      <c r="A18380" s="1" t="s">
        <v>49046</v>
      </c>
      <c r="B18380">
        <v>-0.52731339734526195</v>
      </c>
    </row>
    <row r="18381" spans="1:2" x14ac:dyDescent="0.35">
      <c r="A18381" s="1" t="s">
        <v>49047</v>
      </c>
      <c r="B18381">
        <v>-0.52714297968262003</v>
      </c>
    </row>
    <row r="18382" spans="1:2" x14ac:dyDescent="0.35">
      <c r="A18382" s="1" t="s">
        <v>49048</v>
      </c>
      <c r="B18382">
        <v>-0.52709277522585696</v>
      </c>
    </row>
    <row r="18383" spans="1:2" x14ac:dyDescent="0.35">
      <c r="A18383" s="1" t="s">
        <v>49049</v>
      </c>
      <c r="B18383">
        <v>-0.52729296600640196</v>
      </c>
    </row>
    <row r="18384" spans="1:2" x14ac:dyDescent="0.35">
      <c r="A18384" s="1" t="s">
        <v>49050</v>
      </c>
      <c r="B18384">
        <v>-0.52689585688695795</v>
      </c>
    </row>
    <row r="18385" spans="1:2" x14ac:dyDescent="0.35">
      <c r="A18385" s="1" t="s">
        <v>49051</v>
      </c>
      <c r="B18385">
        <v>-0.526164893530224</v>
      </c>
    </row>
    <row r="18386" spans="1:2" x14ac:dyDescent="0.35">
      <c r="A18386" s="1" t="s">
        <v>49052</v>
      </c>
      <c r="B18386">
        <v>-2.6215191970979062</v>
      </c>
    </row>
    <row r="18387" spans="1:2" x14ac:dyDescent="0.35">
      <c r="A18387" s="1" t="s">
        <v>49053</v>
      </c>
      <c r="B18387">
        <v>-2.6191902394039022</v>
      </c>
    </row>
    <row r="18388" spans="1:2" x14ac:dyDescent="0.35">
      <c r="A18388" s="1" t="s">
        <v>49054</v>
      </c>
      <c r="B18388">
        <v>-2.6183870670310072</v>
      </c>
    </row>
    <row r="18389" spans="1:2" x14ac:dyDescent="0.35">
      <c r="A18389" s="1" t="s">
        <v>49055</v>
      </c>
      <c r="B18389">
        <v>-2.618848847388866</v>
      </c>
    </row>
    <row r="18390" spans="1:2" x14ac:dyDescent="0.35">
      <c r="A18390" s="1" t="s">
        <v>49056</v>
      </c>
      <c r="B18390">
        <v>-2.6188541488318582</v>
      </c>
    </row>
    <row r="18391" spans="1:2" x14ac:dyDescent="0.35">
      <c r="A18391" s="1" t="s">
        <v>49057</v>
      </c>
      <c r="B18391">
        <v>-2.6183093383922009</v>
      </c>
    </row>
    <row r="18392" spans="1:2" x14ac:dyDescent="0.35">
      <c r="A18392" s="1" t="s">
        <v>49058</v>
      </c>
      <c r="B18392">
        <v>-2.6237974759917519</v>
      </c>
    </row>
    <row r="18393" spans="1:2" x14ac:dyDescent="0.35">
      <c r="A18393" s="1" t="s">
        <v>49059</v>
      </c>
      <c r="B18393">
        <v>-2.6216962600292231</v>
      </c>
    </row>
    <row r="18394" spans="1:2" x14ac:dyDescent="0.35">
      <c r="A18394" s="1" t="s">
        <v>49060</v>
      </c>
      <c r="B18394">
        <v>-2.6200893284169142</v>
      </c>
    </row>
    <row r="18395" spans="1:2" x14ac:dyDescent="0.35">
      <c r="A18395" s="1" t="s">
        <v>49061</v>
      </c>
      <c r="B18395">
        <v>-2.6202301172547622</v>
      </c>
    </row>
    <row r="18396" spans="1:2" x14ac:dyDescent="0.35">
      <c r="A18396" s="1" t="s">
        <v>49062</v>
      </c>
      <c r="B18396">
        <v>-2.620309063887134</v>
      </c>
    </row>
    <row r="18397" spans="1:2" x14ac:dyDescent="0.35">
      <c r="A18397" s="1" t="s">
        <v>49063</v>
      </c>
      <c r="B18397">
        <v>-2.6203967746487691</v>
      </c>
    </row>
    <row r="18398" spans="1:2" x14ac:dyDescent="0.35">
      <c r="A18398" s="1" t="s">
        <v>49064</v>
      </c>
      <c r="B18398">
        <v>-2.6204783642077709</v>
      </c>
    </row>
    <row r="18399" spans="1:2" x14ac:dyDescent="0.35">
      <c r="A18399" s="1" t="s">
        <v>49065</v>
      </c>
      <c r="B18399">
        <v>-2.620208440187406</v>
      </c>
    </row>
    <row r="18400" spans="1:2" x14ac:dyDescent="0.35">
      <c r="A18400" s="1" t="s">
        <v>49066</v>
      </c>
      <c r="B18400">
        <v>-2.6209675564057058</v>
      </c>
    </row>
    <row r="18401" spans="1:2" x14ac:dyDescent="0.35">
      <c r="A18401" s="1" t="s">
        <v>49067</v>
      </c>
      <c r="B18401">
        <v>-2.6205894848108362</v>
      </c>
    </row>
    <row r="18402" spans="1:2" x14ac:dyDescent="0.35">
      <c r="A18402" s="1" t="s">
        <v>49068</v>
      </c>
      <c r="B18402">
        <v>-2.6207843889958409</v>
      </c>
    </row>
    <row r="18403" spans="1:2" x14ac:dyDescent="0.35">
      <c r="A18403" s="1" t="s">
        <v>49069</v>
      </c>
      <c r="B18403">
        <v>-2.623411837247958</v>
      </c>
    </row>
    <row r="18404" spans="1:2" x14ac:dyDescent="0.35">
      <c r="A18404" s="1" t="s">
        <v>49070</v>
      </c>
      <c r="B18404">
        <v>-2.6233840220911642</v>
      </c>
    </row>
    <row r="18405" spans="1:2" x14ac:dyDescent="0.35">
      <c r="A18405" s="1" t="s">
        <v>49071</v>
      </c>
      <c r="B18405">
        <v>-2.6231124842486961</v>
      </c>
    </row>
    <row r="18406" spans="1:2" x14ac:dyDescent="0.35">
      <c r="A18406" s="1" t="s">
        <v>49072</v>
      </c>
      <c r="B18406">
        <v>-2.6234435269485639</v>
      </c>
    </row>
    <row r="18407" spans="1:2" x14ac:dyDescent="0.35">
      <c r="A18407" s="1" t="s">
        <v>49073</v>
      </c>
      <c r="B18407">
        <v>-2.6227758957960692</v>
      </c>
    </row>
    <row r="18408" spans="1:2" x14ac:dyDescent="0.35">
      <c r="A18408" s="1" t="s">
        <v>49074</v>
      </c>
      <c r="B18408">
        <v>-2.6225799880975651</v>
      </c>
    </row>
    <row r="18409" spans="1:2" x14ac:dyDescent="0.35">
      <c r="A18409" s="1" t="s">
        <v>49075</v>
      </c>
      <c r="B18409">
        <v>-2.6213814165925631</v>
      </c>
    </row>
    <row r="18410" spans="1:2" x14ac:dyDescent="0.35">
      <c r="A18410" s="1" t="s">
        <v>49076</v>
      </c>
      <c r="B18410">
        <v>1.569567558912129</v>
      </c>
    </row>
    <row r="18411" spans="1:2" x14ac:dyDescent="0.35">
      <c r="A18411" s="1" t="s">
        <v>49077</v>
      </c>
      <c r="B18411">
        <v>1.5704137933361211</v>
      </c>
    </row>
    <row r="18412" spans="1:2" x14ac:dyDescent="0.35">
      <c r="A18412" s="1" t="s">
        <v>49078</v>
      </c>
      <c r="B18412">
        <v>1.570644574841193</v>
      </c>
    </row>
    <row r="18413" spans="1:2" x14ac:dyDescent="0.35">
      <c r="A18413" s="1" t="s">
        <v>49079</v>
      </c>
      <c r="B18413">
        <v>1.570501184607354</v>
      </c>
    </row>
    <row r="18414" spans="1:2" x14ac:dyDescent="0.35">
      <c r="A18414" s="1" t="s">
        <v>49080</v>
      </c>
      <c r="B18414">
        <v>1.570502705694899</v>
      </c>
    </row>
    <row r="18415" spans="1:2" x14ac:dyDescent="0.35">
      <c r="A18415" s="1" t="s">
        <v>49081</v>
      </c>
      <c r="B18415">
        <v>1.5707329525267639</v>
      </c>
    </row>
    <row r="18416" spans="1:2" x14ac:dyDescent="0.35">
      <c r="A18416" s="1" t="s">
        <v>49082</v>
      </c>
      <c r="B18416">
        <v>1.5681876422208729</v>
      </c>
    </row>
    <row r="18417" spans="1:2" x14ac:dyDescent="0.35">
      <c r="A18417" s="1" t="s">
        <v>49083</v>
      </c>
      <c r="B18417">
        <v>1.5692931866864559</v>
      </c>
    </row>
    <row r="18418" spans="1:2" x14ac:dyDescent="0.35">
      <c r="A18418" s="1" t="s">
        <v>49084</v>
      </c>
      <c r="B18418">
        <v>1.5697636551372249</v>
      </c>
    </row>
    <row r="18419" spans="1:2" x14ac:dyDescent="0.35">
      <c r="A18419" s="1" t="s">
        <v>49085</v>
      </c>
      <c r="B18419">
        <v>1.569384117407183</v>
      </c>
    </row>
    <row r="18420" spans="1:2" x14ac:dyDescent="0.35">
      <c r="A18420" s="1" t="s">
        <v>49086</v>
      </c>
      <c r="B18420">
        <v>1.569263519186868</v>
      </c>
    </row>
    <row r="18421" spans="1:2" x14ac:dyDescent="0.35">
      <c r="A18421" s="1" t="s">
        <v>49087</v>
      </c>
      <c r="B18421">
        <v>1.569650218845257</v>
      </c>
    </row>
    <row r="18422" spans="1:2" x14ac:dyDescent="0.35">
      <c r="A18422" s="1" t="s">
        <v>49088</v>
      </c>
      <c r="B18422">
        <v>1.570000437334109</v>
      </c>
    </row>
    <row r="18423" spans="1:2" x14ac:dyDescent="0.35">
      <c r="A18423" s="1" t="s">
        <v>49089</v>
      </c>
      <c r="B18423">
        <v>1.5699696575763671</v>
      </c>
    </row>
    <row r="18424" spans="1:2" x14ac:dyDescent="0.35">
      <c r="A18424" s="1" t="s">
        <v>49090</v>
      </c>
      <c r="B18424">
        <v>1.569762040731286</v>
      </c>
    </row>
    <row r="18425" spans="1:2" x14ac:dyDescent="0.35">
      <c r="A18425" s="1" t="s">
        <v>49091</v>
      </c>
      <c r="B18425">
        <v>1.570258721719417</v>
      </c>
    </row>
    <row r="18426" spans="1:2" x14ac:dyDescent="0.35">
      <c r="A18426" s="1" t="s">
        <v>49092</v>
      </c>
      <c r="B18426">
        <v>1.5698444432916121</v>
      </c>
    </row>
    <row r="18427" spans="1:2" x14ac:dyDescent="0.35">
      <c r="A18427" s="1" t="s">
        <v>49093</v>
      </c>
      <c r="B18427">
        <v>1.5685512866132929</v>
      </c>
    </row>
    <row r="18428" spans="1:2" x14ac:dyDescent="0.35">
      <c r="A18428" s="1" t="s">
        <v>49094</v>
      </c>
      <c r="B18428">
        <v>1.569044515241101</v>
      </c>
    </row>
    <row r="18429" spans="1:2" x14ac:dyDescent="0.35">
      <c r="A18429" s="1" t="s">
        <v>49095</v>
      </c>
      <c r="B18429">
        <v>1.5689404277291319</v>
      </c>
    </row>
    <row r="18430" spans="1:2" x14ac:dyDescent="0.35">
      <c r="A18430" s="1" t="s">
        <v>49096</v>
      </c>
      <c r="B18430">
        <v>1.5692250568463431</v>
      </c>
    </row>
    <row r="18431" spans="1:2" x14ac:dyDescent="0.35">
      <c r="A18431" s="1" t="s">
        <v>49097</v>
      </c>
      <c r="B18431">
        <v>1.56879343884216</v>
      </c>
    </row>
    <row r="18432" spans="1:2" x14ac:dyDescent="0.35">
      <c r="A18432" s="1" t="s">
        <v>49098</v>
      </c>
      <c r="B18432">
        <v>1.5685875597205921</v>
      </c>
    </row>
    <row r="18433" spans="1:2" x14ac:dyDescent="0.35">
      <c r="A18433" s="1" t="s">
        <v>49099</v>
      </c>
      <c r="B18433">
        <v>1.569137593496253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18433"/>
  <sheetViews>
    <sheetView workbookViewId="0"/>
  </sheetViews>
  <sheetFormatPr defaultRowHeight="14.5" x14ac:dyDescent="0.35"/>
  <sheetData>
    <row r="1" spans="1:2" x14ac:dyDescent="0.35">
      <c r="B1" s="1" t="s">
        <v>17</v>
      </c>
    </row>
    <row r="2" spans="1:2" x14ac:dyDescent="0.35">
      <c r="A2" s="1" t="s">
        <v>49100</v>
      </c>
      <c r="B2">
        <v>37.438596431469598</v>
      </c>
    </row>
    <row r="3" spans="1:2" x14ac:dyDescent="0.35">
      <c r="A3" s="1" t="s">
        <v>49101</v>
      </c>
      <c r="B3">
        <v>12.423617126840799</v>
      </c>
    </row>
    <row r="4" spans="1:2" x14ac:dyDescent="0.35">
      <c r="A4" s="1" t="s">
        <v>49102</v>
      </c>
      <c r="B4">
        <v>4.3669998349928001</v>
      </c>
    </row>
    <row r="5" spans="1:2" x14ac:dyDescent="0.35">
      <c r="A5" s="1" t="s">
        <v>49103</v>
      </c>
      <c r="B5">
        <v>8.3737691853223986</v>
      </c>
    </row>
    <row r="6" spans="1:2" x14ac:dyDescent="0.35">
      <c r="A6" s="1" t="s">
        <v>49104</v>
      </c>
      <c r="B6">
        <v>8.5280960367079999</v>
      </c>
    </row>
    <row r="7" spans="1:2" x14ac:dyDescent="0.35">
      <c r="A7" s="1" t="s">
        <v>49105</v>
      </c>
      <c r="B7">
        <v>4.0629963284392003</v>
      </c>
    </row>
    <row r="8" spans="1:2" x14ac:dyDescent="0.35">
      <c r="A8" s="1" t="s">
        <v>49106</v>
      </c>
      <c r="B8">
        <v>56.457508053783201</v>
      </c>
    </row>
    <row r="9" spans="1:2" x14ac:dyDescent="0.35">
      <c r="A9" s="1" t="s">
        <v>49107</v>
      </c>
      <c r="B9">
        <v>39.676836261968802</v>
      </c>
    </row>
    <row r="10" spans="1:2" x14ac:dyDescent="0.35">
      <c r="A10" s="1" t="s">
        <v>49108</v>
      </c>
      <c r="B10">
        <v>25.952350867339199</v>
      </c>
    </row>
    <row r="11" spans="1:2" x14ac:dyDescent="0.35">
      <c r="A11" s="1" t="s">
        <v>49109</v>
      </c>
      <c r="B11">
        <v>27.904833752973602</v>
      </c>
    </row>
    <row r="12" spans="1:2" x14ac:dyDescent="0.35">
      <c r="A12" s="1" t="s">
        <v>49110</v>
      </c>
      <c r="B12">
        <v>28.333141874738399</v>
      </c>
    </row>
    <row r="13" spans="1:2" x14ac:dyDescent="0.35">
      <c r="A13" s="1" t="s">
        <v>49111</v>
      </c>
      <c r="B13">
        <v>24.8510528282536</v>
      </c>
    </row>
    <row r="14" spans="1:2" x14ac:dyDescent="0.35">
      <c r="A14" s="1" t="s">
        <v>49112</v>
      </c>
      <c r="B14">
        <v>23.239636540610402</v>
      </c>
    </row>
    <row r="15" spans="1:2" x14ac:dyDescent="0.35">
      <c r="A15" s="1" t="s">
        <v>49113</v>
      </c>
      <c r="B15">
        <v>20.9997994996336</v>
      </c>
    </row>
    <row r="16" spans="1:2" x14ac:dyDescent="0.35">
      <c r="A16" s="1" t="s">
        <v>49114</v>
      </c>
      <c r="B16">
        <v>28.860621027492002</v>
      </c>
    </row>
    <row r="17" spans="1:2" x14ac:dyDescent="0.35">
      <c r="A17" s="1" t="s">
        <v>49115</v>
      </c>
      <c r="B17">
        <v>22.555021814838401</v>
      </c>
    </row>
    <row r="18" spans="1:2" x14ac:dyDescent="0.35">
      <c r="A18" s="1" t="s">
        <v>49116</v>
      </c>
      <c r="B18">
        <v>26.928291993173598</v>
      </c>
    </row>
    <row r="19" spans="1:2" x14ac:dyDescent="0.35">
      <c r="A19" s="1" t="s">
        <v>49117</v>
      </c>
      <c r="B19">
        <v>52.701904285477603</v>
      </c>
    </row>
    <row r="20" spans="1:2" x14ac:dyDescent="0.35">
      <c r="A20" s="1" t="s">
        <v>49118</v>
      </c>
      <c r="B20">
        <v>50.803530101623991</v>
      </c>
    </row>
    <row r="21" spans="1:2" x14ac:dyDescent="0.35">
      <c r="A21" s="1" t="s">
        <v>49119</v>
      </c>
      <c r="B21">
        <v>48.158506604695198</v>
      </c>
    </row>
    <row r="22" spans="1:2" x14ac:dyDescent="0.35">
      <c r="A22" s="1" t="s">
        <v>49120</v>
      </c>
      <c r="B22">
        <v>48.858357783600788</v>
      </c>
    </row>
    <row r="23" spans="1:2" x14ac:dyDescent="0.35">
      <c r="A23" s="1" t="s">
        <v>49121</v>
      </c>
      <c r="B23">
        <v>48.359110794775198</v>
      </c>
    </row>
    <row r="24" spans="1:2" x14ac:dyDescent="0.35">
      <c r="A24" s="1" t="s">
        <v>49122</v>
      </c>
      <c r="B24">
        <v>47.494529358771203</v>
      </c>
    </row>
    <row r="25" spans="1:2" x14ac:dyDescent="0.35">
      <c r="A25" s="1" t="s">
        <v>49123</v>
      </c>
      <c r="B25">
        <v>34.669599492305601</v>
      </c>
    </row>
    <row r="26" spans="1:2" x14ac:dyDescent="0.35">
      <c r="A26" s="1" t="s">
        <v>49124</v>
      </c>
      <c r="B26">
        <v>30.9155194857568</v>
      </c>
    </row>
    <row r="27" spans="1:2" x14ac:dyDescent="0.35">
      <c r="A27" s="1" t="s">
        <v>49125</v>
      </c>
      <c r="B27">
        <v>10.185560714239999</v>
      </c>
    </row>
    <row r="28" spans="1:2" x14ac:dyDescent="0.35">
      <c r="A28" s="1" t="s">
        <v>49126</v>
      </c>
      <c r="B28">
        <v>3.6695051772367999</v>
      </c>
    </row>
    <row r="29" spans="1:2" x14ac:dyDescent="0.35">
      <c r="A29" s="1" t="s">
        <v>49127</v>
      </c>
      <c r="B29">
        <v>6.7431529198752003</v>
      </c>
    </row>
    <row r="30" spans="1:2" x14ac:dyDescent="0.35">
      <c r="A30" s="1" t="s">
        <v>49128</v>
      </c>
      <c r="B30">
        <v>6.9898031429448002</v>
      </c>
    </row>
    <row r="31" spans="1:2" x14ac:dyDescent="0.35">
      <c r="A31" s="1" t="s">
        <v>49129</v>
      </c>
      <c r="B31">
        <v>3.3210550556823999</v>
      </c>
    </row>
    <row r="32" spans="1:2" x14ac:dyDescent="0.35">
      <c r="A32" s="1" t="s">
        <v>49130</v>
      </c>
      <c r="B32">
        <v>46.846420425163998</v>
      </c>
    </row>
    <row r="33" spans="1:2" x14ac:dyDescent="0.35">
      <c r="A33" s="1" t="s">
        <v>49131</v>
      </c>
      <c r="B33">
        <v>33.348684418435198</v>
      </c>
    </row>
    <row r="34" spans="1:2" x14ac:dyDescent="0.35">
      <c r="A34" s="1" t="s">
        <v>49132</v>
      </c>
      <c r="B34">
        <v>23.0700126520872</v>
      </c>
    </row>
    <row r="35" spans="1:2" x14ac:dyDescent="0.35">
      <c r="A35" s="1" t="s">
        <v>49133</v>
      </c>
      <c r="B35">
        <v>23.803463172680001</v>
      </c>
    </row>
    <row r="36" spans="1:2" x14ac:dyDescent="0.35">
      <c r="A36" s="1" t="s">
        <v>49134</v>
      </c>
      <c r="B36">
        <v>24.137042804864802</v>
      </c>
    </row>
    <row r="37" spans="1:2" x14ac:dyDescent="0.35">
      <c r="A37" s="1" t="s">
        <v>49135</v>
      </c>
      <c r="B37">
        <v>19.3195073747656</v>
      </c>
    </row>
    <row r="38" spans="1:2" x14ac:dyDescent="0.35">
      <c r="A38" s="1" t="s">
        <v>49136</v>
      </c>
      <c r="B38">
        <v>17.942713716576002</v>
      </c>
    </row>
    <row r="39" spans="1:2" x14ac:dyDescent="0.35">
      <c r="A39" s="1" t="s">
        <v>49137</v>
      </c>
      <c r="B39">
        <v>16.773290936627198</v>
      </c>
    </row>
    <row r="40" spans="1:2" x14ac:dyDescent="0.35">
      <c r="A40" s="1" t="s">
        <v>49138</v>
      </c>
      <c r="B40">
        <v>22.950806034878401</v>
      </c>
    </row>
    <row r="41" spans="1:2" x14ac:dyDescent="0.35">
      <c r="A41" s="1" t="s">
        <v>49139</v>
      </c>
      <c r="B41">
        <v>17.466933149517601</v>
      </c>
    </row>
    <row r="42" spans="1:2" x14ac:dyDescent="0.35">
      <c r="A42" s="1" t="s">
        <v>49140</v>
      </c>
      <c r="B42">
        <v>21.123815231170401</v>
      </c>
    </row>
    <row r="43" spans="1:2" x14ac:dyDescent="0.35">
      <c r="A43" s="1" t="s">
        <v>49141</v>
      </c>
      <c r="B43">
        <v>41.688664777029601</v>
      </c>
    </row>
    <row r="44" spans="1:2" x14ac:dyDescent="0.35">
      <c r="A44" s="1" t="s">
        <v>49142</v>
      </c>
      <c r="B44">
        <v>39.837701384083999</v>
      </c>
    </row>
    <row r="45" spans="1:2" x14ac:dyDescent="0.35">
      <c r="A45" s="1" t="s">
        <v>49143</v>
      </c>
      <c r="B45">
        <v>37.880877415955197</v>
      </c>
    </row>
    <row r="46" spans="1:2" x14ac:dyDescent="0.35">
      <c r="A46" s="1" t="s">
        <v>49144</v>
      </c>
      <c r="B46">
        <v>37.928256061416803</v>
      </c>
    </row>
    <row r="47" spans="1:2" x14ac:dyDescent="0.35">
      <c r="A47" s="1" t="s">
        <v>49145</v>
      </c>
      <c r="B47">
        <v>39.309921373758399</v>
      </c>
    </row>
    <row r="48" spans="1:2" x14ac:dyDescent="0.35">
      <c r="A48" s="1" t="s">
        <v>49146</v>
      </c>
      <c r="B48">
        <v>37.860425084187199</v>
      </c>
    </row>
    <row r="49" spans="1:2" x14ac:dyDescent="0.35">
      <c r="A49" s="1" t="s">
        <v>49147</v>
      </c>
      <c r="B49">
        <v>28.640019916023199</v>
      </c>
    </row>
    <row r="50" spans="1:2" x14ac:dyDescent="0.35">
      <c r="A50" s="1" t="s">
        <v>49148</v>
      </c>
      <c r="B50">
        <v>35.3954527617664</v>
      </c>
    </row>
    <row r="51" spans="1:2" x14ac:dyDescent="0.35">
      <c r="A51" s="1" t="s">
        <v>49149</v>
      </c>
      <c r="B51">
        <v>11.5022815984904</v>
      </c>
    </row>
    <row r="52" spans="1:2" x14ac:dyDescent="0.35">
      <c r="A52" s="1" t="s">
        <v>49150</v>
      </c>
      <c r="B52">
        <v>3.7963075808191999</v>
      </c>
    </row>
    <row r="53" spans="1:2" x14ac:dyDescent="0.35">
      <c r="A53" s="1" t="s">
        <v>49151</v>
      </c>
      <c r="B53">
        <v>7.2328478636511999</v>
      </c>
    </row>
    <row r="54" spans="1:2" x14ac:dyDescent="0.35">
      <c r="A54" s="1" t="s">
        <v>49152</v>
      </c>
      <c r="B54">
        <v>7.3564575358792004</v>
      </c>
    </row>
    <row r="55" spans="1:2" x14ac:dyDescent="0.35">
      <c r="A55" s="1" t="s">
        <v>49153</v>
      </c>
      <c r="B55">
        <v>3.7435478625871998</v>
      </c>
    </row>
    <row r="56" spans="1:2" x14ac:dyDescent="0.35">
      <c r="A56" s="1" t="s">
        <v>49154</v>
      </c>
      <c r="B56">
        <v>46.833344137705602</v>
      </c>
    </row>
    <row r="57" spans="1:2" x14ac:dyDescent="0.35">
      <c r="A57" s="1" t="s">
        <v>49155</v>
      </c>
      <c r="B57">
        <v>34.105573393955197</v>
      </c>
    </row>
    <row r="58" spans="1:2" x14ac:dyDescent="0.35">
      <c r="A58" s="1" t="s">
        <v>49156</v>
      </c>
      <c r="B58">
        <v>23.056004457949602</v>
      </c>
    </row>
    <row r="59" spans="1:2" x14ac:dyDescent="0.35">
      <c r="A59" s="1" t="s">
        <v>49157</v>
      </c>
      <c r="B59">
        <v>23.091148254545601</v>
      </c>
    </row>
    <row r="60" spans="1:2" x14ac:dyDescent="0.35">
      <c r="A60" s="1" t="s">
        <v>49158</v>
      </c>
      <c r="B60">
        <v>23.068877595459199</v>
      </c>
    </row>
    <row r="61" spans="1:2" x14ac:dyDescent="0.35">
      <c r="A61" s="1" t="s">
        <v>49159</v>
      </c>
      <c r="B61">
        <v>20.108123863685599</v>
      </c>
    </row>
    <row r="62" spans="1:2" x14ac:dyDescent="0.35">
      <c r="A62" s="1" t="s">
        <v>49160</v>
      </c>
      <c r="B62">
        <v>19.809773070378402</v>
      </c>
    </row>
    <row r="63" spans="1:2" x14ac:dyDescent="0.35">
      <c r="A63" s="1" t="s">
        <v>49161</v>
      </c>
      <c r="B63">
        <v>17.709622411754399</v>
      </c>
    </row>
    <row r="64" spans="1:2" x14ac:dyDescent="0.35">
      <c r="A64" s="1" t="s">
        <v>49162</v>
      </c>
      <c r="B64">
        <v>25.1929328387872</v>
      </c>
    </row>
    <row r="65" spans="1:2" x14ac:dyDescent="0.35">
      <c r="A65" s="1" t="s">
        <v>49163</v>
      </c>
      <c r="B65">
        <v>19.777164180520799</v>
      </c>
    </row>
    <row r="66" spans="1:2" x14ac:dyDescent="0.35">
      <c r="A66" s="1" t="s">
        <v>49164</v>
      </c>
      <c r="B66">
        <v>22.530725829870399</v>
      </c>
    </row>
    <row r="67" spans="1:2" x14ac:dyDescent="0.35">
      <c r="A67" s="1" t="s">
        <v>49165</v>
      </c>
      <c r="B67">
        <v>42.9998942550992</v>
      </c>
    </row>
    <row r="68" spans="1:2" x14ac:dyDescent="0.35">
      <c r="A68" s="1" t="s">
        <v>49166</v>
      </c>
      <c r="B68">
        <v>42.642230712373603</v>
      </c>
    </row>
    <row r="69" spans="1:2" x14ac:dyDescent="0.35">
      <c r="A69" s="1" t="s">
        <v>49167</v>
      </c>
      <c r="B69">
        <v>40.513601063115999</v>
      </c>
    </row>
    <row r="70" spans="1:2" x14ac:dyDescent="0.35">
      <c r="A70" s="1" t="s">
        <v>49168</v>
      </c>
      <c r="B70">
        <v>41.888549938434402</v>
      </c>
    </row>
    <row r="71" spans="1:2" x14ac:dyDescent="0.35">
      <c r="A71" s="1" t="s">
        <v>49169</v>
      </c>
      <c r="B71">
        <v>40.658927686866399</v>
      </c>
    </row>
    <row r="72" spans="1:2" x14ac:dyDescent="0.35">
      <c r="A72" s="1" t="s">
        <v>49170</v>
      </c>
      <c r="B72">
        <v>38.531605476363197</v>
      </c>
    </row>
    <row r="73" spans="1:2" x14ac:dyDescent="0.35">
      <c r="A73" s="1" t="s">
        <v>49171</v>
      </c>
      <c r="B73">
        <v>28.0728086250896</v>
      </c>
    </row>
    <row r="74" spans="1:2" x14ac:dyDescent="0.35">
      <c r="A74" s="1" t="s">
        <v>49172</v>
      </c>
      <c r="B74">
        <v>0</v>
      </c>
    </row>
    <row r="75" spans="1:2" x14ac:dyDescent="0.35">
      <c r="A75" s="1" t="s">
        <v>49173</v>
      </c>
      <c r="B75">
        <v>0</v>
      </c>
    </row>
    <row r="76" spans="1:2" x14ac:dyDescent="0.35">
      <c r="A76" s="1" t="s">
        <v>49174</v>
      </c>
      <c r="B76">
        <v>0</v>
      </c>
    </row>
    <row r="77" spans="1:2" x14ac:dyDescent="0.35">
      <c r="A77" s="1" t="s">
        <v>49175</v>
      </c>
      <c r="B77">
        <v>0</v>
      </c>
    </row>
    <row r="78" spans="1:2" x14ac:dyDescent="0.35">
      <c r="A78" s="1" t="s">
        <v>49176</v>
      </c>
      <c r="B78">
        <v>0</v>
      </c>
    </row>
    <row r="79" spans="1:2" x14ac:dyDescent="0.35">
      <c r="A79" s="1" t="s">
        <v>49177</v>
      </c>
      <c r="B79">
        <v>0</v>
      </c>
    </row>
    <row r="80" spans="1:2" x14ac:dyDescent="0.35">
      <c r="A80" s="1" t="s">
        <v>49178</v>
      </c>
      <c r="B80">
        <v>0</v>
      </c>
    </row>
    <row r="81" spans="1:2" x14ac:dyDescent="0.35">
      <c r="A81" s="1" t="s">
        <v>49179</v>
      </c>
      <c r="B81">
        <v>0</v>
      </c>
    </row>
    <row r="82" spans="1:2" x14ac:dyDescent="0.35">
      <c r="A82" s="1" t="s">
        <v>49180</v>
      </c>
      <c r="B82">
        <v>0</v>
      </c>
    </row>
    <row r="83" spans="1:2" x14ac:dyDescent="0.35">
      <c r="A83" s="1" t="s">
        <v>49181</v>
      </c>
      <c r="B83">
        <v>0</v>
      </c>
    </row>
    <row r="84" spans="1:2" x14ac:dyDescent="0.35">
      <c r="A84" s="1" t="s">
        <v>49182</v>
      </c>
      <c r="B84">
        <v>0</v>
      </c>
    </row>
    <row r="85" spans="1:2" x14ac:dyDescent="0.35">
      <c r="A85" s="1" t="s">
        <v>49183</v>
      </c>
      <c r="B85">
        <v>0</v>
      </c>
    </row>
    <row r="86" spans="1:2" x14ac:dyDescent="0.35">
      <c r="A86" s="1" t="s">
        <v>49184</v>
      </c>
      <c r="B86">
        <v>0</v>
      </c>
    </row>
    <row r="87" spans="1:2" x14ac:dyDescent="0.35">
      <c r="A87" s="1" t="s">
        <v>49185</v>
      </c>
      <c r="B87">
        <v>0</v>
      </c>
    </row>
    <row r="88" spans="1:2" x14ac:dyDescent="0.35">
      <c r="A88" s="1" t="s">
        <v>49186</v>
      </c>
      <c r="B88">
        <v>0</v>
      </c>
    </row>
    <row r="89" spans="1:2" x14ac:dyDescent="0.35">
      <c r="A89" s="1" t="s">
        <v>49187</v>
      </c>
      <c r="B89">
        <v>0</v>
      </c>
    </row>
    <row r="90" spans="1:2" x14ac:dyDescent="0.35">
      <c r="A90" s="1" t="s">
        <v>49188</v>
      </c>
      <c r="B90">
        <v>0</v>
      </c>
    </row>
    <row r="91" spans="1:2" x14ac:dyDescent="0.35">
      <c r="A91" s="1" t="s">
        <v>49189</v>
      </c>
      <c r="B91">
        <v>0</v>
      </c>
    </row>
    <row r="92" spans="1:2" x14ac:dyDescent="0.35">
      <c r="A92" s="1" t="s">
        <v>49190</v>
      </c>
      <c r="B92">
        <v>0</v>
      </c>
    </row>
    <row r="93" spans="1:2" x14ac:dyDescent="0.35">
      <c r="A93" s="1" t="s">
        <v>49191</v>
      </c>
      <c r="B93">
        <v>0</v>
      </c>
    </row>
    <row r="94" spans="1:2" x14ac:dyDescent="0.35">
      <c r="A94" s="1" t="s">
        <v>49192</v>
      </c>
      <c r="B94">
        <v>0</v>
      </c>
    </row>
    <row r="95" spans="1:2" x14ac:dyDescent="0.35">
      <c r="A95" s="1" t="s">
        <v>49193</v>
      </c>
      <c r="B95">
        <v>0</v>
      </c>
    </row>
    <row r="96" spans="1:2" x14ac:dyDescent="0.35">
      <c r="A96" s="1" t="s">
        <v>49194</v>
      </c>
      <c r="B96">
        <v>0</v>
      </c>
    </row>
    <row r="97" spans="1:2" x14ac:dyDescent="0.35">
      <c r="A97" s="1" t="s">
        <v>49195</v>
      </c>
      <c r="B97">
        <v>0</v>
      </c>
    </row>
    <row r="98" spans="1:2" x14ac:dyDescent="0.35">
      <c r="A98" s="1" t="s">
        <v>49196</v>
      </c>
      <c r="B98">
        <v>0</v>
      </c>
    </row>
    <row r="99" spans="1:2" x14ac:dyDescent="0.35">
      <c r="A99" s="1" t="s">
        <v>49197</v>
      </c>
      <c r="B99">
        <v>0</v>
      </c>
    </row>
    <row r="100" spans="1:2" x14ac:dyDescent="0.35">
      <c r="A100" s="1" t="s">
        <v>49198</v>
      </c>
      <c r="B100">
        <v>0</v>
      </c>
    </row>
    <row r="101" spans="1:2" x14ac:dyDescent="0.35">
      <c r="A101" s="1" t="s">
        <v>49199</v>
      </c>
      <c r="B101">
        <v>0</v>
      </c>
    </row>
    <row r="102" spans="1:2" x14ac:dyDescent="0.35">
      <c r="A102" s="1" t="s">
        <v>49200</v>
      </c>
      <c r="B102">
        <v>0</v>
      </c>
    </row>
    <row r="103" spans="1:2" x14ac:dyDescent="0.35">
      <c r="A103" s="1" t="s">
        <v>49201</v>
      </c>
      <c r="B103">
        <v>0</v>
      </c>
    </row>
    <row r="104" spans="1:2" x14ac:dyDescent="0.35">
      <c r="A104" s="1" t="s">
        <v>49202</v>
      </c>
      <c r="B104">
        <v>0</v>
      </c>
    </row>
    <row r="105" spans="1:2" x14ac:dyDescent="0.35">
      <c r="A105" s="1" t="s">
        <v>49203</v>
      </c>
      <c r="B105">
        <v>0</v>
      </c>
    </row>
    <row r="106" spans="1:2" x14ac:dyDescent="0.35">
      <c r="A106" s="1" t="s">
        <v>49204</v>
      </c>
      <c r="B106">
        <v>0</v>
      </c>
    </row>
    <row r="107" spans="1:2" x14ac:dyDescent="0.35">
      <c r="A107" s="1" t="s">
        <v>49205</v>
      </c>
      <c r="B107">
        <v>0</v>
      </c>
    </row>
    <row r="108" spans="1:2" x14ac:dyDescent="0.35">
      <c r="A108" s="1" t="s">
        <v>49206</v>
      </c>
      <c r="B108">
        <v>0</v>
      </c>
    </row>
    <row r="109" spans="1:2" x14ac:dyDescent="0.35">
      <c r="A109" s="1" t="s">
        <v>49207</v>
      </c>
      <c r="B109">
        <v>0</v>
      </c>
    </row>
    <row r="110" spans="1:2" x14ac:dyDescent="0.35">
      <c r="A110" s="1" t="s">
        <v>49208</v>
      </c>
      <c r="B110">
        <v>0</v>
      </c>
    </row>
    <row r="111" spans="1:2" x14ac:dyDescent="0.35">
      <c r="A111" s="1" t="s">
        <v>49209</v>
      </c>
      <c r="B111">
        <v>0</v>
      </c>
    </row>
    <row r="112" spans="1:2" x14ac:dyDescent="0.35">
      <c r="A112" s="1" t="s">
        <v>49210</v>
      </c>
      <c r="B112">
        <v>0</v>
      </c>
    </row>
    <row r="113" spans="1:2" x14ac:dyDescent="0.35">
      <c r="A113" s="1" t="s">
        <v>49211</v>
      </c>
      <c r="B113">
        <v>0</v>
      </c>
    </row>
    <row r="114" spans="1:2" x14ac:dyDescent="0.35">
      <c r="A114" s="1" t="s">
        <v>49212</v>
      </c>
      <c r="B114">
        <v>0</v>
      </c>
    </row>
    <row r="115" spans="1:2" x14ac:dyDescent="0.35">
      <c r="A115" s="1" t="s">
        <v>49213</v>
      </c>
      <c r="B115">
        <v>0</v>
      </c>
    </row>
    <row r="116" spans="1:2" x14ac:dyDescent="0.35">
      <c r="A116" s="1" t="s">
        <v>49214</v>
      </c>
      <c r="B116">
        <v>0</v>
      </c>
    </row>
    <row r="117" spans="1:2" x14ac:dyDescent="0.35">
      <c r="A117" s="1" t="s">
        <v>49215</v>
      </c>
      <c r="B117">
        <v>0</v>
      </c>
    </row>
    <row r="118" spans="1:2" x14ac:dyDescent="0.35">
      <c r="A118" s="1" t="s">
        <v>49216</v>
      </c>
      <c r="B118">
        <v>0</v>
      </c>
    </row>
    <row r="119" spans="1:2" x14ac:dyDescent="0.35">
      <c r="A119" s="1" t="s">
        <v>49217</v>
      </c>
      <c r="B119">
        <v>0</v>
      </c>
    </row>
    <row r="120" spans="1:2" x14ac:dyDescent="0.35">
      <c r="A120" s="1" t="s">
        <v>49218</v>
      </c>
      <c r="B120">
        <v>0</v>
      </c>
    </row>
    <row r="121" spans="1:2" x14ac:dyDescent="0.35">
      <c r="A121" s="1" t="s">
        <v>49219</v>
      </c>
      <c r="B121">
        <v>0</v>
      </c>
    </row>
    <row r="122" spans="1:2" x14ac:dyDescent="0.35">
      <c r="A122" s="1" t="s">
        <v>49220</v>
      </c>
      <c r="B122">
        <v>0</v>
      </c>
    </row>
    <row r="123" spans="1:2" x14ac:dyDescent="0.35">
      <c r="A123" s="1" t="s">
        <v>49221</v>
      </c>
      <c r="B123">
        <v>0</v>
      </c>
    </row>
    <row r="124" spans="1:2" x14ac:dyDescent="0.35">
      <c r="A124" s="1" t="s">
        <v>49222</v>
      </c>
      <c r="B124">
        <v>0</v>
      </c>
    </row>
    <row r="125" spans="1:2" x14ac:dyDescent="0.35">
      <c r="A125" s="1" t="s">
        <v>49223</v>
      </c>
      <c r="B125">
        <v>0</v>
      </c>
    </row>
    <row r="126" spans="1:2" x14ac:dyDescent="0.35">
      <c r="A126" s="1" t="s">
        <v>49224</v>
      </c>
      <c r="B126">
        <v>0</v>
      </c>
    </row>
    <row r="127" spans="1:2" x14ac:dyDescent="0.35">
      <c r="A127" s="1" t="s">
        <v>49225</v>
      </c>
      <c r="B127">
        <v>0</v>
      </c>
    </row>
    <row r="128" spans="1:2" x14ac:dyDescent="0.35">
      <c r="A128" s="1" t="s">
        <v>49226</v>
      </c>
      <c r="B128">
        <v>0</v>
      </c>
    </row>
    <row r="129" spans="1:2" x14ac:dyDescent="0.35">
      <c r="A129" s="1" t="s">
        <v>49227</v>
      </c>
      <c r="B129">
        <v>0</v>
      </c>
    </row>
    <row r="130" spans="1:2" x14ac:dyDescent="0.35">
      <c r="A130" s="1" t="s">
        <v>49228</v>
      </c>
      <c r="B130">
        <v>0</v>
      </c>
    </row>
    <row r="131" spans="1:2" x14ac:dyDescent="0.35">
      <c r="A131" s="1" t="s">
        <v>49229</v>
      </c>
      <c r="B131">
        <v>0</v>
      </c>
    </row>
    <row r="132" spans="1:2" x14ac:dyDescent="0.35">
      <c r="A132" s="1" t="s">
        <v>49230</v>
      </c>
      <c r="B132">
        <v>0</v>
      </c>
    </row>
    <row r="133" spans="1:2" x14ac:dyDescent="0.35">
      <c r="A133" s="1" t="s">
        <v>49231</v>
      </c>
      <c r="B133">
        <v>0</v>
      </c>
    </row>
    <row r="134" spans="1:2" x14ac:dyDescent="0.35">
      <c r="A134" s="1" t="s">
        <v>49232</v>
      </c>
      <c r="B134">
        <v>0</v>
      </c>
    </row>
    <row r="135" spans="1:2" x14ac:dyDescent="0.35">
      <c r="A135" s="1" t="s">
        <v>49233</v>
      </c>
      <c r="B135">
        <v>0</v>
      </c>
    </row>
    <row r="136" spans="1:2" x14ac:dyDescent="0.35">
      <c r="A136" s="1" t="s">
        <v>49234</v>
      </c>
      <c r="B136">
        <v>0</v>
      </c>
    </row>
    <row r="137" spans="1:2" x14ac:dyDescent="0.35">
      <c r="A137" s="1" t="s">
        <v>49235</v>
      </c>
      <c r="B137">
        <v>0</v>
      </c>
    </row>
    <row r="138" spans="1:2" x14ac:dyDescent="0.35">
      <c r="A138" s="1" t="s">
        <v>49236</v>
      </c>
      <c r="B138">
        <v>0</v>
      </c>
    </row>
    <row r="139" spans="1:2" x14ac:dyDescent="0.35">
      <c r="A139" s="1" t="s">
        <v>49237</v>
      </c>
      <c r="B139">
        <v>0</v>
      </c>
    </row>
    <row r="140" spans="1:2" x14ac:dyDescent="0.35">
      <c r="A140" s="1" t="s">
        <v>49238</v>
      </c>
      <c r="B140">
        <v>0</v>
      </c>
    </row>
    <row r="141" spans="1:2" x14ac:dyDescent="0.35">
      <c r="A141" s="1" t="s">
        <v>49239</v>
      </c>
      <c r="B141">
        <v>0</v>
      </c>
    </row>
    <row r="142" spans="1:2" x14ac:dyDescent="0.35">
      <c r="A142" s="1" t="s">
        <v>49240</v>
      </c>
      <c r="B142">
        <v>0</v>
      </c>
    </row>
    <row r="143" spans="1:2" x14ac:dyDescent="0.35">
      <c r="A143" s="1" t="s">
        <v>49241</v>
      </c>
      <c r="B143">
        <v>0</v>
      </c>
    </row>
    <row r="144" spans="1:2" x14ac:dyDescent="0.35">
      <c r="A144" s="1" t="s">
        <v>49242</v>
      </c>
      <c r="B144">
        <v>0</v>
      </c>
    </row>
    <row r="145" spans="1:2" x14ac:dyDescent="0.35">
      <c r="A145" s="1" t="s">
        <v>49243</v>
      </c>
      <c r="B145">
        <v>0</v>
      </c>
    </row>
    <row r="146" spans="1:2" x14ac:dyDescent="0.35">
      <c r="A146" s="1" t="s">
        <v>49244</v>
      </c>
      <c r="B146">
        <v>0</v>
      </c>
    </row>
    <row r="147" spans="1:2" x14ac:dyDescent="0.35">
      <c r="A147" s="1" t="s">
        <v>49245</v>
      </c>
      <c r="B147">
        <v>0</v>
      </c>
    </row>
    <row r="148" spans="1:2" x14ac:dyDescent="0.35">
      <c r="A148" s="1" t="s">
        <v>49246</v>
      </c>
      <c r="B148">
        <v>0</v>
      </c>
    </row>
    <row r="149" spans="1:2" x14ac:dyDescent="0.35">
      <c r="A149" s="1" t="s">
        <v>49247</v>
      </c>
      <c r="B149">
        <v>0</v>
      </c>
    </row>
    <row r="150" spans="1:2" x14ac:dyDescent="0.35">
      <c r="A150" s="1" t="s">
        <v>49248</v>
      </c>
      <c r="B150">
        <v>0</v>
      </c>
    </row>
    <row r="151" spans="1:2" x14ac:dyDescent="0.35">
      <c r="A151" s="1" t="s">
        <v>49249</v>
      </c>
      <c r="B151">
        <v>0</v>
      </c>
    </row>
    <row r="152" spans="1:2" x14ac:dyDescent="0.35">
      <c r="A152" s="1" t="s">
        <v>49250</v>
      </c>
      <c r="B152">
        <v>0</v>
      </c>
    </row>
    <row r="153" spans="1:2" x14ac:dyDescent="0.35">
      <c r="A153" s="1" t="s">
        <v>49251</v>
      </c>
      <c r="B153">
        <v>0</v>
      </c>
    </row>
    <row r="154" spans="1:2" x14ac:dyDescent="0.35">
      <c r="A154" s="1" t="s">
        <v>49252</v>
      </c>
      <c r="B154">
        <v>0</v>
      </c>
    </row>
    <row r="155" spans="1:2" x14ac:dyDescent="0.35">
      <c r="A155" s="1" t="s">
        <v>49253</v>
      </c>
      <c r="B155">
        <v>0</v>
      </c>
    </row>
    <row r="156" spans="1:2" x14ac:dyDescent="0.35">
      <c r="A156" s="1" t="s">
        <v>49254</v>
      </c>
      <c r="B156">
        <v>0</v>
      </c>
    </row>
    <row r="157" spans="1:2" x14ac:dyDescent="0.35">
      <c r="A157" s="1" t="s">
        <v>49255</v>
      </c>
      <c r="B157">
        <v>0</v>
      </c>
    </row>
    <row r="158" spans="1:2" x14ac:dyDescent="0.35">
      <c r="A158" s="1" t="s">
        <v>49256</v>
      </c>
      <c r="B158">
        <v>0</v>
      </c>
    </row>
    <row r="159" spans="1:2" x14ac:dyDescent="0.35">
      <c r="A159" s="1" t="s">
        <v>49257</v>
      </c>
      <c r="B159">
        <v>0</v>
      </c>
    </row>
    <row r="160" spans="1:2" x14ac:dyDescent="0.35">
      <c r="A160" s="1" t="s">
        <v>49258</v>
      </c>
      <c r="B160">
        <v>0</v>
      </c>
    </row>
    <row r="161" spans="1:2" x14ac:dyDescent="0.35">
      <c r="A161" s="1" t="s">
        <v>49259</v>
      </c>
      <c r="B161">
        <v>0</v>
      </c>
    </row>
    <row r="162" spans="1:2" x14ac:dyDescent="0.35">
      <c r="A162" s="1" t="s">
        <v>49260</v>
      </c>
      <c r="B162">
        <v>0</v>
      </c>
    </row>
    <row r="163" spans="1:2" x14ac:dyDescent="0.35">
      <c r="A163" s="1" t="s">
        <v>49261</v>
      </c>
      <c r="B163">
        <v>0</v>
      </c>
    </row>
    <row r="164" spans="1:2" x14ac:dyDescent="0.35">
      <c r="A164" s="1" t="s">
        <v>49262</v>
      </c>
      <c r="B164">
        <v>0</v>
      </c>
    </row>
    <row r="165" spans="1:2" x14ac:dyDescent="0.35">
      <c r="A165" s="1" t="s">
        <v>49263</v>
      </c>
      <c r="B165">
        <v>0</v>
      </c>
    </row>
    <row r="166" spans="1:2" x14ac:dyDescent="0.35">
      <c r="A166" s="1" t="s">
        <v>49264</v>
      </c>
      <c r="B166">
        <v>0</v>
      </c>
    </row>
    <row r="167" spans="1:2" x14ac:dyDescent="0.35">
      <c r="A167" s="1" t="s">
        <v>49265</v>
      </c>
      <c r="B167">
        <v>0</v>
      </c>
    </row>
    <row r="168" spans="1:2" x14ac:dyDescent="0.35">
      <c r="A168" s="1" t="s">
        <v>49266</v>
      </c>
      <c r="B168">
        <v>0</v>
      </c>
    </row>
    <row r="169" spans="1:2" x14ac:dyDescent="0.35">
      <c r="A169" s="1" t="s">
        <v>49267</v>
      </c>
      <c r="B169">
        <v>0</v>
      </c>
    </row>
    <row r="170" spans="1:2" x14ac:dyDescent="0.35">
      <c r="A170" s="1" t="s">
        <v>49268</v>
      </c>
      <c r="B170">
        <v>0</v>
      </c>
    </row>
    <row r="171" spans="1:2" x14ac:dyDescent="0.35">
      <c r="A171" s="1" t="s">
        <v>49269</v>
      </c>
      <c r="B171">
        <v>0</v>
      </c>
    </row>
    <row r="172" spans="1:2" x14ac:dyDescent="0.35">
      <c r="A172" s="1" t="s">
        <v>49270</v>
      </c>
      <c r="B172">
        <v>0</v>
      </c>
    </row>
    <row r="173" spans="1:2" x14ac:dyDescent="0.35">
      <c r="A173" s="1" t="s">
        <v>49271</v>
      </c>
      <c r="B173">
        <v>0</v>
      </c>
    </row>
    <row r="174" spans="1:2" x14ac:dyDescent="0.35">
      <c r="A174" s="1" t="s">
        <v>49272</v>
      </c>
      <c r="B174">
        <v>0</v>
      </c>
    </row>
    <row r="175" spans="1:2" x14ac:dyDescent="0.35">
      <c r="A175" s="1" t="s">
        <v>49273</v>
      </c>
      <c r="B175">
        <v>0</v>
      </c>
    </row>
    <row r="176" spans="1:2" x14ac:dyDescent="0.35">
      <c r="A176" s="1" t="s">
        <v>49274</v>
      </c>
      <c r="B176">
        <v>0</v>
      </c>
    </row>
    <row r="177" spans="1:2" x14ac:dyDescent="0.35">
      <c r="A177" s="1" t="s">
        <v>49275</v>
      </c>
      <c r="B177">
        <v>0</v>
      </c>
    </row>
    <row r="178" spans="1:2" x14ac:dyDescent="0.35">
      <c r="A178" s="1" t="s">
        <v>49276</v>
      </c>
      <c r="B178">
        <v>0</v>
      </c>
    </row>
    <row r="179" spans="1:2" x14ac:dyDescent="0.35">
      <c r="A179" s="1" t="s">
        <v>49277</v>
      </c>
      <c r="B179">
        <v>0</v>
      </c>
    </row>
    <row r="180" spans="1:2" x14ac:dyDescent="0.35">
      <c r="A180" s="1" t="s">
        <v>49278</v>
      </c>
      <c r="B180">
        <v>0</v>
      </c>
    </row>
    <row r="181" spans="1:2" x14ac:dyDescent="0.35">
      <c r="A181" s="1" t="s">
        <v>49279</v>
      </c>
      <c r="B181">
        <v>0</v>
      </c>
    </row>
    <row r="182" spans="1:2" x14ac:dyDescent="0.35">
      <c r="A182" s="1" t="s">
        <v>49280</v>
      </c>
      <c r="B182">
        <v>0</v>
      </c>
    </row>
    <row r="183" spans="1:2" x14ac:dyDescent="0.35">
      <c r="A183" s="1" t="s">
        <v>49281</v>
      </c>
      <c r="B183">
        <v>0</v>
      </c>
    </row>
    <row r="184" spans="1:2" x14ac:dyDescent="0.35">
      <c r="A184" s="1" t="s">
        <v>49282</v>
      </c>
      <c r="B184">
        <v>0</v>
      </c>
    </row>
    <row r="185" spans="1:2" x14ac:dyDescent="0.35">
      <c r="A185" s="1" t="s">
        <v>49283</v>
      </c>
      <c r="B185">
        <v>0</v>
      </c>
    </row>
    <row r="186" spans="1:2" x14ac:dyDescent="0.35">
      <c r="A186" s="1" t="s">
        <v>49284</v>
      </c>
      <c r="B186">
        <v>0</v>
      </c>
    </row>
    <row r="187" spans="1:2" x14ac:dyDescent="0.35">
      <c r="A187" s="1" t="s">
        <v>49285</v>
      </c>
      <c r="B187">
        <v>0</v>
      </c>
    </row>
    <row r="188" spans="1:2" x14ac:dyDescent="0.35">
      <c r="A188" s="1" t="s">
        <v>49286</v>
      </c>
      <c r="B188">
        <v>0</v>
      </c>
    </row>
    <row r="189" spans="1:2" x14ac:dyDescent="0.35">
      <c r="A189" s="1" t="s">
        <v>49287</v>
      </c>
      <c r="B189">
        <v>0</v>
      </c>
    </row>
    <row r="190" spans="1:2" x14ac:dyDescent="0.35">
      <c r="A190" s="1" t="s">
        <v>49288</v>
      </c>
      <c r="B190">
        <v>0</v>
      </c>
    </row>
    <row r="191" spans="1:2" x14ac:dyDescent="0.35">
      <c r="A191" s="1" t="s">
        <v>49289</v>
      </c>
      <c r="B191">
        <v>0</v>
      </c>
    </row>
    <row r="192" spans="1:2" x14ac:dyDescent="0.35">
      <c r="A192" s="1" t="s">
        <v>49290</v>
      </c>
      <c r="B192">
        <v>0</v>
      </c>
    </row>
    <row r="193" spans="1:2" x14ac:dyDescent="0.35">
      <c r="A193" s="1" t="s">
        <v>49291</v>
      </c>
      <c r="B193">
        <v>0</v>
      </c>
    </row>
    <row r="194" spans="1:2" x14ac:dyDescent="0.35">
      <c r="A194" s="1" t="s">
        <v>49292</v>
      </c>
      <c r="B194">
        <v>0</v>
      </c>
    </row>
    <row r="195" spans="1:2" x14ac:dyDescent="0.35">
      <c r="A195" s="1" t="s">
        <v>49293</v>
      </c>
      <c r="B195">
        <v>0</v>
      </c>
    </row>
    <row r="196" spans="1:2" x14ac:dyDescent="0.35">
      <c r="A196" s="1" t="s">
        <v>49294</v>
      </c>
      <c r="B196">
        <v>0</v>
      </c>
    </row>
    <row r="197" spans="1:2" x14ac:dyDescent="0.35">
      <c r="A197" s="1" t="s">
        <v>49295</v>
      </c>
      <c r="B197">
        <v>0</v>
      </c>
    </row>
    <row r="198" spans="1:2" x14ac:dyDescent="0.35">
      <c r="A198" s="1" t="s">
        <v>49296</v>
      </c>
      <c r="B198">
        <v>0</v>
      </c>
    </row>
    <row r="199" spans="1:2" x14ac:dyDescent="0.35">
      <c r="A199" s="1" t="s">
        <v>49297</v>
      </c>
      <c r="B199">
        <v>0</v>
      </c>
    </row>
    <row r="200" spans="1:2" x14ac:dyDescent="0.35">
      <c r="A200" s="1" t="s">
        <v>49298</v>
      </c>
      <c r="B200">
        <v>0</v>
      </c>
    </row>
    <row r="201" spans="1:2" x14ac:dyDescent="0.35">
      <c r="A201" s="1" t="s">
        <v>49299</v>
      </c>
      <c r="B201">
        <v>0</v>
      </c>
    </row>
    <row r="202" spans="1:2" x14ac:dyDescent="0.35">
      <c r="A202" s="1" t="s">
        <v>49300</v>
      </c>
      <c r="B202">
        <v>0</v>
      </c>
    </row>
    <row r="203" spans="1:2" x14ac:dyDescent="0.35">
      <c r="A203" s="1" t="s">
        <v>49301</v>
      </c>
      <c r="B203">
        <v>0</v>
      </c>
    </row>
    <row r="204" spans="1:2" x14ac:dyDescent="0.35">
      <c r="A204" s="1" t="s">
        <v>49302</v>
      </c>
      <c r="B204">
        <v>0</v>
      </c>
    </row>
    <row r="205" spans="1:2" x14ac:dyDescent="0.35">
      <c r="A205" s="1" t="s">
        <v>49303</v>
      </c>
      <c r="B205">
        <v>0</v>
      </c>
    </row>
    <row r="206" spans="1:2" x14ac:dyDescent="0.35">
      <c r="A206" s="1" t="s">
        <v>49304</v>
      </c>
      <c r="B206">
        <v>0</v>
      </c>
    </row>
    <row r="207" spans="1:2" x14ac:dyDescent="0.35">
      <c r="A207" s="1" t="s">
        <v>49305</v>
      </c>
      <c r="B207">
        <v>0</v>
      </c>
    </row>
    <row r="208" spans="1:2" x14ac:dyDescent="0.35">
      <c r="A208" s="1" t="s">
        <v>49306</v>
      </c>
      <c r="B208">
        <v>0</v>
      </c>
    </row>
    <row r="209" spans="1:2" x14ac:dyDescent="0.35">
      <c r="A209" s="1" t="s">
        <v>49307</v>
      </c>
      <c r="B209">
        <v>0</v>
      </c>
    </row>
    <row r="210" spans="1:2" x14ac:dyDescent="0.35">
      <c r="A210" s="1" t="s">
        <v>49308</v>
      </c>
      <c r="B210">
        <v>0</v>
      </c>
    </row>
    <row r="211" spans="1:2" x14ac:dyDescent="0.35">
      <c r="A211" s="1" t="s">
        <v>49309</v>
      </c>
      <c r="B211">
        <v>0</v>
      </c>
    </row>
    <row r="212" spans="1:2" x14ac:dyDescent="0.35">
      <c r="A212" s="1" t="s">
        <v>49310</v>
      </c>
      <c r="B212">
        <v>0</v>
      </c>
    </row>
    <row r="213" spans="1:2" x14ac:dyDescent="0.35">
      <c r="A213" s="1" t="s">
        <v>49311</v>
      </c>
      <c r="B213">
        <v>0</v>
      </c>
    </row>
    <row r="214" spans="1:2" x14ac:dyDescent="0.35">
      <c r="A214" s="1" t="s">
        <v>49312</v>
      </c>
      <c r="B214">
        <v>0</v>
      </c>
    </row>
    <row r="215" spans="1:2" x14ac:dyDescent="0.35">
      <c r="A215" s="1" t="s">
        <v>49313</v>
      </c>
      <c r="B215">
        <v>0</v>
      </c>
    </row>
    <row r="216" spans="1:2" x14ac:dyDescent="0.35">
      <c r="A216" s="1" t="s">
        <v>49314</v>
      </c>
      <c r="B216">
        <v>0</v>
      </c>
    </row>
    <row r="217" spans="1:2" x14ac:dyDescent="0.35">
      <c r="A217" s="1" t="s">
        <v>49315</v>
      </c>
      <c r="B217">
        <v>0</v>
      </c>
    </row>
    <row r="218" spans="1:2" x14ac:dyDescent="0.35">
      <c r="A218" s="1" t="s">
        <v>49316</v>
      </c>
      <c r="B218">
        <v>0</v>
      </c>
    </row>
    <row r="219" spans="1:2" x14ac:dyDescent="0.35">
      <c r="A219" s="1" t="s">
        <v>49317</v>
      </c>
      <c r="B219">
        <v>0</v>
      </c>
    </row>
    <row r="220" spans="1:2" x14ac:dyDescent="0.35">
      <c r="A220" s="1" t="s">
        <v>49318</v>
      </c>
      <c r="B220">
        <v>0</v>
      </c>
    </row>
    <row r="221" spans="1:2" x14ac:dyDescent="0.35">
      <c r="A221" s="1" t="s">
        <v>49319</v>
      </c>
      <c r="B221">
        <v>0</v>
      </c>
    </row>
    <row r="222" spans="1:2" x14ac:dyDescent="0.35">
      <c r="A222" s="1" t="s">
        <v>49320</v>
      </c>
      <c r="B222">
        <v>0</v>
      </c>
    </row>
    <row r="223" spans="1:2" x14ac:dyDescent="0.35">
      <c r="A223" s="1" t="s">
        <v>49321</v>
      </c>
      <c r="B223">
        <v>0</v>
      </c>
    </row>
    <row r="224" spans="1:2" x14ac:dyDescent="0.35">
      <c r="A224" s="1" t="s">
        <v>49322</v>
      </c>
      <c r="B224">
        <v>0</v>
      </c>
    </row>
    <row r="225" spans="1:2" x14ac:dyDescent="0.35">
      <c r="A225" s="1" t="s">
        <v>49323</v>
      </c>
      <c r="B225">
        <v>0</v>
      </c>
    </row>
    <row r="226" spans="1:2" x14ac:dyDescent="0.35">
      <c r="A226" s="1" t="s">
        <v>49324</v>
      </c>
      <c r="B226">
        <v>0</v>
      </c>
    </row>
    <row r="227" spans="1:2" x14ac:dyDescent="0.35">
      <c r="A227" s="1" t="s">
        <v>49325</v>
      </c>
      <c r="B227">
        <v>0</v>
      </c>
    </row>
    <row r="228" spans="1:2" x14ac:dyDescent="0.35">
      <c r="A228" s="1" t="s">
        <v>49326</v>
      </c>
      <c r="B228">
        <v>0</v>
      </c>
    </row>
    <row r="229" spans="1:2" x14ac:dyDescent="0.35">
      <c r="A229" s="1" t="s">
        <v>49327</v>
      </c>
      <c r="B229">
        <v>0</v>
      </c>
    </row>
    <row r="230" spans="1:2" x14ac:dyDescent="0.35">
      <c r="A230" s="1" t="s">
        <v>49328</v>
      </c>
      <c r="B230">
        <v>0</v>
      </c>
    </row>
    <row r="231" spans="1:2" x14ac:dyDescent="0.35">
      <c r="A231" s="1" t="s">
        <v>49329</v>
      </c>
      <c r="B231">
        <v>0</v>
      </c>
    </row>
    <row r="232" spans="1:2" x14ac:dyDescent="0.35">
      <c r="A232" s="1" t="s">
        <v>49330</v>
      </c>
      <c r="B232">
        <v>0</v>
      </c>
    </row>
    <row r="233" spans="1:2" x14ac:dyDescent="0.35">
      <c r="A233" s="1" t="s">
        <v>49331</v>
      </c>
      <c r="B233">
        <v>0</v>
      </c>
    </row>
    <row r="234" spans="1:2" x14ac:dyDescent="0.35">
      <c r="A234" s="1" t="s">
        <v>49332</v>
      </c>
      <c r="B234">
        <v>0</v>
      </c>
    </row>
    <row r="235" spans="1:2" x14ac:dyDescent="0.35">
      <c r="A235" s="1" t="s">
        <v>49333</v>
      </c>
      <c r="B235">
        <v>0</v>
      </c>
    </row>
    <row r="236" spans="1:2" x14ac:dyDescent="0.35">
      <c r="A236" s="1" t="s">
        <v>49334</v>
      </c>
      <c r="B236">
        <v>0</v>
      </c>
    </row>
    <row r="237" spans="1:2" x14ac:dyDescent="0.35">
      <c r="A237" s="1" t="s">
        <v>49335</v>
      </c>
      <c r="B237">
        <v>0</v>
      </c>
    </row>
    <row r="238" spans="1:2" x14ac:dyDescent="0.35">
      <c r="A238" s="1" t="s">
        <v>49336</v>
      </c>
      <c r="B238">
        <v>0</v>
      </c>
    </row>
    <row r="239" spans="1:2" x14ac:dyDescent="0.35">
      <c r="A239" s="1" t="s">
        <v>49337</v>
      </c>
      <c r="B239">
        <v>0</v>
      </c>
    </row>
    <row r="240" spans="1:2" x14ac:dyDescent="0.35">
      <c r="A240" s="1" t="s">
        <v>49338</v>
      </c>
      <c r="B240">
        <v>0</v>
      </c>
    </row>
    <row r="241" spans="1:2" x14ac:dyDescent="0.35">
      <c r="A241" s="1" t="s">
        <v>49339</v>
      </c>
      <c r="B241">
        <v>0</v>
      </c>
    </row>
    <row r="242" spans="1:2" x14ac:dyDescent="0.35">
      <c r="A242" s="1" t="s">
        <v>49340</v>
      </c>
      <c r="B242">
        <v>0</v>
      </c>
    </row>
    <row r="243" spans="1:2" x14ac:dyDescent="0.35">
      <c r="A243" s="1" t="s">
        <v>49341</v>
      </c>
      <c r="B243">
        <v>0</v>
      </c>
    </row>
    <row r="244" spans="1:2" x14ac:dyDescent="0.35">
      <c r="A244" s="1" t="s">
        <v>49342</v>
      </c>
      <c r="B244">
        <v>0</v>
      </c>
    </row>
    <row r="245" spans="1:2" x14ac:dyDescent="0.35">
      <c r="A245" s="1" t="s">
        <v>49343</v>
      </c>
      <c r="B245">
        <v>0</v>
      </c>
    </row>
    <row r="246" spans="1:2" x14ac:dyDescent="0.35">
      <c r="A246" s="1" t="s">
        <v>49344</v>
      </c>
      <c r="B246">
        <v>0</v>
      </c>
    </row>
    <row r="247" spans="1:2" x14ac:dyDescent="0.35">
      <c r="A247" s="1" t="s">
        <v>49345</v>
      </c>
      <c r="B247">
        <v>0</v>
      </c>
    </row>
    <row r="248" spans="1:2" x14ac:dyDescent="0.35">
      <c r="A248" s="1" t="s">
        <v>49346</v>
      </c>
      <c r="B248">
        <v>0</v>
      </c>
    </row>
    <row r="249" spans="1:2" x14ac:dyDescent="0.35">
      <c r="A249" s="1" t="s">
        <v>49347</v>
      </c>
      <c r="B249">
        <v>0</v>
      </c>
    </row>
    <row r="250" spans="1:2" x14ac:dyDescent="0.35">
      <c r="A250" s="1" t="s">
        <v>49348</v>
      </c>
      <c r="B250">
        <v>0</v>
      </c>
    </row>
    <row r="251" spans="1:2" x14ac:dyDescent="0.35">
      <c r="A251" s="1" t="s">
        <v>49349</v>
      </c>
      <c r="B251">
        <v>0</v>
      </c>
    </row>
    <row r="252" spans="1:2" x14ac:dyDescent="0.35">
      <c r="A252" s="1" t="s">
        <v>49350</v>
      </c>
      <c r="B252">
        <v>0</v>
      </c>
    </row>
    <row r="253" spans="1:2" x14ac:dyDescent="0.35">
      <c r="A253" s="1" t="s">
        <v>49351</v>
      </c>
      <c r="B253">
        <v>0</v>
      </c>
    </row>
    <row r="254" spans="1:2" x14ac:dyDescent="0.35">
      <c r="A254" s="1" t="s">
        <v>49352</v>
      </c>
      <c r="B254">
        <v>0</v>
      </c>
    </row>
    <row r="255" spans="1:2" x14ac:dyDescent="0.35">
      <c r="A255" s="1" t="s">
        <v>49353</v>
      </c>
      <c r="B255">
        <v>0</v>
      </c>
    </row>
    <row r="256" spans="1:2" x14ac:dyDescent="0.35">
      <c r="A256" s="1" t="s">
        <v>49354</v>
      </c>
      <c r="B256">
        <v>0</v>
      </c>
    </row>
    <row r="257" spans="1:2" x14ac:dyDescent="0.35">
      <c r="A257" s="1" t="s">
        <v>49355</v>
      </c>
      <c r="B257">
        <v>0</v>
      </c>
    </row>
    <row r="258" spans="1:2" x14ac:dyDescent="0.35">
      <c r="A258" s="1" t="s">
        <v>49356</v>
      </c>
      <c r="B258">
        <v>0</v>
      </c>
    </row>
    <row r="259" spans="1:2" x14ac:dyDescent="0.35">
      <c r="A259" s="1" t="s">
        <v>49357</v>
      </c>
      <c r="B259">
        <v>0</v>
      </c>
    </row>
    <row r="260" spans="1:2" x14ac:dyDescent="0.35">
      <c r="A260" s="1" t="s">
        <v>49358</v>
      </c>
      <c r="B260">
        <v>0</v>
      </c>
    </row>
    <row r="261" spans="1:2" x14ac:dyDescent="0.35">
      <c r="A261" s="1" t="s">
        <v>49359</v>
      </c>
      <c r="B261">
        <v>0</v>
      </c>
    </row>
    <row r="262" spans="1:2" x14ac:dyDescent="0.35">
      <c r="A262" s="1" t="s">
        <v>49360</v>
      </c>
      <c r="B262">
        <v>0</v>
      </c>
    </row>
    <row r="263" spans="1:2" x14ac:dyDescent="0.35">
      <c r="A263" s="1" t="s">
        <v>49361</v>
      </c>
      <c r="B263">
        <v>0</v>
      </c>
    </row>
    <row r="264" spans="1:2" x14ac:dyDescent="0.35">
      <c r="A264" s="1" t="s">
        <v>49362</v>
      </c>
      <c r="B264">
        <v>0</v>
      </c>
    </row>
    <row r="265" spans="1:2" x14ac:dyDescent="0.35">
      <c r="A265" s="1" t="s">
        <v>49363</v>
      </c>
      <c r="B265">
        <v>0</v>
      </c>
    </row>
    <row r="266" spans="1:2" x14ac:dyDescent="0.35">
      <c r="A266" s="1" t="s">
        <v>49364</v>
      </c>
      <c r="B266">
        <v>0</v>
      </c>
    </row>
    <row r="267" spans="1:2" x14ac:dyDescent="0.35">
      <c r="A267" s="1" t="s">
        <v>49365</v>
      </c>
      <c r="B267">
        <v>0</v>
      </c>
    </row>
    <row r="268" spans="1:2" x14ac:dyDescent="0.35">
      <c r="A268" s="1" t="s">
        <v>49366</v>
      </c>
      <c r="B268">
        <v>0</v>
      </c>
    </row>
    <row r="269" spans="1:2" x14ac:dyDescent="0.35">
      <c r="A269" s="1" t="s">
        <v>49367</v>
      </c>
      <c r="B269">
        <v>0</v>
      </c>
    </row>
    <row r="270" spans="1:2" x14ac:dyDescent="0.35">
      <c r="A270" s="1" t="s">
        <v>49368</v>
      </c>
      <c r="B270">
        <v>0</v>
      </c>
    </row>
    <row r="271" spans="1:2" x14ac:dyDescent="0.35">
      <c r="A271" s="1" t="s">
        <v>49369</v>
      </c>
      <c r="B271">
        <v>0</v>
      </c>
    </row>
    <row r="272" spans="1:2" x14ac:dyDescent="0.35">
      <c r="A272" s="1" t="s">
        <v>49370</v>
      </c>
      <c r="B272">
        <v>0</v>
      </c>
    </row>
    <row r="273" spans="1:2" x14ac:dyDescent="0.35">
      <c r="A273" s="1" t="s">
        <v>49371</v>
      </c>
      <c r="B273">
        <v>0</v>
      </c>
    </row>
    <row r="274" spans="1:2" x14ac:dyDescent="0.35">
      <c r="A274" s="1" t="s">
        <v>49372</v>
      </c>
      <c r="B274">
        <v>0</v>
      </c>
    </row>
    <row r="275" spans="1:2" x14ac:dyDescent="0.35">
      <c r="A275" s="1" t="s">
        <v>49373</v>
      </c>
      <c r="B275">
        <v>0</v>
      </c>
    </row>
    <row r="276" spans="1:2" x14ac:dyDescent="0.35">
      <c r="A276" s="1" t="s">
        <v>49374</v>
      </c>
      <c r="B276">
        <v>0</v>
      </c>
    </row>
    <row r="277" spans="1:2" x14ac:dyDescent="0.35">
      <c r="A277" s="1" t="s">
        <v>49375</v>
      </c>
      <c r="B277">
        <v>0</v>
      </c>
    </row>
    <row r="278" spans="1:2" x14ac:dyDescent="0.35">
      <c r="A278" s="1" t="s">
        <v>49376</v>
      </c>
      <c r="B278">
        <v>0</v>
      </c>
    </row>
    <row r="279" spans="1:2" x14ac:dyDescent="0.35">
      <c r="A279" s="1" t="s">
        <v>49377</v>
      </c>
      <c r="B279">
        <v>0</v>
      </c>
    </row>
    <row r="280" spans="1:2" x14ac:dyDescent="0.35">
      <c r="A280" s="1" t="s">
        <v>49378</v>
      </c>
      <c r="B280">
        <v>0</v>
      </c>
    </row>
    <row r="281" spans="1:2" x14ac:dyDescent="0.35">
      <c r="A281" s="1" t="s">
        <v>49379</v>
      </c>
      <c r="B281">
        <v>0</v>
      </c>
    </row>
    <row r="282" spans="1:2" x14ac:dyDescent="0.35">
      <c r="A282" s="1" t="s">
        <v>49380</v>
      </c>
      <c r="B282">
        <v>0</v>
      </c>
    </row>
    <row r="283" spans="1:2" x14ac:dyDescent="0.35">
      <c r="A283" s="1" t="s">
        <v>49381</v>
      </c>
      <c r="B283">
        <v>0</v>
      </c>
    </row>
    <row r="284" spans="1:2" x14ac:dyDescent="0.35">
      <c r="A284" s="1" t="s">
        <v>49382</v>
      </c>
      <c r="B284">
        <v>0</v>
      </c>
    </row>
    <row r="285" spans="1:2" x14ac:dyDescent="0.35">
      <c r="A285" s="1" t="s">
        <v>49383</v>
      </c>
      <c r="B285">
        <v>0</v>
      </c>
    </row>
    <row r="286" spans="1:2" x14ac:dyDescent="0.35">
      <c r="A286" s="1" t="s">
        <v>49384</v>
      </c>
      <c r="B286">
        <v>0</v>
      </c>
    </row>
    <row r="287" spans="1:2" x14ac:dyDescent="0.35">
      <c r="A287" s="1" t="s">
        <v>49385</v>
      </c>
      <c r="B287">
        <v>0</v>
      </c>
    </row>
    <row r="288" spans="1:2" x14ac:dyDescent="0.35">
      <c r="A288" s="1" t="s">
        <v>49386</v>
      </c>
      <c r="B288">
        <v>0</v>
      </c>
    </row>
    <row r="289" spans="1:2" x14ac:dyDescent="0.35">
      <c r="A289" s="1" t="s">
        <v>49387</v>
      </c>
      <c r="B289">
        <v>0</v>
      </c>
    </row>
    <row r="290" spans="1:2" x14ac:dyDescent="0.35">
      <c r="A290" s="1" t="s">
        <v>49388</v>
      </c>
      <c r="B290">
        <v>0</v>
      </c>
    </row>
    <row r="291" spans="1:2" x14ac:dyDescent="0.35">
      <c r="A291" s="1" t="s">
        <v>49389</v>
      </c>
      <c r="B291">
        <v>0</v>
      </c>
    </row>
    <row r="292" spans="1:2" x14ac:dyDescent="0.35">
      <c r="A292" s="1" t="s">
        <v>49390</v>
      </c>
      <c r="B292">
        <v>0</v>
      </c>
    </row>
    <row r="293" spans="1:2" x14ac:dyDescent="0.35">
      <c r="A293" s="1" t="s">
        <v>49391</v>
      </c>
      <c r="B293">
        <v>0</v>
      </c>
    </row>
    <row r="294" spans="1:2" x14ac:dyDescent="0.35">
      <c r="A294" s="1" t="s">
        <v>49392</v>
      </c>
      <c r="B294">
        <v>0</v>
      </c>
    </row>
    <row r="295" spans="1:2" x14ac:dyDescent="0.35">
      <c r="A295" s="1" t="s">
        <v>49393</v>
      </c>
      <c r="B295">
        <v>0</v>
      </c>
    </row>
    <row r="296" spans="1:2" x14ac:dyDescent="0.35">
      <c r="A296" s="1" t="s">
        <v>49394</v>
      </c>
      <c r="B296">
        <v>0</v>
      </c>
    </row>
    <row r="297" spans="1:2" x14ac:dyDescent="0.35">
      <c r="A297" s="1" t="s">
        <v>49395</v>
      </c>
      <c r="B297">
        <v>0</v>
      </c>
    </row>
    <row r="298" spans="1:2" x14ac:dyDescent="0.35">
      <c r="A298" s="1" t="s">
        <v>49396</v>
      </c>
      <c r="B298">
        <v>0</v>
      </c>
    </row>
    <row r="299" spans="1:2" x14ac:dyDescent="0.35">
      <c r="A299" s="1" t="s">
        <v>49397</v>
      </c>
      <c r="B299">
        <v>0</v>
      </c>
    </row>
    <row r="300" spans="1:2" x14ac:dyDescent="0.35">
      <c r="A300" s="1" t="s">
        <v>49398</v>
      </c>
      <c r="B300">
        <v>0</v>
      </c>
    </row>
    <row r="301" spans="1:2" x14ac:dyDescent="0.35">
      <c r="A301" s="1" t="s">
        <v>49399</v>
      </c>
      <c r="B301">
        <v>0</v>
      </c>
    </row>
    <row r="302" spans="1:2" x14ac:dyDescent="0.35">
      <c r="A302" s="1" t="s">
        <v>49400</v>
      </c>
      <c r="B302">
        <v>0</v>
      </c>
    </row>
    <row r="303" spans="1:2" x14ac:dyDescent="0.35">
      <c r="A303" s="1" t="s">
        <v>49401</v>
      </c>
      <c r="B303">
        <v>0</v>
      </c>
    </row>
    <row r="304" spans="1:2" x14ac:dyDescent="0.35">
      <c r="A304" s="1" t="s">
        <v>49402</v>
      </c>
      <c r="B304">
        <v>0</v>
      </c>
    </row>
    <row r="305" spans="1:2" x14ac:dyDescent="0.35">
      <c r="A305" s="1" t="s">
        <v>49403</v>
      </c>
      <c r="B305">
        <v>0</v>
      </c>
    </row>
    <row r="306" spans="1:2" x14ac:dyDescent="0.35">
      <c r="A306" s="1" t="s">
        <v>49404</v>
      </c>
      <c r="B306">
        <v>0</v>
      </c>
    </row>
    <row r="307" spans="1:2" x14ac:dyDescent="0.35">
      <c r="A307" s="1" t="s">
        <v>49405</v>
      </c>
      <c r="B307">
        <v>0</v>
      </c>
    </row>
    <row r="308" spans="1:2" x14ac:dyDescent="0.35">
      <c r="A308" s="1" t="s">
        <v>49406</v>
      </c>
      <c r="B308">
        <v>0</v>
      </c>
    </row>
    <row r="309" spans="1:2" x14ac:dyDescent="0.35">
      <c r="A309" s="1" t="s">
        <v>49407</v>
      </c>
      <c r="B309">
        <v>0</v>
      </c>
    </row>
    <row r="310" spans="1:2" x14ac:dyDescent="0.35">
      <c r="A310" s="1" t="s">
        <v>49408</v>
      </c>
      <c r="B310">
        <v>0</v>
      </c>
    </row>
    <row r="311" spans="1:2" x14ac:dyDescent="0.35">
      <c r="A311" s="1" t="s">
        <v>49409</v>
      </c>
      <c r="B311">
        <v>0</v>
      </c>
    </row>
    <row r="312" spans="1:2" x14ac:dyDescent="0.35">
      <c r="A312" s="1" t="s">
        <v>49410</v>
      </c>
      <c r="B312">
        <v>0</v>
      </c>
    </row>
    <row r="313" spans="1:2" x14ac:dyDescent="0.35">
      <c r="A313" s="1" t="s">
        <v>49411</v>
      </c>
      <c r="B313">
        <v>0</v>
      </c>
    </row>
    <row r="314" spans="1:2" x14ac:dyDescent="0.35">
      <c r="A314" s="1" t="s">
        <v>49412</v>
      </c>
      <c r="B314">
        <v>0</v>
      </c>
    </row>
    <row r="315" spans="1:2" x14ac:dyDescent="0.35">
      <c r="A315" s="1" t="s">
        <v>49413</v>
      </c>
      <c r="B315">
        <v>0</v>
      </c>
    </row>
    <row r="316" spans="1:2" x14ac:dyDescent="0.35">
      <c r="A316" s="1" t="s">
        <v>49414</v>
      </c>
      <c r="B316">
        <v>0</v>
      </c>
    </row>
    <row r="317" spans="1:2" x14ac:dyDescent="0.35">
      <c r="A317" s="1" t="s">
        <v>49415</v>
      </c>
      <c r="B317">
        <v>0</v>
      </c>
    </row>
    <row r="318" spans="1:2" x14ac:dyDescent="0.35">
      <c r="A318" s="1" t="s">
        <v>49416</v>
      </c>
      <c r="B318">
        <v>0</v>
      </c>
    </row>
    <row r="319" spans="1:2" x14ac:dyDescent="0.35">
      <c r="A319" s="1" t="s">
        <v>49417</v>
      </c>
      <c r="B319">
        <v>0</v>
      </c>
    </row>
    <row r="320" spans="1:2" x14ac:dyDescent="0.35">
      <c r="A320" s="1" t="s">
        <v>49418</v>
      </c>
      <c r="B320">
        <v>0</v>
      </c>
    </row>
    <row r="321" spans="1:2" x14ac:dyDescent="0.35">
      <c r="A321" s="1" t="s">
        <v>49419</v>
      </c>
      <c r="B321">
        <v>0</v>
      </c>
    </row>
    <row r="322" spans="1:2" x14ac:dyDescent="0.35">
      <c r="A322" s="1" t="s">
        <v>49420</v>
      </c>
      <c r="B322">
        <v>0</v>
      </c>
    </row>
    <row r="323" spans="1:2" x14ac:dyDescent="0.35">
      <c r="A323" s="1" t="s">
        <v>49421</v>
      </c>
      <c r="B323">
        <v>0</v>
      </c>
    </row>
    <row r="324" spans="1:2" x14ac:dyDescent="0.35">
      <c r="A324" s="1" t="s">
        <v>49422</v>
      </c>
      <c r="B324">
        <v>0</v>
      </c>
    </row>
    <row r="325" spans="1:2" x14ac:dyDescent="0.35">
      <c r="A325" s="1" t="s">
        <v>49423</v>
      </c>
      <c r="B325">
        <v>0</v>
      </c>
    </row>
    <row r="326" spans="1:2" x14ac:dyDescent="0.35">
      <c r="A326" s="1" t="s">
        <v>49424</v>
      </c>
      <c r="B326">
        <v>0</v>
      </c>
    </row>
    <row r="327" spans="1:2" x14ac:dyDescent="0.35">
      <c r="A327" s="1" t="s">
        <v>49425</v>
      </c>
      <c r="B327">
        <v>0</v>
      </c>
    </row>
    <row r="328" spans="1:2" x14ac:dyDescent="0.35">
      <c r="A328" s="1" t="s">
        <v>49426</v>
      </c>
      <c r="B328">
        <v>0</v>
      </c>
    </row>
    <row r="329" spans="1:2" x14ac:dyDescent="0.35">
      <c r="A329" s="1" t="s">
        <v>49427</v>
      </c>
      <c r="B329">
        <v>0</v>
      </c>
    </row>
    <row r="330" spans="1:2" x14ac:dyDescent="0.35">
      <c r="A330" s="1" t="s">
        <v>49428</v>
      </c>
      <c r="B330">
        <v>0</v>
      </c>
    </row>
    <row r="331" spans="1:2" x14ac:dyDescent="0.35">
      <c r="A331" s="1" t="s">
        <v>49429</v>
      </c>
      <c r="B331">
        <v>0</v>
      </c>
    </row>
    <row r="332" spans="1:2" x14ac:dyDescent="0.35">
      <c r="A332" s="1" t="s">
        <v>49430</v>
      </c>
      <c r="B332">
        <v>0</v>
      </c>
    </row>
    <row r="333" spans="1:2" x14ac:dyDescent="0.35">
      <c r="A333" s="1" t="s">
        <v>49431</v>
      </c>
      <c r="B333">
        <v>0</v>
      </c>
    </row>
    <row r="334" spans="1:2" x14ac:dyDescent="0.35">
      <c r="A334" s="1" t="s">
        <v>49432</v>
      </c>
      <c r="B334">
        <v>0</v>
      </c>
    </row>
    <row r="335" spans="1:2" x14ac:dyDescent="0.35">
      <c r="A335" s="1" t="s">
        <v>49433</v>
      </c>
      <c r="B335">
        <v>0</v>
      </c>
    </row>
    <row r="336" spans="1:2" x14ac:dyDescent="0.35">
      <c r="A336" s="1" t="s">
        <v>49434</v>
      </c>
      <c r="B336">
        <v>0</v>
      </c>
    </row>
    <row r="337" spans="1:2" x14ac:dyDescent="0.35">
      <c r="A337" s="1" t="s">
        <v>49435</v>
      </c>
      <c r="B337">
        <v>0</v>
      </c>
    </row>
    <row r="338" spans="1:2" x14ac:dyDescent="0.35">
      <c r="A338" s="1" t="s">
        <v>49436</v>
      </c>
      <c r="B338">
        <v>0</v>
      </c>
    </row>
    <row r="339" spans="1:2" x14ac:dyDescent="0.35">
      <c r="A339" s="1" t="s">
        <v>49437</v>
      </c>
      <c r="B339">
        <v>0</v>
      </c>
    </row>
    <row r="340" spans="1:2" x14ac:dyDescent="0.35">
      <c r="A340" s="1" t="s">
        <v>49438</v>
      </c>
      <c r="B340">
        <v>0</v>
      </c>
    </row>
    <row r="341" spans="1:2" x14ac:dyDescent="0.35">
      <c r="A341" s="1" t="s">
        <v>49439</v>
      </c>
      <c r="B341">
        <v>0</v>
      </c>
    </row>
    <row r="342" spans="1:2" x14ac:dyDescent="0.35">
      <c r="A342" s="1" t="s">
        <v>49440</v>
      </c>
      <c r="B342">
        <v>0</v>
      </c>
    </row>
    <row r="343" spans="1:2" x14ac:dyDescent="0.35">
      <c r="A343" s="1" t="s">
        <v>49441</v>
      </c>
      <c r="B343">
        <v>0</v>
      </c>
    </row>
    <row r="344" spans="1:2" x14ac:dyDescent="0.35">
      <c r="A344" s="1" t="s">
        <v>49442</v>
      </c>
      <c r="B344">
        <v>0</v>
      </c>
    </row>
    <row r="345" spans="1:2" x14ac:dyDescent="0.35">
      <c r="A345" s="1" t="s">
        <v>49443</v>
      </c>
      <c r="B345">
        <v>0</v>
      </c>
    </row>
    <row r="346" spans="1:2" x14ac:dyDescent="0.35">
      <c r="A346" s="1" t="s">
        <v>49444</v>
      </c>
      <c r="B346">
        <v>0</v>
      </c>
    </row>
    <row r="347" spans="1:2" x14ac:dyDescent="0.35">
      <c r="A347" s="1" t="s">
        <v>49445</v>
      </c>
      <c r="B347">
        <v>0</v>
      </c>
    </row>
    <row r="348" spans="1:2" x14ac:dyDescent="0.35">
      <c r="A348" s="1" t="s">
        <v>49446</v>
      </c>
      <c r="B348">
        <v>0</v>
      </c>
    </row>
    <row r="349" spans="1:2" x14ac:dyDescent="0.35">
      <c r="A349" s="1" t="s">
        <v>49447</v>
      </c>
      <c r="B349">
        <v>0</v>
      </c>
    </row>
    <row r="350" spans="1:2" x14ac:dyDescent="0.35">
      <c r="A350" s="1" t="s">
        <v>49448</v>
      </c>
      <c r="B350">
        <v>0</v>
      </c>
    </row>
    <row r="351" spans="1:2" x14ac:dyDescent="0.35">
      <c r="A351" s="1" t="s">
        <v>49449</v>
      </c>
      <c r="B351">
        <v>0</v>
      </c>
    </row>
    <row r="352" spans="1:2" x14ac:dyDescent="0.35">
      <c r="A352" s="1" t="s">
        <v>49450</v>
      </c>
      <c r="B352">
        <v>0</v>
      </c>
    </row>
    <row r="353" spans="1:2" x14ac:dyDescent="0.35">
      <c r="A353" s="1" t="s">
        <v>49451</v>
      </c>
      <c r="B353">
        <v>0</v>
      </c>
    </row>
    <row r="354" spans="1:2" x14ac:dyDescent="0.35">
      <c r="A354" s="1" t="s">
        <v>49452</v>
      </c>
      <c r="B354">
        <v>0</v>
      </c>
    </row>
    <row r="355" spans="1:2" x14ac:dyDescent="0.35">
      <c r="A355" s="1" t="s">
        <v>49453</v>
      </c>
      <c r="B355">
        <v>0</v>
      </c>
    </row>
    <row r="356" spans="1:2" x14ac:dyDescent="0.35">
      <c r="A356" s="1" t="s">
        <v>49454</v>
      </c>
      <c r="B356">
        <v>0</v>
      </c>
    </row>
    <row r="357" spans="1:2" x14ac:dyDescent="0.35">
      <c r="A357" s="1" t="s">
        <v>49455</v>
      </c>
      <c r="B357">
        <v>0</v>
      </c>
    </row>
    <row r="358" spans="1:2" x14ac:dyDescent="0.35">
      <c r="A358" s="1" t="s">
        <v>49456</v>
      </c>
      <c r="B358">
        <v>0</v>
      </c>
    </row>
    <row r="359" spans="1:2" x14ac:dyDescent="0.35">
      <c r="A359" s="1" t="s">
        <v>49457</v>
      </c>
      <c r="B359">
        <v>0</v>
      </c>
    </row>
    <row r="360" spans="1:2" x14ac:dyDescent="0.35">
      <c r="A360" s="1" t="s">
        <v>49458</v>
      </c>
      <c r="B360">
        <v>0</v>
      </c>
    </row>
    <row r="361" spans="1:2" x14ac:dyDescent="0.35">
      <c r="A361" s="1" t="s">
        <v>49459</v>
      </c>
      <c r="B361">
        <v>0</v>
      </c>
    </row>
    <row r="362" spans="1:2" x14ac:dyDescent="0.35">
      <c r="A362" s="1" t="s">
        <v>49460</v>
      </c>
      <c r="B362">
        <v>0</v>
      </c>
    </row>
    <row r="363" spans="1:2" x14ac:dyDescent="0.35">
      <c r="A363" s="1" t="s">
        <v>49461</v>
      </c>
      <c r="B363">
        <v>0</v>
      </c>
    </row>
    <row r="364" spans="1:2" x14ac:dyDescent="0.35">
      <c r="A364" s="1" t="s">
        <v>49462</v>
      </c>
      <c r="B364">
        <v>0</v>
      </c>
    </row>
    <row r="365" spans="1:2" x14ac:dyDescent="0.35">
      <c r="A365" s="1" t="s">
        <v>49463</v>
      </c>
      <c r="B365">
        <v>0</v>
      </c>
    </row>
    <row r="366" spans="1:2" x14ac:dyDescent="0.35">
      <c r="A366" s="1" t="s">
        <v>49464</v>
      </c>
      <c r="B366">
        <v>0</v>
      </c>
    </row>
    <row r="367" spans="1:2" x14ac:dyDescent="0.35">
      <c r="A367" s="1" t="s">
        <v>49465</v>
      </c>
      <c r="B367">
        <v>0</v>
      </c>
    </row>
    <row r="368" spans="1:2" x14ac:dyDescent="0.35">
      <c r="A368" s="1" t="s">
        <v>49466</v>
      </c>
      <c r="B368">
        <v>0</v>
      </c>
    </row>
    <row r="369" spans="1:2" x14ac:dyDescent="0.35">
      <c r="A369" s="1" t="s">
        <v>49467</v>
      </c>
      <c r="B369">
        <v>0</v>
      </c>
    </row>
    <row r="370" spans="1:2" x14ac:dyDescent="0.35">
      <c r="A370" s="1" t="s">
        <v>49468</v>
      </c>
      <c r="B370">
        <v>0</v>
      </c>
    </row>
    <row r="371" spans="1:2" x14ac:dyDescent="0.35">
      <c r="A371" s="1" t="s">
        <v>49469</v>
      </c>
      <c r="B371">
        <v>0</v>
      </c>
    </row>
    <row r="372" spans="1:2" x14ac:dyDescent="0.35">
      <c r="A372" s="1" t="s">
        <v>49470</v>
      </c>
      <c r="B372">
        <v>0</v>
      </c>
    </row>
    <row r="373" spans="1:2" x14ac:dyDescent="0.35">
      <c r="A373" s="1" t="s">
        <v>49471</v>
      </c>
      <c r="B373">
        <v>0</v>
      </c>
    </row>
    <row r="374" spans="1:2" x14ac:dyDescent="0.35">
      <c r="A374" s="1" t="s">
        <v>49472</v>
      </c>
      <c r="B374">
        <v>0</v>
      </c>
    </row>
    <row r="375" spans="1:2" x14ac:dyDescent="0.35">
      <c r="A375" s="1" t="s">
        <v>49473</v>
      </c>
      <c r="B375">
        <v>0</v>
      </c>
    </row>
    <row r="376" spans="1:2" x14ac:dyDescent="0.35">
      <c r="A376" s="1" t="s">
        <v>49474</v>
      </c>
      <c r="B376">
        <v>0</v>
      </c>
    </row>
    <row r="377" spans="1:2" x14ac:dyDescent="0.35">
      <c r="A377" s="1" t="s">
        <v>49475</v>
      </c>
      <c r="B377">
        <v>0</v>
      </c>
    </row>
    <row r="378" spans="1:2" x14ac:dyDescent="0.35">
      <c r="A378" s="1" t="s">
        <v>49476</v>
      </c>
      <c r="B378">
        <v>0</v>
      </c>
    </row>
    <row r="379" spans="1:2" x14ac:dyDescent="0.35">
      <c r="A379" s="1" t="s">
        <v>49477</v>
      </c>
      <c r="B379">
        <v>0</v>
      </c>
    </row>
    <row r="380" spans="1:2" x14ac:dyDescent="0.35">
      <c r="A380" s="1" t="s">
        <v>49478</v>
      </c>
      <c r="B380">
        <v>0</v>
      </c>
    </row>
    <row r="381" spans="1:2" x14ac:dyDescent="0.35">
      <c r="A381" s="1" t="s">
        <v>49479</v>
      </c>
      <c r="B381">
        <v>0</v>
      </c>
    </row>
    <row r="382" spans="1:2" x14ac:dyDescent="0.35">
      <c r="A382" s="1" t="s">
        <v>49480</v>
      </c>
      <c r="B382">
        <v>0</v>
      </c>
    </row>
    <row r="383" spans="1:2" x14ac:dyDescent="0.35">
      <c r="A383" s="1" t="s">
        <v>49481</v>
      </c>
      <c r="B383">
        <v>0</v>
      </c>
    </row>
    <row r="384" spans="1:2" x14ac:dyDescent="0.35">
      <c r="A384" s="1" t="s">
        <v>49482</v>
      </c>
      <c r="B384">
        <v>0</v>
      </c>
    </row>
    <row r="385" spans="1:2" x14ac:dyDescent="0.35">
      <c r="A385" s="1" t="s">
        <v>49483</v>
      </c>
      <c r="B385">
        <v>0</v>
      </c>
    </row>
    <row r="386" spans="1:2" x14ac:dyDescent="0.35">
      <c r="A386" s="1" t="s">
        <v>49484</v>
      </c>
      <c r="B386">
        <v>0</v>
      </c>
    </row>
    <row r="387" spans="1:2" x14ac:dyDescent="0.35">
      <c r="A387" s="1" t="s">
        <v>49485</v>
      </c>
      <c r="B387">
        <v>0</v>
      </c>
    </row>
    <row r="388" spans="1:2" x14ac:dyDescent="0.35">
      <c r="A388" s="1" t="s">
        <v>49486</v>
      </c>
      <c r="B388">
        <v>0</v>
      </c>
    </row>
    <row r="389" spans="1:2" x14ac:dyDescent="0.35">
      <c r="A389" s="1" t="s">
        <v>49487</v>
      </c>
      <c r="B389">
        <v>0</v>
      </c>
    </row>
    <row r="390" spans="1:2" x14ac:dyDescent="0.35">
      <c r="A390" s="1" t="s">
        <v>49488</v>
      </c>
      <c r="B390">
        <v>0</v>
      </c>
    </row>
    <row r="391" spans="1:2" x14ac:dyDescent="0.35">
      <c r="A391" s="1" t="s">
        <v>49489</v>
      </c>
      <c r="B391">
        <v>0</v>
      </c>
    </row>
    <row r="392" spans="1:2" x14ac:dyDescent="0.35">
      <c r="A392" s="1" t="s">
        <v>49490</v>
      </c>
      <c r="B392">
        <v>0</v>
      </c>
    </row>
    <row r="393" spans="1:2" x14ac:dyDescent="0.35">
      <c r="A393" s="1" t="s">
        <v>49491</v>
      </c>
      <c r="B393">
        <v>0</v>
      </c>
    </row>
    <row r="394" spans="1:2" x14ac:dyDescent="0.35">
      <c r="A394" s="1" t="s">
        <v>49492</v>
      </c>
      <c r="B394">
        <v>0</v>
      </c>
    </row>
    <row r="395" spans="1:2" x14ac:dyDescent="0.35">
      <c r="A395" s="1" t="s">
        <v>49493</v>
      </c>
      <c r="B395">
        <v>0</v>
      </c>
    </row>
    <row r="396" spans="1:2" x14ac:dyDescent="0.35">
      <c r="A396" s="1" t="s">
        <v>49494</v>
      </c>
      <c r="B396">
        <v>0</v>
      </c>
    </row>
    <row r="397" spans="1:2" x14ac:dyDescent="0.35">
      <c r="A397" s="1" t="s">
        <v>49495</v>
      </c>
      <c r="B397">
        <v>0</v>
      </c>
    </row>
    <row r="398" spans="1:2" x14ac:dyDescent="0.35">
      <c r="A398" s="1" t="s">
        <v>49496</v>
      </c>
      <c r="B398">
        <v>0</v>
      </c>
    </row>
    <row r="399" spans="1:2" x14ac:dyDescent="0.35">
      <c r="A399" s="1" t="s">
        <v>49497</v>
      </c>
      <c r="B399">
        <v>0</v>
      </c>
    </row>
    <row r="400" spans="1:2" x14ac:dyDescent="0.35">
      <c r="A400" s="1" t="s">
        <v>49498</v>
      </c>
      <c r="B400">
        <v>0</v>
      </c>
    </row>
    <row r="401" spans="1:2" x14ac:dyDescent="0.35">
      <c r="A401" s="1" t="s">
        <v>49499</v>
      </c>
      <c r="B401">
        <v>0</v>
      </c>
    </row>
    <row r="402" spans="1:2" x14ac:dyDescent="0.35">
      <c r="A402" s="1" t="s">
        <v>49500</v>
      </c>
      <c r="B402">
        <v>0</v>
      </c>
    </row>
    <row r="403" spans="1:2" x14ac:dyDescent="0.35">
      <c r="A403" s="1" t="s">
        <v>49501</v>
      </c>
      <c r="B403">
        <v>0</v>
      </c>
    </row>
    <row r="404" spans="1:2" x14ac:dyDescent="0.35">
      <c r="A404" s="1" t="s">
        <v>49502</v>
      </c>
      <c r="B404">
        <v>0</v>
      </c>
    </row>
    <row r="405" spans="1:2" x14ac:dyDescent="0.35">
      <c r="A405" s="1" t="s">
        <v>49503</v>
      </c>
      <c r="B405">
        <v>0</v>
      </c>
    </row>
    <row r="406" spans="1:2" x14ac:dyDescent="0.35">
      <c r="A406" s="1" t="s">
        <v>49504</v>
      </c>
      <c r="B406">
        <v>0</v>
      </c>
    </row>
    <row r="407" spans="1:2" x14ac:dyDescent="0.35">
      <c r="A407" s="1" t="s">
        <v>49505</v>
      </c>
      <c r="B407">
        <v>0</v>
      </c>
    </row>
    <row r="408" spans="1:2" x14ac:dyDescent="0.35">
      <c r="A408" s="1" t="s">
        <v>49506</v>
      </c>
      <c r="B408">
        <v>0</v>
      </c>
    </row>
    <row r="409" spans="1:2" x14ac:dyDescent="0.35">
      <c r="A409" s="1" t="s">
        <v>49507</v>
      </c>
      <c r="B409">
        <v>0</v>
      </c>
    </row>
    <row r="410" spans="1:2" x14ac:dyDescent="0.35">
      <c r="A410" s="1" t="s">
        <v>49508</v>
      </c>
      <c r="B410">
        <v>0</v>
      </c>
    </row>
    <row r="411" spans="1:2" x14ac:dyDescent="0.35">
      <c r="A411" s="1" t="s">
        <v>49509</v>
      </c>
      <c r="B411">
        <v>0</v>
      </c>
    </row>
    <row r="412" spans="1:2" x14ac:dyDescent="0.35">
      <c r="A412" s="1" t="s">
        <v>49510</v>
      </c>
      <c r="B412">
        <v>0</v>
      </c>
    </row>
    <row r="413" spans="1:2" x14ac:dyDescent="0.35">
      <c r="A413" s="1" t="s">
        <v>49511</v>
      </c>
      <c r="B413">
        <v>0</v>
      </c>
    </row>
    <row r="414" spans="1:2" x14ac:dyDescent="0.35">
      <c r="A414" s="1" t="s">
        <v>49512</v>
      </c>
      <c r="B414">
        <v>0</v>
      </c>
    </row>
    <row r="415" spans="1:2" x14ac:dyDescent="0.35">
      <c r="A415" s="1" t="s">
        <v>49513</v>
      </c>
      <c r="B415">
        <v>0</v>
      </c>
    </row>
    <row r="416" spans="1:2" x14ac:dyDescent="0.35">
      <c r="A416" s="1" t="s">
        <v>49514</v>
      </c>
      <c r="B416">
        <v>0</v>
      </c>
    </row>
    <row r="417" spans="1:2" x14ac:dyDescent="0.35">
      <c r="A417" s="1" t="s">
        <v>49515</v>
      </c>
      <c r="B417">
        <v>0</v>
      </c>
    </row>
    <row r="418" spans="1:2" x14ac:dyDescent="0.35">
      <c r="A418" s="1" t="s">
        <v>49516</v>
      </c>
      <c r="B418">
        <v>0</v>
      </c>
    </row>
    <row r="419" spans="1:2" x14ac:dyDescent="0.35">
      <c r="A419" s="1" t="s">
        <v>49517</v>
      </c>
      <c r="B419">
        <v>0</v>
      </c>
    </row>
    <row r="420" spans="1:2" x14ac:dyDescent="0.35">
      <c r="A420" s="1" t="s">
        <v>49518</v>
      </c>
      <c r="B420">
        <v>0</v>
      </c>
    </row>
    <row r="421" spans="1:2" x14ac:dyDescent="0.35">
      <c r="A421" s="1" t="s">
        <v>49519</v>
      </c>
      <c r="B421">
        <v>0</v>
      </c>
    </row>
    <row r="422" spans="1:2" x14ac:dyDescent="0.35">
      <c r="A422" s="1" t="s">
        <v>49520</v>
      </c>
      <c r="B422">
        <v>0</v>
      </c>
    </row>
    <row r="423" spans="1:2" x14ac:dyDescent="0.35">
      <c r="A423" s="1" t="s">
        <v>49521</v>
      </c>
      <c r="B423">
        <v>0</v>
      </c>
    </row>
    <row r="424" spans="1:2" x14ac:dyDescent="0.35">
      <c r="A424" s="1" t="s">
        <v>49522</v>
      </c>
      <c r="B424">
        <v>0</v>
      </c>
    </row>
    <row r="425" spans="1:2" x14ac:dyDescent="0.35">
      <c r="A425" s="1" t="s">
        <v>49523</v>
      </c>
      <c r="B425">
        <v>0</v>
      </c>
    </row>
    <row r="426" spans="1:2" x14ac:dyDescent="0.35">
      <c r="A426" s="1" t="s">
        <v>49524</v>
      </c>
      <c r="B426">
        <v>0</v>
      </c>
    </row>
    <row r="427" spans="1:2" x14ac:dyDescent="0.35">
      <c r="A427" s="1" t="s">
        <v>49525</v>
      </c>
      <c r="B427">
        <v>0</v>
      </c>
    </row>
    <row r="428" spans="1:2" x14ac:dyDescent="0.35">
      <c r="A428" s="1" t="s">
        <v>49526</v>
      </c>
      <c r="B428">
        <v>0</v>
      </c>
    </row>
    <row r="429" spans="1:2" x14ac:dyDescent="0.35">
      <c r="A429" s="1" t="s">
        <v>49527</v>
      </c>
      <c r="B429">
        <v>0</v>
      </c>
    </row>
    <row r="430" spans="1:2" x14ac:dyDescent="0.35">
      <c r="A430" s="1" t="s">
        <v>49528</v>
      </c>
      <c r="B430">
        <v>0</v>
      </c>
    </row>
    <row r="431" spans="1:2" x14ac:dyDescent="0.35">
      <c r="A431" s="1" t="s">
        <v>49529</v>
      </c>
      <c r="B431">
        <v>0</v>
      </c>
    </row>
    <row r="432" spans="1:2" x14ac:dyDescent="0.35">
      <c r="A432" s="1" t="s">
        <v>49530</v>
      </c>
      <c r="B432">
        <v>0</v>
      </c>
    </row>
    <row r="433" spans="1:2" x14ac:dyDescent="0.35">
      <c r="A433" s="1" t="s">
        <v>49531</v>
      </c>
      <c r="B433">
        <v>0</v>
      </c>
    </row>
    <row r="434" spans="1:2" x14ac:dyDescent="0.35">
      <c r="A434" s="1" t="s">
        <v>49532</v>
      </c>
      <c r="B434">
        <v>0</v>
      </c>
    </row>
    <row r="435" spans="1:2" x14ac:dyDescent="0.35">
      <c r="A435" s="1" t="s">
        <v>49533</v>
      </c>
      <c r="B435">
        <v>0</v>
      </c>
    </row>
    <row r="436" spans="1:2" x14ac:dyDescent="0.35">
      <c r="A436" s="1" t="s">
        <v>49534</v>
      </c>
      <c r="B436">
        <v>0</v>
      </c>
    </row>
    <row r="437" spans="1:2" x14ac:dyDescent="0.35">
      <c r="A437" s="1" t="s">
        <v>49535</v>
      </c>
      <c r="B437">
        <v>0</v>
      </c>
    </row>
    <row r="438" spans="1:2" x14ac:dyDescent="0.35">
      <c r="A438" s="1" t="s">
        <v>49536</v>
      </c>
      <c r="B438">
        <v>0</v>
      </c>
    </row>
    <row r="439" spans="1:2" x14ac:dyDescent="0.35">
      <c r="A439" s="1" t="s">
        <v>49537</v>
      </c>
      <c r="B439">
        <v>0</v>
      </c>
    </row>
    <row r="440" spans="1:2" x14ac:dyDescent="0.35">
      <c r="A440" s="1" t="s">
        <v>49538</v>
      </c>
      <c r="B440">
        <v>0</v>
      </c>
    </row>
    <row r="441" spans="1:2" x14ac:dyDescent="0.35">
      <c r="A441" s="1" t="s">
        <v>49539</v>
      </c>
      <c r="B441">
        <v>0</v>
      </c>
    </row>
    <row r="442" spans="1:2" x14ac:dyDescent="0.35">
      <c r="A442" s="1" t="s">
        <v>49540</v>
      </c>
      <c r="B442">
        <v>0</v>
      </c>
    </row>
    <row r="443" spans="1:2" x14ac:dyDescent="0.35">
      <c r="A443" s="1" t="s">
        <v>49541</v>
      </c>
      <c r="B443">
        <v>0</v>
      </c>
    </row>
    <row r="444" spans="1:2" x14ac:dyDescent="0.35">
      <c r="A444" s="1" t="s">
        <v>49542</v>
      </c>
      <c r="B444">
        <v>0</v>
      </c>
    </row>
    <row r="445" spans="1:2" x14ac:dyDescent="0.35">
      <c r="A445" s="1" t="s">
        <v>49543</v>
      </c>
      <c r="B445">
        <v>0</v>
      </c>
    </row>
    <row r="446" spans="1:2" x14ac:dyDescent="0.35">
      <c r="A446" s="1" t="s">
        <v>49544</v>
      </c>
      <c r="B446">
        <v>0</v>
      </c>
    </row>
    <row r="447" spans="1:2" x14ac:dyDescent="0.35">
      <c r="A447" s="1" t="s">
        <v>49545</v>
      </c>
      <c r="B447">
        <v>0</v>
      </c>
    </row>
    <row r="448" spans="1:2" x14ac:dyDescent="0.35">
      <c r="A448" s="1" t="s">
        <v>49546</v>
      </c>
      <c r="B448">
        <v>0</v>
      </c>
    </row>
    <row r="449" spans="1:2" x14ac:dyDescent="0.35">
      <c r="A449" s="1" t="s">
        <v>49547</v>
      </c>
      <c r="B449">
        <v>0</v>
      </c>
    </row>
    <row r="450" spans="1:2" x14ac:dyDescent="0.35">
      <c r="A450" s="1" t="s">
        <v>49548</v>
      </c>
      <c r="B450">
        <v>0</v>
      </c>
    </row>
    <row r="451" spans="1:2" x14ac:dyDescent="0.35">
      <c r="A451" s="1" t="s">
        <v>49549</v>
      </c>
      <c r="B451">
        <v>0</v>
      </c>
    </row>
    <row r="452" spans="1:2" x14ac:dyDescent="0.35">
      <c r="A452" s="1" t="s">
        <v>49550</v>
      </c>
      <c r="B452">
        <v>0</v>
      </c>
    </row>
    <row r="453" spans="1:2" x14ac:dyDescent="0.35">
      <c r="A453" s="1" t="s">
        <v>49551</v>
      </c>
      <c r="B453">
        <v>0</v>
      </c>
    </row>
    <row r="454" spans="1:2" x14ac:dyDescent="0.35">
      <c r="A454" s="1" t="s">
        <v>49552</v>
      </c>
      <c r="B454">
        <v>0</v>
      </c>
    </row>
    <row r="455" spans="1:2" x14ac:dyDescent="0.35">
      <c r="A455" s="1" t="s">
        <v>49553</v>
      </c>
      <c r="B455">
        <v>0</v>
      </c>
    </row>
    <row r="456" spans="1:2" x14ac:dyDescent="0.35">
      <c r="A456" s="1" t="s">
        <v>49554</v>
      </c>
      <c r="B456">
        <v>0</v>
      </c>
    </row>
    <row r="457" spans="1:2" x14ac:dyDescent="0.35">
      <c r="A457" s="1" t="s">
        <v>49555</v>
      </c>
      <c r="B457">
        <v>0</v>
      </c>
    </row>
    <row r="458" spans="1:2" x14ac:dyDescent="0.35">
      <c r="A458" s="1" t="s">
        <v>49556</v>
      </c>
      <c r="B458">
        <v>0</v>
      </c>
    </row>
    <row r="459" spans="1:2" x14ac:dyDescent="0.35">
      <c r="A459" s="1" t="s">
        <v>49557</v>
      </c>
      <c r="B459">
        <v>0</v>
      </c>
    </row>
    <row r="460" spans="1:2" x14ac:dyDescent="0.35">
      <c r="A460" s="1" t="s">
        <v>49558</v>
      </c>
      <c r="B460">
        <v>0</v>
      </c>
    </row>
    <row r="461" spans="1:2" x14ac:dyDescent="0.35">
      <c r="A461" s="1" t="s">
        <v>49559</v>
      </c>
      <c r="B461">
        <v>0</v>
      </c>
    </row>
    <row r="462" spans="1:2" x14ac:dyDescent="0.35">
      <c r="A462" s="1" t="s">
        <v>49560</v>
      </c>
      <c r="B462">
        <v>0</v>
      </c>
    </row>
    <row r="463" spans="1:2" x14ac:dyDescent="0.35">
      <c r="A463" s="1" t="s">
        <v>49561</v>
      </c>
      <c r="B463">
        <v>0</v>
      </c>
    </row>
    <row r="464" spans="1:2" x14ac:dyDescent="0.35">
      <c r="A464" s="1" t="s">
        <v>49562</v>
      </c>
      <c r="B464">
        <v>0</v>
      </c>
    </row>
    <row r="465" spans="1:2" x14ac:dyDescent="0.35">
      <c r="A465" s="1" t="s">
        <v>49563</v>
      </c>
      <c r="B465">
        <v>0</v>
      </c>
    </row>
    <row r="466" spans="1:2" x14ac:dyDescent="0.35">
      <c r="A466" s="1" t="s">
        <v>49564</v>
      </c>
      <c r="B466">
        <v>0</v>
      </c>
    </row>
    <row r="467" spans="1:2" x14ac:dyDescent="0.35">
      <c r="A467" s="1" t="s">
        <v>49565</v>
      </c>
      <c r="B467">
        <v>0</v>
      </c>
    </row>
    <row r="468" spans="1:2" x14ac:dyDescent="0.35">
      <c r="A468" s="1" t="s">
        <v>49566</v>
      </c>
      <c r="B468">
        <v>0</v>
      </c>
    </row>
    <row r="469" spans="1:2" x14ac:dyDescent="0.35">
      <c r="A469" s="1" t="s">
        <v>49567</v>
      </c>
      <c r="B469">
        <v>0</v>
      </c>
    </row>
    <row r="470" spans="1:2" x14ac:dyDescent="0.35">
      <c r="A470" s="1" t="s">
        <v>49568</v>
      </c>
      <c r="B470">
        <v>0</v>
      </c>
    </row>
    <row r="471" spans="1:2" x14ac:dyDescent="0.35">
      <c r="A471" s="1" t="s">
        <v>49569</v>
      </c>
      <c r="B471">
        <v>0</v>
      </c>
    </row>
    <row r="472" spans="1:2" x14ac:dyDescent="0.35">
      <c r="A472" s="1" t="s">
        <v>49570</v>
      </c>
      <c r="B472">
        <v>0</v>
      </c>
    </row>
    <row r="473" spans="1:2" x14ac:dyDescent="0.35">
      <c r="A473" s="1" t="s">
        <v>49571</v>
      </c>
      <c r="B473">
        <v>0</v>
      </c>
    </row>
    <row r="474" spans="1:2" x14ac:dyDescent="0.35">
      <c r="A474" s="1" t="s">
        <v>49572</v>
      </c>
      <c r="B474">
        <v>0</v>
      </c>
    </row>
    <row r="475" spans="1:2" x14ac:dyDescent="0.35">
      <c r="A475" s="1" t="s">
        <v>49573</v>
      </c>
      <c r="B475">
        <v>0</v>
      </c>
    </row>
    <row r="476" spans="1:2" x14ac:dyDescent="0.35">
      <c r="A476" s="1" t="s">
        <v>49574</v>
      </c>
      <c r="B476">
        <v>0</v>
      </c>
    </row>
    <row r="477" spans="1:2" x14ac:dyDescent="0.35">
      <c r="A477" s="1" t="s">
        <v>49575</v>
      </c>
      <c r="B477">
        <v>0</v>
      </c>
    </row>
    <row r="478" spans="1:2" x14ac:dyDescent="0.35">
      <c r="A478" s="1" t="s">
        <v>49576</v>
      </c>
      <c r="B478">
        <v>0</v>
      </c>
    </row>
    <row r="479" spans="1:2" x14ac:dyDescent="0.35">
      <c r="A479" s="1" t="s">
        <v>49577</v>
      </c>
      <c r="B479">
        <v>0</v>
      </c>
    </row>
    <row r="480" spans="1:2" x14ac:dyDescent="0.35">
      <c r="A480" s="1" t="s">
        <v>49578</v>
      </c>
      <c r="B480">
        <v>0</v>
      </c>
    </row>
    <row r="481" spans="1:2" x14ac:dyDescent="0.35">
      <c r="A481" s="1" t="s">
        <v>49579</v>
      </c>
      <c r="B481">
        <v>0</v>
      </c>
    </row>
    <row r="482" spans="1:2" x14ac:dyDescent="0.35">
      <c r="A482" s="1" t="s">
        <v>49580</v>
      </c>
      <c r="B482">
        <v>0</v>
      </c>
    </row>
    <row r="483" spans="1:2" x14ac:dyDescent="0.35">
      <c r="A483" s="1" t="s">
        <v>49581</v>
      </c>
      <c r="B483">
        <v>0</v>
      </c>
    </row>
    <row r="484" spans="1:2" x14ac:dyDescent="0.35">
      <c r="A484" s="1" t="s">
        <v>49582</v>
      </c>
      <c r="B484">
        <v>0</v>
      </c>
    </row>
    <row r="485" spans="1:2" x14ac:dyDescent="0.35">
      <c r="A485" s="1" t="s">
        <v>49583</v>
      </c>
      <c r="B485">
        <v>0</v>
      </c>
    </row>
    <row r="486" spans="1:2" x14ac:dyDescent="0.35">
      <c r="A486" s="1" t="s">
        <v>49584</v>
      </c>
      <c r="B486">
        <v>0</v>
      </c>
    </row>
    <row r="487" spans="1:2" x14ac:dyDescent="0.35">
      <c r="A487" s="1" t="s">
        <v>49585</v>
      </c>
      <c r="B487">
        <v>0</v>
      </c>
    </row>
    <row r="488" spans="1:2" x14ac:dyDescent="0.35">
      <c r="A488" s="1" t="s">
        <v>49586</v>
      </c>
      <c r="B488">
        <v>0</v>
      </c>
    </row>
    <row r="489" spans="1:2" x14ac:dyDescent="0.35">
      <c r="A489" s="1" t="s">
        <v>49587</v>
      </c>
      <c r="B489">
        <v>0</v>
      </c>
    </row>
    <row r="490" spans="1:2" x14ac:dyDescent="0.35">
      <c r="A490" s="1" t="s">
        <v>49588</v>
      </c>
      <c r="B490">
        <v>0</v>
      </c>
    </row>
    <row r="491" spans="1:2" x14ac:dyDescent="0.35">
      <c r="A491" s="1" t="s">
        <v>49589</v>
      </c>
      <c r="B491">
        <v>0</v>
      </c>
    </row>
    <row r="492" spans="1:2" x14ac:dyDescent="0.35">
      <c r="A492" s="1" t="s">
        <v>49590</v>
      </c>
      <c r="B492">
        <v>0</v>
      </c>
    </row>
    <row r="493" spans="1:2" x14ac:dyDescent="0.35">
      <c r="A493" s="1" t="s">
        <v>49591</v>
      </c>
      <c r="B493">
        <v>0</v>
      </c>
    </row>
    <row r="494" spans="1:2" x14ac:dyDescent="0.35">
      <c r="A494" s="1" t="s">
        <v>49592</v>
      </c>
      <c r="B494">
        <v>0</v>
      </c>
    </row>
    <row r="495" spans="1:2" x14ac:dyDescent="0.35">
      <c r="A495" s="1" t="s">
        <v>49593</v>
      </c>
      <c r="B495">
        <v>0</v>
      </c>
    </row>
    <row r="496" spans="1:2" x14ac:dyDescent="0.35">
      <c r="A496" s="1" t="s">
        <v>49594</v>
      </c>
      <c r="B496">
        <v>0</v>
      </c>
    </row>
    <row r="497" spans="1:2" x14ac:dyDescent="0.35">
      <c r="A497" s="1" t="s">
        <v>49595</v>
      </c>
      <c r="B497">
        <v>0</v>
      </c>
    </row>
    <row r="498" spans="1:2" x14ac:dyDescent="0.35">
      <c r="A498" s="1" t="s">
        <v>49596</v>
      </c>
      <c r="B498">
        <v>0</v>
      </c>
    </row>
    <row r="499" spans="1:2" x14ac:dyDescent="0.35">
      <c r="A499" s="1" t="s">
        <v>49597</v>
      </c>
      <c r="B499">
        <v>0</v>
      </c>
    </row>
    <row r="500" spans="1:2" x14ac:dyDescent="0.35">
      <c r="A500" s="1" t="s">
        <v>49598</v>
      </c>
      <c r="B500">
        <v>0</v>
      </c>
    </row>
    <row r="501" spans="1:2" x14ac:dyDescent="0.35">
      <c r="A501" s="1" t="s">
        <v>49599</v>
      </c>
      <c r="B501">
        <v>0</v>
      </c>
    </row>
    <row r="502" spans="1:2" x14ac:dyDescent="0.35">
      <c r="A502" s="1" t="s">
        <v>49600</v>
      </c>
      <c r="B502">
        <v>0</v>
      </c>
    </row>
    <row r="503" spans="1:2" x14ac:dyDescent="0.35">
      <c r="A503" s="1" t="s">
        <v>49601</v>
      </c>
      <c r="B503">
        <v>0</v>
      </c>
    </row>
    <row r="504" spans="1:2" x14ac:dyDescent="0.35">
      <c r="A504" s="1" t="s">
        <v>49602</v>
      </c>
      <c r="B504">
        <v>0</v>
      </c>
    </row>
    <row r="505" spans="1:2" x14ac:dyDescent="0.35">
      <c r="A505" s="1" t="s">
        <v>49603</v>
      </c>
      <c r="B505">
        <v>0</v>
      </c>
    </row>
    <row r="506" spans="1:2" x14ac:dyDescent="0.35">
      <c r="A506" s="1" t="s">
        <v>49604</v>
      </c>
      <c r="B506">
        <v>0</v>
      </c>
    </row>
    <row r="507" spans="1:2" x14ac:dyDescent="0.35">
      <c r="A507" s="1" t="s">
        <v>49605</v>
      </c>
      <c r="B507">
        <v>0</v>
      </c>
    </row>
    <row r="508" spans="1:2" x14ac:dyDescent="0.35">
      <c r="A508" s="1" t="s">
        <v>49606</v>
      </c>
      <c r="B508">
        <v>0</v>
      </c>
    </row>
    <row r="509" spans="1:2" x14ac:dyDescent="0.35">
      <c r="A509" s="1" t="s">
        <v>49607</v>
      </c>
      <c r="B509">
        <v>0</v>
      </c>
    </row>
    <row r="510" spans="1:2" x14ac:dyDescent="0.35">
      <c r="A510" s="1" t="s">
        <v>49608</v>
      </c>
      <c r="B510">
        <v>0</v>
      </c>
    </row>
    <row r="511" spans="1:2" x14ac:dyDescent="0.35">
      <c r="A511" s="1" t="s">
        <v>49609</v>
      </c>
      <c r="B511">
        <v>0</v>
      </c>
    </row>
    <row r="512" spans="1:2" x14ac:dyDescent="0.35">
      <c r="A512" s="1" t="s">
        <v>49610</v>
      </c>
      <c r="B512">
        <v>0</v>
      </c>
    </row>
    <row r="513" spans="1:2" x14ac:dyDescent="0.35">
      <c r="A513" s="1" t="s">
        <v>49611</v>
      </c>
      <c r="B513">
        <v>0</v>
      </c>
    </row>
    <row r="514" spans="1:2" x14ac:dyDescent="0.35">
      <c r="A514" s="1" t="s">
        <v>49612</v>
      </c>
      <c r="B514">
        <v>0</v>
      </c>
    </row>
    <row r="515" spans="1:2" x14ac:dyDescent="0.35">
      <c r="A515" s="1" t="s">
        <v>49613</v>
      </c>
      <c r="B515">
        <v>0</v>
      </c>
    </row>
    <row r="516" spans="1:2" x14ac:dyDescent="0.35">
      <c r="A516" s="1" t="s">
        <v>49614</v>
      </c>
      <c r="B516">
        <v>0</v>
      </c>
    </row>
    <row r="517" spans="1:2" x14ac:dyDescent="0.35">
      <c r="A517" s="1" t="s">
        <v>49615</v>
      </c>
      <c r="B517">
        <v>0</v>
      </c>
    </row>
    <row r="518" spans="1:2" x14ac:dyDescent="0.35">
      <c r="A518" s="1" t="s">
        <v>49616</v>
      </c>
      <c r="B518">
        <v>0</v>
      </c>
    </row>
    <row r="519" spans="1:2" x14ac:dyDescent="0.35">
      <c r="A519" s="1" t="s">
        <v>49617</v>
      </c>
      <c r="B519">
        <v>0</v>
      </c>
    </row>
    <row r="520" spans="1:2" x14ac:dyDescent="0.35">
      <c r="A520" s="1" t="s">
        <v>49618</v>
      </c>
      <c r="B520">
        <v>0</v>
      </c>
    </row>
    <row r="521" spans="1:2" x14ac:dyDescent="0.35">
      <c r="A521" s="1" t="s">
        <v>49619</v>
      </c>
      <c r="B521">
        <v>0</v>
      </c>
    </row>
    <row r="522" spans="1:2" x14ac:dyDescent="0.35">
      <c r="A522" s="1" t="s">
        <v>49620</v>
      </c>
      <c r="B522">
        <v>0</v>
      </c>
    </row>
    <row r="523" spans="1:2" x14ac:dyDescent="0.35">
      <c r="A523" s="1" t="s">
        <v>49621</v>
      </c>
      <c r="B523">
        <v>0</v>
      </c>
    </row>
    <row r="524" spans="1:2" x14ac:dyDescent="0.35">
      <c r="A524" s="1" t="s">
        <v>49622</v>
      </c>
      <c r="B524">
        <v>0</v>
      </c>
    </row>
    <row r="525" spans="1:2" x14ac:dyDescent="0.35">
      <c r="A525" s="1" t="s">
        <v>49623</v>
      </c>
      <c r="B525">
        <v>0</v>
      </c>
    </row>
    <row r="526" spans="1:2" x14ac:dyDescent="0.35">
      <c r="A526" s="1" t="s">
        <v>49624</v>
      </c>
      <c r="B526">
        <v>0</v>
      </c>
    </row>
    <row r="527" spans="1:2" x14ac:dyDescent="0.35">
      <c r="A527" s="1" t="s">
        <v>49625</v>
      </c>
      <c r="B527">
        <v>0</v>
      </c>
    </row>
    <row r="528" spans="1:2" x14ac:dyDescent="0.35">
      <c r="A528" s="1" t="s">
        <v>49626</v>
      </c>
      <c r="B528">
        <v>0</v>
      </c>
    </row>
    <row r="529" spans="1:2" x14ac:dyDescent="0.35">
      <c r="A529" s="1" t="s">
        <v>49627</v>
      </c>
      <c r="B529">
        <v>0</v>
      </c>
    </row>
    <row r="530" spans="1:2" x14ac:dyDescent="0.35">
      <c r="A530" s="1" t="s">
        <v>49628</v>
      </c>
      <c r="B530">
        <v>0</v>
      </c>
    </row>
    <row r="531" spans="1:2" x14ac:dyDescent="0.35">
      <c r="A531" s="1" t="s">
        <v>49629</v>
      </c>
      <c r="B531">
        <v>0</v>
      </c>
    </row>
    <row r="532" spans="1:2" x14ac:dyDescent="0.35">
      <c r="A532" s="1" t="s">
        <v>49630</v>
      </c>
      <c r="B532">
        <v>0</v>
      </c>
    </row>
    <row r="533" spans="1:2" x14ac:dyDescent="0.35">
      <c r="A533" s="1" t="s">
        <v>49631</v>
      </c>
      <c r="B533">
        <v>0</v>
      </c>
    </row>
    <row r="534" spans="1:2" x14ac:dyDescent="0.35">
      <c r="A534" s="1" t="s">
        <v>49632</v>
      </c>
      <c r="B534">
        <v>0</v>
      </c>
    </row>
    <row r="535" spans="1:2" x14ac:dyDescent="0.35">
      <c r="A535" s="1" t="s">
        <v>49633</v>
      </c>
      <c r="B535">
        <v>0</v>
      </c>
    </row>
    <row r="536" spans="1:2" x14ac:dyDescent="0.35">
      <c r="A536" s="1" t="s">
        <v>49634</v>
      </c>
      <c r="B536">
        <v>0</v>
      </c>
    </row>
    <row r="537" spans="1:2" x14ac:dyDescent="0.35">
      <c r="A537" s="1" t="s">
        <v>49635</v>
      </c>
      <c r="B537">
        <v>0</v>
      </c>
    </row>
    <row r="538" spans="1:2" x14ac:dyDescent="0.35">
      <c r="A538" s="1" t="s">
        <v>49636</v>
      </c>
      <c r="B538">
        <v>0</v>
      </c>
    </row>
    <row r="539" spans="1:2" x14ac:dyDescent="0.35">
      <c r="A539" s="1" t="s">
        <v>49637</v>
      </c>
      <c r="B539">
        <v>0</v>
      </c>
    </row>
    <row r="540" spans="1:2" x14ac:dyDescent="0.35">
      <c r="A540" s="1" t="s">
        <v>49638</v>
      </c>
      <c r="B540">
        <v>0</v>
      </c>
    </row>
    <row r="541" spans="1:2" x14ac:dyDescent="0.35">
      <c r="A541" s="1" t="s">
        <v>49639</v>
      </c>
      <c r="B541">
        <v>0</v>
      </c>
    </row>
    <row r="542" spans="1:2" x14ac:dyDescent="0.35">
      <c r="A542" s="1" t="s">
        <v>49640</v>
      </c>
      <c r="B542">
        <v>0</v>
      </c>
    </row>
    <row r="543" spans="1:2" x14ac:dyDescent="0.35">
      <c r="A543" s="1" t="s">
        <v>49641</v>
      </c>
      <c r="B543">
        <v>0</v>
      </c>
    </row>
    <row r="544" spans="1:2" x14ac:dyDescent="0.35">
      <c r="A544" s="1" t="s">
        <v>49642</v>
      </c>
      <c r="B544">
        <v>0</v>
      </c>
    </row>
    <row r="545" spans="1:2" x14ac:dyDescent="0.35">
      <c r="A545" s="1" t="s">
        <v>49643</v>
      </c>
      <c r="B545">
        <v>0</v>
      </c>
    </row>
    <row r="546" spans="1:2" x14ac:dyDescent="0.35">
      <c r="A546" s="1" t="s">
        <v>49644</v>
      </c>
      <c r="B546">
        <v>0</v>
      </c>
    </row>
    <row r="547" spans="1:2" x14ac:dyDescent="0.35">
      <c r="A547" s="1" t="s">
        <v>49645</v>
      </c>
      <c r="B547">
        <v>0</v>
      </c>
    </row>
    <row r="548" spans="1:2" x14ac:dyDescent="0.35">
      <c r="A548" s="1" t="s">
        <v>49646</v>
      </c>
      <c r="B548">
        <v>0</v>
      </c>
    </row>
    <row r="549" spans="1:2" x14ac:dyDescent="0.35">
      <c r="A549" s="1" t="s">
        <v>49647</v>
      </c>
      <c r="B549">
        <v>0</v>
      </c>
    </row>
    <row r="550" spans="1:2" x14ac:dyDescent="0.35">
      <c r="A550" s="1" t="s">
        <v>49648</v>
      </c>
      <c r="B550">
        <v>0</v>
      </c>
    </row>
    <row r="551" spans="1:2" x14ac:dyDescent="0.35">
      <c r="A551" s="1" t="s">
        <v>49649</v>
      </c>
      <c r="B551">
        <v>0</v>
      </c>
    </row>
    <row r="552" spans="1:2" x14ac:dyDescent="0.35">
      <c r="A552" s="1" t="s">
        <v>49650</v>
      </c>
      <c r="B552">
        <v>0</v>
      </c>
    </row>
    <row r="553" spans="1:2" x14ac:dyDescent="0.35">
      <c r="A553" s="1" t="s">
        <v>49651</v>
      </c>
      <c r="B553">
        <v>0</v>
      </c>
    </row>
    <row r="554" spans="1:2" x14ac:dyDescent="0.35">
      <c r="A554" s="1" t="s">
        <v>49652</v>
      </c>
      <c r="B554">
        <v>0</v>
      </c>
    </row>
    <row r="555" spans="1:2" x14ac:dyDescent="0.35">
      <c r="A555" s="1" t="s">
        <v>49653</v>
      </c>
      <c r="B555">
        <v>0</v>
      </c>
    </row>
    <row r="556" spans="1:2" x14ac:dyDescent="0.35">
      <c r="A556" s="1" t="s">
        <v>49654</v>
      </c>
      <c r="B556">
        <v>0</v>
      </c>
    </row>
    <row r="557" spans="1:2" x14ac:dyDescent="0.35">
      <c r="A557" s="1" t="s">
        <v>49655</v>
      </c>
      <c r="B557">
        <v>0</v>
      </c>
    </row>
    <row r="558" spans="1:2" x14ac:dyDescent="0.35">
      <c r="A558" s="1" t="s">
        <v>49656</v>
      </c>
      <c r="B558">
        <v>0</v>
      </c>
    </row>
    <row r="559" spans="1:2" x14ac:dyDescent="0.35">
      <c r="A559" s="1" t="s">
        <v>49657</v>
      </c>
      <c r="B559">
        <v>0</v>
      </c>
    </row>
    <row r="560" spans="1:2" x14ac:dyDescent="0.35">
      <c r="A560" s="1" t="s">
        <v>49658</v>
      </c>
      <c r="B560">
        <v>0</v>
      </c>
    </row>
    <row r="561" spans="1:2" x14ac:dyDescent="0.35">
      <c r="A561" s="1" t="s">
        <v>49659</v>
      </c>
      <c r="B561">
        <v>0</v>
      </c>
    </row>
    <row r="562" spans="1:2" x14ac:dyDescent="0.35">
      <c r="A562" s="1" t="s">
        <v>49660</v>
      </c>
      <c r="B562">
        <v>0</v>
      </c>
    </row>
    <row r="563" spans="1:2" x14ac:dyDescent="0.35">
      <c r="A563" s="1" t="s">
        <v>49661</v>
      </c>
      <c r="B563">
        <v>0</v>
      </c>
    </row>
    <row r="564" spans="1:2" x14ac:dyDescent="0.35">
      <c r="A564" s="1" t="s">
        <v>49662</v>
      </c>
      <c r="B564">
        <v>0</v>
      </c>
    </row>
    <row r="565" spans="1:2" x14ac:dyDescent="0.35">
      <c r="A565" s="1" t="s">
        <v>49663</v>
      </c>
      <c r="B565">
        <v>0</v>
      </c>
    </row>
    <row r="566" spans="1:2" x14ac:dyDescent="0.35">
      <c r="A566" s="1" t="s">
        <v>49664</v>
      </c>
      <c r="B566">
        <v>0</v>
      </c>
    </row>
    <row r="567" spans="1:2" x14ac:dyDescent="0.35">
      <c r="A567" s="1" t="s">
        <v>49665</v>
      </c>
      <c r="B567">
        <v>0</v>
      </c>
    </row>
    <row r="568" spans="1:2" x14ac:dyDescent="0.35">
      <c r="A568" s="1" t="s">
        <v>49666</v>
      </c>
      <c r="B568">
        <v>0</v>
      </c>
    </row>
    <row r="569" spans="1:2" x14ac:dyDescent="0.35">
      <c r="A569" s="1" t="s">
        <v>49667</v>
      </c>
      <c r="B569">
        <v>0</v>
      </c>
    </row>
    <row r="570" spans="1:2" x14ac:dyDescent="0.35">
      <c r="A570" s="1" t="s">
        <v>49668</v>
      </c>
      <c r="B570">
        <v>0</v>
      </c>
    </row>
    <row r="571" spans="1:2" x14ac:dyDescent="0.35">
      <c r="A571" s="1" t="s">
        <v>49669</v>
      </c>
      <c r="B571">
        <v>0</v>
      </c>
    </row>
    <row r="572" spans="1:2" x14ac:dyDescent="0.35">
      <c r="A572" s="1" t="s">
        <v>49670</v>
      </c>
      <c r="B572">
        <v>0</v>
      </c>
    </row>
    <row r="573" spans="1:2" x14ac:dyDescent="0.35">
      <c r="A573" s="1" t="s">
        <v>49671</v>
      </c>
      <c r="B573">
        <v>0</v>
      </c>
    </row>
    <row r="574" spans="1:2" x14ac:dyDescent="0.35">
      <c r="A574" s="1" t="s">
        <v>49672</v>
      </c>
      <c r="B574">
        <v>0</v>
      </c>
    </row>
    <row r="575" spans="1:2" x14ac:dyDescent="0.35">
      <c r="A575" s="1" t="s">
        <v>49673</v>
      </c>
      <c r="B575">
        <v>0</v>
      </c>
    </row>
    <row r="576" spans="1:2" x14ac:dyDescent="0.35">
      <c r="A576" s="1" t="s">
        <v>49674</v>
      </c>
      <c r="B576">
        <v>0</v>
      </c>
    </row>
    <row r="577" spans="1:2" x14ac:dyDescent="0.35">
      <c r="A577" s="1" t="s">
        <v>49675</v>
      </c>
      <c r="B577">
        <v>0</v>
      </c>
    </row>
    <row r="578" spans="1:2" x14ac:dyDescent="0.35">
      <c r="A578" s="1" t="s">
        <v>49676</v>
      </c>
      <c r="B578">
        <v>0</v>
      </c>
    </row>
    <row r="579" spans="1:2" x14ac:dyDescent="0.35">
      <c r="A579" s="1" t="s">
        <v>49677</v>
      </c>
      <c r="B579">
        <v>0</v>
      </c>
    </row>
    <row r="580" spans="1:2" x14ac:dyDescent="0.35">
      <c r="A580" s="1" t="s">
        <v>49678</v>
      </c>
      <c r="B580">
        <v>0</v>
      </c>
    </row>
    <row r="581" spans="1:2" x14ac:dyDescent="0.35">
      <c r="A581" s="1" t="s">
        <v>49679</v>
      </c>
      <c r="B581">
        <v>0</v>
      </c>
    </row>
    <row r="582" spans="1:2" x14ac:dyDescent="0.35">
      <c r="A582" s="1" t="s">
        <v>49680</v>
      </c>
      <c r="B582">
        <v>0</v>
      </c>
    </row>
    <row r="583" spans="1:2" x14ac:dyDescent="0.35">
      <c r="A583" s="1" t="s">
        <v>49681</v>
      </c>
      <c r="B583">
        <v>0</v>
      </c>
    </row>
    <row r="584" spans="1:2" x14ac:dyDescent="0.35">
      <c r="A584" s="1" t="s">
        <v>49682</v>
      </c>
      <c r="B584">
        <v>0</v>
      </c>
    </row>
    <row r="585" spans="1:2" x14ac:dyDescent="0.35">
      <c r="A585" s="1" t="s">
        <v>49683</v>
      </c>
      <c r="B585">
        <v>0</v>
      </c>
    </row>
    <row r="586" spans="1:2" x14ac:dyDescent="0.35">
      <c r="A586" s="1" t="s">
        <v>49684</v>
      </c>
      <c r="B586">
        <v>0</v>
      </c>
    </row>
    <row r="587" spans="1:2" x14ac:dyDescent="0.35">
      <c r="A587" s="1" t="s">
        <v>49685</v>
      </c>
      <c r="B587">
        <v>0</v>
      </c>
    </row>
    <row r="588" spans="1:2" x14ac:dyDescent="0.35">
      <c r="A588" s="1" t="s">
        <v>49686</v>
      </c>
      <c r="B588">
        <v>0</v>
      </c>
    </row>
    <row r="589" spans="1:2" x14ac:dyDescent="0.35">
      <c r="A589" s="1" t="s">
        <v>49687</v>
      </c>
      <c r="B589">
        <v>0</v>
      </c>
    </row>
    <row r="590" spans="1:2" x14ac:dyDescent="0.35">
      <c r="A590" s="1" t="s">
        <v>49688</v>
      </c>
      <c r="B590">
        <v>0</v>
      </c>
    </row>
    <row r="591" spans="1:2" x14ac:dyDescent="0.35">
      <c r="A591" s="1" t="s">
        <v>49689</v>
      </c>
      <c r="B591">
        <v>0</v>
      </c>
    </row>
    <row r="592" spans="1:2" x14ac:dyDescent="0.35">
      <c r="A592" s="1" t="s">
        <v>49690</v>
      </c>
      <c r="B592">
        <v>0</v>
      </c>
    </row>
    <row r="593" spans="1:2" x14ac:dyDescent="0.35">
      <c r="A593" s="1" t="s">
        <v>49691</v>
      </c>
      <c r="B593">
        <v>0</v>
      </c>
    </row>
    <row r="594" spans="1:2" x14ac:dyDescent="0.35">
      <c r="A594" s="1" t="s">
        <v>49692</v>
      </c>
      <c r="B594">
        <v>0</v>
      </c>
    </row>
    <row r="595" spans="1:2" x14ac:dyDescent="0.35">
      <c r="A595" s="1" t="s">
        <v>49693</v>
      </c>
      <c r="B595">
        <v>0</v>
      </c>
    </row>
    <row r="596" spans="1:2" x14ac:dyDescent="0.35">
      <c r="A596" s="1" t="s">
        <v>49694</v>
      </c>
      <c r="B596">
        <v>0</v>
      </c>
    </row>
    <row r="597" spans="1:2" x14ac:dyDescent="0.35">
      <c r="A597" s="1" t="s">
        <v>49695</v>
      </c>
      <c r="B597">
        <v>0</v>
      </c>
    </row>
    <row r="598" spans="1:2" x14ac:dyDescent="0.35">
      <c r="A598" s="1" t="s">
        <v>49696</v>
      </c>
      <c r="B598">
        <v>0</v>
      </c>
    </row>
    <row r="599" spans="1:2" x14ac:dyDescent="0.35">
      <c r="A599" s="1" t="s">
        <v>49697</v>
      </c>
      <c r="B599">
        <v>0</v>
      </c>
    </row>
    <row r="600" spans="1:2" x14ac:dyDescent="0.35">
      <c r="A600" s="1" t="s">
        <v>49698</v>
      </c>
      <c r="B600">
        <v>0</v>
      </c>
    </row>
    <row r="601" spans="1:2" x14ac:dyDescent="0.35">
      <c r="A601" s="1" t="s">
        <v>49699</v>
      </c>
      <c r="B601">
        <v>0</v>
      </c>
    </row>
    <row r="602" spans="1:2" x14ac:dyDescent="0.35">
      <c r="A602" s="1" t="s">
        <v>49700</v>
      </c>
      <c r="B602">
        <v>0</v>
      </c>
    </row>
    <row r="603" spans="1:2" x14ac:dyDescent="0.35">
      <c r="A603" s="1" t="s">
        <v>49701</v>
      </c>
      <c r="B603">
        <v>0</v>
      </c>
    </row>
    <row r="604" spans="1:2" x14ac:dyDescent="0.35">
      <c r="A604" s="1" t="s">
        <v>49702</v>
      </c>
      <c r="B604">
        <v>0</v>
      </c>
    </row>
    <row r="605" spans="1:2" x14ac:dyDescent="0.35">
      <c r="A605" s="1" t="s">
        <v>49703</v>
      </c>
      <c r="B605">
        <v>0</v>
      </c>
    </row>
    <row r="606" spans="1:2" x14ac:dyDescent="0.35">
      <c r="A606" s="1" t="s">
        <v>49704</v>
      </c>
      <c r="B606">
        <v>0</v>
      </c>
    </row>
    <row r="607" spans="1:2" x14ac:dyDescent="0.35">
      <c r="A607" s="1" t="s">
        <v>49705</v>
      </c>
      <c r="B607">
        <v>0</v>
      </c>
    </row>
    <row r="608" spans="1:2" x14ac:dyDescent="0.35">
      <c r="A608" s="1" t="s">
        <v>49706</v>
      </c>
      <c r="B608">
        <v>0</v>
      </c>
    </row>
    <row r="609" spans="1:2" x14ac:dyDescent="0.35">
      <c r="A609" s="1" t="s">
        <v>49707</v>
      </c>
      <c r="B609">
        <v>0</v>
      </c>
    </row>
    <row r="610" spans="1:2" x14ac:dyDescent="0.35">
      <c r="A610" s="1" t="s">
        <v>49708</v>
      </c>
      <c r="B610">
        <v>0</v>
      </c>
    </row>
    <row r="611" spans="1:2" x14ac:dyDescent="0.35">
      <c r="A611" s="1" t="s">
        <v>49709</v>
      </c>
      <c r="B611">
        <v>0</v>
      </c>
    </row>
    <row r="612" spans="1:2" x14ac:dyDescent="0.35">
      <c r="A612" s="1" t="s">
        <v>49710</v>
      </c>
      <c r="B612">
        <v>0</v>
      </c>
    </row>
    <row r="613" spans="1:2" x14ac:dyDescent="0.35">
      <c r="A613" s="1" t="s">
        <v>49711</v>
      </c>
      <c r="B613">
        <v>0</v>
      </c>
    </row>
    <row r="614" spans="1:2" x14ac:dyDescent="0.35">
      <c r="A614" s="1" t="s">
        <v>49712</v>
      </c>
      <c r="B614">
        <v>0</v>
      </c>
    </row>
    <row r="615" spans="1:2" x14ac:dyDescent="0.35">
      <c r="A615" s="1" t="s">
        <v>49713</v>
      </c>
      <c r="B615">
        <v>0</v>
      </c>
    </row>
    <row r="616" spans="1:2" x14ac:dyDescent="0.35">
      <c r="A616" s="1" t="s">
        <v>49714</v>
      </c>
      <c r="B616">
        <v>0</v>
      </c>
    </row>
    <row r="617" spans="1:2" x14ac:dyDescent="0.35">
      <c r="A617" s="1" t="s">
        <v>49715</v>
      </c>
      <c r="B617">
        <v>0</v>
      </c>
    </row>
    <row r="618" spans="1:2" x14ac:dyDescent="0.35">
      <c r="A618" s="1" t="s">
        <v>49716</v>
      </c>
      <c r="B618">
        <v>0</v>
      </c>
    </row>
    <row r="619" spans="1:2" x14ac:dyDescent="0.35">
      <c r="A619" s="1" t="s">
        <v>49717</v>
      </c>
      <c r="B619">
        <v>0</v>
      </c>
    </row>
    <row r="620" spans="1:2" x14ac:dyDescent="0.35">
      <c r="A620" s="1" t="s">
        <v>49718</v>
      </c>
      <c r="B620">
        <v>0</v>
      </c>
    </row>
    <row r="621" spans="1:2" x14ac:dyDescent="0.35">
      <c r="A621" s="1" t="s">
        <v>49719</v>
      </c>
      <c r="B621">
        <v>0</v>
      </c>
    </row>
    <row r="622" spans="1:2" x14ac:dyDescent="0.35">
      <c r="A622" s="1" t="s">
        <v>49720</v>
      </c>
      <c r="B622">
        <v>0</v>
      </c>
    </row>
    <row r="623" spans="1:2" x14ac:dyDescent="0.35">
      <c r="A623" s="1" t="s">
        <v>49721</v>
      </c>
      <c r="B623">
        <v>0</v>
      </c>
    </row>
    <row r="624" spans="1:2" x14ac:dyDescent="0.35">
      <c r="A624" s="1" t="s">
        <v>49722</v>
      </c>
      <c r="B624">
        <v>0</v>
      </c>
    </row>
    <row r="625" spans="1:2" x14ac:dyDescent="0.35">
      <c r="A625" s="1" t="s">
        <v>49723</v>
      </c>
      <c r="B625">
        <v>0</v>
      </c>
    </row>
    <row r="626" spans="1:2" x14ac:dyDescent="0.35">
      <c r="A626" s="1" t="s">
        <v>49724</v>
      </c>
      <c r="B626">
        <v>0</v>
      </c>
    </row>
    <row r="627" spans="1:2" x14ac:dyDescent="0.35">
      <c r="A627" s="1" t="s">
        <v>49725</v>
      </c>
      <c r="B627">
        <v>0</v>
      </c>
    </row>
    <row r="628" spans="1:2" x14ac:dyDescent="0.35">
      <c r="A628" s="1" t="s">
        <v>49726</v>
      </c>
      <c r="B628">
        <v>0</v>
      </c>
    </row>
    <row r="629" spans="1:2" x14ac:dyDescent="0.35">
      <c r="A629" s="1" t="s">
        <v>49727</v>
      </c>
      <c r="B629">
        <v>0</v>
      </c>
    </row>
    <row r="630" spans="1:2" x14ac:dyDescent="0.35">
      <c r="A630" s="1" t="s">
        <v>49728</v>
      </c>
      <c r="B630">
        <v>0</v>
      </c>
    </row>
    <row r="631" spans="1:2" x14ac:dyDescent="0.35">
      <c r="A631" s="1" t="s">
        <v>49729</v>
      </c>
      <c r="B631">
        <v>0</v>
      </c>
    </row>
    <row r="632" spans="1:2" x14ac:dyDescent="0.35">
      <c r="A632" s="1" t="s">
        <v>49730</v>
      </c>
      <c r="B632">
        <v>0</v>
      </c>
    </row>
    <row r="633" spans="1:2" x14ac:dyDescent="0.35">
      <c r="A633" s="1" t="s">
        <v>49731</v>
      </c>
      <c r="B633">
        <v>0</v>
      </c>
    </row>
    <row r="634" spans="1:2" x14ac:dyDescent="0.35">
      <c r="A634" s="1" t="s">
        <v>49732</v>
      </c>
      <c r="B634">
        <v>0</v>
      </c>
    </row>
    <row r="635" spans="1:2" x14ac:dyDescent="0.35">
      <c r="A635" s="1" t="s">
        <v>49733</v>
      </c>
      <c r="B635">
        <v>0</v>
      </c>
    </row>
    <row r="636" spans="1:2" x14ac:dyDescent="0.35">
      <c r="A636" s="1" t="s">
        <v>49734</v>
      </c>
      <c r="B636">
        <v>0</v>
      </c>
    </row>
    <row r="637" spans="1:2" x14ac:dyDescent="0.35">
      <c r="A637" s="1" t="s">
        <v>49735</v>
      </c>
      <c r="B637">
        <v>0</v>
      </c>
    </row>
    <row r="638" spans="1:2" x14ac:dyDescent="0.35">
      <c r="A638" s="1" t="s">
        <v>49736</v>
      </c>
      <c r="B638">
        <v>0</v>
      </c>
    </row>
    <row r="639" spans="1:2" x14ac:dyDescent="0.35">
      <c r="A639" s="1" t="s">
        <v>49737</v>
      </c>
      <c r="B639">
        <v>0</v>
      </c>
    </row>
    <row r="640" spans="1:2" x14ac:dyDescent="0.35">
      <c r="A640" s="1" t="s">
        <v>49738</v>
      </c>
      <c r="B640">
        <v>0</v>
      </c>
    </row>
    <row r="641" spans="1:2" x14ac:dyDescent="0.35">
      <c r="A641" s="1" t="s">
        <v>49739</v>
      </c>
      <c r="B641">
        <v>0</v>
      </c>
    </row>
    <row r="642" spans="1:2" x14ac:dyDescent="0.35">
      <c r="A642" s="1" t="s">
        <v>49740</v>
      </c>
      <c r="B642">
        <v>0</v>
      </c>
    </row>
    <row r="643" spans="1:2" x14ac:dyDescent="0.35">
      <c r="A643" s="1" t="s">
        <v>49741</v>
      </c>
      <c r="B643">
        <v>0</v>
      </c>
    </row>
    <row r="644" spans="1:2" x14ac:dyDescent="0.35">
      <c r="A644" s="1" t="s">
        <v>49742</v>
      </c>
      <c r="B644">
        <v>0</v>
      </c>
    </row>
    <row r="645" spans="1:2" x14ac:dyDescent="0.35">
      <c r="A645" s="1" t="s">
        <v>49743</v>
      </c>
      <c r="B645">
        <v>0</v>
      </c>
    </row>
    <row r="646" spans="1:2" x14ac:dyDescent="0.35">
      <c r="A646" s="1" t="s">
        <v>49744</v>
      </c>
      <c r="B646">
        <v>0</v>
      </c>
    </row>
    <row r="647" spans="1:2" x14ac:dyDescent="0.35">
      <c r="A647" s="1" t="s">
        <v>49745</v>
      </c>
      <c r="B647">
        <v>0</v>
      </c>
    </row>
    <row r="648" spans="1:2" x14ac:dyDescent="0.35">
      <c r="A648" s="1" t="s">
        <v>49746</v>
      </c>
      <c r="B648">
        <v>0</v>
      </c>
    </row>
    <row r="649" spans="1:2" x14ac:dyDescent="0.35">
      <c r="A649" s="1" t="s">
        <v>49747</v>
      </c>
      <c r="B649">
        <v>0</v>
      </c>
    </row>
    <row r="650" spans="1:2" x14ac:dyDescent="0.35">
      <c r="A650" s="1" t="s">
        <v>49748</v>
      </c>
      <c r="B650">
        <v>0</v>
      </c>
    </row>
    <row r="651" spans="1:2" x14ac:dyDescent="0.35">
      <c r="A651" s="1" t="s">
        <v>49749</v>
      </c>
      <c r="B651">
        <v>0</v>
      </c>
    </row>
    <row r="652" spans="1:2" x14ac:dyDescent="0.35">
      <c r="A652" s="1" t="s">
        <v>49750</v>
      </c>
      <c r="B652">
        <v>0</v>
      </c>
    </row>
    <row r="653" spans="1:2" x14ac:dyDescent="0.35">
      <c r="A653" s="1" t="s">
        <v>49751</v>
      </c>
      <c r="B653">
        <v>0</v>
      </c>
    </row>
    <row r="654" spans="1:2" x14ac:dyDescent="0.35">
      <c r="A654" s="1" t="s">
        <v>49752</v>
      </c>
      <c r="B654">
        <v>0</v>
      </c>
    </row>
    <row r="655" spans="1:2" x14ac:dyDescent="0.35">
      <c r="A655" s="1" t="s">
        <v>49753</v>
      </c>
      <c r="B655">
        <v>0</v>
      </c>
    </row>
    <row r="656" spans="1:2" x14ac:dyDescent="0.35">
      <c r="A656" s="1" t="s">
        <v>49754</v>
      </c>
      <c r="B656">
        <v>0</v>
      </c>
    </row>
    <row r="657" spans="1:2" x14ac:dyDescent="0.35">
      <c r="A657" s="1" t="s">
        <v>49755</v>
      </c>
      <c r="B657">
        <v>0</v>
      </c>
    </row>
    <row r="658" spans="1:2" x14ac:dyDescent="0.35">
      <c r="A658" s="1" t="s">
        <v>49756</v>
      </c>
      <c r="B658">
        <v>0</v>
      </c>
    </row>
    <row r="659" spans="1:2" x14ac:dyDescent="0.35">
      <c r="A659" s="1" t="s">
        <v>49757</v>
      </c>
      <c r="B659">
        <v>0</v>
      </c>
    </row>
    <row r="660" spans="1:2" x14ac:dyDescent="0.35">
      <c r="A660" s="1" t="s">
        <v>49758</v>
      </c>
      <c r="B660">
        <v>0</v>
      </c>
    </row>
    <row r="661" spans="1:2" x14ac:dyDescent="0.35">
      <c r="A661" s="1" t="s">
        <v>49759</v>
      </c>
      <c r="B661">
        <v>0</v>
      </c>
    </row>
    <row r="662" spans="1:2" x14ac:dyDescent="0.35">
      <c r="A662" s="1" t="s">
        <v>49760</v>
      </c>
      <c r="B662">
        <v>0</v>
      </c>
    </row>
    <row r="663" spans="1:2" x14ac:dyDescent="0.35">
      <c r="A663" s="1" t="s">
        <v>49761</v>
      </c>
      <c r="B663">
        <v>0</v>
      </c>
    </row>
    <row r="664" spans="1:2" x14ac:dyDescent="0.35">
      <c r="A664" s="1" t="s">
        <v>49762</v>
      </c>
      <c r="B664">
        <v>0</v>
      </c>
    </row>
    <row r="665" spans="1:2" x14ac:dyDescent="0.35">
      <c r="A665" s="1" t="s">
        <v>49763</v>
      </c>
      <c r="B665">
        <v>0</v>
      </c>
    </row>
    <row r="666" spans="1:2" x14ac:dyDescent="0.35">
      <c r="A666" s="1" t="s">
        <v>49764</v>
      </c>
      <c r="B666">
        <v>0</v>
      </c>
    </row>
    <row r="667" spans="1:2" x14ac:dyDescent="0.35">
      <c r="A667" s="1" t="s">
        <v>49765</v>
      </c>
      <c r="B667">
        <v>0</v>
      </c>
    </row>
    <row r="668" spans="1:2" x14ac:dyDescent="0.35">
      <c r="A668" s="1" t="s">
        <v>49766</v>
      </c>
      <c r="B668">
        <v>0</v>
      </c>
    </row>
    <row r="669" spans="1:2" x14ac:dyDescent="0.35">
      <c r="A669" s="1" t="s">
        <v>49767</v>
      </c>
      <c r="B669">
        <v>0</v>
      </c>
    </row>
    <row r="670" spans="1:2" x14ac:dyDescent="0.35">
      <c r="A670" s="1" t="s">
        <v>49768</v>
      </c>
      <c r="B670">
        <v>0</v>
      </c>
    </row>
    <row r="671" spans="1:2" x14ac:dyDescent="0.35">
      <c r="A671" s="1" t="s">
        <v>49769</v>
      </c>
      <c r="B671">
        <v>0</v>
      </c>
    </row>
    <row r="672" spans="1:2" x14ac:dyDescent="0.35">
      <c r="A672" s="1" t="s">
        <v>49770</v>
      </c>
      <c r="B672">
        <v>0</v>
      </c>
    </row>
    <row r="673" spans="1:2" x14ac:dyDescent="0.35">
      <c r="A673" s="1" t="s">
        <v>49771</v>
      </c>
      <c r="B673">
        <v>0</v>
      </c>
    </row>
    <row r="674" spans="1:2" x14ac:dyDescent="0.35">
      <c r="A674" s="1" t="s">
        <v>49772</v>
      </c>
      <c r="B674">
        <v>0</v>
      </c>
    </row>
    <row r="675" spans="1:2" x14ac:dyDescent="0.35">
      <c r="A675" s="1" t="s">
        <v>49773</v>
      </c>
      <c r="B675">
        <v>0</v>
      </c>
    </row>
    <row r="676" spans="1:2" x14ac:dyDescent="0.35">
      <c r="A676" s="1" t="s">
        <v>49774</v>
      </c>
      <c r="B676">
        <v>0</v>
      </c>
    </row>
    <row r="677" spans="1:2" x14ac:dyDescent="0.35">
      <c r="A677" s="1" t="s">
        <v>49775</v>
      </c>
      <c r="B677">
        <v>0</v>
      </c>
    </row>
    <row r="678" spans="1:2" x14ac:dyDescent="0.35">
      <c r="A678" s="1" t="s">
        <v>49776</v>
      </c>
      <c r="B678">
        <v>0</v>
      </c>
    </row>
    <row r="679" spans="1:2" x14ac:dyDescent="0.35">
      <c r="A679" s="1" t="s">
        <v>49777</v>
      </c>
      <c r="B679">
        <v>0</v>
      </c>
    </row>
    <row r="680" spans="1:2" x14ac:dyDescent="0.35">
      <c r="A680" s="1" t="s">
        <v>49778</v>
      </c>
      <c r="B680">
        <v>0</v>
      </c>
    </row>
    <row r="681" spans="1:2" x14ac:dyDescent="0.35">
      <c r="A681" s="1" t="s">
        <v>49779</v>
      </c>
      <c r="B681">
        <v>0</v>
      </c>
    </row>
    <row r="682" spans="1:2" x14ac:dyDescent="0.35">
      <c r="A682" s="1" t="s">
        <v>49780</v>
      </c>
      <c r="B682">
        <v>0</v>
      </c>
    </row>
    <row r="683" spans="1:2" x14ac:dyDescent="0.35">
      <c r="A683" s="1" t="s">
        <v>49781</v>
      </c>
      <c r="B683">
        <v>0</v>
      </c>
    </row>
    <row r="684" spans="1:2" x14ac:dyDescent="0.35">
      <c r="A684" s="1" t="s">
        <v>49782</v>
      </c>
      <c r="B684">
        <v>0</v>
      </c>
    </row>
    <row r="685" spans="1:2" x14ac:dyDescent="0.35">
      <c r="A685" s="1" t="s">
        <v>49783</v>
      </c>
      <c r="B685">
        <v>0</v>
      </c>
    </row>
    <row r="686" spans="1:2" x14ac:dyDescent="0.35">
      <c r="A686" s="1" t="s">
        <v>49784</v>
      </c>
      <c r="B686">
        <v>0</v>
      </c>
    </row>
    <row r="687" spans="1:2" x14ac:dyDescent="0.35">
      <c r="A687" s="1" t="s">
        <v>49785</v>
      </c>
      <c r="B687">
        <v>0</v>
      </c>
    </row>
    <row r="688" spans="1:2" x14ac:dyDescent="0.35">
      <c r="A688" s="1" t="s">
        <v>49786</v>
      </c>
      <c r="B688">
        <v>0</v>
      </c>
    </row>
    <row r="689" spans="1:2" x14ac:dyDescent="0.35">
      <c r="A689" s="1" t="s">
        <v>49787</v>
      </c>
      <c r="B689">
        <v>0</v>
      </c>
    </row>
    <row r="690" spans="1:2" x14ac:dyDescent="0.35">
      <c r="A690" s="1" t="s">
        <v>49788</v>
      </c>
      <c r="B690">
        <v>0</v>
      </c>
    </row>
    <row r="691" spans="1:2" x14ac:dyDescent="0.35">
      <c r="A691" s="1" t="s">
        <v>49789</v>
      </c>
      <c r="B691">
        <v>0</v>
      </c>
    </row>
    <row r="692" spans="1:2" x14ac:dyDescent="0.35">
      <c r="A692" s="1" t="s">
        <v>49790</v>
      </c>
      <c r="B692">
        <v>0</v>
      </c>
    </row>
    <row r="693" spans="1:2" x14ac:dyDescent="0.35">
      <c r="A693" s="1" t="s">
        <v>49791</v>
      </c>
      <c r="B693">
        <v>0</v>
      </c>
    </row>
    <row r="694" spans="1:2" x14ac:dyDescent="0.35">
      <c r="A694" s="1" t="s">
        <v>49792</v>
      </c>
      <c r="B694">
        <v>0</v>
      </c>
    </row>
    <row r="695" spans="1:2" x14ac:dyDescent="0.35">
      <c r="A695" s="1" t="s">
        <v>49793</v>
      </c>
      <c r="B695">
        <v>0</v>
      </c>
    </row>
    <row r="696" spans="1:2" x14ac:dyDescent="0.35">
      <c r="A696" s="1" t="s">
        <v>49794</v>
      </c>
      <c r="B696">
        <v>0</v>
      </c>
    </row>
    <row r="697" spans="1:2" x14ac:dyDescent="0.35">
      <c r="A697" s="1" t="s">
        <v>49795</v>
      </c>
      <c r="B697">
        <v>0</v>
      </c>
    </row>
    <row r="698" spans="1:2" x14ac:dyDescent="0.35">
      <c r="A698" s="1" t="s">
        <v>49796</v>
      </c>
      <c r="B698">
        <v>0</v>
      </c>
    </row>
    <row r="699" spans="1:2" x14ac:dyDescent="0.35">
      <c r="A699" s="1" t="s">
        <v>49797</v>
      </c>
      <c r="B699">
        <v>0</v>
      </c>
    </row>
    <row r="700" spans="1:2" x14ac:dyDescent="0.35">
      <c r="A700" s="1" t="s">
        <v>49798</v>
      </c>
      <c r="B700">
        <v>0</v>
      </c>
    </row>
    <row r="701" spans="1:2" x14ac:dyDescent="0.35">
      <c r="A701" s="1" t="s">
        <v>49799</v>
      </c>
      <c r="B701">
        <v>0</v>
      </c>
    </row>
    <row r="702" spans="1:2" x14ac:dyDescent="0.35">
      <c r="A702" s="1" t="s">
        <v>49800</v>
      </c>
      <c r="B702">
        <v>0</v>
      </c>
    </row>
    <row r="703" spans="1:2" x14ac:dyDescent="0.35">
      <c r="A703" s="1" t="s">
        <v>49801</v>
      </c>
      <c r="B703">
        <v>0</v>
      </c>
    </row>
    <row r="704" spans="1:2" x14ac:dyDescent="0.35">
      <c r="A704" s="1" t="s">
        <v>49802</v>
      </c>
      <c r="B704">
        <v>0</v>
      </c>
    </row>
    <row r="705" spans="1:2" x14ac:dyDescent="0.35">
      <c r="A705" s="1" t="s">
        <v>49803</v>
      </c>
      <c r="B705">
        <v>0</v>
      </c>
    </row>
    <row r="706" spans="1:2" x14ac:dyDescent="0.35">
      <c r="A706" s="1" t="s">
        <v>49804</v>
      </c>
      <c r="B706">
        <v>0</v>
      </c>
    </row>
    <row r="707" spans="1:2" x14ac:dyDescent="0.35">
      <c r="A707" s="1" t="s">
        <v>49805</v>
      </c>
      <c r="B707">
        <v>0</v>
      </c>
    </row>
    <row r="708" spans="1:2" x14ac:dyDescent="0.35">
      <c r="A708" s="1" t="s">
        <v>49806</v>
      </c>
      <c r="B708">
        <v>0</v>
      </c>
    </row>
    <row r="709" spans="1:2" x14ac:dyDescent="0.35">
      <c r="A709" s="1" t="s">
        <v>49807</v>
      </c>
      <c r="B709">
        <v>0</v>
      </c>
    </row>
    <row r="710" spans="1:2" x14ac:dyDescent="0.35">
      <c r="A710" s="1" t="s">
        <v>49808</v>
      </c>
      <c r="B710">
        <v>0</v>
      </c>
    </row>
    <row r="711" spans="1:2" x14ac:dyDescent="0.35">
      <c r="A711" s="1" t="s">
        <v>49809</v>
      </c>
      <c r="B711">
        <v>0</v>
      </c>
    </row>
    <row r="712" spans="1:2" x14ac:dyDescent="0.35">
      <c r="A712" s="1" t="s">
        <v>49810</v>
      </c>
      <c r="B712">
        <v>0</v>
      </c>
    </row>
    <row r="713" spans="1:2" x14ac:dyDescent="0.35">
      <c r="A713" s="1" t="s">
        <v>49811</v>
      </c>
      <c r="B713">
        <v>0</v>
      </c>
    </row>
    <row r="714" spans="1:2" x14ac:dyDescent="0.35">
      <c r="A714" s="1" t="s">
        <v>49812</v>
      </c>
      <c r="B714">
        <v>0</v>
      </c>
    </row>
    <row r="715" spans="1:2" x14ac:dyDescent="0.35">
      <c r="A715" s="1" t="s">
        <v>49813</v>
      </c>
      <c r="B715">
        <v>0</v>
      </c>
    </row>
    <row r="716" spans="1:2" x14ac:dyDescent="0.35">
      <c r="A716" s="1" t="s">
        <v>49814</v>
      </c>
      <c r="B716">
        <v>0</v>
      </c>
    </row>
    <row r="717" spans="1:2" x14ac:dyDescent="0.35">
      <c r="A717" s="1" t="s">
        <v>49815</v>
      </c>
      <c r="B717">
        <v>0</v>
      </c>
    </row>
    <row r="718" spans="1:2" x14ac:dyDescent="0.35">
      <c r="A718" s="1" t="s">
        <v>49816</v>
      </c>
      <c r="B718">
        <v>0</v>
      </c>
    </row>
    <row r="719" spans="1:2" x14ac:dyDescent="0.35">
      <c r="A719" s="1" t="s">
        <v>49817</v>
      </c>
      <c r="B719">
        <v>0</v>
      </c>
    </row>
    <row r="720" spans="1:2" x14ac:dyDescent="0.35">
      <c r="A720" s="1" t="s">
        <v>49818</v>
      </c>
      <c r="B720">
        <v>0</v>
      </c>
    </row>
    <row r="721" spans="1:2" x14ac:dyDescent="0.35">
      <c r="A721" s="1" t="s">
        <v>49819</v>
      </c>
      <c r="B721">
        <v>0</v>
      </c>
    </row>
    <row r="722" spans="1:2" x14ac:dyDescent="0.35">
      <c r="A722" s="1" t="s">
        <v>49820</v>
      </c>
      <c r="B722">
        <v>0</v>
      </c>
    </row>
    <row r="723" spans="1:2" x14ac:dyDescent="0.35">
      <c r="A723" s="1" t="s">
        <v>49821</v>
      </c>
      <c r="B723">
        <v>0</v>
      </c>
    </row>
    <row r="724" spans="1:2" x14ac:dyDescent="0.35">
      <c r="A724" s="1" t="s">
        <v>49822</v>
      </c>
      <c r="B724">
        <v>0</v>
      </c>
    </row>
    <row r="725" spans="1:2" x14ac:dyDescent="0.35">
      <c r="A725" s="1" t="s">
        <v>49823</v>
      </c>
      <c r="B725">
        <v>0</v>
      </c>
    </row>
    <row r="726" spans="1:2" x14ac:dyDescent="0.35">
      <c r="A726" s="1" t="s">
        <v>49824</v>
      </c>
      <c r="B726">
        <v>0</v>
      </c>
    </row>
    <row r="727" spans="1:2" x14ac:dyDescent="0.35">
      <c r="A727" s="1" t="s">
        <v>49825</v>
      </c>
      <c r="B727">
        <v>0</v>
      </c>
    </row>
    <row r="728" spans="1:2" x14ac:dyDescent="0.35">
      <c r="A728" s="1" t="s">
        <v>49826</v>
      </c>
      <c r="B728">
        <v>0</v>
      </c>
    </row>
    <row r="729" spans="1:2" x14ac:dyDescent="0.35">
      <c r="A729" s="1" t="s">
        <v>49827</v>
      </c>
      <c r="B729">
        <v>0</v>
      </c>
    </row>
    <row r="730" spans="1:2" x14ac:dyDescent="0.35">
      <c r="A730" s="1" t="s">
        <v>49828</v>
      </c>
      <c r="B730">
        <v>0</v>
      </c>
    </row>
    <row r="731" spans="1:2" x14ac:dyDescent="0.35">
      <c r="A731" s="1" t="s">
        <v>49829</v>
      </c>
      <c r="B731">
        <v>0</v>
      </c>
    </row>
    <row r="732" spans="1:2" x14ac:dyDescent="0.35">
      <c r="A732" s="1" t="s">
        <v>49830</v>
      </c>
      <c r="B732">
        <v>0</v>
      </c>
    </row>
    <row r="733" spans="1:2" x14ac:dyDescent="0.35">
      <c r="A733" s="1" t="s">
        <v>49831</v>
      </c>
      <c r="B733">
        <v>0</v>
      </c>
    </row>
    <row r="734" spans="1:2" x14ac:dyDescent="0.35">
      <c r="A734" s="1" t="s">
        <v>49832</v>
      </c>
      <c r="B734">
        <v>0</v>
      </c>
    </row>
    <row r="735" spans="1:2" x14ac:dyDescent="0.35">
      <c r="A735" s="1" t="s">
        <v>49833</v>
      </c>
      <c r="B735">
        <v>0</v>
      </c>
    </row>
    <row r="736" spans="1:2" x14ac:dyDescent="0.35">
      <c r="A736" s="1" t="s">
        <v>49834</v>
      </c>
      <c r="B736">
        <v>0</v>
      </c>
    </row>
    <row r="737" spans="1:2" x14ac:dyDescent="0.35">
      <c r="A737" s="1" t="s">
        <v>49835</v>
      </c>
      <c r="B737">
        <v>0</v>
      </c>
    </row>
    <row r="738" spans="1:2" x14ac:dyDescent="0.35">
      <c r="A738" s="1" t="s">
        <v>49836</v>
      </c>
      <c r="B738">
        <v>0</v>
      </c>
    </row>
    <row r="739" spans="1:2" x14ac:dyDescent="0.35">
      <c r="A739" s="1" t="s">
        <v>49837</v>
      </c>
      <c r="B739">
        <v>0</v>
      </c>
    </row>
    <row r="740" spans="1:2" x14ac:dyDescent="0.35">
      <c r="A740" s="1" t="s">
        <v>49838</v>
      </c>
      <c r="B740">
        <v>0</v>
      </c>
    </row>
    <row r="741" spans="1:2" x14ac:dyDescent="0.35">
      <c r="A741" s="1" t="s">
        <v>49839</v>
      </c>
      <c r="B741">
        <v>0</v>
      </c>
    </row>
    <row r="742" spans="1:2" x14ac:dyDescent="0.35">
      <c r="A742" s="1" t="s">
        <v>49840</v>
      </c>
      <c r="B742">
        <v>0</v>
      </c>
    </row>
    <row r="743" spans="1:2" x14ac:dyDescent="0.35">
      <c r="A743" s="1" t="s">
        <v>49841</v>
      </c>
      <c r="B743">
        <v>0</v>
      </c>
    </row>
    <row r="744" spans="1:2" x14ac:dyDescent="0.35">
      <c r="A744" s="1" t="s">
        <v>49842</v>
      </c>
      <c r="B744">
        <v>0</v>
      </c>
    </row>
    <row r="745" spans="1:2" x14ac:dyDescent="0.35">
      <c r="A745" s="1" t="s">
        <v>49843</v>
      </c>
      <c r="B745">
        <v>0</v>
      </c>
    </row>
    <row r="746" spans="1:2" x14ac:dyDescent="0.35">
      <c r="A746" s="1" t="s">
        <v>49844</v>
      </c>
      <c r="B746">
        <v>0</v>
      </c>
    </row>
    <row r="747" spans="1:2" x14ac:dyDescent="0.35">
      <c r="A747" s="1" t="s">
        <v>49845</v>
      </c>
      <c r="B747">
        <v>0</v>
      </c>
    </row>
    <row r="748" spans="1:2" x14ac:dyDescent="0.35">
      <c r="A748" s="1" t="s">
        <v>49846</v>
      </c>
      <c r="B748">
        <v>0</v>
      </c>
    </row>
    <row r="749" spans="1:2" x14ac:dyDescent="0.35">
      <c r="A749" s="1" t="s">
        <v>49847</v>
      </c>
      <c r="B749">
        <v>0</v>
      </c>
    </row>
    <row r="750" spans="1:2" x14ac:dyDescent="0.35">
      <c r="A750" s="1" t="s">
        <v>49848</v>
      </c>
      <c r="B750">
        <v>0</v>
      </c>
    </row>
    <row r="751" spans="1:2" x14ac:dyDescent="0.35">
      <c r="A751" s="1" t="s">
        <v>49849</v>
      </c>
      <c r="B751">
        <v>0</v>
      </c>
    </row>
    <row r="752" spans="1:2" x14ac:dyDescent="0.35">
      <c r="A752" s="1" t="s">
        <v>49850</v>
      </c>
      <c r="B752">
        <v>0</v>
      </c>
    </row>
    <row r="753" spans="1:2" x14ac:dyDescent="0.35">
      <c r="A753" s="1" t="s">
        <v>49851</v>
      </c>
      <c r="B753">
        <v>0</v>
      </c>
    </row>
    <row r="754" spans="1:2" x14ac:dyDescent="0.35">
      <c r="A754" s="1" t="s">
        <v>49852</v>
      </c>
      <c r="B754">
        <v>0</v>
      </c>
    </row>
    <row r="755" spans="1:2" x14ac:dyDescent="0.35">
      <c r="A755" s="1" t="s">
        <v>49853</v>
      </c>
      <c r="B755">
        <v>0</v>
      </c>
    </row>
    <row r="756" spans="1:2" x14ac:dyDescent="0.35">
      <c r="A756" s="1" t="s">
        <v>49854</v>
      </c>
      <c r="B756">
        <v>0</v>
      </c>
    </row>
    <row r="757" spans="1:2" x14ac:dyDescent="0.35">
      <c r="A757" s="1" t="s">
        <v>49855</v>
      </c>
      <c r="B757">
        <v>0</v>
      </c>
    </row>
    <row r="758" spans="1:2" x14ac:dyDescent="0.35">
      <c r="A758" s="1" t="s">
        <v>49856</v>
      </c>
      <c r="B758">
        <v>0</v>
      </c>
    </row>
    <row r="759" spans="1:2" x14ac:dyDescent="0.35">
      <c r="A759" s="1" t="s">
        <v>49857</v>
      </c>
      <c r="B759">
        <v>0</v>
      </c>
    </row>
    <row r="760" spans="1:2" x14ac:dyDescent="0.35">
      <c r="A760" s="1" t="s">
        <v>49858</v>
      </c>
      <c r="B760">
        <v>0</v>
      </c>
    </row>
    <row r="761" spans="1:2" x14ac:dyDescent="0.35">
      <c r="A761" s="1" t="s">
        <v>49859</v>
      </c>
      <c r="B761">
        <v>0</v>
      </c>
    </row>
    <row r="762" spans="1:2" x14ac:dyDescent="0.35">
      <c r="A762" s="1" t="s">
        <v>49860</v>
      </c>
      <c r="B762">
        <v>0</v>
      </c>
    </row>
    <row r="763" spans="1:2" x14ac:dyDescent="0.35">
      <c r="A763" s="1" t="s">
        <v>49861</v>
      </c>
      <c r="B763">
        <v>0</v>
      </c>
    </row>
    <row r="764" spans="1:2" x14ac:dyDescent="0.35">
      <c r="A764" s="1" t="s">
        <v>49862</v>
      </c>
      <c r="B764">
        <v>0</v>
      </c>
    </row>
    <row r="765" spans="1:2" x14ac:dyDescent="0.35">
      <c r="A765" s="1" t="s">
        <v>49863</v>
      </c>
      <c r="B765">
        <v>0</v>
      </c>
    </row>
    <row r="766" spans="1:2" x14ac:dyDescent="0.35">
      <c r="A766" s="1" t="s">
        <v>49864</v>
      </c>
      <c r="B766">
        <v>0</v>
      </c>
    </row>
    <row r="767" spans="1:2" x14ac:dyDescent="0.35">
      <c r="A767" s="1" t="s">
        <v>49865</v>
      </c>
      <c r="B767">
        <v>0</v>
      </c>
    </row>
    <row r="768" spans="1:2" x14ac:dyDescent="0.35">
      <c r="A768" s="1" t="s">
        <v>49866</v>
      </c>
      <c r="B768">
        <v>0</v>
      </c>
    </row>
    <row r="769" spans="1:2" x14ac:dyDescent="0.35">
      <c r="A769" s="1" t="s">
        <v>49867</v>
      </c>
      <c r="B769">
        <v>0</v>
      </c>
    </row>
    <row r="770" spans="1:2" x14ac:dyDescent="0.35">
      <c r="A770" s="1" t="s">
        <v>49868</v>
      </c>
      <c r="B770">
        <v>0</v>
      </c>
    </row>
    <row r="771" spans="1:2" x14ac:dyDescent="0.35">
      <c r="A771" s="1" t="s">
        <v>49869</v>
      </c>
      <c r="B771">
        <v>0</v>
      </c>
    </row>
    <row r="772" spans="1:2" x14ac:dyDescent="0.35">
      <c r="A772" s="1" t="s">
        <v>49870</v>
      </c>
      <c r="B772">
        <v>0</v>
      </c>
    </row>
    <row r="773" spans="1:2" x14ac:dyDescent="0.35">
      <c r="A773" s="1" t="s">
        <v>49871</v>
      </c>
      <c r="B773">
        <v>0</v>
      </c>
    </row>
    <row r="774" spans="1:2" x14ac:dyDescent="0.35">
      <c r="A774" s="1" t="s">
        <v>49872</v>
      </c>
      <c r="B774">
        <v>0</v>
      </c>
    </row>
    <row r="775" spans="1:2" x14ac:dyDescent="0.35">
      <c r="A775" s="1" t="s">
        <v>49873</v>
      </c>
      <c r="B775">
        <v>0</v>
      </c>
    </row>
    <row r="776" spans="1:2" x14ac:dyDescent="0.35">
      <c r="A776" s="1" t="s">
        <v>49874</v>
      </c>
      <c r="B776">
        <v>0</v>
      </c>
    </row>
    <row r="777" spans="1:2" x14ac:dyDescent="0.35">
      <c r="A777" s="1" t="s">
        <v>49875</v>
      </c>
      <c r="B777">
        <v>0</v>
      </c>
    </row>
    <row r="778" spans="1:2" x14ac:dyDescent="0.35">
      <c r="A778" s="1" t="s">
        <v>49876</v>
      </c>
      <c r="B778">
        <v>0</v>
      </c>
    </row>
    <row r="779" spans="1:2" x14ac:dyDescent="0.35">
      <c r="A779" s="1" t="s">
        <v>49877</v>
      </c>
      <c r="B779">
        <v>0</v>
      </c>
    </row>
    <row r="780" spans="1:2" x14ac:dyDescent="0.35">
      <c r="A780" s="1" t="s">
        <v>49878</v>
      </c>
      <c r="B780">
        <v>0</v>
      </c>
    </row>
    <row r="781" spans="1:2" x14ac:dyDescent="0.35">
      <c r="A781" s="1" t="s">
        <v>49879</v>
      </c>
      <c r="B781">
        <v>0</v>
      </c>
    </row>
    <row r="782" spans="1:2" x14ac:dyDescent="0.35">
      <c r="A782" s="1" t="s">
        <v>49880</v>
      </c>
      <c r="B782">
        <v>0</v>
      </c>
    </row>
    <row r="783" spans="1:2" x14ac:dyDescent="0.35">
      <c r="A783" s="1" t="s">
        <v>49881</v>
      </c>
      <c r="B783">
        <v>0</v>
      </c>
    </row>
    <row r="784" spans="1:2" x14ac:dyDescent="0.35">
      <c r="A784" s="1" t="s">
        <v>49882</v>
      </c>
      <c r="B784">
        <v>0</v>
      </c>
    </row>
    <row r="785" spans="1:2" x14ac:dyDescent="0.35">
      <c r="A785" s="1" t="s">
        <v>49883</v>
      </c>
      <c r="B785">
        <v>0</v>
      </c>
    </row>
    <row r="786" spans="1:2" x14ac:dyDescent="0.35">
      <c r="A786" s="1" t="s">
        <v>49884</v>
      </c>
      <c r="B786">
        <v>0</v>
      </c>
    </row>
    <row r="787" spans="1:2" x14ac:dyDescent="0.35">
      <c r="A787" s="1" t="s">
        <v>49885</v>
      </c>
      <c r="B787">
        <v>0</v>
      </c>
    </row>
    <row r="788" spans="1:2" x14ac:dyDescent="0.35">
      <c r="A788" s="1" t="s">
        <v>49886</v>
      </c>
      <c r="B788">
        <v>0</v>
      </c>
    </row>
    <row r="789" spans="1:2" x14ac:dyDescent="0.35">
      <c r="A789" s="1" t="s">
        <v>49887</v>
      </c>
      <c r="B789">
        <v>0</v>
      </c>
    </row>
    <row r="790" spans="1:2" x14ac:dyDescent="0.35">
      <c r="A790" s="1" t="s">
        <v>49888</v>
      </c>
      <c r="B790">
        <v>0</v>
      </c>
    </row>
    <row r="791" spans="1:2" x14ac:dyDescent="0.35">
      <c r="A791" s="1" t="s">
        <v>49889</v>
      </c>
      <c r="B791">
        <v>0</v>
      </c>
    </row>
    <row r="792" spans="1:2" x14ac:dyDescent="0.35">
      <c r="A792" s="1" t="s">
        <v>49890</v>
      </c>
      <c r="B792">
        <v>0</v>
      </c>
    </row>
    <row r="793" spans="1:2" x14ac:dyDescent="0.35">
      <c r="A793" s="1" t="s">
        <v>49891</v>
      </c>
      <c r="B793">
        <v>0</v>
      </c>
    </row>
    <row r="794" spans="1:2" x14ac:dyDescent="0.35">
      <c r="A794" s="1" t="s">
        <v>49892</v>
      </c>
      <c r="B794">
        <v>0</v>
      </c>
    </row>
    <row r="795" spans="1:2" x14ac:dyDescent="0.35">
      <c r="A795" s="1" t="s">
        <v>49893</v>
      </c>
      <c r="B795">
        <v>0</v>
      </c>
    </row>
    <row r="796" spans="1:2" x14ac:dyDescent="0.35">
      <c r="A796" s="1" t="s">
        <v>49894</v>
      </c>
      <c r="B796">
        <v>0</v>
      </c>
    </row>
    <row r="797" spans="1:2" x14ac:dyDescent="0.35">
      <c r="A797" s="1" t="s">
        <v>49895</v>
      </c>
      <c r="B797">
        <v>0</v>
      </c>
    </row>
    <row r="798" spans="1:2" x14ac:dyDescent="0.35">
      <c r="A798" s="1" t="s">
        <v>49896</v>
      </c>
      <c r="B798">
        <v>0</v>
      </c>
    </row>
    <row r="799" spans="1:2" x14ac:dyDescent="0.35">
      <c r="A799" s="1" t="s">
        <v>49897</v>
      </c>
      <c r="B799">
        <v>0</v>
      </c>
    </row>
    <row r="800" spans="1:2" x14ac:dyDescent="0.35">
      <c r="A800" s="1" t="s">
        <v>49898</v>
      </c>
      <c r="B800">
        <v>0</v>
      </c>
    </row>
    <row r="801" spans="1:2" x14ac:dyDescent="0.35">
      <c r="A801" s="1" t="s">
        <v>49899</v>
      </c>
      <c r="B801">
        <v>0</v>
      </c>
    </row>
    <row r="802" spans="1:2" x14ac:dyDescent="0.35">
      <c r="A802" s="1" t="s">
        <v>49900</v>
      </c>
      <c r="B802">
        <v>0</v>
      </c>
    </row>
    <row r="803" spans="1:2" x14ac:dyDescent="0.35">
      <c r="A803" s="1" t="s">
        <v>49901</v>
      </c>
      <c r="B803">
        <v>0</v>
      </c>
    </row>
    <row r="804" spans="1:2" x14ac:dyDescent="0.35">
      <c r="A804" s="1" t="s">
        <v>49902</v>
      </c>
      <c r="B804">
        <v>0</v>
      </c>
    </row>
    <row r="805" spans="1:2" x14ac:dyDescent="0.35">
      <c r="A805" s="1" t="s">
        <v>49903</v>
      </c>
      <c r="B805">
        <v>0</v>
      </c>
    </row>
    <row r="806" spans="1:2" x14ac:dyDescent="0.35">
      <c r="A806" s="1" t="s">
        <v>49904</v>
      </c>
      <c r="B806">
        <v>0</v>
      </c>
    </row>
    <row r="807" spans="1:2" x14ac:dyDescent="0.35">
      <c r="A807" s="1" t="s">
        <v>49905</v>
      </c>
      <c r="B807">
        <v>0</v>
      </c>
    </row>
    <row r="808" spans="1:2" x14ac:dyDescent="0.35">
      <c r="A808" s="1" t="s">
        <v>49906</v>
      </c>
      <c r="B808">
        <v>0</v>
      </c>
    </row>
    <row r="809" spans="1:2" x14ac:dyDescent="0.35">
      <c r="A809" s="1" t="s">
        <v>49907</v>
      </c>
      <c r="B809">
        <v>0</v>
      </c>
    </row>
    <row r="810" spans="1:2" x14ac:dyDescent="0.35">
      <c r="A810" s="1" t="s">
        <v>49908</v>
      </c>
      <c r="B810">
        <v>0</v>
      </c>
    </row>
    <row r="811" spans="1:2" x14ac:dyDescent="0.35">
      <c r="A811" s="1" t="s">
        <v>49909</v>
      </c>
      <c r="B811">
        <v>0</v>
      </c>
    </row>
    <row r="812" spans="1:2" x14ac:dyDescent="0.35">
      <c r="A812" s="1" t="s">
        <v>49910</v>
      </c>
      <c r="B812">
        <v>0</v>
      </c>
    </row>
    <row r="813" spans="1:2" x14ac:dyDescent="0.35">
      <c r="A813" s="1" t="s">
        <v>49911</v>
      </c>
      <c r="B813">
        <v>0</v>
      </c>
    </row>
    <row r="814" spans="1:2" x14ac:dyDescent="0.35">
      <c r="A814" s="1" t="s">
        <v>49912</v>
      </c>
      <c r="B814">
        <v>0</v>
      </c>
    </row>
    <row r="815" spans="1:2" x14ac:dyDescent="0.35">
      <c r="A815" s="1" t="s">
        <v>49913</v>
      </c>
      <c r="B815">
        <v>0</v>
      </c>
    </row>
    <row r="816" spans="1:2" x14ac:dyDescent="0.35">
      <c r="A816" s="1" t="s">
        <v>49914</v>
      </c>
      <c r="B816">
        <v>0</v>
      </c>
    </row>
    <row r="817" spans="1:2" x14ac:dyDescent="0.35">
      <c r="A817" s="1" t="s">
        <v>49915</v>
      </c>
      <c r="B817">
        <v>0</v>
      </c>
    </row>
    <row r="818" spans="1:2" x14ac:dyDescent="0.35">
      <c r="A818" s="1" t="s">
        <v>49916</v>
      </c>
      <c r="B818">
        <v>0</v>
      </c>
    </row>
    <row r="819" spans="1:2" x14ac:dyDescent="0.35">
      <c r="A819" s="1" t="s">
        <v>49917</v>
      </c>
      <c r="B819">
        <v>0</v>
      </c>
    </row>
    <row r="820" spans="1:2" x14ac:dyDescent="0.35">
      <c r="A820" s="1" t="s">
        <v>49918</v>
      </c>
      <c r="B820">
        <v>0</v>
      </c>
    </row>
    <row r="821" spans="1:2" x14ac:dyDescent="0.35">
      <c r="A821" s="1" t="s">
        <v>49919</v>
      </c>
      <c r="B821">
        <v>0</v>
      </c>
    </row>
    <row r="822" spans="1:2" x14ac:dyDescent="0.35">
      <c r="A822" s="1" t="s">
        <v>49920</v>
      </c>
      <c r="B822">
        <v>0</v>
      </c>
    </row>
    <row r="823" spans="1:2" x14ac:dyDescent="0.35">
      <c r="A823" s="1" t="s">
        <v>49921</v>
      </c>
      <c r="B823">
        <v>0</v>
      </c>
    </row>
    <row r="824" spans="1:2" x14ac:dyDescent="0.35">
      <c r="A824" s="1" t="s">
        <v>49922</v>
      </c>
      <c r="B824">
        <v>0</v>
      </c>
    </row>
    <row r="825" spans="1:2" x14ac:dyDescent="0.35">
      <c r="A825" s="1" t="s">
        <v>49923</v>
      </c>
      <c r="B825">
        <v>0</v>
      </c>
    </row>
    <row r="826" spans="1:2" x14ac:dyDescent="0.35">
      <c r="A826" s="1" t="s">
        <v>49924</v>
      </c>
      <c r="B826">
        <v>0</v>
      </c>
    </row>
    <row r="827" spans="1:2" x14ac:dyDescent="0.35">
      <c r="A827" s="1" t="s">
        <v>49925</v>
      </c>
      <c r="B827">
        <v>0</v>
      </c>
    </row>
    <row r="828" spans="1:2" x14ac:dyDescent="0.35">
      <c r="A828" s="1" t="s">
        <v>49926</v>
      </c>
      <c r="B828">
        <v>0</v>
      </c>
    </row>
    <row r="829" spans="1:2" x14ac:dyDescent="0.35">
      <c r="A829" s="1" t="s">
        <v>49927</v>
      </c>
      <c r="B829">
        <v>0</v>
      </c>
    </row>
    <row r="830" spans="1:2" x14ac:dyDescent="0.35">
      <c r="A830" s="1" t="s">
        <v>49928</v>
      </c>
      <c r="B830">
        <v>0</v>
      </c>
    </row>
    <row r="831" spans="1:2" x14ac:dyDescent="0.35">
      <c r="A831" s="1" t="s">
        <v>49929</v>
      </c>
      <c r="B831">
        <v>0</v>
      </c>
    </row>
    <row r="832" spans="1:2" x14ac:dyDescent="0.35">
      <c r="A832" s="1" t="s">
        <v>49930</v>
      </c>
      <c r="B832">
        <v>0</v>
      </c>
    </row>
    <row r="833" spans="1:2" x14ac:dyDescent="0.35">
      <c r="A833" s="1" t="s">
        <v>49931</v>
      </c>
      <c r="B833">
        <v>0</v>
      </c>
    </row>
    <row r="834" spans="1:2" x14ac:dyDescent="0.35">
      <c r="A834" s="1" t="s">
        <v>49932</v>
      </c>
      <c r="B834">
        <v>0</v>
      </c>
    </row>
    <row r="835" spans="1:2" x14ac:dyDescent="0.35">
      <c r="A835" s="1" t="s">
        <v>49933</v>
      </c>
      <c r="B835">
        <v>0</v>
      </c>
    </row>
    <row r="836" spans="1:2" x14ac:dyDescent="0.35">
      <c r="A836" s="1" t="s">
        <v>49934</v>
      </c>
      <c r="B836">
        <v>0</v>
      </c>
    </row>
    <row r="837" spans="1:2" x14ac:dyDescent="0.35">
      <c r="A837" s="1" t="s">
        <v>49935</v>
      </c>
      <c r="B837">
        <v>0</v>
      </c>
    </row>
    <row r="838" spans="1:2" x14ac:dyDescent="0.35">
      <c r="A838" s="1" t="s">
        <v>49936</v>
      </c>
      <c r="B838">
        <v>0</v>
      </c>
    </row>
    <row r="839" spans="1:2" x14ac:dyDescent="0.35">
      <c r="A839" s="1" t="s">
        <v>49937</v>
      </c>
      <c r="B839">
        <v>0</v>
      </c>
    </row>
    <row r="840" spans="1:2" x14ac:dyDescent="0.35">
      <c r="A840" s="1" t="s">
        <v>49938</v>
      </c>
      <c r="B840">
        <v>0</v>
      </c>
    </row>
    <row r="841" spans="1:2" x14ac:dyDescent="0.35">
      <c r="A841" s="1" t="s">
        <v>49939</v>
      </c>
      <c r="B841">
        <v>0</v>
      </c>
    </row>
    <row r="842" spans="1:2" x14ac:dyDescent="0.35">
      <c r="A842" s="1" t="s">
        <v>49940</v>
      </c>
      <c r="B842">
        <v>0</v>
      </c>
    </row>
    <row r="843" spans="1:2" x14ac:dyDescent="0.35">
      <c r="A843" s="1" t="s">
        <v>49941</v>
      </c>
      <c r="B843">
        <v>0</v>
      </c>
    </row>
    <row r="844" spans="1:2" x14ac:dyDescent="0.35">
      <c r="A844" s="1" t="s">
        <v>49942</v>
      </c>
      <c r="B844">
        <v>0</v>
      </c>
    </row>
    <row r="845" spans="1:2" x14ac:dyDescent="0.35">
      <c r="A845" s="1" t="s">
        <v>49943</v>
      </c>
      <c r="B845">
        <v>0</v>
      </c>
    </row>
    <row r="846" spans="1:2" x14ac:dyDescent="0.35">
      <c r="A846" s="1" t="s">
        <v>49944</v>
      </c>
      <c r="B846">
        <v>0</v>
      </c>
    </row>
    <row r="847" spans="1:2" x14ac:dyDescent="0.35">
      <c r="A847" s="1" t="s">
        <v>49945</v>
      </c>
      <c r="B847">
        <v>0</v>
      </c>
    </row>
    <row r="848" spans="1:2" x14ac:dyDescent="0.35">
      <c r="A848" s="1" t="s">
        <v>49946</v>
      </c>
      <c r="B848">
        <v>0</v>
      </c>
    </row>
    <row r="849" spans="1:2" x14ac:dyDescent="0.35">
      <c r="A849" s="1" t="s">
        <v>49947</v>
      </c>
      <c r="B849">
        <v>0</v>
      </c>
    </row>
    <row r="850" spans="1:2" x14ac:dyDescent="0.35">
      <c r="A850" s="1" t="s">
        <v>49948</v>
      </c>
      <c r="B850">
        <v>0</v>
      </c>
    </row>
    <row r="851" spans="1:2" x14ac:dyDescent="0.35">
      <c r="A851" s="1" t="s">
        <v>49949</v>
      </c>
      <c r="B851">
        <v>0</v>
      </c>
    </row>
    <row r="852" spans="1:2" x14ac:dyDescent="0.35">
      <c r="A852" s="1" t="s">
        <v>49950</v>
      </c>
      <c r="B852">
        <v>0</v>
      </c>
    </row>
    <row r="853" spans="1:2" x14ac:dyDescent="0.35">
      <c r="A853" s="1" t="s">
        <v>49951</v>
      </c>
      <c r="B853">
        <v>0</v>
      </c>
    </row>
    <row r="854" spans="1:2" x14ac:dyDescent="0.35">
      <c r="A854" s="1" t="s">
        <v>49952</v>
      </c>
      <c r="B854">
        <v>0</v>
      </c>
    </row>
    <row r="855" spans="1:2" x14ac:dyDescent="0.35">
      <c r="A855" s="1" t="s">
        <v>49953</v>
      </c>
      <c r="B855">
        <v>0</v>
      </c>
    </row>
    <row r="856" spans="1:2" x14ac:dyDescent="0.35">
      <c r="A856" s="1" t="s">
        <v>49954</v>
      </c>
      <c r="B856">
        <v>0</v>
      </c>
    </row>
    <row r="857" spans="1:2" x14ac:dyDescent="0.35">
      <c r="A857" s="1" t="s">
        <v>49955</v>
      </c>
      <c r="B857">
        <v>0</v>
      </c>
    </row>
    <row r="858" spans="1:2" x14ac:dyDescent="0.35">
      <c r="A858" s="1" t="s">
        <v>49956</v>
      </c>
      <c r="B858">
        <v>0</v>
      </c>
    </row>
    <row r="859" spans="1:2" x14ac:dyDescent="0.35">
      <c r="A859" s="1" t="s">
        <v>49957</v>
      </c>
      <c r="B859">
        <v>0</v>
      </c>
    </row>
    <row r="860" spans="1:2" x14ac:dyDescent="0.35">
      <c r="A860" s="1" t="s">
        <v>49958</v>
      </c>
      <c r="B860">
        <v>0</v>
      </c>
    </row>
    <row r="861" spans="1:2" x14ac:dyDescent="0.35">
      <c r="A861" s="1" t="s">
        <v>49959</v>
      </c>
      <c r="B861">
        <v>0</v>
      </c>
    </row>
    <row r="862" spans="1:2" x14ac:dyDescent="0.35">
      <c r="A862" s="1" t="s">
        <v>49960</v>
      </c>
      <c r="B862">
        <v>0</v>
      </c>
    </row>
    <row r="863" spans="1:2" x14ac:dyDescent="0.35">
      <c r="A863" s="1" t="s">
        <v>49961</v>
      </c>
      <c r="B863">
        <v>0</v>
      </c>
    </row>
    <row r="864" spans="1:2" x14ac:dyDescent="0.35">
      <c r="A864" s="1" t="s">
        <v>49962</v>
      </c>
      <c r="B864">
        <v>0</v>
      </c>
    </row>
    <row r="865" spans="1:2" x14ac:dyDescent="0.35">
      <c r="A865" s="1" t="s">
        <v>49963</v>
      </c>
      <c r="B865">
        <v>0</v>
      </c>
    </row>
    <row r="866" spans="1:2" x14ac:dyDescent="0.35">
      <c r="A866" s="1" t="s">
        <v>49964</v>
      </c>
      <c r="B866">
        <v>0</v>
      </c>
    </row>
    <row r="867" spans="1:2" x14ac:dyDescent="0.35">
      <c r="A867" s="1" t="s">
        <v>49965</v>
      </c>
      <c r="B867">
        <v>0</v>
      </c>
    </row>
    <row r="868" spans="1:2" x14ac:dyDescent="0.35">
      <c r="A868" s="1" t="s">
        <v>49966</v>
      </c>
      <c r="B868">
        <v>0</v>
      </c>
    </row>
    <row r="869" spans="1:2" x14ac:dyDescent="0.35">
      <c r="A869" s="1" t="s">
        <v>49967</v>
      </c>
      <c r="B869">
        <v>0</v>
      </c>
    </row>
    <row r="870" spans="1:2" x14ac:dyDescent="0.35">
      <c r="A870" s="1" t="s">
        <v>49968</v>
      </c>
      <c r="B870">
        <v>0</v>
      </c>
    </row>
    <row r="871" spans="1:2" x14ac:dyDescent="0.35">
      <c r="A871" s="1" t="s">
        <v>49969</v>
      </c>
      <c r="B871">
        <v>0</v>
      </c>
    </row>
    <row r="872" spans="1:2" x14ac:dyDescent="0.35">
      <c r="A872" s="1" t="s">
        <v>49970</v>
      </c>
      <c r="B872">
        <v>0</v>
      </c>
    </row>
    <row r="873" spans="1:2" x14ac:dyDescent="0.35">
      <c r="A873" s="1" t="s">
        <v>49971</v>
      </c>
      <c r="B873">
        <v>0</v>
      </c>
    </row>
    <row r="874" spans="1:2" x14ac:dyDescent="0.35">
      <c r="A874" s="1" t="s">
        <v>49972</v>
      </c>
      <c r="B874">
        <v>0</v>
      </c>
    </row>
    <row r="875" spans="1:2" x14ac:dyDescent="0.35">
      <c r="A875" s="1" t="s">
        <v>49973</v>
      </c>
      <c r="B875">
        <v>0</v>
      </c>
    </row>
    <row r="876" spans="1:2" x14ac:dyDescent="0.35">
      <c r="A876" s="1" t="s">
        <v>49974</v>
      </c>
      <c r="B876">
        <v>0</v>
      </c>
    </row>
    <row r="877" spans="1:2" x14ac:dyDescent="0.35">
      <c r="A877" s="1" t="s">
        <v>49975</v>
      </c>
      <c r="B877">
        <v>0</v>
      </c>
    </row>
    <row r="878" spans="1:2" x14ac:dyDescent="0.35">
      <c r="A878" s="1" t="s">
        <v>49976</v>
      </c>
      <c r="B878">
        <v>0</v>
      </c>
    </row>
    <row r="879" spans="1:2" x14ac:dyDescent="0.35">
      <c r="A879" s="1" t="s">
        <v>49977</v>
      </c>
      <c r="B879">
        <v>0</v>
      </c>
    </row>
    <row r="880" spans="1:2" x14ac:dyDescent="0.35">
      <c r="A880" s="1" t="s">
        <v>49978</v>
      </c>
      <c r="B880">
        <v>0</v>
      </c>
    </row>
    <row r="881" spans="1:2" x14ac:dyDescent="0.35">
      <c r="A881" s="1" t="s">
        <v>49979</v>
      </c>
      <c r="B881">
        <v>0</v>
      </c>
    </row>
    <row r="882" spans="1:2" x14ac:dyDescent="0.35">
      <c r="A882" s="1" t="s">
        <v>49980</v>
      </c>
      <c r="B882">
        <v>0</v>
      </c>
    </row>
    <row r="883" spans="1:2" x14ac:dyDescent="0.35">
      <c r="A883" s="1" t="s">
        <v>49981</v>
      </c>
      <c r="B883">
        <v>0</v>
      </c>
    </row>
    <row r="884" spans="1:2" x14ac:dyDescent="0.35">
      <c r="A884" s="1" t="s">
        <v>49982</v>
      </c>
      <c r="B884">
        <v>0</v>
      </c>
    </row>
    <row r="885" spans="1:2" x14ac:dyDescent="0.35">
      <c r="A885" s="1" t="s">
        <v>49983</v>
      </c>
      <c r="B885">
        <v>0</v>
      </c>
    </row>
    <row r="886" spans="1:2" x14ac:dyDescent="0.35">
      <c r="A886" s="1" t="s">
        <v>49984</v>
      </c>
      <c r="B886">
        <v>0</v>
      </c>
    </row>
    <row r="887" spans="1:2" x14ac:dyDescent="0.35">
      <c r="A887" s="1" t="s">
        <v>49985</v>
      </c>
      <c r="B887">
        <v>0</v>
      </c>
    </row>
    <row r="888" spans="1:2" x14ac:dyDescent="0.35">
      <c r="A888" s="1" t="s">
        <v>49986</v>
      </c>
      <c r="B888">
        <v>0</v>
      </c>
    </row>
    <row r="889" spans="1:2" x14ac:dyDescent="0.35">
      <c r="A889" s="1" t="s">
        <v>49987</v>
      </c>
      <c r="B889">
        <v>0</v>
      </c>
    </row>
    <row r="890" spans="1:2" x14ac:dyDescent="0.35">
      <c r="A890" s="1" t="s">
        <v>49988</v>
      </c>
      <c r="B890">
        <v>0</v>
      </c>
    </row>
    <row r="891" spans="1:2" x14ac:dyDescent="0.35">
      <c r="A891" s="1" t="s">
        <v>49989</v>
      </c>
      <c r="B891">
        <v>0</v>
      </c>
    </row>
    <row r="892" spans="1:2" x14ac:dyDescent="0.35">
      <c r="A892" s="1" t="s">
        <v>49990</v>
      </c>
      <c r="B892">
        <v>0</v>
      </c>
    </row>
    <row r="893" spans="1:2" x14ac:dyDescent="0.35">
      <c r="A893" s="1" t="s">
        <v>49991</v>
      </c>
      <c r="B893">
        <v>0</v>
      </c>
    </row>
    <row r="894" spans="1:2" x14ac:dyDescent="0.35">
      <c r="A894" s="1" t="s">
        <v>49992</v>
      </c>
      <c r="B894">
        <v>0</v>
      </c>
    </row>
    <row r="895" spans="1:2" x14ac:dyDescent="0.35">
      <c r="A895" s="1" t="s">
        <v>49993</v>
      </c>
      <c r="B895">
        <v>0</v>
      </c>
    </row>
    <row r="896" spans="1:2" x14ac:dyDescent="0.35">
      <c r="A896" s="1" t="s">
        <v>49994</v>
      </c>
      <c r="B896">
        <v>0</v>
      </c>
    </row>
    <row r="897" spans="1:2" x14ac:dyDescent="0.35">
      <c r="A897" s="1" t="s">
        <v>49995</v>
      </c>
      <c r="B897">
        <v>0</v>
      </c>
    </row>
    <row r="898" spans="1:2" x14ac:dyDescent="0.35">
      <c r="A898" s="1" t="s">
        <v>49996</v>
      </c>
      <c r="B898">
        <v>0</v>
      </c>
    </row>
    <row r="899" spans="1:2" x14ac:dyDescent="0.35">
      <c r="A899" s="1" t="s">
        <v>49997</v>
      </c>
      <c r="B899">
        <v>0</v>
      </c>
    </row>
    <row r="900" spans="1:2" x14ac:dyDescent="0.35">
      <c r="A900" s="1" t="s">
        <v>49998</v>
      </c>
      <c r="B900">
        <v>0</v>
      </c>
    </row>
    <row r="901" spans="1:2" x14ac:dyDescent="0.35">
      <c r="A901" s="1" t="s">
        <v>49999</v>
      </c>
      <c r="B901">
        <v>0</v>
      </c>
    </row>
    <row r="902" spans="1:2" x14ac:dyDescent="0.35">
      <c r="A902" s="1" t="s">
        <v>50000</v>
      </c>
      <c r="B902">
        <v>0</v>
      </c>
    </row>
    <row r="903" spans="1:2" x14ac:dyDescent="0.35">
      <c r="A903" s="1" t="s">
        <v>50001</v>
      </c>
      <c r="B903">
        <v>0</v>
      </c>
    </row>
    <row r="904" spans="1:2" x14ac:dyDescent="0.35">
      <c r="A904" s="1" t="s">
        <v>50002</v>
      </c>
      <c r="B904">
        <v>0</v>
      </c>
    </row>
    <row r="905" spans="1:2" x14ac:dyDescent="0.35">
      <c r="A905" s="1" t="s">
        <v>50003</v>
      </c>
      <c r="B905">
        <v>0</v>
      </c>
    </row>
    <row r="906" spans="1:2" x14ac:dyDescent="0.35">
      <c r="A906" s="1" t="s">
        <v>50004</v>
      </c>
      <c r="B906">
        <v>0</v>
      </c>
    </row>
    <row r="907" spans="1:2" x14ac:dyDescent="0.35">
      <c r="A907" s="1" t="s">
        <v>50005</v>
      </c>
      <c r="B907">
        <v>0</v>
      </c>
    </row>
    <row r="908" spans="1:2" x14ac:dyDescent="0.35">
      <c r="A908" s="1" t="s">
        <v>50006</v>
      </c>
      <c r="B908">
        <v>0</v>
      </c>
    </row>
    <row r="909" spans="1:2" x14ac:dyDescent="0.35">
      <c r="A909" s="1" t="s">
        <v>50007</v>
      </c>
      <c r="B909">
        <v>0</v>
      </c>
    </row>
    <row r="910" spans="1:2" x14ac:dyDescent="0.35">
      <c r="A910" s="1" t="s">
        <v>50008</v>
      </c>
      <c r="B910">
        <v>0</v>
      </c>
    </row>
    <row r="911" spans="1:2" x14ac:dyDescent="0.35">
      <c r="A911" s="1" t="s">
        <v>50009</v>
      </c>
      <c r="B911">
        <v>0</v>
      </c>
    </row>
    <row r="912" spans="1:2" x14ac:dyDescent="0.35">
      <c r="A912" s="1" t="s">
        <v>50010</v>
      </c>
      <c r="B912">
        <v>0</v>
      </c>
    </row>
    <row r="913" spans="1:2" x14ac:dyDescent="0.35">
      <c r="A913" s="1" t="s">
        <v>50011</v>
      </c>
      <c r="B913">
        <v>0</v>
      </c>
    </row>
    <row r="914" spans="1:2" x14ac:dyDescent="0.35">
      <c r="A914" s="1" t="s">
        <v>50012</v>
      </c>
      <c r="B914">
        <v>0</v>
      </c>
    </row>
    <row r="915" spans="1:2" x14ac:dyDescent="0.35">
      <c r="A915" s="1" t="s">
        <v>50013</v>
      </c>
      <c r="B915">
        <v>0</v>
      </c>
    </row>
    <row r="916" spans="1:2" x14ac:dyDescent="0.35">
      <c r="A916" s="1" t="s">
        <v>50014</v>
      </c>
      <c r="B916">
        <v>0</v>
      </c>
    </row>
    <row r="917" spans="1:2" x14ac:dyDescent="0.35">
      <c r="A917" s="1" t="s">
        <v>50015</v>
      </c>
      <c r="B917">
        <v>0</v>
      </c>
    </row>
    <row r="918" spans="1:2" x14ac:dyDescent="0.35">
      <c r="A918" s="1" t="s">
        <v>50016</v>
      </c>
      <c r="B918">
        <v>0</v>
      </c>
    </row>
    <row r="919" spans="1:2" x14ac:dyDescent="0.35">
      <c r="A919" s="1" t="s">
        <v>50017</v>
      </c>
      <c r="B919">
        <v>0</v>
      </c>
    </row>
    <row r="920" spans="1:2" x14ac:dyDescent="0.35">
      <c r="A920" s="1" t="s">
        <v>50018</v>
      </c>
      <c r="B920">
        <v>0</v>
      </c>
    </row>
    <row r="921" spans="1:2" x14ac:dyDescent="0.35">
      <c r="A921" s="1" t="s">
        <v>50019</v>
      </c>
      <c r="B921">
        <v>0</v>
      </c>
    </row>
    <row r="922" spans="1:2" x14ac:dyDescent="0.35">
      <c r="A922" s="1" t="s">
        <v>50020</v>
      </c>
      <c r="B922">
        <v>0</v>
      </c>
    </row>
    <row r="923" spans="1:2" x14ac:dyDescent="0.35">
      <c r="A923" s="1" t="s">
        <v>50021</v>
      </c>
      <c r="B923">
        <v>0</v>
      </c>
    </row>
    <row r="924" spans="1:2" x14ac:dyDescent="0.35">
      <c r="A924" s="1" t="s">
        <v>50022</v>
      </c>
      <c r="B924">
        <v>0</v>
      </c>
    </row>
    <row r="925" spans="1:2" x14ac:dyDescent="0.35">
      <c r="A925" s="1" t="s">
        <v>50023</v>
      </c>
      <c r="B925">
        <v>0</v>
      </c>
    </row>
    <row r="926" spans="1:2" x14ac:dyDescent="0.35">
      <c r="A926" s="1" t="s">
        <v>50024</v>
      </c>
      <c r="B926">
        <v>0</v>
      </c>
    </row>
    <row r="927" spans="1:2" x14ac:dyDescent="0.35">
      <c r="A927" s="1" t="s">
        <v>50025</v>
      </c>
      <c r="B927">
        <v>0</v>
      </c>
    </row>
    <row r="928" spans="1:2" x14ac:dyDescent="0.35">
      <c r="A928" s="1" t="s">
        <v>50026</v>
      </c>
      <c r="B928">
        <v>0</v>
      </c>
    </row>
    <row r="929" spans="1:2" x14ac:dyDescent="0.35">
      <c r="A929" s="1" t="s">
        <v>50027</v>
      </c>
      <c r="B929">
        <v>0</v>
      </c>
    </row>
    <row r="930" spans="1:2" x14ac:dyDescent="0.35">
      <c r="A930" s="1" t="s">
        <v>50028</v>
      </c>
      <c r="B930">
        <v>0</v>
      </c>
    </row>
    <row r="931" spans="1:2" x14ac:dyDescent="0.35">
      <c r="A931" s="1" t="s">
        <v>50029</v>
      </c>
      <c r="B931">
        <v>0</v>
      </c>
    </row>
    <row r="932" spans="1:2" x14ac:dyDescent="0.35">
      <c r="A932" s="1" t="s">
        <v>50030</v>
      </c>
      <c r="B932">
        <v>0</v>
      </c>
    </row>
    <row r="933" spans="1:2" x14ac:dyDescent="0.35">
      <c r="A933" s="1" t="s">
        <v>50031</v>
      </c>
      <c r="B933">
        <v>0</v>
      </c>
    </row>
    <row r="934" spans="1:2" x14ac:dyDescent="0.35">
      <c r="A934" s="1" t="s">
        <v>50032</v>
      </c>
      <c r="B934">
        <v>0</v>
      </c>
    </row>
    <row r="935" spans="1:2" x14ac:dyDescent="0.35">
      <c r="A935" s="1" t="s">
        <v>50033</v>
      </c>
      <c r="B935">
        <v>0</v>
      </c>
    </row>
    <row r="936" spans="1:2" x14ac:dyDescent="0.35">
      <c r="A936" s="1" t="s">
        <v>50034</v>
      </c>
      <c r="B936">
        <v>0</v>
      </c>
    </row>
    <row r="937" spans="1:2" x14ac:dyDescent="0.35">
      <c r="A937" s="1" t="s">
        <v>50035</v>
      </c>
      <c r="B937">
        <v>0</v>
      </c>
    </row>
    <row r="938" spans="1:2" x14ac:dyDescent="0.35">
      <c r="A938" s="1" t="s">
        <v>50036</v>
      </c>
      <c r="B938">
        <v>0</v>
      </c>
    </row>
    <row r="939" spans="1:2" x14ac:dyDescent="0.35">
      <c r="A939" s="1" t="s">
        <v>50037</v>
      </c>
      <c r="B939">
        <v>0</v>
      </c>
    </row>
    <row r="940" spans="1:2" x14ac:dyDescent="0.35">
      <c r="A940" s="1" t="s">
        <v>50038</v>
      </c>
      <c r="B940">
        <v>0</v>
      </c>
    </row>
    <row r="941" spans="1:2" x14ac:dyDescent="0.35">
      <c r="A941" s="1" t="s">
        <v>50039</v>
      </c>
      <c r="B941">
        <v>0</v>
      </c>
    </row>
    <row r="942" spans="1:2" x14ac:dyDescent="0.35">
      <c r="A942" s="1" t="s">
        <v>50040</v>
      </c>
      <c r="B942">
        <v>0</v>
      </c>
    </row>
    <row r="943" spans="1:2" x14ac:dyDescent="0.35">
      <c r="A943" s="1" t="s">
        <v>50041</v>
      </c>
      <c r="B943">
        <v>0</v>
      </c>
    </row>
    <row r="944" spans="1:2" x14ac:dyDescent="0.35">
      <c r="A944" s="1" t="s">
        <v>50042</v>
      </c>
      <c r="B944">
        <v>0</v>
      </c>
    </row>
    <row r="945" spans="1:2" x14ac:dyDescent="0.35">
      <c r="A945" s="1" t="s">
        <v>50043</v>
      </c>
      <c r="B945">
        <v>0</v>
      </c>
    </row>
    <row r="946" spans="1:2" x14ac:dyDescent="0.35">
      <c r="A946" s="1" t="s">
        <v>50044</v>
      </c>
      <c r="B946">
        <v>0</v>
      </c>
    </row>
    <row r="947" spans="1:2" x14ac:dyDescent="0.35">
      <c r="A947" s="1" t="s">
        <v>50045</v>
      </c>
      <c r="B947">
        <v>0</v>
      </c>
    </row>
    <row r="948" spans="1:2" x14ac:dyDescent="0.35">
      <c r="A948" s="1" t="s">
        <v>50046</v>
      </c>
      <c r="B948">
        <v>0</v>
      </c>
    </row>
    <row r="949" spans="1:2" x14ac:dyDescent="0.35">
      <c r="A949" s="1" t="s">
        <v>50047</v>
      </c>
      <c r="B949">
        <v>0</v>
      </c>
    </row>
    <row r="950" spans="1:2" x14ac:dyDescent="0.35">
      <c r="A950" s="1" t="s">
        <v>50048</v>
      </c>
      <c r="B950">
        <v>0</v>
      </c>
    </row>
    <row r="951" spans="1:2" x14ac:dyDescent="0.35">
      <c r="A951" s="1" t="s">
        <v>50049</v>
      </c>
      <c r="B951">
        <v>0</v>
      </c>
    </row>
    <row r="952" spans="1:2" x14ac:dyDescent="0.35">
      <c r="A952" s="1" t="s">
        <v>50050</v>
      </c>
      <c r="B952">
        <v>0</v>
      </c>
    </row>
    <row r="953" spans="1:2" x14ac:dyDescent="0.35">
      <c r="A953" s="1" t="s">
        <v>50051</v>
      </c>
      <c r="B953">
        <v>0</v>
      </c>
    </row>
    <row r="954" spans="1:2" x14ac:dyDescent="0.35">
      <c r="A954" s="1" t="s">
        <v>50052</v>
      </c>
      <c r="B954">
        <v>0</v>
      </c>
    </row>
    <row r="955" spans="1:2" x14ac:dyDescent="0.35">
      <c r="A955" s="1" t="s">
        <v>50053</v>
      </c>
      <c r="B955">
        <v>0</v>
      </c>
    </row>
    <row r="956" spans="1:2" x14ac:dyDescent="0.35">
      <c r="A956" s="1" t="s">
        <v>50054</v>
      </c>
      <c r="B956">
        <v>0</v>
      </c>
    </row>
    <row r="957" spans="1:2" x14ac:dyDescent="0.35">
      <c r="A957" s="1" t="s">
        <v>50055</v>
      </c>
      <c r="B957">
        <v>0</v>
      </c>
    </row>
    <row r="958" spans="1:2" x14ac:dyDescent="0.35">
      <c r="A958" s="1" t="s">
        <v>50056</v>
      </c>
      <c r="B958">
        <v>0</v>
      </c>
    </row>
    <row r="959" spans="1:2" x14ac:dyDescent="0.35">
      <c r="A959" s="1" t="s">
        <v>50057</v>
      </c>
      <c r="B959">
        <v>0</v>
      </c>
    </row>
    <row r="960" spans="1:2" x14ac:dyDescent="0.35">
      <c r="A960" s="1" t="s">
        <v>50058</v>
      </c>
      <c r="B960">
        <v>0</v>
      </c>
    </row>
    <row r="961" spans="1:2" x14ac:dyDescent="0.35">
      <c r="A961" s="1" t="s">
        <v>50059</v>
      </c>
      <c r="B961">
        <v>0</v>
      </c>
    </row>
    <row r="962" spans="1:2" x14ac:dyDescent="0.35">
      <c r="A962" s="1" t="s">
        <v>50060</v>
      </c>
      <c r="B962">
        <v>0</v>
      </c>
    </row>
    <row r="963" spans="1:2" x14ac:dyDescent="0.35">
      <c r="A963" s="1" t="s">
        <v>50061</v>
      </c>
      <c r="B963">
        <v>0</v>
      </c>
    </row>
    <row r="964" spans="1:2" x14ac:dyDescent="0.35">
      <c r="A964" s="1" t="s">
        <v>50062</v>
      </c>
      <c r="B964">
        <v>0</v>
      </c>
    </row>
    <row r="965" spans="1:2" x14ac:dyDescent="0.35">
      <c r="A965" s="1" t="s">
        <v>50063</v>
      </c>
      <c r="B965">
        <v>0</v>
      </c>
    </row>
    <row r="966" spans="1:2" x14ac:dyDescent="0.35">
      <c r="A966" s="1" t="s">
        <v>50064</v>
      </c>
      <c r="B966">
        <v>0</v>
      </c>
    </row>
    <row r="967" spans="1:2" x14ac:dyDescent="0.35">
      <c r="A967" s="1" t="s">
        <v>50065</v>
      </c>
      <c r="B967">
        <v>0</v>
      </c>
    </row>
    <row r="968" spans="1:2" x14ac:dyDescent="0.35">
      <c r="A968" s="1" t="s">
        <v>50066</v>
      </c>
      <c r="B968">
        <v>0</v>
      </c>
    </row>
    <row r="969" spans="1:2" x14ac:dyDescent="0.35">
      <c r="A969" s="1" t="s">
        <v>50067</v>
      </c>
      <c r="B969">
        <v>0</v>
      </c>
    </row>
    <row r="970" spans="1:2" x14ac:dyDescent="0.35">
      <c r="A970" s="1" t="s">
        <v>50068</v>
      </c>
      <c r="B970">
        <v>0</v>
      </c>
    </row>
    <row r="971" spans="1:2" x14ac:dyDescent="0.35">
      <c r="A971" s="1" t="s">
        <v>50069</v>
      </c>
      <c r="B971">
        <v>0</v>
      </c>
    </row>
    <row r="972" spans="1:2" x14ac:dyDescent="0.35">
      <c r="A972" s="1" t="s">
        <v>50070</v>
      </c>
      <c r="B972">
        <v>0</v>
      </c>
    </row>
    <row r="973" spans="1:2" x14ac:dyDescent="0.35">
      <c r="A973" s="1" t="s">
        <v>50071</v>
      </c>
      <c r="B973">
        <v>0</v>
      </c>
    </row>
    <row r="974" spans="1:2" x14ac:dyDescent="0.35">
      <c r="A974" s="1" t="s">
        <v>50072</v>
      </c>
      <c r="B974">
        <v>0</v>
      </c>
    </row>
    <row r="975" spans="1:2" x14ac:dyDescent="0.35">
      <c r="A975" s="1" t="s">
        <v>50073</v>
      </c>
      <c r="B975">
        <v>0</v>
      </c>
    </row>
    <row r="976" spans="1:2" x14ac:dyDescent="0.35">
      <c r="A976" s="1" t="s">
        <v>50074</v>
      </c>
      <c r="B976">
        <v>0</v>
      </c>
    </row>
    <row r="977" spans="1:2" x14ac:dyDescent="0.35">
      <c r="A977" s="1" t="s">
        <v>50075</v>
      </c>
      <c r="B977">
        <v>0</v>
      </c>
    </row>
    <row r="978" spans="1:2" x14ac:dyDescent="0.35">
      <c r="A978" s="1" t="s">
        <v>50076</v>
      </c>
      <c r="B978">
        <v>0</v>
      </c>
    </row>
    <row r="979" spans="1:2" x14ac:dyDescent="0.35">
      <c r="A979" s="1" t="s">
        <v>50077</v>
      </c>
      <c r="B979">
        <v>0</v>
      </c>
    </row>
    <row r="980" spans="1:2" x14ac:dyDescent="0.35">
      <c r="A980" s="1" t="s">
        <v>50078</v>
      </c>
      <c r="B980">
        <v>0</v>
      </c>
    </row>
    <row r="981" spans="1:2" x14ac:dyDescent="0.35">
      <c r="A981" s="1" t="s">
        <v>50079</v>
      </c>
      <c r="B981">
        <v>0</v>
      </c>
    </row>
    <row r="982" spans="1:2" x14ac:dyDescent="0.35">
      <c r="A982" s="1" t="s">
        <v>50080</v>
      </c>
      <c r="B982">
        <v>0</v>
      </c>
    </row>
    <row r="983" spans="1:2" x14ac:dyDescent="0.35">
      <c r="A983" s="1" t="s">
        <v>50081</v>
      </c>
      <c r="B983">
        <v>0</v>
      </c>
    </row>
    <row r="984" spans="1:2" x14ac:dyDescent="0.35">
      <c r="A984" s="1" t="s">
        <v>50082</v>
      </c>
      <c r="B984">
        <v>0</v>
      </c>
    </row>
    <row r="985" spans="1:2" x14ac:dyDescent="0.35">
      <c r="A985" s="1" t="s">
        <v>50083</v>
      </c>
      <c r="B985">
        <v>0</v>
      </c>
    </row>
    <row r="986" spans="1:2" x14ac:dyDescent="0.35">
      <c r="A986" s="1" t="s">
        <v>50084</v>
      </c>
      <c r="B986">
        <v>0</v>
      </c>
    </row>
    <row r="987" spans="1:2" x14ac:dyDescent="0.35">
      <c r="A987" s="1" t="s">
        <v>50085</v>
      </c>
      <c r="B987">
        <v>0</v>
      </c>
    </row>
    <row r="988" spans="1:2" x14ac:dyDescent="0.35">
      <c r="A988" s="1" t="s">
        <v>50086</v>
      </c>
      <c r="B988">
        <v>0</v>
      </c>
    </row>
    <row r="989" spans="1:2" x14ac:dyDescent="0.35">
      <c r="A989" s="1" t="s">
        <v>50087</v>
      </c>
      <c r="B989">
        <v>0</v>
      </c>
    </row>
    <row r="990" spans="1:2" x14ac:dyDescent="0.35">
      <c r="A990" s="1" t="s">
        <v>50088</v>
      </c>
      <c r="B990">
        <v>0</v>
      </c>
    </row>
    <row r="991" spans="1:2" x14ac:dyDescent="0.35">
      <c r="A991" s="1" t="s">
        <v>50089</v>
      </c>
      <c r="B991">
        <v>0</v>
      </c>
    </row>
    <row r="992" spans="1:2" x14ac:dyDescent="0.35">
      <c r="A992" s="1" t="s">
        <v>50090</v>
      </c>
      <c r="B992">
        <v>0</v>
      </c>
    </row>
    <row r="993" spans="1:2" x14ac:dyDescent="0.35">
      <c r="A993" s="1" t="s">
        <v>50091</v>
      </c>
      <c r="B993">
        <v>0</v>
      </c>
    </row>
    <row r="994" spans="1:2" x14ac:dyDescent="0.35">
      <c r="A994" s="1" t="s">
        <v>50092</v>
      </c>
      <c r="B994">
        <v>0</v>
      </c>
    </row>
    <row r="995" spans="1:2" x14ac:dyDescent="0.35">
      <c r="A995" s="1" t="s">
        <v>50093</v>
      </c>
      <c r="B995">
        <v>0</v>
      </c>
    </row>
    <row r="996" spans="1:2" x14ac:dyDescent="0.35">
      <c r="A996" s="1" t="s">
        <v>50094</v>
      </c>
      <c r="B996">
        <v>0</v>
      </c>
    </row>
    <row r="997" spans="1:2" x14ac:dyDescent="0.35">
      <c r="A997" s="1" t="s">
        <v>50095</v>
      </c>
      <c r="B997">
        <v>0</v>
      </c>
    </row>
    <row r="998" spans="1:2" x14ac:dyDescent="0.35">
      <c r="A998" s="1" t="s">
        <v>50096</v>
      </c>
      <c r="B998">
        <v>0</v>
      </c>
    </row>
    <row r="999" spans="1:2" x14ac:dyDescent="0.35">
      <c r="A999" s="1" t="s">
        <v>50097</v>
      </c>
      <c r="B999">
        <v>0</v>
      </c>
    </row>
    <row r="1000" spans="1:2" x14ac:dyDescent="0.35">
      <c r="A1000" s="1" t="s">
        <v>50098</v>
      </c>
      <c r="B1000">
        <v>0</v>
      </c>
    </row>
    <row r="1001" spans="1:2" x14ac:dyDescent="0.35">
      <c r="A1001" s="1" t="s">
        <v>50099</v>
      </c>
      <c r="B1001">
        <v>0</v>
      </c>
    </row>
    <row r="1002" spans="1:2" x14ac:dyDescent="0.35">
      <c r="A1002" s="1" t="s">
        <v>50100</v>
      </c>
      <c r="B1002">
        <v>0</v>
      </c>
    </row>
    <row r="1003" spans="1:2" x14ac:dyDescent="0.35">
      <c r="A1003" s="1" t="s">
        <v>50101</v>
      </c>
      <c r="B1003">
        <v>0</v>
      </c>
    </row>
    <row r="1004" spans="1:2" x14ac:dyDescent="0.35">
      <c r="A1004" s="1" t="s">
        <v>50102</v>
      </c>
      <c r="B1004">
        <v>0</v>
      </c>
    </row>
    <row r="1005" spans="1:2" x14ac:dyDescent="0.35">
      <c r="A1005" s="1" t="s">
        <v>50103</v>
      </c>
      <c r="B1005">
        <v>0</v>
      </c>
    </row>
    <row r="1006" spans="1:2" x14ac:dyDescent="0.35">
      <c r="A1006" s="1" t="s">
        <v>50104</v>
      </c>
      <c r="B1006">
        <v>0</v>
      </c>
    </row>
    <row r="1007" spans="1:2" x14ac:dyDescent="0.35">
      <c r="A1007" s="1" t="s">
        <v>50105</v>
      </c>
      <c r="B1007">
        <v>0</v>
      </c>
    </row>
    <row r="1008" spans="1:2" x14ac:dyDescent="0.35">
      <c r="A1008" s="1" t="s">
        <v>50106</v>
      </c>
      <c r="B1008">
        <v>0</v>
      </c>
    </row>
    <row r="1009" spans="1:2" x14ac:dyDescent="0.35">
      <c r="A1009" s="1" t="s">
        <v>50107</v>
      </c>
      <c r="B1009">
        <v>0</v>
      </c>
    </row>
    <row r="1010" spans="1:2" x14ac:dyDescent="0.35">
      <c r="A1010" s="1" t="s">
        <v>50108</v>
      </c>
      <c r="B1010">
        <v>0</v>
      </c>
    </row>
    <row r="1011" spans="1:2" x14ac:dyDescent="0.35">
      <c r="A1011" s="1" t="s">
        <v>50109</v>
      </c>
      <c r="B1011">
        <v>0</v>
      </c>
    </row>
    <row r="1012" spans="1:2" x14ac:dyDescent="0.35">
      <c r="A1012" s="1" t="s">
        <v>50110</v>
      </c>
      <c r="B1012">
        <v>0</v>
      </c>
    </row>
    <row r="1013" spans="1:2" x14ac:dyDescent="0.35">
      <c r="A1013" s="1" t="s">
        <v>50111</v>
      </c>
      <c r="B1013">
        <v>0</v>
      </c>
    </row>
    <row r="1014" spans="1:2" x14ac:dyDescent="0.35">
      <c r="A1014" s="1" t="s">
        <v>50112</v>
      </c>
      <c r="B1014">
        <v>0</v>
      </c>
    </row>
    <row r="1015" spans="1:2" x14ac:dyDescent="0.35">
      <c r="A1015" s="1" t="s">
        <v>50113</v>
      </c>
      <c r="B1015">
        <v>0</v>
      </c>
    </row>
    <row r="1016" spans="1:2" x14ac:dyDescent="0.35">
      <c r="A1016" s="1" t="s">
        <v>50114</v>
      </c>
      <c r="B1016">
        <v>0</v>
      </c>
    </row>
    <row r="1017" spans="1:2" x14ac:dyDescent="0.35">
      <c r="A1017" s="1" t="s">
        <v>50115</v>
      </c>
      <c r="B1017">
        <v>0</v>
      </c>
    </row>
    <row r="1018" spans="1:2" x14ac:dyDescent="0.35">
      <c r="A1018" s="1" t="s">
        <v>50116</v>
      </c>
      <c r="B1018">
        <v>0</v>
      </c>
    </row>
    <row r="1019" spans="1:2" x14ac:dyDescent="0.35">
      <c r="A1019" s="1" t="s">
        <v>50117</v>
      </c>
      <c r="B1019">
        <v>0</v>
      </c>
    </row>
    <row r="1020" spans="1:2" x14ac:dyDescent="0.35">
      <c r="A1020" s="1" t="s">
        <v>50118</v>
      </c>
      <c r="B1020">
        <v>0</v>
      </c>
    </row>
    <row r="1021" spans="1:2" x14ac:dyDescent="0.35">
      <c r="A1021" s="1" t="s">
        <v>50119</v>
      </c>
      <c r="B1021">
        <v>0</v>
      </c>
    </row>
    <row r="1022" spans="1:2" x14ac:dyDescent="0.35">
      <c r="A1022" s="1" t="s">
        <v>50120</v>
      </c>
      <c r="B1022">
        <v>0</v>
      </c>
    </row>
    <row r="1023" spans="1:2" x14ac:dyDescent="0.35">
      <c r="A1023" s="1" t="s">
        <v>50121</v>
      </c>
      <c r="B1023">
        <v>0</v>
      </c>
    </row>
    <row r="1024" spans="1:2" x14ac:dyDescent="0.35">
      <c r="A1024" s="1" t="s">
        <v>50122</v>
      </c>
      <c r="B1024">
        <v>0</v>
      </c>
    </row>
    <row r="1025" spans="1:2" x14ac:dyDescent="0.35">
      <c r="A1025" s="1" t="s">
        <v>50123</v>
      </c>
      <c r="B1025">
        <v>0</v>
      </c>
    </row>
    <row r="1026" spans="1:2" x14ac:dyDescent="0.35">
      <c r="A1026" s="1" t="s">
        <v>50124</v>
      </c>
      <c r="B1026">
        <v>0</v>
      </c>
    </row>
    <row r="1027" spans="1:2" x14ac:dyDescent="0.35">
      <c r="A1027" s="1" t="s">
        <v>50125</v>
      </c>
      <c r="B1027">
        <v>0</v>
      </c>
    </row>
    <row r="1028" spans="1:2" x14ac:dyDescent="0.35">
      <c r="A1028" s="1" t="s">
        <v>50126</v>
      </c>
      <c r="B1028">
        <v>0</v>
      </c>
    </row>
    <row r="1029" spans="1:2" x14ac:dyDescent="0.35">
      <c r="A1029" s="1" t="s">
        <v>50127</v>
      </c>
      <c r="B1029">
        <v>0</v>
      </c>
    </row>
    <row r="1030" spans="1:2" x14ac:dyDescent="0.35">
      <c r="A1030" s="1" t="s">
        <v>50128</v>
      </c>
      <c r="B1030">
        <v>0</v>
      </c>
    </row>
    <row r="1031" spans="1:2" x14ac:dyDescent="0.35">
      <c r="A1031" s="1" t="s">
        <v>50129</v>
      </c>
      <c r="B1031">
        <v>0</v>
      </c>
    </row>
    <row r="1032" spans="1:2" x14ac:dyDescent="0.35">
      <c r="A1032" s="1" t="s">
        <v>50130</v>
      </c>
      <c r="B1032">
        <v>0</v>
      </c>
    </row>
    <row r="1033" spans="1:2" x14ac:dyDescent="0.35">
      <c r="A1033" s="1" t="s">
        <v>50131</v>
      </c>
      <c r="B1033">
        <v>0</v>
      </c>
    </row>
    <row r="1034" spans="1:2" x14ac:dyDescent="0.35">
      <c r="A1034" s="1" t="s">
        <v>50132</v>
      </c>
      <c r="B1034">
        <v>0</v>
      </c>
    </row>
    <row r="1035" spans="1:2" x14ac:dyDescent="0.35">
      <c r="A1035" s="1" t="s">
        <v>50133</v>
      </c>
      <c r="B1035">
        <v>0</v>
      </c>
    </row>
    <row r="1036" spans="1:2" x14ac:dyDescent="0.35">
      <c r="A1036" s="1" t="s">
        <v>50134</v>
      </c>
      <c r="B1036">
        <v>0</v>
      </c>
    </row>
    <row r="1037" spans="1:2" x14ac:dyDescent="0.35">
      <c r="A1037" s="1" t="s">
        <v>50135</v>
      </c>
      <c r="B1037">
        <v>0</v>
      </c>
    </row>
    <row r="1038" spans="1:2" x14ac:dyDescent="0.35">
      <c r="A1038" s="1" t="s">
        <v>50136</v>
      </c>
      <c r="B1038">
        <v>0</v>
      </c>
    </row>
    <row r="1039" spans="1:2" x14ac:dyDescent="0.35">
      <c r="A1039" s="1" t="s">
        <v>50137</v>
      </c>
      <c r="B1039">
        <v>0</v>
      </c>
    </row>
    <row r="1040" spans="1:2" x14ac:dyDescent="0.35">
      <c r="A1040" s="1" t="s">
        <v>50138</v>
      </c>
      <c r="B1040">
        <v>0</v>
      </c>
    </row>
    <row r="1041" spans="1:2" x14ac:dyDescent="0.35">
      <c r="A1041" s="1" t="s">
        <v>50139</v>
      </c>
      <c r="B1041">
        <v>0</v>
      </c>
    </row>
    <row r="1042" spans="1:2" x14ac:dyDescent="0.35">
      <c r="A1042" s="1" t="s">
        <v>50140</v>
      </c>
      <c r="B1042">
        <v>0</v>
      </c>
    </row>
    <row r="1043" spans="1:2" x14ac:dyDescent="0.35">
      <c r="A1043" s="1" t="s">
        <v>50141</v>
      </c>
      <c r="B1043">
        <v>0</v>
      </c>
    </row>
    <row r="1044" spans="1:2" x14ac:dyDescent="0.35">
      <c r="A1044" s="1" t="s">
        <v>50142</v>
      </c>
      <c r="B1044">
        <v>0</v>
      </c>
    </row>
    <row r="1045" spans="1:2" x14ac:dyDescent="0.35">
      <c r="A1045" s="1" t="s">
        <v>50143</v>
      </c>
      <c r="B1045">
        <v>0</v>
      </c>
    </row>
    <row r="1046" spans="1:2" x14ac:dyDescent="0.35">
      <c r="A1046" s="1" t="s">
        <v>50144</v>
      </c>
      <c r="B1046">
        <v>0</v>
      </c>
    </row>
    <row r="1047" spans="1:2" x14ac:dyDescent="0.35">
      <c r="A1047" s="1" t="s">
        <v>50145</v>
      </c>
      <c r="B1047">
        <v>0</v>
      </c>
    </row>
    <row r="1048" spans="1:2" x14ac:dyDescent="0.35">
      <c r="A1048" s="1" t="s">
        <v>50146</v>
      </c>
      <c r="B1048">
        <v>0</v>
      </c>
    </row>
    <row r="1049" spans="1:2" x14ac:dyDescent="0.35">
      <c r="A1049" s="1" t="s">
        <v>50147</v>
      </c>
      <c r="B1049">
        <v>0</v>
      </c>
    </row>
    <row r="1050" spans="1:2" x14ac:dyDescent="0.35">
      <c r="A1050" s="1" t="s">
        <v>50148</v>
      </c>
      <c r="B1050">
        <v>0</v>
      </c>
    </row>
    <row r="1051" spans="1:2" x14ac:dyDescent="0.35">
      <c r="A1051" s="1" t="s">
        <v>50149</v>
      </c>
      <c r="B1051">
        <v>0</v>
      </c>
    </row>
    <row r="1052" spans="1:2" x14ac:dyDescent="0.35">
      <c r="A1052" s="1" t="s">
        <v>50150</v>
      </c>
      <c r="B1052">
        <v>0</v>
      </c>
    </row>
    <row r="1053" spans="1:2" x14ac:dyDescent="0.35">
      <c r="A1053" s="1" t="s">
        <v>50151</v>
      </c>
      <c r="B1053">
        <v>0</v>
      </c>
    </row>
    <row r="1054" spans="1:2" x14ac:dyDescent="0.35">
      <c r="A1054" s="1" t="s">
        <v>50152</v>
      </c>
      <c r="B1054">
        <v>0</v>
      </c>
    </row>
    <row r="1055" spans="1:2" x14ac:dyDescent="0.35">
      <c r="A1055" s="1" t="s">
        <v>50153</v>
      </c>
      <c r="B1055">
        <v>0</v>
      </c>
    </row>
    <row r="1056" spans="1:2" x14ac:dyDescent="0.35">
      <c r="A1056" s="1" t="s">
        <v>50154</v>
      </c>
      <c r="B1056">
        <v>0</v>
      </c>
    </row>
    <row r="1057" spans="1:2" x14ac:dyDescent="0.35">
      <c r="A1057" s="1" t="s">
        <v>50155</v>
      </c>
      <c r="B1057">
        <v>0</v>
      </c>
    </row>
    <row r="1058" spans="1:2" x14ac:dyDescent="0.35">
      <c r="A1058" s="1" t="s">
        <v>50156</v>
      </c>
      <c r="B1058">
        <v>0</v>
      </c>
    </row>
    <row r="1059" spans="1:2" x14ac:dyDescent="0.35">
      <c r="A1059" s="1" t="s">
        <v>50157</v>
      </c>
      <c r="B1059">
        <v>0</v>
      </c>
    </row>
    <row r="1060" spans="1:2" x14ac:dyDescent="0.35">
      <c r="A1060" s="1" t="s">
        <v>50158</v>
      </c>
      <c r="B1060">
        <v>0</v>
      </c>
    </row>
    <row r="1061" spans="1:2" x14ac:dyDescent="0.35">
      <c r="A1061" s="1" t="s">
        <v>50159</v>
      </c>
      <c r="B1061">
        <v>0</v>
      </c>
    </row>
    <row r="1062" spans="1:2" x14ac:dyDescent="0.35">
      <c r="A1062" s="1" t="s">
        <v>50160</v>
      </c>
      <c r="B1062">
        <v>0</v>
      </c>
    </row>
    <row r="1063" spans="1:2" x14ac:dyDescent="0.35">
      <c r="A1063" s="1" t="s">
        <v>50161</v>
      </c>
      <c r="B1063">
        <v>0</v>
      </c>
    </row>
    <row r="1064" spans="1:2" x14ac:dyDescent="0.35">
      <c r="A1064" s="1" t="s">
        <v>50162</v>
      </c>
      <c r="B1064">
        <v>0</v>
      </c>
    </row>
    <row r="1065" spans="1:2" x14ac:dyDescent="0.35">
      <c r="A1065" s="1" t="s">
        <v>50163</v>
      </c>
      <c r="B1065">
        <v>0</v>
      </c>
    </row>
    <row r="1066" spans="1:2" x14ac:dyDescent="0.35">
      <c r="A1066" s="1" t="s">
        <v>50164</v>
      </c>
      <c r="B1066">
        <v>0</v>
      </c>
    </row>
    <row r="1067" spans="1:2" x14ac:dyDescent="0.35">
      <c r="A1067" s="1" t="s">
        <v>50165</v>
      </c>
      <c r="B1067">
        <v>0</v>
      </c>
    </row>
    <row r="1068" spans="1:2" x14ac:dyDescent="0.35">
      <c r="A1068" s="1" t="s">
        <v>50166</v>
      </c>
      <c r="B1068">
        <v>0</v>
      </c>
    </row>
    <row r="1069" spans="1:2" x14ac:dyDescent="0.35">
      <c r="A1069" s="1" t="s">
        <v>50167</v>
      </c>
      <c r="B1069">
        <v>0</v>
      </c>
    </row>
    <row r="1070" spans="1:2" x14ac:dyDescent="0.35">
      <c r="A1070" s="1" t="s">
        <v>50168</v>
      </c>
      <c r="B1070">
        <v>0</v>
      </c>
    </row>
    <row r="1071" spans="1:2" x14ac:dyDescent="0.35">
      <c r="A1071" s="1" t="s">
        <v>50169</v>
      </c>
      <c r="B1071">
        <v>0</v>
      </c>
    </row>
    <row r="1072" spans="1:2" x14ac:dyDescent="0.35">
      <c r="A1072" s="1" t="s">
        <v>50170</v>
      </c>
      <c r="B1072">
        <v>0</v>
      </c>
    </row>
    <row r="1073" spans="1:2" x14ac:dyDescent="0.35">
      <c r="A1073" s="1" t="s">
        <v>50171</v>
      </c>
      <c r="B1073">
        <v>0</v>
      </c>
    </row>
    <row r="1074" spans="1:2" x14ac:dyDescent="0.35">
      <c r="A1074" s="1" t="s">
        <v>50172</v>
      </c>
      <c r="B1074">
        <v>0</v>
      </c>
    </row>
    <row r="1075" spans="1:2" x14ac:dyDescent="0.35">
      <c r="A1075" s="1" t="s">
        <v>50173</v>
      </c>
      <c r="B1075">
        <v>0</v>
      </c>
    </row>
    <row r="1076" spans="1:2" x14ac:dyDescent="0.35">
      <c r="A1076" s="1" t="s">
        <v>50174</v>
      </c>
      <c r="B1076">
        <v>0</v>
      </c>
    </row>
    <row r="1077" spans="1:2" x14ac:dyDescent="0.35">
      <c r="A1077" s="1" t="s">
        <v>50175</v>
      </c>
      <c r="B1077">
        <v>0</v>
      </c>
    </row>
    <row r="1078" spans="1:2" x14ac:dyDescent="0.35">
      <c r="A1078" s="1" t="s">
        <v>50176</v>
      </c>
      <c r="B1078">
        <v>0</v>
      </c>
    </row>
    <row r="1079" spans="1:2" x14ac:dyDescent="0.35">
      <c r="A1079" s="1" t="s">
        <v>50177</v>
      </c>
      <c r="B1079">
        <v>0</v>
      </c>
    </row>
    <row r="1080" spans="1:2" x14ac:dyDescent="0.35">
      <c r="A1080" s="1" t="s">
        <v>50178</v>
      </c>
      <c r="B1080">
        <v>0</v>
      </c>
    </row>
    <row r="1081" spans="1:2" x14ac:dyDescent="0.35">
      <c r="A1081" s="1" t="s">
        <v>50179</v>
      </c>
      <c r="B1081">
        <v>0</v>
      </c>
    </row>
    <row r="1082" spans="1:2" x14ac:dyDescent="0.35">
      <c r="A1082" s="1" t="s">
        <v>50180</v>
      </c>
      <c r="B1082">
        <v>0</v>
      </c>
    </row>
    <row r="1083" spans="1:2" x14ac:dyDescent="0.35">
      <c r="A1083" s="1" t="s">
        <v>50181</v>
      </c>
      <c r="B1083">
        <v>0</v>
      </c>
    </row>
    <row r="1084" spans="1:2" x14ac:dyDescent="0.35">
      <c r="A1084" s="1" t="s">
        <v>50182</v>
      </c>
      <c r="B1084">
        <v>0</v>
      </c>
    </row>
    <row r="1085" spans="1:2" x14ac:dyDescent="0.35">
      <c r="A1085" s="1" t="s">
        <v>50183</v>
      </c>
      <c r="B1085">
        <v>0</v>
      </c>
    </row>
    <row r="1086" spans="1:2" x14ac:dyDescent="0.35">
      <c r="A1086" s="1" t="s">
        <v>50184</v>
      </c>
      <c r="B1086">
        <v>0</v>
      </c>
    </row>
    <row r="1087" spans="1:2" x14ac:dyDescent="0.35">
      <c r="A1087" s="1" t="s">
        <v>50185</v>
      </c>
      <c r="B1087">
        <v>0</v>
      </c>
    </row>
    <row r="1088" spans="1:2" x14ac:dyDescent="0.35">
      <c r="A1088" s="1" t="s">
        <v>50186</v>
      </c>
      <c r="B1088">
        <v>0</v>
      </c>
    </row>
    <row r="1089" spans="1:2" x14ac:dyDescent="0.35">
      <c r="A1089" s="1" t="s">
        <v>50187</v>
      </c>
      <c r="B1089">
        <v>0</v>
      </c>
    </row>
    <row r="1090" spans="1:2" x14ac:dyDescent="0.35">
      <c r="A1090" s="1" t="s">
        <v>50188</v>
      </c>
      <c r="B1090">
        <v>0</v>
      </c>
    </row>
    <row r="1091" spans="1:2" x14ac:dyDescent="0.35">
      <c r="A1091" s="1" t="s">
        <v>50189</v>
      </c>
      <c r="B1091">
        <v>0</v>
      </c>
    </row>
    <row r="1092" spans="1:2" x14ac:dyDescent="0.35">
      <c r="A1092" s="1" t="s">
        <v>50190</v>
      </c>
      <c r="B1092">
        <v>0</v>
      </c>
    </row>
    <row r="1093" spans="1:2" x14ac:dyDescent="0.35">
      <c r="A1093" s="1" t="s">
        <v>50191</v>
      </c>
      <c r="B1093">
        <v>0</v>
      </c>
    </row>
    <row r="1094" spans="1:2" x14ac:dyDescent="0.35">
      <c r="A1094" s="1" t="s">
        <v>50192</v>
      </c>
      <c r="B1094">
        <v>0</v>
      </c>
    </row>
    <row r="1095" spans="1:2" x14ac:dyDescent="0.35">
      <c r="A1095" s="1" t="s">
        <v>50193</v>
      </c>
      <c r="B1095">
        <v>0</v>
      </c>
    </row>
    <row r="1096" spans="1:2" x14ac:dyDescent="0.35">
      <c r="A1096" s="1" t="s">
        <v>50194</v>
      </c>
      <c r="B1096">
        <v>0</v>
      </c>
    </row>
    <row r="1097" spans="1:2" x14ac:dyDescent="0.35">
      <c r="A1097" s="1" t="s">
        <v>50195</v>
      </c>
      <c r="B1097">
        <v>0</v>
      </c>
    </row>
    <row r="1098" spans="1:2" x14ac:dyDescent="0.35">
      <c r="A1098" s="1" t="s">
        <v>50196</v>
      </c>
      <c r="B1098">
        <v>0</v>
      </c>
    </row>
    <row r="1099" spans="1:2" x14ac:dyDescent="0.35">
      <c r="A1099" s="1" t="s">
        <v>50197</v>
      </c>
      <c r="B1099">
        <v>0</v>
      </c>
    </row>
    <row r="1100" spans="1:2" x14ac:dyDescent="0.35">
      <c r="A1100" s="1" t="s">
        <v>50198</v>
      </c>
      <c r="B1100">
        <v>0</v>
      </c>
    </row>
    <row r="1101" spans="1:2" x14ac:dyDescent="0.35">
      <c r="A1101" s="1" t="s">
        <v>50199</v>
      </c>
      <c r="B1101">
        <v>0</v>
      </c>
    </row>
    <row r="1102" spans="1:2" x14ac:dyDescent="0.35">
      <c r="A1102" s="1" t="s">
        <v>50200</v>
      </c>
      <c r="B1102">
        <v>0</v>
      </c>
    </row>
    <row r="1103" spans="1:2" x14ac:dyDescent="0.35">
      <c r="A1103" s="1" t="s">
        <v>50201</v>
      </c>
      <c r="B1103">
        <v>0</v>
      </c>
    </row>
    <row r="1104" spans="1:2" x14ac:dyDescent="0.35">
      <c r="A1104" s="1" t="s">
        <v>50202</v>
      </c>
      <c r="B1104">
        <v>0</v>
      </c>
    </row>
    <row r="1105" spans="1:2" x14ac:dyDescent="0.35">
      <c r="A1105" s="1" t="s">
        <v>50203</v>
      </c>
      <c r="B1105">
        <v>0</v>
      </c>
    </row>
    <row r="1106" spans="1:2" x14ac:dyDescent="0.35">
      <c r="A1106" s="1" t="s">
        <v>50204</v>
      </c>
      <c r="B1106">
        <v>0</v>
      </c>
    </row>
    <row r="1107" spans="1:2" x14ac:dyDescent="0.35">
      <c r="A1107" s="1" t="s">
        <v>50205</v>
      </c>
      <c r="B1107">
        <v>0</v>
      </c>
    </row>
    <row r="1108" spans="1:2" x14ac:dyDescent="0.35">
      <c r="A1108" s="1" t="s">
        <v>50206</v>
      </c>
      <c r="B1108">
        <v>0</v>
      </c>
    </row>
    <row r="1109" spans="1:2" x14ac:dyDescent="0.35">
      <c r="A1109" s="1" t="s">
        <v>50207</v>
      </c>
      <c r="B1109">
        <v>0</v>
      </c>
    </row>
    <row r="1110" spans="1:2" x14ac:dyDescent="0.35">
      <c r="A1110" s="1" t="s">
        <v>50208</v>
      </c>
      <c r="B1110">
        <v>0</v>
      </c>
    </row>
    <row r="1111" spans="1:2" x14ac:dyDescent="0.35">
      <c r="A1111" s="1" t="s">
        <v>50209</v>
      </c>
      <c r="B1111">
        <v>0</v>
      </c>
    </row>
    <row r="1112" spans="1:2" x14ac:dyDescent="0.35">
      <c r="A1112" s="1" t="s">
        <v>50210</v>
      </c>
      <c r="B1112">
        <v>0</v>
      </c>
    </row>
    <row r="1113" spans="1:2" x14ac:dyDescent="0.35">
      <c r="A1113" s="1" t="s">
        <v>50211</v>
      </c>
      <c r="B1113">
        <v>0</v>
      </c>
    </row>
    <row r="1114" spans="1:2" x14ac:dyDescent="0.35">
      <c r="A1114" s="1" t="s">
        <v>50212</v>
      </c>
      <c r="B1114">
        <v>0</v>
      </c>
    </row>
    <row r="1115" spans="1:2" x14ac:dyDescent="0.35">
      <c r="A1115" s="1" t="s">
        <v>50213</v>
      </c>
      <c r="B1115">
        <v>0</v>
      </c>
    </row>
    <row r="1116" spans="1:2" x14ac:dyDescent="0.35">
      <c r="A1116" s="1" t="s">
        <v>50214</v>
      </c>
      <c r="B1116">
        <v>0</v>
      </c>
    </row>
    <row r="1117" spans="1:2" x14ac:dyDescent="0.35">
      <c r="A1117" s="1" t="s">
        <v>50215</v>
      </c>
      <c r="B1117">
        <v>0</v>
      </c>
    </row>
    <row r="1118" spans="1:2" x14ac:dyDescent="0.35">
      <c r="A1118" s="1" t="s">
        <v>50216</v>
      </c>
      <c r="B1118">
        <v>0</v>
      </c>
    </row>
    <row r="1119" spans="1:2" x14ac:dyDescent="0.35">
      <c r="A1119" s="1" t="s">
        <v>50217</v>
      </c>
      <c r="B1119">
        <v>0</v>
      </c>
    </row>
    <row r="1120" spans="1:2" x14ac:dyDescent="0.35">
      <c r="A1120" s="1" t="s">
        <v>50218</v>
      </c>
      <c r="B1120">
        <v>0</v>
      </c>
    </row>
    <row r="1121" spans="1:2" x14ac:dyDescent="0.35">
      <c r="A1121" s="1" t="s">
        <v>50219</v>
      </c>
      <c r="B1121">
        <v>0</v>
      </c>
    </row>
    <row r="1122" spans="1:2" x14ac:dyDescent="0.35">
      <c r="A1122" s="1" t="s">
        <v>50220</v>
      </c>
      <c r="B1122">
        <v>0</v>
      </c>
    </row>
    <row r="1123" spans="1:2" x14ac:dyDescent="0.35">
      <c r="A1123" s="1" t="s">
        <v>50221</v>
      </c>
      <c r="B1123">
        <v>0</v>
      </c>
    </row>
    <row r="1124" spans="1:2" x14ac:dyDescent="0.35">
      <c r="A1124" s="1" t="s">
        <v>50222</v>
      </c>
      <c r="B1124">
        <v>0</v>
      </c>
    </row>
    <row r="1125" spans="1:2" x14ac:dyDescent="0.35">
      <c r="A1125" s="1" t="s">
        <v>50223</v>
      </c>
      <c r="B1125">
        <v>0</v>
      </c>
    </row>
    <row r="1126" spans="1:2" x14ac:dyDescent="0.35">
      <c r="A1126" s="1" t="s">
        <v>50224</v>
      </c>
      <c r="B1126">
        <v>0</v>
      </c>
    </row>
    <row r="1127" spans="1:2" x14ac:dyDescent="0.35">
      <c r="A1127" s="1" t="s">
        <v>50225</v>
      </c>
      <c r="B1127">
        <v>0</v>
      </c>
    </row>
    <row r="1128" spans="1:2" x14ac:dyDescent="0.35">
      <c r="A1128" s="1" t="s">
        <v>50226</v>
      </c>
      <c r="B1128">
        <v>0</v>
      </c>
    </row>
    <row r="1129" spans="1:2" x14ac:dyDescent="0.35">
      <c r="A1129" s="1" t="s">
        <v>50227</v>
      </c>
      <c r="B1129">
        <v>0</v>
      </c>
    </row>
    <row r="1130" spans="1:2" x14ac:dyDescent="0.35">
      <c r="A1130" s="1" t="s">
        <v>50228</v>
      </c>
      <c r="B1130">
        <v>0</v>
      </c>
    </row>
    <row r="1131" spans="1:2" x14ac:dyDescent="0.35">
      <c r="A1131" s="1" t="s">
        <v>50229</v>
      </c>
      <c r="B1131">
        <v>0</v>
      </c>
    </row>
    <row r="1132" spans="1:2" x14ac:dyDescent="0.35">
      <c r="A1132" s="1" t="s">
        <v>50230</v>
      </c>
      <c r="B1132">
        <v>0</v>
      </c>
    </row>
    <row r="1133" spans="1:2" x14ac:dyDescent="0.35">
      <c r="A1133" s="1" t="s">
        <v>50231</v>
      </c>
      <c r="B1133">
        <v>0</v>
      </c>
    </row>
    <row r="1134" spans="1:2" x14ac:dyDescent="0.35">
      <c r="A1134" s="1" t="s">
        <v>50232</v>
      </c>
      <c r="B1134">
        <v>0</v>
      </c>
    </row>
    <row r="1135" spans="1:2" x14ac:dyDescent="0.35">
      <c r="A1135" s="1" t="s">
        <v>50233</v>
      </c>
      <c r="B1135">
        <v>0</v>
      </c>
    </row>
    <row r="1136" spans="1:2" x14ac:dyDescent="0.35">
      <c r="A1136" s="1" t="s">
        <v>50234</v>
      </c>
      <c r="B1136">
        <v>0</v>
      </c>
    </row>
    <row r="1137" spans="1:2" x14ac:dyDescent="0.35">
      <c r="A1137" s="1" t="s">
        <v>50235</v>
      </c>
      <c r="B1137">
        <v>0</v>
      </c>
    </row>
    <row r="1138" spans="1:2" x14ac:dyDescent="0.35">
      <c r="A1138" s="1" t="s">
        <v>50236</v>
      </c>
      <c r="B1138">
        <v>0</v>
      </c>
    </row>
    <row r="1139" spans="1:2" x14ac:dyDescent="0.35">
      <c r="A1139" s="1" t="s">
        <v>50237</v>
      </c>
      <c r="B1139">
        <v>0</v>
      </c>
    </row>
    <row r="1140" spans="1:2" x14ac:dyDescent="0.35">
      <c r="A1140" s="1" t="s">
        <v>50238</v>
      </c>
      <c r="B1140">
        <v>0</v>
      </c>
    </row>
    <row r="1141" spans="1:2" x14ac:dyDescent="0.35">
      <c r="A1141" s="1" t="s">
        <v>50239</v>
      </c>
      <c r="B1141">
        <v>0</v>
      </c>
    </row>
    <row r="1142" spans="1:2" x14ac:dyDescent="0.35">
      <c r="A1142" s="1" t="s">
        <v>50240</v>
      </c>
      <c r="B1142">
        <v>0</v>
      </c>
    </row>
    <row r="1143" spans="1:2" x14ac:dyDescent="0.35">
      <c r="A1143" s="1" t="s">
        <v>50241</v>
      </c>
      <c r="B1143">
        <v>0</v>
      </c>
    </row>
    <row r="1144" spans="1:2" x14ac:dyDescent="0.35">
      <c r="A1144" s="1" t="s">
        <v>50242</v>
      </c>
      <c r="B1144">
        <v>0</v>
      </c>
    </row>
    <row r="1145" spans="1:2" x14ac:dyDescent="0.35">
      <c r="A1145" s="1" t="s">
        <v>50243</v>
      </c>
      <c r="B1145">
        <v>0</v>
      </c>
    </row>
    <row r="1146" spans="1:2" x14ac:dyDescent="0.35">
      <c r="A1146" s="1" t="s">
        <v>50244</v>
      </c>
      <c r="B1146">
        <v>0</v>
      </c>
    </row>
    <row r="1147" spans="1:2" x14ac:dyDescent="0.35">
      <c r="A1147" s="1" t="s">
        <v>50245</v>
      </c>
      <c r="B1147">
        <v>0</v>
      </c>
    </row>
    <row r="1148" spans="1:2" x14ac:dyDescent="0.35">
      <c r="A1148" s="1" t="s">
        <v>50246</v>
      </c>
      <c r="B1148">
        <v>0</v>
      </c>
    </row>
    <row r="1149" spans="1:2" x14ac:dyDescent="0.35">
      <c r="A1149" s="1" t="s">
        <v>50247</v>
      </c>
      <c r="B1149">
        <v>0</v>
      </c>
    </row>
    <row r="1150" spans="1:2" x14ac:dyDescent="0.35">
      <c r="A1150" s="1" t="s">
        <v>50248</v>
      </c>
      <c r="B1150">
        <v>0</v>
      </c>
    </row>
    <row r="1151" spans="1:2" x14ac:dyDescent="0.35">
      <c r="A1151" s="1" t="s">
        <v>50249</v>
      </c>
      <c r="B1151">
        <v>0</v>
      </c>
    </row>
    <row r="1152" spans="1:2" x14ac:dyDescent="0.35">
      <c r="A1152" s="1" t="s">
        <v>50250</v>
      </c>
      <c r="B1152">
        <v>0</v>
      </c>
    </row>
    <row r="1153" spans="1:2" x14ac:dyDescent="0.35">
      <c r="A1153" s="1" t="s">
        <v>50251</v>
      </c>
      <c r="B1153">
        <v>0</v>
      </c>
    </row>
    <row r="1154" spans="1:2" x14ac:dyDescent="0.35">
      <c r="A1154" s="1" t="s">
        <v>50252</v>
      </c>
      <c r="B1154">
        <v>0</v>
      </c>
    </row>
    <row r="1155" spans="1:2" x14ac:dyDescent="0.35">
      <c r="A1155" s="1" t="s">
        <v>50253</v>
      </c>
      <c r="B1155">
        <v>0</v>
      </c>
    </row>
    <row r="1156" spans="1:2" x14ac:dyDescent="0.35">
      <c r="A1156" s="1" t="s">
        <v>50254</v>
      </c>
      <c r="B1156">
        <v>0</v>
      </c>
    </row>
    <row r="1157" spans="1:2" x14ac:dyDescent="0.35">
      <c r="A1157" s="1" t="s">
        <v>50255</v>
      </c>
      <c r="B1157">
        <v>0</v>
      </c>
    </row>
    <row r="1158" spans="1:2" x14ac:dyDescent="0.35">
      <c r="A1158" s="1" t="s">
        <v>50256</v>
      </c>
      <c r="B1158">
        <v>0</v>
      </c>
    </row>
    <row r="1159" spans="1:2" x14ac:dyDescent="0.35">
      <c r="A1159" s="1" t="s">
        <v>50257</v>
      </c>
      <c r="B1159">
        <v>0</v>
      </c>
    </row>
    <row r="1160" spans="1:2" x14ac:dyDescent="0.35">
      <c r="A1160" s="1" t="s">
        <v>50258</v>
      </c>
      <c r="B1160">
        <v>0</v>
      </c>
    </row>
    <row r="1161" spans="1:2" x14ac:dyDescent="0.35">
      <c r="A1161" s="1" t="s">
        <v>50259</v>
      </c>
      <c r="B1161">
        <v>0</v>
      </c>
    </row>
    <row r="1162" spans="1:2" x14ac:dyDescent="0.35">
      <c r="A1162" s="1" t="s">
        <v>50260</v>
      </c>
      <c r="B1162">
        <v>0</v>
      </c>
    </row>
    <row r="1163" spans="1:2" x14ac:dyDescent="0.35">
      <c r="A1163" s="1" t="s">
        <v>50261</v>
      </c>
      <c r="B1163">
        <v>0</v>
      </c>
    </row>
    <row r="1164" spans="1:2" x14ac:dyDescent="0.35">
      <c r="A1164" s="1" t="s">
        <v>50262</v>
      </c>
      <c r="B1164">
        <v>0</v>
      </c>
    </row>
    <row r="1165" spans="1:2" x14ac:dyDescent="0.35">
      <c r="A1165" s="1" t="s">
        <v>50263</v>
      </c>
      <c r="B1165">
        <v>0</v>
      </c>
    </row>
    <row r="1166" spans="1:2" x14ac:dyDescent="0.35">
      <c r="A1166" s="1" t="s">
        <v>50264</v>
      </c>
      <c r="B1166">
        <v>0</v>
      </c>
    </row>
    <row r="1167" spans="1:2" x14ac:dyDescent="0.35">
      <c r="A1167" s="1" t="s">
        <v>50265</v>
      </c>
      <c r="B1167">
        <v>0</v>
      </c>
    </row>
    <row r="1168" spans="1:2" x14ac:dyDescent="0.35">
      <c r="A1168" s="1" t="s">
        <v>50266</v>
      </c>
      <c r="B1168">
        <v>0</v>
      </c>
    </row>
    <row r="1169" spans="1:2" x14ac:dyDescent="0.35">
      <c r="A1169" s="1" t="s">
        <v>50267</v>
      </c>
      <c r="B1169">
        <v>0</v>
      </c>
    </row>
    <row r="1170" spans="1:2" x14ac:dyDescent="0.35">
      <c r="A1170" s="1" t="s">
        <v>50268</v>
      </c>
      <c r="B1170">
        <v>0</v>
      </c>
    </row>
    <row r="1171" spans="1:2" x14ac:dyDescent="0.35">
      <c r="A1171" s="1" t="s">
        <v>50269</v>
      </c>
      <c r="B1171">
        <v>0</v>
      </c>
    </row>
    <row r="1172" spans="1:2" x14ac:dyDescent="0.35">
      <c r="A1172" s="1" t="s">
        <v>50270</v>
      </c>
      <c r="B1172">
        <v>0</v>
      </c>
    </row>
    <row r="1173" spans="1:2" x14ac:dyDescent="0.35">
      <c r="A1173" s="1" t="s">
        <v>50271</v>
      </c>
      <c r="B1173">
        <v>0</v>
      </c>
    </row>
    <row r="1174" spans="1:2" x14ac:dyDescent="0.35">
      <c r="A1174" s="1" t="s">
        <v>50272</v>
      </c>
      <c r="B1174">
        <v>0</v>
      </c>
    </row>
    <row r="1175" spans="1:2" x14ac:dyDescent="0.35">
      <c r="A1175" s="1" t="s">
        <v>50273</v>
      </c>
      <c r="B1175">
        <v>0</v>
      </c>
    </row>
    <row r="1176" spans="1:2" x14ac:dyDescent="0.35">
      <c r="A1176" s="1" t="s">
        <v>50274</v>
      </c>
      <c r="B1176">
        <v>0</v>
      </c>
    </row>
    <row r="1177" spans="1:2" x14ac:dyDescent="0.35">
      <c r="A1177" s="1" t="s">
        <v>50275</v>
      </c>
      <c r="B1177">
        <v>0</v>
      </c>
    </row>
    <row r="1178" spans="1:2" x14ac:dyDescent="0.35">
      <c r="A1178" s="1" t="s">
        <v>50276</v>
      </c>
      <c r="B1178">
        <v>0</v>
      </c>
    </row>
    <row r="1179" spans="1:2" x14ac:dyDescent="0.35">
      <c r="A1179" s="1" t="s">
        <v>50277</v>
      </c>
      <c r="B1179">
        <v>0</v>
      </c>
    </row>
    <row r="1180" spans="1:2" x14ac:dyDescent="0.35">
      <c r="A1180" s="1" t="s">
        <v>50278</v>
      </c>
      <c r="B1180">
        <v>0</v>
      </c>
    </row>
    <row r="1181" spans="1:2" x14ac:dyDescent="0.35">
      <c r="A1181" s="1" t="s">
        <v>50279</v>
      </c>
      <c r="B1181">
        <v>0</v>
      </c>
    </row>
    <row r="1182" spans="1:2" x14ac:dyDescent="0.35">
      <c r="A1182" s="1" t="s">
        <v>50280</v>
      </c>
      <c r="B1182">
        <v>0</v>
      </c>
    </row>
    <row r="1183" spans="1:2" x14ac:dyDescent="0.35">
      <c r="A1183" s="1" t="s">
        <v>50281</v>
      </c>
      <c r="B1183">
        <v>0</v>
      </c>
    </row>
    <row r="1184" spans="1:2" x14ac:dyDescent="0.35">
      <c r="A1184" s="1" t="s">
        <v>50282</v>
      </c>
      <c r="B1184">
        <v>0</v>
      </c>
    </row>
    <row r="1185" spans="1:2" x14ac:dyDescent="0.35">
      <c r="A1185" s="1" t="s">
        <v>50283</v>
      </c>
      <c r="B1185">
        <v>0</v>
      </c>
    </row>
    <row r="1186" spans="1:2" x14ac:dyDescent="0.35">
      <c r="A1186" s="1" t="s">
        <v>50284</v>
      </c>
      <c r="B1186">
        <v>0</v>
      </c>
    </row>
    <row r="1187" spans="1:2" x14ac:dyDescent="0.35">
      <c r="A1187" s="1" t="s">
        <v>50285</v>
      </c>
      <c r="B1187">
        <v>0</v>
      </c>
    </row>
    <row r="1188" spans="1:2" x14ac:dyDescent="0.35">
      <c r="A1188" s="1" t="s">
        <v>50286</v>
      </c>
      <c r="B1188">
        <v>0</v>
      </c>
    </row>
    <row r="1189" spans="1:2" x14ac:dyDescent="0.35">
      <c r="A1189" s="1" t="s">
        <v>50287</v>
      </c>
      <c r="B1189">
        <v>0</v>
      </c>
    </row>
    <row r="1190" spans="1:2" x14ac:dyDescent="0.35">
      <c r="A1190" s="1" t="s">
        <v>50288</v>
      </c>
      <c r="B1190">
        <v>0</v>
      </c>
    </row>
    <row r="1191" spans="1:2" x14ac:dyDescent="0.35">
      <c r="A1191" s="1" t="s">
        <v>50289</v>
      </c>
      <c r="B1191">
        <v>0</v>
      </c>
    </row>
    <row r="1192" spans="1:2" x14ac:dyDescent="0.35">
      <c r="A1192" s="1" t="s">
        <v>50290</v>
      </c>
      <c r="B1192">
        <v>0</v>
      </c>
    </row>
    <row r="1193" spans="1:2" x14ac:dyDescent="0.35">
      <c r="A1193" s="1" t="s">
        <v>50291</v>
      </c>
      <c r="B1193">
        <v>0</v>
      </c>
    </row>
    <row r="1194" spans="1:2" x14ac:dyDescent="0.35">
      <c r="A1194" s="1" t="s">
        <v>50292</v>
      </c>
      <c r="B1194">
        <v>0</v>
      </c>
    </row>
    <row r="1195" spans="1:2" x14ac:dyDescent="0.35">
      <c r="A1195" s="1" t="s">
        <v>50293</v>
      </c>
      <c r="B1195">
        <v>0</v>
      </c>
    </row>
    <row r="1196" spans="1:2" x14ac:dyDescent="0.35">
      <c r="A1196" s="1" t="s">
        <v>50294</v>
      </c>
      <c r="B1196">
        <v>0</v>
      </c>
    </row>
    <row r="1197" spans="1:2" x14ac:dyDescent="0.35">
      <c r="A1197" s="1" t="s">
        <v>50295</v>
      </c>
      <c r="B1197">
        <v>0</v>
      </c>
    </row>
    <row r="1198" spans="1:2" x14ac:dyDescent="0.35">
      <c r="A1198" s="1" t="s">
        <v>50296</v>
      </c>
      <c r="B1198">
        <v>0</v>
      </c>
    </row>
    <row r="1199" spans="1:2" x14ac:dyDescent="0.35">
      <c r="A1199" s="1" t="s">
        <v>50297</v>
      </c>
      <c r="B1199">
        <v>0</v>
      </c>
    </row>
    <row r="1200" spans="1:2" x14ac:dyDescent="0.35">
      <c r="A1200" s="1" t="s">
        <v>50298</v>
      </c>
      <c r="B1200">
        <v>0</v>
      </c>
    </row>
    <row r="1201" spans="1:2" x14ac:dyDescent="0.35">
      <c r="A1201" s="1" t="s">
        <v>50299</v>
      </c>
      <c r="B1201">
        <v>0</v>
      </c>
    </row>
    <row r="1202" spans="1:2" x14ac:dyDescent="0.35">
      <c r="A1202" s="1" t="s">
        <v>50300</v>
      </c>
      <c r="B1202">
        <v>0</v>
      </c>
    </row>
    <row r="1203" spans="1:2" x14ac:dyDescent="0.35">
      <c r="A1203" s="1" t="s">
        <v>50301</v>
      </c>
      <c r="B1203">
        <v>0</v>
      </c>
    </row>
    <row r="1204" spans="1:2" x14ac:dyDescent="0.35">
      <c r="A1204" s="1" t="s">
        <v>50302</v>
      </c>
      <c r="B1204">
        <v>0</v>
      </c>
    </row>
    <row r="1205" spans="1:2" x14ac:dyDescent="0.35">
      <c r="A1205" s="1" t="s">
        <v>50303</v>
      </c>
      <c r="B1205">
        <v>0</v>
      </c>
    </row>
    <row r="1206" spans="1:2" x14ac:dyDescent="0.35">
      <c r="A1206" s="1" t="s">
        <v>50304</v>
      </c>
      <c r="B1206">
        <v>0</v>
      </c>
    </row>
    <row r="1207" spans="1:2" x14ac:dyDescent="0.35">
      <c r="A1207" s="1" t="s">
        <v>50305</v>
      </c>
      <c r="B1207">
        <v>0</v>
      </c>
    </row>
    <row r="1208" spans="1:2" x14ac:dyDescent="0.35">
      <c r="A1208" s="1" t="s">
        <v>50306</v>
      </c>
      <c r="B1208">
        <v>0</v>
      </c>
    </row>
    <row r="1209" spans="1:2" x14ac:dyDescent="0.35">
      <c r="A1209" s="1" t="s">
        <v>50307</v>
      </c>
      <c r="B1209">
        <v>0</v>
      </c>
    </row>
    <row r="1210" spans="1:2" x14ac:dyDescent="0.35">
      <c r="A1210" s="1" t="s">
        <v>50308</v>
      </c>
      <c r="B1210">
        <v>0</v>
      </c>
    </row>
    <row r="1211" spans="1:2" x14ac:dyDescent="0.35">
      <c r="A1211" s="1" t="s">
        <v>50309</v>
      </c>
      <c r="B1211">
        <v>0</v>
      </c>
    </row>
    <row r="1212" spans="1:2" x14ac:dyDescent="0.35">
      <c r="A1212" s="1" t="s">
        <v>50310</v>
      </c>
      <c r="B1212">
        <v>0</v>
      </c>
    </row>
    <row r="1213" spans="1:2" x14ac:dyDescent="0.35">
      <c r="A1213" s="1" t="s">
        <v>50311</v>
      </c>
      <c r="B1213">
        <v>0</v>
      </c>
    </row>
    <row r="1214" spans="1:2" x14ac:dyDescent="0.35">
      <c r="A1214" s="1" t="s">
        <v>50312</v>
      </c>
      <c r="B1214">
        <v>0</v>
      </c>
    </row>
    <row r="1215" spans="1:2" x14ac:dyDescent="0.35">
      <c r="A1215" s="1" t="s">
        <v>50313</v>
      </c>
      <c r="B1215">
        <v>0</v>
      </c>
    </row>
    <row r="1216" spans="1:2" x14ac:dyDescent="0.35">
      <c r="A1216" s="1" t="s">
        <v>50314</v>
      </c>
      <c r="B1216">
        <v>0</v>
      </c>
    </row>
    <row r="1217" spans="1:2" x14ac:dyDescent="0.35">
      <c r="A1217" s="1" t="s">
        <v>50315</v>
      </c>
      <c r="B1217">
        <v>0</v>
      </c>
    </row>
    <row r="1218" spans="1:2" x14ac:dyDescent="0.35">
      <c r="A1218" s="1" t="s">
        <v>50316</v>
      </c>
      <c r="B1218">
        <v>0</v>
      </c>
    </row>
    <row r="1219" spans="1:2" x14ac:dyDescent="0.35">
      <c r="A1219" s="1" t="s">
        <v>50317</v>
      </c>
      <c r="B1219">
        <v>0</v>
      </c>
    </row>
    <row r="1220" spans="1:2" x14ac:dyDescent="0.35">
      <c r="A1220" s="1" t="s">
        <v>50318</v>
      </c>
      <c r="B1220">
        <v>0</v>
      </c>
    </row>
    <row r="1221" spans="1:2" x14ac:dyDescent="0.35">
      <c r="A1221" s="1" t="s">
        <v>50319</v>
      </c>
      <c r="B1221">
        <v>0</v>
      </c>
    </row>
    <row r="1222" spans="1:2" x14ac:dyDescent="0.35">
      <c r="A1222" s="1" t="s">
        <v>50320</v>
      </c>
      <c r="B1222">
        <v>0</v>
      </c>
    </row>
    <row r="1223" spans="1:2" x14ac:dyDescent="0.35">
      <c r="A1223" s="1" t="s">
        <v>50321</v>
      </c>
      <c r="B1223">
        <v>0</v>
      </c>
    </row>
    <row r="1224" spans="1:2" x14ac:dyDescent="0.35">
      <c r="A1224" s="1" t="s">
        <v>50322</v>
      </c>
      <c r="B1224">
        <v>0</v>
      </c>
    </row>
    <row r="1225" spans="1:2" x14ac:dyDescent="0.35">
      <c r="A1225" s="1" t="s">
        <v>50323</v>
      </c>
      <c r="B1225">
        <v>0</v>
      </c>
    </row>
    <row r="1226" spans="1:2" x14ac:dyDescent="0.35">
      <c r="A1226" s="1" t="s">
        <v>50324</v>
      </c>
      <c r="B1226">
        <v>0</v>
      </c>
    </row>
    <row r="1227" spans="1:2" x14ac:dyDescent="0.35">
      <c r="A1227" s="1" t="s">
        <v>50325</v>
      </c>
      <c r="B1227">
        <v>0</v>
      </c>
    </row>
    <row r="1228" spans="1:2" x14ac:dyDescent="0.35">
      <c r="A1228" s="1" t="s">
        <v>50326</v>
      </c>
      <c r="B1228">
        <v>0</v>
      </c>
    </row>
    <row r="1229" spans="1:2" x14ac:dyDescent="0.35">
      <c r="A1229" s="1" t="s">
        <v>50327</v>
      </c>
      <c r="B1229">
        <v>0</v>
      </c>
    </row>
    <row r="1230" spans="1:2" x14ac:dyDescent="0.35">
      <c r="A1230" s="1" t="s">
        <v>50328</v>
      </c>
      <c r="B1230">
        <v>0</v>
      </c>
    </row>
    <row r="1231" spans="1:2" x14ac:dyDescent="0.35">
      <c r="A1231" s="1" t="s">
        <v>50329</v>
      </c>
      <c r="B1231">
        <v>0</v>
      </c>
    </row>
    <row r="1232" spans="1:2" x14ac:dyDescent="0.35">
      <c r="A1232" s="1" t="s">
        <v>50330</v>
      </c>
      <c r="B1232">
        <v>0</v>
      </c>
    </row>
    <row r="1233" spans="1:2" x14ac:dyDescent="0.35">
      <c r="A1233" s="1" t="s">
        <v>50331</v>
      </c>
      <c r="B1233">
        <v>0</v>
      </c>
    </row>
    <row r="1234" spans="1:2" x14ac:dyDescent="0.35">
      <c r="A1234" s="1" t="s">
        <v>50332</v>
      </c>
      <c r="B1234">
        <v>0</v>
      </c>
    </row>
    <row r="1235" spans="1:2" x14ac:dyDescent="0.35">
      <c r="A1235" s="1" t="s">
        <v>50333</v>
      </c>
      <c r="B1235">
        <v>0</v>
      </c>
    </row>
    <row r="1236" spans="1:2" x14ac:dyDescent="0.35">
      <c r="A1236" s="1" t="s">
        <v>50334</v>
      </c>
      <c r="B1236">
        <v>0</v>
      </c>
    </row>
    <row r="1237" spans="1:2" x14ac:dyDescent="0.35">
      <c r="A1237" s="1" t="s">
        <v>50335</v>
      </c>
      <c r="B1237">
        <v>0</v>
      </c>
    </row>
    <row r="1238" spans="1:2" x14ac:dyDescent="0.35">
      <c r="A1238" s="1" t="s">
        <v>50336</v>
      </c>
      <c r="B1238">
        <v>0</v>
      </c>
    </row>
    <row r="1239" spans="1:2" x14ac:dyDescent="0.35">
      <c r="A1239" s="1" t="s">
        <v>50337</v>
      </c>
      <c r="B1239">
        <v>0</v>
      </c>
    </row>
    <row r="1240" spans="1:2" x14ac:dyDescent="0.35">
      <c r="A1240" s="1" t="s">
        <v>50338</v>
      </c>
      <c r="B1240">
        <v>0</v>
      </c>
    </row>
    <row r="1241" spans="1:2" x14ac:dyDescent="0.35">
      <c r="A1241" s="1" t="s">
        <v>50339</v>
      </c>
      <c r="B1241">
        <v>0</v>
      </c>
    </row>
    <row r="1242" spans="1:2" x14ac:dyDescent="0.35">
      <c r="A1242" s="1" t="s">
        <v>50340</v>
      </c>
      <c r="B1242">
        <v>0</v>
      </c>
    </row>
    <row r="1243" spans="1:2" x14ac:dyDescent="0.35">
      <c r="A1243" s="1" t="s">
        <v>50341</v>
      </c>
      <c r="B1243">
        <v>0</v>
      </c>
    </row>
    <row r="1244" spans="1:2" x14ac:dyDescent="0.35">
      <c r="A1244" s="1" t="s">
        <v>50342</v>
      </c>
      <c r="B1244">
        <v>0</v>
      </c>
    </row>
    <row r="1245" spans="1:2" x14ac:dyDescent="0.35">
      <c r="A1245" s="1" t="s">
        <v>50343</v>
      </c>
      <c r="B1245">
        <v>0</v>
      </c>
    </row>
    <row r="1246" spans="1:2" x14ac:dyDescent="0.35">
      <c r="A1246" s="1" t="s">
        <v>50344</v>
      </c>
      <c r="B1246">
        <v>0</v>
      </c>
    </row>
    <row r="1247" spans="1:2" x14ac:dyDescent="0.35">
      <c r="A1247" s="1" t="s">
        <v>50345</v>
      </c>
      <c r="B1247">
        <v>0</v>
      </c>
    </row>
    <row r="1248" spans="1:2" x14ac:dyDescent="0.35">
      <c r="A1248" s="1" t="s">
        <v>50346</v>
      </c>
      <c r="B1248">
        <v>0</v>
      </c>
    </row>
    <row r="1249" spans="1:2" x14ac:dyDescent="0.35">
      <c r="A1249" s="1" t="s">
        <v>50347</v>
      </c>
      <c r="B1249">
        <v>0</v>
      </c>
    </row>
    <row r="1250" spans="1:2" x14ac:dyDescent="0.35">
      <c r="A1250" s="1" t="s">
        <v>50348</v>
      </c>
      <c r="B1250">
        <v>0</v>
      </c>
    </row>
    <row r="1251" spans="1:2" x14ac:dyDescent="0.35">
      <c r="A1251" s="1" t="s">
        <v>50349</v>
      </c>
      <c r="B1251">
        <v>0</v>
      </c>
    </row>
    <row r="1252" spans="1:2" x14ac:dyDescent="0.35">
      <c r="A1252" s="1" t="s">
        <v>50350</v>
      </c>
      <c r="B1252">
        <v>0</v>
      </c>
    </row>
    <row r="1253" spans="1:2" x14ac:dyDescent="0.35">
      <c r="A1253" s="1" t="s">
        <v>50351</v>
      </c>
      <c r="B1253">
        <v>0</v>
      </c>
    </row>
    <row r="1254" spans="1:2" x14ac:dyDescent="0.35">
      <c r="A1254" s="1" t="s">
        <v>50352</v>
      </c>
      <c r="B1254">
        <v>0</v>
      </c>
    </row>
    <row r="1255" spans="1:2" x14ac:dyDescent="0.35">
      <c r="A1255" s="1" t="s">
        <v>50353</v>
      </c>
      <c r="B1255">
        <v>0</v>
      </c>
    </row>
    <row r="1256" spans="1:2" x14ac:dyDescent="0.35">
      <c r="A1256" s="1" t="s">
        <v>50354</v>
      </c>
      <c r="B1256">
        <v>0</v>
      </c>
    </row>
    <row r="1257" spans="1:2" x14ac:dyDescent="0.35">
      <c r="A1257" s="1" t="s">
        <v>50355</v>
      </c>
      <c r="B1257">
        <v>0</v>
      </c>
    </row>
    <row r="1258" spans="1:2" x14ac:dyDescent="0.35">
      <c r="A1258" s="1" t="s">
        <v>50356</v>
      </c>
      <c r="B1258">
        <v>0</v>
      </c>
    </row>
    <row r="1259" spans="1:2" x14ac:dyDescent="0.35">
      <c r="A1259" s="1" t="s">
        <v>50357</v>
      </c>
      <c r="B1259">
        <v>0</v>
      </c>
    </row>
    <row r="1260" spans="1:2" x14ac:dyDescent="0.35">
      <c r="A1260" s="1" t="s">
        <v>50358</v>
      </c>
      <c r="B1260">
        <v>0</v>
      </c>
    </row>
    <row r="1261" spans="1:2" x14ac:dyDescent="0.35">
      <c r="A1261" s="1" t="s">
        <v>50359</v>
      </c>
      <c r="B1261">
        <v>0</v>
      </c>
    </row>
    <row r="1262" spans="1:2" x14ac:dyDescent="0.35">
      <c r="A1262" s="1" t="s">
        <v>50360</v>
      </c>
      <c r="B1262">
        <v>0</v>
      </c>
    </row>
    <row r="1263" spans="1:2" x14ac:dyDescent="0.35">
      <c r="A1263" s="1" t="s">
        <v>50361</v>
      </c>
      <c r="B1263">
        <v>0</v>
      </c>
    </row>
    <row r="1264" spans="1:2" x14ac:dyDescent="0.35">
      <c r="A1264" s="1" t="s">
        <v>50362</v>
      </c>
      <c r="B1264">
        <v>0</v>
      </c>
    </row>
    <row r="1265" spans="1:2" x14ac:dyDescent="0.35">
      <c r="A1265" s="1" t="s">
        <v>50363</v>
      </c>
      <c r="B1265">
        <v>0</v>
      </c>
    </row>
    <row r="1266" spans="1:2" x14ac:dyDescent="0.35">
      <c r="A1266" s="1" t="s">
        <v>50364</v>
      </c>
      <c r="B1266">
        <v>0</v>
      </c>
    </row>
    <row r="1267" spans="1:2" x14ac:dyDescent="0.35">
      <c r="A1267" s="1" t="s">
        <v>50365</v>
      </c>
      <c r="B1267">
        <v>0</v>
      </c>
    </row>
    <row r="1268" spans="1:2" x14ac:dyDescent="0.35">
      <c r="A1268" s="1" t="s">
        <v>50366</v>
      </c>
      <c r="B1268">
        <v>0</v>
      </c>
    </row>
    <row r="1269" spans="1:2" x14ac:dyDescent="0.35">
      <c r="A1269" s="1" t="s">
        <v>50367</v>
      </c>
      <c r="B1269">
        <v>0</v>
      </c>
    </row>
    <row r="1270" spans="1:2" x14ac:dyDescent="0.35">
      <c r="A1270" s="1" t="s">
        <v>50368</v>
      </c>
      <c r="B1270">
        <v>0</v>
      </c>
    </row>
    <row r="1271" spans="1:2" x14ac:dyDescent="0.35">
      <c r="A1271" s="1" t="s">
        <v>50369</v>
      </c>
      <c r="B1271">
        <v>0</v>
      </c>
    </row>
    <row r="1272" spans="1:2" x14ac:dyDescent="0.35">
      <c r="A1272" s="1" t="s">
        <v>50370</v>
      </c>
      <c r="B1272">
        <v>0</v>
      </c>
    </row>
    <row r="1273" spans="1:2" x14ac:dyDescent="0.35">
      <c r="A1273" s="1" t="s">
        <v>50371</v>
      </c>
      <c r="B1273">
        <v>0</v>
      </c>
    </row>
    <row r="1274" spans="1:2" x14ac:dyDescent="0.35">
      <c r="A1274" s="1" t="s">
        <v>50372</v>
      </c>
      <c r="B1274">
        <v>0</v>
      </c>
    </row>
    <row r="1275" spans="1:2" x14ac:dyDescent="0.35">
      <c r="A1275" s="1" t="s">
        <v>50373</v>
      </c>
      <c r="B1275">
        <v>0</v>
      </c>
    </row>
    <row r="1276" spans="1:2" x14ac:dyDescent="0.35">
      <c r="A1276" s="1" t="s">
        <v>50374</v>
      </c>
      <c r="B1276">
        <v>0</v>
      </c>
    </row>
    <row r="1277" spans="1:2" x14ac:dyDescent="0.35">
      <c r="A1277" s="1" t="s">
        <v>50375</v>
      </c>
      <c r="B1277">
        <v>0</v>
      </c>
    </row>
    <row r="1278" spans="1:2" x14ac:dyDescent="0.35">
      <c r="A1278" s="1" t="s">
        <v>50376</v>
      </c>
      <c r="B1278">
        <v>0</v>
      </c>
    </row>
    <row r="1279" spans="1:2" x14ac:dyDescent="0.35">
      <c r="A1279" s="1" t="s">
        <v>50377</v>
      </c>
      <c r="B1279">
        <v>0</v>
      </c>
    </row>
    <row r="1280" spans="1:2" x14ac:dyDescent="0.35">
      <c r="A1280" s="1" t="s">
        <v>50378</v>
      </c>
      <c r="B1280">
        <v>0</v>
      </c>
    </row>
    <row r="1281" spans="1:2" x14ac:dyDescent="0.35">
      <c r="A1281" s="1" t="s">
        <v>50379</v>
      </c>
      <c r="B1281">
        <v>0</v>
      </c>
    </row>
    <row r="1282" spans="1:2" x14ac:dyDescent="0.35">
      <c r="A1282" s="1" t="s">
        <v>50380</v>
      </c>
      <c r="B1282">
        <v>0</v>
      </c>
    </row>
    <row r="1283" spans="1:2" x14ac:dyDescent="0.35">
      <c r="A1283" s="1" t="s">
        <v>50381</v>
      </c>
      <c r="B1283">
        <v>0</v>
      </c>
    </row>
    <row r="1284" spans="1:2" x14ac:dyDescent="0.35">
      <c r="A1284" s="1" t="s">
        <v>50382</v>
      </c>
      <c r="B1284">
        <v>0</v>
      </c>
    </row>
    <row r="1285" spans="1:2" x14ac:dyDescent="0.35">
      <c r="A1285" s="1" t="s">
        <v>50383</v>
      </c>
      <c r="B1285">
        <v>0</v>
      </c>
    </row>
    <row r="1286" spans="1:2" x14ac:dyDescent="0.35">
      <c r="A1286" s="1" t="s">
        <v>50384</v>
      </c>
      <c r="B1286">
        <v>0</v>
      </c>
    </row>
    <row r="1287" spans="1:2" x14ac:dyDescent="0.35">
      <c r="A1287" s="1" t="s">
        <v>50385</v>
      </c>
      <c r="B1287">
        <v>0</v>
      </c>
    </row>
    <row r="1288" spans="1:2" x14ac:dyDescent="0.35">
      <c r="A1288" s="1" t="s">
        <v>50386</v>
      </c>
      <c r="B1288">
        <v>0</v>
      </c>
    </row>
    <row r="1289" spans="1:2" x14ac:dyDescent="0.35">
      <c r="A1289" s="1" t="s">
        <v>50387</v>
      </c>
      <c r="B1289">
        <v>0</v>
      </c>
    </row>
    <row r="1290" spans="1:2" x14ac:dyDescent="0.35">
      <c r="A1290" s="1" t="s">
        <v>50388</v>
      </c>
      <c r="B1290">
        <v>0</v>
      </c>
    </row>
    <row r="1291" spans="1:2" x14ac:dyDescent="0.35">
      <c r="A1291" s="1" t="s">
        <v>50389</v>
      </c>
      <c r="B1291">
        <v>0</v>
      </c>
    </row>
    <row r="1292" spans="1:2" x14ac:dyDescent="0.35">
      <c r="A1292" s="1" t="s">
        <v>50390</v>
      </c>
      <c r="B1292">
        <v>0</v>
      </c>
    </row>
    <row r="1293" spans="1:2" x14ac:dyDescent="0.35">
      <c r="A1293" s="1" t="s">
        <v>50391</v>
      </c>
      <c r="B1293">
        <v>0</v>
      </c>
    </row>
    <row r="1294" spans="1:2" x14ac:dyDescent="0.35">
      <c r="A1294" s="1" t="s">
        <v>50392</v>
      </c>
      <c r="B1294">
        <v>0</v>
      </c>
    </row>
    <row r="1295" spans="1:2" x14ac:dyDescent="0.35">
      <c r="A1295" s="1" t="s">
        <v>50393</v>
      </c>
      <c r="B1295">
        <v>0</v>
      </c>
    </row>
    <row r="1296" spans="1:2" x14ac:dyDescent="0.35">
      <c r="A1296" s="1" t="s">
        <v>50394</v>
      </c>
      <c r="B1296">
        <v>0</v>
      </c>
    </row>
    <row r="1297" spans="1:2" x14ac:dyDescent="0.35">
      <c r="A1297" s="1" t="s">
        <v>50395</v>
      </c>
      <c r="B1297">
        <v>0</v>
      </c>
    </row>
    <row r="1298" spans="1:2" x14ac:dyDescent="0.35">
      <c r="A1298" s="1" t="s">
        <v>50396</v>
      </c>
      <c r="B1298">
        <v>0</v>
      </c>
    </row>
    <row r="1299" spans="1:2" x14ac:dyDescent="0.35">
      <c r="A1299" s="1" t="s">
        <v>50397</v>
      </c>
      <c r="B1299">
        <v>0</v>
      </c>
    </row>
    <row r="1300" spans="1:2" x14ac:dyDescent="0.35">
      <c r="A1300" s="1" t="s">
        <v>50398</v>
      </c>
      <c r="B1300">
        <v>0</v>
      </c>
    </row>
    <row r="1301" spans="1:2" x14ac:dyDescent="0.35">
      <c r="A1301" s="1" t="s">
        <v>50399</v>
      </c>
      <c r="B1301">
        <v>0</v>
      </c>
    </row>
    <row r="1302" spans="1:2" x14ac:dyDescent="0.35">
      <c r="A1302" s="1" t="s">
        <v>50400</v>
      </c>
      <c r="B1302">
        <v>0</v>
      </c>
    </row>
    <row r="1303" spans="1:2" x14ac:dyDescent="0.35">
      <c r="A1303" s="1" t="s">
        <v>50401</v>
      </c>
      <c r="B1303">
        <v>0</v>
      </c>
    </row>
    <row r="1304" spans="1:2" x14ac:dyDescent="0.35">
      <c r="A1304" s="1" t="s">
        <v>50402</v>
      </c>
      <c r="B1304">
        <v>0</v>
      </c>
    </row>
    <row r="1305" spans="1:2" x14ac:dyDescent="0.35">
      <c r="A1305" s="1" t="s">
        <v>50403</v>
      </c>
      <c r="B1305">
        <v>0</v>
      </c>
    </row>
    <row r="1306" spans="1:2" x14ac:dyDescent="0.35">
      <c r="A1306" s="1" t="s">
        <v>50404</v>
      </c>
      <c r="B1306">
        <v>0</v>
      </c>
    </row>
    <row r="1307" spans="1:2" x14ac:dyDescent="0.35">
      <c r="A1307" s="1" t="s">
        <v>50405</v>
      </c>
      <c r="B1307">
        <v>0</v>
      </c>
    </row>
    <row r="1308" spans="1:2" x14ac:dyDescent="0.35">
      <c r="A1308" s="1" t="s">
        <v>50406</v>
      </c>
      <c r="B1308">
        <v>0</v>
      </c>
    </row>
    <row r="1309" spans="1:2" x14ac:dyDescent="0.35">
      <c r="A1309" s="1" t="s">
        <v>50407</v>
      </c>
      <c r="B1309">
        <v>0</v>
      </c>
    </row>
    <row r="1310" spans="1:2" x14ac:dyDescent="0.35">
      <c r="A1310" s="1" t="s">
        <v>50408</v>
      </c>
      <c r="B1310">
        <v>0</v>
      </c>
    </row>
    <row r="1311" spans="1:2" x14ac:dyDescent="0.35">
      <c r="A1311" s="1" t="s">
        <v>50409</v>
      </c>
      <c r="B1311">
        <v>0</v>
      </c>
    </row>
    <row r="1312" spans="1:2" x14ac:dyDescent="0.35">
      <c r="A1312" s="1" t="s">
        <v>50410</v>
      </c>
      <c r="B1312">
        <v>0</v>
      </c>
    </row>
    <row r="1313" spans="1:2" x14ac:dyDescent="0.35">
      <c r="A1313" s="1" t="s">
        <v>50411</v>
      </c>
      <c r="B1313">
        <v>0</v>
      </c>
    </row>
    <row r="1314" spans="1:2" x14ac:dyDescent="0.35">
      <c r="A1314" s="1" t="s">
        <v>50412</v>
      </c>
      <c r="B1314">
        <v>0</v>
      </c>
    </row>
    <row r="1315" spans="1:2" x14ac:dyDescent="0.35">
      <c r="A1315" s="1" t="s">
        <v>50413</v>
      </c>
      <c r="B1315">
        <v>0</v>
      </c>
    </row>
    <row r="1316" spans="1:2" x14ac:dyDescent="0.35">
      <c r="A1316" s="1" t="s">
        <v>50414</v>
      </c>
      <c r="B1316">
        <v>0</v>
      </c>
    </row>
    <row r="1317" spans="1:2" x14ac:dyDescent="0.35">
      <c r="A1317" s="1" t="s">
        <v>50415</v>
      </c>
      <c r="B1317">
        <v>0</v>
      </c>
    </row>
    <row r="1318" spans="1:2" x14ac:dyDescent="0.35">
      <c r="A1318" s="1" t="s">
        <v>50416</v>
      </c>
      <c r="B1318">
        <v>0</v>
      </c>
    </row>
    <row r="1319" spans="1:2" x14ac:dyDescent="0.35">
      <c r="A1319" s="1" t="s">
        <v>50417</v>
      </c>
      <c r="B1319">
        <v>0</v>
      </c>
    </row>
    <row r="1320" spans="1:2" x14ac:dyDescent="0.35">
      <c r="A1320" s="1" t="s">
        <v>50418</v>
      </c>
      <c r="B1320">
        <v>0</v>
      </c>
    </row>
    <row r="1321" spans="1:2" x14ac:dyDescent="0.35">
      <c r="A1321" s="1" t="s">
        <v>50419</v>
      </c>
      <c r="B1321">
        <v>0</v>
      </c>
    </row>
    <row r="1322" spans="1:2" x14ac:dyDescent="0.35">
      <c r="A1322" s="1" t="s">
        <v>50420</v>
      </c>
      <c r="B1322">
        <v>0</v>
      </c>
    </row>
    <row r="1323" spans="1:2" x14ac:dyDescent="0.35">
      <c r="A1323" s="1" t="s">
        <v>50421</v>
      </c>
      <c r="B1323">
        <v>0</v>
      </c>
    </row>
    <row r="1324" spans="1:2" x14ac:dyDescent="0.35">
      <c r="A1324" s="1" t="s">
        <v>50422</v>
      </c>
      <c r="B1324">
        <v>0</v>
      </c>
    </row>
    <row r="1325" spans="1:2" x14ac:dyDescent="0.35">
      <c r="A1325" s="1" t="s">
        <v>50423</v>
      </c>
      <c r="B1325">
        <v>0</v>
      </c>
    </row>
    <row r="1326" spans="1:2" x14ac:dyDescent="0.35">
      <c r="A1326" s="1" t="s">
        <v>50424</v>
      </c>
      <c r="B1326">
        <v>0</v>
      </c>
    </row>
    <row r="1327" spans="1:2" x14ac:dyDescent="0.35">
      <c r="A1327" s="1" t="s">
        <v>50425</v>
      </c>
      <c r="B1327">
        <v>0</v>
      </c>
    </row>
    <row r="1328" spans="1:2" x14ac:dyDescent="0.35">
      <c r="A1328" s="1" t="s">
        <v>50426</v>
      </c>
      <c r="B1328">
        <v>0</v>
      </c>
    </row>
    <row r="1329" spans="1:2" x14ac:dyDescent="0.35">
      <c r="A1329" s="1" t="s">
        <v>50427</v>
      </c>
      <c r="B1329">
        <v>0</v>
      </c>
    </row>
    <row r="1330" spans="1:2" x14ac:dyDescent="0.35">
      <c r="A1330" s="1" t="s">
        <v>50428</v>
      </c>
      <c r="B1330">
        <v>0</v>
      </c>
    </row>
    <row r="1331" spans="1:2" x14ac:dyDescent="0.35">
      <c r="A1331" s="1" t="s">
        <v>50429</v>
      </c>
      <c r="B1331">
        <v>0</v>
      </c>
    </row>
    <row r="1332" spans="1:2" x14ac:dyDescent="0.35">
      <c r="A1332" s="1" t="s">
        <v>50430</v>
      </c>
      <c r="B1332">
        <v>0</v>
      </c>
    </row>
    <row r="1333" spans="1:2" x14ac:dyDescent="0.35">
      <c r="A1333" s="1" t="s">
        <v>50431</v>
      </c>
      <c r="B1333">
        <v>0</v>
      </c>
    </row>
    <row r="1334" spans="1:2" x14ac:dyDescent="0.35">
      <c r="A1334" s="1" t="s">
        <v>50432</v>
      </c>
      <c r="B1334">
        <v>0</v>
      </c>
    </row>
    <row r="1335" spans="1:2" x14ac:dyDescent="0.35">
      <c r="A1335" s="1" t="s">
        <v>50433</v>
      </c>
      <c r="B1335">
        <v>0</v>
      </c>
    </row>
    <row r="1336" spans="1:2" x14ac:dyDescent="0.35">
      <c r="A1336" s="1" t="s">
        <v>50434</v>
      </c>
      <c r="B1336">
        <v>0</v>
      </c>
    </row>
    <row r="1337" spans="1:2" x14ac:dyDescent="0.35">
      <c r="A1337" s="1" t="s">
        <v>50435</v>
      </c>
      <c r="B1337">
        <v>0</v>
      </c>
    </row>
    <row r="1338" spans="1:2" x14ac:dyDescent="0.35">
      <c r="A1338" s="1" t="s">
        <v>50436</v>
      </c>
      <c r="B1338">
        <v>0</v>
      </c>
    </row>
    <row r="1339" spans="1:2" x14ac:dyDescent="0.35">
      <c r="A1339" s="1" t="s">
        <v>50437</v>
      </c>
      <c r="B1339">
        <v>0</v>
      </c>
    </row>
    <row r="1340" spans="1:2" x14ac:dyDescent="0.35">
      <c r="A1340" s="1" t="s">
        <v>50438</v>
      </c>
      <c r="B1340">
        <v>0</v>
      </c>
    </row>
    <row r="1341" spans="1:2" x14ac:dyDescent="0.35">
      <c r="A1341" s="1" t="s">
        <v>50439</v>
      </c>
      <c r="B1341">
        <v>0</v>
      </c>
    </row>
    <row r="1342" spans="1:2" x14ac:dyDescent="0.35">
      <c r="A1342" s="1" t="s">
        <v>50440</v>
      </c>
      <c r="B1342">
        <v>0</v>
      </c>
    </row>
    <row r="1343" spans="1:2" x14ac:dyDescent="0.35">
      <c r="A1343" s="1" t="s">
        <v>50441</v>
      </c>
      <c r="B1343">
        <v>0</v>
      </c>
    </row>
    <row r="1344" spans="1:2" x14ac:dyDescent="0.35">
      <c r="A1344" s="1" t="s">
        <v>50442</v>
      </c>
      <c r="B1344">
        <v>0</v>
      </c>
    </row>
    <row r="1345" spans="1:2" x14ac:dyDescent="0.35">
      <c r="A1345" s="1" t="s">
        <v>50443</v>
      </c>
      <c r="B1345">
        <v>0</v>
      </c>
    </row>
    <row r="1346" spans="1:2" x14ac:dyDescent="0.35">
      <c r="A1346" s="1" t="s">
        <v>50444</v>
      </c>
      <c r="B1346">
        <v>0</v>
      </c>
    </row>
    <row r="1347" spans="1:2" x14ac:dyDescent="0.35">
      <c r="A1347" s="1" t="s">
        <v>50445</v>
      </c>
      <c r="B1347">
        <v>0</v>
      </c>
    </row>
    <row r="1348" spans="1:2" x14ac:dyDescent="0.35">
      <c r="A1348" s="1" t="s">
        <v>50446</v>
      </c>
      <c r="B1348">
        <v>0</v>
      </c>
    </row>
    <row r="1349" spans="1:2" x14ac:dyDescent="0.35">
      <c r="A1349" s="1" t="s">
        <v>50447</v>
      </c>
      <c r="B1349">
        <v>0</v>
      </c>
    </row>
    <row r="1350" spans="1:2" x14ac:dyDescent="0.35">
      <c r="A1350" s="1" t="s">
        <v>50448</v>
      </c>
      <c r="B1350">
        <v>0</v>
      </c>
    </row>
    <row r="1351" spans="1:2" x14ac:dyDescent="0.35">
      <c r="A1351" s="1" t="s">
        <v>50449</v>
      </c>
      <c r="B1351">
        <v>0</v>
      </c>
    </row>
    <row r="1352" spans="1:2" x14ac:dyDescent="0.35">
      <c r="A1352" s="1" t="s">
        <v>50450</v>
      </c>
      <c r="B1352">
        <v>0</v>
      </c>
    </row>
    <row r="1353" spans="1:2" x14ac:dyDescent="0.35">
      <c r="A1353" s="1" t="s">
        <v>50451</v>
      </c>
      <c r="B1353">
        <v>0</v>
      </c>
    </row>
    <row r="1354" spans="1:2" x14ac:dyDescent="0.35">
      <c r="A1354" s="1" t="s">
        <v>50452</v>
      </c>
      <c r="B1354">
        <v>0</v>
      </c>
    </row>
    <row r="1355" spans="1:2" x14ac:dyDescent="0.35">
      <c r="A1355" s="1" t="s">
        <v>50453</v>
      </c>
      <c r="B1355">
        <v>0</v>
      </c>
    </row>
    <row r="1356" spans="1:2" x14ac:dyDescent="0.35">
      <c r="A1356" s="1" t="s">
        <v>50454</v>
      </c>
      <c r="B1356">
        <v>0</v>
      </c>
    </row>
    <row r="1357" spans="1:2" x14ac:dyDescent="0.35">
      <c r="A1357" s="1" t="s">
        <v>50455</v>
      </c>
      <c r="B1357">
        <v>0</v>
      </c>
    </row>
    <row r="1358" spans="1:2" x14ac:dyDescent="0.35">
      <c r="A1358" s="1" t="s">
        <v>50456</v>
      </c>
      <c r="B1358">
        <v>0</v>
      </c>
    </row>
    <row r="1359" spans="1:2" x14ac:dyDescent="0.35">
      <c r="A1359" s="1" t="s">
        <v>50457</v>
      </c>
      <c r="B1359">
        <v>0</v>
      </c>
    </row>
    <row r="1360" spans="1:2" x14ac:dyDescent="0.35">
      <c r="A1360" s="1" t="s">
        <v>50458</v>
      </c>
      <c r="B1360">
        <v>0</v>
      </c>
    </row>
    <row r="1361" spans="1:2" x14ac:dyDescent="0.35">
      <c r="A1361" s="1" t="s">
        <v>50459</v>
      </c>
      <c r="B1361">
        <v>0</v>
      </c>
    </row>
    <row r="1362" spans="1:2" x14ac:dyDescent="0.35">
      <c r="A1362" s="1" t="s">
        <v>50460</v>
      </c>
      <c r="B1362">
        <v>0</v>
      </c>
    </row>
    <row r="1363" spans="1:2" x14ac:dyDescent="0.35">
      <c r="A1363" s="1" t="s">
        <v>50461</v>
      </c>
      <c r="B1363">
        <v>0</v>
      </c>
    </row>
    <row r="1364" spans="1:2" x14ac:dyDescent="0.35">
      <c r="A1364" s="1" t="s">
        <v>50462</v>
      </c>
      <c r="B1364">
        <v>0</v>
      </c>
    </row>
    <row r="1365" spans="1:2" x14ac:dyDescent="0.35">
      <c r="A1365" s="1" t="s">
        <v>50463</v>
      </c>
      <c r="B1365">
        <v>0</v>
      </c>
    </row>
    <row r="1366" spans="1:2" x14ac:dyDescent="0.35">
      <c r="A1366" s="1" t="s">
        <v>50464</v>
      </c>
      <c r="B1366">
        <v>0</v>
      </c>
    </row>
    <row r="1367" spans="1:2" x14ac:dyDescent="0.35">
      <c r="A1367" s="1" t="s">
        <v>50465</v>
      </c>
      <c r="B1367">
        <v>0</v>
      </c>
    </row>
    <row r="1368" spans="1:2" x14ac:dyDescent="0.35">
      <c r="A1368" s="1" t="s">
        <v>50466</v>
      </c>
      <c r="B1368">
        <v>0</v>
      </c>
    </row>
    <row r="1369" spans="1:2" x14ac:dyDescent="0.35">
      <c r="A1369" s="1" t="s">
        <v>50467</v>
      </c>
      <c r="B1369">
        <v>0</v>
      </c>
    </row>
    <row r="1370" spans="1:2" x14ac:dyDescent="0.35">
      <c r="A1370" s="1" t="s">
        <v>50468</v>
      </c>
      <c r="B1370">
        <v>0</v>
      </c>
    </row>
    <row r="1371" spans="1:2" x14ac:dyDescent="0.35">
      <c r="A1371" s="1" t="s">
        <v>50469</v>
      </c>
      <c r="B1371">
        <v>0</v>
      </c>
    </row>
    <row r="1372" spans="1:2" x14ac:dyDescent="0.35">
      <c r="A1372" s="1" t="s">
        <v>50470</v>
      </c>
      <c r="B1372">
        <v>0</v>
      </c>
    </row>
    <row r="1373" spans="1:2" x14ac:dyDescent="0.35">
      <c r="A1373" s="1" t="s">
        <v>50471</v>
      </c>
      <c r="B1373">
        <v>0</v>
      </c>
    </row>
    <row r="1374" spans="1:2" x14ac:dyDescent="0.35">
      <c r="A1374" s="1" t="s">
        <v>50472</v>
      </c>
      <c r="B1374">
        <v>0</v>
      </c>
    </row>
    <row r="1375" spans="1:2" x14ac:dyDescent="0.35">
      <c r="A1375" s="1" t="s">
        <v>50473</v>
      </c>
      <c r="B1375">
        <v>0</v>
      </c>
    </row>
    <row r="1376" spans="1:2" x14ac:dyDescent="0.35">
      <c r="A1376" s="1" t="s">
        <v>50474</v>
      </c>
      <c r="B1376">
        <v>0</v>
      </c>
    </row>
    <row r="1377" spans="1:2" x14ac:dyDescent="0.35">
      <c r="A1377" s="1" t="s">
        <v>50475</v>
      </c>
      <c r="B1377">
        <v>0</v>
      </c>
    </row>
    <row r="1378" spans="1:2" x14ac:dyDescent="0.35">
      <c r="A1378" s="1" t="s">
        <v>50476</v>
      </c>
      <c r="B1378">
        <v>0</v>
      </c>
    </row>
    <row r="1379" spans="1:2" x14ac:dyDescent="0.35">
      <c r="A1379" s="1" t="s">
        <v>50477</v>
      </c>
      <c r="B1379">
        <v>0</v>
      </c>
    </row>
    <row r="1380" spans="1:2" x14ac:dyDescent="0.35">
      <c r="A1380" s="1" t="s">
        <v>50478</v>
      </c>
      <c r="B1380">
        <v>0</v>
      </c>
    </row>
    <row r="1381" spans="1:2" x14ac:dyDescent="0.35">
      <c r="A1381" s="1" t="s">
        <v>50479</v>
      </c>
      <c r="B1381">
        <v>0</v>
      </c>
    </row>
    <row r="1382" spans="1:2" x14ac:dyDescent="0.35">
      <c r="A1382" s="1" t="s">
        <v>50480</v>
      </c>
      <c r="B1382">
        <v>0</v>
      </c>
    </row>
    <row r="1383" spans="1:2" x14ac:dyDescent="0.35">
      <c r="A1383" s="1" t="s">
        <v>50481</v>
      </c>
      <c r="B1383">
        <v>0</v>
      </c>
    </row>
    <row r="1384" spans="1:2" x14ac:dyDescent="0.35">
      <c r="A1384" s="1" t="s">
        <v>50482</v>
      </c>
      <c r="B1384">
        <v>0</v>
      </c>
    </row>
    <row r="1385" spans="1:2" x14ac:dyDescent="0.35">
      <c r="A1385" s="1" t="s">
        <v>50483</v>
      </c>
      <c r="B1385">
        <v>0</v>
      </c>
    </row>
    <row r="1386" spans="1:2" x14ac:dyDescent="0.35">
      <c r="A1386" s="1" t="s">
        <v>50484</v>
      </c>
      <c r="B1386">
        <v>0</v>
      </c>
    </row>
    <row r="1387" spans="1:2" x14ac:dyDescent="0.35">
      <c r="A1387" s="1" t="s">
        <v>50485</v>
      </c>
      <c r="B1387">
        <v>0</v>
      </c>
    </row>
    <row r="1388" spans="1:2" x14ac:dyDescent="0.35">
      <c r="A1388" s="1" t="s">
        <v>50486</v>
      </c>
      <c r="B1388">
        <v>0</v>
      </c>
    </row>
    <row r="1389" spans="1:2" x14ac:dyDescent="0.35">
      <c r="A1389" s="1" t="s">
        <v>50487</v>
      </c>
      <c r="B1389">
        <v>0</v>
      </c>
    </row>
    <row r="1390" spans="1:2" x14ac:dyDescent="0.35">
      <c r="A1390" s="1" t="s">
        <v>50488</v>
      </c>
      <c r="B1390">
        <v>0</v>
      </c>
    </row>
    <row r="1391" spans="1:2" x14ac:dyDescent="0.35">
      <c r="A1391" s="1" t="s">
        <v>50489</v>
      </c>
      <c r="B1391">
        <v>0</v>
      </c>
    </row>
    <row r="1392" spans="1:2" x14ac:dyDescent="0.35">
      <c r="A1392" s="1" t="s">
        <v>50490</v>
      </c>
      <c r="B1392">
        <v>0</v>
      </c>
    </row>
    <row r="1393" spans="1:2" x14ac:dyDescent="0.35">
      <c r="A1393" s="1" t="s">
        <v>50491</v>
      </c>
      <c r="B1393">
        <v>0</v>
      </c>
    </row>
    <row r="1394" spans="1:2" x14ac:dyDescent="0.35">
      <c r="A1394" s="1" t="s">
        <v>50492</v>
      </c>
      <c r="B1394">
        <v>0</v>
      </c>
    </row>
    <row r="1395" spans="1:2" x14ac:dyDescent="0.35">
      <c r="A1395" s="1" t="s">
        <v>50493</v>
      </c>
      <c r="B1395">
        <v>0</v>
      </c>
    </row>
    <row r="1396" spans="1:2" x14ac:dyDescent="0.35">
      <c r="A1396" s="1" t="s">
        <v>50494</v>
      </c>
      <c r="B1396">
        <v>0</v>
      </c>
    </row>
    <row r="1397" spans="1:2" x14ac:dyDescent="0.35">
      <c r="A1397" s="1" t="s">
        <v>50495</v>
      </c>
      <c r="B1397">
        <v>0</v>
      </c>
    </row>
    <row r="1398" spans="1:2" x14ac:dyDescent="0.35">
      <c r="A1398" s="1" t="s">
        <v>50496</v>
      </c>
      <c r="B1398">
        <v>0</v>
      </c>
    </row>
    <row r="1399" spans="1:2" x14ac:dyDescent="0.35">
      <c r="A1399" s="1" t="s">
        <v>50497</v>
      </c>
      <c r="B1399">
        <v>0</v>
      </c>
    </row>
    <row r="1400" spans="1:2" x14ac:dyDescent="0.35">
      <c r="A1400" s="1" t="s">
        <v>50498</v>
      </c>
      <c r="B1400">
        <v>0</v>
      </c>
    </row>
    <row r="1401" spans="1:2" x14ac:dyDescent="0.35">
      <c r="A1401" s="1" t="s">
        <v>50499</v>
      </c>
      <c r="B1401">
        <v>0</v>
      </c>
    </row>
    <row r="1402" spans="1:2" x14ac:dyDescent="0.35">
      <c r="A1402" s="1" t="s">
        <v>50500</v>
      </c>
      <c r="B1402">
        <v>0</v>
      </c>
    </row>
    <row r="1403" spans="1:2" x14ac:dyDescent="0.35">
      <c r="A1403" s="1" t="s">
        <v>50501</v>
      </c>
      <c r="B1403">
        <v>0</v>
      </c>
    </row>
    <row r="1404" spans="1:2" x14ac:dyDescent="0.35">
      <c r="A1404" s="1" t="s">
        <v>50502</v>
      </c>
      <c r="B1404">
        <v>0</v>
      </c>
    </row>
    <row r="1405" spans="1:2" x14ac:dyDescent="0.35">
      <c r="A1405" s="1" t="s">
        <v>50503</v>
      </c>
      <c r="B1405">
        <v>0</v>
      </c>
    </row>
    <row r="1406" spans="1:2" x14ac:dyDescent="0.35">
      <c r="A1406" s="1" t="s">
        <v>50504</v>
      </c>
      <c r="B1406">
        <v>0</v>
      </c>
    </row>
    <row r="1407" spans="1:2" x14ac:dyDescent="0.35">
      <c r="A1407" s="1" t="s">
        <v>50505</v>
      </c>
      <c r="B1407">
        <v>0</v>
      </c>
    </row>
    <row r="1408" spans="1:2" x14ac:dyDescent="0.35">
      <c r="A1408" s="1" t="s">
        <v>50506</v>
      </c>
      <c r="B1408">
        <v>0</v>
      </c>
    </row>
    <row r="1409" spans="1:2" x14ac:dyDescent="0.35">
      <c r="A1409" s="1" t="s">
        <v>50507</v>
      </c>
      <c r="B1409">
        <v>0</v>
      </c>
    </row>
    <row r="1410" spans="1:2" x14ac:dyDescent="0.35">
      <c r="A1410" s="1" t="s">
        <v>50508</v>
      </c>
      <c r="B1410">
        <v>0</v>
      </c>
    </row>
    <row r="1411" spans="1:2" x14ac:dyDescent="0.35">
      <c r="A1411" s="1" t="s">
        <v>50509</v>
      </c>
      <c r="B1411">
        <v>0</v>
      </c>
    </row>
    <row r="1412" spans="1:2" x14ac:dyDescent="0.35">
      <c r="A1412" s="1" t="s">
        <v>50510</v>
      </c>
      <c r="B1412">
        <v>0</v>
      </c>
    </row>
    <row r="1413" spans="1:2" x14ac:dyDescent="0.35">
      <c r="A1413" s="1" t="s">
        <v>50511</v>
      </c>
      <c r="B1413">
        <v>0</v>
      </c>
    </row>
    <row r="1414" spans="1:2" x14ac:dyDescent="0.35">
      <c r="A1414" s="1" t="s">
        <v>50512</v>
      </c>
      <c r="B1414">
        <v>0</v>
      </c>
    </row>
    <row r="1415" spans="1:2" x14ac:dyDescent="0.35">
      <c r="A1415" s="1" t="s">
        <v>50513</v>
      </c>
      <c r="B1415">
        <v>0</v>
      </c>
    </row>
    <row r="1416" spans="1:2" x14ac:dyDescent="0.35">
      <c r="A1416" s="1" t="s">
        <v>50514</v>
      </c>
      <c r="B1416">
        <v>0</v>
      </c>
    </row>
    <row r="1417" spans="1:2" x14ac:dyDescent="0.35">
      <c r="A1417" s="1" t="s">
        <v>50515</v>
      </c>
      <c r="B1417">
        <v>0</v>
      </c>
    </row>
    <row r="1418" spans="1:2" x14ac:dyDescent="0.35">
      <c r="A1418" s="1" t="s">
        <v>50516</v>
      </c>
      <c r="B1418">
        <v>0</v>
      </c>
    </row>
    <row r="1419" spans="1:2" x14ac:dyDescent="0.35">
      <c r="A1419" s="1" t="s">
        <v>50517</v>
      </c>
      <c r="B1419">
        <v>0</v>
      </c>
    </row>
    <row r="1420" spans="1:2" x14ac:dyDescent="0.35">
      <c r="A1420" s="1" t="s">
        <v>50518</v>
      </c>
      <c r="B1420">
        <v>0</v>
      </c>
    </row>
    <row r="1421" spans="1:2" x14ac:dyDescent="0.35">
      <c r="A1421" s="1" t="s">
        <v>50519</v>
      </c>
      <c r="B1421">
        <v>0</v>
      </c>
    </row>
    <row r="1422" spans="1:2" x14ac:dyDescent="0.35">
      <c r="A1422" s="1" t="s">
        <v>50520</v>
      </c>
      <c r="B1422">
        <v>0</v>
      </c>
    </row>
    <row r="1423" spans="1:2" x14ac:dyDescent="0.35">
      <c r="A1423" s="1" t="s">
        <v>50521</v>
      </c>
      <c r="B1423">
        <v>0</v>
      </c>
    </row>
    <row r="1424" spans="1:2" x14ac:dyDescent="0.35">
      <c r="A1424" s="1" t="s">
        <v>50522</v>
      </c>
      <c r="B1424">
        <v>0</v>
      </c>
    </row>
    <row r="1425" spans="1:2" x14ac:dyDescent="0.35">
      <c r="A1425" s="1" t="s">
        <v>50523</v>
      </c>
      <c r="B1425">
        <v>0</v>
      </c>
    </row>
    <row r="1426" spans="1:2" x14ac:dyDescent="0.35">
      <c r="A1426" s="1" t="s">
        <v>50524</v>
      </c>
      <c r="B1426">
        <v>0</v>
      </c>
    </row>
    <row r="1427" spans="1:2" x14ac:dyDescent="0.35">
      <c r="A1427" s="1" t="s">
        <v>50525</v>
      </c>
      <c r="B1427">
        <v>0</v>
      </c>
    </row>
    <row r="1428" spans="1:2" x14ac:dyDescent="0.35">
      <c r="A1428" s="1" t="s">
        <v>50526</v>
      </c>
      <c r="B1428">
        <v>0</v>
      </c>
    </row>
    <row r="1429" spans="1:2" x14ac:dyDescent="0.35">
      <c r="A1429" s="1" t="s">
        <v>50527</v>
      </c>
      <c r="B1429">
        <v>0</v>
      </c>
    </row>
    <row r="1430" spans="1:2" x14ac:dyDescent="0.35">
      <c r="A1430" s="1" t="s">
        <v>50528</v>
      </c>
      <c r="B1430">
        <v>0</v>
      </c>
    </row>
    <row r="1431" spans="1:2" x14ac:dyDescent="0.35">
      <c r="A1431" s="1" t="s">
        <v>50529</v>
      </c>
      <c r="B1431">
        <v>0</v>
      </c>
    </row>
    <row r="1432" spans="1:2" x14ac:dyDescent="0.35">
      <c r="A1432" s="1" t="s">
        <v>50530</v>
      </c>
      <c r="B1432">
        <v>0</v>
      </c>
    </row>
    <row r="1433" spans="1:2" x14ac:dyDescent="0.35">
      <c r="A1433" s="1" t="s">
        <v>50531</v>
      </c>
      <c r="B1433">
        <v>0</v>
      </c>
    </row>
    <row r="1434" spans="1:2" x14ac:dyDescent="0.35">
      <c r="A1434" s="1" t="s">
        <v>50532</v>
      </c>
      <c r="B1434">
        <v>0</v>
      </c>
    </row>
    <row r="1435" spans="1:2" x14ac:dyDescent="0.35">
      <c r="A1435" s="1" t="s">
        <v>50533</v>
      </c>
      <c r="B1435">
        <v>0</v>
      </c>
    </row>
    <row r="1436" spans="1:2" x14ac:dyDescent="0.35">
      <c r="A1436" s="1" t="s">
        <v>50534</v>
      </c>
      <c r="B1436">
        <v>0</v>
      </c>
    </row>
    <row r="1437" spans="1:2" x14ac:dyDescent="0.35">
      <c r="A1437" s="1" t="s">
        <v>50535</v>
      </c>
      <c r="B1437">
        <v>0</v>
      </c>
    </row>
    <row r="1438" spans="1:2" x14ac:dyDescent="0.35">
      <c r="A1438" s="1" t="s">
        <v>50536</v>
      </c>
      <c r="B1438">
        <v>0</v>
      </c>
    </row>
    <row r="1439" spans="1:2" x14ac:dyDescent="0.35">
      <c r="A1439" s="1" t="s">
        <v>50537</v>
      </c>
      <c r="B1439">
        <v>0</v>
      </c>
    </row>
    <row r="1440" spans="1:2" x14ac:dyDescent="0.35">
      <c r="A1440" s="1" t="s">
        <v>50538</v>
      </c>
      <c r="B1440">
        <v>0</v>
      </c>
    </row>
    <row r="1441" spans="1:2" x14ac:dyDescent="0.35">
      <c r="A1441" s="1" t="s">
        <v>50539</v>
      </c>
      <c r="B1441">
        <v>0</v>
      </c>
    </row>
    <row r="1442" spans="1:2" x14ac:dyDescent="0.35">
      <c r="A1442" s="1" t="s">
        <v>50540</v>
      </c>
      <c r="B1442">
        <v>0</v>
      </c>
    </row>
    <row r="1443" spans="1:2" x14ac:dyDescent="0.35">
      <c r="A1443" s="1" t="s">
        <v>50541</v>
      </c>
      <c r="B1443">
        <v>0</v>
      </c>
    </row>
    <row r="1444" spans="1:2" x14ac:dyDescent="0.35">
      <c r="A1444" s="1" t="s">
        <v>50542</v>
      </c>
      <c r="B1444">
        <v>0</v>
      </c>
    </row>
    <row r="1445" spans="1:2" x14ac:dyDescent="0.35">
      <c r="A1445" s="1" t="s">
        <v>50543</v>
      </c>
      <c r="B1445">
        <v>0</v>
      </c>
    </row>
    <row r="1446" spans="1:2" x14ac:dyDescent="0.35">
      <c r="A1446" s="1" t="s">
        <v>50544</v>
      </c>
      <c r="B1446">
        <v>0</v>
      </c>
    </row>
    <row r="1447" spans="1:2" x14ac:dyDescent="0.35">
      <c r="A1447" s="1" t="s">
        <v>50545</v>
      </c>
      <c r="B1447">
        <v>0</v>
      </c>
    </row>
    <row r="1448" spans="1:2" x14ac:dyDescent="0.35">
      <c r="A1448" s="1" t="s">
        <v>50546</v>
      </c>
      <c r="B1448">
        <v>0</v>
      </c>
    </row>
    <row r="1449" spans="1:2" x14ac:dyDescent="0.35">
      <c r="A1449" s="1" t="s">
        <v>50547</v>
      </c>
      <c r="B1449">
        <v>0</v>
      </c>
    </row>
    <row r="1450" spans="1:2" x14ac:dyDescent="0.35">
      <c r="A1450" s="1" t="s">
        <v>50548</v>
      </c>
      <c r="B1450">
        <v>0</v>
      </c>
    </row>
    <row r="1451" spans="1:2" x14ac:dyDescent="0.35">
      <c r="A1451" s="1" t="s">
        <v>50549</v>
      </c>
      <c r="B1451">
        <v>0</v>
      </c>
    </row>
    <row r="1452" spans="1:2" x14ac:dyDescent="0.35">
      <c r="A1452" s="1" t="s">
        <v>50550</v>
      </c>
      <c r="B1452">
        <v>0</v>
      </c>
    </row>
    <row r="1453" spans="1:2" x14ac:dyDescent="0.35">
      <c r="A1453" s="1" t="s">
        <v>50551</v>
      </c>
      <c r="B1453">
        <v>0</v>
      </c>
    </row>
    <row r="1454" spans="1:2" x14ac:dyDescent="0.35">
      <c r="A1454" s="1" t="s">
        <v>50552</v>
      </c>
      <c r="B1454">
        <v>0</v>
      </c>
    </row>
    <row r="1455" spans="1:2" x14ac:dyDescent="0.35">
      <c r="A1455" s="1" t="s">
        <v>50553</v>
      </c>
      <c r="B1455">
        <v>0</v>
      </c>
    </row>
    <row r="1456" spans="1:2" x14ac:dyDescent="0.35">
      <c r="A1456" s="1" t="s">
        <v>50554</v>
      </c>
      <c r="B1456">
        <v>0</v>
      </c>
    </row>
    <row r="1457" spans="1:2" x14ac:dyDescent="0.35">
      <c r="A1457" s="1" t="s">
        <v>50555</v>
      </c>
      <c r="B1457">
        <v>0</v>
      </c>
    </row>
    <row r="1458" spans="1:2" x14ac:dyDescent="0.35">
      <c r="A1458" s="1" t="s">
        <v>50556</v>
      </c>
      <c r="B1458">
        <v>0</v>
      </c>
    </row>
    <row r="1459" spans="1:2" x14ac:dyDescent="0.35">
      <c r="A1459" s="1" t="s">
        <v>50557</v>
      </c>
      <c r="B1459">
        <v>0</v>
      </c>
    </row>
    <row r="1460" spans="1:2" x14ac:dyDescent="0.35">
      <c r="A1460" s="1" t="s">
        <v>50558</v>
      </c>
      <c r="B1460">
        <v>0</v>
      </c>
    </row>
    <row r="1461" spans="1:2" x14ac:dyDescent="0.35">
      <c r="A1461" s="1" t="s">
        <v>50559</v>
      </c>
      <c r="B1461">
        <v>0</v>
      </c>
    </row>
    <row r="1462" spans="1:2" x14ac:dyDescent="0.35">
      <c r="A1462" s="1" t="s">
        <v>50560</v>
      </c>
      <c r="B1462">
        <v>0</v>
      </c>
    </row>
    <row r="1463" spans="1:2" x14ac:dyDescent="0.35">
      <c r="A1463" s="1" t="s">
        <v>50561</v>
      </c>
      <c r="B1463">
        <v>0</v>
      </c>
    </row>
    <row r="1464" spans="1:2" x14ac:dyDescent="0.35">
      <c r="A1464" s="1" t="s">
        <v>50562</v>
      </c>
      <c r="B1464">
        <v>0</v>
      </c>
    </row>
    <row r="1465" spans="1:2" x14ac:dyDescent="0.35">
      <c r="A1465" s="1" t="s">
        <v>50563</v>
      </c>
      <c r="B1465">
        <v>0</v>
      </c>
    </row>
    <row r="1466" spans="1:2" x14ac:dyDescent="0.35">
      <c r="A1466" s="1" t="s">
        <v>50564</v>
      </c>
      <c r="B1466">
        <v>0</v>
      </c>
    </row>
    <row r="1467" spans="1:2" x14ac:dyDescent="0.35">
      <c r="A1467" s="1" t="s">
        <v>50565</v>
      </c>
      <c r="B1467">
        <v>0</v>
      </c>
    </row>
    <row r="1468" spans="1:2" x14ac:dyDescent="0.35">
      <c r="A1468" s="1" t="s">
        <v>50566</v>
      </c>
      <c r="B1468">
        <v>0</v>
      </c>
    </row>
    <row r="1469" spans="1:2" x14ac:dyDescent="0.35">
      <c r="A1469" s="1" t="s">
        <v>50567</v>
      </c>
      <c r="B1469">
        <v>0</v>
      </c>
    </row>
    <row r="1470" spans="1:2" x14ac:dyDescent="0.35">
      <c r="A1470" s="1" t="s">
        <v>50568</v>
      </c>
      <c r="B1470">
        <v>0</v>
      </c>
    </row>
    <row r="1471" spans="1:2" x14ac:dyDescent="0.35">
      <c r="A1471" s="1" t="s">
        <v>50569</v>
      </c>
      <c r="B1471">
        <v>0</v>
      </c>
    </row>
    <row r="1472" spans="1:2" x14ac:dyDescent="0.35">
      <c r="A1472" s="1" t="s">
        <v>50570</v>
      </c>
      <c r="B1472">
        <v>0</v>
      </c>
    </row>
    <row r="1473" spans="1:2" x14ac:dyDescent="0.35">
      <c r="A1473" s="1" t="s">
        <v>50571</v>
      </c>
      <c r="B1473">
        <v>0</v>
      </c>
    </row>
    <row r="1474" spans="1:2" x14ac:dyDescent="0.35">
      <c r="A1474" s="1" t="s">
        <v>50572</v>
      </c>
      <c r="B1474">
        <v>0</v>
      </c>
    </row>
    <row r="1475" spans="1:2" x14ac:dyDescent="0.35">
      <c r="A1475" s="1" t="s">
        <v>50573</v>
      </c>
      <c r="B1475">
        <v>0</v>
      </c>
    </row>
    <row r="1476" spans="1:2" x14ac:dyDescent="0.35">
      <c r="A1476" s="1" t="s">
        <v>50574</v>
      </c>
      <c r="B1476">
        <v>0</v>
      </c>
    </row>
    <row r="1477" spans="1:2" x14ac:dyDescent="0.35">
      <c r="A1477" s="1" t="s">
        <v>50575</v>
      </c>
      <c r="B1477">
        <v>0</v>
      </c>
    </row>
    <row r="1478" spans="1:2" x14ac:dyDescent="0.35">
      <c r="A1478" s="1" t="s">
        <v>50576</v>
      </c>
      <c r="B1478">
        <v>0</v>
      </c>
    </row>
    <row r="1479" spans="1:2" x14ac:dyDescent="0.35">
      <c r="A1479" s="1" t="s">
        <v>50577</v>
      </c>
      <c r="B1479">
        <v>0</v>
      </c>
    </row>
    <row r="1480" spans="1:2" x14ac:dyDescent="0.35">
      <c r="A1480" s="1" t="s">
        <v>50578</v>
      </c>
      <c r="B1480">
        <v>0</v>
      </c>
    </row>
    <row r="1481" spans="1:2" x14ac:dyDescent="0.35">
      <c r="A1481" s="1" t="s">
        <v>50579</v>
      </c>
      <c r="B1481">
        <v>0</v>
      </c>
    </row>
    <row r="1482" spans="1:2" x14ac:dyDescent="0.35">
      <c r="A1482" s="1" t="s">
        <v>50580</v>
      </c>
      <c r="B1482">
        <v>0</v>
      </c>
    </row>
    <row r="1483" spans="1:2" x14ac:dyDescent="0.35">
      <c r="A1483" s="1" t="s">
        <v>50581</v>
      </c>
      <c r="B1483">
        <v>0</v>
      </c>
    </row>
    <row r="1484" spans="1:2" x14ac:dyDescent="0.35">
      <c r="A1484" s="1" t="s">
        <v>50582</v>
      </c>
      <c r="B1484">
        <v>0</v>
      </c>
    </row>
    <row r="1485" spans="1:2" x14ac:dyDescent="0.35">
      <c r="A1485" s="1" t="s">
        <v>50583</v>
      </c>
      <c r="B1485">
        <v>0</v>
      </c>
    </row>
    <row r="1486" spans="1:2" x14ac:dyDescent="0.35">
      <c r="A1486" s="1" t="s">
        <v>50584</v>
      </c>
      <c r="B1486">
        <v>0</v>
      </c>
    </row>
    <row r="1487" spans="1:2" x14ac:dyDescent="0.35">
      <c r="A1487" s="1" t="s">
        <v>50585</v>
      </c>
      <c r="B1487">
        <v>0</v>
      </c>
    </row>
    <row r="1488" spans="1:2" x14ac:dyDescent="0.35">
      <c r="A1488" s="1" t="s">
        <v>50586</v>
      </c>
      <c r="B1488">
        <v>0</v>
      </c>
    </row>
    <row r="1489" spans="1:2" x14ac:dyDescent="0.35">
      <c r="A1489" s="1" t="s">
        <v>50587</v>
      </c>
      <c r="B1489">
        <v>0</v>
      </c>
    </row>
    <row r="1490" spans="1:2" x14ac:dyDescent="0.35">
      <c r="A1490" s="1" t="s">
        <v>50588</v>
      </c>
      <c r="B1490">
        <v>0</v>
      </c>
    </row>
    <row r="1491" spans="1:2" x14ac:dyDescent="0.35">
      <c r="A1491" s="1" t="s">
        <v>50589</v>
      </c>
      <c r="B1491">
        <v>0</v>
      </c>
    </row>
    <row r="1492" spans="1:2" x14ac:dyDescent="0.35">
      <c r="A1492" s="1" t="s">
        <v>50590</v>
      </c>
      <c r="B1492">
        <v>0</v>
      </c>
    </row>
    <row r="1493" spans="1:2" x14ac:dyDescent="0.35">
      <c r="A1493" s="1" t="s">
        <v>50591</v>
      </c>
      <c r="B1493">
        <v>0</v>
      </c>
    </row>
    <row r="1494" spans="1:2" x14ac:dyDescent="0.35">
      <c r="A1494" s="1" t="s">
        <v>50592</v>
      </c>
      <c r="B1494">
        <v>0</v>
      </c>
    </row>
    <row r="1495" spans="1:2" x14ac:dyDescent="0.35">
      <c r="A1495" s="1" t="s">
        <v>50593</v>
      </c>
      <c r="B1495">
        <v>0</v>
      </c>
    </row>
    <row r="1496" spans="1:2" x14ac:dyDescent="0.35">
      <c r="A1496" s="1" t="s">
        <v>50594</v>
      </c>
      <c r="B1496">
        <v>0</v>
      </c>
    </row>
    <row r="1497" spans="1:2" x14ac:dyDescent="0.35">
      <c r="A1497" s="1" t="s">
        <v>50595</v>
      </c>
      <c r="B1497">
        <v>0</v>
      </c>
    </row>
    <row r="1498" spans="1:2" x14ac:dyDescent="0.35">
      <c r="A1498" s="1" t="s">
        <v>50596</v>
      </c>
      <c r="B1498">
        <v>0</v>
      </c>
    </row>
    <row r="1499" spans="1:2" x14ac:dyDescent="0.35">
      <c r="A1499" s="1" t="s">
        <v>50597</v>
      </c>
      <c r="B1499">
        <v>0</v>
      </c>
    </row>
    <row r="1500" spans="1:2" x14ac:dyDescent="0.35">
      <c r="A1500" s="1" t="s">
        <v>50598</v>
      </c>
      <c r="B1500">
        <v>0</v>
      </c>
    </row>
    <row r="1501" spans="1:2" x14ac:dyDescent="0.35">
      <c r="A1501" s="1" t="s">
        <v>50599</v>
      </c>
      <c r="B1501">
        <v>0</v>
      </c>
    </row>
    <row r="1502" spans="1:2" x14ac:dyDescent="0.35">
      <c r="A1502" s="1" t="s">
        <v>50600</v>
      </c>
      <c r="B1502">
        <v>0</v>
      </c>
    </row>
    <row r="1503" spans="1:2" x14ac:dyDescent="0.35">
      <c r="A1503" s="1" t="s">
        <v>50601</v>
      </c>
      <c r="B1503">
        <v>0</v>
      </c>
    </row>
    <row r="1504" spans="1:2" x14ac:dyDescent="0.35">
      <c r="A1504" s="1" t="s">
        <v>50602</v>
      </c>
      <c r="B1504">
        <v>0</v>
      </c>
    </row>
    <row r="1505" spans="1:2" x14ac:dyDescent="0.35">
      <c r="A1505" s="1" t="s">
        <v>50603</v>
      </c>
      <c r="B1505">
        <v>0</v>
      </c>
    </row>
    <row r="1506" spans="1:2" x14ac:dyDescent="0.35">
      <c r="A1506" s="1" t="s">
        <v>50604</v>
      </c>
      <c r="B1506">
        <v>0</v>
      </c>
    </row>
    <row r="1507" spans="1:2" x14ac:dyDescent="0.35">
      <c r="A1507" s="1" t="s">
        <v>50605</v>
      </c>
      <c r="B1507">
        <v>0</v>
      </c>
    </row>
    <row r="1508" spans="1:2" x14ac:dyDescent="0.35">
      <c r="A1508" s="1" t="s">
        <v>50606</v>
      </c>
      <c r="B1508">
        <v>0</v>
      </c>
    </row>
    <row r="1509" spans="1:2" x14ac:dyDescent="0.35">
      <c r="A1509" s="1" t="s">
        <v>50607</v>
      </c>
      <c r="B1509">
        <v>0</v>
      </c>
    </row>
    <row r="1510" spans="1:2" x14ac:dyDescent="0.35">
      <c r="A1510" s="1" t="s">
        <v>50608</v>
      </c>
      <c r="B1510">
        <v>0</v>
      </c>
    </row>
    <row r="1511" spans="1:2" x14ac:dyDescent="0.35">
      <c r="A1511" s="1" t="s">
        <v>50609</v>
      </c>
      <c r="B1511">
        <v>0</v>
      </c>
    </row>
    <row r="1512" spans="1:2" x14ac:dyDescent="0.35">
      <c r="A1512" s="1" t="s">
        <v>50610</v>
      </c>
      <c r="B1512">
        <v>0</v>
      </c>
    </row>
    <row r="1513" spans="1:2" x14ac:dyDescent="0.35">
      <c r="A1513" s="1" t="s">
        <v>50611</v>
      </c>
      <c r="B1513">
        <v>0</v>
      </c>
    </row>
    <row r="1514" spans="1:2" x14ac:dyDescent="0.35">
      <c r="A1514" s="1" t="s">
        <v>50612</v>
      </c>
      <c r="B1514">
        <v>0</v>
      </c>
    </row>
    <row r="1515" spans="1:2" x14ac:dyDescent="0.35">
      <c r="A1515" s="1" t="s">
        <v>50613</v>
      </c>
      <c r="B1515">
        <v>0</v>
      </c>
    </row>
    <row r="1516" spans="1:2" x14ac:dyDescent="0.35">
      <c r="A1516" s="1" t="s">
        <v>50614</v>
      </c>
      <c r="B1516">
        <v>0</v>
      </c>
    </row>
    <row r="1517" spans="1:2" x14ac:dyDescent="0.35">
      <c r="A1517" s="1" t="s">
        <v>50615</v>
      </c>
      <c r="B1517">
        <v>0</v>
      </c>
    </row>
    <row r="1518" spans="1:2" x14ac:dyDescent="0.35">
      <c r="A1518" s="1" t="s">
        <v>50616</v>
      </c>
      <c r="B1518">
        <v>0</v>
      </c>
    </row>
    <row r="1519" spans="1:2" x14ac:dyDescent="0.35">
      <c r="A1519" s="1" t="s">
        <v>50617</v>
      </c>
      <c r="B1519">
        <v>0</v>
      </c>
    </row>
    <row r="1520" spans="1:2" x14ac:dyDescent="0.35">
      <c r="A1520" s="1" t="s">
        <v>50618</v>
      </c>
      <c r="B1520">
        <v>0</v>
      </c>
    </row>
    <row r="1521" spans="1:2" x14ac:dyDescent="0.35">
      <c r="A1521" s="1" t="s">
        <v>50619</v>
      </c>
      <c r="B1521">
        <v>0</v>
      </c>
    </row>
    <row r="1522" spans="1:2" x14ac:dyDescent="0.35">
      <c r="A1522" s="1" t="s">
        <v>50620</v>
      </c>
      <c r="B1522">
        <v>0</v>
      </c>
    </row>
    <row r="1523" spans="1:2" x14ac:dyDescent="0.35">
      <c r="A1523" s="1" t="s">
        <v>50621</v>
      </c>
      <c r="B1523">
        <v>0</v>
      </c>
    </row>
    <row r="1524" spans="1:2" x14ac:dyDescent="0.35">
      <c r="A1524" s="1" t="s">
        <v>50622</v>
      </c>
      <c r="B1524">
        <v>0</v>
      </c>
    </row>
    <row r="1525" spans="1:2" x14ac:dyDescent="0.35">
      <c r="A1525" s="1" t="s">
        <v>50623</v>
      </c>
      <c r="B1525">
        <v>0</v>
      </c>
    </row>
    <row r="1526" spans="1:2" x14ac:dyDescent="0.35">
      <c r="A1526" s="1" t="s">
        <v>50624</v>
      </c>
      <c r="B1526">
        <v>0</v>
      </c>
    </row>
    <row r="1527" spans="1:2" x14ac:dyDescent="0.35">
      <c r="A1527" s="1" t="s">
        <v>50625</v>
      </c>
      <c r="B1527">
        <v>0</v>
      </c>
    </row>
    <row r="1528" spans="1:2" x14ac:dyDescent="0.35">
      <c r="A1528" s="1" t="s">
        <v>50626</v>
      </c>
      <c r="B1528">
        <v>0</v>
      </c>
    </row>
    <row r="1529" spans="1:2" x14ac:dyDescent="0.35">
      <c r="A1529" s="1" t="s">
        <v>50627</v>
      </c>
      <c r="B1529">
        <v>0</v>
      </c>
    </row>
    <row r="1530" spans="1:2" x14ac:dyDescent="0.35">
      <c r="A1530" s="1" t="s">
        <v>50628</v>
      </c>
      <c r="B1530">
        <v>0</v>
      </c>
    </row>
    <row r="1531" spans="1:2" x14ac:dyDescent="0.35">
      <c r="A1531" s="1" t="s">
        <v>50629</v>
      </c>
      <c r="B1531">
        <v>0</v>
      </c>
    </row>
    <row r="1532" spans="1:2" x14ac:dyDescent="0.35">
      <c r="A1532" s="1" t="s">
        <v>50630</v>
      </c>
      <c r="B1532">
        <v>0</v>
      </c>
    </row>
    <row r="1533" spans="1:2" x14ac:dyDescent="0.35">
      <c r="A1533" s="1" t="s">
        <v>50631</v>
      </c>
      <c r="B1533">
        <v>0</v>
      </c>
    </row>
    <row r="1534" spans="1:2" x14ac:dyDescent="0.35">
      <c r="A1534" s="1" t="s">
        <v>50632</v>
      </c>
      <c r="B1534">
        <v>0</v>
      </c>
    </row>
    <row r="1535" spans="1:2" x14ac:dyDescent="0.35">
      <c r="A1535" s="1" t="s">
        <v>50633</v>
      </c>
      <c r="B1535">
        <v>0</v>
      </c>
    </row>
    <row r="1536" spans="1:2" x14ac:dyDescent="0.35">
      <c r="A1536" s="1" t="s">
        <v>50634</v>
      </c>
      <c r="B1536">
        <v>0</v>
      </c>
    </row>
    <row r="1537" spans="1:2" x14ac:dyDescent="0.35">
      <c r="A1537" s="1" t="s">
        <v>50635</v>
      </c>
      <c r="B1537">
        <v>0</v>
      </c>
    </row>
    <row r="1538" spans="1:2" x14ac:dyDescent="0.35">
      <c r="A1538" s="1" t="s">
        <v>50636</v>
      </c>
      <c r="B1538">
        <v>0</v>
      </c>
    </row>
    <row r="1539" spans="1:2" x14ac:dyDescent="0.35">
      <c r="A1539" s="1" t="s">
        <v>50637</v>
      </c>
      <c r="B1539">
        <v>0</v>
      </c>
    </row>
    <row r="1540" spans="1:2" x14ac:dyDescent="0.35">
      <c r="A1540" s="1" t="s">
        <v>50638</v>
      </c>
      <c r="B1540">
        <v>0</v>
      </c>
    </row>
    <row r="1541" spans="1:2" x14ac:dyDescent="0.35">
      <c r="A1541" s="1" t="s">
        <v>50639</v>
      </c>
      <c r="B1541">
        <v>0</v>
      </c>
    </row>
    <row r="1542" spans="1:2" x14ac:dyDescent="0.35">
      <c r="A1542" s="1" t="s">
        <v>50640</v>
      </c>
      <c r="B1542">
        <v>0</v>
      </c>
    </row>
    <row r="1543" spans="1:2" x14ac:dyDescent="0.35">
      <c r="A1543" s="1" t="s">
        <v>50641</v>
      </c>
      <c r="B1543">
        <v>0</v>
      </c>
    </row>
    <row r="1544" spans="1:2" x14ac:dyDescent="0.35">
      <c r="A1544" s="1" t="s">
        <v>50642</v>
      </c>
      <c r="B1544">
        <v>0</v>
      </c>
    </row>
    <row r="1545" spans="1:2" x14ac:dyDescent="0.35">
      <c r="A1545" s="1" t="s">
        <v>50643</v>
      </c>
      <c r="B1545">
        <v>0</v>
      </c>
    </row>
    <row r="1546" spans="1:2" x14ac:dyDescent="0.35">
      <c r="A1546" s="1" t="s">
        <v>50644</v>
      </c>
      <c r="B1546">
        <v>0</v>
      </c>
    </row>
    <row r="1547" spans="1:2" x14ac:dyDescent="0.35">
      <c r="A1547" s="1" t="s">
        <v>50645</v>
      </c>
      <c r="B1547">
        <v>0</v>
      </c>
    </row>
    <row r="1548" spans="1:2" x14ac:dyDescent="0.35">
      <c r="A1548" s="1" t="s">
        <v>50646</v>
      </c>
      <c r="B1548">
        <v>0</v>
      </c>
    </row>
    <row r="1549" spans="1:2" x14ac:dyDescent="0.35">
      <c r="A1549" s="1" t="s">
        <v>50647</v>
      </c>
      <c r="B1549">
        <v>0</v>
      </c>
    </row>
    <row r="1550" spans="1:2" x14ac:dyDescent="0.35">
      <c r="A1550" s="1" t="s">
        <v>50648</v>
      </c>
      <c r="B1550">
        <v>0</v>
      </c>
    </row>
    <row r="1551" spans="1:2" x14ac:dyDescent="0.35">
      <c r="A1551" s="1" t="s">
        <v>50649</v>
      </c>
      <c r="B1551">
        <v>0</v>
      </c>
    </row>
    <row r="1552" spans="1:2" x14ac:dyDescent="0.35">
      <c r="A1552" s="1" t="s">
        <v>50650</v>
      </c>
      <c r="B1552">
        <v>0</v>
      </c>
    </row>
    <row r="1553" spans="1:2" x14ac:dyDescent="0.35">
      <c r="A1553" s="1" t="s">
        <v>50651</v>
      </c>
      <c r="B1553">
        <v>0</v>
      </c>
    </row>
    <row r="1554" spans="1:2" x14ac:dyDescent="0.35">
      <c r="A1554" s="1" t="s">
        <v>50652</v>
      </c>
      <c r="B1554">
        <v>0</v>
      </c>
    </row>
    <row r="1555" spans="1:2" x14ac:dyDescent="0.35">
      <c r="A1555" s="1" t="s">
        <v>50653</v>
      </c>
      <c r="B1555">
        <v>0</v>
      </c>
    </row>
    <row r="1556" spans="1:2" x14ac:dyDescent="0.35">
      <c r="A1556" s="1" t="s">
        <v>50654</v>
      </c>
      <c r="B1556">
        <v>0</v>
      </c>
    </row>
    <row r="1557" spans="1:2" x14ac:dyDescent="0.35">
      <c r="A1557" s="1" t="s">
        <v>50655</v>
      </c>
      <c r="B1557">
        <v>0</v>
      </c>
    </row>
    <row r="1558" spans="1:2" x14ac:dyDescent="0.35">
      <c r="A1558" s="1" t="s">
        <v>50656</v>
      </c>
      <c r="B1558">
        <v>0</v>
      </c>
    </row>
    <row r="1559" spans="1:2" x14ac:dyDescent="0.35">
      <c r="A1559" s="1" t="s">
        <v>50657</v>
      </c>
      <c r="B1559">
        <v>0</v>
      </c>
    </row>
    <row r="1560" spans="1:2" x14ac:dyDescent="0.35">
      <c r="A1560" s="1" t="s">
        <v>50658</v>
      </c>
      <c r="B1560">
        <v>0</v>
      </c>
    </row>
    <row r="1561" spans="1:2" x14ac:dyDescent="0.35">
      <c r="A1561" s="1" t="s">
        <v>50659</v>
      </c>
      <c r="B1561">
        <v>0</v>
      </c>
    </row>
    <row r="1562" spans="1:2" x14ac:dyDescent="0.35">
      <c r="A1562" s="1" t="s">
        <v>50660</v>
      </c>
      <c r="B1562">
        <v>0</v>
      </c>
    </row>
    <row r="1563" spans="1:2" x14ac:dyDescent="0.35">
      <c r="A1563" s="1" t="s">
        <v>50661</v>
      </c>
      <c r="B1563">
        <v>0</v>
      </c>
    </row>
    <row r="1564" spans="1:2" x14ac:dyDescent="0.35">
      <c r="A1564" s="1" t="s">
        <v>50662</v>
      </c>
      <c r="B1564">
        <v>0</v>
      </c>
    </row>
    <row r="1565" spans="1:2" x14ac:dyDescent="0.35">
      <c r="A1565" s="1" t="s">
        <v>50663</v>
      </c>
      <c r="B1565">
        <v>0</v>
      </c>
    </row>
    <row r="1566" spans="1:2" x14ac:dyDescent="0.35">
      <c r="A1566" s="1" t="s">
        <v>50664</v>
      </c>
      <c r="B1566">
        <v>0</v>
      </c>
    </row>
    <row r="1567" spans="1:2" x14ac:dyDescent="0.35">
      <c r="A1567" s="1" t="s">
        <v>50665</v>
      </c>
      <c r="B1567">
        <v>0</v>
      </c>
    </row>
    <row r="1568" spans="1:2" x14ac:dyDescent="0.35">
      <c r="A1568" s="1" t="s">
        <v>50666</v>
      </c>
      <c r="B1568">
        <v>0</v>
      </c>
    </row>
    <row r="1569" spans="1:2" x14ac:dyDescent="0.35">
      <c r="A1569" s="1" t="s">
        <v>50667</v>
      </c>
      <c r="B1569">
        <v>0</v>
      </c>
    </row>
    <row r="1570" spans="1:2" x14ac:dyDescent="0.35">
      <c r="A1570" s="1" t="s">
        <v>50668</v>
      </c>
      <c r="B1570">
        <v>0</v>
      </c>
    </row>
    <row r="1571" spans="1:2" x14ac:dyDescent="0.35">
      <c r="A1571" s="1" t="s">
        <v>50669</v>
      </c>
      <c r="B1571">
        <v>0</v>
      </c>
    </row>
    <row r="1572" spans="1:2" x14ac:dyDescent="0.35">
      <c r="A1572" s="1" t="s">
        <v>50670</v>
      </c>
      <c r="B1572">
        <v>0</v>
      </c>
    </row>
    <row r="1573" spans="1:2" x14ac:dyDescent="0.35">
      <c r="A1573" s="1" t="s">
        <v>50671</v>
      </c>
      <c r="B1573">
        <v>0</v>
      </c>
    </row>
    <row r="1574" spans="1:2" x14ac:dyDescent="0.35">
      <c r="A1574" s="1" t="s">
        <v>50672</v>
      </c>
      <c r="B1574">
        <v>0</v>
      </c>
    </row>
    <row r="1575" spans="1:2" x14ac:dyDescent="0.35">
      <c r="A1575" s="1" t="s">
        <v>50673</v>
      </c>
      <c r="B1575">
        <v>0</v>
      </c>
    </row>
    <row r="1576" spans="1:2" x14ac:dyDescent="0.35">
      <c r="A1576" s="1" t="s">
        <v>50674</v>
      </c>
      <c r="B1576">
        <v>0</v>
      </c>
    </row>
    <row r="1577" spans="1:2" x14ac:dyDescent="0.35">
      <c r="A1577" s="1" t="s">
        <v>50675</v>
      </c>
      <c r="B1577">
        <v>0</v>
      </c>
    </row>
    <row r="1578" spans="1:2" x14ac:dyDescent="0.35">
      <c r="A1578" s="1" t="s">
        <v>50676</v>
      </c>
      <c r="B1578">
        <v>0</v>
      </c>
    </row>
    <row r="1579" spans="1:2" x14ac:dyDescent="0.35">
      <c r="A1579" s="1" t="s">
        <v>50677</v>
      </c>
      <c r="B1579">
        <v>0</v>
      </c>
    </row>
    <row r="1580" spans="1:2" x14ac:dyDescent="0.35">
      <c r="A1580" s="1" t="s">
        <v>50678</v>
      </c>
      <c r="B1580">
        <v>0</v>
      </c>
    </row>
    <row r="1581" spans="1:2" x14ac:dyDescent="0.35">
      <c r="A1581" s="1" t="s">
        <v>50679</v>
      </c>
      <c r="B1581">
        <v>0</v>
      </c>
    </row>
    <row r="1582" spans="1:2" x14ac:dyDescent="0.35">
      <c r="A1582" s="1" t="s">
        <v>50680</v>
      </c>
      <c r="B1582">
        <v>0</v>
      </c>
    </row>
    <row r="1583" spans="1:2" x14ac:dyDescent="0.35">
      <c r="A1583" s="1" t="s">
        <v>50681</v>
      </c>
      <c r="B1583">
        <v>0</v>
      </c>
    </row>
    <row r="1584" spans="1:2" x14ac:dyDescent="0.35">
      <c r="A1584" s="1" t="s">
        <v>50682</v>
      </c>
      <c r="B1584">
        <v>0</v>
      </c>
    </row>
    <row r="1585" spans="1:2" x14ac:dyDescent="0.35">
      <c r="A1585" s="1" t="s">
        <v>50683</v>
      </c>
      <c r="B1585">
        <v>0</v>
      </c>
    </row>
    <row r="1586" spans="1:2" x14ac:dyDescent="0.35">
      <c r="A1586" s="1" t="s">
        <v>50684</v>
      </c>
      <c r="B1586">
        <v>0</v>
      </c>
    </row>
    <row r="1587" spans="1:2" x14ac:dyDescent="0.35">
      <c r="A1587" s="1" t="s">
        <v>50685</v>
      </c>
      <c r="B1587">
        <v>0</v>
      </c>
    </row>
    <row r="1588" spans="1:2" x14ac:dyDescent="0.35">
      <c r="A1588" s="1" t="s">
        <v>50686</v>
      </c>
      <c r="B1588">
        <v>0</v>
      </c>
    </row>
    <row r="1589" spans="1:2" x14ac:dyDescent="0.35">
      <c r="A1589" s="1" t="s">
        <v>50687</v>
      </c>
      <c r="B1589">
        <v>0</v>
      </c>
    </row>
    <row r="1590" spans="1:2" x14ac:dyDescent="0.35">
      <c r="A1590" s="1" t="s">
        <v>50688</v>
      </c>
      <c r="B1590">
        <v>0</v>
      </c>
    </row>
    <row r="1591" spans="1:2" x14ac:dyDescent="0.35">
      <c r="A1591" s="1" t="s">
        <v>50689</v>
      </c>
      <c r="B1591">
        <v>0</v>
      </c>
    </row>
    <row r="1592" spans="1:2" x14ac:dyDescent="0.35">
      <c r="A1592" s="1" t="s">
        <v>50690</v>
      </c>
      <c r="B1592">
        <v>0</v>
      </c>
    </row>
    <row r="1593" spans="1:2" x14ac:dyDescent="0.35">
      <c r="A1593" s="1" t="s">
        <v>50691</v>
      </c>
      <c r="B1593">
        <v>0</v>
      </c>
    </row>
    <row r="1594" spans="1:2" x14ac:dyDescent="0.35">
      <c r="A1594" s="1" t="s">
        <v>50692</v>
      </c>
      <c r="B1594">
        <v>0</v>
      </c>
    </row>
    <row r="1595" spans="1:2" x14ac:dyDescent="0.35">
      <c r="A1595" s="1" t="s">
        <v>50693</v>
      </c>
      <c r="B1595">
        <v>0</v>
      </c>
    </row>
    <row r="1596" spans="1:2" x14ac:dyDescent="0.35">
      <c r="A1596" s="1" t="s">
        <v>50694</v>
      </c>
      <c r="B1596">
        <v>0</v>
      </c>
    </row>
    <row r="1597" spans="1:2" x14ac:dyDescent="0.35">
      <c r="A1597" s="1" t="s">
        <v>50695</v>
      </c>
      <c r="B1597">
        <v>0</v>
      </c>
    </row>
    <row r="1598" spans="1:2" x14ac:dyDescent="0.35">
      <c r="A1598" s="1" t="s">
        <v>50696</v>
      </c>
      <c r="B1598">
        <v>0</v>
      </c>
    </row>
    <row r="1599" spans="1:2" x14ac:dyDescent="0.35">
      <c r="A1599" s="1" t="s">
        <v>50697</v>
      </c>
      <c r="B1599">
        <v>0</v>
      </c>
    </row>
    <row r="1600" spans="1:2" x14ac:dyDescent="0.35">
      <c r="A1600" s="1" t="s">
        <v>50698</v>
      </c>
      <c r="B1600">
        <v>0</v>
      </c>
    </row>
    <row r="1601" spans="1:2" x14ac:dyDescent="0.35">
      <c r="A1601" s="1" t="s">
        <v>50699</v>
      </c>
      <c r="B1601">
        <v>0</v>
      </c>
    </row>
    <row r="1602" spans="1:2" x14ac:dyDescent="0.35">
      <c r="A1602" s="1" t="s">
        <v>50700</v>
      </c>
      <c r="B1602">
        <v>0</v>
      </c>
    </row>
    <row r="1603" spans="1:2" x14ac:dyDescent="0.35">
      <c r="A1603" s="1" t="s">
        <v>50701</v>
      </c>
      <c r="B1603">
        <v>0</v>
      </c>
    </row>
    <row r="1604" spans="1:2" x14ac:dyDescent="0.35">
      <c r="A1604" s="1" t="s">
        <v>50702</v>
      </c>
      <c r="B1604">
        <v>0</v>
      </c>
    </row>
    <row r="1605" spans="1:2" x14ac:dyDescent="0.35">
      <c r="A1605" s="1" t="s">
        <v>50703</v>
      </c>
      <c r="B1605">
        <v>0</v>
      </c>
    </row>
    <row r="1606" spans="1:2" x14ac:dyDescent="0.35">
      <c r="A1606" s="1" t="s">
        <v>50704</v>
      </c>
      <c r="B1606">
        <v>0</v>
      </c>
    </row>
    <row r="1607" spans="1:2" x14ac:dyDescent="0.35">
      <c r="A1607" s="1" t="s">
        <v>50705</v>
      </c>
      <c r="B1607">
        <v>0</v>
      </c>
    </row>
    <row r="1608" spans="1:2" x14ac:dyDescent="0.35">
      <c r="A1608" s="1" t="s">
        <v>50706</v>
      </c>
      <c r="B1608">
        <v>0</v>
      </c>
    </row>
    <row r="1609" spans="1:2" x14ac:dyDescent="0.35">
      <c r="A1609" s="1" t="s">
        <v>50707</v>
      </c>
      <c r="B1609">
        <v>0</v>
      </c>
    </row>
    <row r="1610" spans="1:2" x14ac:dyDescent="0.35">
      <c r="A1610" s="1" t="s">
        <v>50708</v>
      </c>
      <c r="B1610">
        <v>0</v>
      </c>
    </row>
    <row r="1611" spans="1:2" x14ac:dyDescent="0.35">
      <c r="A1611" s="1" t="s">
        <v>50709</v>
      </c>
      <c r="B1611">
        <v>0</v>
      </c>
    </row>
    <row r="1612" spans="1:2" x14ac:dyDescent="0.35">
      <c r="A1612" s="1" t="s">
        <v>50710</v>
      </c>
      <c r="B1612">
        <v>0</v>
      </c>
    </row>
    <row r="1613" spans="1:2" x14ac:dyDescent="0.35">
      <c r="A1613" s="1" t="s">
        <v>50711</v>
      </c>
      <c r="B1613">
        <v>0</v>
      </c>
    </row>
    <row r="1614" spans="1:2" x14ac:dyDescent="0.35">
      <c r="A1614" s="1" t="s">
        <v>50712</v>
      </c>
      <c r="B1614">
        <v>0</v>
      </c>
    </row>
    <row r="1615" spans="1:2" x14ac:dyDescent="0.35">
      <c r="A1615" s="1" t="s">
        <v>50713</v>
      </c>
      <c r="B1615">
        <v>0</v>
      </c>
    </row>
    <row r="1616" spans="1:2" x14ac:dyDescent="0.35">
      <c r="A1616" s="1" t="s">
        <v>50714</v>
      </c>
      <c r="B1616">
        <v>0</v>
      </c>
    </row>
    <row r="1617" spans="1:2" x14ac:dyDescent="0.35">
      <c r="A1617" s="1" t="s">
        <v>50715</v>
      </c>
      <c r="B1617">
        <v>0</v>
      </c>
    </row>
    <row r="1618" spans="1:2" x14ac:dyDescent="0.35">
      <c r="A1618" s="1" t="s">
        <v>50716</v>
      </c>
      <c r="B1618">
        <v>0</v>
      </c>
    </row>
    <row r="1619" spans="1:2" x14ac:dyDescent="0.35">
      <c r="A1619" s="1" t="s">
        <v>50717</v>
      </c>
      <c r="B1619">
        <v>0</v>
      </c>
    </row>
    <row r="1620" spans="1:2" x14ac:dyDescent="0.35">
      <c r="A1620" s="1" t="s">
        <v>50718</v>
      </c>
      <c r="B1620">
        <v>0</v>
      </c>
    </row>
    <row r="1621" spans="1:2" x14ac:dyDescent="0.35">
      <c r="A1621" s="1" t="s">
        <v>50719</v>
      </c>
      <c r="B1621">
        <v>0</v>
      </c>
    </row>
    <row r="1622" spans="1:2" x14ac:dyDescent="0.35">
      <c r="A1622" s="1" t="s">
        <v>50720</v>
      </c>
      <c r="B1622">
        <v>0</v>
      </c>
    </row>
    <row r="1623" spans="1:2" x14ac:dyDescent="0.35">
      <c r="A1623" s="1" t="s">
        <v>50721</v>
      </c>
      <c r="B1623">
        <v>0</v>
      </c>
    </row>
    <row r="1624" spans="1:2" x14ac:dyDescent="0.35">
      <c r="A1624" s="1" t="s">
        <v>50722</v>
      </c>
      <c r="B1624">
        <v>0</v>
      </c>
    </row>
    <row r="1625" spans="1:2" x14ac:dyDescent="0.35">
      <c r="A1625" s="1" t="s">
        <v>50723</v>
      </c>
      <c r="B1625">
        <v>0</v>
      </c>
    </row>
    <row r="1626" spans="1:2" x14ac:dyDescent="0.35">
      <c r="A1626" s="1" t="s">
        <v>50724</v>
      </c>
      <c r="B1626">
        <v>0</v>
      </c>
    </row>
    <row r="1627" spans="1:2" x14ac:dyDescent="0.35">
      <c r="A1627" s="1" t="s">
        <v>50725</v>
      </c>
      <c r="B1627">
        <v>0</v>
      </c>
    </row>
    <row r="1628" spans="1:2" x14ac:dyDescent="0.35">
      <c r="A1628" s="1" t="s">
        <v>50726</v>
      </c>
      <c r="B1628">
        <v>0</v>
      </c>
    </row>
    <row r="1629" spans="1:2" x14ac:dyDescent="0.35">
      <c r="A1629" s="1" t="s">
        <v>50727</v>
      </c>
      <c r="B1629">
        <v>0</v>
      </c>
    </row>
    <row r="1630" spans="1:2" x14ac:dyDescent="0.35">
      <c r="A1630" s="1" t="s">
        <v>50728</v>
      </c>
      <c r="B1630">
        <v>0</v>
      </c>
    </row>
    <row r="1631" spans="1:2" x14ac:dyDescent="0.35">
      <c r="A1631" s="1" t="s">
        <v>50729</v>
      </c>
      <c r="B1631">
        <v>0</v>
      </c>
    </row>
    <row r="1632" spans="1:2" x14ac:dyDescent="0.35">
      <c r="A1632" s="1" t="s">
        <v>50730</v>
      </c>
      <c r="B1632">
        <v>0</v>
      </c>
    </row>
    <row r="1633" spans="1:2" x14ac:dyDescent="0.35">
      <c r="A1633" s="1" t="s">
        <v>50731</v>
      </c>
      <c r="B1633">
        <v>0</v>
      </c>
    </row>
    <row r="1634" spans="1:2" x14ac:dyDescent="0.35">
      <c r="A1634" s="1" t="s">
        <v>50732</v>
      </c>
      <c r="B1634">
        <v>0</v>
      </c>
    </row>
    <row r="1635" spans="1:2" x14ac:dyDescent="0.35">
      <c r="A1635" s="1" t="s">
        <v>50733</v>
      </c>
      <c r="B1635">
        <v>0</v>
      </c>
    </row>
    <row r="1636" spans="1:2" x14ac:dyDescent="0.35">
      <c r="A1636" s="1" t="s">
        <v>50734</v>
      </c>
      <c r="B1636">
        <v>0</v>
      </c>
    </row>
    <row r="1637" spans="1:2" x14ac:dyDescent="0.35">
      <c r="A1637" s="1" t="s">
        <v>50735</v>
      </c>
      <c r="B1637">
        <v>0</v>
      </c>
    </row>
    <row r="1638" spans="1:2" x14ac:dyDescent="0.35">
      <c r="A1638" s="1" t="s">
        <v>50736</v>
      </c>
      <c r="B1638">
        <v>0</v>
      </c>
    </row>
    <row r="1639" spans="1:2" x14ac:dyDescent="0.35">
      <c r="A1639" s="1" t="s">
        <v>50737</v>
      </c>
      <c r="B1639">
        <v>0</v>
      </c>
    </row>
    <row r="1640" spans="1:2" x14ac:dyDescent="0.35">
      <c r="A1640" s="1" t="s">
        <v>50738</v>
      </c>
      <c r="B1640">
        <v>0</v>
      </c>
    </row>
    <row r="1641" spans="1:2" x14ac:dyDescent="0.35">
      <c r="A1641" s="1" t="s">
        <v>50739</v>
      </c>
      <c r="B1641">
        <v>0</v>
      </c>
    </row>
    <row r="1642" spans="1:2" x14ac:dyDescent="0.35">
      <c r="A1642" s="1" t="s">
        <v>50740</v>
      </c>
      <c r="B1642">
        <v>0</v>
      </c>
    </row>
    <row r="1643" spans="1:2" x14ac:dyDescent="0.35">
      <c r="A1643" s="1" t="s">
        <v>50741</v>
      </c>
      <c r="B1643">
        <v>0</v>
      </c>
    </row>
    <row r="1644" spans="1:2" x14ac:dyDescent="0.35">
      <c r="A1644" s="1" t="s">
        <v>50742</v>
      </c>
      <c r="B1644">
        <v>0</v>
      </c>
    </row>
    <row r="1645" spans="1:2" x14ac:dyDescent="0.35">
      <c r="A1645" s="1" t="s">
        <v>50743</v>
      </c>
      <c r="B1645">
        <v>0</v>
      </c>
    </row>
    <row r="1646" spans="1:2" x14ac:dyDescent="0.35">
      <c r="A1646" s="1" t="s">
        <v>50744</v>
      </c>
      <c r="B1646">
        <v>0</v>
      </c>
    </row>
    <row r="1647" spans="1:2" x14ac:dyDescent="0.35">
      <c r="A1647" s="1" t="s">
        <v>50745</v>
      </c>
      <c r="B1647">
        <v>0</v>
      </c>
    </row>
    <row r="1648" spans="1:2" x14ac:dyDescent="0.35">
      <c r="A1648" s="1" t="s">
        <v>50746</v>
      </c>
      <c r="B1648">
        <v>0</v>
      </c>
    </row>
    <row r="1649" spans="1:2" x14ac:dyDescent="0.35">
      <c r="A1649" s="1" t="s">
        <v>50747</v>
      </c>
      <c r="B1649">
        <v>0</v>
      </c>
    </row>
    <row r="1650" spans="1:2" x14ac:dyDescent="0.35">
      <c r="A1650" s="1" t="s">
        <v>50748</v>
      </c>
      <c r="B1650">
        <v>0</v>
      </c>
    </row>
    <row r="1651" spans="1:2" x14ac:dyDescent="0.35">
      <c r="A1651" s="1" t="s">
        <v>50749</v>
      </c>
      <c r="B1651">
        <v>0</v>
      </c>
    </row>
    <row r="1652" spans="1:2" x14ac:dyDescent="0.35">
      <c r="A1652" s="1" t="s">
        <v>50750</v>
      </c>
      <c r="B1652">
        <v>0</v>
      </c>
    </row>
    <row r="1653" spans="1:2" x14ac:dyDescent="0.35">
      <c r="A1653" s="1" t="s">
        <v>50751</v>
      </c>
      <c r="B1653">
        <v>0</v>
      </c>
    </row>
    <row r="1654" spans="1:2" x14ac:dyDescent="0.35">
      <c r="A1654" s="1" t="s">
        <v>50752</v>
      </c>
      <c r="B1654">
        <v>0</v>
      </c>
    </row>
    <row r="1655" spans="1:2" x14ac:dyDescent="0.35">
      <c r="A1655" s="1" t="s">
        <v>50753</v>
      </c>
      <c r="B1655">
        <v>0</v>
      </c>
    </row>
    <row r="1656" spans="1:2" x14ac:dyDescent="0.35">
      <c r="A1656" s="1" t="s">
        <v>50754</v>
      </c>
      <c r="B1656">
        <v>0</v>
      </c>
    </row>
    <row r="1657" spans="1:2" x14ac:dyDescent="0.35">
      <c r="A1657" s="1" t="s">
        <v>50755</v>
      </c>
      <c r="B1657">
        <v>0</v>
      </c>
    </row>
    <row r="1658" spans="1:2" x14ac:dyDescent="0.35">
      <c r="A1658" s="1" t="s">
        <v>50756</v>
      </c>
      <c r="B1658">
        <v>0</v>
      </c>
    </row>
    <row r="1659" spans="1:2" x14ac:dyDescent="0.35">
      <c r="A1659" s="1" t="s">
        <v>50757</v>
      </c>
      <c r="B1659">
        <v>0</v>
      </c>
    </row>
    <row r="1660" spans="1:2" x14ac:dyDescent="0.35">
      <c r="A1660" s="1" t="s">
        <v>50758</v>
      </c>
      <c r="B1660">
        <v>0</v>
      </c>
    </row>
    <row r="1661" spans="1:2" x14ac:dyDescent="0.35">
      <c r="A1661" s="1" t="s">
        <v>50759</v>
      </c>
      <c r="B1661">
        <v>0</v>
      </c>
    </row>
    <row r="1662" spans="1:2" x14ac:dyDescent="0.35">
      <c r="A1662" s="1" t="s">
        <v>50760</v>
      </c>
      <c r="B1662">
        <v>0</v>
      </c>
    </row>
    <row r="1663" spans="1:2" x14ac:dyDescent="0.35">
      <c r="A1663" s="1" t="s">
        <v>50761</v>
      </c>
      <c r="B1663">
        <v>0</v>
      </c>
    </row>
    <row r="1664" spans="1:2" x14ac:dyDescent="0.35">
      <c r="A1664" s="1" t="s">
        <v>50762</v>
      </c>
      <c r="B1664">
        <v>0</v>
      </c>
    </row>
    <row r="1665" spans="1:2" x14ac:dyDescent="0.35">
      <c r="A1665" s="1" t="s">
        <v>50763</v>
      </c>
      <c r="B1665">
        <v>0</v>
      </c>
    </row>
    <row r="1666" spans="1:2" x14ac:dyDescent="0.35">
      <c r="A1666" s="1" t="s">
        <v>50764</v>
      </c>
      <c r="B1666">
        <v>0</v>
      </c>
    </row>
    <row r="1667" spans="1:2" x14ac:dyDescent="0.35">
      <c r="A1667" s="1" t="s">
        <v>50765</v>
      </c>
      <c r="B1667">
        <v>0</v>
      </c>
    </row>
    <row r="1668" spans="1:2" x14ac:dyDescent="0.35">
      <c r="A1668" s="1" t="s">
        <v>50766</v>
      </c>
      <c r="B1668">
        <v>0</v>
      </c>
    </row>
    <row r="1669" spans="1:2" x14ac:dyDescent="0.35">
      <c r="A1669" s="1" t="s">
        <v>50767</v>
      </c>
      <c r="B1669">
        <v>0</v>
      </c>
    </row>
    <row r="1670" spans="1:2" x14ac:dyDescent="0.35">
      <c r="A1670" s="1" t="s">
        <v>50768</v>
      </c>
      <c r="B1670">
        <v>0</v>
      </c>
    </row>
    <row r="1671" spans="1:2" x14ac:dyDescent="0.35">
      <c r="A1671" s="1" t="s">
        <v>50769</v>
      </c>
      <c r="B1671">
        <v>0</v>
      </c>
    </row>
    <row r="1672" spans="1:2" x14ac:dyDescent="0.35">
      <c r="A1672" s="1" t="s">
        <v>50770</v>
      </c>
      <c r="B1672">
        <v>0</v>
      </c>
    </row>
    <row r="1673" spans="1:2" x14ac:dyDescent="0.35">
      <c r="A1673" s="1" t="s">
        <v>50771</v>
      </c>
      <c r="B1673">
        <v>0</v>
      </c>
    </row>
    <row r="1674" spans="1:2" x14ac:dyDescent="0.35">
      <c r="A1674" s="1" t="s">
        <v>50772</v>
      </c>
      <c r="B1674">
        <v>0</v>
      </c>
    </row>
    <row r="1675" spans="1:2" x14ac:dyDescent="0.35">
      <c r="A1675" s="1" t="s">
        <v>50773</v>
      </c>
      <c r="B1675">
        <v>0</v>
      </c>
    </row>
    <row r="1676" spans="1:2" x14ac:dyDescent="0.35">
      <c r="A1676" s="1" t="s">
        <v>50774</v>
      </c>
      <c r="B1676">
        <v>0</v>
      </c>
    </row>
    <row r="1677" spans="1:2" x14ac:dyDescent="0.35">
      <c r="A1677" s="1" t="s">
        <v>50775</v>
      </c>
      <c r="B1677">
        <v>0</v>
      </c>
    </row>
    <row r="1678" spans="1:2" x14ac:dyDescent="0.35">
      <c r="A1678" s="1" t="s">
        <v>50776</v>
      </c>
      <c r="B1678">
        <v>0</v>
      </c>
    </row>
    <row r="1679" spans="1:2" x14ac:dyDescent="0.35">
      <c r="A1679" s="1" t="s">
        <v>50777</v>
      </c>
      <c r="B1679">
        <v>0</v>
      </c>
    </row>
    <row r="1680" spans="1:2" x14ac:dyDescent="0.35">
      <c r="A1680" s="1" t="s">
        <v>50778</v>
      </c>
      <c r="B1680">
        <v>0</v>
      </c>
    </row>
    <row r="1681" spans="1:2" x14ac:dyDescent="0.35">
      <c r="A1681" s="1" t="s">
        <v>50779</v>
      </c>
      <c r="B1681">
        <v>0</v>
      </c>
    </row>
    <row r="1682" spans="1:2" x14ac:dyDescent="0.35">
      <c r="A1682" s="1" t="s">
        <v>50780</v>
      </c>
      <c r="B1682">
        <v>0</v>
      </c>
    </row>
    <row r="1683" spans="1:2" x14ac:dyDescent="0.35">
      <c r="A1683" s="1" t="s">
        <v>50781</v>
      </c>
      <c r="B1683">
        <v>0</v>
      </c>
    </row>
    <row r="1684" spans="1:2" x14ac:dyDescent="0.35">
      <c r="A1684" s="1" t="s">
        <v>50782</v>
      </c>
      <c r="B1684">
        <v>0</v>
      </c>
    </row>
    <row r="1685" spans="1:2" x14ac:dyDescent="0.35">
      <c r="A1685" s="1" t="s">
        <v>50783</v>
      </c>
      <c r="B1685">
        <v>0</v>
      </c>
    </row>
    <row r="1686" spans="1:2" x14ac:dyDescent="0.35">
      <c r="A1686" s="1" t="s">
        <v>50784</v>
      </c>
      <c r="B1686">
        <v>0</v>
      </c>
    </row>
    <row r="1687" spans="1:2" x14ac:dyDescent="0.35">
      <c r="A1687" s="1" t="s">
        <v>50785</v>
      </c>
      <c r="B1687">
        <v>0</v>
      </c>
    </row>
    <row r="1688" spans="1:2" x14ac:dyDescent="0.35">
      <c r="A1688" s="1" t="s">
        <v>50786</v>
      </c>
      <c r="B1688">
        <v>0</v>
      </c>
    </row>
    <row r="1689" spans="1:2" x14ac:dyDescent="0.35">
      <c r="A1689" s="1" t="s">
        <v>50787</v>
      </c>
      <c r="B1689">
        <v>0</v>
      </c>
    </row>
    <row r="1690" spans="1:2" x14ac:dyDescent="0.35">
      <c r="A1690" s="1" t="s">
        <v>50788</v>
      </c>
      <c r="B1690">
        <v>0</v>
      </c>
    </row>
    <row r="1691" spans="1:2" x14ac:dyDescent="0.35">
      <c r="A1691" s="1" t="s">
        <v>50789</v>
      </c>
      <c r="B1691">
        <v>0</v>
      </c>
    </row>
    <row r="1692" spans="1:2" x14ac:dyDescent="0.35">
      <c r="A1692" s="1" t="s">
        <v>50790</v>
      </c>
      <c r="B1692">
        <v>0</v>
      </c>
    </row>
    <row r="1693" spans="1:2" x14ac:dyDescent="0.35">
      <c r="A1693" s="1" t="s">
        <v>50791</v>
      </c>
      <c r="B1693">
        <v>0</v>
      </c>
    </row>
    <row r="1694" spans="1:2" x14ac:dyDescent="0.35">
      <c r="A1694" s="1" t="s">
        <v>50792</v>
      </c>
      <c r="B1694">
        <v>0</v>
      </c>
    </row>
    <row r="1695" spans="1:2" x14ac:dyDescent="0.35">
      <c r="A1695" s="1" t="s">
        <v>50793</v>
      </c>
      <c r="B1695">
        <v>0</v>
      </c>
    </row>
    <row r="1696" spans="1:2" x14ac:dyDescent="0.35">
      <c r="A1696" s="1" t="s">
        <v>50794</v>
      </c>
      <c r="B1696">
        <v>0</v>
      </c>
    </row>
    <row r="1697" spans="1:2" x14ac:dyDescent="0.35">
      <c r="A1697" s="1" t="s">
        <v>50795</v>
      </c>
      <c r="B1697">
        <v>0</v>
      </c>
    </row>
    <row r="1698" spans="1:2" x14ac:dyDescent="0.35">
      <c r="A1698" s="1" t="s">
        <v>50796</v>
      </c>
      <c r="B1698">
        <v>0</v>
      </c>
    </row>
    <row r="1699" spans="1:2" x14ac:dyDescent="0.35">
      <c r="A1699" s="1" t="s">
        <v>50797</v>
      </c>
      <c r="B1699">
        <v>0</v>
      </c>
    </row>
    <row r="1700" spans="1:2" x14ac:dyDescent="0.35">
      <c r="A1700" s="1" t="s">
        <v>50798</v>
      </c>
      <c r="B1700">
        <v>0</v>
      </c>
    </row>
    <row r="1701" spans="1:2" x14ac:dyDescent="0.35">
      <c r="A1701" s="1" t="s">
        <v>50799</v>
      </c>
      <c r="B1701">
        <v>0</v>
      </c>
    </row>
    <row r="1702" spans="1:2" x14ac:dyDescent="0.35">
      <c r="A1702" s="1" t="s">
        <v>50800</v>
      </c>
      <c r="B1702">
        <v>0</v>
      </c>
    </row>
    <row r="1703" spans="1:2" x14ac:dyDescent="0.35">
      <c r="A1703" s="1" t="s">
        <v>50801</v>
      </c>
      <c r="B1703">
        <v>0</v>
      </c>
    </row>
    <row r="1704" spans="1:2" x14ac:dyDescent="0.35">
      <c r="A1704" s="1" t="s">
        <v>50802</v>
      </c>
      <c r="B1704">
        <v>0</v>
      </c>
    </row>
    <row r="1705" spans="1:2" x14ac:dyDescent="0.35">
      <c r="A1705" s="1" t="s">
        <v>50803</v>
      </c>
      <c r="B1705">
        <v>0</v>
      </c>
    </row>
    <row r="1706" spans="1:2" x14ac:dyDescent="0.35">
      <c r="A1706" s="1" t="s">
        <v>50804</v>
      </c>
      <c r="B1706">
        <v>0</v>
      </c>
    </row>
    <row r="1707" spans="1:2" x14ac:dyDescent="0.35">
      <c r="A1707" s="1" t="s">
        <v>50805</v>
      </c>
      <c r="B1707">
        <v>0</v>
      </c>
    </row>
    <row r="1708" spans="1:2" x14ac:dyDescent="0.35">
      <c r="A1708" s="1" t="s">
        <v>50806</v>
      </c>
      <c r="B1708">
        <v>0</v>
      </c>
    </row>
    <row r="1709" spans="1:2" x14ac:dyDescent="0.35">
      <c r="A1709" s="1" t="s">
        <v>50807</v>
      </c>
      <c r="B1709">
        <v>0</v>
      </c>
    </row>
    <row r="1710" spans="1:2" x14ac:dyDescent="0.35">
      <c r="A1710" s="1" t="s">
        <v>50808</v>
      </c>
      <c r="B1710">
        <v>0</v>
      </c>
    </row>
    <row r="1711" spans="1:2" x14ac:dyDescent="0.35">
      <c r="A1711" s="1" t="s">
        <v>50809</v>
      </c>
      <c r="B1711">
        <v>0</v>
      </c>
    </row>
    <row r="1712" spans="1:2" x14ac:dyDescent="0.35">
      <c r="A1712" s="1" t="s">
        <v>50810</v>
      </c>
      <c r="B1712">
        <v>0</v>
      </c>
    </row>
    <row r="1713" spans="1:2" x14ac:dyDescent="0.35">
      <c r="A1713" s="1" t="s">
        <v>50811</v>
      </c>
      <c r="B1713">
        <v>0</v>
      </c>
    </row>
    <row r="1714" spans="1:2" x14ac:dyDescent="0.35">
      <c r="A1714" s="1" t="s">
        <v>50812</v>
      </c>
      <c r="B1714">
        <v>0</v>
      </c>
    </row>
    <row r="1715" spans="1:2" x14ac:dyDescent="0.35">
      <c r="A1715" s="1" t="s">
        <v>50813</v>
      </c>
      <c r="B1715">
        <v>0</v>
      </c>
    </row>
    <row r="1716" spans="1:2" x14ac:dyDescent="0.35">
      <c r="A1716" s="1" t="s">
        <v>50814</v>
      </c>
      <c r="B1716">
        <v>0</v>
      </c>
    </row>
    <row r="1717" spans="1:2" x14ac:dyDescent="0.35">
      <c r="A1717" s="1" t="s">
        <v>50815</v>
      </c>
      <c r="B1717">
        <v>0</v>
      </c>
    </row>
    <row r="1718" spans="1:2" x14ac:dyDescent="0.35">
      <c r="A1718" s="1" t="s">
        <v>50816</v>
      </c>
      <c r="B1718">
        <v>0</v>
      </c>
    </row>
    <row r="1719" spans="1:2" x14ac:dyDescent="0.35">
      <c r="A1719" s="1" t="s">
        <v>50817</v>
      </c>
      <c r="B1719">
        <v>0</v>
      </c>
    </row>
    <row r="1720" spans="1:2" x14ac:dyDescent="0.35">
      <c r="A1720" s="1" t="s">
        <v>50818</v>
      </c>
      <c r="B1720">
        <v>0</v>
      </c>
    </row>
    <row r="1721" spans="1:2" x14ac:dyDescent="0.35">
      <c r="A1721" s="1" t="s">
        <v>50819</v>
      </c>
      <c r="B1721">
        <v>0</v>
      </c>
    </row>
    <row r="1722" spans="1:2" x14ac:dyDescent="0.35">
      <c r="A1722" s="1" t="s">
        <v>50820</v>
      </c>
      <c r="B1722">
        <v>0</v>
      </c>
    </row>
    <row r="1723" spans="1:2" x14ac:dyDescent="0.35">
      <c r="A1723" s="1" t="s">
        <v>50821</v>
      </c>
      <c r="B1723">
        <v>0</v>
      </c>
    </row>
    <row r="1724" spans="1:2" x14ac:dyDescent="0.35">
      <c r="A1724" s="1" t="s">
        <v>50822</v>
      </c>
      <c r="B1724">
        <v>0</v>
      </c>
    </row>
    <row r="1725" spans="1:2" x14ac:dyDescent="0.35">
      <c r="A1725" s="1" t="s">
        <v>50823</v>
      </c>
      <c r="B1725">
        <v>0</v>
      </c>
    </row>
    <row r="1726" spans="1:2" x14ac:dyDescent="0.35">
      <c r="A1726" s="1" t="s">
        <v>50824</v>
      </c>
      <c r="B1726">
        <v>0</v>
      </c>
    </row>
    <row r="1727" spans="1:2" x14ac:dyDescent="0.35">
      <c r="A1727" s="1" t="s">
        <v>50825</v>
      </c>
      <c r="B1727">
        <v>0</v>
      </c>
    </row>
    <row r="1728" spans="1:2" x14ac:dyDescent="0.35">
      <c r="A1728" s="1" t="s">
        <v>50826</v>
      </c>
      <c r="B1728">
        <v>0</v>
      </c>
    </row>
    <row r="1729" spans="1:2" x14ac:dyDescent="0.35">
      <c r="A1729" s="1" t="s">
        <v>50827</v>
      </c>
      <c r="B1729">
        <v>0</v>
      </c>
    </row>
    <row r="1730" spans="1:2" x14ac:dyDescent="0.35">
      <c r="A1730" s="1" t="s">
        <v>50828</v>
      </c>
      <c r="B1730">
        <v>0</v>
      </c>
    </row>
    <row r="1731" spans="1:2" x14ac:dyDescent="0.35">
      <c r="A1731" s="1" t="s">
        <v>50829</v>
      </c>
      <c r="B1731">
        <v>0</v>
      </c>
    </row>
    <row r="1732" spans="1:2" x14ac:dyDescent="0.35">
      <c r="A1732" s="1" t="s">
        <v>50830</v>
      </c>
      <c r="B1732">
        <v>0</v>
      </c>
    </row>
    <row r="1733" spans="1:2" x14ac:dyDescent="0.35">
      <c r="A1733" s="1" t="s">
        <v>50831</v>
      </c>
      <c r="B1733">
        <v>0</v>
      </c>
    </row>
    <row r="1734" spans="1:2" x14ac:dyDescent="0.35">
      <c r="A1734" s="1" t="s">
        <v>50832</v>
      </c>
      <c r="B1734">
        <v>0</v>
      </c>
    </row>
    <row r="1735" spans="1:2" x14ac:dyDescent="0.35">
      <c r="A1735" s="1" t="s">
        <v>50833</v>
      </c>
      <c r="B1735">
        <v>0</v>
      </c>
    </row>
    <row r="1736" spans="1:2" x14ac:dyDescent="0.35">
      <c r="A1736" s="1" t="s">
        <v>50834</v>
      </c>
      <c r="B1736">
        <v>0</v>
      </c>
    </row>
    <row r="1737" spans="1:2" x14ac:dyDescent="0.35">
      <c r="A1737" s="1" t="s">
        <v>50835</v>
      </c>
      <c r="B1737">
        <v>0</v>
      </c>
    </row>
    <row r="1738" spans="1:2" x14ac:dyDescent="0.35">
      <c r="A1738" s="1" t="s">
        <v>50836</v>
      </c>
      <c r="B1738">
        <v>0</v>
      </c>
    </row>
    <row r="1739" spans="1:2" x14ac:dyDescent="0.35">
      <c r="A1739" s="1" t="s">
        <v>50837</v>
      </c>
      <c r="B1739">
        <v>0</v>
      </c>
    </row>
    <row r="1740" spans="1:2" x14ac:dyDescent="0.35">
      <c r="A1740" s="1" t="s">
        <v>50838</v>
      </c>
      <c r="B1740">
        <v>0</v>
      </c>
    </row>
    <row r="1741" spans="1:2" x14ac:dyDescent="0.35">
      <c r="A1741" s="1" t="s">
        <v>50839</v>
      </c>
      <c r="B1741">
        <v>0</v>
      </c>
    </row>
    <row r="1742" spans="1:2" x14ac:dyDescent="0.35">
      <c r="A1742" s="1" t="s">
        <v>50840</v>
      </c>
      <c r="B1742">
        <v>0</v>
      </c>
    </row>
    <row r="1743" spans="1:2" x14ac:dyDescent="0.35">
      <c r="A1743" s="1" t="s">
        <v>50841</v>
      </c>
      <c r="B1743">
        <v>0</v>
      </c>
    </row>
    <row r="1744" spans="1:2" x14ac:dyDescent="0.35">
      <c r="A1744" s="1" t="s">
        <v>50842</v>
      </c>
      <c r="B1744">
        <v>0</v>
      </c>
    </row>
    <row r="1745" spans="1:2" x14ac:dyDescent="0.35">
      <c r="A1745" s="1" t="s">
        <v>50843</v>
      </c>
      <c r="B1745">
        <v>0</v>
      </c>
    </row>
    <row r="1746" spans="1:2" x14ac:dyDescent="0.35">
      <c r="A1746" s="1" t="s">
        <v>50844</v>
      </c>
      <c r="B1746">
        <v>0</v>
      </c>
    </row>
    <row r="1747" spans="1:2" x14ac:dyDescent="0.35">
      <c r="A1747" s="1" t="s">
        <v>50845</v>
      </c>
      <c r="B1747">
        <v>0</v>
      </c>
    </row>
    <row r="1748" spans="1:2" x14ac:dyDescent="0.35">
      <c r="A1748" s="1" t="s">
        <v>50846</v>
      </c>
      <c r="B1748">
        <v>0</v>
      </c>
    </row>
    <row r="1749" spans="1:2" x14ac:dyDescent="0.35">
      <c r="A1749" s="1" t="s">
        <v>50847</v>
      </c>
      <c r="B1749">
        <v>0</v>
      </c>
    </row>
    <row r="1750" spans="1:2" x14ac:dyDescent="0.35">
      <c r="A1750" s="1" t="s">
        <v>50848</v>
      </c>
      <c r="B1750">
        <v>0</v>
      </c>
    </row>
    <row r="1751" spans="1:2" x14ac:dyDescent="0.35">
      <c r="A1751" s="1" t="s">
        <v>50849</v>
      </c>
      <c r="B1751">
        <v>0</v>
      </c>
    </row>
    <row r="1752" spans="1:2" x14ac:dyDescent="0.35">
      <c r="A1752" s="1" t="s">
        <v>50850</v>
      </c>
      <c r="B1752">
        <v>0</v>
      </c>
    </row>
    <row r="1753" spans="1:2" x14ac:dyDescent="0.35">
      <c r="A1753" s="1" t="s">
        <v>50851</v>
      </c>
      <c r="B1753">
        <v>0</v>
      </c>
    </row>
    <row r="1754" spans="1:2" x14ac:dyDescent="0.35">
      <c r="A1754" s="1" t="s">
        <v>50852</v>
      </c>
      <c r="B1754">
        <v>0</v>
      </c>
    </row>
    <row r="1755" spans="1:2" x14ac:dyDescent="0.35">
      <c r="A1755" s="1" t="s">
        <v>50853</v>
      </c>
      <c r="B1755">
        <v>0</v>
      </c>
    </row>
    <row r="1756" spans="1:2" x14ac:dyDescent="0.35">
      <c r="A1756" s="1" t="s">
        <v>50854</v>
      </c>
      <c r="B1756">
        <v>0</v>
      </c>
    </row>
    <row r="1757" spans="1:2" x14ac:dyDescent="0.35">
      <c r="A1757" s="1" t="s">
        <v>50855</v>
      </c>
      <c r="B1757">
        <v>0</v>
      </c>
    </row>
    <row r="1758" spans="1:2" x14ac:dyDescent="0.35">
      <c r="A1758" s="1" t="s">
        <v>50856</v>
      </c>
      <c r="B1758">
        <v>0</v>
      </c>
    </row>
    <row r="1759" spans="1:2" x14ac:dyDescent="0.35">
      <c r="A1759" s="1" t="s">
        <v>50857</v>
      </c>
      <c r="B1759">
        <v>0</v>
      </c>
    </row>
    <row r="1760" spans="1:2" x14ac:dyDescent="0.35">
      <c r="A1760" s="1" t="s">
        <v>50858</v>
      </c>
      <c r="B1760">
        <v>0</v>
      </c>
    </row>
    <row r="1761" spans="1:2" x14ac:dyDescent="0.35">
      <c r="A1761" s="1" t="s">
        <v>50859</v>
      </c>
      <c r="B1761">
        <v>0</v>
      </c>
    </row>
    <row r="1762" spans="1:2" x14ac:dyDescent="0.35">
      <c r="A1762" s="1" t="s">
        <v>50860</v>
      </c>
      <c r="B1762">
        <v>0</v>
      </c>
    </row>
    <row r="1763" spans="1:2" x14ac:dyDescent="0.35">
      <c r="A1763" s="1" t="s">
        <v>50861</v>
      </c>
      <c r="B1763">
        <v>0</v>
      </c>
    </row>
    <row r="1764" spans="1:2" x14ac:dyDescent="0.35">
      <c r="A1764" s="1" t="s">
        <v>50862</v>
      </c>
      <c r="B1764">
        <v>0</v>
      </c>
    </row>
    <row r="1765" spans="1:2" x14ac:dyDescent="0.35">
      <c r="A1765" s="1" t="s">
        <v>50863</v>
      </c>
      <c r="B1765">
        <v>0</v>
      </c>
    </row>
    <row r="1766" spans="1:2" x14ac:dyDescent="0.35">
      <c r="A1766" s="1" t="s">
        <v>50864</v>
      </c>
      <c r="B1766">
        <v>0</v>
      </c>
    </row>
    <row r="1767" spans="1:2" x14ac:dyDescent="0.35">
      <c r="A1767" s="1" t="s">
        <v>50865</v>
      </c>
      <c r="B1767">
        <v>0</v>
      </c>
    </row>
    <row r="1768" spans="1:2" x14ac:dyDescent="0.35">
      <c r="A1768" s="1" t="s">
        <v>50866</v>
      </c>
      <c r="B1768">
        <v>0</v>
      </c>
    </row>
    <row r="1769" spans="1:2" x14ac:dyDescent="0.35">
      <c r="A1769" s="1" t="s">
        <v>50867</v>
      </c>
      <c r="B1769">
        <v>0</v>
      </c>
    </row>
    <row r="1770" spans="1:2" x14ac:dyDescent="0.35">
      <c r="A1770" s="1" t="s">
        <v>50868</v>
      </c>
      <c r="B1770">
        <v>0</v>
      </c>
    </row>
    <row r="1771" spans="1:2" x14ac:dyDescent="0.35">
      <c r="A1771" s="1" t="s">
        <v>50869</v>
      </c>
      <c r="B1771">
        <v>0</v>
      </c>
    </row>
    <row r="1772" spans="1:2" x14ac:dyDescent="0.35">
      <c r="A1772" s="1" t="s">
        <v>50870</v>
      </c>
      <c r="B1772">
        <v>0</v>
      </c>
    </row>
    <row r="1773" spans="1:2" x14ac:dyDescent="0.35">
      <c r="A1773" s="1" t="s">
        <v>50871</v>
      </c>
      <c r="B1773">
        <v>0</v>
      </c>
    </row>
    <row r="1774" spans="1:2" x14ac:dyDescent="0.35">
      <c r="A1774" s="1" t="s">
        <v>50872</v>
      </c>
      <c r="B1774">
        <v>0</v>
      </c>
    </row>
    <row r="1775" spans="1:2" x14ac:dyDescent="0.35">
      <c r="A1775" s="1" t="s">
        <v>50873</v>
      </c>
      <c r="B1775">
        <v>0</v>
      </c>
    </row>
    <row r="1776" spans="1:2" x14ac:dyDescent="0.35">
      <c r="A1776" s="1" t="s">
        <v>50874</v>
      </c>
      <c r="B1776">
        <v>0</v>
      </c>
    </row>
    <row r="1777" spans="1:2" x14ac:dyDescent="0.35">
      <c r="A1777" s="1" t="s">
        <v>50875</v>
      </c>
      <c r="B1777">
        <v>0</v>
      </c>
    </row>
    <row r="1778" spans="1:2" x14ac:dyDescent="0.35">
      <c r="A1778" s="1" t="s">
        <v>50876</v>
      </c>
      <c r="B1778">
        <v>0</v>
      </c>
    </row>
    <row r="1779" spans="1:2" x14ac:dyDescent="0.35">
      <c r="A1779" s="1" t="s">
        <v>50877</v>
      </c>
      <c r="B1779">
        <v>0</v>
      </c>
    </row>
    <row r="1780" spans="1:2" x14ac:dyDescent="0.35">
      <c r="A1780" s="1" t="s">
        <v>50878</v>
      </c>
      <c r="B1780">
        <v>0</v>
      </c>
    </row>
    <row r="1781" spans="1:2" x14ac:dyDescent="0.35">
      <c r="A1781" s="1" t="s">
        <v>50879</v>
      </c>
      <c r="B1781">
        <v>0</v>
      </c>
    </row>
    <row r="1782" spans="1:2" x14ac:dyDescent="0.35">
      <c r="A1782" s="1" t="s">
        <v>50880</v>
      </c>
      <c r="B1782">
        <v>0</v>
      </c>
    </row>
    <row r="1783" spans="1:2" x14ac:dyDescent="0.35">
      <c r="A1783" s="1" t="s">
        <v>50881</v>
      </c>
      <c r="B1783">
        <v>0</v>
      </c>
    </row>
    <row r="1784" spans="1:2" x14ac:dyDescent="0.35">
      <c r="A1784" s="1" t="s">
        <v>50882</v>
      </c>
      <c r="B1784">
        <v>0</v>
      </c>
    </row>
    <row r="1785" spans="1:2" x14ac:dyDescent="0.35">
      <c r="A1785" s="1" t="s">
        <v>50883</v>
      </c>
      <c r="B1785">
        <v>0</v>
      </c>
    </row>
    <row r="1786" spans="1:2" x14ac:dyDescent="0.35">
      <c r="A1786" s="1" t="s">
        <v>50884</v>
      </c>
      <c r="B1786">
        <v>0</v>
      </c>
    </row>
    <row r="1787" spans="1:2" x14ac:dyDescent="0.35">
      <c r="A1787" s="1" t="s">
        <v>50885</v>
      </c>
      <c r="B1787">
        <v>0</v>
      </c>
    </row>
    <row r="1788" spans="1:2" x14ac:dyDescent="0.35">
      <c r="A1788" s="1" t="s">
        <v>50886</v>
      </c>
      <c r="B1788">
        <v>0</v>
      </c>
    </row>
    <row r="1789" spans="1:2" x14ac:dyDescent="0.35">
      <c r="A1789" s="1" t="s">
        <v>50887</v>
      </c>
      <c r="B1789">
        <v>0</v>
      </c>
    </row>
    <row r="1790" spans="1:2" x14ac:dyDescent="0.35">
      <c r="A1790" s="1" t="s">
        <v>50888</v>
      </c>
      <c r="B1790">
        <v>0</v>
      </c>
    </row>
    <row r="1791" spans="1:2" x14ac:dyDescent="0.35">
      <c r="A1791" s="1" t="s">
        <v>50889</v>
      </c>
      <c r="B1791">
        <v>0</v>
      </c>
    </row>
    <row r="1792" spans="1:2" x14ac:dyDescent="0.35">
      <c r="A1792" s="1" t="s">
        <v>50890</v>
      </c>
      <c r="B1792">
        <v>0</v>
      </c>
    </row>
    <row r="1793" spans="1:2" x14ac:dyDescent="0.35">
      <c r="A1793" s="1" t="s">
        <v>50891</v>
      </c>
      <c r="B1793">
        <v>0</v>
      </c>
    </row>
    <row r="1794" spans="1:2" x14ac:dyDescent="0.35">
      <c r="A1794" s="1" t="s">
        <v>50892</v>
      </c>
      <c r="B1794">
        <v>0</v>
      </c>
    </row>
    <row r="1795" spans="1:2" x14ac:dyDescent="0.35">
      <c r="A1795" s="1" t="s">
        <v>50893</v>
      </c>
      <c r="B1795">
        <v>0</v>
      </c>
    </row>
    <row r="1796" spans="1:2" x14ac:dyDescent="0.35">
      <c r="A1796" s="1" t="s">
        <v>50894</v>
      </c>
      <c r="B1796">
        <v>0</v>
      </c>
    </row>
    <row r="1797" spans="1:2" x14ac:dyDescent="0.35">
      <c r="A1797" s="1" t="s">
        <v>50895</v>
      </c>
      <c r="B1797">
        <v>0</v>
      </c>
    </row>
    <row r="1798" spans="1:2" x14ac:dyDescent="0.35">
      <c r="A1798" s="1" t="s">
        <v>50896</v>
      </c>
      <c r="B1798">
        <v>0</v>
      </c>
    </row>
    <row r="1799" spans="1:2" x14ac:dyDescent="0.35">
      <c r="A1799" s="1" t="s">
        <v>50897</v>
      </c>
      <c r="B1799">
        <v>0</v>
      </c>
    </row>
    <row r="1800" spans="1:2" x14ac:dyDescent="0.35">
      <c r="A1800" s="1" t="s">
        <v>50898</v>
      </c>
      <c r="B1800">
        <v>0</v>
      </c>
    </row>
    <row r="1801" spans="1:2" x14ac:dyDescent="0.35">
      <c r="A1801" s="1" t="s">
        <v>50899</v>
      </c>
      <c r="B1801">
        <v>0</v>
      </c>
    </row>
    <row r="1802" spans="1:2" x14ac:dyDescent="0.35">
      <c r="A1802" s="1" t="s">
        <v>50900</v>
      </c>
      <c r="B1802">
        <v>0</v>
      </c>
    </row>
    <row r="1803" spans="1:2" x14ac:dyDescent="0.35">
      <c r="A1803" s="1" t="s">
        <v>50901</v>
      </c>
      <c r="B1803">
        <v>0</v>
      </c>
    </row>
    <row r="1804" spans="1:2" x14ac:dyDescent="0.35">
      <c r="A1804" s="1" t="s">
        <v>50902</v>
      </c>
      <c r="B1804">
        <v>0</v>
      </c>
    </row>
    <row r="1805" spans="1:2" x14ac:dyDescent="0.35">
      <c r="A1805" s="1" t="s">
        <v>50903</v>
      </c>
      <c r="B1805">
        <v>0</v>
      </c>
    </row>
    <row r="1806" spans="1:2" x14ac:dyDescent="0.35">
      <c r="A1806" s="1" t="s">
        <v>50904</v>
      </c>
      <c r="B1806">
        <v>0</v>
      </c>
    </row>
    <row r="1807" spans="1:2" x14ac:dyDescent="0.35">
      <c r="A1807" s="1" t="s">
        <v>50905</v>
      </c>
      <c r="B1807">
        <v>0</v>
      </c>
    </row>
    <row r="1808" spans="1:2" x14ac:dyDescent="0.35">
      <c r="A1808" s="1" t="s">
        <v>50906</v>
      </c>
      <c r="B1808">
        <v>0</v>
      </c>
    </row>
    <row r="1809" spans="1:2" x14ac:dyDescent="0.35">
      <c r="A1809" s="1" t="s">
        <v>50907</v>
      </c>
      <c r="B1809">
        <v>0</v>
      </c>
    </row>
    <row r="1810" spans="1:2" x14ac:dyDescent="0.35">
      <c r="A1810" s="1" t="s">
        <v>50908</v>
      </c>
      <c r="B1810">
        <v>0</v>
      </c>
    </row>
    <row r="1811" spans="1:2" x14ac:dyDescent="0.35">
      <c r="A1811" s="1" t="s">
        <v>50909</v>
      </c>
      <c r="B1811">
        <v>0</v>
      </c>
    </row>
    <row r="1812" spans="1:2" x14ac:dyDescent="0.35">
      <c r="A1812" s="1" t="s">
        <v>50910</v>
      </c>
      <c r="B1812">
        <v>0</v>
      </c>
    </row>
    <row r="1813" spans="1:2" x14ac:dyDescent="0.35">
      <c r="A1813" s="1" t="s">
        <v>50911</v>
      </c>
      <c r="B1813">
        <v>0</v>
      </c>
    </row>
    <row r="1814" spans="1:2" x14ac:dyDescent="0.35">
      <c r="A1814" s="1" t="s">
        <v>50912</v>
      </c>
      <c r="B1814">
        <v>0</v>
      </c>
    </row>
    <row r="1815" spans="1:2" x14ac:dyDescent="0.35">
      <c r="A1815" s="1" t="s">
        <v>50913</v>
      </c>
      <c r="B1815">
        <v>0</v>
      </c>
    </row>
    <row r="1816" spans="1:2" x14ac:dyDescent="0.35">
      <c r="A1816" s="1" t="s">
        <v>50914</v>
      </c>
      <c r="B1816">
        <v>0</v>
      </c>
    </row>
    <row r="1817" spans="1:2" x14ac:dyDescent="0.35">
      <c r="A1817" s="1" t="s">
        <v>50915</v>
      </c>
      <c r="B1817">
        <v>0</v>
      </c>
    </row>
    <row r="1818" spans="1:2" x14ac:dyDescent="0.35">
      <c r="A1818" s="1" t="s">
        <v>50916</v>
      </c>
      <c r="B1818">
        <v>0</v>
      </c>
    </row>
    <row r="1819" spans="1:2" x14ac:dyDescent="0.35">
      <c r="A1819" s="1" t="s">
        <v>50917</v>
      </c>
      <c r="B1819">
        <v>0</v>
      </c>
    </row>
    <row r="1820" spans="1:2" x14ac:dyDescent="0.35">
      <c r="A1820" s="1" t="s">
        <v>50918</v>
      </c>
      <c r="B1820">
        <v>0</v>
      </c>
    </row>
    <row r="1821" spans="1:2" x14ac:dyDescent="0.35">
      <c r="A1821" s="1" t="s">
        <v>50919</v>
      </c>
      <c r="B1821">
        <v>0</v>
      </c>
    </row>
    <row r="1822" spans="1:2" x14ac:dyDescent="0.35">
      <c r="A1822" s="1" t="s">
        <v>50920</v>
      </c>
      <c r="B1822">
        <v>0</v>
      </c>
    </row>
    <row r="1823" spans="1:2" x14ac:dyDescent="0.35">
      <c r="A1823" s="1" t="s">
        <v>50921</v>
      </c>
      <c r="B1823">
        <v>0</v>
      </c>
    </row>
    <row r="1824" spans="1:2" x14ac:dyDescent="0.35">
      <c r="A1824" s="1" t="s">
        <v>50922</v>
      </c>
      <c r="B1824">
        <v>0</v>
      </c>
    </row>
    <row r="1825" spans="1:2" x14ac:dyDescent="0.35">
      <c r="A1825" s="1" t="s">
        <v>50923</v>
      </c>
      <c r="B1825">
        <v>0</v>
      </c>
    </row>
    <row r="1826" spans="1:2" x14ac:dyDescent="0.35">
      <c r="A1826" s="1" t="s">
        <v>50924</v>
      </c>
      <c r="B1826">
        <v>0</v>
      </c>
    </row>
    <row r="1827" spans="1:2" x14ac:dyDescent="0.35">
      <c r="A1827" s="1" t="s">
        <v>50925</v>
      </c>
      <c r="B1827">
        <v>0</v>
      </c>
    </row>
    <row r="1828" spans="1:2" x14ac:dyDescent="0.35">
      <c r="A1828" s="1" t="s">
        <v>50926</v>
      </c>
      <c r="B1828">
        <v>0</v>
      </c>
    </row>
    <row r="1829" spans="1:2" x14ac:dyDescent="0.35">
      <c r="A1829" s="1" t="s">
        <v>50927</v>
      </c>
      <c r="B1829">
        <v>0</v>
      </c>
    </row>
    <row r="1830" spans="1:2" x14ac:dyDescent="0.35">
      <c r="A1830" s="1" t="s">
        <v>50928</v>
      </c>
      <c r="B1830">
        <v>0</v>
      </c>
    </row>
    <row r="1831" spans="1:2" x14ac:dyDescent="0.35">
      <c r="A1831" s="1" t="s">
        <v>50929</v>
      </c>
      <c r="B1831">
        <v>0</v>
      </c>
    </row>
    <row r="1832" spans="1:2" x14ac:dyDescent="0.35">
      <c r="A1832" s="1" t="s">
        <v>50930</v>
      </c>
      <c r="B1832">
        <v>0</v>
      </c>
    </row>
    <row r="1833" spans="1:2" x14ac:dyDescent="0.35">
      <c r="A1833" s="1" t="s">
        <v>50931</v>
      </c>
      <c r="B1833">
        <v>0</v>
      </c>
    </row>
    <row r="1834" spans="1:2" x14ac:dyDescent="0.35">
      <c r="A1834" s="1" t="s">
        <v>50932</v>
      </c>
      <c r="B1834">
        <v>0</v>
      </c>
    </row>
    <row r="1835" spans="1:2" x14ac:dyDescent="0.35">
      <c r="A1835" s="1" t="s">
        <v>50933</v>
      </c>
      <c r="B1835">
        <v>0</v>
      </c>
    </row>
    <row r="1836" spans="1:2" x14ac:dyDescent="0.35">
      <c r="A1836" s="1" t="s">
        <v>50934</v>
      </c>
      <c r="B1836">
        <v>0</v>
      </c>
    </row>
    <row r="1837" spans="1:2" x14ac:dyDescent="0.35">
      <c r="A1837" s="1" t="s">
        <v>50935</v>
      </c>
      <c r="B1837">
        <v>0</v>
      </c>
    </row>
    <row r="1838" spans="1:2" x14ac:dyDescent="0.35">
      <c r="A1838" s="1" t="s">
        <v>50936</v>
      </c>
      <c r="B1838">
        <v>0</v>
      </c>
    </row>
    <row r="1839" spans="1:2" x14ac:dyDescent="0.35">
      <c r="A1839" s="1" t="s">
        <v>50937</v>
      </c>
      <c r="B1839">
        <v>0</v>
      </c>
    </row>
    <row r="1840" spans="1:2" x14ac:dyDescent="0.35">
      <c r="A1840" s="1" t="s">
        <v>50938</v>
      </c>
      <c r="B1840">
        <v>0</v>
      </c>
    </row>
    <row r="1841" spans="1:2" x14ac:dyDescent="0.35">
      <c r="A1841" s="1" t="s">
        <v>50939</v>
      </c>
      <c r="B1841">
        <v>0</v>
      </c>
    </row>
    <row r="1842" spans="1:2" x14ac:dyDescent="0.35">
      <c r="A1842" s="1" t="s">
        <v>50940</v>
      </c>
      <c r="B1842">
        <v>0</v>
      </c>
    </row>
    <row r="1843" spans="1:2" x14ac:dyDescent="0.35">
      <c r="A1843" s="1" t="s">
        <v>50941</v>
      </c>
      <c r="B1843">
        <v>0</v>
      </c>
    </row>
    <row r="1844" spans="1:2" x14ac:dyDescent="0.35">
      <c r="A1844" s="1" t="s">
        <v>50942</v>
      </c>
      <c r="B1844">
        <v>0</v>
      </c>
    </row>
    <row r="1845" spans="1:2" x14ac:dyDescent="0.35">
      <c r="A1845" s="1" t="s">
        <v>50943</v>
      </c>
      <c r="B1845">
        <v>0</v>
      </c>
    </row>
    <row r="1846" spans="1:2" x14ac:dyDescent="0.35">
      <c r="A1846" s="1" t="s">
        <v>50944</v>
      </c>
      <c r="B1846">
        <v>0</v>
      </c>
    </row>
    <row r="1847" spans="1:2" x14ac:dyDescent="0.35">
      <c r="A1847" s="1" t="s">
        <v>50945</v>
      </c>
      <c r="B1847">
        <v>0</v>
      </c>
    </row>
    <row r="1848" spans="1:2" x14ac:dyDescent="0.35">
      <c r="A1848" s="1" t="s">
        <v>50946</v>
      </c>
      <c r="B1848">
        <v>0</v>
      </c>
    </row>
    <row r="1849" spans="1:2" x14ac:dyDescent="0.35">
      <c r="A1849" s="1" t="s">
        <v>50947</v>
      </c>
      <c r="B1849">
        <v>0</v>
      </c>
    </row>
    <row r="1850" spans="1:2" x14ac:dyDescent="0.35">
      <c r="A1850" s="1" t="s">
        <v>50948</v>
      </c>
      <c r="B1850">
        <v>0</v>
      </c>
    </row>
    <row r="1851" spans="1:2" x14ac:dyDescent="0.35">
      <c r="A1851" s="1" t="s">
        <v>50949</v>
      </c>
      <c r="B1851">
        <v>0</v>
      </c>
    </row>
    <row r="1852" spans="1:2" x14ac:dyDescent="0.35">
      <c r="A1852" s="1" t="s">
        <v>50950</v>
      </c>
      <c r="B1852">
        <v>0</v>
      </c>
    </row>
    <row r="1853" spans="1:2" x14ac:dyDescent="0.35">
      <c r="A1853" s="1" t="s">
        <v>50951</v>
      </c>
      <c r="B1853">
        <v>0</v>
      </c>
    </row>
    <row r="1854" spans="1:2" x14ac:dyDescent="0.35">
      <c r="A1854" s="1" t="s">
        <v>50952</v>
      </c>
      <c r="B1854">
        <v>0</v>
      </c>
    </row>
    <row r="1855" spans="1:2" x14ac:dyDescent="0.35">
      <c r="A1855" s="1" t="s">
        <v>50953</v>
      </c>
      <c r="B1855">
        <v>0</v>
      </c>
    </row>
    <row r="1856" spans="1:2" x14ac:dyDescent="0.35">
      <c r="A1856" s="1" t="s">
        <v>50954</v>
      </c>
      <c r="B1856">
        <v>0</v>
      </c>
    </row>
    <row r="1857" spans="1:2" x14ac:dyDescent="0.35">
      <c r="A1857" s="1" t="s">
        <v>50955</v>
      </c>
      <c r="B1857">
        <v>0</v>
      </c>
    </row>
    <row r="1858" spans="1:2" x14ac:dyDescent="0.35">
      <c r="A1858" s="1" t="s">
        <v>50956</v>
      </c>
      <c r="B1858">
        <v>0</v>
      </c>
    </row>
    <row r="1859" spans="1:2" x14ac:dyDescent="0.35">
      <c r="A1859" s="1" t="s">
        <v>50957</v>
      </c>
      <c r="B1859">
        <v>0</v>
      </c>
    </row>
    <row r="1860" spans="1:2" x14ac:dyDescent="0.35">
      <c r="A1860" s="1" t="s">
        <v>50958</v>
      </c>
      <c r="B1860">
        <v>0</v>
      </c>
    </row>
    <row r="1861" spans="1:2" x14ac:dyDescent="0.35">
      <c r="A1861" s="1" t="s">
        <v>50959</v>
      </c>
      <c r="B1861">
        <v>0</v>
      </c>
    </row>
    <row r="1862" spans="1:2" x14ac:dyDescent="0.35">
      <c r="A1862" s="1" t="s">
        <v>50960</v>
      </c>
      <c r="B1862">
        <v>0</v>
      </c>
    </row>
    <row r="1863" spans="1:2" x14ac:dyDescent="0.35">
      <c r="A1863" s="1" t="s">
        <v>50961</v>
      </c>
      <c r="B1863">
        <v>0</v>
      </c>
    </row>
    <row r="1864" spans="1:2" x14ac:dyDescent="0.35">
      <c r="A1864" s="1" t="s">
        <v>50962</v>
      </c>
      <c r="B1864">
        <v>0</v>
      </c>
    </row>
    <row r="1865" spans="1:2" x14ac:dyDescent="0.35">
      <c r="A1865" s="1" t="s">
        <v>50963</v>
      </c>
      <c r="B1865">
        <v>0</v>
      </c>
    </row>
    <row r="1866" spans="1:2" x14ac:dyDescent="0.35">
      <c r="A1866" s="1" t="s">
        <v>50964</v>
      </c>
      <c r="B1866">
        <v>0</v>
      </c>
    </row>
    <row r="1867" spans="1:2" x14ac:dyDescent="0.35">
      <c r="A1867" s="1" t="s">
        <v>50965</v>
      </c>
      <c r="B1867">
        <v>0</v>
      </c>
    </row>
    <row r="1868" spans="1:2" x14ac:dyDescent="0.35">
      <c r="A1868" s="1" t="s">
        <v>50966</v>
      </c>
      <c r="B1868">
        <v>0</v>
      </c>
    </row>
    <row r="1869" spans="1:2" x14ac:dyDescent="0.35">
      <c r="A1869" s="1" t="s">
        <v>50967</v>
      </c>
      <c r="B1869">
        <v>0</v>
      </c>
    </row>
    <row r="1870" spans="1:2" x14ac:dyDescent="0.35">
      <c r="A1870" s="1" t="s">
        <v>50968</v>
      </c>
      <c r="B1870">
        <v>0</v>
      </c>
    </row>
    <row r="1871" spans="1:2" x14ac:dyDescent="0.35">
      <c r="A1871" s="1" t="s">
        <v>50969</v>
      </c>
      <c r="B1871">
        <v>0</v>
      </c>
    </row>
    <row r="1872" spans="1:2" x14ac:dyDescent="0.35">
      <c r="A1872" s="1" t="s">
        <v>50970</v>
      </c>
      <c r="B1872">
        <v>0</v>
      </c>
    </row>
    <row r="1873" spans="1:2" x14ac:dyDescent="0.35">
      <c r="A1873" s="1" t="s">
        <v>50971</v>
      </c>
      <c r="B1873">
        <v>0</v>
      </c>
    </row>
    <row r="1874" spans="1:2" x14ac:dyDescent="0.35">
      <c r="A1874" s="1" t="s">
        <v>50972</v>
      </c>
      <c r="B1874">
        <v>-4.6218129568144004</v>
      </c>
    </row>
    <row r="1875" spans="1:2" x14ac:dyDescent="0.35">
      <c r="A1875" s="1" t="s">
        <v>50973</v>
      </c>
      <c r="B1875">
        <v>-1.5058128388208001</v>
      </c>
    </row>
    <row r="1876" spans="1:2" x14ac:dyDescent="0.35">
      <c r="A1876" s="1" t="s">
        <v>50974</v>
      </c>
      <c r="B1876">
        <v>-0.55737794744640001</v>
      </c>
    </row>
    <row r="1877" spans="1:2" x14ac:dyDescent="0.35">
      <c r="A1877" s="1" t="s">
        <v>50975</v>
      </c>
      <c r="B1877">
        <v>-1.1277045906728</v>
      </c>
    </row>
    <row r="1878" spans="1:2" x14ac:dyDescent="0.35">
      <c r="A1878" s="1" t="s">
        <v>50976</v>
      </c>
      <c r="B1878">
        <v>-0.98223547924159993</v>
      </c>
    </row>
    <row r="1879" spans="1:2" x14ac:dyDescent="0.35">
      <c r="A1879" s="1" t="s">
        <v>50977</v>
      </c>
      <c r="B1879">
        <v>-0.660948322024</v>
      </c>
    </row>
    <row r="1880" spans="1:2" x14ac:dyDescent="0.35">
      <c r="A1880" s="1" t="s">
        <v>50978</v>
      </c>
      <c r="B1880">
        <v>-5.9221179175751999</v>
      </c>
    </row>
    <row r="1881" spans="1:2" x14ac:dyDescent="0.35">
      <c r="A1881" s="1" t="s">
        <v>50979</v>
      </c>
      <c r="B1881">
        <v>-5.617021956556</v>
      </c>
    </row>
    <row r="1882" spans="1:2" x14ac:dyDescent="0.35">
      <c r="A1882" s="1" t="s">
        <v>50980</v>
      </c>
      <c r="B1882">
        <v>-3.2431096781944002</v>
      </c>
    </row>
    <row r="1883" spans="1:2" x14ac:dyDescent="0.35">
      <c r="A1883" s="1" t="s">
        <v>50981</v>
      </c>
      <c r="B1883">
        <v>-3.3076081961032</v>
      </c>
    </row>
    <row r="1884" spans="1:2" x14ac:dyDescent="0.35">
      <c r="A1884" s="1" t="s">
        <v>50982</v>
      </c>
      <c r="B1884">
        <v>-3.3893807790735999</v>
      </c>
    </row>
    <row r="1885" spans="1:2" x14ac:dyDescent="0.35">
      <c r="A1885" s="1" t="s">
        <v>50983</v>
      </c>
      <c r="B1885">
        <v>-2.6597930529744001</v>
      </c>
    </row>
    <row r="1886" spans="1:2" x14ac:dyDescent="0.35">
      <c r="A1886" s="1" t="s">
        <v>50984</v>
      </c>
      <c r="B1886">
        <v>-2.3432288820456</v>
      </c>
    </row>
    <row r="1887" spans="1:2" x14ac:dyDescent="0.35">
      <c r="A1887" s="1" t="s">
        <v>50985</v>
      </c>
      <c r="B1887">
        <v>-2.3335165886768001</v>
      </c>
    </row>
    <row r="1888" spans="1:2" x14ac:dyDescent="0.35">
      <c r="A1888" s="1" t="s">
        <v>50986</v>
      </c>
      <c r="B1888">
        <v>-3.2194475134479998</v>
      </c>
    </row>
    <row r="1889" spans="1:2" x14ac:dyDescent="0.35">
      <c r="A1889" s="1" t="s">
        <v>50987</v>
      </c>
      <c r="B1889">
        <v>-2.3915579360720001</v>
      </c>
    </row>
    <row r="1890" spans="1:2" x14ac:dyDescent="0.35">
      <c r="A1890" s="1" t="s">
        <v>50988</v>
      </c>
      <c r="B1890">
        <v>-2.9515351357055999</v>
      </c>
    </row>
    <row r="1891" spans="1:2" x14ac:dyDescent="0.35">
      <c r="A1891" s="1" t="s">
        <v>50989</v>
      </c>
      <c r="B1891">
        <v>-6.399311919466399</v>
      </c>
    </row>
    <row r="1892" spans="1:2" x14ac:dyDescent="0.35">
      <c r="A1892" s="1" t="s">
        <v>50990</v>
      </c>
      <c r="B1892">
        <v>-6.1374508742464</v>
      </c>
    </row>
    <row r="1893" spans="1:2" x14ac:dyDescent="0.35">
      <c r="A1893" s="1" t="s">
        <v>50991</v>
      </c>
      <c r="B1893">
        <v>-5.5566511562688001</v>
      </c>
    </row>
    <row r="1894" spans="1:2" x14ac:dyDescent="0.35">
      <c r="A1894" s="1" t="s">
        <v>50992</v>
      </c>
      <c r="B1894">
        <v>-5.4466589396960003</v>
      </c>
    </row>
    <row r="1895" spans="1:2" x14ac:dyDescent="0.35">
      <c r="A1895" s="1" t="s">
        <v>50993</v>
      </c>
      <c r="B1895">
        <v>-5.3829952507360002</v>
      </c>
    </row>
    <row r="1896" spans="1:2" x14ac:dyDescent="0.35">
      <c r="A1896" s="1" t="s">
        <v>50994</v>
      </c>
      <c r="B1896">
        <v>-5.1197405191543996</v>
      </c>
    </row>
    <row r="1897" spans="1:2" x14ac:dyDescent="0.35">
      <c r="A1897" s="1" t="s">
        <v>50995</v>
      </c>
      <c r="B1897">
        <v>-3.7079157655063999</v>
      </c>
    </row>
    <row r="1898" spans="1:2" x14ac:dyDescent="0.35">
      <c r="A1898" s="1" t="s">
        <v>50996</v>
      </c>
      <c r="B1898">
        <v>0</v>
      </c>
    </row>
    <row r="1899" spans="1:2" x14ac:dyDescent="0.35">
      <c r="A1899" s="1" t="s">
        <v>50997</v>
      </c>
      <c r="B1899">
        <v>0</v>
      </c>
    </row>
    <row r="1900" spans="1:2" x14ac:dyDescent="0.35">
      <c r="A1900" s="1" t="s">
        <v>50998</v>
      </c>
      <c r="B1900">
        <v>0</v>
      </c>
    </row>
    <row r="1901" spans="1:2" x14ac:dyDescent="0.35">
      <c r="A1901" s="1" t="s">
        <v>50999</v>
      </c>
      <c r="B1901">
        <v>0</v>
      </c>
    </row>
    <row r="1902" spans="1:2" x14ac:dyDescent="0.35">
      <c r="A1902" s="1" t="s">
        <v>51000</v>
      </c>
      <c r="B1902">
        <v>0</v>
      </c>
    </row>
    <row r="1903" spans="1:2" x14ac:dyDescent="0.35">
      <c r="A1903" s="1" t="s">
        <v>51001</v>
      </c>
      <c r="B1903">
        <v>0</v>
      </c>
    </row>
    <row r="1904" spans="1:2" x14ac:dyDescent="0.35">
      <c r="A1904" s="1" t="s">
        <v>51002</v>
      </c>
      <c r="B1904">
        <v>0</v>
      </c>
    </row>
    <row r="1905" spans="1:2" x14ac:dyDescent="0.35">
      <c r="A1905" s="1" t="s">
        <v>51003</v>
      </c>
      <c r="B1905">
        <v>0</v>
      </c>
    </row>
    <row r="1906" spans="1:2" x14ac:dyDescent="0.35">
      <c r="A1906" s="1" t="s">
        <v>51004</v>
      </c>
      <c r="B1906">
        <v>0</v>
      </c>
    </row>
    <row r="1907" spans="1:2" x14ac:dyDescent="0.35">
      <c r="A1907" s="1" t="s">
        <v>51005</v>
      </c>
      <c r="B1907">
        <v>0</v>
      </c>
    </row>
    <row r="1908" spans="1:2" x14ac:dyDescent="0.35">
      <c r="A1908" s="1" t="s">
        <v>51006</v>
      </c>
      <c r="B1908">
        <v>0</v>
      </c>
    </row>
    <row r="1909" spans="1:2" x14ac:dyDescent="0.35">
      <c r="A1909" s="1" t="s">
        <v>51007</v>
      </c>
      <c r="B1909">
        <v>0</v>
      </c>
    </row>
    <row r="1910" spans="1:2" x14ac:dyDescent="0.35">
      <c r="A1910" s="1" t="s">
        <v>51008</v>
      </c>
      <c r="B1910">
        <v>0</v>
      </c>
    </row>
    <row r="1911" spans="1:2" x14ac:dyDescent="0.35">
      <c r="A1911" s="1" t="s">
        <v>51009</v>
      </c>
      <c r="B1911">
        <v>0</v>
      </c>
    </row>
    <row r="1912" spans="1:2" x14ac:dyDescent="0.35">
      <c r="A1912" s="1" t="s">
        <v>51010</v>
      </c>
      <c r="B1912">
        <v>0</v>
      </c>
    </row>
    <row r="1913" spans="1:2" x14ac:dyDescent="0.35">
      <c r="A1913" s="1" t="s">
        <v>51011</v>
      </c>
      <c r="B1913">
        <v>0</v>
      </c>
    </row>
    <row r="1914" spans="1:2" x14ac:dyDescent="0.35">
      <c r="A1914" s="1" t="s">
        <v>51012</v>
      </c>
      <c r="B1914">
        <v>0</v>
      </c>
    </row>
    <row r="1915" spans="1:2" x14ac:dyDescent="0.35">
      <c r="A1915" s="1" t="s">
        <v>51013</v>
      </c>
      <c r="B1915">
        <v>0</v>
      </c>
    </row>
    <row r="1916" spans="1:2" x14ac:dyDescent="0.35">
      <c r="A1916" s="1" t="s">
        <v>51014</v>
      </c>
      <c r="B1916">
        <v>0</v>
      </c>
    </row>
    <row r="1917" spans="1:2" x14ac:dyDescent="0.35">
      <c r="A1917" s="1" t="s">
        <v>51015</v>
      </c>
      <c r="B1917">
        <v>0</v>
      </c>
    </row>
    <row r="1918" spans="1:2" x14ac:dyDescent="0.35">
      <c r="A1918" s="1" t="s">
        <v>51016</v>
      </c>
      <c r="B1918">
        <v>0</v>
      </c>
    </row>
    <row r="1919" spans="1:2" x14ac:dyDescent="0.35">
      <c r="A1919" s="1" t="s">
        <v>51017</v>
      </c>
      <c r="B1919">
        <v>0</v>
      </c>
    </row>
    <row r="1920" spans="1:2" x14ac:dyDescent="0.35">
      <c r="A1920" s="1" t="s">
        <v>51018</v>
      </c>
      <c r="B1920">
        <v>0</v>
      </c>
    </row>
    <row r="1921" spans="1:2" x14ac:dyDescent="0.35">
      <c r="A1921" s="1" t="s">
        <v>51019</v>
      </c>
      <c r="B1921">
        <v>0</v>
      </c>
    </row>
    <row r="1922" spans="1:2" x14ac:dyDescent="0.35">
      <c r="A1922" s="1" t="s">
        <v>51020</v>
      </c>
      <c r="B1922">
        <v>0</v>
      </c>
    </row>
    <row r="1923" spans="1:2" x14ac:dyDescent="0.35">
      <c r="A1923" s="1" t="s">
        <v>51021</v>
      </c>
      <c r="B1923">
        <v>0</v>
      </c>
    </row>
    <row r="1924" spans="1:2" x14ac:dyDescent="0.35">
      <c r="A1924" s="1" t="s">
        <v>51022</v>
      </c>
      <c r="B1924">
        <v>0</v>
      </c>
    </row>
    <row r="1925" spans="1:2" x14ac:dyDescent="0.35">
      <c r="A1925" s="1" t="s">
        <v>51023</v>
      </c>
      <c r="B1925">
        <v>0</v>
      </c>
    </row>
    <row r="1926" spans="1:2" x14ac:dyDescent="0.35">
      <c r="A1926" s="1" t="s">
        <v>51024</v>
      </c>
      <c r="B1926">
        <v>0</v>
      </c>
    </row>
    <row r="1927" spans="1:2" x14ac:dyDescent="0.35">
      <c r="A1927" s="1" t="s">
        <v>51025</v>
      </c>
      <c r="B1927">
        <v>0</v>
      </c>
    </row>
    <row r="1928" spans="1:2" x14ac:dyDescent="0.35">
      <c r="A1928" s="1" t="s">
        <v>51026</v>
      </c>
      <c r="B1928">
        <v>0</v>
      </c>
    </row>
    <row r="1929" spans="1:2" x14ac:dyDescent="0.35">
      <c r="A1929" s="1" t="s">
        <v>51027</v>
      </c>
      <c r="B1929">
        <v>0</v>
      </c>
    </row>
    <row r="1930" spans="1:2" x14ac:dyDescent="0.35">
      <c r="A1930" s="1" t="s">
        <v>51028</v>
      </c>
      <c r="B1930">
        <v>0</v>
      </c>
    </row>
    <row r="1931" spans="1:2" x14ac:dyDescent="0.35">
      <c r="A1931" s="1" t="s">
        <v>51029</v>
      </c>
      <c r="B1931">
        <v>0</v>
      </c>
    </row>
    <row r="1932" spans="1:2" x14ac:dyDescent="0.35">
      <c r="A1932" s="1" t="s">
        <v>51030</v>
      </c>
      <c r="B1932">
        <v>0</v>
      </c>
    </row>
    <row r="1933" spans="1:2" x14ac:dyDescent="0.35">
      <c r="A1933" s="1" t="s">
        <v>51031</v>
      </c>
      <c r="B1933">
        <v>0</v>
      </c>
    </row>
    <row r="1934" spans="1:2" x14ac:dyDescent="0.35">
      <c r="A1934" s="1" t="s">
        <v>51032</v>
      </c>
      <c r="B1934">
        <v>0</v>
      </c>
    </row>
    <row r="1935" spans="1:2" x14ac:dyDescent="0.35">
      <c r="A1935" s="1" t="s">
        <v>51033</v>
      </c>
      <c r="B1935">
        <v>0</v>
      </c>
    </row>
    <row r="1936" spans="1:2" x14ac:dyDescent="0.35">
      <c r="A1936" s="1" t="s">
        <v>51034</v>
      </c>
      <c r="B1936">
        <v>0</v>
      </c>
    </row>
    <row r="1937" spans="1:2" x14ac:dyDescent="0.35">
      <c r="A1937" s="1" t="s">
        <v>51035</v>
      </c>
      <c r="B1937">
        <v>0</v>
      </c>
    </row>
    <row r="1938" spans="1:2" x14ac:dyDescent="0.35">
      <c r="A1938" s="1" t="s">
        <v>51036</v>
      </c>
      <c r="B1938">
        <v>0</v>
      </c>
    </row>
    <row r="1939" spans="1:2" x14ac:dyDescent="0.35">
      <c r="A1939" s="1" t="s">
        <v>51037</v>
      </c>
      <c r="B1939">
        <v>0</v>
      </c>
    </row>
    <row r="1940" spans="1:2" x14ac:dyDescent="0.35">
      <c r="A1940" s="1" t="s">
        <v>51038</v>
      </c>
      <c r="B1940">
        <v>0</v>
      </c>
    </row>
    <row r="1941" spans="1:2" x14ac:dyDescent="0.35">
      <c r="A1941" s="1" t="s">
        <v>51039</v>
      </c>
      <c r="B1941">
        <v>0</v>
      </c>
    </row>
    <row r="1942" spans="1:2" x14ac:dyDescent="0.35">
      <c r="A1942" s="1" t="s">
        <v>51040</v>
      </c>
      <c r="B1942">
        <v>0</v>
      </c>
    </row>
    <row r="1943" spans="1:2" x14ac:dyDescent="0.35">
      <c r="A1943" s="1" t="s">
        <v>51041</v>
      </c>
      <c r="B1943">
        <v>0</v>
      </c>
    </row>
    <row r="1944" spans="1:2" x14ac:dyDescent="0.35">
      <c r="A1944" s="1" t="s">
        <v>51042</v>
      </c>
      <c r="B1944">
        <v>0</v>
      </c>
    </row>
    <row r="1945" spans="1:2" x14ac:dyDescent="0.35">
      <c r="A1945" s="1" t="s">
        <v>51043</v>
      </c>
      <c r="B1945">
        <v>0</v>
      </c>
    </row>
    <row r="1946" spans="1:2" x14ac:dyDescent="0.35">
      <c r="A1946" s="1" t="s">
        <v>51044</v>
      </c>
      <c r="B1946">
        <v>0</v>
      </c>
    </row>
    <row r="1947" spans="1:2" x14ac:dyDescent="0.35">
      <c r="A1947" s="1" t="s">
        <v>51045</v>
      </c>
      <c r="B1947">
        <v>0</v>
      </c>
    </row>
    <row r="1948" spans="1:2" x14ac:dyDescent="0.35">
      <c r="A1948" s="1" t="s">
        <v>51046</v>
      </c>
      <c r="B1948">
        <v>0</v>
      </c>
    </row>
    <row r="1949" spans="1:2" x14ac:dyDescent="0.35">
      <c r="A1949" s="1" t="s">
        <v>51047</v>
      </c>
      <c r="B1949">
        <v>0</v>
      </c>
    </row>
    <row r="1950" spans="1:2" x14ac:dyDescent="0.35">
      <c r="A1950" s="1" t="s">
        <v>51048</v>
      </c>
      <c r="B1950">
        <v>0</v>
      </c>
    </row>
    <row r="1951" spans="1:2" x14ac:dyDescent="0.35">
      <c r="A1951" s="1" t="s">
        <v>51049</v>
      </c>
      <c r="B1951">
        <v>0</v>
      </c>
    </row>
    <row r="1952" spans="1:2" x14ac:dyDescent="0.35">
      <c r="A1952" s="1" t="s">
        <v>51050</v>
      </c>
      <c r="B1952">
        <v>0</v>
      </c>
    </row>
    <row r="1953" spans="1:2" x14ac:dyDescent="0.35">
      <c r="A1953" s="1" t="s">
        <v>51051</v>
      </c>
      <c r="B1953">
        <v>0</v>
      </c>
    </row>
    <row r="1954" spans="1:2" x14ac:dyDescent="0.35">
      <c r="A1954" s="1" t="s">
        <v>51052</v>
      </c>
      <c r="B1954">
        <v>0</v>
      </c>
    </row>
    <row r="1955" spans="1:2" x14ac:dyDescent="0.35">
      <c r="A1955" s="1" t="s">
        <v>51053</v>
      </c>
      <c r="B1955">
        <v>0</v>
      </c>
    </row>
    <row r="1956" spans="1:2" x14ac:dyDescent="0.35">
      <c r="A1956" s="1" t="s">
        <v>51054</v>
      </c>
      <c r="B1956">
        <v>0</v>
      </c>
    </row>
    <row r="1957" spans="1:2" x14ac:dyDescent="0.35">
      <c r="A1957" s="1" t="s">
        <v>51055</v>
      </c>
      <c r="B1957">
        <v>0</v>
      </c>
    </row>
    <row r="1958" spans="1:2" x14ac:dyDescent="0.35">
      <c r="A1958" s="1" t="s">
        <v>51056</v>
      </c>
      <c r="B1958">
        <v>0</v>
      </c>
    </row>
    <row r="1959" spans="1:2" x14ac:dyDescent="0.35">
      <c r="A1959" s="1" t="s">
        <v>51057</v>
      </c>
      <c r="B1959">
        <v>0</v>
      </c>
    </row>
    <row r="1960" spans="1:2" x14ac:dyDescent="0.35">
      <c r="A1960" s="1" t="s">
        <v>51058</v>
      </c>
      <c r="B1960">
        <v>0</v>
      </c>
    </row>
    <row r="1961" spans="1:2" x14ac:dyDescent="0.35">
      <c r="A1961" s="1" t="s">
        <v>51059</v>
      </c>
      <c r="B1961">
        <v>0</v>
      </c>
    </row>
    <row r="1962" spans="1:2" x14ac:dyDescent="0.35">
      <c r="A1962" s="1" t="s">
        <v>51060</v>
      </c>
      <c r="B1962">
        <v>0</v>
      </c>
    </row>
    <row r="1963" spans="1:2" x14ac:dyDescent="0.35">
      <c r="A1963" s="1" t="s">
        <v>51061</v>
      </c>
      <c r="B1963">
        <v>0</v>
      </c>
    </row>
    <row r="1964" spans="1:2" x14ac:dyDescent="0.35">
      <c r="A1964" s="1" t="s">
        <v>51062</v>
      </c>
      <c r="B1964">
        <v>0</v>
      </c>
    </row>
    <row r="1965" spans="1:2" x14ac:dyDescent="0.35">
      <c r="A1965" s="1" t="s">
        <v>51063</v>
      </c>
      <c r="B1965">
        <v>0</v>
      </c>
    </row>
    <row r="1966" spans="1:2" x14ac:dyDescent="0.35">
      <c r="A1966" s="1" t="s">
        <v>51064</v>
      </c>
      <c r="B1966">
        <v>0</v>
      </c>
    </row>
    <row r="1967" spans="1:2" x14ac:dyDescent="0.35">
      <c r="A1967" s="1" t="s">
        <v>51065</v>
      </c>
      <c r="B1967">
        <v>0</v>
      </c>
    </row>
    <row r="1968" spans="1:2" x14ac:dyDescent="0.35">
      <c r="A1968" s="1" t="s">
        <v>51066</v>
      </c>
      <c r="B1968">
        <v>0</v>
      </c>
    </row>
    <row r="1969" spans="1:2" x14ac:dyDescent="0.35">
      <c r="A1969" s="1" t="s">
        <v>51067</v>
      </c>
      <c r="B1969">
        <v>0</v>
      </c>
    </row>
    <row r="1970" spans="1:2" x14ac:dyDescent="0.35">
      <c r="A1970" s="1" t="s">
        <v>51068</v>
      </c>
      <c r="B1970">
        <v>0</v>
      </c>
    </row>
    <row r="1971" spans="1:2" x14ac:dyDescent="0.35">
      <c r="A1971" s="1" t="s">
        <v>51069</v>
      </c>
      <c r="B1971">
        <v>0</v>
      </c>
    </row>
    <row r="1972" spans="1:2" x14ac:dyDescent="0.35">
      <c r="A1972" s="1" t="s">
        <v>51070</v>
      </c>
      <c r="B1972">
        <v>0</v>
      </c>
    </row>
    <row r="1973" spans="1:2" x14ac:dyDescent="0.35">
      <c r="A1973" s="1" t="s">
        <v>51071</v>
      </c>
      <c r="B1973">
        <v>0</v>
      </c>
    </row>
    <row r="1974" spans="1:2" x14ac:dyDescent="0.35">
      <c r="A1974" s="1" t="s">
        <v>51072</v>
      </c>
      <c r="B1974">
        <v>0</v>
      </c>
    </row>
    <row r="1975" spans="1:2" x14ac:dyDescent="0.35">
      <c r="A1975" s="1" t="s">
        <v>51073</v>
      </c>
      <c r="B1975">
        <v>0</v>
      </c>
    </row>
    <row r="1976" spans="1:2" x14ac:dyDescent="0.35">
      <c r="A1976" s="1" t="s">
        <v>51074</v>
      </c>
      <c r="B1976">
        <v>0</v>
      </c>
    </row>
    <row r="1977" spans="1:2" x14ac:dyDescent="0.35">
      <c r="A1977" s="1" t="s">
        <v>51075</v>
      </c>
      <c r="B1977">
        <v>0</v>
      </c>
    </row>
    <row r="1978" spans="1:2" x14ac:dyDescent="0.35">
      <c r="A1978" s="1" t="s">
        <v>51076</v>
      </c>
      <c r="B1978">
        <v>0</v>
      </c>
    </row>
    <row r="1979" spans="1:2" x14ac:dyDescent="0.35">
      <c r="A1979" s="1" t="s">
        <v>51077</v>
      </c>
      <c r="B1979">
        <v>0</v>
      </c>
    </row>
    <row r="1980" spans="1:2" x14ac:dyDescent="0.35">
      <c r="A1980" s="1" t="s">
        <v>51078</v>
      </c>
      <c r="B1980">
        <v>0</v>
      </c>
    </row>
    <row r="1981" spans="1:2" x14ac:dyDescent="0.35">
      <c r="A1981" s="1" t="s">
        <v>51079</v>
      </c>
      <c r="B1981">
        <v>0</v>
      </c>
    </row>
    <row r="1982" spans="1:2" x14ac:dyDescent="0.35">
      <c r="A1982" s="1" t="s">
        <v>51080</v>
      </c>
      <c r="B1982">
        <v>0</v>
      </c>
    </row>
    <row r="1983" spans="1:2" x14ac:dyDescent="0.35">
      <c r="A1983" s="1" t="s">
        <v>51081</v>
      </c>
      <c r="B1983">
        <v>0</v>
      </c>
    </row>
    <row r="1984" spans="1:2" x14ac:dyDescent="0.35">
      <c r="A1984" s="1" t="s">
        <v>51082</v>
      </c>
      <c r="B1984">
        <v>0</v>
      </c>
    </row>
    <row r="1985" spans="1:2" x14ac:dyDescent="0.35">
      <c r="A1985" s="1" t="s">
        <v>51083</v>
      </c>
      <c r="B1985">
        <v>0</v>
      </c>
    </row>
    <row r="1986" spans="1:2" x14ac:dyDescent="0.35">
      <c r="A1986" s="1" t="s">
        <v>51084</v>
      </c>
      <c r="B1986">
        <v>0</v>
      </c>
    </row>
    <row r="1987" spans="1:2" x14ac:dyDescent="0.35">
      <c r="A1987" s="1" t="s">
        <v>51085</v>
      </c>
      <c r="B1987">
        <v>0</v>
      </c>
    </row>
    <row r="1988" spans="1:2" x14ac:dyDescent="0.35">
      <c r="A1988" s="1" t="s">
        <v>51086</v>
      </c>
      <c r="B1988">
        <v>0</v>
      </c>
    </row>
    <row r="1989" spans="1:2" x14ac:dyDescent="0.35">
      <c r="A1989" s="1" t="s">
        <v>51087</v>
      </c>
      <c r="B1989">
        <v>0</v>
      </c>
    </row>
    <row r="1990" spans="1:2" x14ac:dyDescent="0.35">
      <c r="A1990" s="1" t="s">
        <v>51088</v>
      </c>
      <c r="B1990">
        <v>0</v>
      </c>
    </row>
    <row r="1991" spans="1:2" x14ac:dyDescent="0.35">
      <c r="A1991" s="1" t="s">
        <v>51089</v>
      </c>
      <c r="B1991">
        <v>0</v>
      </c>
    </row>
    <row r="1992" spans="1:2" x14ac:dyDescent="0.35">
      <c r="A1992" s="1" t="s">
        <v>51090</v>
      </c>
      <c r="B1992">
        <v>0</v>
      </c>
    </row>
    <row r="1993" spans="1:2" x14ac:dyDescent="0.35">
      <c r="A1993" s="1" t="s">
        <v>51091</v>
      </c>
      <c r="B1993">
        <v>0</v>
      </c>
    </row>
    <row r="1994" spans="1:2" x14ac:dyDescent="0.35">
      <c r="A1994" s="1" t="s">
        <v>51092</v>
      </c>
      <c r="B1994">
        <v>0</v>
      </c>
    </row>
    <row r="1995" spans="1:2" x14ac:dyDescent="0.35">
      <c r="A1995" s="1" t="s">
        <v>51093</v>
      </c>
      <c r="B1995">
        <v>0</v>
      </c>
    </row>
    <row r="1996" spans="1:2" x14ac:dyDescent="0.35">
      <c r="A1996" s="1" t="s">
        <v>51094</v>
      </c>
      <c r="B1996">
        <v>0</v>
      </c>
    </row>
    <row r="1997" spans="1:2" x14ac:dyDescent="0.35">
      <c r="A1997" s="1" t="s">
        <v>51095</v>
      </c>
      <c r="B1997">
        <v>0</v>
      </c>
    </row>
    <row r="1998" spans="1:2" x14ac:dyDescent="0.35">
      <c r="A1998" s="1" t="s">
        <v>51096</v>
      </c>
      <c r="B1998">
        <v>0</v>
      </c>
    </row>
    <row r="1999" spans="1:2" x14ac:dyDescent="0.35">
      <c r="A1999" s="1" t="s">
        <v>51097</v>
      </c>
      <c r="B1999">
        <v>0</v>
      </c>
    </row>
    <row r="2000" spans="1:2" x14ac:dyDescent="0.35">
      <c r="A2000" s="1" t="s">
        <v>51098</v>
      </c>
      <c r="B2000">
        <v>0</v>
      </c>
    </row>
    <row r="2001" spans="1:2" x14ac:dyDescent="0.35">
      <c r="A2001" s="1" t="s">
        <v>51099</v>
      </c>
      <c r="B2001">
        <v>0</v>
      </c>
    </row>
    <row r="2002" spans="1:2" x14ac:dyDescent="0.35">
      <c r="A2002" s="1" t="s">
        <v>51100</v>
      </c>
      <c r="B2002">
        <v>0</v>
      </c>
    </row>
    <row r="2003" spans="1:2" x14ac:dyDescent="0.35">
      <c r="A2003" s="1" t="s">
        <v>51101</v>
      </c>
      <c r="B2003">
        <v>0</v>
      </c>
    </row>
    <row r="2004" spans="1:2" x14ac:dyDescent="0.35">
      <c r="A2004" s="1" t="s">
        <v>51102</v>
      </c>
      <c r="B2004">
        <v>0</v>
      </c>
    </row>
    <row r="2005" spans="1:2" x14ac:dyDescent="0.35">
      <c r="A2005" s="1" t="s">
        <v>51103</v>
      </c>
      <c r="B2005">
        <v>0</v>
      </c>
    </row>
    <row r="2006" spans="1:2" x14ac:dyDescent="0.35">
      <c r="A2006" s="1" t="s">
        <v>51104</v>
      </c>
      <c r="B2006">
        <v>0</v>
      </c>
    </row>
    <row r="2007" spans="1:2" x14ac:dyDescent="0.35">
      <c r="A2007" s="1" t="s">
        <v>51105</v>
      </c>
      <c r="B2007">
        <v>0</v>
      </c>
    </row>
    <row r="2008" spans="1:2" x14ac:dyDescent="0.35">
      <c r="A2008" s="1" t="s">
        <v>51106</v>
      </c>
      <c r="B2008">
        <v>0</v>
      </c>
    </row>
    <row r="2009" spans="1:2" x14ac:dyDescent="0.35">
      <c r="A2009" s="1" t="s">
        <v>51107</v>
      </c>
      <c r="B2009">
        <v>0</v>
      </c>
    </row>
    <row r="2010" spans="1:2" x14ac:dyDescent="0.35">
      <c r="A2010" s="1" t="s">
        <v>51108</v>
      </c>
      <c r="B2010">
        <v>0</v>
      </c>
    </row>
    <row r="2011" spans="1:2" x14ac:dyDescent="0.35">
      <c r="A2011" s="1" t="s">
        <v>51109</v>
      </c>
      <c r="B2011">
        <v>0</v>
      </c>
    </row>
    <row r="2012" spans="1:2" x14ac:dyDescent="0.35">
      <c r="A2012" s="1" t="s">
        <v>51110</v>
      </c>
      <c r="B2012">
        <v>0</v>
      </c>
    </row>
    <row r="2013" spans="1:2" x14ac:dyDescent="0.35">
      <c r="A2013" s="1" t="s">
        <v>51111</v>
      </c>
      <c r="B2013">
        <v>0</v>
      </c>
    </row>
    <row r="2014" spans="1:2" x14ac:dyDescent="0.35">
      <c r="A2014" s="1" t="s">
        <v>51112</v>
      </c>
      <c r="B2014">
        <v>0</v>
      </c>
    </row>
    <row r="2015" spans="1:2" x14ac:dyDescent="0.35">
      <c r="A2015" s="1" t="s">
        <v>51113</v>
      </c>
      <c r="B2015">
        <v>0</v>
      </c>
    </row>
    <row r="2016" spans="1:2" x14ac:dyDescent="0.35">
      <c r="A2016" s="1" t="s">
        <v>51114</v>
      </c>
      <c r="B2016">
        <v>0</v>
      </c>
    </row>
    <row r="2017" spans="1:2" x14ac:dyDescent="0.35">
      <c r="A2017" s="1" t="s">
        <v>51115</v>
      </c>
      <c r="B2017">
        <v>0</v>
      </c>
    </row>
    <row r="2018" spans="1:2" x14ac:dyDescent="0.35">
      <c r="A2018" s="1" t="s">
        <v>51116</v>
      </c>
      <c r="B2018">
        <v>0</v>
      </c>
    </row>
    <row r="2019" spans="1:2" x14ac:dyDescent="0.35">
      <c r="A2019" s="1" t="s">
        <v>51117</v>
      </c>
      <c r="B2019">
        <v>0</v>
      </c>
    </row>
    <row r="2020" spans="1:2" x14ac:dyDescent="0.35">
      <c r="A2020" s="1" t="s">
        <v>51118</v>
      </c>
      <c r="B2020">
        <v>0</v>
      </c>
    </row>
    <row r="2021" spans="1:2" x14ac:dyDescent="0.35">
      <c r="A2021" s="1" t="s">
        <v>51119</v>
      </c>
      <c r="B2021">
        <v>0</v>
      </c>
    </row>
    <row r="2022" spans="1:2" x14ac:dyDescent="0.35">
      <c r="A2022" s="1" t="s">
        <v>51120</v>
      </c>
      <c r="B2022">
        <v>0</v>
      </c>
    </row>
    <row r="2023" spans="1:2" x14ac:dyDescent="0.35">
      <c r="A2023" s="1" t="s">
        <v>51121</v>
      </c>
      <c r="B2023">
        <v>0</v>
      </c>
    </row>
    <row r="2024" spans="1:2" x14ac:dyDescent="0.35">
      <c r="A2024" s="1" t="s">
        <v>51122</v>
      </c>
      <c r="B2024">
        <v>0</v>
      </c>
    </row>
    <row r="2025" spans="1:2" x14ac:dyDescent="0.35">
      <c r="A2025" s="1" t="s">
        <v>51123</v>
      </c>
      <c r="B2025">
        <v>0</v>
      </c>
    </row>
    <row r="2026" spans="1:2" x14ac:dyDescent="0.35">
      <c r="A2026" s="1" t="s">
        <v>51124</v>
      </c>
      <c r="B2026">
        <v>0</v>
      </c>
    </row>
    <row r="2027" spans="1:2" x14ac:dyDescent="0.35">
      <c r="A2027" s="1" t="s">
        <v>51125</v>
      </c>
      <c r="B2027">
        <v>0</v>
      </c>
    </row>
    <row r="2028" spans="1:2" x14ac:dyDescent="0.35">
      <c r="A2028" s="1" t="s">
        <v>51126</v>
      </c>
      <c r="B2028">
        <v>0</v>
      </c>
    </row>
    <row r="2029" spans="1:2" x14ac:dyDescent="0.35">
      <c r="A2029" s="1" t="s">
        <v>51127</v>
      </c>
      <c r="B2029">
        <v>0</v>
      </c>
    </row>
    <row r="2030" spans="1:2" x14ac:dyDescent="0.35">
      <c r="A2030" s="1" t="s">
        <v>51128</v>
      </c>
      <c r="B2030">
        <v>0</v>
      </c>
    </row>
    <row r="2031" spans="1:2" x14ac:dyDescent="0.35">
      <c r="A2031" s="1" t="s">
        <v>51129</v>
      </c>
      <c r="B2031">
        <v>0</v>
      </c>
    </row>
    <row r="2032" spans="1:2" x14ac:dyDescent="0.35">
      <c r="A2032" s="1" t="s">
        <v>51130</v>
      </c>
      <c r="B2032">
        <v>0</v>
      </c>
    </row>
    <row r="2033" spans="1:2" x14ac:dyDescent="0.35">
      <c r="A2033" s="1" t="s">
        <v>51131</v>
      </c>
      <c r="B2033">
        <v>0</v>
      </c>
    </row>
    <row r="2034" spans="1:2" x14ac:dyDescent="0.35">
      <c r="A2034" s="1" t="s">
        <v>51132</v>
      </c>
      <c r="B2034">
        <v>0</v>
      </c>
    </row>
    <row r="2035" spans="1:2" x14ac:dyDescent="0.35">
      <c r="A2035" s="1" t="s">
        <v>51133</v>
      </c>
      <c r="B2035">
        <v>0</v>
      </c>
    </row>
    <row r="2036" spans="1:2" x14ac:dyDescent="0.35">
      <c r="A2036" s="1" t="s">
        <v>51134</v>
      </c>
      <c r="B2036">
        <v>0</v>
      </c>
    </row>
    <row r="2037" spans="1:2" x14ac:dyDescent="0.35">
      <c r="A2037" s="1" t="s">
        <v>51135</v>
      </c>
      <c r="B2037">
        <v>0</v>
      </c>
    </row>
    <row r="2038" spans="1:2" x14ac:dyDescent="0.35">
      <c r="A2038" s="1" t="s">
        <v>51136</v>
      </c>
      <c r="B2038">
        <v>0</v>
      </c>
    </row>
    <row r="2039" spans="1:2" x14ac:dyDescent="0.35">
      <c r="A2039" s="1" t="s">
        <v>51137</v>
      </c>
      <c r="B2039">
        <v>0</v>
      </c>
    </row>
    <row r="2040" spans="1:2" x14ac:dyDescent="0.35">
      <c r="A2040" s="1" t="s">
        <v>51138</v>
      </c>
      <c r="B2040">
        <v>0</v>
      </c>
    </row>
    <row r="2041" spans="1:2" x14ac:dyDescent="0.35">
      <c r="A2041" s="1" t="s">
        <v>51139</v>
      </c>
      <c r="B2041">
        <v>0</v>
      </c>
    </row>
    <row r="2042" spans="1:2" x14ac:dyDescent="0.35">
      <c r="A2042" s="1" t="s">
        <v>51140</v>
      </c>
      <c r="B2042">
        <v>0</v>
      </c>
    </row>
    <row r="2043" spans="1:2" x14ac:dyDescent="0.35">
      <c r="A2043" s="1" t="s">
        <v>51141</v>
      </c>
      <c r="B2043">
        <v>0</v>
      </c>
    </row>
    <row r="2044" spans="1:2" x14ac:dyDescent="0.35">
      <c r="A2044" s="1" t="s">
        <v>51142</v>
      </c>
      <c r="B2044">
        <v>0</v>
      </c>
    </row>
    <row r="2045" spans="1:2" x14ac:dyDescent="0.35">
      <c r="A2045" s="1" t="s">
        <v>51143</v>
      </c>
      <c r="B2045">
        <v>0</v>
      </c>
    </row>
    <row r="2046" spans="1:2" x14ac:dyDescent="0.35">
      <c r="A2046" s="1" t="s">
        <v>51144</v>
      </c>
      <c r="B2046">
        <v>0</v>
      </c>
    </row>
    <row r="2047" spans="1:2" x14ac:dyDescent="0.35">
      <c r="A2047" s="1" t="s">
        <v>51145</v>
      </c>
      <c r="B2047">
        <v>0</v>
      </c>
    </row>
    <row r="2048" spans="1:2" x14ac:dyDescent="0.35">
      <c r="A2048" s="1" t="s">
        <v>51146</v>
      </c>
      <c r="B2048">
        <v>0</v>
      </c>
    </row>
    <row r="2049" spans="1:2" x14ac:dyDescent="0.35">
      <c r="A2049" s="1" t="s">
        <v>51147</v>
      </c>
      <c r="B2049">
        <v>0</v>
      </c>
    </row>
    <row r="2050" spans="1:2" x14ac:dyDescent="0.35">
      <c r="A2050" s="1" t="s">
        <v>51148</v>
      </c>
      <c r="B2050">
        <v>0</v>
      </c>
    </row>
    <row r="2051" spans="1:2" x14ac:dyDescent="0.35">
      <c r="A2051" s="1" t="s">
        <v>51149</v>
      </c>
      <c r="B2051">
        <v>0</v>
      </c>
    </row>
    <row r="2052" spans="1:2" x14ac:dyDescent="0.35">
      <c r="A2052" s="1" t="s">
        <v>51150</v>
      </c>
      <c r="B2052">
        <v>0</v>
      </c>
    </row>
    <row r="2053" spans="1:2" x14ac:dyDescent="0.35">
      <c r="A2053" s="1" t="s">
        <v>51151</v>
      </c>
      <c r="B2053">
        <v>0</v>
      </c>
    </row>
    <row r="2054" spans="1:2" x14ac:dyDescent="0.35">
      <c r="A2054" s="1" t="s">
        <v>51152</v>
      </c>
      <c r="B2054">
        <v>0</v>
      </c>
    </row>
    <row r="2055" spans="1:2" x14ac:dyDescent="0.35">
      <c r="A2055" s="1" t="s">
        <v>51153</v>
      </c>
      <c r="B2055">
        <v>0</v>
      </c>
    </row>
    <row r="2056" spans="1:2" x14ac:dyDescent="0.35">
      <c r="A2056" s="1" t="s">
        <v>51154</v>
      </c>
      <c r="B2056">
        <v>0</v>
      </c>
    </row>
    <row r="2057" spans="1:2" x14ac:dyDescent="0.35">
      <c r="A2057" s="1" t="s">
        <v>51155</v>
      </c>
      <c r="B2057">
        <v>0</v>
      </c>
    </row>
    <row r="2058" spans="1:2" x14ac:dyDescent="0.35">
      <c r="A2058" s="1" t="s">
        <v>51156</v>
      </c>
      <c r="B2058">
        <v>0</v>
      </c>
    </row>
    <row r="2059" spans="1:2" x14ac:dyDescent="0.35">
      <c r="A2059" s="1" t="s">
        <v>51157</v>
      </c>
      <c r="B2059">
        <v>0</v>
      </c>
    </row>
    <row r="2060" spans="1:2" x14ac:dyDescent="0.35">
      <c r="A2060" s="1" t="s">
        <v>51158</v>
      </c>
      <c r="B2060">
        <v>0</v>
      </c>
    </row>
    <row r="2061" spans="1:2" x14ac:dyDescent="0.35">
      <c r="A2061" s="1" t="s">
        <v>51159</v>
      </c>
      <c r="B2061">
        <v>0</v>
      </c>
    </row>
    <row r="2062" spans="1:2" x14ac:dyDescent="0.35">
      <c r="A2062" s="1" t="s">
        <v>51160</v>
      </c>
      <c r="B2062">
        <v>0</v>
      </c>
    </row>
    <row r="2063" spans="1:2" x14ac:dyDescent="0.35">
      <c r="A2063" s="1" t="s">
        <v>51161</v>
      </c>
      <c r="B2063">
        <v>0</v>
      </c>
    </row>
    <row r="2064" spans="1:2" x14ac:dyDescent="0.35">
      <c r="A2064" s="1" t="s">
        <v>51162</v>
      </c>
      <c r="B2064">
        <v>0</v>
      </c>
    </row>
    <row r="2065" spans="1:2" x14ac:dyDescent="0.35">
      <c r="A2065" s="1" t="s">
        <v>51163</v>
      </c>
      <c r="B2065">
        <v>0</v>
      </c>
    </row>
    <row r="2066" spans="1:2" x14ac:dyDescent="0.35">
      <c r="A2066" s="1" t="s">
        <v>51164</v>
      </c>
      <c r="B2066">
        <v>0</v>
      </c>
    </row>
    <row r="2067" spans="1:2" x14ac:dyDescent="0.35">
      <c r="A2067" s="1" t="s">
        <v>51165</v>
      </c>
      <c r="B2067">
        <v>0</v>
      </c>
    </row>
    <row r="2068" spans="1:2" x14ac:dyDescent="0.35">
      <c r="A2068" s="1" t="s">
        <v>51166</v>
      </c>
      <c r="B2068">
        <v>0</v>
      </c>
    </row>
    <row r="2069" spans="1:2" x14ac:dyDescent="0.35">
      <c r="A2069" s="1" t="s">
        <v>51167</v>
      </c>
      <c r="B2069">
        <v>0</v>
      </c>
    </row>
    <row r="2070" spans="1:2" x14ac:dyDescent="0.35">
      <c r="A2070" s="1" t="s">
        <v>51168</v>
      </c>
      <c r="B2070">
        <v>0</v>
      </c>
    </row>
    <row r="2071" spans="1:2" x14ac:dyDescent="0.35">
      <c r="A2071" s="1" t="s">
        <v>51169</v>
      </c>
      <c r="B2071">
        <v>0</v>
      </c>
    </row>
    <row r="2072" spans="1:2" x14ac:dyDescent="0.35">
      <c r="A2072" s="1" t="s">
        <v>51170</v>
      </c>
      <c r="B2072">
        <v>0</v>
      </c>
    </row>
    <row r="2073" spans="1:2" x14ac:dyDescent="0.35">
      <c r="A2073" s="1" t="s">
        <v>51171</v>
      </c>
      <c r="B2073">
        <v>0</v>
      </c>
    </row>
    <row r="2074" spans="1:2" x14ac:dyDescent="0.35">
      <c r="A2074" s="1" t="s">
        <v>51172</v>
      </c>
      <c r="B2074">
        <v>0</v>
      </c>
    </row>
    <row r="2075" spans="1:2" x14ac:dyDescent="0.35">
      <c r="A2075" s="1" t="s">
        <v>51173</v>
      </c>
      <c r="B2075">
        <v>0</v>
      </c>
    </row>
    <row r="2076" spans="1:2" x14ac:dyDescent="0.35">
      <c r="A2076" s="1" t="s">
        <v>51174</v>
      </c>
      <c r="B2076">
        <v>0</v>
      </c>
    </row>
    <row r="2077" spans="1:2" x14ac:dyDescent="0.35">
      <c r="A2077" s="1" t="s">
        <v>51175</v>
      </c>
      <c r="B2077">
        <v>0</v>
      </c>
    </row>
    <row r="2078" spans="1:2" x14ac:dyDescent="0.35">
      <c r="A2078" s="1" t="s">
        <v>51176</v>
      </c>
      <c r="B2078">
        <v>0</v>
      </c>
    </row>
    <row r="2079" spans="1:2" x14ac:dyDescent="0.35">
      <c r="A2079" s="1" t="s">
        <v>51177</v>
      </c>
      <c r="B2079">
        <v>0</v>
      </c>
    </row>
    <row r="2080" spans="1:2" x14ac:dyDescent="0.35">
      <c r="A2080" s="1" t="s">
        <v>51178</v>
      </c>
      <c r="B2080">
        <v>0</v>
      </c>
    </row>
    <row r="2081" spans="1:2" x14ac:dyDescent="0.35">
      <c r="A2081" s="1" t="s">
        <v>51179</v>
      </c>
      <c r="B2081">
        <v>0</v>
      </c>
    </row>
    <row r="2082" spans="1:2" x14ac:dyDescent="0.35">
      <c r="A2082" s="1" t="s">
        <v>51180</v>
      </c>
      <c r="B2082">
        <v>0</v>
      </c>
    </row>
    <row r="2083" spans="1:2" x14ac:dyDescent="0.35">
      <c r="A2083" s="1" t="s">
        <v>51181</v>
      </c>
      <c r="B2083">
        <v>0</v>
      </c>
    </row>
    <row r="2084" spans="1:2" x14ac:dyDescent="0.35">
      <c r="A2084" s="1" t="s">
        <v>51182</v>
      </c>
      <c r="B2084">
        <v>0</v>
      </c>
    </row>
    <row r="2085" spans="1:2" x14ac:dyDescent="0.35">
      <c r="A2085" s="1" t="s">
        <v>51183</v>
      </c>
      <c r="B2085">
        <v>0</v>
      </c>
    </row>
    <row r="2086" spans="1:2" x14ac:dyDescent="0.35">
      <c r="A2086" s="1" t="s">
        <v>51184</v>
      </c>
      <c r="B2086">
        <v>0</v>
      </c>
    </row>
    <row r="2087" spans="1:2" x14ac:dyDescent="0.35">
      <c r="A2087" s="1" t="s">
        <v>51185</v>
      </c>
      <c r="B2087">
        <v>0</v>
      </c>
    </row>
    <row r="2088" spans="1:2" x14ac:dyDescent="0.35">
      <c r="A2088" s="1" t="s">
        <v>51186</v>
      </c>
      <c r="B2088">
        <v>0</v>
      </c>
    </row>
    <row r="2089" spans="1:2" x14ac:dyDescent="0.35">
      <c r="A2089" s="1" t="s">
        <v>51187</v>
      </c>
      <c r="B2089">
        <v>0</v>
      </c>
    </row>
    <row r="2090" spans="1:2" x14ac:dyDescent="0.35">
      <c r="A2090" s="1" t="s">
        <v>51188</v>
      </c>
      <c r="B2090">
        <v>0</v>
      </c>
    </row>
    <row r="2091" spans="1:2" x14ac:dyDescent="0.35">
      <c r="A2091" s="1" t="s">
        <v>51189</v>
      </c>
      <c r="B2091">
        <v>0</v>
      </c>
    </row>
    <row r="2092" spans="1:2" x14ac:dyDescent="0.35">
      <c r="A2092" s="1" t="s">
        <v>51190</v>
      </c>
      <c r="B2092">
        <v>0</v>
      </c>
    </row>
    <row r="2093" spans="1:2" x14ac:dyDescent="0.35">
      <c r="A2093" s="1" t="s">
        <v>51191</v>
      </c>
      <c r="B2093">
        <v>0</v>
      </c>
    </row>
    <row r="2094" spans="1:2" x14ac:dyDescent="0.35">
      <c r="A2094" s="1" t="s">
        <v>51192</v>
      </c>
      <c r="B2094">
        <v>0</v>
      </c>
    </row>
    <row r="2095" spans="1:2" x14ac:dyDescent="0.35">
      <c r="A2095" s="1" t="s">
        <v>51193</v>
      </c>
      <c r="B2095">
        <v>0</v>
      </c>
    </row>
    <row r="2096" spans="1:2" x14ac:dyDescent="0.35">
      <c r="A2096" s="1" t="s">
        <v>51194</v>
      </c>
      <c r="B2096">
        <v>0</v>
      </c>
    </row>
    <row r="2097" spans="1:2" x14ac:dyDescent="0.35">
      <c r="A2097" s="1" t="s">
        <v>51195</v>
      </c>
      <c r="B2097">
        <v>0</v>
      </c>
    </row>
    <row r="2098" spans="1:2" x14ac:dyDescent="0.35">
      <c r="A2098" s="1" t="s">
        <v>51196</v>
      </c>
      <c r="B2098">
        <v>0</v>
      </c>
    </row>
    <row r="2099" spans="1:2" x14ac:dyDescent="0.35">
      <c r="A2099" s="1" t="s">
        <v>51197</v>
      </c>
      <c r="B2099">
        <v>0</v>
      </c>
    </row>
    <row r="2100" spans="1:2" x14ac:dyDescent="0.35">
      <c r="A2100" s="1" t="s">
        <v>51198</v>
      </c>
      <c r="B2100">
        <v>0</v>
      </c>
    </row>
    <row r="2101" spans="1:2" x14ac:dyDescent="0.35">
      <c r="A2101" s="1" t="s">
        <v>51199</v>
      </c>
      <c r="B2101">
        <v>0</v>
      </c>
    </row>
    <row r="2102" spans="1:2" x14ac:dyDescent="0.35">
      <c r="A2102" s="1" t="s">
        <v>51200</v>
      </c>
      <c r="B2102">
        <v>0</v>
      </c>
    </row>
    <row r="2103" spans="1:2" x14ac:dyDescent="0.35">
      <c r="A2103" s="1" t="s">
        <v>51201</v>
      </c>
      <c r="B2103">
        <v>0</v>
      </c>
    </row>
    <row r="2104" spans="1:2" x14ac:dyDescent="0.35">
      <c r="A2104" s="1" t="s">
        <v>51202</v>
      </c>
      <c r="B2104">
        <v>0</v>
      </c>
    </row>
    <row r="2105" spans="1:2" x14ac:dyDescent="0.35">
      <c r="A2105" s="1" t="s">
        <v>51203</v>
      </c>
      <c r="B2105">
        <v>0</v>
      </c>
    </row>
    <row r="2106" spans="1:2" x14ac:dyDescent="0.35">
      <c r="A2106" s="1" t="s">
        <v>51204</v>
      </c>
      <c r="B2106">
        <v>0</v>
      </c>
    </row>
    <row r="2107" spans="1:2" x14ac:dyDescent="0.35">
      <c r="A2107" s="1" t="s">
        <v>51205</v>
      </c>
      <c r="B2107">
        <v>0</v>
      </c>
    </row>
    <row r="2108" spans="1:2" x14ac:dyDescent="0.35">
      <c r="A2108" s="1" t="s">
        <v>51206</v>
      </c>
      <c r="B2108">
        <v>0</v>
      </c>
    </row>
    <row r="2109" spans="1:2" x14ac:dyDescent="0.35">
      <c r="A2109" s="1" t="s">
        <v>51207</v>
      </c>
      <c r="B2109">
        <v>0</v>
      </c>
    </row>
    <row r="2110" spans="1:2" x14ac:dyDescent="0.35">
      <c r="A2110" s="1" t="s">
        <v>51208</v>
      </c>
      <c r="B2110">
        <v>0</v>
      </c>
    </row>
    <row r="2111" spans="1:2" x14ac:dyDescent="0.35">
      <c r="A2111" s="1" t="s">
        <v>51209</v>
      </c>
      <c r="B2111">
        <v>0</v>
      </c>
    </row>
    <row r="2112" spans="1:2" x14ac:dyDescent="0.35">
      <c r="A2112" s="1" t="s">
        <v>51210</v>
      </c>
      <c r="B2112">
        <v>0</v>
      </c>
    </row>
    <row r="2113" spans="1:2" x14ac:dyDescent="0.35">
      <c r="A2113" s="1" t="s">
        <v>51211</v>
      </c>
      <c r="B2113">
        <v>0</v>
      </c>
    </row>
    <row r="2114" spans="1:2" x14ac:dyDescent="0.35">
      <c r="A2114" s="1" t="s">
        <v>51212</v>
      </c>
      <c r="B2114">
        <v>0</v>
      </c>
    </row>
    <row r="2115" spans="1:2" x14ac:dyDescent="0.35">
      <c r="A2115" s="1" t="s">
        <v>51213</v>
      </c>
      <c r="B2115">
        <v>0</v>
      </c>
    </row>
    <row r="2116" spans="1:2" x14ac:dyDescent="0.35">
      <c r="A2116" s="1" t="s">
        <v>51214</v>
      </c>
      <c r="B2116">
        <v>0</v>
      </c>
    </row>
    <row r="2117" spans="1:2" x14ac:dyDescent="0.35">
      <c r="A2117" s="1" t="s">
        <v>51215</v>
      </c>
      <c r="B2117">
        <v>0</v>
      </c>
    </row>
    <row r="2118" spans="1:2" x14ac:dyDescent="0.35">
      <c r="A2118" s="1" t="s">
        <v>51216</v>
      </c>
      <c r="B2118">
        <v>0</v>
      </c>
    </row>
    <row r="2119" spans="1:2" x14ac:dyDescent="0.35">
      <c r="A2119" s="1" t="s">
        <v>51217</v>
      </c>
      <c r="B2119">
        <v>0</v>
      </c>
    </row>
    <row r="2120" spans="1:2" x14ac:dyDescent="0.35">
      <c r="A2120" s="1" t="s">
        <v>51218</v>
      </c>
      <c r="B2120">
        <v>0</v>
      </c>
    </row>
    <row r="2121" spans="1:2" x14ac:dyDescent="0.35">
      <c r="A2121" s="1" t="s">
        <v>51219</v>
      </c>
      <c r="B2121">
        <v>0</v>
      </c>
    </row>
    <row r="2122" spans="1:2" x14ac:dyDescent="0.35">
      <c r="A2122" s="1" t="s">
        <v>51220</v>
      </c>
      <c r="B2122">
        <v>0</v>
      </c>
    </row>
    <row r="2123" spans="1:2" x14ac:dyDescent="0.35">
      <c r="A2123" s="1" t="s">
        <v>51221</v>
      </c>
      <c r="B2123">
        <v>0</v>
      </c>
    </row>
    <row r="2124" spans="1:2" x14ac:dyDescent="0.35">
      <c r="A2124" s="1" t="s">
        <v>51222</v>
      </c>
      <c r="B2124">
        <v>0</v>
      </c>
    </row>
    <row r="2125" spans="1:2" x14ac:dyDescent="0.35">
      <c r="A2125" s="1" t="s">
        <v>51223</v>
      </c>
      <c r="B2125">
        <v>0</v>
      </c>
    </row>
    <row r="2126" spans="1:2" x14ac:dyDescent="0.35">
      <c r="A2126" s="1" t="s">
        <v>51224</v>
      </c>
      <c r="B2126">
        <v>0</v>
      </c>
    </row>
    <row r="2127" spans="1:2" x14ac:dyDescent="0.35">
      <c r="A2127" s="1" t="s">
        <v>51225</v>
      </c>
      <c r="B2127">
        <v>0</v>
      </c>
    </row>
    <row r="2128" spans="1:2" x14ac:dyDescent="0.35">
      <c r="A2128" s="1" t="s">
        <v>51226</v>
      </c>
      <c r="B2128">
        <v>0</v>
      </c>
    </row>
    <row r="2129" spans="1:2" x14ac:dyDescent="0.35">
      <c r="A2129" s="1" t="s">
        <v>51227</v>
      </c>
      <c r="B2129">
        <v>0</v>
      </c>
    </row>
    <row r="2130" spans="1:2" x14ac:dyDescent="0.35">
      <c r="A2130" s="1" t="s">
        <v>51228</v>
      </c>
      <c r="B2130">
        <v>0</v>
      </c>
    </row>
    <row r="2131" spans="1:2" x14ac:dyDescent="0.35">
      <c r="A2131" s="1" t="s">
        <v>51229</v>
      </c>
      <c r="B2131">
        <v>0</v>
      </c>
    </row>
    <row r="2132" spans="1:2" x14ac:dyDescent="0.35">
      <c r="A2132" s="1" t="s">
        <v>51230</v>
      </c>
      <c r="B2132">
        <v>0</v>
      </c>
    </row>
    <row r="2133" spans="1:2" x14ac:dyDescent="0.35">
      <c r="A2133" s="1" t="s">
        <v>51231</v>
      </c>
      <c r="B2133">
        <v>0</v>
      </c>
    </row>
    <row r="2134" spans="1:2" x14ac:dyDescent="0.35">
      <c r="A2134" s="1" t="s">
        <v>51232</v>
      </c>
      <c r="B2134">
        <v>0</v>
      </c>
    </row>
    <row r="2135" spans="1:2" x14ac:dyDescent="0.35">
      <c r="A2135" s="1" t="s">
        <v>51233</v>
      </c>
      <c r="B2135">
        <v>0</v>
      </c>
    </row>
    <row r="2136" spans="1:2" x14ac:dyDescent="0.35">
      <c r="A2136" s="1" t="s">
        <v>51234</v>
      </c>
      <c r="B2136">
        <v>0</v>
      </c>
    </row>
    <row r="2137" spans="1:2" x14ac:dyDescent="0.35">
      <c r="A2137" s="1" t="s">
        <v>51235</v>
      </c>
      <c r="B2137">
        <v>0</v>
      </c>
    </row>
    <row r="2138" spans="1:2" x14ac:dyDescent="0.35">
      <c r="A2138" s="1" t="s">
        <v>51236</v>
      </c>
      <c r="B2138">
        <v>0</v>
      </c>
    </row>
    <row r="2139" spans="1:2" x14ac:dyDescent="0.35">
      <c r="A2139" s="1" t="s">
        <v>51237</v>
      </c>
      <c r="B2139">
        <v>0</v>
      </c>
    </row>
    <row r="2140" spans="1:2" x14ac:dyDescent="0.35">
      <c r="A2140" s="1" t="s">
        <v>51238</v>
      </c>
      <c r="B2140">
        <v>0</v>
      </c>
    </row>
    <row r="2141" spans="1:2" x14ac:dyDescent="0.35">
      <c r="A2141" s="1" t="s">
        <v>51239</v>
      </c>
      <c r="B2141">
        <v>0</v>
      </c>
    </row>
    <row r="2142" spans="1:2" x14ac:dyDescent="0.35">
      <c r="A2142" s="1" t="s">
        <v>51240</v>
      </c>
      <c r="B2142">
        <v>0</v>
      </c>
    </row>
    <row r="2143" spans="1:2" x14ac:dyDescent="0.35">
      <c r="A2143" s="1" t="s">
        <v>51241</v>
      </c>
      <c r="B2143">
        <v>0</v>
      </c>
    </row>
    <row r="2144" spans="1:2" x14ac:dyDescent="0.35">
      <c r="A2144" s="1" t="s">
        <v>51242</v>
      </c>
      <c r="B2144">
        <v>0</v>
      </c>
    </row>
    <row r="2145" spans="1:2" x14ac:dyDescent="0.35">
      <c r="A2145" s="1" t="s">
        <v>51243</v>
      </c>
      <c r="B2145">
        <v>0</v>
      </c>
    </row>
    <row r="2146" spans="1:2" x14ac:dyDescent="0.35">
      <c r="A2146" s="1" t="s">
        <v>51244</v>
      </c>
      <c r="B2146">
        <v>0</v>
      </c>
    </row>
    <row r="2147" spans="1:2" x14ac:dyDescent="0.35">
      <c r="A2147" s="1" t="s">
        <v>51245</v>
      </c>
      <c r="B2147">
        <v>0</v>
      </c>
    </row>
    <row r="2148" spans="1:2" x14ac:dyDescent="0.35">
      <c r="A2148" s="1" t="s">
        <v>51246</v>
      </c>
      <c r="B2148">
        <v>0</v>
      </c>
    </row>
    <row r="2149" spans="1:2" x14ac:dyDescent="0.35">
      <c r="A2149" s="1" t="s">
        <v>51247</v>
      </c>
      <c r="B2149">
        <v>0</v>
      </c>
    </row>
    <row r="2150" spans="1:2" x14ac:dyDescent="0.35">
      <c r="A2150" s="1" t="s">
        <v>51248</v>
      </c>
      <c r="B2150">
        <v>0</v>
      </c>
    </row>
    <row r="2151" spans="1:2" x14ac:dyDescent="0.35">
      <c r="A2151" s="1" t="s">
        <v>51249</v>
      </c>
      <c r="B2151">
        <v>0</v>
      </c>
    </row>
    <row r="2152" spans="1:2" x14ac:dyDescent="0.35">
      <c r="A2152" s="1" t="s">
        <v>51250</v>
      </c>
      <c r="B2152">
        <v>0</v>
      </c>
    </row>
    <row r="2153" spans="1:2" x14ac:dyDescent="0.35">
      <c r="A2153" s="1" t="s">
        <v>51251</v>
      </c>
      <c r="B2153">
        <v>0</v>
      </c>
    </row>
    <row r="2154" spans="1:2" x14ac:dyDescent="0.35">
      <c r="A2154" s="1" t="s">
        <v>51252</v>
      </c>
      <c r="B2154">
        <v>0</v>
      </c>
    </row>
    <row r="2155" spans="1:2" x14ac:dyDescent="0.35">
      <c r="A2155" s="1" t="s">
        <v>51253</v>
      </c>
      <c r="B2155">
        <v>0</v>
      </c>
    </row>
    <row r="2156" spans="1:2" x14ac:dyDescent="0.35">
      <c r="A2156" s="1" t="s">
        <v>51254</v>
      </c>
      <c r="B2156">
        <v>0</v>
      </c>
    </row>
    <row r="2157" spans="1:2" x14ac:dyDescent="0.35">
      <c r="A2157" s="1" t="s">
        <v>51255</v>
      </c>
      <c r="B2157">
        <v>0</v>
      </c>
    </row>
    <row r="2158" spans="1:2" x14ac:dyDescent="0.35">
      <c r="A2158" s="1" t="s">
        <v>51256</v>
      </c>
      <c r="B2158">
        <v>0</v>
      </c>
    </row>
    <row r="2159" spans="1:2" x14ac:dyDescent="0.35">
      <c r="A2159" s="1" t="s">
        <v>51257</v>
      </c>
      <c r="B2159">
        <v>0</v>
      </c>
    </row>
    <row r="2160" spans="1:2" x14ac:dyDescent="0.35">
      <c r="A2160" s="1" t="s">
        <v>51258</v>
      </c>
      <c r="B2160">
        <v>0</v>
      </c>
    </row>
    <row r="2161" spans="1:2" x14ac:dyDescent="0.35">
      <c r="A2161" s="1" t="s">
        <v>51259</v>
      </c>
      <c r="B2161">
        <v>0</v>
      </c>
    </row>
    <row r="2162" spans="1:2" x14ac:dyDescent="0.35">
      <c r="A2162" s="1" t="s">
        <v>51260</v>
      </c>
      <c r="B2162">
        <v>0</v>
      </c>
    </row>
    <row r="2163" spans="1:2" x14ac:dyDescent="0.35">
      <c r="A2163" s="1" t="s">
        <v>51261</v>
      </c>
      <c r="B2163">
        <v>0</v>
      </c>
    </row>
    <row r="2164" spans="1:2" x14ac:dyDescent="0.35">
      <c r="A2164" s="1" t="s">
        <v>51262</v>
      </c>
      <c r="B2164">
        <v>0</v>
      </c>
    </row>
    <row r="2165" spans="1:2" x14ac:dyDescent="0.35">
      <c r="A2165" s="1" t="s">
        <v>51263</v>
      </c>
      <c r="B2165">
        <v>0</v>
      </c>
    </row>
    <row r="2166" spans="1:2" x14ac:dyDescent="0.35">
      <c r="A2166" s="1" t="s">
        <v>51264</v>
      </c>
      <c r="B2166">
        <v>0</v>
      </c>
    </row>
    <row r="2167" spans="1:2" x14ac:dyDescent="0.35">
      <c r="A2167" s="1" t="s">
        <v>51265</v>
      </c>
      <c r="B2167">
        <v>0</v>
      </c>
    </row>
    <row r="2168" spans="1:2" x14ac:dyDescent="0.35">
      <c r="A2168" s="1" t="s">
        <v>51266</v>
      </c>
      <c r="B2168">
        <v>0</v>
      </c>
    </row>
    <row r="2169" spans="1:2" x14ac:dyDescent="0.35">
      <c r="A2169" s="1" t="s">
        <v>51267</v>
      </c>
      <c r="B2169">
        <v>0</v>
      </c>
    </row>
    <row r="2170" spans="1:2" x14ac:dyDescent="0.35">
      <c r="A2170" s="1" t="s">
        <v>51268</v>
      </c>
      <c r="B2170">
        <v>0</v>
      </c>
    </row>
    <row r="2171" spans="1:2" x14ac:dyDescent="0.35">
      <c r="A2171" s="1" t="s">
        <v>51269</v>
      </c>
      <c r="B2171">
        <v>0</v>
      </c>
    </row>
    <row r="2172" spans="1:2" x14ac:dyDescent="0.35">
      <c r="A2172" s="1" t="s">
        <v>51270</v>
      </c>
      <c r="B2172">
        <v>0</v>
      </c>
    </row>
    <row r="2173" spans="1:2" x14ac:dyDescent="0.35">
      <c r="A2173" s="1" t="s">
        <v>51271</v>
      </c>
      <c r="B2173">
        <v>0</v>
      </c>
    </row>
    <row r="2174" spans="1:2" x14ac:dyDescent="0.35">
      <c r="A2174" s="1" t="s">
        <v>51272</v>
      </c>
      <c r="B2174">
        <v>0</v>
      </c>
    </row>
    <row r="2175" spans="1:2" x14ac:dyDescent="0.35">
      <c r="A2175" s="1" t="s">
        <v>51273</v>
      </c>
      <c r="B2175">
        <v>0</v>
      </c>
    </row>
    <row r="2176" spans="1:2" x14ac:dyDescent="0.35">
      <c r="A2176" s="1" t="s">
        <v>51274</v>
      </c>
      <c r="B2176">
        <v>0</v>
      </c>
    </row>
    <row r="2177" spans="1:2" x14ac:dyDescent="0.35">
      <c r="A2177" s="1" t="s">
        <v>51275</v>
      </c>
      <c r="B2177">
        <v>0</v>
      </c>
    </row>
    <row r="2178" spans="1:2" x14ac:dyDescent="0.35">
      <c r="A2178" s="1" t="s">
        <v>51276</v>
      </c>
      <c r="B2178">
        <v>0</v>
      </c>
    </row>
    <row r="2179" spans="1:2" x14ac:dyDescent="0.35">
      <c r="A2179" s="1" t="s">
        <v>51277</v>
      </c>
      <c r="B2179">
        <v>0</v>
      </c>
    </row>
    <row r="2180" spans="1:2" x14ac:dyDescent="0.35">
      <c r="A2180" s="1" t="s">
        <v>51278</v>
      </c>
      <c r="B2180">
        <v>0</v>
      </c>
    </row>
    <row r="2181" spans="1:2" x14ac:dyDescent="0.35">
      <c r="A2181" s="1" t="s">
        <v>51279</v>
      </c>
      <c r="B2181">
        <v>0</v>
      </c>
    </row>
    <row r="2182" spans="1:2" x14ac:dyDescent="0.35">
      <c r="A2182" s="1" t="s">
        <v>51280</v>
      </c>
      <c r="B2182">
        <v>0</v>
      </c>
    </row>
    <row r="2183" spans="1:2" x14ac:dyDescent="0.35">
      <c r="A2183" s="1" t="s">
        <v>51281</v>
      </c>
      <c r="B2183">
        <v>0</v>
      </c>
    </row>
    <row r="2184" spans="1:2" x14ac:dyDescent="0.35">
      <c r="A2184" s="1" t="s">
        <v>51282</v>
      </c>
      <c r="B2184">
        <v>0</v>
      </c>
    </row>
    <row r="2185" spans="1:2" x14ac:dyDescent="0.35">
      <c r="A2185" s="1" t="s">
        <v>51283</v>
      </c>
      <c r="B2185">
        <v>0</v>
      </c>
    </row>
    <row r="2186" spans="1:2" x14ac:dyDescent="0.35">
      <c r="A2186" s="1" t="s">
        <v>51284</v>
      </c>
      <c r="B2186">
        <v>0</v>
      </c>
    </row>
    <row r="2187" spans="1:2" x14ac:dyDescent="0.35">
      <c r="A2187" s="1" t="s">
        <v>51285</v>
      </c>
      <c r="B2187">
        <v>0</v>
      </c>
    </row>
    <row r="2188" spans="1:2" x14ac:dyDescent="0.35">
      <c r="A2188" s="1" t="s">
        <v>51286</v>
      </c>
      <c r="B2188">
        <v>0</v>
      </c>
    </row>
    <row r="2189" spans="1:2" x14ac:dyDescent="0.35">
      <c r="A2189" s="1" t="s">
        <v>51287</v>
      </c>
      <c r="B2189">
        <v>0</v>
      </c>
    </row>
    <row r="2190" spans="1:2" x14ac:dyDescent="0.35">
      <c r="A2190" s="1" t="s">
        <v>51288</v>
      </c>
      <c r="B2190">
        <v>0</v>
      </c>
    </row>
    <row r="2191" spans="1:2" x14ac:dyDescent="0.35">
      <c r="A2191" s="1" t="s">
        <v>51289</v>
      </c>
      <c r="B2191">
        <v>0</v>
      </c>
    </row>
    <row r="2192" spans="1:2" x14ac:dyDescent="0.35">
      <c r="A2192" s="1" t="s">
        <v>51290</v>
      </c>
      <c r="B2192">
        <v>0</v>
      </c>
    </row>
    <row r="2193" spans="1:2" x14ac:dyDescent="0.35">
      <c r="A2193" s="1" t="s">
        <v>51291</v>
      </c>
      <c r="B2193">
        <v>0</v>
      </c>
    </row>
    <row r="2194" spans="1:2" x14ac:dyDescent="0.35">
      <c r="A2194" s="1" t="s">
        <v>51292</v>
      </c>
      <c r="B2194">
        <v>0</v>
      </c>
    </row>
    <row r="2195" spans="1:2" x14ac:dyDescent="0.35">
      <c r="A2195" s="1" t="s">
        <v>51293</v>
      </c>
      <c r="B2195">
        <v>0</v>
      </c>
    </row>
    <row r="2196" spans="1:2" x14ac:dyDescent="0.35">
      <c r="A2196" s="1" t="s">
        <v>51294</v>
      </c>
      <c r="B2196">
        <v>0</v>
      </c>
    </row>
    <row r="2197" spans="1:2" x14ac:dyDescent="0.35">
      <c r="A2197" s="1" t="s">
        <v>51295</v>
      </c>
      <c r="B2197">
        <v>0</v>
      </c>
    </row>
    <row r="2198" spans="1:2" x14ac:dyDescent="0.35">
      <c r="A2198" s="1" t="s">
        <v>51296</v>
      </c>
      <c r="B2198">
        <v>0</v>
      </c>
    </row>
    <row r="2199" spans="1:2" x14ac:dyDescent="0.35">
      <c r="A2199" s="1" t="s">
        <v>51297</v>
      </c>
      <c r="B2199">
        <v>0</v>
      </c>
    </row>
    <row r="2200" spans="1:2" x14ac:dyDescent="0.35">
      <c r="A2200" s="1" t="s">
        <v>51298</v>
      </c>
      <c r="B2200">
        <v>0</v>
      </c>
    </row>
    <row r="2201" spans="1:2" x14ac:dyDescent="0.35">
      <c r="A2201" s="1" t="s">
        <v>51299</v>
      </c>
      <c r="B2201">
        <v>0</v>
      </c>
    </row>
    <row r="2202" spans="1:2" x14ac:dyDescent="0.35">
      <c r="A2202" s="1" t="s">
        <v>51300</v>
      </c>
      <c r="B2202">
        <v>0</v>
      </c>
    </row>
    <row r="2203" spans="1:2" x14ac:dyDescent="0.35">
      <c r="A2203" s="1" t="s">
        <v>51301</v>
      </c>
      <c r="B2203">
        <v>0</v>
      </c>
    </row>
    <row r="2204" spans="1:2" x14ac:dyDescent="0.35">
      <c r="A2204" s="1" t="s">
        <v>51302</v>
      </c>
      <c r="B2204">
        <v>0</v>
      </c>
    </row>
    <row r="2205" spans="1:2" x14ac:dyDescent="0.35">
      <c r="A2205" s="1" t="s">
        <v>51303</v>
      </c>
      <c r="B2205">
        <v>0</v>
      </c>
    </row>
    <row r="2206" spans="1:2" x14ac:dyDescent="0.35">
      <c r="A2206" s="1" t="s">
        <v>51304</v>
      </c>
      <c r="B2206">
        <v>0</v>
      </c>
    </row>
    <row r="2207" spans="1:2" x14ac:dyDescent="0.35">
      <c r="A2207" s="1" t="s">
        <v>51305</v>
      </c>
      <c r="B2207">
        <v>0</v>
      </c>
    </row>
    <row r="2208" spans="1:2" x14ac:dyDescent="0.35">
      <c r="A2208" s="1" t="s">
        <v>51306</v>
      </c>
      <c r="B2208">
        <v>0</v>
      </c>
    </row>
    <row r="2209" spans="1:2" x14ac:dyDescent="0.35">
      <c r="A2209" s="1" t="s">
        <v>51307</v>
      </c>
      <c r="B2209">
        <v>0</v>
      </c>
    </row>
    <row r="2210" spans="1:2" x14ac:dyDescent="0.35">
      <c r="A2210" s="1" t="s">
        <v>51308</v>
      </c>
      <c r="B2210">
        <v>0</v>
      </c>
    </row>
    <row r="2211" spans="1:2" x14ac:dyDescent="0.35">
      <c r="A2211" s="1" t="s">
        <v>51309</v>
      </c>
      <c r="B2211">
        <v>0</v>
      </c>
    </row>
    <row r="2212" spans="1:2" x14ac:dyDescent="0.35">
      <c r="A2212" s="1" t="s">
        <v>51310</v>
      </c>
      <c r="B2212">
        <v>0</v>
      </c>
    </row>
    <row r="2213" spans="1:2" x14ac:dyDescent="0.35">
      <c r="A2213" s="1" t="s">
        <v>51311</v>
      </c>
      <c r="B2213">
        <v>0</v>
      </c>
    </row>
    <row r="2214" spans="1:2" x14ac:dyDescent="0.35">
      <c r="A2214" s="1" t="s">
        <v>51312</v>
      </c>
      <c r="B2214">
        <v>0</v>
      </c>
    </row>
    <row r="2215" spans="1:2" x14ac:dyDescent="0.35">
      <c r="A2215" s="1" t="s">
        <v>51313</v>
      </c>
      <c r="B2215">
        <v>0</v>
      </c>
    </row>
    <row r="2216" spans="1:2" x14ac:dyDescent="0.35">
      <c r="A2216" s="1" t="s">
        <v>51314</v>
      </c>
      <c r="B2216">
        <v>0</v>
      </c>
    </row>
    <row r="2217" spans="1:2" x14ac:dyDescent="0.35">
      <c r="A2217" s="1" t="s">
        <v>51315</v>
      </c>
      <c r="B2217">
        <v>0</v>
      </c>
    </row>
    <row r="2218" spans="1:2" x14ac:dyDescent="0.35">
      <c r="A2218" s="1" t="s">
        <v>51316</v>
      </c>
      <c r="B2218">
        <v>0</v>
      </c>
    </row>
    <row r="2219" spans="1:2" x14ac:dyDescent="0.35">
      <c r="A2219" s="1" t="s">
        <v>51317</v>
      </c>
      <c r="B2219">
        <v>0</v>
      </c>
    </row>
    <row r="2220" spans="1:2" x14ac:dyDescent="0.35">
      <c r="A2220" s="1" t="s">
        <v>51318</v>
      </c>
      <c r="B2220">
        <v>0</v>
      </c>
    </row>
    <row r="2221" spans="1:2" x14ac:dyDescent="0.35">
      <c r="A2221" s="1" t="s">
        <v>51319</v>
      </c>
      <c r="B2221">
        <v>0</v>
      </c>
    </row>
    <row r="2222" spans="1:2" x14ac:dyDescent="0.35">
      <c r="A2222" s="1" t="s">
        <v>51320</v>
      </c>
      <c r="B2222">
        <v>0</v>
      </c>
    </row>
    <row r="2223" spans="1:2" x14ac:dyDescent="0.35">
      <c r="A2223" s="1" t="s">
        <v>51321</v>
      </c>
      <c r="B2223">
        <v>0</v>
      </c>
    </row>
    <row r="2224" spans="1:2" x14ac:dyDescent="0.35">
      <c r="A2224" s="1" t="s">
        <v>51322</v>
      </c>
      <c r="B2224">
        <v>0</v>
      </c>
    </row>
    <row r="2225" spans="1:2" x14ac:dyDescent="0.35">
      <c r="A2225" s="1" t="s">
        <v>51323</v>
      </c>
      <c r="B2225">
        <v>0</v>
      </c>
    </row>
    <row r="2226" spans="1:2" x14ac:dyDescent="0.35">
      <c r="A2226" s="1" t="s">
        <v>51324</v>
      </c>
      <c r="B2226">
        <v>0</v>
      </c>
    </row>
    <row r="2227" spans="1:2" x14ac:dyDescent="0.35">
      <c r="A2227" s="1" t="s">
        <v>51325</v>
      </c>
      <c r="B2227">
        <v>0</v>
      </c>
    </row>
    <row r="2228" spans="1:2" x14ac:dyDescent="0.35">
      <c r="A2228" s="1" t="s">
        <v>51326</v>
      </c>
      <c r="B2228">
        <v>0</v>
      </c>
    </row>
    <row r="2229" spans="1:2" x14ac:dyDescent="0.35">
      <c r="A2229" s="1" t="s">
        <v>51327</v>
      </c>
      <c r="B2229">
        <v>0</v>
      </c>
    </row>
    <row r="2230" spans="1:2" x14ac:dyDescent="0.35">
      <c r="A2230" s="1" t="s">
        <v>51328</v>
      </c>
      <c r="B2230">
        <v>0</v>
      </c>
    </row>
    <row r="2231" spans="1:2" x14ac:dyDescent="0.35">
      <c r="A2231" s="1" t="s">
        <v>51329</v>
      </c>
      <c r="B2231">
        <v>0</v>
      </c>
    </row>
    <row r="2232" spans="1:2" x14ac:dyDescent="0.35">
      <c r="A2232" s="1" t="s">
        <v>51330</v>
      </c>
      <c r="B2232">
        <v>0</v>
      </c>
    </row>
    <row r="2233" spans="1:2" x14ac:dyDescent="0.35">
      <c r="A2233" s="1" t="s">
        <v>51331</v>
      </c>
      <c r="B2233">
        <v>0</v>
      </c>
    </row>
    <row r="2234" spans="1:2" x14ac:dyDescent="0.35">
      <c r="A2234" s="1" t="s">
        <v>51332</v>
      </c>
      <c r="B2234">
        <v>0</v>
      </c>
    </row>
    <row r="2235" spans="1:2" x14ac:dyDescent="0.35">
      <c r="A2235" s="1" t="s">
        <v>51333</v>
      </c>
      <c r="B2235">
        <v>0</v>
      </c>
    </row>
    <row r="2236" spans="1:2" x14ac:dyDescent="0.35">
      <c r="A2236" s="1" t="s">
        <v>51334</v>
      </c>
      <c r="B2236">
        <v>0</v>
      </c>
    </row>
    <row r="2237" spans="1:2" x14ac:dyDescent="0.35">
      <c r="A2237" s="1" t="s">
        <v>51335</v>
      </c>
      <c r="B2237">
        <v>0</v>
      </c>
    </row>
    <row r="2238" spans="1:2" x14ac:dyDescent="0.35">
      <c r="A2238" s="1" t="s">
        <v>51336</v>
      </c>
      <c r="B2238">
        <v>0</v>
      </c>
    </row>
    <row r="2239" spans="1:2" x14ac:dyDescent="0.35">
      <c r="A2239" s="1" t="s">
        <v>51337</v>
      </c>
      <c r="B2239">
        <v>0</v>
      </c>
    </row>
    <row r="2240" spans="1:2" x14ac:dyDescent="0.35">
      <c r="A2240" s="1" t="s">
        <v>51338</v>
      </c>
      <c r="B2240">
        <v>0</v>
      </c>
    </row>
    <row r="2241" spans="1:2" x14ac:dyDescent="0.35">
      <c r="A2241" s="1" t="s">
        <v>51339</v>
      </c>
      <c r="B2241">
        <v>0</v>
      </c>
    </row>
    <row r="2242" spans="1:2" x14ac:dyDescent="0.35">
      <c r="A2242" s="1" t="s">
        <v>51340</v>
      </c>
      <c r="B2242">
        <v>0</v>
      </c>
    </row>
    <row r="2243" spans="1:2" x14ac:dyDescent="0.35">
      <c r="A2243" s="1" t="s">
        <v>51341</v>
      </c>
      <c r="B2243">
        <v>0</v>
      </c>
    </row>
    <row r="2244" spans="1:2" x14ac:dyDescent="0.35">
      <c r="A2244" s="1" t="s">
        <v>51342</v>
      </c>
      <c r="B2244">
        <v>0</v>
      </c>
    </row>
    <row r="2245" spans="1:2" x14ac:dyDescent="0.35">
      <c r="A2245" s="1" t="s">
        <v>51343</v>
      </c>
      <c r="B2245">
        <v>0</v>
      </c>
    </row>
    <row r="2246" spans="1:2" x14ac:dyDescent="0.35">
      <c r="A2246" s="1" t="s">
        <v>51344</v>
      </c>
      <c r="B2246">
        <v>0</v>
      </c>
    </row>
    <row r="2247" spans="1:2" x14ac:dyDescent="0.35">
      <c r="A2247" s="1" t="s">
        <v>51345</v>
      </c>
      <c r="B2247">
        <v>0</v>
      </c>
    </row>
    <row r="2248" spans="1:2" x14ac:dyDescent="0.35">
      <c r="A2248" s="1" t="s">
        <v>51346</v>
      </c>
      <c r="B2248">
        <v>0</v>
      </c>
    </row>
    <row r="2249" spans="1:2" x14ac:dyDescent="0.35">
      <c r="A2249" s="1" t="s">
        <v>51347</v>
      </c>
      <c r="B2249">
        <v>0</v>
      </c>
    </row>
    <row r="2250" spans="1:2" x14ac:dyDescent="0.35">
      <c r="A2250" s="1" t="s">
        <v>51348</v>
      </c>
      <c r="B2250">
        <v>0</v>
      </c>
    </row>
    <row r="2251" spans="1:2" x14ac:dyDescent="0.35">
      <c r="A2251" s="1" t="s">
        <v>51349</v>
      </c>
      <c r="B2251">
        <v>0</v>
      </c>
    </row>
    <row r="2252" spans="1:2" x14ac:dyDescent="0.35">
      <c r="A2252" s="1" t="s">
        <v>51350</v>
      </c>
      <c r="B2252">
        <v>0</v>
      </c>
    </row>
    <row r="2253" spans="1:2" x14ac:dyDescent="0.35">
      <c r="A2253" s="1" t="s">
        <v>51351</v>
      </c>
      <c r="B2253">
        <v>0</v>
      </c>
    </row>
    <row r="2254" spans="1:2" x14ac:dyDescent="0.35">
      <c r="A2254" s="1" t="s">
        <v>51352</v>
      </c>
      <c r="B2254">
        <v>0</v>
      </c>
    </row>
    <row r="2255" spans="1:2" x14ac:dyDescent="0.35">
      <c r="A2255" s="1" t="s">
        <v>51353</v>
      </c>
      <c r="B2255">
        <v>0</v>
      </c>
    </row>
    <row r="2256" spans="1:2" x14ac:dyDescent="0.35">
      <c r="A2256" s="1" t="s">
        <v>51354</v>
      </c>
      <c r="B2256">
        <v>0</v>
      </c>
    </row>
    <row r="2257" spans="1:2" x14ac:dyDescent="0.35">
      <c r="A2257" s="1" t="s">
        <v>51355</v>
      </c>
      <c r="B2257">
        <v>0</v>
      </c>
    </row>
    <row r="2258" spans="1:2" x14ac:dyDescent="0.35">
      <c r="A2258" s="1" t="s">
        <v>51356</v>
      </c>
      <c r="B2258">
        <v>0</v>
      </c>
    </row>
    <row r="2259" spans="1:2" x14ac:dyDescent="0.35">
      <c r="A2259" s="1" t="s">
        <v>51357</v>
      </c>
      <c r="B2259">
        <v>0</v>
      </c>
    </row>
    <row r="2260" spans="1:2" x14ac:dyDescent="0.35">
      <c r="A2260" s="1" t="s">
        <v>51358</v>
      </c>
      <c r="B2260">
        <v>0</v>
      </c>
    </row>
    <row r="2261" spans="1:2" x14ac:dyDescent="0.35">
      <c r="A2261" s="1" t="s">
        <v>51359</v>
      </c>
      <c r="B2261">
        <v>0</v>
      </c>
    </row>
    <row r="2262" spans="1:2" x14ac:dyDescent="0.35">
      <c r="A2262" s="1" t="s">
        <v>51360</v>
      </c>
      <c r="B2262">
        <v>0</v>
      </c>
    </row>
    <row r="2263" spans="1:2" x14ac:dyDescent="0.35">
      <c r="A2263" s="1" t="s">
        <v>51361</v>
      </c>
      <c r="B2263">
        <v>0</v>
      </c>
    </row>
    <row r="2264" spans="1:2" x14ac:dyDescent="0.35">
      <c r="A2264" s="1" t="s">
        <v>51362</v>
      </c>
      <c r="B2264">
        <v>0</v>
      </c>
    </row>
    <row r="2265" spans="1:2" x14ac:dyDescent="0.35">
      <c r="A2265" s="1" t="s">
        <v>51363</v>
      </c>
      <c r="B2265">
        <v>0</v>
      </c>
    </row>
    <row r="2266" spans="1:2" x14ac:dyDescent="0.35">
      <c r="A2266" s="1" t="s">
        <v>51364</v>
      </c>
      <c r="B2266">
        <v>0</v>
      </c>
    </row>
    <row r="2267" spans="1:2" x14ac:dyDescent="0.35">
      <c r="A2267" s="1" t="s">
        <v>51365</v>
      </c>
      <c r="B2267">
        <v>0</v>
      </c>
    </row>
    <row r="2268" spans="1:2" x14ac:dyDescent="0.35">
      <c r="A2268" s="1" t="s">
        <v>51366</v>
      </c>
      <c r="B2268">
        <v>0</v>
      </c>
    </row>
    <row r="2269" spans="1:2" x14ac:dyDescent="0.35">
      <c r="A2269" s="1" t="s">
        <v>51367</v>
      </c>
      <c r="B2269">
        <v>0</v>
      </c>
    </row>
    <row r="2270" spans="1:2" x14ac:dyDescent="0.35">
      <c r="A2270" s="1" t="s">
        <v>51368</v>
      </c>
      <c r="B2270">
        <v>0</v>
      </c>
    </row>
    <row r="2271" spans="1:2" x14ac:dyDescent="0.35">
      <c r="A2271" s="1" t="s">
        <v>51369</v>
      </c>
      <c r="B2271">
        <v>0</v>
      </c>
    </row>
    <row r="2272" spans="1:2" x14ac:dyDescent="0.35">
      <c r="A2272" s="1" t="s">
        <v>51370</v>
      </c>
      <c r="B2272">
        <v>0</v>
      </c>
    </row>
    <row r="2273" spans="1:2" x14ac:dyDescent="0.35">
      <c r="A2273" s="1" t="s">
        <v>51371</v>
      </c>
      <c r="B2273">
        <v>0</v>
      </c>
    </row>
    <row r="2274" spans="1:2" x14ac:dyDescent="0.35">
      <c r="A2274" s="1" t="s">
        <v>51372</v>
      </c>
      <c r="B2274">
        <v>0</v>
      </c>
    </row>
    <row r="2275" spans="1:2" x14ac:dyDescent="0.35">
      <c r="A2275" s="1" t="s">
        <v>51373</v>
      </c>
      <c r="B2275">
        <v>0</v>
      </c>
    </row>
    <row r="2276" spans="1:2" x14ac:dyDescent="0.35">
      <c r="A2276" s="1" t="s">
        <v>51374</v>
      </c>
      <c r="B2276">
        <v>0</v>
      </c>
    </row>
    <row r="2277" spans="1:2" x14ac:dyDescent="0.35">
      <c r="A2277" s="1" t="s">
        <v>51375</v>
      </c>
      <c r="B2277">
        <v>0</v>
      </c>
    </row>
    <row r="2278" spans="1:2" x14ac:dyDescent="0.35">
      <c r="A2278" s="1" t="s">
        <v>51376</v>
      </c>
      <c r="B2278">
        <v>0</v>
      </c>
    </row>
    <row r="2279" spans="1:2" x14ac:dyDescent="0.35">
      <c r="A2279" s="1" t="s">
        <v>51377</v>
      </c>
      <c r="B2279">
        <v>0</v>
      </c>
    </row>
    <row r="2280" spans="1:2" x14ac:dyDescent="0.35">
      <c r="A2280" s="1" t="s">
        <v>51378</v>
      </c>
      <c r="B2280">
        <v>0</v>
      </c>
    </row>
    <row r="2281" spans="1:2" x14ac:dyDescent="0.35">
      <c r="A2281" s="1" t="s">
        <v>51379</v>
      </c>
      <c r="B2281">
        <v>0</v>
      </c>
    </row>
    <row r="2282" spans="1:2" x14ac:dyDescent="0.35">
      <c r="A2282" s="1" t="s">
        <v>51380</v>
      </c>
      <c r="B2282">
        <v>0</v>
      </c>
    </row>
    <row r="2283" spans="1:2" x14ac:dyDescent="0.35">
      <c r="A2283" s="1" t="s">
        <v>51381</v>
      </c>
      <c r="B2283">
        <v>0</v>
      </c>
    </row>
    <row r="2284" spans="1:2" x14ac:dyDescent="0.35">
      <c r="A2284" s="1" t="s">
        <v>51382</v>
      </c>
      <c r="B2284">
        <v>0</v>
      </c>
    </row>
    <row r="2285" spans="1:2" x14ac:dyDescent="0.35">
      <c r="A2285" s="1" t="s">
        <v>51383</v>
      </c>
      <c r="B2285">
        <v>0</v>
      </c>
    </row>
    <row r="2286" spans="1:2" x14ac:dyDescent="0.35">
      <c r="A2286" s="1" t="s">
        <v>51384</v>
      </c>
      <c r="B2286">
        <v>0</v>
      </c>
    </row>
    <row r="2287" spans="1:2" x14ac:dyDescent="0.35">
      <c r="A2287" s="1" t="s">
        <v>51385</v>
      </c>
      <c r="B2287">
        <v>0</v>
      </c>
    </row>
    <row r="2288" spans="1:2" x14ac:dyDescent="0.35">
      <c r="A2288" s="1" t="s">
        <v>51386</v>
      </c>
      <c r="B2288">
        <v>0</v>
      </c>
    </row>
    <row r="2289" spans="1:2" x14ac:dyDescent="0.35">
      <c r="A2289" s="1" t="s">
        <v>51387</v>
      </c>
      <c r="B2289">
        <v>0</v>
      </c>
    </row>
    <row r="2290" spans="1:2" x14ac:dyDescent="0.35">
      <c r="A2290" s="1" t="s">
        <v>51388</v>
      </c>
      <c r="B2290">
        <v>0</v>
      </c>
    </row>
    <row r="2291" spans="1:2" x14ac:dyDescent="0.35">
      <c r="A2291" s="1" t="s">
        <v>51389</v>
      </c>
      <c r="B2291">
        <v>0</v>
      </c>
    </row>
    <row r="2292" spans="1:2" x14ac:dyDescent="0.35">
      <c r="A2292" s="1" t="s">
        <v>51390</v>
      </c>
      <c r="B2292">
        <v>0</v>
      </c>
    </row>
    <row r="2293" spans="1:2" x14ac:dyDescent="0.35">
      <c r="A2293" s="1" t="s">
        <v>51391</v>
      </c>
      <c r="B2293">
        <v>0</v>
      </c>
    </row>
    <row r="2294" spans="1:2" x14ac:dyDescent="0.35">
      <c r="A2294" s="1" t="s">
        <v>51392</v>
      </c>
      <c r="B2294">
        <v>0</v>
      </c>
    </row>
    <row r="2295" spans="1:2" x14ac:dyDescent="0.35">
      <c r="A2295" s="1" t="s">
        <v>51393</v>
      </c>
      <c r="B2295">
        <v>0</v>
      </c>
    </row>
    <row r="2296" spans="1:2" x14ac:dyDescent="0.35">
      <c r="A2296" s="1" t="s">
        <v>51394</v>
      </c>
      <c r="B2296">
        <v>0</v>
      </c>
    </row>
    <row r="2297" spans="1:2" x14ac:dyDescent="0.35">
      <c r="A2297" s="1" t="s">
        <v>51395</v>
      </c>
      <c r="B2297">
        <v>0</v>
      </c>
    </row>
    <row r="2298" spans="1:2" x14ac:dyDescent="0.35">
      <c r="A2298" s="1" t="s">
        <v>51396</v>
      </c>
      <c r="B2298">
        <v>0</v>
      </c>
    </row>
    <row r="2299" spans="1:2" x14ac:dyDescent="0.35">
      <c r="A2299" s="1" t="s">
        <v>51397</v>
      </c>
      <c r="B2299">
        <v>0</v>
      </c>
    </row>
    <row r="2300" spans="1:2" x14ac:dyDescent="0.35">
      <c r="A2300" s="1" t="s">
        <v>51398</v>
      </c>
      <c r="B2300">
        <v>0</v>
      </c>
    </row>
    <row r="2301" spans="1:2" x14ac:dyDescent="0.35">
      <c r="A2301" s="1" t="s">
        <v>51399</v>
      </c>
      <c r="B2301">
        <v>0</v>
      </c>
    </row>
    <row r="2302" spans="1:2" x14ac:dyDescent="0.35">
      <c r="A2302" s="1" t="s">
        <v>51400</v>
      </c>
      <c r="B2302">
        <v>0</v>
      </c>
    </row>
    <row r="2303" spans="1:2" x14ac:dyDescent="0.35">
      <c r="A2303" s="1" t="s">
        <v>51401</v>
      </c>
      <c r="B2303">
        <v>0</v>
      </c>
    </row>
    <row r="2304" spans="1:2" x14ac:dyDescent="0.35">
      <c r="A2304" s="1" t="s">
        <v>51402</v>
      </c>
      <c r="B2304">
        <v>0</v>
      </c>
    </row>
    <row r="2305" spans="1:2" x14ac:dyDescent="0.35">
      <c r="A2305" s="1" t="s">
        <v>51403</v>
      </c>
      <c r="B2305">
        <v>0</v>
      </c>
    </row>
    <row r="2306" spans="1:2" x14ac:dyDescent="0.35">
      <c r="A2306" s="1" t="s">
        <v>51404</v>
      </c>
      <c r="B2306">
        <v>0</v>
      </c>
    </row>
    <row r="2307" spans="1:2" x14ac:dyDescent="0.35">
      <c r="A2307" s="1" t="s">
        <v>51405</v>
      </c>
      <c r="B2307">
        <v>0</v>
      </c>
    </row>
    <row r="2308" spans="1:2" x14ac:dyDescent="0.35">
      <c r="A2308" s="1" t="s">
        <v>51406</v>
      </c>
      <c r="B2308">
        <v>0</v>
      </c>
    </row>
    <row r="2309" spans="1:2" x14ac:dyDescent="0.35">
      <c r="A2309" s="1" t="s">
        <v>51407</v>
      </c>
      <c r="B2309">
        <v>0</v>
      </c>
    </row>
    <row r="2310" spans="1:2" x14ac:dyDescent="0.35">
      <c r="A2310" s="1" t="s">
        <v>51408</v>
      </c>
      <c r="B2310">
        <v>0</v>
      </c>
    </row>
    <row r="2311" spans="1:2" x14ac:dyDescent="0.35">
      <c r="A2311" s="1" t="s">
        <v>51409</v>
      </c>
      <c r="B2311">
        <v>0</v>
      </c>
    </row>
    <row r="2312" spans="1:2" x14ac:dyDescent="0.35">
      <c r="A2312" s="1" t="s">
        <v>51410</v>
      </c>
      <c r="B2312">
        <v>0</v>
      </c>
    </row>
    <row r="2313" spans="1:2" x14ac:dyDescent="0.35">
      <c r="A2313" s="1" t="s">
        <v>51411</v>
      </c>
      <c r="B2313">
        <v>0</v>
      </c>
    </row>
    <row r="2314" spans="1:2" x14ac:dyDescent="0.35">
      <c r="A2314" s="1" t="s">
        <v>51412</v>
      </c>
      <c r="B2314">
        <v>0</v>
      </c>
    </row>
    <row r="2315" spans="1:2" x14ac:dyDescent="0.35">
      <c r="A2315" s="1" t="s">
        <v>51413</v>
      </c>
      <c r="B2315">
        <v>0</v>
      </c>
    </row>
    <row r="2316" spans="1:2" x14ac:dyDescent="0.35">
      <c r="A2316" s="1" t="s">
        <v>51414</v>
      </c>
      <c r="B2316">
        <v>0</v>
      </c>
    </row>
    <row r="2317" spans="1:2" x14ac:dyDescent="0.35">
      <c r="A2317" s="1" t="s">
        <v>51415</v>
      </c>
      <c r="B2317">
        <v>0</v>
      </c>
    </row>
    <row r="2318" spans="1:2" x14ac:dyDescent="0.35">
      <c r="A2318" s="1" t="s">
        <v>51416</v>
      </c>
      <c r="B2318">
        <v>0</v>
      </c>
    </row>
    <row r="2319" spans="1:2" x14ac:dyDescent="0.35">
      <c r="A2319" s="1" t="s">
        <v>51417</v>
      </c>
      <c r="B2319">
        <v>0</v>
      </c>
    </row>
    <row r="2320" spans="1:2" x14ac:dyDescent="0.35">
      <c r="A2320" s="1" t="s">
        <v>51418</v>
      </c>
      <c r="B2320">
        <v>0</v>
      </c>
    </row>
    <row r="2321" spans="1:2" x14ac:dyDescent="0.35">
      <c r="A2321" s="1" t="s">
        <v>51419</v>
      </c>
      <c r="B2321">
        <v>0</v>
      </c>
    </row>
    <row r="2322" spans="1:2" x14ac:dyDescent="0.35">
      <c r="A2322" s="1" t="s">
        <v>51420</v>
      </c>
      <c r="B2322">
        <v>0</v>
      </c>
    </row>
    <row r="2323" spans="1:2" x14ac:dyDescent="0.35">
      <c r="A2323" s="1" t="s">
        <v>51421</v>
      </c>
      <c r="B2323">
        <v>0</v>
      </c>
    </row>
    <row r="2324" spans="1:2" x14ac:dyDescent="0.35">
      <c r="A2324" s="1" t="s">
        <v>51422</v>
      </c>
      <c r="B2324">
        <v>0</v>
      </c>
    </row>
    <row r="2325" spans="1:2" x14ac:dyDescent="0.35">
      <c r="A2325" s="1" t="s">
        <v>51423</v>
      </c>
      <c r="B2325">
        <v>0</v>
      </c>
    </row>
    <row r="2326" spans="1:2" x14ac:dyDescent="0.35">
      <c r="A2326" s="1" t="s">
        <v>51424</v>
      </c>
      <c r="B2326">
        <v>0</v>
      </c>
    </row>
    <row r="2327" spans="1:2" x14ac:dyDescent="0.35">
      <c r="A2327" s="1" t="s">
        <v>51425</v>
      </c>
      <c r="B2327">
        <v>0</v>
      </c>
    </row>
    <row r="2328" spans="1:2" x14ac:dyDescent="0.35">
      <c r="A2328" s="1" t="s">
        <v>51426</v>
      </c>
      <c r="B2328">
        <v>0</v>
      </c>
    </row>
    <row r="2329" spans="1:2" x14ac:dyDescent="0.35">
      <c r="A2329" s="1" t="s">
        <v>51427</v>
      </c>
      <c r="B2329">
        <v>0</v>
      </c>
    </row>
    <row r="2330" spans="1:2" x14ac:dyDescent="0.35">
      <c r="A2330" s="1" t="s">
        <v>51428</v>
      </c>
      <c r="B2330">
        <v>0</v>
      </c>
    </row>
    <row r="2331" spans="1:2" x14ac:dyDescent="0.35">
      <c r="A2331" s="1" t="s">
        <v>51429</v>
      </c>
      <c r="B2331">
        <v>0</v>
      </c>
    </row>
    <row r="2332" spans="1:2" x14ac:dyDescent="0.35">
      <c r="A2332" s="1" t="s">
        <v>51430</v>
      </c>
      <c r="B2332">
        <v>0</v>
      </c>
    </row>
    <row r="2333" spans="1:2" x14ac:dyDescent="0.35">
      <c r="A2333" s="1" t="s">
        <v>51431</v>
      </c>
      <c r="B2333">
        <v>0</v>
      </c>
    </row>
    <row r="2334" spans="1:2" x14ac:dyDescent="0.35">
      <c r="A2334" s="1" t="s">
        <v>51432</v>
      </c>
      <c r="B2334">
        <v>0</v>
      </c>
    </row>
    <row r="2335" spans="1:2" x14ac:dyDescent="0.35">
      <c r="A2335" s="1" t="s">
        <v>51433</v>
      </c>
      <c r="B2335">
        <v>0</v>
      </c>
    </row>
    <row r="2336" spans="1:2" x14ac:dyDescent="0.35">
      <c r="A2336" s="1" t="s">
        <v>51434</v>
      </c>
      <c r="B2336">
        <v>0</v>
      </c>
    </row>
    <row r="2337" spans="1:2" x14ac:dyDescent="0.35">
      <c r="A2337" s="1" t="s">
        <v>51435</v>
      </c>
      <c r="B2337">
        <v>0</v>
      </c>
    </row>
    <row r="2338" spans="1:2" x14ac:dyDescent="0.35">
      <c r="A2338" s="1" t="s">
        <v>51436</v>
      </c>
      <c r="B2338">
        <v>0</v>
      </c>
    </row>
    <row r="2339" spans="1:2" x14ac:dyDescent="0.35">
      <c r="A2339" s="1" t="s">
        <v>51437</v>
      </c>
      <c r="B2339">
        <v>0</v>
      </c>
    </row>
    <row r="2340" spans="1:2" x14ac:dyDescent="0.35">
      <c r="A2340" s="1" t="s">
        <v>51438</v>
      </c>
      <c r="B2340">
        <v>0</v>
      </c>
    </row>
    <row r="2341" spans="1:2" x14ac:dyDescent="0.35">
      <c r="A2341" s="1" t="s">
        <v>51439</v>
      </c>
      <c r="B2341">
        <v>0</v>
      </c>
    </row>
    <row r="2342" spans="1:2" x14ac:dyDescent="0.35">
      <c r="A2342" s="1" t="s">
        <v>51440</v>
      </c>
      <c r="B2342">
        <v>0</v>
      </c>
    </row>
    <row r="2343" spans="1:2" x14ac:dyDescent="0.35">
      <c r="A2343" s="1" t="s">
        <v>51441</v>
      </c>
      <c r="B2343">
        <v>0</v>
      </c>
    </row>
    <row r="2344" spans="1:2" x14ac:dyDescent="0.35">
      <c r="A2344" s="1" t="s">
        <v>51442</v>
      </c>
      <c r="B2344">
        <v>0</v>
      </c>
    </row>
    <row r="2345" spans="1:2" x14ac:dyDescent="0.35">
      <c r="A2345" s="1" t="s">
        <v>51443</v>
      </c>
      <c r="B2345">
        <v>0</v>
      </c>
    </row>
    <row r="2346" spans="1:2" x14ac:dyDescent="0.35">
      <c r="A2346" s="1" t="s">
        <v>51444</v>
      </c>
      <c r="B2346">
        <v>0</v>
      </c>
    </row>
    <row r="2347" spans="1:2" x14ac:dyDescent="0.35">
      <c r="A2347" s="1" t="s">
        <v>51445</v>
      </c>
      <c r="B2347">
        <v>0</v>
      </c>
    </row>
    <row r="2348" spans="1:2" x14ac:dyDescent="0.35">
      <c r="A2348" s="1" t="s">
        <v>51446</v>
      </c>
      <c r="B2348">
        <v>0</v>
      </c>
    </row>
    <row r="2349" spans="1:2" x14ac:dyDescent="0.35">
      <c r="A2349" s="1" t="s">
        <v>51447</v>
      </c>
      <c r="B2349">
        <v>0</v>
      </c>
    </row>
    <row r="2350" spans="1:2" x14ac:dyDescent="0.35">
      <c r="A2350" s="1" t="s">
        <v>51448</v>
      </c>
      <c r="B2350">
        <v>0</v>
      </c>
    </row>
    <row r="2351" spans="1:2" x14ac:dyDescent="0.35">
      <c r="A2351" s="1" t="s">
        <v>51449</v>
      </c>
      <c r="B2351">
        <v>0</v>
      </c>
    </row>
    <row r="2352" spans="1:2" x14ac:dyDescent="0.35">
      <c r="A2352" s="1" t="s">
        <v>51450</v>
      </c>
      <c r="B2352">
        <v>0</v>
      </c>
    </row>
    <row r="2353" spans="1:2" x14ac:dyDescent="0.35">
      <c r="A2353" s="1" t="s">
        <v>51451</v>
      </c>
      <c r="B2353">
        <v>0</v>
      </c>
    </row>
    <row r="2354" spans="1:2" x14ac:dyDescent="0.35">
      <c r="A2354" s="1" t="s">
        <v>51452</v>
      </c>
      <c r="B2354">
        <v>0</v>
      </c>
    </row>
    <row r="2355" spans="1:2" x14ac:dyDescent="0.35">
      <c r="A2355" s="1" t="s">
        <v>51453</v>
      </c>
      <c r="B2355">
        <v>0</v>
      </c>
    </row>
    <row r="2356" spans="1:2" x14ac:dyDescent="0.35">
      <c r="A2356" s="1" t="s">
        <v>51454</v>
      </c>
      <c r="B2356">
        <v>0</v>
      </c>
    </row>
    <row r="2357" spans="1:2" x14ac:dyDescent="0.35">
      <c r="A2357" s="1" t="s">
        <v>51455</v>
      </c>
      <c r="B2357">
        <v>0</v>
      </c>
    </row>
    <row r="2358" spans="1:2" x14ac:dyDescent="0.35">
      <c r="A2358" s="1" t="s">
        <v>51456</v>
      </c>
      <c r="B2358">
        <v>0</v>
      </c>
    </row>
    <row r="2359" spans="1:2" x14ac:dyDescent="0.35">
      <c r="A2359" s="1" t="s">
        <v>51457</v>
      </c>
      <c r="B2359">
        <v>0</v>
      </c>
    </row>
    <row r="2360" spans="1:2" x14ac:dyDescent="0.35">
      <c r="A2360" s="1" t="s">
        <v>51458</v>
      </c>
      <c r="B2360">
        <v>0</v>
      </c>
    </row>
    <row r="2361" spans="1:2" x14ac:dyDescent="0.35">
      <c r="A2361" s="1" t="s">
        <v>51459</v>
      </c>
      <c r="B2361">
        <v>0</v>
      </c>
    </row>
    <row r="2362" spans="1:2" x14ac:dyDescent="0.35">
      <c r="A2362" s="1" t="s">
        <v>51460</v>
      </c>
      <c r="B2362">
        <v>0</v>
      </c>
    </row>
    <row r="2363" spans="1:2" x14ac:dyDescent="0.35">
      <c r="A2363" s="1" t="s">
        <v>51461</v>
      </c>
      <c r="B2363">
        <v>0</v>
      </c>
    </row>
    <row r="2364" spans="1:2" x14ac:dyDescent="0.35">
      <c r="A2364" s="1" t="s">
        <v>51462</v>
      </c>
      <c r="B2364">
        <v>0</v>
      </c>
    </row>
    <row r="2365" spans="1:2" x14ac:dyDescent="0.35">
      <c r="A2365" s="1" t="s">
        <v>51463</v>
      </c>
      <c r="B2365">
        <v>0</v>
      </c>
    </row>
    <row r="2366" spans="1:2" x14ac:dyDescent="0.35">
      <c r="A2366" s="1" t="s">
        <v>51464</v>
      </c>
      <c r="B2366">
        <v>0</v>
      </c>
    </row>
    <row r="2367" spans="1:2" x14ac:dyDescent="0.35">
      <c r="A2367" s="1" t="s">
        <v>51465</v>
      </c>
      <c r="B2367">
        <v>0</v>
      </c>
    </row>
    <row r="2368" spans="1:2" x14ac:dyDescent="0.35">
      <c r="A2368" s="1" t="s">
        <v>51466</v>
      </c>
      <c r="B2368">
        <v>0</v>
      </c>
    </row>
    <row r="2369" spans="1:2" x14ac:dyDescent="0.35">
      <c r="A2369" s="1" t="s">
        <v>51467</v>
      </c>
      <c r="B2369">
        <v>0</v>
      </c>
    </row>
    <row r="2370" spans="1:2" x14ac:dyDescent="0.35">
      <c r="A2370" s="1" t="s">
        <v>51468</v>
      </c>
      <c r="B2370">
        <v>0</v>
      </c>
    </row>
    <row r="2371" spans="1:2" x14ac:dyDescent="0.35">
      <c r="A2371" s="1" t="s">
        <v>51469</v>
      </c>
      <c r="B2371">
        <v>0</v>
      </c>
    </row>
    <row r="2372" spans="1:2" x14ac:dyDescent="0.35">
      <c r="A2372" s="1" t="s">
        <v>51470</v>
      </c>
      <c r="B2372">
        <v>0</v>
      </c>
    </row>
    <row r="2373" spans="1:2" x14ac:dyDescent="0.35">
      <c r="A2373" s="1" t="s">
        <v>51471</v>
      </c>
      <c r="B2373">
        <v>0</v>
      </c>
    </row>
    <row r="2374" spans="1:2" x14ac:dyDescent="0.35">
      <c r="A2374" s="1" t="s">
        <v>51472</v>
      </c>
      <c r="B2374">
        <v>0</v>
      </c>
    </row>
    <row r="2375" spans="1:2" x14ac:dyDescent="0.35">
      <c r="A2375" s="1" t="s">
        <v>51473</v>
      </c>
      <c r="B2375">
        <v>0</v>
      </c>
    </row>
    <row r="2376" spans="1:2" x14ac:dyDescent="0.35">
      <c r="A2376" s="1" t="s">
        <v>51474</v>
      </c>
      <c r="B2376">
        <v>0</v>
      </c>
    </row>
    <row r="2377" spans="1:2" x14ac:dyDescent="0.35">
      <c r="A2377" s="1" t="s">
        <v>51475</v>
      </c>
      <c r="B2377">
        <v>0</v>
      </c>
    </row>
    <row r="2378" spans="1:2" x14ac:dyDescent="0.35">
      <c r="A2378" s="1" t="s">
        <v>51476</v>
      </c>
      <c r="B2378">
        <v>0</v>
      </c>
    </row>
    <row r="2379" spans="1:2" x14ac:dyDescent="0.35">
      <c r="A2379" s="1" t="s">
        <v>51477</v>
      </c>
      <c r="B2379">
        <v>0</v>
      </c>
    </row>
    <row r="2380" spans="1:2" x14ac:dyDescent="0.35">
      <c r="A2380" s="1" t="s">
        <v>51478</v>
      </c>
      <c r="B2380">
        <v>0</v>
      </c>
    </row>
    <row r="2381" spans="1:2" x14ac:dyDescent="0.35">
      <c r="A2381" s="1" t="s">
        <v>51479</v>
      </c>
      <c r="B2381">
        <v>0</v>
      </c>
    </row>
    <row r="2382" spans="1:2" x14ac:dyDescent="0.35">
      <c r="A2382" s="1" t="s">
        <v>51480</v>
      </c>
      <c r="B2382">
        <v>0</v>
      </c>
    </row>
    <row r="2383" spans="1:2" x14ac:dyDescent="0.35">
      <c r="A2383" s="1" t="s">
        <v>51481</v>
      </c>
      <c r="B2383">
        <v>0</v>
      </c>
    </row>
    <row r="2384" spans="1:2" x14ac:dyDescent="0.35">
      <c r="A2384" s="1" t="s">
        <v>51482</v>
      </c>
      <c r="B2384">
        <v>0</v>
      </c>
    </row>
    <row r="2385" spans="1:2" x14ac:dyDescent="0.35">
      <c r="A2385" s="1" t="s">
        <v>51483</v>
      </c>
      <c r="B2385">
        <v>0</v>
      </c>
    </row>
    <row r="2386" spans="1:2" x14ac:dyDescent="0.35">
      <c r="A2386" s="1" t="s">
        <v>51484</v>
      </c>
      <c r="B2386">
        <v>0</v>
      </c>
    </row>
    <row r="2387" spans="1:2" x14ac:dyDescent="0.35">
      <c r="A2387" s="1" t="s">
        <v>51485</v>
      </c>
      <c r="B2387">
        <v>0</v>
      </c>
    </row>
    <row r="2388" spans="1:2" x14ac:dyDescent="0.35">
      <c r="A2388" s="1" t="s">
        <v>51486</v>
      </c>
      <c r="B2388">
        <v>0</v>
      </c>
    </row>
    <row r="2389" spans="1:2" x14ac:dyDescent="0.35">
      <c r="A2389" s="1" t="s">
        <v>51487</v>
      </c>
      <c r="B2389">
        <v>0</v>
      </c>
    </row>
    <row r="2390" spans="1:2" x14ac:dyDescent="0.35">
      <c r="A2390" s="1" t="s">
        <v>51488</v>
      </c>
      <c r="B2390">
        <v>0</v>
      </c>
    </row>
    <row r="2391" spans="1:2" x14ac:dyDescent="0.35">
      <c r="A2391" s="1" t="s">
        <v>51489</v>
      </c>
      <c r="B2391">
        <v>0</v>
      </c>
    </row>
    <row r="2392" spans="1:2" x14ac:dyDescent="0.35">
      <c r="A2392" s="1" t="s">
        <v>51490</v>
      </c>
      <c r="B2392">
        <v>0</v>
      </c>
    </row>
    <row r="2393" spans="1:2" x14ac:dyDescent="0.35">
      <c r="A2393" s="1" t="s">
        <v>51491</v>
      </c>
      <c r="B2393">
        <v>0</v>
      </c>
    </row>
    <row r="2394" spans="1:2" x14ac:dyDescent="0.35">
      <c r="A2394" s="1" t="s">
        <v>51492</v>
      </c>
      <c r="B2394">
        <v>0</v>
      </c>
    </row>
    <row r="2395" spans="1:2" x14ac:dyDescent="0.35">
      <c r="A2395" s="1" t="s">
        <v>51493</v>
      </c>
      <c r="B2395">
        <v>0</v>
      </c>
    </row>
    <row r="2396" spans="1:2" x14ac:dyDescent="0.35">
      <c r="A2396" s="1" t="s">
        <v>51494</v>
      </c>
      <c r="B2396">
        <v>0</v>
      </c>
    </row>
    <row r="2397" spans="1:2" x14ac:dyDescent="0.35">
      <c r="A2397" s="1" t="s">
        <v>51495</v>
      </c>
      <c r="B2397">
        <v>0</v>
      </c>
    </row>
    <row r="2398" spans="1:2" x14ac:dyDescent="0.35">
      <c r="A2398" s="1" t="s">
        <v>51496</v>
      </c>
      <c r="B2398">
        <v>0</v>
      </c>
    </row>
    <row r="2399" spans="1:2" x14ac:dyDescent="0.35">
      <c r="A2399" s="1" t="s">
        <v>51497</v>
      </c>
      <c r="B2399">
        <v>0</v>
      </c>
    </row>
    <row r="2400" spans="1:2" x14ac:dyDescent="0.35">
      <c r="A2400" s="1" t="s">
        <v>51498</v>
      </c>
      <c r="B2400">
        <v>0</v>
      </c>
    </row>
    <row r="2401" spans="1:2" x14ac:dyDescent="0.35">
      <c r="A2401" s="1" t="s">
        <v>51499</v>
      </c>
      <c r="B2401">
        <v>0</v>
      </c>
    </row>
    <row r="2402" spans="1:2" x14ac:dyDescent="0.35">
      <c r="A2402" s="1" t="s">
        <v>51500</v>
      </c>
      <c r="B2402">
        <v>0</v>
      </c>
    </row>
    <row r="2403" spans="1:2" x14ac:dyDescent="0.35">
      <c r="A2403" s="1" t="s">
        <v>51501</v>
      </c>
      <c r="B2403">
        <v>0</v>
      </c>
    </row>
    <row r="2404" spans="1:2" x14ac:dyDescent="0.35">
      <c r="A2404" s="1" t="s">
        <v>51502</v>
      </c>
      <c r="B2404">
        <v>0</v>
      </c>
    </row>
    <row r="2405" spans="1:2" x14ac:dyDescent="0.35">
      <c r="A2405" s="1" t="s">
        <v>51503</v>
      </c>
      <c r="B2405">
        <v>0</v>
      </c>
    </row>
    <row r="2406" spans="1:2" x14ac:dyDescent="0.35">
      <c r="A2406" s="1" t="s">
        <v>51504</v>
      </c>
      <c r="B2406">
        <v>0</v>
      </c>
    </row>
    <row r="2407" spans="1:2" x14ac:dyDescent="0.35">
      <c r="A2407" s="1" t="s">
        <v>51505</v>
      </c>
      <c r="B2407">
        <v>0</v>
      </c>
    </row>
    <row r="2408" spans="1:2" x14ac:dyDescent="0.35">
      <c r="A2408" s="1" t="s">
        <v>51506</v>
      </c>
      <c r="B2408">
        <v>0</v>
      </c>
    </row>
    <row r="2409" spans="1:2" x14ac:dyDescent="0.35">
      <c r="A2409" s="1" t="s">
        <v>51507</v>
      </c>
      <c r="B2409">
        <v>0</v>
      </c>
    </row>
    <row r="2410" spans="1:2" x14ac:dyDescent="0.35">
      <c r="A2410" s="1" t="s">
        <v>51508</v>
      </c>
      <c r="B2410">
        <v>0</v>
      </c>
    </row>
    <row r="2411" spans="1:2" x14ac:dyDescent="0.35">
      <c r="A2411" s="1" t="s">
        <v>51509</v>
      </c>
      <c r="B2411">
        <v>0</v>
      </c>
    </row>
    <row r="2412" spans="1:2" x14ac:dyDescent="0.35">
      <c r="A2412" s="1" t="s">
        <v>51510</v>
      </c>
      <c r="B2412">
        <v>0</v>
      </c>
    </row>
    <row r="2413" spans="1:2" x14ac:dyDescent="0.35">
      <c r="A2413" s="1" t="s">
        <v>51511</v>
      </c>
      <c r="B2413">
        <v>0</v>
      </c>
    </row>
    <row r="2414" spans="1:2" x14ac:dyDescent="0.35">
      <c r="A2414" s="1" t="s">
        <v>51512</v>
      </c>
      <c r="B2414">
        <v>0</v>
      </c>
    </row>
    <row r="2415" spans="1:2" x14ac:dyDescent="0.35">
      <c r="A2415" s="1" t="s">
        <v>51513</v>
      </c>
      <c r="B2415">
        <v>0</v>
      </c>
    </row>
    <row r="2416" spans="1:2" x14ac:dyDescent="0.35">
      <c r="A2416" s="1" t="s">
        <v>51514</v>
      </c>
      <c r="B2416">
        <v>0</v>
      </c>
    </row>
    <row r="2417" spans="1:2" x14ac:dyDescent="0.35">
      <c r="A2417" s="1" t="s">
        <v>51515</v>
      </c>
      <c r="B2417">
        <v>0</v>
      </c>
    </row>
    <row r="2418" spans="1:2" x14ac:dyDescent="0.35">
      <c r="A2418" s="1" t="s">
        <v>51516</v>
      </c>
      <c r="B2418">
        <v>0</v>
      </c>
    </row>
    <row r="2419" spans="1:2" x14ac:dyDescent="0.35">
      <c r="A2419" s="1" t="s">
        <v>51517</v>
      </c>
      <c r="B2419">
        <v>0</v>
      </c>
    </row>
    <row r="2420" spans="1:2" x14ac:dyDescent="0.35">
      <c r="A2420" s="1" t="s">
        <v>51518</v>
      </c>
      <c r="B2420">
        <v>0</v>
      </c>
    </row>
    <row r="2421" spans="1:2" x14ac:dyDescent="0.35">
      <c r="A2421" s="1" t="s">
        <v>51519</v>
      </c>
      <c r="B2421">
        <v>0</v>
      </c>
    </row>
    <row r="2422" spans="1:2" x14ac:dyDescent="0.35">
      <c r="A2422" s="1" t="s">
        <v>51520</v>
      </c>
      <c r="B2422">
        <v>0</v>
      </c>
    </row>
    <row r="2423" spans="1:2" x14ac:dyDescent="0.35">
      <c r="A2423" s="1" t="s">
        <v>51521</v>
      </c>
      <c r="B2423">
        <v>0</v>
      </c>
    </row>
    <row r="2424" spans="1:2" x14ac:dyDescent="0.35">
      <c r="A2424" s="1" t="s">
        <v>51522</v>
      </c>
      <c r="B2424">
        <v>0</v>
      </c>
    </row>
    <row r="2425" spans="1:2" x14ac:dyDescent="0.35">
      <c r="A2425" s="1" t="s">
        <v>51523</v>
      </c>
      <c r="B2425">
        <v>0</v>
      </c>
    </row>
    <row r="2426" spans="1:2" x14ac:dyDescent="0.35">
      <c r="A2426" s="1" t="s">
        <v>51524</v>
      </c>
      <c r="B2426">
        <v>0</v>
      </c>
    </row>
    <row r="2427" spans="1:2" x14ac:dyDescent="0.35">
      <c r="A2427" s="1" t="s">
        <v>51525</v>
      </c>
      <c r="B2427">
        <v>0</v>
      </c>
    </row>
    <row r="2428" spans="1:2" x14ac:dyDescent="0.35">
      <c r="A2428" s="1" t="s">
        <v>51526</v>
      </c>
      <c r="B2428">
        <v>0</v>
      </c>
    </row>
    <row r="2429" spans="1:2" x14ac:dyDescent="0.35">
      <c r="A2429" s="1" t="s">
        <v>51527</v>
      </c>
      <c r="B2429">
        <v>0</v>
      </c>
    </row>
    <row r="2430" spans="1:2" x14ac:dyDescent="0.35">
      <c r="A2430" s="1" t="s">
        <v>51528</v>
      </c>
      <c r="B2430">
        <v>0</v>
      </c>
    </row>
    <row r="2431" spans="1:2" x14ac:dyDescent="0.35">
      <c r="A2431" s="1" t="s">
        <v>51529</v>
      </c>
      <c r="B2431">
        <v>0</v>
      </c>
    </row>
    <row r="2432" spans="1:2" x14ac:dyDescent="0.35">
      <c r="A2432" s="1" t="s">
        <v>51530</v>
      </c>
      <c r="B2432">
        <v>0</v>
      </c>
    </row>
    <row r="2433" spans="1:2" x14ac:dyDescent="0.35">
      <c r="A2433" s="1" t="s">
        <v>51531</v>
      </c>
      <c r="B2433">
        <v>0</v>
      </c>
    </row>
    <row r="2434" spans="1:2" x14ac:dyDescent="0.35">
      <c r="A2434" s="1" t="s">
        <v>51532</v>
      </c>
      <c r="B2434">
        <v>0</v>
      </c>
    </row>
    <row r="2435" spans="1:2" x14ac:dyDescent="0.35">
      <c r="A2435" s="1" t="s">
        <v>51533</v>
      </c>
      <c r="B2435">
        <v>0</v>
      </c>
    </row>
    <row r="2436" spans="1:2" x14ac:dyDescent="0.35">
      <c r="A2436" s="1" t="s">
        <v>51534</v>
      </c>
      <c r="B2436">
        <v>0</v>
      </c>
    </row>
    <row r="2437" spans="1:2" x14ac:dyDescent="0.35">
      <c r="A2437" s="1" t="s">
        <v>51535</v>
      </c>
      <c r="B2437">
        <v>0</v>
      </c>
    </row>
    <row r="2438" spans="1:2" x14ac:dyDescent="0.35">
      <c r="A2438" s="1" t="s">
        <v>51536</v>
      </c>
      <c r="B2438">
        <v>0</v>
      </c>
    </row>
    <row r="2439" spans="1:2" x14ac:dyDescent="0.35">
      <c r="A2439" s="1" t="s">
        <v>51537</v>
      </c>
      <c r="B2439">
        <v>0</v>
      </c>
    </row>
    <row r="2440" spans="1:2" x14ac:dyDescent="0.35">
      <c r="A2440" s="1" t="s">
        <v>51538</v>
      </c>
      <c r="B2440">
        <v>0</v>
      </c>
    </row>
    <row r="2441" spans="1:2" x14ac:dyDescent="0.35">
      <c r="A2441" s="1" t="s">
        <v>51539</v>
      </c>
      <c r="B2441">
        <v>0</v>
      </c>
    </row>
    <row r="2442" spans="1:2" x14ac:dyDescent="0.35">
      <c r="A2442" s="1" t="s">
        <v>51540</v>
      </c>
      <c r="B2442">
        <v>0</v>
      </c>
    </row>
    <row r="2443" spans="1:2" x14ac:dyDescent="0.35">
      <c r="A2443" s="1" t="s">
        <v>51541</v>
      </c>
      <c r="B2443">
        <v>0</v>
      </c>
    </row>
    <row r="2444" spans="1:2" x14ac:dyDescent="0.35">
      <c r="A2444" s="1" t="s">
        <v>51542</v>
      </c>
      <c r="B2444">
        <v>0</v>
      </c>
    </row>
    <row r="2445" spans="1:2" x14ac:dyDescent="0.35">
      <c r="A2445" s="1" t="s">
        <v>51543</v>
      </c>
      <c r="B2445">
        <v>0</v>
      </c>
    </row>
    <row r="2446" spans="1:2" x14ac:dyDescent="0.35">
      <c r="A2446" s="1" t="s">
        <v>51544</v>
      </c>
      <c r="B2446">
        <v>0</v>
      </c>
    </row>
    <row r="2447" spans="1:2" x14ac:dyDescent="0.35">
      <c r="A2447" s="1" t="s">
        <v>51545</v>
      </c>
      <c r="B2447">
        <v>0</v>
      </c>
    </row>
    <row r="2448" spans="1:2" x14ac:dyDescent="0.35">
      <c r="A2448" s="1" t="s">
        <v>51546</v>
      </c>
      <c r="B2448">
        <v>0</v>
      </c>
    </row>
    <row r="2449" spans="1:2" x14ac:dyDescent="0.35">
      <c r="A2449" s="1" t="s">
        <v>51547</v>
      </c>
      <c r="B2449">
        <v>0</v>
      </c>
    </row>
    <row r="2450" spans="1:2" x14ac:dyDescent="0.35">
      <c r="A2450" s="1" t="s">
        <v>51548</v>
      </c>
      <c r="B2450">
        <v>0</v>
      </c>
    </row>
    <row r="2451" spans="1:2" x14ac:dyDescent="0.35">
      <c r="A2451" s="1" t="s">
        <v>51549</v>
      </c>
      <c r="B2451">
        <v>0</v>
      </c>
    </row>
    <row r="2452" spans="1:2" x14ac:dyDescent="0.35">
      <c r="A2452" s="1" t="s">
        <v>51550</v>
      </c>
      <c r="B2452">
        <v>0</v>
      </c>
    </row>
    <row r="2453" spans="1:2" x14ac:dyDescent="0.35">
      <c r="A2453" s="1" t="s">
        <v>51551</v>
      </c>
      <c r="B2453">
        <v>0</v>
      </c>
    </row>
    <row r="2454" spans="1:2" x14ac:dyDescent="0.35">
      <c r="A2454" s="1" t="s">
        <v>51552</v>
      </c>
      <c r="B2454">
        <v>0</v>
      </c>
    </row>
    <row r="2455" spans="1:2" x14ac:dyDescent="0.35">
      <c r="A2455" s="1" t="s">
        <v>51553</v>
      </c>
      <c r="B2455">
        <v>0</v>
      </c>
    </row>
    <row r="2456" spans="1:2" x14ac:dyDescent="0.35">
      <c r="A2456" s="1" t="s">
        <v>51554</v>
      </c>
      <c r="B2456">
        <v>0</v>
      </c>
    </row>
    <row r="2457" spans="1:2" x14ac:dyDescent="0.35">
      <c r="A2457" s="1" t="s">
        <v>51555</v>
      </c>
      <c r="B2457">
        <v>0</v>
      </c>
    </row>
    <row r="2458" spans="1:2" x14ac:dyDescent="0.35">
      <c r="A2458" s="1" t="s">
        <v>51556</v>
      </c>
      <c r="B2458">
        <v>0</v>
      </c>
    </row>
    <row r="2459" spans="1:2" x14ac:dyDescent="0.35">
      <c r="A2459" s="1" t="s">
        <v>51557</v>
      </c>
      <c r="B2459">
        <v>0</v>
      </c>
    </row>
    <row r="2460" spans="1:2" x14ac:dyDescent="0.35">
      <c r="A2460" s="1" t="s">
        <v>51558</v>
      </c>
      <c r="B2460">
        <v>0</v>
      </c>
    </row>
    <row r="2461" spans="1:2" x14ac:dyDescent="0.35">
      <c r="A2461" s="1" t="s">
        <v>51559</v>
      </c>
      <c r="B2461">
        <v>0</v>
      </c>
    </row>
    <row r="2462" spans="1:2" x14ac:dyDescent="0.35">
      <c r="A2462" s="1" t="s">
        <v>51560</v>
      </c>
      <c r="B2462">
        <v>0</v>
      </c>
    </row>
    <row r="2463" spans="1:2" x14ac:dyDescent="0.35">
      <c r="A2463" s="1" t="s">
        <v>51561</v>
      </c>
      <c r="B2463">
        <v>0</v>
      </c>
    </row>
    <row r="2464" spans="1:2" x14ac:dyDescent="0.35">
      <c r="A2464" s="1" t="s">
        <v>51562</v>
      </c>
      <c r="B2464">
        <v>0</v>
      </c>
    </row>
    <row r="2465" spans="1:2" x14ac:dyDescent="0.35">
      <c r="A2465" s="1" t="s">
        <v>51563</v>
      </c>
      <c r="B2465">
        <v>0</v>
      </c>
    </row>
    <row r="2466" spans="1:2" x14ac:dyDescent="0.35">
      <c r="A2466" s="1" t="s">
        <v>51564</v>
      </c>
      <c r="B2466">
        <v>0</v>
      </c>
    </row>
    <row r="2467" spans="1:2" x14ac:dyDescent="0.35">
      <c r="A2467" s="1" t="s">
        <v>51565</v>
      </c>
      <c r="B2467">
        <v>0</v>
      </c>
    </row>
    <row r="2468" spans="1:2" x14ac:dyDescent="0.35">
      <c r="A2468" s="1" t="s">
        <v>51566</v>
      </c>
      <c r="B2468">
        <v>0</v>
      </c>
    </row>
    <row r="2469" spans="1:2" x14ac:dyDescent="0.35">
      <c r="A2469" s="1" t="s">
        <v>51567</v>
      </c>
      <c r="B2469">
        <v>0</v>
      </c>
    </row>
    <row r="2470" spans="1:2" x14ac:dyDescent="0.35">
      <c r="A2470" s="1" t="s">
        <v>51568</v>
      </c>
      <c r="B2470">
        <v>0</v>
      </c>
    </row>
    <row r="2471" spans="1:2" x14ac:dyDescent="0.35">
      <c r="A2471" s="1" t="s">
        <v>51569</v>
      </c>
      <c r="B2471">
        <v>0</v>
      </c>
    </row>
    <row r="2472" spans="1:2" x14ac:dyDescent="0.35">
      <c r="A2472" s="1" t="s">
        <v>51570</v>
      </c>
      <c r="B2472">
        <v>0</v>
      </c>
    </row>
    <row r="2473" spans="1:2" x14ac:dyDescent="0.35">
      <c r="A2473" s="1" t="s">
        <v>51571</v>
      </c>
      <c r="B2473">
        <v>0</v>
      </c>
    </row>
    <row r="2474" spans="1:2" x14ac:dyDescent="0.35">
      <c r="A2474" s="1" t="s">
        <v>51572</v>
      </c>
      <c r="B2474">
        <v>-4.8418730642743997</v>
      </c>
    </row>
    <row r="2475" spans="1:2" x14ac:dyDescent="0.35">
      <c r="A2475" s="1" t="s">
        <v>51573</v>
      </c>
      <c r="B2475">
        <v>-1.8836251027368001</v>
      </c>
    </row>
    <row r="2476" spans="1:2" x14ac:dyDescent="0.35">
      <c r="A2476" s="1" t="s">
        <v>51574</v>
      </c>
      <c r="B2476">
        <v>-0.93487096206160003</v>
      </c>
    </row>
    <row r="2477" spans="1:2" x14ac:dyDescent="0.35">
      <c r="A2477" s="1" t="s">
        <v>51575</v>
      </c>
      <c r="B2477">
        <v>-1.7618384949832</v>
      </c>
    </row>
    <row r="2478" spans="1:2" x14ac:dyDescent="0.35">
      <c r="A2478" s="1" t="s">
        <v>51576</v>
      </c>
      <c r="B2478">
        <v>-1.8595670803672</v>
      </c>
    </row>
    <row r="2479" spans="1:2" x14ac:dyDescent="0.35">
      <c r="A2479" s="1" t="s">
        <v>51577</v>
      </c>
      <c r="B2479">
        <v>-1.3139311382368</v>
      </c>
    </row>
    <row r="2480" spans="1:2" x14ac:dyDescent="0.35">
      <c r="A2480" s="1" t="s">
        <v>51578</v>
      </c>
      <c r="B2480">
        <v>-11.6014158351496</v>
      </c>
    </row>
    <row r="2481" spans="1:2" x14ac:dyDescent="0.35">
      <c r="A2481" s="1" t="s">
        <v>51579</v>
      </c>
      <c r="B2481">
        <v>-9.0768999022968</v>
      </c>
    </row>
    <row r="2482" spans="1:2" x14ac:dyDescent="0.35">
      <c r="A2482" s="1" t="s">
        <v>51580</v>
      </c>
      <c r="B2482">
        <v>-5.1916076365111996</v>
      </c>
    </row>
    <row r="2483" spans="1:2" x14ac:dyDescent="0.35">
      <c r="A2483" s="1" t="s">
        <v>51581</v>
      </c>
      <c r="B2483">
        <v>-5.3256252060887999</v>
      </c>
    </row>
    <row r="2484" spans="1:2" x14ac:dyDescent="0.35">
      <c r="A2484" s="1" t="s">
        <v>51582</v>
      </c>
      <c r="B2484">
        <v>-5.6112532080559996</v>
      </c>
    </row>
    <row r="2485" spans="1:2" x14ac:dyDescent="0.35">
      <c r="A2485" s="1" t="s">
        <v>51583</v>
      </c>
      <c r="B2485">
        <v>-4.6706666136399999</v>
      </c>
    </row>
    <row r="2486" spans="1:2" x14ac:dyDescent="0.35">
      <c r="A2486" s="1" t="s">
        <v>51584</v>
      </c>
      <c r="B2486">
        <v>-4.5721821078935996</v>
      </c>
    </row>
    <row r="2487" spans="1:2" x14ac:dyDescent="0.35">
      <c r="A2487" s="1" t="s">
        <v>51585</v>
      </c>
      <c r="B2487">
        <v>-4.4406133548640003</v>
      </c>
    </row>
    <row r="2488" spans="1:2" x14ac:dyDescent="0.35">
      <c r="A2488" s="1" t="s">
        <v>51586</v>
      </c>
      <c r="B2488">
        <v>-5.2547409458447998</v>
      </c>
    </row>
    <row r="2489" spans="1:2" x14ac:dyDescent="0.35">
      <c r="A2489" s="1" t="s">
        <v>51587</v>
      </c>
      <c r="B2489">
        <v>-4.6664387361984003</v>
      </c>
    </row>
    <row r="2490" spans="1:2" x14ac:dyDescent="0.35">
      <c r="A2490" s="1" t="s">
        <v>51588</v>
      </c>
      <c r="B2490">
        <v>-5.8576547439623994</v>
      </c>
    </row>
    <row r="2491" spans="1:2" x14ac:dyDescent="0.35">
      <c r="A2491" s="1" t="s">
        <v>51589</v>
      </c>
      <c r="B2491">
        <v>-11.696182432748</v>
      </c>
    </row>
    <row r="2492" spans="1:2" x14ac:dyDescent="0.35">
      <c r="A2492" s="1" t="s">
        <v>51590</v>
      </c>
      <c r="B2492">
        <v>-12.3740108778864</v>
      </c>
    </row>
    <row r="2493" spans="1:2" x14ac:dyDescent="0.35">
      <c r="A2493" s="1" t="s">
        <v>51591</v>
      </c>
      <c r="B2493">
        <v>-10.1217964974888</v>
      </c>
    </row>
    <row r="2494" spans="1:2" x14ac:dyDescent="0.35">
      <c r="A2494" s="1" t="s">
        <v>51592</v>
      </c>
      <c r="B2494">
        <v>-10.025066176704801</v>
      </c>
    </row>
    <row r="2495" spans="1:2" x14ac:dyDescent="0.35">
      <c r="A2495" s="1" t="s">
        <v>51593</v>
      </c>
      <c r="B2495">
        <v>-10.1794300750208</v>
      </c>
    </row>
    <row r="2496" spans="1:2" x14ac:dyDescent="0.35">
      <c r="A2496" s="1" t="s">
        <v>51594</v>
      </c>
      <c r="B2496">
        <v>-9.8498869076336</v>
      </c>
    </row>
    <row r="2497" spans="1:2" x14ac:dyDescent="0.35">
      <c r="A2497" s="1" t="s">
        <v>51595</v>
      </c>
      <c r="B2497">
        <v>-8.9535040804752004</v>
      </c>
    </row>
    <row r="2498" spans="1:2" x14ac:dyDescent="0.35">
      <c r="A2498" s="1" t="s">
        <v>51596</v>
      </c>
      <c r="B2498">
        <v>0</v>
      </c>
    </row>
    <row r="2499" spans="1:2" x14ac:dyDescent="0.35">
      <c r="A2499" s="1" t="s">
        <v>51597</v>
      </c>
      <c r="B2499">
        <v>0</v>
      </c>
    </row>
    <row r="2500" spans="1:2" x14ac:dyDescent="0.35">
      <c r="A2500" s="1" t="s">
        <v>51598</v>
      </c>
      <c r="B2500">
        <v>0</v>
      </c>
    </row>
    <row r="2501" spans="1:2" x14ac:dyDescent="0.35">
      <c r="A2501" s="1" t="s">
        <v>51599</v>
      </c>
      <c r="B2501">
        <v>0</v>
      </c>
    </row>
    <row r="2502" spans="1:2" x14ac:dyDescent="0.35">
      <c r="A2502" s="1" t="s">
        <v>51600</v>
      </c>
      <c r="B2502">
        <v>0</v>
      </c>
    </row>
    <row r="2503" spans="1:2" x14ac:dyDescent="0.35">
      <c r="A2503" s="1" t="s">
        <v>51601</v>
      </c>
      <c r="B2503">
        <v>0</v>
      </c>
    </row>
    <row r="2504" spans="1:2" x14ac:dyDescent="0.35">
      <c r="A2504" s="1" t="s">
        <v>51602</v>
      </c>
      <c r="B2504">
        <v>0</v>
      </c>
    </row>
    <row r="2505" spans="1:2" x14ac:dyDescent="0.35">
      <c r="A2505" s="1" t="s">
        <v>51603</v>
      </c>
      <c r="B2505">
        <v>0</v>
      </c>
    </row>
    <row r="2506" spans="1:2" x14ac:dyDescent="0.35">
      <c r="A2506" s="1" t="s">
        <v>51604</v>
      </c>
      <c r="B2506">
        <v>0</v>
      </c>
    </row>
    <row r="2507" spans="1:2" x14ac:dyDescent="0.35">
      <c r="A2507" s="1" t="s">
        <v>51605</v>
      </c>
      <c r="B2507">
        <v>0</v>
      </c>
    </row>
    <row r="2508" spans="1:2" x14ac:dyDescent="0.35">
      <c r="A2508" s="1" t="s">
        <v>51606</v>
      </c>
      <c r="B2508">
        <v>0</v>
      </c>
    </row>
    <row r="2509" spans="1:2" x14ac:dyDescent="0.35">
      <c r="A2509" s="1" t="s">
        <v>51607</v>
      </c>
      <c r="B2509">
        <v>0</v>
      </c>
    </row>
    <row r="2510" spans="1:2" x14ac:dyDescent="0.35">
      <c r="A2510" s="1" t="s">
        <v>51608</v>
      </c>
      <c r="B2510">
        <v>0</v>
      </c>
    </row>
    <row r="2511" spans="1:2" x14ac:dyDescent="0.35">
      <c r="A2511" s="1" t="s">
        <v>51609</v>
      </c>
      <c r="B2511">
        <v>0</v>
      </c>
    </row>
    <row r="2512" spans="1:2" x14ac:dyDescent="0.35">
      <c r="A2512" s="1" t="s">
        <v>51610</v>
      </c>
      <c r="B2512">
        <v>0</v>
      </c>
    </row>
    <row r="2513" spans="1:2" x14ac:dyDescent="0.35">
      <c r="A2513" s="1" t="s">
        <v>51611</v>
      </c>
      <c r="B2513">
        <v>0</v>
      </c>
    </row>
    <row r="2514" spans="1:2" x14ac:dyDescent="0.35">
      <c r="A2514" s="1" t="s">
        <v>51612</v>
      </c>
      <c r="B2514">
        <v>0</v>
      </c>
    </row>
    <row r="2515" spans="1:2" x14ac:dyDescent="0.35">
      <c r="A2515" s="1" t="s">
        <v>51613</v>
      </c>
      <c r="B2515">
        <v>0</v>
      </c>
    </row>
    <row r="2516" spans="1:2" x14ac:dyDescent="0.35">
      <c r="A2516" s="1" t="s">
        <v>51614</v>
      </c>
      <c r="B2516">
        <v>0</v>
      </c>
    </row>
    <row r="2517" spans="1:2" x14ac:dyDescent="0.35">
      <c r="A2517" s="1" t="s">
        <v>51615</v>
      </c>
      <c r="B2517">
        <v>0</v>
      </c>
    </row>
    <row r="2518" spans="1:2" x14ac:dyDescent="0.35">
      <c r="A2518" s="1" t="s">
        <v>51616</v>
      </c>
      <c r="B2518">
        <v>0</v>
      </c>
    </row>
    <row r="2519" spans="1:2" x14ac:dyDescent="0.35">
      <c r="A2519" s="1" t="s">
        <v>51617</v>
      </c>
      <c r="B2519">
        <v>0</v>
      </c>
    </row>
    <row r="2520" spans="1:2" x14ac:dyDescent="0.35">
      <c r="A2520" s="1" t="s">
        <v>51618</v>
      </c>
      <c r="B2520">
        <v>0</v>
      </c>
    </row>
    <row r="2521" spans="1:2" x14ac:dyDescent="0.35">
      <c r="A2521" s="1" t="s">
        <v>51619</v>
      </c>
      <c r="B2521">
        <v>0</v>
      </c>
    </row>
    <row r="2522" spans="1:2" x14ac:dyDescent="0.35">
      <c r="A2522" s="1" t="s">
        <v>51620</v>
      </c>
      <c r="B2522">
        <v>0</v>
      </c>
    </row>
    <row r="2523" spans="1:2" x14ac:dyDescent="0.35">
      <c r="A2523" s="1" t="s">
        <v>51621</v>
      </c>
      <c r="B2523">
        <v>0</v>
      </c>
    </row>
    <row r="2524" spans="1:2" x14ac:dyDescent="0.35">
      <c r="A2524" s="1" t="s">
        <v>51622</v>
      </c>
      <c r="B2524">
        <v>0</v>
      </c>
    </row>
    <row r="2525" spans="1:2" x14ac:dyDescent="0.35">
      <c r="A2525" s="1" t="s">
        <v>51623</v>
      </c>
      <c r="B2525">
        <v>0</v>
      </c>
    </row>
    <row r="2526" spans="1:2" x14ac:dyDescent="0.35">
      <c r="A2526" s="1" t="s">
        <v>51624</v>
      </c>
      <c r="B2526">
        <v>0</v>
      </c>
    </row>
    <row r="2527" spans="1:2" x14ac:dyDescent="0.35">
      <c r="A2527" s="1" t="s">
        <v>51625</v>
      </c>
      <c r="B2527">
        <v>0</v>
      </c>
    </row>
    <row r="2528" spans="1:2" x14ac:dyDescent="0.35">
      <c r="A2528" s="1" t="s">
        <v>51626</v>
      </c>
      <c r="B2528">
        <v>0</v>
      </c>
    </row>
    <row r="2529" spans="1:2" x14ac:dyDescent="0.35">
      <c r="A2529" s="1" t="s">
        <v>51627</v>
      </c>
      <c r="B2529">
        <v>0</v>
      </c>
    </row>
    <row r="2530" spans="1:2" x14ac:dyDescent="0.35">
      <c r="A2530" s="1" t="s">
        <v>51628</v>
      </c>
      <c r="B2530">
        <v>0</v>
      </c>
    </row>
    <row r="2531" spans="1:2" x14ac:dyDescent="0.35">
      <c r="A2531" s="1" t="s">
        <v>51629</v>
      </c>
      <c r="B2531">
        <v>0</v>
      </c>
    </row>
    <row r="2532" spans="1:2" x14ac:dyDescent="0.35">
      <c r="A2532" s="1" t="s">
        <v>51630</v>
      </c>
      <c r="B2532">
        <v>0</v>
      </c>
    </row>
    <row r="2533" spans="1:2" x14ac:dyDescent="0.35">
      <c r="A2533" s="1" t="s">
        <v>51631</v>
      </c>
      <c r="B2533">
        <v>0</v>
      </c>
    </row>
    <row r="2534" spans="1:2" x14ac:dyDescent="0.35">
      <c r="A2534" s="1" t="s">
        <v>51632</v>
      </c>
      <c r="B2534">
        <v>0</v>
      </c>
    </row>
    <row r="2535" spans="1:2" x14ac:dyDescent="0.35">
      <c r="A2535" s="1" t="s">
        <v>51633</v>
      </c>
      <c r="B2535">
        <v>0</v>
      </c>
    </row>
    <row r="2536" spans="1:2" x14ac:dyDescent="0.35">
      <c r="A2536" s="1" t="s">
        <v>51634</v>
      </c>
      <c r="B2536">
        <v>0</v>
      </c>
    </row>
    <row r="2537" spans="1:2" x14ac:dyDescent="0.35">
      <c r="A2537" s="1" t="s">
        <v>51635</v>
      </c>
      <c r="B2537">
        <v>0</v>
      </c>
    </row>
    <row r="2538" spans="1:2" x14ac:dyDescent="0.35">
      <c r="A2538" s="1" t="s">
        <v>51636</v>
      </c>
      <c r="B2538">
        <v>0</v>
      </c>
    </row>
    <row r="2539" spans="1:2" x14ac:dyDescent="0.35">
      <c r="A2539" s="1" t="s">
        <v>51637</v>
      </c>
      <c r="B2539">
        <v>0</v>
      </c>
    </row>
    <row r="2540" spans="1:2" x14ac:dyDescent="0.35">
      <c r="A2540" s="1" t="s">
        <v>51638</v>
      </c>
      <c r="B2540">
        <v>0</v>
      </c>
    </row>
    <row r="2541" spans="1:2" x14ac:dyDescent="0.35">
      <c r="A2541" s="1" t="s">
        <v>51639</v>
      </c>
      <c r="B2541">
        <v>0</v>
      </c>
    </row>
    <row r="2542" spans="1:2" x14ac:dyDescent="0.35">
      <c r="A2542" s="1" t="s">
        <v>51640</v>
      </c>
      <c r="B2542">
        <v>0</v>
      </c>
    </row>
    <row r="2543" spans="1:2" x14ac:dyDescent="0.35">
      <c r="A2543" s="1" t="s">
        <v>51641</v>
      </c>
      <c r="B2543">
        <v>0</v>
      </c>
    </row>
    <row r="2544" spans="1:2" x14ac:dyDescent="0.35">
      <c r="A2544" s="1" t="s">
        <v>51642</v>
      </c>
      <c r="B2544">
        <v>0</v>
      </c>
    </row>
    <row r="2545" spans="1:2" x14ac:dyDescent="0.35">
      <c r="A2545" s="1" t="s">
        <v>51643</v>
      </c>
      <c r="B2545">
        <v>0</v>
      </c>
    </row>
    <row r="2546" spans="1:2" x14ac:dyDescent="0.35">
      <c r="A2546" s="1" t="s">
        <v>51644</v>
      </c>
      <c r="B2546">
        <v>0</v>
      </c>
    </row>
    <row r="2547" spans="1:2" x14ac:dyDescent="0.35">
      <c r="A2547" s="1" t="s">
        <v>51645</v>
      </c>
      <c r="B2547">
        <v>0</v>
      </c>
    </row>
    <row r="2548" spans="1:2" x14ac:dyDescent="0.35">
      <c r="A2548" s="1" t="s">
        <v>51646</v>
      </c>
      <c r="B2548">
        <v>0</v>
      </c>
    </row>
    <row r="2549" spans="1:2" x14ac:dyDescent="0.35">
      <c r="A2549" s="1" t="s">
        <v>51647</v>
      </c>
      <c r="B2549">
        <v>0</v>
      </c>
    </row>
    <row r="2550" spans="1:2" x14ac:dyDescent="0.35">
      <c r="A2550" s="1" t="s">
        <v>51648</v>
      </c>
      <c r="B2550">
        <v>0</v>
      </c>
    </row>
    <row r="2551" spans="1:2" x14ac:dyDescent="0.35">
      <c r="A2551" s="1" t="s">
        <v>51649</v>
      </c>
      <c r="B2551">
        <v>0</v>
      </c>
    </row>
    <row r="2552" spans="1:2" x14ac:dyDescent="0.35">
      <c r="A2552" s="1" t="s">
        <v>51650</v>
      </c>
      <c r="B2552">
        <v>0</v>
      </c>
    </row>
    <row r="2553" spans="1:2" x14ac:dyDescent="0.35">
      <c r="A2553" s="1" t="s">
        <v>51651</v>
      </c>
      <c r="B2553">
        <v>0</v>
      </c>
    </row>
    <row r="2554" spans="1:2" x14ac:dyDescent="0.35">
      <c r="A2554" s="1" t="s">
        <v>51652</v>
      </c>
      <c r="B2554">
        <v>0</v>
      </c>
    </row>
    <row r="2555" spans="1:2" x14ac:dyDescent="0.35">
      <c r="A2555" s="1" t="s">
        <v>51653</v>
      </c>
      <c r="B2555">
        <v>0</v>
      </c>
    </row>
    <row r="2556" spans="1:2" x14ac:dyDescent="0.35">
      <c r="A2556" s="1" t="s">
        <v>51654</v>
      </c>
      <c r="B2556">
        <v>0</v>
      </c>
    </row>
    <row r="2557" spans="1:2" x14ac:dyDescent="0.35">
      <c r="A2557" s="1" t="s">
        <v>51655</v>
      </c>
      <c r="B2557">
        <v>0</v>
      </c>
    </row>
    <row r="2558" spans="1:2" x14ac:dyDescent="0.35">
      <c r="A2558" s="1" t="s">
        <v>51656</v>
      </c>
      <c r="B2558">
        <v>0</v>
      </c>
    </row>
    <row r="2559" spans="1:2" x14ac:dyDescent="0.35">
      <c r="A2559" s="1" t="s">
        <v>51657</v>
      </c>
      <c r="B2559">
        <v>0</v>
      </c>
    </row>
    <row r="2560" spans="1:2" x14ac:dyDescent="0.35">
      <c r="A2560" s="1" t="s">
        <v>51658</v>
      </c>
      <c r="B2560">
        <v>0</v>
      </c>
    </row>
    <row r="2561" spans="1:2" x14ac:dyDescent="0.35">
      <c r="A2561" s="1" t="s">
        <v>51659</v>
      </c>
      <c r="B2561">
        <v>0</v>
      </c>
    </row>
    <row r="2562" spans="1:2" x14ac:dyDescent="0.35">
      <c r="A2562" s="1" t="s">
        <v>51660</v>
      </c>
      <c r="B2562">
        <v>0</v>
      </c>
    </row>
    <row r="2563" spans="1:2" x14ac:dyDescent="0.35">
      <c r="A2563" s="1" t="s">
        <v>51661</v>
      </c>
      <c r="B2563">
        <v>0</v>
      </c>
    </row>
    <row r="2564" spans="1:2" x14ac:dyDescent="0.35">
      <c r="A2564" s="1" t="s">
        <v>51662</v>
      </c>
      <c r="B2564">
        <v>0</v>
      </c>
    </row>
    <row r="2565" spans="1:2" x14ac:dyDescent="0.35">
      <c r="A2565" s="1" t="s">
        <v>51663</v>
      </c>
      <c r="B2565">
        <v>0</v>
      </c>
    </row>
    <row r="2566" spans="1:2" x14ac:dyDescent="0.35">
      <c r="A2566" s="1" t="s">
        <v>51664</v>
      </c>
      <c r="B2566">
        <v>0</v>
      </c>
    </row>
    <row r="2567" spans="1:2" x14ac:dyDescent="0.35">
      <c r="A2567" s="1" t="s">
        <v>51665</v>
      </c>
      <c r="B2567">
        <v>0</v>
      </c>
    </row>
    <row r="2568" spans="1:2" x14ac:dyDescent="0.35">
      <c r="A2568" s="1" t="s">
        <v>51666</v>
      </c>
      <c r="B2568">
        <v>0</v>
      </c>
    </row>
    <row r="2569" spans="1:2" x14ac:dyDescent="0.35">
      <c r="A2569" s="1" t="s">
        <v>51667</v>
      </c>
      <c r="B2569">
        <v>0</v>
      </c>
    </row>
    <row r="2570" spans="1:2" x14ac:dyDescent="0.35">
      <c r="A2570" s="1" t="s">
        <v>51668</v>
      </c>
      <c r="B2570">
        <v>0</v>
      </c>
    </row>
    <row r="2571" spans="1:2" x14ac:dyDescent="0.35">
      <c r="A2571" s="1" t="s">
        <v>51669</v>
      </c>
      <c r="B2571">
        <v>0</v>
      </c>
    </row>
    <row r="2572" spans="1:2" x14ac:dyDescent="0.35">
      <c r="A2572" s="1" t="s">
        <v>51670</v>
      </c>
      <c r="B2572">
        <v>0</v>
      </c>
    </row>
    <row r="2573" spans="1:2" x14ac:dyDescent="0.35">
      <c r="A2573" s="1" t="s">
        <v>51671</v>
      </c>
      <c r="B2573">
        <v>0</v>
      </c>
    </row>
    <row r="2574" spans="1:2" x14ac:dyDescent="0.35">
      <c r="A2574" s="1" t="s">
        <v>51672</v>
      </c>
      <c r="B2574">
        <v>0</v>
      </c>
    </row>
    <row r="2575" spans="1:2" x14ac:dyDescent="0.35">
      <c r="A2575" s="1" t="s">
        <v>51673</v>
      </c>
      <c r="B2575">
        <v>0</v>
      </c>
    </row>
    <row r="2576" spans="1:2" x14ac:dyDescent="0.35">
      <c r="A2576" s="1" t="s">
        <v>51674</v>
      </c>
      <c r="B2576">
        <v>0</v>
      </c>
    </row>
    <row r="2577" spans="1:2" x14ac:dyDescent="0.35">
      <c r="A2577" s="1" t="s">
        <v>51675</v>
      </c>
      <c r="B2577">
        <v>0</v>
      </c>
    </row>
    <row r="2578" spans="1:2" x14ac:dyDescent="0.35">
      <c r="A2578" s="1" t="s">
        <v>51676</v>
      </c>
      <c r="B2578">
        <v>0</v>
      </c>
    </row>
    <row r="2579" spans="1:2" x14ac:dyDescent="0.35">
      <c r="A2579" s="1" t="s">
        <v>51677</v>
      </c>
      <c r="B2579">
        <v>0</v>
      </c>
    </row>
    <row r="2580" spans="1:2" x14ac:dyDescent="0.35">
      <c r="A2580" s="1" t="s">
        <v>51678</v>
      </c>
      <c r="B2580">
        <v>0</v>
      </c>
    </row>
    <row r="2581" spans="1:2" x14ac:dyDescent="0.35">
      <c r="A2581" s="1" t="s">
        <v>51679</v>
      </c>
      <c r="B2581">
        <v>0</v>
      </c>
    </row>
    <row r="2582" spans="1:2" x14ac:dyDescent="0.35">
      <c r="A2582" s="1" t="s">
        <v>51680</v>
      </c>
      <c r="B2582">
        <v>0</v>
      </c>
    </row>
    <row r="2583" spans="1:2" x14ac:dyDescent="0.35">
      <c r="A2583" s="1" t="s">
        <v>51681</v>
      </c>
      <c r="B2583">
        <v>0</v>
      </c>
    </row>
    <row r="2584" spans="1:2" x14ac:dyDescent="0.35">
      <c r="A2584" s="1" t="s">
        <v>51682</v>
      </c>
      <c r="B2584">
        <v>0</v>
      </c>
    </row>
    <row r="2585" spans="1:2" x14ac:dyDescent="0.35">
      <c r="A2585" s="1" t="s">
        <v>51683</v>
      </c>
      <c r="B2585">
        <v>0</v>
      </c>
    </row>
    <row r="2586" spans="1:2" x14ac:dyDescent="0.35">
      <c r="A2586" s="1" t="s">
        <v>51684</v>
      </c>
      <c r="B2586">
        <v>0</v>
      </c>
    </row>
    <row r="2587" spans="1:2" x14ac:dyDescent="0.35">
      <c r="A2587" s="1" t="s">
        <v>51685</v>
      </c>
      <c r="B2587">
        <v>0</v>
      </c>
    </row>
    <row r="2588" spans="1:2" x14ac:dyDescent="0.35">
      <c r="A2588" s="1" t="s">
        <v>51686</v>
      </c>
      <c r="B2588">
        <v>0</v>
      </c>
    </row>
    <row r="2589" spans="1:2" x14ac:dyDescent="0.35">
      <c r="A2589" s="1" t="s">
        <v>51687</v>
      </c>
      <c r="B2589">
        <v>0</v>
      </c>
    </row>
    <row r="2590" spans="1:2" x14ac:dyDescent="0.35">
      <c r="A2590" s="1" t="s">
        <v>51688</v>
      </c>
      <c r="B2590">
        <v>0</v>
      </c>
    </row>
    <row r="2591" spans="1:2" x14ac:dyDescent="0.35">
      <c r="A2591" s="1" t="s">
        <v>51689</v>
      </c>
      <c r="B2591">
        <v>0</v>
      </c>
    </row>
    <row r="2592" spans="1:2" x14ac:dyDescent="0.35">
      <c r="A2592" s="1" t="s">
        <v>51690</v>
      </c>
      <c r="B2592">
        <v>0</v>
      </c>
    </row>
    <row r="2593" spans="1:2" x14ac:dyDescent="0.35">
      <c r="A2593" s="1" t="s">
        <v>51691</v>
      </c>
      <c r="B2593">
        <v>0</v>
      </c>
    </row>
    <row r="2594" spans="1:2" x14ac:dyDescent="0.35">
      <c r="A2594" s="1" t="s">
        <v>51692</v>
      </c>
      <c r="B2594">
        <v>0</v>
      </c>
    </row>
    <row r="2595" spans="1:2" x14ac:dyDescent="0.35">
      <c r="A2595" s="1" t="s">
        <v>51693</v>
      </c>
      <c r="B2595">
        <v>0</v>
      </c>
    </row>
    <row r="2596" spans="1:2" x14ac:dyDescent="0.35">
      <c r="A2596" s="1" t="s">
        <v>51694</v>
      </c>
      <c r="B2596">
        <v>0</v>
      </c>
    </row>
    <row r="2597" spans="1:2" x14ac:dyDescent="0.35">
      <c r="A2597" s="1" t="s">
        <v>51695</v>
      </c>
      <c r="B2597">
        <v>0</v>
      </c>
    </row>
    <row r="2598" spans="1:2" x14ac:dyDescent="0.35">
      <c r="A2598" s="1" t="s">
        <v>51696</v>
      </c>
      <c r="B2598">
        <v>0</v>
      </c>
    </row>
    <row r="2599" spans="1:2" x14ac:dyDescent="0.35">
      <c r="A2599" s="1" t="s">
        <v>51697</v>
      </c>
      <c r="B2599">
        <v>0</v>
      </c>
    </row>
    <row r="2600" spans="1:2" x14ac:dyDescent="0.35">
      <c r="A2600" s="1" t="s">
        <v>51698</v>
      </c>
      <c r="B2600">
        <v>0</v>
      </c>
    </row>
    <row r="2601" spans="1:2" x14ac:dyDescent="0.35">
      <c r="A2601" s="1" t="s">
        <v>51699</v>
      </c>
      <c r="B2601">
        <v>0</v>
      </c>
    </row>
    <row r="2602" spans="1:2" x14ac:dyDescent="0.35">
      <c r="A2602" s="1" t="s">
        <v>51700</v>
      </c>
      <c r="B2602">
        <v>0</v>
      </c>
    </row>
    <row r="2603" spans="1:2" x14ac:dyDescent="0.35">
      <c r="A2603" s="1" t="s">
        <v>51701</v>
      </c>
      <c r="B2603">
        <v>0</v>
      </c>
    </row>
    <row r="2604" spans="1:2" x14ac:dyDescent="0.35">
      <c r="A2604" s="1" t="s">
        <v>51702</v>
      </c>
      <c r="B2604">
        <v>0</v>
      </c>
    </row>
    <row r="2605" spans="1:2" x14ac:dyDescent="0.35">
      <c r="A2605" s="1" t="s">
        <v>51703</v>
      </c>
      <c r="B2605">
        <v>0</v>
      </c>
    </row>
    <row r="2606" spans="1:2" x14ac:dyDescent="0.35">
      <c r="A2606" s="1" t="s">
        <v>51704</v>
      </c>
      <c r="B2606">
        <v>0</v>
      </c>
    </row>
    <row r="2607" spans="1:2" x14ac:dyDescent="0.35">
      <c r="A2607" s="1" t="s">
        <v>51705</v>
      </c>
      <c r="B2607">
        <v>0</v>
      </c>
    </row>
    <row r="2608" spans="1:2" x14ac:dyDescent="0.35">
      <c r="A2608" s="1" t="s">
        <v>51706</v>
      </c>
      <c r="B2608">
        <v>0</v>
      </c>
    </row>
    <row r="2609" spans="1:2" x14ac:dyDescent="0.35">
      <c r="A2609" s="1" t="s">
        <v>51707</v>
      </c>
      <c r="B2609">
        <v>0</v>
      </c>
    </row>
    <row r="2610" spans="1:2" x14ac:dyDescent="0.35">
      <c r="A2610" s="1" t="s">
        <v>51708</v>
      </c>
      <c r="B2610">
        <v>0</v>
      </c>
    </row>
    <row r="2611" spans="1:2" x14ac:dyDescent="0.35">
      <c r="A2611" s="1" t="s">
        <v>51709</v>
      </c>
      <c r="B2611">
        <v>0</v>
      </c>
    </row>
    <row r="2612" spans="1:2" x14ac:dyDescent="0.35">
      <c r="A2612" s="1" t="s">
        <v>51710</v>
      </c>
      <c r="B2612">
        <v>0</v>
      </c>
    </row>
    <row r="2613" spans="1:2" x14ac:dyDescent="0.35">
      <c r="A2613" s="1" t="s">
        <v>51711</v>
      </c>
      <c r="B2613">
        <v>0</v>
      </c>
    </row>
    <row r="2614" spans="1:2" x14ac:dyDescent="0.35">
      <c r="A2614" s="1" t="s">
        <v>51712</v>
      </c>
      <c r="B2614">
        <v>0</v>
      </c>
    </row>
    <row r="2615" spans="1:2" x14ac:dyDescent="0.35">
      <c r="A2615" s="1" t="s">
        <v>51713</v>
      </c>
      <c r="B2615">
        <v>0</v>
      </c>
    </row>
    <row r="2616" spans="1:2" x14ac:dyDescent="0.35">
      <c r="A2616" s="1" t="s">
        <v>51714</v>
      </c>
      <c r="B2616">
        <v>0</v>
      </c>
    </row>
    <row r="2617" spans="1:2" x14ac:dyDescent="0.35">
      <c r="A2617" s="1" t="s">
        <v>51715</v>
      </c>
      <c r="B2617">
        <v>0</v>
      </c>
    </row>
    <row r="2618" spans="1:2" x14ac:dyDescent="0.35">
      <c r="A2618" s="1" t="s">
        <v>51716</v>
      </c>
      <c r="B2618">
        <v>0</v>
      </c>
    </row>
    <row r="2619" spans="1:2" x14ac:dyDescent="0.35">
      <c r="A2619" s="1" t="s">
        <v>51717</v>
      </c>
      <c r="B2619">
        <v>0</v>
      </c>
    </row>
    <row r="2620" spans="1:2" x14ac:dyDescent="0.35">
      <c r="A2620" s="1" t="s">
        <v>51718</v>
      </c>
      <c r="B2620">
        <v>0</v>
      </c>
    </row>
    <row r="2621" spans="1:2" x14ac:dyDescent="0.35">
      <c r="A2621" s="1" t="s">
        <v>51719</v>
      </c>
      <c r="B2621">
        <v>0</v>
      </c>
    </row>
    <row r="2622" spans="1:2" x14ac:dyDescent="0.35">
      <c r="A2622" s="1" t="s">
        <v>51720</v>
      </c>
      <c r="B2622">
        <v>0</v>
      </c>
    </row>
    <row r="2623" spans="1:2" x14ac:dyDescent="0.35">
      <c r="A2623" s="1" t="s">
        <v>51721</v>
      </c>
      <c r="B2623">
        <v>0</v>
      </c>
    </row>
    <row r="2624" spans="1:2" x14ac:dyDescent="0.35">
      <c r="A2624" s="1" t="s">
        <v>51722</v>
      </c>
      <c r="B2624">
        <v>0</v>
      </c>
    </row>
    <row r="2625" spans="1:2" x14ac:dyDescent="0.35">
      <c r="A2625" s="1" t="s">
        <v>51723</v>
      </c>
      <c r="B2625">
        <v>0</v>
      </c>
    </row>
    <row r="2626" spans="1:2" x14ac:dyDescent="0.35">
      <c r="A2626" s="1" t="s">
        <v>51724</v>
      </c>
      <c r="B2626">
        <v>0</v>
      </c>
    </row>
    <row r="2627" spans="1:2" x14ac:dyDescent="0.35">
      <c r="A2627" s="1" t="s">
        <v>51725</v>
      </c>
      <c r="B2627">
        <v>0</v>
      </c>
    </row>
    <row r="2628" spans="1:2" x14ac:dyDescent="0.35">
      <c r="A2628" s="1" t="s">
        <v>51726</v>
      </c>
      <c r="B2628">
        <v>0</v>
      </c>
    </row>
    <row r="2629" spans="1:2" x14ac:dyDescent="0.35">
      <c r="A2629" s="1" t="s">
        <v>51727</v>
      </c>
      <c r="B2629">
        <v>0</v>
      </c>
    </row>
    <row r="2630" spans="1:2" x14ac:dyDescent="0.35">
      <c r="A2630" s="1" t="s">
        <v>51728</v>
      </c>
      <c r="B2630">
        <v>0</v>
      </c>
    </row>
    <row r="2631" spans="1:2" x14ac:dyDescent="0.35">
      <c r="A2631" s="1" t="s">
        <v>51729</v>
      </c>
      <c r="B2631">
        <v>0</v>
      </c>
    </row>
    <row r="2632" spans="1:2" x14ac:dyDescent="0.35">
      <c r="A2632" s="1" t="s">
        <v>51730</v>
      </c>
      <c r="B2632">
        <v>0</v>
      </c>
    </row>
    <row r="2633" spans="1:2" x14ac:dyDescent="0.35">
      <c r="A2633" s="1" t="s">
        <v>51731</v>
      </c>
      <c r="B2633">
        <v>0</v>
      </c>
    </row>
    <row r="2634" spans="1:2" x14ac:dyDescent="0.35">
      <c r="A2634" s="1" t="s">
        <v>51732</v>
      </c>
      <c r="B2634">
        <v>0</v>
      </c>
    </row>
    <row r="2635" spans="1:2" x14ac:dyDescent="0.35">
      <c r="A2635" s="1" t="s">
        <v>51733</v>
      </c>
      <c r="B2635">
        <v>0</v>
      </c>
    </row>
    <row r="2636" spans="1:2" x14ac:dyDescent="0.35">
      <c r="A2636" s="1" t="s">
        <v>51734</v>
      </c>
      <c r="B2636">
        <v>0</v>
      </c>
    </row>
    <row r="2637" spans="1:2" x14ac:dyDescent="0.35">
      <c r="A2637" s="1" t="s">
        <v>51735</v>
      </c>
      <c r="B2637">
        <v>0</v>
      </c>
    </row>
    <row r="2638" spans="1:2" x14ac:dyDescent="0.35">
      <c r="A2638" s="1" t="s">
        <v>51736</v>
      </c>
      <c r="B2638">
        <v>0</v>
      </c>
    </row>
    <row r="2639" spans="1:2" x14ac:dyDescent="0.35">
      <c r="A2639" s="1" t="s">
        <v>51737</v>
      </c>
      <c r="B2639">
        <v>0</v>
      </c>
    </row>
    <row r="2640" spans="1:2" x14ac:dyDescent="0.35">
      <c r="A2640" s="1" t="s">
        <v>51738</v>
      </c>
      <c r="B2640">
        <v>0</v>
      </c>
    </row>
    <row r="2641" spans="1:2" x14ac:dyDescent="0.35">
      <c r="A2641" s="1" t="s">
        <v>51739</v>
      </c>
      <c r="B2641">
        <v>0</v>
      </c>
    </row>
    <row r="2642" spans="1:2" x14ac:dyDescent="0.35">
      <c r="A2642" s="1" t="s">
        <v>51740</v>
      </c>
      <c r="B2642">
        <v>0</v>
      </c>
    </row>
    <row r="2643" spans="1:2" x14ac:dyDescent="0.35">
      <c r="A2643" s="1" t="s">
        <v>51741</v>
      </c>
      <c r="B2643">
        <v>0</v>
      </c>
    </row>
    <row r="2644" spans="1:2" x14ac:dyDescent="0.35">
      <c r="A2644" s="1" t="s">
        <v>51742</v>
      </c>
      <c r="B2644">
        <v>0</v>
      </c>
    </row>
    <row r="2645" spans="1:2" x14ac:dyDescent="0.35">
      <c r="A2645" s="1" t="s">
        <v>51743</v>
      </c>
      <c r="B2645">
        <v>0</v>
      </c>
    </row>
    <row r="2646" spans="1:2" x14ac:dyDescent="0.35">
      <c r="A2646" s="1" t="s">
        <v>51744</v>
      </c>
      <c r="B2646">
        <v>0</v>
      </c>
    </row>
    <row r="2647" spans="1:2" x14ac:dyDescent="0.35">
      <c r="A2647" s="1" t="s">
        <v>51745</v>
      </c>
      <c r="B2647">
        <v>0</v>
      </c>
    </row>
    <row r="2648" spans="1:2" x14ac:dyDescent="0.35">
      <c r="A2648" s="1" t="s">
        <v>51746</v>
      </c>
      <c r="B2648">
        <v>0</v>
      </c>
    </row>
    <row r="2649" spans="1:2" x14ac:dyDescent="0.35">
      <c r="A2649" s="1" t="s">
        <v>51747</v>
      </c>
      <c r="B2649">
        <v>0</v>
      </c>
    </row>
    <row r="2650" spans="1:2" x14ac:dyDescent="0.35">
      <c r="A2650" s="1" t="s">
        <v>51748</v>
      </c>
      <c r="B2650">
        <v>0</v>
      </c>
    </row>
    <row r="2651" spans="1:2" x14ac:dyDescent="0.35">
      <c r="A2651" s="1" t="s">
        <v>51749</v>
      </c>
      <c r="B2651">
        <v>0</v>
      </c>
    </row>
    <row r="2652" spans="1:2" x14ac:dyDescent="0.35">
      <c r="A2652" s="1" t="s">
        <v>51750</v>
      </c>
      <c r="B2652">
        <v>0</v>
      </c>
    </row>
    <row r="2653" spans="1:2" x14ac:dyDescent="0.35">
      <c r="A2653" s="1" t="s">
        <v>51751</v>
      </c>
      <c r="B2653">
        <v>0</v>
      </c>
    </row>
    <row r="2654" spans="1:2" x14ac:dyDescent="0.35">
      <c r="A2654" s="1" t="s">
        <v>51752</v>
      </c>
      <c r="B2654">
        <v>0</v>
      </c>
    </row>
    <row r="2655" spans="1:2" x14ac:dyDescent="0.35">
      <c r="A2655" s="1" t="s">
        <v>51753</v>
      </c>
      <c r="B2655">
        <v>0</v>
      </c>
    </row>
    <row r="2656" spans="1:2" x14ac:dyDescent="0.35">
      <c r="A2656" s="1" t="s">
        <v>51754</v>
      </c>
      <c r="B2656">
        <v>0</v>
      </c>
    </row>
    <row r="2657" spans="1:2" x14ac:dyDescent="0.35">
      <c r="A2657" s="1" t="s">
        <v>51755</v>
      </c>
      <c r="B2657">
        <v>0</v>
      </c>
    </row>
    <row r="2658" spans="1:2" x14ac:dyDescent="0.35">
      <c r="A2658" s="1" t="s">
        <v>51756</v>
      </c>
      <c r="B2658">
        <v>0</v>
      </c>
    </row>
    <row r="2659" spans="1:2" x14ac:dyDescent="0.35">
      <c r="A2659" s="1" t="s">
        <v>51757</v>
      </c>
      <c r="B2659">
        <v>0</v>
      </c>
    </row>
    <row r="2660" spans="1:2" x14ac:dyDescent="0.35">
      <c r="A2660" s="1" t="s">
        <v>51758</v>
      </c>
      <c r="B2660">
        <v>0</v>
      </c>
    </row>
    <row r="2661" spans="1:2" x14ac:dyDescent="0.35">
      <c r="A2661" s="1" t="s">
        <v>51759</v>
      </c>
      <c r="B2661">
        <v>0</v>
      </c>
    </row>
    <row r="2662" spans="1:2" x14ac:dyDescent="0.35">
      <c r="A2662" s="1" t="s">
        <v>51760</v>
      </c>
      <c r="B2662">
        <v>0</v>
      </c>
    </row>
    <row r="2663" spans="1:2" x14ac:dyDescent="0.35">
      <c r="A2663" s="1" t="s">
        <v>51761</v>
      </c>
      <c r="B2663">
        <v>0</v>
      </c>
    </row>
    <row r="2664" spans="1:2" x14ac:dyDescent="0.35">
      <c r="A2664" s="1" t="s">
        <v>51762</v>
      </c>
      <c r="B2664">
        <v>0</v>
      </c>
    </row>
    <row r="2665" spans="1:2" x14ac:dyDescent="0.35">
      <c r="A2665" s="1" t="s">
        <v>51763</v>
      </c>
      <c r="B2665">
        <v>0</v>
      </c>
    </row>
    <row r="2666" spans="1:2" x14ac:dyDescent="0.35">
      <c r="A2666" s="1" t="s">
        <v>51764</v>
      </c>
      <c r="B2666">
        <v>0</v>
      </c>
    </row>
    <row r="2667" spans="1:2" x14ac:dyDescent="0.35">
      <c r="A2667" s="1" t="s">
        <v>51765</v>
      </c>
      <c r="B2667">
        <v>0</v>
      </c>
    </row>
    <row r="2668" spans="1:2" x14ac:dyDescent="0.35">
      <c r="A2668" s="1" t="s">
        <v>51766</v>
      </c>
      <c r="B2668">
        <v>0</v>
      </c>
    </row>
    <row r="2669" spans="1:2" x14ac:dyDescent="0.35">
      <c r="A2669" s="1" t="s">
        <v>51767</v>
      </c>
      <c r="B2669">
        <v>0</v>
      </c>
    </row>
    <row r="2670" spans="1:2" x14ac:dyDescent="0.35">
      <c r="A2670" s="1" t="s">
        <v>51768</v>
      </c>
      <c r="B2670">
        <v>0</v>
      </c>
    </row>
    <row r="2671" spans="1:2" x14ac:dyDescent="0.35">
      <c r="A2671" s="1" t="s">
        <v>51769</v>
      </c>
      <c r="B2671">
        <v>0</v>
      </c>
    </row>
    <row r="2672" spans="1:2" x14ac:dyDescent="0.35">
      <c r="A2672" s="1" t="s">
        <v>51770</v>
      </c>
      <c r="B2672">
        <v>0</v>
      </c>
    </row>
    <row r="2673" spans="1:2" x14ac:dyDescent="0.35">
      <c r="A2673" s="1" t="s">
        <v>51771</v>
      </c>
      <c r="B2673">
        <v>0</v>
      </c>
    </row>
    <row r="2674" spans="1:2" x14ac:dyDescent="0.35">
      <c r="A2674" s="1" t="s">
        <v>51772</v>
      </c>
      <c r="B2674">
        <v>0</v>
      </c>
    </row>
    <row r="2675" spans="1:2" x14ac:dyDescent="0.35">
      <c r="A2675" s="1" t="s">
        <v>51773</v>
      </c>
      <c r="B2675">
        <v>0</v>
      </c>
    </row>
    <row r="2676" spans="1:2" x14ac:dyDescent="0.35">
      <c r="A2676" s="1" t="s">
        <v>51774</v>
      </c>
      <c r="B2676">
        <v>0</v>
      </c>
    </row>
    <row r="2677" spans="1:2" x14ac:dyDescent="0.35">
      <c r="A2677" s="1" t="s">
        <v>51775</v>
      </c>
      <c r="B2677">
        <v>0</v>
      </c>
    </row>
    <row r="2678" spans="1:2" x14ac:dyDescent="0.35">
      <c r="A2678" s="1" t="s">
        <v>51776</v>
      </c>
      <c r="B2678">
        <v>0</v>
      </c>
    </row>
    <row r="2679" spans="1:2" x14ac:dyDescent="0.35">
      <c r="A2679" s="1" t="s">
        <v>51777</v>
      </c>
      <c r="B2679">
        <v>0</v>
      </c>
    </row>
    <row r="2680" spans="1:2" x14ac:dyDescent="0.35">
      <c r="A2680" s="1" t="s">
        <v>51778</v>
      </c>
      <c r="B2680">
        <v>0</v>
      </c>
    </row>
    <row r="2681" spans="1:2" x14ac:dyDescent="0.35">
      <c r="A2681" s="1" t="s">
        <v>51779</v>
      </c>
      <c r="B2681">
        <v>0</v>
      </c>
    </row>
    <row r="2682" spans="1:2" x14ac:dyDescent="0.35">
      <c r="A2682" s="1" t="s">
        <v>51780</v>
      </c>
      <c r="B2682">
        <v>0</v>
      </c>
    </row>
    <row r="2683" spans="1:2" x14ac:dyDescent="0.35">
      <c r="A2683" s="1" t="s">
        <v>51781</v>
      </c>
      <c r="B2683">
        <v>0</v>
      </c>
    </row>
    <row r="2684" spans="1:2" x14ac:dyDescent="0.35">
      <c r="A2684" s="1" t="s">
        <v>51782</v>
      </c>
      <c r="B2684">
        <v>0</v>
      </c>
    </row>
    <row r="2685" spans="1:2" x14ac:dyDescent="0.35">
      <c r="A2685" s="1" t="s">
        <v>51783</v>
      </c>
      <c r="B2685">
        <v>0</v>
      </c>
    </row>
    <row r="2686" spans="1:2" x14ac:dyDescent="0.35">
      <c r="A2686" s="1" t="s">
        <v>51784</v>
      </c>
      <c r="B2686">
        <v>0</v>
      </c>
    </row>
    <row r="2687" spans="1:2" x14ac:dyDescent="0.35">
      <c r="A2687" s="1" t="s">
        <v>51785</v>
      </c>
      <c r="B2687">
        <v>0</v>
      </c>
    </row>
    <row r="2688" spans="1:2" x14ac:dyDescent="0.35">
      <c r="A2688" s="1" t="s">
        <v>51786</v>
      </c>
      <c r="B2688">
        <v>0</v>
      </c>
    </row>
    <row r="2689" spans="1:2" x14ac:dyDescent="0.35">
      <c r="A2689" s="1" t="s">
        <v>51787</v>
      </c>
      <c r="B2689">
        <v>0</v>
      </c>
    </row>
    <row r="2690" spans="1:2" x14ac:dyDescent="0.35">
      <c r="A2690" s="1" t="s">
        <v>51788</v>
      </c>
      <c r="B2690">
        <v>0</v>
      </c>
    </row>
    <row r="2691" spans="1:2" x14ac:dyDescent="0.35">
      <c r="A2691" s="1" t="s">
        <v>51789</v>
      </c>
      <c r="B2691">
        <v>0</v>
      </c>
    </row>
    <row r="2692" spans="1:2" x14ac:dyDescent="0.35">
      <c r="A2692" s="1" t="s">
        <v>51790</v>
      </c>
      <c r="B2692">
        <v>0</v>
      </c>
    </row>
    <row r="2693" spans="1:2" x14ac:dyDescent="0.35">
      <c r="A2693" s="1" t="s">
        <v>51791</v>
      </c>
      <c r="B2693">
        <v>0</v>
      </c>
    </row>
    <row r="2694" spans="1:2" x14ac:dyDescent="0.35">
      <c r="A2694" s="1" t="s">
        <v>51792</v>
      </c>
      <c r="B2694">
        <v>0</v>
      </c>
    </row>
    <row r="2695" spans="1:2" x14ac:dyDescent="0.35">
      <c r="A2695" s="1" t="s">
        <v>51793</v>
      </c>
      <c r="B2695">
        <v>0</v>
      </c>
    </row>
    <row r="2696" spans="1:2" x14ac:dyDescent="0.35">
      <c r="A2696" s="1" t="s">
        <v>51794</v>
      </c>
      <c r="B2696">
        <v>0</v>
      </c>
    </row>
    <row r="2697" spans="1:2" x14ac:dyDescent="0.35">
      <c r="A2697" s="1" t="s">
        <v>51795</v>
      </c>
      <c r="B2697">
        <v>0</v>
      </c>
    </row>
    <row r="2698" spans="1:2" x14ac:dyDescent="0.35">
      <c r="A2698" s="1" t="s">
        <v>51796</v>
      </c>
      <c r="B2698">
        <v>0</v>
      </c>
    </row>
    <row r="2699" spans="1:2" x14ac:dyDescent="0.35">
      <c r="A2699" s="1" t="s">
        <v>51797</v>
      </c>
      <c r="B2699">
        <v>0</v>
      </c>
    </row>
    <row r="2700" spans="1:2" x14ac:dyDescent="0.35">
      <c r="A2700" s="1" t="s">
        <v>51798</v>
      </c>
      <c r="B2700">
        <v>0</v>
      </c>
    </row>
    <row r="2701" spans="1:2" x14ac:dyDescent="0.35">
      <c r="A2701" s="1" t="s">
        <v>51799</v>
      </c>
      <c r="B2701">
        <v>0</v>
      </c>
    </row>
    <row r="2702" spans="1:2" x14ac:dyDescent="0.35">
      <c r="A2702" s="1" t="s">
        <v>51800</v>
      </c>
      <c r="B2702">
        <v>0</v>
      </c>
    </row>
    <row r="2703" spans="1:2" x14ac:dyDescent="0.35">
      <c r="A2703" s="1" t="s">
        <v>51801</v>
      </c>
      <c r="B2703">
        <v>0</v>
      </c>
    </row>
    <row r="2704" spans="1:2" x14ac:dyDescent="0.35">
      <c r="A2704" s="1" t="s">
        <v>51802</v>
      </c>
      <c r="B2704">
        <v>0</v>
      </c>
    </row>
    <row r="2705" spans="1:2" x14ac:dyDescent="0.35">
      <c r="A2705" s="1" t="s">
        <v>51803</v>
      </c>
      <c r="B2705">
        <v>0</v>
      </c>
    </row>
    <row r="2706" spans="1:2" x14ac:dyDescent="0.35">
      <c r="A2706" s="1" t="s">
        <v>51804</v>
      </c>
      <c r="B2706">
        <v>0</v>
      </c>
    </row>
    <row r="2707" spans="1:2" x14ac:dyDescent="0.35">
      <c r="A2707" s="1" t="s">
        <v>51805</v>
      </c>
      <c r="B2707">
        <v>0</v>
      </c>
    </row>
    <row r="2708" spans="1:2" x14ac:dyDescent="0.35">
      <c r="A2708" s="1" t="s">
        <v>51806</v>
      </c>
      <c r="B2708">
        <v>0</v>
      </c>
    </row>
    <row r="2709" spans="1:2" x14ac:dyDescent="0.35">
      <c r="A2709" s="1" t="s">
        <v>51807</v>
      </c>
      <c r="B2709">
        <v>0</v>
      </c>
    </row>
    <row r="2710" spans="1:2" x14ac:dyDescent="0.35">
      <c r="A2710" s="1" t="s">
        <v>51808</v>
      </c>
      <c r="B2710">
        <v>0</v>
      </c>
    </row>
    <row r="2711" spans="1:2" x14ac:dyDescent="0.35">
      <c r="A2711" s="1" t="s">
        <v>51809</v>
      </c>
      <c r="B2711">
        <v>0</v>
      </c>
    </row>
    <row r="2712" spans="1:2" x14ac:dyDescent="0.35">
      <c r="A2712" s="1" t="s">
        <v>51810</v>
      </c>
      <c r="B2712">
        <v>0</v>
      </c>
    </row>
    <row r="2713" spans="1:2" x14ac:dyDescent="0.35">
      <c r="A2713" s="1" t="s">
        <v>51811</v>
      </c>
      <c r="B2713">
        <v>0</v>
      </c>
    </row>
    <row r="2714" spans="1:2" x14ac:dyDescent="0.35">
      <c r="A2714" s="1" t="s">
        <v>51812</v>
      </c>
      <c r="B2714">
        <v>0</v>
      </c>
    </row>
    <row r="2715" spans="1:2" x14ac:dyDescent="0.35">
      <c r="A2715" s="1" t="s">
        <v>51813</v>
      </c>
      <c r="B2715">
        <v>0</v>
      </c>
    </row>
    <row r="2716" spans="1:2" x14ac:dyDescent="0.35">
      <c r="A2716" s="1" t="s">
        <v>51814</v>
      </c>
      <c r="B2716">
        <v>0</v>
      </c>
    </row>
    <row r="2717" spans="1:2" x14ac:dyDescent="0.35">
      <c r="A2717" s="1" t="s">
        <v>51815</v>
      </c>
      <c r="B2717">
        <v>0</v>
      </c>
    </row>
    <row r="2718" spans="1:2" x14ac:dyDescent="0.35">
      <c r="A2718" s="1" t="s">
        <v>51816</v>
      </c>
      <c r="B2718">
        <v>0</v>
      </c>
    </row>
    <row r="2719" spans="1:2" x14ac:dyDescent="0.35">
      <c r="A2719" s="1" t="s">
        <v>51817</v>
      </c>
      <c r="B2719">
        <v>0</v>
      </c>
    </row>
    <row r="2720" spans="1:2" x14ac:dyDescent="0.35">
      <c r="A2720" s="1" t="s">
        <v>51818</v>
      </c>
      <c r="B2720">
        <v>0</v>
      </c>
    </row>
    <row r="2721" spans="1:2" x14ac:dyDescent="0.35">
      <c r="A2721" s="1" t="s">
        <v>51819</v>
      </c>
      <c r="B2721">
        <v>0</v>
      </c>
    </row>
    <row r="2722" spans="1:2" x14ac:dyDescent="0.35">
      <c r="A2722" s="1" t="s">
        <v>51820</v>
      </c>
      <c r="B2722">
        <v>0</v>
      </c>
    </row>
    <row r="2723" spans="1:2" x14ac:dyDescent="0.35">
      <c r="A2723" s="1" t="s">
        <v>51821</v>
      </c>
      <c r="B2723">
        <v>0</v>
      </c>
    </row>
    <row r="2724" spans="1:2" x14ac:dyDescent="0.35">
      <c r="A2724" s="1" t="s">
        <v>51822</v>
      </c>
      <c r="B2724">
        <v>0</v>
      </c>
    </row>
    <row r="2725" spans="1:2" x14ac:dyDescent="0.35">
      <c r="A2725" s="1" t="s">
        <v>51823</v>
      </c>
      <c r="B2725">
        <v>0</v>
      </c>
    </row>
    <row r="2726" spans="1:2" x14ac:dyDescent="0.35">
      <c r="A2726" s="1" t="s">
        <v>51824</v>
      </c>
      <c r="B2726">
        <v>0</v>
      </c>
    </row>
    <row r="2727" spans="1:2" x14ac:dyDescent="0.35">
      <c r="A2727" s="1" t="s">
        <v>51825</v>
      </c>
      <c r="B2727">
        <v>0</v>
      </c>
    </row>
    <row r="2728" spans="1:2" x14ac:dyDescent="0.35">
      <c r="A2728" s="1" t="s">
        <v>51826</v>
      </c>
      <c r="B2728">
        <v>0</v>
      </c>
    </row>
    <row r="2729" spans="1:2" x14ac:dyDescent="0.35">
      <c r="A2729" s="1" t="s">
        <v>51827</v>
      </c>
      <c r="B2729">
        <v>0</v>
      </c>
    </row>
    <row r="2730" spans="1:2" x14ac:dyDescent="0.35">
      <c r="A2730" s="1" t="s">
        <v>51828</v>
      </c>
      <c r="B2730">
        <v>0</v>
      </c>
    </row>
    <row r="2731" spans="1:2" x14ac:dyDescent="0.35">
      <c r="A2731" s="1" t="s">
        <v>51829</v>
      </c>
      <c r="B2731">
        <v>0</v>
      </c>
    </row>
    <row r="2732" spans="1:2" x14ac:dyDescent="0.35">
      <c r="A2732" s="1" t="s">
        <v>51830</v>
      </c>
      <c r="B2732">
        <v>0</v>
      </c>
    </row>
    <row r="2733" spans="1:2" x14ac:dyDescent="0.35">
      <c r="A2733" s="1" t="s">
        <v>51831</v>
      </c>
      <c r="B2733">
        <v>0</v>
      </c>
    </row>
    <row r="2734" spans="1:2" x14ac:dyDescent="0.35">
      <c r="A2734" s="1" t="s">
        <v>51832</v>
      </c>
      <c r="B2734">
        <v>0</v>
      </c>
    </row>
    <row r="2735" spans="1:2" x14ac:dyDescent="0.35">
      <c r="A2735" s="1" t="s">
        <v>51833</v>
      </c>
      <c r="B2735">
        <v>0</v>
      </c>
    </row>
    <row r="2736" spans="1:2" x14ac:dyDescent="0.35">
      <c r="A2736" s="1" t="s">
        <v>51834</v>
      </c>
      <c r="B2736">
        <v>0</v>
      </c>
    </row>
    <row r="2737" spans="1:2" x14ac:dyDescent="0.35">
      <c r="A2737" s="1" t="s">
        <v>51835</v>
      </c>
      <c r="B2737">
        <v>0</v>
      </c>
    </row>
    <row r="2738" spans="1:2" x14ac:dyDescent="0.35">
      <c r="A2738" s="1" t="s">
        <v>51836</v>
      </c>
      <c r="B2738">
        <v>0</v>
      </c>
    </row>
    <row r="2739" spans="1:2" x14ac:dyDescent="0.35">
      <c r="A2739" s="1" t="s">
        <v>51837</v>
      </c>
      <c r="B2739">
        <v>0</v>
      </c>
    </row>
    <row r="2740" spans="1:2" x14ac:dyDescent="0.35">
      <c r="A2740" s="1" t="s">
        <v>51838</v>
      </c>
      <c r="B2740">
        <v>0</v>
      </c>
    </row>
    <row r="2741" spans="1:2" x14ac:dyDescent="0.35">
      <c r="A2741" s="1" t="s">
        <v>51839</v>
      </c>
      <c r="B2741">
        <v>0</v>
      </c>
    </row>
    <row r="2742" spans="1:2" x14ac:dyDescent="0.35">
      <c r="A2742" s="1" t="s">
        <v>51840</v>
      </c>
      <c r="B2742">
        <v>0</v>
      </c>
    </row>
    <row r="2743" spans="1:2" x14ac:dyDescent="0.35">
      <c r="A2743" s="1" t="s">
        <v>51841</v>
      </c>
      <c r="B2743">
        <v>0</v>
      </c>
    </row>
    <row r="2744" spans="1:2" x14ac:dyDescent="0.35">
      <c r="A2744" s="1" t="s">
        <v>51842</v>
      </c>
      <c r="B2744">
        <v>0</v>
      </c>
    </row>
    <row r="2745" spans="1:2" x14ac:dyDescent="0.35">
      <c r="A2745" s="1" t="s">
        <v>51843</v>
      </c>
      <c r="B2745">
        <v>0</v>
      </c>
    </row>
    <row r="2746" spans="1:2" x14ac:dyDescent="0.35">
      <c r="A2746" s="1" t="s">
        <v>51844</v>
      </c>
      <c r="B2746">
        <v>0</v>
      </c>
    </row>
    <row r="2747" spans="1:2" x14ac:dyDescent="0.35">
      <c r="A2747" s="1" t="s">
        <v>51845</v>
      </c>
      <c r="B2747">
        <v>0</v>
      </c>
    </row>
    <row r="2748" spans="1:2" x14ac:dyDescent="0.35">
      <c r="A2748" s="1" t="s">
        <v>51846</v>
      </c>
      <c r="B2748">
        <v>0</v>
      </c>
    </row>
    <row r="2749" spans="1:2" x14ac:dyDescent="0.35">
      <c r="A2749" s="1" t="s">
        <v>51847</v>
      </c>
      <c r="B2749">
        <v>0</v>
      </c>
    </row>
    <row r="2750" spans="1:2" x14ac:dyDescent="0.35">
      <c r="A2750" s="1" t="s">
        <v>51848</v>
      </c>
      <c r="B2750">
        <v>0</v>
      </c>
    </row>
    <row r="2751" spans="1:2" x14ac:dyDescent="0.35">
      <c r="A2751" s="1" t="s">
        <v>51849</v>
      </c>
      <c r="B2751">
        <v>0</v>
      </c>
    </row>
    <row r="2752" spans="1:2" x14ac:dyDescent="0.35">
      <c r="A2752" s="1" t="s">
        <v>51850</v>
      </c>
      <c r="B2752">
        <v>0</v>
      </c>
    </row>
    <row r="2753" spans="1:2" x14ac:dyDescent="0.35">
      <c r="A2753" s="1" t="s">
        <v>51851</v>
      </c>
      <c r="B2753">
        <v>0</v>
      </c>
    </row>
    <row r="2754" spans="1:2" x14ac:dyDescent="0.35">
      <c r="A2754" s="1" t="s">
        <v>51852</v>
      </c>
      <c r="B2754">
        <v>0</v>
      </c>
    </row>
    <row r="2755" spans="1:2" x14ac:dyDescent="0.35">
      <c r="A2755" s="1" t="s">
        <v>51853</v>
      </c>
      <c r="B2755">
        <v>0</v>
      </c>
    </row>
    <row r="2756" spans="1:2" x14ac:dyDescent="0.35">
      <c r="A2756" s="1" t="s">
        <v>51854</v>
      </c>
      <c r="B2756">
        <v>0</v>
      </c>
    </row>
    <row r="2757" spans="1:2" x14ac:dyDescent="0.35">
      <c r="A2757" s="1" t="s">
        <v>51855</v>
      </c>
      <c r="B2757">
        <v>0</v>
      </c>
    </row>
    <row r="2758" spans="1:2" x14ac:dyDescent="0.35">
      <c r="A2758" s="1" t="s">
        <v>51856</v>
      </c>
      <c r="B2758">
        <v>0</v>
      </c>
    </row>
    <row r="2759" spans="1:2" x14ac:dyDescent="0.35">
      <c r="A2759" s="1" t="s">
        <v>51857</v>
      </c>
      <c r="B2759">
        <v>0</v>
      </c>
    </row>
    <row r="2760" spans="1:2" x14ac:dyDescent="0.35">
      <c r="A2760" s="1" t="s">
        <v>51858</v>
      </c>
      <c r="B2760">
        <v>0</v>
      </c>
    </row>
    <row r="2761" spans="1:2" x14ac:dyDescent="0.35">
      <c r="A2761" s="1" t="s">
        <v>51859</v>
      </c>
      <c r="B2761">
        <v>0</v>
      </c>
    </row>
    <row r="2762" spans="1:2" x14ac:dyDescent="0.35">
      <c r="A2762" s="1" t="s">
        <v>51860</v>
      </c>
      <c r="B2762">
        <v>0</v>
      </c>
    </row>
    <row r="2763" spans="1:2" x14ac:dyDescent="0.35">
      <c r="A2763" s="1" t="s">
        <v>51861</v>
      </c>
      <c r="B2763">
        <v>0</v>
      </c>
    </row>
    <row r="2764" spans="1:2" x14ac:dyDescent="0.35">
      <c r="A2764" s="1" t="s">
        <v>51862</v>
      </c>
      <c r="B2764">
        <v>0</v>
      </c>
    </row>
    <row r="2765" spans="1:2" x14ac:dyDescent="0.35">
      <c r="A2765" s="1" t="s">
        <v>51863</v>
      </c>
      <c r="B2765">
        <v>0</v>
      </c>
    </row>
    <row r="2766" spans="1:2" x14ac:dyDescent="0.35">
      <c r="A2766" s="1" t="s">
        <v>51864</v>
      </c>
      <c r="B2766">
        <v>0</v>
      </c>
    </row>
    <row r="2767" spans="1:2" x14ac:dyDescent="0.35">
      <c r="A2767" s="1" t="s">
        <v>51865</v>
      </c>
      <c r="B2767">
        <v>0</v>
      </c>
    </row>
    <row r="2768" spans="1:2" x14ac:dyDescent="0.35">
      <c r="A2768" s="1" t="s">
        <v>51866</v>
      </c>
      <c r="B2768">
        <v>0</v>
      </c>
    </row>
    <row r="2769" spans="1:2" x14ac:dyDescent="0.35">
      <c r="A2769" s="1" t="s">
        <v>51867</v>
      </c>
      <c r="B2769">
        <v>0</v>
      </c>
    </row>
    <row r="2770" spans="1:2" x14ac:dyDescent="0.35">
      <c r="A2770" s="1" t="s">
        <v>51868</v>
      </c>
      <c r="B2770">
        <v>0</v>
      </c>
    </row>
    <row r="2771" spans="1:2" x14ac:dyDescent="0.35">
      <c r="A2771" s="1" t="s">
        <v>51869</v>
      </c>
      <c r="B2771">
        <v>0</v>
      </c>
    </row>
    <row r="2772" spans="1:2" x14ac:dyDescent="0.35">
      <c r="A2772" s="1" t="s">
        <v>51870</v>
      </c>
      <c r="B2772">
        <v>0</v>
      </c>
    </row>
    <row r="2773" spans="1:2" x14ac:dyDescent="0.35">
      <c r="A2773" s="1" t="s">
        <v>51871</v>
      </c>
      <c r="B2773">
        <v>0</v>
      </c>
    </row>
    <row r="2774" spans="1:2" x14ac:dyDescent="0.35">
      <c r="A2774" s="1" t="s">
        <v>51872</v>
      </c>
      <c r="B2774">
        <v>0</v>
      </c>
    </row>
    <row r="2775" spans="1:2" x14ac:dyDescent="0.35">
      <c r="A2775" s="1" t="s">
        <v>51873</v>
      </c>
      <c r="B2775">
        <v>0</v>
      </c>
    </row>
    <row r="2776" spans="1:2" x14ac:dyDescent="0.35">
      <c r="A2776" s="1" t="s">
        <v>51874</v>
      </c>
      <c r="B2776">
        <v>0</v>
      </c>
    </row>
    <row r="2777" spans="1:2" x14ac:dyDescent="0.35">
      <c r="A2777" s="1" t="s">
        <v>51875</v>
      </c>
      <c r="B2777">
        <v>0</v>
      </c>
    </row>
    <row r="2778" spans="1:2" x14ac:dyDescent="0.35">
      <c r="A2778" s="1" t="s">
        <v>51876</v>
      </c>
      <c r="B2778">
        <v>0</v>
      </c>
    </row>
    <row r="2779" spans="1:2" x14ac:dyDescent="0.35">
      <c r="A2779" s="1" t="s">
        <v>51877</v>
      </c>
      <c r="B2779">
        <v>0</v>
      </c>
    </row>
    <row r="2780" spans="1:2" x14ac:dyDescent="0.35">
      <c r="A2780" s="1" t="s">
        <v>51878</v>
      </c>
      <c r="B2780">
        <v>0</v>
      </c>
    </row>
    <row r="2781" spans="1:2" x14ac:dyDescent="0.35">
      <c r="A2781" s="1" t="s">
        <v>51879</v>
      </c>
      <c r="B2781">
        <v>0</v>
      </c>
    </row>
    <row r="2782" spans="1:2" x14ac:dyDescent="0.35">
      <c r="A2782" s="1" t="s">
        <v>51880</v>
      </c>
      <c r="B2782">
        <v>0</v>
      </c>
    </row>
    <row r="2783" spans="1:2" x14ac:dyDescent="0.35">
      <c r="A2783" s="1" t="s">
        <v>51881</v>
      </c>
      <c r="B2783">
        <v>0</v>
      </c>
    </row>
    <row r="2784" spans="1:2" x14ac:dyDescent="0.35">
      <c r="A2784" s="1" t="s">
        <v>51882</v>
      </c>
      <c r="B2784">
        <v>0</v>
      </c>
    </row>
    <row r="2785" spans="1:2" x14ac:dyDescent="0.35">
      <c r="A2785" s="1" t="s">
        <v>51883</v>
      </c>
      <c r="B2785">
        <v>0</v>
      </c>
    </row>
    <row r="2786" spans="1:2" x14ac:dyDescent="0.35">
      <c r="A2786" s="1" t="s">
        <v>51884</v>
      </c>
      <c r="B2786">
        <v>0</v>
      </c>
    </row>
    <row r="2787" spans="1:2" x14ac:dyDescent="0.35">
      <c r="A2787" s="1" t="s">
        <v>51885</v>
      </c>
      <c r="B2787">
        <v>0</v>
      </c>
    </row>
    <row r="2788" spans="1:2" x14ac:dyDescent="0.35">
      <c r="A2788" s="1" t="s">
        <v>51886</v>
      </c>
      <c r="B2788">
        <v>0</v>
      </c>
    </row>
    <row r="2789" spans="1:2" x14ac:dyDescent="0.35">
      <c r="A2789" s="1" t="s">
        <v>51887</v>
      </c>
      <c r="B2789">
        <v>0</v>
      </c>
    </row>
    <row r="2790" spans="1:2" x14ac:dyDescent="0.35">
      <c r="A2790" s="1" t="s">
        <v>51888</v>
      </c>
      <c r="B2790">
        <v>0</v>
      </c>
    </row>
    <row r="2791" spans="1:2" x14ac:dyDescent="0.35">
      <c r="A2791" s="1" t="s">
        <v>51889</v>
      </c>
      <c r="B2791">
        <v>0</v>
      </c>
    </row>
    <row r="2792" spans="1:2" x14ac:dyDescent="0.35">
      <c r="A2792" s="1" t="s">
        <v>51890</v>
      </c>
      <c r="B2792">
        <v>0</v>
      </c>
    </row>
    <row r="2793" spans="1:2" x14ac:dyDescent="0.35">
      <c r="A2793" s="1" t="s">
        <v>51891</v>
      </c>
      <c r="B2793">
        <v>0</v>
      </c>
    </row>
    <row r="2794" spans="1:2" x14ac:dyDescent="0.35">
      <c r="A2794" s="1" t="s">
        <v>51892</v>
      </c>
      <c r="B2794">
        <v>0</v>
      </c>
    </row>
    <row r="2795" spans="1:2" x14ac:dyDescent="0.35">
      <c r="A2795" s="1" t="s">
        <v>51893</v>
      </c>
      <c r="B2795">
        <v>0</v>
      </c>
    </row>
    <row r="2796" spans="1:2" x14ac:dyDescent="0.35">
      <c r="A2796" s="1" t="s">
        <v>51894</v>
      </c>
      <c r="B2796">
        <v>0</v>
      </c>
    </row>
    <row r="2797" spans="1:2" x14ac:dyDescent="0.35">
      <c r="A2797" s="1" t="s">
        <v>51895</v>
      </c>
      <c r="B2797">
        <v>0</v>
      </c>
    </row>
    <row r="2798" spans="1:2" x14ac:dyDescent="0.35">
      <c r="A2798" s="1" t="s">
        <v>51896</v>
      </c>
      <c r="B2798">
        <v>0</v>
      </c>
    </row>
    <row r="2799" spans="1:2" x14ac:dyDescent="0.35">
      <c r="A2799" s="1" t="s">
        <v>51897</v>
      </c>
      <c r="B2799">
        <v>0</v>
      </c>
    </row>
    <row r="2800" spans="1:2" x14ac:dyDescent="0.35">
      <c r="A2800" s="1" t="s">
        <v>51898</v>
      </c>
      <c r="B2800">
        <v>0</v>
      </c>
    </row>
    <row r="2801" spans="1:2" x14ac:dyDescent="0.35">
      <c r="A2801" s="1" t="s">
        <v>51899</v>
      </c>
      <c r="B2801">
        <v>0</v>
      </c>
    </row>
    <row r="2802" spans="1:2" x14ac:dyDescent="0.35">
      <c r="A2802" s="1" t="s">
        <v>51900</v>
      </c>
      <c r="B2802">
        <v>0</v>
      </c>
    </row>
    <row r="2803" spans="1:2" x14ac:dyDescent="0.35">
      <c r="A2803" s="1" t="s">
        <v>51901</v>
      </c>
      <c r="B2803">
        <v>0</v>
      </c>
    </row>
    <row r="2804" spans="1:2" x14ac:dyDescent="0.35">
      <c r="A2804" s="1" t="s">
        <v>51902</v>
      </c>
      <c r="B2804">
        <v>0</v>
      </c>
    </row>
    <row r="2805" spans="1:2" x14ac:dyDescent="0.35">
      <c r="A2805" s="1" t="s">
        <v>51903</v>
      </c>
      <c r="B2805">
        <v>0</v>
      </c>
    </row>
    <row r="2806" spans="1:2" x14ac:dyDescent="0.35">
      <c r="A2806" s="1" t="s">
        <v>51904</v>
      </c>
      <c r="B2806">
        <v>0</v>
      </c>
    </row>
    <row r="2807" spans="1:2" x14ac:dyDescent="0.35">
      <c r="A2807" s="1" t="s">
        <v>51905</v>
      </c>
      <c r="B2807">
        <v>0</v>
      </c>
    </row>
    <row r="2808" spans="1:2" x14ac:dyDescent="0.35">
      <c r="A2808" s="1" t="s">
        <v>51906</v>
      </c>
      <c r="B2808">
        <v>0</v>
      </c>
    </row>
    <row r="2809" spans="1:2" x14ac:dyDescent="0.35">
      <c r="A2809" s="1" t="s">
        <v>51907</v>
      </c>
      <c r="B2809">
        <v>0</v>
      </c>
    </row>
    <row r="2810" spans="1:2" x14ac:dyDescent="0.35">
      <c r="A2810" s="1" t="s">
        <v>51908</v>
      </c>
      <c r="B2810">
        <v>0</v>
      </c>
    </row>
    <row r="2811" spans="1:2" x14ac:dyDescent="0.35">
      <c r="A2811" s="1" t="s">
        <v>51909</v>
      </c>
      <c r="B2811">
        <v>0</v>
      </c>
    </row>
    <row r="2812" spans="1:2" x14ac:dyDescent="0.35">
      <c r="A2812" s="1" t="s">
        <v>51910</v>
      </c>
      <c r="B2812">
        <v>0</v>
      </c>
    </row>
    <row r="2813" spans="1:2" x14ac:dyDescent="0.35">
      <c r="A2813" s="1" t="s">
        <v>51911</v>
      </c>
      <c r="B2813">
        <v>0</v>
      </c>
    </row>
    <row r="2814" spans="1:2" x14ac:dyDescent="0.35">
      <c r="A2814" s="1" t="s">
        <v>51912</v>
      </c>
      <c r="B2814">
        <v>0</v>
      </c>
    </row>
    <row r="2815" spans="1:2" x14ac:dyDescent="0.35">
      <c r="A2815" s="1" t="s">
        <v>51913</v>
      </c>
      <c r="B2815">
        <v>0</v>
      </c>
    </row>
    <row r="2816" spans="1:2" x14ac:dyDescent="0.35">
      <c r="A2816" s="1" t="s">
        <v>51914</v>
      </c>
      <c r="B2816">
        <v>0</v>
      </c>
    </row>
    <row r="2817" spans="1:2" x14ac:dyDescent="0.35">
      <c r="A2817" s="1" t="s">
        <v>51915</v>
      </c>
      <c r="B2817">
        <v>0</v>
      </c>
    </row>
    <row r="2818" spans="1:2" x14ac:dyDescent="0.35">
      <c r="A2818" s="1" t="s">
        <v>51916</v>
      </c>
      <c r="B2818">
        <v>0</v>
      </c>
    </row>
    <row r="2819" spans="1:2" x14ac:dyDescent="0.35">
      <c r="A2819" s="1" t="s">
        <v>51917</v>
      </c>
      <c r="B2819">
        <v>0</v>
      </c>
    </row>
    <row r="2820" spans="1:2" x14ac:dyDescent="0.35">
      <c r="A2820" s="1" t="s">
        <v>51918</v>
      </c>
      <c r="B2820">
        <v>0</v>
      </c>
    </row>
    <row r="2821" spans="1:2" x14ac:dyDescent="0.35">
      <c r="A2821" s="1" t="s">
        <v>51919</v>
      </c>
      <c r="B2821">
        <v>0</v>
      </c>
    </row>
    <row r="2822" spans="1:2" x14ac:dyDescent="0.35">
      <c r="A2822" s="1" t="s">
        <v>51920</v>
      </c>
      <c r="B2822">
        <v>0</v>
      </c>
    </row>
    <row r="2823" spans="1:2" x14ac:dyDescent="0.35">
      <c r="A2823" s="1" t="s">
        <v>51921</v>
      </c>
      <c r="B2823">
        <v>0</v>
      </c>
    </row>
    <row r="2824" spans="1:2" x14ac:dyDescent="0.35">
      <c r="A2824" s="1" t="s">
        <v>51922</v>
      </c>
      <c r="B2824">
        <v>0</v>
      </c>
    </row>
    <row r="2825" spans="1:2" x14ac:dyDescent="0.35">
      <c r="A2825" s="1" t="s">
        <v>51923</v>
      </c>
      <c r="B2825">
        <v>0</v>
      </c>
    </row>
    <row r="2826" spans="1:2" x14ac:dyDescent="0.35">
      <c r="A2826" s="1" t="s">
        <v>51924</v>
      </c>
      <c r="B2826">
        <v>0</v>
      </c>
    </row>
    <row r="2827" spans="1:2" x14ac:dyDescent="0.35">
      <c r="A2827" s="1" t="s">
        <v>51925</v>
      </c>
      <c r="B2827">
        <v>0</v>
      </c>
    </row>
    <row r="2828" spans="1:2" x14ac:dyDescent="0.35">
      <c r="A2828" s="1" t="s">
        <v>51926</v>
      </c>
      <c r="B2828">
        <v>0</v>
      </c>
    </row>
    <row r="2829" spans="1:2" x14ac:dyDescent="0.35">
      <c r="A2829" s="1" t="s">
        <v>51927</v>
      </c>
      <c r="B2829">
        <v>0</v>
      </c>
    </row>
    <row r="2830" spans="1:2" x14ac:dyDescent="0.35">
      <c r="A2830" s="1" t="s">
        <v>51928</v>
      </c>
      <c r="B2830">
        <v>0</v>
      </c>
    </row>
    <row r="2831" spans="1:2" x14ac:dyDescent="0.35">
      <c r="A2831" s="1" t="s">
        <v>51929</v>
      </c>
      <c r="B2831">
        <v>0</v>
      </c>
    </row>
    <row r="2832" spans="1:2" x14ac:dyDescent="0.35">
      <c r="A2832" s="1" t="s">
        <v>51930</v>
      </c>
      <c r="B2832">
        <v>0</v>
      </c>
    </row>
    <row r="2833" spans="1:2" x14ac:dyDescent="0.35">
      <c r="A2833" s="1" t="s">
        <v>51931</v>
      </c>
      <c r="B2833">
        <v>0</v>
      </c>
    </row>
    <row r="2834" spans="1:2" x14ac:dyDescent="0.35">
      <c r="A2834" s="1" t="s">
        <v>51932</v>
      </c>
      <c r="B2834">
        <v>0</v>
      </c>
    </row>
    <row r="2835" spans="1:2" x14ac:dyDescent="0.35">
      <c r="A2835" s="1" t="s">
        <v>51933</v>
      </c>
      <c r="B2835">
        <v>0</v>
      </c>
    </row>
    <row r="2836" spans="1:2" x14ac:dyDescent="0.35">
      <c r="A2836" s="1" t="s">
        <v>51934</v>
      </c>
      <c r="B2836">
        <v>0</v>
      </c>
    </row>
    <row r="2837" spans="1:2" x14ac:dyDescent="0.35">
      <c r="A2837" s="1" t="s">
        <v>51935</v>
      </c>
      <c r="B2837">
        <v>0</v>
      </c>
    </row>
    <row r="2838" spans="1:2" x14ac:dyDescent="0.35">
      <c r="A2838" s="1" t="s">
        <v>51936</v>
      </c>
      <c r="B2838">
        <v>0</v>
      </c>
    </row>
    <row r="2839" spans="1:2" x14ac:dyDescent="0.35">
      <c r="A2839" s="1" t="s">
        <v>51937</v>
      </c>
      <c r="B2839">
        <v>0</v>
      </c>
    </row>
    <row r="2840" spans="1:2" x14ac:dyDescent="0.35">
      <c r="A2840" s="1" t="s">
        <v>51938</v>
      </c>
      <c r="B2840">
        <v>0</v>
      </c>
    </row>
    <row r="2841" spans="1:2" x14ac:dyDescent="0.35">
      <c r="A2841" s="1" t="s">
        <v>51939</v>
      </c>
      <c r="B2841">
        <v>0</v>
      </c>
    </row>
    <row r="2842" spans="1:2" x14ac:dyDescent="0.35">
      <c r="A2842" s="1" t="s">
        <v>51940</v>
      </c>
      <c r="B2842">
        <v>0</v>
      </c>
    </row>
    <row r="2843" spans="1:2" x14ac:dyDescent="0.35">
      <c r="A2843" s="1" t="s">
        <v>51941</v>
      </c>
      <c r="B2843">
        <v>0</v>
      </c>
    </row>
    <row r="2844" spans="1:2" x14ac:dyDescent="0.35">
      <c r="A2844" s="1" t="s">
        <v>51942</v>
      </c>
      <c r="B2844">
        <v>0</v>
      </c>
    </row>
    <row r="2845" spans="1:2" x14ac:dyDescent="0.35">
      <c r="A2845" s="1" t="s">
        <v>51943</v>
      </c>
      <c r="B2845">
        <v>0</v>
      </c>
    </row>
    <row r="2846" spans="1:2" x14ac:dyDescent="0.35">
      <c r="A2846" s="1" t="s">
        <v>51944</v>
      </c>
      <c r="B2846">
        <v>0</v>
      </c>
    </row>
    <row r="2847" spans="1:2" x14ac:dyDescent="0.35">
      <c r="A2847" s="1" t="s">
        <v>51945</v>
      </c>
      <c r="B2847">
        <v>0</v>
      </c>
    </row>
    <row r="2848" spans="1:2" x14ac:dyDescent="0.35">
      <c r="A2848" s="1" t="s">
        <v>51946</v>
      </c>
      <c r="B2848">
        <v>0</v>
      </c>
    </row>
    <row r="2849" spans="1:2" x14ac:dyDescent="0.35">
      <c r="A2849" s="1" t="s">
        <v>51947</v>
      </c>
      <c r="B2849">
        <v>0</v>
      </c>
    </row>
    <row r="2850" spans="1:2" x14ac:dyDescent="0.35">
      <c r="A2850" s="1" t="s">
        <v>51948</v>
      </c>
      <c r="B2850">
        <v>0</v>
      </c>
    </row>
    <row r="2851" spans="1:2" x14ac:dyDescent="0.35">
      <c r="A2851" s="1" t="s">
        <v>51949</v>
      </c>
      <c r="B2851">
        <v>0</v>
      </c>
    </row>
    <row r="2852" spans="1:2" x14ac:dyDescent="0.35">
      <c r="A2852" s="1" t="s">
        <v>51950</v>
      </c>
      <c r="B2852">
        <v>0</v>
      </c>
    </row>
    <row r="2853" spans="1:2" x14ac:dyDescent="0.35">
      <c r="A2853" s="1" t="s">
        <v>51951</v>
      </c>
      <c r="B2853">
        <v>0</v>
      </c>
    </row>
    <row r="2854" spans="1:2" x14ac:dyDescent="0.35">
      <c r="A2854" s="1" t="s">
        <v>51952</v>
      </c>
      <c r="B2854">
        <v>0</v>
      </c>
    </row>
    <row r="2855" spans="1:2" x14ac:dyDescent="0.35">
      <c r="A2855" s="1" t="s">
        <v>51953</v>
      </c>
      <c r="B2855">
        <v>0</v>
      </c>
    </row>
    <row r="2856" spans="1:2" x14ac:dyDescent="0.35">
      <c r="A2856" s="1" t="s">
        <v>51954</v>
      </c>
      <c r="B2856">
        <v>0</v>
      </c>
    </row>
    <row r="2857" spans="1:2" x14ac:dyDescent="0.35">
      <c r="A2857" s="1" t="s">
        <v>51955</v>
      </c>
      <c r="B2857">
        <v>0</v>
      </c>
    </row>
    <row r="2858" spans="1:2" x14ac:dyDescent="0.35">
      <c r="A2858" s="1" t="s">
        <v>51956</v>
      </c>
      <c r="B2858">
        <v>0</v>
      </c>
    </row>
    <row r="2859" spans="1:2" x14ac:dyDescent="0.35">
      <c r="A2859" s="1" t="s">
        <v>51957</v>
      </c>
      <c r="B2859">
        <v>0</v>
      </c>
    </row>
    <row r="2860" spans="1:2" x14ac:dyDescent="0.35">
      <c r="A2860" s="1" t="s">
        <v>51958</v>
      </c>
      <c r="B2860">
        <v>0</v>
      </c>
    </row>
    <row r="2861" spans="1:2" x14ac:dyDescent="0.35">
      <c r="A2861" s="1" t="s">
        <v>51959</v>
      </c>
      <c r="B2861">
        <v>0</v>
      </c>
    </row>
    <row r="2862" spans="1:2" x14ac:dyDescent="0.35">
      <c r="A2862" s="1" t="s">
        <v>51960</v>
      </c>
      <c r="B2862">
        <v>0</v>
      </c>
    </row>
    <row r="2863" spans="1:2" x14ac:dyDescent="0.35">
      <c r="A2863" s="1" t="s">
        <v>51961</v>
      </c>
      <c r="B2863">
        <v>0</v>
      </c>
    </row>
    <row r="2864" spans="1:2" x14ac:dyDescent="0.35">
      <c r="A2864" s="1" t="s">
        <v>51962</v>
      </c>
      <c r="B2864">
        <v>0</v>
      </c>
    </row>
    <row r="2865" spans="1:2" x14ac:dyDescent="0.35">
      <c r="A2865" s="1" t="s">
        <v>51963</v>
      </c>
      <c r="B2865">
        <v>0</v>
      </c>
    </row>
    <row r="2866" spans="1:2" x14ac:dyDescent="0.35">
      <c r="A2866" s="1" t="s">
        <v>51964</v>
      </c>
      <c r="B2866">
        <v>0</v>
      </c>
    </row>
    <row r="2867" spans="1:2" x14ac:dyDescent="0.35">
      <c r="A2867" s="1" t="s">
        <v>51965</v>
      </c>
      <c r="B2867">
        <v>0</v>
      </c>
    </row>
    <row r="2868" spans="1:2" x14ac:dyDescent="0.35">
      <c r="A2868" s="1" t="s">
        <v>51966</v>
      </c>
      <c r="B2868">
        <v>0</v>
      </c>
    </row>
    <row r="2869" spans="1:2" x14ac:dyDescent="0.35">
      <c r="A2869" s="1" t="s">
        <v>51967</v>
      </c>
      <c r="B2869">
        <v>0</v>
      </c>
    </row>
    <row r="2870" spans="1:2" x14ac:dyDescent="0.35">
      <c r="A2870" s="1" t="s">
        <v>51968</v>
      </c>
      <c r="B2870">
        <v>0</v>
      </c>
    </row>
    <row r="2871" spans="1:2" x14ac:dyDescent="0.35">
      <c r="A2871" s="1" t="s">
        <v>51969</v>
      </c>
      <c r="B2871">
        <v>0</v>
      </c>
    </row>
    <row r="2872" spans="1:2" x14ac:dyDescent="0.35">
      <c r="A2872" s="1" t="s">
        <v>51970</v>
      </c>
      <c r="B2872">
        <v>0</v>
      </c>
    </row>
    <row r="2873" spans="1:2" x14ac:dyDescent="0.35">
      <c r="A2873" s="1" t="s">
        <v>51971</v>
      </c>
      <c r="B2873">
        <v>0</v>
      </c>
    </row>
    <row r="2874" spans="1:2" x14ac:dyDescent="0.35">
      <c r="A2874" s="1" t="s">
        <v>51972</v>
      </c>
      <c r="B2874">
        <v>0</v>
      </c>
    </row>
    <row r="2875" spans="1:2" x14ac:dyDescent="0.35">
      <c r="A2875" s="1" t="s">
        <v>51973</v>
      </c>
      <c r="B2875">
        <v>0</v>
      </c>
    </row>
    <row r="2876" spans="1:2" x14ac:dyDescent="0.35">
      <c r="A2876" s="1" t="s">
        <v>51974</v>
      </c>
      <c r="B2876">
        <v>0</v>
      </c>
    </row>
    <row r="2877" spans="1:2" x14ac:dyDescent="0.35">
      <c r="A2877" s="1" t="s">
        <v>51975</v>
      </c>
      <c r="B2877">
        <v>0</v>
      </c>
    </row>
    <row r="2878" spans="1:2" x14ac:dyDescent="0.35">
      <c r="A2878" s="1" t="s">
        <v>51976</v>
      </c>
      <c r="B2878">
        <v>0</v>
      </c>
    </row>
    <row r="2879" spans="1:2" x14ac:dyDescent="0.35">
      <c r="A2879" s="1" t="s">
        <v>51977</v>
      </c>
      <c r="B2879">
        <v>0</v>
      </c>
    </row>
    <row r="2880" spans="1:2" x14ac:dyDescent="0.35">
      <c r="A2880" s="1" t="s">
        <v>51978</v>
      </c>
      <c r="B2880">
        <v>0</v>
      </c>
    </row>
    <row r="2881" spans="1:2" x14ac:dyDescent="0.35">
      <c r="A2881" s="1" t="s">
        <v>51979</v>
      </c>
      <c r="B2881">
        <v>0</v>
      </c>
    </row>
    <row r="2882" spans="1:2" x14ac:dyDescent="0.35">
      <c r="A2882" s="1" t="s">
        <v>51980</v>
      </c>
      <c r="B2882">
        <v>0</v>
      </c>
    </row>
    <row r="2883" spans="1:2" x14ac:dyDescent="0.35">
      <c r="A2883" s="1" t="s">
        <v>51981</v>
      </c>
      <c r="B2883">
        <v>0</v>
      </c>
    </row>
    <row r="2884" spans="1:2" x14ac:dyDescent="0.35">
      <c r="A2884" s="1" t="s">
        <v>51982</v>
      </c>
      <c r="B2884">
        <v>0</v>
      </c>
    </row>
    <row r="2885" spans="1:2" x14ac:dyDescent="0.35">
      <c r="A2885" s="1" t="s">
        <v>51983</v>
      </c>
      <c r="B2885">
        <v>0</v>
      </c>
    </row>
    <row r="2886" spans="1:2" x14ac:dyDescent="0.35">
      <c r="A2886" s="1" t="s">
        <v>51984</v>
      </c>
      <c r="B2886">
        <v>0</v>
      </c>
    </row>
    <row r="2887" spans="1:2" x14ac:dyDescent="0.35">
      <c r="A2887" s="1" t="s">
        <v>51985</v>
      </c>
      <c r="B2887">
        <v>0</v>
      </c>
    </row>
    <row r="2888" spans="1:2" x14ac:dyDescent="0.35">
      <c r="A2888" s="1" t="s">
        <v>51986</v>
      </c>
      <c r="B2888">
        <v>0</v>
      </c>
    </row>
    <row r="2889" spans="1:2" x14ac:dyDescent="0.35">
      <c r="A2889" s="1" t="s">
        <v>51987</v>
      </c>
      <c r="B2889">
        <v>0</v>
      </c>
    </row>
    <row r="2890" spans="1:2" x14ac:dyDescent="0.35">
      <c r="A2890" s="1" t="s">
        <v>51988</v>
      </c>
      <c r="B2890">
        <v>0</v>
      </c>
    </row>
    <row r="2891" spans="1:2" x14ac:dyDescent="0.35">
      <c r="A2891" s="1" t="s">
        <v>51989</v>
      </c>
      <c r="B2891">
        <v>0</v>
      </c>
    </row>
    <row r="2892" spans="1:2" x14ac:dyDescent="0.35">
      <c r="A2892" s="1" t="s">
        <v>51990</v>
      </c>
      <c r="B2892">
        <v>0</v>
      </c>
    </row>
    <row r="2893" spans="1:2" x14ac:dyDescent="0.35">
      <c r="A2893" s="1" t="s">
        <v>51991</v>
      </c>
      <c r="B2893">
        <v>0</v>
      </c>
    </row>
    <row r="2894" spans="1:2" x14ac:dyDescent="0.35">
      <c r="A2894" s="1" t="s">
        <v>51992</v>
      </c>
      <c r="B2894">
        <v>0</v>
      </c>
    </row>
    <row r="2895" spans="1:2" x14ac:dyDescent="0.35">
      <c r="A2895" s="1" t="s">
        <v>51993</v>
      </c>
      <c r="B2895">
        <v>0</v>
      </c>
    </row>
    <row r="2896" spans="1:2" x14ac:dyDescent="0.35">
      <c r="A2896" s="1" t="s">
        <v>51994</v>
      </c>
      <c r="B2896">
        <v>0</v>
      </c>
    </row>
    <row r="2897" spans="1:2" x14ac:dyDescent="0.35">
      <c r="A2897" s="1" t="s">
        <v>51995</v>
      </c>
      <c r="B2897">
        <v>0</v>
      </c>
    </row>
    <row r="2898" spans="1:2" x14ac:dyDescent="0.35">
      <c r="A2898" s="1" t="s">
        <v>51996</v>
      </c>
      <c r="B2898">
        <v>0</v>
      </c>
    </row>
    <row r="2899" spans="1:2" x14ac:dyDescent="0.35">
      <c r="A2899" s="1" t="s">
        <v>51997</v>
      </c>
      <c r="B2899">
        <v>0</v>
      </c>
    </row>
    <row r="2900" spans="1:2" x14ac:dyDescent="0.35">
      <c r="A2900" s="1" t="s">
        <v>51998</v>
      </c>
      <c r="B2900">
        <v>0</v>
      </c>
    </row>
    <row r="2901" spans="1:2" x14ac:dyDescent="0.35">
      <c r="A2901" s="1" t="s">
        <v>51999</v>
      </c>
      <c r="B2901">
        <v>0</v>
      </c>
    </row>
    <row r="2902" spans="1:2" x14ac:dyDescent="0.35">
      <c r="A2902" s="1" t="s">
        <v>52000</v>
      </c>
      <c r="B2902">
        <v>0</v>
      </c>
    </row>
    <row r="2903" spans="1:2" x14ac:dyDescent="0.35">
      <c r="A2903" s="1" t="s">
        <v>52001</v>
      </c>
      <c r="B2903">
        <v>0</v>
      </c>
    </row>
    <row r="2904" spans="1:2" x14ac:dyDescent="0.35">
      <c r="A2904" s="1" t="s">
        <v>52002</v>
      </c>
      <c r="B2904">
        <v>0</v>
      </c>
    </row>
    <row r="2905" spans="1:2" x14ac:dyDescent="0.35">
      <c r="A2905" s="1" t="s">
        <v>52003</v>
      </c>
      <c r="B2905">
        <v>0</v>
      </c>
    </row>
    <row r="2906" spans="1:2" x14ac:dyDescent="0.35">
      <c r="A2906" s="1" t="s">
        <v>52004</v>
      </c>
      <c r="B2906">
        <v>0</v>
      </c>
    </row>
    <row r="2907" spans="1:2" x14ac:dyDescent="0.35">
      <c r="A2907" s="1" t="s">
        <v>52005</v>
      </c>
      <c r="B2907">
        <v>0</v>
      </c>
    </row>
    <row r="2908" spans="1:2" x14ac:dyDescent="0.35">
      <c r="A2908" s="1" t="s">
        <v>52006</v>
      </c>
      <c r="B2908">
        <v>0</v>
      </c>
    </row>
    <row r="2909" spans="1:2" x14ac:dyDescent="0.35">
      <c r="A2909" s="1" t="s">
        <v>52007</v>
      </c>
      <c r="B2909">
        <v>0</v>
      </c>
    </row>
    <row r="2910" spans="1:2" x14ac:dyDescent="0.35">
      <c r="A2910" s="1" t="s">
        <v>52008</v>
      </c>
      <c r="B2910">
        <v>0</v>
      </c>
    </row>
    <row r="2911" spans="1:2" x14ac:dyDescent="0.35">
      <c r="A2911" s="1" t="s">
        <v>52009</v>
      </c>
      <c r="B2911">
        <v>0</v>
      </c>
    </row>
    <row r="2912" spans="1:2" x14ac:dyDescent="0.35">
      <c r="A2912" s="1" t="s">
        <v>52010</v>
      </c>
      <c r="B2912">
        <v>0</v>
      </c>
    </row>
    <row r="2913" spans="1:2" x14ac:dyDescent="0.35">
      <c r="A2913" s="1" t="s">
        <v>52011</v>
      </c>
      <c r="B2913">
        <v>0</v>
      </c>
    </row>
    <row r="2914" spans="1:2" x14ac:dyDescent="0.35">
      <c r="A2914" s="1" t="s">
        <v>52012</v>
      </c>
      <c r="B2914">
        <v>0</v>
      </c>
    </row>
    <row r="2915" spans="1:2" x14ac:dyDescent="0.35">
      <c r="A2915" s="1" t="s">
        <v>52013</v>
      </c>
      <c r="B2915">
        <v>0</v>
      </c>
    </row>
    <row r="2916" spans="1:2" x14ac:dyDescent="0.35">
      <c r="A2916" s="1" t="s">
        <v>52014</v>
      </c>
      <c r="B2916">
        <v>0</v>
      </c>
    </row>
    <row r="2917" spans="1:2" x14ac:dyDescent="0.35">
      <c r="A2917" s="1" t="s">
        <v>52015</v>
      </c>
      <c r="B2917">
        <v>0</v>
      </c>
    </row>
    <row r="2918" spans="1:2" x14ac:dyDescent="0.35">
      <c r="A2918" s="1" t="s">
        <v>52016</v>
      </c>
      <c r="B2918">
        <v>0</v>
      </c>
    </row>
    <row r="2919" spans="1:2" x14ac:dyDescent="0.35">
      <c r="A2919" s="1" t="s">
        <v>52017</v>
      </c>
      <c r="B2919">
        <v>0</v>
      </c>
    </row>
    <row r="2920" spans="1:2" x14ac:dyDescent="0.35">
      <c r="A2920" s="1" t="s">
        <v>52018</v>
      </c>
      <c r="B2920">
        <v>0</v>
      </c>
    </row>
    <row r="2921" spans="1:2" x14ac:dyDescent="0.35">
      <c r="A2921" s="1" t="s">
        <v>52019</v>
      </c>
      <c r="B2921">
        <v>0</v>
      </c>
    </row>
    <row r="2922" spans="1:2" x14ac:dyDescent="0.35">
      <c r="A2922" s="1" t="s">
        <v>52020</v>
      </c>
      <c r="B2922">
        <v>0</v>
      </c>
    </row>
    <row r="2923" spans="1:2" x14ac:dyDescent="0.35">
      <c r="A2923" s="1" t="s">
        <v>52021</v>
      </c>
      <c r="B2923">
        <v>0</v>
      </c>
    </row>
    <row r="2924" spans="1:2" x14ac:dyDescent="0.35">
      <c r="A2924" s="1" t="s">
        <v>52022</v>
      </c>
      <c r="B2924">
        <v>0</v>
      </c>
    </row>
    <row r="2925" spans="1:2" x14ac:dyDescent="0.35">
      <c r="A2925" s="1" t="s">
        <v>52023</v>
      </c>
      <c r="B2925">
        <v>0</v>
      </c>
    </row>
    <row r="2926" spans="1:2" x14ac:dyDescent="0.35">
      <c r="A2926" s="1" t="s">
        <v>52024</v>
      </c>
      <c r="B2926">
        <v>0</v>
      </c>
    </row>
    <row r="2927" spans="1:2" x14ac:dyDescent="0.35">
      <c r="A2927" s="1" t="s">
        <v>52025</v>
      </c>
      <c r="B2927">
        <v>0</v>
      </c>
    </row>
    <row r="2928" spans="1:2" x14ac:dyDescent="0.35">
      <c r="A2928" s="1" t="s">
        <v>52026</v>
      </c>
      <c r="B2928">
        <v>0</v>
      </c>
    </row>
    <row r="2929" spans="1:2" x14ac:dyDescent="0.35">
      <c r="A2929" s="1" t="s">
        <v>52027</v>
      </c>
      <c r="B2929">
        <v>0</v>
      </c>
    </row>
    <row r="2930" spans="1:2" x14ac:dyDescent="0.35">
      <c r="A2930" s="1" t="s">
        <v>52028</v>
      </c>
      <c r="B2930">
        <v>0</v>
      </c>
    </row>
    <row r="2931" spans="1:2" x14ac:dyDescent="0.35">
      <c r="A2931" s="1" t="s">
        <v>52029</v>
      </c>
      <c r="B2931">
        <v>0</v>
      </c>
    </row>
    <row r="2932" spans="1:2" x14ac:dyDescent="0.35">
      <c r="A2932" s="1" t="s">
        <v>52030</v>
      </c>
      <c r="B2932">
        <v>0</v>
      </c>
    </row>
    <row r="2933" spans="1:2" x14ac:dyDescent="0.35">
      <c r="A2933" s="1" t="s">
        <v>52031</v>
      </c>
      <c r="B2933">
        <v>0</v>
      </c>
    </row>
    <row r="2934" spans="1:2" x14ac:dyDescent="0.35">
      <c r="A2934" s="1" t="s">
        <v>52032</v>
      </c>
      <c r="B2934">
        <v>0</v>
      </c>
    </row>
    <row r="2935" spans="1:2" x14ac:dyDescent="0.35">
      <c r="A2935" s="1" t="s">
        <v>52033</v>
      </c>
      <c r="B2935">
        <v>0</v>
      </c>
    </row>
    <row r="2936" spans="1:2" x14ac:dyDescent="0.35">
      <c r="A2936" s="1" t="s">
        <v>52034</v>
      </c>
      <c r="B2936">
        <v>0</v>
      </c>
    </row>
    <row r="2937" spans="1:2" x14ac:dyDescent="0.35">
      <c r="A2937" s="1" t="s">
        <v>52035</v>
      </c>
      <c r="B2937">
        <v>0</v>
      </c>
    </row>
    <row r="2938" spans="1:2" x14ac:dyDescent="0.35">
      <c r="A2938" s="1" t="s">
        <v>52036</v>
      </c>
      <c r="B2938">
        <v>0</v>
      </c>
    </row>
    <row r="2939" spans="1:2" x14ac:dyDescent="0.35">
      <c r="A2939" s="1" t="s">
        <v>52037</v>
      </c>
      <c r="B2939">
        <v>0</v>
      </c>
    </row>
    <row r="2940" spans="1:2" x14ac:dyDescent="0.35">
      <c r="A2940" s="1" t="s">
        <v>52038</v>
      </c>
      <c r="B2940">
        <v>0</v>
      </c>
    </row>
    <row r="2941" spans="1:2" x14ac:dyDescent="0.35">
      <c r="A2941" s="1" t="s">
        <v>52039</v>
      </c>
      <c r="B2941">
        <v>0</v>
      </c>
    </row>
    <row r="2942" spans="1:2" x14ac:dyDescent="0.35">
      <c r="A2942" s="1" t="s">
        <v>52040</v>
      </c>
      <c r="B2942">
        <v>0</v>
      </c>
    </row>
    <row r="2943" spans="1:2" x14ac:dyDescent="0.35">
      <c r="A2943" s="1" t="s">
        <v>52041</v>
      </c>
      <c r="B2943">
        <v>0</v>
      </c>
    </row>
    <row r="2944" spans="1:2" x14ac:dyDescent="0.35">
      <c r="A2944" s="1" t="s">
        <v>52042</v>
      </c>
      <c r="B2944">
        <v>0</v>
      </c>
    </row>
    <row r="2945" spans="1:2" x14ac:dyDescent="0.35">
      <c r="A2945" s="1" t="s">
        <v>52043</v>
      </c>
      <c r="B2945">
        <v>0</v>
      </c>
    </row>
    <row r="2946" spans="1:2" x14ac:dyDescent="0.35">
      <c r="A2946" s="1" t="s">
        <v>52044</v>
      </c>
      <c r="B2946">
        <v>0</v>
      </c>
    </row>
    <row r="2947" spans="1:2" x14ac:dyDescent="0.35">
      <c r="A2947" s="1" t="s">
        <v>52045</v>
      </c>
      <c r="B2947">
        <v>0</v>
      </c>
    </row>
    <row r="2948" spans="1:2" x14ac:dyDescent="0.35">
      <c r="A2948" s="1" t="s">
        <v>52046</v>
      </c>
      <c r="B2948">
        <v>0</v>
      </c>
    </row>
    <row r="2949" spans="1:2" x14ac:dyDescent="0.35">
      <c r="A2949" s="1" t="s">
        <v>52047</v>
      </c>
      <c r="B2949">
        <v>0</v>
      </c>
    </row>
    <row r="2950" spans="1:2" x14ac:dyDescent="0.35">
      <c r="A2950" s="1" t="s">
        <v>52048</v>
      </c>
      <c r="B2950">
        <v>0</v>
      </c>
    </row>
    <row r="2951" spans="1:2" x14ac:dyDescent="0.35">
      <c r="A2951" s="1" t="s">
        <v>52049</v>
      </c>
      <c r="B2951">
        <v>0</v>
      </c>
    </row>
    <row r="2952" spans="1:2" x14ac:dyDescent="0.35">
      <c r="A2952" s="1" t="s">
        <v>52050</v>
      </c>
      <c r="B2952">
        <v>0</v>
      </c>
    </row>
    <row r="2953" spans="1:2" x14ac:dyDescent="0.35">
      <c r="A2953" s="1" t="s">
        <v>52051</v>
      </c>
      <c r="B2953">
        <v>0</v>
      </c>
    </row>
    <row r="2954" spans="1:2" x14ac:dyDescent="0.35">
      <c r="A2954" s="1" t="s">
        <v>52052</v>
      </c>
      <c r="B2954">
        <v>0</v>
      </c>
    </row>
    <row r="2955" spans="1:2" x14ac:dyDescent="0.35">
      <c r="A2955" s="1" t="s">
        <v>52053</v>
      </c>
      <c r="B2955">
        <v>0</v>
      </c>
    </row>
    <row r="2956" spans="1:2" x14ac:dyDescent="0.35">
      <c r="A2956" s="1" t="s">
        <v>52054</v>
      </c>
      <c r="B2956">
        <v>0</v>
      </c>
    </row>
    <row r="2957" spans="1:2" x14ac:dyDescent="0.35">
      <c r="A2957" s="1" t="s">
        <v>52055</v>
      </c>
      <c r="B2957">
        <v>0</v>
      </c>
    </row>
    <row r="2958" spans="1:2" x14ac:dyDescent="0.35">
      <c r="A2958" s="1" t="s">
        <v>52056</v>
      </c>
      <c r="B2958">
        <v>0</v>
      </c>
    </row>
    <row r="2959" spans="1:2" x14ac:dyDescent="0.35">
      <c r="A2959" s="1" t="s">
        <v>52057</v>
      </c>
      <c r="B2959">
        <v>0</v>
      </c>
    </row>
    <row r="2960" spans="1:2" x14ac:dyDescent="0.35">
      <c r="A2960" s="1" t="s">
        <v>52058</v>
      </c>
      <c r="B2960">
        <v>0</v>
      </c>
    </row>
    <row r="2961" spans="1:2" x14ac:dyDescent="0.35">
      <c r="A2961" s="1" t="s">
        <v>52059</v>
      </c>
      <c r="B2961">
        <v>0</v>
      </c>
    </row>
    <row r="2962" spans="1:2" x14ac:dyDescent="0.35">
      <c r="A2962" s="1" t="s">
        <v>52060</v>
      </c>
      <c r="B2962">
        <v>0</v>
      </c>
    </row>
    <row r="2963" spans="1:2" x14ac:dyDescent="0.35">
      <c r="A2963" s="1" t="s">
        <v>52061</v>
      </c>
      <c r="B2963">
        <v>0</v>
      </c>
    </row>
    <row r="2964" spans="1:2" x14ac:dyDescent="0.35">
      <c r="A2964" s="1" t="s">
        <v>52062</v>
      </c>
      <c r="B2964">
        <v>0</v>
      </c>
    </row>
    <row r="2965" spans="1:2" x14ac:dyDescent="0.35">
      <c r="A2965" s="1" t="s">
        <v>52063</v>
      </c>
      <c r="B2965">
        <v>0</v>
      </c>
    </row>
    <row r="2966" spans="1:2" x14ac:dyDescent="0.35">
      <c r="A2966" s="1" t="s">
        <v>52064</v>
      </c>
      <c r="B2966">
        <v>0</v>
      </c>
    </row>
    <row r="2967" spans="1:2" x14ac:dyDescent="0.35">
      <c r="A2967" s="1" t="s">
        <v>52065</v>
      </c>
      <c r="B2967">
        <v>0</v>
      </c>
    </row>
    <row r="2968" spans="1:2" x14ac:dyDescent="0.35">
      <c r="A2968" s="1" t="s">
        <v>52066</v>
      </c>
      <c r="B2968">
        <v>0</v>
      </c>
    </row>
    <row r="2969" spans="1:2" x14ac:dyDescent="0.35">
      <c r="A2969" s="1" t="s">
        <v>52067</v>
      </c>
      <c r="B2969">
        <v>0</v>
      </c>
    </row>
    <row r="2970" spans="1:2" x14ac:dyDescent="0.35">
      <c r="A2970" s="1" t="s">
        <v>52068</v>
      </c>
      <c r="B2970">
        <v>0</v>
      </c>
    </row>
    <row r="2971" spans="1:2" x14ac:dyDescent="0.35">
      <c r="A2971" s="1" t="s">
        <v>52069</v>
      </c>
      <c r="B2971">
        <v>0</v>
      </c>
    </row>
    <row r="2972" spans="1:2" x14ac:dyDescent="0.35">
      <c r="A2972" s="1" t="s">
        <v>52070</v>
      </c>
      <c r="B2972">
        <v>0</v>
      </c>
    </row>
    <row r="2973" spans="1:2" x14ac:dyDescent="0.35">
      <c r="A2973" s="1" t="s">
        <v>52071</v>
      </c>
      <c r="B2973">
        <v>0</v>
      </c>
    </row>
    <row r="2974" spans="1:2" x14ac:dyDescent="0.35">
      <c r="A2974" s="1" t="s">
        <v>52072</v>
      </c>
      <c r="B2974">
        <v>0</v>
      </c>
    </row>
    <row r="2975" spans="1:2" x14ac:dyDescent="0.35">
      <c r="A2975" s="1" t="s">
        <v>52073</v>
      </c>
      <c r="B2975">
        <v>0</v>
      </c>
    </row>
    <row r="2976" spans="1:2" x14ac:dyDescent="0.35">
      <c r="A2976" s="1" t="s">
        <v>52074</v>
      </c>
      <c r="B2976">
        <v>0</v>
      </c>
    </row>
    <row r="2977" spans="1:2" x14ac:dyDescent="0.35">
      <c r="A2977" s="1" t="s">
        <v>52075</v>
      </c>
      <c r="B2977">
        <v>0</v>
      </c>
    </row>
    <row r="2978" spans="1:2" x14ac:dyDescent="0.35">
      <c r="A2978" s="1" t="s">
        <v>52076</v>
      </c>
      <c r="B2978">
        <v>0</v>
      </c>
    </row>
    <row r="2979" spans="1:2" x14ac:dyDescent="0.35">
      <c r="A2979" s="1" t="s">
        <v>52077</v>
      </c>
      <c r="B2979">
        <v>0</v>
      </c>
    </row>
    <row r="2980" spans="1:2" x14ac:dyDescent="0.35">
      <c r="A2980" s="1" t="s">
        <v>52078</v>
      </c>
      <c r="B2980">
        <v>0</v>
      </c>
    </row>
    <row r="2981" spans="1:2" x14ac:dyDescent="0.35">
      <c r="A2981" s="1" t="s">
        <v>52079</v>
      </c>
      <c r="B2981">
        <v>0</v>
      </c>
    </row>
    <row r="2982" spans="1:2" x14ac:dyDescent="0.35">
      <c r="A2982" s="1" t="s">
        <v>52080</v>
      </c>
      <c r="B2982">
        <v>0</v>
      </c>
    </row>
    <row r="2983" spans="1:2" x14ac:dyDescent="0.35">
      <c r="A2983" s="1" t="s">
        <v>52081</v>
      </c>
      <c r="B2983">
        <v>0</v>
      </c>
    </row>
    <row r="2984" spans="1:2" x14ac:dyDescent="0.35">
      <c r="A2984" s="1" t="s">
        <v>52082</v>
      </c>
      <c r="B2984">
        <v>0</v>
      </c>
    </row>
    <row r="2985" spans="1:2" x14ac:dyDescent="0.35">
      <c r="A2985" s="1" t="s">
        <v>52083</v>
      </c>
      <c r="B2985">
        <v>0</v>
      </c>
    </row>
    <row r="2986" spans="1:2" x14ac:dyDescent="0.35">
      <c r="A2986" s="1" t="s">
        <v>52084</v>
      </c>
      <c r="B2986">
        <v>0</v>
      </c>
    </row>
    <row r="2987" spans="1:2" x14ac:dyDescent="0.35">
      <c r="A2987" s="1" t="s">
        <v>52085</v>
      </c>
      <c r="B2987">
        <v>0</v>
      </c>
    </row>
    <row r="2988" spans="1:2" x14ac:dyDescent="0.35">
      <c r="A2988" s="1" t="s">
        <v>52086</v>
      </c>
      <c r="B2988">
        <v>0</v>
      </c>
    </row>
    <row r="2989" spans="1:2" x14ac:dyDescent="0.35">
      <c r="A2989" s="1" t="s">
        <v>52087</v>
      </c>
      <c r="B2989">
        <v>0</v>
      </c>
    </row>
    <row r="2990" spans="1:2" x14ac:dyDescent="0.35">
      <c r="A2990" s="1" t="s">
        <v>52088</v>
      </c>
      <c r="B2990">
        <v>0</v>
      </c>
    </row>
    <row r="2991" spans="1:2" x14ac:dyDescent="0.35">
      <c r="A2991" s="1" t="s">
        <v>52089</v>
      </c>
      <c r="B2991">
        <v>0</v>
      </c>
    </row>
    <row r="2992" spans="1:2" x14ac:dyDescent="0.35">
      <c r="A2992" s="1" t="s">
        <v>52090</v>
      </c>
      <c r="B2992">
        <v>0</v>
      </c>
    </row>
    <row r="2993" spans="1:2" x14ac:dyDescent="0.35">
      <c r="A2993" s="1" t="s">
        <v>52091</v>
      </c>
      <c r="B2993">
        <v>0</v>
      </c>
    </row>
    <row r="2994" spans="1:2" x14ac:dyDescent="0.35">
      <c r="A2994" s="1" t="s">
        <v>52092</v>
      </c>
      <c r="B2994">
        <v>0</v>
      </c>
    </row>
    <row r="2995" spans="1:2" x14ac:dyDescent="0.35">
      <c r="A2995" s="1" t="s">
        <v>52093</v>
      </c>
      <c r="B2995">
        <v>0</v>
      </c>
    </row>
    <row r="2996" spans="1:2" x14ac:dyDescent="0.35">
      <c r="A2996" s="1" t="s">
        <v>52094</v>
      </c>
      <c r="B2996">
        <v>0</v>
      </c>
    </row>
    <row r="2997" spans="1:2" x14ac:dyDescent="0.35">
      <c r="A2997" s="1" t="s">
        <v>52095</v>
      </c>
      <c r="B2997">
        <v>0</v>
      </c>
    </row>
    <row r="2998" spans="1:2" x14ac:dyDescent="0.35">
      <c r="A2998" s="1" t="s">
        <v>52096</v>
      </c>
      <c r="B2998">
        <v>0</v>
      </c>
    </row>
    <row r="2999" spans="1:2" x14ac:dyDescent="0.35">
      <c r="A2999" s="1" t="s">
        <v>52097</v>
      </c>
      <c r="B2999">
        <v>0</v>
      </c>
    </row>
    <row r="3000" spans="1:2" x14ac:dyDescent="0.35">
      <c r="A3000" s="1" t="s">
        <v>52098</v>
      </c>
      <c r="B3000">
        <v>0</v>
      </c>
    </row>
    <row r="3001" spans="1:2" x14ac:dyDescent="0.35">
      <c r="A3001" s="1" t="s">
        <v>52099</v>
      </c>
      <c r="B3001">
        <v>0</v>
      </c>
    </row>
    <row r="3002" spans="1:2" x14ac:dyDescent="0.35">
      <c r="A3002" s="1" t="s">
        <v>52100</v>
      </c>
      <c r="B3002">
        <v>0</v>
      </c>
    </row>
    <row r="3003" spans="1:2" x14ac:dyDescent="0.35">
      <c r="A3003" s="1" t="s">
        <v>52101</v>
      </c>
      <c r="B3003">
        <v>0</v>
      </c>
    </row>
    <row r="3004" spans="1:2" x14ac:dyDescent="0.35">
      <c r="A3004" s="1" t="s">
        <v>52102</v>
      </c>
      <c r="B3004">
        <v>0</v>
      </c>
    </row>
    <row r="3005" spans="1:2" x14ac:dyDescent="0.35">
      <c r="A3005" s="1" t="s">
        <v>52103</v>
      </c>
      <c r="B3005">
        <v>0</v>
      </c>
    </row>
    <row r="3006" spans="1:2" x14ac:dyDescent="0.35">
      <c r="A3006" s="1" t="s">
        <v>52104</v>
      </c>
      <c r="B3006">
        <v>0</v>
      </c>
    </row>
    <row r="3007" spans="1:2" x14ac:dyDescent="0.35">
      <c r="A3007" s="1" t="s">
        <v>52105</v>
      </c>
      <c r="B3007">
        <v>0</v>
      </c>
    </row>
    <row r="3008" spans="1:2" x14ac:dyDescent="0.35">
      <c r="A3008" s="1" t="s">
        <v>52106</v>
      </c>
      <c r="B3008">
        <v>0</v>
      </c>
    </row>
    <row r="3009" spans="1:2" x14ac:dyDescent="0.35">
      <c r="A3009" s="1" t="s">
        <v>52107</v>
      </c>
      <c r="B3009">
        <v>0</v>
      </c>
    </row>
    <row r="3010" spans="1:2" x14ac:dyDescent="0.35">
      <c r="A3010" s="1" t="s">
        <v>52108</v>
      </c>
      <c r="B3010">
        <v>0</v>
      </c>
    </row>
    <row r="3011" spans="1:2" x14ac:dyDescent="0.35">
      <c r="A3011" s="1" t="s">
        <v>52109</v>
      </c>
      <c r="B3011">
        <v>0</v>
      </c>
    </row>
    <row r="3012" spans="1:2" x14ac:dyDescent="0.35">
      <c r="A3012" s="1" t="s">
        <v>52110</v>
      </c>
      <c r="B3012">
        <v>0</v>
      </c>
    </row>
    <row r="3013" spans="1:2" x14ac:dyDescent="0.35">
      <c r="A3013" s="1" t="s">
        <v>52111</v>
      </c>
      <c r="B3013">
        <v>0</v>
      </c>
    </row>
    <row r="3014" spans="1:2" x14ac:dyDescent="0.35">
      <c r="A3014" s="1" t="s">
        <v>52112</v>
      </c>
      <c r="B3014">
        <v>0</v>
      </c>
    </row>
    <row r="3015" spans="1:2" x14ac:dyDescent="0.35">
      <c r="A3015" s="1" t="s">
        <v>52113</v>
      </c>
      <c r="B3015">
        <v>0</v>
      </c>
    </row>
    <row r="3016" spans="1:2" x14ac:dyDescent="0.35">
      <c r="A3016" s="1" t="s">
        <v>52114</v>
      </c>
      <c r="B3016">
        <v>0</v>
      </c>
    </row>
    <row r="3017" spans="1:2" x14ac:dyDescent="0.35">
      <c r="A3017" s="1" t="s">
        <v>52115</v>
      </c>
      <c r="B3017">
        <v>0</v>
      </c>
    </row>
    <row r="3018" spans="1:2" x14ac:dyDescent="0.35">
      <c r="A3018" s="1" t="s">
        <v>52116</v>
      </c>
      <c r="B3018">
        <v>0</v>
      </c>
    </row>
    <row r="3019" spans="1:2" x14ac:dyDescent="0.35">
      <c r="A3019" s="1" t="s">
        <v>52117</v>
      </c>
      <c r="B3019">
        <v>0</v>
      </c>
    </row>
    <row r="3020" spans="1:2" x14ac:dyDescent="0.35">
      <c r="A3020" s="1" t="s">
        <v>52118</v>
      </c>
      <c r="B3020">
        <v>0</v>
      </c>
    </row>
    <row r="3021" spans="1:2" x14ac:dyDescent="0.35">
      <c r="A3021" s="1" t="s">
        <v>52119</v>
      </c>
      <c r="B3021">
        <v>0</v>
      </c>
    </row>
    <row r="3022" spans="1:2" x14ac:dyDescent="0.35">
      <c r="A3022" s="1" t="s">
        <v>52120</v>
      </c>
      <c r="B3022">
        <v>0</v>
      </c>
    </row>
    <row r="3023" spans="1:2" x14ac:dyDescent="0.35">
      <c r="A3023" s="1" t="s">
        <v>52121</v>
      </c>
      <c r="B3023">
        <v>0</v>
      </c>
    </row>
    <row r="3024" spans="1:2" x14ac:dyDescent="0.35">
      <c r="A3024" s="1" t="s">
        <v>52122</v>
      </c>
      <c r="B3024">
        <v>0</v>
      </c>
    </row>
    <row r="3025" spans="1:2" x14ac:dyDescent="0.35">
      <c r="A3025" s="1" t="s">
        <v>52123</v>
      </c>
      <c r="B3025">
        <v>0</v>
      </c>
    </row>
    <row r="3026" spans="1:2" x14ac:dyDescent="0.35">
      <c r="A3026" s="1" t="s">
        <v>52124</v>
      </c>
      <c r="B3026">
        <v>0</v>
      </c>
    </row>
    <row r="3027" spans="1:2" x14ac:dyDescent="0.35">
      <c r="A3027" s="1" t="s">
        <v>52125</v>
      </c>
      <c r="B3027">
        <v>0</v>
      </c>
    </row>
    <row r="3028" spans="1:2" x14ac:dyDescent="0.35">
      <c r="A3028" s="1" t="s">
        <v>52126</v>
      </c>
      <c r="B3028">
        <v>0</v>
      </c>
    </row>
    <row r="3029" spans="1:2" x14ac:dyDescent="0.35">
      <c r="A3029" s="1" t="s">
        <v>52127</v>
      </c>
      <c r="B3029">
        <v>0</v>
      </c>
    </row>
    <row r="3030" spans="1:2" x14ac:dyDescent="0.35">
      <c r="A3030" s="1" t="s">
        <v>52128</v>
      </c>
      <c r="B3030">
        <v>0</v>
      </c>
    </row>
    <row r="3031" spans="1:2" x14ac:dyDescent="0.35">
      <c r="A3031" s="1" t="s">
        <v>52129</v>
      </c>
      <c r="B3031">
        <v>0</v>
      </c>
    </row>
    <row r="3032" spans="1:2" x14ac:dyDescent="0.35">
      <c r="A3032" s="1" t="s">
        <v>52130</v>
      </c>
      <c r="B3032">
        <v>0</v>
      </c>
    </row>
    <row r="3033" spans="1:2" x14ac:dyDescent="0.35">
      <c r="A3033" s="1" t="s">
        <v>52131</v>
      </c>
      <c r="B3033">
        <v>0</v>
      </c>
    </row>
    <row r="3034" spans="1:2" x14ac:dyDescent="0.35">
      <c r="A3034" s="1" t="s">
        <v>52132</v>
      </c>
      <c r="B3034">
        <v>0</v>
      </c>
    </row>
    <row r="3035" spans="1:2" x14ac:dyDescent="0.35">
      <c r="A3035" s="1" t="s">
        <v>52133</v>
      </c>
      <c r="B3035">
        <v>0</v>
      </c>
    </row>
    <row r="3036" spans="1:2" x14ac:dyDescent="0.35">
      <c r="A3036" s="1" t="s">
        <v>52134</v>
      </c>
      <c r="B3036">
        <v>0</v>
      </c>
    </row>
    <row r="3037" spans="1:2" x14ac:dyDescent="0.35">
      <c r="A3037" s="1" t="s">
        <v>52135</v>
      </c>
      <c r="B3037">
        <v>0</v>
      </c>
    </row>
    <row r="3038" spans="1:2" x14ac:dyDescent="0.35">
      <c r="A3038" s="1" t="s">
        <v>52136</v>
      </c>
      <c r="B3038">
        <v>0</v>
      </c>
    </row>
    <row r="3039" spans="1:2" x14ac:dyDescent="0.35">
      <c r="A3039" s="1" t="s">
        <v>52137</v>
      </c>
      <c r="B3039">
        <v>0</v>
      </c>
    </row>
    <row r="3040" spans="1:2" x14ac:dyDescent="0.35">
      <c r="A3040" s="1" t="s">
        <v>52138</v>
      </c>
      <c r="B3040">
        <v>0</v>
      </c>
    </row>
    <row r="3041" spans="1:2" x14ac:dyDescent="0.35">
      <c r="A3041" s="1" t="s">
        <v>52139</v>
      </c>
      <c r="B3041">
        <v>0</v>
      </c>
    </row>
    <row r="3042" spans="1:2" x14ac:dyDescent="0.35">
      <c r="A3042" s="1" t="s">
        <v>52140</v>
      </c>
      <c r="B3042">
        <v>0</v>
      </c>
    </row>
    <row r="3043" spans="1:2" x14ac:dyDescent="0.35">
      <c r="A3043" s="1" t="s">
        <v>52141</v>
      </c>
      <c r="B3043">
        <v>0</v>
      </c>
    </row>
    <row r="3044" spans="1:2" x14ac:dyDescent="0.35">
      <c r="A3044" s="1" t="s">
        <v>52142</v>
      </c>
      <c r="B3044">
        <v>0</v>
      </c>
    </row>
    <row r="3045" spans="1:2" x14ac:dyDescent="0.35">
      <c r="A3045" s="1" t="s">
        <v>52143</v>
      </c>
      <c r="B3045">
        <v>0</v>
      </c>
    </row>
    <row r="3046" spans="1:2" x14ac:dyDescent="0.35">
      <c r="A3046" s="1" t="s">
        <v>52144</v>
      </c>
      <c r="B3046">
        <v>0</v>
      </c>
    </row>
    <row r="3047" spans="1:2" x14ac:dyDescent="0.35">
      <c r="A3047" s="1" t="s">
        <v>52145</v>
      </c>
      <c r="B3047">
        <v>0</v>
      </c>
    </row>
    <row r="3048" spans="1:2" x14ac:dyDescent="0.35">
      <c r="A3048" s="1" t="s">
        <v>52146</v>
      </c>
      <c r="B3048">
        <v>0</v>
      </c>
    </row>
    <row r="3049" spans="1:2" x14ac:dyDescent="0.35">
      <c r="A3049" s="1" t="s">
        <v>52147</v>
      </c>
      <c r="B3049">
        <v>0</v>
      </c>
    </row>
    <row r="3050" spans="1:2" x14ac:dyDescent="0.35">
      <c r="A3050" s="1" t="s">
        <v>52148</v>
      </c>
      <c r="B3050">
        <v>0</v>
      </c>
    </row>
    <row r="3051" spans="1:2" x14ac:dyDescent="0.35">
      <c r="A3051" s="1" t="s">
        <v>52149</v>
      </c>
      <c r="B3051">
        <v>0</v>
      </c>
    </row>
    <row r="3052" spans="1:2" x14ac:dyDescent="0.35">
      <c r="A3052" s="1" t="s">
        <v>52150</v>
      </c>
      <c r="B3052">
        <v>0</v>
      </c>
    </row>
    <row r="3053" spans="1:2" x14ac:dyDescent="0.35">
      <c r="A3053" s="1" t="s">
        <v>52151</v>
      </c>
      <c r="B3053">
        <v>0</v>
      </c>
    </row>
    <row r="3054" spans="1:2" x14ac:dyDescent="0.35">
      <c r="A3054" s="1" t="s">
        <v>52152</v>
      </c>
      <c r="B3054">
        <v>0</v>
      </c>
    </row>
    <row r="3055" spans="1:2" x14ac:dyDescent="0.35">
      <c r="A3055" s="1" t="s">
        <v>52153</v>
      </c>
      <c r="B3055">
        <v>0</v>
      </c>
    </row>
    <row r="3056" spans="1:2" x14ac:dyDescent="0.35">
      <c r="A3056" s="1" t="s">
        <v>52154</v>
      </c>
      <c r="B3056">
        <v>0</v>
      </c>
    </row>
    <row r="3057" spans="1:2" x14ac:dyDescent="0.35">
      <c r="A3057" s="1" t="s">
        <v>52155</v>
      </c>
      <c r="B3057">
        <v>0</v>
      </c>
    </row>
    <row r="3058" spans="1:2" x14ac:dyDescent="0.35">
      <c r="A3058" s="1" t="s">
        <v>52156</v>
      </c>
      <c r="B3058">
        <v>0</v>
      </c>
    </row>
    <row r="3059" spans="1:2" x14ac:dyDescent="0.35">
      <c r="A3059" s="1" t="s">
        <v>52157</v>
      </c>
      <c r="B3059">
        <v>0</v>
      </c>
    </row>
    <row r="3060" spans="1:2" x14ac:dyDescent="0.35">
      <c r="A3060" s="1" t="s">
        <v>52158</v>
      </c>
      <c r="B3060">
        <v>0</v>
      </c>
    </row>
    <row r="3061" spans="1:2" x14ac:dyDescent="0.35">
      <c r="A3061" s="1" t="s">
        <v>52159</v>
      </c>
      <c r="B3061">
        <v>0</v>
      </c>
    </row>
    <row r="3062" spans="1:2" x14ac:dyDescent="0.35">
      <c r="A3062" s="1" t="s">
        <v>52160</v>
      </c>
      <c r="B3062">
        <v>0</v>
      </c>
    </row>
    <row r="3063" spans="1:2" x14ac:dyDescent="0.35">
      <c r="A3063" s="1" t="s">
        <v>52161</v>
      </c>
      <c r="B3063">
        <v>0</v>
      </c>
    </row>
    <row r="3064" spans="1:2" x14ac:dyDescent="0.35">
      <c r="A3064" s="1" t="s">
        <v>52162</v>
      </c>
      <c r="B3064">
        <v>0</v>
      </c>
    </row>
    <row r="3065" spans="1:2" x14ac:dyDescent="0.35">
      <c r="A3065" s="1" t="s">
        <v>52163</v>
      </c>
      <c r="B3065">
        <v>0</v>
      </c>
    </row>
    <row r="3066" spans="1:2" x14ac:dyDescent="0.35">
      <c r="A3066" s="1" t="s">
        <v>52164</v>
      </c>
      <c r="B3066">
        <v>0</v>
      </c>
    </row>
    <row r="3067" spans="1:2" x14ac:dyDescent="0.35">
      <c r="A3067" s="1" t="s">
        <v>52165</v>
      </c>
      <c r="B3067">
        <v>0</v>
      </c>
    </row>
    <row r="3068" spans="1:2" x14ac:dyDescent="0.35">
      <c r="A3068" s="1" t="s">
        <v>52166</v>
      </c>
      <c r="B3068">
        <v>0</v>
      </c>
    </row>
    <row r="3069" spans="1:2" x14ac:dyDescent="0.35">
      <c r="A3069" s="1" t="s">
        <v>52167</v>
      </c>
      <c r="B3069">
        <v>0</v>
      </c>
    </row>
    <row r="3070" spans="1:2" x14ac:dyDescent="0.35">
      <c r="A3070" s="1" t="s">
        <v>52168</v>
      </c>
      <c r="B3070">
        <v>0</v>
      </c>
    </row>
    <row r="3071" spans="1:2" x14ac:dyDescent="0.35">
      <c r="A3071" s="1" t="s">
        <v>52169</v>
      </c>
      <c r="B3071">
        <v>0</v>
      </c>
    </row>
    <row r="3072" spans="1:2" x14ac:dyDescent="0.35">
      <c r="A3072" s="1" t="s">
        <v>52170</v>
      </c>
      <c r="B3072">
        <v>0</v>
      </c>
    </row>
    <row r="3073" spans="1:2" x14ac:dyDescent="0.35">
      <c r="A3073" s="1" t="s">
        <v>52171</v>
      </c>
      <c r="B3073">
        <v>0</v>
      </c>
    </row>
    <row r="3074" spans="1:2" x14ac:dyDescent="0.35">
      <c r="A3074" s="1" t="s">
        <v>52172</v>
      </c>
      <c r="B3074">
        <v>0</v>
      </c>
    </row>
    <row r="3075" spans="1:2" x14ac:dyDescent="0.35">
      <c r="A3075" s="1" t="s">
        <v>52173</v>
      </c>
      <c r="B3075">
        <v>0</v>
      </c>
    </row>
    <row r="3076" spans="1:2" x14ac:dyDescent="0.35">
      <c r="A3076" s="1" t="s">
        <v>52174</v>
      </c>
      <c r="B3076">
        <v>0</v>
      </c>
    </row>
    <row r="3077" spans="1:2" x14ac:dyDescent="0.35">
      <c r="A3077" s="1" t="s">
        <v>52175</v>
      </c>
      <c r="B3077">
        <v>0</v>
      </c>
    </row>
    <row r="3078" spans="1:2" x14ac:dyDescent="0.35">
      <c r="A3078" s="1" t="s">
        <v>52176</v>
      </c>
      <c r="B3078">
        <v>0</v>
      </c>
    </row>
    <row r="3079" spans="1:2" x14ac:dyDescent="0.35">
      <c r="A3079" s="1" t="s">
        <v>52177</v>
      </c>
      <c r="B3079">
        <v>0</v>
      </c>
    </row>
    <row r="3080" spans="1:2" x14ac:dyDescent="0.35">
      <c r="A3080" s="1" t="s">
        <v>52178</v>
      </c>
      <c r="B3080">
        <v>0</v>
      </c>
    </row>
    <row r="3081" spans="1:2" x14ac:dyDescent="0.35">
      <c r="A3081" s="1" t="s">
        <v>52179</v>
      </c>
      <c r="B3081">
        <v>0</v>
      </c>
    </row>
    <row r="3082" spans="1:2" x14ac:dyDescent="0.35">
      <c r="A3082" s="1" t="s">
        <v>52180</v>
      </c>
      <c r="B3082">
        <v>0</v>
      </c>
    </row>
    <row r="3083" spans="1:2" x14ac:dyDescent="0.35">
      <c r="A3083" s="1" t="s">
        <v>52181</v>
      </c>
      <c r="B3083">
        <v>0</v>
      </c>
    </row>
    <row r="3084" spans="1:2" x14ac:dyDescent="0.35">
      <c r="A3084" s="1" t="s">
        <v>52182</v>
      </c>
      <c r="B3084">
        <v>0</v>
      </c>
    </row>
    <row r="3085" spans="1:2" x14ac:dyDescent="0.35">
      <c r="A3085" s="1" t="s">
        <v>52183</v>
      </c>
      <c r="B3085">
        <v>0</v>
      </c>
    </row>
    <row r="3086" spans="1:2" x14ac:dyDescent="0.35">
      <c r="A3086" s="1" t="s">
        <v>52184</v>
      </c>
      <c r="B3086">
        <v>0</v>
      </c>
    </row>
    <row r="3087" spans="1:2" x14ac:dyDescent="0.35">
      <c r="A3087" s="1" t="s">
        <v>52185</v>
      </c>
      <c r="B3087">
        <v>0</v>
      </c>
    </row>
    <row r="3088" spans="1:2" x14ac:dyDescent="0.35">
      <c r="A3088" s="1" t="s">
        <v>52186</v>
      </c>
      <c r="B3088">
        <v>0</v>
      </c>
    </row>
    <row r="3089" spans="1:2" x14ac:dyDescent="0.35">
      <c r="A3089" s="1" t="s">
        <v>52187</v>
      </c>
      <c r="B3089">
        <v>0</v>
      </c>
    </row>
    <row r="3090" spans="1:2" x14ac:dyDescent="0.35">
      <c r="A3090" s="1" t="s">
        <v>52188</v>
      </c>
      <c r="B3090">
        <v>0</v>
      </c>
    </row>
    <row r="3091" spans="1:2" x14ac:dyDescent="0.35">
      <c r="A3091" s="1" t="s">
        <v>52189</v>
      </c>
      <c r="B3091">
        <v>0</v>
      </c>
    </row>
    <row r="3092" spans="1:2" x14ac:dyDescent="0.35">
      <c r="A3092" s="1" t="s">
        <v>52190</v>
      </c>
      <c r="B3092">
        <v>0</v>
      </c>
    </row>
    <row r="3093" spans="1:2" x14ac:dyDescent="0.35">
      <c r="A3093" s="1" t="s">
        <v>52191</v>
      </c>
      <c r="B3093">
        <v>0</v>
      </c>
    </row>
    <row r="3094" spans="1:2" x14ac:dyDescent="0.35">
      <c r="A3094" s="1" t="s">
        <v>52192</v>
      </c>
      <c r="B3094">
        <v>0</v>
      </c>
    </row>
    <row r="3095" spans="1:2" x14ac:dyDescent="0.35">
      <c r="A3095" s="1" t="s">
        <v>52193</v>
      </c>
      <c r="B3095">
        <v>0</v>
      </c>
    </row>
    <row r="3096" spans="1:2" x14ac:dyDescent="0.35">
      <c r="A3096" s="1" t="s">
        <v>52194</v>
      </c>
      <c r="B3096">
        <v>0</v>
      </c>
    </row>
    <row r="3097" spans="1:2" x14ac:dyDescent="0.35">
      <c r="A3097" s="1" t="s">
        <v>52195</v>
      </c>
      <c r="B3097">
        <v>0</v>
      </c>
    </row>
    <row r="3098" spans="1:2" x14ac:dyDescent="0.35">
      <c r="A3098" s="1" t="s">
        <v>52196</v>
      </c>
      <c r="B3098">
        <v>0</v>
      </c>
    </row>
    <row r="3099" spans="1:2" x14ac:dyDescent="0.35">
      <c r="A3099" s="1" t="s">
        <v>52197</v>
      </c>
      <c r="B3099">
        <v>0</v>
      </c>
    </row>
    <row r="3100" spans="1:2" x14ac:dyDescent="0.35">
      <c r="A3100" s="1" t="s">
        <v>52198</v>
      </c>
      <c r="B3100">
        <v>0</v>
      </c>
    </row>
    <row r="3101" spans="1:2" x14ac:dyDescent="0.35">
      <c r="A3101" s="1" t="s">
        <v>52199</v>
      </c>
      <c r="B3101">
        <v>0</v>
      </c>
    </row>
    <row r="3102" spans="1:2" x14ac:dyDescent="0.35">
      <c r="A3102" s="1" t="s">
        <v>52200</v>
      </c>
      <c r="B3102">
        <v>0</v>
      </c>
    </row>
    <row r="3103" spans="1:2" x14ac:dyDescent="0.35">
      <c r="A3103" s="1" t="s">
        <v>52201</v>
      </c>
      <c r="B3103">
        <v>0</v>
      </c>
    </row>
    <row r="3104" spans="1:2" x14ac:dyDescent="0.35">
      <c r="A3104" s="1" t="s">
        <v>52202</v>
      </c>
      <c r="B3104">
        <v>0</v>
      </c>
    </row>
    <row r="3105" spans="1:2" x14ac:dyDescent="0.35">
      <c r="A3105" s="1" t="s">
        <v>52203</v>
      </c>
      <c r="B3105">
        <v>0</v>
      </c>
    </row>
    <row r="3106" spans="1:2" x14ac:dyDescent="0.35">
      <c r="A3106" s="1" t="s">
        <v>52204</v>
      </c>
      <c r="B3106">
        <v>0</v>
      </c>
    </row>
    <row r="3107" spans="1:2" x14ac:dyDescent="0.35">
      <c r="A3107" s="1" t="s">
        <v>52205</v>
      </c>
      <c r="B3107">
        <v>0</v>
      </c>
    </row>
    <row r="3108" spans="1:2" x14ac:dyDescent="0.35">
      <c r="A3108" s="1" t="s">
        <v>52206</v>
      </c>
      <c r="B3108">
        <v>0</v>
      </c>
    </row>
    <row r="3109" spans="1:2" x14ac:dyDescent="0.35">
      <c r="A3109" s="1" t="s">
        <v>52207</v>
      </c>
      <c r="B3109">
        <v>0</v>
      </c>
    </row>
    <row r="3110" spans="1:2" x14ac:dyDescent="0.35">
      <c r="A3110" s="1" t="s">
        <v>52208</v>
      </c>
      <c r="B3110">
        <v>0</v>
      </c>
    </row>
    <row r="3111" spans="1:2" x14ac:dyDescent="0.35">
      <c r="A3111" s="1" t="s">
        <v>52209</v>
      </c>
      <c r="B3111">
        <v>0</v>
      </c>
    </row>
    <row r="3112" spans="1:2" x14ac:dyDescent="0.35">
      <c r="A3112" s="1" t="s">
        <v>52210</v>
      </c>
      <c r="B3112">
        <v>0</v>
      </c>
    </row>
    <row r="3113" spans="1:2" x14ac:dyDescent="0.35">
      <c r="A3113" s="1" t="s">
        <v>52211</v>
      </c>
      <c r="B3113">
        <v>0</v>
      </c>
    </row>
    <row r="3114" spans="1:2" x14ac:dyDescent="0.35">
      <c r="A3114" s="1" t="s">
        <v>52212</v>
      </c>
      <c r="B3114">
        <v>0</v>
      </c>
    </row>
    <row r="3115" spans="1:2" x14ac:dyDescent="0.35">
      <c r="A3115" s="1" t="s">
        <v>52213</v>
      </c>
      <c r="B3115">
        <v>0</v>
      </c>
    </row>
    <row r="3116" spans="1:2" x14ac:dyDescent="0.35">
      <c r="A3116" s="1" t="s">
        <v>52214</v>
      </c>
      <c r="B3116">
        <v>0</v>
      </c>
    </row>
    <row r="3117" spans="1:2" x14ac:dyDescent="0.35">
      <c r="A3117" s="1" t="s">
        <v>52215</v>
      </c>
      <c r="B3117">
        <v>0</v>
      </c>
    </row>
    <row r="3118" spans="1:2" x14ac:dyDescent="0.35">
      <c r="A3118" s="1" t="s">
        <v>52216</v>
      </c>
      <c r="B3118">
        <v>0</v>
      </c>
    </row>
    <row r="3119" spans="1:2" x14ac:dyDescent="0.35">
      <c r="A3119" s="1" t="s">
        <v>52217</v>
      </c>
      <c r="B3119">
        <v>0</v>
      </c>
    </row>
    <row r="3120" spans="1:2" x14ac:dyDescent="0.35">
      <c r="A3120" s="1" t="s">
        <v>52218</v>
      </c>
      <c r="B3120">
        <v>0</v>
      </c>
    </row>
    <row r="3121" spans="1:2" x14ac:dyDescent="0.35">
      <c r="A3121" s="1" t="s">
        <v>52219</v>
      </c>
      <c r="B3121">
        <v>0</v>
      </c>
    </row>
    <row r="3122" spans="1:2" x14ac:dyDescent="0.35">
      <c r="A3122" s="1" t="s">
        <v>52220</v>
      </c>
      <c r="B3122">
        <v>0</v>
      </c>
    </row>
    <row r="3123" spans="1:2" x14ac:dyDescent="0.35">
      <c r="A3123" s="1" t="s">
        <v>52221</v>
      </c>
      <c r="B3123">
        <v>0</v>
      </c>
    </row>
    <row r="3124" spans="1:2" x14ac:dyDescent="0.35">
      <c r="A3124" s="1" t="s">
        <v>52222</v>
      </c>
      <c r="B3124">
        <v>0</v>
      </c>
    </row>
    <row r="3125" spans="1:2" x14ac:dyDescent="0.35">
      <c r="A3125" s="1" t="s">
        <v>52223</v>
      </c>
      <c r="B3125">
        <v>0</v>
      </c>
    </row>
    <row r="3126" spans="1:2" x14ac:dyDescent="0.35">
      <c r="A3126" s="1" t="s">
        <v>52224</v>
      </c>
      <c r="B3126">
        <v>0</v>
      </c>
    </row>
    <row r="3127" spans="1:2" x14ac:dyDescent="0.35">
      <c r="A3127" s="1" t="s">
        <v>52225</v>
      </c>
      <c r="B3127">
        <v>0</v>
      </c>
    </row>
    <row r="3128" spans="1:2" x14ac:dyDescent="0.35">
      <c r="A3128" s="1" t="s">
        <v>52226</v>
      </c>
      <c r="B3128">
        <v>0</v>
      </c>
    </row>
    <row r="3129" spans="1:2" x14ac:dyDescent="0.35">
      <c r="A3129" s="1" t="s">
        <v>52227</v>
      </c>
      <c r="B3129">
        <v>0</v>
      </c>
    </row>
    <row r="3130" spans="1:2" x14ac:dyDescent="0.35">
      <c r="A3130" s="1" t="s">
        <v>52228</v>
      </c>
      <c r="B3130">
        <v>0</v>
      </c>
    </row>
    <row r="3131" spans="1:2" x14ac:dyDescent="0.35">
      <c r="A3131" s="1" t="s">
        <v>52229</v>
      </c>
      <c r="B3131">
        <v>0</v>
      </c>
    </row>
    <row r="3132" spans="1:2" x14ac:dyDescent="0.35">
      <c r="A3132" s="1" t="s">
        <v>52230</v>
      </c>
      <c r="B3132">
        <v>0</v>
      </c>
    </row>
    <row r="3133" spans="1:2" x14ac:dyDescent="0.35">
      <c r="A3133" s="1" t="s">
        <v>52231</v>
      </c>
      <c r="B3133">
        <v>0</v>
      </c>
    </row>
    <row r="3134" spans="1:2" x14ac:dyDescent="0.35">
      <c r="A3134" s="1" t="s">
        <v>52232</v>
      </c>
      <c r="B3134">
        <v>0</v>
      </c>
    </row>
    <row r="3135" spans="1:2" x14ac:dyDescent="0.35">
      <c r="A3135" s="1" t="s">
        <v>52233</v>
      </c>
      <c r="B3135">
        <v>0</v>
      </c>
    </row>
    <row r="3136" spans="1:2" x14ac:dyDescent="0.35">
      <c r="A3136" s="1" t="s">
        <v>52234</v>
      </c>
      <c r="B3136">
        <v>0</v>
      </c>
    </row>
    <row r="3137" spans="1:2" x14ac:dyDescent="0.35">
      <c r="A3137" s="1" t="s">
        <v>52235</v>
      </c>
      <c r="B3137">
        <v>0</v>
      </c>
    </row>
    <row r="3138" spans="1:2" x14ac:dyDescent="0.35">
      <c r="A3138" s="1" t="s">
        <v>52236</v>
      </c>
      <c r="B3138">
        <v>0</v>
      </c>
    </row>
    <row r="3139" spans="1:2" x14ac:dyDescent="0.35">
      <c r="A3139" s="1" t="s">
        <v>52237</v>
      </c>
      <c r="B3139">
        <v>0</v>
      </c>
    </row>
    <row r="3140" spans="1:2" x14ac:dyDescent="0.35">
      <c r="A3140" s="1" t="s">
        <v>52238</v>
      </c>
      <c r="B3140">
        <v>0</v>
      </c>
    </row>
    <row r="3141" spans="1:2" x14ac:dyDescent="0.35">
      <c r="A3141" s="1" t="s">
        <v>52239</v>
      </c>
      <c r="B3141">
        <v>0</v>
      </c>
    </row>
    <row r="3142" spans="1:2" x14ac:dyDescent="0.35">
      <c r="A3142" s="1" t="s">
        <v>52240</v>
      </c>
      <c r="B3142">
        <v>0</v>
      </c>
    </row>
    <row r="3143" spans="1:2" x14ac:dyDescent="0.35">
      <c r="A3143" s="1" t="s">
        <v>52241</v>
      </c>
      <c r="B3143">
        <v>0</v>
      </c>
    </row>
    <row r="3144" spans="1:2" x14ac:dyDescent="0.35">
      <c r="A3144" s="1" t="s">
        <v>52242</v>
      </c>
      <c r="B3144">
        <v>0</v>
      </c>
    </row>
    <row r="3145" spans="1:2" x14ac:dyDescent="0.35">
      <c r="A3145" s="1" t="s">
        <v>52243</v>
      </c>
      <c r="B3145">
        <v>0</v>
      </c>
    </row>
    <row r="3146" spans="1:2" x14ac:dyDescent="0.35">
      <c r="A3146" s="1" t="s">
        <v>52244</v>
      </c>
      <c r="B3146">
        <v>0</v>
      </c>
    </row>
    <row r="3147" spans="1:2" x14ac:dyDescent="0.35">
      <c r="A3147" s="1" t="s">
        <v>52245</v>
      </c>
      <c r="B3147">
        <v>0</v>
      </c>
    </row>
    <row r="3148" spans="1:2" x14ac:dyDescent="0.35">
      <c r="A3148" s="1" t="s">
        <v>52246</v>
      </c>
      <c r="B3148">
        <v>0</v>
      </c>
    </row>
    <row r="3149" spans="1:2" x14ac:dyDescent="0.35">
      <c r="A3149" s="1" t="s">
        <v>52247</v>
      </c>
      <c r="B3149">
        <v>0</v>
      </c>
    </row>
    <row r="3150" spans="1:2" x14ac:dyDescent="0.35">
      <c r="A3150" s="1" t="s">
        <v>52248</v>
      </c>
      <c r="B3150">
        <v>0</v>
      </c>
    </row>
    <row r="3151" spans="1:2" x14ac:dyDescent="0.35">
      <c r="A3151" s="1" t="s">
        <v>52249</v>
      </c>
      <c r="B3151">
        <v>0</v>
      </c>
    </row>
    <row r="3152" spans="1:2" x14ac:dyDescent="0.35">
      <c r="A3152" s="1" t="s">
        <v>52250</v>
      </c>
      <c r="B3152">
        <v>0</v>
      </c>
    </row>
    <row r="3153" spans="1:2" x14ac:dyDescent="0.35">
      <c r="A3153" s="1" t="s">
        <v>52251</v>
      </c>
      <c r="B3153">
        <v>0</v>
      </c>
    </row>
    <row r="3154" spans="1:2" x14ac:dyDescent="0.35">
      <c r="A3154" s="1" t="s">
        <v>52252</v>
      </c>
      <c r="B3154">
        <v>0</v>
      </c>
    </row>
    <row r="3155" spans="1:2" x14ac:dyDescent="0.35">
      <c r="A3155" s="1" t="s">
        <v>52253</v>
      </c>
      <c r="B3155">
        <v>0</v>
      </c>
    </row>
    <row r="3156" spans="1:2" x14ac:dyDescent="0.35">
      <c r="A3156" s="1" t="s">
        <v>52254</v>
      </c>
      <c r="B3156">
        <v>0</v>
      </c>
    </row>
    <row r="3157" spans="1:2" x14ac:dyDescent="0.35">
      <c r="A3157" s="1" t="s">
        <v>52255</v>
      </c>
      <c r="B3157">
        <v>0</v>
      </c>
    </row>
    <row r="3158" spans="1:2" x14ac:dyDescent="0.35">
      <c r="A3158" s="1" t="s">
        <v>52256</v>
      </c>
      <c r="B3158">
        <v>0</v>
      </c>
    </row>
    <row r="3159" spans="1:2" x14ac:dyDescent="0.35">
      <c r="A3159" s="1" t="s">
        <v>52257</v>
      </c>
      <c r="B3159">
        <v>0</v>
      </c>
    </row>
    <row r="3160" spans="1:2" x14ac:dyDescent="0.35">
      <c r="A3160" s="1" t="s">
        <v>52258</v>
      </c>
      <c r="B3160">
        <v>0</v>
      </c>
    </row>
    <row r="3161" spans="1:2" x14ac:dyDescent="0.35">
      <c r="A3161" s="1" t="s">
        <v>52259</v>
      </c>
      <c r="B3161">
        <v>0</v>
      </c>
    </row>
    <row r="3162" spans="1:2" x14ac:dyDescent="0.35">
      <c r="A3162" s="1" t="s">
        <v>52260</v>
      </c>
      <c r="B3162">
        <v>0</v>
      </c>
    </row>
    <row r="3163" spans="1:2" x14ac:dyDescent="0.35">
      <c r="A3163" s="1" t="s">
        <v>52261</v>
      </c>
      <c r="B3163">
        <v>0</v>
      </c>
    </row>
    <row r="3164" spans="1:2" x14ac:dyDescent="0.35">
      <c r="A3164" s="1" t="s">
        <v>52262</v>
      </c>
      <c r="B3164">
        <v>0</v>
      </c>
    </row>
    <row r="3165" spans="1:2" x14ac:dyDescent="0.35">
      <c r="A3165" s="1" t="s">
        <v>52263</v>
      </c>
      <c r="B3165">
        <v>0</v>
      </c>
    </row>
    <row r="3166" spans="1:2" x14ac:dyDescent="0.35">
      <c r="A3166" s="1" t="s">
        <v>52264</v>
      </c>
      <c r="B3166">
        <v>0</v>
      </c>
    </row>
    <row r="3167" spans="1:2" x14ac:dyDescent="0.35">
      <c r="A3167" s="1" t="s">
        <v>52265</v>
      </c>
      <c r="B3167">
        <v>0</v>
      </c>
    </row>
    <row r="3168" spans="1:2" x14ac:dyDescent="0.35">
      <c r="A3168" s="1" t="s">
        <v>52266</v>
      </c>
      <c r="B3168">
        <v>0</v>
      </c>
    </row>
    <row r="3169" spans="1:2" x14ac:dyDescent="0.35">
      <c r="A3169" s="1" t="s">
        <v>52267</v>
      </c>
      <c r="B3169">
        <v>0</v>
      </c>
    </row>
    <row r="3170" spans="1:2" x14ac:dyDescent="0.35">
      <c r="A3170" s="1" t="s">
        <v>52268</v>
      </c>
      <c r="B3170">
        <v>-4.5801946878736004</v>
      </c>
    </row>
    <row r="3171" spans="1:2" x14ac:dyDescent="0.35">
      <c r="A3171" s="1" t="s">
        <v>52269</v>
      </c>
      <c r="B3171">
        <v>-1.4198087730864</v>
      </c>
    </row>
    <row r="3172" spans="1:2" x14ac:dyDescent="0.35">
      <c r="A3172" s="1" t="s">
        <v>52270</v>
      </c>
      <c r="B3172">
        <v>-0.4047482983856</v>
      </c>
    </row>
    <row r="3173" spans="1:2" x14ac:dyDescent="0.35">
      <c r="A3173" s="1" t="s">
        <v>52271</v>
      </c>
      <c r="B3173">
        <v>-0.78847652793040002</v>
      </c>
    </row>
    <row r="3174" spans="1:2" x14ac:dyDescent="0.35">
      <c r="A3174" s="1" t="s">
        <v>52272</v>
      </c>
      <c r="B3174">
        <v>-0.79878461698720005</v>
      </c>
    </row>
    <row r="3175" spans="1:2" x14ac:dyDescent="0.35">
      <c r="A3175" s="1" t="s">
        <v>52273</v>
      </c>
      <c r="B3175">
        <v>-6.2496694957599998E-2</v>
      </c>
    </row>
    <row r="3176" spans="1:2" x14ac:dyDescent="0.35">
      <c r="A3176" s="1" t="s">
        <v>52274</v>
      </c>
      <c r="B3176">
        <v>-5.7807679175751998</v>
      </c>
    </row>
    <row r="3177" spans="1:2" x14ac:dyDescent="0.35">
      <c r="A3177" s="1" t="s">
        <v>52275</v>
      </c>
      <c r="B3177">
        <v>-3.5610200994015999</v>
      </c>
    </row>
    <row r="3178" spans="1:2" x14ac:dyDescent="0.35">
      <c r="A3178" s="1" t="s">
        <v>52276</v>
      </c>
      <c r="B3178">
        <v>-2.7603547202704002</v>
      </c>
    </row>
    <row r="3179" spans="1:2" x14ac:dyDescent="0.35">
      <c r="A3179" s="1" t="s">
        <v>52277</v>
      </c>
      <c r="B3179">
        <v>-2.4751093051584001</v>
      </c>
    </row>
    <row r="3180" spans="1:2" x14ac:dyDescent="0.35">
      <c r="A3180" s="1" t="s">
        <v>52278</v>
      </c>
      <c r="B3180">
        <v>-2.4785900490975998</v>
      </c>
    </row>
    <row r="3181" spans="1:2" x14ac:dyDescent="0.35">
      <c r="A3181" s="1" t="s">
        <v>52279</v>
      </c>
      <c r="B3181">
        <v>-2.0659209959320002</v>
      </c>
    </row>
    <row r="3182" spans="1:2" x14ac:dyDescent="0.35">
      <c r="A3182" s="1" t="s">
        <v>52280</v>
      </c>
      <c r="B3182">
        <v>-1.9972197594256</v>
      </c>
    </row>
    <row r="3183" spans="1:2" x14ac:dyDescent="0.35">
      <c r="A3183" s="1" t="s">
        <v>52281</v>
      </c>
      <c r="B3183">
        <v>-1.974495354064</v>
      </c>
    </row>
    <row r="3184" spans="1:2" x14ac:dyDescent="0.35">
      <c r="A3184" s="1" t="s">
        <v>52282</v>
      </c>
      <c r="B3184">
        <v>-2.8739055646008</v>
      </c>
    </row>
    <row r="3185" spans="1:2" x14ac:dyDescent="0.35">
      <c r="A3185" s="1" t="s">
        <v>52283</v>
      </c>
      <c r="B3185">
        <v>-1.9273041184544</v>
      </c>
    </row>
    <row r="3186" spans="1:2" x14ac:dyDescent="0.35">
      <c r="A3186" s="1" t="s">
        <v>52284</v>
      </c>
      <c r="B3186">
        <v>-2.2173758408255999</v>
      </c>
    </row>
    <row r="3187" spans="1:2" x14ac:dyDescent="0.35">
      <c r="A3187" s="1" t="s">
        <v>52285</v>
      </c>
      <c r="B3187">
        <v>-4.7082457872368</v>
      </c>
    </row>
    <row r="3188" spans="1:2" x14ac:dyDescent="0.35">
      <c r="A3188" s="1" t="s">
        <v>52286</v>
      </c>
      <c r="B3188">
        <v>-4.8852417700719997</v>
      </c>
    </row>
    <row r="3189" spans="1:2" x14ac:dyDescent="0.35">
      <c r="A3189" s="1" t="s">
        <v>52287</v>
      </c>
      <c r="B3189">
        <v>-4.8906432673704003</v>
      </c>
    </row>
    <row r="3190" spans="1:2" x14ac:dyDescent="0.35">
      <c r="A3190" s="1" t="s">
        <v>52288</v>
      </c>
      <c r="B3190">
        <v>-5.2248883492760001</v>
      </c>
    </row>
    <row r="3191" spans="1:2" x14ac:dyDescent="0.35">
      <c r="A3191" s="1" t="s">
        <v>52289</v>
      </c>
      <c r="B3191">
        <v>-4.7442339245768004</v>
      </c>
    </row>
    <row r="3192" spans="1:2" x14ac:dyDescent="0.35">
      <c r="A3192" s="1" t="s">
        <v>52290</v>
      </c>
      <c r="B3192">
        <v>-5.2135137330512</v>
      </c>
    </row>
    <row r="3193" spans="1:2" x14ac:dyDescent="0.35">
      <c r="A3193" s="1" t="s">
        <v>52291</v>
      </c>
      <c r="B3193">
        <v>-3.7624578587455999</v>
      </c>
    </row>
    <row r="3194" spans="1:2" x14ac:dyDescent="0.35">
      <c r="A3194" s="1" t="s">
        <v>52292</v>
      </c>
      <c r="B3194">
        <v>0</v>
      </c>
    </row>
    <row r="3195" spans="1:2" x14ac:dyDescent="0.35">
      <c r="A3195" s="1" t="s">
        <v>52293</v>
      </c>
      <c r="B3195">
        <v>0</v>
      </c>
    </row>
    <row r="3196" spans="1:2" x14ac:dyDescent="0.35">
      <c r="A3196" s="1" t="s">
        <v>52294</v>
      </c>
      <c r="B3196">
        <v>0</v>
      </c>
    </row>
    <row r="3197" spans="1:2" x14ac:dyDescent="0.35">
      <c r="A3197" s="1" t="s">
        <v>52295</v>
      </c>
      <c r="B3197">
        <v>0</v>
      </c>
    </row>
    <row r="3198" spans="1:2" x14ac:dyDescent="0.35">
      <c r="A3198" s="1" t="s">
        <v>52296</v>
      </c>
      <c r="B3198">
        <v>0</v>
      </c>
    </row>
    <row r="3199" spans="1:2" x14ac:dyDescent="0.35">
      <c r="A3199" s="1" t="s">
        <v>52297</v>
      </c>
      <c r="B3199">
        <v>0</v>
      </c>
    </row>
    <row r="3200" spans="1:2" x14ac:dyDescent="0.35">
      <c r="A3200" s="1" t="s">
        <v>52298</v>
      </c>
      <c r="B3200">
        <v>0</v>
      </c>
    </row>
    <row r="3201" spans="1:2" x14ac:dyDescent="0.35">
      <c r="A3201" s="1" t="s">
        <v>52299</v>
      </c>
      <c r="B3201">
        <v>0</v>
      </c>
    </row>
    <row r="3202" spans="1:2" x14ac:dyDescent="0.35">
      <c r="A3202" s="1" t="s">
        <v>52300</v>
      </c>
      <c r="B3202">
        <v>0</v>
      </c>
    </row>
    <row r="3203" spans="1:2" x14ac:dyDescent="0.35">
      <c r="A3203" s="1" t="s">
        <v>52301</v>
      </c>
      <c r="B3203">
        <v>0</v>
      </c>
    </row>
    <row r="3204" spans="1:2" x14ac:dyDescent="0.35">
      <c r="A3204" s="1" t="s">
        <v>52302</v>
      </c>
      <c r="B3204">
        <v>0</v>
      </c>
    </row>
    <row r="3205" spans="1:2" x14ac:dyDescent="0.35">
      <c r="A3205" s="1" t="s">
        <v>52303</v>
      </c>
      <c r="B3205">
        <v>0</v>
      </c>
    </row>
    <row r="3206" spans="1:2" x14ac:dyDescent="0.35">
      <c r="A3206" s="1" t="s">
        <v>52304</v>
      </c>
      <c r="B3206">
        <v>0</v>
      </c>
    </row>
    <row r="3207" spans="1:2" x14ac:dyDescent="0.35">
      <c r="A3207" s="1" t="s">
        <v>52305</v>
      </c>
      <c r="B3207">
        <v>0</v>
      </c>
    </row>
    <row r="3208" spans="1:2" x14ac:dyDescent="0.35">
      <c r="A3208" s="1" t="s">
        <v>52306</v>
      </c>
      <c r="B3208">
        <v>0</v>
      </c>
    </row>
    <row r="3209" spans="1:2" x14ac:dyDescent="0.35">
      <c r="A3209" s="1" t="s">
        <v>52307</v>
      </c>
      <c r="B3209">
        <v>0</v>
      </c>
    </row>
    <row r="3210" spans="1:2" x14ac:dyDescent="0.35">
      <c r="A3210" s="1" t="s">
        <v>52308</v>
      </c>
      <c r="B3210">
        <v>0</v>
      </c>
    </row>
    <row r="3211" spans="1:2" x14ac:dyDescent="0.35">
      <c r="A3211" s="1" t="s">
        <v>52309</v>
      </c>
      <c r="B3211">
        <v>0</v>
      </c>
    </row>
    <row r="3212" spans="1:2" x14ac:dyDescent="0.35">
      <c r="A3212" s="1" t="s">
        <v>52310</v>
      </c>
      <c r="B3212">
        <v>0</v>
      </c>
    </row>
    <row r="3213" spans="1:2" x14ac:dyDescent="0.35">
      <c r="A3213" s="1" t="s">
        <v>52311</v>
      </c>
      <c r="B3213">
        <v>0</v>
      </c>
    </row>
    <row r="3214" spans="1:2" x14ac:dyDescent="0.35">
      <c r="A3214" s="1" t="s">
        <v>52312</v>
      </c>
      <c r="B3214">
        <v>0</v>
      </c>
    </row>
    <row r="3215" spans="1:2" x14ac:dyDescent="0.35">
      <c r="A3215" s="1" t="s">
        <v>52313</v>
      </c>
      <c r="B3215">
        <v>0</v>
      </c>
    </row>
    <row r="3216" spans="1:2" x14ac:dyDescent="0.35">
      <c r="A3216" s="1" t="s">
        <v>52314</v>
      </c>
      <c r="B3216">
        <v>0</v>
      </c>
    </row>
    <row r="3217" spans="1:2" x14ac:dyDescent="0.35">
      <c r="A3217" s="1" t="s">
        <v>52315</v>
      </c>
      <c r="B3217">
        <v>0</v>
      </c>
    </row>
    <row r="3218" spans="1:2" x14ac:dyDescent="0.35">
      <c r="A3218" s="1" t="s">
        <v>52316</v>
      </c>
      <c r="B3218">
        <v>0</v>
      </c>
    </row>
    <row r="3219" spans="1:2" x14ac:dyDescent="0.35">
      <c r="A3219" s="1" t="s">
        <v>52317</v>
      </c>
      <c r="B3219">
        <v>0</v>
      </c>
    </row>
    <row r="3220" spans="1:2" x14ac:dyDescent="0.35">
      <c r="A3220" s="1" t="s">
        <v>52318</v>
      </c>
      <c r="B3220">
        <v>0</v>
      </c>
    </row>
    <row r="3221" spans="1:2" x14ac:dyDescent="0.35">
      <c r="A3221" s="1" t="s">
        <v>52319</v>
      </c>
      <c r="B3221">
        <v>0</v>
      </c>
    </row>
    <row r="3222" spans="1:2" x14ac:dyDescent="0.35">
      <c r="A3222" s="1" t="s">
        <v>52320</v>
      </c>
      <c r="B3222">
        <v>0</v>
      </c>
    </row>
    <row r="3223" spans="1:2" x14ac:dyDescent="0.35">
      <c r="A3223" s="1" t="s">
        <v>52321</v>
      </c>
      <c r="B3223">
        <v>0</v>
      </c>
    </row>
    <row r="3224" spans="1:2" x14ac:dyDescent="0.35">
      <c r="A3224" s="1" t="s">
        <v>52322</v>
      </c>
      <c r="B3224">
        <v>0</v>
      </c>
    </row>
    <row r="3225" spans="1:2" x14ac:dyDescent="0.35">
      <c r="A3225" s="1" t="s">
        <v>52323</v>
      </c>
      <c r="B3225">
        <v>0</v>
      </c>
    </row>
    <row r="3226" spans="1:2" x14ac:dyDescent="0.35">
      <c r="A3226" s="1" t="s">
        <v>52324</v>
      </c>
      <c r="B3226">
        <v>0</v>
      </c>
    </row>
    <row r="3227" spans="1:2" x14ac:dyDescent="0.35">
      <c r="A3227" s="1" t="s">
        <v>52325</v>
      </c>
      <c r="B3227">
        <v>0</v>
      </c>
    </row>
    <row r="3228" spans="1:2" x14ac:dyDescent="0.35">
      <c r="A3228" s="1" t="s">
        <v>52326</v>
      </c>
      <c r="B3228">
        <v>0</v>
      </c>
    </row>
    <row r="3229" spans="1:2" x14ac:dyDescent="0.35">
      <c r="A3229" s="1" t="s">
        <v>52327</v>
      </c>
      <c r="B3229">
        <v>0</v>
      </c>
    </row>
    <row r="3230" spans="1:2" x14ac:dyDescent="0.35">
      <c r="A3230" s="1" t="s">
        <v>52328</v>
      </c>
      <c r="B3230">
        <v>0</v>
      </c>
    </row>
    <row r="3231" spans="1:2" x14ac:dyDescent="0.35">
      <c r="A3231" s="1" t="s">
        <v>52329</v>
      </c>
      <c r="B3231">
        <v>0</v>
      </c>
    </row>
    <row r="3232" spans="1:2" x14ac:dyDescent="0.35">
      <c r="A3232" s="1" t="s">
        <v>52330</v>
      </c>
      <c r="B3232">
        <v>0</v>
      </c>
    </row>
    <row r="3233" spans="1:2" x14ac:dyDescent="0.35">
      <c r="A3233" s="1" t="s">
        <v>52331</v>
      </c>
      <c r="B3233">
        <v>0</v>
      </c>
    </row>
    <row r="3234" spans="1:2" x14ac:dyDescent="0.35">
      <c r="A3234" s="1" t="s">
        <v>52332</v>
      </c>
      <c r="B3234">
        <v>0</v>
      </c>
    </row>
    <row r="3235" spans="1:2" x14ac:dyDescent="0.35">
      <c r="A3235" s="1" t="s">
        <v>52333</v>
      </c>
      <c r="B3235">
        <v>0</v>
      </c>
    </row>
    <row r="3236" spans="1:2" x14ac:dyDescent="0.35">
      <c r="A3236" s="1" t="s">
        <v>52334</v>
      </c>
      <c r="B3236">
        <v>0</v>
      </c>
    </row>
    <row r="3237" spans="1:2" x14ac:dyDescent="0.35">
      <c r="A3237" s="1" t="s">
        <v>52335</v>
      </c>
      <c r="B3237">
        <v>0</v>
      </c>
    </row>
    <row r="3238" spans="1:2" x14ac:dyDescent="0.35">
      <c r="A3238" s="1" t="s">
        <v>52336</v>
      </c>
      <c r="B3238">
        <v>0</v>
      </c>
    </row>
    <row r="3239" spans="1:2" x14ac:dyDescent="0.35">
      <c r="A3239" s="1" t="s">
        <v>52337</v>
      </c>
      <c r="B3239">
        <v>0</v>
      </c>
    </row>
    <row r="3240" spans="1:2" x14ac:dyDescent="0.35">
      <c r="A3240" s="1" t="s">
        <v>52338</v>
      </c>
      <c r="B3240">
        <v>0</v>
      </c>
    </row>
    <row r="3241" spans="1:2" x14ac:dyDescent="0.35">
      <c r="A3241" s="1" t="s">
        <v>52339</v>
      </c>
      <c r="B3241">
        <v>0</v>
      </c>
    </row>
    <row r="3242" spans="1:2" x14ac:dyDescent="0.35">
      <c r="A3242" s="1" t="s">
        <v>52340</v>
      </c>
      <c r="B3242">
        <v>0</v>
      </c>
    </row>
    <row r="3243" spans="1:2" x14ac:dyDescent="0.35">
      <c r="A3243" s="1" t="s">
        <v>52341</v>
      </c>
      <c r="B3243">
        <v>0</v>
      </c>
    </row>
    <row r="3244" spans="1:2" x14ac:dyDescent="0.35">
      <c r="A3244" s="1" t="s">
        <v>52342</v>
      </c>
      <c r="B3244">
        <v>0</v>
      </c>
    </row>
    <row r="3245" spans="1:2" x14ac:dyDescent="0.35">
      <c r="A3245" s="1" t="s">
        <v>52343</v>
      </c>
      <c r="B3245">
        <v>0</v>
      </c>
    </row>
    <row r="3246" spans="1:2" x14ac:dyDescent="0.35">
      <c r="A3246" s="1" t="s">
        <v>52344</v>
      </c>
      <c r="B3246">
        <v>0</v>
      </c>
    </row>
    <row r="3247" spans="1:2" x14ac:dyDescent="0.35">
      <c r="A3247" s="1" t="s">
        <v>52345</v>
      </c>
      <c r="B3247">
        <v>0</v>
      </c>
    </row>
    <row r="3248" spans="1:2" x14ac:dyDescent="0.35">
      <c r="A3248" s="1" t="s">
        <v>52346</v>
      </c>
      <c r="B3248">
        <v>0</v>
      </c>
    </row>
    <row r="3249" spans="1:2" x14ac:dyDescent="0.35">
      <c r="A3249" s="1" t="s">
        <v>52347</v>
      </c>
      <c r="B3249">
        <v>0</v>
      </c>
    </row>
    <row r="3250" spans="1:2" x14ac:dyDescent="0.35">
      <c r="A3250" s="1" t="s">
        <v>52348</v>
      </c>
      <c r="B3250">
        <v>0</v>
      </c>
    </row>
    <row r="3251" spans="1:2" x14ac:dyDescent="0.35">
      <c r="A3251" s="1" t="s">
        <v>52349</v>
      </c>
      <c r="B3251">
        <v>0</v>
      </c>
    </row>
    <row r="3252" spans="1:2" x14ac:dyDescent="0.35">
      <c r="A3252" s="1" t="s">
        <v>52350</v>
      </c>
      <c r="B3252">
        <v>0</v>
      </c>
    </row>
    <row r="3253" spans="1:2" x14ac:dyDescent="0.35">
      <c r="A3253" s="1" t="s">
        <v>52351</v>
      </c>
      <c r="B3253">
        <v>0</v>
      </c>
    </row>
    <row r="3254" spans="1:2" x14ac:dyDescent="0.35">
      <c r="A3254" s="1" t="s">
        <v>52352</v>
      </c>
      <c r="B3254">
        <v>0</v>
      </c>
    </row>
    <row r="3255" spans="1:2" x14ac:dyDescent="0.35">
      <c r="A3255" s="1" t="s">
        <v>52353</v>
      </c>
      <c r="B3255">
        <v>0</v>
      </c>
    </row>
    <row r="3256" spans="1:2" x14ac:dyDescent="0.35">
      <c r="A3256" s="1" t="s">
        <v>52354</v>
      </c>
      <c r="B3256">
        <v>0</v>
      </c>
    </row>
    <row r="3257" spans="1:2" x14ac:dyDescent="0.35">
      <c r="A3257" s="1" t="s">
        <v>52355</v>
      </c>
      <c r="B3257">
        <v>0</v>
      </c>
    </row>
    <row r="3258" spans="1:2" x14ac:dyDescent="0.35">
      <c r="A3258" s="1" t="s">
        <v>52356</v>
      </c>
      <c r="B3258">
        <v>0</v>
      </c>
    </row>
    <row r="3259" spans="1:2" x14ac:dyDescent="0.35">
      <c r="A3259" s="1" t="s">
        <v>52357</v>
      </c>
      <c r="B3259">
        <v>0</v>
      </c>
    </row>
    <row r="3260" spans="1:2" x14ac:dyDescent="0.35">
      <c r="A3260" s="1" t="s">
        <v>52358</v>
      </c>
      <c r="B3260">
        <v>0</v>
      </c>
    </row>
    <row r="3261" spans="1:2" x14ac:dyDescent="0.35">
      <c r="A3261" s="1" t="s">
        <v>52359</v>
      </c>
      <c r="B3261">
        <v>0</v>
      </c>
    </row>
    <row r="3262" spans="1:2" x14ac:dyDescent="0.35">
      <c r="A3262" s="1" t="s">
        <v>52360</v>
      </c>
      <c r="B3262">
        <v>0</v>
      </c>
    </row>
    <row r="3263" spans="1:2" x14ac:dyDescent="0.35">
      <c r="A3263" s="1" t="s">
        <v>52361</v>
      </c>
      <c r="B3263">
        <v>0</v>
      </c>
    </row>
    <row r="3264" spans="1:2" x14ac:dyDescent="0.35">
      <c r="A3264" s="1" t="s">
        <v>52362</v>
      </c>
      <c r="B3264">
        <v>0</v>
      </c>
    </row>
    <row r="3265" spans="1:2" x14ac:dyDescent="0.35">
      <c r="A3265" s="1" t="s">
        <v>52363</v>
      </c>
      <c r="B3265">
        <v>0</v>
      </c>
    </row>
    <row r="3266" spans="1:2" x14ac:dyDescent="0.35">
      <c r="A3266" s="1" t="s">
        <v>52364</v>
      </c>
      <c r="B3266">
        <v>0</v>
      </c>
    </row>
    <row r="3267" spans="1:2" x14ac:dyDescent="0.35">
      <c r="A3267" s="1" t="s">
        <v>52365</v>
      </c>
      <c r="B3267">
        <v>0</v>
      </c>
    </row>
    <row r="3268" spans="1:2" x14ac:dyDescent="0.35">
      <c r="A3268" s="1" t="s">
        <v>52366</v>
      </c>
      <c r="B3268">
        <v>0</v>
      </c>
    </row>
    <row r="3269" spans="1:2" x14ac:dyDescent="0.35">
      <c r="A3269" s="1" t="s">
        <v>52367</v>
      </c>
      <c r="B3269">
        <v>0</v>
      </c>
    </row>
    <row r="3270" spans="1:2" x14ac:dyDescent="0.35">
      <c r="A3270" s="1" t="s">
        <v>52368</v>
      </c>
      <c r="B3270">
        <v>0</v>
      </c>
    </row>
    <row r="3271" spans="1:2" x14ac:dyDescent="0.35">
      <c r="A3271" s="1" t="s">
        <v>52369</v>
      </c>
      <c r="B3271">
        <v>0</v>
      </c>
    </row>
    <row r="3272" spans="1:2" x14ac:dyDescent="0.35">
      <c r="A3272" s="1" t="s">
        <v>52370</v>
      </c>
      <c r="B3272">
        <v>0</v>
      </c>
    </row>
    <row r="3273" spans="1:2" x14ac:dyDescent="0.35">
      <c r="A3273" s="1" t="s">
        <v>52371</v>
      </c>
      <c r="B3273">
        <v>0</v>
      </c>
    </row>
    <row r="3274" spans="1:2" x14ac:dyDescent="0.35">
      <c r="A3274" s="1" t="s">
        <v>52372</v>
      </c>
      <c r="B3274">
        <v>0</v>
      </c>
    </row>
    <row r="3275" spans="1:2" x14ac:dyDescent="0.35">
      <c r="A3275" s="1" t="s">
        <v>52373</v>
      </c>
      <c r="B3275">
        <v>0</v>
      </c>
    </row>
    <row r="3276" spans="1:2" x14ac:dyDescent="0.35">
      <c r="A3276" s="1" t="s">
        <v>52374</v>
      </c>
      <c r="B3276">
        <v>0</v>
      </c>
    </row>
    <row r="3277" spans="1:2" x14ac:dyDescent="0.35">
      <c r="A3277" s="1" t="s">
        <v>52375</v>
      </c>
      <c r="B3277">
        <v>0</v>
      </c>
    </row>
    <row r="3278" spans="1:2" x14ac:dyDescent="0.35">
      <c r="A3278" s="1" t="s">
        <v>52376</v>
      </c>
      <c r="B3278">
        <v>0</v>
      </c>
    </row>
    <row r="3279" spans="1:2" x14ac:dyDescent="0.35">
      <c r="A3279" s="1" t="s">
        <v>52377</v>
      </c>
      <c r="B3279">
        <v>0</v>
      </c>
    </row>
    <row r="3280" spans="1:2" x14ac:dyDescent="0.35">
      <c r="A3280" s="1" t="s">
        <v>52378</v>
      </c>
      <c r="B3280">
        <v>0</v>
      </c>
    </row>
    <row r="3281" spans="1:2" x14ac:dyDescent="0.35">
      <c r="A3281" s="1" t="s">
        <v>52379</v>
      </c>
      <c r="B3281">
        <v>0</v>
      </c>
    </row>
    <row r="3282" spans="1:2" x14ac:dyDescent="0.35">
      <c r="A3282" s="1" t="s">
        <v>52380</v>
      </c>
      <c r="B3282">
        <v>0</v>
      </c>
    </row>
    <row r="3283" spans="1:2" x14ac:dyDescent="0.35">
      <c r="A3283" s="1" t="s">
        <v>52381</v>
      </c>
      <c r="B3283">
        <v>0</v>
      </c>
    </row>
    <row r="3284" spans="1:2" x14ac:dyDescent="0.35">
      <c r="A3284" s="1" t="s">
        <v>52382</v>
      </c>
      <c r="B3284">
        <v>0</v>
      </c>
    </row>
    <row r="3285" spans="1:2" x14ac:dyDescent="0.35">
      <c r="A3285" s="1" t="s">
        <v>52383</v>
      </c>
      <c r="B3285">
        <v>0</v>
      </c>
    </row>
    <row r="3286" spans="1:2" x14ac:dyDescent="0.35">
      <c r="A3286" s="1" t="s">
        <v>52384</v>
      </c>
      <c r="B3286">
        <v>0</v>
      </c>
    </row>
    <row r="3287" spans="1:2" x14ac:dyDescent="0.35">
      <c r="A3287" s="1" t="s">
        <v>52385</v>
      </c>
      <c r="B3287">
        <v>0</v>
      </c>
    </row>
    <row r="3288" spans="1:2" x14ac:dyDescent="0.35">
      <c r="A3288" s="1" t="s">
        <v>52386</v>
      </c>
      <c r="B3288">
        <v>0</v>
      </c>
    </row>
    <row r="3289" spans="1:2" x14ac:dyDescent="0.35">
      <c r="A3289" s="1" t="s">
        <v>52387</v>
      </c>
      <c r="B3289">
        <v>0</v>
      </c>
    </row>
    <row r="3290" spans="1:2" x14ac:dyDescent="0.35">
      <c r="A3290" s="1" t="s">
        <v>52388</v>
      </c>
      <c r="B3290">
        <v>0</v>
      </c>
    </row>
    <row r="3291" spans="1:2" x14ac:dyDescent="0.35">
      <c r="A3291" s="1" t="s">
        <v>52389</v>
      </c>
      <c r="B3291">
        <v>0</v>
      </c>
    </row>
    <row r="3292" spans="1:2" x14ac:dyDescent="0.35">
      <c r="A3292" s="1" t="s">
        <v>52390</v>
      </c>
      <c r="B3292">
        <v>0</v>
      </c>
    </row>
    <row r="3293" spans="1:2" x14ac:dyDescent="0.35">
      <c r="A3293" s="1" t="s">
        <v>52391</v>
      </c>
      <c r="B3293">
        <v>0</v>
      </c>
    </row>
    <row r="3294" spans="1:2" x14ac:dyDescent="0.35">
      <c r="A3294" s="1" t="s">
        <v>52392</v>
      </c>
      <c r="B3294">
        <v>0</v>
      </c>
    </row>
    <row r="3295" spans="1:2" x14ac:dyDescent="0.35">
      <c r="A3295" s="1" t="s">
        <v>52393</v>
      </c>
      <c r="B3295">
        <v>0</v>
      </c>
    </row>
    <row r="3296" spans="1:2" x14ac:dyDescent="0.35">
      <c r="A3296" s="1" t="s">
        <v>52394</v>
      </c>
      <c r="B3296">
        <v>0</v>
      </c>
    </row>
    <row r="3297" spans="1:2" x14ac:dyDescent="0.35">
      <c r="A3297" s="1" t="s">
        <v>52395</v>
      </c>
      <c r="B3297">
        <v>0</v>
      </c>
    </row>
    <row r="3298" spans="1:2" x14ac:dyDescent="0.35">
      <c r="A3298" s="1" t="s">
        <v>52396</v>
      </c>
      <c r="B3298">
        <v>0</v>
      </c>
    </row>
    <row r="3299" spans="1:2" x14ac:dyDescent="0.35">
      <c r="A3299" s="1" t="s">
        <v>52397</v>
      </c>
      <c r="B3299">
        <v>0</v>
      </c>
    </row>
    <row r="3300" spans="1:2" x14ac:dyDescent="0.35">
      <c r="A3300" s="1" t="s">
        <v>52398</v>
      </c>
      <c r="B3300">
        <v>0</v>
      </c>
    </row>
    <row r="3301" spans="1:2" x14ac:dyDescent="0.35">
      <c r="A3301" s="1" t="s">
        <v>52399</v>
      </c>
      <c r="B3301">
        <v>0</v>
      </c>
    </row>
    <row r="3302" spans="1:2" x14ac:dyDescent="0.35">
      <c r="A3302" s="1" t="s">
        <v>52400</v>
      </c>
      <c r="B3302">
        <v>0</v>
      </c>
    </row>
    <row r="3303" spans="1:2" x14ac:dyDescent="0.35">
      <c r="A3303" s="1" t="s">
        <v>52401</v>
      </c>
      <c r="B3303">
        <v>0</v>
      </c>
    </row>
    <row r="3304" spans="1:2" x14ac:dyDescent="0.35">
      <c r="A3304" s="1" t="s">
        <v>52402</v>
      </c>
      <c r="B3304">
        <v>0</v>
      </c>
    </row>
    <row r="3305" spans="1:2" x14ac:dyDescent="0.35">
      <c r="A3305" s="1" t="s">
        <v>52403</v>
      </c>
      <c r="B3305">
        <v>0</v>
      </c>
    </row>
    <row r="3306" spans="1:2" x14ac:dyDescent="0.35">
      <c r="A3306" s="1" t="s">
        <v>52404</v>
      </c>
      <c r="B3306">
        <v>0</v>
      </c>
    </row>
    <row r="3307" spans="1:2" x14ac:dyDescent="0.35">
      <c r="A3307" s="1" t="s">
        <v>52405</v>
      </c>
      <c r="B3307">
        <v>0</v>
      </c>
    </row>
    <row r="3308" spans="1:2" x14ac:dyDescent="0.35">
      <c r="A3308" s="1" t="s">
        <v>52406</v>
      </c>
      <c r="B3308">
        <v>0</v>
      </c>
    </row>
    <row r="3309" spans="1:2" x14ac:dyDescent="0.35">
      <c r="A3309" s="1" t="s">
        <v>52407</v>
      </c>
      <c r="B3309">
        <v>0</v>
      </c>
    </row>
    <row r="3310" spans="1:2" x14ac:dyDescent="0.35">
      <c r="A3310" s="1" t="s">
        <v>52408</v>
      </c>
      <c r="B3310">
        <v>0</v>
      </c>
    </row>
    <row r="3311" spans="1:2" x14ac:dyDescent="0.35">
      <c r="A3311" s="1" t="s">
        <v>52409</v>
      </c>
      <c r="B3311">
        <v>0</v>
      </c>
    </row>
    <row r="3312" spans="1:2" x14ac:dyDescent="0.35">
      <c r="A3312" s="1" t="s">
        <v>52410</v>
      </c>
      <c r="B3312">
        <v>0</v>
      </c>
    </row>
    <row r="3313" spans="1:2" x14ac:dyDescent="0.35">
      <c r="A3313" s="1" t="s">
        <v>52411</v>
      </c>
      <c r="B3313">
        <v>0</v>
      </c>
    </row>
    <row r="3314" spans="1:2" x14ac:dyDescent="0.35">
      <c r="A3314" s="1" t="s">
        <v>52412</v>
      </c>
      <c r="B3314">
        <v>0</v>
      </c>
    </row>
    <row r="3315" spans="1:2" x14ac:dyDescent="0.35">
      <c r="A3315" s="1" t="s">
        <v>52413</v>
      </c>
      <c r="B3315">
        <v>0</v>
      </c>
    </row>
    <row r="3316" spans="1:2" x14ac:dyDescent="0.35">
      <c r="A3316" s="1" t="s">
        <v>52414</v>
      </c>
      <c r="B3316">
        <v>0</v>
      </c>
    </row>
    <row r="3317" spans="1:2" x14ac:dyDescent="0.35">
      <c r="A3317" s="1" t="s">
        <v>52415</v>
      </c>
      <c r="B3317">
        <v>0</v>
      </c>
    </row>
    <row r="3318" spans="1:2" x14ac:dyDescent="0.35">
      <c r="A3318" s="1" t="s">
        <v>52416</v>
      </c>
      <c r="B3318">
        <v>0</v>
      </c>
    </row>
    <row r="3319" spans="1:2" x14ac:dyDescent="0.35">
      <c r="A3319" s="1" t="s">
        <v>52417</v>
      </c>
      <c r="B3319">
        <v>0</v>
      </c>
    </row>
    <row r="3320" spans="1:2" x14ac:dyDescent="0.35">
      <c r="A3320" s="1" t="s">
        <v>52418</v>
      </c>
      <c r="B3320">
        <v>0</v>
      </c>
    </row>
    <row r="3321" spans="1:2" x14ac:dyDescent="0.35">
      <c r="A3321" s="1" t="s">
        <v>52419</v>
      </c>
      <c r="B3321">
        <v>0</v>
      </c>
    </row>
    <row r="3322" spans="1:2" x14ac:dyDescent="0.35">
      <c r="A3322" s="1" t="s">
        <v>52420</v>
      </c>
      <c r="B3322">
        <v>0</v>
      </c>
    </row>
    <row r="3323" spans="1:2" x14ac:dyDescent="0.35">
      <c r="A3323" s="1" t="s">
        <v>52421</v>
      </c>
      <c r="B3323">
        <v>0</v>
      </c>
    </row>
    <row r="3324" spans="1:2" x14ac:dyDescent="0.35">
      <c r="A3324" s="1" t="s">
        <v>52422</v>
      </c>
      <c r="B3324">
        <v>0</v>
      </c>
    </row>
    <row r="3325" spans="1:2" x14ac:dyDescent="0.35">
      <c r="A3325" s="1" t="s">
        <v>52423</v>
      </c>
      <c r="B3325">
        <v>0</v>
      </c>
    </row>
    <row r="3326" spans="1:2" x14ac:dyDescent="0.35">
      <c r="A3326" s="1" t="s">
        <v>52424</v>
      </c>
      <c r="B3326">
        <v>0</v>
      </c>
    </row>
    <row r="3327" spans="1:2" x14ac:dyDescent="0.35">
      <c r="A3327" s="1" t="s">
        <v>52425</v>
      </c>
      <c r="B3327">
        <v>0</v>
      </c>
    </row>
    <row r="3328" spans="1:2" x14ac:dyDescent="0.35">
      <c r="A3328" s="1" t="s">
        <v>52426</v>
      </c>
      <c r="B3328">
        <v>0</v>
      </c>
    </row>
    <row r="3329" spans="1:2" x14ac:dyDescent="0.35">
      <c r="A3329" s="1" t="s">
        <v>52427</v>
      </c>
      <c r="B3329">
        <v>0</v>
      </c>
    </row>
    <row r="3330" spans="1:2" x14ac:dyDescent="0.35">
      <c r="A3330" s="1" t="s">
        <v>52428</v>
      </c>
      <c r="B3330">
        <v>0</v>
      </c>
    </row>
    <row r="3331" spans="1:2" x14ac:dyDescent="0.35">
      <c r="A3331" s="1" t="s">
        <v>52429</v>
      </c>
      <c r="B3331">
        <v>0</v>
      </c>
    </row>
    <row r="3332" spans="1:2" x14ac:dyDescent="0.35">
      <c r="A3332" s="1" t="s">
        <v>52430</v>
      </c>
      <c r="B3332">
        <v>0</v>
      </c>
    </row>
    <row r="3333" spans="1:2" x14ac:dyDescent="0.35">
      <c r="A3333" s="1" t="s">
        <v>52431</v>
      </c>
      <c r="B3333">
        <v>0</v>
      </c>
    </row>
    <row r="3334" spans="1:2" x14ac:dyDescent="0.35">
      <c r="A3334" s="1" t="s">
        <v>52432</v>
      </c>
      <c r="B3334">
        <v>0</v>
      </c>
    </row>
    <row r="3335" spans="1:2" x14ac:dyDescent="0.35">
      <c r="A3335" s="1" t="s">
        <v>52433</v>
      </c>
      <c r="B3335">
        <v>0</v>
      </c>
    </row>
    <row r="3336" spans="1:2" x14ac:dyDescent="0.35">
      <c r="A3336" s="1" t="s">
        <v>52434</v>
      </c>
      <c r="B3336">
        <v>0</v>
      </c>
    </row>
    <row r="3337" spans="1:2" x14ac:dyDescent="0.35">
      <c r="A3337" s="1" t="s">
        <v>52435</v>
      </c>
      <c r="B3337">
        <v>0</v>
      </c>
    </row>
    <row r="3338" spans="1:2" x14ac:dyDescent="0.35">
      <c r="A3338" s="1" t="s">
        <v>52436</v>
      </c>
      <c r="B3338">
        <v>0</v>
      </c>
    </row>
    <row r="3339" spans="1:2" x14ac:dyDescent="0.35">
      <c r="A3339" s="1" t="s">
        <v>52437</v>
      </c>
      <c r="B3339">
        <v>0</v>
      </c>
    </row>
    <row r="3340" spans="1:2" x14ac:dyDescent="0.35">
      <c r="A3340" s="1" t="s">
        <v>52438</v>
      </c>
      <c r="B3340">
        <v>0</v>
      </c>
    </row>
    <row r="3341" spans="1:2" x14ac:dyDescent="0.35">
      <c r="A3341" s="1" t="s">
        <v>52439</v>
      </c>
      <c r="B3341">
        <v>0</v>
      </c>
    </row>
    <row r="3342" spans="1:2" x14ac:dyDescent="0.35">
      <c r="A3342" s="1" t="s">
        <v>52440</v>
      </c>
      <c r="B3342">
        <v>0</v>
      </c>
    </row>
    <row r="3343" spans="1:2" x14ac:dyDescent="0.35">
      <c r="A3343" s="1" t="s">
        <v>52441</v>
      </c>
      <c r="B3343">
        <v>0</v>
      </c>
    </row>
    <row r="3344" spans="1:2" x14ac:dyDescent="0.35">
      <c r="A3344" s="1" t="s">
        <v>52442</v>
      </c>
      <c r="B3344">
        <v>0</v>
      </c>
    </row>
    <row r="3345" spans="1:2" x14ac:dyDescent="0.35">
      <c r="A3345" s="1" t="s">
        <v>52443</v>
      </c>
      <c r="B3345">
        <v>0</v>
      </c>
    </row>
    <row r="3346" spans="1:2" x14ac:dyDescent="0.35">
      <c r="A3346" s="1" t="s">
        <v>52444</v>
      </c>
      <c r="B3346">
        <v>0</v>
      </c>
    </row>
    <row r="3347" spans="1:2" x14ac:dyDescent="0.35">
      <c r="A3347" s="1" t="s">
        <v>52445</v>
      </c>
      <c r="B3347">
        <v>0</v>
      </c>
    </row>
    <row r="3348" spans="1:2" x14ac:dyDescent="0.35">
      <c r="A3348" s="1" t="s">
        <v>52446</v>
      </c>
      <c r="B3348">
        <v>0</v>
      </c>
    </row>
    <row r="3349" spans="1:2" x14ac:dyDescent="0.35">
      <c r="A3349" s="1" t="s">
        <v>52447</v>
      </c>
      <c r="B3349">
        <v>0</v>
      </c>
    </row>
    <row r="3350" spans="1:2" x14ac:dyDescent="0.35">
      <c r="A3350" s="1" t="s">
        <v>52448</v>
      </c>
      <c r="B3350">
        <v>0</v>
      </c>
    </row>
    <row r="3351" spans="1:2" x14ac:dyDescent="0.35">
      <c r="A3351" s="1" t="s">
        <v>52449</v>
      </c>
      <c r="B3351">
        <v>0</v>
      </c>
    </row>
    <row r="3352" spans="1:2" x14ac:dyDescent="0.35">
      <c r="A3352" s="1" t="s">
        <v>52450</v>
      </c>
      <c r="B3352">
        <v>0</v>
      </c>
    </row>
    <row r="3353" spans="1:2" x14ac:dyDescent="0.35">
      <c r="A3353" s="1" t="s">
        <v>52451</v>
      </c>
      <c r="B3353">
        <v>0</v>
      </c>
    </row>
    <row r="3354" spans="1:2" x14ac:dyDescent="0.35">
      <c r="A3354" s="1" t="s">
        <v>52452</v>
      </c>
      <c r="B3354">
        <v>0</v>
      </c>
    </row>
    <row r="3355" spans="1:2" x14ac:dyDescent="0.35">
      <c r="A3355" s="1" t="s">
        <v>52453</v>
      </c>
      <c r="B3355">
        <v>0</v>
      </c>
    </row>
    <row r="3356" spans="1:2" x14ac:dyDescent="0.35">
      <c r="A3356" s="1" t="s">
        <v>52454</v>
      </c>
      <c r="B3356">
        <v>0</v>
      </c>
    </row>
    <row r="3357" spans="1:2" x14ac:dyDescent="0.35">
      <c r="A3357" s="1" t="s">
        <v>52455</v>
      </c>
      <c r="B3357">
        <v>0</v>
      </c>
    </row>
    <row r="3358" spans="1:2" x14ac:dyDescent="0.35">
      <c r="A3358" s="1" t="s">
        <v>52456</v>
      </c>
      <c r="B3358">
        <v>0</v>
      </c>
    </row>
    <row r="3359" spans="1:2" x14ac:dyDescent="0.35">
      <c r="A3359" s="1" t="s">
        <v>52457</v>
      </c>
      <c r="B3359">
        <v>0</v>
      </c>
    </row>
    <row r="3360" spans="1:2" x14ac:dyDescent="0.35">
      <c r="A3360" s="1" t="s">
        <v>52458</v>
      </c>
      <c r="B3360">
        <v>0</v>
      </c>
    </row>
    <row r="3361" spans="1:2" x14ac:dyDescent="0.35">
      <c r="A3361" s="1" t="s">
        <v>52459</v>
      </c>
      <c r="B3361">
        <v>0</v>
      </c>
    </row>
    <row r="3362" spans="1:2" x14ac:dyDescent="0.35">
      <c r="A3362" s="1" t="s">
        <v>52460</v>
      </c>
      <c r="B3362">
        <v>0</v>
      </c>
    </row>
    <row r="3363" spans="1:2" x14ac:dyDescent="0.35">
      <c r="A3363" s="1" t="s">
        <v>52461</v>
      </c>
      <c r="B3363">
        <v>0</v>
      </c>
    </row>
    <row r="3364" spans="1:2" x14ac:dyDescent="0.35">
      <c r="A3364" s="1" t="s">
        <v>52462</v>
      </c>
      <c r="B3364">
        <v>0</v>
      </c>
    </row>
    <row r="3365" spans="1:2" x14ac:dyDescent="0.35">
      <c r="A3365" s="1" t="s">
        <v>52463</v>
      </c>
      <c r="B3365">
        <v>0</v>
      </c>
    </row>
    <row r="3366" spans="1:2" x14ac:dyDescent="0.35">
      <c r="A3366" s="1" t="s">
        <v>52464</v>
      </c>
      <c r="B3366">
        <v>0</v>
      </c>
    </row>
    <row r="3367" spans="1:2" x14ac:dyDescent="0.35">
      <c r="A3367" s="1" t="s">
        <v>52465</v>
      </c>
      <c r="B3367">
        <v>0</v>
      </c>
    </row>
    <row r="3368" spans="1:2" x14ac:dyDescent="0.35">
      <c r="A3368" s="1" t="s">
        <v>52466</v>
      </c>
      <c r="B3368">
        <v>0</v>
      </c>
    </row>
    <row r="3369" spans="1:2" x14ac:dyDescent="0.35">
      <c r="A3369" s="1" t="s">
        <v>52467</v>
      </c>
      <c r="B3369">
        <v>0</v>
      </c>
    </row>
    <row r="3370" spans="1:2" x14ac:dyDescent="0.35">
      <c r="A3370" s="1" t="s">
        <v>52468</v>
      </c>
      <c r="B3370">
        <v>0</v>
      </c>
    </row>
    <row r="3371" spans="1:2" x14ac:dyDescent="0.35">
      <c r="A3371" s="1" t="s">
        <v>52469</v>
      </c>
      <c r="B3371">
        <v>0</v>
      </c>
    </row>
    <row r="3372" spans="1:2" x14ac:dyDescent="0.35">
      <c r="A3372" s="1" t="s">
        <v>52470</v>
      </c>
      <c r="B3372">
        <v>0</v>
      </c>
    </row>
    <row r="3373" spans="1:2" x14ac:dyDescent="0.35">
      <c r="A3373" s="1" t="s">
        <v>52471</v>
      </c>
      <c r="B3373">
        <v>0</v>
      </c>
    </row>
    <row r="3374" spans="1:2" x14ac:dyDescent="0.35">
      <c r="A3374" s="1" t="s">
        <v>52472</v>
      </c>
      <c r="B3374">
        <v>0</v>
      </c>
    </row>
    <row r="3375" spans="1:2" x14ac:dyDescent="0.35">
      <c r="A3375" s="1" t="s">
        <v>52473</v>
      </c>
      <c r="B3375">
        <v>0</v>
      </c>
    </row>
    <row r="3376" spans="1:2" x14ac:dyDescent="0.35">
      <c r="A3376" s="1" t="s">
        <v>52474</v>
      </c>
      <c r="B3376">
        <v>0</v>
      </c>
    </row>
    <row r="3377" spans="1:2" x14ac:dyDescent="0.35">
      <c r="A3377" s="1" t="s">
        <v>52475</v>
      </c>
      <c r="B3377">
        <v>0</v>
      </c>
    </row>
    <row r="3378" spans="1:2" x14ac:dyDescent="0.35">
      <c r="A3378" s="1" t="s">
        <v>52476</v>
      </c>
      <c r="B3378">
        <v>0</v>
      </c>
    </row>
    <row r="3379" spans="1:2" x14ac:dyDescent="0.35">
      <c r="A3379" s="1" t="s">
        <v>52477</v>
      </c>
      <c r="B3379">
        <v>0</v>
      </c>
    </row>
    <row r="3380" spans="1:2" x14ac:dyDescent="0.35">
      <c r="A3380" s="1" t="s">
        <v>52478</v>
      </c>
      <c r="B3380">
        <v>0</v>
      </c>
    </row>
    <row r="3381" spans="1:2" x14ac:dyDescent="0.35">
      <c r="A3381" s="1" t="s">
        <v>52479</v>
      </c>
      <c r="B3381">
        <v>0</v>
      </c>
    </row>
    <row r="3382" spans="1:2" x14ac:dyDescent="0.35">
      <c r="A3382" s="1" t="s">
        <v>52480</v>
      </c>
      <c r="B3382">
        <v>0</v>
      </c>
    </row>
    <row r="3383" spans="1:2" x14ac:dyDescent="0.35">
      <c r="A3383" s="1" t="s">
        <v>52481</v>
      </c>
      <c r="B3383">
        <v>0</v>
      </c>
    </row>
    <row r="3384" spans="1:2" x14ac:dyDescent="0.35">
      <c r="A3384" s="1" t="s">
        <v>52482</v>
      </c>
      <c r="B3384">
        <v>0</v>
      </c>
    </row>
    <row r="3385" spans="1:2" x14ac:dyDescent="0.35">
      <c r="A3385" s="1" t="s">
        <v>52483</v>
      </c>
      <c r="B3385">
        <v>0</v>
      </c>
    </row>
    <row r="3386" spans="1:2" x14ac:dyDescent="0.35">
      <c r="A3386" s="1" t="s">
        <v>52484</v>
      </c>
      <c r="B3386">
        <v>-4.7717780158535996</v>
      </c>
    </row>
    <row r="3387" spans="1:2" x14ac:dyDescent="0.35">
      <c r="A3387" s="1" t="s">
        <v>52485</v>
      </c>
      <c r="B3387">
        <v>-1.6296565537112</v>
      </c>
    </row>
    <row r="3388" spans="1:2" x14ac:dyDescent="0.35">
      <c r="A3388" s="1" t="s">
        <v>52486</v>
      </c>
      <c r="B3388">
        <v>-0.53865282048719998</v>
      </c>
    </row>
    <row r="3389" spans="1:2" x14ac:dyDescent="0.35">
      <c r="A3389" s="1" t="s">
        <v>52487</v>
      </c>
      <c r="B3389">
        <v>-1.1407871181703999</v>
      </c>
    </row>
    <row r="3390" spans="1:2" x14ac:dyDescent="0.35">
      <c r="A3390" s="1" t="s">
        <v>52488</v>
      </c>
      <c r="B3390">
        <v>-1.1248954289648001</v>
      </c>
    </row>
    <row r="3391" spans="1:2" x14ac:dyDescent="0.35">
      <c r="A3391" s="1" t="s">
        <v>52489</v>
      </c>
      <c r="B3391">
        <v>-0.84108138864959991</v>
      </c>
    </row>
    <row r="3392" spans="1:2" x14ac:dyDescent="0.35">
      <c r="A3392" s="1" t="s">
        <v>52490</v>
      </c>
      <c r="B3392">
        <v>-7.0692670378280003</v>
      </c>
    </row>
    <row r="3393" spans="1:2" x14ac:dyDescent="0.35">
      <c r="A3393" s="1" t="s">
        <v>52491</v>
      </c>
      <c r="B3393">
        <v>-4.7662843021640002</v>
      </c>
    </row>
    <row r="3394" spans="1:2" x14ac:dyDescent="0.35">
      <c r="A3394" s="1" t="s">
        <v>52492</v>
      </c>
      <c r="B3394">
        <v>-3.1038324864023998</v>
      </c>
    </row>
    <row r="3395" spans="1:2" x14ac:dyDescent="0.35">
      <c r="A3395" s="1" t="s">
        <v>52493</v>
      </c>
      <c r="B3395">
        <v>-3.1972220285808</v>
      </c>
    </row>
    <row r="3396" spans="1:2" x14ac:dyDescent="0.35">
      <c r="A3396" s="1" t="s">
        <v>52494</v>
      </c>
      <c r="B3396">
        <v>-3.3892531808583999</v>
      </c>
    </row>
    <row r="3397" spans="1:2" x14ac:dyDescent="0.35">
      <c r="A3397" s="1" t="s">
        <v>52495</v>
      </c>
      <c r="B3397">
        <v>-3.9758855551247998</v>
      </c>
    </row>
    <row r="3398" spans="1:2" x14ac:dyDescent="0.35">
      <c r="A3398" s="1" t="s">
        <v>52496</v>
      </c>
      <c r="B3398">
        <v>-4.1520567619711999</v>
      </c>
    </row>
    <row r="3399" spans="1:2" x14ac:dyDescent="0.35">
      <c r="A3399" s="1" t="s">
        <v>52497</v>
      </c>
      <c r="B3399">
        <v>-2.908346729552</v>
      </c>
    </row>
    <row r="3400" spans="1:2" x14ac:dyDescent="0.35">
      <c r="A3400" s="1" t="s">
        <v>52498</v>
      </c>
      <c r="B3400">
        <v>-3.9658824616391999</v>
      </c>
    </row>
    <row r="3401" spans="1:2" x14ac:dyDescent="0.35">
      <c r="A3401" s="1" t="s">
        <v>52499</v>
      </c>
      <c r="B3401">
        <v>-2.6652854908151999</v>
      </c>
    </row>
    <row r="3402" spans="1:2" x14ac:dyDescent="0.35">
      <c r="A3402" s="1" t="s">
        <v>52500</v>
      </c>
      <c r="B3402">
        <v>-3.1964524171168001</v>
      </c>
    </row>
    <row r="3403" spans="1:2" x14ac:dyDescent="0.35">
      <c r="A3403" s="1" t="s">
        <v>52501</v>
      </c>
      <c r="B3403">
        <v>-6.6641191101384001</v>
      </c>
    </row>
    <row r="3404" spans="1:2" x14ac:dyDescent="0.35">
      <c r="A3404" s="1" t="s">
        <v>52502</v>
      </c>
      <c r="B3404">
        <v>-7.0678022232960007</v>
      </c>
    </row>
    <row r="3405" spans="1:2" x14ac:dyDescent="0.35">
      <c r="A3405" s="1" t="s">
        <v>52503</v>
      </c>
      <c r="B3405">
        <v>-6.3590811732256007</v>
      </c>
    </row>
    <row r="3406" spans="1:2" x14ac:dyDescent="0.35">
      <c r="A3406" s="1" t="s">
        <v>52504</v>
      </c>
      <c r="B3406">
        <v>-5.7497677727248</v>
      </c>
    </row>
    <row r="3407" spans="1:2" x14ac:dyDescent="0.35">
      <c r="A3407" s="1" t="s">
        <v>52505</v>
      </c>
      <c r="B3407">
        <v>-5.7437011909983999</v>
      </c>
    </row>
    <row r="3408" spans="1:2" x14ac:dyDescent="0.35">
      <c r="A3408" s="1" t="s">
        <v>52506</v>
      </c>
      <c r="B3408">
        <v>-5.7748350317719996</v>
      </c>
    </row>
    <row r="3409" spans="1:2" x14ac:dyDescent="0.35">
      <c r="A3409" s="1" t="s">
        <v>52507</v>
      </c>
      <c r="B3409">
        <v>-4.2864132893328</v>
      </c>
    </row>
    <row r="3410" spans="1:2" x14ac:dyDescent="0.35">
      <c r="A3410" s="1" t="s">
        <v>52508</v>
      </c>
      <c r="B3410">
        <v>0</v>
      </c>
    </row>
    <row r="3411" spans="1:2" x14ac:dyDescent="0.35">
      <c r="A3411" s="1" t="s">
        <v>52509</v>
      </c>
      <c r="B3411">
        <v>0</v>
      </c>
    </row>
    <row r="3412" spans="1:2" x14ac:dyDescent="0.35">
      <c r="A3412" s="1" t="s">
        <v>52510</v>
      </c>
      <c r="B3412">
        <v>0</v>
      </c>
    </row>
    <row r="3413" spans="1:2" x14ac:dyDescent="0.35">
      <c r="A3413" s="1" t="s">
        <v>52511</v>
      </c>
      <c r="B3413">
        <v>0</v>
      </c>
    </row>
    <row r="3414" spans="1:2" x14ac:dyDescent="0.35">
      <c r="A3414" s="1" t="s">
        <v>52512</v>
      </c>
      <c r="B3414">
        <v>0</v>
      </c>
    </row>
    <row r="3415" spans="1:2" x14ac:dyDescent="0.35">
      <c r="A3415" s="1" t="s">
        <v>52513</v>
      </c>
      <c r="B3415">
        <v>0</v>
      </c>
    </row>
    <row r="3416" spans="1:2" x14ac:dyDescent="0.35">
      <c r="A3416" s="1" t="s">
        <v>52514</v>
      </c>
      <c r="B3416">
        <v>0</v>
      </c>
    </row>
    <row r="3417" spans="1:2" x14ac:dyDescent="0.35">
      <c r="A3417" s="1" t="s">
        <v>52515</v>
      </c>
      <c r="B3417">
        <v>0</v>
      </c>
    </row>
    <row r="3418" spans="1:2" x14ac:dyDescent="0.35">
      <c r="A3418" s="1" t="s">
        <v>52516</v>
      </c>
      <c r="B3418">
        <v>0</v>
      </c>
    </row>
    <row r="3419" spans="1:2" x14ac:dyDescent="0.35">
      <c r="A3419" s="1" t="s">
        <v>52517</v>
      </c>
      <c r="B3419">
        <v>0</v>
      </c>
    </row>
    <row r="3420" spans="1:2" x14ac:dyDescent="0.35">
      <c r="A3420" s="1" t="s">
        <v>52518</v>
      </c>
      <c r="B3420">
        <v>0</v>
      </c>
    </row>
    <row r="3421" spans="1:2" x14ac:dyDescent="0.35">
      <c r="A3421" s="1" t="s">
        <v>52519</v>
      </c>
      <c r="B3421">
        <v>0</v>
      </c>
    </row>
    <row r="3422" spans="1:2" x14ac:dyDescent="0.35">
      <c r="A3422" s="1" t="s">
        <v>52520</v>
      </c>
      <c r="B3422">
        <v>0</v>
      </c>
    </row>
    <row r="3423" spans="1:2" x14ac:dyDescent="0.35">
      <c r="A3423" s="1" t="s">
        <v>52521</v>
      </c>
      <c r="B3423">
        <v>0</v>
      </c>
    </row>
    <row r="3424" spans="1:2" x14ac:dyDescent="0.35">
      <c r="A3424" s="1" t="s">
        <v>52522</v>
      </c>
      <c r="B3424">
        <v>0</v>
      </c>
    </row>
    <row r="3425" spans="1:2" x14ac:dyDescent="0.35">
      <c r="A3425" s="1" t="s">
        <v>52523</v>
      </c>
      <c r="B3425">
        <v>0</v>
      </c>
    </row>
    <row r="3426" spans="1:2" x14ac:dyDescent="0.35">
      <c r="A3426" s="1" t="s">
        <v>52524</v>
      </c>
      <c r="B3426">
        <v>0</v>
      </c>
    </row>
    <row r="3427" spans="1:2" x14ac:dyDescent="0.35">
      <c r="A3427" s="1" t="s">
        <v>52525</v>
      </c>
      <c r="B3427">
        <v>0</v>
      </c>
    </row>
    <row r="3428" spans="1:2" x14ac:dyDescent="0.35">
      <c r="A3428" s="1" t="s">
        <v>52526</v>
      </c>
      <c r="B3428">
        <v>0</v>
      </c>
    </row>
    <row r="3429" spans="1:2" x14ac:dyDescent="0.35">
      <c r="A3429" s="1" t="s">
        <v>52527</v>
      </c>
      <c r="B3429">
        <v>0</v>
      </c>
    </row>
    <row r="3430" spans="1:2" x14ac:dyDescent="0.35">
      <c r="A3430" s="1" t="s">
        <v>52528</v>
      </c>
      <c r="B3430">
        <v>0</v>
      </c>
    </row>
    <row r="3431" spans="1:2" x14ac:dyDescent="0.35">
      <c r="A3431" s="1" t="s">
        <v>52529</v>
      </c>
      <c r="B3431">
        <v>0</v>
      </c>
    </row>
    <row r="3432" spans="1:2" x14ac:dyDescent="0.35">
      <c r="A3432" s="1" t="s">
        <v>52530</v>
      </c>
      <c r="B3432">
        <v>0</v>
      </c>
    </row>
    <row r="3433" spans="1:2" x14ac:dyDescent="0.35">
      <c r="A3433" s="1" t="s">
        <v>52531</v>
      </c>
      <c r="B3433">
        <v>0</v>
      </c>
    </row>
    <row r="3434" spans="1:2" x14ac:dyDescent="0.35">
      <c r="A3434" s="1" t="s">
        <v>52532</v>
      </c>
      <c r="B3434">
        <v>0</v>
      </c>
    </row>
    <row r="3435" spans="1:2" x14ac:dyDescent="0.35">
      <c r="A3435" s="1" t="s">
        <v>52533</v>
      </c>
      <c r="B3435">
        <v>0</v>
      </c>
    </row>
    <row r="3436" spans="1:2" x14ac:dyDescent="0.35">
      <c r="A3436" s="1" t="s">
        <v>52534</v>
      </c>
      <c r="B3436">
        <v>0</v>
      </c>
    </row>
    <row r="3437" spans="1:2" x14ac:dyDescent="0.35">
      <c r="A3437" s="1" t="s">
        <v>52535</v>
      </c>
      <c r="B3437">
        <v>0</v>
      </c>
    </row>
    <row r="3438" spans="1:2" x14ac:dyDescent="0.35">
      <c r="A3438" s="1" t="s">
        <v>52536</v>
      </c>
      <c r="B3438">
        <v>0</v>
      </c>
    </row>
    <row r="3439" spans="1:2" x14ac:dyDescent="0.35">
      <c r="A3439" s="1" t="s">
        <v>52537</v>
      </c>
      <c r="B3439">
        <v>0</v>
      </c>
    </row>
    <row r="3440" spans="1:2" x14ac:dyDescent="0.35">
      <c r="A3440" s="1" t="s">
        <v>52538</v>
      </c>
      <c r="B3440">
        <v>0</v>
      </c>
    </row>
    <row r="3441" spans="1:2" x14ac:dyDescent="0.35">
      <c r="A3441" s="1" t="s">
        <v>52539</v>
      </c>
      <c r="B3441">
        <v>0</v>
      </c>
    </row>
    <row r="3442" spans="1:2" x14ac:dyDescent="0.35">
      <c r="A3442" s="1" t="s">
        <v>52540</v>
      </c>
      <c r="B3442">
        <v>0</v>
      </c>
    </row>
    <row r="3443" spans="1:2" x14ac:dyDescent="0.35">
      <c r="A3443" s="1" t="s">
        <v>52541</v>
      </c>
      <c r="B3443">
        <v>0</v>
      </c>
    </row>
    <row r="3444" spans="1:2" x14ac:dyDescent="0.35">
      <c r="A3444" s="1" t="s">
        <v>52542</v>
      </c>
      <c r="B3444">
        <v>0</v>
      </c>
    </row>
    <row r="3445" spans="1:2" x14ac:dyDescent="0.35">
      <c r="A3445" s="1" t="s">
        <v>52543</v>
      </c>
      <c r="B3445">
        <v>0</v>
      </c>
    </row>
    <row r="3446" spans="1:2" x14ac:dyDescent="0.35">
      <c r="A3446" s="1" t="s">
        <v>52544</v>
      </c>
      <c r="B3446">
        <v>0</v>
      </c>
    </row>
    <row r="3447" spans="1:2" x14ac:dyDescent="0.35">
      <c r="A3447" s="1" t="s">
        <v>52545</v>
      </c>
      <c r="B3447">
        <v>0</v>
      </c>
    </row>
    <row r="3448" spans="1:2" x14ac:dyDescent="0.35">
      <c r="A3448" s="1" t="s">
        <v>52546</v>
      </c>
      <c r="B3448">
        <v>0</v>
      </c>
    </row>
    <row r="3449" spans="1:2" x14ac:dyDescent="0.35">
      <c r="A3449" s="1" t="s">
        <v>52547</v>
      </c>
      <c r="B3449">
        <v>0</v>
      </c>
    </row>
    <row r="3450" spans="1:2" x14ac:dyDescent="0.35">
      <c r="A3450" s="1" t="s">
        <v>52548</v>
      </c>
      <c r="B3450">
        <v>0</v>
      </c>
    </row>
    <row r="3451" spans="1:2" x14ac:dyDescent="0.35">
      <c r="A3451" s="1" t="s">
        <v>52549</v>
      </c>
      <c r="B3451">
        <v>0</v>
      </c>
    </row>
    <row r="3452" spans="1:2" x14ac:dyDescent="0.35">
      <c r="A3452" s="1" t="s">
        <v>52550</v>
      </c>
      <c r="B3452">
        <v>0</v>
      </c>
    </row>
    <row r="3453" spans="1:2" x14ac:dyDescent="0.35">
      <c r="A3453" s="1" t="s">
        <v>52551</v>
      </c>
      <c r="B3453">
        <v>0</v>
      </c>
    </row>
    <row r="3454" spans="1:2" x14ac:dyDescent="0.35">
      <c r="A3454" s="1" t="s">
        <v>52552</v>
      </c>
      <c r="B3454">
        <v>0</v>
      </c>
    </row>
    <row r="3455" spans="1:2" x14ac:dyDescent="0.35">
      <c r="A3455" s="1" t="s">
        <v>52553</v>
      </c>
      <c r="B3455">
        <v>0</v>
      </c>
    </row>
    <row r="3456" spans="1:2" x14ac:dyDescent="0.35">
      <c r="A3456" s="1" t="s">
        <v>52554</v>
      </c>
      <c r="B3456">
        <v>0</v>
      </c>
    </row>
    <row r="3457" spans="1:2" x14ac:dyDescent="0.35">
      <c r="A3457" s="1" t="s">
        <v>52555</v>
      </c>
      <c r="B3457">
        <v>0</v>
      </c>
    </row>
    <row r="3458" spans="1:2" x14ac:dyDescent="0.35">
      <c r="A3458" s="1" t="s">
        <v>52556</v>
      </c>
      <c r="B3458">
        <v>-4.6009631441600014</v>
      </c>
    </row>
    <row r="3459" spans="1:2" x14ac:dyDescent="0.35">
      <c r="A3459" s="1" t="s">
        <v>52557</v>
      </c>
      <c r="B3459">
        <v>-1.4222995038863999</v>
      </c>
    </row>
    <row r="3460" spans="1:2" x14ac:dyDescent="0.35">
      <c r="A3460" s="1" t="s">
        <v>52558</v>
      </c>
      <c r="B3460">
        <v>-0.35565706880719999</v>
      </c>
    </row>
    <row r="3461" spans="1:2" x14ac:dyDescent="0.35">
      <c r="A3461" s="1" t="s">
        <v>52559</v>
      </c>
      <c r="B3461">
        <v>-0.75026986320720002</v>
      </c>
    </row>
    <row r="3462" spans="1:2" x14ac:dyDescent="0.35">
      <c r="A3462" s="1" t="s">
        <v>52560</v>
      </c>
      <c r="B3462">
        <v>-0.75963038779439995</v>
      </c>
    </row>
    <row r="3463" spans="1:2" x14ac:dyDescent="0.35">
      <c r="A3463" s="1" t="s">
        <v>52561</v>
      </c>
      <c r="B3463">
        <v>-0.51581089357599996</v>
      </c>
    </row>
    <row r="3464" spans="1:2" x14ac:dyDescent="0.35">
      <c r="A3464" s="1" t="s">
        <v>52562</v>
      </c>
      <c r="B3464">
        <v>-4.8064556122719999</v>
      </c>
    </row>
    <row r="3465" spans="1:2" x14ac:dyDescent="0.35">
      <c r="A3465" s="1" t="s">
        <v>52563</v>
      </c>
      <c r="B3465">
        <v>-3.1995561244799999</v>
      </c>
    </row>
    <row r="3466" spans="1:2" x14ac:dyDescent="0.35">
      <c r="A3466" s="1" t="s">
        <v>52564</v>
      </c>
      <c r="B3466">
        <v>-2.1087137345936</v>
      </c>
    </row>
    <row r="3467" spans="1:2" x14ac:dyDescent="0.35">
      <c r="A3467" s="1" t="s">
        <v>52565</v>
      </c>
      <c r="B3467">
        <v>-3.1814667645175998</v>
      </c>
    </row>
    <row r="3468" spans="1:2" x14ac:dyDescent="0.35">
      <c r="A3468" s="1" t="s">
        <v>52566</v>
      </c>
      <c r="B3468">
        <v>-2.3407951437815999</v>
      </c>
    </row>
    <row r="3469" spans="1:2" x14ac:dyDescent="0.35">
      <c r="A3469" s="1" t="s">
        <v>52567</v>
      </c>
      <c r="B3469">
        <v>-2.8813134834944001</v>
      </c>
    </row>
    <row r="3470" spans="1:2" x14ac:dyDescent="0.35">
      <c r="A3470" s="1" t="s">
        <v>52568</v>
      </c>
      <c r="B3470">
        <v>-1.8670766315072</v>
      </c>
    </row>
    <row r="3471" spans="1:2" x14ac:dyDescent="0.35">
      <c r="A3471" s="1" t="s">
        <v>52569</v>
      </c>
      <c r="B3471">
        <v>-1.8551733030736</v>
      </c>
    </row>
    <row r="3472" spans="1:2" x14ac:dyDescent="0.35">
      <c r="A3472" s="1" t="s">
        <v>52570</v>
      </c>
      <c r="B3472">
        <v>-2.7160380248760001</v>
      </c>
    </row>
    <row r="3473" spans="1:2" x14ac:dyDescent="0.35">
      <c r="A3473" s="1" t="s">
        <v>52571</v>
      </c>
      <c r="B3473">
        <v>-1.7826587207168001</v>
      </c>
    </row>
    <row r="3474" spans="1:2" x14ac:dyDescent="0.35">
      <c r="A3474" s="1" t="s">
        <v>52572</v>
      </c>
      <c r="B3474">
        <v>-2.0457049275160002</v>
      </c>
    </row>
    <row r="3475" spans="1:2" x14ac:dyDescent="0.35">
      <c r="A3475" s="1" t="s">
        <v>52573</v>
      </c>
      <c r="B3475">
        <v>-4.2939917174408002</v>
      </c>
    </row>
    <row r="3476" spans="1:2" x14ac:dyDescent="0.35">
      <c r="A3476" s="1" t="s">
        <v>52574</v>
      </c>
      <c r="B3476">
        <v>-4.2594850702311993</v>
      </c>
    </row>
    <row r="3477" spans="1:2" x14ac:dyDescent="0.35">
      <c r="A3477" s="1" t="s">
        <v>52575</v>
      </c>
      <c r="B3477">
        <v>-4.0918527534712004</v>
      </c>
    </row>
    <row r="3478" spans="1:2" x14ac:dyDescent="0.35">
      <c r="A3478" s="1" t="s">
        <v>52576</v>
      </c>
      <c r="B3478">
        <v>-4.1534888265640006</v>
      </c>
    </row>
    <row r="3479" spans="1:2" x14ac:dyDescent="0.35">
      <c r="A3479" s="1" t="s">
        <v>52577</v>
      </c>
      <c r="B3479">
        <v>-4.8545443589912001</v>
      </c>
    </row>
    <row r="3480" spans="1:2" x14ac:dyDescent="0.35">
      <c r="A3480" s="1" t="s">
        <v>52578</v>
      </c>
      <c r="B3480">
        <v>-4.3295388585071999</v>
      </c>
    </row>
    <row r="3481" spans="1:2" x14ac:dyDescent="0.35">
      <c r="A3481" s="1" t="s">
        <v>52579</v>
      </c>
      <c r="B3481">
        <v>-2.96584339692</v>
      </c>
    </row>
    <row r="3482" spans="1:2" x14ac:dyDescent="0.35">
      <c r="A3482" s="1" t="s">
        <v>52580</v>
      </c>
      <c r="B3482">
        <v>0</v>
      </c>
    </row>
    <row r="3483" spans="1:2" x14ac:dyDescent="0.35">
      <c r="A3483" s="1" t="s">
        <v>52581</v>
      </c>
      <c r="B3483">
        <v>0</v>
      </c>
    </row>
    <row r="3484" spans="1:2" x14ac:dyDescent="0.35">
      <c r="A3484" s="1" t="s">
        <v>52582</v>
      </c>
      <c r="B3484">
        <v>0</v>
      </c>
    </row>
    <row r="3485" spans="1:2" x14ac:dyDescent="0.35">
      <c r="A3485" s="1" t="s">
        <v>52583</v>
      </c>
      <c r="B3485">
        <v>0</v>
      </c>
    </row>
    <row r="3486" spans="1:2" x14ac:dyDescent="0.35">
      <c r="A3486" s="1" t="s">
        <v>52584</v>
      </c>
      <c r="B3486">
        <v>0</v>
      </c>
    </row>
    <row r="3487" spans="1:2" x14ac:dyDescent="0.35">
      <c r="A3487" s="1" t="s">
        <v>52585</v>
      </c>
      <c r="B3487">
        <v>0</v>
      </c>
    </row>
    <row r="3488" spans="1:2" x14ac:dyDescent="0.35">
      <c r="A3488" s="1" t="s">
        <v>52586</v>
      </c>
      <c r="B3488">
        <v>0</v>
      </c>
    </row>
    <row r="3489" spans="1:2" x14ac:dyDescent="0.35">
      <c r="A3489" s="1" t="s">
        <v>52587</v>
      </c>
      <c r="B3489">
        <v>0</v>
      </c>
    </row>
    <row r="3490" spans="1:2" x14ac:dyDescent="0.35">
      <c r="A3490" s="1" t="s">
        <v>52588</v>
      </c>
      <c r="B3490">
        <v>0</v>
      </c>
    </row>
    <row r="3491" spans="1:2" x14ac:dyDescent="0.35">
      <c r="A3491" s="1" t="s">
        <v>52589</v>
      </c>
      <c r="B3491">
        <v>0</v>
      </c>
    </row>
    <row r="3492" spans="1:2" x14ac:dyDescent="0.35">
      <c r="A3492" s="1" t="s">
        <v>52590</v>
      </c>
      <c r="B3492">
        <v>0</v>
      </c>
    </row>
    <row r="3493" spans="1:2" x14ac:dyDescent="0.35">
      <c r="A3493" s="1" t="s">
        <v>52591</v>
      </c>
      <c r="B3493">
        <v>0</v>
      </c>
    </row>
    <row r="3494" spans="1:2" x14ac:dyDescent="0.35">
      <c r="A3494" s="1" t="s">
        <v>52592</v>
      </c>
      <c r="B3494">
        <v>0</v>
      </c>
    </row>
    <row r="3495" spans="1:2" x14ac:dyDescent="0.35">
      <c r="A3495" s="1" t="s">
        <v>52593</v>
      </c>
      <c r="B3495">
        <v>0</v>
      </c>
    </row>
    <row r="3496" spans="1:2" x14ac:dyDescent="0.35">
      <c r="A3496" s="1" t="s">
        <v>52594</v>
      </c>
      <c r="B3496">
        <v>0</v>
      </c>
    </row>
    <row r="3497" spans="1:2" x14ac:dyDescent="0.35">
      <c r="A3497" s="1" t="s">
        <v>52595</v>
      </c>
      <c r="B3497">
        <v>0</v>
      </c>
    </row>
    <row r="3498" spans="1:2" x14ac:dyDescent="0.35">
      <c r="A3498" s="1" t="s">
        <v>52596</v>
      </c>
      <c r="B3498">
        <v>0</v>
      </c>
    </row>
    <row r="3499" spans="1:2" x14ac:dyDescent="0.35">
      <c r="A3499" s="1" t="s">
        <v>52597</v>
      </c>
      <c r="B3499">
        <v>0</v>
      </c>
    </row>
    <row r="3500" spans="1:2" x14ac:dyDescent="0.35">
      <c r="A3500" s="1" t="s">
        <v>52598</v>
      </c>
      <c r="B3500">
        <v>0</v>
      </c>
    </row>
    <row r="3501" spans="1:2" x14ac:dyDescent="0.35">
      <c r="A3501" s="1" t="s">
        <v>52599</v>
      </c>
      <c r="B3501">
        <v>0</v>
      </c>
    </row>
    <row r="3502" spans="1:2" x14ac:dyDescent="0.35">
      <c r="A3502" s="1" t="s">
        <v>52600</v>
      </c>
      <c r="B3502">
        <v>0</v>
      </c>
    </row>
    <row r="3503" spans="1:2" x14ac:dyDescent="0.35">
      <c r="A3503" s="1" t="s">
        <v>52601</v>
      </c>
      <c r="B3503">
        <v>0</v>
      </c>
    </row>
    <row r="3504" spans="1:2" x14ac:dyDescent="0.35">
      <c r="A3504" s="1" t="s">
        <v>52602</v>
      </c>
      <c r="B3504">
        <v>0</v>
      </c>
    </row>
    <row r="3505" spans="1:2" x14ac:dyDescent="0.35">
      <c r="A3505" s="1" t="s">
        <v>52603</v>
      </c>
      <c r="B3505">
        <v>0</v>
      </c>
    </row>
    <row r="3506" spans="1:2" x14ac:dyDescent="0.35">
      <c r="A3506" s="1" t="s">
        <v>52604</v>
      </c>
      <c r="B3506">
        <v>0</v>
      </c>
    </row>
    <row r="3507" spans="1:2" x14ac:dyDescent="0.35">
      <c r="A3507" s="1" t="s">
        <v>52605</v>
      </c>
      <c r="B3507">
        <v>0</v>
      </c>
    </row>
    <row r="3508" spans="1:2" x14ac:dyDescent="0.35">
      <c r="A3508" s="1" t="s">
        <v>52606</v>
      </c>
      <c r="B3508">
        <v>0</v>
      </c>
    </row>
    <row r="3509" spans="1:2" x14ac:dyDescent="0.35">
      <c r="A3509" s="1" t="s">
        <v>52607</v>
      </c>
      <c r="B3509">
        <v>0</v>
      </c>
    </row>
    <row r="3510" spans="1:2" x14ac:dyDescent="0.35">
      <c r="A3510" s="1" t="s">
        <v>52608</v>
      </c>
      <c r="B3510">
        <v>0</v>
      </c>
    </row>
    <row r="3511" spans="1:2" x14ac:dyDescent="0.35">
      <c r="A3511" s="1" t="s">
        <v>52609</v>
      </c>
      <c r="B3511">
        <v>0</v>
      </c>
    </row>
    <row r="3512" spans="1:2" x14ac:dyDescent="0.35">
      <c r="A3512" s="1" t="s">
        <v>52610</v>
      </c>
      <c r="B3512">
        <v>0</v>
      </c>
    </row>
    <row r="3513" spans="1:2" x14ac:dyDescent="0.35">
      <c r="A3513" s="1" t="s">
        <v>52611</v>
      </c>
      <c r="B3513">
        <v>0</v>
      </c>
    </row>
    <row r="3514" spans="1:2" x14ac:dyDescent="0.35">
      <c r="A3514" s="1" t="s">
        <v>52612</v>
      </c>
      <c r="B3514">
        <v>0</v>
      </c>
    </row>
    <row r="3515" spans="1:2" x14ac:dyDescent="0.35">
      <c r="A3515" s="1" t="s">
        <v>52613</v>
      </c>
      <c r="B3515">
        <v>0</v>
      </c>
    </row>
    <row r="3516" spans="1:2" x14ac:dyDescent="0.35">
      <c r="A3516" s="1" t="s">
        <v>52614</v>
      </c>
      <c r="B3516">
        <v>0</v>
      </c>
    </row>
    <row r="3517" spans="1:2" x14ac:dyDescent="0.35">
      <c r="A3517" s="1" t="s">
        <v>52615</v>
      </c>
      <c r="B3517">
        <v>0</v>
      </c>
    </row>
    <row r="3518" spans="1:2" x14ac:dyDescent="0.35">
      <c r="A3518" s="1" t="s">
        <v>52616</v>
      </c>
      <c r="B3518">
        <v>0</v>
      </c>
    </row>
    <row r="3519" spans="1:2" x14ac:dyDescent="0.35">
      <c r="A3519" s="1" t="s">
        <v>52617</v>
      </c>
      <c r="B3519">
        <v>0</v>
      </c>
    </row>
    <row r="3520" spans="1:2" x14ac:dyDescent="0.35">
      <c r="A3520" s="1" t="s">
        <v>52618</v>
      </c>
      <c r="B3520">
        <v>0</v>
      </c>
    </row>
    <row r="3521" spans="1:2" x14ac:dyDescent="0.35">
      <c r="A3521" s="1" t="s">
        <v>52619</v>
      </c>
      <c r="B3521">
        <v>0</v>
      </c>
    </row>
    <row r="3522" spans="1:2" x14ac:dyDescent="0.35">
      <c r="A3522" s="1" t="s">
        <v>52620</v>
      </c>
      <c r="B3522">
        <v>0</v>
      </c>
    </row>
    <row r="3523" spans="1:2" x14ac:dyDescent="0.35">
      <c r="A3523" s="1" t="s">
        <v>52621</v>
      </c>
      <c r="B3523">
        <v>0</v>
      </c>
    </row>
    <row r="3524" spans="1:2" x14ac:dyDescent="0.35">
      <c r="A3524" s="1" t="s">
        <v>52622</v>
      </c>
      <c r="B3524">
        <v>0</v>
      </c>
    </row>
    <row r="3525" spans="1:2" x14ac:dyDescent="0.35">
      <c r="A3525" s="1" t="s">
        <v>52623</v>
      </c>
      <c r="B3525">
        <v>0</v>
      </c>
    </row>
    <row r="3526" spans="1:2" x14ac:dyDescent="0.35">
      <c r="A3526" s="1" t="s">
        <v>52624</v>
      </c>
      <c r="B3526">
        <v>0</v>
      </c>
    </row>
    <row r="3527" spans="1:2" x14ac:dyDescent="0.35">
      <c r="A3527" s="1" t="s">
        <v>52625</v>
      </c>
      <c r="B3527">
        <v>0</v>
      </c>
    </row>
    <row r="3528" spans="1:2" x14ac:dyDescent="0.35">
      <c r="A3528" s="1" t="s">
        <v>52626</v>
      </c>
      <c r="B3528">
        <v>0</v>
      </c>
    </row>
    <row r="3529" spans="1:2" x14ac:dyDescent="0.35">
      <c r="A3529" s="1" t="s">
        <v>52627</v>
      </c>
      <c r="B3529">
        <v>0</v>
      </c>
    </row>
    <row r="3530" spans="1:2" x14ac:dyDescent="0.35">
      <c r="A3530" s="1" t="s">
        <v>52628</v>
      </c>
      <c r="B3530">
        <v>0</v>
      </c>
    </row>
    <row r="3531" spans="1:2" x14ac:dyDescent="0.35">
      <c r="A3531" s="1" t="s">
        <v>52629</v>
      </c>
      <c r="B3531">
        <v>0</v>
      </c>
    </row>
    <row r="3532" spans="1:2" x14ac:dyDescent="0.35">
      <c r="A3532" s="1" t="s">
        <v>52630</v>
      </c>
      <c r="B3532">
        <v>0</v>
      </c>
    </row>
    <row r="3533" spans="1:2" x14ac:dyDescent="0.35">
      <c r="A3533" s="1" t="s">
        <v>52631</v>
      </c>
      <c r="B3533">
        <v>0</v>
      </c>
    </row>
    <row r="3534" spans="1:2" x14ac:dyDescent="0.35">
      <c r="A3534" s="1" t="s">
        <v>52632</v>
      </c>
      <c r="B3534">
        <v>0</v>
      </c>
    </row>
    <row r="3535" spans="1:2" x14ac:dyDescent="0.35">
      <c r="A3535" s="1" t="s">
        <v>52633</v>
      </c>
      <c r="B3535">
        <v>0</v>
      </c>
    </row>
    <row r="3536" spans="1:2" x14ac:dyDescent="0.35">
      <c r="A3536" s="1" t="s">
        <v>52634</v>
      </c>
      <c r="B3536">
        <v>0</v>
      </c>
    </row>
    <row r="3537" spans="1:2" x14ac:dyDescent="0.35">
      <c r="A3537" s="1" t="s">
        <v>52635</v>
      </c>
      <c r="B3537">
        <v>0</v>
      </c>
    </row>
    <row r="3538" spans="1:2" x14ac:dyDescent="0.35">
      <c r="A3538" s="1" t="s">
        <v>52636</v>
      </c>
      <c r="B3538">
        <v>0</v>
      </c>
    </row>
    <row r="3539" spans="1:2" x14ac:dyDescent="0.35">
      <c r="A3539" s="1" t="s">
        <v>52637</v>
      </c>
      <c r="B3539">
        <v>0</v>
      </c>
    </row>
    <row r="3540" spans="1:2" x14ac:dyDescent="0.35">
      <c r="A3540" s="1" t="s">
        <v>52638</v>
      </c>
      <c r="B3540">
        <v>0</v>
      </c>
    </row>
    <row r="3541" spans="1:2" x14ac:dyDescent="0.35">
      <c r="A3541" s="1" t="s">
        <v>52639</v>
      </c>
      <c r="B3541">
        <v>0</v>
      </c>
    </row>
    <row r="3542" spans="1:2" x14ac:dyDescent="0.35">
      <c r="A3542" s="1" t="s">
        <v>52640</v>
      </c>
      <c r="B3542">
        <v>0</v>
      </c>
    </row>
    <row r="3543" spans="1:2" x14ac:dyDescent="0.35">
      <c r="A3543" s="1" t="s">
        <v>52641</v>
      </c>
      <c r="B3543">
        <v>0</v>
      </c>
    </row>
    <row r="3544" spans="1:2" x14ac:dyDescent="0.35">
      <c r="A3544" s="1" t="s">
        <v>52642</v>
      </c>
      <c r="B3544">
        <v>0</v>
      </c>
    </row>
    <row r="3545" spans="1:2" x14ac:dyDescent="0.35">
      <c r="A3545" s="1" t="s">
        <v>52643</v>
      </c>
      <c r="B3545">
        <v>0</v>
      </c>
    </row>
    <row r="3546" spans="1:2" x14ac:dyDescent="0.35">
      <c r="A3546" s="1" t="s">
        <v>52644</v>
      </c>
      <c r="B3546">
        <v>0</v>
      </c>
    </row>
    <row r="3547" spans="1:2" x14ac:dyDescent="0.35">
      <c r="A3547" s="1" t="s">
        <v>52645</v>
      </c>
      <c r="B3547">
        <v>0</v>
      </c>
    </row>
    <row r="3548" spans="1:2" x14ac:dyDescent="0.35">
      <c r="A3548" s="1" t="s">
        <v>52646</v>
      </c>
      <c r="B3548">
        <v>0</v>
      </c>
    </row>
    <row r="3549" spans="1:2" x14ac:dyDescent="0.35">
      <c r="A3549" s="1" t="s">
        <v>52647</v>
      </c>
      <c r="B3549">
        <v>0</v>
      </c>
    </row>
    <row r="3550" spans="1:2" x14ac:dyDescent="0.35">
      <c r="A3550" s="1" t="s">
        <v>52648</v>
      </c>
      <c r="B3550">
        <v>0</v>
      </c>
    </row>
    <row r="3551" spans="1:2" x14ac:dyDescent="0.35">
      <c r="A3551" s="1" t="s">
        <v>52649</v>
      </c>
      <c r="B3551">
        <v>0</v>
      </c>
    </row>
    <row r="3552" spans="1:2" x14ac:dyDescent="0.35">
      <c r="A3552" s="1" t="s">
        <v>52650</v>
      </c>
      <c r="B3552">
        <v>0</v>
      </c>
    </row>
    <row r="3553" spans="1:2" x14ac:dyDescent="0.35">
      <c r="A3553" s="1" t="s">
        <v>52651</v>
      </c>
      <c r="B3553">
        <v>0</v>
      </c>
    </row>
    <row r="3554" spans="1:2" x14ac:dyDescent="0.35">
      <c r="A3554" s="1" t="s">
        <v>52652</v>
      </c>
      <c r="B3554">
        <v>0</v>
      </c>
    </row>
    <row r="3555" spans="1:2" x14ac:dyDescent="0.35">
      <c r="A3555" s="1" t="s">
        <v>52653</v>
      </c>
      <c r="B3555">
        <v>0</v>
      </c>
    </row>
    <row r="3556" spans="1:2" x14ac:dyDescent="0.35">
      <c r="A3556" s="1" t="s">
        <v>52654</v>
      </c>
      <c r="B3556">
        <v>0</v>
      </c>
    </row>
    <row r="3557" spans="1:2" x14ac:dyDescent="0.35">
      <c r="A3557" s="1" t="s">
        <v>52655</v>
      </c>
      <c r="B3557">
        <v>0</v>
      </c>
    </row>
    <row r="3558" spans="1:2" x14ac:dyDescent="0.35">
      <c r="A3558" s="1" t="s">
        <v>52656</v>
      </c>
      <c r="B3558">
        <v>0</v>
      </c>
    </row>
    <row r="3559" spans="1:2" x14ac:dyDescent="0.35">
      <c r="A3559" s="1" t="s">
        <v>52657</v>
      </c>
      <c r="B3559">
        <v>0</v>
      </c>
    </row>
    <row r="3560" spans="1:2" x14ac:dyDescent="0.35">
      <c r="A3560" s="1" t="s">
        <v>52658</v>
      </c>
      <c r="B3560">
        <v>0</v>
      </c>
    </row>
    <row r="3561" spans="1:2" x14ac:dyDescent="0.35">
      <c r="A3561" s="1" t="s">
        <v>52659</v>
      </c>
      <c r="B3561">
        <v>0</v>
      </c>
    </row>
    <row r="3562" spans="1:2" x14ac:dyDescent="0.35">
      <c r="A3562" s="1" t="s">
        <v>52660</v>
      </c>
      <c r="B3562">
        <v>0</v>
      </c>
    </row>
    <row r="3563" spans="1:2" x14ac:dyDescent="0.35">
      <c r="A3563" s="1" t="s">
        <v>52661</v>
      </c>
      <c r="B3563">
        <v>0</v>
      </c>
    </row>
    <row r="3564" spans="1:2" x14ac:dyDescent="0.35">
      <c r="A3564" s="1" t="s">
        <v>52662</v>
      </c>
      <c r="B3564">
        <v>0</v>
      </c>
    </row>
    <row r="3565" spans="1:2" x14ac:dyDescent="0.35">
      <c r="A3565" s="1" t="s">
        <v>52663</v>
      </c>
      <c r="B3565">
        <v>0</v>
      </c>
    </row>
    <row r="3566" spans="1:2" x14ac:dyDescent="0.35">
      <c r="A3566" s="1" t="s">
        <v>52664</v>
      </c>
      <c r="B3566">
        <v>0</v>
      </c>
    </row>
    <row r="3567" spans="1:2" x14ac:dyDescent="0.35">
      <c r="A3567" s="1" t="s">
        <v>52665</v>
      </c>
      <c r="B3567">
        <v>0</v>
      </c>
    </row>
    <row r="3568" spans="1:2" x14ac:dyDescent="0.35">
      <c r="A3568" s="1" t="s">
        <v>52666</v>
      </c>
      <c r="B3568">
        <v>0</v>
      </c>
    </row>
    <row r="3569" spans="1:2" x14ac:dyDescent="0.35">
      <c r="A3569" s="1" t="s">
        <v>52667</v>
      </c>
      <c r="B3569">
        <v>0</v>
      </c>
    </row>
    <row r="3570" spans="1:2" x14ac:dyDescent="0.35">
      <c r="A3570" s="1" t="s">
        <v>52668</v>
      </c>
      <c r="B3570">
        <v>0</v>
      </c>
    </row>
    <row r="3571" spans="1:2" x14ac:dyDescent="0.35">
      <c r="A3571" s="1" t="s">
        <v>52669</v>
      </c>
      <c r="B3571">
        <v>0</v>
      </c>
    </row>
    <row r="3572" spans="1:2" x14ac:dyDescent="0.35">
      <c r="A3572" s="1" t="s">
        <v>52670</v>
      </c>
      <c r="B3572">
        <v>0</v>
      </c>
    </row>
    <row r="3573" spans="1:2" x14ac:dyDescent="0.35">
      <c r="A3573" s="1" t="s">
        <v>52671</v>
      </c>
      <c r="B3573">
        <v>0</v>
      </c>
    </row>
    <row r="3574" spans="1:2" x14ac:dyDescent="0.35">
      <c r="A3574" s="1" t="s">
        <v>52672</v>
      </c>
      <c r="B3574">
        <v>0</v>
      </c>
    </row>
    <row r="3575" spans="1:2" x14ac:dyDescent="0.35">
      <c r="A3575" s="1" t="s">
        <v>52673</v>
      </c>
      <c r="B3575">
        <v>0</v>
      </c>
    </row>
    <row r="3576" spans="1:2" x14ac:dyDescent="0.35">
      <c r="A3576" s="1" t="s">
        <v>52674</v>
      </c>
      <c r="B3576">
        <v>0</v>
      </c>
    </row>
    <row r="3577" spans="1:2" x14ac:dyDescent="0.35">
      <c r="A3577" s="1" t="s">
        <v>52675</v>
      </c>
      <c r="B3577">
        <v>0</v>
      </c>
    </row>
    <row r="3578" spans="1:2" x14ac:dyDescent="0.35">
      <c r="A3578" s="1" t="s">
        <v>52676</v>
      </c>
      <c r="B3578">
        <v>0</v>
      </c>
    </row>
    <row r="3579" spans="1:2" x14ac:dyDescent="0.35">
      <c r="A3579" s="1" t="s">
        <v>52677</v>
      </c>
      <c r="B3579">
        <v>0</v>
      </c>
    </row>
    <row r="3580" spans="1:2" x14ac:dyDescent="0.35">
      <c r="A3580" s="1" t="s">
        <v>52678</v>
      </c>
      <c r="B3580">
        <v>0</v>
      </c>
    </row>
    <row r="3581" spans="1:2" x14ac:dyDescent="0.35">
      <c r="A3581" s="1" t="s">
        <v>52679</v>
      </c>
      <c r="B3581">
        <v>0</v>
      </c>
    </row>
    <row r="3582" spans="1:2" x14ac:dyDescent="0.35">
      <c r="A3582" s="1" t="s">
        <v>52680</v>
      </c>
      <c r="B3582">
        <v>0</v>
      </c>
    </row>
    <row r="3583" spans="1:2" x14ac:dyDescent="0.35">
      <c r="A3583" s="1" t="s">
        <v>52681</v>
      </c>
      <c r="B3583">
        <v>0</v>
      </c>
    </row>
    <row r="3584" spans="1:2" x14ac:dyDescent="0.35">
      <c r="A3584" s="1" t="s">
        <v>52682</v>
      </c>
      <c r="B3584">
        <v>0</v>
      </c>
    </row>
    <row r="3585" spans="1:2" x14ac:dyDescent="0.35">
      <c r="A3585" s="1" t="s">
        <v>52683</v>
      </c>
      <c r="B3585">
        <v>0</v>
      </c>
    </row>
    <row r="3586" spans="1:2" x14ac:dyDescent="0.35">
      <c r="A3586" s="1" t="s">
        <v>52684</v>
      </c>
      <c r="B3586">
        <v>0</v>
      </c>
    </row>
    <row r="3587" spans="1:2" x14ac:dyDescent="0.35">
      <c r="A3587" s="1" t="s">
        <v>52685</v>
      </c>
      <c r="B3587">
        <v>0</v>
      </c>
    </row>
    <row r="3588" spans="1:2" x14ac:dyDescent="0.35">
      <c r="A3588" s="1" t="s">
        <v>52686</v>
      </c>
      <c r="B3588">
        <v>0</v>
      </c>
    </row>
    <row r="3589" spans="1:2" x14ac:dyDescent="0.35">
      <c r="A3589" s="1" t="s">
        <v>52687</v>
      </c>
      <c r="B3589">
        <v>0</v>
      </c>
    </row>
    <row r="3590" spans="1:2" x14ac:dyDescent="0.35">
      <c r="A3590" s="1" t="s">
        <v>52688</v>
      </c>
      <c r="B3590">
        <v>0</v>
      </c>
    </row>
    <row r="3591" spans="1:2" x14ac:dyDescent="0.35">
      <c r="A3591" s="1" t="s">
        <v>52689</v>
      </c>
      <c r="B3591">
        <v>0</v>
      </c>
    </row>
    <row r="3592" spans="1:2" x14ac:dyDescent="0.35">
      <c r="A3592" s="1" t="s">
        <v>52690</v>
      </c>
      <c r="B3592">
        <v>0</v>
      </c>
    </row>
    <row r="3593" spans="1:2" x14ac:dyDescent="0.35">
      <c r="A3593" s="1" t="s">
        <v>52691</v>
      </c>
      <c r="B3593">
        <v>0</v>
      </c>
    </row>
    <row r="3594" spans="1:2" x14ac:dyDescent="0.35">
      <c r="A3594" s="1" t="s">
        <v>52692</v>
      </c>
      <c r="B3594">
        <v>0</v>
      </c>
    </row>
    <row r="3595" spans="1:2" x14ac:dyDescent="0.35">
      <c r="A3595" s="1" t="s">
        <v>52693</v>
      </c>
      <c r="B3595">
        <v>0</v>
      </c>
    </row>
    <row r="3596" spans="1:2" x14ac:dyDescent="0.35">
      <c r="A3596" s="1" t="s">
        <v>52694</v>
      </c>
      <c r="B3596">
        <v>0</v>
      </c>
    </row>
    <row r="3597" spans="1:2" x14ac:dyDescent="0.35">
      <c r="A3597" s="1" t="s">
        <v>52695</v>
      </c>
      <c r="B3597">
        <v>0</v>
      </c>
    </row>
    <row r="3598" spans="1:2" x14ac:dyDescent="0.35">
      <c r="A3598" s="1" t="s">
        <v>52696</v>
      </c>
      <c r="B3598">
        <v>0</v>
      </c>
    </row>
    <row r="3599" spans="1:2" x14ac:dyDescent="0.35">
      <c r="A3599" s="1" t="s">
        <v>52697</v>
      </c>
      <c r="B3599">
        <v>0</v>
      </c>
    </row>
    <row r="3600" spans="1:2" x14ac:dyDescent="0.35">
      <c r="A3600" s="1" t="s">
        <v>52698</v>
      </c>
      <c r="B3600">
        <v>0</v>
      </c>
    </row>
    <row r="3601" spans="1:2" x14ac:dyDescent="0.35">
      <c r="A3601" s="1" t="s">
        <v>52699</v>
      </c>
      <c r="B3601">
        <v>0</v>
      </c>
    </row>
    <row r="3602" spans="1:2" x14ac:dyDescent="0.35">
      <c r="A3602" s="1" t="s">
        <v>52700</v>
      </c>
      <c r="B3602">
        <v>0</v>
      </c>
    </row>
    <row r="3603" spans="1:2" x14ac:dyDescent="0.35">
      <c r="A3603" s="1" t="s">
        <v>52701</v>
      </c>
      <c r="B3603">
        <v>0</v>
      </c>
    </row>
    <row r="3604" spans="1:2" x14ac:dyDescent="0.35">
      <c r="A3604" s="1" t="s">
        <v>52702</v>
      </c>
      <c r="B3604">
        <v>0</v>
      </c>
    </row>
    <row r="3605" spans="1:2" x14ac:dyDescent="0.35">
      <c r="A3605" s="1" t="s">
        <v>52703</v>
      </c>
      <c r="B3605">
        <v>0</v>
      </c>
    </row>
    <row r="3606" spans="1:2" x14ac:dyDescent="0.35">
      <c r="A3606" s="1" t="s">
        <v>52704</v>
      </c>
      <c r="B3606">
        <v>0</v>
      </c>
    </row>
    <row r="3607" spans="1:2" x14ac:dyDescent="0.35">
      <c r="A3607" s="1" t="s">
        <v>52705</v>
      </c>
      <c r="B3607">
        <v>0</v>
      </c>
    </row>
    <row r="3608" spans="1:2" x14ac:dyDescent="0.35">
      <c r="A3608" s="1" t="s">
        <v>52706</v>
      </c>
      <c r="B3608">
        <v>0</v>
      </c>
    </row>
    <row r="3609" spans="1:2" x14ac:dyDescent="0.35">
      <c r="A3609" s="1" t="s">
        <v>52707</v>
      </c>
      <c r="B3609">
        <v>0</v>
      </c>
    </row>
    <row r="3610" spans="1:2" x14ac:dyDescent="0.35">
      <c r="A3610" s="1" t="s">
        <v>52708</v>
      </c>
      <c r="B3610">
        <v>0</v>
      </c>
    </row>
    <row r="3611" spans="1:2" x14ac:dyDescent="0.35">
      <c r="A3611" s="1" t="s">
        <v>52709</v>
      </c>
      <c r="B3611">
        <v>0</v>
      </c>
    </row>
    <row r="3612" spans="1:2" x14ac:dyDescent="0.35">
      <c r="A3612" s="1" t="s">
        <v>52710</v>
      </c>
      <c r="B3612">
        <v>0</v>
      </c>
    </row>
    <row r="3613" spans="1:2" x14ac:dyDescent="0.35">
      <c r="A3613" s="1" t="s">
        <v>52711</v>
      </c>
      <c r="B3613">
        <v>0</v>
      </c>
    </row>
    <row r="3614" spans="1:2" x14ac:dyDescent="0.35">
      <c r="A3614" s="1" t="s">
        <v>52712</v>
      </c>
      <c r="B3614">
        <v>0</v>
      </c>
    </row>
    <row r="3615" spans="1:2" x14ac:dyDescent="0.35">
      <c r="A3615" s="1" t="s">
        <v>52713</v>
      </c>
      <c r="B3615">
        <v>0</v>
      </c>
    </row>
    <row r="3616" spans="1:2" x14ac:dyDescent="0.35">
      <c r="A3616" s="1" t="s">
        <v>52714</v>
      </c>
      <c r="B3616">
        <v>0</v>
      </c>
    </row>
    <row r="3617" spans="1:2" x14ac:dyDescent="0.35">
      <c r="A3617" s="1" t="s">
        <v>52715</v>
      </c>
      <c r="B3617">
        <v>0</v>
      </c>
    </row>
    <row r="3618" spans="1:2" x14ac:dyDescent="0.35">
      <c r="A3618" s="1" t="s">
        <v>52716</v>
      </c>
      <c r="B3618">
        <v>0</v>
      </c>
    </row>
    <row r="3619" spans="1:2" x14ac:dyDescent="0.35">
      <c r="A3619" s="1" t="s">
        <v>52717</v>
      </c>
      <c r="B3619">
        <v>0</v>
      </c>
    </row>
    <row r="3620" spans="1:2" x14ac:dyDescent="0.35">
      <c r="A3620" s="1" t="s">
        <v>52718</v>
      </c>
      <c r="B3620">
        <v>0</v>
      </c>
    </row>
    <row r="3621" spans="1:2" x14ac:dyDescent="0.35">
      <c r="A3621" s="1" t="s">
        <v>52719</v>
      </c>
      <c r="B3621">
        <v>0</v>
      </c>
    </row>
    <row r="3622" spans="1:2" x14ac:dyDescent="0.35">
      <c r="A3622" s="1" t="s">
        <v>52720</v>
      </c>
      <c r="B3622">
        <v>0</v>
      </c>
    </row>
    <row r="3623" spans="1:2" x14ac:dyDescent="0.35">
      <c r="A3623" s="1" t="s">
        <v>52721</v>
      </c>
      <c r="B3623">
        <v>0</v>
      </c>
    </row>
    <row r="3624" spans="1:2" x14ac:dyDescent="0.35">
      <c r="A3624" s="1" t="s">
        <v>52722</v>
      </c>
      <c r="B3624">
        <v>0</v>
      </c>
    </row>
    <row r="3625" spans="1:2" x14ac:dyDescent="0.35">
      <c r="A3625" s="1" t="s">
        <v>52723</v>
      </c>
      <c r="B3625">
        <v>0</v>
      </c>
    </row>
    <row r="3626" spans="1:2" x14ac:dyDescent="0.35">
      <c r="A3626" s="1" t="s">
        <v>52724</v>
      </c>
      <c r="B3626">
        <v>0</v>
      </c>
    </row>
    <row r="3627" spans="1:2" x14ac:dyDescent="0.35">
      <c r="A3627" s="1" t="s">
        <v>52725</v>
      </c>
      <c r="B3627">
        <v>0</v>
      </c>
    </row>
    <row r="3628" spans="1:2" x14ac:dyDescent="0.35">
      <c r="A3628" s="1" t="s">
        <v>52726</v>
      </c>
      <c r="B3628">
        <v>0</v>
      </c>
    </row>
    <row r="3629" spans="1:2" x14ac:dyDescent="0.35">
      <c r="A3629" s="1" t="s">
        <v>52727</v>
      </c>
      <c r="B3629">
        <v>0</v>
      </c>
    </row>
    <row r="3630" spans="1:2" x14ac:dyDescent="0.35">
      <c r="A3630" s="1" t="s">
        <v>52728</v>
      </c>
      <c r="B3630">
        <v>0</v>
      </c>
    </row>
    <row r="3631" spans="1:2" x14ac:dyDescent="0.35">
      <c r="A3631" s="1" t="s">
        <v>52729</v>
      </c>
      <c r="B3631">
        <v>0</v>
      </c>
    </row>
    <row r="3632" spans="1:2" x14ac:dyDescent="0.35">
      <c r="A3632" s="1" t="s">
        <v>52730</v>
      </c>
      <c r="B3632">
        <v>0</v>
      </c>
    </row>
    <row r="3633" spans="1:2" x14ac:dyDescent="0.35">
      <c r="A3633" s="1" t="s">
        <v>52731</v>
      </c>
      <c r="B3633">
        <v>0</v>
      </c>
    </row>
    <row r="3634" spans="1:2" x14ac:dyDescent="0.35">
      <c r="A3634" s="1" t="s">
        <v>52732</v>
      </c>
      <c r="B3634">
        <v>0</v>
      </c>
    </row>
    <row r="3635" spans="1:2" x14ac:dyDescent="0.35">
      <c r="A3635" s="1" t="s">
        <v>52733</v>
      </c>
      <c r="B3635">
        <v>0</v>
      </c>
    </row>
    <row r="3636" spans="1:2" x14ac:dyDescent="0.35">
      <c r="A3636" s="1" t="s">
        <v>52734</v>
      </c>
      <c r="B3636">
        <v>0</v>
      </c>
    </row>
    <row r="3637" spans="1:2" x14ac:dyDescent="0.35">
      <c r="A3637" s="1" t="s">
        <v>52735</v>
      </c>
      <c r="B3637">
        <v>0</v>
      </c>
    </row>
    <row r="3638" spans="1:2" x14ac:dyDescent="0.35">
      <c r="A3638" s="1" t="s">
        <v>52736</v>
      </c>
      <c r="B3638">
        <v>0</v>
      </c>
    </row>
    <row r="3639" spans="1:2" x14ac:dyDescent="0.35">
      <c r="A3639" s="1" t="s">
        <v>52737</v>
      </c>
      <c r="B3639">
        <v>0</v>
      </c>
    </row>
    <row r="3640" spans="1:2" x14ac:dyDescent="0.35">
      <c r="A3640" s="1" t="s">
        <v>52738</v>
      </c>
      <c r="B3640">
        <v>0</v>
      </c>
    </row>
    <row r="3641" spans="1:2" x14ac:dyDescent="0.35">
      <c r="A3641" s="1" t="s">
        <v>52739</v>
      </c>
      <c r="B3641">
        <v>0</v>
      </c>
    </row>
    <row r="3642" spans="1:2" x14ac:dyDescent="0.35">
      <c r="A3642" s="1" t="s">
        <v>52740</v>
      </c>
      <c r="B3642">
        <v>0</v>
      </c>
    </row>
    <row r="3643" spans="1:2" x14ac:dyDescent="0.35">
      <c r="A3643" s="1" t="s">
        <v>52741</v>
      </c>
      <c r="B3643">
        <v>0</v>
      </c>
    </row>
    <row r="3644" spans="1:2" x14ac:dyDescent="0.35">
      <c r="A3644" s="1" t="s">
        <v>52742</v>
      </c>
      <c r="B3644">
        <v>0</v>
      </c>
    </row>
    <row r="3645" spans="1:2" x14ac:dyDescent="0.35">
      <c r="A3645" s="1" t="s">
        <v>52743</v>
      </c>
      <c r="B3645">
        <v>0</v>
      </c>
    </row>
    <row r="3646" spans="1:2" x14ac:dyDescent="0.35">
      <c r="A3646" s="1" t="s">
        <v>52744</v>
      </c>
      <c r="B3646">
        <v>0</v>
      </c>
    </row>
    <row r="3647" spans="1:2" x14ac:dyDescent="0.35">
      <c r="A3647" s="1" t="s">
        <v>52745</v>
      </c>
      <c r="B3647">
        <v>0</v>
      </c>
    </row>
    <row r="3648" spans="1:2" x14ac:dyDescent="0.35">
      <c r="A3648" s="1" t="s">
        <v>52746</v>
      </c>
      <c r="B3648">
        <v>0</v>
      </c>
    </row>
    <row r="3649" spans="1:2" x14ac:dyDescent="0.35">
      <c r="A3649" s="1" t="s">
        <v>52747</v>
      </c>
      <c r="B3649">
        <v>0</v>
      </c>
    </row>
    <row r="3650" spans="1:2" x14ac:dyDescent="0.35">
      <c r="A3650" s="1" t="s">
        <v>52748</v>
      </c>
      <c r="B3650">
        <v>0</v>
      </c>
    </row>
    <row r="3651" spans="1:2" x14ac:dyDescent="0.35">
      <c r="A3651" s="1" t="s">
        <v>52749</v>
      </c>
      <c r="B3651">
        <v>0</v>
      </c>
    </row>
    <row r="3652" spans="1:2" x14ac:dyDescent="0.35">
      <c r="A3652" s="1" t="s">
        <v>52750</v>
      </c>
      <c r="B3652">
        <v>0</v>
      </c>
    </row>
    <row r="3653" spans="1:2" x14ac:dyDescent="0.35">
      <c r="A3653" s="1" t="s">
        <v>52751</v>
      </c>
      <c r="B3653">
        <v>0</v>
      </c>
    </row>
    <row r="3654" spans="1:2" x14ac:dyDescent="0.35">
      <c r="A3654" s="1" t="s">
        <v>52752</v>
      </c>
      <c r="B3654">
        <v>0</v>
      </c>
    </row>
    <row r="3655" spans="1:2" x14ac:dyDescent="0.35">
      <c r="A3655" s="1" t="s">
        <v>52753</v>
      </c>
      <c r="B3655">
        <v>0</v>
      </c>
    </row>
    <row r="3656" spans="1:2" x14ac:dyDescent="0.35">
      <c r="A3656" s="1" t="s">
        <v>52754</v>
      </c>
      <c r="B3656">
        <v>0</v>
      </c>
    </row>
    <row r="3657" spans="1:2" x14ac:dyDescent="0.35">
      <c r="A3657" s="1" t="s">
        <v>52755</v>
      </c>
      <c r="B3657">
        <v>0</v>
      </c>
    </row>
    <row r="3658" spans="1:2" x14ac:dyDescent="0.35">
      <c r="A3658" s="1" t="s">
        <v>52756</v>
      </c>
      <c r="B3658">
        <v>0</v>
      </c>
    </row>
    <row r="3659" spans="1:2" x14ac:dyDescent="0.35">
      <c r="A3659" s="1" t="s">
        <v>52757</v>
      </c>
      <c r="B3659">
        <v>0</v>
      </c>
    </row>
    <row r="3660" spans="1:2" x14ac:dyDescent="0.35">
      <c r="A3660" s="1" t="s">
        <v>52758</v>
      </c>
      <c r="B3660">
        <v>0</v>
      </c>
    </row>
    <row r="3661" spans="1:2" x14ac:dyDescent="0.35">
      <c r="A3661" s="1" t="s">
        <v>52759</v>
      </c>
      <c r="B3661">
        <v>0</v>
      </c>
    </row>
    <row r="3662" spans="1:2" x14ac:dyDescent="0.35">
      <c r="A3662" s="1" t="s">
        <v>52760</v>
      </c>
      <c r="B3662">
        <v>0</v>
      </c>
    </row>
    <row r="3663" spans="1:2" x14ac:dyDescent="0.35">
      <c r="A3663" s="1" t="s">
        <v>52761</v>
      </c>
      <c r="B3663">
        <v>0</v>
      </c>
    </row>
    <row r="3664" spans="1:2" x14ac:dyDescent="0.35">
      <c r="A3664" s="1" t="s">
        <v>52762</v>
      </c>
      <c r="B3664">
        <v>0</v>
      </c>
    </row>
    <row r="3665" spans="1:2" x14ac:dyDescent="0.35">
      <c r="A3665" s="1" t="s">
        <v>52763</v>
      </c>
      <c r="B3665">
        <v>0</v>
      </c>
    </row>
    <row r="3666" spans="1:2" x14ac:dyDescent="0.35">
      <c r="A3666" s="1" t="s">
        <v>52764</v>
      </c>
      <c r="B3666">
        <v>0</v>
      </c>
    </row>
    <row r="3667" spans="1:2" x14ac:dyDescent="0.35">
      <c r="A3667" s="1" t="s">
        <v>52765</v>
      </c>
      <c r="B3667">
        <v>0</v>
      </c>
    </row>
    <row r="3668" spans="1:2" x14ac:dyDescent="0.35">
      <c r="A3668" s="1" t="s">
        <v>52766</v>
      </c>
      <c r="B3668">
        <v>0</v>
      </c>
    </row>
    <row r="3669" spans="1:2" x14ac:dyDescent="0.35">
      <c r="A3669" s="1" t="s">
        <v>52767</v>
      </c>
      <c r="B3669">
        <v>0</v>
      </c>
    </row>
    <row r="3670" spans="1:2" x14ac:dyDescent="0.35">
      <c r="A3670" s="1" t="s">
        <v>52768</v>
      </c>
      <c r="B3670">
        <v>0</v>
      </c>
    </row>
    <row r="3671" spans="1:2" x14ac:dyDescent="0.35">
      <c r="A3671" s="1" t="s">
        <v>52769</v>
      </c>
      <c r="B3671">
        <v>0</v>
      </c>
    </row>
    <row r="3672" spans="1:2" x14ac:dyDescent="0.35">
      <c r="A3672" s="1" t="s">
        <v>52770</v>
      </c>
      <c r="B3672">
        <v>0</v>
      </c>
    </row>
    <row r="3673" spans="1:2" x14ac:dyDescent="0.35">
      <c r="A3673" s="1" t="s">
        <v>52771</v>
      </c>
      <c r="B3673">
        <v>0</v>
      </c>
    </row>
    <row r="3674" spans="1:2" x14ac:dyDescent="0.35">
      <c r="A3674" s="1" t="s">
        <v>52772</v>
      </c>
      <c r="B3674">
        <v>0</v>
      </c>
    </row>
    <row r="3675" spans="1:2" x14ac:dyDescent="0.35">
      <c r="A3675" s="1" t="s">
        <v>52773</v>
      </c>
      <c r="B3675">
        <v>0</v>
      </c>
    </row>
    <row r="3676" spans="1:2" x14ac:dyDescent="0.35">
      <c r="A3676" s="1" t="s">
        <v>52774</v>
      </c>
      <c r="B3676">
        <v>0</v>
      </c>
    </row>
    <row r="3677" spans="1:2" x14ac:dyDescent="0.35">
      <c r="A3677" s="1" t="s">
        <v>52775</v>
      </c>
      <c r="B3677">
        <v>0</v>
      </c>
    </row>
    <row r="3678" spans="1:2" x14ac:dyDescent="0.35">
      <c r="A3678" s="1" t="s">
        <v>52776</v>
      </c>
      <c r="B3678">
        <v>0</v>
      </c>
    </row>
    <row r="3679" spans="1:2" x14ac:dyDescent="0.35">
      <c r="A3679" s="1" t="s">
        <v>52777</v>
      </c>
      <c r="B3679">
        <v>0</v>
      </c>
    </row>
    <row r="3680" spans="1:2" x14ac:dyDescent="0.35">
      <c r="A3680" s="1" t="s">
        <v>52778</v>
      </c>
      <c r="B3680">
        <v>0</v>
      </c>
    </row>
    <row r="3681" spans="1:2" x14ac:dyDescent="0.35">
      <c r="A3681" s="1" t="s">
        <v>52779</v>
      </c>
      <c r="B3681">
        <v>0</v>
      </c>
    </row>
    <row r="3682" spans="1:2" x14ac:dyDescent="0.35">
      <c r="A3682" s="1" t="s">
        <v>52780</v>
      </c>
      <c r="B3682">
        <v>0</v>
      </c>
    </row>
    <row r="3683" spans="1:2" x14ac:dyDescent="0.35">
      <c r="A3683" s="1" t="s">
        <v>52781</v>
      </c>
      <c r="B3683">
        <v>0</v>
      </c>
    </row>
    <row r="3684" spans="1:2" x14ac:dyDescent="0.35">
      <c r="A3684" s="1" t="s">
        <v>52782</v>
      </c>
      <c r="B3684">
        <v>0</v>
      </c>
    </row>
    <row r="3685" spans="1:2" x14ac:dyDescent="0.35">
      <c r="A3685" s="1" t="s">
        <v>52783</v>
      </c>
      <c r="B3685">
        <v>0</v>
      </c>
    </row>
    <row r="3686" spans="1:2" x14ac:dyDescent="0.35">
      <c r="A3686" s="1" t="s">
        <v>52784</v>
      </c>
      <c r="B3686">
        <v>0</v>
      </c>
    </row>
    <row r="3687" spans="1:2" x14ac:dyDescent="0.35">
      <c r="A3687" s="1" t="s">
        <v>52785</v>
      </c>
      <c r="B3687">
        <v>0</v>
      </c>
    </row>
    <row r="3688" spans="1:2" x14ac:dyDescent="0.35">
      <c r="A3688" s="1" t="s">
        <v>52786</v>
      </c>
      <c r="B3688">
        <v>0</v>
      </c>
    </row>
    <row r="3689" spans="1:2" x14ac:dyDescent="0.35">
      <c r="A3689" s="1" t="s">
        <v>52787</v>
      </c>
      <c r="B3689">
        <v>0</v>
      </c>
    </row>
    <row r="3690" spans="1:2" x14ac:dyDescent="0.35">
      <c r="A3690" s="1" t="s">
        <v>52788</v>
      </c>
      <c r="B3690">
        <v>0</v>
      </c>
    </row>
    <row r="3691" spans="1:2" x14ac:dyDescent="0.35">
      <c r="A3691" s="1" t="s">
        <v>52789</v>
      </c>
      <c r="B3691">
        <v>0</v>
      </c>
    </row>
    <row r="3692" spans="1:2" x14ac:dyDescent="0.35">
      <c r="A3692" s="1" t="s">
        <v>52790</v>
      </c>
      <c r="B3692">
        <v>0</v>
      </c>
    </row>
    <row r="3693" spans="1:2" x14ac:dyDescent="0.35">
      <c r="A3693" s="1" t="s">
        <v>52791</v>
      </c>
      <c r="B3693">
        <v>0</v>
      </c>
    </row>
    <row r="3694" spans="1:2" x14ac:dyDescent="0.35">
      <c r="A3694" s="1" t="s">
        <v>52792</v>
      </c>
      <c r="B3694">
        <v>0</v>
      </c>
    </row>
    <row r="3695" spans="1:2" x14ac:dyDescent="0.35">
      <c r="A3695" s="1" t="s">
        <v>52793</v>
      </c>
      <c r="B3695">
        <v>0</v>
      </c>
    </row>
    <row r="3696" spans="1:2" x14ac:dyDescent="0.35">
      <c r="A3696" s="1" t="s">
        <v>52794</v>
      </c>
      <c r="B3696">
        <v>0</v>
      </c>
    </row>
    <row r="3697" spans="1:2" x14ac:dyDescent="0.35">
      <c r="A3697" s="1" t="s">
        <v>52795</v>
      </c>
      <c r="B3697">
        <v>0</v>
      </c>
    </row>
    <row r="3698" spans="1:2" x14ac:dyDescent="0.35">
      <c r="A3698" s="1" t="s">
        <v>52796</v>
      </c>
      <c r="B3698">
        <v>-4.5327730398399986</v>
      </c>
    </row>
    <row r="3699" spans="1:2" x14ac:dyDescent="0.35">
      <c r="A3699" s="1" t="s">
        <v>52797</v>
      </c>
      <c r="B3699">
        <v>-1.4338242503695999</v>
      </c>
    </row>
    <row r="3700" spans="1:2" x14ac:dyDescent="0.35">
      <c r="A3700" s="1" t="s">
        <v>52798</v>
      </c>
      <c r="B3700">
        <v>-0.38595589925759999</v>
      </c>
    </row>
    <row r="3701" spans="1:2" x14ac:dyDescent="0.35">
      <c r="A3701" s="1" t="s">
        <v>52799</v>
      </c>
      <c r="B3701">
        <v>-0.63288201754639994</v>
      </c>
    </row>
    <row r="3702" spans="1:2" x14ac:dyDescent="0.35">
      <c r="A3702" s="1" t="s">
        <v>52800</v>
      </c>
      <c r="B3702">
        <v>-0.69085557487920002</v>
      </c>
    </row>
    <row r="3703" spans="1:2" x14ac:dyDescent="0.35">
      <c r="A3703" s="1" t="s">
        <v>52801</v>
      </c>
      <c r="B3703">
        <v>-0.44077899471440002</v>
      </c>
    </row>
    <row r="3704" spans="1:2" x14ac:dyDescent="0.35">
      <c r="A3704" s="1" t="s">
        <v>52802</v>
      </c>
      <c r="B3704">
        <v>-4.0266466817584003</v>
      </c>
    </row>
    <row r="3705" spans="1:2" x14ac:dyDescent="0.35">
      <c r="A3705" s="1" t="s">
        <v>52803</v>
      </c>
      <c r="B3705">
        <v>-3.0148669381727999</v>
      </c>
    </row>
    <row r="3706" spans="1:2" x14ac:dyDescent="0.35">
      <c r="A3706" s="1" t="s">
        <v>52804</v>
      </c>
      <c r="B3706">
        <v>-2.2940880175848002</v>
      </c>
    </row>
    <row r="3707" spans="1:2" x14ac:dyDescent="0.35">
      <c r="A3707" s="1" t="s">
        <v>52805</v>
      </c>
      <c r="B3707">
        <v>-2.2531236677696</v>
      </c>
    </row>
    <row r="3708" spans="1:2" x14ac:dyDescent="0.35">
      <c r="A3708" s="1" t="s">
        <v>52806</v>
      </c>
      <c r="B3708">
        <v>-1.9944319138591999</v>
      </c>
    </row>
    <row r="3709" spans="1:2" x14ac:dyDescent="0.35">
      <c r="A3709" s="1" t="s">
        <v>52807</v>
      </c>
      <c r="B3709">
        <v>-1.5869732640351999</v>
      </c>
    </row>
    <row r="3710" spans="1:2" x14ac:dyDescent="0.35">
      <c r="A3710" s="1" t="s">
        <v>52808</v>
      </c>
      <c r="B3710">
        <v>-1.5898880839792</v>
      </c>
    </row>
    <row r="3711" spans="1:2" x14ac:dyDescent="0.35">
      <c r="A3711" s="1" t="s">
        <v>52809</v>
      </c>
      <c r="B3711">
        <v>-1.5148985351152</v>
      </c>
    </row>
    <row r="3712" spans="1:2" x14ac:dyDescent="0.35">
      <c r="A3712" s="1" t="s">
        <v>52810</v>
      </c>
      <c r="B3712">
        <v>-2.4667843991687999</v>
      </c>
    </row>
    <row r="3713" spans="1:2" x14ac:dyDescent="0.35">
      <c r="A3713" s="1" t="s">
        <v>52811</v>
      </c>
      <c r="B3713">
        <v>-1.7492834624503999</v>
      </c>
    </row>
    <row r="3714" spans="1:2" x14ac:dyDescent="0.35">
      <c r="A3714" s="1" t="s">
        <v>52812</v>
      </c>
      <c r="B3714">
        <v>-1.9302593651760001</v>
      </c>
    </row>
    <row r="3715" spans="1:2" x14ac:dyDescent="0.35">
      <c r="A3715" s="1" t="s">
        <v>52813</v>
      </c>
      <c r="B3715">
        <v>-3.7666325260288001</v>
      </c>
    </row>
    <row r="3716" spans="1:2" x14ac:dyDescent="0.35">
      <c r="A3716" s="1" t="s">
        <v>52814</v>
      </c>
      <c r="B3716">
        <v>-3.5908619538384001</v>
      </c>
    </row>
    <row r="3717" spans="1:2" x14ac:dyDescent="0.35">
      <c r="A3717" s="1" t="s">
        <v>52815</v>
      </c>
      <c r="B3717">
        <v>-3.3693573071744001</v>
      </c>
    </row>
    <row r="3718" spans="1:2" x14ac:dyDescent="0.35">
      <c r="A3718" s="1" t="s">
        <v>52816</v>
      </c>
      <c r="B3718">
        <v>-3.2698579044487999</v>
      </c>
    </row>
    <row r="3719" spans="1:2" x14ac:dyDescent="0.35">
      <c r="A3719" s="1" t="s">
        <v>52817</v>
      </c>
      <c r="B3719">
        <v>-3.2229985487791999</v>
      </c>
    </row>
    <row r="3720" spans="1:2" x14ac:dyDescent="0.35">
      <c r="A3720" s="1" t="s">
        <v>52818</v>
      </c>
      <c r="B3720">
        <v>-3.1109250664775998</v>
      </c>
    </row>
    <row r="3721" spans="1:2" x14ac:dyDescent="0.35">
      <c r="A3721" s="1" t="s">
        <v>52819</v>
      </c>
      <c r="B3721">
        <v>-1.9733248515048001</v>
      </c>
    </row>
    <row r="3722" spans="1:2" x14ac:dyDescent="0.35">
      <c r="A3722" s="1" t="s">
        <v>52820</v>
      </c>
      <c r="B3722">
        <v>0</v>
      </c>
    </row>
    <row r="3723" spans="1:2" x14ac:dyDescent="0.35">
      <c r="A3723" s="1" t="s">
        <v>52821</v>
      </c>
      <c r="B3723">
        <v>0</v>
      </c>
    </row>
    <row r="3724" spans="1:2" x14ac:dyDescent="0.35">
      <c r="A3724" s="1" t="s">
        <v>52822</v>
      </c>
      <c r="B3724">
        <v>0</v>
      </c>
    </row>
    <row r="3725" spans="1:2" x14ac:dyDescent="0.35">
      <c r="A3725" s="1" t="s">
        <v>52823</v>
      </c>
      <c r="B3725">
        <v>0</v>
      </c>
    </row>
    <row r="3726" spans="1:2" x14ac:dyDescent="0.35">
      <c r="A3726" s="1" t="s">
        <v>52824</v>
      </c>
      <c r="B3726">
        <v>0</v>
      </c>
    </row>
    <row r="3727" spans="1:2" x14ac:dyDescent="0.35">
      <c r="A3727" s="1" t="s">
        <v>52825</v>
      </c>
      <c r="B3727">
        <v>0</v>
      </c>
    </row>
    <row r="3728" spans="1:2" x14ac:dyDescent="0.35">
      <c r="A3728" s="1" t="s">
        <v>52826</v>
      </c>
      <c r="B3728">
        <v>0</v>
      </c>
    </row>
    <row r="3729" spans="1:2" x14ac:dyDescent="0.35">
      <c r="A3729" s="1" t="s">
        <v>52827</v>
      </c>
      <c r="B3729">
        <v>0</v>
      </c>
    </row>
    <row r="3730" spans="1:2" x14ac:dyDescent="0.35">
      <c r="A3730" s="1" t="s">
        <v>52828</v>
      </c>
      <c r="B3730">
        <v>0</v>
      </c>
    </row>
    <row r="3731" spans="1:2" x14ac:dyDescent="0.35">
      <c r="A3731" s="1" t="s">
        <v>52829</v>
      </c>
      <c r="B3731">
        <v>0</v>
      </c>
    </row>
    <row r="3732" spans="1:2" x14ac:dyDescent="0.35">
      <c r="A3732" s="1" t="s">
        <v>52830</v>
      </c>
      <c r="B3732">
        <v>0</v>
      </c>
    </row>
    <row r="3733" spans="1:2" x14ac:dyDescent="0.35">
      <c r="A3733" s="1" t="s">
        <v>52831</v>
      </c>
      <c r="B3733">
        <v>0</v>
      </c>
    </row>
    <row r="3734" spans="1:2" x14ac:dyDescent="0.35">
      <c r="A3734" s="1" t="s">
        <v>52832</v>
      </c>
      <c r="B3734">
        <v>0</v>
      </c>
    </row>
    <row r="3735" spans="1:2" x14ac:dyDescent="0.35">
      <c r="A3735" s="1" t="s">
        <v>52833</v>
      </c>
      <c r="B3735">
        <v>0</v>
      </c>
    </row>
    <row r="3736" spans="1:2" x14ac:dyDescent="0.35">
      <c r="A3736" s="1" t="s">
        <v>52834</v>
      </c>
      <c r="B3736">
        <v>0</v>
      </c>
    </row>
    <row r="3737" spans="1:2" x14ac:dyDescent="0.35">
      <c r="A3737" s="1" t="s">
        <v>52835</v>
      </c>
      <c r="B3737">
        <v>0</v>
      </c>
    </row>
    <row r="3738" spans="1:2" x14ac:dyDescent="0.35">
      <c r="A3738" s="1" t="s">
        <v>52836</v>
      </c>
      <c r="B3738">
        <v>0</v>
      </c>
    </row>
    <row r="3739" spans="1:2" x14ac:dyDescent="0.35">
      <c r="A3739" s="1" t="s">
        <v>52837</v>
      </c>
      <c r="B3739">
        <v>0</v>
      </c>
    </row>
    <row r="3740" spans="1:2" x14ac:dyDescent="0.35">
      <c r="A3740" s="1" t="s">
        <v>52838</v>
      </c>
      <c r="B3740">
        <v>0</v>
      </c>
    </row>
    <row r="3741" spans="1:2" x14ac:dyDescent="0.35">
      <c r="A3741" s="1" t="s">
        <v>52839</v>
      </c>
      <c r="B3741">
        <v>0</v>
      </c>
    </row>
    <row r="3742" spans="1:2" x14ac:dyDescent="0.35">
      <c r="A3742" s="1" t="s">
        <v>52840</v>
      </c>
      <c r="B3742">
        <v>0</v>
      </c>
    </row>
    <row r="3743" spans="1:2" x14ac:dyDescent="0.35">
      <c r="A3743" s="1" t="s">
        <v>52841</v>
      </c>
      <c r="B3743">
        <v>0</v>
      </c>
    </row>
    <row r="3744" spans="1:2" x14ac:dyDescent="0.35">
      <c r="A3744" s="1" t="s">
        <v>52842</v>
      </c>
      <c r="B3744">
        <v>0</v>
      </c>
    </row>
    <row r="3745" spans="1:2" x14ac:dyDescent="0.35">
      <c r="A3745" s="1" t="s">
        <v>52843</v>
      </c>
      <c r="B3745">
        <v>0</v>
      </c>
    </row>
    <row r="3746" spans="1:2" x14ac:dyDescent="0.35">
      <c r="A3746" s="1" t="s">
        <v>52844</v>
      </c>
      <c r="B3746">
        <v>0</v>
      </c>
    </row>
    <row r="3747" spans="1:2" x14ac:dyDescent="0.35">
      <c r="A3747" s="1" t="s">
        <v>52845</v>
      </c>
      <c r="B3747">
        <v>0</v>
      </c>
    </row>
    <row r="3748" spans="1:2" x14ac:dyDescent="0.35">
      <c r="A3748" s="1" t="s">
        <v>52846</v>
      </c>
      <c r="B3748">
        <v>0</v>
      </c>
    </row>
    <row r="3749" spans="1:2" x14ac:dyDescent="0.35">
      <c r="A3749" s="1" t="s">
        <v>52847</v>
      </c>
      <c r="B3749">
        <v>0</v>
      </c>
    </row>
    <row r="3750" spans="1:2" x14ac:dyDescent="0.35">
      <c r="A3750" s="1" t="s">
        <v>52848</v>
      </c>
      <c r="B3750">
        <v>0</v>
      </c>
    </row>
    <row r="3751" spans="1:2" x14ac:dyDescent="0.35">
      <c r="A3751" s="1" t="s">
        <v>52849</v>
      </c>
      <c r="B3751">
        <v>0</v>
      </c>
    </row>
    <row r="3752" spans="1:2" x14ac:dyDescent="0.35">
      <c r="A3752" s="1" t="s">
        <v>52850</v>
      </c>
      <c r="B3752">
        <v>0</v>
      </c>
    </row>
    <row r="3753" spans="1:2" x14ac:dyDescent="0.35">
      <c r="A3753" s="1" t="s">
        <v>52851</v>
      </c>
      <c r="B3753">
        <v>0</v>
      </c>
    </row>
    <row r="3754" spans="1:2" x14ac:dyDescent="0.35">
      <c r="A3754" s="1" t="s">
        <v>52852</v>
      </c>
      <c r="B3754">
        <v>0</v>
      </c>
    </row>
    <row r="3755" spans="1:2" x14ac:dyDescent="0.35">
      <c r="A3755" s="1" t="s">
        <v>52853</v>
      </c>
      <c r="B3755">
        <v>0</v>
      </c>
    </row>
    <row r="3756" spans="1:2" x14ac:dyDescent="0.35">
      <c r="A3756" s="1" t="s">
        <v>52854</v>
      </c>
      <c r="B3756">
        <v>0</v>
      </c>
    </row>
    <row r="3757" spans="1:2" x14ac:dyDescent="0.35">
      <c r="A3757" s="1" t="s">
        <v>52855</v>
      </c>
      <c r="B3757">
        <v>0</v>
      </c>
    </row>
    <row r="3758" spans="1:2" x14ac:dyDescent="0.35">
      <c r="A3758" s="1" t="s">
        <v>52856</v>
      </c>
      <c r="B3758">
        <v>0</v>
      </c>
    </row>
    <row r="3759" spans="1:2" x14ac:dyDescent="0.35">
      <c r="A3759" s="1" t="s">
        <v>52857</v>
      </c>
      <c r="B3759">
        <v>0</v>
      </c>
    </row>
    <row r="3760" spans="1:2" x14ac:dyDescent="0.35">
      <c r="A3760" s="1" t="s">
        <v>52858</v>
      </c>
      <c r="B3760">
        <v>0</v>
      </c>
    </row>
    <row r="3761" spans="1:2" x14ac:dyDescent="0.35">
      <c r="A3761" s="1" t="s">
        <v>52859</v>
      </c>
      <c r="B3761">
        <v>0</v>
      </c>
    </row>
    <row r="3762" spans="1:2" x14ac:dyDescent="0.35">
      <c r="A3762" s="1" t="s">
        <v>52860</v>
      </c>
      <c r="B3762">
        <v>0</v>
      </c>
    </row>
    <row r="3763" spans="1:2" x14ac:dyDescent="0.35">
      <c r="A3763" s="1" t="s">
        <v>52861</v>
      </c>
      <c r="B3763">
        <v>0</v>
      </c>
    </row>
    <row r="3764" spans="1:2" x14ac:dyDescent="0.35">
      <c r="A3764" s="1" t="s">
        <v>52862</v>
      </c>
      <c r="B3764">
        <v>0</v>
      </c>
    </row>
    <row r="3765" spans="1:2" x14ac:dyDescent="0.35">
      <c r="A3765" s="1" t="s">
        <v>52863</v>
      </c>
      <c r="B3765">
        <v>0</v>
      </c>
    </row>
    <row r="3766" spans="1:2" x14ac:dyDescent="0.35">
      <c r="A3766" s="1" t="s">
        <v>52864</v>
      </c>
      <c r="B3766">
        <v>0</v>
      </c>
    </row>
    <row r="3767" spans="1:2" x14ac:dyDescent="0.35">
      <c r="A3767" s="1" t="s">
        <v>52865</v>
      </c>
      <c r="B3767">
        <v>0</v>
      </c>
    </row>
    <row r="3768" spans="1:2" x14ac:dyDescent="0.35">
      <c r="A3768" s="1" t="s">
        <v>52866</v>
      </c>
      <c r="B3768">
        <v>0</v>
      </c>
    </row>
    <row r="3769" spans="1:2" x14ac:dyDescent="0.35">
      <c r="A3769" s="1" t="s">
        <v>52867</v>
      </c>
      <c r="B3769">
        <v>0</v>
      </c>
    </row>
    <row r="3770" spans="1:2" x14ac:dyDescent="0.35">
      <c r="A3770" s="1" t="s">
        <v>52868</v>
      </c>
      <c r="B3770">
        <v>0</v>
      </c>
    </row>
    <row r="3771" spans="1:2" x14ac:dyDescent="0.35">
      <c r="A3771" s="1" t="s">
        <v>52869</v>
      </c>
      <c r="B3771">
        <v>0</v>
      </c>
    </row>
    <row r="3772" spans="1:2" x14ac:dyDescent="0.35">
      <c r="A3772" s="1" t="s">
        <v>52870</v>
      </c>
      <c r="B3772">
        <v>0</v>
      </c>
    </row>
    <row r="3773" spans="1:2" x14ac:dyDescent="0.35">
      <c r="A3773" s="1" t="s">
        <v>52871</v>
      </c>
      <c r="B3773">
        <v>0</v>
      </c>
    </row>
    <row r="3774" spans="1:2" x14ac:dyDescent="0.35">
      <c r="A3774" s="1" t="s">
        <v>52872</v>
      </c>
      <c r="B3774">
        <v>0</v>
      </c>
    </row>
    <row r="3775" spans="1:2" x14ac:dyDescent="0.35">
      <c r="A3775" s="1" t="s">
        <v>52873</v>
      </c>
      <c r="B3775">
        <v>0</v>
      </c>
    </row>
    <row r="3776" spans="1:2" x14ac:dyDescent="0.35">
      <c r="A3776" s="1" t="s">
        <v>52874</v>
      </c>
      <c r="B3776">
        <v>0</v>
      </c>
    </row>
    <row r="3777" spans="1:2" x14ac:dyDescent="0.35">
      <c r="A3777" s="1" t="s">
        <v>52875</v>
      </c>
      <c r="B3777">
        <v>0</v>
      </c>
    </row>
    <row r="3778" spans="1:2" x14ac:dyDescent="0.35">
      <c r="A3778" s="1" t="s">
        <v>52876</v>
      </c>
      <c r="B3778">
        <v>0</v>
      </c>
    </row>
    <row r="3779" spans="1:2" x14ac:dyDescent="0.35">
      <c r="A3779" s="1" t="s">
        <v>52877</v>
      </c>
      <c r="B3779">
        <v>0</v>
      </c>
    </row>
    <row r="3780" spans="1:2" x14ac:dyDescent="0.35">
      <c r="A3780" s="1" t="s">
        <v>52878</v>
      </c>
      <c r="B3780">
        <v>0</v>
      </c>
    </row>
    <row r="3781" spans="1:2" x14ac:dyDescent="0.35">
      <c r="A3781" s="1" t="s">
        <v>52879</v>
      </c>
      <c r="B3781">
        <v>0</v>
      </c>
    </row>
    <row r="3782" spans="1:2" x14ac:dyDescent="0.35">
      <c r="A3782" s="1" t="s">
        <v>52880</v>
      </c>
      <c r="B3782">
        <v>0</v>
      </c>
    </row>
    <row r="3783" spans="1:2" x14ac:dyDescent="0.35">
      <c r="A3783" s="1" t="s">
        <v>52881</v>
      </c>
      <c r="B3783">
        <v>0</v>
      </c>
    </row>
    <row r="3784" spans="1:2" x14ac:dyDescent="0.35">
      <c r="A3784" s="1" t="s">
        <v>52882</v>
      </c>
      <c r="B3784">
        <v>0</v>
      </c>
    </row>
    <row r="3785" spans="1:2" x14ac:dyDescent="0.35">
      <c r="A3785" s="1" t="s">
        <v>52883</v>
      </c>
      <c r="B3785">
        <v>0</v>
      </c>
    </row>
    <row r="3786" spans="1:2" x14ac:dyDescent="0.35">
      <c r="A3786" s="1" t="s">
        <v>52884</v>
      </c>
      <c r="B3786">
        <v>0</v>
      </c>
    </row>
    <row r="3787" spans="1:2" x14ac:dyDescent="0.35">
      <c r="A3787" s="1" t="s">
        <v>52885</v>
      </c>
      <c r="B3787">
        <v>0</v>
      </c>
    </row>
    <row r="3788" spans="1:2" x14ac:dyDescent="0.35">
      <c r="A3788" s="1" t="s">
        <v>52886</v>
      </c>
      <c r="B3788">
        <v>0</v>
      </c>
    </row>
    <row r="3789" spans="1:2" x14ac:dyDescent="0.35">
      <c r="A3789" s="1" t="s">
        <v>52887</v>
      </c>
      <c r="B3789">
        <v>0</v>
      </c>
    </row>
    <row r="3790" spans="1:2" x14ac:dyDescent="0.35">
      <c r="A3790" s="1" t="s">
        <v>52888</v>
      </c>
      <c r="B3790">
        <v>0</v>
      </c>
    </row>
    <row r="3791" spans="1:2" x14ac:dyDescent="0.35">
      <c r="A3791" s="1" t="s">
        <v>52889</v>
      </c>
      <c r="B3791">
        <v>0</v>
      </c>
    </row>
    <row r="3792" spans="1:2" x14ac:dyDescent="0.35">
      <c r="A3792" s="1" t="s">
        <v>52890</v>
      </c>
      <c r="B3792">
        <v>0</v>
      </c>
    </row>
    <row r="3793" spans="1:2" x14ac:dyDescent="0.35">
      <c r="A3793" s="1" t="s">
        <v>52891</v>
      </c>
      <c r="B3793">
        <v>0</v>
      </c>
    </row>
    <row r="3794" spans="1:2" x14ac:dyDescent="0.35">
      <c r="A3794" s="1" t="s">
        <v>52892</v>
      </c>
      <c r="B3794">
        <v>0</v>
      </c>
    </row>
    <row r="3795" spans="1:2" x14ac:dyDescent="0.35">
      <c r="A3795" s="1" t="s">
        <v>52893</v>
      </c>
      <c r="B3795">
        <v>0</v>
      </c>
    </row>
    <row r="3796" spans="1:2" x14ac:dyDescent="0.35">
      <c r="A3796" s="1" t="s">
        <v>52894</v>
      </c>
      <c r="B3796">
        <v>0</v>
      </c>
    </row>
    <row r="3797" spans="1:2" x14ac:dyDescent="0.35">
      <c r="A3797" s="1" t="s">
        <v>52895</v>
      </c>
      <c r="B3797">
        <v>0</v>
      </c>
    </row>
    <row r="3798" spans="1:2" x14ac:dyDescent="0.35">
      <c r="A3798" s="1" t="s">
        <v>52896</v>
      </c>
      <c r="B3798">
        <v>0</v>
      </c>
    </row>
    <row r="3799" spans="1:2" x14ac:dyDescent="0.35">
      <c r="A3799" s="1" t="s">
        <v>52897</v>
      </c>
      <c r="B3799">
        <v>0</v>
      </c>
    </row>
    <row r="3800" spans="1:2" x14ac:dyDescent="0.35">
      <c r="A3800" s="1" t="s">
        <v>52898</v>
      </c>
      <c r="B3800">
        <v>0</v>
      </c>
    </row>
    <row r="3801" spans="1:2" x14ac:dyDescent="0.35">
      <c r="A3801" s="1" t="s">
        <v>52899</v>
      </c>
      <c r="B3801">
        <v>0</v>
      </c>
    </row>
    <row r="3802" spans="1:2" x14ac:dyDescent="0.35">
      <c r="A3802" s="1" t="s">
        <v>52900</v>
      </c>
      <c r="B3802">
        <v>0</v>
      </c>
    </row>
    <row r="3803" spans="1:2" x14ac:dyDescent="0.35">
      <c r="A3803" s="1" t="s">
        <v>52901</v>
      </c>
      <c r="B3803">
        <v>0</v>
      </c>
    </row>
    <row r="3804" spans="1:2" x14ac:dyDescent="0.35">
      <c r="A3804" s="1" t="s">
        <v>52902</v>
      </c>
      <c r="B3804">
        <v>0</v>
      </c>
    </row>
    <row r="3805" spans="1:2" x14ac:dyDescent="0.35">
      <c r="A3805" s="1" t="s">
        <v>52903</v>
      </c>
      <c r="B3805">
        <v>0</v>
      </c>
    </row>
    <row r="3806" spans="1:2" x14ac:dyDescent="0.35">
      <c r="A3806" s="1" t="s">
        <v>52904</v>
      </c>
      <c r="B3806">
        <v>0</v>
      </c>
    </row>
    <row r="3807" spans="1:2" x14ac:dyDescent="0.35">
      <c r="A3807" s="1" t="s">
        <v>52905</v>
      </c>
      <c r="B3807">
        <v>0</v>
      </c>
    </row>
    <row r="3808" spans="1:2" x14ac:dyDescent="0.35">
      <c r="A3808" s="1" t="s">
        <v>52906</v>
      </c>
      <c r="B3808">
        <v>0</v>
      </c>
    </row>
    <row r="3809" spans="1:2" x14ac:dyDescent="0.35">
      <c r="A3809" s="1" t="s">
        <v>52907</v>
      </c>
      <c r="B3809">
        <v>0</v>
      </c>
    </row>
    <row r="3810" spans="1:2" x14ac:dyDescent="0.35">
      <c r="A3810" s="1" t="s">
        <v>52908</v>
      </c>
      <c r="B3810">
        <v>0</v>
      </c>
    </row>
    <row r="3811" spans="1:2" x14ac:dyDescent="0.35">
      <c r="A3811" s="1" t="s">
        <v>52909</v>
      </c>
      <c r="B3811">
        <v>0</v>
      </c>
    </row>
    <row r="3812" spans="1:2" x14ac:dyDescent="0.35">
      <c r="A3812" s="1" t="s">
        <v>52910</v>
      </c>
      <c r="B3812">
        <v>0</v>
      </c>
    </row>
    <row r="3813" spans="1:2" x14ac:dyDescent="0.35">
      <c r="A3813" s="1" t="s">
        <v>52911</v>
      </c>
      <c r="B3813">
        <v>0</v>
      </c>
    </row>
    <row r="3814" spans="1:2" x14ac:dyDescent="0.35">
      <c r="A3814" s="1" t="s">
        <v>52912</v>
      </c>
      <c r="B3814">
        <v>0</v>
      </c>
    </row>
    <row r="3815" spans="1:2" x14ac:dyDescent="0.35">
      <c r="A3815" s="1" t="s">
        <v>52913</v>
      </c>
      <c r="B3815">
        <v>0</v>
      </c>
    </row>
    <row r="3816" spans="1:2" x14ac:dyDescent="0.35">
      <c r="A3816" s="1" t="s">
        <v>52914</v>
      </c>
      <c r="B3816">
        <v>0</v>
      </c>
    </row>
    <row r="3817" spans="1:2" x14ac:dyDescent="0.35">
      <c r="A3817" s="1" t="s">
        <v>52915</v>
      </c>
      <c r="B3817">
        <v>0</v>
      </c>
    </row>
    <row r="3818" spans="1:2" x14ac:dyDescent="0.35">
      <c r="A3818" s="1" t="s">
        <v>52916</v>
      </c>
      <c r="B3818">
        <v>0</v>
      </c>
    </row>
    <row r="3819" spans="1:2" x14ac:dyDescent="0.35">
      <c r="A3819" s="1" t="s">
        <v>52917</v>
      </c>
      <c r="B3819">
        <v>0</v>
      </c>
    </row>
    <row r="3820" spans="1:2" x14ac:dyDescent="0.35">
      <c r="A3820" s="1" t="s">
        <v>52918</v>
      </c>
      <c r="B3820">
        <v>0</v>
      </c>
    </row>
    <row r="3821" spans="1:2" x14ac:dyDescent="0.35">
      <c r="A3821" s="1" t="s">
        <v>52919</v>
      </c>
      <c r="B3821">
        <v>0</v>
      </c>
    </row>
    <row r="3822" spans="1:2" x14ac:dyDescent="0.35">
      <c r="A3822" s="1" t="s">
        <v>52920</v>
      </c>
      <c r="B3822">
        <v>0</v>
      </c>
    </row>
    <row r="3823" spans="1:2" x14ac:dyDescent="0.35">
      <c r="A3823" s="1" t="s">
        <v>52921</v>
      </c>
      <c r="B3823">
        <v>0</v>
      </c>
    </row>
    <row r="3824" spans="1:2" x14ac:dyDescent="0.35">
      <c r="A3824" s="1" t="s">
        <v>52922</v>
      </c>
      <c r="B3824">
        <v>0</v>
      </c>
    </row>
    <row r="3825" spans="1:2" x14ac:dyDescent="0.35">
      <c r="A3825" s="1" t="s">
        <v>52923</v>
      </c>
      <c r="B3825">
        <v>0</v>
      </c>
    </row>
    <row r="3826" spans="1:2" x14ac:dyDescent="0.35">
      <c r="A3826" s="1" t="s">
        <v>52924</v>
      </c>
      <c r="B3826">
        <v>0</v>
      </c>
    </row>
    <row r="3827" spans="1:2" x14ac:dyDescent="0.35">
      <c r="A3827" s="1" t="s">
        <v>52925</v>
      </c>
      <c r="B3827">
        <v>0</v>
      </c>
    </row>
    <row r="3828" spans="1:2" x14ac:dyDescent="0.35">
      <c r="A3828" s="1" t="s">
        <v>52926</v>
      </c>
      <c r="B3828">
        <v>0</v>
      </c>
    </row>
    <row r="3829" spans="1:2" x14ac:dyDescent="0.35">
      <c r="A3829" s="1" t="s">
        <v>52927</v>
      </c>
      <c r="B3829">
        <v>0</v>
      </c>
    </row>
    <row r="3830" spans="1:2" x14ac:dyDescent="0.35">
      <c r="A3830" s="1" t="s">
        <v>52928</v>
      </c>
      <c r="B3830">
        <v>0</v>
      </c>
    </row>
    <row r="3831" spans="1:2" x14ac:dyDescent="0.35">
      <c r="A3831" s="1" t="s">
        <v>52929</v>
      </c>
      <c r="B3831">
        <v>0</v>
      </c>
    </row>
    <row r="3832" spans="1:2" x14ac:dyDescent="0.35">
      <c r="A3832" s="1" t="s">
        <v>52930</v>
      </c>
      <c r="B3832">
        <v>0</v>
      </c>
    </row>
    <row r="3833" spans="1:2" x14ac:dyDescent="0.35">
      <c r="A3833" s="1" t="s">
        <v>52931</v>
      </c>
      <c r="B3833">
        <v>0</v>
      </c>
    </row>
    <row r="3834" spans="1:2" x14ac:dyDescent="0.35">
      <c r="A3834" s="1" t="s">
        <v>52932</v>
      </c>
      <c r="B3834">
        <v>0</v>
      </c>
    </row>
    <row r="3835" spans="1:2" x14ac:dyDescent="0.35">
      <c r="A3835" s="1" t="s">
        <v>52933</v>
      </c>
      <c r="B3835">
        <v>0</v>
      </c>
    </row>
    <row r="3836" spans="1:2" x14ac:dyDescent="0.35">
      <c r="A3836" s="1" t="s">
        <v>52934</v>
      </c>
      <c r="B3836">
        <v>0</v>
      </c>
    </row>
    <row r="3837" spans="1:2" x14ac:dyDescent="0.35">
      <c r="A3837" s="1" t="s">
        <v>52935</v>
      </c>
      <c r="B3837">
        <v>0</v>
      </c>
    </row>
    <row r="3838" spans="1:2" x14ac:dyDescent="0.35">
      <c r="A3838" s="1" t="s">
        <v>52936</v>
      </c>
      <c r="B3838">
        <v>0</v>
      </c>
    </row>
    <row r="3839" spans="1:2" x14ac:dyDescent="0.35">
      <c r="A3839" s="1" t="s">
        <v>52937</v>
      </c>
      <c r="B3839">
        <v>0</v>
      </c>
    </row>
    <row r="3840" spans="1:2" x14ac:dyDescent="0.35">
      <c r="A3840" s="1" t="s">
        <v>52938</v>
      </c>
      <c r="B3840">
        <v>0</v>
      </c>
    </row>
    <row r="3841" spans="1:2" x14ac:dyDescent="0.35">
      <c r="A3841" s="1" t="s">
        <v>52939</v>
      </c>
      <c r="B3841">
        <v>0</v>
      </c>
    </row>
    <row r="3842" spans="1:2" x14ac:dyDescent="0.35">
      <c r="A3842" s="1" t="s">
        <v>52940</v>
      </c>
      <c r="B3842">
        <v>0</v>
      </c>
    </row>
    <row r="3843" spans="1:2" x14ac:dyDescent="0.35">
      <c r="A3843" s="1" t="s">
        <v>52941</v>
      </c>
      <c r="B3843">
        <v>0</v>
      </c>
    </row>
    <row r="3844" spans="1:2" x14ac:dyDescent="0.35">
      <c r="A3844" s="1" t="s">
        <v>52942</v>
      </c>
      <c r="B3844">
        <v>0</v>
      </c>
    </row>
    <row r="3845" spans="1:2" x14ac:dyDescent="0.35">
      <c r="A3845" s="1" t="s">
        <v>52943</v>
      </c>
      <c r="B3845">
        <v>0</v>
      </c>
    </row>
    <row r="3846" spans="1:2" x14ac:dyDescent="0.35">
      <c r="A3846" s="1" t="s">
        <v>52944</v>
      </c>
      <c r="B3846">
        <v>0</v>
      </c>
    </row>
    <row r="3847" spans="1:2" x14ac:dyDescent="0.35">
      <c r="A3847" s="1" t="s">
        <v>52945</v>
      </c>
      <c r="B3847">
        <v>0</v>
      </c>
    </row>
    <row r="3848" spans="1:2" x14ac:dyDescent="0.35">
      <c r="A3848" s="1" t="s">
        <v>52946</v>
      </c>
      <c r="B3848">
        <v>0</v>
      </c>
    </row>
    <row r="3849" spans="1:2" x14ac:dyDescent="0.35">
      <c r="A3849" s="1" t="s">
        <v>52947</v>
      </c>
      <c r="B3849">
        <v>0</v>
      </c>
    </row>
    <row r="3850" spans="1:2" x14ac:dyDescent="0.35">
      <c r="A3850" s="1" t="s">
        <v>52948</v>
      </c>
      <c r="B3850">
        <v>0</v>
      </c>
    </row>
    <row r="3851" spans="1:2" x14ac:dyDescent="0.35">
      <c r="A3851" s="1" t="s">
        <v>52949</v>
      </c>
      <c r="B3851">
        <v>0</v>
      </c>
    </row>
    <row r="3852" spans="1:2" x14ac:dyDescent="0.35">
      <c r="A3852" s="1" t="s">
        <v>52950</v>
      </c>
      <c r="B3852">
        <v>0</v>
      </c>
    </row>
    <row r="3853" spans="1:2" x14ac:dyDescent="0.35">
      <c r="A3853" s="1" t="s">
        <v>52951</v>
      </c>
      <c r="B3853">
        <v>0</v>
      </c>
    </row>
    <row r="3854" spans="1:2" x14ac:dyDescent="0.35">
      <c r="A3854" s="1" t="s">
        <v>52952</v>
      </c>
      <c r="B3854">
        <v>0</v>
      </c>
    </row>
    <row r="3855" spans="1:2" x14ac:dyDescent="0.35">
      <c r="A3855" s="1" t="s">
        <v>52953</v>
      </c>
      <c r="B3855">
        <v>0</v>
      </c>
    </row>
    <row r="3856" spans="1:2" x14ac:dyDescent="0.35">
      <c r="A3856" s="1" t="s">
        <v>52954</v>
      </c>
      <c r="B3856">
        <v>0</v>
      </c>
    </row>
    <row r="3857" spans="1:2" x14ac:dyDescent="0.35">
      <c r="A3857" s="1" t="s">
        <v>52955</v>
      </c>
      <c r="B3857">
        <v>0</v>
      </c>
    </row>
    <row r="3858" spans="1:2" x14ac:dyDescent="0.35">
      <c r="A3858" s="1" t="s">
        <v>52956</v>
      </c>
      <c r="B3858">
        <v>0</v>
      </c>
    </row>
    <row r="3859" spans="1:2" x14ac:dyDescent="0.35">
      <c r="A3859" s="1" t="s">
        <v>52957</v>
      </c>
      <c r="B3859">
        <v>0</v>
      </c>
    </row>
    <row r="3860" spans="1:2" x14ac:dyDescent="0.35">
      <c r="A3860" s="1" t="s">
        <v>52958</v>
      </c>
      <c r="B3860">
        <v>0</v>
      </c>
    </row>
    <row r="3861" spans="1:2" x14ac:dyDescent="0.35">
      <c r="A3861" s="1" t="s">
        <v>52959</v>
      </c>
      <c r="B3861">
        <v>0</v>
      </c>
    </row>
    <row r="3862" spans="1:2" x14ac:dyDescent="0.35">
      <c r="A3862" s="1" t="s">
        <v>52960</v>
      </c>
      <c r="B3862">
        <v>0</v>
      </c>
    </row>
    <row r="3863" spans="1:2" x14ac:dyDescent="0.35">
      <c r="A3863" s="1" t="s">
        <v>52961</v>
      </c>
      <c r="B3863">
        <v>0</v>
      </c>
    </row>
    <row r="3864" spans="1:2" x14ac:dyDescent="0.35">
      <c r="A3864" s="1" t="s">
        <v>52962</v>
      </c>
      <c r="B3864">
        <v>0</v>
      </c>
    </row>
    <row r="3865" spans="1:2" x14ac:dyDescent="0.35">
      <c r="A3865" s="1" t="s">
        <v>52963</v>
      </c>
      <c r="B3865">
        <v>0</v>
      </c>
    </row>
    <row r="3866" spans="1:2" x14ac:dyDescent="0.35">
      <c r="A3866" s="1" t="s">
        <v>52964</v>
      </c>
      <c r="B3866">
        <v>0</v>
      </c>
    </row>
    <row r="3867" spans="1:2" x14ac:dyDescent="0.35">
      <c r="A3867" s="1" t="s">
        <v>52965</v>
      </c>
      <c r="B3867">
        <v>0</v>
      </c>
    </row>
    <row r="3868" spans="1:2" x14ac:dyDescent="0.35">
      <c r="A3868" s="1" t="s">
        <v>52966</v>
      </c>
      <c r="B3868">
        <v>0</v>
      </c>
    </row>
    <row r="3869" spans="1:2" x14ac:dyDescent="0.35">
      <c r="A3869" s="1" t="s">
        <v>52967</v>
      </c>
      <c r="B3869">
        <v>0</v>
      </c>
    </row>
    <row r="3870" spans="1:2" x14ac:dyDescent="0.35">
      <c r="A3870" s="1" t="s">
        <v>52968</v>
      </c>
      <c r="B3870">
        <v>0</v>
      </c>
    </row>
    <row r="3871" spans="1:2" x14ac:dyDescent="0.35">
      <c r="A3871" s="1" t="s">
        <v>52969</v>
      </c>
      <c r="B3871">
        <v>0</v>
      </c>
    </row>
    <row r="3872" spans="1:2" x14ac:dyDescent="0.35">
      <c r="A3872" s="1" t="s">
        <v>52970</v>
      </c>
      <c r="B3872">
        <v>0</v>
      </c>
    </row>
    <row r="3873" spans="1:2" x14ac:dyDescent="0.35">
      <c r="A3873" s="1" t="s">
        <v>52971</v>
      </c>
      <c r="B3873">
        <v>0</v>
      </c>
    </row>
    <row r="3874" spans="1:2" x14ac:dyDescent="0.35">
      <c r="A3874" s="1" t="s">
        <v>52972</v>
      </c>
      <c r="B3874">
        <v>0</v>
      </c>
    </row>
    <row r="3875" spans="1:2" x14ac:dyDescent="0.35">
      <c r="A3875" s="1" t="s">
        <v>52973</v>
      </c>
      <c r="B3875">
        <v>0</v>
      </c>
    </row>
    <row r="3876" spans="1:2" x14ac:dyDescent="0.35">
      <c r="A3876" s="1" t="s">
        <v>52974</v>
      </c>
      <c r="B3876">
        <v>0</v>
      </c>
    </row>
    <row r="3877" spans="1:2" x14ac:dyDescent="0.35">
      <c r="A3877" s="1" t="s">
        <v>52975</v>
      </c>
      <c r="B3877">
        <v>0</v>
      </c>
    </row>
    <row r="3878" spans="1:2" x14ac:dyDescent="0.35">
      <c r="A3878" s="1" t="s">
        <v>52976</v>
      </c>
      <c r="B3878">
        <v>0</v>
      </c>
    </row>
    <row r="3879" spans="1:2" x14ac:dyDescent="0.35">
      <c r="A3879" s="1" t="s">
        <v>52977</v>
      </c>
      <c r="B3879">
        <v>0</v>
      </c>
    </row>
    <row r="3880" spans="1:2" x14ac:dyDescent="0.35">
      <c r="A3880" s="1" t="s">
        <v>52978</v>
      </c>
      <c r="B3880">
        <v>0</v>
      </c>
    </row>
    <row r="3881" spans="1:2" x14ac:dyDescent="0.35">
      <c r="A3881" s="1" t="s">
        <v>52979</v>
      </c>
      <c r="B3881">
        <v>0</v>
      </c>
    </row>
    <row r="3882" spans="1:2" x14ac:dyDescent="0.35">
      <c r="A3882" s="1" t="s">
        <v>52980</v>
      </c>
      <c r="B3882">
        <v>0</v>
      </c>
    </row>
    <row r="3883" spans="1:2" x14ac:dyDescent="0.35">
      <c r="A3883" s="1" t="s">
        <v>52981</v>
      </c>
      <c r="B3883">
        <v>0</v>
      </c>
    </row>
    <row r="3884" spans="1:2" x14ac:dyDescent="0.35">
      <c r="A3884" s="1" t="s">
        <v>52982</v>
      </c>
      <c r="B3884">
        <v>0</v>
      </c>
    </row>
    <row r="3885" spans="1:2" x14ac:dyDescent="0.35">
      <c r="A3885" s="1" t="s">
        <v>52983</v>
      </c>
      <c r="B3885">
        <v>0</v>
      </c>
    </row>
    <row r="3886" spans="1:2" x14ac:dyDescent="0.35">
      <c r="A3886" s="1" t="s">
        <v>52984</v>
      </c>
      <c r="B3886">
        <v>0</v>
      </c>
    </row>
    <row r="3887" spans="1:2" x14ac:dyDescent="0.35">
      <c r="A3887" s="1" t="s">
        <v>52985</v>
      </c>
      <c r="B3887">
        <v>0</v>
      </c>
    </row>
    <row r="3888" spans="1:2" x14ac:dyDescent="0.35">
      <c r="A3888" s="1" t="s">
        <v>52986</v>
      </c>
      <c r="B3888">
        <v>0</v>
      </c>
    </row>
    <row r="3889" spans="1:2" x14ac:dyDescent="0.35">
      <c r="A3889" s="1" t="s">
        <v>52987</v>
      </c>
      <c r="B3889">
        <v>0</v>
      </c>
    </row>
    <row r="3890" spans="1:2" x14ac:dyDescent="0.35">
      <c r="A3890" s="1" t="s">
        <v>52988</v>
      </c>
      <c r="B3890">
        <v>0</v>
      </c>
    </row>
    <row r="3891" spans="1:2" x14ac:dyDescent="0.35">
      <c r="A3891" s="1" t="s">
        <v>52989</v>
      </c>
      <c r="B3891">
        <v>0</v>
      </c>
    </row>
    <row r="3892" spans="1:2" x14ac:dyDescent="0.35">
      <c r="A3892" s="1" t="s">
        <v>52990</v>
      </c>
      <c r="B3892">
        <v>0</v>
      </c>
    </row>
    <row r="3893" spans="1:2" x14ac:dyDescent="0.35">
      <c r="A3893" s="1" t="s">
        <v>52991</v>
      </c>
      <c r="B3893">
        <v>0</v>
      </c>
    </row>
    <row r="3894" spans="1:2" x14ac:dyDescent="0.35">
      <c r="A3894" s="1" t="s">
        <v>52992</v>
      </c>
      <c r="B3894">
        <v>0</v>
      </c>
    </row>
    <row r="3895" spans="1:2" x14ac:dyDescent="0.35">
      <c r="A3895" s="1" t="s">
        <v>52993</v>
      </c>
      <c r="B3895">
        <v>0</v>
      </c>
    </row>
    <row r="3896" spans="1:2" x14ac:dyDescent="0.35">
      <c r="A3896" s="1" t="s">
        <v>52994</v>
      </c>
      <c r="B3896">
        <v>0</v>
      </c>
    </row>
    <row r="3897" spans="1:2" x14ac:dyDescent="0.35">
      <c r="A3897" s="1" t="s">
        <v>52995</v>
      </c>
      <c r="B3897">
        <v>0</v>
      </c>
    </row>
    <row r="3898" spans="1:2" x14ac:dyDescent="0.35">
      <c r="A3898" s="1" t="s">
        <v>52996</v>
      </c>
      <c r="B3898">
        <v>0</v>
      </c>
    </row>
    <row r="3899" spans="1:2" x14ac:dyDescent="0.35">
      <c r="A3899" s="1" t="s">
        <v>52997</v>
      </c>
      <c r="B3899">
        <v>0</v>
      </c>
    </row>
    <row r="3900" spans="1:2" x14ac:dyDescent="0.35">
      <c r="A3900" s="1" t="s">
        <v>52998</v>
      </c>
      <c r="B3900">
        <v>0</v>
      </c>
    </row>
    <row r="3901" spans="1:2" x14ac:dyDescent="0.35">
      <c r="A3901" s="1" t="s">
        <v>52999</v>
      </c>
      <c r="B3901">
        <v>0</v>
      </c>
    </row>
    <row r="3902" spans="1:2" x14ac:dyDescent="0.35">
      <c r="A3902" s="1" t="s">
        <v>53000</v>
      </c>
      <c r="B3902">
        <v>0</v>
      </c>
    </row>
    <row r="3903" spans="1:2" x14ac:dyDescent="0.35">
      <c r="A3903" s="1" t="s">
        <v>53001</v>
      </c>
      <c r="B3903">
        <v>0</v>
      </c>
    </row>
    <row r="3904" spans="1:2" x14ac:dyDescent="0.35">
      <c r="A3904" s="1" t="s">
        <v>53002</v>
      </c>
      <c r="B3904">
        <v>0</v>
      </c>
    </row>
    <row r="3905" spans="1:2" x14ac:dyDescent="0.35">
      <c r="A3905" s="1" t="s">
        <v>53003</v>
      </c>
      <c r="B3905">
        <v>0</v>
      </c>
    </row>
    <row r="3906" spans="1:2" x14ac:dyDescent="0.35">
      <c r="A3906" s="1" t="s">
        <v>53004</v>
      </c>
      <c r="B3906">
        <v>0</v>
      </c>
    </row>
    <row r="3907" spans="1:2" x14ac:dyDescent="0.35">
      <c r="A3907" s="1" t="s">
        <v>53005</v>
      </c>
      <c r="B3907">
        <v>0</v>
      </c>
    </row>
    <row r="3908" spans="1:2" x14ac:dyDescent="0.35">
      <c r="A3908" s="1" t="s">
        <v>53006</v>
      </c>
      <c r="B3908">
        <v>0</v>
      </c>
    </row>
    <row r="3909" spans="1:2" x14ac:dyDescent="0.35">
      <c r="A3909" s="1" t="s">
        <v>53007</v>
      </c>
      <c r="B3909">
        <v>0</v>
      </c>
    </row>
    <row r="3910" spans="1:2" x14ac:dyDescent="0.35">
      <c r="A3910" s="1" t="s">
        <v>53008</v>
      </c>
      <c r="B3910">
        <v>0</v>
      </c>
    </row>
    <row r="3911" spans="1:2" x14ac:dyDescent="0.35">
      <c r="A3911" s="1" t="s">
        <v>53009</v>
      </c>
      <c r="B3911">
        <v>0</v>
      </c>
    </row>
    <row r="3912" spans="1:2" x14ac:dyDescent="0.35">
      <c r="A3912" s="1" t="s">
        <v>53010</v>
      </c>
      <c r="B3912">
        <v>0</v>
      </c>
    </row>
    <row r="3913" spans="1:2" x14ac:dyDescent="0.35">
      <c r="A3913" s="1" t="s">
        <v>53011</v>
      </c>
      <c r="B3913">
        <v>0</v>
      </c>
    </row>
    <row r="3914" spans="1:2" x14ac:dyDescent="0.35">
      <c r="A3914" s="1" t="s">
        <v>53012</v>
      </c>
      <c r="B3914">
        <v>0</v>
      </c>
    </row>
    <row r="3915" spans="1:2" x14ac:dyDescent="0.35">
      <c r="A3915" s="1" t="s">
        <v>53013</v>
      </c>
      <c r="B3915">
        <v>0</v>
      </c>
    </row>
    <row r="3916" spans="1:2" x14ac:dyDescent="0.35">
      <c r="A3916" s="1" t="s">
        <v>53014</v>
      </c>
      <c r="B3916">
        <v>0</v>
      </c>
    </row>
    <row r="3917" spans="1:2" x14ac:dyDescent="0.35">
      <c r="A3917" s="1" t="s">
        <v>53015</v>
      </c>
      <c r="B3917">
        <v>0</v>
      </c>
    </row>
    <row r="3918" spans="1:2" x14ac:dyDescent="0.35">
      <c r="A3918" s="1" t="s">
        <v>53016</v>
      </c>
      <c r="B3918">
        <v>0</v>
      </c>
    </row>
    <row r="3919" spans="1:2" x14ac:dyDescent="0.35">
      <c r="A3919" s="1" t="s">
        <v>53017</v>
      </c>
      <c r="B3919">
        <v>0</v>
      </c>
    </row>
    <row r="3920" spans="1:2" x14ac:dyDescent="0.35">
      <c r="A3920" s="1" t="s">
        <v>53018</v>
      </c>
      <c r="B3920">
        <v>0</v>
      </c>
    </row>
    <row r="3921" spans="1:2" x14ac:dyDescent="0.35">
      <c r="A3921" s="1" t="s">
        <v>53019</v>
      </c>
      <c r="B3921">
        <v>0</v>
      </c>
    </row>
    <row r="3922" spans="1:2" x14ac:dyDescent="0.35">
      <c r="A3922" s="1" t="s">
        <v>53020</v>
      </c>
      <c r="B3922">
        <v>0</v>
      </c>
    </row>
    <row r="3923" spans="1:2" x14ac:dyDescent="0.35">
      <c r="A3923" s="1" t="s">
        <v>53021</v>
      </c>
      <c r="B3923">
        <v>0</v>
      </c>
    </row>
    <row r="3924" spans="1:2" x14ac:dyDescent="0.35">
      <c r="A3924" s="1" t="s">
        <v>53022</v>
      </c>
      <c r="B3924">
        <v>0</v>
      </c>
    </row>
    <row r="3925" spans="1:2" x14ac:dyDescent="0.35">
      <c r="A3925" s="1" t="s">
        <v>53023</v>
      </c>
      <c r="B3925">
        <v>0</v>
      </c>
    </row>
    <row r="3926" spans="1:2" x14ac:dyDescent="0.35">
      <c r="A3926" s="1" t="s">
        <v>53024</v>
      </c>
      <c r="B3926">
        <v>0</v>
      </c>
    </row>
    <row r="3927" spans="1:2" x14ac:dyDescent="0.35">
      <c r="A3927" s="1" t="s">
        <v>53025</v>
      </c>
      <c r="B3927">
        <v>0</v>
      </c>
    </row>
    <row r="3928" spans="1:2" x14ac:dyDescent="0.35">
      <c r="A3928" s="1" t="s">
        <v>53026</v>
      </c>
      <c r="B3928">
        <v>0</v>
      </c>
    </row>
    <row r="3929" spans="1:2" x14ac:dyDescent="0.35">
      <c r="A3929" s="1" t="s">
        <v>53027</v>
      </c>
      <c r="B3929">
        <v>0</v>
      </c>
    </row>
    <row r="3930" spans="1:2" x14ac:dyDescent="0.35">
      <c r="A3930" s="1" t="s">
        <v>53028</v>
      </c>
      <c r="B3930">
        <v>0</v>
      </c>
    </row>
    <row r="3931" spans="1:2" x14ac:dyDescent="0.35">
      <c r="A3931" s="1" t="s">
        <v>53029</v>
      </c>
      <c r="B3931">
        <v>0</v>
      </c>
    </row>
    <row r="3932" spans="1:2" x14ac:dyDescent="0.35">
      <c r="A3932" s="1" t="s">
        <v>53030</v>
      </c>
      <c r="B3932">
        <v>0</v>
      </c>
    </row>
    <row r="3933" spans="1:2" x14ac:dyDescent="0.35">
      <c r="A3933" s="1" t="s">
        <v>53031</v>
      </c>
      <c r="B3933">
        <v>0</v>
      </c>
    </row>
    <row r="3934" spans="1:2" x14ac:dyDescent="0.35">
      <c r="A3934" s="1" t="s">
        <v>53032</v>
      </c>
      <c r="B3934">
        <v>0</v>
      </c>
    </row>
    <row r="3935" spans="1:2" x14ac:dyDescent="0.35">
      <c r="A3935" s="1" t="s">
        <v>53033</v>
      </c>
      <c r="B3935">
        <v>0</v>
      </c>
    </row>
    <row r="3936" spans="1:2" x14ac:dyDescent="0.35">
      <c r="A3936" s="1" t="s">
        <v>53034</v>
      </c>
      <c r="B3936">
        <v>0</v>
      </c>
    </row>
    <row r="3937" spans="1:2" x14ac:dyDescent="0.35">
      <c r="A3937" s="1" t="s">
        <v>53035</v>
      </c>
      <c r="B3937">
        <v>0</v>
      </c>
    </row>
    <row r="3938" spans="1:2" x14ac:dyDescent="0.35">
      <c r="A3938" s="1" t="s">
        <v>53036</v>
      </c>
      <c r="B3938">
        <v>0</v>
      </c>
    </row>
    <row r="3939" spans="1:2" x14ac:dyDescent="0.35">
      <c r="A3939" s="1" t="s">
        <v>53037</v>
      </c>
      <c r="B3939">
        <v>0</v>
      </c>
    </row>
    <row r="3940" spans="1:2" x14ac:dyDescent="0.35">
      <c r="A3940" s="1" t="s">
        <v>53038</v>
      </c>
      <c r="B3940">
        <v>0</v>
      </c>
    </row>
    <row r="3941" spans="1:2" x14ac:dyDescent="0.35">
      <c r="A3941" s="1" t="s">
        <v>53039</v>
      </c>
      <c r="B3941">
        <v>0</v>
      </c>
    </row>
    <row r="3942" spans="1:2" x14ac:dyDescent="0.35">
      <c r="A3942" s="1" t="s">
        <v>53040</v>
      </c>
      <c r="B3942">
        <v>0</v>
      </c>
    </row>
    <row r="3943" spans="1:2" x14ac:dyDescent="0.35">
      <c r="A3943" s="1" t="s">
        <v>53041</v>
      </c>
      <c r="B3943">
        <v>0</v>
      </c>
    </row>
    <row r="3944" spans="1:2" x14ac:dyDescent="0.35">
      <c r="A3944" s="1" t="s">
        <v>53042</v>
      </c>
      <c r="B3944">
        <v>0</v>
      </c>
    </row>
    <row r="3945" spans="1:2" x14ac:dyDescent="0.35">
      <c r="A3945" s="1" t="s">
        <v>53043</v>
      </c>
      <c r="B3945">
        <v>0</v>
      </c>
    </row>
    <row r="3946" spans="1:2" x14ac:dyDescent="0.35">
      <c r="A3946" s="1" t="s">
        <v>53044</v>
      </c>
      <c r="B3946">
        <v>0</v>
      </c>
    </row>
    <row r="3947" spans="1:2" x14ac:dyDescent="0.35">
      <c r="A3947" s="1" t="s">
        <v>53045</v>
      </c>
      <c r="B3947">
        <v>0</v>
      </c>
    </row>
    <row r="3948" spans="1:2" x14ac:dyDescent="0.35">
      <c r="A3948" s="1" t="s">
        <v>53046</v>
      </c>
      <c r="B3948">
        <v>0</v>
      </c>
    </row>
    <row r="3949" spans="1:2" x14ac:dyDescent="0.35">
      <c r="A3949" s="1" t="s">
        <v>53047</v>
      </c>
      <c r="B3949">
        <v>0</v>
      </c>
    </row>
    <row r="3950" spans="1:2" x14ac:dyDescent="0.35">
      <c r="A3950" s="1" t="s">
        <v>53048</v>
      </c>
      <c r="B3950">
        <v>0</v>
      </c>
    </row>
    <row r="3951" spans="1:2" x14ac:dyDescent="0.35">
      <c r="A3951" s="1" t="s">
        <v>53049</v>
      </c>
      <c r="B3951">
        <v>0</v>
      </c>
    </row>
    <row r="3952" spans="1:2" x14ac:dyDescent="0.35">
      <c r="A3952" s="1" t="s">
        <v>53050</v>
      </c>
      <c r="B3952">
        <v>0</v>
      </c>
    </row>
    <row r="3953" spans="1:2" x14ac:dyDescent="0.35">
      <c r="A3953" s="1" t="s">
        <v>53051</v>
      </c>
      <c r="B3953">
        <v>0</v>
      </c>
    </row>
    <row r="3954" spans="1:2" x14ac:dyDescent="0.35">
      <c r="A3954" s="1" t="s">
        <v>53052</v>
      </c>
      <c r="B3954">
        <v>0</v>
      </c>
    </row>
    <row r="3955" spans="1:2" x14ac:dyDescent="0.35">
      <c r="A3955" s="1" t="s">
        <v>53053</v>
      </c>
      <c r="B3955">
        <v>0</v>
      </c>
    </row>
    <row r="3956" spans="1:2" x14ac:dyDescent="0.35">
      <c r="A3956" s="1" t="s">
        <v>53054</v>
      </c>
      <c r="B3956">
        <v>0</v>
      </c>
    </row>
    <row r="3957" spans="1:2" x14ac:dyDescent="0.35">
      <c r="A3957" s="1" t="s">
        <v>53055</v>
      </c>
      <c r="B3957">
        <v>0</v>
      </c>
    </row>
    <row r="3958" spans="1:2" x14ac:dyDescent="0.35">
      <c r="A3958" s="1" t="s">
        <v>53056</v>
      </c>
      <c r="B3958">
        <v>0</v>
      </c>
    </row>
    <row r="3959" spans="1:2" x14ac:dyDescent="0.35">
      <c r="A3959" s="1" t="s">
        <v>53057</v>
      </c>
      <c r="B3959">
        <v>0</v>
      </c>
    </row>
    <row r="3960" spans="1:2" x14ac:dyDescent="0.35">
      <c r="A3960" s="1" t="s">
        <v>53058</v>
      </c>
      <c r="B3960">
        <v>0</v>
      </c>
    </row>
    <row r="3961" spans="1:2" x14ac:dyDescent="0.35">
      <c r="A3961" s="1" t="s">
        <v>53059</v>
      </c>
      <c r="B3961">
        <v>0</v>
      </c>
    </row>
    <row r="3962" spans="1:2" x14ac:dyDescent="0.35">
      <c r="A3962" s="1" t="s">
        <v>53060</v>
      </c>
      <c r="B3962">
        <v>0</v>
      </c>
    </row>
    <row r="3963" spans="1:2" x14ac:dyDescent="0.35">
      <c r="A3963" s="1" t="s">
        <v>53061</v>
      </c>
      <c r="B3963">
        <v>0</v>
      </c>
    </row>
    <row r="3964" spans="1:2" x14ac:dyDescent="0.35">
      <c r="A3964" s="1" t="s">
        <v>53062</v>
      </c>
      <c r="B3964">
        <v>0</v>
      </c>
    </row>
    <row r="3965" spans="1:2" x14ac:dyDescent="0.35">
      <c r="A3965" s="1" t="s">
        <v>53063</v>
      </c>
      <c r="B3965">
        <v>0</v>
      </c>
    </row>
    <row r="3966" spans="1:2" x14ac:dyDescent="0.35">
      <c r="A3966" s="1" t="s">
        <v>53064</v>
      </c>
      <c r="B3966">
        <v>0</v>
      </c>
    </row>
    <row r="3967" spans="1:2" x14ac:dyDescent="0.35">
      <c r="A3967" s="1" t="s">
        <v>53065</v>
      </c>
      <c r="B3967">
        <v>0</v>
      </c>
    </row>
    <row r="3968" spans="1:2" x14ac:dyDescent="0.35">
      <c r="A3968" s="1" t="s">
        <v>53066</v>
      </c>
      <c r="B3968">
        <v>0</v>
      </c>
    </row>
    <row r="3969" spans="1:2" x14ac:dyDescent="0.35">
      <c r="A3969" s="1" t="s">
        <v>53067</v>
      </c>
      <c r="B3969">
        <v>0</v>
      </c>
    </row>
    <row r="3970" spans="1:2" x14ac:dyDescent="0.35">
      <c r="A3970" s="1" t="s">
        <v>53068</v>
      </c>
      <c r="B3970">
        <v>0</v>
      </c>
    </row>
    <row r="3971" spans="1:2" x14ac:dyDescent="0.35">
      <c r="A3971" s="1" t="s">
        <v>53069</v>
      </c>
      <c r="B3971">
        <v>0</v>
      </c>
    </row>
    <row r="3972" spans="1:2" x14ac:dyDescent="0.35">
      <c r="A3972" s="1" t="s">
        <v>53070</v>
      </c>
      <c r="B3972">
        <v>0</v>
      </c>
    </row>
    <row r="3973" spans="1:2" x14ac:dyDescent="0.35">
      <c r="A3973" s="1" t="s">
        <v>53071</v>
      </c>
      <c r="B3973">
        <v>0</v>
      </c>
    </row>
    <row r="3974" spans="1:2" x14ac:dyDescent="0.35">
      <c r="A3974" s="1" t="s">
        <v>53072</v>
      </c>
      <c r="B3974">
        <v>0</v>
      </c>
    </row>
    <row r="3975" spans="1:2" x14ac:dyDescent="0.35">
      <c r="A3975" s="1" t="s">
        <v>53073</v>
      </c>
      <c r="B3975">
        <v>0</v>
      </c>
    </row>
    <row r="3976" spans="1:2" x14ac:dyDescent="0.35">
      <c r="A3976" s="1" t="s">
        <v>53074</v>
      </c>
      <c r="B3976">
        <v>0</v>
      </c>
    </row>
    <row r="3977" spans="1:2" x14ac:dyDescent="0.35">
      <c r="A3977" s="1" t="s">
        <v>53075</v>
      </c>
      <c r="B3977">
        <v>0</v>
      </c>
    </row>
    <row r="3978" spans="1:2" x14ac:dyDescent="0.35">
      <c r="A3978" s="1" t="s">
        <v>53076</v>
      </c>
      <c r="B3978">
        <v>0</v>
      </c>
    </row>
    <row r="3979" spans="1:2" x14ac:dyDescent="0.35">
      <c r="A3979" s="1" t="s">
        <v>53077</v>
      </c>
      <c r="B3979">
        <v>0</v>
      </c>
    </row>
    <row r="3980" spans="1:2" x14ac:dyDescent="0.35">
      <c r="A3980" s="1" t="s">
        <v>53078</v>
      </c>
      <c r="B3980">
        <v>0</v>
      </c>
    </row>
    <row r="3981" spans="1:2" x14ac:dyDescent="0.35">
      <c r="A3981" s="1" t="s">
        <v>53079</v>
      </c>
      <c r="B3981">
        <v>0</v>
      </c>
    </row>
    <row r="3982" spans="1:2" x14ac:dyDescent="0.35">
      <c r="A3982" s="1" t="s">
        <v>53080</v>
      </c>
      <c r="B3982">
        <v>0</v>
      </c>
    </row>
    <row r="3983" spans="1:2" x14ac:dyDescent="0.35">
      <c r="A3983" s="1" t="s">
        <v>53081</v>
      </c>
      <c r="B3983">
        <v>0</v>
      </c>
    </row>
    <row r="3984" spans="1:2" x14ac:dyDescent="0.35">
      <c r="A3984" s="1" t="s">
        <v>53082</v>
      </c>
      <c r="B3984">
        <v>0</v>
      </c>
    </row>
    <row r="3985" spans="1:2" x14ac:dyDescent="0.35">
      <c r="A3985" s="1" t="s">
        <v>53083</v>
      </c>
      <c r="B3985">
        <v>0</v>
      </c>
    </row>
    <row r="3986" spans="1:2" x14ac:dyDescent="0.35">
      <c r="A3986" s="1" t="s">
        <v>53084</v>
      </c>
      <c r="B3986">
        <v>0</v>
      </c>
    </row>
    <row r="3987" spans="1:2" x14ac:dyDescent="0.35">
      <c r="A3987" s="1" t="s">
        <v>53085</v>
      </c>
      <c r="B3987">
        <v>0</v>
      </c>
    </row>
    <row r="3988" spans="1:2" x14ac:dyDescent="0.35">
      <c r="A3988" s="1" t="s">
        <v>53086</v>
      </c>
      <c r="B3988">
        <v>0</v>
      </c>
    </row>
    <row r="3989" spans="1:2" x14ac:dyDescent="0.35">
      <c r="A3989" s="1" t="s">
        <v>53087</v>
      </c>
      <c r="B3989">
        <v>0</v>
      </c>
    </row>
    <row r="3990" spans="1:2" x14ac:dyDescent="0.35">
      <c r="A3990" s="1" t="s">
        <v>53088</v>
      </c>
      <c r="B3990">
        <v>0</v>
      </c>
    </row>
    <row r="3991" spans="1:2" x14ac:dyDescent="0.35">
      <c r="A3991" s="1" t="s">
        <v>53089</v>
      </c>
      <c r="B3991">
        <v>0</v>
      </c>
    </row>
    <row r="3992" spans="1:2" x14ac:dyDescent="0.35">
      <c r="A3992" s="1" t="s">
        <v>53090</v>
      </c>
      <c r="B3992">
        <v>0</v>
      </c>
    </row>
    <row r="3993" spans="1:2" x14ac:dyDescent="0.35">
      <c r="A3993" s="1" t="s">
        <v>53091</v>
      </c>
      <c r="B3993">
        <v>0</v>
      </c>
    </row>
    <row r="3994" spans="1:2" x14ac:dyDescent="0.35">
      <c r="A3994" s="1" t="s">
        <v>53092</v>
      </c>
      <c r="B3994">
        <v>0</v>
      </c>
    </row>
    <row r="3995" spans="1:2" x14ac:dyDescent="0.35">
      <c r="A3995" s="1" t="s">
        <v>53093</v>
      </c>
      <c r="B3995">
        <v>0</v>
      </c>
    </row>
    <row r="3996" spans="1:2" x14ac:dyDescent="0.35">
      <c r="A3996" s="1" t="s">
        <v>53094</v>
      </c>
      <c r="B3996">
        <v>0</v>
      </c>
    </row>
    <row r="3997" spans="1:2" x14ac:dyDescent="0.35">
      <c r="A3997" s="1" t="s">
        <v>53095</v>
      </c>
      <c r="B3997">
        <v>0</v>
      </c>
    </row>
    <row r="3998" spans="1:2" x14ac:dyDescent="0.35">
      <c r="A3998" s="1" t="s">
        <v>53096</v>
      </c>
      <c r="B3998">
        <v>0</v>
      </c>
    </row>
    <row r="3999" spans="1:2" x14ac:dyDescent="0.35">
      <c r="A3999" s="1" t="s">
        <v>53097</v>
      </c>
      <c r="B3999">
        <v>0</v>
      </c>
    </row>
    <row r="4000" spans="1:2" x14ac:dyDescent="0.35">
      <c r="A4000" s="1" t="s">
        <v>53098</v>
      </c>
      <c r="B4000">
        <v>0</v>
      </c>
    </row>
    <row r="4001" spans="1:2" x14ac:dyDescent="0.35">
      <c r="A4001" s="1" t="s">
        <v>53099</v>
      </c>
      <c r="B4001">
        <v>0</v>
      </c>
    </row>
    <row r="4002" spans="1:2" x14ac:dyDescent="0.35">
      <c r="A4002" s="1" t="s">
        <v>53100</v>
      </c>
      <c r="B4002">
        <v>0</v>
      </c>
    </row>
    <row r="4003" spans="1:2" x14ac:dyDescent="0.35">
      <c r="A4003" s="1" t="s">
        <v>53101</v>
      </c>
      <c r="B4003">
        <v>0</v>
      </c>
    </row>
    <row r="4004" spans="1:2" x14ac:dyDescent="0.35">
      <c r="A4004" s="1" t="s">
        <v>53102</v>
      </c>
      <c r="B4004">
        <v>0</v>
      </c>
    </row>
    <row r="4005" spans="1:2" x14ac:dyDescent="0.35">
      <c r="A4005" s="1" t="s">
        <v>53103</v>
      </c>
      <c r="B4005">
        <v>0</v>
      </c>
    </row>
    <row r="4006" spans="1:2" x14ac:dyDescent="0.35">
      <c r="A4006" s="1" t="s">
        <v>53104</v>
      </c>
      <c r="B4006">
        <v>0</v>
      </c>
    </row>
    <row r="4007" spans="1:2" x14ac:dyDescent="0.35">
      <c r="A4007" s="1" t="s">
        <v>53105</v>
      </c>
      <c r="B4007">
        <v>0</v>
      </c>
    </row>
    <row r="4008" spans="1:2" x14ac:dyDescent="0.35">
      <c r="A4008" s="1" t="s">
        <v>53106</v>
      </c>
      <c r="B4008">
        <v>0</v>
      </c>
    </row>
    <row r="4009" spans="1:2" x14ac:dyDescent="0.35">
      <c r="A4009" s="1" t="s">
        <v>53107</v>
      </c>
      <c r="B4009">
        <v>0</v>
      </c>
    </row>
    <row r="4010" spans="1:2" x14ac:dyDescent="0.35">
      <c r="A4010" s="1" t="s">
        <v>53108</v>
      </c>
      <c r="B4010">
        <v>0</v>
      </c>
    </row>
    <row r="4011" spans="1:2" x14ac:dyDescent="0.35">
      <c r="A4011" s="1" t="s">
        <v>53109</v>
      </c>
      <c r="B4011">
        <v>0</v>
      </c>
    </row>
    <row r="4012" spans="1:2" x14ac:dyDescent="0.35">
      <c r="A4012" s="1" t="s">
        <v>53110</v>
      </c>
      <c r="B4012">
        <v>0</v>
      </c>
    </row>
    <row r="4013" spans="1:2" x14ac:dyDescent="0.35">
      <c r="A4013" s="1" t="s">
        <v>53111</v>
      </c>
      <c r="B4013">
        <v>0</v>
      </c>
    </row>
    <row r="4014" spans="1:2" x14ac:dyDescent="0.35">
      <c r="A4014" s="1" t="s">
        <v>53112</v>
      </c>
      <c r="B4014">
        <v>0</v>
      </c>
    </row>
    <row r="4015" spans="1:2" x14ac:dyDescent="0.35">
      <c r="A4015" s="1" t="s">
        <v>53113</v>
      </c>
      <c r="B4015">
        <v>0</v>
      </c>
    </row>
    <row r="4016" spans="1:2" x14ac:dyDescent="0.35">
      <c r="A4016" s="1" t="s">
        <v>53114</v>
      </c>
      <c r="B4016">
        <v>0</v>
      </c>
    </row>
    <row r="4017" spans="1:2" x14ac:dyDescent="0.35">
      <c r="A4017" s="1" t="s">
        <v>53115</v>
      </c>
      <c r="B4017">
        <v>0</v>
      </c>
    </row>
    <row r="4018" spans="1:2" x14ac:dyDescent="0.35">
      <c r="A4018" s="1" t="s">
        <v>53116</v>
      </c>
      <c r="B4018">
        <v>0</v>
      </c>
    </row>
    <row r="4019" spans="1:2" x14ac:dyDescent="0.35">
      <c r="A4019" s="1" t="s">
        <v>53117</v>
      </c>
      <c r="B4019">
        <v>0</v>
      </c>
    </row>
    <row r="4020" spans="1:2" x14ac:dyDescent="0.35">
      <c r="A4020" s="1" t="s">
        <v>53118</v>
      </c>
      <c r="B4020">
        <v>0</v>
      </c>
    </row>
    <row r="4021" spans="1:2" x14ac:dyDescent="0.35">
      <c r="A4021" s="1" t="s">
        <v>53119</v>
      </c>
      <c r="B4021">
        <v>0</v>
      </c>
    </row>
    <row r="4022" spans="1:2" x14ac:dyDescent="0.35">
      <c r="A4022" s="1" t="s">
        <v>53120</v>
      </c>
      <c r="B4022">
        <v>0</v>
      </c>
    </row>
    <row r="4023" spans="1:2" x14ac:dyDescent="0.35">
      <c r="A4023" s="1" t="s">
        <v>53121</v>
      </c>
      <c r="B4023">
        <v>0</v>
      </c>
    </row>
    <row r="4024" spans="1:2" x14ac:dyDescent="0.35">
      <c r="A4024" s="1" t="s">
        <v>53122</v>
      </c>
      <c r="B4024">
        <v>0</v>
      </c>
    </row>
    <row r="4025" spans="1:2" x14ac:dyDescent="0.35">
      <c r="A4025" s="1" t="s">
        <v>53123</v>
      </c>
      <c r="B4025">
        <v>0</v>
      </c>
    </row>
    <row r="4026" spans="1:2" x14ac:dyDescent="0.35">
      <c r="A4026" s="1" t="s">
        <v>53124</v>
      </c>
      <c r="B4026">
        <v>0</v>
      </c>
    </row>
    <row r="4027" spans="1:2" x14ac:dyDescent="0.35">
      <c r="A4027" s="1" t="s">
        <v>53125</v>
      </c>
      <c r="B4027">
        <v>0</v>
      </c>
    </row>
    <row r="4028" spans="1:2" x14ac:dyDescent="0.35">
      <c r="A4028" s="1" t="s">
        <v>53126</v>
      </c>
      <c r="B4028">
        <v>0</v>
      </c>
    </row>
    <row r="4029" spans="1:2" x14ac:dyDescent="0.35">
      <c r="A4029" s="1" t="s">
        <v>53127</v>
      </c>
      <c r="B4029">
        <v>0</v>
      </c>
    </row>
    <row r="4030" spans="1:2" x14ac:dyDescent="0.35">
      <c r="A4030" s="1" t="s">
        <v>53128</v>
      </c>
      <c r="B4030">
        <v>0</v>
      </c>
    </row>
    <row r="4031" spans="1:2" x14ac:dyDescent="0.35">
      <c r="A4031" s="1" t="s">
        <v>53129</v>
      </c>
      <c r="B4031">
        <v>0</v>
      </c>
    </row>
    <row r="4032" spans="1:2" x14ac:dyDescent="0.35">
      <c r="A4032" s="1" t="s">
        <v>53130</v>
      </c>
      <c r="B4032">
        <v>0</v>
      </c>
    </row>
    <row r="4033" spans="1:2" x14ac:dyDescent="0.35">
      <c r="A4033" s="1" t="s">
        <v>53131</v>
      </c>
      <c r="B4033">
        <v>0</v>
      </c>
    </row>
    <row r="4034" spans="1:2" x14ac:dyDescent="0.35">
      <c r="A4034" s="1" t="s">
        <v>53132</v>
      </c>
      <c r="B4034">
        <v>0</v>
      </c>
    </row>
    <row r="4035" spans="1:2" x14ac:dyDescent="0.35">
      <c r="A4035" s="1" t="s">
        <v>53133</v>
      </c>
      <c r="B4035">
        <v>0</v>
      </c>
    </row>
    <row r="4036" spans="1:2" x14ac:dyDescent="0.35">
      <c r="A4036" s="1" t="s">
        <v>53134</v>
      </c>
      <c r="B4036">
        <v>0</v>
      </c>
    </row>
    <row r="4037" spans="1:2" x14ac:dyDescent="0.35">
      <c r="A4037" s="1" t="s">
        <v>53135</v>
      </c>
      <c r="B4037">
        <v>0</v>
      </c>
    </row>
    <row r="4038" spans="1:2" x14ac:dyDescent="0.35">
      <c r="A4038" s="1" t="s">
        <v>53136</v>
      </c>
      <c r="B4038">
        <v>0</v>
      </c>
    </row>
    <row r="4039" spans="1:2" x14ac:dyDescent="0.35">
      <c r="A4039" s="1" t="s">
        <v>53137</v>
      </c>
      <c r="B4039">
        <v>0</v>
      </c>
    </row>
    <row r="4040" spans="1:2" x14ac:dyDescent="0.35">
      <c r="A4040" s="1" t="s">
        <v>53138</v>
      </c>
      <c r="B4040">
        <v>0</v>
      </c>
    </row>
    <row r="4041" spans="1:2" x14ac:dyDescent="0.35">
      <c r="A4041" s="1" t="s">
        <v>53139</v>
      </c>
      <c r="B4041">
        <v>0</v>
      </c>
    </row>
    <row r="4042" spans="1:2" x14ac:dyDescent="0.35">
      <c r="A4042" s="1" t="s">
        <v>53140</v>
      </c>
      <c r="B4042">
        <v>0</v>
      </c>
    </row>
    <row r="4043" spans="1:2" x14ac:dyDescent="0.35">
      <c r="A4043" s="1" t="s">
        <v>53141</v>
      </c>
      <c r="B4043">
        <v>0</v>
      </c>
    </row>
    <row r="4044" spans="1:2" x14ac:dyDescent="0.35">
      <c r="A4044" s="1" t="s">
        <v>53142</v>
      </c>
      <c r="B4044">
        <v>0</v>
      </c>
    </row>
    <row r="4045" spans="1:2" x14ac:dyDescent="0.35">
      <c r="A4045" s="1" t="s">
        <v>53143</v>
      </c>
      <c r="B4045">
        <v>0</v>
      </c>
    </row>
    <row r="4046" spans="1:2" x14ac:dyDescent="0.35">
      <c r="A4046" s="1" t="s">
        <v>53144</v>
      </c>
      <c r="B4046">
        <v>0</v>
      </c>
    </row>
    <row r="4047" spans="1:2" x14ac:dyDescent="0.35">
      <c r="A4047" s="1" t="s">
        <v>53145</v>
      </c>
      <c r="B4047">
        <v>0</v>
      </c>
    </row>
    <row r="4048" spans="1:2" x14ac:dyDescent="0.35">
      <c r="A4048" s="1" t="s">
        <v>53146</v>
      </c>
      <c r="B4048">
        <v>0</v>
      </c>
    </row>
    <row r="4049" spans="1:2" x14ac:dyDescent="0.35">
      <c r="A4049" s="1" t="s">
        <v>53147</v>
      </c>
      <c r="B4049">
        <v>0</v>
      </c>
    </row>
    <row r="4050" spans="1:2" x14ac:dyDescent="0.35">
      <c r="A4050" s="1" t="s">
        <v>53148</v>
      </c>
      <c r="B4050">
        <v>0</v>
      </c>
    </row>
    <row r="4051" spans="1:2" x14ac:dyDescent="0.35">
      <c r="A4051" s="1" t="s">
        <v>53149</v>
      </c>
      <c r="B4051">
        <v>0</v>
      </c>
    </row>
    <row r="4052" spans="1:2" x14ac:dyDescent="0.35">
      <c r="A4052" s="1" t="s">
        <v>53150</v>
      </c>
      <c r="B4052">
        <v>0</v>
      </c>
    </row>
    <row r="4053" spans="1:2" x14ac:dyDescent="0.35">
      <c r="A4053" s="1" t="s">
        <v>53151</v>
      </c>
      <c r="B4053">
        <v>0</v>
      </c>
    </row>
    <row r="4054" spans="1:2" x14ac:dyDescent="0.35">
      <c r="A4054" s="1" t="s">
        <v>53152</v>
      </c>
      <c r="B4054">
        <v>0</v>
      </c>
    </row>
    <row r="4055" spans="1:2" x14ac:dyDescent="0.35">
      <c r="A4055" s="1" t="s">
        <v>53153</v>
      </c>
      <c r="B4055">
        <v>0</v>
      </c>
    </row>
    <row r="4056" spans="1:2" x14ac:dyDescent="0.35">
      <c r="A4056" s="1" t="s">
        <v>53154</v>
      </c>
      <c r="B4056">
        <v>0</v>
      </c>
    </row>
    <row r="4057" spans="1:2" x14ac:dyDescent="0.35">
      <c r="A4057" s="1" t="s">
        <v>53155</v>
      </c>
      <c r="B4057">
        <v>0</v>
      </c>
    </row>
    <row r="4058" spans="1:2" x14ac:dyDescent="0.35">
      <c r="A4058" s="1" t="s">
        <v>53156</v>
      </c>
      <c r="B4058">
        <v>0</v>
      </c>
    </row>
    <row r="4059" spans="1:2" x14ac:dyDescent="0.35">
      <c r="A4059" s="1" t="s">
        <v>53157</v>
      </c>
      <c r="B4059">
        <v>0</v>
      </c>
    </row>
    <row r="4060" spans="1:2" x14ac:dyDescent="0.35">
      <c r="A4060" s="1" t="s">
        <v>53158</v>
      </c>
      <c r="B4060">
        <v>0</v>
      </c>
    </row>
    <row r="4061" spans="1:2" x14ac:dyDescent="0.35">
      <c r="A4061" s="1" t="s">
        <v>53159</v>
      </c>
      <c r="B4061">
        <v>0</v>
      </c>
    </row>
    <row r="4062" spans="1:2" x14ac:dyDescent="0.35">
      <c r="A4062" s="1" t="s">
        <v>53160</v>
      </c>
      <c r="B4062">
        <v>0</v>
      </c>
    </row>
    <row r="4063" spans="1:2" x14ac:dyDescent="0.35">
      <c r="A4063" s="1" t="s">
        <v>53161</v>
      </c>
      <c r="B4063">
        <v>0</v>
      </c>
    </row>
    <row r="4064" spans="1:2" x14ac:dyDescent="0.35">
      <c r="A4064" s="1" t="s">
        <v>53162</v>
      </c>
      <c r="B4064">
        <v>0</v>
      </c>
    </row>
    <row r="4065" spans="1:2" x14ac:dyDescent="0.35">
      <c r="A4065" s="1" t="s">
        <v>53163</v>
      </c>
      <c r="B4065">
        <v>0</v>
      </c>
    </row>
    <row r="4066" spans="1:2" x14ac:dyDescent="0.35">
      <c r="A4066" s="1" t="s">
        <v>53164</v>
      </c>
      <c r="B4066">
        <v>0</v>
      </c>
    </row>
    <row r="4067" spans="1:2" x14ac:dyDescent="0.35">
      <c r="A4067" s="1" t="s">
        <v>53165</v>
      </c>
      <c r="B4067">
        <v>0</v>
      </c>
    </row>
    <row r="4068" spans="1:2" x14ac:dyDescent="0.35">
      <c r="A4068" s="1" t="s">
        <v>53166</v>
      </c>
      <c r="B4068">
        <v>0</v>
      </c>
    </row>
    <row r="4069" spans="1:2" x14ac:dyDescent="0.35">
      <c r="A4069" s="1" t="s">
        <v>53167</v>
      </c>
      <c r="B4069">
        <v>0</v>
      </c>
    </row>
    <row r="4070" spans="1:2" x14ac:dyDescent="0.35">
      <c r="A4070" s="1" t="s">
        <v>53168</v>
      </c>
      <c r="B4070">
        <v>0</v>
      </c>
    </row>
    <row r="4071" spans="1:2" x14ac:dyDescent="0.35">
      <c r="A4071" s="1" t="s">
        <v>53169</v>
      </c>
      <c r="B4071">
        <v>0</v>
      </c>
    </row>
    <row r="4072" spans="1:2" x14ac:dyDescent="0.35">
      <c r="A4072" s="1" t="s">
        <v>53170</v>
      </c>
      <c r="B4072">
        <v>0</v>
      </c>
    </row>
    <row r="4073" spans="1:2" x14ac:dyDescent="0.35">
      <c r="A4073" s="1" t="s">
        <v>53171</v>
      </c>
      <c r="B4073">
        <v>0</v>
      </c>
    </row>
    <row r="4074" spans="1:2" x14ac:dyDescent="0.35">
      <c r="A4074" s="1" t="s">
        <v>53172</v>
      </c>
      <c r="B4074">
        <v>0</v>
      </c>
    </row>
    <row r="4075" spans="1:2" x14ac:dyDescent="0.35">
      <c r="A4075" s="1" t="s">
        <v>53173</v>
      </c>
      <c r="B4075">
        <v>0</v>
      </c>
    </row>
    <row r="4076" spans="1:2" x14ac:dyDescent="0.35">
      <c r="A4076" s="1" t="s">
        <v>53174</v>
      </c>
      <c r="B4076">
        <v>0</v>
      </c>
    </row>
    <row r="4077" spans="1:2" x14ac:dyDescent="0.35">
      <c r="A4077" s="1" t="s">
        <v>53175</v>
      </c>
      <c r="B4077">
        <v>0</v>
      </c>
    </row>
    <row r="4078" spans="1:2" x14ac:dyDescent="0.35">
      <c r="A4078" s="1" t="s">
        <v>53176</v>
      </c>
      <c r="B4078">
        <v>0</v>
      </c>
    </row>
    <row r="4079" spans="1:2" x14ac:dyDescent="0.35">
      <c r="A4079" s="1" t="s">
        <v>53177</v>
      </c>
      <c r="B4079">
        <v>0</v>
      </c>
    </row>
    <row r="4080" spans="1:2" x14ac:dyDescent="0.35">
      <c r="A4080" s="1" t="s">
        <v>53178</v>
      </c>
      <c r="B4080">
        <v>0</v>
      </c>
    </row>
    <row r="4081" spans="1:2" x14ac:dyDescent="0.35">
      <c r="A4081" s="1" t="s">
        <v>53179</v>
      </c>
      <c r="B4081">
        <v>0</v>
      </c>
    </row>
    <row r="4082" spans="1:2" x14ac:dyDescent="0.35">
      <c r="A4082" s="1" t="s">
        <v>53180</v>
      </c>
      <c r="B4082">
        <v>0</v>
      </c>
    </row>
    <row r="4083" spans="1:2" x14ac:dyDescent="0.35">
      <c r="A4083" s="1" t="s">
        <v>53181</v>
      </c>
      <c r="B4083">
        <v>0</v>
      </c>
    </row>
    <row r="4084" spans="1:2" x14ac:dyDescent="0.35">
      <c r="A4084" s="1" t="s">
        <v>53182</v>
      </c>
      <c r="B4084">
        <v>0</v>
      </c>
    </row>
    <row r="4085" spans="1:2" x14ac:dyDescent="0.35">
      <c r="A4085" s="1" t="s">
        <v>53183</v>
      </c>
      <c r="B4085">
        <v>0</v>
      </c>
    </row>
    <row r="4086" spans="1:2" x14ac:dyDescent="0.35">
      <c r="A4086" s="1" t="s">
        <v>53184</v>
      </c>
      <c r="B4086">
        <v>0</v>
      </c>
    </row>
    <row r="4087" spans="1:2" x14ac:dyDescent="0.35">
      <c r="A4087" s="1" t="s">
        <v>53185</v>
      </c>
      <c r="B4087">
        <v>0</v>
      </c>
    </row>
    <row r="4088" spans="1:2" x14ac:dyDescent="0.35">
      <c r="A4088" s="1" t="s">
        <v>53186</v>
      </c>
      <c r="B4088">
        <v>0</v>
      </c>
    </row>
    <row r="4089" spans="1:2" x14ac:dyDescent="0.35">
      <c r="A4089" s="1" t="s">
        <v>53187</v>
      </c>
      <c r="B4089">
        <v>0</v>
      </c>
    </row>
    <row r="4090" spans="1:2" x14ac:dyDescent="0.35">
      <c r="A4090" s="1" t="s">
        <v>53188</v>
      </c>
      <c r="B4090">
        <v>0</v>
      </c>
    </row>
    <row r="4091" spans="1:2" x14ac:dyDescent="0.35">
      <c r="A4091" s="1" t="s">
        <v>53189</v>
      </c>
      <c r="B4091">
        <v>0</v>
      </c>
    </row>
    <row r="4092" spans="1:2" x14ac:dyDescent="0.35">
      <c r="A4092" s="1" t="s">
        <v>53190</v>
      </c>
      <c r="B4092">
        <v>0</v>
      </c>
    </row>
    <row r="4093" spans="1:2" x14ac:dyDescent="0.35">
      <c r="A4093" s="1" t="s">
        <v>53191</v>
      </c>
      <c r="B4093">
        <v>0</v>
      </c>
    </row>
    <row r="4094" spans="1:2" x14ac:dyDescent="0.35">
      <c r="A4094" s="1" t="s">
        <v>53192</v>
      </c>
      <c r="B4094">
        <v>0</v>
      </c>
    </row>
    <row r="4095" spans="1:2" x14ac:dyDescent="0.35">
      <c r="A4095" s="1" t="s">
        <v>53193</v>
      </c>
      <c r="B4095">
        <v>0</v>
      </c>
    </row>
    <row r="4096" spans="1:2" x14ac:dyDescent="0.35">
      <c r="A4096" s="1" t="s">
        <v>53194</v>
      </c>
      <c r="B4096">
        <v>0</v>
      </c>
    </row>
    <row r="4097" spans="1:2" x14ac:dyDescent="0.35">
      <c r="A4097" s="1" t="s">
        <v>53195</v>
      </c>
      <c r="B4097">
        <v>0</v>
      </c>
    </row>
    <row r="4098" spans="1:2" x14ac:dyDescent="0.35">
      <c r="A4098" s="1" t="s">
        <v>53196</v>
      </c>
      <c r="B4098">
        <v>0</v>
      </c>
    </row>
    <row r="4099" spans="1:2" x14ac:dyDescent="0.35">
      <c r="A4099" s="1" t="s">
        <v>53197</v>
      </c>
      <c r="B4099">
        <v>0</v>
      </c>
    </row>
    <row r="4100" spans="1:2" x14ac:dyDescent="0.35">
      <c r="A4100" s="1" t="s">
        <v>53198</v>
      </c>
      <c r="B4100">
        <v>0</v>
      </c>
    </row>
    <row r="4101" spans="1:2" x14ac:dyDescent="0.35">
      <c r="A4101" s="1" t="s">
        <v>53199</v>
      </c>
      <c r="B4101">
        <v>0</v>
      </c>
    </row>
    <row r="4102" spans="1:2" x14ac:dyDescent="0.35">
      <c r="A4102" s="1" t="s">
        <v>53200</v>
      </c>
      <c r="B4102">
        <v>0</v>
      </c>
    </row>
    <row r="4103" spans="1:2" x14ac:dyDescent="0.35">
      <c r="A4103" s="1" t="s">
        <v>53201</v>
      </c>
      <c r="B4103">
        <v>0</v>
      </c>
    </row>
    <row r="4104" spans="1:2" x14ac:dyDescent="0.35">
      <c r="A4104" s="1" t="s">
        <v>53202</v>
      </c>
      <c r="B4104">
        <v>0</v>
      </c>
    </row>
    <row r="4105" spans="1:2" x14ac:dyDescent="0.35">
      <c r="A4105" s="1" t="s">
        <v>53203</v>
      </c>
      <c r="B4105">
        <v>0</v>
      </c>
    </row>
    <row r="4106" spans="1:2" x14ac:dyDescent="0.35">
      <c r="A4106" s="1" t="s">
        <v>53204</v>
      </c>
      <c r="B4106">
        <v>0</v>
      </c>
    </row>
    <row r="4107" spans="1:2" x14ac:dyDescent="0.35">
      <c r="A4107" s="1" t="s">
        <v>53205</v>
      </c>
      <c r="B4107">
        <v>0</v>
      </c>
    </row>
    <row r="4108" spans="1:2" x14ac:dyDescent="0.35">
      <c r="A4108" s="1" t="s">
        <v>53206</v>
      </c>
      <c r="B4108">
        <v>0</v>
      </c>
    </row>
    <row r="4109" spans="1:2" x14ac:dyDescent="0.35">
      <c r="A4109" s="1" t="s">
        <v>53207</v>
      </c>
      <c r="B4109">
        <v>0</v>
      </c>
    </row>
    <row r="4110" spans="1:2" x14ac:dyDescent="0.35">
      <c r="A4110" s="1" t="s">
        <v>53208</v>
      </c>
      <c r="B4110">
        <v>0</v>
      </c>
    </row>
    <row r="4111" spans="1:2" x14ac:dyDescent="0.35">
      <c r="A4111" s="1" t="s">
        <v>53209</v>
      </c>
      <c r="B4111">
        <v>0</v>
      </c>
    </row>
    <row r="4112" spans="1:2" x14ac:dyDescent="0.35">
      <c r="A4112" s="1" t="s">
        <v>53210</v>
      </c>
      <c r="B4112">
        <v>0</v>
      </c>
    </row>
    <row r="4113" spans="1:2" x14ac:dyDescent="0.35">
      <c r="A4113" s="1" t="s">
        <v>53211</v>
      </c>
      <c r="B4113">
        <v>0</v>
      </c>
    </row>
    <row r="4114" spans="1:2" x14ac:dyDescent="0.35">
      <c r="A4114" s="1" t="s">
        <v>53212</v>
      </c>
      <c r="B4114">
        <v>0</v>
      </c>
    </row>
    <row r="4115" spans="1:2" x14ac:dyDescent="0.35">
      <c r="A4115" s="1" t="s">
        <v>53213</v>
      </c>
      <c r="B4115">
        <v>0</v>
      </c>
    </row>
    <row r="4116" spans="1:2" x14ac:dyDescent="0.35">
      <c r="A4116" s="1" t="s">
        <v>53214</v>
      </c>
      <c r="B4116">
        <v>0</v>
      </c>
    </row>
    <row r="4117" spans="1:2" x14ac:dyDescent="0.35">
      <c r="A4117" s="1" t="s">
        <v>53215</v>
      </c>
      <c r="B4117">
        <v>0</v>
      </c>
    </row>
    <row r="4118" spans="1:2" x14ac:dyDescent="0.35">
      <c r="A4118" s="1" t="s">
        <v>53216</v>
      </c>
      <c r="B4118">
        <v>0</v>
      </c>
    </row>
    <row r="4119" spans="1:2" x14ac:dyDescent="0.35">
      <c r="A4119" s="1" t="s">
        <v>53217</v>
      </c>
      <c r="B4119">
        <v>0</v>
      </c>
    </row>
    <row r="4120" spans="1:2" x14ac:dyDescent="0.35">
      <c r="A4120" s="1" t="s">
        <v>53218</v>
      </c>
      <c r="B4120">
        <v>0</v>
      </c>
    </row>
    <row r="4121" spans="1:2" x14ac:dyDescent="0.35">
      <c r="A4121" s="1" t="s">
        <v>53219</v>
      </c>
      <c r="B4121">
        <v>0</v>
      </c>
    </row>
    <row r="4122" spans="1:2" x14ac:dyDescent="0.35">
      <c r="A4122" s="1" t="s">
        <v>53220</v>
      </c>
      <c r="B4122">
        <v>0</v>
      </c>
    </row>
    <row r="4123" spans="1:2" x14ac:dyDescent="0.35">
      <c r="A4123" s="1" t="s">
        <v>53221</v>
      </c>
      <c r="B4123">
        <v>0</v>
      </c>
    </row>
    <row r="4124" spans="1:2" x14ac:dyDescent="0.35">
      <c r="A4124" s="1" t="s">
        <v>53222</v>
      </c>
      <c r="B4124">
        <v>0</v>
      </c>
    </row>
    <row r="4125" spans="1:2" x14ac:dyDescent="0.35">
      <c r="A4125" s="1" t="s">
        <v>53223</v>
      </c>
      <c r="B4125">
        <v>0</v>
      </c>
    </row>
    <row r="4126" spans="1:2" x14ac:dyDescent="0.35">
      <c r="A4126" s="1" t="s">
        <v>53224</v>
      </c>
      <c r="B4126">
        <v>0</v>
      </c>
    </row>
    <row r="4127" spans="1:2" x14ac:dyDescent="0.35">
      <c r="A4127" s="1" t="s">
        <v>53225</v>
      </c>
      <c r="B4127">
        <v>0</v>
      </c>
    </row>
    <row r="4128" spans="1:2" x14ac:dyDescent="0.35">
      <c r="A4128" s="1" t="s">
        <v>53226</v>
      </c>
      <c r="B4128">
        <v>0</v>
      </c>
    </row>
    <row r="4129" spans="1:2" x14ac:dyDescent="0.35">
      <c r="A4129" s="1" t="s">
        <v>53227</v>
      </c>
      <c r="B4129">
        <v>0</v>
      </c>
    </row>
    <row r="4130" spans="1:2" x14ac:dyDescent="0.35">
      <c r="A4130" s="1" t="s">
        <v>53228</v>
      </c>
      <c r="B4130">
        <v>0</v>
      </c>
    </row>
    <row r="4131" spans="1:2" x14ac:dyDescent="0.35">
      <c r="A4131" s="1" t="s">
        <v>53229</v>
      </c>
      <c r="B4131">
        <v>0</v>
      </c>
    </row>
    <row r="4132" spans="1:2" x14ac:dyDescent="0.35">
      <c r="A4132" s="1" t="s">
        <v>53230</v>
      </c>
      <c r="B4132">
        <v>0</v>
      </c>
    </row>
    <row r="4133" spans="1:2" x14ac:dyDescent="0.35">
      <c r="A4133" s="1" t="s">
        <v>53231</v>
      </c>
      <c r="B4133">
        <v>0</v>
      </c>
    </row>
    <row r="4134" spans="1:2" x14ac:dyDescent="0.35">
      <c r="A4134" s="1" t="s">
        <v>53232</v>
      </c>
      <c r="B4134">
        <v>0</v>
      </c>
    </row>
    <row r="4135" spans="1:2" x14ac:dyDescent="0.35">
      <c r="A4135" s="1" t="s">
        <v>53233</v>
      </c>
      <c r="B4135">
        <v>0</v>
      </c>
    </row>
    <row r="4136" spans="1:2" x14ac:dyDescent="0.35">
      <c r="A4136" s="1" t="s">
        <v>53234</v>
      </c>
      <c r="B4136">
        <v>0</v>
      </c>
    </row>
    <row r="4137" spans="1:2" x14ac:dyDescent="0.35">
      <c r="A4137" s="1" t="s">
        <v>53235</v>
      </c>
      <c r="B4137">
        <v>0</v>
      </c>
    </row>
    <row r="4138" spans="1:2" x14ac:dyDescent="0.35">
      <c r="A4138" s="1" t="s">
        <v>53236</v>
      </c>
      <c r="B4138">
        <v>0</v>
      </c>
    </row>
    <row r="4139" spans="1:2" x14ac:dyDescent="0.35">
      <c r="A4139" s="1" t="s">
        <v>53237</v>
      </c>
      <c r="B4139">
        <v>0</v>
      </c>
    </row>
    <row r="4140" spans="1:2" x14ac:dyDescent="0.35">
      <c r="A4140" s="1" t="s">
        <v>53238</v>
      </c>
      <c r="B4140">
        <v>0</v>
      </c>
    </row>
    <row r="4141" spans="1:2" x14ac:dyDescent="0.35">
      <c r="A4141" s="1" t="s">
        <v>53239</v>
      </c>
      <c r="B4141">
        <v>0</v>
      </c>
    </row>
    <row r="4142" spans="1:2" x14ac:dyDescent="0.35">
      <c r="A4142" s="1" t="s">
        <v>53240</v>
      </c>
      <c r="B4142">
        <v>0</v>
      </c>
    </row>
    <row r="4143" spans="1:2" x14ac:dyDescent="0.35">
      <c r="A4143" s="1" t="s">
        <v>53241</v>
      </c>
      <c r="B4143">
        <v>0</v>
      </c>
    </row>
    <row r="4144" spans="1:2" x14ac:dyDescent="0.35">
      <c r="A4144" s="1" t="s">
        <v>53242</v>
      </c>
      <c r="B4144">
        <v>0</v>
      </c>
    </row>
    <row r="4145" spans="1:2" x14ac:dyDescent="0.35">
      <c r="A4145" s="1" t="s">
        <v>53243</v>
      </c>
      <c r="B4145">
        <v>0</v>
      </c>
    </row>
    <row r="4146" spans="1:2" x14ac:dyDescent="0.35">
      <c r="A4146" s="1" t="s">
        <v>53244</v>
      </c>
      <c r="B4146">
        <v>0</v>
      </c>
    </row>
    <row r="4147" spans="1:2" x14ac:dyDescent="0.35">
      <c r="A4147" s="1" t="s">
        <v>53245</v>
      </c>
      <c r="B4147">
        <v>0</v>
      </c>
    </row>
    <row r="4148" spans="1:2" x14ac:dyDescent="0.35">
      <c r="A4148" s="1" t="s">
        <v>53246</v>
      </c>
      <c r="B4148">
        <v>0</v>
      </c>
    </row>
    <row r="4149" spans="1:2" x14ac:dyDescent="0.35">
      <c r="A4149" s="1" t="s">
        <v>53247</v>
      </c>
      <c r="B4149">
        <v>0</v>
      </c>
    </row>
    <row r="4150" spans="1:2" x14ac:dyDescent="0.35">
      <c r="A4150" s="1" t="s">
        <v>53248</v>
      </c>
      <c r="B4150">
        <v>0</v>
      </c>
    </row>
    <row r="4151" spans="1:2" x14ac:dyDescent="0.35">
      <c r="A4151" s="1" t="s">
        <v>53249</v>
      </c>
      <c r="B4151">
        <v>0</v>
      </c>
    </row>
    <row r="4152" spans="1:2" x14ac:dyDescent="0.35">
      <c r="A4152" s="1" t="s">
        <v>53250</v>
      </c>
      <c r="B4152">
        <v>0</v>
      </c>
    </row>
    <row r="4153" spans="1:2" x14ac:dyDescent="0.35">
      <c r="A4153" s="1" t="s">
        <v>53251</v>
      </c>
      <c r="B4153">
        <v>0</v>
      </c>
    </row>
    <row r="4154" spans="1:2" x14ac:dyDescent="0.35">
      <c r="A4154" s="1" t="s">
        <v>53252</v>
      </c>
      <c r="B4154">
        <v>0</v>
      </c>
    </row>
    <row r="4155" spans="1:2" x14ac:dyDescent="0.35">
      <c r="A4155" s="1" t="s">
        <v>53253</v>
      </c>
      <c r="B4155">
        <v>0</v>
      </c>
    </row>
    <row r="4156" spans="1:2" x14ac:dyDescent="0.35">
      <c r="A4156" s="1" t="s">
        <v>53254</v>
      </c>
      <c r="B4156">
        <v>0</v>
      </c>
    </row>
    <row r="4157" spans="1:2" x14ac:dyDescent="0.35">
      <c r="A4157" s="1" t="s">
        <v>53255</v>
      </c>
      <c r="B4157">
        <v>0</v>
      </c>
    </row>
    <row r="4158" spans="1:2" x14ac:dyDescent="0.35">
      <c r="A4158" s="1" t="s">
        <v>53256</v>
      </c>
      <c r="B4158">
        <v>0</v>
      </c>
    </row>
    <row r="4159" spans="1:2" x14ac:dyDescent="0.35">
      <c r="A4159" s="1" t="s">
        <v>53257</v>
      </c>
      <c r="B4159">
        <v>0</v>
      </c>
    </row>
    <row r="4160" spans="1:2" x14ac:dyDescent="0.35">
      <c r="A4160" s="1" t="s">
        <v>53258</v>
      </c>
      <c r="B4160">
        <v>0</v>
      </c>
    </row>
    <row r="4161" spans="1:2" x14ac:dyDescent="0.35">
      <c r="A4161" s="1" t="s">
        <v>53259</v>
      </c>
      <c r="B4161">
        <v>0</v>
      </c>
    </row>
    <row r="4162" spans="1:2" x14ac:dyDescent="0.35">
      <c r="A4162" s="1" t="s">
        <v>53260</v>
      </c>
      <c r="B4162">
        <v>0</v>
      </c>
    </row>
    <row r="4163" spans="1:2" x14ac:dyDescent="0.35">
      <c r="A4163" s="1" t="s">
        <v>53261</v>
      </c>
      <c r="B4163">
        <v>0</v>
      </c>
    </row>
    <row r="4164" spans="1:2" x14ac:dyDescent="0.35">
      <c r="A4164" s="1" t="s">
        <v>53262</v>
      </c>
      <c r="B4164">
        <v>0</v>
      </c>
    </row>
    <row r="4165" spans="1:2" x14ac:dyDescent="0.35">
      <c r="A4165" s="1" t="s">
        <v>53263</v>
      </c>
      <c r="B4165">
        <v>0</v>
      </c>
    </row>
    <row r="4166" spans="1:2" x14ac:dyDescent="0.35">
      <c r="A4166" s="1" t="s">
        <v>53264</v>
      </c>
      <c r="B4166">
        <v>0</v>
      </c>
    </row>
    <row r="4167" spans="1:2" x14ac:dyDescent="0.35">
      <c r="A4167" s="1" t="s">
        <v>53265</v>
      </c>
      <c r="B4167">
        <v>0</v>
      </c>
    </row>
    <row r="4168" spans="1:2" x14ac:dyDescent="0.35">
      <c r="A4168" s="1" t="s">
        <v>53266</v>
      </c>
      <c r="B4168">
        <v>0</v>
      </c>
    </row>
    <row r="4169" spans="1:2" x14ac:dyDescent="0.35">
      <c r="A4169" s="1" t="s">
        <v>53267</v>
      </c>
      <c r="B4169">
        <v>0</v>
      </c>
    </row>
    <row r="4170" spans="1:2" x14ac:dyDescent="0.35">
      <c r="A4170" s="1" t="s">
        <v>53268</v>
      </c>
      <c r="B4170">
        <v>0</v>
      </c>
    </row>
    <row r="4171" spans="1:2" x14ac:dyDescent="0.35">
      <c r="A4171" s="1" t="s">
        <v>53269</v>
      </c>
      <c r="B4171">
        <v>0</v>
      </c>
    </row>
    <row r="4172" spans="1:2" x14ac:dyDescent="0.35">
      <c r="A4172" s="1" t="s">
        <v>53270</v>
      </c>
      <c r="B4172">
        <v>0</v>
      </c>
    </row>
    <row r="4173" spans="1:2" x14ac:dyDescent="0.35">
      <c r="A4173" s="1" t="s">
        <v>53271</v>
      </c>
      <c r="B4173">
        <v>0</v>
      </c>
    </row>
    <row r="4174" spans="1:2" x14ac:dyDescent="0.35">
      <c r="A4174" s="1" t="s">
        <v>53272</v>
      </c>
      <c r="B4174">
        <v>0</v>
      </c>
    </row>
    <row r="4175" spans="1:2" x14ac:dyDescent="0.35">
      <c r="A4175" s="1" t="s">
        <v>53273</v>
      </c>
      <c r="B4175">
        <v>0</v>
      </c>
    </row>
    <row r="4176" spans="1:2" x14ac:dyDescent="0.35">
      <c r="A4176" s="1" t="s">
        <v>53274</v>
      </c>
      <c r="B4176">
        <v>0</v>
      </c>
    </row>
    <row r="4177" spans="1:2" x14ac:dyDescent="0.35">
      <c r="A4177" s="1" t="s">
        <v>53275</v>
      </c>
      <c r="B4177">
        <v>0</v>
      </c>
    </row>
    <row r="4178" spans="1:2" x14ac:dyDescent="0.35">
      <c r="A4178" s="1" t="s">
        <v>53276</v>
      </c>
      <c r="B4178">
        <v>0</v>
      </c>
    </row>
    <row r="4179" spans="1:2" x14ac:dyDescent="0.35">
      <c r="A4179" s="1" t="s">
        <v>53277</v>
      </c>
      <c r="B4179">
        <v>0</v>
      </c>
    </row>
    <row r="4180" spans="1:2" x14ac:dyDescent="0.35">
      <c r="A4180" s="1" t="s">
        <v>53278</v>
      </c>
      <c r="B4180">
        <v>0</v>
      </c>
    </row>
    <row r="4181" spans="1:2" x14ac:dyDescent="0.35">
      <c r="A4181" s="1" t="s">
        <v>53279</v>
      </c>
      <c r="B4181">
        <v>0</v>
      </c>
    </row>
    <row r="4182" spans="1:2" x14ac:dyDescent="0.35">
      <c r="A4182" s="1" t="s">
        <v>53280</v>
      </c>
      <c r="B4182">
        <v>0</v>
      </c>
    </row>
    <row r="4183" spans="1:2" x14ac:dyDescent="0.35">
      <c r="A4183" s="1" t="s">
        <v>53281</v>
      </c>
      <c r="B4183">
        <v>0</v>
      </c>
    </row>
    <row r="4184" spans="1:2" x14ac:dyDescent="0.35">
      <c r="A4184" s="1" t="s">
        <v>53282</v>
      </c>
      <c r="B4184">
        <v>0</v>
      </c>
    </row>
    <row r="4185" spans="1:2" x14ac:dyDescent="0.35">
      <c r="A4185" s="1" t="s">
        <v>53283</v>
      </c>
      <c r="B4185">
        <v>0</v>
      </c>
    </row>
    <row r="4186" spans="1:2" x14ac:dyDescent="0.35">
      <c r="A4186" s="1" t="s">
        <v>53284</v>
      </c>
      <c r="B4186">
        <v>0</v>
      </c>
    </row>
    <row r="4187" spans="1:2" x14ac:dyDescent="0.35">
      <c r="A4187" s="1" t="s">
        <v>53285</v>
      </c>
      <c r="B4187">
        <v>0</v>
      </c>
    </row>
    <row r="4188" spans="1:2" x14ac:dyDescent="0.35">
      <c r="A4188" s="1" t="s">
        <v>53286</v>
      </c>
      <c r="B4188">
        <v>0</v>
      </c>
    </row>
    <row r="4189" spans="1:2" x14ac:dyDescent="0.35">
      <c r="A4189" s="1" t="s">
        <v>53287</v>
      </c>
      <c r="B4189">
        <v>0</v>
      </c>
    </row>
    <row r="4190" spans="1:2" x14ac:dyDescent="0.35">
      <c r="A4190" s="1" t="s">
        <v>53288</v>
      </c>
      <c r="B4190">
        <v>0</v>
      </c>
    </row>
    <row r="4191" spans="1:2" x14ac:dyDescent="0.35">
      <c r="A4191" s="1" t="s">
        <v>53289</v>
      </c>
      <c r="B4191">
        <v>0</v>
      </c>
    </row>
    <row r="4192" spans="1:2" x14ac:dyDescent="0.35">
      <c r="A4192" s="1" t="s">
        <v>53290</v>
      </c>
      <c r="B4192">
        <v>0</v>
      </c>
    </row>
    <row r="4193" spans="1:2" x14ac:dyDescent="0.35">
      <c r="A4193" s="1" t="s">
        <v>53291</v>
      </c>
      <c r="B4193">
        <v>0</v>
      </c>
    </row>
    <row r="4194" spans="1:2" x14ac:dyDescent="0.35">
      <c r="A4194" s="1" t="s">
        <v>53292</v>
      </c>
      <c r="B4194">
        <v>0</v>
      </c>
    </row>
    <row r="4195" spans="1:2" x14ac:dyDescent="0.35">
      <c r="A4195" s="1" t="s">
        <v>53293</v>
      </c>
      <c r="B4195">
        <v>0</v>
      </c>
    </row>
    <row r="4196" spans="1:2" x14ac:dyDescent="0.35">
      <c r="A4196" s="1" t="s">
        <v>53294</v>
      </c>
      <c r="B4196">
        <v>0</v>
      </c>
    </row>
    <row r="4197" spans="1:2" x14ac:dyDescent="0.35">
      <c r="A4197" s="1" t="s">
        <v>53295</v>
      </c>
      <c r="B4197">
        <v>0</v>
      </c>
    </row>
    <row r="4198" spans="1:2" x14ac:dyDescent="0.35">
      <c r="A4198" s="1" t="s">
        <v>53296</v>
      </c>
      <c r="B4198">
        <v>0</v>
      </c>
    </row>
    <row r="4199" spans="1:2" x14ac:dyDescent="0.35">
      <c r="A4199" s="1" t="s">
        <v>53297</v>
      </c>
      <c r="B4199">
        <v>0</v>
      </c>
    </row>
    <row r="4200" spans="1:2" x14ac:dyDescent="0.35">
      <c r="A4200" s="1" t="s">
        <v>53298</v>
      </c>
      <c r="B4200">
        <v>0</v>
      </c>
    </row>
    <row r="4201" spans="1:2" x14ac:dyDescent="0.35">
      <c r="A4201" s="1" t="s">
        <v>53299</v>
      </c>
      <c r="B4201">
        <v>0</v>
      </c>
    </row>
    <row r="4202" spans="1:2" x14ac:dyDescent="0.35">
      <c r="A4202" s="1" t="s">
        <v>53300</v>
      </c>
      <c r="B4202">
        <v>0</v>
      </c>
    </row>
    <row r="4203" spans="1:2" x14ac:dyDescent="0.35">
      <c r="A4203" s="1" t="s">
        <v>53301</v>
      </c>
      <c r="B4203">
        <v>0</v>
      </c>
    </row>
    <row r="4204" spans="1:2" x14ac:dyDescent="0.35">
      <c r="A4204" s="1" t="s">
        <v>53302</v>
      </c>
      <c r="B4204">
        <v>0</v>
      </c>
    </row>
    <row r="4205" spans="1:2" x14ac:dyDescent="0.35">
      <c r="A4205" s="1" t="s">
        <v>53303</v>
      </c>
      <c r="B4205">
        <v>0</v>
      </c>
    </row>
    <row r="4206" spans="1:2" x14ac:dyDescent="0.35">
      <c r="A4206" s="1" t="s">
        <v>53304</v>
      </c>
      <c r="B4206">
        <v>0</v>
      </c>
    </row>
    <row r="4207" spans="1:2" x14ac:dyDescent="0.35">
      <c r="A4207" s="1" t="s">
        <v>53305</v>
      </c>
      <c r="B4207">
        <v>0</v>
      </c>
    </row>
    <row r="4208" spans="1:2" x14ac:dyDescent="0.35">
      <c r="A4208" s="1" t="s">
        <v>53306</v>
      </c>
      <c r="B4208">
        <v>0</v>
      </c>
    </row>
    <row r="4209" spans="1:2" x14ac:dyDescent="0.35">
      <c r="A4209" s="1" t="s">
        <v>53307</v>
      </c>
      <c r="B4209">
        <v>0</v>
      </c>
    </row>
    <row r="4210" spans="1:2" x14ac:dyDescent="0.35">
      <c r="A4210" s="1" t="s">
        <v>53308</v>
      </c>
      <c r="B4210">
        <v>0</v>
      </c>
    </row>
    <row r="4211" spans="1:2" x14ac:dyDescent="0.35">
      <c r="A4211" s="1" t="s">
        <v>53309</v>
      </c>
      <c r="B4211">
        <v>0</v>
      </c>
    </row>
    <row r="4212" spans="1:2" x14ac:dyDescent="0.35">
      <c r="A4212" s="1" t="s">
        <v>53310</v>
      </c>
      <c r="B4212">
        <v>0</v>
      </c>
    </row>
    <row r="4213" spans="1:2" x14ac:dyDescent="0.35">
      <c r="A4213" s="1" t="s">
        <v>53311</v>
      </c>
      <c r="B4213">
        <v>0</v>
      </c>
    </row>
    <row r="4214" spans="1:2" x14ac:dyDescent="0.35">
      <c r="A4214" s="1" t="s">
        <v>53312</v>
      </c>
      <c r="B4214">
        <v>0</v>
      </c>
    </row>
    <row r="4215" spans="1:2" x14ac:dyDescent="0.35">
      <c r="A4215" s="1" t="s">
        <v>53313</v>
      </c>
      <c r="B4215">
        <v>0</v>
      </c>
    </row>
    <row r="4216" spans="1:2" x14ac:dyDescent="0.35">
      <c r="A4216" s="1" t="s">
        <v>53314</v>
      </c>
      <c r="B4216">
        <v>0</v>
      </c>
    </row>
    <row r="4217" spans="1:2" x14ac:dyDescent="0.35">
      <c r="A4217" s="1" t="s">
        <v>53315</v>
      </c>
      <c r="B4217">
        <v>0</v>
      </c>
    </row>
    <row r="4218" spans="1:2" x14ac:dyDescent="0.35">
      <c r="A4218" s="1" t="s">
        <v>53316</v>
      </c>
      <c r="B4218">
        <v>0</v>
      </c>
    </row>
    <row r="4219" spans="1:2" x14ac:dyDescent="0.35">
      <c r="A4219" s="1" t="s">
        <v>53317</v>
      </c>
      <c r="B4219">
        <v>0</v>
      </c>
    </row>
    <row r="4220" spans="1:2" x14ac:dyDescent="0.35">
      <c r="A4220" s="1" t="s">
        <v>53318</v>
      </c>
      <c r="B4220">
        <v>0</v>
      </c>
    </row>
    <row r="4221" spans="1:2" x14ac:dyDescent="0.35">
      <c r="A4221" s="1" t="s">
        <v>53319</v>
      </c>
      <c r="B4221">
        <v>0</v>
      </c>
    </row>
    <row r="4222" spans="1:2" x14ac:dyDescent="0.35">
      <c r="A4222" s="1" t="s">
        <v>53320</v>
      </c>
      <c r="B4222">
        <v>0</v>
      </c>
    </row>
    <row r="4223" spans="1:2" x14ac:dyDescent="0.35">
      <c r="A4223" s="1" t="s">
        <v>53321</v>
      </c>
      <c r="B4223">
        <v>0</v>
      </c>
    </row>
    <row r="4224" spans="1:2" x14ac:dyDescent="0.35">
      <c r="A4224" s="1" t="s">
        <v>53322</v>
      </c>
      <c r="B4224">
        <v>0</v>
      </c>
    </row>
    <row r="4225" spans="1:2" x14ac:dyDescent="0.35">
      <c r="A4225" s="1" t="s">
        <v>53323</v>
      </c>
      <c r="B4225">
        <v>0</v>
      </c>
    </row>
    <row r="4226" spans="1:2" x14ac:dyDescent="0.35">
      <c r="A4226" s="1" t="s">
        <v>53324</v>
      </c>
      <c r="B4226">
        <v>0</v>
      </c>
    </row>
    <row r="4227" spans="1:2" x14ac:dyDescent="0.35">
      <c r="A4227" s="1" t="s">
        <v>53325</v>
      </c>
      <c r="B4227">
        <v>0</v>
      </c>
    </row>
    <row r="4228" spans="1:2" x14ac:dyDescent="0.35">
      <c r="A4228" s="1" t="s">
        <v>53326</v>
      </c>
      <c r="B4228">
        <v>0</v>
      </c>
    </row>
    <row r="4229" spans="1:2" x14ac:dyDescent="0.35">
      <c r="A4229" s="1" t="s">
        <v>53327</v>
      </c>
      <c r="B4229">
        <v>0</v>
      </c>
    </row>
    <row r="4230" spans="1:2" x14ac:dyDescent="0.35">
      <c r="A4230" s="1" t="s">
        <v>53328</v>
      </c>
      <c r="B4230">
        <v>0</v>
      </c>
    </row>
    <row r="4231" spans="1:2" x14ac:dyDescent="0.35">
      <c r="A4231" s="1" t="s">
        <v>53329</v>
      </c>
      <c r="B4231">
        <v>0</v>
      </c>
    </row>
    <row r="4232" spans="1:2" x14ac:dyDescent="0.35">
      <c r="A4232" s="1" t="s">
        <v>53330</v>
      </c>
      <c r="B4232">
        <v>0</v>
      </c>
    </row>
    <row r="4233" spans="1:2" x14ac:dyDescent="0.35">
      <c r="A4233" s="1" t="s">
        <v>53331</v>
      </c>
      <c r="B4233">
        <v>0</v>
      </c>
    </row>
    <row r="4234" spans="1:2" x14ac:dyDescent="0.35">
      <c r="A4234" s="1" t="s">
        <v>53332</v>
      </c>
      <c r="B4234">
        <v>0</v>
      </c>
    </row>
    <row r="4235" spans="1:2" x14ac:dyDescent="0.35">
      <c r="A4235" s="1" t="s">
        <v>53333</v>
      </c>
      <c r="B4235">
        <v>0</v>
      </c>
    </row>
    <row r="4236" spans="1:2" x14ac:dyDescent="0.35">
      <c r="A4236" s="1" t="s">
        <v>53334</v>
      </c>
      <c r="B4236">
        <v>0</v>
      </c>
    </row>
    <row r="4237" spans="1:2" x14ac:dyDescent="0.35">
      <c r="A4237" s="1" t="s">
        <v>53335</v>
      </c>
      <c r="B4237">
        <v>0</v>
      </c>
    </row>
    <row r="4238" spans="1:2" x14ac:dyDescent="0.35">
      <c r="A4238" s="1" t="s">
        <v>53336</v>
      </c>
      <c r="B4238">
        <v>0</v>
      </c>
    </row>
    <row r="4239" spans="1:2" x14ac:dyDescent="0.35">
      <c r="A4239" s="1" t="s">
        <v>53337</v>
      </c>
      <c r="B4239">
        <v>0</v>
      </c>
    </row>
    <row r="4240" spans="1:2" x14ac:dyDescent="0.35">
      <c r="A4240" s="1" t="s">
        <v>53338</v>
      </c>
      <c r="B4240">
        <v>0</v>
      </c>
    </row>
    <row r="4241" spans="1:2" x14ac:dyDescent="0.35">
      <c r="A4241" s="1" t="s">
        <v>53339</v>
      </c>
      <c r="B4241">
        <v>0</v>
      </c>
    </row>
    <row r="4242" spans="1:2" x14ac:dyDescent="0.35">
      <c r="A4242" s="1" t="s">
        <v>53340</v>
      </c>
      <c r="B4242">
        <v>0</v>
      </c>
    </row>
    <row r="4243" spans="1:2" x14ac:dyDescent="0.35">
      <c r="A4243" s="1" t="s">
        <v>53341</v>
      </c>
      <c r="B4243">
        <v>0</v>
      </c>
    </row>
    <row r="4244" spans="1:2" x14ac:dyDescent="0.35">
      <c r="A4244" s="1" t="s">
        <v>53342</v>
      </c>
      <c r="B4244">
        <v>0</v>
      </c>
    </row>
    <row r="4245" spans="1:2" x14ac:dyDescent="0.35">
      <c r="A4245" s="1" t="s">
        <v>53343</v>
      </c>
      <c r="B4245">
        <v>0</v>
      </c>
    </row>
    <row r="4246" spans="1:2" x14ac:dyDescent="0.35">
      <c r="A4246" s="1" t="s">
        <v>53344</v>
      </c>
      <c r="B4246">
        <v>0</v>
      </c>
    </row>
    <row r="4247" spans="1:2" x14ac:dyDescent="0.35">
      <c r="A4247" s="1" t="s">
        <v>53345</v>
      </c>
      <c r="B4247">
        <v>0</v>
      </c>
    </row>
    <row r="4248" spans="1:2" x14ac:dyDescent="0.35">
      <c r="A4248" s="1" t="s">
        <v>53346</v>
      </c>
      <c r="B4248">
        <v>0</v>
      </c>
    </row>
    <row r="4249" spans="1:2" x14ac:dyDescent="0.35">
      <c r="A4249" s="1" t="s">
        <v>53347</v>
      </c>
      <c r="B4249">
        <v>0</v>
      </c>
    </row>
    <row r="4250" spans="1:2" x14ac:dyDescent="0.35">
      <c r="A4250" s="1" t="s">
        <v>53348</v>
      </c>
      <c r="B4250">
        <v>0</v>
      </c>
    </row>
    <row r="4251" spans="1:2" x14ac:dyDescent="0.35">
      <c r="A4251" s="1" t="s">
        <v>53349</v>
      </c>
      <c r="B4251">
        <v>0</v>
      </c>
    </row>
    <row r="4252" spans="1:2" x14ac:dyDescent="0.35">
      <c r="A4252" s="1" t="s">
        <v>53350</v>
      </c>
      <c r="B4252">
        <v>0</v>
      </c>
    </row>
    <row r="4253" spans="1:2" x14ac:dyDescent="0.35">
      <c r="A4253" s="1" t="s">
        <v>53351</v>
      </c>
      <c r="B4253">
        <v>0</v>
      </c>
    </row>
    <row r="4254" spans="1:2" x14ac:dyDescent="0.35">
      <c r="A4254" s="1" t="s">
        <v>53352</v>
      </c>
      <c r="B4254">
        <v>0</v>
      </c>
    </row>
    <row r="4255" spans="1:2" x14ac:dyDescent="0.35">
      <c r="A4255" s="1" t="s">
        <v>53353</v>
      </c>
      <c r="B4255">
        <v>0</v>
      </c>
    </row>
    <row r="4256" spans="1:2" x14ac:dyDescent="0.35">
      <c r="A4256" s="1" t="s">
        <v>53354</v>
      </c>
      <c r="B4256">
        <v>0</v>
      </c>
    </row>
    <row r="4257" spans="1:2" x14ac:dyDescent="0.35">
      <c r="A4257" s="1" t="s">
        <v>53355</v>
      </c>
      <c r="B4257">
        <v>0</v>
      </c>
    </row>
    <row r="4258" spans="1:2" x14ac:dyDescent="0.35">
      <c r="A4258" s="1" t="s">
        <v>53356</v>
      </c>
      <c r="B4258">
        <v>0</v>
      </c>
    </row>
    <row r="4259" spans="1:2" x14ac:dyDescent="0.35">
      <c r="A4259" s="1" t="s">
        <v>53357</v>
      </c>
      <c r="B4259">
        <v>0</v>
      </c>
    </row>
    <row r="4260" spans="1:2" x14ac:dyDescent="0.35">
      <c r="A4260" s="1" t="s">
        <v>53358</v>
      </c>
      <c r="B4260">
        <v>0</v>
      </c>
    </row>
    <row r="4261" spans="1:2" x14ac:dyDescent="0.35">
      <c r="A4261" s="1" t="s">
        <v>53359</v>
      </c>
      <c r="B4261">
        <v>0</v>
      </c>
    </row>
    <row r="4262" spans="1:2" x14ac:dyDescent="0.35">
      <c r="A4262" s="1" t="s">
        <v>53360</v>
      </c>
      <c r="B4262">
        <v>0</v>
      </c>
    </row>
    <row r="4263" spans="1:2" x14ac:dyDescent="0.35">
      <c r="A4263" s="1" t="s">
        <v>53361</v>
      </c>
      <c r="B4263">
        <v>0</v>
      </c>
    </row>
    <row r="4264" spans="1:2" x14ac:dyDescent="0.35">
      <c r="A4264" s="1" t="s">
        <v>53362</v>
      </c>
      <c r="B4264">
        <v>0</v>
      </c>
    </row>
    <row r="4265" spans="1:2" x14ac:dyDescent="0.35">
      <c r="A4265" s="1" t="s">
        <v>53363</v>
      </c>
      <c r="B4265">
        <v>0</v>
      </c>
    </row>
    <row r="4266" spans="1:2" x14ac:dyDescent="0.35">
      <c r="A4266" s="1" t="s">
        <v>53364</v>
      </c>
      <c r="B4266">
        <v>0</v>
      </c>
    </row>
    <row r="4267" spans="1:2" x14ac:dyDescent="0.35">
      <c r="A4267" s="1" t="s">
        <v>53365</v>
      </c>
      <c r="B4267">
        <v>0</v>
      </c>
    </row>
    <row r="4268" spans="1:2" x14ac:dyDescent="0.35">
      <c r="A4268" s="1" t="s">
        <v>53366</v>
      </c>
      <c r="B4268">
        <v>0</v>
      </c>
    </row>
    <row r="4269" spans="1:2" x14ac:dyDescent="0.35">
      <c r="A4269" s="1" t="s">
        <v>53367</v>
      </c>
      <c r="B4269">
        <v>0</v>
      </c>
    </row>
    <row r="4270" spans="1:2" x14ac:dyDescent="0.35">
      <c r="A4270" s="1" t="s">
        <v>53368</v>
      </c>
      <c r="B4270">
        <v>0</v>
      </c>
    </row>
    <row r="4271" spans="1:2" x14ac:dyDescent="0.35">
      <c r="A4271" s="1" t="s">
        <v>53369</v>
      </c>
      <c r="B4271">
        <v>0</v>
      </c>
    </row>
    <row r="4272" spans="1:2" x14ac:dyDescent="0.35">
      <c r="A4272" s="1" t="s">
        <v>53370</v>
      </c>
      <c r="B4272">
        <v>0</v>
      </c>
    </row>
    <row r="4273" spans="1:2" x14ac:dyDescent="0.35">
      <c r="A4273" s="1" t="s">
        <v>53371</v>
      </c>
      <c r="B4273">
        <v>0</v>
      </c>
    </row>
    <row r="4274" spans="1:2" x14ac:dyDescent="0.35">
      <c r="A4274" s="1" t="s">
        <v>53372</v>
      </c>
      <c r="B4274">
        <v>0</v>
      </c>
    </row>
    <row r="4275" spans="1:2" x14ac:dyDescent="0.35">
      <c r="A4275" s="1" t="s">
        <v>53373</v>
      </c>
      <c r="B4275">
        <v>0</v>
      </c>
    </row>
    <row r="4276" spans="1:2" x14ac:dyDescent="0.35">
      <c r="A4276" s="1" t="s">
        <v>53374</v>
      </c>
      <c r="B4276">
        <v>0</v>
      </c>
    </row>
    <row r="4277" spans="1:2" x14ac:dyDescent="0.35">
      <c r="A4277" s="1" t="s">
        <v>53375</v>
      </c>
      <c r="B4277">
        <v>0</v>
      </c>
    </row>
    <row r="4278" spans="1:2" x14ac:dyDescent="0.35">
      <c r="A4278" s="1" t="s">
        <v>53376</v>
      </c>
      <c r="B4278">
        <v>0</v>
      </c>
    </row>
    <row r="4279" spans="1:2" x14ac:dyDescent="0.35">
      <c r="A4279" s="1" t="s">
        <v>53377</v>
      </c>
      <c r="B4279">
        <v>0</v>
      </c>
    </row>
    <row r="4280" spans="1:2" x14ac:dyDescent="0.35">
      <c r="A4280" s="1" t="s">
        <v>53378</v>
      </c>
      <c r="B4280">
        <v>0</v>
      </c>
    </row>
    <row r="4281" spans="1:2" x14ac:dyDescent="0.35">
      <c r="A4281" s="1" t="s">
        <v>53379</v>
      </c>
      <c r="B4281">
        <v>0</v>
      </c>
    </row>
    <row r="4282" spans="1:2" x14ac:dyDescent="0.35">
      <c r="A4282" s="1" t="s">
        <v>53380</v>
      </c>
      <c r="B4282">
        <v>0</v>
      </c>
    </row>
    <row r="4283" spans="1:2" x14ac:dyDescent="0.35">
      <c r="A4283" s="1" t="s">
        <v>53381</v>
      </c>
      <c r="B4283">
        <v>0</v>
      </c>
    </row>
    <row r="4284" spans="1:2" x14ac:dyDescent="0.35">
      <c r="A4284" s="1" t="s">
        <v>53382</v>
      </c>
      <c r="B4284">
        <v>0</v>
      </c>
    </row>
    <row r="4285" spans="1:2" x14ac:dyDescent="0.35">
      <c r="A4285" s="1" t="s">
        <v>53383</v>
      </c>
      <c r="B4285">
        <v>0</v>
      </c>
    </row>
    <row r="4286" spans="1:2" x14ac:dyDescent="0.35">
      <c r="A4286" s="1" t="s">
        <v>53384</v>
      </c>
      <c r="B4286">
        <v>0</v>
      </c>
    </row>
    <row r="4287" spans="1:2" x14ac:dyDescent="0.35">
      <c r="A4287" s="1" t="s">
        <v>53385</v>
      </c>
      <c r="B4287">
        <v>0</v>
      </c>
    </row>
    <row r="4288" spans="1:2" x14ac:dyDescent="0.35">
      <c r="A4288" s="1" t="s">
        <v>53386</v>
      </c>
      <c r="B4288">
        <v>0</v>
      </c>
    </row>
    <row r="4289" spans="1:2" x14ac:dyDescent="0.35">
      <c r="A4289" s="1" t="s">
        <v>53387</v>
      </c>
      <c r="B4289">
        <v>0</v>
      </c>
    </row>
    <row r="4290" spans="1:2" x14ac:dyDescent="0.35">
      <c r="A4290" s="1" t="s">
        <v>53388</v>
      </c>
      <c r="B4290">
        <v>0</v>
      </c>
    </row>
    <row r="4291" spans="1:2" x14ac:dyDescent="0.35">
      <c r="A4291" s="1" t="s">
        <v>53389</v>
      </c>
      <c r="B4291">
        <v>0</v>
      </c>
    </row>
    <row r="4292" spans="1:2" x14ac:dyDescent="0.35">
      <c r="A4292" s="1" t="s">
        <v>53390</v>
      </c>
      <c r="B4292">
        <v>0</v>
      </c>
    </row>
    <row r="4293" spans="1:2" x14ac:dyDescent="0.35">
      <c r="A4293" s="1" t="s">
        <v>53391</v>
      </c>
      <c r="B4293">
        <v>0</v>
      </c>
    </row>
    <row r="4294" spans="1:2" x14ac:dyDescent="0.35">
      <c r="A4294" s="1" t="s">
        <v>53392</v>
      </c>
      <c r="B4294">
        <v>0</v>
      </c>
    </row>
    <row r="4295" spans="1:2" x14ac:dyDescent="0.35">
      <c r="A4295" s="1" t="s">
        <v>53393</v>
      </c>
      <c r="B4295">
        <v>0</v>
      </c>
    </row>
    <row r="4296" spans="1:2" x14ac:dyDescent="0.35">
      <c r="A4296" s="1" t="s">
        <v>53394</v>
      </c>
      <c r="B4296">
        <v>0</v>
      </c>
    </row>
    <row r="4297" spans="1:2" x14ac:dyDescent="0.35">
      <c r="A4297" s="1" t="s">
        <v>53395</v>
      </c>
      <c r="B4297">
        <v>0</v>
      </c>
    </row>
    <row r="4298" spans="1:2" x14ac:dyDescent="0.35">
      <c r="A4298" s="1" t="s">
        <v>53396</v>
      </c>
      <c r="B4298">
        <v>0</v>
      </c>
    </row>
    <row r="4299" spans="1:2" x14ac:dyDescent="0.35">
      <c r="A4299" s="1" t="s">
        <v>53397</v>
      </c>
      <c r="B4299">
        <v>0</v>
      </c>
    </row>
    <row r="4300" spans="1:2" x14ac:dyDescent="0.35">
      <c r="A4300" s="1" t="s">
        <v>53398</v>
      </c>
      <c r="B4300">
        <v>0</v>
      </c>
    </row>
    <row r="4301" spans="1:2" x14ac:dyDescent="0.35">
      <c r="A4301" s="1" t="s">
        <v>53399</v>
      </c>
      <c r="B4301">
        <v>0</v>
      </c>
    </row>
    <row r="4302" spans="1:2" x14ac:dyDescent="0.35">
      <c r="A4302" s="1" t="s">
        <v>53400</v>
      </c>
      <c r="B4302">
        <v>0</v>
      </c>
    </row>
    <row r="4303" spans="1:2" x14ac:dyDescent="0.35">
      <c r="A4303" s="1" t="s">
        <v>53401</v>
      </c>
      <c r="B4303">
        <v>0</v>
      </c>
    </row>
    <row r="4304" spans="1:2" x14ac:dyDescent="0.35">
      <c r="A4304" s="1" t="s">
        <v>53402</v>
      </c>
      <c r="B4304">
        <v>0</v>
      </c>
    </row>
    <row r="4305" spans="1:2" x14ac:dyDescent="0.35">
      <c r="A4305" s="1" t="s">
        <v>53403</v>
      </c>
      <c r="B4305">
        <v>0</v>
      </c>
    </row>
    <row r="4306" spans="1:2" x14ac:dyDescent="0.35">
      <c r="A4306" s="1" t="s">
        <v>53404</v>
      </c>
      <c r="B4306">
        <v>0</v>
      </c>
    </row>
    <row r="4307" spans="1:2" x14ac:dyDescent="0.35">
      <c r="A4307" s="1" t="s">
        <v>53405</v>
      </c>
      <c r="B4307">
        <v>0</v>
      </c>
    </row>
    <row r="4308" spans="1:2" x14ac:dyDescent="0.35">
      <c r="A4308" s="1" t="s">
        <v>53406</v>
      </c>
      <c r="B4308">
        <v>0</v>
      </c>
    </row>
    <row r="4309" spans="1:2" x14ac:dyDescent="0.35">
      <c r="A4309" s="1" t="s">
        <v>53407</v>
      </c>
      <c r="B4309">
        <v>0</v>
      </c>
    </row>
    <row r="4310" spans="1:2" x14ac:dyDescent="0.35">
      <c r="A4310" s="1" t="s">
        <v>53408</v>
      </c>
      <c r="B4310">
        <v>0</v>
      </c>
    </row>
    <row r="4311" spans="1:2" x14ac:dyDescent="0.35">
      <c r="A4311" s="1" t="s">
        <v>53409</v>
      </c>
      <c r="B4311">
        <v>0</v>
      </c>
    </row>
    <row r="4312" spans="1:2" x14ac:dyDescent="0.35">
      <c r="A4312" s="1" t="s">
        <v>53410</v>
      </c>
      <c r="B4312">
        <v>0</v>
      </c>
    </row>
    <row r="4313" spans="1:2" x14ac:dyDescent="0.35">
      <c r="A4313" s="1" t="s">
        <v>53411</v>
      </c>
      <c r="B4313">
        <v>0</v>
      </c>
    </row>
    <row r="4314" spans="1:2" x14ac:dyDescent="0.35">
      <c r="A4314" s="1" t="s">
        <v>53412</v>
      </c>
      <c r="B4314">
        <v>0</v>
      </c>
    </row>
    <row r="4315" spans="1:2" x14ac:dyDescent="0.35">
      <c r="A4315" s="1" t="s">
        <v>53413</v>
      </c>
      <c r="B4315">
        <v>0</v>
      </c>
    </row>
    <row r="4316" spans="1:2" x14ac:dyDescent="0.35">
      <c r="A4316" s="1" t="s">
        <v>53414</v>
      </c>
      <c r="B4316">
        <v>0</v>
      </c>
    </row>
    <row r="4317" spans="1:2" x14ac:dyDescent="0.35">
      <c r="A4317" s="1" t="s">
        <v>53415</v>
      </c>
      <c r="B4317">
        <v>0</v>
      </c>
    </row>
    <row r="4318" spans="1:2" x14ac:dyDescent="0.35">
      <c r="A4318" s="1" t="s">
        <v>53416</v>
      </c>
      <c r="B4318">
        <v>0</v>
      </c>
    </row>
    <row r="4319" spans="1:2" x14ac:dyDescent="0.35">
      <c r="A4319" s="1" t="s">
        <v>53417</v>
      </c>
      <c r="B4319">
        <v>0</v>
      </c>
    </row>
    <row r="4320" spans="1:2" x14ac:dyDescent="0.35">
      <c r="A4320" s="1" t="s">
        <v>53418</v>
      </c>
      <c r="B4320">
        <v>0</v>
      </c>
    </row>
    <row r="4321" spans="1:2" x14ac:dyDescent="0.35">
      <c r="A4321" s="1" t="s">
        <v>53419</v>
      </c>
      <c r="B4321">
        <v>0</v>
      </c>
    </row>
    <row r="4322" spans="1:2" x14ac:dyDescent="0.35">
      <c r="A4322" s="1" t="s">
        <v>53420</v>
      </c>
      <c r="B4322">
        <v>0</v>
      </c>
    </row>
    <row r="4323" spans="1:2" x14ac:dyDescent="0.35">
      <c r="A4323" s="1" t="s">
        <v>53421</v>
      </c>
      <c r="B4323">
        <v>0</v>
      </c>
    </row>
    <row r="4324" spans="1:2" x14ac:dyDescent="0.35">
      <c r="A4324" s="1" t="s">
        <v>53422</v>
      </c>
      <c r="B4324">
        <v>0</v>
      </c>
    </row>
    <row r="4325" spans="1:2" x14ac:dyDescent="0.35">
      <c r="A4325" s="1" t="s">
        <v>53423</v>
      </c>
      <c r="B4325">
        <v>0</v>
      </c>
    </row>
    <row r="4326" spans="1:2" x14ac:dyDescent="0.35">
      <c r="A4326" s="1" t="s">
        <v>53424</v>
      </c>
      <c r="B4326">
        <v>0</v>
      </c>
    </row>
    <row r="4327" spans="1:2" x14ac:dyDescent="0.35">
      <c r="A4327" s="1" t="s">
        <v>53425</v>
      </c>
      <c r="B4327">
        <v>0</v>
      </c>
    </row>
    <row r="4328" spans="1:2" x14ac:dyDescent="0.35">
      <c r="A4328" s="1" t="s">
        <v>53426</v>
      </c>
      <c r="B4328">
        <v>0</v>
      </c>
    </row>
    <row r="4329" spans="1:2" x14ac:dyDescent="0.35">
      <c r="A4329" s="1" t="s">
        <v>53427</v>
      </c>
      <c r="B4329">
        <v>0</v>
      </c>
    </row>
    <row r="4330" spans="1:2" x14ac:dyDescent="0.35">
      <c r="A4330" s="1" t="s">
        <v>53428</v>
      </c>
      <c r="B4330">
        <v>0</v>
      </c>
    </row>
    <row r="4331" spans="1:2" x14ac:dyDescent="0.35">
      <c r="A4331" s="1" t="s">
        <v>53429</v>
      </c>
      <c r="B4331">
        <v>0</v>
      </c>
    </row>
    <row r="4332" spans="1:2" x14ac:dyDescent="0.35">
      <c r="A4332" s="1" t="s">
        <v>53430</v>
      </c>
      <c r="B4332">
        <v>0</v>
      </c>
    </row>
    <row r="4333" spans="1:2" x14ac:dyDescent="0.35">
      <c r="A4333" s="1" t="s">
        <v>53431</v>
      </c>
      <c r="B4333">
        <v>0</v>
      </c>
    </row>
    <row r="4334" spans="1:2" x14ac:dyDescent="0.35">
      <c r="A4334" s="1" t="s">
        <v>53432</v>
      </c>
      <c r="B4334">
        <v>0</v>
      </c>
    </row>
    <row r="4335" spans="1:2" x14ac:dyDescent="0.35">
      <c r="A4335" s="1" t="s">
        <v>53433</v>
      </c>
      <c r="B4335">
        <v>0</v>
      </c>
    </row>
    <row r="4336" spans="1:2" x14ac:dyDescent="0.35">
      <c r="A4336" s="1" t="s">
        <v>53434</v>
      </c>
      <c r="B4336">
        <v>0</v>
      </c>
    </row>
    <row r="4337" spans="1:2" x14ac:dyDescent="0.35">
      <c r="A4337" s="1" t="s">
        <v>53435</v>
      </c>
      <c r="B4337">
        <v>0</v>
      </c>
    </row>
    <row r="4338" spans="1:2" x14ac:dyDescent="0.35">
      <c r="A4338" s="1" t="s">
        <v>53436</v>
      </c>
      <c r="B4338">
        <v>0</v>
      </c>
    </row>
    <row r="4339" spans="1:2" x14ac:dyDescent="0.35">
      <c r="A4339" s="1" t="s">
        <v>53437</v>
      </c>
      <c r="B4339">
        <v>0</v>
      </c>
    </row>
    <row r="4340" spans="1:2" x14ac:dyDescent="0.35">
      <c r="A4340" s="1" t="s">
        <v>53438</v>
      </c>
      <c r="B4340">
        <v>0</v>
      </c>
    </row>
    <row r="4341" spans="1:2" x14ac:dyDescent="0.35">
      <c r="A4341" s="1" t="s">
        <v>53439</v>
      </c>
      <c r="B4341">
        <v>0</v>
      </c>
    </row>
    <row r="4342" spans="1:2" x14ac:dyDescent="0.35">
      <c r="A4342" s="1" t="s">
        <v>53440</v>
      </c>
      <c r="B4342">
        <v>0</v>
      </c>
    </row>
    <row r="4343" spans="1:2" x14ac:dyDescent="0.35">
      <c r="A4343" s="1" t="s">
        <v>53441</v>
      </c>
      <c r="B4343">
        <v>0</v>
      </c>
    </row>
    <row r="4344" spans="1:2" x14ac:dyDescent="0.35">
      <c r="A4344" s="1" t="s">
        <v>53442</v>
      </c>
      <c r="B4344">
        <v>0</v>
      </c>
    </row>
    <row r="4345" spans="1:2" x14ac:dyDescent="0.35">
      <c r="A4345" s="1" t="s">
        <v>53443</v>
      </c>
      <c r="B4345">
        <v>0</v>
      </c>
    </row>
    <row r="4346" spans="1:2" x14ac:dyDescent="0.35">
      <c r="A4346" s="1" t="s">
        <v>53444</v>
      </c>
      <c r="B4346">
        <v>0</v>
      </c>
    </row>
    <row r="4347" spans="1:2" x14ac:dyDescent="0.35">
      <c r="A4347" s="1" t="s">
        <v>53445</v>
      </c>
      <c r="B4347">
        <v>0</v>
      </c>
    </row>
    <row r="4348" spans="1:2" x14ac:dyDescent="0.35">
      <c r="A4348" s="1" t="s">
        <v>53446</v>
      </c>
      <c r="B4348">
        <v>0</v>
      </c>
    </row>
    <row r="4349" spans="1:2" x14ac:dyDescent="0.35">
      <c r="A4349" s="1" t="s">
        <v>53447</v>
      </c>
      <c r="B4349">
        <v>0</v>
      </c>
    </row>
    <row r="4350" spans="1:2" x14ac:dyDescent="0.35">
      <c r="A4350" s="1" t="s">
        <v>53448</v>
      </c>
      <c r="B4350">
        <v>0</v>
      </c>
    </row>
    <row r="4351" spans="1:2" x14ac:dyDescent="0.35">
      <c r="A4351" s="1" t="s">
        <v>53449</v>
      </c>
      <c r="B4351">
        <v>0</v>
      </c>
    </row>
    <row r="4352" spans="1:2" x14ac:dyDescent="0.35">
      <c r="A4352" s="1" t="s">
        <v>53450</v>
      </c>
      <c r="B4352">
        <v>0</v>
      </c>
    </row>
    <row r="4353" spans="1:2" x14ac:dyDescent="0.35">
      <c r="A4353" s="1" t="s">
        <v>53451</v>
      </c>
      <c r="B4353">
        <v>0</v>
      </c>
    </row>
    <row r="4354" spans="1:2" x14ac:dyDescent="0.35">
      <c r="A4354" s="1" t="s">
        <v>53452</v>
      </c>
      <c r="B4354">
        <v>0</v>
      </c>
    </row>
    <row r="4355" spans="1:2" x14ac:dyDescent="0.35">
      <c r="A4355" s="1" t="s">
        <v>53453</v>
      </c>
      <c r="B4355">
        <v>0</v>
      </c>
    </row>
    <row r="4356" spans="1:2" x14ac:dyDescent="0.35">
      <c r="A4356" s="1" t="s">
        <v>53454</v>
      </c>
      <c r="B4356">
        <v>0</v>
      </c>
    </row>
    <row r="4357" spans="1:2" x14ac:dyDescent="0.35">
      <c r="A4357" s="1" t="s">
        <v>53455</v>
      </c>
      <c r="B4357">
        <v>0</v>
      </c>
    </row>
    <row r="4358" spans="1:2" x14ac:dyDescent="0.35">
      <c r="A4358" s="1" t="s">
        <v>53456</v>
      </c>
      <c r="B4358">
        <v>0</v>
      </c>
    </row>
    <row r="4359" spans="1:2" x14ac:dyDescent="0.35">
      <c r="A4359" s="1" t="s">
        <v>53457</v>
      </c>
      <c r="B4359">
        <v>0</v>
      </c>
    </row>
    <row r="4360" spans="1:2" x14ac:dyDescent="0.35">
      <c r="A4360" s="1" t="s">
        <v>53458</v>
      </c>
      <c r="B4360">
        <v>0</v>
      </c>
    </row>
    <row r="4361" spans="1:2" x14ac:dyDescent="0.35">
      <c r="A4361" s="1" t="s">
        <v>53459</v>
      </c>
      <c r="B4361">
        <v>0</v>
      </c>
    </row>
    <row r="4362" spans="1:2" x14ac:dyDescent="0.35">
      <c r="A4362" s="1" t="s">
        <v>53460</v>
      </c>
      <c r="B4362">
        <v>0</v>
      </c>
    </row>
    <row r="4363" spans="1:2" x14ac:dyDescent="0.35">
      <c r="A4363" s="1" t="s">
        <v>53461</v>
      </c>
      <c r="B4363">
        <v>0</v>
      </c>
    </row>
    <row r="4364" spans="1:2" x14ac:dyDescent="0.35">
      <c r="A4364" s="1" t="s">
        <v>53462</v>
      </c>
      <c r="B4364">
        <v>0</v>
      </c>
    </row>
    <row r="4365" spans="1:2" x14ac:dyDescent="0.35">
      <c r="A4365" s="1" t="s">
        <v>53463</v>
      </c>
      <c r="B4365">
        <v>0</v>
      </c>
    </row>
    <row r="4366" spans="1:2" x14ac:dyDescent="0.35">
      <c r="A4366" s="1" t="s">
        <v>53464</v>
      </c>
      <c r="B4366">
        <v>0</v>
      </c>
    </row>
    <row r="4367" spans="1:2" x14ac:dyDescent="0.35">
      <c r="A4367" s="1" t="s">
        <v>53465</v>
      </c>
      <c r="B4367">
        <v>0</v>
      </c>
    </row>
    <row r="4368" spans="1:2" x14ac:dyDescent="0.35">
      <c r="A4368" s="1" t="s">
        <v>53466</v>
      </c>
      <c r="B4368">
        <v>0</v>
      </c>
    </row>
    <row r="4369" spans="1:2" x14ac:dyDescent="0.35">
      <c r="A4369" s="1" t="s">
        <v>53467</v>
      </c>
      <c r="B4369">
        <v>0</v>
      </c>
    </row>
    <row r="4370" spans="1:2" x14ac:dyDescent="0.35">
      <c r="A4370" s="1" t="s">
        <v>53468</v>
      </c>
      <c r="B4370">
        <v>0</v>
      </c>
    </row>
    <row r="4371" spans="1:2" x14ac:dyDescent="0.35">
      <c r="A4371" s="1" t="s">
        <v>53469</v>
      </c>
      <c r="B4371">
        <v>0</v>
      </c>
    </row>
    <row r="4372" spans="1:2" x14ac:dyDescent="0.35">
      <c r="A4372" s="1" t="s">
        <v>53470</v>
      </c>
      <c r="B4372">
        <v>0</v>
      </c>
    </row>
    <row r="4373" spans="1:2" x14ac:dyDescent="0.35">
      <c r="A4373" s="1" t="s">
        <v>53471</v>
      </c>
      <c r="B4373">
        <v>0</v>
      </c>
    </row>
    <row r="4374" spans="1:2" x14ac:dyDescent="0.35">
      <c r="A4374" s="1" t="s">
        <v>53472</v>
      </c>
      <c r="B4374">
        <v>0</v>
      </c>
    </row>
    <row r="4375" spans="1:2" x14ac:dyDescent="0.35">
      <c r="A4375" s="1" t="s">
        <v>53473</v>
      </c>
      <c r="B4375">
        <v>0</v>
      </c>
    </row>
    <row r="4376" spans="1:2" x14ac:dyDescent="0.35">
      <c r="A4376" s="1" t="s">
        <v>53474</v>
      </c>
      <c r="B4376">
        <v>0</v>
      </c>
    </row>
    <row r="4377" spans="1:2" x14ac:dyDescent="0.35">
      <c r="A4377" s="1" t="s">
        <v>53475</v>
      </c>
      <c r="B4377">
        <v>0</v>
      </c>
    </row>
    <row r="4378" spans="1:2" x14ac:dyDescent="0.35">
      <c r="A4378" s="1" t="s">
        <v>53476</v>
      </c>
      <c r="B4378">
        <v>0</v>
      </c>
    </row>
    <row r="4379" spans="1:2" x14ac:dyDescent="0.35">
      <c r="A4379" s="1" t="s">
        <v>53477</v>
      </c>
      <c r="B4379">
        <v>0</v>
      </c>
    </row>
    <row r="4380" spans="1:2" x14ac:dyDescent="0.35">
      <c r="A4380" s="1" t="s">
        <v>53478</v>
      </c>
      <c r="B4380">
        <v>0</v>
      </c>
    </row>
    <row r="4381" spans="1:2" x14ac:dyDescent="0.35">
      <c r="A4381" s="1" t="s">
        <v>53479</v>
      </c>
      <c r="B4381">
        <v>0</v>
      </c>
    </row>
    <row r="4382" spans="1:2" x14ac:dyDescent="0.35">
      <c r="A4382" s="1" t="s">
        <v>53480</v>
      </c>
      <c r="B4382">
        <v>0</v>
      </c>
    </row>
    <row r="4383" spans="1:2" x14ac:dyDescent="0.35">
      <c r="A4383" s="1" t="s">
        <v>53481</v>
      </c>
      <c r="B4383">
        <v>0</v>
      </c>
    </row>
    <row r="4384" spans="1:2" x14ac:dyDescent="0.35">
      <c r="A4384" s="1" t="s">
        <v>53482</v>
      </c>
      <c r="B4384">
        <v>0</v>
      </c>
    </row>
    <row r="4385" spans="1:2" x14ac:dyDescent="0.35">
      <c r="A4385" s="1" t="s">
        <v>53483</v>
      </c>
      <c r="B4385">
        <v>0</v>
      </c>
    </row>
    <row r="4386" spans="1:2" x14ac:dyDescent="0.35">
      <c r="A4386" s="1" t="s">
        <v>53484</v>
      </c>
      <c r="B4386">
        <v>0</v>
      </c>
    </row>
    <row r="4387" spans="1:2" x14ac:dyDescent="0.35">
      <c r="A4387" s="1" t="s">
        <v>53485</v>
      </c>
      <c r="B4387">
        <v>0</v>
      </c>
    </row>
    <row r="4388" spans="1:2" x14ac:dyDescent="0.35">
      <c r="A4388" s="1" t="s">
        <v>53486</v>
      </c>
      <c r="B4388">
        <v>0</v>
      </c>
    </row>
    <row r="4389" spans="1:2" x14ac:dyDescent="0.35">
      <c r="A4389" s="1" t="s">
        <v>53487</v>
      </c>
      <c r="B4389">
        <v>0</v>
      </c>
    </row>
    <row r="4390" spans="1:2" x14ac:dyDescent="0.35">
      <c r="A4390" s="1" t="s">
        <v>53488</v>
      </c>
      <c r="B4390">
        <v>0</v>
      </c>
    </row>
    <row r="4391" spans="1:2" x14ac:dyDescent="0.35">
      <c r="A4391" s="1" t="s">
        <v>53489</v>
      </c>
      <c r="B4391">
        <v>0</v>
      </c>
    </row>
    <row r="4392" spans="1:2" x14ac:dyDescent="0.35">
      <c r="A4392" s="1" t="s">
        <v>53490</v>
      </c>
      <c r="B4392">
        <v>0</v>
      </c>
    </row>
    <row r="4393" spans="1:2" x14ac:dyDescent="0.35">
      <c r="A4393" s="1" t="s">
        <v>53491</v>
      </c>
      <c r="B4393">
        <v>0</v>
      </c>
    </row>
    <row r="4394" spans="1:2" x14ac:dyDescent="0.35">
      <c r="A4394" s="1" t="s">
        <v>53492</v>
      </c>
      <c r="B4394">
        <v>0</v>
      </c>
    </row>
    <row r="4395" spans="1:2" x14ac:dyDescent="0.35">
      <c r="A4395" s="1" t="s">
        <v>53493</v>
      </c>
      <c r="B4395">
        <v>0</v>
      </c>
    </row>
    <row r="4396" spans="1:2" x14ac:dyDescent="0.35">
      <c r="A4396" s="1" t="s">
        <v>53494</v>
      </c>
      <c r="B4396">
        <v>0</v>
      </c>
    </row>
    <row r="4397" spans="1:2" x14ac:dyDescent="0.35">
      <c r="A4397" s="1" t="s">
        <v>53495</v>
      </c>
      <c r="B4397">
        <v>0</v>
      </c>
    </row>
    <row r="4398" spans="1:2" x14ac:dyDescent="0.35">
      <c r="A4398" s="1" t="s">
        <v>53496</v>
      </c>
      <c r="B4398">
        <v>0</v>
      </c>
    </row>
    <row r="4399" spans="1:2" x14ac:dyDescent="0.35">
      <c r="A4399" s="1" t="s">
        <v>53497</v>
      </c>
      <c r="B4399">
        <v>0</v>
      </c>
    </row>
    <row r="4400" spans="1:2" x14ac:dyDescent="0.35">
      <c r="A4400" s="1" t="s">
        <v>53498</v>
      </c>
      <c r="B4400">
        <v>0</v>
      </c>
    </row>
    <row r="4401" spans="1:2" x14ac:dyDescent="0.35">
      <c r="A4401" s="1" t="s">
        <v>53499</v>
      </c>
      <c r="B4401">
        <v>0</v>
      </c>
    </row>
    <row r="4402" spans="1:2" x14ac:dyDescent="0.35">
      <c r="A4402" s="1" t="s">
        <v>53500</v>
      </c>
      <c r="B4402">
        <v>0</v>
      </c>
    </row>
    <row r="4403" spans="1:2" x14ac:dyDescent="0.35">
      <c r="A4403" s="1" t="s">
        <v>53501</v>
      </c>
      <c r="B4403">
        <v>0</v>
      </c>
    </row>
    <row r="4404" spans="1:2" x14ac:dyDescent="0.35">
      <c r="A4404" s="1" t="s">
        <v>53502</v>
      </c>
      <c r="B4404">
        <v>0</v>
      </c>
    </row>
    <row r="4405" spans="1:2" x14ac:dyDescent="0.35">
      <c r="A4405" s="1" t="s">
        <v>53503</v>
      </c>
      <c r="B4405">
        <v>0</v>
      </c>
    </row>
    <row r="4406" spans="1:2" x14ac:dyDescent="0.35">
      <c r="A4406" s="1" t="s">
        <v>53504</v>
      </c>
      <c r="B4406">
        <v>0</v>
      </c>
    </row>
    <row r="4407" spans="1:2" x14ac:dyDescent="0.35">
      <c r="A4407" s="1" t="s">
        <v>53505</v>
      </c>
      <c r="B4407">
        <v>0</v>
      </c>
    </row>
    <row r="4408" spans="1:2" x14ac:dyDescent="0.35">
      <c r="A4408" s="1" t="s">
        <v>53506</v>
      </c>
      <c r="B4408">
        <v>0</v>
      </c>
    </row>
    <row r="4409" spans="1:2" x14ac:dyDescent="0.35">
      <c r="A4409" s="1" t="s">
        <v>53507</v>
      </c>
      <c r="B4409">
        <v>0</v>
      </c>
    </row>
    <row r="4410" spans="1:2" x14ac:dyDescent="0.35">
      <c r="A4410" s="1" t="s">
        <v>53508</v>
      </c>
      <c r="B4410">
        <v>0</v>
      </c>
    </row>
    <row r="4411" spans="1:2" x14ac:dyDescent="0.35">
      <c r="A4411" s="1" t="s">
        <v>53509</v>
      </c>
      <c r="B4411">
        <v>0</v>
      </c>
    </row>
    <row r="4412" spans="1:2" x14ac:dyDescent="0.35">
      <c r="A4412" s="1" t="s">
        <v>53510</v>
      </c>
      <c r="B4412">
        <v>0</v>
      </c>
    </row>
    <row r="4413" spans="1:2" x14ac:dyDescent="0.35">
      <c r="A4413" s="1" t="s">
        <v>53511</v>
      </c>
      <c r="B4413">
        <v>0</v>
      </c>
    </row>
    <row r="4414" spans="1:2" x14ac:dyDescent="0.35">
      <c r="A4414" s="1" t="s">
        <v>53512</v>
      </c>
      <c r="B4414">
        <v>0</v>
      </c>
    </row>
    <row r="4415" spans="1:2" x14ac:dyDescent="0.35">
      <c r="A4415" s="1" t="s">
        <v>53513</v>
      </c>
      <c r="B4415">
        <v>0</v>
      </c>
    </row>
    <row r="4416" spans="1:2" x14ac:dyDescent="0.35">
      <c r="A4416" s="1" t="s">
        <v>53514</v>
      </c>
      <c r="B4416">
        <v>0</v>
      </c>
    </row>
    <row r="4417" spans="1:2" x14ac:dyDescent="0.35">
      <c r="A4417" s="1" t="s">
        <v>53515</v>
      </c>
      <c r="B4417">
        <v>0</v>
      </c>
    </row>
    <row r="4418" spans="1:2" x14ac:dyDescent="0.35">
      <c r="A4418" s="1" t="s">
        <v>53516</v>
      </c>
      <c r="B4418">
        <v>0</v>
      </c>
    </row>
    <row r="4419" spans="1:2" x14ac:dyDescent="0.35">
      <c r="A4419" s="1" t="s">
        <v>53517</v>
      </c>
      <c r="B4419">
        <v>0</v>
      </c>
    </row>
    <row r="4420" spans="1:2" x14ac:dyDescent="0.35">
      <c r="A4420" s="1" t="s">
        <v>53518</v>
      </c>
      <c r="B4420">
        <v>0</v>
      </c>
    </row>
    <row r="4421" spans="1:2" x14ac:dyDescent="0.35">
      <c r="A4421" s="1" t="s">
        <v>53519</v>
      </c>
      <c r="B4421">
        <v>0</v>
      </c>
    </row>
    <row r="4422" spans="1:2" x14ac:dyDescent="0.35">
      <c r="A4422" s="1" t="s">
        <v>53520</v>
      </c>
      <c r="B4422">
        <v>0</v>
      </c>
    </row>
    <row r="4423" spans="1:2" x14ac:dyDescent="0.35">
      <c r="A4423" s="1" t="s">
        <v>53521</v>
      </c>
      <c r="B4423">
        <v>0</v>
      </c>
    </row>
    <row r="4424" spans="1:2" x14ac:dyDescent="0.35">
      <c r="A4424" s="1" t="s">
        <v>53522</v>
      </c>
      <c r="B4424">
        <v>0</v>
      </c>
    </row>
    <row r="4425" spans="1:2" x14ac:dyDescent="0.35">
      <c r="A4425" s="1" t="s">
        <v>53523</v>
      </c>
      <c r="B4425">
        <v>0</v>
      </c>
    </row>
    <row r="4426" spans="1:2" x14ac:dyDescent="0.35">
      <c r="A4426" s="1" t="s">
        <v>53524</v>
      </c>
      <c r="B4426">
        <v>0</v>
      </c>
    </row>
    <row r="4427" spans="1:2" x14ac:dyDescent="0.35">
      <c r="A4427" s="1" t="s">
        <v>53525</v>
      </c>
      <c r="B4427">
        <v>0</v>
      </c>
    </row>
    <row r="4428" spans="1:2" x14ac:dyDescent="0.35">
      <c r="A4428" s="1" t="s">
        <v>53526</v>
      </c>
      <c r="B4428">
        <v>0</v>
      </c>
    </row>
    <row r="4429" spans="1:2" x14ac:dyDescent="0.35">
      <c r="A4429" s="1" t="s">
        <v>53527</v>
      </c>
      <c r="B4429">
        <v>0</v>
      </c>
    </row>
    <row r="4430" spans="1:2" x14ac:dyDescent="0.35">
      <c r="A4430" s="1" t="s">
        <v>53528</v>
      </c>
      <c r="B4430">
        <v>0</v>
      </c>
    </row>
    <row r="4431" spans="1:2" x14ac:dyDescent="0.35">
      <c r="A4431" s="1" t="s">
        <v>53529</v>
      </c>
      <c r="B4431">
        <v>0</v>
      </c>
    </row>
    <row r="4432" spans="1:2" x14ac:dyDescent="0.35">
      <c r="A4432" s="1" t="s">
        <v>53530</v>
      </c>
      <c r="B4432">
        <v>0</v>
      </c>
    </row>
    <row r="4433" spans="1:2" x14ac:dyDescent="0.35">
      <c r="A4433" s="1" t="s">
        <v>53531</v>
      </c>
      <c r="B4433">
        <v>0</v>
      </c>
    </row>
    <row r="4434" spans="1:2" x14ac:dyDescent="0.35">
      <c r="A4434" s="1" t="s">
        <v>53532</v>
      </c>
      <c r="B4434">
        <v>0</v>
      </c>
    </row>
    <row r="4435" spans="1:2" x14ac:dyDescent="0.35">
      <c r="A4435" s="1" t="s">
        <v>53533</v>
      </c>
      <c r="B4435">
        <v>0</v>
      </c>
    </row>
    <row r="4436" spans="1:2" x14ac:dyDescent="0.35">
      <c r="A4436" s="1" t="s">
        <v>53534</v>
      </c>
      <c r="B4436">
        <v>0</v>
      </c>
    </row>
    <row r="4437" spans="1:2" x14ac:dyDescent="0.35">
      <c r="A4437" s="1" t="s">
        <v>53535</v>
      </c>
      <c r="B4437">
        <v>0</v>
      </c>
    </row>
    <row r="4438" spans="1:2" x14ac:dyDescent="0.35">
      <c r="A4438" s="1" t="s">
        <v>53536</v>
      </c>
      <c r="B4438">
        <v>0</v>
      </c>
    </row>
    <row r="4439" spans="1:2" x14ac:dyDescent="0.35">
      <c r="A4439" s="1" t="s">
        <v>53537</v>
      </c>
      <c r="B4439">
        <v>0</v>
      </c>
    </row>
    <row r="4440" spans="1:2" x14ac:dyDescent="0.35">
      <c r="A4440" s="1" t="s">
        <v>53538</v>
      </c>
      <c r="B4440">
        <v>0</v>
      </c>
    </row>
    <row r="4441" spans="1:2" x14ac:dyDescent="0.35">
      <c r="A4441" s="1" t="s">
        <v>53539</v>
      </c>
      <c r="B4441">
        <v>0</v>
      </c>
    </row>
    <row r="4442" spans="1:2" x14ac:dyDescent="0.35">
      <c r="A4442" s="1" t="s">
        <v>53540</v>
      </c>
      <c r="B4442">
        <v>0</v>
      </c>
    </row>
    <row r="4443" spans="1:2" x14ac:dyDescent="0.35">
      <c r="A4443" s="1" t="s">
        <v>53541</v>
      </c>
      <c r="B4443">
        <v>0</v>
      </c>
    </row>
    <row r="4444" spans="1:2" x14ac:dyDescent="0.35">
      <c r="A4444" s="1" t="s">
        <v>53542</v>
      </c>
      <c r="B4444">
        <v>0</v>
      </c>
    </row>
    <row r="4445" spans="1:2" x14ac:dyDescent="0.35">
      <c r="A4445" s="1" t="s">
        <v>53543</v>
      </c>
      <c r="B4445">
        <v>0</v>
      </c>
    </row>
    <row r="4446" spans="1:2" x14ac:dyDescent="0.35">
      <c r="A4446" s="1" t="s">
        <v>53544</v>
      </c>
      <c r="B4446">
        <v>0</v>
      </c>
    </row>
    <row r="4447" spans="1:2" x14ac:dyDescent="0.35">
      <c r="A4447" s="1" t="s">
        <v>53545</v>
      </c>
      <c r="B4447">
        <v>0</v>
      </c>
    </row>
    <row r="4448" spans="1:2" x14ac:dyDescent="0.35">
      <c r="A4448" s="1" t="s">
        <v>53546</v>
      </c>
      <c r="B4448">
        <v>0</v>
      </c>
    </row>
    <row r="4449" spans="1:2" x14ac:dyDescent="0.35">
      <c r="A4449" s="1" t="s">
        <v>53547</v>
      </c>
      <c r="B4449">
        <v>0</v>
      </c>
    </row>
    <row r="4450" spans="1:2" x14ac:dyDescent="0.35">
      <c r="A4450" s="1" t="s">
        <v>53548</v>
      </c>
      <c r="B4450">
        <v>0</v>
      </c>
    </row>
    <row r="4451" spans="1:2" x14ac:dyDescent="0.35">
      <c r="A4451" s="1" t="s">
        <v>53549</v>
      </c>
      <c r="B4451">
        <v>0</v>
      </c>
    </row>
    <row r="4452" spans="1:2" x14ac:dyDescent="0.35">
      <c r="A4452" s="1" t="s">
        <v>53550</v>
      </c>
      <c r="B4452">
        <v>0</v>
      </c>
    </row>
    <row r="4453" spans="1:2" x14ac:dyDescent="0.35">
      <c r="A4453" s="1" t="s">
        <v>53551</v>
      </c>
      <c r="B4453">
        <v>0</v>
      </c>
    </row>
    <row r="4454" spans="1:2" x14ac:dyDescent="0.35">
      <c r="A4454" s="1" t="s">
        <v>53552</v>
      </c>
      <c r="B4454">
        <v>0</v>
      </c>
    </row>
    <row r="4455" spans="1:2" x14ac:dyDescent="0.35">
      <c r="A4455" s="1" t="s">
        <v>53553</v>
      </c>
      <c r="B4455">
        <v>0</v>
      </c>
    </row>
    <row r="4456" spans="1:2" x14ac:dyDescent="0.35">
      <c r="A4456" s="1" t="s">
        <v>53554</v>
      </c>
      <c r="B4456">
        <v>0</v>
      </c>
    </row>
    <row r="4457" spans="1:2" x14ac:dyDescent="0.35">
      <c r="A4457" s="1" t="s">
        <v>53555</v>
      </c>
      <c r="B4457">
        <v>0</v>
      </c>
    </row>
    <row r="4458" spans="1:2" x14ac:dyDescent="0.35">
      <c r="A4458" s="1" t="s">
        <v>53556</v>
      </c>
      <c r="B4458">
        <v>0</v>
      </c>
    </row>
    <row r="4459" spans="1:2" x14ac:dyDescent="0.35">
      <c r="A4459" s="1" t="s">
        <v>53557</v>
      </c>
      <c r="B4459">
        <v>0</v>
      </c>
    </row>
    <row r="4460" spans="1:2" x14ac:dyDescent="0.35">
      <c r="A4460" s="1" t="s">
        <v>53558</v>
      </c>
      <c r="B4460">
        <v>0</v>
      </c>
    </row>
    <row r="4461" spans="1:2" x14ac:dyDescent="0.35">
      <c r="A4461" s="1" t="s">
        <v>53559</v>
      </c>
      <c r="B4461">
        <v>0</v>
      </c>
    </row>
    <row r="4462" spans="1:2" x14ac:dyDescent="0.35">
      <c r="A4462" s="1" t="s">
        <v>53560</v>
      </c>
      <c r="B4462">
        <v>0</v>
      </c>
    </row>
    <row r="4463" spans="1:2" x14ac:dyDescent="0.35">
      <c r="A4463" s="1" t="s">
        <v>53561</v>
      </c>
      <c r="B4463">
        <v>0</v>
      </c>
    </row>
    <row r="4464" spans="1:2" x14ac:dyDescent="0.35">
      <c r="A4464" s="1" t="s">
        <v>53562</v>
      </c>
      <c r="B4464">
        <v>0</v>
      </c>
    </row>
    <row r="4465" spans="1:2" x14ac:dyDescent="0.35">
      <c r="A4465" s="1" t="s">
        <v>53563</v>
      </c>
      <c r="B4465">
        <v>0</v>
      </c>
    </row>
    <row r="4466" spans="1:2" x14ac:dyDescent="0.35">
      <c r="A4466" s="1" t="s">
        <v>53564</v>
      </c>
      <c r="B4466">
        <v>0</v>
      </c>
    </row>
    <row r="4467" spans="1:2" x14ac:dyDescent="0.35">
      <c r="A4467" s="1" t="s">
        <v>53565</v>
      </c>
      <c r="B4467">
        <v>0</v>
      </c>
    </row>
    <row r="4468" spans="1:2" x14ac:dyDescent="0.35">
      <c r="A4468" s="1" t="s">
        <v>53566</v>
      </c>
      <c r="B4468">
        <v>0</v>
      </c>
    </row>
    <row r="4469" spans="1:2" x14ac:dyDescent="0.35">
      <c r="A4469" s="1" t="s">
        <v>53567</v>
      </c>
      <c r="B4469">
        <v>0</v>
      </c>
    </row>
    <row r="4470" spans="1:2" x14ac:dyDescent="0.35">
      <c r="A4470" s="1" t="s">
        <v>53568</v>
      </c>
      <c r="B4470">
        <v>0</v>
      </c>
    </row>
    <row r="4471" spans="1:2" x14ac:dyDescent="0.35">
      <c r="A4471" s="1" t="s">
        <v>53569</v>
      </c>
      <c r="B4471">
        <v>0</v>
      </c>
    </row>
    <row r="4472" spans="1:2" x14ac:dyDescent="0.35">
      <c r="A4472" s="1" t="s">
        <v>53570</v>
      </c>
      <c r="B4472">
        <v>0</v>
      </c>
    </row>
    <row r="4473" spans="1:2" x14ac:dyDescent="0.35">
      <c r="A4473" s="1" t="s">
        <v>53571</v>
      </c>
      <c r="B4473">
        <v>0</v>
      </c>
    </row>
    <row r="4474" spans="1:2" x14ac:dyDescent="0.35">
      <c r="A4474" s="1" t="s">
        <v>53572</v>
      </c>
      <c r="B4474">
        <v>0</v>
      </c>
    </row>
    <row r="4475" spans="1:2" x14ac:dyDescent="0.35">
      <c r="A4475" s="1" t="s">
        <v>53573</v>
      </c>
      <c r="B4475">
        <v>0</v>
      </c>
    </row>
    <row r="4476" spans="1:2" x14ac:dyDescent="0.35">
      <c r="A4476" s="1" t="s">
        <v>53574</v>
      </c>
      <c r="B4476">
        <v>0</v>
      </c>
    </row>
    <row r="4477" spans="1:2" x14ac:dyDescent="0.35">
      <c r="A4477" s="1" t="s">
        <v>53575</v>
      </c>
      <c r="B4477">
        <v>0</v>
      </c>
    </row>
    <row r="4478" spans="1:2" x14ac:dyDescent="0.35">
      <c r="A4478" s="1" t="s">
        <v>53576</v>
      </c>
      <c r="B4478">
        <v>0</v>
      </c>
    </row>
    <row r="4479" spans="1:2" x14ac:dyDescent="0.35">
      <c r="A4479" s="1" t="s">
        <v>53577</v>
      </c>
      <c r="B4479">
        <v>0</v>
      </c>
    </row>
    <row r="4480" spans="1:2" x14ac:dyDescent="0.35">
      <c r="A4480" s="1" t="s">
        <v>53578</v>
      </c>
      <c r="B4480">
        <v>0</v>
      </c>
    </row>
    <row r="4481" spans="1:2" x14ac:dyDescent="0.35">
      <c r="A4481" s="1" t="s">
        <v>53579</v>
      </c>
      <c r="B4481">
        <v>0</v>
      </c>
    </row>
    <row r="4482" spans="1:2" x14ac:dyDescent="0.35">
      <c r="A4482" s="1" t="s">
        <v>53580</v>
      </c>
      <c r="B4482">
        <v>0</v>
      </c>
    </row>
    <row r="4483" spans="1:2" x14ac:dyDescent="0.35">
      <c r="A4483" s="1" t="s">
        <v>53581</v>
      </c>
      <c r="B4483">
        <v>0</v>
      </c>
    </row>
    <row r="4484" spans="1:2" x14ac:dyDescent="0.35">
      <c r="A4484" s="1" t="s">
        <v>53582</v>
      </c>
      <c r="B4484">
        <v>0</v>
      </c>
    </row>
    <row r="4485" spans="1:2" x14ac:dyDescent="0.35">
      <c r="A4485" s="1" t="s">
        <v>53583</v>
      </c>
      <c r="B4485">
        <v>0</v>
      </c>
    </row>
    <row r="4486" spans="1:2" x14ac:dyDescent="0.35">
      <c r="A4486" s="1" t="s">
        <v>53584</v>
      </c>
      <c r="B4486">
        <v>0</v>
      </c>
    </row>
    <row r="4487" spans="1:2" x14ac:dyDescent="0.35">
      <c r="A4487" s="1" t="s">
        <v>53585</v>
      </c>
      <c r="B4487">
        <v>0</v>
      </c>
    </row>
    <row r="4488" spans="1:2" x14ac:dyDescent="0.35">
      <c r="A4488" s="1" t="s">
        <v>53586</v>
      </c>
      <c r="B4488">
        <v>0</v>
      </c>
    </row>
    <row r="4489" spans="1:2" x14ac:dyDescent="0.35">
      <c r="A4489" s="1" t="s">
        <v>53587</v>
      </c>
      <c r="B4489">
        <v>0</v>
      </c>
    </row>
    <row r="4490" spans="1:2" x14ac:dyDescent="0.35">
      <c r="A4490" s="1" t="s">
        <v>53588</v>
      </c>
      <c r="B4490">
        <v>0</v>
      </c>
    </row>
    <row r="4491" spans="1:2" x14ac:dyDescent="0.35">
      <c r="A4491" s="1" t="s">
        <v>53589</v>
      </c>
      <c r="B4491">
        <v>0</v>
      </c>
    </row>
    <row r="4492" spans="1:2" x14ac:dyDescent="0.35">
      <c r="A4492" s="1" t="s">
        <v>53590</v>
      </c>
      <c r="B4492">
        <v>0</v>
      </c>
    </row>
    <row r="4493" spans="1:2" x14ac:dyDescent="0.35">
      <c r="A4493" s="1" t="s">
        <v>53591</v>
      </c>
      <c r="B4493">
        <v>0</v>
      </c>
    </row>
    <row r="4494" spans="1:2" x14ac:dyDescent="0.35">
      <c r="A4494" s="1" t="s">
        <v>53592</v>
      </c>
      <c r="B4494">
        <v>0</v>
      </c>
    </row>
    <row r="4495" spans="1:2" x14ac:dyDescent="0.35">
      <c r="A4495" s="1" t="s">
        <v>53593</v>
      </c>
      <c r="B4495">
        <v>0</v>
      </c>
    </row>
    <row r="4496" spans="1:2" x14ac:dyDescent="0.35">
      <c r="A4496" s="1" t="s">
        <v>53594</v>
      </c>
      <c r="B4496">
        <v>0</v>
      </c>
    </row>
    <row r="4497" spans="1:2" x14ac:dyDescent="0.35">
      <c r="A4497" s="1" t="s">
        <v>53595</v>
      </c>
      <c r="B4497">
        <v>0</v>
      </c>
    </row>
    <row r="4498" spans="1:2" x14ac:dyDescent="0.35">
      <c r="A4498" s="1" t="s">
        <v>53596</v>
      </c>
      <c r="B4498">
        <v>0</v>
      </c>
    </row>
    <row r="4499" spans="1:2" x14ac:dyDescent="0.35">
      <c r="A4499" s="1" t="s">
        <v>53597</v>
      </c>
      <c r="B4499">
        <v>0</v>
      </c>
    </row>
    <row r="4500" spans="1:2" x14ac:dyDescent="0.35">
      <c r="A4500" s="1" t="s">
        <v>53598</v>
      </c>
      <c r="B4500">
        <v>0</v>
      </c>
    </row>
    <row r="4501" spans="1:2" x14ac:dyDescent="0.35">
      <c r="A4501" s="1" t="s">
        <v>53599</v>
      </c>
      <c r="B4501">
        <v>0</v>
      </c>
    </row>
    <row r="4502" spans="1:2" x14ac:dyDescent="0.35">
      <c r="A4502" s="1" t="s">
        <v>53600</v>
      </c>
      <c r="B4502">
        <v>0</v>
      </c>
    </row>
    <row r="4503" spans="1:2" x14ac:dyDescent="0.35">
      <c r="A4503" s="1" t="s">
        <v>53601</v>
      </c>
      <c r="B4503">
        <v>0</v>
      </c>
    </row>
    <row r="4504" spans="1:2" x14ac:dyDescent="0.35">
      <c r="A4504" s="1" t="s">
        <v>53602</v>
      </c>
      <c r="B4504">
        <v>0</v>
      </c>
    </row>
    <row r="4505" spans="1:2" x14ac:dyDescent="0.35">
      <c r="A4505" s="1" t="s">
        <v>53603</v>
      </c>
      <c r="B4505">
        <v>0</v>
      </c>
    </row>
    <row r="4506" spans="1:2" x14ac:dyDescent="0.35">
      <c r="A4506" s="1" t="s">
        <v>53604</v>
      </c>
      <c r="B4506">
        <v>0</v>
      </c>
    </row>
    <row r="4507" spans="1:2" x14ac:dyDescent="0.35">
      <c r="A4507" s="1" t="s">
        <v>53605</v>
      </c>
      <c r="B4507">
        <v>0</v>
      </c>
    </row>
    <row r="4508" spans="1:2" x14ac:dyDescent="0.35">
      <c r="A4508" s="1" t="s">
        <v>53606</v>
      </c>
      <c r="B4508">
        <v>0</v>
      </c>
    </row>
    <row r="4509" spans="1:2" x14ac:dyDescent="0.35">
      <c r="A4509" s="1" t="s">
        <v>53607</v>
      </c>
      <c r="B4509">
        <v>0</v>
      </c>
    </row>
    <row r="4510" spans="1:2" x14ac:dyDescent="0.35">
      <c r="A4510" s="1" t="s">
        <v>53608</v>
      </c>
      <c r="B4510">
        <v>0</v>
      </c>
    </row>
    <row r="4511" spans="1:2" x14ac:dyDescent="0.35">
      <c r="A4511" s="1" t="s">
        <v>53609</v>
      </c>
      <c r="B4511">
        <v>0</v>
      </c>
    </row>
    <row r="4512" spans="1:2" x14ac:dyDescent="0.35">
      <c r="A4512" s="1" t="s">
        <v>53610</v>
      </c>
      <c r="B4512">
        <v>0</v>
      </c>
    </row>
    <row r="4513" spans="1:2" x14ac:dyDescent="0.35">
      <c r="A4513" s="1" t="s">
        <v>53611</v>
      </c>
      <c r="B4513">
        <v>0</v>
      </c>
    </row>
    <row r="4514" spans="1:2" x14ac:dyDescent="0.35">
      <c r="A4514" s="1" t="s">
        <v>53612</v>
      </c>
      <c r="B4514">
        <v>0</v>
      </c>
    </row>
    <row r="4515" spans="1:2" x14ac:dyDescent="0.35">
      <c r="A4515" s="1" t="s">
        <v>53613</v>
      </c>
      <c r="B4515">
        <v>0</v>
      </c>
    </row>
    <row r="4516" spans="1:2" x14ac:dyDescent="0.35">
      <c r="A4516" s="1" t="s">
        <v>53614</v>
      </c>
      <c r="B4516">
        <v>0</v>
      </c>
    </row>
    <row r="4517" spans="1:2" x14ac:dyDescent="0.35">
      <c r="A4517" s="1" t="s">
        <v>53615</v>
      </c>
      <c r="B4517">
        <v>0</v>
      </c>
    </row>
    <row r="4518" spans="1:2" x14ac:dyDescent="0.35">
      <c r="A4518" s="1" t="s">
        <v>53616</v>
      </c>
      <c r="B4518">
        <v>0</v>
      </c>
    </row>
    <row r="4519" spans="1:2" x14ac:dyDescent="0.35">
      <c r="A4519" s="1" t="s">
        <v>53617</v>
      </c>
      <c r="B4519">
        <v>0</v>
      </c>
    </row>
    <row r="4520" spans="1:2" x14ac:dyDescent="0.35">
      <c r="A4520" s="1" t="s">
        <v>53618</v>
      </c>
      <c r="B4520">
        <v>0</v>
      </c>
    </row>
    <row r="4521" spans="1:2" x14ac:dyDescent="0.35">
      <c r="A4521" s="1" t="s">
        <v>53619</v>
      </c>
      <c r="B4521">
        <v>0</v>
      </c>
    </row>
    <row r="4522" spans="1:2" x14ac:dyDescent="0.35">
      <c r="A4522" s="1" t="s">
        <v>53620</v>
      </c>
      <c r="B4522">
        <v>0</v>
      </c>
    </row>
    <row r="4523" spans="1:2" x14ac:dyDescent="0.35">
      <c r="A4523" s="1" t="s">
        <v>53621</v>
      </c>
      <c r="B4523">
        <v>0</v>
      </c>
    </row>
    <row r="4524" spans="1:2" x14ac:dyDescent="0.35">
      <c r="A4524" s="1" t="s">
        <v>53622</v>
      </c>
      <c r="B4524">
        <v>0</v>
      </c>
    </row>
    <row r="4525" spans="1:2" x14ac:dyDescent="0.35">
      <c r="A4525" s="1" t="s">
        <v>53623</v>
      </c>
      <c r="B4525">
        <v>0</v>
      </c>
    </row>
    <row r="4526" spans="1:2" x14ac:dyDescent="0.35">
      <c r="A4526" s="1" t="s">
        <v>53624</v>
      </c>
      <c r="B4526">
        <v>0</v>
      </c>
    </row>
    <row r="4527" spans="1:2" x14ac:dyDescent="0.35">
      <c r="A4527" s="1" t="s">
        <v>53625</v>
      </c>
      <c r="B4527">
        <v>0</v>
      </c>
    </row>
    <row r="4528" spans="1:2" x14ac:dyDescent="0.35">
      <c r="A4528" s="1" t="s">
        <v>53626</v>
      </c>
      <c r="B4528">
        <v>0</v>
      </c>
    </row>
    <row r="4529" spans="1:2" x14ac:dyDescent="0.35">
      <c r="A4529" s="1" t="s">
        <v>53627</v>
      </c>
      <c r="B4529">
        <v>0</v>
      </c>
    </row>
    <row r="4530" spans="1:2" x14ac:dyDescent="0.35">
      <c r="A4530" s="1" t="s">
        <v>53628</v>
      </c>
      <c r="B4530">
        <v>0</v>
      </c>
    </row>
    <row r="4531" spans="1:2" x14ac:dyDescent="0.35">
      <c r="A4531" s="1" t="s">
        <v>53629</v>
      </c>
      <c r="B4531">
        <v>0</v>
      </c>
    </row>
    <row r="4532" spans="1:2" x14ac:dyDescent="0.35">
      <c r="A4532" s="1" t="s">
        <v>53630</v>
      </c>
      <c r="B4532">
        <v>0</v>
      </c>
    </row>
    <row r="4533" spans="1:2" x14ac:dyDescent="0.35">
      <c r="A4533" s="1" t="s">
        <v>53631</v>
      </c>
      <c r="B4533">
        <v>0</v>
      </c>
    </row>
    <row r="4534" spans="1:2" x14ac:dyDescent="0.35">
      <c r="A4534" s="1" t="s">
        <v>53632</v>
      </c>
      <c r="B4534">
        <v>0</v>
      </c>
    </row>
    <row r="4535" spans="1:2" x14ac:dyDescent="0.35">
      <c r="A4535" s="1" t="s">
        <v>53633</v>
      </c>
      <c r="B4535">
        <v>0</v>
      </c>
    </row>
    <row r="4536" spans="1:2" x14ac:dyDescent="0.35">
      <c r="A4536" s="1" t="s">
        <v>53634</v>
      </c>
      <c r="B4536">
        <v>0</v>
      </c>
    </row>
    <row r="4537" spans="1:2" x14ac:dyDescent="0.35">
      <c r="A4537" s="1" t="s">
        <v>53635</v>
      </c>
      <c r="B4537">
        <v>0</v>
      </c>
    </row>
    <row r="4538" spans="1:2" x14ac:dyDescent="0.35">
      <c r="A4538" s="1" t="s">
        <v>53636</v>
      </c>
      <c r="B4538">
        <v>0</v>
      </c>
    </row>
    <row r="4539" spans="1:2" x14ac:dyDescent="0.35">
      <c r="A4539" s="1" t="s">
        <v>53637</v>
      </c>
      <c r="B4539">
        <v>0</v>
      </c>
    </row>
    <row r="4540" spans="1:2" x14ac:dyDescent="0.35">
      <c r="A4540" s="1" t="s">
        <v>53638</v>
      </c>
      <c r="B4540">
        <v>0</v>
      </c>
    </row>
    <row r="4541" spans="1:2" x14ac:dyDescent="0.35">
      <c r="A4541" s="1" t="s">
        <v>53639</v>
      </c>
      <c r="B4541">
        <v>0</v>
      </c>
    </row>
    <row r="4542" spans="1:2" x14ac:dyDescent="0.35">
      <c r="A4542" s="1" t="s">
        <v>53640</v>
      </c>
      <c r="B4542">
        <v>0</v>
      </c>
    </row>
    <row r="4543" spans="1:2" x14ac:dyDescent="0.35">
      <c r="A4543" s="1" t="s">
        <v>53641</v>
      </c>
      <c r="B4543">
        <v>0</v>
      </c>
    </row>
    <row r="4544" spans="1:2" x14ac:dyDescent="0.35">
      <c r="A4544" s="1" t="s">
        <v>53642</v>
      </c>
      <c r="B4544">
        <v>0</v>
      </c>
    </row>
    <row r="4545" spans="1:2" x14ac:dyDescent="0.35">
      <c r="A4545" s="1" t="s">
        <v>53643</v>
      </c>
      <c r="B4545">
        <v>0</v>
      </c>
    </row>
    <row r="4546" spans="1:2" x14ac:dyDescent="0.35">
      <c r="A4546" s="1" t="s">
        <v>53644</v>
      </c>
      <c r="B4546">
        <v>0</v>
      </c>
    </row>
    <row r="4547" spans="1:2" x14ac:dyDescent="0.35">
      <c r="A4547" s="1" t="s">
        <v>53645</v>
      </c>
      <c r="B4547">
        <v>0</v>
      </c>
    </row>
    <row r="4548" spans="1:2" x14ac:dyDescent="0.35">
      <c r="A4548" s="1" t="s">
        <v>53646</v>
      </c>
      <c r="B4548">
        <v>0</v>
      </c>
    </row>
    <row r="4549" spans="1:2" x14ac:dyDescent="0.35">
      <c r="A4549" s="1" t="s">
        <v>53647</v>
      </c>
      <c r="B4549">
        <v>0</v>
      </c>
    </row>
    <row r="4550" spans="1:2" x14ac:dyDescent="0.35">
      <c r="A4550" s="1" t="s">
        <v>53648</v>
      </c>
      <c r="B4550">
        <v>0</v>
      </c>
    </row>
    <row r="4551" spans="1:2" x14ac:dyDescent="0.35">
      <c r="A4551" s="1" t="s">
        <v>53649</v>
      </c>
      <c r="B4551">
        <v>0</v>
      </c>
    </row>
    <row r="4552" spans="1:2" x14ac:dyDescent="0.35">
      <c r="A4552" s="1" t="s">
        <v>53650</v>
      </c>
      <c r="B4552">
        <v>0</v>
      </c>
    </row>
    <row r="4553" spans="1:2" x14ac:dyDescent="0.35">
      <c r="A4553" s="1" t="s">
        <v>53651</v>
      </c>
      <c r="B4553">
        <v>0</v>
      </c>
    </row>
    <row r="4554" spans="1:2" x14ac:dyDescent="0.35">
      <c r="A4554" s="1" t="s">
        <v>53652</v>
      </c>
      <c r="B4554">
        <v>0</v>
      </c>
    </row>
    <row r="4555" spans="1:2" x14ac:dyDescent="0.35">
      <c r="A4555" s="1" t="s">
        <v>53653</v>
      </c>
      <c r="B4555">
        <v>0</v>
      </c>
    </row>
    <row r="4556" spans="1:2" x14ac:dyDescent="0.35">
      <c r="A4556" s="1" t="s">
        <v>53654</v>
      </c>
      <c r="B4556">
        <v>0</v>
      </c>
    </row>
    <row r="4557" spans="1:2" x14ac:dyDescent="0.35">
      <c r="A4557" s="1" t="s">
        <v>53655</v>
      </c>
      <c r="B4557">
        <v>0</v>
      </c>
    </row>
    <row r="4558" spans="1:2" x14ac:dyDescent="0.35">
      <c r="A4558" s="1" t="s">
        <v>53656</v>
      </c>
      <c r="B4558">
        <v>0</v>
      </c>
    </row>
    <row r="4559" spans="1:2" x14ac:dyDescent="0.35">
      <c r="A4559" s="1" t="s">
        <v>53657</v>
      </c>
      <c r="B4559">
        <v>0</v>
      </c>
    </row>
    <row r="4560" spans="1:2" x14ac:dyDescent="0.35">
      <c r="A4560" s="1" t="s">
        <v>53658</v>
      </c>
      <c r="B4560">
        <v>0</v>
      </c>
    </row>
    <row r="4561" spans="1:2" x14ac:dyDescent="0.35">
      <c r="A4561" s="1" t="s">
        <v>53659</v>
      </c>
      <c r="B4561">
        <v>0</v>
      </c>
    </row>
    <row r="4562" spans="1:2" x14ac:dyDescent="0.35">
      <c r="A4562" s="1" t="s">
        <v>53660</v>
      </c>
      <c r="B4562">
        <v>0</v>
      </c>
    </row>
    <row r="4563" spans="1:2" x14ac:dyDescent="0.35">
      <c r="A4563" s="1" t="s">
        <v>53661</v>
      </c>
      <c r="B4563">
        <v>0</v>
      </c>
    </row>
    <row r="4564" spans="1:2" x14ac:dyDescent="0.35">
      <c r="A4564" s="1" t="s">
        <v>53662</v>
      </c>
      <c r="B4564">
        <v>0</v>
      </c>
    </row>
    <row r="4565" spans="1:2" x14ac:dyDescent="0.35">
      <c r="A4565" s="1" t="s">
        <v>53663</v>
      </c>
      <c r="B4565">
        <v>0</v>
      </c>
    </row>
    <row r="4566" spans="1:2" x14ac:dyDescent="0.35">
      <c r="A4566" s="1" t="s">
        <v>53664</v>
      </c>
      <c r="B4566">
        <v>0</v>
      </c>
    </row>
    <row r="4567" spans="1:2" x14ac:dyDescent="0.35">
      <c r="A4567" s="1" t="s">
        <v>53665</v>
      </c>
      <c r="B4567">
        <v>0</v>
      </c>
    </row>
    <row r="4568" spans="1:2" x14ac:dyDescent="0.35">
      <c r="A4568" s="1" t="s">
        <v>53666</v>
      </c>
      <c r="B4568">
        <v>0</v>
      </c>
    </row>
    <row r="4569" spans="1:2" x14ac:dyDescent="0.35">
      <c r="A4569" s="1" t="s">
        <v>53667</v>
      </c>
      <c r="B4569">
        <v>0</v>
      </c>
    </row>
    <row r="4570" spans="1:2" x14ac:dyDescent="0.35">
      <c r="A4570" s="1" t="s">
        <v>53668</v>
      </c>
      <c r="B4570">
        <v>0</v>
      </c>
    </row>
    <row r="4571" spans="1:2" x14ac:dyDescent="0.35">
      <c r="A4571" s="1" t="s">
        <v>53669</v>
      </c>
      <c r="B4571">
        <v>0</v>
      </c>
    </row>
    <row r="4572" spans="1:2" x14ac:dyDescent="0.35">
      <c r="A4572" s="1" t="s">
        <v>53670</v>
      </c>
      <c r="B4572">
        <v>0</v>
      </c>
    </row>
    <row r="4573" spans="1:2" x14ac:dyDescent="0.35">
      <c r="A4573" s="1" t="s">
        <v>53671</v>
      </c>
      <c r="B4573">
        <v>0</v>
      </c>
    </row>
    <row r="4574" spans="1:2" x14ac:dyDescent="0.35">
      <c r="A4574" s="1" t="s">
        <v>53672</v>
      </c>
      <c r="B4574">
        <v>0</v>
      </c>
    </row>
    <row r="4575" spans="1:2" x14ac:dyDescent="0.35">
      <c r="A4575" s="1" t="s">
        <v>53673</v>
      </c>
      <c r="B4575">
        <v>0</v>
      </c>
    </row>
    <row r="4576" spans="1:2" x14ac:dyDescent="0.35">
      <c r="A4576" s="1" t="s">
        <v>53674</v>
      </c>
      <c r="B4576">
        <v>0</v>
      </c>
    </row>
    <row r="4577" spans="1:2" x14ac:dyDescent="0.35">
      <c r="A4577" s="1" t="s">
        <v>53675</v>
      </c>
      <c r="B4577">
        <v>0</v>
      </c>
    </row>
    <row r="4578" spans="1:2" x14ac:dyDescent="0.35">
      <c r="A4578" s="1" t="s">
        <v>53676</v>
      </c>
      <c r="B4578">
        <v>0</v>
      </c>
    </row>
    <row r="4579" spans="1:2" x14ac:dyDescent="0.35">
      <c r="A4579" s="1" t="s">
        <v>53677</v>
      </c>
      <c r="B4579">
        <v>0</v>
      </c>
    </row>
    <row r="4580" spans="1:2" x14ac:dyDescent="0.35">
      <c r="A4580" s="1" t="s">
        <v>53678</v>
      </c>
      <c r="B4580">
        <v>0</v>
      </c>
    </row>
    <row r="4581" spans="1:2" x14ac:dyDescent="0.35">
      <c r="A4581" s="1" t="s">
        <v>53679</v>
      </c>
      <c r="B4581">
        <v>0</v>
      </c>
    </row>
    <row r="4582" spans="1:2" x14ac:dyDescent="0.35">
      <c r="A4582" s="1" t="s">
        <v>53680</v>
      </c>
      <c r="B4582">
        <v>0</v>
      </c>
    </row>
    <row r="4583" spans="1:2" x14ac:dyDescent="0.35">
      <c r="A4583" s="1" t="s">
        <v>53681</v>
      </c>
      <c r="B4583">
        <v>0</v>
      </c>
    </row>
    <row r="4584" spans="1:2" x14ac:dyDescent="0.35">
      <c r="A4584" s="1" t="s">
        <v>53682</v>
      </c>
      <c r="B4584">
        <v>0</v>
      </c>
    </row>
    <row r="4585" spans="1:2" x14ac:dyDescent="0.35">
      <c r="A4585" s="1" t="s">
        <v>53683</v>
      </c>
      <c r="B4585">
        <v>0</v>
      </c>
    </row>
    <row r="4586" spans="1:2" x14ac:dyDescent="0.35">
      <c r="A4586" s="1" t="s">
        <v>53684</v>
      </c>
      <c r="B4586">
        <v>0</v>
      </c>
    </row>
    <row r="4587" spans="1:2" x14ac:dyDescent="0.35">
      <c r="A4587" s="1" t="s">
        <v>53685</v>
      </c>
      <c r="B4587">
        <v>0</v>
      </c>
    </row>
    <row r="4588" spans="1:2" x14ac:dyDescent="0.35">
      <c r="A4588" s="1" t="s">
        <v>53686</v>
      </c>
      <c r="B4588">
        <v>0</v>
      </c>
    </row>
    <row r="4589" spans="1:2" x14ac:dyDescent="0.35">
      <c r="A4589" s="1" t="s">
        <v>53687</v>
      </c>
      <c r="B4589">
        <v>0</v>
      </c>
    </row>
    <row r="4590" spans="1:2" x14ac:dyDescent="0.35">
      <c r="A4590" s="1" t="s">
        <v>53688</v>
      </c>
      <c r="B4590">
        <v>0</v>
      </c>
    </row>
    <row r="4591" spans="1:2" x14ac:dyDescent="0.35">
      <c r="A4591" s="1" t="s">
        <v>53689</v>
      </c>
      <c r="B4591">
        <v>0</v>
      </c>
    </row>
    <row r="4592" spans="1:2" x14ac:dyDescent="0.35">
      <c r="A4592" s="1" t="s">
        <v>53690</v>
      </c>
      <c r="B4592">
        <v>0</v>
      </c>
    </row>
    <row r="4593" spans="1:2" x14ac:dyDescent="0.35">
      <c r="A4593" s="1" t="s">
        <v>53691</v>
      </c>
      <c r="B4593">
        <v>0</v>
      </c>
    </row>
    <row r="4594" spans="1:2" x14ac:dyDescent="0.35">
      <c r="A4594" s="1" t="s">
        <v>53692</v>
      </c>
      <c r="B4594">
        <v>0</v>
      </c>
    </row>
    <row r="4595" spans="1:2" x14ac:dyDescent="0.35">
      <c r="A4595" s="1" t="s">
        <v>53693</v>
      </c>
      <c r="B4595">
        <v>0</v>
      </c>
    </row>
    <row r="4596" spans="1:2" x14ac:dyDescent="0.35">
      <c r="A4596" s="1" t="s">
        <v>53694</v>
      </c>
      <c r="B4596">
        <v>0</v>
      </c>
    </row>
    <row r="4597" spans="1:2" x14ac:dyDescent="0.35">
      <c r="A4597" s="1" t="s">
        <v>53695</v>
      </c>
      <c r="B4597">
        <v>0</v>
      </c>
    </row>
    <row r="4598" spans="1:2" x14ac:dyDescent="0.35">
      <c r="A4598" s="1" t="s">
        <v>53696</v>
      </c>
      <c r="B4598">
        <v>0</v>
      </c>
    </row>
    <row r="4599" spans="1:2" x14ac:dyDescent="0.35">
      <c r="A4599" s="1" t="s">
        <v>53697</v>
      </c>
      <c r="B4599">
        <v>0</v>
      </c>
    </row>
    <row r="4600" spans="1:2" x14ac:dyDescent="0.35">
      <c r="A4600" s="1" t="s">
        <v>53698</v>
      </c>
      <c r="B4600">
        <v>0</v>
      </c>
    </row>
    <row r="4601" spans="1:2" x14ac:dyDescent="0.35">
      <c r="A4601" s="1" t="s">
        <v>53699</v>
      </c>
      <c r="B4601">
        <v>0</v>
      </c>
    </row>
    <row r="4602" spans="1:2" x14ac:dyDescent="0.35">
      <c r="A4602" s="1" t="s">
        <v>53700</v>
      </c>
      <c r="B4602">
        <v>0</v>
      </c>
    </row>
    <row r="4603" spans="1:2" x14ac:dyDescent="0.35">
      <c r="A4603" s="1" t="s">
        <v>53701</v>
      </c>
      <c r="B4603">
        <v>0</v>
      </c>
    </row>
    <row r="4604" spans="1:2" x14ac:dyDescent="0.35">
      <c r="A4604" s="1" t="s">
        <v>53702</v>
      </c>
      <c r="B4604">
        <v>0</v>
      </c>
    </row>
    <row r="4605" spans="1:2" x14ac:dyDescent="0.35">
      <c r="A4605" s="1" t="s">
        <v>53703</v>
      </c>
      <c r="B4605">
        <v>0</v>
      </c>
    </row>
    <row r="4606" spans="1:2" x14ac:dyDescent="0.35">
      <c r="A4606" s="1" t="s">
        <v>53704</v>
      </c>
      <c r="B4606">
        <v>0</v>
      </c>
    </row>
    <row r="4607" spans="1:2" x14ac:dyDescent="0.35">
      <c r="A4607" s="1" t="s">
        <v>53705</v>
      </c>
      <c r="B4607">
        <v>0</v>
      </c>
    </row>
    <row r="4608" spans="1:2" x14ac:dyDescent="0.35">
      <c r="A4608" s="1" t="s">
        <v>53706</v>
      </c>
      <c r="B4608">
        <v>0</v>
      </c>
    </row>
    <row r="4609" spans="1:2" x14ac:dyDescent="0.35">
      <c r="A4609" s="1" t="s">
        <v>53707</v>
      </c>
      <c r="B4609">
        <v>0</v>
      </c>
    </row>
    <row r="4610" spans="1:2" x14ac:dyDescent="0.35">
      <c r="A4610" s="1" t="s">
        <v>53708</v>
      </c>
      <c r="B4610">
        <v>0</v>
      </c>
    </row>
    <row r="4611" spans="1:2" x14ac:dyDescent="0.35">
      <c r="A4611" s="1" t="s">
        <v>53709</v>
      </c>
      <c r="B4611">
        <v>0</v>
      </c>
    </row>
    <row r="4612" spans="1:2" x14ac:dyDescent="0.35">
      <c r="A4612" s="1" t="s">
        <v>53710</v>
      </c>
      <c r="B4612">
        <v>0</v>
      </c>
    </row>
    <row r="4613" spans="1:2" x14ac:dyDescent="0.35">
      <c r="A4613" s="1" t="s">
        <v>53711</v>
      </c>
      <c r="B4613">
        <v>0</v>
      </c>
    </row>
    <row r="4614" spans="1:2" x14ac:dyDescent="0.35">
      <c r="A4614" s="1" t="s">
        <v>53712</v>
      </c>
      <c r="B4614">
        <v>0</v>
      </c>
    </row>
    <row r="4615" spans="1:2" x14ac:dyDescent="0.35">
      <c r="A4615" s="1" t="s">
        <v>53713</v>
      </c>
      <c r="B4615">
        <v>0</v>
      </c>
    </row>
    <row r="4616" spans="1:2" x14ac:dyDescent="0.35">
      <c r="A4616" s="1" t="s">
        <v>53714</v>
      </c>
      <c r="B4616">
        <v>0</v>
      </c>
    </row>
    <row r="4617" spans="1:2" x14ac:dyDescent="0.35">
      <c r="A4617" s="1" t="s">
        <v>53715</v>
      </c>
      <c r="B4617">
        <v>0</v>
      </c>
    </row>
    <row r="4618" spans="1:2" x14ac:dyDescent="0.35">
      <c r="A4618" s="1" t="s">
        <v>53716</v>
      </c>
      <c r="B4618">
        <v>0</v>
      </c>
    </row>
    <row r="4619" spans="1:2" x14ac:dyDescent="0.35">
      <c r="A4619" s="1" t="s">
        <v>53717</v>
      </c>
      <c r="B4619">
        <v>0</v>
      </c>
    </row>
    <row r="4620" spans="1:2" x14ac:dyDescent="0.35">
      <c r="A4620" s="1" t="s">
        <v>53718</v>
      </c>
      <c r="B4620">
        <v>0</v>
      </c>
    </row>
    <row r="4621" spans="1:2" x14ac:dyDescent="0.35">
      <c r="A4621" s="1" t="s">
        <v>53719</v>
      </c>
      <c r="B4621">
        <v>0</v>
      </c>
    </row>
    <row r="4622" spans="1:2" x14ac:dyDescent="0.35">
      <c r="A4622" s="1" t="s">
        <v>53720</v>
      </c>
      <c r="B4622">
        <v>0</v>
      </c>
    </row>
    <row r="4623" spans="1:2" x14ac:dyDescent="0.35">
      <c r="A4623" s="1" t="s">
        <v>53721</v>
      </c>
      <c r="B4623">
        <v>0</v>
      </c>
    </row>
    <row r="4624" spans="1:2" x14ac:dyDescent="0.35">
      <c r="A4624" s="1" t="s">
        <v>53722</v>
      </c>
      <c r="B4624">
        <v>0</v>
      </c>
    </row>
    <row r="4625" spans="1:2" x14ac:dyDescent="0.35">
      <c r="A4625" s="1" t="s">
        <v>53723</v>
      </c>
      <c r="B4625">
        <v>0</v>
      </c>
    </row>
    <row r="4626" spans="1:2" x14ac:dyDescent="0.35">
      <c r="A4626" s="1" t="s">
        <v>53724</v>
      </c>
      <c r="B4626">
        <v>0</v>
      </c>
    </row>
    <row r="4627" spans="1:2" x14ac:dyDescent="0.35">
      <c r="A4627" s="1" t="s">
        <v>53725</v>
      </c>
      <c r="B4627">
        <v>0</v>
      </c>
    </row>
    <row r="4628" spans="1:2" x14ac:dyDescent="0.35">
      <c r="A4628" s="1" t="s">
        <v>53726</v>
      </c>
      <c r="B4628">
        <v>0</v>
      </c>
    </row>
    <row r="4629" spans="1:2" x14ac:dyDescent="0.35">
      <c r="A4629" s="1" t="s">
        <v>53727</v>
      </c>
      <c r="B4629">
        <v>0</v>
      </c>
    </row>
    <row r="4630" spans="1:2" x14ac:dyDescent="0.35">
      <c r="A4630" s="1" t="s">
        <v>53728</v>
      </c>
      <c r="B4630">
        <v>0</v>
      </c>
    </row>
    <row r="4631" spans="1:2" x14ac:dyDescent="0.35">
      <c r="A4631" s="1" t="s">
        <v>53729</v>
      </c>
      <c r="B4631">
        <v>0</v>
      </c>
    </row>
    <row r="4632" spans="1:2" x14ac:dyDescent="0.35">
      <c r="A4632" s="1" t="s">
        <v>53730</v>
      </c>
      <c r="B4632">
        <v>0</v>
      </c>
    </row>
    <row r="4633" spans="1:2" x14ac:dyDescent="0.35">
      <c r="A4633" s="1" t="s">
        <v>53731</v>
      </c>
      <c r="B4633">
        <v>0</v>
      </c>
    </row>
    <row r="4634" spans="1:2" x14ac:dyDescent="0.35">
      <c r="A4634" s="1" t="s">
        <v>53732</v>
      </c>
      <c r="B4634">
        <v>0</v>
      </c>
    </row>
    <row r="4635" spans="1:2" x14ac:dyDescent="0.35">
      <c r="A4635" s="1" t="s">
        <v>53733</v>
      </c>
      <c r="B4635">
        <v>0</v>
      </c>
    </row>
    <row r="4636" spans="1:2" x14ac:dyDescent="0.35">
      <c r="A4636" s="1" t="s">
        <v>53734</v>
      </c>
      <c r="B4636">
        <v>0</v>
      </c>
    </row>
    <row r="4637" spans="1:2" x14ac:dyDescent="0.35">
      <c r="A4637" s="1" t="s">
        <v>53735</v>
      </c>
      <c r="B4637">
        <v>0</v>
      </c>
    </row>
    <row r="4638" spans="1:2" x14ac:dyDescent="0.35">
      <c r="A4638" s="1" t="s">
        <v>53736</v>
      </c>
      <c r="B4638">
        <v>0</v>
      </c>
    </row>
    <row r="4639" spans="1:2" x14ac:dyDescent="0.35">
      <c r="A4639" s="1" t="s">
        <v>53737</v>
      </c>
      <c r="B4639">
        <v>0</v>
      </c>
    </row>
    <row r="4640" spans="1:2" x14ac:dyDescent="0.35">
      <c r="A4640" s="1" t="s">
        <v>53738</v>
      </c>
      <c r="B4640">
        <v>0</v>
      </c>
    </row>
    <row r="4641" spans="1:2" x14ac:dyDescent="0.35">
      <c r="A4641" s="1" t="s">
        <v>53739</v>
      </c>
      <c r="B4641">
        <v>0</v>
      </c>
    </row>
    <row r="4642" spans="1:2" x14ac:dyDescent="0.35">
      <c r="A4642" s="1" t="s">
        <v>53740</v>
      </c>
      <c r="B4642">
        <v>0</v>
      </c>
    </row>
    <row r="4643" spans="1:2" x14ac:dyDescent="0.35">
      <c r="A4643" s="1" t="s">
        <v>53741</v>
      </c>
      <c r="B4643">
        <v>0</v>
      </c>
    </row>
    <row r="4644" spans="1:2" x14ac:dyDescent="0.35">
      <c r="A4644" s="1" t="s">
        <v>53742</v>
      </c>
      <c r="B4644">
        <v>0</v>
      </c>
    </row>
    <row r="4645" spans="1:2" x14ac:dyDescent="0.35">
      <c r="A4645" s="1" t="s">
        <v>53743</v>
      </c>
      <c r="B4645">
        <v>0</v>
      </c>
    </row>
    <row r="4646" spans="1:2" x14ac:dyDescent="0.35">
      <c r="A4646" s="1" t="s">
        <v>53744</v>
      </c>
      <c r="B4646">
        <v>0</v>
      </c>
    </row>
    <row r="4647" spans="1:2" x14ac:dyDescent="0.35">
      <c r="A4647" s="1" t="s">
        <v>53745</v>
      </c>
      <c r="B4647">
        <v>0</v>
      </c>
    </row>
    <row r="4648" spans="1:2" x14ac:dyDescent="0.35">
      <c r="A4648" s="1" t="s">
        <v>53746</v>
      </c>
      <c r="B4648">
        <v>0</v>
      </c>
    </row>
    <row r="4649" spans="1:2" x14ac:dyDescent="0.35">
      <c r="A4649" s="1" t="s">
        <v>53747</v>
      </c>
      <c r="B4649">
        <v>0</v>
      </c>
    </row>
    <row r="4650" spans="1:2" x14ac:dyDescent="0.35">
      <c r="A4650" s="1" t="s">
        <v>53748</v>
      </c>
      <c r="B4650">
        <v>0</v>
      </c>
    </row>
    <row r="4651" spans="1:2" x14ac:dyDescent="0.35">
      <c r="A4651" s="1" t="s">
        <v>53749</v>
      </c>
      <c r="B4651">
        <v>0</v>
      </c>
    </row>
    <row r="4652" spans="1:2" x14ac:dyDescent="0.35">
      <c r="A4652" s="1" t="s">
        <v>53750</v>
      </c>
      <c r="B4652">
        <v>0</v>
      </c>
    </row>
    <row r="4653" spans="1:2" x14ac:dyDescent="0.35">
      <c r="A4653" s="1" t="s">
        <v>53751</v>
      </c>
      <c r="B4653">
        <v>0</v>
      </c>
    </row>
    <row r="4654" spans="1:2" x14ac:dyDescent="0.35">
      <c r="A4654" s="1" t="s">
        <v>53752</v>
      </c>
      <c r="B4654">
        <v>0</v>
      </c>
    </row>
    <row r="4655" spans="1:2" x14ac:dyDescent="0.35">
      <c r="A4655" s="1" t="s">
        <v>53753</v>
      </c>
      <c r="B4655">
        <v>0</v>
      </c>
    </row>
    <row r="4656" spans="1:2" x14ac:dyDescent="0.35">
      <c r="A4656" s="1" t="s">
        <v>53754</v>
      </c>
      <c r="B4656">
        <v>0</v>
      </c>
    </row>
    <row r="4657" spans="1:2" x14ac:dyDescent="0.35">
      <c r="A4657" s="1" t="s">
        <v>53755</v>
      </c>
      <c r="B4657">
        <v>0</v>
      </c>
    </row>
    <row r="4658" spans="1:2" x14ac:dyDescent="0.35">
      <c r="A4658" s="1" t="s">
        <v>53756</v>
      </c>
      <c r="B4658">
        <v>0</v>
      </c>
    </row>
    <row r="4659" spans="1:2" x14ac:dyDescent="0.35">
      <c r="A4659" s="1" t="s">
        <v>53757</v>
      </c>
      <c r="B4659">
        <v>0</v>
      </c>
    </row>
    <row r="4660" spans="1:2" x14ac:dyDescent="0.35">
      <c r="A4660" s="1" t="s">
        <v>53758</v>
      </c>
      <c r="B4660">
        <v>0</v>
      </c>
    </row>
    <row r="4661" spans="1:2" x14ac:dyDescent="0.35">
      <c r="A4661" s="1" t="s">
        <v>53759</v>
      </c>
      <c r="B4661">
        <v>0</v>
      </c>
    </row>
    <row r="4662" spans="1:2" x14ac:dyDescent="0.35">
      <c r="A4662" s="1" t="s">
        <v>53760</v>
      </c>
      <c r="B4662">
        <v>0</v>
      </c>
    </row>
    <row r="4663" spans="1:2" x14ac:dyDescent="0.35">
      <c r="A4663" s="1" t="s">
        <v>53761</v>
      </c>
      <c r="B4663">
        <v>0</v>
      </c>
    </row>
    <row r="4664" spans="1:2" x14ac:dyDescent="0.35">
      <c r="A4664" s="1" t="s">
        <v>53762</v>
      </c>
      <c r="B4664">
        <v>0</v>
      </c>
    </row>
    <row r="4665" spans="1:2" x14ac:dyDescent="0.35">
      <c r="A4665" s="1" t="s">
        <v>53763</v>
      </c>
      <c r="B4665">
        <v>0</v>
      </c>
    </row>
    <row r="4666" spans="1:2" x14ac:dyDescent="0.35">
      <c r="A4666" s="1" t="s">
        <v>53764</v>
      </c>
      <c r="B4666">
        <v>0</v>
      </c>
    </row>
    <row r="4667" spans="1:2" x14ac:dyDescent="0.35">
      <c r="A4667" s="1" t="s">
        <v>53765</v>
      </c>
      <c r="B4667">
        <v>0</v>
      </c>
    </row>
    <row r="4668" spans="1:2" x14ac:dyDescent="0.35">
      <c r="A4668" s="1" t="s">
        <v>53766</v>
      </c>
      <c r="B4668">
        <v>0</v>
      </c>
    </row>
    <row r="4669" spans="1:2" x14ac:dyDescent="0.35">
      <c r="A4669" s="1" t="s">
        <v>53767</v>
      </c>
      <c r="B4669">
        <v>0</v>
      </c>
    </row>
    <row r="4670" spans="1:2" x14ac:dyDescent="0.35">
      <c r="A4670" s="1" t="s">
        <v>53768</v>
      </c>
      <c r="B4670">
        <v>0</v>
      </c>
    </row>
    <row r="4671" spans="1:2" x14ac:dyDescent="0.35">
      <c r="A4671" s="1" t="s">
        <v>53769</v>
      </c>
      <c r="B4671">
        <v>0</v>
      </c>
    </row>
    <row r="4672" spans="1:2" x14ac:dyDescent="0.35">
      <c r="A4672" s="1" t="s">
        <v>53770</v>
      </c>
      <c r="B4672">
        <v>0</v>
      </c>
    </row>
    <row r="4673" spans="1:2" x14ac:dyDescent="0.35">
      <c r="A4673" s="1" t="s">
        <v>53771</v>
      </c>
      <c r="B4673">
        <v>0</v>
      </c>
    </row>
    <row r="4674" spans="1:2" x14ac:dyDescent="0.35">
      <c r="A4674" s="1" t="s">
        <v>53772</v>
      </c>
      <c r="B4674">
        <v>0</v>
      </c>
    </row>
    <row r="4675" spans="1:2" x14ac:dyDescent="0.35">
      <c r="A4675" s="1" t="s">
        <v>53773</v>
      </c>
      <c r="B4675">
        <v>0</v>
      </c>
    </row>
    <row r="4676" spans="1:2" x14ac:dyDescent="0.35">
      <c r="A4676" s="1" t="s">
        <v>53774</v>
      </c>
      <c r="B4676">
        <v>0</v>
      </c>
    </row>
    <row r="4677" spans="1:2" x14ac:dyDescent="0.35">
      <c r="A4677" s="1" t="s">
        <v>53775</v>
      </c>
      <c r="B4677">
        <v>0</v>
      </c>
    </row>
    <row r="4678" spans="1:2" x14ac:dyDescent="0.35">
      <c r="A4678" s="1" t="s">
        <v>53776</v>
      </c>
      <c r="B4678">
        <v>0</v>
      </c>
    </row>
    <row r="4679" spans="1:2" x14ac:dyDescent="0.35">
      <c r="A4679" s="1" t="s">
        <v>53777</v>
      </c>
      <c r="B4679">
        <v>0</v>
      </c>
    </row>
    <row r="4680" spans="1:2" x14ac:dyDescent="0.35">
      <c r="A4680" s="1" t="s">
        <v>53778</v>
      </c>
      <c r="B4680">
        <v>0</v>
      </c>
    </row>
    <row r="4681" spans="1:2" x14ac:dyDescent="0.35">
      <c r="A4681" s="1" t="s">
        <v>53779</v>
      </c>
      <c r="B4681">
        <v>0</v>
      </c>
    </row>
    <row r="4682" spans="1:2" x14ac:dyDescent="0.35">
      <c r="A4682" s="1" t="s">
        <v>53780</v>
      </c>
      <c r="B4682">
        <v>0</v>
      </c>
    </row>
    <row r="4683" spans="1:2" x14ac:dyDescent="0.35">
      <c r="A4683" s="1" t="s">
        <v>53781</v>
      </c>
      <c r="B4683">
        <v>0</v>
      </c>
    </row>
    <row r="4684" spans="1:2" x14ac:dyDescent="0.35">
      <c r="A4684" s="1" t="s">
        <v>53782</v>
      </c>
      <c r="B4684">
        <v>0</v>
      </c>
    </row>
    <row r="4685" spans="1:2" x14ac:dyDescent="0.35">
      <c r="A4685" s="1" t="s">
        <v>53783</v>
      </c>
      <c r="B4685">
        <v>0</v>
      </c>
    </row>
    <row r="4686" spans="1:2" x14ac:dyDescent="0.35">
      <c r="A4686" s="1" t="s">
        <v>53784</v>
      </c>
      <c r="B4686">
        <v>0</v>
      </c>
    </row>
    <row r="4687" spans="1:2" x14ac:dyDescent="0.35">
      <c r="A4687" s="1" t="s">
        <v>53785</v>
      </c>
      <c r="B4687">
        <v>0</v>
      </c>
    </row>
    <row r="4688" spans="1:2" x14ac:dyDescent="0.35">
      <c r="A4688" s="1" t="s">
        <v>53786</v>
      </c>
      <c r="B4688">
        <v>0</v>
      </c>
    </row>
    <row r="4689" spans="1:2" x14ac:dyDescent="0.35">
      <c r="A4689" s="1" t="s">
        <v>53787</v>
      </c>
      <c r="B4689">
        <v>0</v>
      </c>
    </row>
    <row r="4690" spans="1:2" x14ac:dyDescent="0.35">
      <c r="A4690" s="1" t="s">
        <v>53788</v>
      </c>
      <c r="B4690">
        <v>0</v>
      </c>
    </row>
    <row r="4691" spans="1:2" x14ac:dyDescent="0.35">
      <c r="A4691" s="1" t="s">
        <v>53789</v>
      </c>
      <c r="B4691">
        <v>0</v>
      </c>
    </row>
    <row r="4692" spans="1:2" x14ac:dyDescent="0.35">
      <c r="A4692" s="1" t="s">
        <v>53790</v>
      </c>
      <c r="B4692">
        <v>0</v>
      </c>
    </row>
    <row r="4693" spans="1:2" x14ac:dyDescent="0.35">
      <c r="A4693" s="1" t="s">
        <v>53791</v>
      </c>
      <c r="B4693">
        <v>0</v>
      </c>
    </row>
    <row r="4694" spans="1:2" x14ac:dyDescent="0.35">
      <c r="A4694" s="1" t="s">
        <v>53792</v>
      </c>
      <c r="B4694">
        <v>0</v>
      </c>
    </row>
    <row r="4695" spans="1:2" x14ac:dyDescent="0.35">
      <c r="A4695" s="1" t="s">
        <v>53793</v>
      </c>
      <c r="B4695">
        <v>0</v>
      </c>
    </row>
    <row r="4696" spans="1:2" x14ac:dyDescent="0.35">
      <c r="A4696" s="1" t="s">
        <v>53794</v>
      </c>
      <c r="B4696">
        <v>0</v>
      </c>
    </row>
    <row r="4697" spans="1:2" x14ac:dyDescent="0.35">
      <c r="A4697" s="1" t="s">
        <v>53795</v>
      </c>
      <c r="B4697">
        <v>0</v>
      </c>
    </row>
    <row r="4698" spans="1:2" x14ac:dyDescent="0.35">
      <c r="A4698" s="1" t="s">
        <v>53796</v>
      </c>
      <c r="B4698">
        <v>0</v>
      </c>
    </row>
    <row r="4699" spans="1:2" x14ac:dyDescent="0.35">
      <c r="A4699" s="1" t="s">
        <v>53797</v>
      </c>
      <c r="B4699">
        <v>0</v>
      </c>
    </row>
    <row r="4700" spans="1:2" x14ac:dyDescent="0.35">
      <c r="A4700" s="1" t="s">
        <v>53798</v>
      </c>
      <c r="B4700">
        <v>0</v>
      </c>
    </row>
    <row r="4701" spans="1:2" x14ac:dyDescent="0.35">
      <c r="A4701" s="1" t="s">
        <v>53799</v>
      </c>
      <c r="B4701">
        <v>0</v>
      </c>
    </row>
    <row r="4702" spans="1:2" x14ac:dyDescent="0.35">
      <c r="A4702" s="1" t="s">
        <v>53800</v>
      </c>
      <c r="B4702">
        <v>0</v>
      </c>
    </row>
    <row r="4703" spans="1:2" x14ac:dyDescent="0.35">
      <c r="A4703" s="1" t="s">
        <v>53801</v>
      </c>
      <c r="B4703">
        <v>0</v>
      </c>
    </row>
    <row r="4704" spans="1:2" x14ac:dyDescent="0.35">
      <c r="A4704" s="1" t="s">
        <v>53802</v>
      </c>
      <c r="B4704">
        <v>0</v>
      </c>
    </row>
    <row r="4705" spans="1:2" x14ac:dyDescent="0.35">
      <c r="A4705" s="1" t="s">
        <v>53803</v>
      </c>
      <c r="B4705">
        <v>0</v>
      </c>
    </row>
    <row r="4706" spans="1:2" x14ac:dyDescent="0.35">
      <c r="A4706" s="1" t="s">
        <v>53804</v>
      </c>
      <c r="B4706">
        <v>0</v>
      </c>
    </row>
    <row r="4707" spans="1:2" x14ac:dyDescent="0.35">
      <c r="A4707" s="1" t="s">
        <v>53805</v>
      </c>
      <c r="B4707">
        <v>0</v>
      </c>
    </row>
    <row r="4708" spans="1:2" x14ac:dyDescent="0.35">
      <c r="A4708" s="1" t="s">
        <v>53806</v>
      </c>
      <c r="B4708">
        <v>0</v>
      </c>
    </row>
    <row r="4709" spans="1:2" x14ac:dyDescent="0.35">
      <c r="A4709" s="1" t="s">
        <v>53807</v>
      </c>
      <c r="B4709">
        <v>0</v>
      </c>
    </row>
    <row r="4710" spans="1:2" x14ac:dyDescent="0.35">
      <c r="A4710" s="1" t="s">
        <v>53808</v>
      </c>
      <c r="B4710">
        <v>0</v>
      </c>
    </row>
    <row r="4711" spans="1:2" x14ac:dyDescent="0.35">
      <c r="A4711" s="1" t="s">
        <v>53809</v>
      </c>
      <c r="B4711">
        <v>0</v>
      </c>
    </row>
    <row r="4712" spans="1:2" x14ac:dyDescent="0.35">
      <c r="A4712" s="1" t="s">
        <v>53810</v>
      </c>
      <c r="B4712">
        <v>0</v>
      </c>
    </row>
    <row r="4713" spans="1:2" x14ac:dyDescent="0.35">
      <c r="A4713" s="1" t="s">
        <v>53811</v>
      </c>
      <c r="B4713">
        <v>0</v>
      </c>
    </row>
    <row r="4714" spans="1:2" x14ac:dyDescent="0.35">
      <c r="A4714" s="1" t="s">
        <v>53812</v>
      </c>
      <c r="B4714">
        <v>0</v>
      </c>
    </row>
    <row r="4715" spans="1:2" x14ac:dyDescent="0.35">
      <c r="A4715" s="1" t="s">
        <v>53813</v>
      </c>
      <c r="B4715">
        <v>0</v>
      </c>
    </row>
    <row r="4716" spans="1:2" x14ac:dyDescent="0.35">
      <c r="A4716" s="1" t="s">
        <v>53814</v>
      </c>
      <c r="B4716">
        <v>0</v>
      </c>
    </row>
    <row r="4717" spans="1:2" x14ac:dyDescent="0.35">
      <c r="A4717" s="1" t="s">
        <v>53815</v>
      </c>
      <c r="B4717">
        <v>0</v>
      </c>
    </row>
    <row r="4718" spans="1:2" x14ac:dyDescent="0.35">
      <c r="A4718" s="1" t="s">
        <v>53816</v>
      </c>
      <c r="B4718">
        <v>0</v>
      </c>
    </row>
    <row r="4719" spans="1:2" x14ac:dyDescent="0.35">
      <c r="A4719" s="1" t="s">
        <v>53817</v>
      </c>
      <c r="B4719">
        <v>0</v>
      </c>
    </row>
    <row r="4720" spans="1:2" x14ac:dyDescent="0.35">
      <c r="A4720" s="1" t="s">
        <v>53818</v>
      </c>
      <c r="B4720">
        <v>0</v>
      </c>
    </row>
    <row r="4721" spans="1:2" x14ac:dyDescent="0.35">
      <c r="A4721" s="1" t="s">
        <v>53819</v>
      </c>
      <c r="B4721">
        <v>0</v>
      </c>
    </row>
    <row r="4722" spans="1:2" x14ac:dyDescent="0.35">
      <c r="A4722" s="1" t="s">
        <v>53820</v>
      </c>
      <c r="B4722">
        <v>0</v>
      </c>
    </row>
    <row r="4723" spans="1:2" x14ac:dyDescent="0.35">
      <c r="A4723" s="1" t="s">
        <v>53821</v>
      </c>
      <c r="B4723">
        <v>0</v>
      </c>
    </row>
    <row r="4724" spans="1:2" x14ac:dyDescent="0.35">
      <c r="A4724" s="1" t="s">
        <v>53822</v>
      </c>
      <c r="B4724">
        <v>0</v>
      </c>
    </row>
    <row r="4725" spans="1:2" x14ac:dyDescent="0.35">
      <c r="A4725" s="1" t="s">
        <v>53823</v>
      </c>
      <c r="B4725">
        <v>0</v>
      </c>
    </row>
    <row r="4726" spans="1:2" x14ac:dyDescent="0.35">
      <c r="A4726" s="1" t="s">
        <v>53824</v>
      </c>
      <c r="B4726">
        <v>0</v>
      </c>
    </row>
    <row r="4727" spans="1:2" x14ac:dyDescent="0.35">
      <c r="A4727" s="1" t="s">
        <v>53825</v>
      </c>
      <c r="B4727">
        <v>0</v>
      </c>
    </row>
    <row r="4728" spans="1:2" x14ac:dyDescent="0.35">
      <c r="A4728" s="1" t="s">
        <v>53826</v>
      </c>
      <c r="B4728">
        <v>0</v>
      </c>
    </row>
    <row r="4729" spans="1:2" x14ac:dyDescent="0.35">
      <c r="A4729" s="1" t="s">
        <v>53827</v>
      </c>
      <c r="B4729">
        <v>0</v>
      </c>
    </row>
    <row r="4730" spans="1:2" x14ac:dyDescent="0.35">
      <c r="A4730" s="1" t="s">
        <v>53828</v>
      </c>
      <c r="B4730">
        <v>0</v>
      </c>
    </row>
    <row r="4731" spans="1:2" x14ac:dyDescent="0.35">
      <c r="A4731" s="1" t="s">
        <v>53829</v>
      </c>
      <c r="B4731">
        <v>0</v>
      </c>
    </row>
    <row r="4732" spans="1:2" x14ac:dyDescent="0.35">
      <c r="A4732" s="1" t="s">
        <v>53830</v>
      </c>
      <c r="B4732">
        <v>0</v>
      </c>
    </row>
    <row r="4733" spans="1:2" x14ac:dyDescent="0.35">
      <c r="A4733" s="1" t="s">
        <v>53831</v>
      </c>
      <c r="B4733">
        <v>0</v>
      </c>
    </row>
    <row r="4734" spans="1:2" x14ac:dyDescent="0.35">
      <c r="A4734" s="1" t="s">
        <v>53832</v>
      </c>
      <c r="B4734">
        <v>0</v>
      </c>
    </row>
    <row r="4735" spans="1:2" x14ac:dyDescent="0.35">
      <c r="A4735" s="1" t="s">
        <v>53833</v>
      </c>
      <c r="B4735">
        <v>0</v>
      </c>
    </row>
    <row r="4736" spans="1:2" x14ac:dyDescent="0.35">
      <c r="A4736" s="1" t="s">
        <v>53834</v>
      </c>
      <c r="B4736">
        <v>0</v>
      </c>
    </row>
    <row r="4737" spans="1:2" x14ac:dyDescent="0.35">
      <c r="A4737" s="1" t="s">
        <v>53835</v>
      </c>
      <c r="B4737">
        <v>0</v>
      </c>
    </row>
    <row r="4738" spans="1:2" x14ac:dyDescent="0.35">
      <c r="A4738" s="1" t="s">
        <v>53836</v>
      </c>
      <c r="B4738">
        <v>0</v>
      </c>
    </row>
    <row r="4739" spans="1:2" x14ac:dyDescent="0.35">
      <c r="A4739" s="1" t="s">
        <v>53837</v>
      </c>
      <c r="B4739">
        <v>0</v>
      </c>
    </row>
    <row r="4740" spans="1:2" x14ac:dyDescent="0.35">
      <c r="A4740" s="1" t="s">
        <v>53838</v>
      </c>
      <c r="B4740">
        <v>0</v>
      </c>
    </row>
    <row r="4741" spans="1:2" x14ac:dyDescent="0.35">
      <c r="A4741" s="1" t="s">
        <v>53839</v>
      </c>
      <c r="B4741">
        <v>0</v>
      </c>
    </row>
    <row r="4742" spans="1:2" x14ac:dyDescent="0.35">
      <c r="A4742" s="1" t="s">
        <v>53840</v>
      </c>
      <c r="B4742">
        <v>0</v>
      </c>
    </row>
    <row r="4743" spans="1:2" x14ac:dyDescent="0.35">
      <c r="A4743" s="1" t="s">
        <v>53841</v>
      </c>
      <c r="B4743">
        <v>0</v>
      </c>
    </row>
    <row r="4744" spans="1:2" x14ac:dyDescent="0.35">
      <c r="A4744" s="1" t="s">
        <v>53842</v>
      </c>
      <c r="B4744">
        <v>0</v>
      </c>
    </row>
    <row r="4745" spans="1:2" x14ac:dyDescent="0.35">
      <c r="A4745" s="1" t="s">
        <v>53843</v>
      </c>
      <c r="B4745">
        <v>0</v>
      </c>
    </row>
    <row r="4746" spans="1:2" x14ac:dyDescent="0.35">
      <c r="A4746" s="1" t="s">
        <v>53844</v>
      </c>
      <c r="B4746">
        <v>0</v>
      </c>
    </row>
    <row r="4747" spans="1:2" x14ac:dyDescent="0.35">
      <c r="A4747" s="1" t="s">
        <v>53845</v>
      </c>
      <c r="B4747">
        <v>0</v>
      </c>
    </row>
    <row r="4748" spans="1:2" x14ac:dyDescent="0.35">
      <c r="A4748" s="1" t="s">
        <v>53846</v>
      </c>
      <c r="B4748">
        <v>0</v>
      </c>
    </row>
    <row r="4749" spans="1:2" x14ac:dyDescent="0.35">
      <c r="A4749" s="1" t="s">
        <v>53847</v>
      </c>
      <c r="B4749">
        <v>0</v>
      </c>
    </row>
    <row r="4750" spans="1:2" x14ac:dyDescent="0.35">
      <c r="A4750" s="1" t="s">
        <v>53848</v>
      </c>
      <c r="B4750">
        <v>0</v>
      </c>
    </row>
    <row r="4751" spans="1:2" x14ac:dyDescent="0.35">
      <c r="A4751" s="1" t="s">
        <v>53849</v>
      </c>
      <c r="B4751">
        <v>0</v>
      </c>
    </row>
    <row r="4752" spans="1:2" x14ac:dyDescent="0.35">
      <c r="A4752" s="1" t="s">
        <v>53850</v>
      </c>
      <c r="B4752">
        <v>0</v>
      </c>
    </row>
    <row r="4753" spans="1:2" x14ac:dyDescent="0.35">
      <c r="A4753" s="1" t="s">
        <v>53851</v>
      </c>
      <c r="B4753">
        <v>0</v>
      </c>
    </row>
    <row r="4754" spans="1:2" x14ac:dyDescent="0.35">
      <c r="A4754" s="1" t="s">
        <v>53852</v>
      </c>
      <c r="B4754">
        <v>0</v>
      </c>
    </row>
    <row r="4755" spans="1:2" x14ac:dyDescent="0.35">
      <c r="A4755" s="1" t="s">
        <v>53853</v>
      </c>
      <c r="B4755">
        <v>0</v>
      </c>
    </row>
    <row r="4756" spans="1:2" x14ac:dyDescent="0.35">
      <c r="A4756" s="1" t="s">
        <v>53854</v>
      </c>
      <c r="B4756">
        <v>0</v>
      </c>
    </row>
    <row r="4757" spans="1:2" x14ac:dyDescent="0.35">
      <c r="A4757" s="1" t="s">
        <v>53855</v>
      </c>
      <c r="B4757">
        <v>0</v>
      </c>
    </row>
    <row r="4758" spans="1:2" x14ac:dyDescent="0.35">
      <c r="A4758" s="1" t="s">
        <v>53856</v>
      </c>
      <c r="B4758">
        <v>0</v>
      </c>
    </row>
    <row r="4759" spans="1:2" x14ac:dyDescent="0.35">
      <c r="A4759" s="1" t="s">
        <v>53857</v>
      </c>
      <c r="B4759">
        <v>0</v>
      </c>
    </row>
    <row r="4760" spans="1:2" x14ac:dyDescent="0.35">
      <c r="A4760" s="1" t="s">
        <v>53858</v>
      </c>
      <c r="B4760">
        <v>0</v>
      </c>
    </row>
    <row r="4761" spans="1:2" x14ac:dyDescent="0.35">
      <c r="A4761" s="1" t="s">
        <v>53859</v>
      </c>
      <c r="B4761">
        <v>0</v>
      </c>
    </row>
    <row r="4762" spans="1:2" x14ac:dyDescent="0.35">
      <c r="A4762" s="1" t="s">
        <v>53860</v>
      </c>
      <c r="B4762">
        <v>0</v>
      </c>
    </row>
    <row r="4763" spans="1:2" x14ac:dyDescent="0.35">
      <c r="A4763" s="1" t="s">
        <v>53861</v>
      </c>
      <c r="B4763">
        <v>0</v>
      </c>
    </row>
    <row r="4764" spans="1:2" x14ac:dyDescent="0.35">
      <c r="A4764" s="1" t="s">
        <v>53862</v>
      </c>
      <c r="B4764">
        <v>0</v>
      </c>
    </row>
    <row r="4765" spans="1:2" x14ac:dyDescent="0.35">
      <c r="A4765" s="1" t="s">
        <v>53863</v>
      </c>
      <c r="B4765">
        <v>0</v>
      </c>
    </row>
    <row r="4766" spans="1:2" x14ac:dyDescent="0.35">
      <c r="A4766" s="1" t="s">
        <v>53864</v>
      </c>
      <c r="B4766">
        <v>0</v>
      </c>
    </row>
    <row r="4767" spans="1:2" x14ac:dyDescent="0.35">
      <c r="A4767" s="1" t="s">
        <v>53865</v>
      </c>
      <c r="B4767">
        <v>0</v>
      </c>
    </row>
    <row r="4768" spans="1:2" x14ac:dyDescent="0.35">
      <c r="A4768" s="1" t="s">
        <v>53866</v>
      </c>
      <c r="B4768">
        <v>0</v>
      </c>
    </row>
    <row r="4769" spans="1:2" x14ac:dyDescent="0.35">
      <c r="A4769" s="1" t="s">
        <v>53867</v>
      </c>
      <c r="B4769">
        <v>0</v>
      </c>
    </row>
    <row r="4770" spans="1:2" x14ac:dyDescent="0.35">
      <c r="A4770" s="1" t="s">
        <v>53868</v>
      </c>
      <c r="B4770">
        <v>0</v>
      </c>
    </row>
    <row r="4771" spans="1:2" x14ac:dyDescent="0.35">
      <c r="A4771" s="1" t="s">
        <v>53869</v>
      </c>
      <c r="B4771">
        <v>0</v>
      </c>
    </row>
    <row r="4772" spans="1:2" x14ac:dyDescent="0.35">
      <c r="A4772" s="1" t="s">
        <v>53870</v>
      </c>
      <c r="B4772">
        <v>0</v>
      </c>
    </row>
    <row r="4773" spans="1:2" x14ac:dyDescent="0.35">
      <c r="A4773" s="1" t="s">
        <v>53871</v>
      </c>
      <c r="B4773">
        <v>0</v>
      </c>
    </row>
    <row r="4774" spans="1:2" x14ac:dyDescent="0.35">
      <c r="A4774" s="1" t="s">
        <v>53872</v>
      </c>
      <c r="B4774">
        <v>0</v>
      </c>
    </row>
    <row r="4775" spans="1:2" x14ac:dyDescent="0.35">
      <c r="A4775" s="1" t="s">
        <v>53873</v>
      </c>
      <c r="B4775">
        <v>0</v>
      </c>
    </row>
    <row r="4776" spans="1:2" x14ac:dyDescent="0.35">
      <c r="A4776" s="1" t="s">
        <v>53874</v>
      </c>
      <c r="B4776">
        <v>0</v>
      </c>
    </row>
    <row r="4777" spans="1:2" x14ac:dyDescent="0.35">
      <c r="A4777" s="1" t="s">
        <v>53875</v>
      </c>
      <c r="B4777">
        <v>0</v>
      </c>
    </row>
    <row r="4778" spans="1:2" x14ac:dyDescent="0.35">
      <c r="A4778" s="1" t="s">
        <v>53876</v>
      </c>
      <c r="B4778">
        <v>0</v>
      </c>
    </row>
    <row r="4779" spans="1:2" x14ac:dyDescent="0.35">
      <c r="A4779" s="1" t="s">
        <v>53877</v>
      </c>
      <c r="B4779">
        <v>0</v>
      </c>
    </row>
    <row r="4780" spans="1:2" x14ac:dyDescent="0.35">
      <c r="A4780" s="1" t="s">
        <v>53878</v>
      </c>
      <c r="B4780">
        <v>0</v>
      </c>
    </row>
    <row r="4781" spans="1:2" x14ac:dyDescent="0.35">
      <c r="A4781" s="1" t="s">
        <v>53879</v>
      </c>
      <c r="B4781">
        <v>0</v>
      </c>
    </row>
    <row r="4782" spans="1:2" x14ac:dyDescent="0.35">
      <c r="A4782" s="1" t="s">
        <v>53880</v>
      </c>
      <c r="B4782">
        <v>0</v>
      </c>
    </row>
    <row r="4783" spans="1:2" x14ac:dyDescent="0.35">
      <c r="A4783" s="1" t="s">
        <v>53881</v>
      </c>
      <c r="B4783">
        <v>0</v>
      </c>
    </row>
    <row r="4784" spans="1:2" x14ac:dyDescent="0.35">
      <c r="A4784" s="1" t="s">
        <v>53882</v>
      </c>
      <c r="B4784">
        <v>0</v>
      </c>
    </row>
    <row r="4785" spans="1:2" x14ac:dyDescent="0.35">
      <c r="A4785" s="1" t="s">
        <v>53883</v>
      </c>
      <c r="B4785">
        <v>0</v>
      </c>
    </row>
    <row r="4786" spans="1:2" x14ac:dyDescent="0.35">
      <c r="A4786" s="1" t="s">
        <v>53884</v>
      </c>
      <c r="B4786">
        <v>0</v>
      </c>
    </row>
    <row r="4787" spans="1:2" x14ac:dyDescent="0.35">
      <c r="A4787" s="1" t="s">
        <v>53885</v>
      </c>
      <c r="B4787">
        <v>0</v>
      </c>
    </row>
    <row r="4788" spans="1:2" x14ac:dyDescent="0.35">
      <c r="A4788" s="1" t="s">
        <v>53886</v>
      </c>
      <c r="B4788">
        <v>0</v>
      </c>
    </row>
    <row r="4789" spans="1:2" x14ac:dyDescent="0.35">
      <c r="A4789" s="1" t="s">
        <v>53887</v>
      </c>
      <c r="B4789">
        <v>0</v>
      </c>
    </row>
    <row r="4790" spans="1:2" x14ac:dyDescent="0.35">
      <c r="A4790" s="1" t="s">
        <v>53888</v>
      </c>
      <c r="B4790">
        <v>0</v>
      </c>
    </row>
    <row r="4791" spans="1:2" x14ac:dyDescent="0.35">
      <c r="A4791" s="1" t="s">
        <v>53889</v>
      </c>
      <c r="B4791">
        <v>0</v>
      </c>
    </row>
    <row r="4792" spans="1:2" x14ac:dyDescent="0.35">
      <c r="A4792" s="1" t="s">
        <v>53890</v>
      </c>
      <c r="B4792">
        <v>0</v>
      </c>
    </row>
    <row r="4793" spans="1:2" x14ac:dyDescent="0.35">
      <c r="A4793" s="1" t="s">
        <v>53891</v>
      </c>
      <c r="B4793">
        <v>0</v>
      </c>
    </row>
    <row r="4794" spans="1:2" x14ac:dyDescent="0.35">
      <c r="A4794" s="1" t="s">
        <v>53892</v>
      </c>
      <c r="B4794">
        <v>0</v>
      </c>
    </row>
    <row r="4795" spans="1:2" x14ac:dyDescent="0.35">
      <c r="A4795" s="1" t="s">
        <v>53893</v>
      </c>
      <c r="B4795">
        <v>0</v>
      </c>
    </row>
    <row r="4796" spans="1:2" x14ac:dyDescent="0.35">
      <c r="A4796" s="1" t="s">
        <v>53894</v>
      </c>
      <c r="B4796">
        <v>0</v>
      </c>
    </row>
    <row r="4797" spans="1:2" x14ac:dyDescent="0.35">
      <c r="A4797" s="1" t="s">
        <v>53895</v>
      </c>
      <c r="B4797">
        <v>0</v>
      </c>
    </row>
    <row r="4798" spans="1:2" x14ac:dyDescent="0.35">
      <c r="A4798" s="1" t="s">
        <v>53896</v>
      </c>
      <c r="B4798">
        <v>0</v>
      </c>
    </row>
    <row r="4799" spans="1:2" x14ac:dyDescent="0.35">
      <c r="A4799" s="1" t="s">
        <v>53897</v>
      </c>
      <c r="B4799">
        <v>0</v>
      </c>
    </row>
    <row r="4800" spans="1:2" x14ac:dyDescent="0.35">
      <c r="A4800" s="1" t="s">
        <v>53898</v>
      </c>
      <c r="B4800">
        <v>0</v>
      </c>
    </row>
    <row r="4801" spans="1:2" x14ac:dyDescent="0.35">
      <c r="A4801" s="1" t="s">
        <v>53899</v>
      </c>
      <c r="B4801">
        <v>0</v>
      </c>
    </row>
    <row r="4802" spans="1:2" x14ac:dyDescent="0.35">
      <c r="A4802" s="1" t="s">
        <v>53900</v>
      </c>
      <c r="B4802">
        <v>0</v>
      </c>
    </row>
    <row r="4803" spans="1:2" x14ac:dyDescent="0.35">
      <c r="A4803" s="1" t="s">
        <v>53901</v>
      </c>
      <c r="B4803">
        <v>0</v>
      </c>
    </row>
    <row r="4804" spans="1:2" x14ac:dyDescent="0.35">
      <c r="A4804" s="1" t="s">
        <v>53902</v>
      </c>
      <c r="B4804">
        <v>0</v>
      </c>
    </row>
    <row r="4805" spans="1:2" x14ac:dyDescent="0.35">
      <c r="A4805" s="1" t="s">
        <v>53903</v>
      </c>
      <c r="B4805">
        <v>0</v>
      </c>
    </row>
    <row r="4806" spans="1:2" x14ac:dyDescent="0.35">
      <c r="A4806" s="1" t="s">
        <v>53904</v>
      </c>
      <c r="B4806">
        <v>0</v>
      </c>
    </row>
    <row r="4807" spans="1:2" x14ac:dyDescent="0.35">
      <c r="A4807" s="1" t="s">
        <v>53905</v>
      </c>
      <c r="B4807">
        <v>0</v>
      </c>
    </row>
    <row r="4808" spans="1:2" x14ac:dyDescent="0.35">
      <c r="A4808" s="1" t="s">
        <v>53906</v>
      </c>
      <c r="B4808">
        <v>0</v>
      </c>
    </row>
    <row r="4809" spans="1:2" x14ac:dyDescent="0.35">
      <c r="A4809" s="1" t="s">
        <v>53907</v>
      </c>
      <c r="B4809">
        <v>0</v>
      </c>
    </row>
    <row r="4810" spans="1:2" x14ac:dyDescent="0.35">
      <c r="A4810" s="1" t="s">
        <v>53908</v>
      </c>
      <c r="B4810">
        <v>0</v>
      </c>
    </row>
    <row r="4811" spans="1:2" x14ac:dyDescent="0.35">
      <c r="A4811" s="1" t="s">
        <v>53909</v>
      </c>
      <c r="B4811">
        <v>0</v>
      </c>
    </row>
    <row r="4812" spans="1:2" x14ac:dyDescent="0.35">
      <c r="A4812" s="1" t="s">
        <v>53910</v>
      </c>
      <c r="B4812">
        <v>0</v>
      </c>
    </row>
    <row r="4813" spans="1:2" x14ac:dyDescent="0.35">
      <c r="A4813" s="1" t="s">
        <v>53911</v>
      </c>
      <c r="B4813">
        <v>0</v>
      </c>
    </row>
    <row r="4814" spans="1:2" x14ac:dyDescent="0.35">
      <c r="A4814" s="1" t="s">
        <v>53912</v>
      </c>
      <c r="B4814">
        <v>0</v>
      </c>
    </row>
    <row r="4815" spans="1:2" x14ac:dyDescent="0.35">
      <c r="A4815" s="1" t="s">
        <v>53913</v>
      </c>
      <c r="B4815">
        <v>0</v>
      </c>
    </row>
    <row r="4816" spans="1:2" x14ac:dyDescent="0.35">
      <c r="A4816" s="1" t="s">
        <v>53914</v>
      </c>
      <c r="B4816">
        <v>0</v>
      </c>
    </row>
    <row r="4817" spans="1:2" x14ac:dyDescent="0.35">
      <c r="A4817" s="1" t="s">
        <v>53915</v>
      </c>
      <c r="B4817">
        <v>0</v>
      </c>
    </row>
    <row r="4818" spans="1:2" x14ac:dyDescent="0.35">
      <c r="A4818" s="1" t="s">
        <v>53916</v>
      </c>
      <c r="B4818">
        <v>0</v>
      </c>
    </row>
    <row r="4819" spans="1:2" x14ac:dyDescent="0.35">
      <c r="A4819" s="1" t="s">
        <v>53917</v>
      </c>
      <c r="B4819">
        <v>0</v>
      </c>
    </row>
    <row r="4820" spans="1:2" x14ac:dyDescent="0.35">
      <c r="A4820" s="1" t="s">
        <v>53918</v>
      </c>
      <c r="B4820">
        <v>0</v>
      </c>
    </row>
    <row r="4821" spans="1:2" x14ac:dyDescent="0.35">
      <c r="A4821" s="1" t="s">
        <v>53919</v>
      </c>
      <c r="B4821">
        <v>0</v>
      </c>
    </row>
    <row r="4822" spans="1:2" x14ac:dyDescent="0.35">
      <c r="A4822" s="1" t="s">
        <v>53920</v>
      </c>
      <c r="B4822">
        <v>0</v>
      </c>
    </row>
    <row r="4823" spans="1:2" x14ac:dyDescent="0.35">
      <c r="A4823" s="1" t="s">
        <v>53921</v>
      </c>
      <c r="B4823">
        <v>0</v>
      </c>
    </row>
    <row r="4824" spans="1:2" x14ac:dyDescent="0.35">
      <c r="A4824" s="1" t="s">
        <v>53922</v>
      </c>
      <c r="B4824">
        <v>0</v>
      </c>
    </row>
    <row r="4825" spans="1:2" x14ac:dyDescent="0.35">
      <c r="A4825" s="1" t="s">
        <v>53923</v>
      </c>
      <c r="B4825">
        <v>0</v>
      </c>
    </row>
    <row r="4826" spans="1:2" x14ac:dyDescent="0.35">
      <c r="A4826" s="1" t="s">
        <v>53924</v>
      </c>
      <c r="B4826">
        <v>0</v>
      </c>
    </row>
    <row r="4827" spans="1:2" x14ac:dyDescent="0.35">
      <c r="A4827" s="1" t="s">
        <v>53925</v>
      </c>
      <c r="B4827">
        <v>0</v>
      </c>
    </row>
    <row r="4828" spans="1:2" x14ac:dyDescent="0.35">
      <c r="A4828" s="1" t="s">
        <v>53926</v>
      </c>
      <c r="B4828">
        <v>0</v>
      </c>
    </row>
    <row r="4829" spans="1:2" x14ac:dyDescent="0.35">
      <c r="A4829" s="1" t="s">
        <v>53927</v>
      </c>
      <c r="B4829">
        <v>0</v>
      </c>
    </row>
    <row r="4830" spans="1:2" x14ac:dyDescent="0.35">
      <c r="A4830" s="1" t="s">
        <v>53928</v>
      </c>
      <c r="B4830">
        <v>0</v>
      </c>
    </row>
    <row r="4831" spans="1:2" x14ac:dyDescent="0.35">
      <c r="A4831" s="1" t="s">
        <v>53929</v>
      </c>
      <c r="B4831">
        <v>0</v>
      </c>
    </row>
    <row r="4832" spans="1:2" x14ac:dyDescent="0.35">
      <c r="A4832" s="1" t="s">
        <v>53930</v>
      </c>
      <c r="B4832">
        <v>0</v>
      </c>
    </row>
    <row r="4833" spans="1:2" x14ac:dyDescent="0.35">
      <c r="A4833" s="1" t="s">
        <v>53931</v>
      </c>
      <c r="B4833">
        <v>0</v>
      </c>
    </row>
    <row r="4834" spans="1:2" x14ac:dyDescent="0.35">
      <c r="A4834" s="1" t="s">
        <v>53932</v>
      </c>
      <c r="B4834">
        <v>0</v>
      </c>
    </row>
    <row r="4835" spans="1:2" x14ac:dyDescent="0.35">
      <c r="A4835" s="1" t="s">
        <v>53933</v>
      </c>
      <c r="B4835">
        <v>0</v>
      </c>
    </row>
    <row r="4836" spans="1:2" x14ac:dyDescent="0.35">
      <c r="A4836" s="1" t="s">
        <v>53934</v>
      </c>
      <c r="B4836">
        <v>0</v>
      </c>
    </row>
    <row r="4837" spans="1:2" x14ac:dyDescent="0.35">
      <c r="A4837" s="1" t="s">
        <v>53935</v>
      </c>
      <c r="B4837">
        <v>0</v>
      </c>
    </row>
    <row r="4838" spans="1:2" x14ac:dyDescent="0.35">
      <c r="A4838" s="1" t="s">
        <v>53936</v>
      </c>
      <c r="B4838">
        <v>0</v>
      </c>
    </row>
    <row r="4839" spans="1:2" x14ac:dyDescent="0.35">
      <c r="A4839" s="1" t="s">
        <v>53937</v>
      </c>
      <c r="B4839">
        <v>0</v>
      </c>
    </row>
    <row r="4840" spans="1:2" x14ac:dyDescent="0.35">
      <c r="A4840" s="1" t="s">
        <v>53938</v>
      </c>
      <c r="B4840">
        <v>0</v>
      </c>
    </row>
    <row r="4841" spans="1:2" x14ac:dyDescent="0.35">
      <c r="A4841" s="1" t="s">
        <v>53939</v>
      </c>
      <c r="B4841">
        <v>0</v>
      </c>
    </row>
    <row r="4842" spans="1:2" x14ac:dyDescent="0.35">
      <c r="A4842" s="1" t="s">
        <v>53940</v>
      </c>
      <c r="B4842">
        <v>0</v>
      </c>
    </row>
    <row r="4843" spans="1:2" x14ac:dyDescent="0.35">
      <c r="A4843" s="1" t="s">
        <v>53941</v>
      </c>
      <c r="B4843">
        <v>0</v>
      </c>
    </row>
    <row r="4844" spans="1:2" x14ac:dyDescent="0.35">
      <c r="A4844" s="1" t="s">
        <v>53942</v>
      </c>
      <c r="B4844">
        <v>0</v>
      </c>
    </row>
    <row r="4845" spans="1:2" x14ac:dyDescent="0.35">
      <c r="A4845" s="1" t="s">
        <v>53943</v>
      </c>
      <c r="B4845">
        <v>0</v>
      </c>
    </row>
    <row r="4846" spans="1:2" x14ac:dyDescent="0.35">
      <c r="A4846" s="1" t="s">
        <v>53944</v>
      </c>
      <c r="B4846">
        <v>0</v>
      </c>
    </row>
    <row r="4847" spans="1:2" x14ac:dyDescent="0.35">
      <c r="A4847" s="1" t="s">
        <v>53945</v>
      </c>
      <c r="B4847">
        <v>0</v>
      </c>
    </row>
    <row r="4848" spans="1:2" x14ac:dyDescent="0.35">
      <c r="A4848" s="1" t="s">
        <v>53946</v>
      </c>
      <c r="B4848">
        <v>0</v>
      </c>
    </row>
    <row r="4849" spans="1:2" x14ac:dyDescent="0.35">
      <c r="A4849" s="1" t="s">
        <v>53947</v>
      </c>
      <c r="B4849">
        <v>0</v>
      </c>
    </row>
    <row r="4850" spans="1:2" x14ac:dyDescent="0.35">
      <c r="A4850" s="1" t="s">
        <v>53948</v>
      </c>
      <c r="B4850">
        <v>0</v>
      </c>
    </row>
    <row r="4851" spans="1:2" x14ac:dyDescent="0.35">
      <c r="A4851" s="1" t="s">
        <v>53949</v>
      </c>
      <c r="B4851">
        <v>0</v>
      </c>
    </row>
    <row r="4852" spans="1:2" x14ac:dyDescent="0.35">
      <c r="A4852" s="1" t="s">
        <v>53950</v>
      </c>
      <c r="B4852">
        <v>0</v>
      </c>
    </row>
    <row r="4853" spans="1:2" x14ac:dyDescent="0.35">
      <c r="A4853" s="1" t="s">
        <v>53951</v>
      </c>
      <c r="B4853">
        <v>0</v>
      </c>
    </row>
    <row r="4854" spans="1:2" x14ac:dyDescent="0.35">
      <c r="A4854" s="1" t="s">
        <v>53952</v>
      </c>
      <c r="B4854">
        <v>0</v>
      </c>
    </row>
    <row r="4855" spans="1:2" x14ac:dyDescent="0.35">
      <c r="A4855" s="1" t="s">
        <v>53953</v>
      </c>
      <c r="B4855">
        <v>0</v>
      </c>
    </row>
    <row r="4856" spans="1:2" x14ac:dyDescent="0.35">
      <c r="A4856" s="1" t="s">
        <v>53954</v>
      </c>
      <c r="B4856">
        <v>0</v>
      </c>
    </row>
    <row r="4857" spans="1:2" x14ac:dyDescent="0.35">
      <c r="A4857" s="1" t="s">
        <v>53955</v>
      </c>
      <c r="B4857">
        <v>0</v>
      </c>
    </row>
    <row r="4858" spans="1:2" x14ac:dyDescent="0.35">
      <c r="A4858" s="1" t="s">
        <v>53956</v>
      </c>
      <c r="B4858">
        <v>0</v>
      </c>
    </row>
    <row r="4859" spans="1:2" x14ac:dyDescent="0.35">
      <c r="A4859" s="1" t="s">
        <v>53957</v>
      </c>
      <c r="B4859">
        <v>0</v>
      </c>
    </row>
    <row r="4860" spans="1:2" x14ac:dyDescent="0.35">
      <c r="A4860" s="1" t="s">
        <v>53958</v>
      </c>
      <c r="B4860">
        <v>0</v>
      </c>
    </row>
    <row r="4861" spans="1:2" x14ac:dyDescent="0.35">
      <c r="A4861" s="1" t="s">
        <v>53959</v>
      </c>
      <c r="B4861">
        <v>0</v>
      </c>
    </row>
    <row r="4862" spans="1:2" x14ac:dyDescent="0.35">
      <c r="A4862" s="1" t="s">
        <v>53960</v>
      </c>
      <c r="B4862">
        <v>0</v>
      </c>
    </row>
    <row r="4863" spans="1:2" x14ac:dyDescent="0.35">
      <c r="A4863" s="1" t="s">
        <v>53961</v>
      </c>
      <c r="B4863">
        <v>0</v>
      </c>
    </row>
    <row r="4864" spans="1:2" x14ac:dyDescent="0.35">
      <c r="A4864" s="1" t="s">
        <v>53962</v>
      </c>
      <c r="B4864">
        <v>0</v>
      </c>
    </row>
    <row r="4865" spans="1:2" x14ac:dyDescent="0.35">
      <c r="A4865" s="1" t="s">
        <v>53963</v>
      </c>
      <c r="B4865">
        <v>0</v>
      </c>
    </row>
    <row r="4866" spans="1:2" x14ac:dyDescent="0.35">
      <c r="A4866" s="1" t="s">
        <v>53964</v>
      </c>
      <c r="B4866">
        <v>0</v>
      </c>
    </row>
    <row r="4867" spans="1:2" x14ac:dyDescent="0.35">
      <c r="A4867" s="1" t="s">
        <v>53965</v>
      </c>
      <c r="B4867">
        <v>0</v>
      </c>
    </row>
    <row r="4868" spans="1:2" x14ac:dyDescent="0.35">
      <c r="A4868" s="1" t="s">
        <v>53966</v>
      </c>
      <c r="B4868">
        <v>0</v>
      </c>
    </row>
    <row r="4869" spans="1:2" x14ac:dyDescent="0.35">
      <c r="A4869" s="1" t="s">
        <v>53967</v>
      </c>
      <c r="B4869">
        <v>0</v>
      </c>
    </row>
    <row r="4870" spans="1:2" x14ac:dyDescent="0.35">
      <c r="A4870" s="1" t="s">
        <v>53968</v>
      </c>
      <c r="B4870">
        <v>0</v>
      </c>
    </row>
    <row r="4871" spans="1:2" x14ac:dyDescent="0.35">
      <c r="A4871" s="1" t="s">
        <v>53969</v>
      </c>
      <c r="B4871">
        <v>0</v>
      </c>
    </row>
    <row r="4872" spans="1:2" x14ac:dyDescent="0.35">
      <c r="A4872" s="1" t="s">
        <v>53970</v>
      </c>
      <c r="B4872">
        <v>0</v>
      </c>
    </row>
    <row r="4873" spans="1:2" x14ac:dyDescent="0.35">
      <c r="A4873" s="1" t="s">
        <v>53971</v>
      </c>
      <c r="B4873">
        <v>0</v>
      </c>
    </row>
    <row r="4874" spans="1:2" x14ac:dyDescent="0.35">
      <c r="A4874" s="1" t="s">
        <v>53972</v>
      </c>
      <c r="B4874">
        <v>0</v>
      </c>
    </row>
    <row r="4875" spans="1:2" x14ac:dyDescent="0.35">
      <c r="A4875" s="1" t="s">
        <v>53973</v>
      </c>
      <c r="B4875">
        <v>0</v>
      </c>
    </row>
    <row r="4876" spans="1:2" x14ac:dyDescent="0.35">
      <c r="A4876" s="1" t="s">
        <v>53974</v>
      </c>
      <c r="B4876">
        <v>0</v>
      </c>
    </row>
    <row r="4877" spans="1:2" x14ac:dyDescent="0.35">
      <c r="A4877" s="1" t="s">
        <v>53975</v>
      </c>
      <c r="B4877">
        <v>0</v>
      </c>
    </row>
    <row r="4878" spans="1:2" x14ac:dyDescent="0.35">
      <c r="A4878" s="1" t="s">
        <v>53976</v>
      </c>
      <c r="B4878">
        <v>0</v>
      </c>
    </row>
    <row r="4879" spans="1:2" x14ac:dyDescent="0.35">
      <c r="A4879" s="1" t="s">
        <v>53977</v>
      </c>
      <c r="B4879">
        <v>0</v>
      </c>
    </row>
    <row r="4880" spans="1:2" x14ac:dyDescent="0.35">
      <c r="A4880" s="1" t="s">
        <v>53978</v>
      </c>
      <c r="B4880">
        <v>0</v>
      </c>
    </row>
    <row r="4881" spans="1:2" x14ac:dyDescent="0.35">
      <c r="A4881" s="1" t="s">
        <v>53979</v>
      </c>
      <c r="B4881">
        <v>0</v>
      </c>
    </row>
    <row r="4882" spans="1:2" x14ac:dyDescent="0.35">
      <c r="A4882" s="1" t="s">
        <v>53980</v>
      </c>
      <c r="B4882">
        <v>0</v>
      </c>
    </row>
    <row r="4883" spans="1:2" x14ac:dyDescent="0.35">
      <c r="A4883" s="1" t="s">
        <v>53981</v>
      </c>
      <c r="B4883">
        <v>0</v>
      </c>
    </row>
    <row r="4884" spans="1:2" x14ac:dyDescent="0.35">
      <c r="A4884" s="1" t="s">
        <v>53982</v>
      </c>
      <c r="B4884">
        <v>0</v>
      </c>
    </row>
    <row r="4885" spans="1:2" x14ac:dyDescent="0.35">
      <c r="A4885" s="1" t="s">
        <v>53983</v>
      </c>
      <c r="B4885">
        <v>0</v>
      </c>
    </row>
    <row r="4886" spans="1:2" x14ac:dyDescent="0.35">
      <c r="A4886" s="1" t="s">
        <v>53984</v>
      </c>
      <c r="B4886">
        <v>0</v>
      </c>
    </row>
    <row r="4887" spans="1:2" x14ac:dyDescent="0.35">
      <c r="A4887" s="1" t="s">
        <v>53985</v>
      </c>
      <c r="B4887">
        <v>0</v>
      </c>
    </row>
    <row r="4888" spans="1:2" x14ac:dyDescent="0.35">
      <c r="A4888" s="1" t="s">
        <v>53986</v>
      </c>
      <c r="B4888">
        <v>0</v>
      </c>
    </row>
    <row r="4889" spans="1:2" x14ac:dyDescent="0.35">
      <c r="A4889" s="1" t="s">
        <v>53987</v>
      </c>
      <c r="B4889">
        <v>0</v>
      </c>
    </row>
    <row r="4890" spans="1:2" x14ac:dyDescent="0.35">
      <c r="A4890" s="1" t="s">
        <v>53988</v>
      </c>
      <c r="B4890">
        <v>0</v>
      </c>
    </row>
    <row r="4891" spans="1:2" x14ac:dyDescent="0.35">
      <c r="A4891" s="1" t="s">
        <v>53989</v>
      </c>
      <c r="B4891">
        <v>0</v>
      </c>
    </row>
    <row r="4892" spans="1:2" x14ac:dyDescent="0.35">
      <c r="A4892" s="1" t="s">
        <v>53990</v>
      </c>
      <c r="B4892">
        <v>0</v>
      </c>
    </row>
    <row r="4893" spans="1:2" x14ac:dyDescent="0.35">
      <c r="A4893" s="1" t="s">
        <v>53991</v>
      </c>
      <c r="B4893">
        <v>0</v>
      </c>
    </row>
    <row r="4894" spans="1:2" x14ac:dyDescent="0.35">
      <c r="A4894" s="1" t="s">
        <v>53992</v>
      </c>
      <c r="B4894">
        <v>0</v>
      </c>
    </row>
    <row r="4895" spans="1:2" x14ac:dyDescent="0.35">
      <c r="A4895" s="1" t="s">
        <v>53993</v>
      </c>
      <c r="B4895">
        <v>0</v>
      </c>
    </row>
    <row r="4896" spans="1:2" x14ac:dyDescent="0.35">
      <c r="A4896" s="1" t="s">
        <v>53994</v>
      </c>
      <c r="B4896">
        <v>0</v>
      </c>
    </row>
    <row r="4897" spans="1:2" x14ac:dyDescent="0.35">
      <c r="A4897" s="1" t="s">
        <v>53995</v>
      </c>
      <c r="B4897">
        <v>0</v>
      </c>
    </row>
    <row r="4898" spans="1:2" x14ac:dyDescent="0.35">
      <c r="A4898" s="1" t="s">
        <v>53996</v>
      </c>
      <c r="B4898">
        <v>0</v>
      </c>
    </row>
    <row r="4899" spans="1:2" x14ac:dyDescent="0.35">
      <c r="A4899" s="1" t="s">
        <v>53997</v>
      </c>
      <c r="B4899">
        <v>0</v>
      </c>
    </row>
    <row r="4900" spans="1:2" x14ac:dyDescent="0.35">
      <c r="A4900" s="1" t="s">
        <v>53998</v>
      </c>
      <c r="B4900">
        <v>0</v>
      </c>
    </row>
    <row r="4901" spans="1:2" x14ac:dyDescent="0.35">
      <c r="A4901" s="1" t="s">
        <v>53999</v>
      </c>
      <c r="B4901">
        <v>0</v>
      </c>
    </row>
    <row r="4902" spans="1:2" x14ac:dyDescent="0.35">
      <c r="A4902" s="1" t="s">
        <v>54000</v>
      </c>
      <c r="B4902">
        <v>0</v>
      </c>
    </row>
    <row r="4903" spans="1:2" x14ac:dyDescent="0.35">
      <c r="A4903" s="1" t="s">
        <v>54001</v>
      </c>
      <c r="B4903">
        <v>0</v>
      </c>
    </row>
    <row r="4904" spans="1:2" x14ac:dyDescent="0.35">
      <c r="A4904" s="1" t="s">
        <v>54002</v>
      </c>
      <c r="B4904">
        <v>0</v>
      </c>
    </row>
    <row r="4905" spans="1:2" x14ac:dyDescent="0.35">
      <c r="A4905" s="1" t="s">
        <v>54003</v>
      </c>
      <c r="B4905">
        <v>0</v>
      </c>
    </row>
    <row r="4906" spans="1:2" x14ac:dyDescent="0.35">
      <c r="A4906" s="1" t="s">
        <v>54004</v>
      </c>
      <c r="B4906">
        <v>0</v>
      </c>
    </row>
    <row r="4907" spans="1:2" x14ac:dyDescent="0.35">
      <c r="A4907" s="1" t="s">
        <v>54005</v>
      </c>
      <c r="B4907">
        <v>0</v>
      </c>
    </row>
    <row r="4908" spans="1:2" x14ac:dyDescent="0.35">
      <c r="A4908" s="1" t="s">
        <v>54006</v>
      </c>
      <c r="B4908">
        <v>0</v>
      </c>
    </row>
    <row r="4909" spans="1:2" x14ac:dyDescent="0.35">
      <c r="A4909" s="1" t="s">
        <v>54007</v>
      </c>
      <c r="B4909">
        <v>0</v>
      </c>
    </row>
    <row r="4910" spans="1:2" x14ac:dyDescent="0.35">
      <c r="A4910" s="1" t="s">
        <v>54008</v>
      </c>
      <c r="B4910">
        <v>0</v>
      </c>
    </row>
    <row r="4911" spans="1:2" x14ac:dyDescent="0.35">
      <c r="A4911" s="1" t="s">
        <v>54009</v>
      </c>
      <c r="B4911">
        <v>0</v>
      </c>
    </row>
    <row r="4912" spans="1:2" x14ac:dyDescent="0.35">
      <c r="A4912" s="1" t="s">
        <v>54010</v>
      </c>
      <c r="B4912">
        <v>0</v>
      </c>
    </row>
    <row r="4913" spans="1:2" x14ac:dyDescent="0.35">
      <c r="A4913" s="1" t="s">
        <v>54011</v>
      </c>
      <c r="B4913">
        <v>0</v>
      </c>
    </row>
    <row r="4914" spans="1:2" x14ac:dyDescent="0.35">
      <c r="A4914" s="1" t="s">
        <v>54012</v>
      </c>
      <c r="B4914">
        <v>0</v>
      </c>
    </row>
    <row r="4915" spans="1:2" x14ac:dyDescent="0.35">
      <c r="A4915" s="1" t="s">
        <v>54013</v>
      </c>
      <c r="B4915">
        <v>0</v>
      </c>
    </row>
    <row r="4916" spans="1:2" x14ac:dyDescent="0.35">
      <c r="A4916" s="1" t="s">
        <v>54014</v>
      </c>
      <c r="B4916">
        <v>0</v>
      </c>
    </row>
    <row r="4917" spans="1:2" x14ac:dyDescent="0.35">
      <c r="A4917" s="1" t="s">
        <v>54015</v>
      </c>
      <c r="B4917">
        <v>0</v>
      </c>
    </row>
    <row r="4918" spans="1:2" x14ac:dyDescent="0.35">
      <c r="A4918" s="1" t="s">
        <v>54016</v>
      </c>
      <c r="B4918">
        <v>0</v>
      </c>
    </row>
    <row r="4919" spans="1:2" x14ac:dyDescent="0.35">
      <c r="A4919" s="1" t="s">
        <v>54017</v>
      </c>
      <c r="B4919">
        <v>0</v>
      </c>
    </row>
    <row r="4920" spans="1:2" x14ac:dyDescent="0.35">
      <c r="A4920" s="1" t="s">
        <v>54018</v>
      </c>
      <c r="B4920">
        <v>0</v>
      </c>
    </row>
    <row r="4921" spans="1:2" x14ac:dyDescent="0.35">
      <c r="A4921" s="1" t="s">
        <v>54019</v>
      </c>
      <c r="B4921">
        <v>0</v>
      </c>
    </row>
    <row r="4922" spans="1:2" x14ac:dyDescent="0.35">
      <c r="A4922" s="1" t="s">
        <v>54020</v>
      </c>
      <c r="B4922">
        <v>0</v>
      </c>
    </row>
    <row r="4923" spans="1:2" x14ac:dyDescent="0.35">
      <c r="A4923" s="1" t="s">
        <v>54021</v>
      </c>
      <c r="B4923">
        <v>0</v>
      </c>
    </row>
    <row r="4924" spans="1:2" x14ac:dyDescent="0.35">
      <c r="A4924" s="1" t="s">
        <v>54022</v>
      </c>
      <c r="B4924">
        <v>0</v>
      </c>
    </row>
    <row r="4925" spans="1:2" x14ac:dyDescent="0.35">
      <c r="A4925" s="1" t="s">
        <v>54023</v>
      </c>
      <c r="B4925">
        <v>0</v>
      </c>
    </row>
    <row r="4926" spans="1:2" x14ac:dyDescent="0.35">
      <c r="A4926" s="1" t="s">
        <v>54024</v>
      </c>
      <c r="B4926">
        <v>0</v>
      </c>
    </row>
    <row r="4927" spans="1:2" x14ac:dyDescent="0.35">
      <c r="A4927" s="1" t="s">
        <v>54025</v>
      </c>
      <c r="B4927">
        <v>0</v>
      </c>
    </row>
    <row r="4928" spans="1:2" x14ac:dyDescent="0.35">
      <c r="A4928" s="1" t="s">
        <v>54026</v>
      </c>
      <c r="B4928">
        <v>0</v>
      </c>
    </row>
    <row r="4929" spans="1:2" x14ac:dyDescent="0.35">
      <c r="A4929" s="1" t="s">
        <v>54027</v>
      </c>
      <c r="B4929">
        <v>0</v>
      </c>
    </row>
    <row r="4930" spans="1:2" x14ac:dyDescent="0.35">
      <c r="A4930" s="1" t="s">
        <v>54028</v>
      </c>
      <c r="B4930">
        <v>0</v>
      </c>
    </row>
    <row r="4931" spans="1:2" x14ac:dyDescent="0.35">
      <c r="A4931" s="1" t="s">
        <v>54029</v>
      </c>
      <c r="B4931">
        <v>0</v>
      </c>
    </row>
    <row r="4932" spans="1:2" x14ac:dyDescent="0.35">
      <c r="A4932" s="1" t="s">
        <v>54030</v>
      </c>
      <c r="B4932">
        <v>0</v>
      </c>
    </row>
    <row r="4933" spans="1:2" x14ac:dyDescent="0.35">
      <c r="A4933" s="1" t="s">
        <v>54031</v>
      </c>
      <c r="B4933">
        <v>0</v>
      </c>
    </row>
    <row r="4934" spans="1:2" x14ac:dyDescent="0.35">
      <c r="A4934" s="1" t="s">
        <v>54032</v>
      </c>
      <c r="B4934">
        <v>0</v>
      </c>
    </row>
    <row r="4935" spans="1:2" x14ac:dyDescent="0.35">
      <c r="A4935" s="1" t="s">
        <v>54033</v>
      </c>
      <c r="B4935">
        <v>0</v>
      </c>
    </row>
    <row r="4936" spans="1:2" x14ac:dyDescent="0.35">
      <c r="A4936" s="1" t="s">
        <v>54034</v>
      </c>
      <c r="B4936">
        <v>0</v>
      </c>
    </row>
    <row r="4937" spans="1:2" x14ac:dyDescent="0.35">
      <c r="A4937" s="1" t="s">
        <v>54035</v>
      </c>
      <c r="B4937">
        <v>0</v>
      </c>
    </row>
    <row r="4938" spans="1:2" x14ac:dyDescent="0.35">
      <c r="A4938" s="1" t="s">
        <v>54036</v>
      </c>
      <c r="B4938">
        <v>0</v>
      </c>
    </row>
    <row r="4939" spans="1:2" x14ac:dyDescent="0.35">
      <c r="A4939" s="1" t="s">
        <v>54037</v>
      </c>
      <c r="B4939">
        <v>0</v>
      </c>
    </row>
    <row r="4940" spans="1:2" x14ac:dyDescent="0.35">
      <c r="A4940" s="1" t="s">
        <v>54038</v>
      </c>
      <c r="B4940">
        <v>0</v>
      </c>
    </row>
    <row r="4941" spans="1:2" x14ac:dyDescent="0.35">
      <c r="A4941" s="1" t="s">
        <v>54039</v>
      </c>
      <c r="B4941">
        <v>0</v>
      </c>
    </row>
    <row r="4942" spans="1:2" x14ac:dyDescent="0.35">
      <c r="A4942" s="1" t="s">
        <v>54040</v>
      </c>
      <c r="B4942">
        <v>0</v>
      </c>
    </row>
    <row r="4943" spans="1:2" x14ac:dyDescent="0.35">
      <c r="A4943" s="1" t="s">
        <v>54041</v>
      </c>
      <c r="B4943">
        <v>0</v>
      </c>
    </row>
    <row r="4944" spans="1:2" x14ac:dyDescent="0.35">
      <c r="A4944" s="1" t="s">
        <v>54042</v>
      </c>
      <c r="B4944">
        <v>0</v>
      </c>
    </row>
    <row r="4945" spans="1:2" x14ac:dyDescent="0.35">
      <c r="A4945" s="1" t="s">
        <v>54043</v>
      </c>
      <c r="B4945">
        <v>0</v>
      </c>
    </row>
    <row r="4946" spans="1:2" x14ac:dyDescent="0.35">
      <c r="A4946" s="1" t="s">
        <v>54044</v>
      </c>
      <c r="B4946">
        <v>0</v>
      </c>
    </row>
    <row r="4947" spans="1:2" x14ac:dyDescent="0.35">
      <c r="A4947" s="1" t="s">
        <v>54045</v>
      </c>
      <c r="B4947">
        <v>0</v>
      </c>
    </row>
    <row r="4948" spans="1:2" x14ac:dyDescent="0.35">
      <c r="A4948" s="1" t="s">
        <v>54046</v>
      </c>
      <c r="B4948">
        <v>0</v>
      </c>
    </row>
    <row r="4949" spans="1:2" x14ac:dyDescent="0.35">
      <c r="A4949" s="1" t="s">
        <v>54047</v>
      </c>
      <c r="B4949">
        <v>0</v>
      </c>
    </row>
    <row r="4950" spans="1:2" x14ac:dyDescent="0.35">
      <c r="A4950" s="1" t="s">
        <v>54048</v>
      </c>
      <c r="B4950">
        <v>0</v>
      </c>
    </row>
    <row r="4951" spans="1:2" x14ac:dyDescent="0.35">
      <c r="A4951" s="1" t="s">
        <v>54049</v>
      </c>
      <c r="B4951">
        <v>0</v>
      </c>
    </row>
    <row r="4952" spans="1:2" x14ac:dyDescent="0.35">
      <c r="A4952" s="1" t="s">
        <v>54050</v>
      </c>
      <c r="B4952">
        <v>0</v>
      </c>
    </row>
    <row r="4953" spans="1:2" x14ac:dyDescent="0.35">
      <c r="A4953" s="1" t="s">
        <v>54051</v>
      </c>
      <c r="B4953">
        <v>0</v>
      </c>
    </row>
    <row r="4954" spans="1:2" x14ac:dyDescent="0.35">
      <c r="A4954" s="1" t="s">
        <v>54052</v>
      </c>
      <c r="B4954">
        <v>0</v>
      </c>
    </row>
    <row r="4955" spans="1:2" x14ac:dyDescent="0.35">
      <c r="A4955" s="1" t="s">
        <v>54053</v>
      </c>
      <c r="B4955">
        <v>0</v>
      </c>
    </row>
    <row r="4956" spans="1:2" x14ac:dyDescent="0.35">
      <c r="A4956" s="1" t="s">
        <v>54054</v>
      </c>
      <c r="B4956">
        <v>0</v>
      </c>
    </row>
    <row r="4957" spans="1:2" x14ac:dyDescent="0.35">
      <c r="A4957" s="1" t="s">
        <v>54055</v>
      </c>
      <c r="B4957">
        <v>0</v>
      </c>
    </row>
    <row r="4958" spans="1:2" x14ac:dyDescent="0.35">
      <c r="A4958" s="1" t="s">
        <v>54056</v>
      </c>
      <c r="B4958">
        <v>0</v>
      </c>
    </row>
    <row r="4959" spans="1:2" x14ac:dyDescent="0.35">
      <c r="A4959" s="1" t="s">
        <v>54057</v>
      </c>
      <c r="B4959">
        <v>0</v>
      </c>
    </row>
    <row r="4960" spans="1:2" x14ac:dyDescent="0.35">
      <c r="A4960" s="1" t="s">
        <v>54058</v>
      </c>
      <c r="B4960">
        <v>0</v>
      </c>
    </row>
    <row r="4961" spans="1:2" x14ac:dyDescent="0.35">
      <c r="A4961" s="1" t="s">
        <v>54059</v>
      </c>
      <c r="B4961">
        <v>0</v>
      </c>
    </row>
    <row r="4962" spans="1:2" x14ac:dyDescent="0.35">
      <c r="A4962" s="1" t="s">
        <v>54060</v>
      </c>
      <c r="B4962">
        <v>0</v>
      </c>
    </row>
    <row r="4963" spans="1:2" x14ac:dyDescent="0.35">
      <c r="A4963" s="1" t="s">
        <v>54061</v>
      </c>
      <c r="B4963">
        <v>0</v>
      </c>
    </row>
    <row r="4964" spans="1:2" x14ac:dyDescent="0.35">
      <c r="A4964" s="1" t="s">
        <v>54062</v>
      </c>
      <c r="B4964">
        <v>0</v>
      </c>
    </row>
    <row r="4965" spans="1:2" x14ac:dyDescent="0.35">
      <c r="A4965" s="1" t="s">
        <v>54063</v>
      </c>
      <c r="B4965">
        <v>0</v>
      </c>
    </row>
    <row r="4966" spans="1:2" x14ac:dyDescent="0.35">
      <c r="A4966" s="1" t="s">
        <v>54064</v>
      </c>
      <c r="B4966">
        <v>0</v>
      </c>
    </row>
    <row r="4967" spans="1:2" x14ac:dyDescent="0.35">
      <c r="A4967" s="1" t="s">
        <v>54065</v>
      </c>
      <c r="B4967">
        <v>0</v>
      </c>
    </row>
    <row r="4968" spans="1:2" x14ac:dyDescent="0.35">
      <c r="A4968" s="1" t="s">
        <v>54066</v>
      </c>
      <c r="B4968">
        <v>0</v>
      </c>
    </row>
    <row r="4969" spans="1:2" x14ac:dyDescent="0.35">
      <c r="A4969" s="1" t="s">
        <v>54067</v>
      </c>
      <c r="B4969">
        <v>0</v>
      </c>
    </row>
    <row r="4970" spans="1:2" x14ac:dyDescent="0.35">
      <c r="A4970" s="1" t="s">
        <v>54068</v>
      </c>
      <c r="B4970">
        <v>0</v>
      </c>
    </row>
    <row r="4971" spans="1:2" x14ac:dyDescent="0.35">
      <c r="A4971" s="1" t="s">
        <v>54069</v>
      </c>
      <c r="B4971">
        <v>0</v>
      </c>
    </row>
    <row r="4972" spans="1:2" x14ac:dyDescent="0.35">
      <c r="A4972" s="1" t="s">
        <v>54070</v>
      </c>
      <c r="B4972">
        <v>0</v>
      </c>
    </row>
    <row r="4973" spans="1:2" x14ac:dyDescent="0.35">
      <c r="A4973" s="1" t="s">
        <v>54071</v>
      </c>
      <c r="B4973">
        <v>0</v>
      </c>
    </row>
    <row r="4974" spans="1:2" x14ac:dyDescent="0.35">
      <c r="A4974" s="1" t="s">
        <v>54072</v>
      </c>
      <c r="B4974">
        <v>0</v>
      </c>
    </row>
    <row r="4975" spans="1:2" x14ac:dyDescent="0.35">
      <c r="A4975" s="1" t="s">
        <v>54073</v>
      </c>
      <c r="B4975">
        <v>0</v>
      </c>
    </row>
    <row r="4976" spans="1:2" x14ac:dyDescent="0.35">
      <c r="A4976" s="1" t="s">
        <v>54074</v>
      </c>
      <c r="B4976">
        <v>0</v>
      </c>
    </row>
    <row r="4977" spans="1:2" x14ac:dyDescent="0.35">
      <c r="A4977" s="1" t="s">
        <v>54075</v>
      </c>
      <c r="B4977">
        <v>0</v>
      </c>
    </row>
    <row r="4978" spans="1:2" x14ac:dyDescent="0.35">
      <c r="A4978" s="1" t="s">
        <v>54076</v>
      </c>
      <c r="B4978">
        <v>0</v>
      </c>
    </row>
    <row r="4979" spans="1:2" x14ac:dyDescent="0.35">
      <c r="A4979" s="1" t="s">
        <v>54077</v>
      </c>
      <c r="B4979">
        <v>0</v>
      </c>
    </row>
    <row r="4980" spans="1:2" x14ac:dyDescent="0.35">
      <c r="A4980" s="1" t="s">
        <v>54078</v>
      </c>
      <c r="B4980">
        <v>0</v>
      </c>
    </row>
    <row r="4981" spans="1:2" x14ac:dyDescent="0.35">
      <c r="A4981" s="1" t="s">
        <v>54079</v>
      </c>
      <c r="B4981">
        <v>0</v>
      </c>
    </row>
    <row r="4982" spans="1:2" x14ac:dyDescent="0.35">
      <c r="A4982" s="1" t="s">
        <v>54080</v>
      </c>
      <c r="B4982">
        <v>0</v>
      </c>
    </row>
    <row r="4983" spans="1:2" x14ac:dyDescent="0.35">
      <c r="A4983" s="1" t="s">
        <v>54081</v>
      </c>
      <c r="B4983">
        <v>0</v>
      </c>
    </row>
    <row r="4984" spans="1:2" x14ac:dyDescent="0.35">
      <c r="A4984" s="1" t="s">
        <v>54082</v>
      </c>
      <c r="B4984">
        <v>0</v>
      </c>
    </row>
    <row r="4985" spans="1:2" x14ac:dyDescent="0.35">
      <c r="A4985" s="1" t="s">
        <v>54083</v>
      </c>
      <c r="B4985">
        <v>0</v>
      </c>
    </row>
    <row r="4986" spans="1:2" x14ac:dyDescent="0.35">
      <c r="A4986" s="1" t="s">
        <v>54084</v>
      </c>
      <c r="B4986">
        <v>0</v>
      </c>
    </row>
    <row r="4987" spans="1:2" x14ac:dyDescent="0.35">
      <c r="A4987" s="1" t="s">
        <v>54085</v>
      </c>
      <c r="B4987">
        <v>0</v>
      </c>
    </row>
    <row r="4988" spans="1:2" x14ac:dyDescent="0.35">
      <c r="A4988" s="1" t="s">
        <v>54086</v>
      </c>
      <c r="B4988">
        <v>0</v>
      </c>
    </row>
    <row r="4989" spans="1:2" x14ac:dyDescent="0.35">
      <c r="A4989" s="1" t="s">
        <v>54087</v>
      </c>
      <c r="B4989">
        <v>0</v>
      </c>
    </row>
    <row r="4990" spans="1:2" x14ac:dyDescent="0.35">
      <c r="A4990" s="1" t="s">
        <v>54088</v>
      </c>
      <c r="B4990">
        <v>0</v>
      </c>
    </row>
    <row r="4991" spans="1:2" x14ac:dyDescent="0.35">
      <c r="A4991" s="1" t="s">
        <v>54089</v>
      </c>
      <c r="B4991">
        <v>0</v>
      </c>
    </row>
    <row r="4992" spans="1:2" x14ac:dyDescent="0.35">
      <c r="A4992" s="1" t="s">
        <v>54090</v>
      </c>
      <c r="B4992">
        <v>0</v>
      </c>
    </row>
    <row r="4993" spans="1:2" x14ac:dyDescent="0.35">
      <c r="A4993" s="1" t="s">
        <v>54091</v>
      </c>
      <c r="B4993">
        <v>0</v>
      </c>
    </row>
    <row r="4994" spans="1:2" x14ac:dyDescent="0.35">
      <c r="A4994" s="1" t="s">
        <v>54092</v>
      </c>
      <c r="B4994">
        <v>0</v>
      </c>
    </row>
    <row r="4995" spans="1:2" x14ac:dyDescent="0.35">
      <c r="A4995" s="1" t="s">
        <v>54093</v>
      </c>
      <c r="B4995">
        <v>0</v>
      </c>
    </row>
    <row r="4996" spans="1:2" x14ac:dyDescent="0.35">
      <c r="A4996" s="1" t="s">
        <v>54094</v>
      </c>
      <c r="B4996">
        <v>0</v>
      </c>
    </row>
    <row r="4997" spans="1:2" x14ac:dyDescent="0.35">
      <c r="A4997" s="1" t="s">
        <v>54095</v>
      </c>
      <c r="B4997">
        <v>0</v>
      </c>
    </row>
    <row r="4998" spans="1:2" x14ac:dyDescent="0.35">
      <c r="A4998" s="1" t="s">
        <v>54096</v>
      </c>
      <c r="B4998">
        <v>0</v>
      </c>
    </row>
    <row r="4999" spans="1:2" x14ac:dyDescent="0.35">
      <c r="A4999" s="1" t="s">
        <v>54097</v>
      </c>
      <c r="B4999">
        <v>0</v>
      </c>
    </row>
    <row r="5000" spans="1:2" x14ac:dyDescent="0.35">
      <c r="A5000" s="1" t="s">
        <v>54098</v>
      </c>
      <c r="B5000">
        <v>0</v>
      </c>
    </row>
    <row r="5001" spans="1:2" x14ac:dyDescent="0.35">
      <c r="A5001" s="1" t="s">
        <v>54099</v>
      </c>
      <c r="B5001">
        <v>0</v>
      </c>
    </row>
    <row r="5002" spans="1:2" x14ac:dyDescent="0.35">
      <c r="A5002" s="1" t="s">
        <v>54100</v>
      </c>
      <c r="B5002">
        <v>0</v>
      </c>
    </row>
    <row r="5003" spans="1:2" x14ac:dyDescent="0.35">
      <c r="A5003" s="1" t="s">
        <v>54101</v>
      </c>
      <c r="B5003">
        <v>0</v>
      </c>
    </row>
    <row r="5004" spans="1:2" x14ac:dyDescent="0.35">
      <c r="A5004" s="1" t="s">
        <v>54102</v>
      </c>
      <c r="B5004">
        <v>0</v>
      </c>
    </row>
    <row r="5005" spans="1:2" x14ac:dyDescent="0.35">
      <c r="A5005" s="1" t="s">
        <v>54103</v>
      </c>
      <c r="B5005">
        <v>0</v>
      </c>
    </row>
    <row r="5006" spans="1:2" x14ac:dyDescent="0.35">
      <c r="A5006" s="1" t="s">
        <v>54104</v>
      </c>
      <c r="B5006">
        <v>0</v>
      </c>
    </row>
    <row r="5007" spans="1:2" x14ac:dyDescent="0.35">
      <c r="A5007" s="1" t="s">
        <v>54105</v>
      </c>
      <c r="B5007">
        <v>0</v>
      </c>
    </row>
    <row r="5008" spans="1:2" x14ac:dyDescent="0.35">
      <c r="A5008" s="1" t="s">
        <v>54106</v>
      </c>
      <c r="B5008">
        <v>0</v>
      </c>
    </row>
    <row r="5009" spans="1:2" x14ac:dyDescent="0.35">
      <c r="A5009" s="1" t="s">
        <v>54107</v>
      </c>
      <c r="B5009">
        <v>0</v>
      </c>
    </row>
    <row r="5010" spans="1:2" x14ac:dyDescent="0.35">
      <c r="A5010" s="1" t="s">
        <v>54108</v>
      </c>
      <c r="B5010">
        <v>0</v>
      </c>
    </row>
    <row r="5011" spans="1:2" x14ac:dyDescent="0.35">
      <c r="A5011" s="1" t="s">
        <v>54109</v>
      </c>
      <c r="B5011">
        <v>0</v>
      </c>
    </row>
    <row r="5012" spans="1:2" x14ac:dyDescent="0.35">
      <c r="A5012" s="1" t="s">
        <v>54110</v>
      </c>
      <c r="B5012">
        <v>0</v>
      </c>
    </row>
    <row r="5013" spans="1:2" x14ac:dyDescent="0.35">
      <c r="A5013" s="1" t="s">
        <v>54111</v>
      </c>
      <c r="B5013">
        <v>0</v>
      </c>
    </row>
    <row r="5014" spans="1:2" x14ac:dyDescent="0.35">
      <c r="A5014" s="1" t="s">
        <v>54112</v>
      </c>
      <c r="B5014">
        <v>0</v>
      </c>
    </row>
    <row r="5015" spans="1:2" x14ac:dyDescent="0.35">
      <c r="A5015" s="1" t="s">
        <v>54113</v>
      </c>
      <c r="B5015">
        <v>0</v>
      </c>
    </row>
    <row r="5016" spans="1:2" x14ac:dyDescent="0.35">
      <c r="A5016" s="1" t="s">
        <v>54114</v>
      </c>
      <c r="B5016">
        <v>0</v>
      </c>
    </row>
    <row r="5017" spans="1:2" x14ac:dyDescent="0.35">
      <c r="A5017" s="1" t="s">
        <v>54115</v>
      </c>
      <c r="B5017">
        <v>0</v>
      </c>
    </row>
    <row r="5018" spans="1:2" x14ac:dyDescent="0.35">
      <c r="A5018" s="1" t="s">
        <v>54116</v>
      </c>
      <c r="B5018">
        <v>0</v>
      </c>
    </row>
    <row r="5019" spans="1:2" x14ac:dyDescent="0.35">
      <c r="A5019" s="1" t="s">
        <v>54117</v>
      </c>
      <c r="B5019">
        <v>0</v>
      </c>
    </row>
    <row r="5020" spans="1:2" x14ac:dyDescent="0.35">
      <c r="A5020" s="1" t="s">
        <v>54118</v>
      </c>
      <c r="B5020">
        <v>0</v>
      </c>
    </row>
    <row r="5021" spans="1:2" x14ac:dyDescent="0.35">
      <c r="A5021" s="1" t="s">
        <v>54119</v>
      </c>
      <c r="B5021">
        <v>0</v>
      </c>
    </row>
    <row r="5022" spans="1:2" x14ac:dyDescent="0.35">
      <c r="A5022" s="1" t="s">
        <v>54120</v>
      </c>
      <c r="B5022">
        <v>0</v>
      </c>
    </row>
    <row r="5023" spans="1:2" x14ac:dyDescent="0.35">
      <c r="A5023" s="1" t="s">
        <v>54121</v>
      </c>
      <c r="B5023">
        <v>0</v>
      </c>
    </row>
    <row r="5024" spans="1:2" x14ac:dyDescent="0.35">
      <c r="A5024" s="1" t="s">
        <v>54122</v>
      </c>
      <c r="B5024">
        <v>0</v>
      </c>
    </row>
    <row r="5025" spans="1:2" x14ac:dyDescent="0.35">
      <c r="A5025" s="1" t="s">
        <v>54123</v>
      </c>
      <c r="B5025">
        <v>0</v>
      </c>
    </row>
    <row r="5026" spans="1:2" x14ac:dyDescent="0.35">
      <c r="A5026" s="1" t="s">
        <v>54124</v>
      </c>
      <c r="B5026">
        <v>0</v>
      </c>
    </row>
    <row r="5027" spans="1:2" x14ac:dyDescent="0.35">
      <c r="A5027" s="1" t="s">
        <v>54125</v>
      </c>
      <c r="B5027">
        <v>0</v>
      </c>
    </row>
    <row r="5028" spans="1:2" x14ac:dyDescent="0.35">
      <c r="A5028" s="1" t="s">
        <v>54126</v>
      </c>
      <c r="B5028">
        <v>0</v>
      </c>
    </row>
    <row r="5029" spans="1:2" x14ac:dyDescent="0.35">
      <c r="A5029" s="1" t="s">
        <v>54127</v>
      </c>
      <c r="B5029">
        <v>0</v>
      </c>
    </row>
    <row r="5030" spans="1:2" x14ac:dyDescent="0.35">
      <c r="A5030" s="1" t="s">
        <v>54128</v>
      </c>
      <c r="B5030">
        <v>0</v>
      </c>
    </row>
    <row r="5031" spans="1:2" x14ac:dyDescent="0.35">
      <c r="A5031" s="1" t="s">
        <v>54129</v>
      </c>
      <c r="B5031">
        <v>0</v>
      </c>
    </row>
    <row r="5032" spans="1:2" x14ac:dyDescent="0.35">
      <c r="A5032" s="1" t="s">
        <v>54130</v>
      </c>
      <c r="B5032">
        <v>0</v>
      </c>
    </row>
    <row r="5033" spans="1:2" x14ac:dyDescent="0.35">
      <c r="A5033" s="1" t="s">
        <v>54131</v>
      </c>
      <c r="B5033">
        <v>0</v>
      </c>
    </row>
    <row r="5034" spans="1:2" x14ac:dyDescent="0.35">
      <c r="A5034" s="1" t="s">
        <v>54132</v>
      </c>
      <c r="B5034">
        <v>0</v>
      </c>
    </row>
    <row r="5035" spans="1:2" x14ac:dyDescent="0.35">
      <c r="A5035" s="1" t="s">
        <v>54133</v>
      </c>
      <c r="B5035">
        <v>0</v>
      </c>
    </row>
    <row r="5036" spans="1:2" x14ac:dyDescent="0.35">
      <c r="A5036" s="1" t="s">
        <v>54134</v>
      </c>
      <c r="B5036">
        <v>0</v>
      </c>
    </row>
    <row r="5037" spans="1:2" x14ac:dyDescent="0.35">
      <c r="A5037" s="1" t="s">
        <v>54135</v>
      </c>
      <c r="B5037">
        <v>0</v>
      </c>
    </row>
    <row r="5038" spans="1:2" x14ac:dyDescent="0.35">
      <c r="A5038" s="1" t="s">
        <v>54136</v>
      </c>
      <c r="B5038">
        <v>0</v>
      </c>
    </row>
    <row r="5039" spans="1:2" x14ac:dyDescent="0.35">
      <c r="A5039" s="1" t="s">
        <v>54137</v>
      </c>
      <c r="B5039">
        <v>0</v>
      </c>
    </row>
    <row r="5040" spans="1:2" x14ac:dyDescent="0.35">
      <c r="A5040" s="1" t="s">
        <v>54138</v>
      </c>
      <c r="B5040">
        <v>0</v>
      </c>
    </row>
    <row r="5041" spans="1:2" x14ac:dyDescent="0.35">
      <c r="A5041" s="1" t="s">
        <v>54139</v>
      </c>
      <c r="B5041">
        <v>0</v>
      </c>
    </row>
    <row r="5042" spans="1:2" x14ac:dyDescent="0.35">
      <c r="A5042" s="1" t="s">
        <v>54140</v>
      </c>
      <c r="B5042">
        <v>0</v>
      </c>
    </row>
    <row r="5043" spans="1:2" x14ac:dyDescent="0.35">
      <c r="A5043" s="1" t="s">
        <v>54141</v>
      </c>
      <c r="B5043">
        <v>0</v>
      </c>
    </row>
    <row r="5044" spans="1:2" x14ac:dyDescent="0.35">
      <c r="A5044" s="1" t="s">
        <v>54142</v>
      </c>
      <c r="B5044">
        <v>0</v>
      </c>
    </row>
    <row r="5045" spans="1:2" x14ac:dyDescent="0.35">
      <c r="A5045" s="1" t="s">
        <v>54143</v>
      </c>
      <c r="B5045">
        <v>0</v>
      </c>
    </row>
    <row r="5046" spans="1:2" x14ac:dyDescent="0.35">
      <c r="A5046" s="1" t="s">
        <v>54144</v>
      </c>
      <c r="B5046">
        <v>0</v>
      </c>
    </row>
    <row r="5047" spans="1:2" x14ac:dyDescent="0.35">
      <c r="A5047" s="1" t="s">
        <v>54145</v>
      </c>
      <c r="B5047">
        <v>0</v>
      </c>
    </row>
    <row r="5048" spans="1:2" x14ac:dyDescent="0.35">
      <c r="A5048" s="1" t="s">
        <v>54146</v>
      </c>
      <c r="B5048">
        <v>0</v>
      </c>
    </row>
    <row r="5049" spans="1:2" x14ac:dyDescent="0.35">
      <c r="A5049" s="1" t="s">
        <v>54147</v>
      </c>
      <c r="B5049">
        <v>0</v>
      </c>
    </row>
    <row r="5050" spans="1:2" x14ac:dyDescent="0.35">
      <c r="A5050" s="1" t="s">
        <v>54148</v>
      </c>
      <c r="B5050">
        <v>0</v>
      </c>
    </row>
    <row r="5051" spans="1:2" x14ac:dyDescent="0.35">
      <c r="A5051" s="1" t="s">
        <v>54149</v>
      </c>
      <c r="B5051">
        <v>0</v>
      </c>
    </row>
    <row r="5052" spans="1:2" x14ac:dyDescent="0.35">
      <c r="A5052" s="1" t="s">
        <v>54150</v>
      </c>
      <c r="B5052">
        <v>0</v>
      </c>
    </row>
    <row r="5053" spans="1:2" x14ac:dyDescent="0.35">
      <c r="A5053" s="1" t="s">
        <v>54151</v>
      </c>
      <c r="B5053">
        <v>0</v>
      </c>
    </row>
    <row r="5054" spans="1:2" x14ac:dyDescent="0.35">
      <c r="A5054" s="1" t="s">
        <v>54152</v>
      </c>
      <c r="B5054">
        <v>0</v>
      </c>
    </row>
    <row r="5055" spans="1:2" x14ac:dyDescent="0.35">
      <c r="A5055" s="1" t="s">
        <v>54153</v>
      </c>
      <c r="B5055">
        <v>0</v>
      </c>
    </row>
    <row r="5056" spans="1:2" x14ac:dyDescent="0.35">
      <c r="A5056" s="1" t="s">
        <v>54154</v>
      </c>
      <c r="B5056">
        <v>0</v>
      </c>
    </row>
    <row r="5057" spans="1:2" x14ac:dyDescent="0.35">
      <c r="A5057" s="1" t="s">
        <v>54155</v>
      </c>
      <c r="B5057">
        <v>0</v>
      </c>
    </row>
    <row r="5058" spans="1:2" x14ac:dyDescent="0.35">
      <c r="A5058" s="1" t="s">
        <v>54156</v>
      </c>
      <c r="B5058">
        <v>0</v>
      </c>
    </row>
    <row r="5059" spans="1:2" x14ac:dyDescent="0.35">
      <c r="A5059" s="1" t="s">
        <v>54157</v>
      </c>
      <c r="B5059">
        <v>0</v>
      </c>
    </row>
    <row r="5060" spans="1:2" x14ac:dyDescent="0.35">
      <c r="A5060" s="1" t="s">
        <v>54158</v>
      </c>
      <c r="B5060">
        <v>0</v>
      </c>
    </row>
    <row r="5061" spans="1:2" x14ac:dyDescent="0.35">
      <c r="A5061" s="1" t="s">
        <v>54159</v>
      </c>
      <c r="B5061">
        <v>0</v>
      </c>
    </row>
    <row r="5062" spans="1:2" x14ac:dyDescent="0.35">
      <c r="A5062" s="1" t="s">
        <v>54160</v>
      </c>
      <c r="B5062">
        <v>0</v>
      </c>
    </row>
    <row r="5063" spans="1:2" x14ac:dyDescent="0.35">
      <c r="A5063" s="1" t="s">
        <v>54161</v>
      </c>
      <c r="B5063">
        <v>0</v>
      </c>
    </row>
    <row r="5064" spans="1:2" x14ac:dyDescent="0.35">
      <c r="A5064" s="1" t="s">
        <v>54162</v>
      </c>
      <c r="B5064">
        <v>0</v>
      </c>
    </row>
    <row r="5065" spans="1:2" x14ac:dyDescent="0.35">
      <c r="A5065" s="1" t="s">
        <v>54163</v>
      </c>
      <c r="B5065">
        <v>0</v>
      </c>
    </row>
    <row r="5066" spans="1:2" x14ac:dyDescent="0.35">
      <c r="A5066" s="1" t="s">
        <v>54164</v>
      </c>
      <c r="B5066">
        <v>0</v>
      </c>
    </row>
    <row r="5067" spans="1:2" x14ac:dyDescent="0.35">
      <c r="A5067" s="1" t="s">
        <v>54165</v>
      </c>
      <c r="B5067">
        <v>0</v>
      </c>
    </row>
    <row r="5068" spans="1:2" x14ac:dyDescent="0.35">
      <c r="A5068" s="1" t="s">
        <v>54166</v>
      </c>
      <c r="B5068">
        <v>0</v>
      </c>
    </row>
    <row r="5069" spans="1:2" x14ac:dyDescent="0.35">
      <c r="A5069" s="1" t="s">
        <v>54167</v>
      </c>
      <c r="B5069">
        <v>0</v>
      </c>
    </row>
    <row r="5070" spans="1:2" x14ac:dyDescent="0.35">
      <c r="A5070" s="1" t="s">
        <v>54168</v>
      </c>
      <c r="B5070">
        <v>0</v>
      </c>
    </row>
    <row r="5071" spans="1:2" x14ac:dyDescent="0.35">
      <c r="A5071" s="1" t="s">
        <v>54169</v>
      </c>
      <c r="B5071">
        <v>0</v>
      </c>
    </row>
    <row r="5072" spans="1:2" x14ac:dyDescent="0.35">
      <c r="A5072" s="1" t="s">
        <v>54170</v>
      </c>
      <c r="B5072">
        <v>0</v>
      </c>
    </row>
    <row r="5073" spans="1:2" x14ac:dyDescent="0.35">
      <c r="A5073" s="1" t="s">
        <v>54171</v>
      </c>
      <c r="B5073">
        <v>0</v>
      </c>
    </row>
    <row r="5074" spans="1:2" x14ac:dyDescent="0.35">
      <c r="A5074" s="1" t="s">
        <v>54172</v>
      </c>
      <c r="B5074">
        <v>0</v>
      </c>
    </row>
    <row r="5075" spans="1:2" x14ac:dyDescent="0.35">
      <c r="A5075" s="1" t="s">
        <v>54173</v>
      </c>
      <c r="B5075">
        <v>0</v>
      </c>
    </row>
    <row r="5076" spans="1:2" x14ac:dyDescent="0.35">
      <c r="A5076" s="1" t="s">
        <v>54174</v>
      </c>
      <c r="B5076">
        <v>0</v>
      </c>
    </row>
    <row r="5077" spans="1:2" x14ac:dyDescent="0.35">
      <c r="A5077" s="1" t="s">
        <v>54175</v>
      </c>
      <c r="B5077">
        <v>0</v>
      </c>
    </row>
    <row r="5078" spans="1:2" x14ac:dyDescent="0.35">
      <c r="A5078" s="1" t="s">
        <v>54176</v>
      </c>
      <c r="B5078">
        <v>0</v>
      </c>
    </row>
    <row r="5079" spans="1:2" x14ac:dyDescent="0.35">
      <c r="A5079" s="1" t="s">
        <v>54177</v>
      </c>
      <c r="B5079">
        <v>0</v>
      </c>
    </row>
    <row r="5080" spans="1:2" x14ac:dyDescent="0.35">
      <c r="A5080" s="1" t="s">
        <v>54178</v>
      </c>
      <c r="B5080">
        <v>0</v>
      </c>
    </row>
    <row r="5081" spans="1:2" x14ac:dyDescent="0.35">
      <c r="A5081" s="1" t="s">
        <v>54179</v>
      </c>
      <c r="B5081">
        <v>0</v>
      </c>
    </row>
    <row r="5082" spans="1:2" x14ac:dyDescent="0.35">
      <c r="A5082" s="1" t="s">
        <v>54180</v>
      </c>
      <c r="B5082">
        <v>0</v>
      </c>
    </row>
    <row r="5083" spans="1:2" x14ac:dyDescent="0.35">
      <c r="A5083" s="1" t="s">
        <v>54181</v>
      </c>
      <c r="B5083">
        <v>0</v>
      </c>
    </row>
    <row r="5084" spans="1:2" x14ac:dyDescent="0.35">
      <c r="A5084" s="1" t="s">
        <v>54182</v>
      </c>
      <c r="B5084">
        <v>0</v>
      </c>
    </row>
    <row r="5085" spans="1:2" x14ac:dyDescent="0.35">
      <c r="A5085" s="1" t="s">
        <v>54183</v>
      </c>
      <c r="B5085">
        <v>0</v>
      </c>
    </row>
    <row r="5086" spans="1:2" x14ac:dyDescent="0.35">
      <c r="A5086" s="1" t="s">
        <v>54184</v>
      </c>
      <c r="B5086">
        <v>0</v>
      </c>
    </row>
    <row r="5087" spans="1:2" x14ac:dyDescent="0.35">
      <c r="A5087" s="1" t="s">
        <v>54185</v>
      </c>
      <c r="B5087">
        <v>0</v>
      </c>
    </row>
    <row r="5088" spans="1:2" x14ac:dyDescent="0.35">
      <c r="A5088" s="1" t="s">
        <v>54186</v>
      </c>
      <c r="B5088">
        <v>0</v>
      </c>
    </row>
    <row r="5089" spans="1:2" x14ac:dyDescent="0.35">
      <c r="A5089" s="1" t="s">
        <v>54187</v>
      </c>
      <c r="B5089">
        <v>0</v>
      </c>
    </row>
    <row r="5090" spans="1:2" x14ac:dyDescent="0.35">
      <c r="A5090" s="1" t="s">
        <v>54188</v>
      </c>
      <c r="B5090">
        <v>0</v>
      </c>
    </row>
    <row r="5091" spans="1:2" x14ac:dyDescent="0.35">
      <c r="A5091" s="1" t="s">
        <v>54189</v>
      </c>
      <c r="B5091">
        <v>0</v>
      </c>
    </row>
    <row r="5092" spans="1:2" x14ac:dyDescent="0.35">
      <c r="A5092" s="1" t="s">
        <v>54190</v>
      </c>
      <c r="B5092">
        <v>0</v>
      </c>
    </row>
    <row r="5093" spans="1:2" x14ac:dyDescent="0.35">
      <c r="A5093" s="1" t="s">
        <v>54191</v>
      </c>
      <c r="B5093">
        <v>0</v>
      </c>
    </row>
    <row r="5094" spans="1:2" x14ac:dyDescent="0.35">
      <c r="A5094" s="1" t="s">
        <v>54192</v>
      </c>
      <c r="B5094">
        <v>0</v>
      </c>
    </row>
    <row r="5095" spans="1:2" x14ac:dyDescent="0.35">
      <c r="A5095" s="1" t="s">
        <v>54193</v>
      </c>
      <c r="B5095">
        <v>0</v>
      </c>
    </row>
    <row r="5096" spans="1:2" x14ac:dyDescent="0.35">
      <c r="A5096" s="1" t="s">
        <v>54194</v>
      </c>
      <c r="B5096">
        <v>0</v>
      </c>
    </row>
    <row r="5097" spans="1:2" x14ac:dyDescent="0.35">
      <c r="A5097" s="1" t="s">
        <v>54195</v>
      </c>
      <c r="B5097">
        <v>0</v>
      </c>
    </row>
    <row r="5098" spans="1:2" x14ac:dyDescent="0.35">
      <c r="A5098" s="1" t="s">
        <v>54196</v>
      </c>
      <c r="B5098">
        <v>0</v>
      </c>
    </row>
    <row r="5099" spans="1:2" x14ac:dyDescent="0.35">
      <c r="A5099" s="1" t="s">
        <v>54197</v>
      </c>
      <c r="B5099">
        <v>0</v>
      </c>
    </row>
    <row r="5100" spans="1:2" x14ac:dyDescent="0.35">
      <c r="A5100" s="1" t="s">
        <v>54198</v>
      </c>
      <c r="B5100">
        <v>0</v>
      </c>
    </row>
    <row r="5101" spans="1:2" x14ac:dyDescent="0.35">
      <c r="A5101" s="1" t="s">
        <v>54199</v>
      </c>
      <c r="B5101">
        <v>0</v>
      </c>
    </row>
    <row r="5102" spans="1:2" x14ac:dyDescent="0.35">
      <c r="A5102" s="1" t="s">
        <v>54200</v>
      </c>
      <c r="B5102">
        <v>0</v>
      </c>
    </row>
    <row r="5103" spans="1:2" x14ac:dyDescent="0.35">
      <c r="A5103" s="1" t="s">
        <v>54201</v>
      </c>
      <c r="B5103">
        <v>0</v>
      </c>
    </row>
    <row r="5104" spans="1:2" x14ac:dyDescent="0.35">
      <c r="A5104" s="1" t="s">
        <v>54202</v>
      </c>
      <c r="B5104">
        <v>0</v>
      </c>
    </row>
    <row r="5105" spans="1:2" x14ac:dyDescent="0.35">
      <c r="A5105" s="1" t="s">
        <v>54203</v>
      </c>
      <c r="B5105">
        <v>0</v>
      </c>
    </row>
    <row r="5106" spans="1:2" x14ac:dyDescent="0.35">
      <c r="A5106" s="1" t="s">
        <v>54204</v>
      </c>
      <c r="B5106">
        <v>0</v>
      </c>
    </row>
    <row r="5107" spans="1:2" x14ac:dyDescent="0.35">
      <c r="A5107" s="1" t="s">
        <v>54205</v>
      </c>
      <c r="B5107">
        <v>0</v>
      </c>
    </row>
    <row r="5108" spans="1:2" x14ac:dyDescent="0.35">
      <c r="A5108" s="1" t="s">
        <v>54206</v>
      </c>
      <c r="B5108">
        <v>0</v>
      </c>
    </row>
    <row r="5109" spans="1:2" x14ac:dyDescent="0.35">
      <c r="A5109" s="1" t="s">
        <v>54207</v>
      </c>
      <c r="B5109">
        <v>0</v>
      </c>
    </row>
    <row r="5110" spans="1:2" x14ac:dyDescent="0.35">
      <c r="A5110" s="1" t="s">
        <v>54208</v>
      </c>
      <c r="B5110">
        <v>0</v>
      </c>
    </row>
    <row r="5111" spans="1:2" x14ac:dyDescent="0.35">
      <c r="A5111" s="1" t="s">
        <v>54209</v>
      </c>
      <c r="B5111">
        <v>0</v>
      </c>
    </row>
    <row r="5112" spans="1:2" x14ac:dyDescent="0.35">
      <c r="A5112" s="1" t="s">
        <v>54210</v>
      </c>
      <c r="B5112">
        <v>0</v>
      </c>
    </row>
    <row r="5113" spans="1:2" x14ac:dyDescent="0.35">
      <c r="A5113" s="1" t="s">
        <v>54211</v>
      </c>
      <c r="B5113">
        <v>0</v>
      </c>
    </row>
    <row r="5114" spans="1:2" x14ac:dyDescent="0.35">
      <c r="A5114" s="1" t="s">
        <v>54212</v>
      </c>
      <c r="B5114">
        <v>0</v>
      </c>
    </row>
    <row r="5115" spans="1:2" x14ac:dyDescent="0.35">
      <c r="A5115" s="1" t="s">
        <v>54213</v>
      </c>
      <c r="B5115">
        <v>0</v>
      </c>
    </row>
    <row r="5116" spans="1:2" x14ac:dyDescent="0.35">
      <c r="A5116" s="1" t="s">
        <v>54214</v>
      </c>
      <c r="B5116">
        <v>0</v>
      </c>
    </row>
    <row r="5117" spans="1:2" x14ac:dyDescent="0.35">
      <c r="A5117" s="1" t="s">
        <v>54215</v>
      </c>
      <c r="B5117">
        <v>0</v>
      </c>
    </row>
    <row r="5118" spans="1:2" x14ac:dyDescent="0.35">
      <c r="A5118" s="1" t="s">
        <v>54216</v>
      </c>
      <c r="B5118">
        <v>0</v>
      </c>
    </row>
    <row r="5119" spans="1:2" x14ac:dyDescent="0.35">
      <c r="A5119" s="1" t="s">
        <v>54217</v>
      </c>
      <c r="B5119">
        <v>0</v>
      </c>
    </row>
    <row r="5120" spans="1:2" x14ac:dyDescent="0.35">
      <c r="A5120" s="1" t="s">
        <v>54218</v>
      </c>
      <c r="B5120">
        <v>0</v>
      </c>
    </row>
    <row r="5121" spans="1:2" x14ac:dyDescent="0.35">
      <c r="A5121" s="1" t="s">
        <v>54219</v>
      </c>
      <c r="B5121">
        <v>0</v>
      </c>
    </row>
    <row r="5122" spans="1:2" x14ac:dyDescent="0.35">
      <c r="A5122" s="1" t="s">
        <v>54220</v>
      </c>
      <c r="B5122">
        <v>0</v>
      </c>
    </row>
    <row r="5123" spans="1:2" x14ac:dyDescent="0.35">
      <c r="A5123" s="1" t="s">
        <v>54221</v>
      </c>
      <c r="B5123">
        <v>0</v>
      </c>
    </row>
    <row r="5124" spans="1:2" x14ac:dyDescent="0.35">
      <c r="A5124" s="1" t="s">
        <v>54222</v>
      </c>
      <c r="B5124">
        <v>0</v>
      </c>
    </row>
    <row r="5125" spans="1:2" x14ac:dyDescent="0.35">
      <c r="A5125" s="1" t="s">
        <v>54223</v>
      </c>
      <c r="B5125">
        <v>0</v>
      </c>
    </row>
    <row r="5126" spans="1:2" x14ac:dyDescent="0.35">
      <c r="A5126" s="1" t="s">
        <v>54224</v>
      </c>
      <c r="B5126">
        <v>0</v>
      </c>
    </row>
    <row r="5127" spans="1:2" x14ac:dyDescent="0.35">
      <c r="A5127" s="1" t="s">
        <v>54225</v>
      </c>
      <c r="B5127">
        <v>0</v>
      </c>
    </row>
    <row r="5128" spans="1:2" x14ac:dyDescent="0.35">
      <c r="A5128" s="1" t="s">
        <v>54226</v>
      </c>
      <c r="B5128">
        <v>0</v>
      </c>
    </row>
    <row r="5129" spans="1:2" x14ac:dyDescent="0.35">
      <c r="A5129" s="1" t="s">
        <v>54227</v>
      </c>
      <c r="B5129">
        <v>0</v>
      </c>
    </row>
    <row r="5130" spans="1:2" x14ac:dyDescent="0.35">
      <c r="A5130" s="1" t="s">
        <v>54228</v>
      </c>
      <c r="B5130">
        <v>0</v>
      </c>
    </row>
    <row r="5131" spans="1:2" x14ac:dyDescent="0.35">
      <c r="A5131" s="1" t="s">
        <v>54229</v>
      </c>
      <c r="B5131">
        <v>0</v>
      </c>
    </row>
    <row r="5132" spans="1:2" x14ac:dyDescent="0.35">
      <c r="A5132" s="1" t="s">
        <v>54230</v>
      </c>
      <c r="B5132">
        <v>0</v>
      </c>
    </row>
    <row r="5133" spans="1:2" x14ac:dyDescent="0.35">
      <c r="A5133" s="1" t="s">
        <v>54231</v>
      </c>
      <c r="B5133">
        <v>0</v>
      </c>
    </row>
    <row r="5134" spans="1:2" x14ac:dyDescent="0.35">
      <c r="A5134" s="1" t="s">
        <v>54232</v>
      </c>
      <c r="B5134">
        <v>0</v>
      </c>
    </row>
    <row r="5135" spans="1:2" x14ac:dyDescent="0.35">
      <c r="A5135" s="1" t="s">
        <v>54233</v>
      </c>
      <c r="B5135">
        <v>0</v>
      </c>
    </row>
    <row r="5136" spans="1:2" x14ac:dyDescent="0.35">
      <c r="A5136" s="1" t="s">
        <v>54234</v>
      </c>
      <c r="B5136">
        <v>0</v>
      </c>
    </row>
    <row r="5137" spans="1:2" x14ac:dyDescent="0.35">
      <c r="A5137" s="1" t="s">
        <v>54235</v>
      </c>
      <c r="B5137">
        <v>0</v>
      </c>
    </row>
    <row r="5138" spans="1:2" x14ac:dyDescent="0.35">
      <c r="A5138" s="1" t="s">
        <v>54236</v>
      </c>
      <c r="B5138">
        <v>0</v>
      </c>
    </row>
    <row r="5139" spans="1:2" x14ac:dyDescent="0.35">
      <c r="A5139" s="1" t="s">
        <v>54237</v>
      </c>
      <c r="B5139">
        <v>0</v>
      </c>
    </row>
    <row r="5140" spans="1:2" x14ac:dyDescent="0.35">
      <c r="A5140" s="1" t="s">
        <v>54238</v>
      </c>
      <c r="B5140">
        <v>0</v>
      </c>
    </row>
    <row r="5141" spans="1:2" x14ac:dyDescent="0.35">
      <c r="A5141" s="1" t="s">
        <v>54239</v>
      </c>
      <c r="B5141">
        <v>0</v>
      </c>
    </row>
    <row r="5142" spans="1:2" x14ac:dyDescent="0.35">
      <c r="A5142" s="1" t="s">
        <v>54240</v>
      </c>
      <c r="B5142">
        <v>0</v>
      </c>
    </row>
    <row r="5143" spans="1:2" x14ac:dyDescent="0.35">
      <c r="A5143" s="1" t="s">
        <v>54241</v>
      </c>
      <c r="B5143">
        <v>0</v>
      </c>
    </row>
    <row r="5144" spans="1:2" x14ac:dyDescent="0.35">
      <c r="A5144" s="1" t="s">
        <v>54242</v>
      </c>
      <c r="B5144">
        <v>0</v>
      </c>
    </row>
    <row r="5145" spans="1:2" x14ac:dyDescent="0.35">
      <c r="A5145" s="1" t="s">
        <v>54243</v>
      </c>
      <c r="B5145">
        <v>0</v>
      </c>
    </row>
    <row r="5146" spans="1:2" x14ac:dyDescent="0.35">
      <c r="A5146" s="1" t="s">
        <v>54244</v>
      </c>
      <c r="B5146">
        <v>0</v>
      </c>
    </row>
    <row r="5147" spans="1:2" x14ac:dyDescent="0.35">
      <c r="A5147" s="1" t="s">
        <v>54245</v>
      </c>
      <c r="B5147">
        <v>0</v>
      </c>
    </row>
    <row r="5148" spans="1:2" x14ac:dyDescent="0.35">
      <c r="A5148" s="1" t="s">
        <v>54246</v>
      </c>
      <c r="B5148">
        <v>0</v>
      </c>
    </row>
    <row r="5149" spans="1:2" x14ac:dyDescent="0.35">
      <c r="A5149" s="1" t="s">
        <v>54247</v>
      </c>
      <c r="B5149">
        <v>0</v>
      </c>
    </row>
    <row r="5150" spans="1:2" x14ac:dyDescent="0.35">
      <c r="A5150" s="1" t="s">
        <v>54248</v>
      </c>
      <c r="B5150">
        <v>0</v>
      </c>
    </row>
    <row r="5151" spans="1:2" x14ac:dyDescent="0.35">
      <c r="A5151" s="1" t="s">
        <v>54249</v>
      </c>
      <c r="B5151">
        <v>0</v>
      </c>
    </row>
    <row r="5152" spans="1:2" x14ac:dyDescent="0.35">
      <c r="A5152" s="1" t="s">
        <v>54250</v>
      </c>
      <c r="B5152">
        <v>0</v>
      </c>
    </row>
    <row r="5153" spans="1:2" x14ac:dyDescent="0.35">
      <c r="A5153" s="1" t="s">
        <v>54251</v>
      </c>
      <c r="B5153">
        <v>0</v>
      </c>
    </row>
    <row r="5154" spans="1:2" x14ac:dyDescent="0.35">
      <c r="A5154" s="1" t="s">
        <v>54252</v>
      </c>
      <c r="B5154">
        <v>0</v>
      </c>
    </row>
    <row r="5155" spans="1:2" x14ac:dyDescent="0.35">
      <c r="A5155" s="1" t="s">
        <v>54253</v>
      </c>
      <c r="B5155">
        <v>0</v>
      </c>
    </row>
    <row r="5156" spans="1:2" x14ac:dyDescent="0.35">
      <c r="A5156" s="1" t="s">
        <v>54254</v>
      </c>
      <c r="B5156">
        <v>0</v>
      </c>
    </row>
    <row r="5157" spans="1:2" x14ac:dyDescent="0.35">
      <c r="A5157" s="1" t="s">
        <v>54255</v>
      </c>
      <c r="B5157">
        <v>0</v>
      </c>
    </row>
    <row r="5158" spans="1:2" x14ac:dyDescent="0.35">
      <c r="A5158" s="1" t="s">
        <v>54256</v>
      </c>
      <c r="B5158">
        <v>0</v>
      </c>
    </row>
    <row r="5159" spans="1:2" x14ac:dyDescent="0.35">
      <c r="A5159" s="1" t="s">
        <v>54257</v>
      </c>
      <c r="B5159">
        <v>0</v>
      </c>
    </row>
    <row r="5160" spans="1:2" x14ac:dyDescent="0.35">
      <c r="A5160" s="1" t="s">
        <v>54258</v>
      </c>
      <c r="B5160">
        <v>0</v>
      </c>
    </row>
    <row r="5161" spans="1:2" x14ac:dyDescent="0.35">
      <c r="A5161" s="1" t="s">
        <v>54259</v>
      </c>
      <c r="B5161">
        <v>0</v>
      </c>
    </row>
    <row r="5162" spans="1:2" x14ac:dyDescent="0.35">
      <c r="A5162" s="1" t="s">
        <v>54260</v>
      </c>
      <c r="B5162">
        <v>0</v>
      </c>
    </row>
    <row r="5163" spans="1:2" x14ac:dyDescent="0.35">
      <c r="A5163" s="1" t="s">
        <v>54261</v>
      </c>
      <c r="B5163">
        <v>0</v>
      </c>
    </row>
    <row r="5164" spans="1:2" x14ac:dyDescent="0.35">
      <c r="A5164" s="1" t="s">
        <v>54262</v>
      </c>
      <c r="B5164">
        <v>0</v>
      </c>
    </row>
    <row r="5165" spans="1:2" x14ac:dyDescent="0.35">
      <c r="A5165" s="1" t="s">
        <v>54263</v>
      </c>
      <c r="B5165">
        <v>0</v>
      </c>
    </row>
    <row r="5166" spans="1:2" x14ac:dyDescent="0.35">
      <c r="A5166" s="1" t="s">
        <v>54264</v>
      </c>
      <c r="B5166">
        <v>0</v>
      </c>
    </row>
    <row r="5167" spans="1:2" x14ac:dyDescent="0.35">
      <c r="A5167" s="1" t="s">
        <v>54265</v>
      </c>
      <c r="B5167">
        <v>0</v>
      </c>
    </row>
    <row r="5168" spans="1:2" x14ac:dyDescent="0.35">
      <c r="A5168" s="1" t="s">
        <v>54266</v>
      </c>
      <c r="B5168">
        <v>0</v>
      </c>
    </row>
    <row r="5169" spans="1:2" x14ac:dyDescent="0.35">
      <c r="A5169" s="1" t="s">
        <v>54267</v>
      </c>
      <c r="B5169">
        <v>0</v>
      </c>
    </row>
    <row r="5170" spans="1:2" x14ac:dyDescent="0.35">
      <c r="A5170" s="1" t="s">
        <v>54268</v>
      </c>
      <c r="B5170">
        <v>0</v>
      </c>
    </row>
    <row r="5171" spans="1:2" x14ac:dyDescent="0.35">
      <c r="A5171" s="1" t="s">
        <v>54269</v>
      </c>
      <c r="B5171">
        <v>0</v>
      </c>
    </row>
    <row r="5172" spans="1:2" x14ac:dyDescent="0.35">
      <c r="A5172" s="1" t="s">
        <v>54270</v>
      </c>
      <c r="B5172">
        <v>0</v>
      </c>
    </row>
    <row r="5173" spans="1:2" x14ac:dyDescent="0.35">
      <c r="A5173" s="1" t="s">
        <v>54271</v>
      </c>
      <c r="B5173">
        <v>0</v>
      </c>
    </row>
    <row r="5174" spans="1:2" x14ac:dyDescent="0.35">
      <c r="A5174" s="1" t="s">
        <v>54272</v>
      </c>
      <c r="B5174">
        <v>0</v>
      </c>
    </row>
    <row r="5175" spans="1:2" x14ac:dyDescent="0.35">
      <c r="A5175" s="1" t="s">
        <v>54273</v>
      </c>
      <c r="B5175">
        <v>0</v>
      </c>
    </row>
    <row r="5176" spans="1:2" x14ac:dyDescent="0.35">
      <c r="A5176" s="1" t="s">
        <v>54274</v>
      </c>
      <c r="B5176">
        <v>0</v>
      </c>
    </row>
    <row r="5177" spans="1:2" x14ac:dyDescent="0.35">
      <c r="A5177" s="1" t="s">
        <v>54275</v>
      </c>
      <c r="B5177">
        <v>0</v>
      </c>
    </row>
    <row r="5178" spans="1:2" x14ac:dyDescent="0.35">
      <c r="A5178" s="1" t="s">
        <v>54276</v>
      </c>
      <c r="B5178">
        <v>0</v>
      </c>
    </row>
    <row r="5179" spans="1:2" x14ac:dyDescent="0.35">
      <c r="A5179" s="1" t="s">
        <v>54277</v>
      </c>
      <c r="B5179">
        <v>0</v>
      </c>
    </row>
    <row r="5180" spans="1:2" x14ac:dyDescent="0.35">
      <c r="A5180" s="1" t="s">
        <v>54278</v>
      </c>
      <c r="B5180">
        <v>0</v>
      </c>
    </row>
    <row r="5181" spans="1:2" x14ac:dyDescent="0.35">
      <c r="A5181" s="1" t="s">
        <v>54279</v>
      </c>
      <c r="B5181">
        <v>0</v>
      </c>
    </row>
    <row r="5182" spans="1:2" x14ac:dyDescent="0.35">
      <c r="A5182" s="1" t="s">
        <v>54280</v>
      </c>
      <c r="B5182">
        <v>0</v>
      </c>
    </row>
    <row r="5183" spans="1:2" x14ac:dyDescent="0.35">
      <c r="A5183" s="1" t="s">
        <v>54281</v>
      </c>
      <c r="B5183">
        <v>0</v>
      </c>
    </row>
    <row r="5184" spans="1:2" x14ac:dyDescent="0.35">
      <c r="A5184" s="1" t="s">
        <v>54282</v>
      </c>
      <c r="B5184">
        <v>0</v>
      </c>
    </row>
    <row r="5185" spans="1:2" x14ac:dyDescent="0.35">
      <c r="A5185" s="1" t="s">
        <v>54283</v>
      </c>
      <c r="B5185">
        <v>0</v>
      </c>
    </row>
    <row r="5186" spans="1:2" x14ac:dyDescent="0.35">
      <c r="A5186" s="1" t="s">
        <v>54284</v>
      </c>
      <c r="B5186">
        <v>0</v>
      </c>
    </row>
    <row r="5187" spans="1:2" x14ac:dyDescent="0.35">
      <c r="A5187" s="1" t="s">
        <v>54285</v>
      </c>
      <c r="B5187">
        <v>0</v>
      </c>
    </row>
    <row r="5188" spans="1:2" x14ac:dyDescent="0.35">
      <c r="A5188" s="1" t="s">
        <v>54286</v>
      </c>
      <c r="B5188">
        <v>0</v>
      </c>
    </row>
    <row r="5189" spans="1:2" x14ac:dyDescent="0.35">
      <c r="A5189" s="1" t="s">
        <v>54287</v>
      </c>
      <c r="B5189">
        <v>0</v>
      </c>
    </row>
    <row r="5190" spans="1:2" x14ac:dyDescent="0.35">
      <c r="A5190" s="1" t="s">
        <v>54288</v>
      </c>
      <c r="B5190">
        <v>0</v>
      </c>
    </row>
    <row r="5191" spans="1:2" x14ac:dyDescent="0.35">
      <c r="A5191" s="1" t="s">
        <v>54289</v>
      </c>
      <c r="B5191">
        <v>0</v>
      </c>
    </row>
    <row r="5192" spans="1:2" x14ac:dyDescent="0.35">
      <c r="A5192" s="1" t="s">
        <v>54290</v>
      </c>
      <c r="B5192">
        <v>0</v>
      </c>
    </row>
    <row r="5193" spans="1:2" x14ac:dyDescent="0.35">
      <c r="A5193" s="1" t="s">
        <v>54291</v>
      </c>
      <c r="B5193">
        <v>0</v>
      </c>
    </row>
    <row r="5194" spans="1:2" x14ac:dyDescent="0.35">
      <c r="A5194" s="1" t="s">
        <v>54292</v>
      </c>
      <c r="B5194">
        <v>0</v>
      </c>
    </row>
    <row r="5195" spans="1:2" x14ac:dyDescent="0.35">
      <c r="A5195" s="1" t="s">
        <v>54293</v>
      </c>
      <c r="B5195">
        <v>0</v>
      </c>
    </row>
    <row r="5196" spans="1:2" x14ac:dyDescent="0.35">
      <c r="A5196" s="1" t="s">
        <v>54294</v>
      </c>
      <c r="B5196">
        <v>0</v>
      </c>
    </row>
    <row r="5197" spans="1:2" x14ac:dyDescent="0.35">
      <c r="A5197" s="1" t="s">
        <v>54295</v>
      </c>
      <c r="B5197">
        <v>0</v>
      </c>
    </row>
    <row r="5198" spans="1:2" x14ac:dyDescent="0.35">
      <c r="A5198" s="1" t="s">
        <v>54296</v>
      </c>
      <c r="B5198">
        <v>0</v>
      </c>
    </row>
    <row r="5199" spans="1:2" x14ac:dyDescent="0.35">
      <c r="A5199" s="1" t="s">
        <v>54297</v>
      </c>
      <c r="B5199">
        <v>0</v>
      </c>
    </row>
    <row r="5200" spans="1:2" x14ac:dyDescent="0.35">
      <c r="A5200" s="1" t="s">
        <v>54298</v>
      </c>
      <c r="B5200">
        <v>0</v>
      </c>
    </row>
    <row r="5201" spans="1:2" x14ac:dyDescent="0.35">
      <c r="A5201" s="1" t="s">
        <v>54299</v>
      </c>
      <c r="B5201">
        <v>0</v>
      </c>
    </row>
    <row r="5202" spans="1:2" x14ac:dyDescent="0.35">
      <c r="A5202" s="1" t="s">
        <v>54300</v>
      </c>
      <c r="B5202">
        <v>0</v>
      </c>
    </row>
    <row r="5203" spans="1:2" x14ac:dyDescent="0.35">
      <c r="A5203" s="1" t="s">
        <v>54301</v>
      </c>
      <c r="B5203">
        <v>0</v>
      </c>
    </row>
    <row r="5204" spans="1:2" x14ac:dyDescent="0.35">
      <c r="A5204" s="1" t="s">
        <v>54302</v>
      </c>
      <c r="B5204">
        <v>0</v>
      </c>
    </row>
    <row r="5205" spans="1:2" x14ac:dyDescent="0.35">
      <c r="A5205" s="1" t="s">
        <v>54303</v>
      </c>
      <c r="B5205">
        <v>0</v>
      </c>
    </row>
    <row r="5206" spans="1:2" x14ac:dyDescent="0.35">
      <c r="A5206" s="1" t="s">
        <v>54304</v>
      </c>
      <c r="B5206">
        <v>0</v>
      </c>
    </row>
    <row r="5207" spans="1:2" x14ac:dyDescent="0.35">
      <c r="A5207" s="1" t="s">
        <v>54305</v>
      </c>
      <c r="B5207">
        <v>0</v>
      </c>
    </row>
    <row r="5208" spans="1:2" x14ac:dyDescent="0.35">
      <c r="A5208" s="1" t="s">
        <v>54306</v>
      </c>
      <c r="B5208">
        <v>0</v>
      </c>
    </row>
    <row r="5209" spans="1:2" x14ac:dyDescent="0.35">
      <c r="A5209" s="1" t="s">
        <v>54307</v>
      </c>
      <c r="B5209">
        <v>0</v>
      </c>
    </row>
    <row r="5210" spans="1:2" x14ac:dyDescent="0.35">
      <c r="A5210" s="1" t="s">
        <v>54308</v>
      </c>
      <c r="B5210">
        <v>0</v>
      </c>
    </row>
    <row r="5211" spans="1:2" x14ac:dyDescent="0.35">
      <c r="A5211" s="1" t="s">
        <v>54309</v>
      </c>
      <c r="B5211">
        <v>0</v>
      </c>
    </row>
    <row r="5212" spans="1:2" x14ac:dyDescent="0.35">
      <c r="A5212" s="1" t="s">
        <v>54310</v>
      </c>
      <c r="B5212">
        <v>0</v>
      </c>
    </row>
    <row r="5213" spans="1:2" x14ac:dyDescent="0.35">
      <c r="A5213" s="1" t="s">
        <v>54311</v>
      </c>
      <c r="B5213">
        <v>0</v>
      </c>
    </row>
    <row r="5214" spans="1:2" x14ac:dyDescent="0.35">
      <c r="A5214" s="1" t="s">
        <v>54312</v>
      </c>
      <c r="B5214">
        <v>0</v>
      </c>
    </row>
    <row r="5215" spans="1:2" x14ac:dyDescent="0.35">
      <c r="A5215" s="1" t="s">
        <v>54313</v>
      </c>
      <c r="B5215">
        <v>0</v>
      </c>
    </row>
    <row r="5216" spans="1:2" x14ac:dyDescent="0.35">
      <c r="A5216" s="1" t="s">
        <v>54314</v>
      </c>
      <c r="B5216">
        <v>0</v>
      </c>
    </row>
    <row r="5217" spans="1:2" x14ac:dyDescent="0.35">
      <c r="A5217" s="1" t="s">
        <v>54315</v>
      </c>
      <c r="B5217">
        <v>0</v>
      </c>
    </row>
    <row r="5218" spans="1:2" x14ac:dyDescent="0.35">
      <c r="A5218" s="1" t="s">
        <v>54316</v>
      </c>
      <c r="B5218">
        <v>0</v>
      </c>
    </row>
    <row r="5219" spans="1:2" x14ac:dyDescent="0.35">
      <c r="A5219" s="1" t="s">
        <v>54317</v>
      </c>
      <c r="B5219">
        <v>0</v>
      </c>
    </row>
    <row r="5220" spans="1:2" x14ac:dyDescent="0.35">
      <c r="A5220" s="1" t="s">
        <v>54318</v>
      </c>
      <c r="B5220">
        <v>0</v>
      </c>
    </row>
    <row r="5221" spans="1:2" x14ac:dyDescent="0.35">
      <c r="A5221" s="1" t="s">
        <v>54319</v>
      </c>
      <c r="B5221">
        <v>0</v>
      </c>
    </row>
    <row r="5222" spans="1:2" x14ac:dyDescent="0.35">
      <c r="A5222" s="1" t="s">
        <v>54320</v>
      </c>
      <c r="B5222">
        <v>0</v>
      </c>
    </row>
    <row r="5223" spans="1:2" x14ac:dyDescent="0.35">
      <c r="A5223" s="1" t="s">
        <v>54321</v>
      </c>
      <c r="B5223">
        <v>0</v>
      </c>
    </row>
    <row r="5224" spans="1:2" x14ac:dyDescent="0.35">
      <c r="A5224" s="1" t="s">
        <v>54322</v>
      </c>
      <c r="B5224">
        <v>0</v>
      </c>
    </row>
    <row r="5225" spans="1:2" x14ac:dyDescent="0.35">
      <c r="A5225" s="1" t="s">
        <v>54323</v>
      </c>
      <c r="B5225">
        <v>0</v>
      </c>
    </row>
    <row r="5226" spans="1:2" x14ac:dyDescent="0.35">
      <c r="A5226" s="1" t="s">
        <v>54324</v>
      </c>
      <c r="B5226">
        <v>0</v>
      </c>
    </row>
    <row r="5227" spans="1:2" x14ac:dyDescent="0.35">
      <c r="A5227" s="1" t="s">
        <v>54325</v>
      </c>
      <c r="B5227">
        <v>0</v>
      </c>
    </row>
    <row r="5228" spans="1:2" x14ac:dyDescent="0.35">
      <c r="A5228" s="1" t="s">
        <v>54326</v>
      </c>
      <c r="B5228">
        <v>0</v>
      </c>
    </row>
    <row r="5229" spans="1:2" x14ac:dyDescent="0.35">
      <c r="A5229" s="1" t="s">
        <v>54327</v>
      </c>
      <c r="B5229">
        <v>0</v>
      </c>
    </row>
    <row r="5230" spans="1:2" x14ac:dyDescent="0.35">
      <c r="A5230" s="1" t="s">
        <v>54328</v>
      </c>
      <c r="B5230">
        <v>0</v>
      </c>
    </row>
    <row r="5231" spans="1:2" x14ac:dyDescent="0.35">
      <c r="A5231" s="1" t="s">
        <v>54329</v>
      </c>
      <c r="B5231">
        <v>0</v>
      </c>
    </row>
    <row r="5232" spans="1:2" x14ac:dyDescent="0.35">
      <c r="A5232" s="1" t="s">
        <v>54330</v>
      </c>
      <c r="B5232">
        <v>0</v>
      </c>
    </row>
    <row r="5233" spans="1:2" x14ac:dyDescent="0.35">
      <c r="A5233" s="1" t="s">
        <v>54331</v>
      </c>
      <c r="B5233">
        <v>0</v>
      </c>
    </row>
    <row r="5234" spans="1:2" x14ac:dyDescent="0.35">
      <c r="A5234" s="1" t="s">
        <v>54332</v>
      </c>
      <c r="B5234">
        <v>0</v>
      </c>
    </row>
    <row r="5235" spans="1:2" x14ac:dyDescent="0.35">
      <c r="A5235" s="1" t="s">
        <v>54333</v>
      </c>
      <c r="B5235">
        <v>0</v>
      </c>
    </row>
    <row r="5236" spans="1:2" x14ac:dyDescent="0.35">
      <c r="A5236" s="1" t="s">
        <v>54334</v>
      </c>
      <c r="B5236">
        <v>0</v>
      </c>
    </row>
    <row r="5237" spans="1:2" x14ac:dyDescent="0.35">
      <c r="A5237" s="1" t="s">
        <v>54335</v>
      </c>
      <c r="B5237">
        <v>0</v>
      </c>
    </row>
    <row r="5238" spans="1:2" x14ac:dyDescent="0.35">
      <c r="A5238" s="1" t="s">
        <v>54336</v>
      </c>
      <c r="B5238">
        <v>0</v>
      </c>
    </row>
    <row r="5239" spans="1:2" x14ac:dyDescent="0.35">
      <c r="A5239" s="1" t="s">
        <v>54337</v>
      </c>
      <c r="B5239">
        <v>0</v>
      </c>
    </row>
    <row r="5240" spans="1:2" x14ac:dyDescent="0.35">
      <c r="A5240" s="1" t="s">
        <v>54338</v>
      </c>
      <c r="B5240">
        <v>0</v>
      </c>
    </row>
    <row r="5241" spans="1:2" x14ac:dyDescent="0.35">
      <c r="A5241" s="1" t="s">
        <v>54339</v>
      </c>
      <c r="B5241">
        <v>0</v>
      </c>
    </row>
    <row r="5242" spans="1:2" x14ac:dyDescent="0.35">
      <c r="A5242" s="1" t="s">
        <v>54340</v>
      </c>
      <c r="B5242">
        <v>0</v>
      </c>
    </row>
    <row r="5243" spans="1:2" x14ac:dyDescent="0.35">
      <c r="A5243" s="1" t="s">
        <v>54341</v>
      </c>
      <c r="B5243">
        <v>0</v>
      </c>
    </row>
    <row r="5244" spans="1:2" x14ac:dyDescent="0.35">
      <c r="A5244" s="1" t="s">
        <v>54342</v>
      </c>
      <c r="B5244">
        <v>0</v>
      </c>
    </row>
    <row r="5245" spans="1:2" x14ac:dyDescent="0.35">
      <c r="A5245" s="1" t="s">
        <v>54343</v>
      </c>
      <c r="B5245">
        <v>0</v>
      </c>
    </row>
    <row r="5246" spans="1:2" x14ac:dyDescent="0.35">
      <c r="A5246" s="1" t="s">
        <v>54344</v>
      </c>
      <c r="B5246">
        <v>0</v>
      </c>
    </row>
    <row r="5247" spans="1:2" x14ac:dyDescent="0.35">
      <c r="A5247" s="1" t="s">
        <v>54345</v>
      </c>
      <c r="B5247">
        <v>0</v>
      </c>
    </row>
    <row r="5248" spans="1:2" x14ac:dyDescent="0.35">
      <c r="A5248" s="1" t="s">
        <v>54346</v>
      </c>
      <c r="B5248">
        <v>0</v>
      </c>
    </row>
    <row r="5249" spans="1:2" x14ac:dyDescent="0.35">
      <c r="A5249" s="1" t="s">
        <v>54347</v>
      </c>
      <c r="B5249">
        <v>0</v>
      </c>
    </row>
    <row r="5250" spans="1:2" x14ac:dyDescent="0.35">
      <c r="A5250" s="1" t="s">
        <v>54348</v>
      </c>
      <c r="B5250">
        <v>0</v>
      </c>
    </row>
    <row r="5251" spans="1:2" x14ac:dyDescent="0.35">
      <c r="A5251" s="1" t="s">
        <v>54349</v>
      </c>
      <c r="B5251">
        <v>0</v>
      </c>
    </row>
    <row r="5252" spans="1:2" x14ac:dyDescent="0.35">
      <c r="A5252" s="1" t="s">
        <v>54350</v>
      </c>
      <c r="B5252">
        <v>0</v>
      </c>
    </row>
    <row r="5253" spans="1:2" x14ac:dyDescent="0.35">
      <c r="A5253" s="1" t="s">
        <v>54351</v>
      </c>
      <c r="B5253">
        <v>0</v>
      </c>
    </row>
    <row r="5254" spans="1:2" x14ac:dyDescent="0.35">
      <c r="A5254" s="1" t="s">
        <v>54352</v>
      </c>
      <c r="B5254">
        <v>0</v>
      </c>
    </row>
    <row r="5255" spans="1:2" x14ac:dyDescent="0.35">
      <c r="A5255" s="1" t="s">
        <v>54353</v>
      </c>
      <c r="B5255">
        <v>0</v>
      </c>
    </row>
    <row r="5256" spans="1:2" x14ac:dyDescent="0.35">
      <c r="A5256" s="1" t="s">
        <v>54354</v>
      </c>
      <c r="B5256">
        <v>0</v>
      </c>
    </row>
    <row r="5257" spans="1:2" x14ac:dyDescent="0.35">
      <c r="A5257" s="1" t="s">
        <v>54355</v>
      </c>
      <c r="B5257">
        <v>0</v>
      </c>
    </row>
    <row r="5258" spans="1:2" x14ac:dyDescent="0.35">
      <c r="A5258" s="1" t="s">
        <v>54356</v>
      </c>
      <c r="B5258">
        <v>0</v>
      </c>
    </row>
    <row r="5259" spans="1:2" x14ac:dyDescent="0.35">
      <c r="A5259" s="1" t="s">
        <v>54357</v>
      </c>
      <c r="B5259">
        <v>0</v>
      </c>
    </row>
    <row r="5260" spans="1:2" x14ac:dyDescent="0.35">
      <c r="A5260" s="1" t="s">
        <v>54358</v>
      </c>
      <c r="B5260">
        <v>0</v>
      </c>
    </row>
    <row r="5261" spans="1:2" x14ac:dyDescent="0.35">
      <c r="A5261" s="1" t="s">
        <v>54359</v>
      </c>
      <c r="B5261">
        <v>0</v>
      </c>
    </row>
    <row r="5262" spans="1:2" x14ac:dyDescent="0.35">
      <c r="A5262" s="1" t="s">
        <v>54360</v>
      </c>
      <c r="B5262">
        <v>0</v>
      </c>
    </row>
    <row r="5263" spans="1:2" x14ac:dyDescent="0.35">
      <c r="A5263" s="1" t="s">
        <v>54361</v>
      </c>
      <c r="B5263">
        <v>0</v>
      </c>
    </row>
    <row r="5264" spans="1:2" x14ac:dyDescent="0.35">
      <c r="A5264" s="1" t="s">
        <v>54362</v>
      </c>
      <c r="B5264">
        <v>0</v>
      </c>
    </row>
    <row r="5265" spans="1:2" x14ac:dyDescent="0.35">
      <c r="A5265" s="1" t="s">
        <v>54363</v>
      </c>
      <c r="B5265">
        <v>0</v>
      </c>
    </row>
    <row r="5266" spans="1:2" x14ac:dyDescent="0.35">
      <c r="A5266" s="1" t="s">
        <v>54364</v>
      </c>
      <c r="B5266">
        <v>0</v>
      </c>
    </row>
    <row r="5267" spans="1:2" x14ac:dyDescent="0.35">
      <c r="A5267" s="1" t="s">
        <v>54365</v>
      </c>
      <c r="B5267">
        <v>0</v>
      </c>
    </row>
    <row r="5268" spans="1:2" x14ac:dyDescent="0.35">
      <c r="A5268" s="1" t="s">
        <v>54366</v>
      </c>
      <c r="B5268">
        <v>0</v>
      </c>
    </row>
    <row r="5269" spans="1:2" x14ac:dyDescent="0.35">
      <c r="A5269" s="1" t="s">
        <v>54367</v>
      </c>
      <c r="B5269">
        <v>0</v>
      </c>
    </row>
    <row r="5270" spans="1:2" x14ac:dyDescent="0.35">
      <c r="A5270" s="1" t="s">
        <v>54368</v>
      </c>
      <c r="B5270">
        <v>0</v>
      </c>
    </row>
    <row r="5271" spans="1:2" x14ac:dyDescent="0.35">
      <c r="A5271" s="1" t="s">
        <v>54369</v>
      </c>
      <c r="B5271">
        <v>0</v>
      </c>
    </row>
    <row r="5272" spans="1:2" x14ac:dyDescent="0.35">
      <c r="A5272" s="1" t="s">
        <v>54370</v>
      </c>
      <c r="B5272">
        <v>0</v>
      </c>
    </row>
    <row r="5273" spans="1:2" x14ac:dyDescent="0.35">
      <c r="A5273" s="1" t="s">
        <v>54371</v>
      </c>
      <c r="B5273">
        <v>0</v>
      </c>
    </row>
    <row r="5274" spans="1:2" x14ac:dyDescent="0.35">
      <c r="A5274" s="1" t="s">
        <v>54372</v>
      </c>
      <c r="B5274">
        <v>0</v>
      </c>
    </row>
    <row r="5275" spans="1:2" x14ac:dyDescent="0.35">
      <c r="A5275" s="1" t="s">
        <v>54373</v>
      </c>
      <c r="B5275">
        <v>0</v>
      </c>
    </row>
    <row r="5276" spans="1:2" x14ac:dyDescent="0.35">
      <c r="A5276" s="1" t="s">
        <v>54374</v>
      </c>
      <c r="B5276">
        <v>0</v>
      </c>
    </row>
    <row r="5277" spans="1:2" x14ac:dyDescent="0.35">
      <c r="A5277" s="1" t="s">
        <v>54375</v>
      </c>
      <c r="B5277">
        <v>0</v>
      </c>
    </row>
    <row r="5278" spans="1:2" x14ac:dyDescent="0.35">
      <c r="A5278" s="1" t="s">
        <v>54376</v>
      </c>
      <c r="B5278">
        <v>0</v>
      </c>
    </row>
    <row r="5279" spans="1:2" x14ac:dyDescent="0.35">
      <c r="A5279" s="1" t="s">
        <v>54377</v>
      </c>
      <c r="B5279">
        <v>0</v>
      </c>
    </row>
    <row r="5280" spans="1:2" x14ac:dyDescent="0.35">
      <c r="A5280" s="1" t="s">
        <v>54378</v>
      </c>
      <c r="B5280">
        <v>0</v>
      </c>
    </row>
    <row r="5281" spans="1:2" x14ac:dyDescent="0.35">
      <c r="A5281" s="1" t="s">
        <v>54379</v>
      </c>
      <c r="B5281">
        <v>0</v>
      </c>
    </row>
    <row r="5282" spans="1:2" x14ac:dyDescent="0.35">
      <c r="A5282" s="1" t="s">
        <v>54380</v>
      </c>
      <c r="B5282">
        <v>0</v>
      </c>
    </row>
    <row r="5283" spans="1:2" x14ac:dyDescent="0.35">
      <c r="A5283" s="1" t="s">
        <v>54381</v>
      </c>
      <c r="B5283">
        <v>0</v>
      </c>
    </row>
    <row r="5284" spans="1:2" x14ac:dyDescent="0.35">
      <c r="A5284" s="1" t="s">
        <v>54382</v>
      </c>
      <c r="B5284">
        <v>0</v>
      </c>
    </row>
    <row r="5285" spans="1:2" x14ac:dyDescent="0.35">
      <c r="A5285" s="1" t="s">
        <v>54383</v>
      </c>
      <c r="B5285">
        <v>0</v>
      </c>
    </row>
    <row r="5286" spans="1:2" x14ac:dyDescent="0.35">
      <c r="A5286" s="1" t="s">
        <v>54384</v>
      </c>
      <c r="B5286">
        <v>0</v>
      </c>
    </row>
    <row r="5287" spans="1:2" x14ac:dyDescent="0.35">
      <c r="A5287" s="1" t="s">
        <v>54385</v>
      </c>
      <c r="B5287">
        <v>0</v>
      </c>
    </row>
    <row r="5288" spans="1:2" x14ac:dyDescent="0.35">
      <c r="A5288" s="1" t="s">
        <v>54386</v>
      </c>
      <c r="B5288">
        <v>0</v>
      </c>
    </row>
    <row r="5289" spans="1:2" x14ac:dyDescent="0.35">
      <c r="A5289" s="1" t="s">
        <v>54387</v>
      </c>
      <c r="B5289">
        <v>0</v>
      </c>
    </row>
    <row r="5290" spans="1:2" x14ac:dyDescent="0.35">
      <c r="A5290" s="1" t="s">
        <v>54388</v>
      </c>
      <c r="B5290">
        <v>0</v>
      </c>
    </row>
    <row r="5291" spans="1:2" x14ac:dyDescent="0.35">
      <c r="A5291" s="1" t="s">
        <v>54389</v>
      </c>
      <c r="B5291">
        <v>0</v>
      </c>
    </row>
    <row r="5292" spans="1:2" x14ac:dyDescent="0.35">
      <c r="A5292" s="1" t="s">
        <v>54390</v>
      </c>
      <c r="B5292">
        <v>0</v>
      </c>
    </row>
    <row r="5293" spans="1:2" x14ac:dyDescent="0.35">
      <c r="A5293" s="1" t="s">
        <v>54391</v>
      </c>
      <c r="B5293">
        <v>0</v>
      </c>
    </row>
    <row r="5294" spans="1:2" x14ac:dyDescent="0.35">
      <c r="A5294" s="1" t="s">
        <v>54392</v>
      </c>
      <c r="B5294">
        <v>0</v>
      </c>
    </row>
    <row r="5295" spans="1:2" x14ac:dyDescent="0.35">
      <c r="A5295" s="1" t="s">
        <v>54393</v>
      </c>
      <c r="B5295">
        <v>0</v>
      </c>
    </row>
    <row r="5296" spans="1:2" x14ac:dyDescent="0.35">
      <c r="A5296" s="1" t="s">
        <v>54394</v>
      </c>
      <c r="B5296">
        <v>0</v>
      </c>
    </row>
    <row r="5297" spans="1:2" x14ac:dyDescent="0.35">
      <c r="A5297" s="1" t="s">
        <v>54395</v>
      </c>
      <c r="B5297">
        <v>0</v>
      </c>
    </row>
    <row r="5298" spans="1:2" x14ac:dyDescent="0.35">
      <c r="A5298" s="1" t="s">
        <v>54396</v>
      </c>
      <c r="B5298">
        <v>0</v>
      </c>
    </row>
    <row r="5299" spans="1:2" x14ac:dyDescent="0.35">
      <c r="A5299" s="1" t="s">
        <v>54397</v>
      </c>
      <c r="B5299">
        <v>0</v>
      </c>
    </row>
    <row r="5300" spans="1:2" x14ac:dyDescent="0.35">
      <c r="A5300" s="1" t="s">
        <v>54398</v>
      </c>
      <c r="B5300">
        <v>0</v>
      </c>
    </row>
    <row r="5301" spans="1:2" x14ac:dyDescent="0.35">
      <c r="A5301" s="1" t="s">
        <v>54399</v>
      </c>
      <c r="B5301">
        <v>0</v>
      </c>
    </row>
    <row r="5302" spans="1:2" x14ac:dyDescent="0.35">
      <c r="A5302" s="1" t="s">
        <v>54400</v>
      </c>
      <c r="B5302">
        <v>0</v>
      </c>
    </row>
    <row r="5303" spans="1:2" x14ac:dyDescent="0.35">
      <c r="A5303" s="1" t="s">
        <v>54401</v>
      </c>
      <c r="B5303">
        <v>0</v>
      </c>
    </row>
    <row r="5304" spans="1:2" x14ac:dyDescent="0.35">
      <c r="A5304" s="1" t="s">
        <v>54402</v>
      </c>
      <c r="B5304">
        <v>0</v>
      </c>
    </row>
    <row r="5305" spans="1:2" x14ac:dyDescent="0.35">
      <c r="A5305" s="1" t="s">
        <v>54403</v>
      </c>
      <c r="B5305">
        <v>0</v>
      </c>
    </row>
    <row r="5306" spans="1:2" x14ac:dyDescent="0.35">
      <c r="A5306" s="1" t="s">
        <v>54404</v>
      </c>
      <c r="B5306">
        <v>0</v>
      </c>
    </row>
    <row r="5307" spans="1:2" x14ac:dyDescent="0.35">
      <c r="A5307" s="1" t="s">
        <v>54405</v>
      </c>
      <c r="B5307">
        <v>0</v>
      </c>
    </row>
    <row r="5308" spans="1:2" x14ac:dyDescent="0.35">
      <c r="A5308" s="1" t="s">
        <v>54406</v>
      </c>
      <c r="B5308">
        <v>0</v>
      </c>
    </row>
    <row r="5309" spans="1:2" x14ac:dyDescent="0.35">
      <c r="A5309" s="1" t="s">
        <v>54407</v>
      </c>
      <c r="B5309">
        <v>0</v>
      </c>
    </row>
    <row r="5310" spans="1:2" x14ac:dyDescent="0.35">
      <c r="A5310" s="1" t="s">
        <v>54408</v>
      </c>
      <c r="B5310">
        <v>0</v>
      </c>
    </row>
    <row r="5311" spans="1:2" x14ac:dyDescent="0.35">
      <c r="A5311" s="1" t="s">
        <v>54409</v>
      </c>
      <c r="B5311">
        <v>0</v>
      </c>
    </row>
    <row r="5312" spans="1:2" x14ac:dyDescent="0.35">
      <c r="A5312" s="1" t="s">
        <v>54410</v>
      </c>
      <c r="B5312">
        <v>0</v>
      </c>
    </row>
    <row r="5313" spans="1:2" x14ac:dyDescent="0.35">
      <c r="A5313" s="1" t="s">
        <v>54411</v>
      </c>
      <c r="B5313">
        <v>0</v>
      </c>
    </row>
    <row r="5314" spans="1:2" x14ac:dyDescent="0.35">
      <c r="A5314" s="1" t="s">
        <v>54412</v>
      </c>
      <c r="B5314">
        <v>0</v>
      </c>
    </row>
    <row r="5315" spans="1:2" x14ac:dyDescent="0.35">
      <c r="A5315" s="1" t="s">
        <v>54413</v>
      </c>
      <c r="B5315">
        <v>0</v>
      </c>
    </row>
    <row r="5316" spans="1:2" x14ac:dyDescent="0.35">
      <c r="A5316" s="1" t="s">
        <v>54414</v>
      </c>
      <c r="B5316">
        <v>0</v>
      </c>
    </row>
    <row r="5317" spans="1:2" x14ac:dyDescent="0.35">
      <c r="A5317" s="1" t="s">
        <v>54415</v>
      </c>
      <c r="B5317">
        <v>0</v>
      </c>
    </row>
    <row r="5318" spans="1:2" x14ac:dyDescent="0.35">
      <c r="A5318" s="1" t="s">
        <v>54416</v>
      </c>
      <c r="B5318">
        <v>0</v>
      </c>
    </row>
    <row r="5319" spans="1:2" x14ac:dyDescent="0.35">
      <c r="A5319" s="1" t="s">
        <v>54417</v>
      </c>
      <c r="B5319">
        <v>0</v>
      </c>
    </row>
    <row r="5320" spans="1:2" x14ac:dyDescent="0.35">
      <c r="A5320" s="1" t="s">
        <v>54418</v>
      </c>
      <c r="B5320">
        <v>0</v>
      </c>
    </row>
    <row r="5321" spans="1:2" x14ac:dyDescent="0.35">
      <c r="A5321" s="1" t="s">
        <v>54419</v>
      </c>
      <c r="B5321">
        <v>0</v>
      </c>
    </row>
    <row r="5322" spans="1:2" x14ac:dyDescent="0.35">
      <c r="A5322" s="1" t="s">
        <v>54420</v>
      </c>
      <c r="B5322">
        <v>0</v>
      </c>
    </row>
    <row r="5323" spans="1:2" x14ac:dyDescent="0.35">
      <c r="A5323" s="1" t="s">
        <v>54421</v>
      </c>
      <c r="B5323">
        <v>0</v>
      </c>
    </row>
    <row r="5324" spans="1:2" x14ac:dyDescent="0.35">
      <c r="A5324" s="1" t="s">
        <v>54422</v>
      </c>
      <c r="B5324">
        <v>0</v>
      </c>
    </row>
    <row r="5325" spans="1:2" x14ac:dyDescent="0.35">
      <c r="A5325" s="1" t="s">
        <v>54423</v>
      </c>
      <c r="B5325">
        <v>0</v>
      </c>
    </row>
    <row r="5326" spans="1:2" x14ac:dyDescent="0.35">
      <c r="A5326" s="1" t="s">
        <v>54424</v>
      </c>
      <c r="B5326">
        <v>0</v>
      </c>
    </row>
    <row r="5327" spans="1:2" x14ac:dyDescent="0.35">
      <c r="A5327" s="1" t="s">
        <v>54425</v>
      </c>
      <c r="B5327">
        <v>0</v>
      </c>
    </row>
    <row r="5328" spans="1:2" x14ac:dyDescent="0.35">
      <c r="A5328" s="1" t="s">
        <v>54426</v>
      </c>
      <c r="B5328">
        <v>0</v>
      </c>
    </row>
    <row r="5329" spans="1:2" x14ac:dyDescent="0.35">
      <c r="A5329" s="1" t="s">
        <v>54427</v>
      </c>
      <c r="B5329">
        <v>0</v>
      </c>
    </row>
    <row r="5330" spans="1:2" x14ac:dyDescent="0.35">
      <c r="A5330" s="1" t="s">
        <v>54428</v>
      </c>
      <c r="B5330">
        <v>0</v>
      </c>
    </row>
    <row r="5331" spans="1:2" x14ac:dyDescent="0.35">
      <c r="A5331" s="1" t="s">
        <v>54429</v>
      </c>
      <c r="B5331">
        <v>0</v>
      </c>
    </row>
    <row r="5332" spans="1:2" x14ac:dyDescent="0.35">
      <c r="A5332" s="1" t="s">
        <v>54430</v>
      </c>
      <c r="B5332">
        <v>0</v>
      </c>
    </row>
    <row r="5333" spans="1:2" x14ac:dyDescent="0.35">
      <c r="A5333" s="1" t="s">
        <v>54431</v>
      </c>
      <c r="B5333">
        <v>0</v>
      </c>
    </row>
    <row r="5334" spans="1:2" x14ac:dyDescent="0.35">
      <c r="A5334" s="1" t="s">
        <v>54432</v>
      </c>
      <c r="B5334">
        <v>0</v>
      </c>
    </row>
    <row r="5335" spans="1:2" x14ac:dyDescent="0.35">
      <c r="A5335" s="1" t="s">
        <v>54433</v>
      </c>
      <c r="B5335">
        <v>0</v>
      </c>
    </row>
    <row r="5336" spans="1:2" x14ac:dyDescent="0.35">
      <c r="A5336" s="1" t="s">
        <v>54434</v>
      </c>
      <c r="B5336">
        <v>0</v>
      </c>
    </row>
    <row r="5337" spans="1:2" x14ac:dyDescent="0.35">
      <c r="A5337" s="1" t="s">
        <v>54435</v>
      </c>
      <c r="B5337">
        <v>0</v>
      </c>
    </row>
    <row r="5338" spans="1:2" x14ac:dyDescent="0.35">
      <c r="A5338" s="1" t="s">
        <v>54436</v>
      </c>
      <c r="B5338">
        <v>0</v>
      </c>
    </row>
    <row r="5339" spans="1:2" x14ac:dyDescent="0.35">
      <c r="A5339" s="1" t="s">
        <v>54437</v>
      </c>
      <c r="B5339">
        <v>0</v>
      </c>
    </row>
    <row r="5340" spans="1:2" x14ac:dyDescent="0.35">
      <c r="A5340" s="1" t="s">
        <v>54438</v>
      </c>
      <c r="B5340">
        <v>0</v>
      </c>
    </row>
    <row r="5341" spans="1:2" x14ac:dyDescent="0.35">
      <c r="A5341" s="1" t="s">
        <v>54439</v>
      </c>
      <c r="B5341">
        <v>0</v>
      </c>
    </row>
    <row r="5342" spans="1:2" x14ac:dyDescent="0.35">
      <c r="A5342" s="1" t="s">
        <v>54440</v>
      </c>
      <c r="B5342">
        <v>0</v>
      </c>
    </row>
    <row r="5343" spans="1:2" x14ac:dyDescent="0.35">
      <c r="A5343" s="1" t="s">
        <v>54441</v>
      </c>
      <c r="B5343">
        <v>0</v>
      </c>
    </row>
    <row r="5344" spans="1:2" x14ac:dyDescent="0.35">
      <c r="A5344" s="1" t="s">
        <v>54442</v>
      </c>
      <c r="B5344">
        <v>0</v>
      </c>
    </row>
    <row r="5345" spans="1:2" x14ac:dyDescent="0.35">
      <c r="A5345" s="1" t="s">
        <v>54443</v>
      </c>
      <c r="B5345">
        <v>0</v>
      </c>
    </row>
    <row r="5346" spans="1:2" x14ac:dyDescent="0.35">
      <c r="A5346" s="1" t="s">
        <v>54444</v>
      </c>
      <c r="B5346">
        <v>0</v>
      </c>
    </row>
    <row r="5347" spans="1:2" x14ac:dyDescent="0.35">
      <c r="A5347" s="1" t="s">
        <v>54445</v>
      </c>
      <c r="B5347">
        <v>0</v>
      </c>
    </row>
    <row r="5348" spans="1:2" x14ac:dyDescent="0.35">
      <c r="A5348" s="1" t="s">
        <v>54446</v>
      </c>
      <c r="B5348">
        <v>0</v>
      </c>
    </row>
    <row r="5349" spans="1:2" x14ac:dyDescent="0.35">
      <c r="A5349" s="1" t="s">
        <v>54447</v>
      </c>
      <c r="B5349">
        <v>0</v>
      </c>
    </row>
    <row r="5350" spans="1:2" x14ac:dyDescent="0.35">
      <c r="A5350" s="1" t="s">
        <v>54448</v>
      </c>
      <c r="B5350">
        <v>0</v>
      </c>
    </row>
    <row r="5351" spans="1:2" x14ac:dyDescent="0.35">
      <c r="A5351" s="1" t="s">
        <v>54449</v>
      </c>
      <c r="B5351">
        <v>0</v>
      </c>
    </row>
    <row r="5352" spans="1:2" x14ac:dyDescent="0.35">
      <c r="A5352" s="1" t="s">
        <v>54450</v>
      </c>
      <c r="B5352">
        <v>0</v>
      </c>
    </row>
    <row r="5353" spans="1:2" x14ac:dyDescent="0.35">
      <c r="A5353" s="1" t="s">
        <v>54451</v>
      </c>
      <c r="B5353">
        <v>0</v>
      </c>
    </row>
    <row r="5354" spans="1:2" x14ac:dyDescent="0.35">
      <c r="A5354" s="1" t="s">
        <v>54452</v>
      </c>
      <c r="B5354">
        <v>0</v>
      </c>
    </row>
    <row r="5355" spans="1:2" x14ac:dyDescent="0.35">
      <c r="A5355" s="1" t="s">
        <v>54453</v>
      </c>
      <c r="B5355">
        <v>0</v>
      </c>
    </row>
    <row r="5356" spans="1:2" x14ac:dyDescent="0.35">
      <c r="A5356" s="1" t="s">
        <v>54454</v>
      </c>
      <c r="B5356">
        <v>0</v>
      </c>
    </row>
    <row r="5357" spans="1:2" x14ac:dyDescent="0.35">
      <c r="A5357" s="1" t="s">
        <v>54455</v>
      </c>
      <c r="B5357">
        <v>0</v>
      </c>
    </row>
    <row r="5358" spans="1:2" x14ac:dyDescent="0.35">
      <c r="A5358" s="1" t="s">
        <v>54456</v>
      </c>
      <c r="B5358">
        <v>0</v>
      </c>
    </row>
    <row r="5359" spans="1:2" x14ac:dyDescent="0.35">
      <c r="A5359" s="1" t="s">
        <v>54457</v>
      </c>
      <c r="B5359">
        <v>0</v>
      </c>
    </row>
    <row r="5360" spans="1:2" x14ac:dyDescent="0.35">
      <c r="A5360" s="1" t="s">
        <v>54458</v>
      </c>
      <c r="B5360">
        <v>0</v>
      </c>
    </row>
    <row r="5361" spans="1:2" x14ac:dyDescent="0.35">
      <c r="A5361" s="1" t="s">
        <v>54459</v>
      </c>
      <c r="B5361">
        <v>0</v>
      </c>
    </row>
    <row r="5362" spans="1:2" x14ac:dyDescent="0.35">
      <c r="A5362" s="1" t="s">
        <v>54460</v>
      </c>
      <c r="B5362">
        <v>0</v>
      </c>
    </row>
    <row r="5363" spans="1:2" x14ac:dyDescent="0.35">
      <c r="A5363" s="1" t="s">
        <v>54461</v>
      </c>
      <c r="B5363">
        <v>0</v>
      </c>
    </row>
    <row r="5364" spans="1:2" x14ac:dyDescent="0.35">
      <c r="A5364" s="1" t="s">
        <v>54462</v>
      </c>
      <c r="B5364">
        <v>0</v>
      </c>
    </row>
    <row r="5365" spans="1:2" x14ac:dyDescent="0.35">
      <c r="A5365" s="1" t="s">
        <v>54463</v>
      </c>
      <c r="B5365">
        <v>0</v>
      </c>
    </row>
    <row r="5366" spans="1:2" x14ac:dyDescent="0.35">
      <c r="A5366" s="1" t="s">
        <v>54464</v>
      </c>
      <c r="B5366">
        <v>0</v>
      </c>
    </row>
    <row r="5367" spans="1:2" x14ac:dyDescent="0.35">
      <c r="A5367" s="1" t="s">
        <v>54465</v>
      </c>
      <c r="B5367">
        <v>0</v>
      </c>
    </row>
    <row r="5368" spans="1:2" x14ac:dyDescent="0.35">
      <c r="A5368" s="1" t="s">
        <v>54466</v>
      </c>
      <c r="B5368">
        <v>0</v>
      </c>
    </row>
    <row r="5369" spans="1:2" x14ac:dyDescent="0.35">
      <c r="A5369" s="1" t="s">
        <v>54467</v>
      </c>
      <c r="B5369">
        <v>0</v>
      </c>
    </row>
    <row r="5370" spans="1:2" x14ac:dyDescent="0.35">
      <c r="A5370" s="1" t="s">
        <v>54468</v>
      </c>
      <c r="B5370">
        <v>0</v>
      </c>
    </row>
    <row r="5371" spans="1:2" x14ac:dyDescent="0.35">
      <c r="A5371" s="1" t="s">
        <v>54469</v>
      </c>
      <c r="B5371">
        <v>0</v>
      </c>
    </row>
    <row r="5372" spans="1:2" x14ac:dyDescent="0.35">
      <c r="A5372" s="1" t="s">
        <v>54470</v>
      </c>
      <c r="B5372">
        <v>0</v>
      </c>
    </row>
    <row r="5373" spans="1:2" x14ac:dyDescent="0.35">
      <c r="A5373" s="1" t="s">
        <v>54471</v>
      </c>
      <c r="B5373">
        <v>0</v>
      </c>
    </row>
    <row r="5374" spans="1:2" x14ac:dyDescent="0.35">
      <c r="A5374" s="1" t="s">
        <v>54472</v>
      </c>
      <c r="B5374">
        <v>0</v>
      </c>
    </row>
    <row r="5375" spans="1:2" x14ac:dyDescent="0.35">
      <c r="A5375" s="1" t="s">
        <v>54473</v>
      </c>
      <c r="B5375">
        <v>0</v>
      </c>
    </row>
    <row r="5376" spans="1:2" x14ac:dyDescent="0.35">
      <c r="A5376" s="1" t="s">
        <v>54474</v>
      </c>
      <c r="B5376">
        <v>0</v>
      </c>
    </row>
    <row r="5377" spans="1:2" x14ac:dyDescent="0.35">
      <c r="A5377" s="1" t="s">
        <v>54475</v>
      </c>
      <c r="B5377">
        <v>0</v>
      </c>
    </row>
    <row r="5378" spans="1:2" x14ac:dyDescent="0.35">
      <c r="A5378" s="1" t="s">
        <v>54476</v>
      </c>
      <c r="B5378">
        <v>0</v>
      </c>
    </row>
    <row r="5379" spans="1:2" x14ac:dyDescent="0.35">
      <c r="A5379" s="1" t="s">
        <v>54477</v>
      </c>
      <c r="B5379">
        <v>0</v>
      </c>
    </row>
    <row r="5380" spans="1:2" x14ac:dyDescent="0.35">
      <c r="A5380" s="1" t="s">
        <v>54478</v>
      </c>
      <c r="B5380">
        <v>0</v>
      </c>
    </row>
    <row r="5381" spans="1:2" x14ac:dyDescent="0.35">
      <c r="A5381" s="1" t="s">
        <v>54479</v>
      </c>
      <c r="B5381">
        <v>0</v>
      </c>
    </row>
    <row r="5382" spans="1:2" x14ac:dyDescent="0.35">
      <c r="A5382" s="1" t="s">
        <v>54480</v>
      </c>
      <c r="B5382">
        <v>0</v>
      </c>
    </row>
    <row r="5383" spans="1:2" x14ac:dyDescent="0.35">
      <c r="A5383" s="1" t="s">
        <v>54481</v>
      </c>
      <c r="B5383">
        <v>0</v>
      </c>
    </row>
    <row r="5384" spans="1:2" x14ac:dyDescent="0.35">
      <c r="A5384" s="1" t="s">
        <v>54482</v>
      </c>
      <c r="B5384">
        <v>0</v>
      </c>
    </row>
    <row r="5385" spans="1:2" x14ac:dyDescent="0.35">
      <c r="A5385" s="1" t="s">
        <v>54483</v>
      </c>
      <c r="B5385">
        <v>0</v>
      </c>
    </row>
    <row r="5386" spans="1:2" x14ac:dyDescent="0.35">
      <c r="A5386" s="1" t="s">
        <v>54484</v>
      </c>
      <c r="B5386">
        <v>0</v>
      </c>
    </row>
    <row r="5387" spans="1:2" x14ac:dyDescent="0.35">
      <c r="A5387" s="1" t="s">
        <v>54485</v>
      </c>
      <c r="B5387">
        <v>0</v>
      </c>
    </row>
    <row r="5388" spans="1:2" x14ac:dyDescent="0.35">
      <c r="A5388" s="1" t="s">
        <v>54486</v>
      </c>
      <c r="B5388">
        <v>0</v>
      </c>
    </row>
    <row r="5389" spans="1:2" x14ac:dyDescent="0.35">
      <c r="A5389" s="1" t="s">
        <v>54487</v>
      </c>
      <c r="B5389">
        <v>0</v>
      </c>
    </row>
    <row r="5390" spans="1:2" x14ac:dyDescent="0.35">
      <c r="A5390" s="1" t="s">
        <v>54488</v>
      </c>
      <c r="B5390">
        <v>0</v>
      </c>
    </row>
    <row r="5391" spans="1:2" x14ac:dyDescent="0.35">
      <c r="A5391" s="1" t="s">
        <v>54489</v>
      </c>
      <c r="B5391">
        <v>0</v>
      </c>
    </row>
    <row r="5392" spans="1:2" x14ac:dyDescent="0.35">
      <c r="A5392" s="1" t="s">
        <v>54490</v>
      </c>
      <c r="B5392">
        <v>0</v>
      </c>
    </row>
    <row r="5393" spans="1:2" x14ac:dyDescent="0.35">
      <c r="A5393" s="1" t="s">
        <v>54491</v>
      </c>
      <c r="B5393">
        <v>0</v>
      </c>
    </row>
    <row r="5394" spans="1:2" x14ac:dyDescent="0.35">
      <c r="A5394" s="1" t="s">
        <v>54492</v>
      </c>
      <c r="B5394">
        <v>0</v>
      </c>
    </row>
    <row r="5395" spans="1:2" x14ac:dyDescent="0.35">
      <c r="A5395" s="1" t="s">
        <v>54493</v>
      </c>
      <c r="B5395">
        <v>0</v>
      </c>
    </row>
    <row r="5396" spans="1:2" x14ac:dyDescent="0.35">
      <c r="A5396" s="1" t="s">
        <v>54494</v>
      </c>
      <c r="B5396">
        <v>0</v>
      </c>
    </row>
    <row r="5397" spans="1:2" x14ac:dyDescent="0.35">
      <c r="A5397" s="1" t="s">
        <v>54495</v>
      </c>
      <c r="B5397">
        <v>0</v>
      </c>
    </row>
    <row r="5398" spans="1:2" x14ac:dyDescent="0.35">
      <c r="A5398" s="1" t="s">
        <v>54496</v>
      </c>
      <c r="B5398">
        <v>0</v>
      </c>
    </row>
    <row r="5399" spans="1:2" x14ac:dyDescent="0.35">
      <c r="A5399" s="1" t="s">
        <v>54497</v>
      </c>
      <c r="B5399">
        <v>0</v>
      </c>
    </row>
    <row r="5400" spans="1:2" x14ac:dyDescent="0.35">
      <c r="A5400" s="1" t="s">
        <v>54498</v>
      </c>
      <c r="B5400">
        <v>0</v>
      </c>
    </row>
    <row r="5401" spans="1:2" x14ac:dyDescent="0.35">
      <c r="A5401" s="1" t="s">
        <v>54499</v>
      </c>
      <c r="B5401">
        <v>0</v>
      </c>
    </row>
    <row r="5402" spans="1:2" x14ac:dyDescent="0.35">
      <c r="A5402" s="1" t="s">
        <v>54500</v>
      </c>
      <c r="B5402">
        <v>0</v>
      </c>
    </row>
    <row r="5403" spans="1:2" x14ac:dyDescent="0.35">
      <c r="A5403" s="1" t="s">
        <v>54501</v>
      </c>
      <c r="B5403">
        <v>0</v>
      </c>
    </row>
    <row r="5404" spans="1:2" x14ac:dyDescent="0.35">
      <c r="A5404" s="1" t="s">
        <v>54502</v>
      </c>
      <c r="B5404">
        <v>0</v>
      </c>
    </row>
    <row r="5405" spans="1:2" x14ac:dyDescent="0.35">
      <c r="A5405" s="1" t="s">
        <v>54503</v>
      </c>
      <c r="B5405">
        <v>0</v>
      </c>
    </row>
    <row r="5406" spans="1:2" x14ac:dyDescent="0.35">
      <c r="A5406" s="1" t="s">
        <v>54504</v>
      </c>
      <c r="B5406">
        <v>0</v>
      </c>
    </row>
    <row r="5407" spans="1:2" x14ac:dyDescent="0.35">
      <c r="A5407" s="1" t="s">
        <v>54505</v>
      </c>
      <c r="B5407">
        <v>0</v>
      </c>
    </row>
    <row r="5408" spans="1:2" x14ac:dyDescent="0.35">
      <c r="A5408" s="1" t="s">
        <v>54506</v>
      </c>
      <c r="B5408">
        <v>0</v>
      </c>
    </row>
    <row r="5409" spans="1:2" x14ac:dyDescent="0.35">
      <c r="A5409" s="1" t="s">
        <v>54507</v>
      </c>
      <c r="B5409">
        <v>0</v>
      </c>
    </row>
    <row r="5410" spans="1:2" x14ac:dyDescent="0.35">
      <c r="A5410" s="1" t="s">
        <v>54508</v>
      </c>
      <c r="B5410">
        <v>0</v>
      </c>
    </row>
    <row r="5411" spans="1:2" x14ac:dyDescent="0.35">
      <c r="A5411" s="1" t="s">
        <v>54509</v>
      </c>
      <c r="B5411">
        <v>0</v>
      </c>
    </row>
    <row r="5412" spans="1:2" x14ac:dyDescent="0.35">
      <c r="A5412" s="1" t="s">
        <v>54510</v>
      </c>
      <c r="B5412">
        <v>0</v>
      </c>
    </row>
    <row r="5413" spans="1:2" x14ac:dyDescent="0.35">
      <c r="A5413" s="1" t="s">
        <v>54511</v>
      </c>
      <c r="B5413">
        <v>0</v>
      </c>
    </row>
    <row r="5414" spans="1:2" x14ac:dyDescent="0.35">
      <c r="A5414" s="1" t="s">
        <v>54512</v>
      </c>
      <c r="B5414">
        <v>0</v>
      </c>
    </row>
    <row r="5415" spans="1:2" x14ac:dyDescent="0.35">
      <c r="A5415" s="1" t="s">
        <v>54513</v>
      </c>
      <c r="B5415">
        <v>0</v>
      </c>
    </row>
    <row r="5416" spans="1:2" x14ac:dyDescent="0.35">
      <c r="A5416" s="1" t="s">
        <v>54514</v>
      </c>
      <c r="B5416">
        <v>0</v>
      </c>
    </row>
    <row r="5417" spans="1:2" x14ac:dyDescent="0.35">
      <c r="A5417" s="1" t="s">
        <v>54515</v>
      </c>
      <c r="B5417">
        <v>0</v>
      </c>
    </row>
    <row r="5418" spans="1:2" x14ac:dyDescent="0.35">
      <c r="A5418" s="1" t="s">
        <v>54516</v>
      </c>
      <c r="B5418">
        <v>0</v>
      </c>
    </row>
    <row r="5419" spans="1:2" x14ac:dyDescent="0.35">
      <c r="A5419" s="1" t="s">
        <v>54517</v>
      </c>
      <c r="B5419">
        <v>0</v>
      </c>
    </row>
    <row r="5420" spans="1:2" x14ac:dyDescent="0.35">
      <c r="A5420" s="1" t="s">
        <v>54518</v>
      </c>
      <c r="B5420">
        <v>0</v>
      </c>
    </row>
    <row r="5421" spans="1:2" x14ac:dyDescent="0.35">
      <c r="A5421" s="1" t="s">
        <v>54519</v>
      </c>
      <c r="B5421">
        <v>0</v>
      </c>
    </row>
    <row r="5422" spans="1:2" x14ac:dyDescent="0.35">
      <c r="A5422" s="1" t="s">
        <v>54520</v>
      </c>
      <c r="B5422">
        <v>0</v>
      </c>
    </row>
    <row r="5423" spans="1:2" x14ac:dyDescent="0.35">
      <c r="A5423" s="1" t="s">
        <v>54521</v>
      </c>
      <c r="B5423">
        <v>0</v>
      </c>
    </row>
    <row r="5424" spans="1:2" x14ac:dyDescent="0.35">
      <c r="A5424" s="1" t="s">
        <v>54522</v>
      </c>
      <c r="B5424">
        <v>0</v>
      </c>
    </row>
    <row r="5425" spans="1:2" x14ac:dyDescent="0.35">
      <c r="A5425" s="1" t="s">
        <v>54523</v>
      </c>
      <c r="B5425">
        <v>0</v>
      </c>
    </row>
    <row r="5426" spans="1:2" x14ac:dyDescent="0.35">
      <c r="A5426" s="1" t="s">
        <v>54524</v>
      </c>
      <c r="B5426">
        <v>0</v>
      </c>
    </row>
    <row r="5427" spans="1:2" x14ac:dyDescent="0.35">
      <c r="A5427" s="1" t="s">
        <v>54525</v>
      </c>
      <c r="B5427">
        <v>0</v>
      </c>
    </row>
    <row r="5428" spans="1:2" x14ac:dyDescent="0.35">
      <c r="A5428" s="1" t="s">
        <v>54526</v>
      </c>
      <c r="B5428">
        <v>0</v>
      </c>
    </row>
    <row r="5429" spans="1:2" x14ac:dyDescent="0.35">
      <c r="A5429" s="1" t="s">
        <v>54527</v>
      </c>
      <c r="B5429">
        <v>0</v>
      </c>
    </row>
    <row r="5430" spans="1:2" x14ac:dyDescent="0.35">
      <c r="A5430" s="1" t="s">
        <v>54528</v>
      </c>
      <c r="B5430">
        <v>0</v>
      </c>
    </row>
    <row r="5431" spans="1:2" x14ac:dyDescent="0.35">
      <c r="A5431" s="1" t="s">
        <v>54529</v>
      </c>
      <c r="B5431">
        <v>0</v>
      </c>
    </row>
    <row r="5432" spans="1:2" x14ac:dyDescent="0.35">
      <c r="A5432" s="1" t="s">
        <v>54530</v>
      </c>
      <c r="B5432">
        <v>0</v>
      </c>
    </row>
    <row r="5433" spans="1:2" x14ac:dyDescent="0.35">
      <c r="A5433" s="1" t="s">
        <v>54531</v>
      </c>
      <c r="B5433">
        <v>0</v>
      </c>
    </row>
    <row r="5434" spans="1:2" x14ac:dyDescent="0.35">
      <c r="A5434" s="1" t="s">
        <v>54532</v>
      </c>
      <c r="B5434">
        <v>0</v>
      </c>
    </row>
    <row r="5435" spans="1:2" x14ac:dyDescent="0.35">
      <c r="A5435" s="1" t="s">
        <v>54533</v>
      </c>
      <c r="B5435">
        <v>0</v>
      </c>
    </row>
    <row r="5436" spans="1:2" x14ac:dyDescent="0.35">
      <c r="A5436" s="1" t="s">
        <v>54534</v>
      </c>
      <c r="B5436">
        <v>0</v>
      </c>
    </row>
    <row r="5437" spans="1:2" x14ac:dyDescent="0.35">
      <c r="A5437" s="1" t="s">
        <v>54535</v>
      </c>
      <c r="B5437">
        <v>0</v>
      </c>
    </row>
    <row r="5438" spans="1:2" x14ac:dyDescent="0.35">
      <c r="A5438" s="1" t="s">
        <v>54536</v>
      </c>
      <c r="B5438">
        <v>0</v>
      </c>
    </row>
    <row r="5439" spans="1:2" x14ac:dyDescent="0.35">
      <c r="A5439" s="1" t="s">
        <v>54537</v>
      </c>
      <c r="B5439">
        <v>0</v>
      </c>
    </row>
    <row r="5440" spans="1:2" x14ac:dyDescent="0.35">
      <c r="A5440" s="1" t="s">
        <v>54538</v>
      </c>
      <c r="B5440">
        <v>0</v>
      </c>
    </row>
    <row r="5441" spans="1:2" x14ac:dyDescent="0.35">
      <c r="A5441" s="1" t="s">
        <v>54539</v>
      </c>
      <c r="B5441">
        <v>0</v>
      </c>
    </row>
    <row r="5442" spans="1:2" x14ac:dyDescent="0.35">
      <c r="A5442" s="1" t="s">
        <v>54540</v>
      </c>
      <c r="B5442">
        <v>0</v>
      </c>
    </row>
    <row r="5443" spans="1:2" x14ac:dyDescent="0.35">
      <c r="A5443" s="1" t="s">
        <v>54541</v>
      </c>
      <c r="B5443">
        <v>0</v>
      </c>
    </row>
    <row r="5444" spans="1:2" x14ac:dyDescent="0.35">
      <c r="A5444" s="1" t="s">
        <v>54542</v>
      </c>
      <c r="B5444">
        <v>0</v>
      </c>
    </row>
    <row r="5445" spans="1:2" x14ac:dyDescent="0.35">
      <c r="A5445" s="1" t="s">
        <v>54543</v>
      </c>
      <c r="B5445">
        <v>0</v>
      </c>
    </row>
    <row r="5446" spans="1:2" x14ac:dyDescent="0.35">
      <c r="A5446" s="1" t="s">
        <v>54544</v>
      </c>
      <c r="B5446">
        <v>0</v>
      </c>
    </row>
    <row r="5447" spans="1:2" x14ac:dyDescent="0.35">
      <c r="A5447" s="1" t="s">
        <v>54545</v>
      </c>
      <c r="B5447">
        <v>0</v>
      </c>
    </row>
    <row r="5448" spans="1:2" x14ac:dyDescent="0.35">
      <c r="A5448" s="1" t="s">
        <v>54546</v>
      </c>
      <c r="B5448">
        <v>0</v>
      </c>
    </row>
    <row r="5449" spans="1:2" x14ac:dyDescent="0.35">
      <c r="A5449" s="1" t="s">
        <v>54547</v>
      </c>
      <c r="B5449">
        <v>0</v>
      </c>
    </row>
    <row r="5450" spans="1:2" x14ac:dyDescent="0.35">
      <c r="A5450" s="1" t="s">
        <v>54548</v>
      </c>
      <c r="B5450">
        <v>0</v>
      </c>
    </row>
    <row r="5451" spans="1:2" x14ac:dyDescent="0.35">
      <c r="A5451" s="1" t="s">
        <v>54549</v>
      </c>
      <c r="B5451">
        <v>0</v>
      </c>
    </row>
    <row r="5452" spans="1:2" x14ac:dyDescent="0.35">
      <c r="A5452" s="1" t="s">
        <v>54550</v>
      </c>
      <c r="B5452">
        <v>0</v>
      </c>
    </row>
    <row r="5453" spans="1:2" x14ac:dyDescent="0.35">
      <c r="A5453" s="1" t="s">
        <v>54551</v>
      </c>
      <c r="B5453">
        <v>0</v>
      </c>
    </row>
    <row r="5454" spans="1:2" x14ac:dyDescent="0.35">
      <c r="A5454" s="1" t="s">
        <v>54552</v>
      </c>
      <c r="B5454">
        <v>0</v>
      </c>
    </row>
    <row r="5455" spans="1:2" x14ac:dyDescent="0.35">
      <c r="A5455" s="1" t="s">
        <v>54553</v>
      </c>
      <c r="B5455">
        <v>0</v>
      </c>
    </row>
    <row r="5456" spans="1:2" x14ac:dyDescent="0.35">
      <c r="A5456" s="1" t="s">
        <v>54554</v>
      </c>
      <c r="B5456">
        <v>0</v>
      </c>
    </row>
    <row r="5457" spans="1:2" x14ac:dyDescent="0.35">
      <c r="A5457" s="1" t="s">
        <v>54555</v>
      </c>
      <c r="B5457">
        <v>0</v>
      </c>
    </row>
    <row r="5458" spans="1:2" x14ac:dyDescent="0.35">
      <c r="A5458" s="1" t="s">
        <v>54556</v>
      </c>
      <c r="B5458">
        <v>0</v>
      </c>
    </row>
    <row r="5459" spans="1:2" x14ac:dyDescent="0.35">
      <c r="A5459" s="1" t="s">
        <v>54557</v>
      </c>
      <c r="B5459">
        <v>0</v>
      </c>
    </row>
    <row r="5460" spans="1:2" x14ac:dyDescent="0.35">
      <c r="A5460" s="1" t="s">
        <v>54558</v>
      </c>
      <c r="B5460">
        <v>0</v>
      </c>
    </row>
    <row r="5461" spans="1:2" x14ac:dyDescent="0.35">
      <c r="A5461" s="1" t="s">
        <v>54559</v>
      </c>
      <c r="B5461">
        <v>0</v>
      </c>
    </row>
    <row r="5462" spans="1:2" x14ac:dyDescent="0.35">
      <c r="A5462" s="1" t="s">
        <v>54560</v>
      </c>
      <c r="B5462">
        <v>0</v>
      </c>
    </row>
    <row r="5463" spans="1:2" x14ac:dyDescent="0.35">
      <c r="A5463" s="1" t="s">
        <v>54561</v>
      </c>
      <c r="B5463">
        <v>0</v>
      </c>
    </row>
    <row r="5464" spans="1:2" x14ac:dyDescent="0.35">
      <c r="A5464" s="1" t="s">
        <v>54562</v>
      </c>
      <c r="B5464">
        <v>0</v>
      </c>
    </row>
    <row r="5465" spans="1:2" x14ac:dyDescent="0.35">
      <c r="A5465" s="1" t="s">
        <v>54563</v>
      </c>
      <c r="B5465">
        <v>0</v>
      </c>
    </row>
    <row r="5466" spans="1:2" x14ac:dyDescent="0.35">
      <c r="A5466" s="1" t="s">
        <v>54564</v>
      </c>
      <c r="B5466">
        <v>0</v>
      </c>
    </row>
    <row r="5467" spans="1:2" x14ac:dyDescent="0.35">
      <c r="A5467" s="1" t="s">
        <v>54565</v>
      </c>
      <c r="B5467">
        <v>0</v>
      </c>
    </row>
    <row r="5468" spans="1:2" x14ac:dyDescent="0.35">
      <c r="A5468" s="1" t="s">
        <v>54566</v>
      </c>
      <c r="B5468">
        <v>0</v>
      </c>
    </row>
    <row r="5469" spans="1:2" x14ac:dyDescent="0.35">
      <c r="A5469" s="1" t="s">
        <v>54567</v>
      </c>
      <c r="B5469">
        <v>0</v>
      </c>
    </row>
    <row r="5470" spans="1:2" x14ac:dyDescent="0.35">
      <c r="A5470" s="1" t="s">
        <v>54568</v>
      </c>
      <c r="B5470">
        <v>0</v>
      </c>
    </row>
    <row r="5471" spans="1:2" x14ac:dyDescent="0.35">
      <c r="A5471" s="1" t="s">
        <v>54569</v>
      </c>
      <c r="B5471">
        <v>0</v>
      </c>
    </row>
    <row r="5472" spans="1:2" x14ac:dyDescent="0.35">
      <c r="A5472" s="1" t="s">
        <v>54570</v>
      </c>
      <c r="B5472">
        <v>0</v>
      </c>
    </row>
    <row r="5473" spans="1:2" x14ac:dyDescent="0.35">
      <c r="A5473" s="1" t="s">
        <v>54571</v>
      </c>
      <c r="B5473">
        <v>0</v>
      </c>
    </row>
    <row r="5474" spans="1:2" x14ac:dyDescent="0.35">
      <c r="A5474" s="1" t="s">
        <v>54572</v>
      </c>
      <c r="B5474">
        <v>0</v>
      </c>
    </row>
    <row r="5475" spans="1:2" x14ac:dyDescent="0.35">
      <c r="A5475" s="1" t="s">
        <v>54573</v>
      </c>
      <c r="B5475">
        <v>0</v>
      </c>
    </row>
    <row r="5476" spans="1:2" x14ac:dyDescent="0.35">
      <c r="A5476" s="1" t="s">
        <v>54574</v>
      </c>
      <c r="B5476">
        <v>0</v>
      </c>
    </row>
    <row r="5477" spans="1:2" x14ac:dyDescent="0.35">
      <c r="A5477" s="1" t="s">
        <v>54575</v>
      </c>
      <c r="B5477">
        <v>0</v>
      </c>
    </row>
    <row r="5478" spans="1:2" x14ac:dyDescent="0.35">
      <c r="A5478" s="1" t="s">
        <v>54576</v>
      </c>
      <c r="B5478">
        <v>0</v>
      </c>
    </row>
    <row r="5479" spans="1:2" x14ac:dyDescent="0.35">
      <c r="A5479" s="1" t="s">
        <v>54577</v>
      </c>
      <c r="B5479">
        <v>0</v>
      </c>
    </row>
    <row r="5480" spans="1:2" x14ac:dyDescent="0.35">
      <c r="A5480" s="1" t="s">
        <v>54578</v>
      </c>
      <c r="B5480">
        <v>0</v>
      </c>
    </row>
    <row r="5481" spans="1:2" x14ac:dyDescent="0.35">
      <c r="A5481" s="1" t="s">
        <v>54579</v>
      </c>
      <c r="B5481">
        <v>0</v>
      </c>
    </row>
    <row r="5482" spans="1:2" x14ac:dyDescent="0.35">
      <c r="A5482" s="1" t="s">
        <v>54580</v>
      </c>
      <c r="B5482">
        <v>0</v>
      </c>
    </row>
    <row r="5483" spans="1:2" x14ac:dyDescent="0.35">
      <c r="A5483" s="1" t="s">
        <v>54581</v>
      </c>
      <c r="B5483">
        <v>0</v>
      </c>
    </row>
    <row r="5484" spans="1:2" x14ac:dyDescent="0.35">
      <c r="A5484" s="1" t="s">
        <v>54582</v>
      </c>
      <c r="B5484">
        <v>0</v>
      </c>
    </row>
    <row r="5485" spans="1:2" x14ac:dyDescent="0.35">
      <c r="A5485" s="1" t="s">
        <v>54583</v>
      </c>
      <c r="B5485">
        <v>0</v>
      </c>
    </row>
    <row r="5486" spans="1:2" x14ac:dyDescent="0.35">
      <c r="A5486" s="1" t="s">
        <v>54584</v>
      </c>
      <c r="B5486">
        <v>0</v>
      </c>
    </row>
    <row r="5487" spans="1:2" x14ac:dyDescent="0.35">
      <c r="A5487" s="1" t="s">
        <v>54585</v>
      </c>
      <c r="B5487">
        <v>0</v>
      </c>
    </row>
    <row r="5488" spans="1:2" x14ac:dyDescent="0.35">
      <c r="A5488" s="1" t="s">
        <v>54586</v>
      </c>
      <c r="B5488">
        <v>0</v>
      </c>
    </row>
    <row r="5489" spans="1:2" x14ac:dyDescent="0.35">
      <c r="A5489" s="1" t="s">
        <v>54587</v>
      </c>
      <c r="B5489">
        <v>0</v>
      </c>
    </row>
    <row r="5490" spans="1:2" x14ac:dyDescent="0.35">
      <c r="A5490" s="1" t="s">
        <v>54588</v>
      </c>
      <c r="B5490">
        <v>0</v>
      </c>
    </row>
    <row r="5491" spans="1:2" x14ac:dyDescent="0.35">
      <c r="A5491" s="1" t="s">
        <v>54589</v>
      </c>
      <c r="B5491">
        <v>0</v>
      </c>
    </row>
    <row r="5492" spans="1:2" x14ac:dyDescent="0.35">
      <c r="A5492" s="1" t="s">
        <v>54590</v>
      </c>
      <c r="B5492">
        <v>0</v>
      </c>
    </row>
    <row r="5493" spans="1:2" x14ac:dyDescent="0.35">
      <c r="A5493" s="1" t="s">
        <v>54591</v>
      </c>
      <c r="B5493">
        <v>0</v>
      </c>
    </row>
    <row r="5494" spans="1:2" x14ac:dyDescent="0.35">
      <c r="A5494" s="1" t="s">
        <v>54592</v>
      </c>
      <c r="B5494">
        <v>0</v>
      </c>
    </row>
    <row r="5495" spans="1:2" x14ac:dyDescent="0.35">
      <c r="A5495" s="1" t="s">
        <v>54593</v>
      </c>
      <c r="B5495">
        <v>0</v>
      </c>
    </row>
    <row r="5496" spans="1:2" x14ac:dyDescent="0.35">
      <c r="A5496" s="1" t="s">
        <v>54594</v>
      </c>
      <c r="B5496">
        <v>0</v>
      </c>
    </row>
    <row r="5497" spans="1:2" x14ac:dyDescent="0.35">
      <c r="A5497" s="1" t="s">
        <v>54595</v>
      </c>
      <c r="B5497">
        <v>0</v>
      </c>
    </row>
    <row r="5498" spans="1:2" x14ac:dyDescent="0.35">
      <c r="A5498" s="1" t="s">
        <v>54596</v>
      </c>
      <c r="B5498">
        <v>0</v>
      </c>
    </row>
    <row r="5499" spans="1:2" x14ac:dyDescent="0.35">
      <c r="A5499" s="1" t="s">
        <v>54597</v>
      </c>
      <c r="B5499">
        <v>0</v>
      </c>
    </row>
    <row r="5500" spans="1:2" x14ac:dyDescent="0.35">
      <c r="A5500" s="1" t="s">
        <v>54598</v>
      </c>
      <c r="B5500">
        <v>0</v>
      </c>
    </row>
    <row r="5501" spans="1:2" x14ac:dyDescent="0.35">
      <c r="A5501" s="1" t="s">
        <v>54599</v>
      </c>
      <c r="B5501">
        <v>0</v>
      </c>
    </row>
    <row r="5502" spans="1:2" x14ac:dyDescent="0.35">
      <c r="A5502" s="1" t="s">
        <v>54600</v>
      </c>
      <c r="B5502">
        <v>0</v>
      </c>
    </row>
    <row r="5503" spans="1:2" x14ac:dyDescent="0.35">
      <c r="A5503" s="1" t="s">
        <v>54601</v>
      </c>
      <c r="B5503">
        <v>0</v>
      </c>
    </row>
    <row r="5504" spans="1:2" x14ac:dyDescent="0.35">
      <c r="A5504" s="1" t="s">
        <v>54602</v>
      </c>
      <c r="B5504">
        <v>0</v>
      </c>
    </row>
    <row r="5505" spans="1:2" x14ac:dyDescent="0.35">
      <c r="A5505" s="1" t="s">
        <v>54603</v>
      </c>
      <c r="B5505">
        <v>0</v>
      </c>
    </row>
    <row r="5506" spans="1:2" x14ac:dyDescent="0.35">
      <c r="A5506" s="1" t="s">
        <v>54604</v>
      </c>
      <c r="B5506">
        <v>0</v>
      </c>
    </row>
    <row r="5507" spans="1:2" x14ac:dyDescent="0.35">
      <c r="A5507" s="1" t="s">
        <v>54605</v>
      </c>
      <c r="B5507">
        <v>0</v>
      </c>
    </row>
    <row r="5508" spans="1:2" x14ac:dyDescent="0.35">
      <c r="A5508" s="1" t="s">
        <v>54606</v>
      </c>
      <c r="B5508">
        <v>0</v>
      </c>
    </row>
    <row r="5509" spans="1:2" x14ac:dyDescent="0.35">
      <c r="A5509" s="1" t="s">
        <v>54607</v>
      </c>
      <c r="B5509">
        <v>0</v>
      </c>
    </row>
    <row r="5510" spans="1:2" x14ac:dyDescent="0.35">
      <c r="A5510" s="1" t="s">
        <v>54608</v>
      </c>
      <c r="B5510">
        <v>0</v>
      </c>
    </row>
    <row r="5511" spans="1:2" x14ac:dyDescent="0.35">
      <c r="A5511" s="1" t="s">
        <v>54609</v>
      </c>
      <c r="B5511">
        <v>0</v>
      </c>
    </row>
    <row r="5512" spans="1:2" x14ac:dyDescent="0.35">
      <c r="A5512" s="1" t="s">
        <v>54610</v>
      </c>
      <c r="B5512">
        <v>0</v>
      </c>
    </row>
    <row r="5513" spans="1:2" x14ac:dyDescent="0.35">
      <c r="A5513" s="1" t="s">
        <v>54611</v>
      </c>
      <c r="B5513">
        <v>0</v>
      </c>
    </row>
    <row r="5514" spans="1:2" x14ac:dyDescent="0.35">
      <c r="A5514" s="1" t="s">
        <v>54612</v>
      </c>
      <c r="B5514">
        <v>0</v>
      </c>
    </row>
    <row r="5515" spans="1:2" x14ac:dyDescent="0.35">
      <c r="A5515" s="1" t="s">
        <v>54613</v>
      </c>
      <c r="B5515">
        <v>0</v>
      </c>
    </row>
    <row r="5516" spans="1:2" x14ac:dyDescent="0.35">
      <c r="A5516" s="1" t="s">
        <v>54614</v>
      </c>
      <c r="B5516">
        <v>0</v>
      </c>
    </row>
    <row r="5517" spans="1:2" x14ac:dyDescent="0.35">
      <c r="A5517" s="1" t="s">
        <v>54615</v>
      </c>
      <c r="B5517">
        <v>0</v>
      </c>
    </row>
    <row r="5518" spans="1:2" x14ac:dyDescent="0.35">
      <c r="A5518" s="1" t="s">
        <v>54616</v>
      </c>
      <c r="B5518">
        <v>0</v>
      </c>
    </row>
    <row r="5519" spans="1:2" x14ac:dyDescent="0.35">
      <c r="A5519" s="1" t="s">
        <v>54617</v>
      </c>
      <c r="B5519">
        <v>0</v>
      </c>
    </row>
    <row r="5520" spans="1:2" x14ac:dyDescent="0.35">
      <c r="A5520" s="1" t="s">
        <v>54618</v>
      </c>
      <c r="B5520">
        <v>0</v>
      </c>
    </row>
    <row r="5521" spans="1:2" x14ac:dyDescent="0.35">
      <c r="A5521" s="1" t="s">
        <v>54619</v>
      </c>
      <c r="B5521">
        <v>0</v>
      </c>
    </row>
    <row r="5522" spans="1:2" x14ac:dyDescent="0.35">
      <c r="A5522" s="1" t="s">
        <v>54620</v>
      </c>
      <c r="B5522">
        <v>0</v>
      </c>
    </row>
    <row r="5523" spans="1:2" x14ac:dyDescent="0.35">
      <c r="A5523" s="1" t="s">
        <v>54621</v>
      </c>
      <c r="B5523">
        <v>0</v>
      </c>
    </row>
    <row r="5524" spans="1:2" x14ac:dyDescent="0.35">
      <c r="A5524" s="1" t="s">
        <v>54622</v>
      </c>
      <c r="B5524">
        <v>0</v>
      </c>
    </row>
    <row r="5525" spans="1:2" x14ac:dyDescent="0.35">
      <c r="A5525" s="1" t="s">
        <v>54623</v>
      </c>
      <c r="B5525">
        <v>0</v>
      </c>
    </row>
    <row r="5526" spans="1:2" x14ac:dyDescent="0.35">
      <c r="A5526" s="1" t="s">
        <v>54624</v>
      </c>
      <c r="B5526">
        <v>0</v>
      </c>
    </row>
    <row r="5527" spans="1:2" x14ac:dyDescent="0.35">
      <c r="A5527" s="1" t="s">
        <v>54625</v>
      </c>
      <c r="B5527">
        <v>0</v>
      </c>
    </row>
    <row r="5528" spans="1:2" x14ac:dyDescent="0.35">
      <c r="A5528" s="1" t="s">
        <v>54626</v>
      </c>
      <c r="B5528">
        <v>0</v>
      </c>
    </row>
    <row r="5529" spans="1:2" x14ac:dyDescent="0.35">
      <c r="A5529" s="1" t="s">
        <v>54627</v>
      </c>
      <c r="B5529">
        <v>0</v>
      </c>
    </row>
    <row r="5530" spans="1:2" x14ac:dyDescent="0.35">
      <c r="A5530" s="1" t="s">
        <v>54628</v>
      </c>
      <c r="B5530">
        <v>0</v>
      </c>
    </row>
    <row r="5531" spans="1:2" x14ac:dyDescent="0.35">
      <c r="A5531" s="1" t="s">
        <v>54629</v>
      </c>
      <c r="B5531">
        <v>0</v>
      </c>
    </row>
    <row r="5532" spans="1:2" x14ac:dyDescent="0.35">
      <c r="A5532" s="1" t="s">
        <v>54630</v>
      </c>
      <c r="B5532">
        <v>0</v>
      </c>
    </row>
    <row r="5533" spans="1:2" x14ac:dyDescent="0.35">
      <c r="A5533" s="1" t="s">
        <v>54631</v>
      </c>
      <c r="B5533">
        <v>0</v>
      </c>
    </row>
    <row r="5534" spans="1:2" x14ac:dyDescent="0.35">
      <c r="A5534" s="1" t="s">
        <v>54632</v>
      </c>
      <c r="B5534">
        <v>0</v>
      </c>
    </row>
    <row r="5535" spans="1:2" x14ac:dyDescent="0.35">
      <c r="A5535" s="1" t="s">
        <v>54633</v>
      </c>
      <c r="B5535">
        <v>0</v>
      </c>
    </row>
    <row r="5536" spans="1:2" x14ac:dyDescent="0.35">
      <c r="A5536" s="1" t="s">
        <v>54634</v>
      </c>
      <c r="B5536">
        <v>0</v>
      </c>
    </row>
    <row r="5537" spans="1:2" x14ac:dyDescent="0.35">
      <c r="A5537" s="1" t="s">
        <v>54635</v>
      </c>
      <c r="B5537">
        <v>0</v>
      </c>
    </row>
    <row r="5538" spans="1:2" x14ac:dyDescent="0.35">
      <c r="A5538" s="1" t="s">
        <v>54636</v>
      </c>
      <c r="B5538">
        <v>0</v>
      </c>
    </row>
    <row r="5539" spans="1:2" x14ac:dyDescent="0.35">
      <c r="A5539" s="1" t="s">
        <v>54637</v>
      </c>
      <c r="B5539">
        <v>0</v>
      </c>
    </row>
    <row r="5540" spans="1:2" x14ac:dyDescent="0.35">
      <c r="A5540" s="1" t="s">
        <v>54638</v>
      </c>
      <c r="B5540">
        <v>0</v>
      </c>
    </row>
    <row r="5541" spans="1:2" x14ac:dyDescent="0.35">
      <c r="A5541" s="1" t="s">
        <v>54639</v>
      </c>
      <c r="B5541">
        <v>0</v>
      </c>
    </row>
    <row r="5542" spans="1:2" x14ac:dyDescent="0.35">
      <c r="A5542" s="1" t="s">
        <v>54640</v>
      </c>
      <c r="B5542">
        <v>0</v>
      </c>
    </row>
    <row r="5543" spans="1:2" x14ac:dyDescent="0.35">
      <c r="A5543" s="1" t="s">
        <v>54641</v>
      </c>
      <c r="B5543">
        <v>0</v>
      </c>
    </row>
    <row r="5544" spans="1:2" x14ac:dyDescent="0.35">
      <c r="A5544" s="1" t="s">
        <v>54642</v>
      </c>
      <c r="B5544">
        <v>0</v>
      </c>
    </row>
    <row r="5545" spans="1:2" x14ac:dyDescent="0.35">
      <c r="A5545" s="1" t="s">
        <v>54643</v>
      </c>
      <c r="B5545">
        <v>0</v>
      </c>
    </row>
    <row r="5546" spans="1:2" x14ac:dyDescent="0.35">
      <c r="A5546" s="1" t="s">
        <v>54644</v>
      </c>
      <c r="B5546">
        <v>0</v>
      </c>
    </row>
    <row r="5547" spans="1:2" x14ac:dyDescent="0.35">
      <c r="A5547" s="1" t="s">
        <v>54645</v>
      </c>
      <c r="B5547">
        <v>0</v>
      </c>
    </row>
    <row r="5548" spans="1:2" x14ac:dyDescent="0.35">
      <c r="A5548" s="1" t="s">
        <v>54646</v>
      </c>
      <c r="B5548">
        <v>0</v>
      </c>
    </row>
    <row r="5549" spans="1:2" x14ac:dyDescent="0.35">
      <c r="A5549" s="1" t="s">
        <v>54647</v>
      </c>
      <c r="B5549">
        <v>0</v>
      </c>
    </row>
    <row r="5550" spans="1:2" x14ac:dyDescent="0.35">
      <c r="A5550" s="1" t="s">
        <v>54648</v>
      </c>
      <c r="B5550">
        <v>0</v>
      </c>
    </row>
    <row r="5551" spans="1:2" x14ac:dyDescent="0.35">
      <c r="A5551" s="1" t="s">
        <v>54649</v>
      </c>
      <c r="B5551">
        <v>0</v>
      </c>
    </row>
    <row r="5552" spans="1:2" x14ac:dyDescent="0.35">
      <c r="A5552" s="1" t="s">
        <v>54650</v>
      </c>
      <c r="B5552">
        <v>0</v>
      </c>
    </row>
    <row r="5553" spans="1:2" x14ac:dyDescent="0.35">
      <c r="A5553" s="1" t="s">
        <v>54651</v>
      </c>
      <c r="B5553">
        <v>0</v>
      </c>
    </row>
    <row r="5554" spans="1:2" x14ac:dyDescent="0.35">
      <c r="A5554" s="1" t="s">
        <v>54652</v>
      </c>
      <c r="B5554">
        <v>0</v>
      </c>
    </row>
    <row r="5555" spans="1:2" x14ac:dyDescent="0.35">
      <c r="A5555" s="1" t="s">
        <v>54653</v>
      </c>
      <c r="B5555">
        <v>0</v>
      </c>
    </row>
    <row r="5556" spans="1:2" x14ac:dyDescent="0.35">
      <c r="A5556" s="1" t="s">
        <v>54654</v>
      </c>
      <c r="B5556">
        <v>0</v>
      </c>
    </row>
    <row r="5557" spans="1:2" x14ac:dyDescent="0.35">
      <c r="A5557" s="1" t="s">
        <v>54655</v>
      </c>
      <c r="B5557">
        <v>0</v>
      </c>
    </row>
    <row r="5558" spans="1:2" x14ac:dyDescent="0.35">
      <c r="A5558" s="1" t="s">
        <v>54656</v>
      </c>
      <c r="B5558">
        <v>0</v>
      </c>
    </row>
    <row r="5559" spans="1:2" x14ac:dyDescent="0.35">
      <c r="A5559" s="1" t="s">
        <v>54657</v>
      </c>
      <c r="B5559">
        <v>0</v>
      </c>
    </row>
    <row r="5560" spans="1:2" x14ac:dyDescent="0.35">
      <c r="A5560" s="1" t="s">
        <v>54658</v>
      </c>
      <c r="B5560">
        <v>0</v>
      </c>
    </row>
    <row r="5561" spans="1:2" x14ac:dyDescent="0.35">
      <c r="A5561" s="1" t="s">
        <v>54659</v>
      </c>
      <c r="B5561">
        <v>0</v>
      </c>
    </row>
    <row r="5562" spans="1:2" x14ac:dyDescent="0.35">
      <c r="A5562" s="1" t="s">
        <v>54660</v>
      </c>
      <c r="B5562">
        <v>0</v>
      </c>
    </row>
    <row r="5563" spans="1:2" x14ac:dyDescent="0.35">
      <c r="A5563" s="1" t="s">
        <v>54661</v>
      </c>
      <c r="B5563">
        <v>0</v>
      </c>
    </row>
    <row r="5564" spans="1:2" x14ac:dyDescent="0.35">
      <c r="A5564" s="1" t="s">
        <v>54662</v>
      </c>
      <c r="B5564">
        <v>0</v>
      </c>
    </row>
    <row r="5565" spans="1:2" x14ac:dyDescent="0.35">
      <c r="A5565" s="1" t="s">
        <v>54663</v>
      </c>
      <c r="B5565">
        <v>0</v>
      </c>
    </row>
    <row r="5566" spans="1:2" x14ac:dyDescent="0.35">
      <c r="A5566" s="1" t="s">
        <v>54664</v>
      </c>
      <c r="B5566">
        <v>0</v>
      </c>
    </row>
    <row r="5567" spans="1:2" x14ac:dyDescent="0.35">
      <c r="A5567" s="1" t="s">
        <v>54665</v>
      </c>
      <c r="B5567">
        <v>0</v>
      </c>
    </row>
    <row r="5568" spans="1:2" x14ac:dyDescent="0.35">
      <c r="A5568" s="1" t="s">
        <v>54666</v>
      </c>
      <c r="B5568">
        <v>0</v>
      </c>
    </row>
    <row r="5569" spans="1:2" x14ac:dyDescent="0.35">
      <c r="A5569" s="1" t="s">
        <v>54667</v>
      </c>
      <c r="B5569">
        <v>0</v>
      </c>
    </row>
    <row r="5570" spans="1:2" x14ac:dyDescent="0.35">
      <c r="A5570" s="1" t="s">
        <v>54668</v>
      </c>
      <c r="B5570">
        <v>0</v>
      </c>
    </row>
    <row r="5571" spans="1:2" x14ac:dyDescent="0.35">
      <c r="A5571" s="1" t="s">
        <v>54669</v>
      </c>
      <c r="B5571">
        <v>0</v>
      </c>
    </row>
    <row r="5572" spans="1:2" x14ac:dyDescent="0.35">
      <c r="A5572" s="1" t="s">
        <v>54670</v>
      </c>
      <c r="B5572">
        <v>0</v>
      </c>
    </row>
    <row r="5573" spans="1:2" x14ac:dyDescent="0.35">
      <c r="A5573" s="1" t="s">
        <v>54671</v>
      </c>
      <c r="B5573">
        <v>0</v>
      </c>
    </row>
    <row r="5574" spans="1:2" x14ac:dyDescent="0.35">
      <c r="A5574" s="1" t="s">
        <v>54672</v>
      </c>
      <c r="B5574">
        <v>0</v>
      </c>
    </row>
    <row r="5575" spans="1:2" x14ac:dyDescent="0.35">
      <c r="A5575" s="1" t="s">
        <v>54673</v>
      </c>
      <c r="B5575">
        <v>0</v>
      </c>
    </row>
    <row r="5576" spans="1:2" x14ac:dyDescent="0.35">
      <c r="A5576" s="1" t="s">
        <v>54674</v>
      </c>
      <c r="B5576">
        <v>0</v>
      </c>
    </row>
    <row r="5577" spans="1:2" x14ac:dyDescent="0.35">
      <c r="A5577" s="1" t="s">
        <v>54675</v>
      </c>
      <c r="B5577">
        <v>0</v>
      </c>
    </row>
    <row r="5578" spans="1:2" x14ac:dyDescent="0.35">
      <c r="A5578" s="1" t="s">
        <v>54676</v>
      </c>
      <c r="B5578">
        <v>0</v>
      </c>
    </row>
    <row r="5579" spans="1:2" x14ac:dyDescent="0.35">
      <c r="A5579" s="1" t="s">
        <v>54677</v>
      </c>
      <c r="B5579">
        <v>0</v>
      </c>
    </row>
    <row r="5580" spans="1:2" x14ac:dyDescent="0.35">
      <c r="A5580" s="1" t="s">
        <v>54678</v>
      </c>
      <c r="B5580">
        <v>0</v>
      </c>
    </row>
    <row r="5581" spans="1:2" x14ac:dyDescent="0.35">
      <c r="A5581" s="1" t="s">
        <v>54679</v>
      </c>
      <c r="B5581">
        <v>0</v>
      </c>
    </row>
    <row r="5582" spans="1:2" x14ac:dyDescent="0.35">
      <c r="A5582" s="1" t="s">
        <v>54680</v>
      </c>
      <c r="B5582">
        <v>0</v>
      </c>
    </row>
    <row r="5583" spans="1:2" x14ac:dyDescent="0.35">
      <c r="A5583" s="1" t="s">
        <v>54681</v>
      </c>
      <c r="B5583">
        <v>0</v>
      </c>
    </row>
    <row r="5584" spans="1:2" x14ac:dyDescent="0.35">
      <c r="A5584" s="1" t="s">
        <v>54682</v>
      </c>
      <c r="B5584">
        <v>0</v>
      </c>
    </row>
    <row r="5585" spans="1:2" x14ac:dyDescent="0.35">
      <c r="A5585" s="1" t="s">
        <v>54683</v>
      </c>
      <c r="B5585">
        <v>0</v>
      </c>
    </row>
    <row r="5586" spans="1:2" x14ac:dyDescent="0.35">
      <c r="A5586" s="1" t="s">
        <v>54684</v>
      </c>
      <c r="B5586">
        <v>0</v>
      </c>
    </row>
    <row r="5587" spans="1:2" x14ac:dyDescent="0.35">
      <c r="A5587" s="1" t="s">
        <v>54685</v>
      </c>
      <c r="B5587">
        <v>0</v>
      </c>
    </row>
    <row r="5588" spans="1:2" x14ac:dyDescent="0.35">
      <c r="A5588" s="1" t="s">
        <v>54686</v>
      </c>
      <c r="B5588">
        <v>0</v>
      </c>
    </row>
    <row r="5589" spans="1:2" x14ac:dyDescent="0.35">
      <c r="A5589" s="1" t="s">
        <v>54687</v>
      </c>
      <c r="B5589">
        <v>0</v>
      </c>
    </row>
    <row r="5590" spans="1:2" x14ac:dyDescent="0.35">
      <c r="A5590" s="1" t="s">
        <v>54688</v>
      </c>
      <c r="B5590">
        <v>0</v>
      </c>
    </row>
    <row r="5591" spans="1:2" x14ac:dyDescent="0.35">
      <c r="A5591" s="1" t="s">
        <v>54689</v>
      </c>
      <c r="B5591">
        <v>0</v>
      </c>
    </row>
    <row r="5592" spans="1:2" x14ac:dyDescent="0.35">
      <c r="A5592" s="1" t="s">
        <v>54690</v>
      </c>
      <c r="B5592">
        <v>0</v>
      </c>
    </row>
    <row r="5593" spans="1:2" x14ac:dyDescent="0.35">
      <c r="A5593" s="1" t="s">
        <v>54691</v>
      </c>
      <c r="B5593">
        <v>0</v>
      </c>
    </row>
    <row r="5594" spans="1:2" x14ac:dyDescent="0.35">
      <c r="A5594" s="1" t="s">
        <v>54692</v>
      </c>
      <c r="B5594">
        <v>0</v>
      </c>
    </row>
    <row r="5595" spans="1:2" x14ac:dyDescent="0.35">
      <c r="A5595" s="1" t="s">
        <v>54693</v>
      </c>
      <c r="B5595">
        <v>0</v>
      </c>
    </row>
    <row r="5596" spans="1:2" x14ac:dyDescent="0.35">
      <c r="A5596" s="1" t="s">
        <v>54694</v>
      </c>
      <c r="B5596">
        <v>0</v>
      </c>
    </row>
    <row r="5597" spans="1:2" x14ac:dyDescent="0.35">
      <c r="A5597" s="1" t="s">
        <v>54695</v>
      </c>
      <c r="B5597">
        <v>0</v>
      </c>
    </row>
    <row r="5598" spans="1:2" x14ac:dyDescent="0.35">
      <c r="A5598" s="1" t="s">
        <v>54696</v>
      </c>
      <c r="B5598">
        <v>0</v>
      </c>
    </row>
    <row r="5599" spans="1:2" x14ac:dyDescent="0.35">
      <c r="A5599" s="1" t="s">
        <v>54697</v>
      </c>
      <c r="B5599">
        <v>0</v>
      </c>
    </row>
    <row r="5600" spans="1:2" x14ac:dyDescent="0.35">
      <c r="A5600" s="1" t="s">
        <v>54698</v>
      </c>
      <c r="B5600">
        <v>0</v>
      </c>
    </row>
    <row r="5601" spans="1:2" x14ac:dyDescent="0.35">
      <c r="A5601" s="1" t="s">
        <v>54699</v>
      </c>
      <c r="B5601">
        <v>0</v>
      </c>
    </row>
    <row r="5602" spans="1:2" x14ac:dyDescent="0.35">
      <c r="A5602" s="1" t="s">
        <v>54700</v>
      </c>
      <c r="B5602">
        <v>0</v>
      </c>
    </row>
    <row r="5603" spans="1:2" x14ac:dyDescent="0.35">
      <c r="A5603" s="1" t="s">
        <v>54701</v>
      </c>
      <c r="B5603">
        <v>0</v>
      </c>
    </row>
    <row r="5604" spans="1:2" x14ac:dyDescent="0.35">
      <c r="A5604" s="1" t="s">
        <v>54702</v>
      </c>
      <c r="B5604">
        <v>0</v>
      </c>
    </row>
    <row r="5605" spans="1:2" x14ac:dyDescent="0.35">
      <c r="A5605" s="1" t="s">
        <v>54703</v>
      </c>
      <c r="B5605">
        <v>0</v>
      </c>
    </row>
    <row r="5606" spans="1:2" x14ac:dyDescent="0.35">
      <c r="A5606" s="1" t="s">
        <v>54704</v>
      </c>
      <c r="B5606">
        <v>0</v>
      </c>
    </row>
    <row r="5607" spans="1:2" x14ac:dyDescent="0.35">
      <c r="A5607" s="1" t="s">
        <v>54705</v>
      </c>
      <c r="B5607">
        <v>0</v>
      </c>
    </row>
    <row r="5608" spans="1:2" x14ac:dyDescent="0.35">
      <c r="A5608" s="1" t="s">
        <v>54706</v>
      </c>
      <c r="B5608">
        <v>0</v>
      </c>
    </row>
    <row r="5609" spans="1:2" x14ac:dyDescent="0.35">
      <c r="A5609" s="1" t="s">
        <v>54707</v>
      </c>
      <c r="B5609">
        <v>0</v>
      </c>
    </row>
    <row r="5610" spans="1:2" x14ac:dyDescent="0.35">
      <c r="A5610" s="1" t="s">
        <v>54708</v>
      </c>
      <c r="B5610">
        <v>0</v>
      </c>
    </row>
    <row r="5611" spans="1:2" x14ac:dyDescent="0.35">
      <c r="A5611" s="1" t="s">
        <v>54709</v>
      </c>
      <c r="B5611">
        <v>0</v>
      </c>
    </row>
    <row r="5612" spans="1:2" x14ac:dyDescent="0.35">
      <c r="A5612" s="1" t="s">
        <v>54710</v>
      </c>
      <c r="B5612">
        <v>0</v>
      </c>
    </row>
    <row r="5613" spans="1:2" x14ac:dyDescent="0.35">
      <c r="A5613" s="1" t="s">
        <v>54711</v>
      </c>
      <c r="B5613">
        <v>0</v>
      </c>
    </row>
    <row r="5614" spans="1:2" x14ac:dyDescent="0.35">
      <c r="A5614" s="1" t="s">
        <v>54712</v>
      </c>
      <c r="B5614">
        <v>0</v>
      </c>
    </row>
    <row r="5615" spans="1:2" x14ac:dyDescent="0.35">
      <c r="A5615" s="1" t="s">
        <v>54713</v>
      </c>
      <c r="B5615">
        <v>0</v>
      </c>
    </row>
    <row r="5616" spans="1:2" x14ac:dyDescent="0.35">
      <c r="A5616" s="1" t="s">
        <v>54714</v>
      </c>
      <c r="B5616">
        <v>0</v>
      </c>
    </row>
    <row r="5617" spans="1:2" x14ac:dyDescent="0.35">
      <c r="A5617" s="1" t="s">
        <v>54715</v>
      </c>
      <c r="B5617">
        <v>0</v>
      </c>
    </row>
    <row r="5618" spans="1:2" x14ac:dyDescent="0.35">
      <c r="A5618" s="1" t="s">
        <v>54716</v>
      </c>
      <c r="B5618">
        <v>0</v>
      </c>
    </row>
    <row r="5619" spans="1:2" x14ac:dyDescent="0.35">
      <c r="A5619" s="1" t="s">
        <v>54717</v>
      </c>
      <c r="B5619">
        <v>0</v>
      </c>
    </row>
    <row r="5620" spans="1:2" x14ac:dyDescent="0.35">
      <c r="A5620" s="1" t="s">
        <v>54718</v>
      </c>
      <c r="B5620">
        <v>0</v>
      </c>
    </row>
    <row r="5621" spans="1:2" x14ac:dyDescent="0.35">
      <c r="A5621" s="1" t="s">
        <v>54719</v>
      </c>
      <c r="B5621">
        <v>0</v>
      </c>
    </row>
    <row r="5622" spans="1:2" x14ac:dyDescent="0.35">
      <c r="A5622" s="1" t="s">
        <v>54720</v>
      </c>
      <c r="B5622">
        <v>0</v>
      </c>
    </row>
    <row r="5623" spans="1:2" x14ac:dyDescent="0.35">
      <c r="A5623" s="1" t="s">
        <v>54721</v>
      </c>
      <c r="B5623">
        <v>0</v>
      </c>
    </row>
    <row r="5624" spans="1:2" x14ac:dyDescent="0.35">
      <c r="A5624" s="1" t="s">
        <v>54722</v>
      </c>
      <c r="B5624">
        <v>0</v>
      </c>
    </row>
    <row r="5625" spans="1:2" x14ac:dyDescent="0.35">
      <c r="A5625" s="1" t="s">
        <v>54723</v>
      </c>
      <c r="B5625">
        <v>0</v>
      </c>
    </row>
    <row r="5626" spans="1:2" x14ac:dyDescent="0.35">
      <c r="A5626" s="1" t="s">
        <v>54724</v>
      </c>
      <c r="B5626">
        <v>0</v>
      </c>
    </row>
    <row r="5627" spans="1:2" x14ac:dyDescent="0.35">
      <c r="A5627" s="1" t="s">
        <v>54725</v>
      </c>
      <c r="B5627">
        <v>0</v>
      </c>
    </row>
    <row r="5628" spans="1:2" x14ac:dyDescent="0.35">
      <c r="A5628" s="1" t="s">
        <v>54726</v>
      </c>
      <c r="B5628">
        <v>0</v>
      </c>
    </row>
    <row r="5629" spans="1:2" x14ac:dyDescent="0.35">
      <c r="A5629" s="1" t="s">
        <v>54727</v>
      </c>
      <c r="B5629">
        <v>0</v>
      </c>
    </row>
    <row r="5630" spans="1:2" x14ac:dyDescent="0.35">
      <c r="A5630" s="1" t="s">
        <v>54728</v>
      </c>
      <c r="B5630">
        <v>0</v>
      </c>
    </row>
    <row r="5631" spans="1:2" x14ac:dyDescent="0.35">
      <c r="A5631" s="1" t="s">
        <v>54729</v>
      </c>
      <c r="B5631">
        <v>0</v>
      </c>
    </row>
    <row r="5632" spans="1:2" x14ac:dyDescent="0.35">
      <c r="A5632" s="1" t="s">
        <v>54730</v>
      </c>
      <c r="B5632">
        <v>0</v>
      </c>
    </row>
    <row r="5633" spans="1:2" x14ac:dyDescent="0.35">
      <c r="A5633" s="1" t="s">
        <v>54731</v>
      </c>
      <c r="B5633">
        <v>0</v>
      </c>
    </row>
    <row r="5634" spans="1:2" x14ac:dyDescent="0.35">
      <c r="A5634" s="1" t="s">
        <v>54732</v>
      </c>
      <c r="B5634">
        <v>0</v>
      </c>
    </row>
    <row r="5635" spans="1:2" x14ac:dyDescent="0.35">
      <c r="A5635" s="1" t="s">
        <v>54733</v>
      </c>
      <c r="B5635">
        <v>0</v>
      </c>
    </row>
    <row r="5636" spans="1:2" x14ac:dyDescent="0.35">
      <c r="A5636" s="1" t="s">
        <v>54734</v>
      </c>
      <c r="B5636">
        <v>0</v>
      </c>
    </row>
    <row r="5637" spans="1:2" x14ac:dyDescent="0.35">
      <c r="A5637" s="1" t="s">
        <v>54735</v>
      </c>
      <c r="B5637">
        <v>0</v>
      </c>
    </row>
    <row r="5638" spans="1:2" x14ac:dyDescent="0.35">
      <c r="A5638" s="1" t="s">
        <v>54736</v>
      </c>
      <c r="B5638">
        <v>0</v>
      </c>
    </row>
    <row r="5639" spans="1:2" x14ac:dyDescent="0.35">
      <c r="A5639" s="1" t="s">
        <v>54737</v>
      </c>
      <c r="B5639">
        <v>0</v>
      </c>
    </row>
    <row r="5640" spans="1:2" x14ac:dyDescent="0.35">
      <c r="A5640" s="1" t="s">
        <v>54738</v>
      </c>
      <c r="B5640">
        <v>0</v>
      </c>
    </row>
    <row r="5641" spans="1:2" x14ac:dyDescent="0.35">
      <c r="A5641" s="1" t="s">
        <v>54739</v>
      </c>
      <c r="B5641">
        <v>0</v>
      </c>
    </row>
    <row r="5642" spans="1:2" x14ac:dyDescent="0.35">
      <c r="A5642" s="1" t="s">
        <v>54740</v>
      </c>
      <c r="B5642">
        <v>0</v>
      </c>
    </row>
    <row r="5643" spans="1:2" x14ac:dyDescent="0.35">
      <c r="A5643" s="1" t="s">
        <v>54741</v>
      </c>
      <c r="B5643">
        <v>0</v>
      </c>
    </row>
    <row r="5644" spans="1:2" x14ac:dyDescent="0.35">
      <c r="A5644" s="1" t="s">
        <v>54742</v>
      </c>
      <c r="B5644">
        <v>0</v>
      </c>
    </row>
    <row r="5645" spans="1:2" x14ac:dyDescent="0.35">
      <c r="A5645" s="1" t="s">
        <v>54743</v>
      </c>
      <c r="B5645">
        <v>0</v>
      </c>
    </row>
    <row r="5646" spans="1:2" x14ac:dyDescent="0.35">
      <c r="A5646" s="1" t="s">
        <v>54744</v>
      </c>
      <c r="B5646">
        <v>0</v>
      </c>
    </row>
    <row r="5647" spans="1:2" x14ac:dyDescent="0.35">
      <c r="A5647" s="1" t="s">
        <v>54745</v>
      </c>
      <c r="B5647">
        <v>0</v>
      </c>
    </row>
    <row r="5648" spans="1:2" x14ac:dyDescent="0.35">
      <c r="A5648" s="1" t="s">
        <v>54746</v>
      </c>
      <c r="B5648">
        <v>0</v>
      </c>
    </row>
    <row r="5649" spans="1:2" x14ac:dyDescent="0.35">
      <c r="A5649" s="1" t="s">
        <v>54747</v>
      </c>
      <c r="B5649">
        <v>0</v>
      </c>
    </row>
    <row r="5650" spans="1:2" x14ac:dyDescent="0.35">
      <c r="A5650" s="1" t="s">
        <v>54748</v>
      </c>
      <c r="B5650">
        <v>0</v>
      </c>
    </row>
    <row r="5651" spans="1:2" x14ac:dyDescent="0.35">
      <c r="A5651" s="1" t="s">
        <v>54749</v>
      </c>
      <c r="B5651">
        <v>0</v>
      </c>
    </row>
    <row r="5652" spans="1:2" x14ac:dyDescent="0.35">
      <c r="A5652" s="1" t="s">
        <v>54750</v>
      </c>
      <c r="B5652">
        <v>0</v>
      </c>
    </row>
    <row r="5653" spans="1:2" x14ac:dyDescent="0.35">
      <c r="A5653" s="1" t="s">
        <v>54751</v>
      </c>
      <c r="B5653">
        <v>0</v>
      </c>
    </row>
    <row r="5654" spans="1:2" x14ac:dyDescent="0.35">
      <c r="A5654" s="1" t="s">
        <v>54752</v>
      </c>
      <c r="B5654">
        <v>0</v>
      </c>
    </row>
    <row r="5655" spans="1:2" x14ac:dyDescent="0.35">
      <c r="A5655" s="1" t="s">
        <v>54753</v>
      </c>
      <c r="B5655">
        <v>0</v>
      </c>
    </row>
    <row r="5656" spans="1:2" x14ac:dyDescent="0.35">
      <c r="A5656" s="1" t="s">
        <v>54754</v>
      </c>
      <c r="B5656">
        <v>0</v>
      </c>
    </row>
    <row r="5657" spans="1:2" x14ac:dyDescent="0.35">
      <c r="A5657" s="1" t="s">
        <v>54755</v>
      </c>
      <c r="B5657">
        <v>0</v>
      </c>
    </row>
    <row r="5658" spans="1:2" x14ac:dyDescent="0.35">
      <c r="A5658" s="1" t="s">
        <v>54756</v>
      </c>
      <c r="B5658">
        <v>0</v>
      </c>
    </row>
    <row r="5659" spans="1:2" x14ac:dyDescent="0.35">
      <c r="A5659" s="1" t="s">
        <v>54757</v>
      </c>
      <c r="B5659">
        <v>0</v>
      </c>
    </row>
    <row r="5660" spans="1:2" x14ac:dyDescent="0.35">
      <c r="A5660" s="1" t="s">
        <v>54758</v>
      </c>
      <c r="B5660">
        <v>0</v>
      </c>
    </row>
    <row r="5661" spans="1:2" x14ac:dyDescent="0.35">
      <c r="A5661" s="1" t="s">
        <v>54759</v>
      </c>
      <c r="B5661">
        <v>0</v>
      </c>
    </row>
    <row r="5662" spans="1:2" x14ac:dyDescent="0.35">
      <c r="A5662" s="1" t="s">
        <v>54760</v>
      </c>
      <c r="B5662">
        <v>0</v>
      </c>
    </row>
    <row r="5663" spans="1:2" x14ac:dyDescent="0.35">
      <c r="A5663" s="1" t="s">
        <v>54761</v>
      </c>
      <c r="B5663">
        <v>0</v>
      </c>
    </row>
    <row r="5664" spans="1:2" x14ac:dyDescent="0.35">
      <c r="A5664" s="1" t="s">
        <v>54762</v>
      </c>
      <c r="B5664">
        <v>0</v>
      </c>
    </row>
    <row r="5665" spans="1:2" x14ac:dyDescent="0.35">
      <c r="A5665" s="1" t="s">
        <v>54763</v>
      </c>
      <c r="B5665">
        <v>0</v>
      </c>
    </row>
    <row r="5666" spans="1:2" x14ac:dyDescent="0.35">
      <c r="A5666" s="1" t="s">
        <v>54764</v>
      </c>
      <c r="B5666">
        <v>0</v>
      </c>
    </row>
    <row r="5667" spans="1:2" x14ac:dyDescent="0.35">
      <c r="A5667" s="1" t="s">
        <v>54765</v>
      </c>
      <c r="B5667">
        <v>0</v>
      </c>
    </row>
    <row r="5668" spans="1:2" x14ac:dyDescent="0.35">
      <c r="A5668" s="1" t="s">
        <v>54766</v>
      </c>
      <c r="B5668">
        <v>0</v>
      </c>
    </row>
    <row r="5669" spans="1:2" x14ac:dyDescent="0.35">
      <c r="A5669" s="1" t="s">
        <v>54767</v>
      </c>
      <c r="B5669">
        <v>0</v>
      </c>
    </row>
    <row r="5670" spans="1:2" x14ac:dyDescent="0.35">
      <c r="A5670" s="1" t="s">
        <v>54768</v>
      </c>
      <c r="B5670">
        <v>0</v>
      </c>
    </row>
    <row r="5671" spans="1:2" x14ac:dyDescent="0.35">
      <c r="A5671" s="1" t="s">
        <v>54769</v>
      </c>
      <c r="B5671">
        <v>0</v>
      </c>
    </row>
    <row r="5672" spans="1:2" x14ac:dyDescent="0.35">
      <c r="A5672" s="1" t="s">
        <v>54770</v>
      </c>
      <c r="B5672">
        <v>0</v>
      </c>
    </row>
    <row r="5673" spans="1:2" x14ac:dyDescent="0.35">
      <c r="A5673" s="1" t="s">
        <v>54771</v>
      </c>
      <c r="B5673">
        <v>0</v>
      </c>
    </row>
    <row r="5674" spans="1:2" x14ac:dyDescent="0.35">
      <c r="A5674" s="1" t="s">
        <v>54772</v>
      </c>
      <c r="B5674">
        <v>0</v>
      </c>
    </row>
    <row r="5675" spans="1:2" x14ac:dyDescent="0.35">
      <c r="A5675" s="1" t="s">
        <v>54773</v>
      </c>
      <c r="B5675">
        <v>0</v>
      </c>
    </row>
    <row r="5676" spans="1:2" x14ac:dyDescent="0.35">
      <c r="A5676" s="1" t="s">
        <v>54774</v>
      </c>
      <c r="B5676">
        <v>0</v>
      </c>
    </row>
    <row r="5677" spans="1:2" x14ac:dyDescent="0.35">
      <c r="A5677" s="1" t="s">
        <v>54775</v>
      </c>
      <c r="B5677">
        <v>0</v>
      </c>
    </row>
    <row r="5678" spans="1:2" x14ac:dyDescent="0.35">
      <c r="A5678" s="1" t="s">
        <v>54776</v>
      </c>
      <c r="B5678">
        <v>0</v>
      </c>
    </row>
    <row r="5679" spans="1:2" x14ac:dyDescent="0.35">
      <c r="A5679" s="1" t="s">
        <v>54777</v>
      </c>
      <c r="B5679">
        <v>0</v>
      </c>
    </row>
    <row r="5680" spans="1:2" x14ac:dyDescent="0.35">
      <c r="A5680" s="1" t="s">
        <v>54778</v>
      </c>
      <c r="B5680">
        <v>0</v>
      </c>
    </row>
    <row r="5681" spans="1:2" x14ac:dyDescent="0.35">
      <c r="A5681" s="1" t="s">
        <v>54779</v>
      </c>
      <c r="B5681">
        <v>0</v>
      </c>
    </row>
    <row r="5682" spans="1:2" x14ac:dyDescent="0.35">
      <c r="A5682" s="1" t="s">
        <v>54780</v>
      </c>
      <c r="B5682">
        <v>0</v>
      </c>
    </row>
    <row r="5683" spans="1:2" x14ac:dyDescent="0.35">
      <c r="A5683" s="1" t="s">
        <v>54781</v>
      </c>
      <c r="B5683">
        <v>0</v>
      </c>
    </row>
    <row r="5684" spans="1:2" x14ac:dyDescent="0.35">
      <c r="A5684" s="1" t="s">
        <v>54782</v>
      </c>
      <c r="B5684">
        <v>0</v>
      </c>
    </row>
    <row r="5685" spans="1:2" x14ac:dyDescent="0.35">
      <c r="A5685" s="1" t="s">
        <v>54783</v>
      </c>
      <c r="B5685">
        <v>0</v>
      </c>
    </row>
    <row r="5686" spans="1:2" x14ac:dyDescent="0.35">
      <c r="A5686" s="1" t="s">
        <v>54784</v>
      </c>
      <c r="B5686">
        <v>0</v>
      </c>
    </row>
    <row r="5687" spans="1:2" x14ac:dyDescent="0.35">
      <c r="A5687" s="1" t="s">
        <v>54785</v>
      </c>
      <c r="B5687">
        <v>0</v>
      </c>
    </row>
    <row r="5688" spans="1:2" x14ac:dyDescent="0.35">
      <c r="A5688" s="1" t="s">
        <v>54786</v>
      </c>
      <c r="B5688">
        <v>0</v>
      </c>
    </row>
    <row r="5689" spans="1:2" x14ac:dyDescent="0.35">
      <c r="A5689" s="1" t="s">
        <v>54787</v>
      </c>
      <c r="B5689">
        <v>0</v>
      </c>
    </row>
    <row r="5690" spans="1:2" x14ac:dyDescent="0.35">
      <c r="A5690" s="1" t="s">
        <v>54788</v>
      </c>
      <c r="B5690">
        <v>0</v>
      </c>
    </row>
    <row r="5691" spans="1:2" x14ac:dyDescent="0.35">
      <c r="A5691" s="1" t="s">
        <v>54789</v>
      </c>
      <c r="B5691">
        <v>0</v>
      </c>
    </row>
    <row r="5692" spans="1:2" x14ac:dyDescent="0.35">
      <c r="A5692" s="1" t="s">
        <v>54790</v>
      </c>
      <c r="B5692">
        <v>0</v>
      </c>
    </row>
    <row r="5693" spans="1:2" x14ac:dyDescent="0.35">
      <c r="A5693" s="1" t="s">
        <v>54791</v>
      </c>
      <c r="B5693">
        <v>0</v>
      </c>
    </row>
    <row r="5694" spans="1:2" x14ac:dyDescent="0.35">
      <c r="A5694" s="1" t="s">
        <v>54792</v>
      </c>
      <c r="B5694">
        <v>0</v>
      </c>
    </row>
    <row r="5695" spans="1:2" x14ac:dyDescent="0.35">
      <c r="A5695" s="1" t="s">
        <v>54793</v>
      </c>
      <c r="B5695">
        <v>0</v>
      </c>
    </row>
    <row r="5696" spans="1:2" x14ac:dyDescent="0.35">
      <c r="A5696" s="1" t="s">
        <v>54794</v>
      </c>
      <c r="B5696">
        <v>0</v>
      </c>
    </row>
    <row r="5697" spans="1:2" x14ac:dyDescent="0.35">
      <c r="A5697" s="1" t="s">
        <v>54795</v>
      </c>
      <c r="B5697">
        <v>0</v>
      </c>
    </row>
    <row r="5698" spans="1:2" x14ac:dyDescent="0.35">
      <c r="A5698" s="1" t="s">
        <v>54796</v>
      </c>
      <c r="B5698">
        <v>0</v>
      </c>
    </row>
    <row r="5699" spans="1:2" x14ac:dyDescent="0.35">
      <c r="A5699" s="1" t="s">
        <v>54797</v>
      </c>
      <c r="B5699">
        <v>0</v>
      </c>
    </row>
    <row r="5700" spans="1:2" x14ac:dyDescent="0.35">
      <c r="A5700" s="1" t="s">
        <v>54798</v>
      </c>
      <c r="B5700">
        <v>0</v>
      </c>
    </row>
    <row r="5701" spans="1:2" x14ac:dyDescent="0.35">
      <c r="A5701" s="1" t="s">
        <v>54799</v>
      </c>
      <c r="B5701">
        <v>0</v>
      </c>
    </row>
    <row r="5702" spans="1:2" x14ac:dyDescent="0.35">
      <c r="A5702" s="1" t="s">
        <v>54800</v>
      </c>
      <c r="B5702">
        <v>0</v>
      </c>
    </row>
    <row r="5703" spans="1:2" x14ac:dyDescent="0.35">
      <c r="A5703" s="1" t="s">
        <v>54801</v>
      </c>
      <c r="B5703">
        <v>0</v>
      </c>
    </row>
    <row r="5704" spans="1:2" x14ac:dyDescent="0.35">
      <c r="A5704" s="1" t="s">
        <v>54802</v>
      </c>
      <c r="B5704">
        <v>0</v>
      </c>
    </row>
    <row r="5705" spans="1:2" x14ac:dyDescent="0.35">
      <c r="A5705" s="1" t="s">
        <v>54803</v>
      </c>
      <c r="B5705">
        <v>0</v>
      </c>
    </row>
    <row r="5706" spans="1:2" x14ac:dyDescent="0.35">
      <c r="A5706" s="1" t="s">
        <v>54804</v>
      </c>
      <c r="B5706">
        <v>0</v>
      </c>
    </row>
    <row r="5707" spans="1:2" x14ac:dyDescent="0.35">
      <c r="A5707" s="1" t="s">
        <v>54805</v>
      </c>
      <c r="B5707">
        <v>0</v>
      </c>
    </row>
    <row r="5708" spans="1:2" x14ac:dyDescent="0.35">
      <c r="A5708" s="1" t="s">
        <v>54806</v>
      </c>
      <c r="B5708">
        <v>0</v>
      </c>
    </row>
    <row r="5709" spans="1:2" x14ac:dyDescent="0.35">
      <c r="A5709" s="1" t="s">
        <v>54807</v>
      </c>
      <c r="B5709">
        <v>0</v>
      </c>
    </row>
    <row r="5710" spans="1:2" x14ac:dyDescent="0.35">
      <c r="A5710" s="1" t="s">
        <v>54808</v>
      </c>
      <c r="B5710">
        <v>0</v>
      </c>
    </row>
    <row r="5711" spans="1:2" x14ac:dyDescent="0.35">
      <c r="A5711" s="1" t="s">
        <v>54809</v>
      </c>
      <c r="B5711">
        <v>0</v>
      </c>
    </row>
    <row r="5712" spans="1:2" x14ac:dyDescent="0.35">
      <c r="A5712" s="1" t="s">
        <v>54810</v>
      </c>
      <c r="B5712">
        <v>0</v>
      </c>
    </row>
    <row r="5713" spans="1:2" x14ac:dyDescent="0.35">
      <c r="A5713" s="1" t="s">
        <v>54811</v>
      </c>
      <c r="B5713">
        <v>0</v>
      </c>
    </row>
    <row r="5714" spans="1:2" x14ac:dyDescent="0.35">
      <c r="A5714" s="1" t="s">
        <v>54812</v>
      </c>
      <c r="B5714">
        <v>0</v>
      </c>
    </row>
    <row r="5715" spans="1:2" x14ac:dyDescent="0.35">
      <c r="A5715" s="1" t="s">
        <v>54813</v>
      </c>
      <c r="B5715">
        <v>0</v>
      </c>
    </row>
    <row r="5716" spans="1:2" x14ac:dyDescent="0.35">
      <c r="A5716" s="1" t="s">
        <v>54814</v>
      </c>
      <c r="B5716">
        <v>0</v>
      </c>
    </row>
    <row r="5717" spans="1:2" x14ac:dyDescent="0.35">
      <c r="A5717" s="1" t="s">
        <v>54815</v>
      </c>
      <c r="B5717">
        <v>0</v>
      </c>
    </row>
    <row r="5718" spans="1:2" x14ac:dyDescent="0.35">
      <c r="A5718" s="1" t="s">
        <v>54816</v>
      </c>
      <c r="B5718">
        <v>0</v>
      </c>
    </row>
    <row r="5719" spans="1:2" x14ac:dyDescent="0.35">
      <c r="A5719" s="1" t="s">
        <v>54817</v>
      </c>
      <c r="B5719">
        <v>0</v>
      </c>
    </row>
    <row r="5720" spans="1:2" x14ac:dyDescent="0.35">
      <c r="A5720" s="1" t="s">
        <v>54818</v>
      </c>
      <c r="B5720">
        <v>0</v>
      </c>
    </row>
    <row r="5721" spans="1:2" x14ac:dyDescent="0.35">
      <c r="A5721" s="1" t="s">
        <v>54819</v>
      </c>
      <c r="B5721">
        <v>0</v>
      </c>
    </row>
    <row r="5722" spans="1:2" x14ac:dyDescent="0.35">
      <c r="A5722" s="1" t="s">
        <v>54820</v>
      </c>
      <c r="B5722">
        <v>0</v>
      </c>
    </row>
    <row r="5723" spans="1:2" x14ac:dyDescent="0.35">
      <c r="A5723" s="1" t="s">
        <v>54821</v>
      </c>
      <c r="B5723">
        <v>0</v>
      </c>
    </row>
    <row r="5724" spans="1:2" x14ac:dyDescent="0.35">
      <c r="A5724" s="1" t="s">
        <v>54822</v>
      </c>
      <c r="B5724">
        <v>0</v>
      </c>
    </row>
    <row r="5725" spans="1:2" x14ac:dyDescent="0.35">
      <c r="A5725" s="1" t="s">
        <v>54823</v>
      </c>
      <c r="B5725">
        <v>0</v>
      </c>
    </row>
    <row r="5726" spans="1:2" x14ac:dyDescent="0.35">
      <c r="A5726" s="1" t="s">
        <v>54824</v>
      </c>
      <c r="B5726">
        <v>0</v>
      </c>
    </row>
    <row r="5727" spans="1:2" x14ac:dyDescent="0.35">
      <c r="A5727" s="1" t="s">
        <v>54825</v>
      </c>
      <c r="B5727">
        <v>0</v>
      </c>
    </row>
    <row r="5728" spans="1:2" x14ac:dyDescent="0.35">
      <c r="A5728" s="1" t="s">
        <v>54826</v>
      </c>
      <c r="B5728">
        <v>0</v>
      </c>
    </row>
    <row r="5729" spans="1:2" x14ac:dyDescent="0.35">
      <c r="A5729" s="1" t="s">
        <v>54827</v>
      </c>
      <c r="B5729">
        <v>0</v>
      </c>
    </row>
    <row r="5730" spans="1:2" x14ac:dyDescent="0.35">
      <c r="A5730" s="1" t="s">
        <v>54828</v>
      </c>
      <c r="B5730">
        <v>0</v>
      </c>
    </row>
    <row r="5731" spans="1:2" x14ac:dyDescent="0.35">
      <c r="A5731" s="1" t="s">
        <v>54829</v>
      </c>
      <c r="B5731">
        <v>0</v>
      </c>
    </row>
    <row r="5732" spans="1:2" x14ac:dyDescent="0.35">
      <c r="A5732" s="1" t="s">
        <v>54830</v>
      </c>
      <c r="B5732">
        <v>0</v>
      </c>
    </row>
    <row r="5733" spans="1:2" x14ac:dyDescent="0.35">
      <c r="A5733" s="1" t="s">
        <v>54831</v>
      </c>
      <c r="B5733">
        <v>0</v>
      </c>
    </row>
    <row r="5734" spans="1:2" x14ac:dyDescent="0.35">
      <c r="A5734" s="1" t="s">
        <v>54832</v>
      </c>
      <c r="B5734">
        <v>0</v>
      </c>
    </row>
    <row r="5735" spans="1:2" x14ac:dyDescent="0.35">
      <c r="A5735" s="1" t="s">
        <v>54833</v>
      </c>
      <c r="B5735">
        <v>0</v>
      </c>
    </row>
    <row r="5736" spans="1:2" x14ac:dyDescent="0.35">
      <c r="A5736" s="1" t="s">
        <v>54834</v>
      </c>
      <c r="B5736">
        <v>0</v>
      </c>
    </row>
    <row r="5737" spans="1:2" x14ac:dyDescent="0.35">
      <c r="A5737" s="1" t="s">
        <v>54835</v>
      </c>
      <c r="B5737">
        <v>0</v>
      </c>
    </row>
    <row r="5738" spans="1:2" x14ac:dyDescent="0.35">
      <c r="A5738" s="1" t="s">
        <v>54836</v>
      </c>
      <c r="B5738">
        <v>0</v>
      </c>
    </row>
    <row r="5739" spans="1:2" x14ac:dyDescent="0.35">
      <c r="A5739" s="1" t="s">
        <v>54837</v>
      </c>
      <c r="B5739">
        <v>0</v>
      </c>
    </row>
    <row r="5740" spans="1:2" x14ac:dyDescent="0.35">
      <c r="A5740" s="1" t="s">
        <v>54838</v>
      </c>
      <c r="B5740">
        <v>0</v>
      </c>
    </row>
    <row r="5741" spans="1:2" x14ac:dyDescent="0.35">
      <c r="A5741" s="1" t="s">
        <v>54839</v>
      </c>
      <c r="B5741">
        <v>0</v>
      </c>
    </row>
    <row r="5742" spans="1:2" x14ac:dyDescent="0.35">
      <c r="A5742" s="1" t="s">
        <v>54840</v>
      </c>
      <c r="B5742">
        <v>0</v>
      </c>
    </row>
    <row r="5743" spans="1:2" x14ac:dyDescent="0.35">
      <c r="A5743" s="1" t="s">
        <v>54841</v>
      </c>
      <c r="B5743">
        <v>0</v>
      </c>
    </row>
    <row r="5744" spans="1:2" x14ac:dyDescent="0.35">
      <c r="A5744" s="1" t="s">
        <v>54842</v>
      </c>
      <c r="B5744">
        <v>0</v>
      </c>
    </row>
    <row r="5745" spans="1:2" x14ac:dyDescent="0.35">
      <c r="A5745" s="1" t="s">
        <v>54843</v>
      </c>
      <c r="B5745">
        <v>0</v>
      </c>
    </row>
    <row r="5746" spans="1:2" x14ac:dyDescent="0.35">
      <c r="A5746" s="1" t="s">
        <v>54844</v>
      </c>
      <c r="B5746">
        <v>0</v>
      </c>
    </row>
    <row r="5747" spans="1:2" x14ac:dyDescent="0.35">
      <c r="A5747" s="1" t="s">
        <v>54845</v>
      </c>
      <c r="B5747">
        <v>0</v>
      </c>
    </row>
    <row r="5748" spans="1:2" x14ac:dyDescent="0.35">
      <c r="A5748" s="1" t="s">
        <v>54846</v>
      </c>
      <c r="B5748">
        <v>0</v>
      </c>
    </row>
    <row r="5749" spans="1:2" x14ac:dyDescent="0.35">
      <c r="A5749" s="1" t="s">
        <v>54847</v>
      </c>
      <c r="B5749">
        <v>0</v>
      </c>
    </row>
    <row r="5750" spans="1:2" x14ac:dyDescent="0.35">
      <c r="A5750" s="1" t="s">
        <v>54848</v>
      </c>
      <c r="B5750">
        <v>0</v>
      </c>
    </row>
    <row r="5751" spans="1:2" x14ac:dyDescent="0.35">
      <c r="A5751" s="1" t="s">
        <v>54849</v>
      </c>
      <c r="B5751">
        <v>0</v>
      </c>
    </row>
    <row r="5752" spans="1:2" x14ac:dyDescent="0.35">
      <c r="A5752" s="1" t="s">
        <v>54850</v>
      </c>
      <c r="B5752">
        <v>0</v>
      </c>
    </row>
    <row r="5753" spans="1:2" x14ac:dyDescent="0.35">
      <c r="A5753" s="1" t="s">
        <v>54851</v>
      </c>
      <c r="B5753">
        <v>0</v>
      </c>
    </row>
    <row r="5754" spans="1:2" x14ac:dyDescent="0.35">
      <c r="A5754" s="1" t="s">
        <v>54852</v>
      </c>
      <c r="B5754">
        <v>0</v>
      </c>
    </row>
    <row r="5755" spans="1:2" x14ac:dyDescent="0.35">
      <c r="A5755" s="1" t="s">
        <v>54853</v>
      </c>
      <c r="B5755">
        <v>0</v>
      </c>
    </row>
    <row r="5756" spans="1:2" x14ac:dyDescent="0.35">
      <c r="A5756" s="1" t="s">
        <v>54854</v>
      </c>
      <c r="B5756">
        <v>0</v>
      </c>
    </row>
    <row r="5757" spans="1:2" x14ac:dyDescent="0.35">
      <c r="A5757" s="1" t="s">
        <v>54855</v>
      </c>
      <c r="B5757">
        <v>0</v>
      </c>
    </row>
    <row r="5758" spans="1:2" x14ac:dyDescent="0.35">
      <c r="A5758" s="1" t="s">
        <v>54856</v>
      </c>
      <c r="B5758">
        <v>0</v>
      </c>
    </row>
    <row r="5759" spans="1:2" x14ac:dyDescent="0.35">
      <c r="A5759" s="1" t="s">
        <v>54857</v>
      </c>
      <c r="B5759">
        <v>0</v>
      </c>
    </row>
    <row r="5760" spans="1:2" x14ac:dyDescent="0.35">
      <c r="A5760" s="1" t="s">
        <v>54858</v>
      </c>
      <c r="B5760">
        <v>0</v>
      </c>
    </row>
    <row r="5761" spans="1:2" x14ac:dyDescent="0.35">
      <c r="A5761" s="1" t="s">
        <v>54859</v>
      </c>
      <c r="B5761">
        <v>0</v>
      </c>
    </row>
    <row r="5762" spans="1:2" x14ac:dyDescent="0.35">
      <c r="A5762" s="1" t="s">
        <v>54860</v>
      </c>
      <c r="B5762">
        <v>0</v>
      </c>
    </row>
    <row r="5763" spans="1:2" x14ac:dyDescent="0.35">
      <c r="A5763" s="1" t="s">
        <v>54861</v>
      </c>
      <c r="B5763">
        <v>0</v>
      </c>
    </row>
    <row r="5764" spans="1:2" x14ac:dyDescent="0.35">
      <c r="A5764" s="1" t="s">
        <v>54862</v>
      </c>
      <c r="B5764">
        <v>0</v>
      </c>
    </row>
    <row r="5765" spans="1:2" x14ac:dyDescent="0.35">
      <c r="A5765" s="1" t="s">
        <v>54863</v>
      </c>
      <c r="B5765">
        <v>0</v>
      </c>
    </row>
    <row r="5766" spans="1:2" x14ac:dyDescent="0.35">
      <c r="A5766" s="1" t="s">
        <v>54864</v>
      </c>
      <c r="B5766">
        <v>0</v>
      </c>
    </row>
    <row r="5767" spans="1:2" x14ac:dyDescent="0.35">
      <c r="A5767" s="1" t="s">
        <v>54865</v>
      </c>
      <c r="B5767">
        <v>0</v>
      </c>
    </row>
    <row r="5768" spans="1:2" x14ac:dyDescent="0.35">
      <c r="A5768" s="1" t="s">
        <v>54866</v>
      </c>
      <c r="B5768">
        <v>0</v>
      </c>
    </row>
    <row r="5769" spans="1:2" x14ac:dyDescent="0.35">
      <c r="A5769" s="1" t="s">
        <v>54867</v>
      </c>
      <c r="B5769">
        <v>0</v>
      </c>
    </row>
    <row r="5770" spans="1:2" x14ac:dyDescent="0.35">
      <c r="A5770" s="1" t="s">
        <v>54868</v>
      </c>
      <c r="B5770">
        <v>0</v>
      </c>
    </row>
    <row r="5771" spans="1:2" x14ac:dyDescent="0.35">
      <c r="A5771" s="1" t="s">
        <v>54869</v>
      </c>
      <c r="B5771">
        <v>0</v>
      </c>
    </row>
    <row r="5772" spans="1:2" x14ac:dyDescent="0.35">
      <c r="A5772" s="1" t="s">
        <v>54870</v>
      </c>
      <c r="B5772">
        <v>0</v>
      </c>
    </row>
    <row r="5773" spans="1:2" x14ac:dyDescent="0.35">
      <c r="A5773" s="1" t="s">
        <v>54871</v>
      </c>
      <c r="B5773">
        <v>0</v>
      </c>
    </row>
    <row r="5774" spans="1:2" x14ac:dyDescent="0.35">
      <c r="A5774" s="1" t="s">
        <v>54872</v>
      </c>
      <c r="B5774">
        <v>0</v>
      </c>
    </row>
    <row r="5775" spans="1:2" x14ac:dyDescent="0.35">
      <c r="A5775" s="1" t="s">
        <v>54873</v>
      </c>
      <c r="B5775">
        <v>0</v>
      </c>
    </row>
    <row r="5776" spans="1:2" x14ac:dyDescent="0.35">
      <c r="A5776" s="1" t="s">
        <v>54874</v>
      </c>
      <c r="B5776">
        <v>0</v>
      </c>
    </row>
    <row r="5777" spans="1:2" x14ac:dyDescent="0.35">
      <c r="A5777" s="1" t="s">
        <v>54875</v>
      </c>
      <c r="B5777">
        <v>0</v>
      </c>
    </row>
    <row r="5778" spans="1:2" x14ac:dyDescent="0.35">
      <c r="A5778" s="1" t="s">
        <v>54876</v>
      </c>
      <c r="B5778">
        <v>0</v>
      </c>
    </row>
    <row r="5779" spans="1:2" x14ac:dyDescent="0.35">
      <c r="A5779" s="1" t="s">
        <v>54877</v>
      </c>
      <c r="B5779">
        <v>0</v>
      </c>
    </row>
    <row r="5780" spans="1:2" x14ac:dyDescent="0.35">
      <c r="A5780" s="1" t="s">
        <v>54878</v>
      </c>
      <c r="B5780">
        <v>0</v>
      </c>
    </row>
    <row r="5781" spans="1:2" x14ac:dyDescent="0.35">
      <c r="A5781" s="1" t="s">
        <v>54879</v>
      </c>
      <c r="B5781">
        <v>0</v>
      </c>
    </row>
    <row r="5782" spans="1:2" x14ac:dyDescent="0.35">
      <c r="A5782" s="1" t="s">
        <v>54880</v>
      </c>
      <c r="B5782">
        <v>0</v>
      </c>
    </row>
    <row r="5783" spans="1:2" x14ac:dyDescent="0.35">
      <c r="A5783" s="1" t="s">
        <v>54881</v>
      </c>
      <c r="B5783">
        <v>0</v>
      </c>
    </row>
    <row r="5784" spans="1:2" x14ac:dyDescent="0.35">
      <c r="A5784" s="1" t="s">
        <v>54882</v>
      </c>
      <c r="B5784">
        <v>0</v>
      </c>
    </row>
    <row r="5785" spans="1:2" x14ac:dyDescent="0.35">
      <c r="A5785" s="1" t="s">
        <v>54883</v>
      </c>
      <c r="B5785">
        <v>0</v>
      </c>
    </row>
    <row r="5786" spans="1:2" x14ac:dyDescent="0.35">
      <c r="A5786" s="1" t="s">
        <v>54884</v>
      </c>
      <c r="B5786">
        <v>0</v>
      </c>
    </row>
    <row r="5787" spans="1:2" x14ac:dyDescent="0.35">
      <c r="A5787" s="1" t="s">
        <v>54885</v>
      </c>
      <c r="B5787">
        <v>0</v>
      </c>
    </row>
    <row r="5788" spans="1:2" x14ac:dyDescent="0.35">
      <c r="A5788" s="1" t="s">
        <v>54886</v>
      </c>
      <c r="B5788">
        <v>0</v>
      </c>
    </row>
    <row r="5789" spans="1:2" x14ac:dyDescent="0.35">
      <c r="A5789" s="1" t="s">
        <v>54887</v>
      </c>
      <c r="B5789">
        <v>0</v>
      </c>
    </row>
    <row r="5790" spans="1:2" x14ac:dyDescent="0.35">
      <c r="A5790" s="1" t="s">
        <v>54888</v>
      </c>
      <c r="B5790">
        <v>0</v>
      </c>
    </row>
    <row r="5791" spans="1:2" x14ac:dyDescent="0.35">
      <c r="A5791" s="1" t="s">
        <v>54889</v>
      </c>
      <c r="B5791">
        <v>0</v>
      </c>
    </row>
    <row r="5792" spans="1:2" x14ac:dyDescent="0.35">
      <c r="A5792" s="1" t="s">
        <v>54890</v>
      </c>
      <c r="B5792">
        <v>0</v>
      </c>
    </row>
    <row r="5793" spans="1:2" x14ac:dyDescent="0.35">
      <c r="A5793" s="1" t="s">
        <v>54891</v>
      </c>
      <c r="B5793">
        <v>0</v>
      </c>
    </row>
    <row r="5794" spans="1:2" x14ac:dyDescent="0.35">
      <c r="A5794" s="1" t="s">
        <v>54892</v>
      </c>
      <c r="B5794">
        <v>0</v>
      </c>
    </row>
    <row r="5795" spans="1:2" x14ac:dyDescent="0.35">
      <c r="A5795" s="1" t="s">
        <v>54893</v>
      </c>
      <c r="B5795">
        <v>0</v>
      </c>
    </row>
    <row r="5796" spans="1:2" x14ac:dyDescent="0.35">
      <c r="A5796" s="1" t="s">
        <v>54894</v>
      </c>
      <c r="B5796">
        <v>0</v>
      </c>
    </row>
    <row r="5797" spans="1:2" x14ac:dyDescent="0.35">
      <c r="A5797" s="1" t="s">
        <v>54895</v>
      </c>
      <c r="B5797">
        <v>0</v>
      </c>
    </row>
    <row r="5798" spans="1:2" x14ac:dyDescent="0.35">
      <c r="A5798" s="1" t="s">
        <v>54896</v>
      </c>
      <c r="B5798">
        <v>0</v>
      </c>
    </row>
    <row r="5799" spans="1:2" x14ac:dyDescent="0.35">
      <c r="A5799" s="1" t="s">
        <v>54897</v>
      </c>
      <c r="B5799">
        <v>0</v>
      </c>
    </row>
    <row r="5800" spans="1:2" x14ac:dyDescent="0.35">
      <c r="A5800" s="1" t="s">
        <v>54898</v>
      </c>
      <c r="B5800">
        <v>0</v>
      </c>
    </row>
    <row r="5801" spans="1:2" x14ac:dyDescent="0.35">
      <c r="A5801" s="1" t="s">
        <v>54899</v>
      </c>
      <c r="B5801">
        <v>0</v>
      </c>
    </row>
    <row r="5802" spans="1:2" x14ac:dyDescent="0.35">
      <c r="A5802" s="1" t="s">
        <v>54900</v>
      </c>
      <c r="B5802">
        <v>0</v>
      </c>
    </row>
    <row r="5803" spans="1:2" x14ac:dyDescent="0.35">
      <c r="A5803" s="1" t="s">
        <v>54901</v>
      </c>
      <c r="B5803">
        <v>0</v>
      </c>
    </row>
    <row r="5804" spans="1:2" x14ac:dyDescent="0.35">
      <c r="A5804" s="1" t="s">
        <v>54902</v>
      </c>
      <c r="B5804">
        <v>0</v>
      </c>
    </row>
    <row r="5805" spans="1:2" x14ac:dyDescent="0.35">
      <c r="A5805" s="1" t="s">
        <v>54903</v>
      </c>
      <c r="B5805">
        <v>0</v>
      </c>
    </row>
    <row r="5806" spans="1:2" x14ac:dyDescent="0.35">
      <c r="A5806" s="1" t="s">
        <v>54904</v>
      </c>
      <c r="B5806">
        <v>0</v>
      </c>
    </row>
    <row r="5807" spans="1:2" x14ac:dyDescent="0.35">
      <c r="A5807" s="1" t="s">
        <v>54905</v>
      </c>
      <c r="B5807">
        <v>0</v>
      </c>
    </row>
    <row r="5808" spans="1:2" x14ac:dyDescent="0.35">
      <c r="A5808" s="1" t="s">
        <v>54906</v>
      </c>
      <c r="B5808">
        <v>0</v>
      </c>
    </row>
    <row r="5809" spans="1:2" x14ac:dyDescent="0.35">
      <c r="A5809" s="1" t="s">
        <v>54907</v>
      </c>
      <c r="B5809">
        <v>0</v>
      </c>
    </row>
    <row r="5810" spans="1:2" x14ac:dyDescent="0.35">
      <c r="A5810" s="1" t="s">
        <v>54908</v>
      </c>
      <c r="B5810">
        <v>0</v>
      </c>
    </row>
    <row r="5811" spans="1:2" x14ac:dyDescent="0.35">
      <c r="A5811" s="1" t="s">
        <v>54909</v>
      </c>
      <c r="B5811">
        <v>0</v>
      </c>
    </row>
    <row r="5812" spans="1:2" x14ac:dyDescent="0.35">
      <c r="A5812" s="1" t="s">
        <v>54910</v>
      </c>
      <c r="B5812">
        <v>0</v>
      </c>
    </row>
    <row r="5813" spans="1:2" x14ac:dyDescent="0.35">
      <c r="A5813" s="1" t="s">
        <v>54911</v>
      </c>
      <c r="B5813">
        <v>0</v>
      </c>
    </row>
    <row r="5814" spans="1:2" x14ac:dyDescent="0.35">
      <c r="A5814" s="1" t="s">
        <v>54912</v>
      </c>
      <c r="B5814">
        <v>0</v>
      </c>
    </row>
    <row r="5815" spans="1:2" x14ac:dyDescent="0.35">
      <c r="A5815" s="1" t="s">
        <v>54913</v>
      </c>
      <c r="B5815">
        <v>0</v>
      </c>
    </row>
    <row r="5816" spans="1:2" x14ac:dyDescent="0.35">
      <c r="A5816" s="1" t="s">
        <v>54914</v>
      </c>
      <c r="B5816">
        <v>0</v>
      </c>
    </row>
    <row r="5817" spans="1:2" x14ac:dyDescent="0.35">
      <c r="A5817" s="1" t="s">
        <v>54915</v>
      </c>
      <c r="B5817">
        <v>0</v>
      </c>
    </row>
    <row r="5818" spans="1:2" x14ac:dyDescent="0.35">
      <c r="A5818" s="1" t="s">
        <v>54916</v>
      </c>
      <c r="B5818">
        <v>0</v>
      </c>
    </row>
    <row r="5819" spans="1:2" x14ac:dyDescent="0.35">
      <c r="A5819" s="1" t="s">
        <v>54917</v>
      </c>
      <c r="B5819">
        <v>0</v>
      </c>
    </row>
    <row r="5820" spans="1:2" x14ac:dyDescent="0.35">
      <c r="A5820" s="1" t="s">
        <v>54918</v>
      </c>
      <c r="B5820">
        <v>0</v>
      </c>
    </row>
    <row r="5821" spans="1:2" x14ac:dyDescent="0.35">
      <c r="A5821" s="1" t="s">
        <v>54919</v>
      </c>
      <c r="B5821">
        <v>0</v>
      </c>
    </row>
    <row r="5822" spans="1:2" x14ac:dyDescent="0.35">
      <c r="A5822" s="1" t="s">
        <v>54920</v>
      </c>
      <c r="B5822">
        <v>0</v>
      </c>
    </row>
    <row r="5823" spans="1:2" x14ac:dyDescent="0.35">
      <c r="A5823" s="1" t="s">
        <v>54921</v>
      </c>
      <c r="B5823">
        <v>0</v>
      </c>
    </row>
    <row r="5824" spans="1:2" x14ac:dyDescent="0.35">
      <c r="A5824" s="1" t="s">
        <v>54922</v>
      </c>
      <c r="B5824">
        <v>0</v>
      </c>
    </row>
    <row r="5825" spans="1:2" x14ac:dyDescent="0.35">
      <c r="A5825" s="1" t="s">
        <v>54923</v>
      </c>
      <c r="B5825">
        <v>0</v>
      </c>
    </row>
    <row r="5826" spans="1:2" x14ac:dyDescent="0.35">
      <c r="A5826" s="1" t="s">
        <v>54924</v>
      </c>
      <c r="B5826">
        <v>0</v>
      </c>
    </row>
    <row r="5827" spans="1:2" x14ac:dyDescent="0.35">
      <c r="A5827" s="1" t="s">
        <v>54925</v>
      </c>
      <c r="B5827">
        <v>0</v>
      </c>
    </row>
    <row r="5828" spans="1:2" x14ac:dyDescent="0.35">
      <c r="A5828" s="1" t="s">
        <v>54926</v>
      </c>
      <c r="B5828">
        <v>0</v>
      </c>
    </row>
    <row r="5829" spans="1:2" x14ac:dyDescent="0.35">
      <c r="A5829" s="1" t="s">
        <v>54927</v>
      </c>
      <c r="B5829">
        <v>0</v>
      </c>
    </row>
    <row r="5830" spans="1:2" x14ac:dyDescent="0.35">
      <c r="A5830" s="1" t="s">
        <v>54928</v>
      </c>
      <c r="B5830">
        <v>0</v>
      </c>
    </row>
    <row r="5831" spans="1:2" x14ac:dyDescent="0.35">
      <c r="A5831" s="1" t="s">
        <v>54929</v>
      </c>
      <c r="B5831">
        <v>0</v>
      </c>
    </row>
    <row r="5832" spans="1:2" x14ac:dyDescent="0.35">
      <c r="A5832" s="1" t="s">
        <v>54930</v>
      </c>
      <c r="B5832">
        <v>0</v>
      </c>
    </row>
    <row r="5833" spans="1:2" x14ac:dyDescent="0.35">
      <c r="A5833" s="1" t="s">
        <v>54931</v>
      </c>
      <c r="B5833">
        <v>0</v>
      </c>
    </row>
    <row r="5834" spans="1:2" x14ac:dyDescent="0.35">
      <c r="A5834" s="1" t="s">
        <v>54932</v>
      </c>
      <c r="B5834">
        <v>0</v>
      </c>
    </row>
    <row r="5835" spans="1:2" x14ac:dyDescent="0.35">
      <c r="A5835" s="1" t="s">
        <v>54933</v>
      </c>
      <c r="B5835">
        <v>0</v>
      </c>
    </row>
    <row r="5836" spans="1:2" x14ac:dyDescent="0.35">
      <c r="A5836" s="1" t="s">
        <v>54934</v>
      </c>
      <c r="B5836">
        <v>0</v>
      </c>
    </row>
    <row r="5837" spans="1:2" x14ac:dyDescent="0.35">
      <c r="A5837" s="1" t="s">
        <v>54935</v>
      </c>
      <c r="B5837">
        <v>0</v>
      </c>
    </row>
    <row r="5838" spans="1:2" x14ac:dyDescent="0.35">
      <c r="A5838" s="1" t="s">
        <v>54936</v>
      </c>
      <c r="B5838">
        <v>0</v>
      </c>
    </row>
    <row r="5839" spans="1:2" x14ac:dyDescent="0.35">
      <c r="A5839" s="1" t="s">
        <v>54937</v>
      </c>
      <c r="B5839">
        <v>0</v>
      </c>
    </row>
    <row r="5840" spans="1:2" x14ac:dyDescent="0.35">
      <c r="A5840" s="1" t="s">
        <v>54938</v>
      </c>
      <c r="B5840">
        <v>0</v>
      </c>
    </row>
    <row r="5841" spans="1:2" x14ac:dyDescent="0.35">
      <c r="A5841" s="1" t="s">
        <v>54939</v>
      </c>
      <c r="B5841">
        <v>0</v>
      </c>
    </row>
    <row r="5842" spans="1:2" x14ac:dyDescent="0.35">
      <c r="A5842" s="1" t="s">
        <v>54940</v>
      </c>
      <c r="B5842">
        <v>0</v>
      </c>
    </row>
    <row r="5843" spans="1:2" x14ac:dyDescent="0.35">
      <c r="A5843" s="1" t="s">
        <v>54941</v>
      </c>
      <c r="B5843">
        <v>0</v>
      </c>
    </row>
    <row r="5844" spans="1:2" x14ac:dyDescent="0.35">
      <c r="A5844" s="1" t="s">
        <v>54942</v>
      </c>
      <c r="B5844">
        <v>0</v>
      </c>
    </row>
    <row r="5845" spans="1:2" x14ac:dyDescent="0.35">
      <c r="A5845" s="1" t="s">
        <v>54943</v>
      </c>
      <c r="B5845">
        <v>0</v>
      </c>
    </row>
    <row r="5846" spans="1:2" x14ac:dyDescent="0.35">
      <c r="A5846" s="1" t="s">
        <v>54944</v>
      </c>
      <c r="B5846">
        <v>0</v>
      </c>
    </row>
    <row r="5847" spans="1:2" x14ac:dyDescent="0.35">
      <c r="A5847" s="1" t="s">
        <v>54945</v>
      </c>
      <c r="B5847">
        <v>0</v>
      </c>
    </row>
    <row r="5848" spans="1:2" x14ac:dyDescent="0.35">
      <c r="A5848" s="1" t="s">
        <v>54946</v>
      </c>
      <c r="B5848">
        <v>0</v>
      </c>
    </row>
    <row r="5849" spans="1:2" x14ac:dyDescent="0.35">
      <c r="A5849" s="1" t="s">
        <v>54947</v>
      </c>
      <c r="B5849">
        <v>0</v>
      </c>
    </row>
    <row r="5850" spans="1:2" x14ac:dyDescent="0.35">
      <c r="A5850" s="1" t="s">
        <v>54948</v>
      </c>
      <c r="B5850">
        <v>0</v>
      </c>
    </row>
    <row r="5851" spans="1:2" x14ac:dyDescent="0.35">
      <c r="A5851" s="1" t="s">
        <v>54949</v>
      </c>
      <c r="B5851">
        <v>0</v>
      </c>
    </row>
    <row r="5852" spans="1:2" x14ac:dyDescent="0.35">
      <c r="A5852" s="1" t="s">
        <v>54950</v>
      </c>
      <c r="B5852">
        <v>0</v>
      </c>
    </row>
    <row r="5853" spans="1:2" x14ac:dyDescent="0.35">
      <c r="A5853" s="1" t="s">
        <v>54951</v>
      </c>
      <c r="B5853">
        <v>0</v>
      </c>
    </row>
    <row r="5854" spans="1:2" x14ac:dyDescent="0.35">
      <c r="A5854" s="1" t="s">
        <v>54952</v>
      </c>
      <c r="B5854">
        <v>0</v>
      </c>
    </row>
    <row r="5855" spans="1:2" x14ac:dyDescent="0.35">
      <c r="A5855" s="1" t="s">
        <v>54953</v>
      </c>
      <c r="B5855">
        <v>0</v>
      </c>
    </row>
    <row r="5856" spans="1:2" x14ac:dyDescent="0.35">
      <c r="A5856" s="1" t="s">
        <v>54954</v>
      </c>
      <c r="B5856">
        <v>0</v>
      </c>
    </row>
    <row r="5857" spans="1:2" x14ac:dyDescent="0.35">
      <c r="A5857" s="1" t="s">
        <v>54955</v>
      </c>
      <c r="B5857">
        <v>0</v>
      </c>
    </row>
    <row r="5858" spans="1:2" x14ac:dyDescent="0.35">
      <c r="A5858" s="1" t="s">
        <v>54956</v>
      </c>
      <c r="B5858">
        <v>0</v>
      </c>
    </row>
    <row r="5859" spans="1:2" x14ac:dyDescent="0.35">
      <c r="A5859" s="1" t="s">
        <v>54957</v>
      </c>
      <c r="B5859">
        <v>0</v>
      </c>
    </row>
    <row r="5860" spans="1:2" x14ac:dyDescent="0.35">
      <c r="A5860" s="1" t="s">
        <v>54958</v>
      </c>
      <c r="B5860">
        <v>0</v>
      </c>
    </row>
    <row r="5861" spans="1:2" x14ac:dyDescent="0.35">
      <c r="A5861" s="1" t="s">
        <v>54959</v>
      </c>
      <c r="B5861">
        <v>0</v>
      </c>
    </row>
    <row r="5862" spans="1:2" x14ac:dyDescent="0.35">
      <c r="A5862" s="1" t="s">
        <v>54960</v>
      </c>
      <c r="B5862">
        <v>0</v>
      </c>
    </row>
    <row r="5863" spans="1:2" x14ac:dyDescent="0.35">
      <c r="A5863" s="1" t="s">
        <v>54961</v>
      </c>
      <c r="B5863">
        <v>0</v>
      </c>
    </row>
    <row r="5864" spans="1:2" x14ac:dyDescent="0.35">
      <c r="A5864" s="1" t="s">
        <v>54962</v>
      </c>
      <c r="B5864">
        <v>0</v>
      </c>
    </row>
    <row r="5865" spans="1:2" x14ac:dyDescent="0.35">
      <c r="A5865" s="1" t="s">
        <v>54963</v>
      </c>
      <c r="B5865">
        <v>0</v>
      </c>
    </row>
    <row r="5866" spans="1:2" x14ac:dyDescent="0.35">
      <c r="A5866" s="1" t="s">
        <v>54964</v>
      </c>
      <c r="B5866">
        <v>0</v>
      </c>
    </row>
    <row r="5867" spans="1:2" x14ac:dyDescent="0.35">
      <c r="A5867" s="1" t="s">
        <v>54965</v>
      </c>
      <c r="B5867">
        <v>0</v>
      </c>
    </row>
    <row r="5868" spans="1:2" x14ac:dyDescent="0.35">
      <c r="A5868" s="1" t="s">
        <v>54966</v>
      </c>
      <c r="B5868">
        <v>0</v>
      </c>
    </row>
    <row r="5869" spans="1:2" x14ac:dyDescent="0.35">
      <c r="A5869" s="1" t="s">
        <v>54967</v>
      </c>
      <c r="B5869">
        <v>0</v>
      </c>
    </row>
    <row r="5870" spans="1:2" x14ac:dyDescent="0.35">
      <c r="A5870" s="1" t="s">
        <v>54968</v>
      </c>
      <c r="B5870">
        <v>0</v>
      </c>
    </row>
    <row r="5871" spans="1:2" x14ac:dyDescent="0.35">
      <c r="A5871" s="1" t="s">
        <v>54969</v>
      </c>
      <c r="B5871">
        <v>0</v>
      </c>
    </row>
    <row r="5872" spans="1:2" x14ac:dyDescent="0.35">
      <c r="A5872" s="1" t="s">
        <v>54970</v>
      </c>
      <c r="B5872">
        <v>0</v>
      </c>
    </row>
    <row r="5873" spans="1:2" x14ac:dyDescent="0.35">
      <c r="A5873" s="1" t="s">
        <v>54971</v>
      </c>
      <c r="B5873">
        <v>0</v>
      </c>
    </row>
    <row r="5874" spans="1:2" x14ac:dyDescent="0.35">
      <c r="A5874" s="1" t="s">
        <v>54972</v>
      </c>
      <c r="B5874">
        <v>0</v>
      </c>
    </row>
    <row r="5875" spans="1:2" x14ac:dyDescent="0.35">
      <c r="A5875" s="1" t="s">
        <v>54973</v>
      </c>
      <c r="B5875">
        <v>0</v>
      </c>
    </row>
    <row r="5876" spans="1:2" x14ac:dyDescent="0.35">
      <c r="A5876" s="1" t="s">
        <v>54974</v>
      </c>
      <c r="B5876">
        <v>0</v>
      </c>
    </row>
    <row r="5877" spans="1:2" x14ac:dyDescent="0.35">
      <c r="A5877" s="1" t="s">
        <v>54975</v>
      </c>
      <c r="B5877">
        <v>0</v>
      </c>
    </row>
    <row r="5878" spans="1:2" x14ac:dyDescent="0.35">
      <c r="A5878" s="1" t="s">
        <v>54976</v>
      </c>
      <c r="B5878">
        <v>0</v>
      </c>
    </row>
    <row r="5879" spans="1:2" x14ac:dyDescent="0.35">
      <c r="A5879" s="1" t="s">
        <v>54977</v>
      </c>
      <c r="B5879">
        <v>0</v>
      </c>
    </row>
    <row r="5880" spans="1:2" x14ac:dyDescent="0.35">
      <c r="A5880" s="1" t="s">
        <v>54978</v>
      </c>
      <c r="B5880">
        <v>0</v>
      </c>
    </row>
    <row r="5881" spans="1:2" x14ac:dyDescent="0.35">
      <c r="A5881" s="1" t="s">
        <v>54979</v>
      </c>
      <c r="B5881">
        <v>0</v>
      </c>
    </row>
    <row r="5882" spans="1:2" x14ac:dyDescent="0.35">
      <c r="A5882" s="1" t="s">
        <v>54980</v>
      </c>
      <c r="B5882">
        <v>0</v>
      </c>
    </row>
    <row r="5883" spans="1:2" x14ac:dyDescent="0.35">
      <c r="A5883" s="1" t="s">
        <v>54981</v>
      </c>
      <c r="B5883">
        <v>0</v>
      </c>
    </row>
    <row r="5884" spans="1:2" x14ac:dyDescent="0.35">
      <c r="A5884" s="1" t="s">
        <v>54982</v>
      </c>
      <c r="B5884">
        <v>0</v>
      </c>
    </row>
    <row r="5885" spans="1:2" x14ac:dyDescent="0.35">
      <c r="A5885" s="1" t="s">
        <v>54983</v>
      </c>
      <c r="B5885">
        <v>0</v>
      </c>
    </row>
    <row r="5886" spans="1:2" x14ac:dyDescent="0.35">
      <c r="A5886" s="1" t="s">
        <v>54984</v>
      </c>
      <c r="B5886">
        <v>0</v>
      </c>
    </row>
    <row r="5887" spans="1:2" x14ac:dyDescent="0.35">
      <c r="A5887" s="1" t="s">
        <v>54985</v>
      </c>
      <c r="B5887">
        <v>0</v>
      </c>
    </row>
    <row r="5888" spans="1:2" x14ac:dyDescent="0.35">
      <c r="A5888" s="1" t="s">
        <v>54986</v>
      </c>
      <c r="B5888">
        <v>0</v>
      </c>
    </row>
    <row r="5889" spans="1:2" x14ac:dyDescent="0.35">
      <c r="A5889" s="1" t="s">
        <v>54987</v>
      </c>
      <c r="B5889">
        <v>0</v>
      </c>
    </row>
    <row r="5890" spans="1:2" x14ac:dyDescent="0.35">
      <c r="A5890" s="1" t="s">
        <v>54988</v>
      </c>
      <c r="B5890">
        <v>0</v>
      </c>
    </row>
    <row r="5891" spans="1:2" x14ac:dyDescent="0.35">
      <c r="A5891" s="1" t="s">
        <v>54989</v>
      </c>
      <c r="B5891">
        <v>0</v>
      </c>
    </row>
    <row r="5892" spans="1:2" x14ac:dyDescent="0.35">
      <c r="A5892" s="1" t="s">
        <v>54990</v>
      </c>
      <c r="B5892">
        <v>0</v>
      </c>
    </row>
    <row r="5893" spans="1:2" x14ac:dyDescent="0.35">
      <c r="A5893" s="1" t="s">
        <v>54991</v>
      </c>
      <c r="B5893">
        <v>0</v>
      </c>
    </row>
    <row r="5894" spans="1:2" x14ac:dyDescent="0.35">
      <c r="A5894" s="1" t="s">
        <v>54992</v>
      </c>
      <c r="B5894">
        <v>0</v>
      </c>
    </row>
    <row r="5895" spans="1:2" x14ac:dyDescent="0.35">
      <c r="A5895" s="1" t="s">
        <v>54993</v>
      </c>
      <c r="B5895">
        <v>0</v>
      </c>
    </row>
    <row r="5896" spans="1:2" x14ac:dyDescent="0.35">
      <c r="A5896" s="1" t="s">
        <v>54994</v>
      </c>
      <c r="B5896">
        <v>0</v>
      </c>
    </row>
    <row r="5897" spans="1:2" x14ac:dyDescent="0.35">
      <c r="A5897" s="1" t="s">
        <v>54995</v>
      </c>
      <c r="B5897">
        <v>0</v>
      </c>
    </row>
    <row r="5898" spans="1:2" x14ac:dyDescent="0.35">
      <c r="A5898" s="1" t="s">
        <v>54996</v>
      </c>
      <c r="B5898">
        <v>0</v>
      </c>
    </row>
    <row r="5899" spans="1:2" x14ac:dyDescent="0.35">
      <c r="A5899" s="1" t="s">
        <v>54997</v>
      </c>
      <c r="B5899">
        <v>0</v>
      </c>
    </row>
    <row r="5900" spans="1:2" x14ac:dyDescent="0.35">
      <c r="A5900" s="1" t="s">
        <v>54998</v>
      </c>
      <c r="B5900">
        <v>0</v>
      </c>
    </row>
    <row r="5901" spans="1:2" x14ac:dyDescent="0.35">
      <c r="A5901" s="1" t="s">
        <v>54999</v>
      </c>
      <c r="B5901">
        <v>0</v>
      </c>
    </row>
    <row r="5902" spans="1:2" x14ac:dyDescent="0.35">
      <c r="A5902" s="1" t="s">
        <v>55000</v>
      </c>
      <c r="B5902">
        <v>0</v>
      </c>
    </row>
    <row r="5903" spans="1:2" x14ac:dyDescent="0.35">
      <c r="A5903" s="1" t="s">
        <v>55001</v>
      </c>
      <c r="B5903">
        <v>0</v>
      </c>
    </row>
    <row r="5904" spans="1:2" x14ac:dyDescent="0.35">
      <c r="A5904" s="1" t="s">
        <v>55002</v>
      </c>
      <c r="B5904">
        <v>0</v>
      </c>
    </row>
    <row r="5905" spans="1:2" x14ac:dyDescent="0.35">
      <c r="A5905" s="1" t="s">
        <v>55003</v>
      </c>
      <c r="B5905">
        <v>0</v>
      </c>
    </row>
    <row r="5906" spans="1:2" x14ac:dyDescent="0.35">
      <c r="A5906" s="1" t="s">
        <v>55004</v>
      </c>
      <c r="B5906">
        <v>0</v>
      </c>
    </row>
    <row r="5907" spans="1:2" x14ac:dyDescent="0.35">
      <c r="A5907" s="1" t="s">
        <v>55005</v>
      </c>
      <c r="B5907">
        <v>0</v>
      </c>
    </row>
    <row r="5908" spans="1:2" x14ac:dyDescent="0.35">
      <c r="A5908" s="1" t="s">
        <v>55006</v>
      </c>
      <c r="B5908">
        <v>0</v>
      </c>
    </row>
    <row r="5909" spans="1:2" x14ac:dyDescent="0.35">
      <c r="A5909" s="1" t="s">
        <v>55007</v>
      </c>
      <c r="B5909">
        <v>0</v>
      </c>
    </row>
    <row r="5910" spans="1:2" x14ac:dyDescent="0.35">
      <c r="A5910" s="1" t="s">
        <v>55008</v>
      </c>
      <c r="B5910">
        <v>0</v>
      </c>
    </row>
    <row r="5911" spans="1:2" x14ac:dyDescent="0.35">
      <c r="A5911" s="1" t="s">
        <v>55009</v>
      </c>
      <c r="B5911">
        <v>0</v>
      </c>
    </row>
    <row r="5912" spans="1:2" x14ac:dyDescent="0.35">
      <c r="A5912" s="1" t="s">
        <v>55010</v>
      </c>
      <c r="B5912">
        <v>0</v>
      </c>
    </row>
    <row r="5913" spans="1:2" x14ac:dyDescent="0.35">
      <c r="A5913" s="1" t="s">
        <v>55011</v>
      </c>
      <c r="B5913">
        <v>0</v>
      </c>
    </row>
    <row r="5914" spans="1:2" x14ac:dyDescent="0.35">
      <c r="A5914" s="1" t="s">
        <v>55012</v>
      </c>
      <c r="B5914">
        <v>0</v>
      </c>
    </row>
    <row r="5915" spans="1:2" x14ac:dyDescent="0.35">
      <c r="A5915" s="1" t="s">
        <v>55013</v>
      </c>
      <c r="B5915">
        <v>0</v>
      </c>
    </row>
    <row r="5916" spans="1:2" x14ac:dyDescent="0.35">
      <c r="A5916" s="1" t="s">
        <v>55014</v>
      </c>
      <c r="B5916">
        <v>0</v>
      </c>
    </row>
    <row r="5917" spans="1:2" x14ac:dyDescent="0.35">
      <c r="A5917" s="1" t="s">
        <v>55015</v>
      </c>
      <c r="B5917">
        <v>0</v>
      </c>
    </row>
    <row r="5918" spans="1:2" x14ac:dyDescent="0.35">
      <c r="A5918" s="1" t="s">
        <v>55016</v>
      </c>
      <c r="B5918">
        <v>0</v>
      </c>
    </row>
    <row r="5919" spans="1:2" x14ac:dyDescent="0.35">
      <c r="A5919" s="1" t="s">
        <v>55017</v>
      </c>
      <c r="B5919">
        <v>0</v>
      </c>
    </row>
    <row r="5920" spans="1:2" x14ac:dyDescent="0.35">
      <c r="A5920" s="1" t="s">
        <v>55018</v>
      </c>
      <c r="B5920">
        <v>0</v>
      </c>
    </row>
    <row r="5921" spans="1:2" x14ac:dyDescent="0.35">
      <c r="A5921" s="1" t="s">
        <v>55019</v>
      </c>
      <c r="B5921">
        <v>0</v>
      </c>
    </row>
    <row r="5922" spans="1:2" x14ac:dyDescent="0.35">
      <c r="A5922" s="1" t="s">
        <v>55020</v>
      </c>
      <c r="B5922">
        <v>0</v>
      </c>
    </row>
    <row r="5923" spans="1:2" x14ac:dyDescent="0.35">
      <c r="A5923" s="1" t="s">
        <v>55021</v>
      </c>
      <c r="B5923">
        <v>0</v>
      </c>
    </row>
    <row r="5924" spans="1:2" x14ac:dyDescent="0.35">
      <c r="A5924" s="1" t="s">
        <v>55022</v>
      </c>
      <c r="B5924">
        <v>0</v>
      </c>
    </row>
    <row r="5925" spans="1:2" x14ac:dyDescent="0.35">
      <c r="A5925" s="1" t="s">
        <v>55023</v>
      </c>
      <c r="B5925">
        <v>0</v>
      </c>
    </row>
    <row r="5926" spans="1:2" x14ac:dyDescent="0.35">
      <c r="A5926" s="1" t="s">
        <v>55024</v>
      </c>
      <c r="B5926">
        <v>0</v>
      </c>
    </row>
    <row r="5927" spans="1:2" x14ac:dyDescent="0.35">
      <c r="A5927" s="1" t="s">
        <v>55025</v>
      </c>
      <c r="B5927">
        <v>0</v>
      </c>
    </row>
    <row r="5928" spans="1:2" x14ac:dyDescent="0.35">
      <c r="A5928" s="1" t="s">
        <v>55026</v>
      </c>
      <c r="B5928">
        <v>0</v>
      </c>
    </row>
    <row r="5929" spans="1:2" x14ac:dyDescent="0.35">
      <c r="A5929" s="1" t="s">
        <v>55027</v>
      </c>
      <c r="B5929">
        <v>0</v>
      </c>
    </row>
    <row r="5930" spans="1:2" x14ac:dyDescent="0.35">
      <c r="A5930" s="1" t="s">
        <v>55028</v>
      </c>
      <c r="B5930">
        <v>0</v>
      </c>
    </row>
    <row r="5931" spans="1:2" x14ac:dyDescent="0.35">
      <c r="A5931" s="1" t="s">
        <v>55029</v>
      </c>
      <c r="B5931">
        <v>0</v>
      </c>
    </row>
    <row r="5932" spans="1:2" x14ac:dyDescent="0.35">
      <c r="A5932" s="1" t="s">
        <v>55030</v>
      </c>
      <c r="B5932">
        <v>0</v>
      </c>
    </row>
    <row r="5933" spans="1:2" x14ac:dyDescent="0.35">
      <c r="A5933" s="1" t="s">
        <v>55031</v>
      </c>
      <c r="B5933">
        <v>0</v>
      </c>
    </row>
    <row r="5934" spans="1:2" x14ac:dyDescent="0.35">
      <c r="A5934" s="1" t="s">
        <v>55032</v>
      </c>
      <c r="B5934">
        <v>0</v>
      </c>
    </row>
    <row r="5935" spans="1:2" x14ac:dyDescent="0.35">
      <c r="A5935" s="1" t="s">
        <v>55033</v>
      </c>
      <c r="B5935">
        <v>0</v>
      </c>
    </row>
    <row r="5936" spans="1:2" x14ac:dyDescent="0.35">
      <c r="A5936" s="1" t="s">
        <v>55034</v>
      </c>
      <c r="B5936">
        <v>0</v>
      </c>
    </row>
    <row r="5937" spans="1:2" x14ac:dyDescent="0.35">
      <c r="A5937" s="1" t="s">
        <v>55035</v>
      </c>
      <c r="B5937">
        <v>0</v>
      </c>
    </row>
    <row r="5938" spans="1:2" x14ac:dyDescent="0.35">
      <c r="A5938" s="1" t="s">
        <v>55036</v>
      </c>
      <c r="B5938">
        <v>0</v>
      </c>
    </row>
    <row r="5939" spans="1:2" x14ac:dyDescent="0.35">
      <c r="A5939" s="1" t="s">
        <v>55037</v>
      </c>
      <c r="B5939">
        <v>0</v>
      </c>
    </row>
    <row r="5940" spans="1:2" x14ac:dyDescent="0.35">
      <c r="A5940" s="1" t="s">
        <v>55038</v>
      </c>
      <c r="B5940">
        <v>0</v>
      </c>
    </row>
    <row r="5941" spans="1:2" x14ac:dyDescent="0.35">
      <c r="A5941" s="1" t="s">
        <v>55039</v>
      </c>
      <c r="B5941">
        <v>0</v>
      </c>
    </row>
    <row r="5942" spans="1:2" x14ac:dyDescent="0.35">
      <c r="A5942" s="1" t="s">
        <v>55040</v>
      </c>
      <c r="B5942">
        <v>0</v>
      </c>
    </row>
    <row r="5943" spans="1:2" x14ac:dyDescent="0.35">
      <c r="A5943" s="1" t="s">
        <v>55041</v>
      </c>
      <c r="B5943">
        <v>0</v>
      </c>
    </row>
    <row r="5944" spans="1:2" x14ac:dyDescent="0.35">
      <c r="A5944" s="1" t="s">
        <v>55042</v>
      </c>
      <c r="B5944">
        <v>0</v>
      </c>
    </row>
    <row r="5945" spans="1:2" x14ac:dyDescent="0.35">
      <c r="A5945" s="1" t="s">
        <v>55043</v>
      </c>
      <c r="B5945">
        <v>0</v>
      </c>
    </row>
    <row r="5946" spans="1:2" x14ac:dyDescent="0.35">
      <c r="A5946" s="1" t="s">
        <v>55044</v>
      </c>
      <c r="B5946">
        <v>0</v>
      </c>
    </row>
    <row r="5947" spans="1:2" x14ac:dyDescent="0.35">
      <c r="A5947" s="1" t="s">
        <v>55045</v>
      </c>
      <c r="B5947">
        <v>0</v>
      </c>
    </row>
    <row r="5948" spans="1:2" x14ac:dyDescent="0.35">
      <c r="A5948" s="1" t="s">
        <v>55046</v>
      </c>
      <c r="B5948">
        <v>0</v>
      </c>
    </row>
    <row r="5949" spans="1:2" x14ac:dyDescent="0.35">
      <c r="A5949" s="1" t="s">
        <v>55047</v>
      </c>
      <c r="B5949">
        <v>0</v>
      </c>
    </row>
    <row r="5950" spans="1:2" x14ac:dyDescent="0.35">
      <c r="A5950" s="1" t="s">
        <v>55048</v>
      </c>
      <c r="B5950">
        <v>0</v>
      </c>
    </row>
    <row r="5951" spans="1:2" x14ac:dyDescent="0.35">
      <c r="A5951" s="1" t="s">
        <v>55049</v>
      </c>
      <c r="B5951">
        <v>0</v>
      </c>
    </row>
    <row r="5952" spans="1:2" x14ac:dyDescent="0.35">
      <c r="A5952" s="1" t="s">
        <v>55050</v>
      </c>
      <c r="B5952">
        <v>0</v>
      </c>
    </row>
    <row r="5953" spans="1:2" x14ac:dyDescent="0.35">
      <c r="A5953" s="1" t="s">
        <v>55051</v>
      </c>
      <c r="B5953">
        <v>0</v>
      </c>
    </row>
    <row r="5954" spans="1:2" x14ac:dyDescent="0.35">
      <c r="A5954" s="1" t="s">
        <v>55052</v>
      </c>
      <c r="B5954">
        <v>0</v>
      </c>
    </row>
    <row r="5955" spans="1:2" x14ac:dyDescent="0.35">
      <c r="A5955" s="1" t="s">
        <v>55053</v>
      </c>
      <c r="B5955">
        <v>0</v>
      </c>
    </row>
    <row r="5956" spans="1:2" x14ac:dyDescent="0.35">
      <c r="A5956" s="1" t="s">
        <v>55054</v>
      </c>
      <c r="B5956">
        <v>0</v>
      </c>
    </row>
    <row r="5957" spans="1:2" x14ac:dyDescent="0.35">
      <c r="A5957" s="1" t="s">
        <v>55055</v>
      </c>
      <c r="B5957">
        <v>0</v>
      </c>
    </row>
    <row r="5958" spans="1:2" x14ac:dyDescent="0.35">
      <c r="A5958" s="1" t="s">
        <v>55056</v>
      </c>
      <c r="B5958">
        <v>0</v>
      </c>
    </row>
    <row r="5959" spans="1:2" x14ac:dyDescent="0.35">
      <c r="A5959" s="1" t="s">
        <v>55057</v>
      </c>
      <c r="B5959">
        <v>0</v>
      </c>
    </row>
    <row r="5960" spans="1:2" x14ac:dyDescent="0.35">
      <c r="A5960" s="1" t="s">
        <v>55058</v>
      </c>
      <c r="B5960">
        <v>0</v>
      </c>
    </row>
    <row r="5961" spans="1:2" x14ac:dyDescent="0.35">
      <c r="A5961" s="1" t="s">
        <v>55059</v>
      </c>
      <c r="B5961">
        <v>0</v>
      </c>
    </row>
    <row r="5962" spans="1:2" x14ac:dyDescent="0.35">
      <c r="A5962" s="1" t="s">
        <v>55060</v>
      </c>
      <c r="B5962">
        <v>0</v>
      </c>
    </row>
    <row r="5963" spans="1:2" x14ac:dyDescent="0.35">
      <c r="A5963" s="1" t="s">
        <v>55061</v>
      </c>
      <c r="B5963">
        <v>0</v>
      </c>
    </row>
    <row r="5964" spans="1:2" x14ac:dyDescent="0.35">
      <c r="A5964" s="1" t="s">
        <v>55062</v>
      </c>
      <c r="B5964">
        <v>0</v>
      </c>
    </row>
    <row r="5965" spans="1:2" x14ac:dyDescent="0.35">
      <c r="A5965" s="1" t="s">
        <v>55063</v>
      </c>
      <c r="B5965">
        <v>0</v>
      </c>
    </row>
    <row r="5966" spans="1:2" x14ac:dyDescent="0.35">
      <c r="A5966" s="1" t="s">
        <v>55064</v>
      </c>
      <c r="B5966">
        <v>0</v>
      </c>
    </row>
    <row r="5967" spans="1:2" x14ac:dyDescent="0.35">
      <c r="A5967" s="1" t="s">
        <v>55065</v>
      </c>
      <c r="B5967">
        <v>0</v>
      </c>
    </row>
    <row r="5968" spans="1:2" x14ac:dyDescent="0.35">
      <c r="A5968" s="1" t="s">
        <v>55066</v>
      </c>
      <c r="B5968">
        <v>0</v>
      </c>
    </row>
    <row r="5969" spans="1:2" x14ac:dyDescent="0.35">
      <c r="A5969" s="1" t="s">
        <v>55067</v>
      </c>
      <c r="B5969">
        <v>0</v>
      </c>
    </row>
    <row r="5970" spans="1:2" x14ac:dyDescent="0.35">
      <c r="A5970" s="1" t="s">
        <v>55068</v>
      </c>
      <c r="B5970">
        <v>0</v>
      </c>
    </row>
    <row r="5971" spans="1:2" x14ac:dyDescent="0.35">
      <c r="A5971" s="1" t="s">
        <v>55069</v>
      </c>
      <c r="B5971">
        <v>0</v>
      </c>
    </row>
    <row r="5972" spans="1:2" x14ac:dyDescent="0.35">
      <c r="A5972" s="1" t="s">
        <v>55070</v>
      </c>
      <c r="B5972">
        <v>0</v>
      </c>
    </row>
    <row r="5973" spans="1:2" x14ac:dyDescent="0.35">
      <c r="A5973" s="1" t="s">
        <v>55071</v>
      </c>
      <c r="B5973">
        <v>0</v>
      </c>
    </row>
    <row r="5974" spans="1:2" x14ac:dyDescent="0.35">
      <c r="A5974" s="1" t="s">
        <v>55072</v>
      </c>
      <c r="B5974">
        <v>0</v>
      </c>
    </row>
    <row r="5975" spans="1:2" x14ac:dyDescent="0.35">
      <c r="A5975" s="1" t="s">
        <v>55073</v>
      </c>
      <c r="B5975">
        <v>0</v>
      </c>
    </row>
    <row r="5976" spans="1:2" x14ac:dyDescent="0.35">
      <c r="A5976" s="1" t="s">
        <v>55074</v>
      </c>
      <c r="B5976">
        <v>0</v>
      </c>
    </row>
    <row r="5977" spans="1:2" x14ac:dyDescent="0.35">
      <c r="A5977" s="1" t="s">
        <v>55075</v>
      </c>
      <c r="B5977">
        <v>0</v>
      </c>
    </row>
    <row r="5978" spans="1:2" x14ac:dyDescent="0.35">
      <c r="A5978" s="1" t="s">
        <v>55076</v>
      </c>
      <c r="B5978">
        <v>0</v>
      </c>
    </row>
    <row r="5979" spans="1:2" x14ac:dyDescent="0.35">
      <c r="A5979" s="1" t="s">
        <v>55077</v>
      </c>
      <c r="B5979">
        <v>0</v>
      </c>
    </row>
    <row r="5980" spans="1:2" x14ac:dyDescent="0.35">
      <c r="A5980" s="1" t="s">
        <v>55078</v>
      </c>
      <c r="B5980">
        <v>0</v>
      </c>
    </row>
    <row r="5981" spans="1:2" x14ac:dyDescent="0.35">
      <c r="A5981" s="1" t="s">
        <v>55079</v>
      </c>
      <c r="B5981">
        <v>0</v>
      </c>
    </row>
    <row r="5982" spans="1:2" x14ac:dyDescent="0.35">
      <c r="A5982" s="1" t="s">
        <v>55080</v>
      </c>
      <c r="B5982">
        <v>0</v>
      </c>
    </row>
    <row r="5983" spans="1:2" x14ac:dyDescent="0.35">
      <c r="A5983" s="1" t="s">
        <v>55081</v>
      </c>
      <c r="B5983">
        <v>0</v>
      </c>
    </row>
    <row r="5984" spans="1:2" x14ac:dyDescent="0.35">
      <c r="A5984" s="1" t="s">
        <v>55082</v>
      </c>
      <c r="B5984">
        <v>0</v>
      </c>
    </row>
    <row r="5985" spans="1:2" x14ac:dyDescent="0.35">
      <c r="A5985" s="1" t="s">
        <v>55083</v>
      </c>
      <c r="B5985">
        <v>0</v>
      </c>
    </row>
    <row r="5986" spans="1:2" x14ac:dyDescent="0.35">
      <c r="A5986" s="1" t="s">
        <v>55084</v>
      </c>
      <c r="B5986">
        <v>0</v>
      </c>
    </row>
    <row r="5987" spans="1:2" x14ac:dyDescent="0.35">
      <c r="A5987" s="1" t="s">
        <v>55085</v>
      </c>
      <c r="B5987">
        <v>0</v>
      </c>
    </row>
    <row r="5988" spans="1:2" x14ac:dyDescent="0.35">
      <c r="A5988" s="1" t="s">
        <v>55086</v>
      </c>
      <c r="B5988">
        <v>0</v>
      </c>
    </row>
    <row r="5989" spans="1:2" x14ac:dyDescent="0.35">
      <c r="A5989" s="1" t="s">
        <v>55087</v>
      </c>
      <c r="B5989">
        <v>0</v>
      </c>
    </row>
    <row r="5990" spans="1:2" x14ac:dyDescent="0.35">
      <c r="A5990" s="1" t="s">
        <v>55088</v>
      </c>
      <c r="B5990">
        <v>0</v>
      </c>
    </row>
    <row r="5991" spans="1:2" x14ac:dyDescent="0.35">
      <c r="A5991" s="1" t="s">
        <v>55089</v>
      </c>
      <c r="B5991">
        <v>0</v>
      </c>
    </row>
    <row r="5992" spans="1:2" x14ac:dyDescent="0.35">
      <c r="A5992" s="1" t="s">
        <v>55090</v>
      </c>
      <c r="B5992">
        <v>0</v>
      </c>
    </row>
    <row r="5993" spans="1:2" x14ac:dyDescent="0.35">
      <c r="A5993" s="1" t="s">
        <v>55091</v>
      </c>
      <c r="B5993">
        <v>0</v>
      </c>
    </row>
    <row r="5994" spans="1:2" x14ac:dyDescent="0.35">
      <c r="A5994" s="1" t="s">
        <v>55092</v>
      </c>
      <c r="B5994">
        <v>0</v>
      </c>
    </row>
    <row r="5995" spans="1:2" x14ac:dyDescent="0.35">
      <c r="A5995" s="1" t="s">
        <v>55093</v>
      </c>
      <c r="B5995">
        <v>0</v>
      </c>
    </row>
    <row r="5996" spans="1:2" x14ac:dyDescent="0.35">
      <c r="A5996" s="1" t="s">
        <v>55094</v>
      </c>
      <c r="B5996">
        <v>0</v>
      </c>
    </row>
    <row r="5997" spans="1:2" x14ac:dyDescent="0.35">
      <c r="A5997" s="1" t="s">
        <v>55095</v>
      </c>
      <c r="B5997">
        <v>0</v>
      </c>
    </row>
    <row r="5998" spans="1:2" x14ac:dyDescent="0.35">
      <c r="A5998" s="1" t="s">
        <v>55096</v>
      </c>
      <c r="B5998">
        <v>0</v>
      </c>
    </row>
    <row r="5999" spans="1:2" x14ac:dyDescent="0.35">
      <c r="A5999" s="1" t="s">
        <v>55097</v>
      </c>
      <c r="B5999">
        <v>0</v>
      </c>
    </row>
    <row r="6000" spans="1:2" x14ac:dyDescent="0.35">
      <c r="A6000" s="1" t="s">
        <v>55098</v>
      </c>
      <c r="B6000">
        <v>0</v>
      </c>
    </row>
    <row r="6001" spans="1:2" x14ac:dyDescent="0.35">
      <c r="A6001" s="1" t="s">
        <v>55099</v>
      </c>
      <c r="B6001">
        <v>0</v>
      </c>
    </row>
    <row r="6002" spans="1:2" x14ac:dyDescent="0.35">
      <c r="A6002" s="1" t="s">
        <v>55100</v>
      </c>
      <c r="B6002">
        <v>0</v>
      </c>
    </row>
    <row r="6003" spans="1:2" x14ac:dyDescent="0.35">
      <c r="A6003" s="1" t="s">
        <v>55101</v>
      </c>
      <c r="B6003">
        <v>0</v>
      </c>
    </row>
    <row r="6004" spans="1:2" x14ac:dyDescent="0.35">
      <c r="A6004" s="1" t="s">
        <v>55102</v>
      </c>
      <c r="B6004">
        <v>0</v>
      </c>
    </row>
    <row r="6005" spans="1:2" x14ac:dyDescent="0.35">
      <c r="A6005" s="1" t="s">
        <v>55103</v>
      </c>
      <c r="B6005">
        <v>0</v>
      </c>
    </row>
    <row r="6006" spans="1:2" x14ac:dyDescent="0.35">
      <c r="A6006" s="1" t="s">
        <v>55104</v>
      </c>
      <c r="B6006">
        <v>0</v>
      </c>
    </row>
    <row r="6007" spans="1:2" x14ac:dyDescent="0.35">
      <c r="A6007" s="1" t="s">
        <v>55105</v>
      </c>
      <c r="B6007">
        <v>0</v>
      </c>
    </row>
    <row r="6008" spans="1:2" x14ac:dyDescent="0.35">
      <c r="A6008" s="1" t="s">
        <v>55106</v>
      </c>
      <c r="B6008">
        <v>0</v>
      </c>
    </row>
    <row r="6009" spans="1:2" x14ac:dyDescent="0.35">
      <c r="A6009" s="1" t="s">
        <v>55107</v>
      </c>
      <c r="B6009">
        <v>0</v>
      </c>
    </row>
    <row r="6010" spans="1:2" x14ac:dyDescent="0.35">
      <c r="A6010" s="1" t="s">
        <v>55108</v>
      </c>
      <c r="B6010">
        <v>0</v>
      </c>
    </row>
    <row r="6011" spans="1:2" x14ac:dyDescent="0.35">
      <c r="A6011" s="1" t="s">
        <v>55109</v>
      </c>
      <c r="B6011">
        <v>0</v>
      </c>
    </row>
    <row r="6012" spans="1:2" x14ac:dyDescent="0.35">
      <c r="A6012" s="1" t="s">
        <v>55110</v>
      </c>
      <c r="B6012">
        <v>0</v>
      </c>
    </row>
    <row r="6013" spans="1:2" x14ac:dyDescent="0.35">
      <c r="A6013" s="1" t="s">
        <v>55111</v>
      </c>
      <c r="B6013">
        <v>0</v>
      </c>
    </row>
    <row r="6014" spans="1:2" x14ac:dyDescent="0.35">
      <c r="A6014" s="1" t="s">
        <v>55112</v>
      </c>
      <c r="B6014">
        <v>0</v>
      </c>
    </row>
    <row r="6015" spans="1:2" x14ac:dyDescent="0.35">
      <c r="A6015" s="1" t="s">
        <v>55113</v>
      </c>
      <c r="B6015">
        <v>0</v>
      </c>
    </row>
    <row r="6016" spans="1:2" x14ac:dyDescent="0.35">
      <c r="A6016" s="1" t="s">
        <v>55114</v>
      </c>
      <c r="B6016">
        <v>0</v>
      </c>
    </row>
    <row r="6017" spans="1:2" x14ac:dyDescent="0.35">
      <c r="A6017" s="1" t="s">
        <v>55115</v>
      </c>
      <c r="B6017">
        <v>0</v>
      </c>
    </row>
    <row r="6018" spans="1:2" x14ac:dyDescent="0.35">
      <c r="A6018" s="1" t="s">
        <v>55116</v>
      </c>
      <c r="B6018">
        <v>0</v>
      </c>
    </row>
    <row r="6019" spans="1:2" x14ac:dyDescent="0.35">
      <c r="A6019" s="1" t="s">
        <v>55117</v>
      </c>
      <c r="B6019">
        <v>0</v>
      </c>
    </row>
    <row r="6020" spans="1:2" x14ac:dyDescent="0.35">
      <c r="A6020" s="1" t="s">
        <v>55118</v>
      </c>
      <c r="B6020">
        <v>0</v>
      </c>
    </row>
    <row r="6021" spans="1:2" x14ac:dyDescent="0.35">
      <c r="A6021" s="1" t="s">
        <v>55119</v>
      </c>
      <c r="B6021">
        <v>0</v>
      </c>
    </row>
    <row r="6022" spans="1:2" x14ac:dyDescent="0.35">
      <c r="A6022" s="1" t="s">
        <v>55120</v>
      </c>
      <c r="B6022">
        <v>0</v>
      </c>
    </row>
    <row r="6023" spans="1:2" x14ac:dyDescent="0.35">
      <c r="A6023" s="1" t="s">
        <v>55121</v>
      </c>
      <c r="B6023">
        <v>0</v>
      </c>
    </row>
    <row r="6024" spans="1:2" x14ac:dyDescent="0.35">
      <c r="A6024" s="1" t="s">
        <v>55122</v>
      </c>
      <c r="B6024">
        <v>0</v>
      </c>
    </row>
    <row r="6025" spans="1:2" x14ac:dyDescent="0.35">
      <c r="A6025" s="1" t="s">
        <v>55123</v>
      </c>
      <c r="B6025">
        <v>0</v>
      </c>
    </row>
    <row r="6026" spans="1:2" x14ac:dyDescent="0.35">
      <c r="A6026" s="1" t="s">
        <v>55124</v>
      </c>
      <c r="B6026">
        <v>0</v>
      </c>
    </row>
    <row r="6027" spans="1:2" x14ac:dyDescent="0.35">
      <c r="A6027" s="1" t="s">
        <v>55125</v>
      </c>
      <c r="B6027">
        <v>0</v>
      </c>
    </row>
    <row r="6028" spans="1:2" x14ac:dyDescent="0.35">
      <c r="A6028" s="1" t="s">
        <v>55126</v>
      </c>
      <c r="B6028">
        <v>0</v>
      </c>
    </row>
    <row r="6029" spans="1:2" x14ac:dyDescent="0.35">
      <c r="A6029" s="1" t="s">
        <v>55127</v>
      </c>
      <c r="B6029">
        <v>0</v>
      </c>
    </row>
    <row r="6030" spans="1:2" x14ac:dyDescent="0.35">
      <c r="A6030" s="1" t="s">
        <v>55128</v>
      </c>
      <c r="B6030">
        <v>0</v>
      </c>
    </row>
    <row r="6031" spans="1:2" x14ac:dyDescent="0.35">
      <c r="A6031" s="1" t="s">
        <v>55129</v>
      </c>
      <c r="B6031">
        <v>0</v>
      </c>
    </row>
    <row r="6032" spans="1:2" x14ac:dyDescent="0.35">
      <c r="A6032" s="1" t="s">
        <v>55130</v>
      </c>
      <c r="B6032">
        <v>0</v>
      </c>
    </row>
    <row r="6033" spans="1:2" x14ac:dyDescent="0.35">
      <c r="A6033" s="1" t="s">
        <v>55131</v>
      </c>
      <c r="B6033">
        <v>0</v>
      </c>
    </row>
    <row r="6034" spans="1:2" x14ac:dyDescent="0.35">
      <c r="A6034" s="1" t="s">
        <v>55132</v>
      </c>
      <c r="B6034">
        <v>0</v>
      </c>
    </row>
    <row r="6035" spans="1:2" x14ac:dyDescent="0.35">
      <c r="A6035" s="1" t="s">
        <v>55133</v>
      </c>
      <c r="B6035">
        <v>0</v>
      </c>
    </row>
    <row r="6036" spans="1:2" x14ac:dyDescent="0.35">
      <c r="A6036" s="1" t="s">
        <v>55134</v>
      </c>
      <c r="B6036">
        <v>0</v>
      </c>
    </row>
    <row r="6037" spans="1:2" x14ac:dyDescent="0.35">
      <c r="A6037" s="1" t="s">
        <v>55135</v>
      </c>
      <c r="B6037">
        <v>0</v>
      </c>
    </row>
    <row r="6038" spans="1:2" x14ac:dyDescent="0.35">
      <c r="A6038" s="1" t="s">
        <v>55136</v>
      </c>
      <c r="B6038">
        <v>0</v>
      </c>
    </row>
    <row r="6039" spans="1:2" x14ac:dyDescent="0.35">
      <c r="A6039" s="1" t="s">
        <v>55137</v>
      </c>
      <c r="B6039">
        <v>0</v>
      </c>
    </row>
    <row r="6040" spans="1:2" x14ac:dyDescent="0.35">
      <c r="A6040" s="1" t="s">
        <v>55138</v>
      </c>
      <c r="B6040">
        <v>0</v>
      </c>
    </row>
    <row r="6041" spans="1:2" x14ac:dyDescent="0.35">
      <c r="A6041" s="1" t="s">
        <v>55139</v>
      </c>
      <c r="B6041">
        <v>0</v>
      </c>
    </row>
    <row r="6042" spans="1:2" x14ac:dyDescent="0.35">
      <c r="A6042" s="1" t="s">
        <v>55140</v>
      </c>
      <c r="B6042">
        <v>0</v>
      </c>
    </row>
    <row r="6043" spans="1:2" x14ac:dyDescent="0.35">
      <c r="A6043" s="1" t="s">
        <v>55141</v>
      </c>
      <c r="B6043">
        <v>0</v>
      </c>
    </row>
    <row r="6044" spans="1:2" x14ac:dyDescent="0.35">
      <c r="A6044" s="1" t="s">
        <v>55142</v>
      </c>
      <c r="B6044">
        <v>0</v>
      </c>
    </row>
    <row r="6045" spans="1:2" x14ac:dyDescent="0.35">
      <c r="A6045" s="1" t="s">
        <v>55143</v>
      </c>
      <c r="B6045">
        <v>0</v>
      </c>
    </row>
    <row r="6046" spans="1:2" x14ac:dyDescent="0.35">
      <c r="A6046" s="1" t="s">
        <v>55144</v>
      </c>
      <c r="B6046">
        <v>0</v>
      </c>
    </row>
    <row r="6047" spans="1:2" x14ac:dyDescent="0.35">
      <c r="A6047" s="1" t="s">
        <v>55145</v>
      </c>
      <c r="B6047">
        <v>0</v>
      </c>
    </row>
    <row r="6048" spans="1:2" x14ac:dyDescent="0.35">
      <c r="A6048" s="1" t="s">
        <v>55146</v>
      </c>
      <c r="B6048">
        <v>0</v>
      </c>
    </row>
    <row r="6049" spans="1:2" x14ac:dyDescent="0.35">
      <c r="A6049" s="1" t="s">
        <v>55147</v>
      </c>
      <c r="B6049">
        <v>0</v>
      </c>
    </row>
    <row r="6050" spans="1:2" x14ac:dyDescent="0.35">
      <c r="A6050" s="1" t="s">
        <v>55148</v>
      </c>
      <c r="B6050">
        <v>0</v>
      </c>
    </row>
    <row r="6051" spans="1:2" x14ac:dyDescent="0.35">
      <c r="A6051" s="1" t="s">
        <v>55149</v>
      </c>
      <c r="B6051">
        <v>0</v>
      </c>
    </row>
    <row r="6052" spans="1:2" x14ac:dyDescent="0.35">
      <c r="A6052" s="1" t="s">
        <v>55150</v>
      </c>
      <c r="B6052">
        <v>0</v>
      </c>
    </row>
    <row r="6053" spans="1:2" x14ac:dyDescent="0.35">
      <c r="A6053" s="1" t="s">
        <v>55151</v>
      </c>
      <c r="B6053">
        <v>0</v>
      </c>
    </row>
    <row r="6054" spans="1:2" x14ac:dyDescent="0.35">
      <c r="A6054" s="1" t="s">
        <v>55152</v>
      </c>
      <c r="B6054">
        <v>0</v>
      </c>
    </row>
    <row r="6055" spans="1:2" x14ac:dyDescent="0.35">
      <c r="A6055" s="1" t="s">
        <v>55153</v>
      </c>
      <c r="B6055">
        <v>0</v>
      </c>
    </row>
    <row r="6056" spans="1:2" x14ac:dyDescent="0.35">
      <c r="A6056" s="1" t="s">
        <v>55154</v>
      </c>
      <c r="B6056">
        <v>0</v>
      </c>
    </row>
    <row r="6057" spans="1:2" x14ac:dyDescent="0.35">
      <c r="A6057" s="1" t="s">
        <v>55155</v>
      </c>
      <c r="B6057">
        <v>0</v>
      </c>
    </row>
    <row r="6058" spans="1:2" x14ac:dyDescent="0.35">
      <c r="A6058" s="1" t="s">
        <v>55156</v>
      </c>
      <c r="B6058">
        <v>0</v>
      </c>
    </row>
    <row r="6059" spans="1:2" x14ac:dyDescent="0.35">
      <c r="A6059" s="1" t="s">
        <v>55157</v>
      </c>
      <c r="B6059">
        <v>0</v>
      </c>
    </row>
    <row r="6060" spans="1:2" x14ac:dyDescent="0.35">
      <c r="A6060" s="1" t="s">
        <v>55158</v>
      </c>
      <c r="B6060">
        <v>0</v>
      </c>
    </row>
    <row r="6061" spans="1:2" x14ac:dyDescent="0.35">
      <c r="A6061" s="1" t="s">
        <v>55159</v>
      </c>
      <c r="B6061">
        <v>0</v>
      </c>
    </row>
    <row r="6062" spans="1:2" x14ac:dyDescent="0.35">
      <c r="A6062" s="1" t="s">
        <v>55160</v>
      </c>
      <c r="B6062">
        <v>0</v>
      </c>
    </row>
    <row r="6063" spans="1:2" x14ac:dyDescent="0.35">
      <c r="A6063" s="1" t="s">
        <v>55161</v>
      </c>
      <c r="B6063">
        <v>0</v>
      </c>
    </row>
    <row r="6064" spans="1:2" x14ac:dyDescent="0.35">
      <c r="A6064" s="1" t="s">
        <v>55162</v>
      </c>
      <c r="B6064">
        <v>0</v>
      </c>
    </row>
    <row r="6065" spans="1:2" x14ac:dyDescent="0.35">
      <c r="A6065" s="1" t="s">
        <v>55163</v>
      </c>
      <c r="B6065">
        <v>0</v>
      </c>
    </row>
    <row r="6066" spans="1:2" x14ac:dyDescent="0.35">
      <c r="A6066" s="1" t="s">
        <v>55164</v>
      </c>
      <c r="B6066">
        <v>0</v>
      </c>
    </row>
    <row r="6067" spans="1:2" x14ac:dyDescent="0.35">
      <c r="A6067" s="1" t="s">
        <v>55165</v>
      </c>
      <c r="B6067">
        <v>0</v>
      </c>
    </row>
    <row r="6068" spans="1:2" x14ac:dyDescent="0.35">
      <c r="A6068" s="1" t="s">
        <v>55166</v>
      </c>
      <c r="B6068">
        <v>0</v>
      </c>
    </row>
    <row r="6069" spans="1:2" x14ac:dyDescent="0.35">
      <c r="A6069" s="1" t="s">
        <v>55167</v>
      </c>
      <c r="B6069">
        <v>0</v>
      </c>
    </row>
    <row r="6070" spans="1:2" x14ac:dyDescent="0.35">
      <c r="A6070" s="1" t="s">
        <v>55168</v>
      </c>
      <c r="B6070">
        <v>0</v>
      </c>
    </row>
    <row r="6071" spans="1:2" x14ac:dyDescent="0.35">
      <c r="A6071" s="1" t="s">
        <v>55169</v>
      </c>
      <c r="B6071">
        <v>0</v>
      </c>
    </row>
    <row r="6072" spans="1:2" x14ac:dyDescent="0.35">
      <c r="A6072" s="1" t="s">
        <v>55170</v>
      </c>
      <c r="B6072">
        <v>0</v>
      </c>
    </row>
    <row r="6073" spans="1:2" x14ac:dyDescent="0.35">
      <c r="A6073" s="1" t="s">
        <v>55171</v>
      </c>
      <c r="B6073">
        <v>0</v>
      </c>
    </row>
    <row r="6074" spans="1:2" x14ac:dyDescent="0.35">
      <c r="A6074" s="1" t="s">
        <v>55172</v>
      </c>
      <c r="B6074">
        <v>0</v>
      </c>
    </row>
    <row r="6075" spans="1:2" x14ac:dyDescent="0.35">
      <c r="A6075" s="1" t="s">
        <v>55173</v>
      </c>
      <c r="B6075">
        <v>0</v>
      </c>
    </row>
    <row r="6076" spans="1:2" x14ac:dyDescent="0.35">
      <c r="A6076" s="1" t="s">
        <v>55174</v>
      </c>
      <c r="B6076">
        <v>0</v>
      </c>
    </row>
    <row r="6077" spans="1:2" x14ac:dyDescent="0.35">
      <c r="A6077" s="1" t="s">
        <v>55175</v>
      </c>
      <c r="B6077">
        <v>0</v>
      </c>
    </row>
    <row r="6078" spans="1:2" x14ac:dyDescent="0.35">
      <c r="A6078" s="1" t="s">
        <v>55176</v>
      </c>
      <c r="B6078">
        <v>0</v>
      </c>
    </row>
    <row r="6079" spans="1:2" x14ac:dyDescent="0.35">
      <c r="A6079" s="1" t="s">
        <v>55177</v>
      </c>
      <c r="B6079">
        <v>0</v>
      </c>
    </row>
    <row r="6080" spans="1:2" x14ac:dyDescent="0.35">
      <c r="A6080" s="1" t="s">
        <v>55178</v>
      </c>
      <c r="B6080">
        <v>0</v>
      </c>
    </row>
    <row r="6081" spans="1:2" x14ac:dyDescent="0.35">
      <c r="A6081" s="1" t="s">
        <v>55179</v>
      </c>
      <c r="B6081">
        <v>0</v>
      </c>
    </row>
    <row r="6082" spans="1:2" x14ac:dyDescent="0.35">
      <c r="A6082" s="1" t="s">
        <v>55180</v>
      </c>
      <c r="B6082">
        <v>0</v>
      </c>
    </row>
    <row r="6083" spans="1:2" x14ac:dyDescent="0.35">
      <c r="A6083" s="1" t="s">
        <v>55181</v>
      </c>
      <c r="B6083">
        <v>0</v>
      </c>
    </row>
    <row r="6084" spans="1:2" x14ac:dyDescent="0.35">
      <c r="A6084" s="1" t="s">
        <v>55182</v>
      </c>
      <c r="B6084">
        <v>0</v>
      </c>
    </row>
    <row r="6085" spans="1:2" x14ac:dyDescent="0.35">
      <c r="A6085" s="1" t="s">
        <v>55183</v>
      </c>
      <c r="B6085">
        <v>0</v>
      </c>
    </row>
    <row r="6086" spans="1:2" x14ac:dyDescent="0.35">
      <c r="A6086" s="1" t="s">
        <v>55184</v>
      </c>
      <c r="B6086">
        <v>0</v>
      </c>
    </row>
    <row r="6087" spans="1:2" x14ac:dyDescent="0.35">
      <c r="A6087" s="1" t="s">
        <v>55185</v>
      </c>
      <c r="B6087">
        <v>0</v>
      </c>
    </row>
    <row r="6088" spans="1:2" x14ac:dyDescent="0.35">
      <c r="A6088" s="1" t="s">
        <v>55186</v>
      </c>
      <c r="B6088">
        <v>0</v>
      </c>
    </row>
    <row r="6089" spans="1:2" x14ac:dyDescent="0.35">
      <c r="A6089" s="1" t="s">
        <v>55187</v>
      </c>
      <c r="B6089">
        <v>0</v>
      </c>
    </row>
    <row r="6090" spans="1:2" x14ac:dyDescent="0.35">
      <c r="A6090" s="1" t="s">
        <v>55188</v>
      </c>
      <c r="B6090">
        <v>0</v>
      </c>
    </row>
    <row r="6091" spans="1:2" x14ac:dyDescent="0.35">
      <c r="A6091" s="1" t="s">
        <v>55189</v>
      </c>
      <c r="B6091">
        <v>0</v>
      </c>
    </row>
    <row r="6092" spans="1:2" x14ac:dyDescent="0.35">
      <c r="A6092" s="1" t="s">
        <v>55190</v>
      </c>
      <c r="B6092">
        <v>0</v>
      </c>
    </row>
    <row r="6093" spans="1:2" x14ac:dyDescent="0.35">
      <c r="A6093" s="1" t="s">
        <v>55191</v>
      </c>
      <c r="B6093">
        <v>0</v>
      </c>
    </row>
    <row r="6094" spans="1:2" x14ac:dyDescent="0.35">
      <c r="A6094" s="1" t="s">
        <v>55192</v>
      </c>
      <c r="B6094">
        <v>0</v>
      </c>
    </row>
    <row r="6095" spans="1:2" x14ac:dyDescent="0.35">
      <c r="A6095" s="1" t="s">
        <v>55193</v>
      </c>
      <c r="B6095">
        <v>0</v>
      </c>
    </row>
    <row r="6096" spans="1:2" x14ac:dyDescent="0.35">
      <c r="A6096" s="1" t="s">
        <v>55194</v>
      </c>
      <c r="B6096">
        <v>0</v>
      </c>
    </row>
    <row r="6097" spans="1:2" x14ac:dyDescent="0.35">
      <c r="A6097" s="1" t="s">
        <v>55195</v>
      </c>
      <c r="B6097">
        <v>0</v>
      </c>
    </row>
    <row r="6098" spans="1:2" x14ac:dyDescent="0.35">
      <c r="A6098" s="1" t="s">
        <v>55196</v>
      </c>
      <c r="B6098">
        <v>0</v>
      </c>
    </row>
    <row r="6099" spans="1:2" x14ac:dyDescent="0.35">
      <c r="A6099" s="1" t="s">
        <v>55197</v>
      </c>
      <c r="B6099">
        <v>0</v>
      </c>
    </row>
    <row r="6100" spans="1:2" x14ac:dyDescent="0.35">
      <c r="A6100" s="1" t="s">
        <v>55198</v>
      </c>
      <c r="B6100">
        <v>0</v>
      </c>
    </row>
    <row r="6101" spans="1:2" x14ac:dyDescent="0.35">
      <c r="A6101" s="1" t="s">
        <v>55199</v>
      </c>
      <c r="B6101">
        <v>0</v>
      </c>
    </row>
    <row r="6102" spans="1:2" x14ac:dyDescent="0.35">
      <c r="A6102" s="1" t="s">
        <v>55200</v>
      </c>
      <c r="B6102">
        <v>0</v>
      </c>
    </row>
    <row r="6103" spans="1:2" x14ac:dyDescent="0.35">
      <c r="A6103" s="1" t="s">
        <v>55201</v>
      </c>
      <c r="B6103">
        <v>0</v>
      </c>
    </row>
    <row r="6104" spans="1:2" x14ac:dyDescent="0.35">
      <c r="A6104" s="1" t="s">
        <v>55202</v>
      </c>
      <c r="B6104">
        <v>0</v>
      </c>
    </row>
    <row r="6105" spans="1:2" x14ac:dyDescent="0.35">
      <c r="A6105" s="1" t="s">
        <v>55203</v>
      </c>
      <c r="B6105">
        <v>0</v>
      </c>
    </row>
    <row r="6106" spans="1:2" x14ac:dyDescent="0.35">
      <c r="A6106" s="1" t="s">
        <v>55204</v>
      </c>
      <c r="B6106">
        <v>0</v>
      </c>
    </row>
    <row r="6107" spans="1:2" x14ac:dyDescent="0.35">
      <c r="A6107" s="1" t="s">
        <v>55205</v>
      </c>
      <c r="B6107">
        <v>0</v>
      </c>
    </row>
    <row r="6108" spans="1:2" x14ac:dyDescent="0.35">
      <c r="A6108" s="1" t="s">
        <v>55206</v>
      </c>
      <c r="B6108">
        <v>0</v>
      </c>
    </row>
    <row r="6109" spans="1:2" x14ac:dyDescent="0.35">
      <c r="A6109" s="1" t="s">
        <v>55207</v>
      </c>
      <c r="B6109">
        <v>0</v>
      </c>
    </row>
    <row r="6110" spans="1:2" x14ac:dyDescent="0.35">
      <c r="A6110" s="1" t="s">
        <v>55208</v>
      </c>
      <c r="B6110">
        <v>0</v>
      </c>
    </row>
    <row r="6111" spans="1:2" x14ac:dyDescent="0.35">
      <c r="A6111" s="1" t="s">
        <v>55209</v>
      </c>
      <c r="B6111">
        <v>0</v>
      </c>
    </row>
    <row r="6112" spans="1:2" x14ac:dyDescent="0.35">
      <c r="A6112" s="1" t="s">
        <v>55210</v>
      </c>
      <c r="B6112">
        <v>0</v>
      </c>
    </row>
    <row r="6113" spans="1:2" x14ac:dyDescent="0.35">
      <c r="A6113" s="1" t="s">
        <v>55211</v>
      </c>
      <c r="B6113">
        <v>0</v>
      </c>
    </row>
    <row r="6114" spans="1:2" x14ac:dyDescent="0.35">
      <c r="A6114" s="1" t="s">
        <v>55212</v>
      </c>
      <c r="B6114">
        <v>0</v>
      </c>
    </row>
    <row r="6115" spans="1:2" x14ac:dyDescent="0.35">
      <c r="A6115" s="1" t="s">
        <v>55213</v>
      </c>
      <c r="B6115">
        <v>0</v>
      </c>
    </row>
    <row r="6116" spans="1:2" x14ac:dyDescent="0.35">
      <c r="A6116" s="1" t="s">
        <v>55214</v>
      </c>
      <c r="B6116">
        <v>0</v>
      </c>
    </row>
    <row r="6117" spans="1:2" x14ac:dyDescent="0.35">
      <c r="A6117" s="1" t="s">
        <v>55215</v>
      </c>
      <c r="B6117">
        <v>0</v>
      </c>
    </row>
    <row r="6118" spans="1:2" x14ac:dyDescent="0.35">
      <c r="A6118" s="1" t="s">
        <v>55216</v>
      </c>
      <c r="B6118">
        <v>0</v>
      </c>
    </row>
    <row r="6119" spans="1:2" x14ac:dyDescent="0.35">
      <c r="A6119" s="1" t="s">
        <v>55217</v>
      </c>
      <c r="B6119">
        <v>0</v>
      </c>
    </row>
    <row r="6120" spans="1:2" x14ac:dyDescent="0.35">
      <c r="A6120" s="1" t="s">
        <v>55218</v>
      </c>
      <c r="B6120">
        <v>0</v>
      </c>
    </row>
    <row r="6121" spans="1:2" x14ac:dyDescent="0.35">
      <c r="A6121" s="1" t="s">
        <v>55219</v>
      </c>
      <c r="B6121">
        <v>0</v>
      </c>
    </row>
    <row r="6122" spans="1:2" x14ac:dyDescent="0.35">
      <c r="A6122" s="1" t="s">
        <v>55220</v>
      </c>
      <c r="B6122">
        <v>0</v>
      </c>
    </row>
    <row r="6123" spans="1:2" x14ac:dyDescent="0.35">
      <c r="A6123" s="1" t="s">
        <v>55221</v>
      </c>
      <c r="B6123">
        <v>0</v>
      </c>
    </row>
    <row r="6124" spans="1:2" x14ac:dyDescent="0.35">
      <c r="A6124" s="1" t="s">
        <v>55222</v>
      </c>
      <c r="B6124">
        <v>0</v>
      </c>
    </row>
    <row r="6125" spans="1:2" x14ac:dyDescent="0.35">
      <c r="A6125" s="1" t="s">
        <v>55223</v>
      </c>
      <c r="B6125">
        <v>0</v>
      </c>
    </row>
    <row r="6126" spans="1:2" x14ac:dyDescent="0.35">
      <c r="A6126" s="1" t="s">
        <v>55224</v>
      </c>
      <c r="B6126">
        <v>0</v>
      </c>
    </row>
    <row r="6127" spans="1:2" x14ac:dyDescent="0.35">
      <c r="A6127" s="1" t="s">
        <v>55225</v>
      </c>
      <c r="B6127">
        <v>0</v>
      </c>
    </row>
    <row r="6128" spans="1:2" x14ac:dyDescent="0.35">
      <c r="A6128" s="1" t="s">
        <v>55226</v>
      </c>
      <c r="B6128">
        <v>0</v>
      </c>
    </row>
    <row r="6129" spans="1:2" x14ac:dyDescent="0.35">
      <c r="A6129" s="1" t="s">
        <v>55227</v>
      </c>
      <c r="B6129">
        <v>0</v>
      </c>
    </row>
    <row r="6130" spans="1:2" x14ac:dyDescent="0.35">
      <c r="A6130" s="1" t="s">
        <v>55228</v>
      </c>
      <c r="B6130">
        <v>0</v>
      </c>
    </row>
    <row r="6131" spans="1:2" x14ac:dyDescent="0.35">
      <c r="A6131" s="1" t="s">
        <v>55229</v>
      </c>
      <c r="B6131">
        <v>0</v>
      </c>
    </row>
    <row r="6132" spans="1:2" x14ac:dyDescent="0.35">
      <c r="A6132" s="1" t="s">
        <v>55230</v>
      </c>
      <c r="B6132">
        <v>0</v>
      </c>
    </row>
    <row r="6133" spans="1:2" x14ac:dyDescent="0.35">
      <c r="A6133" s="1" t="s">
        <v>55231</v>
      </c>
      <c r="B6133">
        <v>0</v>
      </c>
    </row>
    <row r="6134" spans="1:2" x14ac:dyDescent="0.35">
      <c r="A6134" s="1" t="s">
        <v>55232</v>
      </c>
      <c r="B6134">
        <v>0</v>
      </c>
    </row>
    <row r="6135" spans="1:2" x14ac:dyDescent="0.35">
      <c r="A6135" s="1" t="s">
        <v>55233</v>
      </c>
      <c r="B6135">
        <v>0</v>
      </c>
    </row>
    <row r="6136" spans="1:2" x14ac:dyDescent="0.35">
      <c r="A6136" s="1" t="s">
        <v>55234</v>
      </c>
      <c r="B6136">
        <v>0</v>
      </c>
    </row>
    <row r="6137" spans="1:2" x14ac:dyDescent="0.35">
      <c r="A6137" s="1" t="s">
        <v>55235</v>
      </c>
      <c r="B6137">
        <v>0</v>
      </c>
    </row>
    <row r="6138" spans="1:2" x14ac:dyDescent="0.35">
      <c r="A6138" s="1" t="s">
        <v>55236</v>
      </c>
      <c r="B6138">
        <v>0</v>
      </c>
    </row>
    <row r="6139" spans="1:2" x14ac:dyDescent="0.35">
      <c r="A6139" s="1" t="s">
        <v>55237</v>
      </c>
      <c r="B6139">
        <v>0</v>
      </c>
    </row>
    <row r="6140" spans="1:2" x14ac:dyDescent="0.35">
      <c r="A6140" s="1" t="s">
        <v>55238</v>
      </c>
      <c r="B6140">
        <v>0</v>
      </c>
    </row>
    <row r="6141" spans="1:2" x14ac:dyDescent="0.35">
      <c r="A6141" s="1" t="s">
        <v>55239</v>
      </c>
      <c r="B6141">
        <v>0</v>
      </c>
    </row>
    <row r="6142" spans="1:2" x14ac:dyDescent="0.35">
      <c r="A6142" s="1" t="s">
        <v>55240</v>
      </c>
      <c r="B6142">
        <v>0</v>
      </c>
    </row>
    <row r="6143" spans="1:2" x14ac:dyDescent="0.35">
      <c r="A6143" s="1" t="s">
        <v>55241</v>
      </c>
      <c r="B6143">
        <v>0</v>
      </c>
    </row>
    <row r="6144" spans="1:2" x14ac:dyDescent="0.35">
      <c r="A6144" s="1" t="s">
        <v>55242</v>
      </c>
      <c r="B6144">
        <v>0</v>
      </c>
    </row>
    <row r="6145" spans="1:2" x14ac:dyDescent="0.35">
      <c r="A6145" s="1" t="s">
        <v>55243</v>
      </c>
      <c r="B6145">
        <v>0</v>
      </c>
    </row>
    <row r="6146" spans="1:2" x14ac:dyDescent="0.35">
      <c r="A6146" s="1" t="s">
        <v>55244</v>
      </c>
      <c r="B6146">
        <v>0</v>
      </c>
    </row>
    <row r="6147" spans="1:2" x14ac:dyDescent="0.35">
      <c r="A6147" s="1" t="s">
        <v>55245</v>
      </c>
      <c r="B6147">
        <v>0</v>
      </c>
    </row>
    <row r="6148" spans="1:2" x14ac:dyDescent="0.35">
      <c r="A6148" s="1" t="s">
        <v>55246</v>
      </c>
      <c r="B6148">
        <v>0</v>
      </c>
    </row>
    <row r="6149" spans="1:2" x14ac:dyDescent="0.35">
      <c r="A6149" s="1" t="s">
        <v>55247</v>
      </c>
      <c r="B6149">
        <v>0</v>
      </c>
    </row>
    <row r="6150" spans="1:2" x14ac:dyDescent="0.35">
      <c r="A6150" s="1" t="s">
        <v>55248</v>
      </c>
      <c r="B6150">
        <v>0</v>
      </c>
    </row>
    <row r="6151" spans="1:2" x14ac:dyDescent="0.35">
      <c r="A6151" s="1" t="s">
        <v>55249</v>
      </c>
      <c r="B6151">
        <v>0</v>
      </c>
    </row>
    <row r="6152" spans="1:2" x14ac:dyDescent="0.35">
      <c r="A6152" s="1" t="s">
        <v>55250</v>
      </c>
      <c r="B6152">
        <v>0</v>
      </c>
    </row>
    <row r="6153" spans="1:2" x14ac:dyDescent="0.35">
      <c r="A6153" s="1" t="s">
        <v>55251</v>
      </c>
      <c r="B6153">
        <v>0</v>
      </c>
    </row>
    <row r="6154" spans="1:2" x14ac:dyDescent="0.35">
      <c r="A6154" s="1" t="s">
        <v>55252</v>
      </c>
      <c r="B6154">
        <v>0</v>
      </c>
    </row>
    <row r="6155" spans="1:2" x14ac:dyDescent="0.35">
      <c r="A6155" s="1" t="s">
        <v>55253</v>
      </c>
      <c r="B6155">
        <v>0</v>
      </c>
    </row>
    <row r="6156" spans="1:2" x14ac:dyDescent="0.35">
      <c r="A6156" s="1" t="s">
        <v>55254</v>
      </c>
      <c r="B6156">
        <v>0</v>
      </c>
    </row>
    <row r="6157" spans="1:2" x14ac:dyDescent="0.35">
      <c r="A6157" s="1" t="s">
        <v>55255</v>
      </c>
      <c r="B6157">
        <v>0</v>
      </c>
    </row>
    <row r="6158" spans="1:2" x14ac:dyDescent="0.35">
      <c r="A6158" s="1" t="s">
        <v>55256</v>
      </c>
      <c r="B6158">
        <v>0</v>
      </c>
    </row>
    <row r="6159" spans="1:2" x14ac:dyDescent="0.35">
      <c r="A6159" s="1" t="s">
        <v>55257</v>
      </c>
      <c r="B6159">
        <v>0</v>
      </c>
    </row>
    <row r="6160" spans="1:2" x14ac:dyDescent="0.35">
      <c r="A6160" s="1" t="s">
        <v>55258</v>
      </c>
      <c r="B6160">
        <v>0</v>
      </c>
    </row>
    <row r="6161" spans="1:2" x14ac:dyDescent="0.35">
      <c r="A6161" s="1" t="s">
        <v>55259</v>
      </c>
      <c r="B6161">
        <v>0</v>
      </c>
    </row>
    <row r="6162" spans="1:2" x14ac:dyDescent="0.35">
      <c r="A6162" s="1" t="s">
        <v>55260</v>
      </c>
      <c r="B6162">
        <v>0</v>
      </c>
    </row>
    <row r="6163" spans="1:2" x14ac:dyDescent="0.35">
      <c r="A6163" s="1" t="s">
        <v>55261</v>
      </c>
      <c r="B6163">
        <v>0</v>
      </c>
    </row>
    <row r="6164" spans="1:2" x14ac:dyDescent="0.35">
      <c r="A6164" s="1" t="s">
        <v>55262</v>
      </c>
      <c r="B6164">
        <v>0</v>
      </c>
    </row>
    <row r="6165" spans="1:2" x14ac:dyDescent="0.35">
      <c r="A6165" s="1" t="s">
        <v>55263</v>
      </c>
      <c r="B6165">
        <v>0</v>
      </c>
    </row>
    <row r="6166" spans="1:2" x14ac:dyDescent="0.35">
      <c r="A6166" s="1" t="s">
        <v>55264</v>
      </c>
      <c r="B6166">
        <v>0</v>
      </c>
    </row>
    <row r="6167" spans="1:2" x14ac:dyDescent="0.35">
      <c r="A6167" s="1" t="s">
        <v>55265</v>
      </c>
      <c r="B6167">
        <v>0</v>
      </c>
    </row>
    <row r="6168" spans="1:2" x14ac:dyDescent="0.35">
      <c r="A6168" s="1" t="s">
        <v>55266</v>
      </c>
      <c r="B6168">
        <v>0</v>
      </c>
    </row>
    <row r="6169" spans="1:2" x14ac:dyDescent="0.35">
      <c r="A6169" s="1" t="s">
        <v>55267</v>
      </c>
      <c r="B6169">
        <v>0</v>
      </c>
    </row>
    <row r="6170" spans="1:2" x14ac:dyDescent="0.35">
      <c r="A6170" s="1" t="s">
        <v>55268</v>
      </c>
      <c r="B6170">
        <v>0</v>
      </c>
    </row>
    <row r="6171" spans="1:2" x14ac:dyDescent="0.35">
      <c r="A6171" s="1" t="s">
        <v>55269</v>
      </c>
      <c r="B6171">
        <v>0</v>
      </c>
    </row>
    <row r="6172" spans="1:2" x14ac:dyDescent="0.35">
      <c r="A6172" s="1" t="s">
        <v>55270</v>
      </c>
      <c r="B6172">
        <v>0</v>
      </c>
    </row>
    <row r="6173" spans="1:2" x14ac:dyDescent="0.35">
      <c r="A6173" s="1" t="s">
        <v>55271</v>
      </c>
      <c r="B6173">
        <v>0</v>
      </c>
    </row>
    <row r="6174" spans="1:2" x14ac:dyDescent="0.35">
      <c r="A6174" s="1" t="s">
        <v>55272</v>
      </c>
      <c r="B6174">
        <v>0</v>
      </c>
    </row>
    <row r="6175" spans="1:2" x14ac:dyDescent="0.35">
      <c r="A6175" s="1" t="s">
        <v>55273</v>
      </c>
      <c r="B6175">
        <v>0</v>
      </c>
    </row>
    <row r="6176" spans="1:2" x14ac:dyDescent="0.35">
      <c r="A6176" s="1" t="s">
        <v>55274</v>
      </c>
      <c r="B6176">
        <v>0</v>
      </c>
    </row>
    <row r="6177" spans="1:2" x14ac:dyDescent="0.35">
      <c r="A6177" s="1" t="s">
        <v>55275</v>
      </c>
      <c r="B6177">
        <v>0</v>
      </c>
    </row>
    <row r="6178" spans="1:2" x14ac:dyDescent="0.35">
      <c r="A6178" s="1" t="s">
        <v>55276</v>
      </c>
      <c r="B6178">
        <v>0</v>
      </c>
    </row>
    <row r="6179" spans="1:2" x14ac:dyDescent="0.35">
      <c r="A6179" s="1" t="s">
        <v>55277</v>
      </c>
      <c r="B6179">
        <v>0</v>
      </c>
    </row>
    <row r="6180" spans="1:2" x14ac:dyDescent="0.35">
      <c r="A6180" s="1" t="s">
        <v>55278</v>
      </c>
      <c r="B6180">
        <v>0</v>
      </c>
    </row>
    <row r="6181" spans="1:2" x14ac:dyDescent="0.35">
      <c r="A6181" s="1" t="s">
        <v>55279</v>
      </c>
      <c r="B6181">
        <v>0</v>
      </c>
    </row>
    <row r="6182" spans="1:2" x14ac:dyDescent="0.35">
      <c r="A6182" s="1" t="s">
        <v>55280</v>
      </c>
      <c r="B6182">
        <v>0</v>
      </c>
    </row>
    <row r="6183" spans="1:2" x14ac:dyDescent="0.35">
      <c r="A6183" s="1" t="s">
        <v>55281</v>
      </c>
      <c r="B6183">
        <v>0</v>
      </c>
    </row>
    <row r="6184" spans="1:2" x14ac:dyDescent="0.35">
      <c r="A6184" s="1" t="s">
        <v>55282</v>
      </c>
      <c r="B6184">
        <v>0</v>
      </c>
    </row>
    <row r="6185" spans="1:2" x14ac:dyDescent="0.35">
      <c r="A6185" s="1" t="s">
        <v>55283</v>
      </c>
      <c r="B6185">
        <v>0</v>
      </c>
    </row>
    <row r="6186" spans="1:2" x14ac:dyDescent="0.35">
      <c r="A6186" s="1" t="s">
        <v>55284</v>
      </c>
      <c r="B6186">
        <v>0</v>
      </c>
    </row>
    <row r="6187" spans="1:2" x14ac:dyDescent="0.35">
      <c r="A6187" s="1" t="s">
        <v>55285</v>
      </c>
      <c r="B6187">
        <v>0</v>
      </c>
    </row>
    <row r="6188" spans="1:2" x14ac:dyDescent="0.35">
      <c r="A6188" s="1" t="s">
        <v>55286</v>
      </c>
      <c r="B6188">
        <v>0</v>
      </c>
    </row>
    <row r="6189" spans="1:2" x14ac:dyDescent="0.35">
      <c r="A6189" s="1" t="s">
        <v>55287</v>
      </c>
      <c r="B6189">
        <v>0</v>
      </c>
    </row>
    <row r="6190" spans="1:2" x14ac:dyDescent="0.35">
      <c r="A6190" s="1" t="s">
        <v>55288</v>
      </c>
      <c r="B6190">
        <v>0</v>
      </c>
    </row>
    <row r="6191" spans="1:2" x14ac:dyDescent="0.35">
      <c r="A6191" s="1" t="s">
        <v>55289</v>
      </c>
      <c r="B6191">
        <v>0</v>
      </c>
    </row>
    <row r="6192" spans="1:2" x14ac:dyDescent="0.35">
      <c r="A6192" s="1" t="s">
        <v>55290</v>
      </c>
      <c r="B6192">
        <v>0</v>
      </c>
    </row>
    <row r="6193" spans="1:2" x14ac:dyDescent="0.35">
      <c r="A6193" s="1" t="s">
        <v>55291</v>
      </c>
      <c r="B6193">
        <v>0</v>
      </c>
    </row>
    <row r="6194" spans="1:2" x14ac:dyDescent="0.35">
      <c r="A6194" s="1" t="s">
        <v>55292</v>
      </c>
      <c r="B6194">
        <v>0</v>
      </c>
    </row>
    <row r="6195" spans="1:2" x14ac:dyDescent="0.35">
      <c r="A6195" s="1" t="s">
        <v>55293</v>
      </c>
      <c r="B6195">
        <v>0</v>
      </c>
    </row>
    <row r="6196" spans="1:2" x14ac:dyDescent="0.35">
      <c r="A6196" s="1" t="s">
        <v>55294</v>
      </c>
      <c r="B6196">
        <v>0</v>
      </c>
    </row>
    <row r="6197" spans="1:2" x14ac:dyDescent="0.35">
      <c r="A6197" s="1" t="s">
        <v>55295</v>
      </c>
      <c r="B6197">
        <v>0</v>
      </c>
    </row>
    <row r="6198" spans="1:2" x14ac:dyDescent="0.35">
      <c r="A6198" s="1" t="s">
        <v>55296</v>
      </c>
      <c r="B6198">
        <v>0</v>
      </c>
    </row>
    <row r="6199" spans="1:2" x14ac:dyDescent="0.35">
      <c r="A6199" s="1" t="s">
        <v>55297</v>
      </c>
      <c r="B6199">
        <v>0</v>
      </c>
    </row>
    <row r="6200" spans="1:2" x14ac:dyDescent="0.35">
      <c r="A6200" s="1" t="s">
        <v>55298</v>
      </c>
      <c r="B6200">
        <v>0</v>
      </c>
    </row>
    <row r="6201" spans="1:2" x14ac:dyDescent="0.35">
      <c r="A6201" s="1" t="s">
        <v>55299</v>
      </c>
      <c r="B6201">
        <v>0</v>
      </c>
    </row>
    <row r="6202" spans="1:2" x14ac:dyDescent="0.35">
      <c r="A6202" s="1" t="s">
        <v>55300</v>
      </c>
      <c r="B6202">
        <v>0</v>
      </c>
    </row>
    <row r="6203" spans="1:2" x14ac:dyDescent="0.35">
      <c r="A6203" s="1" t="s">
        <v>55301</v>
      </c>
      <c r="B6203">
        <v>0</v>
      </c>
    </row>
    <row r="6204" spans="1:2" x14ac:dyDescent="0.35">
      <c r="A6204" s="1" t="s">
        <v>55302</v>
      </c>
      <c r="B6204">
        <v>0</v>
      </c>
    </row>
    <row r="6205" spans="1:2" x14ac:dyDescent="0.35">
      <c r="A6205" s="1" t="s">
        <v>55303</v>
      </c>
      <c r="B6205">
        <v>0</v>
      </c>
    </row>
    <row r="6206" spans="1:2" x14ac:dyDescent="0.35">
      <c r="A6206" s="1" t="s">
        <v>55304</v>
      </c>
      <c r="B6206">
        <v>0</v>
      </c>
    </row>
    <row r="6207" spans="1:2" x14ac:dyDescent="0.35">
      <c r="A6207" s="1" t="s">
        <v>55305</v>
      </c>
      <c r="B6207">
        <v>0</v>
      </c>
    </row>
    <row r="6208" spans="1:2" x14ac:dyDescent="0.35">
      <c r="A6208" s="1" t="s">
        <v>55306</v>
      </c>
      <c r="B6208">
        <v>0</v>
      </c>
    </row>
    <row r="6209" spans="1:2" x14ac:dyDescent="0.35">
      <c r="A6209" s="1" t="s">
        <v>55307</v>
      </c>
      <c r="B6209">
        <v>0</v>
      </c>
    </row>
    <row r="6210" spans="1:2" x14ac:dyDescent="0.35">
      <c r="A6210" s="1" t="s">
        <v>55308</v>
      </c>
      <c r="B6210">
        <v>0</v>
      </c>
    </row>
    <row r="6211" spans="1:2" x14ac:dyDescent="0.35">
      <c r="A6211" s="1" t="s">
        <v>55309</v>
      </c>
      <c r="B6211">
        <v>0</v>
      </c>
    </row>
    <row r="6212" spans="1:2" x14ac:dyDescent="0.35">
      <c r="A6212" s="1" t="s">
        <v>55310</v>
      </c>
      <c r="B6212">
        <v>0</v>
      </c>
    </row>
    <row r="6213" spans="1:2" x14ac:dyDescent="0.35">
      <c r="A6213" s="1" t="s">
        <v>55311</v>
      </c>
      <c r="B6213">
        <v>0</v>
      </c>
    </row>
    <row r="6214" spans="1:2" x14ac:dyDescent="0.35">
      <c r="A6214" s="1" t="s">
        <v>55312</v>
      </c>
      <c r="B6214">
        <v>0</v>
      </c>
    </row>
    <row r="6215" spans="1:2" x14ac:dyDescent="0.35">
      <c r="A6215" s="1" t="s">
        <v>55313</v>
      </c>
      <c r="B6215">
        <v>0</v>
      </c>
    </row>
    <row r="6216" spans="1:2" x14ac:dyDescent="0.35">
      <c r="A6216" s="1" t="s">
        <v>55314</v>
      </c>
      <c r="B6216">
        <v>0</v>
      </c>
    </row>
    <row r="6217" spans="1:2" x14ac:dyDescent="0.35">
      <c r="A6217" s="1" t="s">
        <v>55315</v>
      </c>
      <c r="B6217">
        <v>0</v>
      </c>
    </row>
    <row r="6218" spans="1:2" x14ac:dyDescent="0.35">
      <c r="A6218" s="1" t="s">
        <v>55316</v>
      </c>
      <c r="B6218">
        <v>0</v>
      </c>
    </row>
    <row r="6219" spans="1:2" x14ac:dyDescent="0.35">
      <c r="A6219" s="1" t="s">
        <v>55317</v>
      </c>
      <c r="B6219">
        <v>0</v>
      </c>
    </row>
    <row r="6220" spans="1:2" x14ac:dyDescent="0.35">
      <c r="A6220" s="1" t="s">
        <v>55318</v>
      </c>
      <c r="B6220">
        <v>0</v>
      </c>
    </row>
    <row r="6221" spans="1:2" x14ac:dyDescent="0.35">
      <c r="A6221" s="1" t="s">
        <v>55319</v>
      </c>
      <c r="B6221">
        <v>0</v>
      </c>
    </row>
    <row r="6222" spans="1:2" x14ac:dyDescent="0.35">
      <c r="A6222" s="1" t="s">
        <v>55320</v>
      </c>
      <c r="B6222">
        <v>0</v>
      </c>
    </row>
    <row r="6223" spans="1:2" x14ac:dyDescent="0.35">
      <c r="A6223" s="1" t="s">
        <v>55321</v>
      </c>
      <c r="B6223">
        <v>0</v>
      </c>
    </row>
    <row r="6224" spans="1:2" x14ac:dyDescent="0.35">
      <c r="A6224" s="1" t="s">
        <v>55322</v>
      </c>
      <c r="B6224">
        <v>0</v>
      </c>
    </row>
    <row r="6225" spans="1:2" x14ac:dyDescent="0.35">
      <c r="A6225" s="1" t="s">
        <v>55323</v>
      </c>
      <c r="B6225">
        <v>0</v>
      </c>
    </row>
    <row r="6226" spans="1:2" x14ac:dyDescent="0.35">
      <c r="A6226" s="1" t="s">
        <v>55324</v>
      </c>
      <c r="B6226">
        <v>0</v>
      </c>
    </row>
    <row r="6227" spans="1:2" x14ac:dyDescent="0.35">
      <c r="A6227" s="1" t="s">
        <v>55325</v>
      </c>
      <c r="B6227">
        <v>0</v>
      </c>
    </row>
    <row r="6228" spans="1:2" x14ac:dyDescent="0.35">
      <c r="A6228" s="1" t="s">
        <v>55326</v>
      </c>
      <c r="B6228">
        <v>0</v>
      </c>
    </row>
    <row r="6229" spans="1:2" x14ac:dyDescent="0.35">
      <c r="A6229" s="1" t="s">
        <v>55327</v>
      </c>
      <c r="B6229">
        <v>0</v>
      </c>
    </row>
    <row r="6230" spans="1:2" x14ac:dyDescent="0.35">
      <c r="A6230" s="1" t="s">
        <v>55328</v>
      </c>
      <c r="B6230">
        <v>0</v>
      </c>
    </row>
    <row r="6231" spans="1:2" x14ac:dyDescent="0.35">
      <c r="A6231" s="1" t="s">
        <v>55329</v>
      </c>
      <c r="B6231">
        <v>0</v>
      </c>
    </row>
    <row r="6232" spans="1:2" x14ac:dyDescent="0.35">
      <c r="A6232" s="1" t="s">
        <v>55330</v>
      </c>
      <c r="B6232">
        <v>0</v>
      </c>
    </row>
    <row r="6233" spans="1:2" x14ac:dyDescent="0.35">
      <c r="A6233" s="1" t="s">
        <v>55331</v>
      </c>
      <c r="B6233">
        <v>0</v>
      </c>
    </row>
    <row r="6234" spans="1:2" x14ac:dyDescent="0.35">
      <c r="A6234" s="1" t="s">
        <v>55332</v>
      </c>
      <c r="B6234">
        <v>0</v>
      </c>
    </row>
    <row r="6235" spans="1:2" x14ac:dyDescent="0.35">
      <c r="A6235" s="1" t="s">
        <v>55333</v>
      </c>
      <c r="B6235">
        <v>0</v>
      </c>
    </row>
    <row r="6236" spans="1:2" x14ac:dyDescent="0.35">
      <c r="A6236" s="1" t="s">
        <v>55334</v>
      </c>
      <c r="B6236">
        <v>0</v>
      </c>
    </row>
    <row r="6237" spans="1:2" x14ac:dyDescent="0.35">
      <c r="A6237" s="1" t="s">
        <v>55335</v>
      </c>
      <c r="B6237">
        <v>0</v>
      </c>
    </row>
    <row r="6238" spans="1:2" x14ac:dyDescent="0.35">
      <c r="A6238" s="1" t="s">
        <v>55336</v>
      </c>
      <c r="B6238">
        <v>0</v>
      </c>
    </row>
    <row r="6239" spans="1:2" x14ac:dyDescent="0.35">
      <c r="A6239" s="1" t="s">
        <v>55337</v>
      </c>
      <c r="B6239">
        <v>0</v>
      </c>
    </row>
    <row r="6240" spans="1:2" x14ac:dyDescent="0.35">
      <c r="A6240" s="1" t="s">
        <v>55338</v>
      </c>
      <c r="B6240">
        <v>0</v>
      </c>
    </row>
    <row r="6241" spans="1:2" x14ac:dyDescent="0.35">
      <c r="A6241" s="1" t="s">
        <v>55339</v>
      </c>
      <c r="B6241">
        <v>0</v>
      </c>
    </row>
    <row r="6242" spans="1:2" x14ac:dyDescent="0.35">
      <c r="A6242" s="1" t="s">
        <v>55340</v>
      </c>
      <c r="B6242">
        <v>0</v>
      </c>
    </row>
    <row r="6243" spans="1:2" x14ac:dyDescent="0.35">
      <c r="A6243" s="1" t="s">
        <v>55341</v>
      </c>
      <c r="B6243">
        <v>0</v>
      </c>
    </row>
    <row r="6244" spans="1:2" x14ac:dyDescent="0.35">
      <c r="A6244" s="1" t="s">
        <v>55342</v>
      </c>
      <c r="B6244">
        <v>0</v>
      </c>
    </row>
    <row r="6245" spans="1:2" x14ac:dyDescent="0.35">
      <c r="A6245" s="1" t="s">
        <v>55343</v>
      </c>
      <c r="B6245">
        <v>0</v>
      </c>
    </row>
    <row r="6246" spans="1:2" x14ac:dyDescent="0.35">
      <c r="A6246" s="1" t="s">
        <v>55344</v>
      </c>
      <c r="B6246">
        <v>0</v>
      </c>
    </row>
    <row r="6247" spans="1:2" x14ac:dyDescent="0.35">
      <c r="A6247" s="1" t="s">
        <v>55345</v>
      </c>
      <c r="B6247">
        <v>0</v>
      </c>
    </row>
    <row r="6248" spans="1:2" x14ac:dyDescent="0.35">
      <c r="A6248" s="1" t="s">
        <v>55346</v>
      </c>
      <c r="B6248">
        <v>0</v>
      </c>
    </row>
    <row r="6249" spans="1:2" x14ac:dyDescent="0.35">
      <c r="A6249" s="1" t="s">
        <v>55347</v>
      </c>
      <c r="B6249">
        <v>0</v>
      </c>
    </row>
    <row r="6250" spans="1:2" x14ac:dyDescent="0.35">
      <c r="A6250" s="1" t="s">
        <v>55348</v>
      </c>
      <c r="B6250">
        <v>0</v>
      </c>
    </row>
    <row r="6251" spans="1:2" x14ac:dyDescent="0.35">
      <c r="A6251" s="1" t="s">
        <v>55349</v>
      </c>
      <c r="B6251">
        <v>0</v>
      </c>
    </row>
    <row r="6252" spans="1:2" x14ac:dyDescent="0.35">
      <c r="A6252" s="1" t="s">
        <v>55350</v>
      </c>
      <c r="B6252">
        <v>0</v>
      </c>
    </row>
    <row r="6253" spans="1:2" x14ac:dyDescent="0.35">
      <c r="A6253" s="1" t="s">
        <v>55351</v>
      </c>
      <c r="B6253">
        <v>0</v>
      </c>
    </row>
    <row r="6254" spans="1:2" x14ac:dyDescent="0.35">
      <c r="A6254" s="1" t="s">
        <v>55352</v>
      </c>
      <c r="B6254">
        <v>0</v>
      </c>
    </row>
    <row r="6255" spans="1:2" x14ac:dyDescent="0.35">
      <c r="A6255" s="1" t="s">
        <v>55353</v>
      </c>
      <c r="B6255">
        <v>0</v>
      </c>
    </row>
    <row r="6256" spans="1:2" x14ac:dyDescent="0.35">
      <c r="A6256" s="1" t="s">
        <v>55354</v>
      </c>
      <c r="B6256">
        <v>0</v>
      </c>
    </row>
    <row r="6257" spans="1:2" x14ac:dyDescent="0.35">
      <c r="A6257" s="1" t="s">
        <v>55355</v>
      </c>
      <c r="B6257">
        <v>0</v>
      </c>
    </row>
    <row r="6258" spans="1:2" x14ac:dyDescent="0.35">
      <c r="A6258" s="1" t="s">
        <v>55356</v>
      </c>
      <c r="B6258">
        <v>0</v>
      </c>
    </row>
    <row r="6259" spans="1:2" x14ac:dyDescent="0.35">
      <c r="A6259" s="1" t="s">
        <v>55357</v>
      </c>
      <c r="B6259">
        <v>0</v>
      </c>
    </row>
    <row r="6260" spans="1:2" x14ac:dyDescent="0.35">
      <c r="A6260" s="1" t="s">
        <v>55358</v>
      </c>
      <c r="B6260">
        <v>0</v>
      </c>
    </row>
    <row r="6261" spans="1:2" x14ac:dyDescent="0.35">
      <c r="A6261" s="1" t="s">
        <v>55359</v>
      </c>
      <c r="B6261">
        <v>0</v>
      </c>
    </row>
    <row r="6262" spans="1:2" x14ac:dyDescent="0.35">
      <c r="A6262" s="1" t="s">
        <v>55360</v>
      </c>
      <c r="B6262">
        <v>0</v>
      </c>
    </row>
    <row r="6263" spans="1:2" x14ac:dyDescent="0.35">
      <c r="A6263" s="1" t="s">
        <v>55361</v>
      </c>
      <c r="B6263">
        <v>0</v>
      </c>
    </row>
    <row r="6264" spans="1:2" x14ac:dyDescent="0.35">
      <c r="A6264" s="1" t="s">
        <v>55362</v>
      </c>
      <c r="B6264">
        <v>0</v>
      </c>
    </row>
    <row r="6265" spans="1:2" x14ac:dyDescent="0.35">
      <c r="A6265" s="1" t="s">
        <v>55363</v>
      </c>
      <c r="B6265">
        <v>0</v>
      </c>
    </row>
    <row r="6266" spans="1:2" x14ac:dyDescent="0.35">
      <c r="A6266" s="1" t="s">
        <v>55364</v>
      </c>
      <c r="B6266">
        <v>0</v>
      </c>
    </row>
    <row r="6267" spans="1:2" x14ac:dyDescent="0.35">
      <c r="A6267" s="1" t="s">
        <v>55365</v>
      </c>
      <c r="B6267">
        <v>0</v>
      </c>
    </row>
    <row r="6268" spans="1:2" x14ac:dyDescent="0.35">
      <c r="A6268" s="1" t="s">
        <v>55366</v>
      </c>
      <c r="B6268">
        <v>0</v>
      </c>
    </row>
    <row r="6269" spans="1:2" x14ac:dyDescent="0.35">
      <c r="A6269" s="1" t="s">
        <v>55367</v>
      </c>
      <c r="B6269">
        <v>0</v>
      </c>
    </row>
    <row r="6270" spans="1:2" x14ac:dyDescent="0.35">
      <c r="A6270" s="1" t="s">
        <v>55368</v>
      </c>
      <c r="B6270">
        <v>0</v>
      </c>
    </row>
    <row r="6271" spans="1:2" x14ac:dyDescent="0.35">
      <c r="A6271" s="1" t="s">
        <v>55369</v>
      </c>
      <c r="B6271">
        <v>0</v>
      </c>
    </row>
    <row r="6272" spans="1:2" x14ac:dyDescent="0.35">
      <c r="A6272" s="1" t="s">
        <v>55370</v>
      </c>
      <c r="B6272">
        <v>0</v>
      </c>
    </row>
    <row r="6273" spans="1:2" x14ac:dyDescent="0.35">
      <c r="A6273" s="1" t="s">
        <v>55371</v>
      </c>
      <c r="B6273">
        <v>0</v>
      </c>
    </row>
    <row r="6274" spans="1:2" x14ac:dyDescent="0.35">
      <c r="A6274" s="1" t="s">
        <v>55372</v>
      </c>
      <c r="B6274">
        <v>0</v>
      </c>
    </row>
    <row r="6275" spans="1:2" x14ac:dyDescent="0.35">
      <c r="A6275" s="1" t="s">
        <v>55373</v>
      </c>
      <c r="B6275">
        <v>0</v>
      </c>
    </row>
    <row r="6276" spans="1:2" x14ac:dyDescent="0.35">
      <c r="A6276" s="1" t="s">
        <v>55374</v>
      </c>
      <c r="B6276">
        <v>0</v>
      </c>
    </row>
    <row r="6277" spans="1:2" x14ac:dyDescent="0.35">
      <c r="A6277" s="1" t="s">
        <v>55375</v>
      </c>
      <c r="B6277">
        <v>0</v>
      </c>
    </row>
    <row r="6278" spans="1:2" x14ac:dyDescent="0.35">
      <c r="A6278" s="1" t="s">
        <v>55376</v>
      </c>
      <c r="B6278">
        <v>0</v>
      </c>
    </row>
    <row r="6279" spans="1:2" x14ac:dyDescent="0.35">
      <c r="A6279" s="1" t="s">
        <v>55377</v>
      </c>
      <c r="B6279">
        <v>0</v>
      </c>
    </row>
    <row r="6280" spans="1:2" x14ac:dyDescent="0.35">
      <c r="A6280" s="1" t="s">
        <v>55378</v>
      </c>
      <c r="B6280">
        <v>0</v>
      </c>
    </row>
    <row r="6281" spans="1:2" x14ac:dyDescent="0.35">
      <c r="A6281" s="1" t="s">
        <v>55379</v>
      </c>
      <c r="B6281">
        <v>0</v>
      </c>
    </row>
    <row r="6282" spans="1:2" x14ac:dyDescent="0.35">
      <c r="A6282" s="1" t="s">
        <v>55380</v>
      </c>
      <c r="B6282">
        <v>0</v>
      </c>
    </row>
    <row r="6283" spans="1:2" x14ac:dyDescent="0.35">
      <c r="A6283" s="1" t="s">
        <v>55381</v>
      </c>
      <c r="B6283">
        <v>0</v>
      </c>
    </row>
    <row r="6284" spans="1:2" x14ac:dyDescent="0.35">
      <c r="A6284" s="1" t="s">
        <v>55382</v>
      </c>
      <c r="B6284">
        <v>0</v>
      </c>
    </row>
    <row r="6285" spans="1:2" x14ac:dyDescent="0.35">
      <c r="A6285" s="1" t="s">
        <v>55383</v>
      </c>
      <c r="B6285">
        <v>0</v>
      </c>
    </row>
    <row r="6286" spans="1:2" x14ac:dyDescent="0.35">
      <c r="A6286" s="1" t="s">
        <v>55384</v>
      </c>
      <c r="B6286">
        <v>0</v>
      </c>
    </row>
    <row r="6287" spans="1:2" x14ac:dyDescent="0.35">
      <c r="A6287" s="1" t="s">
        <v>55385</v>
      </c>
      <c r="B6287">
        <v>0</v>
      </c>
    </row>
    <row r="6288" spans="1:2" x14ac:dyDescent="0.35">
      <c r="A6288" s="1" t="s">
        <v>55386</v>
      </c>
      <c r="B6288">
        <v>0</v>
      </c>
    </row>
    <row r="6289" spans="1:2" x14ac:dyDescent="0.35">
      <c r="A6289" s="1" t="s">
        <v>55387</v>
      </c>
      <c r="B6289">
        <v>0</v>
      </c>
    </row>
    <row r="6290" spans="1:2" x14ac:dyDescent="0.35">
      <c r="A6290" s="1" t="s">
        <v>55388</v>
      </c>
      <c r="B6290">
        <v>0</v>
      </c>
    </row>
    <row r="6291" spans="1:2" x14ac:dyDescent="0.35">
      <c r="A6291" s="1" t="s">
        <v>55389</v>
      </c>
      <c r="B6291">
        <v>0</v>
      </c>
    </row>
    <row r="6292" spans="1:2" x14ac:dyDescent="0.35">
      <c r="A6292" s="1" t="s">
        <v>55390</v>
      </c>
      <c r="B6292">
        <v>0</v>
      </c>
    </row>
    <row r="6293" spans="1:2" x14ac:dyDescent="0.35">
      <c r="A6293" s="1" t="s">
        <v>55391</v>
      </c>
      <c r="B6293">
        <v>0</v>
      </c>
    </row>
    <row r="6294" spans="1:2" x14ac:dyDescent="0.35">
      <c r="A6294" s="1" t="s">
        <v>55392</v>
      </c>
      <c r="B6294">
        <v>0</v>
      </c>
    </row>
    <row r="6295" spans="1:2" x14ac:dyDescent="0.35">
      <c r="A6295" s="1" t="s">
        <v>55393</v>
      </c>
      <c r="B6295">
        <v>0</v>
      </c>
    </row>
    <row r="6296" spans="1:2" x14ac:dyDescent="0.35">
      <c r="A6296" s="1" t="s">
        <v>55394</v>
      </c>
      <c r="B6296">
        <v>0</v>
      </c>
    </row>
    <row r="6297" spans="1:2" x14ac:dyDescent="0.35">
      <c r="A6297" s="1" t="s">
        <v>55395</v>
      </c>
      <c r="B6297">
        <v>0</v>
      </c>
    </row>
    <row r="6298" spans="1:2" x14ac:dyDescent="0.35">
      <c r="A6298" s="1" t="s">
        <v>55396</v>
      </c>
      <c r="B6298">
        <v>0</v>
      </c>
    </row>
    <row r="6299" spans="1:2" x14ac:dyDescent="0.35">
      <c r="A6299" s="1" t="s">
        <v>55397</v>
      </c>
      <c r="B6299">
        <v>0</v>
      </c>
    </row>
    <row r="6300" spans="1:2" x14ac:dyDescent="0.35">
      <c r="A6300" s="1" t="s">
        <v>55398</v>
      </c>
      <c r="B6300">
        <v>0</v>
      </c>
    </row>
    <row r="6301" spans="1:2" x14ac:dyDescent="0.35">
      <c r="A6301" s="1" t="s">
        <v>55399</v>
      </c>
      <c r="B6301">
        <v>0</v>
      </c>
    </row>
    <row r="6302" spans="1:2" x14ac:dyDescent="0.35">
      <c r="A6302" s="1" t="s">
        <v>55400</v>
      </c>
      <c r="B6302">
        <v>0</v>
      </c>
    </row>
    <row r="6303" spans="1:2" x14ac:dyDescent="0.35">
      <c r="A6303" s="1" t="s">
        <v>55401</v>
      </c>
      <c r="B6303">
        <v>0</v>
      </c>
    </row>
    <row r="6304" spans="1:2" x14ac:dyDescent="0.35">
      <c r="A6304" s="1" t="s">
        <v>55402</v>
      </c>
      <c r="B6304">
        <v>0</v>
      </c>
    </row>
    <row r="6305" spans="1:2" x14ac:dyDescent="0.35">
      <c r="A6305" s="1" t="s">
        <v>55403</v>
      </c>
      <c r="B6305">
        <v>0</v>
      </c>
    </row>
    <row r="6306" spans="1:2" x14ac:dyDescent="0.35">
      <c r="A6306" s="1" t="s">
        <v>55404</v>
      </c>
      <c r="B6306">
        <v>0</v>
      </c>
    </row>
    <row r="6307" spans="1:2" x14ac:dyDescent="0.35">
      <c r="A6307" s="1" t="s">
        <v>55405</v>
      </c>
      <c r="B6307">
        <v>0</v>
      </c>
    </row>
    <row r="6308" spans="1:2" x14ac:dyDescent="0.35">
      <c r="A6308" s="1" t="s">
        <v>55406</v>
      </c>
      <c r="B6308">
        <v>0</v>
      </c>
    </row>
    <row r="6309" spans="1:2" x14ac:dyDescent="0.35">
      <c r="A6309" s="1" t="s">
        <v>55407</v>
      </c>
      <c r="B6309">
        <v>0</v>
      </c>
    </row>
    <row r="6310" spans="1:2" x14ac:dyDescent="0.35">
      <c r="A6310" s="1" t="s">
        <v>55408</v>
      </c>
      <c r="B6310">
        <v>0</v>
      </c>
    </row>
    <row r="6311" spans="1:2" x14ac:dyDescent="0.35">
      <c r="A6311" s="1" t="s">
        <v>55409</v>
      </c>
      <c r="B6311">
        <v>0</v>
      </c>
    </row>
    <row r="6312" spans="1:2" x14ac:dyDescent="0.35">
      <c r="A6312" s="1" t="s">
        <v>55410</v>
      </c>
      <c r="B6312">
        <v>0</v>
      </c>
    </row>
    <row r="6313" spans="1:2" x14ac:dyDescent="0.35">
      <c r="A6313" s="1" t="s">
        <v>55411</v>
      </c>
      <c r="B6313">
        <v>0</v>
      </c>
    </row>
    <row r="6314" spans="1:2" x14ac:dyDescent="0.35">
      <c r="A6314" s="1" t="s">
        <v>55412</v>
      </c>
      <c r="B6314">
        <v>0</v>
      </c>
    </row>
    <row r="6315" spans="1:2" x14ac:dyDescent="0.35">
      <c r="A6315" s="1" t="s">
        <v>55413</v>
      </c>
      <c r="B6315">
        <v>0</v>
      </c>
    </row>
    <row r="6316" spans="1:2" x14ac:dyDescent="0.35">
      <c r="A6316" s="1" t="s">
        <v>55414</v>
      </c>
      <c r="B6316">
        <v>0</v>
      </c>
    </row>
    <row r="6317" spans="1:2" x14ac:dyDescent="0.35">
      <c r="A6317" s="1" t="s">
        <v>55415</v>
      </c>
      <c r="B6317">
        <v>0</v>
      </c>
    </row>
    <row r="6318" spans="1:2" x14ac:dyDescent="0.35">
      <c r="A6318" s="1" t="s">
        <v>55416</v>
      </c>
      <c r="B6318">
        <v>0</v>
      </c>
    </row>
    <row r="6319" spans="1:2" x14ac:dyDescent="0.35">
      <c r="A6319" s="1" t="s">
        <v>55417</v>
      </c>
      <c r="B6319">
        <v>0</v>
      </c>
    </row>
    <row r="6320" spans="1:2" x14ac:dyDescent="0.35">
      <c r="A6320" s="1" t="s">
        <v>55418</v>
      </c>
      <c r="B6320">
        <v>0</v>
      </c>
    </row>
    <row r="6321" spans="1:2" x14ac:dyDescent="0.35">
      <c r="A6321" s="1" t="s">
        <v>55419</v>
      </c>
      <c r="B6321">
        <v>0</v>
      </c>
    </row>
    <row r="6322" spans="1:2" x14ac:dyDescent="0.35">
      <c r="A6322" s="1" t="s">
        <v>55420</v>
      </c>
      <c r="B6322">
        <v>0</v>
      </c>
    </row>
    <row r="6323" spans="1:2" x14ac:dyDescent="0.35">
      <c r="A6323" s="1" t="s">
        <v>55421</v>
      </c>
      <c r="B6323">
        <v>0</v>
      </c>
    </row>
    <row r="6324" spans="1:2" x14ac:dyDescent="0.35">
      <c r="A6324" s="1" t="s">
        <v>55422</v>
      </c>
      <c r="B6324">
        <v>0</v>
      </c>
    </row>
    <row r="6325" spans="1:2" x14ac:dyDescent="0.35">
      <c r="A6325" s="1" t="s">
        <v>55423</v>
      </c>
      <c r="B6325">
        <v>0</v>
      </c>
    </row>
    <row r="6326" spans="1:2" x14ac:dyDescent="0.35">
      <c r="A6326" s="1" t="s">
        <v>55424</v>
      </c>
      <c r="B6326">
        <v>0</v>
      </c>
    </row>
    <row r="6327" spans="1:2" x14ac:dyDescent="0.35">
      <c r="A6327" s="1" t="s">
        <v>55425</v>
      </c>
      <c r="B6327">
        <v>0</v>
      </c>
    </row>
    <row r="6328" spans="1:2" x14ac:dyDescent="0.35">
      <c r="A6328" s="1" t="s">
        <v>55426</v>
      </c>
      <c r="B6328">
        <v>0</v>
      </c>
    </row>
    <row r="6329" spans="1:2" x14ac:dyDescent="0.35">
      <c r="A6329" s="1" t="s">
        <v>55427</v>
      </c>
      <c r="B6329">
        <v>0</v>
      </c>
    </row>
    <row r="6330" spans="1:2" x14ac:dyDescent="0.35">
      <c r="A6330" s="1" t="s">
        <v>55428</v>
      </c>
      <c r="B6330">
        <v>0</v>
      </c>
    </row>
    <row r="6331" spans="1:2" x14ac:dyDescent="0.35">
      <c r="A6331" s="1" t="s">
        <v>55429</v>
      </c>
      <c r="B6331">
        <v>0</v>
      </c>
    </row>
    <row r="6332" spans="1:2" x14ac:dyDescent="0.35">
      <c r="A6332" s="1" t="s">
        <v>55430</v>
      </c>
      <c r="B6332">
        <v>0</v>
      </c>
    </row>
    <row r="6333" spans="1:2" x14ac:dyDescent="0.35">
      <c r="A6333" s="1" t="s">
        <v>55431</v>
      </c>
      <c r="B6333">
        <v>0</v>
      </c>
    </row>
    <row r="6334" spans="1:2" x14ac:dyDescent="0.35">
      <c r="A6334" s="1" t="s">
        <v>55432</v>
      </c>
      <c r="B6334">
        <v>0</v>
      </c>
    </row>
    <row r="6335" spans="1:2" x14ac:dyDescent="0.35">
      <c r="A6335" s="1" t="s">
        <v>55433</v>
      </c>
      <c r="B6335">
        <v>0</v>
      </c>
    </row>
    <row r="6336" spans="1:2" x14ac:dyDescent="0.35">
      <c r="A6336" s="1" t="s">
        <v>55434</v>
      </c>
      <c r="B6336">
        <v>0</v>
      </c>
    </row>
    <row r="6337" spans="1:2" x14ac:dyDescent="0.35">
      <c r="A6337" s="1" t="s">
        <v>55435</v>
      </c>
      <c r="B6337">
        <v>0</v>
      </c>
    </row>
    <row r="6338" spans="1:2" x14ac:dyDescent="0.35">
      <c r="A6338" s="1" t="s">
        <v>55436</v>
      </c>
      <c r="B6338">
        <v>0</v>
      </c>
    </row>
    <row r="6339" spans="1:2" x14ac:dyDescent="0.35">
      <c r="A6339" s="1" t="s">
        <v>55437</v>
      </c>
      <c r="B6339">
        <v>0</v>
      </c>
    </row>
    <row r="6340" spans="1:2" x14ac:dyDescent="0.35">
      <c r="A6340" s="1" t="s">
        <v>55438</v>
      </c>
      <c r="B6340">
        <v>0</v>
      </c>
    </row>
    <row r="6341" spans="1:2" x14ac:dyDescent="0.35">
      <c r="A6341" s="1" t="s">
        <v>55439</v>
      </c>
      <c r="B6341">
        <v>0</v>
      </c>
    </row>
    <row r="6342" spans="1:2" x14ac:dyDescent="0.35">
      <c r="A6342" s="1" t="s">
        <v>55440</v>
      </c>
      <c r="B6342">
        <v>0</v>
      </c>
    </row>
    <row r="6343" spans="1:2" x14ac:dyDescent="0.35">
      <c r="A6343" s="1" t="s">
        <v>55441</v>
      </c>
      <c r="B6343">
        <v>0</v>
      </c>
    </row>
    <row r="6344" spans="1:2" x14ac:dyDescent="0.35">
      <c r="A6344" s="1" t="s">
        <v>55442</v>
      </c>
      <c r="B6344">
        <v>0</v>
      </c>
    </row>
    <row r="6345" spans="1:2" x14ac:dyDescent="0.35">
      <c r="A6345" s="1" t="s">
        <v>55443</v>
      </c>
      <c r="B6345">
        <v>0</v>
      </c>
    </row>
    <row r="6346" spans="1:2" x14ac:dyDescent="0.35">
      <c r="A6346" s="1" t="s">
        <v>55444</v>
      </c>
      <c r="B6346">
        <v>0</v>
      </c>
    </row>
    <row r="6347" spans="1:2" x14ac:dyDescent="0.35">
      <c r="A6347" s="1" t="s">
        <v>55445</v>
      </c>
      <c r="B6347">
        <v>0</v>
      </c>
    </row>
    <row r="6348" spans="1:2" x14ac:dyDescent="0.35">
      <c r="A6348" s="1" t="s">
        <v>55446</v>
      </c>
      <c r="B6348">
        <v>0</v>
      </c>
    </row>
    <row r="6349" spans="1:2" x14ac:dyDescent="0.35">
      <c r="A6349" s="1" t="s">
        <v>55447</v>
      </c>
      <c r="B6349">
        <v>0</v>
      </c>
    </row>
    <row r="6350" spans="1:2" x14ac:dyDescent="0.35">
      <c r="A6350" s="1" t="s">
        <v>55448</v>
      </c>
      <c r="B6350">
        <v>0</v>
      </c>
    </row>
    <row r="6351" spans="1:2" x14ac:dyDescent="0.35">
      <c r="A6351" s="1" t="s">
        <v>55449</v>
      </c>
      <c r="B6351">
        <v>0</v>
      </c>
    </row>
    <row r="6352" spans="1:2" x14ac:dyDescent="0.35">
      <c r="A6352" s="1" t="s">
        <v>55450</v>
      </c>
      <c r="B6352">
        <v>0</v>
      </c>
    </row>
    <row r="6353" spans="1:2" x14ac:dyDescent="0.35">
      <c r="A6353" s="1" t="s">
        <v>55451</v>
      </c>
      <c r="B6353">
        <v>0</v>
      </c>
    </row>
    <row r="6354" spans="1:2" x14ac:dyDescent="0.35">
      <c r="A6354" s="1" t="s">
        <v>55452</v>
      </c>
      <c r="B6354">
        <v>0</v>
      </c>
    </row>
    <row r="6355" spans="1:2" x14ac:dyDescent="0.35">
      <c r="A6355" s="1" t="s">
        <v>55453</v>
      </c>
      <c r="B6355">
        <v>0</v>
      </c>
    </row>
    <row r="6356" spans="1:2" x14ac:dyDescent="0.35">
      <c r="A6356" s="1" t="s">
        <v>55454</v>
      </c>
      <c r="B6356">
        <v>0</v>
      </c>
    </row>
    <row r="6357" spans="1:2" x14ac:dyDescent="0.35">
      <c r="A6357" s="1" t="s">
        <v>55455</v>
      </c>
      <c r="B6357">
        <v>0</v>
      </c>
    </row>
    <row r="6358" spans="1:2" x14ac:dyDescent="0.35">
      <c r="A6358" s="1" t="s">
        <v>55456</v>
      </c>
      <c r="B6358">
        <v>0</v>
      </c>
    </row>
    <row r="6359" spans="1:2" x14ac:dyDescent="0.35">
      <c r="A6359" s="1" t="s">
        <v>55457</v>
      </c>
      <c r="B6359">
        <v>0</v>
      </c>
    </row>
    <row r="6360" spans="1:2" x14ac:dyDescent="0.35">
      <c r="A6360" s="1" t="s">
        <v>55458</v>
      </c>
      <c r="B6360">
        <v>0</v>
      </c>
    </row>
    <row r="6361" spans="1:2" x14ac:dyDescent="0.35">
      <c r="A6361" s="1" t="s">
        <v>55459</v>
      </c>
      <c r="B6361">
        <v>0</v>
      </c>
    </row>
    <row r="6362" spans="1:2" x14ac:dyDescent="0.35">
      <c r="A6362" s="1" t="s">
        <v>55460</v>
      </c>
      <c r="B6362">
        <v>0</v>
      </c>
    </row>
    <row r="6363" spans="1:2" x14ac:dyDescent="0.35">
      <c r="A6363" s="1" t="s">
        <v>55461</v>
      </c>
      <c r="B6363">
        <v>0</v>
      </c>
    </row>
    <row r="6364" spans="1:2" x14ac:dyDescent="0.35">
      <c r="A6364" s="1" t="s">
        <v>55462</v>
      </c>
      <c r="B6364">
        <v>0</v>
      </c>
    </row>
    <row r="6365" spans="1:2" x14ac:dyDescent="0.35">
      <c r="A6365" s="1" t="s">
        <v>55463</v>
      </c>
      <c r="B6365">
        <v>0</v>
      </c>
    </row>
    <row r="6366" spans="1:2" x14ac:dyDescent="0.35">
      <c r="A6366" s="1" t="s">
        <v>55464</v>
      </c>
      <c r="B6366">
        <v>0</v>
      </c>
    </row>
    <row r="6367" spans="1:2" x14ac:dyDescent="0.35">
      <c r="A6367" s="1" t="s">
        <v>55465</v>
      </c>
      <c r="B6367">
        <v>0</v>
      </c>
    </row>
    <row r="6368" spans="1:2" x14ac:dyDescent="0.35">
      <c r="A6368" s="1" t="s">
        <v>55466</v>
      </c>
      <c r="B6368">
        <v>0</v>
      </c>
    </row>
    <row r="6369" spans="1:2" x14ac:dyDescent="0.35">
      <c r="A6369" s="1" t="s">
        <v>55467</v>
      </c>
      <c r="B6369">
        <v>0</v>
      </c>
    </row>
    <row r="6370" spans="1:2" x14ac:dyDescent="0.35">
      <c r="A6370" s="1" t="s">
        <v>55468</v>
      </c>
      <c r="B6370">
        <v>0</v>
      </c>
    </row>
    <row r="6371" spans="1:2" x14ac:dyDescent="0.35">
      <c r="A6371" s="1" t="s">
        <v>55469</v>
      </c>
      <c r="B6371">
        <v>0</v>
      </c>
    </row>
    <row r="6372" spans="1:2" x14ac:dyDescent="0.35">
      <c r="A6372" s="1" t="s">
        <v>55470</v>
      </c>
      <c r="B6372">
        <v>0</v>
      </c>
    </row>
    <row r="6373" spans="1:2" x14ac:dyDescent="0.35">
      <c r="A6373" s="1" t="s">
        <v>55471</v>
      </c>
      <c r="B6373">
        <v>0</v>
      </c>
    </row>
    <row r="6374" spans="1:2" x14ac:dyDescent="0.35">
      <c r="A6374" s="1" t="s">
        <v>55472</v>
      </c>
      <c r="B6374">
        <v>0</v>
      </c>
    </row>
    <row r="6375" spans="1:2" x14ac:dyDescent="0.35">
      <c r="A6375" s="1" t="s">
        <v>55473</v>
      </c>
      <c r="B6375">
        <v>0</v>
      </c>
    </row>
    <row r="6376" spans="1:2" x14ac:dyDescent="0.35">
      <c r="A6376" s="1" t="s">
        <v>55474</v>
      </c>
      <c r="B6376">
        <v>0</v>
      </c>
    </row>
    <row r="6377" spans="1:2" x14ac:dyDescent="0.35">
      <c r="A6377" s="1" t="s">
        <v>55475</v>
      </c>
      <c r="B6377">
        <v>0</v>
      </c>
    </row>
    <row r="6378" spans="1:2" x14ac:dyDescent="0.35">
      <c r="A6378" s="1" t="s">
        <v>55476</v>
      </c>
      <c r="B6378">
        <v>0</v>
      </c>
    </row>
    <row r="6379" spans="1:2" x14ac:dyDescent="0.35">
      <c r="A6379" s="1" t="s">
        <v>55477</v>
      </c>
      <c r="B6379">
        <v>0</v>
      </c>
    </row>
    <row r="6380" spans="1:2" x14ac:dyDescent="0.35">
      <c r="A6380" s="1" t="s">
        <v>55478</v>
      </c>
      <c r="B6380">
        <v>0</v>
      </c>
    </row>
    <row r="6381" spans="1:2" x14ac:dyDescent="0.35">
      <c r="A6381" s="1" t="s">
        <v>55479</v>
      </c>
      <c r="B6381">
        <v>0</v>
      </c>
    </row>
    <row r="6382" spans="1:2" x14ac:dyDescent="0.35">
      <c r="A6382" s="1" t="s">
        <v>55480</v>
      </c>
      <c r="B6382">
        <v>0</v>
      </c>
    </row>
    <row r="6383" spans="1:2" x14ac:dyDescent="0.35">
      <c r="A6383" s="1" t="s">
        <v>55481</v>
      </c>
      <c r="B6383">
        <v>0</v>
      </c>
    </row>
    <row r="6384" spans="1:2" x14ac:dyDescent="0.35">
      <c r="A6384" s="1" t="s">
        <v>55482</v>
      </c>
      <c r="B6384">
        <v>0</v>
      </c>
    </row>
    <row r="6385" spans="1:2" x14ac:dyDescent="0.35">
      <c r="A6385" s="1" t="s">
        <v>55483</v>
      </c>
      <c r="B6385">
        <v>0</v>
      </c>
    </row>
    <row r="6386" spans="1:2" x14ac:dyDescent="0.35">
      <c r="A6386" s="1" t="s">
        <v>55484</v>
      </c>
      <c r="B6386">
        <v>0</v>
      </c>
    </row>
    <row r="6387" spans="1:2" x14ac:dyDescent="0.35">
      <c r="A6387" s="1" t="s">
        <v>55485</v>
      </c>
      <c r="B6387">
        <v>0</v>
      </c>
    </row>
    <row r="6388" spans="1:2" x14ac:dyDescent="0.35">
      <c r="A6388" s="1" t="s">
        <v>55486</v>
      </c>
      <c r="B6388">
        <v>0</v>
      </c>
    </row>
    <row r="6389" spans="1:2" x14ac:dyDescent="0.35">
      <c r="A6389" s="1" t="s">
        <v>55487</v>
      </c>
      <c r="B6389">
        <v>0</v>
      </c>
    </row>
    <row r="6390" spans="1:2" x14ac:dyDescent="0.35">
      <c r="A6390" s="1" t="s">
        <v>55488</v>
      </c>
      <c r="B6390">
        <v>0</v>
      </c>
    </row>
    <row r="6391" spans="1:2" x14ac:dyDescent="0.35">
      <c r="A6391" s="1" t="s">
        <v>55489</v>
      </c>
      <c r="B6391">
        <v>0</v>
      </c>
    </row>
    <row r="6392" spans="1:2" x14ac:dyDescent="0.35">
      <c r="A6392" s="1" t="s">
        <v>55490</v>
      </c>
      <c r="B6392">
        <v>0</v>
      </c>
    </row>
    <row r="6393" spans="1:2" x14ac:dyDescent="0.35">
      <c r="A6393" s="1" t="s">
        <v>55491</v>
      </c>
      <c r="B6393">
        <v>0</v>
      </c>
    </row>
    <row r="6394" spans="1:2" x14ac:dyDescent="0.35">
      <c r="A6394" s="1" t="s">
        <v>55492</v>
      </c>
      <c r="B6394">
        <v>0</v>
      </c>
    </row>
    <row r="6395" spans="1:2" x14ac:dyDescent="0.35">
      <c r="A6395" s="1" t="s">
        <v>55493</v>
      </c>
      <c r="B6395">
        <v>0</v>
      </c>
    </row>
    <row r="6396" spans="1:2" x14ac:dyDescent="0.35">
      <c r="A6396" s="1" t="s">
        <v>55494</v>
      </c>
      <c r="B6396">
        <v>0</v>
      </c>
    </row>
    <row r="6397" spans="1:2" x14ac:dyDescent="0.35">
      <c r="A6397" s="1" t="s">
        <v>55495</v>
      </c>
      <c r="B6397">
        <v>0</v>
      </c>
    </row>
    <row r="6398" spans="1:2" x14ac:dyDescent="0.35">
      <c r="A6398" s="1" t="s">
        <v>55496</v>
      </c>
      <c r="B6398">
        <v>0</v>
      </c>
    </row>
    <row r="6399" spans="1:2" x14ac:dyDescent="0.35">
      <c r="A6399" s="1" t="s">
        <v>55497</v>
      </c>
      <c r="B6399">
        <v>0</v>
      </c>
    </row>
    <row r="6400" spans="1:2" x14ac:dyDescent="0.35">
      <c r="A6400" s="1" t="s">
        <v>55498</v>
      </c>
      <c r="B6400">
        <v>0</v>
      </c>
    </row>
    <row r="6401" spans="1:2" x14ac:dyDescent="0.35">
      <c r="A6401" s="1" t="s">
        <v>55499</v>
      </c>
      <c r="B6401">
        <v>0</v>
      </c>
    </row>
    <row r="6402" spans="1:2" x14ac:dyDescent="0.35">
      <c r="A6402" s="1" t="s">
        <v>55500</v>
      </c>
      <c r="B6402">
        <v>0</v>
      </c>
    </row>
    <row r="6403" spans="1:2" x14ac:dyDescent="0.35">
      <c r="A6403" s="1" t="s">
        <v>55501</v>
      </c>
      <c r="B6403">
        <v>0</v>
      </c>
    </row>
    <row r="6404" spans="1:2" x14ac:dyDescent="0.35">
      <c r="A6404" s="1" t="s">
        <v>55502</v>
      </c>
      <c r="B6404">
        <v>0</v>
      </c>
    </row>
    <row r="6405" spans="1:2" x14ac:dyDescent="0.35">
      <c r="A6405" s="1" t="s">
        <v>55503</v>
      </c>
      <c r="B6405">
        <v>0</v>
      </c>
    </row>
    <row r="6406" spans="1:2" x14ac:dyDescent="0.35">
      <c r="A6406" s="1" t="s">
        <v>55504</v>
      </c>
      <c r="B6406">
        <v>0</v>
      </c>
    </row>
    <row r="6407" spans="1:2" x14ac:dyDescent="0.35">
      <c r="A6407" s="1" t="s">
        <v>55505</v>
      </c>
      <c r="B6407">
        <v>0</v>
      </c>
    </row>
    <row r="6408" spans="1:2" x14ac:dyDescent="0.35">
      <c r="A6408" s="1" t="s">
        <v>55506</v>
      </c>
      <c r="B6408">
        <v>0</v>
      </c>
    </row>
    <row r="6409" spans="1:2" x14ac:dyDescent="0.35">
      <c r="A6409" s="1" t="s">
        <v>55507</v>
      </c>
      <c r="B6409">
        <v>0</v>
      </c>
    </row>
    <row r="6410" spans="1:2" x14ac:dyDescent="0.35">
      <c r="A6410" s="1" t="s">
        <v>55508</v>
      </c>
      <c r="B6410">
        <v>0</v>
      </c>
    </row>
    <row r="6411" spans="1:2" x14ac:dyDescent="0.35">
      <c r="A6411" s="1" t="s">
        <v>55509</v>
      </c>
      <c r="B6411">
        <v>0</v>
      </c>
    </row>
    <row r="6412" spans="1:2" x14ac:dyDescent="0.35">
      <c r="A6412" s="1" t="s">
        <v>55510</v>
      </c>
      <c r="B6412">
        <v>0</v>
      </c>
    </row>
    <row r="6413" spans="1:2" x14ac:dyDescent="0.35">
      <c r="A6413" s="1" t="s">
        <v>55511</v>
      </c>
      <c r="B6413">
        <v>0</v>
      </c>
    </row>
    <row r="6414" spans="1:2" x14ac:dyDescent="0.35">
      <c r="A6414" s="1" t="s">
        <v>55512</v>
      </c>
      <c r="B6414">
        <v>0</v>
      </c>
    </row>
    <row r="6415" spans="1:2" x14ac:dyDescent="0.35">
      <c r="A6415" s="1" t="s">
        <v>55513</v>
      </c>
      <c r="B6415">
        <v>0</v>
      </c>
    </row>
    <row r="6416" spans="1:2" x14ac:dyDescent="0.35">
      <c r="A6416" s="1" t="s">
        <v>55514</v>
      </c>
      <c r="B6416">
        <v>0</v>
      </c>
    </row>
    <row r="6417" spans="1:2" x14ac:dyDescent="0.35">
      <c r="A6417" s="1" t="s">
        <v>55515</v>
      </c>
      <c r="B6417">
        <v>0</v>
      </c>
    </row>
    <row r="6418" spans="1:2" x14ac:dyDescent="0.35">
      <c r="A6418" s="1" t="s">
        <v>55516</v>
      </c>
      <c r="B6418">
        <v>0</v>
      </c>
    </row>
    <row r="6419" spans="1:2" x14ac:dyDescent="0.35">
      <c r="A6419" s="1" t="s">
        <v>55517</v>
      </c>
      <c r="B6419">
        <v>0</v>
      </c>
    </row>
    <row r="6420" spans="1:2" x14ac:dyDescent="0.35">
      <c r="A6420" s="1" t="s">
        <v>55518</v>
      </c>
      <c r="B6420">
        <v>0</v>
      </c>
    </row>
    <row r="6421" spans="1:2" x14ac:dyDescent="0.35">
      <c r="A6421" s="1" t="s">
        <v>55519</v>
      </c>
      <c r="B6421">
        <v>0</v>
      </c>
    </row>
    <row r="6422" spans="1:2" x14ac:dyDescent="0.35">
      <c r="A6422" s="1" t="s">
        <v>55520</v>
      </c>
      <c r="B6422">
        <v>0</v>
      </c>
    </row>
    <row r="6423" spans="1:2" x14ac:dyDescent="0.35">
      <c r="A6423" s="1" t="s">
        <v>55521</v>
      </c>
      <c r="B6423">
        <v>0</v>
      </c>
    </row>
    <row r="6424" spans="1:2" x14ac:dyDescent="0.35">
      <c r="A6424" s="1" t="s">
        <v>55522</v>
      </c>
      <c r="B6424">
        <v>0</v>
      </c>
    </row>
    <row r="6425" spans="1:2" x14ac:dyDescent="0.35">
      <c r="A6425" s="1" t="s">
        <v>55523</v>
      </c>
      <c r="B6425">
        <v>0</v>
      </c>
    </row>
    <row r="6426" spans="1:2" x14ac:dyDescent="0.35">
      <c r="A6426" s="1" t="s">
        <v>55524</v>
      </c>
      <c r="B6426">
        <v>0</v>
      </c>
    </row>
    <row r="6427" spans="1:2" x14ac:dyDescent="0.35">
      <c r="A6427" s="1" t="s">
        <v>55525</v>
      </c>
      <c r="B6427">
        <v>0</v>
      </c>
    </row>
    <row r="6428" spans="1:2" x14ac:dyDescent="0.35">
      <c r="A6428" s="1" t="s">
        <v>55526</v>
      </c>
      <c r="B6428">
        <v>0</v>
      </c>
    </row>
    <row r="6429" spans="1:2" x14ac:dyDescent="0.35">
      <c r="A6429" s="1" t="s">
        <v>55527</v>
      </c>
      <c r="B6429">
        <v>0</v>
      </c>
    </row>
    <row r="6430" spans="1:2" x14ac:dyDescent="0.35">
      <c r="A6430" s="1" t="s">
        <v>55528</v>
      </c>
      <c r="B6430">
        <v>0</v>
      </c>
    </row>
    <row r="6431" spans="1:2" x14ac:dyDescent="0.35">
      <c r="A6431" s="1" t="s">
        <v>55529</v>
      </c>
      <c r="B6431">
        <v>0</v>
      </c>
    </row>
    <row r="6432" spans="1:2" x14ac:dyDescent="0.35">
      <c r="A6432" s="1" t="s">
        <v>55530</v>
      </c>
      <c r="B6432">
        <v>0</v>
      </c>
    </row>
    <row r="6433" spans="1:2" x14ac:dyDescent="0.35">
      <c r="A6433" s="1" t="s">
        <v>55531</v>
      </c>
      <c r="B6433">
        <v>0</v>
      </c>
    </row>
    <row r="6434" spans="1:2" x14ac:dyDescent="0.35">
      <c r="A6434" s="1" t="s">
        <v>55532</v>
      </c>
      <c r="B6434">
        <v>0</v>
      </c>
    </row>
    <row r="6435" spans="1:2" x14ac:dyDescent="0.35">
      <c r="A6435" s="1" t="s">
        <v>55533</v>
      </c>
      <c r="B6435">
        <v>0</v>
      </c>
    </row>
    <row r="6436" spans="1:2" x14ac:dyDescent="0.35">
      <c r="A6436" s="1" t="s">
        <v>55534</v>
      </c>
      <c r="B6436">
        <v>0</v>
      </c>
    </row>
    <row r="6437" spans="1:2" x14ac:dyDescent="0.35">
      <c r="A6437" s="1" t="s">
        <v>55535</v>
      </c>
      <c r="B6437">
        <v>0</v>
      </c>
    </row>
    <row r="6438" spans="1:2" x14ac:dyDescent="0.35">
      <c r="A6438" s="1" t="s">
        <v>55536</v>
      </c>
      <c r="B6438">
        <v>0</v>
      </c>
    </row>
    <row r="6439" spans="1:2" x14ac:dyDescent="0.35">
      <c r="A6439" s="1" t="s">
        <v>55537</v>
      </c>
      <c r="B6439">
        <v>0</v>
      </c>
    </row>
    <row r="6440" spans="1:2" x14ac:dyDescent="0.35">
      <c r="A6440" s="1" t="s">
        <v>55538</v>
      </c>
      <c r="B6440">
        <v>0</v>
      </c>
    </row>
    <row r="6441" spans="1:2" x14ac:dyDescent="0.35">
      <c r="A6441" s="1" t="s">
        <v>55539</v>
      </c>
      <c r="B6441">
        <v>0</v>
      </c>
    </row>
    <row r="6442" spans="1:2" x14ac:dyDescent="0.35">
      <c r="A6442" s="1" t="s">
        <v>55540</v>
      </c>
      <c r="B6442">
        <v>0</v>
      </c>
    </row>
    <row r="6443" spans="1:2" x14ac:dyDescent="0.35">
      <c r="A6443" s="1" t="s">
        <v>55541</v>
      </c>
      <c r="B6443">
        <v>0</v>
      </c>
    </row>
    <row r="6444" spans="1:2" x14ac:dyDescent="0.35">
      <c r="A6444" s="1" t="s">
        <v>55542</v>
      </c>
      <c r="B6444">
        <v>0</v>
      </c>
    </row>
    <row r="6445" spans="1:2" x14ac:dyDescent="0.35">
      <c r="A6445" s="1" t="s">
        <v>55543</v>
      </c>
      <c r="B6445">
        <v>0</v>
      </c>
    </row>
    <row r="6446" spans="1:2" x14ac:dyDescent="0.35">
      <c r="A6446" s="1" t="s">
        <v>55544</v>
      </c>
      <c r="B6446">
        <v>0</v>
      </c>
    </row>
    <row r="6447" spans="1:2" x14ac:dyDescent="0.35">
      <c r="A6447" s="1" t="s">
        <v>55545</v>
      </c>
      <c r="B6447">
        <v>0</v>
      </c>
    </row>
    <row r="6448" spans="1:2" x14ac:dyDescent="0.35">
      <c r="A6448" s="1" t="s">
        <v>55546</v>
      </c>
      <c r="B6448">
        <v>0</v>
      </c>
    </row>
    <row r="6449" spans="1:2" x14ac:dyDescent="0.35">
      <c r="A6449" s="1" t="s">
        <v>55547</v>
      </c>
      <c r="B6449">
        <v>0</v>
      </c>
    </row>
    <row r="6450" spans="1:2" x14ac:dyDescent="0.35">
      <c r="A6450" s="1" t="s">
        <v>55548</v>
      </c>
      <c r="B6450">
        <v>0</v>
      </c>
    </row>
    <row r="6451" spans="1:2" x14ac:dyDescent="0.35">
      <c r="A6451" s="1" t="s">
        <v>55549</v>
      </c>
      <c r="B6451">
        <v>0</v>
      </c>
    </row>
    <row r="6452" spans="1:2" x14ac:dyDescent="0.35">
      <c r="A6452" s="1" t="s">
        <v>55550</v>
      </c>
      <c r="B6452">
        <v>0</v>
      </c>
    </row>
    <row r="6453" spans="1:2" x14ac:dyDescent="0.35">
      <c r="A6453" s="1" t="s">
        <v>55551</v>
      </c>
      <c r="B6453">
        <v>0</v>
      </c>
    </row>
    <row r="6454" spans="1:2" x14ac:dyDescent="0.35">
      <c r="A6454" s="1" t="s">
        <v>55552</v>
      </c>
      <c r="B6454">
        <v>0</v>
      </c>
    </row>
    <row r="6455" spans="1:2" x14ac:dyDescent="0.35">
      <c r="A6455" s="1" t="s">
        <v>55553</v>
      </c>
      <c r="B6455">
        <v>0</v>
      </c>
    </row>
    <row r="6456" spans="1:2" x14ac:dyDescent="0.35">
      <c r="A6456" s="1" t="s">
        <v>55554</v>
      </c>
      <c r="B6456">
        <v>0</v>
      </c>
    </row>
    <row r="6457" spans="1:2" x14ac:dyDescent="0.35">
      <c r="A6457" s="1" t="s">
        <v>55555</v>
      </c>
      <c r="B6457">
        <v>0</v>
      </c>
    </row>
    <row r="6458" spans="1:2" x14ac:dyDescent="0.35">
      <c r="A6458" s="1" t="s">
        <v>55556</v>
      </c>
      <c r="B6458">
        <v>0</v>
      </c>
    </row>
    <row r="6459" spans="1:2" x14ac:dyDescent="0.35">
      <c r="A6459" s="1" t="s">
        <v>55557</v>
      </c>
      <c r="B6459">
        <v>0</v>
      </c>
    </row>
    <row r="6460" spans="1:2" x14ac:dyDescent="0.35">
      <c r="A6460" s="1" t="s">
        <v>55558</v>
      </c>
      <c r="B6460">
        <v>0</v>
      </c>
    </row>
    <row r="6461" spans="1:2" x14ac:dyDescent="0.35">
      <c r="A6461" s="1" t="s">
        <v>55559</v>
      </c>
      <c r="B6461">
        <v>0</v>
      </c>
    </row>
    <row r="6462" spans="1:2" x14ac:dyDescent="0.35">
      <c r="A6462" s="1" t="s">
        <v>55560</v>
      </c>
      <c r="B6462">
        <v>0</v>
      </c>
    </row>
    <row r="6463" spans="1:2" x14ac:dyDescent="0.35">
      <c r="A6463" s="1" t="s">
        <v>55561</v>
      </c>
      <c r="B6463">
        <v>0</v>
      </c>
    </row>
    <row r="6464" spans="1:2" x14ac:dyDescent="0.35">
      <c r="A6464" s="1" t="s">
        <v>55562</v>
      </c>
      <c r="B6464">
        <v>0</v>
      </c>
    </row>
    <row r="6465" spans="1:2" x14ac:dyDescent="0.35">
      <c r="A6465" s="1" t="s">
        <v>55563</v>
      </c>
      <c r="B6465">
        <v>0</v>
      </c>
    </row>
    <row r="6466" spans="1:2" x14ac:dyDescent="0.35">
      <c r="A6466" s="1" t="s">
        <v>55564</v>
      </c>
      <c r="B6466">
        <v>0</v>
      </c>
    </row>
    <row r="6467" spans="1:2" x14ac:dyDescent="0.35">
      <c r="A6467" s="1" t="s">
        <v>55565</v>
      </c>
      <c r="B6467">
        <v>0</v>
      </c>
    </row>
    <row r="6468" spans="1:2" x14ac:dyDescent="0.35">
      <c r="A6468" s="1" t="s">
        <v>55566</v>
      </c>
      <c r="B6468">
        <v>0</v>
      </c>
    </row>
    <row r="6469" spans="1:2" x14ac:dyDescent="0.35">
      <c r="A6469" s="1" t="s">
        <v>55567</v>
      </c>
      <c r="B6469">
        <v>0</v>
      </c>
    </row>
    <row r="6470" spans="1:2" x14ac:dyDescent="0.35">
      <c r="A6470" s="1" t="s">
        <v>55568</v>
      </c>
      <c r="B6470">
        <v>0</v>
      </c>
    </row>
    <row r="6471" spans="1:2" x14ac:dyDescent="0.35">
      <c r="A6471" s="1" t="s">
        <v>55569</v>
      </c>
      <c r="B6471">
        <v>0</v>
      </c>
    </row>
    <row r="6472" spans="1:2" x14ac:dyDescent="0.35">
      <c r="A6472" s="1" t="s">
        <v>55570</v>
      </c>
      <c r="B6472">
        <v>0</v>
      </c>
    </row>
    <row r="6473" spans="1:2" x14ac:dyDescent="0.35">
      <c r="A6473" s="1" t="s">
        <v>55571</v>
      </c>
      <c r="B6473">
        <v>0</v>
      </c>
    </row>
    <row r="6474" spans="1:2" x14ac:dyDescent="0.35">
      <c r="A6474" s="1" t="s">
        <v>55572</v>
      </c>
      <c r="B6474">
        <v>0</v>
      </c>
    </row>
    <row r="6475" spans="1:2" x14ac:dyDescent="0.35">
      <c r="A6475" s="1" t="s">
        <v>55573</v>
      </c>
      <c r="B6475">
        <v>0</v>
      </c>
    </row>
    <row r="6476" spans="1:2" x14ac:dyDescent="0.35">
      <c r="A6476" s="1" t="s">
        <v>55574</v>
      </c>
      <c r="B6476">
        <v>0</v>
      </c>
    </row>
    <row r="6477" spans="1:2" x14ac:dyDescent="0.35">
      <c r="A6477" s="1" t="s">
        <v>55575</v>
      </c>
      <c r="B6477">
        <v>0</v>
      </c>
    </row>
    <row r="6478" spans="1:2" x14ac:dyDescent="0.35">
      <c r="A6478" s="1" t="s">
        <v>55576</v>
      </c>
      <c r="B6478">
        <v>0</v>
      </c>
    </row>
    <row r="6479" spans="1:2" x14ac:dyDescent="0.35">
      <c r="A6479" s="1" t="s">
        <v>55577</v>
      </c>
      <c r="B6479">
        <v>0</v>
      </c>
    </row>
    <row r="6480" spans="1:2" x14ac:dyDescent="0.35">
      <c r="A6480" s="1" t="s">
        <v>55578</v>
      </c>
      <c r="B6480">
        <v>0</v>
      </c>
    </row>
    <row r="6481" spans="1:2" x14ac:dyDescent="0.35">
      <c r="A6481" s="1" t="s">
        <v>55579</v>
      </c>
      <c r="B6481">
        <v>0</v>
      </c>
    </row>
    <row r="6482" spans="1:2" x14ac:dyDescent="0.35">
      <c r="A6482" s="1" t="s">
        <v>55580</v>
      </c>
      <c r="B6482">
        <v>0</v>
      </c>
    </row>
    <row r="6483" spans="1:2" x14ac:dyDescent="0.35">
      <c r="A6483" s="1" t="s">
        <v>55581</v>
      </c>
      <c r="B6483">
        <v>0</v>
      </c>
    </row>
    <row r="6484" spans="1:2" x14ac:dyDescent="0.35">
      <c r="A6484" s="1" t="s">
        <v>55582</v>
      </c>
      <c r="B6484">
        <v>0</v>
      </c>
    </row>
    <row r="6485" spans="1:2" x14ac:dyDescent="0.35">
      <c r="A6485" s="1" t="s">
        <v>55583</v>
      </c>
      <c r="B6485">
        <v>0</v>
      </c>
    </row>
    <row r="6486" spans="1:2" x14ac:dyDescent="0.35">
      <c r="A6486" s="1" t="s">
        <v>55584</v>
      </c>
      <c r="B6486">
        <v>0</v>
      </c>
    </row>
    <row r="6487" spans="1:2" x14ac:dyDescent="0.35">
      <c r="A6487" s="1" t="s">
        <v>55585</v>
      </c>
      <c r="B6487">
        <v>0</v>
      </c>
    </row>
    <row r="6488" spans="1:2" x14ac:dyDescent="0.35">
      <c r="A6488" s="1" t="s">
        <v>55586</v>
      </c>
      <c r="B6488">
        <v>0</v>
      </c>
    </row>
    <row r="6489" spans="1:2" x14ac:dyDescent="0.35">
      <c r="A6489" s="1" t="s">
        <v>55587</v>
      </c>
      <c r="B6489">
        <v>0</v>
      </c>
    </row>
    <row r="6490" spans="1:2" x14ac:dyDescent="0.35">
      <c r="A6490" s="1" t="s">
        <v>55588</v>
      </c>
      <c r="B6490">
        <v>0</v>
      </c>
    </row>
    <row r="6491" spans="1:2" x14ac:dyDescent="0.35">
      <c r="A6491" s="1" t="s">
        <v>55589</v>
      </c>
      <c r="B6491">
        <v>0</v>
      </c>
    </row>
    <row r="6492" spans="1:2" x14ac:dyDescent="0.35">
      <c r="A6492" s="1" t="s">
        <v>55590</v>
      </c>
      <c r="B6492">
        <v>0</v>
      </c>
    </row>
    <row r="6493" spans="1:2" x14ac:dyDescent="0.35">
      <c r="A6493" s="1" t="s">
        <v>55591</v>
      </c>
      <c r="B6493">
        <v>0</v>
      </c>
    </row>
    <row r="6494" spans="1:2" x14ac:dyDescent="0.35">
      <c r="A6494" s="1" t="s">
        <v>55592</v>
      </c>
      <c r="B6494">
        <v>0</v>
      </c>
    </row>
    <row r="6495" spans="1:2" x14ac:dyDescent="0.35">
      <c r="A6495" s="1" t="s">
        <v>55593</v>
      </c>
      <c r="B6495">
        <v>0</v>
      </c>
    </row>
    <row r="6496" spans="1:2" x14ac:dyDescent="0.35">
      <c r="A6496" s="1" t="s">
        <v>55594</v>
      </c>
      <c r="B6496">
        <v>0</v>
      </c>
    </row>
    <row r="6497" spans="1:2" x14ac:dyDescent="0.35">
      <c r="A6497" s="1" t="s">
        <v>55595</v>
      </c>
      <c r="B6497">
        <v>0</v>
      </c>
    </row>
    <row r="6498" spans="1:2" x14ac:dyDescent="0.35">
      <c r="A6498" s="1" t="s">
        <v>55596</v>
      </c>
      <c r="B6498">
        <v>0</v>
      </c>
    </row>
    <row r="6499" spans="1:2" x14ac:dyDescent="0.35">
      <c r="A6499" s="1" t="s">
        <v>55597</v>
      </c>
      <c r="B6499">
        <v>0</v>
      </c>
    </row>
    <row r="6500" spans="1:2" x14ac:dyDescent="0.35">
      <c r="A6500" s="1" t="s">
        <v>55598</v>
      </c>
      <c r="B6500">
        <v>0</v>
      </c>
    </row>
    <row r="6501" spans="1:2" x14ac:dyDescent="0.35">
      <c r="A6501" s="1" t="s">
        <v>55599</v>
      </c>
      <c r="B6501">
        <v>0</v>
      </c>
    </row>
    <row r="6502" spans="1:2" x14ac:dyDescent="0.35">
      <c r="A6502" s="1" t="s">
        <v>55600</v>
      </c>
      <c r="B6502">
        <v>0</v>
      </c>
    </row>
    <row r="6503" spans="1:2" x14ac:dyDescent="0.35">
      <c r="A6503" s="1" t="s">
        <v>55601</v>
      </c>
      <c r="B6503">
        <v>0</v>
      </c>
    </row>
    <row r="6504" spans="1:2" x14ac:dyDescent="0.35">
      <c r="A6504" s="1" t="s">
        <v>55602</v>
      </c>
      <c r="B6504">
        <v>0</v>
      </c>
    </row>
    <row r="6505" spans="1:2" x14ac:dyDescent="0.35">
      <c r="A6505" s="1" t="s">
        <v>55603</v>
      </c>
      <c r="B6505">
        <v>0</v>
      </c>
    </row>
    <row r="6506" spans="1:2" x14ac:dyDescent="0.35">
      <c r="A6506" s="1" t="s">
        <v>55604</v>
      </c>
      <c r="B6506">
        <v>0</v>
      </c>
    </row>
    <row r="6507" spans="1:2" x14ac:dyDescent="0.35">
      <c r="A6507" s="1" t="s">
        <v>55605</v>
      </c>
      <c r="B6507">
        <v>0</v>
      </c>
    </row>
    <row r="6508" spans="1:2" x14ac:dyDescent="0.35">
      <c r="A6508" s="1" t="s">
        <v>55606</v>
      </c>
      <c r="B6508">
        <v>0</v>
      </c>
    </row>
    <row r="6509" spans="1:2" x14ac:dyDescent="0.35">
      <c r="A6509" s="1" t="s">
        <v>55607</v>
      </c>
      <c r="B6509">
        <v>0</v>
      </c>
    </row>
    <row r="6510" spans="1:2" x14ac:dyDescent="0.35">
      <c r="A6510" s="1" t="s">
        <v>55608</v>
      </c>
      <c r="B6510">
        <v>0</v>
      </c>
    </row>
    <row r="6511" spans="1:2" x14ac:dyDescent="0.35">
      <c r="A6511" s="1" t="s">
        <v>55609</v>
      </c>
      <c r="B6511">
        <v>0</v>
      </c>
    </row>
    <row r="6512" spans="1:2" x14ac:dyDescent="0.35">
      <c r="A6512" s="1" t="s">
        <v>55610</v>
      </c>
      <c r="B6512">
        <v>0</v>
      </c>
    </row>
    <row r="6513" spans="1:2" x14ac:dyDescent="0.35">
      <c r="A6513" s="1" t="s">
        <v>55611</v>
      </c>
      <c r="B6513">
        <v>0</v>
      </c>
    </row>
    <row r="6514" spans="1:2" x14ac:dyDescent="0.35">
      <c r="A6514" s="1" t="s">
        <v>55612</v>
      </c>
      <c r="B6514">
        <v>0</v>
      </c>
    </row>
    <row r="6515" spans="1:2" x14ac:dyDescent="0.35">
      <c r="A6515" s="1" t="s">
        <v>55613</v>
      </c>
      <c r="B6515">
        <v>0</v>
      </c>
    </row>
    <row r="6516" spans="1:2" x14ac:dyDescent="0.35">
      <c r="A6516" s="1" t="s">
        <v>55614</v>
      </c>
      <c r="B6516">
        <v>0</v>
      </c>
    </row>
    <row r="6517" spans="1:2" x14ac:dyDescent="0.35">
      <c r="A6517" s="1" t="s">
        <v>55615</v>
      </c>
      <c r="B6517">
        <v>0</v>
      </c>
    </row>
    <row r="6518" spans="1:2" x14ac:dyDescent="0.35">
      <c r="A6518" s="1" t="s">
        <v>55616</v>
      </c>
      <c r="B6518">
        <v>0</v>
      </c>
    </row>
    <row r="6519" spans="1:2" x14ac:dyDescent="0.35">
      <c r="A6519" s="1" t="s">
        <v>55617</v>
      </c>
      <c r="B6519">
        <v>0</v>
      </c>
    </row>
    <row r="6520" spans="1:2" x14ac:dyDescent="0.35">
      <c r="A6520" s="1" t="s">
        <v>55618</v>
      </c>
      <c r="B6520">
        <v>0</v>
      </c>
    </row>
    <row r="6521" spans="1:2" x14ac:dyDescent="0.35">
      <c r="A6521" s="1" t="s">
        <v>55619</v>
      </c>
      <c r="B6521">
        <v>0</v>
      </c>
    </row>
    <row r="6522" spans="1:2" x14ac:dyDescent="0.35">
      <c r="A6522" s="1" t="s">
        <v>55620</v>
      </c>
      <c r="B6522">
        <v>0</v>
      </c>
    </row>
    <row r="6523" spans="1:2" x14ac:dyDescent="0.35">
      <c r="A6523" s="1" t="s">
        <v>55621</v>
      </c>
      <c r="B6523">
        <v>0</v>
      </c>
    </row>
    <row r="6524" spans="1:2" x14ac:dyDescent="0.35">
      <c r="A6524" s="1" t="s">
        <v>55622</v>
      </c>
      <c r="B6524">
        <v>0</v>
      </c>
    </row>
    <row r="6525" spans="1:2" x14ac:dyDescent="0.35">
      <c r="A6525" s="1" t="s">
        <v>55623</v>
      </c>
      <c r="B6525">
        <v>0</v>
      </c>
    </row>
    <row r="6526" spans="1:2" x14ac:dyDescent="0.35">
      <c r="A6526" s="1" t="s">
        <v>55624</v>
      </c>
      <c r="B6526">
        <v>0</v>
      </c>
    </row>
    <row r="6527" spans="1:2" x14ac:dyDescent="0.35">
      <c r="A6527" s="1" t="s">
        <v>55625</v>
      </c>
      <c r="B6527">
        <v>0</v>
      </c>
    </row>
    <row r="6528" spans="1:2" x14ac:dyDescent="0.35">
      <c r="A6528" s="1" t="s">
        <v>55626</v>
      </c>
      <c r="B6528">
        <v>0</v>
      </c>
    </row>
    <row r="6529" spans="1:2" x14ac:dyDescent="0.35">
      <c r="A6529" s="1" t="s">
        <v>55627</v>
      </c>
      <c r="B6529">
        <v>0</v>
      </c>
    </row>
    <row r="6530" spans="1:2" x14ac:dyDescent="0.35">
      <c r="A6530" s="1" t="s">
        <v>55628</v>
      </c>
      <c r="B6530">
        <v>0</v>
      </c>
    </row>
    <row r="6531" spans="1:2" x14ac:dyDescent="0.35">
      <c r="A6531" s="1" t="s">
        <v>55629</v>
      </c>
      <c r="B6531">
        <v>0</v>
      </c>
    </row>
    <row r="6532" spans="1:2" x14ac:dyDescent="0.35">
      <c r="A6532" s="1" t="s">
        <v>55630</v>
      </c>
      <c r="B6532">
        <v>0</v>
      </c>
    </row>
    <row r="6533" spans="1:2" x14ac:dyDescent="0.35">
      <c r="A6533" s="1" t="s">
        <v>55631</v>
      </c>
      <c r="B6533">
        <v>0</v>
      </c>
    </row>
    <row r="6534" spans="1:2" x14ac:dyDescent="0.35">
      <c r="A6534" s="1" t="s">
        <v>55632</v>
      </c>
      <c r="B6534">
        <v>0</v>
      </c>
    </row>
    <row r="6535" spans="1:2" x14ac:dyDescent="0.35">
      <c r="A6535" s="1" t="s">
        <v>55633</v>
      </c>
      <c r="B6535">
        <v>0</v>
      </c>
    </row>
    <row r="6536" spans="1:2" x14ac:dyDescent="0.35">
      <c r="A6536" s="1" t="s">
        <v>55634</v>
      </c>
      <c r="B6536">
        <v>0</v>
      </c>
    </row>
    <row r="6537" spans="1:2" x14ac:dyDescent="0.35">
      <c r="A6537" s="1" t="s">
        <v>55635</v>
      </c>
      <c r="B6537">
        <v>0</v>
      </c>
    </row>
    <row r="6538" spans="1:2" x14ac:dyDescent="0.35">
      <c r="A6538" s="1" t="s">
        <v>55636</v>
      </c>
      <c r="B6538">
        <v>0</v>
      </c>
    </row>
    <row r="6539" spans="1:2" x14ac:dyDescent="0.35">
      <c r="A6539" s="1" t="s">
        <v>55637</v>
      </c>
      <c r="B6539">
        <v>0</v>
      </c>
    </row>
    <row r="6540" spans="1:2" x14ac:dyDescent="0.35">
      <c r="A6540" s="1" t="s">
        <v>55638</v>
      </c>
      <c r="B6540">
        <v>0</v>
      </c>
    </row>
    <row r="6541" spans="1:2" x14ac:dyDescent="0.35">
      <c r="A6541" s="1" t="s">
        <v>55639</v>
      </c>
      <c r="B6541">
        <v>0</v>
      </c>
    </row>
    <row r="6542" spans="1:2" x14ac:dyDescent="0.35">
      <c r="A6542" s="1" t="s">
        <v>55640</v>
      </c>
      <c r="B6542">
        <v>0</v>
      </c>
    </row>
    <row r="6543" spans="1:2" x14ac:dyDescent="0.35">
      <c r="A6543" s="1" t="s">
        <v>55641</v>
      </c>
      <c r="B6543">
        <v>0</v>
      </c>
    </row>
    <row r="6544" spans="1:2" x14ac:dyDescent="0.35">
      <c r="A6544" s="1" t="s">
        <v>55642</v>
      </c>
      <c r="B6544">
        <v>0</v>
      </c>
    </row>
    <row r="6545" spans="1:2" x14ac:dyDescent="0.35">
      <c r="A6545" s="1" t="s">
        <v>55643</v>
      </c>
      <c r="B6545">
        <v>0</v>
      </c>
    </row>
    <row r="6546" spans="1:2" x14ac:dyDescent="0.35">
      <c r="A6546" s="1" t="s">
        <v>55644</v>
      </c>
      <c r="B6546">
        <v>0</v>
      </c>
    </row>
    <row r="6547" spans="1:2" x14ac:dyDescent="0.35">
      <c r="A6547" s="1" t="s">
        <v>55645</v>
      </c>
      <c r="B6547">
        <v>0</v>
      </c>
    </row>
    <row r="6548" spans="1:2" x14ac:dyDescent="0.35">
      <c r="A6548" s="1" t="s">
        <v>55646</v>
      </c>
      <c r="B6548">
        <v>0</v>
      </c>
    </row>
    <row r="6549" spans="1:2" x14ac:dyDescent="0.35">
      <c r="A6549" s="1" t="s">
        <v>55647</v>
      </c>
      <c r="B6549">
        <v>0</v>
      </c>
    </row>
    <row r="6550" spans="1:2" x14ac:dyDescent="0.35">
      <c r="A6550" s="1" t="s">
        <v>55648</v>
      </c>
      <c r="B6550">
        <v>0</v>
      </c>
    </row>
    <row r="6551" spans="1:2" x14ac:dyDescent="0.35">
      <c r="A6551" s="1" t="s">
        <v>55649</v>
      </c>
      <c r="B6551">
        <v>0</v>
      </c>
    </row>
    <row r="6552" spans="1:2" x14ac:dyDescent="0.35">
      <c r="A6552" s="1" t="s">
        <v>55650</v>
      </c>
      <c r="B6552">
        <v>0</v>
      </c>
    </row>
    <row r="6553" spans="1:2" x14ac:dyDescent="0.35">
      <c r="A6553" s="1" t="s">
        <v>55651</v>
      </c>
      <c r="B6553">
        <v>0</v>
      </c>
    </row>
    <row r="6554" spans="1:2" x14ac:dyDescent="0.35">
      <c r="A6554" s="1" t="s">
        <v>55652</v>
      </c>
      <c r="B6554">
        <v>0</v>
      </c>
    </row>
    <row r="6555" spans="1:2" x14ac:dyDescent="0.35">
      <c r="A6555" s="1" t="s">
        <v>55653</v>
      </c>
      <c r="B6555">
        <v>0</v>
      </c>
    </row>
    <row r="6556" spans="1:2" x14ac:dyDescent="0.35">
      <c r="A6556" s="1" t="s">
        <v>55654</v>
      </c>
      <c r="B6556">
        <v>0</v>
      </c>
    </row>
    <row r="6557" spans="1:2" x14ac:dyDescent="0.35">
      <c r="A6557" s="1" t="s">
        <v>55655</v>
      </c>
      <c r="B6557">
        <v>0</v>
      </c>
    </row>
    <row r="6558" spans="1:2" x14ac:dyDescent="0.35">
      <c r="A6558" s="1" t="s">
        <v>55656</v>
      </c>
      <c r="B6558">
        <v>0</v>
      </c>
    </row>
    <row r="6559" spans="1:2" x14ac:dyDescent="0.35">
      <c r="A6559" s="1" t="s">
        <v>55657</v>
      </c>
      <c r="B6559">
        <v>0</v>
      </c>
    </row>
    <row r="6560" spans="1:2" x14ac:dyDescent="0.35">
      <c r="A6560" s="1" t="s">
        <v>55658</v>
      </c>
      <c r="B6560">
        <v>0</v>
      </c>
    </row>
    <row r="6561" spans="1:2" x14ac:dyDescent="0.35">
      <c r="A6561" s="1" t="s">
        <v>55659</v>
      </c>
      <c r="B6561">
        <v>0</v>
      </c>
    </row>
    <row r="6562" spans="1:2" x14ac:dyDescent="0.35">
      <c r="A6562" s="1" t="s">
        <v>55660</v>
      </c>
      <c r="B6562">
        <v>0</v>
      </c>
    </row>
    <row r="6563" spans="1:2" x14ac:dyDescent="0.35">
      <c r="A6563" s="1" t="s">
        <v>55661</v>
      </c>
      <c r="B6563">
        <v>0</v>
      </c>
    </row>
    <row r="6564" spans="1:2" x14ac:dyDescent="0.35">
      <c r="A6564" s="1" t="s">
        <v>55662</v>
      </c>
      <c r="B6564">
        <v>0</v>
      </c>
    </row>
    <row r="6565" spans="1:2" x14ac:dyDescent="0.35">
      <c r="A6565" s="1" t="s">
        <v>55663</v>
      </c>
      <c r="B6565">
        <v>0</v>
      </c>
    </row>
    <row r="6566" spans="1:2" x14ac:dyDescent="0.35">
      <c r="A6566" s="1" t="s">
        <v>55664</v>
      </c>
      <c r="B6566">
        <v>0</v>
      </c>
    </row>
    <row r="6567" spans="1:2" x14ac:dyDescent="0.35">
      <c r="A6567" s="1" t="s">
        <v>55665</v>
      </c>
      <c r="B6567">
        <v>0</v>
      </c>
    </row>
    <row r="6568" spans="1:2" x14ac:dyDescent="0.35">
      <c r="A6568" s="1" t="s">
        <v>55666</v>
      </c>
      <c r="B6568">
        <v>0</v>
      </c>
    </row>
    <row r="6569" spans="1:2" x14ac:dyDescent="0.35">
      <c r="A6569" s="1" t="s">
        <v>55667</v>
      </c>
      <c r="B6569">
        <v>0</v>
      </c>
    </row>
    <row r="6570" spans="1:2" x14ac:dyDescent="0.35">
      <c r="A6570" s="1" t="s">
        <v>55668</v>
      </c>
      <c r="B6570">
        <v>0</v>
      </c>
    </row>
    <row r="6571" spans="1:2" x14ac:dyDescent="0.35">
      <c r="A6571" s="1" t="s">
        <v>55669</v>
      </c>
      <c r="B6571">
        <v>0</v>
      </c>
    </row>
    <row r="6572" spans="1:2" x14ac:dyDescent="0.35">
      <c r="A6572" s="1" t="s">
        <v>55670</v>
      </c>
      <c r="B6572">
        <v>0</v>
      </c>
    </row>
    <row r="6573" spans="1:2" x14ac:dyDescent="0.35">
      <c r="A6573" s="1" t="s">
        <v>55671</v>
      </c>
      <c r="B6573">
        <v>0</v>
      </c>
    </row>
    <row r="6574" spans="1:2" x14ac:dyDescent="0.35">
      <c r="A6574" s="1" t="s">
        <v>55672</v>
      </c>
      <c r="B6574">
        <v>0</v>
      </c>
    </row>
    <row r="6575" spans="1:2" x14ac:dyDescent="0.35">
      <c r="A6575" s="1" t="s">
        <v>55673</v>
      </c>
      <c r="B6575">
        <v>0</v>
      </c>
    </row>
    <row r="6576" spans="1:2" x14ac:dyDescent="0.35">
      <c r="A6576" s="1" t="s">
        <v>55674</v>
      </c>
      <c r="B6576">
        <v>0</v>
      </c>
    </row>
    <row r="6577" spans="1:2" x14ac:dyDescent="0.35">
      <c r="A6577" s="1" t="s">
        <v>55675</v>
      </c>
      <c r="B6577">
        <v>0</v>
      </c>
    </row>
    <row r="6578" spans="1:2" x14ac:dyDescent="0.35">
      <c r="A6578" s="1" t="s">
        <v>55676</v>
      </c>
      <c r="B6578">
        <v>0</v>
      </c>
    </row>
    <row r="6579" spans="1:2" x14ac:dyDescent="0.35">
      <c r="A6579" s="1" t="s">
        <v>55677</v>
      </c>
      <c r="B6579">
        <v>0</v>
      </c>
    </row>
    <row r="6580" spans="1:2" x14ac:dyDescent="0.35">
      <c r="A6580" s="1" t="s">
        <v>55678</v>
      </c>
      <c r="B6580">
        <v>0</v>
      </c>
    </row>
    <row r="6581" spans="1:2" x14ac:dyDescent="0.35">
      <c r="A6581" s="1" t="s">
        <v>55679</v>
      </c>
      <c r="B6581">
        <v>0</v>
      </c>
    </row>
    <row r="6582" spans="1:2" x14ac:dyDescent="0.35">
      <c r="A6582" s="1" t="s">
        <v>55680</v>
      </c>
      <c r="B6582">
        <v>0</v>
      </c>
    </row>
    <row r="6583" spans="1:2" x14ac:dyDescent="0.35">
      <c r="A6583" s="1" t="s">
        <v>55681</v>
      </c>
      <c r="B6583">
        <v>0</v>
      </c>
    </row>
    <row r="6584" spans="1:2" x14ac:dyDescent="0.35">
      <c r="A6584" s="1" t="s">
        <v>55682</v>
      </c>
      <c r="B6584">
        <v>0</v>
      </c>
    </row>
    <row r="6585" spans="1:2" x14ac:dyDescent="0.35">
      <c r="A6585" s="1" t="s">
        <v>55683</v>
      </c>
      <c r="B6585">
        <v>0</v>
      </c>
    </row>
    <row r="6586" spans="1:2" x14ac:dyDescent="0.35">
      <c r="A6586" s="1" t="s">
        <v>55684</v>
      </c>
      <c r="B6586">
        <v>0</v>
      </c>
    </row>
    <row r="6587" spans="1:2" x14ac:dyDescent="0.35">
      <c r="A6587" s="1" t="s">
        <v>55685</v>
      </c>
      <c r="B6587">
        <v>0</v>
      </c>
    </row>
    <row r="6588" spans="1:2" x14ac:dyDescent="0.35">
      <c r="A6588" s="1" t="s">
        <v>55686</v>
      </c>
      <c r="B6588">
        <v>0</v>
      </c>
    </row>
    <row r="6589" spans="1:2" x14ac:dyDescent="0.35">
      <c r="A6589" s="1" t="s">
        <v>55687</v>
      </c>
      <c r="B6589">
        <v>0</v>
      </c>
    </row>
    <row r="6590" spans="1:2" x14ac:dyDescent="0.35">
      <c r="A6590" s="1" t="s">
        <v>55688</v>
      </c>
      <c r="B6590">
        <v>0</v>
      </c>
    </row>
    <row r="6591" spans="1:2" x14ac:dyDescent="0.35">
      <c r="A6591" s="1" t="s">
        <v>55689</v>
      </c>
      <c r="B6591">
        <v>0</v>
      </c>
    </row>
    <row r="6592" spans="1:2" x14ac:dyDescent="0.35">
      <c r="A6592" s="1" t="s">
        <v>55690</v>
      </c>
      <c r="B6592">
        <v>0</v>
      </c>
    </row>
    <row r="6593" spans="1:2" x14ac:dyDescent="0.35">
      <c r="A6593" s="1" t="s">
        <v>55691</v>
      </c>
      <c r="B6593">
        <v>0</v>
      </c>
    </row>
    <row r="6594" spans="1:2" x14ac:dyDescent="0.35">
      <c r="A6594" s="1" t="s">
        <v>55692</v>
      </c>
      <c r="B6594">
        <v>0</v>
      </c>
    </row>
    <row r="6595" spans="1:2" x14ac:dyDescent="0.35">
      <c r="A6595" s="1" t="s">
        <v>55693</v>
      </c>
      <c r="B6595">
        <v>0</v>
      </c>
    </row>
    <row r="6596" spans="1:2" x14ac:dyDescent="0.35">
      <c r="A6596" s="1" t="s">
        <v>55694</v>
      </c>
      <c r="B6596">
        <v>0</v>
      </c>
    </row>
    <row r="6597" spans="1:2" x14ac:dyDescent="0.35">
      <c r="A6597" s="1" t="s">
        <v>55695</v>
      </c>
      <c r="B6597">
        <v>0</v>
      </c>
    </row>
    <row r="6598" spans="1:2" x14ac:dyDescent="0.35">
      <c r="A6598" s="1" t="s">
        <v>55696</v>
      </c>
      <c r="B6598">
        <v>0</v>
      </c>
    </row>
    <row r="6599" spans="1:2" x14ac:dyDescent="0.35">
      <c r="A6599" s="1" t="s">
        <v>55697</v>
      </c>
      <c r="B6599">
        <v>0</v>
      </c>
    </row>
    <row r="6600" spans="1:2" x14ac:dyDescent="0.35">
      <c r="A6600" s="1" t="s">
        <v>55698</v>
      </c>
      <c r="B6600">
        <v>0</v>
      </c>
    </row>
    <row r="6601" spans="1:2" x14ac:dyDescent="0.35">
      <c r="A6601" s="1" t="s">
        <v>55699</v>
      </c>
      <c r="B6601">
        <v>0</v>
      </c>
    </row>
    <row r="6602" spans="1:2" x14ac:dyDescent="0.35">
      <c r="A6602" s="1" t="s">
        <v>55700</v>
      </c>
      <c r="B6602">
        <v>0</v>
      </c>
    </row>
    <row r="6603" spans="1:2" x14ac:dyDescent="0.35">
      <c r="A6603" s="1" t="s">
        <v>55701</v>
      </c>
      <c r="B6603">
        <v>0</v>
      </c>
    </row>
    <row r="6604" spans="1:2" x14ac:dyDescent="0.35">
      <c r="A6604" s="1" t="s">
        <v>55702</v>
      </c>
      <c r="B6604">
        <v>0</v>
      </c>
    </row>
    <row r="6605" spans="1:2" x14ac:dyDescent="0.35">
      <c r="A6605" s="1" t="s">
        <v>55703</v>
      </c>
      <c r="B6605">
        <v>0</v>
      </c>
    </row>
    <row r="6606" spans="1:2" x14ac:dyDescent="0.35">
      <c r="A6606" s="1" t="s">
        <v>55704</v>
      </c>
      <c r="B6606">
        <v>0</v>
      </c>
    </row>
    <row r="6607" spans="1:2" x14ac:dyDescent="0.35">
      <c r="A6607" s="1" t="s">
        <v>55705</v>
      </c>
      <c r="B6607">
        <v>0</v>
      </c>
    </row>
    <row r="6608" spans="1:2" x14ac:dyDescent="0.35">
      <c r="A6608" s="1" t="s">
        <v>55706</v>
      </c>
      <c r="B6608">
        <v>0</v>
      </c>
    </row>
    <row r="6609" spans="1:2" x14ac:dyDescent="0.35">
      <c r="A6609" s="1" t="s">
        <v>55707</v>
      </c>
      <c r="B6609">
        <v>0</v>
      </c>
    </row>
    <row r="6610" spans="1:2" x14ac:dyDescent="0.35">
      <c r="A6610" s="1" t="s">
        <v>55708</v>
      </c>
      <c r="B6610">
        <v>0</v>
      </c>
    </row>
    <row r="6611" spans="1:2" x14ac:dyDescent="0.35">
      <c r="A6611" s="1" t="s">
        <v>55709</v>
      </c>
      <c r="B6611">
        <v>0</v>
      </c>
    </row>
    <row r="6612" spans="1:2" x14ac:dyDescent="0.35">
      <c r="A6612" s="1" t="s">
        <v>55710</v>
      </c>
      <c r="B6612">
        <v>0</v>
      </c>
    </row>
    <row r="6613" spans="1:2" x14ac:dyDescent="0.35">
      <c r="A6613" s="1" t="s">
        <v>55711</v>
      </c>
      <c r="B6613">
        <v>0</v>
      </c>
    </row>
    <row r="6614" spans="1:2" x14ac:dyDescent="0.35">
      <c r="A6614" s="1" t="s">
        <v>55712</v>
      </c>
      <c r="B6614">
        <v>0</v>
      </c>
    </row>
    <row r="6615" spans="1:2" x14ac:dyDescent="0.35">
      <c r="A6615" s="1" t="s">
        <v>55713</v>
      </c>
      <c r="B6615">
        <v>0</v>
      </c>
    </row>
    <row r="6616" spans="1:2" x14ac:dyDescent="0.35">
      <c r="A6616" s="1" t="s">
        <v>55714</v>
      </c>
      <c r="B6616">
        <v>0</v>
      </c>
    </row>
    <row r="6617" spans="1:2" x14ac:dyDescent="0.35">
      <c r="A6617" s="1" t="s">
        <v>55715</v>
      </c>
      <c r="B6617">
        <v>0</v>
      </c>
    </row>
    <row r="6618" spans="1:2" x14ac:dyDescent="0.35">
      <c r="A6618" s="1" t="s">
        <v>55716</v>
      </c>
      <c r="B6618">
        <v>0</v>
      </c>
    </row>
    <row r="6619" spans="1:2" x14ac:dyDescent="0.35">
      <c r="A6619" s="1" t="s">
        <v>55717</v>
      </c>
      <c r="B6619">
        <v>0</v>
      </c>
    </row>
    <row r="6620" spans="1:2" x14ac:dyDescent="0.35">
      <c r="A6620" s="1" t="s">
        <v>55718</v>
      </c>
      <c r="B6620">
        <v>0</v>
      </c>
    </row>
    <row r="6621" spans="1:2" x14ac:dyDescent="0.35">
      <c r="A6621" s="1" t="s">
        <v>55719</v>
      </c>
      <c r="B6621">
        <v>0</v>
      </c>
    </row>
    <row r="6622" spans="1:2" x14ac:dyDescent="0.35">
      <c r="A6622" s="1" t="s">
        <v>55720</v>
      </c>
      <c r="B6622">
        <v>0</v>
      </c>
    </row>
    <row r="6623" spans="1:2" x14ac:dyDescent="0.35">
      <c r="A6623" s="1" t="s">
        <v>55721</v>
      </c>
      <c r="B6623">
        <v>0</v>
      </c>
    </row>
    <row r="6624" spans="1:2" x14ac:dyDescent="0.35">
      <c r="A6624" s="1" t="s">
        <v>55722</v>
      </c>
      <c r="B6624">
        <v>0</v>
      </c>
    </row>
    <row r="6625" spans="1:2" x14ac:dyDescent="0.35">
      <c r="A6625" s="1" t="s">
        <v>55723</v>
      </c>
      <c r="B6625">
        <v>0</v>
      </c>
    </row>
    <row r="6626" spans="1:2" x14ac:dyDescent="0.35">
      <c r="A6626" s="1" t="s">
        <v>55724</v>
      </c>
      <c r="B6626">
        <v>0</v>
      </c>
    </row>
    <row r="6627" spans="1:2" x14ac:dyDescent="0.35">
      <c r="A6627" s="1" t="s">
        <v>55725</v>
      </c>
      <c r="B6627">
        <v>0</v>
      </c>
    </row>
    <row r="6628" spans="1:2" x14ac:dyDescent="0.35">
      <c r="A6628" s="1" t="s">
        <v>55726</v>
      </c>
      <c r="B6628">
        <v>0</v>
      </c>
    </row>
    <row r="6629" spans="1:2" x14ac:dyDescent="0.35">
      <c r="A6629" s="1" t="s">
        <v>55727</v>
      </c>
      <c r="B6629">
        <v>0</v>
      </c>
    </row>
    <row r="6630" spans="1:2" x14ac:dyDescent="0.35">
      <c r="A6630" s="1" t="s">
        <v>55728</v>
      </c>
      <c r="B6630">
        <v>0</v>
      </c>
    </row>
    <row r="6631" spans="1:2" x14ac:dyDescent="0.35">
      <c r="A6631" s="1" t="s">
        <v>55729</v>
      </c>
      <c r="B6631">
        <v>0</v>
      </c>
    </row>
    <row r="6632" spans="1:2" x14ac:dyDescent="0.35">
      <c r="A6632" s="1" t="s">
        <v>55730</v>
      </c>
      <c r="B6632">
        <v>0</v>
      </c>
    </row>
    <row r="6633" spans="1:2" x14ac:dyDescent="0.35">
      <c r="A6633" s="1" t="s">
        <v>55731</v>
      </c>
      <c r="B6633">
        <v>0</v>
      </c>
    </row>
    <row r="6634" spans="1:2" x14ac:dyDescent="0.35">
      <c r="A6634" s="1" t="s">
        <v>55732</v>
      </c>
      <c r="B6634">
        <v>0</v>
      </c>
    </row>
    <row r="6635" spans="1:2" x14ac:dyDescent="0.35">
      <c r="A6635" s="1" t="s">
        <v>55733</v>
      </c>
      <c r="B6635">
        <v>0</v>
      </c>
    </row>
    <row r="6636" spans="1:2" x14ac:dyDescent="0.35">
      <c r="A6636" s="1" t="s">
        <v>55734</v>
      </c>
      <c r="B6636">
        <v>0</v>
      </c>
    </row>
    <row r="6637" spans="1:2" x14ac:dyDescent="0.35">
      <c r="A6637" s="1" t="s">
        <v>55735</v>
      </c>
      <c r="B6637">
        <v>0</v>
      </c>
    </row>
    <row r="6638" spans="1:2" x14ac:dyDescent="0.35">
      <c r="A6638" s="1" t="s">
        <v>55736</v>
      </c>
      <c r="B6638">
        <v>0</v>
      </c>
    </row>
    <row r="6639" spans="1:2" x14ac:dyDescent="0.35">
      <c r="A6639" s="1" t="s">
        <v>55737</v>
      </c>
      <c r="B6639">
        <v>0</v>
      </c>
    </row>
    <row r="6640" spans="1:2" x14ac:dyDescent="0.35">
      <c r="A6640" s="1" t="s">
        <v>55738</v>
      </c>
      <c r="B6640">
        <v>0</v>
      </c>
    </row>
    <row r="6641" spans="1:2" x14ac:dyDescent="0.35">
      <c r="A6641" s="1" t="s">
        <v>55739</v>
      </c>
      <c r="B6641">
        <v>0</v>
      </c>
    </row>
    <row r="6642" spans="1:2" x14ac:dyDescent="0.35">
      <c r="A6642" s="1" t="s">
        <v>55740</v>
      </c>
      <c r="B6642">
        <v>0</v>
      </c>
    </row>
    <row r="6643" spans="1:2" x14ac:dyDescent="0.35">
      <c r="A6643" s="1" t="s">
        <v>55741</v>
      </c>
      <c r="B6643">
        <v>0</v>
      </c>
    </row>
    <row r="6644" spans="1:2" x14ac:dyDescent="0.35">
      <c r="A6644" s="1" t="s">
        <v>55742</v>
      </c>
      <c r="B6644">
        <v>0</v>
      </c>
    </row>
    <row r="6645" spans="1:2" x14ac:dyDescent="0.35">
      <c r="A6645" s="1" t="s">
        <v>55743</v>
      </c>
      <c r="B6645">
        <v>0</v>
      </c>
    </row>
    <row r="6646" spans="1:2" x14ac:dyDescent="0.35">
      <c r="A6646" s="1" t="s">
        <v>55744</v>
      </c>
      <c r="B6646">
        <v>0</v>
      </c>
    </row>
    <row r="6647" spans="1:2" x14ac:dyDescent="0.35">
      <c r="A6647" s="1" t="s">
        <v>55745</v>
      </c>
      <c r="B6647">
        <v>0</v>
      </c>
    </row>
    <row r="6648" spans="1:2" x14ac:dyDescent="0.35">
      <c r="A6648" s="1" t="s">
        <v>55746</v>
      </c>
      <c r="B6648">
        <v>0</v>
      </c>
    </row>
    <row r="6649" spans="1:2" x14ac:dyDescent="0.35">
      <c r="A6649" s="1" t="s">
        <v>55747</v>
      </c>
      <c r="B6649">
        <v>0</v>
      </c>
    </row>
    <row r="6650" spans="1:2" x14ac:dyDescent="0.35">
      <c r="A6650" s="1" t="s">
        <v>55748</v>
      </c>
      <c r="B6650">
        <v>0</v>
      </c>
    </row>
    <row r="6651" spans="1:2" x14ac:dyDescent="0.35">
      <c r="A6651" s="1" t="s">
        <v>55749</v>
      </c>
      <c r="B6651">
        <v>0</v>
      </c>
    </row>
    <row r="6652" spans="1:2" x14ac:dyDescent="0.35">
      <c r="A6652" s="1" t="s">
        <v>55750</v>
      </c>
      <c r="B6652">
        <v>0</v>
      </c>
    </row>
    <row r="6653" spans="1:2" x14ac:dyDescent="0.35">
      <c r="A6653" s="1" t="s">
        <v>55751</v>
      </c>
      <c r="B6653">
        <v>0</v>
      </c>
    </row>
    <row r="6654" spans="1:2" x14ac:dyDescent="0.35">
      <c r="A6654" s="1" t="s">
        <v>55752</v>
      </c>
      <c r="B6654">
        <v>0</v>
      </c>
    </row>
    <row r="6655" spans="1:2" x14ac:dyDescent="0.35">
      <c r="A6655" s="1" t="s">
        <v>55753</v>
      </c>
      <c r="B6655">
        <v>0</v>
      </c>
    </row>
    <row r="6656" spans="1:2" x14ac:dyDescent="0.35">
      <c r="A6656" s="1" t="s">
        <v>55754</v>
      </c>
      <c r="B6656">
        <v>0</v>
      </c>
    </row>
    <row r="6657" spans="1:2" x14ac:dyDescent="0.35">
      <c r="A6657" s="1" t="s">
        <v>55755</v>
      </c>
      <c r="B6657">
        <v>0</v>
      </c>
    </row>
    <row r="6658" spans="1:2" x14ac:dyDescent="0.35">
      <c r="A6658" s="1" t="s">
        <v>55756</v>
      </c>
      <c r="B6658">
        <v>0</v>
      </c>
    </row>
    <row r="6659" spans="1:2" x14ac:dyDescent="0.35">
      <c r="A6659" s="1" t="s">
        <v>55757</v>
      </c>
      <c r="B6659">
        <v>0</v>
      </c>
    </row>
    <row r="6660" spans="1:2" x14ac:dyDescent="0.35">
      <c r="A6660" s="1" t="s">
        <v>55758</v>
      </c>
      <c r="B6660">
        <v>0</v>
      </c>
    </row>
    <row r="6661" spans="1:2" x14ac:dyDescent="0.35">
      <c r="A6661" s="1" t="s">
        <v>55759</v>
      </c>
      <c r="B6661">
        <v>0</v>
      </c>
    </row>
    <row r="6662" spans="1:2" x14ac:dyDescent="0.35">
      <c r="A6662" s="1" t="s">
        <v>55760</v>
      </c>
      <c r="B6662">
        <v>0</v>
      </c>
    </row>
    <row r="6663" spans="1:2" x14ac:dyDescent="0.35">
      <c r="A6663" s="1" t="s">
        <v>55761</v>
      </c>
      <c r="B6663">
        <v>0</v>
      </c>
    </row>
    <row r="6664" spans="1:2" x14ac:dyDescent="0.35">
      <c r="A6664" s="1" t="s">
        <v>55762</v>
      </c>
      <c r="B6664">
        <v>0</v>
      </c>
    </row>
    <row r="6665" spans="1:2" x14ac:dyDescent="0.35">
      <c r="A6665" s="1" t="s">
        <v>55763</v>
      </c>
      <c r="B6665">
        <v>0</v>
      </c>
    </row>
    <row r="6666" spans="1:2" x14ac:dyDescent="0.35">
      <c r="A6666" s="1" t="s">
        <v>55764</v>
      </c>
      <c r="B6666">
        <v>0</v>
      </c>
    </row>
    <row r="6667" spans="1:2" x14ac:dyDescent="0.35">
      <c r="A6667" s="1" t="s">
        <v>55765</v>
      </c>
      <c r="B6667">
        <v>0</v>
      </c>
    </row>
    <row r="6668" spans="1:2" x14ac:dyDescent="0.35">
      <c r="A6668" s="1" t="s">
        <v>55766</v>
      </c>
      <c r="B6668">
        <v>0</v>
      </c>
    </row>
    <row r="6669" spans="1:2" x14ac:dyDescent="0.35">
      <c r="A6669" s="1" t="s">
        <v>55767</v>
      </c>
      <c r="B6669">
        <v>0</v>
      </c>
    </row>
    <row r="6670" spans="1:2" x14ac:dyDescent="0.35">
      <c r="A6670" s="1" t="s">
        <v>55768</v>
      </c>
      <c r="B6670">
        <v>0</v>
      </c>
    </row>
    <row r="6671" spans="1:2" x14ac:dyDescent="0.35">
      <c r="A6671" s="1" t="s">
        <v>55769</v>
      </c>
      <c r="B6671">
        <v>0</v>
      </c>
    </row>
    <row r="6672" spans="1:2" x14ac:dyDescent="0.35">
      <c r="A6672" s="1" t="s">
        <v>55770</v>
      </c>
      <c r="B6672">
        <v>0</v>
      </c>
    </row>
    <row r="6673" spans="1:2" x14ac:dyDescent="0.35">
      <c r="A6673" s="1" t="s">
        <v>55771</v>
      </c>
      <c r="B6673">
        <v>0</v>
      </c>
    </row>
    <row r="6674" spans="1:2" x14ac:dyDescent="0.35">
      <c r="A6674" s="1" t="s">
        <v>55772</v>
      </c>
      <c r="B6674">
        <v>0</v>
      </c>
    </row>
    <row r="6675" spans="1:2" x14ac:dyDescent="0.35">
      <c r="A6675" s="1" t="s">
        <v>55773</v>
      </c>
      <c r="B6675">
        <v>0</v>
      </c>
    </row>
    <row r="6676" spans="1:2" x14ac:dyDescent="0.35">
      <c r="A6676" s="1" t="s">
        <v>55774</v>
      </c>
      <c r="B6676">
        <v>0</v>
      </c>
    </row>
    <row r="6677" spans="1:2" x14ac:dyDescent="0.35">
      <c r="A6677" s="1" t="s">
        <v>55775</v>
      </c>
      <c r="B6677">
        <v>0</v>
      </c>
    </row>
    <row r="6678" spans="1:2" x14ac:dyDescent="0.35">
      <c r="A6678" s="1" t="s">
        <v>55776</v>
      </c>
      <c r="B6678">
        <v>0</v>
      </c>
    </row>
    <row r="6679" spans="1:2" x14ac:dyDescent="0.35">
      <c r="A6679" s="1" t="s">
        <v>55777</v>
      </c>
      <c r="B6679">
        <v>0</v>
      </c>
    </row>
    <row r="6680" spans="1:2" x14ac:dyDescent="0.35">
      <c r="A6680" s="1" t="s">
        <v>55778</v>
      </c>
      <c r="B6680">
        <v>0</v>
      </c>
    </row>
    <row r="6681" spans="1:2" x14ac:dyDescent="0.35">
      <c r="A6681" s="1" t="s">
        <v>55779</v>
      </c>
      <c r="B6681">
        <v>0</v>
      </c>
    </row>
    <row r="6682" spans="1:2" x14ac:dyDescent="0.35">
      <c r="A6682" s="1" t="s">
        <v>55780</v>
      </c>
      <c r="B6682">
        <v>0</v>
      </c>
    </row>
    <row r="6683" spans="1:2" x14ac:dyDescent="0.35">
      <c r="A6683" s="1" t="s">
        <v>55781</v>
      </c>
      <c r="B6683">
        <v>0</v>
      </c>
    </row>
    <row r="6684" spans="1:2" x14ac:dyDescent="0.35">
      <c r="A6684" s="1" t="s">
        <v>55782</v>
      </c>
      <c r="B6684">
        <v>0</v>
      </c>
    </row>
    <row r="6685" spans="1:2" x14ac:dyDescent="0.35">
      <c r="A6685" s="1" t="s">
        <v>55783</v>
      </c>
      <c r="B6685">
        <v>0</v>
      </c>
    </row>
    <row r="6686" spans="1:2" x14ac:dyDescent="0.35">
      <c r="A6686" s="1" t="s">
        <v>55784</v>
      </c>
      <c r="B6686">
        <v>0</v>
      </c>
    </row>
    <row r="6687" spans="1:2" x14ac:dyDescent="0.35">
      <c r="A6687" s="1" t="s">
        <v>55785</v>
      </c>
      <c r="B6687">
        <v>0</v>
      </c>
    </row>
    <row r="6688" spans="1:2" x14ac:dyDescent="0.35">
      <c r="A6688" s="1" t="s">
        <v>55786</v>
      </c>
      <c r="B6688">
        <v>0</v>
      </c>
    </row>
    <row r="6689" spans="1:2" x14ac:dyDescent="0.35">
      <c r="A6689" s="1" t="s">
        <v>55787</v>
      </c>
      <c r="B6689">
        <v>0</v>
      </c>
    </row>
    <row r="6690" spans="1:2" x14ac:dyDescent="0.35">
      <c r="A6690" s="1" t="s">
        <v>55788</v>
      </c>
      <c r="B6690">
        <v>0</v>
      </c>
    </row>
    <row r="6691" spans="1:2" x14ac:dyDescent="0.35">
      <c r="A6691" s="1" t="s">
        <v>55789</v>
      </c>
      <c r="B6691">
        <v>0</v>
      </c>
    </row>
    <row r="6692" spans="1:2" x14ac:dyDescent="0.35">
      <c r="A6692" s="1" t="s">
        <v>55790</v>
      </c>
      <c r="B6692">
        <v>0</v>
      </c>
    </row>
    <row r="6693" spans="1:2" x14ac:dyDescent="0.35">
      <c r="A6693" s="1" t="s">
        <v>55791</v>
      </c>
      <c r="B6693">
        <v>0</v>
      </c>
    </row>
    <row r="6694" spans="1:2" x14ac:dyDescent="0.35">
      <c r="A6694" s="1" t="s">
        <v>55792</v>
      </c>
      <c r="B6694">
        <v>0</v>
      </c>
    </row>
    <row r="6695" spans="1:2" x14ac:dyDescent="0.35">
      <c r="A6695" s="1" t="s">
        <v>55793</v>
      </c>
      <c r="B6695">
        <v>0</v>
      </c>
    </row>
    <row r="6696" spans="1:2" x14ac:dyDescent="0.35">
      <c r="A6696" s="1" t="s">
        <v>55794</v>
      </c>
      <c r="B6696">
        <v>0</v>
      </c>
    </row>
    <row r="6697" spans="1:2" x14ac:dyDescent="0.35">
      <c r="A6697" s="1" t="s">
        <v>55795</v>
      </c>
      <c r="B6697">
        <v>0</v>
      </c>
    </row>
    <row r="6698" spans="1:2" x14ac:dyDescent="0.35">
      <c r="A6698" s="1" t="s">
        <v>55796</v>
      </c>
      <c r="B6698">
        <v>0</v>
      </c>
    </row>
    <row r="6699" spans="1:2" x14ac:dyDescent="0.35">
      <c r="A6699" s="1" t="s">
        <v>55797</v>
      </c>
      <c r="B6699">
        <v>0</v>
      </c>
    </row>
    <row r="6700" spans="1:2" x14ac:dyDescent="0.35">
      <c r="A6700" s="1" t="s">
        <v>55798</v>
      </c>
      <c r="B6700">
        <v>0</v>
      </c>
    </row>
    <row r="6701" spans="1:2" x14ac:dyDescent="0.35">
      <c r="A6701" s="1" t="s">
        <v>55799</v>
      </c>
      <c r="B6701">
        <v>0</v>
      </c>
    </row>
    <row r="6702" spans="1:2" x14ac:dyDescent="0.35">
      <c r="A6702" s="1" t="s">
        <v>55800</v>
      </c>
      <c r="B6702">
        <v>0</v>
      </c>
    </row>
    <row r="6703" spans="1:2" x14ac:dyDescent="0.35">
      <c r="A6703" s="1" t="s">
        <v>55801</v>
      </c>
      <c r="B6703">
        <v>0</v>
      </c>
    </row>
    <row r="6704" spans="1:2" x14ac:dyDescent="0.35">
      <c r="A6704" s="1" t="s">
        <v>55802</v>
      </c>
      <c r="B6704">
        <v>0</v>
      </c>
    </row>
    <row r="6705" spans="1:2" x14ac:dyDescent="0.35">
      <c r="A6705" s="1" t="s">
        <v>55803</v>
      </c>
      <c r="B6705">
        <v>0</v>
      </c>
    </row>
    <row r="6706" spans="1:2" x14ac:dyDescent="0.35">
      <c r="A6706" s="1" t="s">
        <v>55804</v>
      </c>
      <c r="B6706">
        <v>0</v>
      </c>
    </row>
    <row r="6707" spans="1:2" x14ac:dyDescent="0.35">
      <c r="A6707" s="1" t="s">
        <v>55805</v>
      </c>
      <c r="B6707">
        <v>0</v>
      </c>
    </row>
    <row r="6708" spans="1:2" x14ac:dyDescent="0.35">
      <c r="A6708" s="1" t="s">
        <v>55806</v>
      </c>
      <c r="B6708">
        <v>0</v>
      </c>
    </row>
    <row r="6709" spans="1:2" x14ac:dyDescent="0.35">
      <c r="A6709" s="1" t="s">
        <v>55807</v>
      </c>
      <c r="B6709">
        <v>0</v>
      </c>
    </row>
    <row r="6710" spans="1:2" x14ac:dyDescent="0.35">
      <c r="A6710" s="1" t="s">
        <v>55808</v>
      </c>
      <c r="B6710">
        <v>0</v>
      </c>
    </row>
    <row r="6711" spans="1:2" x14ac:dyDescent="0.35">
      <c r="A6711" s="1" t="s">
        <v>55809</v>
      </c>
      <c r="B6711">
        <v>0</v>
      </c>
    </row>
    <row r="6712" spans="1:2" x14ac:dyDescent="0.35">
      <c r="A6712" s="1" t="s">
        <v>55810</v>
      </c>
      <c r="B6712">
        <v>0</v>
      </c>
    </row>
    <row r="6713" spans="1:2" x14ac:dyDescent="0.35">
      <c r="A6713" s="1" t="s">
        <v>55811</v>
      </c>
      <c r="B6713">
        <v>0</v>
      </c>
    </row>
    <row r="6714" spans="1:2" x14ac:dyDescent="0.35">
      <c r="A6714" s="1" t="s">
        <v>55812</v>
      </c>
      <c r="B6714">
        <v>0</v>
      </c>
    </row>
    <row r="6715" spans="1:2" x14ac:dyDescent="0.35">
      <c r="A6715" s="1" t="s">
        <v>55813</v>
      </c>
      <c r="B6715">
        <v>0</v>
      </c>
    </row>
    <row r="6716" spans="1:2" x14ac:dyDescent="0.35">
      <c r="A6716" s="1" t="s">
        <v>55814</v>
      </c>
      <c r="B6716">
        <v>0</v>
      </c>
    </row>
    <row r="6717" spans="1:2" x14ac:dyDescent="0.35">
      <c r="A6717" s="1" t="s">
        <v>55815</v>
      </c>
      <c r="B6717">
        <v>0</v>
      </c>
    </row>
    <row r="6718" spans="1:2" x14ac:dyDescent="0.35">
      <c r="A6718" s="1" t="s">
        <v>55816</v>
      </c>
      <c r="B6718">
        <v>0</v>
      </c>
    </row>
    <row r="6719" spans="1:2" x14ac:dyDescent="0.35">
      <c r="A6719" s="1" t="s">
        <v>55817</v>
      </c>
      <c r="B6719">
        <v>0</v>
      </c>
    </row>
    <row r="6720" spans="1:2" x14ac:dyDescent="0.35">
      <c r="A6720" s="1" t="s">
        <v>55818</v>
      </c>
      <c r="B6720">
        <v>0</v>
      </c>
    </row>
    <row r="6721" spans="1:2" x14ac:dyDescent="0.35">
      <c r="A6721" s="1" t="s">
        <v>55819</v>
      </c>
      <c r="B6721">
        <v>0</v>
      </c>
    </row>
    <row r="6722" spans="1:2" x14ac:dyDescent="0.35">
      <c r="A6722" s="1" t="s">
        <v>55820</v>
      </c>
      <c r="B6722">
        <v>0</v>
      </c>
    </row>
    <row r="6723" spans="1:2" x14ac:dyDescent="0.35">
      <c r="A6723" s="1" t="s">
        <v>55821</v>
      </c>
      <c r="B6723">
        <v>0</v>
      </c>
    </row>
    <row r="6724" spans="1:2" x14ac:dyDescent="0.35">
      <c r="A6724" s="1" t="s">
        <v>55822</v>
      </c>
      <c r="B6724">
        <v>0</v>
      </c>
    </row>
    <row r="6725" spans="1:2" x14ac:dyDescent="0.35">
      <c r="A6725" s="1" t="s">
        <v>55823</v>
      </c>
      <c r="B6725">
        <v>0</v>
      </c>
    </row>
    <row r="6726" spans="1:2" x14ac:dyDescent="0.35">
      <c r="A6726" s="1" t="s">
        <v>55824</v>
      </c>
      <c r="B6726">
        <v>0</v>
      </c>
    </row>
    <row r="6727" spans="1:2" x14ac:dyDescent="0.35">
      <c r="A6727" s="1" t="s">
        <v>55825</v>
      </c>
      <c r="B6727">
        <v>0</v>
      </c>
    </row>
    <row r="6728" spans="1:2" x14ac:dyDescent="0.35">
      <c r="A6728" s="1" t="s">
        <v>55826</v>
      </c>
      <c r="B6728">
        <v>0</v>
      </c>
    </row>
    <row r="6729" spans="1:2" x14ac:dyDescent="0.35">
      <c r="A6729" s="1" t="s">
        <v>55827</v>
      </c>
      <c r="B6729">
        <v>0</v>
      </c>
    </row>
    <row r="6730" spans="1:2" x14ac:dyDescent="0.35">
      <c r="A6730" s="1" t="s">
        <v>55828</v>
      </c>
      <c r="B6730">
        <v>0</v>
      </c>
    </row>
    <row r="6731" spans="1:2" x14ac:dyDescent="0.35">
      <c r="A6731" s="1" t="s">
        <v>55829</v>
      </c>
      <c r="B6731">
        <v>0</v>
      </c>
    </row>
    <row r="6732" spans="1:2" x14ac:dyDescent="0.35">
      <c r="A6732" s="1" t="s">
        <v>55830</v>
      </c>
      <c r="B6732">
        <v>0</v>
      </c>
    </row>
    <row r="6733" spans="1:2" x14ac:dyDescent="0.35">
      <c r="A6733" s="1" t="s">
        <v>55831</v>
      </c>
      <c r="B6733">
        <v>0</v>
      </c>
    </row>
    <row r="6734" spans="1:2" x14ac:dyDescent="0.35">
      <c r="A6734" s="1" t="s">
        <v>55832</v>
      </c>
      <c r="B6734">
        <v>0</v>
      </c>
    </row>
    <row r="6735" spans="1:2" x14ac:dyDescent="0.35">
      <c r="A6735" s="1" t="s">
        <v>55833</v>
      </c>
      <c r="B6735">
        <v>0</v>
      </c>
    </row>
    <row r="6736" spans="1:2" x14ac:dyDescent="0.35">
      <c r="A6736" s="1" t="s">
        <v>55834</v>
      </c>
      <c r="B6736">
        <v>0</v>
      </c>
    </row>
    <row r="6737" spans="1:2" x14ac:dyDescent="0.35">
      <c r="A6737" s="1" t="s">
        <v>55835</v>
      </c>
      <c r="B6737">
        <v>0</v>
      </c>
    </row>
    <row r="6738" spans="1:2" x14ac:dyDescent="0.35">
      <c r="A6738" s="1" t="s">
        <v>55836</v>
      </c>
      <c r="B6738">
        <v>0</v>
      </c>
    </row>
    <row r="6739" spans="1:2" x14ac:dyDescent="0.35">
      <c r="A6739" s="1" t="s">
        <v>55837</v>
      </c>
      <c r="B6739">
        <v>0</v>
      </c>
    </row>
    <row r="6740" spans="1:2" x14ac:dyDescent="0.35">
      <c r="A6740" s="1" t="s">
        <v>55838</v>
      </c>
      <c r="B6740">
        <v>0</v>
      </c>
    </row>
    <row r="6741" spans="1:2" x14ac:dyDescent="0.35">
      <c r="A6741" s="1" t="s">
        <v>55839</v>
      </c>
      <c r="B6741">
        <v>0</v>
      </c>
    </row>
    <row r="6742" spans="1:2" x14ac:dyDescent="0.35">
      <c r="A6742" s="1" t="s">
        <v>55840</v>
      </c>
      <c r="B6742">
        <v>0</v>
      </c>
    </row>
    <row r="6743" spans="1:2" x14ac:dyDescent="0.35">
      <c r="A6743" s="1" t="s">
        <v>55841</v>
      </c>
      <c r="B6743">
        <v>0</v>
      </c>
    </row>
    <row r="6744" spans="1:2" x14ac:dyDescent="0.35">
      <c r="A6744" s="1" t="s">
        <v>55842</v>
      </c>
      <c r="B6744">
        <v>0</v>
      </c>
    </row>
    <row r="6745" spans="1:2" x14ac:dyDescent="0.35">
      <c r="A6745" s="1" t="s">
        <v>55843</v>
      </c>
      <c r="B6745">
        <v>0</v>
      </c>
    </row>
    <row r="6746" spans="1:2" x14ac:dyDescent="0.35">
      <c r="A6746" s="1" t="s">
        <v>55844</v>
      </c>
      <c r="B6746">
        <v>0</v>
      </c>
    </row>
    <row r="6747" spans="1:2" x14ac:dyDescent="0.35">
      <c r="A6747" s="1" t="s">
        <v>55845</v>
      </c>
      <c r="B6747">
        <v>0</v>
      </c>
    </row>
    <row r="6748" spans="1:2" x14ac:dyDescent="0.35">
      <c r="A6748" s="1" t="s">
        <v>55846</v>
      </c>
      <c r="B6748">
        <v>0</v>
      </c>
    </row>
    <row r="6749" spans="1:2" x14ac:dyDescent="0.35">
      <c r="A6749" s="1" t="s">
        <v>55847</v>
      </c>
      <c r="B6749">
        <v>0</v>
      </c>
    </row>
    <row r="6750" spans="1:2" x14ac:dyDescent="0.35">
      <c r="A6750" s="1" t="s">
        <v>55848</v>
      </c>
      <c r="B6750">
        <v>0</v>
      </c>
    </row>
    <row r="6751" spans="1:2" x14ac:dyDescent="0.35">
      <c r="A6751" s="1" t="s">
        <v>55849</v>
      </c>
      <c r="B6751">
        <v>0</v>
      </c>
    </row>
    <row r="6752" spans="1:2" x14ac:dyDescent="0.35">
      <c r="A6752" s="1" t="s">
        <v>55850</v>
      </c>
      <c r="B6752">
        <v>0</v>
      </c>
    </row>
    <row r="6753" spans="1:2" x14ac:dyDescent="0.35">
      <c r="A6753" s="1" t="s">
        <v>55851</v>
      </c>
      <c r="B6753">
        <v>0</v>
      </c>
    </row>
    <row r="6754" spans="1:2" x14ac:dyDescent="0.35">
      <c r="A6754" s="1" t="s">
        <v>55852</v>
      </c>
      <c r="B6754">
        <v>0</v>
      </c>
    </row>
    <row r="6755" spans="1:2" x14ac:dyDescent="0.35">
      <c r="A6755" s="1" t="s">
        <v>55853</v>
      </c>
      <c r="B6755">
        <v>0</v>
      </c>
    </row>
    <row r="6756" spans="1:2" x14ac:dyDescent="0.35">
      <c r="A6756" s="1" t="s">
        <v>55854</v>
      </c>
      <c r="B6756">
        <v>0</v>
      </c>
    </row>
    <row r="6757" spans="1:2" x14ac:dyDescent="0.35">
      <c r="A6757" s="1" t="s">
        <v>55855</v>
      </c>
      <c r="B6757">
        <v>0</v>
      </c>
    </row>
    <row r="6758" spans="1:2" x14ac:dyDescent="0.35">
      <c r="A6758" s="1" t="s">
        <v>55856</v>
      </c>
      <c r="B6758">
        <v>0</v>
      </c>
    </row>
    <row r="6759" spans="1:2" x14ac:dyDescent="0.35">
      <c r="A6759" s="1" t="s">
        <v>55857</v>
      </c>
      <c r="B6759">
        <v>0</v>
      </c>
    </row>
    <row r="6760" spans="1:2" x14ac:dyDescent="0.35">
      <c r="A6760" s="1" t="s">
        <v>55858</v>
      </c>
      <c r="B6760">
        <v>0</v>
      </c>
    </row>
    <row r="6761" spans="1:2" x14ac:dyDescent="0.35">
      <c r="A6761" s="1" t="s">
        <v>55859</v>
      </c>
      <c r="B6761">
        <v>0</v>
      </c>
    </row>
    <row r="6762" spans="1:2" x14ac:dyDescent="0.35">
      <c r="A6762" s="1" t="s">
        <v>55860</v>
      </c>
      <c r="B6762">
        <v>0</v>
      </c>
    </row>
    <row r="6763" spans="1:2" x14ac:dyDescent="0.35">
      <c r="A6763" s="1" t="s">
        <v>55861</v>
      </c>
      <c r="B6763">
        <v>0</v>
      </c>
    </row>
    <row r="6764" spans="1:2" x14ac:dyDescent="0.35">
      <c r="A6764" s="1" t="s">
        <v>55862</v>
      </c>
      <c r="B6764">
        <v>0</v>
      </c>
    </row>
    <row r="6765" spans="1:2" x14ac:dyDescent="0.35">
      <c r="A6765" s="1" t="s">
        <v>55863</v>
      </c>
      <c r="B6765">
        <v>0</v>
      </c>
    </row>
    <row r="6766" spans="1:2" x14ac:dyDescent="0.35">
      <c r="A6766" s="1" t="s">
        <v>55864</v>
      </c>
      <c r="B6766">
        <v>0</v>
      </c>
    </row>
    <row r="6767" spans="1:2" x14ac:dyDescent="0.35">
      <c r="A6767" s="1" t="s">
        <v>55865</v>
      </c>
      <c r="B6767">
        <v>0</v>
      </c>
    </row>
    <row r="6768" spans="1:2" x14ac:dyDescent="0.35">
      <c r="A6768" s="1" t="s">
        <v>55866</v>
      </c>
      <c r="B6768">
        <v>0</v>
      </c>
    </row>
    <row r="6769" spans="1:2" x14ac:dyDescent="0.35">
      <c r="A6769" s="1" t="s">
        <v>55867</v>
      </c>
      <c r="B6769">
        <v>0</v>
      </c>
    </row>
    <row r="6770" spans="1:2" x14ac:dyDescent="0.35">
      <c r="A6770" s="1" t="s">
        <v>55868</v>
      </c>
      <c r="B6770">
        <v>0</v>
      </c>
    </row>
    <row r="6771" spans="1:2" x14ac:dyDescent="0.35">
      <c r="A6771" s="1" t="s">
        <v>55869</v>
      </c>
      <c r="B6771">
        <v>0</v>
      </c>
    </row>
    <row r="6772" spans="1:2" x14ac:dyDescent="0.35">
      <c r="A6772" s="1" t="s">
        <v>55870</v>
      </c>
      <c r="B6772">
        <v>0</v>
      </c>
    </row>
    <row r="6773" spans="1:2" x14ac:dyDescent="0.35">
      <c r="A6773" s="1" t="s">
        <v>55871</v>
      </c>
      <c r="B6773">
        <v>0</v>
      </c>
    </row>
    <row r="6774" spans="1:2" x14ac:dyDescent="0.35">
      <c r="A6774" s="1" t="s">
        <v>55872</v>
      </c>
      <c r="B6774">
        <v>0</v>
      </c>
    </row>
    <row r="6775" spans="1:2" x14ac:dyDescent="0.35">
      <c r="A6775" s="1" t="s">
        <v>55873</v>
      </c>
      <c r="B6775">
        <v>0</v>
      </c>
    </row>
    <row r="6776" spans="1:2" x14ac:dyDescent="0.35">
      <c r="A6776" s="1" t="s">
        <v>55874</v>
      </c>
      <c r="B6776">
        <v>0</v>
      </c>
    </row>
    <row r="6777" spans="1:2" x14ac:dyDescent="0.35">
      <c r="A6777" s="1" t="s">
        <v>55875</v>
      </c>
      <c r="B6777">
        <v>0</v>
      </c>
    </row>
    <row r="6778" spans="1:2" x14ac:dyDescent="0.35">
      <c r="A6778" s="1" t="s">
        <v>55876</v>
      </c>
      <c r="B6778">
        <v>0</v>
      </c>
    </row>
    <row r="6779" spans="1:2" x14ac:dyDescent="0.35">
      <c r="A6779" s="1" t="s">
        <v>55877</v>
      </c>
      <c r="B6779">
        <v>0</v>
      </c>
    </row>
    <row r="6780" spans="1:2" x14ac:dyDescent="0.35">
      <c r="A6780" s="1" t="s">
        <v>55878</v>
      </c>
      <c r="B6780">
        <v>0</v>
      </c>
    </row>
    <row r="6781" spans="1:2" x14ac:dyDescent="0.35">
      <c r="A6781" s="1" t="s">
        <v>55879</v>
      </c>
      <c r="B6781">
        <v>0</v>
      </c>
    </row>
    <row r="6782" spans="1:2" x14ac:dyDescent="0.35">
      <c r="A6782" s="1" t="s">
        <v>55880</v>
      </c>
      <c r="B6782">
        <v>0</v>
      </c>
    </row>
    <row r="6783" spans="1:2" x14ac:dyDescent="0.35">
      <c r="A6783" s="1" t="s">
        <v>55881</v>
      </c>
      <c r="B6783">
        <v>0</v>
      </c>
    </row>
    <row r="6784" spans="1:2" x14ac:dyDescent="0.35">
      <c r="A6784" s="1" t="s">
        <v>55882</v>
      </c>
      <c r="B6784">
        <v>0</v>
      </c>
    </row>
    <row r="6785" spans="1:2" x14ac:dyDescent="0.35">
      <c r="A6785" s="1" t="s">
        <v>55883</v>
      </c>
      <c r="B6785">
        <v>0</v>
      </c>
    </row>
    <row r="6786" spans="1:2" x14ac:dyDescent="0.35">
      <c r="A6786" s="1" t="s">
        <v>55884</v>
      </c>
      <c r="B6786">
        <v>0</v>
      </c>
    </row>
    <row r="6787" spans="1:2" x14ac:dyDescent="0.35">
      <c r="A6787" s="1" t="s">
        <v>55885</v>
      </c>
      <c r="B6787">
        <v>0</v>
      </c>
    </row>
    <row r="6788" spans="1:2" x14ac:dyDescent="0.35">
      <c r="A6788" s="1" t="s">
        <v>55886</v>
      </c>
      <c r="B6788">
        <v>0</v>
      </c>
    </row>
    <row r="6789" spans="1:2" x14ac:dyDescent="0.35">
      <c r="A6789" s="1" t="s">
        <v>55887</v>
      </c>
      <c r="B6789">
        <v>0</v>
      </c>
    </row>
    <row r="6790" spans="1:2" x14ac:dyDescent="0.35">
      <c r="A6790" s="1" t="s">
        <v>55888</v>
      </c>
      <c r="B6790">
        <v>0</v>
      </c>
    </row>
    <row r="6791" spans="1:2" x14ac:dyDescent="0.35">
      <c r="A6791" s="1" t="s">
        <v>55889</v>
      </c>
      <c r="B6791">
        <v>0</v>
      </c>
    </row>
    <row r="6792" spans="1:2" x14ac:dyDescent="0.35">
      <c r="A6792" s="1" t="s">
        <v>55890</v>
      </c>
      <c r="B6792">
        <v>0</v>
      </c>
    </row>
    <row r="6793" spans="1:2" x14ac:dyDescent="0.35">
      <c r="A6793" s="1" t="s">
        <v>55891</v>
      </c>
      <c r="B6793">
        <v>0</v>
      </c>
    </row>
    <row r="6794" spans="1:2" x14ac:dyDescent="0.35">
      <c r="A6794" s="1" t="s">
        <v>55892</v>
      </c>
      <c r="B6794">
        <v>0</v>
      </c>
    </row>
    <row r="6795" spans="1:2" x14ac:dyDescent="0.35">
      <c r="A6795" s="1" t="s">
        <v>55893</v>
      </c>
      <c r="B6795">
        <v>0</v>
      </c>
    </row>
    <row r="6796" spans="1:2" x14ac:dyDescent="0.35">
      <c r="A6796" s="1" t="s">
        <v>55894</v>
      </c>
      <c r="B6796">
        <v>0</v>
      </c>
    </row>
    <row r="6797" spans="1:2" x14ac:dyDescent="0.35">
      <c r="A6797" s="1" t="s">
        <v>55895</v>
      </c>
      <c r="B6797">
        <v>0</v>
      </c>
    </row>
    <row r="6798" spans="1:2" x14ac:dyDescent="0.35">
      <c r="A6798" s="1" t="s">
        <v>55896</v>
      </c>
      <c r="B6798">
        <v>0</v>
      </c>
    </row>
    <row r="6799" spans="1:2" x14ac:dyDescent="0.35">
      <c r="A6799" s="1" t="s">
        <v>55897</v>
      </c>
      <c r="B6799">
        <v>0</v>
      </c>
    </row>
    <row r="6800" spans="1:2" x14ac:dyDescent="0.35">
      <c r="A6800" s="1" t="s">
        <v>55898</v>
      </c>
      <c r="B6800">
        <v>0</v>
      </c>
    </row>
    <row r="6801" spans="1:2" x14ac:dyDescent="0.35">
      <c r="A6801" s="1" t="s">
        <v>55899</v>
      </c>
      <c r="B6801">
        <v>0</v>
      </c>
    </row>
    <row r="6802" spans="1:2" x14ac:dyDescent="0.35">
      <c r="A6802" s="1" t="s">
        <v>55900</v>
      </c>
      <c r="B6802">
        <v>0</v>
      </c>
    </row>
    <row r="6803" spans="1:2" x14ac:dyDescent="0.35">
      <c r="A6803" s="1" t="s">
        <v>55901</v>
      </c>
      <c r="B6803">
        <v>0</v>
      </c>
    </row>
    <row r="6804" spans="1:2" x14ac:dyDescent="0.35">
      <c r="A6804" s="1" t="s">
        <v>55902</v>
      </c>
      <c r="B6804">
        <v>0</v>
      </c>
    </row>
    <row r="6805" spans="1:2" x14ac:dyDescent="0.35">
      <c r="A6805" s="1" t="s">
        <v>55903</v>
      </c>
      <c r="B6805">
        <v>0</v>
      </c>
    </row>
    <row r="6806" spans="1:2" x14ac:dyDescent="0.35">
      <c r="A6806" s="1" t="s">
        <v>55904</v>
      </c>
      <c r="B6806">
        <v>0</v>
      </c>
    </row>
    <row r="6807" spans="1:2" x14ac:dyDescent="0.35">
      <c r="A6807" s="1" t="s">
        <v>55905</v>
      </c>
      <c r="B6807">
        <v>0</v>
      </c>
    </row>
    <row r="6808" spans="1:2" x14ac:dyDescent="0.35">
      <c r="A6808" s="1" t="s">
        <v>55906</v>
      </c>
      <c r="B6808">
        <v>0</v>
      </c>
    </row>
    <row r="6809" spans="1:2" x14ac:dyDescent="0.35">
      <c r="A6809" s="1" t="s">
        <v>55907</v>
      </c>
      <c r="B6809">
        <v>0</v>
      </c>
    </row>
    <row r="6810" spans="1:2" x14ac:dyDescent="0.35">
      <c r="A6810" s="1" t="s">
        <v>55908</v>
      </c>
      <c r="B6810">
        <v>0</v>
      </c>
    </row>
    <row r="6811" spans="1:2" x14ac:dyDescent="0.35">
      <c r="A6811" s="1" t="s">
        <v>55909</v>
      </c>
      <c r="B6811">
        <v>0</v>
      </c>
    </row>
    <row r="6812" spans="1:2" x14ac:dyDescent="0.35">
      <c r="A6812" s="1" t="s">
        <v>55910</v>
      </c>
      <c r="B6812">
        <v>0</v>
      </c>
    </row>
    <row r="6813" spans="1:2" x14ac:dyDescent="0.35">
      <c r="A6813" s="1" t="s">
        <v>55911</v>
      </c>
      <c r="B6813">
        <v>0</v>
      </c>
    </row>
    <row r="6814" spans="1:2" x14ac:dyDescent="0.35">
      <c r="A6814" s="1" t="s">
        <v>55912</v>
      </c>
      <c r="B6814">
        <v>0</v>
      </c>
    </row>
    <row r="6815" spans="1:2" x14ac:dyDescent="0.35">
      <c r="A6815" s="1" t="s">
        <v>55913</v>
      </c>
      <c r="B6815">
        <v>0</v>
      </c>
    </row>
    <row r="6816" spans="1:2" x14ac:dyDescent="0.35">
      <c r="A6816" s="1" t="s">
        <v>55914</v>
      </c>
      <c r="B6816">
        <v>0</v>
      </c>
    </row>
    <row r="6817" spans="1:2" x14ac:dyDescent="0.35">
      <c r="A6817" s="1" t="s">
        <v>55915</v>
      </c>
      <c r="B6817">
        <v>0</v>
      </c>
    </row>
    <row r="6818" spans="1:2" x14ac:dyDescent="0.35">
      <c r="A6818" s="1" t="s">
        <v>55916</v>
      </c>
      <c r="B6818">
        <v>0</v>
      </c>
    </row>
    <row r="6819" spans="1:2" x14ac:dyDescent="0.35">
      <c r="A6819" s="1" t="s">
        <v>55917</v>
      </c>
      <c r="B6819">
        <v>0</v>
      </c>
    </row>
    <row r="6820" spans="1:2" x14ac:dyDescent="0.35">
      <c r="A6820" s="1" t="s">
        <v>55918</v>
      </c>
      <c r="B6820">
        <v>0</v>
      </c>
    </row>
    <row r="6821" spans="1:2" x14ac:dyDescent="0.35">
      <c r="A6821" s="1" t="s">
        <v>55919</v>
      </c>
      <c r="B6821">
        <v>0</v>
      </c>
    </row>
    <row r="6822" spans="1:2" x14ac:dyDescent="0.35">
      <c r="A6822" s="1" t="s">
        <v>55920</v>
      </c>
      <c r="B6822">
        <v>0</v>
      </c>
    </row>
    <row r="6823" spans="1:2" x14ac:dyDescent="0.35">
      <c r="A6823" s="1" t="s">
        <v>55921</v>
      </c>
      <c r="B6823">
        <v>0</v>
      </c>
    </row>
    <row r="6824" spans="1:2" x14ac:dyDescent="0.35">
      <c r="A6824" s="1" t="s">
        <v>55922</v>
      </c>
      <c r="B6824">
        <v>0</v>
      </c>
    </row>
    <row r="6825" spans="1:2" x14ac:dyDescent="0.35">
      <c r="A6825" s="1" t="s">
        <v>55923</v>
      </c>
      <c r="B6825">
        <v>0</v>
      </c>
    </row>
    <row r="6826" spans="1:2" x14ac:dyDescent="0.35">
      <c r="A6826" s="1" t="s">
        <v>55924</v>
      </c>
      <c r="B6826">
        <v>0</v>
      </c>
    </row>
    <row r="6827" spans="1:2" x14ac:dyDescent="0.35">
      <c r="A6827" s="1" t="s">
        <v>55925</v>
      </c>
      <c r="B6827">
        <v>0</v>
      </c>
    </row>
    <row r="6828" spans="1:2" x14ac:dyDescent="0.35">
      <c r="A6828" s="1" t="s">
        <v>55926</v>
      </c>
      <c r="B6828">
        <v>0</v>
      </c>
    </row>
    <row r="6829" spans="1:2" x14ac:dyDescent="0.35">
      <c r="A6829" s="1" t="s">
        <v>55927</v>
      </c>
      <c r="B6829">
        <v>0</v>
      </c>
    </row>
    <row r="6830" spans="1:2" x14ac:dyDescent="0.35">
      <c r="A6830" s="1" t="s">
        <v>55928</v>
      </c>
      <c r="B6830">
        <v>0</v>
      </c>
    </row>
    <row r="6831" spans="1:2" x14ac:dyDescent="0.35">
      <c r="A6831" s="1" t="s">
        <v>55929</v>
      </c>
      <c r="B6831">
        <v>0</v>
      </c>
    </row>
    <row r="6832" spans="1:2" x14ac:dyDescent="0.35">
      <c r="A6832" s="1" t="s">
        <v>55930</v>
      </c>
      <c r="B6832">
        <v>0</v>
      </c>
    </row>
    <row r="6833" spans="1:2" x14ac:dyDescent="0.35">
      <c r="A6833" s="1" t="s">
        <v>55931</v>
      </c>
      <c r="B6833">
        <v>0</v>
      </c>
    </row>
    <row r="6834" spans="1:2" x14ac:dyDescent="0.35">
      <c r="A6834" s="1" t="s">
        <v>55932</v>
      </c>
      <c r="B6834">
        <v>0</v>
      </c>
    </row>
    <row r="6835" spans="1:2" x14ac:dyDescent="0.35">
      <c r="A6835" s="1" t="s">
        <v>55933</v>
      </c>
      <c r="B6835">
        <v>0</v>
      </c>
    </row>
    <row r="6836" spans="1:2" x14ac:dyDescent="0.35">
      <c r="A6836" s="1" t="s">
        <v>55934</v>
      </c>
      <c r="B6836">
        <v>0</v>
      </c>
    </row>
    <row r="6837" spans="1:2" x14ac:dyDescent="0.35">
      <c r="A6837" s="1" t="s">
        <v>55935</v>
      </c>
      <c r="B6837">
        <v>0</v>
      </c>
    </row>
    <row r="6838" spans="1:2" x14ac:dyDescent="0.35">
      <c r="A6838" s="1" t="s">
        <v>55936</v>
      </c>
      <c r="B6838">
        <v>0</v>
      </c>
    </row>
    <row r="6839" spans="1:2" x14ac:dyDescent="0.35">
      <c r="A6839" s="1" t="s">
        <v>55937</v>
      </c>
      <c r="B6839">
        <v>0</v>
      </c>
    </row>
    <row r="6840" spans="1:2" x14ac:dyDescent="0.35">
      <c r="A6840" s="1" t="s">
        <v>55938</v>
      </c>
      <c r="B6840">
        <v>0</v>
      </c>
    </row>
    <row r="6841" spans="1:2" x14ac:dyDescent="0.35">
      <c r="A6841" s="1" t="s">
        <v>55939</v>
      </c>
      <c r="B6841">
        <v>0</v>
      </c>
    </row>
    <row r="6842" spans="1:2" x14ac:dyDescent="0.35">
      <c r="A6842" s="1" t="s">
        <v>55940</v>
      </c>
      <c r="B6842">
        <v>0</v>
      </c>
    </row>
    <row r="6843" spans="1:2" x14ac:dyDescent="0.35">
      <c r="A6843" s="1" t="s">
        <v>55941</v>
      </c>
      <c r="B6843">
        <v>0</v>
      </c>
    </row>
    <row r="6844" spans="1:2" x14ac:dyDescent="0.35">
      <c r="A6844" s="1" t="s">
        <v>55942</v>
      </c>
      <c r="B6844">
        <v>0</v>
      </c>
    </row>
    <row r="6845" spans="1:2" x14ac:dyDescent="0.35">
      <c r="A6845" s="1" t="s">
        <v>55943</v>
      </c>
      <c r="B6845">
        <v>0</v>
      </c>
    </row>
    <row r="6846" spans="1:2" x14ac:dyDescent="0.35">
      <c r="A6846" s="1" t="s">
        <v>55944</v>
      </c>
      <c r="B6846">
        <v>0</v>
      </c>
    </row>
    <row r="6847" spans="1:2" x14ac:dyDescent="0.35">
      <c r="A6847" s="1" t="s">
        <v>55945</v>
      </c>
      <c r="B6847">
        <v>0</v>
      </c>
    </row>
    <row r="6848" spans="1:2" x14ac:dyDescent="0.35">
      <c r="A6848" s="1" t="s">
        <v>55946</v>
      </c>
      <c r="B6848">
        <v>0</v>
      </c>
    </row>
    <row r="6849" spans="1:2" x14ac:dyDescent="0.35">
      <c r="A6849" s="1" t="s">
        <v>55947</v>
      </c>
      <c r="B6849">
        <v>0</v>
      </c>
    </row>
    <row r="6850" spans="1:2" x14ac:dyDescent="0.35">
      <c r="A6850" s="1" t="s">
        <v>55948</v>
      </c>
      <c r="B6850">
        <v>0</v>
      </c>
    </row>
    <row r="6851" spans="1:2" x14ac:dyDescent="0.35">
      <c r="A6851" s="1" t="s">
        <v>55949</v>
      </c>
      <c r="B6851">
        <v>0</v>
      </c>
    </row>
    <row r="6852" spans="1:2" x14ac:dyDescent="0.35">
      <c r="A6852" s="1" t="s">
        <v>55950</v>
      </c>
      <c r="B6852">
        <v>0</v>
      </c>
    </row>
    <row r="6853" spans="1:2" x14ac:dyDescent="0.35">
      <c r="A6853" s="1" t="s">
        <v>55951</v>
      </c>
      <c r="B6853">
        <v>0</v>
      </c>
    </row>
    <row r="6854" spans="1:2" x14ac:dyDescent="0.35">
      <c r="A6854" s="1" t="s">
        <v>55952</v>
      </c>
      <c r="B6854">
        <v>0</v>
      </c>
    </row>
    <row r="6855" spans="1:2" x14ac:dyDescent="0.35">
      <c r="A6855" s="1" t="s">
        <v>55953</v>
      </c>
      <c r="B6855">
        <v>0</v>
      </c>
    </row>
    <row r="6856" spans="1:2" x14ac:dyDescent="0.35">
      <c r="A6856" s="1" t="s">
        <v>55954</v>
      </c>
      <c r="B6856">
        <v>0</v>
      </c>
    </row>
    <row r="6857" spans="1:2" x14ac:dyDescent="0.35">
      <c r="A6857" s="1" t="s">
        <v>55955</v>
      </c>
      <c r="B6857">
        <v>0</v>
      </c>
    </row>
    <row r="6858" spans="1:2" x14ac:dyDescent="0.35">
      <c r="A6858" s="1" t="s">
        <v>55956</v>
      </c>
      <c r="B6858">
        <v>0</v>
      </c>
    </row>
    <row r="6859" spans="1:2" x14ac:dyDescent="0.35">
      <c r="A6859" s="1" t="s">
        <v>55957</v>
      </c>
      <c r="B6859">
        <v>0</v>
      </c>
    </row>
    <row r="6860" spans="1:2" x14ac:dyDescent="0.35">
      <c r="A6860" s="1" t="s">
        <v>55958</v>
      </c>
      <c r="B6860">
        <v>0</v>
      </c>
    </row>
    <row r="6861" spans="1:2" x14ac:dyDescent="0.35">
      <c r="A6861" s="1" t="s">
        <v>55959</v>
      </c>
      <c r="B6861">
        <v>0</v>
      </c>
    </row>
    <row r="6862" spans="1:2" x14ac:dyDescent="0.35">
      <c r="A6862" s="1" t="s">
        <v>55960</v>
      </c>
      <c r="B6862">
        <v>0</v>
      </c>
    </row>
    <row r="6863" spans="1:2" x14ac:dyDescent="0.35">
      <c r="A6863" s="1" t="s">
        <v>55961</v>
      </c>
      <c r="B6863">
        <v>0</v>
      </c>
    </row>
    <row r="6864" spans="1:2" x14ac:dyDescent="0.35">
      <c r="A6864" s="1" t="s">
        <v>55962</v>
      </c>
      <c r="B6864">
        <v>0</v>
      </c>
    </row>
    <row r="6865" spans="1:2" x14ac:dyDescent="0.35">
      <c r="A6865" s="1" t="s">
        <v>55963</v>
      </c>
      <c r="B6865">
        <v>0</v>
      </c>
    </row>
    <row r="6866" spans="1:2" x14ac:dyDescent="0.35">
      <c r="A6866" s="1" t="s">
        <v>55964</v>
      </c>
      <c r="B6866">
        <v>0</v>
      </c>
    </row>
    <row r="6867" spans="1:2" x14ac:dyDescent="0.35">
      <c r="A6867" s="1" t="s">
        <v>55965</v>
      </c>
      <c r="B6867">
        <v>0</v>
      </c>
    </row>
    <row r="6868" spans="1:2" x14ac:dyDescent="0.35">
      <c r="A6868" s="1" t="s">
        <v>55966</v>
      </c>
      <c r="B6868">
        <v>0</v>
      </c>
    </row>
    <row r="6869" spans="1:2" x14ac:dyDescent="0.35">
      <c r="A6869" s="1" t="s">
        <v>55967</v>
      </c>
      <c r="B6869">
        <v>0</v>
      </c>
    </row>
    <row r="6870" spans="1:2" x14ac:dyDescent="0.35">
      <c r="A6870" s="1" t="s">
        <v>55968</v>
      </c>
      <c r="B6870">
        <v>0</v>
      </c>
    </row>
    <row r="6871" spans="1:2" x14ac:dyDescent="0.35">
      <c r="A6871" s="1" t="s">
        <v>55969</v>
      </c>
      <c r="B6871">
        <v>0</v>
      </c>
    </row>
    <row r="6872" spans="1:2" x14ac:dyDescent="0.35">
      <c r="A6872" s="1" t="s">
        <v>55970</v>
      </c>
      <c r="B6872">
        <v>0</v>
      </c>
    </row>
    <row r="6873" spans="1:2" x14ac:dyDescent="0.35">
      <c r="A6873" s="1" t="s">
        <v>55971</v>
      </c>
      <c r="B6873">
        <v>0</v>
      </c>
    </row>
    <row r="6874" spans="1:2" x14ac:dyDescent="0.35">
      <c r="A6874" s="1" t="s">
        <v>55972</v>
      </c>
      <c r="B6874">
        <v>0</v>
      </c>
    </row>
    <row r="6875" spans="1:2" x14ac:dyDescent="0.35">
      <c r="A6875" s="1" t="s">
        <v>55973</v>
      </c>
      <c r="B6875">
        <v>0</v>
      </c>
    </row>
    <row r="6876" spans="1:2" x14ac:dyDescent="0.35">
      <c r="A6876" s="1" t="s">
        <v>55974</v>
      </c>
      <c r="B6876">
        <v>0</v>
      </c>
    </row>
    <row r="6877" spans="1:2" x14ac:dyDescent="0.35">
      <c r="A6877" s="1" t="s">
        <v>55975</v>
      </c>
      <c r="B6877">
        <v>0</v>
      </c>
    </row>
    <row r="6878" spans="1:2" x14ac:dyDescent="0.35">
      <c r="A6878" s="1" t="s">
        <v>55976</v>
      </c>
      <c r="B6878">
        <v>0</v>
      </c>
    </row>
    <row r="6879" spans="1:2" x14ac:dyDescent="0.35">
      <c r="A6879" s="1" t="s">
        <v>55977</v>
      </c>
      <c r="B6879">
        <v>0</v>
      </c>
    </row>
    <row r="6880" spans="1:2" x14ac:dyDescent="0.35">
      <c r="A6880" s="1" t="s">
        <v>55978</v>
      </c>
      <c r="B6880">
        <v>0</v>
      </c>
    </row>
    <row r="6881" spans="1:2" x14ac:dyDescent="0.35">
      <c r="A6881" s="1" t="s">
        <v>55979</v>
      </c>
      <c r="B6881">
        <v>0</v>
      </c>
    </row>
    <row r="6882" spans="1:2" x14ac:dyDescent="0.35">
      <c r="A6882" s="1" t="s">
        <v>55980</v>
      </c>
      <c r="B6882">
        <v>0</v>
      </c>
    </row>
    <row r="6883" spans="1:2" x14ac:dyDescent="0.35">
      <c r="A6883" s="1" t="s">
        <v>55981</v>
      </c>
      <c r="B6883">
        <v>0</v>
      </c>
    </row>
    <row r="6884" spans="1:2" x14ac:dyDescent="0.35">
      <c r="A6884" s="1" t="s">
        <v>55982</v>
      </c>
      <c r="B6884">
        <v>0</v>
      </c>
    </row>
    <row r="6885" spans="1:2" x14ac:dyDescent="0.35">
      <c r="A6885" s="1" t="s">
        <v>55983</v>
      </c>
      <c r="B6885">
        <v>0</v>
      </c>
    </row>
    <row r="6886" spans="1:2" x14ac:dyDescent="0.35">
      <c r="A6886" s="1" t="s">
        <v>55984</v>
      </c>
      <c r="B6886">
        <v>0</v>
      </c>
    </row>
    <row r="6887" spans="1:2" x14ac:dyDescent="0.35">
      <c r="A6887" s="1" t="s">
        <v>55985</v>
      </c>
      <c r="B6887">
        <v>0</v>
      </c>
    </row>
    <row r="6888" spans="1:2" x14ac:dyDescent="0.35">
      <c r="A6888" s="1" t="s">
        <v>55986</v>
      </c>
      <c r="B6888">
        <v>0</v>
      </c>
    </row>
    <row r="6889" spans="1:2" x14ac:dyDescent="0.35">
      <c r="A6889" s="1" t="s">
        <v>55987</v>
      </c>
      <c r="B6889">
        <v>0</v>
      </c>
    </row>
    <row r="6890" spans="1:2" x14ac:dyDescent="0.35">
      <c r="A6890" s="1" t="s">
        <v>55988</v>
      </c>
      <c r="B6890">
        <v>0</v>
      </c>
    </row>
    <row r="6891" spans="1:2" x14ac:dyDescent="0.35">
      <c r="A6891" s="1" t="s">
        <v>55989</v>
      </c>
      <c r="B6891">
        <v>0</v>
      </c>
    </row>
    <row r="6892" spans="1:2" x14ac:dyDescent="0.35">
      <c r="A6892" s="1" t="s">
        <v>55990</v>
      </c>
      <c r="B6892">
        <v>0</v>
      </c>
    </row>
    <row r="6893" spans="1:2" x14ac:dyDescent="0.35">
      <c r="A6893" s="1" t="s">
        <v>55991</v>
      </c>
      <c r="B6893">
        <v>0</v>
      </c>
    </row>
    <row r="6894" spans="1:2" x14ac:dyDescent="0.35">
      <c r="A6894" s="1" t="s">
        <v>55992</v>
      </c>
      <c r="B6894">
        <v>0</v>
      </c>
    </row>
    <row r="6895" spans="1:2" x14ac:dyDescent="0.35">
      <c r="A6895" s="1" t="s">
        <v>55993</v>
      </c>
      <c r="B6895">
        <v>0</v>
      </c>
    </row>
    <row r="6896" spans="1:2" x14ac:dyDescent="0.35">
      <c r="A6896" s="1" t="s">
        <v>55994</v>
      </c>
      <c r="B6896">
        <v>0</v>
      </c>
    </row>
    <row r="6897" spans="1:2" x14ac:dyDescent="0.35">
      <c r="A6897" s="1" t="s">
        <v>55995</v>
      </c>
      <c r="B6897">
        <v>0</v>
      </c>
    </row>
    <row r="6898" spans="1:2" x14ac:dyDescent="0.35">
      <c r="A6898" s="1" t="s">
        <v>55996</v>
      </c>
      <c r="B6898">
        <v>0</v>
      </c>
    </row>
    <row r="6899" spans="1:2" x14ac:dyDescent="0.35">
      <c r="A6899" s="1" t="s">
        <v>55997</v>
      </c>
      <c r="B6899">
        <v>0</v>
      </c>
    </row>
    <row r="6900" spans="1:2" x14ac:dyDescent="0.35">
      <c r="A6900" s="1" t="s">
        <v>55998</v>
      </c>
      <c r="B6900">
        <v>0</v>
      </c>
    </row>
    <row r="6901" spans="1:2" x14ac:dyDescent="0.35">
      <c r="A6901" s="1" t="s">
        <v>55999</v>
      </c>
      <c r="B6901">
        <v>0</v>
      </c>
    </row>
    <row r="6902" spans="1:2" x14ac:dyDescent="0.35">
      <c r="A6902" s="1" t="s">
        <v>56000</v>
      </c>
      <c r="B6902">
        <v>0</v>
      </c>
    </row>
    <row r="6903" spans="1:2" x14ac:dyDescent="0.35">
      <c r="A6903" s="1" t="s">
        <v>56001</v>
      </c>
      <c r="B6903">
        <v>0</v>
      </c>
    </row>
    <row r="6904" spans="1:2" x14ac:dyDescent="0.35">
      <c r="A6904" s="1" t="s">
        <v>56002</v>
      </c>
      <c r="B6904">
        <v>0</v>
      </c>
    </row>
    <row r="6905" spans="1:2" x14ac:dyDescent="0.35">
      <c r="A6905" s="1" t="s">
        <v>56003</v>
      </c>
      <c r="B6905">
        <v>0</v>
      </c>
    </row>
    <row r="6906" spans="1:2" x14ac:dyDescent="0.35">
      <c r="A6906" s="1" t="s">
        <v>56004</v>
      </c>
      <c r="B6906">
        <v>0</v>
      </c>
    </row>
    <row r="6907" spans="1:2" x14ac:dyDescent="0.35">
      <c r="A6907" s="1" t="s">
        <v>56005</v>
      </c>
      <c r="B6907">
        <v>0</v>
      </c>
    </row>
    <row r="6908" spans="1:2" x14ac:dyDescent="0.35">
      <c r="A6908" s="1" t="s">
        <v>56006</v>
      </c>
      <c r="B6908">
        <v>0</v>
      </c>
    </row>
    <row r="6909" spans="1:2" x14ac:dyDescent="0.35">
      <c r="A6909" s="1" t="s">
        <v>56007</v>
      </c>
      <c r="B6909">
        <v>0</v>
      </c>
    </row>
    <row r="6910" spans="1:2" x14ac:dyDescent="0.35">
      <c r="A6910" s="1" t="s">
        <v>56008</v>
      </c>
      <c r="B6910">
        <v>0</v>
      </c>
    </row>
    <row r="6911" spans="1:2" x14ac:dyDescent="0.35">
      <c r="A6911" s="1" t="s">
        <v>56009</v>
      </c>
      <c r="B6911">
        <v>0</v>
      </c>
    </row>
    <row r="6912" spans="1:2" x14ac:dyDescent="0.35">
      <c r="A6912" s="1" t="s">
        <v>56010</v>
      </c>
      <c r="B6912">
        <v>0</v>
      </c>
    </row>
    <row r="6913" spans="1:2" x14ac:dyDescent="0.35">
      <c r="A6913" s="1" t="s">
        <v>56011</v>
      </c>
      <c r="B6913">
        <v>0</v>
      </c>
    </row>
    <row r="6914" spans="1:2" x14ac:dyDescent="0.35">
      <c r="A6914" s="1" t="s">
        <v>56012</v>
      </c>
      <c r="B6914">
        <v>0</v>
      </c>
    </row>
    <row r="6915" spans="1:2" x14ac:dyDescent="0.35">
      <c r="A6915" s="1" t="s">
        <v>56013</v>
      </c>
      <c r="B6915">
        <v>0</v>
      </c>
    </row>
    <row r="6916" spans="1:2" x14ac:dyDescent="0.35">
      <c r="A6916" s="1" t="s">
        <v>56014</v>
      </c>
      <c r="B6916">
        <v>0</v>
      </c>
    </row>
    <row r="6917" spans="1:2" x14ac:dyDescent="0.35">
      <c r="A6917" s="1" t="s">
        <v>56015</v>
      </c>
      <c r="B6917">
        <v>0</v>
      </c>
    </row>
    <row r="6918" spans="1:2" x14ac:dyDescent="0.35">
      <c r="A6918" s="1" t="s">
        <v>56016</v>
      </c>
      <c r="B6918">
        <v>0</v>
      </c>
    </row>
    <row r="6919" spans="1:2" x14ac:dyDescent="0.35">
      <c r="A6919" s="1" t="s">
        <v>56017</v>
      </c>
      <c r="B6919">
        <v>0</v>
      </c>
    </row>
    <row r="6920" spans="1:2" x14ac:dyDescent="0.35">
      <c r="A6920" s="1" t="s">
        <v>56018</v>
      </c>
      <c r="B6920">
        <v>0</v>
      </c>
    </row>
    <row r="6921" spans="1:2" x14ac:dyDescent="0.35">
      <c r="A6921" s="1" t="s">
        <v>56019</v>
      </c>
      <c r="B6921">
        <v>0</v>
      </c>
    </row>
    <row r="6922" spans="1:2" x14ac:dyDescent="0.35">
      <c r="A6922" s="1" t="s">
        <v>56020</v>
      </c>
      <c r="B6922">
        <v>0</v>
      </c>
    </row>
    <row r="6923" spans="1:2" x14ac:dyDescent="0.35">
      <c r="A6923" s="1" t="s">
        <v>56021</v>
      </c>
      <c r="B6923">
        <v>0</v>
      </c>
    </row>
    <row r="6924" spans="1:2" x14ac:dyDescent="0.35">
      <c r="A6924" s="1" t="s">
        <v>56022</v>
      </c>
      <c r="B6924">
        <v>0</v>
      </c>
    </row>
    <row r="6925" spans="1:2" x14ac:dyDescent="0.35">
      <c r="A6925" s="1" t="s">
        <v>56023</v>
      </c>
      <c r="B6925">
        <v>0</v>
      </c>
    </row>
    <row r="6926" spans="1:2" x14ac:dyDescent="0.35">
      <c r="A6926" s="1" t="s">
        <v>56024</v>
      </c>
      <c r="B6926">
        <v>0</v>
      </c>
    </row>
    <row r="6927" spans="1:2" x14ac:dyDescent="0.35">
      <c r="A6927" s="1" t="s">
        <v>56025</v>
      </c>
      <c r="B6927">
        <v>0</v>
      </c>
    </row>
    <row r="6928" spans="1:2" x14ac:dyDescent="0.35">
      <c r="A6928" s="1" t="s">
        <v>56026</v>
      </c>
      <c r="B6928">
        <v>0</v>
      </c>
    </row>
    <row r="6929" spans="1:2" x14ac:dyDescent="0.35">
      <c r="A6929" s="1" t="s">
        <v>56027</v>
      </c>
      <c r="B6929">
        <v>0</v>
      </c>
    </row>
    <row r="6930" spans="1:2" x14ac:dyDescent="0.35">
      <c r="A6930" s="1" t="s">
        <v>56028</v>
      </c>
      <c r="B6930">
        <v>0</v>
      </c>
    </row>
    <row r="6931" spans="1:2" x14ac:dyDescent="0.35">
      <c r="A6931" s="1" t="s">
        <v>56029</v>
      </c>
      <c r="B6931">
        <v>0</v>
      </c>
    </row>
    <row r="6932" spans="1:2" x14ac:dyDescent="0.35">
      <c r="A6932" s="1" t="s">
        <v>56030</v>
      </c>
      <c r="B6932">
        <v>0</v>
      </c>
    </row>
    <row r="6933" spans="1:2" x14ac:dyDescent="0.35">
      <c r="A6933" s="1" t="s">
        <v>56031</v>
      </c>
      <c r="B6933">
        <v>0</v>
      </c>
    </row>
    <row r="6934" spans="1:2" x14ac:dyDescent="0.35">
      <c r="A6934" s="1" t="s">
        <v>56032</v>
      </c>
      <c r="B6934">
        <v>0</v>
      </c>
    </row>
    <row r="6935" spans="1:2" x14ac:dyDescent="0.35">
      <c r="A6935" s="1" t="s">
        <v>56033</v>
      </c>
      <c r="B6935">
        <v>0</v>
      </c>
    </row>
    <row r="6936" spans="1:2" x14ac:dyDescent="0.35">
      <c r="A6936" s="1" t="s">
        <v>56034</v>
      </c>
      <c r="B6936">
        <v>0</v>
      </c>
    </row>
    <row r="6937" spans="1:2" x14ac:dyDescent="0.35">
      <c r="A6937" s="1" t="s">
        <v>56035</v>
      </c>
      <c r="B6937">
        <v>0</v>
      </c>
    </row>
    <row r="6938" spans="1:2" x14ac:dyDescent="0.35">
      <c r="A6938" s="1" t="s">
        <v>56036</v>
      </c>
      <c r="B6938">
        <v>0</v>
      </c>
    </row>
    <row r="6939" spans="1:2" x14ac:dyDescent="0.35">
      <c r="A6939" s="1" t="s">
        <v>56037</v>
      </c>
      <c r="B6939">
        <v>0</v>
      </c>
    </row>
    <row r="6940" spans="1:2" x14ac:dyDescent="0.35">
      <c r="A6940" s="1" t="s">
        <v>56038</v>
      </c>
      <c r="B6940">
        <v>0</v>
      </c>
    </row>
    <row r="6941" spans="1:2" x14ac:dyDescent="0.35">
      <c r="A6941" s="1" t="s">
        <v>56039</v>
      </c>
      <c r="B6941">
        <v>0</v>
      </c>
    </row>
    <row r="6942" spans="1:2" x14ac:dyDescent="0.35">
      <c r="A6942" s="1" t="s">
        <v>56040</v>
      </c>
      <c r="B6942">
        <v>0</v>
      </c>
    </row>
    <row r="6943" spans="1:2" x14ac:dyDescent="0.35">
      <c r="A6943" s="1" t="s">
        <v>56041</v>
      </c>
      <c r="B6943">
        <v>0</v>
      </c>
    </row>
    <row r="6944" spans="1:2" x14ac:dyDescent="0.35">
      <c r="A6944" s="1" t="s">
        <v>56042</v>
      </c>
      <c r="B6944">
        <v>0</v>
      </c>
    </row>
    <row r="6945" spans="1:2" x14ac:dyDescent="0.35">
      <c r="A6945" s="1" t="s">
        <v>56043</v>
      </c>
      <c r="B6945">
        <v>0</v>
      </c>
    </row>
    <row r="6946" spans="1:2" x14ac:dyDescent="0.35">
      <c r="A6946" s="1" t="s">
        <v>56044</v>
      </c>
      <c r="B6946">
        <v>0</v>
      </c>
    </row>
    <row r="6947" spans="1:2" x14ac:dyDescent="0.35">
      <c r="A6947" s="1" t="s">
        <v>56045</v>
      </c>
      <c r="B6947">
        <v>0</v>
      </c>
    </row>
    <row r="6948" spans="1:2" x14ac:dyDescent="0.35">
      <c r="A6948" s="1" t="s">
        <v>56046</v>
      </c>
      <c r="B6948">
        <v>0</v>
      </c>
    </row>
    <row r="6949" spans="1:2" x14ac:dyDescent="0.35">
      <c r="A6949" s="1" t="s">
        <v>56047</v>
      </c>
      <c r="B6949">
        <v>0</v>
      </c>
    </row>
    <row r="6950" spans="1:2" x14ac:dyDescent="0.35">
      <c r="A6950" s="1" t="s">
        <v>56048</v>
      </c>
      <c r="B6950">
        <v>0</v>
      </c>
    </row>
    <row r="6951" spans="1:2" x14ac:dyDescent="0.35">
      <c r="A6951" s="1" t="s">
        <v>56049</v>
      </c>
      <c r="B6951">
        <v>0</v>
      </c>
    </row>
    <row r="6952" spans="1:2" x14ac:dyDescent="0.35">
      <c r="A6952" s="1" t="s">
        <v>56050</v>
      </c>
      <c r="B6952">
        <v>0</v>
      </c>
    </row>
    <row r="6953" spans="1:2" x14ac:dyDescent="0.35">
      <c r="A6953" s="1" t="s">
        <v>56051</v>
      </c>
      <c r="B6953">
        <v>0</v>
      </c>
    </row>
    <row r="6954" spans="1:2" x14ac:dyDescent="0.35">
      <c r="A6954" s="1" t="s">
        <v>56052</v>
      </c>
      <c r="B6954">
        <v>0</v>
      </c>
    </row>
    <row r="6955" spans="1:2" x14ac:dyDescent="0.35">
      <c r="A6955" s="1" t="s">
        <v>56053</v>
      </c>
      <c r="B6955">
        <v>0</v>
      </c>
    </row>
    <row r="6956" spans="1:2" x14ac:dyDescent="0.35">
      <c r="A6956" s="1" t="s">
        <v>56054</v>
      </c>
      <c r="B6956">
        <v>0</v>
      </c>
    </row>
    <row r="6957" spans="1:2" x14ac:dyDescent="0.35">
      <c r="A6957" s="1" t="s">
        <v>56055</v>
      </c>
      <c r="B6957">
        <v>0</v>
      </c>
    </row>
    <row r="6958" spans="1:2" x14ac:dyDescent="0.35">
      <c r="A6958" s="1" t="s">
        <v>56056</v>
      </c>
      <c r="B6958">
        <v>0</v>
      </c>
    </row>
    <row r="6959" spans="1:2" x14ac:dyDescent="0.35">
      <c r="A6959" s="1" t="s">
        <v>56057</v>
      </c>
      <c r="B6959">
        <v>0</v>
      </c>
    </row>
    <row r="6960" spans="1:2" x14ac:dyDescent="0.35">
      <c r="A6960" s="1" t="s">
        <v>56058</v>
      </c>
      <c r="B6960">
        <v>0</v>
      </c>
    </row>
    <row r="6961" spans="1:2" x14ac:dyDescent="0.35">
      <c r="A6961" s="1" t="s">
        <v>56059</v>
      </c>
      <c r="B6961">
        <v>0</v>
      </c>
    </row>
    <row r="6962" spans="1:2" x14ac:dyDescent="0.35">
      <c r="A6962" s="1" t="s">
        <v>56060</v>
      </c>
      <c r="B6962">
        <v>0</v>
      </c>
    </row>
    <row r="6963" spans="1:2" x14ac:dyDescent="0.35">
      <c r="A6963" s="1" t="s">
        <v>56061</v>
      </c>
      <c r="B6963">
        <v>0</v>
      </c>
    </row>
    <row r="6964" spans="1:2" x14ac:dyDescent="0.35">
      <c r="A6964" s="1" t="s">
        <v>56062</v>
      </c>
      <c r="B6964">
        <v>0</v>
      </c>
    </row>
    <row r="6965" spans="1:2" x14ac:dyDescent="0.35">
      <c r="A6965" s="1" t="s">
        <v>56063</v>
      </c>
      <c r="B6965">
        <v>0</v>
      </c>
    </row>
    <row r="6966" spans="1:2" x14ac:dyDescent="0.35">
      <c r="A6966" s="1" t="s">
        <v>56064</v>
      </c>
      <c r="B6966">
        <v>0</v>
      </c>
    </row>
    <row r="6967" spans="1:2" x14ac:dyDescent="0.35">
      <c r="A6967" s="1" t="s">
        <v>56065</v>
      </c>
      <c r="B6967">
        <v>0</v>
      </c>
    </row>
    <row r="6968" spans="1:2" x14ac:dyDescent="0.35">
      <c r="A6968" s="1" t="s">
        <v>56066</v>
      </c>
      <c r="B6968">
        <v>0</v>
      </c>
    </row>
    <row r="6969" spans="1:2" x14ac:dyDescent="0.35">
      <c r="A6969" s="1" t="s">
        <v>56067</v>
      </c>
      <c r="B6969">
        <v>0</v>
      </c>
    </row>
    <row r="6970" spans="1:2" x14ac:dyDescent="0.35">
      <c r="A6970" s="1" t="s">
        <v>56068</v>
      </c>
      <c r="B6970">
        <v>0</v>
      </c>
    </row>
    <row r="6971" spans="1:2" x14ac:dyDescent="0.35">
      <c r="A6971" s="1" t="s">
        <v>56069</v>
      </c>
      <c r="B6971">
        <v>0</v>
      </c>
    </row>
    <row r="6972" spans="1:2" x14ac:dyDescent="0.35">
      <c r="A6972" s="1" t="s">
        <v>56070</v>
      </c>
      <c r="B6972">
        <v>0</v>
      </c>
    </row>
    <row r="6973" spans="1:2" x14ac:dyDescent="0.35">
      <c r="A6973" s="1" t="s">
        <v>56071</v>
      </c>
      <c r="B6973">
        <v>0</v>
      </c>
    </row>
    <row r="6974" spans="1:2" x14ac:dyDescent="0.35">
      <c r="A6974" s="1" t="s">
        <v>56072</v>
      </c>
      <c r="B6974">
        <v>0</v>
      </c>
    </row>
    <row r="6975" spans="1:2" x14ac:dyDescent="0.35">
      <c r="A6975" s="1" t="s">
        <v>56073</v>
      </c>
      <c r="B6975">
        <v>0</v>
      </c>
    </row>
    <row r="6976" spans="1:2" x14ac:dyDescent="0.35">
      <c r="A6976" s="1" t="s">
        <v>56074</v>
      </c>
      <c r="B6976">
        <v>0</v>
      </c>
    </row>
    <row r="6977" spans="1:2" x14ac:dyDescent="0.35">
      <c r="A6977" s="1" t="s">
        <v>56075</v>
      </c>
      <c r="B6977">
        <v>0</v>
      </c>
    </row>
    <row r="6978" spans="1:2" x14ac:dyDescent="0.35">
      <c r="A6978" s="1" t="s">
        <v>56076</v>
      </c>
      <c r="B6978">
        <v>0</v>
      </c>
    </row>
    <row r="6979" spans="1:2" x14ac:dyDescent="0.35">
      <c r="A6979" s="1" t="s">
        <v>56077</v>
      </c>
      <c r="B6979">
        <v>0</v>
      </c>
    </row>
    <row r="6980" spans="1:2" x14ac:dyDescent="0.35">
      <c r="A6980" s="1" t="s">
        <v>56078</v>
      </c>
      <c r="B6980">
        <v>0</v>
      </c>
    </row>
    <row r="6981" spans="1:2" x14ac:dyDescent="0.35">
      <c r="A6981" s="1" t="s">
        <v>56079</v>
      </c>
      <c r="B6981">
        <v>0</v>
      </c>
    </row>
    <row r="6982" spans="1:2" x14ac:dyDescent="0.35">
      <c r="A6982" s="1" t="s">
        <v>56080</v>
      </c>
      <c r="B6982">
        <v>0</v>
      </c>
    </row>
    <row r="6983" spans="1:2" x14ac:dyDescent="0.35">
      <c r="A6983" s="1" t="s">
        <v>56081</v>
      </c>
      <c r="B6983">
        <v>0</v>
      </c>
    </row>
    <row r="6984" spans="1:2" x14ac:dyDescent="0.35">
      <c r="A6984" s="1" t="s">
        <v>56082</v>
      </c>
      <c r="B6984">
        <v>0</v>
      </c>
    </row>
    <row r="6985" spans="1:2" x14ac:dyDescent="0.35">
      <c r="A6985" s="1" t="s">
        <v>56083</v>
      </c>
      <c r="B6985">
        <v>0</v>
      </c>
    </row>
    <row r="6986" spans="1:2" x14ac:dyDescent="0.35">
      <c r="A6986" s="1" t="s">
        <v>56084</v>
      </c>
      <c r="B6986">
        <v>0</v>
      </c>
    </row>
    <row r="6987" spans="1:2" x14ac:dyDescent="0.35">
      <c r="A6987" s="1" t="s">
        <v>56085</v>
      </c>
      <c r="B6987">
        <v>0</v>
      </c>
    </row>
    <row r="6988" spans="1:2" x14ac:dyDescent="0.35">
      <c r="A6988" s="1" t="s">
        <v>56086</v>
      </c>
      <c r="B6988">
        <v>0</v>
      </c>
    </row>
    <row r="6989" spans="1:2" x14ac:dyDescent="0.35">
      <c r="A6989" s="1" t="s">
        <v>56087</v>
      </c>
      <c r="B6989">
        <v>0</v>
      </c>
    </row>
    <row r="6990" spans="1:2" x14ac:dyDescent="0.35">
      <c r="A6990" s="1" t="s">
        <v>56088</v>
      </c>
      <c r="B6990">
        <v>0</v>
      </c>
    </row>
    <row r="6991" spans="1:2" x14ac:dyDescent="0.35">
      <c r="A6991" s="1" t="s">
        <v>56089</v>
      </c>
      <c r="B6991">
        <v>0</v>
      </c>
    </row>
    <row r="6992" spans="1:2" x14ac:dyDescent="0.35">
      <c r="A6992" s="1" t="s">
        <v>56090</v>
      </c>
      <c r="B6992">
        <v>0</v>
      </c>
    </row>
    <row r="6993" spans="1:2" x14ac:dyDescent="0.35">
      <c r="A6993" s="1" t="s">
        <v>56091</v>
      </c>
      <c r="B6993">
        <v>0</v>
      </c>
    </row>
    <row r="6994" spans="1:2" x14ac:dyDescent="0.35">
      <c r="A6994" s="1" t="s">
        <v>56092</v>
      </c>
      <c r="B6994">
        <v>0</v>
      </c>
    </row>
    <row r="6995" spans="1:2" x14ac:dyDescent="0.35">
      <c r="A6995" s="1" t="s">
        <v>56093</v>
      </c>
      <c r="B6995">
        <v>0</v>
      </c>
    </row>
    <row r="6996" spans="1:2" x14ac:dyDescent="0.35">
      <c r="A6996" s="1" t="s">
        <v>56094</v>
      </c>
      <c r="B6996">
        <v>0</v>
      </c>
    </row>
    <row r="6997" spans="1:2" x14ac:dyDescent="0.35">
      <c r="A6997" s="1" t="s">
        <v>56095</v>
      </c>
      <c r="B6997">
        <v>0</v>
      </c>
    </row>
    <row r="6998" spans="1:2" x14ac:dyDescent="0.35">
      <c r="A6998" s="1" t="s">
        <v>56096</v>
      </c>
      <c r="B6998">
        <v>0</v>
      </c>
    </row>
    <row r="6999" spans="1:2" x14ac:dyDescent="0.35">
      <c r="A6999" s="1" t="s">
        <v>56097</v>
      </c>
      <c r="B6999">
        <v>0</v>
      </c>
    </row>
    <row r="7000" spans="1:2" x14ac:dyDescent="0.35">
      <c r="A7000" s="1" t="s">
        <v>56098</v>
      </c>
      <c r="B7000">
        <v>0</v>
      </c>
    </row>
    <row r="7001" spans="1:2" x14ac:dyDescent="0.35">
      <c r="A7001" s="1" t="s">
        <v>56099</v>
      </c>
      <c r="B7001">
        <v>0</v>
      </c>
    </row>
    <row r="7002" spans="1:2" x14ac:dyDescent="0.35">
      <c r="A7002" s="1" t="s">
        <v>56100</v>
      </c>
      <c r="B7002">
        <v>0</v>
      </c>
    </row>
    <row r="7003" spans="1:2" x14ac:dyDescent="0.35">
      <c r="A7003" s="1" t="s">
        <v>56101</v>
      </c>
      <c r="B7003">
        <v>0</v>
      </c>
    </row>
    <row r="7004" spans="1:2" x14ac:dyDescent="0.35">
      <c r="A7004" s="1" t="s">
        <v>56102</v>
      </c>
      <c r="B7004">
        <v>0</v>
      </c>
    </row>
    <row r="7005" spans="1:2" x14ac:dyDescent="0.35">
      <c r="A7005" s="1" t="s">
        <v>56103</v>
      </c>
      <c r="B7005">
        <v>0</v>
      </c>
    </row>
    <row r="7006" spans="1:2" x14ac:dyDescent="0.35">
      <c r="A7006" s="1" t="s">
        <v>56104</v>
      </c>
      <c r="B7006">
        <v>0</v>
      </c>
    </row>
    <row r="7007" spans="1:2" x14ac:dyDescent="0.35">
      <c r="A7007" s="1" t="s">
        <v>56105</v>
      </c>
      <c r="B7007">
        <v>0</v>
      </c>
    </row>
    <row r="7008" spans="1:2" x14ac:dyDescent="0.35">
      <c r="A7008" s="1" t="s">
        <v>56106</v>
      </c>
      <c r="B7008">
        <v>0</v>
      </c>
    </row>
    <row r="7009" spans="1:2" x14ac:dyDescent="0.35">
      <c r="A7009" s="1" t="s">
        <v>56107</v>
      </c>
      <c r="B7009">
        <v>0</v>
      </c>
    </row>
    <row r="7010" spans="1:2" x14ac:dyDescent="0.35">
      <c r="A7010" s="1" t="s">
        <v>56108</v>
      </c>
      <c r="B7010">
        <v>0</v>
      </c>
    </row>
    <row r="7011" spans="1:2" x14ac:dyDescent="0.35">
      <c r="A7011" s="1" t="s">
        <v>56109</v>
      </c>
      <c r="B7011">
        <v>0</v>
      </c>
    </row>
    <row r="7012" spans="1:2" x14ac:dyDescent="0.35">
      <c r="A7012" s="1" t="s">
        <v>56110</v>
      </c>
      <c r="B7012">
        <v>0</v>
      </c>
    </row>
    <row r="7013" spans="1:2" x14ac:dyDescent="0.35">
      <c r="A7013" s="1" t="s">
        <v>56111</v>
      </c>
      <c r="B7013">
        <v>0</v>
      </c>
    </row>
    <row r="7014" spans="1:2" x14ac:dyDescent="0.35">
      <c r="A7014" s="1" t="s">
        <v>56112</v>
      </c>
      <c r="B7014">
        <v>0</v>
      </c>
    </row>
    <row r="7015" spans="1:2" x14ac:dyDescent="0.35">
      <c r="A7015" s="1" t="s">
        <v>56113</v>
      </c>
      <c r="B7015">
        <v>0</v>
      </c>
    </row>
    <row r="7016" spans="1:2" x14ac:dyDescent="0.35">
      <c r="A7016" s="1" t="s">
        <v>56114</v>
      </c>
      <c r="B7016">
        <v>0</v>
      </c>
    </row>
    <row r="7017" spans="1:2" x14ac:dyDescent="0.35">
      <c r="A7017" s="1" t="s">
        <v>56115</v>
      </c>
      <c r="B7017">
        <v>0</v>
      </c>
    </row>
    <row r="7018" spans="1:2" x14ac:dyDescent="0.35">
      <c r="A7018" s="1" t="s">
        <v>56116</v>
      </c>
      <c r="B7018">
        <v>0</v>
      </c>
    </row>
    <row r="7019" spans="1:2" x14ac:dyDescent="0.35">
      <c r="A7019" s="1" t="s">
        <v>56117</v>
      </c>
      <c r="B7019">
        <v>0</v>
      </c>
    </row>
    <row r="7020" spans="1:2" x14ac:dyDescent="0.35">
      <c r="A7020" s="1" t="s">
        <v>56118</v>
      </c>
      <c r="B7020">
        <v>0</v>
      </c>
    </row>
    <row r="7021" spans="1:2" x14ac:dyDescent="0.35">
      <c r="A7021" s="1" t="s">
        <v>56119</v>
      </c>
      <c r="B7021">
        <v>0</v>
      </c>
    </row>
    <row r="7022" spans="1:2" x14ac:dyDescent="0.35">
      <c r="A7022" s="1" t="s">
        <v>56120</v>
      </c>
      <c r="B7022">
        <v>0</v>
      </c>
    </row>
    <row r="7023" spans="1:2" x14ac:dyDescent="0.35">
      <c r="A7023" s="1" t="s">
        <v>56121</v>
      </c>
      <c r="B7023">
        <v>0</v>
      </c>
    </row>
    <row r="7024" spans="1:2" x14ac:dyDescent="0.35">
      <c r="A7024" s="1" t="s">
        <v>56122</v>
      </c>
      <c r="B7024">
        <v>0</v>
      </c>
    </row>
    <row r="7025" spans="1:2" x14ac:dyDescent="0.35">
      <c r="A7025" s="1" t="s">
        <v>56123</v>
      </c>
      <c r="B7025">
        <v>0</v>
      </c>
    </row>
    <row r="7026" spans="1:2" x14ac:dyDescent="0.35">
      <c r="A7026" s="1" t="s">
        <v>56124</v>
      </c>
      <c r="B7026">
        <v>0</v>
      </c>
    </row>
    <row r="7027" spans="1:2" x14ac:dyDescent="0.35">
      <c r="A7027" s="1" t="s">
        <v>56125</v>
      </c>
      <c r="B7027">
        <v>0</v>
      </c>
    </row>
    <row r="7028" spans="1:2" x14ac:dyDescent="0.35">
      <c r="A7028" s="1" t="s">
        <v>56126</v>
      </c>
      <c r="B7028">
        <v>0</v>
      </c>
    </row>
    <row r="7029" spans="1:2" x14ac:dyDescent="0.35">
      <c r="A7029" s="1" t="s">
        <v>56127</v>
      </c>
      <c r="B7029">
        <v>0</v>
      </c>
    </row>
    <row r="7030" spans="1:2" x14ac:dyDescent="0.35">
      <c r="A7030" s="1" t="s">
        <v>56128</v>
      </c>
      <c r="B7030">
        <v>0</v>
      </c>
    </row>
    <row r="7031" spans="1:2" x14ac:dyDescent="0.35">
      <c r="A7031" s="1" t="s">
        <v>56129</v>
      </c>
      <c r="B7031">
        <v>0</v>
      </c>
    </row>
    <row r="7032" spans="1:2" x14ac:dyDescent="0.35">
      <c r="A7032" s="1" t="s">
        <v>56130</v>
      </c>
      <c r="B7032">
        <v>0</v>
      </c>
    </row>
    <row r="7033" spans="1:2" x14ac:dyDescent="0.35">
      <c r="A7033" s="1" t="s">
        <v>56131</v>
      </c>
      <c r="B7033">
        <v>0</v>
      </c>
    </row>
    <row r="7034" spans="1:2" x14ac:dyDescent="0.35">
      <c r="A7034" s="1" t="s">
        <v>56132</v>
      </c>
      <c r="B7034">
        <v>0</v>
      </c>
    </row>
    <row r="7035" spans="1:2" x14ac:dyDescent="0.35">
      <c r="A7035" s="1" t="s">
        <v>56133</v>
      </c>
      <c r="B7035">
        <v>0</v>
      </c>
    </row>
    <row r="7036" spans="1:2" x14ac:dyDescent="0.35">
      <c r="A7036" s="1" t="s">
        <v>56134</v>
      </c>
      <c r="B7036">
        <v>0</v>
      </c>
    </row>
    <row r="7037" spans="1:2" x14ac:dyDescent="0.35">
      <c r="A7037" s="1" t="s">
        <v>56135</v>
      </c>
      <c r="B7037">
        <v>0</v>
      </c>
    </row>
    <row r="7038" spans="1:2" x14ac:dyDescent="0.35">
      <c r="A7038" s="1" t="s">
        <v>56136</v>
      </c>
      <c r="B7038">
        <v>0</v>
      </c>
    </row>
    <row r="7039" spans="1:2" x14ac:dyDescent="0.35">
      <c r="A7039" s="1" t="s">
        <v>56137</v>
      </c>
      <c r="B7039">
        <v>0</v>
      </c>
    </row>
    <row r="7040" spans="1:2" x14ac:dyDescent="0.35">
      <c r="A7040" s="1" t="s">
        <v>56138</v>
      </c>
      <c r="B7040">
        <v>0</v>
      </c>
    </row>
    <row r="7041" spans="1:2" x14ac:dyDescent="0.35">
      <c r="A7041" s="1" t="s">
        <v>56139</v>
      </c>
      <c r="B7041">
        <v>0</v>
      </c>
    </row>
    <row r="7042" spans="1:2" x14ac:dyDescent="0.35">
      <c r="A7042" s="1" t="s">
        <v>56140</v>
      </c>
      <c r="B7042">
        <v>0</v>
      </c>
    </row>
    <row r="7043" spans="1:2" x14ac:dyDescent="0.35">
      <c r="A7043" s="1" t="s">
        <v>56141</v>
      </c>
      <c r="B7043">
        <v>0</v>
      </c>
    </row>
    <row r="7044" spans="1:2" x14ac:dyDescent="0.35">
      <c r="A7044" s="1" t="s">
        <v>56142</v>
      </c>
      <c r="B7044">
        <v>0</v>
      </c>
    </row>
    <row r="7045" spans="1:2" x14ac:dyDescent="0.35">
      <c r="A7045" s="1" t="s">
        <v>56143</v>
      </c>
      <c r="B7045">
        <v>0</v>
      </c>
    </row>
    <row r="7046" spans="1:2" x14ac:dyDescent="0.35">
      <c r="A7046" s="1" t="s">
        <v>56144</v>
      </c>
      <c r="B7046">
        <v>0</v>
      </c>
    </row>
    <row r="7047" spans="1:2" x14ac:dyDescent="0.35">
      <c r="A7047" s="1" t="s">
        <v>56145</v>
      </c>
      <c r="B7047">
        <v>0</v>
      </c>
    </row>
    <row r="7048" spans="1:2" x14ac:dyDescent="0.35">
      <c r="A7048" s="1" t="s">
        <v>56146</v>
      </c>
      <c r="B7048">
        <v>0</v>
      </c>
    </row>
    <row r="7049" spans="1:2" x14ac:dyDescent="0.35">
      <c r="A7049" s="1" t="s">
        <v>56147</v>
      </c>
      <c r="B7049">
        <v>0</v>
      </c>
    </row>
    <row r="7050" spans="1:2" x14ac:dyDescent="0.35">
      <c r="A7050" s="1" t="s">
        <v>56148</v>
      </c>
      <c r="B7050">
        <v>0</v>
      </c>
    </row>
    <row r="7051" spans="1:2" x14ac:dyDescent="0.35">
      <c r="A7051" s="1" t="s">
        <v>56149</v>
      </c>
      <c r="B7051">
        <v>0</v>
      </c>
    </row>
    <row r="7052" spans="1:2" x14ac:dyDescent="0.35">
      <c r="A7052" s="1" t="s">
        <v>56150</v>
      </c>
      <c r="B7052">
        <v>0</v>
      </c>
    </row>
    <row r="7053" spans="1:2" x14ac:dyDescent="0.35">
      <c r="A7053" s="1" t="s">
        <v>56151</v>
      </c>
      <c r="B7053">
        <v>0</v>
      </c>
    </row>
    <row r="7054" spans="1:2" x14ac:dyDescent="0.35">
      <c r="A7054" s="1" t="s">
        <v>56152</v>
      </c>
      <c r="B7054">
        <v>0</v>
      </c>
    </row>
    <row r="7055" spans="1:2" x14ac:dyDescent="0.35">
      <c r="A7055" s="1" t="s">
        <v>56153</v>
      </c>
      <c r="B7055">
        <v>0</v>
      </c>
    </row>
    <row r="7056" spans="1:2" x14ac:dyDescent="0.35">
      <c r="A7056" s="1" t="s">
        <v>56154</v>
      </c>
      <c r="B7056">
        <v>0</v>
      </c>
    </row>
    <row r="7057" spans="1:2" x14ac:dyDescent="0.35">
      <c r="A7057" s="1" t="s">
        <v>56155</v>
      </c>
      <c r="B7057">
        <v>0</v>
      </c>
    </row>
    <row r="7058" spans="1:2" x14ac:dyDescent="0.35">
      <c r="A7058" s="1" t="s">
        <v>56156</v>
      </c>
      <c r="B7058">
        <v>0</v>
      </c>
    </row>
    <row r="7059" spans="1:2" x14ac:dyDescent="0.35">
      <c r="A7059" s="1" t="s">
        <v>56157</v>
      </c>
      <c r="B7059">
        <v>0</v>
      </c>
    </row>
    <row r="7060" spans="1:2" x14ac:dyDescent="0.35">
      <c r="A7060" s="1" t="s">
        <v>56158</v>
      </c>
      <c r="B7060">
        <v>0</v>
      </c>
    </row>
    <row r="7061" spans="1:2" x14ac:dyDescent="0.35">
      <c r="A7061" s="1" t="s">
        <v>56159</v>
      </c>
      <c r="B7061">
        <v>0</v>
      </c>
    </row>
    <row r="7062" spans="1:2" x14ac:dyDescent="0.35">
      <c r="A7062" s="1" t="s">
        <v>56160</v>
      </c>
      <c r="B7062">
        <v>0</v>
      </c>
    </row>
    <row r="7063" spans="1:2" x14ac:dyDescent="0.35">
      <c r="A7063" s="1" t="s">
        <v>56161</v>
      </c>
      <c r="B7063">
        <v>0</v>
      </c>
    </row>
    <row r="7064" spans="1:2" x14ac:dyDescent="0.35">
      <c r="A7064" s="1" t="s">
        <v>56162</v>
      </c>
      <c r="B7064">
        <v>0</v>
      </c>
    </row>
    <row r="7065" spans="1:2" x14ac:dyDescent="0.35">
      <c r="A7065" s="1" t="s">
        <v>56163</v>
      </c>
      <c r="B7065">
        <v>0</v>
      </c>
    </row>
    <row r="7066" spans="1:2" x14ac:dyDescent="0.35">
      <c r="A7066" s="1" t="s">
        <v>56164</v>
      </c>
      <c r="B7066">
        <v>0</v>
      </c>
    </row>
    <row r="7067" spans="1:2" x14ac:dyDescent="0.35">
      <c r="A7067" s="1" t="s">
        <v>56165</v>
      </c>
      <c r="B7067">
        <v>0</v>
      </c>
    </row>
    <row r="7068" spans="1:2" x14ac:dyDescent="0.35">
      <c r="A7068" s="1" t="s">
        <v>56166</v>
      </c>
      <c r="B7068">
        <v>0</v>
      </c>
    </row>
    <row r="7069" spans="1:2" x14ac:dyDescent="0.35">
      <c r="A7069" s="1" t="s">
        <v>56167</v>
      </c>
      <c r="B7069">
        <v>0</v>
      </c>
    </row>
    <row r="7070" spans="1:2" x14ac:dyDescent="0.35">
      <c r="A7070" s="1" t="s">
        <v>56168</v>
      </c>
      <c r="B7070">
        <v>0</v>
      </c>
    </row>
    <row r="7071" spans="1:2" x14ac:dyDescent="0.35">
      <c r="A7071" s="1" t="s">
        <v>56169</v>
      </c>
      <c r="B7071">
        <v>0</v>
      </c>
    </row>
    <row r="7072" spans="1:2" x14ac:dyDescent="0.35">
      <c r="A7072" s="1" t="s">
        <v>56170</v>
      </c>
      <c r="B7072">
        <v>0</v>
      </c>
    </row>
    <row r="7073" spans="1:2" x14ac:dyDescent="0.35">
      <c r="A7073" s="1" t="s">
        <v>56171</v>
      </c>
      <c r="B7073">
        <v>0</v>
      </c>
    </row>
    <row r="7074" spans="1:2" x14ac:dyDescent="0.35">
      <c r="A7074" s="1" t="s">
        <v>56172</v>
      </c>
      <c r="B7074">
        <v>0</v>
      </c>
    </row>
    <row r="7075" spans="1:2" x14ac:dyDescent="0.35">
      <c r="A7075" s="1" t="s">
        <v>56173</v>
      </c>
      <c r="B7075">
        <v>0</v>
      </c>
    </row>
    <row r="7076" spans="1:2" x14ac:dyDescent="0.35">
      <c r="A7076" s="1" t="s">
        <v>56174</v>
      </c>
      <c r="B7076">
        <v>0</v>
      </c>
    </row>
    <row r="7077" spans="1:2" x14ac:dyDescent="0.35">
      <c r="A7077" s="1" t="s">
        <v>56175</v>
      </c>
      <c r="B7077">
        <v>0</v>
      </c>
    </row>
    <row r="7078" spans="1:2" x14ac:dyDescent="0.35">
      <c r="A7078" s="1" t="s">
        <v>56176</v>
      </c>
      <c r="B7078">
        <v>0</v>
      </c>
    </row>
    <row r="7079" spans="1:2" x14ac:dyDescent="0.35">
      <c r="A7079" s="1" t="s">
        <v>56177</v>
      </c>
      <c r="B7079">
        <v>0</v>
      </c>
    </row>
    <row r="7080" spans="1:2" x14ac:dyDescent="0.35">
      <c r="A7080" s="1" t="s">
        <v>56178</v>
      </c>
      <c r="B7080">
        <v>0</v>
      </c>
    </row>
    <row r="7081" spans="1:2" x14ac:dyDescent="0.35">
      <c r="A7081" s="1" t="s">
        <v>56179</v>
      </c>
      <c r="B7081">
        <v>0</v>
      </c>
    </row>
    <row r="7082" spans="1:2" x14ac:dyDescent="0.35">
      <c r="A7082" s="1" t="s">
        <v>56180</v>
      </c>
      <c r="B7082">
        <v>0</v>
      </c>
    </row>
    <row r="7083" spans="1:2" x14ac:dyDescent="0.35">
      <c r="A7083" s="1" t="s">
        <v>56181</v>
      </c>
      <c r="B7083">
        <v>0</v>
      </c>
    </row>
    <row r="7084" spans="1:2" x14ac:dyDescent="0.35">
      <c r="A7084" s="1" t="s">
        <v>56182</v>
      </c>
      <c r="B7084">
        <v>0</v>
      </c>
    </row>
    <row r="7085" spans="1:2" x14ac:dyDescent="0.35">
      <c r="A7085" s="1" t="s">
        <v>56183</v>
      </c>
      <c r="B7085">
        <v>0</v>
      </c>
    </row>
    <row r="7086" spans="1:2" x14ac:dyDescent="0.35">
      <c r="A7086" s="1" t="s">
        <v>56184</v>
      </c>
      <c r="B7086">
        <v>0</v>
      </c>
    </row>
    <row r="7087" spans="1:2" x14ac:dyDescent="0.35">
      <c r="A7087" s="1" t="s">
        <v>56185</v>
      </c>
      <c r="B7087">
        <v>0</v>
      </c>
    </row>
    <row r="7088" spans="1:2" x14ac:dyDescent="0.35">
      <c r="A7088" s="1" t="s">
        <v>56186</v>
      </c>
      <c r="B7088">
        <v>0</v>
      </c>
    </row>
    <row r="7089" spans="1:2" x14ac:dyDescent="0.35">
      <c r="A7089" s="1" t="s">
        <v>56187</v>
      </c>
      <c r="B7089">
        <v>0</v>
      </c>
    </row>
    <row r="7090" spans="1:2" x14ac:dyDescent="0.35">
      <c r="A7090" s="1" t="s">
        <v>56188</v>
      </c>
      <c r="B7090">
        <v>0</v>
      </c>
    </row>
    <row r="7091" spans="1:2" x14ac:dyDescent="0.35">
      <c r="A7091" s="1" t="s">
        <v>56189</v>
      </c>
      <c r="B7091">
        <v>0</v>
      </c>
    </row>
    <row r="7092" spans="1:2" x14ac:dyDescent="0.35">
      <c r="A7092" s="1" t="s">
        <v>56190</v>
      </c>
      <c r="B7092">
        <v>0</v>
      </c>
    </row>
    <row r="7093" spans="1:2" x14ac:dyDescent="0.35">
      <c r="A7093" s="1" t="s">
        <v>56191</v>
      </c>
      <c r="B7093">
        <v>0</v>
      </c>
    </row>
    <row r="7094" spans="1:2" x14ac:dyDescent="0.35">
      <c r="A7094" s="1" t="s">
        <v>56192</v>
      </c>
      <c r="B7094">
        <v>0</v>
      </c>
    </row>
    <row r="7095" spans="1:2" x14ac:dyDescent="0.35">
      <c r="A7095" s="1" t="s">
        <v>56193</v>
      </c>
      <c r="B7095">
        <v>0</v>
      </c>
    </row>
    <row r="7096" spans="1:2" x14ac:dyDescent="0.35">
      <c r="A7096" s="1" t="s">
        <v>56194</v>
      </c>
      <c r="B7096">
        <v>0</v>
      </c>
    </row>
    <row r="7097" spans="1:2" x14ac:dyDescent="0.35">
      <c r="A7097" s="1" t="s">
        <v>56195</v>
      </c>
      <c r="B7097">
        <v>0</v>
      </c>
    </row>
    <row r="7098" spans="1:2" x14ac:dyDescent="0.35">
      <c r="A7098" s="1" t="s">
        <v>56196</v>
      </c>
      <c r="B7098">
        <v>0</v>
      </c>
    </row>
    <row r="7099" spans="1:2" x14ac:dyDescent="0.35">
      <c r="A7099" s="1" t="s">
        <v>56197</v>
      </c>
      <c r="B7099">
        <v>0</v>
      </c>
    </row>
    <row r="7100" spans="1:2" x14ac:dyDescent="0.35">
      <c r="A7100" s="1" t="s">
        <v>56198</v>
      </c>
      <c r="B7100">
        <v>0</v>
      </c>
    </row>
    <row r="7101" spans="1:2" x14ac:dyDescent="0.35">
      <c r="A7101" s="1" t="s">
        <v>56199</v>
      </c>
      <c r="B7101">
        <v>0</v>
      </c>
    </row>
    <row r="7102" spans="1:2" x14ac:dyDescent="0.35">
      <c r="A7102" s="1" t="s">
        <v>56200</v>
      </c>
      <c r="B7102">
        <v>0</v>
      </c>
    </row>
    <row r="7103" spans="1:2" x14ac:dyDescent="0.35">
      <c r="A7103" s="1" t="s">
        <v>56201</v>
      </c>
      <c r="B7103">
        <v>0</v>
      </c>
    </row>
    <row r="7104" spans="1:2" x14ac:dyDescent="0.35">
      <c r="A7104" s="1" t="s">
        <v>56202</v>
      </c>
      <c r="B7104">
        <v>0</v>
      </c>
    </row>
    <row r="7105" spans="1:2" x14ac:dyDescent="0.35">
      <c r="A7105" s="1" t="s">
        <v>56203</v>
      </c>
      <c r="B7105">
        <v>0</v>
      </c>
    </row>
    <row r="7106" spans="1:2" x14ac:dyDescent="0.35">
      <c r="A7106" s="1" t="s">
        <v>56204</v>
      </c>
      <c r="B7106">
        <v>0</v>
      </c>
    </row>
    <row r="7107" spans="1:2" x14ac:dyDescent="0.35">
      <c r="A7107" s="1" t="s">
        <v>56205</v>
      </c>
      <c r="B7107">
        <v>0</v>
      </c>
    </row>
    <row r="7108" spans="1:2" x14ac:dyDescent="0.35">
      <c r="A7108" s="1" t="s">
        <v>56206</v>
      </c>
      <c r="B7108">
        <v>0</v>
      </c>
    </row>
    <row r="7109" spans="1:2" x14ac:dyDescent="0.35">
      <c r="A7109" s="1" t="s">
        <v>56207</v>
      </c>
      <c r="B7109">
        <v>0</v>
      </c>
    </row>
    <row r="7110" spans="1:2" x14ac:dyDescent="0.35">
      <c r="A7110" s="1" t="s">
        <v>56208</v>
      </c>
      <c r="B7110">
        <v>0</v>
      </c>
    </row>
    <row r="7111" spans="1:2" x14ac:dyDescent="0.35">
      <c r="A7111" s="1" t="s">
        <v>56209</v>
      </c>
      <c r="B7111">
        <v>0</v>
      </c>
    </row>
    <row r="7112" spans="1:2" x14ac:dyDescent="0.35">
      <c r="A7112" s="1" t="s">
        <v>56210</v>
      </c>
      <c r="B7112">
        <v>0</v>
      </c>
    </row>
    <row r="7113" spans="1:2" x14ac:dyDescent="0.35">
      <c r="A7113" s="1" t="s">
        <v>56211</v>
      </c>
      <c r="B7113">
        <v>0</v>
      </c>
    </row>
    <row r="7114" spans="1:2" x14ac:dyDescent="0.35">
      <c r="A7114" s="1" t="s">
        <v>56212</v>
      </c>
      <c r="B7114">
        <v>0</v>
      </c>
    </row>
    <row r="7115" spans="1:2" x14ac:dyDescent="0.35">
      <c r="A7115" s="1" t="s">
        <v>56213</v>
      </c>
      <c r="B7115">
        <v>0</v>
      </c>
    </row>
    <row r="7116" spans="1:2" x14ac:dyDescent="0.35">
      <c r="A7116" s="1" t="s">
        <v>56214</v>
      </c>
      <c r="B7116">
        <v>0</v>
      </c>
    </row>
    <row r="7117" spans="1:2" x14ac:dyDescent="0.35">
      <c r="A7117" s="1" t="s">
        <v>56215</v>
      </c>
      <c r="B7117">
        <v>0</v>
      </c>
    </row>
    <row r="7118" spans="1:2" x14ac:dyDescent="0.35">
      <c r="A7118" s="1" t="s">
        <v>56216</v>
      </c>
      <c r="B7118">
        <v>0</v>
      </c>
    </row>
    <row r="7119" spans="1:2" x14ac:dyDescent="0.35">
      <c r="A7119" s="1" t="s">
        <v>56217</v>
      </c>
      <c r="B7119">
        <v>0</v>
      </c>
    </row>
    <row r="7120" spans="1:2" x14ac:dyDescent="0.35">
      <c r="A7120" s="1" t="s">
        <v>56218</v>
      </c>
      <c r="B7120">
        <v>0</v>
      </c>
    </row>
    <row r="7121" spans="1:2" x14ac:dyDescent="0.35">
      <c r="A7121" s="1" t="s">
        <v>56219</v>
      </c>
      <c r="B7121">
        <v>0</v>
      </c>
    </row>
    <row r="7122" spans="1:2" x14ac:dyDescent="0.35">
      <c r="A7122" s="1" t="s">
        <v>56220</v>
      </c>
      <c r="B7122">
        <v>0</v>
      </c>
    </row>
    <row r="7123" spans="1:2" x14ac:dyDescent="0.35">
      <c r="A7123" s="1" t="s">
        <v>56221</v>
      </c>
      <c r="B7123">
        <v>0</v>
      </c>
    </row>
    <row r="7124" spans="1:2" x14ac:dyDescent="0.35">
      <c r="A7124" s="1" t="s">
        <v>56222</v>
      </c>
      <c r="B7124">
        <v>0</v>
      </c>
    </row>
    <row r="7125" spans="1:2" x14ac:dyDescent="0.35">
      <c r="A7125" s="1" t="s">
        <v>56223</v>
      </c>
      <c r="B7125">
        <v>0</v>
      </c>
    </row>
    <row r="7126" spans="1:2" x14ac:dyDescent="0.35">
      <c r="A7126" s="1" t="s">
        <v>56224</v>
      </c>
      <c r="B7126">
        <v>0</v>
      </c>
    </row>
    <row r="7127" spans="1:2" x14ac:dyDescent="0.35">
      <c r="A7127" s="1" t="s">
        <v>56225</v>
      </c>
      <c r="B7127">
        <v>0</v>
      </c>
    </row>
    <row r="7128" spans="1:2" x14ac:dyDescent="0.35">
      <c r="A7128" s="1" t="s">
        <v>56226</v>
      </c>
      <c r="B7128">
        <v>0</v>
      </c>
    </row>
    <row r="7129" spans="1:2" x14ac:dyDescent="0.35">
      <c r="A7129" s="1" t="s">
        <v>56227</v>
      </c>
      <c r="B7129">
        <v>0</v>
      </c>
    </row>
    <row r="7130" spans="1:2" x14ac:dyDescent="0.35">
      <c r="A7130" s="1" t="s">
        <v>56228</v>
      </c>
      <c r="B7130">
        <v>0</v>
      </c>
    </row>
    <row r="7131" spans="1:2" x14ac:dyDescent="0.35">
      <c r="A7131" s="1" t="s">
        <v>56229</v>
      </c>
      <c r="B7131">
        <v>0</v>
      </c>
    </row>
    <row r="7132" spans="1:2" x14ac:dyDescent="0.35">
      <c r="A7132" s="1" t="s">
        <v>56230</v>
      </c>
      <c r="B7132">
        <v>0</v>
      </c>
    </row>
    <row r="7133" spans="1:2" x14ac:dyDescent="0.35">
      <c r="A7133" s="1" t="s">
        <v>56231</v>
      </c>
      <c r="B7133">
        <v>0</v>
      </c>
    </row>
    <row r="7134" spans="1:2" x14ac:dyDescent="0.35">
      <c r="A7134" s="1" t="s">
        <v>56232</v>
      </c>
      <c r="B7134">
        <v>0</v>
      </c>
    </row>
    <row r="7135" spans="1:2" x14ac:dyDescent="0.35">
      <c r="A7135" s="1" t="s">
        <v>56233</v>
      </c>
      <c r="B7135">
        <v>0</v>
      </c>
    </row>
    <row r="7136" spans="1:2" x14ac:dyDescent="0.35">
      <c r="A7136" s="1" t="s">
        <v>56234</v>
      </c>
      <c r="B7136">
        <v>0</v>
      </c>
    </row>
    <row r="7137" spans="1:2" x14ac:dyDescent="0.35">
      <c r="A7137" s="1" t="s">
        <v>56235</v>
      </c>
      <c r="B7137">
        <v>0</v>
      </c>
    </row>
    <row r="7138" spans="1:2" x14ac:dyDescent="0.35">
      <c r="A7138" s="1" t="s">
        <v>56236</v>
      </c>
      <c r="B7138">
        <v>0</v>
      </c>
    </row>
    <row r="7139" spans="1:2" x14ac:dyDescent="0.35">
      <c r="A7139" s="1" t="s">
        <v>56237</v>
      </c>
      <c r="B7139">
        <v>0</v>
      </c>
    </row>
    <row r="7140" spans="1:2" x14ac:dyDescent="0.35">
      <c r="A7140" s="1" t="s">
        <v>56238</v>
      </c>
      <c r="B7140">
        <v>0</v>
      </c>
    </row>
    <row r="7141" spans="1:2" x14ac:dyDescent="0.35">
      <c r="A7141" s="1" t="s">
        <v>56239</v>
      </c>
      <c r="B7141">
        <v>0</v>
      </c>
    </row>
    <row r="7142" spans="1:2" x14ac:dyDescent="0.35">
      <c r="A7142" s="1" t="s">
        <v>56240</v>
      </c>
      <c r="B7142">
        <v>0</v>
      </c>
    </row>
    <row r="7143" spans="1:2" x14ac:dyDescent="0.35">
      <c r="A7143" s="1" t="s">
        <v>56241</v>
      </c>
      <c r="B7143">
        <v>0</v>
      </c>
    </row>
    <row r="7144" spans="1:2" x14ac:dyDescent="0.35">
      <c r="A7144" s="1" t="s">
        <v>56242</v>
      </c>
      <c r="B7144">
        <v>0</v>
      </c>
    </row>
    <row r="7145" spans="1:2" x14ac:dyDescent="0.35">
      <c r="A7145" s="1" t="s">
        <v>56243</v>
      </c>
      <c r="B7145">
        <v>0</v>
      </c>
    </row>
    <row r="7146" spans="1:2" x14ac:dyDescent="0.35">
      <c r="A7146" s="1" t="s">
        <v>56244</v>
      </c>
      <c r="B7146">
        <v>0</v>
      </c>
    </row>
    <row r="7147" spans="1:2" x14ac:dyDescent="0.35">
      <c r="A7147" s="1" t="s">
        <v>56245</v>
      </c>
      <c r="B7147">
        <v>0</v>
      </c>
    </row>
    <row r="7148" spans="1:2" x14ac:dyDescent="0.35">
      <c r="A7148" s="1" t="s">
        <v>56246</v>
      </c>
      <c r="B7148">
        <v>0</v>
      </c>
    </row>
    <row r="7149" spans="1:2" x14ac:dyDescent="0.35">
      <c r="A7149" s="1" t="s">
        <v>56247</v>
      </c>
      <c r="B7149">
        <v>0</v>
      </c>
    </row>
    <row r="7150" spans="1:2" x14ac:dyDescent="0.35">
      <c r="A7150" s="1" t="s">
        <v>56248</v>
      </c>
      <c r="B7150">
        <v>0</v>
      </c>
    </row>
    <row r="7151" spans="1:2" x14ac:dyDescent="0.35">
      <c r="A7151" s="1" t="s">
        <v>56249</v>
      </c>
      <c r="B7151">
        <v>0</v>
      </c>
    </row>
    <row r="7152" spans="1:2" x14ac:dyDescent="0.35">
      <c r="A7152" s="1" t="s">
        <v>56250</v>
      </c>
      <c r="B7152">
        <v>0</v>
      </c>
    </row>
    <row r="7153" spans="1:2" x14ac:dyDescent="0.35">
      <c r="A7153" s="1" t="s">
        <v>56251</v>
      </c>
      <c r="B7153">
        <v>0</v>
      </c>
    </row>
    <row r="7154" spans="1:2" x14ac:dyDescent="0.35">
      <c r="A7154" s="1" t="s">
        <v>56252</v>
      </c>
      <c r="B7154">
        <v>0</v>
      </c>
    </row>
    <row r="7155" spans="1:2" x14ac:dyDescent="0.35">
      <c r="A7155" s="1" t="s">
        <v>56253</v>
      </c>
      <c r="B7155">
        <v>0</v>
      </c>
    </row>
    <row r="7156" spans="1:2" x14ac:dyDescent="0.35">
      <c r="A7156" s="1" t="s">
        <v>56254</v>
      </c>
      <c r="B7156">
        <v>0</v>
      </c>
    </row>
    <row r="7157" spans="1:2" x14ac:dyDescent="0.35">
      <c r="A7157" s="1" t="s">
        <v>56255</v>
      </c>
      <c r="B7157">
        <v>0</v>
      </c>
    </row>
    <row r="7158" spans="1:2" x14ac:dyDescent="0.35">
      <c r="A7158" s="1" t="s">
        <v>56256</v>
      </c>
      <c r="B7158">
        <v>0</v>
      </c>
    </row>
    <row r="7159" spans="1:2" x14ac:dyDescent="0.35">
      <c r="A7159" s="1" t="s">
        <v>56257</v>
      </c>
      <c r="B7159">
        <v>0</v>
      </c>
    </row>
    <row r="7160" spans="1:2" x14ac:dyDescent="0.35">
      <c r="A7160" s="1" t="s">
        <v>56258</v>
      </c>
      <c r="B7160">
        <v>0</v>
      </c>
    </row>
    <row r="7161" spans="1:2" x14ac:dyDescent="0.35">
      <c r="A7161" s="1" t="s">
        <v>56259</v>
      </c>
      <c r="B7161">
        <v>0</v>
      </c>
    </row>
    <row r="7162" spans="1:2" x14ac:dyDescent="0.35">
      <c r="A7162" s="1" t="s">
        <v>56260</v>
      </c>
      <c r="B7162">
        <v>0</v>
      </c>
    </row>
    <row r="7163" spans="1:2" x14ac:dyDescent="0.35">
      <c r="A7163" s="1" t="s">
        <v>56261</v>
      </c>
      <c r="B7163">
        <v>0</v>
      </c>
    </row>
    <row r="7164" spans="1:2" x14ac:dyDescent="0.35">
      <c r="A7164" s="1" t="s">
        <v>56262</v>
      </c>
      <c r="B7164">
        <v>0</v>
      </c>
    </row>
    <row r="7165" spans="1:2" x14ac:dyDescent="0.35">
      <c r="A7165" s="1" t="s">
        <v>56263</v>
      </c>
      <c r="B7165">
        <v>0</v>
      </c>
    </row>
    <row r="7166" spans="1:2" x14ac:dyDescent="0.35">
      <c r="A7166" s="1" t="s">
        <v>56264</v>
      </c>
      <c r="B7166">
        <v>0</v>
      </c>
    </row>
    <row r="7167" spans="1:2" x14ac:dyDescent="0.35">
      <c r="A7167" s="1" t="s">
        <v>56265</v>
      </c>
      <c r="B7167">
        <v>0</v>
      </c>
    </row>
    <row r="7168" spans="1:2" x14ac:dyDescent="0.35">
      <c r="A7168" s="1" t="s">
        <v>56266</v>
      </c>
      <c r="B7168">
        <v>0</v>
      </c>
    </row>
    <row r="7169" spans="1:2" x14ac:dyDescent="0.35">
      <c r="A7169" s="1" t="s">
        <v>56267</v>
      </c>
      <c r="B7169">
        <v>0</v>
      </c>
    </row>
    <row r="7170" spans="1:2" x14ac:dyDescent="0.35">
      <c r="A7170" s="1" t="s">
        <v>56268</v>
      </c>
      <c r="B7170">
        <v>0</v>
      </c>
    </row>
    <row r="7171" spans="1:2" x14ac:dyDescent="0.35">
      <c r="A7171" s="1" t="s">
        <v>56269</v>
      </c>
      <c r="B7171">
        <v>0</v>
      </c>
    </row>
    <row r="7172" spans="1:2" x14ac:dyDescent="0.35">
      <c r="A7172" s="1" t="s">
        <v>56270</v>
      </c>
      <c r="B7172">
        <v>0</v>
      </c>
    </row>
    <row r="7173" spans="1:2" x14ac:dyDescent="0.35">
      <c r="A7173" s="1" t="s">
        <v>56271</v>
      </c>
      <c r="B7173">
        <v>0</v>
      </c>
    </row>
    <row r="7174" spans="1:2" x14ac:dyDescent="0.35">
      <c r="A7174" s="1" t="s">
        <v>56272</v>
      </c>
      <c r="B7174">
        <v>0</v>
      </c>
    </row>
    <row r="7175" spans="1:2" x14ac:dyDescent="0.35">
      <c r="A7175" s="1" t="s">
        <v>56273</v>
      </c>
      <c r="B7175">
        <v>0</v>
      </c>
    </row>
    <row r="7176" spans="1:2" x14ac:dyDescent="0.35">
      <c r="A7176" s="1" t="s">
        <v>56274</v>
      </c>
      <c r="B7176">
        <v>0</v>
      </c>
    </row>
    <row r="7177" spans="1:2" x14ac:dyDescent="0.35">
      <c r="A7177" s="1" t="s">
        <v>56275</v>
      </c>
      <c r="B7177">
        <v>0</v>
      </c>
    </row>
    <row r="7178" spans="1:2" x14ac:dyDescent="0.35">
      <c r="A7178" s="1" t="s">
        <v>56276</v>
      </c>
      <c r="B7178">
        <v>0</v>
      </c>
    </row>
    <row r="7179" spans="1:2" x14ac:dyDescent="0.35">
      <c r="A7179" s="1" t="s">
        <v>56277</v>
      </c>
      <c r="B7179">
        <v>0</v>
      </c>
    </row>
    <row r="7180" spans="1:2" x14ac:dyDescent="0.35">
      <c r="A7180" s="1" t="s">
        <v>56278</v>
      </c>
      <c r="B7180">
        <v>0</v>
      </c>
    </row>
    <row r="7181" spans="1:2" x14ac:dyDescent="0.35">
      <c r="A7181" s="1" t="s">
        <v>56279</v>
      </c>
      <c r="B7181">
        <v>0</v>
      </c>
    </row>
    <row r="7182" spans="1:2" x14ac:dyDescent="0.35">
      <c r="A7182" s="1" t="s">
        <v>56280</v>
      </c>
      <c r="B7182">
        <v>0</v>
      </c>
    </row>
    <row r="7183" spans="1:2" x14ac:dyDescent="0.35">
      <c r="A7183" s="1" t="s">
        <v>56281</v>
      </c>
      <c r="B7183">
        <v>0</v>
      </c>
    </row>
    <row r="7184" spans="1:2" x14ac:dyDescent="0.35">
      <c r="A7184" s="1" t="s">
        <v>56282</v>
      </c>
      <c r="B7184">
        <v>0</v>
      </c>
    </row>
    <row r="7185" spans="1:2" x14ac:dyDescent="0.35">
      <c r="A7185" s="1" t="s">
        <v>56283</v>
      </c>
      <c r="B7185">
        <v>0</v>
      </c>
    </row>
    <row r="7186" spans="1:2" x14ac:dyDescent="0.35">
      <c r="A7186" s="1" t="s">
        <v>56284</v>
      </c>
      <c r="B7186">
        <v>0</v>
      </c>
    </row>
    <row r="7187" spans="1:2" x14ac:dyDescent="0.35">
      <c r="A7187" s="1" t="s">
        <v>56285</v>
      </c>
      <c r="B7187">
        <v>0</v>
      </c>
    </row>
    <row r="7188" spans="1:2" x14ac:dyDescent="0.35">
      <c r="A7188" s="1" t="s">
        <v>56286</v>
      </c>
      <c r="B7188">
        <v>0</v>
      </c>
    </row>
    <row r="7189" spans="1:2" x14ac:dyDescent="0.35">
      <c r="A7189" s="1" t="s">
        <v>56287</v>
      </c>
      <c r="B7189">
        <v>0</v>
      </c>
    </row>
    <row r="7190" spans="1:2" x14ac:dyDescent="0.35">
      <c r="A7190" s="1" t="s">
        <v>56288</v>
      </c>
      <c r="B7190">
        <v>0</v>
      </c>
    </row>
    <row r="7191" spans="1:2" x14ac:dyDescent="0.35">
      <c r="A7191" s="1" t="s">
        <v>56289</v>
      </c>
      <c r="B7191">
        <v>0</v>
      </c>
    </row>
    <row r="7192" spans="1:2" x14ac:dyDescent="0.35">
      <c r="A7192" s="1" t="s">
        <v>56290</v>
      </c>
      <c r="B7192">
        <v>0</v>
      </c>
    </row>
    <row r="7193" spans="1:2" x14ac:dyDescent="0.35">
      <c r="A7193" s="1" t="s">
        <v>56291</v>
      </c>
      <c r="B7193">
        <v>0</v>
      </c>
    </row>
    <row r="7194" spans="1:2" x14ac:dyDescent="0.35">
      <c r="A7194" s="1" t="s">
        <v>56292</v>
      </c>
      <c r="B7194">
        <v>0</v>
      </c>
    </row>
    <row r="7195" spans="1:2" x14ac:dyDescent="0.35">
      <c r="A7195" s="1" t="s">
        <v>56293</v>
      </c>
      <c r="B7195">
        <v>0</v>
      </c>
    </row>
    <row r="7196" spans="1:2" x14ac:dyDescent="0.35">
      <c r="A7196" s="1" t="s">
        <v>56294</v>
      </c>
      <c r="B7196">
        <v>0</v>
      </c>
    </row>
    <row r="7197" spans="1:2" x14ac:dyDescent="0.35">
      <c r="A7197" s="1" t="s">
        <v>56295</v>
      </c>
      <c r="B7197">
        <v>0</v>
      </c>
    </row>
    <row r="7198" spans="1:2" x14ac:dyDescent="0.35">
      <c r="A7198" s="1" t="s">
        <v>56296</v>
      </c>
      <c r="B7198">
        <v>0</v>
      </c>
    </row>
    <row r="7199" spans="1:2" x14ac:dyDescent="0.35">
      <c r="A7199" s="1" t="s">
        <v>56297</v>
      </c>
      <c r="B7199">
        <v>0</v>
      </c>
    </row>
    <row r="7200" spans="1:2" x14ac:dyDescent="0.35">
      <c r="A7200" s="1" t="s">
        <v>56298</v>
      </c>
      <c r="B7200">
        <v>0</v>
      </c>
    </row>
    <row r="7201" spans="1:2" x14ac:dyDescent="0.35">
      <c r="A7201" s="1" t="s">
        <v>56299</v>
      </c>
      <c r="B7201">
        <v>0</v>
      </c>
    </row>
    <row r="7202" spans="1:2" x14ac:dyDescent="0.35">
      <c r="A7202" s="1" t="s">
        <v>56300</v>
      </c>
      <c r="B7202">
        <v>0</v>
      </c>
    </row>
    <row r="7203" spans="1:2" x14ac:dyDescent="0.35">
      <c r="A7203" s="1" t="s">
        <v>56301</v>
      </c>
      <c r="B7203">
        <v>0</v>
      </c>
    </row>
    <row r="7204" spans="1:2" x14ac:dyDescent="0.35">
      <c r="A7204" s="1" t="s">
        <v>56302</v>
      </c>
      <c r="B7204">
        <v>0</v>
      </c>
    </row>
    <row r="7205" spans="1:2" x14ac:dyDescent="0.35">
      <c r="A7205" s="1" t="s">
        <v>56303</v>
      </c>
      <c r="B7205">
        <v>0</v>
      </c>
    </row>
    <row r="7206" spans="1:2" x14ac:dyDescent="0.35">
      <c r="A7206" s="1" t="s">
        <v>56304</v>
      </c>
      <c r="B7206">
        <v>0</v>
      </c>
    </row>
    <row r="7207" spans="1:2" x14ac:dyDescent="0.35">
      <c r="A7207" s="1" t="s">
        <v>56305</v>
      </c>
      <c r="B7207">
        <v>0</v>
      </c>
    </row>
    <row r="7208" spans="1:2" x14ac:dyDescent="0.35">
      <c r="A7208" s="1" t="s">
        <v>56306</v>
      </c>
      <c r="B7208">
        <v>0</v>
      </c>
    </row>
    <row r="7209" spans="1:2" x14ac:dyDescent="0.35">
      <c r="A7209" s="1" t="s">
        <v>56307</v>
      </c>
      <c r="B7209">
        <v>0</v>
      </c>
    </row>
    <row r="7210" spans="1:2" x14ac:dyDescent="0.35">
      <c r="A7210" s="1" t="s">
        <v>56308</v>
      </c>
      <c r="B7210">
        <v>0</v>
      </c>
    </row>
    <row r="7211" spans="1:2" x14ac:dyDescent="0.35">
      <c r="A7211" s="1" t="s">
        <v>56309</v>
      </c>
      <c r="B7211">
        <v>0</v>
      </c>
    </row>
    <row r="7212" spans="1:2" x14ac:dyDescent="0.35">
      <c r="A7212" s="1" t="s">
        <v>56310</v>
      </c>
      <c r="B7212">
        <v>0</v>
      </c>
    </row>
    <row r="7213" spans="1:2" x14ac:dyDescent="0.35">
      <c r="A7213" s="1" t="s">
        <v>56311</v>
      </c>
      <c r="B7213">
        <v>0</v>
      </c>
    </row>
    <row r="7214" spans="1:2" x14ac:dyDescent="0.35">
      <c r="A7214" s="1" t="s">
        <v>56312</v>
      </c>
      <c r="B7214">
        <v>0</v>
      </c>
    </row>
    <row r="7215" spans="1:2" x14ac:dyDescent="0.35">
      <c r="A7215" s="1" t="s">
        <v>56313</v>
      </c>
      <c r="B7215">
        <v>0</v>
      </c>
    </row>
    <row r="7216" spans="1:2" x14ac:dyDescent="0.35">
      <c r="A7216" s="1" t="s">
        <v>56314</v>
      </c>
      <c r="B7216">
        <v>0</v>
      </c>
    </row>
    <row r="7217" spans="1:2" x14ac:dyDescent="0.35">
      <c r="A7217" s="1" t="s">
        <v>56315</v>
      </c>
      <c r="B7217">
        <v>0</v>
      </c>
    </row>
    <row r="7218" spans="1:2" x14ac:dyDescent="0.35">
      <c r="A7218" s="1" t="s">
        <v>56316</v>
      </c>
      <c r="B7218">
        <v>0</v>
      </c>
    </row>
    <row r="7219" spans="1:2" x14ac:dyDescent="0.35">
      <c r="A7219" s="1" t="s">
        <v>56317</v>
      </c>
      <c r="B7219">
        <v>0</v>
      </c>
    </row>
    <row r="7220" spans="1:2" x14ac:dyDescent="0.35">
      <c r="A7220" s="1" t="s">
        <v>56318</v>
      </c>
      <c r="B7220">
        <v>0</v>
      </c>
    </row>
    <row r="7221" spans="1:2" x14ac:dyDescent="0.35">
      <c r="A7221" s="1" t="s">
        <v>56319</v>
      </c>
      <c r="B7221">
        <v>0</v>
      </c>
    </row>
    <row r="7222" spans="1:2" x14ac:dyDescent="0.35">
      <c r="A7222" s="1" t="s">
        <v>56320</v>
      </c>
      <c r="B7222">
        <v>0</v>
      </c>
    </row>
    <row r="7223" spans="1:2" x14ac:dyDescent="0.35">
      <c r="A7223" s="1" t="s">
        <v>56321</v>
      </c>
      <c r="B7223">
        <v>0</v>
      </c>
    </row>
    <row r="7224" spans="1:2" x14ac:dyDescent="0.35">
      <c r="A7224" s="1" t="s">
        <v>56322</v>
      </c>
      <c r="B7224">
        <v>0</v>
      </c>
    </row>
    <row r="7225" spans="1:2" x14ac:dyDescent="0.35">
      <c r="A7225" s="1" t="s">
        <v>56323</v>
      </c>
      <c r="B7225">
        <v>0</v>
      </c>
    </row>
    <row r="7226" spans="1:2" x14ac:dyDescent="0.35">
      <c r="A7226" s="1" t="s">
        <v>56324</v>
      </c>
      <c r="B7226">
        <v>0</v>
      </c>
    </row>
    <row r="7227" spans="1:2" x14ac:dyDescent="0.35">
      <c r="A7227" s="1" t="s">
        <v>56325</v>
      </c>
      <c r="B7227">
        <v>0</v>
      </c>
    </row>
    <row r="7228" spans="1:2" x14ac:dyDescent="0.35">
      <c r="A7228" s="1" t="s">
        <v>56326</v>
      </c>
      <c r="B7228">
        <v>0</v>
      </c>
    </row>
    <row r="7229" spans="1:2" x14ac:dyDescent="0.35">
      <c r="A7229" s="1" t="s">
        <v>56327</v>
      </c>
      <c r="B7229">
        <v>0</v>
      </c>
    </row>
    <row r="7230" spans="1:2" x14ac:dyDescent="0.35">
      <c r="A7230" s="1" t="s">
        <v>56328</v>
      </c>
      <c r="B7230">
        <v>0</v>
      </c>
    </row>
    <row r="7231" spans="1:2" x14ac:dyDescent="0.35">
      <c r="A7231" s="1" t="s">
        <v>56329</v>
      </c>
      <c r="B7231">
        <v>0</v>
      </c>
    </row>
    <row r="7232" spans="1:2" x14ac:dyDescent="0.35">
      <c r="A7232" s="1" t="s">
        <v>56330</v>
      </c>
      <c r="B7232">
        <v>0</v>
      </c>
    </row>
    <row r="7233" spans="1:2" x14ac:dyDescent="0.35">
      <c r="A7233" s="1" t="s">
        <v>56331</v>
      </c>
      <c r="B7233">
        <v>0</v>
      </c>
    </row>
    <row r="7234" spans="1:2" x14ac:dyDescent="0.35">
      <c r="A7234" s="1" t="s">
        <v>56332</v>
      </c>
      <c r="B7234">
        <v>0</v>
      </c>
    </row>
    <row r="7235" spans="1:2" x14ac:dyDescent="0.35">
      <c r="A7235" s="1" t="s">
        <v>56333</v>
      </c>
      <c r="B7235">
        <v>0</v>
      </c>
    </row>
    <row r="7236" spans="1:2" x14ac:dyDescent="0.35">
      <c r="A7236" s="1" t="s">
        <v>56334</v>
      </c>
      <c r="B7236">
        <v>0</v>
      </c>
    </row>
    <row r="7237" spans="1:2" x14ac:dyDescent="0.35">
      <c r="A7237" s="1" t="s">
        <v>56335</v>
      </c>
      <c r="B7237">
        <v>0</v>
      </c>
    </row>
    <row r="7238" spans="1:2" x14ac:dyDescent="0.35">
      <c r="A7238" s="1" t="s">
        <v>56336</v>
      </c>
      <c r="B7238">
        <v>0</v>
      </c>
    </row>
    <row r="7239" spans="1:2" x14ac:dyDescent="0.35">
      <c r="A7239" s="1" t="s">
        <v>56337</v>
      </c>
      <c r="B7239">
        <v>0</v>
      </c>
    </row>
    <row r="7240" spans="1:2" x14ac:dyDescent="0.35">
      <c r="A7240" s="1" t="s">
        <v>56338</v>
      </c>
      <c r="B7240">
        <v>0</v>
      </c>
    </row>
    <row r="7241" spans="1:2" x14ac:dyDescent="0.35">
      <c r="A7241" s="1" t="s">
        <v>56339</v>
      </c>
      <c r="B7241">
        <v>0</v>
      </c>
    </row>
    <row r="7242" spans="1:2" x14ac:dyDescent="0.35">
      <c r="A7242" s="1" t="s">
        <v>56340</v>
      </c>
      <c r="B7242">
        <v>0</v>
      </c>
    </row>
    <row r="7243" spans="1:2" x14ac:dyDescent="0.35">
      <c r="A7243" s="1" t="s">
        <v>56341</v>
      </c>
      <c r="B7243">
        <v>0</v>
      </c>
    </row>
    <row r="7244" spans="1:2" x14ac:dyDescent="0.35">
      <c r="A7244" s="1" t="s">
        <v>56342</v>
      </c>
      <c r="B7244">
        <v>0</v>
      </c>
    </row>
    <row r="7245" spans="1:2" x14ac:dyDescent="0.35">
      <c r="A7245" s="1" t="s">
        <v>56343</v>
      </c>
      <c r="B7245">
        <v>0</v>
      </c>
    </row>
    <row r="7246" spans="1:2" x14ac:dyDescent="0.35">
      <c r="A7246" s="1" t="s">
        <v>56344</v>
      </c>
      <c r="B7246">
        <v>0</v>
      </c>
    </row>
    <row r="7247" spans="1:2" x14ac:dyDescent="0.35">
      <c r="A7247" s="1" t="s">
        <v>56345</v>
      </c>
      <c r="B7247">
        <v>0</v>
      </c>
    </row>
    <row r="7248" spans="1:2" x14ac:dyDescent="0.35">
      <c r="A7248" s="1" t="s">
        <v>56346</v>
      </c>
      <c r="B7248">
        <v>0</v>
      </c>
    </row>
    <row r="7249" spans="1:2" x14ac:dyDescent="0.35">
      <c r="A7249" s="1" t="s">
        <v>56347</v>
      </c>
      <c r="B7249">
        <v>0</v>
      </c>
    </row>
    <row r="7250" spans="1:2" x14ac:dyDescent="0.35">
      <c r="A7250" s="1" t="s">
        <v>56348</v>
      </c>
      <c r="B7250">
        <v>0</v>
      </c>
    </row>
    <row r="7251" spans="1:2" x14ac:dyDescent="0.35">
      <c r="A7251" s="1" t="s">
        <v>56349</v>
      </c>
      <c r="B7251">
        <v>0</v>
      </c>
    </row>
    <row r="7252" spans="1:2" x14ac:dyDescent="0.35">
      <c r="A7252" s="1" t="s">
        <v>56350</v>
      </c>
      <c r="B7252">
        <v>0</v>
      </c>
    </row>
    <row r="7253" spans="1:2" x14ac:dyDescent="0.35">
      <c r="A7253" s="1" t="s">
        <v>56351</v>
      </c>
      <c r="B7253">
        <v>0</v>
      </c>
    </row>
    <row r="7254" spans="1:2" x14ac:dyDescent="0.35">
      <c r="A7254" s="1" t="s">
        <v>56352</v>
      </c>
      <c r="B7254">
        <v>0</v>
      </c>
    </row>
    <row r="7255" spans="1:2" x14ac:dyDescent="0.35">
      <c r="A7255" s="1" t="s">
        <v>56353</v>
      </c>
      <c r="B7255">
        <v>0</v>
      </c>
    </row>
    <row r="7256" spans="1:2" x14ac:dyDescent="0.35">
      <c r="A7256" s="1" t="s">
        <v>56354</v>
      </c>
      <c r="B7256">
        <v>0</v>
      </c>
    </row>
    <row r="7257" spans="1:2" x14ac:dyDescent="0.35">
      <c r="A7257" s="1" t="s">
        <v>56355</v>
      </c>
      <c r="B7257">
        <v>0</v>
      </c>
    </row>
    <row r="7258" spans="1:2" x14ac:dyDescent="0.35">
      <c r="A7258" s="1" t="s">
        <v>56356</v>
      </c>
      <c r="B7258">
        <v>0</v>
      </c>
    </row>
    <row r="7259" spans="1:2" x14ac:dyDescent="0.35">
      <c r="A7259" s="1" t="s">
        <v>56357</v>
      </c>
      <c r="B7259">
        <v>0</v>
      </c>
    </row>
    <row r="7260" spans="1:2" x14ac:dyDescent="0.35">
      <c r="A7260" s="1" t="s">
        <v>56358</v>
      </c>
      <c r="B7260">
        <v>0</v>
      </c>
    </row>
    <row r="7261" spans="1:2" x14ac:dyDescent="0.35">
      <c r="A7261" s="1" t="s">
        <v>56359</v>
      </c>
      <c r="B7261">
        <v>0</v>
      </c>
    </row>
    <row r="7262" spans="1:2" x14ac:dyDescent="0.35">
      <c r="A7262" s="1" t="s">
        <v>56360</v>
      </c>
      <c r="B7262">
        <v>0</v>
      </c>
    </row>
    <row r="7263" spans="1:2" x14ac:dyDescent="0.35">
      <c r="A7263" s="1" t="s">
        <v>56361</v>
      </c>
      <c r="B7263">
        <v>0</v>
      </c>
    </row>
    <row r="7264" spans="1:2" x14ac:dyDescent="0.35">
      <c r="A7264" s="1" t="s">
        <v>56362</v>
      </c>
      <c r="B7264">
        <v>0</v>
      </c>
    </row>
    <row r="7265" spans="1:2" x14ac:dyDescent="0.35">
      <c r="A7265" s="1" t="s">
        <v>56363</v>
      </c>
      <c r="B7265">
        <v>0</v>
      </c>
    </row>
    <row r="7266" spans="1:2" x14ac:dyDescent="0.35">
      <c r="A7266" s="1" t="s">
        <v>56364</v>
      </c>
      <c r="B7266">
        <v>0</v>
      </c>
    </row>
    <row r="7267" spans="1:2" x14ac:dyDescent="0.35">
      <c r="A7267" s="1" t="s">
        <v>56365</v>
      </c>
      <c r="B7267">
        <v>0</v>
      </c>
    </row>
    <row r="7268" spans="1:2" x14ac:dyDescent="0.35">
      <c r="A7268" s="1" t="s">
        <v>56366</v>
      </c>
      <c r="B7268">
        <v>0</v>
      </c>
    </row>
    <row r="7269" spans="1:2" x14ac:dyDescent="0.35">
      <c r="A7269" s="1" t="s">
        <v>56367</v>
      </c>
      <c r="B7269">
        <v>0</v>
      </c>
    </row>
    <row r="7270" spans="1:2" x14ac:dyDescent="0.35">
      <c r="A7270" s="1" t="s">
        <v>56368</v>
      </c>
      <c r="B7270">
        <v>0</v>
      </c>
    </row>
    <row r="7271" spans="1:2" x14ac:dyDescent="0.35">
      <c r="A7271" s="1" t="s">
        <v>56369</v>
      </c>
      <c r="B7271">
        <v>0</v>
      </c>
    </row>
    <row r="7272" spans="1:2" x14ac:dyDescent="0.35">
      <c r="A7272" s="1" t="s">
        <v>56370</v>
      </c>
      <c r="B7272">
        <v>0</v>
      </c>
    </row>
    <row r="7273" spans="1:2" x14ac:dyDescent="0.35">
      <c r="A7273" s="1" t="s">
        <v>56371</v>
      </c>
      <c r="B7273">
        <v>0</v>
      </c>
    </row>
    <row r="7274" spans="1:2" x14ac:dyDescent="0.35">
      <c r="A7274" s="1" t="s">
        <v>56372</v>
      </c>
      <c r="B7274">
        <v>0</v>
      </c>
    </row>
    <row r="7275" spans="1:2" x14ac:dyDescent="0.35">
      <c r="A7275" s="1" t="s">
        <v>56373</v>
      </c>
      <c r="B7275">
        <v>0</v>
      </c>
    </row>
    <row r="7276" spans="1:2" x14ac:dyDescent="0.35">
      <c r="A7276" s="1" t="s">
        <v>56374</v>
      </c>
      <c r="B7276">
        <v>0</v>
      </c>
    </row>
    <row r="7277" spans="1:2" x14ac:dyDescent="0.35">
      <c r="A7277" s="1" t="s">
        <v>56375</v>
      </c>
      <c r="B7277">
        <v>0</v>
      </c>
    </row>
    <row r="7278" spans="1:2" x14ac:dyDescent="0.35">
      <c r="A7278" s="1" t="s">
        <v>56376</v>
      </c>
      <c r="B7278">
        <v>0</v>
      </c>
    </row>
    <row r="7279" spans="1:2" x14ac:dyDescent="0.35">
      <c r="A7279" s="1" t="s">
        <v>56377</v>
      </c>
      <c r="B7279">
        <v>0</v>
      </c>
    </row>
    <row r="7280" spans="1:2" x14ac:dyDescent="0.35">
      <c r="A7280" s="1" t="s">
        <v>56378</v>
      </c>
      <c r="B7280">
        <v>0</v>
      </c>
    </row>
    <row r="7281" spans="1:2" x14ac:dyDescent="0.35">
      <c r="A7281" s="1" t="s">
        <v>56379</v>
      </c>
      <c r="B7281">
        <v>0</v>
      </c>
    </row>
    <row r="7282" spans="1:2" x14ac:dyDescent="0.35">
      <c r="A7282" s="1" t="s">
        <v>56380</v>
      </c>
      <c r="B7282">
        <v>0</v>
      </c>
    </row>
    <row r="7283" spans="1:2" x14ac:dyDescent="0.35">
      <c r="A7283" s="1" t="s">
        <v>56381</v>
      </c>
      <c r="B7283">
        <v>0</v>
      </c>
    </row>
    <row r="7284" spans="1:2" x14ac:dyDescent="0.35">
      <c r="A7284" s="1" t="s">
        <v>56382</v>
      </c>
      <c r="B7284">
        <v>0</v>
      </c>
    </row>
    <row r="7285" spans="1:2" x14ac:dyDescent="0.35">
      <c r="A7285" s="1" t="s">
        <v>56383</v>
      </c>
      <c r="B7285">
        <v>0</v>
      </c>
    </row>
    <row r="7286" spans="1:2" x14ac:dyDescent="0.35">
      <c r="A7286" s="1" t="s">
        <v>56384</v>
      </c>
      <c r="B7286">
        <v>0</v>
      </c>
    </row>
    <row r="7287" spans="1:2" x14ac:dyDescent="0.35">
      <c r="A7287" s="1" t="s">
        <v>56385</v>
      </c>
      <c r="B7287">
        <v>0</v>
      </c>
    </row>
    <row r="7288" spans="1:2" x14ac:dyDescent="0.35">
      <c r="A7288" s="1" t="s">
        <v>56386</v>
      </c>
      <c r="B7288">
        <v>0</v>
      </c>
    </row>
    <row r="7289" spans="1:2" x14ac:dyDescent="0.35">
      <c r="A7289" s="1" t="s">
        <v>56387</v>
      </c>
      <c r="B7289">
        <v>0</v>
      </c>
    </row>
    <row r="7290" spans="1:2" x14ac:dyDescent="0.35">
      <c r="A7290" s="1" t="s">
        <v>56388</v>
      </c>
      <c r="B7290">
        <v>0</v>
      </c>
    </row>
    <row r="7291" spans="1:2" x14ac:dyDescent="0.35">
      <c r="A7291" s="1" t="s">
        <v>56389</v>
      </c>
      <c r="B7291">
        <v>0</v>
      </c>
    </row>
    <row r="7292" spans="1:2" x14ac:dyDescent="0.35">
      <c r="A7292" s="1" t="s">
        <v>56390</v>
      </c>
      <c r="B7292">
        <v>0</v>
      </c>
    </row>
    <row r="7293" spans="1:2" x14ac:dyDescent="0.35">
      <c r="A7293" s="1" t="s">
        <v>56391</v>
      </c>
      <c r="B7293">
        <v>0</v>
      </c>
    </row>
    <row r="7294" spans="1:2" x14ac:dyDescent="0.35">
      <c r="A7294" s="1" t="s">
        <v>56392</v>
      </c>
      <c r="B7294">
        <v>0</v>
      </c>
    </row>
    <row r="7295" spans="1:2" x14ac:dyDescent="0.35">
      <c r="A7295" s="1" t="s">
        <v>56393</v>
      </c>
      <c r="B7295">
        <v>0</v>
      </c>
    </row>
    <row r="7296" spans="1:2" x14ac:dyDescent="0.35">
      <c r="A7296" s="1" t="s">
        <v>56394</v>
      </c>
      <c r="B7296">
        <v>0</v>
      </c>
    </row>
    <row r="7297" spans="1:2" x14ac:dyDescent="0.35">
      <c r="A7297" s="1" t="s">
        <v>56395</v>
      </c>
      <c r="B7297">
        <v>0</v>
      </c>
    </row>
    <row r="7298" spans="1:2" x14ac:dyDescent="0.35">
      <c r="A7298" s="1" t="s">
        <v>56396</v>
      </c>
      <c r="B7298">
        <v>0</v>
      </c>
    </row>
    <row r="7299" spans="1:2" x14ac:dyDescent="0.35">
      <c r="A7299" s="1" t="s">
        <v>56397</v>
      </c>
      <c r="B7299">
        <v>0</v>
      </c>
    </row>
    <row r="7300" spans="1:2" x14ac:dyDescent="0.35">
      <c r="A7300" s="1" t="s">
        <v>56398</v>
      </c>
      <c r="B7300">
        <v>0</v>
      </c>
    </row>
    <row r="7301" spans="1:2" x14ac:dyDescent="0.35">
      <c r="A7301" s="1" t="s">
        <v>56399</v>
      </c>
      <c r="B7301">
        <v>0</v>
      </c>
    </row>
    <row r="7302" spans="1:2" x14ac:dyDescent="0.35">
      <c r="A7302" s="1" t="s">
        <v>56400</v>
      </c>
      <c r="B7302">
        <v>0</v>
      </c>
    </row>
    <row r="7303" spans="1:2" x14ac:dyDescent="0.35">
      <c r="A7303" s="1" t="s">
        <v>56401</v>
      </c>
      <c r="B7303">
        <v>0</v>
      </c>
    </row>
    <row r="7304" spans="1:2" x14ac:dyDescent="0.35">
      <c r="A7304" s="1" t="s">
        <v>56402</v>
      </c>
      <c r="B7304">
        <v>0</v>
      </c>
    </row>
    <row r="7305" spans="1:2" x14ac:dyDescent="0.35">
      <c r="A7305" s="1" t="s">
        <v>56403</v>
      </c>
      <c r="B7305">
        <v>0</v>
      </c>
    </row>
    <row r="7306" spans="1:2" x14ac:dyDescent="0.35">
      <c r="A7306" s="1" t="s">
        <v>56404</v>
      </c>
      <c r="B7306">
        <v>0</v>
      </c>
    </row>
    <row r="7307" spans="1:2" x14ac:dyDescent="0.35">
      <c r="A7307" s="1" t="s">
        <v>56405</v>
      </c>
      <c r="B7307">
        <v>0</v>
      </c>
    </row>
    <row r="7308" spans="1:2" x14ac:dyDescent="0.35">
      <c r="A7308" s="1" t="s">
        <v>56406</v>
      </c>
      <c r="B7308">
        <v>0</v>
      </c>
    </row>
    <row r="7309" spans="1:2" x14ac:dyDescent="0.35">
      <c r="A7309" s="1" t="s">
        <v>56407</v>
      </c>
      <c r="B7309">
        <v>0</v>
      </c>
    </row>
    <row r="7310" spans="1:2" x14ac:dyDescent="0.35">
      <c r="A7310" s="1" t="s">
        <v>56408</v>
      </c>
      <c r="B7310">
        <v>0</v>
      </c>
    </row>
    <row r="7311" spans="1:2" x14ac:dyDescent="0.35">
      <c r="A7311" s="1" t="s">
        <v>56409</v>
      </c>
      <c r="B7311">
        <v>0</v>
      </c>
    </row>
    <row r="7312" spans="1:2" x14ac:dyDescent="0.35">
      <c r="A7312" s="1" t="s">
        <v>56410</v>
      </c>
      <c r="B7312">
        <v>0</v>
      </c>
    </row>
    <row r="7313" spans="1:2" x14ac:dyDescent="0.35">
      <c r="A7313" s="1" t="s">
        <v>56411</v>
      </c>
      <c r="B7313">
        <v>0</v>
      </c>
    </row>
    <row r="7314" spans="1:2" x14ac:dyDescent="0.35">
      <c r="A7314" s="1" t="s">
        <v>56412</v>
      </c>
      <c r="B7314">
        <v>0</v>
      </c>
    </row>
    <row r="7315" spans="1:2" x14ac:dyDescent="0.35">
      <c r="A7315" s="1" t="s">
        <v>56413</v>
      </c>
      <c r="B7315">
        <v>0</v>
      </c>
    </row>
    <row r="7316" spans="1:2" x14ac:dyDescent="0.35">
      <c r="A7316" s="1" t="s">
        <v>56414</v>
      </c>
      <c r="B7316">
        <v>0</v>
      </c>
    </row>
    <row r="7317" spans="1:2" x14ac:dyDescent="0.35">
      <c r="A7317" s="1" t="s">
        <v>56415</v>
      </c>
      <c r="B7317">
        <v>0</v>
      </c>
    </row>
    <row r="7318" spans="1:2" x14ac:dyDescent="0.35">
      <c r="A7318" s="1" t="s">
        <v>56416</v>
      </c>
      <c r="B7318">
        <v>0</v>
      </c>
    </row>
    <row r="7319" spans="1:2" x14ac:dyDescent="0.35">
      <c r="A7319" s="1" t="s">
        <v>56417</v>
      </c>
      <c r="B7319">
        <v>0</v>
      </c>
    </row>
    <row r="7320" spans="1:2" x14ac:dyDescent="0.35">
      <c r="A7320" s="1" t="s">
        <v>56418</v>
      </c>
      <c r="B7320">
        <v>0</v>
      </c>
    </row>
    <row r="7321" spans="1:2" x14ac:dyDescent="0.35">
      <c r="A7321" s="1" t="s">
        <v>56419</v>
      </c>
      <c r="B7321">
        <v>0</v>
      </c>
    </row>
    <row r="7322" spans="1:2" x14ac:dyDescent="0.35">
      <c r="A7322" s="1" t="s">
        <v>56420</v>
      </c>
      <c r="B7322">
        <v>0</v>
      </c>
    </row>
    <row r="7323" spans="1:2" x14ac:dyDescent="0.35">
      <c r="A7323" s="1" t="s">
        <v>56421</v>
      </c>
      <c r="B7323">
        <v>0</v>
      </c>
    </row>
    <row r="7324" spans="1:2" x14ac:dyDescent="0.35">
      <c r="A7324" s="1" t="s">
        <v>56422</v>
      </c>
      <c r="B7324">
        <v>0</v>
      </c>
    </row>
    <row r="7325" spans="1:2" x14ac:dyDescent="0.35">
      <c r="A7325" s="1" t="s">
        <v>56423</v>
      </c>
      <c r="B7325">
        <v>0</v>
      </c>
    </row>
    <row r="7326" spans="1:2" x14ac:dyDescent="0.35">
      <c r="A7326" s="1" t="s">
        <v>56424</v>
      </c>
      <c r="B7326">
        <v>0</v>
      </c>
    </row>
    <row r="7327" spans="1:2" x14ac:dyDescent="0.35">
      <c r="A7327" s="1" t="s">
        <v>56425</v>
      </c>
      <c r="B7327">
        <v>0</v>
      </c>
    </row>
    <row r="7328" spans="1:2" x14ac:dyDescent="0.35">
      <c r="A7328" s="1" t="s">
        <v>56426</v>
      </c>
      <c r="B7328">
        <v>0</v>
      </c>
    </row>
    <row r="7329" spans="1:2" x14ac:dyDescent="0.35">
      <c r="A7329" s="1" t="s">
        <v>56427</v>
      </c>
      <c r="B7329">
        <v>0</v>
      </c>
    </row>
    <row r="7330" spans="1:2" x14ac:dyDescent="0.35">
      <c r="A7330" s="1" t="s">
        <v>56428</v>
      </c>
      <c r="B7330">
        <v>0</v>
      </c>
    </row>
    <row r="7331" spans="1:2" x14ac:dyDescent="0.35">
      <c r="A7331" s="1" t="s">
        <v>56429</v>
      </c>
      <c r="B7331">
        <v>0</v>
      </c>
    </row>
    <row r="7332" spans="1:2" x14ac:dyDescent="0.35">
      <c r="A7332" s="1" t="s">
        <v>56430</v>
      </c>
      <c r="B7332">
        <v>0</v>
      </c>
    </row>
    <row r="7333" spans="1:2" x14ac:dyDescent="0.35">
      <c r="A7333" s="1" t="s">
        <v>56431</v>
      </c>
      <c r="B7333">
        <v>0</v>
      </c>
    </row>
    <row r="7334" spans="1:2" x14ac:dyDescent="0.35">
      <c r="A7334" s="1" t="s">
        <v>56432</v>
      </c>
      <c r="B7334">
        <v>0</v>
      </c>
    </row>
    <row r="7335" spans="1:2" x14ac:dyDescent="0.35">
      <c r="A7335" s="1" t="s">
        <v>56433</v>
      </c>
      <c r="B7335">
        <v>0</v>
      </c>
    </row>
    <row r="7336" spans="1:2" x14ac:dyDescent="0.35">
      <c r="A7336" s="1" t="s">
        <v>56434</v>
      </c>
      <c r="B7336">
        <v>0</v>
      </c>
    </row>
    <row r="7337" spans="1:2" x14ac:dyDescent="0.35">
      <c r="A7337" s="1" t="s">
        <v>56435</v>
      </c>
      <c r="B7337">
        <v>0</v>
      </c>
    </row>
    <row r="7338" spans="1:2" x14ac:dyDescent="0.35">
      <c r="A7338" s="1" t="s">
        <v>56436</v>
      </c>
      <c r="B7338">
        <v>0</v>
      </c>
    </row>
    <row r="7339" spans="1:2" x14ac:dyDescent="0.35">
      <c r="A7339" s="1" t="s">
        <v>56437</v>
      </c>
      <c r="B7339">
        <v>0</v>
      </c>
    </row>
    <row r="7340" spans="1:2" x14ac:dyDescent="0.35">
      <c r="A7340" s="1" t="s">
        <v>56438</v>
      </c>
      <c r="B7340">
        <v>0</v>
      </c>
    </row>
    <row r="7341" spans="1:2" x14ac:dyDescent="0.35">
      <c r="A7341" s="1" t="s">
        <v>56439</v>
      </c>
      <c r="B7341">
        <v>0</v>
      </c>
    </row>
    <row r="7342" spans="1:2" x14ac:dyDescent="0.35">
      <c r="A7342" s="1" t="s">
        <v>56440</v>
      </c>
      <c r="B7342">
        <v>0</v>
      </c>
    </row>
    <row r="7343" spans="1:2" x14ac:dyDescent="0.35">
      <c r="A7343" s="1" t="s">
        <v>56441</v>
      </c>
      <c r="B7343">
        <v>0</v>
      </c>
    </row>
    <row r="7344" spans="1:2" x14ac:dyDescent="0.35">
      <c r="A7344" s="1" t="s">
        <v>56442</v>
      </c>
      <c r="B7344">
        <v>0</v>
      </c>
    </row>
    <row r="7345" spans="1:2" x14ac:dyDescent="0.35">
      <c r="A7345" s="1" t="s">
        <v>56443</v>
      </c>
      <c r="B7345">
        <v>0</v>
      </c>
    </row>
    <row r="7346" spans="1:2" x14ac:dyDescent="0.35">
      <c r="A7346" s="1" t="s">
        <v>56444</v>
      </c>
      <c r="B7346">
        <v>0</v>
      </c>
    </row>
    <row r="7347" spans="1:2" x14ac:dyDescent="0.35">
      <c r="A7347" s="1" t="s">
        <v>56445</v>
      </c>
      <c r="B7347">
        <v>0</v>
      </c>
    </row>
    <row r="7348" spans="1:2" x14ac:dyDescent="0.35">
      <c r="A7348" s="1" t="s">
        <v>56446</v>
      </c>
      <c r="B7348">
        <v>0</v>
      </c>
    </row>
    <row r="7349" spans="1:2" x14ac:dyDescent="0.35">
      <c r="A7349" s="1" t="s">
        <v>56447</v>
      </c>
      <c r="B7349">
        <v>0</v>
      </c>
    </row>
    <row r="7350" spans="1:2" x14ac:dyDescent="0.35">
      <c r="A7350" s="1" t="s">
        <v>56448</v>
      </c>
      <c r="B7350">
        <v>0</v>
      </c>
    </row>
    <row r="7351" spans="1:2" x14ac:dyDescent="0.35">
      <c r="A7351" s="1" t="s">
        <v>56449</v>
      </c>
      <c r="B7351">
        <v>0</v>
      </c>
    </row>
    <row r="7352" spans="1:2" x14ac:dyDescent="0.35">
      <c r="A7352" s="1" t="s">
        <v>56450</v>
      </c>
      <c r="B7352">
        <v>0</v>
      </c>
    </row>
    <row r="7353" spans="1:2" x14ac:dyDescent="0.35">
      <c r="A7353" s="1" t="s">
        <v>56451</v>
      </c>
      <c r="B7353">
        <v>0</v>
      </c>
    </row>
    <row r="7354" spans="1:2" x14ac:dyDescent="0.35">
      <c r="A7354" s="1" t="s">
        <v>56452</v>
      </c>
      <c r="B7354">
        <v>0</v>
      </c>
    </row>
    <row r="7355" spans="1:2" x14ac:dyDescent="0.35">
      <c r="A7355" s="1" t="s">
        <v>56453</v>
      </c>
      <c r="B7355">
        <v>0</v>
      </c>
    </row>
    <row r="7356" spans="1:2" x14ac:dyDescent="0.35">
      <c r="A7356" s="1" t="s">
        <v>56454</v>
      </c>
      <c r="B7356">
        <v>0</v>
      </c>
    </row>
    <row r="7357" spans="1:2" x14ac:dyDescent="0.35">
      <c r="A7357" s="1" t="s">
        <v>56455</v>
      </c>
      <c r="B7357">
        <v>0</v>
      </c>
    </row>
    <row r="7358" spans="1:2" x14ac:dyDescent="0.35">
      <c r="A7358" s="1" t="s">
        <v>56456</v>
      </c>
      <c r="B7358">
        <v>0</v>
      </c>
    </row>
    <row r="7359" spans="1:2" x14ac:dyDescent="0.35">
      <c r="A7359" s="1" t="s">
        <v>56457</v>
      </c>
      <c r="B7359">
        <v>0</v>
      </c>
    </row>
    <row r="7360" spans="1:2" x14ac:dyDescent="0.35">
      <c r="A7360" s="1" t="s">
        <v>56458</v>
      </c>
      <c r="B7360">
        <v>0</v>
      </c>
    </row>
    <row r="7361" spans="1:2" x14ac:dyDescent="0.35">
      <c r="A7361" s="1" t="s">
        <v>56459</v>
      </c>
      <c r="B7361">
        <v>0</v>
      </c>
    </row>
    <row r="7362" spans="1:2" x14ac:dyDescent="0.35">
      <c r="A7362" s="1" t="s">
        <v>56460</v>
      </c>
      <c r="B7362">
        <v>0</v>
      </c>
    </row>
    <row r="7363" spans="1:2" x14ac:dyDescent="0.35">
      <c r="A7363" s="1" t="s">
        <v>56461</v>
      </c>
      <c r="B7363">
        <v>0</v>
      </c>
    </row>
    <row r="7364" spans="1:2" x14ac:dyDescent="0.35">
      <c r="A7364" s="1" t="s">
        <v>56462</v>
      </c>
      <c r="B7364">
        <v>0</v>
      </c>
    </row>
    <row r="7365" spans="1:2" x14ac:dyDescent="0.35">
      <c r="A7365" s="1" t="s">
        <v>56463</v>
      </c>
      <c r="B7365">
        <v>0</v>
      </c>
    </row>
    <row r="7366" spans="1:2" x14ac:dyDescent="0.35">
      <c r="A7366" s="1" t="s">
        <v>56464</v>
      </c>
      <c r="B7366">
        <v>0</v>
      </c>
    </row>
    <row r="7367" spans="1:2" x14ac:dyDescent="0.35">
      <c r="A7367" s="1" t="s">
        <v>56465</v>
      </c>
      <c r="B7367">
        <v>0</v>
      </c>
    </row>
    <row r="7368" spans="1:2" x14ac:dyDescent="0.35">
      <c r="A7368" s="1" t="s">
        <v>56466</v>
      </c>
      <c r="B7368">
        <v>0</v>
      </c>
    </row>
    <row r="7369" spans="1:2" x14ac:dyDescent="0.35">
      <c r="A7369" s="1" t="s">
        <v>56467</v>
      </c>
      <c r="B7369">
        <v>0</v>
      </c>
    </row>
    <row r="7370" spans="1:2" x14ac:dyDescent="0.35">
      <c r="A7370" s="1" t="s">
        <v>56468</v>
      </c>
      <c r="B7370">
        <v>0</v>
      </c>
    </row>
    <row r="7371" spans="1:2" x14ac:dyDescent="0.35">
      <c r="A7371" s="1" t="s">
        <v>56469</v>
      </c>
      <c r="B7371">
        <v>0</v>
      </c>
    </row>
    <row r="7372" spans="1:2" x14ac:dyDescent="0.35">
      <c r="A7372" s="1" t="s">
        <v>56470</v>
      </c>
      <c r="B7372">
        <v>0</v>
      </c>
    </row>
    <row r="7373" spans="1:2" x14ac:dyDescent="0.35">
      <c r="A7373" s="1" t="s">
        <v>56471</v>
      </c>
      <c r="B7373">
        <v>0</v>
      </c>
    </row>
    <row r="7374" spans="1:2" x14ac:dyDescent="0.35">
      <c r="A7374" s="1" t="s">
        <v>56472</v>
      </c>
      <c r="B7374">
        <v>0</v>
      </c>
    </row>
    <row r="7375" spans="1:2" x14ac:dyDescent="0.35">
      <c r="A7375" s="1" t="s">
        <v>56473</v>
      </c>
      <c r="B7375">
        <v>0</v>
      </c>
    </row>
    <row r="7376" spans="1:2" x14ac:dyDescent="0.35">
      <c r="A7376" s="1" t="s">
        <v>56474</v>
      </c>
      <c r="B7376">
        <v>0</v>
      </c>
    </row>
    <row r="7377" spans="1:2" x14ac:dyDescent="0.35">
      <c r="A7377" s="1" t="s">
        <v>56475</v>
      </c>
      <c r="B7377">
        <v>0</v>
      </c>
    </row>
    <row r="7378" spans="1:2" x14ac:dyDescent="0.35">
      <c r="A7378" s="1" t="s">
        <v>56476</v>
      </c>
      <c r="B7378">
        <v>0</v>
      </c>
    </row>
    <row r="7379" spans="1:2" x14ac:dyDescent="0.35">
      <c r="A7379" s="1" t="s">
        <v>56477</v>
      </c>
      <c r="B7379">
        <v>0</v>
      </c>
    </row>
    <row r="7380" spans="1:2" x14ac:dyDescent="0.35">
      <c r="A7380" s="1" t="s">
        <v>56478</v>
      </c>
      <c r="B7380">
        <v>0</v>
      </c>
    </row>
    <row r="7381" spans="1:2" x14ac:dyDescent="0.35">
      <c r="A7381" s="1" t="s">
        <v>56479</v>
      </c>
      <c r="B7381">
        <v>0</v>
      </c>
    </row>
    <row r="7382" spans="1:2" x14ac:dyDescent="0.35">
      <c r="A7382" s="1" t="s">
        <v>56480</v>
      </c>
      <c r="B7382">
        <v>0</v>
      </c>
    </row>
    <row r="7383" spans="1:2" x14ac:dyDescent="0.35">
      <c r="A7383" s="1" t="s">
        <v>56481</v>
      </c>
      <c r="B7383">
        <v>0</v>
      </c>
    </row>
    <row r="7384" spans="1:2" x14ac:dyDescent="0.35">
      <c r="A7384" s="1" t="s">
        <v>56482</v>
      </c>
      <c r="B7384">
        <v>0</v>
      </c>
    </row>
    <row r="7385" spans="1:2" x14ac:dyDescent="0.35">
      <c r="A7385" s="1" t="s">
        <v>56483</v>
      </c>
      <c r="B7385">
        <v>0</v>
      </c>
    </row>
    <row r="7386" spans="1:2" x14ac:dyDescent="0.35">
      <c r="A7386" s="1" t="s">
        <v>56484</v>
      </c>
      <c r="B7386">
        <v>0</v>
      </c>
    </row>
    <row r="7387" spans="1:2" x14ac:dyDescent="0.35">
      <c r="A7387" s="1" t="s">
        <v>56485</v>
      </c>
      <c r="B7387">
        <v>0</v>
      </c>
    </row>
    <row r="7388" spans="1:2" x14ac:dyDescent="0.35">
      <c r="A7388" s="1" t="s">
        <v>56486</v>
      </c>
      <c r="B7388">
        <v>0</v>
      </c>
    </row>
    <row r="7389" spans="1:2" x14ac:dyDescent="0.35">
      <c r="A7389" s="1" t="s">
        <v>56487</v>
      </c>
      <c r="B7389">
        <v>0</v>
      </c>
    </row>
    <row r="7390" spans="1:2" x14ac:dyDescent="0.35">
      <c r="A7390" s="1" t="s">
        <v>56488</v>
      </c>
      <c r="B7390">
        <v>0</v>
      </c>
    </row>
    <row r="7391" spans="1:2" x14ac:dyDescent="0.35">
      <c r="A7391" s="1" t="s">
        <v>56489</v>
      </c>
      <c r="B7391">
        <v>0</v>
      </c>
    </row>
    <row r="7392" spans="1:2" x14ac:dyDescent="0.35">
      <c r="A7392" s="1" t="s">
        <v>56490</v>
      </c>
      <c r="B7392">
        <v>0</v>
      </c>
    </row>
    <row r="7393" spans="1:2" x14ac:dyDescent="0.35">
      <c r="A7393" s="1" t="s">
        <v>56491</v>
      </c>
      <c r="B7393">
        <v>0</v>
      </c>
    </row>
    <row r="7394" spans="1:2" x14ac:dyDescent="0.35">
      <c r="A7394" s="1" t="s">
        <v>56492</v>
      </c>
      <c r="B7394">
        <v>0</v>
      </c>
    </row>
    <row r="7395" spans="1:2" x14ac:dyDescent="0.35">
      <c r="A7395" s="1" t="s">
        <v>56493</v>
      </c>
      <c r="B7395">
        <v>0</v>
      </c>
    </row>
    <row r="7396" spans="1:2" x14ac:dyDescent="0.35">
      <c r="A7396" s="1" t="s">
        <v>56494</v>
      </c>
      <c r="B7396">
        <v>0</v>
      </c>
    </row>
    <row r="7397" spans="1:2" x14ac:dyDescent="0.35">
      <c r="A7397" s="1" t="s">
        <v>56495</v>
      </c>
      <c r="B7397">
        <v>0</v>
      </c>
    </row>
    <row r="7398" spans="1:2" x14ac:dyDescent="0.35">
      <c r="A7398" s="1" t="s">
        <v>56496</v>
      </c>
      <c r="B7398">
        <v>0</v>
      </c>
    </row>
    <row r="7399" spans="1:2" x14ac:dyDescent="0.35">
      <c r="A7399" s="1" t="s">
        <v>56497</v>
      </c>
      <c r="B7399">
        <v>0</v>
      </c>
    </row>
    <row r="7400" spans="1:2" x14ac:dyDescent="0.35">
      <c r="A7400" s="1" t="s">
        <v>56498</v>
      </c>
      <c r="B7400">
        <v>0</v>
      </c>
    </row>
    <row r="7401" spans="1:2" x14ac:dyDescent="0.35">
      <c r="A7401" s="1" t="s">
        <v>56499</v>
      </c>
      <c r="B7401">
        <v>0</v>
      </c>
    </row>
    <row r="7402" spans="1:2" x14ac:dyDescent="0.35">
      <c r="A7402" s="1" t="s">
        <v>56500</v>
      </c>
      <c r="B7402">
        <v>0</v>
      </c>
    </row>
    <row r="7403" spans="1:2" x14ac:dyDescent="0.35">
      <c r="A7403" s="1" t="s">
        <v>56501</v>
      </c>
      <c r="B7403">
        <v>0</v>
      </c>
    </row>
    <row r="7404" spans="1:2" x14ac:dyDescent="0.35">
      <c r="A7404" s="1" t="s">
        <v>56502</v>
      </c>
      <c r="B7404">
        <v>0</v>
      </c>
    </row>
    <row r="7405" spans="1:2" x14ac:dyDescent="0.35">
      <c r="A7405" s="1" t="s">
        <v>56503</v>
      </c>
      <c r="B7405">
        <v>0</v>
      </c>
    </row>
    <row r="7406" spans="1:2" x14ac:dyDescent="0.35">
      <c r="A7406" s="1" t="s">
        <v>56504</v>
      </c>
      <c r="B7406">
        <v>0</v>
      </c>
    </row>
    <row r="7407" spans="1:2" x14ac:dyDescent="0.35">
      <c r="A7407" s="1" t="s">
        <v>56505</v>
      </c>
      <c r="B7407">
        <v>0</v>
      </c>
    </row>
    <row r="7408" spans="1:2" x14ac:dyDescent="0.35">
      <c r="A7408" s="1" t="s">
        <v>56506</v>
      </c>
      <c r="B7408">
        <v>0</v>
      </c>
    </row>
    <row r="7409" spans="1:2" x14ac:dyDescent="0.35">
      <c r="A7409" s="1" t="s">
        <v>56507</v>
      </c>
      <c r="B7409">
        <v>0</v>
      </c>
    </row>
    <row r="7410" spans="1:2" x14ac:dyDescent="0.35">
      <c r="A7410" s="1" t="s">
        <v>56508</v>
      </c>
      <c r="B7410">
        <v>0</v>
      </c>
    </row>
    <row r="7411" spans="1:2" x14ac:dyDescent="0.35">
      <c r="A7411" s="1" t="s">
        <v>56509</v>
      </c>
      <c r="B7411">
        <v>0</v>
      </c>
    </row>
    <row r="7412" spans="1:2" x14ac:dyDescent="0.35">
      <c r="A7412" s="1" t="s">
        <v>56510</v>
      </c>
      <c r="B7412">
        <v>0</v>
      </c>
    </row>
    <row r="7413" spans="1:2" x14ac:dyDescent="0.35">
      <c r="A7413" s="1" t="s">
        <v>56511</v>
      </c>
      <c r="B7413">
        <v>0</v>
      </c>
    </row>
    <row r="7414" spans="1:2" x14ac:dyDescent="0.35">
      <c r="A7414" s="1" t="s">
        <v>56512</v>
      </c>
      <c r="B7414">
        <v>0</v>
      </c>
    </row>
    <row r="7415" spans="1:2" x14ac:dyDescent="0.35">
      <c r="A7415" s="1" t="s">
        <v>56513</v>
      </c>
      <c r="B7415">
        <v>0</v>
      </c>
    </row>
    <row r="7416" spans="1:2" x14ac:dyDescent="0.35">
      <c r="A7416" s="1" t="s">
        <v>56514</v>
      </c>
      <c r="B7416">
        <v>0</v>
      </c>
    </row>
    <row r="7417" spans="1:2" x14ac:dyDescent="0.35">
      <c r="A7417" s="1" t="s">
        <v>56515</v>
      </c>
      <c r="B7417">
        <v>0</v>
      </c>
    </row>
    <row r="7418" spans="1:2" x14ac:dyDescent="0.35">
      <c r="A7418" s="1" t="s">
        <v>56516</v>
      </c>
      <c r="B7418">
        <v>0</v>
      </c>
    </row>
    <row r="7419" spans="1:2" x14ac:dyDescent="0.35">
      <c r="A7419" s="1" t="s">
        <v>56517</v>
      </c>
      <c r="B7419">
        <v>0</v>
      </c>
    </row>
    <row r="7420" spans="1:2" x14ac:dyDescent="0.35">
      <c r="A7420" s="1" t="s">
        <v>56518</v>
      </c>
      <c r="B7420">
        <v>0</v>
      </c>
    </row>
    <row r="7421" spans="1:2" x14ac:dyDescent="0.35">
      <c r="A7421" s="1" t="s">
        <v>56519</v>
      </c>
      <c r="B7421">
        <v>0</v>
      </c>
    </row>
    <row r="7422" spans="1:2" x14ac:dyDescent="0.35">
      <c r="A7422" s="1" t="s">
        <v>56520</v>
      </c>
      <c r="B7422">
        <v>0</v>
      </c>
    </row>
    <row r="7423" spans="1:2" x14ac:dyDescent="0.35">
      <c r="A7423" s="1" t="s">
        <v>56521</v>
      </c>
      <c r="B7423">
        <v>0</v>
      </c>
    </row>
    <row r="7424" spans="1:2" x14ac:dyDescent="0.35">
      <c r="A7424" s="1" t="s">
        <v>56522</v>
      </c>
      <c r="B7424">
        <v>0</v>
      </c>
    </row>
    <row r="7425" spans="1:2" x14ac:dyDescent="0.35">
      <c r="A7425" s="1" t="s">
        <v>56523</v>
      </c>
      <c r="B7425">
        <v>0</v>
      </c>
    </row>
    <row r="7426" spans="1:2" x14ac:dyDescent="0.35">
      <c r="A7426" s="1" t="s">
        <v>56524</v>
      </c>
      <c r="B7426">
        <v>0</v>
      </c>
    </row>
    <row r="7427" spans="1:2" x14ac:dyDescent="0.35">
      <c r="A7427" s="1" t="s">
        <v>56525</v>
      </c>
      <c r="B7427">
        <v>0</v>
      </c>
    </row>
    <row r="7428" spans="1:2" x14ac:dyDescent="0.35">
      <c r="A7428" s="1" t="s">
        <v>56526</v>
      </c>
      <c r="B7428">
        <v>0</v>
      </c>
    </row>
    <row r="7429" spans="1:2" x14ac:dyDescent="0.35">
      <c r="A7429" s="1" t="s">
        <v>56527</v>
      </c>
      <c r="B7429">
        <v>0</v>
      </c>
    </row>
    <row r="7430" spans="1:2" x14ac:dyDescent="0.35">
      <c r="A7430" s="1" t="s">
        <v>56528</v>
      </c>
      <c r="B7430">
        <v>0</v>
      </c>
    </row>
    <row r="7431" spans="1:2" x14ac:dyDescent="0.35">
      <c r="A7431" s="1" t="s">
        <v>56529</v>
      </c>
      <c r="B7431">
        <v>0</v>
      </c>
    </row>
    <row r="7432" spans="1:2" x14ac:dyDescent="0.35">
      <c r="A7432" s="1" t="s">
        <v>56530</v>
      </c>
      <c r="B7432">
        <v>0</v>
      </c>
    </row>
    <row r="7433" spans="1:2" x14ac:dyDescent="0.35">
      <c r="A7433" s="1" t="s">
        <v>56531</v>
      </c>
      <c r="B7433">
        <v>0</v>
      </c>
    </row>
    <row r="7434" spans="1:2" x14ac:dyDescent="0.35">
      <c r="A7434" s="1" t="s">
        <v>56532</v>
      </c>
      <c r="B7434">
        <v>0</v>
      </c>
    </row>
    <row r="7435" spans="1:2" x14ac:dyDescent="0.35">
      <c r="A7435" s="1" t="s">
        <v>56533</v>
      </c>
      <c r="B7435">
        <v>0</v>
      </c>
    </row>
    <row r="7436" spans="1:2" x14ac:dyDescent="0.35">
      <c r="A7436" s="1" t="s">
        <v>56534</v>
      </c>
      <c r="B7436">
        <v>0</v>
      </c>
    </row>
    <row r="7437" spans="1:2" x14ac:dyDescent="0.35">
      <c r="A7437" s="1" t="s">
        <v>56535</v>
      </c>
      <c r="B7437">
        <v>0</v>
      </c>
    </row>
    <row r="7438" spans="1:2" x14ac:dyDescent="0.35">
      <c r="A7438" s="1" t="s">
        <v>56536</v>
      </c>
      <c r="B7438">
        <v>0</v>
      </c>
    </row>
    <row r="7439" spans="1:2" x14ac:dyDescent="0.35">
      <c r="A7439" s="1" t="s">
        <v>56537</v>
      </c>
      <c r="B7439">
        <v>0</v>
      </c>
    </row>
    <row r="7440" spans="1:2" x14ac:dyDescent="0.35">
      <c r="A7440" s="1" t="s">
        <v>56538</v>
      </c>
      <c r="B7440">
        <v>0</v>
      </c>
    </row>
    <row r="7441" spans="1:2" x14ac:dyDescent="0.35">
      <c r="A7441" s="1" t="s">
        <v>56539</v>
      </c>
      <c r="B7441">
        <v>0</v>
      </c>
    </row>
    <row r="7442" spans="1:2" x14ac:dyDescent="0.35">
      <c r="A7442" s="1" t="s">
        <v>56540</v>
      </c>
      <c r="B7442">
        <v>-4.6963120057919996</v>
      </c>
    </row>
    <row r="7443" spans="1:2" x14ac:dyDescent="0.35">
      <c r="A7443" s="1" t="s">
        <v>56541</v>
      </c>
      <c r="B7443">
        <v>-1.6199500640672</v>
      </c>
    </row>
    <row r="7444" spans="1:2" x14ac:dyDescent="0.35">
      <c r="A7444" s="1" t="s">
        <v>56542</v>
      </c>
      <c r="B7444">
        <v>-0.64805864347679998</v>
      </c>
    </row>
    <row r="7445" spans="1:2" x14ac:dyDescent="0.35">
      <c r="A7445" s="1" t="s">
        <v>56543</v>
      </c>
      <c r="B7445">
        <v>-1.1963246132592</v>
      </c>
    </row>
    <row r="7446" spans="1:2" x14ac:dyDescent="0.35">
      <c r="A7446" s="1" t="s">
        <v>56544</v>
      </c>
      <c r="B7446">
        <v>-1.2535484406976001</v>
      </c>
    </row>
    <row r="7447" spans="1:2" x14ac:dyDescent="0.35">
      <c r="A7447" s="1" t="s">
        <v>56545</v>
      </c>
      <c r="B7447">
        <v>-7.0400000000000004E-2</v>
      </c>
    </row>
    <row r="7448" spans="1:2" x14ac:dyDescent="0.35">
      <c r="A7448" s="1" t="s">
        <v>56546</v>
      </c>
      <c r="B7448">
        <v>-9.1179318077055989</v>
      </c>
    </row>
    <row r="7449" spans="1:2" x14ac:dyDescent="0.35">
      <c r="A7449" s="1" t="s">
        <v>56547</v>
      </c>
      <c r="B7449">
        <v>-5.9182976832912004</v>
      </c>
    </row>
    <row r="7450" spans="1:2" x14ac:dyDescent="0.35">
      <c r="A7450" s="1" t="s">
        <v>56548</v>
      </c>
      <c r="B7450">
        <v>-3.7539844204919999</v>
      </c>
    </row>
    <row r="7451" spans="1:2" x14ac:dyDescent="0.35">
      <c r="A7451" s="1" t="s">
        <v>56549</v>
      </c>
      <c r="B7451">
        <v>-3.6797880731712</v>
      </c>
    </row>
    <row r="7452" spans="1:2" x14ac:dyDescent="0.35">
      <c r="A7452" s="1" t="s">
        <v>56550</v>
      </c>
      <c r="B7452">
        <v>-3.9171676904192001</v>
      </c>
    </row>
    <row r="7453" spans="1:2" x14ac:dyDescent="0.35">
      <c r="A7453" s="1" t="s">
        <v>56551</v>
      </c>
      <c r="B7453">
        <v>-3.2568468128912</v>
      </c>
    </row>
    <row r="7454" spans="1:2" x14ac:dyDescent="0.35">
      <c r="A7454" s="1" t="s">
        <v>56552</v>
      </c>
      <c r="B7454">
        <v>-3.8326282504511999</v>
      </c>
    </row>
    <row r="7455" spans="1:2" x14ac:dyDescent="0.35">
      <c r="A7455" s="1" t="s">
        <v>56553</v>
      </c>
      <c r="B7455">
        <v>-3.123429019384</v>
      </c>
    </row>
    <row r="7456" spans="1:2" x14ac:dyDescent="0.35">
      <c r="A7456" s="1" t="s">
        <v>56554</v>
      </c>
      <c r="B7456">
        <v>-4.2214121710120001</v>
      </c>
    </row>
    <row r="7457" spans="1:2" x14ac:dyDescent="0.35">
      <c r="A7457" s="1" t="s">
        <v>56555</v>
      </c>
      <c r="B7457">
        <v>-3.1967245911903999</v>
      </c>
    </row>
    <row r="7458" spans="1:2" x14ac:dyDescent="0.35">
      <c r="A7458" s="1" t="s">
        <v>56556</v>
      </c>
      <c r="B7458">
        <v>-4.3643481882991999</v>
      </c>
    </row>
    <row r="7459" spans="1:2" x14ac:dyDescent="0.35">
      <c r="A7459" s="1" t="s">
        <v>56557</v>
      </c>
      <c r="B7459">
        <v>-8.8070023698368001</v>
      </c>
    </row>
    <row r="7460" spans="1:2" x14ac:dyDescent="0.35">
      <c r="A7460" s="1" t="s">
        <v>56558</v>
      </c>
      <c r="B7460">
        <v>-7.3261334272471998</v>
      </c>
    </row>
    <row r="7461" spans="1:2" x14ac:dyDescent="0.35">
      <c r="A7461" s="1" t="s">
        <v>56559</v>
      </c>
      <c r="B7461">
        <v>-7.1505328190815991</v>
      </c>
    </row>
    <row r="7462" spans="1:2" x14ac:dyDescent="0.35">
      <c r="A7462" s="1" t="s">
        <v>56560</v>
      </c>
      <c r="B7462">
        <v>-7.2633957294664002</v>
      </c>
    </row>
    <row r="7463" spans="1:2" x14ac:dyDescent="0.35">
      <c r="A7463" s="1" t="s">
        <v>56561</v>
      </c>
      <c r="B7463">
        <v>-7.351431416871999</v>
      </c>
    </row>
    <row r="7464" spans="1:2" x14ac:dyDescent="0.35">
      <c r="A7464" s="1" t="s">
        <v>56562</v>
      </c>
      <c r="B7464">
        <v>-8.2008599003544003</v>
      </c>
    </row>
    <row r="7465" spans="1:2" x14ac:dyDescent="0.35">
      <c r="A7465" s="1" t="s">
        <v>56563</v>
      </c>
      <c r="B7465">
        <v>-5.4826827842976007</v>
      </c>
    </row>
    <row r="7466" spans="1:2" x14ac:dyDescent="0.35">
      <c r="A7466" s="1" t="s">
        <v>56564</v>
      </c>
      <c r="B7466">
        <v>0</v>
      </c>
    </row>
    <row r="7467" spans="1:2" x14ac:dyDescent="0.35">
      <c r="A7467" s="1" t="s">
        <v>56565</v>
      </c>
      <c r="B7467">
        <v>0</v>
      </c>
    </row>
    <row r="7468" spans="1:2" x14ac:dyDescent="0.35">
      <c r="A7468" s="1" t="s">
        <v>56566</v>
      </c>
      <c r="B7468">
        <v>0</v>
      </c>
    </row>
    <row r="7469" spans="1:2" x14ac:dyDescent="0.35">
      <c r="A7469" s="1" t="s">
        <v>56567</v>
      </c>
      <c r="B7469">
        <v>0</v>
      </c>
    </row>
    <row r="7470" spans="1:2" x14ac:dyDescent="0.35">
      <c r="A7470" s="1" t="s">
        <v>56568</v>
      </c>
      <c r="B7470">
        <v>0</v>
      </c>
    </row>
    <row r="7471" spans="1:2" x14ac:dyDescent="0.35">
      <c r="A7471" s="1" t="s">
        <v>56569</v>
      </c>
      <c r="B7471">
        <v>0</v>
      </c>
    </row>
    <row r="7472" spans="1:2" x14ac:dyDescent="0.35">
      <c r="A7472" s="1" t="s">
        <v>56570</v>
      </c>
      <c r="B7472">
        <v>0</v>
      </c>
    </row>
    <row r="7473" spans="1:2" x14ac:dyDescent="0.35">
      <c r="A7473" s="1" t="s">
        <v>56571</v>
      </c>
      <c r="B7473">
        <v>0</v>
      </c>
    </row>
    <row r="7474" spans="1:2" x14ac:dyDescent="0.35">
      <c r="A7474" s="1" t="s">
        <v>56572</v>
      </c>
      <c r="B7474">
        <v>0</v>
      </c>
    </row>
    <row r="7475" spans="1:2" x14ac:dyDescent="0.35">
      <c r="A7475" s="1" t="s">
        <v>56573</v>
      </c>
      <c r="B7475">
        <v>0</v>
      </c>
    </row>
    <row r="7476" spans="1:2" x14ac:dyDescent="0.35">
      <c r="A7476" s="1" t="s">
        <v>56574</v>
      </c>
      <c r="B7476">
        <v>0</v>
      </c>
    </row>
    <row r="7477" spans="1:2" x14ac:dyDescent="0.35">
      <c r="A7477" s="1" t="s">
        <v>56575</v>
      </c>
      <c r="B7477">
        <v>0</v>
      </c>
    </row>
    <row r="7478" spans="1:2" x14ac:dyDescent="0.35">
      <c r="A7478" s="1" t="s">
        <v>56576</v>
      </c>
      <c r="B7478">
        <v>0</v>
      </c>
    </row>
    <row r="7479" spans="1:2" x14ac:dyDescent="0.35">
      <c r="A7479" s="1" t="s">
        <v>56577</v>
      </c>
      <c r="B7479">
        <v>0</v>
      </c>
    </row>
    <row r="7480" spans="1:2" x14ac:dyDescent="0.35">
      <c r="A7480" s="1" t="s">
        <v>56578</v>
      </c>
      <c r="B7480">
        <v>0</v>
      </c>
    </row>
    <row r="7481" spans="1:2" x14ac:dyDescent="0.35">
      <c r="A7481" s="1" t="s">
        <v>56579</v>
      </c>
      <c r="B7481">
        <v>0</v>
      </c>
    </row>
    <row r="7482" spans="1:2" x14ac:dyDescent="0.35">
      <c r="A7482" s="1" t="s">
        <v>56580</v>
      </c>
      <c r="B7482">
        <v>0</v>
      </c>
    </row>
    <row r="7483" spans="1:2" x14ac:dyDescent="0.35">
      <c r="A7483" s="1" t="s">
        <v>56581</v>
      </c>
      <c r="B7483">
        <v>0</v>
      </c>
    </row>
    <row r="7484" spans="1:2" x14ac:dyDescent="0.35">
      <c r="A7484" s="1" t="s">
        <v>56582</v>
      </c>
      <c r="B7484">
        <v>0</v>
      </c>
    </row>
    <row r="7485" spans="1:2" x14ac:dyDescent="0.35">
      <c r="A7485" s="1" t="s">
        <v>56583</v>
      </c>
      <c r="B7485">
        <v>0</v>
      </c>
    </row>
    <row r="7486" spans="1:2" x14ac:dyDescent="0.35">
      <c r="A7486" s="1" t="s">
        <v>56584</v>
      </c>
      <c r="B7486">
        <v>0</v>
      </c>
    </row>
    <row r="7487" spans="1:2" x14ac:dyDescent="0.35">
      <c r="A7487" s="1" t="s">
        <v>56585</v>
      </c>
      <c r="B7487">
        <v>0</v>
      </c>
    </row>
    <row r="7488" spans="1:2" x14ac:dyDescent="0.35">
      <c r="A7488" s="1" t="s">
        <v>56586</v>
      </c>
      <c r="B7488">
        <v>0</v>
      </c>
    </row>
    <row r="7489" spans="1:2" x14ac:dyDescent="0.35">
      <c r="A7489" s="1" t="s">
        <v>56587</v>
      </c>
      <c r="B7489">
        <v>0</v>
      </c>
    </row>
    <row r="7490" spans="1:2" x14ac:dyDescent="0.35">
      <c r="A7490" s="1" t="s">
        <v>56588</v>
      </c>
      <c r="B7490">
        <v>0</v>
      </c>
    </row>
    <row r="7491" spans="1:2" x14ac:dyDescent="0.35">
      <c r="A7491" s="1" t="s">
        <v>56589</v>
      </c>
      <c r="B7491">
        <v>0</v>
      </c>
    </row>
    <row r="7492" spans="1:2" x14ac:dyDescent="0.35">
      <c r="A7492" s="1" t="s">
        <v>56590</v>
      </c>
      <c r="B7492">
        <v>0</v>
      </c>
    </row>
    <row r="7493" spans="1:2" x14ac:dyDescent="0.35">
      <c r="A7493" s="1" t="s">
        <v>56591</v>
      </c>
      <c r="B7493">
        <v>0</v>
      </c>
    </row>
    <row r="7494" spans="1:2" x14ac:dyDescent="0.35">
      <c r="A7494" s="1" t="s">
        <v>56592</v>
      </c>
      <c r="B7494">
        <v>0</v>
      </c>
    </row>
    <row r="7495" spans="1:2" x14ac:dyDescent="0.35">
      <c r="A7495" s="1" t="s">
        <v>56593</v>
      </c>
      <c r="B7495">
        <v>0</v>
      </c>
    </row>
    <row r="7496" spans="1:2" x14ac:dyDescent="0.35">
      <c r="A7496" s="1" t="s">
        <v>56594</v>
      </c>
      <c r="B7496">
        <v>0</v>
      </c>
    </row>
    <row r="7497" spans="1:2" x14ac:dyDescent="0.35">
      <c r="A7497" s="1" t="s">
        <v>56595</v>
      </c>
      <c r="B7497">
        <v>0</v>
      </c>
    </row>
    <row r="7498" spans="1:2" x14ac:dyDescent="0.35">
      <c r="A7498" s="1" t="s">
        <v>56596</v>
      </c>
      <c r="B7498">
        <v>0</v>
      </c>
    </row>
    <row r="7499" spans="1:2" x14ac:dyDescent="0.35">
      <c r="A7499" s="1" t="s">
        <v>56597</v>
      </c>
      <c r="B7499">
        <v>0</v>
      </c>
    </row>
    <row r="7500" spans="1:2" x14ac:dyDescent="0.35">
      <c r="A7500" s="1" t="s">
        <v>56598</v>
      </c>
      <c r="B7500">
        <v>0</v>
      </c>
    </row>
    <row r="7501" spans="1:2" x14ac:dyDescent="0.35">
      <c r="A7501" s="1" t="s">
        <v>56599</v>
      </c>
      <c r="B7501">
        <v>0</v>
      </c>
    </row>
    <row r="7502" spans="1:2" x14ac:dyDescent="0.35">
      <c r="A7502" s="1" t="s">
        <v>56600</v>
      </c>
      <c r="B7502">
        <v>0</v>
      </c>
    </row>
    <row r="7503" spans="1:2" x14ac:dyDescent="0.35">
      <c r="A7503" s="1" t="s">
        <v>56601</v>
      </c>
      <c r="B7503">
        <v>0</v>
      </c>
    </row>
    <row r="7504" spans="1:2" x14ac:dyDescent="0.35">
      <c r="A7504" s="1" t="s">
        <v>56602</v>
      </c>
      <c r="B7504">
        <v>0</v>
      </c>
    </row>
    <row r="7505" spans="1:2" x14ac:dyDescent="0.35">
      <c r="A7505" s="1" t="s">
        <v>56603</v>
      </c>
      <c r="B7505">
        <v>0</v>
      </c>
    </row>
    <row r="7506" spans="1:2" x14ac:dyDescent="0.35">
      <c r="A7506" s="1" t="s">
        <v>56604</v>
      </c>
      <c r="B7506">
        <v>0</v>
      </c>
    </row>
    <row r="7507" spans="1:2" x14ac:dyDescent="0.35">
      <c r="A7507" s="1" t="s">
        <v>56605</v>
      </c>
      <c r="B7507">
        <v>0</v>
      </c>
    </row>
    <row r="7508" spans="1:2" x14ac:dyDescent="0.35">
      <c r="A7508" s="1" t="s">
        <v>56606</v>
      </c>
      <c r="B7508">
        <v>0</v>
      </c>
    </row>
    <row r="7509" spans="1:2" x14ac:dyDescent="0.35">
      <c r="A7509" s="1" t="s">
        <v>56607</v>
      </c>
      <c r="B7509">
        <v>0</v>
      </c>
    </row>
    <row r="7510" spans="1:2" x14ac:dyDescent="0.35">
      <c r="A7510" s="1" t="s">
        <v>56608</v>
      </c>
      <c r="B7510">
        <v>0</v>
      </c>
    </row>
    <row r="7511" spans="1:2" x14ac:dyDescent="0.35">
      <c r="A7511" s="1" t="s">
        <v>56609</v>
      </c>
      <c r="B7511">
        <v>0</v>
      </c>
    </row>
    <row r="7512" spans="1:2" x14ac:dyDescent="0.35">
      <c r="A7512" s="1" t="s">
        <v>56610</v>
      </c>
      <c r="B7512">
        <v>0</v>
      </c>
    </row>
    <row r="7513" spans="1:2" x14ac:dyDescent="0.35">
      <c r="A7513" s="1" t="s">
        <v>56611</v>
      </c>
      <c r="B7513">
        <v>0</v>
      </c>
    </row>
    <row r="7514" spans="1:2" x14ac:dyDescent="0.35">
      <c r="A7514" s="1" t="s">
        <v>56612</v>
      </c>
      <c r="B7514">
        <v>0</v>
      </c>
    </row>
    <row r="7515" spans="1:2" x14ac:dyDescent="0.35">
      <c r="A7515" s="1" t="s">
        <v>56613</v>
      </c>
      <c r="B7515">
        <v>0</v>
      </c>
    </row>
    <row r="7516" spans="1:2" x14ac:dyDescent="0.35">
      <c r="A7516" s="1" t="s">
        <v>56614</v>
      </c>
      <c r="B7516">
        <v>0</v>
      </c>
    </row>
    <row r="7517" spans="1:2" x14ac:dyDescent="0.35">
      <c r="A7517" s="1" t="s">
        <v>56615</v>
      </c>
      <c r="B7517">
        <v>0</v>
      </c>
    </row>
    <row r="7518" spans="1:2" x14ac:dyDescent="0.35">
      <c r="A7518" s="1" t="s">
        <v>56616</v>
      </c>
      <c r="B7518">
        <v>0</v>
      </c>
    </row>
    <row r="7519" spans="1:2" x14ac:dyDescent="0.35">
      <c r="A7519" s="1" t="s">
        <v>56617</v>
      </c>
      <c r="B7519">
        <v>0</v>
      </c>
    </row>
    <row r="7520" spans="1:2" x14ac:dyDescent="0.35">
      <c r="A7520" s="1" t="s">
        <v>56618</v>
      </c>
      <c r="B7520">
        <v>0</v>
      </c>
    </row>
    <row r="7521" spans="1:2" x14ac:dyDescent="0.35">
      <c r="A7521" s="1" t="s">
        <v>56619</v>
      </c>
      <c r="B7521">
        <v>0</v>
      </c>
    </row>
    <row r="7522" spans="1:2" x14ac:dyDescent="0.35">
      <c r="A7522" s="1" t="s">
        <v>56620</v>
      </c>
      <c r="B7522">
        <v>0</v>
      </c>
    </row>
    <row r="7523" spans="1:2" x14ac:dyDescent="0.35">
      <c r="A7523" s="1" t="s">
        <v>56621</v>
      </c>
      <c r="B7523">
        <v>0</v>
      </c>
    </row>
    <row r="7524" spans="1:2" x14ac:dyDescent="0.35">
      <c r="A7524" s="1" t="s">
        <v>56622</v>
      </c>
      <c r="B7524">
        <v>0</v>
      </c>
    </row>
    <row r="7525" spans="1:2" x14ac:dyDescent="0.35">
      <c r="A7525" s="1" t="s">
        <v>56623</v>
      </c>
      <c r="B7525">
        <v>0</v>
      </c>
    </row>
    <row r="7526" spans="1:2" x14ac:dyDescent="0.35">
      <c r="A7526" s="1" t="s">
        <v>56624</v>
      </c>
      <c r="B7526">
        <v>0</v>
      </c>
    </row>
    <row r="7527" spans="1:2" x14ac:dyDescent="0.35">
      <c r="A7527" s="1" t="s">
        <v>56625</v>
      </c>
      <c r="B7527">
        <v>0</v>
      </c>
    </row>
    <row r="7528" spans="1:2" x14ac:dyDescent="0.35">
      <c r="A7528" s="1" t="s">
        <v>56626</v>
      </c>
      <c r="B7528">
        <v>0</v>
      </c>
    </row>
    <row r="7529" spans="1:2" x14ac:dyDescent="0.35">
      <c r="A7529" s="1" t="s">
        <v>56627</v>
      </c>
      <c r="B7529">
        <v>0</v>
      </c>
    </row>
    <row r="7530" spans="1:2" x14ac:dyDescent="0.35">
      <c r="A7530" s="1" t="s">
        <v>56628</v>
      </c>
      <c r="B7530">
        <v>0</v>
      </c>
    </row>
    <row r="7531" spans="1:2" x14ac:dyDescent="0.35">
      <c r="A7531" s="1" t="s">
        <v>56629</v>
      </c>
      <c r="B7531">
        <v>0</v>
      </c>
    </row>
    <row r="7532" spans="1:2" x14ac:dyDescent="0.35">
      <c r="A7532" s="1" t="s">
        <v>56630</v>
      </c>
      <c r="B7532">
        <v>0</v>
      </c>
    </row>
    <row r="7533" spans="1:2" x14ac:dyDescent="0.35">
      <c r="A7533" s="1" t="s">
        <v>56631</v>
      </c>
      <c r="B7533">
        <v>0</v>
      </c>
    </row>
    <row r="7534" spans="1:2" x14ac:dyDescent="0.35">
      <c r="A7534" s="1" t="s">
        <v>56632</v>
      </c>
      <c r="B7534">
        <v>0</v>
      </c>
    </row>
    <row r="7535" spans="1:2" x14ac:dyDescent="0.35">
      <c r="A7535" s="1" t="s">
        <v>56633</v>
      </c>
      <c r="B7535">
        <v>0</v>
      </c>
    </row>
    <row r="7536" spans="1:2" x14ac:dyDescent="0.35">
      <c r="A7536" s="1" t="s">
        <v>56634</v>
      </c>
      <c r="B7536">
        <v>0</v>
      </c>
    </row>
    <row r="7537" spans="1:2" x14ac:dyDescent="0.35">
      <c r="A7537" s="1" t="s">
        <v>56635</v>
      </c>
      <c r="B7537">
        <v>0</v>
      </c>
    </row>
    <row r="7538" spans="1:2" x14ac:dyDescent="0.35">
      <c r="A7538" s="1" t="s">
        <v>56636</v>
      </c>
      <c r="B7538">
        <v>0</v>
      </c>
    </row>
    <row r="7539" spans="1:2" x14ac:dyDescent="0.35">
      <c r="A7539" s="1" t="s">
        <v>56637</v>
      </c>
      <c r="B7539">
        <v>0</v>
      </c>
    </row>
    <row r="7540" spans="1:2" x14ac:dyDescent="0.35">
      <c r="A7540" s="1" t="s">
        <v>56638</v>
      </c>
      <c r="B7540">
        <v>0</v>
      </c>
    </row>
    <row r="7541" spans="1:2" x14ac:dyDescent="0.35">
      <c r="A7541" s="1" t="s">
        <v>56639</v>
      </c>
      <c r="B7541">
        <v>0</v>
      </c>
    </row>
    <row r="7542" spans="1:2" x14ac:dyDescent="0.35">
      <c r="A7542" s="1" t="s">
        <v>56640</v>
      </c>
      <c r="B7542">
        <v>0</v>
      </c>
    </row>
    <row r="7543" spans="1:2" x14ac:dyDescent="0.35">
      <c r="A7543" s="1" t="s">
        <v>56641</v>
      </c>
      <c r="B7543">
        <v>0</v>
      </c>
    </row>
    <row r="7544" spans="1:2" x14ac:dyDescent="0.35">
      <c r="A7544" s="1" t="s">
        <v>56642</v>
      </c>
      <c r="B7544">
        <v>0</v>
      </c>
    </row>
    <row r="7545" spans="1:2" x14ac:dyDescent="0.35">
      <c r="A7545" s="1" t="s">
        <v>56643</v>
      </c>
      <c r="B7545">
        <v>0</v>
      </c>
    </row>
    <row r="7546" spans="1:2" x14ac:dyDescent="0.35">
      <c r="A7546" s="1" t="s">
        <v>56644</v>
      </c>
      <c r="B7546">
        <v>0</v>
      </c>
    </row>
    <row r="7547" spans="1:2" x14ac:dyDescent="0.35">
      <c r="A7547" s="1" t="s">
        <v>56645</v>
      </c>
      <c r="B7547">
        <v>0</v>
      </c>
    </row>
    <row r="7548" spans="1:2" x14ac:dyDescent="0.35">
      <c r="A7548" s="1" t="s">
        <v>56646</v>
      </c>
      <c r="B7548">
        <v>0</v>
      </c>
    </row>
    <row r="7549" spans="1:2" x14ac:dyDescent="0.35">
      <c r="A7549" s="1" t="s">
        <v>56647</v>
      </c>
      <c r="B7549">
        <v>0</v>
      </c>
    </row>
    <row r="7550" spans="1:2" x14ac:dyDescent="0.35">
      <c r="A7550" s="1" t="s">
        <v>56648</v>
      </c>
      <c r="B7550">
        <v>0</v>
      </c>
    </row>
    <row r="7551" spans="1:2" x14ac:dyDescent="0.35">
      <c r="A7551" s="1" t="s">
        <v>56649</v>
      </c>
      <c r="B7551">
        <v>0</v>
      </c>
    </row>
    <row r="7552" spans="1:2" x14ac:dyDescent="0.35">
      <c r="A7552" s="1" t="s">
        <v>56650</v>
      </c>
      <c r="B7552">
        <v>0</v>
      </c>
    </row>
    <row r="7553" spans="1:2" x14ac:dyDescent="0.35">
      <c r="A7553" s="1" t="s">
        <v>56651</v>
      </c>
      <c r="B7553">
        <v>0</v>
      </c>
    </row>
    <row r="7554" spans="1:2" x14ac:dyDescent="0.35">
      <c r="A7554" s="1" t="s">
        <v>56652</v>
      </c>
      <c r="B7554">
        <v>0</v>
      </c>
    </row>
    <row r="7555" spans="1:2" x14ac:dyDescent="0.35">
      <c r="A7555" s="1" t="s">
        <v>56653</v>
      </c>
      <c r="B7555">
        <v>0</v>
      </c>
    </row>
    <row r="7556" spans="1:2" x14ac:dyDescent="0.35">
      <c r="A7556" s="1" t="s">
        <v>56654</v>
      </c>
      <c r="B7556">
        <v>0</v>
      </c>
    </row>
    <row r="7557" spans="1:2" x14ac:dyDescent="0.35">
      <c r="A7557" s="1" t="s">
        <v>56655</v>
      </c>
      <c r="B7557">
        <v>0</v>
      </c>
    </row>
    <row r="7558" spans="1:2" x14ac:dyDescent="0.35">
      <c r="A7558" s="1" t="s">
        <v>56656</v>
      </c>
      <c r="B7558">
        <v>0</v>
      </c>
    </row>
    <row r="7559" spans="1:2" x14ac:dyDescent="0.35">
      <c r="A7559" s="1" t="s">
        <v>56657</v>
      </c>
      <c r="B7559">
        <v>0</v>
      </c>
    </row>
    <row r="7560" spans="1:2" x14ac:dyDescent="0.35">
      <c r="A7560" s="1" t="s">
        <v>56658</v>
      </c>
      <c r="B7560">
        <v>0</v>
      </c>
    </row>
    <row r="7561" spans="1:2" x14ac:dyDescent="0.35">
      <c r="A7561" s="1" t="s">
        <v>56659</v>
      </c>
      <c r="B7561">
        <v>0</v>
      </c>
    </row>
    <row r="7562" spans="1:2" x14ac:dyDescent="0.35">
      <c r="A7562" s="1" t="s">
        <v>56660</v>
      </c>
      <c r="B7562">
        <v>0</v>
      </c>
    </row>
    <row r="7563" spans="1:2" x14ac:dyDescent="0.35">
      <c r="A7563" s="1" t="s">
        <v>56661</v>
      </c>
      <c r="B7563">
        <v>0</v>
      </c>
    </row>
    <row r="7564" spans="1:2" x14ac:dyDescent="0.35">
      <c r="A7564" s="1" t="s">
        <v>56662</v>
      </c>
      <c r="B7564">
        <v>0</v>
      </c>
    </row>
    <row r="7565" spans="1:2" x14ac:dyDescent="0.35">
      <c r="A7565" s="1" t="s">
        <v>56663</v>
      </c>
      <c r="B7565">
        <v>0</v>
      </c>
    </row>
    <row r="7566" spans="1:2" x14ac:dyDescent="0.35">
      <c r="A7566" s="1" t="s">
        <v>56664</v>
      </c>
      <c r="B7566">
        <v>0</v>
      </c>
    </row>
    <row r="7567" spans="1:2" x14ac:dyDescent="0.35">
      <c r="A7567" s="1" t="s">
        <v>56665</v>
      </c>
      <c r="B7567">
        <v>0</v>
      </c>
    </row>
    <row r="7568" spans="1:2" x14ac:dyDescent="0.35">
      <c r="A7568" s="1" t="s">
        <v>56666</v>
      </c>
      <c r="B7568">
        <v>0</v>
      </c>
    </row>
    <row r="7569" spans="1:2" x14ac:dyDescent="0.35">
      <c r="A7569" s="1" t="s">
        <v>56667</v>
      </c>
      <c r="B7569">
        <v>0</v>
      </c>
    </row>
    <row r="7570" spans="1:2" x14ac:dyDescent="0.35">
      <c r="A7570" s="1" t="s">
        <v>56668</v>
      </c>
      <c r="B7570">
        <v>0</v>
      </c>
    </row>
    <row r="7571" spans="1:2" x14ac:dyDescent="0.35">
      <c r="A7571" s="1" t="s">
        <v>56669</v>
      </c>
      <c r="B7571">
        <v>0</v>
      </c>
    </row>
    <row r="7572" spans="1:2" x14ac:dyDescent="0.35">
      <c r="A7572" s="1" t="s">
        <v>56670</v>
      </c>
      <c r="B7572">
        <v>0</v>
      </c>
    </row>
    <row r="7573" spans="1:2" x14ac:dyDescent="0.35">
      <c r="A7573" s="1" t="s">
        <v>56671</v>
      </c>
      <c r="B7573">
        <v>0</v>
      </c>
    </row>
    <row r="7574" spans="1:2" x14ac:dyDescent="0.35">
      <c r="A7574" s="1" t="s">
        <v>56672</v>
      </c>
      <c r="B7574">
        <v>0</v>
      </c>
    </row>
    <row r="7575" spans="1:2" x14ac:dyDescent="0.35">
      <c r="A7575" s="1" t="s">
        <v>56673</v>
      </c>
      <c r="B7575">
        <v>0</v>
      </c>
    </row>
    <row r="7576" spans="1:2" x14ac:dyDescent="0.35">
      <c r="A7576" s="1" t="s">
        <v>56674</v>
      </c>
      <c r="B7576">
        <v>0</v>
      </c>
    </row>
    <row r="7577" spans="1:2" x14ac:dyDescent="0.35">
      <c r="A7577" s="1" t="s">
        <v>56675</v>
      </c>
      <c r="B7577">
        <v>0</v>
      </c>
    </row>
    <row r="7578" spans="1:2" x14ac:dyDescent="0.35">
      <c r="A7578" s="1" t="s">
        <v>56676</v>
      </c>
      <c r="B7578">
        <v>0</v>
      </c>
    </row>
    <row r="7579" spans="1:2" x14ac:dyDescent="0.35">
      <c r="A7579" s="1" t="s">
        <v>56677</v>
      </c>
      <c r="B7579">
        <v>0</v>
      </c>
    </row>
    <row r="7580" spans="1:2" x14ac:dyDescent="0.35">
      <c r="A7580" s="1" t="s">
        <v>56678</v>
      </c>
      <c r="B7580">
        <v>0</v>
      </c>
    </row>
    <row r="7581" spans="1:2" x14ac:dyDescent="0.35">
      <c r="A7581" s="1" t="s">
        <v>56679</v>
      </c>
      <c r="B7581">
        <v>0</v>
      </c>
    </row>
    <row r="7582" spans="1:2" x14ac:dyDescent="0.35">
      <c r="A7582" s="1" t="s">
        <v>56680</v>
      </c>
      <c r="B7582">
        <v>0</v>
      </c>
    </row>
    <row r="7583" spans="1:2" x14ac:dyDescent="0.35">
      <c r="A7583" s="1" t="s">
        <v>56681</v>
      </c>
      <c r="B7583">
        <v>0</v>
      </c>
    </row>
    <row r="7584" spans="1:2" x14ac:dyDescent="0.35">
      <c r="A7584" s="1" t="s">
        <v>56682</v>
      </c>
      <c r="B7584">
        <v>0</v>
      </c>
    </row>
    <row r="7585" spans="1:2" x14ac:dyDescent="0.35">
      <c r="A7585" s="1" t="s">
        <v>56683</v>
      </c>
      <c r="B7585">
        <v>0</v>
      </c>
    </row>
    <row r="7586" spans="1:2" x14ac:dyDescent="0.35">
      <c r="A7586" s="1" t="s">
        <v>56684</v>
      </c>
      <c r="B7586">
        <v>0</v>
      </c>
    </row>
    <row r="7587" spans="1:2" x14ac:dyDescent="0.35">
      <c r="A7587" s="1" t="s">
        <v>56685</v>
      </c>
      <c r="B7587">
        <v>0</v>
      </c>
    </row>
    <row r="7588" spans="1:2" x14ac:dyDescent="0.35">
      <c r="A7588" s="1" t="s">
        <v>56686</v>
      </c>
      <c r="B7588">
        <v>0</v>
      </c>
    </row>
    <row r="7589" spans="1:2" x14ac:dyDescent="0.35">
      <c r="A7589" s="1" t="s">
        <v>56687</v>
      </c>
      <c r="B7589">
        <v>0</v>
      </c>
    </row>
    <row r="7590" spans="1:2" x14ac:dyDescent="0.35">
      <c r="A7590" s="1" t="s">
        <v>56688</v>
      </c>
      <c r="B7590">
        <v>0</v>
      </c>
    </row>
    <row r="7591" spans="1:2" x14ac:dyDescent="0.35">
      <c r="A7591" s="1" t="s">
        <v>56689</v>
      </c>
      <c r="B7591">
        <v>0</v>
      </c>
    </row>
    <row r="7592" spans="1:2" x14ac:dyDescent="0.35">
      <c r="A7592" s="1" t="s">
        <v>56690</v>
      </c>
      <c r="B7592">
        <v>0</v>
      </c>
    </row>
    <row r="7593" spans="1:2" x14ac:dyDescent="0.35">
      <c r="A7593" s="1" t="s">
        <v>56691</v>
      </c>
      <c r="B7593">
        <v>0</v>
      </c>
    </row>
    <row r="7594" spans="1:2" x14ac:dyDescent="0.35">
      <c r="A7594" s="1" t="s">
        <v>56692</v>
      </c>
      <c r="B7594">
        <v>0</v>
      </c>
    </row>
    <row r="7595" spans="1:2" x14ac:dyDescent="0.35">
      <c r="A7595" s="1" t="s">
        <v>56693</v>
      </c>
      <c r="B7595">
        <v>0</v>
      </c>
    </row>
    <row r="7596" spans="1:2" x14ac:dyDescent="0.35">
      <c r="A7596" s="1" t="s">
        <v>56694</v>
      </c>
      <c r="B7596">
        <v>0</v>
      </c>
    </row>
    <row r="7597" spans="1:2" x14ac:dyDescent="0.35">
      <c r="A7597" s="1" t="s">
        <v>56695</v>
      </c>
      <c r="B7597">
        <v>0</v>
      </c>
    </row>
    <row r="7598" spans="1:2" x14ac:dyDescent="0.35">
      <c r="A7598" s="1" t="s">
        <v>56696</v>
      </c>
      <c r="B7598">
        <v>0</v>
      </c>
    </row>
    <row r="7599" spans="1:2" x14ac:dyDescent="0.35">
      <c r="A7599" s="1" t="s">
        <v>56697</v>
      </c>
      <c r="B7599">
        <v>0</v>
      </c>
    </row>
    <row r="7600" spans="1:2" x14ac:dyDescent="0.35">
      <c r="A7600" s="1" t="s">
        <v>56698</v>
      </c>
      <c r="B7600">
        <v>0</v>
      </c>
    </row>
    <row r="7601" spans="1:2" x14ac:dyDescent="0.35">
      <c r="A7601" s="1" t="s">
        <v>56699</v>
      </c>
      <c r="B7601">
        <v>0</v>
      </c>
    </row>
    <row r="7602" spans="1:2" x14ac:dyDescent="0.35">
      <c r="A7602" s="1" t="s">
        <v>56700</v>
      </c>
      <c r="B7602">
        <v>0</v>
      </c>
    </row>
    <row r="7603" spans="1:2" x14ac:dyDescent="0.35">
      <c r="A7603" s="1" t="s">
        <v>56701</v>
      </c>
      <c r="B7603">
        <v>0</v>
      </c>
    </row>
    <row r="7604" spans="1:2" x14ac:dyDescent="0.35">
      <c r="A7604" s="1" t="s">
        <v>56702</v>
      </c>
      <c r="B7604">
        <v>0</v>
      </c>
    </row>
    <row r="7605" spans="1:2" x14ac:dyDescent="0.35">
      <c r="A7605" s="1" t="s">
        <v>56703</v>
      </c>
      <c r="B7605">
        <v>0</v>
      </c>
    </row>
    <row r="7606" spans="1:2" x14ac:dyDescent="0.35">
      <c r="A7606" s="1" t="s">
        <v>56704</v>
      </c>
      <c r="B7606">
        <v>0</v>
      </c>
    </row>
    <row r="7607" spans="1:2" x14ac:dyDescent="0.35">
      <c r="A7607" s="1" t="s">
        <v>56705</v>
      </c>
      <c r="B7607">
        <v>0</v>
      </c>
    </row>
    <row r="7608" spans="1:2" x14ac:dyDescent="0.35">
      <c r="A7608" s="1" t="s">
        <v>56706</v>
      </c>
      <c r="B7608">
        <v>0</v>
      </c>
    </row>
    <row r="7609" spans="1:2" x14ac:dyDescent="0.35">
      <c r="A7609" s="1" t="s">
        <v>56707</v>
      </c>
      <c r="B7609">
        <v>0</v>
      </c>
    </row>
    <row r="7610" spans="1:2" x14ac:dyDescent="0.35">
      <c r="A7610" s="1" t="s">
        <v>56708</v>
      </c>
      <c r="B7610">
        <v>0</v>
      </c>
    </row>
    <row r="7611" spans="1:2" x14ac:dyDescent="0.35">
      <c r="A7611" s="1" t="s">
        <v>56709</v>
      </c>
      <c r="B7611">
        <v>0</v>
      </c>
    </row>
    <row r="7612" spans="1:2" x14ac:dyDescent="0.35">
      <c r="A7612" s="1" t="s">
        <v>56710</v>
      </c>
      <c r="B7612">
        <v>0</v>
      </c>
    </row>
    <row r="7613" spans="1:2" x14ac:dyDescent="0.35">
      <c r="A7613" s="1" t="s">
        <v>56711</v>
      </c>
      <c r="B7613">
        <v>0</v>
      </c>
    </row>
    <row r="7614" spans="1:2" x14ac:dyDescent="0.35">
      <c r="A7614" s="1" t="s">
        <v>56712</v>
      </c>
      <c r="B7614">
        <v>0</v>
      </c>
    </row>
    <row r="7615" spans="1:2" x14ac:dyDescent="0.35">
      <c r="A7615" s="1" t="s">
        <v>56713</v>
      </c>
      <c r="B7615">
        <v>0</v>
      </c>
    </row>
    <row r="7616" spans="1:2" x14ac:dyDescent="0.35">
      <c r="A7616" s="1" t="s">
        <v>56714</v>
      </c>
      <c r="B7616">
        <v>0</v>
      </c>
    </row>
    <row r="7617" spans="1:2" x14ac:dyDescent="0.35">
      <c r="A7617" s="1" t="s">
        <v>56715</v>
      </c>
      <c r="B7617">
        <v>0</v>
      </c>
    </row>
    <row r="7618" spans="1:2" x14ac:dyDescent="0.35">
      <c r="A7618" s="1" t="s">
        <v>56716</v>
      </c>
      <c r="B7618">
        <v>0</v>
      </c>
    </row>
    <row r="7619" spans="1:2" x14ac:dyDescent="0.35">
      <c r="A7619" s="1" t="s">
        <v>56717</v>
      </c>
      <c r="B7619">
        <v>0</v>
      </c>
    </row>
    <row r="7620" spans="1:2" x14ac:dyDescent="0.35">
      <c r="A7620" s="1" t="s">
        <v>56718</v>
      </c>
      <c r="B7620">
        <v>0</v>
      </c>
    </row>
    <row r="7621" spans="1:2" x14ac:dyDescent="0.35">
      <c r="A7621" s="1" t="s">
        <v>56719</v>
      </c>
      <c r="B7621">
        <v>0</v>
      </c>
    </row>
    <row r="7622" spans="1:2" x14ac:dyDescent="0.35">
      <c r="A7622" s="1" t="s">
        <v>56720</v>
      </c>
      <c r="B7622">
        <v>0</v>
      </c>
    </row>
    <row r="7623" spans="1:2" x14ac:dyDescent="0.35">
      <c r="A7623" s="1" t="s">
        <v>56721</v>
      </c>
      <c r="B7623">
        <v>0</v>
      </c>
    </row>
    <row r="7624" spans="1:2" x14ac:dyDescent="0.35">
      <c r="A7624" s="1" t="s">
        <v>56722</v>
      </c>
      <c r="B7624">
        <v>0</v>
      </c>
    </row>
    <row r="7625" spans="1:2" x14ac:dyDescent="0.35">
      <c r="A7625" s="1" t="s">
        <v>56723</v>
      </c>
      <c r="B7625">
        <v>0</v>
      </c>
    </row>
    <row r="7626" spans="1:2" x14ac:dyDescent="0.35">
      <c r="A7626" s="1" t="s">
        <v>56724</v>
      </c>
      <c r="B7626">
        <v>0</v>
      </c>
    </row>
    <row r="7627" spans="1:2" x14ac:dyDescent="0.35">
      <c r="A7627" s="1" t="s">
        <v>56725</v>
      </c>
      <c r="B7627">
        <v>0</v>
      </c>
    </row>
    <row r="7628" spans="1:2" x14ac:dyDescent="0.35">
      <c r="A7628" s="1" t="s">
        <v>56726</v>
      </c>
      <c r="B7628">
        <v>0</v>
      </c>
    </row>
    <row r="7629" spans="1:2" x14ac:dyDescent="0.35">
      <c r="A7629" s="1" t="s">
        <v>56727</v>
      </c>
      <c r="B7629">
        <v>0</v>
      </c>
    </row>
    <row r="7630" spans="1:2" x14ac:dyDescent="0.35">
      <c r="A7630" s="1" t="s">
        <v>56728</v>
      </c>
      <c r="B7630">
        <v>0</v>
      </c>
    </row>
    <row r="7631" spans="1:2" x14ac:dyDescent="0.35">
      <c r="A7631" s="1" t="s">
        <v>56729</v>
      </c>
      <c r="B7631">
        <v>0</v>
      </c>
    </row>
    <row r="7632" spans="1:2" x14ac:dyDescent="0.35">
      <c r="A7632" s="1" t="s">
        <v>56730</v>
      </c>
      <c r="B7632">
        <v>0</v>
      </c>
    </row>
    <row r="7633" spans="1:2" x14ac:dyDescent="0.35">
      <c r="A7633" s="1" t="s">
        <v>56731</v>
      </c>
      <c r="B7633">
        <v>0</v>
      </c>
    </row>
    <row r="7634" spans="1:2" x14ac:dyDescent="0.35">
      <c r="A7634" s="1" t="s">
        <v>56732</v>
      </c>
      <c r="B7634">
        <v>0</v>
      </c>
    </row>
    <row r="7635" spans="1:2" x14ac:dyDescent="0.35">
      <c r="A7635" s="1" t="s">
        <v>56733</v>
      </c>
      <c r="B7635">
        <v>0</v>
      </c>
    </row>
    <row r="7636" spans="1:2" x14ac:dyDescent="0.35">
      <c r="A7636" s="1" t="s">
        <v>56734</v>
      </c>
      <c r="B7636">
        <v>0</v>
      </c>
    </row>
    <row r="7637" spans="1:2" x14ac:dyDescent="0.35">
      <c r="A7637" s="1" t="s">
        <v>56735</v>
      </c>
      <c r="B7637">
        <v>0</v>
      </c>
    </row>
    <row r="7638" spans="1:2" x14ac:dyDescent="0.35">
      <c r="A7638" s="1" t="s">
        <v>56736</v>
      </c>
      <c r="B7638">
        <v>0</v>
      </c>
    </row>
    <row r="7639" spans="1:2" x14ac:dyDescent="0.35">
      <c r="A7639" s="1" t="s">
        <v>56737</v>
      </c>
      <c r="B7639">
        <v>0</v>
      </c>
    </row>
    <row r="7640" spans="1:2" x14ac:dyDescent="0.35">
      <c r="A7640" s="1" t="s">
        <v>56738</v>
      </c>
      <c r="B7640">
        <v>0</v>
      </c>
    </row>
    <row r="7641" spans="1:2" x14ac:dyDescent="0.35">
      <c r="A7641" s="1" t="s">
        <v>56739</v>
      </c>
      <c r="B7641">
        <v>0</v>
      </c>
    </row>
    <row r="7642" spans="1:2" x14ac:dyDescent="0.35">
      <c r="A7642" s="1" t="s">
        <v>56740</v>
      </c>
      <c r="B7642">
        <v>0</v>
      </c>
    </row>
    <row r="7643" spans="1:2" x14ac:dyDescent="0.35">
      <c r="A7643" s="1" t="s">
        <v>56741</v>
      </c>
      <c r="B7643">
        <v>0</v>
      </c>
    </row>
    <row r="7644" spans="1:2" x14ac:dyDescent="0.35">
      <c r="A7644" s="1" t="s">
        <v>56742</v>
      </c>
      <c r="B7644">
        <v>0</v>
      </c>
    </row>
    <row r="7645" spans="1:2" x14ac:dyDescent="0.35">
      <c r="A7645" s="1" t="s">
        <v>56743</v>
      </c>
      <c r="B7645">
        <v>0</v>
      </c>
    </row>
    <row r="7646" spans="1:2" x14ac:dyDescent="0.35">
      <c r="A7646" s="1" t="s">
        <v>56744</v>
      </c>
      <c r="B7646">
        <v>0</v>
      </c>
    </row>
    <row r="7647" spans="1:2" x14ac:dyDescent="0.35">
      <c r="A7647" s="1" t="s">
        <v>56745</v>
      </c>
      <c r="B7647">
        <v>0</v>
      </c>
    </row>
    <row r="7648" spans="1:2" x14ac:dyDescent="0.35">
      <c r="A7648" s="1" t="s">
        <v>56746</v>
      </c>
      <c r="B7648">
        <v>0</v>
      </c>
    </row>
    <row r="7649" spans="1:2" x14ac:dyDescent="0.35">
      <c r="A7649" s="1" t="s">
        <v>56747</v>
      </c>
      <c r="B7649">
        <v>0</v>
      </c>
    </row>
    <row r="7650" spans="1:2" x14ac:dyDescent="0.35">
      <c r="A7650" s="1" t="s">
        <v>56748</v>
      </c>
      <c r="B7650">
        <v>0</v>
      </c>
    </row>
    <row r="7651" spans="1:2" x14ac:dyDescent="0.35">
      <c r="A7651" s="1" t="s">
        <v>56749</v>
      </c>
      <c r="B7651">
        <v>0</v>
      </c>
    </row>
    <row r="7652" spans="1:2" x14ac:dyDescent="0.35">
      <c r="A7652" s="1" t="s">
        <v>56750</v>
      </c>
      <c r="B7652">
        <v>0</v>
      </c>
    </row>
    <row r="7653" spans="1:2" x14ac:dyDescent="0.35">
      <c r="A7653" s="1" t="s">
        <v>56751</v>
      </c>
      <c r="B7653">
        <v>0</v>
      </c>
    </row>
    <row r="7654" spans="1:2" x14ac:dyDescent="0.35">
      <c r="A7654" s="1" t="s">
        <v>56752</v>
      </c>
      <c r="B7654">
        <v>0</v>
      </c>
    </row>
    <row r="7655" spans="1:2" x14ac:dyDescent="0.35">
      <c r="A7655" s="1" t="s">
        <v>56753</v>
      </c>
      <c r="B7655">
        <v>0</v>
      </c>
    </row>
    <row r="7656" spans="1:2" x14ac:dyDescent="0.35">
      <c r="A7656" s="1" t="s">
        <v>56754</v>
      </c>
      <c r="B7656">
        <v>0</v>
      </c>
    </row>
    <row r="7657" spans="1:2" x14ac:dyDescent="0.35">
      <c r="A7657" s="1" t="s">
        <v>56755</v>
      </c>
      <c r="B7657">
        <v>0</v>
      </c>
    </row>
    <row r="7658" spans="1:2" x14ac:dyDescent="0.35">
      <c r="A7658" s="1" t="s">
        <v>56756</v>
      </c>
      <c r="B7658">
        <v>0</v>
      </c>
    </row>
    <row r="7659" spans="1:2" x14ac:dyDescent="0.35">
      <c r="A7659" s="1" t="s">
        <v>56757</v>
      </c>
      <c r="B7659">
        <v>0</v>
      </c>
    </row>
    <row r="7660" spans="1:2" x14ac:dyDescent="0.35">
      <c r="A7660" s="1" t="s">
        <v>56758</v>
      </c>
      <c r="B7660">
        <v>0</v>
      </c>
    </row>
    <row r="7661" spans="1:2" x14ac:dyDescent="0.35">
      <c r="A7661" s="1" t="s">
        <v>56759</v>
      </c>
      <c r="B7661">
        <v>0</v>
      </c>
    </row>
    <row r="7662" spans="1:2" x14ac:dyDescent="0.35">
      <c r="A7662" s="1" t="s">
        <v>56760</v>
      </c>
      <c r="B7662">
        <v>0</v>
      </c>
    </row>
    <row r="7663" spans="1:2" x14ac:dyDescent="0.35">
      <c r="A7663" s="1" t="s">
        <v>56761</v>
      </c>
      <c r="B7663">
        <v>0</v>
      </c>
    </row>
    <row r="7664" spans="1:2" x14ac:dyDescent="0.35">
      <c r="A7664" s="1" t="s">
        <v>56762</v>
      </c>
      <c r="B7664">
        <v>0</v>
      </c>
    </row>
    <row r="7665" spans="1:2" x14ac:dyDescent="0.35">
      <c r="A7665" s="1" t="s">
        <v>56763</v>
      </c>
      <c r="B7665">
        <v>0</v>
      </c>
    </row>
    <row r="7666" spans="1:2" x14ac:dyDescent="0.35">
      <c r="A7666" s="1" t="s">
        <v>56764</v>
      </c>
      <c r="B7666">
        <v>0</v>
      </c>
    </row>
    <row r="7667" spans="1:2" x14ac:dyDescent="0.35">
      <c r="A7667" s="1" t="s">
        <v>56765</v>
      </c>
      <c r="B7667">
        <v>0</v>
      </c>
    </row>
    <row r="7668" spans="1:2" x14ac:dyDescent="0.35">
      <c r="A7668" s="1" t="s">
        <v>56766</v>
      </c>
      <c r="B7668">
        <v>0</v>
      </c>
    </row>
    <row r="7669" spans="1:2" x14ac:dyDescent="0.35">
      <c r="A7669" s="1" t="s">
        <v>56767</v>
      </c>
      <c r="B7669">
        <v>0</v>
      </c>
    </row>
    <row r="7670" spans="1:2" x14ac:dyDescent="0.35">
      <c r="A7670" s="1" t="s">
        <v>56768</v>
      </c>
      <c r="B7670">
        <v>0</v>
      </c>
    </row>
    <row r="7671" spans="1:2" x14ac:dyDescent="0.35">
      <c r="A7671" s="1" t="s">
        <v>56769</v>
      </c>
      <c r="B7671">
        <v>0</v>
      </c>
    </row>
    <row r="7672" spans="1:2" x14ac:dyDescent="0.35">
      <c r="A7672" s="1" t="s">
        <v>56770</v>
      </c>
      <c r="B7672">
        <v>0</v>
      </c>
    </row>
    <row r="7673" spans="1:2" x14ac:dyDescent="0.35">
      <c r="A7673" s="1" t="s">
        <v>56771</v>
      </c>
      <c r="B7673">
        <v>0</v>
      </c>
    </row>
    <row r="7674" spans="1:2" x14ac:dyDescent="0.35">
      <c r="A7674" s="1" t="s">
        <v>56772</v>
      </c>
      <c r="B7674">
        <v>0</v>
      </c>
    </row>
    <row r="7675" spans="1:2" x14ac:dyDescent="0.35">
      <c r="A7675" s="1" t="s">
        <v>56773</v>
      </c>
      <c r="B7675">
        <v>0</v>
      </c>
    </row>
    <row r="7676" spans="1:2" x14ac:dyDescent="0.35">
      <c r="A7676" s="1" t="s">
        <v>56774</v>
      </c>
      <c r="B7676">
        <v>0</v>
      </c>
    </row>
    <row r="7677" spans="1:2" x14ac:dyDescent="0.35">
      <c r="A7677" s="1" t="s">
        <v>56775</v>
      </c>
      <c r="B7677">
        <v>0</v>
      </c>
    </row>
    <row r="7678" spans="1:2" x14ac:dyDescent="0.35">
      <c r="A7678" s="1" t="s">
        <v>56776</v>
      </c>
      <c r="B7678">
        <v>0</v>
      </c>
    </row>
    <row r="7679" spans="1:2" x14ac:dyDescent="0.35">
      <c r="A7679" s="1" t="s">
        <v>56777</v>
      </c>
      <c r="B7679">
        <v>0</v>
      </c>
    </row>
    <row r="7680" spans="1:2" x14ac:dyDescent="0.35">
      <c r="A7680" s="1" t="s">
        <v>56778</v>
      </c>
      <c r="B7680">
        <v>0</v>
      </c>
    </row>
    <row r="7681" spans="1:2" x14ac:dyDescent="0.35">
      <c r="A7681" s="1" t="s">
        <v>56779</v>
      </c>
      <c r="B7681">
        <v>0</v>
      </c>
    </row>
    <row r="7682" spans="1:2" x14ac:dyDescent="0.35">
      <c r="A7682" s="1" t="s">
        <v>56780</v>
      </c>
      <c r="B7682">
        <v>0</v>
      </c>
    </row>
    <row r="7683" spans="1:2" x14ac:dyDescent="0.35">
      <c r="A7683" s="1" t="s">
        <v>56781</v>
      </c>
      <c r="B7683">
        <v>0</v>
      </c>
    </row>
    <row r="7684" spans="1:2" x14ac:dyDescent="0.35">
      <c r="A7684" s="1" t="s">
        <v>56782</v>
      </c>
      <c r="B7684">
        <v>0</v>
      </c>
    </row>
    <row r="7685" spans="1:2" x14ac:dyDescent="0.35">
      <c r="A7685" s="1" t="s">
        <v>56783</v>
      </c>
      <c r="B7685">
        <v>0</v>
      </c>
    </row>
    <row r="7686" spans="1:2" x14ac:dyDescent="0.35">
      <c r="A7686" s="1" t="s">
        <v>56784</v>
      </c>
      <c r="B7686">
        <v>0</v>
      </c>
    </row>
    <row r="7687" spans="1:2" x14ac:dyDescent="0.35">
      <c r="A7687" s="1" t="s">
        <v>56785</v>
      </c>
      <c r="B7687">
        <v>0</v>
      </c>
    </row>
    <row r="7688" spans="1:2" x14ac:dyDescent="0.35">
      <c r="A7688" s="1" t="s">
        <v>56786</v>
      </c>
      <c r="B7688">
        <v>0</v>
      </c>
    </row>
    <row r="7689" spans="1:2" x14ac:dyDescent="0.35">
      <c r="A7689" s="1" t="s">
        <v>56787</v>
      </c>
      <c r="B7689">
        <v>0</v>
      </c>
    </row>
    <row r="7690" spans="1:2" x14ac:dyDescent="0.35">
      <c r="A7690" s="1" t="s">
        <v>56788</v>
      </c>
      <c r="B7690">
        <v>0</v>
      </c>
    </row>
    <row r="7691" spans="1:2" x14ac:dyDescent="0.35">
      <c r="A7691" s="1" t="s">
        <v>56789</v>
      </c>
      <c r="B7691">
        <v>0</v>
      </c>
    </row>
    <row r="7692" spans="1:2" x14ac:dyDescent="0.35">
      <c r="A7692" s="1" t="s">
        <v>56790</v>
      </c>
      <c r="B7692">
        <v>0</v>
      </c>
    </row>
    <row r="7693" spans="1:2" x14ac:dyDescent="0.35">
      <c r="A7693" s="1" t="s">
        <v>56791</v>
      </c>
      <c r="B7693">
        <v>0</v>
      </c>
    </row>
    <row r="7694" spans="1:2" x14ac:dyDescent="0.35">
      <c r="A7694" s="1" t="s">
        <v>56792</v>
      </c>
      <c r="B7694">
        <v>0</v>
      </c>
    </row>
    <row r="7695" spans="1:2" x14ac:dyDescent="0.35">
      <c r="A7695" s="1" t="s">
        <v>56793</v>
      </c>
      <c r="B7695">
        <v>0</v>
      </c>
    </row>
    <row r="7696" spans="1:2" x14ac:dyDescent="0.35">
      <c r="A7696" s="1" t="s">
        <v>56794</v>
      </c>
      <c r="B7696">
        <v>0</v>
      </c>
    </row>
    <row r="7697" spans="1:2" x14ac:dyDescent="0.35">
      <c r="A7697" s="1" t="s">
        <v>56795</v>
      </c>
      <c r="B7697">
        <v>0</v>
      </c>
    </row>
    <row r="7698" spans="1:2" x14ac:dyDescent="0.35">
      <c r="A7698" s="1" t="s">
        <v>56796</v>
      </c>
      <c r="B7698">
        <v>0</v>
      </c>
    </row>
    <row r="7699" spans="1:2" x14ac:dyDescent="0.35">
      <c r="A7699" s="1" t="s">
        <v>56797</v>
      </c>
      <c r="B7699">
        <v>0</v>
      </c>
    </row>
    <row r="7700" spans="1:2" x14ac:dyDescent="0.35">
      <c r="A7700" s="1" t="s">
        <v>56798</v>
      </c>
      <c r="B7700">
        <v>0</v>
      </c>
    </row>
    <row r="7701" spans="1:2" x14ac:dyDescent="0.35">
      <c r="A7701" s="1" t="s">
        <v>56799</v>
      </c>
      <c r="B7701">
        <v>0</v>
      </c>
    </row>
    <row r="7702" spans="1:2" x14ac:dyDescent="0.35">
      <c r="A7702" s="1" t="s">
        <v>56800</v>
      </c>
      <c r="B7702">
        <v>0</v>
      </c>
    </row>
    <row r="7703" spans="1:2" x14ac:dyDescent="0.35">
      <c r="A7703" s="1" t="s">
        <v>56801</v>
      </c>
      <c r="B7703">
        <v>0</v>
      </c>
    </row>
    <row r="7704" spans="1:2" x14ac:dyDescent="0.35">
      <c r="A7704" s="1" t="s">
        <v>56802</v>
      </c>
      <c r="B7704">
        <v>0</v>
      </c>
    </row>
    <row r="7705" spans="1:2" x14ac:dyDescent="0.35">
      <c r="A7705" s="1" t="s">
        <v>56803</v>
      </c>
      <c r="B7705">
        <v>0</v>
      </c>
    </row>
    <row r="7706" spans="1:2" x14ac:dyDescent="0.35">
      <c r="A7706" s="1" t="s">
        <v>56804</v>
      </c>
      <c r="B7706">
        <v>0</v>
      </c>
    </row>
    <row r="7707" spans="1:2" x14ac:dyDescent="0.35">
      <c r="A7707" s="1" t="s">
        <v>56805</v>
      </c>
      <c r="B7707">
        <v>0</v>
      </c>
    </row>
    <row r="7708" spans="1:2" x14ac:dyDescent="0.35">
      <c r="A7708" s="1" t="s">
        <v>56806</v>
      </c>
      <c r="B7708">
        <v>0</v>
      </c>
    </row>
    <row r="7709" spans="1:2" x14ac:dyDescent="0.35">
      <c r="A7709" s="1" t="s">
        <v>56807</v>
      </c>
      <c r="B7709">
        <v>0</v>
      </c>
    </row>
    <row r="7710" spans="1:2" x14ac:dyDescent="0.35">
      <c r="A7710" s="1" t="s">
        <v>56808</v>
      </c>
      <c r="B7710">
        <v>0</v>
      </c>
    </row>
    <row r="7711" spans="1:2" x14ac:dyDescent="0.35">
      <c r="A7711" s="1" t="s">
        <v>56809</v>
      </c>
      <c r="B7711">
        <v>0</v>
      </c>
    </row>
    <row r="7712" spans="1:2" x14ac:dyDescent="0.35">
      <c r="A7712" s="1" t="s">
        <v>56810</v>
      </c>
      <c r="B7712">
        <v>0</v>
      </c>
    </row>
    <row r="7713" spans="1:2" x14ac:dyDescent="0.35">
      <c r="A7713" s="1" t="s">
        <v>56811</v>
      </c>
      <c r="B7713">
        <v>0</v>
      </c>
    </row>
    <row r="7714" spans="1:2" x14ac:dyDescent="0.35">
      <c r="A7714" s="1" t="s">
        <v>56812</v>
      </c>
      <c r="B7714">
        <v>0</v>
      </c>
    </row>
    <row r="7715" spans="1:2" x14ac:dyDescent="0.35">
      <c r="A7715" s="1" t="s">
        <v>56813</v>
      </c>
      <c r="B7715">
        <v>0</v>
      </c>
    </row>
    <row r="7716" spans="1:2" x14ac:dyDescent="0.35">
      <c r="A7716" s="1" t="s">
        <v>56814</v>
      </c>
      <c r="B7716">
        <v>0</v>
      </c>
    </row>
    <row r="7717" spans="1:2" x14ac:dyDescent="0.35">
      <c r="A7717" s="1" t="s">
        <v>56815</v>
      </c>
      <c r="B7717">
        <v>0</v>
      </c>
    </row>
    <row r="7718" spans="1:2" x14ac:dyDescent="0.35">
      <c r="A7718" s="1" t="s">
        <v>56816</v>
      </c>
      <c r="B7718">
        <v>0</v>
      </c>
    </row>
    <row r="7719" spans="1:2" x14ac:dyDescent="0.35">
      <c r="A7719" s="1" t="s">
        <v>56817</v>
      </c>
      <c r="B7719">
        <v>0</v>
      </c>
    </row>
    <row r="7720" spans="1:2" x14ac:dyDescent="0.35">
      <c r="A7720" s="1" t="s">
        <v>56818</v>
      </c>
      <c r="B7720">
        <v>0</v>
      </c>
    </row>
    <row r="7721" spans="1:2" x14ac:dyDescent="0.35">
      <c r="A7721" s="1" t="s">
        <v>56819</v>
      </c>
      <c r="B7721">
        <v>0</v>
      </c>
    </row>
    <row r="7722" spans="1:2" x14ac:dyDescent="0.35">
      <c r="A7722" s="1" t="s">
        <v>56820</v>
      </c>
      <c r="B7722">
        <v>0</v>
      </c>
    </row>
    <row r="7723" spans="1:2" x14ac:dyDescent="0.35">
      <c r="A7723" s="1" t="s">
        <v>56821</v>
      </c>
      <c r="B7723">
        <v>0</v>
      </c>
    </row>
    <row r="7724" spans="1:2" x14ac:dyDescent="0.35">
      <c r="A7724" s="1" t="s">
        <v>56822</v>
      </c>
      <c r="B7724">
        <v>0</v>
      </c>
    </row>
    <row r="7725" spans="1:2" x14ac:dyDescent="0.35">
      <c r="A7725" s="1" t="s">
        <v>56823</v>
      </c>
      <c r="B7725">
        <v>0</v>
      </c>
    </row>
    <row r="7726" spans="1:2" x14ac:dyDescent="0.35">
      <c r="A7726" s="1" t="s">
        <v>56824</v>
      </c>
      <c r="B7726">
        <v>0</v>
      </c>
    </row>
    <row r="7727" spans="1:2" x14ac:dyDescent="0.35">
      <c r="A7727" s="1" t="s">
        <v>56825</v>
      </c>
      <c r="B7727">
        <v>0</v>
      </c>
    </row>
    <row r="7728" spans="1:2" x14ac:dyDescent="0.35">
      <c r="A7728" s="1" t="s">
        <v>56826</v>
      </c>
      <c r="B7728">
        <v>0</v>
      </c>
    </row>
    <row r="7729" spans="1:2" x14ac:dyDescent="0.35">
      <c r="A7729" s="1" t="s">
        <v>56827</v>
      </c>
      <c r="B7729">
        <v>0</v>
      </c>
    </row>
    <row r="7730" spans="1:2" x14ac:dyDescent="0.35">
      <c r="A7730" s="1" t="s">
        <v>56828</v>
      </c>
      <c r="B7730">
        <v>0</v>
      </c>
    </row>
    <row r="7731" spans="1:2" x14ac:dyDescent="0.35">
      <c r="A7731" s="1" t="s">
        <v>56829</v>
      </c>
      <c r="B7731">
        <v>0</v>
      </c>
    </row>
    <row r="7732" spans="1:2" x14ac:dyDescent="0.35">
      <c r="A7732" s="1" t="s">
        <v>56830</v>
      </c>
      <c r="B7732">
        <v>0</v>
      </c>
    </row>
    <row r="7733" spans="1:2" x14ac:dyDescent="0.35">
      <c r="A7733" s="1" t="s">
        <v>56831</v>
      </c>
      <c r="B7733">
        <v>0</v>
      </c>
    </row>
    <row r="7734" spans="1:2" x14ac:dyDescent="0.35">
      <c r="A7734" s="1" t="s">
        <v>56832</v>
      </c>
      <c r="B7734">
        <v>0</v>
      </c>
    </row>
    <row r="7735" spans="1:2" x14ac:dyDescent="0.35">
      <c r="A7735" s="1" t="s">
        <v>56833</v>
      </c>
      <c r="B7735">
        <v>0</v>
      </c>
    </row>
    <row r="7736" spans="1:2" x14ac:dyDescent="0.35">
      <c r="A7736" s="1" t="s">
        <v>56834</v>
      </c>
      <c r="B7736">
        <v>0</v>
      </c>
    </row>
    <row r="7737" spans="1:2" x14ac:dyDescent="0.35">
      <c r="A7737" s="1" t="s">
        <v>56835</v>
      </c>
      <c r="B7737">
        <v>0</v>
      </c>
    </row>
    <row r="7738" spans="1:2" x14ac:dyDescent="0.35">
      <c r="A7738" s="1" t="s">
        <v>56836</v>
      </c>
      <c r="B7738">
        <v>0</v>
      </c>
    </row>
    <row r="7739" spans="1:2" x14ac:dyDescent="0.35">
      <c r="A7739" s="1" t="s">
        <v>56837</v>
      </c>
      <c r="B7739">
        <v>0</v>
      </c>
    </row>
    <row r="7740" spans="1:2" x14ac:dyDescent="0.35">
      <c r="A7740" s="1" t="s">
        <v>56838</v>
      </c>
      <c r="B7740">
        <v>0</v>
      </c>
    </row>
    <row r="7741" spans="1:2" x14ac:dyDescent="0.35">
      <c r="A7741" s="1" t="s">
        <v>56839</v>
      </c>
      <c r="B7741">
        <v>0</v>
      </c>
    </row>
    <row r="7742" spans="1:2" x14ac:dyDescent="0.35">
      <c r="A7742" s="1" t="s">
        <v>56840</v>
      </c>
      <c r="B7742">
        <v>0</v>
      </c>
    </row>
    <row r="7743" spans="1:2" x14ac:dyDescent="0.35">
      <c r="A7743" s="1" t="s">
        <v>56841</v>
      </c>
      <c r="B7743">
        <v>0</v>
      </c>
    </row>
    <row r="7744" spans="1:2" x14ac:dyDescent="0.35">
      <c r="A7744" s="1" t="s">
        <v>56842</v>
      </c>
      <c r="B7744">
        <v>0</v>
      </c>
    </row>
    <row r="7745" spans="1:2" x14ac:dyDescent="0.35">
      <c r="A7745" s="1" t="s">
        <v>56843</v>
      </c>
      <c r="B7745">
        <v>0</v>
      </c>
    </row>
    <row r="7746" spans="1:2" x14ac:dyDescent="0.35">
      <c r="A7746" s="1" t="s">
        <v>56844</v>
      </c>
      <c r="B7746">
        <v>0</v>
      </c>
    </row>
    <row r="7747" spans="1:2" x14ac:dyDescent="0.35">
      <c r="A7747" s="1" t="s">
        <v>56845</v>
      </c>
      <c r="B7747">
        <v>0</v>
      </c>
    </row>
    <row r="7748" spans="1:2" x14ac:dyDescent="0.35">
      <c r="A7748" s="1" t="s">
        <v>56846</v>
      </c>
      <c r="B7748">
        <v>0</v>
      </c>
    </row>
    <row r="7749" spans="1:2" x14ac:dyDescent="0.35">
      <c r="A7749" s="1" t="s">
        <v>56847</v>
      </c>
      <c r="B7749">
        <v>0</v>
      </c>
    </row>
    <row r="7750" spans="1:2" x14ac:dyDescent="0.35">
      <c r="A7750" s="1" t="s">
        <v>56848</v>
      </c>
      <c r="B7750">
        <v>0</v>
      </c>
    </row>
    <row r="7751" spans="1:2" x14ac:dyDescent="0.35">
      <c r="A7751" s="1" t="s">
        <v>56849</v>
      </c>
      <c r="B7751">
        <v>0</v>
      </c>
    </row>
    <row r="7752" spans="1:2" x14ac:dyDescent="0.35">
      <c r="A7752" s="1" t="s">
        <v>56850</v>
      </c>
      <c r="B7752">
        <v>0</v>
      </c>
    </row>
    <row r="7753" spans="1:2" x14ac:dyDescent="0.35">
      <c r="A7753" s="1" t="s">
        <v>56851</v>
      </c>
      <c r="B7753">
        <v>0</v>
      </c>
    </row>
    <row r="7754" spans="1:2" x14ac:dyDescent="0.35">
      <c r="A7754" s="1" t="s">
        <v>56852</v>
      </c>
      <c r="B7754">
        <v>0</v>
      </c>
    </row>
    <row r="7755" spans="1:2" x14ac:dyDescent="0.35">
      <c r="A7755" s="1" t="s">
        <v>56853</v>
      </c>
      <c r="B7755">
        <v>0</v>
      </c>
    </row>
    <row r="7756" spans="1:2" x14ac:dyDescent="0.35">
      <c r="A7756" s="1" t="s">
        <v>56854</v>
      </c>
      <c r="B7756">
        <v>0</v>
      </c>
    </row>
    <row r="7757" spans="1:2" x14ac:dyDescent="0.35">
      <c r="A7757" s="1" t="s">
        <v>56855</v>
      </c>
      <c r="B7757">
        <v>0</v>
      </c>
    </row>
    <row r="7758" spans="1:2" x14ac:dyDescent="0.35">
      <c r="A7758" s="1" t="s">
        <v>56856</v>
      </c>
      <c r="B7758">
        <v>0</v>
      </c>
    </row>
    <row r="7759" spans="1:2" x14ac:dyDescent="0.35">
      <c r="A7759" s="1" t="s">
        <v>56857</v>
      </c>
      <c r="B7759">
        <v>0</v>
      </c>
    </row>
    <row r="7760" spans="1:2" x14ac:dyDescent="0.35">
      <c r="A7760" s="1" t="s">
        <v>56858</v>
      </c>
      <c r="B7760">
        <v>0</v>
      </c>
    </row>
    <row r="7761" spans="1:2" x14ac:dyDescent="0.35">
      <c r="A7761" s="1" t="s">
        <v>56859</v>
      </c>
      <c r="B7761">
        <v>0</v>
      </c>
    </row>
    <row r="7762" spans="1:2" x14ac:dyDescent="0.35">
      <c r="A7762" s="1" t="s">
        <v>56860</v>
      </c>
      <c r="B7762">
        <v>0</v>
      </c>
    </row>
    <row r="7763" spans="1:2" x14ac:dyDescent="0.35">
      <c r="A7763" s="1" t="s">
        <v>56861</v>
      </c>
      <c r="B7763">
        <v>0</v>
      </c>
    </row>
    <row r="7764" spans="1:2" x14ac:dyDescent="0.35">
      <c r="A7764" s="1" t="s">
        <v>56862</v>
      </c>
      <c r="B7764">
        <v>0</v>
      </c>
    </row>
    <row r="7765" spans="1:2" x14ac:dyDescent="0.35">
      <c r="A7765" s="1" t="s">
        <v>56863</v>
      </c>
      <c r="B7765">
        <v>0</v>
      </c>
    </row>
    <row r="7766" spans="1:2" x14ac:dyDescent="0.35">
      <c r="A7766" s="1" t="s">
        <v>56864</v>
      </c>
      <c r="B7766">
        <v>0</v>
      </c>
    </row>
    <row r="7767" spans="1:2" x14ac:dyDescent="0.35">
      <c r="A7767" s="1" t="s">
        <v>56865</v>
      </c>
      <c r="B7767">
        <v>0</v>
      </c>
    </row>
    <row r="7768" spans="1:2" x14ac:dyDescent="0.35">
      <c r="A7768" s="1" t="s">
        <v>56866</v>
      </c>
      <c r="B7768">
        <v>0</v>
      </c>
    </row>
    <row r="7769" spans="1:2" x14ac:dyDescent="0.35">
      <c r="A7769" s="1" t="s">
        <v>56867</v>
      </c>
      <c r="B7769">
        <v>0</v>
      </c>
    </row>
    <row r="7770" spans="1:2" x14ac:dyDescent="0.35">
      <c r="A7770" s="1" t="s">
        <v>56868</v>
      </c>
      <c r="B7770">
        <v>0</v>
      </c>
    </row>
    <row r="7771" spans="1:2" x14ac:dyDescent="0.35">
      <c r="A7771" s="1" t="s">
        <v>56869</v>
      </c>
      <c r="B7771">
        <v>0</v>
      </c>
    </row>
    <row r="7772" spans="1:2" x14ac:dyDescent="0.35">
      <c r="A7772" s="1" t="s">
        <v>56870</v>
      </c>
      <c r="B7772">
        <v>0</v>
      </c>
    </row>
    <row r="7773" spans="1:2" x14ac:dyDescent="0.35">
      <c r="A7773" s="1" t="s">
        <v>56871</v>
      </c>
      <c r="B7773">
        <v>0</v>
      </c>
    </row>
    <row r="7774" spans="1:2" x14ac:dyDescent="0.35">
      <c r="A7774" s="1" t="s">
        <v>56872</v>
      </c>
      <c r="B7774">
        <v>0</v>
      </c>
    </row>
    <row r="7775" spans="1:2" x14ac:dyDescent="0.35">
      <c r="A7775" s="1" t="s">
        <v>56873</v>
      </c>
      <c r="B7775">
        <v>0</v>
      </c>
    </row>
    <row r="7776" spans="1:2" x14ac:dyDescent="0.35">
      <c r="A7776" s="1" t="s">
        <v>56874</v>
      </c>
      <c r="B7776">
        <v>0</v>
      </c>
    </row>
    <row r="7777" spans="1:2" x14ac:dyDescent="0.35">
      <c r="A7777" s="1" t="s">
        <v>56875</v>
      </c>
      <c r="B7777">
        <v>0</v>
      </c>
    </row>
    <row r="7778" spans="1:2" x14ac:dyDescent="0.35">
      <c r="A7778" s="1" t="s">
        <v>56876</v>
      </c>
      <c r="B7778">
        <v>0</v>
      </c>
    </row>
    <row r="7779" spans="1:2" x14ac:dyDescent="0.35">
      <c r="A7779" s="1" t="s">
        <v>56877</v>
      </c>
      <c r="B7779">
        <v>0</v>
      </c>
    </row>
    <row r="7780" spans="1:2" x14ac:dyDescent="0.35">
      <c r="A7780" s="1" t="s">
        <v>56878</v>
      </c>
      <c r="B7780">
        <v>0</v>
      </c>
    </row>
    <row r="7781" spans="1:2" x14ac:dyDescent="0.35">
      <c r="A7781" s="1" t="s">
        <v>56879</v>
      </c>
      <c r="B7781">
        <v>0</v>
      </c>
    </row>
    <row r="7782" spans="1:2" x14ac:dyDescent="0.35">
      <c r="A7782" s="1" t="s">
        <v>56880</v>
      </c>
      <c r="B7782">
        <v>0</v>
      </c>
    </row>
    <row r="7783" spans="1:2" x14ac:dyDescent="0.35">
      <c r="A7783" s="1" t="s">
        <v>56881</v>
      </c>
      <c r="B7783">
        <v>0</v>
      </c>
    </row>
    <row r="7784" spans="1:2" x14ac:dyDescent="0.35">
      <c r="A7784" s="1" t="s">
        <v>56882</v>
      </c>
      <c r="B7784">
        <v>0</v>
      </c>
    </row>
    <row r="7785" spans="1:2" x14ac:dyDescent="0.35">
      <c r="A7785" s="1" t="s">
        <v>56883</v>
      </c>
      <c r="B7785">
        <v>0</v>
      </c>
    </row>
    <row r="7786" spans="1:2" x14ac:dyDescent="0.35">
      <c r="A7786" s="1" t="s">
        <v>56884</v>
      </c>
      <c r="B7786">
        <v>0</v>
      </c>
    </row>
    <row r="7787" spans="1:2" x14ac:dyDescent="0.35">
      <c r="A7787" s="1" t="s">
        <v>56885</v>
      </c>
      <c r="B7787">
        <v>0</v>
      </c>
    </row>
    <row r="7788" spans="1:2" x14ac:dyDescent="0.35">
      <c r="A7788" s="1" t="s">
        <v>56886</v>
      </c>
      <c r="B7788">
        <v>0</v>
      </c>
    </row>
    <row r="7789" spans="1:2" x14ac:dyDescent="0.35">
      <c r="A7789" s="1" t="s">
        <v>56887</v>
      </c>
      <c r="B7789">
        <v>0</v>
      </c>
    </row>
    <row r="7790" spans="1:2" x14ac:dyDescent="0.35">
      <c r="A7790" s="1" t="s">
        <v>56888</v>
      </c>
      <c r="B7790">
        <v>0</v>
      </c>
    </row>
    <row r="7791" spans="1:2" x14ac:dyDescent="0.35">
      <c r="A7791" s="1" t="s">
        <v>56889</v>
      </c>
      <c r="B7791">
        <v>0</v>
      </c>
    </row>
    <row r="7792" spans="1:2" x14ac:dyDescent="0.35">
      <c r="A7792" s="1" t="s">
        <v>56890</v>
      </c>
      <c r="B7792">
        <v>0</v>
      </c>
    </row>
    <row r="7793" spans="1:2" x14ac:dyDescent="0.35">
      <c r="A7793" s="1" t="s">
        <v>56891</v>
      </c>
      <c r="B7793">
        <v>0</v>
      </c>
    </row>
    <row r="7794" spans="1:2" x14ac:dyDescent="0.35">
      <c r="A7794" s="1" t="s">
        <v>56892</v>
      </c>
      <c r="B7794">
        <v>0</v>
      </c>
    </row>
    <row r="7795" spans="1:2" x14ac:dyDescent="0.35">
      <c r="A7795" s="1" t="s">
        <v>56893</v>
      </c>
      <c r="B7795">
        <v>0</v>
      </c>
    </row>
    <row r="7796" spans="1:2" x14ac:dyDescent="0.35">
      <c r="A7796" s="1" t="s">
        <v>56894</v>
      </c>
      <c r="B7796">
        <v>0</v>
      </c>
    </row>
    <row r="7797" spans="1:2" x14ac:dyDescent="0.35">
      <c r="A7797" s="1" t="s">
        <v>56895</v>
      </c>
      <c r="B7797">
        <v>0</v>
      </c>
    </row>
    <row r="7798" spans="1:2" x14ac:dyDescent="0.35">
      <c r="A7798" s="1" t="s">
        <v>56896</v>
      </c>
      <c r="B7798">
        <v>0</v>
      </c>
    </row>
    <row r="7799" spans="1:2" x14ac:dyDescent="0.35">
      <c r="A7799" s="1" t="s">
        <v>56897</v>
      </c>
      <c r="B7799">
        <v>0</v>
      </c>
    </row>
    <row r="7800" spans="1:2" x14ac:dyDescent="0.35">
      <c r="A7800" s="1" t="s">
        <v>56898</v>
      </c>
      <c r="B7800">
        <v>0</v>
      </c>
    </row>
    <row r="7801" spans="1:2" x14ac:dyDescent="0.35">
      <c r="A7801" s="1" t="s">
        <v>56899</v>
      </c>
      <c r="B7801">
        <v>0</v>
      </c>
    </row>
    <row r="7802" spans="1:2" x14ac:dyDescent="0.35">
      <c r="A7802" s="1" t="s">
        <v>56900</v>
      </c>
      <c r="B7802">
        <v>0</v>
      </c>
    </row>
    <row r="7803" spans="1:2" x14ac:dyDescent="0.35">
      <c r="A7803" s="1" t="s">
        <v>56901</v>
      </c>
      <c r="B7803">
        <v>0</v>
      </c>
    </row>
    <row r="7804" spans="1:2" x14ac:dyDescent="0.35">
      <c r="A7804" s="1" t="s">
        <v>56902</v>
      </c>
      <c r="B7804">
        <v>0</v>
      </c>
    </row>
    <row r="7805" spans="1:2" x14ac:dyDescent="0.35">
      <c r="A7805" s="1" t="s">
        <v>56903</v>
      </c>
      <c r="B7805">
        <v>0</v>
      </c>
    </row>
    <row r="7806" spans="1:2" x14ac:dyDescent="0.35">
      <c r="A7806" s="1" t="s">
        <v>56904</v>
      </c>
      <c r="B7806">
        <v>0</v>
      </c>
    </row>
    <row r="7807" spans="1:2" x14ac:dyDescent="0.35">
      <c r="A7807" s="1" t="s">
        <v>56905</v>
      </c>
      <c r="B7807">
        <v>0</v>
      </c>
    </row>
    <row r="7808" spans="1:2" x14ac:dyDescent="0.35">
      <c r="A7808" s="1" t="s">
        <v>56906</v>
      </c>
      <c r="B7808">
        <v>0</v>
      </c>
    </row>
    <row r="7809" spans="1:2" x14ac:dyDescent="0.35">
      <c r="A7809" s="1" t="s">
        <v>56907</v>
      </c>
      <c r="B7809">
        <v>0</v>
      </c>
    </row>
    <row r="7810" spans="1:2" x14ac:dyDescent="0.35">
      <c r="A7810" s="1" t="s">
        <v>56908</v>
      </c>
      <c r="B7810">
        <v>0</v>
      </c>
    </row>
    <row r="7811" spans="1:2" x14ac:dyDescent="0.35">
      <c r="A7811" s="1" t="s">
        <v>56909</v>
      </c>
      <c r="B7811">
        <v>0</v>
      </c>
    </row>
    <row r="7812" spans="1:2" x14ac:dyDescent="0.35">
      <c r="A7812" s="1" t="s">
        <v>56910</v>
      </c>
      <c r="B7812">
        <v>0</v>
      </c>
    </row>
    <row r="7813" spans="1:2" x14ac:dyDescent="0.35">
      <c r="A7813" s="1" t="s">
        <v>56911</v>
      </c>
      <c r="B7813">
        <v>0</v>
      </c>
    </row>
    <row r="7814" spans="1:2" x14ac:dyDescent="0.35">
      <c r="A7814" s="1" t="s">
        <v>56912</v>
      </c>
      <c r="B7814">
        <v>0</v>
      </c>
    </row>
    <row r="7815" spans="1:2" x14ac:dyDescent="0.35">
      <c r="A7815" s="1" t="s">
        <v>56913</v>
      </c>
      <c r="B7815">
        <v>0</v>
      </c>
    </row>
    <row r="7816" spans="1:2" x14ac:dyDescent="0.35">
      <c r="A7816" s="1" t="s">
        <v>56914</v>
      </c>
      <c r="B7816">
        <v>0</v>
      </c>
    </row>
    <row r="7817" spans="1:2" x14ac:dyDescent="0.35">
      <c r="A7817" s="1" t="s">
        <v>56915</v>
      </c>
      <c r="B7817">
        <v>0</v>
      </c>
    </row>
    <row r="7818" spans="1:2" x14ac:dyDescent="0.35">
      <c r="A7818" s="1" t="s">
        <v>56916</v>
      </c>
      <c r="B7818">
        <v>0</v>
      </c>
    </row>
    <row r="7819" spans="1:2" x14ac:dyDescent="0.35">
      <c r="A7819" s="1" t="s">
        <v>56917</v>
      </c>
      <c r="B7819">
        <v>0</v>
      </c>
    </row>
    <row r="7820" spans="1:2" x14ac:dyDescent="0.35">
      <c r="A7820" s="1" t="s">
        <v>56918</v>
      </c>
      <c r="B7820">
        <v>0</v>
      </c>
    </row>
    <row r="7821" spans="1:2" x14ac:dyDescent="0.35">
      <c r="A7821" s="1" t="s">
        <v>56919</v>
      </c>
      <c r="B7821">
        <v>0</v>
      </c>
    </row>
    <row r="7822" spans="1:2" x14ac:dyDescent="0.35">
      <c r="A7822" s="1" t="s">
        <v>56920</v>
      </c>
      <c r="B7822">
        <v>0</v>
      </c>
    </row>
    <row r="7823" spans="1:2" x14ac:dyDescent="0.35">
      <c r="A7823" s="1" t="s">
        <v>56921</v>
      </c>
      <c r="B7823">
        <v>0</v>
      </c>
    </row>
    <row r="7824" spans="1:2" x14ac:dyDescent="0.35">
      <c r="A7824" s="1" t="s">
        <v>56922</v>
      </c>
      <c r="B7824">
        <v>0</v>
      </c>
    </row>
    <row r="7825" spans="1:2" x14ac:dyDescent="0.35">
      <c r="A7825" s="1" t="s">
        <v>56923</v>
      </c>
      <c r="B7825">
        <v>0</v>
      </c>
    </row>
    <row r="7826" spans="1:2" x14ac:dyDescent="0.35">
      <c r="A7826" s="1" t="s">
        <v>56924</v>
      </c>
      <c r="B7826">
        <v>0</v>
      </c>
    </row>
    <row r="7827" spans="1:2" x14ac:dyDescent="0.35">
      <c r="A7827" s="1" t="s">
        <v>56925</v>
      </c>
      <c r="B7827">
        <v>0</v>
      </c>
    </row>
    <row r="7828" spans="1:2" x14ac:dyDescent="0.35">
      <c r="A7828" s="1" t="s">
        <v>56926</v>
      </c>
      <c r="B7828">
        <v>0</v>
      </c>
    </row>
    <row r="7829" spans="1:2" x14ac:dyDescent="0.35">
      <c r="A7829" s="1" t="s">
        <v>56927</v>
      </c>
      <c r="B7829">
        <v>0</v>
      </c>
    </row>
    <row r="7830" spans="1:2" x14ac:dyDescent="0.35">
      <c r="A7830" s="1" t="s">
        <v>56928</v>
      </c>
      <c r="B7830">
        <v>0</v>
      </c>
    </row>
    <row r="7831" spans="1:2" x14ac:dyDescent="0.35">
      <c r="A7831" s="1" t="s">
        <v>56929</v>
      </c>
      <c r="B7831">
        <v>0</v>
      </c>
    </row>
    <row r="7832" spans="1:2" x14ac:dyDescent="0.35">
      <c r="A7832" s="1" t="s">
        <v>56930</v>
      </c>
      <c r="B7832">
        <v>0</v>
      </c>
    </row>
    <row r="7833" spans="1:2" x14ac:dyDescent="0.35">
      <c r="A7833" s="1" t="s">
        <v>56931</v>
      </c>
      <c r="B7833">
        <v>0</v>
      </c>
    </row>
    <row r="7834" spans="1:2" x14ac:dyDescent="0.35">
      <c r="A7834" s="1" t="s">
        <v>56932</v>
      </c>
      <c r="B7834">
        <v>0</v>
      </c>
    </row>
    <row r="7835" spans="1:2" x14ac:dyDescent="0.35">
      <c r="A7835" s="1" t="s">
        <v>56933</v>
      </c>
      <c r="B7835">
        <v>0</v>
      </c>
    </row>
    <row r="7836" spans="1:2" x14ac:dyDescent="0.35">
      <c r="A7836" s="1" t="s">
        <v>56934</v>
      </c>
      <c r="B7836">
        <v>0</v>
      </c>
    </row>
    <row r="7837" spans="1:2" x14ac:dyDescent="0.35">
      <c r="A7837" s="1" t="s">
        <v>56935</v>
      </c>
      <c r="B7837">
        <v>0</v>
      </c>
    </row>
    <row r="7838" spans="1:2" x14ac:dyDescent="0.35">
      <c r="A7838" s="1" t="s">
        <v>56936</v>
      </c>
      <c r="B7838">
        <v>0</v>
      </c>
    </row>
    <row r="7839" spans="1:2" x14ac:dyDescent="0.35">
      <c r="A7839" s="1" t="s">
        <v>56937</v>
      </c>
      <c r="B7839">
        <v>0</v>
      </c>
    </row>
    <row r="7840" spans="1:2" x14ac:dyDescent="0.35">
      <c r="A7840" s="1" t="s">
        <v>56938</v>
      </c>
      <c r="B7840">
        <v>0</v>
      </c>
    </row>
    <row r="7841" spans="1:2" x14ac:dyDescent="0.35">
      <c r="A7841" s="1" t="s">
        <v>56939</v>
      </c>
      <c r="B7841">
        <v>0</v>
      </c>
    </row>
    <row r="7842" spans="1:2" x14ac:dyDescent="0.35">
      <c r="A7842" s="1" t="s">
        <v>56940</v>
      </c>
      <c r="B7842">
        <v>0</v>
      </c>
    </row>
    <row r="7843" spans="1:2" x14ac:dyDescent="0.35">
      <c r="A7843" s="1" t="s">
        <v>56941</v>
      </c>
      <c r="B7843">
        <v>0</v>
      </c>
    </row>
    <row r="7844" spans="1:2" x14ac:dyDescent="0.35">
      <c r="A7844" s="1" t="s">
        <v>56942</v>
      </c>
      <c r="B7844">
        <v>0</v>
      </c>
    </row>
    <row r="7845" spans="1:2" x14ac:dyDescent="0.35">
      <c r="A7845" s="1" t="s">
        <v>56943</v>
      </c>
      <c r="B7845">
        <v>0</v>
      </c>
    </row>
    <row r="7846" spans="1:2" x14ac:dyDescent="0.35">
      <c r="A7846" s="1" t="s">
        <v>56944</v>
      </c>
      <c r="B7846">
        <v>0</v>
      </c>
    </row>
    <row r="7847" spans="1:2" x14ac:dyDescent="0.35">
      <c r="A7847" s="1" t="s">
        <v>56945</v>
      </c>
      <c r="B7847">
        <v>0</v>
      </c>
    </row>
    <row r="7848" spans="1:2" x14ac:dyDescent="0.35">
      <c r="A7848" s="1" t="s">
        <v>56946</v>
      </c>
      <c r="B7848">
        <v>0</v>
      </c>
    </row>
    <row r="7849" spans="1:2" x14ac:dyDescent="0.35">
      <c r="A7849" s="1" t="s">
        <v>56947</v>
      </c>
      <c r="B7849">
        <v>0</v>
      </c>
    </row>
    <row r="7850" spans="1:2" x14ac:dyDescent="0.35">
      <c r="A7850" s="1" t="s">
        <v>56948</v>
      </c>
      <c r="B7850">
        <v>0</v>
      </c>
    </row>
    <row r="7851" spans="1:2" x14ac:dyDescent="0.35">
      <c r="A7851" s="1" t="s">
        <v>56949</v>
      </c>
      <c r="B7851">
        <v>0</v>
      </c>
    </row>
    <row r="7852" spans="1:2" x14ac:dyDescent="0.35">
      <c r="A7852" s="1" t="s">
        <v>56950</v>
      </c>
      <c r="B7852">
        <v>0</v>
      </c>
    </row>
    <row r="7853" spans="1:2" x14ac:dyDescent="0.35">
      <c r="A7853" s="1" t="s">
        <v>56951</v>
      </c>
      <c r="B7853">
        <v>0</v>
      </c>
    </row>
    <row r="7854" spans="1:2" x14ac:dyDescent="0.35">
      <c r="A7854" s="1" t="s">
        <v>56952</v>
      </c>
      <c r="B7854">
        <v>0</v>
      </c>
    </row>
    <row r="7855" spans="1:2" x14ac:dyDescent="0.35">
      <c r="A7855" s="1" t="s">
        <v>56953</v>
      </c>
      <c r="B7855">
        <v>0</v>
      </c>
    </row>
    <row r="7856" spans="1:2" x14ac:dyDescent="0.35">
      <c r="A7856" s="1" t="s">
        <v>56954</v>
      </c>
      <c r="B7856">
        <v>0</v>
      </c>
    </row>
    <row r="7857" spans="1:2" x14ac:dyDescent="0.35">
      <c r="A7857" s="1" t="s">
        <v>56955</v>
      </c>
      <c r="B7857">
        <v>0</v>
      </c>
    </row>
    <row r="7858" spans="1:2" x14ac:dyDescent="0.35">
      <c r="A7858" s="1" t="s">
        <v>56956</v>
      </c>
      <c r="B7858">
        <v>0</v>
      </c>
    </row>
    <row r="7859" spans="1:2" x14ac:dyDescent="0.35">
      <c r="A7859" s="1" t="s">
        <v>56957</v>
      </c>
      <c r="B7859">
        <v>0</v>
      </c>
    </row>
    <row r="7860" spans="1:2" x14ac:dyDescent="0.35">
      <c r="A7860" s="1" t="s">
        <v>56958</v>
      </c>
      <c r="B7860">
        <v>0</v>
      </c>
    </row>
    <row r="7861" spans="1:2" x14ac:dyDescent="0.35">
      <c r="A7861" s="1" t="s">
        <v>56959</v>
      </c>
      <c r="B7861">
        <v>0</v>
      </c>
    </row>
    <row r="7862" spans="1:2" x14ac:dyDescent="0.35">
      <c r="A7862" s="1" t="s">
        <v>56960</v>
      </c>
      <c r="B7862">
        <v>0</v>
      </c>
    </row>
    <row r="7863" spans="1:2" x14ac:dyDescent="0.35">
      <c r="A7863" s="1" t="s">
        <v>56961</v>
      </c>
      <c r="B7863">
        <v>0</v>
      </c>
    </row>
    <row r="7864" spans="1:2" x14ac:dyDescent="0.35">
      <c r="A7864" s="1" t="s">
        <v>56962</v>
      </c>
      <c r="B7864">
        <v>0</v>
      </c>
    </row>
    <row r="7865" spans="1:2" x14ac:dyDescent="0.35">
      <c r="A7865" s="1" t="s">
        <v>56963</v>
      </c>
      <c r="B7865">
        <v>0</v>
      </c>
    </row>
    <row r="7866" spans="1:2" x14ac:dyDescent="0.35">
      <c r="A7866" s="1" t="s">
        <v>56964</v>
      </c>
      <c r="B7866">
        <v>0</v>
      </c>
    </row>
    <row r="7867" spans="1:2" x14ac:dyDescent="0.35">
      <c r="A7867" s="1" t="s">
        <v>56965</v>
      </c>
      <c r="B7867">
        <v>0</v>
      </c>
    </row>
    <row r="7868" spans="1:2" x14ac:dyDescent="0.35">
      <c r="A7868" s="1" t="s">
        <v>56966</v>
      </c>
      <c r="B7868">
        <v>0</v>
      </c>
    </row>
    <row r="7869" spans="1:2" x14ac:dyDescent="0.35">
      <c r="A7869" s="1" t="s">
        <v>56967</v>
      </c>
      <c r="B7869">
        <v>0</v>
      </c>
    </row>
    <row r="7870" spans="1:2" x14ac:dyDescent="0.35">
      <c r="A7870" s="1" t="s">
        <v>56968</v>
      </c>
      <c r="B7870">
        <v>0</v>
      </c>
    </row>
    <row r="7871" spans="1:2" x14ac:dyDescent="0.35">
      <c r="A7871" s="1" t="s">
        <v>56969</v>
      </c>
      <c r="B7871">
        <v>0</v>
      </c>
    </row>
    <row r="7872" spans="1:2" x14ac:dyDescent="0.35">
      <c r="A7872" s="1" t="s">
        <v>56970</v>
      </c>
      <c r="B7872">
        <v>0</v>
      </c>
    </row>
    <row r="7873" spans="1:2" x14ac:dyDescent="0.35">
      <c r="A7873" s="1" t="s">
        <v>56971</v>
      </c>
      <c r="B7873">
        <v>0</v>
      </c>
    </row>
    <row r="7874" spans="1:2" x14ac:dyDescent="0.35">
      <c r="A7874" s="1" t="s">
        <v>56972</v>
      </c>
      <c r="B7874">
        <v>0</v>
      </c>
    </row>
    <row r="7875" spans="1:2" x14ac:dyDescent="0.35">
      <c r="A7875" s="1" t="s">
        <v>56973</v>
      </c>
      <c r="B7875">
        <v>0</v>
      </c>
    </row>
    <row r="7876" spans="1:2" x14ac:dyDescent="0.35">
      <c r="A7876" s="1" t="s">
        <v>56974</v>
      </c>
      <c r="B7876">
        <v>0</v>
      </c>
    </row>
    <row r="7877" spans="1:2" x14ac:dyDescent="0.35">
      <c r="A7877" s="1" t="s">
        <v>56975</v>
      </c>
      <c r="B7877">
        <v>0</v>
      </c>
    </row>
    <row r="7878" spans="1:2" x14ac:dyDescent="0.35">
      <c r="A7878" s="1" t="s">
        <v>56976</v>
      </c>
      <c r="B7878">
        <v>0</v>
      </c>
    </row>
    <row r="7879" spans="1:2" x14ac:dyDescent="0.35">
      <c r="A7879" s="1" t="s">
        <v>56977</v>
      </c>
      <c r="B7879">
        <v>0</v>
      </c>
    </row>
    <row r="7880" spans="1:2" x14ac:dyDescent="0.35">
      <c r="A7880" s="1" t="s">
        <v>56978</v>
      </c>
      <c r="B7880">
        <v>0</v>
      </c>
    </row>
    <row r="7881" spans="1:2" x14ac:dyDescent="0.35">
      <c r="A7881" s="1" t="s">
        <v>56979</v>
      </c>
      <c r="B7881">
        <v>0</v>
      </c>
    </row>
    <row r="7882" spans="1:2" x14ac:dyDescent="0.35">
      <c r="A7882" s="1" t="s">
        <v>56980</v>
      </c>
      <c r="B7882">
        <v>0</v>
      </c>
    </row>
    <row r="7883" spans="1:2" x14ac:dyDescent="0.35">
      <c r="A7883" s="1" t="s">
        <v>56981</v>
      </c>
      <c r="B7883">
        <v>0</v>
      </c>
    </row>
    <row r="7884" spans="1:2" x14ac:dyDescent="0.35">
      <c r="A7884" s="1" t="s">
        <v>56982</v>
      </c>
      <c r="B7884">
        <v>0</v>
      </c>
    </row>
    <row r="7885" spans="1:2" x14ac:dyDescent="0.35">
      <c r="A7885" s="1" t="s">
        <v>56983</v>
      </c>
      <c r="B7885">
        <v>0</v>
      </c>
    </row>
    <row r="7886" spans="1:2" x14ac:dyDescent="0.35">
      <c r="A7886" s="1" t="s">
        <v>56984</v>
      </c>
      <c r="B7886">
        <v>0</v>
      </c>
    </row>
    <row r="7887" spans="1:2" x14ac:dyDescent="0.35">
      <c r="A7887" s="1" t="s">
        <v>56985</v>
      </c>
      <c r="B7887">
        <v>0</v>
      </c>
    </row>
    <row r="7888" spans="1:2" x14ac:dyDescent="0.35">
      <c r="A7888" s="1" t="s">
        <v>56986</v>
      </c>
      <c r="B7888">
        <v>0</v>
      </c>
    </row>
    <row r="7889" spans="1:2" x14ac:dyDescent="0.35">
      <c r="A7889" s="1" t="s">
        <v>56987</v>
      </c>
      <c r="B7889">
        <v>0</v>
      </c>
    </row>
    <row r="7890" spans="1:2" x14ac:dyDescent="0.35">
      <c r="A7890" s="1" t="s">
        <v>56988</v>
      </c>
      <c r="B7890">
        <v>0</v>
      </c>
    </row>
    <row r="7891" spans="1:2" x14ac:dyDescent="0.35">
      <c r="A7891" s="1" t="s">
        <v>56989</v>
      </c>
      <c r="B7891">
        <v>0</v>
      </c>
    </row>
    <row r="7892" spans="1:2" x14ac:dyDescent="0.35">
      <c r="A7892" s="1" t="s">
        <v>56990</v>
      </c>
      <c r="B7892">
        <v>0</v>
      </c>
    </row>
    <row r="7893" spans="1:2" x14ac:dyDescent="0.35">
      <c r="A7893" s="1" t="s">
        <v>56991</v>
      </c>
      <c r="B7893">
        <v>0</v>
      </c>
    </row>
    <row r="7894" spans="1:2" x14ac:dyDescent="0.35">
      <c r="A7894" s="1" t="s">
        <v>56992</v>
      </c>
      <c r="B7894">
        <v>0</v>
      </c>
    </row>
    <row r="7895" spans="1:2" x14ac:dyDescent="0.35">
      <c r="A7895" s="1" t="s">
        <v>56993</v>
      </c>
      <c r="B7895">
        <v>0</v>
      </c>
    </row>
    <row r="7896" spans="1:2" x14ac:dyDescent="0.35">
      <c r="A7896" s="1" t="s">
        <v>56994</v>
      </c>
      <c r="B7896">
        <v>0</v>
      </c>
    </row>
    <row r="7897" spans="1:2" x14ac:dyDescent="0.35">
      <c r="A7897" s="1" t="s">
        <v>56995</v>
      </c>
      <c r="B7897">
        <v>0</v>
      </c>
    </row>
    <row r="7898" spans="1:2" x14ac:dyDescent="0.35">
      <c r="A7898" s="1" t="s">
        <v>56996</v>
      </c>
      <c r="B7898">
        <v>0</v>
      </c>
    </row>
    <row r="7899" spans="1:2" x14ac:dyDescent="0.35">
      <c r="A7899" s="1" t="s">
        <v>56997</v>
      </c>
      <c r="B7899">
        <v>0</v>
      </c>
    </row>
    <row r="7900" spans="1:2" x14ac:dyDescent="0.35">
      <c r="A7900" s="1" t="s">
        <v>56998</v>
      </c>
      <c r="B7900">
        <v>0</v>
      </c>
    </row>
    <row r="7901" spans="1:2" x14ac:dyDescent="0.35">
      <c r="A7901" s="1" t="s">
        <v>56999</v>
      </c>
      <c r="B7901">
        <v>0</v>
      </c>
    </row>
    <row r="7902" spans="1:2" x14ac:dyDescent="0.35">
      <c r="A7902" s="1" t="s">
        <v>57000</v>
      </c>
      <c r="B7902">
        <v>0</v>
      </c>
    </row>
    <row r="7903" spans="1:2" x14ac:dyDescent="0.35">
      <c r="A7903" s="1" t="s">
        <v>57001</v>
      </c>
      <c r="B7903">
        <v>0</v>
      </c>
    </row>
    <row r="7904" spans="1:2" x14ac:dyDescent="0.35">
      <c r="A7904" s="1" t="s">
        <v>57002</v>
      </c>
      <c r="B7904">
        <v>0</v>
      </c>
    </row>
    <row r="7905" spans="1:2" x14ac:dyDescent="0.35">
      <c r="A7905" s="1" t="s">
        <v>57003</v>
      </c>
      <c r="B7905">
        <v>0</v>
      </c>
    </row>
    <row r="7906" spans="1:2" x14ac:dyDescent="0.35">
      <c r="A7906" s="1" t="s">
        <v>57004</v>
      </c>
      <c r="B7906">
        <v>0</v>
      </c>
    </row>
    <row r="7907" spans="1:2" x14ac:dyDescent="0.35">
      <c r="A7907" s="1" t="s">
        <v>57005</v>
      </c>
      <c r="B7907">
        <v>0</v>
      </c>
    </row>
    <row r="7908" spans="1:2" x14ac:dyDescent="0.35">
      <c r="A7908" s="1" t="s">
        <v>57006</v>
      </c>
      <c r="B7908">
        <v>0</v>
      </c>
    </row>
    <row r="7909" spans="1:2" x14ac:dyDescent="0.35">
      <c r="A7909" s="1" t="s">
        <v>57007</v>
      </c>
      <c r="B7909">
        <v>0</v>
      </c>
    </row>
    <row r="7910" spans="1:2" x14ac:dyDescent="0.35">
      <c r="A7910" s="1" t="s">
        <v>57008</v>
      </c>
      <c r="B7910">
        <v>0</v>
      </c>
    </row>
    <row r="7911" spans="1:2" x14ac:dyDescent="0.35">
      <c r="A7911" s="1" t="s">
        <v>57009</v>
      </c>
      <c r="B7911">
        <v>0</v>
      </c>
    </row>
    <row r="7912" spans="1:2" x14ac:dyDescent="0.35">
      <c r="A7912" s="1" t="s">
        <v>57010</v>
      </c>
      <c r="B7912">
        <v>0</v>
      </c>
    </row>
    <row r="7913" spans="1:2" x14ac:dyDescent="0.35">
      <c r="A7913" s="1" t="s">
        <v>57011</v>
      </c>
      <c r="B7913">
        <v>0</v>
      </c>
    </row>
    <row r="7914" spans="1:2" x14ac:dyDescent="0.35">
      <c r="A7914" s="1" t="s">
        <v>57012</v>
      </c>
      <c r="B7914">
        <v>0</v>
      </c>
    </row>
    <row r="7915" spans="1:2" x14ac:dyDescent="0.35">
      <c r="A7915" s="1" t="s">
        <v>57013</v>
      </c>
      <c r="B7915">
        <v>0</v>
      </c>
    </row>
    <row r="7916" spans="1:2" x14ac:dyDescent="0.35">
      <c r="A7916" s="1" t="s">
        <v>57014</v>
      </c>
      <c r="B7916">
        <v>0</v>
      </c>
    </row>
    <row r="7917" spans="1:2" x14ac:dyDescent="0.35">
      <c r="A7917" s="1" t="s">
        <v>57015</v>
      </c>
      <c r="B7917">
        <v>0</v>
      </c>
    </row>
    <row r="7918" spans="1:2" x14ac:dyDescent="0.35">
      <c r="A7918" s="1" t="s">
        <v>57016</v>
      </c>
      <c r="B7918">
        <v>0</v>
      </c>
    </row>
    <row r="7919" spans="1:2" x14ac:dyDescent="0.35">
      <c r="A7919" s="1" t="s">
        <v>57017</v>
      </c>
      <c r="B7919">
        <v>0</v>
      </c>
    </row>
    <row r="7920" spans="1:2" x14ac:dyDescent="0.35">
      <c r="A7920" s="1" t="s">
        <v>57018</v>
      </c>
      <c r="B7920">
        <v>0</v>
      </c>
    </row>
    <row r="7921" spans="1:2" x14ac:dyDescent="0.35">
      <c r="A7921" s="1" t="s">
        <v>57019</v>
      </c>
      <c r="B7921">
        <v>0</v>
      </c>
    </row>
    <row r="7922" spans="1:2" x14ac:dyDescent="0.35">
      <c r="A7922" s="1" t="s">
        <v>57020</v>
      </c>
      <c r="B7922">
        <v>0</v>
      </c>
    </row>
    <row r="7923" spans="1:2" x14ac:dyDescent="0.35">
      <c r="A7923" s="1" t="s">
        <v>57021</v>
      </c>
      <c r="B7923">
        <v>0</v>
      </c>
    </row>
    <row r="7924" spans="1:2" x14ac:dyDescent="0.35">
      <c r="A7924" s="1" t="s">
        <v>57022</v>
      </c>
      <c r="B7924">
        <v>0</v>
      </c>
    </row>
    <row r="7925" spans="1:2" x14ac:dyDescent="0.35">
      <c r="A7925" s="1" t="s">
        <v>57023</v>
      </c>
      <c r="B7925">
        <v>0</v>
      </c>
    </row>
    <row r="7926" spans="1:2" x14ac:dyDescent="0.35">
      <c r="A7926" s="1" t="s">
        <v>57024</v>
      </c>
      <c r="B7926">
        <v>0</v>
      </c>
    </row>
    <row r="7927" spans="1:2" x14ac:dyDescent="0.35">
      <c r="A7927" s="1" t="s">
        <v>57025</v>
      </c>
      <c r="B7927">
        <v>0</v>
      </c>
    </row>
    <row r="7928" spans="1:2" x14ac:dyDescent="0.35">
      <c r="A7928" s="1" t="s">
        <v>57026</v>
      </c>
      <c r="B7928">
        <v>0</v>
      </c>
    </row>
    <row r="7929" spans="1:2" x14ac:dyDescent="0.35">
      <c r="A7929" s="1" t="s">
        <v>57027</v>
      </c>
      <c r="B7929">
        <v>0</v>
      </c>
    </row>
    <row r="7930" spans="1:2" x14ac:dyDescent="0.35">
      <c r="A7930" s="1" t="s">
        <v>57028</v>
      </c>
      <c r="B7930">
        <v>0</v>
      </c>
    </row>
    <row r="7931" spans="1:2" x14ac:dyDescent="0.35">
      <c r="A7931" s="1" t="s">
        <v>57029</v>
      </c>
      <c r="B7931">
        <v>0</v>
      </c>
    </row>
    <row r="7932" spans="1:2" x14ac:dyDescent="0.35">
      <c r="A7932" s="1" t="s">
        <v>57030</v>
      </c>
      <c r="B7932">
        <v>0</v>
      </c>
    </row>
    <row r="7933" spans="1:2" x14ac:dyDescent="0.35">
      <c r="A7933" s="1" t="s">
        <v>57031</v>
      </c>
      <c r="B7933">
        <v>0</v>
      </c>
    </row>
    <row r="7934" spans="1:2" x14ac:dyDescent="0.35">
      <c r="A7934" s="1" t="s">
        <v>57032</v>
      </c>
      <c r="B7934">
        <v>0</v>
      </c>
    </row>
    <row r="7935" spans="1:2" x14ac:dyDescent="0.35">
      <c r="A7935" s="1" t="s">
        <v>57033</v>
      </c>
      <c r="B7935">
        <v>0</v>
      </c>
    </row>
    <row r="7936" spans="1:2" x14ac:dyDescent="0.35">
      <c r="A7936" s="1" t="s">
        <v>57034</v>
      </c>
      <c r="B7936">
        <v>0</v>
      </c>
    </row>
    <row r="7937" spans="1:2" x14ac:dyDescent="0.35">
      <c r="A7937" s="1" t="s">
        <v>57035</v>
      </c>
      <c r="B7937">
        <v>0</v>
      </c>
    </row>
    <row r="7938" spans="1:2" x14ac:dyDescent="0.35">
      <c r="A7938" s="1" t="s">
        <v>57036</v>
      </c>
      <c r="B7938">
        <v>0</v>
      </c>
    </row>
    <row r="7939" spans="1:2" x14ac:dyDescent="0.35">
      <c r="A7939" s="1" t="s">
        <v>57037</v>
      </c>
      <c r="B7939">
        <v>0</v>
      </c>
    </row>
    <row r="7940" spans="1:2" x14ac:dyDescent="0.35">
      <c r="A7940" s="1" t="s">
        <v>57038</v>
      </c>
      <c r="B7940">
        <v>0</v>
      </c>
    </row>
    <row r="7941" spans="1:2" x14ac:dyDescent="0.35">
      <c r="A7941" s="1" t="s">
        <v>57039</v>
      </c>
      <c r="B7941">
        <v>0</v>
      </c>
    </row>
    <row r="7942" spans="1:2" x14ac:dyDescent="0.35">
      <c r="A7942" s="1" t="s">
        <v>57040</v>
      </c>
      <c r="B7942">
        <v>0</v>
      </c>
    </row>
    <row r="7943" spans="1:2" x14ac:dyDescent="0.35">
      <c r="A7943" s="1" t="s">
        <v>57041</v>
      </c>
      <c r="B7943">
        <v>0</v>
      </c>
    </row>
    <row r="7944" spans="1:2" x14ac:dyDescent="0.35">
      <c r="A7944" s="1" t="s">
        <v>57042</v>
      </c>
      <c r="B7944">
        <v>0</v>
      </c>
    </row>
    <row r="7945" spans="1:2" x14ac:dyDescent="0.35">
      <c r="A7945" s="1" t="s">
        <v>57043</v>
      </c>
      <c r="B7945">
        <v>0</v>
      </c>
    </row>
    <row r="7946" spans="1:2" x14ac:dyDescent="0.35">
      <c r="A7946" s="1" t="s">
        <v>57044</v>
      </c>
      <c r="B7946">
        <v>0</v>
      </c>
    </row>
    <row r="7947" spans="1:2" x14ac:dyDescent="0.35">
      <c r="A7947" s="1" t="s">
        <v>57045</v>
      </c>
      <c r="B7947">
        <v>0</v>
      </c>
    </row>
    <row r="7948" spans="1:2" x14ac:dyDescent="0.35">
      <c r="A7948" s="1" t="s">
        <v>57046</v>
      </c>
      <c r="B7948">
        <v>0</v>
      </c>
    </row>
    <row r="7949" spans="1:2" x14ac:dyDescent="0.35">
      <c r="A7949" s="1" t="s">
        <v>57047</v>
      </c>
      <c r="B7949">
        <v>0</v>
      </c>
    </row>
    <row r="7950" spans="1:2" x14ac:dyDescent="0.35">
      <c r="A7950" s="1" t="s">
        <v>57048</v>
      </c>
      <c r="B7950">
        <v>0</v>
      </c>
    </row>
    <row r="7951" spans="1:2" x14ac:dyDescent="0.35">
      <c r="A7951" s="1" t="s">
        <v>57049</v>
      </c>
      <c r="B7951">
        <v>0</v>
      </c>
    </row>
    <row r="7952" spans="1:2" x14ac:dyDescent="0.35">
      <c r="A7952" s="1" t="s">
        <v>57050</v>
      </c>
      <c r="B7952">
        <v>0</v>
      </c>
    </row>
    <row r="7953" spans="1:2" x14ac:dyDescent="0.35">
      <c r="A7953" s="1" t="s">
        <v>57051</v>
      </c>
      <c r="B7953">
        <v>0</v>
      </c>
    </row>
    <row r="7954" spans="1:2" x14ac:dyDescent="0.35">
      <c r="A7954" s="1" t="s">
        <v>57052</v>
      </c>
      <c r="B7954">
        <v>0</v>
      </c>
    </row>
    <row r="7955" spans="1:2" x14ac:dyDescent="0.35">
      <c r="A7955" s="1" t="s">
        <v>57053</v>
      </c>
      <c r="B7955">
        <v>0</v>
      </c>
    </row>
    <row r="7956" spans="1:2" x14ac:dyDescent="0.35">
      <c r="A7956" s="1" t="s">
        <v>57054</v>
      </c>
      <c r="B7956">
        <v>0</v>
      </c>
    </row>
    <row r="7957" spans="1:2" x14ac:dyDescent="0.35">
      <c r="A7957" s="1" t="s">
        <v>57055</v>
      </c>
      <c r="B7957">
        <v>0</v>
      </c>
    </row>
    <row r="7958" spans="1:2" x14ac:dyDescent="0.35">
      <c r="A7958" s="1" t="s">
        <v>57056</v>
      </c>
      <c r="B7958">
        <v>0</v>
      </c>
    </row>
    <row r="7959" spans="1:2" x14ac:dyDescent="0.35">
      <c r="A7959" s="1" t="s">
        <v>57057</v>
      </c>
      <c r="B7959">
        <v>0</v>
      </c>
    </row>
    <row r="7960" spans="1:2" x14ac:dyDescent="0.35">
      <c r="A7960" s="1" t="s">
        <v>57058</v>
      </c>
      <c r="B7960">
        <v>0</v>
      </c>
    </row>
    <row r="7961" spans="1:2" x14ac:dyDescent="0.35">
      <c r="A7961" s="1" t="s">
        <v>57059</v>
      </c>
      <c r="B7961">
        <v>0</v>
      </c>
    </row>
    <row r="7962" spans="1:2" x14ac:dyDescent="0.35">
      <c r="A7962" s="1" t="s">
        <v>57060</v>
      </c>
      <c r="B7962">
        <v>0</v>
      </c>
    </row>
    <row r="7963" spans="1:2" x14ac:dyDescent="0.35">
      <c r="A7963" s="1" t="s">
        <v>57061</v>
      </c>
      <c r="B7963">
        <v>0</v>
      </c>
    </row>
    <row r="7964" spans="1:2" x14ac:dyDescent="0.35">
      <c r="A7964" s="1" t="s">
        <v>57062</v>
      </c>
      <c r="B7964">
        <v>0</v>
      </c>
    </row>
    <row r="7965" spans="1:2" x14ac:dyDescent="0.35">
      <c r="A7965" s="1" t="s">
        <v>57063</v>
      </c>
      <c r="B7965">
        <v>0</v>
      </c>
    </row>
    <row r="7966" spans="1:2" x14ac:dyDescent="0.35">
      <c r="A7966" s="1" t="s">
        <v>57064</v>
      </c>
      <c r="B7966">
        <v>0</v>
      </c>
    </row>
    <row r="7967" spans="1:2" x14ac:dyDescent="0.35">
      <c r="A7967" s="1" t="s">
        <v>57065</v>
      </c>
      <c r="B7967">
        <v>0</v>
      </c>
    </row>
    <row r="7968" spans="1:2" x14ac:dyDescent="0.35">
      <c r="A7968" s="1" t="s">
        <v>57066</v>
      </c>
      <c r="B7968">
        <v>0</v>
      </c>
    </row>
    <row r="7969" spans="1:2" x14ac:dyDescent="0.35">
      <c r="A7969" s="1" t="s">
        <v>57067</v>
      </c>
      <c r="B7969">
        <v>0</v>
      </c>
    </row>
    <row r="7970" spans="1:2" x14ac:dyDescent="0.35">
      <c r="A7970" s="1" t="s">
        <v>57068</v>
      </c>
      <c r="B7970">
        <v>0</v>
      </c>
    </row>
    <row r="7971" spans="1:2" x14ac:dyDescent="0.35">
      <c r="A7971" s="1" t="s">
        <v>57069</v>
      </c>
      <c r="B7971">
        <v>0</v>
      </c>
    </row>
    <row r="7972" spans="1:2" x14ac:dyDescent="0.35">
      <c r="A7972" s="1" t="s">
        <v>57070</v>
      </c>
      <c r="B7972">
        <v>0</v>
      </c>
    </row>
    <row r="7973" spans="1:2" x14ac:dyDescent="0.35">
      <c r="A7973" s="1" t="s">
        <v>57071</v>
      </c>
      <c r="B7973">
        <v>0</v>
      </c>
    </row>
    <row r="7974" spans="1:2" x14ac:dyDescent="0.35">
      <c r="A7974" s="1" t="s">
        <v>57072</v>
      </c>
      <c r="B7974">
        <v>0</v>
      </c>
    </row>
    <row r="7975" spans="1:2" x14ac:dyDescent="0.35">
      <c r="A7975" s="1" t="s">
        <v>57073</v>
      </c>
      <c r="B7975">
        <v>0</v>
      </c>
    </row>
    <row r="7976" spans="1:2" x14ac:dyDescent="0.35">
      <c r="A7976" s="1" t="s">
        <v>57074</v>
      </c>
      <c r="B7976">
        <v>0</v>
      </c>
    </row>
    <row r="7977" spans="1:2" x14ac:dyDescent="0.35">
      <c r="A7977" s="1" t="s">
        <v>57075</v>
      </c>
      <c r="B7977">
        <v>0</v>
      </c>
    </row>
    <row r="7978" spans="1:2" x14ac:dyDescent="0.35">
      <c r="A7978" s="1" t="s">
        <v>57076</v>
      </c>
      <c r="B7978">
        <v>0</v>
      </c>
    </row>
    <row r="7979" spans="1:2" x14ac:dyDescent="0.35">
      <c r="A7979" s="1" t="s">
        <v>57077</v>
      </c>
      <c r="B7979">
        <v>0</v>
      </c>
    </row>
    <row r="7980" spans="1:2" x14ac:dyDescent="0.35">
      <c r="A7980" s="1" t="s">
        <v>57078</v>
      </c>
      <c r="B7980">
        <v>0</v>
      </c>
    </row>
    <row r="7981" spans="1:2" x14ac:dyDescent="0.35">
      <c r="A7981" s="1" t="s">
        <v>57079</v>
      </c>
      <c r="B7981">
        <v>0</v>
      </c>
    </row>
    <row r="7982" spans="1:2" x14ac:dyDescent="0.35">
      <c r="A7982" s="1" t="s">
        <v>57080</v>
      </c>
      <c r="B7982">
        <v>0</v>
      </c>
    </row>
    <row r="7983" spans="1:2" x14ac:dyDescent="0.35">
      <c r="A7983" s="1" t="s">
        <v>57081</v>
      </c>
      <c r="B7983">
        <v>0</v>
      </c>
    </row>
    <row r="7984" spans="1:2" x14ac:dyDescent="0.35">
      <c r="A7984" s="1" t="s">
        <v>57082</v>
      </c>
      <c r="B7984">
        <v>0</v>
      </c>
    </row>
    <row r="7985" spans="1:2" x14ac:dyDescent="0.35">
      <c r="A7985" s="1" t="s">
        <v>57083</v>
      </c>
      <c r="B7985">
        <v>0</v>
      </c>
    </row>
    <row r="7986" spans="1:2" x14ac:dyDescent="0.35">
      <c r="A7986" s="1" t="s">
        <v>57084</v>
      </c>
      <c r="B7986">
        <v>0</v>
      </c>
    </row>
    <row r="7987" spans="1:2" x14ac:dyDescent="0.35">
      <c r="A7987" s="1" t="s">
        <v>57085</v>
      </c>
      <c r="B7987">
        <v>0</v>
      </c>
    </row>
    <row r="7988" spans="1:2" x14ac:dyDescent="0.35">
      <c r="A7988" s="1" t="s">
        <v>57086</v>
      </c>
      <c r="B7988">
        <v>0</v>
      </c>
    </row>
    <row r="7989" spans="1:2" x14ac:dyDescent="0.35">
      <c r="A7989" s="1" t="s">
        <v>57087</v>
      </c>
      <c r="B7989">
        <v>0</v>
      </c>
    </row>
    <row r="7990" spans="1:2" x14ac:dyDescent="0.35">
      <c r="A7990" s="1" t="s">
        <v>57088</v>
      </c>
      <c r="B7990">
        <v>0</v>
      </c>
    </row>
    <row r="7991" spans="1:2" x14ac:dyDescent="0.35">
      <c r="A7991" s="1" t="s">
        <v>57089</v>
      </c>
      <c r="B7991">
        <v>0</v>
      </c>
    </row>
    <row r="7992" spans="1:2" x14ac:dyDescent="0.35">
      <c r="A7992" s="1" t="s">
        <v>57090</v>
      </c>
      <c r="B7992">
        <v>0</v>
      </c>
    </row>
    <row r="7993" spans="1:2" x14ac:dyDescent="0.35">
      <c r="A7993" s="1" t="s">
        <v>57091</v>
      </c>
      <c r="B7993">
        <v>0</v>
      </c>
    </row>
    <row r="7994" spans="1:2" x14ac:dyDescent="0.35">
      <c r="A7994" s="1" t="s">
        <v>57092</v>
      </c>
      <c r="B7994">
        <v>0</v>
      </c>
    </row>
    <row r="7995" spans="1:2" x14ac:dyDescent="0.35">
      <c r="A7995" s="1" t="s">
        <v>57093</v>
      </c>
      <c r="B7995">
        <v>0</v>
      </c>
    </row>
    <row r="7996" spans="1:2" x14ac:dyDescent="0.35">
      <c r="A7996" s="1" t="s">
        <v>57094</v>
      </c>
      <c r="B7996">
        <v>0</v>
      </c>
    </row>
    <row r="7997" spans="1:2" x14ac:dyDescent="0.35">
      <c r="A7997" s="1" t="s">
        <v>57095</v>
      </c>
      <c r="B7997">
        <v>0</v>
      </c>
    </row>
    <row r="7998" spans="1:2" x14ac:dyDescent="0.35">
      <c r="A7998" s="1" t="s">
        <v>57096</v>
      </c>
      <c r="B7998">
        <v>0</v>
      </c>
    </row>
    <row r="7999" spans="1:2" x14ac:dyDescent="0.35">
      <c r="A7999" s="1" t="s">
        <v>57097</v>
      </c>
      <c r="B7999">
        <v>0</v>
      </c>
    </row>
    <row r="8000" spans="1:2" x14ac:dyDescent="0.35">
      <c r="A8000" s="1" t="s">
        <v>57098</v>
      </c>
      <c r="B8000">
        <v>0</v>
      </c>
    </row>
    <row r="8001" spans="1:2" x14ac:dyDescent="0.35">
      <c r="A8001" s="1" t="s">
        <v>57099</v>
      </c>
      <c r="B8001">
        <v>0</v>
      </c>
    </row>
    <row r="8002" spans="1:2" x14ac:dyDescent="0.35">
      <c r="A8002" s="1" t="s">
        <v>57100</v>
      </c>
      <c r="B8002">
        <v>0</v>
      </c>
    </row>
    <row r="8003" spans="1:2" x14ac:dyDescent="0.35">
      <c r="A8003" s="1" t="s">
        <v>57101</v>
      </c>
      <c r="B8003">
        <v>0</v>
      </c>
    </row>
    <row r="8004" spans="1:2" x14ac:dyDescent="0.35">
      <c r="A8004" s="1" t="s">
        <v>57102</v>
      </c>
      <c r="B8004">
        <v>0</v>
      </c>
    </row>
    <row r="8005" spans="1:2" x14ac:dyDescent="0.35">
      <c r="A8005" s="1" t="s">
        <v>57103</v>
      </c>
      <c r="B8005">
        <v>0</v>
      </c>
    </row>
    <row r="8006" spans="1:2" x14ac:dyDescent="0.35">
      <c r="A8006" s="1" t="s">
        <v>57104</v>
      </c>
      <c r="B8006">
        <v>0</v>
      </c>
    </row>
    <row r="8007" spans="1:2" x14ac:dyDescent="0.35">
      <c r="A8007" s="1" t="s">
        <v>57105</v>
      </c>
      <c r="B8007">
        <v>0</v>
      </c>
    </row>
    <row r="8008" spans="1:2" x14ac:dyDescent="0.35">
      <c r="A8008" s="1" t="s">
        <v>57106</v>
      </c>
      <c r="B8008">
        <v>0</v>
      </c>
    </row>
    <row r="8009" spans="1:2" x14ac:dyDescent="0.35">
      <c r="A8009" s="1" t="s">
        <v>57107</v>
      </c>
      <c r="B8009">
        <v>0</v>
      </c>
    </row>
    <row r="8010" spans="1:2" x14ac:dyDescent="0.35">
      <c r="A8010" s="1" t="s">
        <v>57108</v>
      </c>
      <c r="B8010">
        <v>0</v>
      </c>
    </row>
    <row r="8011" spans="1:2" x14ac:dyDescent="0.35">
      <c r="A8011" s="1" t="s">
        <v>57109</v>
      </c>
      <c r="B8011">
        <v>0</v>
      </c>
    </row>
    <row r="8012" spans="1:2" x14ac:dyDescent="0.35">
      <c r="A8012" s="1" t="s">
        <v>57110</v>
      </c>
      <c r="B8012">
        <v>0</v>
      </c>
    </row>
    <row r="8013" spans="1:2" x14ac:dyDescent="0.35">
      <c r="A8013" s="1" t="s">
        <v>57111</v>
      </c>
      <c r="B8013">
        <v>0</v>
      </c>
    </row>
    <row r="8014" spans="1:2" x14ac:dyDescent="0.35">
      <c r="A8014" s="1" t="s">
        <v>57112</v>
      </c>
      <c r="B8014">
        <v>0</v>
      </c>
    </row>
    <row r="8015" spans="1:2" x14ac:dyDescent="0.35">
      <c r="A8015" s="1" t="s">
        <v>57113</v>
      </c>
      <c r="B8015">
        <v>0</v>
      </c>
    </row>
    <row r="8016" spans="1:2" x14ac:dyDescent="0.35">
      <c r="A8016" s="1" t="s">
        <v>57114</v>
      </c>
      <c r="B8016">
        <v>0</v>
      </c>
    </row>
    <row r="8017" spans="1:2" x14ac:dyDescent="0.35">
      <c r="A8017" s="1" t="s">
        <v>57115</v>
      </c>
      <c r="B8017">
        <v>0</v>
      </c>
    </row>
    <row r="8018" spans="1:2" x14ac:dyDescent="0.35">
      <c r="A8018" s="1" t="s">
        <v>57116</v>
      </c>
      <c r="B8018">
        <v>0</v>
      </c>
    </row>
    <row r="8019" spans="1:2" x14ac:dyDescent="0.35">
      <c r="A8019" s="1" t="s">
        <v>57117</v>
      </c>
      <c r="B8019">
        <v>0</v>
      </c>
    </row>
    <row r="8020" spans="1:2" x14ac:dyDescent="0.35">
      <c r="A8020" s="1" t="s">
        <v>57118</v>
      </c>
      <c r="B8020">
        <v>0</v>
      </c>
    </row>
    <row r="8021" spans="1:2" x14ac:dyDescent="0.35">
      <c r="A8021" s="1" t="s">
        <v>57119</v>
      </c>
      <c r="B8021">
        <v>0</v>
      </c>
    </row>
    <row r="8022" spans="1:2" x14ac:dyDescent="0.35">
      <c r="A8022" s="1" t="s">
        <v>57120</v>
      </c>
      <c r="B8022">
        <v>0</v>
      </c>
    </row>
    <row r="8023" spans="1:2" x14ac:dyDescent="0.35">
      <c r="A8023" s="1" t="s">
        <v>57121</v>
      </c>
      <c r="B8023">
        <v>0</v>
      </c>
    </row>
    <row r="8024" spans="1:2" x14ac:dyDescent="0.35">
      <c r="A8024" s="1" t="s">
        <v>57122</v>
      </c>
      <c r="B8024">
        <v>0</v>
      </c>
    </row>
    <row r="8025" spans="1:2" x14ac:dyDescent="0.35">
      <c r="A8025" s="1" t="s">
        <v>57123</v>
      </c>
      <c r="B8025">
        <v>0</v>
      </c>
    </row>
    <row r="8026" spans="1:2" x14ac:dyDescent="0.35">
      <c r="A8026" s="1" t="s">
        <v>57124</v>
      </c>
      <c r="B8026">
        <v>0</v>
      </c>
    </row>
    <row r="8027" spans="1:2" x14ac:dyDescent="0.35">
      <c r="A8027" s="1" t="s">
        <v>57125</v>
      </c>
      <c r="B8027">
        <v>0</v>
      </c>
    </row>
    <row r="8028" spans="1:2" x14ac:dyDescent="0.35">
      <c r="A8028" s="1" t="s">
        <v>57126</v>
      </c>
      <c r="B8028">
        <v>0</v>
      </c>
    </row>
    <row r="8029" spans="1:2" x14ac:dyDescent="0.35">
      <c r="A8029" s="1" t="s">
        <v>57127</v>
      </c>
      <c r="B8029">
        <v>0</v>
      </c>
    </row>
    <row r="8030" spans="1:2" x14ac:dyDescent="0.35">
      <c r="A8030" s="1" t="s">
        <v>57128</v>
      </c>
      <c r="B8030">
        <v>0</v>
      </c>
    </row>
    <row r="8031" spans="1:2" x14ac:dyDescent="0.35">
      <c r="A8031" s="1" t="s">
        <v>57129</v>
      </c>
      <c r="B8031">
        <v>0</v>
      </c>
    </row>
    <row r="8032" spans="1:2" x14ac:dyDescent="0.35">
      <c r="A8032" s="1" t="s">
        <v>57130</v>
      </c>
      <c r="B8032">
        <v>0</v>
      </c>
    </row>
    <row r="8033" spans="1:2" x14ac:dyDescent="0.35">
      <c r="A8033" s="1" t="s">
        <v>57131</v>
      </c>
      <c r="B8033">
        <v>0</v>
      </c>
    </row>
    <row r="8034" spans="1:2" x14ac:dyDescent="0.35">
      <c r="A8034" s="1" t="s">
        <v>57132</v>
      </c>
      <c r="B8034">
        <v>0</v>
      </c>
    </row>
    <row r="8035" spans="1:2" x14ac:dyDescent="0.35">
      <c r="A8035" s="1" t="s">
        <v>57133</v>
      </c>
      <c r="B8035">
        <v>0</v>
      </c>
    </row>
    <row r="8036" spans="1:2" x14ac:dyDescent="0.35">
      <c r="A8036" s="1" t="s">
        <v>57134</v>
      </c>
      <c r="B8036">
        <v>0</v>
      </c>
    </row>
    <row r="8037" spans="1:2" x14ac:dyDescent="0.35">
      <c r="A8037" s="1" t="s">
        <v>57135</v>
      </c>
      <c r="B8037">
        <v>0</v>
      </c>
    </row>
    <row r="8038" spans="1:2" x14ac:dyDescent="0.35">
      <c r="A8038" s="1" t="s">
        <v>57136</v>
      </c>
      <c r="B8038">
        <v>0</v>
      </c>
    </row>
    <row r="8039" spans="1:2" x14ac:dyDescent="0.35">
      <c r="A8039" s="1" t="s">
        <v>57137</v>
      </c>
      <c r="B8039">
        <v>0</v>
      </c>
    </row>
    <row r="8040" spans="1:2" x14ac:dyDescent="0.35">
      <c r="A8040" s="1" t="s">
        <v>57138</v>
      </c>
      <c r="B8040">
        <v>0</v>
      </c>
    </row>
    <row r="8041" spans="1:2" x14ac:dyDescent="0.35">
      <c r="A8041" s="1" t="s">
        <v>57139</v>
      </c>
      <c r="B8041">
        <v>0</v>
      </c>
    </row>
    <row r="8042" spans="1:2" x14ac:dyDescent="0.35">
      <c r="A8042" s="1" t="s">
        <v>57140</v>
      </c>
      <c r="B8042">
        <v>0</v>
      </c>
    </row>
    <row r="8043" spans="1:2" x14ac:dyDescent="0.35">
      <c r="A8043" s="1" t="s">
        <v>57141</v>
      </c>
      <c r="B8043">
        <v>0</v>
      </c>
    </row>
    <row r="8044" spans="1:2" x14ac:dyDescent="0.35">
      <c r="A8044" s="1" t="s">
        <v>57142</v>
      </c>
      <c r="B8044">
        <v>0</v>
      </c>
    </row>
    <row r="8045" spans="1:2" x14ac:dyDescent="0.35">
      <c r="A8045" s="1" t="s">
        <v>57143</v>
      </c>
      <c r="B8045">
        <v>0</v>
      </c>
    </row>
    <row r="8046" spans="1:2" x14ac:dyDescent="0.35">
      <c r="A8046" s="1" t="s">
        <v>57144</v>
      </c>
      <c r="B8046">
        <v>0</v>
      </c>
    </row>
    <row r="8047" spans="1:2" x14ac:dyDescent="0.35">
      <c r="A8047" s="1" t="s">
        <v>57145</v>
      </c>
      <c r="B8047">
        <v>0</v>
      </c>
    </row>
    <row r="8048" spans="1:2" x14ac:dyDescent="0.35">
      <c r="A8048" s="1" t="s">
        <v>57146</v>
      </c>
      <c r="B8048">
        <v>0</v>
      </c>
    </row>
    <row r="8049" spans="1:2" x14ac:dyDescent="0.35">
      <c r="A8049" s="1" t="s">
        <v>57147</v>
      </c>
      <c r="B8049">
        <v>0</v>
      </c>
    </row>
    <row r="8050" spans="1:2" x14ac:dyDescent="0.35">
      <c r="A8050" s="1" t="s">
        <v>57148</v>
      </c>
      <c r="B8050">
        <v>0</v>
      </c>
    </row>
    <row r="8051" spans="1:2" x14ac:dyDescent="0.35">
      <c r="A8051" s="1" t="s">
        <v>57149</v>
      </c>
      <c r="B8051">
        <v>0</v>
      </c>
    </row>
    <row r="8052" spans="1:2" x14ac:dyDescent="0.35">
      <c r="A8052" s="1" t="s">
        <v>57150</v>
      </c>
      <c r="B8052">
        <v>0</v>
      </c>
    </row>
    <row r="8053" spans="1:2" x14ac:dyDescent="0.35">
      <c r="A8053" s="1" t="s">
        <v>57151</v>
      </c>
      <c r="B8053">
        <v>0</v>
      </c>
    </row>
    <row r="8054" spans="1:2" x14ac:dyDescent="0.35">
      <c r="A8054" s="1" t="s">
        <v>57152</v>
      </c>
      <c r="B8054">
        <v>0</v>
      </c>
    </row>
    <row r="8055" spans="1:2" x14ac:dyDescent="0.35">
      <c r="A8055" s="1" t="s">
        <v>57153</v>
      </c>
      <c r="B8055">
        <v>0</v>
      </c>
    </row>
    <row r="8056" spans="1:2" x14ac:dyDescent="0.35">
      <c r="A8056" s="1" t="s">
        <v>57154</v>
      </c>
      <c r="B8056">
        <v>0</v>
      </c>
    </row>
    <row r="8057" spans="1:2" x14ac:dyDescent="0.35">
      <c r="A8057" s="1" t="s">
        <v>57155</v>
      </c>
      <c r="B8057">
        <v>0</v>
      </c>
    </row>
    <row r="8058" spans="1:2" x14ac:dyDescent="0.35">
      <c r="A8058" s="1" t="s">
        <v>57156</v>
      </c>
      <c r="B8058">
        <v>0</v>
      </c>
    </row>
    <row r="8059" spans="1:2" x14ac:dyDescent="0.35">
      <c r="A8059" s="1" t="s">
        <v>57157</v>
      </c>
      <c r="B8059">
        <v>0</v>
      </c>
    </row>
    <row r="8060" spans="1:2" x14ac:dyDescent="0.35">
      <c r="A8060" s="1" t="s">
        <v>57158</v>
      </c>
      <c r="B8060">
        <v>0</v>
      </c>
    </row>
    <row r="8061" spans="1:2" x14ac:dyDescent="0.35">
      <c r="A8061" s="1" t="s">
        <v>57159</v>
      </c>
      <c r="B8061">
        <v>0</v>
      </c>
    </row>
    <row r="8062" spans="1:2" x14ac:dyDescent="0.35">
      <c r="A8062" s="1" t="s">
        <v>57160</v>
      </c>
      <c r="B8062">
        <v>0</v>
      </c>
    </row>
    <row r="8063" spans="1:2" x14ac:dyDescent="0.35">
      <c r="A8063" s="1" t="s">
        <v>57161</v>
      </c>
      <c r="B8063">
        <v>0</v>
      </c>
    </row>
    <row r="8064" spans="1:2" x14ac:dyDescent="0.35">
      <c r="A8064" s="1" t="s">
        <v>57162</v>
      </c>
      <c r="B8064">
        <v>0</v>
      </c>
    </row>
    <row r="8065" spans="1:2" x14ac:dyDescent="0.35">
      <c r="A8065" s="1" t="s">
        <v>57163</v>
      </c>
      <c r="B8065">
        <v>0</v>
      </c>
    </row>
    <row r="8066" spans="1:2" x14ac:dyDescent="0.35">
      <c r="A8066" s="1" t="s">
        <v>57164</v>
      </c>
      <c r="B8066">
        <v>0</v>
      </c>
    </row>
    <row r="8067" spans="1:2" x14ac:dyDescent="0.35">
      <c r="A8067" s="1" t="s">
        <v>57165</v>
      </c>
      <c r="B8067">
        <v>0</v>
      </c>
    </row>
    <row r="8068" spans="1:2" x14ac:dyDescent="0.35">
      <c r="A8068" s="1" t="s">
        <v>57166</v>
      </c>
      <c r="B8068">
        <v>0</v>
      </c>
    </row>
    <row r="8069" spans="1:2" x14ac:dyDescent="0.35">
      <c r="A8069" s="1" t="s">
        <v>57167</v>
      </c>
      <c r="B8069">
        <v>0</v>
      </c>
    </row>
    <row r="8070" spans="1:2" x14ac:dyDescent="0.35">
      <c r="A8070" s="1" t="s">
        <v>57168</v>
      </c>
      <c r="B8070">
        <v>0</v>
      </c>
    </row>
    <row r="8071" spans="1:2" x14ac:dyDescent="0.35">
      <c r="A8071" s="1" t="s">
        <v>57169</v>
      </c>
      <c r="B8071">
        <v>0</v>
      </c>
    </row>
    <row r="8072" spans="1:2" x14ac:dyDescent="0.35">
      <c r="A8072" s="1" t="s">
        <v>57170</v>
      </c>
      <c r="B8072">
        <v>0</v>
      </c>
    </row>
    <row r="8073" spans="1:2" x14ac:dyDescent="0.35">
      <c r="A8073" s="1" t="s">
        <v>57171</v>
      </c>
      <c r="B8073">
        <v>0</v>
      </c>
    </row>
    <row r="8074" spans="1:2" x14ac:dyDescent="0.35">
      <c r="A8074" s="1" t="s">
        <v>57172</v>
      </c>
      <c r="B8074">
        <v>0</v>
      </c>
    </row>
    <row r="8075" spans="1:2" x14ac:dyDescent="0.35">
      <c r="A8075" s="1" t="s">
        <v>57173</v>
      </c>
      <c r="B8075">
        <v>0</v>
      </c>
    </row>
    <row r="8076" spans="1:2" x14ac:dyDescent="0.35">
      <c r="A8076" s="1" t="s">
        <v>57174</v>
      </c>
      <c r="B8076">
        <v>0</v>
      </c>
    </row>
    <row r="8077" spans="1:2" x14ac:dyDescent="0.35">
      <c r="A8077" s="1" t="s">
        <v>57175</v>
      </c>
      <c r="B8077">
        <v>0</v>
      </c>
    </row>
    <row r="8078" spans="1:2" x14ac:dyDescent="0.35">
      <c r="A8078" s="1" t="s">
        <v>57176</v>
      </c>
      <c r="B8078">
        <v>0</v>
      </c>
    </row>
    <row r="8079" spans="1:2" x14ac:dyDescent="0.35">
      <c r="A8079" s="1" t="s">
        <v>57177</v>
      </c>
      <c r="B8079">
        <v>0</v>
      </c>
    </row>
    <row r="8080" spans="1:2" x14ac:dyDescent="0.35">
      <c r="A8080" s="1" t="s">
        <v>57178</v>
      </c>
      <c r="B8080">
        <v>0</v>
      </c>
    </row>
    <row r="8081" spans="1:2" x14ac:dyDescent="0.35">
      <c r="A8081" s="1" t="s">
        <v>57179</v>
      </c>
      <c r="B8081">
        <v>0</v>
      </c>
    </row>
    <row r="8082" spans="1:2" x14ac:dyDescent="0.35">
      <c r="A8082" s="1" t="s">
        <v>57180</v>
      </c>
      <c r="B8082">
        <v>0</v>
      </c>
    </row>
    <row r="8083" spans="1:2" x14ac:dyDescent="0.35">
      <c r="A8083" s="1" t="s">
        <v>57181</v>
      </c>
      <c r="B8083">
        <v>0</v>
      </c>
    </row>
    <row r="8084" spans="1:2" x14ac:dyDescent="0.35">
      <c r="A8084" s="1" t="s">
        <v>57182</v>
      </c>
      <c r="B8084">
        <v>0</v>
      </c>
    </row>
    <row r="8085" spans="1:2" x14ac:dyDescent="0.35">
      <c r="A8085" s="1" t="s">
        <v>57183</v>
      </c>
      <c r="B8085">
        <v>0</v>
      </c>
    </row>
    <row r="8086" spans="1:2" x14ac:dyDescent="0.35">
      <c r="A8086" s="1" t="s">
        <v>57184</v>
      </c>
      <c r="B8086">
        <v>0</v>
      </c>
    </row>
    <row r="8087" spans="1:2" x14ac:dyDescent="0.35">
      <c r="A8087" s="1" t="s">
        <v>57185</v>
      </c>
      <c r="B8087">
        <v>0</v>
      </c>
    </row>
    <row r="8088" spans="1:2" x14ac:dyDescent="0.35">
      <c r="A8088" s="1" t="s">
        <v>57186</v>
      </c>
      <c r="B8088">
        <v>0</v>
      </c>
    </row>
    <row r="8089" spans="1:2" x14ac:dyDescent="0.35">
      <c r="A8089" s="1" t="s">
        <v>57187</v>
      </c>
      <c r="B8089">
        <v>0</v>
      </c>
    </row>
    <row r="8090" spans="1:2" x14ac:dyDescent="0.35">
      <c r="A8090" s="1" t="s">
        <v>57188</v>
      </c>
      <c r="B8090">
        <v>0</v>
      </c>
    </row>
    <row r="8091" spans="1:2" x14ac:dyDescent="0.35">
      <c r="A8091" s="1" t="s">
        <v>57189</v>
      </c>
      <c r="B8091">
        <v>0</v>
      </c>
    </row>
    <row r="8092" spans="1:2" x14ac:dyDescent="0.35">
      <c r="A8092" s="1" t="s">
        <v>57190</v>
      </c>
      <c r="B8092">
        <v>0</v>
      </c>
    </row>
    <row r="8093" spans="1:2" x14ac:dyDescent="0.35">
      <c r="A8093" s="1" t="s">
        <v>57191</v>
      </c>
      <c r="B8093">
        <v>0</v>
      </c>
    </row>
    <row r="8094" spans="1:2" x14ac:dyDescent="0.35">
      <c r="A8094" s="1" t="s">
        <v>57192</v>
      </c>
      <c r="B8094">
        <v>0</v>
      </c>
    </row>
    <row r="8095" spans="1:2" x14ac:dyDescent="0.35">
      <c r="A8095" s="1" t="s">
        <v>57193</v>
      </c>
      <c r="B8095">
        <v>0</v>
      </c>
    </row>
    <row r="8096" spans="1:2" x14ac:dyDescent="0.35">
      <c r="A8096" s="1" t="s">
        <v>57194</v>
      </c>
      <c r="B8096">
        <v>0</v>
      </c>
    </row>
    <row r="8097" spans="1:2" x14ac:dyDescent="0.35">
      <c r="A8097" s="1" t="s">
        <v>57195</v>
      </c>
      <c r="B8097">
        <v>0</v>
      </c>
    </row>
    <row r="8098" spans="1:2" x14ac:dyDescent="0.35">
      <c r="A8098" s="1" t="s">
        <v>57196</v>
      </c>
      <c r="B8098">
        <v>0</v>
      </c>
    </row>
    <row r="8099" spans="1:2" x14ac:dyDescent="0.35">
      <c r="A8099" s="1" t="s">
        <v>57197</v>
      </c>
      <c r="B8099">
        <v>0</v>
      </c>
    </row>
    <row r="8100" spans="1:2" x14ac:dyDescent="0.35">
      <c r="A8100" s="1" t="s">
        <v>57198</v>
      </c>
      <c r="B8100">
        <v>0</v>
      </c>
    </row>
    <row r="8101" spans="1:2" x14ac:dyDescent="0.35">
      <c r="A8101" s="1" t="s">
        <v>57199</v>
      </c>
      <c r="B8101">
        <v>0</v>
      </c>
    </row>
    <row r="8102" spans="1:2" x14ac:dyDescent="0.35">
      <c r="A8102" s="1" t="s">
        <v>57200</v>
      </c>
      <c r="B8102">
        <v>0</v>
      </c>
    </row>
    <row r="8103" spans="1:2" x14ac:dyDescent="0.35">
      <c r="A8103" s="1" t="s">
        <v>57201</v>
      </c>
      <c r="B8103">
        <v>0</v>
      </c>
    </row>
    <row r="8104" spans="1:2" x14ac:dyDescent="0.35">
      <c r="A8104" s="1" t="s">
        <v>57202</v>
      </c>
      <c r="B8104">
        <v>0</v>
      </c>
    </row>
    <row r="8105" spans="1:2" x14ac:dyDescent="0.35">
      <c r="A8105" s="1" t="s">
        <v>57203</v>
      </c>
      <c r="B8105">
        <v>0</v>
      </c>
    </row>
    <row r="8106" spans="1:2" x14ac:dyDescent="0.35">
      <c r="A8106" s="1" t="s">
        <v>57204</v>
      </c>
      <c r="B8106">
        <v>0</v>
      </c>
    </row>
    <row r="8107" spans="1:2" x14ac:dyDescent="0.35">
      <c r="A8107" s="1" t="s">
        <v>57205</v>
      </c>
      <c r="B8107">
        <v>0</v>
      </c>
    </row>
    <row r="8108" spans="1:2" x14ac:dyDescent="0.35">
      <c r="A8108" s="1" t="s">
        <v>57206</v>
      </c>
      <c r="B8108">
        <v>0</v>
      </c>
    </row>
    <row r="8109" spans="1:2" x14ac:dyDescent="0.35">
      <c r="A8109" s="1" t="s">
        <v>57207</v>
      </c>
      <c r="B8109">
        <v>0</v>
      </c>
    </row>
    <row r="8110" spans="1:2" x14ac:dyDescent="0.35">
      <c r="A8110" s="1" t="s">
        <v>57208</v>
      </c>
      <c r="B8110">
        <v>0</v>
      </c>
    </row>
    <row r="8111" spans="1:2" x14ac:dyDescent="0.35">
      <c r="A8111" s="1" t="s">
        <v>57209</v>
      </c>
      <c r="B8111">
        <v>0</v>
      </c>
    </row>
    <row r="8112" spans="1:2" x14ac:dyDescent="0.35">
      <c r="A8112" s="1" t="s">
        <v>57210</v>
      </c>
      <c r="B8112">
        <v>0</v>
      </c>
    </row>
    <row r="8113" spans="1:2" x14ac:dyDescent="0.35">
      <c r="A8113" s="1" t="s">
        <v>57211</v>
      </c>
      <c r="B8113">
        <v>0</v>
      </c>
    </row>
    <row r="8114" spans="1:2" x14ac:dyDescent="0.35">
      <c r="A8114" s="1" t="s">
        <v>57212</v>
      </c>
      <c r="B8114">
        <v>0</v>
      </c>
    </row>
    <row r="8115" spans="1:2" x14ac:dyDescent="0.35">
      <c r="A8115" s="1" t="s">
        <v>57213</v>
      </c>
      <c r="B8115">
        <v>0</v>
      </c>
    </row>
    <row r="8116" spans="1:2" x14ac:dyDescent="0.35">
      <c r="A8116" s="1" t="s">
        <v>57214</v>
      </c>
      <c r="B8116">
        <v>0</v>
      </c>
    </row>
    <row r="8117" spans="1:2" x14ac:dyDescent="0.35">
      <c r="A8117" s="1" t="s">
        <v>57215</v>
      </c>
      <c r="B8117">
        <v>0</v>
      </c>
    </row>
    <row r="8118" spans="1:2" x14ac:dyDescent="0.35">
      <c r="A8118" s="1" t="s">
        <v>57216</v>
      </c>
      <c r="B8118">
        <v>0</v>
      </c>
    </row>
    <row r="8119" spans="1:2" x14ac:dyDescent="0.35">
      <c r="A8119" s="1" t="s">
        <v>57217</v>
      </c>
      <c r="B8119">
        <v>0</v>
      </c>
    </row>
    <row r="8120" spans="1:2" x14ac:dyDescent="0.35">
      <c r="A8120" s="1" t="s">
        <v>57218</v>
      </c>
      <c r="B8120">
        <v>0</v>
      </c>
    </row>
    <row r="8121" spans="1:2" x14ac:dyDescent="0.35">
      <c r="A8121" s="1" t="s">
        <v>57219</v>
      </c>
      <c r="B8121">
        <v>0</v>
      </c>
    </row>
    <row r="8122" spans="1:2" x14ac:dyDescent="0.35">
      <c r="A8122" s="1" t="s">
        <v>57220</v>
      </c>
      <c r="B8122">
        <v>0</v>
      </c>
    </row>
    <row r="8123" spans="1:2" x14ac:dyDescent="0.35">
      <c r="A8123" s="1" t="s">
        <v>57221</v>
      </c>
      <c r="B8123">
        <v>0</v>
      </c>
    </row>
    <row r="8124" spans="1:2" x14ac:dyDescent="0.35">
      <c r="A8124" s="1" t="s">
        <v>57222</v>
      </c>
      <c r="B8124">
        <v>0</v>
      </c>
    </row>
    <row r="8125" spans="1:2" x14ac:dyDescent="0.35">
      <c r="A8125" s="1" t="s">
        <v>57223</v>
      </c>
      <c r="B8125">
        <v>0</v>
      </c>
    </row>
    <row r="8126" spans="1:2" x14ac:dyDescent="0.35">
      <c r="A8126" s="1" t="s">
        <v>57224</v>
      </c>
      <c r="B8126">
        <v>0</v>
      </c>
    </row>
    <row r="8127" spans="1:2" x14ac:dyDescent="0.35">
      <c r="A8127" s="1" t="s">
        <v>57225</v>
      </c>
      <c r="B8127">
        <v>0</v>
      </c>
    </row>
    <row r="8128" spans="1:2" x14ac:dyDescent="0.35">
      <c r="A8128" s="1" t="s">
        <v>57226</v>
      </c>
      <c r="B8128">
        <v>0</v>
      </c>
    </row>
    <row r="8129" spans="1:2" x14ac:dyDescent="0.35">
      <c r="A8129" s="1" t="s">
        <v>57227</v>
      </c>
      <c r="B8129">
        <v>0</v>
      </c>
    </row>
    <row r="8130" spans="1:2" x14ac:dyDescent="0.35">
      <c r="A8130" s="1" t="s">
        <v>57228</v>
      </c>
      <c r="B8130">
        <v>0</v>
      </c>
    </row>
    <row r="8131" spans="1:2" x14ac:dyDescent="0.35">
      <c r="A8131" s="1" t="s">
        <v>57229</v>
      </c>
      <c r="B8131">
        <v>0</v>
      </c>
    </row>
    <row r="8132" spans="1:2" x14ac:dyDescent="0.35">
      <c r="A8132" s="1" t="s">
        <v>57230</v>
      </c>
      <c r="B8132">
        <v>0</v>
      </c>
    </row>
    <row r="8133" spans="1:2" x14ac:dyDescent="0.35">
      <c r="A8133" s="1" t="s">
        <v>57231</v>
      </c>
      <c r="B8133">
        <v>0</v>
      </c>
    </row>
    <row r="8134" spans="1:2" x14ac:dyDescent="0.35">
      <c r="A8134" s="1" t="s">
        <v>57232</v>
      </c>
      <c r="B8134">
        <v>0</v>
      </c>
    </row>
    <row r="8135" spans="1:2" x14ac:dyDescent="0.35">
      <c r="A8135" s="1" t="s">
        <v>57233</v>
      </c>
      <c r="B8135">
        <v>0</v>
      </c>
    </row>
    <row r="8136" spans="1:2" x14ac:dyDescent="0.35">
      <c r="A8136" s="1" t="s">
        <v>57234</v>
      </c>
      <c r="B8136">
        <v>0</v>
      </c>
    </row>
    <row r="8137" spans="1:2" x14ac:dyDescent="0.35">
      <c r="A8137" s="1" t="s">
        <v>57235</v>
      </c>
      <c r="B8137">
        <v>0</v>
      </c>
    </row>
    <row r="8138" spans="1:2" x14ac:dyDescent="0.35">
      <c r="A8138" s="1" t="s">
        <v>57236</v>
      </c>
      <c r="B8138">
        <v>0</v>
      </c>
    </row>
    <row r="8139" spans="1:2" x14ac:dyDescent="0.35">
      <c r="A8139" s="1" t="s">
        <v>57237</v>
      </c>
      <c r="B8139">
        <v>0</v>
      </c>
    </row>
    <row r="8140" spans="1:2" x14ac:dyDescent="0.35">
      <c r="A8140" s="1" t="s">
        <v>57238</v>
      </c>
      <c r="B8140">
        <v>0</v>
      </c>
    </row>
    <row r="8141" spans="1:2" x14ac:dyDescent="0.35">
      <c r="A8141" s="1" t="s">
        <v>57239</v>
      </c>
      <c r="B8141">
        <v>0</v>
      </c>
    </row>
    <row r="8142" spans="1:2" x14ac:dyDescent="0.35">
      <c r="A8142" s="1" t="s">
        <v>57240</v>
      </c>
      <c r="B8142">
        <v>0</v>
      </c>
    </row>
    <row r="8143" spans="1:2" x14ac:dyDescent="0.35">
      <c r="A8143" s="1" t="s">
        <v>57241</v>
      </c>
      <c r="B8143">
        <v>0</v>
      </c>
    </row>
    <row r="8144" spans="1:2" x14ac:dyDescent="0.35">
      <c r="A8144" s="1" t="s">
        <v>57242</v>
      </c>
      <c r="B8144">
        <v>0</v>
      </c>
    </row>
    <row r="8145" spans="1:2" x14ac:dyDescent="0.35">
      <c r="A8145" s="1" t="s">
        <v>57243</v>
      </c>
      <c r="B8145">
        <v>0</v>
      </c>
    </row>
    <row r="8146" spans="1:2" x14ac:dyDescent="0.35">
      <c r="A8146" s="1" t="s">
        <v>57244</v>
      </c>
      <c r="B8146">
        <v>0</v>
      </c>
    </row>
    <row r="8147" spans="1:2" x14ac:dyDescent="0.35">
      <c r="A8147" s="1" t="s">
        <v>57245</v>
      </c>
      <c r="B8147">
        <v>0</v>
      </c>
    </row>
    <row r="8148" spans="1:2" x14ac:dyDescent="0.35">
      <c r="A8148" s="1" t="s">
        <v>57246</v>
      </c>
      <c r="B8148">
        <v>0</v>
      </c>
    </row>
    <row r="8149" spans="1:2" x14ac:dyDescent="0.35">
      <c r="A8149" s="1" t="s">
        <v>57247</v>
      </c>
      <c r="B8149">
        <v>0</v>
      </c>
    </row>
    <row r="8150" spans="1:2" x14ac:dyDescent="0.35">
      <c r="A8150" s="1" t="s">
        <v>57248</v>
      </c>
      <c r="B8150">
        <v>0</v>
      </c>
    </row>
    <row r="8151" spans="1:2" x14ac:dyDescent="0.35">
      <c r="A8151" s="1" t="s">
        <v>57249</v>
      </c>
      <c r="B8151">
        <v>0</v>
      </c>
    </row>
    <row r="8152" spans="1:2" x14ac:dyDescent="0.35">
      <c r="A8152" s="1" t="s">
        <v>57250</v>
      </c>
      <c r="B8152">
        <v>0</v>
      </c>
    </row>
    <row r="8153" spans="1:2" x14ac:dyDescent="0.35">
      <c r="A8153" s="1" t="s">
        <v>57251</v>
      </c>
      <c r="B8153">
        <v>0</v>
      </c>
    </row>
    <row r="8154" spans="1:2" x14ac:dyDescent="0.35">
      <c r="A8154" s="1" t="s">
        <v>57252</v>
      </c>
      <c r="B8154">
        <v>0</v>
      </c>
    </row>
    <row r="8155" spans="1:2" x14ac:dyDescent="0.35">
      <c r="A8155" s="1" t="s">
        <v>57253</v>
      </c>
      <c r="B8155">
        <v>0</v>
      </c>
    </row>
    <row r="8156" spans="1:2" x14ac:dyDescent="0.35">
      <c r="A8156" s="1" t="s">
        <v>57254</v>
      </c>
      <c r="B8156">
        <v>0</v>
      </c>
    </row>
    <row r="8157" spans="1:2" x14ac:dyDescent="0.35">
      <c r="A8157" s="1" t="s">
        <v>57255</v>
      </c>
      <c r="B8157">
        <v>0</v>
      </c>
    </row>
    <row r="8158" spans="1:2" x14ac:dyDescent="0.35">
      <c r="A8158" s="1" t="s">
        <v>57256</v>
      </c>
      <c r="B8158">
        <v>0</v>
      </c>
    </row>
    <row r="8159" spans="1:2" x14ac:dyDescent="0.35">
      <c r="A8159" s="1" t="s">
        <v>57257</v>
      </c>
      <c r="B8159">
        <v>0</v>
      </c>
    </row>
    <row r="8160" spans="1:2" x14ac:dyDescent="0.35">
      <c r="A8160" s="1" t="s">
        <v>57258</v>
      </c>
      <c r="B8160">
        <v>0</v>
      </c>
    </row>
    <row r="8161" spans="1:2" x14ac:dyDescent="0.35">
      <c r="A8161" s="1" t="s">
        <v>57259</v>
      </c>
      <c r="B8161">
        <v>0</v>
      </c>
    </row>
    <row r="8162" spans="1:2" x14ac:dyDescent="0.35">
      <c r="A8162" s="1" t="s">
        <v>57260</v>
      </c>
      <c r="B8162">
        <v>0</v>
      </c>
    </row>
    <row r="8163" spans="1:2" x14ac:dyDescent="0.35">
      <c r="A8163" s="1" t="s">
        <v>57261</v>
      </c>
      <c r="B8163">
        <v>0</v>
      </c>
    </row>
    <row r="8164" spans="1:2" x14ac:dyDescent="0.35">
      <c r="A8164" s="1" t="s">
        <v>57262</v>
      </c>
      <c r="B8164">
        <v>0</v>
      </c>
    </row>
    <row r="8165" spans="1:2" x14ac:dyDescent="0.35">
      <c r="A8165" s="1" t="s">
        <v>57263</v>
      </c>
      <c r="B8165">
        <v>0</v>
      </c>
    </row>
    <row r="8166" spans="1:2" x14ac:dyDescent="0.35">
      <c r="A8166" s="1" t="s">
        <v>57264</v>
      </c>
      <c r="B8166">
        <v>0</v>
      </c>
    </row>
    <row r="8167" spans="1:2" x14ac:dyDescent="0.35">
      <c r="A8167" s="1" t="s">
        <v>57265</v>
      </c>
      <c r="B8167">
        <v>0</v>
      </c>
    </row>
    <row r="8168" spans="1:2" x14ac:dyDescent="0.35">
      <c r="A8168" s="1" t="s">
        <v>57266</v>
      </c>
      <c r="B8168">
        <v>0</v>
      </c>
    </row>
    <row r="8169" spans="1:2" x14ac:dyDescent="0.35">
      <c r="A8169" s="1" t="s">
        <v>57267</v>
      </c>
      <c r="B8169">
        <v>0</v>
      </c>
    </row>
    <row r="8170" spans="1:2" x14ac:dyDescent="0.35">
      <c r="A8170" s="1" t="s">
        <v>57268</v>
      </c>
      <c r="B8170">
        <v>0</v>
      </c>
    </row>
    <row r="8171" spans="1:2" x14ac:dyDescent="0.35">
      <c r="A8171" s="1" t="s">
        <v>57269</v>
      </c>
      <c r="B8171">
        <v>0</v>
      </c>
    </row>
    <row r="8172" spans="1:2" x14ac:dyDescent="0.35">
      <c r="A8172" s="1" t="s">
        <v>57270</v>
      </c>
      <c r="B8172">
        <v>0</v>
      </c>
    </row>
    <row r="8173" spans="1:2" x14ac:dyDescent="0.35">
      <c r="A8173" s="1" t="s">
        <v>57271</v>
      </c>
      <c r="B8173">
        <v>0</v>
      </c>
    </row>
    <row r="8174" spans="1:2" x14ac:dyDescent="0.35">
      <c r="A8174" s="1" t="s">
        <v>57272</v>
      </c>
      <c r="B8174">
        <v>0</v>
      </c>
    </row>
    <row r="8175" spans="1:2" x14ac:dyDescent="0.35">
      <c r="A8175" s="1" t="s">
        <v>57273</v>
      </c>
      <c r="B8175">
        <v>0</v>
      </c>
    </row>
    <row r="8176" spans="1:2" x14ac:dyDescent="0.35">
      <c r="A8176" s="1" t="s">
        <v>57274</v>
      </c>
      <c r="B8176">
        <v>0</v>
      </c>
    </row>
    <row r="8177" spans="1:2" x14ac:dyDescent="0.35">
      <c r="A8177" s="1" t="s">
        <v>57275</v>
      </c>
      <c r="B8177">
        <v>0</v>
      </c>
    </row>
    <row r="8178" spans="1:2" x14ac:dyDescent="0.35">
      <c r="A8178" s="1" t="s">
        <v>57276</v>
      </c>
      <c r="B8178">
        <v>0</v>
      </c>
    </row>
    <row r="8179" spans="1:2" x14ac:dyDescent="0.35">
      <c r="A8179" s="1" t="s">
        <v>57277</v>
      </c>
      <c r="B8179">
        <v>0</v>
      </c>
    </row>
    <row r="8180" spans="1:2" x14ac:dyDescent="0.35">
      <c r="A8180" s="1" t="s">
        <v>57278</v>
      </c>
      <c r="B8180">
        <v>0</v>
      </c>
    </row>
    <row r="8181" spans="1:2" x14ac:dyDescent="0.35">
      <c r="A8181" s="1" t="s">
        <v>57279</v>
      </c>
      <c r="B8181">
        <v>0</v>
      </c>
    </row>
    <row r="8182" spans="1:2" x14ac:dyDescent="0.35">
      <c r="A8182" s="1" t="s">
        <v>57280</v>
      </c>
      <c r="B8182">
        <v>0</v>
      </c>
    </row>
    <row r="8183" spans="1:2" x14ac:dyDescent="0.35">
      <c r="A8183" s="1" t="s">
        <v>57281</v>
      </c>
      <c r="B8183">
        <v>0</v>
      </c>
    </row>
    <row r="8184" spans="1:2" x14ac:dyDescent="0.35">
      <c r="A8184" s="1" t="s">
        <v>57282</v>
      </c>
      <c r="B8184">
        <v>0</v>
      </c>
    </row>
    <row r="8185" spans="1:2" x14ac:dyDescent="0.35">
      <c r="A8185" s="1" t="s">
        <v>57283</v>
      </c>
      <c r="B8185">
        <v>0</v>
      </c>
    </row>
    <row r="8186" spans="1:2" x14ac:dyDescent="0.35">
      <c r="A8186" s="1" t="s">
        <v>57284</v>
      </c>
      <c r="B8186">
        <v>0</v>
      </c>
    </row>
    <row r="8187" spans="1:2" x14ac:dyDescent="0.35">
      <c r="A8187" s="1" t="s">
        <v>57285</v>
      </c>
      <c r="B8187">
        <v>0</v>
      </c>
    </row>
    <row r="8188" spans="1:2" x14ac:dyDescent="0.35">
      <c r="A8188" s="1" t="s">
        <v>57286</v>
      </c>
      <c r="B8188">
        <v>0</v>
      </c>
    </row>
    <row r="8189" spans="1:2" x14ac:dyDescent="0.35">
      <c r="A8189" s="1" t="s">
        <v>57287</v>
      </c>
      <c r="B8189">
        <v>0</v>
      </c>
    </row>
    <row r="8190" spans="1:2" x14ac:dyDescent="0.35">
      <c r="A8190" s="1" t="s">
        <v>57288</v>
      </c>
      <c r="B8190">
        <v>0</v>
      </c>
    </row>
    <row r="8191" spans="1:2" x14ac:dyDescent="0.35">
      <c r="A8191" s="1" t="s">
        <v>57289</v>
      </c>
      <c r="B8191">
        <v>0</v>
      </c>
    </row>
    <row r="8192" spans="1:2" x14ac:dyDescent="0.35">
      <c r="A8192" s="1" t="s">
        <v>57290</v>
      </c>
      <c r="B8192">
        <v>0</v>
      </c>
    </row>
    <row r="8193" spans="1:2" x14ac:dyDescent="0.35">
      <c r="A8193" s="1" t="s">
        <v>57291</v>
      </c>
      <c r="B8193">
        <v>0</v>
      </c>
    </row>
    <row r="8194" spans="1:2" x14ac:dyDescent="0.35">
      <c r="A8194" s="1" t="s">
        <v>57292</v>
      </c>
      <c r="B8194">
        <v>0</v>
      </c>
    </row>
    <row r="8195" spans="1:2" x14ac:dyDescent="0.35">
      <c r="A8195" s="1" t="s">
        <v>57293</v>
      </c>
      <c r="B8195">
        <v>0</v>
      </c>
    </row>
    <row r="8196" spans="1:2" x14ac:dyDescent="0.35">
      <c r="A8196" s="1" t="s">
        <v>57294</v>
      </c>
      <c r="B8196">
        <v>0</v>
      </c>
    </row>
    <row r="8197" spans="1:2" x14ac:dyDescent="0.35">
      <c r="A8197" s="1" t="s">
        <v>57295</v>
      </c>
      <c r="B8197">
        <v>0</v>
      </c>
    </row>
    <row r="8198" spans="1:2" x14ac:dyDescent="0.35">
      <c r="A8198" s="1" t="s">
        <v>57296</v>
      </c>
      <c r="B8198">
        <v>0</v>
      </c>
    </row>
    <row r="8199" spans="1:2" x14ac:dyDescent="0.35">
      <c r="A8199" s="1" t="s">
        <v>57297</v>
      </c>
      <c r="B8199">
        <v>0</v>
      </c>
    </row>
    <row r="8200" spans="1:2" x14ac:dyDescent="0.35">
      <c r="A8200" s="1" t="s">
        <v>57298</v>
      </c>
      <c r="B8200">
        <v>0</v>
      </c>
    </row>
    <row r="8201" spans="1:2" x14ac:dyDescent="0.35">
      <c r="A8201" s="1" t="s">
        <v>57299</v>
      </c>
      <c r="B8201">
        <v>0</v>
      </c>
    </row>
    <row r="8202" spans="1:2" x14ac:dyDescent="0.35">
      <c r="A8202" s="1" t="s">
        <v>57300</v>
      </c>
      <c r="B8202">
        <v>0</v>
      </c>
    </row>
    <row r="8203" spans="1:2" x14ac:dyDescent="0.35">
      <c r="A8203" s="1" t="s">
        <v>57301</v>
      </c>
      <c r="B8203">
        <v>0</v>
      </c>
    </row>
    <row r="8204" spans="1:2" x14ac:dyDescent="0.35">
      <c r="A8204" s="1" t="s">
        <v>57302</v>
      </c>
      <c r="B8204">
        <v>0</v>
      </c>
    </row>
    <row r="8205" spans="1:2" x14ac:dyDescent="0.35">
      <c r="A8205" s="1" t="s">
        <v>57303</v>
      </c>
      <c r="B8205">
        <v>0</v>
      </c>
    </row>
    <row r="8206" spans="1:2" x14ac:dyDescent="0.35">
      <c r="A8206" s="1" t="s">
        <v>57304</v>
      </c>
      <c r="B8206">
        <v>0</v>
      </c>
    </row>
    <row r="8207" spans="1:2" x14ac:dyDescent="0.35">
      <c r="A8207" s="1" t="s">
        <v>57305</v>
      </c>
      <c r="B8207">
        <v>0</v>
      </c>
    </row>
    <row r="8208" spans="1:2" x14ac:dyDescent="0.35">
      <c r="A8208" s="1" t="s">
        <v>57306</v>
      </c>
      <c r="B8208">
        <v>0</v>
      </c>
    </row>
    <row r="8209" spans="1:2" x14ac:dyDescent="0.35">
      <c r="A8209" s="1" t="s">
        <v>57307</v>
      </c>
      <c r="B8209">
        <v>0</v>
      </c>
    </row>
    <row r="8210" spans="1:2" x14ac:dyDescent="0.35">
      <c r="A8210" s="1" t="s">
        <v>57308</v>
      </c>
      <c r="B8210">
        <v>0</v>
      </c>
    </row>
    <row r="8211" spans="1:2" x14ac:dyDescent="0.35">
      <c r="A8211" s="1" t="s">
        <v>57309</v>
      </c>
      <c r="B8211">
        <v>0</v>
      </c>
    </row>
    <row r="8212" spans="1:2" x14ac:dyDescent="0.35">
      <c r="A8212" s="1" t="s">
        <v>57310</v>
      </c>
      <c r="B8212">
        <v>0</v>
      </c>
    </row>
    <row r="8213" spans="1:2" x14ac:dyDescent="0.35">
      <c r="A8213" s="1" t="s">
        <v>57311</v>
      </c>
      <c r="B8213">
        <v>0</v>
      </c>
    </row>
    <row r="8214" spans="1:2" x14ac:dyDescent="0.35">
      <c r="A8214" s="1" t="s">
        <v>57312</v>
      </c>
      <c r="B8214">
        <v>0</v>
      </c>
    </row>
    <row r="8215" spans="1:2" x14ac:dyDescent="0.35">
      <c r="A8215" s="1" t="s">
        <v>57313</v>
      </c>
      <c r="B8215">
        <v>0</v>
      </c>
    </row>
    <row r="8216" spans="1:2" x14ac:dyDescent="0.35">
      <c r="A8216" s="1" t="s">
        <v>57314</v>
      </c>
      <c r="B8216">
        <v>0</v>
      </c>
    </row>
    <row r="8217" spans="1:2" x14ac:dyDescent="0.35">
      <c r="A8217" s="1" t="s">
        <v>57315</v>
      </c>
      <c r="B8217">
        <v>0</v>
      </c>
    </row>
    <row r="8218" spans="1:2" x14ac:dyDescent="0.35">
      <c r="A8218" s="1" t="s">
        <v>57316</v>
      </c>
      <c r="B8218">
        <v>0</v>
      </c>
    </row>
    <row r="8219" spans="1:2" x14ac:dyDescent="0.35">
      <c r="A8219" s="1" t="s">
        <v>57317</v>
      </c>
      <c r="B8219">
        <v>0</v>
      </c>
    </row>
    <row r="8220" spans="1:2" x14ac:dyDescent="0.35">
      <c r="A8220" s="1" t="s">
        <v>57318</v>
      </c>
      <c r="B8220">
        <v>0</v>
      </c>
    </row>
    <row r="8221" spans="1:2" x14ac:dyDescent="0.35">
      <c r="A8221" s="1" t="s">
        <v>57319</v>
      </c>
      <c r="B8221">
        <v>0</v>
      </c>
    </row>
    <row r="8222" spans="1:2" x14ac:dyDescent="0.35">
      <c r="A8222" s="1" t="s">
        <v>57320</v>
      </c>
      <c r="B8222">
        <v>0</v>
      </c>
    </row>
    <row r="8223" spans="1:2" x14ac:dyDescent="0.35">
      <c r="A8223" s="1" t="s">
        <v>57321</v>
      </c>
      <c r="B8223">
        <v>0</v>
      </c>
    </row>
    <row r="8224" spans="1:2" x14ac:dyDescent="0.35">
      <c r="A8224" s="1" t="s">
        <v>57322</v>
      </c>
      <c r="B8224">
        <v>0</v>
      </c>
    </row>
    <row r="8225" spans="1:2" x14ac:dyDescent="0.35">
      <c r="A8225" s="1" t="s">
        <v>57323</v>
      </c>
      <c r="B8225">
        <v>0</v>
      </c>
    </row>
    <row r="8226" spans="1:2" x14ac:dyDescent="0.35">
      <c r="A8226" s="1" t="s">
        <v>57324</v>
      </c>
      <c r="B8226">
        <v>0</v>
      </c>
    </row>
    <row r="8227" spans="1:2" x14ac:dyDescent="0.35">
      <c r="A8227" s="1" t="s">
        <v>57325</v>
      </c>
      <c r="B8227">
        <v>0</v>
      </c>
    </row>
    <row r="8228" spans="1:2" x14ac:dyDescent="0.35">
      <c r="A8228" s="1" t="s">
        <v>57326</v>
      </c>
      <c r="B8228">
        <v>0</v>
      </c>
    </row>
    <row r="8229" spans="1:2" x14ac:dyDescent="0.35">
      <c r="A8229" s="1" t="s">
        <v>57327</v>
      </c>
      <c r="B8229">
        <v>0</v>
      </c>
    </row>
    <row r="8230" spans="1:2" x14ac:dyDescent="0.35">
      <c r="A8230" s="1" t="s">
        <v>57328</v>
      </c>
      <c r="B8230">
        <v>0</v>
      </c>
    </row>
    <row r="8231" spans="1:2" x14ac:dyDescent="0.35">
      <c r="A8231" s="1" t="s">
        <v>57329</v>
      </c>
      <c r="B8231">
        <v>0</v>
      </c>
    </row>
    <row r="8232" spans="1:2" x14ac:dyDescent="0.35">
      <c r="A8232" s="1" t="s">
        <v>57330</v>
      </c>
      <c r="B8232">
        <v>0</v>
      </c>
    </row>
    <row r="8233" spans="1:2" x14ac:dyDescent="0.35">
      <c r="A8233" s="1" t="s">
        <v>57331</v>
      </c>
      <c r="B8233">
        <v>0</v>
      </c>
    </row>
    <row r="8234" spans="1:2" x14ac:dyDescent="0.35">
      <c r="A8234" s="1" t="s">
        <v>57332</v>
      </c>
      <c r="B8234">
        <v>0</v>
      </c>
    </row>
    <row r="8235" spans="1:2" x14ac:dyDescent="0.35">
      <c r="A8235" s="1" t="s">
        <v>57333</v>
      </c>
      <c r="B8235">
        <v>0</v>
      </c>
    </row>
    <row r="8236" spans="1:2" x14ac:dyDescent="0.35">
      <c r="A8236" s="1" t="s">
        <v>57334</v>
      </c>
      <c r="B8236">
        <v>0</v>
      </c>
    </row>
    <row r="8237" spans="1:2" x14ac:dyDescent="0.35">
      <c r="A8237" s="1" t="s">
        <v>57335</v>
      </c>
      <c r="B8237">
        <v>0</v>
      </c>
    </row>
    <row r="8238" spans="1:2" x14ac:dyDescent="0.35">
      <c r="A8238" s="1" t="s">
        <v>57336</v>
      </c>
      <c r="B8238">
        <v>0</v>
      </c>
    </row>
    <row r="8239" spans="1:2" x14ac:dyDescent="0.35">
      <c r="A8239" s="1" t="s">
        <v>57337</v>
      </c>
      <c r="B8239">
        <v>0</v>
      </c>
    </row>
    <row r="8240" spans="1:2" x14ac:dyDescent="0.35">
      <c r="A8240" s="1" t="s">
        <v>57338</v>
      </c>
      <c r="B8240">
        <v>0</v>
      </c>
    </row>
    <row r="8241" spans="1:2" x14ac:dyDescent="0.35">
      <c r="A8241" s="1" t="s">
        <v>57339</v>
      </c>
      <c r="B8241">
        <v>0</v>
      </c>
    </row>
    <row r="8242" spans="1:2" x14ac:dyDescent="0.35">
      <c r="A8242" s="1" t="s">
        <v>57340</v>
      </c>
      <c r="B8242">
        <v>0</v>
      </c>
    </row>
    <row r="8243" spans="1:2" x14ac:dyDescent="0.35">
      <c r="A8243" s="1" t="s">
        <v>57341</v>
      </c>
      <c r="B8243">
        <v>0</v>
      </c>
    </row>
    <row r="8244" spans="1:2" x14ac:dyDescent="0.35">
      <c r="A8244" s="1" t="s">
        <v>57342</v>
      </c>
      <c r="B8244">
        <v>0</v>
      </c>
    </row>
    <row r="8245" spans="1:2" x14ac:dyDescent="0.35">
      <c r="A8245" s="1" t="s">
        <v>57343</v>
      </c>
      <c r="B8245">
        <v>0</v>
      </c>
    </row>
    <row r="8246" spans="1:2" x14ac:dyDescent="0.35">
      <c r="A8246" s="1" t="s">
        <v>57344</v>
      </c>
      <c r="B8246">
        <v>0</v>
      </c>
    </row>
    <row r="8247" spans="1:2" x14ac:dyDescent="0.35">
      <c r="A8247" s="1" t="s">
        <v>57345</v>
      </c>
      <c r="B8247">
        <v>0</v>
      </c>
    </row>
    <row r="8248" spans="1:2" x14ac:dyDescent="0.35">
      <c r="A8248" s="1" t="s">
        <v>57346</v>
      </c>
      <c r="B8248">
        <v>0</v>
      </c>
    </row>
    <row r="8249" spans="1:2" x14ac:dyDescent="0.35">
      <c r="A8249" s="1" t="s">
        <v>57347</v>
      </c>
      <c r="B8249">
        <v>0</v>
      </c>
    </row>
    <row r="8250" spans="1:2" x14ac:dyDescent="0.35">
      <c r="A8250" s="1" t="s">
        <v>57348</v>
      </c>
      <c r="B8250">
        <v>0</v>
      </c>
    </row>
    <row r="8251" spans="1:2" x14ac:dyDescent="0.35">
      <c r="A8251" s="1" t="s">
        <v>57349</v>
      </c>
      <c r="B8251">
        <v>0</v>
      </c>
    </row>
    <row r="8252" spans="1:2" x14ac:dyDescent="0.35">
      <c r="A8252" s="1" t="s">
        <v>57350</v>
      </c>
      <c r="B8252">
        <v>0</v>
      </c>
    </row>
    <row r="8253" spans="1:2" x14ac:dyDescent="0.35">
      <c r="A8253" s="1" t="s">
        <v>57351</v>
      </c>
      <c r="B8253">
        <v>0</v>
      </c>
    </row>
    <row r="8254" spans="1:2" x14ac:dyDescent="0.35">
      <c r="A8254" s="1" t="s">
        <v>57352</v>
      </c>
      <c r="B8254">
        <v>0</v>
      </c>
    </row>
    <row r="8255" spans="1:2" x14ac:dyDescent="0.35">
      <c r="A8255" s="1" t="s">
        <v>57353</v>
      </c>
      <c r="B8255">
        <v>0</v>
      </c>
    </row>
    <row r="8256" spans="1:2" x14ac:dyDescent="0.35">
      <c r="A8256" s="1" t="s">
        <v>57354</v>
      </c>
      <c r="B8256">
        <v>0</v>
      </c>
    </row>
    <row r="8257" spans="1:2" x14ac:dyDescent="0.35">
      <c r="A8257" s="1" t="s">
        <v>57355</v>
      </c>
      <c r="B8257">
        <v>0</v>
      </c>
    </row>
    <row r="8258" spans="1:2" x14ac:dyDescent="0.35">
      <c r="A8258" s="1" t="s">
        <v>57356</v>
      </c>
      <c r="B8258">
        <v>0</v>
      </c>
    </row>
    <row r="8259" spans="1:2" x14ac:dyDescent="0.35">
      <c r="A8259" s="1" t="s">
        <v>57357</v>
      </c>
      <c r="B8259">
        <v>0</v>
      </c>
    </row>
    <row r="8260" spans="1:2" x14ac:dyDescent="0.35">
      <c r="A8260" s="1" t="s">
        <v>57358</v>
      </c>
      <c r="B8260">
        <v>0</v>
      </c>
    </row>
    <row r="8261" spans="1:2" x14ac:dyDescent="0.35">
      <c r="A8261" s="1" t="s">
        <v>57359</v>
      </c>
      <c r="B8261">
        <v>0</v>
      </c>
    </row>
    <row r="8262" spans="1:2" x14ac:dyDescent="0.35">
      <c r="A8262" s="1" t="s">
        <v>57360</v>
      </c>
      <c r="B8262">
        <v>0</v>
      </c>
    </row>
    <row r="8263" spans="1:2" x14ac:dyDescent="0.35">
      <c r="A8263" s="1" t="s">
        <v>57361</v>
      </c>
      <c r="B8263">
        <v>0</v>
      </c>
    </row>
    <row r="8264" spans="1:2" x14ac:dyDescent="0.35">
      <c r="A8264" s="1" t="s">
        <v>57362</v>
      </c>
      <c r="B8264">
        <v>0</v>
      </c>
    </row>
    <row r="8265" spans="1:2" x14ac:dyDescent="0.35">
      <c r="A8265" s="1" t="s">
        <v>57363</v>
      </c>
      <c r="B8265">
        <v>0</v>
      </c>
    </row>
    <row r="8266" spans="1:2" x14ac:dyDescent="0.35">
      <c r="A8266" s="1" t="s">
        <v>57364</v>
      </c>
      <c r="B8266">
        <v>0</v>
      </c>
    </row>
    <row r="8267" spans="1:2" x14ac:dyDescent="0.35">
      <c r="A8267" s="1" t="s">
        <v>57365</v>
      </c>
      <c r="B8267">
        <v>0</v>
      </c>
    </row>
    <row r="8268" spans="1:2" x14ac:dyDescent="0.35">
      <c r="A8268" s="1" t="s">
        <v>57366</v>
      </c>
      <c r="B8268">
        <v>0</v>
      </c>
    </row>
    <row r="8269" spans="1:2" x14ac:dyDescent="0.35">
      <c r="A8269" s="1" t="s">
        <v>57367</v>
      </c>
      <c r="B8269">
        <v>0</v>
      </c>
    </row>
    <row r="8270" spans="1:2" x14ac:dyDescent="0.35">
      <c r="A8270" s="1" t="s">
        <v>57368</v>
      </c>
      <c r="B8270">
        <v>0</v>
      </c>
    </row>
    <row r="8271" spans="1:2" x14ac:dyDescent="0.35">
      <c r="A8271" s="1" t="s">
        <v>57369</v>
      </c>
      <c r="B8271">
        <v>0</v>
      </c>
    </row>
    <row r="8272" spans="1:2" x14ac:dyDescent="0.35">
      <c r="A8272" s="1" t="s">
        <v>57370</v>
      </c>
      <c r="B8272">
        <v>0</v>
      </c>
    </row>
    <row r="8273" spans="1:2" x14ac:dyDescent="0.35">
      <c r="A8273" s="1" t="s">
        <v>57371</v>
      </c>
      <c r="B8273">
        <v>0</v>
      </c>
    </row>
    <row r="8274" spans="1:2" x14ac:dyDescent="0.35">
      <c r="A8274" s="1" t="s">
        <v>57372</v>
      </c>
      <c r="B8274">
        <v>0</v>
      </c>
    </row>
    <row r="8275" spans="1:2" x14ac:dyDescent="0.35">
      <c r="A8275" s="1" t="s">
        <v>57373</v>
      </c>
      <c r="B8275">
        <v>0</v>
      </c>
    </row>
    <row r="8276" spans="1:2" x14ac:dyDescent="0.35">
      <c r="A8276" s="1" t="s">
        <v>57374</v>
      </c>
      <c r="B8276">
        <v>0</v>
      </c>
    </row>
    <row r="8277" spans="1:2" x14ac:dyDescent="0.35">
      <c r="A8277" s="1" t="s">
        <v>57375</v>
      </c>
      <c r="B8277">
        <v>0</v>
      </c>
    </row>
    <row r="8278" spans="1:2" x14ac:dyDescent="0.35">
      <c r="A8278" s="1" t="s">
        <v>57376</v>
      </c>
      <c r="B8278">
        <v>0</v>
      </c>
    </row>
    <row r="8279" spans="1:2" x14ac:dyDescent="0.35">
      <c r="A8279" s="1" t="s">
        <v>57377</v>
      </c>
      <c r="B8279">
        <v>0</v>
      </c>
    </row>
    <row r="8280" spans="1:2" x14ac:dyDescent="0.35">
      <c r="A8280" s="1" t="s">
        <v>57378</v>
      </c>
      <c r="B8280">
        <v>0</v>
      </c>
    </row>
    <row r="8281" spans="1:2" x14ac:dyDescent="0.35">
      <c r="A8281" s="1" t="s">
        <v>57379</v>
      </c>
      <c r="B8281">
        <v>0</v>
      </c>
    </row>
    <row r="8282" spans="1:2" x14ac:dyDescent="0.35">
      <c r="A8282" s="1" t="s">
        <v>57380</v>
      </c>
      <c r="B8282">
        <v>0</v>
      </c>
    </row>
    <row r="8283" spans="1:2" x14ac:dyDescent="0.35">
      <c r="A8283" s="1" t="s">
        <v>57381</v>
      </c>
      <c r="B8283">
        <v>0</v>
      </c>
    </row>
    <row r="8284" spans="1:2" x14ac:dyDescent="0.35">
      <c r="A8284" s="1" t="s">
        <v>57382</v>
      </c>
      <c r="B8284">
        <v>0</v>
      </c>
    </row>
    <row r="8285" spans="1:2" x14ac:dyDescent="0.35">
      <c r="A8285" s="1" t="s">
        <v>57383</v>
      </c>
      <c r="B8285">
        <v>0</v>
      </c>
    </row>
    <row r="8286" spans="1:2" x14ac:dyDescent="0.35">
      <c r="A8286" s="1" t="s">
        <v>57384</v>
      </c>
      <c r="B8286">
        <v>0</v>
      </c>
    </row>
    <row r="8287" spans="1:2" x14ac:dyDescent="0.35">
      <c r="A8287" s="1" t="s">
        <v>57385</v>
      </c>
      <c r="B8287">
        <v>0</v>
      </c>
    </row>
    <row r="8288" spans="1:2" x14ac:dyDescent="0.35">
      <c r="A8288" s="1" t="s">
        <v>57386</v>
      </c>
      <c r="B8288">
        <v>0</v>
      </c>
    </row>
    <row r="8289" spans="1:2" x14ac:dyDescent="0.35">
      <c r="A8289" s="1" t="s">
        <v>57387</v>
      </c>
      <c r="B8289">
        <v>0</v>
      </c>
    </row>
    <row r="8290" spans="1:2" x14ac:dyDescent="0.35">
      <c r="A8290" s="1" t="s">
        <v>57388</v>
      </c>
      <c r="B8290">
        <v>0</v>
      </c>
    </row>
    <row r="8291" spans="1:2" x14ac:dyDescent="0.35">
      <c r="A8291" s="1" t="s">
        <v>57389</v>
      </c>
      <c r="B8291">
        <v>0</v>
      </c>
    </row>
    <row r="8292" spans="1:2" x14ac:dyDescent="0.35">
      <c r="A8292" s="1" t="s">
        <v>57390</v>
      </c>
      <c r="B8292">
        <v>0</v>
      </c>
    </row>
    <row r="8293" spans="1:2" x14ac:dyDescent="0.35">
      <c r="A8293" s="1" t="s">
        <v>57391</v>
      </c>
      <c r="B8293">
        <v>0</v>
      </c>
    </row>
    <row r="8294" spans="1:2" x14ac:dyDescent="0.35">
      <c r="A8294" s="1" t="s">
        <v>57392</v>
      </c>
      <c r="B8294">
        <v>0</v>
      </c>
    </row>
    <row r="8295" spans="1:2" x14ac:dyDescent="0.35">
      <c r="A8295" s="1" t="s">
        <v>57393</v>
      </c>
      <c r="B8295">
        <v>0</v>
      </c>
    </row>
    <row r="8296" spans="1:2" x14ac:dyDescent="0.35">
      <c r="A8296" s="1" t="s">
        <v>57394</v>
      </c>
      <c r="B8296">
        <v>0</v>
      </c>
    </row>
    <row r="8297" spans="1:2" x14ac:dyDescent="0.35">
      <c r="A8297" s="1" t="s">
        <v>57395</v>
      </c>
      <c r="B8297">
        <v>0</v>
      </c>
    </row>
    <row r="8298" spans="1:2" x14ac:dyDescent="0.35">
      <c r="A8298" s="1" t="s">
        <v>57396</v>
      </c>
      <c r="B8298">
        <v>0</v>
      </c>
    </row>
    <row r="8299" spans="1:2" x14ac:dyDescent="0.35">
      <c r="A8299" s="1" t="s">
        <v>57397</v>
      </c>
      <c r="B8299">
        <v>0</v>
      </c>
    </row>
    <row r="8300" spans="1:2" x14ac:dyDescent="0.35">
      <c r="A8300" s="1" t="s">
        <v>57398</v>
      </c>
      <c r="B8300">
        <v>0</v>
      </c>
    </row>
    <row r="8301" spans="1:2" x14ac:dyDescent="0.35">
      <c r="A8301" s="1" t="s">
        <v>57399</v>
      </c>
      <c r="B8301">
        <v>0</v>
      </c>
    </row>
    <row r="8302" spans="1:2" x14ac:dyDescent="0.35">
      <c r="A8302" s="1" t="s">
        <v>57400</v>
      </c>
      <c r="B8302">
        <v>0</v>
      </c>
    </row>
    <row r="8303" spans="1:2" x14ac:dyDescent="0.35">
      <c r="A8303" s="1" t="s">
        <v>57401</v>
      </c>
      <c r="B8303">
        <v>0</v>
      </c>
    </row>
    <row r="8304" spans="1:2" x14ac:dyDescent="0.35">
      <c r="A8304" s="1" t="s">
        <v>57402</v>
      </c>
      <c r="B8304">
        <v>0</v>
      </c>
    </row>
    <row r="8305" spans="1:2" x14ac:dyDescent="0.35">
      <c r="A8305" s="1" t="s">
        <v>57403</v>
      </c>
      <c r="B8305">
        <v>0</v>
      </c>
    </row>
    <row r="8306" spans="1:2" x14ac:dyDescent="0.35">
      <c r="A8306" s="1" t="s">
        <v>57404</v>
      </c>
      <c r="B8306">
        <v>0</v>
      </c>
    </row>
    <row r="8307" spans="1:2" x14ac:dyDescent="0.35">
      <c r="A8307" s="1" t="s">
        <v>57405</v>
      </c>
      <c r="B8307">
        <v>0</v>
      </c>
    </row>
    <row r="8308" spans="1:2" x14ac:dyDescent="0.35">
      <c r="A8308" s="1" t="s">
        <v>57406</v>
      </c>
      <c r="B8308">
        <v>0</v>
      </c>
    </row>
    <row r="8309" spans="1:2" x14ac:dyDescent="0.35">
      <c r="A8309" s="1" t="s">
        <v>57407</v>
      </c>
      <c r="B8309">
        <v>0</v>
      </c>
    </row>
    <row r="8310" spans="1:2" x14ac:dyDescent="0.35">
      <c r="A8310" s="1" t="s">
        <v>57408</v>
      </c>
      <c r="B8310">
        <v>0</v>
      </c>
    </row>
    <row r="8311" spans="1:2" x14ac:dyDescent="0.35">
      <c r="A8311" s="1" t="s">
        <v>57409</v>
      </c>
      <c r="B8311">
        <v>0</v>
      </c>
    </row>
    <row r="8312" spans="1:2" x14ac:dyDescent="0.35">
      <c r="A8312" s="1" t="s">
        <v>57410</v>
      </c>
      <c r="B8312">
        <v>0</v>
      </c>
    </row>
    <row r="8313" spans="1:2" x14ac:dyDescent="0.35">
      <c r="A8313" s="1" t="s">
        <v>57411</v>
      </c>
      <c r="B8313">
        <v>0</v>
      </c>
    </row>
    <row r="8314" spans="1:2" x14ac:dyDescent="0.35">
      <c r="A8314" s="1" t="s">
        <v>57412</v>
      </c>
      <c r="B8314">
        <v>0</v>
      </c>
    </row>
    <row r="8315" spans="1:2" x14ac:dyDescent="0.35">
      <c r="A8315" s="1" t="s">
        <v>57413</v>
      </c>
      <c r="B8315">
        <v>0</v>
      </c>
    </row>
    <row r="8316" spans="1:2" x14ac:dyDescent="0.35">
      <c r="A8316" s="1" t="s">
        <v>57414</v>
      </c>
      <c r="B8316">
        <v>0</v>
      </c>
    </row>
    <row r="8317" spans="1:2" x14ac:dyDescent="0.35">
      <c r="A8317" s="1" t="s">
        <v>57415</v>
      </c>
      <c r="B8317">
        <v>0</v>
      </c>
    </row>
    <row r="8318" spans="1:2" x14ac:dyDescent="0.35">
      <c r="A8318" s="1" t="s">
        <v>57416</v>
      </c>
      <c r="B8318">
        <v>0</v>
      </c>
    </row>
    <row r="8319" spans="1:2" x14ac:dyDescent="0.35">
      <c r="A8319" s="1" t="s">
        <v>57417</v>
      </c>
      <c r="B8319">
        <v>0</v>
      </c>
    </row>
    <row r="8320" spans="1:2" x14ac:dyDescent="0.35">
      <c r="A8320" s="1" t="s">
        <v>57418</v>
      </c>
      <c r="B8320">
        <v>0</v>
      </c>
    </row>
    <row r="8321" spans="1:2" x14ac:dyDescent="0.35">
      <c r="A8321" s="1" t="s">
        <v>57419</v>
      </c>
      <c r="B8321">
        <v>0</v>
      </c>
    </row>
    <row r="8322" spans="1:2" x14ac:dyDescent="0.35">
      <c r="A8322" s="1" t="s">
        <v>57420</v>
      </c>
      <c r="B8322">
        <v>0</v>
      </c>
    </row>
    <row r="8323" spans="1:2" x14ac:dyDescent="0.35">
      <c r="A8323" s="1" t="s">
        <v>57421</v>
      </c>
      <c r="B8323">
        <v>0</v>
      </c>
    </row>
    <row r="8324" spans="1:2" x14ac:dyDescent="0.35">
      <c r="A8324" s="1" t="s">
        <v>57422</v>
      </c>
      <c r="B8324">
        <v>0</v>
      </c>
    </row>
    <row r="8325" spans="1:2" x14ac:dyDescent="0.35">
      <c r="A8325" s="1" t="s">
        <v>57423</v>
      </c>
      <c r="B8325">
        <v>0</v>
      </c>
    </row>
    <row r="8326" spans="1:2" x14ac:dyDescent="0.35">
      <c r="A8326" s="1" t="s">
        <v>57424</v>
      </c>
      <c r="B8326">
        <v>0</v>
      </c>
    </row>
    <row r="8327" spans="1:2" x14ac:dyDescent="0.35">
      <c r="A8327" s="1" t="s">
        <v>57425</v>
      </c>
      <c r="B8327">
        <v>0</v>
      </c>
    </row>
    <row r="8328" spans="1:2" x14ac:dyDescent="0.35">
      <c r="A8328" s="1" t="s">
        <v>57426</v>
      </c>
      <c r="B8328">
        <v>0</v>
      </c>
    </row>
    <row r="8329" spans="1:2" x14ac:dyDescent="0.35">
      <c r="A8329" s="1" t="s">
        <v>57427</v>
      </c>
      <c r="B8329">
        <v>0</v>
      </c>
    </row>
    <row r="8330" spans="1:2" x14ac:dyDescent="0.35">
      <c r="A8330" s="1" t="s">
        <v>57428</v>
      </c>
      <c r="B8330">
        <v>0</v>
      </c>
    </row>
    <row r="8331" spans="1:2" x14ac:dyDescent="0.35">
      <c r="A8331" s="1" t="s">
        <v>57429</v>
      </c>
      <c r="B8331">
        <v>0</v>
      </c>
    </row>
    <row r="8332" spans="1:2" x14ac:dyDescent="0.35">
      <c r="A8332" s="1" t="s">
        <v>57430</v>
      </c>
      <c r="B8332">
        <v>0</v>
      </c>
    </row>
    <row r="8333" spans="1:2" x14ac:dyDescent="0.35">
      <c r="A8333" s="1" t="s">
        <v>57431</v>
      </c>
      <c r="B8333">
        <v>0</v>
      </c>
    </row>
    <row r="8334" spans="1:2" x14ac:dyDescent="0.35">
      <c r="A8334" s="1" t="s">
        <v>57432</v>
      </c>
      <c r="B8334">
        <v>0</v>
      </c>
    </row>
    <row r="8335" spans="1:2" x14ac:dyDescent="0.35">
      <c r="A8335" s="1" t="s">
        <v>57433</v>
      </c>
      <c r="B8335">
        <v>0</v>
      </c>
    </row>
    <row r="8336" spans="1:2" x14ac:dyDescent="0.35">
      <c r="A8336" s="1" t="s">
        <v>57434</v>
      </c>
      <c r="B8336">
        <v>0</v>
      </c>
    </row>
    <row r="8337" spans="1:2" x14ac:dyDescent="0.35">
      <c r="A8337" s="1" t="s">
        <v>57435</v>
      </c>
      <c r="B8337">
        <v>0</v>
      </c>
    </row>
    <row r="8338" spans="1:2" x14ac:dyDescent="0.35">
      <c r="A8338" s="1" t="s">
        <v>57436</v>
      </c>
      <c r="B8338">
        <v>0</v>
      </c>
    </row>
    <row r="8339" spans="1:2" x14ac:dyDescent="0.35">
      <c r="A8339" s="1" t="s">
        <v>57437</v>
      </c>
      <c r="B8339">
        <v>0</v>
      </c>
    </row>
    <row r="8340" spans="1:2" x14ac:dyDescent="0.35">
      <c r="A8340" s="1" t="s">
        <v>57438</v>
      </c>
      <c r="B8340">
        <v>0</v>
      </c>
    </row>
    <row r="8341" spans="1:2" x14ac:dyDescent="0.35">
      <c r="A8341" s="1" t="s">
        <v>57439</v>
      </c>
      <c r="B8341">
        <v>0</v>
      </c>
    </row>
    <row r="8342" spans="1:2" x14ac:dyDescent="0.35">
      <c r="A8342" s="1" t="s">
        <v>57440</v>
      </c>
      <c r="B8342">
        <v>0</v>
      </c>
    </row>
    <row r="8343" spans="1:2" x14ac:dyDescent="0.35">
      <c r="A8343" s="1" t="s">
        <v>57441</v>
      </c>
      <c r="B8343">
        <v>0</v>
      </c>
    </row>
    <row r="8344" spans="1:2" x14ac:dyDescent="0.35">
      <c r="A8344" s="1" t="s">
        <v>57442</v>
      </c>
      <c r="B8344">
        <v>0</v>
      </c>
    </row>
    <row r="8345" spans="1:2" x14ac:dyDescent="0.35">
      <c r="A8345" s="1" t="s">
        <v>57443</v>
      </c>
      <c r="B8345">
        <v>0</v>
      </c>
    </row>
    <row r="8346" spans="1:2" x14ac:dyDescent="0.35">
      <c r="A8346" s="1" t="s">
        <v>57444</v>
      </c>
      <c r="B8346">
        <v>0</v>
      </c>
    </row>
    <row r="8347" spans="1:2" x14ac:dyDescent="0.35">
      <c r="A8347" s="1" t="s">
        <v>57445</v>
      </c>
      <c r="B8347">
        <v>0</v>
      </c>
    </row>
    <row r="8348" spans="1:2" x14ac:dyDescent="0.35">
      <c r="A8348" s="1" t="s">
        <v>57446</v>
      </c>
      <c r="B8348">
        <v>0</v>
      </c>
    </row>
    <row r="8349" spans="1:2" x14ac:dyDescent="0.35">
      <c r="A8349" s="1" t="s">
        <v>57447</v>
      </c>
      <c r="B8349">
        <v>0</v>
      </c>
    </row>
    <row r="8350" spans="1:2" x14ac:dyDescent="0.35">
      <c r="A8350" s="1" t="s">
        <v>57448</v>
      </c>
      <c r="B8350">
        <v>0</v>
      </c>
    </row>
    <row r="8351" spans="1:2" x14ac:dyDescent="0.35">
      <c r="A8351" s="1" t="s">
        <v>57449</v>
      </c>
      <c r="B8351">
        <v>0</v>
      </c>
    </row>
    <row r="8352" spans="1:2" x14ac:dyDescent="0.35">
      <c r="A8352" s="1" t="s">
        <v>57450</v>
      </c>
      <c r="B8352">
        <v>0</v>
      </c>
    </row>
    <row r="8353" spans="1:2" x14ac:dyDescent="0.35">
      <c r="A8353" s="1" t="s">
        <v>57451</v>
      </c>
      <c r="B8353">
        <v>0</v>
      </c>
    </row>
    <row r="8354" spans="1:2" x14ac:dyDescent="0.35">
      <c r="A8354" s="1" t="s">
        <v>57452</v>
      </c>
      <c r="B8354">
        <v>0</v>
      </c>
    </row>
    <row r="8355" spans="1:2" x14ac:dyDescent="0.35">
      <c r="A8355" s="1" t="s">
        <v>57453</v>
      </c>
      <c r="B8355">
        <v>0</v>
      </c>
    </row>
    <row r="8356" spans="1:2" x14ac:dyDescent="0.35">
      <c r="A8356" s="1" t="s">
        <v>57454</v>
      </c>
      <c r="B8356">
        <v>0</v>
      </c>
    </row>
    <row r="8357" spans="1:2" x14ac:dyDescent="0.35">
      <c r="A8357" s="1" t="s">
        <v>57455</v>
      </c>
      <c r="B8357">
        <v>0</v>
      </c>
    </row>
    <row r="8358" spans="1:2" x14ac:dyDescent="0.35">
      <c r="A8358" s="1" t="s">
        <v>57456</v>
      </c>
      <c r="B8358">
        <v>0</v>
      </c>
    </row>
    <row r="8359" spans="1:2" x14ac:dyDescent="0.35">
      <c r="A8359" s="1" t="s">
        <v>57457</v>
      </c>
      <c r="B8359">
        <v>0</v>
      </c>
    </row>
    <row r="8360" spans="1:2" x14ac:dyDescent="0.35">
      <c r="A8360" s="1" t="s">
        <v>57458</v>
      </c>
      <c r="B8360">
        <v>0</v>
      </c>
    </row>
    <row r="8361" spans="1:2" x14ac:dyDescent="0.35">
      <c r="A8361" s="1" t="s">
        <v>57459</v>
      </c>
      <c r="B8361">
        <v>0</v>
      </c>
    </row>
    <row r="8362" spans="1:2" x14ac:dyDescent="0.35">
      <c r="A8362" s="1" t="s">
        <v>57460</v>
      </c>
      <c r="B8362">
        <v>0</v>
      </c>
    </row>
    <row r="8363" spans="1:2" x14ac:dyDescent="0.35">
      <c r="A8363" s="1" t="s">
        <v>57461</v>
      </c>
      <c r="B8363">
        <v>0</v>
      </c>
    </row>
    <row r="8364" spans="1:2" x14ac:dyDescent="0.35">
      <c r="A8364" s="1" t="s">
        <v>57462</v>
      </c>
      <c r="B8364">
        <v>0</v>
      </c>
    </row>
    <row r="8365" spans="1:2" x14ac:dyDescent="0.35">
      <c r="A8365" s="1" t="s">
        <v>57463</v>
      </c>
      <c r="B8365">
        <v>0</v>
      </c>
    </row>
    <row r="8366" spans="1:2" x14ac:dyDescent="0.35">
      <c r="A8366" s="1" t="s">
        <v>57464</v>
      </c>
      <c r="B8366">
        <v>0</v>
      </c>
    </row>
    <row r="8367" spans="1:2" x14ac:dyDescent="0.35">
      <c r="A8367" s="1" t="s">
        <v>57465</v>
      </c>
      <c r="B8367">
        <v>0</v>
      </c>
    </row>
    <row r="8368" spans="1:2" x14ac:dyDescent="0.35">
      <c r="A8368" s="1" t="s">
        <v>57466</v>
      </c>
      <c r="B8368">
        <v>0</v>
      </c>
    </row>
    <row r="8369" spans="1:2" x14ac:dyDescent="0.35">
      <c r="A8369" s="1" t="s">
        <v>57467</v>
      </c>
      <c r="B8369">
        <v>0</v>
      </c>
    </row>
    <row r="8370" spans="1:2" x14ac:dyDescent="0.35">
      <c r="A8370" s="1" t="s">
        <v>57468</v>
      </c>
      <c r="B8370">
        <v>0</v>
      </c>
    </row>
    <row r="8371" spans="1:2" x14ac:dyDescent="0.35">
      <c r="A8371" s="1" t="s">
        <v>57469</v>
      </c>
      <c r="B8371">
        <v>0</v>
      </c>
    </row>
    <row r="8372" spans="1:2" x14ac:dyDescent="0.35">
      <c r="A8372" s="1" t="s">
        <v>57470</v>
      </c>
      <c r="B8372">
        <v>0</v>
      </c>
    </row>
    <row r="8373" spans="1:2" x14ac:dyDescent="0.35">
      <c r="A8373" s="1" t="s">
        <v>57471</v>
      </c>
      <c r="B8373">
        <v>0</v>
      </c>
    </row>
    <row r="8374" spans="1:2" x14ac:dyDescent="0.35">
      <c r="A8374" s="1" t="s">
        <v>57472</v>
      </c>
      <c r="B8374">
        <v>0</v>
      </c>
    </row>
    <row r="8375" spans="1:2" x14ac:dyDescent="0.35">
      <c r="A8375" s="1" t="s">
        <v>57473</v>
      </c>
      <c r="B8375">
        <v>0</v>
      </c>
    </row>
    <row r="8376" spans="1:2" x14ac:dyDescent="0.35">
      <c r="A8376" s="1" t="s">
        <v>57474</v>
      </c>
      <c r="B8376">
        <v>0</v>
      </c>
    </row>
    <row r="8377" spans="1:2" x14ac:dyDescent="0.35">
      <c r="A8377" s="1" t="s">
        <v>57475</v>
      </c>
      <c r="B8377">
        <v>0</v>
      </c>
    </row>
    <row r="8378" spans="1:2" x14ac:dyDescent="0.35">
      <c r="A8378" s="1" t="s">
        <v>57476</v>
      </c>
      <c r="B8378">
        <v>0</v>
      </c>
    </row>
    <row r="8379" spans="1:2" x14ac:dyDescent="0.35">
      <c r="A8379" s="1" t="s">
        <v>57477</v>
      </c>
      <c r="B8379">
        <v>0</v>
      </c>
    </row>
    <row r="8380" spans="1:2" x14ac:dyDescent="0.35">
      <c r="A8380" s="1" t="s">
        <v>57478</v>
      </c>
      <c r="B8380">
        <v>0</v>
      </c>
    </row>
    <row r="8381" spans="1:2" x14ac:dyDescent="0.35">
      <c r="A8381" s="1" t="s">
        <v>57479</v>
      </c>
      <c r="B8381">
        <v>0</v>
      </c>
    </row>
    <row r="8382" spans="1:2" x14ac:dyDescent="0.35">
      <c r="A8382" s="1" t="s">
        <v>57480</v>
      </c>
      <c r="B8382">
        <v>0</v>
      </c>
    </row>
    <row r="8383" spans="1:2" x14ac:dyDescent="0.35">
      <c r="A8383" s="1" t="s">
        <v>57481</v>
      </c>
      <c r="B8383">
        <v>0</v>
      </c>
    </row>
    <row r="8384" spans="1:2" x14ac:dyDescent="0.35">
      <c r="A8384" s="1" t="s">
        <v>57482</v>
      </c>
      <c r="B8384">
        <v>0</v>
      </c>
    </row>
    <row r="8385" spans="1:2" x14ac:dyDescent="0.35">
      <c r="A8385" s="1" t="s">
        <v>57483</v>
      </c>
      <c r="B8385">
        <v>0</v>
      </c>
    </row>
    <row r="8386" spans="1:2" x14ac:dyDescent="0.35">
      <c r="A8386" s="1" t="s">
        <v>57484</v>
      </c>
      <c r="B8386">
        <v>0</v>
      </c>
    </row>
    <row r="8387" spans="1:2" x14ac:dyDescent="0.35">
      <c r="A8387" s="1" t="s">
        <v>57485</v>
      </c>
      <c r="B8387">
        <v>0</v>
      </c>
    </row>
    <row r="8388" spans="1:2" x14ac:dyDescent="0.35">
      <c r="A8388" s="1" t="s">
        <v>57486</v>
      </c>
      <c r="B8388">
        <v>0</v>
      </c>
    </row>
    <row r="8389" spans="1:2" x14ac:dyDescent="0.35">
      <c r="A8389" s="1" t="s">
        <v>57487</v>
      </c>
      <c r="B8389">
        <v>0</v>
      </c>
    </row>
    <row r="8390" spans="1:2" x14ac:dyDescent="0.35">
      <c r="A8390" s="1" t="s">
        <v>57488</v>
      </c>
      <c r="B8390">
        <v>0</v>
      </c>
    </row>
    <row r="8391" spans="1:2" x14ac:dyDescent="0.35">
      <c r="A8391" s="1" t="s">
        <v>57489</v>
      </c>
      <c r="B8391">
        <v>0</v>
      </c>
    </row>
    <row r="8392" spans="1:2" x14ac:dyDescent="0.35">
      <c r="A8392" s="1" t="s">
        <v>57490</v>
      </c>
      <c r="B8392">
        <v>0</v>
      </c>
    </row>
    <row r="8393" spans="1:2" x14ac:dyDescent="0.35">
      <c r="A8393" s="1" t="s">
        <v>57491</v>
      </c>
      <c r="B8393">
        <v>0</v>
      </c>
    </row>
    <row r="8394" spans="1:2" x14ac:dyDescent="0.35">
      <c r="A8394" s="1" t="s">
        <v>57492</v>
      </c>
      <c r="B8394">
        <v>0</v>
      </c>
    </row>
    <row r="8395" spans="1:2" x14ac:dyDescent="0.35">
      <c r="A8395" s="1" t="s">
        <v>57493</v>
      </c>
      <c r="B8395">
        <v>0</v>
      </c>
    </row>
    <row r="8396" spans="1:2" x14ac:dyDescent="0.35">
      <c r="A8396" s="1" t="s">
        <v>57494</v>
      </c>
      <c r="B8396">
        <v>0</v>
      </c>
    </row>
    <row r="8397" spans="1:2" x14ac:dyDescent="0.35">
      <c r="A8397" s="1" t="s">
        <v>57495</v>
      </c>
      <c r="B8397">
        <v>0</v>
      </c>
    </row>
    <row r="8398" spans="1:2" x14ac:dyDescent="0.35">
      <c r="A8398" s="1" t="s">
        <v>57496</v>
      </c>
      <c r="B8398">
        <v>0</v>
      </c>
    </row>
    <row r="8399" spans="1:2" x14ac:dyDescent="0.35">
      <c r="A8399" s="1" t="s">
        <v>57497</v>
      </c>
      <c r="B8399">
        <v>0</v>
      </c>
    </row>
    <row r="8400" spans="1:2" x14ac:dyDescent="0.35">
      <c r="A8400" s="1" t="s">
        <v>57498</v>
      </c>
      <c r="B8400">
        <v>0</v>
      </c>
    </row>
    <row r="8401" spans="1:2" x14ac:dyDescent="0.35">
      <c r="A8401" s="1" t="s">
        <v>57499</v>
      </c>
      <c r="B8401">
        <v>0</v>
      </c>
    </row>
    <row r="8402" spans="1:2" x14ac:dyDescent="0.35">
      <c r="A8402" s="1" t="s">
        <v>57500</v>
      </c>
      <c r="B8402">
        <v>0</v>
      </c>
    </row>
    <row r="8403" spans="1:2" x14ac:dyDescent="0.35">
      <c r="A8403" s="1" t="s">
        <v>57501</v>
      </c>
      <c r="B8403">
        <v>0</v>
      </c>
    </row>
    <row r="8404" spans="1:2" x14ac:dyDescent="0.35">
      <c r="A8404" s="1" t="s">
        <v>57502</v>
      </c>
      <c r="B8404">
        <v>0</v>
      </c>
    </row>
    <row r="8405" spans="1:2" x14ac:dyDescent="0.35">
      <c r="A8405" s="1" t="s">
        <v>57503</v>
      </c>
      <c r="B8405">
        <v>0</v>
      </c>
    </row>
    <row r="8406" spans="1:2" x14ac:dyDescent="0.35">
      <c r="A8406" s="1" t="s">
        <v>57504</v>
      </c>
      <c r="B8406">
        <v>0</v>
      </c>
    </row>
    <row r="8407" spans="1:2" x14ac:dyDescent="0.35">
      <c r="A8407" s="1" t="s">
        <v>57505</v>
      </c>
      <c r="B8407">
        <v>0</v>
      </c>
    </row>
    <row r="8408" spans="1:2" x14ac:dyDescent="0.35">
      <c r="A8408" s="1" t="s">
        <v>57506</v>
      </c>
      <c r="B8408">
        <v>0</v>
      </c>
    </row>
    <row r="8409" spans="1:2" x14ac:dyDescent="0.35">
      <c r="A8409" s="1" t="s">
        <v>57507</v>
      </c>
      <c r="B8409">
        <v>0</v>
      </c>
    </row>
    <row r="8410" spans="1:2" x14ac:dyDescent="0.35">
      <c r="A8410" s="1" t="s">
        <v>57508</v>
      </c>
      <c r="B8410">
        <v>0</v>
      </c>
    </row>
    <row r="8411" spans="1:2" x14ac:dyDescent="0.35">
      <c r="A8411" s="1" t="s">
        <v>57509</v>
      </c>
      <c r="B8411">
        <v>0</v>
      </c>
    </row>
    <row r="8412" spans="1:2" x14ac:dyDescent="0.35">
      <c r="A8412" s="1" t="s">
        <v>57510</v>
      </c>
      <c r="B8412">
        <v>0</v>
      </c>
    </row>
    <row r="8413" spans="1:2" x14ac:dyDescent="0.35">
      <c r="A8413" s="1" t="s">
        <v>57511</v>
      </c>
      <c r="B8413">
        <v>0</v>
      </c>
    </row>
    <row r="8414" spans="1:2" x14ac:dyDescent="0.35">
      <c r="A8414" s="1" t="s">
        <v>57512</v>
      </c>
      <c r="B8414">
        <v>0</v>
      </c>
    </row>
    <row r="8415" spans="1:2" x14ac:dyDescent="0.35">
      <c r="A8415" s="1" t="s">
        <v>57513</v>
      </c>
      <c r="B8415">
        <v>0</v>
      </c>
    </row>
    <row r="8416" spans="1:2" x14ac:dyDescent="0.35">
      <c r="A8416" s="1" t="s">
        <v>57514</v>
      </c>
      <c r="B8416">
        <v>0</v>
      </c>
    </row>
    <row r="8417" spans="1:2" x14ac:dyDescent="0.35">
      <c r="A8417" s="1" t="s">
        <v>57515</v>
      </c>
      <c r="B8417">
        <v>0</v>
      </c>
    </row>
    <row r="8418" spans="1:2" x14ac:dyDescent="0.35">
      <c r="A8418" s="1" t="s">
        <v>57516</v>
      </c>
      <c r="B8418">
        <v>0</v>
      </c>
    </row>
    <row r="8419" spans="1:2" x14ac:dyDescent="0.35">
      <c r="A8419" s="1" t="s">
        <v>57517</v>
      </c>
      <c r="B8419">
        <v>0</v>
      </c>
    </row>
    <row r="8420" spans="1:2" x14ac:dyDescent="0.35">
      <c r="A8420" s="1" t="s">
        <v>57518</v>
      </c>
      <c r="B8420">
        <v>0</v>
      </c>
    </row>
    <row r="8421" spans="1:2" x14ac:dyDescent="0.35">
      <c r="A8421" s="1" t="s">
        <v>57519</v>
      </c>
      <c r="B8421">
        <v>0</v>
      </c>
    </row>
    <row r="8422" spans="1:2" x14ac:dyDescent="0.35">
      <c r="A8422" s="1" t="s">
        <v>57520</v>
      </c>
      <c r="B8422">
        <v>0</v>
      </c>
    </row>
    <row r="8423" spans="1:2" x14ac:dyDescent="0.35">
      <c r="A8423" s="1" t="s">
        <v>57521</v>
      </c>
      <c r="B8423">
        <v>0</v>
      </c>
    </row>
    <row r="8424" spans="1:2" x14ac:dyDescent="0.35">
      <c r="A8424" s="1" t="s">
        <v>57522</v>
      </c>
      <c r="B8424">
        <v>0</v>
      </c>
    </row>
    <row r="8425" spans="1:2" x14ac:dyDescent="0.35">
      <c r="A8425" s="1" t="s">
        <v>57523</v>
      </c>
      <c r="B8425">
        <v>0</v>
      </c>
    </row>
    <row r="8426" spans="1:2" x14ac:dyDescent="0.35">
      <c r="A8426" s="1" t="s">
        <v>57524</v>
      </c>
      <c r="B8426">
        <v>0</v>
      </c>
    </row>
    <row r="8427" spans="1:2" x14ac:dyDescent="0.35">
      <c r="A8427" s="1" t="s">
        <v>57525</v>
      </c>
      <c r="B8427">
        <v>0</v>
      </c>
    </row>
    <row r="8428" spans="1:2" x14ac:dyDescent="0.35">
      <c r="A8428" s="1" t="s">
        <v>57526</v>
      </c>
      <c r="B8428">
        <v>0</v>
      </c>
    </row>
    <row r="8429" spans="1:2" x14ac:dyDescent="0.35">
      <c r="A8429" s="1" t="s">
        <v>57527</v>
      </c>
      <c r="B8429">
        <v>0</v>
      </c>
    </row>
    <row r="8430" spans="1:2" x14ac:dyDescent="0.35">
      <c r="A8430" s="1" t="s">
        <v>57528</v>
      </c>
      <c r="B8430">
        <v>0</v>
      </c>
    </row>
    <row r="8431" spans="1:2" x14ac:dyDescent="0.35">
      <c r="A8431" s="1" t="s">
        <v>57529</v>
      </c>
      <c r="B8431">
        <v>0</v>
      </c>
    </row>
    <row r="8432" spans="1:2" x14ac:dyDescent="0.35">
      <c r="A8432" s="1" t="s">
        <v>57530</v>
      </c>
      <c r="B8432">
        <v>0</v>
      </c>
    </row>
    <row r="8433" spans="1:2" x14ac:dyDescent="0.35">
      <c r="A8433" s="1" t="s">
        <v>57531</v>
      </c>
      <c r="B8433">
        <v>0</v>
      </c>
    </row>
    <row r="8434" spans="1:2" x14ac:dyDescent="0.35">
      <c r="A8434" s="1" t="s">
        <v>57532</v>
      </c>
      <c r="B8434">
        <v>0</v>
      </c>
    </row>
    <row r="8435" spans="1:2" x14ac:dyDescent="0.35">
      <c r="A8435" s="1" t="s">
        <v>57533</v>
      </c>
      <c r="B8435">
        <v>0</v>
      </c>
    </row>
    <row r="8436" spans="1:2" x14ac:dyDescent="0.35">
      <c r="A8436" s="1" t="s">
        <v>57534</v>
      </c>
      <c r="B8436">
        <v>0</v>
      </c>
    </row>
    <row r="8437" spans="1:2" x14ac:dyDescent="0.35">
      <c r="A8437" s="1" t="s">
        <v>57535</v>
      </c>
      <c r="B8437">
        <v>0</v>
      </c>
    </row>
    <row r="8438" spans="1:2" x14ac:dyDescent="0.35">
      <c r="A8438" s="1" t="s">
        <v>57536</v>
      </c>
      <c r="B8438">
        <v>0</v>
      </c>
    </row>
    <row r="8439" spans="1:2" x14ac:dyDescent="0.35">
      <c r="A8439" s="1" t="s">
        <v>57537</v>
      </c>
      <c r="B8439">
        <v>0</v>
      </c>
    </row>
    <row r="8440" spans="1:2" x14ac:dyDescent="0.35">
      <c r="A8440" s="1" t="s">
        <v>57538</v>
      </c>
      <c r="B8440">
        <v>0</v>
      </c>
    </row>
    <row r="8441" spans="1:2" x14ac:dyDescent="0.35">
      <c r="A8441" s="1" t="s">
        <v>57539</v>
      </c>
      <c r="B8441">
        <v>0</v>
      </c>
    </row>
    <row r="8442" spans="1:2" x14ac:dyDescent="0.35">
      <c r="A8442" s="1" t="s">
        <v>57540</v>
      </c>
      <c r="B8442">
        <v>0</v>
      </c>
    </row>
    <row r="8443" spans="1:2" x14ac:dyDescent="0.35">
      <c r="A8443" s="1" t="s">
        <v>57541</v>
      </c>
      <c r="B8443">
        <v>0</v>
      </c>
    </row>
    <row r="8444" spans="1:2" x14ac:dyDescent="0.35">
      <c r="A8444" s="1" t="s">
        <v>57542</v>
      </c>
      <c r="B8444">
        <v>0</v>
      </c>
    </row>
    <row r="8445" spans="1:2" x14ac:dyDescent="0.35">
      <c r="A8445" s="1" t="s">
        <v>57543</v>
      </c>
      <c r="B8445">
        <v>0</v>
      </c>
    </row>
    <row r="8446" spans="1:2" x14ac:dyDescent="0.35">
      <c r="A8446" s="1" t="s">
        <v>57544</v>
      </c>
      <c r="B8446">
        <v>0</v>
      </c>
    </row>
    <row r="8447" spans="1:2" x14ac:dyDescent="0.35">
      <c r="A8447" s="1" t="s">
        <v>57545</v>
      </c>
      <c r="B8447">
        <v>0</v>
      </c>
    </row>
    <row r="8448" spans="1:2" x14ac:dyDescent="0.35">
      <c r="A8448" s="1" t="s">
        <v>57546</v>
      </c>
      <c r="B8448">
        <v>0</v>
      </c>
    </row>
    <row r="8449" spans="1:2" x14ac:dyDescent="0.35">
      <c r="A8449" s="1" t="s">
        <v>57547</v>
      </c>
      <c r="B8449">
        <v>0</v>
      </c>
    </row>
    <row r="8450" spans="1:2" x14ac:dyDescent="0.35">
      <c r="A8450" s="1" t="s">
        <v>57548</v>
      </c>
      <c r="B8450">
        <v>0</v>
      </c>
    </row>
    <row r="8451" spans="1:2" x14ac:dyDescent="0.35">
      <c r="A8451" s="1" t="s">
        <v>57549</v>
      </c>
      <c r="B8451">
        <v>0</v>
      </c>
    </row>
    <row r="8452" spans="1:2" x14ac:dyDescent="0.35">
      <c r="A8452" s="1" t="s">
        <v>57550</v>
      </c>
      <c r="B8452">
        <v>0</v>
      </c>
    </row>
    <row r="8453" spans="1:2" x14ac:dyDescent="0.35">
      <c r="A8453" s="1" t="s">
        <v>57551</v>
      </c>
      <c r="B8453">
        <v>0</v>
      </c>
    </row>
    <row r="8454" spans="1:2" x14ac:dyDescent="0.35">
      <c r="A8454" s="1" t="s">
        <v>57552</v>
      </c>
      <c r="B8454">
        <v>0</v>
      </c>
    </row>
    <row r="8455" spans="1:2" x14ac:dyDescent="0.35">
      <c r="A8455" s="1" t="s">
        <v>57553</v>
      </c>
      <c r="B8455">
        <v>0</v>
      </c>
    </row>
    <row r="8456" spans="1:2" x14ac:dyDescent="0.35">
      <c r="A8456" s="1" t="s">
        <v>57554</v>
      </c>
      <c r="B8456">
        <v>0</v>
      </c>
    </row>
    <row r="8457" spans="1:2" x14ac:dyDescent="0.35">
      <c r="A8457" s="1" t="s">
        <v>57555</v>
      </c>
      <c r="B8457">
        <v>0</v>
      </c>
    </row>
    <row r="8458" spans="1:2" x14ac:dyDescent="0.35">
      <c r="A8458" s="1" t="s">
        <v>57556</v>
      </c>
      <c r="B8458">
        <v>0</v>
      </c>
    </row>
    <row r="8459" spans="1:2" x14ac:dyDescent="0.35">
      <c r="A8459" s="1" t="s">
        <v>57557</v>
      </c>
      <c r="B8459">
        <v>0</v>
      </c>
    </row>
    <row r="8460" spans="1:2" x14ac:dyDescent="0.35">
      <c r="A8460" s="1" t="s">
        <v>57558</v>
      </c>
      <c r="B8460">
        <v>0</v>
      </c>
    </row>
    <row r="8461" spans="1:2" x14ac:dyDescent="0.35">
      <c r="A8461" s="1" t="s">
        <v>57559</v>
      </c>
      <c r="B8461">
        <v>0</v>
      </c>
    </row>
    <row r="8462" spans="1:2" x14ac:dyDescent="0.35">
      <c r="A8462" s="1" t="s">
        <v>57560</v>
      </c>
      <c r="B8462">
        <v>0</v>
      </c>
    </row>
    <row r="8463" spans="1:2" x14ac:dyDescent="0.35">
      <c r="A8463" s="1" t="s">
        <v>57561</v>
      </c>
      <c r="B8463">
        <v>0</v>
      </c>
    </row>
    <row r="8464" spans="1:2" x14ac:dyDescent="0.35">
      <c r="A8464" s="1" t="s">
        <v>57562</v>
      </c>
      <c r="B8464">
        <v>0</v>
      </c>
    </row>
    <row r="8465" spans="1:2" x14ac:dyDescent="0.35">
      <c r="A8465" s="1" t="s">
        <v>57563</v>
      </c>
      <c r="B8465">
        <v>0</v>
      </c>
    </row>
    <row r="8466" spans="1:2" x14ac:dyDescent="0.35">
      <c r="A8466" s="1" t="s">
        <v>57564</v>
      </c>
      <c r="B8466">
        <v>0</v>
      </c>
    </row>
    <row r="8467" spans="1:2" x14ac:dyDescent="0.35">
      <c r="A8467" s="1" t="s">
        <v>57565</v>
      </c>
      <c r="B8467">
        <v>0</v>
      </c>
    </row>
    <row r="8468" spans="1:2" x14ac:dyDescent="0.35">
      <c r="A8468" s="1" t="s">
        <v>57566</v>
      </c>
      <c r="B8468">
        <v>0</v>
      </c>
    </row>
    <row r="8469" spans="1:2" x14ac:dyDescent="0.35">
      <c r="A8469" s="1" t="s">
        <v>57567</v>
      </c>
      <c r="B8469">
        <v>0</v>
      </c>
    </row>
    <row r="8470" spans="1:2" x14ac:dyDescent="0.35">
      <c r="A8470" s="1" t="s">
        <v>57568</v>
      </c>
      <c r="B8470">
        <v>0</v>
      </c>
    </row>
    <row r="8471" spans="1:2" x14ac:dyDescent="0.35">
      <c r="A8471" s="1" t="s">
        <v>57569</v>
      </c>
      <c r="B8471">
        <v>0</v>
      </c>
    </row>
    <row r="8472" spans="1:2" x14ac:dyDescent="0.35">
      <c r="A8472" s="1" t="s">
        <v>57570</v>
      </c>
      <c r="B8472">
        <v>0</v>
      </c>
    </row>
    <row r="8473" spans="1:2" x14ac:dyDescent="0.35">
      <c r="A8473" s="1" t="s">
        <v>57571</v>
      </c>
      <c r="B8473">
        <v>0</v>
      </c>
    </row>
    <row r="8474" spans="1:2" x14ac:dyDescent="0.35">
      <c r="A8474" s="1" t="s">
        <v>57572</v>
      </c>
      <c r="B8474">
        <v>0</v>
      </c>
    </row>
    <row r="8475" spans="1:2" x14ac:dyDescent="0.35">
      <c r="A8475" s="1" t="s">
        <v>57573</v>
      </c>
      <c r="B8475">
        <v>0</v>
      </c>
    </row>
    <row r="8476" spans="1:2" x14ac:dyDescent="0.35">
      <c r="A8476" s="1" t="s">
        <v>57574</v>
      </c>
      <c r="B8476">
        <v>0</v>
      </c>
    </row>
    <row r="8477" spans="1:2" x14ac:dyDescent="0.35">
      <c r="A8477" s="1" t="s">
        <v>57575</v>
      </c>
      <c r="B8477">
        <v>0</v>
      </c>
    </row>
    <row r="8478" spans="1:2" x14ac:dyDescent="0.35">
      <c r="A8478" s="1" t="s">
        <v>57576</v>
      </c>
      <c r="B8478">
        <v>0</v>
      </c>
    </row>
    <row r="8479" spans="1:2" x14ac:dyDescent="0.35">
      <c r="A8479" s="1" t="s">
        <v>57577</v>
      </c>
      <c r="B8479">
        <v>0</v>
      </c>
    </row>
    <row r="8480" spans="1:2" x14ac:dyDescent="0.35">
      <c r="A8480" s="1" t="s">
        <v>57578</v>
      </c>
      <c r="B8480">
        <v>0</v>
      </c>
    </row>
    <row r="8481" spans="1:2" x14ac:dyDescent="0.35">
      <c r="A8481" s="1" t="s">
        <v>57579</v>
      </c>
      <c r="B8481">
        <v>0</v>
      </c>
    </row>
    <row r="8482" spans="1:2" x14ac:dyDescent="0.35">
      <c r="A8482" s="1" t="s">
        <v>57580</v>
      </c>
      <c r="B8482">
        <v>0</v>
      </c>
    </row>
    <row r="8483" spans="1:2" x14ac:dyDescent="0.35">
      <c r="A8483" s="1" t="s">
        <v>57581</v>
      </c>
      <c r="B8483">
        <v>0</v>
      </c>
    </row>
    <row r="8484" spans="1:2" x14ac:dyDescent="0.35">
      <c r="A8484" s="1" t="s">
        <v>57582</v>
      </c>
      <c r="B8484">
        <v>0</v>
      </c>
    </row>
    <row r="8485" spans="1:2" x14ac:dyDescent="0.35">
      <c r="A8485" s="1" t="s">
        <v>57583</v>
      </c>
      <c r="B8485">
        <v>0</v>
      </c>
    </row>
    <row r="8486" spans="1:2" x14ac:dyDescent="0.35">
      <c r="A8486" s="1" t="s">
        <v>57584</v>
      </c>
      <c r="B8486">
        <v>0</v>
      </c>
    </row>
    <row r="8487" spans="1:2" x14ac:dyDescent="0.35">
      <c r="A8487" s="1" t="s">
        <v>57585</v>
      </c>
      <c r="B8487">
        <v>0</v>
      </c>
    </row>
    <row r="8488" spans="1:2" x14ac:dyDescent="0.35">
      <c r="A8488" s="1" t="s">
        <v>57586</v>
      </c>
      <c r="B8488">
        <v>0</v>
      </c>
    </row>
    <row r="8489" spans="1:2" x14ac:dyDescent="0.35">
      <c r="A8489" s="1" t="s">
        <v>57587</v>
      </c>
      <c r="B8489">
        <v>0</v>
      </c>
    </row>
    <row r="8490" spans="1:2" x14ac:dyDescent="0.35">
      <c r="A8490" s="1" t="s">
        <v>57588</v>
      </c>
      <c r="B8490">
        <v>0</v>
      </c>
    </row>
    <row r="8491" spans="1:2" x14ac:dyDescent="0.35">
      <c r="A8491" s="1" t="s">
        <v>57589</v>
      </c>
      <c r="B8491">
        <v>0</v>
      </c>
    </row>
    <row r="8492" spans="1:2" x14ac:dyDescent="0.35">
      <c r="A8492" s="1" t="s">
        <v>57590</v>
      </c>
      <c r="B8492">
        <v>0</v>
      </c>
    </row>
    <row r="8493" spans="1:2" x14ac:dyDescent="0.35">
      <c r="A8493" s="1" t="s">
        <v>57591</v>
      </c>
      <c r="B8493">
        <v>0</v>
      </c>
    </row>
    <row r="8494" spans="1:2" x14ac:dyDescent="0.35">
      <c r="A8494" s="1" t="s">
        <v>57592</v>
      </c>
      <c r="B8494">
        <v>0</v>
      </c>
    </row>
    <row r="8495" spans="1:2" x14ac:dyDescent="0.35">
      <c r="A8495" s="1" t="s">
        <v>57593</v>
      </c>
      <c r="B8495">
        <v>0</v>
      </c>
    </row>
    <row r="8496" spans="1:2" x14ac:dyDescent="0.35">
      <c r="A8496" s="1" t="s">
        <v>57594</v>
      </c>
      <c r="B8496">
        <v>0</v>
      </c>
    </row>
    <row r="8497" spans="1:2" x14ac:dyDescent="0.35">
      <c r="A8497" s="1" t="s">
        <v>57595</v>
      </c>
      <c r="B8497">
        <v>0</v>
      </c>
    </row>
    <row r="8498" spans="1:2" x14ac:dyDescent="0.35">
      <c r="A8498" s="1" t="s">
        <v>57596</v>
      </c>
      <c r="B8498">
        <v>0</v>
      </c>
    </row>
    <row r="8499" spans="1:2" x14ac:dyDescent="0.35">
      <c r="A8499" s="1" t="s">
        <v>57597</v>
      </c>
      <c r="B8499">
        <v>0</v>
      </c>
    </row>
    <row r="8500" spans="1:2" x14ac:dyDescent="0.35">
      <c r="A8500" s="1" t="s">
        <v>57598</v>
      </c>
      <c r="B8500">
        <v>0</v>
      </c>
    </row>
    <row r="8501" spans="1:2" x14ac:dyDescent="0.35">
      <c r="A8501" s="1" t="s">
        <v>57599</v>
      </c>
      <c r="B8501">
        <v>0</v>
      </c>
    </row>
    <row r="8502" spans="1:2" x14ac:dyDescent="0.35">
      <c r="A8502" s="1" t="s">
        <v>57600</v>
      </c>
      <c r="B8502">
        <v>0</v>
      </c>
    </row>
    <row r="8503" spans="1:2" x14ac:dyDescent="0.35">
      <c r="A8503" s="1" t="s">
        <v>57601</v>
      </c>
      <c r="B8503">
        <v>0</v>
      </c>
    </row>
    <row r="8504" spans="1:2" x14ac:dyDescent="0.35">
      <c r="A8504" s="1" t="s">
        <v>57602</v>
      </c>
      <c r="B8504">
        <v>0</v>
      </c>
    </row>
    <row r="8505" spans="1:2" x14ac:dyDescent="0.35">
      <c r="A8505" s="1" t="s">
        <v>57603</v>
      </c>
      <c r="B8505">
        <v>0</v>
      </c>
    </row>
    <row r="8506" spans="1:2" x14ac:dyDescent="0.35">
      <c r="A8506" s="1" t="s">
        <v>57604</v>
      </c>
      <c r="B8506">
        <v>0</v>
      </c>
    </row>
    <row r="8507" spans="1:2" x14ac:dyDescent="0.35">
      <c r="A8507" s="1" t="s">
        <v>57605</v>
      </c>
      <c r="B8507">
        <v>0</v>
      </c>
    </row>
    <row r="8508" spans="1:2" x14ac:dyDescent="0.35">
      <c r="A8508" s="1" t="s">
        <v>57606</v>
      </c>
      <c r="B8508">
        <v>0</v>
      </c>
    </row>
    <row r="8509" spans="1:2" x14ac:dyDescent="0.35">
      <c r="A8509" s="1" t="s">
        <v>57607</v>
      </c>
      <c r="B8509">
        <v>0</v>
      </c>
    </row>
    <row r="8510" spans="1:2" x14ac:dyDescent="0.35">
      <c r="A8510" s="1" t="s">
        <v>57608</v>
      </c>
      <c r="B8510">
        <v>0</v>
      </c>
    </row>
    <row r="8511" spans="1:2" x14ac:dyDescent="0.35">
      <c r="A8511" s="1" t="s">
        <v>57609</v>
      </c>
      <c r="B8511">
        <v>0</v>
      </c>
    </row>
    <row r="8512" spans="1:2" x14ac:dyDescent="0.35">
      <c r="A8512" s="1" t="s">
        <v>57610</v>
      </c>
      <c r="B8512">
        <v>0</v>
      </c>
    </row>
    <row r="8513" spans="1:2" x14ac:dyDescent="0.35">
      <c r="A8513" s="1" t="s">
        <v>57611</v>
      </c>
      <c r="B8513">
        <v>0</v>
      </c>
    </row>
    <row r="8514" spans="1:2" x14ac:dyDescent="0.35">
      <c r="A8514" s="1" t="s">
        <v>57612</v>
      </c>
      <c r="B8514">
        <v>0</v>
      </c>
    </row>
    <row r="8515" spans="1:2" x14ac:dyDescent="0.35">
      <c r="A8515" s="1" t="s">
        <v>57613</v>
      </c>
      <c r="B8515">
        <v>0</v>
      </c>
    </row>
    <row r="8516" spans="1:2" x14ac:dyDescent="0.35">
      <c r="A8516" s="1" t="s">
        <v>57614</v>
      </c>
      <c r="B8516">
        <v>0</v>
      </c>
    </row>
    <row r="8517" spans="1:2" x14ac:dyDescent="0.35">
      <c r="A8517" s="1" t="s">
        <v>57615</v>
      </c>
      <c r="B8517">
        <v>0</v>
      </c>
    </row>
    <row r="8518" spans="1:2" x14ac:dyDescent="0.35">
      <c r="A8518" s="1" t="s">
        <v>57616</v>
      </c>
      <c r="B8518">
        <v>0</v>
      </c>
    </row>
    <row r="8519" spans="1:2" x14ac:dyDescent="0.35">
      <c r="A8519" s="1" t="s">
        <v>57617</v>
      </c>
      <c r="B8519">
        <v>0</v>
      </c>
    </row>
    <row r="8520" spans="1:2" x14ac:dyDescent="0.35">
      <c r="A8520" s="1" t="s">
        <v>57618</v>
      </c>
      <c r="B8520">
        <v>0</v>
      </c>
    </row>
    <row r="8521" spans="1:2" x14ac:dyDescent="0.35">
      <c r="A8521" s="1" t="s">
        <v>57619</v>
      </c>
      <c r="B8521">
        <v>0</v>
      </c>
    </row>
    <row r="8522" spans="1:2" x14ac:dyDescent="0.35">
      <c r="A8522" s="1" t="s">
        <v>57620</v>
      </c>
      <c r="B8522">
        <v>0</v>
      </c>
    </row>
    <row r="8523" spans="1:2" x14ac:dyDescent="0.35">
      <c r="A8523" s="1" t="s">
        <v>57621</v>
      </c>
      <c r="B8523">
        <v>0</v>
      </c>
    </row>
    <row r="8524" spans="1:2" x14ac:dyDescent="0.35">
      <c r="A8524" s="1" t="s">
        <v>57622</v>
      </c>
      <c r="B8524">
        <v>0</v>
      </c>
    </row>
    <row r="8525" spans="1:2" x14ac:dyDescent="0.35">
      <c r="A8525" s="1" t="s">
        <v>57623</v>
      </c>
      <c r="B8525">
        <v>0</v>
      </c>
    </row>
    <row r="8526" spans="1:2" x14ac:dyDescent="0.35">
      <c r="A8526" s="1" t="s">
        <v>57624</v>
      </c>
      <c r="B8526">
        <v>0</v>
      </c>
    </row>
    <row r="8527" spans="1:2" x14ac:dyDescent="0.35">
      <c r="A8527" s="1" t="s">
        <v>57625</v>
      </c>
      <c r="B8527">
        <v>0</v>
      </c>
    </row>
    <row r="8528" spans="1:2" x14ac:dyDescent="0.35">
      <c r="A8528" s="1" t="s">
        <v>57626</v>
      </c>
      <c r="B8528">
        <v>0</v>
      </c>
    </row>
    <row r="8529" spans="1:2" x14ac:dyDescent="0.35">
      <c r="A8529" s="1" t="s">
        <v>57627</v>
      </c>
      <c r="B8529">
        <v>0</v>
      </c>
    </row>
    <row r="8530" spans="1:2" x14ac:dyDescent="0.35">
      <c r="A8530" s="1" t="s">
        <v>57628</v>
      </c>
      <c r="B8530">
        <v>0</v>
      </c>
    </row>
    <row r="8531" spans="1:2" x14ac:dyDescent="0.35">
      <c r="A8531" s="1" t="s">
        <v>57629</v>
      </c>
      <c r="B8531">
        <v>0</v>
      </c>
    </row>
    <row r="8532" spans="1:2" x14ac:dyDescent="0.35">
      <c r="A8532" s="1" t="s">
        <v>57630</v>
      </c>
      <c r="B8532">
        <v>0</v>
      </c>
    </row>
    <row r="8533" spans="1:2" x14ac:dyDescent="0.35">
      <c r="A8533" s="1" t="s">
        <v>57631</v>
      </c>
      <c r="B8533">
        <v>0</v>
      </c>
    </row>
    <row r="8534" spans="1:2" x14ac:dyDescent="0.35">
      <c r="A8534" s="1" t="s">
        <v>57632</v>
      </c>
      <c r="B8534">
        <v>0</v>
      </c>
    </row>
    <row r="8535" spans="1:2" x14ac:dyDescent="0.35">
      <c r="A8535" s="1" t="s">
        <v>57633</v>
      </c>
      <c r="B8535">
        <v>0</v>
      </c>
    </row>
    <row r="8536" spans="1:2" x14ac:dyDescent="0.35">
      <c r="A8536" s="1" t="s">
        <v>57634</v>
      </c>
      <c r="B8536">
        <v>0</v>
      </c>
    </row>
    <row r="8537" spans="1:2" x14ac:dyDescent="0.35">
      <c r="A8537" s="1" t="s">
        <v>57635</v>
      </c>
      <c r="B8537">
        <v>0</v>
      </c>
    </row>
    <row r="8538" spans="1:2" x14ac:dyDescent="0.35">
      <c r="A8538" s="1" t="s">
        <v>57636</v>
      </c>
      <c r="B8538">
        <v>0</v>
      </c>
    </row>
    <row r="8539" spans="1:2" x14ac:dyDescent="0.35">
      <c r="A8539" s="1" t="s">
        <v>57637</v>
      </c>
      <c r="B8539">
        <v>0</v>
      </c>
    </row>
    <row r="8540" spans="1:2" x14ac:dyDescent="0.35">
      <c r="A8540" s="1" t="s">
        <v>57638</v>
      </c>
      <c r="B8540">
        <v>0</v>
      </c>
    </row>
    <row r="8541" spans="1:2" x14ac:dyDescent="0.35">
      <c r="A8541" s="1" t="s">
        <v>57639</v>
      </c>
      <c r="B8541">
        <v>0</v>
      </c>
    </row>
    <row r="8542" spans="1:2" x14ac:dyDescent="0.35">
      <c r="A8542" s="1" t="s">
        <v>57640</v>
      </c>
      <c r="B8542">
        <v>0</v>
      </c>
    </row>
    <row r="8543" spans="1:2" x14ac:dyDescent="0.35">
      <c r="A8543" s="1" t="s">
        <v>57641</v>
      </c>
      <c r="B8543">
        <v>0</v>
      </c>
    </row>
    <row r="8544" spans="1:2" x14ac:dyDescent="0.35">
      <c r="A8544" s="1" t="s">
        <v>57642</v>
      </c>
      <c r="B8544">
        <v>0</v>
      </c>
    </row>
    <row r="8545" spans="1:2" x14ac:dyDescent="0.35">
      <c r="A8545" s="1" t="s">
        <v>57643</v>
      </c>
      <c r="B8545">
        <v>0</v>
      </c>
    </row>
    <row r="8546" spans="1:2" x14ac:dyDescent="0.35">
      <c r="A8546" s="1" t="s">
        <v>57644</v>
      </c>
      <c r="B8546">
        <v>0</v>
      </c>
    </row>
    <row r="8547" spans="1:2" x14ac:dyDescent="0.35">
      <c r="A8547" s="1" t="s">
        <v>57645</v>
      </c>
      <c r="B8547">
        <v>0</v>
      </c>
    </row>
    <row r="8548" spans="1:2" x14ac:dyDescent="0.35">
      <c r="A8548" s="1" t="s">
        <v>57646</v>
      </c>
      <c r="B8548">
        <v>0</v>
      </c>
    </row>
    <row r="8549" spans="1:2" x14ac:dyDescent="0.35">
      <c r="A8549" s="1" t="s">
        <v>57647</v>
      </c>
      <c r="B8549">
        <v>0</v>
      </c>
    </row>
    <row r="8550" spans="1:2" x14ac:dyDescent="0.35">
      <c r="A8550" s="1" t="s">
        <v>57648</v>
      </c>
      <c r="B8550">
        <v>0</v>
      </c>
    </row>
    <row r="8551" spans="1:2" x14ac:dyDescent="0.35">
      <c r="A8551" s="1" t="s">
        <v>57649</v>
      </c>
      <c r="B8551">
        <v>0</v>
      </c>
    </row>
    <row r="8552" spans="1:2" x14ac:dyDescent="0.35">
      <c r="A8552" s="1" t="s">
        <v>57650</v>
      </c>
      <c r="B8552">
        <v>0</v>
      </c>
    </row>
    <row r="8553" spans="1:2" x14ac:dyDescent="0.35">
      <c r="A8553" s="1" t="s">
        <v>57651</v>
      </c>
      <c r="B8553">
        <v>0</v>
      </c>
    </row>
    <row r="8554" spans="1:2" x14ac:dyDescent="0.35">
      <c r="A8554" s="1" t="s">
        <v>57652</v>
      </c>
      <c r="B8554">
        <v>0</v>
      </c>
    </row>
    <row r="8555" spans="1:2" x14ac:dyDescent="0.35">
      <c r="A8555" s="1" t="s">
        <v>57653</v>
      </c>
      <c r="B8555">
        <v>0</v>
      </c>
    </row>
    <row r="8556" spans="1:2" x14ac:dyDescent="0.35">
      <c r="A8556" s="1" t="s">
        <v>57654</v>
      </c>
      <c r="B8556">
        <v>0</v>
      </c>
    </row>
    <row r="8557" spans="1:2" x14ac:dyDescent="0.35">
      <c r="A8557" s="1" t="s">
        <v>57655</v>
      </c>
      <c r="B8557">
        <v>0</v>
      </c>
    </row>
    <row r="8558" spans="1:2" x14ac:dyDescent="0.35">
      <c r="A8558" s="1" t="s">
        <v>57656</v>
      </c>
      <c r="B8558">
        <v>0</v>
      </c>
    </row>
    <row r="8559" spans="1:2" x14ac:dyDescent="0.35">
      <c r="A8559" s="1" t="s">
        <v>57657</v>
      </c>
      <c r="B8559">
        <v>0</v>
      </c>
    </row>
    <row r="8560" spans="1:2" x14ac:dyDescent="0.35">
      <c r="A8560" s="1" t="s">
        <v>57658</v>
      </c>
      <c r="B8560">
        <v>0</v>
      </c>
    </row>
    <row r="8561" spans="1:2" x14ac:dyDescent="0.35">
      <c r="A8561" s="1" t="s">
        <v>57659</v>
      </c>
      <c r="B8561">
        <v>0</v>
      </c>
    </row>
    <row r="8562" spans="1:2" x14ac:dyDescent="0.35">
      <c r="A8562" s="1" t="s">
        <v>57660</v>
      </c>
      <c r="B8562">
        <v>0</v>
      </c>
    </row>
    <row r="8563" spans="1:2" x14ac:dyDescent="0.35">
      <c r="A8563" s="1" t="s">
        <v>57661</v>
      </c>
      <c r="B8563">
        <v>0</v>
      </c>
    </row>
    <row r="8564" spans="1:2" x14ac:dyDescent="0.35">
      <c r="A8564" s="1" t="s">
        <v>57662</v>
      </c>
      <c r="B8564">
        <v>0</v>
      </c>
    </row>
    <row r="8565" spans="1:2" x14ac:dyDescent="0.35">
      <c r="A8565" s="1" t="s">
        <v>57663</v>
      </c>
      <c r="B8565">
        <v>0</v>
      </c>
    </row>
    <row r="8566" spans="1:2" x14ac:dyDescent="0.35">
      <c r="A8566" s="1" t="s">
        <v>57664</v>
      </c>
      <c r="B8566">
        <v>0</v>
      </c>
    </row>
    <row r="8567" spans="1:2" x14ac:dyDescent="0.35">
      <c r="A8567" s="1" t="s">
        <v>57665</v>
      </c>
      <c r="B8567">
        <v>0</v>
      </c>
    </row>
    <row r="8568" spans="1:2" x14ac:dyDescent="0.35">
      <c r="A8568" s="1" t="s">
        <v>57666</v>
      </c>
      <c r="B8568">
        <v>0</v>
      </c>
    </row>
    <row r="8569" spans="1:2" x14ac:dyDescent="0.35">
      <c r="A8569" s="1" t="s">
        <v>57667</v>
      </c>
      <c r="B8569">
        <v>0</v>
      </c>
    </row>
    <row r="8570" spans="1:2" x14ac:dyDescent="0.35">
      <c r="A8570" s="1" t="s">
        <v>57668</v>
      </c>
      <c r="B8570">
        <v>0</v>
      </c>
    </row>
    <row r="8571" spans="1:2" x14ac:dyDescent="0.35">
      <c r="A8571" s="1" t="s">
        <v>57669</v>
      </c>
      <c r="B8571">
        <v>0</v>
      </c>
    </row>
    <row r="8572" spans="1:2" x14ac:dyDescent="0.35">
      <c r="A8572" s="1" t="s">
        <v>57670</v>
      </c>
      <c r="B8572">
        <v>0</v>
      </c>
    </row>
    <row r="8573" spans="1:2" x14ac:dyDescent="0.35">
      <c r="A8573" s="1" t="s">
        <v>57671</v>
      </c>
      <c r="B8573">
        <v>0</v>
      </c>
    </row>
    <row r="8574" spans="1:2" x14ac:dyDescent="0.35">
      <c r="A8574" s="1" t="s">
        <v>57672</v>
      </c>
      <c r="B8574">
        <v>0</v>
      </c>
    </row>
    <row r="8575" spans="1:2" x14ac:dyDescent="0.35">
      <c r="A8575" s="1" t="s">
        <v>57673</v>
      </c>
      <c r="B8575">
        <v>0</v>
      </c>
    </row>
    <row r="8576" spans="1:2" x14ac:dyDescent="0.35">
      <c r="A8576" s="1" t="s">
        <v>57674</v>
      </c>
      <c r="B8576">
        <v>0</v>
      </c>
    </row>
    <row r="8577" spans="1:2" x14ac:dyDescent="0.35">
      <c r="A8577" s="1" t="s">
        <v>57675</v>
      </c>
      <c r="B8577">
        <v>0</v>
      </c>
    </row>
    <row r="8578" spans="1:2" x14ac:dyDescent="0.35">
      <c r="A8578" s="1" t="s">
        <v>57676</v>
      </c>
      <c r="B8578">
        <v>0</v>
      </c>
    </row>
    <row r="8579" spans="1:2" x14ac:dyDescent="0.35">
      <c r="A8579" s="1" t="s">
        <v>57677</v>
      </c>
      <c r="B8579">
        <v>0</v>
      </c>
    </row>
    <row r="8580" spans="1:2" x14ac:dyDescent="0.35">
      <c r="A8580" s="1" t="s">
        <v>57678</v>
      </c>
      <c r="B8580">
        <v>0</v>
      </c>
    </row>
    <row r="8581" spans="1:2" x14ac:dyDescent="0.35">
      <c r="A8581" s="1" t="s">
        <v>57679</v>
      </c>
      <c r="B8581">
        <v>0</v>
      </c>
    </row>
    <row r="8582" spans="1:2" x14ac:dyDescent="0.35">
      <c r="A8582" s="1" t="s">
        <v>57680</v>
      </c>
      <c r="B8582">
        <v>0</v>
      </c>
    </row>
    <row r="8583" spans="1:2" x14ac:dyDescent="0.35">
      <c r="A8583" s="1" t="s">
        <v>57681</v>
      </c>
      <c r="B8583">
        <v>0</v>
      </c>
    </row>
    <row r="8584" spans="1:2" x14ac:dyDescent="0.35">
      <c r="A8584" s="1" t="s">
        <v>57682</v>
      </c>
      <c r="B8584">
        <v>0</v>
      </c>
    </row>
    <row r="8585" spans="1:2" x14ac:dyDescent="0.35">
      <c r="A8585" s="1" t="s">
        <v>57683</v>
      </c>
      <c r="B8585">
        <v>0</v>
      </c>
    </row>
    <row r="8586" spans="1:2" x14ac:dyDescent="0.35">
      <c r="A8586" s="1" t="s">
        <v>57684</v>
      </c>
      <c r="B8586">
        <v>0</v>
      </c>
    </row>
    <row r="8587" spans="1:2" x14ac:dyDescent="0.35">
      <c r="A8587" s="1" t="s">
        <v>57685</v>
      </c>
      <c r="B8587">
        <v>0</v>
      </c>
    </row>
    <row r="8588" spans="1:2" x14ac:dyDescent="0.35">
      <c r="A8588" s="1" t="s">
        <v>57686</v>
      </c>
      <c r="B8588">
        <v>0</v>
      </c>
    </row>
    <row r="8589" spans="1:2" x14ac:dyDescent="0.35">
      <c r="A8589" s="1" t="s">
        <v>57687</v>
      </c>
      <c r="B8589">
        <v>0</v>
      </c>
    </row>
    <row r="8590" spans="1:2" x14ac:dyDescent="0.35">
      <c r="A8590" s="1" t="s">
        <v>57688</v>
      </c>
      <c r="B8590">
        <v>0</v>
      </c>
    </row>
    <row r="8591" spans="1:2" x14ac:dyDescent="0.35">
      <c r="A8591" s="1" t="s">
        <v>57689</v>
      </c>
      <c r="B8591">
        <v>0</v>
      </c>
    </row>
    <row r="8592" spans="1:2" x14ac:dyDescent="0.35">
      <c r="A8592" s="1" t="s">
        <v>57690</v>
      </c>
      <c r="B8592">
        <v>0</v>
      </c>
    </row>
    <row r="8593" spans="1:2" x14ac:dyDescent="0.35">
      <c r="A8593" s="1" t="s">
        <v>57691</v>
      </c>
      <c r="B8593">
        <v>0</v>
      </c>
    </row>
    <row r="8594" spans="1:2" x14ac:dyDescent="0.35">
      <c r="A8594" s="1" t="s">
        <v>57692</v>
      </c>
      <c r="B8594">
        <v>0</v>
      </c>
    </row>
    <row r="8595" spans="1:2" x14ac:dyDescent="0.35">
      <c r="A8595" s="1" t="s">
        <v>57693</v>
      </c>
      <c r="B8595">
        <v>0</v>
      </c>
    </row>
    <row r="8596" spans="1:2" x14ac:dyDescent="0.35">
      <c r="A8596" s="1" t="s">
        <v>57694</v>
      </c>
      <c r="B8596">
        <v>0</v>
      </c>
    </row>
    <row r="8597" spans="1:2" x14ac:dyDescent="0.35">
      <c r="A8597" s="1" t="s">
        <v>57695</v>
      </c>
      <c r="B8597">
        <v>0</v>
      </c>
    </row>
    <row r="8598" spans="1:2" x14ac:dyDescent="0.35">
      <c r="A8598" s="1" t="s">
        <v>57696</v>
      </c>
      <c r="B8598">
        <v>0</v>
      </c>
    </row>
    <row r="8599" spans="1:2" x14ac:dyDescent="0.35">
      <c r="A8599" s="1" t="s">
        <v>57697</v>
      </c>
      <c r="B8599">
        <v>0</v>
      </c>
    </row>
    <row r="8600" spans="1:2" x14ac:dyDescent="0.35">
      <c r="A8600" s="1" t="s">
        <v>57698</v>
      </c>
      <c r="B8600">
        <v>0</v>
      </c>
    </row>
    <row r="8601" spans="1:2" x14ac:dyDescent="0.35">
      <c r="A8601" s="1" t="s">
        <v>57699</v>
      </c>
      <c r="B8601">
        <v>0</v>
      </c>
    </row>
    <row r="8602" spans="1:2" x14ac:dyDescent="0.35">
      <c r="A8602" s="1" t="s">
        <v>57700</v>
      </c>
      <c r="B8602">
        <v>0</v>
      </c>
    </row>
    <row r="8603" spans="1:2" x14ac:dyDescent="0.35">
      <c r="A8603" s="1" t="s">
        <v>57701</v>
      </c>
      <c r="B8603">
        <v>0</v>
      </c>
    </row>
    <row r="8604" spans="1:2" x14ac:dyDescent="0.35">
      <c r="A8604" s="1" t="s">
        <v>57702</v>
      </c>
      <c r="B8604">
        <v>0</v>
      </c>
    </row>
    <row r="8605" spans="1:2" x14ac:dyDescent="0.35">
      <c r="A8605" s="1" t="s">
        <v>57703</v>
      </c>
      <c r="B8605">
        <v>0</v>
      </c>
    </row>
    <row r="8606" spans="1:2" x14ac:dyDescent="0.35">
      <c r="A8606" s="1" t="s">
        <v>57704</v>
      </c>
      <c r="B8606">
        <v>0</v>
      </c>
    </row>
    <row r="8607" spans="1:2" x14ac:dyDescent="0.35">
      <c r="A8607" s="1" t="s">
        <v>57705</v>
      </c>
      <c r="B8607">
        <v>0</v>
      </c>
    </row>
    <row r="8608" spans="1:2" x14ac:dyDescent="0.35">
      <c r="A8608" s="1" t="s">
        <v>57706</v>
      </c>
      <c r="B8608">
        <v>0</v>
      </c>
    </row>
    <row r="8609" spans="1:2" x14ac:dyDescent="0.35">
      <c r="A8609" s="1" t="s">
        <v>57707</v>
      </c>
      <c r="B8609">
        <v>0</v>
      </c>
    </row>
    <row r="8610" spans="1:2" x14ac:dyDescent="0.35">
      <c r="A8610" s="1" t="s">
        <v>57708</v>
      </c>
      <c r="B8610">
        <v>0</v>
      </c>
    </row>
    <row r="8611" spans="1:2" x14ac:dyDescent="0.35">
      <c r="A8611" s="1" t="s">
        <v>57709</v>
      </c>
      <c r="B8611">
        <v>0</v>
      </c>
    </row>
    <row r="8612" spans="1:2" x14ac:dyDescent="0.35">
      <c r="A8612" s="1" t="s">
        <v>57710</v>
      </c>
      <c r="B8612">
        <v>0</v>
      </c>
    </row>
    <row r="8613" spans="1:2" x14ac:dyDescent="0.35">
      <c r="A8613" s="1" t="s">
        <v>57711</v>
      </c>
      <c r="B8613">
        <v>0</v>
      </c>
    </row>
    <row r="8614" spans="1:2" x14ac:dyDescent="0.35">
      <c r="A8614" s="1" t="s">
        <v>57712</v>
      </c>
      <c r="B8614">
        <v>0</v>
      </c>
    </row>
    <row r="8615" spans="1:2" x14ac:dyDescent="0.35">
      <c r="A8615" s="1" t="s">
        <v>57713</v>
      </c>
      <c r="B8615">
        <v>0</v>
      </c>
    </row>
    <row r="8616" spans="1:2" x14ac:dyDescent="0.35">
      <c r="A8616" s="1" t="s">
        <v>57714</v>
      </c>
      <c r="B8616">
        <v>0</v>
      </c>
    </row>
    <row r="8617" spans="1:2" x14ac:dyDescent="0.35">
      <c r="A8617" s="1" t="s">
        <v>57715</v>
      </c>
      <c r="B8617">
        <v>0</v>
      </c>
    </row>
    <row r="8618" spans="1:2" x14ac:dyDescent="0.35">
      <c r="A8618" s="1" t="s">
        <v>57716</v>
      </c>
      <c r="B8618">
        <v>0</v>
      </c>
    </row>
    <row r="8619" spans="1:2" x14ac:dyDescent="0.35">
      <c r="A8619" s="1" t="s">
        <v>57717</v>
      </c>
      <c r="B8619">
        <v>0</v>
      </c>
    </row>
    <row r="8620" spans="1:2" x14ac:dyDescent="0.35">
      <c r="A8620" s="1" t="s">
        <v>57718</v>
      </c>
      <c r="B8620">
        <v>0</v>
      </c>
    </row>
    <row r="8621" spans="1:2" x14ac:dyDescent="0.35">
      <c r="A8621" s="1" t="s">
        <v>57719</v>
      </c>
      <c r="B8621">
        <v>0</v>
      </c>
    </row>
    <row r="8622" spans="1:2" x14ac:dyDescent="0.35">
      <c r="A8622" s="1" t="s">
        <v>57720</v>
      </c>
      <c r="B8622">
        <v>0</v>
      </c>
    </row>
    <row r="8623" spans="1:2" x14ac:dyDescent="0.35">
      <c r="A8623" s="1" t="s">
        <v>57721</v>
      </c>
      <c r="B8623">
        <v>0</v>
      </c>
    </row>
    <row r="8624" spans="1:2" x14ac:dyDescent="0.35">
      <c r="A8624" s="1" t="s">
        <v>57722</v>
      </c>
      <c r="B8624">
        <v>0</v>
      </c>
    </row>
    <row r="8625" spans="1:2" x14ac:dyDescent="0.35">
      <c r="A8625" s="1" t="s">
        <v>57723</v>
      </c>
      <c r="B8625">
        <v>0</v>
      </c>
    </row>
    <row r="8626" spans="1:2" x14ac:dyDescent="0.35">
      <c r="A8626" s="1" t="s">
        <v>57724</v>
      </c>
      <c r="B8626">
        <v>0</v>
      </c>
    </row>
    <row r="8627" spans="1:2" x14ac:dyDescent="0.35">
      <c r="A8627" s="1" t="s">
        <v>57725</v>
      </c>
      <c r="B8627">
        <v>0</v>
      </c>
    </row>
    <row r="8628" spans="1:2" x14ac:dyDescent="0.35">
      <c r="A8628" s="1" t="s">
        <v>57726</v>
      </c>
      <c r="B8628">
        <v>0</v>
      </c>
    </row>
    <row r="8629" spans="1:2" x14ac:dyDescent="0.35">
      <c r="A8629" s="1" t="s">
        <v>57727</v>
      </c>
      <c r="B8629">
        <v>0</v>
      </c>
    </row>
    <row r="8630" spans="1:2" x14ac:dyDescent="0.35">
      <c r="A8630" s="1" t="s">
        <v>57728</v>
      </c>
      <c r="B8630">
        <v>0</v>
      </c>
    </row>
    <row r="8631" spans="1:2" x14ac:dyDescent="0.35">
      <c r="A8631" s="1" t="s">
        <v>57729</v>
      </c>
      <c r="B8631">
        <v>0</v>
      </c>
    </row>
    <row r="8632" spans="1:2" x14ac:dyDescent="0.35">
      <c r="A8632" s="1" t="s">
        <v>57730</v>
      </c>
      <c r="B8632">
        <v>0</v>
      </c>
    </row>
    <row r="8633" spans="1:2" x14ac:dyDescent="0.35">
      <c r="A8633" s="1" t="s">
        <v>57731</v>
      </c>
      <c r="B8633">
        <v>0</v>
      </c>
    </row>
    <row r="8634" spans="1:2" x14ac:dyDescent="0.35">
      <c r="A8634" s="1" t="s">
        <v>57732</v>
      </c>
      <c r="B8634">
        <v>0</v>
      </c>
    </row>
    <row r="8635" spans="1:2" x14ac:dyDescent="0.35">
      <c r="A8635" s="1" t="s">
        <v>57733</v>
      </c>
      <c r="B8635">
        <v>0</v>
      </c>
    </row>
    <row r="8636" spans="1:2" x14ac:dyDescent="0.35">
      <c r="A8636" s="1" t="s">
        <v>57734</v>
      </c>
      <c r="B8636">
        <v>0</v>
      </c>
    </row>
    <row r="8637" spans="1:2" x14ac:dyDescent="0.35">
      <c r="A8637" s="1" t="s">
        <v>57735</v>
      </c>
      <c r="B8637">
        <v>0</v>
      </c>
    </row>
    <row r="8638" spans="1:2" x14ac:dyDescent="0.35">
      <c r="A8638" s="1" t="s">
        <v>57736</v>
      </c>
      <c r="B8638">
        <v>0</v>
      </c>
    </row>
    <row r="8639" spans="1:2" x14ac:dyDescent="0.35">
      <c r="A8639" s="1" t="s">
        <v>57737</v>
      </c>
      <c r="B8639">
        <v>0</v>
      </c>
    </row>
    <row r="8640" spans="1:2" x14ac:dyDescent="0.35">
      <c r="A8640" s="1" t="s">
        <v>57738</v>
      </c>
      <c r="B8640">
        <v>0</v>
      </c>
    </row>
    <row r="8641" spans="1:2" x14ac:dyDescent="0.35">
      <c r="A8641" s="1" t="s">
        <v>57739</v>
      </c>
      <c r="B8641">
        <v>0</v>
      </c>
    </row>
    <row r="8642" spans="1:2" x14ac:dyDescent="0.35">
      <c r="A8642" s="1" t="s">
        <v>57740</v>
      </c>
      <c r="B8642">
        <v>0</v>
      </c>
    </row>
    <row r="8643" spans="1:2" x14ac:dyDescent="0.35">
      <c r="A8643" s="1" t="s">
        <v>57741</v>
      </c>
      <c r="B8643">
        <v>0</v>
      </c>
    </row>
    <row r="8644" spans="1:2" x14ac:dyDescent="0.35">
      <c r="A8644" s="1" t="s">
        <v>57742</v>
      </c>
      <c r="B8644">
        <v>0</v>
      </c>
    </row>
    <row r="8645" spans="1:2" x14ac:dyDescent="0.35">
      <c r="A8645" s="1" t="s">
        <v>57743</v>
      </c>
      <c r="B8645">
        <v>0</v>
      </c>
    </row>
    <row r="8646" spans="1:2" x14ac:dyDescent="0.35">
      <c r="A8646" s="1" t="s">
        <v>57744</v>
      </c>
      <c r="B8646">
        <v>0</v>
      </c>
    </row>
    <row r="8647" spans="1:2" x14ac:dyDescent="0.35">
      <c r="A8647" s="1" t="s">
        <v>57745</v>
      </c>
      <c r="B8647">
        <v>0</v>
      </c>
    </row>
    <row r="8648" spans="1:2" x14ac:dyDescent="0.35">
      <c r="A8648" s="1" t="s">
        <v>57746</v>
      </c>
      <c r="B8648">
        <v>0</v>
      </c>
    </row>
    <row r="8649" spans="1:2" x14ac:dyDescent="0.35">
      <c r="A8649" s="1" t="s">
        <v>57747</v>
      </c>
      <c r="B8649">
        <v>0</v>
      </c>
    </row>
    <row r="8650" spans="1:2" x14ac:dyDescent="0.35">
      <c r="A8650" s="1" t="s">
        <v>57748</v>
      </c>
      <c r="B8650">
        <v>0</v>
      </c>
    </row>
    <row r="8651" spans="1:2" x14ac:dyDescent="0.35">
      <c r="A8651" s="1" t="s">
        <v>57749</v>
      </c>
      <c r="B8651">
        <v>0</v>
      </c>
    </row>
    <row r="8652" spans="1:2" x14ac:dyDescent="0.35">
      <c r="A8652" s="1" t="s">
        <v>57750</v>
      </c>
      <c r="B8652">
        <v>0</v>
      </c>
    </row>
    <row r="8653" spans="1:2" x14ac:dyDescent="0.35">
      <c r="A8653" s="1" t="s">
        <v>57751</v>
      </c>
      <c r="B8653">
        <v>0</v>
      </c>
    </row>
    <row r="8654" spans="1:2" x14ac:dyDescent="0.35">
      <c r="A8654" s="1" t="s">
        <v>57752</v>
      </c>
      <c r="B8654">
        <v>0</v>
      </c>
    </row>
    <row r="8655" spans="1:2" x14ac:dyDescent="0.35">
      <c r="A8655" s="1" t="s">
        <v>57753</v>
      </c>
      <c r="B8655">
        <v>0</v>
      </c>
    </row>
    <row r="8656" spans="1:2" x14ac:dyDescent="0.35">
      <c r="A8656" s="1" t="s">
        <v>57754</v>
      </c>
      <c r="B8656">
        <v>0</v>
      </c>
    </row>
    <row r="8657" spans="1:2" x14ac:dyDescent="0.35">
      <c r="A8657" s="1" t="s">
        <v>57755</v>
      </c>
      <c r="B8657">
        <v>0</v>
      </c>
    </row>
    <row r="8658" spans="1:2" x14ac:dyDescent="0.35">
      <c r="A8658" s="1" t="s">
        <v>57756</v>
      </c>
      <c r="B8658">
        <v>0</v>
      </c>
    </row>
    <row r="8659" spans="1:2" x14ac:dyDescent="0.35">
      <c r="A8659" s="1" t="s">
        <v>57757</v>
      </c>
      <c r="B8659">
        <v>0</v>
      </c>
    </row>
    <row r="8660" spans="1:2" x14ac:dyDescent="0.35">
      <c r="A8660" s="1" t="s">
        <v>57758</v>
      </c>
      <c r="B8660">
        <v>0</v>
      </c>
    </row>
    <row r="8661" spans="1:2" x14ac:dyDescent="0.35">
      <c r="A8661" s="1" t="s">
        <v>57759</v>
      </c>
      <c r="B8661">
        <v>0</v>
      </c>
    </row>
    <row r="8662" spans="1:2" x14ac:dyDescent="0.35">
      <c r="A8662" s="1" t="s">
        <v>57760</v>
      </c>
      <c r="B8662">
        <v>0</v>
      </c>
    </row>
    <row r="8663" spans="1:2" x14ac:dyDescent="0.35">
      <c r="A8663" s="1" t="s">
        <v>57761</v>
      </c>
      <c r="B8663">
        <v>0</v>
      </c>
    </row>
    <row r="8664" spans="1:2" x14ac:dyDescent="0.35">
      <c r="A8664" s="1" t="s">
        <v>57762</v>
      </c>
      <c r="B8664">
        <v>0</v>
      </c>
    </row>
    <row r="8665" spans="1:2" x14ac:dyDescent="0.35">
      <c r="A8665" s="1" t="s">
        <v>57763</v>
      </c>
      <c r="B8665">
        <v>0</v>
      </c>
    </row>
    <row r="8666" spans="1:2" x14ac:dyDescent="0.35">
      <c r="A8666" s="1" t="s">
        <v>57764</v>
      </c>
      <c r="B8666">
        <v>0</v>
      </c>
    </row>
    <row r="8667" spans="1:2" x14ac:dyDescent="0.35">
      <c r="A8667" s="1" t="s">
        <v>57765</v>
      </c>
      <c r="B8667">
        <v>0</v>
      </c>
    </row>
    <row r="8668" spans="1:2" x14ac:dyDescent="0.35">
      <c r="A8668" s="1" t="s">
        <v>57766</v>
      </c>
      <c r="B8668">
        <v>0</v>
      </c>
    </row>
    <row r="8669" spans="1:2" x14ac:dyDescent="0.35">
      <c r="A8669" s="1" t="s">
        <v>57767</v>
      </c>
      <c r="B8669">
        <v>0</v>
      </c>
    </row>
    <row r="8670" spans="1:2" x14ac:dyDescent="0.35">
      <c r="A8670" s="1" t="s">
        <v>57768</v>
      </c>
      <c r="B8670">
        <v>0</v>
      </c>
    </row>
    <row r="8671" spans="1:2" x14ac:dyDescent="0.35">
      <c r="A8671" s="1" t="s">
        <v>57769</v>
      </c>
      <c r="B8671">
        <v>0</v>
      </c>
    </row>
    <row r="8672" spans="1:2" x14ac:dyDescent="0.35">
      <c r="A8672" s="1" t="s">
        <v>57770</v>
      </c>
      <c r="B8672">
        <v>0</v>
      </c>
    </row>
    <row r="8673" spans="1:2" x14ac:dyDescent="0.35">
      <c r="A8673" s="1" t="s">
        <v>57771</v>
      </c>
      <c r="B8673">
        <v>0</v>
      </c>
    </row>
    <row r="8674" spans="1:2" x14ac:dyDescent="0.35">
      <c r="A8674" s="1" t="s">
        <v>57772</v>
      </c>
      <c r="B8674">
        <v>0</v>
      </c>
    </row>
    <row r="8675" spans="1:2" x14ac:dyDescent="0.35">
      <c r="A8675" s="1" t="s">
        <v>57773</v>
      </c>
      <c r="B8675">
        <v>0</v>
      </c>
    </row>
    <row r="8676" spans="1:2" x14ac:dyDescent="0.35">
      <c r="A8676" s="1" t="s">
        <v>57774</v>
      </c>
      <c r="B8676">
        <v>0</v>
      </c>
    </row>
    <row r="8677" spans="1:2" x14ac:dyDescent="0.35">
      <c r="A8677" s="1" t="s">
        <v>57775</v>
      </c>
      <c r="B8677">
        <v>0</v>
      </c>
    </row>
    <row r="8678" spans="1:2" x14ac:dyDescent="0.35">
      <c r="A8678" s="1" t="s">
        <v>57776</v>
      </c>
      <c r="B8678">
        <v>0</v>
      </c>
    </row>
    <row r="8679" spans="1:2" x14ac:dyDescent="0.35">
      <c r="A8679" s="1" t="s">
        <v>57777</v>
      </c>
      <c r="B8679">
        <v>0</v>
      </c>
    </row>
    <row r="8680" spans="1:2" x14ac:dyDescent="0.35">
      <c r="A8680" s="1" t="s">
        <v>57778</v>
      </c>
      <c r="B8680">
        <v>0</v>
      </c>
    </row>
    <row r="8681" spans="1:2" x14ac:dyDescent="0.35">
      <c r="A8681" s="1" t="s">
        <v>57779</v>
      </c>
      <c r="B8681">
        <v>0</v>
      </c>
    </row>
    <row r="8682" spans="1:2" x14ac:dyDescent="0.35">
      <c r="A8682" s="1" t="s">
        <v>57780</v>
      </c>
      <c r="B8682">
        <v>0</v>
      </c>
    </row>
    <row r="8683" spans="1:2" x14ac:dyDescent="0.35">
      <c r="A8683" s="1" t="s">
        <v>57781</v>
      </c>
      <c r="B8683">
        <v>0</v>
      </c>
    </row>
    <row r="8684" spans="1:2" x14ac:dyDescent="0.35">
      <c r="A8684" s="1" t="s">
        <v>57782</v>
      </c>
      <c r="B8684">
        <v>0</v>
      </c>
    </row>
    <row r="8685" spans="1:2" x14ac:dyDescent="0.35">
      <c r="A8685" s="1" t="s">
        <v>57783</v>
      </c>
      <c r="B8685">
        <v>0</v>
      </c>
    </row>
    <row r="8686" spans="1:2" x14ac:dyDescent="0.35">
      <c r="A8686" s="1" t="s">
        <v>57784</v>
      </c>
      <c r="B8686">
        <v>0</v>
      </c>
    </row>
    <row r="8687" spans="1:2" x14ac:dyDescent="0.35">
      <c r="A8687" s="1" t="s">
        <v>57785</v>
      </c>
      <c r="B8687">
        <v>0</v>
      </c>
    </row>
    <row r="8688" spans="1:2" x14ac:dyDescent="0.35">
      <c r="A8688" s="1" t="s">
        <v>57786</v>
      </c>
      <c r="B8688">
        <v>0</v>
      </c>
    </row>
    <row r="8689" spans="1:2" x14ac:dyDescent="0.35">
      <c r="A8689" s="1" t="s">
        <v>57787</v>
      </c>
      <c r="B8689">
        <v>0</v>
      </c>
    </row>
    <row r="8690" spans="1:2" x14ac:dyDescent="0.35">
      <c r="A8690" s="1" t="s">
        <v>57788</v>
      </c>
      <c r="B8690">
        <v>0</v>
      </c>
    </row>
    <row r="8691" spans="1:2" x14ac:dyDescent="0.35">
      <c r="A8691" s="1" t="s">
        <v>57789</v>
      </c>
      <c r="B8691">
        <v>0</v>
      </c>
    </row>
    <row r="8692" spans="1:2" x14ac:dyDescent="0.35">
      <c r="A8692" s="1" t="s">
        <v>57790</v>
      </c>
      <c r="B8692">
        <v>0</v>
      </c>
    </row>
    <row r="8693" spans="1:2" x14ac:dyDescent="0.35">
      <c r="A8693" s="1" t="s">
        <v>57791</v>
      </c>
      <c r="B8693">
        <v>0</v>
      </c>
    </row>
    <row r="8694" spans="1:2" x14ac:dyDescent="0.35">
      <c r="A8694" s="1" t="s">
        <v>57792</v>
      </c>
      <c r="B8694">
        <v>0</v>
      </c>
    </row>
    <row r="8695" spans="1:2" x14ac:dyDescent="0.35">
      <c r="A8695" s="1" t="s">
        <v>57793</v>
      </c>
      <c r="B8695">
        <v>0</v>
      </c>
    </row>
    <row r="8696" spans="1:2" x14ac:dyDescent="0.35">
      <c r="A8696" s="1" t="s">
        <v>57794</v>
      </c>
      <c r="B8696">
        <v>0</v>
      </c>
    </row>
    <row r="8697" spans="1:2" x14ac:dyDescent="0.35">
      <c r="A8697" s="1" t="s">
        <v>57795</v>
      </c>
      <c r="B8697">
        <v>0</v>
      </c>
    </row>
    <row r="8698" spans="1:2" x14ac:dyDescent="0.35">
      <c r="A8698" s="1" t="s">
        <v>57796</v>
      </c>
      <c r="B8698">
        <v>0</v>
      </c>
    </row>
    <row r="8699" spans="1:2" x14ac:dyDescent="0.35">
      <c r="A8699" s="1" t="s">
        <v>57797</v>
      </c>
      <c r="B8699">
        <v>0</v>
      </c>
    </row>
    <row r="8700" spans="1:2" x14ac:dyDescent="0.35">
      <c r="A8700" s="1" t="s">
        <v>57798</v>
      </c>
      <c r="B8700">
        <v>0</v>
      </c>
    </row>
    <row r="8701" spans="1:2" x14ac:dyDescent="0.35">
      <c r="A8701" s="1" t="s">
        <v>57799</v>
      </c>
      <c r="B8701">
        <v>0</v>
      </c>
    </row>
    <row r="8702" spans="1:2" x14ac:dyDescent="0.35">
      <c r="A8702" s="1" t="s">
        <v>57800</v>
      </c>
      <c r="B8702">
        <v>0</v>
      </c>
    </row>
    <row r="8703" spans="1:2" x14ac:dyDescent="0.35">
      <c r="A8703" s="1" t="s">
        <v>57801</v>
      </c>
      <c r="B8703">
        <v>0</v>
      </c>
    </row>
    <row r="8704" spans="1:2" x14ac:dyDescent="0.35">
      <c r="A8704" s="1" t="s">
        <v>57802</v>
      </c>
      <c r="B8704">
        <v>0</v>
      </c>
    </row>
    <row r="8705" spans="1:2" x14ac:dyDescent="0.35">
      <c r="A8705" s="1" t="s">
        <v>57803</v>
      </c>
      <c r="B8705">
        <v>0</v>
      </c>
    </row>
    <row r="8706" spans="1:2" x14ac:dyDescent="0.35">
      <c r="A8706" s="1" t="s">
        <v>57804</v>
      </c>
      <c r="B8706">
        <v>0</v>
      </c>
    </row>
    <row r="8707" spans="1:2" x14ac:dyDescent="0.35">
      <c r="A8707" s="1" t="s">
        <v>57805</v>
      </c>
      <c r="B8707">
        <v>0</v>
      </c>
    </row>
    <row r="8708" spans="1:2" x14ac:dyDescent="0.35">
      <c r="A8708" s="1" t="s">
        <v>57806</v>
      </c>
      <c r="B8708">
        <v>0</v>
      </c>
    </row>
    <row r="8709" spans="1:2" x14ac:dyDescent="0.35">
      <c r="A8709" s="1" t="s">
        <v>57807</v>
      </c>
      <c r="B8709">
        <v>0</v>
      </c>
    </row>
    <row r="8710" spans="1:2" x14ac:dyDescent="0.35">
      <c r="A8710" s="1" t="s">
        <v>57808</v>
      </c>
      <c r="B8710">
        <v>0</v>
      </c>
    </row>
    <row r="8711" spans="1:2" x14ac:dyDescent="0.35">
      <c r="A8711" s="1" t="s">
        <v>57809</v>
      </c>
      <c r="B8711">
        <v>0</v>
      </c>
    </row>
    <row r="8712" spans="1:2" x14ac:dyDescent="0.35">
      <c r="A8712" s="1" t="s">
        <v>57810</v>
      </c>
      <c r="B8712">
        <v>0</v>
      </c>
    </row>
    <row r="8713" spans="1:2" x14ac:dyDescent="0.35">
      <c r="A8713" s="1" t="s">
        <v>57811</v>
      </c>
      <c r="B8713">
        <v>0</v>
      </c>
    </row>
    <row r="8714" spans="1:2" x14ac:dyDescent="0.35">
      <c r="A8714" s="1" t="s">
        <v>57812</v>
      </c>
      <c r="B8714">
        <v>0</v>
      </c>
    </row>
    <row r="8715" spans="1:2" x14ac:dyDescent="0.35">
      <c r="A8715" s="1" t="s">
        <v>57813</v>
      </c>
      <c r="B8715">
        <v>0</v>
      </c>
    </row>
    <row r="8716" spans="1:2" x14ac:dyDescent="0.35">
      <c r="A8716" s="1" t="s">
        <v>57814</v>
      </c>
      <c r="B8716">
        <v>0</v>
      </c>
    </row>
    <row r="8717" spans="1:2" x14ac:dyDescent="0.35">
      <c r="A8717" s="1" t="s">
        <v>57815</v>
      </c>
      <c r="B8717">
        <v>0</v>
      </c>
    </row>
    <row r="8718" spans="1:2" x14ac:dyDescent="0.35">
      <c r="A8718" s="1" t="s">
        <v>57816</v>
      </c>
      <c r="B8718">
        <v>0</v>
      </c>
    </row>
    <row r="8719" spans="1:2" x14ac:dyDescent="0.35">
      <c r="A8719" s="1" t="s">
        <v>57817</v>
      </c>
      <c r="B8719">
        <v>0</v>
      </c>
    </row>
    <row r="8720" spans="1:2" x14ac:dyDescent="0.35">
      <c r="A8720" s="1" t="s">
        <v>57818</v>
      </c>
      <c r="B8720">
        <v>0</v>
      </c>
    </row>
    <row r="8721" spans="1:2" x14ac:dyDescent="0.35">
      <c r="A8721" s="1" t="s">
        <v>57819</v>
      </c>
      <c r="B8721">
        <v>0</v>
      </c>
    </row>
    <row r="8722" spans="1:2" x14ac:dyDescent="0.35">
      <c r="A8722" s="1" t="s">
        <v>57820</v>
      </c>
      <c r="B8722">
        <v>0</v>
      </c>
    </row>
    <row r="8723" spans="1:2" x14ac:dyDescent="0.35">
      <c r="A8723" s="1" t="s">
        <v>57821</v>
      </c>
      <c r="B8723">
        <v>0</v>
      </c>
    </row>
    <row r="8724" spans="1:2" x14ac:dyDescent="0.35">
      <c r="A8724" s="1" t="s">
        <v>57822</v>
      </c>
      <c r="B8724">
        <v>0</v>
      </c>
    </row>
    <row r="8725" spans="1:2" x14ac:dyDescent="0.35">
      <c r="A8725" s="1" t="s">
        <v>57823</v>
      </c>
      <c r="B8725">
        <v>0</v>
      </c>
    </row>
    <row r="8726" spans="1:2" x14ac:dyDescent="0.35">
      <c r="A8726" s="1" t="s">
        <v>57824</v>
      </c>
      <c r="B8726">
        <v>0</v>
      </c>
    </row>
    <row r="8727" spans="1:2" x14ac:dyDescent="0.35">
      <c r="A8727" s="1" t="s">
        <v>57825</v>
      </c>
      <c r="B8727">
        <v>0</v>
      </c>
    </row>
    <row r="8728" spans="1:2" x14ac:dyDescent="0.35">
      <c r="A8728" s="1" t="s">
        <v>57826</v>
      </c>
      <c r="B8728">
        <v>0</v>
      </c>
    </row>
    <row r="8729" spans="1:2" x14ac:dyDescent="0.35">
      <c r="A8729" s="1" t="s">
        <v>57827</v>
      </c>
      <c r="B8729">
        <v>0</v>
      </c>
    </row>
    <row r="8730" spans="1:2" x14ac:dyDescent="0.35">
      <c r="A8730" s="1" t="s">
        <v>57828</v>
      </c>
      <c r="B8730">
        <v>0</v>
      </c>
    </row>
    <row r="8731" spans="1:2" x14ac:dyDescent="0.35">
      <c r="A8731" s="1" t="s">
        <v>57829</v>
      </c>
      <c r="B8731">
        <v>0</v>
      </c>
    </row>
    <row r="8732" spans="1:2" x14ac:dyDescent="0.35">
      <c r="A8732" s="1" t="s">
        <v>57830</v>
      </c>
      <c r="B8732">
        <v>0</v>
      </c>
    </row>
    <row r="8733" spans="1:2" x14ac:dyDescent="0.35">
      <c r="A8733" s="1" t="s">
        <v>57831</v>
      </c>
      <c r="B8733">
        <v>0</v>
      </c>
    </row>
    <row r="8734" spans="1:2" x14ac:dyDescent="0.35">
      <c r="A8734" s="1" t="s">
        <v>57832</v>
      </c>
      <c r="B8734">
        <v>0</v>
      </c>
    </row>
    <row r="8735" spans="1:2" x14ac:dyDescent="0.35">
      <c r="A8735" s="1" t="s">
        <v>57833</v>
      </c>
      <c r="B8735">
        <v>0</v>
      </c>
    </row>
    <row r="8736" spans="1:2" x14ac:dyDescent="0.35">
      <c r="A8736" s="1" t="s">
        <v>57834</v>
      </c>
      <c r="B8736">
        <v>0</v>
      </c>
    </row>
    <row r="8737" spans="1:2" x14ac:dyDescent="0.35">
      <c r="A8737" s="1" t="s">
        <v>57835</v>
      </c>
      <c r="B8737">
        <v>0</v>
      </c>
    </row>
    <row r="8738" spans="1:2" x14ac:dyDescent="0.35">
      <c r="A8738" s="1" t="s">
        <v>57836</v>
      </c>
      <c r="B8738">
        <v>0</v>
      </c>
    </row>
    <row r="8739" spans="1:2" x14ac:dyDescent="0.35">
      <c r="A8739" s="1" t="s">
        <v>57837</v>
      </c>
      <c r="B8739">
        <v>0</v>
      </c>
    </row>
    <row r="8740" spans="1:2" x14ac:dyDescent="0.35">
      <c r="A8740" s="1" t="s">
        <v>57838</v>
      </c>
      <c r="B8740">
        <v>0</v>
      </c>
    </row>
    <row r="8741" spans="1:2" x14ac:dyDescent="0.35">
      <c r="A8741" s="1" t="s">
        <v>57839</v>
      </c>
      <c r="B8741">
        <v>0</v>
      </c>
    </row>
    <row r="8742" spans="1:2" x14ac:dyDescent="0.35">
      <c r="A8742" s="1" t="s">
        <v>57840</v>
      </c>
      <c r="B8742">
        <v>0</v>
      </c>
    </row>
    <row r="8743" spans="1:2" x14ac:dyDescent="0.35">
      <c r="A8743" s="1" t="s">
        <v>57841</v>
      </c>
      <c r="B8743">
        <v>0</v>
      </c>
    </row>
    <row r="8744" spans="1:2" x14ac:dyDescent="0.35">
      <c r="A8744" s="1" t="s">
        <v>57842</v>
      </c>
      <c r="B8744">
        <v>0</v>
      </c>
    </row>
    <row r="8745" spans="1:2" x14ac:dyDescent="0.35">
      <c r="A8745" s="1" t="s">
        <v>57843</v>
      </c>
      <c r="B8745">
        <v>0</v>
      </c>
    </row>
    <row r="8746" spans="1:2" x14ac:dyDescent="0.35">
      <c r="A8746" s="1" t="s">
        <v>57844</v>
      </c>
      <c r="B8746">
        <v>0</v>
      </c>
    </row>
    <row r="8747" spans="1:2" x14ac:dyDescent="0.35">
      <c r="A8747" s="1" t="s">
        <v>57845</v>
      </c>
      <c r="B8747">
        <v>0</v>
      </c>
    </row>
    <row r="8748" spans="1:2" x14ac:dyDescent="0.35">
      <c r="A8748" s="1" t="s">
        <v>57846</v>
      </c>
      <c r="B8748">
        <v>0</v>
      </c>
    </row>
    <row r="8749" spans="1:2" x14ac:dyDescent="0.35">
      <c r="A8749" s="1" t="s">
        <v>57847</v>
      </c>
      <c r="B8749">
        <v>0</v>
      </c>
    </row>
    <row r="8750" spans="1:2" x14ac:dyDescent="0.35">
      <c r="A8750" s="1" t="s">
        <v>57848</v>
      </c>
      <c r="B8750">
        <v>0</v>
      </c>
    </row>
    <row r="8751" spans="1:2" x14ac:dyDescent="0.35">
      <c r="A8751" s="1" t="s">
        <v>57849</v>
      </c>
      <c r="B8751">
        <v>0</v>
      </c>
    </row>
    <row r="8752" spans="1:2" x14ac:dyDescent="0.35">
      <c r="A8752" s="1" t="s">
        <v>57850</v>
      </c>
      <c r="B8752">
        <v>0</v>
      </c>
    </row>
    <row r="8753" spans="1:2" x14ac:dyDescent="0.35">
      <c r="A8753" s="1" t="s">
        <v>57851</v>
      </c>
      <c r="B8753">
        <v>0</v>
      </c>
    </row>
    <row r="8754" spans="1:2" x14ac:dyDescent="0.35">
      <c r="A8754" s="1" t="s">
        <v>57852</v>
      </c>
      <c r="B8754">
        <v>0</v>
      </c>
    </row>
    <row r="8755" spans="1:2" x14ac:dyDescent="0.35">
      <c r="A8755" s="1" t="s">
        <v>57853</v>
      </c>
      <c r="B8755">
        <v>0</v>
      </c>
    </row>
    <row r="8756" spans="1:2" x14ac:dyDescent="0.35">
      <c r="A8756" s="1" t="s">
        <v>57854</v>
      </c>
      <c r="B8756">
        <v>0</v>
      </c>
    </row>
    <row r="8757" spans="1:2" x14ac:dyDescent="0.35">
      <c r="A8757" s="1" t="s">
        <v>57855</v>
      </c>
      <c r="B8757">
        <v>0</v>
      </c>
    </row>
    <row r="8758" spans="1:2" x14ac:dyDescent="0.35">
      <c r="A8758" s="1" t="s">
        <v>57856</v>
      </c>
      <c r="B8758">
        <v>0</v>
      </c>
    </row>
    <row r="8759" spans="1:2" x14ac:dyDescent="0.35">
      <c r="A8759" s="1" t="s">
        <v>57857</v>
      </c>
      <c r="B8759">
        <v>0</v>
      </c>
    </row>
    <row r="8760" spans="1:2" x14ac:dyDescent="0.35">
      <c r="A8760" s="1" t="s">
        <v>57858</v>
      </c>
      <c r="B8760">
        <v>0</v>
      </c>
    </row>
    <row r="8761" spans="1:2" x14ac:dyDescent="0.35">
      <c r="A8761" s="1" t="s">
        <v>57859</v>
      </c>
      <c r="B8761">
        <v>0</v>
      </c>
    </row>
    <row r="8762" spans="1:2" x14ac:dyDescent="0.35">
      <c r="A8762" s="1" t="s">
        <v>57860</v>
      </c>
      <c r="B8762">
        <v>0</v>
      </c>
    </row>
    <row r="8763" spans="1:2" x14ac:dyDescent="0.35">
      <c r="A8763" s="1" t="s">
        <v>57861</v>
      </c>
      <c r="B8763">
        <v>0</v>
      </c>
    </row>
    <row r="8764" spans="1:2" x14ac:dyDescent="0.35">
      <c r="A8764" s="1" t="s">
        <v>57862</v>
      </c>
      <c r="B8764">
        <v>0</v>
      </c>
    </row>
    <row r="8765" spans="1:2" x14ac:dyDescent="0.35">
      <c r="A8765" s="1" t="s">
        <v>57863</v>
      </c>
      <c r="B8765">
        <v>0</v>
      </c>
    </row>
    <row r="8766" spans="1:2" x14ac:dyDescent="0.35">
      <c r="A8766" s="1" t="s">
        <v>57864</v>
      </c>
      <c r="B8766">
        <v>0</v>
      </c>
    </row>
    <row r="8767" spans="1:2" x14ac:dyDescent="0.35">
      <c r="A8767" s="1" t="s">
        <v>57865</v>
      </c>
      <c r="B8767">
        <v>0</v>
      </c>
    </row>
    <row r="8768" spans="1:2" x14ac:dyDescent="0.35">
      <c r="A8768" s="1" t="s">
        <v>57866</v>
      </c>
      <c r="B8768">
        <v>0</v>
      </c>
    </row>
    <row r="8769" spans="1:2" x14ac:dyDescent="0.35">
      <c r="A8769" s="1" t="s">
        <v>57867</v>
      </c>
      <c r="B8769">
        <v>0</v>
      </c>
    </row>
    <row r="8770" spans="1:2" x14ac:dyDescent="0.35">
      <c r="A8770" s="1" t="s">
        <v>57868</v>
      </c>
      <c r="B8770">
        <v>0</v>
      </c>
    </row>
    <row r="8771" spans="1:2" x14ac:dyDescent="0.35">
      <c r="A8771" s="1" t="s">
        <v>57869</v>
      </c>
      <c r="B8771">
        <v>0</v>
      </c>
    </row>
    <row r="8772" spans="1:2" x14ac:dyDescent="0.35">
      <c r="A8772" s="1" t="s">
        <v>57870</v>
      </c>
      <c r="B8772">
        <v>0</v>
      </c>
    </row>
    <row r="8773" spans="1:2" x14ac:dyDescent="0.35">
      <c r="A8773" s="1" t="s">
        <v>57871</v>
      </c>
      <c r="B8773">
        <v>0</v>
      </c>
    </row>
    <row r="8774" spans="1:2" x14ac:dyDescent="0.35">
      <c r="A8774" s="1" t="s">
        <v>57872</v>
      </c>
      <c r="B8774">
        <v>0</v>
      </c>
    </row>
    <row r="8775" spans="1:2" x14ac:dyDescent="0.35">
      <c r="A8775" s="1" t="s">
        <v>57873</v>
      </c>
      <c r="B8775">
        <v>0</v>
      </c>
    </row>
    <row r="8776" spans="1:2" x14ac:dyDescent="0.35">
      <c r="A8776" s="1" t="s">
        <v>57874</v>
      </c>
      <c r="B8776">
        <v>0</v>
      </c>
    </row>
    <row r="8777" spans="1:2" x14ac:dyDescent="0.35">
      <c r="A8777" s="1" t="s">
        <v>57875</v>
      </c>
      <c r="B8777">
        <v>0</v>
      </c>
    </row>
    <row r="8778" spans="1:2" x14ac:dyDescent="0.35">
      <c r="A8778" s="1" t="s">
        <v>57876</v>
      </c>
      <c r="B8778">
        <v>0</v>
      </c>
    </row>
    <row r="8779" spans="1:2" x14ac:dyDescent="0.35">
      <c r="A8779" s="1" t="s">
        <v>57877</v>
      </c>
      <c r="B8779">
        <v>0</v>
      </c>
    </row>
    <row r="8780" spans="1:2" x14ac:dyDescent="0.35">
      <c r="A8780" s="1" t="s">
        <v>57878</v>
      </c>
      <c r="B8780">
        <v>0</v>
      </c>
    </row>
    <row r="8781" spans="1:2" x14ac:dyDescent="0.35">
      <c r="A8781" s="1" t="s">
        <v>57879</v>
      </c>
      <c r="B8781">
        <v>0</v>
      </c>
    </row>
    <row r="8782" spans="1:2" x14ac:dyDescent="0.35">
      <c r="A8782" s="1" t="s">
        <v>57880</v>
      </c>
      <c r="B8782">
        <v>0</v>
      </c>
    </row>
    <row r="8783" spans="1:2" x14ac:dyDescent="0.35">
      <c r="A8783" s="1" t="s">
        <v>57881</v>
      </c>
      <c r="B8783">
        <v>0</v>
      </c>
    </row>
    <row r="8784" spans="1:2" x14ac:dyDescent="0.35">
      <c r="A8784" s="1" t="s">
        <v>57882</v>
      </c>
      <c r="B8784">
        <v>0</v>
      </c>
    </row>
    <row r="8785" spans="1:2" x14ac:dyDescent="0.35">
      <c r="A8785" s="1" t="s">
        <v>57883</v>
      </c>
      <c r="B8785">
        <v>0</v>
      </c>
    </row>
    <row r="8786" spans="1:2" x14ac:dyDescent="0.35">
      <c r="A8786" s="1" t="s">
        <v>57884</v>
      </c>
      <c r="B8786">
        <v>0</v>
      </c>
    </row>
    <row r="8787" spans="1:2" x14ac:dyDescent="0.35">
      <c r="A8787" s="1" t="s">
        <v>57885</v>
      </c>
      <c r="B8787">
        <v>0</v>
      </c>
    </row>
    <row r="8788" spans="1:2" x14ac:dyDescent="0.35">
      <c r="A8788" s="1" t="s">
        <v>57886</v>
      </c>
      <c r="B8788">
        <v>0</v>
      </c>
    </row>
    <row r="8789" spans="1:2" x14ac:dyDescent="0.35">
      <c r="A8789" s="1" t="s">
        <v>57887</v>
      </c>
      <c r="B8789">
        <v>0</v>
      </c>
    </row>
    <row r="8790" spans="1:2" x14ac:dyDescent="0.35">
      <c r="A8790" s="1" t="s">
        <v>57888</v>
      </c>
      <c r="B8790">
        <v>0</v>
      </c>
    </row>
    <row r="8791" spans="1:2" x14ac:dyDescent="0.35">
      <c r="A8791" s="1" t="s">
        <v>57889</v>
      </c>
      <c r="B8791">
        <v>0</v>
      </c>
    </row>
    <row r="8792" spans="1:2" x14ac:dyDescent="0.35">
      <c r="A8792" s="1" t="s">
        <v>57890</v>
      </c>
      <c r="B8792">
        <v>0</v>
      </c>
    </row>
    <row r="8793" spans="1:2" x14ac:dyDescent="0.35">
      <c r="A8793" s="1" t="s">
        <v>57891</v>
      </c>
      <c r="B8793">
        <v>0</v>
      </c>
    </row>
    <row r="8794" spans="1:2" x14ac:dyDescent="0.35">
      <c r="A8794" s="1" t="s">
        <v>57892</v>
      </c>
      <c r="B8794">
        <v>0</v>
      </c>
    </row>
    <row r="8795" spans="1:2" x14ac:dyDescent="0.35">
      <c r="A8795" s="1" t="s">
        <v>57893</v>
      </c>
      <c r="B8795">
        <v>0</v>
      </c>
    </row>
    <row r="8796" spans="1:2" x14ac:dyDescent="0.35">
      <c r="A8796" s="1" t="s">
        <v>57894</v>
      </c>
      <c r="B8796">
        <v>0</v>
      </c>
    </row>
    <row r="8797" spans="1:2" x14ac:dyDescent="0.35">
      <c r="A8797" s="1" t="s">
        <v>57895</v>
      </c>
      <c r="B8797">
        <v>0</v>
      </c>
    </row>
    <row r="8798" spans="1:2" x14ac:dyDescent="0.35">
      <c r="A8798" s="1" t="s">
        <v>57896</v>
      </c>
      <c r="B8798">
        <v>0</v>
      </c>
    </row>
    <row r="8799" spans="1:2" x14ac:dyDescent="0.35">
      <c r="A8799" s="1" t="s">
        <v>57897</v>
      </c>
      <c r="B8799">
        <v>0</v>
      </c>
    </row>
    <row r="8800" spans="1:2" x14ac:dyDescent="0.35">
      <c r="A8800" s="1" t="s">
        <v>57898</v>
      </c>
      <c r="B8800">
        <v>0</v>
      </c>
    </row>
    <row r="8801" spans="1:2" x14ac:dyDescent="0.35">
      <c r="A8801" s="1" t="s">
        <v>57899</v>
      </c>
      <c r="B8801">
        <v>0</v>
      </c>
    </row>
    <row r="8802" spans="1:2" x14ac:dyDescent="0.35">
      <c r="A8802" s="1" t="s">
        <v>57900</v>
      </c>
      <c r="B8802">
        <v>0</v>
      </c>
    </row>
    <row r="8803" spans="1:2" x14ac:dyDescent="0.35">
      <c r="A8803" s="1" t="s">
        <v>57901</v>
      </c>
      <c r="B8803">
        <v>0</v>
      </c>
    </row>
    <row r="8804" spans="1:2" x14ac:dyDescent="0.35">
      <c r="A8804" s="1" t="s">
        <v>57902</v>
      </c>
      <c r="B8804">
        <v>0</v>
      </c>
    </row>
    <row r="8805" spans="1:2" x14ac:dyDescent="0.35">
      <c r="A8805" s="1" t="s">
        <v>57903</v>
      </c>
      <c r="B8805">
        <v>0</v>
      </c>
    </row>
    <row r="8806" spans="1:2" x14ac:dyDescent="0.35">
      <c r="A8806" s="1" t="s">
        <v>57904</v>
      </c>
      <c r="B8806">
        <v>0</v>
      </c>
    </row>
    <row r="8807" spans="1:2" x14ac:dyDescent="0.35">
      <c r="A8807" s="1" t="s">
        <v>57905</v>
      </c>
      <c r="B8807">
        <v>0</v>
      </c>
    </row>
    <row r="8808" spans="1:2" x14ac:dyDescent="0.35">
      <c r="A8808" s="1" t="s">
        <v>57906</v>
      </c>
      <c r="B8808">
        <v>0</v>
      </c>
    </row>
    <row r="8809" spans="1:2" x14ac:dyDescent="0.35">
      <c r="A8809" s="1" t="s">
        <v>57907</v>
      </c>
      <c r="B8809">
        <v>0</v>
      </c>
    </row>
    <row r="8810" spans="1:2" x14ac:dyDescent="0.35">
      <c r="A8810" s="1" t="s">
        <v>57908</v>
      </c>
      <c r="B8810">
        <v>0</v>
      </c>
    </row>
    <row r="8811" spans="1:2" x14ac:dyDescent="0.35">
      <c r="A8811" s="1" t="s">
        <v>57909</v>
      </c>
      <c r="B8811">
        <v>0</v>
      </c>
    </row>
    <row r="8812" spans="1:2" x14ac:dyDescent="0.35">
      <c r="A8812" s="1" t="s">
        <v>57910</v>
      </c>
      <c r="B8812">
        <v>0</v>
      </c>
    </row>
    <row r="8813" spans="1:2" x14ac:dyDescent="0.35">
      <c r="A8813" s="1" t="s">
        <v>57911</v>
      </c>
      <c r="B8813">
        <v>0</v>
      </c>
    </row>
    <row r="8814" spans="1:2" x14ac:dyDescent="0.35">
      <c r="A8814" s="1" t="s">
        <v>57912</v>
      </c>
      <c r="B8814">
        <v>0</v>
      </c>
    </row>
    <row r="8815" spans="1:2" x14ac:dyDescent="0.35">
      <c r="A8815" s="1" t="s">
        <v>57913</v>
      </c>
      <c r="B8815">
        <v>0</v>
      </c>
    </row>
    <row r="8816" spans="1:2" x14ac:dyDescent="0.35">
      <c r="A8816" s="1" t="s">
        <v>57914</v>
      </c>
      <c r="B8816">
        <v>0</v>
      </c>
    </row>
    <row r="8817" spans="1:2" x14ac:dyDescent="0.35">
      <c r="A8817" s="1" t="s">
        <v>57915</v>
      </c>
      <c r="B8817">
        <v>0</v>
      </c>
    </row>
    <row r="8818" spans="1:2" x14ac:dyDescent="0.35">
      <c r="A8818" s="1" t="s">
        <v>57916</v>
      </c>
      <c r="B8818">
        <v>0</v>
      </c>
    </row>
    <row r="8819" spans="1:2" x14ac:dyDescent="0.35">
      <c r="A8819" s="1" t="s">
        <v>57917</v>
      </c>
      <c r="B8819">
        <v>0</v>
      </c>
    </row>
    <row r="8820" spans="1:2" x14ac:dyDescent="0.35">
      <c r="A8820" s="1" t="s">
        <v>57918</v>
      </c>
      <c r="B8820">
        <v>0</v>
      </c>
    </row>
    <row r="8821" spans="1:2" x14ac:dyDescent="0.35">
      <c r="A8821" s="1" t="s">
        <v>57919</v>
      </c>
      <c r="B8821">
        <v>0</v>
      </c>
    </row>
    <row r="8822" spans="1:2" x14ac:dyDescent="0.35">
      <c r="A8822" s="1" t="s">
        <v>57920</v>
      </c>
      <c r="B8822">
        <v>0</v>
      </c>
    </row>
    <row r="8823" spans="1:2" x14ac:dyDescent="0.35">
      <c r="A8823" s="1" t="s">
        <v>57921</v>
      </c>
      <c r="B8823">
        <v>0</v>
      </c>
    </row>
    <row r="8824" spans="1:2" x14ac:dyDescent="0.35">
      <c r="A8824" s="1" t="s">
        <v>57922</v>
      </c>
      <c r="B8824">
        <v>0</v>
      </c>
    </row>
    <row r="8825" spans="1:2" x14ac:dyDescent="0.35">
      <c r="A8825" s="1" t="s">
        <v>57923</v>
      </c>
      <c r="B8825">
        <v>0</v>
      </c>
    </row>
    <row r="8826" spans="1:2" x14ac:dyDescent="0.35">
      <c r="A8826" s="1" t="s">
        <v>57924</v>
      </c>
      <c r="B8826">
        <v>0</v>
      </c>
    </row>
    <row r="8827" spans="1:2" x14ac:dyDescent="0.35">
      <c r="A8827" s="1" t="s">
        <v>57925</v>
      </c>
      <c r="B8827">
        <v>0</v>
      </c>
    </row>
    <row r="8828" spans="1:2" x14ac:dyDescent="0.35">
      <c r="A8828" s="1" t="s">
        <v>57926</v>
      </c>
      <c r="B8828">
        <v>0</v>
      </c>
    </row>
    <row r="8829" spans="1:2" x14ac:dyDescent="0.35">
      <c r="A8829" s="1" t="s">
        <v>57927</v>
      </c>
      <c r="B8829">
        <v>0</v>
      </c>
    </row>
    <row r="8830" spans="1:2" x14ac:dyDescent="0.35">
      <c r="A8830" s="1" t="s">
        <v>57928</v>
      </c>
      <c r="B8830">
        <v>0</v>
      </c>
    </row>
    <row r="8831" spans="1:2" x14ac:dyDescent="0.35">
      <c r="A8831" s="1" t="s">
        <v>57929</v>
      </c>
      <c r="B8831">
        <v>0</v>
      </c>
    </row>
    <row r="8832" spans="1:2" x14ac:dyDescent="0.35">
      <c r="A8832" s="1" t="s">
        <v>57930</v>
      </c>
      <c r="B8832">
        <v>0</v>
      </c>
    </row>
    <row r="8833" spans="1:2" x14ac:dyDescent="0.35">
      <c r="A8833" s="1" t="s">
        <v>57931</v>
      </c>
      <c r="B8833">
        <v>0</v>
      </c>
    </row>
    <row r="8834" spans="1:2" x14ac:dyDescent="0.35">
      <c r="A8834" s="1" t="s">
        <v>57932</v>
      </c>
      <c r="B8834">
        <v>-4.7212939509343999</v>
      </c>
    </row>
    <row r="8835" spans="1:2" x14ac:dyDescent="0.35">
      <c r="A8835" s="1" t="s">
        <v>57933</v>
      </c>
      <c r="B8835">
        <v>-1.6938231339480001</v>
      </c>
    </row>
    <row r="8836" spans="1:2" x14ac:dyDescent="0.35">
      <c r="A8836" s="1" t="s">
        <v>57934</v>
      </c>
      <c r="B8836">
        <v>-0.68230569770719995</v>
      </c>
    </row>
    <row r="8837" spans="1:2" x14ac:dyDescent="0.35">
      <c r="A8837" s="1" t="s">
        <v>57935</v>
      </c>
      <c r="B8837">
        <v>-1.1941391242392001</v>
      </c>
    </row>
    <row r="8838" spans="1:2" x14ac:dyDescent="0.35">
      <c r="A8838" s="1" t="s">
        <v>57936</v>
      </c>
      <c r="B8838">
        <v>-1.3275815419792001</v>
      </c>
    </row>
    <row r="8839" spans="1:2" x14ac:dyDescent="0.35">
      <c r="A8839" s="1" t="s">
        <v>57937</v>
      </c>
      <c r="B8839">
        <v>-0.193</v>
      </c>
    </row>
    <row r="8840" spans="1:2" x14ac:dyDescent="0.35">
      <c r="A8840" s="1" t="s">
        <v>57938</v>
      </c>
      <c r="B8840">
        <v>-10.230459704844799</v>
      </c>
    </row>
    <row r="8841" spans="1:2" x14ac:dyDescent="0.35">
      <c r="A8841" s="1" t="s">
        <v>57939</v>
      </c>
      <c r="B8841">
        <v>-6.5091870518967996</v>
      </c>
    </row>
    <row r="8842" spans="1:2" x14ac:dyDescent="0.35">
      <c r="A8842" s="1" t="s">
        <v>57940</v>
      </c>
      <c r="B8842">
        <v>-5.1394748557191994</v>
      </c>
    </row>
    <row r="8843" spans="1:2" x14ac:dyDescent="0.35">
      <c r="A8843" s="1" t="s">
        <v>57941</v>
      </c>
      <c r="B8843">
        <v>-4.6281913839959996</v>
      </c>
    </row>
    <row r="8844" spans="1:2" x14ac:dyDescent="0.35">
      <c r="A8844" s="1" t="s">
        <v>57942</v>
      </c>
      <c r="B8844">
        <v>-4.9398263605928001</v>
      </c>
    </row>
    <row r="8845" spans="1:2" x14ac:dyDescent="0.35">
      <c r="A8845" s="1" t="s">
        <v>57943</v>
      </c>
      <c r="B8845">
        <v>-3.2982546807832001</v>
      </c>
    </row>
    <row r="8846" spans="1:2" x14ac:dyDescent="0.35">
      <c r="A8846" s="1" t="s">
        <v>57944</v>
      </c>
      <c r="B8846">
        <v>-3.1406117589767999</v>
      </c>
    </row>
    <row r="8847" spans="1:2" x14ac:dyDescent="0.35">
      <c r="A8847" s="1" t="s">
        <v>57945</v>
      </c>
      <c r="B8847">
        <v>-3.0341186502352002</v>
      </c>
    </row>
    <row r="8848" spans="1:2" x14ac:dyDescent="0.35">
      <c r="A8848" s="1" t="s">
        <v>57946</v>
      </c>
      <c r="B8848">
        <v>-3.9539958381607998</v>
      </c>
    </row>
    <row r="8849" spans="1:2" x14ac:dyDescent="0.35">
      <c r="A8849" s="1" t="s">
        <v>57947</v>
      </c>
      <c r="B8849">
        <v>-3.7684218684408002</v>
      </c>
    </row>
    <row r="8850" spans="1:2" x14ac:dyDescent="0.35">
      <c r="A8850" s="1" t="s">
        <v>57948</v>
      </c>
      <c r="B8850">
        <v>-4.0864253346600004</v>
      </c>
    </row>
    <row r="8851" spans="1:2" x14ac:dyDescent="0.35">
      <c r="A8851" s="1" t="s">
        <v>57949</v>
      </c>
      <c r="B8851">
        <v>-7.5553114902160008</v>
      </c>
    </row>
    <row r="8852" spans="1:2" x14ac:dyDescent="0.35">
      <c r="A8852" s="1" t="s">
        <v>57950</v>
      </c>
      <c r="B8852">
        <v>-7.0653612224048006</v>
      </c>
    </row>
    <row r="8853" spans="1:2" x14ac:dyDescent="0.35">
      <c r="A8853" s="1" t="s">
        <v>57951</v>
      </c>
      <c r="B8853">
        <v>-7.0840826434872</v>
      </c>
    </row>
    <row r="8854" spans="1:2" x14ac:dyDescent="0.35">
      <c r="A8854" s="1" t="s">
        <v>57952</v>
      </c>
      <c r="B8854">
        <v>-7.1023230698455997</v>
      </c>
    </row>
    <row r="8855" spans="1:2" x14ac:dyDescent="0.35">
      <c r="A8855" s="1" t="s">
        <v>57953</v>
      </c>
      <c r="B8855">
        <v>-7.7840532373295996</v>
      </c>
    </row>
    <row r="8856" spans="1:2" x14ac:dyDescent="0.35">
      <c r="A8856" s="1" t="s">
        <v>57954</v>
      </c>
      <c r="B8856">
        <v>-6.2495134793008003</v>
      </c>
    </row>
    <row r="8857" spans="1:2" x14ac:dyDescent="0.35">
      <c r="A8857" s="1" t="s">
        <v>57955</v>
      </c>
      <c r="B8857">
        <v>-6.7577137824672011</v>
      </c>
    </row>
    <row r="8858" spans="1:2" x14ac:dyDescent="0.35">
      <c r="A8858" s="1" t="s">
        <v>57956</v>
      </c>
      <c r="B8858">
        <v>0</v>
      </c>
    </row>
    <row r="8859" spans="1:2" x14ac:dyDescent="0.35">
      <c r="A8859" s="1" t="s">
        <v>57957</v>
      </c>
      <c r="B8859">
        <v>0</v>
      </c>
    </row>
    <row r="8860" spans="1:2" x14ac:dyDescent="0.35">
      <c r="A8860" s="1" t="s">
        <v>57958</v>
      </c>
      <c r="B8860">
        <v>0</v>
      </c>
    </row>
    <row r="8861" spans="1:2" x14ac:dyDescent="0.35">
      <c r="A8861" s="1" t="s">
        <v>57959</v>
      </c>
      <c r="B8861">
        <v>0</v>
      </c>
    </row>
    <row r="8862" spans="1:2" x14ac:dyDescent="0.35">
      <c r="A8862" s="1" t="s">
        <v>57960</v>
      </c>
      <c r="B8862">
        <v>0</v>
      </c>
    </row>
    <row r="8863" spans="1:2" x14ac:dyDescent="0.35">
      <c r="A8863" s="1" t="s">
        <v>57961</v>
      </c>
      <c r="B8863">
        <v>0</v>
      </c>
    </row>
    <row r="8864" spans="1:2" x14ac:dyDescent="0.35">
      <c r="A8864" s="1" t="s">
        <v>57962</v>
      </c>
      <c r="B8864">
        <v>0</v>
      </c>
    </row>
    <row r="8865" spans="1:2" x14ac:dyDescent="0.35">
      <c r="A8865" s="1" t="s">
        <v>57963</v>
      </c>
      <c r="B8865">
        <v>0</v>
      </c>
    </row>
    <row r="8866" spans="1:2" x14ac:dyDescent="0.35">
      <c r="A8866" s="1" t="s">
        <v>57964</v>
      </c>
      <c r="B8866">
        <v>0</v>
      </c>
    </row>
    <row r="8867" spans="1:2" x14ac:dyDescent="0.35">
      <c r="A8867" s="1" t="s">
        <v>57965</v>
      </c>
      <c r="B8867">
        <v>0</v>
      </c>
    </row>
    <row r="8868" spans="1:2" x14ac:dyDescent="0.35">
      <c r="A8868" s="1" t="s">
        <v>57966</v>
      </c>
      <c r="B8868">
        <v>0</v>
      </c>
    </row>
    <row r="8869" spans="1:2" x14ac:dyDescent="0.35">
      <c r="A8869" s="1" t="s">
        <v>57967</v>
      </c>
      <c r="B8869">
        <v>0</v>
      </c>
    </row>
    <row r="8870" spans="1:2" x14ac:dyDescent="0.35">
      <c r="A8870" s="1" t="s">
        <v>57968</v>
      </c>
      <c r="B8870">
        <v>0</v>
      </c>
    </row>
    <row r="8871" spans="1:2" x14ac:dyDescent="0.35">
      <c r="A8871" s="1" t="s">
        <v>57969</v>
      </c>
      <c r="B8871">
        <v>0</v>
      </c>
    </row>
    <row r="8872" spans="1:2" x14ac:dyDescent="0.35">
      <c r="A8872" s="1" t="s">
        <v>57970</v>
      </c>
      <c r="B8872">
        <v>0</v>
      </c>
    </row>
    <row r="8873" spans="1:2" x14ac:dyDescent="0.35">
      <c r="A8873" s="1" t="s">
        <v>57971</v>
      </c>
      <c r="B8873">
        <v>0</v>
      </c>
    </row>
    <row r="8874" spans="1:2" x14ac:dyDescent="0.35">
      <c r="A8874" s="1" t="s">
        <v>57972</v>
      </c>
      <c r="B8874">
        <v>0</v>
      </c>
    </row>
    <row r="8875" spans="1:2" x14ac:dyDescent="0.35">
      <c r="A8875" s="1" t="s">
        <v>57973</v>
      </c>
      <c r="B8875">
        <v>0</v>
      </c>
    </row>
    <row r="8876" spans="1:2" x14ac:dyDescent="0.35">
      <c r="A8876" s="1" t="s">
        <v>57974</v>
      </c>
      <c r="B8876">
        <v>0</v>
      </c>
    </row>
    <row r="8877" spans="1:2" x14ac:dyDescent="0.35">
      <c r="A8877" s="1" t="s">
        <v>57975</v>
      </c>
      <c r="B8877">
        <v>0</v>
      </c>
    </row>
    <row r="8878" spans="1:2" x14ac:dyDescent="0.35">
      <c r="A8878" s="1" t="s">
        <v>57976</v>
      </c>
      <c r="B8878">
        <v>0</v>
      </c>
    </row>
    <row r="8879" spans="1:2" x14ac:dyDescent="0.35">
      <c r="A8879" s="1" t="s">
        <v>57977</v>
      </c>
      <c r="B8879">
        <v>0</v>
      </c>
    </row>
    <row r="8880" spans="1:2" x14ac:dyDescent="0.35">
      <c r="A8880" s="1" t="s">
        <v>57978</v>
      </c>
      <c r="B8880">
        <v>0</v>
      </c>
    </row>
    <row r="8881" spans="1:2" x14ac:dyDescent="0.35">
      <c r="A8881" s="1" t="s">
        <v>57979</v>
      </c>
      <c r="B8881">
        <v>0</v>
      </c>
    </row>
    <row r="8882" spans="1:2" x14ac:dyDescent="0.35">
      <c r="A8882" s="1" t="s">
        <v>57980</v>
      </c>
      <c r="B8882">
        <v>0</v>
      </c>
    </row>
    <row r="8883" spans="1:2" x14ac:dyDescent="0.35">
      <c r="A8883" s="1" t="s">
        <v>57981</v>
      </c>
      <c r="B8883">
        <v>0</v>
      </c>
    </row>
    <row r="8884" spans="1:2" x14ac:dyDescent="0.35">
      <c r="A8884" s="1" t="s">
        <v>57982</v>
      </c>
      <c r="B8884">
        <v>0</v>
      </c>
    </row>
    <row r="8885" spans="1:2" x14ac:dyDescent="0.35">
      <c r="A8885" s="1" t="s">
        <v>57983</v>
      </c>
      <c r="B8885">
        <v>0</v>
      </c>
    </row>
    <row r="8886" spans="1:2" x14ac:dyDescent="0.35">
      <c r="A8886" s="1" t="s">
        <v>57984</v>
      </c>
      <c r="B8886">
        <v>0</v>
      </c>
    </row>
    <row r="8887" spans="1:2" x14ac:dyDescent="0.35">
      <c r="A8887" s="1" t="s">
        <v>57985</v>
      </c>
      <c r="B8887">
        <v>0</v>
      </c>
    </row>
    <row r="8888" spans="1:2" x14ac:dyDescent="0.35">
      <c r="A8888" s="1" t="s">
        <v>57986</v>
      </c>
      <c r="B8888">
        <v>0</v>
      </c>
    </row>
    <row r="8889" spans="1:2" x14ac:dyDescent="0.35">
      <c r="A8889" s="1" t="s">
        <v>57987</v>
      </c>
      <c r="B8889">
        <v>0</v>
      </c>
    </row>
    <row r="8890" spans="1:2" x14ac:dyDescent="0.35">
      <c r="A8890" s="1" t="s">
        <v>57988</v>
      </c>
      <c r="B8890">
        <v>0</v>
      </c>
    </row>
    <row r="8891" spans="1:2" x14ac:dyDescent="0.35">
      <c r="A8891" s="1" t="s">
        <v>57989</v>
      </c>
      <c r="B8891">
        <v>0</v>
      </c>
    </row>
    <row r="8892" spans="1:2" x14ac:dyDescent="0.35">
      <c r="A8892" s="1" t="s">
        <v>57990</v>
      </c>
      <c r="B8892">
        <v>0</v>
      </c>
    </row>
    <row r="8893" spans="1:2" x14ac:dyDescent="0.35">
      <c r="A8893" s="1" t="s">
        <v>57991</v>
      </c>
      <c r="B8893">
        <v>0</v>
      </c>
    </row>
    <row r="8894" spans="1:2" x14ac:dyDescent="0.35">
      <c r="A8894" s="1" t="s">
        <v>57992</v>
      </c>
      <c r="B8894">
        <v>0</v>
      </c>
    </row>
    <row r="8895" spans="1:2" x14ac:dyDescent="0.35">
      <c r="A8895" s="1" t="s">
        <v>57993</v>
      </c>
      <c r="B8895">
        <v>0</v>
      </c>
    </row>
    <row r="8896" spans="1:2" x14ac:dyDescent="0.35">
      <c r="A8896" s="1" t="s">
        <v>57994</v>
      </c>
      <c r="B8896">
        <v>0</v>
      </c>
    </row>
    <row r="8897" spans="1:2" x14ac:dyDescent="0.35">
      <c r="A8897" s="1" t="s">
        <v>57995</v>
      </c>
      <c r="B8897">
        <v>0</v>
      </c>
    </row>
    <row r="8898" spans="1:2" x14ac:dyDescent="0.35">
      <c r="A8898" s="1" t="s">
        <v>57996</v>
      </c>
      <c r="B8898">
        <v>0</v>
      </c>
    </row>
    <row r="8899" spans="1:2" x14ac:dyDescent="0.35">
      <c r="A8899" s="1" t="s">
        <v>57997</v>
      </c>
      <c r="B8899">
        <v>0</v>
      </c>
    </row>
    <row r="8900" spans="1:2" x14ac:dyDescent="0.35">
      <c r="A8900" s="1" t="s">
        <v>57998</v>
      </c>
      <c r="B8900">
        <v>0</v>
      </c>
    </row>
    <row r="8901" spans="1:2" x14ac:dyDescent="0.35">
      <c r="A8901" s="1" t="s">
        <v>57999</v>
      </c>
      <c r="B8901">
        <v>0</v>
      </c>
    </row>
    <row r="8902" spans="1:2" x14ac:dyDescent="0.35">
      <c r="A8902" s="1" t="s">
        <v>58000</v>
      </c>
      <c r="B8902">
        <v>0</v>
      </c>
    </row>
    <row r="8903" spans="1:2" x14ac:dyDescent="0.35">
      <c r="A8903" s="1" t="s">
        <v>58001</v>
      </c>
      <c r="B8903">
        <v>0</v>
      </c>
    </row>
    <row r="8904" spans="1:2" x14ac:dyDescent="0.35">
      <c r="A8904" s="1" t="s">
        <v>58002</v>
      </c>
      <c r="B8904">
        <v>0</v>
      </c>
    </row>
    <row r="8905" spans="1:2" x14ac:dyDescent="0.35">
      <c r="A8905" s="1" t="s">
        <v>58003</v>
      </c>
      <c r="B8905">
        <v>0</v>
      </c>
    </row>
    <row r="8906" spans="1:2" x14ac:dyDescent="0.35">
      <c r="A8906" s="1" t="s">
        <v>58004</v>
      </c>
      <c r="B8906">
        <v>0</v>
      </c>
    </row>
    <row r="8907" spans="1:2" x14ac:dyDescent="0.35">
      <c r="A8907" s="1" t="s">
        <v>58005</v>
      </c>
      <c r="B8907">
        <v>0</v>
      </c>
    </row>
    <row r="8908" spans="1:2" x14ac:dyDescent="0.35">
      <c r="A8908" s="1" t="s">
        <v>58006</v>
      </c>
      <c r="B8908">
        <v>0</v>
      </c>
    </row>
    <row r="8909" spans="1:2" x14ac:dyDescent="0.35">
      <c r="A8909" s="1" t="s">
        <v>58007</v>
      </c>
      <c r="B8909">
        <v>0</v>
      </c>
    </row>
    <row r="8910" spans="1:2" x14ac:dyDescent="0.35">
      <c r="A8910" s="1" t="s">
        <v>58008</v>
      </c>
      <c r="B8910">
        <v>0</v>
      </c>
    </row>
    <row r="8911" spans="1:2" x14ac:dyDescent="0.35">
      <c r="A8911" s="1" t="s">
        <v>58009</v>
      </c>
      <c r="B8911">
        <v>0</v>
      </c>
    </row>
    <row r="8912" spans="1:2" x14ac:dyDescent="0.35">
      <c r="A8912" s="1" t="s">
        <v>58010</v>
      </c>
      <c r="B8912">
        <v>0</v>
      </c>
    </row>
    <row r="8913" spans="1:2" x14ac:dyDescent="0.35">
      <c r="A8913" s="1" t="s">
        <v>58011</v>
      </c>
      <c r="B8913">
        <v>0</v>
      </c>
    </row>
    <row r="8914" spans="1:2" x14ac:dyDescent="0.35">
      <c r="A8914" s="1" t="s">
        <v>58012</v>
      </c>
      <c r="B8914">
        <v>0</v>
      </c>
    </row>
    <row r="8915" spans="1:2" x14ac:dyDescent="0.35">
      <c r="A8915" s="1" t="s">
        <v>58013</v>
      </c>
      <c r="B8915">
        <v>0</v>
      </c>
    </row>
    <row r="8916" spans="1:2" x14ac:dyDescent="0.35">
      <c r="A8916" s="1" t="s">
        <v>58014</v>
      </c>
      <c r="B8916">
        <v>0</v>
      </c>
    </row>
    <row r="8917" spans="1:2" x14ac:dyDescent="0.35">
      <c r="A8917" s="1" t="s">
        <v>58015</v>
      </c>
      <c r="B8917">
        <v>0</v>
      </c>
    </row>
    <row r="8918" spans="1:2" x14ac:dyDescent="0.35">
      <c r="A8918" s="1" t="s">
        <v>58016</v>
      </c>
      <c r="B8918">
        <v>0</v>
      </c>
    </row>
    <row r="8919" spans="1:2" x14ac:dyDescent="0.35">
      <c r="A8919" s="1" t="s">
        <v>58017</v>
      </c>
      <c r="B8919">
        <v>0</v>
      </c>
    </row>
    <row r="8920" spans="1:2" x14ac:dyDescent="0.35">
      <c r="A8920" s="1" t="s">
        <v>58018</v>
      </c>
      <c r="B8920">
        <v>0</v>
      </c>
    </row>
    <row r="8921" spans="1:2" x14ac:dyDescent="0.35">
      <c r="A8921" s="1" t="s">
        <v>58019</v>
      </c>
      <c r="B8921">
        <v>0</v>
      </c>
    </row>
    <row r="8922" spans="1:2" x14ac:dyDescent="0.35">
      <c r="A8922" s="1" t="s">
        <v>58020</v>
      </c>
      <c r="B8922">
        <v>0</v>
      </c>
    </row>
    <row r="8923" spans="1:2" x14ac:dyDescent="0.35">
      <c r="A8923" s="1" t="s">
        <v>58021</v>
      </c>
      <c r="B8923">
        <v>0</v>
      </c>
    </row>
    <row r="8924" spans="1:2" x14ac:dyDescent="0.35">
      <c r="A8924" s="1" t="s">
        <v>58022</v>
      </c>
      <c r="B8924">
        <v>0</v>
      </c>
    </row>
    <row r="8925" spans="1:2" x14ac:dyDescent="0.35">
      <c r="A8925" s="1" t="s">
        <v>58023</v>
      </c>
      <c r="B8925">
        <v>0</v>
      </c>
    </row>
    <row r="8926" spans="1:2" x14ac:dyDescent="0.35">
      <c r="A8926" s="1" t="s">
        <v>58024</v>
      </c>
      <c r="B8926">
        <v>0</v>
      </c>
    </row>
    <row r="8927" spans="1:2" x14ac:dyDescent="0.35">
      <c r="A8927" s="1" t="s">
        <v>58025</v>
      </c>
      <c r="B8927">
        <v>0</v>
      </c>
    </row>
    <row r="8928" spans="1:2" x14ac:dyDescent="0.35">
      <c r="A8928" s="1" t="s">
        <v>58026</v>
      </c>
      <c r="B8928">
        <v>0</v>
      </c>
    </row>
    <row r="8929" spans="1:2" x14ac:dyDescent="0.35">
      <c r="A8929" s="1" t="s">
        <v>58027</v>
      </c>
      <c r="B8929">
        <v>0</v>
      </c>
    </row>
    <row r="8930" spans="1:2" x14ac:dyDescent="0.35">
      <c r="A8930" s="1" t="s">
        <v>58028</v>
      </c>
      <c r="B8930">
        <v>0</v>
      </c>
    </row>
    <row r="8931" spans="1:2" x14ac:dyDescent="0.35">
      <c r="A8931" s="1" t="s">
        <v>58029</v>
      </c>
      <c r="B8931">
        <v>0</v>
      </c>
    </row>
    <row r="8932" spans="1:2" x14ac:dyDescent="0.35">
      <c r="A8932" s="1" t="s">
        <v>58030</v>
      </c>
      <c r="B8932">
        <v>0</v>
      </c>
    </row>
    <row r="8933" spans="1:2" x14ac:dyDescent="0.35">
      <c r="A8933" s="1" t="s">
        <v>58031</v>
      </c>
      <c r="B8933">
        <v>0</v>
      </c>
    </row>
    <row r="8934" spans="1:2" x14ac:dyDescent="0.35">
      <c r="A8934" s="1" t="s">
        <v>58032</v>
      </c>
      <c r="B8934">
        <v>0</v>
      </c>
    </row>
    <row r="8935" spans="1:2" x14ac:dyDescent="0.35">
      <c r="A8935" s="1" t="s">
        <v>58033</v>
      </c>
      <c r="B8935">
        <v>0</v>
      </c>
    </row>
    <row r="8936" spans="1:2" x14ac:dyDescent="0.35">
      <c r="A8936" s="1" t="s">
        <v>58034</v>
      </c>
      <c r="B8936">
        <v>0</v>
      </c>
    </row>
    <row r="8937" spans="1:2" x14ac:dyDescent="0.35">
      <c r="A8937" s="1" t="s">
        <v>58035</v>
      </c>
      <c r="B8937">
        <v>0</v>
      </c>
    </row>
    <row r="8938" spans="1:2" x14ac:dyDescent="0.35">
      <c r="A8938" s="1" t="s">
        <v>58036</v>
      </c>
      <c r="B8938">
        <v>0</v>
      </c>
    </row>
    <row r="8939" spans="1:2" x14ac:dyDescent="0.35">
      <c r="A8939" s="1" t="s">
        <v>58037</v>
      </c>
      <c r="B8939">
        <v>0</v>
      </c>
    </row>
    <row r="8940" spans="1:2" x14ac:dyDescent="0.35">
      <c r="A8940" s="1" t="s">
        <v>58038</v>
      </c>
      <c r="B8940">
        <v>0</v>
      </c>
    </row>
    <row r="8941" spans="1:2" x14ac:dyDescent="0.35">
      <c r="A8941" s="1" t="s">
        <v>58039</v>
      </c>
      <c r="B8941">
        <v>0</v>
      </c>
    </row>
    <row r="8942" spans="1:2" x14ac:dyDescent="0.35">
      <c r="A8942" s="1" t="s">
        <v>58040</v>
      </c>
      <c r="B8942">
        <v>0</v>
      </c>
    </row>
    <row r="8943" spans="1:2" x14ac:dyDescent="0.35">
      <c r="A8943" s="1" t="s">
        <v>58041</v>
      </c>
      <c r="B8943">
        <v>0</v>
      </c>
    </row>
    <row r="8944" spans="1:2" x14ac:dyDescent="0.35">
      <c r="A8944" s="1" t="s">
        <v>58042</v>
      </c>
      <c r="B8944">
        <v>0</v>
      </c>
    </row>
    <row r="8945" spans="1:2" x14ac:dyDescent="0.35">
      <c r="A8945" s="1" t="s">
        <v>58043</v>
      </c>
      <c r="B8945">
        <v>0</v>
      </c>
    </row>
    <row r="8946" spans="1:2" x14ac:dyDescent="0.35">
      <c r="A8946" s="1" t="s">
        <v>58044</v>
      </c>
      <c r="B8946">
        <v>0</v>
      </c>
    </row>
    <row r="8947" spans="1:2" x14ac:dyDescent="0.35">
      <c r="A8947" s="1" t="s">
        <v>58045</v>
      </c>
      <c r="B8947">
        <v>0</v>
      </c>
    </row>
    <row r="8948" spans="1:2" x14ac:dyDescent="0.35">
      <c r="A8948" s="1" t="s">
        <v>58046</v>
      </c>
      <c r="B8948">
        <v>0</v>
      </c>
    </row>
    <row r="8949" spans="1:2" x14ac:dyDescent="0.35">
      <c r="A8949" s="1" t="s">
        <v>58047</v>
      </c>
      <c r="B8949">
        <v>0</v>
      </c>
    </row>
    <row r="8950" spans="1:2" x14ac:dyDescent="0.35">
      <c r="A8950" s="1" t="s">
        <v>58048</v>
      </c>
      <c r="B8950">
        <v>0</v>
      </c>
    </row>
    <row r="8951" spans="1:2" x14ac:dyDescent="0.35">
      <c r="A8951" s="1" t="s">
        <v>58049</v>
      </c>
      <c r="B8951">
        <v>0</v>
      </c>
    </row>
    <row r="8952" spans="1:2" x14ac:dyDescent="0.35">
      <c r="A8952" s="1" t="s">
        <v>58050</v>
      </c>
      <c r="B8952">
        <v>0</v>
      </c>
    </row>
    <row r="8953" spans="1:2" x14ac:dyDescent="0.35">
      <c r="A8953" s="1" t="s">
        <v>58051</v>
      </c>
      <c r="B8953">
        <v>0</v>
      </c>
    </row>
    <row r="8954" spans="1:2" x14ac:dyDescent="0.35">
      <c r="A8954" s="1" t="s">
        <v>58052</v>
      </c>
      <c r="B8954">
        <v>0</v>
      </c>
    </row>
    <row r="8955" spans="1:2" x14ac:dyDescent="0.35">
      <c r="A8955" s="1" t="s">
        <v>58053</v>
      </c>
      <c r="B8955">
        <v>0</v>
      </c>
    </row>
    <row r="8956" spans="1:2" x14ac:dyDescent="0.35">
      <c r="A8956" s="1" t="s">
        <v>58054</v>
      </c>
      <c r="B8956">
        <v>0</v>
      </c>
    </row>
    <row r="8957" spans="1:2" x14ac:dyDescent="0.35">
      <c r="A8957" s="1" t="s">
        <v>58055</v>
      </c>
      <c r="B8957">
        <v>0</v>
      </c>
    </row>
    <row r="8958" spans="1:2" x14ac:dyDescent="0.35">
      <c r="A8958" s="1" t="s">
        <v>58056</v>
      </c>
      <c r="B8958">
        <v>0</v>
      </c>
    </row>
    <row r="8959" spans="1:2" x14ac:dyDescent="0.35">
      <c r="A8959" s="1" t="s">
        <v>58057</v>
      </c>
      <c r="B8959">
        <v>0</v>
      </c>
    </row>
    <row r="8960" spans="1:2" x14ac:dyDescent="0.35">
      <c r="A8960" s="1" t="s">
        <v>58058</v>
      </c>
      <c r="B8960">
        <v>0</v>
      </c>
    </row>
    <row r="8961" spans="1:2" x14ac:dyDescent="0.35">
      <c r="A8961" s="1" t="s">
        <v>58059</v>
      </c>
      <c r="B8961">
        <v>0</v>
      </c>
    </row>
    <row r="8962" spans="1:2" x14ac:dyDescent="0.35">
      <c r="A8962" s="1" t="s">
        <v>58060</v>
      </c>
      <c r="B8962">
        <v>0</v>
      </c>
    </row>
    <row r="8963" spans="1:2" x14ac:dyDescent="0.35">
      <c r="A8963" s="1" t="s">
        <v>58061</v>
      </c>
      <c r="B8963">
        <v>0</v>
      </c>
    </row>
    <row r="8964" spans="1:2" x14ac:dyDescent="0.35">
      <c r="A8964" s="1" t="s">
        <v>58062</v>
      </c>
      <c r="B8964">
        <v>0</v>
      </c>
    </row>
    <row r="8965" spans="1:2" x14ac:dyDescent="0.35">
      <c r="A8965" s="1" t="s">
        <v>58063</v>
      </c>
      <c r="B8965">
        <v>0</v>
      </c>
    </row>
    <row r="8966" spans="1:2" x14ac:dyDescent="0.35">
      <c r="A8966" s="1" t="s">
        <v>58064</v>
      </c>
      <c r="B8966">
        <v>0</v>
      </c>
    </row>
    <row r="8967" spans="1:2" x14ac:dyDescent="0.35">
      <c r="A8967" s="1" t="s">
        <v>58065</v>
      </c>
      <c r="B8967">
        <v>0</v>
      </c>
    </row>
    <row r="8968" spans="1:2" x14ac:dyDescent="0.35">
      <c r="A8968" s="1" t="s">
        <v>58066</v>
      </c>
      <c r="B8968">
        <v>0</v>
      </c>
    </row>
    <row r="8969" spans="1:2" x14ac:dyDescent="0.35">
      <c r="A8969" s="1" t="s">
        <v>58067</v>
      </c>
      <c r="B8969">
        <v>0</v>
      </c>
    </row>
    <row r="8970" spans="1:2" x14ac:dyDescent="0.35">
      <c r="A8970" s="1" t="s">
        <v>58068</v>
      </c>
      <c r="B8970">
        <v>0</v>
      </c>
    </row>
    <row r="8971" spans="1:2" x14ac:dyDescent="0.35">
      <c r="A8971" s="1" t="s">
        <v>58069</v>
      </c>
      <c r="B8971">
        <v>0</v>
      </c>
    </row>
    <row r="8972" spans="1:2" x14ac:dyDescent="0.35">
      <c r="A8972" s="1" t="s">
        <v>58070</v>
      </c>
      <c r="B8972">
        <v>0</v>
      </c>
    </row>
    <row r="8973" spans="1:2" x14ac:dyDescent="0.35">
      <c r="A8973" s="1" t="s">
        <v>58071</v>
      </c>
      <c r="B8973">
        <v>0</v>
      </c>
    </row>
    <row r="8974" spans="1:2" x14ac:dyDescent="0.35">
      <c r="A8974" s="1" t="s">
        <v>58072</v>
      </c>
      <c r="B8974">
        <v>0</v>
      </c>
    </row>
    <row r="8975" spans="1:2" x14ac:dyDescent="0.35">
      <c r="A8975" s="1" t="s">
        <v>58073</v>
      </c>
      <c r="B8975">
        <v>0</v>
      </c>
    </row>
    <row r="8976" spans="1:2" x14ac:dyDescent="0.35">
      <c r="A8976" s="1" t="s">
        <v>58074</v>
      </c>
      <c r="B8976">
        <v>0</v>
      </c>
    </row>
    <row r="8977" spans="1:2" x14ac:dyDescent="0.35">
      <c r="A8977" s="1" t="s">
        <v>58075</v>
      </c>
      <c r="B8977">
        <v>0</v>
      </c>
    </row>
    <row r="8978" spans="1:2" x14ac:dyDescent="0.35">
      <c r="A8978" s="1" t="s">
        <v>58076</v>
      </c>
      <c r="B8978">
        <v>0</v>
      </c>
    </row>
    <row r="8979" spans="1:2" x14ac:dyDescent="0.35">
      <c r="A8979" s="1" t="s">
        <v>58077</v>
      </c>
      <c r="B8979">
        <v>0</v>
      </c>
    </row>
    <row r="8980" spans="1:2" x14ac:dyDescent="0.35">
      <c r="A8980" s="1" t="s">
        <v>58078</v>
      </c>
      <c r="B8980">
        <v>0</v>
      </c>
    </row>
    <row r="8981" spans="1:2" x14ac:dyDescent="0.35">
      <c r="A8981" s="1" t="s">
        <v>58079</v>
      </c>
      <c r="B8981">
        <v>0</v>
      </c>
    </row>
    <row r="8982" spans="1:2" x14ac:dyDescent="0.35">
      <c r="A8982" s="1" t="s">
        <v>58080</v>
      </c>
      <c r="B8982">
        <v>0</v>
      </c>
    </row>
    <row r="8983" spans="1:2" x14ac:dyDescent="0.35">
      <c r="A8983" s="1" t="s">
        <v>58081</v>
      </c>
      <c r="B8983">
        <v>0</v>
      </c>
    </row>
    <row r="8984" spans="1:2" x14ac:dyDescent="0.35">
      <c r="A8984" s="1" t="s">
        <v>58082</v>
      </c>
      <c r="B8984">
        <v>0</v>
      </c>
    </row>
    <row r="8985" spans="1:2" x14ac:dyDescent="0.35">
      <c r="A8985" s="1" t="s">
        <v>58083</v>
      </c>
      <c r="B8985">
        <v>0</v>
      </c>
    </row>
    <row r="8986" spans="1:2" x14ac:dyDescent="0.35">
      <c r="A8986" s="1" t="s">
        <v>58084</v>
      </c>
      <c r="B8986">
        <v>0</v>
      </c>
    </row>
    <row r="8987" spans="1:2" x14ac:dyDescent="0.35">
      <c r="A8987" s="1" t="s">
        <v>58085</v>
      </c>
      <c r="B8987">
        <v>0</v>
      </c>
    </row>
    <row r="8988" spans="1:2" x14ac:dyDescent="0.35">
      <c r="A8988" s="1" t="s">
        <v>58086</v>
      </c>
      <c r="B8988">
        <v>0</v>
      </c>
    </row>
    <row r="8989" spans="1:2" x14ac:dyDescent="0.35">
      <c r="A8989" s="1" t="s">
        <v>58087</v>
      </c>
      <c r="B8989">
        <v>0</v>
      </c>
    </row>
    <row r="8990" spans="1:2" x14ac:dyDescent="0.35">
      <c r="A8990" s="1" t="s">
        <v>58088</v>
      </c>
      <c r="B8990">
        <v>0</v>
      </c>
    </row>
    <row r="8991" spans="1:2" x14ac:dyDescent="0.35">
      <c r="A8991" s="1" t="s">
        <v>58089</v>
      </c>
      <c r="B8991">
        <v>0</v>
      </c>
    </row>
    <row r="8992" spans="1:2" x14ac:dyDescent="0.35">
      <c r="A8992" s="1" t="s">
        <v>58090</v>
      </c>
      <c r="B8992">
        <v>0</v>
      </c>
    </row>
    <row r="8993" spans="1:2" x14ac:dyDescent="0.35">
      <c r="A8993" s="1" t="s">
        <v>58091</v>
      </c>
      <c r="B8993">
        <v>0</v>
      </c>
    </row>
    <row r="8994" spans="1:2" x14ac:dyDescent="0.35">
      <c r="A8994" s="1" t="s">
        <v>58092</v>
      </c>
      <c r="B8994">
        <v>0</v>
      </c>
    </row>
    <row r="8995" spans="1:2" x14ac:dyDescent="0.35">
      <c r="A8995" s="1" t="s">
        <v>58093</v>
      </c>
      <c r="B8995">
        <v>0</v>
      </c>
    </row>
    <row r="8996" spans="1:2" x14ac:dyDescent="0.35">
      <c r="A8996" s="1" t="s">
        <v>58094</v>
      </c>
      <c r="B8996">
        <v>0</v>
      </c>
    </row>
    <row r="8997" spans="1:2" x14ac:dyDescent="0.35">
      <c r="A8997" s="1" t="s">
        <v>58095</v>
      </c>
      <c r="B8997">
        <v>0</v>
      </c>
    </row>
    <row r="8998" spans="1:2" x14ac:dyDescent="0.35">
      <c r="A8998" s="1" t="s">
        <v>58096</v>
      </c>
      <c r="B8998">
        <v>0</v>
      </c>
    </row>
    <row r="8999" spans="1:2" x14ac:dyDescent="0.35">
      <c r="A8999" s="1" t="s">
        <v>58097</v>
      </c>
      <c r="B8999">
        <v>0</v>
      </c>
    </row>
    <row r="9000" spans="1:2" x14ac:dyDescent="0.35">
      <c r="A9000" s="1" t="s">
        <v>58098</v>
      </c>
      <c r="B9000">
        <v>0</v>
      </c>
    </row>
    <row r="9001" spans="1:2" x14ac:dyDescent="0.35">
      <c r="A9001" s="1" t="s">
        <v>58099</v>
      </c>
      <c r="B9001">
        <v>0</v>
      </c>
    </row>
    <row r="9002" spans="1:2" x14ac:dyDescent="0.35">
      <c r="A9002" s="1" t="s">
        <v>58100</v>
      </c>
      <c r="B9002">
        <v>0</v>
      </c>
    </row>
    <row r="9003" spans="1:2" x14ac:dyDescent="0.35">
      <c r="A9003" s="1" t="s">
        <v>58101</v>
      </c>
      <c r="B9003">
        <v>0</v>
      </c>
    </row>
    <row r="9004" spans="1:2" x14ac:dyDescent="0.35">
      <c r="A9004" s="1" t="s">
        <v>58102</v>
      </c>
      <c r="B9004">
        <v>0</v>
      </c>
    </row>
    <row r="9005" spans="1:2" x14ac:dyDescent="0.35">
      <c r="A9005" s="1" t="s">
        <v>58103</v>
      </c>
      <c r="B9005">
        <v>0</v>
      </c>
    </row>
    <row r="9006" spans="1:2" x14ac:dyDescent="0.35">
      <c r="A9006" s="1" t="s">
        <v>58104</v>
      </c>
      <c r="B9006">
        <v>0</v>
      </c>
    </row>
    <row r="9007" spans="1:2" x14ac:dyDescent="0.35">
      <c r="A9007" s="1" t="s">
        <v>58105</v>
      </c>
      <c r="B9007">
        <v>0</v>
      </c>
    </row>
    <row r="9008" spans="1:2" x14ac:dyDescent="0.35">
      <c r="A9008" s="1" t="s">
        <v>58106</v>
      </c>
      <c r="B9008">
        <v>0</v>
      </c>
    </row>
    <row r="9009" spans="1:2" x14ac:dyDescent="0.35">
      <c r="A9009" s="1" t="s">
        <v>58107</v>
      </c>
      <c r="B9009">
        <v>0</v>
      </c>
    </row>
    <row r="9010" spans="1:2" x14ac:dyDescent="0.35">
      <c r="A9010" s="1" t="s">
        <v>58108</v>
      </c>
      <c r="B9010">
        <v>0</v>
      </c>
    </row>
    <row r="9011" spans="1:2" x14ac:dyDescent="0.35">
      <c r="A9011" s="1" t="s">
        <v>58109</v>
      </c>
      <c r="B9011">
        <v>0</v>
      </c>
    </row>
    <row r="9012" spans="1:2" x14ac:dyDescent="0.35">
      <c r="A9012" s="1" t="s">
        <v>58110</v>
      </c>
      <c r="B9012">
        <v>0</v>
      </c>
    </row>
    <row r="9013" spans="1:2" x14ac:dyDescent="0.35">
      <c r="A9013" s="1" t="s">
        <v>58111</v>
      </c>
      <c r="B9013">
        <v>0</v>
      </c>
    </row>
    <row r="9014" spans="1:2" x14ac:dyDescent="0.35">
      <c r="A9014" s="1" t="s">
        <v>58112</v>
      </c>
      <c r="B9014">
        <v>0</v>
      </c>
    </row>
    <row r="9015" spans="1:2" x14ac:dyDescent="0.35">
      <c r="A9015" s="1" t="s">
        <v>58113</v>
      </c>
      <c r="B9015">
        <v>0</v>
      </c>
    </row>
    <row r="9016" spans="1:2" x14ac:dyDescent="0.35">
      <c r="A9016" s="1" t="s">
        <v>58114</v>
      </c>
      <c r="B9016">
        <v>0</v>
      </c>
    </row>
    <row r="9017" spans="1:2" x14ac:dyDescent="0.35">
      <c r="A9017" s="1" t="s">
        <v>58115</v>
      </c>
      <c r="B9017">
        <v>0</v>
      </c>
    </row>
    <row r="9018" spans="1:2" x14ac:dyDescent="0.35">
      <c r="A9018" s="1" t="s">
        <v>58116</v>
      </c>
      <c r="B9018">
        <v>0</v>
      </c>
    </row>
    <row r="9019" spans="1:2" x14ac:dyDescent="0.35">
      <c r="A9019" s="1" t="s">
        <v>58117</v>
      </c>
      <c r="B9019">
        <v>0</v>
      </c>
    </row>
    <row r="9020" spans="1:2" x14ac:dyDescent="0.35">
      <c r="A9020" s="1" t="s">
        <v>58118</v>
      </c>
      <c r="B9020">
        <v>0</v>
      </c>
    </row>
    <row r="9021" spans="1:2" x14ac:dyDescent="0.35">
      <c r="A9021" s="1" t="s">
        <v>58119</v>
      </c>
      <c r="B9021">
        <v>0</v>
      </c>
    </row>
    <row r="9022" spans="1:2" x14ac:dyDescent="0.35">
      <c r="A9022" s="1" t="s">
        <v>58120</v>
      </c>
      <c r="B9022">
        <v>0</v>
      </c>
    </row>
    <row r="9023" spans="1:2" x14ac:dyDescent="0.35">
      <c r="A9023" s="1" t="s">
        <v>58121</v>
      </c>
      <c r="B9023">
        <v>0</v>
      </c>
    </row>
    <row r="9024" spans="1:2" x14ac:dyDescent="0.35">
      <c r="A9024" s="1" t="s">
        <v>58122</v>
      </c>
      <c r="B9024">
        <v>0</v>
      </c>
    </row>
    <row r="9025" spans="1:2" x14ac:dyDescent="0.35">
      <c r="A9025" s="1" t="s">
        <v>58123</v>
      </c>
      <c r="B9025">
        <v>0</v>
      </c>
    </row>
    <row r="9026" spans="1:2" x14ac:dyDescent="0.35">
      <c r="A9026" s="1" t="s">
        <v>58124</v>
      </c>
      <c r="B9026">
        <v>0</v>
      </c>
    </row>
    <row r="9027" spans="1:2" x14ac:dyDescent="0.35">
      <c r="A9027" s="1" t="s">
        <v>58125</v>
      </c>
      <c r="B9027">
        <v>0</v>
      </c>
    </row>
    <row r="9028" spans="1:2" x14ac:dyDescent="0.35">
      <c r="A9028" s="1" t="s">
        <v>58126</v>
      </c>
      <c r="B9028">
        <v>0</v>
      </c>
    </row>
    <row r="9029" spans="1:2" x14ac:dyDescent="0.35">
      <c r="A9029" s="1" t="s">
        <v>58127</v>
      </c>
      <c r="B9029">
        <v>0</v>
      </c>
    </row>
    <row r="9030" spans="1:2" x14ac:dyDescent="0.35">
      <c r="A9030" s="1" t="s">
        <v>58128</v>
      </c>
      <c r="B9030">
        <v>0</v>
      </c>
    </row>
    <row r="9031" spans="1:2" x14ac:dyDescent="0.35">
      <c r="A9031" s="1" t="s">
        <v>58129</v>
      </c>
      <c r="B9031">
        <v>0</v>
      </c>
    </row>
    <row r="9032" spans="1:2" x14ac:dyDescent="0.35">
      <c r="A9032" s="1" t="s">
        <v>58130</v>
      </c>
      <c r="B9032">
        <v>0</v>
      </c>
    </row>
    <row r="9033" spans="1:2" x14ac:dyDescent="0.35">
      <c r="A9033" s="1" t="s">
        <v>58131</v>
      </c>
      <c r="B9033">
        <v>0</v>
      </c>
    </row>
    <row r="9034" spans="1:2" x14ac:dyDescent="0.35">
      <c r="A9034" s="1" t="s">
        <v>58132</v>
      </c>
      <c r="B9034">
        <v>0</v>
      </c>
    </row>
    <row r="9035" spans="1:2" x14ac:dyDescent="0.35">
      <c r="A9035" s="1" t="s">
        <v>58133</v>
      </c>
      <c r="B9035">
        <v>0</v>
      </c>
    </row>
    <row r="9036" spans="1:2" x14ac:dyDescent="0.35">
      <c r="A9036" s="1" t="s">
        <v>58134</v>
      </c>
      <c r="B9036">
        <v>0</v>
      </c>
    </row>
    <row r="9037" spans="1:2" x14ac:dyDescent="0.35">
      <c r="A9037" s="1" t="s">
        <v>58135</v>
      </c>
      <c r="B9037">
        <v>0</v>
      </c>
    </row>
    <row r="9038" spans="1:2" x14ac:dyDescent="0.35">
      <c r="A9038" s="1" t="s">
        <v>58136</v>
      </c>
      <c r="B9038">
        <v>0</v>
      </c>
    </row>
    <row r="9039" spans="1:2" x14ac:dyDescent="0.35">
      <c r="A9039" s="1" t="s">
        <v>58137</v>
      </c>
      <c r="B9039">
        <v>0</v>
      </c>
    </row>
    <row r="9040" spans="1:2" x14ac:dyDescent="0.35">
      <c r="A9040" s="1" t="s">
        <v>58138</v>
      </c>
      <c r="B9040">
        <v>0</v>
      </c>
    </row>
    <row r="9041" spans="1:2" x14ac:dyDescent="0.35">
      <c r="A9041" s="1" t="s">
        <v>58139</v>
      </c>
      <c r="B9041">
        <v>0</v>
      </c>
    </row>
    <row r="9042" spans="1:2" x14ac:dyDescent="0.35">
      <c r="A9042" s="1" t="s">
        <v>58140</v>
      </c>
      <c r="B9042">
        <v>0</v>
      </c>
    </row>
    <row r="9043" spans="1:2" x14ac:dyDescent="0.35">
      <c r="A9043" s="1" t="s">
        <v>58141</v>
      </c>
      <c r="B9043">
        <v>0</v>
      </c>
    </row>
    <row r="9044" spans="1:2" x14ac:dyDescent="0.35">
      <c r="A9044" s="1" t="s">
        <v>58142</v>
      </c>
      <c r="B9044">
        <v>0</v>
      </c>
    </row>
    <row r="9045" spans="1:2" x14ac:dyDescent="0.35">
      <c r="A9045" s="1" t="s">
        <v>58143</v>
      </c>
      <c r="B9045">
        <v>0</v>
      </c>
    </row>
    <row r="9046" spans="1:2" x14ac:dyDescent="0.35">
      <c r="A9046" s="1" t="s">
        <v>58144</v>
      </c>
      <c r="B9046">
        <v>0</v>
      </c>
    </row>
    <row r="9047" spans="1:2" x14ac:dyDescent="0.35">
      <c r="A9047" s="1" t="s">
        <v>58145</v>
      </c>
      <c r="B9047">
        <v>0</v>
      </c>
    </row>
    <row r="9048" spans="1:2" x14ac:dyDescent="0.35">
      <c r="A9048" s="1" t="s">
        <v>58146</v>
      </c>
      <c r="B9048">
        <v>0</v>
      </c>
    </row>
    <row r="9049" spans="1:2" x14ac:dyDescent="0.35">
      <c r="A9049" s="1" t="s">
        <v>58147</v>
      </c>
      <c r="B9049">
        <v>0</v>
      </c>
    </row>
    <row r="9050" spans="1:2" x14ac:dyDescent="0.35">
      <c r="A9050" s="1" t="s">
        <v>58148</v>
      </c>
      <c r="B9050">
        <v>0</v>
      </c>
    </row>
    <row r="9051" spans="1:2" x14ac:dyDescent="0.35">
      <c r="A9051" s="1" t="s">
        <v>58149</v>
      </c>
      <c r="B9051">
        <v>0</v>
      </c>
    </row>
    <row r="9052" spans="1:2" x14ac:dyDescent="0.35">
      <c r="A9052" s="1" t="s">
        <v>58150</v>
      </c>
      <c r="B9052">
        <v>0</v>
      </c>
    </row>
    <row r="9053" spans="1:2" x14ac:dyDescent="0.35">
      <c r="A9053" s="1" t="s">
        <v>58151</v>
      </c>
      <c r="B9053">
        <v>0</v>
      </c>
    </row>
    <row r="9054" spans="1:2" x14ac:dyDescent="0.35">
      <c r="A9054" s="1" t="s">
        <v>58152</v>
      </c>
      <c r="B9054">
        <v>0</v>
      </c>
    </row>
    <row r="9055" spans="1:2" x14ac:dyDescent="0.35">
      <c r="A9055" s="1" t="s">
        <v>58153</v>
      </c>
      <c r="B9055">
        <v>0</v>
      </c>
    </row>
    <row r="9056" spans="1:2" x14ac:dyDescent="0.35">
      <c r="A9056" s="1" t="s">
        <v>58154</v>
      </c>
      <c r="B9056">
        <v>0</v>
      </c>
    </row>
    <row r="9057" spans="1:2" x14ac:dyDescent="0.35">
      <c r="A9057" s="1" t="s">
        <v>58155</v>
      </c>
      <c r="B9057">
        <v>0</v>
      </c>
    </row>
    <row r="9058" spans="1:2" x14ac:dyDescent="0.35">
      <c r="A9058" s="1" t="s">
        <v>58156</v>
      </c>
      <c r="B9058">
        <v>0</v>
      </c>
    </row>
    <row r="9059" spans="1:2" x14ac:dyDescent="0.35">
      <c r="A9059" s="1" t="s">
        <v>58157</v>
      </c>
      <c r="B9059">
        <v>0</v>
      </c>
    </row>
    <row r="9060" spans="1:2" x14ac:dyDescent="0.35">
      <c r="A9060" s="1" t="s">
        <v>58158</v>
      </c>
      <c r="B9060">
        <v>0</v>
      </c>
    </row>
    <row r="9061" spans="1:2" x14ac:dyDescent="0.35">
      <c r="A9061" s="1" t="s">
        <v>58159</v>
      </c>
      <c r="B9061">
        <v>0</v>
      </c>
    </row>
    <row r="9062" spans="1:2" x14ac:dyDescent="0.35">
      <c r="A9062" s="1" t="s">
        <v>58160</v>
      </c>
      <c r="B9062">
        <v>0</v>
      </c>
    </row>
    <row r="9063" spans="1:2" x14ac:dyDescent="0.35">
      <c r="A9063" s="1" t="s">
        <v>58161</v>
      </c>
      <c r="B9063">
        <v>0</v>
      </c>
    </row>
    <row r="9064" spans="1:2" x14ac:dyDescent="0.35">
      <c r="A9064" s="1" t="s">
        <v>58162</v>
      </c>
      <c r="B9064">
        <v>0</v>
      </c>
    </row>
    <row r="9065" spans="1:2" x14ac:dyDescent="0.35">
      <c r="A9065" s="1" t="s">
        <v>58163</v>
      </c>
      <c r="B9065">
        <v>0</v>
      </c>
    </row>
    <row r="9066" spans="1:2" x14ac:dyDescent="0.35">
      <c r="A9066" s="1" t="s">
        <v>58164</v>
      </c>
      <c r="B9066">
        <v>0</v>
      </c>
    </row>
    <row r="9067" spans="1:2" x14ac:dyDescent="0.35">
      <c r="A9067" s="1" t="s">
        <v>58165</v>
      </c>
      <c r="B9067">
        <v>0</v>
      </c>
    </row>
    <row r="9068" spans="1:2" x14ac:dyDescent="0.35">
      <c r="A9068" s="1" t="s">
        <v>58166</v>
      </c>
      <c r="B9068">
        <v>0</v>
      </c>
    </row>
    <row r="9069" spans="1:2" x14ac:dyDescent="0.35">
      <c r="A9069" s="1" t="s">
        <v>58167</v>
      </c>
      <c r="B9069">
        <v>0</v>
      </c>
    </row>
    <row r="9070" spans="1:2" x14ac:dyDescent="0.35">
      <c r="A9070" s="1" t="s">
        <v>58168</v>
      </c>
      <c r="B9070">
        <v>0</v>
      </c>
    </row>
    <row r="9071" spans="1:2" x14ac:dyDescent="0.35">
      <c r="A9071" s="1" t="s">
        <v>58169</v>
      </c>
      <c r="B9071">
        <v>0</v>
      </c>
    </row>
    <row r="9072" spans="1:2" x14ac:dyDescent="0.35">
      <c r="A9072" s="1" t="s">
        <v>58170</v>
      </c>
      <c r="B9072">
        <v>0</v>
      </c>
    </row>
    <row r="9073" spans="1:2" x14ac:dyDescent="0.35">
      <c r="A9073" s="1" t="s">
        <v>58171</v>
      </c>
      <c r="B9073">
        <v>0</v>
      </c>
    </row>
    <row r="9074" spans="1:2" x14ac:dyDescent="0.35">
      <c r="A9074" s="1" t="s">
        <v>58172</v>
      </c>
      <c r="B9074">
        <v>0</v>
      </c>
    </row>
    <row r="9075" spans="1:2" x14ac:dyDescent="0.35">
      <c r="A9075" s="1" t="s">
        <v>58173</v>
      </c>
      <c r="B9075">
        <v>0</v>
      </c>
    </row>
    <row r="9076" spans="1:2" x14ac:dyDescent="0.35">
      <c r="A9076" s="1" t="s">
        <v>58174</v>
      </c>
      <c r="B9076">
        <v>0</v>
      </c>
    </row>
    <row r="9077" spans="1:2" x14ac:dyDescent="0.35">
      <c r="A9077" s="1" t="s">
        <v>58175</v>
      </c>
      <c r="B9077">
        <v>0</v>
      </c>
    </row>
    <row r="9078" spans="1:2" x14ac:dyDescent="0.35">
      <c r="A9078" s="1" t="s">
        <v>58176</v>
      </c>
      <c r="B9078">
        <v>0</v>
      </c>
    </row>
    <row r="9079" spans="1:2" x14ac:dyDescent="0.35">
      <c r="A9079" s="1" t="s">
        <v>58177</v>
      </c>
      <c r="B9079">
        <v>0</v>
      </c>
    </row>
    <row r="9080" spans="1:2" x14ac:dyDescent="0.35">
      <c r="A9080" s="1" t="s">
        <v>58178</v>
      </c>
      <c r="B9080">
        <v>0</v>
      </c>
    </row>
    <row r="9081" spans="1:2" x14ac:dyDescent="0.35">
      <c r="A9081" s="1" t="s">
        <v>58179</v>
      </c>
      <c r="B9081">
        <v>0</v>
      </c>
    </row>
    <row r="9082" spans="1:2" x14ac:dyDescent="0.35">
      <c r="A9082" s="1" t="s">
        <v>58180</v>
      </c>
      <c r="B9082">
        <v>0</v>
      </c>
    </row>
    <row r="9083" spans="1:2" x14ac:dyDescent="0.35">
      <c r="A9083" s="1" t="s">
        <v>58181</v>
      </c>
      <c r="B9083">
        <v>0</v>
      </c>
    </row>
    <row r="9084" spans="1:2" x14ac:dyDescent="0.35">
      <c r="A9084" s="1" t="s">
        <v>58182</v>
      </c>
      <c r="B9084">
        <v>0</v>
      </c>
    </row>
    <row r="9085" spans="1:2" x14ac:dyDescent="0.35">
      <c r="A9085" s="1" t="s">
        <v>58183</v>
      </c>
      <c r="B9085">
        <v>0</v>
      </c>
    </row>
    <row r="9086" spans="1:2" x14ac:dyDescent="0.35">
      <c r="A9086" s="1" t="s">
        <v>58184</v>
      </c>
      <c r="B9086">
        <v>0</v>
      </c>
    </row>
    <row r="9087" spans="1:2" x14ac:dyDescent="0.35">
      <c r="A9087" s="1" t="s">
        <v>58185</v>
      </c>
      <c r="B9087">
        <v>0</v>
      </c>
    </row>
    <row r="9088" spans="1:2" x14ac:dyDescent="0.35">
      <c r="A9088" s="1" t="s">
        <v>58186</v>
      </c>
      <c r="B9088">
        <v>0</v>
      </c>
    </row>
    <row r="9089" spans="1:2" x14ac:dyDescent="0.35">
      <c r="A9089" s="1" t="s">
        <v>58187</v>
      </c>
      <c r="B9089">
        <v>0</v>
      </c>
    </row>
    <row r="9090" spans="1:2" x14ac:dyDescent="0.35">
      <c r="A9090" s="1" t="s">
        <v>58188</v>
      </c>
      <c r="B9090">
        <v>0</v>
      </c>
    </row>
    <row r="9091" spans="1:2" x14ac:dyDescent="0.35">
      <c r="A9091" s="1" t="s">
        <v>58189</v>
      </c>
      <c r="B9091">
        <v>0</v>
      </c>
    </row>
    <row r="9092" spans="1:2" x14ac:dyDescent="0.35">
      <c r="A9092" s="1" t="s">
        <v>58190</v>
      </c>
      <c r="B9092">
        <v>0</v>
      </c>
    </row>
    <row r="9093" spans="1:2" x14ac:dyDescent="0.35">
      <c r="A9093" s="1" t="s">
        <v>58191</v>
      </c>
      <c r="B9093">
        <v>0</v>
      </c>
    </row>
    <row r="9094" spans="1:2" x14ac:dyDescent="0.35">
      <c r="A9094" s="1" t="s">
        <v>58192</v>
      </c>
      <c r="B9094">
        <v>0</v>
      </c>
    </row>
    <row r="9095" spans="1:2" x14ac:dyDescent="0.35">
      <c r="A9095" s="1" t="s">
        <v>58193</v>
      </c>
      <c r="B9095">
        <v>0</v>
      </c>
    </row>
    <row r="9096" spans="1:2" x14ac:dyDescent="0.35">
      <c r="A9096" s="1" t="s">
        <v>58194</v>
      </c>
      <c r="B9096">
        <v>0</v>
      </c>
    </row>
    <row r="9097" spans="1:2" x14ac:dyDescent="0.35">
      <c r="A9097" s="1" t="s">
        <v>58195</v>
      </c>
      <c r="B9097">
        <v>0</v>
      </c>
    </row>
    <row r="9098" spans="1:2" x14ac:dyDescent="0.35">
      <c r="A9098" s="1" t="s">
        <v>58196</v>
      </c>
      <c r="B9098">
        <v>0</v>
      </c>
    </row>
    <row r="9099" spans="1:2" x14ac:dyDescent="0.35">
      <c r="A9099" s="1" t="s">
        <v>58197</v>
      </c>
      <c r="B9099">
        <v>0</v>
      </c>
    </row>
    <row r="9100" spans="1:2" x14ac:dyDescent="0.35">
      <c r="A9100" s="1" t="s">
        <v>58198</v>
      </c>
      <c r="B9100">
        <v>0</v>
      </c>
    </row>
    <row r="9101" spans="1:2" x14ac:dyDescent="0.35">
      <c r="A9101" s="1" t="s">
        <v>58199</v>
      </c>
      <c r="B9101">
        <v>0</v>
      </c>
    </row>
    <row r="9102" spans="1:2" x14ac:dyDescent="0.35">
      <c r="A9102" s="1" t="s">
        <v>58200</v>
      </c>
      <c r="B9102">
        <v>0</v>
      </c>
    </row>
    <row r="9103" spans="1:2" x14ac:dyDescent="0.35">
      <c r="A9103" s="1" t="s">
        <v>58201</v>
      </c>
      <c r="B9103">
        <v>0</v>
      </c>
    </row>
    <row r="9104" spans="1:2" x14ac:dyDescent="0.35">
      <c r="A9104" s="1" t="s">
        <v>58202</v>
      </c>
      <c r="B9104">
        <v>0</v>
      </c>
    </row>
    <row r="9105" spans="1:2" x14ac:dyDescent="0.35">
      <c r="A9105" s="1" t="s">
        <v>58203</v>
      </c>
      <c r="B9105">
        <v>0</v>
      </c>
    </row>
    <row r="9106" spans="1:2" x14ac:dyDescent="0.35">
      <c r="A9106" s="1" t="s">
        <v>58204</v>
      </c>
      <c r="B9106">
        <v>0</v>
      </c>
    </row>
    <row r="9107" spans="1:2" x14ac:dyDescent="0.35">
      <c r="A9107" s="1" t="s">
        <v>58205</v>
      </c>
      <c r="B9107">
        <v>0</v>
      </c>
    </row>
    <row r="9108" spans="1:2" x14ac:dyDescent="0.35">
      <c r="A9108" s="1" t="s">
        <v>58206</v>
      </c>
      <c r="B9108">
        <v>0</v>
      </c>
    </row>
    <row r="9109" spans="1:2" x14ac:dyDescent="0.35">
      <c r="A9109" s="1" t="s">
        <v>58207</v>
      </c>
      <c r="B9109">
        <v>0</v>
      </c>
    </row>
    <row r="9110" spans="1:2" x14ac:dyDescent="0.35">
      <c r="A9110" s="1" t="s">
        <v>58208</v>
      </c>
      <c r="B9110">
        <v>0</v>
      </c>
    </row>
    <row r="9111" spans="1:2" x14ac:dyDescent="0.35">
      <c r="A9111" s="1" t="s">
        <v>58209</v>
      </c>
      <c r="B9111">
        <v>0</v>
      </c>
    </row>
    <row r="9112" spans="1:2" x14ac:dyDescent="0.35">
      <c r="A9112" s="1" t="s">
        <v>58210</v>
      </c>
      <c r="B9112">
        <v>0</v>
      </c>
    </row>
    <row r="9113" spans="1:2" x14ac:dyDescent="0.35">
      <c r="A9113" s="1" t="s">
        <v>58211</v>
      </c>
      <c r="B9113">
        <v>0</v>
      </c>
    </row>
    <row r="9114" spans="1:2" x14ac:dyDescent="0.35">
      <c r="A9114" s="1" t="s">
        <v>58212</v>
      </c>
      <c r="B9114">
        <v>0</v>
      </c>
    </row>
    <row r="9115" spans="1:2" x14ac:dyDescent="0.35">
      <c r="A9115" s="1" t="s">
        <v>58213</v>
      </c>
      <c r="B9115">
        <v>0</v>
      </c>
    </row>
    <row r="9116" spans="1:2" x14ac:dyDescent="0.35">
      <c r="A9116" s="1" t="s">
        <v>58214</v>
      </c>
      <c r="B9116">
        <v>0</v>
      </c>
    </row>
    <row r="9117" spans="1:2" x14ac:dyDescent="0.35">
      <c r="A9117" s="1" t="s">
        <v>58215</v>
      </c>
      <c r="B9117">
        <v>0</v>
      </c>
    </row>
    <row r="9118" spans="1:2" x14ac:dyDescent="0.35">
      <c r="A9118" s="1" t="s">
        <v>58216</v>
      </c>
      <c r="B9118">
        <v>0</v>
      </c>
    </row>
    <row r="9119" spans="1:2" x14ac:dyDescent="0.35">
      <c r="A9119" s="1" t="s">
        <v>58217</v>
      </c>
      <c r="B9119">
        <v>0</v>
      </c>
    </row>
    <row r="9120" spans="1:2" x14ac:dyDescent="0.35">
      <c r="A9120" s="1" t="s">
        <v>58218</v>
      </c>
      <c r="B9120">
        <v>0</v>
      </c>
    </row>
    <row r="9121" spans="1:2" x14ac:dyDescent="0.35">
      <c r="A9121" s="1" t="s">
        <v>58219</v>
      </c>
      <c r="B9121">
        <v>0</v>
      </c>
    </row>
    <row r="9122" spans="1:2" x14ac:dyDescent="0.35">
      <c r="A9122" s="1" t="s">
        <v>58220</v>
      </c>
      <c r="B9122">
        <v>0</v>
      </c>
    </row>
    <row r="9123" spans="1:2" x14ac:dyDescent="0.35">
      <c r="A9123" s="1" t="s">
        <v>58221</v>
      </c>
      <c r="B9123">
        <v>0</v>
      </c>
    </row>
    <row r="9124" spans="1:2" x14ac:dyDescent="0.35">
      <c r="A9124" s="1" t="s">
        <v>58222</v>
      </c>
      <c r="B9124">
        <v>0</v>
      </c>
    </row>
    <row r="9125" spans="1:2" x14ac:dyDescent="0.35">
      <c r="A9125" s="1" t="s">
        <v>58223</v>
      </c>
      <c r="B9125">
        <v>0</v>
      </c>
    </row>
    <row r="9126" spans="1:2" x14ac:dyDescent="0.35">
      <c r="A9126" s="1" t="s">
        <v>58224</v>
      </c>
      <c r="B9126">
        <v>0</v>
      </c>
    </row>
    <row r="9127" spans="1:2" x14ac:dyDescent="0.35">
      <c r="A9127" s="1" t="s">
        <v>58225</v>
      </c>
      <c r="B9127">
        <v>0</v>
      </c>
    </row>
    <row r="9128" spans="1:2" x14ac:dyDescent="0.35">
      <c r="A9128" s="1" t="s">
        <v>58226</v>
      </c>
      <c r="B9128">
        <v>0</v>
      </c>
    </row>
    <row r="9129" spans="1:2" x14ac:dyDescent="0.35">
      <c r="A9129" s="1" t="s">
        <v>58227</v>
      </c>
      <c r="B9129">
        <v>0</v>
      </c>
    </row>
    <row r="9130" spans="1:2" x14ac:dyDescent="0.35">
      <c r="A9130" s="1" t="s">
        <v>58228</v>
      </c>
      <c r="B9130">
        <v>0</v>
      </c>
    </row>
    <row r="9131" spans="1:2" x14ac:dyDescent="0.35">
      <c r="A9131" s="1" t="s">
        <v>58229</v>
      </c>
      <c r="B9131">
        <v>0</v>
      </c>
    </row>
    <row r="9132" spans="1:2" x14ac:dyDescent="0.35">
      <c r="A9132" s="1" t="s">
        <v>58230</v>
      </c>
      <c r="B9132">
        <v>0</v>
      </c>
    </row>
    <row r="9133" spans="1:2" x14ac:dyDescent="0.35">
      <c r="A9133" s="1" t="s">
        <v>58231</v>
      </c>
      <c r="B9133">
        <v>0</v>
      </c>
    </row>
    <row r="9134" spans="1:2" x14ac:dyDescent="0.35">
      <c r="A9134" s="1" t="s">
        <v>58232</v>
      </c>
      <c r="B9134">
        <v>0</v>
      </c>
    </row>
    <row r="9135" spans="1:2" x14ac:dyDescent="0.35">
      <c r="A9135" s="1" t="s">
        <v>58233</v>
      </c>
      <c r="B9135">
        <v>0</v>
      </c>
    </row>
    <row r="9136" spans="1:2" x14ac:dyDescent="0.35">
      <c r="A9136" s="1" t="s">
        <v>58234</v>
      </c>
      <c r="B9136">
        <v>0</v>
      </c>
    </row>
    <row r="9137" spans="1:2" x14ac:dyDescent="0.35">
      <c r="A9137" s="1" t="s">
        <v>58235</v>
      </c>
      <c r="B9137">
        <v>0</v>
      </c>
    </row>
    <row r="9138" spans="1:2" x14ac:dyDescent="0.35">
      <c r="A9138" s="1" t="s">
        <v>58236</v>
      </c>
      <c r="B9138">
        <v>0</v>
      </c>
    </row>
    <row r="9139" spans="1:2" x14ac:dyDescent="0.35">
      <c r="A9139" s="1" t="s">
        <v>58237</v>
      </c>
      <c r="B9139">
        <v>0</v>
      </c>
    </row>
    <row r="9140" spans="1:2" x14ac:dyDescent="0.35">
      <c r="A9140" s="1" t="s">
        <v>58238</v>
      </c>
      <c r="B9140">
        <v>0</v>
      </c>
    </row>
    <row r="9141" spans="1:2" x14ac:dyDescent="0.35">
      <c r="A9141" s="1" t="s">
        <v>58239</v>
      </c>
      <c r="B9141">
        <v>0</v>
      </c>
    </row>
    <row r="9142" spans="1:2" x14ac:dyDescent="0.35">
      <c r="A9142" s="1" t="s">
        <v>58240</v>
      </c>
      <c r="B9142">
        <v>0</v>
      </c>
    </row>
    <row r="9143" spans="1:2" x14ac:dyDescent="0.35">
      <c r="A9143" s="1" t="s">
        <v>58241</v>
      </c>
      <c r="B9143">
        <v>0</v>
      </c>
    </row>
    <row r="9144" spans="1:2" x14ac:dyDescent="0.35">
      <c r="A9144" s="1" t="s">
        <v>58242</v>
      </c>
      <c r="B9144">
        <v>0</v>
      </c>
    </row>
    <row r="9145" spans="1:2" x14ac:dyDescent="0.35">
      <c r="A9145" s="1" t="s">
        <v>58243</v>
      </c>
      <c r="B9145">
        <v>0</v>
      </c>
    </row>
    <row r="9146" spans="1:2" x14ac:dyDescent="0.35">
      <c r="A9146" s="1" t="s">
        <v>58244</v>
      </c>
      <c r="B9146">
        <v>0</v>
      </c>
    </row>
    <row r="9147" spans="1:2" x14ac:dyDescent="0.35">
      <c r="A9147" s="1" t="s">
        <v>58245</v>
      </c>
      <c r="B9147">
        <v>0</v>
      </c>
    </row>
    <row r="9148" spans="1:2" x14ac:dyDescent="0.35">
      <c r="A9148" s="1" t="s">
        <v>58246</v>
      </c>
      <c r="B9148">
        <v>0</v>
      </c>
    </row>
    <row r="9149" spans="1:2" x14ac:dyDescent="0.35">
      <c r="A9149" s="1" t="s">
        <v>58247</v>
      </c>
      <c r="B9149">
        <v>0</v>
      </c>
    </row>
    <row r="9150" spans="1:2" x14ac:dyDescent="0.35">
      <c r="A9150" s="1" t="s">
        <v>58248</v>
      </c>
      <c r="B9150">
        <v>0</v>
      </c>
    </row>
    <row r="9151" spans="1:2" x14ac:dyDescent="0.35">
      <c r="A9151" s="1" t="s">
        <v>58249</v>
      </c>
      <c r="B9151">
        <v>0</v>
      </c>
    </row>
    <row r="9152" spans="1:2" x14ac:dyDescent="0.35">
      <c r="A9152" s="1" t="s">
        <v>58250</v>
      </c>
      <c r="B9152">
        <v>0</v>
      </c>
    </row>
    <row r="9153" spans="1:2" x14ac:dyDescent="0.35">
      <c r="A9153" s="1" t="s">
        <v>58251</v>
      </c>
      <c r="B9153">
        <v>0</v>
      </c>
    </row>
    <row r="9154" spans="1:2" x14ac:dyDescent="0.35">
      <c r="A9154" s="1" t="s">
        <v>58252</v>
      </c>
      <c r="B9154">
        <v>0</v>
      </c>
    </row>
    <row r="9155" spans="1:2" x14ac:dyDescent="0.35">
      <c r="A9155" s="1" t="s">
        <v>58253</v>
      </c>
      <c r="B9155">
        <v>0</v>
      </c>
    </row>
    <row r="9156" spans="1:2" x14ac:dyDescent="0.35">
      <c r="A9156" s="1" t="s">
        <v>58254</v>
      </c>
      <c r="B9156">
        <v>0</v>
      </c>
    </row>
    <row r="9157" spans="1:2" x14ac:dyDescent="0.35">
      <c r="A9157" s="1" t="s">
        <v>58255</v>
      </c>
      <c r="B9157">
        <v>0</v>
      </c>
    </row>
    <row r="9158" spans="1:2" x14ac:dyDescent="0.35">
      <c r="A9158" s="1" t="s">
        <v>58256</v>
      </c>
      <c r="B9158">
        <v>0</v>
      </c>
    </row>
    <row r="9159" spans="1:2" x14ac:dyDescent="0.35">
      <c r="A9159" s="1" t="s">
        <v>58257</v>
      </c>
      <c r="B9159">
        <v>0</v>
      </c>
    </row>
    <row r="9160" spans="1:2" x14ac:dyDescent="0.35">
      <c r="A9160" s="1" t="s">
        <v>58258</v>
      </c>
      <c r="B9160">
        <v>0</v>
      </c>
    </row>
    <row r="9161" spans="1:2" x14ac:dyDescent="0.35">
      <c r="A9161" s="1" t="s">
        <v>58259</v>
      </c>
      <c r="B9161">
        <v>0</v>
      </c>
    </row>
    <row r="9162" spans="1:2" x14ac:dyDescent="0.35">
      <c r="A9162" s="1" t="s">
        <v>58260</v>
      </c>
      <c r="B9162">
        <v>0</v>
      </c>
    </row>
    <row r="9163" spans="1:2" x14ac:dyDescent="0.35">
      <c r="A9163" s="1" t="s">
        <v>58261</v>
      </c>
      <c r="B9163">
        <v>0</v>
      </c>
    </row>
    <row r="9164" spans="1:2" x14ac:dyDescent="0.35">
      <c r="A9164" s="1" t="s">
        <v>58262</v>
      </c>
      <c r="B9164">
        <v>0</v>
      </c>
    </row>
    <row r="9165" spans="1:2" x14ac:dyDescent="0.35">
      <c r="A9165" s="1" t="s">
        <v>58263</v>
      </c>
      <c r="B9165">
        <v>0</v>
      </c>
    </row>
    <row r="9166" spans="1:2" x14ac:dyDescent="0.35">
      <c r="A9166" s="1" t="s">
        <v>58264</v>
      </c>
      <c r="B9166">
        <v>0</v>
      </c>
    </row>
    <row r="9167" spans="1:2" x14ac:dyDescent="0.35">
      <c r="A9167" s="1" t="s">
        <v>58265</v>
      </c>
      <c r="B9167">
        <v>0</v>
      </c>
    </row>
    <row r="9168" spans="1:2" x14ac:dyDescent="0.35">
      <c r="A9168" s="1" t="s">
        <v>58266</v>
      </c>
      <c r="B9168">
        <v>0</v>
      </c>
    </row>
    <row r="9169" spans="1:2" x14ac:dyDescent="0.35">
      <c r="A9169" s="1" t="s">
        <v>58267</v>
      </c>
      <c r="B9169">
        <v>0</v>
      </c>
    </row>
    <row r="9170" spans="1:2" x14ac:dyDescent="0.35">
      <c r="A9170" s="1" t="s">
        <v>58268</v>
      </c>
      <c r="B9170">
        <v>0</v>
      </c>
    </row>
    <row r="9171" spans="1:2" x14ac:dyDescent="0.35">
      <c r="A9171" s="1" t="s">
        <v>58269</v>
      </c>
      <c r="B9171">
        <v>0</v>
      </c>
    </row>
    <row r="9172" spans="1:2" x14ac:dyDescent="0.35">
      <c r="A9172" s="1" t="s">
        <v>58270</v>
      </c>
      <c r="B9172">
        <v>0</v>
      </c>
    </row>
    <row r="9173" spans="1:2" x14ac:dyDescent="0.35">
      <c r="A9173" s="1" t="s">
        <v>58271</v>
      </c>
      <c r="B9173">
        <v>0</v>
      </c>
    </row>
    <row r="9174" spans="1:2" x14ac:dyDescent="0.35">
      <c r="A9174" s="1" t="s">
        <v>58272</v>
      </c>
      <c r="B9174">
        <v>0</v>
      </c>
    </row>
    <row r="9175" spans="1:2" x14ac:dyDescent="0.35">
      <c r="A9175" s="1" t="s">
        <v>58273</v>
      </c>
      <c r="B9175">
        <v>0</v>
      </c>
    </row>
    <row r="9176" spans="1:2" x14ac:dyDescent="0.35">
      <c r="A9176" s="1" t="s">
        <v>58274</v>
      </c>
      <c r="B9176">
        <v>0</v>
      </c>
    </row>
    <row r="9177" spans="1:2" x14ac:dyDescent="0.35">
      <c r="A9177" s="1" t="s">
        <v>58275</v>
      </c>
      <c r="B9177">
        <v>0</v>
      </c>
    </row>
    <row r="9178" spans="1:2" x14ac:dyDescent="0.35">
      <c r="A9178" s="1" t="s">
        <v>58276</v>
      </c>
      <c r="B9178">
        <v>0</v>
      </c>
    </row>
    <row r="9179" spans="1:2" x14ac:dyDescent="0.35">
      <c r="A9179" s="1" t="s">
        <v>58277</v>
      </c>
      <c r="B9179">
        <v>0</v>
      </c>
    </row>
    <row r="9180" spans="1:2" x14ac:dyDescent="0.35">
      <c r="A9180" s="1" t="s">
        <v>58278</v>
      </c>
      <c r="B9180">
        <v>0</v>
      </c>
    </row>
    <row r="9181" spans="1:2" x14ac:dyDescent="0.35">
      <c r="A9181" s="1" t="s">
        <v>58279</v>
      </c>
      <c r="B9181">
        <v>0</v>
      </c>
    </row>
    <row r="9182" spans="1:2" x14ac:dyDescent="0.35">
      <c r="A9182" s="1" t="s">
        <v>58280</v>
      </c>
      <c r="B9182">
        <v>0</v>
      </c>
    </row>
    <row r="9183" spans="1:2" x14ac:dyDescent="0.35">
      <c r="A9183" s="1" t="s">
        <v>58281</v>
      </c>
      <c r="B9183">
        <v>0</v>
      </c>
    </row>
    <row r="9184" spans="1:2" x14ac:dyDescent="0.35">
      <c r="A9184" s="1" t="s">
        <v>58282</v>
      </c>
      <c r="B9184">
        <v>0</v>
      </c>
    </row>
    <row r="9185" spans="1:2" x14ac:dyDescent="0.35">
      <c r="A9185" s="1" t="s">
        <v>58283</v>
      </c>
      <c r="B9185">
        <v>0</v>
      </c>
    </row>
    <row r="9186" spans="1:2" x14ac:dyDescent="0.35">
      <c r="A9186" s="1" t="s">
        <v>58284</v>
      </c>
      <c r="B9186">
        <v>0</v>
      </c>
    </row>
    <row r="9187" spans="1:2" x14ac:dyDescent="0.35">
      <c r="A9187" s="1" t="s">
        <v>58285</v>
      </c>
      <c r="B9187">
        <v>0</v>
      </c>
    </row>
    <row r="9188" spans="1:2" x14ac:dyDescent="0.35">
      <c r="A9188" s="1" t="s">
        <v>58286</v>
      </c>
      <c r="B9188">
        <v>0</v>
      </c>
    </row>
    <row r="9189" spans="1:2" x14ac:dyDescent="0.35">
      <c r="A9189" s="1" t="s">
        <v>58287</v>
      </c>
      <c r="B9189">
        <v>0</v>
      </c>
    </row>
    <row r="9190" spans="1:2" x14ac:dyDescent="0.35">
      <c r="A9190" s="1" t="s">
        <v>58288</v>
      </c>
      <c r="B9190">
        <v>0</v>
      </c>
    </row>
    <row r="9191" spans="1:2" x14ac:dyDescent="0.35">
      <c r="A9191" s="1" t="s">
        <v>58289</v>
      </c>
      <c r="B9191">
        <v>0</v>
      </c>
    </row>
    <row r="9192" spans="1:2" x14ac:dyDescent="0.35">
      <c r="A9192" s="1" t="s">
        <v>58290</v>
      </c>
      <c r="B9192">
        <v>0</v>
      </c>
    </row>
    <row r="9193" spans="1:2" x14ac:dyDescent="0.35">
      <c r="A9193" s="1" t="s">
        <v>58291</v>
      </c>
      <c r="B9193">
        <v>0</v>
      </c>
    </row>
    <row r="9194" spans="1:2" x14ac:dyDescent="0.35">
      <c r="A9194" s="1" t="s">
        <v>58292</v>
      </c>
      <c r="B9194">
        <v>0</v>
      </c>
    </row>
    <row r="9195" spans="1:2" x14ac:dyDescent="0.35">
      <c r="A9195" s="1" t="s">
        <v>58293</v>
      </c>
      <c r="B9195">
        <v>0</v>
      </c>
    </row>
    <row r="9196" spans="1:2" x14ac:dyDescent="0.35">
      <c r="A9196" s="1" t="s">
        <v>58294</v>
      </c>
      <c r="B9196">
        <v>0</v>
      </c>
    </row>
    <row r="9197" spans="1:2" x14ac:dyDescent="0.35">
      <c r="A9197" s="1" t="s">
        <v>58295</v>
      </c>
      <c r="B9197">
        <v>0</v>
      </c>
    </row>
    <row r="9198" spans="1:2" x14ac:dyDescent="0.35">
      <c r="A9198" s="1" t="s">
        <v>58296</v>
      </c>
      <c r="B9198">
        <v>0</v>
      </c>
    </row>
    <row r="9199" spans="1:2" x14ac:dyDescent="0.35">
      <c r="A9199" s="1" t="s">
        <v>58297</v>
      </c>
      <c r="B9199">
        <v>0</v>
      </c>
    </row>
    <row r="9200" spans="1:2" x14ac:dyDescent="0.35">
      <c r="A9200" s="1" t="s">
        <v>58298</v>
      </c>
      <c r="B9200">
        <v>0</v>
      </c>
    </row>
    <row r="9201" spans="1:2" x14ac:dyDescent="0.35">
      <c r="A9201" s="1" t="s">
        <v>58299</v>
      </c>
      <c r="B9201">
        <v>0</v>
      </c>
    </row>
    <row r="9202" spans="1:2" x14ac:dyDescent="0.35">
      <c r="A9202" s="1" t="s">
        <v>58300</v>
      </c>
      <c r="B9202">
        <v>0</v>
      </c>
    </row>
    <row r="9203" spans="1:2" x14ac:dyDescent="0.35">
      <c r="A9203" s="1" t="s">
        <v>58301</v>
      </c>
      <c r="B9203">
        <v>0</v>
      </c>
    </row>
    <row r="9204" spans="1:2" x14ac:dyDescent="0.35">
      <c r="A9204" s="1" t="s">
        <v>58302</v>
      </c>
      <c r="B9204">
        <v>0</v>
      </c>
    </row>
    <row r="9205" spans="1:2" x14ac:dyDescent="0.35">
      <c r="A9205" s="1" t="s">
        <v>58303</v>
      </c>
      <c r="B9205">
        <v>0</v>
      </c>
    </row>
    <row r="9206" spans="1:2" x14ac:dyDescent="0.35">
      <c r="A9206" s="1" t="s">
        <v>58304</v>
      </c>
      <c r="B9206">
        <v>0</v>
      </c>
    </row>
    <row r="9207" spans="1:2" x14ac:dyDescent="0.35">
      <c r="A9207" s="1" t="s">
        <v>58305</v>
      </c>
      <c r="B9207">
        <v>0</v>
      </c>
    </row>
    <row r="9208" spans="1:2" x14ac:dyDescent="0.35">
      <c r="A9208" s="1" t="s">
        <v>58306</v>
      </c>
      <c r="B9208">
        <v>0</v>
      </c>
    </row>
    <row r="9209" spans="1:2" x14ac:dyDescent="0.35">
      <c r="A9209" s="1" t="s">
        <v>58307</v>
      </c>
      <c r="B9209">
        <v>0</v>
      </c>
    </row>
    <row r="9210" spans="1:2" x14ac:dyDescent="0.35">
      <c r="A9210" s="1" t="s">
        <v>58308</v>
      </c>
      <c r="B9210">
        <v>0</v>
      </c>
    </row>
    <row r="9211" spans="1:2" x14ac:dyDescent="0.35">
      <c r="A9211" s="1" t="s">
        <v>58309</v>
      </c>
      <c r="B9211">
        <v>0</v>
      </c>
    </row>
    <row r="9212" spans="1:2" x14ac:dyDescent="0.35">
      <c r="A9212" s="1" t="s">
        <v>58310</v>
      </c>
      <c r="B9212">
        <v>0</v>
      </c>
    </row>
    <row r="9213" spans="1:2" x14ac:dyDescent="0.35">
      <c r="A9213" s="1" t="s">
        <v>58311</v>
      </c>
      <c r="B9213">
        <v>0</v>
      </c>
    </row>
    <row r="9214" spans="1:2" x14ac:dyDescent="0.35">
      <c r="A9214" s="1" t="s">
        <v>58312</v>
      </c>
      <c r="B9214">
        <v>0</v>
      </c>
    </row>
    <row r="9215" spans="1:2" x14ac:dyDescent="0.35">
      <c r="A9215" s="1" t="s">
        <v>58313</v>
      </c>
      <c r="B9215">
        <v>0</v>
      </c>
    </row>
    <row r="9216" spans="1:2" x14ac:dyDescent="0.35">
      <c r="A9216" s="1" t="s">
        <v>58314</v>
      </c>
      <c r="B9216">
        <v>0</v>
      </c>
    </row>
    <row r="9217" spans="1:2" x14ac:dyDescent="0.35">
      <c r="A9217" s="1" t="s">
        <v>58315</v>
      </c>
      <c r="B9217">
        <v>0</v>
      </c>
    </row>
    <row r="9218" spans="1:2" x14ac:dyDescent="0.35">
      <c r="A9218" s="1" t="s">
        <v>58316</v>
      </c>
      <c r="B9218">
        <v>0</v>
      </c>
    </row>
    <row r="9219" spans="1:2" x14ac:dyDescent="0.35">
      <c r="A9219" s="1" t="s">
        <v>58317</v>
      </c>
      <c r="B9219">
        <v>0</v>
      </c>
    </row>
    <row r="9220" spans="1:2" x14ac:dyDescent="0.35">
      <c r="A9220" s="1" t="s">
        <v>58318</v>
      </c>
      <c r="B9220">
        <v>0</v>
      </c>
    </row>
    <row r="9221" spans="1:2" x14ac:dyDescent="0.35">
      <c r="A9221" s="1" t="s">
        <v>58319</v>
      </c>
      <c r="B9221">
        <v>0</v>
      </c>
    </row>
    <row r="9222" spans="1:2" x14ac:dyDescent="0.35">
      <c r="A9222" s="1" t="s">
        <v>58320</v>
      </c>
      <c r="B9222">
        <v>0</v>
      </c>
    </row>
    <row r="9223" spans="1:2" x14ac:dyDescent="0.35">
      <c r="A9223" s="1" t="s">
        <v>58321</v>
      </c>
      <c r="B9223">
        <v>0</v>
      </c>
    </row>
    <row r="9224" spans="1:2" x14ac:dyDescent="0.35">
      <c r="A9224" s="1" t="s">
        <v>58322</v>
      </c>
      <c r="B9224">
        <v>0</v>
      </c>
    </row>
    <row r="9225" spans="1:2" x14ac:dyDescent="0.35">
      <c r="A9225" s="1" t="s">
        <v>58323</v>
      </c>
      <c r="B9225">
        <v>0</v>
      </c>
    </row>
    <row r="9226" spans="1:2" x14ac:dyDescent="0.35">
      <c r="A9226" s="1" t="s">
        <v>58324</v>
      </c>
      <c r="B9226">
        <v>0</v>
      </c>
    </row>
    <row r="9227" spans="1:2" x14ac:dyDescent="0.35">
      <c r="A9227" s="1" t="s">
        <v>58325</v>
      </c>
      <c r="B9227">
        <v>0</v>
      </c>
    </row>
    <row r="9228" spans="1:2" x14ac:dyDescent="0.35">
      <c r="A9228" s="1" t="s">
        <v>58326</v>
      </c>
      <c r="B9228">
        <v>0</v>
      </c>
    </row>
    <row r="9229" spans="1:2" x14ac:dyDescent="0.35">
      <c r="A9229" s="1" t="s">
        <v>58327</v>
      </c>
      <c r="B9229">
        <v>0</v>
      </c>
    </row>
    <row r="9230" spans="1:2" x14ac:dyDescent="0.35">
      <c r="A9230" s="1" t="s">
        <v>58328</v>
      </c>
      <c r="B9230">
        <v>0</v>
      </c>
    </row>
    <row r="9231" spans="1:2" x14ac:dyDescent="0.35">
      <c r="A9231" s="1" t="s">
        <v>58329</v>
      </c>
      <c r="B9231">
        <v>0</v>
      </c>
    </row>
    <row r="9232" spans="1:2" x14ac:dyDescent="0.35">
      <c r="A9232" s="1" t="s">
        <v>58330</v>
      </c>
      <c r="B9232">
        <v>0</v>
      </c>
    </row>
    <row r="9233" spans="1:2" x14ac:dyDescent="0.35">
      <c r="A9233" s="1" t="s">
        <v>58331</v>
      </c>
      <c r="B9233">
        <v>0</v>
      </c>
    </row>
    <row r="9234" spans="1:2" x14ac:dyDescent="0.35">
      <c r="A9234" s="1" t="s">
        <v>58332</v>
      </c>
      <c r="B9234">
        <v>0</v>
      </c>
    </row>
    <row r="9235" spans="1:2" x14ac:dyDescent="0.35">
      <c r="A9235" s="1" t="s">
        <v>58333</v>
      </c>
      <c r="B9235">
        <v>0</v>
      </c>
    </row>
    <row r="9236" spans="1:2" x14ac:dyDescent="0.35">
      <c r="A9236" s="1" t="s">
        <v>58334</v>
      </c>
      <c r="B9236">
        <v>0</v>
      </c>
    </row>
    <row r="9237" spans="1:2" x14ac:dyDescent="0.35">
      <c r="A9237" s="1" t="s">
        <v>58335</v>
      </c>
      <c r="B9237">
        <v>0</v>
      </c>
    </row>
    <row r="9238" spans="1:2" x14ac:dyDescent="0.35">
      <c r="A9238" s="1" t="s">
        <v>58336</v>
      </c>
      <c r="B9238">
        <v>0</v>
      </c>
    </row>
    <row r="9239" spans="1:2" x14ac:dyDescent="0.35">
      <c r="A9239" s="1" t="s">
        <v>58337</v>
      </c>
      <c r="B9239">
        <v>0</v>
      </c>
    </row>
    <row r="9240" spans="1:2" x14ac:dyDescent="0.35">
      <c r="A9240" s="1" t="s">
        <v>58338</v>
      </c>
      <c r="B9240">
        <v>0</v>
      </c>
    </row>
    <row r="9241" spans="1:2" x14ac:dyDescent="0.35">
      <c r="A9241" s="1" t="s">
        <v>58339</v>
      </c>
      <c r="B9241">
        <v>0</v>
      </c>
    </row>
    <row r="9242" spans="1:2" x14ac:dyDescent="0.35">
      <c r="A9242" s="1" t="s">
        <v>58340</v>
      </c>
      <c r="B9242">
        <v>0</v>
      </c>
    </row>
    <row r="9243" spans="1:2" x14ac:dyDescent="0.35">
      <c r="A9243" s="1" t="s">
        <v>58341</v>
      </c>
      <c r="B9243">
        <v>0</v>
      </c>
    </row>
    <row r="9244" spans="1:2" x14ac:dyDescent="0.35">
      <c r="A9244" s="1" t="s">
        <v>58342</v>
      </c>
      <c r="B9244">
        <v>0</v>
      </c>
    </row>
    <row r="9245" spans="1:2" x14ac:dyDescent="0.35">
      <c r="A9245" s="1" t="s">
        <v>58343</v>
      </c>
      <c r="B9245">
        <v>0</v>
      </c>
    </row>
    <row r="9246" spans="1:2" x14ac:dyDescent="0.35">
      <c r="A9246" s="1" t="s">
        <v>58344</v>
      </c>
      <c r="B9246">
        <v>0</v>
      </c>
    </row>
    <row r="9247" spans="1:2" x14ac:dyDescent="0.35">
      <c r="A9247" s="1" t="s">
        <v>58345</v>
      </c>
      <c r="B9247">
        <v>0</v>
      </c>
    </row>
    <row r="9248" spans="1:2" x14ac:dyDescent="0.35">
      <c r="A9248" s="1" t="s">
        <v>58346</v>
      </c>
      <c r="B9248">
        <v>0</v>
      </c>
    </row>
    <row r="9249" spans="1:2" x14ac:dyDescent="0.35">
      <c r="A9249" s="1" t="s">
        <v>58347</v>
      </c>
      <c r="B9249">
        <v>0</v>
      </c>
    </row>
    <row r="9250" spans="1:2" x14ac:dyDescent="0.35">
      <c r="A9250" s="1" t="s">
        <v>58348</v>
      </c>
      <c r="B9250">
        <v>0</v>
      </c>
    </row>
    <row r="9251" spans="1:2" x14ac:dyDescent="0.35">
      <c r="A9251" s="1" t="s">
        <v>58349</v>
      </c>
      <c r="B9251">
        <v>0</v>
      </c>
    </row>
    <row r="9252" spans="1:2" x14ac:dyDescent="0.35">
      <c r="A9252" s="1" t="s">
        <v>58350</v>
      </c>
      <c r="B9252">
        <v>0</v>
      </c>
    </row>
    <row r="9253" spans="1:2" x14ac:dyDescent="0.35">
      <c r="A9253" s="1" t="s">
        <v>58351</v>
      </c>
      <c r="B9253">
        <v>0</v>
      </c>
    </row>
    <row r="9254" spans="1:2" x14ac:dyDescent="0.35">
      <c r="A9254" s="1" t="s">
        <v>58352</v>
      </c>
      <c r="B9254">
        <v>0</v>
      </c>
    </row>
    <row r="9255" spans="1:2" x14ac:dyDescent="0.35">
      <c r="A9255" s="1" t="s">
        <v>58353</v>
      </c>
      <c r="B9255">
        <v>0</v>
      </c>
    </row>
    <row r="9256" spans="1:2" x14ac:dyDescent="0.35">
      <c r="A9256" s="1" t="s">
        <v>58354</v>
      </c>
      <c r="B9256">
        <v>0</v>
      </c>
    </row>
    <row r="9257" spans="1:2" x14ac:dyDescent="0.35">
      <c r="A9257" s="1" t="s">
        <v>58355</v>
      </c>
      <c r="B9257">
        <v>0</v>
      </c>
    </row>
    <row r="9258" spans="1:2" x14ac:dyDescent="0.35">
      <c r="A9258" s="1" t="s">
        <v>58356</v>
      </c>
      <c r="B9258">
        <v>0</v>
      </c>
    </row>
    <row r="9259" spans="1:2" x14ac:dyDescent="0.35">
      <c r="A9259" s="1" t="s">
        <v>58357</v>
      </c>
      <c r="B9259">
        <v>0</v>
      </c>
    </row>
    <row r="9260" spans="1:2" x14ac:dyDescent="0.35">
      <c r="A9260" s="1" t="s">
        <v>58358</v>
      </c>
      <c r="B9260">
        <v>0</v>
      </c>
    </row>
    <row r="9261" spans="1:2" x14ac:dyDescent="0.35">
      <c r="A9261" s="1" t="s">
        <v>58359</v>
      </c>
      <c r="B9261">
        <v>0</v>
      </c>
    </row>
    <row r="9262" spans="1:2" x14ac:dyDescent="0.35">
      <c r="A9262" s="1" t="s">
        <v>58360</v>
      </c>
      <c r="B9262">
        <v>0</v>
      </c>
    </row>
    <row r="9263" spans="1:2" x14ac:dyDescent="0.35">
      <c r="A9263" s="1" t="s">
        <v>58361</v>
      </c>
      <c r="B9263">
        <v>0</v>
      </c>
    </row>
    <row r="9264" spans="1:2" x14ac:dyDescent="0.35">
      <c r="A9264" s="1" t="s">
        <v>58362</v>
      </c>
      <c r="B9264">
        <v>0</v>
      </c>
    </row>
    <row r="9265" spans="1:2" x14ac:dyDescent="0.35">
      <c r="A9265" s="1" t="s">
        <v>58363</v>
      </c>
      <c r="B9265">
        <v>0</v>
      </c>
    </row>
    <row r="9266" spans="1:2" x14ac:dyDescent="0.35">
      <c r="A9266" s="1" t="s">
        <v>58364</v>
      </c>
      <c r="B9266">
        <v>0</v>
      </c>
    </row>
    <row r="9267" spans="1:2" x14ac:dyDescent="0.35">
      <c r="A9267" s="1" t="s">
        <v>58365</v>
      </c>
      <c r="B9267">
        <v>0</v>
      </c>
    </row>
    <row r="9268" spans="1:2" x14ac:dyDescent="0.35">
      <c r="A9268" s="1" t="s">
        <v>58366</v>
      </c>
      <c r="B9268">
        <v>0</v>
      </c>
    </row>
    <row r="9269" spans="1:2" x14ac:dyDescent="0.35">
      <c r="A9269" s="1" t="s">
        <v>58367</v>
      </c>
      <c r="B9269">
        <v>0</v>
      </c>
    </row>
    <row r="9270" spans="1:2" x14ac:dyDescent="0.35">
      <c r="A9270" s="1" t="s">
        <v>58368</v>
      </c>
      <c r="B9270">
        <v>0</v>
      </c>
    </row>
    <row r="9271" spans="1:2" x14ac:dyDescent="0.35">
      <c r="A9271" s="1" t="s">
        <v>58369</v>
      </c>
      <c r="B9271">
        <v>0</v>
      </c>
    </row>
    <row r="9272" spans="1:2" x14ac:dyDescent="0.35">
      <c r="A9272" s="1" t="s">
        <v>58370</v>
      </c>
      <c r="B9272">
        <v>0</v>
      </c>
    </row>
    <row r="9273" spans="1:2" x14ac:dyDescent="0.35">
      <c r="A9273" s="1" t="s">
        <v>58371</v>
      </c>
      <c r="B9273">
        <v>0</v>
      </c>
    </row>
    <row r="9274" spans="1:2" x14ac:dyDescent="0.35">
      <c r="A9274" s="1" t="s">
        <v>58372</v>
      </c>
      <c r="B9274">
        <v>0</v>
      </c>
    </row>
    <row r="9275" spans="1:2" x14ac:dyDescent="0.35">
      <c r="A9275" s="1" t="s">
        <v>58373</v>
      </c>
      <c r="B9275">
        <v>0</v>
      </c>
    </row>
    <row r="9276" spans="1:2" x14ac:dyDescent="0.35">
      <c r="A9276" s="1" t="s">
        <v>58374</v>
      </c>
      <c r="B9276">
        <v>0</v>
      </c>
    </row>
    <row r="9277" spans="1:2" x14ac:dyDescent="0.35">
      <c r="A9277" s="1" t="s">
        <v>58375</v>
      </c>
      <c r="B9277">
        <v>0</v>
      </c>
    </row>
    <row r="9278" spans="1:2" x14ac:dyDescent="0.35">
      <c r="A9278" s="1" t="s">
        <v>58376</v>
      </c>
      <c r="B9278">
        <v>0</v>
      </c>
    </row>
    <row r="9279" spans="1:2" x14ac:dyDescent="0.35">
      <c r="A9279" s="1" t="s">
        <v>58377</v>
      </c>
      <c r="B9279">
        <v>0</v>
      </c>
    </row>
    <row r="9280" spans="1:2" x14ac:dyDescent="0.35">
      <c r="A9280" s="1" t="s">
        <v>58378</v>
      </c>
      <c r="B9280">
        <v>0</v>
      </c>
    </row>
    <row r="9281" spans="1:2" x14ac:dyDescent="0.35">
      <c r="A9281" s="1" t="s">
        <v>58379</v>
      </c>
      <c r="B9281">
        <v>0</v>
      </c>
    </row>
    <row r="9282" spans="1:2" x14ac:dyDescent="0.35">
      <c r="A9282" s="1" t="s">
        <v>58380</v>
      </c>
      <c r="B9282">
        <v>0</v>
      </c>
    </row>
    <row r="9283" spans="1:2" x14ac:dyDescent="0.35">
      <c r="A9283" s="1" t="s">
        <v>58381</v>
      </c>
      <c r="B9283">
        <v>0</v>
      </c>
    </row>
    <row r="9284" spans="1:2" x14ac:dyDescent="0.35">
      <c r="A9284" s="1" t="s">
        <v>58382</v>
      </c>
      <c r="B9284">
        <v>0</v>
      </c>
    </row>
    <row r="9285" spans="1:2" x14ac:dyDescent="0.35">
      <c r="A9285" s="1" t="s">
        <v>58383</v>
      </c>
      <c r="B9285">
        <v>0</v>
      </c>
    </row>
    <row r="9286" spans="1:2" x14ac:dyDescent="0.35">
      <c r="A9286" s="1" t="s">
        <v>58384</v>
      </c>
      <c r="B9286">
        <v>0</v>
      </c>
    </row>
    <row r="9287" spans="1:2" x14ac:dyDescent="0.35">
      <c r="A9287" s="1" t="s">
        <v>58385</v>
      </c>
      <c r="B9287">
        <v>0</v>
      </c>
    </row>
    <row r="9288" spans="1:2" x14ac:dyDescent="0.35">
      <c r="A9288" s="1" t="s">
        <v>58386</v>
      </c>
      <c r="B9288">
        <v>0</v>
      </c>
    </row>
    <row r="9289" spans="1:2" x14ac:dyDescent="0.35">
      <c r="A9289" s="1" t="s">
        <v>58387</v>
      </c>
      <c r="B9289">
        <v>0</v>
      </c>
    </row>
    <row r="9290" spans="1:2" x14ac:dyDescent="0.35">
      <c r="A9290" s="1" t="s">
        <v>58388</v>
      </c>
      <c r="B9290">
        <v>0</v>
      </c>
    </row>
    <row r="9291" spans="1:2" x14ac:dyDescent="0.35">
      <c r="A9291" s="1" t="s">
        <v>58389</v>
      </c>
      <c r="B9291">
        <v>0</v>
      </c>
    </row>
    <row r="9292" spans="1:2" x14ac:dyDescent="0.35">
      <c r="A9292" s="1" t="s">
        <v>58390</v>
      </c>
      <c r="B9292">
        <v>0</v>
      </c>
    </row>
    <row r="9293" spans="1:2" x14ac:dyDescent="0.35">
      <c r="A9293" s="1" t="s">
        <v>58391</v>
      </c>
      <c r="B9293">
        <v>0</v>
      </c>
    </row>
    <row r="9294" spans="1:2" x14ac:dyDescent="0.35">
      <c r="A9294" s="1" t="s">
        <v>58392</v>
      </c>
      <c r="B9294">
        <v>0</v>
      </c>
    </row>
    <row r="9295" spans="1:2" x14ac:dyDescent="0.35">
      <c r="A9295" s="1" t="s">
        <v>58393</v>
      </c>
      <c r="B9295">
        <v>0</v>
      </c>
    </row>
    <row r="9296" spans="1:2" x14ac:dyDescent="0.35">
      <c r="A9296" s="1" t="s">
        <v>58394</v>
      </c>
      <c r="B9296">
        <v>0</v>
      </c>
    </row>
    <row r="9297" spans="1:2" x14ac:dyDescent="0.35">
      <c r="A9297" s="1" t="s">
        <v>58395</v>
      </c>
      <c r="B9297">
        <v>0</v>
      </c>
    </row>
    <row r="9298" spans="1:2" x14ac:dyDescent="0.35">
      <c r="A9298" s="1" t="s">
        <v>58396</v>
      </c>
      <c r="B9298">
        <v>0</v>
      </c>
    </row>
    <row r="9299" spans="1:2" x14ac:dyDescent="0.35">
      <c r="A9299" s="1" t="s">
        <v>58397</v>
      </c>
      <c r="B9299">
        <v>0</v>
      </c>
    </row>
    <row r="9300" spans="1:2" x14ac:dyDescent="0.35">
      <c r="A9300" s="1" t="s">
        <v>58398</v>
      </c>
      <c r="B9300">
        <v>0</v>
      </c>
    </row>
    <row r="9301" spans="1:2" x14ac:dyDescent="0.35">
      <c r="A9301" s="1" t="s">
        <v>58399</v>
      </c>
      <c r="B9301">
        <v>0</v>
      </c>
    </row>
    <row r="9302" spans="1:2" x14ac:dyDescent="0.35">
      <c r="A9302" s="1" t="s">
        <v>58400</v>
      </c>
      <c r="B9302">
        <v>0</v>
      </c>
    </row>
    <row r="9303" spans="1:2" x14ac:dyDescent="0.35">
      <c r="A9303" s="1" t="s">
        <v>58401</v>
      </c>
      <c r="B9303">
        <v>0</v>
      </c>
    </row>
    <row r="9304" spans="1:2" x14ac:dyDescent="0.35">
      <c r="A9304" s="1" t="s">
        <v>58402</v>
      </c>
      <c r="B9304">
        <v>0</v>
      </c>
    </row>
    <row r="9305" spans="1:2" x14ac:dyDescent="0.35">
      <c r="A9305" s="1" t="s">
        <v>58403</v>
      </c>
      <c r="B9305">
        <v>0</v>
      </c>
    </row>
    <row r="9306" spans="1:2" x14ac:dyDescent="0.35">
      <c r="A9306" s="1" t="s">
        <v>58404</v>
      </c>
      <c r="B9306">
        <v>0</v>
      </c>
    </row>
    <row r="9307" spans="1:2" x14ac:dyDescent="0.35">
      <c r="A9307" s="1" t="s">
        <v>58405</v>
      </c>
      <c r="B9307">
        <v>0</v>
      </c>
    </row>
    <row r="9308" spans="1:2" x14ac:dyDescent="0.35">
      <c r="A9308" s="1" t="s">
        <v>58406</v>
      </c>
      <c r="B9308">
        <v>0</v>
      </c>
    </row>
    <row r="9309" spans="1:2" x14ac:dyDescent="0.35">
      <c r="A9309" s="1" t="s">
        <v>58407</v>
      </c>
      <c r="B9309">
        <v>0</v>
      </c>
    </row>
    <row r="9310" spans="1:2" x14ac:dyDescent="0.35">
      <c r="A9310" s="1" t="s">
        <v>58408</v>
      </c>
      <c r="B9310">
        <v>0</v>
      </c>
    </row>
    <row r="9311" spans="1:2" x14ac:dyDescent="0.35">
      <c r="A9311" s="1" t="s">
        <v>58409</v>
      </c>
      <c r="B9311">
        <v>0</v>
      </c>
    </row>
    <row r="9312" spans="1:2" x14ac:dyDescent="0.35">
      <c r="A9312" s="1" t="s">
        <v>58410</v>
      </c>
      <c r="B9312">
        <v>0</v>
      </c>
    </row>
    <row r="9313" spans="1:2" x14ac:dyDescent="0.35">
      <c r="A9313" s="1" t="s">
        <v>58411</v>
      </c>
      <c r="B9313">
        <v>0</v>
      </c>
    </row>
    <row r="9314" spans="1:2" x14ac:dyDescent="0.35">
      <c r="A9314" s="1" t="s">
        <v>58412</v>
      </c>
      <c r="B9314">
        <v>0</v>
      </c>
    </row>
    <row r="9315" spans="1:2" x14ac:dyDescent="0.35">
      <c r="A9315" s="1" t="s">
        <v>58413</v>
      </c>
      <c r="B9315">
        <v>0</v>
      </c>
    </row>
    <row r="9316" spans="1:2" x14ac:dyDescent="0.35">
      <c r="A9316" s="1" t="s">
        <v>58414</v>
      </c>
      <c r="B9316">
        <v>0</v>
      </c>
    </row>
    <row r="9317" spans="1:2" x14ac:dyDescent="0.35">
      <c r="A9317" s="1" t="s">
        <v>58415</v>
      </c>
      <c r="B9317">
        <v>0</v>
      </c>
    </row>
    <row r="9318" spans="1:2" x14ac:dyDescent="0.35">
      <c r="A9318" s="1" t="s">
        <v>58416</v>
      </c>
      <c r="B9318">
        <v>0</v>
      </c>
    </row>
    <row r="9319" spans="1:2" x14ac:dyDescent="0.35">
      <c r="A9319" s="1" t="s">
        <v>58417</v>
      </c>
      <c r="B9319">
        <v>0</v>
      </c>
    </row>
    <row r="9320" spans="1:2" x14ac:dyDescent="0.35">
      <c r="A9320" s="1" t="s">
        <v>58418</v>
      </c>
      <c r="B9320">
        <v>0</v>
      </c>
    </row>
    <row r="9321" spans="1:2" x14ac:dyDescent="0.35">
      <c r="A9321" s="1" t="s">
        <v>58419</v>
      </c>
      <c r="B9321">
        <v>0</v>
      </c>
    </row>
    <row r="9322" spans="1:2" x14ac:dyDescent="0.35">
      <c r="A9322" s="1" t="s">
        <v>58420</v>
      </c>
      <c r="B9322">
        <v>0</v>
      </c>
    </row>
    <row r="9323" spans="1:2" x14ac:dyDescent="0.35">
      <c r="A9323" s="1" t="s">
        <v>58421</v>
      </c>
      <c r="B9323">
        <v>0</v>
      </c>
    </row>
    <row r="9324" spans="1:2" x14ac:dyDescent="0.35">
      <c r="A9324" s="1" t="s">
        <v>58422</v>
      </c>
      <c r="B9324">
        <v>0</v>
      </c>
    </row>
    <row r="9325" spans="1:2" x14ac:dyDescent="0.35">
      <c r="A9325" s="1" t="s">
        <v>58423</v>
      </c>
      <c r="B9325">
        <v>0</v>
      </c>
    </row>
    <row r="9326" spans="1:2" x14ac:dyDescent="0.35">
      <c r="A9326" s="1" t="s">
        <v>58424</v>
      </c>
      <c r="B9326">
        <v>0</v>
      </c>
    </row>
    <row r="9327" spans="1:2" x14ac:dyDescent="0.35">
      <c r="A9327" s="1" t="s">
        <v>58425</v>
      </c>
      <c r="B9327">
        <v>0</v>
      </c>
    </row>
    <row r="9328" spans="1:2" x14ac:dyDescent="0.35">
      <c r="A9328" s="1" t="s">
        <v>58426</v>
      </c>
      <c r="B9328">
        <v>0</v>
      </c>
    </row>
    <row r="9329" spans="1:2" x14ac:dyDescent="0.35">
      <c r="A9329" s="1" t="s">
        <v>58427</v>
      </c>
      <c r="B9329">
        <v>0</v>
      </c>
    </row>
    <row r="9330" spans="1:2" x14ac:dyDescent="0.35">
      <c r="A9330" s="1" t="s">
        <v>58428</v>
      </c>
      <c r="B9330">
        <v>0</v>
      </c>
    </row>
    <row r="9331" spans="1:2" x14ac:dyDescent="0.35">
      <c r="A9331" s="1" t="s">
        <v>58429</v>
      </c>
      <c r="B9331">
        <v>0</v>
      </c>
    </row>
    <row r="9332" spans="1:2" x14ac:dyDescent="0.35">
      <c r="A9332" s="1" t="s">
        <v>58430</v>
      </c>
      <c r="B9332">
        <v>0</v>
      </c>
    </row>
    <row r="9333" spans="1:2" x14ac:dyDescent="0.35">
      <c r="A9333" s="1" t="s">
        <v>58431</v>
      </c>
      <c r="B9333">
        <v>0</v>
      </c>
    </row>
    <row r="9334" spans="1:2" x14ac:dyDescent="0.35">
      <c r="A9334" s="1" t="s">
        <v>58432</v>
      </c>
      <c r="B9334">
        <v>0</v>
      </c>
    </row>
    <row r="9335" spans="1:2" x14ac:dyDescent="0.35">
      <c r="A9335" s="1" t="s">
        <v>58433</v>
      </c>
      <c r="B9335">
        <v>0</v>
      </c>
    </row>
    <row r="9336" spans="1:2" x14ac:dyDescent="0.35">
      <c r="A9336" s="1" t="s">
        <v>58434</v>
      </c>
      <c r="B9336">
        <v>0</v>
      </c>
    </row>
    <row r="9337" spans="1:2" x14ac:dyDescent="0.35">
      <c r="A9337" s="1" t="s">
        <v>58435</v>
      </c>
      <c r="B9337">
        <v>0</v>
      </c>
    </row>
    <row r="9338" spans="1:2" x14ac:dyDescent="0.35">
      <c r="A9338" s="1" t="s">
        <v>58436</v>
      </c>
      <c r="B9338">
        <v>0</v>
      </c>
    </row>
    <row r="9339" spans="1:2" x14ac:dyDescent="0.35">
      <c r="A9339" s="1" t="s">
        <v>58437</v>
      </c>
      <c r="B9339">
        <v>0</v>
      </c>
    </row>
    <row r="9340" spans="1:2" x14ac:dyDescent="0.35">
      <c r="A9340" s="1" t="s">
        <v>58438</v>
      </c>
      <c r="B9340">
        <v>0</v>
      </c>
    </row>
    <row r="9341" spans="1:2" x14ac:dyDescent="0.35">
      <c r="A9341" s="1" t="s">
        <v>58439</v>
      </c>
      <c r="B9341">
        <v>0</v>
      </c>
    </row>
    <row r="9342" spans="1:2" x14ac:dyDescent="0.35">
      <c r="A9342" s="1" t="s">
        <v>58440</v>
      </c>
      <c r="B9342">
        <v>0</v>
      </c>
    </row>
    <row r="9343" spans="1:2" x14ac:dyDescent="0.35">
      <c r="A9343" s="1" t="s">
        <v>58441</v>
      </c>
      <c r="B9343">
        <v>0</v>
      </c>
    </row>
    <row r="9344" spans="1:2" x14ac:dyDescent="0.35">
      <c r="A9344" s="1" t="s">
        <v>58442</v>
      </c>
      <c r="B9344">
        <v>0</v>
      </c>
    </row>
    <row r="9345" spans="1:2" x14ac:dyDescent="0.35">
      <c r="A9345" s="1" t="s">
        <v>58443</v>
      </c>
      <c r="B9345">
        <v>0</v>
      </c>
    </row>
    <row r="9346" spans="1:2" x14ac:dyDescent="0.35">
      <c r="A9346" s="1" t="s">
        <v>58444</v>
      </c>
      <c r="B9346">
        <v>0</v>
      </c>
    </row>
    <row r="9347" spans="1:2" x14ac:dyDescent="0.35">
      <c r="A9347" s="1" t="s">
        <v>58445</v>
      </c>
      <c r="B9347">
        <v>0</v>
      </c>
    </row>
    <row r="9348" spans="1:2" x14ac:dyDescent="0.35">
      <c r="A9348" s="1" t="s">
        <v>58446</v>
      </c>
      <c r="B9348">
        <v>0</v>
      </c>
    </row>
    <row r="9349" spans="1:2" x14ac:dyDescent="0.35">
      <c r="A9349" s="1" t="s">
        <v>58447</v>
      </c>
      <c r="B9349">
        <v>0</v>
      </c>
    </row>
    <row r="9350" spans="1:2" x14ac:dyDescent="0.35">
      <c r="A9350" s="1" t="s">
        <v>58448</v>
      </c>
      <c r="B9350">
        <v>0</v>
      </c>
    </row>
    <row r="9351" spans="1:2" x14ac:dyDescent="0.35">
      <c r="A9351" s="1" t="s">
        <v>58449</v>
      </c>
      <c r="B9351">
        <v>0</v>
      </c>
    </row>
    <row r="9352" spans="1:2" x14ac:dyDescent="0.35">
      <c r="A9352" s="1" t="s">
        <v>58450</v>
      </c>
      <c r="B9352">
        <v>0</v>
      </c>
    </row>
    <row r="9353" spans="1:2" x14ac:dyDescent="0.35">
      <c r="A9353" s="1" t="s">
        <v>58451</v>
      </c>
      <c r="B9353">
        <v>0</v>
      </c>
    </row>
    <row r="9354" spans="1:2" x14ac:dyDescent="0.35">
      <c r="A9354" s="1" t="s">
        <v>58452</v>
      </c>
      <c r="B9354">
        <v>0</v>
      </c>
    </row>
    <row r="9355" spans="1:2" x14ac:dyDescent="0.35">
      <c r="A9355" s="1" t="s">
        <v>58453</v>
      </c>
      <c r="B9355">
        <v>0</v>
      </c>
    </row>
    <row r="9356" spans="1:2" x14ac:dyDescent="0.35">
      <c r="A9356" s="1" t="s">
        <v>58454</v>
      </c>
      <c r="B9356">
        <v>0</v>
      </c>
    </row>
    <row r="9357" spans="1:2" x14ac:dyDescent="0.35">
      <c r="A9357" s="1" t="s">
        <v>58455</v>
      </c>
      <c r="B9357">
        <v>0</v>
      </c>
    </row>
    <row r="9358" spans="1:2" x14ac:dyDescent="0.35">
      <c r="A9358" s="1" t="s">
        <v>58456</v>
      </c>
      <c r="B9358">
        <v>0</v>
      </c>
    </row>
    <row r="9359" spans="1:2" x14ac:dyDescent="0.35">
      <c r="A9359" s="1" t="s">
        <v>58457</v>
      </c>
      <c r="B9359">
        <v>0</v>
      </c>
    </row>
    <row r="9360" spans="1:2" x14ac:dyDescent="0.35">
      <c r="A9360" s="1" t="s">
        <v>58458</v>
      </c>
      <c r="B9360">
        <v>0</v>
      </c>
    </row>
    <row r="9361" spans="1:2" x14ac:dyDescent="0.35">
      <c r="A9361" s="1" t="s">
        <v>58459</v>
      </c>
      <c r="B9361">
        <v>0</v>
      </c>
    </row>
    <row r="9362" spans="1:2" x14ac:dyDescent="0.35">
      <c r="A9362" s="1" t="s">
        <v>58460</v>
      </c>
      <c r="B9362">
        <v>0</v>
      </c>
    </row>
    <row r="9363" spans="1:2" x14ac:dyDescent="0.35">
      <c r="A9363" s="1" t="s">
        <v>58461</v>
      </c>
      <c r="B9363">
        <v>0</v>
      </c>
    </row>
    <row r="9364" spans="1:2" x14ac:dyDescent="0.35">
      <c r="A9364" s="1" t="s">
        <v>58462</v>
      </c>
      <c r="B9364">
        <v>0</v>
      </c>
    </row>
    <row r="9365" spans="1:2" x14ac:dyDescent="0.35">
      <c r="A9365" s="1" t="s">
        <v>58463</v>
      </c>
      <c r="B9365">
        <v>0</v>
      </c>
    </row>
    <row r="9366" spans="1:2" x14ac:dyDescent="0.35">
      <c r="A9366" s="1" t="s">
        <v>58464</v>
      </c>
      <c r="B9366">
        <v>0</v>
      </c>
    </row>
    <row r="9367" spans="1:2" x14ac:dyDescent="0.35">
      <c r="A9367" s="1" t="s">
        <v>58465</v>
      </c>
      <c r="B9367">
        <v>0</v>
      </c>
    </row>
    <row r="9368" spans="1:2" x14ac:dyDescent="0.35">
      <c r="A9368" s="1" t="s">
        <v>58466</v>
      </c>
      <c r="B9368">
        <v>0</v>
      </c>
    </row>
    <row r="9369" spans="1:2" x14ac:dyDescent="0.35">
      <c r="A9369" s="1" t="s">
        <v>58467</v>
      </c>
      <c r="B9369">
        <v>0</v>
      </c>
    </row>
    <row r="9370" spans="1:2" x14ac:dyDescent="0.35">
      <c r="A9370" s="1" t="s">
        <v>58468</v>
      </c>
      <c r="B9370">
        <v>0</v>
      </c>
    </row>
    <row r="9371" spans="1:2" x14ac:dyDescent="0.35">
      <c r="A9371" s="1" t="s">
        <v>58469</v>
      </c>
      <c r="B9371">
        <v>0</v>
      </c>
    </row>
    <row r="9372" spans="1:2" x14ac:dyDescent="0.35">
      <c r="A9372" s="1" t="s">
        <v>58470</v>
      </c>
      <c r="B9372">
        <v>0</v>
      </c>
    </row>
    <row r="9373" spans="1:2" x14ac:dyDescent="0.35">
      <c r="A9373" s="1" t="s">
        <v>58471</v>
      </c>
      <c r="B9373">
        <v>0</v>
      </c>
    </row>
    <row r="9374" spans="1:2" x14ac:dyDescent="0.35">
      <c r="A9374" s="1" t="s">
        <v>58472</v>
      </c>
      <c r="B9374">
        <v>0</v>
      </c>
    </row>
    <row r="9375" spans="1:2" x14ac:dyDescent="0.35">
      <c r="A9375" s="1" t="s">
        <v>58473</v>
      </c>
      <c r="B9375">
        <v>0</v>
      </c>
    </row>
    <row r="9376" spans="1:2" x14ac:dyDescent="0.35">
      <c r="A9376" s="1" t="s">
        <v>58474</v>
      </c>
      <c r="B9376">
        <v>0</v>
      </c>
    </row>
    <row r="9377" spans="1:2" x14ac:dyDescent="0.35">
      <c r="A9377" s="1" t="s">
        <v>58475</v>
      </c>
      <c r="B9377">
        <v>0</v>
      </c>
    </row>
    <row r="9378" spans="1:2" x14ac:dyDescent="0.35">
      <c r="A9378" s="1" t="s">
        <v>58476</v>
      </c>
      <c r="B9378">
        <v>0</v>
      </c>
    </row>
    <row r="9379" spans="1:2" x14ac:dyDescent="0.35">
      <c r="A9379" s="1" t="s">
        <v>58477</v>
      </c>
      <c r="B9379">
        <v>0</v>
      </c>
    </row>
    <row r="9380" spans="1:2" x14ac:dyDescent="0.35">
      <c r="A9380" s="1" t="s">
        <v>58478</v>
      </c>
      <c r="B9380">
        <v>0</v>
      </c>
    </row>
    <row r="9381" spans="1:2" x14ac:dyDescent="0.35">
      <c r="A9381" s="1" t="s">
        <v>58479</v>
      </c>
      <c r="B9381">
        <v>0</v>
      </c>
    </row>
    <row r="9382" spans="1:2" x14ac:dyDescent="0.35">
      <c r="A9382" s="1" t="s">
        <v>58480</v>
      </c>
      <c r="B9382">
        <v>0</v>
      </c>
    </row>
    <row r="9383" spans="1:2" x14ac:dyDescent="0.35">
      <c r="A9383" s="1" t="s">
        <v>58481</v>
      </c>
      <c r="B9383">
        <v>0</v>
      </c>
    </row>
    <row r="9384" spans="1:2" x14ac:dyDescent="0.35">
      <c r="A9384" s="1" t="s">
        <v>58482</v>
      </c>
      <c r="B9384">
        <v>0</v>
      </c>
    </row>
    <row r="9385" spans="1:2" x14ac:dyDescent="0.35">
      <c r="A9385" s="1" t="s">
        <v>58483</v>
      </c>
      <c r="B9385">
        <v>0</v>
      </c>
    </row>
    <row r="9386" spans="1:2" x14ac:dyDescent="0.35">
      <c r="A9386" s="1" t="s">
        <v>58484</v>
      </c>
      <c r="B9386">
        <v>0</v>
      </c>
    </row>
    <row r="9387" spans="1:2" x14ac:dyDescent="0.35">
      <c r="A9387" s="1" t="s">
        <v>58485</v>
      </c>
      <c r="B9387">
        <v>0</v>
      </c>
    </row>
    <row r="9388" spans="1:2" x14ac:dyDescent="0.35">
      <c r="A9388" s="1" t="s">
        <v>58486</v>
      </c>
      <c r="B9388">
        <v>0</v>
      </c>
    </row>
    <row r="9389" spans="1:2" x14ac:dyDescent="0.35">
      <c r="A9389" s="1" t="s">
        <v>58487</v>
      </c>
      <c r="B9389">
        <v>0</v>
      </c>
    </row>
    <row r="9390" spans="1:2" x14ac:dyDescent="0.35">
      <c r="A9390" s="1" t="s">
        <v>58488</v>
      </c>
      <c r="B9390">
        <v>0</v>
      </c>
    </row>
    <row r="9391" spans="1:2" x14ac:dyDescent="0.35">
      <c r="A9391" s="1" t="s">
        <v>58489</v>
      </c>
      <c r="B9391">
        <v>0</v>
      </c>
    </row>
    <row r="9392" spans="1:2" x14ac:dyDescent="0.35">
      <c r="A9392" s="1" t="s">
        <v>58490</v>
      </c>
      <c r="B9392">
        <v>0</v>
      </c>
    </row>
    <row r="9393" spans="1:2" x14ac:dyDescent="0.35">
      <c r="A9393" s="1" t="s">
        <v>58491</v>
      </c>
      <c r="B9393">
        <v>0</v>
      </c>
    </row>
    <row r="9394" spans="1:2" x14ac:dyDescent="0.35">
      <c r="A9394" s="1" t="s">
        <v>58492</v>
      </c>
      <c r="B9394">
        <v>0</v>
      </c>
    </row>
    <row r="9395" spans="1:2" x14ac:dyDescent="0.35">
      <c r="A9395" s="1" t="s">
        <v>58493</v>
      </c>
      <c r="B9395">
        <v>0</v>
      </c>
    </row>
    <row r="9396" spans="1:2" x14ac:dyDescent="0.35">
      <c r="A9396" s="1" t="s">
        <v>58494</v>
      </c>
      <c r="B9396">
        <v>0</v>
      </c>
    </row>
    <row r="9397" spans="1:2" x14ac:dyDescent="0.35">
      <c r="A9397" s="1" t="s">
        <v>58495</v>
      </c>
      <c r="B9397">
        <v>0</v>
      </c>
    </row>
    <row r="9398" spans="1:2" x14ac:dyDescent="0.35">
      <c r="A9398" s="1" t="s">
        <v>58496</v>
      </c>
      <c r="B9398">
        <v>0</v>
      </c>
    </row>
    <row r="9399" spans="1:2" x14ac:dyDescent="0.35">
      <c r="A9399" s="1" t="s">
        <v>58497</v>
      </c>
      <c r="B9399">
        <v>0</v>
      </c>
    </row>
    <row r="9400" spans="1:2" x14ac:dyDescent="0.35">
      <c r="A9400" s="1" t="s">
        <v>58498</v>
      </c>
      <c r="B9400">
        <v>0</v>
      </c>
    </row>
    <row r="9401" spans="1:2" x14ac:dyDescent="0.35">
      <c r="A9401" s="1" t="s">
        <v>58499</v>
      </c>
      <c r="B9401">
        <v>0</v>
      </c>
    </row>
    <row r="9402" spans="1:2" x14ac:dyDescent="0.35">
      <c r="A9402" s="1" t="s">
        <v>58500</v>
      </c>
      <c r="B9402">
        <v>0</v>
      </c>
    </row>
    <row r="9403" spans="1:2" x14ac:dyDescent="0.35">
      <c r="A9403" s="1" t="s">
        <v>58501</v>
      </c>
      <c r="B9403">
        <v>0</v>
      </c>
    </row>
    <row r="9404" spans="1:2" x14ac:dyDescent="0.35">
      <c r="A9404" s="1" t="s">
        <v>58502</v>
      </c>
      <c r="B9404">
        <v>0</v>
      </c>
    </row>
    <row r="9405" spans="1:2" x14ac:dyDescent="0.35">
      <c r="A9405" s="1" t="s">
        <v>58503</v>
      </c>
      <c r="B9405">
        <v>0</v>
      </c>
    </row>
    <row r="9406" spans="1:2" x14ac:dyDescent="0.35">
      <c r="A9406" s="1" t="s">
        <v>58504</v>
      </c>
      <c r="B9406">
        <v>0</v>
      </c>
    </row>
    <row r="9407" spans="1:2" x14ac:dyDescent="0.35">
      <c r="A9407" s="1" t="s">
        <v>58505</v>
      </c>
      <c r="B9407">
        <v>0</v>
      </c>
    </row>
    <row r="9408" spans="1:2" x14ac:dyDescent="0.35">
      <c r="A9408" s="1" t="s">
        <v>58506</v>
      </c>
      <c r="B9408">
        <v>0</v>
      </c>
    </row>
    <row r="9409" spans="1:2" x14ac:dyDescent="0.35">
      <c r="A9409" s="1" t="s">
        <v>58507</v>
      </c>
      <c r="B9409">
        <v>0</v>
      </c>
    </row>
    <row r="9410" spans="1:2" x14ac:dyDescent="0.35">
      <c r="A9410" s="1" t="s">
        <v>58508</v>
      </c>
      <c r="B9410">
        <v>0</v>
      </c>
    </row>
    <row r="9411" spans="1:2" x14ac:dyDescent="0.35">
      <c r="A9411" s="1" t="s">
        <v>58509</v>
      </c>
      <c r="B9411">
        <v>0</v>
      </c>
    </row>
    <row r="9412" spans="1:2" x14ac:dyDescent="0.35">
      <c r="A9412" s="1" t="s">
        <v>58510</v>
      </c>
      <c r="B9412">
        <v>0</v>
      </c>
    </row>
    <row r="9413" spans="1:2" x14ac:dyDescent="0.35">
      <c r="A9413" s="1" t="s">
        <v>58511</v>
      </c>
      <c r="B9413">
        <v>0</v>
      </c>
    </row>
    <row r="9414" spans="1:2" x14ac:dyDescent="0.35">
      <c r="A9414" s="1" t="s">
        <v>58512</v>
      </c>
      <c r="B9414">
        <v>0</v>
      </c>
    </row>
    <row r="9415" spans="1:2" x14ac:dyDescent="0.35">
      <c r="A9415" s="1" t="s">
        <v>58513</v>
      </c>
      <c r="B9415">
        <v>0</v>
      </c>
    </row>
    <row r="9416" spans="1:2" x14ac:dyDescent="0.35">
      <c r="A9416" s="1" t="s">
        <v>58514</v>
      </c>
      <c r="B9416">
        <v>0</v>
      </c>
    </row>
    <row r="9417" spans="1:2" x14ac:dyDescent="0.35">
      <c r="A9417" s="1" t="s">
        <v>58515</v>
      </c>
      <c r="B9417">
        <v>0</v>
      </c>
    </row>
    <row r="9418" spans="1:2" x14ac:dyDescent="0.35">
      <c r="A9418" s="1" t="s">
        <v>58516</v>
      </c>
      <c r="B9418">
        <v>0</v>
      </c>
    </row>
    <row r="9419" spans="1:2" x14ac:dyDescent="0.35">
      <c r="A9419" s="1" t="s">
        <v>58517</v>
      </c>
      <c r="B9419">
        <v>0</v>
      </c>
    </row>
    <row r="9420" spans="1:2" x14ac:dyDescent="0.35">
      <c r="A9420" s="1" t="s">
        <v>58518</v>
      </c>
      <c r="B9420">
        <v>0</v>
      </c>
    </row>
    <row r="9421" spans="1:2" x14ac:dyDescent="0.35">
      <c r="A9421" s="1" t="s">
        <v>58519</v>
      </c>
      <c r="B9421">
        <v>0</v>
      </c>
    </row>
    <row r="9422" spans="1:2" x14ac:dyDescent="0.35">
      <c r="A9422" s="1" t="s">
        <v>58520</v>
      </c>
      <c r="B9422">
        <v>0</v>
      </c>
    </row>
    <row r="9423" spans="1:2" x14ac:dyDescent="0.35">
      <c r="A9423" s="1" t="s">
        <v>58521</v>
      </c>
      <c r="B9423">
        <v>0</v>
      </c>
    </row>
    <row r="9424" spans="1:2" x14ac:dyDescent="0.35">
      <c r="A9424" s="1" t="s">
        <v>58522</v>
      </c>
      <c r="B9424">
        <v>0</v>
      </c>
    </row>
    <row r="9425" spans="1:2" x14ac:dyDescent="0.35">
      <c r="A9425" s="1" t="s">
        <v>58523</v>
      </c>
      <c r="B9425">
        <v>0</v>
      </c>
    </row>
    <row r="9426" spans="1:2" x14ac:dyDescent="0.35">
      <c r="A9426" s="1" t="s">
        <v>58524</v>
      </c>
      <c r="B9426">
        <v>0</v>
      </c>
    </row>
    <row r="9427" spans="1:2" x14ac:dyDescent="0.35">
      <c r="A9427" s="1" t="s">
        <v>58525</v>
      </c>
      <c r="B9427">
        <v>0</v>
      </c>
    </row>
    <row r="9428" spans="1:2" x14ac:dyDescent="0.35">
      <c r="A9428" s="1" t="s">
        <v>58526</v>
      </c>
      <c r="B9428">
        <v>0</v>
      </c>
    </row>
    <row r="9429" spans="1:2" x14ac:dyDescent="0.35">
      <c r="A9429" s="1" t="s">
        <v>58527</v>
      </c>
      <c r="B9429">
        <v>0</v>
      </c>
    </row>
    <row r="9430" spans="1:2" x14ac:dyDescent="0.35">
      <c r="A9430" s="1" t="s">
        <v>58528</v>
      </c>
      <c r="B9430">
        <v>0</v>
      </c>
    </row>
    <row r="9431" spans="1:2" x14ac:dyDescent="0.35">
      <c r="A9431" s="1" t="s">
        <v>58529</v>
      </c>
      <c r="B9431">
        <v>0</v>
      </c>
    </row>
    <row r="9432" spans="1:2" x14ac:dyDescent="0.35">
      <c r="A9432" s="1" t="s">
        <v>58530</v>
      </c>
      <c r="B9432">
        <v>0</v>
      </c>
    </row>
    <row r="9433" spans="1:2" x14ac:dyDescent="0.35">
      <c r="A9433" s="1" t="s">
        <v>58531</v>
      </c>
      <c r="B9433">
        <v>0</v>
      </c>
    </row>
    <row r="9434" spans="1:2" x14ac:dyDescent="0.35">
      <c r="A9434" s="1" t="s">
        <v>58532</v>
      </c>
      <c r="B9434">
        <v>0</v>
      </c>
    </row>
    <row r="9435" spans="1:2" x14ac:dyDescent="0.35">
      <c r="A9435" s="1" t="s">
        <v>58533</v>
      </c>
      <c r="B9435">
        <v>0</v>
      </c>
    </row>
    <row r="9436" spans="1:2" x14ac:dyDescent="0.35">
      <c r="A9436" s="1" t="s">
        <v>58534</v>
      </c>
      <c r="B9436">
        <v>0</v>
      </c>
    </row>
    <row r="9437" spans="1:2" x14ac:dyDescent="0.35">
      <c r="A9437" s="1" t="s">
        <v>58535</v>
      </c>
      <c r="B9437">
        <v>0</v>
      </c>
    </row>
    <row r="9438" spans="1:2" x14ac:dyDescent="0.35">
      <c r="A9438" s="1" t="s">
        <v>58536</v>
      </c>
      <c r="B9438">
        <v>0</v>
      </c>
    </row>
    <row r="9439" spans="1:2" x14ac:dyDescent="0.35">
      <c r="A9439" s="1" t="s">
        <v>58537</v>
      </c>
      <c r="B9439">
        <v>0</v>
      </c>
    </row>
    <row r="9440" spans="1:2" x14ac:dyDescent="0.35">
      <c r="A9440" s="1" t="s">
        <v>58538</v>
      </c>
      <c r="B9440">
        <v>0</v>
      </c>
    </row>
    <row r="9441" spans="1:2" x14ac:dyDescent="0.35">
      <c r="A9441" s="1" t="s">
        <v>58539</v>
      </c>
      <c r="B9441">
        <v>0</v>
      </c>
    </row>
    <row r="9442" spans="1:2" x14ac:dyDescent="0.35">
      <c r="A9442" s="1" t="s">
        <v>58540</v>
      </c>
      <c r="B9442">
        <v>0</v>
      </c>
    </row>
    <row r="9443" spans="1:2" x14ac:dyDescent="0.35">
      <c r="A9443" s="1" t="s">
        <v>58541</v>
      </c>
      <c r="B9443">
        <v>0</v>
      </c>
    </row>
    <row r="9444" spans="1:2" x14ac:dyDescent="0.35">
      <c r="A9444" s="1" t="s">
        <v>58542</v>
      </c>
      <c r="B9444">
        <v>0</v>
      </c>
    </row>
    <row r="9445" spans="1:2" x14ac:dyDescent="0.35">
      <c r="A9445" s="1" t="s">
        <v>58543</v>
      </c>
      <c r="B9445">
        <v>0</v>
      </c>
    </row>
    <row r="9446" spans="1:2" x14ac:dyDescent="0.35">
      <c r="A9446" s="1" t="s">
        <v>58544</v>
      </c>
      <c r="B9446">
        <v>0</v>
      </c>
    </row>
    <row r="9447" spans="1:2" x14ac:dyDescent="0.35">
      <c r="A9447" s="1" t="s">
        <v>58545</v>
      </c>
      <c r="B9447">
        <v>0</v>
      </c>
    </row>
    <row r="9448" spans="1:2" x14ac:dyDescent="0.35">
      <c r="A9448" s="1" t="s">
        <v>58546</v>
      </c>
      <c r="B9448">
        <v>0</v>
      </c>
    </row>
    <row r="9449" spans="1:2" x14ac:dyDescent="0.35">
      <c r="A9449" s="1" t="s">
        <v>58547</v>
      </c>
      <c r="B9449">
        <v>0</v>
      </c>
    </row>
    <row r="9450" spans="1:2" x14ac:dyDescent="0.35">
      <c r="A9450" s="1" t="s">
        <v>58548</v>
      </c>
      <c r="B9450">
        <v>0</v>
      </c>
    </row>
    <row r="9451" spans="1:2" x14ac:dyDescent="0.35">
      <c r="A9451" s="1" t="s">
        <v>58549</v>
      </c>
      <c r="B9451">
        <v>0</v>
      </c>
    </row>
    <row r="9452" spans="1:2" x14ac:dyDescent="0.35">
      <c r="A9452" s="1" t="s">
        <v>58550</v>
      </c>
      <c r="B9452">
        <v>0</v>
      </c>
    </row>
    <row r="9453" spans="1:2" x14ac:dyDescent="0.35">
      <c r="A9453" s="1" t="s">
        <v>58551</v>
      </c>
      <c r="B9453">
        <v>0</v>
      </c>
    </row>
    <row r="9454" spans="1:2" x14ac:dyDescent="0.35">
      <c r="A9454" s="1" t="s">
        <v>58552</v>
      </c>
      <c r="B9454">
        <v>0</v>
      </c>
    </row>
    <row r="9455" spans="1:2" x14ac:dyDescent="0.35">
      <c r="A9455" s="1" t="s">
        <v>58553</v>
      </c>
      <c r="B9455">
        <v>0</v>
      </c>
    </row>
    <row r="9456" spans="1:2" x14ac:dyDescent="0.35">
      <c r="A9456" s="1" t="s">
        <v>58554</v>
      </c>
      <c r="B9456">
        <v>0</v>
      </c>
    </row>
    <row r="9457" spans="1:2" x14ac:dyDescent="0.35">
      <c r="A9457" s="1" t="s">
        <v>58555</v>
      </c>
      <c r="B9457">
        <v>0</v>
      </c>
    </row>
    <row r="9458" spans="1:2" x14ac:dyDescent="0.35">
      <c r="A9458" s="1" t="s">
        <v>58556</v>
      </c>
      <c r="B9458">
        <v>0</v>
      </c>
    </row>
    <row r="9459" spans="1:2" x14ac:dyDescent="0.35">
      <c r="A9459" s="1" t="s">
        <v>58557</v>
      </c>
      <c r="B9459">
        <v>0</v>
      </c>
    </row>
    <row r="9460" spans="1:2" x14ac:dyDescent="0.35">
      <c r="A9460" s="1" t="s">
        <v>58558</v>
      </c>
      <c r="B9460">
        <v>0</v>
      </c>
    </row>
    <row r="9461" spans="1:2" x14ac:dyDescent="0.35">
      <c r="A9461" s="1" t="s">
        <v>58559</v>
      </c>
      <c r="B9461">
        <v>0</v>
      </c>
    </row>
    <row r="9462" spans="1:2" x14ac:dyDescent="0.35">
      <c r="A9462" s="1" t="s">
        <v>58560</v>
      </c>
      <c r="B9462">
        <v>0</v>
      </c>
    </row>
    <row r="9463" spans="1:2" x14ac:dyDescent="0.35">
      <c r="A9463" s="1" t="s">
        <v>58561</v>
      </c>
      <c r="B9463">
        <v>0</v>
      </c>
    </row>
    <row r="9464" spans="1:2" x14ac:dyDescent="0.35">
      <c r="A9464" s="1" t="s">
        <v>58562</v>
      </c>
      <c r="B9464">
        <v>0</v>
      </c>
    </row>
    <row r="9465" spans="1:2" x14ac:dyDescent="0.35">
      <c r="A9465" s="1" t="s">
        <v>58563</v>
      </c>
      <c r="B9465">
        <v>0</v>
      </c>
    </row>
    <row r="9466" spans="1:2" x14ac:dyDescent="0.35">
      <c r="A9466" s="1" t="s">
        <v>58564</v>
      </c>
      <c r="B9466">
        <v>0</v>
      </c>
    </row>
    <row r="9467" spans="1:2" x14ac:dyDescent="0.35">
      <c r="A9467" s="1" t="s">
        <v>58565</v>
      </c>
      <c r="B9467">
        <v>0</v>
      </c>
    </row>
    <row r="9468" spans="1:2" x14ac:dyDescent="0.35">
      <c r="A9468" s="1" t="s">
        <v>58566</v>
      </c>
      <c r="B9468">
        <v>0</v>
      </c>
    </row>
    <row r="9469" spans="1:2" x14ac:dyDescent="0.35">
      <c r="A9469" s="1" t="s">
        <v>58567</v>
      </c>
      <c r="B9469">
        <v>0</v>
      </c>
    </row>
    <row r="9470" spans="1:2" x14ac:dyDescent="0.35">
      <c r="A9470" s="1" t="s">
        <v>58568</v>
      </c>
      <c r="B9470">
        <v>0</v>
      </c>
    </row>
    <row r="9471" spans="1:2" x14ac:dyDescent="0.35">
      <c r="A9471" s="1" t="s">
        <v>58569</v>
      </c>
      <c r="B9471">
        <v>0</v>
      </c>
    </row>
    <row r="9472" spans="1:2" x14ac:dyDescent="0.35">
      <c r="A9472" s="1" t="s">
        <v>58570</v>
      </c>
      <c r="B9472">
        <v>0</v>
      </c>
    </row>
    <row r="9473" spans="1:2" x14ac:dyDescent="0.35">
      <c r="A9473" s="1" t="s">
        <v>58571</v>
      </c>
      <c r="B9473">
        <v>0</v>
      </c>
    </row>
    <row r="9474" spans="1:2" x14ac:dyDescent="0.35">
      <c r="A9474" s="1" t="s">
        <v>58572</v>
      </c>
      <c r="B9474">
        <v>0</v>
      </c>
    </row>
    <row r="9475" spans="1:2" x14ac:dyDescent="0.35">
      <c r="A9475" s="1" t="s">
        <v>58573</v>
      </c>
      <c r="B9475">
        <v>0</v>
      </c>
    </row>
    <row r="9476" spans="1:2" x14ac:dyDescent="0.35">
      <c r="A9476" s="1" t="s">
        <v>58574</v>
      </c>
      <c r="B9476">
        <v>0</v>
      </c>
    </row>
    <row r="9477" spans="1:2" x14ac:dyDescent="0.35">
      <c r="A9477" s="1" t="s">
        <v>58575</v>
      </c>
      <c r="B9477">
        <v>0</v>
      </c>
    </row>
    <row r="9478" spans="1:2" x14ac:dyDescent="0.35">
      <c r="A9478" s="1" t="s">
        <v>58576</v>
      </c>
      <c r="B9478">
        <v>0</v>
      </c>
    </row>
    <row r="9479" spans="1:2" x14ac:dyDescent="0.35">
      <c r="A9479" s="1" t="s">
        <v>58577</v>
      </c>
      <c r="B9479">
        <v>0</v>
      </c>
    </row>
    <row r="9480" spans="1:2" x14ac:dyDescent="0.35">
      <c r="A9480" s="1" t="s">
        <v>58578</v>
      </c>
      <c r="B9480">
        <v>0</v>
      </c>
    </row>
    <row r="9481" spans="1:2" x14ac:dyDescent="0.35">
      <c r="A9481" s="1" t="s">
        <v>58579</v>
      </c>
      <c r="B9481">
        <v>0</v>
      </c>
    </row>
    <row r="9482" spans="1:2" x14ac:dyDescent="0.35">
      <c r="A9482" s="1" t="s">
        <v>58580</v>
      </c>
      <c r="B9482">
        <v>0</v>
      </c>
    </row>
    <row r="9483" spans="1:2" x14ac:dyDescent="0.35">
      <c r="A9483" s="1" t="s">
        <v>58581</v>
      </c>
      <c r="B9483">
        <v>0</v>
      </c>
    </row>
    <row r="9484" spans="1:2" x14ac:dyDescent="0.35">
      <c r="A9484" s="1" t="s">
        <v>58582</v>
      </c>
      <c r="B9484">
        <v>0</v>
      </c>
    </row>
    <row r="9485" spans="1:2" x14ac:dyDescent="0.35">
      <c r="A9485" s="1" t="s">
        <v>58583</v>
      </c>
      <c r="B9485">
        <v>0</v>
      </c>
    </row>
    <row r="9486" spans="1:2" x14ac:dyDescent="0.35">
      <c r="A9486" s="1" t="s">
        <v>58584</v>
      </c>
      <c r="B9486">
        <v>0</v>
      </c>
    </row>
    <row r="9487" spans="1:2" x14ac:dyDescent="0.35">
      <c r="A9487" s="1" t="s">
        <v>58585</v>
      </c>
      <c r="B9487">
        <v>0</v>
      </c>
    </row>
    <row r="9488" spans="1:2" x14ac:dyDescent="0.35">
      <c r="A9488" s="1" t="s">
        <v>58586</v>
      </c>
      <c r="B9488">
        <v>0</v>
      </c>
    </row>
    <row r="9489" spans="1:2" x14ac:dyDescent="0.35">
      <c r="A9489" s="1" t="s">
        <v>58587</v>
      </c>
      <c r="B9489">
        <v>0</v>
      </c>
    </row>
    <row r="9490" spans="1:2" x14ac:dyDescent="0.35">
      <c r="A9490" s="1" t="s">
        <v>58588</v>
      </c>
      <c r="B9490">
        <v>0</v>
      </c>
    </row>
    <row r="9491" spans="1:2" x14ac:dyDescent="0.35">
      <c r="A9491" s="1" t="s">
        <v>58589</v>
      </c>
      <c r="B9491">
        <v>0</v>
      </c>
    </row>
    <row r="9492" spans="1:2" x14ac:dyDescent="0.35">
      <c r="A9492" s="1" t="s">
        <v>58590</v>
      </c>
      <c r="B9492">
        <v>0</v>
      </c>
    </row>
    <row r="9493" spans="1:2" x14ac:dyDescent="0.35">
      <c r="A9493" s="1" t="s">
        <v>58591</v>
      </c>
      <c r="B9493">
        <v>0</v>
      </c>
    </row>
    <row r="9494" spans="1:2" x14ac:dyDescent="0.35">
      <c r="A9494" s="1" t="s">
        <v>58592</v>
      </c>
      <c r="B9494">
        <v>0</v>
      </c>
    </row>
    <row r="9495" spans="1:2" x14ac:dyDescent="0.35">
      <c r="A9495" s="1" t="s">
        <v>58593</v>
      </c>
      <c r="B9495">
        <v>0</v>
      </c>
    </row>
    <row r="9496" spans="1:2" x14ac:dyDescent="0.35">
      <c r="A9496" s="1" t="s">
        <v>58594</v>
      </c>
      <c r="B9496">
        <v>0</v>
      </c>
    </row>
    <row r="9497" spans="1:2" x14ac:dyDescent="0.35">
      <c r="A9497" s="1" t="s">
        <v>58595</v>
      </c>
      <c r="B9497">
        <v>0</v>
      </c>
    </row>
    <row r="9498" spans="1:2" x14ac:dyDescent="0.35">
      <c r="A9498" s="1" t="s">
        <v>58596</v>
      </c>
      <c r="B9498">
        <v>0</v>
      </c>
    </row>
    <row r="9499" spans="1:2" x14ac:dyDescent="0.35">
      <c r="A9499" s="1" t="s">
        <v>58597</v>
      </c>
      <c r="B9499">
        <v>0</v>
      </c>
    </row>
    <row r="9500" spans="1:2" x14ac:dyDescent="0.35">
      <c r="A9500" s="1" t="s">
        <v>58598</v>
      </c>
      <c r="B9500">
        <v>0</v>
      </c>
    </row>
    <row r="9501" spans="1:2" x14ac:dyDescent="0.35">
      <c r="A9501" s="1" t="s">
        <v>58599</v>
      </c>
      <c r="B9501">
        <v>0</v>
      </c>
    </row>
    <row r="9502" spans="1:2" x14ac:dyDescent="0.35">
      <c r="A9502" s="1" t="s">
        <v>58600</v>
      </c>
      <c r="B9502">
        <v>0</v>
      </c>
    </row>
    <row r="9503" spans="1:2" x14ac:dyDescent="0.35">
      <c r="A9503" s="1" t="s">
        <v>58601</v>
      </c>
      <c r="B9503">
        <v>0</v>
      </c>
    </row>
    <row r="9504" spans="1:2" x14ac:dyDescent="0.35">
      <c r="A9504" s="1" t="s">
        <v>58602</v>
      </c>
      <c r="B9504">
        <v>0</v>
      </c>
    </row>
    <row r="9505" spans="1:2" x14ac:dyDescent="0.35">
      <c r="A9505" s="1" t="s">
        <v>58603</v>
      </c>
      <c r="B9505">
        <v>0</v>
      </c>
    </row>
    <row r="9506" spans="1:2" x14ac:dyDescent="0.35">
      <c r="A9506" s="1" t="s">
        <v>58604</v>
      </c>
      <c r="B9506">
        <v>0</v>
      </c>
    </row>
    <row r="9507" spans="1:2" x14ac:dyDescent="0.35">
      <c r="A9507" s="1" t="s">
        <v>58605</v>
      </c>
      <c r="B9507">
        <v>0</v>
      </c>
    </row>
    <row r="9508" spans="1:2" x14ac:dyDescent="0.35">
      <c r="A9508" s="1" t="s">
        <v>58606</v>
      </c>
      <c r="B9508">
        <v>0</v>
      </c>
    </row>
    <row r="9509" spans="1:2" x14ac:dyDescent="0.35">
      <c r="A9509" s="1" t="s">
        <v>58607</v>
      </c>
      <c r="B9509">
        <v>0</v>
      </c>
    </row>
    <row r="9510" spans="1:2" x14ac:dyDescent="0.35">
      <c r="A9510" s="1" t="s">
        <v>58608</v>
      </c>
      <c r="B9510">
        <v>0</v>
      </c>
    </row>
    <row r="9511" spans="1:2" x14ac:dyDescent="0.35">
      <c r="A9511" s="1" t="s">
        <v>58609</v>
      </c>
      <c r="B9511">
        <v>0</v>
      </c>
    </row>
    <row r="9512" spans="1:2" x14ac:dyDescent="0.35">
      <c r="A9512" s="1" t="s">
        <v>58610</v>
      </c>
      <c r="B9512">
        <v>0</v>
      </c>
    </row>
    <row r="9513" spans="1:2" x14ac:dyDescent="0.35">
      <c r="A9513" s="1" t="s">
        <v>58611</v>
      </c>
      <c r="B9513">
        <v>0</v>
      </c>
    </row>
    <row r="9514" spans="1:2" x14ac:dyDescent="0.35">
      <c r="A9514" s="1" t="s">
        <v>58612</v>
      </c>
      <c r="B9514">
        <v>0</v>
      </c>
    </row>
    <row r="9515" spans="1:2" x14ac:dyDescent="0.35">
      <c r="A9515" s="1" t="s">
        <v>58613</v>
      </c>
      <c r="B9515">
        <v>0</v>
      </c>
    </row>
    <row r="9516" spans="1:2" x14ac:dyDescent="0.35">
      <c r="A9516" s="1" t="s">
        <v>58614</v>
      </c>
      <c r="B9516">
        <v>0</v>
      </c>
    </row>
    <row r="9517" spans="1:2" x14ac:dyDescent="0.35">
      <c r="A9517" s="1" t="s">
        <v>58615</v>
      </c>
      <c r="B9517">
        <v>0</v>
      </c>
    </row>
    <row r="9518" spans="1:2" x14ac:dyDescent="0.35">
      <c r="A9518" s="1" t="s">
        <v>58616</v>
      </c>
      <c r="B9518">
        <v>0</v>
      </c>
    </row>
    <row r="9519" spans="1:2" x14ac:dyDescent="0.35">
      <c r="A9519" s="1" t="s">
        <v>58617</v>
      </c>
      <c r="B9519">
        <v>0</v>
      </c>
    </row>
    <row r="9520" spans="1:2" x14ac:dyDescent="0.35">
      <c r="A9520" s="1" t="s">
        <v>58618</v>
      </c>
      <c r="B9520">
        <v>0</v>
      </c>
    </row>
    <row r="9521" spans="1:2" x14ac:dyDescent="0.35">
      <c r="A9521" s="1" t="s">
        <v>58619</v>
      </c>
      <c r="B9521">
        <v>0</v>
      </c>
    </row>
    <row r="9522" spans="1:2" x14ac:dyDescent="0.35">
      <c r="A9522" s="1" t="s">
        <v>58620</v>
      </c>
      <c r="B9522">
        <v>0</v>
      </c>
    </row>
    <row r="9523" spans="1:2" x14ac:dyDescent="0.35">
      <c r="A9523" s="1" t="s">
        <v>58621</v>
      </c>
      <c r="B9523">
        <v>0</v>
      </c>
    </row>
    <row r="9524" spans="1:2" x14ac:dyDescent="0.35">
      <c r="A9524" s="1" t="s">
        <v>58622</v>
      </c>
      <c r="B9524">
        <v>0</v>
      </c>
    </row>
    <row r="9525" spans="1:2" x14ac:dyDescent="0.35">
      <c r="A9525" s="1" t="s">
        <v>58623</v>
      </c>
      <c r="B9525">
        <v>0</v>
      </c>
    </row>
    <row r="9526" spans="1:2" x14ac:dyDescent="0.35">
      <c r="A9526" s="1" t="s">
        <v>58624</v>
      </c>
      <c r="B9526">
        <v>0</v>
      </c>
    </row>
    <row r="9527" spans="1:2" x14ac:dyDescent="0.35">
      <c r="A9527" s="1" t="s">
        <v>58625</v>
      </c>
      <c r="B9527">
        <v>0</v>
      </c>
    </row>
    <row r="9528" spans="1:2" x14ac:dyDescent="0.35">
      <c r="A9528" s="1" t="s">
        <v>58626</v>
      </c>
      <c r="B9528">
        <v>0</v>
      </c>
    </row>
    <row r="9529" spans="1:2" x14ac:dyDescent="0.35">
      <c r="A9529" s="1" t="s">
        <v>58627</v>
      </c>
      <c r="B9529">
        <v>0</v>
      </c>
    </row>
    <row r="9530" spans="1:2" x14ac:dyDescent="0.35">
      <c r="A9530" s="1" t="s">
        <v>58628</v>
      </c>
      <c r="B9530">
        <v>0</v>
      </c>
    </row>
    <row r="9531" spans="1:2" x14ac:dyDescent="0.35">
      <c r="A9531" s="1" t="s">
        <v>58629</v>
      </c>
      <c r="B9531">
        <v>0</v>
      </c>
    </row>
    <row r="9532" spans="1:2" x14ac:dyDescent="0.35">
      <c r="A9532" s="1" t="s">
        <v>58630</v>
      </c>
      <c r="B9532">
        <v>0</v>
      </c>
    </row>
    <row r="9533" spans="1:2" x14ac:dyDescent="0.35">
      <c r="A9533" s="1" t="s">
        <v>58631</v>
      </c>
      <c r="B9533">
        <v>0</v>
      </c>
    </row>
    <row r="9534" spans="1:2" x14ac:dyDescent="0.35">
      <c r="A9534" s="1" t="s">
        <v>58632</v>
      </c>
      <c r="B9534">
        <v>0</v>
      </c>
    </row>
    <row r="9535" spans="1:2" x14ac:dyDescent="0.35">
      <c r="A9535" s="1" t="s">
        <v>58633</v>
      </c>
      <c r="B9535">
        <v>0</v>
      </c>
    </row>
    <row r="9536" spans="1:2" x14ac:dyDescent="0.35">
      <c r="A9536" s="1" t="s">
        <v>58634</v>
      </c>
      <c r="B9536">
        <v>0</v>
      </c>
    </row>
    <row r="9537" spans="1:2" x14ac:dyDescent="0.35">
      <c r="A9537" s="1" t="s">
        <v>58635</v>
      </c>
      <c r="B9537">
        <v>0</v>
      </c>
    </row>
    <row r="9538" spans="1:2" x14ac:dyDescent="0.35">
      <c r="A9538" s="1" t="s">
        <v>58636</v>
      </c>
      <c r="B9538">
        <v>0</v>
      </c>
    </row>
    <row r="9539" spans="1:2" x14ac:dyDescent="0.35">
      <c r="A9539" s="1" t="s">
        <v>58637</v>
      </c>
      <c r="B9539">
        <v>0</v>
      </c>
    </row>
    <row r="9540" spans="1:2" x14ac:dyDescent="0.35">
      <c r="A9540" s="1" t="s">
        <v>58638</v>
      </c>
      <c r="B9540">
        <v>0</v>
      </c>
    </row>
    <row r="9541" spans="1:2" x14ac:dyDescent="0.35">
      <c r="A9541" s="1" t="s">
        <v>58639</v>
      </c>
      <c r="B9541">
        <v>0</v>
      </c>
    </row>
    <row r="9542" spans="1:2" x14ac:dyDescent="0.35">
      <c r="A9542" s="1" t="s">
        <v>58640</v>
      </c>
      <c r="B9542">
        <v>0</v>
      </c>
    </row>
    <row r="9543" spans="1:2" x14ac:dyDescent="0.35">
      <c r="A9543" s="1" t="s">
        <v>58641</v>
      </c>
      <c r="B9543">
        <v>0</v>
      </c>
    </row>
    <row r="9544" spans="1:2" x14ac:dyDescent="0.35">
      <c r="A9544" s="1" t="s">
        <v>58642</v>
      </c>
      <c r="B9544">
        <v>0</v>
      </c>
    </row>
    <row r="9545" spans="1:2" x14ac:dyDescent="0.35">
      <c r="A9545" s="1" t="s">
        <v>58643</v>
      </c>
      <c r="B9545">
        <v>0</v>
      </c>
    </row>
    <row r="9546" spans="1:2" x14ac:dyDescent="0.35">
      <c r="A9546" s="1" t="s">
        <v>58644</v>
      </c>
      <c r="B9546">
        <v>0</v>
      </c>
    </row>
    <row r="9547" spans="1:2" x14ac:dyDescent="0.35">
      <c r="A9547" s="1" t="s">
        <v>58645</v>
      </c>
      <c r="B9547">
        <v>0</v>
      </c>
    </row>
    <row r="9548" spans="1:2" x14ac:dyDescent="0.35">
      <c r="A9548" s="1" t="s">
        <v>58646</v>
      </c>
      <c r="B9548">
        <v>0</v>
      </c>
    </row>
    <row r="9549" spans="1:2" x14ac:dyDescent="0.35">
      <c r="A9549" s="1" t="s">
        <v>58647</v>
      </c>
      <c r="B9549">
        <v>0</v>
      </c>
    </row>
    <row r="9550" spans="1:2" x14ac:dyDescent="0.35">
      <c r="A9550" s="1" t="s">
        <v>58648</v>
      </c>
      <c r="B9550">
        <v>0</v>
      </c>
    </row>
    <row r="9551" spans="1:2" x14ac:dyDescent="0.35">
      <c r="A9551" s="1" t="s">
        <v>58649</v>
      </c>
      <c r="B9551">
        <v>0</v>
      </c>
    </row>
    <row r="9552" spans="1:2" x14ac:dyDescent="0.35">
      <c r="A9552" s="1" t="s">
        <v>58650</v>
      </c>
      <c r="B9552">
        <v>0</v>
      </c>
    </row>
    <row r="9553" spans="1:2" x14ac:dyDescent="0.35">
      <c r="A9553" s="1" t="s">
        <v>58651</v>
      </c>
      <c r="B9553">
        <v>0</v>
      </c>
    </row>
    <row r="9554" spans="1:2" x14ac:dyDescent="0.35">
      <c r="A9554" s="1" t="s">
        <v>58652</v>
      </c>
      <c r="B9554">
        <v>0</v>
      </c>
    </row>
    <row r="9555" spans="1:2" x14ac:dyDescent="0.35">
      <c r="A9555" s="1" t="s">
        <v>58653</v>
      </c>
      <c r="B9555">
        <v>0</v>
      </c>
    </row>
    <row r="9556" spans="1:2" x14ac:dyDescent="0.35">
      <c r="A9556" s="1" t="s">
        <v>58654</v>
      </c>
      <c r="B9556">
        <v>0</v>
      </c>
    </row>
    <row r="9557" spans="1:2" x14ac:dyDescent="0.35">
      <c r="A9557" s="1" t="s">
        <v>58655</v>
      </c>
      <c r="B9557">
        <v>0</v>
      </c>
    </row>
    <row r="9558" spans="1:2" x14ac:dyDescent="0.35">
      <c r="A9558" s="1" t="s">
        <v>58656</v>
      </c>
      <c r="B9558">
        <v>0</v>
      </c>
    </row>
    <row r="9559" spans="1:2" x14ac:dyDescent="0.35">
      <c r="A9559" s="1" t="s">
        <v>58657</v>
      </c>
      <c r="B9559">
        <v>0</v>
      </c>
    </row>
    <row r="9560" spans="1:2" x14ac:dyDescent="0.35">
      <c r="A9560" s="1" t="s">
        <v>58658</v>
      </c>
      <c r="B9560">
        <v>0</v>
      </c>
    </row>
    <row r="9561" spans="1:2" x14ac:dyDescent="0.35">
      <c r="A9561" s="1" t="s">
        <v>58659</v>
      </c>
      <c r="B9561">
        <v>0</v>
      </c>
    </row>
    <row r="9562" spans="1:2" x14ac:dyDescent="0.35">
      <c r="A9562" s="1" t="s">
        <v>58660</v>
      </c>
      <c r="B9562">
        <v>0</v>
      </c>
    </row>
    <row r="9563" spans="1:2" x14ac:dyDescent="0.35">
      <c r="A9563" s="1" t="s">
        <v>58661</v>
      </c>
      <c r="B9563">
        <v>0</v>
      </c>
    </row>
    <row r="9564" spans="1:2" x14ac:dyDescent="0.35">
      <c r="A9564" s="1" t="s">
        <v>58662</v>
      </c>
      <c r="B9564">
        <v>0</v>
      </c>
    </row>
    <row r="9565" spans="1:2" x14ac:dyDescent="0.35">
      <c r="A9565" s="1" t="s">
        <v>58663</v>
      </c>
      <c r="B9565">
        <v>0</v>
      </c>
    </row>
    <row r="9566" spans="1:2" x14ac:dyDescent="0.35">
      <c r="A9566" s="1" t="s">
        <v>58664</v>
      </c>
      <c r="B9566">
        <v>0</v>
      </c>
    </row>
    <row r="9567" spans="1:2" x14ac:dyDescent="0.35">
      <c r="A9567" s="1" t="s">
        <v>58665</v>
      </c>
      <c r="B9567">
        <v>0</v>
      </c>
    </row>
    <row r="9568" spans="1:2" x14ac:dyDescent="0.35">
      <c r="A9568" s="1" t="s">
        <v>58666</v>
      </c>
      <c r="B9568">
        <v>0</v>
      </c>
    </row>
    <row r="9569" spans="1:2" x14ac:dyDescent="0.35">
      <c r="A9569" s="1" t="s">
        <v>58667</v>
      </c>
      <c r="B9569">
        <v>0</v>
      </c>
    </row>
    <row r="9570" spans="1:2" x14ac:dyDescent="0.35">
      <c r="A9570" s="1" t="s">
        <v>58668</v>
      </c>
      <c r="B9570">
        <v>0</v>
      </c>
    </row>
    <row r="9571" spans="1:2" x14ac:dyDescent="0.35">
      <c r="A9571" s="1" t="s">
        <v>58669</v>
      </c>
      <c r="B9571">
        <v>0</v>
      </c>
    </row>
    <row r="9572" spans="1:2" x14ac:dyDescent="0.35">
      <c r="A9572" s="1" t="s">
        <v>58670</v>
      </c>
      <c r="B9572">
        <v>0</v>
      </c>
    </row>
    <row r="9573" spans="1:2" x14ac:dyDescent="0.35">
      <c r="A9573" s="1" t="s">
        <v>58671</v>
      </c>
      <c r="B9573">
        <v>0</v>
      </c>
    </row>
    <row r="9574" spans="1:2" x14ac:dyDescent="0.35">
      <c r="A9574" s="1" t="s">
        <v>58672</v>
      </c>
      <c r="B9574">
        <v>0</v>
      </c>
    </row>
    <row r="9575" spans="1:2" x14ac:dyDescent="0.35">
      <c r="A9575" s="1" t="s">
        <v>58673</v>
      </c>
      <c r="B9575">
        <v>0</v>
      </c>
    </row>
    <row r="9576" spans="1:2" x14ac:dyDescent="0.35">
      <c r="A9576" s="1" t="s">
        <v>58674</v>
      </c>
      <c r="B9576">
        <v>0</v>
      </c>
    </row>
    <row r="9577" spans="1:2" x14ac:dyDescent="0.35">
      <c r="A9577" s="1" t="s">
        <v>58675</v>
      </c>
      <c r="B9577">
        <v>0</v>
      </c>
    </row>
    <row r="9578" spans="1:2" x14ac:dyDescent="0.35">
      <c r="A9578" s="1" t="s">
        <v>58676</v>
      </c>
      <c r="B9578">
        <v>0</v>
      </c>
    </row>
    <row r="9579" spans="1:2" x14ac:dyDescent="0.35">
      <c r="A9579" s="1" t="s">
        <v>58677</v>
      </c>
      <c r="B9579">
        <v>0</v>
      </c>
    </row>
    <row r="9580" spans="1:2" x14ac:dyDescent="0.35">
      <c r="A9580" s="1" t="s">
        <v>58678</v>
      </c>
      <c r="B9580">
        <v>0</v>
      </c>
    </row>
    <row r="9581" spans="1:2" x14ac:dyDescent="0.35">
      <c r="A9581" s="1" t="s">
        <v>58679</v>
      </c>
      <c r="B9581">
        <v>0</v>
      </c>
    </row>
    <row r="9582" spans="1:2" x14ac:dyDescent="0.35">
      <c r="A9582" s="1" t="s">
        <v>58680</v>
      </c>
      <c r="B9582">
        <v>0</v>
      </c>
    </row>
    <row r="9583" spans="1:2" x14ac:dyDescent="0.35">
      <c r="A9583" s="1" t="s">
        <v>58681</v>
      </c>
      <c r="B9583">
        <v>0</v>
      </c>
    </row>
    <row r="9584" spans="1:2" x14ac:dyDescent="0.35">
      <c r="A9584" s="1" t="s">
        <v>58682</v>
      </c>
      <c r="B9584">
        <v>0</v>
      </c>
    </row>
    <row r="9585" spans="1:2" x14ac:dyDescent="0.35">
      <c r="A9585" s="1" t="s">
        <v>58683</v>
      </c>
      <c r="B9585">
        <v>0</v>
      </c>
    </row>
    <row r="9586" spans="1:2" x14ac:dyDescent="0.35">
      <c r="A9586" s="1" t="s">
        <v>58684</v>
      </c>
      <c r="B9586">
        <v>0</v>
      </c>
    </row>
    <row r="9587" spans="1:2" x14ac:dyDescent="0.35">
      <c r="A9587" s="1" t="s">
        <v>58685</v>
      </c>
      <c r="B9587">
        <v>0</v>
      </c>
    </row>
    <row r="9588" spans="1:2" x14ac:dyDescent="0.35">
      <c r="A9588" s="1" t="s">
        <v>58686</v>
      </c>
      <c r="B9588">
        <v>0</v>
      </c>
    </row>
    <row r="9589" spans="1:2" x14ac:dyDescent="0.35">
      <c r="A9589" s="1" t="s">
        <v>58687</v>
      </c>
      <c r="B9589">
        <v>0</v>
      </c>
    </row>
    <row r="9590" spans="1:2" x14ac:dyDescent="0.35">
      <c r="A9590" s="1" t="s">
        <v>58688</v>
      </c>
      <c r="B9590">
        <v>0</v>
      </c>
    </row>
    <row r="9591" spans="1:2" x14ac:dyDescent="0.35">
      <c r="A9591" s="1" t="s">
        <v>58689</v>
      </c>
      <c r="B9591">
        <v>0</v>
      </c>
    </row>
    <row r="9592" spans="1:2" x14ac:dyDescent="0.35">
      <c r="A9592" s="1" t="s">
        <v>58690</v>
      </c>
      <c r="B9592">
        <v>0</v>
      </c>
    </row>
    <row r="9593" spans="1:2" x14ac:dyDescent="0.35">
      <c r="A9593" s="1" t="s">
        <v>58691</v>
      </c>
      <c r="B9593">
        <v>0</v>
      </c>
    </row>
    <row r="9594" spans="1:2" x14ac:dyDescent="0.35">
      <c r="A9594" s="1" t="s">
        <v>58692</v>
      </c>
      <c r="B9594">
        <v>0</v>
      </c>
    </row>
    <row r="9595" spans="1:2" x14ac:dyDescent="0.35">
      <c r="A9595" s="1" t="s">
        <v>58693</v>
      </c>
      <c r="B9595">
        <v>0</v>
      </c>
    </row>
    <row r="9596" spans="1:2" x14ac:dyDescent="0.35">
      <c r="A9596" s="1" t="s">
        <v>58694</v>
      </c>
      <c r="B9596">
        <v>0</v>
      </c>
    </row>
    <row r="9597" spans="1:2" x14ac:dyDescent="0.35">
      <c r="A9597" s="1" t="s">
        <v>58695</v>
      </c>
      <c r="B9597">
        <v>0</v>
      </c>
    </row>
    <row r="9598" spans="1:2" x14ac:dyDescent="0.35">
      <c r="A9598" s="1" t="s">
        <v>58696</v>
      </c>
      <c r="B9598">
        <v>0</v>
      </c>
    </row>
    <row r="9599" spans="1:2" x14ac:dyDescent="0.35">
      <c r="A9599" s="1" t="s">
        <v>58697</v>
      </c>
      <c r="B9599">
        <v>0</v>
      </c>
    </row>
    <row r="9600" spans="1:2" x14ac:dyDescent="0.35">
      <c r="A9600" s="1" t="s">
        <v>58698</v>
      </c>
      <c r="B9600">
        <v>0</v>
      </c>
    </row>
    <row r="9601" spans="1:2" x14ac:dyDescent="0.35">
      <c r="A9601" s="1" t="s">
        <v>58699</v>
      </c>
      <c r="B9601">
        <v>0</v>
      </c>
    </row>
    <row r="9602" spans="1:2" x14ac:dyDescent="0.35">
      <c r="A9602" s="1" t="s">
        <v>58700</v>
      </c>
      <c r="B9602">
        <v>0</v>
      </c>
    </row>
    <row r="9603" spans="1:2" x14ac:dyDescent="0.35">
      <c r="A9603" s="1" t="s">
        <v>58701</v>
      </c>
      <c r="B9603">
        <v>0</v>
      </c>
    </row>
    <row r="9604" spans="1:2" x14ac:dyDescent="0.35">
      <c r="A9604" s="1" t="s">
        <v>58702</v>
      </c>
      <c r="B9604">
        <v>0</v>
      </c>
    </row>
    <row r="9605" spans="1:2" x14ac:dyDescent="0.35">
      <c r="A9605" s="1" t="s">
        <v>58703</v>
      </c>
      <c r="B9605">
        <v>0</v>
      </c>
    </row>
    <row r="9606" spans="1:2" x14ac:dyDescent="0.35">
      <c r="A9606" s="1" t="s">
        <v>58704</v>
      </c>
      <c r="B9606">
        <v>0</v>
      </c>
    </row>
    <row r="9607" spans="1:2" x14ac:dyDescent="0.35">
      <c r="A9607" s="1" t="s">
        <v>58705</v>
      </c>
      <c r="B9607">
        <v>0</v>
      </c>
    </row>
    <row r="9608" spans="1:2" x14ac:dyDescent="0.35">
      <c r="A9608" s="1" t="s">
        <v>58706</v>
      </c>
      <c r="B9608">
        <v>0</v>
      </c>
    </row>
    <row r="9609" spans="1:2" x14ac:dyDescent="0.35">
      <c r="A9609" s="1" t="s">
        <v>58707</v>
      </c>
      <c r="B9609">
        <v>0</v>
      </c>
    </row>
    <row r="9610" spans="1:2" x14ac:dyDescent="0.35">
      <c r="A9610" s="1" t="s">
        <v>58708</v>
      </c>
      <c r="B9610">
        <v>0</v>
      </c>
    </row>
    <row r="9611" spans="1:2" x14ac:dyDescent="0.35">
      <c r="A9611" s="1" t="s">
        <v>58709</v>
      </c>
      <c r="B9611">
        <v>0</v>
      </c>
    </row>
    <row r="9612" spans="1:2" x14ac:dyDescent="0.35">
      <c r="A9612" s="1" t="s">
        <v>58710</v>
      </c>
      <c r="B9612">
        <v>0</v>
      </c>
    </row>
    <row r="9613" spans="1:2" x14ac:dyDescent="0.35">
      <c r="A9613" s="1" t="s">
        <v>58711</v>
      </c>
      <c r="B9613">
        <v>0</v>
      </c>
    </row>
    <row r="9614" spans="1:2" x14ac:dyDescent="0.35">
      <c r="A9614" s="1" t="s">
        <v>58712</v>
      </c>
      <c r="B9614">
        <v>0</v>
      </c>
    </row>
    <row r="9615" spans="1:2" x14ac:dyDescent="0.35">
      <c r="A9615" s="1" t="s">
        <v>58713</v>
      </c>
      <c r="B9615">
        <v>0</v>
      </c>
    </row>
    <row r="9616" spans="1:2" x14ac:dyDescent="0.35">
      <c r="A9616" s="1" t="s">
        <v>58714</v>
      </c>
      <c r="B9616">
        <v>0</v>
      </c>
    </row>
    <row r="9617" spans="1:2" x14ac:dyDescent="0.35">
      <c r="A9617" s="1" t="s">
        <v>58715</v>
      </c>
      <c r="B9617">
        <v>0</v>
      </c>
    </row>
    <row r="9618" spans="1:2" x14ac:dyDescent="0.35">
      <c r="A9618" s="1" t="s">
        <v>58716</v>
      </c>
      <c r="B9618">
        <v>0</v>
      </c>
    </row>
    <row r="9619" spans="1:2" x14ac:dyDescent="0.35">
      <c r="A9619" s="1" t="s">
        <v>58717</v>
      </c>
      <c r="B9619">
        <v>0</v>
      </c>
    </row>
    <row r="9620" spans="1:2" x14ac:dyDescent="0.35">
      <c r="A9620" s="1" t="s">
        <v>58718</v>
      </c>
      <c r="B9620">
        <v>0</v>
      </c>
    </row>
    <row r="9621" spans="1:2" x14ac:dyDescent="0.35">
      <c r="A9621" s="1" t="s">
        <v>58719</v>
      </c>
      <c r="B9621">
        <v>0</v>
      </c>
    </row>
    <row r="9622" spans="1:2" x14ac:dyDescent="0.35">
      <c r="A9622" s="1" t="s">
        <v>58720</v>
      </c>
      <c r="B9622">
        <v>0</v>
      </c>
    </row>
    <row r="9623" spans="1:2" x14ac:dyDescent="0.35">
      <c r="A9623" s="1" t="s">
        <v>58721</v>
      </c>
      <c r="B9623">
        <v>0</v>
      </c>
    </row>
    <row r="9624" spans="1:2" x14ac:dyDescent="0.35">
      <c r="A9624" s="1" t="s">
        <v>58722</v>
      </c>
      <c r="B9624">
        <v>0</v>
      </c>
    </row>
    <row r="9625" spans="1:2" x14ac:dyDescent="0.35">
      <c r="A9625" s="1" t="s">
        <v>58723</v>
      </c>
      <c r="B9625">
        <v>0</v>
      </c>
    </row>
    <row r="9626" spans="1:2" x14ac:dyDescent="0.35">
      <c r="A9626" s="1" t="s">
        <v>58724</v>
      </c>
      <c r="B9626">
        <v>0</v>
      </c>
    </row>
    <row r="9627" spans="1:2" x14ac:dyDescent="0.35">
      <c r="A9627" s="1" t="s">
        <v>58725</v>
      </c>
      <c r="B9627">
        <v>0</v>
      </c>
    </row>
    <row r="9628" spans="1:2" x14ac:dyDescent="0.35">
      <c r="A9628" s="1" t="s">
        <v>58726</v>
      </c>
      <c r="B9628">
        <v>0</v>
      </c>
    </row>
    <row r="9629" spans="1:2" x14ac:dyDescent="0.35">
      <c r="A9629" s="1" t="s">
        <v>58727</v>
      </c>
      <c r="B9629">
        <v>0</v>
      </c>
    </row>
    <row r="9630" spans="1:2" x14ac:dyDescent="0.35">
      <c r="A9630" s="1" t="s">
        <v>58728</v>
      </c>
      <c r="B9630">
        <v>0</v>
      </c>
    </row>
    <row r="9631" spans="1:2" x14ac:dyDescent="0.35">
      <c r="A9631" s="1" t="s">
        <v>58729</v>
      </c>
      <c r="B9631">
        <v>0</v>
      </c>
    </row>
    <row r="9632" spans="1:2" x14ac:dyDescent="0.35">
      <c r="A9632" s="1" t="s">
        <v>58730</v>
      </c>
      <c r="B9632">
        <v>0</v>
      </c>
    </row>
    <row r="9633" spans="1:2" x14ac:dyDescent="0.35">
      <c r="A9633" s="1" t="s">
        <v>58731</v>
      </c>
      <c r="B9633">
        <v>0</v>
      </c>
    </row>
    <row r="9634" spans="1:2" x14ac:dyDescent="0.35">
      <c r="A9634" s="1" t="s">
        <v>58732</v>
      </c>
      <c r="B9634">
        <v>0</v>
      </c>
    </row>
    <row r="9635" spans="1:2" x14ac:dyDescent="0.35">
      <c r="A9635" s="1" t="s">
        <v>58733</v>
      </c>
      <c r="B9635">
        <v>0</v>
      </c>
    </row>
    <row r="9636" spans="1:2" x14ac:dyDescent="0.35">
      <c r="A9636" s="1" t="s">
        <v>58734</v>
      </c>
      <c r="B9636">
        <v>0</v>
      </c>
    </row>
    <row r="9637" spans="1:2" x14ac:dyDescent="0.35">
      <c r="A9637" s="1" t="s">
        <v>58735</v>
      </c>
      <c r="B9637">
        <v>0</v>
      </c>
    </row>
    <row r="9638" spans="1:2" x14ac:dyDescent="0.35">
      <c r="A9638" s="1" t="s">
        <v>58736</v>
      </c>
      <c r="B9638">
        <v>0</v>
      </c>
    </row>
    <row r="9639" spans="1:2" x14ac:dyDescent="0.35">
      <c r="A9639" s="1" t="s">
        <v>58737</v>
      </c>
      <c r="B9639">
        <v>0</v>
      </c>
    </row>
    <row r="9640" spans="1:2" x14ac:dyDescent="0.35">
      <c r="A9640" s="1" t="s">
        <v>58738</v>
      </c>
      <c r="B9640">
        <v>0</v>
      </c>
    </row>
    <row r="9641" spans="1:2" x14ac:dyDescent="0.35">
      <c r="A9641" s="1" t="s">
        <v>58739</v>
      </c>
      <c r="B9641">
        <v>0</v>
      </c>
    </row>
    <row r="9642" spans="1:2" x14ac:dyDescent="0.35">
      <c r="A9642" s="1" t="s">
        <v>58740</v>
      </c>
      <c r="B9642">
        <v>0</v>
      </c>
    </row>
    <row r="9643" spans="1:2" x14ac:dyDescent="0.35">
      <c r="A9643" s="1" t="s">
        <v>58741</v>
      </c>
      <c r="B9643">
        <v>0</v>
      </c>
    </row>
    <row r="9644" spans="1:2" x14ac:dyDescent="0.35">
      <c r="A9644" s="1" t="s">
        <v>58742</v>
      </c>
      <c r="B9644">
        <v>0</v>
      </c>
    </row>
    <row r="9645" spans="1:2" x14ac:dyDescent="0.35">
      <c r="A9645" s="1" t="s">
        <v>58743</v>
      </c>
      <c r="B9645">
        <v>0</v>
      </c>
    </row>
    <row r="9646" spans="1:2" x14ac:dyDescent="0.35">
      <c r="A9646" s="1" t="s">
        <v>58744</v>
      </c>
      <c r="B9646">
        <v>0</v>
      </c>
    </row>
    <row r="9647" spans="1:2" x14ac:dyDescent="0.35">
      <c r="A9647" s="1" t="s">
        <v>58745</v>
      </c>
      <c r="B9647">
        <v>0</v>
      </c>
    </row>
    <row r="9648" spans="1:2" x14ac:dyDescent="0.35">
      <c r="A9648" s="1" t="s">
        <v>58746</v>
      </c>
      <c r="B9648">
        <v>0</v>
      </c>
    </row>
    <row r="9649" spans="1:2" x14ac:dyDescent="0.35">
      <c r="A9649" s="1" t="s">
        <v>58747</v>
      </c>
      <c r="B9649">
        <v>0</v>
      </c>
    </row>
    <row r="9650" spans="1:2" x14ac:dyDescent="0.35">
      <c r="A9650" s="1" t="s">
        <v>58748</v>
      </c>
      <c r="B9650">
        <v>-4.9140759088176003</v>
      </c>
    </row>
    <row r="9651" spans="1:2" x14ac:dyDescent="0.35">
      <c r="A9651" s="1" t="s">
        <v>58749</v>
      </c>
      <c r="B9651">
        <v>-1.8590630256128</v>
      </c>
    </row>
    <row r="9652" spans="1:2" x14ac:dyDescent="0.35">
      <c r="A9652" s="1" t="s">
        <v>58750</v>
      </c>
      <c r="B9652">
        <v>-0.94948663076399997</v>
      </c>
    </row>
    <row r="9653" spans="1:2" x14ac:dyDescent="0.35">
      <c r="A9653" s="1" t="s">
        <v>58751</v>
      </c>
      <c r="B9653">
        <v>-1.9085324264207999</v>
      </c>
    </row>
    <row r="9654" spans="1:2" x14ac:dyDescent="0.35">
      <c r="A9654" s="1" t="s">
        <v>58752</v>
      </c>
      <c r="B9654">
        <v>-1.9416943272056</v>
      </c>
    </row>
    <row r="9655" spans="1:2" x14ac:dyDescent="0.35">
      <c r="A9655" s="1" t="s">
        <v>58753</v>
      </c>
      <c r="B9655">
        <v>-1.3859773712623999</v>
      </c>
    </row>
    <row r="9656" spans="1:2" x14ac:dyDescent="0.35">
      <c r="A9656" s="1" t="s">
        <v>58754</v>
      </c>
      <c r="B9656">
        <v>-11.560635835149601</v>
      </c>
    </row>
    <row r="9657" spans="1:2" x14ac:dyDescent="0.35">
      <c r="A9657" s="1" t="s">
        <v>58755</v>
      </c>
      <c r="B9657">
        <v>-10.335688595057601</v>
      </c>
    </row>
    <row r="9658" spans="1:2" x14ac:dyDescent="0.35">
      <c r="A9658" s="1" t="s">
        <v>58756</v>
      </c>
      <c r="B9658">
        <v>-6.2784564020287998</v>
      </c>
    </row>
    <row r="9659" spans="1:2" x14ac:dyDescent="0.35">
      <c r="A9659" s="1" t="s">
        <v>58757</v>
      </c>
      <c r="B9659">
        <v>-5.7892104753447997</v>
      </c>
    </row>
    <row r="9660" spans="1:2" x14ac:dyDescent="0.35">
      <c r="A9660" s="1" t="s">
        <v>58758</v>
      </c>
      <c r="B9660">
        <v>-5.9968066672072</v>
      </c>
    </row>
    <row r="9661" spans="1:2" x14ac:dyDescent="0.35">
      <c r="A9661" s="1" t="s">
        <v>58759</v>
      </c>
      <c r="B9661">
        <v>-5.4654416663032004</v>
      </c>
    </row>
    <row r="9662" spans="1:2" x14ac:dyDescent="0.35">
      <c r="A9662" s="1" t="s">
        <v>58760</v>
      </c>
      <c r="B9662">
        <v>-6.5968360038623999</v>
      </c>
    </row>
    <row r="9663" spans="1:2" x14ac:dyDescent="0.35">
      <c r="A9663" s="1" t="s">
        <v>58761</v>
      </c>
      <c r="B9663">
        <v>-4.9922344994655994</v>
      </c>
    </row>
    <row r="9664" spans="1:2" x14ac:dyDescent="0.35">
      <c r="A9664" s="1" t="s">
        <v>58762</v>
      </c>
      <c r="B9664">
        <v>-6.6367880627047997</v>
      </c>
    </row>
    <row r="9665" spans="1:2" x14ac:dyDescent="0.35">
      <c r="A9665" s="1" t="s">
        <v>58763</v>
      </c>
      <c r="B9665">
        <v>-7.2750313474007999</v>
      </c>
    </row>
    <row r="9666" spans="1:2" x14ac:dyDescent="0.35">
      <c r="A9666" s="1" t="s">
        <v>58764</v>
      </c>
      <c r="B9666">
        <v>-8.0046534477471987</v>
      </c>
    </row>
    <row r="9667" spans="1:2" x14ac:dyDescent="0.35">
      <c r="A9667" s="1" t="s">
        <v>58765</v>
      </c>
      <c r="B9667">
        <v>-11.972144773851999</v>
      </c>
    </row>
    <row r="9668" spans="1:2" x14ac:dyDescent="0.35">
      <c r="A9668" s="1" t="s">
        <v>58766</v>
      </c>
      <c r="B9668">
        <v>-11.337400705936799</v>
      </c>
    </row>
    <row r="9669" spans="1:2" x14ac:dyDescent="0.35">
      <c r="A9669" s="1" t="s">
        <v>58767</v>
      </c>
      <c r="B9669">
        <v>-11.155240383235199</v>
      </c>
    </row>
    <row r="9670" spans="1:2" x14ac:dyDescent="0.35">
      <c r="A9670" s="1" t="s">
        <v>58768</v>
      </c>
      <c r="B9670">
        <v>-11.979960378933599</v>
      </c>
    </row>
    <row r="9671" spans="1:2" x14ac:dyDescent="0.35">
      <c r="A9671" s="1" t="s">
        <v>58769</v>
      </c>
      <c r="B9671">
        <v>-10.719806458313601</v>
      </c>
    </row>
    <row r="9672" spans="1:2" x14ac:dyDescent="0.35">
      <c r="A9672" s="1" t="s">
        <v>58770</v>
      </c>
      <c r="B9672">
        <v>-10.0638812088024</v>
      </c>
    </row>
    <row r="9673" spans="1:2" x14ac:dyDescent="0.35">
      <c r="A9673" s="1" t="s">
        <v>58771</v>
      </c>
      <c r="B9673">
        <v>-8.4901125857976005</v>
      </c>
    </row>
    <row r="9674" spans="1:2" x14ac:dyDescent="0.35">
      <c r="A9674" s="1" t="s">
        <v>58772</v>
      </c>
      <c r="B9674">
        <v>0</v>
      </c>
    </row>
    <row r="9675" spans="1:2" x14ac:dyDescent="0.35">
      <c r="A9675" s="1" t="s">
        <v>58773</v>
      </c>
      <c r="B9675">
        <v>0</v>
      </c>
    </row>
    <row r="9676" spans="1:2" x14ac:dyDescent="0.35">
      <c r="A9676" s="1" t="s">
        <v>58774</v>
      </c>
      <c r="B9676">
        <v>0</v>
      </c>
    </row>
    <row r="9677" spans="1:2" x14ac:dyDescent="0.35">
      <c r="A9677" s="1" t="s">
        <v>58775</v>
      </c>
      <c r="B9677">
        <v>0</v>
      </c>
    </row>
    <row r="9678" spans="1:2" x14ac:dyDescent="0.35">
      <c r="A9678" s="1" t="s">
        <v>58776</v>
      </c>
      <c r="B9678">
        <v>0</v>
      </c>
    </row>
    <row r="9679" spans="1:2" x14ac:dyDescent="0.35">
      <c r="A9679" s="1" t="s">
        <v>58777</v>
      </c>
      <c r="B9679">
        <v>0</v>
      </c>
    </row>
    <row r="9680" spans="1:2" x14ac:dyDescent="0.35">
      <c r="A9680" s="1" t="s">
        <v>58778</v>
      </c>
      <c r="B9680">
        <v>0</v>
      </c>
    </row>
    <row r="9681" spans="1:2" x14ac:dyDescent="0.35">
      <c r="A9681" s="1" t="s">
        <v>58779</v>
      </c>
      <c r="B9681">
        <v>0</v>
      </c>
    </row>
    <row r="9682" spans="1:2" x14ac:dyDescent="0.35">
      <c r="A9682" s="1" t="s">
        <v>58780</v>
      </c>
      <c r="B9682">
        <v>0</v>
      </c>
    </row>
    <row r="9683" spans="1:2" x14ac:dyDescent="0.35">
      <c r="A9683" s="1" t="s">
        <v>58781</v>
      </c>
      <c r="B9683">
        <v>0</v>
      </c>
    </row>
    <row r="9684" spans="1:2" x14ac:dyDescent="0.35">
      <c r="A9684" s="1" t="s">
        <v>58782</v>
      </c>
      <c r="B9684">
        <v>0</v>
      </c>
    </row>
    <row r="9685" spans="1:2" x14ac:dyDescent="0.35">
      <c r="A9685" s="1" t="s">
        <v>58783</v>
      </c>
      <c r="B9685">
        <v>0</v>
      </c>
    </row>
    <row r="9686" spans="1:2" x14ac:dyDescent="0.35">
      <c r="A9686" s="1" t="s">
        <v>58784</v>
      </c>
      <c r="B9686">
        <v>0</v>
      </c>
    </row>
    <row r="9687" spans="1:2" x14ac:dyDescent="0.35">
      <c r="A9687" s="1" t="s">
        <v>58785</v>
      </c>
      <c r="B9687">
        <v>0</v>
      </c>
    </row>
    <row r="9688" spans="1:2" x14ac:dyDescent="0.35">
      <c r="A9688" s="1" t="s">
        <v>58786</v>
      </c>
      <c r="B9688">
        <v>0</v>
      </c>
    </row>
    <row r="9689" spans="1:2" x14ac:dyDescent="0.35">
      <c r="A9689" s="1" t="s">
        <v>58787</v>
      </c>
      <c r="B9689">
        <v>0</v>
      </c>
    </row>
    <row r="9690" spans="1:2" x14ac:dyDescent="0.35">
      <c r="A9690" s="1" t="s">
        <v>58788</v>
      </c>
      <c r="B9690">
        <v>0</v>
      </c>
    </row>
    <row r="9691" spans="1:2" x14ac:dyDescent="0.35">
      <c r="A9691" s="1" t="s">
        <v>58789</v>
      </c>
      <c r="B9691">
        <v>0</v>
      </c>
    </row>
    <row r="9692" spans="1:2" x14ac:dyDescent="0.35">
      <c r="A9692" s="1" t="s">
        <v>58790</v>
      </c>
      <c r="B9692">
        <v>0</v>
      </c>
    </row>
    <row r="9693" spans="1:2" x14ac:dyDescent="0.35">
      <c r="A9693" s="1" t="s">
        <v>58791</v>
      </c>
      <c r="B9693">
        <v>0</v>
      </c>
    </row>
    <row r="9694" spans="1:2" x14ac:dyDescent="0.35">
      <c r="A9694" s="1" t="s">
        <v>58792</v>
      </c>
      <c r="B9694">
        <v>0</v>
      </c>
    </row>
    <row r="9695" spans="1:2" x14ac:dyDescent="0.35">
      <c r="A9695" s="1" t="s">
        <v>58793</v>
      </c>
      <c r="B9695">
        <v>0</v>
      </c>
    </row>
    <row r="9696" spans="1:2" x14ac:dyDescent="0.35">
      <c r="A9696" s="1" t="s">
        <v>58794</v>
      </c>
      <c r="B9696">
        <v>0</v>
      </c>
    </row>
    <row r="9697" spans="1:2" x14ac:dyDescent="0.35">
      <c r="A9697" s="1" t="s">
        <v>58795</v>
      </c>
      <c r="B9697">
        <v>0</v>
      </c>
    </row>
    <row r="9698" spans="1:2" x14ac:dyDescent="0.35">
      <c r="A9698" s="1" t="s">
        <v>58796</v>
      </c>
      <c r="B9698">
        <v>0</v>
      </c>
    </row>
    <row r="9699" spans="1:2" x14ac:dyDescent="0.35">
      <c r="A9699" s="1" t="s">
        <v>58797</v>
      </c>
      <c r="B9699">
        <v>0</v>
      </c>
    </row>
    <row r="9700" spans="1:2" x14ac:dyDescent="0.35">
      <c r="A9700" s="1" t="s">
        <v>58798</v>
      </c>
      <c r="B9700">
        <v>0</v>
      </c>
    </row>
    <row r="9701" spans="1:2" x14ac:dyDescent="0.35">
      <c r="A9701" s="1" t="s">
        <v>58799</v>
      </c>
      <c r="B9701">
        <v>0</v>
      </c>
    </row>
    <row r="9702" spans="1:2" x14ac:dyDescent="0.35">
      <c r="A9702" s="1" t="s">
        <v>58800</v>
      </c>
      <c r="B9702">
        <v>0</v>
      </c>
    </row>
    <row r="9703" spans="1:2" x14ac:dyDescent="0.35">
      <c r="A9703" s="1" t="s">
        <v>58801</v>
      </c>
      <c r="B9703">
        <v>0</v>
      </c>
    </row>
    <row r="9704" spans="1:2" x14ac:dyDescent="0.35">
      <c r="A9704" s="1" t="s">
        <v>58802</v>
      </c>
      <c r="B9704">
        <v>0</v>
      </c>
    </row>
    <row r="9705" spans="1:2" x14ac:dyDescent="0.35">
      <c r="A9705" s="1" t="s">
        <v>58803</v>
      </c>
      <c r="B9705">
        <v>0</v>
      </c>
    </row>
    <row r="9706" spans="1:2" x14ac:dyDescent="0.35">
      <c r="A9706" s="1" t="s">
        <v>58804</v>
      </c>
      <c r="B9706">
        <v>0</v>
      </c>
    </row>
    <row r="9707" spans="1:2" x14ac:dyDescent="0.35">
      <c r="A9707" s="1" t="s">
        <v>58805</v>
      </c>
      <c r="B9707">
        <v>0</v>
      </c>
    </row>
    <row r="9708" spans="1:2" x14ac:dyDescent="0.35">
      <c r="A9708" s="1" t="s">
        <v>58806</v>
      </c>
      <c r="B9708">
        <v>0</v>
      </c>
    </row>
    <row r="9709" spans="1:2" x14ac:dyDescent="0.35">
      <c r="A9709" s="1" t="s">
        <v>58807</v>
      </c>
      <c r="B9709">
        <v>0</v>
      </c>
    </row>
    <row r="9710" spans="1:2" x14ac:dyDescent="0.35">
      <c r="A9710" s="1" t="s">
        <v>58808</v>
      </c>
      <c r="B9710">
        <v>0</v>
      </c>
    </row>
    <row r="9711" spans="1:2" x14ac:dyDescent="0.35">
      <c r="A9711" s="1" t="s">
        <v>58809</v>
      </c>
      <c r="B9711">
        <v>0</v>
      </c>
    </row>
    <row r="9712" spans="1:2" x14ac:dyDescent="0.35">
      <c r="A9712" s="1" t="s">
        <v>58810</v>
      </c>
      <c r="B9712">
        <v>0</v>
      </c>
    </row>
    <row r="9713" spans="1:2" x14ac:dyDescent="0.35">
      <c r="A9713" s="1" t="s">
        <v>58811</v>
      </c>
      <c r="B9713">
        <v>0</v>
      </c>
    </row>
    <row r="9714" spans="1:2" x14ac:dyDescent="0.35">
      <c r="A9714" s="1" t="s">
        <v>58812</v>
      </c>
      <c r="B9714">
        <v>0</v>
      </c>
    </row>
    <row r="9715" spans="1:2" x14ac:dyDescent="0.35">
      <c r="A9715" s="1" t="s">
        <v>58813</v>
      </c>
      <c r="B9715">
        <v>0</v>
      </c>
    </row>
    <row r="9716" spans="1:2" x14ac:dyDescent="0.35">
      <c r="A9716" s="1" t="s">
        <v>58814</v>
      </c>
      <c r="B9716">
        <v>0</v>
      </c>
    </row>
    <row r="9717" spans="1:2" x14ac:dyDescent="0.35">
      <c r="A9717" s="1" t="s">
        <v>58815</v>
      </c>
      <c r="B9717">
        <v>0</v>
      </c>
    </row>
    <row r="9718" spans="1:2" x14ac:dyDescent="0.35">
      <c r="A9718" s="1" t="s">
        <v>58816</v>
      </c>
      <c r="B9718">
        <v>0</v>
      </c>
    </row>
    <row r="9719" spans="1:2" x14ac:dyDescent="0.35">
      <c r="A9719" s="1" t="s">
        <v>58817</v>
      </c>
      <c r="B9719">
        <v>0</v>
      </c>
    </row>
    <row r="9720" spans="1:2" x14ac:dyDescent="0.35">
      <c r="A9720" s="1" t="s">
        <v>58818</v>
      </c>
      <c r="B9720">
        <v>0</v>
      </c>
    </row>
    <row r="9721" spans="1:2" x14ac:dyDescent="0.35">
      <c r="A9721" s="1" t="s">
        <v>58819</v>
      </c>
      <c r="B9721">
        <v>0</v>
      </c>
    </row>
    <row r="9722" spans="1:2" x14ac:dyDescent="0.35">
      <c r="A9722" s="1" t="s">
        <v>58820</v>
      </c>
      <c r="B9722">
        <v>0</v>
      </c>
    </row>
    <row r="9723" spans="1:2" x14ac:dyDescent="0.35">
      <c r="A9723" s="1" t="s">
        <v>58821</v>
      </c>
      <c r="B9723">
        <v>0</v>
      </c>
    </row>
    <row r="9724" spans="1:2" x14ac:dyDescent="0.35">
      <c r="A9724" s="1" t="s">
        <v>58822</v>
      </c>
      <c r="B9724">
        <v>0</v>
      </c>
    </row>
    <row r="9725" spans="1:2" x14ac:dyDescent="0.35">
      <c r="A9725" s="1" t="s">
        <v>58823</v>
      </c>
      <c r="B9725">
        <v>0</v>
      </c>
    </row>
    <row r="9726" spans="1:2" x14ac:dyDescent="0.35">
      <c r="A9726" s="1" t="s">
        <v>58824</v>
      </c>
      <c r="B9726">
        <v>0</v>
      </c>
    </row>
    <row r="9727" spans="1:2" x14ac:dyDescent="0.35">
      <c r="A9727" s="1" t="s">
        <v>58825</v>
      </c>
      <c r="B9727">
        <v>0</v>
      </c>
    </row>
    <row r="9728" spans="1:2" x14ac:dyDescent="0.35">
      <c r="A9728" s="1" t="s">
        <v>58826</v>
      </c>
      <c r="B9728">
        <v>0</v>
      </c>
    </row>
    <row r="9729" spans="1:2" x14ac:dyDescent="0.35">
      <c r="A9729" s="1" t="s">
        <v>58827</v>
      </c>
      <c r="B9729">
        <v>0</v>
      </c>
    </row>
    <row r="9730" spans="1:2" x14ac:dyDescent="0.35">
      <c r="A9730" s="1" t="s">
        <v>58828</v>
      </c>
      <c r="B9730">
        <v>0</v>
      </c>
    </row>
    <row r="9731" spans="1:2" x14ac:dyDescent="0.35">
      <c r="A9731" s="1" t="s">
        <v>58829</v>
      </c>
      <c r="B9731">
        <v>0</v>
      </c>
    </row>
    <row r="9732" spans="1:2" x14ac:dyDescent="0.35">
      <c r="A9732" s="1" t="s">
        <v>58830</v>
      </c>
      <c r="B9732">
        <v>0</v>
      </c>
    </row>
    <row r="9733" spans="1:2" x14ac:dyDescent="0.35">
      <c r="A9733" s="1" t="s">
        <v>58831</v>
      </c>
      <c r="B9733">
        <v>0</v>
      </c>
    </row>
    <row r="9734" spans="1:2" x14ac:dyDescent="0.35">
      <c r="A9734" s="1" t="s">
        <v>58832</v>
      </c>
      <c r="B9734">
        <v>0</v>
      </c>
    </row>
    <row r="9735" spans="1:2" x14ac:dyDescent="0.35">
      <c r="A9735" s="1" t="s">
        <v>58833</v>
      </c>
      <c r="B9735">
        <v>0</v>
      </c>
    </row>
    <row r="9736" spans="1:2" x14ac:dyDescent="0.35">
      <c r="A9736" s="1" t="s">
        <v>58834</v>
      </c>
      <c r="B9736">
        <v>0</v>
      </c>
    </row>
    <row r="9737" spans="1:2" x14ac:dyDescent="0.35">
      <c r="A9737" s="1" t="s">
        <v>58835</v>
      </c>
      <c r="B9737">
        <v>0</v>
      </c>
    </row>
    <row r="9738" spans="1:2" x14ac:dyDescent="0.35">
      <c r="A9738" s="1" t="s">
        <v>58836</v>
      </c>
      <c r="B9738">
        <v>0</v>
      </c>
    </row>
    <row r="9739" spans="1:2" x14ac:dyDescent="0.35">
      <c r="A9739" s="1" t="s">
        <v>58837</v>
      </c>
      <c r="B9739">
        <v>0</v>
      </c>
    </row>
    <row r="9740" spans="1:2" x14ac:dyDescent="0.35">
      <c r="A9740" s="1" t="s">
        <v>58838</v>
      </c>
      <c r="B9740">
        <v>0</v>
      </c>
    </row>
    <row r="9741" spans="1:2" x14ac:dyDescent="0.35">
      <c r="A9741" s="1" t="s">
        <v>58839</v>
      </c>
      <c r="B9741">
        <v>0</v>
      </c>
    </row>
    <row r="9742" spans="1:2" x14ac:dyDescent="0.35">
      <c r="A9742" s="1" t="s">
        <v>58840</v>
      </c>
      <c r="B9742">
        <v>0</v>
      </c>
    </row>
    <row r="9743" spans="1:2" x14ac:dyDescent="0.35">
      <c r="A9743" s="1" t="s">
        <v>58841</v>
      </c>
      <c r="B9743">
        <v>0</v>
      </c>
    </row>
    <row r="9744" spans="1:2" x14ac:dyDescent="0.35">
      <c r="A9744" s="1" t="s">
        <v>58842</v>
      </c>
      <c r="B9744">
        <v>0</v>
      </c>
    </row>
    <row r="9745" spans="1:2" x14ac:dyDescent="0.35">
      <c r="A9745" s="1" t="s">
        <v>58843</v>
      </c>
      <c r="B9745">
        <v>0</v>
      </c>
    </row>
    <row r="9746" spans="1:2" x14ac:dyDescent="0.35">
      <c r="A9746" s="1" t="s">
        <v>58844</v>
      </c>
      <c r="B9746">
        <v>0</v>
      </c>
    </row>
    <row r="9747" spans="1:2" x14ac:dyDescent="0.35">
      <c r="A9747" s="1" t="s">
        <v>58845</v>
      </c>
      <c r="B9747">
        <v>0</v>
      </c>
    </row>
    <row r="9748" spans="1:2" x14ac:dyDescent="0.35">
      <c r="A9748" s="1" t="s">
        <v>58846</v>
      </c>
      <c r="B9748">
        <v>0</v>
      </c>
    </row>
    <row r="9749" spans="1:2" x14ac:dyDescent="0.35">
      <c r="A9749" s="1" t="s">
        <v>58847</v>
      </c>
      <c r="B9749">
        <v>0</v>
      </c>
    </row>
    <row r="9750" spans="1:2" x14ac:dyDescent="0.35">
      <c r="A9750" s="1" t="s">
        <v>58848</v>
      </c>
      <c r="B9750">
        <v>0</v>
      </c>
    </row>
    <row r="9751" spans="1:2" x14ac:dyDescent="0.35">
      <c r="A9751" s="1" t="s">
        <v>58849</v>
      </c>
      <c r="B9751">
        <v>0</v>
      </c>
    </row>
    <row r="9752" spans="1:2" x14ac:dyDescent="0.35">
      <c r="A9752" s="1" t="s">
        <v>58850</v>
      </c>
      <c r="B9752">
        <v>0</v>
      </c>
    </row>
    <row r="9753" spans="1:2" x14ac:dyDescent="0.35">
      <c r="A9753" s="1" t="s">
        <v>58851</v>
      </c>
      <c r="B9753">
        <v>0</v>
      </c>
    </row>
    <row r="9754" spans="1:2" x14ac:dyDescent="0.35">
      <c r="A9754" s="1" t="s">
        <v>58852</v>
      </c>
      <c r="B9754">
        <v>0</v>
      </c>
    </row>
    <row r="9755" spans="1:2" x14ac:dyDescent="0.35">
      <c r="A9755" s="1" t="s">
        <v>58853</v>
      </c>
      <c r="B9755">
        <v>0</v>
      </c>
    </row>
    <row r="9756" spans="1:2" x14ac:dyDescent="0.35">
      <c r="A9756" s="1" t="s">
        <v>58854</v>
      </c>
      <c r="B9756">
        <v>0</v>
      </c>
    </row>
    <row r="9757" spans="1:2" x14ac:dyDescent="0.35">
      <c r="A9757" s="1" t="s">
        <v>58855</v>
      </c>
      <c r="B9757">
        <v>0</v>
      </c>
    </row>
    <row r="9758" spans="1:2" x14ac:dyDescent="0.35">
      <c r="A9758" s="1" t="s">
        <v>58856</v>
      </c>
      <c r="B9758">
        <v>0</v>
      </c>
    </row>
    <row r="9759" spans="1:2" x14ac:dyDescent="0.35">
      <c r="A9759" s="1" t="s">
        <v>58857</v>
      </c>
      <c r="B9759">
        <v>0</v>
      </c>
    </row>
    <row r="9760" spans="1:2" x14ac:dyDescent="0.35">
      <c r="A9760" s="1" t="s">
        <v>58858</v>
      </c>
      <c r="B9760">
        <v>0</v>
      </c>
    </row>
    <row r="9761" spans="1:2" x14ac:dyDescent="0.35">
      <c r="A9761" s="1" t="s">
        <v>58859</v>
      </c>
      <c r="B9761">
        <v>0</v>
      </c>
    </row>
    <row r="9762" spans="1:2" x14ac:dyDescent="0.35">
      <c r="A9762" s="1" t="s">
        <v>58860</v>
      </c>
      <c r="B9762">
        <v>0</v>
      </c>
    </row>
    <row r="9763" spans="1:2" x14ac:dyDescent="0.35">
      <c r="A9763" s="1" t="s">
        <v>58861</v>
      </c>
      <c r="B9763">
        <v>0</v>
      </c>
    </row>
    <row r="9764" spans="1:2" x14ac:dyDescent="0.35">
      <c r="A9764" s="1" t="s">
        <v>58862</v>
      </c>
      <c r="B9764">
        <v>0</v>
      </c>
    </row>
    <row r="9765" spans="1:2" x14ac:dyDescent="0.35">
      <c r="A9765" s="1" t="s">
        <v>58863</v>
      </c>
      <c r="B9765">
        <v>0</v>
      </c>
    </row>
    <row r="9766" spans="1:2" x14ac:dyDescent="0.35">
      <c r="A9766" s="1" t="s">
        <v>58864</v>
      </c>
      <c r="B9766">
        <v>0</v>
      </c>
    </row>
    <row r="9767" spans="1:2" x14ac:dyDescent="0.35">
      <c r="A9767" s="1" t="s">
        <v>58865</v>
      </c>
      <c r="B9767">
        <v>0</v>
      </c>
    </row>
    <row r="9768" spans="1:2" x14ac:dyDescent="0.35">
      <c r="A9768" s="1" t="s">
        <v>58866</v>
      </c>
      <c r="B9768">
        <v>0</v>
      </c>
    </row>
    <row r="9769" spans="1:2" x14ac:dyDescent="0.35">
      <c r="A9769" s="1" t="s">
        <v>58867</v>
      </c>
      <c r="B9769">
        <v>0</v>
      </c>
    </row>
    <row r="9770" spans="1:2" x14ac:dyDescent="0.35">
      <c r="A9770" s="1" t="s">
        <v>58868</v>
      </c>
      <c r="B9770">
        <v>0</v>
      </c>
    </row>
    <row r="9771" spans="1:2" x14ac:dyDescent="0.35">
      <c r="A9771" s="1" t="s">
        <v>58869</v>
      </c>
      <c r="B9771">
        <v>0</v>
      </c>
    </row>
    <row r="9772" spans="1:2" x14ac:dyDescent="0.35">
      <c r="A9772" s="1" t="s">
        <v>58870</v>
      </c>
      <c r="B9772">
        <v>0</v>
      </c>
    </row>
    <row r="9773" spans="1:2" x14ac:dyDescent="0.35">
      <c r="A9773" s="1" t="s">
        <v>58871</v>
      </c>
      <c r="B9773">
        <v>0</v>
      </c>
    </row>
    <row r="9774" spans="1:2" x14ac:dyDescent="0.35">
      <c r="A9774" s="1" t="s">
        <v>58872</v>
      </c>
      <c r="B9774">
        <v>0</v>
      </c>
    </row>
    <row r="9775" spans="1:2" x14ac:dyDescent="0.35">
      <c r="A9775" s="1" t="s">
        <v>58873</v>
      </c>
      <c r="B9775">
        <v>0</v>
      </c>
    </row>
    <row r="9776" spans="1:2" x14ac:dyDescent="0.35">
      <c r="A9776" s="1" t="s">
        <v>58874</v>
      </c>
      <c r="B9776">
        <v>0</v>
      </c>
    </row>
    <row r="9777" spans="1:2" x14ac:dyDescent="0.35">
      <c r="A9777" s="1" t="s">
        <v>58875</v>
      </c>
      <c r="B9777">
        <v>0</v>
      </c>
    </row>
    <row r="9778" spans="1:2" x14ac:dyDescent="0.35">
      <c r="A9778" s="1" t="s">
        <v>58876</v>
      </c>
      <c r="B9778">
        <v>0</v>
      </c>
    </row>
    <row r="9779" spans="1:2" x14ac:dyDescent="0.35">
      <c r="A9779" s="1" t="s">
        <v>58877</v>
      </c>
      <c r="B9779">
        <v>0</v>
      </c>
    </row>
    <row r="9780" spans="1:2" x14ac:dyDescent="0.35">
      <c r="A9780" s="1" t="s">
        <v>58878</v>
      </c>
      <c r="B9780">
        <v>0</v>
      </c>
    </row>
    <row r="9781" spans="1:2" x14ac:dyDescent="0.35">
      <c r="A9781" s="1" t="s">
        <v>58879</v>
      </c>
      <c r="B9781">
        <v>0</v>
      </c>
    </row>
    <row r="9782" spans="1:2" x14ac:dyDescent="0.35">
      <c r="A9782" s="1" t="s">
        <v>58880</v>
      </c>
      <c r="B9782">
        <v>0</v>
      </c>
    </row>
    <row r="9783" spans="1:2" x14ac:dyDescent="0.35">
      <c r="A9783" s="1" t="s">
        <v>58881</v>
      </c>
      <c r="B9783">
        <v>0</v>
      </c>
    </row>
    <row r="9784" spans="1:2" x14ac:dyDescent="0.35">
      <c r="A9784" s="1" t="s">
        <v>58882</v>
      </c>
      <c r="B9784">
        <v>0</v>
      </c>
    </row>
    <row r="9785" spans="1:2" x14ac:dyDescent="0.35">
      <c r="A9785" s="1" t="s">
        <v>58883</v>
      </c>
      <c r="B9785">
        <v>0</v>
      </c>
    </row>
    <row r="9786" spans="1:2" x14ac:dyDescent="0.35">
      <c r="A9786" s="1" t="s">
        <v>58884</v>
      </c>
      <c r="B9786">
        <v>0</v>
      </c>
    </row>
    <row r="9787" spans="1:2" x14ac:dyDescent="0.35">
      <c r="A9787" s="1" t="s">
        <v>58885</v>
      </c>
      <c r="B9787">
        <v>0</v>
      </c>
    </row>
    <row r="9788" spans="1:2" x14ac:dyDescent="0.35">
      <c r="A9788" s="1" t="s">
        <v>58886</v>
      </c>
      <c r="B9788">
        <v>0</v>
      </c>
    </row>
    <row r="9789" spans="1:2" x14ac:dyDescent="0.35">
      <c r="A9789" s="1" t="s">
        <v>58887</v>
      </c>
      <c r="B9789">
        <v>0</v>
      </c>
    </row>
    <row r="9790" spans="1:2" x14ac:dyDescent="0.35">
      <c r="A9790" s="1" t="s">
        <v>58888</v>
      </c>
      <c r="B9790">
        <v>0</v>
      </c>
    </row>
    <row r="9791" spans="1:2" x14ac:dyDescent="0.35">
      <c r="A9791" s="1" t="s">
        <v>58889</v>
      </c>
      <c r="B9791">
        <v>0</v>
      </c>
    </row>
    <row r="9792" spans="1:2" x14ac:dyDescent="0.35">
      <c r="A9792" s="1" t="s">
        <v>58890</v>
      </c>
      <c r="B9792">
        <v>0</v>
      </c>
    </row>
    <row r="9793" spans="1:2" x14ac:dyDescent="0.35">
      <c r="A9793" s="1" t="s">
        <v>58891</v>
      </c>
      <c r="B9793">
        <v>0</v>
      </c>
    </row>
    <row r="9794" spans="1:2" x14ac:dyDescent="0.35">
      <c r="A9794" s="1" t="s">
        <v>58892</v>
      </c>
      <c r="B9794">
        <v>0</v>
      </c>
    </row>
    <row r="9795" spans="1:2" x14ac:dyDescent="0.35">
      <c r="A9795" s="1" t="s">
        <v>58893</v>
      </c>
      <c r="B9795">
        <v>0</v>
      </c>
    </row>
    <row r="9796" spans="1:2" x14ac:dyDescent="0.35">
      <c r="A9796" s="1" t="s">
        <v>58894</v>
      </c>
      <c r="B9796">
        <v>0</v>
      </c>
    </row>
    <row r="9797" spans="1:2" x14ac:dyDescent="0.35">
      <c r="A9797" s="1" t="s">
        <v>58895</v>
      </c>
      <c r="B9797">
        <v>0</v>
      </c>
    </row>
    <row r="9798" spans="1:2" x14ac:dyDescent="0.35">
      <c r="A9798" s="1" t="s">
        <v>58896</v>
      </c>
      <c r="B9798">
        <v>0</v>
      </c>
    </row>
    <row r="9799" spans="1:2" x14ac:dyDescent="0.35">
      <c r="A9799" s="1" t="s">
        <v>58897</v>
      </c>
      <c r="B9799">
        <v>0</v>
      </c>
    </row>
    <row r="9800" spans="1:2" x14ac:dyDescent="0.35">
      <c r="A9800" s="1" t="s">
        <v>58898</v>
      </c>
      <c r="B9800">
        <v>0</v>
      </c>
    </row>
    <row r="9801" spans="1:2" x14ac:dyDescent="0.35">
      <c r="A9801" s="1" t="s">
        <v>58899</v>
      </c>
      <c r="B9801">
        <v>0</v>
      </c>
    </row>
    <row r="9802" spans="1:2" x14ac:dyDescent="0.35">
      <c r="A9802" s="1" t="s">
        <v>58900</v>
      </c>
      <c r="B9802">
        <v>0</v>
      </c>
    </row>
    <row r="9803" spans="1:2" x14ac:dyDescent="0.35">
      <c r="A9803" s="1" t="s">
        <v>58901</v>
      </c>
      <c r="B9803">
        <v>0</v>
      </c>
    </row>
    <row r="9804" spans="1:2" x14ac:dyDescent="0.35">
      <c r="A9804" s="1" t="s">
        <v>58902</v>
      </c>
      <c r="B9804">
        <v>0</v>
      </c>
    </row>
    <row r="9805" spans="1:2" x14ac:dyDescent="0.35">
      <c r="A9805" s="1" t="s">
        <v>58903</v>
      </c>
      <c r="B9805">
        <v>0</v>
      </c>
    </row>
    <row r="9806" spans="1:2" x14ac:dyDescent="0.35">
      <c r="A9806" s="1" t="s">
        <v>58904</v>
      </c>
      <c r="B9806">
        <v>0</v>
      </c>
    </row>
    <row r="9807" spans="1:2" x14ac:dyDescent="0.35">
      <c r="A9807" s="1" t="s">
        <v>58905</v>
      </c>
      <c r="B9807">
        <v>0</v>
      </c>
    </row>
    <row r="9808" spans="1:2" x14ac:dyDescent="0.35">
      <c r="A9808" s="1" t="s">
        <v>58906</v>
      </c>
      <c r="B9808">
        <v>0</v>
      </c>
    </row>
    <row r="9809" spans="1:2" x14ac:dyDescent="0.35">
      <c r="A9809" s="1" t="s">
        <v>58907</v>
      </c>
      <c r="B9809">
        <v>0</v>
      </c>
    </row>
    <row r="9810" spans="1:2" x14ac:dyDescent="0.35">
      <c r="A9810" s="1" t="s">
        <v>58908</v>
      </c>
      <c r="B9810">
        <v>0</v>
      </c>
    </row>
    <row r="9811" spans="1:2" x14ac:dyDescent="0.35">
      <c r="A9811" s="1" t="s">
        <v>58909</v>
      </c>
      <c r="B9811">
        <v>0</v>
      </c>
    </row>
    <row r="9812" spans="1:2" x14ac:dyDescent="0.35">
      <c r="A9812" s="1" t="s">
        <v>58910</v>
      </c>
      <c r="B9812">
        <v>0</v>
      </c>
    </row>
    <row r="9813" spans="1:2" x14ac:dyDescent="0.35">
      <c r="A9813" s="1" t="s">
        <v>58911</v>
      </c>
      <c r="B9813">
        <v>0</v>
      </c>
    </row>
    <row r="9814" spans="1:2" x14ac:dyDescent="0.35">
      <c r="A9814" s="1" t="s">
        <v>58912</v>
      </c>
      <c r="B9814">
        <v>0</v>
      </c>
    </row>
    <row r="9815" spans="1:2" x14ac:dyDescent="0.35">
      <c r="A9815" s="1" t="s">
        <v>58913</v>
      </c>
      <c r="B9815">
        <v>0</v>
      </c>
    </row>
    <row r="9816" spans="1:2" x14ac:dyDescent="0.35">
      <c r="A9816" s="1" t="s">
        <v>58914</v>
      </c>
      <c r="B9816">
        <v>0</v>
      </c>
    </row>
    <row r="9817" spans="1:2" x14ac:dyDescent="0.35">
      <c r="A9817" s="1" t="s">
        <v>58915</v>
      </c>
      <c r="B9817">
        <v>0</v>
      </c>
    </row>
    <row r="9818" spans="1:2" x14ac:dyDescent="0.35">
      <c r="A9818" s="1" t="s">
        <v>58916</v>
      </c>
      <c r="B9818">
        <v>0</v>
      </c>
    </row>
    <row r="9819" spans="1:2" x14ac:dyDescent="0.35">
      <c r="A9819" s="1" t="s">
        <v>58917</v>
      </c>
      <c r="B9819">
        <v>0</v>
      </c>
    </row>
    <row r="9820" spans="1:2" x14ac:dyDescent="0.35">
      <c r="A9820" s="1" t="s">
        <v>58918</v>
      </c>
      <c r="B9820">
        <v>0</v>
      </c>
    </row>
    <row r="9821" spans="1:2" x14ac:dyDescent="0.35">
      <c r="A9821" s="1" t="s">
        <v>58919</v>
      </c>
      <c r="B9821">
        <v>0</v>
      </c>
    </row>
    <row r="9822" spans="1:2" x14ac:dyDescent="0.35">
      <c r="A9822" s="1" t="s">
        <v>58920</v>
      </c>
      <c r="B9822">
        <v>0</v>
      </c>
    </row>
    <row r="9823" spans="1:2" x14ac:dyDescent="0.35">
      <c r="A9823" s="1" t="s">
        <v>58921</v>
      </c>
      <c r="B9823">
        <v>0</v>
      </c>
    </row>
    <row r="9824" spans="1:2" x14ac:dyDescent="0.35">
      <c r="A9824" s="1" t="s">
        <v>58922</v>
      </c>
      <c r="B9824">
        <v>0</v>
      </c>
    </row>
    <row r="9825" spans="1:2" x14ac:dyDescent="0.35">
      <c r="A9825" s="1" t="s">
        <v>58923</v>
      </c>
      <c r="B9825">
        <v>0</v>
      </c>
    </row>
    <row r="9826" spans="1:2" x14ac:dyDescent="0.35">
      <c r="A9826" s="1" t="s">
        <v>58924</v>
      </c>
      <c r="B9826">
        <v>0</v>
      </c>
    </row>
    <row r="9827" spans="1:2" x14ac:dyDescent="0.35">
      <c r="A9827" s="1" t="s">
        <v>58925</v>
      </c>
      <c r="B9827">
        <v>0</v>
      </c>
    </row>
    <row r="9828" spans="1:2" x14ac:dyDescent="0.35">
      <c r="A9828" s="1" t="s">
        <v>58926</v>
      </c>
      <c r="B9828">
        <v>0</v>
      </c>
    </row>
    <row r="9829" spans="1:2" x14ac:dyDescent="0.35">
      <c r="A9829" s="1" t="s">
        <v>58927</v>
      </c>
      <c r="B9829">
        <v>0</v>
      </c>
    </row>
    <row r="9830" spans="1:2" x14ac:dyDescent="0.35">
      <c r="A9830" s="1" t="s">
        <v>58928</v>
      </c>
      <c r="B9830">
        <v>0</v>
      </c>
    </row>
    <row r="9831" spans="1:2" x14ac:dyDescent="0.35">
      <c r="A9831" s="1" t="s">
        <v>58929</v>
      </c>
      <c r="B9831">
        <v>0</v>
      </c>
    </row>
    <row r="9832" spans="1:2" x14ac:dyDescent="0.35">
      <c r="A9832" s="1" t="s">
        <v>58930</v>
      </c>
      <c r="B9832">
        <v>0</v>
      </c>
    </row>
    <row r="9833" spans="1:2" x14ac:dyDescent="0.35">
      <c r="A9833" s="1" t="s">
        <v>58931</v>
      </c>
      <c r="B9833">
        <v>0</v>
      </c>
    </row>
    <row r="9834" spans="1:2" x14ac:dyDescent="0.35">
      <c r="A9834" s="1" t="s">
        <v>58932</v>
      </c>
      <c r="B9834">
        <v>0</v>
      </c>
    </row>
    <row r="9835" spans="1:2" x14ac:dyDescent="0.35">
      <c r="A9835" s="1" t="s">
        <v>58933</v>
      </c>
      <c r="B9835">
        <v>0</v>
      </c>
    </row>
    <row r="9836" spans="1:2" x14ac:dyDescent="0.35">
      <c r="A9836" s="1" t="s">
        <v>58934</v>
      </c>
      <c r="B9836">
        <v>0</v>
      </c>
    </row>
    <row r="9837" spans="1:2" x14ac:dyDescent="0.35">
      <c r="A9837" s="1" t="s">
        <v>58935</v>
      </c>
      <c r="B9837">
        <v>0</v>
      </c>
    </row>
    <row r="9838" spans="1:2" x14ac:dyDescent="0.35">
      <c r="A9838" s="1" t="s">
        <v>58936</v>
      </c>
      <c r="B9838">
        <v>0</v>
      </c>
    </row>
    <row r="9839" spans="1:2" x14ac:dyDescent="0.35">
      <c r="A9839" s="1" t="s">
        <v>58937</v>
      </c>
      <c r="B9839">
        <v>0</v>
      </c>
    </row>
    <row r="9840" spans="1:2" x14ac:dyDescent="0.35">
      <c r="A9840" s="1" t="s">
        <v>58938</v>
      </c>
      <c r="B9840">
        <v>0</v>
      </c>
    </row>
    <row r="9841" spans="1:2" x14ac:dyDescent="0.35">
      <c r="A9841" s="1" t="s">
        <v>58939</v>
      </c>
      <c r="B9841">
        <v>0</v>
      </c>
    </row>
    <row r="9842" spans="1:2" x14ac:dyDescent="0.35">
      <c r="A9842" s="1" t="s">
        <v>58940</v>
      </c>
      <c r="B9842">
        <v>0</v>
      </c>
    </row>
    <row r="9843" spans="1:2" x14ac:dyDescent="0.35">
      <c r="A9843" s="1" t="s">
        <v>58941</v>
      </c>
      <c r="B9843">
        <v>0</v>
      </c>
    </row>
    <row r="9844" spans="1:2" x14ac:dyDescent="0.35">
      <c r="A9844" s="1" t="s">
        <v>58942</v>
      </c>
      <c r="B9844">
        <v>0</v>
      </c>
    </row>
    <row r="9845" spans="1:2" x14ac:dyDescent="0.35">
      <c r="A9845" s="1" t="s">
        <v>58943</v>
      </c>
      <c r="B9845">
        <v>0</v>
      </c>
    </row>
    <row r="9846" spans="1:2" x14ac:dyDescent="0.35">
      <c r="A9846" s="1" t="s">
        <v>58944</v>
      </c>
      <c r="B9846">
        <v>0</v>
      </c>
    </row>
    <row r="9847" spans="1:2" x14ac:dyDescent="0.35">
      <c r="A9847" s="1" t="s">
        <v>58945</v>
      </c>
      <c r="B9847">
        <v>0</v>
      </c>
    </row>
    <row r="9848" spans="1:2" x14ac:dyDescent="0.35">
      <c r="A9848" s="1" t="s">
        <v>58946</v>
      </c>
      <c r="B9848">
        <v>0</v>
      </c>
    </row>
    <row r="9849" spans="1:2" x14ac:dyDescent="0.35">
      <c r="A9849" s="1" t="s">
        <v>58947</v>
      </c>
      <c r="B9849">
        <v>0</v>
      </c>
    </row>
    <row r="9850" spans="1:2" x14ac:dyDescent="0.35">
      <c r="A9850" s="1" t="s">
        <v>58948</v>
      </c>
      <c r="B9850">
        <v>0</v>
      </c>
    </row>
    <row r="9851" spans="1:2" x14ac:dyDescent="0.35">
      <c r="A9851" s="1" t="s">
        <v>58949</v>
      </c>
      <c r="B9851">
        <v>0</v>
      </c>
    </row>
    <row r="9852" spans="1:2" x14ac:dyDescent="0.35">
      <c r="A9852" s="1" t="s">
        <v>58950</v>
      </c>
      <c r="B9852">
        <v>0</v>
      </c>
    </row>
    <row r="9853" spans="1:2" x14ac:dyDescent="0.35">
      <c r="A9853" s="1" t="s">
        <v>58951</v>
      </c>
      <c r="B9853">
        <v>0</v>
      </c>
    </row>
    <row r="9854" spans="1:2" x14ac:dyDescent="0.35">
      <c r="A9854" s="1" t="s">
        <v>58952</v>
      </c>
      <c r="B9854">
        <v>0</v>
      </c>
    </row>
    <row r="9855" spans="1:2" x14ac:dyDescent="0.35">
      <c r="A9855" s="1" t="s">
        <v>58953</v>
      </c>
      <c r="B9855">
        <v>0</v>
      </c>
    </row>
    <row r="9856" spans="1:2" x14ac:dyDescent="0.35">
      <c r="A9856" s="1" t="s">
        <v>58954</v>
      </c>
      <c r="B9856">
        <v>0</v>
      </c>
    </row>
    <row r="9857" spans="1:2" x14ac:dyDescent="0.35">
      <c r="A9857" s="1" t="s">
        <v>58955</v>
      </c>
      <c r="B9857">
        <v>0</v>
      </c>
    </row>
    <row r="9858" spans="1:2" x14ac:dyDescent="0.35">
      <c r="A9858" s="1" t="s">
        <v>58956</v>
      </c>
      <c r="B9858">
        <v>0</v>
      </c>
    </row>
    <row r="9859" spans="1:2" x14ac:dyDescent="0.35">
      <c r="A9859" s="1" t="s">
        <v>58957</v>
      </c>
      <c r="B9859">
        <v>0</v>
      </c>
    </row>
    <row r="9860" spans="1:2" x14ac:dyDescent="0.35">
      <c r="A9860" s="1" t="s">
        <v>58958</v>
      </c>
      <c r="B9860">
        <v>0</v>
      </c>
    </row>
    <row r="9861" spans="1:2" x14ac:dyDescent="0.35">
      <c r="A9861" s="1" t="s">
        <v>58959</v>
      </c>
      <c r="B9861">
        <v>0</v>
      </c>
    </row>
    <row r="9862" spans="1:2" x14ac:dyDescent="0.35">
      <c r="A9862" s="1" t="s">
        <v>58960</v>
      </c>
      <c r="B9862">
        <v>0</v>
      </c>
    </row>
    <row r="9863" spans="1:2" x14ac:dyDescent="0.35">
      <c r="A9863" s="1" t="s">
        <v>58961</v>
      </c>
      <c r="B9863">
        <v>0</v>
      </c>
    </row>
    <row r="9864" spans="1:2" x14ac:dyDescent="0.35">
      <c r="A9864" s="1" t="s">
        <v>58962</v>
      </c>
      <c r="B9864">
        <v>0</v>
      </c>
    </row>
    <row r="9865" spans="1:2" x14ac:dyDescent="0.35">
      <c r="A9865" s="1" t="s">
        <v>58963</v>
      </c>
      <c r="B9865">
        <v>0</v>
      </c>
    </row>
    <row r="9866" spans="1:2" x14ac:dyDescent="0.35">
      <c r="A9866" s="1" t="s">
        <v>58964</v>
      </c>
      <c r="B9866">
        <v>0</v>
      </c>
    </row>
    <row r="9867" spans="1:2" x14ac:dyDescent="0.35">
      <c r="A9867" s="1" t="s">
        <v>58965</v>
      </c>
      <c r="B9867">
        <v>0</v>
      </c>
    </row>
    <row r="9868" spans="1:2" x14ac:dyDescent="0.35">
      <c r="A9868" s="1" t="s">
        <v>58966</v>
      </c>
      <c r="B9868">
        <v>0</v>
      </c>
    </row>
    <row r="9869" spans="1:2" x14ac:dyDescent="0.35">
      <c r="A9869" s="1" t="s">
        <v>58967</v>
      </c>
      <c r="B9869">
        <v>0</v>
      </c>
    </row>
    <row r="9870" spans="1:2" x14ac:dyDescent="0.35">
      <c r="A9870" s="1" t="s">
        <v>58968</v>
      </c>
      <c r="B9870">
        <v>0</v>
      </c>
    </row>
    <row r="9871" spans="1:2" x14ac:dyDescent="0.35">
      <c r="A9871" s="1" t="s">
        <v>58969</v>
      </c>
      <c r="B9871">
        <v>0</v>
      </c>
    </row>
    <row r="9872" spans="1:2" x14ac:dyDescent="0.35">
      <c r="A9872" s="1" t="s">
        <v>58970</v>
      </c>
      <c r="B9872">
        <v>0</v>
      </c>
    </row>
    <row r="9873" spans="1:2" x14ac:dyDescent="0.35">
      <c r="A9873" s="1" t="s">
        <v>58971</v>
      </c>
      <c r="B9873">
        <v>0</v>
      </c>
    </row>
    <row r="9874" spans="1:2" x14ac:dyDescent="0.35">
      <c r="A9874" s="1" t="s">
        <v>58972</v>
      </c>
      <c r="B9874">
        <v>0</v>
      </c>
    </row>
    <row r="9875" spans="1:2" x14ac:dyDescent="0.35">
      <c r="A9875" s="1" t="s">
        <v>58973</v>
      </c>
      <c r="B9875">
        <v>0</v>
      </c>
    </row>
    <row r="9876" spans="1:2" x14ac:dyDescent="0.35">
      <c r="A9876" s="1" t="s">
        <v>58974</v>
      </c>
      <c r="B9876">
        <v>0</v>
      </c>
    </row>
    <row r="9877" spans="1:2" x14ac:dyDescent="0.35">
      <c r="A9877" s="1" t="s">
        <v>58975</v>
      </c>
      <c r="B9877">
        <v>0</v>
      </c>
    </row>
    <row r="9878" spans="1:2" x14ac:dyDescent="0.35">
      <c r="A9878" s="1" t="s">
        <v>58976</v>
      </c>
      <c r="B9878">
        <v>0</v>
      </c>
    </row>
    <row r="9879" spans="1:2" x14ac:dyDescent="0.35">
      <c r="A9879" s="1" t="s">
        <v>58977</v>
      </c>
      <c r="B9879">
        <v>0</v>
      </c>
    </row>
    <row r="9880" spans="1:2" x14ac:dyDescent="0.35">
      <c r="A9880" s="1" t="s">
        <v>58978</v>
      </c>
      <c r="B9880">
        <v>0</v>
      </c>
    </row>
    <row r="9881" spans="1:2" x14ac:dyDescent="0.35">
      <c r="A9881" s="1" t="s">
        <v>58979</v>
      </c>
      <c r="B9881">
        <v>0</v>
      </c>
    </row>
    <row r="9882" spans="1:2" x14ac:dyDescent="0.35">
      <c r="A9882" s="1" t="s">
        <v>58980</v>
      </c>
      <c r="B9882">
        <v>0</v>
      </c>
    </row>
    <row r="9883" spans="1:2" x14ac:dyDescent="0.35">
      <c r="A9883" s="1" t="s">
        <v>58981</v>
      </c>
      <c r="B9883">
        <v>0</v>
      </c>
    </row>
    <row r="9884" spans="1:2" x14ac:dyDescent="0.35">
      <c r="A9884" s="1" t="s">
        <v>58982</v>
      </c>
      <c r="B9884">
        <v>0</v>
      </c>
    </row>
    <row r="9885" spans="1:2" x14ac:dyDescent="0.35">
      <c r="A9885" s="1" t="s">
        <v>58983</v>
      </c>
      <c r="B9885">
        <v>0</v>
      </c>
    </row>
    <row r="9886" spans="1:2" x14ac:dyDescent="0.35">
      <c r="A9886" s="1" t="s">
        <v>58984</v>
      </c>
      <c r="B9886">
        <v>0</v>
      </c>
    </row>
    <row r="9887" spans="1:2" x14ac:dyDescent="0.35">
      <c r="A9887" s="1" t="s">
        <v>58985</v>
      </c>
      <c r="B9887">
        <v>0</v>
      </c>
    </row>
    <row r="9888" spans="1:2" x14ac:dyDescent="0.35">
      <c r="A9888" s="1" t="s">
        <v>58986</v>
      </c>
      <c r="B9888">
        <v>0</v>
      </c>
    </row>
    <row r="9889" spans="1:2" x14ac:dyDescent="0.35">
      <c r="A9889" s="1" t="s">
        <v>58987</v>
      </c>
      <c r="B9889">
        <v>0</v>
      </c>
    </row>
    <row r="9890" spans="1:2" x14ac:dyDescent="0.35">
      <c r="A9890" s="1" t="s">
        <v>58988</v>
      </c>
      <c r="B9890">
        <v>0</v>
      </c>
    </row>
    <row r="9891" spans="1:2" x14ac:dyDescent="0.35">
      <c r="A9891" s="1" t="s">
        <v>58989</v>
      </c>
      <c r="B9891">
        <v>0</v>
      </c>
    </row>
    <row r="9892" spans="1:2" x14ac:dyDescent="0.35">
      <c r="A9892" s="1" t="s">
        <v>58990</v>
      </c>
      <c r="B9892">
        <v>0</v>
      </c>
    </row>
    <row r="9893" spans="1:2" x14ac:dyDescent="0.35">
      <c r="A9893" s="1" t="s">
        <v>58991</v>
      </c>
      <c r="B9893">
        <v>0</v>
      </c>
    </row>
    <row r="9894" spans="1:2" x14ac:dyDescent="0.35">
      <c r="A9894" s="1" t="s">
        <v>58992</v>
      </c>
      <c r="B9894">
        <v>0</v>
      </c>
    </row>
    <row r="9895" spans="1:2" x14ac:dyDescent="0.35">
      <c r="A9895" s="1" t="s">
        <v>58993</v>
      </c>
      <c r="B9895">
        <v>0</v>
      </c>
    </row>
    <row r="9896" spans="1:2" x14ac:dyDescent="0.35">
      <c r="A9896" s="1" t="s">
        <v>58994</v>
      </c>
      <c r="B9896">
        <v>0</v>
      </c>
    </row>
    <row r="9897" spans="1:2" x14ac:dyDescent="0.35">
      <c r="A9897" s="1" t="s">
        <v>58995</v>
      </c>
      <c r="B9897">
        <v>0</v>
      </c>
    </row>
    <row r="9898" spans="1:2" x14ac:dyDescent="0.35">
      <c r="A9898" s="1" t="s">
        <v>58996</v>
      </c>
      <c r="B9898">
        <v>0</v>
      </c>
    </row>
    <row r="9899" spans="1:2" x14ac:dyDescent="0.35">
      <c r="A9899" s="1" t="s">
        <v>58997</v>
      </c>
      <c r="B9899">
        <v>0</v>
      </c>
    </row>
    <row r="9900" spans="1:2" x14ac:dyDescent="0.35">
      <c r="A9900" s="1" t="s">
        <v>58998</v>
      </c>
      <c r="B9900">
        <v>0</v>
      </c>
    </row>
    <row r="9901" spans="1:2" x14ac:dyDescent="0.35">
      <c r="A9901" s="1" t="s">
        <v>58999</v>
      </c>
      <c r="B9901">
        <v>0</v>
      </c>
    </row>
    <row r="9902" spans="1:2" x14ac:dyDescent="0.35">
      <c r="A9902" s="1" t="s">
        <v>59000</v>
      </c>
      <c r="B9902">
        <v>0</v>
      </c>
    </row>
    <row r="9903" spans="1:2" x14ac:dyDescent="0.35">
      <c r="A9903" s="1" t="s">
        <v>59001</v>
      </c>
      <c r="B9903">
        <v>0</v>
      </c>
    </row>
    <row r="9904" spans="1:2" x14ac:dyDescent="0.35">
      <c r="A9904" s="1" t="s">
        <v>59002</v>
      </c>
      <c r="B9904">
        <v>0</v>
      </c>
    </row>
    <row r="9905" spans="1:2" x14ac:dyDescent="0.35">
      <c r="A9905" s="1" t="s">
        <v>59003</v>
      </c>
      <c r="B9905">
        <v>0</v>
      </c>
    </row>
    <row r="9906" spans="1:2" x14ac:dyDescent="0.35">
      <c r="A9906" s="1" t="s">
        <v>59004</v>
      </c>
      <c r="B9906">
        <v>0</v>
      </c>
    </row>
    <row r="9907" spans="1:2" x14ac:dyDescent="0.35">
      <c r="A9907" s="1" t="s">
        <v>59005</v>
      </c>
      <c r="B9907">
        <v>0</v>
      </c>
    </row>
    <row r="9908" spans="1:2" x14ac:dyDescent="0.35">
      <c r="A9908" s="1" t="s">
        <v>59006</v>
      </c>
      <c r="B9908">
        <v>0</v>
      </c>
    </row>
    <row r="9909" spans="1:2" x14ac:dyDescent="0.35">
      <c r="A9909" s="1" t="s">
        <v>59007</v>
      </c>
      <c r="B9909">
        <v>0</v>
      </c>
    </row>
    <row r="9910" spans="1:2" x14ac:dyDescent="0.35">
      <c r="A9910" s="1" t="s">
        <v>59008</v>
      </c>
      <c r="B9910">
        <v>0</v>
      </c>
    </row>
    <row r="9911" spans="1:2" x14ac:dyDescent="0.35">
      <c r="A9911" s="1" t="s">
        <v>59009</v>
      </c>
      <c r="B9911">
        <v>0</v>
      </c>
    </row>
    <row r="9912" spans="1:2" x14ac:dyDescent="0.35">
      <c r="A9912" s="1" t="s">
        <v>59010</v>
      </c>
      <c r="B9912">
        <v>0</v>
      </c>
    </row>
    <row r="9913" spans="1:2" x14ac:dyDescent="0.35">
      <c r="A9913" s="1" t="s">
        <v>59011</v>
      </c>
      <c r="B9913">
        <v>0</v>
      </c>
    </row>
    <row r="9914" spans="1:2" x14ac:dyDescent="0.35">
      <c r="A9914" s="1" t="s">
        <v>59012</v>
      </c>
      <c r="B9914">
        <v>0</v>
      </c>
    </row>
    <row r="9915" spans="1:2" x14ac:dyDescent="0.35">
      <c r="A9915" s="1" t="s">
        <v>59013</v>
      </c>
      <c r="B9915">
        <v>0</v>
      </c>
    </row>
    <row r="9916" spans="1:2" x14ac:dyDescent="0.35">
      <c r="A9916" s="1" t="s">
        <v>59014</v>
      </c>
      <c r="B9916">
        <v>0</v>
      </c>
    </row>
    <row r="9917" spans="1:2" x14ac:dyDescent="0.35">
      <c r="A9917" s="1" t="s">
        <v>59015</v>
      </c>
      <c r="B9917">
        <v>0</v>
      </c>
    </row>
    <row r="9918" spans="1:2" x14ac:dyDescent="0.35">
      <c r="A9918" s="1" t="s">
        <v>59016</v>
      </c>
      <c r="B9918">
        <v>0</v>
      </c>
    </row>
    <row r="9919" spans="1:2" x14ac:dyDescent="0.35">
      <c r="A9919" s="1" t="s">
        <v>59017</v>
      </c>
      <c r="B9919">
        <v>0</v>
      </c>
    </row>
    <row r="9920" spans="1:2" x14ac:dyDescent="0.35">
      <c r="A9920" s="1" t="s">
        <v>59018</v>
      </c>
      <c r="B9920">
        <v>0</v>
      </c>
    </row>
    <row r="9921" spans="1:2" x14ac:dyDescent="0.35">
      <c r="A9921" s="1" t="s">
        <v>59019</v>
      </c>
      <c r="B9921">
        <v>0</v>
      </c>
    </row>
    <row r="9922" spans="1:2" x14ac:dyDescent="0.35">
      <c r="A9922" s="1" t="s">
        <v>59020</v>
      </c>
      <c r="B9922">
        <v>0</v>
      </c>
    </row>
    <row r="9923" spans="1:2" x14ac:dyDescent="0.35">
      <c r="A9923" s="1" t="s">
        <v>59021</v>
      </c>
      <c r="B9923">
        <v>0</v>
      </c>
    </row>
    <row r="9924" spans="1:2" x14ac:dyDescent="0.35">
      <c r="A9924" s="1" t="s">
        <v>59022</v>
      </c>
      <c r="B9924">
        <v>0</v>
      </c>
    </row>
    <row r="9925" spans="1:2" x14ac:dyDescent="0.35">
      <c r="A9925" s="1" t="s">
        <v>59023</v>
      </c>
      <c r="B9925">
        <v>0</v>
      </c>
    </row>
    <row r="9926" spans="1:2" x14ac:dyDescent="0.35">
      <c r="A9926" s="1" t="s">
        <v>59024</v>
      </c>
      <c r="B9926">
        <v>0</v>
      </c>
    </row>
    <row r="9927" spans="1:2" x14ac:dyDescent="0.35">
      <c r="A9927" s="1" t="s">
        <v>59025</v>
      </c>
      <c r="B9927">
        <v>0</v>
      </c>
    </row>
    <row r="9928" spans="1:2" x14ac:dyDescent="0.35">
      <c r="A9928" s="1" t="s">
        <v>59026</v>
      </c>
      <c r="B9928">
        <v>0</v>
      </c>
    </row>
    <row r="9929" spans="1:2" x14ac:dyDescent="0.35">
      <c r="A9929" s="1" t="s">
        <v>59027</v>
      </c>
      <c r="B9929">
        <v>0</v>
      </c>
    </row>
    <row r="9930" spans="1:2" x14ac:dyDescent="0.35">
      <c r="A9930" s="1" t="s">
        <v>59028</v>
      </c>
      <c r="B9930">
        <v>0</v>
      </c>
    </row>
    <row r="9931" spans="1:2" x14ac:dyDescent="0.35">
      <c r="A9931" s="1" t="s">
        <v>59029</v>
      </c>
      <c r="B9931">
        <v>0</v>
      </c>
    </row>
    <row r="9932" spans="1:2" x14ac:dyDescent="0.35">
      <c r="A9932" s="1" t="s">
        <v>59030</v>
      </c>
      <c r="B9932">
        <v>0</v>
      </c>
    </row>
    <row r="9933" spans="1:2" x14ac:dyDescent="0.35">
      <c r="A9933" s="1" t="s">
        <v>59031</v>
      </c>
      <c r="B9933">
        <v>0</v>
      </c>
    </row>
    <row r="9934" spans="1:2" x14ac:dyDescent="0.35">
      <c r="A9934" s="1" t="s">
        <v>59032</v>
      </c>
      <c r="B9934">
        <v>0</v>
      </c>
    </row>
    <row r="9935" spans="1:2" x14ac:dyDescent="0.35">
      <c r="A9935" s="1" t="s">
        <v>59033</v>
      </c>
      <c r="B9935">
        <v>0</v>
      </c>
    </row>
    <row r="9936" spans="1:2" x14ac:dyDescent="0.35">
      <c r="A9936" s="1" t="s">
        <v>59034</v>
      </c>
      <c r="B9936">
        <v>0</v>
      </c>
    </row>
    <row r="9937" spans="1:2" x14ac:dyDescent="0.35">
      <c r="A9937" s="1" t="s">
        <v>59035</v>
      </c>
      <c r="B9937">
        <v>0</v>
      </c>
    </row>
    <row r="9938" spans="1:2" x14ac:dyDescent="0.35">
      <c r="A9938" s="1" t="s">
        <v>59036</v>
      </c>
      <c r="B9938">
        <v>0</v>
      </c>
    </row>
    <row r="9939" spans="1:2" x14ac:dyDescent="0.35">
      <c r="A9939" s="1" t="s">
        <v>59037</v>
      </c>
      <c r="B9939">
        <v>0</v>
      </c>
    </row>
    <row r="9940" spans="1:2" x14ac:dyDescent="0.35">
      <c r="A9940" s="1" t="s">
        <v>59038</v>
      </c>
      <c r="B9940">
        <v>0</v>
      </c>
    </row>
    <row r="9941" spans="1:2" x14ac:dyDescent="0.35">
      <c r="A9941" s="1" t="s">
        <v>59039</v>
      </c>
      <c r="B9941">
        <v>0</v>
      </c>
    </row>
    <row r="9942" spans="1:2" x14ac:dyDescent="0.35">
      <c r="A9942" s="1" t="s">
        <v>59040</v>
      </c>
      <c r="B9942">
        <v>0</v>
      </c>
    </row>
    <row r="9943" spans="1:2" x14ac:dyDescent="0.35">
      <c r="A9943" s="1" t="s">
        <v>59041</v>
      </c>
      <c r="B9943">
        <v>0</v>
      </c>
    </row>
    <row r="9944" spans="1:2" x14ac:dyDescent="0.35">
      <c r="A9944" s="1" t="s">
        <v>59042</v>
      </c>
      <c r="B9944">
        <v>0</v>
      </c>
    </row>
    <row r="9945" spans="1:2" x14ac:dyDescent="0.35">
      <c r="A9945" s="1" t="s">
        <v>59043</v>
      </c>
      <c r="B9945">
        <v>0</v>
      </c>
    </row>
    <row r="9946" spans="1:2" x14ac:dyDescent="0.35">
      <c r="A9946" s="1" t="s">
        <v>59044</v>
      </c>
      <c r="B9946">
        <v>0</v>
      </c>
    </row>
    <row r="9947" spans="1:2" x14ac:dyDescent="0.35">
      <c r="A9947" s="1" t="s">
        <v>59045</v>
      </c>
      <c r="B9947">
        <v>0</v>
      </c>
    </row>
    <row r="9948" spans="1:2" x14ac:dyDescent="0.35">
      <c r="A9948" s="1" t="s">
        <v>59046</v>
      </c>
      <c r="B9948">
        <v>0</v>
      </c>
    </row>
    <row r="9949" spans="1:2" x14ac:dyDescent="0.35">
      <c r="A9949" s="1" t="s">
        <v>59047</v>
      </c>
      <c r="B9949">
        <v>0</v>
      </c>
    </row>
    <row r="9950" spans="1:2" x14ac:dyDescent="0.35">
      <c r="A9950" s="1" t="s">
        <v>59048</v>
      </c>
      <c r="B9950">
        <v>0</v>
      </c>
    </row>
    <row r="9951" spans="1:2" x14ac:dyDescent="0.35">
      <c r="A9951" s="1" t="s">
        <v>59049</v>
      </c>
      <c r="B9951">
        <v>0</v>
      </c>
    </row>
    <row r="9952" spans="1:2" x14ac:dyDescent="0.35">
      <c r="A9952" s="1" t="s">
        <v>59050</v>
      </c>
      <c r="B9952">
        <v>0</v>
      </c>
    </row>
    <row r="9953" spans="1:2" x14ac:dyDescent="0.35">
      <c r="A9953" s="1" t="s">
        <v>59051</v>
      </c>
      <c r="B9953">
        <v>0</v>
      </c>
    </row>
    <row r="9954" spans="1:2" x14ac:dyDescent="0.35">
      <c r="A9954" s="1" t="s">
        <v>59052</v>
      </c>
      <c r="B9954">
        <v>0</v>
      </c>
    </row>
    <row r="9955" spans="1:2" x14ac:dyDescent="0.35">
      <c r="A9955" s="1" t="s">
        <v>59053</v>
      </c>
      <c r="B9955">
        <v>0</v>
      </c>
    </row>
    <row r="9956" spans="1:2" x14ac:dyDescent="0.35">
      <c r="A9956" s="1" t="s">
        <v>59054</v>
      </c>
      <c r="B9956">
        <v>0</v>
      </c>
    </row>
    <row r="9957" spans="1:2" x14ac:dyDescent="0.35">
      <c r="A9957" s="1" t="s">
        <v>59055</v>
      </c>
      <c r="B9957">
        <v>0</v>
      </c>
    </row>
    <row r="9958" spans="1:2" x14ac:dyDescent="0.35">
      <c r="A9958" s="1" t="s">
        <v>59056</v>
      </c>
      <c r="B9958">
        <v>0</v>
      </c>
    </row>
    <row r="9959" spans="1:2" x14ac:dyDescent="0.35">
      <c r="A9959" s="1" t="s">
        <v>59057</v>
      </c>
      <c r="B9959">
        <v>0</v>
      </c>
    </row>
    <row r="9960" spans="1:2" x14ac:dyDescent="0.35">
      <c r="A9960" s="1" t="s">
        <v>59058</v>
      </c>
      <c r="B9960">
        <v>0</v>
      </c>
    </row>
    <row r="9961" spans="1:2" x14ac:dyDescent="0.35">
      <c r="A9961" s="1" t="s">
        <v>59059</v>
      </c>
      <c r="B9961">
        <v>0</v>
      </c>
    </row>
    <row r="9962" spans="1:2" x14ac:dyDescent="0.35">
      <c r="A9962" s="1" t="s">
        <v>59060</v>
      </c>
      <c r="B9962">
        <v>0</v>
      </c>
    </row>
    <row r="9963" spans="1:2" x14ac:dyDescent="0.35">
      <c r="A9963" s="1" t="s">
        <v>59061</v>
      </c>
      <c r="B9963">
        <v>0</v>
      </c>
    </row>
    <row r="9964" spans="1:2" x14ac:dyDescent="0.35">
      <c r="A9964" s="1" t="s">
        <v>59062</v>
      </c>
      <c r="B9964">
        <v>0</v>
      </c>
    </row>
    <row r="9965" spans="1:2" x14ac:dyDescent="0.35">
      <c r="A9965" s="1" t="s">
        <v>59063</v>
      </c>
      <c r="B9965">
        <v>0</v>
      </c>
    </row>
    <row r="9966" spans="1:2" x14ac:dyDescent="0.35">
      <c r="A9966" s="1" t="s">
        <v>59064</v>
      </c>
      <c r="B9966">
        <v>0</v>
      </c>
    </row>
    <row r="9967" spans="1:2" x14ac:dyDescent="0.35">
      <c r="A9967" s="1" t="s">
        <v>59065</v>
      </c>
      <c r="B9967">
        <v>0</v>
      </c>
    </row>
    <row r="9968" spans="1:2" x14ac:dyDescent="0.35">
      <c r="A9968" s="1" t="s">
        <v>59066</v>
      </c>
      <c r="B9968">
        <v>0</v>
      </c>
    </row>
    <row r="9969" spans="1:2" x14ac:dyDescent="0.35">
      <c r="A9969" s="1" t="s">
        <v>59067</v>
      </c>
      <c r="B9969">
        <v>0</v>
      </c>
    </row>
    <row r="9970" spans="1:2" x14ac:dyDescent="0.35">
      <c r="A9970" s="1" t="s">
        <v>59068</v>
      </c>
      <c r="B9970">
        <v>0</v>
      </c>
    </row>
    <row r="9971" spans="1:2" x14ac:dyDescent="0.35">
      <c r="A9971" s="1" t="s">
        <v>59069</v>
      </c>
      <c r="B9971">
        <v>0</v>
      </c>
    </row>
    <row r="9972" spans="1:2" x14ac:dyDescent="0.35">
      <c r="A9972" s="1" t="s">
        <v>59070</v>
      </c>
      <c r="B9972">
        <v>0</v>
      </c>
    </row>
    <row r="9973" spans="1:2" x14ac:dyDescent="0.35">
      <c r="A9973" s="1" t="s">
        <v>59071</v>
      </c>
      <c r="B9973">
        <v>0</v>
      </c>
    </row>
    <row r="9974" spans="1:2" x14ac:dyDescent="0.35">
      <c r="A9974" s="1" t="s">
        <v>59072</v>
      </c>
      <c r="B9974">
        <v>0</v>
      </c>
    </row>
    <row r="9975" spans="1:2" x14ac:dyDescent="0.35">
      <c r="A9975" s="1" t="s">
        <v>59073</v>
      </c>
      <c r="B9975">
        <v>0</v>
      </c>
    </row>
    <row r="9976" spans="1:2" x14ac:dyDescent="0.35">
      <c r="A9976" s="1" t="s">
        <v>59074</v>
      </c>
      <c r="B9976">
        <v>0</v>
      </c>
    </row>
    <row r="9977" spans="1:2" x14ac:dyDescent="0.35">
      <c r="A9977" s="1" t="s">
        <v>59075</v>
      </c>
      <c r="B9977">
        <v>0</v>
      </c>
    </row>
    <row r="9978" spans="1:2" x14ac:dyDescent="0.35">
      <c r="A9978" s="1" t="s">
        <v>59076</v>
      </c>
      <c r="B9978">
        <v>0</v>
      </c>
    </row>
    <row r="9979" spans="1:2" x14ac:dyDescent="0.35">
      <c r="A9979" s="1" t="s">
        <v>59077</v>
      </c>
      <c r="B9979">
        <v>0</v>
      </c>
    </row>
    <row r="9980" spans="1:2" x14ac:dyDescent="0.35">
      <c r="A9980" s="1" t="s">
        <v>59078</v>
      </c>
      <c r="B9980">
        <v>0</v>
      </c>
    </row>
    <row r="9981" spans="1:2" x14ac:dyDescent="0.35">
      <c r="A9981" s="1" t="s">
        <v>59079</v>
      </c>
      <c r="B9981">
        <v>0</v>
      </c>
    </row>
    <row r="9982" spans="1:2" x14ac:dyDescent="0.35">
      <c r="A9982" s="1" t="s">
        <v>59080</v>
      </c>
      <c r="B9982">
        <v>0</v>
      </c>
    </row>
    <row r="9983" spans="1:2" x14ac:dyDescent="0.35">
      <c r="A9983" s="1" t="s">
        <v>59081</v>
      </c>
      <c r="B9983">
        <v>0</v>
      </c>
    </row>
    <row r="9984" spans="1:2" x14ac:dyDescent="0.35">
      <c r="A9984" s="1" t="s">
        <v>59082</v>
      </c>
      <c r="B9984">
        <v>0</v>
      </c>
    </row>
    <row r="9985" spans="1:2" x14ac:dyDescent="0.35">
      <c r="A9985" s="1" t="s">
        <v>59083</v>
      </c>
      <c r="B9985">
        <v>0</v>
      </c>
    </row>
    <row r="9986" spans="1:2" x14ac:dyDescent="0.35">
      <c r="A9986" s="1" t="s">
        <v>59084</v>
      </c>
      <c r="B9986">
        <v>0</v>
      </c>
    </row>
    <row r="9987" spans="1:2" x14ac:dyDescent="0.35">
      <c r="A9987" s="1" t="s">
        <v>59085</v>
      </c>
      <c r="B9987">
        <v>0</v>
      </c>
    </row>
    <row r="9988" spans="1:2" x14ac:dyDescent="0.35">
      <c r="A9988" s="1" t="s">
        <v>59086</v>
      </c>
      <c r="B9988">
        <v>0</v>
      </c>
    </row>
    <row r="9989" spans="1:2" x14ac:dyDescent="0.35">
      <c r="A9989" s="1" t="s">
        <v>59087</v>
      </c>
      <c r="B9989">
        <v>0</v>
      </c>
    </row>
    <row r="9990" spans="1:2" x14ac:dyDescent="0.35">
      <c r="A9990" s="1" t="s">
        <v>59088</v>
      </c>
      <c r="B9990">
        <v>0</v>
      </c>
    </row>
    <row r="9991" spans="1:2" x14ac:dyDescent="0.35">
      <c r="A9991" s="1" t="s">
        <v>59089</v>
      </c>
      <c r="B9991">
        <v>0</v>
      </c>
    </row>
    <row r="9992" spans="1:2" x14ac:dyDescent="0.35">
      <c r="A9992" s="1" t="s">
        <v>59090</v>
      </c>
      <c r="B9992">
        <v>0</v>
      </c>
    </row>
    <row r="9993" spans="1:2" x14ac:dyDescent="0.35">
      <c r="A9993" s="1" t="s">
        <v>59091</v>
      </c>
      <c r="B9993">
        <v>0</v>
      </c>
    </row>
    <row r="9994" spans="1:2" x14ac:dyDescent="0.35">
      <c r="A9994" s="1" t="s">
        <v>59092</v>
      </c>
      <c r="B9994">
        <v>0</v>
      </c>
    </row>
    <row r="9995" spans="1:2" x14ac:dyDescent="0.35">
      <c r="A9995" s="1" t="s">
        <v>59093</v>
      </c>
      <c r="B9995">
        <v>0</v>
      </c>
    </row>
    <row r="9996" spans="1:2" x14ac:dyDescent="0.35">
      <c r="A9996" s="1" t="s">
        <v>59094</v>
      </c>
      <c r="B9996">
        <v>0</v>
      </c>
    </row>
    <row r="9997" spans="1:2" x14ac:dyDescent="0.35">
      <c r="A9997" s="1" t="s">
        <v>59095</v>
      </c>
      <c r="B9997">
        <v>0</v>
      </c>
    </row>
    <row r="9998" spans="1:2" x14ac:dyDescent="0.35">
      <c r="A9998" s="1" t="s">
        <v>59096</v>
      </c>
      <c r="B9998">
        <v>0</v>
      </c>
    </row>
    <row r="9999" spans="1:2" x14ac:dyDescent="0.35">
      <c r="A9999" s="1" t="s">
        <v>59097</v>
      </c>
      <c r="B9999">
        <v>0</v>
      </c>
    </row>
    <row r="10000" spans="1:2" x14ac:dyDescent="0.35">
      <c r="A10000" s="1" t="s">
        <v>59098</v>
      </c>
      <c r="B10000">
        <v>0</v>
      </c>
    </row>
    <row r="10001" spans="1:2" x14ac:dyDescent="0.35">
      <c r="A10001" s="1" t="s">
        <v>59099</v>
      </c>
      <c r="B10001">
        <v>0</v>
      </c>
    </row>
    <row r="10002" spans="1:2" x14ac:dyDescent="0.35">
      <c r="A10002" s="1" t="s">
        <v>59100</v>
      </c>
      <c r="B10002">
        <v>0</v>
      </c>
    </row>
    <row r="10003" spans="1:2" x14ac:dyDescent="0.35">
      <c r="A10003" s="1" t="s">
        <v>59101</v>
      </c>
      <c r="B10003">
        <v>0</v>
      </c>
    </row>
    <row r="10004" spans="1:2" x14ac:dyDescent="0.35">
      <c r="A10004" s="1" t="s">
        <v>59102</v>
      </c>
      <c r="B10004">
        <v>0</v>
      </c>
    </row>
    <row r="10005" spans="1:2" x14ac:dyDescent="0.35">
      <c r="A10005" s="1" t="s">
        <v>59103</v>
      </c>
      <c r="B10005">
        <v>0</v>
      </c>
    </row>
    <row r="10006" spans="1:2" x14ac:dyDescent="0.35">
      <c r="A10006" s="1" t="s">
        <v>59104</v>
      </c>
      <c r="B10006">
        <v>0</v>
      </c>
    </row>
    <row r="10007" spans="1:2" x14ac:dyDescent="0.35">
      <c r="A10007" s="1" t="s">
        <v>59105</v>
      </c>
      <c r="B10007">
        <v>0</v>
      </c>
    </row>
    <row r="10008" spans="1:2" x14ac:dyDescent="0.35">
      <c r="A10008" s="1" t="s">
        <v>59106</v>
      </c>
      <c r="B10008">
        <v>0</v>
      </c>
    </row>
    <row r="10009" spans="1:2" x14ac:dyDescent="0.35">
      <c r="A10009" s="1" t="s">
        <v>59107</v>
      </c>
      <c r="B10009">
        <v>0</v>
      </c>
    </row>
    <row r="10010" spans="1:2" x14ac:dyDescent="0.35">
      <c r="A10010" s="1" t="s">
        <v>59108</v>
      </c>
      <c r="B10010">
        <v>0</v>
      </c>
    </row>
    <row r="10011" spans="1:2" x14ac:dyDescent="0.35">
      <c r="A10011" s="1" t="s">
        <v>59109</v>
      </c>
      <c r="B10011">
        <v>0</v>
      </c>
    </row>
    <row r="10012" spans="1:2" x14ac:dyDescent="0.35">
      <c r="A10012" s="1" t="s">
        <v>59110</v>
      </c>
      <c r="B10012">
        <v>0</v>
      </c>
    </row>
    <row r="10013" spans="1:2" x14ac:dyDescent="0.35">
      <c r="A10013" s="1" t="s">
        <v>59111</v>
      </c>
      <c r="B10013">
        <v>0</v>
      </c>
    </row>
    <row r="10014" spans="1:2" x14ac:dyDescent="0.35">
      <c r="A10014" s="1" t="s">
        <v>59112</v>
      </c>
      <c r="B10014">
        <v>0</v>
      </c>
    </row>
    <row r="10015" spans="1:2" x14ac:dyDescent="0.35">
      <c r="A10015" s="1" t="s">
        <v>59113</v>
      </c>
      <c r="B10015">
        <v>0</v>
      </c>
    </row>
    <row r="10016" spans="1:2" x14ac:dyDescent="0.35">
      <c r="A10016" s="1" t="s">
        <v>59114</v>
      </c>
      <c r="B10016">
        <v>0</v>
      </c>
    </row>
    <row r="10017" spans="1:2" x14ac:dyDescent="0.35">
      <c r="A10017" s="1" t="s">
        <v>59115</v>
      </c>
      <c r="B10017">
        <v>0</v>
      </c>
    </row>
    <row r="10018" spans="1:2" x14ac:dyDescent="0.35">
      <c r="A10018" s="1" t="s">
        <v>59116</v>
      </c>
      <c r="B10018">
        <v>0</v>
      </c>
    </row>
    <row r="10019" spans="1:2" x14ac:dyDescent="0.35">
      <c r="A10019" s="1" t="s">
        <v>59117</v>
      </c>
      <c r="B10019">
        <v>0</v>
      </c>
    </row>
    <row r="10020" spans="1:2" x14ac:dyDescent="0.35">
      <c r="A10020" s="1" t="s">
        <v>59118</v>
      </c>
      <c r="B10020">
        <v>0</v>
      </c>
    </row>
    <row r="10021" spans="1:2" x14ac:dyDescent="0.35">
      <c r="A10021" s="1" t="s">
        <v>59119</v>
      </c>
      <c r="B10021">
        <v>0</v>
      </c>
    </row>
    <row r="10022" spans="1:2" x14ac:dyDescent="0.35">
      <c r="A10022" s="1" t="s">
        <v>59120</v>
      </c>
      <c r="B10022">
        <v>0</v>
      </c>
    </row>
    <row r="10023" spans="1:2" x14ac:dyDescent="0.35">
      <c r="A10023" s="1" t="s">
        <v>59121</v>
      </c>
      <c r="B10023">
        <v>0</v>
      </c>
    </row>
    <row r="10024" spans="1:2" x14ac:dyDescent="0.35">
      <c r="A10024" s="1" t="s">
        <v>59122</v>
      </c>
      <c r="B10024">
        <v>0</v>
      </c>
    </row>
    <row r="10025" spans="1:2" x14ac:dyDescent="0.35">
      <c r="A10025" s="1" t="s">
        <v>59123</v>
      </c>
      <c r="B10025">
        <v>0</v>
      </c>
    </row>
    <row r="10026" spans="1:2" x14ac:dyDescent="0.35">
      <c r="A10026" s="1" t="s">
        <v>59124</v>
      </c>
      <c r="B10026">
        <v>0</v>
      </c>
    </row>
    <row r="10027" spans="1:2" x14ac:dyDescent="0.35">
      <c r="A10027" s="1" t="s">
        <v>59125</v>
      </c>
      <c r="B10027">
        <v>0</v>
      </c>
    </row>
    <row r="10028" spans="1:2" x14ac:dyDescent="0.35">
      <c r="A10028" s="1" t="s">
        <v>59126</v>
      </c>
      <c r="B10028">
        <v>0</v>
      </c>
    </row>
    <row r="10029" spans="1:2" x14ac:dyDescent="0.35">
      <c r="A10029" s="1" t="s">
        <v>59127</v>
      </c>
      <c r="B10029">
        <v>0</v>
      </c>
    </row>
    <row r="10030" spans="1:2" x14ac:dyDescent="0.35">
      <c r="A10030" s="1" t="s">
        <v>59128</v>
      </c>
      <c r="B10030">
        <v>0</v>
      </c>
    </row>
    <row r="10031" spans="1:2" x14ac:dyDescent="0.35">
      <c r="A10031" s="1" t="s">
        <v>59129</v>
      </c>
      <c r="B10031">
        <v>0</v>
      </c>
    </row>
    <row r="10032" spans="1:2" x14ac:dyDescent="0.35">
      <c r="A10032" s="1" t="s">
        <v>59130</v>
      </c>
      <c r="B10032">
        <v>0</v>
      </c>
    </row>
    <row r="10033" spans="1:2" x14ac:dyDescent="0.35">
      <c r="A10033" s="1" t="s">
        <v>59131</v>
      </c>
      <c r="B10033">
        <v>0</v>
      </c>
    </row>
    <row r="10034" spans="1:2" x14ac:dyDescent="0.35">
      <c r="A10034" s="1" t="s">
        <v>59132</v>
      </c>
      <c r="B10034">
        <v>0</v>
      </c>
    </row>
    <row r="10035" spans="1:2" x14ac:dyDescent="0.35">
      <c r="A10035" s="1" t="s">
        <v>59133</v>
      </c>
      <c r="B10035">
        <v>0</v>
      </c>
    </row>
    <row r="10036" spans="1:2" x14ac:dyDescent="0.35">
      <c r="A10036" s="1" t="s">
        <v>59134</v>
      </c>
      <c r="B10036">
        <v>0</v>
      </c>
    </row>
    <row r="10037" spans="1:2" x14ac:dyDescent="0.35">
      <c r="A10037" s="1" t="s">
        <v>59135</v>
      </c>
      <c r="B10037">
        <v>0</v>
      </c>
    </row>
    <row r="10038" spans="1:2" x14ac:dyDescent="0.35">
      <c r="A10038" s="1" t="s">
        <v>59136</v>
      </c>
      <c r="B10038">
        <v>0</v>
      </c>
    </row>
    <row r="10039" spans="1:2" x14ac:dyDescent="0.35">
      <c r="A10039" s="1" t="s">
        <v>59137</v>
      </c>
      <c r="B10039">
        <v>0</v>
      </c>
    </row>
    <row r="10040" spans="1:2" x14ac:dyDescent="0.35">
      <c r="A10040" s="1" t="s">
        <v>59138</v>
      </c>
      <c r="B10040">
        <v>0</v>
      </c>
    </row>
    <row r="10041" spans="1:2" x14ac:dyDescent="0.35">
      <c r="A10041" s="1" t="s">
        <v>59139</v>
      </c>
      <c r="B10041">
        <v>0</v>
      </c>
    </row>
    <row r="10042" spans="1:2" x14ac:dyDescent="0.35">
      <c r="A10042" s="1" t="s">
        <v>59140</v>
      </c>
      <c r="B10042">
        <v>0</v>
      </c>
    </row>
    <row r="10043" spans="1:2" x14ac:dyDescent="0.35">
      <c r="A10043" s="1" t="s">
        <v>59141</v>
      </c>
      <c r="B10043">
        <v>0</v>
      </c>
    </row>
    <row r="10044" spans="1:2" x14ac:dyDescent="0.35">
      <c r="A10044" s="1" t="s">
        <v>59142</v>
      </c>
      <c r="B10044">
        <v>0</v>
      </c>
    </row>
    <row r="10045" spans="1:2" x14ac:dyDescent="0.35">
      <c r="A10045" s="1" t="s">
        <v>59143</v>
      </c>
      <c r="B10045">
        <v>0</v>
      </c>
    </row>
    <row r="10046" spans="1:2" x14ac:dyDescent="0.35">
      <c r="A10046" s="1" t="s">
        <v>59144</v>
      </c>
      <c r="B10046">
        <v>0</v>
      </c>
    </row>
    <row r="10047" spans="1:2" x14ac:dyDescent="0.35">
      <c r="A10047" s="1" t="s">
        <v>59145</v>
      </c>
      <c r="B10047">
        <v>0</v>
      </c>
    </row>
    <row r="10048" spans="1:2" x14ac:dyDescent="0.35">
      <c r="A10048" s="1" t="s">
        <v>59146</v>
      </c>
      <c r="B10048">
        <v>0</v>
      </c>
    </row>
    <row r="10049" spans="1:2" x14ac:dyDescent="0.35">
      <c r="A10049" s="1" t="s">
        <v>59147</v>
      </c>
      <c r="B10049">
        <v>0</v>
      </c>
    </row>
    <row r="10050" spans="1:2" x14ac:dyDescent="0.35">
      <c r="A10050" s="1" t="s">
        <v>59148</v>
      </c>
      <c r="B10050">
        <v>0</v>
      </c>
    </row>
    <row r="10051" spans="1:2" x14ac:dyDescent="0.35">
      <c r="A10051" s="1" t="s">
        <v>59149</v>
      </c>
      <c r="B10051">
        <v>0</v>
      </c>
    </row>
    <row r="10052" spans="1:2" x14ac:dyDescent="0.35">
      <c r="A10052" s="1" t="s">
        <v>59150</v>
      </c>
      <c r="B10052">
        <v>0</v>
      </c>
    </row>
    <row r="10053" spans="1:2" x14ac:dyDescent="0.35">
      <c r="A10053" s="1" t="s">
        <v>59151</v>
      </c>
      <c r="B10053">
        <v>0</v>
      </c>
    </row>
    <row r="10054" spans="1:2" x14ac:dyDescent="0.35">
      <c r="A10054" s="1" t="s">
        <v>59152</v>
      </c>
      <c r="B10054">
        <v>0</v>
      </c>
    </row>
    <row r="10055" spans="1:2" x14ac:dyDescent="0.35">
      <c r="A10055" s="1" t="s">
        <v>59153</v>
      </c>
      <c r="B10055">
        <v>0</v>
      </c>
    </row>
    <row r="10056" spans="1:2" x14ac:dyDescent="0.35">
      <c r="A10056" s="1" t="s">
        <v>59154</v>
      </c>
      <c r="B10056">
        <v>0</v>
      </c>
    </row>
    <row r="10057" spans="1:2" x14ac:dyDescent="0.35">
      <c r="A10057" s="1" t="s">
        <v>59155</v>
      </c>
      <c r="B10057">
        <v>0</v>
      </c>
    </row>
    <row r="10058" spans="1:2" x14ac:dyDescent="0.35">
      <c r="A10058" s="1" t="s">
        <v>59156</v>
      </c>
      <c r="B10058">
        <v>0</v>
      </c>
    </row>
    <row r="10059" spans="1:2" x14ac:dyDescent="0.35">
      <c r="A10059" s="1" t="s">
        <v>59157</v>
      </c>
      <c r="B10059">
        <v>0</v>
      </c>
    </row>
    <row r="10060" spans="1:2" x14ac:dyDescent="0.35">
      <c r="A10060" s="1" t="s">
        <v>59158</v>
      </c>
      <c r="B10060">
        <v>0</v>
      </c>
    </row>
    <row r="10061" spans="1:2" x14ac:dyDescent="0.35">
      <c r="A10061" s="1" t="s">
        <v>59159</v>
      </c>
      <c r="B10061">
        <v>0</v>
      </c>
    </row>
    <row r="10062" spans="1:2" x14ac:dyDescent="0.35">
      <c r="A10062" s="1" t="s">
        <v>59160</v>
      </c>
      <c r="B10062">
        <v>0</v>
      </c>
    </row>
    <row r="10063" spans="1:2" x14ac:dyDescent="0.35">
      <c r="A10063" s="1" t="s">
        <v>59161</v>
      </c>
      <c r="B10063">
        <v>0</v>
      </c>
    </row>
    <row r="10064" spans="1:2" x14ac:dyDescent="0.35">
      <c r="A10064" s="1" t="s">
        <v>59162</v>
      </c>
      <c r="B10064">
        <v>0</v>
      </c>
    </row>
    <row r="10065" spans="1:2" x14ac:dyDescent="0.35">
      <c r="A10065" s="1" t="s">
        <v>59163</v>
      </c>
      <c r="B10065">
        <v>0</v>
      </c>
    </row>
    <row r="10066" spans="1:2" x14ac:dyDescent="0.35">
      <c r="A10066" s="1" t="s">
        <v>59164</v>
      </c>
      <c r="B10066">
        <v>0</v>
      </c>
    </row>
    <row r="10067" spans="1:2" x14ac:dyDescent="0.35">
      <c r="A10067" s="1" t="s">
        <v>59165</v>
      </c>
      <c r="B10067">
        <v>0</v>
      </c>
    </row>
    <row r="10068" spans="1:2" x14ac:dyDescent="0.35">
      <c r="A10068" s="1" t="s">
        <v>59166</v>
      </c>
      <c r="B10068">
        <v>0</v>
      </c>
    </row>
    <row r="10069" spans="1:2" x14ac:dyDescent="0.35">
      <c r="A10069" s="1" t="s">
        <v>59167</v>
      </c>
      <c r="B10069">
        <v>0</v>
      </c>
    </row>
    <row r="10070" spans="1:2" x14ac:dyDescent="0.35">
      <c r="A10070" s="1" t="s">
        <v>59168</v>
      </c>
      <c r="B10070">
        <v>0</v>
      </c>
    </row>
    <row r="10071" spans="1:2" x14ac:dyDescent="0.35">
      <c r="A10071" s="1" t="s">
        <v>59169</v>
      </c>
      <c r="B10071">
        <v>0</v>
      </c>
    </row>
    <row r="10072" spans="1:2" x14ac:dyDescent="0.35">
      <c r="A10072" s="1" t="s">
        <v>59170</v>
      </c>
      <c r="B10072">
        <v>0</v>
      </c>
    </row>
    <row r="10073" spans="1:2" x14ac:dyDescent="0.35">
      <c r="A10073" s="1" t="s">
        <v>59171</v>
      </c>
      <c r="B10073">
        <v>0</v>
      </c>
    </row>
    <row r="10074" spans="1:2" x14ac:dyDescent="0.35">
      <c r="A10074" s="1" t="s">
        <v>59172</v>
      </c>
      <c r="B10074">
        <v>0</v>
      </c>
    </row>
    <row r="10075" spans="1:2" x14ac:dyDescent="0.35">
      <c r="A10075" s="1" t="s">
        <v>59173</v>
      </c>
      <c r="B10075">
        <v>0</v>
      </c>
    </row>
    <row r="10076" spans="1:2" x14ac:dyDescent="0.35">
      <c r="A10076" s="1" t="s">
        <v>59174</v>
      </c>
      <c r="B10076">
        <v>0</v>
      </c>
    </row>
    <row r="10077" spans="1:2" x14ac:dyDescent="0.35">
      <c r="A10077" s="1" t="s">
        <v>59175</v>
      </c>
      <c r="B10077">
        <v>0</v>
      </c>
    </row>
    <row r="10078" spans="1:2" x14ac:dyDescent="0.35">
      <c r="A10078" s="1" t="s">
        <v>59176</v>
      </c>
      <c r="B10078">
        <v>0</v>
      </c>
    </row>
    <row r="10079" spans="1:2" x14ac:dyDescent="0.35">
      <c r="A10079" s="1" t="s">
        <v>59177</v>
      </c>
      <c r="B10079">
        <v>0</v>
      </c>
    </row>
    <row r="10080" spans="1:2" x14ac:dyDescent="0.35">
      <c r="A10080" s="1" t="s">
        <v>59178</v>
      </c>
      <c r="B10080">
        <v>0</v>
      </c>
    </row>
    <row r="10081" spans="1:2" x14ac:dyDescent="0.35">
      <c r="A10081" s="1" t="s">
        <v>59179</v>
      </c>
      <c r="B10081">
        <v>0</v>
      </c>
    </row>
    <row r="10082" spans="1:2" x14ac:dyDescent="0.35">
      <c r="A10082" s="1" t="s">
        <v>59180</v>
      </c>
      <c r="B10082">
        <v>0</v>
      </c>
    </row>
    <row r="10083" spans="1:2" x14ac:dyDescent="0.35">
      <c r="A10083" s="1" t="s">
        <v>59181</v>
      </c>
      <c r="B10083">
        <v>0</v>
      </c>
    </row>
    <row r="10084" spans="1:2" x14ac:dyDescent="0.35">
      <c r="A10084" s="1" t="s">
        <v>59182</v>
      </c>
      <c r="B10084">
        <v>0</v>
      </c>
    </row>
    <row r="10085" spans="1:2" x14ac:dyDescent="0.35">
      <c r="A10085" s="1" t="s">
        <v>59183</v>
      </c>
      <c r="B10085">
        <v>0</v>
      </c>
    </row>
    <row r="10086" spans="1:2" x14ac:dyDescent="0.35">
      <c r="A10086" s="1" t="s">
        <v>59184</v>
      </c>
      <c r="B10086">
        <v>0</v>
      </c>
    </row>
    <row r="10087" spans="1:2" x14ac:dyDescent="0.35">
      <c r="A10087" s="1" t="s">
        <v>59185</v>
      </c>
      <c r="B10087">
        <v>0</v>
      </c>
    </row>
    <row r="10088" spans="1:2" x14ac:dyDescent="0.35">
      <c r="A10088" s="1" t="s">
        <v>59186</v>
      </c>
      <c r="B10088">
        <v>0</v>
      </c>
    </row>
    <row r="10089" spans="1:2" x14ac:dyDescent="0.35">
      <c r="A10089" s="1" t="s">
        <v>59187</v>
      </c>
      <c r="B10089">
        <v>0</v>
      </c>
    </row>
    <row r="10090" spans="1:2" x14ac:dyDescent="0.35">
      <c r="A10090" s="1" t="s">
        <v>59188</v>
      </c>
      <c r="B10090">
        <v>0</v>
      </c>
    </row>
    <row r="10091" spans="1:2" x14ac:dyDescent="0.35">
      <c r="A10091" s="1" t="s">
        <v>59189</v>
      </c>
      <c r="B10091">
        <v>0</v>
      </c>
    </row>
    <row r="10092" spans="1:2" x14ac:dyDescent="0.35">
      <c r="A10092" s="1" t="s">
        <v>59190</v>
      </c>
      <c r="B10092">
        <v>0</v>
      </c>
    </row>
    <row r="10093" spans="1:2" x14ac:dyDescent="0.35">
      <c r="A10093" s="1" t="s">
        <v>59191</v>
      </c>
      <c r="B10093">
        <v>0</v>
      </c>
    </row>
    <row r="10094" spans="1:2" x14ac:dyDescent="0.35">
      <c r="A10094" s="1" t="s">
        <v>59192</v>
      </c>
      <c r="B10094">
        <v>0</v>
      </c>
    </row>
    <row r="10095" spans="1:2" x14ac:dyDescent="0.35">
      <c r="A10095" s="1" t="s">
        <v>59193</v>
      </c>
      <c r="B10095">
        <v>0</v>
      </c>
    </row>
    <row r="10096" spans="1:2" x14ac:dyDescent="0.35">
      <c r="A10096" s="1" t="s">
        <v>59194</v>
      </c>
      <c r="B10096">
        <v>0</v>
      </c>
    </row>
    <row r="10097" spans="1:2" x14ac:dyDescent="0.35">
      <c r="A10097" s="1" t="s">
        <v>59195</v>
      </c>
      <c r="B10097">
        <v>0</v>
      </c>
    </row>
    <row r="10098" spans="1:2" x14ac:dyDescent="0.35">
      <c r="A10098" s="1" t="s">
        <v>59196</v>
      </c>
      <c r="B10098">
        <v>0</v>
      </c>
    </row>
    <row r="10099" spans="1:2" x14ac:dyDescent="0.35">
      <c r="A10099" s="1" t="s">
        <v>59197</v>
      </c>
      <c r="B10099">
        <v>0</v>
      </c>
    </row>
    <row r="10100" spans="1:2" x14ac:dyDescent="0.35">
      <c r="A10100" s="1" t="s">
        <v>59198</v>
      </c>
      <c r="B10100">
        <v>0</v>
      </c>
    </row>
    <row r="10101" spans="1:2" x14ac:dyDescent="0.35">
      <c r="A10101" s="1" t="s">
        <v>59199</v>
      </c>
      <c r="B10101">
        <v>0</v>
      </c>
    </row>
    <row r="10102" spans="1:2" x14ac:dyDescent="0.35">
      <c r="A10102" s="1" t="s">
        <v>59200</v>
      </c>
      <c r="B10102">
        <v>0</v>
      </c>
    </row>
    <row r="10103" spans="1:2" x14ac:dyDescent="0.35">
      <c r="A10103" s="1" t="s">
        <v>59201</v>
      </c>
      <c r="B10103">
        <v>0</v>
      </c>
    </row>
    <row r="10104" spans="1:2" x14ac:dyDescent="0.35">
      <c r="A10104" s="1" t="s">
        <v>59202</v>
      </c>
      <c r="B10104">
        <v>0</v>
      </c>
    </row>
    <row r="10105" spans="1:2" x14ac:dyDescent="0.35">
      <c r="A10105" s="1" t="s">
        <v>59203</v>
      </c>
      <c r="B10105">
        <v>0</v>
      </c>
    </row>
    <row r="10106" spans="1:2" x14ac:dyDescent="0.35">
      <c r="A10106" s="1" t="s">
        <v>59204</v>
      </c>
      <c r="B10106">
        <v>0</v>
      </c>
    </row>
    <row r="10107" spans="1:2" x14ac:dyDescent="0.35">
      <c r="A10107" s="1" t="s">
        <v>59205</v>
      </c>
      <c r="B10107">
        <v>0</v>
      </c>
    </row>
    <row r="10108" spans="1:2" x14ac:dyDescent="0.35">
      <c r="A10108" s="1" t="s">
        <v>59206</v>
      </c>
      <c r="B10108">
        <v>0</v>
      </c>
    </row>
    <row r="10109" spans="1:2" x14ac:dyDescent="0.35">
      <c r="A10109" s="1" t="s">
        <v>59207</v>
      </c>
      <c r="B10109">
        <v>0</v>
      </c>
    </row>
    <row r="10110" spans="1:2" x14ac:dyDescent="0.35">
      <c r="A10110" s="1" t="s">
        <v>59208</v>
      </c>
      <c r="B10110">
        <v>0</v>
      </c>
    </row>
    <row r="10111" spans="1:2" x14ac:dyDescent="0.35">
      <c r="A10111" s="1" t="s">
        <v>59209</v>
      </c>
      <c r="B10111">
        <v>0</v>
      </c>
    </row>
    <row r="10112" spans="1:2" x14ac:dyDescent="0.35">
      <c r="A10112" s="1" t="s">
        <v>59210</v>
      </c>
      <c r="B10112">
        <v>0</v>
      </c>
    </row>
    <row r="10113" spans="1:2" x14ac:dyDescent="0.35">
      <c r="A10113" s="1" t="s">
        <v>59211</v>
      </c>
      <c r="B10113">
        <v>0</v>
      </c>
    </row>
    <row r="10114" spans="1:2" x14ac:dyDescent="0.35">
      <c r="A10114" s="1" t="s">
        <v>59212</v>
      </c>
      <c r="B10114">
        <v>0</v>
      </c>
    </row>
    <row r="10115" spans="1:2" x14ac:dyDescent="0.35">
      <c r="A10115" s="1" t="s">
        <v>59213</v>
      </c>
      <c r="B10115">
        <v>0</v>
      </c>
    </row>
    <row r="10116" spans="1:2" x14ac:dyDescent="0.35">
      <c r="A10116" s="1" t="s">
        <v>59214</v>
      </c>
      <c r="B10116">
        <v>0</v>
      </c>
    </row>
    <row r="10117" spans="1:2" x14ac:dyDescent="0.35">
      <c r="A10117" s="1" t="s">
        <v>59215</v>
      </c>
      <c r="B10117">
        <v>0</v>
      </c>
    </row>
    <row r="10118" spans="1:2" x14ac:dyDescent="0.35">
      <c r="A10118" s="1" t="s">
        <v>59216</v>
      </c>
      <c r="B10118">
        <v>0</v>
      </c>
    </row>
    <row r="10119" spans="1:2" x14ac:dyDescent="0.35">
      <c r="A10119" s="1" t="s">
        <v>59217</v>
      </c>
      <c r="B10119">
        <v>0</v>
      </c>
    </row>
    <row r="10120" spans="1:2" x14ac:dyDescent="0.35">
      <c r="A10120" s="1" t="s">
        <v>59218</v>
      </c>
      <c r="B10120">
        <v>0</v>
      </c>
    </row>
    <row r="10121" spans="1:2" x14ac:dyDescent="0.35">
      <c r="A10121" s="1" t="s">
        <v>59219</v>
      </c>
      <c r="B10121">
        <v>0</v>
      </c>
    </row>
    <row r="10122" spans="1:2" x14ac:dyDescent="0.35">
      <c r="A10122" s="1" t="s">
        <v>59220</v>
      </c>
      <c r="B10122">
        <v>0</v>
      </c>
    </row>
    <row r="10123" spans="1:2" x14ac:dyDescent="0.35">
      <c r="A10123" s="1" t="s">
        <v>59221</v>
      </c>
      <c r="B10123">
        <v>0</v>
      </c>
    </row>
    <row r="10124" spans="1:2" x14ac:dyDescent="0.35">
      <c r="A10124" s="1" t="s">
        <v>59222</v>
      </c>
      <c r="B10124">
        <v>0</v>
      </c>
    </row>
    <row r="10125" spans="1:2" x14ac:dyDescent="0.35">
      <c r="A10125" s="1" t="s">
        <v>59223</v>
      </c>
      <c r="B10125">
        <v>0</v>
      </c>
    </row>
    <row r="10126" spans="1:2" x14ac:dyDescent="0.35">
      <c r="A10126" s="1" t="s">
        <v>59224</v>
      </c>
      <c r="B10126">
        <v>0</v>
      </c>
    </row>
    <row r="10127" spans="1:2" x14ac:dyDescent="0.35">
      <c r="A10127" s="1" t="s">
        <v>59225</v>
      </c>
      <c r="B10127">
        <v>0</v>
      </c>
    </row>
    <row r="10128" spans="1:2" x14ac:dyDescent="0.35">
      <c r="A10128" s="1" t="s">
        <v>59226</v>
      </c>
      <c r="B10128">
        <v>0</v>
      </c>
    </row>
    <row r="10129" spans="1:2" x14ac:dyDescent="0.35">
      <c r="A10129" s="1" t="s">
        <v>59227</v>
      </c>
      <c r="B10129">
        <v>0</v>
      </c>
    </row>
    <row r="10130" spans="1:2" x14ac:dyDescent="0.35">
      <c r="A10130" s="1" t="s">
        <v>59228</v>
      </c>
      <c r="B10130">
        <v>0</v>
      </c>
    </row>
    <row r="10131" spans="1:2" x14ac:dyDescent="0.35">
      <c r="A10131" s="1" t="s">
        <v>59229</v>
      </c>
      <c r="B10131">
        <v>0</v>
      </c>
    </row>
    <row r="10132" spans="1:2" x14ac:dyDescent="0.35">
      <c r="A10132" s="1" t="s">
        <v>59230</v>
      </c>
      <c r="B10132">
        <v>0</v>
      </c>
    </row>
    <row r="10133" spans="1:2" x14ac:dyDescent="0.35">
      <c r="A10133" s="1" t="s">
        <v>59231</v>
      </c>
      <c r="B10133">
        <v>0</v>
      </c>
    </row>
    <row r="10134" spans="1:2" x14ac:dyDescent="0.35">
      <c r="A10134" s="1" t="s">
        <v>59232</v>
      </c>
      <c r="B10134">
        <v>0</v>
      </c>
    </row>
    <row r="10135" spans="1:2" x14ac:dyDescent="0.35">
      <c r="A10135" s="1" t="s">
        <v>59233</v>
      </c>
      <c r="B10135">
        <v>0</v>
      </c>
    </row>
    <row r="10136" spans="1:2" x14ac:dyDescent="0.35">
      <c r="A10136" s="1" t="s">
        <v>59234</v>
      </c>
      <c r="B10136">
        <v>0</v>
      </c>
    </row>
    <row r="10137" spans="1:2" x14ac:dyDescent="0.35">
      <c r="A10137" s="1" t="s">
        <v>59235</v>
      </c>
      <c r="B10137">
        <v>0</v>
      </c>
    </row>
    <row r="10138" spans="1:2" x14ac:dyDescent="0.35">
      <c r="A10138" s="1" t="s">
        <v>59236</v>
      </c>
      <c r="B10138">
        <v>0</v>
      </c>
    </row>
    <row r="10139" spans="1:2" x14ac:dyDescent="0.35">
      <c r="A10139" s="1" t="s">
        <v>59237</v>
      </c>
      <c r="B10139">
        <v>0</v>
      </c>
    </row>
    <row r="10140" spans="1:2" x14ac:dyDescent="0.35">
      <c r="A10140" s="1" t="s">
        <v>59238</v>
      </c>
      <c r="B10140">
        <v>0</v>
      </c>
    </row>
    <row r="10141" spans="1:2" x14ac:dyDescent="0.35">
      <c r="A10141" s="1" t="s">
        <v>59239</v>
      </c>
      <c r="B10141">
        <v>0</v>
      </c>
    </row>
    <row r="10142" spans="1:2" x14ac:dyDescent="0.35">
      <c r="A10142" s="1" t="s">
        <v>59240</v>
      </c>
      <c r="B10142">
        <v>0</v>
      </c>
    </row>
    <row r="10143" spans="1:2" x14ac:dyDescent="0.35">
      <c r="A10143" s="1" t="s">
        <v>59241</v>
      </c>
      <c r="B10143">
        <v>0</v>
      </c>
    </row>
    <row r="10144" spans="1:2" x14ac:dyDescent="0.35">
      <c r="A10144" s="1" t="s">
        <v>59242</v>
      </c>
      <c r="B10144">
        <v>0</v>
      </c>
    </row>
    <row r="10145" spans="1:2" x14ac:dyDescent="0.35">
      <c r="A10145" s="1" t="s">
        <v>59243</v>
      </c>
      <c r="B10145">
        <v>0</v>
      </c>
    </row>
    <row r="10146" spans="1:2" x14ac:dyDescent="0.35">
      <c r="A10146" s="1" t="s">
        <v>59244</v>
      </c>
      <c r="B10146">
        <v>0</v>
      </c>
    </row>
    <row r="10147" spans="1:2" x14ac:dyDescent="0.35">
      <c r="A10147" s="1" t="s">
        <v>59245</v>
      </c>
      <c r="B10147">
        <v>0</v>
      </c>
    </row>
    <row r="10148" spans="1:2" x14ac:dyDescent="0.35">
      <c r="A10148" s="1" t="s">
        <v>59246</v>
      </c>
      <c r="B10148">
        <v>0</v>
      </c>
    </row>
    <row r="10149" spans="1:2" x14ac:dyDescent="0.35">
      <c r="A10149" s="1" t="s">
        <v>59247</v>
      </c>
      <c r="B10149">
        <v>0</v>
      </c>
    </row>
    <row r="10150" spans="1:2" x14ac:dyDescent="0.35">
      <c r="A10150" s="1" t="s">
        <v>59248</v>
      </c>
      <c r="B10150">
        <v>0</v>
      </c>
    </row>
    <row r="10151" spans="1:2" x14ac:dyDescent="0.35">
      <c r="A10151" s="1" t="s">
        <v>59249</v>
      </c>
      <c r="B10151">
        <v>0</v>
      </c>
    </row>
    <row r="10152" spans="1:2" x14ac:dyDescent="0.35">
      <c r="A10152" s="1" t="s">
        <v>59250</v>
      </c>
      <c r="B10152">
        <v>0</v>
      </c>
    </row>
    <row r="10153" spans="1:2" x14ac:dyDescent="0.35">
      <c r="A10153" s="1" t="s">
        <v>59251</v>
      </c>
      <c r="B10153">
        <v>0</v>
      </c>
    </row>
    <row r="10154" spans="1:2" x14ac:dyDescent="0.35">
      <c r="A10154" s="1" t="s">
        <v>59252</v>
      </c>
      <c r="B10154">
        <v>0</v>
      </c>
    </row>
    <row r="10155" spans="1:2" x14ac:dyDescent="0.35">
      <c r="A10155" s="1" t="s">
        <v>59253</v>
      </c>
      <c r="B10155">
        <v>0</v>
      </c>
    </row>
    <row r="10156" spans="1:2" x14ac:dyDescent="0.35">
      <c r="A10156" s="1" t="s">
        <v>59254</v>
      </c>
      <c r="B10156">
        <v>0</v>
      </c>
    </row>
    <row r="10157" spans="1:2" x14ac:dyDescent="0.35">
      <c r="A10157" s="1" t="s">
        <v>59255</v>
      </c>
      <c r="B10157">
        <v>0</v>
      </c>
    </row>
    <row r="10158" spans="1:2" x14ac:dyDescent="0.35">
      <c r="A10158" s="1" t="s">
        <v>59256</v>
      </c>
      <c r="B10158">
        <v>0</v>
      </c>
    </row>
    <row r="10159" spans="1:2" x14ac:dyDescent="0.35">
      <c r="A10159" s="1" t="s">
        <v>59257</v>
      </c>
      <c r="B10159">
        <v>0</v>
      </c>
    </row>
    <row r="10160" spans="1:2" x14ac:dyDescent="0.35">
      <c r="A10160" s="1" t="s">
        <v>59258</v>
      </c>
      <c r="B10160">
        <v>0</v>
      </c>
    </row>
    <row r="10161" spans="1:2" x14ac:dyDescent="0.35">
      <c r="A10161" s="1" t="s">
        <v>59259</v>
      </c>
      <c r="B10161">
        <v>0</v>
      </c>
    </row>
    <row r="10162" spans="1:2" x14ac:dyDescent="0.35">
      <c r="A10162" s="1" t="s">
        <v>59260</v>
      </c>
      <c r="B10162">
        <v>0</v>
      </c>
    </row>
    <row r="10163" spans="1:2" x14ac:dyDescent="0.35">
      <c r="A10163" s="1" t="s">
        <v>59261</v>
      </c>
      <c r="B10163">
        <v>0</v>
      </c>
    </row>
    <row r="10164" spans="1:2" x14ac:dyDescent="0.35">
      <c r="A10164" s="1" t="s">
        <v>59262</v>
      </c>
      <c r="B10164">
        <v>0</v>
      </c>
    </row>
    <row r="10165" spans="1:2" x14ac:dyDescent="0.35">
      <c r="A10165" s="1" t="s">
        <v>59263</v>
      </c>
      <c r="B10165">
        <v>0</v>
      </c>
    </row>
    <row r="10166" spans="1:2" x14ac:dyDescent="0.35">
      <c r="A10166" s="1" t="s">
        <v>59264</v>
      </c>
      <c r="B10166">
        <v>0</v>
      </c>
    </row>
    <row r="10167" spans="1:2" x14ac:dyDescent="0.35">
      <c r="A10167" s="1" t="s">
        <v>59265</v>
      </c>
      <c r="B10167">
        <v>0</v>
      </c>
    </row>
    <row r="10168" spans="1:2" x14ac:dyDescent="0.35">
      <c r="A10168" s="1" t="s">
        <v>59266</v>
      </c>
      <c r="B10168">
        <v>0</v>
      </c>
    </row>
    <row r="10169" spans="1:2" x14ac:dyDescent="0.35">
      <c r="A10169" s="1" t="s">
        <v>59267</v>
      </c>
      <c r="B10169">
        <v>0</v>
      </c>
    </row>
    <row r="10170" spans="1:2" x14ac:dyDescent="0.35">
      <c r="A10170" s="1" t="s">
        <v>59268</v>
      </c>
      <c r="B10170">
        <v>0</v>
      </c>
    </row>
    <row r="10171" spans="1:2" x14ac:dyDescent="0.35">
      <c r="A10171" s="1" t="s">
        <v>59269</v>
      </c>
      <c r="B10171">
        <v>0</v>
      </c>
    </row>
    <row r="10172" spans="1:2" x14ac:dyDescent="0.35">
      <c r="A10172" s="1" t="s">
        <v>59270</v>
      </c>
      <c r="B10172">
        <v>0</v>
      </c>
    </row>
    <row r="10173" spans="1:2" x14ac:dyDescent="0.35">
      <c r="A10173" s="1" t="s">
        <v>59271</v>
      </c>
      <c r="B10173">
        <v>0</v>
      </c>
    </row>
    <row r="10174" spans="1:2" x14ac:dyDescent="0.35">
      <c r="A10174" s="1" t="s">
        <v>59272</v>
      </c>
      <c r="B10174">
        <v>0</v>
      </c>
    </row>
    <row r="10175" spans="1:2" x14ac:dyDescent="0.35">
      <c r="A10175" s="1" t="s">
        <v>59273</v>
      </c>
      <c r="B10175">
        <v>0</v>
      </c>
    </row>
    <row r="10176" spans="1:2" x14ac:dyDescent="0.35">
      <c r="A10176" s="1" t="s">
        <v>59274</v>
      </c>
      <c r="B10176">
        <v>0</v>
      </c>
    </row>
    <row r="10177" spans="1:2" x14ac:dyDescent="0.35">
      <c r="A10177" s="1" t="s">
        <v>59275</v>
      </c>
      <c r="B10177">
        <v>0</v>
      </c>
    </row>
    <row r="10178" spans="1:2" x14ac:dyDescent="0.35">
      <c r="A10178" s="1" t="s">
        <v>59276</v>
      </c>
      <c r="B10178">
        <v>0</v>
      </c>
    </row>
    <row r="10179" spans="1:2" x14ac:dyDescent="0.35">
      <c r="A10179" s="1" t="s">
        <v>59277</v>
      </c>
      <c r="B10179">
        <v>0</v>
      </c>
    </row>
    <row r="10180" spans="1:2" x14ac:dyDescent="0.35">
      <c r="A10180" s="1" t="s">
        <v>59278</v>
      </c>
      <c r="B10180">
        <v>0</v>
      </c>
    </row>
    <row r="10181" spans="1:2" x14ac:dyDescent="0.35">
      <c r="A10181" s="1" t="s">
        <v>59279</v>
      </c>
      <c r="B10181">
        <v>0</v>
      </c>
    </row>
    <row r="10182" spans="1:2" x14ac:dyDescent="0.35">
      <c r="A10182" s="1" t="s">
        <v>59280</v>
      </c>
      <c r="B10182">
        <v>0</v>
      </c>
    </row>
    <row r="10183" spans="1:2" x14ac:dyDescent="0.35">
      <c r="A10183" s="1" t="s">
        <v>59281</v>
      </c>
      <c r="B10183">
        <v>0</v>
      </c>
    </row>
    <row r="10184" spans="1:2" x14ac:dyDescent="0.35">
      <c r="A10184" s="1" t="s">
        <v>59282</v>
      </c>
      <c r="B10184">
        <v>0</v>
      </c>
    </row>
    <row r="10185" spans="1:2" x14ac:dyDescent="0.35">
      <c r="A10185" s="1" t="s">
        <v>59283</v>
      </c>
      <c r="B10185">
        <v>0</v>
      </c>
    </row>
    <row r="10186" spans="1:2" x14ac:dyDescent="0.35">
      <c r="A10186" s="1" t="s">
        <v>59284</v>
      </c>
      <c r="B10186">
        <v>0</v>
      </c>
    </row>
    <row r="10187" spans="1:2" x14ac:dyDescent="0.35">
      <c r="A10187" s="1" t="s">
        <v>59285</v>
      </c>
      <c r="B10187">
        <v>0</v>
      </c>
    </row>
    <row r="10188" spans="1:2" x14ac:dyDescent="0.35">
      <c r="A10188" s="1" t="s">
        <v>59286</v>
      </c>
      <c r="B10188">
        <v>0</v>
      </c>
    </row>
    <row r="10189" spans="1:2" x14ac:dyDescent="0.35">
      <c r="A10189" s="1" t="s">
        <v>59287</v>
      </c>
      <c r="B10189">
        <v>0</v>
      </c>
    </row>
    <row r="10190" spans="1:2" x14ac:dyDescent="0.35">
      <c r="A10190" s="1" t="s">
        <v>59288</v>
      </c>
      <c r="B10190">
        <v>0</v>
      </c>
    </row>
    <row r="10191" spans="1:2" x14ac:dyDescent="0.35">
      <c r="A10191" s="1" t="s">
        <v>59289</v>
      </c>
      <c r="B10191">
        <v>0</v>
      </c>
    </row>
    <row r="10192" spans="1:2" x14ac:dyDescent="0.35">
      <c r="A10192" s="1" t="s">
        <v>59290</v>
      </c>
      <c r="B10192">
        <v>0</v>
      </c>
    </row>
    <row r="10193" spans="1:2" x14ac:dyDescent="0.35">
      <c r="A10193" s="1" t="s">
        <v>59291</v>
      </c>
      <c r="B10193">
        <v>0</v>
      </c>
    </row>
    <row r="10194" spans="1:2" x14ac:dyDescent="0.35">
      <c r="A10194" s="1" t="s">
        <v>59292</v>
      </c>
      <c r="B10194">
        <v>0</v>
      </c>
    </row>
    <row r="10195" spans="1:2" x14ac:dyDescent="0.35">
      <c r="A10195" s="1" t="s">
        <v>59293</v>
      </c>
      <c r="B10195">
        <v>0</v>
      </c>
    </row>
    <row r="10196" spans="1:2" x14ac:dyDescent="0.35">
      <c r="A10196" s="1" t="s">
        <v>59294</v>
      </c>
      <c r="B10196">
        <v>0</v>
      </c>
    </row>
    <row r="10197" spans="1:2" x14ac:dyDescent="0.35">
      <c r="A10197" s="1" t="s">
        <v>59295</v>
      </c>
      <c r="B10197">
        <v>0</v>
      </c>
    </row>
    <row r="10198" spans="1:2" x14ac:dyDescent="0.35">
      <c r="A10198" s="1" t="s">
        <v>59296</v>
      </c>
      <c r="B10198">
        <v>0</v>
      </c>
    </row>
    <row r="10199" spans="1:2" x14ac:dyDescent="0.35">
      <c r="A10199" s="1" t="s">
        <v>59297</v>
      </c>
      <c r="B10199">
        <v>0</v>
      </c>
    </row>
    <row r="10200" spans="1:2" x14ac:dyDescent="0.35">
      <c r="A10200" s="1" t="s">
        <v>59298</v>
      </c>
      <c r="B10200">
        <v>0</v>
      </c>
    </row>
    <row r="10201" spans="1:2" x14ac:dyDescent="0.35">
      <c r="A10201" s="1" t="s">
        <v>59299</v>
      </c>
      <c r="B10201">
        <v>0</v>
      </c>
    </row>
    <row r="10202" spans="1:2" x14ac:dyDescent="0.35">
      <c r="A10202" s="1" t="s">
        <v>59300</v>
      </c>
      <c r="B10202">
        <v>0</v>
      </c>
    </row>
    <row r="10203" spans="1:2" x14ac:dyDescent="0.35">
      <c r="A10203" s="1" t="s">
        <v>59301</v>
      </c>
      <c r="B10203">
        <v>0</v>
      </c>
    </row>
    <row r="10204" spans="1:2" x14ac:dyDescent="0.35">
      <c r="A10204" s="1" t="s">
        <v>59302</v>
      </c>
      <c r="B10204">
        <v>0</v>
      </c>
    </row>
    <row r="10205" spans="1:2" x14ac:dyDescent="0.35">
      <c r="A10205" s="1" t="s">
        <v>59303</v>
      </c>
      <c r="B10205">
        <v>0</v>
      </c>
    </row>
    <row r="10206" spans="1:2" x14ac:dyDescent="0.35">
      <c r="A10206" s="1" t="s">
        <v>59304</v>
      </c>
      <c r="B10206">
        <v>0</v>
      </c>
    </row>
    <row r="10207" spans="1:2" x14ac:dyDescent="0.35">
      <c r="A10207" s="1" t="s">
        <v>59305</v>
      </c>
      <c r="B10207">
        <v>0</v>
      </c>
    </row>
    <row r="10208" spans="1:2" x14ac:dyDescent="0.35">
      <c r="A10208" s="1" t="s">
        <v>59306</v>
      </c>
      <c r="B10208">
        <v>0</v>
      </c>
    </row>
    <row r="10209" spans="1:2" x14ac:dyDescent="0.35">
      <c r="A10209" s="1" t="s">
        <v>59307</v>
      </c>
      <c r="B10209">
        <v>0</v>
      </c>
    </row>
    <row r="10210" spans="1:2" x14ac:dyDescent="0.35">
      <c r="A10210" s="1" t="s">
        <v>59308</v>
      </c>
      <c r="B10210">
        <v>0</v>
      </c>
    </row>
    <row r="10211" spans="1:2" x14ac:dyDescent="0.35">
      <c r="A10211" s="1" t="s">
        <v>59309</v>
      </c>
      <c r="B10211">
        <v>0</v>
      </c>
    </row>
    <row r="10212" spans="1:2" x14ac:dyDescent="0.35">
      <c r="A10212" s="1" t="s">
        <v>59310</v>
      </c>
      <c r="B10212">
        <v>0</v>
      </c>
    </row>
    <row r="10213" spans="1:2" x14ac:dyDescent="0.35">
      <c r="A10213" s="1" t="s">
        <v>59311</v>
      </c>
      <c r="B10213">
        <v>0</v>
      </c>
    </row>
    <row r="10214" spans="1:2" x14ac:dyDescent="0.35">
      <c r="A10214" s="1" t="s">
        <v>59312</v>
      </c>
      <c r="B10214">
        <v>0</v>
      </c>
    </row>
    <row r="10215" spans="1:2" x14ac:dyDescent="0.35">
      <c r="A10215" s="1" t="s">
        <v>59313</v>
      </c>
      <c r="B10215">
        <v>0</v>
      </c>
    </row>
    <row r="10216" spans="1:2" x14ac:dyDescent="0.35">
      <c r="A10216" s="1" t="s">
        <v>59314</v>
      </c>
      <c r="B10216">
        <v>0</v>
      </c>
    </row>
    <row r="10217" spans="1:2" x14ac:dyDescent="0.35">
      <c r="A10217" s="1" t="s">
        <v>59315</v>
      </c>
      <c r="B10217">
        <v>0</v>
      </c>
    </row>
    <row r="10218" spans="1:2" x14ac:dyDescent="0.35">
      <c r="A10218" s="1" t="s">
        <v>59316</v>
      </c>
      <c r="B10218">
        <v>0</v>
      </c>
    </row>
    <row r="10219" spans="1:2" x14ac:dyDescent="0.35">
      <c r="A10219" s="1" t="s">
        <v>59317</v>
      </c>
      <c r="B10219">
        <v>0</v>
      </c>
    </row>
    <row r="10220" spans="1:2" x14ac:dyDescent="0.35">
      <c r="A10220" s="1" t="s">
        <v>59318</v>
      </c>
      <c r="B10220">
        <v>0</v>
      </c>
    </row>
    <row r="10221" spans="1:2" x14ac:dyDescent="0.35">
      <c r="A10221" s="1" t="s">
        <v>59319</v>
      </c>
      <c r="B10221">
        <v>0</v>
      </c>
    </row>
    <row r="10222" spans="1:2" x14ac:dyDescent="0.35">
      <c r="A10222" s="1" t="s">
        <v>59320</v>
      </c>
      <c r="B10222">
        <v>0</v>
      </c>
    </row>
    <row r="10223" spans="1:2" x14ac:dyDescent="0.35">
      <c r="A10223" s="1" t="s">
        <v>59321</v>
      </c>
      <c r="B10223">
        <v>0</v>
      </c>
    </row>
    <row r="10224" spans="1:2" x14ac:dyDescent="0.35">
      <c r="A10224" s="1" t="s">
        <v>59322</v>
      </c>
      <c r="B10224">
        <v>0</v>
      </c>
    </row>
    <row r="10225" spans="1:2" x14ac:dyDescent="0.35">
      <c r="A10225" s="1" t="s">
        <v>59323</v>
      </c>
      <c r="B10225">
        <v>0</v>
      </c>
    </row>
    <row r="10226" spans="1:2" x14ac:dyDescent="0.35">
      <c r="A10226" s="1" t="s">
        <v>59324</v>
      </c>
      <c r="B10226">
        <v>0</v>
      </c>
    </row>
    <row r="10227" spans="1:2" x14ac:dyDescent="0.35">
      <c r="A10227" s="1" t="s">
        <v>59325</v>
      </c>
      <c r="B10227">
        <v>0</v>
      </c>
    </row>
    <row r="10228" spans="1:2" x14ac:dyDescent="0.35">
      <c r="A10228" s="1" t="s">
        <v>59326</v>
      </c>
      <c r="B10228">
        <v>0</v>
      </c>
    </row>
    <row r="10229" spans="1:2" x14ac:dyDescent="0.35">
      <c r="A10229" s="1" t="s">
        <v>59327</v>
      </c>
      <c r="B10229">
        <v>0</v>
      </c>
    </row>
    <row r="10230" spans="1:2" x14ac:dyDescent="0.35">
      <c r="A10230" s="1" t="s">
        <v>59328</v>
      </c>
      <c r="B10230">
        <v>0</v>
      </c>
    </row>
    <row r="10231" spans="1:2" x14ac:dyDescent="0.35">
      <c r="A10231" s="1" t="s">
        <v>59329</v>
      </c>
      <c r="B10231">
        <v>0</v>
      </c>
    </row>
    <row r="10232" spans="1:2" x14ac:dyDescent="0.35">
      <c r="A10232" s="1" t="s">
        <v>59330</v>
      </c>
      <c r="B10232">
        <v>0</v>
      </c>
    </row>
    <row r="10233" spans="1:2" x14ac:dyDescent="0.35">
      <c r="A10233" s="1" t="s">
        <v>59331</v>
      </c>
      <c r="B10233">
        <v>0</v>
      </c>
    </row>
    <row r="10234" spans="1:2" x14ac:dyDescent="0.35">
      <c r="A10234" s="1" t="s">
        <v>59332</v>
      </c>
      <c r="B10234">
        <v>0</v>
      </c>
    </row>
    <row r="10235" spans="1:2" x14ac:dyDescent="0.35">
      <c r="A10235" s="1" t="s">
        <v>59333</v>
      </c>
      <c r="B10235">
        <v>0</v>
      </c>
    </row>
    <row r="10236" spans="1:2" x14ac:dyDescent="0.35">
      <c r="A10236" s="1" t="s">
        <v>59334</v>
      </c>
      <c r="B10236">
        <v>0</v>
      </c>
    </row>
    <row r="10237" spans="1:2" x14ac:dyDescent="0.35">
      <c r="A10237" s="1" t="s">
        <v>59335</v>
      </c>
      <c r="B10237">
        <v>0</v>
      </c>
    </row>
    <row r="10238" spans="1:2" x14ac:dyDescent="0.35">
      <c r="A10238" s="1" t="s">
        <v>59336</v>
      </c>
      <c r="B10238">
        <v>0</v>
      </c>
    </row>
    <row r="10239" spans="1:2" x14ac:dyDescent="0.35">
      <c r="A10239" s="1" t="s">
        <v>59337</v>
      </c>
      <c r="B10239">
        <v>0</v>
      </c>
    </row>
    <row r="10240" spans="1:2" x14ac:dyDescent="0.35">
      <c r="A10240" s="1" t="s">
        <v>59338</v>
      </c>
      <c r="B10240">
        <v>0</v>
      </c>
    </row>
    <row r="10241" spans="1:2" x14ac:dyDescent="0.35">
      <c r="A10241" s="1" t="s">
        <v>59339</v>
      </c>
      <c r="B10241">
        <v>0</v>
      </c>
    </row>
    <row r="10242" spans="1:2" x14ac:dyDescent="0.35">
      <c r="A10242" s="1" t="s">
        <v>59340</v>
      </c>
      <c r="B10242">
        <v>0</v>
      </c>
    </row>
    <row r="10243" spans="1:2" x14ac:dyDescent="0.35">
      <c r="A10243" s="1" t="s">
        <v>59341</v>
      </c>
      <c r="B10243">
        <v>0</v>
      </c>
    </row>
    <row r="10244" spans="1:2" x14ac:dyDescent="0.35">
      <c r="A10244" s="1" t="s">
        <v>59342</v>
      </c>
      <c r="B10244">
        <v>0</v>
      </c>
    </row>
    <row r="10245" spans="1:2" x14ac:dyDescent="0.35">
      <c r="A10245" s="1" t="s">
        <v>59343</v>
      </c>
      <c r="B10245">
        <v>0</v>
      </c>
    </row>
    <row r="10246" spans="1:2" x14ac:dyDescent="0.35">
      <c r="A10246" s="1" t="s">
        <v>59344</v>
      </c>
      <c r="B10246">
        <v>0</v>
      </c>
    </row>
    <row r="10247" spans="1:2" x14ac:dyDescent="0.35">
      <c r="A10247" s="1" t="s">
        <v>59345</v>
      </c>
      <c r="B10247">
        <v>0</v>
      </c>
    </row>
    <row r="10248" spans="1:2" x14ac:dyDescent="0.35">
      <c r="A10248" s="1" t="s">
        <v>59346</v>
      </c>
      <c r="B10248">
        <v>0</v>
      </c>
    </row>
    <row r="10249" spans="1:2" x14ac:dyDescent="0.35">
      <c r="A10249" s="1" t="s">
        <v>59347</v>
      </c>
      <c r="B10249">
        <v>0</v>
      </c>
    </row>
    <row r="10250" spans="1:2" x14ac:dyDescent="0.35">
      <c r="A10250" s="1" t="s">
        <v>59348</v>
      </c>
      <c r="B10250">
        <v>0</v>
      </c>
    </row>
    <row r="10251" spans="1:2" x14ac:dyDescent="0.35">
      <c r="A10251" s="1" t="s">
        <v>59349</v>
      </c>
      <c r="B10251">
        <v>0</v>
      </c>
    </row>
    <row r="10252" spans="1:2" x14ac:dyDescent="0.35">
      <c r="A10252" s="1" t="s">
        <v>59350</v>
      </c>
      <c r="B10252">
        <v>0</v>
      </c>
    </row>
    <row r="10253" spans="1:2" x14ac:dyDescent="0.35">
      <c r="A10253" s="1" t="s">
        <v>59351</v>
      </c>
      <c r="B10253">
        <v>0</v>
      </c>
    </row>
    <row r="10254" spans="1:2" x14ac:dyDescent="0.35">
      <c r="A10254" s="1" t="s">
        <v>59352</v>
      </c>
      <c r="B10254">
        <v>0</v>
      </c>
    </row>
    <row r="10255" spans="1:2" x14ac:dyDescent="0.35">
      <c r="A10255" s="1" t="s">
        <v>59353</v>
      </c>
      <c r="B10255">
        <v>0</v>
      </c>
    </row>
    <row r="10256" spans="1:2" x14ac:dyDescent="0.35">
      <c r="A10256" s="1" t="s">
        <v>59354</v>
      </c>
      <c r="B10256">
        <v>0</v>
      </c>
    </row>
    <row r="10257" spans="1:2" x14ac:dyDescent="0.35">
      <c r="A10257" s="1" t="s">
        <v>59355</v>
      </c>
      <c r="B10257">
        <v>0</v>
      </c>
    </row>
    <row r="10258" spans="1:2" x14ac:dyDescent="0.35">
      <c r="A10258" s="1" t="s">
        <v>59356</v>
      </c>
      <c r="B10258">
        <v>0</v>
      </c>
    </row>
    <row r="10259" spans="1:2" x14ac:dyDescent="0.35">
      <c r="A10259" s="1" t="s">
        <v>59357</v>
      </c>
      <c r="B10259">
        <v>0</v>
      </c>
    </row>
    <row r="10260" spans="1:2" x14ac:dyDescent="0.35">
      <c r="A10260" s="1" t="s">
        <v>59358</v>
      </c>
      <c r="B10260">
        <v>0</v>
      </c>
    </row>
    <row r="10261" spans="1:2" x14ac:dyDescent="0.35">
      <c r="A10261" s="1" t="s">
        <v>59359</v>
      </c>
      <c r="B10261">
        <v>0</v>
      </c>
    </row>
    <row r="10262" spans="1:2" x14ac:dyDescent="0.35">
      <c r="A10262" s="1" t="s">
        <v>59360</v>
      </c>
      <c r="B10262">
        <v>0</v>
      </c>
    </row>
    <row r="10263" spans="1:2" x14ac:dyDescent="0.35">
      <c r="A10263" s="1" t="s">
        <v>59361</v>
      </c>
      <c r="B10263">
        <v>0</v>
      </c>
    </row>
    <row r="10264" spans="1:2" x14ac:dyDescent="0.35">
      <c r="A10264" s="1" t="s">
        <v>59362</v>
      </c>
      <c r="B10264">
        <v>0</v>
      </c>
    </row>
    <row r="10265" spans="1:2" x14ac:dyDescent="0.35">
      <c r="A10265" s="1" t="s">
        <v>59363</v>
      </c>
      <c r="B10265">
        <v>0</v>
      </c>
    </row>
    <row r="10266" spans="1:2" x14ac:dyDescent="0.35">
      <c r="A10266" s="1" t="s">
        <v>59364</v>
      </c>
      <c r="B10266">
        <v>0</v>
      </c>
    </row>
    <row r="10267" spans="1:2" x14ac:dyDescent="0.35">
      <c r="A10267" s="1" t="s">
        <v>59365</v>
      </c>
      <c r="B10267">
        <v>0</v>
      </c>
    </row>
    <row r="10268" spans="1:2" x14ac:dyDescent="0.35">
      <c r="A10268" s="1" t="s">
        <v>59366</v>
      </c>
      <c r="B10268">
        <v>0</v>
      </c>
    </row>
    <row r="10269" spans="1:2" x14ac:dyDescent="0.35">
      <c r="A10269" s="1" t="s">
        <v>59367</v>
      </c>
      <c r="B10269">
        <v>0</v>
      </c>
    </row>
    <row r="10270" spans="1:2" x14ac:dyDescent="0.35">
      <c r="A10270" s="1" t="s">
        <v>59368</v>
      </c>
      <c r="B10270">
        <v>0</v>
      </c>
    </row>
    <row r="10271" spans="1:2" x14ac:dyDescent="0.35">
      <c r="A10271" s="1" t="s">
        <v>59369</v>
      </c>
      <c r="B10271">
        <v>0</v>
      </c>
    </row>
    <row r="10272" spans="1:2" x14ac:dyDescent="0.35">
      <c r="A10272" s="1" t="s">
        <v>59370</v>
      </c>
      <c r="B10272">
        <v>0</v>
      </c>
    </row>
    <row r="10273" spans="1:2" x14ac:dyDescent="0.35">
      <c r="A10273" s="1" t="s">
        <v>59371</v>
      </c>
      <c r="B10273">
        <v>0</v>
      </c>
    </row>
    <row r="10274" spans="1:2" x14ac:dyDescent="0.35">
      <c r="A10274" s="1" t="s">
        <v>59372</v>
      </c>
      <c r="B10274">
        <v>0</v>
      </c>
    </row>
    <row r="10275" spans="1:2" x14ac:dyDescent="0.35">
      <c r="A10275" s="1" t="s">
        <v>59373</v>
      </c>
      <c r="B10275">
        <v>0</v>
      </c>
    </row>
    <row r="10276" spans="1:2" x14ac:dyDescent="0.35">
      <c r="A10276" s="1" t="s">
        <v>59374</v>
      </c>
      <c r="B10276">
        <v>0</v>
      </c>
    </row>
    <row r="10277" spans="1:2" x14ac:dyDescent="0.35">
      <c r="A10277" s="1" t="s">
        <v>59375</v>
      </c>
      <c r="B10277">
        <v>0</v>
      </c>
    </row>
    <row r="10278" spans="1:2" x14ac:dyDescent="0.35">
      <c r="A10278" s="1" t="s">
        <v>59376</v>
      </c>
      <c r="B10278">
        <v>0</v>
      </c>
    </row>
    <row r="10279" spans="1:2" x14ac:dyDescent="0.35">
      <c r="A10279" s="1" t="s">
        <v>59377</v>
      </c>
      <c r="B10279">
        <v>0</v>
      </c>
    </row>
    <row r="10280" spans="1:2" x14ac:dyDescent="0.35">
      <c r="A10280" s="1" t="s">
        <v>59378</v>
      </c>
      <c r="B10280">
        <v>0</v>
      </c>
    </row>
    <row r="10281" spans="1:2" x14ac:dyDescent="0.35">
      <c r="A10281" s="1" t="s">
        <v>59379</v>
      </c>
      <c r="B10281">
        <v>0</v>
      </c>
    </row>
    <row r="10282" spans="1:2" x14ac:dyDescent="0.35">
      <c r="A10282" s="1" t="s">
        <v>59380</v>
      </c>
      <c r="B10282">
        <v>0</v>
      </c>
    </row>
    <row r="10283" spans="1:2" x14ac:dyDescent="0.35">
      <c r="A10283" s="1" t="s">
        <v>59381</v>
      </c>
      <c r="B10283">
        <v>0</v>
      </c>
    </row>
    <row r="10284" spans="1:2" x14ac:dyDescent="0.35">
      <c r="A10284" s="1" t="s">
        <v>59382</v>
      </c>
      <c r="B10284">
        <v>0</v>
      </c>
    </row>
    <row r="10285" spans="1:2" x14ac:dyDescent="0.35">
      <c r="A10285" s="1" t="s">
        <v>59383</v>
      </c>
      <c r="B10285">
        <v>0</v>
      </c>
    </row>
    <row r="10286" spans="1:2" x14ac:dyDescent="0.35">
      <c r="A10286" s="1" t="s">
        <v>59384</v>
      </c>
      <c r="B10286">
        <v>0</v>
      </c>
    </row>
    <row r="10287" spans="1:2" x14ac:dyDescent="0.35">
      <c r="A10287" s="1" t="s">
        <v>59385</v>
      </c>
      <c r="B10287">
        <v>0</v>
      </c>
    </row>
    <row r="10288" spans="1:2" x14ac:dyDescent="0.35">
      <c r="A10288" s="1" t="s">
        <v>59386</v>
      </c>
      <c r="B10288">
        <v>0</v>
      </c>
    </row>
    <row r="10289" spans="1:2" x14ac:dyDescent="0.35">
      <c r="A10289" s="1" t="s">
        <v>59387</v>
      </c>
      <c r="B10289">
        <v>0</v>
      </c>
    </row>
    <row r="10290" spans="1:2" x14ac:dyDescent="0.35">
      <c r="A10290" s="1" t="s">
        <v>59388</v>
      </c>
      <c r="B10290">
        <v>0</v>
      </c>
    </row>
    <row r="10291" spans="1:2" x14ac:dyDescent="0.35">
      <c r="A10291" s="1" t="s">
        <v>59389</v>
      </c>
      <c r="B10291">
        <v>0</v>
      </c>
    </row>
    <row r="10292" spans="1:2" x14ac:dyDescent="0.35">
      <c r="A10292" s="1" t="s">
        <v>59390</v>
      </c>
      <c r="B10292">
        <v>0</v>
      </c>
    </row>
    <row r="10293" spans="1:2" x14ac:dyDescent="0.35">
      <c r="A10293" s="1" t="s">
        <v>59391</v>
      </c>
      <c r="B10293">
        <v>0</v>
      </c>
    </row>
    <row r="10294" spans="1:2" x14ac:dyDescent="0.35">
      <c r="A10294" s="1" t="s">
        <v>59392</v>
      </c>
      <c r="B10294">
        <v>0</v>
      </c>
    </row>
    <row r="10295" spans="1:2" x14ac:dyDescent="0.35">
      <c r="A10295" s="1" t="s">
        <v>59393</v>
      </c>
      <c r="B10295">
        <v>0</v>
      </c>
    </row>
    <row r="10296" spans="1:2" x14ac:dyDescent="0.35">
      <c r="A10296" s="1" t="s">
        <v>59394</v>
      </c>
      <c r="B10296">
        <v>0</v>
      </c>
    </row>
    <row r="10297" spans="1:2" x14ac:dyDescent="0.35">
      <c r="A10297" s="1" t="s">
        <v>59395</v>
      </c>
      <c r="B10297">
        <v>0</v>
      </c>
    </row>
    <row r="10298" spans="1:2" x14ac:dyDescent="0.35">
      <c r="A10298" s="1" t="s">
        <v>59396</v>
      </c>
      <c r="B10298">
        <v>0</v>
      </c>
    </row>
    <row r="10299" spans="1:2" x14ac:dyDescent="0.35">
      <c r="A10299" s="1" t="s">
        <v>59397</v>
      </c>
      <c r="B10299">
        <v>0</v>
      </c>
    </row>
    <row r="10300" spans="1:2" x14ac:dyDescent="0.35">
      <c r="A10300" s="1" t="s">
        <v>59398</v>
      </c>
      <c r="B10300">
        <v>0</v>
      </c>
    </row>
    <row r="10301" spans="1:2" x14ac:dyDescent="0.35">
      <c r="A10301" s="1" t="s">
        <v>59399</v>
      </c>
      <c r="B10301">
        <v>0</v>
      </c>
    </row>
    <row r="10302" spans="1:2" x14ac:dyDescent="0.35">
      <c r="A10302" s="1" t="s">
        <v>59400</v>
      </c>
      <c r="B10302">
        <v>0</v>
      </c>
    </row>
    <row r="10303" spans="1:2" x14ac:dyDescent="0.35">
      <c r="A10303" s="1" t="s">
        <v>59401</v>
      </c>
      <c r="B10303">
        <v>0</v>
      </c>
    </row>
    <row r="10304" spans="1:2" x14ac:dyDescent="0.35">
      <c r="A10304" s="1" t="s">
        <v>59402</v>
      </c>
      <c r="B10304">
        <v>0</v>
      </c>
    </row>
    <row r="10305" spans="1:2" x14ac:dyDescent="0.35">
      <c r="A10305" s="1" t="s">
        <v>59403</v>
      </c>
      <c r="B10305">
        <v>0</v>
      </c>
    </row>
    <row r="10306" spans="1:2" x14ac:dyDescent="0.35">
      <c r="A10306" s="1" t="s">
        <v>59404</v>
      </c>
      <c r="B10306">
        <v>0</v>
      </c>
    </row>
    <row r="10307" spans="1:2" x14ac:dyDescent="0.35">
      <c r="A10307" s="1" t="s">
        <v>59405</v>
      </c>
      <c r="B10307">
        <v>0</v>
      </c>
    </row>
    <row r="10308" spans="1:2" x14ac:dyDescent="0.35">
      <c r="A10308" s="1" t="s">
        <v>59406</v>
      </c>
      <c r="B10308">
        <v>0</v>
      </c>
    </row>
    <row r="10309" spans="1:2" x14ac:dyDescent="0.35">
      <c r="A10309" s="1" t="s">
        <v>59407</v>
      </c>
      <c r="B10309">
        <v>0</v>
      </c>
    </row>
    <row r="10310" spans="1:2" x14ac:dyDescent="0.35">
      <c r="A10310" s="1" t="s">
        <v>59408</v>
      </c>
      <c r="B10310">
        <v>0</v>
      </c>
    </row>
    <row r="10311" spans="1:2" x14ac:dyDescent="0.35">
      <c r="A10311" s="1" t="s">
        <v>59409</v>
      </c>
      <c r="B10311">
        <v>0</v>
      </c>
    </row>
    <row r="10312" spans="1:2" x14ac:dyDescent="0.35">
      <c r="A10312" s="1" t="s">
        <v>59410</v>
      </c>
      <c r="B10312">
        <v>0</v>
      </c>
    </row>
    <row r="10313" spans="1:2" x14ac:dyDescent="0.35">
      <c r="A10313" s="1" t="s">
        <v>59411</v>
      </c>
      <c r="B10313">
        <v>0</v>
      </c>
    </row>
    <row r="10314" spans="1:2" x14ac:dyDescent="0.35">
      <c r="A10314" s="1" t="s">
        <v>59412</v>
      </c>
      <c r="B10314">
        <v>0</v>
      </c>
    </row>
    <row r="10315" spans="1:2" x14ac:dyDescent="0.35">
      <c r="A10315" s="1" t="s">
        <v>59413</v>
      </c>
      <c r="B10315">
        <v>0</v>
      </c>
    </row>
    <row r="10316" spans="1:2" x14ac:dyDescent="0.35">
      <c r="A10316" s="1" t="s">
        <v>59414</v>
      </c>
      <c r="B10316">
        <v>0</v>
      </c>
    </row>
    <row r="10317" spans="1:2" x14ac:dyDescent="0.35">
      <c r="A10317" s="1" t="s">
        <v>59415</v>
      </c>
      <c r="B10317">
        <v>0</v>
      </c>
    </row>
    <row r="10318" spans="1:2" x14ac:dyDescent="0.35">
      <c r="A10318" s="1" t="s">
        <v>59416</v>
      </c>
      <c r="B10318">
        <v>0</v>
      </c>
    </row>
    <row r="10319" spans="1:2" x14ac:dyDescent="0.35">
      <c r="A10319" s="1" t="s">
        <v>59417</v>
      </c>
      <c r="B10319">
        <v>0</v>
      </c>
    </row>
    <row r="10320" spans="1:2" x14ac:dyDescent="0.35">
      <c r="A10320" s="1" t="s">
        <v>59418</v>
      </c>
      <c r="B10320">
        <v>0</v>
      </c>
    </row>
    <row r="10321" spans="1:2" x14ac:dyDescent="0.35">
      <c r="A10321" s="1" t="s">
        <v>59419</v>
      </c>
      <c r="B10321">
        <v>0</v>
      </c>
    </row>
    <row r="10322" spans="1:2" x14ac:dyDescent="0.35">
      <c r="A10322" s="1" t="s">
        <v>59420</v>
      </c>
      <c r="B10322">
        <v>0</v>
      </c>
    </row>
    <row r="10323" spans="1:2" x14ac:dyDescent="0.35">
      <c r="A10323" s="1" t="s">
        <v>59421</v>
      </c>
      <c r="B10323">
        <v>0</v>
      </c>
    </row>
    <row r="10324" spans="1:2" x14ac:dyDescent="0.35">
      <c r="A10324" s="1" t="s">
        <v>59422</v>
      </c>
      <c r="B10324">
        <v>0</v>
      </c>
    </row>
    <row r="10325" spans="1:2" x14ac:dyDescent="0.35">
      <c r="A10325" s="1" t="s">
        <v>59423</v>
      </c>
      <c r="B10325">
        <v>0</v>
      </c>
    </row>
    <row r="10326" spans="1:2" x14ac:dyDescent="0.35">
      <c r="A10326" s="1" t="s">
        <v>59424</v>
      </c>
      <c r="B10326">
        <v>0</v>
      </c>
    </row>
    <row r="10327" spans="1:2" x14ac:dyDescent="0.35">
      <c r="A10327" s="1" t="s">
        <v>59425</v>
      </c>
      <c r="B10327">
        <v>0</v>
      </c>
    </row>
    <row r="10328" spans="1:2" x14ac:dyDescent="0.35">
      <c r="A10328" s="1" t="s">
        <v>59426</v>
      </c>
      <c r="B10328">
        <v>0</v>
      </c>
    </row>
    <row r="10329" spans="1:2" x14ac:dyDescent="0.35">
      <c r="A10329" s="1" t="s">
        <v>59427</v>
      </c>
      <c r="B10329">
        <v>0</v>
      </c>
    </row>
    <row r="10330" spans="1:2" x14ac:dyDescent="0.35">
      <c r="A10330" s="1" t="s">
        <v>59428</v>
      </c>
      <c r="B10330">
        <v>0</v>
      </c>
    </row>
    <row r="10331" spans="1:2" x14ac:dyDescent="0.35">
      <c r="A10331" s="1" t="s">
        <v>59429</v>
      </c>
      <c r="B10331">
        <v>0</v>
      </c>
    </row>
    <row r="10332" spans="1:2" x14ac:dyDescent="0.35">
      <c r="A10332" s="1" t="s">
        <v>59430</v>
      </c>
      <c r="B10332">
        <v>0</v>
      </c>
    </row>
    <row r="10333" spans="1:2" x14ac:dyDescent="0.35">
      <c r="A10333" s="1" t="s">
        <v>59431</v>
      </c>
      <c r="B10333">
        <v>0</v>
      </c>
    </row>
    <row r="10334" spans="1:2" x14ac:dyDescent="0.35">
      <c r="A10334" s="1" t="s">
        <v>59432</v>
      </c>
      <c r="B10334">
        <v>0</v>
      </c>
    </row>
    <row r="10335" spans="1:2" x14ac:dyDescent="0.35">
      <c r="A10335" s="1" t="s">
        <v>59433</v>
      </c>
      <c r="B10335">
        <v>0</v>
      </c>
    </row>
    <row r="10336" spans="1:2" x14ac:dyDescent="0.35">
      <c r="A10336" s="1" t="s">
        <v>59434</v>
      </c>
      <c r="B10336">
        <v>0</v>
      </c>
    </row>
    <row r="10337" spans="1:2" x14ac:dyDescent="0.35">
      <c r="A10337" s="1" t="s">
        <v>59435</v>
      </c>
      <c r="B10337">
        <v>0</v>
      </c>
    </row>
    <row r="10338" spans="1:2" x14ac:dyDescent="0.35">
      <c r="A10338" s="1" t="s">
        <v>59436</v>
      </c>
      <c r="B10338">
        <v>0</v>
      </c>
    </row>
    <row r="10339" spans="1:2" x14ac:dyDescent="0.35">
      <c r="A10339" s="1" t="s">
        <v>59437</v>
      </c>
      <c r="B10339">
        <v>0</v>
      </c>
    </row>
    <row r="10340" spans="1:2" x14ac:dyDescent="0.35">
      <c r="A10340" s="1" t="s">
        <v>59438</v>
      </c>
      <c r="B10340">
        <v>0</v>
      </c>
    </row>
    <row r="10341" spans="1:2" x14ac:dyDescent="0.35">
      <c r="A10341" s="1" t="s">
        <v>59439</v>
      </c>
      <c r="B10341">
        <v>0</v>
      </c>
    </row>
    <row r="10342" spans="1:2" x14ac:dyDescent="0.35">
      <c r="A10342" s="1" t="s">
        <v>59440</v>
      </c>
      <c r="B10342">
        <v>0</v>
      </c>
    </row>
    <row r="10343" spans="1:2" x14ac:dyDescent="0.35">
      <c r="A10343" s="1" t="s">
        <v>59441</v>
      </c>
      <c r="B10343">
        <v>0</v>
      </c>
    </row>
    <row r="10344" spans="1:2" x14ac:dyDescent="0.35">
      <c r="A10344" s="1" t="s">
        <v>59442</v>
      </c>
      <c r="B10344">
        <v>0</v>
      </c>
    </row>
    <row r="10345" spans="1:2" x14ac:dyDescent="0.35">
      <c r="A10345" s="1" t="s">
        <v>59443</v>
      </c>
      <c r="B10345">
        <v>0</v>
      </c>
    </row>
    <row r="10346" spans="1:2" x14ac:dyDescent="0.35">
      <c r="A10346" s="1" t="s">
        <v>59444</v>
      </c>
      <c r="B10346">
        <v>0</v>
      </c>
    </row>
    <row r="10347" spans="1:2" x14ac:dyDescent="0.35">
      <c r="A10347" s="1" t="s">
        <v>59445</v>
      </c>
      <c r="B10347">
        <v>0</v>
      </c>
    </row>
    <row r="10348" spans="1:2" x14ac:dyDescent="0.35">
      <c r="A10348" s="1" t="s">
        <v>59446</v>
      </c>
      <c r="B10348">
        <v>0</v>
      </c>
    </row>
    <row r="10349" spans="1:2" x14ac:dyDescent="0.35">
      <c r="A10349" s="1" t="s">
        <v>59447</v>
      </c>
      <c r="B10349">
        <v>0</v>
      </c>
    </row>
    <row r="10350" spans="1:2" x14ac:dyDescent="0.35">
      <c r="A10350" s="1" t="s">
        <v>59448</v>
      </c>
      <c r="B10350">
        <v>0</v>
      </c>
    </row>
    <row r="10351" spans="1:2" x14ac:dyDescent="0.35">
      <c r="A10351" s="1" t="s">
        <v>59449</v>
      </c>
      <c r="B10351">
        <v>0</v>
      </c>
    </row>
    <row r="10352" spans="1:2" x14ac:dyDescent="0.35">
      <c r="A10352" s="1" t="s">
        <v>59450</v>
      </c>
      <c r="B10352">
        <v>0</v>
      </c>
    </row>
    <row r="10353" spans="1:2" x14ac:dyDescent="0.35">
      <c r="A10353" s="1" t="s">
        <v>59451</v>
      </c>
      <c r="B10353">
        <v>0</v>
      </c>
    </row>
    <row r="10354" spans="1:2" x14ac:dyDescent="0.35">
      <c r="A10354" s="1" t="s">
        <v>59452</v>
      </c>
      <c r="B10354">
        <v>0</v>
      </c>
    </row>
    <row r="10355" spans="1:2" x14ac:dyDescent="0.35">
      <c r="A10355" s="1" t="s">
        <v>59453</v>
      </c>
      <c r="B10355">
        <v>0</v>
      </c>
    </row>
    <row r="10356" spans="1:2" x14ac:dyDescent="0.35">
      <c r="A10356" s="1" t="s">
        <v>59454</v>
      </c>
      <c r="B10356">
        <v>0</v>
      </c>
    </row>
    <row r="10357" spans="1:2" x14ac:dyDescent="0.35">
      <c r="A10357" s="1" t="s">
        <v>59455</v>
      </c>
      <c r="B10357">
        <v>0</v>
      </c>
    </row>
    <row r="10358" spans="1:2" x14ac:dyDescent="0.35">
      <c r="A10358" s="1" t="s">
        <v>59456</v>
      </c>
      <c r="B10358">
        <v>0</v>
      </c>
    </row>
    <row r="10359" spans="1:2" x14ac:dyDescent="0.35">
      <c r="A10359" s="1" t="s">
        <v>59457</v>
      </c>
      <c r="B10359">
        <v>0</v>
      </c>
    </row>
    <row r="10360" spans="1:2" x14ac:dyDescent="0.35">
      <c r="A10360" s="1" t="s">
        <v>59458</v>
      </c>
      <c r="B10360">
        <v>0</v>
      </c>
    </row>
    <row r="10361" spans="1:2" x14ac:dyDescent="0.35">
      <c r="A10361" s="1" t="s">
        <v>59459</v>
      </c>
      <c r="B10361">
        <v>0</v>
      </c>
    </row>
    <row r="10362" spans="1:2" x14ac:dyDescent="0.35">
      <c r="A10362" s="1" t="s">
        <v>59460</v>
      </c>
      <c r="B10362">
        <v>0</v>
      </c>
    </row>
    <row r="10363" spans="1:2" x14ac:dyDescent="0.35">
      <c r="A10363" s="1" t="s">
        <v>59461</v>
      </c>
      <c r="B10363">
        <v>0</v>
      </c>
    </row>
    <row r="10364" spans="1:2" x14ac:dyDescent="0.35">
      <c r="A10364" s="1" t="s">
        <v>59462</v>
      </c>
      <c r="B10364">
        <v>0</v>
      </c>
    </row>
    <row r="10365" spans="1:2" x14ac:dyDescent="0.35">
      <c r="A10365" s="1" t="s">
        <v>59463</v>
      </c>
      <c r="B10365">
        <v>0</v>
      </c>
    </row>
    <row r="10366" spans="1:2" x14ac:dyDescent="0.35">
      <c r="A10366" s="1" t="s">
        <v>59464</v>
      </c>
      <c r="B10366">
        <v>0</v>
      </c>
    </row>
    <row r="10367" spans="1:2" x14ac:dyDescent="0.35">
      <c r="A10367" s="1" t="s">
        <v>59465</v>
      </c>
      <c r="B10367">
        <v>0</v>
      </c>
    </row>
    <row r="10368" spans="1:2" x14ac:dyDescent="0.35">
      <c r="A10368" s="1" t="s">
        <v>59466</v>
      </c>
      <c r="B10368">
        <v>0</v>
      </c>
    </row>
    <row r="10369" spans="1:2" x14ac:dyDescent="0.35">
      <c r="A10369" s="1" t="s">
        <v>59467</v>
      </c>
      <c r="B10369">
        <v>0</v>
      </c>
    </row>
    <row r="10370" spans="1:2" x14ac:dyDescent="0.35">
      <c r="A10370" s="1" t="s">
        <v>59468</v>
      </c>
      <c r="B10370">
        <v>0</v>
      </c>
    </row>
    <row r="10371" spans="1:2" x14ac:dyDescent="0.35">
      <c r="A10371" s="1" t="s">
        <v>59469</v>
      </c>
      <c r="B10371">
        <v>0</v>
      </c>
    </row>
    <row r="10372" spans="1:2" x14ac:dyDescent="0.35">
      <c r="A10372" s="1" t="s">
        <v>59470</v>
      </c>
      <c r="B10372">
        <v>0</v>
      </c>
    </row>
    <row r="10373" spans="1:2" x14ac:dyDescent="0.35">
      <c r="A10373" s="1" t="s">
        <v>59471</v>
      </c>
      <c r="B10373">
        <v>0</v>
      </c>
    </row>
    <row r="10374" spans="1:2" x14ac:dyDescent="0.35">
      <c r="A10374" s="1" t="s">
        <v>59472</v>
      </c>
      <c r="B10374">
        <v>0</v>
      </c>
    </row>
    <row r="10375" spans="1:2" x14ac:dyDescent="0.35">
      <c r="A10375" s="1" t="s">
        <v>59473</v>
      </c>
      <c r="B10375">
        <v>0</v>
      </c>
    </row>
    <row r="10376" spans="1:2" x14ac:dyDescent="0.35">
      <c r="A10376" s="1" t="s">
        <v>59474</v>
      </c>
      <c r="B10376">
        <v>0</v>
      </c>
    </row>
    <row r="10377" spans="1:2" x14ac:dyDescent="0.35">
      <c r="A10377" s="1" t="s">
        <v>59475</v>
      </c>
      <c r="B10377">
        <v>0</v>
      </c>
    </row>
    <row r="10378" spans="1:2" x14ac:dyDescent="0.35">
      <c r="A10378" s="1" t="s">
        <v>59476</v>
      </c>
      <c r="B10378">
        <v>0</v>
      </c>
    </row>
    <row r="10379" spans="1:2" x14ac:dyDescent="0.35">
      <c r="A10379" s="1" t="s">
        <v>59477</v>
      </c>
      <c r="B10379">
        <v>0</v>
      </c>
    </row>
    <row r="10380" spans="1:2" x14ac:dyDescent="0.35">
      <c r="A10380" s="1" t="s">
        <v>59478</v>
      </c>
      <c r="B10380">
        <v>0</v>
      </c>
    </row>
    <row r="10381" spans="1:2" x14ac:dyDescent="0.35">
      <c r="A10381" s="1" t="s">
        <v>59479</v>
      </c>
      <c r="B10381">
        <v>0</v>
      </c>
    </row>
    <row r="10382" spans="1:2" x14ac:dyDescent="0.35">
      <c r="A10382" s="1" t="s">
        <v>59480</v>
      </c>
      <c r="B10382">
        <v>0</v>
      </c>
    </row>
    <row r="10383" spans="1:2" x14ac:dyDescent="0.35">
      <c r="A10383" s="1" t="s">
        <v>59481</v>
      </c>
      <c r="B10383">
        <v>0</v>
      </c>
    </row>
    <row r="10384" spans="1:2" x14ac:dyDescent="0.35">
      <c r="A10384" s="1" t="s">
        <v>59482</v>
      </c>
      <c r="B10384">
        <v>0</v>
      </c>
    </row>
    <row r="10385" spans="1:2" x14ac:dyDescent="0.35">
      <c r="A10385" s="1" t="s">
        <v>59483</v>
      </c>
      <c r="B10385">
        <v>0</v>
      </c>
    </row>
    <row r="10386" spans="1:2" x14ac:dyDescent="0.35">
      <c r="A10386" s="1" t="s">
        <v>59484</v>
      </c>
      <c r="B10386">
        <v>0</v>
      </c>
    </row>
    <row r="10387" spans="1:2" x14ac:dyDescent="0.35">
      <c r="A10387" s="1" t="s">
        <v>59485</v>
      </c>
      <c r="B10387">
        <v>0</v>
      </c>
    </row>
    <row r="10388" spans="1:2" x14ac:dyDescent="0.35">
      <c r="A10388" s="1" t="s">
        <v>59486</v>
      </c>
      <c r="B10388">
        <v>0</v>
      </c>
    </row>
    <row r="10389" spans="1:2" x14ac:dyDescent="0.35">
      <c r="A10389" s="1" t="s">
        <v>59487</v>
      </c>
      <c r="B10389">
        <v>0</v>
      </c>
    </row>
    <row r="10390" spans="1:2" x14ac:dyDescent="0.35">
      <c r="A10390" s="1" t="s">
        <v>59488</v>
      </c>
      <c r="B10390">
        <v>0</v>
      </c>
    </row>
    <row r="10391" spans="1:2" x14ac:dyDescent="0.35">
      <c r="A10391" s="1" t="s">
        <v>59489</v>
      </c>
      <c r="B10391">
        <v>0</v>
      </c>
    </row>
    <row r="10392" spans="1:2" x14ac:dyDescent="0.35">
      <c r="A10392" s="1" t="s">
        <v>59490</v>
      </c>
      <c r="B10392">
        <v>0</v>
      </c>
    </row>
    <row r="10393" spans="1:2" x14ac:dyDescent="0.35">
      <c r="A10393" s="1" t="s">
        <v>59491</v>
      </c>
      <c r="B10393">
        <v>0</v>
      </c>
    </row>
    <row r="10394" spans="1:2" x14ac:dyDescent="0.35">
      <c r="A10394" s="1" t="s">
        <v>59492</v>
      </c>
      <c r="B10394">
        <v>0</v>
      </c>
    </row>
    <row r="10395" spans="1:2" x14ac:dyDescent="0.35">
      <c r="A10395" s="1" t="s">
        <v>59493</v>
      </c>
      <c r="B10395">
        <v>0</v>
      </c>
    </row>
    <row r="10396" spans="1:2" x14ac:dyDescent="0.35">
      <c r="A10396" s="1" t="s">
        <v>59494</v>
      </c>
      <c r="B10396">
        <v>0</v>
      </c>
    </row>
    <row r="10397" spans="1:2" x14ac:dyDescent="0.35">
      <c r="A10397" s="1" t="s">
        <v>59495</v>
      </c>
      <c r="B10397">
        <v>0</v>
      </c>
    </row>
    <row r="10398" spans="1:2" x14ac:dyDescent="0.35">
      <c r="A10398" s="1" t="s">
        <v>59496</v>
      </c>
      <c r="B10398">
        <v>0</v>
      </c>
    </row>
    <row r="10399" spans="1:2" x14ac:dyDescent="0.35">
      <c r="A10399" s="1" t="s">
        <v>59497</v>
      </c>
      <c r="B10399">
        <v>0</v>
      </c>
    </row>
    <row r="10400" spans="1:2" x14ac:dyDescent="0.35">
      <c r="A10400" s="1" t="s">
        <v>59498</v>
      </c>
      <c r="B10400">
        <v>0</v>
      </c>
    </row>
    <row r="10401" spans="1:2" x14ac:dyDescent="0.35">
      <c r="A10401" s="1" t="s">
        <v>59499</v>
      </c>
      <c r="B10401">
        <v>0</v>
      </c>
    </row>
    <row r="10402" spans="1:2" x14ac:dyDescent="0.35">
      <c r="A10402" s="1" t="s">
        <v>59500</v>
      </c>
      <c r="B10402">
        <v>0</v>
      </c>
    </row>
    <row r="10403" spans="1:2" x14ac:dyDescent="0.35">
      <c r="A10403" s="1" t="s">
        <v>59501</v>
      </c>
      <c r="B10403">
        <v>0</v>
      </c>
    </row>
    <row r="10404" spans="1:2" x14ac:dyDescent="0.35">
      <c r="A10404" s="1" t="s">
        <v>59502</v>
      </c>
      <c r="B10404">
        <v>0</v>
      </c>
    </row>
    <row r="10405" spans="1:2" x14ac:dyDescent="0.35">
      <c r="A10405" s="1" t="s">
        <v>59503</v>
      </c>
      <c r="B10405">
        <v>0</v>
      </c>
    </row>
    <row r="10406" spans="1:2" x14ac:dyDescent="0.35">
      <c r="A10406" s="1" t="s">
        <v>59504</v>
      </c>
      <c r="B10406">
        <v>0</v>
      </c>
    </row>
    <row r="10407" spans="1:2" x14ac:dyDescent="0.35">
      <c r="A10407" s="1" t="s">
        <v>59505</v>
      </c>
      <c r="B10407">
        <v>0</v>
      </c>
    </row>
    <row r="10408" spans="1:2" x14ac:dyDescent="0.35">
      <c r="A10408" s="1" t="s">
        <v>59506</v>
      </c>
      <c r="B10408">
        <v>0</v>
      </c>
    </row>
    <row r="10409" spans="1:2" x14ac:dyDescent="0.35">
      <c r="A10409" s="1" t="s">
        <v>59507</v>
      </c>
      <c r="B10409">
        <v>0</v>
      </c>
    </row>
    <row r="10410" spans="1:2" x14ac:dyDescent="0.35">
      <c r="A10410" s="1" t="s">
        <v>59508</v>
      </c>
      <c r="B10410">
        <v>0</v>
      </c>
    </row>
    <row r="10411" spans="1:2" x14ac:dyDescent="0.35">
      <c r="A10411" s="1" t="s">
        <v>59509</v>
      </c>
      <c r="B10411">
        <v>0</v>
      </c>
    </row>
    <row r="10412" spans="1:2" x14ac:dyDescent="0.35">
      <c r="A10412" s="1" t="s">
        <v>59510</v>
      </c>
      <c r="B10412">
        <v>0</v>
      </c>
    </row>
    <row r="10413" spans="1:2" x14ac:dyDescent="0.35">
      <c r="A10413" s="1" t="s">
        <v>59511</v>
      </c>
      <c r="B10413">
        <v>0</v>
      </c>
    </row>
    <row r="10414" spans="1:2" x14ac:dyDescent="0.35">
      <c r="A10414" s="1" t="s">
        <v>59512</v>
      </c>
      <c r="B10414">
        <v>0</v>
      </c>
    </row>
    <row r="10415" spans="1:2" x14ac:dyDescent="0.35">
      <c r="A10415" s="1" t="s">
        <v>59513</v>
      </c>
      <c r="B10415">
        <v>0</v>
      </c>
    </row>
    <row r="10416" spans="1:2" x14ac:dyDescent="0.35">
      <c r="A10416" s="1" t="s">
        <v>59514</v>
      </c>
      <c r="B10416">
        <v>0</v>
      </c>
    </row>
    <row r="10417" spans="1:2" x14ac:dyDescent="0.35">
      <c r="A10417" s="1" t="s">
        <v>59515</v>
      </c>
      <c r="B10417">
        <v>0</v>
      </c>
    </row>
    <row r="10418" spans="1:2" x14ac:dyDescent="0.35">
      <c r="A10418" s="1" t="s">
        <v>59516</v>
      </c>
      <c r="B10418">
        <v>0</v>
      </c>
    </row>
    <row r="10419" spans="1:2" x14ac:dyDescent="0.35">
      <c r="A10419" s="1" t="s">
        <v>59517</v>
      </c>
      <c r="B10419">
        <v>0</v>
      </c>
    </row>
    <row r="10420" spans="1:2" x14ac:dyDescent="0.35">
      <c r="A10420" s="1" t="s">
        <v>59518</v>
      </c>
      <c r="B10420">
        <v>0</v>
      </c>
    </row>
    <row r="10421" spans="1:2" x14ac:dyDescent="0.35">
      <c r="A10421" s="1" t="s">
        <v>59519</v>
      </c>
      <c r="B10421">
        <v>0</v>
      </c>
    </row>
    <row r="10422" spans="1:2" x14ac:dyDescent="0.35">
      <c r="A10422" s="1" t="s">
        <v>59520</v>
      </c>
      <c r="B10422">
        <v>0</v>
      </c>
    </row>
    <row r="10423" spans="1:2" x14ac:dyDescent="0.35">
      <c r="A10423" s="1" t="s">
        <v>59521</v>
      </c>
      <c r="B10423">
        <v>0</v>
      </c>
    </row>
    <row r="10424" spans="1:2" x14ac:dyDescent="0.35">
      <c r="A10424" s="1" t="s">
        <v>59522</v>
      </c>
      <c r="B10424">
        <v>0</v>
      </c>
    </row>
    <row r="10425" spans="1:2" x14ac:dyDescent="0.35">
      <c r="A10425" s="1" t="s">
        <v>59523</v>
      </c>
      <c r="B10425">
        <v>0</v>
      </c>
    </row>
    <row r="10426" spans="1:2" x14ac:dyDescent="0.35">
      <c r="A10426" s="1" t="s">
        <v>59524</v>
      </c>
      <c r="B10426">
        <v>0</v>
      </c>
    </row>
    <row r="10427" spans="1:2" x14ac:dyDescent="0.35">
      <c r="A10427" s="1" t="s">
        <v>59525</v>
      </c>
      <c r="B10427">
        <v>0</v>
      </c>
    </row>
    <row r="10428" spans="1:2" x14ac:dyDescent="0.35">
      <c r="A10428" s="1" t="s">
        <v>59526</v>
      </c>
      <c r="B10428">
        <v>0</v>
      </c>
    </row>
    <row r="10429" spans="1:2" x14ac:dyDescent="0.35">
      <c r="A10429" s="1" t="s">
        <v>59527</v>
      </c>
      <c r="B10429">
        <v>0</v>
      </c>
    </row>
    <row r="10430" spans="1:2" x14ac:dyDescent="0.35">
      <c r="A10430" s="1" t="s">
        <v>59528</v>
      </c>
      <c r="B10430">
        <v>0</v>
      </c>
    </row>
    <row r="10431" spans="1:2" x14ac:dyDescent="0.35">
      <c r="A10431" s="1" t="s">
        <v>59529</v>
      </c>
      <c r="B10431">
        <v>0</v>
      </c>
    </row>
    <row r="10432" spans="1:2" x14ac:dyDescent="0.35">
      <c r="A10432" s="1" t="s">
        <v>59530</v>
      </c>
      <c r="B10432">
        <v>0</v>
      </c>
    </row>
    <row r="10433" spans="1:2" x14ac:dyDescent="0.35">
      <c r="A10433" s="1" t="s">
        <v>59531</v>
      </c>
      <c r="B10433">
        <v>0</v>
      </c>
    </row>
    <row r="10434" spans="1:2" x14ac:dyDescent="0.35">
      <c r="A10434" s="1" t="s">
        <v>59532</v>
      </c>
      <c r="B10434">
        <v>0</v>
      </c>
    </row>
    <row r="10435" spans="1:2" x14ac:dyDescent="0.35">
      <c r="A10435" s="1" t="s">
        <v>59533</v>
      </c>
      <c r="B10435">
        <v>0</v>
      </c>
    </row>
    <row r="10436" spans="1:2" x14ac:dyDescent="0.35">
      <c r="A10436" s="1" t="s">
        <v>59534</v>
      </c>
      <c r="B10436">
        <v>0</v>
      </c>
    </row>
    <row r="10437" spans="1:2" x14ac:dyDescent="0.35">
      <c r="A10437" s="1" t="s">
        <v>59535</v>
      </c>
      <c r="B10437">
        <v>0</v>
      </c>
    </row>
    <row r="10438" spans="1:2" x14ac:dyDescent="0.35">
      <c r="A10438" s="1" t="s">
        <v>59536</v>
      </c>
      <c r="B10438">
        <v>0</v>
      </c>
    </row>
    <row r="10439" spans="1:2" x14ac:dyDescent="0.35">
      <c r="A10439" s="1" t="s">
        <v>59537</v>
      </c>
      <c r="B10439">
        <v>0</v>
      </c>
    </row>
    <row r="10440" spans="1:2" x14ac:dyDescent="0.35">
      <c r="A10440" s="1" t="s">
        <v>59538</v>
      </c>
      <c r="B10440">
        <v>0</v>
      </c>
    </row>
    <row r="10441" spans="1:2" x14ac:dyDescent="0.35">
      <c r="A10441" s="1" t="s">
        <v>59539</v>
      </c>
      <c r="B10441">
        <v>0</v>
      </c>
    </row>
    <row r="10442" spans="1:2" x14ac:dyDescent="0.35">
      <c r="A10442" s="1" t="s">
        <v>59540</v>
      </c>
      <c r="B10442">
        <v>0</v>
      </c>
    </row>
    <row r="10443" spans="1:2" x14ac:dyDescent="0.35">
      <c r="A10443" s="1" t="s">
        <v>59541</v>
      </c>
      <c r="B10443">
        <v>0</v>
      </c>
    </row>
    <row r="10444" spans="1:2" x14ac:dyDescent="0.35">
      <c r="A10444" s="1" t="s">
        <v>59542</v>
      </c>
      <c r="B10444">
        <v>0</v>
      </c>
    </row>
    <row r="10445" spans="1:2" x14ac:dyDescent="0.35">
      <c r="A10445" s="1" t="s">
        <v>59543</v>
      </c>
      <c r="B10445">
        <v>0</v>
      </c>
    </row>
    <row r="10446" spans="1:2" x14ac:dyDescent="0.35">
      <c r="A10446" s="1" t="s">
        <v>59544</v>
      </c>
      <c r="B10446">
        <v>0</v>
      </c>
    </row>
    <row r="10447" spans="1:2" x14ac:dyDescent="0.35">
      <c r="A10447" s="1" t="s">
        <v>59545</v>
      </c>
      <c r="B10447">
        <v>0</v>
      </c>
    </row>
    <row r="10448" spans="1:2" x14ac:dyDescent="0.35">
      <c r="A10448" s="1" t="s">
        <v>59546</v>
      </c>
      <c r="B10448">
        <v>0</v>
      </c>
    </row>
    <row r="10449" spans="1:2" x14ac:dyDescent="0.35">
      <c r="A10449" s="1" t="s">
        <v>59547</v>
      </c>
      <c r="B10449">
        <v>0</v>
      </c>
    </row>
    <row r="10450" spans="1:2" x14ac:dyDescent="0.35">
      <c r="A10450" s="1" t="s">
        <v>59548</v>
      </c>
      <c r="B10450">
        <v>0</v>
      </c>
    </row>
    <row r="10451" spans="1:2" x14ac:dyDescent="0.35">
      <c r="A10451" s="1" t="s">
        <v>59549</v>
      </c>
      <c r="B10451">
        <v>0</v>
      </c>
    </row>
    <row r="10452" spans="1:2" x14ac:dyDescent="0.35">
      <c r="A10452" s="1" t="s">
        <v>59550</v>
      </c>
      <c r="B10452">
        <v>0</v>
      </c>
    </row>
    <row r="10453" spans="1:2" x14ac:dyDescent="0.35">
      <c r="A10453" s="1" t="s">
        <v>59551</v>
      </c>
      <c r="B10453">
        <v>0</v>
      </c>
    </row>
    <row r="10454" spans="1:2" x14ac:dyDescent="0.35">
      <c r="A10454" s="1" t="s">
        <v>59552</v>
      </c>
      <c r="B10454">
        <v>0</v>
      </c>
    </row>
    <row r="10455" spans="1:2" x14ac:dyDescent="0.35">
      <c r="A10455" s="1" t="s">
        <v>59553</v>
      </c>
      <c r="B10455">
        <v>0</v>
      </c>
    </row>
    <row r="10456" spans="1:2" x14ac:dyDescent="0.35">
      <c r="A10456" s="1" t="s">
        <v>59554</v>
      </c>
      <c r="B10456">
        <v>0</v>
      </c>
    </row>
    <row r="10457" spans="1:2" x14ac:dyDescent="0.35">
      <c r="A10457" s="1" t="s">
        <v>59555</v>
      </c>
      <c r="B10457">
        <v>0</v>
      </c>
    </row>
    <row r="10458" spans="1:2" x14ac:dyDescent="0.35">
      <c r="A10458" s="1" t="s">
        <v>59556</v>
      </c>
      <c r="B10458">
        <v>0</v>
      </c>
    </row>
    <row r="10459" spans="1:2" x14ac:dyDescent="0.35">
      <c r="A10459" s="1" t="s">
        <v>59557</v>
      </c>
      <c r="B10459">
        <v>0</v>
      </c>
    </row>
    <row r="10460" spans="1:2" x14ac:dyDescent="0.35">
      <c r="A10460" s="1" t="s">
        <v>59558</v>
      </c>
      <c r="B10460">
        <v>0</v>
      </c>
    </row>
    <row r="10461" spans="1:2" x14ac:dyDescent="0.35">
      <c r="A10461" s="1" t="s">
        <v>59559</v>
      </c>
      <c r="B10461">
        <v>0</v>
      </c>
    </row>
    <row r="10462" spans="1:2" x14ac:dyDescent="0.35">
      <c r="A10462" s="1" t="s">
        <v>59560</v>
      </c>
      <c r="B10462">
        <v>0</v>
      </c>
    </row>
    <row r="10463" spans="1:2" x14ac:dyDescent="0.35">
      <c r="A10463" s="1" t="s">
        <v>59561</v>
      </c>
      <c r="B10463">
        <v>0</v>
      </c>
    </row>
    <row r="10464" spans="1:2" x14ac:dyDescent="0.35">
      <c r="A10464" s="1" t="s">
        <v>59562</v>
      </c>
      <c r="B10464">
        <v>0</v>
      </c>
    </row>
    <row r="10465" spans="1:2" x14ac:dyDescent="0.35">
      <c r="A10465" s="1" t="s">
        <v>59563</v>
      </c>
      <c r="B10465">
        <v>0</v>
      </c>
    </row>
    <row r="10466" spans="1:2" x14ac:dyDescent="0.35">
      <c r="A10466" s="1" t="s">
        <v>59564</v>
      </c>
      <c r="B10466">
        <v>0</v>
      </c>
    </row>
    <row r="10467" spans="1:2" x14ac:dyDescent="0.35">
      <c r="A10467" s="1" t="s">
        <v>59565</v>
      </c>
      <c r="B10467">
        <v>0</v>
      </c>
    </row>
    <row r="10468" spans="1:2" x14ac:dyDescent="0.35">
      <c r="A10468" s="1" t="s">
        <v>59566</v>
      </c>
      <c r="B10468">
        <v>0</v>
      </c>
    </row>
    <row r="10469" spans="1:2" x14ac:dyDescent="0.35">
      <c r="A10469" s="1" t="s">
        <v>59567</v>
      </c>
      <c r="B10469">
        <v>0</v>
      </c>
    </row>
    <row r="10470" spans="1:2" x14ac:dyDescent="0.35">
      <c r="A10470" s="1" t="s">
        <v>59568</v>
      </c>
      <c r="B10470">
        <v>0</v>
      </c>
    </row>
    <row r="10471" spans="1:2" x14ac:dyDescent="0.35">
      <c r="A10471" s="1" t="s">
        <v>59569</v>
      </c>
      <c r="B10471">
        <v>0</v>
      </c>
    </row>
    <row r="10472" spans="1:2" x14ac:dyDescent="0.35">
      <c r="A10472" s="1" t="s">
        <v>59570</v>
      </c>
      <c r="B10472">
        <v>0</v>
      </c>
    </row>
    <row r="10473" spans="1:2" x14ac:dyDescent="0.35">
      <c r="A10473" s="1" t="s">
        <v>59571</v>
      </c>
      <c r="B10473">
        <v>0</v>
      </c>
    </row>
    <row r="10474" spans="1:2" x14ac:dyDescent="0.35">
      <c r="A10474" s="1" t="s">
        <v>59572</v>
      </c>
      <c r="B10474">
        <v>0</v>
      </c>
    </row>
    <row r="10475" spans="1:2" x14ac:dyDescent="0.35">
      <c r="A10475" s="1" t="s">
        <v>59573</v>
      </c>
      <c r="B10475">
        <v>0</v>
      </c>
    </row>
    <row r="10476" spans="1:2" x14ac:dyDescent="0.35">
      <c r="A10476" s="1" t="s">
        <v>59574</v>
      </c>
      <c r="B10476">
        <v>0</v>
      </c>
    </row>
    <row r="10477" spans="1:2" x14ac:dyDescent="0.35">
      <c r="A10477" s="1" t="s">
        <v>59575</v>
      </c>
      <c r="B10477">
        <v>0</v>
      </c>
    </row>
    <row r="10478" spans="1:2" x14ac:dyDescent="0.35">
      <c r="A10478" s="1" t="s">
        <v>59576</v>
      </c>
      <c r="B10478">
        <v>0</v>
      </c>
    </row>
    <row r="10479" spans="1:2" x14ac:dyDescent="0.35">
      <c r="A10479" s="1" t="s">
        <v>59577</v>
      </c>
      <c r="B10479">
        <v>0</v>
      </c>
    </row>
    <row r="10480" spans="1:2" x14ac:dyDescent="0.35">
      <c r="A10480" s="1" t="s">
        <v>59578</v>
      </c>
      <c r="B10480">
        <v>0</v>
      </c>
    </row>
    <row r="10481" spans="1:2" x14ac:dyDescent="0.35">
      <c r="A10481" s="1" t="s">
        <v>59579</v>
      </c>
      <c r="B10481">
        <v>0</v>
      </c>
    </row>
    <row r="10482" spans="1:2" x14ac:dyDescent="0.35">
      <c r="A10482" s="1" t="s">
        <v>59580</v>
      </c>
      <c r="B10482">
        <v>0</v>
      </c>
    </row>
    <row r="10483" spans="1:2" x14ac:dyDescent="0.35">
      <c r="A10483" s="1" t="s">
        <v>59581</v>
      </c>
      <c r="B10483">
        <v>0</v>
      </c>
    </row>
    <row r="10484" spans="1:2" x14ac:dyDescent="0.35">
      <c r="A10484" s="1" t="s">
        <v>59582</v>
      </c>
      <c r="B10484">
        <v>0</v>
      </c>
    </row>
    <row r="10485" spans="1:2" x14ac:dyDescent="0.35">
      <c r="A10485" s="1" t="s">
        <v>59583</v>
      </c>
      <c r="B10485">
        <v>0</v>
      </c>
    </row>
    <row r="10486" spans="1:2" x14ac:dyDescent="0.35">
      <c r="A10486" s="1" t="s">
        <v>59584</v>
      </c>
      <c r="B10486">
        <v>0</v>
      </c>
    </row>
    <row r="10487" spans="1:2" x14ac:dyDescent="0.35">
      <c r="A10487" s="1" t="s">
        <v>59585</v>
      </c>
      <c r="B10487">
        <v>0</v>
      </c>
    </row>
    <row r="10488" spans="1:2" x14ac:dyDescent="0.35">
      <c r="A10488" s="1" t="s">
        <v>59586</v>
      </c>
      <c r="B10488">
        <v>0</v>
      </c>
    </row>
    <row r="10489" spans="1:2" x14ac:dyDescent="0.35">
      <c r="A10489" s="1" t="s">
        <v>59587</v>
      </c>
      <c r="B10489">
        <v>0</v>
      </c>
    </row>
    <row r="10490" spans="1:2" x14ac:dyDescent="0.35">
      <c r="A10490" s="1" t="s">
        <v>59588</v>
      </c>
      <c r="B10490">
        <v>0</v>
      </c>
    </row>
    <row r="10491" spans="1:2" x14ac:dyDescent="0.35">
      <c r="A10491" s="1" t="s">
        <v>59589</v>
      </c>
      <c r="B10491">
        <v>0</v>
      </c>
    </row>
    <row r="10492" spans="1:2" x14ac:dyDescent="0.35">
      <c r="A10492" s="1" t="s">
        <v>59590</v>
      </c>
      <c r="B10492">
        <v>0</v>
      </c>
    </row>
    <row r="10493" spans="1:2" x14ac:dyDescent="0.35">
      <c r="A10493" s="1" t="s">
        <v>59591</v>
      </c>
      <c r="B10493">
        <v>0</v>
      </c>
    </row>
    <row r="10494" spans="1:2" x14ac:dyDescent="0.35">
      <c r="A10494" s="1" t="s">
        <v>59592</v>
      </c>
      <c r="B10494">
        <v>0</v>
      </c>
    </row>
    <row r="10495" spans="1:2" x14ac:dyDescent="0.35">
      <c r="A10495" s="1" t="s">
        <v>59593</v>
      </c>
      <c r="B10495">
        <v>0</v>
      </c>
    </row>
    <row r="10496" spans="1:2" x14ac:dyDescent="0.35">
      <c r="A10496" s="1" t="s">
        <v>59594</v>
      </c>
      <c r="B10496">
        <v>0</v>
      </c>
    </row>
    <row r="10497" spans="1:2" x14ac:dyDescent="0.35">
      <c r="A10497" s="1" t="s">
        <v>59595</v>
      </c>
      <c r="B10497">
        <v>0</v>
      </c>
    </row>
    <row r="10498" spans="1:2" x14ac:dyDescent="0.35">
      <c r="A10498" s="1" t="s">
        <v>59596</v>
      </c>
      <c r="B10498">
        <v>0</v>
      </c>
    </row>
    <row r="10499" spans="1:2" x14ac:dyDescent="0.35">
      <c r="A10499" s="1" t="s">
        <v>59597</v>
      </c>
      <c r="B10499">
        <v>0</v>
      </c>
    </row>
    <row r="10500" spans="1:2" x14ac:dyDescent="0.35">
      <c r="A10500" s="1" t="s">
        <v>59598</v>
      </c>
      <c r="B10500">
        <v>0</v>
      </c>
    </row>
    <row r="10501" spans="1:2" x14ac:dyDescent="0.35">
      <c r="A10501" s="1" t="s">
        <v>59599</v>
      </c>
      <c r="B10501">
        <v>0</v>
      </c>
    </row>
    <row r="10502" spans="1:2" x14ac:dyDescent="0.35">
      <c r="A10502" s="1" t="s">
        <v>59600</v>
      </c>
      <c r="B10502">
        <v>0</v>
      </c>
    </row>
    <row r="10503" spans="1:2" x14ac:dyDescent="0.35">
      <c r="A10503" s="1" t="s">
        <v>59601</v>
      </c>
      <c r="B10503">
        <v>0</v>
      </c>
    </row>
    <row r="10504" spans="1:2" x14ac:dyDescent="0.35">
      <c r="A10504" s="1" t="s">
        <v>59602</v>
      </c>
      <c r="B10504">
        <v>0</v>
      </c>
    </row>
    <row r="10505" spans="1:2" x14ac:dyDescent="0.35">
      <c r="A10505" s="1" t="s">
        <v>59603</v>
      </c>
      <c r="B10505">
        <v>0</v>
      </c>
    </row>
    <row r="10506" spans="1:2" x14ac:dyDescent="0.35">
      <c r="A10506" s="1" t="s">
        <v>59604</v>
      </c>
      <c r="B10506">
        <v>0</v>
      </c>
    </row>
    <row r="10507" spans="1:2" x14ac:dyDescent="0.35">
      <c r="A10507" s="1" t="s">
        <v>59605</v>
      </c>
      <c r="B10507">
        <v>0</v>
      </c>
    </row>
    <row r="10508" spans="1:2" x14ac:dyDescent="0.35">
      <c r="A10508" s="1" t="s">
        <v>59606</v>
      </c>
      <c r="B10508">
        <v>0</v>
      </c>
    </row>
    <row r="10509" spans="1:2" x14ac:dyDescent="0.35">
      <c r="A10509" s="1" t="s">
        <v>59607</v>
      </c>
      <c r="B10509">
        <v>0</v>
      </c>
    </row>
    <row r="10510" spans="1:2" x14ac:dyDescent="0.35">
      <c r="A10510" s="1" t="s">
        <v>59608</v>
      </c>
      <c r="B10510">
        <v>0</v>
      </c>
    </row>
    <row r="10511" spans="1:2" x14ac:dyDescent="0.35">
      <c r="A10511" s="1" t="s">
        <v>59609</v>
      </c>
      <c r="B10511">
        <v>0</v>
      </c>
    </row>
    <row r="10512" spans="1:2" x14ac:dyDescent="0.35">
      <c r="A10512" s="1" t="s">
        <v>59610</v>
      </c>
      <c r="B10512">
        <v>0</v>
      </c>
    </row>
    <row r="10513" spans="1:2" x14ac:dyDescent="0.35">
      <c r="A10513" s="1" t="s">
        <v>59611</v>
      </c>
      <c r="B10513">
        <v>0</v>
      </c>
    </row>
    <row r="10514" spans="1:2" x14ac:dyDescent="0.35">
      <c r="A10514" s="1" t="s">
        <v>59612</v>
      </c>
      <c r="B10514">
        <v>0</v>
      </c>
    </row>
    <row r="10515" spans="1:2" x14ac:dyDescent="0.35">
      <c r="A10515" s="1" t="s">
        <v>59613</v>
      </c>
      <c r="B10515">
        <v>0</v>
      </c>
    </row>
    <row r="10516" spans="1:2" x14ac:dyDescent="0.35">
      <c r="A10516" s="1" t="s">
        <v>59614</v>
      </c>
      <c r="B10516">
        <v>0</v>
      </c>
    </row>
    <row r="10517" spans="1:2" x14ac:dyDescent="0.35">
      <c r="A10517" s="1" t="s">
        <v>59615</v>
      </c>
      <c r="B10517">
        <v>0</v>
      </c>
    </row>
    <row r="10518" spans="1:2" x14ac:dyDescent="0.35">
      <c r="A10518" s="1" t="s">
        <v>59616</v>
      </c>
      <c r="B10518">
        <v>0</v>
      </c>
    </row>
    <row r="10519" spans="1:2" x14ac:dyDescent="0.35">
      <c r="A10519" s="1" t="s">
        <v>59617</v>
      </c>
      <c r="B10519">
        <v>0</v>
      </c>
    </row>
    <row r="10520" spans="1:2" x14ac:dyDescent="0.35">
      <c r="A10520" s="1" t="s">
        <v>59618</v>
      </c>
      <c r="B10520">
        <v>0</v>
      </c>
    </row>
    <row r="10521" spans="1:2" x14ac:dyDescent="0.35">
      <c r="A10521" s="1" t="s">
        <v>59619</v>
      </c>
      <c r="B10521">
        <v>0</v>
      </c>
    </row>
    <row r="10522" spans="1:2" x14ac:dyDescent="0.35">
      <c r="A10522" s="1" t="s">
        <v>59620</v>
      </c>
      <c r="B10522">
        <v>0</v>
      </c>
    </row>
    <row r="10523" spans="1:2" x14ac:dyDescent="0.35">
      <c r="A10523" s="1" t="s">
        <v>59621</v>
      </c>
      <c r="B10523">
        <v>0</v>
      </c>
    </row>
    <row r="10524" spans="1:2" x14ac:dyDescent="0.35">
      <c r="A10524" s="1" t="s">
        <v>59622</v>
      </c>
      <c r="B10524">
        <v>0</v>
      </c>
    </row>
    <row r="10525" spans="1:2" x14ac:dyDescent="0.35">
      <c r="A10525" s="1" t="s">
        <v>59623</v>
      </c>
      <c r="B10525">
        <v>0</v>
      </c>
    </row>
    <row r="10526" spans="1:2" x14ac:dyDescent="0.35">
      <c r="A10526" s="1" t="s">
        <v>59624</v>
      </c>
      <c r="B10526">
        <v>0</v>
      </c>
    </row>
    <row r="10527" spans="1:2" x14ac:dyDescent="0.35">
      <c r="A10527" s="1" t="s">
        <v>59625</v>
      </c>
      <c r="B10527">
        <v>0</v>
      </c>
    </row>
    <row r="10528" spans="1:2" x14ac:dyDescent="0.35">
      <c r="A10528" s="1" t="s">
        <v>59626</v>
      </c>
      <c r="B10528">
        <v>0</v>
      </c>
    </row>
    <row r="10529" spans="1:2" x14ac:dyDescent="0.35">
      <c r="A10529" s="1" t="s">
        <v>59627</v>
      </c>
      <c r="B10529">
        <v>0</v>
      </c>
    </row>
    <row r="10530" spans="1:2" x14ac:dyDescent="0.35">
      <c r="A10530" s="1" t="s">
        <v>59628</v>
      </c>
      <c r="B10530">
        <v>0</v>
      </c>
    </row>
    <row r="10531" spans="1:2" x14ac:dyDescent="0.35">
      <c r="A10531" s="1" t="s">
        <v>59629</v>
      </c>
      <c r="B10531">
        <v>0</v>
      </c>
    </row>
    <row r="10532" spans="1:2" x14ac:dyDescent="0.35">
      <c r="A10532" s="1" t="s">
        <v>59630</v>
      </c>
      <c r="B10532">
        <v>0</v>
      </c>
    </row>
    <row r="10533" spans="1:2" x14ac:dyDescent="0.35">
      <c r="A10533" s="1" t="s">
        <v>59631</v>
      </c>
      <c r="B10533">
        <v>0</v>
      </c>
    </row>
    <row r="10534" spans="1:2" x14ac:dyDescent="0.35">
      <c r="A10534" s="1" t="s">
        <v>59632</v>
      </c>
      <c r="B10534">
        <v>0</v>
      </c>
    </row>
    <row r="10535" spans="1:2" x14ac:dyDescent="0.35">
      <c r="A10535" s="1" t="s">
        <v>59633</v>
      </c>
      <c r="B10535">
        <v>0</v>
      </c>
    </row>
    <row r="10536" spans="1:2" x14ac:dyDescent="0.35">
      <c r="A10536" s="1" t="s">
        <v>59634</v>
      </c>
      <c r="B10536">
        <v>0</v>
      </c>
    </row>
    <row r="10537" spans="1:2" x14ac:dyDescent="0.35">
      <c r="A10537" s="1" t="s">
        <v>59635</v>
      </c>
      <c r="B10537">
        <v>0</v>
      </c>
    </row>
    <row r="10538" spans="1:2" x14ac:dyDescent="0.35">
      <c r="A10538" s="1" t="s">
        <v>59636</v>
      </c>
      <c r="B10538">
        <v>0</v>
      </c>
    </row>
    <row r="10539" spans="1:2" x14ac:dyDescent="0.35">
      <c r="A10539" s="1" t="s">
        <v>59637</v>
      </c>
      <c r="B10539">
        <v>0</v>
      </c>
    </row>
    <row r="10540" spans="1:2" x14ac:dyDescent="0.35">
      <c r="A10540" s="1" t="s">
        <v>59638</v>
      </c>
      <c r="B10540">
        <v>0</v>
      </c>
    </row>
    <row r="10541" spans="1:2" x14ac:dyDescent="0.35">
      <c r="A10541" s="1" t="s">
        <v>59639</v>
      </c>
      <c r="B10541">
        <v>0</v>
      </c>
    </row>
    <row r="10542" spans="1:2" x14ac:dyDescent="0.35">
      <c r="A10542" s="1" t="s">
        <v>59640</v>
      </c>
      <c r="B10542">
        <v>0</v>
      </c>
    </row>
    <row r="10543" spans="1:2" x14ac:dyDescent="0.35">
      <c r="A10543" s="1" t="s">
        <v>59641</v>
      </c>
      <c r="B10543">
        <v>0</v>
      </c>
    </row>
    <row r="10544" spans="1:2" x14ac:dyDescent="0.35">
      <c r="A10544" s="1" t="s">
        <v>59642</v>
      </c>
      <c r="B10544">
        <v>0</v>
      </c>
    </row>
    <row r="10545" spans="1:2" x14ac:dyDescent="0.35">
      <c r="A10545" s="1" t="s">
        <v>59643</v>
      </c>
      <c r="B10545">
        <v>0</v>
      </c>
    </row>
    <row r="10546" spans="1:2" x14ac:dyDescent="0.35">
      <c r="A10546" s="1" t="s">
        <v>59644</v>
      </c>
      <c r="B10546">
        <v>0</v>
      </c>
    </row>
    <row r="10547" spans="1:2" x14ac:dyDescent="0.35">
      <c r="A10547" s="1" t="s">
        <v>59645</v>
      </c>
      <c r="B10547">
        <v>0</v>
      </c>
    </row>
    <row r="10548" spans="1:2" x14ac:dyDescent="0.35">
      <c r="A10548" s="1" t="s">
        <v>59646</v>
      </c>
      <c r="B10548">
        <v>0</v>
      </c>
    </row>
    <row r="10549" spans="1:2" x14ac:dyDescent="0.35">
      <c r="A10549" s="1" t="s">
        <v>59647</v>
      </c>
      <c r="B10549">
        <v>0</v>
      </c>
    </row>
    <row r="10550" spans="1:2" x14ac:dyDescent="0.35">
      <c r="A10550" s="1" t="s">
        <v>59648</v>
      </c>
      <c r="B10550">
        <v>0</v>
      </c>
    </row>
    <row r="10551" spans="1:2" x14ac:dyDescent="0.35">
      <c r="A10551" s="1" t="s">
        <v>59649</v>
      </c>
      <c r="B10551">
        <v>0</v>
      </c>
    </row>
    <row r="10552" spans="1:2" x14ac:dyDescent="0.35">
      <c r="A10552" s="1" t="s">
        <v>59650</v>
      </c>
      <c r="B10552">
        <v>0</v>
      </c>
    </row>
    <row r="10553" spans="1:2" x14ac:dyDescent="0.35">
      <c r="A10553" s="1" t="s">
        <v>59651</v>
      </c>
      <c r="B10553">
        <v>0</v>
      </c>
    </row>
    <row r="10554" spans="1:2" x14ac:dyDescent="0.35">
      <c r="A10554" s="1" t="s">
        <v>59652</v>
      </c>
      <c r="B10554">
        <v>0</v>
      </c>
    </row>
    <row r="10555" spans="1:2" x14ac:dyDescent="0.35">
      <c r="A10555" s="1" t="s">
        <v>59653</v>
      </c>
      <c r="B10555">
        <v>0</v>
      </c>
    </row>
    <row r="10556" spans="1:2" x14ac:dyDescent="0.35">
      <c r="A10556" s="1" t="s">
        <v>59654</v>
      </c>
      <c r="B10556">
        <v>0</v>
      </c>
    </row>
    <row r="10557" spans="1:2" x14ac:dyDescent="0.35">
      <c r="A10557" s="1" t="s">
        <v>59655</v>
      </c>
      <c r="B10557">
        <v>0</v>
      </c>
    </row>
    <row r="10558" spans="1:2" x14ac:dyDescent="0.35">
      <c r="A10558" s="1" t="s">
        <v>59656</v>
      </c>
      <c r="B10558">
        <v>0</v>
      </c>
    </row>
    <row r="10559" spans="1:2" x14ac:dyDescent="0.35">
      <c r="A10559" s="1" t="s">
        <v>59657</v>
      </c>
      <c r="B10559">
        <v>0</v>
      </c>
    </row>
    <row r="10560" spans="1:2" x14ac:dyDescent="0.35">
      <c r="A10560" s="1" t="s">
        <v>59658</v>
      </c>
      <c r="B10560">
        <v>0</v>
      </c>
    </row>
    <row r="10561" spans="1:2" x14ac:dyDescent="0.35">
      <c r="A10561" s="1" t="s">
        <v>59659</v>
      </c>
      <c r="B10561">
        <v>0</v>
      </c>
    </row>
    <row r="10562" spans="1:2" x14ac:dyDescent="0.35">
      <c r="A10562" s="1" t="s">
        <v>59660</v>
      </c>
      <c r="B10562">
        <v>0</v>
      </c>
    </row>
    <row r="10563" spans="1:2" x14ac:dyDescent="0.35">
      <c r="A10563" s="1" t="s">
        <v>59661</v>
      </c>
      <c r="B10563">
        <v>0</v>
      </c>
    </row>
    <row r="10564" spans="1:2" x14ac:dyDescent="0.35">
      <c r="A10564" s="1" t="s">
        <v>59662</v>
      </c>
      <c r="B10564">
        <v>0</v>
      </c>
    </row>
    <row r="10565" spans="1:2" x14ac:dyDescent="0.35">
      <c r="A10565" s="1" t="s">
        <v>59663</v>
      </c>
      <c r="B10565">
        <v>0</v>
      </c>
    </row>
    <row r="10566" spans="1:2" x14ac:dyDescent="0.35">
      <c r="A10566" s="1" t="s">
        <v>59664</v>
      </c>
      <c r="B10566">
        <v>0</v>
      </c>
    </row>
    <row r="10567" spans="1:2" x14ac:dyDescent="0.35">
      <c r="A10567" s="1" t="s">
        <v>59665</v>
      </c>
      <c r="B10567">
        <v>0</v>
      </c>
    </row>
    <row r="10568" spans="1:2" x14ac:dyDescent="0.35">
      <c r="A10568" s="1" t="s">
        <v>59666</v>
      </c>
      <c r="B10568">
        <v>0</v>
      </c>
    </row>
    <row r="10569" spans="1:2" x14ac:dyDescent="0.35">
      <c r="A10569" s="1" t="s">
        <v>59667</v>
      </c>
      <c r="B10569">
        <v>0</v>
      </c>
    </row>
    <row r="10570" spans="1:2" x14ac:dyDescent="0.35">
      <c r="A10570" s="1" t="s">
        <v>59668</v>
      </c>
      <c r="B10570">
        <v>0</v>
      </c>
    </row>
    <row r="10571" spans="1:2" x14ac:dyDescent="0.35">
      <c r="A10571" s="1" t="s">
        <v>59669</v>
      </c>
      <c r="B10571">
        <v>0</v>
      </c>
    </row>
    <row r="10572" spans="1:2" x14ac:dyDescent="0.35">
      <c r="A10572" s="1" t="s">
        <v>59670</v>
      </c>
      <c r="B10572">
        <v>0</v>
      </c>
    </row>
    <row r="10573" spans="1:2" x14ac:dyDescent="0.35">
      <c r="A10573" s="1" t="s">
        <v>59671</v>
      </c>
      <c r="B10573">
        <v>0</v>
      </c>
    </row>
    <row r="10574" spans="1:2" x14ac:dyDescent="0.35">
      <c r="A10574" s="1" t="s">
        <v>59672</v>
      </c>
      <c r="B10574">
        <v>0</v>
      </c>
    </row>
    <row r="10575" spans="1:2" x14ac:dyDescent="0.35">
      <c r="A10575" s="1" t="s">
        <v>59673</v>
      </c>
      <c r="B10575">
        <v>0</v>
      </c>
    </row>
    <row r="10576" spans="1:2" x14ac:dyDescent="0.35">
      <c r="A10576" s="1" t="s">
        <v>59674</v>
      </c>
      <c r="B10576">
        <v>0</v>
      </c>
    </row>
    <row r="10577" spans="1:2" x14ac:dyDescent="0.35">
      <c r="A10577" s="1" t="s">
        <v>59675</v>
      </c>
      <c r="B10577">
        <v>0</v>
      </c>
    </row>
    <row r="10578" spans="1:2" x14ac:dyDescent="0.35">
      <c r="A10578" s="1" t="s">
        <v>59676</v>
      </c>
      <c r="B10578">
        <v>0</v>
      </c>
    </row>
    <row r="10579" spans="1:2" x14ac:dyDescent="0.35">
      <c r="A10579" s="1" t="s">
        <v>59677</v>
      </c>
      <c r="B10579">
        <v>0</v>
      </c>
    </row>
    <row r="10580" spans="1:2" x14ac:dyDescent="0.35">
      <c r="A10580" s="1" t="s">
        <v>59678</v>
      </c>
      <c r="B10580">
        <v>0</v>
      </c>
    </row>
    <row r="10581" spans="1:2" x14ac:dyDescent="0.35">
      <c r="A10581" s="1" t="s">
        <v>59679</v>
      </c>
      <c r="B10581">
        <v>0</v>
      </c>
    </row>
    <row r="10582" spans="1:2" x14ac:dyDescent="0.35">
      <c r="A10582" s="1" t="s">
        <v>59680</v>
      </c>
      <c r="B10582">
        <v>0</v>
      </c>
    </row>
    <row r="10583" spans="1:2" x14ac:dyDescent="0.35">
      <c r="A10583" s="1" t="s">
        <v>59681</v>
      </c>
      <c r="B10583">
        <v>0</v>
      </c>
    </row>
    <row r="10584" spans="1:2" x14ac:dyDescent="0.35">
      <c r="A10584" s="1" t="s">
        <v>59682</v>
      </c>
      <c r="B10584">
        <v>0</v>
      </c>
    </row>
    <row r="10585" spans="1:2" x14ac:dyDescent="0.35">
      <c r="A10585" s="1" t="s">
        <v>59683</v>
      </c>
      <c r="B10585">
        <v>0</v>
      </c>
    </row>
    <row r="10586" spans="1:2" x14ac:dyDescent="0.35">
      <c r="A10586" s="1" t="s">
        <v>59684</v>
      </c>
      <c r="B10586">
        <v>0</v>
      </c>
    </row>
    <row r="10587" spans="1:2" x14ac:dyDescent="0.35">
      <c r="A10587" s="1" t="s">
        <v>59685</v>
      </c>
      <c r="B10587">
        <v>0</v>
      </c>
    </row>
    <row r="10588" spans="1:2" x14ac:dyDescent="0.35">
      <c r="A10588" s="1" t="s">
        <v>59686</v>
      </c>
      <c r="B10588">
        <v>0</v>
      </c>
    </row>
    <row r="10589" spans="1:2" x14ac:dyDescent="0.35">
      <c r="A10589" s="1" t="s">
        <v>59687</v>
      </c>
      <c r="B10589">
        <v>0</v>
      </c>
    </row>
    <row r="10590" spans="1:2" x14ac:dyDescent="0.35">
      <c r="A10590" s="1" t="s">
        <v>59688</v>
      </c>
      <c r="B10590">
        <v>0</v>
      </c>
    </row>
    <row r="10591" spans="1:2" x14ac:dyDescent="0.35">
      <c r="A10591" s="1" t="s">
        <v>59689</v>
      </c>
      <c r="B10591">
        <v>0</v>
      </c>
    </row>
    <row r="10592" spans="1:2" x14ac:dyDescent="0.35">
      <c r="A10592" s="1" t="s">
        <v>59690</v>
      </c>
      <c r="B10592">
        <v>0</v>
      </c>
    </row>
    <row r="10593" spans="1:2" x14ac:dyDescent="0.35">
      <c r="A10593" s="1" t="s">
        <v>59691</v>
      </c>
      <c r="B10593">
        <v>0</v>
      </c>
    </row>
    <row r="10594" spans="1:2" x14ac:dyDescent="0.35">
      <c r="A10594" s="1" t="s">
        <v>59692</v>
      </c>
      <c r="B10594">
        <v>0</v>
      </c>
    </row>
    <row r="10595" spans="1:2" x14ac:dyDescent="0.35">
      <c r="A10595" s="1" t="s">
        <v>59693</v>
      </c>
      <c r="B10595">
        <v>0</v>
      </c>
    </row>
    <row r="10596" spans="1:2" x14ac:dyDescent="0.35">
      <c r="A10596" s="1" t="s">
        <v>59694</v>
      </c>
      <c r="B10596">
        <v>0</v>
      </c>
    </row>
    <row r="10597" spans="1:2" x14ac:dyDescent="0.35">
      <c r="A10597" s="1" t="s">
        <v>59695</v>
      </c>
      <c r="B10597">
        <v>0</v>
      </c>
    </row>
    <row r="10598" spans="1:2" x14ac:dyDescent="0.35">
      <c r="A10598" s="1" t="s">
        <v>59696</v>
      </c>
      <c r="B10598">
        <v>0</v>
      </c>
    </row>
    <row r="10599" spans="1:2" x14ac:dyDescent="0.35">
      <c r="A10599" s="1" t="s">
        <v>59697</v>
      </c>
      <c r="B10599">
        <v>0</v>
      </c>
    </row>
    <row r="10600" spans="1:2" x14ac:dyDescent="0.35">
      <c r="A10600" s="1" t="s">
        <v>59698</v>
      </c>
      <c r="B10600">
        <v>0</v>
      </c>
    </row>
    <row r="10601" spans="1:2" x14ac:dyDescent="0.35">
      <c r="A10601" s="1" t="s">
        <v>59699</v>
      </c>
      <c r="B10601">
        <v>0</v>
      </c>
    </row>
    <row r="10602" spans="1:2" x14ac:dyDescent="0.35">
      <c r="A10602" s="1" t="s">
        <v>59700</v>
      </c>
      <c r="B10602">
        <v>0</v>
      </c>
    </row>
    <row r="10603" spans="1:2" x14ac:dyDescent="0.35">
      <c r="A10603" s="1" t="s">
        <v>59701</v>
      </c>
      <c r="B10603">
        <v>0</v>
      </c>
    </row>
    <row r="10604" spans="1:2" x14ac:dyDescent="0.35">
      <c r="A10604" s="1" t="s">
        <v>59702</v>
      </c>
      <c r="B10604">
        <v>0</v>
      </c>
    </row>
    <row r="10605" spans="1:2" x14ac:dyDescent="0.35">
      <c r="A10605" s="1" t="s">
        <v>59703</v>
      </c>
      <c r="B10605">
        <v>0</v>
      </c>
    </row>
    <row r="10606" spans="1:2" x14ac:dyDescent="0.35">
      <c r="A10606" s="1" t="s">
        <v>59704</v>
      </c>
      <c r="B10606">
        <v>0</v>
      </c>
    </row>
    <row r="10607" spans="1:2" x14ac:dyDescent="0.35">
      <c r="A10607" s="1" t="s">
        <v>59705</v>
      </c>
      <c r="B10607">
        <v>0</v>
      </c>
    </row>
    <row r="10608" spans="1:2" x14ac:dyDescent="0.35">
      <c r="A10608" s="1" t="s">
        <v>59706</v>
      </c>
      <c r="B10608">
        <v>0</v>
      </c>
    </row>
    <row r="10609" spans="1:2" x14ac:dyDescent="0.35">
      <c r="A10609" s="1" t="s">
        <v>59707</v>
      </c>
      <c r="B10609">
        <v>0</v>
      </c>
    </row>
    <row r="10610" spans="1:2" x14ac:dyDescent="0.35">
      <c r="A10610" s="1" t="s">
        <v>59708</v>
      </c>
      <c r="B10610">
        <v>0</v>
      </c>
    </row>
    <row r="10611" spans="1:2" x14ac:dyDescent="0.35">
      <c r="A10611" s="1" t="s">
        <v>59709</v>
      </c>
      <c r="B10611">
        <v>0</v>
      </c>
    </row>
    <row r="10612" spans="1:2" x14ac:dyDescent="0.35">
      <c r="A10612" s="1" t="s">
        <v>59710</v>
      </c>
      <c r="B10612">
        <v>0</v>
      </c>
    </row>
    <row r="10613" spans="1:2" x14ac:dyDescent="0.35">
      <c r="A10613" s="1" t="s">
        <v>59711</v>
      </c>
      <c r="B10613">
        <v>0</v>
      </c>
    </row>
    <row r="10614" spans="1:2" x14ac:dyDescent="0.35">
      <c r="A10614" s="1" t="s">
        <v>59712</v>
      </c>
      <c r="B10614">
        <v>0</v>
      </c>
    </row>
    <row r="10615" spans="1:2" x14ac:dyDescent="0.35">
      <c r="A10615" s="1" t="s">
        <v>59713</v>
      </c>
      <c r="B10615">
        <v>0</v>
      </c>
    </row>
    <row r="10616" spans="1:2" x14ac:dyDescent="0.35">
      <c r="A10616" s="1" t="s">
        <v>59714</v>
      </c>
      <c r="B10616">
        <v>0</v>
      </c>
    </row>
    <row r="10617" spans="1:2" x14ac:dyDescent="0.35">
      <c r="A10617" s="1" t="s">
        <v>59715</v>
      </c>
      <c r="B10617">
        <v>0</v>
      </c>
    </row>
    <row r="10618" spans="1:2" x14ac:dyDescent="0.35">
      <c r="A10618" s="1" t="s">
        <v>59716</v>
      </c>
      <c r="B10618">
        <v>0</v>
      </c>
    </row>
    <row r="10619" spans="1:2" x14ac:dyDescent="0.35">
      <c r="A10619" s="1" t="s">
        <v>59717</v>
      </c>
      <c r="B10619">
        <v>0</v>
      </c>
    </row>
    <row r="10620" spans="1:2" x14ac:dyDescent="0.35">
      <c r="A10620" s="1" t="s">
        <v>59718</v>
      </c>
      <c r="B10620">
        <v>0</v>
      </c>
    </row>
    <row r="10621" spans="1:2" x14ac:dyDescent="0.35">
      <c r="A10621" s="1" t="s">
        <v>59719</v>
      </c>
      <c r="B10621">
        <v>0</v>
      </c>
    </row>
    <row r="10622" spans="1:2" x14ac:dyDescent="0.35">
      <c r="A10622" s="1" t="s">
        <v>59720</v>
      </c>
      <c r="B10622">
        <v>0</v>
      </c>
    </row>
    <row r="10623" spans="1:2" x14ac:dyDescent="0.35">
      <c r="A10623" s="1" t="s">
        <v>59721</v>
      </c>
      <c r="B10623">
        <v>0</v>
      </c>
    </row>
    <row r="10624" spans="1:2" x14ac:dyDescent="0.35">
      <c r="A10624" s="1" t="s">
        <v>59722</v>
      </c>
      <c r="B10624">
        <v>0</v>
      </c>
    </row>
    <row r="10625" spans="1:2" x14ac:dyDescent="0.35">
      <c r="A10625" s="1" t="s">
        <v>59723</v>
      </c>
      <c r="B10625">
        <v>0</v>
      </c>
    </row>
    <row r="10626" spans="1:2" x14ac:dyDescent="0.35">
      <c r="A10626" s="1" t="s">
        <v>59724</v>
      </c>
      <c r="B10626">
        <v>0</v>
      </c>
    </row>
    <row r="10627" spans="1:2" x14ac:dyDescent="0.35">
      <c r="A10627" s="1" t="s">
        <v>59725</v>
      </c>
      <c r="B10627">
        <v>0</v>
      </c>
    </row>
    <row r="10628" spans="1:2" x14ac:dyDescent="0.35">
      <c r="A10628" s="1" t="s">
        <v>59726</v>
      </c>
      <c r="B10628">
        <v>0</v>
      </c>
    </row>
    <row r="10629" spans="1:2" x14ac:dyDescent="0.35">
      <c r="A10629" s="1" t="s">
        <v>59727</v>
      </c>
      <c r="B10629">
        <v>0</v>
      </c>
    </row>
    <row r="10630" spans="1:2" x14ac:dyDescent="0.35">
      <c r="A10630" s="1" t="s">
        <v>59728</v>
      </c>
      <c r="B10630">
        <v>0</v>
      </c>
    </row>
    <row r="10631" spans="1:2" x14ac:dyDescent="0.35">
      <c r="A10631" s="1" t="s">
        <v>59729</v>
      </c>
      <c r="B10631">
        <v>0</v>
      </c>
    </row>
    <row r="10632" spans="1:2" x14ac:dyDescent="0.35">
      <c r="A10632" s="1" t="s">
        <v>59730</v>
      </c>
      <c r="B10632">
        <v>0</v>
      </c>
    </row>
    <row r="10633" spans="1:2" x14ac:dyDescent="0.35">
      <c r="A10633" s="1" t="s">
        <v>59731</v>
      </c>
      <c r="B10633">
        <v>0</v>
      </c>
    </row>
    <row r="10634" spans="1:2" x14ac:dyDescent="0.35">
      <c r="A10634" s="1" t="s">
        <v>59732</v>
      </c>
      <c r="B10634">
        <v>0</v>
      </c>
    </row>
    <row r="10635" spans="1:2" x14ac:dyDescent="0.35">
      <c r="A10635" s="1" t="s">
        <v>59733</v>
      </c>
      <c r="B10635">
        <v>0</v>
      </c>
    </row>
    <row r="10636" spans="1:2" x14ac:dyDescent="0.35">
      <c r="A10636" s="1" t="s">
        <v>59734</v>
      </c>
      <c r="B10636">
        <v>0</v>
      </c>
    </row>
    <row r="10637" spans="1:2" x14ac:dyDescent="0.35">
      <c r="A10637" s="1" t="s">
        <v>59735</v>
      </c>
      <c r="B10637">
        <v>0</v>
      </c>
    </row>
    <row r="10638" spans="1:2" x14ac:dyDescent="0.35">
      <c r="A10638" s="1" t="s">
        <v>59736</v>
      </c>
      <c r="B10638">
        <v>0</v>
      </c>
    </row>
    <row r="10639" spans="1:2" x14ac:dyDescent="0.35">
      <c r="A10639" s="1" t="s">
        <v>59737</v>
      </c>
      <c r="B10639">
        <v>0</v>
      </c>
    </row>
    <row r="10640" spans="1:2" x14ac:dyDescent="0.35">
      <c r="A10640" s="1" t="s">
        <v>59738</v>
      </c>
      <c r="B10640">
        <v>0</v>
      </c>
    </row>
    <row r="10641" spans="1:2" x14ac:dyDescent="0.35">
      <c r="A10641" s="1" t="s">
        <v>59739</v>
      </c>
      <c r="B10641">
        <v>0</v>
      </c>
    </row>
    <row r="10642" spans="1:2" x14ac:dyDescent="0.35">
      <c r="A10642" s="1" t="s">
        <v>59740</v>
      </c>
      <c r="B10642">
        <v>0</v>
      </c>
    </row>
    <row r="10643" spans="1:2" x14ac:dyDescent="0.35">
      <c r="A10643" s="1" t="s">
        <v>59741</v>
      </c>
      <c r="B10643">
        <v>0</v>
      </c>
    </row>
    <row r="10644" spans="1:2" x14ac:dyDescent="0.35">
      <c r="A10644" s="1" t="s">
        <v>59742</v>
      </c>
      <c r="B10644">
        <v>0</v>
      </c>
    </row>
    <row r="10645" spans="1:2" x14ac:dyDescent="0.35">
      <c r="A10645" s="1" t="s">
        <v>59743</v>
      </c>
      <c r="B10645">
        <v>0</v>
      </c>
    </row>
    <row r="10646" spans="1:2" x14ac:dyDescent="0.35">
      <c r="A10646" s="1" t="s">
        <v>59744</v>
      </c>
      <c r="B10646">
        <v>0</v>
      </c>
    </row>
    <row r="10647" spans="1:2" x14ac:dyDescent="0.35">
      <c r="A10647" s="1" t="s">
        <v>59745</v>
      </c>
      <c r="B10647">
        <v>0</v>
      </c>
    </row>
    <row r="10648" spans="1:2" x14ac:dyDescent="0.35">
      <c r="A10648" s="1" t="s">
        <v>59746</v>
      </c>
      <c r="B10648">
        <v>0</v>
      </c>
    </row>
    <row r="10649" spans="1:2" x14ac:dyDescent="0.35">
      <c r="A10649" s="1" t="s">
        <v>59747</v>
      </c>
      <c r="B10649">
        <v>0</v>
      </c>
    </row>
    <row r="10650" spans="1:2" x14ac:dyDescent="0.35">
      <c r="A10650" s="1" t="s">
        <v>59748</v>
      </c>
      <c r="B10650">
        <v>0</v>
      </c>
    </row>
    <row r="10651" spans="1:2" x14ac:dyDescent="0.35">
      <c r="A10651" s="1" t="s">
        <v>59749</v>
      </c>
      <c r="B10651">
        <v>0</v>
      </c>
    </row>
    <row r="10652" spans="1:2" x14ac:dyDescent="0.35">
      <c r="A10652" s="1" t="s">
        <v>59750</v>
      </c>
      <c r="B10652">
        <v>0</v>
      </c>
    </row>
    <row r="10653" spans="1:2" x14ac:dyDescent="0.35">
      <c r="A10653" s="1" t="s">
        <v>59751</v>
      </c>
      <c r="B10653">
        <v>0</v>
      </c>
    </row>
    <row r="10654" spans="1:2" x14ac:dyDescent="0.35">
      <c r="A10654" s="1" t="s">
        <v>59752</v>
      </c>
      <c r="B10654">
        <v>0</v>
      </c>
    </row>
    <row r="10655" spans="1:2" x14ac:dyDescent="0.35">
      <c r="A10655" s="1" t="s">
        <v>59753</v>
      </c>
      <c r="B10655">
        <v>0</v>
      </c>
    </row>
    <row r="10656" spans="1:2" x14ac:dyDescent="0.35">
      <c r="A10656" s="1" t="s">
        <v>59754</v>
      </c>
      <c r="B10656">
        <v>0</v>
      </c>
    </row>
    <row r="10657" spans="1:2" x14ac:dyDescent="0.35">
      <c r="A10657" s="1" t="s">
        <v>59755</v>
      </c>
      <c r="B10657">
        <v>0</v>
      </c>
    </row>
    <row r="10658" spans="1:2" x14ac:dyDescent="0.35">
      <c r="A10658" s="1" t="s">
        <v>59756</v>
      </c>
      <c r="B10658">
        <v>0</v>
      </c>
    </row>
    <row r="10659" spans="1:2" x14ac:dyDescent="0.35">
      <c r="A10659" s="1" t="s">
        <v>59757</v>
      </c>
      <c r="B10659">
        <v>0</v>
      </c>
    </row>
    <row r="10660" spans="1:2" x14ac:dyDescent="0.35">
      <c r="A10660" s="1" t="s">
        <v>59758</v>
      </c>
      <c r="B10660">
        <v>0</v>
      </c>
    </row>
    <row r="10661" spans="1:2" x14ac:dyDescent="0.35">
      <c r="A10661" s="1" t="s">
        <v>59759</v>
      </c>
      <c r="B10661">
        <v>0</v>
      </c>
    </row>
    <row r="10662" spans="1:2" x14ac:dyDescent="0.35">
      <c r="A10662" s="1" t="s">
        <v>59760</v>
      </c>
      <c r="B10662">
        <v>0</v>
      </c>
    </row>
    <row r="10663" spans="1:2" x14ac:dyDescent="0.35">
      <c r="A10663" s="1" t="s">
        <v>59761</v>
      </c>
      <c r="B10663">
        <v>0</v>
      </c>
    </row>
    <row r="10664" spans="1:2" x14ac:dyDescent="0.35">
      <c r="A10664" s="1" t="s">
        <v>59762</v>
      </c>
      <c r="B10664">
        <v>0</v>
      </c>
    </row>
    <row r="10665" spans="1:2" x14ac:dyDescent="0.35">
      <c r="A10665" s="1" t="s">
        <v>59763</v>
      </c>
      <c r="B10665">
        <v>0</v>
      </c>
    </row>
    <row r="10666" spans="1:2" x14ac:dyDescent="0.35">
      <c r="A10666" s="1" t="s">
        <v>59764</v>
      </c>
      <c r="B10666">
        <v>0</v>
      </c>
    </row>
    <row r="10667" spans="1:2" x14ac:dyDescent="0.35">
      <c r="A10667" s="1" t="s">
        <v>59765</v>
      </c>
      <c r="B10667">
        <v>0</v>
      </c>
    </row>
    <row r="10668" spans="1:2" x14ac:dyDescent="0.35">
      <c r="A10668" s="1" t="s">
        <v>59766</v>
      </c>
      <c r="B10668">
        <v>0</v>
      </c>
    </row>
    <row r="10669" spans="1:2" x14ac:dyDescent="0.35">
      <c r="A10669" s="1" t="s">
        <v>59767</v>
      </c>
      <c r="B10669">
        <v>0</v>
      </c>
    </row>
    <row r="10670" spans="1:2" x14ac:dyDescent="0.35">
      <c r="A10670" s="1" t="s">
        <v>59768</v>
      </c>
      <c r="B10670">
        <v>0</v>
      </c>
    </row>
    <row r="10671" spans="1:2" x14ac:dyDescent="0.35">
      <c r="A10671" s="1" t="s">
        <v>59769</v>
      </c>
      <c r="B10671">
        <v>0</v>
      </c>
    </row>
    <row r="10672" spans="1:2" x14ac:dyDescent="0.35">
      <c r="A10672" s="1" t="s">
        <v>59770</v>
      </c>
      <c r="B10672">
        <v>0</v>
      </c>
    </row>
    <row r="10673" spans="1:2" x14ac:dyDescent="0.35">
      <c r="A10673" s="1" t="s">
        <v>59771</v>
      </c>
      <c r="B10673">
        <v>0</v>
      </c>
    </row>
    <row r="10674" spans="1:2" x14ac:dyDescent="0.35">
      <c r="A10674" s="1" t="s">
        <v>59772</v>
      </c>
      <c r="B10674">
        <v>0</v>
      </c>
    </row>
    <row r="10675" spans="1:2" x14ac:dyDescent="0.35">
      <c r="A10675" s="1" t="s">
        <v>59773</v>
      </c>
      <c r="B10675">
        <v>0</v>
      </c>
    </row>
    <row r="10676" spans="1:2" x14ac:dyDescent="0.35">
      <c r="A10676" s="1" t="s">
        <v>59774</v>
      </c>
      <c r="B10676">
        <v>0</v>
      </c>
    </row>
    <row r="10677" spans="1:2" x14ac:dyDescent="0.35">
      <c r="A10677" s="1" t="s">
        <v>59775</v>
      </c>
      <c r="B10677">
        <v>0</v>
      </c>
    </row>
    <row r="10678" spans="1:2" x14ac:dyDescent="0.35">
      <c r="A10678" s="1" t="s">
        <v>59776</v>
      </c>
      <c r="B10678">
        <v>0</v>
      </c>
    </row>
    <row r="10679" spans="1:2" x14ac:dyDescent="0.35">
      <c r="A10679" s="1" t="s">
        <v>59777</v>
      </c>
      <c r="B10679">
        <v>0</v>
      </c>
    </row>
    <row r="10680" spans="1:2" x14ac:dyDescent="0.35">
      <c r="A10680" s="1" t="s">
        <v>59778</v>
      </c>
      <c r="B10680">
        <v>0</v>
      </c>
    </row>
    <row r="10681" spans="1:2" x14ac:dyDescent="0.35">
      <c r="A10681" s="1" t="s">
        <v>59779</v>
      </c>
      <c r="B10681">
        <v>0</v>
      </c>
    </row>
    <row r="10682" spans="1:2" x14ac:dyDescent="0.35">
      <c r="A10682" s="1" t="s">
        <v>59780</v>
      </c>
      <c r="B10682">
        <v>0</v>
      </c>
    </row>
    <row r="10683" spans="1:2" x14ac:dyDescent="0.35">
      <c r="A10683" s="1" t="s">
        <v>59781</v>
      </c>
      <c r="B10683">
        <v>0</v>
      </c>
    </row>
    <row r="10684" spans="1:2" x14ac:dyDescent="0.35">
      <c r="A10684" s="1" t="s">
        <v>59782</v>
      </c>
      <c r="B10684">
        <v>0</v>
      </c>
    </row>
    <row r="10685" spans="1:2" x14ac:dyDescent="0.35">
      <c r="A10685" s="1" t="s">
        <v>59783</v>
      </c>
      <c r="B10685">
        <v>0</v>
      </c>
    </row>
    <row r="10686" spans="1:2" x14ac:dyDescent="0.35">
      <c r="A10686" s="1" t="s">
        <v>59784</v>
      </c>
      <c r="B10686">
        <v>0</v>
      </c>
    </row>
    <row r="10687" spans="1:2" x14ac:dyDescent="0.35">
      <c r="A10687" s="1" t="s">
        <v>59785</v>
      </c>
      <c r="B10687">
        <v>0</v>
      </c>
    </row>
    <row r="10688" spans="1:2" x14ac:dyDescent="0.35">
      <c r="A10688" s="1" t="s">
        <v>59786</v>
      </c>
      <c r="B10688">
        <v>0</v>
      </c>
    </row>
    <row r="10689" spans="1:2" x14ac:dyDescent="0.35">
      <c r="A10689" s="1" t="s">
        <v>59787</v>
      </c>
      <c r="B10689">
        <v>0</v>
      </c>
    </row>
    <row r="10690" spans="1:2" x14ac:dyDescent="0.35">
      <c r="A10690" s="1" t="s">
        <v>59788</v>
      </c>
      <c r="B10690">
        <v>0</v>
      </c>
    </row>
    <row r="10691" spans="1:2" x14ac:dyDescent="0.35">
      <c r="A10691" s="1" t="s">
        <v>59789</v>
      </c>
      <c r="B10691">
        <v>0</v>
      </c>
    </row>
    <row r="10692" spans="1:2" x14ac:dyDescent="0.35">
      <c r="A10692" s="1" t="s">
        <v>59790</v>
      </c>
      <c r="B10692">
        <v>0</v>
      </c>
    </row>
    <row r="10693" spans="1:2" x14ac:dyDescent="0.35">
      <c r="A10693" s="1" t="s">
        <v>59791</v>
      </c>
      <c r="B10693">
        <v>0</v>
      </c>
    </row>
    <row r="10694" spans="1:2" x14ac:dyDescent="0.35">
      <c r="A10694" s="1" t="s">
        <v>59792</v>
      </c>
      <c r="B10694">
        <v>0</v>
      </c>
    </row>
    <row r="10695" spans="1:2" x14ac:dyDescent="0.35">
      <c r="A10695" s="1" t="s">
        <v>59793</v>
      </c>
      <c r="B10695">
        <v>0</v>
      </c>
    </row>
    <row r="10696" spans="1:2" x14ac:dyDescent="0.35">
      <c r="A10696" s="1" t="s">
        <v>59794</v>
      </c>
      <c r="B10696">
        <v>0</v>
      </c>
    </row>
    <row r="10697" spans="1:2" x14ac:dyDescent="0.35">
      <c r="A10697" s="1" t="s">
        <v>59795</v>
      </c>
      <c r="B10697">
        <v>0</v>
      </c>
    </row>
    <row r="10698" spans="1:2" x14ac:dyDescent="0.35">
      <c r="A10698" s="1" t="s">
        <v>59796</v>
      </c>
      <c r="B10698">
        <v>0</v>
      </c>
    </row>
    <row r="10699" spans="1:2" x14ac:dyDescent="0.35">
      <c r="A10699" s="1" t="s">
        <v>59797</v>
      </c>
      <c r="B10699">
        <v>0</v>
      </c>
    </row>
    <row r="10700" spans="1:2" x14ac:dyDescent="0.35">
      <c r="A10700" s="1" t="s">
        <v>59798</v>
      </c>
      <c r="B10700">
        <v>0</v>
      </c>
    </row>
    <row r="10701" spans="1:2" x14ac:dyDescent="0.35">
      <c r="A10701" s="1" t="s">
        <v>59799</v>
      </c>
      <c r="B10701">
        <v>0</v>
      </c>
    </row>
    <row r="10702" spans="1:2" x14ac:dyDescent="0.35">
      <c r="A10702" s="1" t="s">
        <v>59800</v>
      </c>
      <c r="B10702">
        <v>0</v>
      </c>
    </row>
    <row r="10703" spans="1:2" x14ac:dyDescent="0.35">
      <c r="A10703" s="1" t="s">
        <v>59801</v>
      </c>
      <c r="B10703">
        <v>0</v>
      </c>
    </row>
    <row r="10704" spans="1:2" x14ac:dyDescent="0.35">
      <c r="A10704" s="1" t="s">
        <v>59802</v>
      </c>
      <c r="B10704">
        <v>0</v>
      </c>
    </row>
    <row r="10705" spans="1:2" x14ac:dyDescent="0.35">
      <c r="A10705" s="1" t="s">
        <v>59803</v>
      </c>
      <c r="B10705">
        <v>0</v>
      </c>
    </row>
    <row r="10706" spans="1:2" x14ac:dyDescent="0.35">
      <c r="A10706" s="1" t="s">
        <v>59804</v>
      </c>
      <c r="B10706">
        <v>0</v>
      </c>
    </row>
    <row r="10707" spans="1:2" x14ac:dyDescent="0.35">
      <c r="A10707" s="1" t="s">
        <v>59805</v>
      </c>
      <c r="B10707">
        <v>0</v>
      </c>
    </row>
    <row r="10708" spans="1:2" x14ac:dyDescent="0.35">
      <c r="A10708" s="1" t="s">
        <v>59806</v>
      </c>
      <c r="B10708">
        <v>0</v>
      </c>
    </row>
    <row r="10709" spans="1:2" x14ac:dyDescent="0.35">
      <c r="A10709" s="1" t="s">
        <v>59807</v>
      </c>
      <c r="B10709">
        <v>0</v>
      </c>
    </row>
    <row r="10710" spans="1:2" x14ac:dyDescent="0.35">
      <c r="A10710" s="1" t="s">
        <v>59808</v>
      </c>
      <c r="B10710">
        <v>0</v>
      </c>
    </row>
    <row r="10711" spans="1:2" x14ac:dyDescent="0.35">
      <c r="A10711" s="1" t="s">
        <v>59809</v>
      </c>
      <c r="B10711">
        <v>0</v>
      </c>
    </row>
    <row r="10712" spans="1:2" x14ac:dyDescent="0.35">
      <c r="A10712" s="1" t="s">
        <v>59810</v>
      </c>
      <c r="B10712">
        <v>0</v>
      </c>
    </row>
    <row r="10713" spans="1:2" x14ac:dyDescent="0.35">
      <c r="A10713" s="1" t="s">
        <v>59811</v>
      </c>
      <c r="B10713">
        <v>0</v>
      </c>
    </row>
    <row r="10714" spans="1:2" x14ac:dyDescent="0.35">
      <c r="A10714" s="1" t="s">
        <v>59812</v>
      </c>
      <c r="B10714">
        <v>0</v>
      </c>
    </row>
    <row r="10715" spans="1:2" x14ac:dyDescent="0.35">
      <c r="A10715" s="1" t="s">
        <v>59813</v>
      </c>
      <c r="B10715">
        <v>0</v>
      </c>
    </row>
    <row r="10716" spans="1:2" x14ac:dyDescent="0.35">
      <c r="A10716" s="1" t="s">
        <v>59814</v>
      </c>
      <c r="B10716">
        <v>0</v>
      </c>
    </row>
    <row r="10717" spans="1:2" x14ac:dyDescent="0.35">
      <c r="A10717" s="1" t="s">
        <v>59815</v>
      </c>
      <c r="B10717">
        <v>0</v>
      </c>
    </row>
    <row r="10718" spans="1:2" x14ac:dyDescent="0.35">
      <c r="A10718" s="1" t="s">
        <v>59816</v>
      </c>
      <c r="B10718">
        <v>0</v>
      </c>
    </row>
    <row r="10719" spans="1:2" x14ac:dyDescent="0.35">
      <c r="A10719" s="1" t="s">
        <v>59817</v>
      </c>
      <c r="B10719">
        <v>0</v>
      </c>
    </row>
    <row r="10720" spans="1:2" x14ac:dyDescent="0.35">
      <c r="A10720" s="1" t="s">
        <v>59818</v>
      </c>
      <c r="B10720">
        <v>0</v>
      </c>
    </row>
    <row r="10721" spans="1:2" x14ac:dyDescent="0.35">
      <c r="A10721" s="1" t="s">
        <v>59819</v>
      </c>
      <c r="B10721">
        <v>0</v>
      </c>
    </row>
    <row r="10722" spans="1:2" x14ac:dyDescent="0.35">
      <c r="A10722" s="1" t="s">
        <v>59820</v>
      </c>
      <c r="B10722">
        <v>0</v>
      </c>
    </row>
    <row r="10723" spans="1:2" x14ac:dyDescent="0.35">
      <c r="A10723" s="1" t="s">
        <v>59821</v>
      </c>
      <c r="B10723">
        <v>0</v>
      </c>
    </row>
    <row r="10724" spans="1:2" x14ac:dyDescent="0.35">
      <c r="A10724" s="1" t="s">
        <v>59822</v>
      </c>
      <c r="B10724">
        <v>0</v>
      </c>
    </row>
    <row r="10725" spans="1:2" x14ac:dyDescent="0.35">
      <c r="A10725" s="1" t="s">
        <v>59823</v>
      </c>
      <c r="B10725">
        <v>0</v>
      </c>
    </row>
    <row r="10726" spans="1:2" x14ac:dyDescent="0.35">
      <c r="A10726" s="1" t="s">
        <v>59824</v>
      </c>
      <c r="B10726">
        <v>0</v>
      </c>
    </row>
    <row r="10727" spans="1:2" x14ac:dyDescent="0.35">
      <c r="A10727" s="1" t="s">
        <v>59825</v>
      </c>
      <c r="B10727">
        <v>0</v>
      </c>
    </row>
    <row r="10728" spans="1:2" x14ac:dyDescent="0.35">
      <c r="A10728" s="1" t="s">
        <v>59826</v>
      </c>
      <c r="B10728">
        <v>0</v>
      </c>
    </row>
    <row r="10729" spans="1:2" x14ac:dyDescent="0.35">
      <c r="A10729" s="1" t="s">
        <v>59827</v>
      </c>
      <c r="B10729">
        <v>0</v>
      </c>
    </row>
    <row r="10730" spans="1:2" x14ac:dyDescent="0.35">
      <c r="A10730" s="1" t="s">
        <v>59828</v>
      </c>
      <c r="B10730">
        <v>0</v>
      </c>
    </row>
    <row r="10731" spans="1:2" x14ac:dyDescent="0.35">
      <c r="A10731" s="1" t="s">
        <v>59829</v>
      </c>
      <c r="B10731">
        <v>0</v>
      </c>
    </row>
    <row r="10732" spans="1:2" x14ac:dyDescent="0.35">
      <c r="A10732" s="1" t="s">
        <v>59830</v>
      </c>
      <c r="B10732">
        <v>0</v>
      </c>
    </row>
    <row r="10733" spans="1:2" x14ac:dyDescent="0.35">
      <c r="A10733" s="1" t="s">
        <v>59831</v>
      </c>
      <c r="B10733">
        <v>0</v>
      </c>
    </row>
    <row r="10734" spans="1:2" x14ac:dyDescent="0.35">
      <c r="A10734" s="1" t="s">
        <v>59832</v>
      </c>
      <c r="B10734">
        <v>0</v>
      </c>
    </row>
    <row r="10735" spans="1:2" x14ac:dyDescent="0.35">
      <c r="A10735" s="1" t="s">
        <v>59833</v>
      </c>
      <c r="B10735">
        <v>0</v>
      </c>
    </row>
    <row r="10736" spans="1:2" x14ac:dyDescent="0.35">
      <c r="A10736" s="1" t="s">
        <v>59834</v>
      </c>
      <c r="B10736">
        <v>0</v>
      </c>
    </row>
    <row r="10737" spans="1:2" x14ac:dyDescent="0.35">
      <c r="A10737" s="1" t="s">
        <v>59835</v>
      </c>
      <c r="B10737">
        <v>0</v>
      </c>
    </row>
    <row r="10738" spans="1:2" x14ac:dyDescent="0.35">
      <c r="A10738" s="1" t="s">
        <v>59836</v>
      </c>
      <c r="B10738">
        <v>0</v>
      </c>
    </row>
    <row r="10739" spans="1:2" x14ac:dyDescent="0.35">
      <c r="A10739" s="1" t="s">
        <v>59837</v>
      </c>
      <c r="B10739">
        <v>0</v>
      </c>
    </row>
    <row r="10740" spans="1:2" x14ac:dyDescent="0.35">
      <c r="A10740" s="1" t="s">
        <v>59838</v>
      </c>
      <c r="B10740">
        <v>0</v>
      </c>
    </row>
    <row r="10741" spans="1:2" x14ac:dyDescent="0.35">
      <c r="A10741" s="1" t="s">
        <v>59839</v>
      </c>
      <c r="B10741">
        <v>0</v>
      </c>
    </row>
    <row r="10742" spans="1:2" x14ac:dyDescent="0.35">
      <c r="A10742" s="1" t="s">
        <v>59840</v>
      </c>
      <c r="B10742">
        <v>0</v>
      </c>
    </row>
    <row r="10743" spans="1:2" x14ac:dyDescent="0.35">
      <c r="A10743" s="1" t="s">
        <v>59841</v>
      </c>
      <c r="B10743">
        <v>0</v>
      </c>
    </row>
    <row r="10744" spans="1:2" x14ac:dyDescent="0.35">
      <c r="A10744" s="1" t="s">
        <v>59842</v>
      </c>
      <c r="B10744">
        <v>0</v>
      </c>
    </row>
    <row r="10745" spans="1:2" x14ac:dyDescent="0.35">
      <c r="A10745" s="1" t="s">
        <v>59843</v>
      </c>
      <c r="B10745">
        <v>0</v>
      </c>
    </row>
    <row r="10746" spans="1:2" x14ac:dyDescent="0.35">
      <c r="A10746" s="1" t="s">
        <v>59844</v>
      </c>
      <c r="B10746">
        <v>0</v>
      </c>
    </row>
    <row r="10747" spans="1:2" x14ac:dyDescent="0.35">
      <c r="A10747" s="1" t="s">
        <v>59845</v>
      </c>
      <c r="B10747">
        <v>0</v>
      </c>
    </row>
    <row r="10748" spans="1:2" x14ac:dyDescent="0.35">
      <c r="A10748" s="1" t="s">
        <v>59846</v>
      </c>
      <c r="B10748">
        <v>0</v>
      </c>
    </row>
    <row r="10749" spans="1:2" x14ac:dyDescent="0.35">
      <c r="A10749" s="1" t="s">
        <v>59847</v>
      </c>
      <c r="B10749">
        <v>0</v>
      </c>
    </row>
    <row r="10750" spans="1:2" x14ac:dyDescent="0.35">
      <c r="A10750" s="1" t="s">
        <v>59848</v>
      </c>
      <c r="B10750">
        <v>0</v>
      </c>
    </row>
    <row r="10751" spans="1:2" x14ac:dyDescent="0.35">
      <c r="A10751" s="1" t="s">
        <v>59849</v>
      </c>
      <c r="B10751">
        <v>0</v>
      </c>
    </row>
    <row r="10752" spans="1:2" x14ac:dyDescent="0.35">
      <c r="A10752" s="1" t="s">
        <v>59850</v>
      </c>
      <c r="B10752">
        <v>0</v>
      </c>
    </row>
    <row r="10753" spans="1:2" x14ac:dyDescent="0.35">
      <c r="A10753" s="1" t="s">
        <v>59851</v>
      </c>
      <c r="B10753">
        <v>0</v>
      </c>
    </row>
    <row r="10754" spans="1:2" x14ac:dyDescent="0.35">
      <c r="A10754" s="1" t="s">
        <v>59852</v>
      </c>
      <c r="B10754">
        <v>0</v>
      </c>
    </row>
    <row r="10755" spans="1:2" x14ac:dyDescent="0.35">
      <c r="A10755" s="1" t="s">
        <v>59853</v>
      </c>
      <c r="B10755">
        <v>0</v>
      </c>
    </row>
    <row r="10756" spans="1:2" x14ac:dyDescent="0.35">
      <c r="A10756" s="1" t="s">
        <v>59854</v>
      </c>
      <c r="B10756">
        <v>0</v>
      </c>
    </row>
    <row r="10757" spans="1:2" x14ac:dyDescent="0.35">
      <c r="A10757" s="1" t="s">
        <v>59855</v>
      </c>
      <c r="B10757">
        <v>0</v>
      </c>
    </row>
    <row r="10758" spans="1:2" x14ac:dyDescent="0.35">
      <c r="A10758" s="1" t="s">
        <v>59856</v>
      </c>
      <c r="B10758">
        <v>0</v>
      </c>
    </row>
    <row r="10759" spans="1:2" x14ac:dyDescent="0.35">
      <c r="A10759" s="1" t="s">
        <v>59857</v>
      </c>
      <c r="B10759">
        <v>0</v>
      </c>
    </row>
    <row r="10760" spans="1:2" x14ac:dyDescent="0.35">
      <c r="A10760" s="1" t="s">
        <v>59858</v>
      </c>
      <c r="B10760">
        <v>0</v>
      </c>
    </row>
    <row r="10761" spans="1:2" x14ac:dyDescent="0.35">
      <c r="A10761" s="1" t="s">
        <v>59859</v>
      </c>
      <c r="B10761">
        <v>0</v>
      </c>
    </row>
    <row r="10762" spans="1:2" x14ac:dyDescent="0.35">
      <c r="A10762" s="1" t="s">
        <v>59860</v>
      </c>
      <c r="B10762">
        <v>0</v>
      </c>
    </row>
    <row r="10763" spans="1:2" x14ac:dyDescent="0.35">
      <c r="A10763" s="1" t="s">
        <v>59861</v>
      </c>
      <c r="B10763">
        <v>0</v>
      </c>
    </row>
    <row r="10764" spans="1:2" x14ac:dyDescent="0.35">
      <c r="A10764" s="1" t="s">
        <v>59862</v>
      </c>
      <c r="B10764">
        <v>0</v>
      </c>
    </row>
    <row r="10765" spans="1:2" x14ac:dyDescent="0.35">
      <c r="A10765" s="1" t="s">
        <v>59863</v>
      </c>
      <c r="B10765">
        <v>0</v>
      </c>
    </row>
    <row r="10766" spans="1:2" x14ac:dyDescent="0.35">
      <c r="A10766" s="1" t="s">
        <v>59864</v>
      </c>
      <c r="B10766">
        <v>0</v>
      </c>
    </row>
    <row r="10767" spans="1:2" x14ac:dyDescent="0.35">
      <c r="A10767" s="1" t="s">
        <v>59865</v>
      </c>
      <c r="B10767">
        <v>0</v>
      </c>
    </row>
    <row r="10768" spans="1:2" x14ac:dyDescent="0.35">
      <c r="A10768" s="1" t="s">
        <v>59866</v>
      </c>
      <c r="B10768">
        <v>0</v>
      </c>
    </row>
    <row r="10769" spans="1:2" x14ac:dyDescent="0.35">
      <c r="A10769" s="1" t="s">
        <v>59867</v>
      </c>
      <c r="B10769">
        <v>0</v>
      </c>
    </row>
    <row r="10770" spans="1:2" x14ac:dyDescent="0.35">
      <c r="A10770" s="1" t="s">
        <v>59868</v>
      </c>
      <c r="B10770">
        <v>0</v>
      </c>
    </row>
    <row r="10771" spans="1:2" x14ac:dyDescent="0.35">
      <c r="A10771" s="1" t="s">
        <v>59869</v>
      </c>
      <c r="B10771">
        <v>0</v>
      </c>
    </row>
    <row r="10772" spans="1:2" x14ac:dyDescent="0.35">
      <c r="A10772" s="1" t="s">
        <v>59870</v>
      </c>
      <c r="B10772">
        <v>0</v>
      </c>
    </row>
    <row r="10773" spans="1:2" x14ac:dyDescent="0.35">
      <c r="A10773" s="1" t="s">
        <v>59871</v>
      </c>
      <c r="B10773">
        <v>0</v>
      </c>
    </row>
    <row r="10774" spans="1:2" x14ac:dyDescent="0.35">
      <c r="A10774" s="1" t="s">
        <v>59872</v>
      </c>
      <c r="B10774">
        <v>0</v>
      </c>
    </row>
    <row r="10775" spans="1:2" x14ac:dyDescent="0.35">
      <c r="A10775" s="1" t="s">
        <v>59873</v>
      </c>
      <c r="B10775">
        <v>0</v>
      </c>
    </row>
    <row r="10776" spans="1:2" x14ac:dyDescent="0.35">
      <c r="A10776" s="1" t="s">
        <v>59874</v>
      </c>
      <c r="B10776">
        <v>0</v>
      </c>
    </row>
    <row r="10777" spans="1:2" x14ac:dyDescent="0.35">
      <c r="A10777" s="1" t="s">
        <v>59875</v>
      </c>
      <c r="B10777">
        <v>0</v>
      </c>
    </row>
    <row r="10778" spans="1:2" x14ac:dyDescent="0.35">
      <c r="A10778" s="1" t="s">
        <v>59876</v>
      </c>
      <c r="B10778">
        <v>0</v>
      </c>
    </row>
    <row r="10779" spans="1:2" x14ac:dyDescent="0.35">
      <c r="A10779" s="1" t="s">
        <v>59877</v>
      </c>
      <c r="B10779">
        <v>0</v>
      </c>
    </row>
    <row r="10780" spans="1:2" x14ac:dyDescent="0.35">
      <c r="A10780" s="1" t="s">
        <v>59878</v>
      </c>
      <c r="B10780">
        <v>0</v>
      </c>
    </row>
    <row r="10781" spans="1:2" x14ac:dyDescent="0.35">
      <c r="A10781" s="1" t="s">
        <v>59879</v>
      </c>
      <c r="B10781">
        <v>0</v>
      </c>
    </row>
    <row r="10782" spans="1:2" x14ac:dyDescent="0.35">
      <c r="A10782" s="1" t="s">
        <v>59880</v>
      </c>
      <c r="B10782">
        <v>0</v>
      </c>
    </row>
    <row r="10783" spans="1:2" x14ac:dyDescent="0.35">
      <c r="A10783" s="1" t="s">
        <v>59881</v>
      </c>
      <c r="B10783">
        <v>0</v>
      </c>
    </row>
    <row r="10784" spans="1:2" x14ac:dyDescent="0.35">
      <c r="A10784" s="1" t="s">
        <v>59882</v>
      </c>
      <c r="B10784">
        <v>0</v>
      </c>
    </row>
    <row r="10785" spans="1:2" x14ac:dyDescent="0.35">
      <c r="A10785" s="1" t="s">
        <v>59883</v>
      </c>
      <c r="B10785">
        <v>0</v>
      </c>
    </row>
    <row r="10786" spans="1:2" x14ac:dyDescent="0.35">
      <c r="A10786" s="1" t="s">
        <v>59884</v>
      </c>
      <c r="B10786">
        <v>0</v>
      </c>
    </row>
    <row r="10787" spans="1:2" x14ac:dyDescent="0.35">
      <c r="A10787" s="1" t="s">
        <v>59885</v>
      </c>
      <c r="B10787">
        <v>0</v>
      </c>
    </row>
    <row r="10788" spans="1:2" x14ac:dyDescent="0.35">
      <c r="A10788" s="1" t="s">
        <v>59886</v>
      </c>
      <c r="B10788">
        <v>0</v>
      </c>
    </row>
    <row r="10789" spans="1:2" x14ac:dyDescent="0.35">
      <c r="A10789" s="1" t="s">
        <v>59887</v>
      </c>
      <c r="B10789">
        <v>0</v>
      </c>
    </row>
    <row r="10790" spans="1:2" x14ac:dyDescent="0.35">
      <c r="A10790" s="1" t="s">
        <v>59888</v>
      </c>
      <c r="B10790">
        <v>0</v>
      </c>
    </row>
    <row r="10791" spans="1:2" x14ac:dyDescent="0.35">
      <c r="A10791" s="1" t="s">
        <v>59889</v>
      </c>
      <c r="B10791">
        <v>0</v>
      </c>
    </row>
    <row r="10792" spans="1:2" x14ac:dyDescent="0.35">
      <c r="A10792" s="1" t="s">
        <v>59890</v>
      </c>
      <c r="B10792">
        <v>0</v>
      </c>
    </row>
    <row r="10793" spans="1:2" x14ac:dyDescent="0.35">
      <c r="A10793" s="1" t="s">
        <v>59891</v>
      </c>
      <c r="B10793">
        <v>0</v>
      </c>
    </row>
    <row r="10794" spans="1:2" x14ac:dyDescent="0.35">
      <c r="A10794" s="1" t="s">
        <v>59892</v>
      </c>
      <c r="B10794">
        <v>0</v>
      </c>
    </row>
    <row r="10795" spans="1:2" x14ac:dyDescent="0.35">
      <c r="A10795" s="1" t="s">
        <v>59893</v>
      </c>
      <c r="B10795">
        <v>0</v>
      </c>
    </row>
    <row r="10796" spans="1:2" x14ac:dyDescent="0.35">
      <c r="A10796" s="1" t="s">
        <v>59894</v>
      </c>
      <c r="B10796">
        <v>0</v>
      </c>
    </row>
    <row r="10797" spans="1:2" x14ac:dyDescent="0.35">
      <c r="A10797" s="1" t="s">
        <v>59895</v>
      </c>
      <c r="B10797">
        <v>0</v>
      </c>
    </row>
    <row r="10798" spans="1:2" x14ac:dyDescent="0.35">
      <c r="A10798" s="1" t="s">
        <v>59896</v>
      </c>
      <c r="B10798">
        <v>0</v>
      </c>
    </row>
    <row r="10799" spans="1:2" x14ac:dyDescent="0.35">
      <c r="A10799" s="1" t="s">
        <v>59897</v>
      </c>
      <c r="B10799">
        <v>0</v>
      </c>
    </row>
    <row r="10800" spans="1:2" x14ac:dyDescent="0.35">
      <c r="A10800" s="1" t="s">
        <v>59898</v>
      </c>
      <c r="B10800">
        <v>0</v>
      </c>
    </row>
    <row r="10801" spans="1:2" x14ac:dyDescent="0.35">
      <c r="A10801" s="1" t="s">
        <v>59899</v>
      </c>
      <c r="B10801">
        <v>0</v>
      </c>
    </row>
    <row r="10802" spans="1:2" x14ac:dyDescent="0.35">
      <c r="A10802" s="1" t="s">
        <v>59900</v>
      </c>
      <c r="B10802">
        <v>0</v>
      </c>
    </row>
    <row r="10803" spans="1:2" x14ac:dyDescent="0.35">
      <c r="A10803" s="1" t="s">
        <v>59901</v>
      </c>
      <c r="B10803">
        <v>0</v>
      </c>
    </row>
    <row r="10804" spans="1:2" x14ac:dyDescent="0.35">
      <c r="A10804" s="1" t="s">
        <v>59902</v>
      </c>
      <c r="B10804">
        <v>0</v>
      </c>
    </row>
    <row r="10805" spans="1:2" x14ac:dyDescent="0.35">
      <c r="A10805" s="1" t="s">
        <v>59903</v>
      </c>
      <c r="B10805">
        <v>0</v>
      </c>
    </row>
    <row r="10806" spans="1:2" x14ac:dyDescent="0.35">
      <c r="A10806" s="1" t="s">
        <v>59904</v>
      </c>
      <c r="B10806">
        <v>0</v>
      </c>
    </row>
    <row r="10807" spans="1:2" x14ac:dyDescent="0.35">
      <c r="A10807" s="1" t="s">
        <v>59905</v>
      </c>
      <c r="B10807">
        <v>0</v>
      </c>
    </row>
    <row r="10808" spans="1:2" x14ac:dyDescent="0.35">
      <c r="A10808" s="1" t="s">
        <v>59906</v>
      </c>
      <c r="B10808">
        <v>0</v>
      </c>
    </row>
    <row r="10809" spans="1:2" x14ac:dyDescent="0.35">
      <c r="A10809" s="1" t="s">
        <v>59907</v>
      </c>
      <c r="B10809">
        <v>0</v>
      </c>
    </row>
    <row r="10810" spans="1:2" x14ac:dyDescent="0.35">
      <c r="A10810" s="1" t="s">
        <v>59908</v>
      </c>
      <c r="B10810">
        <v>0</v>
      </c>
    </row>
    <row r="10811" spans="1:2" x14ac:dyDescent="0.35">
      <c r="A10811" s="1" t="s">
        <v>59909</v>
      </c>
      <c r="B10811">
        <v>0</v>
      </c>
    </row>
    <row r="10812" spans="1:2" x14ac:dyDescent="0.35">
      <c r="A10812" s="1" t="s">
        <v>59910</v>
      </c>
      <c r="B10812">
        <v>0</v>
      </c>
    </row>
    <row r="10813" spans="1:2" x14ac:dyDescent="0.35">
      <c r="A10813" s="1" t="s">
        <v>59911</v>
      </c>
      <c r="B10813">
        <v>0</v>
      </c>
    </row>
    <row r="10814" spans="1:2" x14ac:dyDescent="0.35">
      <c r="A10814" s="1" t="s">
        <v>59912</v>
      </c>
      <c r="B10814">
        <v>0</v>
      </c>
    </row>
    <row r="10815" spans="1:2" x14ac:dyDescent="0.35">
      <c r="A10815" s="1" t="s">
        <v>59913</v>
      </c>
      <c r="B10815">
        <v>0</v>
      </c>
    </row>
    <row r="10816" spans="1:2" x14ac:dyDescent="0.35">
      <c r="A10816" s="1" t="s">
        <v>59914</v>
      </c>
      <c r="B10816">
        <v>0</v>
      </c>
    </row>
    <row r="10817" spans="1:2" x14ac:dyDescent="0.35">
      <c r="A10817" s="1" t="s">
        <v>59915</v>
      </c>
      <c r="B10817">
        <v>0</v>
      </c>
    </row>
    <row r="10818" spans="1:2" x14ac:dyDescent="0.35">
      <c r="A10818" s="1" t="s">
        <v>59916</v>
      </c>
      <c r="B10818">
        <v>0</v>
      </c>
    </row>
    <row r="10819" spans="1:2" x14ac:dyDescent="0.35">
      <c r="A10819" s="1" t="s">
        <v>59917</v>
      </c>
      <c r="B10819">
        <v>0</v>
      </c>
    </row>
    <row r="10820" spans="1:2" x14ac:dyDescent="0.35">
      <c r="A10820" s="1" t="s">
        <v>59918</v>
      </c>
      <c r="B10820">
        <v>0</v>
      </c>
    </row>
    <row r="10821" spans="1:2" x14ac:dyDescent="0.35">
      <c r="A10821" s="1" t="s">
        <v>59919</v>
      </c>
      <c r="B10821">
        <v>0</v>
      </c>
    </row>
    <row r="10822" spans="1:2" x14ac:dyDescent="0.35">
      <c r="A10822" s="1" t="s">
        <v>59920</v>
      </c>
      <c r="B10822">
        <v>0</v>
      </c>
    </row>
    <row r="10823" spans="1:2" x14ac:dyDescent="0.35">
      <c r="A10823" s="1" t="s">
        <v>59921</v>
      </c>
      <c r="B10823">
        <v>0</v>
      </c>
    </row>
    <row r="10824" spans="1:2" x14ac:dyDescent="0.35">
      <c r="A10824" s="1" t="s">
        <v>59922</v>
      </c>
      <c r="B10824">
        <v>0</v>
      </c>
    </row>
    <row r="10825" spans="1:2" x14ac:dyDescent="0.35">
      <c r="A10825" s="1" t="s">
        <v>59923</v>
      </c>
      <c r="B10825">
        <v>0</v>
      </c>
    </row>
    <row r="10826" spans="1:2" x14ac:dyDescent="0.35">
      <c r="A10826" s="1" t="s">
        <v>59924</v>
      </c>
      <c r="B10826">
        <v>0</v>
      </c>
    </row>
    <row r="10827" spans="1:2" x14ac:dyDescent="0.35">
      <c r="A10827" s="1" t="s">
        <v>59925</v>
      </c>
      <c r="B10827">
        <v>0</v>
      </c>
    </row>
    <row r="10828" spans="1:2" x14ac:dyDescent="0.35">
      <c r="A10828" s="1" t="s">
        <v>59926</v>
      </c>
      <c r="B10828">
        <v>0</v>
      </c>
    </row>
    <row r="10829" spans="1:2" x14ac:dyDescent="0.35">
      <c r="A10829" s="1" t="s">
        <v>59927</v>
      </c>
      <c r="B10829">
        <v>0</v>
      </c>
    </row>
    <row r="10830" spans="1:2" x14ac:dyDescent="0.35">
      <c r="A10830" s="1" t="s">
        <v>59928</v>
      </c>
      <c r="B10830">
        <v>0</v>
      </c>
    </row>
    <row r="10831" spans="1:2" x14ac:dyDescent="0.35">
      <c r="A10831" s="1" t="s">
        <v>59929</v>
      </c>
      <c r="B10831">
        <v>0</v>
      </c>
    </row>
    <row r="10832" spans="1:2" x14ac:dyDescent="0.35">
      <c r="A10832" s="1" t="s">
        <v>59930</v>
      </c>
      <c r="B10832">
        <v>0</v>
      </c>
    </row>
    <row r="10833" spans="1:2" x14ac:dyDescent="0.35">
      <c r="A10833" s="1" t="s">
        <v>59931</v>
      </c>
      <c r="B10833">
        <v>0</v>
      </c>
    </row>
    <row r="10834" spans="1:2" x14ac:dyDescent="0.35">
      <c r="A10834" s="1" t="s">
        <v>59932</v>
      </c>
      <c r="B10834">
        <v>0</v>
      </c>
    </row>
    <row r="10835" spans="1:2" x14ac:dyDescent="0.35">
      <c r="A10835" s="1" t="s">
        <v>59933</v>
      </c>
      <c r="B10835">
        <v>0</v>
      </c>
    </row>
    <row r="10836" spans="1:2" x14ac:dyDescent="0.35">
      <c r="A10836" s="1" t="s">
        <v>59934</v>
      </c>
      <c r="B10836">
        <v>0</v>
      </c>
    </row>
    <row r="10837" spans="1:2" x14ac:dyDescent="0.35">
      <c r="A10837" s="1" t="s">
        <v>59935</v>
      </c>
      <c r="B10837">
        <v>0</v>
      </c>
    </row>
    <row r="10838" spans="1:2" x14ac:dyDescent="0.35">
      <c r="A10838" s="1" t="s">
        <v>59936</v>
      </c>
      <c r="B10838">
        <v>0</v>
      </c>
    </row>
    <row r="10839" spans="1:2" x14ac:dyDescent="0.35">
      <c r="A10839" s="1" t="s">
        <v>59937</v>
      </c>
      <c r="B10839">
        <v>0</v>
      </c>
    </row>
    <row r="10840" spans="1:2" x14ac:dyDescent="0.35">
      <c r="A10840" s="1" t="s">
        <v>59938</v>
      </c>
      <c r="B10840">
        <v>0</v>
      </c>
    </row>
    <row r="10841" spans="1:2" x14ac:dyDescent="0.35">
      <c r="A10841" s="1" t="s">
        <v>59939</v>
      </c>
      <c r="B10841">
        <v>0</v>
      </c>
    </row>
    <row r="10842" spans="1:2" x14ac:dyDescent="0.35">
      <c r="A10842" s="1" t="s">
        <v>59940</v>
      </c>
      <c r="B10842">
        <v>0</v>
      </c>
    </row>
    <row r="10843" spans="1:2" x14ac:dyDescent="0.35">
      <c r="A10843" s="1" t="s">
        <v>59941</v>
      </c>
      <c r="B10843">
        <v>0</v>
      </c>
    </row>
    <row r="10844" spans="1:2" x14ac:dyDescent="0.35">
      <c r="A10844" s="1" t="s">
        <v>59942</v>
      </c>
      <c r="B10844">
        <v>0</v>
      </c>
    </row>
    <row r="10845" spans="1:2" x14ac:dyDescent="0.35">
      <c r="A10845" s="1" t="s">
        <v>59943</v>
      </c>
      <c r="B10845">
        <v>0</v>
      </c>
    </row>
    <row r="10846" spans="1:2" x14ac:dyDescent="0.35">
      <c r="A10846" s="1" t="s">
        <v>59944</v>
      </c>
      <c r="B10846">
        <v>0</v>
      </c>
    </row>
    <row r="10847" spans="1:2" x14ac:dyDescent="0.35">
      <c r="A10847" s="1" t="s">
        <v>59945</v>
      </c>
      <c r="B10847">
        <v>0</v>
      </c>
    </row>
    <row r="10848" spans="1:2" x14ac:dyDescent="0.35">
      <c r="A10848" s="1" t="s">
        <v>59946</v>
      </c>
      <c r="B10848">
        <v>0</v>
      </c>
    </row>
    <row r="10849" spans="1:2" x14ac:dyDescent="0.35">
      <c r="A10849" s="1" t="s">
        <v>59947</v>
      </c>
      <c r="B10849">
        <v>0</v>
      </c>
    </row>
    <row r="10850" spans="1:2" x14ac:dyDescent="0.35">
      <c r="A10850" s="1" t="s">
        <v>59948</v>
      </c>
      <c r="B10850">
        <v>0</v>
      </c>
    </row>
    <row r="10851" spans="1:2" x14ac:dyDescent="0.35">
      <c r="A10851" s="1" t="s">
        <v>59949</v>
      </c>
      <c r="B10851">
        <v>0</v>
      </c>
    </row>
    <row r="10852" spans="1:2" x14ac:dyDescent="0.35">
      <c r="A10852" s="1" t="s">
        <v>59950</v>
      </c>
      <c r="B10852">
        <v>0</v>
      </c>
    </row>
    <row r="10853" spans="1:2" x14ac:dyDescent="0.35">
      <c r="A10853" s="1" t="s">
        <v>59951</v>
      </c>
      <c r="B10853">
        <v>0</v>
      </c>
    </row>
    <row r="10854" spans="1:2" x14ac:dyDescent="0.35">
      <c r="A10854" s="1" t="s">
        <v>59952</v>
      </c>
      <c r="B10854">
        <v>0</v>
      </c>
    </row>
    <row r="10855" spans="1:2" x14ac:dyDescent="0.35">
      <c r="A10855" s="1" t="s">
        <v>59953</v>
      </c>
      <c r="B10855">
        <v>0</v>
      </c>
    </row>
    <row r="10856" spans="1:2" x14ac:dyDescent="0.35">
      <c r="A10856" s="1" t="s">
        <v>59954</v>
      </c>
      <c r="B10856">
        <v>0</v>
      </c>
    </row>
    <row r="10857" spans="1:2" x14ac:dyDescent="0.35">
      <c r="A10857" s="1" t="s">
        <v>59955</v>
      </c>
      <c r="B10857">
        <v>0</v>
      </c>
    </row>
    <row r="10858" spans="1:2" x14ac:dyDescent="0.35">
      <c r="A10858" s="1" t="s">
        <v>59956</v>
      </c>
      <c r="B10858">
        <v>0</v>
      </c>
    </row>
    <row r="10859" spans="1:2" x14ac:dyDescent="0.35">
      <c r="A10859" s="1" t="s">
        <v>59957</v>
      </c>
      <c r="B10859">
        <v>0</v>
      </c>
    </row>
    <row r="10860" spans="1:2" x14ac:dyDescent="0.35">
      <c r="A10860" s="1" t="s">
        <v>59958</v>
      </c>
      <c r="B10860">
        <v>0</v>
      </c>
    </row>
    <row r="10861" spans="1:2" x14ac:dyDescent="0.35">
      <c r="A10861" s="1" t="s">
        <v>59959</v>
      </c>
      <c r="B10861">
        <v>0</v>
      </c>
    </row>
    <row r="10862" spans="1:2" x14ac:dyDescent="0.35">
      <c r="A10862" s="1" t="s">
        <v>59960</v>
      </c>
      <c r="B10862">
        <v>0</v>
      </c>
    </row>
    <row r="10863" spans="1:2" x14ac:dyDescent="0.35">
      <c r="A10863" s="1" t="s">
        <v>59961</v>
      </c>
      <c r="B10863">
        <v>0</v>
      </c>
    </row>
    <row r="10864" spans="1:2" x14ac:dyDescent="0.35">
      <c r="A10864" s="1" t="s">
        <v>59962</v>
      </c>
      <c r="B10864">
        <v>0</v>
      </c>
    </row>
    <row r="10865" spans="1:2" x14ac:dyDescent="0.35">
      <c r="A10865" s="1" t="s">
        <v>59963</v>
      </c>
      <c r="B10865">
        <v>0</v>
      </c>
    </row>
    <row r="10866" spans="1:2" x14ac:dyDescent="0.35">
      <c r="A10866" s="1" t="s">
        <v>59964</v>
      </c>
      <c r="B10866">
        <v>0</v>
      </c>
    </row>
    <row r="10867" spans="1:2" x14ac:dyDescent="0.35">
      <c r="A10867" s="1" t="s">
        <v>59965</v>
      </c>
      <c r="B10867">
        <v>0</v>
      </c>
    </row>
    <row r="10868" spans="1:2" x14ac:dyDescent="0.35">
      <c r="A10868" s="1" t="s">
        <v>59966</v>
      </c>
      <c r="B10868">
        <v>0</v>
      </c>
    </row>
    <row r="10869" spans="1:2" x14ac:dyDescent="0.35">
      <c r="A10869" s="1" t="s">
        <v>59967</v>
      </c>
      <c r="B10869">
        <v>0</v>
      </c>
    </row>
    <row r="10870" spans="1:2" x14ac:dyDescent="0.35">
      <c r="A10870" s="1" t="s">
        <v>59968</v>
      </c>
      <c r="B10870">
        <v>0</v>
      </c>
    </row>
    <row r="10871" spans="1:2" x14ac:dyDescent="0.35">
      <c r="A10871" s="1" t="s">
        <v>59969</v>
      </c>
      <c r="B10871">
        <v>0</v>
      </c>
    </row>
    <row r="10872" spans="1:2" x14ac:dyDescent="0.35">
      <c r="A10872" s="1" t="s">
        <v>59970</v>
      </c>
      <c r="B10872">
        <v>0</v>
      </c>
    </row>
    <row r="10873" spans="1:2" x14ac:dyDescent="0.35">
      <c r="A10873" s="1" t="s">
        <v>59971</v>
      </c>
      <c r="B10873">
        <v>0</v>
      </c>
    </row>
    <row r="10874" spans="1:2" x14ac:dyDescent="0.35">
      <c r="A10874" s="1" t="s">
        <v>59972</v>
      </c>
      <c r="B10874">
        <v>0</v>
      </c>
    </row>
    <row r="10875" spans="1:2" x14ac:dyDescent="0.35">
      <c r="A10875" s="1" t="s">
        <v>59973</v>
      </c>
      <c r="B10875">
        <v>0</v>
      </c>
    </row>
    <row r="10876" spans="1:2" x14ac:dyDescent="0.35">
      <c r="A10876" s="1" t="s">
        <v>59974</v>
      </c>
      <c r="B10876">
        <v>0</v>
      </c>
    </row>
    <row r="10877" spans="1:2" x14ac:dyDescent="0.35">
      <c r="A10877" s="1" t="s">
        <v>59975</v>
      </c>
      <c r="B10877">
        <v>0</v>
      </c>
    </row>
    <row r="10878" spans="1:2" x14ac:dyDescent="0.35">
      <c r="A10878" s="1" t="s">
        <v>59976</v>
      </c>
      <c r="B10878">
        <v>0</v>
      </c>
    </row>
    <row r="10879" spans="1:2" x14ac:dyDescent="0.35">
      <c r="A10879" s="1" t="s">
        <v>59977</v>
      </c>
      <c r="B10879">
        <v>0</v>
      </c>
    </row>
    <row r="10880" spans="1:2" x14ac:dyDescent="0.35">
      <c r="A10880" s="1" t="s">
        <v>59978</v>
      </c>
      <c r="B10880">
        <v>0</v>
      </c>
    </row>
    <row r="10881" spans="1:2" x14ac:dyDescent="0.35">
      <c r="A10881" s="1" t="s">
        <v>59979</v>
      </c>
      <c r="B10881">
        <v>0</v>
      </c>
    </row>
    <row r="10882" spans="1:2" x14ac:dyDescent="0.35">
      <c r="A10882" s="1" t="s">
        <v>59980</v>
      </c>
      <c r="B10882">
        <v>0</v>
      </c>
    </row>
    <row r="10883" spans="1:2" x14ac:dyDescent="0.35">
      <c r="A10883" s="1" t="s">
        <v>59981</v>
      </c>
      <c r="B10883">
        <v>0</v>
      </c>
    </row>
    <row r="10884" spans="1:2" x14ac:dyDescent="0.35">
      <c r="A10884" s="1" t="s">
        <v>59982</v>
      </c>
      <c r="B10884">
        <v>0</v>
      </c>
    </row>
    <row r="10885" spans="1:2" x14ac:dyDescent="0.35">
      <c r="A10885" s="1" t="s">
        <v>59983</v>
      </c>
      <c r="B10885">
        <v>0</v>
      </c>
    </row>
    <row r="10886" spans="1:2" x14ac:dyDescent="0.35">
      <c r="A10886" s="1" t="s">
        <v>59984</v>
      </c>
      <c r="B10886">
        <v>0</v>
      </c>
    </row>
    <row r="10887" spans="1:2" x14ac:dyDescent="0.35">
      <c r="A10887" s="1" t="s">
        <v>59985</v>
      </c>
      <c r="B10887">
        <v>0</v>
      </c>
    </row>
    <row r="10888" spans="1:2" x14ac:dyDescent="0.35">
      <c r="A10888" s="1" t="s">
        <v>59986</v>
      </c>
      <c r="B10888">
        <v>0</v>
      </c>
    </row>
    <row r="10889" spans="1:2" x14ac:dyDescent="0.35">
      <c r="A10889" s="1" t="s">
        <v>59987</v>
      </c>
      <c r="B10889">
        <v>0</v>
      </c>
    </row>
    <row r="10890" spans="1:2" x14ac:dyDescent="0.35">
      <c r="A10890" s="1" t="s">
        <v>59988</v>
      </c>
      <c r="B10890">
        <v>0</v>
      </c>
    </row>
    <row r="10891" spans="1:2" x14ac:dyDescent="0.35">
      <c r="A10891" s="1" t="s">
        <v>59989</v>
      </c>
      <c r="B10891">
        <v>0</v>
      </c>
    </row>
    <row r="10892" spans="1:2" x14ac:dyDescent="0.35">
      <c r="A10892" s="1" t="s">
        <v>59990</v>
      </c>
      <c r="B10892">
        <v>0</v>
      </c>
    </row>
    <row r="10893" spans="1:2" x14ac:dyDescent="0.35">
      <c r="A10893" s="1" t="s">
        <v>59991</v>
      </c>
      <c r="B10893">
        <v>0</v>
      </c>
    </row>
    <row r="10894" spans="1:2" x14ac:dyDescent="0.35">
      <c r="A10894" s="1" t="s">
        <v>59992</v>
      </c>
      <c r="B10894">
        <v>0</v>
      </c>
    </row>
    <row r="10895" spans="1:2" x14ac:dyDescent="0.35">
      <c r="A10895" s="1" t="s">
        <v>59993</v>
      </c>
      <c r="B10895">
        <v>0</v>
      </c>
    </row>
    <row r="10896" spans="1:2" x14ac:dyDescent="0.35">
      <c r="A10896" s="1" t="s">
        <v>59994</v>
      </c>
      <c r="B10896">
        <v>0</v>
      </c>
    </row>
    <row r="10897" spans="1:2" x14ac:dyDescent="0.35">
      <c r="A10897" s="1" t="s">
        <v>59995</v>
      </c>
      <c r="B10897">
        <v>0</v>
      </c>
    </row>
    <row r="10898" spans="1:2" x14ac:dyDescent="0.35">
      <c r="A10898" s="1" t="s">
        <v>59996</v>
      </c>
      <c r="B10898">
        <v>0</v>
      </c>
    </row>
    <row r="10899" spans="1:2" x14ac:dyDescent="0.35">
      <c r="A10899" s="1" t="s">
        <v>59997</v>
      </c>
      <c r="B10899">
        <v>0</v>
      </c>
    </row>
    <row r="10900" spans="1:2" x14ac:dyDescent="0.35">
      <c r="A10900" s="1" t="s">
        <v>59998</v>
      </c>
      <c r="B10900">
        <v>0</v>
      </c>
    </row>
    <row r="10901" spans="1:2" x14ac:dyDescent="0.35">
      <c r="A10901" s="1" t="s">
        <v>59999</v>
      </c>
      <c r="B10901">
        <v>0</v>
      </c>
    </row>
    <row r="10902" spans="1:2" x14ac:dyDescent="0.35">
      <c r="A10902" s="1" t="s">
        <v>60000</v>
      </c>
      <c r="B10902">
        <v>0</v>
      </c>
    </row>
    <row r="10903" spans="1:2" x14ac:dyDescent="0.35">
      <c r="A10903" s="1" t="s">
        <v>60001</v>
      </c>
      <c r="B10903">
        <v>0</v>
      </c>
    </row>
    <row r="10904" spans="1:2" x14ac:dyDescent="0.35">
      <c r="A10904" s="1" t="s">
        <v>60002</v>
      </c>
      <c r="B10904">
        <v>0</v>
      </c>
    </row>
    <row r="10905" spans="1:2" x14ac:dyDescent="0.35">
      <c r="A10905" s="1" t="s">
        <v>60003</v>
      </c>
      <c r="B10905">
        <v>0</v>
      </c>
    </row>
    <row r="10906" spans="1:2" x14ac:dyDescent="0.35">
      <c r="A10906" s="1" t="s">
        <v>60004</v>
      </c>
      <c r="B10906">
        <v>0</v>
      </c>
    </row>
    <row r="10907" spans="1:2" x14ac:dyDescent="0.35">
      <c r="A10907" s="1" t="s">
        <v>60005</v>
      </c>
      <c r="B10907">
        <v>0</v>
      </c>
    </row>
    <row r="10908" spans="1:2" x14ac:dyDescent="0.35">
      <c r="A10908" s="1" t="s">
        <v>60006</v>
      </c>
      <c r="B10908">
        <v>0</v>
      </c>
    </row>
    <row r="10909" spans="1:2" x14ac:dyDescent="0.35">
      <c r="A10909" s="1" t="s">
        <v>60007</v>
      </c>
      <c r="B10909">
        <v>0</v>
      </c>
    </row>
    <row r="10910" spans="1:2" x14ac:dyDescent="0.35">
      <c r="A10910" s="1" t="s">
        <v>60008</v>
      </c>
      <c r="B10910">
        <v>0</v>
      </c>
    </row>
    <row r="10911" spans="1:2" x14ac:dyDescent="0.35">
      <c r="A10911" s="1" t="s">
        <v>60009</v>
      </c>
      <c r="B10911">
        <v>0</v>
      </c>
    </row>
    <row r="10912" spans="1:2" x14ac:dyDescent="0.35">
      <c r="A10912" s="1" t="s">
        <v>60010</v>
      </c>
      <c r="B10912">
        <v>0</v>
      </c>
    </row>
    <row r="10913" spans="1:2" x14ac:dyDescent="0.35">
      <c r="A10913" s="1" t="s">
        <v>60011</v>
      </c>
      <c r="B10913">
        <v>0</v>
      </c>
    </row>
    <row r="10914" spans="1:2" x14ac:dyDescent="0.35">
      <c r="A10914" s="1" t="s">
        <v>60012</v>
      </c>
      <c r="B10914">
        <v>0</v>
      </c>
    </row>
    <row r="10915" spans="1:2" x14ac:dyDescent="0.35">
      <c r="A10915" s="1" t="s">
        <v>60013</v>
      </c>
      <c r="B10915">
        <v>0</v>
      </c>
    </row>
    <row r="10916" spans="1:2" x14ac:dyDescent="0.35">
      <c r="A10916" s="1" t="s">
        <v>60014</v>
      </c>
      <c r="B10916">
        <v>0</v>
      </c>
    </row>
    <row r="10917" spans="1:2" x14ac:dyDescent="0.35">
      <c r="A10917" s="1" t="s">
        <v>60015</v>
      </c>
      <c r="B10917">
        <v>0</v>
      </c>
    </row>
    <row r="10918" spans="1:2" x14ac:dyDescent="0.35">
      <c r="A10918" s="1" t="s">
        <v>60016</v>
      </c>
      <c r="B10918">
        <v>0</v>
      </c>
    </row>
    <row r="10919" spans="1:2" x14ac:dyDescent="0.35">
      <c r="A10919" s="1" t="s">
        <v>60017</v>
      </c>
      <c r="B10919">
        <v>0</v>
      </c>
    </row>
    <row r="10920" spans="1:2" x14ac:dyDescent="0.35">
      <c r="A10920" s="1" t="s">
        <v>60018</v>
      </c>
      <c r="B10920">
        <v>0</v>
      </c>
    </row>
    <row r="10921" spans="1:2" x14ac:dyDescent="0.35">
      <c r="A10921" s="1" t="s">
        <v>60019</v>
      </c>
      <c r="B10921">
        <v>0</v>
      </c>
    </row>
    <row r="10922" spans="1:2" x14ac:dyDescent="0.35">
      <c r="A10922" s="1" t="s">
        <v>60020</v>
      </c>
      <c r="B10922">
        <v>0</v>
      </c>
    </row>
    <row r="10923" spans="1:2" x14ac:dyDescent="0.35">
      <c r="A10923" s="1" t="s">
        <v>60021</v>
      </c>
      <c r="B10923">
        <v>0</v>
      </c>
    </row>
    <row r="10924" spans="1:2" x14ac:dyDescent="0.35">
      <c r="A10924" s="1" t="s">
        <v>60022</v>
      </c>
      <c r="B10924">
        <v>0</v>
      </c>
    </row>
    <row r="10925" spans="1:2" x14ac:dyDescent="0.35">
      <c r="A10925" s="1" t="s">
        <v>60023</v>
      </c>
      <c r="B10925">
        <v>0</v>
      </c>
    </row>
    <row r="10926" spans="1:2" x14ac:dyDescent="0.35">
      <c r="A10926" s="1" t="s">
        <v>60024</v>
      </c>
      <c r="B10926">
        <v>0</v>
      </c>
    </row>
    <row r="10927" spans="1:2" x14ac:dyDescent="0.35">
      <c r="A10927" s="1" t="s">
        <v>60025</v>
      </c>
      <c r="B10927">
        <v>0</v>
      </c>
    </row>
    <row r="10928" spans="1:2" x14ac:dyDescent="0.35">
      <c r="A10928" s="1" t="s">
        <v>60026</v>
      </c>
      <c r="B10928">
        <v>0</v>
      </c>
    </row>
    <row r="10929" spans="1:2" x14ac:dyDescent="0.35">
      <c r="A10929" s="1" t="s">
        <v>60027</v>
      </c>
      <c r="B10929">
        <v>0</v>
      </c>
    </row>
    <row r="10930" spans="1:2" x14ac:dyDescent="0.35">
      <c r="A10930" s="1" t="s">
        <v>60028</v>
      </c>
      <c r="B10930">
        <v>0</v>
      </c>
    </row>
    <row r="10931" spans="1:2" x14ac:dyDescent="0.35">
      <c r="A10931" s="1" t="s">
        <v>60029</v>
      </c>
      <c r="B10931">
        <v>0</v>
      </c>
    </row>
    <row r="10932" spans="1:2" x14ac:dyDescent="0.35">
      <c r="A10932" s="1" t="s">
        <v>60030</v>
      </c>
      <c r="B10932">
        <v>0</v>
      </c>
    </row>
    <row r="10933" spans="1:2" x14ac:dyDescent="0.35">
      <c r="A10933" s="1" t="s">
        <v>60031</v>
      </c>
      <c r="B10933">
        <v>0</v>
      </c>
    </row>
    <row r="10934" spans="1:2" x14ac:dyDescent="0.35">
      <c r="A10934" s="1" t="s">
        <v>60032</v>
      </c>
      <c r="B10934">
        <v>0</v>
      </c>
    </row>
    <row r="10935" spans="1:2" x14ac:dyDescent="0.35">
      <c r="A10935" s="1" t="s">
        <v>60033</v>
      </c>
      <c r="B10935">
        <v>0</v>
      </c>
    </row>
    <row r="10936" spans="1:2" x14ac:dyDescent="0.35">
      <c r="A10936" s="1" t="s">
        <v>60034</v>
      </c>
      <c r="B10936">
        <v>0</v>
      </c>
    </row>
    <row r="10937" spans="1:2" x14ac:dyDescent="0.35">
      <c r="A10937" s="1" t="s">
        <v>60035</v>
      </c>
      <c r="B10937">
        <v>0</v>
      </c>
    </row>
    <row r="10938" spans="1:2" x14ac:dyDescent="0.35">
      <c r="A10938" s="1" t="s">
        <v>60036</v>
      </c>
      <c r="B10938">
        <v>0</v>
      </c>
    </row>
    <row r="10939" spans="1:2" x14ac:dyDescent="0.35">
      <c r="A10939" s="1" t="s">
        <v>60037</v>
      </c>
      <c r="B10939">
        <v>0</v>
      </c>
    </row>
    <row r="10940" spans="1:2" x14ac:dyDescent="0.35">
      <c r="A10940" s="1" t="s">
        <v>60038</v>
      </c>
      <c r="B10940">
        <v>0</v>
      </c>
    </row>
    <row r="10941" spans="1:2" x14ac:dyDescent="0.35">
      <c r="A10941" s="1" t="s">
        <v>60039</v>
      </c>
      <c r="B10941">
        <v>0</v>
      </c>
    </row>
    <row r="10942" spans="1:2" x14ac:dyDescent="0.35">
      <c r="A10942" s="1" t="s">
        <v>60040</v>
      </c>
      <c r="B10942">
        <v>0</v>
      </c>
    </row>
    <row r="10943" spans="1:2" x14ac:dyDescent="0.35">
      <c r="A10943" s="1" t="s">
        <v>60041</v>
      </c>
      <c r="B10943">
        <v>0</v>
      </c>
    </row>
    <row r="10944" spans="1:2" x14ac:dyDescent="0.35">
      <c r="A10944" s="1" t="s">
        <v>60042</v>
      </c>
      <c r="B10944">
        <v>0</v>
      </c>
    </row>
    <row r="10945" spans="1:2" x14ac:dyDescent="0.35">
      <c r="A10945" s="1" t="s">
        <v>60043</v>
      </c>
      <c r="B10945">
        <v>0</v>
      </c>
    </row>
    <row r="10946" spans="1:2" x14ac:dyDescent="0.35">
      <c r="A10946" s="1" t="s">
        <v>60044</v>
      </c>
      <c r="B10946">
        <v>0</v>
      </c>
    </row>
    <row r="10947" spans="1:2" x14ac:dyDescent="0.35">
      <c r="A10947" s="1" t="s">
        <v>60045</v>
      </c>
      <c r="B10947">
        <v>0</v>
      </c>
    </row>
    <row r="10948" spans="1:2" x14ac:dyDescent="0.35">
      <c r="A10948" s="1" t="s">
        <v>60046</v>
      </c>
      <c r="B10948">
        <v>0</v>
      </c>
    </row>
    <row r="10949" spans="1:2" x14ac:dyDescent="0.35">
      <c r="A10949" s="1" t="s">
        <v>60047</v>
      </c>
      <c r="B10949">
        <v>0</v>
      </c>
    </row>
    <row r="10950" spans="1:2" x14ac:dyDescent="0.35">
      <c r="A10950" s="1" t="s">
        <v>60048</v>
      </c>
      <c r="B10950">
        <v>0</v>
      </c>
    </row>
    <row r="10951" spans="1:2" x14ac:dyDescent="0.35">
      <c r="A10951" s="1" t="s">
        <v>60049</v>
      </c>
      <c r="B10951">
        <v>0</v>
      </c>
    </row>
    <row r="10952" spans="1:2" x14ac:dyDescent="0.35">
      <c r="A10952" s="1" t="s">
        <v>60050</v>
      </c>
      <c r="B10952">
        <v>0</v>
      </c>
    </row>
    <row r="10953" spans="1:2" x14ac:dyDescent="0.35">
      <c r="A10953" s="1" t="s">
        <v>60051</v>
      </c>
      <c r="B10953">
        <v>0</v>
      </c>
    </row>
    <row r="10954" spans="1:2" x14ac:dyDescent="0.35">
      <c r="A10954" s="1" t="s">
        <v>60052</v>
      </c>
      <c r="B10954">
        <v>0</v>
      </c>
    </row>
    <row r="10955" spans="1:2" x14ac:dyDescent="0.35">
      <c r="A10955" s="1" t="s">
        <v>60053</v>
      </c>
      <c r="B10955">
        <v>0</v>
      </c>
    </row>
    <row r="10956" spans="1:2" x14ac:dyDescent="0.35">
      <c r="A10956" s="1" t="s">
        <v>60054</v>
      </c>
      <c r="B10956">
        <v>0</v>
      </c>
    </row>
    <row r="10957" spans="1:2" x14ac:dyDescent="0.35">
      <c r="A10957" s="1" t="s">
        <v>60055</v>
      </c>
      <c r="B10957">
        <v>0</v>
      </c>
    </row>
    <row r="10958" spans="1:2" x14ac:dyDescent="0.35">
      <c r="A10958" s="1" t="s">
        <v>60056</v>
      </c>
      <c r="B10958">
        <v>0</v>
      </c>
    </row>
    <row r="10959" spans="1:2" x14ac:dyDescent="0.35">
      <c r="A10959" s="1" t="s">
        <v>60057</v>
      </c>
      <c r="B10959">
        <v>0</v>
      </c>
    </row>
    <row r="10960" spans="1:2" x14ac:dyDescent="0.35">
      <c r="A10960" s="1" t="s">
        <v>60058</v>
      </c>
      <c r="B10960">
        <v>0</v>
      </c>
    </row>
    <row r="10961" spans="1:2" x14ac:dyDescent="0.35">
      <c r="A10961" s="1" t="s">
        <v>60059</v>
      </c>
      <c r="B10961">
        <v>0</v>
      </c>
    </row>
    <row r="10962" spans="1:2" x14ac:dyDescent="0.35">
      <c r="A10962" s="1" t="s">
        <v>60060</v>
      </c>
      <c r="B10962">
        <v>0</v>
      </c>
    </row>
    <row r="10963" spans="1:2" x14ac:dyDescent="0.35">
      <c r="A10963" s="1" t="s">
        <v>60061</v>
      </c>
      <c r="B10963">
        <v>0</v>
      </c>
    </row>
    <row r="10964" spans="1:2" x14ac:dyDescent="0.35">
      <c r="A10964" s="1" t="s">
        <v>60062</v>
      </c>
      <c r="B10964">
        <v>0</v>
      </c>
    </row>
    <row r="10965" spans="1:2" x14ac:dyDescent="0.35">
      <c r="A10965" s="1" t="s">
        <v>60063</v>
      </c>
      <c r="B10965">
        <v>0</v>
      </c>
    </row>
    <row r="10966" spans="1:2" x14ac:dyDescent="0.35">
      <c r="A10966" s="1" t="s">
        <v>60064</v>
      </c>
      <c r="B10966">
        <v>0</v>
      </c>
    </row>
    <row r="10967" spans="1:2" x14ac:dyDescent="0.35">
      <c r="A10967" s="1" t="s">
        <v>60065</v>
      </c>
      <c r="B10967">
        <v>0</v>
      </c>
    </row>
    <row r="10968" spans="1:2" x14ac:dyDescent="0.35">
      <c r="A10968" s="1" t="s">
        <v>60066</v>
      </c>
      <c r="B10968">
        <v>0</v>
      </c>
    </row>
    <row r="10969" spans="1:2" x14ac:dyDescent="0.35">
      <c r="A10969" s="1" t="s">
        <v>60067</v>
      </c>
      <c r="B10969">
        <v>0</v>
      </c>
    </row>
    <row r="10970" spans="1:2" x14ac:dyDescent="0.35">
      <c r="A10970" s="1" t="s">
        <v>60068</v>
      </c>
      <c r="B10970">
        <v>0</v>
      </c>
    </row>
    <row r="10971" spans="1:2" x14ac:dyDescent="0.35">
      <c r="A10971" s="1" t="s">
        <v>60069</v>
      </c>
      <c r="B10971">
        <v>0</v>
      </c>
    </row>
    <row r="10972" spans="1:2" x14ac:dyDescent="0.35">
      <c r="A10972" s="1" t="s">
        <v>60070</v>
      </c>
      <c r="B10972">
        <v>0</v>
      </c>
    </row>
    <row r="10973" spans="1:2" x14ac:dyDescent="0.35">
      <c r="A10973" s="1" t="s">
        <v>60071</v>
      </c>
      <c r="B10973">
        <v>0</v>
      </c>
    </row>
    <row r="10974" spans="1:2" x14ac:dyDescent="0.35">
      <c r="A10974" s="1" t="s">
        <v>60072</v>
      </c>
      <c r="B10974">
        <v>0</v>
      </c>
    </row>
    <row r="10975" spans="1:2" x14ac:dyDescent="0.35">
      <c r="A10975" s="1" t="s">
        <v>60073</v>
      </c>
      <c r="B10975">
        <v>0</v>
      </c>
    </row>
    <row r="10976" spans="1:2" x14ac:dyDescent="0.35">
      <c r="A10976" s="1" t="s">
        <v>60074</v>
      </c>
      <c r="B10976">
        <v>0</v>
      </c>
    </row>
    <row r="10977" spans="1:2" x14ac:dyDescent="0.35">
      <c r="A10977" s="1" t="s">
        <v>60075</v>
      </c>
      <c r="B10977">
        <v>0</v>
      </c>
    </row>
    <row r="10978" spans="1:2" x14ac:dyDescent="0.35">
      <c r="A10978" s="1" t="s">
        <v>60076</v>
      </c>
      <c r="B10978">
        <v>0</v>
      </c>
    </row>
    <row r="10979" spans="1:2" x14ac:dyDescent="0.35">
      <c r="A10979" s="1" t="s">
        <v>60077</v>
      </c>
      <c r="B10979">
        <v>0</v>
      </c>
    </row>
    <row r="10980" spans="1:2" x14ac:dyDescent="0.35">
      <c r="A10980" s="1" t="s">
        <v>60078</v>
      </c>
      <c r="B10980">
        <v>0</v>
      </c>
    </row>
    <row r="10981" spans="1:2" x14ac:dyDescent="0.35">
      <c r="A10981" s="1" t="s">
        <v>60079</v>
      </c>
      <c r="B10981">
        <v>0</v>
      </c>
    </row>
    <row r="10982" spans="1:2" x14ac:dyDescent="0.35">
      <c r="A10982" s="1" t="s">
        <v>60080</v>
      </c>
      <c r="B10982">
        <v>0</v>
      </c>
    </row>
    <row r="10983" spans="1:2" x14ac:dyDescent="0.35">
      <c r="A10983" s="1" t="s">
        <v>60081</v>
      </c>
      <c r="B10983">
        <v>0</v>
      </c>
    </row>
    <row r="10984" spans="1:2" x14ac:dyDescent="0.35">
      <c r="A10984" s="1" t="s">
        <v>60082</v>
      </c>
      <c r="B10984">
        <v>0</v>
      </c>
    </row>
    <row r="10985" spans="1:2" x14ac:dyDescent="0.35">
      <c r="A10985" s="1" t="s">
        <v>60083</v>
      </c>
      <c r="B10985">
        <v>0</v>
      </c>
    </row>
    <row r="10986" spans="1:2" x14ac:dyDescent="0.35">
      <c r="A10986" s="1" t="s">
        <v>60084</v>
      </c>
      <c r="B10986">
        <v>0</v>
      </c>
    </row>
    <row r="10987" spans="1:2" x14ac:dyDescent="0.35">
      <c r="A10987" s="1" t="s">
        <v>60085</v>
      </c>
      <c r="B10987">
        <v>0</v>
      </c>
    </row>
    <row r="10988" spans="1:2" x14ac:dyDescent="0.35">
      <c r="A10988" s="1" t="s">
        <v>60086</v>
      </c>
      <c r="B10988">
        <v>0</v>
      </c>
    </row>
    <row r="10989" spans="1:2" x14ac:dyDescent="0.35">
      <c r="A10989" s="1" t="s">
        <v>60087</v>
      </c>
      <c r="B10989">
        <v>0</v>
      </c>
    </row>
    <row r="10990" spans="1:2" x14ac:dyDescent="0.35">
      <c r="A10990" s="1" t="s">
        <v>60088</v>
      </c>
      <c r="B10990">
        <v>0</v>
      </c>
    </row>
    <row r="10991" spans="1:2" x14ac:dyDescent="0.35">
      <c r="A10991" s="1" t="s">
        <v>60089</v>
      </c>
      <c r="B10991">
        <v>0</v>
      </c>
    </row>
    <row r="10992" spans="1:2" x14ac:dyDescent="0.35">
      <c r="A10992" s="1" t="s">
        <v>60090</v>
      </c>
      <c r="B10992">
        <v>0</v>
      </c>
    </row>
    <row r="10993" spans="1:2" x14ac:dyDescent="0.35">
      <c r="A10993" s="1" t="s">
        <v>60091</v>
      </c>
      <c r="B10993">
        <v>0</v>
      </c>
    </row>
    <row r="10994" spans="1:2" x14ac:dyDescent="0.35">
      <c r="A10994" s="1" t="s">
        <v>60092</v>
      </c>
      <c r="B10994">
        <v>0</v>
      </c>
    </row>
    <row r="10995" spans="1:2" x14ac:dyDescent="0.35">
      <c r="A10995" s="1" t="s">
        <v>60093</v>
      </c>
      <c r="B10995">
        <v>0</v>
      </c>
    </row>
    <row r="10996" spans="1:2" x14ac:dyDescent="0.35">
      <c r="A10996" s="1" t="s">
        <v>60094</v>
      </c>
      <c r="B10996">
        <v>0</v>
      </c>
    </row>
    <row r="10997" spans="1:2" x14ac:dyDescent="0.35">
      <c r="A10997" s="1" t="s">
        <v>60095</v>
      </c>
      <c r="B10997">
        <v>0</v>
      </c>
    </row>
    <row r="10998" spans="1:2" x14ac:dyDescent="0.35">
      <c r="A10998" s="1" t="s">
        <v>60096</v>
      </c>
      <c r="B10998">
        <v>0</v>
      </c>
    </row>
    <row r="10999" spans="1:2" x14ac:dyDescent="0.35">
      <c r="A10999" s="1" t="s">
        <v>60097</v>
      </c>
      <c r="B10999">
        <v>0</v>
      </c>
    </row>
    <row r="11000" spans="1:2" x14ac:dyDescent="0.35">
      <c r="A11000" s="1" t="s">
        <v>60098</v>
      </c>
      <c r="B11000">
        <v>0</v>
      </c>
    </row>
    <row r="11001" spans="1:2" x14ac:dyDescent="0.35">
      <c r="A11001" s="1" t="s">
        <v>60099</v>
      </c>
      <c r="B11001">
        <v>0</v>
      </c>
    </row>
    <row r="11002" spans="1:2" x14ac:dyDescent="0.35">
      <c r="A11002" s="1" t="s">
        <v>60100</v>
      </c>
      <c r="B11002">
        <v>0</v>
      </c>
    </row>
    <row r="11003" spans="1:2" x14ac:dyDescent="0.35">
      <c r="A11003" s="1" t="s">
        <v>60101</v>
      </c>
      <c r="B11003">
        <v>0</v>
      </c>
    </row>
    <row r="11004" spans="1:2" x14ac:dyDescent="0.35">
      <c r="A11004" s="1" t="s">
        <v>60102</v>
      </c>
      <c r="B11004">
        <v>0</v>
      </c>
    </row>
    <row r="11005" spans="1:2" x14ac:dyDescent="0.35">
      <c r="A11005" s="1" t="s">
        <v>60103</v>
      </c>
      <c r="B11005">
        <v>0</v>
      </c>
    </row>
    <row r="11006" spans="1:2" x14ac:dyDescent="0.35">
      <c r="A11006" s="1" t="s">
        <v>60104</v>
      </c>
      <c r="B11006">
        <v>0</v>
      </c>
    </row>
    <row r="11007" spans="1:2" x14ac:dyDescent="0.35">
      <c r="A11007" s="1" t="s">
        <v>60105</v>
      </c>
      <c r="B11007">
        <v>0</v>
      </c>
    </row>
    <row r="11008" spans="1:2" x14ac:dyDescent="0.35">
      <c r="A11008" s="1" t="s">
        <v>60106</v>
      </c>
      <c r="B11008">
        <v>0</v>
      </c>
    </row>
    <row r="11009" spans="1:2" x14ac:dyDescent="0.35">
      <c r="A11009" s="1" t="s">
        <v>60107</v>
      </c>
      <c r="B11009">
        <v>0</v>
      </c>
    </row>
    <row r="11010" spans="1:2" x14ac:dyDescent="0.35">
      <c r="A11010" s="1" t="s">
        <v>60108</v>
      </c>
      <c r="B11010">
        <v>0</v>
      </c>
    </row>
    <row r="11011" spans="1:2" x14ac:dyDescent="0.35">
      <c r="A11011" s="1" t="s">
        <v>60109</v>
      </c>
      <c r="B11011">
        <v>0</v>
      </c>
    </row>
    <row r="11012" spans="1:2" x14ac:dyDescent="0.35">
      <c r="A11012" s="1" t="s">
        <v>60110</v>
      </c>
      <c r="B11012">
        <v>0</v>
      </c>
    </row>
    <row r="11013" spans="1:2" x14ac:dyDescent="0.35">
      <c r="A11013" s="1" t="s">
        <v>60111</v>
      </c>
      <c r="B11013">
        <v>0</v>
      </c>
    </row>
    <row r="11014" spans="1:2" x14ac:dyDescent="0.35">
      <c r="A11014" s="1" t="s">
        <v>60112</v>
      </c>
      <c r="B11014">
        <v>0</v>
      </c>
    </row>
    <row r="11015" spans="1:2" x14ac:dyDescent="0.35">
      <c r="A11015" s="1" t="s">
        <v>60113</v>
      </c>
      <c r="B11015">
        <v>0</v>
      </c>
    </row>
    <row r="11016" spans="1:2" x14ac:dyDescent="0.35">
      <c r="A11016" s="1" t="s">
        <v>60114</v>
      </c>
      <c r="B11016">
        <v>0</v>
      </c>
    </row>
    <row r="11017" spans="1:2" x14ac:dyDescent="0.35">
      <c r="A11017" s="1" t="s">
        <v>60115</v>
      </c>
      <c r="B11017">
        <v>0</v>
      </c>
    </row>
    <row r="11018" spans="1:2" x14ac:dyDescent="0.35">
      <c r="A11018" s="1" t="s">
        <v>60116</v>
      </c>
      <c r="B11018">
        <v>0</v>
      </c>
    </row>
    <row r="11019" spans="1:2" x14ac:dyDescent="0.35">
      <c r="A11019" s="1" t="s">
        <v>60117</v>
      </c>
      <c r="B11019">
        <v>0</v>
      </c>
    </row>
    <row r="11020" spans="1:2" x14ac:dyDescent="0.35">
      <c r="A11020" s="1" t="s">
        <v>60118</v>
      </c>
      <c r="B11020">
        <v>0</v>
      </c>
    </row>
    <row r="11021" spans="1:2" x14ac:dyDescent="0.35">
      <c r="A11021" s="1" t="s">
        <v>60119</v>
      </c>
      <c r="B11021">
        <v>0</v>
      </c>
    </row>
    <row r="11022" spans="1:2" x14ac:dyDescent="0.35">
      <c r="A11022" s="1" t="s">
        <v>60120</v>
      </c>
      <c r="B11022">
        <v>0</v>
      </c>
    </row>
    <row r="11023" spans="1:2" x14ac:dyDescent="0.35">
      <c r="A11023" s="1" t="s">
        <v>60121</v>
      </c>
      <c r="B11023">
        <v>0</v>
      </c>
    </row>
    <row r="11024" spans="1:2" x14ac:dyDescent="0.35">
      <c r="A11024" s="1" t="s">
        <v>60122</v>
      </c>
      <c r="B11024">
        <v>0</v>
      </c>
    </row>
    <row r="11025" spans="1:2" x14ac:dyDescent="0.35">
      <c r="A11025" s="1" t="s">
        <v>60123</v>
      </c>
      <c r="B11025">
        <v>0</v>
      </c>
    </row>
    <row r="11026" spans="1:2" x14ac:dyDescent="0.35">
      <c r="A11026" s="1" t="s">
        <v>60124</v>
      </c>
      <c r="B11026">
        <v>0</v>
      </c>
    </row>
    <row r="11027" spans="1:2" x14ac:dyDescent="0.35">
      <c r="A11027" s="1" t="s">
        <v>60125</v>
      </c>
      <c r="B11027">
        <v>0</v>
      </c>
    </row>
    <row r="11028" spans="1:2" x14ac:dyDescent="0.35">
      <c r="A11028" s="1" t="s">
        <v>60126</v>
      </c>
      <c r="B11028">
        <v>0</v>
      </c>
    </row>
    <row r="11029" spans="1:2" x14ac:dyDescent="0.35">
      <c r="A11029" s="1" t="s">
        <v>60127</v>
      </c>
      <c r="B11029">
        <v>0</v>
      </c>
    </row>
    <row r="11030" spans="1:2" x14ac:dyDescent="0.35">
      <c r="A11030" s="1" t="s">
        <v>60128</v>
      </c>
      <c r="B11030">
        <v>0</v>
      </c>
    </row>
    <row r="11031" spans="1:2" x14ac:dyDescent="0.35">
      <c r="A11031" s="1" t="s">
        <v>60129</v>
      </c>
      <c r="B11031">
        <v>0</v>
      </c>
    </row>
    <row r="11032" spans="1:2" x14ac:dyDescent="0.35">
      <c r="A11032" s="1" t="s">
        <v>60130</v>
      </c>
      <c r="B11032">
        <v>0</v>
      </c>
    </row>
    <row r="11033" spans="1:2" x14ac:dyDescent="0.35">
      <c r="A11033" s="1" t="s">
        <v>60131</v>
      </c>
      <c r="B11033">
        <v>0</v>
      </c>
    </row>
    <row r="11034" spans="1:2" x14ac:dyDescent="0.35">
      <c r="A11034" s="1" t="s">
        <v>60132</v>
      </c>
      <c r="B11034">
        <v>0</v>
      </c>
    </row>
    <row r="11035" spans="1:2" x14ac:dyDescent="0.35">
      <c r="A11035" s="1" t="s">
        <v>60133</v>
      </c>
      <c r="B11035">
        <v>0</v>
      </c>
    </row>
    <row r="11036" spans="1:2" x14ac:dyDescent="0.35">
      <c r="A11036" s="1" t="s">
        <v>60134</v>
      </c>
      <c r="B11036">
        <v>0</v>
      </c>
    </row>
    <row r="11037" spans="1:2" x14ac:dyDescent="0.35">
      <c r="A11037" s="1" t="s">
        <v>60135</v>
      </c>
      <c r="B11037">
        <v>0</v>
      </c>
    </row>
    <row r="11038" spans="1:2" x14ac:dyDescent="0.35">
      <c r="A11038" s="1" t="s">
        <v>60136</v>
      </c>
      <c r="B11038">
        <v>0</v>
      </c>
    </row>
    <row r="11039" spans="1:2" x14ac:dyDescent="0.35">
      <c r="A11039" s="1" t="s">
        <v>60137</v>
      </c>
      <c r="B11039">
        <v>0</v>
      </c>
    </row>
    <row r="11040" spans="1:2" x14ac:dyDescent="0.35">
      <c r="A11040" s="1" t="s">
        <v>60138</v>
      </c>
      <c r="B11040">
        <v>0</v>
      </c>
    </row>
    <row r="11041" spans="1:2" x14ac:dyDescent="0.35">
      <c r="A11041" s="1" t="s">
        <v>60139</v>
      </c>
      <c r="B11041">
        <v>0</v>
      </c>
    </row>
    <row r="11042" spans="1:2" x14ac:dyDescent="0.35">
      <c r="A11042" s="1" t="s">
        <v>60140</v>
      </c>
      <c r="B11042">
        <v>-4.7681246430112001</v>
      </c>
    </row>
    <row r="11043" spans="1:2" x14ac:dyDescent="0.35">
      <c r="A11043" s="1" t="s">
        <v>60141</v>
      </c>
      <c r="B11043">
        <v>-1.7375683624096001</v>
      </c>
    </row>
    <row r="11044" spans="1:2" x14ac:dyDescent="0.35">
      <c r="A11044" s="1" t="s">
        <v>60142</v>
      </c>
      <c r="B11044">
        <v>-0.7773466648456</v>
      </c>
    </row>
    <row r="11045" spans="1:2" x14ac:dyDescent="0.35">
      <c r="A11045" s="1" t="s">
        <v>60143</v>
      </c>
      <c r="B11045">
        <v>-1.5401161800695999</v>
      </c>
    </row>
    <row r="11046" spans="1:2" x14ac:dyDescent="0.35">
      <c r="A11046" s="1" t="s">
        <v>60144</v>
      </c>
      <c r="B11046">
        <v>-1.5684593731528</v>
      </c>
    </row>
    <row r="11047" spans="1:2" x14ac:dyDescent="0.35">
      <c r="A11047" s="1" t="s">
        <v>60145</v>
      </c>
      <c r="B11047">
        <v>-1.1075982196159999</v>
      </c>
    </row>
    <row r="11048" spans="1:2" x14ac:dyDescent="0.35">
      <c r="A11048" s="1" t="s">
        <v>60146</v>
      </c>
      <c r="B11048">
        <v>-10.7231204822336</v>
      </c>
    </row>
    <row r="11049" spans="1:2" x14ac:dyDescent="0.35">
      <c r="A11049" s="1" t="s">
        <v>60147</v>
      </c>
      <c r="B11049">
        <v>-7.7792215612176001</v>
      </c>
    </row>
    <row r="11050" spans="1:2" x14ac:dyDescent="0.35">
      <c r="A11050" s="1" t="s">
        <v>60148</v>
      </c>
      <c r="B11050">
        <v>-4.9098842779167997</v>
      </c>
    </row>
    <row r="11051" spans="1:2" x14ac:dyDescent="0.35">
      <c r="A11051" s="1" t="s">
        <v>60149</v>
      </c>
      <c r="B11051">
        <v>-6.160777867268</v>
      </c>
    </row>
    <row r="11052" spans="1:2" x14ac:dyDescent="0.35">
      <c r="A11052" s="1" t="s">
        <v>60150</v>
      </c>
      <c r="B11052">
        <v>-5.9097884354752006</v>
      </c>
    </row>
    <row r="11053" spans="1:2" x14ac:dyDescent="0.35">
      <c r="A11053" s="1" t="s">
        <v>60151</v>
      </c>
      <c r="B11053">
        <v>-6.5210506985055998</v>
      </c>
    </row>
    <row r="11054" spans="1:2" x14ac:dyDescent="0.35">
      <c r="A11054" s="1" t="s">
        <v>60152</v>
      </c>
      <c r="B11054">
        <v>-4.3615073492615997</v>
      </c>
    </row>
    <row r="11055" spans="1:2" x14ac:dyDescent="0.35">
      <c r="A11055" s="1" t="s">
        <v>60153</v>
      </c>
      <c r="B11055">
        <v>-4.1110832749039998</v>
      </c>
    </row>
    <row r="11056" spans="1:2" x14ac:dyDescent="0.35">
      <c r="A11056" s="1" t="s">
        <v>60154</v>
      </c>
      <c r="B11056">
        <v>-5.1591131925848002</v>
      </c>
    </row>
    <row r="11057" spans="1:2" x14ac:dyDescent="0.35">
      <c r="A11057" s="1" t="s">
        <v>60155</v>
      </c>
      <c r="B11057">
        <v>-4.2872906723991999</v>
      </c>
    </row>
    <row r="11058" spans="1:2" x14ac:dyDescent="0.35">
      <c r="A11058" s="1" t="s">
        <v>60156</v>
      </c>
      <c r="B11058">
        <v>-4.4817290069616007</v>
      </c>
    </row>
    <row r="11059" spans="1:2" x14ac:dyDescent="0.35">
      <c r="A11059" s="1" t="s">
        <v>60157</v>
      </c>
      <c r="B11059">
        <v>-9.4576488472591986</v>
      </c>
    </row>
    <row r="11060" spans="1:2" x14ac:dyDescent="0.35">
      <c r="A11060" s="1" t="s">
        <v>60158</v>
      </c>
      <c r="B11060">
        <v>-8.8525140428087994</v>
      </c>
    </row>
    <row r="11061" spans="1:2" x14ac:dyDescent="0.35">
      <c r="A11061" s="1" t="s">
        <v>60159</v>
      </c>
      <c r="B11061">
        <v>-9.0839924748336003</v>
      </c>
    </row>
    <row r="11062" spans="1:2" x14ac:dyDescent="0.35">
      <c r="A11062" s="1" t="s">
        <v>60160</v>
      </c>
      <c r="B11062">
        <v>-9.0286002125088007</v>
      </c>
    </row>
    <row r="11063" spans="1:2" x14ac:dyDescent="0.35">
      <c r="A11063" s="1" t="s">
        <v>60161</v>
      </c>
      <c r="B11063">
        <v>-9.5540163513584009</v>
      </c>
    </row>
    <row r="11064" spans="1:2" x14ac:dyDescent="0.35">
      <c r="A11064" s="1" t="s">
        <v>60162</v>
      </c>
      <c r="B11064">
        <v>-9.4695942874104002</v>
      </c>
    </row>
    <row r="11065" spans="1:2" x14ac:dyDescent="0.35">
      <c r="A11065" s="1" t="s">
        <v>60163</v>
      </c>
      <c r="B11065">
        <v>-7.1263245694808006</v>
      </c>
    </row>
    <row r="11066" spans="1:2" x14ac:dyDescent="0.35">
      <c r="A11066" s="1" t="s">
        <v>60164</v>
      </c>
      <c r="B11066">
        <v>0</v>
      </c>
    </row>
    <row r="11067" spans="1:2" x14ac:dyDescent="0.35">
      <c r="A11067" s="1" t="s">
        <v>60165</v>
      </c>
      <c r="B11067">
        <v>0</v>
      </c>
    </row>
    <row r="11068" spans="1:2" x14ac:dyDescent="0.35">
      <c r="A11068" s="1" t="s">
        <v>60166</v>
      </c>
      <c r="B11068">
        <v>0</v>
      </c>
    </row>
    <row r="11069" spans="1:2" x14ac:dyDescent="0.35">
      <c r="A11069" s="1" t="s">
        <v>60167</v>
      </c>
      <c r="B11069">
        <v>0</v>
      </c>
    </row>
    <row r="11070" spans="1:2" x14ac:dyDescent="0.35">
      <c r="A11070" s="1" t="s">
        <v>60168</v>
      </c>
      <c r="B11070">
        <v>0</v>
      </c>
    </row>
    <row r="11071" spans="1:2" x14ac:dyDescent="0.35">
      <c r="A11071" s="1" t="s">
        <v>60169</v>
      </c>
      <c r="B11071">
        <v>0</v>
      </c>
    </row>
    <row r="11072" spans="1:2" x14ac:dyDescent="0.35">
      <c r="A11072" s="1" t="s">
        <v>60170</v>
      </c>
      <c r="B11072">
        <v>0</v>
      </c>
    </row>
    <row r="11073" spans="1:2" x14ac:dyDescent="0.35">
      <c r="A11073" s="1" t="s">
        <v>60171</v>
      </c>
      <c r="B11073">
        <v>0</v>
      </c>
    </row>
    <row r="11074" spans="1:2" x14ac:dyDescent="0.35">
      <c r="A11074" s="1" t="s">
        <v>60172</v>
      </c>
      <c r="B11074">
        <v>0</v>
      </c>
    </row>
    <row r="11075" spans="1:2" x14ac:dyDescent="0.35">
      <c r="A11075" s="1" t="s">
        <v>60173</v>
      </c>
      <c r="B11075">
        <v>0</v>
      </c>
    </row>
    <row r="11076" spans="1:2" x14ac:dyDescent="0.35">
      <c r="A11076" s="1" t="s">
        <v>60174</v>
      </c>
      <c r="B11076">
        <v>0</v>
      </c>
    </row>
    <row r="11077" spans="1:2" x14ac:dyDescent="0.35">
      <c r="A11077" s="1" t="s">
        <v>60175</v>
      </c>
      <c r="B11077">
        <v>0</v>
      </c>
    </row>
    <row r="11078" spans="1:2" x14ac:dyDescent="0.35">
      <c r="A11078" s="1" t="s">
        <v>60176</v>
      </c>
      <c r="B11078">
        <v>0</v>
      </c>
    </row>
    <row r="11079" spans="1:2" x14ac:dyDescent="0.35">
      <c r="A11079" s="1" t="s">
        <v>60177</v>
      </c>
      <c r="B11079">
        <v>0</v>
      </c>
    </row>
    <row r="11080" spans="1:2" x14ac:dyDescent="0.35">
      <c r="A11080" s="1" t="s">
        <v>60178</v>
      </c>
      <c r="B11080">
        <v>0</v>
      </c>
    </row>
    <row r="11081" spans="1:2" x14ac:dyDescent="0.35">
      <c r="A11081" s="1" t="s">
        <v>60179</v>
      </c>
      <c r="B11081">
        <v>0</v>
      </c>
    </row>
    <row r="11082" spans="1:2" x14ac:dyDescent="0.35">
      <c r="A11082" s="1" t="s">
        <v>60180</v>
      </c>
      <c r="B11082">
        <v>0</v>
      </c>
    </row>
    <row r="11083" spans="1:2" x14ac:dyDescent="0.35">
      <c r="A11083" s="1" t="s">
        <v>60181</v>
      </c>
      <c r="B11083">
        <v>0</v>
      </c>
    </row>
    <row r="11084" spans="1:2" x14ac:dyDescent="0.35">
      <c r="A11084" s="1" t="s">
        <v>60182</v>
      </c>
      <c r="B11084">
        <v>0</v>
      </c>
    </row>
    <row r="11085" spans="1:2" x14ac:dyDescent="0.35">
      <c r="A11085" s="1" t="s">
        <v>60183</v>
      </c>
      <c r="B11085">
        <v>0</v>
      </c>
    </row>
    <row r="11086" spans="1:2" x14ac:dyDescent="0.35">
      <c r="A11086" s="1" t="s">
        <v>60184</v>
      </c>
      <c r="B11086">
        <v>0</v>
      </c>
    </row>
    <row r="11087" spans="1:2" x14ac:dyDescent="0.35">
      <c r="A11087" s="1" t="s">
        <v>60185</v>
      </c>
      <c r="B11087">
        <v>0</v>
      </c>
    </row>
    <row r="11088" spans="1:2" x14ac:dyDescent="0.35">
      <c r="A11088" s="1" t="s">
        <v>60186</v>
      </c>
      <c r="B11088">
        <v>0</v>
      </c>
    </row>
    <row r="11089" spans="1:2" x14ac:dyDescent="0.35">
      <c r="A11089" s="1" t="s">
        <v>60187</v>
      </c>
      <c r="B11089">
        <v>0</v>
      </c>
    </row>
    <row r="11090" spans="1:2" x14ac:dyDescent="0.35">
      <c r="A11090" s="1" t="s">
        <v>60188</v>
      </c>
      <c r="B11090">
        <v>0</v>
      </c>
    </row>
    <row r="11091" spans="1:2" x14ac:dyDescent="0.35">
      <c r="A11091" s="1" t="s">
        <v>60189</v>
      </c>
      <c r="B11091">
        <v>0</v>
      </c>
    </row>
    <row r="11092" spans="1:2" x14ac:dyDescent="0.35">
      <c r="A11092" s="1" t="s">
        <v>60190</v>
      </c>
      <c r="B11092">
        <v>0</v>
      </c>
    </row>
    <row r="11093" spans="1:2" x14ac:dyDescent="0.35">
      <c r="A11093" s="1" t="s">
        <v>60191</v>
      </c>
      <c r="B11093">
        <v>0</v>
      </c>
    </row>
    <row r="11094" spans="1:2" x14ac:dyDescent="0.35">
      <c r="A11094" s="1" t="s">
        <v>60192</v>
      </c>
      <c r="B11094">
        <v>0</v>
      </c>
    </row>
    <row r="11095" spans="1:2" x14ac:dyDescent="0.35">
      <c r="A11095" s="1" t="s">
        <v>60193</v>
      </c>
      <c r="B11095">
        <v>0</v>
      </c>
    </row>
    <row r="11096" spans="1:2" x14ac:dyDescent="0.35">
      <c r="A11096" s="1" t="s">
        <v>60194</v>
      </c>
      <c r="B11096">
        <v>0</v>
      </c>
    </row>
    <row r="11097" spans="1:2" x14ac:dyDescent="0.35">
      <c r="A11097" s="1" t="s">
        <v>60195</v>
      </c>
      <c r="B11097">
        <v>0</v>
      </c>
    </row>
    <row r="11098" spans="1:2" x14ac:dyDescent="0.35">
      <c r="A11098" s="1" t="s">
        <v>60196</v>
      </c>
      <c r="B11098">
        <v>0</v>
      </c>
    </row>
    <row r="11099" spans="1:2" x14ac:dyDescent="0.35">
      <c r="A11099" s="1" t="s">
        <v>60197</v>
      </c>
      <c r="B11099">
        <v>0</v>
      </c>
    </row>
    <row r="11100" spans="1:2" x14ac:dyDescent="0.35">
      <c r="A11100" s="1" t="s">
        <v>60198</v>
      </c>
      <c r="B11100">
        <v>0</v>
      </c>
    </row>
    <row r="11101" spans="1:2" x14ac:dyDescent="0.35">
      <c r="A11101" s="1" t="s">
        <v>60199</v>
      </c>
      <c r="B11101">
        <v>0</v>
      </c>
    </row>
    <row r="11102" spans="1:2" x14ac:dyDescent="0.35">
      <c r="A11102" s="1" t="s">
        <v>60200</v>
      </c>
      <c r="B11102">
        <v>0</v>
      </c>
    </row>
    <row r="11103" spans="1:2" x14ac:dyDescent="0.35">
      <c r="A11103" s="1" t="s">
        <v>60201</v>
      </c>
      <c r="B11103">
        <v>0</v>
      </c>
    </row>
    <row r="11104" spans="1:2" x14ac:dyDescent="0.35">
      <c r="A11104" s="1" t="s">
        <v>60202</v>
      </c>
      <c r="B11104">
        <v>0</v>
      </c>
    </row>
    <row r="11105" spans="1:2" x14ac:dyDescent="0.35">
      <c r="A11105" s="1" t="s">
        <v>60203</v>
      </c>
      <c r="B11105">
        <v>0</v>
      </c>
    </row>
    <row r="11106" spans="1:2" x14ac:dyDescent="0.35">
      <c r="A11106" s="1" t="s">
        <v>60204</v>
      </c>
      <c r="B11106">
        <v>0</v>
      </c>
    </row>
    <row r="11107" spans="1:2" x14ac:dyDescent="0.35">
      <c r="A11107" s="1" t="s">
        <v>60205</v>
      </c>
      <c r="B11107">
        <v>0</v>
      </c>
    </row>
    <row r="11108" spans="1:2" x14ac:dyDescent="0.35">
      <c r="A11108" s="1" t="s">
        <v>60206</v>
      </c>
      <c r="B11108">
        <v>0</v>
      </c>
    </row>
    <row r="11109" spans="1:2" x14ac:dyDescent="0.35">
      <c r="A11109" s="1" t="s">
        <v>60207</v>
      </c>
      <c r="B11109">
        <v>0</v>
      </c>
    </row>
    <row r="11110" spans="1:2" x14ac:dyDescent="0.35">
      <c r="A11110" s="1" t="s">
        <v>60208</v>
      </c>
      <c r="B11110">
        <v>0</v>
      </c>
    </row>
    <row r="11111" spans="1:2" x14ac:dyDescent="0.35">
      <c r="A11111" s="1" t="s">
        <v>60209</v>
      </c>
      <c r="B11111">
        <v>0</v>
      </c>
    </row>
    <row r="11112" spans="1:2" x14ac:dyDescent="0.35">
      <c r="A11112" s="1" t="s">
        <v>60210</v>
      </c>
      <c r="B11112">
        <v>0</v>
      </c>
    </row>
    <row r="11113" spans="1:2" x14ac:dyDescent="0.35">
      <c r="A11113" s="1" t="s">
        <v>60211</v>
      </c>
      <c r="B11113">
        <v>0</v>
      </c>
    </row>
    <row r="11114" spans="1:2" x14ac:dyDescent="0.35">
      <c r="A11114" s="1" t="s">
        <v>60212</v>
      </c>
      <c r="B11114">
        <v>-4.5577203413991993</v>
      </c>
    </row>
    <row r="11115" spans="1:2" x14ac:dyDescent="0.35">
      <c r="A11115" s="1" t="s">
        <v>60213</v>
      </c>
      <c r="B11115">
        <v>-1.4345782188848</v>
      </c>
    </row>
    <row r="11116" spans="1:2" x14ac:dyDescent="0.35">
      <c r="A11116" s="1" t="s">
        <v>60214</v>
      </c>
      <c r="B11116">
        <v>-0.4143351546288</v>
      </c>
    </row>
    <row r="11117" spans="1:2" x14ac:dyDescent="0.35">
      <c r="A11117" s="1" t="s">
        <v>60215</v>
      </c>
      <c r="B11117">
        <v>-0.73020225932560001</v>
      </c>
    </row>
    <row r="11118" spans="1:2" x14ac:dyDescent="0.35">
      <c r="A11118" s="1" t="s">
        <v>60216</v>
      </c>
      <c r="B11118">
        <v>-0.75340899762160007</v>
      </c>
    </row>
    <row r="11119" spans="1:2" x14ac:dyDescent="0.35">
      <c r="A11119" s="1" t="s">
        <v>60217</v>
      </c>
      <c r="B11119">
        <v>-0.5603297243416</v>
      </c>
    </row>
    <row r="11120" spans="1:2" x14ac:dyDescent="0.35">
      <c r="A11120" s="1" t="s">
        <v>60218</v>
      </c>
      <c r="B11120">
        <v>-4.8068286708711998</v>
      </c>
    </row>
    <row r="11121" spans="1:2" x14ac:dyDescent="0.35">
      <c r="A11121" s="1" t="s">
        <v>60219</v>
      </c>
      <c r="B11121">
        <v>-2.8917146184760001</v>
      </c>
    </row>
    <row r="11122" spans="1:2" x14ac:dyDescent="0.35">
      <c r="A11122" s="1" t="s">
        <v>60220</v>
      </c>
      <c r="B11122">
        <v>-2.111072700452</v>
      </c>
    </row>
    <row r="11123" spans="1:2" x14ac:dyDescent="0.35">
      <c r="A11123" s="1" t="s">
        <v>60221</v>
      </c>
      <c r="B11123">
        <v>-2.1814896743432</v>
      </c>
    </row>
    <row r="11124" spans="1:2" x14ac:dyDescent="0.35">
      <c r="A11124" s="1" t="s">
        <v>60222</v>
      </c>
      <c r="B11124">
        <v>-2.3647763012263998</v>
      </c>
    </row>
    <row r="11125" spans="1:2" x14ac:dyDescent="0.35">
      <c r="A11125" s="1" t="s">
        <v>60223</v>
      </c>
      <c r="B11125">
        <v>-2.2153261177775998</v>
      </c>
    </row>
    <row r="11126" spans="1:2" x14ac:dyDescent="0.35">
      <c r="A11126" s="1" t="s">
        <v>60224</v>
      </c>
      <c r="B11126">
        <v>-1.9021754497872001</v>
      </c>
    </row>
    <row r="11127" spans="1:2" x14ac:dyDescent="0.35">
      <c r="A11127" s="1" t="s">
        <v>60225</v>
      </c>
      <c r="B11127">
        <v>-1.7830570891824</v>
      </c>
    </row>
    <row r="11128" spans="1:2" x14ac:dyDescent="0.35">
      <c r="A11128" s="1" t="s">
        <v>60226</v>
      </c>
      <c r="B11128">
        <v>-2.7370892932216</v>
      </c>
    </row>
    <row r="11129" spans="1:2" x14ac:dyDescent="0.35">
      <c r="A11129" s="1" t="s">
        <v>60227</v>
      </c>
      <c r="B11129">
        <v>-1.7592201985216001</v>
      </c>
    </row>
    <row r="11130" spans="1:2" x14ac:dyDescent="0.35">
      <c r="A11130" s="1" t="s">
        <v>60228</v>
      </c>
      <c r="B11130">
        <v>-3.0312316794624001</v>
      </c>
    </row>
    <row r="11131" spans="1:2" x14ac:dyDescent="0.35">
      <c r="A11131" s="1" t="s">
        <v>60229</v>
      </c>
      <c r="B11131">
        <v>-4.5751850578031998</v>
      </c>
    </row>
    <row r="11132" spans="1:2" x14ac:dyDescent="0.35">
      <c r="A11132" s="1" t="s">
        <v>60230</v>
      </c>
      <c r="B11132">
        <v>-4.0965327989743994</v>
      </c>
    </row>
    <row r="11133" spans="1:2" x14ac:dyDescent="0.35">
      <c r="A11133" s="1" t="s">
        <v>60231</v>
      </c>
      <c r="B11133">
        <v>-4.2669015100112002</v>
      </c>
    </row>
    <row r="11134" spans="1:2" x14ac:dyDescent="0.35">
      <c r="A11134" s="1" t="s">
        <v>60232</v>
      </c>
      <c r="B11134">
        <v>-4.4067503455199999</v>
      </c>
    </row>
    <row r="11135" spans="1:2" x14ac:dyDescent="0.35">
      <c r="A11135" s="1" t="s">
        <v>60233</v>
      </c>
      <c r="B11135">
        <v>-4.3518486744496014</v>
      </c>
    </row>
    <row r="11136" spans="1:2" x14ac:dyDescent="0.35">
      <c r="A11136" s="1" t="s">
        <v>60234</v>
      </c>
      <c r="B11136">
        <v>-4.1196154293984</v>
      </c>
    </row>
    <row r="11137" spans="1:2" x14ac:dyDescent="0.35">
      <c r="A11137" s="1" t="s">
        <v>60235</v>
      </c>
      <c r="B11137">
        <v>-2.576265363928</v>
      </c>
    </row>
    <row r="11138" spans="1:2" x14ac:dyDescent="0.35">
      <c r="A11138" s="1" t="s">
        <v>60236</v>
      </c>
      <c r="B11138">
        <v>0</v>
      </c>
    </row>
    <row r="11139" spans="1:2" x14ac:dyDescent="0.35">
      <c r="A11139" s="1" t="s">
        <v>60237</v>
      </c>
      <c r="B11139">
        <v>0</v>
      </c>
    </row>
    <row r="11140" spans="1:2" x14ac:dyDescent="0.35">
      <c r="A11140" s="1" t="s">
        <v>60238</v>
      </c>
      <c r="B11140">
        <v>0</v>
      </c>
    </row>
    <row r="11141" spans="1:2" x14ac:dyDescent="0.35">
      <c r="A11141" s="1" t="s">
        <v>60239</v>
      </c>
      <c r="B11141">
        <v>0</v>
      </c>
    </row>
    <row r="11142" spans="1:2" x14ac:dyDescent="0.35">
      <c r="A11142" s="1" t="s">
        <v>60240</v>
      </c>
      <c r="B11142">
        <v>0</v>
      </c>
    </row>
    <row r="11143" spans="1:2" x14ac:dyDescent="0.35">
      <c r="A11143" s="1" t="s">
        <v>60241</v>
      </c>
      <c r="B11143">
        <v>0</v>
      </c>
    </row>
    <row r="11144" spans="1:2" x14ac:dyDescent="0.35">
      <c r="A11144" s="1" t="s">
        <v>60242</v>
      </c>
      <c r="B11144">
        <v>0</v>
      </c>
    </row>
    <row r="11145" spans="1:2" x14ac:dyDescent="0.35">
      <c r="A11145" s="1" t="s">
        <v>60243</v>
      </c>
      <c r="B11145">
        <v>0</v>
      </c>
    </row>
    <row r="11146" spans="1:2" x14ac:dyDescent="0.35">
      <c r="A11146" s="1" t="s">
        <v>60244</v>
      </c>
      <c r="B11146">
        <v>0</v>
      </c>
    </row>
    <row r="11147" spans="1:2" x14ac:dyDescent="0.35">
      <c r="A11147" s="1" t="s">
        <v>60245</v>
      </c>
      <c r="B11147">
        <v>0</v>
      </c>
    </row>
    <row r="11148" spans="1:2" x14ac:dyDescent="0.35">
      <c r="A11148" s="1" t="s">
        <v>60246</v>
      </c>
      <c r="B11148">
        <v>0</v>
      </c>
    </row>
    <row r="11149" spans="1:2" x14ac:dyDescent="0.35">
      <c r="A11149" s="1" t="s">
        <v>60247</v>
      </c>
      <c r="B11149">
        <v>0</v>
      </c>
    </row>
    <row r="11150" spans="1:2" x14ac:dyDescent="0.35">
      <c r="A11150" s="1" t="s">
        <v>60248</v>
      </c>
      <c r="B11150">
        <v>0</v>
      </c>
    </row>
    <row r="11151" spans="1:2" x14ac:dyDescent="0.35">
      <c r="A11151" s="1" t="s">
        <v>60249</v>
      </c>
      <c r="B11151">
        <v>0</v>
      </c>
    </row>
    <row r="11152" spans="1:2" x14ac:dyDescent="0.35">
      <c r="A11152" s="1" t="s">
        <v>60250</v>
      </c>
      <c r="B11152">
        <v>0</v>
      </c>
    </row>
    <row r="11153" spans="1:2" x14ac:dyDescent="0.35">
      <c r="A11153" s="1" t="s">
        <v>60251</v>
      </c>
      <c r="B11153">
        <v>0</v>
      </c>
    </row>
    <row r="11154" spans="1:2" x14ac:dyDescent="0.35">
      <c r="A11154" s="1" t="s">
        <v>60252</v>
      </c>
      <c r="B11154">
        <v>0</v>
      </c>
    </row>
    <row r="11155" spans="1:2" x14ac:dyDescent="0.35">
      <c r="A11155" s="1" t="s">
        <v>60253</v>
      </c>
      <c r="B11155">
        <v>0</v>
      </c>
    </row>
    <row r="11156" spans="1:2" x14ac:dyDescent="0.35">
      <c r="A11156" s="1" t="s">
        <v>60254</v>
      </c>
      <c r="B11156">
        <v>0</v>
      </c>
    </row>
    <row r="11157" spans="1:2" x14ac:dyDescent="0.35">
      <c r="A11157" s="1" t="s">
        <v>60255</v>
      </c>
      <c r="B11157">
        <v>0</v>
      </c>
    </row>
    <row r="11158" spans="1:2" x14ac:dyDescent="0.35">
      <c r="A11158" s="1" t="s">
        <v>60256</v>
      </c>
      <c r="B11158">
        <v>0</v>
      </c>
    </row>
    <row r="11159" spans="1:2" x14ac:dyDescent="0.35">
      <c r="A11159" s="1" t="s">
        <v>60257</v>
      </c>
      <c r="B11159">
        <v>0</v>
      </c>
    </row>
    <row r="11160" spans="1:2" x14ac:dyDescent="0.35">
      <c r="A11160" s="1" t="s">
        <v>60258</v>
      </c>
      <c r="B11160">
        <v>0</v>
      </c>
    </row>
    <row r="11161" spans="1:2" x14ac:dyDescent="0.35">
      <c r="A11161" s="1" t="s">
        <v>60259</v>
      </c>
      <c r="B11161">
        <v>0</v>
      </c>
    </row>
    <row r="11162" spans="1:2" x14ac:dyDescent="0.35">
      <c r="A11162" s="1" t="s">
        <v>60260</v>
      </c>
      <c r="B11162">
        <v>0</v>
      </c>
    </row>
    <row r="11163" spans="1:2" x14ac:dyDescent="0.35">
      <c r="A11163" s="1" t="s">
        <v>60261</v>
      </c>
      <c r="B11163">
        <v>0</v>
      </c>
    </row>
    <row r="11164" spans="1:2" x14ac:dyDescent="0.35">
      <c r="A11164" s="1" t="s">
        <v>60262</v>
      </c>
      <c r="B11164">
        <v>0</v>
      </c>
    </row>
    <row r="11165" spans="1:2" x14ac:dyDescent="0.35">
      <c r="A11165" s="1" t="s">
        <v>60263</v>
      </c>
      <c r="B11165">
        <v>0</v>
      </c>
    </row>
    <row r="11166" spans="1:2" x14ac:dyDescent="0.35">
      <c r="A11166" s="1" t="s">
        <v>60264</v>
      </c>
      <c r="B11166">
        <v>0</v>
      </c>
    </row>
    <row r="11167" spans="1:2" x14ac:dyDescent="0.35">
      <c r="A11167" s="1" t="s">
        <v>60265</v>
      </c>
      <c r="B11167">
        <v>0</v>
      </c>
    </row>
    <row r="11168" spans="1:2" x14ac:dyDescent="0.35">
      <c r="A11168" s="1" t="s">
        <v>60266</v>
      </c>
      <c r="B11168">
        <v>0</v>
      </c>
    </row>
    <row r="11169" spans="1:2" x14ac:dyDescent="0.35">
      <c r="A11169" s="1" t="s">
        <v>60267</v>
      </c>
      <c r="B11169">
        <v>0</v>
      </c>
    </row>
    <row r="11170" spans="1:2" x14ac:dyDescent="0.35">
      <c r="A11170" s="1" t="s">
        <v>60268</v>
      </c>
      <c r="B11170">
        <v>0</v>
      </c>
    </row>
    <row r="11171" spans="1:2" x14ac:dyDescent="0.35">
      <c r="A11171" s="1" t="s">
        <v>60269</v>
      </c>
      <c r="B11171">
        <v>0</v>
      </c>
    </row>
    <row r="11172" spans="1:2" x14ac:dyDescent="0.35">
      <c r="A11172" s="1" t="s">
        <v>60270</v>
      </c>
      <c r="B11172">
        <v>0</v>
      </c>
    </row>
    <row r="11173" spans="1:2" x14ac:dyDescent="0.35">
      <c r="A11173" s="1" t="s">
        <v>60271</v>
      </c>
      <c r="B11173">
        <v>0</v>
      </c>
    </row>
    <row r="11174" spans="1:2" x14ac:dyDescent="0.35">
      <c r="A11174" s="1" t="s">
        <v>60272</v>
      </c>
      <c r="B11174">
        <v>0</v>
      </c>
    </row>
    <row r="11175" spans="1:2" x14ac:dyDescent="0.35">
      <c r="A11175" s="1" t="s">
        <v>60273</v>
      </c>
      <c r="B11175">
        <v>0</v>
      </c>
    </row>
    <row r="11176" spans="1:2" x14ac:dyDescent="0.35">
      <c r="A11176" s="1" t="s">
        <v>60274</v>
      </c>
      <c r="B11176">
        <v>0</v>
      </c>
    </row>
    <row r="11177" spans="1:2" x14ac:dyDescent="0.35">
      <c r="A11177" s="1" t="s">
        <v>60275</v>
      </c>
      <c r="B11177">
        <v>0</v>
      </c>
    </row>
    <row r="11178" spans="1:2" x14ac:dyDescent="0.35">
      <c r="A11178" s="1" t="s">
        <v>60276</v>
      </c>
      <c r="B11178">
        <v>0</v>
      </c>
    </row>
    <row r="11179" spans="1:2" x14ac:dyDescent="0.35">
      <c r="A11179" s="1" t="s">
        <v>60277</v>
      </c>
      <c r="B11179">
        <v>0</v>
      </c>
    </row>
    <row r="11180" spans="1:2" x14ac:dyDescent="0.35">
      <c r="A11180" s="1" t="s">
        <v>60278</v>
      </c>
      <c r="B11180">
        <v>0</v>
      </c>
    </row>
    <row r="11181" spans="1:2" x14ac:dyDescent="0.35">
      <c r="A11181" s="1" t="s">
        <v>60279</v>
      </c>
      <c r="B11181">
        <v>0</v>
      </c>
    </row>
    <row r="11182" spans="1:2" x14ac:dyDescent="0.35">
      <c r="A11182" s="1" t="s">
        <v>60280</v>
      </c>
      <c r="B11182">
        <v>0</v>
      </c>
    </row>
    <row r="11183" spans="1:2" x14ac:dyDescent="0.35">
      <c r="A11183" s="1" t="s">
        <v>60281</v>
      </c>
      <c r="B11183">
        <v>0</v>
      </c>
    </row>
    <row r="11184" spans="1:2" x14ac:dyDescent="0.35">
      <c r="A11184" s="1" t="s">
        <v>60282</v>
      </c>
      <c r="B11184">
        <v>0</v>
      </c>
    </row>
    <row r="11185" spans="1:2" x14ac:dyDescent="0.35">
      <c r="A11185" s="1" t="s">
        <v>60283</v>
      </c>
      <c r="B11185">
        <v>0</v>
      </c>
    </row>
    <row r="11186" spans="1:2" x14ac:dyDescent="0.35">
      <c r="A11186" s="1" t="s">
        <v>60284</v>
      </c>
      <c r="B11186">
        <v>0</v>
      </c>
    </row>
    <row r="11187" spans="1:2" x14ac:dyDescent="0.35">
      <c r="A11187" s="1" t="s">
        <v>60285</v>
      </c>
      <c r="B11187">
        <v>0</v>
      </c>
    </row>
    <row r="11188" spans="1:2" x14ac:dyDescent="0.35">
      <c r="A11188" s="1" t="s">
        <v>60286</v>
      </c>
      <c r="B11188">
        <v>0</v>
      </c>
    </row>
    <row r="11189" spans="1:2" x14ac:dyDescent="0.35">
      <c r="A11189" s="1" t="s">
        <v>60287</v>
      </c>
      <c r="B11189">
        <v>0</v>
      </c>
    </row>
    <row r="11190" spans="1:2" x14ac:dyDescent="0.35">
      <c r="A11190" s="1" t="s">
        <v>60288</v>
      </c>
      <c r="B11190">
        <v>0</v>
      </c>
    </row>
    <row r="11191" spans="1:2" x14ac:dyDescent="0.35">
      <c r="A11191" s="1" t="s">
        <v>60289</v>
      </c>
      <c r="B11191">
        <v>0</v>
      </c>
    </row>
    <row r="11192" spans="1:2" x14ac:dyDescent="0.35">
      <c r="A11192" s="1" t="s">
        <v>60290</v>
      </c>
      <c r="B11192">
        <v>0</v>
      </c>
    </row>
    <row r="11193" spans="1:2" x14ac:dyDescent="0.35">
      <c r="A11193" s="1" t="s">
        <v>60291</v>
      </c>
      <c r="B11193">
        <v>0</v>
      </c>
    </row>
    <row r="11194" spans="1:2" x14ac:dyDescent="0.35">
      <c r="A11194" s="1" t="s">
        <v>60292</v>
      </c>
      <c r="B11194">
        <v>0</v>
      </c>
    </row>
    <row r="11195" spans="1:2" x14ac:dyDescent="0.35">
      <c r="A11195" s="1" t="s">
        <v>60293</v>
      </c>
      <c r="B11195">
        <v>0</v>
      </c>
    </row>
    <row r="11196" spans="1:2" x14ac:dyDescent="0.35">
      <c r="A11196" s="1" t="s">
        <v>60294</v>
      </c>
      <c r="B11196">
        <v>0</v>
      </c>
    </row>
    <row r="11197" spans="1:2" x14ac:dyDescent="0.35">
      <c r="A11197" s="1" t="s">
        <v>60295</v>
      </c>
      <c r="B11197">
        <v>0</v>
      </c>
    </row>
    <row r="11198" spans="1:2" x14ac:dyDescent="0.35">
      <c r="A11198" s="1" t="s">
        <v>60296</v>
      </c>
      <c r="B11198">
        <v>0</v>
      </c>
    </row>
    <row r="11199" spans="1:2" x14ac:dyDescent="0.35">
      <c r="A11199" s="1" t="s">
        <v>60297</v>
      </c>
      <c r="B11199">
        <v>0</v>
      </c>
    </row>
    <row r="11200" spans="1:2" x14ac:dyDescent="0.35">
      <c r="A11200" s="1" t="s">
        <v>60298</v>
      </c>
      <c r="B11200">
        <v>0</v>
      </c>
    </row>
    <row r="11201" spans="1:2" x14ac:dyDescent="0.35">
      <c r="A11201" s="1" t="s">
        <v>60299</v>
      </c>
      <c r="B11201">
        <v>0</v>
      </c>
    </row>
    <row r="11202" spans="1:2" x14ac:dyDescent="0.35">
      <c r="A11202" s="1" t="s">
        <v>60300</v>
      </c>
      <c r="B11202">
        <v>0</v>
      </c>
    </row>
    <row r="11203" spans="1:2" x14ac:dyDescent="0.35">
      <c r="A11203" s="1" t="s">
        <v>60301</v>
      </c>
      <c r="B11203">
        <v>0</v>
      </c>
    </row>
    <row r="11204" spans="1:2" x14ac:dyDescent="0.35">
      <c r="A11204" s="1" t="s">
        <v>60302</v>
      </c>
      <c r="B11204">
        <v>0</v>
      </c>
    </row>
    <row r="11205" spans="1:2" x14ac:dyDescent="0.35">
      <c r="A11205" s="1" t="s">
        <v>60303</v>
      </c>
      <c r="B11205">
        <v>0</v>
      </c>
    </row>
    <row r="11206" spans="1:2" x14ac:dyDescent="0.35">
      <c r="A11206" s="1" t="s">
        <v>60304</v>
      </c>
      <c r="B11206">
        <v>0</v>
      </c>
    </row>
    <row r="11207" spans="1:2" x14ac:dyDescent="0.35">
      <c r="A11207" s="1" t="s">
        <v>60305</v>
      </c>
      <c r="B11207">
        <v>0</v>
      </c>
    </row>
    <row r="11208" spans="1:2" x14ac:dyDescent="0.35">
      <c r="A11208" s="1" t="s">
        <v>60306</v>
      </c>
      <c r="B11208">
        <v>0</v>
      </c>
    </row>
    <row r="11209" spans="1:2" x14ac:dyDescent="0.35">
      <c r="A11209" s="1" t="s">
        <v>60307</v>
      </c>
      <c r="B11209">
        <v>0</v>
      </c>
    </row>
    <row r="11210" spans="1:2" x14ac:dyDescent="0.35">
      <c r="A11210" s="1" t="s">
        <v>60308</v>
      </c>
      <c r="B11210">
        <v>0</v>
      </c>
    </row>
    <row r="11211" spans="1:2" x14ac:dyDescent="0.35">
      <c r="A11211" s="1" t="s">
        <v>60309</v>
      </c>
      <c r="B11211">
        <v>0</v>
      </c>
    </row>
    <row r="11212" spans="1:2" x14ac:dyDescent="0.35">
      <c r="A11212" s="1" t="s">
        <v>60310</v>
      </c>
      <c r="B11212">
        <v>0</v>
      </c>
    </row>
    <row r="11213" spans="1:2" x14ac:dyDescent="0.35">
      <c r="A11213" s="1" t="s">
        <v>60311</v>
      </c>
      <c r="B11213">
        <v>0</v>
      </c>
    </row>
    <row r="11214" spans="1:2" x14ac:dyDescent="0.35">
      <c r="A11214" s="1" t="s">
        <v>60312</v>
      </c>
      <c r="B11214">
        <v>0</v>
      </c>
    </row>
    <row r="11215" spans="1:2" x14ac:dyDescent="0.35">
      <c r="A11215" s="1" t="s">
        <v>60313</v>
      </c>
      <c r="B11215">
        <v>0</v>
      </c>
    </row>
    <row r="11216" spans="1:2" x14ac:dyDescent="0.35">
      <c r="A11216" s="1" t="s">
        <v>60314</v>
      </c>
      <c r="B11216">
        <v>0</v>
      </c>
    </row>
    <row r="11217" spans="1:2" x14ac:dyDescent="0.35">
      <c r="A11217" s="1" t="s">
        <v>60315</v>
      </c>
      <c r="B11217">
        <v>0</v>
      </c>
    </row>
    <row r="11218" spans="1:2" x14ac:dyDescent="0.35">
      <c r="A11218" s="1" t="s">
        <v>60316</v>
      </c>
      <c r="B11218">
        <v>0</v>
      </c>
    </row>
    <row r="11219" spans="1:2" x14ac:dyDescent="0.35">
      <c r="A11219" s="1" t="s">
        <v>60317</v>
      </c>
      <c r="B11219">
        <v>0</v>
      </c>
    </row>
    <row r="11220" spans="1:2" x14ac:dyDescent="0.35">
      <c r="A11220" s="1" t="s">
        <v>60318</v>
      </c>
      <c r="B11220">
        <v>0</v>
      </c>
    </row>
    <row r="11221" spans="1:2" x14ac:dyDescent="0.35">
      <c r="A11221" s="1" t="s">
        <v>60319</v>
      </c>
      <c r="B11221">
        <v>0</v>
      </c>
    </row>
    <row r="11222" spans="1:2" x14ac:dyDescent="0.35">
      <c r="A11222" s="1" t="s">
        <v>60320</v>
      </c>
      <c r="B11222">
        <v>0</v>
      </c>
    </row>
    <row r="11223" spans="1:2" x14ac:dyDescent="0.35">
      <c r="A11223" s="1" t="s">
        <v>60321</v>
      </c>
      <c r="B11223">
        <v>0</v>
      </c>
    </row>
    <row r="11224" spans="1:2" x14ac:dyDescent="0.35">
      <c r="A11224" s="1" t="s">
        <v>60322</v>
      </c>
      <c r="B11224">
        <v>0</v>
      </c>
    </row>
    <row r="11225" spans="1:2" x14ac:dyDescent="0.35">
      <c r="A11225" s="1" t="s">
        <v>60323</v>
      </c>
      <c r="B11225">
        <v>0</v>
      </c>
    </row>
    <row r="11226" spans="1:2" x14ac:dyDescent="0.35">
      <c r="A11226" s="1" t="s">
        <v>60324</v>
      </c>
      <c r="B11226">
        <v>0</v>
      </c>
    </row>
    <row r="11227" spans="1:2" x14ac:dyDescent="0.35">
      <c r="A11227" s="1" t="s">
        <v>60325</v>
      </c>
      <c r="B11227">
        <v>0</v>
      </c>
    </row>
    <row r="11228" spans="1:2" x14ac:dyDescent="0.35">
      <c r="A11228" s="1" t="s">
        <v>60326</v>
      </c>
      <c r="B11228">
        <v>0</v>
      </c>
    </row>
    <row r="11229" spans="1:2" x14ac:dyDescent="0.35">
      <c r="A11229" s="1" t="s">
        <v>60327</v>
      </c>
      <c r="B11229">
        <v>0</v>
      </c>
    </row>
    <row r="11230" spans="1:2" x14ac:dyDescent="0.35">
      <c r="A11230" s="1" t="s">
        <v>60328</v>
      </c>
      <c r="B11230">
        <v>0</v>
      </c>
    </row>
    <row r="11231" spans="1:2" x14ac:dyDescent="0.35">
      <c r="A11231" s="1" t="s">
        <v>60329</v>
      </c>
      <c r="B11231">
        <v>0</v>
      </c>
    </row>
    <row r="11232" spans="1:2" x14ac:dyDescent="0.35">
      <c r="A11232" s="1" t="s">
        <v>60330</v>
      </c>
      <c r="B11232">
        <v>0</v>
      </c>
    </row>
    <row r="11233" spans="1:2" x14ac:dyDescent="0.35">
      <c r="A11233" s="1" t="s">
        <v>60331</v>
      </c>
      <c r="B11233">
        <v>0</v>
      </c>
    </row>
    <row r="11234" spans="1:2" x14ac:dyDescent="0.35">
      <c r="A11234" s="1" t="s">
        <v>60332</v>
      </c>
      <c r="B11234">
        <v>0</v>
      </c>
    </row>
    <row r="11235" spans="1:2" x14ac:dyDescent="0.35">
      <c r="A11235" s="1" t="s">
        <v>60333</v>
      </c>
      <c r="B11235">
        <v>0</v>
      </c>
    </row>
    <row r="11236" spans="1:2" x14ac:dyDescent="0.35">
      <c r="A11236" s="1" t="s">
        <v>60334</v>
      </c>
      <c r="B11236">
        <v>0</v>
      </c>
    </row>
    <row r="11237" spans="1:2" x14ac:dyDescent="0.35">
      <c r="A11237" s="1" t="s">
        <v>60335</v>
      </c>
      <c r="B11237">
        <v>0</v>
      </c>
    </row>
    <row r="11238" spans="1:2" x14ac:dyDescent="0.35">
      <c r="A11238" s="1" t="s">
        <v>60336</v>
      </c>
      <c r="B11238">
        <v>0</v>
      </c>
    </row>
    <row r="11239" spans="1:2" x14ac:dyDescent="0.35">
      <c r="A11239" s="1" t="s">
        <v>60337</v>
      </c>
      <c r="B11239">
        <v>0</v>
      </c>
    </row>
    <row r="11240" spans="1:2" x14ac:dyDescent="0.35">
      <c r="A11240" s="1" t="s">
        <v>60338</v>
      </c>
      <c r="B11240">
        <v>0</v>
      </c>
    </row>
    <row r="11241" spans="1:2" x14ac:dyDescent="0.35">
      <c r="A11241" s="1" t="s">
        <v>60339</v>
      </c>
      <c r="B11241">
        <v>0</v>
      </c>
    </row>
    <row r="11242" spans="1:2" x14ac:dyDescent="0.35">
      <c r="A11242" s="1" t="s">
        <v>60340</v>
      </c>
      <c r="B11242">
        <v>0</v>
      </c>
    </row>
    <row r="11243" spans="1:2" x14ac:dyDescent="0.35">
      <c r="A11243" s="1" t="s">
        <v>60341</v>
      </c>
      <c r="B11243">
        <v>0</v>
      </c>
    </row>
    <row r="11244" spans="1:2" x14ac:dyDescent="0.35">
      <c r="A11244" s="1" t="s">
        <v>60342</v>
      </c>
      <c r="B11244">
        <v>0</v>
      </c>
    </row>
    <row r="11245" spans="1:2" x14ac:dyDescent="0.35">
      <c r="A11245" s="1" t="s">
        <v>60343</v>
      </c>
      <c r="B11245">
        <v>0</v>
      </c>
    </row>
    <row r="11246" spans="1:2" x14ac:dyDescent="0.35">
      <c r="A11246" s="1" t="s">
        <v>60344</v>
      </c>
      <c r="B11246">
        <v>0</v>
      </c>
    </row>
    <row r="11247" spans="1:2" x14ac:dyDescent="0.35">
      <c r="A11247" s="1" t="s">
        <v>60345</v>
      </c>
      <c r="B11247">
        <v>0</v>
      </c>
    </row>
    <row r="11248" spans="1:2" x14ac:dyDescent="0.35">
      <c r="A11248" s="1" t="s">
        <v>60346</v>
      </c>
      <c r="B11248">
        <v>0</v>
      </c>
    </row>
    <row r="11249" spans="1:2" x14ac:dyDescent="0.35">
      <c r="A11249" s="1" t="s">
        <v>60347</v>
      </c>
      <c r="B11249">
        <v>0</v>
      </c>
    </row>
    <row r="11250" spans="1:2" x14ac:dyDescent="0.35">
      <c r="A11250" s="1" t="s">
        <v>60348</v>
      </c>
      <c r="B11250">
        <v>0</v>
      </c>
    </row>
    <row r="11251" spans="1:2" x14ac:dyDescent="0.35">
      <c r="A11251" s="1" t="s">
        <v>60349</v>
      </c>
      <c r="B11251">
        <v>0</v>
      </c>
    </row>
    <row r="11252" spans="1:2" x14ac:dyDescent="0.35">
      <c r="A11252" s="1" t="s">
        <v>60350</v>
      </c>
      <c r="B11252">
        <v>0</v>
      </c>
    </row>
    <row r="11253" spans="1:2" x14ac:dyDescent="0.35">
      <c r="A11253" s="1" t="s">
        <v>60351</v>
      </c>
      <c r="B11253">
        <v>0</v>
      </c>
    </row>
    <row r="11254" spans="1:2" x14ac:dyDescent="0.35">
      <c r="A11254" s="1" t="s">
        <v>60352</v>
      </c>
      <c r="B11254">
        <v>0</v>
      </c>
    </row>
    <row r="11255" spans="1:2" x14ac:dyDescent="0.35">
      <c r="A11255" s="1" t="s">
        <v>60353</v>
      </c>
      <c r="B11255">
        <v>0</v>
      </c>
    </row>
    <row r="11256" spans="1:2" x14ac:dyDescent="0.35">
      <c r="A11256" s="1" t="s">
        <v>60354</v>
      </c>
      <c r="B11256">
        <v>0</v>
      </c>
    </row>
    <row r="11257" spans="1:2" x14ac:dyDescent="0.35">
      <c r="A11257" s="1" t="s">
        <v>60355</v>
      </c>
      <c r="B11257">
        <v>0</v>
      </c>
    </row>
    <row r="11258" spans="1:2" x14ac:dyDescent="0.35">
      <c r="A11258" s="1" t="s">
        <v>60356</v>
      </c>
      <c r="B11258">
        <v>0</v>
      </c>
    </row>
    <row r="11259" spans="1:2" x14ac:dyDescent="0.35">
      <c r="A11259" s="1" t="s">
        <v>60357</v>
      </c>
      <c r="B11259">
        <v>0</v>
      </c>
    </row>
    <row r="11260" spans="1:2" x14ac:dyDescent="0.35">
      <c r="A11260" s="1" t="s">
        <v>60358</v>
      </c>
      <c r="B11260">
        <v>0</v>
      </c>
    </row>
    <row r="11261" spans="1:2" x14ac:dyDescent="0.35">
      <c r="A11261" s="1" t="s">
        <v>60359</v>
      </c>
      <c r="B11261">
        <v>0</v>
      </c>
    </row>
    <row r="11262" spans="1:2" x14ac:dyDescent="0.35">
      <c r="A11262" s="1" t="s">
        <v>60360</v>
      </c>
      <c r="B11262">
        <v>0</v>
      </c>
    </row>
    <row r="11263" spans="1:2" x14ac:dyDescent="0.35">
      <c r="A11263" s="1" t="s">
        <v>60361</v>
      </c>
      <c r="B11263">
        <v>0</v>
      </c>
    </row>
    <row r="11264" spans="1:2" x14ac:dyDescent="0.35">
      <c r="A11264" s="1" t="s">
        <v>60362</v>
      </c>
      <c r="B11264">
        <v>0</v>
      </c>
    </row>
    <row r="11265" spans="1:2" x14ac:dyDescent="0.35">
      <c r="A11265" s="1" t="s">
        <v>60363</v>
      </c>
      <c r="B11265">
        <v>0</v>
      </c>
    </row>
    <row r="11266" spans="1:2" x14ac:dyDescent="0.35">
      <c r="A11266" s="1" t="s">
        <v>60364</v>
      </c>
      <c r="B11266">
        <v>0</v>
      </c>
    </row>
    <row r="11267" spans="1:2" x14ac:dyDescent="0.35">
      <c r="A11267" s="1" t="s">
        <v>60365</v>
      </c>
      <c r="B11267">
        <v>0</v>
      </c>
    </row>
    <row r="11268" spans="1:2" x14ac:dyDescent="0.35">
      <c r="A11268" s="1" t="s">
        <v>60366</v>
      </c>
      <c r="B11268">
        <v>0</v>
      </c>
    </row>
    <row r="11269" spans="1:2" x14ac:dyDescent="0.35">
      <c r="A11269" s="1" t="s">
        <v>60367</v>
      </c>
      <c r="B11269">
        <v>0</v>
      </c>
    </row>
    <row r="11270" spans="1:2" x14ac:dyDescent="0.35">
      <c r="A11270" s="1" t="s">
        <v>60368</v>
      </c>
      <c r="B11270">
        <v>0</v>
      </c>
    </row>
    <row r="11271" spans="1:2" x14ac:dyDescent="0.35">
      <c r="A11271" s="1" t="s">
        <v>60369</v>
      </c>
      <c r="B11271">
        <v>0</v>
      </c>
    </row>
    <row r="11272" spans="1:2" x14ac:dyDescent="0.35">
      <c r="A11272" s="1" t="s">
        <v>60370</v>
      </c>
      <c r="B11272">
        <v>0</v>
      </c>
    </row>
    <row r="11273" spans="1:2" x14ac:dyDescent="0.35">
      <c r="A11273" s="1" t="s">
        <v>60371</v>
      </c>
      <c r="B11273">
        <v>0</v>
      </c>
    </row>
    <row r="11274" spans="1:2" x14ac:dyDescent="0.35">
      <c r="A11274" s="1" t="s">
        <v>60372</v>
      </c>
      <c r="B11274">
        <v>0</v>
      </c>
    </row>
    <row r="11275" spans="1:2" x14ac:dyDescent="0.35">
      <c r="A11275" s="1" t="s">
        <v>60373</v>
      </c>
      <c r="B11275">
        <v>0</v>
      </c>
    </row>
    <row r="11276" spans="1:2" x14ac:dyDescent="0.35">
      <c r="A11276" s="1" t="s">
        <v>60374</v>
      </c>
      <c r="B11276">
        <v>0</v>
      </c>
    </row>
    <row r="11277" spans="1:2" x14ac:dyDescent="0.35">
      <c r="A11277" s="1" t="s">
        <v>60375</v>
      </c>
      <c r="B11277">
        <v>0</v>
      </c>
    </row>
    <row r="11278" spans="1:2" x14ac:dyDescent="0.35">
      <c r="A11278" s="1" t="s">
        <v>60376</v>
      </c>
      <c r="B11278">
        <v>0</v>
      </c>
    </row>
    <row r="11279" spans="1:2" x14ac:dyDescent="0.35">
      <c r="A11279" s="1" t="s">
        <v>60377</v>
      </c>
      <c r="B11279">
        <v>0</v>
      </c>
    </row>
    <row r="11280" spans="1:2" x14ac:dyDescent="0.35">
      <c r="A11280" s="1" t="s">
        <v>60378</v>
      </c>
      <c r="B11280">
        <v>0</v>
      </c>
    </row>
    <row r="11281" spans="1:2" x14ac:dyDescent="0.35">
      <c r="A11281" s="1" t="s">
        <v>60379</v>
      </c>
      <c r="B11281">
        <v>0</v>
      </c>
    </row>
    <row r="11282" spans="1:2" x14ac:dyDescent="0.35">
      <c r="A11282" s="1" t="s">
        <v>60380</v>
      </c>
      <c r="B11282">
        <v>0</v>
      </c>
    </row>
    <row r="11283" spans="1:2" x14ac:dyDescent="0.35">
      <c r="A11283" s="1" t="s">
        <v>60381</v>
      </c>
      <c r="B11283">
        <v>0</v>
      </c>
    </row>
    <row r="11284" spans="1:2" x14ac:dyDescent="0.35">
      <c r="A11284" s="1" t="s">
        <v>60382</v>
      </c>
      <c r="B11284">
        <v>0</v>
      </c>
    </row>
    <row r="11285" spans="1:2" x14ac:dyDescent="0.35">
      <c r="A11285" s="1" t="s">
        <v>60383</v>
      </c>
      <c r="B11285">
        <v>0</v>
      </c>
    </row>
    <row r="11286" spans="1:2" x14ac:dyDescent="0.35">
      <c r="A11286" s="1" t="s">
        <v>60384</v>
      </c>
      <c r="B11286">
        <v>0</v>
      </c>
    </row>
    <row r="11287" spans="1:2" x14ac:dyDescent="0.35">
      <c r="A11287" s="1" t="s">
        <v>60385</v>
      </c>
      <c r="B11287">
        <v>0</v>
      </c>
    </row>
    <row r="11288" spans="1:2" x14ac:dyDescent="0.35">
      <c r="A11288" s="1" t="s">
        <v>60386</v>
      </c>
      <c r="B11288">
        <v>0</v>
      </c>
    </row>
    <row r="11289" spans="1:2" x14ac:dyDescent="0.35">
      <c r="A11289" s="1" t="s">
        <v>60387</v>
      </c>
      <c r="B11289">
        <v>0</v>
      </c>
    </row>
    <row r="11290" spans="1:2" x14ac:dyDescent="0.35">
      <c r="A11290" s="1" t="s">
        <v>60388</v>
      </c>
      <c r="B11290">
        <v>0</v>
      </c>
    </row>
    <row r="11291" spans="1:2" x14ac:dyDescent="0.35">
      <c r="A11291" s="1" t="s">
        <v>60389</v>
      </c>
      <c r="B11291">
        <v>0</v>
      </c>
    </row>
    <row r="11292" spans="1:2" x14ac:dyDescent="0.35">
      <c r="A11292" s="1" t="s">
        <v>60390</v>
      </c>
      <c r="B11292">
        <v>0</v>
      </c>
    </row>
    <row r="11293" spans="1:2" x14ac:dyDescent="0.35">
      <c r="A11293" s="1" t="s">
        <v>60391</v>
      </c>
      <c r="B11293">
        <v>0</v>
      </c>
    </row>
    <row r="11294" spans="1:2" x14ac:dyDescent="0.35">
      <c r="A11294" s="1" t="s">
        <v>60392</v>
      </c>
      <c r="B11294">
        <v>0</v>
      </c>
    </row>
    <row r="11295" spans="1:2" x14ac:dyDescent="0.35">
      <c r="A11295" s="1" t="s">
        <v>60393</v>
      </c>
      <c r="B11295">
        <v>0</v>
      </c>
    </row>
    <row r="11296" spans="1:2" x14ac:dyDescent="0.35">
      <c r="A11296" s="1" t="s">
        <v>60394</v>
      </c>
      <c r="B11296">
        <v>0</v>
      </c>
    </row>
    <row r="11297" spans="1:2" x14ac:dyDescent="0.35">
      <c r="A11297" s="1" t="s">
        <v>60395</v>
      </c>
      <c r="B11297">
        <v>0</v>
      </c>
    </row>
    <row r="11298" spans="1:2" x14ac:dyDescent="0.35">
      <c r="A11298" s="1" t="s">
        <v>60396</v>
      </c>
      <c r="B11298">
        <v>0</v>
      </c>
    </row>
    <row r="11299" spans="1:2" x14ac:dyDescent="0.35">
      <c r="A11299" s="1" t="s">
        <v>60397</v>
      </c>
      <c r="B11299">
        <v>0</v>
      </c>
    </row>
    <row r="11300" spans="1:2" x14ac:dyDescent="0.35">
      <c r="A11300" s="1" t="s">
        <v>60398</v>
      </c>
      <c r="B11300">
        <v>0</v>
      </c>
    </row>
    <row r="11301" spans="1:2" x14ac:dyDescent="0.35">
      <c r="A11301" s="1" t="s">
        <v>60399</v>
      </c>
      <c r="B11301">
        <v>0</v>
      </c>
    </row>
    <row r="11302" spans="1:2" x14ac:dyDescent="0.35">
      <c r="A11302" s="1" t="s">
        <v>60400</v>
      </c>
      <c r="B11302">
        <v>0</v>
      </c>
    </row>
    <row r="11303" spans="1:2" x14ac:dyDescent="0.35">
      <c r="A11303" s="1" t="s">
        <v>60401</v>
      </c>
      <c r="B11303">
        <v>0</v>
      </c>
    </row>
    <row r="11304" spans="1:2" x14ac:dyDescent="0.35">
      <c r="A11304" s="1" t="s">
        <v>60402</v>
      </c>
      <c r="B11304">
        <v>0</v>
      </c>
    </row>
    <row r="11305" spans="1:2" x14ac:dyDescent="0.35">
      <c r="A11305" s="1" t="s">
        <v>60403</v>
      </c>
      <c r="B11305">
        <v>0</v>
      </c>
    </row>
    <row r="11306" spans="1:2" x14ac:dyDescent="0.35">
      <c r="A11306" s="1" t="s">
        <v>60404</v>
      </c>
      <c r="B11306">
        <v>0</v>
      </c>
    </row>
    <row r="11307" spans="1:2" x14ac:dyDescent="0.35">
      <c r="A11307" s="1" t="s">
        <v>60405</v>
      </c>
      <c r="B11307">
        <v>0</v>
      </c>
    </row>
    <row r="11308" spans="1:2" x14ac:dyDescent="0.35">
      <c r="A11308" s="1" t="s">
        <v>60406</v>
      </c>
      <c r="B11308">
        <v>0</v>
      </c>
    </row>
    <row r="11309" spans="1:2" x14ac:dyDescent="0.35">
      <c r="A11309" s="1" t="s">
        <v>60407</v>
      </c>
      <c r="B11309">
        <v>0</v>
      </c>
    </row>
    <row r="11310" spans="1:2" x14ac:dyDescent="0.35">
      <c r="A11310" s="1" t="s">
        <v>60408</v>
      </c>
      <c r="B11310">
        <v>0</v>
      </c>
    </row>
    <row r="11311" spans="1:2" x14ac:dyDescent="0.35">
      <c r="A11311" s="1" t="s">
        <v>60409</v>
      </c>
      <c r="B11311">
        <v>0</v>
      </c>
    </row>
    <row r="11312" spans="1:2" x14ac:dyDescent="0.35">
      <c r="A11312" s="1" t="s">
        <v>60410</v>
      </c>
      <c r="B11312">
        <v>0</v>
      </c>
    </row>
    <row r="11313" spans="1:2" x14ac:dyDescent="0.35">
      <c r="A11313" s="1" t="s">
        <v>60411</v>
      </c>
      <c r="B11313">
        <v>0</v>
      </c>
    </row>
    <row r="11314" spans="1:2" x14ac:dyDescent="0.35">
      <c r="A11314" s="1" t="s">
        <v>60412</v>
      </c>
      <c r="B11314">
        <v>0</v>
      </c>
    </row>
    <row r="11315" spans="1:2" x14ac:dyDescent="0.35">
      <c r="A11315" s="1" t="s">
        <v>60413</v>
      </c>
      <c r="B11315">
        <v>0</v>
      </c>
    </row>
    <row r="11316" spans="1:2" x14ac:dyDescent="0.35">
      <c r="A11316" s="1" t="s">
        <v>60414</v>
      </c>
      <c r="B11316">
        <v>0</v>
      </c>
    </row>
    <row r="11317" spans="1:2" x14ac:dyDescent="0.35">
      <c r="A11317" s="1" t="s">
        <v>60415</v>
      </c>
      <c r="B11317">
        <v>0</v>
      </c>
    </row>
    <row r="11318" spans="1:2" x14ac:dyDescent="0.35">
      <c r="A11318" s="1" t="s">
        <v>60416</v>
      </c>
      <c r="B11318">
        <v>0</v>
      </c>
    </row>
    <row r="11319" spans="1:2" x14ac:dyDescent="0.35">
      <c r="A11319" s="1" t="s">
        <v>60417</v>
      </c>
      <c r="B11319">
        <v>0</v>
      </c>
    </row>
    <row r="11320" spans="1:2" x14ac:dyDescent="0.35">
      <c r="A11320" s="1" t="s">
        <v>60418</v>
      </c>
      <c r="B11320">
        <v>0</v>
      </c>
    </row>
    <row r="11321" spans="1:2" x14ac:dyDescent="0.35">
      <c r="A11321" s="1" t="s">
        <v>60419</v>
      </c>
      <c r="B11321">
        <v>0</v>
      </c>
    </row>
    <row r="11322" spans="1:2" x14ac:dyDescent="0.35">
      <c r="A11322" s="1" t="s">
        <v>60420</v>
      </c>
      <c r="B11322">
        <v>0</v>
      </c>
    </row>
    <row r="11323" spans="1:2" x14ac:dyDescent="0.35">
      <c r="A11323" s="1" t="s">
        <v>60421</v>
      </c>
      <c r="B11323">
        <v>0</v>
      </c>
    </row>
    <row r="11324" spans="1:2" x14ac:dyDescent="0.35">
      <c r="A11324" s="1" t="s">
        <v>60422</v>
      </c>
      <c r="B11324">
        <v>0</v>
      </c>
    </row>
    <row r="11325" spans="1:2" x14ac:dyDescent="0.35">
      <c r="A11325" s="1" t="s">
        <v>60423</v>
      </c>
      <c r="B11325">
        <v>0</v>
      </c>
    </row>
    <row r="11326" spans="1:2" x14ac:dyDescent="0.35">
      <c r="A11326" s="1" t="s">
        <v>60424</v>
      </c>
      <c r="B11326">
        <v>0</v>
      </c>
    </row>
    <row r="11327" spans="1:2" x14ac:dyDescent="0.35">
      <c r="A11327" s="1" t="s">
        <v>60425</v>
      </c>
      <c r="B11327">
        <v>0</v>
      </c>
    </row>
    <row r="11328" spans="1:2" x14ac:dyDescent="0.35">
      <c r="A11328" s="1" t="s">
        <v>60426</v>
      </c>
      <c r="B11328">
        <v>0</v>
      </c>
    </row>
    <row r="11329" spans="1:2" x14ac:dyDescent="0.35">
      <c r="A11329" s="1" t="s">
        <v>60427</v>
      </c>
      <c r="B11329">
        <v>0</v>
      </c>
    </row>
    <row r="11330" spans="1:2" x14ac:dyDescent="0.35">
      <c r="A11330" s="1" t="s">
        <v>60428</v>
      </c>
      <c r="B11330">
        <v>0</v>
      </c>
    </row>
    <row r="11331" spans="1:2" x14ac:dyDescent="0.35">
      <c r="A11331" s="1" t="s">
        <v>60429</v>
      </c>
      <c r="B11331">
        <v>0</v>
      </c>
    </row>
    <row r="11332" spans="1:2" x14ac:dyDescent="0.35">
      <c r="A11332" s="1" t="s">
        <v>60430</v>
      </c>
      <c r="B11332">
        <v>0</v>
      </c>
    </row>
    <row r="11333" spans="1:2" x14ac:dyDescent="0.35">
      <c r="A11333" s="1" t="s">
        <v>60431</v>
      </c>
      <c r="B11333">
        <v>0</v>
      </c>
    </row>
    <row r="11334" spans="1:2" x14ac:dyDescent="0.35">
      <c r="A11334" s="1" t="s">
        <v>60432</v>
      </c>
      <c r="B11334">
        <v>0</v>
      </c>
    </row>
    <row r="11335" spans="1:2" x14ac:dyDescent="0.35">
      <c r="A11335" s="1" t="s">
        <v>60433</v>
      </c>
      <c r="B11335">
        <v>0</v>
      </c>
    </row>
    <row r="11336" spans="1:2" x14ac:dyDescent="0.35">
      <c r="A11336" s="1" t="s">
        <v>60434</v>
      </c>
      <c r="B11336">
        <v>0</v>
      </c>
    </row>
    <row r="11337" spans="1:2" x14ac:dyDescent="0.35">
      <c r="A11337" s="1" t="s">
        <v>60435</v>
      </c>
      <c r="B11337">
        <v>0</v>
      </c>
    </row>
    <row r="11338" spans="1:2" x14ac:dyDescent="0.35">
      <c r="A11338" s="1" t="s">
        <v>60436</v>
      </c>
      <c r="B11338">
        <v>0</v>
      </c>
    </row>
    <row r="11339" spans="1:2" x14ac:dyDescent="0.35">
      <c r="A11339" s="1" t="s">
        <v>60437</v>
      </c>
      <c r="B11339">
        <v>0</v>
      </c>
    </row>
    <row r="11340" spans="1:2" x14ac:dyDescent="0.35">
      <c r="A11340" s="1" t="s">
        <v>60438</v>
      </c>
      <c r="B11340">
        <v>0</v>
      </c>
    </row>
    <row r="11341" spans="1:2" x14ac:dyDescent="0.35">
      <c r="A11341" s="1" t="s">
        <v>60439</v>
      </c>
      <c r="B11341">
        <v>0</v>
      </c>
    </row>
    <row r="11342" spans="1:2" x14ac:dyDescent="0.35">
      <c r="A11342" s="1" t="s">
        <v>60440</v>
      </c>
      <c r="B11342">
        <v>0</v>
      </c>
    </row>
    <row r="11343" spans="1:2" x14ac:dyDescent="0.35">
      <c r="A11343" s="1" t="s">
        <v>60441</v>
      </c>
      <c r="B11343">
        <v>0</v>
      </c>
    </row>
    <row r="11344" spans="1:2" x14ac:dyDescent="0.35">
      <c r="A11344" s="1" t="s">
        <v>60442</v>
      </c>
      <c r="B11344">
        <v>0</v>
      </c>
    </row>
    <row r="11345" spans="1:2" x14ac:dyDescent="0.35">
      <c r="A11345" s="1" t="s">
        <v>60443</v>
      </c>
      <c r="B11345">
        <v>0</v>
      </c>
    </row>
    <row r="11346" spans="1:2" x14ac:dyDescent="0.35">
      <c r="A11346" s="1" t="s">
        <v>60444</v>
      </c>
      <c r="B11346">
        <v>0</v>
      </c>
    </row>
    <row r="11347" spans="1:2" x14ac:dyDescent="0.35">
      <c r="A11347" s="1" t="s">
        <v>60445</v>
      </c>
      <c r="B11347">
        <v>0</v>
      </c>
    </row>
    <row r="11348" spans="1:2" x14ac:dyDescent="0.35">
      <c r="A11348" s="1" t="s">
        <v>60446</v>
      </c>
      <c r="B11348">
        <v>0</v>
      </c>
    </row>
    <row r="11349" spans="1:2" x14ac:dyDescent="0.35">
      <c r="A11349" s="1" t="s">
        <v>60447</v>
      </c>
      <c r="B11349">
        <v>0</v>
      </c>
    </row>
    <row r="11350" spans="1:2" x14ac:dyDescent="0.35">
      <c r="A11350" s="1" t="s">
        <v>60448</v>
      </c>
      <c r="B11350">
        <v>0</v>
      </c>
    </row>
    <row r="11351" spans="1:2" x14ac:dyDescent="0.35">
      <c r="A11351" s="1" t="s">
        <v>60449</v>
      </c>
      <c r="B11351">
        <v>0</v>
      </c>
    </row>
    <row r="11352" spans="1:2" x14ac:dyDescent="0.35">
      <c r="A11352" s="1" t="s">
        <v>60450</v>
      </c>
      <c r="B11352">
        <v>0</v>
      </c>
    </row>
    <row r="11353" spans="1:2" x14ac:dyDescent="0.35">
      <c r="A11353" s="1" t="s">
        <v>60451</v>
      </c>
      <c r="B11353">
        <v>0</v>
      </c>
    </row>
    <row r="11354" spans="1:2" x14ac:dyDescent="0.35">
      <c r="A11354" s="1" t="s">
        <v>60452</v>
      </c>
      <c r="B11354">
        <v>0</v>
      </c>
    </row>
    <row r="11355" spans="1:2" x14ac:dyDescent="0.35">
      <c r="A11355" s="1" t="s">
        <v>60453</v>
      </c>
      <c r="B11355">
        <v>0</v>
      </c>
    </row>
    <row r="11356" spans="1:2" x14ac:dyDescent="0.35">
      <c r="A11356" s="1" t="s">
        <v>60454</v>
      </c>
      <c r="B11356">
        <v>0</v>
      </c>
    </row>
    <row r="11357" spans="1:2" x14ac:dyDescent="0.35">
      <c r="A11357" s="1" t="s">
        <v>60455</v>
      </c>
      <c r="B11357">
        <v>0</v>
      </c>
    </row>
    <row r="11358" spans="1:2" x14ac:dyDescent="0.35">
      <c r="A11358" s="1" t="s">
        <v>60456</v>
      </c>
      <c r="B11358">
        <v>0</v>
      </c>
    </row>
    <row r="11359" spans="1:2" x14ac:dyDescent="0.35">
      <c r="A11359" s="1" t="s">
        <v>60457</v>
      </c>
      <c r="B11359">
        <v>0</v>
      </c>
    </row>
    <row r="11360" spans="1:2" x14ac:dyDescent="0.35">
      <c r="A11360" s="1" t="s">
        <v>60458</v>
      </c>
      <c r="B11360">
        <v>0</v>
      </c>
    </row>
    <row r="11361" spans="1:2" x14ac:dyDescent="0.35">
      <c r="A11361" s="1" t="s">
        <v>60459</v>
      </c>
      <c r="B11361">
        <v>0</v>
      </c>
    </row>
    <row r="11362" spans="1:2" x14ac:dyDescent="0.35">
      <c r="A11362" s="1" t="s">
        <v>60460</v>
      </c>
      <c r="B11362">
        <v>0</v>
      </c>
    </row>
    <row r="11363" spans="1:2" x14ac:dyDescent="0.35">
      <c r="A11363" s="1" t="s">
        <v>60461</v>
      </c>
      <c r="B11363">
        <v>0</v>
      </c>
    </row>
    <row r="11364" spans="1:2" x14ac:dyDescent="0.35">
      <c r="A11364" s="1" t="s">
        <v>60462</v>
      </c>
      <c r="B11364">
        <v>0</v>
      </c>
    </row>
    <row r="11365" spans="1:2" x14ac:dyDescent="0.35">
      <c r="A11365" s="1" t="s">
        <v>60463</v>
      </c>
      <c r="B11365">
        <v>0</v>
      </c>
    </row>
    <row r="11366" spans="1:2" x14ac:dyDescent="0.35">
      <c r="A11366" s="1" t="s">
        <v>60464</v>
      </c>
      <c r="B11366">
        <v>0</v>
      </c>
    </row>
    <row r="11367" spans="1:2" x14ac:dyDescent="0.35">
      <c r="A11367" s="1" t="s">
        <v>60465</v>
      </c>
      <c r="B11367">
        <v>0</v>
      </c>
    </row>
    <row r="11368" spans="1:2" x14ac:dyDescent="0.35">
      <c r="A11368" s="1" t="s">
        <v>60466</v>
      </c>
      <c r="B11368">
        <v>0</v>
      </c>
    </row>
    <row r="11369" spans="1:2" x14ac:dyDescent="0.35">
      <c r="A11369" s="1" t="s">
        <v>60467</v>
      </c>
      <c r="B11369">
        <v>0</v>
      </c>
    </row>
    <row r="11370" spans="1:2" x14ac:dyDescent="0.35">
      <c r="A11370" s="1" t="s">
        <v>60468</v>
      </c>
      <c r="B11370">
        <v>0</v>
      </c>
    </row>
    <row r="11371" spans="1:2" x14ac:dyDescent="0.35">
      <c r="A11371" s="1" t="s">
        <v>60469</v>
      </c>
      <c r="B11371">
        <v>0</v>
      </c>
    </row>
    <row r="11372" spans="1:2" x14ac:dyDescent="0.35">
      <c r="A11372" s="1" t="s">
        <v>60470</v>
      </c>
      <c r="B11372">
        <v>0</v>
      </c>
    </row>
    <row r="11373" spans="1:2" x14ac:dyDescent="0.35">
      <c r="A11373" s="1" t="s">
        <v>60471</v>
      </c>
      <c r="B11373">
        <v>0</v>
      </c>
    </row>
    <row r="11374" spans="1:2" x14ac:dyDescent="0.35">
      <c r="A11374" s="1" t="s">
        <v>60472</v>
      </c>
      <c r="B11374">
        <v>0</v>
      </c>
    </row>
    <row r="11375" spans="1:2" x14ac:dyDescent="0.35">
      <c r="A11375" s="1" t="s">
        <v>60473</v>
      </c>
      <c r="B11375">
        <v>0</v>
      </c>
    </row>
    <row r="11376" spans="1:2" x14ac:dyDescent="0.35">
      <c r="A11376" s="1" t="s">
        <v>60474</v>
      </c>
      <c r="B11376">
        <v>0</v>
      </c>
    </row>
    <row r="11377" spans="1:2" x14ac:dyDescent="0.35">
      <c r="A11377" s="1" t="s">
        <v>60475</v>
      </c>
      <c r="B11377">
        <v>0</v>
      </c>
    </row>
    <row r="11378" spans="1:2" x14ac:dyDescent="0.35">
      <c r="A11378" s="1" t="s">
        <v>60476</v>
      </c>
      <c r="B11378">
        <v>0</v>
      </c>
    </row>
    <row r="11379" spans="1:2" x14ac:dyDescent="0.35">
      <c r="A11379" s="1" t="s">
        <v>60477</v>
      </c>
      <c r="B11379">
        <v>0</v>
      </c>
    </row>
    <row r="11380" spans="1:2" x14ac:dyDescent="0.35">
      <c r="A11380" s="1" t="s">
        <v>60478</v>
      </c>
      <c r="B11380">
        <v>0</v>
      </c>
    </row>
    <row r="11381" spans="1:2" x14ac:dyDescent="0.35">
      <c r="A11381" s="1" t="s">
        <v>60479</v>
      </c>
      <c r="B11381">
        <v>0</v>
      </c>
    </row>
    <row r="11382" spans="1:2" x14ac:dyDescent="0.35">
      <c r="A11382" s="1" t="s">
        <v>60480</v>
      </c>
      <c r="B11382">
        <v>0</v>
      </c>
    </row>
    <row r="11383" spans="1:2" x14ac:dyDescent="0.35">
      <c r="A11383" s="1" t="s">
        <v>60481</v>
      </c>
      <c r="B11383">
        <v>0</v>
      </c>
    </row>
    <row r="11384" spans="1:2" x14ac:dyDescent="0.35">
      <c r="A11384" s="1" t="s">
        <v>60482</v>
      </c>
      <c r="B11384">
        <v>0</v>
      </c>
    </row>
    <row r="11385" spans="1:2" x14ac:dyDescent="0.35">
      <c r="A11385" s="1" t="s">
        <v>60483</v>
      </c>
      <c r="B11385">
        <v>0</v>
      </c>
    </row>
    <row r="11386" spans="1:2" x14ac:dyDescent="0.35">
      <c r="A11386" s="1" t="s">
        <v>60484</v>
      </c>
      <c r="B11386">
        <v>0</v>
      </c>
    </row>
    <row r="11387" spans="1:2" x14ac:dyDescent="0.35">
      <c r="A11387" s="1" t="s">
        <v>60485</v>
      </c>
      <c r="B11387">
        <v>0</v>
      </c>
    </row>
    <row r="11388" spans="1:2" x14ac:dyDescent="0.35">
      <c r="A11388" s="1" t="s">
        <v>60486</v>
      </c>
      <c r="B11388">
        <v>0</v>
      </c>
    </row>
    <row r="11389" spans="1:2" x14ac:dyDescent="0.35">
      <c r="A11389" s="1" t="s">
        <v>60487</v>
      </c>
      <c r="B11389">
        <v>0</v>
      </c>
    </row>
    <row r="11390" spans="1:2" x14ac:dyDescent="0.35">
      <c r="A11390" s="1" t="s">
        <v>60488</v>
      </c>
      <c r="B11390">
        <v>0</v>
      </c>
    </row>
    <row r="11391" spans="1:2" x14ac:dyDescent="0.35">
      <c r="A11391" s="1" t="s">
        <v>60489</v>
      </c>
      <c r="B11391">
        <v>0</v>
      </c>
    </row>
    <row r="11392" spans="1:2" x14ac:dyDescent="0.35">
      <c r="A11392" s="1" t="s">
        <v>60490</v>
      </c>
      <c r="B11392">
        <v>0</v>
      </c>
    </row>
    <row r="11393" spans="1:2" x14ac:dyDescent="0.35">
      <c r="A11393" s="1" t="s">
        <v>60491</v>
      </c>
      <c r="B11393">
        <v>0</v>
      </c>
    </row>
    <row r="11394" spans="1:2" x14ac:dyDescent="0.35">
      <c r="A11394" s="1" t="s">
        <v>60492</v>
      </c>
      <c r="B11394">
        <v>0</v>
      </c>
    </row>
    <row r="11395" spans="1:2" x14ac:dyDescent="0.35">
      <c r="A11395" s="1" t="s">
        <v>60493</v>
      </c>
      <c r="B11395">
        <v>0</v>
      </c>
    </row>
    <row r="11396" spans="1:2" x14ac:dyDescent="0.35">
      <c r="A11396" s="1" t="s">
        <v>60494</v>
      </c>
      <c r="B11396">
        <v>0</v>
      </c>
    </row>
    <row r="11397" spans="1:2" x14ac:dyDescent="0.35">
      <c r="A11397" s="1" t="s">
        <v>60495</v>
      </c>
      <c r="B11397">
        <v>0</v>
      </c>
    </row>
    <row r="11398" spans="1:2" x14ac:dyDescent="0.35">
      <c r="A11398" s="1" t="s">
        <v>60496</v>
      </c>
      <c r="B11398">
        <v>0</v>
      </c>
    </row>
    <row r="11399" spans="1:2" x14ac:dyDescent="0.35">
      <c r="A11399" s="1" t="s">
        <v>60497</v>
      </c>
      <c r="B11399">
        <v>0</v>
      </c>
    </row>
    <row r="11400" spans="1:2" x14ac:dyDescent="0.35">
      <c r="A11400" s="1" t="s">
        <v>60498</v>
      </c>
      <c r="B11400">
        <v>0</v>
      </c>
    </row>
    <row r="11401" spans="1:2" x14ac:dyDescent="0.35">
      <c r="A11401" s="1" t="s">
        <v>60499</v>
      </c>
      <c r="B11401">
        <v>0</v>
      </c>
    </row>
    <row r="11402" spans="1:2" x14ac:dyDescent="0.35">
      <c r="A11402" s="1" t="s">
        <v>60500</v>
      </c>
      <c r="B11402">
        <v>0</v>
      </c>
    </row>
    <row r="11403" spans="1:2" x14ac:dyDescent="0.35">
      <c r="A11403" s="1" t="s">
        <v>60501</v>
      </c>
      <c r="B11403">
        <v>0</v>
      </c>
    </row>
    <row r="11404" spans="1:2" x14ac:dyDescent="0.35">
      <c r="A11404" s="1" t="s">
        <v>60502</v>
      </c>
      <c r="B11404">
        <v>0</v>
      </c>
    </row>
    <row r="11405" spans="1:2" x14ac:dyDescent="0.35">
      <c r="A11405" s="1" t="s">
        <v>60503</v>
      </c>
      <c r="B11405">
        <v>0</v>
      </c>
    </row>
    <row r="11406" spans="1:2" x14ac:dyDescent="0.35">
      <c r="A11406" s="1" t="s">
        <v>60504</v>
      </c>
      <c r="B11406">
        <v>0</v>
      </c>
    </row>
    <row r="11407" spans="1:2" x14ac:dyDescent="0.35">
      <c r="A11407" s="1" t="s">
        <v>60505</v>
      </c>
      <c r="B11407">
        <v>0</v>
      </c>
    </row>
    <row r="11408" spans="1:2" x14ac:dyDescent="0.35">
      <c r="A11408" s="1" t="s">
        <v>60506</v>
      </c>
      <c r="B11408">
        <v>0</v>
      </c>
    </row>
    <row r="11409" spans="1:2" x14ac:dyDescent="0.35">
      <c r="A11409" s="1" t="s">
        <v>60507</v>
      </c>
      <c r="B11409">
        <v>0</v>
      </c>
    </row>
    <row r="11410" spans="1:2" x14ac:dyDescent="0.35">
      <c r="A11410" s="1" t="s">
        <v>60508</v>
      </c>
      <c r="B11410">
        <v>0</v>
      </c>
    </row>
    <row r="11411" spans="1:2" x14ac:dyDescent="0.35">
      <c r="A11411" s="1" t="s">
        <v>60509</v>
      </c>
      <c r="B11411">
        <v>0</v>
      </c>
    </row>
    <row r="11412" spans="1:2" x14ac:dyDescent="0.35">
      <c r="A11412" s="1" t="s">
        <v>60510</v>
      </c>
      <c r="B11412">
        <v>0</v>
      </c>
    </row>
    <row r="11413" spans="1:2" x14ac:dyDescent="0.35">
      <c r="A11413" s="1" t="s">
        <v>60511</v>
      </c>
      <c r="B11413">
        <v>0</v>
      </c>
    </row>
    <row r="11414" spans="1:2" x14ac:dyDescent="0.35">
      <c r="A11414" s="1" t="s">
        <v>60512</v>
      </c>
      <c r="B11414">
        <v>0</v>
      </c>
    </row>
    <row r="11415" spans="1:2" x14ac:dyDescent="0.35">
      <c r="A11415" s="1" t="s">
        <v>60513</v>
      </c>
      <c r="B11415">
        <v>0</v>
      </c>
    </row>
    <row r="11416" spans="1:2" x14ac:dyDescent="0.35">
      <c r="A11416" s="1" t="s">
        <v>60514</v>
      </c>
      <c r="B11416">
        <v>0</v>
      </c>
    </row>
    <row r="11417" spans="1:2" x14ac:dyDescent="0.35">
      <c r="A11417" s="1" t="s">
        <v>60515</v>
      </c>
      <c r="B11417">
        <v>0</v>
      </c>
    </row>
    <row r="11418" spans="1:2" x14ac:dyDescent="0.35">
      <c r="A11418" s="1" t="s">
        <v>60516</v>
      </c>
      <c r="B11418">
        <v>0</v>
      </c>
    </row>
    <row r="11419" spans="1:2" x14ac:dyDescent="0.35">
      <c r="A11419" s="1" t="s">
        <v>60517</v>
      </c>
      <c r="B11419">
        <v>0</v>
      </c>
    </row>
    <row r="11420" spans="1:2" x14ac:dyDescent="0.35">
      <c r="A11420" s="1" t="s">
        <v>60518</v>
      </c>
      <c r="B11420">
        <v>0</v>
      </c>
    </row>
    <row r="11421" spans="1:2" x14ac:dyDescent="0.35">
      <c r="A11421" s="1" t="s">
        <v>60519</v>
      </c>
      <c r="B11421">
        <v>0</v>
      </c>
    </row>
    <row r="11422" spans="1:2" x14ac:dyDescent="0.35">
      <c r="A11422" s="1" t="s">
        <v>60520</v>
      </c>
      <c r="B11422">
        <v>0</v>
      </c>
    </row>
    <row r="11423" spans="1:2" x14ac:dyDescent="0.35">
      <c r="A11423" s="1" t="s">
        <v>60521</v>
      </c>
      <c r="B11423">
        <v>0</v>
      </c>
    </row>
    <row r="11424" spans="1:2" x14ac:dyDescent="0.35">
      <c r="A11424" s="1" t="s">
        <v>60522</v>
      </c>
      <c r="B11424">
        <v>0</v>
      </c>
    </row>
    <row r="11425" spans="1:2" x14ac:dyDescent="0.35">
      <c r="A11425" s="1" t="s">
        <v>60523</v>
      </c>
      <c r="B11425">
        <v>0</v>
      </c>
    </row>
    <row r="11426" spans="1:2" x14ac:dyDescent="0.35">
      <c r="A11426" s="1" t="s">
        <v>60524</v>
      </c>
      <c r="B11426">
        <v>0</v>
      </c>
    </row>
    <row r="11427" spans="1:2" x14ac:dyDescent="0.35">
      <c r="A11427" s="1" t="s">
        <v>60525</v>
      </c>
      <c r="B11427">
        <v>0</v>
      </c>
    </row>
    <row r="11428" spans="1:2" x14ac:dyDescent="0.35">
      <c r="A11428" s="1" t="s">
        <v>60526</v>
      </c>
      <c r="B11428">
        <v>0</v>
      </c>
    </row>
    <row r="11429" spans="1:2" x14ac:dyDescent="0.35">
      <c r="A11429" s="1" t="s">
        <v>60527</v>
      </c>
      <c r="B11429">
        <v>0</v>
      </c>
    </row>
    <row r="11430" spans="1:2" x14ac:dyDescent="0.35">
      <c r="A11430" s="1" t="s">
        <v>60528</v>
      </c>
      <c r="B11430">
        <v>0</v>
      </c>
    </row>
    <row r="11431" spans="1:2" x14ac:dyDescent="0.35">
      <c r="A11431" s="1" t="s">
        <v>60529</v>
      </c>
      <c r="B11431">
        <v>0</v>
      </c>
    </row>
    <row r="11432" spans="1:2" x14ac:dyDescent="0.35">
      <c r="A11432" s="1" t="s">
        <v>60530</v>
      </c>
      <c r="B11432">
        <v>0</v>
      </c>
    </row>
    <row r="11433" spans="1:2" x14ac:dyDescent="0.35">
      <c r="A11433" s="1" t="s">
        <v>60531</v>
      </c>
      <c r="B11433">
        <v>0</v>
      </c>
    </row>
    <row r="11434" spans="1:2" x14ac:dyDescent="0.35">
      <c r="A11434" s="1" t="s">
        <v>60532</v>
      </c>
      <c r="B11434">
        <v>0</v>
      </c>
    </row>
    <row r="11435" spans="1:2" x14ac:dyDescent="0.35">
      <c r="A11435" s="1" t="s">
        <v>60533</v>
      </c>
      <c r="B11435">
        <v>0</v>
      </c>
    </row>
    <row r="11436" spans="1:2" x14ac:dyDescent="0.35">
      <c r="A11436" s="1" t="s">
        <v>60534</v>
      </c>
      <c r="B11436">
        <v>0</v>
      </c>
    </row>
    <row r="11437" spans="1:2" x14ac:dyDescent="0.35">
      <c r="A11437" s="1" t="s">
        <v>60535</v>
      </c>
      <c r="B11437">
        <v>0</v>
      </c>
    </row>
    <row r="11438" spans="1:2" x14ac:dyDescent="0.35">
      <c r="A11438" s="1" t="s">
        <v>60536</v>
      </c>
      <c r="B11438">
        <v>0</v>
      </c>
    </row>
    <row r="11439" spans="1:2" x14ac:dyDescent="0.35">
      <c r="A11439" s="1" t="s">
        <v>60537</v>
      </c>
      <c r="B11439">
        <v>0</v>
      </c>
    </row>
    <row r="11440" spans="1:2" x14ac:dyDescent="0.35">
      <c r="A11440" s="1" t="s">
        <v>60538</v>
      </c>
      <c r="B11440">
        <v>0</v>
      </c>
    </row>
    <row r="11441" spans="1:2" x14ac:dyDescent="0.35">
      <c r="A11441" s="1" t="s">
        <v>60539</v>
      </c>
      <c r="B11441">
        <v>0</v>
      </c>
    </row>
    <row r="11442" spans="1:2" x14ac:dyDescent="0.35">
      <c r="A11442" s="1" t="s">
        <v>60540</v>
      </c>
      <c r="B11442">
        <v>0</v>
      </c>
    </row>
    <row r="11443" spans="1:2" x14ac:dyDescent="0.35">
      <c r="A11443" s="1" t="s">
        <v>60541</v>
      </c>
      <c r="B11443">
        <v>0</v>
      </c>
    </row>
    <row r="11444" spans="1:2" x14ac:dyDescent="0.35">
      <c r="A11444" s="1" t="s">
        <v>60542</v>
      </c>
      <c r="B11444">
        <v>0</v>
      </c>
    </row>
    <row r="11445" spans="1:2" x14ac:dyDescent="0.35">
      <c r="A11445" s="1" t="s">
        <v>60543</v>
      </c>
      <c r="B11445">
        <v>0</v>
      </c>
    </row>
    <row r="11446" spans="1:2" x14ac:dyDescent="0.35">
      <c r="A11446" s="1" t="s">
        <v>60544</v>
      </c>
      <c r="B11446">
        <v>0</v>
      </c>
    </row>
    <row r="11447" spans="1:2" x14ac:dyDescent="0.35">
      <c r="A11447" s="1" t="s">
        <v>60545</v>
      </c>
      <c r="B11447">
        <v>0</v>
      </c>
    </row>
    <row r="11448" spans="1:2" x14ac:dyDescent="0.35">
      <c r="A11448" s="1" t="s">
        <v>60546</v>
      </c>
      <c r="B11448">
        <v>0</v>
      </c>
    </row>
    <row r="11449" spans="1:2" x14ac:dyDescent="0.35">
      <c r="A11449" s="1" t="s">
        <v>60547</v>
      </c>
      <c r="B11449">
        <v>0</v>
      </c>
    </row>
    <row r="11450" spans="1:2" x14ac:dyDescent="0.35">
      <c r="A11450" s="1" t="s">
        <v>60548</v>
      </c>
      <c r="B11450">
        <v>0</v>
      </c>
    </row>
    <row r="11451" spans="1:2" x14ac:dyDescent="0.35">
      <c r="A11451" s="1" t="s">
        <v>60549</v>
      </c>
      <c r="B11451">
        <v>0</v>
      </c>
    </row>
    <row r="11452" spans="1:2" x14ac:dyDescent="0.35">
      <c r="A11452" s="1" t="s">
        <v>60550</v>
      </c>
      <c r="B11452">
        <v>0</v>
      </c>
    </row>
    <row r="11453" spans="1:2" x14ac:dyDescent="0.35">
      <c r="A11453" s="1" t="s">
        <v>60551</v>
      </c>
      <c r="B11453">
        <v>0</v>
      </c>
    </row>
    <row r="11454" spans="1:2" x14ac:dyDescent="0.35">
      <c r="A11454" s="1" t="s">
        <v>60552</v>
      </c>
      <c r="B11454">
        <v>0</v>
      </c>
    </row>
    <row r="11455" spans="1:2" x14ac:dyDescent="0.35">
      <c r="A11455" s="1" t="s">
        <v>60553</v>
      </c>
      <c r="B11455">
        <v>0</v>
      </c>
    </row>
    <row r="11456" spans="1:2" x14ac:dyDescent="0.35">
      <c r="A11456" s="1" t="s">
        <v>60554</v>
      </c>
      <c r="B11456">
        <v>0</v>
      </c>
    </row>
    <row r="11457" spans="1:2" x14ac:dyDescent="0.35">
      <c r="A11457" s="1" t="s">
        <v>60555</v>
      </c>
      <c r="B11457">
        <v>0</v>
      </c>
    </row>
    <row r="11458" spans="1:2" x14ac:dyDescent="0.35">
      <c r="A11458" s="1" t="s">
        <v>60556</v>
      </c>
      <c r="B11458">
        <v>0</v>
      </c>
    </row>
    <row r="11459" spans="1:2" x14ac:dyDescent="0.35">
      <c r="A11459" s="1" t="s">
        <v>60557</v>
      </c>
      <c r="B11459">
        <v>0</v>
      </c>
    </row>
    <row r="11460" spans="1:2" x14ac:dyDescent="0.35">
      <c r="A11460" s="1" t="s">
        <v>60558</v>
      </c>
      <c r="B11460">
        <v>0</v>
      </c>
    </row>
    <row r="11461" spans="1:2" x14ac:dyDescent="0.35">
      <c r="A11461" s="1" t="s">
        <v>60559</v>
      </c>
      <c r="B11461">
        <v>0</v>
      </c>
    </row>
    <row r="11462" spans="1:2" x14ac:dyDescent="0.35">
      <c r="A11462" s="1" t="s">
        <v>60560</v>
      </c>
      <c r="B11462">
        <v>0</v>
      </c>
    </row>
    <row r="11463" spans="1:2" x14ac:dyDescent="0.35">
      <c r="A11463" s="1" t="s">
        <v>60561</v>
      </c>
      <c r="B11463">
        <v>0</v>
      </c>
    </row>
    <row r="11464" spans="1:2" x14ac:dyDescent="0.35">
      <c r="A11464" s="1" t="s">
        <v>60562</v>
      </c>
      <c r="B11464">
        <v>0</v>
      </c>
    </row>
    <row r="11465" spans="1:2" x14ac:dyDescent="0.35">
      <c r="A11465" s="1" t="s">
        <v>60563</v>
      </c>
      <c r="B11465">
        <v>0</v>
      </c>
    </row>
    <row r="11466" spans="1:2" x14ac:dyDescent="0.35">
      <c r="A11466" s="1" t="s">
        <v>60564</v>
      </c>
      <c r="B11466">
        <v>0</v>
      </c>
    </row>
    <row r="11467" spans="1:2" x14ac:dyDescent="0.35">
      <c r="A11467" s="1" t="s">
        <v>60565</v>
      </c>
      <c r="B11467">
        <v>0</v>
      </c>
    </row>
    <row r="11468" spans="1:2" x14ac:dyDescent="0.35">
      <c r="A11468" s="1" t="s">
        <v>60566</v>
      </c>
      <c r="B11468">
        <v>0</v>
      </c>
    </row>
    <row r="11469" spans="1:2" x14ac:dyDescent="0.35">
      <c r="A11469" s="1" t="s">
        <v>60567</v>
      </c>
      <c r="B11469">
        <v>0</v>
      </c>
    </row>
    <row r="11470" spans="1:2" x14ac:dyDescent="0.35">
      <c r="A11470" s="1" t="s">
        <v>60568</v>
      </c>
      <c r="B11470">
        <v>0</v>
      </c>
    </row>
    <row r="11471" spans="1:2" x14ac:dyDescent="0.35">
      <c r="A11471" s="1" t="s">
        <v>60569</v>
      </c>
      <c r="B11471">
        <v>0</v>
      </c>
    </row>
    <row r="11472" spans="1:2" x14ac:dyDescent="0.35">
      <c r="A11472" s="1" t="s">
        <v>60570</v>
      </c>
      <c r="B11472">
        <v>0</v>
      </c>
    </row>
    <row r="11473" spans="1:2" x14ac:dyDescent="0.35">
      <c r="A11473" s="1" t="s">
        <v>60571</v>
      </c>
      <c r="B11473">
        <v>0</v>
      </c>
    </row>
    <row r="11474" spans="1:2" x14ac:dyDescent="0.35">
      <c r="A11474" s="1" t="s">
        <v>60572</v>
      </c>
      <c r="B11474">
        <v>0</v>
      </c>
    </row>
    <row r="11475" spans="1:2" x14ac:dyDescent="0.35">
      <c r="A11475" s="1" t="s">
        <v>60573</v>
      </c>
      <c r="B11475">
        <v>0</v>
      </c>
    </row>
    <row r="11476" spans="1:2" x14ac:dyDescent="0.35">
      <c r="A11476" s="1" t="s">
        <v>60574</v>
      </c>
      <c r="B11476">
        <v>0</v>
      </c>
    </row>
    <row r="11477" spans="1:2" x14ac:dyDescent="0.35">
      <c r="A11477" s="1" t="s">
        <v>60575</v>
      </c>
      <c r="B11477">
        <v>0</v>
      </c>
    </row>
    <row r="11478" spans="1:2" x14ac:dyDescent="0.35">
      <c r="A11478" s="1" t="s">
        <v>60576</v>
      </c>
      <c r="B11478">
        <v>0</v>
      </c>
    </row>
    <row r="11479" spans="1:2" x14ac:dyDescent="0.35">
      <c r="A11479" s="1" t="s">
        <v>60577</v>
      </c>
      <c r="B11479">
        <v>0</v>
      </c>
    </row>
    <row r="11480" spans="1:2" x14ac:dyDescent="0.35">
      <c r="A11480" s="1" t="s">
        <v>60578</v>
      </c>
      <c r="B11480">
        <v>0</v>
      </c>
    </row>
    <row r="11481" spans="1:2" x14ac:dyDescent="0.35">
      <c r="A11481" s="1" t="s">
        <v>60579</v>
      </c>
      <c r="B11481">
        <v>0</v>
      </c>
    </row>
    <row r="11482" spans="1:2" x14ac:dyDescent="0.35">
      <c r="A11482" s="1" t="s">
        <v>60580</v>
      </c>
      <c r="B11482">
        <v>0</v>
      </c>
    </row>
    <row r="11483" spans="1:2" x14ac:dyDescent="0.35">
      <c r="A11483" s="1" t="s">
        <v>60581</v>
      </c>
      <c r="B11483">
        <v>0</v>
      </c>
    </row>
    <row r="11484" spans="1:2" x14ac:dyDescent="0.35">
      <c r="A11484" s="1" t="s">
        <v>60582</v>
      </c>
      <c r="B11484">
        <v>0</v>
      </c>
    </row>
    <row r="11485" spans="1:2" x14ac:dyDescent="0.35">
      <c r="A11485" s="1" t="s">
        <v>60583</v>
      </c>
      <c r="B11485">
        <v>0</v>
      </c>
    </row>
    <row r="11486" spans="1:2" x14ac:dyDescent="0.35">
      <c r="A11486" s="1" t="s">
        <v>60584</v>
      </c>
      <c r="B11486">
        <v>0</v>
      </c>
    </row>
    <row r="11487" spans="1:2" x14ac:dyDescent="0.35">
      <c r="A11487" s="1" t="s">
        <v>60585</v>
      </c>
      <c r="B11487">
        <v>0</v>
      </c>
    </row>
    <row r="11488" spans="1:2" x14ac:dyDescent="0.35">
      <c r="A11488" s="1" t="s">
        <v>60586</v>
      </c>
      <c r="B11488">
        <v>0</v>
      </c>
    </row>
    <row r="11489" spans="1:2" x14ac:dyDescent="0.35">
      <c r="A11489" s="1" t="s">
        <v>60587</v>
      </c>
      <c r="B11489">
        <v>0</v>
      </c>
    </row>
    <row r="11490" spans="1:2" x14ac:dyDescent="0.35">
      <c r="A11490" s="1" t="s">
        <v>60588</v>
      </c>
      <c r="B11490">
        <v>0</v>
      </c>
    </row>
    <row r="11491" spans="1:2" x14ac:dyDescent="0.35">
      <c r="A11491" s="1" t="s">
        <v>60589</v>
      </c>
      <c r="B11491">
        <v>0</v>
      </c>
    </row>
    <row r="11492" spans="1:2" x14ac:dyDescent="0.35">
      <c r="A11492" s="1" t="s">
        <v>60590</v>
      </c>
      <c r="B11492">
        <v>0</v>
      </c>
    </row>
    <row r="11493" spans="1:2" x14ac:dyDescent="0.35">
      <c r="A11493" s="1" t="s">
        <v>60591</v>
      </c>
      <c r="B11493">
        <v>0</v>
      </c>
    </row>
    <row r="11494" spans="1:2" x14ac:dyDescent="0.35">
      <c r="A11494" s="1" t="s">
        <v>60592</v>
      </c>
      <c r="B11494">
        <v>0</v>
      </c>
    </row>
    <row r="11495" spans="1:2" x14ac:dyDescent="0.35">
      <c r="A11495" s="1" t="s">
        <v>60593</v>
      </c>
      <c r="B11495">
        <v>0</v>
      </c>
    </row>
    <row r="11496" spans="1:2" x14ac:dyDescent="0.35">
      <c r="A11496" s="1" t="s">
        <v>60594</v>
      </c>
      <c r="B11496">
        <v>0</v>
      </c>
    </row>
    <row r="11497" spans="1:2" x14ac:dyDescent="0.35">
      <c r="A11497" s="1" t="s">
        <v>60595</v>
      </c>
      <c r="B11497">
        <v>0</v>
      </c>
    </row>
    <row r="11498" spans="1:2" x14ac:dyDescent="0.35">
      <c r="A11498" s="1" t="s">
        <v>60596</v>
      </c>
      <c r="B11498">
        <v>0</v>
      </c>
    </row>
    <row r="11499" spans="1:2" x14ac:dyDescent="0.35">
      <c r="A11499" s="1" t="s">
        <v>60597</v>
      </c>
      <c r="B11499">
        <v>0</v>
      </c>
    </row>
    <row r="11500" spans="1:2" x14ac:dyDescent="0.35">
      <c r="A11500" s="1" t="s">
        <v>60598</v>
      </c>
      <c r="B11500">
        <v>0</v>
      </c>
    </row>
    <row r="11501" spans="1:2" x14ac:dyDescent="0.35">
      <c r="A11501" s="1" t="s">
        <v>60599</v>
      </c>
      <c r="B11501">
        <v>0</v>
      </c>
    </row>
    <row r="11502" spans="1:2" x14ac:dyDescent="0.35">
      <c r="A11502" s="1" t="s">
        <v>60600</v>
      </c>
      <c r="B11502">
        <v>0</v>
      </c>
    </row>
    <row r="11503" spans="1:2" x14ac:dyDescent="0.35">
      <c r="A11503" s="1" t="s">
        <v>60601</v>
      </c>
      <c r="B11503">
        <v>0</v>
      </c>
    </row>
    <row r="11504" spans="1:2" x14ac:dyDescent="0.35">
      <c r="A11504" s="1" t="s">
        <v>60602</v>
      </c>
      <c r="B11504">
        <v>0</v>
      </c>
    </row>
    <row r="11505" spans="1:2" x14ac:dyDescent="0.35">
      <c r="A11505" s="1" t="s">
        <v>60603</v>
      </c>
      <c r="B11505">
        <v>0</v>
      </c>
    </row>
    <row r="11506" spans="1:2" x14ac:dyDescent="0.35">
      <c r="A11506" s="1" t="s">
        <v>60604</v>
      </c>
      <c r="B11506">
        <v>0</v>
      </c>
    </row>
    <row r="11507" spans="1:2" x14ac:dyDescent="0.35">
      <c r="A11507" s="1" t="s">
        <v>60605</v>
      </c>
      <c r="B11507">
        <v>0</v>
      </c>
    </row>
    <row r="11508" spans="1:2" x14ac:dyDescent="0.35">
      <c r="A11508" s="1" t="s">
        <v>60606</v>
      </c>
      <c r="B11508">
        <v>0</v>
      </c>
    </row>
    <row r="11509" spans="1:2" x14ac:dyDescent="0.35">
      <c r="A11509" s="1" t="s">
        <v>60607</v>
      </c>
      <c r="B11509">
        <v>0</v>
      </c>
    </row>
    <row r="11510" spans="1:2" x14ac:dyDescent="0.35">
      <c r="A11510" s="1" t="s">
        <v>60608</v>
      </c>
      <c r="B11510">
        <v>0</v>
      </c>
    </row>
    <row r="11511" spans="1:2" x14ac:dyDescent="0.35">
      <c r="A11511" s="1" t="s">
        <v>60609</v>
      </c>
      <c r="B11511">
        <v>0</v>
      </c>
    </row>
    <row r="11512" spans="1:2" x14ac:dyDescent="0.35">
      <c r="A11512" s="1" t="s">
        <v>60610</v>
      </c>
      <c r="B11512">
        <v>0</v>
      </c>
    </row>
    <row r="11513" spans="1:2" x14ac:dyDescent="0.35">
      <c r="A11513" s="1" t="s">
        <v>60611</v>
      </c>
      <c r="B11513">
        <v>0</v>
      </c>
    </row>
    <row r="11514" spans="1:2" x14ac:dyDescent="0.35">
      <c r="A11514" s="1" t="s">
        <v>60612</v>
      </c>
      <c r="B11514">
        <v>0</v>
      </c>
    </row>
    <row r="11515" spans="1:2" x14ac:dyDescent="0.35">
      <c r="A11515" s="1" t="s">
        <v>60613</v>
      </c>
      <c r="B11515">
        <v>0</v>
      </c>
    </row>
    <row r="11516" spans="1:2" x14ac:dyDescent="0.35">
      <c r="A11516" s="1" t="s">
        <v>60614</v>
      </c>
      <c r="B11516">
        <v>0</v>
      </c>
    </row>
    <row r="11517" spans="1:2" x14ac:dyDescent="0.35">
      <c r="A11517" s="1" t="s">
        <v>60615</v>
      </c>
      <c r="B11517">
        <v>0</v>
      </c>
    </row>
    <row r="11518" spans="1:2" x14ac:dyDescent="0.35">
      <c r="A11518" s="1" t="s">
        <v>60616</v>
      </c>
      <c r="B11518">
        <v>0</v>
      </c>
    </row>
    <row r="11519" spans="1:2" x14ac:dyDescent="0.35">
      <c r="A11519" s="1" t="s">
        <v>60617</v>
      </c>
      <c r="B11519">
        <v>0</v>
      </c>
    </row>
    <row r="11520" spans="1:2" x14ac:dyDescent="0.35">
      <c r="A11520" s="1" t="s">
        <v>60618</v>
      </c>
      <c r="B11520">
        <v>0</v>
      </c>
    </row>
    <row r="11521" spans="1:2" x14ac:dyDescent="0.35">
      <c r="A11521" s="1" t="s">
        <v>60619</v>
      </c>
      <c r="B11521">
        <v>0</v>
      </c>
    </row>
    <row r="11522" spans="1:2" x14ac:dyDescent="0.35">
      <c r="A11522" s="1" t="s">
        <v>60620</v>
      </c>
      <c r="B11522">
        <v>0</v>
      </c>
    </row>
    <row r="11523" spans="1:2" x14ac:dyDescent="0.35">
      <c r="A11523" s="1" t="s">
        <v>60621</v>
      </c>
      <c r="B11523">
        <v>0</v>
      </c>
    </row>
    <row r="11524" spans="1:2" x14ac:dyDescent="0.35">
      <c r="A11524" s="1" t="s">
        <v>60622</v>
      </c>
      <c r="B11524">
        <v>0</v>
      </c>
    </row>
    <row r="11525" spans="1:2" x14ac:dyDescent="0.35">
      <c r="A11525" s="1" t="s">
        <v>60623</v>
      </c>
      <c r="B11525">
        <v>0</v>
      </c>
    </row>
    <row r="11526" spans="1:2" x14ac:dyDescent="0.35">
      <c r="A11526" s="1" t="s">
        <v>60624</v>
      </c>
      <c r="B11526">
        <v>0</v>
      </c>
    </row>
    <row r="11527" spans="1:2" x14ac:dyDescent="0.35">
      <c r="A11527" s="1" t="s">
        <v>60625</v>
      </c>
      <c r="B11527">
        <v>0</v>
      </c>
    </row>
    <row r="11528" spans="1:2" x14ac:dyDescent="0.35">
      <c r="A11528" s="1" t="s">
        <v>60626</v>
      </c>
      <c r="B11528">
        <v>0</v>
      </c>
    </row>
    <row r="11529" spans="1:2" x14ac:dyDescent="0.35">
      <c r="A11529" s="1" t="s">
        <v>60627</v>
      </c>
      <c r="B11529">
        <v>0</v>
      </c>
    </row>
    <row r="11530" spans="1:2" x14ac:dyDescent="0.35">
      <c r="A11530" s="1" t="s">
        <v>60628</v>
      </c>
      <c r="B11530">
        <v>0</v>
      </c>
    </row>
    <row r="11531" spans="1:2" x14ac:dyDescent="0.35">
      <c r="A11531" s="1" t="s">
        <v>60629</v>
      </c>
      <c r="B11531">
        <v>0</v>
      </c>
    </row>
    <row r="11532" spans="1:2" x14ac:dyDescent="0.35">
      <c r="A11532" s="1" t="s">
        <v>60630</v>
      </c>
      <c r="B11532">
        <v>0</v>
      </c>
    </row>
    <row r="11533" spans="1:2" x14ac:dyDescent="0.35">
      <c r="A11533" s="1" t="s">
        <v>60631</v>
      </c>
      <c r="B11533">
        <v>0</v>
      </c>
    </row>
    <row r="11534" spans="1:2" x14ac:dyDescent="0.35">
      <c r="A11534" s="1" t="s">
        <v>60632</v>
      </c>
      <c r="B11534">
        <v>0</v>
      </c>
    </row>
    <row r="11535" spans="1:2" x14ac:dyDescent="0.35">
      <c r="A11535" s="1" t="s">
        <v>60633</v>
      </c>
      <c r="B11535">
        <v>0</v>
      </c>
    </row>
    <row r="11536" spans="1:2" x14ac:dyDescent="0.35">
      <c r="A11536" s="1" t="s">
        <v>60634</v>
      </c>
      <c r="B11536">
        <v>0</v>
      </c>
    </row>
    <row r="11537" spans="1:2" x14ac:dyDescent="0.35">
      <c r="A11537" s="1" t="s">
        <v>60635</v>
      </c>
      <c r="B11537">
        <v>0</v>
      </c>
    </row>
    <row r="11538" spans="1:2" x14ac:dyDescent="0.35">
      <c r="A11538" s="1" t="s">
        <v>60636</v>
      </c>
      <c r="B11538">
        <v>0</v>
      </c>
    </row>
    <row r="11539" spans="1:2" x14ac:dyDescent="0.35">
      <c r="A11539" s="1" t="s">
        <v>60637</v>
      </c>
      <c r="B11539">
        <v>0</v>
      </c>
    </row>
    <row r="11540" spans="1:2" x14ac:dyDescent="0.35">
      <c r="A11540" s="1" t="s">
        <v>60638</v>
      </c>
      <c r="B11540">
        <v>0</v>
      </c>
    </row>
    <row r="11541" spans="1:2" x14ac:dyDescent="0.35">
      <c r="A11541" s="1" t="s">
        <v>60639</v>
      </c>
      <c r="B11541">
        <v>0</v>
      </c>
    </row>
    <row r="11542" spans="1:2" x14ac:dyDescent="0.35">
      <c r="A11542" s="1" t="s">
        <v>60640</v>
      </c>
      <c r="B11542">
        <v>0</v>
      </c>
    </row>
    <row r="11543" spans="1:2" x14ac:dyDescent="0.35">
      <c r="A11543" s="1" t="s">
        <v>60641</v>
      </c>
      <c r="B11543">
        <v>0</v>
      </c>
    </row>
    <row r="11544" spans="1:2" x14ac:dyDescent="0.35">
      <c r="A11544" s="1" t="s">
        <v>60642</v>
      </c>
      <c r="B11544">
        <v>0</v>
      </c>
    </row>
    <row r="11545" spans="1:2" x14ac:dyDescent="0.35">
      <c r="A11545" s="1" t="s">
        <v>60643</v>
      </c>
      <c r="B11545">
        <v>0</v>
      </c>
    </row>
    <row r="11546" spans="1:2" x14ac:dyDescent="0.35">
      <c r="A11546" s="1" t="s">
        <v>60644</v>
      </c>
      <c r="B11546">
        <v>0</v>
      </c>
    </row>
    <row r="11547" spans="1:2" x14ac:dyDescent="0.35">
      <c r="A11547" s="1" t="s">
        <v>60645</v>
      </c>
      <c r="B11547">
        <v>0</v>
      </c>
    </row>
    <row r="11548" spans="1:2" x14ac:dyDescent="0.35">
      <c r="A11548" s="1" t="s">
        <v>60646</v>
      </c>
      <c r="B11548">
        <v>0</v>
      </c>
    </row>
    <row r="11549" spans="1:2" x14ac:dyDescent="0.35">
      <c r="A11549" s="1" t="s">
        <v>60647</v>
      </c>
      <c r="B11549">
        <v>0</v>
      </c>
    </row>
    <row r="11550" spans="1:2" x14ac:dyDescent="0.35">
      <c r="A11550" s="1" t="s">
        <v>60648</v>
      </c>
      <c r="B11550">
        <v>0</v>
      </c>
    </row>
    <row r="11551" spans="1:2" x14ac:dyDescent="0.35">
      <c r="A11551" s="1" t="s">
        <v>60649</v>
      </c>
      <c r="B11551">
        <v>0</v>
      </c>
    </row>
    <row r="11552" spans="1:2" x14ac:dyDescent="0.35">
      <c r="A11552" s="1" t="s">
        <v>60650</v>
      </c>
      <c r="B11552">
        <v>0</v>
      </c>
    </row>
    <row r="11553" spans="1:2" x14ac:dyDescent="0.35">
      <c r="A11553" s="1" t="s">
        <v>60651</v>
      </c>
      <c r="B11553">
        <v>0</v>
      </c>
    </row>
    <row r="11554" spans="1:2" x14ac:dyDescent="0.35">
      <c r="A11554" s="1" t="s">
        <v>60652</v>
      </c>
      <c r="B11554">
        <v>0</v>
      </c>
    </row>
    <row r="11555" spans="1:2" x14ac:dyDescent="0.35">
      <c r="A11555" s="1" t="s">
        <v>60653</v>
      </c>
      <c r="B11555">
        <v>0</v>
      </c>
    </row>
    <row r="11556" spans="1:2" x14ac:dyDescent="0.35">
      <c r="A11556" s="1" t="s">
        <v>60654</v>
      </c>
      <c r="B11556">
        <v>0</v>
      </c>
    </row>
    <row r="11557" spans="1:2" x14ac:dyDescent="0.35">
      <c r="A11557" s="1" t="s">
        <v>60655</v>
      </c>
      <c r="B11557">
        <v>0</v>
      </c>
    </row>
    <row r="11558" spans="1:2" x14ac:dyDescent="0.35">
      <c r="A11558" s="1" t="s">
        <v>60656</v>
      </c>
      <c r="B11558">
        <v>0</v>
      </c>
    </row>
    <row r="11559" spans="1:2" x14ac:dyDescent="0.35">
      <c r="A11559" s="1" t="s">
        <v>60657</v>
      </c>
      <c r="B11559">
        <v>0</v>
      </c>
    </row>
    <row r="11560" spans="1:2" x14ac:dyDescent="0.35">
      <c r="A11560" s="1" t="s">
        <v>60658</v>
      </c>
      <c r="B11560">
        <v>0</v>
      </c>
    </row>
    <row r="11561" spans="1:2" x14ac:dyDescent="0.35">
      <c r="A11561" s="1" t="s">
        <v>60659</v>
      </c>
      <c r="B11561">
        <v>0</v>
      </c>
    </row>
    <row r="11562" spans="1:2" x14ac:dyDescent="0.35">
      <c r="A11562" s="1" t="s">
        <v>60660</v>
      </c>
      <c r="B11562">
        <v>0</v>
      </c>
    </row>
    <row r="11563" spans="1:2" x14ac:dyDescent="0.35">
      <c r="A11563" s="1" t="s">
        <v>60661</v>
      </c>
      <c r="B11563">
        <v>0</v>
      </c>
    </row>
    <row r="11564" spans="1:2" x14ac:dyDescent="0.35">
      <c r="A11564" s="1" t="s">
        <v>60662</v>
      </c>
      <c r="B11564">
        <v>0</v>
      </c>
    </row>
    <row r="11565" spans="1:2" x14ac:dyDescent="0.35">
      <c r="A11565" s="1" t="s">
        <v>60663</v>
      </c>
      <c r="B11565">
        <v>0</v>
      </c>
    </row>
    <row r="11566" spans="1:2" x14ac:dyDescent="0.35">
      <c r="A11566" s="1" t="s">
        <v>60664</v>
      </c>
      <c r="B11566">
        <v>0</v>
      </c>
    </row>
    <row r="11567" spans="1:2" x14ac:dyDescent="0.35">
      <c r="A11567" s="1" t="s">
        <v>60665</v>
      </c>
      <c r="B11567">
        <v>0</v>
      </c>
    </row>
    <row r="11568" spans="1:2" x14ac:dyDescent="0.35">
      <c r="A11568" s="1" t="s">
        <v>60666</v>
      </c>
      <c r="B11568">
        <v>0</v>
      </c>
    </row>
    <row r="11569" spans="1:2" x14ac:dyDescent="0.35">
      <c r="A11569" s="1" t="s">
        <v>60667</v>
      </c>
      <c r="B11569">
        <v>0</v>
      </c>
    </row>
    <row r="11570" spans="1:2" x14ac:dyDescent="0.35">
      <c r="A11570" s="1" t="s">
        <v>60668</v>
      </c>
      <c r="B11570">
        <v>0</v>
      </c>
    </row>
    <row r="11571" spans="1:2" x14ac:dyDescent="0.35">
      <c r="A11571" s="1" t="s">
        <v>60669</v>
      </c>
      <c r="B11571">
        <v>0</v>
      </c>
    </row>
    <row r="11572" spans="1:2" x14ac:dyDescent="0.35">
      <c r="A11572" s="1" t="s">
        <v>60670</v>
      </c>
      <c r="B11572">
        <v>0</v>
      </c>
    </row>
    <row r="11573" spans="1:2" x14ac:dyDescent="0.35">
      <c r="A11573" s="1" t="s">
        <v>60671</v>
      </c>
      <c r="B11573">
        <v>0</v>
      </c>
    </row>
    <row r="11574" spans="1:2" x14ac:dyDescent="0.35">
      <c r="A11574" s="1" t="s">
        <v>60672</v>
      </c>
      <c r="B11574">
        <v>0</v>
      </c>
    </row>
    <row r="11575" spans="1:2" x14ac:dyDescent="0.35">
      <c r="A11575" s="1" t="s">
        <v>60673</v>
      </c>
      <c r="B11575">
        <v>0</v>
      </c>
    </row>
    <row r="11576" spans="1:2" x14ac:dyDescent="0.35">
      <c r="A11576" s="1" t="s">
        <v>60674</v>
      </c>
      <c r="B11576">
        <v>0</v>
      </c>
    </row>
    <row r="11577" spans="1:2" x14ac:dyDescent="0.35">
      <c r="A11577" s="1" t="s">
        <v>60675</v>
      </c>
      <c r="B11577">
        <v>0</v>
      </c>
    </row>
    <row r="11578" spans="1:2" x14ac:dyDescent="0.35">
      <c r="A11578" s="1" t="s">
        <v>60676</v>
      </c>
      <c r="B11578">
        <v>0</v>
      </c>
    </row>
    <row r="11579" spans="1:2" x14ac:dyDescent="0.35">
      <c r="A11579" s="1" t="s">
        <v>60677</v>
      </c>
      <c r="B11579">
        <v>0</v>
      </c>
    </row>
    <row r="11580" spans="1:2" x14ac:dyDescent="0.35">
      <c r="A11580" s="1" t="s">
        <v>60678</v>
      </c>
      <c r="B11580">
        <v>0</v>
      </c>
    </row>
    <row r="11581" spans="1:2" x14ac:dyDescent="0.35">
      <c r="A11581" s="1" t="s">
        <v>60679</v>
      </c>
      <c r="B11581">
        <v>0</v>
      </c>
    </row>
    <row r="11582" spans="1:2" x14ac:dyDescent="0.35">
      <c r="A11582" s="1" t="s">
        <v>60680</v>
      </c>
      <c r="B11582">
        <v>0</v>
      </c>
    </row>
    <row r="11583" spans="1:2" x14ac:dyDescent="0.35">
      <c r="A11583" s="1" t="s">
        <v>60681</v>
      </c>
      <c r="B11583">
        <v>0</v>
      </c>
    </row>
    <row r="11584" spans="1:2" x14ac:dyDescent="0.35">
      <c r="A11584" s="1" t="s">
        <v>60682</v>
      </c>
      <c r="B11584">
        <v>0</v>
      </c>
    </row>
    <row r="11585" spans="1:2" x14ac:dyDescent="0.35">
      <c r="A11585" s="1" t="s">
        <v>60683</v>
      </c>
      <c r="B11585">
        <v>0</v>
      </c>
    </row>
    <row r="11586" spans="1:2" x14ac:dyDescent="0.35">
      <c r="A11586" s="1" t="s">
        <v>60684</v>
      </c>
      <c r="B11586">
        <v>0</v>
      </c>
    </row>
    <row r="11587" spans="1:2" x14ac:dyDescent="0.35">
      <c r="A11587" s="1" t="s">
        <v>60685</v>
      </c>
      <c r="B11587">
        <v>0</v>
      </c>
    </row>
    <row r="11588" spans="1:2" x14ac:dyDescent="0.35">
      <c r="A11588" s="1" t="s">
        <v>60686</v>
      </c>
      <c r="B11588">
        <v>0</v>
      </c>
    </row>
    <row r="11589" spans="1:2" x14ac:dyDescent="0.35">
      <c r="A11589" s="1" t="s">
        <v>60687</v>
      </c>
      <c r="B11589">
        <v>0</v>
      </c>
    </row>
    <row r="11590" spans="1:2" x14ac:dyDescent="0.35">
      <c r="A11590" s="1" t="s">
        <v>60688</v>
      </c>
      <c r="B11590">
        <v>0</v>
      </c>
    </row>
    <row r="11591" spans="1:2" x14ac:dyDescent="0.35">
      <c r="A11591" s="1" t="s">
        <v>60689</v>
      </c>
      <c r="B11591">
        <v>0</v>
      </c>
    </row>
    <row r="11592" spans="1:2" x14ac:dyDescent="0.35">
      <c r="A11592" s="1" t="s">
        <v>60690</v>
      </c>
      <c r="B11592">
        <v>0</v>
      </c>
    </row>
    <row r="11593" spans="1:2" x14ac:dyDescent="0.35">
      <c r="A11593" s="1" t="s">
        <v>60691</v>
      </c>
      <c r="B11593">
        <v>0</v>
      </c>
    </row>
    <row r="11594" spans="1:2" x14ac:dyDescent="0.35">
      <c r="A11594" s="1" t="s">
        <v>60692</v>
      </c>
      <c r="B11594">
        <v>0</v>
      </c>
    </row>
    <row r="11595" spans="1:2" x14ac:dyDescent="0.35">
      <c r="A11595" s="1" t="s">
        <v>60693</v>
      </c>
      <c r="B11595">
        <v>0</v>
      </c>
    </row>
    <row r="11596" spans="1:2" x14ac:dyDescent="0.35">
      <c r="A11596" s="1" t="s">
        <v>60694</v>
      </c>
      <c r="B11596">
        <v>0</v>
      </c>
    </row>
    <row r="11597" spans="1:2" x14ac:dyDescent="0.35">
      <c r="A11597" s="1" t="s">
        <v>60695</v>
      </c>
      <c r="B11597">
        <v>0</v>
      </c>
    </row>
    <row r="11598" spans="1:2" x14ac:dyDescent="0.35">
      <c r="A11598" s="1" t="s">
        <v>60696</v>
      </c>
      <c r="B11598">
        <v>0</v>
      </c>
    </row>
    <row r="11599" spans="1:2" x14ac:dyDescent="0.35">
      <c r="A11599" s="1" t="s">
        <v>60697</v>
      </c>
      <c r="B11599">
        <v>0</v>
      </c>
    </row>
    <row r="11600" spans="1:2" x14ac:dyDescent="0.35">
      <c r="A11600" s="1" t="s">
        <v>60698</v>
      </c>
      <c r="B11600">
        <v>0</v>
      </c>
    </row>
    <row r="11601" spans="1:2" x14ac:dyDescent="0.35">
      <c r="A11601" s="1" t="s">
        <v>60699</v>
      </c>
      <c r="B11601">
        <v>0</v>
      </c>
    </row>
    <row r="11602" spans="1:2" x14ac:dyDescent="0.35">
      <c r="A11602" s="1" t="s">
        <v>60700</v>
      </c>
      <c r="B11602">
        <v>0</v>
      </c>
    </row>
    <row r="11603" spans="1:2" x14ac:dyDescent="0.35">
      <c r="A11603" s="1" t="s">
        <v>60701</v>
      </c>
      <c r="B11603">
        <v>0</v>
      </c>
    </row>
    <row r="11604" spans="1:2" x14ac:dyDescent="0.35">
      <c r="A11604" s="1" t="s">
        <v>60702</v>
      </c>
      <c r="B11604">
        <v>0</v>
      </c>
    </row>
    <row r="11605" spans="1:2" x14ac:dyDescent="0.35">
      <c r="A11605" s="1" t="s">
        <v>60703</v>
      </c>
      <c r="B11605">
        <v>0</v>
      </c>
    </row>
    <row r="11606" spans="1:2" x14ac:dyDescent="0.35">
      <c r="A11606" s="1" t="s">
        <v>60704</v>
      </c>
      <c r="B11606">
        <v>0</v>
      </c>
    </row>
    <row r="11607" spans="1:2" x14ac:dyDescent="0.35">
      <c r="A11607" s="1" t="s">
        <v>60705</v>
      </c>
      <c r="B11607">
        <v>0</v>
      </c>
    </row>
    <row r="11608" spans="1:2" x14ac:dyDescent="0.35">
      <c r="A11608" s="1" t="s">
        <v>60706</v>
      </c>
      <c r="B11608">
        <v>0</v>
      </c>
    </row>
    <row r="11609" spans="1:2" x14ac:dyDescent="0.35">
      <c r="A11609" s="1" t="s">
        <v>60707</v>
      </c>
      <c r="B11609">
        <v>0</v>
      </c>
    </row>
    <row r="11610" spans="1:2" x14ac:dyDescent="0.35">
      <c r="A11610" s="1" t="s">
        <v>60708</v>
      </c>
      <c r="B11610">
        <v>0</v>
      </c>
    </row>
    <row r="11611" spans="1:2" x14ac:dyDescent="0.35">
      <c r="A11611" s="1" t="s">
        <v>60709</v>
      </c>
      <c r="B11611">
        <v>0</v>
      </c>
    </row>
    <row r="11612" spans="1:2" x14ac:dyDescent="0.35">
      <c r="A11612" s="1" t="s">
        <v>60710</v>
      </c>
      <c r="B11612">
        <v>0</v>
      </c>
    </row>
    <row r="11613" spans="1:2" x14ac:dyDescent="0.35">
      <c r="A11613" s="1" t="s">
        <v>60711</v>
      </c>
      <c r="B11613">
        <v>0</v>
      </c>
    </row>
    <row r="11614" spans="1:2" x14ac:dyDescent="0.35">
      <c r="A11614" s="1" t="s">
        <v>60712</v>
      </c>
      <c r="B11614">
        <v>0</v>
      </c>
    </row>
    <row r="11615" spans="1:2" x14ac:dyDescent="0.35">
      <c r="A11615" s="1" t="s">
        <v>60713</v>
      </c>
      <c r="B11615">
        <v>0</v>
      </c>
    </row>
    <row r="11616" spans="1:2" x14ac:dyDescent="0.35">
      <c r="A11616" s="1" t="s">
        <v>60714</v>
      </c>
      <c r="B11616">
        <v>0</v>
      </c>
    </row>
    <row r="11617" spans="1:2" x14ac:dyDescent="0.35">
      <c r="A11617" s="1" t="s">
        <v>60715</v>
      </c>
      <c r="B11617">
        <v>0</v>
      </c>
    </row>
    <row r="11618" spans="1:2" x14ac:dyDescent="0.35">
      <c r="A11618" s="1" t="s">
        <v>60716</v>
      </c>
      <c r="B11618">
        <v>0</v>
      </c>
    </row>
    <row r="11619" spans="1:2" x14ac:dyDescent="0.35">
      <c r="A11619" s="1" t="s">
        <v>60717</v>
      </c>
      <c r="B11619">
        <v>0</v>
      </c>
    </row>
    <row r="11620" spans="1:2" x14ac:dyDescent="0.35">
      <c r="A11620" s="1" t="s">
        <v>60718</v>
      </c>
      <c r="B11620">
        <v>0</v>
      </c>
    </row>
    <row r="11621" spans="1:2" x14ac:dyDescent="0.35">
      <c r="A11621" s="1" t="s">
        <v>60719</v>
      </c>
      <c r="B11621">
        <v>0</v>
      </c>
    </row>
    <row r="11622" spans="1:2" x14ac:dyDescent="0.35">
      <c r="A11622" s="1" t="s">
        <v>60720</v>
      </c>
      <c r="B11622">
        <v>0</v>
      </c>
    </row>
    <row r="11623" spans="1:2" x14ac:dyDescent="0.35">
      <c r="A11623" s="1" t="s">
        <v>60721</v>
      </c>
      <c r="B11623">
        <v>0</v>
      </c>
    </row>
    <row r="11624" spans="1:2" x14ac:dyDescent="0.35">
      <c r="A11624" s="1" t="s">
        <v>60722</v>
      </c>
      <c r="B11624">
        <v>0</v>
      </c>
    </row>
    <row r="11625" spans="1:2" x14ac:dyDescent="0.35">
      <c r="A11625" s="1" t="s">
        <v>60723</v>
      </c>
      <c r="B11625">
        <v>0</v>
      </c>
    </row>
    <row r="11626" spans="1:2" x14ac:dyDescent="0.35">
      <c r="A11626" s="1" t="s">
        <v>60724</v>
      </c>
      <c r="B11626">
        <v>0</v>
      </c>
    </row>
    <row r="11627" spans="1:2" x14ac:dyDescent="0.35">
      <c r="A11627" s="1" t="s">
        <v>60725</v>
      </c>
      <c r="B11627">
        <v>0</v>
      </c>
    </row>
    <row r="11628" spans="1:2" x14ac:dyDescent="0.35">
      <c r="A11628" s="1" t="s">
        <v>60726</v>
      </c>
      <c r="B11628">
        <v>0</v>
      </c>
    </row>
    <row r="11629" spans="1:2" x14ac:dyDescent="0.35">
      <c r="A11629" s="1" t="s">
        <v>60727</v>
      </c>
      <c r="B11629">
        <v>0</v>
      </c>
    </row>
    <row r="11630" spans="1:2" x14ac:dyDescent="0.35">
      <c r="A11630" s="1" t="s">
        <v>60728</v>
      </c>
      <c r="B11630">
        <v>0</v>
      </c>
    </row>
    <row r="11631" spans="1:2" x14ac:dyDescent="0.35">
      <c r="A11631" s="1" t="s">
        <v>60729</v>
      </c>
      <c r="B11631">
        <v>0</v>
      </c>
    </row>
    <row r="11632" spans="1:2" x14ac:dyDescent="0.35">
      <c r="A11632" s="1" t="s">
        <v>60730</v>
      </c>
      <c r="B11632">
        <v>0</v>
      </c>
    </row>
    <row r="11633" spans="1:2" x14ac:dyDescent="0.35">
      <c r="A11633" s="1" t="s">
        <v>60731</v>
      </c>
      <c r="B11633">
        <v>0</v>
      </c>
    </row>
    <row r="11634" spans="1:2" x14ac:dyDescent="0.35">
      <c r="A11634" s="1" t="s">
        <v>60732</v>
      </c>
      <c r="B11634">
        <v>0</v>
      </c>
    </row>
    <row r="11635" spans="1:2" x14ac:dyDescent="0.35">
      <c r="A11635" s="1" t="s">
        <v>60733</v>
      </c>
      <c r="B11635">
        <v>0</v>
      </c>
    </row>
    <row r="11636" spans="1:2" x14ac:dyDescent="0.35">
      <c r="A11636" s="1" t="s">
        <v>60734</v>
      </c>
      <c r="B11636">
        <v>0</v>
      </c>
    </row>
    <row r="11637" spans="1:2" x14ac:dyDescent="0.35">
      <c r="A11637" s="1" t="s">
        <v>60735</v>
      </c>
      <c r="B11637">
        <v>0</v>
      </c>
    </row>
    <row r="11638" spans="1:2" x14ac:dyDescent="0.35">
      <c r="A11638" s="1" t="s">
        <v>60736</v>
      </c>
      <c r="B11638">
        <v>0</v>
      </c>
    </row>
    <row r="11639" spans="1:2" x14ac:dyDescent="0.35">
      <c r="A11639" s="1" t="s">
        <v>60737</v>
      </c>
      <c r="B11639">
        <v>0</v>
      </c>
    </row>
    <row r="11640" spans="1:2" x14ac:dyDescent="0.35">
      <c r="A11640" s="1" t="s">
        <v>60738</v>
      </c>
      <c r="B11640">
        <v>0</v>
      </c>
    </row>
    <row r="11641" spans="1:2" x14ac:dyDescent="0.35">
      <c r="A11641" s="1" t="s">
        <v>60739</v>
      </c>
      <c r="B11641">
        <v>0</v>
      </c>
    </row>
    <row r="11642" spans="1:2" x14ac:dyDescent="0.35">
      <c r="A11642" s="1" t="s">
        <v>60740</v>
      </c>
      <c r="B11642">
        <v>0</v>
      </c>
    </row>
    <row r="11643" spans="1:2" x14ac:dyDescent="0.35">
      <c r="A11643" s="1" t="s">
        <v>60741</v>
      </c>
      <c r="B11643">
        <v>0</v>
      </c>
    </row>
    <row r="11644" spans="1:2" x14ac:dyDescent="0.35">
      <c r="A11644" s="1" t="s">
        <v>60742</v>
      </c>
      <c r="B11644">
        <v>0</v>
      </c>
    </row>
    <row r="11645" spans="1:2" x14ac:dyDescent="0.35">
      <c r="A11645" s="1" t="s">
        <v>60743</v>
      </c>
      <c r="B11645">
        <v>0</v>
      </c>
    </row>
    <row r="11646" spans="1:2" x14ac:dyDescent="0.35">
      <c r="A11646" s="1" t="s">
        <v>60744</v>
      </c>
      <c r="B11646">
        <v>0</v>
      </c>
    </row>
    <row r="11647" spans="1:2" x14ac:dyDescent="0.35">
      <c r="A11647" s="1" t="s">
        <v>60745</v>
      </c>
      <c r="B11647">
        <v>0</v>
      </c>
    </row>
    <row r="11648" spans="1:2" x14ac:dyDescent="0.35">
      <c r="A11648" s="1" t="s">
        <v>60746</v>
      </c>
      <c r="B11648">
        <v>0</v>
      </c>
    </row>
    <row r="11649" spans="1:2" x14ac:dyDescent="0.35">
      <c r="A11649" s="1" t="s">
        <v>60747</v>
      </c>
      <c r="B11649">
        <v>0</v>
      </c>
    </row>
    <row r="11650" spans="1:2" x14ac:dyDescent="0.35">
      <c r="A11650" s="1" t="s">
        <v>60748</v>
      </c>
      <c r="B11650">
        <v>0</v>
      </c>
    </row>
    <row r="11651" spans="1:2" x14ac:dyDescent="0.35">
      <c r="A11651" s="1" t="s">
        <v>60749</v>
      </c>
      <c r="B11651">
        <v>0</v>
      </c>
    </row>
    <row r="11652" spans="1:2" x14ac:dyDescent="0.35">
      <c r="A11652" s="1" t="s">
        <v>60750</v>
      </c>
      <c r="B11652">
        <v>0</v>
      </c>
    </row>
    <row r="11653" spans="1:2" x14ac:dyDescent="0.35">
      <c r="A11653" s="1" t="s">
        <v>60751</v>
      </c>
      <c r="B11653">
        <v>0</v>
      </c>
    </row>
    <row r="11654" spans="1:2" x14ac:dyDescent="0.35">
      <c r="A11654" s="1" t="s">
        <v>60752</v>
      </c>
      <c r="B11654">
        <v>0</v>
      </c>
    </row>
    <row r="11655" spans="1:2" x14ac:dyDescent="0.35">
      <c r="A11655" s="1" t="s">
        <v>60753</v>
      </c>
      <c r="B11655">
        <v>0</v>
      </c>
    </row>
    <row r="11656" spans="1:2" x14ac:dyDescent="0.35">
      <c r="A11656" s="1" t="s">
        <v>60754</v>
      </c>
      <c r="B11656">
        <v>0</v>
      </c>
    </row>
    <row r="11657" spans="1:2" x14ac:dyDescent="0.35">
      <c r="A11657" s="1" t="s">
        <v>60755</v>
      </c>
      <c r="B11657">
        <v>0</v>
      </c>
    </row>
    <row r="11658" spans="1:2" x14ac:dyDescent="0.35">
      <c r="A11658" s="1" t="s">
        <v>60756</v>
      </c>
      <c r="B11658">
        <v>0</v>
      </c>
    </row>
    <row r="11659" spans="1:2" x14ac:dyDescent="0.35">
      <c r="A11659" s="1" t="s">
        <v>60757</v>
      </c>
      <c r="B11659">
        <v>0</v>
      </c>
    </row>
    <row r="11660" spans="1:2" x14ac:dyDescent="0.35">
      <c r="A11660" s="1" t="s">
        <v>60758</v>
      </c>
      <c r="B11660">
        <v>0</v>
      </c>
    </row>
    <row r="11661" spans="1:2" x14ac:dyDescent="0.35">
      <c r="A11661" s="1" t="s">
        <v>60759</v>
      </c>
      <c r="B11661">
        <v>0</v>
      </c>
    </row>
    <row r="11662" spans="1:2" x14ac:dyDescent="0.35">
      <c r="A11662" s="1" t="s">
        <v>60760</v>
      </c>
      <c r="B11662">
        <v>0</v>
      </c>
    </row>
    <row r="11663" spans="1:2" x14ac:dyDescent="0.35">
      <c r="A11663" s="1" t="s">
        <v>60761</v>
      </c>
      <c r="B11663">
        <v>0</v>
      </c>
    </row>
    <row r="11664" spans="1:2" x14ac:dyDescent="0.35">
      <c r="A11664" s="1" t="s">
        <v>60762</v>
      </c>
      <c r="B11664">
        <v>0</v>
      </c>
    </row>
    <row r="11665" spans="1:2" x14ac:dyDescent="0.35">
      <c r="A11665" s="1" t="s">
        <v>60763</v>
      </c>
      <c r="B11665">
        <v>0</v>
      </c>
    </row>
    <row r="11666" spans="1:2" x14ac:dyDescent="0.35">
      <c r="A11666" s="1" t="s">
        <v>60764</v>
      </c>
      <c r="B11666">
        <v>0</v>
      </c>
    </row>
    <row r="11667" spans="1:2" x14ac:dyDescent="0.35">
      <c r="A11667" s="1" t="s">
        <v>60765</v>
      </c>
      <c r="B11667">
        <v>0</v>
      </c>
    </row>
    <row r="11668" spans="1:2" x14ac:dyDescent="0.35">
      <c r="A11668" s="1" t="s">
        <v>60766</v>
      </c>
      <c r="B11668">
        <v>0</v>
      </c>
    </row>
    <row r="11669" spans="1:2" x14ac:dyDescent="0.35">
      <c r="A11669" s="1" t="s">
        <v>60767</v>
      </c>
      <c r="B11669">
        <v>0</v>
      </c>
    </row>
    <row r="11670" spans="1:2" x14ac:dyDescent="0.35">
      <c r="A11670" s="1" t="s">
        <v>60768</v>
      </c>
      <c r="B11670">
        <v>0</v>
      </c>
    </row>
    <row r="11671" spans="1:2" x14ac:dyDescent="0.35">
      <c r="A11671" s="1" t="s">
        <v>60769</v>
      </c>
      <c r="B11671">
        <v>0</v>
      </c>
    </row>
    <row r="11672" spans="1:2" x14ac:dyDescent="0.35">
      <c r="A11672" s="1" t="s">
        <v>60770</v>
      </c>
      <c r="B11672">
        <v>0</v>
      </c>
    </row>
    <row r="11673" spans="1:2" x14ac:dyDescent="0.35">
      <c r="A11673" s="1" t="s">
        <v>60771</v>
      </c>
      <c r="B11673">
        <v>0</v>
      </c>
    </row>
    <row r="11674" spans="1:2" x14ac:dyDescent="0.35">
      <c r="A11674" s="1" t="s">
        <v>60772</v>
      </c>
      <c r="B11674">
        <v>0</v>
      </c>
    </row>
    <row r="11675" spans="1:2" x14ac:dyDescent="0.35">
      <c r="A11675" s="1" t="s">
        <v>60773</v>
      </c>
      <c r="B11675">
        <v>0</v>
      </c>
    </row>
    <row r="11676" spans="1:2" x14ac:dyDescent="0.35">
      <c r="A11676" s="1" t="s">
        <v>60774</v>
      </c>
      <c r="B11676">
        <v>0</v>
      </c>
    </row>
    <row r="11677" spans="1:2" x14ac:dyDescent="0.35">
      <c r="A11677" s="1" t="s">
        <v>60775</v>
      </c>
      <c r="B11677">
        <v>0</v>
      </c>
    </row>
    <row r="11678" spans="1:2" x14ac:dyDescent="0.35">
      <c r="A11678" s="1" t="s">
        <v>60776</v>
      </c>
      <c r="B11678">
        <v>0</v>
      </c>
    </row>
    <row r="11679" spans="1:2" x14ac:dyDescent="0.35">
      <c r="A11679" s="1" t="s">
        <v>60777</v>
      </c>
      <c r="B11679">
        <v>0</v>
      </c>
    </row>
    <row r="11680" spans="1:2" x14ac:dyDescent="0.35">
      <c r="A11680" s="1" t="s">
        <v>60778</v>
      </c>
      <c r="B11680">
        <v>0</v>
      </c>
    </row>
    <row r="11681" spans="1:2" x14ac:dyDescent="0.35">
      <c r="A11681" s="1" t="s">
        <v>60779</v>
      </c>
      <c r="B11681">
        <v>0</v>
      </c>
    </row>
    <row r="11682" spans="1:2" x14ac:dyDescent="0.35">
      <c r="A11682" s="1" t="s">
        <v>60780</v>
      </c>
      <c r="B11682">
        <v>0</v>
      </c>
    </row>
    <row r="11683" spans="1:2" x14ac:dyDescent="0.35">
      <c r="A11683" s="1" t="s">
        <v>60781</v>
      </c>
      <c r="B11683">
        <v>0</v>
      </c>
    </row>
    <row r="11684" spans="1:2" x14ac:dyDescent="0.35">
      <c r="A11684" s="1" t="s">
        <v>60782</v>
      </c>
      <c r="B11684">
        <v>0</v>
      </c>
    </row>
    <row r="11685" spans="1:2" x14ac:dyDescent="0.35">
      <c r="A11685" s="1" t="s">
        <v>60783</v>
      </c>
      <c r="B11685">
        <v>0</v>
      </c>
    </row>
    <row r="11686" spans="1:2" x14ac:dyDescent="0.35">
      <c r="A11686" s="1" t="s">
        <v>60784</v>
      </c>
      <c r="B11686">
        <v>0</v>
      </c>
    </row>
    <row r="11687" spans="1:2" x14ac:dyDescent="0.35">
      <c r="A11687" s="1" t="s">
        <v>60785</v>
      </c>
      <c r="B11687">
        <v>0</v>
      </c>
    </row>
    <row r="11688" spans="1:2" x14ac:dyDescent="0.35">
      <c r="A11688" s="1" t="s">
        <v>60786</v>
      </c>
      <c r="B11688">
        <v>0</v>
      </c>
    </row>
    <row r="11689" spans="1:2" x14ac:dyDescent="0.35">
      <c r="A11689" s="1" t="s">
        <v>60787</v>
      </c>
      <c r="B11689">
        <v>0</v>
      </c>
    </row>
    <row r="11690" spans="1:2" x14ac:dyDescent="0.35">
      <c r="A11690" s="1" t="s">
        <v>60788</v>
      </c>
      <c r="B11690">
        <v>0</v>
      </c>
    </row>
    <row r="11691" spans="1:2" x14ac:dyDescent="0.35">
      <c r="A11691" s="1" t="s">
        <v>60789</v>
      </c>
      <c r="B11691">
        <v>0</v>
      </c>
    </row>
    <row r="11692" spans="1:2" x14ac:dyDescent="0.35">
      <c r="A11692" s="1" t="s">
        <v>60790</v>
      </c>
      <c r="B11692">
        <v>0</v>
      </c>
    </row>
    <row r="11693" spans="1:2" x14ac:dyDescent="0.35">
      <c r="A11693" s="1" t="s">
        <v>60791</v>
      </c>
      <c r="B11693">
        <v>0</v>
      </c>
    </row>
    <row r="11694" spans="1:2" x14ac:dyDescent="0.35">
      <c r="A11694" s="1" t="s">
        <v>60792</v>
      </c>
      <c r="B11694">
        <v>0</v>
      </c>
    </row>
    <row r="11695" spans="1:2" x14ac:dyDescent="0.35">
      <c r="A11695" s="1" t="s">
        <v>60793</v>
      </c>
      <c r="B11695">
        <v>0</v>
      </c>
    </row>
    <row r="11696" spans="1:2" x14ac:dyDescent="0.35">
      <c r="A11696" s="1" t="s">
        <v>60794</v>
      </c>
      <c r="B11696">
        <v>0</v>
      </c>
    </row>
    <row r="11697" spans="1:2" x14ac:dyDescent="0.35">
      <c r="A11697" s="1" t="s">
        <v>60795</v>
      </c>
      <c r="B11697">
        <v>0</v>
      </c>
    </row>
    <row r="11698" spans="1:2" x14ac:dyDescent="0.35">
      <c r="A11698" s="1" t="s">
        <v>60796</v>
      </c>
      <c r="B11698">
        <v>0</v>
      </c>
    </row>
    <row r="11699" spans="1:2" x14ac:dyDescent="0.35">
      <c r="A11699" s="1" t="s">
        <v>60797</v>
      </c>
      <c r="B11699">
        <v>0</v>
      </c>
    </row>
    <row r="11700" spans="1:2" x14ac:dyDescent="0.35">
      <c r="A11700" s="1" t="s">
        <v>60798</v>
      </c>
      <c r="B11700">
        <v>0</v>
      </c>
    </row>
    <row r="11701" spans="1:2" x14ac:dyDescent="0.35">
      <c r="A11701" s="1" t="s">
        <v>60799</v>
      </c>
      <c r="B11701">
        <v>0</v>
      </c>
    </row>
    <row r="11702" spans="1:2" x14ac:dyDescent="0.35">
      <c r="A11702" s="1" t="s">
        <v>60800</v>
      </c>
      <c r="B11702">
        <v>0</v>
      </c>
    </row>
    <row r="11703" spans="1:2" x14ac:dyDescent="0.35">
      <c r="A11703" s="1" t="s">
        <v>60801</v>
      </c>
      <c r="B11703">
        <v>0</v>
      </c>
    </row>
    <row r="11704" spans="1:2" x14ac:dyDescent="0.35">
      <c r="A11704" s="1" t="s">
        <v>60802</v>
      </c>
      <c r="B11704">
        <v>0</v>
      </c>
    </row>
    <row r="11705" spans="1:2" x14ac:dyDescent="0.35">
      <c r="A11705" s="1" t="s">
        <v>60803</v>
      </c>
      <c r="B11705">
        <v>0</v>
      </c>
    </row>
    <row r="11706" spans="1:2" x14ac:dyDescent="0.35">
      <c r="A11706" s="1" t="s">
        <v>60804</v>
      </c>
      <c r="B11706">
        <v>0</v>
      </c>
    </row>
    <row r="11707" spans="1:2" x14ac:dyDescent="0.35">
      <c r="A11707" s="1" t="s">
        <v>60805</v>
      </c>
      <c r="B11707">
        <v>0</v>
      </c>
    </row>
    <row r="11708" spans="1:2" x14ac:dyDescent="0.35">
      <c r="A11708" s="1" t="s">
        <v>60806</v>
      </c>
      <c r="B11708">
        <v>0</v>
      </c>
    </row>
    <row r="11709" spans="1:2" x14ac:dyDescent="0.35">
      <c r="A11709" s="1" t="s">
        <v>60807</v>
      </c>
      <c r="B11709">
        <v>0</v>
      </c>
    </row>
    <row r="11710" spans="1:2" x14ac:dyDescent="0.35">
      <c r="A11710" s="1" t="s">
        <v>60808</v>
      </c>
      <c r="B11710">
        <v>0</v>
      </c>
    </row>
    <row r="11711" spans="1:2" x14ac:dyDescent="0.35">
      <c r="A11711" s="1" t="s">
        <v>60809</v>
      </c>
      <c r="B11711">
        <v>0</v>
      </c>
    </row>
    <row r="11712" spans="1:2" x14ac:dyDescent="0.35">
      <c r="A11712" s="1" t="s">
        <v>60810</v>
      </c>
      <c r="B11712">
        <v>0</v>
      </c>
    </row>
    <row r="11713" spans="1:2" x14ac:dyDescent="0.35">
      <c r="A11713" s="1" t="s">
        <v>60811</v>
      </c>
      <c r="B11713">
        <v>0</v>
      </c>
    </row>
    <row r="11714" spans="1:2" x14ac:dyDescent="0.35">
      <c r="A11714" s="1" t="s">
        <v>60812</v>
      </c>
      <c r="B11714">
        <v>0</v>
      </c>
    </row>
    <row r="11715" spans="1:2" x14ac:dyDescent="0.35">
      <c r="A11715" s="1" t="s">
        <v>60813</v>
      </c>
      <c r="B11715">
        <v>0</v>
      </c>
    </row>
    <row r="11716" spans="1:2" x14ac:dyDescent="0.35">
      <c r="A11716" s="1" t="s">
        <v>60814</v>
      </c>
      <c r="B11716">
        <v>0</v>
      </c>
    </row>
    <row r="11717" spans="1:2" x14ac:dyDescent="0.35">
      <c r="A11717" s="1" t="s">
        <v>60815</v>
      </c>
      <c r="B11717">
        <v>0</v>
      </c>
    </row>
    <row r="11718" spans="1:2" x14ac:dyDescent="0.35">
      <c r="A11718" s="1" t="s">
        <v>60816</v>
      </c>
      <c r="B11718">
        <v>0</v>
      </c>
    </row>
    <row r="11719" spans="1:2" x14ac:dyDescent="0.35">
      <c r="A11719" s="1" t="s">
        <v>60817</v>
      </c>
      <c r="B11719">
        <v>0</v>
      </c>
    </row>
    <row r="11720" spans="1:2" x14ac:dyDescent="0.35">
      <c r="A11720" s="1" t="s">
        <v>60818</v>
      </c>
      <c r="B11720">
        <v>0</v>
      </c>
    </row>
    <row r="11721" spans="1:2" x14ac:dyDescent="0.35">
      <c r="A11721" s="1" t="s">
        <v>60819</v>
      </c>
      <c r="B11721">
        <v>0</v>
      </c>
    </row>
    <row r="11722" spans="1:2" x14ac:dyDescent="0.35">
      <c r="A11722" s="1" t="s">
        <v>60820</v>
      </c>
      <c r="B11722">
        <v>0</v>
      </c>
    </row>
    <row r="11723" spans="1:2" x14ac:dyDescent="0.35">
      <c r="A11723" s="1" t="s">
        <v>60821</v>
      </c>
      <c r="B11723">
        <v>0</v>
      </c>
    </row>
    <row r="11724" spans="1:2" x14ac:dyDescent="0.35">
      <c r="A11724" s="1" t="s">
        <v>60822</v>
      </c>
      <c r="B11724">
        <v>0</v>
      </c>
    </row>
    <row r="11725" spans="1:2" x14ac:dyDescent="0.35">
      <c r="A11725" s="1" t="s">
        <v>60823</v>
      </c>
      <c r="B11725">
        <v>0</v>
      </c>
    </row>
    <row r="11726" spans="1:2" x14ac:dyDescent="0.35">
      <c r="A11726" s="1" t="s">
        <v>60824</v>
      </c>
      <c r="B11726">
        <v>0</v>
      </c>
    </row>
    <row r="11727" spans="1:2" x14ac:dyDescent="0.35">
      <c r="A11727" s="1" t="s">
        <v>60825</v>
      </c>
      <c r="B11727">
        <v>0</v>
      </c>
    </row>
    <row r="11728" spans="1:2" x14ac:dyDescent="0.35">
      <c r="A11728" s="1" t="s">
        <v>60826</v>
      </c>
      <c r="B11728">
        <v>0</v>
      </c>
    </row>
    <row r="11729" spans="1:2" x14ac:dyDescent="0.35">
      <c r="A11729" s="1" t="s">
        <v>60827</v>
      </c>
      <c r="B11729">
        <v>0</v>
      </c>
    </row>
    <row r="11730" spans="1:2" x14ac:dyDescent="0.35">
      <c r="A11730" s="1" t="s">
        <v>60828</v>
      </c>
      <c r="B11730">
        <v>0</v>
      </c>
    </row>
    <row r="11731" spans="1:2" x14ac:dyDescent="0.35">
      <c r="A11731" s="1" t="s">
        <v>60829</v>
      </c>
      <c r="B11731">
        <v>0</v>
      </c>
    </row>
    <row r="11732" spans="1:2" x14ac:dyDescent="0.35">
      <c r="A11732" s="1" t="s">
        <v>60830</v>
      </c>
      <c r="B11732">
        <v>0</v>
      </c>
    </row>
    <row r="11733" spans="1:2" x14ac:dyDescent="0.35">
      <c r="A11733" s="1" t="s">
        <v>60831</v>
      </c>
      <c r="B11733">
        <v>0</v>
      </c>
    </row>
    <row r="11734" spans="1:2" x14ac:dyDescent="0.35">
      <c r="A11734" s="1" t="s">
        <v>60832</v>
      </c>
      <c r="B11734">
        <v>0</v>
      </c>
    </row>
    <row r="11735" spans="1:2" x14ac:dyDescent="0.35">
      <c r="A11735" s="1" t="s">
        <v>60833</v>
      </c>
      <c r="B11735">
        <v>0</v>
      </c>
    </row>
    <row r="11736" spans="1:2" x14ac:dyDescent="0.35">
      <c r="A11736" s="1" t="s">
        <v>60834</v>
      </c>
      <c r="B11736">
        <v>0</v>
      </c>
    </row>
    <row r="11737" spans="1:2" x14ac:dyDescent="0.35">
      <c r="A11737" s="1" t="s">
        <v>60835</v>
      </c>
      <c r="B11737">
        <v>0</v>
      </c>
    </row>
    <row r="11738" spans="1:2" x14ac:dyDescent="0.35">
      <c r="A11738" s="1" t="s">
        <v>60836</v>
      </c>
      <c r="B11738">
        <v>0</v>
      </c>
    </row>
    <row r="11739" spans="1:2" x14ac:dyDescent="0.35">
      <c r="A11739" s="1" t="s">
        <v>60837</v>
      </c>
      <c r="B11739">
        <v>0</v>
      </c>
    </row>
    <row r="11740" spans="1:2" x14ac:dyDescent="0.35">
      <c r="A11740" s="1" t="s">
        <v>60838</v>
      </c>
      <c r="B11740">
        <v>0</v>
      </c>
    </row>
    <row r="11741" spans="1:2" x14ac:dyDescent="0.35">
      <c r="A11741" s="1" t="s">
        <v>60839</v>
      </c>
      <c r="B11741">
        <v>0</v>
      </c>
    </row>
    <row r="11742" spans="1:2" x14ac:dyDescent="0.35">
      <c r="A11742" s="1" t="s">
        <v>60840</v>
      </c>
      <c r="B11742">
        <v>0</v>
      </c>
    </row>
    <row r="11743" spans="1:2" x14ac:dyDescent="0.35">
      <c r="A11743" s="1" t="s">
        <v>60841</v>
      </c>
      <c r="B11743">
        <v>0</v>
      </c>
    </row>
    <row r="11744" spans="1:2" x14ac:dyDescent="0.35">
      <c r="A11744" s="1" t="s">
        <v>60842</v>
      </c>
      <c r="B11744">
        <v>0</v>
      </c>
    </row>
    <row r="11745" spans="1:2" x14ac:dyDescent="0.35">
      <c r="A11745" s="1" t="s">
        <v>60843</v>
      </c>
      <c r="B11745">
        <v>0</v>
      </c>
    </row>
    <row r="11746" spans="1:2" x14ac:dyDescent="0.35">
      <c r="A11746" s="1" t="s">
        <v>60844</v>
      </c>
      <c r="B11746">
        <v>0</v>
      </c>
    </row>
    <row r="11747" spans="1:2" x14ac:dyDescent="0.35">
      <c r="A11747" s="1" t="s">
        <v>60845</v>
      </c>
      <c r="B11747">
        <v>0</v>
      </c>
    </row>
    <row r="11748" spans="1:2" x14ac:dyDescent="0.35">
      <c r="A11748" s="1" t="s">
        <v>60846</v>
      </c>
      <c r="B11748">
        <v>0</v>
      </c>
    </row>
    <row r="11749" spans="1:2" x14ac:dyDescent="0.35">
      <c r="A11749" s="1" t="s">
        <v>60847</v>
      </c>
      <c r="B11749">
        <v>0</v>
      </c>
    </row>
    <row r="11750" spans="1:2" x14ac:dyDescent="0.35">
      <c r="A11750" s="1" t="s">
        <v>60848</v>
      </c>
      <c r="B11750">
        <v>0</v>
      </c>
    </row>
    <row r="11751" spans="1:2" x14ac:dyDescent="0.35">
      <c r="A11751" s="1" t="s">
        <v>60849</v>
      </c>
      <c r="B11751">
        <v>0</v>
      </c>
    </row>
    <row r="11752" spans="1:2" x14ac:dyDescent="0.35">
      <c r="A11752" s="1" t="s">
        <v>60850</v>
      </c>
      <c r="B11752">
        <v>0</v>
      </c>
    </row>
    <row r="11753" spans="1:2" x14ac:dyDescent="0.35">
      <c r="A11753" s="1" t="s">
        <v>60851</v>
      </c>
      <c r="B11753">
        <v>0</v>
      </c>
    </row>
    <row r="11754" spans="1:2" x14ac:dyDescent="0.35">
      <c r="A11754" s="1" t="s">
        <v>60852</v>
      </c>
      <c r="B11754">
        <v>0</v>
      </c>
    </row>
    <row r="11755" spans="1:2" x14ac:dyDescent="0.35">
      <c r="A11755" s="1" t="s">
        <v>60853</v>
      </c>
      <c r="B11755">
        <v>0</v>
      </c>
    </row>
    <row r="11756" spans="1:2" x14ac:dyDescent="0.35">
      <c r="A11756" s="1" t="s">
        <v>60854</v>
      </c>
      <c r="B11756">
        <v>0</v>
      </c>
    </row>
    <row r="11757" spans="1:2" x14ac:dyDescent="0.35">
      <c r="A11757" s="1" t="s">
        <v>60855</v>
      </c>
      <c r="B11757">
        <v>0</v>
      </c>
    </row>
    <row r="11758" spans="1:2" x14ac:dyDescent="0.35">
      <c r="A11758" s="1" t="s">
        <v>60856</v>
      </c>
      <c r="B11758">
        <v>0</v>
      </c>
    </row>
    <row r="11759" spans="1:2" x14ac:dyDescent="0.35">
      <c r="A11759" s="1" t="s">
        <v>60857</v>
      </c>
      <c r="B11759">
        <v>0</v>
      </c>
    </row>
    <row r="11760" spans="1:2" x14ac:dyDescent="0.35">
      <c r="A11760" s="1" t="s">
        <v>60858</v>
      </c>
      <c r="B11760">
        <v>0</v>
      </c>
    </row>
    <row r="11761" spans="1:2" x14ac:dyDescent="0.35">
      <c r="A11761" s="1" t="s">
        <v>60859</v>
      </c>
      <c r="B11761">
        <v>0</v>
      </c>
    </row>
    <row r="11762" spans="1:2" x14ac:dyDescent="0.35">
      <c r="A11762" s="1" t="s">
        <v>60860</v>
      </c>
      <c r="B11762">
        <v>0</v>
      </c>
    </row>
    <row r="11763" spans="1:2" x14ac:dyDescent="0.35">
      <c r="A11763" s="1" t="s">
        <v>60861</v>
      </c>
      <c r="B11763">
        <v>0</v>
      </c>
    </row>
    <row r="11764" spans="1:2" x14ac:dyDescent="0.35">
      <c r="A11764" s="1" t="s">
        <v>60862</v>
      </c>
      <c r="B11764">
        <v>0</v>
      </c>
    </row>
    <row r="11765" spans="1:2" x14ac:dyDescent="0.35">
      <c r="A11765" s="1" t="s">
        <v>60863</v>
      </c>
      <c r="B11765">
        <v>0</v>
      </c>
    </row>
    <row r="11766" spans="1:2" x14ac:dyDescent="0.35">
      <c r="A11766" s="1" t="s">
        <v>60864</v>
      </c>
      <c r="B11766">
        <v>0</v>
      </c>
    </row>
    <row r="11767" spans="1:2" x14ac:dyDescent="0.35">
      <c r="A11767" s="1" t="s">
        <v>60865</v>
      </c>
      <c r="B11767">
        <v>0</v>
      </c>
    </row>
    <row r="11768" spans="1:2" x14ac:dyDescent="0.35">
      <c r="A11768" s="1" t="s">
        <v>60866</v>
      </c>
      <c r="B11768">
        <v>0</v>
      </c>
    </row>
    <row r="11769" spans="1:2" x14ac:dyDescent="0.35">
      <c r="A11769" s="1" t="s">
        <v>60867</v>
      </c>
      <c r="B11769">
        <v>0</v>
      </c>
    </row>
    <row r="11770" spans="1:2" x14ac:dyDescent="0.35">
      <c r="A11770" s="1" t="s">
        <v>60868</v>
      </c>
      <c r="B11770">
        <v>0</v>
      </c>
    </row>
    <row r="11771" spans="1:2" x14ac:dyDescent="0.35">
      <c r="A11771" s="1" t="s">
        <v>60869</v>
      </c>
      <c r="B11771">
        <v>0</v>
      </c>
    </row>
    <row r="11772" spans="1:2" x14ac:dyDescent="0.35">
      <c r="A11772" s="1" t="s">
        <v>60870</v>
      </c>
      <c r="B11772">
        <v>0</v>
      </c>
    </row>
    <row r="11773" spans="1:2" x14ac:dyDescent="0.35">
      <c r="A11773" s="1" t="s">
        <v>60871</v>
      </c>
      <c r="B11773">
        <v>0</v>
      </c>
    </row>
    <row r="11774" spans="1:2" x14ac:dyDescent="0.35">
      <c r="A11774" s="1" t="s">
        <v>60872</v>
      </c>
      <c r="B11774">
        <v>0</v>
      </c>
    </row>
    <row r="11775" spans="1:2" x14ac:dyDescent="0.35">
      <c r="A11775" s="1" t="s">
        <v>60873</v>
      </c>
      <c r="B11775">
        <v>0</v>
      </c>
    </row>
    <row r="11776" spans="1:2" x14ac:dyDescent="0.35">
      <c r="A11776" s="1" t="s">
        <v>60874</v>
      </c>
      <c r="B11776">
        <v>0</v>
      </c>
    </row>
    <row r="11777" spans="1:2" x14ac:dyDescent="0.35">
      <c r="A11777" s="1" t="s">
        <v>60875</v>
      </c>
      <c r="B11777">
        <v>0</v>
      </c>
    </row>
    <row r="11778" spans="1:2" x14ac:dyDescent="0.35">
      <c r="A11778" s="1" t="s">
        <v>60876</v>
      </c>
      <c r="B11778">
        <v>0</v>
      </c>
    </row>
    <row r="11779" spans="1:2" x14ac:dyDescent="0.35">
      <c r="A11779" s="1" t="s">
        <v>60877</v>
      </c>
      <c r="B11779">
        <v>0</v>
      </c>
    </row>
    <row r="11780" spans="1:2" x14ac:dyDescent="0.35">
      <c r="A11780" s="1" t="s">
        <v>60878</v>
      </c>
      <c r="B11780">
        <v>0</v>
      </c>
    </row>
    <row r="11781" spans="1:2" x14ac:dyDescent="0.35">
      <c r="A11781" s="1" t="s">
        <v>60879</v>
      </c>
      <c r="B11781">
        <v>0</v>
      </c>
    </row>
    <row r="11782" spans="1:2" x14ac:dyDescent="0.35">
      <c r="A11782" s="1" t="s">
        <v>60880</v>
      </c>
      <c r="B11782">
        <v>0</v>
      </c>
    </row>
    <row r="11783" spans="1:2" x14ac:dyDescent="0.35">
      <c r="A11783" s="1" t="s">
        <v>60881</v>
      </c>
      <c r="B11783">
        <v>0</v>
      </c>
    </row>
    <row r="11784" spans="1:2" x14ac:dyDescent="0.35">
      <c r="A11784" s="1" t="s">
        <v>60882</v>
      </c>
      <c r="B11784">
        <v>0</v>
      </c>
    </row>
    <row r="11785" spans="1:2" x14ac:dyDescent="0.35">
      <c r="A11785" s="1" t="s">
        <v>60883</v>
      </c>
      <c r="B11785">
        <v>0</v>
      </c>
    </row>
    <row r="11786" spans="1:2" x14ac:dyDescent="0.35">
      <c r="A11786" s="1" t="s">
        <v>60884</v>
      </c>
      <c r="B11786">
        <v>0</v>
      </c>
    </row>
    <row r="11787" spans="1:2" x14ac:dyDescent="0.35">
      <c r="A11787" s="1" t="s">
        <v>60885</v>
      </c>
      <c r="B11787">
        <v>0</v>
      </c>
    </row>
    <row r="11788" spans="1:2" x14ac:dyDescent="0.35">
      <c r="A11788" s="1" t="s">
        <v>60886</v>
      </c>
      <c r="B11788">
        <v>0</v>
      </c>
    </row>
    <row r="11789" spans="1:2" x14ac:dyDescent="0.35">
      <c r="A11789" s="1" t="s">
        <v>60887</v>
      </c>
      <c r="B11789">
        <v>0</v>
      </c>
    </row>
    <row r="11790" spans="1:2" x14ac:dyDescent="0.35">
      <c r="A11790" s="1" t="s">
        <v>60888</v>
      </c>
      <c r="B11790">
        <v>0</v>
      </c>
    </row>
    <row r="11791" spans="1:2" x14ac:dyDescent="0.35">
      <c r="A11791" s="1" t="s">
        <v>60889</v>
      </c>
      <c r="B11791">
        <v>0</v>
      </c>
    </row>
    <row r="11792" spans="1:2" x14ac:dyDescent="0.35">
      <c r="A11792" s="1" t="s">
        <v>60890</v>
      </c>
      <c r="B11792">
        <v>0</v>
      </c>
    </row>
    <row r="11793" spans="1:2" x14ac:dyDescent="0.35">
      <c r="A11793" s="1" t="s">
        <v>60891</v>
      </c>
      <c r="B11793">
        <v>0</v>
      </c>
    </row>
    <row r="11794" spans="1:2" x14ac:dyDescent="0.35">
      <c r="A11794" s="1" t="s">
        <v>60892</v>
      </c>
      <c r="B11794">
        <v>0</v>
      </c>
    </row>
    <row r="11795" spans="1:2" x14ac:dyDescent="0.35">
      <c r="A11795" s="1" t="s">
        <v>60893</v>
      </c>
      <c r="B11795">
        <v>0</v>
      </c>
    </row>
    <row r="11796" spans="1:2" x14ac:dyDescent="0.35">
      <c r="A11796" s="1" t="s">
        <v>60894</v>
      </c>
      <c r="B11796">
        <v>0</v>
      </c>
    </row>
    <row r="11797" spans="1:2" x14ac:dyDescent="0.35">
      <c r="A11797" s="1" t="s">
        <v>60895</v>
      </c>
      <c r="B11797">
        <v>0</v>
      </c>
    </row>
    <row r="11798" spans="1:2" x14ac:dyDescent="0.35">
      <c r="A11798" s="1" t="s">
        <v>60896</v>
      </c>
      <c r="B11798">
        <v>0</v>
      </c>
    </row>
    <row r="11799" spans="1:2" x14ac:dyDescent="0.35">
      <c r="A11799" s="1" t="s">
        <v>60897</v>
      </c>
      <c r="B11799">
        <v>0</v>
      </c>
    </row>
    <row r="11800" spans="1:2" x14ac:dyDescent="0.35">
      <c r="A11800" s="1" t="s">
        <v>60898</v>
      </c>
      <c r="B11800">
        <v>0</v>
      </c>
    </row>
    <row r="11801" spans="1:2" x14ac:dyDescent="0.35">
      <c r="A11801" s="1" t="s">
        <v>60899</v>
      </c>
      <c r="B11801">
        <v>0</v>
      </c>
    </row>
    <row r="11802" spans="1:2" x14ac:dyDescent="0.35">
      <c r="A11802" s="1" t="s">
        <v>60900</v>
      </c>
      <c r="B11802">
        <v>0</v>
      </c>
    </row>
    <row r="11803" spans="1:2" x14ac:dyDescent="0.35">
      <c r="A11803" s="1" t="s">
        <v>60901</v>
      </c>
      <c r="B11803">
        <v>0</v>
      </c>
    </row>
    <row r="11804" spans="1:2" x14ac:dyDescent="0.35">
      <c r="A11804" s="1" t="s">
        <v>60902</v>
      </c>
      <c r="B11804">
        <v>0</v>
      </c>
    </row>
    <row r="11805" spans="1:2" x14ac:dyDescent="0.35">
      <c r="A11805" s="1" t="s">
        <v>60903</v>
      </c>
      <c r="B11805">
        <v>0</v>
      </c>
    </row>
    <row r="11806" spans="1:2" x14ac:dyDescent="0.35">
      <c r="A11806" s="1" t="s">
        <v>60904</v>
      </c>
      <c r="B11806">
        <v>0</v>
      </c>
    </row>
    <row r="11807" spans="1:2" x14ac:dyDescent="0.35">
      <c r="A11807" s="1" t="s">
        <v>60905</v>
      </c>
      <c r="B11807">
        <v>0</v>
      </c>
    </row>
    <row r="11808" spans="1:2" x14ac:dyDescent="0.35">
      <c r="A11808" s="1" t="s">
        <v>60906</v>
      </c>
      <c r="B11808">
        <v>0</v>
      </c>
    </row>
    <row r="11809" spans="1:2" x14ac:dyDescent="0.35">
      <c r="A11809" s="1" t="s">
        <v>60907</v>
      </c>
      <c r="B11809">
        <v>0</v>
      </c>
    </row>
    <row r="11810" spans="1:2" x14ac:dyDescent="0.35">
      <c r="A11810" s="1" t="s">
        <v>60908</v>
      </c>
      <c r="B11810">
        <v>0</v>
      </c>
    </row>
    <row r="11811" spans="1:2" x14ac:dyDescent="0.35">
      <c r="A11811" s="1" t="s">
        <v>60909</v>
      </c>
      <c r="B11811">
        <v>0</v>
      </c>
    </row>
    <row r="11812" spans="1:2" x14ac:dyDescent="0.35">
      <c r="A11812" s="1" t="s">
        <v>60910</v>
      </c>
      <c r="B11812">
        <v>0</v>
      </c>
    </row>
    <row r="11813" spans="1:2" x14ac:dyDescent="0.35">
      <c r="A11813" s="1" t="s">
        <v>60911</v>
      </c>
      <c r="B11813">
        <v>0</v>
      </c>
    </row>
    <row r="11814" spans="1:2" x14ac:dyDescent="0.35">
      <c r="A11814" s="1" t="s">
        <v>60912</v>
      </c>
      <c r="B11814">
        <v>0</v>
      </c>
    </row>
    <row r="11815" spans="1:2" x14ac:dyDescent="0.35">
      <c r="A11815" s="1" t="s">
        <v>60913</v>
      </c>
      <c r="B11815">
        <v>0</v>
      </c>
    </row>
    <row r="11816" spans="1:2" x14ac:dyDescent="0.35">
      <c r="A11816" s="1" t="s">
        <v>60914</v>
      </c>
      <c r="B11816">
        <v>0</v>
      </c>
    </row>
    <row r="11817" spans="1:2" x14ac:dyDescent="0.35">
      <c r="A11817" s="1" t="s">
        <v>60915</v>
      </c>
      <c r="B11817">
        <v>0</v>
      </c>
    </row>
    <row r="11818" spans="1:2" x14ac:dyDescent="0.35">
      <c r="A11818" s="1" t="s">
        <v>60916</v>
      </c>
      <c r="B11818">
        <v>0</v>
      </c>
    </row>
    <row r="11819" spans="1:2" x14ac:dyDescent="0.35">
      <c r="A11819" s="1" t="s">
        <v>60917</v>
      </c>
      <c r="B11819">
        <v>0</v>
      </c>
    </row>
    <row r="11820" spans="1:2" x14ac:dyDescent="0.35">
      <c r="A11820" s="1" t="s">
        <v>60918</v>
      </c>
      <c r="B11820">
        <v>0</v>
      </c>
    </row>
    <row r="11821" spans="1:2" x14ac:dyDescent="0.35">
      <c r="A11821" s="1" t="s">
        <v>60919</v>
      </c>
      <c r="B11821">
        <v>0</v>
      </c>
    </row>
    <row r="11822" spans="1:2" x14ac:dyDescent="0.35">
      <c r="A11822" s="1" t="s">
        <v>60920</v>
      </c>
      <c r="B11822">
        <v>0</v>
      </c>
    </row>
    <row r="11823" spans="1:2" x14ac:dyDescent="0.35">
      <c r="A11823" s="1" t="s">
        <v>60921</v>
      </c>
      <c r="B11823">
        <v>0</v>
      </c>
    </row>
    <row r="11824" spans="1:2" x14ac:dyDescent="0.35">
      <c r="A11824" s="1" t="s">
        <v>60922</v>
      </c>
      <c r="B11824">
        <v>0</v>
      </c>
    </row>
    <row r="11825" spans="1:2" x14ac:dyDescent="0.35">
      <c r="A11825" s="1" t="s">
        <v>60923</v>
      </c>
      <c r="B11825">
        <v>0</v>
      </c>
    </row>
    <row r="11826" spans="1:2" x14ac:dyDescent="0.35">
      <c r="A11826" s="1" t="s">
        <v>60924</v>
      </c>
      <c r="B11826">
        <v>0</v>
      </c>
    </row>
    <row r="11827" spans="1:2" x14ac:dyDescent="0.35">
      <c r="A11827" s="1" t="s">
        <v>60925</v>
      </c>
      <c r="B11827">
        <v>0</v>
      </c>
    </row>
    <row r="11828" spans="1:2" x14ac:dyDescent="0.35">
      <c r="A11828" s="1" t="s">
        <v>60926</v>
      </c>
      <c r="B11828">
        <v>0</v>
      </c>
    </row>
    <row r="11829" spans="1:2" x14ac:dyDescent="0.35">
      <c r="A11829" s="1" t="s">
        <v>60927</v>
      </c>
      <c r="B11829">
        <v>0</v>
      </c>
    </row>
    <row r="11830" spans="1:2" x14ac:dyDescent="0.35">
      <c r="A11830" s="1" t="s">
        <v>60928</v>
      </c>
      <c r="B11830">
        <v>0</v>
      </c>
    </row>
    <row r="11831" spans="1:2" x14ac:dyDescent="0.35">
      <c r="A11831" s="1" t="s">
        <v>60929</v>
      </c>
      <c r="B11831">
        <v>0</v>
      </c>
    </row>
    <row r="11832" spans="1:2" x14ac:dyDescent="0.35">
      <c r="A11832" s="1" t="s">
        <v>60930</v>
      </c>
      <c r="B11832">
        <v>0</v>
      </c>
    </row>
    <row r="11833" spans="1:2" x14ac:dyDescent="0.35">
      <c r="A11833" s="1" t="s">
        <v>60931</v>
      </c>
      <c r="B11833">
        <v>0</v>
      </c>
    </row>
    <row r="11834" spans="1:2" x14ac:dyDescent="0.35">
      <c r="A11834" s="1" t="s">
        <v>60932</v>
      </c>
      <c r="B11834">
        <v>0</v>
      </c>
    </row>
    <row r="11835" spans="1:2" x14ac:dyDescent="0.35">
      <c r="A11835" s="1" t="s">
        <v>60933</v>
      </c>
      <c r="B11835">
        <v>0</v>
      </c>
    </row>
    <row r="11836" spans="1:2" x14ac:dyDescent="0.35">
      <c r="A11836" s="1" t="s">
        <v>60934</v>
      </c>
      <c r="B11836">
        <v>0</v>
      </c>
    </row>
    <row r="11837" spans="1:2" x14ac:dyDescent="0.35">
      <c r="A11837" s="1" t="s">
        <v>60935</v>
      </c>
      <c r="B11837">
        <v>0</v>
      </c>
    </row>
    <row r="11838" spans="1:2" x14ac:dyDescent="0.35">
      <c r="A11838" s="1" t="s">
        <v>60936</v>
      </c>
      <c r="B11838">
        <v>0</v>
      </c>
    </row>
    <row r="11839" spans="1:2" x14ac:dyDescent="0.35">
      <c r="A11839" s="1" t="s">
        <v>60937</v>
      </c>
      <c r="B11839">
        <v>0</v>
      </c>
    </row>
    <row r="11840" spans="1:2" x14ac:dyDescent="0.35">
      <c r="A11840" s="1" t="s">
        <v>60938</v>
      </c>
      <c r="B11840">
        <v>0</v>
      </c>
    </row>
    <row r="11841" spans="1:2" x14ac:dyDescent="0.35">
      <c r="A11841" s="1" t="s">
        <v>60939</v>
      </c>
      <c r="B11841">
        <v>0</v>
      </c>
    </row>
    <row r="11842" spans="1:2" x14ac:dyDescent="0.35">
      <c r="A11842" s="1" t="s">
        <v>60940</v>
      </c>
      <c r="B11842">
        <v>0</v>
      </c>
    </row>
    <row r="11843" spans="1:2" x14ac:dyDescent="0.35">
      <c r="A11843" s="1" t="s">
        <v>60941</v>
      </c>
      <c r="B11843">
        <v>0</v>
      </c>
    </row>
    <row r="11844" spans="1:2" x14ac:dyDescent="0.35">
      <c r="A11844" s="1" t="s">
        <v>60942</v>
      </c>
      <c r="B11844">
        <v>0</v>
      </c>
    </row>
    <row r="11845" spans="1:2" x14ac:dyDescent="0.35">
      <c r="A11845" s="1" t="s">
        <v>60943</v>
      </c>
      <c r="B11845">
        <v>0</v>
      </c>
    </row>
    <row r="11846" spans="1:2" x14ac:dyDescent="0.35">
      <c r="A11846" s="1" t="s">
        <v>60944</v>
      </c>
      <c r="B11846">
        <v>0</v>
      </c>
    </row>
    <row r="11847" spans="1:2" x14ac:dyDescent="0.35">
      <c r="A11847" s="1" t="s">
        <v>60945</v>
      </c>
      <c r="B11847">
        <v>0</v>
      </c>
    </row>
    <row r="11848" spans="1:2" x14ac:dyDescent="0.35">
      <c r="A11848" s="1" t="s">
        <v>60946</v>
      </c>
      <c r="B11848">
        <v>0</v>
      </c>
    </row>
    <row r="11849" spans="1:2" x14ac:dyDescent="0.35">
      <c r="A11849" s="1" t="s">
        <v>60947</v>
      </c>
      <c r="B11849">
        <v>0</v>
      </c>
    </row>
    <row r="11850" spans="1:2" x14ac:dyDescent="0.35">
      <c r="A11850" s="1" t="s">
        <v>60948</v>
      </c>
      <c r="B11850">
        <v>0</v>
      </c>
    </row>
    <row r="11851" spans="1:2" x14ac:dyDescent="0.35">
      <c r="A11851" s="1" t="s">
        <v>60949</v>
      </c>
      <c r="B11851">
        <v>0</v>
      </c>
    </row>
    <row r="11852" spans="1:2" x14ac:dyDescent="0.35">
      <c r="A11852" s="1" t="s">
        <v>60950</v>
      </c>
      <c r="B11852">
        <v>0</v>
      </c>
    </row>
    <row r="11853" spans="1:2" x14ac:dyDescent="0.35">
      <c r="A11853" s="1" t="s">
        <v>60951</v>
      </c>
      <c r="B11853">
        <v>0</v>
      </c>
    </row>
    <row r="11854" spans="1:2" x14ac:dyDescent="0.35">
      <c r="A11854" s="1" t="s">
        <v>60952</v>
      </c>
      <c r="B11854">
        <v>0</v>
      </c>
    </row>
    <row r="11855" spans="1:2" x14ac:dyDescent="0.35">
      <c r="A11855" s="1" t="s">
        <v>60953</v>
      </c>
      <c r="B11855">
        <v>0</v>
      </c>
    </row>
    <row r="11856" spans="1:2" x14ac:dyDescent="0.35">
      <c r="A11856" s="1" t="s">
        <v>60954</v>
      </c>
      <c r="B11856">
        <v>0</v>
      </c>
    </row>
    <row r="11857" spans="1:2" x14ac:dyDescent="0.35">
      <c r="A11857" s="1" t="s">
        <v>60955</v>
      </c>
      <c r="B11857">
        <v>0</v>
      </c>
    </row>
    <row r="11858" spans="1:2" x14ac:dyDescent="0.35">
      <c r="A11858" s="1" t="s">
        <v>60956</v>
      </c>
      <c r="B11858">
        <v>0</v>
      </c>
    </row>
    <row r="11859" spans="1:2" x14ac:dyDescent="0.35">
      <c r="A11859" s="1" t="s">
        <v>60957</v>
      </c>
      <c r="B11859">
        <v>0</v>
      </c>
    </row>
    <row r="11860" spans="1:2" x14ac:dyDescent="0.35">
      <c r="A11860" s="1" t="s">
        <v>60958</v>
      </c>
      <c r="B11860">
        <v>0</v>
      </c>
    </row>
    <row r="11861" spans="1:2" x14ac:dyDescent="0.35">
      <c r="A11861" s="1" t="s">
        <v>60959</v>
      </c>
      <c r="B11861">
        <v>0</v>
      </c>
    </row>
    <row r="11862" spans="1:2" x14ac:dyDescent="0.35">
      <c r="A11862" s="1" t="s">
        <v>60960</v>
      </c>
      <c r="B11862">
        <v>0</v>
      </c>
    </row>
    <row r="11863" spans="1:2" x14ac:dyDescent="0.35">
      <c r="A11863" s="1" t="s">
        <v>60961</v>
      </c>
      <c r="B11863">
        <v>0</v>
      </c>
    </row>
    <row r="11864" spans="1:2" x14ac:dyDescent="0.35">
      <c r="A11864" s="1" t="s">
        <v>60962</v>
      </c>
      <c r="B11864">
        <v>0</v>
      </c>
    </row>
    <row r="11865" spans="1:2" x14ac:dyDescent="0.35">
      <c r="A11865" s="1" t="s">
        <v>60963</v>
      </c>
      <c r="B11865">
        <v>0</v>
      </c>
    </row>
    <row r="11866" spans="1:2" x14ac:dyDescent="0.35">
      <c r="A11866" s="1" t="s">
        <v>60964</v>
      </c>
      <c r="B11866">
        <v>0</v>
      </c>
    </row>
    <row r="11867" spans="1:2" x14ac:dyDescent="0.35">
      <c r="A11867" s="1" t="s">
        <v>60965</v>
      </c>
      <c r="B11867">
        <v>0</v>
      </c>
    </row>
    <row r="11868" spans="1:2" x14ac:dyDescent="0.35">
      <c r="A11868" s="1" t="s">
        <v>60966</v>
      </c>
      <c r="B11868">
        <v>0</v>
      </c>
    </row>
    <row r="11869" spans="1:2" x14ac:dyDescent="0.35">
      <c r="A11869" s="1" t="s">
        <v>60967</v>
      </c>
      <c r="B11869">
        <v>0</v>
      </c>
    </row>
    <row r="11870" spans="1:2" x14ac:dyDescent="0.35">
      <c r="A11870" s="1" t="s">
        <v>60968</v>
      </c>
      <c r="B11870">
        <v>0</v>
      </c>
    </row>
    <row r="11871" spans="1:2" x14ac:dyDescent="0.35">
      <c r="A11871" s="1" t="s">
        <v>60969</v>
      </c>
      <c r="B11871">
        <v>0</v>
      </c>
    </row>
    <row r="11872" spans="1:2" x14ac:dyDescent="0.35">
      <c r="A11872" s="1" t="s">
        <v>60970</v>
      </c>
      <c r="B11872">
        <v>0</v>
      </c>
    </row>
    <row r="11873" spans="1:2" x14ac:dyDescent="0.35">
      <c r="A11873" s="1" t="s">
        <v>60971</v>
      </c>
      <c r="B11873">
        <v>0</v>
      </c>
    </row>
    <row r="11874" spans="1:2" x14ac:dyDescent="0.35">
      <c r="A11874" s="1" t="s">
        <v>60972</v>
      </c>
      <c r="B11874">
        <v>0</v>
      </c>
    </row>
    <row r="11875" spans="1:2" x14ac:dyDescent="0.35">
      <c r="A11875" s="1" t="s">
        <v>60973</v>
      </c>
      <c r="B11875">
        <v>0</v>
      </c>
    </row>
    <row r="11876" spans="1:2" x14ac:dyDescent="0.35">
      <c r="A11876" s="1" t="s">
        <v>60974</v>
      </c>
      <c r="B11876">
        <v>0</v>
      </c>
    </row>
    <row r="11877" spans="1:2" x14ac:dyDescent="0.35">
      <c r="A11877" s="1" t="s">
        <v>60975</v>
      </c>
      <c r="B11877">
        <v>0</v>
      </c>
    </row>
    <row r="11878" spans="1:2" x14ac:dyDescent="0.35">
      <c r="A11878" s="1" t="s">
        <v>60976</v>
      </c>
      <c r="B11878">
        <v>0</v>
      </c>
    </row>
    <row r="11879" spans="1:2" x14ac:dyDescent="0.35">
      <c r="A11879" s="1" t="s">
        <v>60977</v>
      </c>
      <c r="B11879">
        <v>0</v>
      </c>
    </row>
    <row r="11880" spans="1:2" x14ac:dyDescent="0.35">
      <c r="A11880" s="1" t="s">
        <v>60978</v>
      </c>
      <c r="B11880">
        <v>0</v>
      </c>
    </row>
    <row r="11881" spans="1:2" x14ac:dyDescent="0.35">
      <c r="A11881" s="1" t="s">
        <v>60979</v>
      </c>
      <c r="B11881">
        <v>0</v>
      </c>
    </row>
    <row r="11882" spans="1:2" x14ac:dyDescent="0.35">
      <c r="A11882" s="1" t="s">
        <v>60980</v>
      </c>
      <c r="B11882">
        <v>0</v>
      </c>
    </row>
    <row r="11883" spans="1:2" x14ac:dyDescent="0.35">
      <c r="A11883" s="1" t="s">
        <v>60981</v>
      </c>
      <c r="B11883">
        <v>0</v>
      </c>
    </row>
    <row r="11884" spans="1:2" x14ac:dyDescent="0.35">
      <c r="A11884" s="1" t="s">
        <v>60982</v>
      </c>
      <c r="B11884">
        <v>0</v>
      </c>
    </row>
    <row r="11885" spans="1:2" x14ac:dyDescent="0.35">
      <c r="A11885" s="1" t="s">
        <v>60983</v>
      </c>
      <c r="B11885">
        <v>0</v>
      </c>
    </row>
    <row r="11886" spans="1:2" x14ac:dyDescent="0.35">
      <c r="A11886" s="1" t="s">
        <v>60984</v>
      </c>
      <c r="B11886">
        <v>0</v>
      </c>
    </row>
    <row r="11887" spans="1:2" x14ac:dyDescent="0.35">
      <c r="A11887" s="1" t="s">
        <v>60985</v>
      </c>
      <c r="B11887">
        <v>0</v>
      </c>
    </row>
    <row r="11888" spans="1:2" x14ac:dyDescent="0.35">
      <c r="A11888" s="1" t="s">
        <v>60986</v>
      </c>
      <c r="B11888">
        <v>0</v>
      </c>
    </row>
    <row r="11889" spans="1:2" x14ac:dyDescent="0.35">
      <c r="A11889" s="1" t="s">
        <v>60987</v>
      </c>
      <c r="B11889">
        <v>0</v>
      </c>
    </row>
    <row r="11890" spans="1:2" x14ac:dyDescent="0.35">
      <c r="A11890" s="1" t="s">
        <v>60988</v>
      </c>
      <c r="B11890">
        <v>0</v>
      </c>
    </row>
    <row r="11891" spans="1:2" x14ac:dyDescent="0.35">
      <c r="A11891" s="1" t="s">
        <v>60989</v>
      </c>
      <c r="B11891">
        <v>0</v>
      </c>
    </row>
    <row r="11892" spans="1:2" x14ac:dyDescent="0.35">
      <c r="A11892" s="1" t="s">
        <v>60990</v>
      </c>
      <c r="B11892">
        <v>0</v>
      </c>
    </row>
    <row r="11893" spans="1:2" x14ac:dyDescent="0.35">
      <c r="A11893" s="1" t="s">
        <v>60991</v>
      </c>
      <c r="B11893">
        <v>0</v>
      </c>
    </row>
    <row r="11894" spans="1:2" x14ac:dyDescent="0.35">
      <c r="A11894" s="1" t="s">
        <v>60992</v>
      </c>
      <c r="B11894">
        <v>0</v>
      </c>
    </row>
    <row r="11895" spans="1:2" x14ac:dyDescent="0.35">
      <c r="A11895" s="1" t="s">
        <v>60993</v>
      </c>
      <c r="B11895">
        <v>0</v>
      </c>
    </row>
    <row r="11896" spans="1:2" x14ac:dyDescent="0.35">
      <c r="A11896" s="1" t="s">
        <v>60994</v>
      </c>
      <c r="B11896">
        <v>0</v>
      </c>
    </row>
    <row r="11897" spans="1:2" x14ac:dyDescent="0.35">
      <c r="A11897" s="1" t="s">
        <v>60995</v>
      </c>
      <c r="B11897">
        <v>0</v>
      </c>
    </row>
    <row r="11898" spans="1:2" x14ac:dyDescent="0.35">
      <c r="A11898" s="1" t="s">
        <v>60996</v>
      </c>
      <c r="B11898">
        <v>0</v>
      </c>
    </row>
    <row r="11899" spans="1:2" x14ac:dyDescent="0.35">
      <c r="A11899" s="1" t="s">
        <v>60997</v>
      </c>
      <c r="B11899">
        <v>0</v>
      </c>
    </row>
    <row r="11900" spans="1:2" x14ac:dyDescent="0.35">
      <c r="A11900" s="1" t="s">
        <v>60998</v>
      </c>
      <c r="B11900">
        <v>0</v>
      </c>
    </row>
    <row r="11901" spans="1:2" x14ac:dyDescent="0.35">
      <c r="A11901" s="1" t="s">
        <v>60999</v>
      </c>
      <c r="B11901">
        <v>0</v>
      </c>
    </row>
    <row r="11902" spans="1:2" x14ac:dyDescent="0.35">
      <c r="A11902" s="1" t="s">
        <v>61000</v>
      </c>
      <c r="B11902">
        <v>0</v>
      </c>
    </row>
    <row r="11903" spans="1:2" x14ac:dyDescent="0.35">
      <c r="A11903" s="1" t="s">
        <v>61001</v>
      </c>
      <c r="B11903">
        <v>0</v>
      </c>
    </row>
    <row r="11904" spans="1:2" x14ac:dyDescent="0.35">
      <c r="A11904" s="1" t="s">
        <v>61002</v>
      </c>
      <c r="B11904">
        <v>0</v>
      </c>
    </row>
    <row r="11905" spans="1:2" x14ac:dyDescent="0.35">
      <c r="A11905" s="1" t="s">
        <v>61003</v>
      </c>
      <c r="B11905">
        <v>0</v>
      </c>
    </row>
    <row r="11906" spans="1:2" x14ac:dyDescent="0.35">
      <c r="A11906" s="1" t="s">
        <v>61004</v>
      </c>
      <c r="B11906">
        <v>0</v>
      </c>
    </row>
    <row r="11907" spans="1:2" x14ac:dyDescent="0.35">
      <c r="A11907" s="1" t="s">
        <v>61005</v>
      </c>
      <c r="B11907">
        <v>0</v>
      </c>
    </row>
    <row r="11908" spans="1:2" x14ac:dyDescent="0.35">
      <c r="A11908" s="1" t="s">
        <v>61006</v>
      </c>
      <c r="B11908">
        <v>0</v>
      </c>
    </row>
    <row r="11909" spans="1:2" x14ac:dyDescent="0.35">
      <c r="A11909" s="1" t="s">
        <v>61007</v>
      </c>
      <c r="B11909">
        <v>0</v>
      </c>
    </row>
    <row r="11910" spans="1:2" x14ac:dyDescent="0.35">
      <c r="A11910" s="1" t="s">
        <v>61008</v>
      </c>
      <c r="B11910">
        <v>0</v>
      </c>
    </row>
    <row r="11911" spans="1:2" x14ac:dyDescent="0.35">
      <c r="A11911" s="1" t="s">
        <v>61009</v>
      </c>
      <c r="B11911">
        <v>0</v>
      </c>
    </row>
    <row r="11912" spans="1:2" x14ac:dyDescent="0.35">
      <c r="A11912" s="1" t="s">
        <v>61010</v>
      </c>
      <c r="B11912">
        <v>0</v>
      </c>
    </row>
    <row r="11913" spans="1:2" x14ac:dyDescent="0.35">
      <c r="A11913" s="1" t="s">
        <v>61011</v>
      </c>
      <c r="B11913">
        <v>0</v>
      </c>
    </row>
    <row r="11914" spans="1:2" x14ac:dyDescent="0.35">
      <c r="A11914" s="1" t="s">
        <v>61012</v>
      </c>
      <c r="B11914">
        <v>0</v>
      </c>
    </row>
    <row r="11915" spans="1:2" x14ac:dyDescent="0.35">
      <c r="A11915" s="1" t="s">
        <v>61013</v>
      </c>
      <c r="B11915">
        <v>0</v>
      </c>
    </row>
    <row r="11916" spans="1:2" x14ac:dyDescent="0.35">
      <c r="A11916" s="1" t="s">
        <v>61014</v>
      </c>
      <c r="B11916">
        <v>0</v>
      </c>
    </row>
    <row r="11917" spans="1:2" x14ac:dyDescent="0.35">
      <c r="A11917" s="1" t="s">
        <v>61015</v>
      </c>
      <c r="B11917">
        <v>0</v>
      </c>
    </row>
    <row r="11918" spans="1:2" x14ac:dyDescent="0.35">
      <c r="A11918" s="1" t="s">
        <v>61016</v>
      </c>
      <c r="B11918">
        <v>0</v>
      </c>
    </row>
    <row r="11919" spans="1:2" x14ac:dyDescent="0.35">
      <c r="A11919" s="1" t="s">
        <v>61017</v>
      </c>
      <c r="B11919">
        <v>0</v>
      </c>
    </row>
    <row r="11920" spans="1:2" x14ac:dyDescent="0.35">
      <c r="A11920" s="1" t="s">
        <v>61018</v>
      </c>
      <c r="B11920">
        <v>0</v>
      </c>
    </row>
    <row r="11921" spans="1:2" x14ac:dyDescent="0.35">
      <c r="A11921" s="1" t="s">
        <v>61019</v>
      </c>
      <c r="B11921">
        <v>0</v>
      </c>
    </row>
    <row r="11922" spans="1:2" x14ac:dyDescent="0.35">
      <c r="A11922" s="1" t="s">
        <v>61020</v>
      </c>
      <c r="B11922">
        <v>0</v>
      </c>
    </row>
    <row r="11923" spans="1:2" x14ac:dyDescent="0.35">
      <c r="A11923" s="1" t="s">
        <v>61021</v>
      </c>
      <c r="B11923">
        <v>0</v>
      </c>
    </row>
    <row r="11924" spans="1:2" x14ac:dyDescent="0.35">
      <c r="A11924" s="1" t="s">
        <v>61022</v>
      </c>
      <c r="B11924">
        <v>0</v>
      </c>
    </row>
    <row r="11925" spans="1:2" x14ac:dyDescent="0.35">
      <c r="A11925" s="1" t="s">
        <v>61023</v>
      </c>
      <c r="B11925">
        <v>0</v>
      </c>
    </row>
    <row r="11926" spans="1:2" x14ac:dyDescent="0.35">
      <c r="A11926" s="1" t="s">
        <v>61024</v>
      </c>
      <c r="B11926">
        <v>0</v>
      </c>
    </row>
    <row r="11927" spans="1:2" x14ac:dyDescent="0.35">
      <c r="A11927" s="1" t="s">
        <v>61025</v>
      </c>
      <c r="B11927">
        <v>0</v>
      </c>
    </row>
    <row r="11928" spans="1:2" x14ac:dyDescent="0.35">
      <c r="A11928" s="1" t="s">
        <v>61026</v>
      </c>
      <c r="B11928">
        <v>0</v>
      </c>
    </row>
    <row r="11929" spans="1:2" x14ac:dyDescent="0.35">
      <c r="A11929" s="1" t="s">
        <v>61027</v>
      </c>
      <c r="B11929">
        <v>0</v>
      </c>
    </row>
    <row r="11930" spans="1:2" x14ac:dyDescent="0.35">
      <c r="A11930" s="1" t="s">
        <v>61028</v>
      </c>
      <c r="B11930">
        <v>0</v>
      </c>
    </row>
    <row r="11931" spans="1:2" x14ac:dyDescent="0.35">
      <c r="A11931" s="1" t="s">
        <v>61029</v>
      </c>
      <c r="B11931">
        <v>0</v>
      </c>
    </row>
    <row r="11932" spans="1:2" x14ac:dyDescent="0.35">
      <c r="A11932" s="1" t="s">
        <v>61030</v>
      </c>
      <c r="B11932">
        <v>0</v>
      </c>
    </row>
    <row r="11933" spans="1:2" x14ac:dyDescent="0.35">
      <c r="A11933" s="1" t="s">
        <v>61031</v>
      </c>
      <c r="B11933">
        <v>0</v>
      </c>
    </row>
    <row r="11934" spans="1:2" x14ac:dyDescent="0.35">
      <c r="A11934" s="1" t="s">
        <v>61032</v>
      </c>
      <c r="B11934">
        <v>0</v>
      </c>
    </row>
    <row r="11935" spans="1:2" x14ac:dyDescent="0.35">
      <c r="A11935" s="1" t="s">
        <v>61033</v>
      </c>
      <c r="B11935">
        <v>0</v>
      </c>
    </row>
    <row r="11936" spans="1:2" x14ac:dyDescent="0.35">
      <c r="A11936" s="1" t="s">
        <v>61034</v>
      </c>
      <c r="B11936">
        <v>0</v>
      </c>
    </row>
    <row r="11937" spans="1:2" x14ac:dyDescent="0.35">
      <c r="A11937" s="1" t="s">
        <v>61035</v>
      </c>
      <c r="B11937">
        <v>0</v>
      </c>
    </row>
    <row r="11938" spans="1:2" x14ac:dyDescent="0.35">
      <c r="A11938" s="1" t="s">
        <v>61036</v>
      </c>
      <c r="B11938">
        <v>0</v>
      </c>
    </row>
    <row r="11939" spans="1:2" x14ac:dyDescent="0.35">
      <c r="A11939" s="1" t="s">
        <v>61037</v>
      </c>
      <c r="B11939">
        <v>0</v>
      </c>
    </row>
    <row r="11940" spans="1:2" x14ac:dyDescent="0.35">
      <c r="A11940" s="1" t="s">
        <v>61038</v>
      </c>
      <c r="B11940">
        <v>0</v>
      </c>
    </row>
    <row r="11941" spans="1:2" x14ac:dyDescent="0.35">
      <c r="A11941" s="1" t="s">
        <v>61039</v>
      </c>
      <c r="B11941">
        <v>0</v>
      </c>
    </row>
    <row r="11942" spans="1:2" x14ac:dyDescent="0.35">
      <c r="A11942" s="1" t="s">
        <v>61040</v>
      </c>
      <c r="B11942">
        <v>0</v>
      </c>
    </row>
    <row r="11943" spans="1:2" x14ac:dyDescent="0.35">
      <c r="A11943" s="1" t="s">
        <v>61041</v>
      </c>
      <c r="B11943">
        <v>0</v>
      </c>
    </row>
    <row r="11944" spans="1:2" x14ac:dyDescent="0.35">
      <c r="A11944" s="1" t="s">
        <v>61042</v>
      </c>
      <c r="B11944">
        <v>0</v>
      </c>
    </row>
    <row r="11945" spans="1:2" x14ac:dyDescent="0.35">
      <c r="A11945" s="1" t="s">
        <v>61043</v>
      </c>
      <c r="B11945">
        <v>0</v>
      </c>
    </row>
    <row r="11946" spans="1:2" x14ac:dyDescent="0.35">
      <c r="A11946" s="1" t="s">
        <v>61044</v>
      </c>
      <c r="B11946">
        <v>0</v>
      </c>
    </row>
    <row r="11947" spans="1:2" x14ac:dyDescent="0.35">
      <c r="A11947" s="1" t="s">
        <v>61045</v>
      </c>
      <c r="B11947">
        <v>0</v>
      </c>
    </row>
    <row r="11948" spans="1:2" x14ac:dyDescent="0.35">
      <c r="A11948" s="1" t="s">
        <v>61046</v>
      </c>
      <c r="B11948">
        <v>0</v>
      </c>
    </row>
    <row r="11949" spans="1:2" x14ac:dyDescent="0.35">
      <c r="A11949" s="1" t="s">
        <v>61047</v>
      </c>
      <c r="B11949">
        <v>0</v>
      </c>
    </row>
    <row r="11950" spans="1:2" x14ac:dyDescent="0.35">
      <c r="A11950" s="1" t="s">
        <v>61048</v>
      </c>
      <c r="B11950">
        <v>0</v>
      </c>
    </row>
    <row r="11951" spans="1:2" x14ac:dyDescent="0.35">
      <c r="A11951" s="1" t="s">
        <v>61049</v>
      </c>
      <c r="B11951">
        <v>0</v>
      </c>
    </row>
    <row r="11952" spans="1:2" x14ac:dyDescent="0.35">
      <c r="A11952" s="1" t="s">
        <v>61050</v>
      </c>
      <c r="B11952">
        <v>0</v>
      </c>
    </row>
    <row r="11953" spans="1:2" x14ac:dyDescent="0.35">
      <c r="A11953" s="1" t="s">
        <v>61051</v>
      </c>
      <c r="B11953">
        <v>0</v>
      </c>
    </row>
    <row r="11954" spans="1:2" x14ac:dyDescent="0.35">
      <c r="A11954" s="1" t="s">
        <v>61052</v>
      </c>
      <c r="B11954">
        <v>0</v>
      </c>
    </row>
    <row r="11955" spans="1:2" x14ac:dyDescent="0.35">
      <c r="A11955" s="1" t="s">
        <v>61053</v>
      </c>
      <c r="B11955">
        <v>0</v>
      </c>
    </row>
    <row r="11956" spans="1:2" x14ac:dyDescent="0.35">
      <c r="A11956" s="1" t="s">
        <v>61054</v>
      </c>
      <c r="B11956">
        <v>0</v>
      </c>
    </row>
    <row r="11957" spans="1:2" x14ac:dyDescent="0.35">
      <c r="A11957" s="1" t="s">
        <v>61055</v>
      </c>
      <c r="B11957">
        <v>0</v>
      </c>
    </row>
    <row r="11958" spans="1:2" x14ac:dyDescent="0.35">
      <c r="A11958" s="1" t="s">
        <v>61056</v>
      </c>
      <c r="B11958">
        <v>0</v>
      </c>
    </row>
    <row r="11959" spans="1:2" x14ac:dyDescent="0.35">
      <c r="A11959" s="1" t="s">
        <v>61057</v>
      </c>
      <c r="B11959">
        <v>0</v>
      </c>
    </row>
    <row r="11960" spans="1:2" x14ac:dyDescent="0.35">
      <c r="A11960" s="1" t="s">
        <v>61058</v>
      </c>
      <c r="B11960">
        <v>0</v>
      </c>
    </row>
    <row r="11961" spans="1:2" x14ac:dyDescent="0.35">
      <c r="A11961" s="1" t="s">
        <v>61059</v>
      </c>
      <c r="B11961">
        <v>0</v>
      </c>
    </row>
    <row r="11962" spans="1:2" x14ac:dyDescent="0.35">
      <c r="A11962" s="1" t="s">
        <v>61060</v>
      </c>
      <c r="B11962">
        <v>0</v>
      </c>
    </row>
    <row r="11963" spans="1:2" x14ac:dyDescent="0.35">
      <c r="A11963" s="1" t="s">
        <v>61061</v>
      </c>
      <c r="B11963">
        <v>0</v>
      </c>
    </row>
    <row r="11964" spans="1:2" x14ac:dyDescent="0.35">
      <c r="A11964" s="1" t="s">
        <v>61062</v>
      </c>
      <c r="B11964">
        <v>0</v>
      </c>
    </row>
    <row r="11965" spans="1:2" x14ac:dyDescent="0.35">
      <c r="A11965" s="1" t="s">
        <v>61063</v>
      </c>
      <c r="B11965">
        <v>0</v>
      </c>
    </row>
    <row r="11966" spans="1:2" x14ac:dyDescent="0.35">
      <c r="A11966" s="1" t="s">
        <v>61064</v>
      </c>
      <c r="B11966">
        <v>0</v>
      </c>
    </row>
    <row r="11967" spans="1:2" x14ac:dyDescent="0.35">
      <c r="A11967" s="1" t="s">
        <v>61065</v>
      </c>
      <c r="B11967">
        <v>0</v>
      </c>
    </row>
    <row r="11968" spans="1:2" x14ac:dyDescent="0.35">
      <c r="A11968" s="1" t="s">
        <v>61066</v>
      </c>
      <c r="B11968">
        <v>0</v>
      </c>
    </row>
    <row r="11969" spans="1:2" x14ac:dyDescent="0.35">
      <c r="A11969" s="1" t="s">
        <v>61067</v>
      </c>
      <c r="B11969">
        <v>0</v>
      </c>
    </row>
    <row r="11970" spans="1:2" x14ac:dyDescent="0.35">
      <c r="A11970" s="1" t="s">
        <v>61068</v>
      </c>
      <c r="B11970">
        <v>0</v>
      </c>
    </row>
    <row r="11971" spans="1:2" x14ac:dyDescent="0.35">
      <c r="A11971" s="1" t="s">
        <v>61069</v>
      </c>
      <c r="B11971">
        <v>0</v>
      </c>
    </row>
    <row r="11972" spans="1:2" x14ac:dyDescent="0.35">
      <c r="A11972" s="1" t="s">
        <v>61070</v>
      </c>
      <c r="B11972">
        <v>0</v>
      </c>
    </row>
    <row r="11973" spans="1:2" x14ac:dyDescent="0.35">
      <c r="A11973" s="1" t="s">
        <v>61071</v>
      </c>
      <c r="B11973">
        <v>0</v>
      </c>
    </row>
    <row r="11974" spans="1:2" x14ac:dyDescent="0.35">
      <c r="A11974" s="1" t="s">
        <v>61072</v>
      </c>
      <c r="B11974">
        <v>0</v>
      </c>
    </row>
    <row r="11975" spans="1:2" x14ac:dyDescent="0.35">
      <c r="A11975" s="1" t="s">
        <v>61073</v>
      </c>
      <c r="B11975">
        <v>0</v>
      </c>
    </row>
    <row r="11976" spans="1:2" x14ac:dyDescent="0.35">
      <c r="A11976" s="1" t="s">
        <v>61074</v>
      </c>
      <c r="B11976">
        <v>0</v>
      </c>
    </row>
    <row r="11977" spans="1:2" x14ac:dyDescent="0.35">
      <c r="A11977" s="1" t="s">
        <v>61075</v>
      </c>
      <c r="B11977">
        <v>0</v>
      </c>
    </row>
    <row r="11978" spans="1:2" x14ac:dyDescent="0.35">
      <c r="A11978" s="1" t="s">
        <v>61076</v>
      </c>
      <c r="B11978">
        <v>0</v>
      </c>
    </row>
    <row r="11979" spans="1:2" x14ac:dyDescent="0.35">
      <c r="A11979" s="1" t="s">
        <v>61077</v>
      </c>
      <c r="B11979">
        <v>0</v>
      </c>
    </row>
    <row r="11980" spans="1:2" x14ac:dyDescent="0.35">
      <c r="A11980" s="1" t="s">
        <v>61078</v>
      </c>
      <c r="B11980">
        <v>0</v>
      </c>
    </row>
    <row r="11981" spans="1:2" x14ac:dyDescent="0.35">
      <c r="A11981" s="1" t="s">
        <v>61079</v>
      </c>
      <c r="B11981">
        <v>0</v>
      </c>
    </row>
    <row r="11982" spans="1:2" x14ac:dyDescent="0.35">
      <c r="A11982" s="1" t="s">
        <v>61080</v>
      </c>
      <c r="B11982">
        <v>0</v>
      </c>
    </row>
    <row r="11983" spans="1:2" x14ac:dyDescent="0.35">
      <c r="A11983" s="1" t="s">
        <v>61081</v>
      </c>
      <c r="B11983">
        <v>0</v>
      </c>
    </row>
    <row r="11984" spans="1:2" x14ac:dyDescent="0.35">
      <c r="A11984" s="1" t="s">
        <v>61082</v>
      </c>
      <c r="B11984">
        <v>0</v>
      </c>
    </row>
    <row r="11985" spans="1:2" x14ac:dyDescent="0.35">
      <c r="A11985" s="1" t="s">
        <v>61083</v>
      </c>
      <c r="B11985">
        <v>0</v>
      </c>
    </row>
    <row r="11986" spans="1:2" x14ac:dyDescent="0.35">
      <c r="A11986" s="1" t="s">
        <v>61084</v>
      </c>
      <c r="B11986">
        <v>0</v>
      </c>
    </row>
    <row r="11987" spans="1:2" x14ac:dyDescent="0.35">
      <c r="A11987" s="1" t="s">
        <v>61085</v>
      </c>
      <c r="B11987">
        <v>0</v>
      </c>
    </row>
    <row r="11988" spans="1:2" x14ac:dyDescent="0.35">
      <c r="A11988" s="1" t="s">
        <v>61086</v>
      </c>
      <c r="B11988">
        <v>0</v>
      </c>
    </row>
    <row r="11989" spans="1:2" x14ac:dyDescent="0.35">
      <c r="A11989" s="1" t="s">
        <v>61087</v>
      </c>
      <c r="B11989">
        <v>0</v>
      </c>
    </row>
    <row r="11990" spans="1:2" x14ac:dyDescent="0.35">
      <c r="A11990" s="1" t="s">
        <v>61088</v>
      </c>
      <c r="B11990">
        <v>0</v>
      </c>
    </row>
    <row r="11991" spans="1:2" x14ac:dyDescent="0.35">
      <c r="A11991" s="1" t="s">
        <v>61089</v>
      </c>
      <c r="B11991">
        <v>0</v>
      </c>
    </row>
    <row r="11992" spans="1:2" x14ac:dyDescent="0.35">
      <c r="A11992" s="1" t="s">
        <v>61090</v>
      </c>
      <c r="B11992">
        <v>0</v>
      </c>
    </row>
    <row r="11993" spans="1:2" x14ac:dyDescent="0.35">
      <c r="A11993" s="1" t="s">
        <v>61091</v>
      </c>
      <c r="B11993">
        <v>0</v>
      </c>
    </row>
    <row r="11994" spans="1:2" x14ac:dyDescent="0.35">
      <c r="A11994" s="1" t="s">
        <v>61092</v>
      </c>
      <c r="B11994">
        <v>0</v>
      </c>
    </row>
    <row r="11995" spans="1:2" x14ac:dyDescent="0.35">
      <c r="A11995" s="1" t="s">
        <v>61093</v>
      </c>
      <c r="B11995">
        <v>0</v>
      </c>
    </row>
    <row r="11996" spans="1:2" x14ac:dyDescent="0.35">
      <c r="A11996" s="1" t="s">
        <v>61094</v>
      </c>
      <c r="B11996">
        <v>0</v>
      </c>
    </row>
    <row r="11997" spans="1:2" x14ac:dyDescent="0.35">
      <c r="A11997" s="1" t="s">
        <v>61095</v>
      </c>
      <c r="B11997">
        <v>0</v>
      </c>
    </row>
    <row r="11998" spans="1:2" x14ac:dyDescent="0.35">
      <c r="A11998" s="1" t="s">
        <v>61096</v>
      </c>
      <c r="B11998">
        <v>0</v>
      </c>
    </row>
    <row r="11999" spans="1:2" x14ac:dyDescent="0.35">
      <c r="A11999" s="1" t="s">
        <v>61097</v>
      </c>
      <c r="B11999">
        <v>0</v>
      </c>
    </row>
    <row r="12000" spans="1:2" x14ac:dyDescent="0.35">
      <c r="A12000" s="1" t="s">
        <v>61098</v>
      </c>
      <c r="B12000">
        <v>0</v>
      </c>
    </row>
    <row r="12001" spans="1:2" x14ac:dyDescent="0.35">
      <c r="A12001" s="1" t="s">
        <v>61099</v>
      </c>
      <c r="B12001">
        <v>0</v>
      </c>
    </row>
    <row r="12002" spans="1:2" x14ac:dyDescent="0.35">
      <c r="A12002" s="1" t="s">
        <v>61100</v>
      </c>
      <c r="B12002">
        <v>0</v>
      </c>
    </row>
    <row r="12003" spans="1:2" x14ac:dyDescent="0.35">
      <c r="A12003" s="1" t="s">
        <v>61101</v>
      </c>
      <c r="B12003">
        <v>0</v>
      </c>
    </row>
    <row r="12004" spans="1:2" x14ac:dyDescent="0.35">
      <c r="A12004" s="1" t="s">
        <v>61102</v>
      </c>
      <c r="B12004">
        <v>0</v>
      </c>
    </row>
    <row r="12005" spans="1:2" x14ac:dyDescent="0.35">
      <c r="A12005" s="1" t="s">
        <v>61103</v>
      </c>
      <c r="B12005">
        <v>0</v>
      </c>
    </row>
    <row r="12006" spans="1:2" x14ac:dyDescent="0.35">
      <c r="A12006" s="1" t="s">
        <v>61104</v>
      </c>
      <c r="B12006">
        <v>0</v>
      </c>
    </row>
    <row r="12007" spans="1:2" x14ac:dyDescent="0.35">
      <c r="A12007" s="1" t="s">
        <v>61105</v>
      </c>
      <c r="B12007">
        <v>0</v>
      </c>
    </row>
    <row r="12008" spans="1:2" x14ac:dyDescent="0.35">
      <c r="A12008" s="1" t="s">
        <v>61106</v>
      </c>
      <c r="B12008">
        <v>0</v>
      </c>
    </row>
    <row r="12009" spans="1:2" x14ac:dyDescent="0.35">
      <c r="A12009" s="1" t="s">
        <v>61107</v>
      </c>
      <c r="B12009">
        <v>0</v>
      </c>
    </row>
    <row r="12010" spans="1:2" x14ac:dyDescent="0.35">
      <c r="A12010" s="1" t="s">
        <v>61108</v>
      </c>
      <c r="B12010">
        <v>0</v>
      </c>
    </row>
    <row r="12011" spans="1:2" x14ac:dyDescent="0.35">
      <c r="A12011" s="1" t="s">
        <v>61109</v>
      </c>
      <c r="B12011">
        <v>0</v>
      </c>
    </row>
    <row r="12012" spans="1:2" x14ac:dyDescent="0.35">
      <c r="A12012" s="1" t="s">
        <v>61110</v>
      </c>
      <c r="B12012">
        <v>0</v>
      </c>
    </row>
    <row r="12013" spans="1:2" x14ac:dyDescent="0.35">
      <c r="A12013" s="1" t="s">
        <v>61111</v>
      </c>
      <c r="B12013">
        <v>0</v>
      </c>
    </row>
    <row r="12014" spans="1:2" x14ac:dyDescent="0.35">
      <c r="A12014" s="1" t="s">
        <v>61112</v>
      </c>
      <c r="B12014">
        <v>0</v>
      </c>
    </row>
    <row r="12015" spans="1:2" x14ac:dyDescent="0.35">
      <c r="A12015" s="1" t="s">
        <v>61113</v>
      </c>
      <c r="B12015">
        <v>0</v>
      </c>
    </row>
    <row r="12016" spans="1:2" x14ac:dyDescent="0.35">
      <c r="A12016" s="1" t="s">
        <v>61114</v>
      </c>
      <c r="B12016">
        <v>0</v>
      </c>
    </row>
    <row r="12017" spans="1:2" x14ac:dyDescent="0.35">
      <c r="A12017" s="1" t="s">
        <v>61115</v>
      </c>
      <c r="B12017">
        <v>0</v>
      </c>
    </row>
    <row r="12018" spans="1:2" x14ac:dyDescent="0.35">
      <c r="A12018" s="1" t="s">
        <v>61116</v>
      </c>
      <c r="B12018">
        <v>0</v>
      </c>
    </row>
    <row r="12019" spans="1:2" x14ac:dyDescent="0.35">
      <c r="A12019" s="1" t="s">
        <v>61117</v>
      </c>
      <c r="B12019">
        <v>0</v>
      </c>
    </row>
    <row r="12020" spans="1:2" x14ac:dyDescent="0.35">
      <c r="A12020" s="1" t="s">
        <v>61118</v>
      </c>
      <c r="B12020">
        <v>0</v>
      </c>
    </row>
    <row r="12021" spans="1:2" x14ac:dyDescent="0.35">
      <c r="A12021" s="1" t="s">
        <v>61119</v>
      </c>
      <c r="B12021">
        <v>0</v>
      </c>
    </row>
    <row r="12022" spans="1:2" x14ac:dyDescent="0.35">
      <c r="A12022" s="1" t="s">
        <v>61120</v>
      </c>
      <c r="B12022">
        <v>0</v>
      </c>
    </row>
    <row r="12023" spans="1:2" x14ac:dyDescent="0.35">
      <c r="A12023" s="1" t="s">
        <v>61121</v>
      </c>
      <c r="B12023">
        <v>0</v>
      </c>
    </row>
    <row r="12024" spans="1:2" x14ac:dyDescent="0.35">
      <c r="A12024" s="1" t="s">
        <v>61122</v>
      </c>
      <c r="B12024">
        <v>0</v>
      </c>
    </row>
    <row r="12025" spans="1:2" x14ac:dyDescent="0.35">
      <c r="A12025" s="1" t="s">
        <v>61123</v>
      </c>
      <c r="B12025">
        <v>0</v>
      </c>
    </row>
    <row r="12026" spans="1:2" x14ac:dyDescent="0.35">
      <c r="A12026" s="1" t="s">
        <v>61124</v>
      </c>
      <c r="B12026">
        <v>0</v>
      </c>
    </row>
    <row r="12027" spans="1:2" x14ac:dyDescent="0.35">
      <c r="A12027" s="1" t="s">
        <v>61125</v>
      </c>
      <c r="B12027">
        <v>0</v>
      </c>
    </row>
    <row r="12028" spans="1:2" x14ac:dyDescent="0.35">
      <c r="A12028" s="1" t="s">
        <v>61126</v>
      </c>
      <c r="B12028">
        <v>0</v>
      </c>
    </row>
    <row r="12029" spans="1:2" x14ac:dyDescent="0.35">
      <c r="A12029" s="1" t="s">
        <v>61127</v>
      </c>
      <c r="B12029">
        <v>0</v>
      </c>
    </row>
    <row r="12030" spans="1:2" x14ac:dyDescent="0.35">
      <c r="A12030" s="1" t="s">
        <v>61128</v>
      </c>
      <c r="B12030">
        <v>0</v>
      </c>
    </row>
    <row r="12031" spans="1:2" x14ac:dyDescent="0.35">
      <c r="A12031" s="1" t="s">
        <v>61129</v>
      </c>
      <c r="B12031">
        <v>0</v>
      </c>
    </row>
    <row r="12032" spans="1:2" x14ac:dyDescent="0.35">
      <c r="A12032" s="1" t="s">
        <v>61130</v>
      </c>
      <c r="B12032">
        <v>0</v>
      </c>
    </row>
    <row r="12033" spans="1:2" x14ac:dyDescent="0.35">
      <c r="A12033" s="1" t="s">
        <v>61131</v>
      </c>
      <c r="B12033">
        <v>0</v>
      </c>
    </row>
    <row r="12034" spans="1:2" x14ac:dyDescent="0.35">
      <c r="A12034" s="1" t="s">
        <v>61132</v>
      </c>
      <c r="B12034">
        <v>0</v>
      </c>
    </row>
    <row r="12035" spans="1:2" x14ac:dyDescent="0.35">
      <c r="A12035" s="1" t="s">
        <v>61133</v>
      </c>
      <c r="B12035">
        <v>0</v>
      </c>
    </row>
    <row r="12036" spans="1:2" x14ac:dyDescent="0.35">
      <c r="A12036" s="1" t="s">
        <v>61134</v>
      </c>
      <c r="B12036">
        <v>0</v>
      </c>
    </row>
    <row r="12037" spans="1:2" x14ac:dyDescent="0.35">
      <c r="A12037" s="1" t="s">
        <v>61135</v>
      </c>
      <c r="B12037">
        <v>0</v>
      </c>
    </row>
    <row r="12038" spans="1:2" x14ac:dyDescent="0.35">
      <c r="A12038" s="1" t="s">
        <v>61136</v>
      </c>
      <c r="B12038">
        <v>0</v>
      </c>
    </row>
    <row r="12039" spans="1:2" x14ac:dyDescent="0.35">
      <c r="A12039" s="1" t="s">
        <v>61137</v>
      </c>
      <c r="B12039">
        <v>0</v>
      </c>
    </row>
    <row r="12040" spans="1:2" x14ac:dyDescent="0.35">
      <c r="A12040" s="1" t="s">
        <v>61138</v>
      </c>
      <c r="B12040">
        <v>0</v>
      </c>
    </row>
    <row r="12041" spans="1:2" x14ac:dyDescent="0.35">
      <c r="A12041" s="1" t="s">
        <v>61139</v>
      </c>
      <c r="B12041">
        <v>0</v>
      </c>
    </row>
    <row r="12042" spans="1:2" x14ac:dyDescent="0.35">
      <c r="A12042" s="1" t="s">
        <v>61140</v>
      </c>
      <c r="B12042">
        <v>0</v>
      </c>
    </row>
    <row r="12043" spans="1:2" x14ac:dyDescent="0.35">
      <c r="A12043" s="1" t="s">
        <v>61141</v>
      </c>
      <c r="B12043">
        <v>0</v>
      </c>
    </row>
    <row r="12044" spans="1:2" x14ac:dyDescent="0.35">
      <c r="A12044" s="1" t="s">
        <v>61142</v>
      </c>
      <c r="B12044">
        <v>0</v>
      </c>
    </row>
    <row r="12045" spans="1:2" x14ac:dyDescent="0.35">
      <c r="A12045" s="1" t="s">
        <v>61143</v>
      </c>
      <c r="B12045">
        <v>0</v>
      </c>
    </row>
    <row r="12046" spans="1:2" x14ac:dyDescent="0.35">
      <c r="A12046" s="1" t="s">
        <v>61144</v>
      </c>
      <c r="B12046">
        <v>0</v>
      </c>
    </row>
    <row r="12047" spans="1:2" x14ac:dyDescent="0.35">
      <c r="A12047" s="1" t="s">
        <v>61145</v>
      </c>
      <c r="B12047">
        <v>0</v>
      </c>
    </row>
    <row r="12048" spans="1:2" x14ac:dyDescent="0.35">
      <c r="A12048" s="1" t="s">
        <v>61146</v>
      </c>
      <c r="B12048">
        <v>0</v>
      </c>
    </row>
    <row r="12049" spans="1:2" x14ac:dyDescent="0.35">
      <c r="A12049" s="1" t="s">
        <v>61147</v>
      </c>
      <c r="B12049">
        <v>0</v>
      </c>
    </row>
    <row r="12050" spans="1:2" x14ac:dyDescent="0.35">
      <c r="A12050" s="1" t="s">
        <v>61148</v>
      </c>
      <c r="B12050">
        <v>0</v>
      </c>
    </row>
    <row r="12051" spans="1:2" x14ac:dyDescent="0.35">
      <c r="A12051" s="1" t="s">
        <v>61149</v>
      </c>
      <c r="B12051">
        <v>0</v>
      </c>
    </row>
    <row r="12052" spans="1:2" x14ac:dyDescent="0.35">
      <c r="A12052" s="1" t="s">
        <v>61150</v>
      </c>
      <c r="B12052">
        <v>0</v>
      </c>
    </row>
    <row r="12053" spans="1:2" x14ac:dyDescent="0.35">
      <c r="A12053" s="1" t="s">
        <v>61151</v>
      </c>
      <c r="B12053">
        <v>0</v>
      </c>
    </row>
    <row r="12054" spans="1:2" x14ac:dyDescent="0.35">
      <c r="A12054" s="1" t="s">
        <v>61152</v>
      </c>
      <c r="B12054">
        <v>0</v>
      </c>
    </row>
    <row r="12055" spans="1:2" x14ac:dyDescent="0.35">
      <c r="A12055" s="1" t="s">
        <v>61153</v>
      </c>
      <c r="B12055">
        <v>0</v>
      </c>
    </row>
    <row r="12056" spans="1:2" x14ac:dyDescent="0.35">
      <c r="A12056" s="1" t="s">
        <v>61154</v>
      </c>
      <c r="B12056">
        <v>0</v>
      </c>
    </row>
    <row r="12057" spans="1:2" x14ac:dyDescent="0.35">
      <c r="A12057" s="1" t="s">
        <v>61155</v>
      </c>
      <c r="B12057">
        <v>0</v>
      </c>
    </row>
    <row r="12058" spans="1:2" x14ac:dyDescent="0.35">
      <c r="A12058" s="1" t="s">
        <v>61156</v>
      </c>
      <c r="B12058">
        <v>0</v>
      </c>
    </row>
    <row r="12059" spans="1:2" x14ac:dyDescent="0.35">
      <c r="A12059" s="1" t="s">
        <v>61157</v>
      </c>
      <c r="B12059">
        <v>0</v>
      </c>
    </row>
    <row r="12060" spans="1:2" x14ac:dyDescent="0.35">
      <c r="A12060" s="1" t="s">
        <v>61158</v>
      </c>
      <c r="B12060">
        <v>0</v>
      </c>
    </row>
    <row r="12061" spans="1:2" x14ac:dyDescent="0.35">
      <c r="A12061" s="1" t="s">
        <v>61159</v>
      </c>
      <c r="B12061">
        <v>0</v>
      </c>
    </row>
    <row r="12062" spans="1:2" x14ac:dyDescent="0.35">
      <c r="A12062" s="1" t="s">
        <v>61160</v>
      </c>
      <c r="B12062">
        <v>0</v>
      </c>
    </row>
    <row r="12063" spans="1:2" x14ac:dyDescent="0.35">
      <c r="A12063" s="1" t="s">
        <v>61161</v>
      </c>
      <c r="B12063">
        <v>0</v>
      </c>
    </row>
    <row r="12064" spans="1:2" x14ac:dyDescent="0.35">
      <c r="A12064" s="1" t="s">
        <v>61162</v>
      </c>
      <c r="B12064">
        <v>0</v>
      </c>
    </row>
    <row r="12065" spans="1:2" x14ac:dyDescent="0.35">
      <c r="A12065" s="1" t="s">
        <v>61163</v>
      </c>
      <c r="B12065">
        <v>0</v>
      </c>
    </row>
    <row r="12066" spans="1:2" x14ac:dyDescent="0.35">
      <c r="A12066" s="1" t="s">
        <v>61164</v>
      </c>
      <c r="B12066">
        <v>0</v>
      </c>
    </row>
    <row r="12067" spans="1:2" x14ac:dyDescent="0.35">
      <c r="A12067" s="1" t="s">
        <v>61165</v>
      </c>
      <c r="B12067">
        <v>0</v>
      </c>
    </row>
    <row r="12068" spans="1:2" x14ac:dyDescent="0.35">
      <c r="A12068" s="1" t="s">
        <v>61166</v>
      </c>
      <c r="B12068">
        <v>0</v>
      </c>
    </row>
    <row r="12069" spans="1:2" x14ac:dyDescent="0.35">
      <c r="A12069" s="1" t="s">
        <v>61167</v>
      </c>
      <c r="B12069">
        <v>0</v>
      </c>
    </row>
    <row r="12070" spans="1:2" x14ac:dyDescent="0.35">
      <c r="A12070" s="1" t="s">
        <v>61168</v>
      </c>
      <c r="B12070">
        <v>0</v>
      </c>
    </row>
    <row r="12071" spans="1:2" x14ac:dyDescent="0.35">
      <c r="A12071" s="1" t="s">
        <v>61169</v>
      </c>
      <c r="B12071">
        <v>0</v>
      </c>
    </row>
    <row r="12072" spans="1:2" x14ac:dyDescent="0.35">
      <c r="A12072" s="1" t="s">
        <v>61170</v>
      </c>
      <c r="B12072">
        <v>0</v>
      </c>
    </row>
    <row r="12073" spans="1:2" x14ac:dyDescent="0.35">
      <c r="A12073" s="1" t="s">
        <v>61171</v>
      </c>
      <c r="B12073">
        <v>0</v>
      </c>
    </row>
    <row r="12074" spans="1:2" x14ac:dyDescent="0.35">
      <c r="A12074" s="1" t="s">
        <v>61172</v>
      </c>
      <c r="B12074">
        <v>-4.9195281746368007</v>
      </c>
    </row>
    <row r="12075" spans="1:2" x14ac:dyDescent="0.35">
      <c r="A12075" s="1" t="s">
        <v>61173</v>
      </c>
      <c r="B12075">
        <v>-1.3899414840072</v>
      </c>
    </row>
    <row r="12076" spans="1:2" x14ac:dyDescent="0.35">
      <c r="A12076" s="1" t="s">
        <v>61174</v>
      </c>
      <c r="B12076">
        <v>-0.36799209393839999</v>
      </c>
    </row>
    <row r="12077" spans="1:2" x14ac:dyDescent="0.35">
      <c r="A12077" s="1" t="s">
        <v>61175</v>
      </c>
      <c r="B12077">
        <v>-0.52048235755999994</v>
      </c>
    </row>
    <row r="12078" spans="1:2" x14ac:dyDescent="0.35">
      <c r="A12078" s="1" t="s">
        <v>61176</v>
      </c>
      <c r="B12078">
        <v>-0.49281766185359999</v>
      </c>
    </row>
    <row r="12079" spans="1:2" x14ac:dyDescent="0.35">
      <c r="A12079" s="1" t="s">
        <v>61177</v>
      </c>
      <c r="B12079">
        <v>-0.16572999999999999</v>
      </c>
    </row>
    <row r="12080" spans="1:2" x14ac:dyDescent="0.35">
      <c r="A12080" s="1" t="s">
        <v>61178</v>
      </c>
      <c r="B12080">
        <v>-2.6944315488839998</v>
      </c>
    </row>
    <row r="12081" spans="1:2" x14ac:dyDescent="0.35">
      <c r="A12081" s="1" t="s">
        <v>61179</v>
      </c>
      <c r="B12081">
        <v>-0.93676060072400014</v>
      </c>
    </row>
    <row r="12082" spans="1:2" x14ac:dyDescent="0.35">
      <c r="A12082" s="1" t="s">
        <v>61180</v>
      </c>
      <c r="B12082">
        <v>-1.1017053219263999</v>
      </c>
    </row>
    <row r="12083" spans="1:2" x14ac:dyDescent="0.35">
      <c r="A12083" s="1" t="s">
        <v>61181</v>
      </c>
      <c r="B12083">
        <v>-1.2203086022472001</v>
      </c>
    </row>
    <row r="12084" spans="1:2" x14ac:dyDescent="0.35">
      <c r="A12084" s="1" t="s">
        <v>61182</v>
      </c>
      <c r="B12084">
        <v>-1.0973617669856</v>
      </c>
    </row>
    <row r="12085" spans="1:2" x14ac:dyDescent="0.35">
      <c r="A12085" s="1" t="s">
        <v>61183</v>
      </c>
      <c r="B12085">
        <v>-1.1507270291216001</v>
      </c>
    </row>
    <row r="12086" spans="1:2" x14ac:dyDescent="0.35">
      <c r="A12086" s="1" t="s">
        <v>61184</v>
      </c>
      <c r="B12086">
        <v>-1.0182527104648</v>
      </c>
    </row>
    <row r="12087" spans="1:2" x14ac:dyDescent="0.35">
      <c r="A12087" s="1" t="s">
        <v>61185</v>
      </c>
      <c r="B12087">
        <v>-0.96312545570079988</v>
      </c>
    </row>
    <row r="12088" spans="1:2" x14ac:dyDescent="0.35">
      <c r="A12088" s="1" t="s">
        <v>61186</v>
      </c>
      <c r="B12088">
        <v>-1.9744136982495999</v>
      </c>
    </row>
    <row r="12089" spans="1:2" x14ac:dyDescent="0.35">
      <c r="A12089" s="1" t="s">
        <v>61187</v>
      </c>
      <c r="B12089">
        <v>-0.95898341468960013</v>
      </c>
    </row>
    <row r="12090" spans="1:2" x14ac:dyDescent="0.35">
      <c r="A12090" s="1" t="s">
        <v>61188</v>
      </c>
      <c r="B12090">
        <v>-1.1256801968800001</v>
      </c>
    </row>
    <row r="12091" spans="1:2" x14ac:dyDescent="0.35">
      <c r="A12091" s="1" t="s">
        <v>61189</v>
      </c>
      <c r="B12091">
        <v>-2.2475557685343999</v>
      </c>
    </row>
    <row r="12092" spans="1:2" x14ac:dyDescent="0.35">
      <c r="A12092" s="1" t="s">
        <v>61190</v>
      </c>
      <c r="B12092">
        <v>-2.1394359565055998</v>
      </c>
    </row>
    <row r="12093" spans="1:2" x14ac:dyDescent="0.35">
      <c r="A12093" s="1" t="s">
        <v>61191</v>
      </c>
      <c r="B12093">
        <v>-1.9741638839424001</v>
      </c>
    </row>
    <row r="12094" spans="1:2" x14ac:dyDescent="0.35">
      <c r="A12094" s="1" t="s">
        <v>61192</v>
      </c>
      <c r="B12094">
        <v>-1.9786941416071999</v>
      </c>
    </row>
    <row r="12095" spans="1:2" x14ac:dyDescent="0.35">
      <c r="A12095" s="1" t="s">
        <v>61193</v>
      </c>
      <c r="B12095">
        <v>-2.2985770367392</v>
      </c>
    </row>
    <row r="12096" spans="1:2" x14ac:dyDescent="0.35">
      <c r="A12096" s="1" t="s">
        <v>61194</v>
      </c>
      <c r="B12096">
        <v>-2.20648607588</v>
      </c>
    </row>
    <row r="12097" spans="1:2" x14ac:dyDescent="0.35">
      <c r="A12097" s="1" t="s">
        <v>61195</v>
      </c>
      <c r="B12097">
        <v>-1.0039757327295999</v>
      </c>
    </row>
    <row r="12098" spans="1:2" x14ac:dyDescent="0.35">
      <c r="A12098" s="1" t="s">
        <v>61196</v>
      </c>
      <c r="B12098">
        <v>0</v>
      </c>
    </row>
    <row r="12099" spans="1:2" x14ac:dyDescent="0.35">
      <c r="A12099" s="1" t="s">
        <v>61197</v>
      </c>
      <c r="B12099">
        <v>0</v>
      </c>
    </row>
    <row r="12100" spans="1:2" x14ac:dyDescent="0.35">
      <c r="A12100" s="1" t="s">
        <v>61198</v>
      </c>
      <c r="B12100">
        <v>0</v>
      </c>
    </row>
    <row r="12101" spans="1:2" x14ac:dyDescent="0.35">
      <c r="A12101" s="1" t="s">
        <v>61199</v>
      </c>
      <c r="B12101">
        <v>0</v>
      </c>
    </row>
    <row r="12102" spans="1:2" x14ac:dyDescent="0.35">
      <c r="A12102" s="1" t="s">
        <v>61200</v>
      </c>
      <c r="B12102">
        <v>0</v>
      </c>
    </row>
    <row r="12103" spans="1:2" x14ac:dyDescent="0.35">
      <c r="A12103" s="1" t="s">
        <v>61201</v>
      </c>
      <c r="B12103">
        <v>0</v>
      </c>
    </row>
    <row r="12104" spans="1:2" x14ac:dyDescent="0.35">
      <c r="A12104" s="1" t="s">
        <v>61202</v>
      </c>
      <c r="B12104">
        <v>0</v>
      </c>
    </row>
    <row r="12105" spans="1:2" x14ac:dyDescent="0.35">
      <c r="A12105" s="1" t="s">
        <v>61203</v>
      </c>
      <c r="B12105">
        <v>0</v>
      </c>
    </row>
    <row r="12106" spans="1:2" x14ac:dyDescent="0.35">
      <c r="A12106" s="1" t="s">
        <v>61204</v>
      </c>
      <c r="B12106">
        <v>0</v>
      </c>
    </row>
    <row r="12107" spans="1:2" x14ac:dyDescent="0.35">
      <c r="A12107" s="1" t="s">
        <v>61205</v>
      </c>
      <c r="B12107">
        <v>0</v>
      </c>
    </row>
    <row r="12108" spans="1:2" x14ac:dyDescent="0.35">
      <c r="A12108" s="1" t="s">
        <v>61206</v>
      </c>
      <c r="B12108">
        <v>0</v>
      </c>
    </row>
    <row r="12109" spans="1:2" x14ac:dyDescent="0.35">
      <c r="A12109" s="1" t="s">
        <v>61207</v>
      </c>
      <c r="B12109">
        <v>0</v>
      </c>
    </row>
    <row r="12110" spans="1:2" x14ac:dyDescent="0.35">
      <c r="A12110" s="1" t="s">
        <v>61208</v>
      </c>
      <c r="B12110">
        <v>0</v>
      </c>
    </row>
    <row r="12111" spans="1:2" x14ac:dyDescent="0.35">
      <c r="A12111" s="1" t="s">
        <v>61209</v>
      </c>
      <c r="B12111">
        <v>0</v>
      </c>
    </row>
    <row r="12112" spans="1:2" x14ac:dyDescent="0.35">
      <c r="A12112" s="1" t="s">
        <v>61210</v>
      </c>
      <c r="B12112">
        <v>0</v>
      </c>
    </row>
    <row r="12113" spans="1:2" x14ac:dyDescent="0.35">
      <c r="A12113" s="1" t="s">
        <v>61211</v>
      </c>
      <c r="B12113">
        <v>0</v>
      </c>
    </row>
    <row r="12114" spans="1:2" x14ac:dyDescent="0.35">
      <c r="A12114" s="1" t="s">
        <v>61212</v>
      </c>
      <c r="B12114">
        <v>0</v>
      </c>
    </row>
    <row r="12115" spans="1:2" x14ac:dyDescent="0.35">
      <c r="A12115" s="1" t="s">
        <v>61213</v>
      </c>
      <c r="B12115">
        <v>0</v>
      </c>
    </row>
    <row r="12116" spans="1:2" x14ac:dyDescent="0.35">
      <c r="A12116" s="1" t="s">
        <v>61214</v>
      </c>
      <c r="B12116">
        <v>0</v>
      </c>
    </row>
    <row r="12117" spans="1:2" x14ac:dyDescent="0.35">
      <c r="A12117" s="1" t="s">
        <v>61215</v>
      </c>
      <c r="B12117">
        <v>0</v>
      </c>
    </row>
    <row r="12118" spans="1:2" x14ac:dyDescent="0.35">
      <c r="A12118" s="1" t="s">
        <v>61216</v>
      </c>
      <c r="B12118">
        <v>0</v>
      </c>
    </row>
    <row r="12119" spans="1:2" x14ac:dyDescent="0.35">
      <c r="A12119" s="1" t="s">
        <v>61217</v>
      </c>
      <c r="B12119">
        <v>0</v>
      </c>
    </row>
    <row r="12120" spans="1:2" x14ac:dyDescent="0.35">
      <c r="A12120" s="1" t="s">
        <v>61218</v>
      </c>
      <c r="B12120">
        <v>0</v>
      </c>
    </row>
    <row r="12121" spans="1:2" x14ac:dyDescent="0.35">
      <c r="A12121" s="1" t="s">
        <v>61219</v>
      </c>
      <c r="B12121">
        <v>0</v>
      </c>
    </row>
    <row r="12122" spans="1:2" x14ac:dyDescent="0.35">
      <c r="A12122" s="1" t="s">
        <v>61220</v>
      </c>
      <c r="B12122">
        <v>0</v>
      </c>
    </row>
    <row r="12123" spans="1:2" x14ac:dyDescent="0.35">
      <c r="A12123" s="1" t="s">
        <v>61221</v>
      </c>
      <c r="B12123">
        <v>0</v>
      </c>
    </row>
    <row r="12124" spans="1:2" x14ac:dyDescent="0.35">
      <c r="A12124" s="1" t="s">
        <v>61222</v>
      </c>
      <c r="B12124">
        <v>0</v>
      </c>
    </row>
    <row r="12125" spans="1:2" x14ac:dyDescent="0.35">
      <c r="A12125" s="1" t="s">
        <v>61223</v>
      </c>
      <c r="B12125">
        <v>0</v>
      </c>
    </row>
    <row r="12126" spans="1:2" x14ac:dyDescent="0.35">
      <c r="A12126" s="1" t="s">
        <v>61224</v>
      </c>
      <c r="B12126">
        <v>0</v>
      </c>
    </row>
    <row r="12127" spans="1:2" x14ac:dyDescent="0.35">
      <c r="A12127" s="1" t="s">
        <v>61225</v>
      </c>
      <c r="B12127">
        <v>0</v>
      </c>
    </row>
    <row r="12128" spans="1:2" x14ac:dyDescent="0.35">
      <c r="A12128" s="1" t="s">
        <v>61226</v>
      </c>
      <c r="B12128">
        <v>0</v>
      </c>
    </row>
    <row r="12129" spans="1:2" x14ac:dyDescent="0.35">
      <c r="A12129" s="1" t="s">
        <v>61227</v>
      </c>
      <c r="B12129">
        <v>0</v>
      </c>
    </row>
    <row r="12130" spans="1:2" x14ac:dyDescent="0.35">
      <c r="A12130" s="1" t="s">
        <v>61228</v>
      </c>
      <c r="B12130">
        <v>0</v>
      </c>
    </row>
    <row r="12131" spans="1:2" x14ac:dyDescent="0.35">
      <c r="A12131" s="1" t="s">
        <v>61229</v>
      </c>
      <c r="B12131">
        <v>0</v>
      </c>
    </row>
    <row r="12132" spans="1:2" x14ac:dyDescent="0.35">
      <c r="A12132" s="1" t="s">
        <v>61230</v>
      </c>
      <c r="B12132">
        <v>0</v>
      </c>
    </row>
    <row r="12133" spans="1:2" x14ac:dyDescent="0.35">
      <c r="A12133" s="1" t="s">
        <v>61231</v>
      </c>
      <c r="B12133">
        <v>0</v>
      </c>
    </row>
    <row r="12134" spans="1:2" x14ac:dyDescent="0.35">
      <c r="A12134" s="1" t="s">
        <v>61232</v>
      </c>
      <c r="B12134">
        <v>0</v>
      </c>
    </row>
    <row r="12135" spans="1:2" x14ac:dyDescent="0.35">
      <c r="A12135" s="1" t="s">
        <v>61233</v>
      </c>
      <c r="B12135">
        <v>0</v>
      </c>
    </row>
    <row r="12136" spans="1:2" x14ac:dyDescent="0.35">
      <c r="A12136" s="1" t="s">
        <v>61234</v>
      </c>
      <c r="B12136">
        <v>0</v>
      </c>
    </row>
    <row r="12137" spans="1:2" x14ac:dyDescent="0.35">
      <c r="A12137" s="1" t="s">
        <v>61235</v>
      </c>
      <c r="B12137">
        <v>0</v>
      </c>
    </row>
    <row r="12138" spans="1:2" x14ac:dyDescent="0.35">
      <c r="A12138" s="1" t="s">
        <v>61236</v>
      </c>
      <c r="B12138">
        <v>0</v>
      </c>
    </row>
    <row r="12139" spans="1:2" x14ac:dyDescent="0.35">
      <c r="A12139" s="1" t="s">
        <v>61237</v>
      </c>
      <c r="B12139">
        <v>0</v>
      </c>
    </row>
    <row r="12140" spans="1:2" x14ac:dyDescent="0.35">
      <c r="A12140" s="1" t="s">
        <v>61238</v>
      </c>
      <c r="B12140">
        <v>0</v>
      </c>
    </row>
    <row r="12141" spans="1:2" x14ac:dyDescent="0.35">
      <c r="A12141" s="1" t="s">
        <v>61239</v>
      </c>
      <c r="B12141">
        <v>0</v>
      </c>
    </row>
    <row r="12142" spans="1:2" x14ac:dyDescent="0.35">
      <c r="A12142" s="1" t="s">
        <v>61240</v>
      </c>
      <c r="B12142">
        <v>0</v>
      </c>
    </row>
    <row r="12143" spans="1:2" x14ac:dyDescent="0.35">
      <c r="A12143" s="1" t="s">
        <v>61241</v>
      </c>
      <c r="B12143">
        <v>0</v>
      </c>
    </row>
    <row r="12144" spans="1:2" x14ac:dyDescent="0.35">
      <c r="A12144" s="1" t="s">
        <v>61242</v>
      </c>
      <c r="B12144">
        <v>0</v>
      </c>
    </row>
    <row r="12145" spans="1:2" x14ac:dyDescent="0.35">
      <c r="A12145" s="1" t="s">
        <v>61243</v>
      </c>
      <c r="B12145">
        <v>0</v>
      </c>
    </row>
    <row r="12146" spans="1:2" x14ac:dyDescent="0.35">
      <c r="A12146" s="1" t="s">
        <v>61244</v>
      </c>
      <c r="B12146">
        <v>0</v>
      </c>
    </row>
    <row r="12147" spans="1:2" x14ac:dyDescent="0.35">
      <c r="A12147" s="1" t="s">
        <v>61245</v>
      </c>
      <c r="B12147">
        <v>0</v>
      </c>
    </row>
    <row r="12148" spans="1:2" x14ac:dyDescent="0.35">
      <c r="A12148" s="1" t="s">
        <v>61246</v>
      </c>
      <c r="B12148">
        <v>0</v>
      </c>
    </row>
    <row r="12149" spans="1:2" x14ac:dyDescent="0.35">
      <c r="A12149" s="1" t="s">
        <v>61247</v>
      </c>
      <c r="B12149">
        <v>0</v>
      </c>
    </row>
    <row r="12150" spans="1:2" x14ac:dyDescent="0.35">
      <c r="A12150" s="1" t="s">
        <v>61248</v>
      </c>
      <c r="B12150">
        <v>0</v>
      </c>
    </row>
    <row r="12151" spans="1:2" x14ac:dyDescent="0.35">
      <c r="A12151" s="1" t="s">
        <v>61249</v>
      </c>
      <c r="B12151">
        <v>0</v>
      </c>
    </row>
    <row r="12152" spans="1:2" x14ac:dyDescent="0.35">
      <c r="A12152" s="1" t="s">
        <v>61250</v>
      </c>
      <c r="B12152">
        <v>0</v>
      </c>
    </row>
    <row r="12153" spans="1:2" x14ac:dyDescent="0.35">
      <c r="A12153" s="1" t="s">
        <v>61251</v>
      </c>
      <c r="B12153">
        <v>0</v>
      </c>
    </row>
    <row r="12154" spans="1:2" x14ac:dyDescent="0.35">
      <c r="A12154" s="1" t="s">
        <v>61252</v>
      </c>
      <c r="B12154">
        <v>0</v>
      </c>
    </row>
    <row r="12155" spans="1:2" x14ac:dyDescent="0.35">
      <c r="A12155" s="1" t="s">
        <v>61253</v>
      </c>
      <c r="B12155">
        <v>0</v>
      </c>
    </row>
    <row r="12156" spans="1:2" x14ac:dyDescent="0.35">
      <c r="A12156" s="1" t="s">
        <v>61254</v>
      </c>
      <c r="B12156">
        <v>0</v>
      </c>
    </row>
    <row r="12157" spans="1:2" x14ac:dyDescent="0.35">
      <c r="A12157" s="1" t="s">
        <v>61255</v>
      </c>
      <c r="B12157">
        <v>0</v>
      </c>
    </row>
    <row r="12158" spans="1:2" x14ac:dyDescent="0.35">
      <c r="A12158" s="1" t="s">
        <v>61256</v>
      </c>
      <c r="B12158">
        <v>0</v>
      </c>
    </row>
    <row r="12159" spans="1:2" x14ac:dyDescent="0.35">
      <c r="A12159" s="1" t="s">
        <v>61257</v>
      </c>
      <c r="B12159">
        <v>0</v>
      </c>
    </row>
    <row r="12160" spans="1:2" x14ac:dyDescent="0.35">
      <c r="A12160" s="1" t="s">
        <v>61258</v>
      </c>
      <c r="B12160">
        <v>0</v>
      </c>
    </row>
    <row r="12161" spans="1:2" x14ac:dyDescent="0.35">
      <c r="A12161" s="1" t="s">
        <v>61259</v>
      </c>
      <c r="B12161">
        <v>0</v>
      </c>
    </row>
    <row r="12162" spans="1:2" x14ac:dyDescent="0.35">
      <c r="A12162" s="1" t="s">
        <v>61260</v>
      </c>
      <c r="B12162">
        <v>0</v>
      </c>
    </row>
    <row r="12163" spans="1:2" x14ac:dyDescent="0.35">
      <c r="A12163" s="1" t="s">
        <v>61261</v>
      </c>
      <c r="B12163">
        <v>0</v>
      </c>
    </row>
    <row r="12164" spans="1:2" x14ac:dyDescent="0.35">
      <c r="A12164" s="1" t="s">
        <v>61262</v>
      </c>
      <c r="B12164">
        <v>0</v>
      </c>
    </row>
    <row r="12165" spans="1:2" x14ac:dyDescent="0.35">
      <c r="A12165" s="1" t="s">
        <v>61263</v>
      </c>
      <c r="B12165">
        <v>0</v>
      </c>
    </row>
    <row r="12166" spans="1:2" x14ac:dyDescent="0.35">
      <c r="A12166" s="1" t="s">
        <v>61264</v>
      </c>
      <c r="B12166">
        <v>0</v>
      </c>
    </row>
    <row r="12167" spans="1:2" x14ac:dyDescent="0.35">
      <c r="A12167" s="1" t="s">
        <v>61265</v>
      </c>
      <c r="B12167">
        <v>0</v>
      </c>
    </row>
    <row r="12168" spans="1:2" x14ac:dyDescent="0.35">
      <c r="A12168" s="1" t="s">
        <v>61266</v>
      </c>
      <c r="B12168">
        <v>0</v>
      </c>
    </row>
    <row r="12169" spans="1:2" x14ac:dyDescent="0.35">
      <c r="A12169" s="1" t="s">
        <v>61267</v>
      </c>
      <c r="B12169">
        <v>0</v>
      </c>
    </row>
    <row r="12170" spans="1:2" x14ac:dyDescent="0.35">
      <c r="A12170" s="1" t="s">
        <v>61268</v>
      </c>
      <c r="B12170">
        <v>0</v>
      </c>
    </row>
    <row r="12171" spans="1:2" x14ac:dyDescent="0.35">
      <c r="A12171" s="1" t="s">
        <v>61269</v>
      </c>
      <c r="B12171">
        <v>0</v>
      </c>
    </row>
    <row r="12172" spans="1:2" x14ac:dyDescent="0.35">
      <c r="A12172" s="1" t="s">
        <v>61270</v>
      </c>
      <c r="B12172">
        <v>0</v>
      </c>
    </row>
    <row r="12173" spans="1:2" x14ac:dyDescent="0.35">
      <c r="A12173" s="1" t="s">
        <v>61271</v>
      </c>
      <c r="B12173">
        <v>0</v>
      </c>
    </row>
    <row r="12174" spans="1:2" x14ac:dyDescent="0.35">
      <c r="A12174" s="1" t="s">
        <v>61272</v>
      </c>
      <c r="B12174">
        <v>0</v>
      </c>
    </row>
    <row r="12175" spans="1:2" x14ac:dyDescent="0.35">
      <c r="A12175" s="1" t="s">
        <v>61273</v>
      </c>
      <c r="B12175">
        <v>0</v>
      </c>
    </row>
    <row r="12176" spans="1:2" x14ac:dyDescent="0.35">
      <c r="A12176" s="1" t="s">
        <v>61274</v>
      </c>
      <c r="B12176">
        <v>0</v>
      </c>
    </row>
    <row r="12177" spans="1:2" x14ac:dyDescent="0.35">
      <c r="A12177" s="1" t="s">
        <v>61275</v>
      </c>
      <c r="B12177">
        <v>0</v>
      </c>
    </row>
    <row r="12178" spans="1:2" x14ac:dyDescent="0.35">
      <c r="A12178" s="1" t="s">
        <v>61276</v>
      </c>
      <c r="B12178">
        <v>0</v>
      </c>
    </row>
    <row r="12179" spans="1:2" x14ac:dyDescent="0.35">
      <c r="A12179" s="1" t="s">
        <v>61277</v>
      </c>
      <c r="B12179">
        <v>0</v>
      </c>
    </row>
    <row r="12180" spans="1:2" x14ac:dyDescent="0.35">
      <c r="A12180" s="1" t="s">
        <v>61278</v>
      </c>
      <c r="B12180">
        <v>0</v>
      </c>
    </row>
    <row r="12181" spans="1:2" x14ac:dyDescent="0.35">
      <c r="A12181" s="1" t="s">
        <v>61279</v>
      </c>
      <c r="B12181">
        <v>0</v>
      </c>
    </row>
    <row r="12182" spans="1:2" x14ac:dyDescent="0.35">
      <c r="A12182" s="1" t="s">
        <v>61280</v>
      </c>
      <c r="B12182">
        <v>0</v>
      </c>
    </row>
    <row r="12183" spans="1:2" x14ac:dyDescent="0.35">
      <c r="A12183" s="1" t="s">
        <v>61281</v>
      </c>
      <c r="B12183">
        <v>0</v>
      </c>
    </row>
    <row r="12184" spans="1:2" x14ac:dyDescent="0.35">
      <c r="A12184" s="1" t="s">
        <v>61282</v>
      </c>
      <c r="B12184">
        <v>0</v>
      </c>
    </row>
    <row r="12185" spans="1:2" x14ac:dyDescent="0.35">
      <c r="A12185" s="1" t="s">
        <v>61283</v>
      </c>
      <c r="B12185">
        <v>0</v>
      </c>
    </row>
    <row r="12186" spans="1:2" x14ac:dyDescent="0.35">
      <c r="A12186" s="1" t="s">
        <v>61284</v>
      </c>
      <c r="B12186">
        <v>0</v>
      </c>
    </row>
    <row r="12187" spans="1:2" x14ac:dyDescent="0.35">
      <c r="A12187" s="1" t="s">
        <v>61285</v>
      </c>
      <c r="B12187">
        <v>0</v>
      </c>
    </row>
    <row r="12188" spans="1:2" x14ac:dyDescent="0.35">
      <c r="A12188" s="1" t="s">
        <v>61286</v>
      </c>
      <c r="B12188">
        <v>0</v>
      </c>
    </row>
    <row r="12189" spans="1:2" x14ac:dyDescent="0.35">
      <c r="A12189" s="1" t="s">
        <v>61287</v>
      </c>
      <c r="B12189">
        <v>0</v>
      </c>
    </row>
    <row r="12190" spans="1:2" x14ac:dyDescent="0.35">
      <c r="A12190" s="1" t="s">
        <v>61288</v>
      </c>
      <c r="B12190">
        <v>0</v>
      </c>
    </row>
    <row r="12191" spans="1:2" x14ac:dyDescent="0.35">
      <c r="A12191" s="1" t="s">
        <v>61289</v>
      </c>
      <c r="B12191">
        <v>0</v>
      </c>
    </row>
    <row r="12192" spans="1:2" x14ac:dyDescent="0.35">
      <c r="A12192" s="1" t="s">
        <v>61290</v>
      </c>
      <c r="B12192">
        <v>0</v>
      </c>
    </row>
    <row r="12193" spans="1:2" x14ac:dyDescent="0.35">
      <c r="A12193" s="1" t="s">
        <v>61291</v>
      </c>
      <c r="B12193">
        <v>0</v>
      </c>
    </row>
    <row r="12194" spans="1:2" x14ac:dyDescent="0.35">
      <c r="A12194" s="1" t="s">
        <v>61292</v>
      </c>
      <c r="B12194">
        <v>0</v>
      </c>
    </row>
    <row r="12195" spans="1:2" x14ac:dyDescent="0.35">
      <c r="A12195" s="1" t="s">
        <v>61293</v>
      </c>
      <c r="B12195">
        <v>0</v>
      </c>
    </row>
    <row r="12196" spans="1:2" x14ac:dyDescent="0.35">
      <c r="A12196" s="1" t="s">
        <v>61294</v>
      </c>
      <c r="B12196">
        <v>0</v>
      </c>
    </row>
    <row r="12197" spans="1:2" x14ac:dyDescent="0.35">
      <c r="A12197" s="1" t="s">
        <v>61295</v>
      </c>
      <c r="B12197">
        <v>0</v>
      </c>
    </row>
    <row r="12198" spans="1:2" x14ac:dyDescent="0.35">
      <c r="A12198" s="1" t="s">
        <v>61296</v>
      </c>
      <c r="B12198">
        <v>0</v>
      </c>
    </row>
    <row r="12199" spans="1:2" x14ac:dyDescent="0.35">
      <c r="A12199" s="1" t="s">
        <v>61297</v>
      </c>
      <c r="B12199">
        <v>0</v>
      </c>
    </row>
    <row r="12200" spans="1:2" x14ac:dyDescent="0.35">
      <c r="A12200" s="1" t="s">
        <v>61298</v>
      </c>
      <c r="B12200">
        <v>0</v>
      </c>
    </row>
    <row r="12201" spans="1:2" x14ac:dyDescent="0.35">
      <c r="A12201" s="1" t="s">
        <v>61299</v>
      </c>
      <c r="B12201">
        <v>0</v>
      </c>
    </row>
    <row r="12202" spans="1:2" x14ac:dyDescent="0.35">
      <c r="A12202" s="1" t="s">
        <v>61300</v>
      </c>
      <c r="B12202">
        <v>0</v>
      </c>
    </row>
    <row r="12203" spans="1:2" x14ac:dyDescent="0.35">
      <c r="A12203" s="1" t="s">
        <v>61301</v>
      </c>
      <c r="B12203">
        <v>0</v>
      </c>
    </row>
    <row r="12204" spans="1:2" x14ac:dyDescent="0.35">
      <c r="A12204" s="1" t="s">
        <v>61302</v>
      </c>
      <c r="B12204">
        <v>0</v>
      </c>
    </row>
    <row r="12205" spans="1:2" x14ac:dyDescent="0.35">
      <c r="A12205" s="1" t="s">
        <v>61303</v>
      </c>
      <c r="B12205">
        <v>0</v>
      </c>
    </row>
    <row r="12206" spans="1:2" x14ac:dyDescent="0.35">
      <c r="A12206" s="1" t="s">
        <v>61304</v>
      </c>
      <c r="B12206">
        <v>0</v>
      </c>
    </row>
    <row r="12207" spans="1:2" x14ac:dyDescent="0.35">
      <c r="A12207" s="1" t="s">
        <v>61305</v>
      </c>
      <c r="B12207">
        <v>0</v>
      </c>
    </row>
    <row r="12208" spans="1:2" x14ac:dyDescent="0.35">
      <c r="A12208" s="1" t="s">
        <v>61306</v>
      </c>
      <c r="B12208">
        <v>0</v>
      </c>
    </row>
    <row r="12209" spans="1:2" x14ac:dyDescent="0.35">
      <c r="A12209" s="1" t="s">
        <v>61307</v>
      </c>
      <c r="B12209">
        <v>0</v>
      </c>
    </row>
    <row r="12210" spans="1:2" x14ac:dyDescent="0.35">
      <c r="A12210" s="1" t="s">
        <v>61308</v>
      </c>
      <c r="B12210">
        <v>0</v>
      </c>
    </row>
    <row r="12211" spans="1:2" x14ac:dyDescent="0.35">
      <c r="A12211" s="1" t="s">
        <v>61309</v>
      </c>
      <c r="B12211">
        <v>0</v>
      </c>
    </row>
    <row r="12212" spans="1:2" x14ac:dyDescent="0.35">
      <c r="A12212" s="1" t="s">
        <v>61310</v>
      </c>
      <c r="B12212">
        <v>0</v>
      </c>
    </row>
    <row r="12213" spans="1:2" x14ac:dyDescent="0.35">
      <c r="A12213" s="1" t="s">
        <v>61311</v>
      </c>
      <c r="B12213">
        <v>0</v>
      </c>
    </row>
    <row r="12214" spans="1:2" x14ac:dyDescent="0.35">
      <c r="A12214" s="1" t="s">
        <v>61312</v>
      </c>
      <c r="B12214">
        <v>0</v>
      </c>
    </row>
    <row r="12215" spans="1:2" x14ac:dyDescent="0.35">
      <c r="A12215" s="1" t="s">
        <v>61313</v>
      </c>
      <c r="B12215">
        <v>0</v>
      </c>
    </row>
    <row r="12216" spans="1:2" x14ac:dyDescent="0.35">
      <c r="A12216" s="1" t="s">
        <v>61314</v>
      </c>
      <c r="B12216">
        <v>0</v>
      </c>
    </row>
    <row r="12217" spans="1:2" x14ac:dyDescent="0.35">
      <c r="A12217" s="1" t="s">
        <v>61315</v>
      </c>
      <c r="B12217">
        <v>0</v>
      </c>
    </row>
    <row r="12218" spans="1:2" x14ac:dyDescent="0.35">
      <c r="A12218" s="1" t="s">
        <v>61316</v>
      </c>
      <c r="B12218">
        <v>0</v>
      </c>
    </row>
    <row r="12219" spans="1:2" x14ac:dyDescent="0.35">
      <c r="A12219" s="1" t="s">
        <v>61317</v>
      </c>
      <c r="B12219">
        <v>0</v>
      </c>
    </row>
    <row r="12220" spans="1:2" x14ac:dyDescent="0.35">
      <c r="A12220" s="1" t="s">
        <v>61318</v>
      </c>
      <c r="B12220">
        <v>0</v>
      </c>
    </row>
    <row r="12221" spans="1:2" x14ac:dyDescent="0.35">
      <c r="A12221" s="1" t="s">
        <v>61319</v>
      </c>
      <c r="B12221">
        <v>0</v>
      </c>
    </row>
    <row r="12222" spans="1:2" x14ac:dyDescent="0.35">
      <c r="A12222" s="1" t="s">
        <v>61320</v>
      </c>
      <c r="B12222">
        <v>0</v>
      </c>
    </row>
    <row r="12223" spans="1:2" x14ac:dyDescent="0.35">
      <c r="A12223" s="1" t="s">
        <v>61321</v>
      </c>
      <c r="B12223">
        <v>0</v>
      </c>
    </row>
    <row r="12224" spans="1:2" x14ac:dyDescent="0.35">
      <c r="A12224" s="1" t="s">
        <v>61322</v>
      </c>
      <c r="B12224">
        <v>0</v>
      </c>
    </row>
    <row r="12225" spans="1:2" x14ac:dyDescent="0.35">
      <c r="A12225" s="1" t="s">
        <v>61323</v>
      </c>
      <c r="B12225">
        <v>0</v>
      </c>
    </row>
    <row r="12226" spans="1:2" x14ac:dyDescent="0.35">
      <c r="A12226" s="1" t="s">
        <v>61324</v>
      </c>
      <c r="B12226">
        <v>0</v>
      </c>
    </row>
    <row r="12227" spans="1:2" x14ac:dyDescent="0.35">
      <c r="A12227" s="1" t="s">
        <v>61325</v>
      </c>
      <c r="B12227">
        <v>0</v>
      </c>
    </row>
    <row r="12228" spans="1:2" x14ac:dyDescent="0.35">
      <c r="A12228" s="1" t="s">
        <v>61326</v>
      </c>
      <c r="B12228">
        <v>0</v>
      </c>
    </row>
    <row r="12229" spans="1:2" x14ac:dyDescent="0.35">
      <c r="A12229" s="1" t="s">
        <v>61327</v>
      </c>
      <c r="B12229">
        <v>0</v>
      </c>
    </row>
    <row r="12230" spans="1:2" x14ac:dyDescent="0.35">
      <c r="A12230" s="1" t="s">
        <v>61328</v>
      </c>
      <c r="B12230">
        <v>0</v>
      </c>
    </row>
    <row r="12231" spans="1:2" x14ac:dyDescent="0.35">
      <c r="A12231" s="1" t="s">
        <v>61329</v>
      </c>
      <c r="B12231">
        <v>0</v>
      </c>
    </row>
    <row r="12232" spans="1:2" x14ac:dyDescent="0.35">
      <c r="A12232" s="1" t="s">
        <v>61330</v>
      </c>
      <c r="B12232">
        <v>0</v>
      </c>
    </row>
    <row r="12233" spans="1:2" x14ac:dyDescent="0.35">
      <c r="A12233" s="1" t="s">
        <v>61331</v>
      </c>
      <c r="B12233">
        <v>0</v>
      </c>
    </row>
    <row r="12234" spans="1:2" x14ac:dyDescent="0.35">
      <c r="A12234" s="1" t="s">
        <v>61332</v>
      </c>
      <c r="B12234">
        <v>0</v>
      </c>
    </row>
    <row r="12235" spans="1:2" x14ac:dyDescent="0.35">
      <c r="A12235" s="1" t="s">
        <v>61333</v>
      </c>
      <c r="B12235">
        <v>0</v>
      </c>
    </row>
    <row r="12236" spans="1:2" x14ac:dyDescent="0.35">
      <c r="A12236" s="1" t="s">
        <v>61334</v>
      </c>
      <c r="B12236">
        <v>0</v>
      </c>
    </row>
    <row r="12237" spans="1:2" x14ac:dyDescent="0.35">
      <c r="A12237" s="1" t="s">
        <v>61335</v>
      </c>
      <c r="B12237">
        <v>0</v>
      </c>
    </row>
    <row r="12238" spans="1:2" x14ac:dyDescent="0.35">
      <c r="A12238" s="1" t="s">
        <v>61336</v>
      </c>
      <c r="B12238">
        <v>0</v>
      </c>
    </row>
    <row r="12239" spans="1:2" x14ac:dyDescent="0.35">
      <c r="A12239" s="1" t="s">
        <v>61337</v>
      </c>
      <c r="B12239">
        <v>0</v>
      </c>
    </row>
    <row r="12240" spans="1:2" x14ac:dyDescent="0.35">
      <c r="A12240" s="1" t="s">
        <v>61338</v>
      </c>
      <c r="B12240">
        <v>0</v>
      </c>
    </row>
    <row r="12241" spans="1:2" x14ac:dyDescent="0.35">
      <c r="A12241" s="1" t="s">
        <v>61339</v>
      </c>
      <c r="B12241">
        <v>0</v>
      </c>
    </row>
    <row r="12242" spans="1:2" x14ac:dyDescent="0.35">
      <c r="A12242" s="1" t="s">
        <v>61340</v>
      </c>
      <c r="B12242">
        <v>0</v>
      </c>
    </row>
    <row r="12243" spans="1:2" x14ac:dyDescent="0.35">
      <c r="A12243" s="1" t="s">
        <v>61341</v>
      </c>
      <c r="B12243">
        <v>0</v>
      </c>
    </row>
    <row r="12244" spans="1:2" x14ac:dyDescent="0.35">
      <c r="A12244" s="1" t="s">
        <v>61342</v>
      </c>
      <c r="B12244">
        <v>0</v>
      </c>
    </row>
    <row r="12245" spans="1:2" x14ac:dyDescent="0.35">
      <c r="A12245" s="1" t="s">
        <v>61343</v>
      </c>
      <c r="B12245">
        <v>0</v>
      </c>
    </row>
    <row r="12246" spans="1:2" x14ac:dyDescent="0.35">
      <c r="A12246" s="1" t="s">
        <v>61344</v>
      </c>
      <c r="B12246">
        <v>0</v>
      </c>
    </row>
    <row r="12247" spans="1:2" x14ac:dyDescent="0.35">
      <c r="A12247" s="1" t="s">
        <v>61345</v>
      </c>
      <c r="B12247">
        <v>0</v>
      </c>
    </row>
    <row r="12248" spans="1:2" x14ac:dyDescent="0.35">
      <c r="A12248" s="1" t="s">
        <v>61346</v>
      </c>
      <c r="B12248">
        <v>0</v>
      </c>
    </row>
    <row r="12249" spans="1:2" x14ac:dyDescent="0.35">
      <c r="A12249" s="1" t="s">
        <v>61347</v>
      </c>
      <c r="B12249">
        <v>0</v>
      </c>
    </row>
    <row r="12250" spans="1:2" x14ac:dyDescent="0.35">
      <c r="A12250" s="1" t="s">
        <v>61348</v>
      </c>
      <c r="B12250">
        <v>0</v>
      </c>
    </row>
    <row r="12251" spans="1:2" x14ac:dyDescent="0.35">
      <c r="A12251" s="1" t="s">
        <v>61349</v>
      </c>
      <c r="B12251">
        <v>0</v>
      </c>
    </row>
    <row r="12252" spans="1:2" x14ac:dyDescent="0.35">
      <c r="A12252" s="1" t="s">
        <v>61350</v>
      </c>
      <c r="B12252">
        <v>0</v>
      </c>
    </row>
    <row r="12253" spans="1:2" x14ac:dyDescent="0.35">
      <c r="A12253" s="1" t="s">
        <v>61351</v>
      </c>
      <c r="B12253">
        <v>0</v>
      </c>
    </row>
    <row r="12254" spans="1:2" x14ac:dyDescent="0.35">
      <c r="A12254" s="1" t="s">
        <v>61352</v>
      </c>
      <c r="B12254">
        <v>0</v>
      </c>
    </row>
    <row r="12255" spans="1:2" x14ac:dyDescent="0.35">
      <c r="A12255" s="1" t="s">
        <v>61353</v>
      </c>
      <c r="B12255">
        <v>0</v>
      </c>
    </row>
    <row r="12256" spans="1:2" x14ac:dyDescent="0.35">
      <c r="A12256" s="1" t="s">
        <v>61354</v>
      </c>
      <c r="B12256">
        <v>0</v>
      </c>
    </row>
    <row r="12257" spans="1:2" x14ac:dyDescent="0.35">
      <c r="A12257" s="1" t="s">
        <v>61355</v>
      </c>
      <c r="B12257">
        <v>0</v>
      </c>
    </row>
    <row r="12258" spans="1:2" x14ac:dyDescent="0.35">
      <c r="A12258" s="1" t="s">
        <v>61356</v>
      </c>
      <c r="B12258">
        <v>0</v>
      </c>
    </row>
    <row r="12259" spans="1:2" x14ac:dyDescent="0.35">
      <c r="A12259" s="1" t="s">
        <v>61357</v>
      </c>
      <c r="B12259">
        <v>0</v>
      </c>
    </row>
    <row r="12260" spans="1:2" x14ac:dyDescent="0.35">
      <c r="A12260" s="1" t="s">
        <v>61358</v>
      </c>
      <c r="B12260">
        <v>0</v>
      </c>
    </row>
    <row r="12261" spans="1:2" x14ac:dyDescent="0.35">
      <c r="A12261" s="1" t="s">
        <v>61359</v>
      </c>
      <c r="B12261">
        <v>0</v>
      </c>
    </row>
    <row r="12262" spans="1:2" x14ac:dyDescent="0.35">
      <c r="A12262" s="1" t="s">
        <v>61360</v>
      </c>
      <c r="B12262">
        <v>0</v>
      </c>
    </row>
    <row r="12263" spans="1:2" x14ac:dyDescent="0.35">
      <c r="A12263" s="1" t="s">
        <v>61361</v>
      </c>
      <c r="B12263">
        <v>0</v>
      </c>
    </row>
    <row r="12264" spans="1:2" x14ac:dyDescent="0.35">
      <c r="A12264" s="1" t="s">
        <v>61362</v>
      </c>
      <c r="B12264">
        <v>0</v>
      </c>
    </row>
    <row r="12265" spans="1:2" x14ac:dyDescent="0.35">
      <c r="A12265" s="1" t="s">
        <v>61363</v>
      </c>
      <c r="B12265">
        <v>0</v>
      </c>
    </row>
    <row r="12266" spans="1:2" x14ac:dyDescent="0.35">
      <c r="A12266" s="1" t="s">
        <v>61364</v>
      </c>
      <c r="B12266">
        <v>0</v>
      </c>
    </row>
    <row r="12267" spans="1:2" x14ac:dyDescent="0.35">
      <c r="A12267" s="1" t="s">
        <v>61365</v>
      </c>
      <c r="B12267">
        <v>0</v>
      </c>
    </row>
    <row r="12268" spans="1:2" x14ac:dyDescent="0.35">
      <c r="A12268" s="1" t="s">
        <v>61366</v>
      </c>
      <c r="B12268">
        <v>0</v>
      </c>
    </row>
    <row r="12269" spans="1:2" x14ac:dyDescent="0.35">
      <c r="A12269" s="1" t="s">
        <v>61367</v>
      </c>
      <c r="B12269">
        <v>0</v>
      </c>
    </row>
    <row r="12270" spans="1:2" x14ac:dyDescent="0.35">
      <c r="A12270" s="1" t="s">
        <v>61368</v>
      </c>
      <c r="B12270">
        <v>0</v>
      </c>
    </row>
    <row r="12271" spans="1:2" x14ac:dyDescent="0.35">
      <c r="A12271" s="1" t="s">
        <v>61369</v>
      </c>
      <c r="B12271">
        <v>0</v>
      </c>
    </row>
    <row r="12272" spans="1:2" x14ac:dyDescent="0.35">
      <c r="A12272" s="1" t="s">
        <v>61370</v>
      </c>
      <c r="B12272">
        <v>0</v>
      </c>
    </row>
    <row r="12273" spans="1:2" x14ac:dyDescent="0.35">
      <c r="A12273" s="1" t="s">
        <v>61371</v>
      </c>
      <c r="B12273">
        <v>0</v>
      </c>
    </row>
    <row r="12274" spans="1:2" x14ac:dyDescent="0.35">
      <c r="A12274" s="1" t="s">
        <v>61372</v>
      </c>
      <c r="B12274">
        <v>0</v>
      </c>
    </row>
    <row r="12275" spans="1:2" x14ac:dyDescent="0.35">
      <c r="A12275" s="1" t="s">
        <v>61373</v>
      </c>
      <c r="B12275">
        <v>0</v>
      </c>
    </row>
    <row r="12276" spans="1:2" x14ac:dyDescent="0.35">
      <c r="A12276" s="1" t="s">
        <v>61374</v>
      </c>
      <c r="B12276">
        <v>0</v>
      </c>
    </row>
    <row r="12277" spans="1:2" x14ac:dyDescent="0.35">
      <c r="A12277" s="1" t="s">
        <v>61375</v>
      </c>
      <c r="B12277">
        <v>0</v>
      </c>
    </row>
    <row r="12278" spans="1:2" x14ac:dyDescent="0.35">
      <c r="A12278" s="1" t="s">
        <v>61376</v>
      </c>
      <c r="B12278">
        <v>0</v>
      </c>
    </row>
    <row r="12279" spans="1:2" x14ac:dyDescent="0.35">
      <c r="A12279" s="1" t="s">
        <v>61377</v>
      </c>
      <c r="B12279">
        <v>0</v>
      </c>
    </row>
    <row r="12280" spans="1:2" x14ac:dyDescent="0.35">
      <c r="A12280" s="1" t="s">
        <v>61378</v>
      </c>
      <c r="B12280">
        <v>0</v>
      </c>
    </row>
    <row r="12281" spans="1:2" x14ac:dyDescent="0.35">
      <c r="A12281" s="1" t="s">
        <v>61379</v>
      </c>
      <c r="B12281">
        <v>0</v>
      </c>
    </row>
    <row r="12282" spans="1:2" x14ac:dyDescent="0.35">
      <c r="A12282" s="1" t="s">
        <v>61380</v>
      </c>
      <c r="B12282">
        <v>0</v>
      </c>
    </row>
    <row r="12283" spans="1:2" x14ac:dyDescent="0.35">
      <c r="A12283" s="1" t="s">
        <v>61381</v>
      </c>
      <c r="B12283">
        <v>0</v>
      </c>
    </row>
    <row r="12284" spans="1:2" x14ac:dyDescent="0.35">
      <c r="A12284" s="1" t="s">
        <v>61382</v>
      </c>
      <c r="B12284">
        <v>0</v>
      </c>
    </row>
    <row r="12285" spans="1:2" x14ac:dyDescent="0.35">
      <c r="A12285" s="1" t="s">
        <v>61383</v>
      </c>
      <c r="B12285">
        <v>0</v>
      </c>
    </row>
    <row r="12286" spans="1:2" x14ac:dyDescent="0.35">
      <c r="A12286" s="1" t="s">
        <v>61384</v>
      </c>
      <c r="B12286">
        <v>0</v>
      </c>
    </row>
    <row r="12287" spans="1:2" x14ac:dyDescent="0.35">
      <c r="A12287" s="1" t="s">
        <v>61385</v>
      </c>
      <c r="B12287">
        <v>0</v>
      </c>
    </row>
    <row r="12288" spans="1:2" x14ac:dyDescent="0.35">
      <c r="A12288" s="1" t="s">
        <v>61386</v>
      </c>
      <c r="B12288">
        <v>0</v>
      </c>
    </row>
    <row r="12289" spans="1:2" x14ac:dyDescent="0.35">
      <c r="A12289" s="1" t="s">
        <v>61387</v>
      </c>
      <c r="B12289">
        <v>0</v>
      </c>
    </row>
    <row r="12290" spans="1:2" x14ac:dyDescent="0.35">
      <c r="A12290" s="1" t="s">
        <v>61388</v>
      </c>
      <c r="B12290">
        <v>0</v>
      </c>
    </row>
    <row r="12291" spans="1:2" x14ac:dyDescent="0.35">
      <c r="A12291" s="1" t="s">
        <v>61389</v>
      </c>
      <c r="B12291">
        <v>0</v>
      </c>
    </row>
    <row r="12292" spans="1:2" x14ac:dyDescent="0.35">
      <c r="A12292" s="1" t="s">
        <v>61390</v>
      </c>
      <c r="B12292">
        <v>0</v>
      </c>
    </row>
    <row r="12293" spans="1:2" x14ac:dyDescent="0.35">
      <c r="A12293" s="1" t="s">
        <v>61391</v>
      </c>
      <c r="B12293">
        <v>0</v>
      </c>
    </row>
    <row r="12294" spans="1:2" x14ac:dyDescent="0.35">
      <c r="A12294" s="1" t="s">
        <v>61392</v>
      </c>
      <c r="B12294">
        <v>0</v>
      </c>
    </row>
    <row r="12295" spans="1:2" x14ac:dyDescent="0.35">
      <c r="A12295" s="1" t="s">
        <v>61393</v>
      </c>
      <c r="B12295">
        <v>0</v>
      </c>
    </row>
    <row r="12296" spans="1:2" x14ac:dyDescent="0.35">
      <c r="A12296" s="1" t="s">
        <v>61394</v>
      </c>
      <c r="B12296">
        <v>0</v>
      </c>
    </row>
    <row r="12297" spans="1:2" x14ac:dyDescent="0.35">
      <c r="A12297" s="1" t="s">
        <v>61395</v>
      </c>
      <c r="B12297">
        <v>0</v>
      </c>
    </row>
    <row r="12298" spans="1:2" x14ac:dyDescent="0.35">
      <c r="A12298" s="1" t="s">
        <v>61396</v>
      </c>
      <c r="B12298">
        <v>0</v>
      </c>
    </row>
    <row r="12299" spans="1:2" x14ac:dyDescent="0.35">
      <c r="A12299" s="1" t="s">
        <v>61397</v>
      </c>
      <c r="B12299">
        <v>0</v>
      </c>
    </row>
    <row r="12300" spans="1:2" x14ac:dyDescent="0.35">
      <c r="A12300" s="1" t="s">
        <v>61398</v>
      </c>
      <c r="B12300">
        <v>0</v>
      </c>
    </row>
    <row r="12301" spans="1:2" x14ac:dyDescent="0.35">
      <c r="A12301" s="1" t="s">
        <v>61399</v>
      </c>
      <c r="B12301">
        <v>0</v>
      </c>
    </row>
    <row r="12302" spans="1:2" x14ac:dyDescent="0.35">
      <c r="A12302" s="1" t="s">
        <v>61400</v>
      </c>
      <c r="B12302">
        <v>0</v>
      </c>
    </row>
    <row r="12303" spans="1:2" x14ac:dyDescent="0.35">
      <c r="A12303" s="1" t="s">
        <v>61401</v>
      </c>
      <c r="B12303">
        <v>0</v>
      </c>
    </row>
    <row r="12304" spans="1:2" x14ac:dyDescent="0.35">
      <c r="A12304" s="1" t="s">
        <v>61402</v>
      </c>
      <c r="B12304">
        <v>0</v>
      </c>
    </row>
    <row r="12305" spans="1:2" x14ac:dyDescent="0.35">
      <c r="A12305" s="1" t="s">
        <v>61403</v>
      </c>
      <c r="B12305">
        <v>0</v>
      </c>
    </row>
    <row r="12306" spans="1:2" x14ac:dyDescent="0.35">
      <c r="A12306" s="1" t="s">
        <v>61404</v>
      </c>
      <c r="B12306">
        <v>0</v>
      </c>
    </row>
    <row r="12307" spans="1:2" x14ac:dyDescent="0.35">
      <c r="A12307" s="1" t="s">
        <v>61405</v>
      </c>
      <c r="B12307">
        <v>0</v>
      </c>
    </row>
    <row r="12308" spans="1:2" x14ac:dyDescent="0.35">
      <c r="A12308" s="1" t="s">
        <v>61406</v>
      </c>
      <c r="B12308">
        <v>0</v>
      </c>
    </row>
    <row r="12309" spans="1:2" x14ac:dyDescent="0.35">
      <c r="A12309" s="1" t="s">
        <v>61407</v>
      </c>
      <c r="B12309">
        <v>0</v>
      </c>
    </row>
    <row r="12310" spans="1:2" x14ac:dyDescent="0.35">
      <c r="A12310" s="1" t="s">
        <v>61408</v>
      </c>
      <c r="B12310">
        <v>0</v>
      </c>
    </row>
    <row r="12311" spans="1:2" x14ac:dyDescent="0.35">
      <c r="A12311" s="1" t="s">
        <v>61409</v>
      </c>
      <c r="B12311">
        <v>0</v>
      </c>
    </row>
    <row r="12312" spans="1:2" x14ac:dyDescent="0.35">
      <c r="A12312" s="1" t="s">
        <v>61410</v>
      </c>
      <c r="B12312">
        <v>0</v>
      </c>
    </row>
    <row r="12313" spans="1:2" x14ac:dyDescent="0.35">
      <c r="A12313" s="1" t="s">
        <v>61411</v>
      </c>
      <c r="B12313">
        <v>0</v>
      </c>
    </row>
    <row r="12314" spans="1:2" x14ac:dyDescent="0.35">
      <c r="A12314" s="1" t="s">
        <v>61412</v>
      </c>
      <c r="B12314">
        <v>0</v>
      </c>
    </row>
    <row r="12315" spans="1:2" x14ac:dyDescent="0.35">
      <c r="A12315" s="1" t="s">
        <v>61413</v>
      </c>
      <c r="B12315">
        <v>0</v>
      </c>
    </row>
    <row r="12316" spans="1:2" x14ac:dyDescent="0.35">
      <c r="A12316" s="1" t="s">
        <v>61414</v>
      </c>
      <c r="B12316">
        <v>0</v>
      </c>
    </row>
    <row r="12317" spans="1:2" x14ac:dyDescent="0.35">
      <c r="A12317" s="1" t="s">
        <v>61415</v>
      </c>
      <c r="B12317">
        <v>0</v>
      </c>
    </row>
    <row r="12318" spans="1:2" x14ac:dyDescent="0.35">
      <c r="A12318" s="1" t="s">
        <v>61416</v>
      </c>
      <c r="B12318">
        <v>0</v>
      </c>
    </row>
    <row r="12319" spans="1:2" x14ac:dyDescent="0.35">
      <c r="A12319" s="1" t="s">
        <v>61417</v>
      </c>
      <c r="B12319">
        <v>0</v>
      </c>
    </row>
    <row r="12320" spans="1:2" x14ac:dyDescent="0.35">
      <c r="A12320" s="1" t="s">
        <v>61418</v>
      </c>
      <c r="B12320">
        <v>0</v>
      </c>
    </row>
    <row r="12321" spans="1:2" x14ac:dyDescent="0.35">
      <c r="A12321" s="1" t="s">
        <v>61419</v>
      </c>
      <c r="B12321">
        <v>0</v>
      </c>
    </row>
    <row r="12322" spans="1:2" x14ac:dyDescent="0.35">
      <c r="A12322" s="1" t="s">
        <v>61420</v>
      </c>
      <c r="B12322">
        <v>0</v>
      </c>
    </row>
    <row r="12323" spans="1:2" x14ac:dyDescent="0.35">
      <c r="A12323" s="1" t="s">
        <v>61421</v>
      </c>
      <c r="B12323">
        <v>0</v>
      </c>
    </row>
    <row r="12324" spans="1:2" x14ac:dyDescent="0.35">
      <c r="A12324" s="1" t="s">
        <v>61422</v>
      </c>
      <c r="B12324">
        <v>0</v>
      </c>
    </row>
    <row r="12325" spans="1:2" x14ac:dyDescent="0.35">
      <c r="A12325" s="1" t="s">
        <v>61423</v>
      </c>
      <c r="B12325">
        <v>0</v>
      </c>
    </row>
    <row r="12326" spans="1:2" x14ac:dyDescent="0.35">
      <c r="A12326" s="1" t="s">
        <v>61424</v>
      </c>
      <c r="B12326">
        <v>0</v>
      </c>
    </row>
    <row r="12327" spans="1:2" x14ac:dyDescent="0.35">
      <c r="A12327" s="1" t="s">
        <v>61425</v>
      </c>
      <c r="B12327">
        <v>0</v>
      </c>
    </row>
    <row r="12328" spans="1:2" x14ac:dyDescent="0.35">
      <c r="A12328" s="1" t="s">
        <v>61426</v>
      </c>
      <c r="B12328">
        <v>0</v>
      </c>
    </row>
    <row r="12329" spans="1:2" x14ac:dyDescent="0.35">
      <c r="A12329" s="1" t="s">
        <v>61427</v>
      </c>
      <c r="B12329">
        <v>0</v>
      </c>
    </row>
    <row r="12330" spans="1:2" x14ac:dyDescent="0.35">
      <c r="A12330" s="1" t="s">
        <v>61428</v>
      </c>
      <c r="B12330">
        <v>0</v>
      </c>
    </row>
    <row r="12331" spans="1:2" x14ac:dyDescent="0.35">
      <c r="A12331" s="1" t="s">
        <v>61429</v>
      </c>
      <c r="B12331">
        <v>0</v>
      </c>
    </row>
    <row r="12332" spans="1:2" x14ac:dyDescent="0.35">
      <c r="A12332" s="1" t="s">
        <v>61430</v>
      </c>
      <c r="B12332">
        <v>0</v>
      </c>
    </row>
    <row r="12333" spans="1:2" x14ac:dyDescent="0.35">
      <c r="A12333" s="1" t="s">
        <v>61431</v>
      </c>
      <c r="B12333">
        <v>0</v>
      </c>
    </row>
    <row r="12334" spans="1:2" x14ac:dyDescent="0.35">
      <c r="A12334" s="1" t="s">
        <v>61432</v>
      </c>
      <c r="B12334">
        <v>0</v>
      </c>
    </row>
    <row r="12335" spans="1:2" x14ac:dyDescent="0.35">
      <c r="A12335" s="1" t="s">
        <v>61433</v>
      </c>
      <c r="B12335">
        <v>0</v>
      </c>
    </row>
    <row r="12336" spans="1:2" x14ac:dyDescent="0.35">
      <c r="A12336" s="1" t="s">
        <v>61434</v>
      </c>
      <c r="B12336">
        <v>0</v>
      </c>
    </row>
    <row r="12337" spans="1:2" x14ac:dyDescent="0.35">
      <c r="A12337" s="1" t="s">
        <v>61435</v>
      </c>
      <c r="B12337">
        <v>0</v>
      </c>
    </row>
    <row r="12338" spans="1:2" x14ac:dyDescent="0.35">
      <c r="A12338" s="1" t="s">
        <v>61436</v>
      </c>
      <c r="B12338">
        <v>0</v>
      </c>
    </row>
    <row r="12339" spans="1:2" x14ac:dyDescent="0.35">
      <c r="A12339" s="1" t="s">
        <v>61437</v>
      </c>
      <c r="B12339">
        <v>0</v>
      </c>
    </row>
    <row r="12340" spans="1:2" x14ac:dyDescent="0.35">
      <c r="A12340" s="1" t="s">
        <v>61438</v>
      </c>
      <c r="B12340">
        <v>0</v>
      </c>
    </row>
    <row r="12341" spans="1:2" x14ac:dyDescent="0.35">
      <c r="A12341" s="1" t="s">
        <v>61439</v>
      </c>
      <c r="B12341">
        <v>0</v>
      </c>
    </row>
    <row r="12342" spans="1:2" x14ac:dyDescent="0.35">
      <c r="A12342" s="1" t="s">
        <v>61440</v>
      </c>
      <c r="B12342">
        <v>0</v>
      </c>
    </row>
    <row r="12343" spans="1:2" x14ac:dyDescent="0.35">
      <c r="A12343" s="1" t="s">
        <v>61441</v>
      </c>
      <c r="B12343">
        <v>0</v>
      </c>
    </row>
    <row r="12344" spans="1:2" x14ac:dyDescent="0.35">
      <c r="A12344" s="1" t="s">
        <v>61442</v>
      </c>
      <c r="B12344">
        <v>0</v>
      </c>
    </row>
    <row r="12345" spans="1:2" x14ac:dyDescent="0.35">
      <c r="A12345" s="1" t="s">
        <v>61443</v>
      </c>
      <c r="B12345">
        <v>0</v>
      </c>
    </row>
    <row r="12346" spans="1:2" x14ac:dyDescent="0.35">
      <c r="A12346" s="1" t="s">
        <v>61444</v>
      </c>
      <c r="B12346">
        <v>0</v>
      </c>
    </row>
    <row r="12347" spans="1:2" x14ac:dyDescent="0.35">
      <c r="A12347" s="1" t="s">
        <v>61445</v>
      </c>
      <c r="B12347">
        <v>0</v>
      </c>
    </row>
    <row r="12348" spans="1:2" x14ac:dyDescent="0.35">
      <c r="A12348" s="1" t="s">
        <v>61446</v>
      </c>
      <c r="B12348">
        <v>0</v>
      </c>
    </row>
    <row r="12349" spans="1:2" x14ac:dyDescent="0.35">
      <c r="A12349" s="1" t="s">
        <v>61447</v>
      </c>
      <c r="B12349">
        <v>0</v>
      </c>
    </row>
    <row r="12350" spans="1:2" x14ac:dyDescent="0.35">
      <c r="A12350" s="1" t="s">
        <v>61448</v>
      </c>
      <c r="B12350">
        <v>0</v>
      </c>
    </row>
    <row r="12351" spans="1:2" x14ac:dyDescent="0.35">
      <c r="A12351" s="1" t="s">
        <v>61449</v>
      </c>
      <c r="B12351">
        <v>0</v>
      </c>
    </row>
    <row r="12352" spans="1:2" x14ac:dyDescent="0.35">
      <c r="A12352" s="1" t="s">
        <v>61450</v>
      </c>
      <c r="B12352">
        <v>0</v>
      </c>
    </row>
    <row r="12353" spans="1:2" x14ac:dyDescent="0.35">
      <c r="A12353" s="1" t="s">
        <v>61451</v>
      </c>
      <c r="B12353">
        <v>0</v>
      </c>
    </row>
    <row r="12354" spans="1:2" x14ac:dyDescent="0.35">
      <c r="A12354" s="1" t="s">
        <v>61452</v>
      </c>
      <c r="B12354">
        <v>0</v>
      </c>
    </row>
    <row r="12355" spans="1:2" x14ac:dyDescent="0.35">
      <c r="A12355" s="1" t="s">
        <v>61453</v>
      </c>
      <c r="B12355">
        <v>0</v>
      </c>
    </row>
    <row r="12356" spans="1:2" x14ac:dyDescent="0.35">
      <c r="A12356" s="1" t="s">
        <v>61454</v>
      </c>
      <c r="B12356">
        <v>0</v>
      </c>
    </row>
    <row r="12357" spans="1:2" x14ac:dyDescent="0.35">
      <c r="A12357" s="1" t="s">
        <v>61455</v>
      </c>
      <c r="B12357">
        <v>0</v>
      </c>
    </row>
    <row r="12358" spans="1:2" x14ac:dyDescent="0.35">
      <c r="A12358" s="1" t="s">
        <v>61456</v>
      </c>
      <c r="B12358">
        <v>0</v>
      </c>
    </row>
    <row r="12359" spans="1:2" x14ac:dyDescent="0.35">
      <c r="A12359" s="1" t="s">
        <v>61457</v>
      </c>
      <c r="B12359">
        <v>0</v>
      </c>
    </row>
    <row r="12360" spans="1:2" x14ac:dyDescent="0.35">
      <c r="A12360" s="1" t="s">
        <v>61458</v>
      </c>
      <c r="B12360">
        <v>0</v>
      </c>
    </row>
    <row r="12361" spans="1:2" x14ac:dyDescent="0.35">
      <c r="A12361" s="1" t="s">
        <v>61459</v>
      </c>
      <c r="B12361">
        <v>0</v>
      </c>
    </row>
    <row r="12362" spans="1:2" x14ac:dyDescent="0.35">
      <c r="A12362" s="1" t="s">
        <v>61460</v>
      </c>
      <c r="B12362">
        <v>0</v>
      </c>
    </row>
    <row r="12363" spans="1:2" x14ac:dyDescent="0.35">
      <c r="A12363" s="1" t="s">
        <v>61461</v>
      </c>
      <c r="B12363">
        <v>0</v>
      </c>
    </row>
    <row r="12364" spans="1:2" x14ac:dyDescent="0.35">
      <c r="A12364" s="1" t="s">
        <v>61462</v>
      </c>
      <c r="B12364">
        <v>0</v>
      </c>
    </row>
    <row r="12365" spans="1:2" x14ac:dyDescent="0.35">
      <c r="A12365" s="1" t="s">
        <v>61463</v>
      </c>
      <c r="B12365">
        <v>0</v>
      </c>
    </row>
    <row r="12366" spans="1:2" x14ac:dyDescent="0.35">
      <c r="A12366" s="1" t="s">
        <v>61464</v>
      </c>
      <c r="B12366">
        <v>0</v>
      </c>
    </row>
    <row r="12367" spans="1:2" x14ac:dyDescent="0.35">
      <c r="A12367" s="1" t="s">
        <v>61465</v>
      </c>
      <c r="B12367">
        <v>0</v>
      </c>
    </row>
    <row r="12368" spans="1:2" x14ac:dyDescent="0.35">
      <c r="A12368" s="1" t="s">
        <v>61466</v>
      </c>
      <c r="B12368">
        <v>0</v>
      </c>
    </row>
    <row r="12369" spans="1:2" x14ac:dyDescent="0.35">
      <c r="A12369" s="1" t="s">
        <v>61467</v>
      </c>
      <c r="B12369">
        <v>0</v>
      </c>
    </row>
    <row r="12370" spans="1:2" x14ac:dyDescent="0.35">
      <c r="A12370" s="1" t="s">
        <v>61468</v>
      </c>
      <c r="B12370">
        <v>0</v>
      </c>
    </row>
    <row r="12371" spans="1:2" x14ac:dyDescent="0.35">
      <c r="A12371" s="1" t="s">
        <v>61469</v>
      </c>
      <c r="B12371">
        <v>0</v>
      </c>
    </row>
    <row r="12372" spans="1:2" x14ac:dyDescent="0.35">
      <c r="A12372" s="1" t="s">
        <v>61470</v>
      </c>
      <c r="B12372">
        <v>0</v>
      </c>
    </row>
    <row r="12373" spans="1:2" x14ac:dyDescent="0.35">
      <c r="A12373" s="1" t="s">
        <v>61471</v>
      </c>
      <c r="B12373">
        <v>0</v>
      </c>
    </row>
    <row r="12374" spans="1:2" x14ac:dyDescent="0.35">
      <c r="A12374" s="1" t="s">
        <v>61472</v>
      </c>
      <c r="B12374">
        <v>0</v>
      </c>
    </row>
    <row r="12375" spans="1:2" x14ac:dyDescent="0.35">
      <c r="A12375" s="1" t="s">
        <v>61473</v>
      </c>
      <c r="B12375">
        <v>0</v>
      </c>
    </row>
    <row r="12376" spans="1:2" x14ac:dyDescent="0.35">
      <c r="A12376" s="1" t="s">
        <v>61474</v>
      </c>
      <c r="B12376">
        <v>0</v>
      </c>
    </row>
    <row r="12377" spans="1:2" x14ac:dyDescent="0.35">
      <c r="A12377" s="1" t="s">
        <v>61475</v>
      </c>
      <c r="B12377">
        <v>0</v>
      </c>
    </row>
    <row r="12378" spans="1:2" x14ac:dyDescent="0.35">
      <c r="A12378" s="1" t="s">
        <v>61476</v>
      </c>
      <c r="B12378">
        <v>0</v>
      </c>
    </row>
    <row r="12379" spans="1:2" x14ac:dyDescent="0.35">
      <c r="A12379" s="1" t="s">
        <v>61477</v>
      </c>
      <c r="B12379">
        <v>0</v>
      </c>
    </row>
    <row r="12380" spans="1:2" x14ac:dyDescent="0.35">
      <c r="A12380" s="1" t="s">
        <v>61478</v>
      </c>
      <c r="B12380">
        <v>0</v>
      </c>
    </row>
    <row r="12381" spans="1:2" x14ac:dyDescent="0.35">
      <c r="A12381" s="1" t="s">
        <v>61479</v>
      </c>
      <c r="B12381">
        <v>0</v>
      </c>
    </row>
    <row r="12382" spans="1:2" x14ac:dyDescent="0.35">
      <c r="A12382" s="1" t="s">
        <v>61480</v>
      </c>
      <c r="B12382">
        <v>0</v>
      </c>
    </row>
    <row r="12383" spans="1:2" x14ac:dyDescent="0.35">
      <c r="A12383" s="1" t="s">
        <v>61481</v>
      </c>
      <c r="B12383">
        <v>0</v>
      </c>
    </row>
    <row r="12384" spans="1:2" x14ac:dyDescent="0.35">
      <c r="A12384" s="1" t="s">
        <v>61482</v>
      </c>
      <c r="B12384">
        <v>0</v>
      </c>
    </row>
    <row r="12385" spans="1:2" x14ac:dyDescent="0.35">
      <c r="A12385" s="1" t="s">
        <v>61483</v>
      </c>
      <c r="B12385">
        <v>0</v>
      </c>
    </row>
    <row r="12386" spans="1:2" x14ac:dyDescent="0.35">
      <c r="A12386" s="1" t="s">
        <v>61484</v>
      </c>
      <c r="B12386">
        <v>0</v>
      </c>
    </row>
    <row r="12387" spans="1:2" x14ac:dyDescent="0.35">
      <c r="A12387" s="1" t="s">
        <v>61485</v>
      </c>
      <c r="B12387">
        <v>0</v>
      </c>
    </row>
    <row r="12388" spans="1:2" x14ac:dyDescent="0.35">
      <c r="A12388" s="1" t="s">
        <v>61486</v>
      </c>
      <c r="B12388">
        <v>0</v>
      </c>
    </row>
    <row r="12389" spans="1:2" x14ac:dyDescent="0.35">
      <c r="A12389" s="1" t="s">
        <v>61487</v>
      </c>
      <c r="B12389">
        <v>0</v>
      </c>
    </row>
    <row r="12390" spans="1:2" x14ac:dyDescent="0.35">
      <c r="A12390" s="1" t="s">
        <v>61488</v>
      </c>
      <c r="B12390">
        <v>0</v>
      </c>
    </row>
    <row r="12391" spans="1:2" x14ac:dyDescent="0.35">
      <c r="A12391" s="1" t="s">
        <v>61489</v>
      </c>
      <c r="B12391">
        <v>0</v>
      </c>
    </row>
    <row r="12392" spans="1:2" x14ac:dyDescent="0.35">
      <c r="A12392" s="1" t="s">
        <v>61490</v>
      </c>
      <c r="B12392">
        <v>0</v>
      </c>
    </row>
    <row r="12393" spans="1:2" x14ac:dyDescent="0.35">
      <c r="A12393" s="1" t="s">
        <v>61491</v>
      </c>
      <c r="B12393">
        <v>0</v>
      </c>
    </row>
    <row r="12394" spans="1:2" x14ac:dyDescent="0.35">
      <c r="A12394" s="1" t="s">
        <v>61492</v>
      </c>
      <c r="B12394">
        <v>0</v>
      </c>
    </row>
    <row r="12395" spans="1:2" x14ac:dyDescent="0.35">
      <c r="A12395" s="1" t="s">
        <v>61493</v>
      </c>
      <c r="B12395">
        <v>0</v>
      </c>
    </row>
    <row r="12396" spans="1:2" x14ac:dyDescent="0.35">
      <c r="A12396" s="1" t="s">
        <v>61494</v>
      </c>
      <c r="B12396">
        <v>0</v>
      </c>
    </row>
    <row r="12397" spans="1:2" x14ac:dyDescent="0.35">
      <c r="A12397" s="1" t="s">
        <v>61495</v>
      </c>
      <c r="B12397">
        <v>0</v>
      </c>
    </row>
    <row r="12398" spans="1:2" x14ac:dyDescent="0.35">
      <c r="A12398" s="1" t="s">
        <v>61496</v>
      </c>
      <c r="B12398">
        <v>0</v>
      </c>
    </row>
    <row r="12399" spans="1:2" x14ac:dyDescent="0.35">
      <c r="A12399" s="1" t="s">
        <v>61497</v>
      </c>
      <c r="B12399">
        <v>0</v>
      </c>
    </row>
    <row r="12400" spans="1:2" x14ac:dyDescent="0.35">
      <c r="A12400" s="1" t="s">
        <v>61498</v>
      </c>
      <c r="B12400">
        <v>0</v>
      </c>
    </row>
    <row r="12401" spans="1:2" x14ac:dyDescent="0.35">
      <c r="A12401" s="1" t="s">
        <v>61499</v>
      </c>
      <c r="B12401">
        <v>0</v>
      </c>
    </row>
    <row r="12402" spans="1:2" x14ac:dyDescent="0.35">
      <c r="A12402" s="1" t="s">
        <v>61500</v>
      </c>
      <c r="B12402">
        <v>0</v>
      </c>
    </row>
    <row r="12403" spans="1:2" x14ac:dyDescent="0.35">
      <c r="A12403" s="1" t="s">
        <v>61501</v>
      </c>
      <c r="B12403">
        <v>0</v>
      </c>
    </row>
    <row r="12404" spans="1:2" x14ac:dyDescent="0.35">
      <c r="A12404" s="1" t="s">
        <v>61502</v>
      </c>
      <c r="B12404">
        <v>0</v>
      </c>
    </row>
    <row r="12405" spans="1:2" x14ac:dyDescent="0.35">
      <c r="A12405" s="1" t="s">
        <v>61503</v>
      </c>
      <c r="B12405">
        <v>0</v>
      </c>
    </row>
    <row r="12406" spans="1:2" x14ac:dyDescent="0.35">
      <c r="A12406" s="1" t="s">
        <v>61504</v>
      </c>
      <c r="B12406">
        <v>0</v>
      </c>
    </row>
    <row r="12407" spans="1:2" x14ac:dyDescent="0.35">
      <c r="A12407" s="1" t="s">
        <v>61505</v>
      </c>
      <c r="B12407">
        <v>0</v>
      </c>
    </row>
    <row r="12408" spans="1:2" x14ac:dyDescent="0.35">
      <c r="A12408" s="1" t="s">
        <v>61506</v>
      </c>
      <c r="B12408">
        <v>0</v>
      </c>
    </row>
    <row r="12409" spans="1:2" x14ac:dyDescent="0.35">
      <c r="A12409" s="1" t="s">
        <v>61507</v>
      </c>
      <c r="B12409">
        <v>0</v>
      </c>
    </row>
    <row r="12410" spans="1:2" x14ac:dyDescent="0.35">
      <c r="A12410" s="1" t="s">
        <v>61508</v>
      </c>
      <c r="B12410">
        <v>0</v>
      </c>
    </row>
    <row r="12411" spans="1:2" x14ac:dyDescent="0.35">
      <c r="A12411" s="1" t="s">
        <v>61509</v>
      </c>
      <c r="B12411">
        <v>0</v>
      </c>
    </row>
    <row r="12412" spans="1:2" x14ac:dyDescent="0.35">
      <c r="A12412" s="1" t="s">
        <v>61510</v>
      </c>
      <c r="B12412">
        <v>0</v>
      </c>
    </row>
    <row r="12413" spans="1:2" x14ac:dyDescent="0.35">
      <c r="A12413" s="1" t="s">
        <v>61511</v>
      </c>
      <c r="B12413">
        <v>0</v>
      </c>
    </row>
    <row r="12414" spans="1:2" x14ac:dyDescent="0.35">
      <c r="A12414" s="1" t="s">
        <v>61512</v>
      </c>
      <c r="B12414">
        <v>0</v>
      </c>
    </row>
    <row r="12415" spans="1:2" x14ac:dyDescent="0.35">
      <c r="A12415" s="1" t="s">
        <v>61513</v>
      </c>
      <c r="B12415">
        <v>0</v>
      </c>
    </row>
    <row r="12416" spans="1:2" x14ac:dyDescent="0.35">
      <c r="A12416" s="1" t="s">
        <v>61514</v>
      </c>
      <c r="B12416">
        <v>0</v>
      </c>
    </row>
    <row r="12417" spans="1:2" x14ac:dyDescent="0.35">
      <c r="A12417" s="1" t="s">
        <v>61515</v>
      </c>
      <c r="B12417">
        <v>0</v>
      </c>
    </row>
    <row r="12418" spans="1:2" x14ac:dyDescent="0.35">
      <c r="A12418" s="1" t="s">
        <v>61516</v>
      </c>
      <c r="B12418">
        <v>0</v>
      </c>
    </row>
    <row r="12419" spans="1:2" x14ac:dyDescent="0.35">
      <c r="A12419" s="1" t="s">
        <v>61517</v>
      </c>
      <c r="B12419">
        <v>0</v>
      </c>
    </row>
    <row r="12420" spans="1:2" x14ac:dyDescent="0.35">
      <c r="A12420" s="1" t="s">
        <v>61518</v>
      </c>
      <c r="B12420">
        <v>0</v>
      </c>
    </row>
    <row r="12421" spans="1:2" x14ac:dyDescent="0.35">
      <c r="A12421" s="1" t="s">
        <v>61519</v>
      </c>
      <c r="B12421">
        <v>0</v>
      </c>
    </row>
    <row r="12422" spans="1:2" x14ac:dyDescent="0.35">
      <c r="A12422" s="1" t="s">
        <v>61520</v>
      </c>
      <c r="B12422">
        <v>0</v>
      </c>
    </row>
    <row r="12423" spans="1:2" x14ac:dyDescent="0.35">
      <c r="A12423" s="1" t="s">
        <v>61521</v>
      </c>
      <c r="B12423">
        <v>0</v>
      </c>
    </row>
    <row r="12424" spans="1:2" x14ac:dyDescent="0.35">
      <c r="A12424" s="1" t="s">
        <v>61522</v>
      </c>
      <c r="B12424">
        <v>0</v>
      </c>
    </row>
    <row r="12425" spans="1:2" x14ac:dyDescent="0.35">
      <c r="A12425" s="1" t="s">
        <v>61523</v>
      </c>
      <c r="B12425">
        <v>0</v>
      </c>
    </row>
    <row r="12426" spans="1:2" x14ac:dyDescent="0.35">
      <c r="A12426" s="1" t="s">
        <v>61524</v>
      </c>
      <c r="B12426">
        <v>0</v>
      </c>
    </row>
    <row r="12427" spans="1:2" x14ac:dyDescent="0.35">
      <c r="A12427" s="1" t="s">
        <v>61525</v>
      </c>
      <c r="B12427">
        <v>0</v>
      </c>
    </row>
    <row r="12428" spans="1:2" x14ac:dyDescent="0.35">
      <c r="A12428" s="1" t="s">
        <v>61526</v>
      </c>
      <c r="B12428">
        <v>0</v>
      </c>
    </row>
    <row r="12429" spans="1:2" x14ac:dyDescent="0.35">
      <c r="A12429" s="1" t="s">
        <v>61527</v>
      </c>
      <c r="B12429">
        <v>0</v>
      </c>
    </row>
    <row r="12430" spans="1:2" x14ac:dyDescent="0.35">
      <c r="A12430" s="1" t="s">
        <v>61528</v>
      </c>
      <c r="B12430">
        <v>0</v>
      </c>
    </row>
    <row r="12431" spans="1:2" x14ac:dyDescent="0.35">
      <c r="A12431" s="1" t="s">
        <v>61529</v>
      </c>
      <c r="B12431">
        <v>0</v>
      </c>
    </row>
    <row r="12432" spans="1:2" x14ac:dyDescent="0.35">
      <c r="A12432" s="1" t="s">
        <v>61530</v>
      </c>
      <c r="B12432">
        <v>0</v>
      </c>
    </row>
    <row r="12433" spans="1:2" x14ac:dyDescent="0.35">
      <c r="A12433" s="1" t="s">
        <v>61531</v>
      </c>
      <c r="B12433">
        <v>0</v>
      </c>
    </row>
    <row r="12434" spans="1:2" x14ac:dyDescent="0.35">
      <c r="A12434" s="1" t="s">
        <v>61532</v>
      </c>
      <c r="B12434">
        <v>0</v>
      </c>
    </row>
    <row r="12435" spans="1:2" x14ac:dyDescent="0.35">
      <c r="A12435" s="1" t="s">
        <v>61533</v>
      </c>
      <c r="B12435">
        <v>0</v>
      </c>
    </row>
    <row r="12436" spans="1:2" x14ac:dyDescent="0.35">
      <c r="A12436" s="1" t="s">
        <v>61534</v>
      </c>
      <c r="B12436">
        <v>0</v>
      </c>
    </row>
    <row r="12437" spans="1:2" x14ac:dyDescent="0.35">
      <c r="A12437" s="1" t="s">
        <v>61535</v>
      </c>
      <c r="B12437">
        <v>0</v>
      </c>
    </row>
    <row r="12438" spans="1:2" x14ac:dyDescent="0.35">
      <c r="A12438" s="1" t="s">
        <v>61536</v>
      </c>
      <c r="B12438">
        <v>0</v>
      </c>
    </row>
    <row r="12439" spans="1:2" x14ac:dyDescent="0.35">
      <c r="A12439" s="1" t="s">
        <v>61537</v>
      </c>
      <c r="B12439">
        <v>0</v>
      </c>
    </row>
    <row r="12440" spans="1:2" x14ac:dyDescent="0.35">
      <c r="A12440" s="1" t="s">
        <v>61538</v>
      </c>
      <c r="B12440">
        <v>0</v>
      </c>
    </row>
    <row r="12441" spans="1:2" x14ac:dyDescent="0.35">
      <c r="A12441" s="1" t="s">
        <v>61539</v>
      </c>
      <c r="B12441">
        <v>0</v>
      </c>
    </row>
    <row r="12442" spans="1:2" x14ac:dyDescent="0.35">
      <c r="A12442" s="1" t="s">
        <v>61540</v>
      </c>
      <c r="B12442">
        <v>0</v>
      </c>
    </row>
    <row r="12443" spans="1:2" x14ac:dyDescent="0.35">
      <c r="A12443" s="1" t="s">
        <v>61541</v>
      </c>
      <c r="B12443">
        <v>0</v>
      </c>
    </row>
    <row r="12444" spans="1:2" x14ac:dyDescent="0.35">
      <c r="A12444" s="1" t="s">
        <v>61542</v>
      </c>
      <c r="B12444">
        <v>0</v>
      </c>
    </row>
    <row r="12445" spans="1:2" x14ac:dyDescent="0.35">
      <c r="A12445" s="1" t="s">
        <v>61543</v>
      </c>
      <c r="B12445">
        <v>0</v>
      </c>
    </row>
    <row r="12446" spans="1:2" x14ac:dyDescent="0.35">
      <c r="A12446" s="1" t="s">
        <v>61544</v>
      </c>
      <c r="B12446">
        <v>0</v>
      </c>
    </row>
    <row r="12447" spans="1:2" x14ac:dyDescent="0.35">
      <c r="A12447" s="1" t="s">
        <v>61545</v>
      </c>
      <c r="B12447">
        <v>0</v>
      </c>
    </row>
    <row r="12448" spans="1:2" x14ac:dyDescent="0.35">
      <c r="A12448" s="1" t="s">
        <v>61546</v>
      </c>
      <c r="B12448">
        <v>0</v>
      </c>
    </row>
    <row r="12449" spans="1:2" x14ac:dyDescent="0.35">
      <c r="A12449" s="1" t="s">
        <v>61547</v>
      </c>
      <c r="B12449">
        <v>0</v>
      </c>
    </row>
    <row r="12450" spans="1:2" x14ac:dyDescent="0.35">
      <c r="A12450" s="1" t="s">
        <v>61548</v>
      </c>
      <c r="B12450">
        <v>0</v>
      </c>
    </row>
    <row r="12451" spans="1:2" x14ac:dyDescent="0.35">
      <c r="A12451" s="1" t="s">
        <v>61549</v>
      </c>
      <c r="B12451">
        <v>0</v>
      </c>
    </row>
    <row r="12452" spans="1:2" x14ac:dyDescent="0.35">
      <c r="A12452" s="1" t="s">
        <v>61550</v>
      </c>
      <c r="B12452">
        <v>0</v>
      </c>
    </row>
    <row r="12453" spans="1:2" x14ac:dyDescent="0.35">
      <c r="A12453" s="1" t="s">
        <v>61551</v>
      </c>
      <c r="B12453">
        <v>0</v>
      </c>
    </row>
    <row r="12454" spans="1:2" x14ac:dyDescent="0.35">
      <c r="A12454" s="1" t="s">
        <v>61552</v>
      </c>
      <c r="B12454">
        <v>0</v>
      </c>
    </row>
    <row r="12455" spans="1:2" x14ac:dyDescent="0.35">
      <c r="A12455" s="1" t="s">
        <v>61553</v>
      </c>
      <c r="B12455">
        <v>0</v>
      </c>
    </row>
    <row r="12456" spans="1:2" x14ac:dyDescent="0.35">
      <c r="A12456" s="1" t="s">
        <v>61554</v>
      </c>
      <c r="B12456">
        <v>0</v>
      </c>
    </row>
    <row r="12457" spans="1:2" x14ac:dyDescent="0.35">
      <c r="A12457" s="1" t="s">
        <v>61555</v>
      </c>
      <c r="B12457">
        <v>0</v>
      </c>
    </row>
    <row r="12458" spans="1:2" x14ac:dyDescent="0.35">
      <c r="A12458" s="1" t="s">
        <v>61556</v>
      </c>
      <c r="B12458">
        <v>0</v>
      </c>
    </row>
    <row r="12459" spans="1:2" x14ac:dyDescent="0.35">
      <c r="A12459" s="1" t="s">
        <v>61557</v>
      </c>
      <c r="B12459">
        <v>0</v>
      </c>
    </row>
    <row r="12460" spans="1:2" x14ac:dyDescent="0.35">
      <c r="A12460" s="1" t="s">
        <v>61558</v>
      </c>
      <c r="B12460">
        <v>0</v>
      </c>
    </row>
    <row r="12461" spans="1:2" x14ac:dyDescent="0.35">
      <c r="A12461" s="1" t="s">
        <v>61559</v>
      </c>
      <c r="B12461">
        <v>0</v>
      </c>
    </row>
    <row r="12462" spans="1:2" x14ac:dyDescent="0.35">
      <c r="A12462" s="1" t="s">
        <v>61560</v>
      </c>
      <c r="B12462">
        <v>0</v>
      </c>
    </row>
    <row r="12463" spans="1:2" x14ac:dyDescent="0.35">
      <c r="A12463" s="1" t="s">
        <v>61561</v>
      </c>
      <c r="B12463">
        <v>0</v>
      </c>
    </row>
    <row r="12464" spans="1:2" x14ac:dyDescent="0.35">
      <c r="A12464" s="1" t="s">
        <v>61562</v>
      </c>
      <c r="B12464">
        <v>0</v>
      </c>
    </row>
    <row r="12465" spans="1:2" x14ac:dyDescent="0.35">
      <c r="A12465" s="1" t="s">
        <v>61563</v>
      </c>
      <c r="B12465">
        <v>0</v>
      </c>
    </row>
    <row r="12466" spans="1:2" x14ac:dyDescent="0.35">
      <c r="A12466" s="1" t="s">
        <v>61564</v>
      </c>
      <c r="B12466">
        <v>0</v>
      </c>
    </row>
    <row r="12467" spans="1:2" x14ac:dyDescent="0.35">
      <c r="A12467" s="1" t="s">
        <v>61565</v>
      </c>
      <c r="B12467">
        <v>0</v>
      </c>
    </row>
    <row r="12468" spans="1:2" x14ac:dyDescent="0.35">
      <c r="A12468" s="1" t="s">
        <v>61566</v>
      </c>
      <c r="B12468">
        <v>0</v>
      </c>
    </row>
    <row r="12469" spans="1:2" x14ac:dyDescent="0.35">
      <c r="A12469" s="1" t="s">
        <v>61567</v>
      </c>
      <c r="B12469">
        <v>0</v>
      </c>
    </row>
    <row r="12470" spans="1:2" x14ac:dyDescent="0.35">
      <c r="A12470" s="1" t="s">
        <v>61568</v>
      </c>
      <c r="B12470">
        <v>0</v>
      </c>
    </row>
    <row r="12471" spans="1:2" x14ac:dyDescent="0.35">
      <c r="A12471" s="1" t="s">
        <v>61569</v>
      </c>
      <c r="B12471">
        <v>0</v>
      </c>
    </row>
    <row r="12472" spans="1:2" x14ac:dyDescent="0.35">
      <c r="A12472" s="1" t="s">
        <v>61570</v>
      </c>
      <c r="B12472">
        <v>0</v>
      </c>
    </row>
    <row r="12473" spans="1:2" x14ac:dyDescent="0.35">
      <c r="A12473" s="1" t="s">
        <v>61571</v>
      </c>
      <c r="B12473">
        <v>0</v>
      </c>
    </row>
    <row r="12474" spans="1:2" x14ac:dyDescent="0.35">
      <c r="A12474" s="1" t="s">
        <v>61572</v>
      </c>
      <c r="B12474">
        <v>0</v>
      </c>
    </row>
    <row r="12475" spans="1:2" x14ac:dyDescent="0.35">
      <c r="A12475" s="1" t="s">
        <v>61573</v>
      </c>
      <c r="B12475">
        <v>0</v>
      </c>
    </row>
    <row r="12476" spans="1:2" x14ac:dyDescent="0.35">
      <c r="A12476" s="1" t="s">
        <v>61574</v>
      </c>
      <c r="B12476">
        <v>0</v>
      </c>
    </row>
    <row r="12477" spans="1:2" x14ac:dyDescent="0.35">
      <c r="A12477" s="1" t="s">
        <v>61575</v>
      </c>
      <c r="B12477">
        <v>0</v>
      </c>
    </row>
    <row r="12478" spans="1:2" x14ac:dyDescent="0.35">
      <c r="A12478" s="1" t="s">
        <v>61576</v>
      </c>
      <c r="B12478">
        <v>0</v>
      </c>
    </row>
    <row r="12479" spans="1:2" x14ac:dyDescent="0.35">
      <c r="A12479" s="1" t="s">
        <v>61577</v>
      </c>
      <c r="B12479">
        <v>0</v>
      </c>
    </row>
    <row r="12480" spans="1:2" x14ac:dyDescent="0.35">
      <c r="A12480" s="1" t="s">
        <v>61578</v>
      </c>
      <c r="B12480">
        <v>0</v>
      </c>
    </row>
    <row r="12481" spans="1:2" x14ac:dyDescent="0.35">
      <c r="A12481" s="1" t="s">
        <v>61579</v>
      </c>
      <c r="B12481">
        <v>0</v>
      </c>
    </row>
    <row r="12482" spans="1:2" x14ac:dyDescent="0.35">
      <c r="A12482" s="1" t="s">
        <v>61580</v>
      </c>
      <c r="B12482">
        <v>0</v>
      </c>
    </row>
    <row r="12483" spans="1:2" x14ac:dyDescent="0.35">
      <c r="A12483" s="1" t="s">
        <v>61581</v>
      </c>
      <c r="B12483">
        <v>0</v>
      </c>
    </row>
    <row r="12484" spans="1:2" x14ac:dyDescent="0.35">
      <c r="A12484" s="1" t="s">
        <v>61582</v>
      </c>
      <c r="B12484">
        <v>0</v>
      </c>
    </row>
    <row r="12485" spans="1:2" x14ac:dyDescent="0.35">
      <c r="A12485" s="1" t="s">
        <v>61583</v>
      </c>
      <c r="B12485">
        <v>0</v>
      </c>
    </row>
    <row r="12486" spans="1:2" x14ac:dyDescent="0.35">
      <c r="A12486" s="1" t="s">
        <v>61584</v>
      </c>
      <c r="B12486">
        <v>0</v>
      </c>
    </row>
    <row r="12487" spans="1:2" x14ac:dyDescent="0.35">
      <c r="A12487" s="1" t="s">
        <v>61585</v>
      </c>
      <c r="B12487">
        <v>0</v>
      </c>
    </row>
    <row r="12488" spans="1:2" x14ac:dyDescent="0.35">
      <c r="A12488" s="1" t="s">
        <v>61586</v>
      </c>
      <c r="B12488">
        <v>0</v>
      </c>
    </row>
    <row r="12489" spans="1:2" x14ac:dyDescent="0.35">
      <c r="A12489" s="1" t="s">
        <v>61587</v>
      </c>
      <c r="B12489">
        <v>0</v>
      </c>
    </row>
    <row r="12490" spans="1:2" x14ac:dyDescent="0.35">
      <c r="A12490" s="1" t="s">
        <v>61588</v>
      </c>
      <c r="B12490">
        <v>0</v>
      </c>
    </row>
    <row r="12491" spans="1:2" x14ac:dyDescent="0.35">
      <c r="A12491" s="1" t="s">
        <v>61589</v>
      </c>
      <c r="B12491">
        <v>0</v>
      </c>
    </row>
    <row r="12492" spans="1:2" x14ac:dyDescent="0.35">
      <c r="A12492" s="1" t="s">
        <v>61590</v>
      </c>
      <c r="B12492">
        <v>0</v>
      </c>
    </row>
    <row r="12493" spans="1:2" x14ac:dyDescent="0.35">
      <c r="A12493" s="1" t="s">
        <v>61591</v>
      </c>
      <c r="B12493">
        <v>0</v>
      </c>
    </row>
    <row r="12494" spans="1:2" x14ac:dyDescent="0.35">
      <c r="A12494" s="1" t="s">
        <v>61592</v>
      </c>
      <c r="B12494">
        <v>0</v>
      </c>
    </row>
    <row r="12495" spans="1:2" x14ac:dyDescent="0.35">
      <c r="A12495" s="1" t="s">
        <v>61593</v>
      </c>
      <c r="B12495">
        <v>0</v>
      </c>
    </row>
    <row r="12496" spans="1:2" x14ac:dyDescent="0.35">
      <c r="A12496" s="1" t="s">
        <v>61594</v>
      </c>
      <c r="B12496">
        <v>0</v>
      </c>
    </row>
    <row r="12497" spans="1:2" x14ac:dyDescent="0.35">
      <c r="A12497" s="1" t="s">
        <v>61595</v>
      </c>
      <c r="B12497">
        <v>0</v>
      </c>
    </row>
    <row r="12498" spans="1:2" x14ac:dyDescent="0.35">
      <c r="A12498" s="1" t="s">
        <v>61596</v>
      </c>
      <c r="B12498">
        <v>0</v>
      </c>
    </row>
    <row r="12499" spans="1:2" x14ac:dyDescent="0.35">
      <c r="A12499" s="1" t="s">
        <v>61597</v>
      </c>
      <c r="B12499">
        <v>0</v>
      </c>
    </row>
    <row r="12500" spans="1:2" x14ac:dyDescent="0.35">
      <c r="A12500" s="1" t="s">
        <v>61598</v>
      </c>
      <c r="B12500">
        <v>0</v>
      </c>
    </row>
    <row r="12501" spans="1:2" x14ac:dyDescent="0.35">
      <c r="A12501" s="1" t="s">
        <v>61599</v>
      </c>
      <c r="B12501">
        <v>0</v>
      </c>
    </row>
    <row r="12502" spans="1:2" x14ac:dyDescent="0.35">
      <c r="A12502" s="1" t="s">
        <v>61600</v>
      </c>
      <c r="B12502">
        <v>0</v>
      </c>
    </row>
    <row r="12503" spans="1:2" x14ac:dyDescent="0.35">
      <c r="A12503" s="1" t="s">
        <v>61601</v>
      </c>
      <c r="B12503">
        <v>0</v>
      </c>
    </row>
    <row r="12504" spans="1:2" x14ac:dyDescent="0.35">
      <c r="A12504" s="1" t="s">
        <v>61602</v>
      </c>
      <c r="B12504">
        <v>0</v>
      </c>
    </row>
    <row r="12505" spans="1:2" x14ac:dyDescent="0.35">
      <c r="A12505" s="1" t="s">
        <v>61603</v>
      </c>
      <c r="B12505">
        <v>0</v>
      </c>
    </row>
    <row r="12506" spans="1:2" x14ac:dyDescent="0.35">
      <c r="A12506" s="1" t="s">
        <v>61604</v>
      </c>
      <c r="B12506">
        <v>0</v>
      </c>
    </row>
    <row r="12507" spans="1:2" x14ac:dyDescent="0.35">
      <c r="A12507" s="1" t="s">
        <v>61605</v>
      </c>
      <c r="B12507">
        <v>0</v>
      </c>
    </row>
    <row r="12508" spans="1:2" x14ac:dyDescent="0.35">
      <c r="A12508" s="1" t="s">
        <v>61606</v>
      </c>
      <c r="B12508">
        <v>0</v>
      </c>
    </row>
    <row r="12509" spans="1:2" x14ac:dyDescent="0.35">
      <c r="A12509" s="1" t="s">
        <v>61607</v>
      </c>
      <c r="B12509">
        <v>0</v>
      </c>
    </row>
    <row r="12510" spans="1:2" x14ac:dyDescent="0.35">
      <c r="A12510" s="1" t="s">
        <v>61608</v>
      </c>
      <c r="B12510">
        <v>0</v>
      </c>
    </row>
    <row r="12511" spans="1:2" x14ac:dyDescent="0.35">
      <c r="A12511" s="1" t="s">
        <v>61609</v>
      </c>
      <c r="B12511">
        <v>0</v>
      </c>
    </row>
    <row r="12512" spans="1:2" x14ac:dyDescent="0.35">
      <c r="A12512" s="1" t="s">
        <v>61610</v>
      </c>
      <c r="B12512">
        <v>0</v>
      </c>
    </row>
    <row r="12513" spans="1:2" x14ac:dyDescent="0.35">
      <c r="A12513" s="1" t="s">
        <v>61611</v>
      </c>
      <c r="B12513">
        <v>0</v>
      </c>
    </row>
    <row r="12514" spans="1:2" x14ac:dyDescent="0.35">
      <c r="A12514" s="1" t="s">
        <v>61612</v>
      </c>
      <c r="B12514">
        <v>0</v>
      </c>
    </row>
    <row r="12515" spans="1:2" x14ac:dyDescent="0.35">
      <c r="A12515" s="1" t="s">
        <v>61613</v>
      </c>
      <c r="B12515">
        <v>0</v>
      </c>
    </row>
    <row r="12516" spans="1:2" x14ac:dyDescent="0.35">
      <c r="A12516" s="1" t="s">
        <v>61614</v>
      </c>
      <c r="B12516">
        <v>0</v>
      </c>
    </row>
    <row r="12517" spans="1:2" x14ac:dyDescent="0.35">
      <c r="A12517" s="1" t="s">
        <v>61615</v>
      </c>
      <c r="B12517">
        <v>0</v>
      </c>
    </row>
    <row r="12518" spans="1:2" x14ac:dyDescent="0.35">
      <c r="A12518" s="1" t="s">
        <v>61616</v>
      </c>
      <c r="B12518">
        <v>0</v>
      </c>
    </row>
    <row r="12519" spans="1:2" x14ac:dyDescent="0.35">
      <c r="A12519" s="1" t="s">
        <v>61617</v>
      </c>
      <c r="B12519">
        <v>0</v>
      </c>
    </row>
    <row r="12520" spans="1:2" x14ac:dyDescent="0.35">
      <c r="A12520" s="1" t="s">
        <v>61618</v>
      </c>
      <c r="B12520">
        <v>0</v>
      </c>
    </row>
    <row r="12521" spans="1:2" x14ac:dyDescent="0.35">
      <c r="A12521" s="1" t="s">
        <v>61619</v>
      </c>
      <c r="B12521">
        <v>0</v>
      </c>
    </row>
    <row r="12522" spans="1:2" x14ac:dyDescent="0.35">
      <c r="A12522" s="1" t="s">
        <v>61620</v>
      </c>
      <c r="B12522">
        <v>0</v>
      </c>
    </row>
    <row r="12523" spans="1:2" x14ac:dyDescent="0.35">
      <c r="A12523" s="1" t="s">
        <v>61621</v>
      </c>
      <c r="B12523">
        <v>0</v>
      </c>
    </row>
    <row r="12524" spans="1:2" x14ac:dyDescent="0.35">
      <c r="A12524" s="1" t="s">
        <v>61622</v>
      </c>
      <c r="B12524">
        <v>0</v>
      </c>
    </row>
    <row r="12525" spans="1:2" x14ac:dyDescent="0.35">
      <c r="A12525" s="1" t="s">
        <v>61623</v>
      </c>
      <c r="B12525">
        <v>0</v>
      </c>
    </row>
    <row r="12526" spans="1:2" x14ac:dyDescent="0.35">
      <c r="A12526" s="1" t="s">
        <v>61624</v>
      </c>
      <c r="B12526">
        <v>0</v>
      </c>
    </row>
    <row r="12527" spans="1:2" x14ac:dyDescent="0.35">
      <c r="A12527" s="1" t="s">
        <v>61625</v>
      </c>
      <c r="B12527">
        <v>0</v>
      </c>
    </row>
    <row r="12528" spans="1:2" x14ac:dyDescent="0.35">
      <c r="A12528" s="1" t="s">
        <v>61626</v>
      </c>
      <c r="B12528">
        <v>0</v>
      </c>
    </row>
    <row r="12529" spans="1:2" x14ac:dyDescent="0.35">
      <c r="A12529" s="1" t="s">
        <v>61627</v>
      </c>
      <c r="B12529">
        <v>0</v>
      </c>
    </row>
    <row r="12530" spans="1:2" x14ac:dyDescent="0.35">
      <c r="A12530" s="1" t="s">
        <v>61628</v>
      </c>
      <c r="B12530">
        <v>0</v>
      </c>
    </row>
    <row r="12531" spans="1:2" x14ac:dyDescent="0.35">
      <c r="A12531" s="1" t="s">
        <v>61629</v>
      </c>
      <c r="B12531">
        <v>0</v>
      </c>
    </row>
    <row r="12532" spans="1:2" x14ac:dyDescent="0.35">
      <c r="A12532" s="1" t="s">
        <v>61630</v>
      </c>
      <c r="B12532">
        <v>0</v>
      </c>
    </row>
    <row r="12533" spans="1:2" x14ac:dyDescent="0.35">
      <c r="A12533" s="1" t="s">
        <v>61631</v>
      </c>
      <c r="B12533">
        <v>0</v>
      </c>
    </row>
    <row r="12534" spans="1:2" x14ac:dyDescent="0.35">
      <c r="A12534" s="1" t="s">
        <v>61632</v>
      </c>
      <c r="B12534">
        <v>0</v>
      </c>
    </row>
    <row r="12535" spans="1:2" x14ac:dyDescent="0.35">
      <c r="A12535" s="1" t="s">
        <v>61633</v>
      </c>
      <c r="B12535">
        <v>0</v>
      </c>
    </row>
    <row r="12536" spans="1:2" x14ac:dyDescent="0.35">
      <c r="A12536" s="1" t="s">
        <v>61634</v>
      </c>
      <c r="B12536">
        <v>0</v>
      </c>
    </row>
    <row r="12537" spans="1:2" x14ac:dyDescent="0.35">
      <c r="A12537" s="1" t="s">
        <v>61635</v>
      </c>
      <c r="B12537">
        <v>0</v>
      </c>
    </row>
    <row r="12538" spans="1:2" x14ac:dyDescent="0.35">
      <c r="A12538" s="1" t="s">
        <v>61636</v>
      </c>
      <c r="B12538">
        <v>0</v>
      </c>
    </row>
    <row r="12539" spans="1:2" x14ac:dyDescent="0.35">
      <c r="A12539" s="1" t="s">
        <v>61637</v>
      </c>
      <c r="B12539">
        <v>0</v>
      </c>
    </row>
    <row r="12540" spans="1:2" x14ac:dyDescent="0.35">
      <c r="A12540" s="1" t="s">
        <v>61638</v>
      </c>
      <c r="B12540">
        <v>0</v>
      </c>
    </row>
    <row r="12541" spans="1:2" x14ac:dyDescent="0.35">
      <c r="A12541" s="1" t="s">
        <v>61639</v>
      </c>
      <c r="B12541">
        <v>0</v>
      </c>
    </row>
    <row r="12542" spans="1:2" x14ac:dyDescent="0.35">
      <c r="A12542" s="1" t="s">
        <v>61640</v>
      </c>
      <c r="B12542">
        <v>0</v>
      </c>
    </row>
    <row r="12543" spans="1:2" x14ac:dyDescent="0.35">
      <c r="A12543" s="1" t="s">
        <v>61641</v>
      </c>
      <c r="B12543">
        <v>0</v>
      </c>
    </row>
    <row r="12544" spans="1:2" x14ac:dyDescent="0.35">
      <c r="A12544" s="1" t="s">
        <v>61642</v>
      </c>
      <c r="B12544">
        <v>0</v>
      </c>
    </row>
    <row r="12545" spans="1:2" x14ac:dyDescent="0.35">
      <c r="A12545" s="1" t="s">
        <v>61643</v>
      </c>
      <c r="B12545">
        <v>0</v>
      </c>
    </row>
    <row r="12546" spans="1:2" x14ac:dyDescent="0.35">
      <c r="A12546" s="1" t="s">
        <v>61644</v>
      </c>
      <c r="B12546">
        <v>0</v>
      </c>
    </row>
    <row r="12547" spans="1:2" x14ac:dyDescent="0.35">
      <c r="A12547" s="1" t="s">
        <v>61645</v>
      </c>
      <c r="B12547">
        <v>0</v>
      </c>
    </row>
    <row r="12548" spans="1:2" x14ac:dyDescent="0.35">
      <c r="A12548" s="1" t="s">
        <v>61646</v>
      </c>
      <c r="B12548">
        <v>0</v>
      </c>
    </row>
    <row r="12549" spans="1:2" x14ac:dyDescent="0.35">
      <c r="A12549" s="1" t="s">
        <v>61647</v>
      </c>
      <c r="B12549">
        <v>0</v>
      </c>
    </row>
    <row r="12550" spans="1:2" x14ac:dyDescent="0.35">
      <c r="A12550" s="1" t="s">
        <v>61648</v>
      </c>
      <c r="B12550">
        <v>0</v>
      </c>
    </row>
    <row r="12551" spans="1:2" x14ac:dyDescent="0.35">
      <c r="A12551" s="1" t="s">
        <v>61649</v>
      </c>
      <c r="B12551">
        <v>0</v>
      </c>
    </row>
    <row r="12552" spans="1:2" x14ac:dyDescent="0.35">
      <c r="A12552" s="1" t="s">
        <v>61650</v>
      </c>
      <c r="B12552">
        <v>0</v>
      </c>
    </row>
    <row r="12553" spans="1:2" x14ac:dyDescent="0.35">
      <c r="A12553" s="1" t="s">
        <v>61651</v>
      </c>
      <c r="B12553">
        <v>0</v>
      </c>
    </row>
    <row r="12554" spans="1:2" x14ac:dyDescent="0.35">
      <c r="A12554" s="1" t="s">
        <v>61652</v>
      </c>
      <c r="B12554">
        <v>0</v>
      </c>
    </row>
    <row r="12555" spans="1:2" x14ac:dyDescent="0.35">
      <c r="A12555" s="1" t="s">
        <v>61653</v>
      </c>
      <c r="B12555">
        <v>0</v>
      </c>
    </row>
    <row r="12556" spans="1:2" x14ac:dyDescent="0.35">
      <c r="A12556" s="1" t="s">
        <v>61654</v>
      </c>
      <c r="B12556">
        <v>0</v>
      </c>
    </row>
    <row r="12557" spans="1:2" x14ac:dyDescent="0.35">
      <c r="A12557" s="1" t="s">
        <v>61655</v>
      </c>
      <c r="B12557">
        <v>0</v>
      </c>
    </row>
    <row r="12558" spans="1:2" x14ac:dyDescent="0.35">
      <c r="A12558" s="1" t="s">
        <v>61656</v>
      </c>
      <c r="B12558">
        <v>0</v>
      </c>
    </row>
    <row r="12559" spans="1:2" x14ac:dyDescent="0.35">
      <c r="A12559" s="1" t="s">
        <v>61657</v>
      </c>
      <c r="B12559">
        <v>0</v>
      </c>
    </row>
    <row r="12560" spans="1:2" x14ac:dyDescent="0.35">
      <c r="A12560" s="1" t="s">
        <v>61658</v>
      </c>
      <c r="B12560">
        <v>0</v>
      </c>
    </row>
    <row r="12561" spans="1:2" x14ac:dyDescent="0.35">
      <c r="A12561" s="1" t="s">
        <v>61659</v>
      </c>
      <c r="B12561">
        <v>0</v>
      </c>
    </row>
    <row r="12562" spans="1:2" x14ac:dyDescent="0.35">
      <c r="A12562" s="1" t="s">
        <v>61660</v>
      </c>
      <c r="B12562">
        <v>0</v>
      </c>
    </row>
    <row r="12563" spans="1:2" x14ac:dyDescent="0.35">
      <c r="A12563" s="1" t="s">
        <v>61661</v>
      </c>
      <c r="B12563">
        <v>0</v>
      </c>
    </row>
    <row r="12564" spans="1:2" x14ac:dyDescent="0.35">
      <c r="A12564" s="1" t="s">
        <v>61662</v>
      </c>
      <c r="B12564">
        <v>0</v>
      </c>
    </row>
    <row r="12565" spans="1:2" x14ac:dyDescent="0.35">
      <c r="A12565" s="1" t="s">
        <v>61663</v>
      </c>
      <c r="B12565">
        <v>0</v>
      </c>
    </row>
    <row r="12566" spans="1:2" x14ac:dyDescent="0.35">
      <c r="A12566" s="1" t="s">
        <v>61664</v>
      </c>
      <c r="B12566">
        <v>0</v>
      </c>
    </row>
    <row r="12567" spans="1:2" x14ac:dyDescent="0.35">
      <c r="A12567" s="1" t="s">
        <v>61665</v>
      </c>
      <c r="B12567">
        <v>0</v>
      </c>
    </row>
    <row r="12568" spans="1:2" x14ac:dyDescent="0.35">
      <c r="A12568" s="1" t="s">
        <v>61666</v>
      </c>
      <c r="B12568">
        <v>0</v>
      </c>
    </row>
    <row r="12569" spans="1:2" x14ac:dyDescent="0.35">
      <c r="A12569" s="1" t="s">
        <v>61667</v>
      </c>
      <c r="B12569">
        <v>0</v>
      </c>
    </row>
    <row r="12570" spans="1:2" x14ac:dyDescent="0.35">
      <c r="A12570" s="1" t="s">
        <v>61668</v>
      </c>
      <c r="B12570">
        <v>0</v>
      </c>
    </row>
    <row r="12571" spans="1:2" x14ac:dyDescent="0.35">
      <c r="A12571" s="1" t="s">
        <v>61669</v>
      </c>
      <c r="B12571">
        <v>0</v>
      </c>
    </row>
    <row r="12572" spans="1:2" x14ac:dyDescent="0.35">
      <c r="A12572" s="1" t="s">
        <v>61670</v>
      </c>
      <c r="B12572">
        <v>0</v>
      </c>
    </row>
    <row r="12573" spans="1:2" x14ac:dyDescent="0.35">
      <c r="A12573" s="1" t="s">
        <v>61671</v>
      </c>
      <c r="B12573">
        <v>0</v>
      </c>
    </row>
    <row r="12574" spans="1:2" x14ac:dyDescent="0.35">
      <c r="A12574" s="1" t="s">
        <v>61672</v>
      </c>
      <c r="B12574">
        <v>0</v>
      </c>
    </row>
    <row r="12575" spans="1:2" x14ac:dyDescent="0.35">
      <c r="A12575" s="1" t="s">
        <v>61673</v>
      </c>
      <c r="B12575">
        <v>0</v>
      </c>
    </row>
    <row r="12576" spans="1:2" x14ac:dyDescent="0.35">
      <c r="A12576" s="1" t="s">
        <v>61674</v>
      </c>
      <c r="B12576">
        <v>0</v>
      </c>
    </row>
    <row r="12577" spans="1:2" x14ac:dyDescent="0.35">
      <c r="A12577" s="1" t="s">
        <v>61675</v>
      </c>
      <c r="B12577">
        <v>0</v>
      </c>
    </row>
    <row r="12578" spans="1:2" x14ac:dyDescent="0.35">
      <c r="A12578" s="1" t="s">
        <v>61676</v>
      </c>
      <c r="B12578">
        <v>0</v>
      </c>
    </row>
    <row r="12579" spans="1:2" x14ac:dyDescent="0.35">
      <c r="A12579" s="1" t="s">
        <v>61677</v>
      </c>
      <c r="B12579">
        <v>0</v>
      </c>
    </row>
    <row r="12580" spans="1:2" x14ac:dyDescent="0.35">
      <c r="A12580" s="1" t="s">
        <v>61678</v>
      </c>
      <c r="B12580">
        <v>0</v>
      </c>
    </row>
    <row r="12581" spans="1:2" x14ac:dyDescent="0.35">
      <c r="A12581" s="1" t="s">
        <v>61679</v>
      </c>
      <c r="B12581">
        <v>0</v>
      </c>
    </row>
    <row r="12582" spans="1:2" x14ac:dyDescent="0.35">
      <c r="A12582" s="1" t="s">
        <v>61680</v>
      </c>
      <c r="B12582">
        <v>0</v>
      </c>
    </row>
    <row r="12583" spans="1:2" x14ac:dyDescent="0.35">
      <c r="A12583" s="1" t="s">
        <v>61681</v>
      </c>
      <c r="B12583">
        <v>0</v>
      </c>
    </row>
    <row r="12584" spans="1:2" x14ac:dyDescent="0.35">
      <c r="A12584" s="1" t="s">
        <v>61682</v>
      </c>
      <c r="B12584">
        <v>0</v>
      </c>
    </row>
    <row r="12585" spans="1:2" x14ac:dyDescent="0.35">
      <c r="A12585" s="1" t="s">
        <v>61683</v>
      </c>
      <c r="B12585">
        <v>0</v>
      </c>
    </row>
    <row r="12586" spans="1:2" x14ac:dyDescent="0.35">
      <c r="A12586" s="1" t="s">
        <v>61684</v>
      </c>
      <c r="B12586">
        <v>0</v>
      </c>
    </row>
    <row r="12587" spans="1:2" x14ac:dyDescent="0.35">
      <c r="A12587" s="1" t="s">
        <v>61685</v>
      </c>
      <c r="B12587">
        <v>0</v>
      </c>
    </row>
    <row r="12588" spans="1:2" x14ac:dyDescent="0.35">
      <c r="A12588" s="1" t="s">
        <v>61686</v>
      </c>
      <c r="B12588">
        <v>0</v>
      </c>
    </row>
    <row r="12589" spans="1:2" x14ac:dyDescent="0.35">
      <c r="A12589" s="1" t="s">
        <v>61687</v>
      </c>
      <c r="B12589">
        <v>0</v>
      </c>
    </row>
    <row r="12590" spans="1:2" x14ac:dyDescent="0.35">
      <c r="A12590" s="1" t="s">
        <v>61688</v>
      </c>
      <c r="B12590">
        <v>0</v>
      </c>
    </row>
    <row r="12591" spans="1:2" x14ac:dyDescent="0.35">
      <c r="A12591" s="1" t="s">
        <v>61689</v>
      </c>
      <c r="B12591">
        <v>0</v>
      </c>
    </row>
    <row r="12592" spans="1:2" x14ac:dyDescent="0.35">
      <c r="A12592" s="1" t="s">
        <v>61690</v>
      </c>
      <c r="B12592">
        <v>0</v>
      </c>
    </row>
    <row r="12593" spans="1:2" x14ac:dyDescent="0.35">
      <c r="A12593" s="1" t="s">
        <v>61691</v>
      </c>
      <c r="B12593">
        <v>0</v>
      </c>
    </row>
    <row r="12594" spans="1:2" x14ac:dyDescent="0.35">
      <c r="A12594" s="1" t="s">
        <v>61692</v>
      </c>
      <c r="B12594">
        <v>0</v>
      </c>
    </row>
    <row r="12595" spans="1:2" x14ac:dyDescent="0.35">
      <c r="A12595" s="1" t="s">
        <v>61693</v>
      </c>
      <c r="B12595">
        <v>0</v>
      </c>
    </row>
    <row r="12596" spans="1:2" x14ac:dyDescent="0.35">
      <c r="A12596" s="1" t="s">
        <v>61694</v>
      </c>
      <c r="B12596">
        <v>0</v>
      </c>
    </row>
    <row r="12597" spans="1:2" x14ac:dyDescent="0.35">
      <c r="A12597" s="1" t="s">
        <v>61695</v>
      </c>
      <c r="B12597">
        <v>0</v>
      </c>
    </row>
    <row r="12598" spans="1:2" x14ac:dyDescent="0.35">
      <c r="A12598" s="1" t="s">
        <v>61696</v>
      </c>
      <c r="B12598">
        <v>0</v>
      </c>
    </row>
    <row r="12599" spans="1:2" x14ac:dyDescent="0.35">
      <c r="A12599" s="1" t="s">
        <v>61697</v>
      </c>
      <c r="B12599">
        <v>0</v>
      </c>
    </row>
    <row r="12600" spans="1:2" x14ac:dyDescent="0.35">
      <c r="A12600" s="1" t="s">
        <v>61698</v>
      </c>
      <c r="B12600">
        <v>0</v>
      </c>
    </row>
    <row r="12601" spans="1:2" x14ac:dyDescent="0.35">
      <c r="A12601" s="1" t="s">
        <v>61699</v>
      </c>
      <c r="B12601">
        <v>0</v>
      </c>
    </row>
    <row r="12602" spans="1:2" x14ac:dyDescent="0.35">
      <c r="A12602" s="1" t="s">
        <v>61700</v>
      </c>
      <c r="B12602">
        <v>0</v>
      </c>
    </row>
    <row r="12603" spans="1:2" x14ac:dyDescent="0.35">
      <c r="A12603" s="1" t="s">
        <v>61701</v>
      </c>
      <c r="B12603">
        <v>0</v>
      </c>
    </row>
    <row r="12604" spans="1:2" x14ac:dyDescent="0.35">
      <c r="A12604" s="1" t="s">
        <v>61702</v>
      </c>
      <c r="B12604">
        <v>0</v>
      </c>
    </row>
    <row r="12605" spans="1:2" x14ac:dyDescent="0.35">
      <c r="A12605" s="1" t="s">
        <v>61703</v>
      </c>
      <c r="B12605">
        <v>0</v>
      </c>
    </row>
    <row r="12606" spans="1:2" x14ac:dyDescent="0.35">
      <c r="A12606" s="1" t="s">
        <v>61704</v>
      </c>
      <c r="B12606">
        <v>0</v>
      </c>
    </row>
    <row r="12607" spans="1:2" x14ac:dyDescent="0.35">
      <c r="A12607" s="1" t="s">
        <v>61705</v>
      </c>
      <c r="B12607">
        <v>0</v>
      </c>
    </row>
    <row r="12608" spans="1:2" x14ac:dyDescent="0.35">
      <c r="A12608" s="1" t="s">
        <v>61706</v>
      </c>
      <c r="B12608">
        <v>0</v>
      </c>
    </row>
    <row r="12609" spans="1:2" x14ac:dyDescent="0.35">
      <c r="A12609" s="1" t="s">
        <v>61707</v>
      </c>
      <c r="B12609">
        <v>0</v>
      </c>
    </row>
    <row r="12610" spans="1:2" x14ac:dyDescent="0.35">
      <c r="A12610" s="1" t="s">
        <v>61708</v>
      </c>
      <c r="B12610">
        <v>0</v>
      </c>
    </row>
    <row r="12611" spans="1:2" x14ac:dyDescent="0.35">
      <c r="A12611" s="1" t="s">
        <v>61709</v>
      </c>
      <c r="B12611">
        <v>0</v>
      </c>
    </row>
    <row r="12612" spans="1:2" x14ac:dyDescent="0.35">
      <c r="A12612" s="1" t="s">
        <v>61710</v>
      </c>
      <c r="B12612">
        <v>0</v>
      </c>
    </row>
    <row r="12613" spans="1:2" x14ac:dyDescent="0.35">
      <c r="A12613" s="1" t="s">
        <v>61711</v>
      </c>
      <c r="B12613">
        <v>0</v>
      </c>
    </row>
    <row r="12614" spans="1:2" x14ac:dyDescent="0.35">
      <c r="A12614" s="1" t="s">
        <v>61712</v>
      </c>
      <c r="B12614">
        <v>0</v>
      </c>
    </row>
    <row r="12615" spans="1:2" x14ac:dyDescent="0.35">
      <c r="A12615" s="1" t="s">
        <v>61713</v>
      </c>
      <c r="B12615">
        <v>0</v>
      </c>
    </row>
    <row r="12616" spans="1:2" x14ac:dyDescent="0.35">
      <c r="A12616" s="1" t="s">
        <v>61714</v>
      </c>
      <c r="B12616">
        <v>0</v>
      </c>
    </row>
    <row r="12617" spans="1:2" x14ac:dyDescent="0.35">
      <c r="A12617" s="1" t="s">
        <v>61715</v>
      </c>
      <c r="B12617">
        <v>0</v>
      </c>
    </row>
    <row r="12618" spans="1:2" x14ac:dyDescent="0.35">
      <c r="A12618" s="1" t="s">
        <v>61716</v>
      </c>
      <c r="B12618">
        <v>0</v>
      </c>
    </row>
    <row r="12619" spans="1:2" x14ac:dyDescent="0.35">
      <c r="A12619" s="1" t="s">
        <v>61717</v>
      </c>
      <c r="B12619">
        <v>0</v>
      </c>
    </row>
    <row r="12620" spans="1:2" x14ac:dyDescent="0.35">
      <c r="A12620" s="1" t="s">
        <v>61718</v>
      </c>
      <c r="B12620">
        <v>0</v>
      </c>
    </row>
    <row r="12621" spans="1:2" x14ac:dyDescent="0.35">
      <c r="A12621" s="1" t="s">
        <v>61719</v>
      </c>
      <c r="B12621">
        <v>0</v>
      </c>
    </row>
    <row r="12622" spans="1:2" x14ac:dyDescent="0.35">
      <c r="A12622" s="1" t="s">
        <v>61720</v>
      </c>
      <c r="B12622">
        <v>0</v>
      </c>
    </row>
    <row r="12623" spans="1:2" x14ac:dyDescent="0.35">
      <c r="A12623" s="1" t="s">
        <v>61721</v>
      </c>
      <c r="B12623">
        <v>0</v>
      </c>
    </row>
    <row r="12624" spans="1:2" x14ac:dyDescent="0.35">
      <c r="A12624" s="1" t="s">
        <v>61722</v>
      </c>
      <c r="B12624">
        <v>0</v>
      </c>
    </row>
    <row r="12625" spans="1:2" x14ac:dyDescent="0.35">
      <c r="A12625" s="1" t="s">
        <v>61723</v>
      </c>
      <c r="B12625">
        <v>0</v>
      </c>
    </row>
    <row r="12626" spans="1:2" x14ac:dyDescent="0.35">
      <c r="A12626" s="1" t="s">
        <v>61724</v>
      </c>
      <c r="B12626">
        <v>0</v>
      </c>
    </row>
    <row r="12627" spans="1:2" x14ac:dyDescent="0.35">
      <c r="A12627" s="1" t="s">
        <v>61725</v>
      </c>
      <c r="B12627">
        <v>0</v>
      </c>
    </row>
    <row r="12628" spans="1:2" x14ac:dyDescent="0.35">
      <c r="A12628" s="1" t="s">
        <v>61726</v>
      </c>
      <c r="B12628">
        <v>0</v>
      </c>
    </row>
    <row r="12629" spans="1:2" x14ac:dyDescent="0.35">
      <c r="A12629" s="1" t="s">
        <v>61727</v>
      </c>
      <c r="B12629">
        <v>0</v>
      </c>
    </row>
    <row r="12630" spans="1:2" x14ac:dyDescent="0.35">
      <c r="A12630" s="1" t="s">
        <v>61728</v>
      </c>
      <c r="B12630">
        <v>0</v>
      </c>
    </row>
    <row r="12631" spans="1:2" x14ac:dyDescent="0.35">
      <c r="A12631" s="1" t="s">
        <v>61729</v>
      </c>
      <c r="B12631">
        <v>0</v>
      </c>
    </row>
    <row r="12632" spans="1:2" x14ac:dyDescent="0.35">
      <c r="A12632" s="1" t="s">
        <v>61730</v>
      </c>
      <c r="B12632">
        <v>0</v>
      </c>
    </row>
    <row r="12633" spans="1:2" x14ac:dyDescent="0.35">
      <c r="A12633" s="1" t="s">
        <v>61731</v>
      </c>
      <c r="B12633">
        <v>0</v>
      </c>
    </row>
    <row r="12634" spans="1:2" x14ac:dyDescent="0.35">
      <c r="A12634" s="1" t="s">
        <v>61732</v>
      </c>
      <c r="B12634">
        <v>0</v>
      </c>
    </row>
    <row r="12635" spans="1:2" x14ac:dyDescent="0.35">
      <c r="A12635" s="1" t="s">
        <v>61733</v>
      </c>
      <c r="B12635">
        <v>0</v>
      </c>
    </row>
    <row r="12636" spans="1:2" x14ac:dyDescent="0.35">
      <c r="A12636" s="1" t="s">
        <v>61734</v>
      </c>
      <c r="B12636">
        <v>0</v>
      </c>
    </row>
    <row r="12637" spans="1:2" x14ac:dyDescent="0.35">
      <c r="A12637" s="1" t="s">
        <v>61735</v>
      </c>
      <c r="B12637">
        <v>0</v>
      </c>
    </row>
    <row r="12638" spans="1:2" x14ac:dyDescent="0.35">
      <c r="A12638" s="1" t="s">
        <v>61736</v>
      </c>
      <c r="B12638">
        <v>0</v>
      </c>
    </row>
    <row r="12639" spans="1:2" x14ac:dyDescent="0.35">
      <c r="A12639" s="1" t="s">
        <v>61737</v>
      </c>
      <c r="B12639">
        <v>0</v>
      </c>
    </row>
    <row r="12640" spans="1:2" x14ac:dyDescent="0.35">
      <c r="A12640" s="1" t="s">
        <v>61738</v>
      </c>
      <c r="B12640">
        <v>0</v>
      </c>
    </row>
    <row r="12641" spans="1:2" x14ac:dyDescent="0.35">
      <c r="A12641" s="1" t="s">
        <v>61739</v>
      </c>
      <c r="B12641">
        <v>0</v>
      </c>
    </row>
    <row r="12642" spans="1:2" x14ac:dyDescent="0.35">
      <c r="A12642" s="1" t="s">
        <v>61740</v>
      </c>
      <c r="B12642">
        <v>0</v>
      </c>
    </row>
    <row r="12643" spans="1:2" x14ac:dyDescent="0.35">
      <c r="A12643" s="1" t="s">
        <v>61741</v>
      </c>
      <c r="B12643">
        <v>0</v>
      </c>
    </row>
    <row r="12644" spans="1:2" x14ac:dyDescent="0.35">
      <c r="A12644" s="1" t="s">
        <v>61742</v>
      </c>
      <c r="B12644">
        <v>0</v>
      </c>
    </row>
    <row r="12645" spans="1:2" x14ac:dyDescent="0.35">
      <c r="A12645" s="1" t="s">
        <v>61743</v>
      </c>
      <c r="B12645">
        <v>0</v>
      </c>
    </row>
    <row r="12646" spans="1:2" x14ac:dyDescent="0.35">
      <c r="A12646" s="1" t="s">
        <v>61744</v>
      </c>
      <c r="B12646">
        <v>0</v>
      </c>
    </row>
    <row r="12647" spans="1:2" x14ac:dyDescent="0.35">
      <c r="A12647" s="1" t="s">
        <v>61745</v>
      </c>
      <c r="B12647">
        <v>0</v>
      </c>
    </row>
    <row r="12648" spans="1:2" x14ac:dyDescent="0.35">
      <c r="A12648" s="1" t="s">
        <v>61746</v>
      </c>
      <c r="B12648">
        <v>0</v>
      </c>
    </row>
    <row r="12649" spans="1:2" x14ac:dyDescent="0.35">
      <c r="A12649" s="1" t="s">
        <v>61747</v>
      </c>
      <c r="B12649">
        <v>0</v>
      </c>
    </row>
    <row r="12650" spans="1:2" x14ac:dyDescent="0.35">
      <c r="A12650" s="1" t="s">
        <v>61748</v>
      </c>
      <c r="B12650">
        <v>0</v>
      </c>
    </row>
    <row r="12651" spans="1:2" x14ac:dyDescent="0.35">
      <c r="A12651" s="1" t="s">
        <v>61749</v>
      </c>
      <c r="B12651">
        <v>0</v>
      </c>
    </row>
    <row r="12652" spans="1:2" x14ac:dyDescent="0.35">
      <c r="A12652" s="1" t="s">
        <v>61750</v>
      </c>
      <c r="B12652">
        <v>0</v>
      </c>
    </row>
    <row r="12653" spans="1:2" x14ac:dyDescent="0.35">
      <c r="A12653" s="1" t="s">
        <v>61751</v>
      </c>
      <c r="B12653">
        <v>0</v>
      </c>
    </row>
    <row r="12654" spans="1:2" x14ac:dyDescent="0.35">
      <c r="A12654" s="1" t="s">
        <v>61752</v>
      </c>
      <c r="B12654">
        <v>0</v>
      </c>
    </row>
    <row r="12655" spans="1:2" x14ac:dyDescent="0.35">
      <c r="A12655" s="1" t="s">
        <v>61753</v>
      </c>
      <c r="B12655">
        <v>0</v>
      </c>
    </row>
    <row r="12656" spans="1:2" x14ac:dyDescent="0.35">
      <c r="A12656" s="1" t="s">
        <v>61754</v>
      </c>
      <c r="B12656">
        <v>0</v>
      </c>
    </row>
    <row r="12657" spans="1:2" x14ac:dyDescent="0.35">
      <c r="A12657" s="1" t="s">
        <v>61755</v>
      </c>
      <c r="B12657">
        <v>0</v>
      </c>
    </row>
    <row r="12658" spans="1:2" x14ac:dyDescent="0.35">
      <c r="A12658" s="1" t="s">
        <v>61756</v>
      </c>
      <c r="B12658">
        <v>0</v>
      </c>
    </row>
    <row r="12659" spans="1:2" x14ac:dyDescent="0.35">
      <c r="A12659" s="1" t="s">
        <v>61757</v>
      </c>
      <c r="B12659">
        <v>0</v>
      </c>
    </row>
    <row r="12660" spans="1:2" x14ac:dyDescent="0.35">
      <c r="A12660" s="1" t="s">
        <v>61758</v>
      </c>
      <c r="B12660">
        <v>0</v>
      </c>
    </row>
    <row r="12661" spans="1:2" x14ac:dyDescent="0.35">
      <c r="A12661" s="1" t="s">
        <v>61759</v>
      </c>
      <c r="B12661">
        <v>0</v>
      </c>
    </row>
    <row r="12662" spans="1:2" x14ac:dyDescent="0.35">
      <c r="A12662" s="1" t="s">
        <v>61760</v>
      </c>
      <c r="B12662">
        <v>0</v>
      </c>
    </row>
    <row r="12663" spans="1:2" x14ac:dyDescent="0.35">
      <c r="A12663" s="1" t="s">
        <v>61761</v>
      </c>
      <c r="B12663">
        <v>0</v>
      </c>
    </row>
    <row r="12664" spans="1:2" x14ac:dyDescent="0.35">
      <c r="A12664" s="1" t="s">
        <v>61762</v>
      </c>
      <c r="B12664">
        <v>0</v>
      </c>
    </row>
    <row r="12665" spans="1:2" x14ac:dyDescent="0.35">
      <c r="A12665" s="1" t="s">
        <v>61763</v>
      </c>
      <c r="B12665">
        <v>0</v>
      </c>
    </row>
    <row r="12666" spans="1:2" x14ac:dyDescent="0.35">
      <c r="A12666" s="1" t="s">
        <v>61764</v>
      </c>
      <c r="B12666">
        <v>0</v>
      </c>
    </row>
    <row r="12667" spans="1:2" x14ac:dyDescent="0.35">
      <c r="A12667" s="1" t="s">
        <v>61765</v>
      </c>
      <c r="B12667">
        <v>0</v>
      </c>
    </row>
    <row r="12668" spans="1:2" x14ac:dyDescent="0.35">
      <c r="A12668" s="1" t="s">
        <v>61766</v>
      </c>
      <c r="B12668">
        <v>0</v>
      </c>
    </row>
    <row r="12669" spans="1:2" x14ac:dyDescent="0.35">
      <c r="A12669" s="1" t="s">
        <v>61767</v>
      </c>
      <c r="B12669">
        <v>0</v>
      </c>
    </row>
    <row r="12670" spans="1:2" x14ac:dyDescent="0.35">
      <c r="A12670" s="1" t="s">
        <v>61768</v>
      </c>
      <c r="B12670">
        <v>0</v>
      </c>
    </row>
    <row r="12671" spans="1:2" x14ac:dyDescent="0.35">
      <c r="A12671" s="1" t="s">
        <v>61769</v>
      </c>
      <c r="B12671">
        <v>0</v>
      </c>
    </row>
    <row r="12672" spans="1:2" x14ac:dyDescent="0.35">
      <c r="A12672" s="1" t="s">
        <v>61770</v>
      </c>
      <c r="B12672">
        <v>0</v>
      </c>
    </row>
    <row r="12673" spans="1:2" x14ac:dyDescent="0.35">
      <c r="A12673" s="1" t="s">
        <v>61771</v>
      </c>
      <c r="B12673">
        <v>0</v>
      </c>
    </row>
    <row r="12674" spans="1:2" x14ac:dyDescent="0.35">
      <c r="A12674" s="1" t="s">
        <v>61772</v>
      </c>
      <c r="B12674">
        <v>0</v>
      </c>
    </row>
    <row r="12675" spans="1:2" x14ac:dyDescent="0.35">
      <c r="A12675" s="1" t="s">
        <v>61773</v>
      </c>
      <c r="B12675">
        <v>0</v>
      </c>
    </row>
    <row r="12676" spans="1:2" x14ac:dyDescent="0.35">
      <c r="A12676" s="1" t="s">
        <v>61774</v>
      </c>
      <c r="B12676">
        <v>0</v>
      </c>
    </row>
    <row r="12677" spans="1:2" x14ac:dyDescent="0.35">
      <c r="A12677" s="1" t="s">
        <v>61775</v>
      </c>
      <c r="B12677">
        <v>0</v>
      </c>
    </row>
    <row r="12678" spans="1:2" x14ac:dyDescent="0.35">
      <c r="A12678" s="1" t="s">
        <v>61776</v>
      </c>
      <c r="B12678">
        <v>0</v>
      </c>
    </row>
    <row r="12679" spans="1:2" x14ac:dyDescent="0.35">
      <c r="A12679" s="1" t="s">
        <v>61777</v>
      </c>
      <c r="B12679">
        <v>0</v>
      </c>
    </row>
    <row r="12680" spans="1:2" x14ac:dyDescent="0.35">
      <c r="A12680" s="1" t="s">
        <v>61778</v>
      </c>
      <c r="B12680">
        <v>0</v>
      </c>
    </row>
    <row r="12681" spans="1:2" x14ac:dyDescent="0.35">
      <c r="A12681" s="1" t="s">
        <v>61779</v>
      </c>
      <c r="B12681">
        <v>0</v>
      </c>
    </row>
    <row r="12682" spans="1:2" x14ac:dyDescent="0.35">
      <c r="A12682" s="1" t="s">
        <v>61780</v>
      </c>
      <c r="B12682">
        <v>0</v>
      </c>
    </row>
    <row r="12683" spans="1:2" x14ac:dyDescent="0.35">
      <c r="A12683" s="1" t="s">
        <v>61781</v>
      </c>
      <c r="B12683">
        <v>0</v>
      </c>
    </row>
    <row r="12684" spans="1:2" x14ac:dyDescent="0.35">
      <c r="A12684" s="1" t="s">
        <v>61782</v>
      </c>
      <c r="B12684">
        <v>0</v>
      </c>
    </row>
    <row r="12685" spans="1:2" x14ac:dyDescent="0.35">
      <c r="A12685" s="1" t="s">
        <v>61783</v>
      </c>
      <c r="B12685">
        <v>0</v>
      </c>
    </row>
    <row r="12686" spans="1:2" x14ac:dyDescent="0.35">
      <c r="A12686" s="1" t="s">
        <v>61784</v>
      </c>
      <c r="B12686">
        <v>0</v>
      </c>
    </row>
    <row r="12687" spans="1:2" x14ac:dyDescent="0.35">
      <c r="A12687" s="1" t="s">
        <v>61785</v>
      </c>
      <c r="B12687">
        <v>0</v>
      </c>
    </row>
    <row r="12688" spans="1:2" x14ac:dyDescent="0.35">
      <c r="A12688" s="1" t="s">
        <v>61786</v>
      </c>
      <c r="B12688">
        <v>0</v>
      </c>
    </row>
    <row r="12689" spans="1:2" x14ac:dyDescent="0.35">
      <c r="A12689" s="1" t="s">
        <v>61787</v>
      </c>
      <c r="B12689">
        <v>0</v>
      </c>
    </row>
    <row r="12690" spans="1:2" x14ac:dyDescent="0.35">
      <c r="A12690" s="1" t="s">
        <v>61788</v>
      </c>
      <c r="B12690">
        <v>0</v>
      </c>
    </row>
    <row r="12691" spans="1:2" x14ac:dyDescent="0.35">
      <c r="A12691" s="1" t="s">
        <v>61789</v>
      </c>
      <c r="B12691">
        <v>0</v>
      </c>
    </row>
    <row r="12692" spans="1:2" x14ac:dyDescent="0.35">
      <c r="A12692" s="1" t="s">
        <v>61790</v>
      </c>
      <c r="B12692">
        <v>0</v>
      </c>
    </row>
    <row r="12693" spans="1:2" x14ac:dyDescent="0.35">
      <c r="A12693" s="1" t="s">
        <v>61791</v>
      </c>
      <c r="B12693">
        <v>0</v>
      </c>
    </row>
    <row r="12694" spans="1:2" x14ac:dyDescent="0.35">
      <c r="A12694" s="1" t="s">
        <v>61792</v>
      </c>
      <c r="B12694">
        <v>0</v>
      </c>
    </row>
    <row r="12695" spans="1:2" x14ac:dyDescent="0.35">
      <c r="A12695" s="1" t="s">
        <v>61793</v>
      </c>
      <c r="B12695">
        <v>0</v>
      </c>
    </row>
    <row r="12696" spans="1:2" x14ac:dyDescent="0.35">
      <c r="A12696" s="1" t="s">
        <v>61794</v>
      </c>
      <c r="B12696">
        <v>0</v>
      </c>
    </row>
    <row r="12697" spans="1:2" x14ac:dyDescent="0.35">
      <c r="A12697" s="1" t="s">
        <v>61795</v>
      </c>
      <c r="B12697">
        <v>0</v>
      </c>
    </row>
    <row r="12698" spans="1:2" x14ac:dyDescent="0.35">
      <c r="A12698" s="1" t="s">
        <v>61796</v>
      </c>
      <c r="B12698">
        <v>-4.7265146308087997</v>
      </c>
    </row>
    <row r="12699" spans="1:2" x14ac:dyDescent="0.35">
      <c r="A12699" s="1" t="s">
        <v>61797</v>
      </c>
      <c r="B12699">
        <v>-1.6412288137855999</v>
      </c>
    </row>
    <row r="12700" spans="1:2" x14ac:dyDescent="0.35">
      <c r="A12700" s="1" t="s">
        <v>61798</v>
      </c>
      <c r="B12700">
        <v>-0.668962793976</v>
      </c>
    </row>
    <row r="12701" spans="1:2" x14ac:dyDescent="0.35">
      <c r="A12701" s="1" t="s">
        <v>61799</v>
      </c>
      <c r="B12701">
        <v>-1.3645186961816</v>
      </c>
    </row>
    <row r="12702" spans="1:2" x14ac:dyDescent="0.35">
      <c r="A12702" s="1" t="s">
        <v>61800</v>
      </c>
      <c r="B12702">
        <v>-1.3830818825775999</v>
      </c>
    </row>
    <row r="12703" spans="1:2" x14ac:dyDescent="0.35">
      <c r="A12703" s="1" t="s">
        <v>61801</v>
      </c>
      <c r="B12703">
        <v>-5.5999999999999987E-2</v>
      </c>
    </row>
    <row r="12704" spans="1:2" x14ac:dyDescent="0.35">
      <c r="A12704" s="1" t="s">
        <v>61802</v>
      </c>
      <c r="B12704">
        <v>-10.4067819892608</v>
      </c>
    </row>
    <row r="12705" spans="1:2" x14ac:dyDescent="0.35">
      <c r="A12705" s="1" t="s">
        <v>61803</v>
      </c>
      <c r="B12705">
        <v>-7.1542780178159999</v>
      </c>
    </row>
    <row r="12706" spans="1:2" x14ac:dyDescent="0.35">
      <c r="A12706" s="1" t="s">
        <v>61804</v>
      </c>
      <c r="B12706">
        <v>-4.9841424838080002</v>
      </c>
    </row>
    <row r="12707" spans="1:2" x14ac:dyDescent="0.35">
      <c r="A12707" s="1" t="s">
        <v>61805</v>
      </c>
      <c r="B12707">
        <v>-5.6220624685168001</v>
      </c>
    </row>
    <row r="12708" spans="1:2" x14ac:dyDescent="0.35">
      <c r="A12708" s="1" t="s">
        <v>61806</v>
      </c>
      <c r="B12708">
        <v>-6.5410783024112007</v>
      </c>
    </row>
    <row r="12709" spans="1:2" x14ac:dyDescent="0.35">
      <c r="A12709" s="1" t="s">
        <v>61807</v>
      </c>
      <c r="B12709">
        <v>-3.76835156302</v>
      </c>
    </row>
    <row r="12710" spans="1:2" x14ac:dyDescent="0.35">
      <c r="A12710" s="1" t="s">
        <v>61808</v>
      </c>
      <c r="B12710">
        <v>-3.5671184455664</v>
      </c>
    </row>
    <row r="12711" spans="1:2" x14ac:dyDescent="0.35">
      <c r="A12711" s="1" t="s">
        <v>61809</v>
      </c>
      <c r="B12711">
        <v>-3.5165017984143998</v>
      </c>
    </row>
    <row r="12712" spans="1:2" x14ac:dyDescent="0.35">
      <c r="A12712" s="1" t="s">
        <v>61810</v>
      </c>
      <c r="B12712">
        <v>-4.3474469923288002</v>
      </c>
    </row>
    <row r="12713" spans="1:2" x14ac:dyDescent="0.35">
      <c r="A12713" s="1" t="s">
        <v>61811</v>
      </c>
      <c r="B12713">
        <v>-3.4405430650120001</v>
      </c>
    </row>
    <row r="12714" spans="1:2" x14ac:dyDescent="0.35">
      <c r="A12714" s="1" t="s">
        <v>61812</v>
      </c>
      <c r="B12714">
        <v>-4.3319380344383998</v>
      </c>
    </row>
    <row r="12715" spans="1:2" x14ac:dyDescent="0.35">
      <c r="A12715" s="1" t="s">
        <v>61813</v>
      </c>
      <c r="B12715">
        <v>-9.1973341060816001</v>
      </c>
    </row>
    <row r="12716" spans="1:2" x14ac:dyDescent="0.35">
      <c r="A12716" s="1" t="s">
        <v>61814</v>
      </c>
      <c r="B12716">
        <v>-8.4856599229240004</v>
      </c>
    </row>
    <row r="12717" spans="1:2" x14ac:dyDescent="0.35">
      <c r="A12717" s="1" t="s">
        <v>61815</v>
      </c>
      <c r="B12717">
        <v>-8.2330904726623988</v>
      </c>
    </row>
    <row r="12718" spans="1:2" x14ac:dyDescent="0.35">
      <c r="A12718" s="1" t="s">
        <v>61816</v>
      </c>
      <c r="B12718">
        <v>-8.0786938511967996</v>
      </c>
    </row>
    <row r="12719" spans="1:2" x14ac:dyDescent="0.35">
      <c r="A12719" s="1" t="s">
        <v>61817</v>
      </c>
      <c r="B12719">
        <v>-8.0933025927360003</v>
      </c>
    </row>
    <row r="12720" spans="1:2" x14ac:dyDescent="0.35">
      <c r="A12720" s="1" t="s">
        <v>61818</v>
      </c>
      <c r="B12720">
        <v>-7.9437507382728008</v>
      </c>
    </row>
    <row r="12721" spans="1:2" x14ac:dyDescent="0.35">
      <c r="A12721" s="1" t="s">
        <v>61819</v>
      </c>
      <c r="B12721">
        <v>-6.1478563727808</v>
      </c>
    </row>
    <row r="12722" spans="1:2" x14ac:dyDescent="0.35">
      <c r="A12722" s="1" t="s">
        <v>61820</v>
      </c>
      <c r="B12722">
        <v>0</v>
      </c>
    </row>
    <row r="12723" spans="1:2" x14ac:dyDescent="0.35">
      <c r="A12723" s="1" t="s">
        <v>61821</v>
      </c>
      <c r="B12723">
        <v>0</v>
      </c>
    </row>
    <row r="12724" spans="1:2" x14ac:dyDescent="0.35">
      <c r="A12724" s="1" t="s">
        <v>61822</v>
      </c>
      <c r="B12724">
        <v>0</v>
      </c>
    </row>
    <row r="12725" spans="1:2" x14ac:dyDescent="0.35">
      <c r="A12725" s="1" t="s">
        <v>61823</v>
      </c>
      <c r="B12725">
        <v>0</v>
      </c>
    </row>
    <row r="12726" spans="1:2" x14ac:dyDescent="0.35">
      <c r="A12726" s="1" t="s">
        <v>61824</v>
      </c>
      <c r="B12726">
        <v>0</v>
      </c>
    </row>
    <row r="12727" spans="1:2" x14ac:dyDescent="0.35">
      <c r="A12727" s="1" t="s">
        <v>61825</v>
      </c>
      <c r="B12727">
        <v>0</v>
      </c>
    </row>
    <row r="12728" spans="1:2" x14ac:dyDescent="0.35">
      <c r="A12728" s="1" t="s">
        <v>61826</v>
      </c>
      <c r="B12728">
        <v>0</v>
      </c>
    </row>
    <row r="12729" spans="1:2" x14ac:dyDescent="0.35">
      <c r="A12729" s="1" t="s">
        <v>61827</v>
      </c>
      <c r="B12729">
        <v>0</v>
      </c>
    </row>
    <row r="12730" spans="1:2" x14ac:dyDescent="0.35">
      <c r="A12730" s="1" t="s">
        <v>61828</v>
      </c>
      <c r="B12730">
        <v>0</v>
      </c>
    </row>
    <row r="12731" spans="1:2" x14ac:dyDescent="0.35">
      <c r="A12731" s="1" t="s">
        <v>61829</v>
      </c>
      <c r="B12731">
        <v>0</v>
      </c>
    </row>
    <row r="12732" spans="1:2" x14ac:dyDescent="0.35">
      <c r="A12732" s="1" t="s">
        <v>61830</v>
      </c>
      <c r="B12732">
        <v>0</v>
      </c>
    </row>
    <row r="12733" spans="1:2" x14ac:dyDescent="0.35">
      <c r="A12733" s="1" t="s">
        <v>61831</v>
      </c>
      <c r="B12733">
        <v>0</v>
      </c>
    </row>
    <row r="12734" spans="1:2" x14ac:dyDescent="0.35">
      <c r="A12734" s="1" t="s">
        <v>61832</v>
      </c>
      <c r="B12734">
        <v>0</v>
      </c>
    </row>
    <row r="12735" spans="1:2" x14ac:dyDescent="0.35">
      <c r="A12735" s="1" t="s">
        <v>61833</v>
      </c>
      <c r="B12735">
        <v>0</v>
      </c>
    </row>
    <row r="12736" spans="1:2" x14ac:dyDescent="0.35">
      <c r="A12736" s="1" t="s">
        <v>61834</v>
      </c>
      <c r="B12736">
        <v>0</v>
      </c>
    </row>
    <row r="12737" spans="1:2" x14ac:dyDescent="0.35">
      <c r="A12737" s="1" t="s">
        <v>61835</v>
      </c>
      <c r="B12737">
        <v>0</v>
      </c>
    </row>
    <row r="12738" spans="1:2" x14ac:dyDescent="0.35">
      <c r="A12738" s="1" t="s">
        <v>61836</v>
      </c>
      <c r="B12738">
        <v>0</v>
      </c>
    </row>
    <row r="12739" spans="1:2" x14ac:dyDescent="0.35">
      <c r="A12739" s="1" t="s">
        <v>61837</v>
      </c>
      <c r="B12739">
        <v>0</v>
      </c>
    </row>
    <row r="12740" spans="1:2" x14ac:dyDescent="0.35">
      <c r="A12740" s="1" t="s">
        <v>61838</v>
      </c>
      <c r="B12740">
        <v>0</v>
      </c>
    </row>
    <row r="12741" spans="1:2" x14ac:dyDescent="0.35">
      <c r="A12741" s="1" t="s">
        <v>61839</v>
      </c>
      <c r="B12741">
        <v>0</v>
      </c>
    </row>
    <row r="12742" spans="1:2" x14ac:dyDescent="0.35">
      <c r="A12742" s="1" t="s">
        <v>61840</v>
      </c>
      <c r="B12742">
        <v>0</v>
      </c>
    </row>
    <row r="12743" spans="1:2" x14ac:dyDescent="0.35">
      <c r="A12743" s="1" t="s">
        <v>61841</v>
      </c>
      <c r="B12743">
        <v>0</v>
      </c>
    </row>
    <row r="12744" spans="1:2" x14ac:dyDescent="0.35">
      <c r="A12744" s="1" t="s">
        <v>61842</v>
      </c>
      <c r="B12744">
        <v>0</v>
      </c>
    </row>
    <row r="12745" spans="1:2" x14ac:dyDescent="0.35">
      <c r="A12745" s="1" t="s">
        <v>61843</v>
      </c>
      <c r="B12745">
        <v>0</v>
      </c>
    </row>
    <row r="12746" spans="1:2" x14ac:dyDescent="0.35">
      <c r="A12746" s="1" t="s">
        <v>61844</v>
      </c>
      <c r="B12746">
        <v>0</v>
      </c>
    </row>
    <row r="12747" spans="1:2" x14ac:dyDescent="0.35">
      <c r="A12747" s="1" t="s">
        <v>61845</v>
      </c>
      <c r="B12747">
        <v>0</v>
      </c>
    </row>
    <row r="12748" spans="1:2" x14ac:dyDescent="0.35">
      <c r="A12748" s="1" t="s">
        <v>61846</v>
      </c>
      <c r="B12748">
        <v>0</v>
      </c>
    </row>
    <row r="12749" spans="1:2" x14ac:dyDescent="0.35">
      <c r="A12749" s="1" t="s">
        <v>61847</v>
      </c>
      <c r="B12749">
        <v>0</v>
      </c>
    </row>
    <row r="12750" spans="1:2" x14ac:dyDescent="0.35">
      <c r="A12750" s="1" t="s">
        <v>61848</v>
      </c>
      <c r="B12750">
        <v>0</v>
      </c>
    </row>
    <row r="12751" spans="1:2" x14ac:dyDescent="0.35">
      <c r="A12751" s="1" t="s">
        <v>61849</v>
      </c>
      <c r="B12751">
        <v>0</v>
      </c>
    </row>
    <row r="12752" spans="1:2" x14ac:dyDescent="0.35">
      <c r="A12752" s="1" t="s">
        <v>61850</v>
      </c>
      <c r="B12752">
        <v>0</v>
      </c>
    </row>
    <row r="12753" spans="1:2" x14ac:dyDescent="0.35">
      <c r="A12753" s="1" t="s">
        <v>61851</v>
      </c>
      <c r="B12753">
        <v>0</v>
      </c>
    </row>
    <row r="12754" spans="1:2" x14ac:dyDescent="0.35">
      <c r="A12754" s="1" t="s">
        <v>61852</v>
      </c>
      <c r="B12754">
        <v>0</v>
      </c>
    </row>
    <row r="12755" spans="1:2" x14ac:dyDescent="0.35">
      <c r="A12755" s="1" t="s">
        <v>61853</v>
      </c>
      <c r="B12755">
        <v>0</v>
      </c>
    </row>
    <row r="12756" spans="1:2" x14ac:dyDescent="0.35">
      <c r="A12756" s="1" t="s">
        <v>61854</v>
      </c>
      <c r="B12756">
        <v>0</v>
      </c>
    </row>
    <row r="12757" spans="1:2" x14ac:dyDescent="0.35">
      <c r="A12757" s="1" t="s">
        <v>61855</v>
      </c>
      <c r="B12757">
        <v>0</v>
      </c>
    </row>
    <row r="12758" spans="1:2" x14ac:dyDescent="0.35">
      <c r="A12758" s="1" t="s">
        <v>61856</v>
      </c>
      <c r="B12758">
        <v>0</v>
      </c>
    </row>
    <row r="12759" spans="1:2" x14ac:dyDescent="0.35">
      <c r="A12759" s="1" t="s">
        <v>61857</v>
      </c>
      <c r="B12759">
        <v>0</v>
      </c>
    </row>
    <row r="12760" spans="1:2" x14ac:dyDescent="0.35">
      <c r="A12760" s="1" t="s">
        <v>61858</v>
      </c>
      <c r="B12760">
        <v>0</v>
      </c>
    </row>
    <row r="12761" spans="1:2" x14ac:dyDescent="0.35">
      <c r="A12761" s="1" t="s">
        <v>61859</v>
      </c>
      <c r="B12761">
        <v>0</v>
      </c>
    </row>
    <row r="12762" spans="1:2" x14ac:dyDescent="0.35">
      <c r="A12762" s="1" t="s">
        <v>61860</v>
      </c>
      <c r="B12762">
        <v>0</v>
      </c>
    </row>
    <row r="12763" spans="1:2" x14ac:dyDescent="0.35">
      <c r="A12763" s="1" t="s">
        <v>61861</v>
      </c>
      <c r="B12763">
        <v>0</v>
      </c>
    </row>
    <row r="12764" spans="1:2" x14ac:dyDescent="0.35">
      <c r="A12764" s="1" t="s">
        <v>61862</v>
      </c>
      <c r="B12764">
        <v>0</v>
      </c>
    </row>
    <row r="12765" spans="1:2" x14ac:dyDescent="0.35">
      <c r="A12765" s="1" t="s">
        <v>61863</v>
      </c>
      <c r="B12765">
        <v>0</v>
      </c>
    </row>
    <row r="12766" spans="1:2" x14ac:dyDescent="0.35">
      <c r="A12766" s="1" t="s">
        <v>61864</v>
      </c>
      <c r="B12766">
        <v>0</v>
      </c>
    </row>
    <row r="12767" spans="1:2" x14ac:dyDescent="0.35">
      <c r="A12767" s="1" t="s">
        <v>61865</v>
      </c>
      <c r="B12767">
        <v>0</v>
      </c>
    </row>
    <row r="12768" spans="1:2" x14ac:dyDescent="0.35">
      <c r="A12768" s="1" t="s">
        <v>61866</v>
      </c>
      <c r="B12768">
        <v>0</v>
      </c>
    </row>
    <row r="12769" spans="1:2" x14ac:dyDescent="0.35">
      <c r="A12769" s="1" t="s">
        <v>61867</v>
      </c>
      <c r="B12769">
        <v>0</v>
      </c>
    </row>
    <row r="12770" spans="1:2" x14ac:dyDescent="0.35">
      <c r="A12770" s="1" t="s">
        <v>61868</v>
      </c>
      <c r="B12770">
        <v>0</v>
      </c>
    </row>
    <row r="12771" spans="1:2" x14ac:dyDescent="0.35">
      <c r="A12771" s="1" t="s">
        <v>61869</v>
      </c>
      <c r="B12771">
        <v>0</v>
      </c>
    </row>
    <row r="12772" spans="1:2" x14ac:dyDescent="0.35">
      <c r="A12772" s="1" t="s">
        <v>61870</v>
      </c>
      <c r="B12772">
        <v>0</v>
      </c>
    </row>
    <row r="12773" spans="1:2" x14ac:dyDescent="0.35">
      <c r="A12773" s="1" t="s">
        <v>61871</v>
      </c>
      <c r="B12773">
        <v>0</v>
      </c>
    </row>
    <row r="12774" spans="1:2" x14ac:dyDescent="0.35">
      <c r="A12774" s="1" t="s">
        <v>61872</v>
      </c>
      <c r="B12774">
        <v>0</v>
      </c>
    </row>
    <row r="12775" spans="1:2" x14ac:dyDescent="0.35">
      <c r="A12775" s="1" t="s">
        <v>61873</v>
      </c>
      <c r="B12775">
        <v>0</v>
      </c>
    </row>
    <row r="12776" spans="1:2" x14ac:dyDescent="0.35">
      <c r="A12776" s="1" t="s">
        <v>61874</v>
      </c>
      <c r="B12776">
        <v>0</v>
      </c>
    </row>
    <row r="12777" spans="1:2" x14ac:dyDescent="0.35">
      <c r="A12777" s="1" t="s">
        <v>61875</v>
      </c>
      <c r="B12777">
        <v>0</v>
      </c>
    </row>
    <row r="12778" spans="1:2" x14ac:dyDescent="0.35">
      <c r="A12778" s="1" t="s">
        <v>61876</v>
      </c>
      <c r="B12778">
        <v>0</v>
      </c>
    </row>
    <row r="12779" spans="1:2" x14ac:dyDescent="0.35">
      <c r="A12779" s="1" t="s">
        <v>61877</v>
      </c>
      <c r="B12779">
        <v>0</v>
      </c>
    </row>
    <row r="12780" spans="1:2" x14ac:dyDescent="0.35">
      <c r="A12780" s="1" t="s">
        <v>61878</v>
      </c>
      <c r="B12780">
        <v>0</v>
      </c>
    </row>
    <row r="12781" spans="1:2" x14ac:dyDescent="0.35">
      <c r="A12781" s="1" t="s">
        <v>61879</v>
      </c>
      <c r="B12781">
        <v>0</v>
      </c>
    </row>
    <row r="12782" spans="1:2" x14ac:dyDescent="0.35">
      <c r="A12782" s="1" t="s">
        <v>61880</v>
      </c>
      <c r="B12782">
        <v>0</v>
      </c>
    </row>
    <row r="12783" spans="1:2" x14ac:dyDescent="0.35">
      <c r="A12783" s="1" t="s">
        <v>61881</v>
      </c>
      <c r="B12783">
        <v>0</v>
      </c>
    </row>
    <row r="12784" spans="1:2" x14ac:dyDescent="0.35">
      <c r="A12784" s="1" t="s">
        <v>61882</v>
      </c>
      <c r="B12784">
        <v>0</v>
      </c>
    </row>
    <row r="12785" spans="1:2" x14ac:dyDescent="0.35">
      <c r="A12785" s="1" t="s">
        <v>61883</v>
      </c>
      <c r="B12785">
        <v>0</v>
      </c>
    </row>
    <row r="12786" spans="1:2" x14ac:dyDescent="0.35">
      <c r="A12786" s="1" t="s">
        <v>61884</v>
      </c>
      <c r="B12786">
        <v>0</v>
      </c>
    </row>
    <row r="12787" spans="1:2" x14ac:dyDescent="0.35">
      <c r="A12787" s="1" t="s">
        <v>61885</v>
      </c>
      <c r="B12787">
        <v>0</v>
      </c>
    </row>
    <row r="12788" spans="1:2" x14ac:dyDescent="0.35">
      <c r="A12788" s="1" t="s">
        <v>61886</v>
      </c>
      <c r="B12788">
        <v>0</v>
      </c>
    </row>
    <row r="12789" spans="1:2" x14ac:dyDescent="0.35">
      <c r="A12789" s="1" t="s">
        <v>61887</v>
      </c>
      <c r="B12789">
        <v>0</v>
      </c>
    </row>
    <row r="12790" spans="1:2" x14ac:dyDescent="0.35">
      <c r="A12790" s="1" t="s">
        <v>61888</v>
      </c>
      <c r="B12790">
        <v>0</v>
      </c>
    </row>
    <row r="12791" spans="1:2" x14ac:dyDescent="0.35">
      <c r="A12791" s="1" t="s">
        <v>61889</v>
      </c>
      <c r="B12791">
        <v>0</v>
      </c>
    </row>
    <row r="12792" spans="1:2" x14ac:dyDescent="0.35">
      <c r="A12792" s="1" t="s">
        <v>61890</v>
      </c>
      <c r="B12792">
        <v>0</v>
      </c>
    </row>
    <row r="12793" spans="1:2" x14ac:dyDescent="0.35">
      <c r="A12793" s="1" t="s">
        <v>61891</v>
      </c>
      <c r="B12793">
        <v>0</v>
      </c>
    </row>
    <row r="12794" spans="1:2" x14ac:dyDescent="0.35">
      <c r="A12794" s="1" t="s">
        <v>61892</v>
      </c>
      <c r="B12794">
        <v>0</v>
      </c>
    </row>
    <row r="12795" spans="1:2" x14ac:dyDescent="0.35">
      <c r="A12795" s="1" t="s">
        <v>61893</v>
      </c>
      <c r="B12795">
        <v>0</v>
      </c>
    </row>
    <row r="12796" spans="1:2" x14ac:dyDescent="0.35">
      <c r="A12796" s="1" t="s">
        <v>61894</v>
      </c>
      <c r="B12796">
        <v>0</v>
      </c>
    </row>
    <row r="12797" spans="1:2" x14ac:dyDescent="0.35">
      <c r="A12797" s="1" t="s">
        <v>61895</v>
      </c>
      <c r="B12797">
        <v>0</v>
      </c>
    </row>
    <row r="12798" spans="1:2" x14ac:dyDescent="0.35">
      <c r="A12798" s="1" t="s">
        <v>61896</v>
      </c>
      <c r="B12798">
        <v>0</v>
      </c>
    </row>
    <row r="12799" spans="1:2" x14ac:dyDescent="0.35">
      <c r="A12799" s="1" t="s">
        <v>61897</v>
      </c>
      <c r="B12799">
        <v>0</v>
      </c>
    </row>
    <row r="12800" spans="1:2" x14ac:dyDescent="0.35">
      <c r="A12800" s="1" t="s">
        <v>61898</v>
      </c>
      <c r="B12800">
        <v>0</v>
      </c>
    </row>
    <row r="12801" spans="1:2" x14ac:dyDescent="0.35">
      <c r="A12801" s="1" t="s">
        <v>61899</v>
      </c>
      <c r="B12801">
        <v>0</v>
      </c>
    </row>
    <row r="12802" spans="1:2" x14ac:dyDescent="0.35">
      <c r="A12802" s="1" t="s">
        <v>61900</v>
      </c>
      <c r="B12802">
        <v>0</v>
      </c>
    </row>
    <row r="12803" spans="1:2" x14ac:dyDescent="0.35">
      <c r="A12803" s="1" t="s">
        <v>61901</v>
      </c>
      <c r="B12803">
        <v>0</v>
      </c>
    </row>
    <row r="12804" spans="1:2" x14ac:dyDescent="0.35">
      <c r="A12804" s="1" t="s">
        <v>61902</v>
      </c>
      <c r="B12804">
        <v>0</v>
      </c>
    </row>
    <row r="12805" spans="1:2" x14ac:dyDescent="0.35">
      <c r="A12805" s="1" t="s">
        <v>61903</v>
      </c>
      <c r="B12805">
        <v>0</v>
      </c>
    </row>
    <row r="12806" spans="1:2" x14ac:dyDescent="0.35">
      <c r="A12806" s="1" t="s">
        <v>61904</v>
      </c>
      <c r="B12806">
        <v>0</v>
      </c>
    </row>
    <row r="12807" spans="1:2" x14ac:dyDescent="0.35">
      <c r="A12807" s="1" t="s">
        <v>61905</v>
      </c>
      <c r="B12807">
        <v>0</v>
      </c>
    </row>
    <row r="12808" spans="1:2" x14ac:dyDescent="0.35">
      <c r="A12808" s="1" t="s">
        <v>61906</v>
      </c>
      <c r="B12808">
        <v>0</v>
      </c>
    </row>
    <row r="12809" spans="1:2" x14ac:dyDescent="0.35">
      <c r="A12809" s="1" t="s">
        <v>61907</v>
      </c>
      <c r="B12809">
        <v>0</v>
      </c>
    </row>
    <row r="12810" spans="1:2" x14ac:dyDescent="0.35">
      <c r="A12810" s="1" t="s">
        <v>61908</v>
      </c>
      <c r="B12810">
        <v>0</v>
      </c>
    </row>
    <row r="12811" spans="1:2" x14ac:dyDescent="0.35">
      <c r="A12811" s="1" t="s">
        <v>61909</v>
      </c>
      <c r="B12811">
        <v>0</v>
      </c>
    </row>
    <row r="12812" spans="1:2" x14ac:dyDescent="0.35">
      <c r="A12812" s="1" t="s">
        <v>61910</v>
      </c>
      <c r="B12812">
        <v>0</v>
      </c>
    </row>
    <row r="12813" spans="1:2" x14ac:dyDescent="0.35">
      <c r="A12813" s="1" t="s">
        <v>61911</v>
      </c>
      <c r="B12813">
        <v>0</v>
      </c>
    </row>
    <row r="12814" spans="1:2" x14ac:dyDescent="0.35">
      <c r="A12814" s="1" t="s">
        <v>61912</v>
      </c>
      <c r="B12814">
        <v>0</v>
      </c>
    </row>
    <row r="12815" spans="1:2" x14ac:dyDescent="0.35">
      <c r="A12815" s="1" t="s">
        <v>61913</v>
      </c>
      <c r="B12815">
        <v>0</v>
      </c>
    </row>
    <row r="12816" spans="1:2" x14ac:dyDescent="0.35">
      <c r="A12816" s="1" t="s">
        <v>61914</v>
      </c>
      <c r="B12816">
        <v>0</v>
      </c>
    </row>
    <row r="12817" spans="1:2" x14ac:dyDescent="0.35">
      <c r="A12817" s="1" t="s">
        <v>61915</v>
      </c>
      <c r="B12817">
        <v>0</v>
      </c>
    </row>
    <row r="12818" spans="1:2" x14ac:dyDescent="0.35">
      <c r="A12818" s="1" t="s">
        <v>61916</v>
      </c>
      <c r="B12818">
        <v>0</v>
      </c>
    </row>
    <row r="12819" spans="1:2" x14ac:dyDescent="0.35">
      <c r="A12819" s="1" t="s">
        <v>61917</v>
      </c>
      <c r="B12819">
        <v>0</v>
      </c>
    </row>
    <row r="12820" spans="1:2" x14ac:dyDescent="0.35">
      <c r="A12820" s="1" t="s">
        <v>61918</v>
      </c>
      <c r="B12820">
        <v>0</v>
      </c>
    </row>
    <row r="12821" spans="1:2" x14ac:dyDescent="0.35">
      <c r="A12821" s="1" t="s">
        <v>61919</v>
      </c>
      <c r="B12821">
        <v>0</v>
      </c>
    </row>
    <row r="12822" spans="1:2" x14ac:dyDescent="0.35">
      <c r="A12822" s="1" t="s">
        <v>61920</v>
      </c>
      <c r="B12822">
        <v>0</v>
      </c>
    </row>
    <row r="12823" spans="1:2" x14ac:dyDescent="0.35">
      <c r="A12823" s="1" t="s">
        <v>61921</v>
      </c>
      <c r="B12823">
        <v>0</v>
      </c>
    </row>
    <row r="12824" spans="1:2" x14ac:dyDescent="0.35">
      <c r="A12824" s="1" t="s">
        <v>61922</v>
      </c>
      <c r="B12824">
        <v>0</v>
      </c>
    </row>
    <row r="12825" spans="1:2" x14ac:dyDescent="0.35">
      <c r="A12825" s="1" t="s">
        <v>61923</v>
      </c>
      <c r="B12825">
        <v>0</v>
      </c>
    </row>
    <row r="12826" spans="1:2" x14ac:dyDescent="0.35">
      <c r="A12826" s="1" t="s">
        <v>61924</v>
      </c>
      <c r="B12826">
        <v>0</v>
      </c>
    </row>
    <row r="12827" spans="1:2" x14ac:dyDescent="0.35">
      <c r="A12827" s="1" t="s">
        <v>61925</v>
      </c>
      <c r="B12827">
        <v>0</v>
      </c>
    </row>
    <row r="12828" spans="1:2" x14ac:dyDescent="0.35">
      <c r="A12828" s="1" t="s">
        <v>61926</v>
      </c>
      <c r="B12828">
        <v>0</v>
      </c>
    </row>
    <row r="12829" spans="1:2" x14ac:dyDescent="0.35">
      <c r="A12829" s="1" t="s">
        <v>61927</v>
      </c>
      <c r="B12829">
        <v>0</v>
      </c>
    </row>
    <row r="12830" spans="1:2" x14ac:dyDescent="0.35">
      <c r="A12830" s="1" t="s">
        <v>61928</v>
      </c>
      <c r="B12830">
        <v>0</v>
      </c>
    </row>
    <row r="12831" spans="1:2" x14ac:dyDescent="0.35">
      <c r="A12831" s="1" t="s">
        <v>61929</v>
      </c>
      <c r="B12831">
        <v>0</v>
      </c>
    </row>
    <row r="12832" spans="1:2" x14ac:dyDescent="0.35">
      <c r="A12832" s="1" t="s">
        <v>61930</v>
      </c>
      <c r="B12832">
        <v>0</v>
      </c>
    </row>
    <row r="12833" spans="1:2" x14ac:dyDescent="0.35">
      <c r="A12833" s="1" t="s">
        <v>61931</v>
      </c>
      <c r="B12833">
        <v>0</v>
      </c>
    </row>
    <row r="12834" spans="1:2" x14ac:dyDescent="0.35">
      <c r="A12834" s="1" t="s">
        <v>61932</v>
      </c>
      <c r="B12834">
        <v>0</v>
      </c>
    </row>
    <row r="12835" spans="1:2" x14ac:dyDescent="0.35">
      <c r="A12835" s="1" t="s">
        <v>61933</v>
      </c>
      <c r="B12835">
        <v>0</v>
      </c>
    </row>
    <row r="12836" spans="1:2" x14ac:dyDescent="0.35">
      <c r="A12836" s="1" t="s">
        <v>61934</v>
      </c>
      <c r="B12836">
        <v>0</v>
      </c>
    </row>
    <row r="12837" spans="1:2" x14ac:dyDescent="0.35">
      <c r="A12837" s="1" t="s">
        <v>61935</v>
      </c>
      <c r="B12837">
        <v>0</v>
      </c>
    </row>
    <row r="12838" spans="1:2" x14ac:dyDescent="0.35">
      <c r="A12838" s="1" t="s">
        <v>61936</v>
      </c>
      <c r="B12838">
        <v>0</v>
      </c>
    </row>
    <row r="12839" spans="1:2" x14ac:dyDescent="0.35">
      <c r="A12839" s="1" t="s">
        <v>61937</v>
      </c>
      <c r="B12839">
        <v>0</v>
      </c>
    </row>
    <row r="12840" spans="1:2" x14ac:dyDescent="0.35">
      <c r="A12840" s="1" t="s">
        <v>61938</v>
      </c>
      <c r="B12840">
        <v>0</v>
      </c>
    </row>
    <row r="12841" spans="1:2" x14ac:dyDescent="0.35">
      <c r="A12841" s="1" t="s">
        <v>61939</v>
      </c>
      <c r="B12841">
        <v>0</v>
      </c>
    </row>
    <row r="12842" spans="1:2" x14ac:dyDescent="0.35">
      <c r="A12842" s="1" t="s">
        <v>61940</v>
      </c>
      <c r="B12842">
        <v>0</v>
      </c>
    </row>
    <row r="12843" spans="1:2" x14ac:dyDescent="0.35">
      <c r="A12843" s="1" t="s">
        <v>61941</v>
      </c>
      <c r="B12843">
        <v>0</v>
      </c>
    </row>
    <row r="12844" spans="1:2" x14ac:dyDescent="0.35">
      <c r="A12844" s="1" t="s">
        <v>61942</v>
      </c>
      <c r="B12844">
        <v>0</v>
      </c>
    </row>
    <row r="12845" spans="1:2" x14ac:dyDescent="0.35">
      <c r="A12845" s="1" t="s">
        <v>61943</v>
      </c>
      <c r="B12845">
        <v>0</v>
      </c>
    </row>
    <row r="12846" spans="1:2" x14ac:dyDescent="0.35">
      <c r="A12846" s="1" t="s">
        <v>61944</v>
      </c>
      <c r="B12846">
        <v>0</v>
      </c>
    </row>
    <row r="12847" spans="1:2" x14ac:dyDescent="0.35">
      <c r="A12847" s="1" t="s">
        <v>61945</v>
      </c>
      <c r="B12847">
        <v>0</v>
      </c>
    </row>
    <row r="12848" spans="1:2" x14ac:dyDescent="0.35">
      <c r="A12848" s="1" t="s">
        <v>61946</v>
      </c>
      <c r="B12848">
        <v>0</v>
      </c>
    </row>
    <row r="12849" spans="1:2" x14ac:dyDescent="0.35">
      <c r="A12849" s="1" t="s">
        <v>61947</v>
      </c>
      <c r="B12849">
        <v>0</v>
      </c>
    </row>
    <row r="12850" spans="1:2" x14ac:dyDescent="0.35">
      <c r="A12850" s="1" t="s">
        <v>61948</v>
      </c>
      <c r="B12850">
        <v>0</v>
      </c>
    </row>
    <row r="12851" spans="1:2" x14ac:dyDescent="0.35">
      <c r="A12851" s="1" t="s">
        <v>61949</v>
      </c>
      <c r="B12851">
        <v>0</v>
      </c>
    </row>
    <row r="12852" spans="1:2" x14ac:dyDescent="0.35">
      <c r="A12852" s="1" t="s">
        <v>61950</v>
      </c>
      <c r="B12852">
        <v>0</v>
      </c>
    </row>
    <row r="12853" spans="1:2" x14ac:dyDescent="0.35">
      <c r="A12853" s="1" t="s">
        <v>61951</v>
      </c>
      <c r="B12853">
        <v>0</v>
      </c>
    </row>
    <row r="12854" spans="1:2" x14ac:dyDescent="0.35">
      <c r="A12854" s="1" t="s">
        <v>61952</v>
      </c>
      <c r="B12854">
        <v>0</v>
      </c>
    </row>
    <row r="12855" spans="1:2" x14ac:dyDescent="0.35">
      <c r="A12855" s="1" t="s">
        <v>61953</v>
      </c>
      <c r="B12855">
        <v>0</v>
      </c>
    </row>
    <row r="12856" spans="1:2" x14ac:dyDescent="0.35">
      <c r="A12856" s="1" t="s">
        <v>61954</v>
      </c>
      <c r="B12856">
        <v>0</v>
      </c>
    </row>
    <row r="12857" spans="1:2" x14ac:dyDescent="0.35">
      <c r="A12857" s="1" t="s">
        <v>61955</v>
      </c>
      <c r="B12857">
        <v>0</v>
      </c>
    </row>
    <row r="12858" spans="1:2" x14ac:dyDescent="0.35">
      <c r="A12858" s="1" t="s">
        <v>61956</v>
      </c>
      <c r="B12858">
        <v>0</v>
      </c>
    </row>
    <row r="12859" spans="1:2" x14ac:dyDescent="0.35">
      <c r="A12859" s="1" t="s">
        <v>61957</v>
      </c>
      <c r="B12859">
        <v>0</v>
      </c>
    </row>
    <row r="12860" spans="1:2" x14ac:dyDescent="0.35">
      <c r="A12860" s="1" t="s">
        <v>61958</v>
      </c>
      <c r="B12860">
        <v>0</v>
      </c>
    </row>
    <row r="12861" spans="1:2" x14ac:dyDescent="0.35">
      <c r="A12861" s="1" t="s">
        <v>61959</v>
      </c>
      <c r="B12861">
        <v>0</v>
      </c>
    </row>
    <row r="12862" spans="1:2" x14ac:dyDescent="0.35">
      <c r="A12862" s="1" t="s">
        <v>61960</v>
      </c>
      <c r="B12862">
        <v>0</v>
      </c>
    </row>
    <row r="12863" spans="1:2" x14ac:dyDescent="0.35">
      <c r="A12863" s="1" t="s">
        <v>61961</v>
      </c>
      <c r="B12863">
        <v>0</v>
      </c>
    </row>
    <row r="12864" spans="1:2" x14ac:dyDescent="0.35">
      <c r="A12864" s="1" t="s">
        <v>61962</v>
      </c>
      <c r="B12864">
        <v>0</v>
      </c>
    </row>
    <row r="12865" spans="1:2" x14ac:dyDescent="0.35">
      <c r="A12865" s="1" t="s">
        <v>61963</v>
      </c>
      <c r="B12865">
        <v>0</v>
      </c>
    </row>
    <row r="12866" spans="1:2" x14ac:dyDescent="0.35">
      <c r="A12866" s="1" t="s">
        <v>61964</v>
      </c>
      <c r="B12866">
        <v>0</v>
      </c>
    </row>
    <row r="12867" spans="1:2" x14ac:dyDescent="0.35">
      <c r="A12867" s="1" t="s">
        <v>61965</v>
      </c>
      <c r="B12867">
        <v>0</v>
      </c>
    </row>
    <row r="12868" spans="1:2" x14ac:dyDescent="0.35">
      <c r="A12868" s="1" t="s">
        <v>61966</v>
      </c>
      <c r="B12868">
        <v>0</v>
      </c>
    </row>
    <row r="12869" spans="1:2" x14ac:dyDescent="0.35">
      <c r="A12869" s="1" t="s">
        <v>61967</v>
      </c>
      <c r="B12869">
        <v>0</v>
      </c>
    </row>
    <row r="12870" spans="1:2" x14ac:dyDescent="0.35">
      <c r="A12870" s="1" t="s">
        <v>61968</v>
      </c>
      <c r="B12870">
        <v>0</v>
      </c>
    </row>
    <row r="12871" spans="1:2" x14ac:dyDescent="0.35">
      <c r="A12871" s="1" t="s">
        <v>61969</v>
      </c>
      <c r="B12871">
        <v>0</v>
      </c>
    </row>
    <row r="12872" spans="1:2" x14ac:dyDescent="0.35">
      <c r="A12872" s="1" t="s">
        <v>61970</v>
      </c>
      <c r="B12872">
        <v>0</v>
      </c>
    </row>
    <row r="12873" spans="1:2" x14ac:dyDescent="0.35">
      <c r="A12873" s="1" t="s">
        <v>61971</v>
      </c>
      <c r="B12873">
        <v>0</v>
      </c>
    </row>
    <row r="12874" spans="1:2" x14ac:dyDescent="0.35">
      <c r="A12874" s="1" t="s">
        <v>61972</v>
      </c>
      <c r="B12874">
        <v>0</v>
      </c>
    </row>
    <row r="12875" spans="1:2" x14ac:dyDescent="0.35">
      <c r="A12875" s="1" t="s">
        <v>61973</v>
      </c>
      <c r="B12875">
        <v>0</v>
      </c>
    </row>
    <row r="12876" spans="1:2" x14ac:dyDescent="0.35">
      <c r="A12876" s="1" t="s">
        <v>61974</v>
      </c>
      <c r="B12876">
        <v>0</v>
      </c>
    </row>
    <row r="12877" spans="1:2" x14ac:dyDescent="0.35">
      <c r="A12877" s="1" t="s">
        <v>61975</v>
      </c>
      <c r="B12877">
        <v>0</v>
      </c>
    </row>
    <row r="12878" spans="1:2" x14ac:dyDescent="0.35">
      <c r="A12878" s="1" t="s">
        <v>61976</v>
      </c>
      <c r="B12878">
        <v>0</v>
      </c>
    </row>
    <row r="12879" spans="1:2" x14ac:dyDescent="0.35">
      <c r="A12879" s="1" t="s">
        <v>61977</v>
      </c>
      <c r="B12879">
        <v>0</v>
      </c>
    </row>
    <row r="12880" spans="1:2" x14ac:dyDescent="0.35">
      <c r="A12880" s="1" t="s">
        <v>61978</v>
      </c>
      <c r="B12880">
        <v>0</v>
      </c>
    </row>
    <row r="12881" spans="1:2" x14ac:dyDescent="0.35">
      <c r="A12881" s="1" t="s">
        <v>61979</v>
      </c>
      <c r="B12881">
        <v>0</v>
      </c>
    </row>
    <row r="12882" spans="1:2" x14ac:dyDescent="0.35">
      <c r="A12882" s="1" t="s">
        <v>61980</v>
      </c>
      <c r="B12882">
        <v>0</v>
      </c>
    </row>
    <row r="12883" spans="1:2" x14ac:dyDescent="0.35">
      <c r="A12883" s="1" t="s">
        <v>61981</v>
      </c>
      <c r="B12883">
        <v>0</v>
      </c>
    </row>
    <row r="12884" spans="1:2" x14ac:dyDescent="0.35">
      <c r="A12884" s="1" t="s">
        <v>61982</v>
      </c>
      <c r="B12884">
        <v>0</v>
      </c>
    </row>
    <row r="12885" spans="1:2" x14ac:dyDescent="0.35">
      <c r="A12885" s="1" t="s">
        <v>61983</v>
      </c>
      <c r="B12885">
        <v>0</v>
      </c>
    </row>
    <row r="12886" spans="1:2" x14ac:dyDescent="0.35">
      <c r="A12886" s="1" t="s">
        <v>61984</v>
      </c>
      <c r="B12886">
        <v>0</v>
      </c>
    </row>
    <row r="12887" spans="1:2" x14ac:dyDescent="0.35">
      <c r="A12887" s="1" t="s">
        <v>61985</v>
      </c>
      <c r="B12887">
        <v>0</v>
      </c>
    </row>
    <row r="12888" spans="1:2" x14ac:dyDescent="0.35">
      <c r="A12888" s="1" t="s">
        <v>61986</v>
      </c>
      <c r="B12888">
        <v>0</v>
      </c>
    </row>
    <row r="12889" spans="1:2" x14ac:dyDescent="0.35">
      <c r="A12889" s="1" t="s">
        <v>61987</v>
      </c>
      <c r="B12889">
        <v>0</v>
      </c>
    </row>
    <row r="12890" spans="1:2" x14ac:dyDescent="0.35">
      <c r="A12890" s="1" t="s">
        <v>61988</v>
      </c>
      <c r="B12890">
        <v>0</v>
      </c>
    </row>
    <row r="12891" spans="1:2" x14ac:dyDescent="0.35">
      <c r="A12891" s="1" t="s">
        <v>61989</v>
      </c>
      <c r="B12891">
        <v>0</v>
      </c>
    </row>
    <row r="12892" spans="1:2" x14ac:dyDescent="0.35">
      <c r="A12892" s="1" t="s">
        <v>61990</v>
      </c>
      <c r="B12892">
        <v>0</v>
      </c>
    </row>
    <row r="12893" spans="1:2" x14ac:dyDescent="0.35">
      <c r="A12893" s="1" t="s">
        <v>61991</v>
      </c>
      <c r="B12893">
        <v>0</v>
      </c>
    </row>
    <row r="12894" spans="1:2" x14ac:dyDescent="0.35">
      <c r="A12894" s="1" t="s">
        <v>61992</v>
      </c>
      <c r="B12894">
        <v>0</v>
      </c>
    </row>
    <row r="12895" spans="1:2" x14ac:dyDescent="0.35">
      <c r="A12895" s="1" t="s">
        <v>61993</v>
      </c>
      <c r="B12895">
        <v>0</v>
      </c>
    </row>
    <row r="12896" spans="1:2" x14ac:dyDescent="0.35">
      <c r="A12896" s="1" t="s">
        <v>61994</v>
      </c>
      <c r="B12896">
        <v>0</v>
      </c>
    </row>
    <row r="12897" spans="1:2" x14ac:dyDescent="0.35">
      <c r="A12897" s="1" t="s">
        <v>61995</v>
      </c>
      <c r="B12897">
        <v>0</v>
      </c>
    </row>
    <row r="12898" spans="1:2" x14ac:dyDescent="0.35">
      <c r="A12898" s="1" t="s">
        <v>61996</v>
      </c>
      <c r="B12898">
        <v>0</v>
      </c>
    </row>
    <row r="12899" spans="1:2" x14ac:dyDescent="0.35">
      <c r="A12899" s="1" t="s">
        <v>61997</v>
      </c>
      <c r="B12899">
        <v>0</v>
      </c>
    </row>
    <row r="12900" spans="1:2" x14ac:dyDescent="0.35">
      <c r="A12900" s="1" t="s">
        <v>61998</v>
      </c>
      <c r="B12900">
        <v>0</v>
      </c>
    </row>
    <row r="12901" spans="1:2" x14ac:dyDescent="0.35">
      <c r="A12901" s="1" t="s">
        <v>61999</v>
      </c>
      <c r="B12901">
        <v>0</v>
      </c>
    </row>
    <row r="12902" spans="1:2" x14ac:dyDescent="0.35">
      <c r="A12902" s="1" t="s">
        <v>62000</v>
      </c>
      <c r="B12902">
        <v>0</v>
      </c>
    </row>
    <row r="12903" spans="1:2" x14ac:dyDescent="0.35">
      <c r="A12903" s="1" t="s">
        <v>62001</v>
      </c>
      <c r="B12903">
        <v>0</v>
      </c>
    </row>
    <row r="12904" spans="1:2" x14ac:dyDescent="0.35">
      <c r="A12904" s="1" t="s">
        <v>62002</v>
      </c>
      <c r="B12904">
        <v>0</v>
      </c>
    </row>
    <row r="12905" spans="1:2" x14ac:dyDescent="0.35">
      <c r="A12905" s="1" t="s">
        <v>62003</v>
      </c>
      <c r="B12905">
        <v>0</v>
      </c>
    </row>
    <row r="12906" spans="1:2" x14ac:dyDescent="0.35">
      <c r="A12906" s="1" t="s">
        <v>62004</v>
      </c>
      <c r="B12906">
        <v>0</v>
      </c>
    </row>
    <row r="12907" spans="1:2" x14ac:dyDescent="0.35">
      <c r="A12907" s="1" t="s">
        <v>62005</v>
      </c>
      <c r="B12907">
        <v>0</v>
      </c>
    </row>
    <row r="12908" spans="1:2" x14ac:dyDescent="0.35">
      <c r="A12908" s="1" t="s">
        <v>62006</v>
      </c>
      <c r="B12908">
        <v>0</v>
      </c>
    </row>
    <row r="12909" spans="1:2" x14ac:dyDescent="0.35">
      <c r="A12909" s="1" t="s">
        <v>62007</v>
      </c>
      <c r="B12909">
        <v>0</v>
      </c>
    </row>
    <row r="12910" spans="1:2" x14ac:dyDescent="0.35">
      <c r="A12910" s="1" t="s">
        <v>62008</v>
      </c>
      <c r="B12910">
        <v>0</v>
      </c>
    </row>
    <row r="12911" spans="1:2" x14ac:dyDescent="0.35">
      <c r="A12911" s="1" t="s">
        <v>62009</v>
      </c>
      <c r="B12911">
        <v>0</v>
      </c>
    </row>
    <row r="12912" spans="1:2" x14ac:dyDescent="0.35">
      <c r="A12912" s="1" t="s">
        <v>62010</v>
      </c>
      <c r="B12912">
        <v>0</v>
      </c>
    </row>
    <row r="12913" spans="1:2" x14ac:dyDescent="0.35">
      <c r="A12913" s="1" t="s">
        <v>62011</v>
      </c>
      <c r="B12913">
        <v>0</v>
      </c>
    </row>
    <row r="12914" spans="1:2" x14ac:dyDescent="0.35">
      <c r="A12914" s="1" t="s">
        <v>62012</v>
      </c>
      <c r="B12914">
        <v>0</v>
      </c>
    </row>
    <row r="12915" spans="1:2" x14ac:dyDescent="0.35">
      <c r="A12915" s="1" t="s">
        <v>62013</v>
      </c>
      <c r="B12915">
        <v>0</v>
      </c>
    </row>
    <row r="12916" spans="1:2" x14ac:dyDescent="0.35">
      <c r="A12916" s="1" t="s">
        <v>62014</v>
      </c>
      <c r="B12916">
        <v>0</v>
      </c>
    </row>
    <row r="12917" spans="1:2" x14ac:dyDescent="0.35">
      <c r="A12917" s="1" t="s">
        <v>62015</v>
      </c>
      <c r="B12917">
        <v>0</v>
      </c>
    </row>
    <row r="12918" spans="1:2" x14ac:dyDescent="0.35">
      <c r="A12918" s="1" t="s">
        <v>62016</v>
      </c>
      <c r="B12918">
        <v>0</v>
      </c>
    </row>
    <row r="12919" spans="1:2" x14ac:dyDescent="0.35">
      <c r="A12919" s="1" t="s">
        <v>62017</v>
      </c>
      <c r="B12919">
        <v>0</v>
      </c>
    </row>
    <row r="12920" spans="1:2" x14ac:dyDescent="0.35">
      <c r="A12920" s="1" t="s">
        <v>62018</v>
      </c>
      <c r="B12920">
        <v>0</v>
      </c>
    </row>
    <row r="12921" spans="1:2" x14ac:dyDescent="0.35">
      <c r="A12921" s="1" t="s">
        <v>62019</v>
      </c>
      <c r="B12921">
        <v>0</v>
      </c>
    </row>
    <row r="12922" spans="1:2" x14ac:dyDescent="0.35">
      <c r="A12922" s="1" t="s">
        <v>62020</v>
      </c>
      <c r="B12922">
        <v>0</v>
      </c>
    </row>
    <row r="12923" spans="1:2" x14ac:dyDescent="0.35">
      <c r="A12923" s="1" t="s">
        <v>62021</v>
      </c>
      <c r="B12923">
        <v>0</v>
      </c>
    </row>
    <row r="12924" spans="1:2" x14ac:dyDescent="0.35">
      <c r="A12924" s="1" t="s">
        <v>62022</v>
      </c>
      <c r="B12924">
        <v>0</v>
      </c>
    </row>
    <row r="12925" spans="1:2" x14ac:dyDescent="0.35">
      <c r="A12925" s="1" t="s">
        <v>62023</v>
      </c>
      <c r="B12925">
        <v>0</v>
      </c>
    </row>
    <row r="12926" spans="1:2" x14ac:dyDescent="0.35">
      <c r="A12926" s="1" t="s">
        <v>62024</v>
      </c>
      <c r="B12926">
        <v>0</v>
      </c>
    </row>
    <row r="12927" spans="1:2" x14ac:dyDescent="0.35">
      <c r="A12927" s="1" t="s">
        <v>62025</v>
      </c>
      <c r="B12927">
        <v>0</v>
      </c>
    </row>
    <row r="12928" spans="1:2" x14ac:dyDescent="0.35">
      <c r="A12928" s="1" t="s">
        <v>62026</v>
      </c>
      <c r="B12928">
        <v>0</v>
      </c>
    </row>
    <row r="12929" spans="1:2" x14ac:dyDescent="0.35">
      <c r="A12929" s="1" t="s">
        <v>62027</v>
      </c>
      <c r="B12929">
        <v>0</v>
      </c>
    </row>
    <row r="12930" spans="1:2" x14ac:dyDescent="0.35">
      <c r="A12930" s="1" t="s">
        <v>62028</v>
      </c>
      <c r="B12930">
        <v>0</v>
      </c>
    </row>
    <row r="12931" spans="1:2" x14ac:dyDescent="0.35">
      <c r="A12931" s="1" t="s">
        <v>62029</v>
      </c>
      <c r="B12931">
        <v>0</v>
      </c>
    </row>
    <row r="12932" spans="1:2" x14ac:dyDescent="0.35">
      <c r="A12932" s="1" t="s">
        <v>62030</v>
      </c>
      <c r="B12932">
        <v>0</v>
      </c>
    </row>
    <row r="12933" spans="1:2" x14ac:dyDescent="0.35">
      <c r="A12933" s="1" t="s">
        <v>62031</v>
      </c>
      <c r="B12933">
        <v>0</v>
      </c>
    </row>
    <row r="12934" spans="1:2" x14ac:dyDescent="0.35">
      <c r="A12934" s="1" t="s">
        <v>62032</v>
      </c>
      <c r="B12934">
        <v>0</v>
      </c>
    </row>
    <row r="12935" spans="1:2" x14ac:dyDescent="0.35">
      <c r="A12935" s="1" t="s">
        <v>62033</v>
      </c>
      <c r="B12935">
        <v>0</v>
      </c>
    </row>
    <row r="12936" spans="1:2" x14ac:dyDescent="0.35">
      <c r="A12936" s="1" t="s">
        <v>62034</v>
      </c>
      <c r="B12936">
        <v>0</v>
      </c>
    </row>
    <row r="12937" spans="1:2" x14ac:dyDescent="0.35">
      <c r="A12937" s="1" t="s">
        <v>62035</v>
      </c>
      <c r="B12937">
        <v>0</v>
      </c>
    </row>
    <row r="12938" spans="1:2" x14ac:dyDescent="0.35">
      <c r="A12938" s="1" t="s">
        <v>62036</v>
      </c>
      <c r="B12938">
        <v>0</v>
      </c>
    </row>
    <row r="12939" spans="1:2" x14ac:dyDescent="0.35">
      <c r="A12939" s="1" t="s">
        <v>62037</v>
      </c>
      <c r="B12939">
        <v>0</v>
      </c>
    </row>
    <row r="12940" spans="1:2" x14ac:dyDescent="0.35">
      <c r="A12940" s="1" t="s">
        <v>62038</v>
      </c>
      <c r="B12940">
        <v>0</v>
      </c>
    </row>
    <row r="12941" spans="1:2" x14ac:dyDescent="0.35">
      <c r="A12941" s="1" t="s">
        <v>62039</v>
      </c>
      <c r="B12941">
        <v>0</v>
      </c>
    </row>
    <row r="12942" spans="1:2" x14ac:dyDescent="0.35">
      <c r="A12942" s="1" t="s">
        <v>62040</v>
      </c>
      <c r="B12942">
        <v>0</v>
      </c>
    </row>
    <row r="12943" spans="1:2" x14ac:dyDescent="0.35">
      <c r="A12943" s="1" t="s">
        <v>62041</v>
      </c>
      <c r="B12943">
        <v>0</v>
      </c>
    </row>
    <row r="12944" spans="1:2" x14ac:dyDescent="0.35">
      <c r="A12944" s="1" t="s">
        <v>62042</v>
      </c>
      <c r="B12944">
        <v>0</v>
      </c>
    </row>
    <row r="12945" spans="1:2" x14ac:dyDescent="0.35">
      <c r="A12945" s="1" t="s">
        <v>62043</v>
      </c>
      <c r="B12945">
        <v>0</v>
      </c>
    </row>
    <row r="12946" spans="1:2" x14ac:dyDescent="0.35">
      <c r="A12946" s="1" t="s">
        <v>62044</v>
      </c>
      <c r="B12946">
        <v>0</v>
      </c>
    </row>
    <row r="12947" spans="1:2" x14ac:dyDescent="0.35">
      <c r="A12947" s="1" t="s">
        <v>62045</v>
      </c>
      <c r="B12947">
        <v>0</v>
      </c>
    </row>
    <row r="12948" spans="1:2" x14ac:dyDescent="0.35">
      <c r="A12948" s="1" t="s">
        <v>62046</v>
      </c>
      <c r="B12948">
        <v>0</v>
      </c>
    </row>
    <row r="12949" spans="1:2" x14ac:dyDescent="0.35">
      <c r="A12949" s="1" t="s">
        <v>62047</v>
      </c>
      <c r="B12949">
        <v>0</v>
      </c>
    </row>
    <row r="12950" spans="1:2" x14ac:dyDescent="0.35">
      <c r="A12950" s="1" t="s">
        <v>62048</v>
      </c>
      <c r="B12950">
        <v>0</v>
      </c>
    </row>
    <row r="12951" spans="1:2" x14ac:dyDescent="0.35">
      <c r="A12951" s="1" t="s">
        <v>62049</v>
      </c>
      <c r="B12951">
        <v>0</v>
      </c>
    </row>
    <row r="12952" spans="1:2" x14ac:dyDescent="0.35">
      <c r="A12952" s="1" t="s">
        <v>62050</v>
      </c>
      <c r="B12952">
        <v>0</v>
      </c>
    </row>
    <row r="12953" spans="1:2" x14ac:dyDescent="0.35">
      <c r="A12953" s="1" t="s">
        <v>62051</v>
      </c>
      <c r="B12953">
        <v>0</v>
      </c>
    </row>
    <row r="12954" spans="1:2" x14ac:dyDescent="0.35">
      <c r="A12954" s="1" t="s">
        <v>62052</v>
      </c>
      <c r="B12954">
        <v>0</v>
      </c>
    </row>
    <row r="12955" spans="1:2" x14ac:dyDescent="0.35">
      <c r="A12955" s="1" t="s">
        <v>62053</v>
      </c>
      <c r="B12955">
        <v>0</v>
      </c>
    </row>
    <row r="12956" spans="1:2" x14ac:dyDescent="0.35">
      <c r="A12956" s="1" t="s">
        <v>62054</v>
      </c>
      <c r="B12956">
        <v>0</v>
      </c>
    </row>
    <row r="12957" spans="1:2" x14ac:dyDescent="0.35">
      <c r="A12957" s="1" t="s">
        <v>62055</v>
      </c>
      <c r="B12957">
        <v>0</v>
      </c>
    </row>
    <row r="12958" spans="1:2" x14ac:dyDescent="0.35">
      <c r="A12958" s="1" t="s">
        <v>62056</v>
      </c>
      <c r="B12958">
        <v>0</v>
      </c>
    </row>
    <row r="12959" spans="1:2" x14ac:dyDescent="0.35">
      <c r="A12959" s="1" t="s">
        <v>62057</v>
      </c>
      <c r="B12959">
        <v>0</v>
      </c>
    </row>
    <row r="12960" spans="1:2" x14ac:dyDescent="0.35">
      <c r="A12960" s="1" t="s">
        <v>62058</v>
      </c>
      <c r="B12960">
        <v>0</v>
      </c>
    </row>
    <row r="12961" spans="1:2" x14ac:dyDescent="0.35">
      <c r="A12961" s="1" t="s">
        <v>62059</v>
      </c>
      <c r="B12961">
        <v>0</v>
      </c>
    </row>
    <row r="12962" spans="1:2" x14ac:dyDescent="0.35">
      <c r="A12962" s="1" t="s">
        <v>62060</v>
      </c>
      <c r="B12962">
        <v>0</v>
      </c>
    </row>
    <row r="12963" spans="1:2" x14ac:dyDescent="0.35">
      <c r="A12963" s="1" t="s">
        <v>62061</v>
      </c>
      <c r="B12963">
        <v>0</v>
      </c>
    </row>
    <row r="12964" spans="1:2" x14ac:dyDescent="0.35">
      <c r="A12964" s="1" t="s">
        <v>62062</v>
      </c>
      <c r="B12964">
        <v>0</v>
      </c>
    </row>
    <row r="12965" spans="1:2" x14ac:dyDescent="0.35">
      <c r="A12965" s="1" t="s">
        <v>62063</v>
      </c>
      <c r="B12965">
        <v>0</v>
      </c>
    </row>
    <row r="12966" spans="1:2" x14ac:dyDescent="0.35">
      <c r="A12966" s="1" t="s">
        <v>62064</v>
      </c>
      <c r="B12966">
        <v>0</v>
      </c>
    </row>
    <row r="12967" spans="1:2" x14ac:dyDescent="0.35">
      <c r="A12967" s="1" t="s">
        <v>62065</v>
      </c>
      <c r="B12967">
        <v>0</v>
      </c>
    </row>
    <row r="12968" spans="1:2" x14ac:dyDescent="0.35">
      <c r="A12968" s="1" t="s">
        <v>62066</v>
      </c>
      <c r="B12968">
        <v>0</v>
      </c>
    </row>
    <row r="12969" spans="1:2" x14ac:dyDescent="0.35">
      <c r="A12969" s="1" t="s">
        <v>62067</v>
      </c>
      <c r="B12969">
        <v>0</v>
      </c>
    </row>
    <row r="12970" spans="1:2" x14ac:dyDescent="0.35">
      <c r="A12970" s="1" t="s">
        <v>62068</v>
      </c>
      <c r="B12970">
        <v>0</v>
      </c>
    </row>
    <row r="12971" spans="1:2" x14ac:dyDescent="0.35">
      <c r="A12971" s="1" t="s">
        <v>62069</v>
      </c>
      <c r="B12971">
        <v>0</v>
      </c>
    </row>
    <row r="12972" spans="1:2" x14ac:dyDescent="0.35">
      <c r="A12972" s="1" t="s">
        <v>62070</v>
      </c>
      <c r="B12972">
        <v>0</v>
      </c>
    </row>
    <row r="12973" spans="1:2" x14ac:dyDescent="0.35">
      <c r="A12973" s="1" t="s">
        <v>62071</v>
      </c>
      <c r="B12973">
        <v>0</v>
      </c>
    </row>
    <row r="12974" spans="1:2" x14ac:dyDescent="0.35">
      <c r="A12974" s="1" t="s">
        <v>62072</v>
      </c>
      <c r="B12974">
        <v>0</v>
      </c>
    </row>
    <row r="12975" spans="1:2" x14ac:dyDescent="0.35">
      <c r="A12975" s="1" t="s">
        <v>62073</v>
      </c>
      <c r="B12975">
        <v>0</v>
      </c>
    </row>
    <row r="12976" spans="1:2" x14ac:dyDescent="0.35">
      <c r="A12976" s="1" t="s">
        <v>62074</v>
      </c>
      <c r="B12976">
        <v>0</v>
      </c>
    </row>
    <row r="12977" spans="1:2" x14ac:dyDescent="0.35">
      <c r="A12977" s="1" t="s">
        <v>62075</v>
      </c>
      <c r="B12977">
        <v>0</v>
      </c>
    </row>
    <row r="12978" spans="1:2" x14ac:dyDescent="0.35">
      <c r="A12978" s="1" t="s">
        <v>62076</v>
      </c>
      <c r="B12978">
        <v>0</v>
      </c>
    </row>
    <row r="12979" spans="1:2" x14ac:dyDescent="0.35">
      <c r="A12979" s="1" t="s">
        <v>62077</v>
      </c>
      <c r="B12979">
        <v>0</v>
      </c>
    </row>
    <row r="12980" spans="1:2" x14ac:dyDescent="0.35">
      <c r="A12980" s="1" t="s">
        <v>62078</v>
      </c>
      <c r="B12980">
        <v>0</v>
      </c>
    </row>
    <row r="12981" spans="1:2" x14ac:dyDescent="0.35">
      <c r="A12981" s="1" t="s">
        <v>62079</v>
      </c>
      <c r="B12981">
        <v>0</v>
      </c>
    </row>
    <row r="12982" spans="1:2" x14ac:dyDescent="0.35">
      <c r="A12982" s="1" t="s">
        <v>62080</v>
      </c>
      <c r="B12982">
        <v>0</v>
      </c>
    </row>
    <row r="12983" spans="1:2" x14ac:dyDescent="0.35">
      <c r="A12983" s="1" t="s">
        <v>62081</v>
      </c>
      <c r="B12983">
        <v>0</v>
      </c>
    </row>
    <row r="12984" spans="1:2" x14ac:dyDescent="0.35">
      <c r="A12984" s="1" t="s">
        <v>62082</v>
      </c>
      <c r="B12984">
        <v>0</v>
      </c>
    </row>
    <row r="12985" spans="1:2" x14ac:dyDescent="0.35">
      <c r="A12985" s="1" t="s">
        <v>62083</v>
      </c>
      <c r="B12985">
        <v>0</v>
      </c>
    </row>
    <row r="12986" spans="1:2" x14ac:dyDescent="0.35">
      <c r="A12986" s="1" t="s">
        <v>62084</v>
      </c>
      <c r="B12986">
        <v>0</v>
      </c>
    </row>
    <row r="12987" spans="1:2" x14ac:dyDescent="0.35">
      <c r="A12987" s="1" t="s">
        <v>62085</v>
      </c>
      <c r="B12987">
        <v>0</v>
      </c>
    </row>
    <row r="12988" spans="1:2" x14ac:dyDescent="0.35">
      <c r="A12988" s="1" t="s">
        <v>62086</v>
      </c>
      <c r="B12988">
        <v>0</v>
      </c>
    </row>
    <row r="12989" spans="1:2" x14ac:dyDescent="0.35">
      <c r="A12989" s="1" t="s">
        <v>62087</v>
      </c>
      <c r="B12989">
        <v>0</v>
      </c>
    </row>
    <row r="12990" spans="1:2" x14ac:dyDescent="0.35">
      <c r="A12990" s="1" t="s">
        <v>62088</v>
      </c>
      <c r="B12990">
        <v>0</v>
      </c>
    </row>
    <row r="12991" spans="1:2" x14ac:dyDescent="0.35">
      <c r="A12991" s="1" t="s">
        <v>62089</v>
      </c>
      <c r="B12991">
        <v>0</v>
      </c>
    </row>
    <row r="12992" spans="1:2" x14ac:dyDescent="0.35">
      <c r="A12992" s="1" t="s">
        <v>62090</v>
      </c>
      <c r="B12992">
        <v>0</v>
      </c>
    </row>
    <row r="12993" spans="1:2" x14ac:dyDescent="0.35">
      <c r="A12993" s="1" t="s">
        <v>62091</v>
      </c>
      <c r="B12993">
        <v>0</v>
      </c>
    </row>
    <row r="12994" spans="1:2" x14ac:dyDescent="0.35">
      <c r="A12994" s="1" t="s">
        <v>62092</v>
      </c>
      <c r="B12994">
        <v>0</v>
      </c>
    </row>
    <row r="12995" spans="1:2" x14ac:dyDescent="0.35">
      <c r="A12995" s="1" t="s">
        <v>62093</v>
      </c>
      <c r="B12995">
        <v>0</v>
      </c>
    </row>
    <row r="12996" spans="1:2" x14ac:dyDescent="0.35">
      <c r="A12996" s="1" t="s">
        <v>62094</v>
      </c>
      <c r="B12996">
        <v>0</v>
      </c>
    </row>
    <row r="12997" spans="1:2" x14ac:dyDescent="0.35">
      <c r="A12997" s="1" t="s">
        <v>62095</v>
      </c>
      <c r="B12997">
        <v>0</v>
      </c>
    </row>
    <row r="12998" spans="1:2" x14ac:dyDescent="0.35">
      <c r="A12998" s="1" t="s">
        <v>62096</v>
      </c>
      <c r="B12998">
        <v>0</v>
      </c>
    </row>
    <row r="12999" spans="1:2" x14ac:dyDescent="0.35">
      <c r="A12999" s="1" t="s">
        <v>62097</v>
      </c>
      <c r="B12999">
        <v>0</v>
      </c>
    </row>
    <row r="13000" spans="1:2" x14ac:dyDescent="0.35">
      <c r="A13000" s="1" t="s">
        <v>62098</v>
      </c>
      <c r="B13000">
        <v>0</v>
      </c>
    </row>
    <row r="13001" spans="1:2" x14ac:dyDescent="0.35">
      <c r="A13001" s="1" t="s">
        <v>62099</v>
      </c>
      <c r="B13001">
        <v>0</v>
      </c>
    </row>
    <row r="13002" spans="1:2" x14ac:dyDescent="0.35">
      <c r="A13002" s="1" t="s">
        <v>62100</v>
      </c>
      <c r="B13002">
        <v>0</v>
      </c>
    </row>
    <row r="13003" spans="1:2" x14ac:dyDescent="0.35">
      <c r="A13003" s="1" t="s">
        <v>62101</v>
      </c>
      <c r="B13003">
        <v>0</v>
      </c>
    </row>
    <row r="13004" spans="1:2" x14ac:dyDescent="0.35">
      <c r="A13004" s="1" t="s">
        <v>62102</v>
      </c>
      <c r="B13004">
        <v>0</v>
      </c>
    </row>
    <row r="13005" spans="1:2" x14ac:dyDescent="0.35">
      <c r="A13005" s="1" t="s">
        <v>62103</v>
      </c>
      <c r="B13005">
        <v>0</v>
      </c>
    </row>
    <row r="13006" spans="1:2" x14ac:dyDescent="0.35">
      <c r="A13006" s="1" t="s">
        <v>62104</v>
      </c>
      <c r="B13006">
        <v>0</v>
      </c>
    </row>
    <row r="13007" spans="1:2" x14ac:dyDescent="0.35">
      <c r="A13007" s="1" t="s">
        <v>62105</v>
      </c>
      <c r="B13007">
        <v>0</v>
      </c>
    </row>
    <row r="13008" spans="1:2" x14ac:dyDescent="0.35">
      <c r="A13008" s="1" t="s">
        <v>62106</v>
      </c>
      <c r="B13008">
        <v>0</v>
      </c>
    </row>
    <row r="13009" spans="1:2" x14ac:dyDescent="0.35">
      <c r="A13009" s="1" t="s">
        <v>62107</v>
      </c>
      <c r="B13009">
        <v>0</v>
      </c>
    </row>
    <row r="13010" spans="1:2" x14ac:dyDescent="0.35">
      <c r="A13010" s="1" t="s">
        <v>62108</v>
      </c>
      <c r="B13010">
        <v>0</v>
      </c>
    </row>
    <row r="13011" spans="1:2" x14ac:dyDescent="0.35">
      <c r="A13011" s="1" t="s">
        <v>62109</v>
      </c>
      <c r="B13011">
        <v>0</v>
      </c>
    </row>
    <row r="13012" spans="1:2" x14ac:dyDescent="0.35">
      <c r="A13012" s="1" t="s">
        <v>62110</v>
      </c>
      <c r="B13012">
        <v>0</v>
      </c>
    </row>
    <row r="13013" spans="1:2" x14ac:dyDescent="0.35">
      <c r="A13013" s="1" t="s">
        <v>62111</v>
      </c>
      <c r="B13013">
        <v>0</v>
      </c>
    </row>
    <row r="13014" spans="1:2" x14ac:dyDescent="0.35">
      <c r="A13014" s="1" t="s">
        <v>62112</v>
      </c>
      <c r="B13014">
        <v>0</v>
      </c>
    </row>
    <row r="13015" spans="1:2" x14ac:dyDescent="0.35">
      <c r="A13015" s="1" t="s">
        <v>62113</v>
      </c>
      <c r="B13015">
        <v>0</v>
      </c>
    </row>
    <row r="13016" spans="1:2" x14ac:dyDescent="0.35">
      <c r="A13016" s="1" t="s">
        <v>62114</v>
      </c>
      <c r="B13016">
        <v>0</v>
      </c>
    </row>
    <row r="13017" spans="1:2" x14ac:dyDescent="0.35">
      <c r="A13017" s="1" t="s">
        <v>62115</v>
      </c>
      <c r="B13017">
        <v>0</v>
      </c>
    </row>
    <row r="13018" spans="1:2" x14ac:dyDescent="0.35">
      <c r="A13018" s="1" t="s">
        <v>62116</v>
      </c>
      <c r="B13018">
        <v>0</v>
      </c>
    </row>
    <row r="13019" spans="1:2" x14ac:dyDescent="0.35">
      <c r="A13019" s="1" t="s">
        <v>62117</v>
      </c>
      <c r="B13019">
        <v>0</v>
      </c>
    </row>
    <row r="13020" spans="1:2" x14ac:dyDescent="0.35">
      <c r="A13020" s="1" t="s">
        <v>62118</v>
      </c>
      <c r="B13020">
        <v>0</v>
      </c>
    </row>
    <row r="13021" spans="1:2" x14ac:dyDescent="0.35">
      <c r="A13021" s="1" t="s">
        <v>62119</v>
      </c>
      <c r="B13021">
        <v>0</v>
      </c>
    </row>
    <row r="13022" spans="1:2" x14ac:dyDescent="0.35">
      <c r="A13022" s="1" t="s">
        <v>62120</v>
      </c>
      <c r="B13022">
        <v>0</v>
      </c>
    </row>
    <row r="13023" spans="1:2" x14ac:dyDescent="0.35">
      <c r="A13023" s="1" t="s">
        <v>62121</v>
      </c>
      <c r="B13023">
        <v>0</v>
      </c>
    </row>
    <row r="13024" spans="1:2" x14ac:dyDescent="0.35">
      <c r="A13024" s="1" t="s">
        <v>62122</v>
      </c>
      <c r="B13024">
        <v>0</v>
      </c>
    </row>
    <row r="13025" spans="1:2" x14ac:dyDescent="0.35">
      <c r="A13025" s="1" t="s">
        <v>62123</v>
      </c>
      <c r="B13025">
        <v>0</v>
      </c>
    </row>
    <row r="13026" spans="1:2" x14ac:dyDescent="0.35">
      <c r="A13026" s="1" t="s">
        <v>62124</v>
      </c>
      <c r="B13026">
        <v>0</v>
      </c>
    </row>
    <row r="13027" spans="1:2" x14ac:dyDescent="0.35">
      <c r="A13027" s="1" t="s">
        <v>62125</v>
      </c>
      <c r="B13027">
        <v>0</v>
      </c>
    </row>
    <row r="13028" spans="1:2" x14ac:dyDescent="0.35">
      <c r="A13028" s="1" t="s">
        <v>62126</v>
      </c>
      <c r="B13028">
        <v>0</v>
      </c>
    </row>
    <row r="13029" spans="1:2" x14ac:dyDescent="0.35">
      <c r="A13029" s="1" t="s">
        <v>62127</v>
      </c>
      <c r="B13029">
        <v>0</v>
      </c>
    </row>
    <row r="13030" spans="1:2" x14ac:dyDescent="0.35">
      <c r="A13030" s="1" t="s">
        <v>62128</v>
      </c>
      <c r="B13030">
        <v>0</v>
      </c>
    </row>
    <row r="13031" spans="1:2" x14ac:dyDescent="0.35">
      <c r="A13031" s="1" t="s">
        <v>62129</v>
      </c>
      <c r="B13031">
        <v>0</v>
      </c>
    </row>
    <row r="13032" spans="1:2" x14ac:dyDescent="0.35">
      <c r="A13032" s="1" t="s">
        <v>62130</v>
      </c>
      <c r="B13032">
        <v>0</v>
      </c>
    </row>
    <row r="13033" spans="1:2" x14ac:dyDescent="0.35">
      <c r="A13033" s="1" t="s">
        <v>62131</v>
      </c>
      <c r="B13033">
        <v>0</v>
      </c>
    </row>
    <row r="13034" spans="1:2" x14ac:dyDescent="0.35">
      <c r="A13034" s="1" t="s">
        <v>62132</v>
      </c>
      <c r="B13034">
        <v>0</v>
      </c>
    </row>
    <row r="13035" spans="1:2" x14ac:dyDescent="0.35">
      <c r="A13035" s="1" t="s">
        <v>62133</v>
      </c>
      <c r="B13035">
        <v>0</v>
      </c>
    </row>
    <row r="13036" spans="1:2" x14ac:dyDescent="0.35">
      <c r="A13036" s="1" t="s">
        <v>62134</v>
      </c>
      <c r="B13036">
        <v>0</v>
      </c>
    </row>
    <row r="13037" spans="1:2" x14ac:dyDescent="0.35">
      <c r="A13037" s="1" t="s">
        <v>62135</v>
      </c>
      <c r="B13037">
        <v>0</v>
      </c>
    </row>
    <row r="13038" spans="1:2" x14ac:dyDescent="0.35">
      <c r="A13038" s="1" t="s">
        <v>62136</v>
      </c>
      <c r="B13038">
        <v>0</v>
      </c>
    </row>
    <row r="13039" spans="1:2" x14ac:dyDescent="0.35">
      <c r="A13039" s="1" t="s">
        <v>62137</v>
      </c>
      <c r="B13039">
        <v>0</v>
      </c>
    </row>
    <row r="13040" spans="1:2" x14ac:dyDescent="0.35">
      <c r="A13040" s="1" t="s">
        <v>62138</v>
      </c>
      <c r="B13040">
        <v>0</v>
      </c>
    </row>
    <row r="13041" spans="1:2" x14ac:dyDescent="0.35">
      <c r="A13041" s="1" t="s">
        <v>62139</v>
      </c>
      <c r="B13041">
        <v>0</v>
      </c>
    </row>
    <row r="13042" spans="1:2" x14ac:dyDescent="0.35">
      <c r="A13042" s="1" t="s">
        <v>62140</v>
      </c>
      <c r="B13042">
        <v>0</v>
      </c>
    </row>
    <row r="13043" spans="1:2" x14ac:dyDescent="0.35">
      <c r="A13043" s="1" t="s">
        <v>62141</v>
      </c>
      <c r="B13043">
        <v>0</v>
      </c>
    </row>
    <row r="13044" spans="1:2" x14ac:dyDescent="0.35">
      <c r="A13044" s="1" t="s">
        <v>62142</v>
      </c>
      <c r="B13044">
        <v>0</v>
      </c>
    </row>
    <row r="13045" spans="1:2" x14ac:dyDescent="0.35">
      <c r="A13045" s="1" t="s">
        <v>62143</v>
      </c>
      <c r="B13045">
        <v>0</v>
      </c>
    </row>
    <row r="13046" spans="1:2" x14ac:dyDescent="0.35">
      <c r="A13046" s="1" t="s">
        <v>62144</v>
      </c>
      <c r="B13046">
        <v>0</v>
      </c>
    </row>
    <row r="13047" spans="1:2" x14ac:dyDescent="0.35">
      <c r="A13047" s="1" t="s">
        <v>62145</v>
      </c>
      <c r="B13047">
        <v>0</v>
      </c>
    </row>
    <row r="13048" spans="1:2" x14ac:dyDescent="0.35">
      <c r="A13048" s="1" t="s">
        <v>62146</v>
      </c>
      <c r="B13048">
        <v>0</v>
      </c>
    </row>
    <row r="13049" spans="1:2" x14ac:dyDescent="0.35">
      <c r="A13049" s="1" t="s">
        <v>62147</v>
      </c>
      <c r="B13049">
        <v>0</v>
      </c>
    </row>
    <row r="13050" spans="1:2" x14ac:dyDescent="0.35">
      <c r="A13050" s="1" t="s">
        <v>62148</v>
      </c>
      <c r="B13050">
        <v>0</v>
      </c>
    </row>
    <row r="13051" spans="1:2" x14ac:dyDescent="0.35">
      <c r="A13051" s="1" t="s">
        <v>62149</v>
      </c>
      <c r="B13051">
        <v>0</v>
      </c>
    </row>
    <row r="13052" spans="1:2" x14ac:dyDescent="0.35">
      <c r="A13052" s="1" t="s">
        <v>62150</v>
      </c>
      <c r="B13052">
        <v>0</v>
      </c>
    </row>
    <row r="13053" spans="1:2" x14ac:dyDescent="0.35">
      <c r="A13053" s="1" t="s">
        <v>62151</v>
      </c>
      <c r="B13053">
        <v>0</v>
      </c>
    </row>
    <row r="13054" spans="1:2" x14ac:dyDescent="0.35">
      <c r="A13054" s="1" t="s">
        <v>62152</v>
      </c>
      <c r="B13054">
        <v>0</v>
      </c>
    </row>
    <row r="13055" spans="1:2" x14ac:dyDescent="0.35">
      <c r="A13055" s="1" t="s">
        <v>62153</v>
      </c>
      <c r="B13055">
        <v>0</v>
      </c>
    </row>
    <row r="13056" spans="1:2" x14ac:dyDescent="0.35">
      <c r="A13056" s="1" t="s">
        <v>62154</v>
      </c>
      <c r="B13056">
        <v>0</v>
      </c>
    </row>
    <row r="13057" spans="1:2" x14ac:dyDescent="0.35">
      <c r="A13057" s="1" t="s">
        <v>62155</v>
      </c>
      <c r="B13057">
        <v>0</v>
      </c>
    </row>
    <row r="13058" spans="1:2" x14ac:dyDescent="0.35">
      <c r="A13058" s="1" t="s">
        <v>62156</v>
      </c>
      <c r="B13058">
        <v>0</v>
      </c>
    </row>
    <row r="13059" spans="1:2" x14ac:dyDescent="0.35">
      <c r="A13059" s="1" t="s">
        <v>62157</v>
      </c>
      <c r="B13059">
        <v>0</v>
      </c>
    </row>
    <row r="13060" spans="1:2" x14ac:dyDescent="0.35">
      <c r="A13060" s="1" t="s">
        <v>62158</v>
      </c>
      <c r="B13060">
        <v>0</v>
      </c>
    </row>
    <row r="13061" spans="1:2" x14ac:dyDescent="0.35">
      <c r="A13061" s="1" t="s">
        <v>62159</v>
      </c>
      <c r="B13061">
        <v>0</v>
      </c>
    </row>
    <row r="13062" spans="1:2" x14ac:dyDescent="0.35">
      <c r="A13062" s="1" t="s">
        <v>62160</v>
      </c>
      <c r="B13062">
        <v>0</v>
      </c>
    </row>
    <row r="13063" spans="1:2" x14ac:dyDescent="0.35">
      <c r="A13063" s="1" t="s">
        <v>62161</v>
      </c>
      <c r="B13063">
        <v>0</v>
      </c>
    </row>
    <row r="13064" spans="1:2" x14ac:dyDescent="0.35">
      <c r="A13064" s="1" t="s">
        <v>62162</v>
      </c>
      <c r="B13064">
        <v>0</v>
      </c>
    </row>
    <row r="13065" spans="1:2" x14ac:dyDescent="0.35">
      <c r="A13065" s="1" t="s">
        <v>62163</v>
      </c>
      <c r="B13065">
        <v>0</v>
      </c>
    </row>
    <row r="13066" spans="1:2" x14ac:dyDescent="0.35">
      <c r="A13066" s="1" t="s">
        <v>62164</v>
      </c>
      <c r="B13066">
        <v>0</v>
      </c>
    </row>
    <row r="13067" spans="1:2" x14ac:dyDescent="0.35">
      <c r="A13067" s="1" t="s">
        <v>62165</v>
      </c>
      <c r="B13067">
        <v>0</v>
      </c>
    </row>
    <row r="13068" spans="1:2" x14ac:dyDescent="0.35">
      <c r="A13068" s="1" t="s">
        <v>62166</v>
      </c>
      <c r="B13068">
        <v>0</v>
      </c>
    </row>
    <row r="13069" spans="1:2" x14ac:dyDescent="0.35">
      <c r="A13069" s="1" t="s">
        <v>62167</v>
      </c>
      <c r="B13069">
        <v>0</v>
      </c>
    </row>
    <row r="13070" spans="1:2" x14ac:dyDescent="0.35">
      <c r="A13070" s="1" t="s">
        <v>62168</v>
      </c>
      <c r="B13070">
        <v>0</v>
      </c>
    </row>
    <row r="13071" spans="1:2" x14ac:dyDescent="0.35">
      <c r="A13071" s="1" t="s">
        <v>62169</v>
      </c>
      <c r="B13071">
        <v>0</v>
      </c>
    </row>
    <row r="13072" spans="1:2" x14ac:dyDescent="0.35">
      <c r="A13072" s="1" t="s">
        <v>62170</v>
      </c>
      <c r="B13072">
        <v>0</v>
      </c>
    </row>
    <row r="13073" spans="1:2" x14ac:dyDescent="0.35">
      <c r="A13073" s="1" t="s">
        <v>62171</v>
      </c>
      <c r="B13073">
        <v>0</v>
      </c>
    </row>
    <row r="13074" spans="1:2" x14ac:dyDescent="0.35">
      <c r="A13074" s="1" t="s">
        <v>62172</v>
      </c>
      <c r="B13074">
        <v>0</v>
      </c>
    </row>
    <row r="13075" spans="1:2" x14ac:dyDescent="0.35">
      <c r="A13075" s="1" t="s">
        <v>62173</v>
      </c>
      <c r="B13075">
        <v>0</v>
      </c>
    </row>
    <row r="13076" spans="1:2" x14ac:dyDescent="0.35">
      <c r="A13076" s="1" t="s">
        <v>62174</v>
      </c>
      <c r="B13076">
        <v>0</v>
      </c>
    </row>
    <row r="13077" spans="1:2" x14ac:dyDescent="0.35">
      <c r="A13077" s="1" t="s">
        <v>62175</v>
      </c>
      <c r="B13077">
        <v>0</v>
      </c>
    </row>
    <row r="13078" spans="1:2" x14ac:dyDescent="0.35">
      <c r="A13078" s="1" t="s">
        <v>62176</v>
      </c>
      <c r="B13078">
        <v>0</v>
      </c>
    </row>
    <row r="13079" spans="1:2" x14ac:dyDescent="0.35">
      <c r="A13079" s="1" t="s">
        <v>62177</v>
      </c>
      <c r="B13079">
        <v>0</v>
      </c>
    </row>
    <row r="13080" spans="1:2" x14ac:dyDescent="0.35">
      <c r="A13080" s="1" t="s">
        <v>62178</v>
      </c>
      <c r="B13080">
        <v>0</v>
      </c>
    </row>
    <row r="13081" spans="1:2" x14ac:dyDescent="0.35">
      <c r="A13081" s="1" t="s">
        <v>62179</v>
      </c>
      <c r="B13081">
        <v>0</v>
      </c>
    </row>
    <row r="13082" spans="1:2" x14ac:dyDescent="0.35">
      <c r="A13082" s="1" t="s">
        <v>62180</v>
      </c>
      <c r="B13082">
        <v>0</v>
      </c>
    </row>
    <row r="13083" spans="1:2" x14ac:dyDescent="0.35">
      <c r="A13083" s="1" t="s">
        <v>62181</v>
      </c>
      <c r="B13083">
        <v>0</v>
      </c>
    </row>
    <row r="13084" spans="1:2" x14ac:dyDescent="0.35">
      <c r="A13084" s="1" t="s">
        <v>62182</v>
      </c>
      <c r="B13084">
        <v>0</v>
      </c>
    </row>
    <row r="13085" spans="1:2" x14ac:dyDescent="0.35">
      <c r="A13085" s="1" t="s">
        <v>62183</v>
      </c>
      <c r="B13085">
        <v>0</v>
      </c>
    </row>
    <row r="13086" spans="1:2" x14ac:dyDescent="0.35">
      <c r="A13086" s="1" t="s">
        <v>62184</v>
      </c>
      <c r="B13086">
        <v>0</v>
      </c>
    </row>
    <row r="13087" spans="1:2" x14ac:dyDescent="0.35">
      <c r="A13087" s="1" t="s">
        <v>62185</v>
      </c>
      <c r="B13087">
        <v>0</v>
      </c>
    </row>
    <row r="13088" spans="1:2" x14ac:dyDescent="0.35">
      <c r="A13088" s="1" t="s">
        <v>62186</v>
      </c>
      <c r="B13088">
        <v>0</v>
      </c>
    </row>
    <row r="13089" spans="1:2" x14ac:dyDescent="0.35">
      <c r="A13089" s="1" t="s">
        <v>62187</v>
      </c>
      <c r="B13089">
        <v>0</v>
      </c>
    </row>
    <row r="13090" spans="1:2" x14ac:dyDescent="0.35">
      <c r="A13090" s="1" t="s">
        <v>62188</v>
      </c>
      <c r="B13090">
        <v>0</v>
      </c>
    </row>
    <row r="13091" spans="1:2" x14ac:dyDescent="0.35">
      <c r="A13091" s="1" t="s">
        <v>62189</v>
      </c>
      <c r="B13091">
        <v>0</v>
      </c>
    </row>
    <row r="13092" spans="1:2" x14ac:dyDescent="0.35">
      <c r="A13092" s="1" t="s">
        <v>62190</v>
      </c>
      <c r="B13092">
        <v>0</v>
      </c>
    </row>
    <row r="13093" spans="1:2" x14ac:dyDescent="0.35">
      <c r="A13093" s="1" t="s">
        <v>62191</v>
      </c>
      <c r="B13093">
        <v>0</v>
      </c>
    </row>
    <row r="13094" spans="1:2" x14ac:dyDescent="0.35">
      <c r="A13094" s="1" t="s">
        <v>62192</v>
      </c>
      <c r="B13094">
        <v>0</v>
      </c>
    </row>
    <row r="13095" spans="1:2" x14ac:dyDescent="0.35">
      <c r="A13095" s="1" t="s">
        <v>62193</v>
      </c>
      <c r="B13095">
        <v>0</v>
      </c>
    </row>
    <row r="13096" spans="1:2" x14ac:dyDescent="0.35">
      <c r="A13096" s="1" t="s">
        <v>62194</v>
      </c>
      <c r="B13096">
        <v>0</v>
      </c>
    </row>
    <row r="13097" spans="1:2" x14ac:dyDescent="0.35">
      <c r="A13097" s="1" t="s">
        <v>62195</v>
      </c>
      <c r="B13097">
        <v>0</v>
      </c>
    </row>
    <row r="13098" spans="1:2" x14ac:dyDescent="0.35">
      <c r="A13098" s="1" t="s">
        <v>62196</v>
      </c>
      <c r="B13098">
        <v>0</v>
      </c>
    </row>
    <row r="13099" spans="1:2" x14ac:dyDescent="0.35">
      <c r="A13099" s="1" t="s">
        <v>62197</v>
      </c>
      <c r="B13099">
        <v>0</v>
      </c>
    </row>
    <row r="13100" spans="1:2" x14ac:dyDescent="0.35">
      <c r="A13100" s="1" t="s">
        <v>62198</v>
      </c>
      <c r="B13100">
        <v>0</v>
      </c>
    </row>
    <row r="13101" spans="1:2" x14ac:dyDescent="0.35">
      <c r="A13101" s="1" t="s">
        <v>62199</v>
      </c>
      <c r="B13101">
        <v>0</v>
      </c>
    </row>
    <row r="13102" spans="1:2" x14ac:dyDescent="0.35">
      <c r="A13102" s="1" t="s">
        <v>62200</v>
      </c>
      <c r="B13102">
        <v>0</v>
      </c>
    </row>
    <row r="13103" spans="1:2" x14ac:dyDescent="0.35">
      <c r="A13103" s="1" t="s">
        <v>62201</v>
      </c>
      <c r="B13103">
        <v>0</v>
      </c>
    </row>
    <row r="13104" spans="1:2" x14ac:dyDescent="0.35">
      <c r="A13104" s="1" t="s">
        <v>62202</v>
      </c>
      <c r="B13104">
        <v>0</v>
      </c>
    </row>
    <row r="13105" spans="1:2" x14ac:dyDescent="0.35">
      <c r="A13105" s="1" t="s">
        <v>62203</v>
      </c>
      <c r="B13105">
        <v>0</v>
      </c>
    </row>
    <row r="13106" spans="1:2" x14ac:dyDescent="0.35">
      <c r="A13106" s="1" t="s">
        <v>62204</v>
      </c>
      <c r="B13106">
        <v>0</v>
      </c>
    </row>
    <row r="13107" spans="1:2" x14ac:dyDescent="0.35">
      <c r="A13107" s="1" t="s">
        <v>62205</v>
      </c>
      <c r="B13107">
        <v>0</v>
      </c>
    </row>
    <row r="13108" spans="1:2" x14ac:dyDescent="0.35">
      <c r="A13108" s="1" t="s">
        <v>62206</v>
      </c>
      <c r="B13108">
        <v>0</v>
      </c>
    </row>
    <row r="13109" spans="1:2" x14ac:dyDescent="0.35">
      <c r="A13109" s="1" t="s">
        <v>62207</v>
      </c>
      <c r="B13109">
        <v>0</v>
      </c>
    </row>
    <row r="13110" spans="1:2" x14ac:dyDescent="0.35">
      <c r="A13110" s="1" t="s">
        <v>62208</v>
      </c>
      <c r="B13110">
        <v>0</v>
      </c>
    </row>
    <row r="13111" spans="1:2" x14ac:dyDescent="0.35">
      <c r="A13111" s="1" t="s">
        <v>62209</v>
      </c>
      <c r="B13111">
        <v>0</v>
      </c>
    </row>
    <row r="13112" spans="1:2" x14ac:dyDescent="0.35">
      <c r="A13112" s="1" t="s">
        <v>62210</v>
      </c>
      <c r="B13112">
        <v>0</v>
      </c>
    </row>
    <row r="13113" spans="1:2" x14ac:dyDescent="0.35">
      <c r="A13113" s="1" t="s">
        <v>62211</v>
      </c>
      <c r="B13113">
        <v>0</v>
      </c>
    </row>
    <row r="13114" spans="1:2" x14ac:dyDescent="0.35">
      <c r="A13114" s="1" t="s">
        <v>62212</v>
      </c>
      <c r="B13114">
        <v>0</v>
      </c>
    </row>
    <row r="13115" spans="1:2" x14ac:dyDescent="0.35">
      <c r="A13115" s="1" t="s">
        <v>62213</v>
      </c>
      <c r="B13115">
        <v>0</v>
      </c>
    </row>
    <row r="13116" spans="1:2" x14ac:dyDescent="0.35">
      <c r="A13116" s="1" t="s">
        <v>62214</v>
      </c>
      <c r="B13116">
        <v>0</v>
      </c>
    </row>
    <row r="13117" spans="1:2" x14ac:dyDescent="0.35">
      <c r="A13117" s="1" t="s">
        <v>62215</v>
      </c>
      <c r="B13117">
        <v>0</v>
      </c>
    </row>
    <row r="13118" spans="1:2" x14ac:dyDescent="0.35">
      <c r="A13118" s="1" t="s">
        <v>62216</v>
      </c>
      <c r="B13118">
        <v>0</v>
      </c>
    </row>
    <row r="13119" spans="1:2" x14ac:dyDescent="0.35">
      <c r="A13119" s="1" t="s">
        <v>62217</v>
      </c>
      <c r="B13119">
        <v>0</v>
      </c>
    </row>
    <row r="13120" spans="1:2" x14ac:dyDescent="0.35">
      <c r="A13120" s="1" t="s">
        <v>62218</v>
      </c>
      <c r="B13120">
        <v>0</v>
      </c>
    </row>
    <row r="13121" spans="1:2" x14ac:dyDescent="0.35">
      <c r="A13121" s="1" t="s">
        <v>62219</v>
      </c>
      <c r="B13121">
        <v>0</v>
      </c>
    </row>
    <row r="13122" spans="1:2" x14ac:dyDescent="0.35">
      <c r="A13122" s="1" t="s">
        <v>62220</v>
      </c>
      <c r="B13122">
        <v>0</v>
      </c>
    </row>
    <row r="13123" spans="1:2" x14ac:dyDescent="0.35">
      <c r="A13123" s="1" t="s">
        <v>62221</v>
      </c>
      <c r="B13123">
        <v>0</v>
      </c>
    </row>
    <row r="13124" spans="1:2" x14ac:dyDescent="0.35">
      <c r="A13124" s="1" t="s">
        <v>62222</v>
      </c>
      <c r="B13124">
        <v>0</v>
      </c>
    </row>
    <row r="13125" spans="1:2" x14ac:dyDescent="0.35">
      <c r="A13125" s="1" t="s">
        <v>62223</v>
      </c>
      <c r="B13125">
        <v>0</v>
      </c>
    </row>
    <row r="13126" spans="1:2" x14ac:dyDescent="0.35">
      <c r="A13126" s="1" t="s">
        <v>62224</v>
      </c>
      <c r="B13126">
        <v>0</v>
      </c>
    </row>
    <row r="13127" spans="1:2" x14ac:dyDescent="0.35">
      <c r="A13127" s="1" t="s">
        <v>62225</v>
      </c>
      <c r="B13127">
        <v>0</v>
      </c>
    </row>
    <row r="13128" spans="1:2" x14ac:dyDescent="0.35">
      <c r="A13128" s="1" t="s">
        <v>62226</v>
      </c>
      <c r="B13128">
        <v>0</v>
      </c>
    </row>
    <row r="13129" spans="1:2" x14ac:dyDescent="0.35">
      <c r="A13129" s="1" t="s">
        <v>62227</v>
      </c>
      <c r="B13129">
        <v>0</v>
      </c>
    </row>
    <row r="13130" spans="1:2" x14ac:dyDescent="0.35">
      <c r="A13130" s="1" t="s">
        <v>62228</v>
      </c>
      <c r="B13130">
        <v>0</v>
      </c>
    </row>
    <row r="13131" spans="1:2" x14ac:dyDescent="0.35">
      <c r="A13131" s="1" t="s">
        <v>62229</v>
      </c>
      <c r="B13131">
        <v>0</v>
      </c>
    </row>
    <row r="13132" spans="1:2" x14ac:dyDescent="0.35">
      <c r="A13132" s="1" t="s">
        <v>62230</v>
      </c>
      <c r="B13132">
        <v>0</v>
      </c>
    </row>
    <row r="13133" spans="1:2" x14ac:dyDescent="0.35">
      <c r="A13133" s="1" t="s">
        <v>62231</v>
      </c>
      <c r="B13133">
        <v>0</v>
      </c>
    </row>
    <row r="13134" spans="1:2" x14ac:dyDescent="0.35">
      <c r="A13134" s="1" t="s">
        <v>62232</v>
      </c>
      <c r="B13134">
        <v>0</v>
      </c>
    </row>
    <row r="13135" spans="1:2" x14ac:dyDescent="0.35">
      <c r="A13135" s="1" t="s">
        <v>62233</v>
      </c>
      <c r="B13135">
        <v>0</v>
      </c>
    </row>
    <row r="13136" spans="1:2" x14ac:dyDescent="0.35">
      <c r="A13136" s="1" t="s">
        <v>62234</v>
      </c>
      <c r="B13136">
        <v>0</v>
      </c>
    </row>
    <row r="13137" spans="1:2" x14ac:dyDescent="0.35">
      <c r="A13137" s="1" t="s">
        <v>62235</v>
      </c>
      <c r="B13137">
        <v>0</v>
      </c>
    </row>
    <row r="13138" spans="1:2" x14ac:dyDescent="0.35">
      <c r="A13138" s="1" t="s">
        <v>62236</v>
      </c>
      <c r="B13138">
        <v>0</v>
      </c>
    </row>
    <row r="13139" spans="1:2" x14ac:dyDescent="0.35">
      <c r="A13139" s="1" t="s">
        <v>62237</v>
      </c>
      <c r="B13139">
        <v>0</v>
      </c>
    </row>
    <row r="13140" spans="1:2" x14ac:dyDescent="0.35">
      <c r="A13140" s="1" t="s">
        <v>62238</v>
      </c>
      <c r="B13140">
        <v>0</v>
      </c>
    </row>
    <row r="13141" spans="1:2" x14ac:dyDescent="0.35">
      <c r="A13141" s="1" t="s">
        <v>62239</v>
      </c>
      <c r="B13141">
        <v>0</v>
      </c>
    </row>
    <row r="13142" spans="1:2" x14ac:dyDescent="0.35">
      <c r="A13142" s="1" t="s">
        <v>62240</v>
      </c>
      <c r="B13142">
        <v>0</v>
      </c>
    </row>
    <row r="13143" spans="1:2" x14ac:dyDescent="0.35">
      <c r="A13143" s="1" t="s">
        <v>62241</v>
      </c>
      <c r="B13143">
        <v>0</v>
      </c>
    </row>
    <row r="13144" spans="1:2" x14ac:dyDescent="0.35">
      <c r="A13144" s="1" t="s">
        <v>62242</v>
      </c>
      <c r="B13144">
        <v>0</v>
      </c>
    </row>
    <row r="13145" spans="1:2" x14ac:dyDescent="0.35">
      <c r="A13145" s="1" t="s">
        <v>62243</v>
      </c>
      <c r="B13145">
        <v>0</v>
      </c>
    </row>
    <row r="13146" spans="1:2" x14ac:dyDescent="0.35">
      <c r="A13146" s="1" t="s">
        <v>62244</v>
      </c>
      <c r="B13146">
        <v>0</v>
      </c>
    </row>
    <row r="13147" spans="1:2" x14ac:dyDescent="0.35">
      <c r="A13147" s="1" t="s">
        <v>62245</v>
      </c>
      <c r="B13147">
        <v>0</v>
      </c>
    </row>
    <row r="13148" spans="1:2" x14ac:dyDescent="0.35">
      <c r="A13148" s="1" t="s">
        <v>62246</v>
      </c>
      <c r="B13148">
        <v>0</v>
      </c>
    </row>
    <row r="13149" spans="1:2" x14ac:dyDescent="0.35">
      <c r="A13149" s="1" t="s">
        <v>62247</v>
      </c>
      <c r="B13149">
        <v>0</v>
      </c>
    </row>
    <row r="13150" spans="1:2" x14ac:dyDescent="0.35">
      <c r="A13150" s="1" t="s">
        <v>62248</v>
      </c>
      <c r="B13150">
        <v>0</v>
      </c>
    </row>
    <row r="13151" spans="1:2" x14ac:dyDescent="0.35">
      <c r="A13151" s="1" t="s">
        <v>62249</v>
      </c>
      <c r="B13151">
        <v>0</v>
      </c>
    </row>
    <row r="13152" spans="1:2" x14ac:dyDescent="0.35">
      <c r="A13152" s="1" t="s">
        <v>62250</v>
      </c>
      <c r="B13152">
        <v>0</v>
      </c>
    </row>
    <row r="13153" spans="1:2" x14ac:dyDescent="0.35">
      <c r="A13153" s="1" t="s">
        <v>62251</v>
      </c>
      <c r="B13153">
        <v>0</v>
      </c>
    </row>
    <row r="13154" spans="1:2" x14ac:dyDescent="0.35">
      <c r="A13154" s="1" t="s">
        <v>62252</v>
      </c>
      <c r="B13154">
        <v>0</v>
      </c>
    </row>
    <row r="13155" spans="1:2" x14ac:dyDescent="0.35">
      <c r="A13155" s="1" t="s">
        <v>62253</v>
      </c>
      <c r="B13155">
        <v>0</v>
      </c>
    </row>
    <row r="13156" spans="1:2" x14ac:dyDescent="0.35">
      <c r="A13156" s="1" t="s">
        <v>62254</v>
      </c>
      <c r="B13156">
        <v>0</v>
      </c>
    </row>
    <row r="13157" spans="1:2" x14ac:dyDescent="0.35">
      <c r="A13157" s="1" t="s">
        <v>62255</v>
      </c>
      <c r="B13157">
        <v>0</v>
      </c>
    </row>
    <row r="13158" spans="1:2" x14ac:dyDescent="0.35">
      <c r="A13158" s="1" t="s">
        <v>62256</v>
      </c>
      <c r="B13158">
        <v>0</v>
      </c>
    </row>
    <row r="13159" spans="1:2" x14ac:dyDescent="0.35">
      <c r="A13159" s="1" t="s">
        <v>62257</v>
      </c>
      <c r="B13159">
        <v>0</v>
      </c>
    </row>
    <row r="13160" spans="1:2" x14ac:dyDescent="0.35">
      <c r="A13160" s="1" t="s">
        <v>62258</v>
      </c>
      <c r="B13160">
        <v>0</v>
      </c>
    </row>
    <row r="13161" spans="1:2" x14ac:dyDescent="0.35">
      <c r="A13161" s="1" t="s">
        <v>62259</v>
      </c>
      <c r="B13161">
        <v>0</v>
      </c>
    </row>
    <row r="13162" spans="1:2" x14ac:dyDescent="0.35">
      <c r="A13162" s="1" t="s">
        <v>62260</v>
      </c>
      <c r="B13162">
        <v>0</v>
      </c>
    </row>
    <row r="13163" spans="1:2" x14ac:dyDescent="0.35">
      <c r="A13163" s="1" t="s">
        <v>62261</v>
      </c>
      <c r="B13163">
        <v>0</v>
      </c>
    </row>
    <row r="13164" spans="1:2" x14ac:dyDescent="0.35">
      <c r="A13164" s="1" t="s">
        <v>62262</v>
      </c>
      <c r="B13164">
        <v>0</v>
      </c>
    </row>
    <row r="13165" spans="1:2" x14ac:dyDescent="0.35">
      <c r="A13165" s="1" t="s">
        <v>62263</v>
      </c>
      <c r="B13165">
        <v>0</v>
      </c>
    </row>
    <row r="13166" spans="1:2" x14ac:dyDescent="0.35">
      <c r="A13166" s="1" t="s">
        <v>62264</v>
      </c>
      <c r="B13166">
        <v>0</v>
      </c>
    </row>
    <row r="13167" spans="1:2" x14ac:dyDescent="0.35">
      <c r="A13167" s="1" t="s">
        <v>62265</v>
      </c>
      <c r="B13167">
        <v>0</v>
      </c>
    </row>
    <row r="13168" spans="1:2" x14ac:dyDescent="0.35">
      <c r="A13168" s="1" t="s">
        <v>62266</v>
      </c>
      <c r="B13168">
        <v>0</v>
      </c>
    </row>
    <row r="13169" spans="1:2" x14ac:dyDescent="0.35">
      <c r="A13169" s="1" t="s">
        <v>62267</v>
      </c>
      <c r="B13169">
        <v>0</v>
      </c>
    </row>
    <row r="13170" spans="1:2" x14ac:dyDescent="0.35">
      <c r="A13170" s="1" t="s">
        <v>62268</v>
      </c>
      <c r="B13170">
        <v>0</v>
      </c>
    </row>
    <row r="13171" spans="1:2" x14ac:dyDescent="0.35">
      <c r="A13171" s="1" t="s">
        <v>62269</v>
      </c>
      <c r="B13171">
        <v>0</v>
      </c>
    </row>
    <row r="13172" spans="1:2" x14ac:dyDescent="0.35">
      <c r="A13172" s="1" t="s">
        <v>62270</v>
      </c>
      <c r="B13172">
        <v>0</v>
      </c>
    </row>
    <row r="13173" spans="1:2" x14ac:dyDescent="0.35">
      <c r="A13173" s="1" t="s">
        <v>62271</v>
      </c>
      <c r="B13173">
        <v>0</v>
      </c>
    </row>
    <row r="13174" spans="1:2" x14ac:dyDescent="0.35">
      <c r="A13174" s="1" t="s">
        <v>62272</v>
      </c>
      <c r="B13174">
        <v>0</v>
      </c>
    </row>
    <row r="13175" spans="1:2" x14ac:dyDescent="0.35">
      <c r="A13175" s="1" t="s">
        <v>62273</v>
      </c>
      <c r="B13175">
        <v>0</v>
      </c>
    </row>
    <row r="13176" spans="1:2" x14ac:dyDescent="0.35">
      <c r="A13176" s="1" t="s">
        <v>62274</v>
      </c>
      <c r="B13176">
        <v>0</v>
      </c>
    </row>
    <row r="13177" spans="1:2" x14ac:dyDescent="0.35">
      <c r="A13177" s="1" t="s">
        <v>62275</v>
      </c>
      <c r="B13177">
        <v>0</v>
      </c>
    </row>
    <row r="13178" spans="1:2" x14ac:dyDescent="0.35">
      <c r="A13178" s="1" t="s">
        <v>62276</v>
      </c>
      <c r="B13178">
        <v>0</v>
      </c>
    </row>
    <row r="13179" spans="1:2" x14ac:dyDescent="0.35">
      <c r="A13179" s="1" t="s">
        <v>62277</v>
      </c>
      <c r="B13179">
        <v>0</v>
      </c>
    </row>
    <row r="13180" spans="1:2" x14ac:dyDescent="0.35">
      <c r="A13180" s="1" t="s">
        <v>62278</v>
      </c>
      <c r="B13180">
        <v>0</v>
      </c>
    </row>
    <row r="13181" spans="1:2" x14ac:dyDescent="0.35">
      <c r="A13181" s="1" t="s">
        <v>62279</v>
      </c>
      <c r="B13181">
        <v>0</v>
      </c>
    </row>
    <row r="13182" spans="1:2" x14ac:dyDescent="0.35">
      <c r="A13182" s="1" t="s">
        <v>62280</v>
      </c>
      <c r="B13182">
        <v>0</v>
      </c>
    </row>
    <row r="13183" spans="1:2" x14ac:dyDescent="0.35">
      <c r="A13183" s="1" t="s">
        <v>62281</v>
      </c>
      <c r="B13183">
        <v>0</v>
      </c>
    </row>
    <row r="13184" spans="1:2" x14ac:dyDescent="0.35">
      <c r="A13184" s="1" t="s">
        <v>62282</v>
      </c>
      <c r="B13184">
        <v>0</v>
      </c>
    </row>
    <row r="13185" spans="1:2" x14ac:dyDescent="0.35">
      <c r="A13185" s="1" t="s">
        <v>62283</v>
      </c>
      <c r="B13185">
        <v>0</v>
      </c>
    </row>
    <row r="13186" spans="1:2" x14ac:dyDescent="0.35">
      <c r="A13186" s="1" t="s">
        <v>62284</v>
      </c>
      <c r="B13186">
        <v>0</v>
      </c>
    </row>
    <row r="13187" spans="1:2" x14ac:dyDescent="0.35">
      <c r="A13187" s="1" t="s">
        <v>62285</v>
      </c>
      <c r="B13187">
        <v>0</v>
      </c>
    </row>
    <row r="13188" spans="1:2" x14ac:dyDescent="0.35">
      <c r="A13188" s="1" t="s">
        <v>62286</v>
      </c>
      <c r="B13188">
        <v>0</v>
      </c>
    </row>
    <row r="13189" spans="1:2" x14ac:dyDescent="0.35">
      <c r="A13189" s="1" t="s">
        <v>62287</v>
      </c>
      <c r="B13189">
        <v>0</v>
      </c>
    </row>
    <row r="13190" spans="1:2" x14ac:dyDescent="0.35">
      <c r="A13190" s="1" t="s">
        <v>62288</v>
      </c>
      <c r="B13190">
        <v>0</v>
      </c>
    </row>
    <row r="13191" spans="1:2" x14ac:dyDescent="0.35">
      <c r="A13191" s="1" t="s">
        <v>62289</v>
      </c>
      <c r="B13191">
        <v>0</v>
      </c>
    </row>
    <row r="13192" spans="1:2" x14ac:dyDescent="0.35">
      <c r="A13192" s="1" t="s">
        <v>62290</v>
      </c>
      <c r="B13192">
        <v>0</v>
      </c>
    </row>
    <row r="13193" spans="1:2" x14ac:dyDescent="0.35">
      <c r="A13193" s="1" t="s">
        <v>62291</v>
      </c>
      <c r="B13193">
        <v>0</v>
      </c>
    </row>
    <row r="13194" spans="1:2" x14ac:dyDescent="0.35">
      <c r="A13194" s="1" t="s">
        <v>62292</v>
      </c>
      <c r="B13194">
        <v>0</v>
      </c>
    </row>
    <row r="13195" spans="1:2" x14ac:dyDescent="0.35">
      <c r="A13195" s="1" t="s">
        <v>62293</v>
      </c>
      <c r="B13195">
        <v>0</v>
      </c>
    </row>
    <row r="13196" spans="1:2" x14ac:dyDescent="0.35">
      <c r="A13196" s="1" t="s">
        <v>62294</v>
      </c>
      <c r="B13196">
        <v>0</v>
      </c>
    </row>
    <row r="13197" spans="1:2" x14ac:dyDescent="0.35">
      <c r="A13197" s="1" t="s">
        <v>62295</v>
      </c>
      <c r="B13197">
        <v>0</v>
      </c>
    </row>
    <row r="13198" spans="1:2" x14ac:dyDescent="0.35">
      <c r="A13198" s="1" t="s">
        <v>62296</v>
      </c>
      <c r="B13198">
        <v>0</v>
      </c>
    </row>
    <row r="13199" spans="1:2" x14ac:dyDescent="0.35">
      <c r="A13199" s="1" t="s">
        <v>62297</v>
      </c>
      <c r="B13199">
        <v>0</v>
      </c>
    </row>
    <row r="13200" spans="1:2" x14ac:dyDescent="0.35">
      <c r="A13200" s="1" t="s">
        <v>62298</v>
      </c>
      <c r="B13200">
        <v>0</v>
      </c>
    </row>
    <row r="13201" spans="1:2" x14ac:dyDescent="0.35">
      <c r="A13201" s="1" t="s">
        <v>62299</v>
      </c>
      <c r="B13201">
        <v>0</v>
      </c>
    </row>
    <row r="13202" spans="1:2" x14ac:dyDescent="0.35">
      <c r="A13202" s="1" t="s">
        <v>62300</v>
      </c>
      <c r="B13202">
        <v>0</v>
      </c>
    </row>
    <row r="13203" spans="1:2" x14ac:dyDescent="0.35">
      <c r="A13203" s="1" t="s">
        <v>62301</v>
      </c>
      <c r="B13203">
        <v>0</v>
      </c>
    </row>
    <row r="13204" spans="1:2" x14ac:dyDescent="0.35">
      <c r="A13204" s="1" t="s">
        <v>62302</v>
      </c>
      <c r="B13204">
        <v>0</v>
      </c>
    </row>
    <row r="13205" spans="1:2" x14ac:dyDescent="0.35">
      <c r="A13205" s="1" t="s">
        <v>62303</v>
      </c>
      <c r="B13205">
        <v>0</v>
      </c>
    </row>
    <row r="13206" spans="1:2" x14ac:dyDescent="0.35">
      <c r="A13206" s="1" t="s">
        <v>62304</v>
      </c>
      <c r="B13206">
        <v>0</v>
      </c>
    </row>
    <row r="13207" spans="1:2" x14ac:dyDescent="0.35">
      <c r="A13207" s="1" t="s">
        <v>62305</v>
      </c>
      <c r="B13207">
        <v>0</v>
      </c>
    </row>
    <row r="13208" spans="1:2" x14ac:dyDescent="0.35">
      <c r="A13208" s="1" t="s">
        <v>62306</v>
      </c>
      <c r="B13208">
        <v>0</v>
      </c>
    </row>
    <row r="13209" spans="1:2" x14ac:dyDescent="0.35">
      <c r="A13209" s="1" t="s">
        <v>62307</v>
      </c>
      <c r="B13209">
        <v>0</v>
      </c>
    </row>
    <row r="13210" spans="1:2" x14ac:dyDescent="0.35">
      <c r="A13210" s="1" t="s">
        <v>62308</v>
      </c>
      <c r="B13210">
        <v>0</v>
      </c>
    </row>
    <row r="13211" spans="1:2" x14ac:dyDescent="0.35">
      <c r="A13211" s="1" t="s">
        <v>62309</v>
      </c>
      <c r="B13211">
        <v>0</v>
      </c>
    </row>
    <row r="13212" spans="1:2" x14ac:dyDescent="0.35">
      <c r="A13212" s="1" t="s">
        <v>62310</v>
      </c>
      <c r="B13212">
        <v>0</v>
      </c>
    </row>
    <row r="13213" spans="1:2" x14ac:dyDescent="0.35">
      <c r="A13213" s="1" t="s">
        <v>62311</v>
      </c>
      <c r="B13213">
        <v>0</v>
      </c>
    </row>
    <row r="13214" spans="1:2" x14ac:dyDescent="0.35">
      <c r="A13214" s="1" t="s">
        <v>62312</v>
      </c>
      <c r="B13214">
        <v>0</v>
      </c>
    </row>
    <row r="13215" spans="1:2" x14ac:dyDescent="0.35">
      <c r="A13215" s="1" t="s">
        <v>62313</v>
      </c>
      <c r="B13215">
        <v>0</v>
      </c>
    </row>
    <row r="13216" spans="1:2" x14ac:dyDescent="0.35">
      <c r="A13216" s="1" t="s">
        <v>62314</v>
      </c>
      <c r="B13216">
        <v>0</v>
      </c>
    </row>
    <row r="13217" spans="1:2" x14ac:dyDescent="0.35">
      <c r="A13217" s="1" t="s">
        <v>62315</v>
      </c>
      <c r="B13217">
        <v>0</v>
      </c>
    </row>
    <row r="13218" spans="1:2" x14ac:dyDescent="0.35">
      <c r="A13218" s="1" t="s">
        <v>62316</v>
      </c>
      <c r="B13218">
        <v>0</v>
      </c>
    </row>
    <row r="13219" spans="1:2" x14ac:dyDescent="0.35">
      <c r="A13219" s="1" t="s">
        <v>62317</v>
      </c>
      <c r="B13219">
        <v>0</v>
      </c>
    </row>
    <row r="13220" spans="1:2" x14ac:dyDescent="0.35">
      <c r="A13220" s="1" t="s">
        <v>62318</v>
      </c>
      <c r="B13220">
        <v>0</v>
      </c>
    </row>
    <row r="13221" spans="1:2" x14ac:dyDescent="0.35">
      <c r="A13221" s="1" t="s">
        <v>62319</v>
      </c>
      <c r="B13221">
        <v>0</v>
      </c>
    </row>
    <row r="13222" spans="1:2" x14ac:dyDescent="0.35">
      <c r="A13222" s="1" t="s">
        <v>62320</v>
      </c>
      <c r="B13222">
        <v>0</v>
      </c>
    </row>
    <row r="13223" spans="1:2" x14ac:dyDescent="0.35">
      <c r="A13223" s="1" t="s">
        <v>62321</v>
      </c>
      <c r="B13223">
        <v>0</v>
      </c>
    </row>
    <row r="13224" spans="1:2" x14ac:dyDescent="0.35">
      <c r="A13224" s="1" t="s">
        <v>62322</v>
      </c>
      <c r="B13224">
        <v>0</v>
      </c>
    </row>
    <row r="13225" spans="1:2" x14ac:dyDescent="0.35">
      <c r="A13225" s="1" t="s">
        <v>62323</v>
      </c>
      <c r="B13225">
        <v>0</v>
      </c>
    </row>
    <row r="13226" spans="1:2" x14ac:dyDescent="0.35">
      <c r="A13226" s="1" t="s">
        <v>62324</v>
      </c>
      <c r="B13226">
        <v>0</v>
      </c>
    </row>
    <row r="13227" spans="1:2" x14ac:dyDescent="0.35">
      <c r="A13227" s="1" t="s">
        <v>62325</v>
      </c>
      <c r="B13227">
        <v>0</v>
      </c>
    </row>
    <row r="13228" spans="1:2" x14ac:dyDescent="0.35">
      <c r="A13228" s="1" t="s">
        <v>62326</v>
      </c>
      <c r="B13228">
        <v>0</v>
      </c>
    </row>
    <row r="13229" spans="1:2" x14ac:dyDescent="0.35">
      <c r="A13229" s="1" t="s">
        <v>62327</v>
      </c>
      <c r="B13229">
        <v>0</v>
      </c>
    </row>
    <row r="13230" spans="1:2" x14ac:dyDescent="0.35">
      <c r="A13230" s="1" t="s">
        <v>62328</v>
      </c>
      <c r="B13230">
        <v>0</v>
      </c>
    </row>
    <row r="13231" spans="1:2" x14ac:dyDescent="0.35">
      <c r="A13231" s="1" t="s">
        <v>62329</v>
      </c>
      <c r="B13231">
        <v>0</v>
      </c>
    </row>
    <row r="13232" spans="1:2" x14ac:dyDescent="0.35">
      <c r="A13232" s="1" t="s">
        <v>62330</v>
      </c>
      <c r="B13232">
        <v>0</v>
      </c>
    </row>
    <row r="13233" spans="1:2" x14ac:dyDescent="0.35">
      <c r="A13233" s="1" t="s">
        <v>62331</v>
      </c>
      <c r="B13233">
        <v>0</v>
      </c>
    </row>
    <row r="13234" spans="1:2" x14ac:dyDescent="0.35">
      <c r="A13234" s="1" t="s">
        <v>62332</v>
      </c>
      <c r="B13234">
        <v>0</v>
      </c>
    </row>
    <row r="13235" spans="1:2" x14ac:dyDescent="0.35">
      <c r="A13235" s="1" t="s">
        <v>62333</v>
      </c>
      <c r="B13235">
        <v>0</v>
      </c>
    </row>
    <row r="13236" spans="1:2" x14ac:dyDescent="0.35">
      <c r="A13236" s="1" t="s">
        <v>62334</v>
      </c>
      <c r="B13236">
        <v>0</v>
      </c>
    </row>
    <row r="13237" spans="1:2" x14ac:dyDescent="0.35">
      <c r="A13237" s="1" t="s">
        <v>62335</v>
      </c>
      <c r="B13237">
        <v>0</v>
      </c>
    </row>
    <row r="13238" spans="1:2" x14ac:dyDescent="0.35">
      <c r="A13238" s="1" t="s">
        <v>62336</v>
      </c>
      <c r="B13238">
        <v>0</v>
      </c>
    </row>
    <row r="13239" spans="1:2" x14ac:dyDescent="0.35">
      <c r="A13239" s="1" t="s">
        <v>62337</v>
      </c>
      <c r="B13239">
        <v>0</v>
      </c>
    </row>
    <row r="13240" spans="1:2" x14ac:dyDescent="0.35">
      <c r="A13240" s="1" t="s">
        <v>62338</v>
      </c>
      <c r="B13240">
        <v>0</v>
      </c>
    </row>
    <row r="13241" spans="1:2" x14ac:dyDescent="0.35">
      <c r="A13241" s="1" t="s">
        <v>62339</v>
      </c>
      <c r="B13241">
        <v>0</v>
      </c>
    </row>
    <row r="13242" spans="1:2" x14ac:dyDescent="0.35">
      <c r="A13242" s="1" t="s">
        <v>62340</v>
      </c>
      <c r="B13242">
        <v>0</v>
      </c>
    </row>
    <row r="13243" spans="1:2" x14ac:dyDescent="0.35">
      <c r="A13243" s="1" t="s">
        <v>62341</v>
      </c>
      <c r="B13243">
        <v>0</v>
      </c>
    </row>
    <row r="13244" spans="1:2" x14ac:dyDescent="0.35">
      <c r="A13244" s="1" t="s">
        <v>62342</v>
      </c>
      <c r="B13244">
        <v>0</v>
      </c>
    </row>
    <row r="13245" spans="1:2" x14ac:dyDescent="0.35">
      <c r="A13245" s="1" t="s">
        <v>62343</v>
      </c>
      <c r="B13245">
        <v>0</v>
      </c>
    </row>
    <row r="13246" spans="1:2" x14ac:dyDescent="0.35">
      <c r="A13246" s="1" t="s">
        <v>62344</v>
      </c>
      <c r="B13246">
        <v>0</v>
      </c>
    </row>
    <row r="13247" spans="1:2" x14ac:dyDescent="0.35">
      <c r="A13247" s="1" t="s">
        <v>62345</v>
      </c>
      <c r="B13247">
        <v>0</v>
      </c>
    </row>
    <row r="13248" spans="1:2" x14ac:dyDescent="0.35">
      <c r="A13248" s="1" t="s">
        <v>62346</v>
      </c>
      <c r="B13248">
        <v>0</v>
      </c>
    </row>
    <row r="13249" spans="1:2" x14ac:dyDescent="0.35">
      <c r="A13249" s="1" t="s">
        <v>62347</v>
      </c>
      <c r="B13249">
        <v>0</v>
      </c>
    </row>
    <row r="13250" spans="1:2" x14ac:dyDescent="0.35">
      <c r="A13250" s="1" t="s">
        <v>62348</v>
      </c>
      <c r="B13250">
        <v>0</v>
      </c>
    </row>
    <row r="13251" spans="1:2" x14ac:dyDescent="0.35">
      <c r="A13251" s="1" t="s">
        <v>62349</v>
      </c>
      <c r="B13251">
        <v>0</v>
      </c>
    </row>
    <row r="13252" spans="1:2" x14ac:dyDescent="0.35">
      <c r="A13252" s="1" t="s">
        <v>62350</v>
      </c>
      <c r="B13252">
        <v>0</v>
      </c>
    </row>
    <row r="13253" spans="1:2" x14ac:dyDescent="0.35">
      <c r="A13253" s="1" t="s">
        <v>62351</v>
      </c>
      <c r="B13253">
        <v>0</v>
      </c>
    </row>
    <row r="13254" spans="1:2" x14ac:dyDescent="0.35">
      <c r="A13254" s="1" t="s">
        <v>62352</v>
      </c>
      <c r="B13254">
        <v>0</v>
      </c>
    </row>
    <row r="13255" spans="1:2" x14ac:dyDescent="0.35">
      <c r="A13255" s="1" t="s">
        <v>62353</v>
      </c>
      <c r="B13255">
        <v>0</v>
      </c>
    </row>
    <row r="13256" spans="1:2" x14ac:dyDescent="0.35">
      <c r="A13256" s="1" t="s">
        <v>62354</v>
      </c>
      <c r="B13256">
        <v>0</v>
      </c>
    </row>
    <row r="13257" spans="1:2" x14ac:dyDescent="0.35">
      <c r="A13257" s="1" t="s">
        <v>62355</v>
      </c>
      <c r="B13257">
        <v>0</v>
      </c>
    </row>
    <row r="13258" spans="1:2" x14ac:dyDescent="0.35">
      <c r="A13258" s="1" t="s">
        <v>62356</v>
      </c>
      <c r="B13258">
        <v>0</v>
      </c>
    </row>
    <row r="13259" spans="1:2" x14ac:dyDescent="0.35">
      <c r="A13259" s="1" t="s">
        <v>62357</v>
      </c>
      <c r="B13259">
        <v>0</v>
      </c>
    </row>
    <row r="13260" spans="1:2" x14ac:dyDescent="0.35">
      <c r="A13260" s="1" t="s">
        <v>62358</v>
      </c>
      <c r="B13260">
        <v>0</v>
      </c>
    </row>
    <row r="13261" spans="1:2" x14ac:dyDescent="0.35">
      <c r="A13261" s="1" t="s">
        <v>62359</v>
      </c>
      <c r="B13261">
        <v>0</v>
      </c>
    </row>
    <row r="13262" spans="1:2" x14ac:dyDescent="0.35">
      <c r="A13262" s="1" t="s">
        <v>62360</v>
      </c>
      <c r="B13262">
        <v>0</v>
      </c>
    </row>
    <row r="13263" spans="1:2" x14ac:dyDescent="0.35">
      <c r="A13263" s="1" t="s">
        <v>62361</v>
      </c>
      <c r="B13263">
        <v>0</v>
      </c>
    </row>
    <row r="13264" spans="1:2" x14ac:dyDescent="0.35">
      <c r="A13264" s="1" t="s">
        <v>62362</v>
      </c>
      <c r="B13264">
        <v>0</v>
      </c>
    </row>
    <row r="13265" spans="1:2" x14ac:dyDescent="0.35">
      <c r="A13265" s="1" t="s">
        <v>62363</v>
      </c>
      <c r="B13265">
        <v>0</v>
      </c>
    </row>
    <row r="13266" spans="1:2" x14ac:dyDescent="0.35">
      <c r="A13266" s="1" t="s">
        <v>62364</v>
      </c>
      <c r="B13266">
        <v>0</v>
      </c>
    </row>
    <row r="13267" spans="1:2" x14ac:dyDescent="0.35">
      <c r="A13267" s="1" t="s">
        <v>62365</v>
      </c>
      <c r="B13267">
        <v>0</v>
      </c>
    </row>
    <row r="13268" spans="1:2" x14ac:dyDescent="0.35">
      <c r="A13268" s="1" t="s">
        <v>62366</v>
      </c>
      <c r="B13268">
        <v>0</v>
      </c>
    </row>
    <row r="13269" spans="1:2" x14ac:dyDescent="0.35">
      <c r="A13269" s="1" t="s">
        <v>62367</v>
      </c>
      <c r="B13269">
        <v>0</v>
      </c>
    </row>
    <row r="13270" spans="1:2" x14ac:dyDescent="0.35">
      <c r="A13270" s="1" t="s">
        <v>62368</v>
      </c>
      <c r="B13270">
        <v>0</v>
      </c>
    </row>
    <row r="13271" spans="1:2" x14ac:dyDescent="0.35">
      <c r="A13271" s="1" t="s">
        <v>62369</v>
      </c>
      <c r="B13271">
        <v>0</v>
      </c>
    </row>
    <row r="13272" spans="1:2" x14ac:dyDescent="0.35">
      <c r="A13272" s="1" t="s">
        <v>62370</v>
      </c>
      <c r="B13272">
        <v>0</v>
      </c>
    </row>
    <row r="13273" spans="1:2" x14ac:dyDescent="0.35">
      <c r="A13273" s="1" t="s">
        <v>62371</v>
      </c>
      <c r="B13273">
        <v>0</v>
      </c>
    </row>
    <row r="13274" spans="1:2" x14ac:dyDescent="0.35">
      <c r="A13274" s="1" t="s">
        <v>62372</v>
      </c>
      <c r="B13274">
        <v>0</v>
      </c>
    </row>
    <row r="13275" spans="1:2" x14ac:dyDescent="0.35">
      <c r="A13275" s="1" t="s">
        <v>62373</v>
      </c>
      <c r="B13275">
        <v>0</v>
      </c>
    </row>
    <row r="13276" spans="1:2" x14ac:dyDescent="0.35">
      <c r="A13276" s="1" t="s">
        <v>62374</v>
      </c>
      <c r="B13276">
        <v>0</v>
      </c>
    </row>
    <row r="13277" spans="1:2" x14ac:dyDescent="0.35">
      <c r="A13277" s="1" t="s">
        <v>62375</v>
      </c>
      <c r="B13277">
        <v>0</v>
      </c>
    </row>
    <row r="13278" spans="1:2" x14ac:dyDescent="0.35">
      <c r="A13278" s="1" t="s">
        <v>62376</v>
      </c>
      <c r="B13278">
        <v>0</v>
      </c>
    </row>
    <row r="13279" spans="1:2" x14ac:dyDescent="0.35">
      <c r="A13279" s="1" t="s">
        <v>62377</v>
      </c>
      <c r="B13279">
        <v>0</v>
      </c>
    </row>
    <row r="13280" spans="1:2" x14ac:dyDescent="0.35">
      <c r="A13280" s="1" t="s">
        <v>62378</v>
      </c>
      <c r="B13280">
        <v>0</v>
      </c>
    </row>
    <row r="13281" spans="1:2" x14ac:dyDescent="0.35">
      <c r="A13281" s="1" t="s">
        <v>62379</v>
      </c>
      <c r="B13281">
        <v>0</v>
      </c>
    </row>
    <row r="13282" spans="1:2" x14ac:dyDescent="0.35">
      <c r="A13282" s="1" t="s">
        <v>62380</v>
      </c>
      <c r="B13282">
        <v>0</v>
      </c>
    </row>
    <row r="13283" spans="1:2" x14ac:dyDescent="0.35">
      <c r="A13283" s="1" t="s">
        <v>62381</v>
      </c>
      <c r="B13283">
        <v>0</v>
      </c>
    </row>
    <row r="13284" spans="1:2" x14ac:dyDescent="0.35">
      <c r="A13284" s="1" t="s">
        <v>62382</v>
      </c>
      <c r="B13284">
        <v>0</v>
      </c>
    </row>
    <row r="13285" spans="1:2" x14ac:dyDescent="0.35">
      <c r="A13285" s="1" t="s">
        <v>62383</v>
      </c>
      <c r="B13285">
        <v>0</v>
      </c>
    </row>
    <row r="13286" spans="1:2" x14ac:dyDescent="0.35">
      <c r="A13286" s="1" t="s">
        <v>62384</v>
      </c>
      <c r="B13286">
        <v>0</v>
      </c>
    </row>
    <row r="13287" spans="1:2" x14ac:dyDescent="0.35">
      <c r="A13287" s="1" t="s">
        <v>62385</v>
      </c>
      <c r="B13287">
        <v>0</v>
      </c>
    </row>
    <row r="13288" spans="1:2" x14ac:dyDescent="0.35">
      <c r="A13288" s="1" t="s">
        <v>62386</v>
      </c>
      <c r="B13288">
        <v>0</v>
      </c>
    </row>
    <row r="13289" spans="1:2" x14ac:dyDescent="0.35">
      <c r="A13289" s="1" t="s">
        <v>62387</v>
      </c>
      <c r="B13289">
        <v>0</v>
      </c>
    </row>
    <row r="13290" spans="1:2" x14ac:dyDescent="0.35">
      <c r="A13290" s="1" t="s">
        <v>62388</v>
      </c>
      <c r="B13290">
        <v>0</v>
      </c>
    </row>
    <row r="13291" spans="1:2" x14ac:dyDescent="0.35">
      <c r="A13291" s="1" t="s">
        <v>62389</v>
      </c>
      <c r="B13291">
        <v>0</v>
      </c>
    </row>
    <row r="13292" spans="1:2" x14ac:dyDescent="0.35">
      <c r="A13292" s="1" t="s">
        <v>62390</v>
      </c>
      <c r="B13292">
        <v>0</v>
      </c>
    </row>
    <row r="13293" spans="1:2" x14ac:dyDescent="0.35">
      <c r="A13293" s="1" t="s">
        <v>62391</v>
      </c>
      <c r="B13293">
        <v>0</v>
      </c>
    </row>
    <row r="13294" spans="1:2" x14ac:dyDescent="0.35">
      <c r="A13294" s="1" t="s">
        <v>62392</v>
      </c>
      <c r="B13294">
        <v>0</v>
      </c>
    </row>
    <row r="13295" spans="1:2" x14ac:dyDescent="0.35">
      <c r="A13295" s="1" t="s">
        <v>62393</v>
      </c>
      <c r="B13295">
        <v>0</v>
      </c>
    </row>
    <row r="13296" spans="1:2" x14ac:dyDescent="0.35">
      <c r="A13296" s="1" t="s">
        <v>62394</v>
      </c>
      <c r="B13296">
        <v>0</v>
      </c>
    </row>
    <row r="13297" spans="1:2" x14ac:dyDescent="0.35">
      <c r="A13297" s="1" t="s">
        <v>62395</v>
      </c>
      <c r="B13297">
        <v>0</v>
      </c>
    </row>
    <row r="13298" spans="1:2" x14ac:dyDescent="0.35">
      <c r="A13298" s="1" t="s">
        <v>62396</v>
      </c>
      <c r="B13298">
        <v>0</v>
      </c>
    </row>
    <row r="13299" spans="1:2" x14ac:dyDescent="0.35">
      <c r="A13299" s="1" t="s">
        <v>62397</v>
      </c>
      <c r="B13299">
        <v>0</v>
      </c>
    </row>
    <row r="13300" spans="1:2" x14ac:dyDescent="0.35">
      <c r="A13300" s="1" t="s">
        <v>62398</v>
      </c>
      <c r="B13300">
        <v>0</v>
      </c>
    </row>
    <row r="13301" spans="1:2" x14ac:dyDescent="0.35">
      <c r="A13301" s="1" t="s">
        <v>62399</v>
      </c>
      <c r="B13301">
        <v>0</v>
      </c>
    </row>
    <row r="13302" spans="1:2" x14ac:dyDescent="0.35">
      <c r="A13302" s="1" t="s">
        <v>62400</v>
      </c>
      <c r="B13302">
        <v>0</v>
      </c>
    </row>
    <row r="13303" spans="1:2" x14ac:dyDescent="0.35">
      <c r="A13303" s="1" t="s">
        <v>62401</v>
      </c>
      <c r="B13303">
        <v>0</v>
      </c>
    </row>
    <row r="13304" spans="1:2" x14ac:dyDescent="0.35">
      <c r="A13304" s="1" t="s">
        <v>62402</v>
      </c>
      <c r="B13304">
        <v>0</v>
      </c>
    </row>
    <row r="13305" spans="1:2" x14ac:dyDescent="0.35">
      <c r="A13305" s="1" t="s">
        <v>62403</v>
      </c>
      <c r="B13305">
        <v>0</v>
      </c>
    </row>
    <row r="13306" spans="1:2" x14ac:dyDescent="0.35">
      <c r="A13306" s="1" t="s">
        <v>62404</v>
      </c>
      <c r="B13306">
        <v>0</v>
      </c>
    </row>
    <row r="13307" spans="1:2" x14ac:dyDescent="0.35">
      <c r="A13307" s="1" t="s">
        <v>62405</v>
      </c>
      <c r="B13307">
        <v>0</v>
      </c>
    </row>
    <row r="13308" spans="1:2" x14ac:dyDescent="0.35">
      <c r="A13308" s="1" t="s">
        <v>62406</v>
      </c>
      <c r="B13308">
        <v>0</v>
      </c>
    </row>
    <row r="13309" spans="1:2" x14ac:dyDescent="0.35">
      <c r="A13309" s="1" t="s">
        <v>62407</v>
      </c>
      <c r="B13309">
        <v>0</v>
      </c>
    </row>
    <row r="13310" spans="1:2" x14ac:dyDescent="0.35">
      <c r="A13310" s="1" t="s">
        <v>62408</v>
      </c>
      <c r="B13310">
        <v>0</v>
      </c>
    </row>
    <row r="13311" spans="1:2" x14ac:dyDescent="0.35">
      <c r="A13311" s="1" t="s">
        <v>62409</v>
      </c>
      <c r="B13311">
        <v>0</v>
      </c>
    </row>
    <row r="13312" spans="1:2" x14ac:dyDescent="0.35">
      <c r="A13312" s="1" t="s">
        <v>62410</v>
      </c>
      <c r="B13312">
        <v>0</v>
      </c>
    </row>
    <row r="13313" spans="1:2" x14ac:dyDescent="0.35">
      <c r="A13313" s="1" t="s">
        <v>62411</v>
      </c>
      <c r="B13313">
        <v>0</v>
      </c>
    </row>
    <row r="13314" spans="1:2" x14ac:dyDescent="0.35">
      <c r="A13314" s="1" t="s">
        <v>62412</v>
      </c>
      <c r="B13314">
        <v>0</v>
      </c>
    </row>
    <row r="13315" spans="1:2" x14ac:dyDescent="0.35">
      <c r="A13315" s="1" t="s">
        <v>62413</v>
      </c>
      <c r="B13315">
        <v>0</v>
      </c>
    </row>
    <row r="13316" spans="1:2" x14ac:dyDescent="0.35">
      <c r="A13316" s="1" t="s">
        <v>62414</v>
      </c>
      <c r="B13316">
        <v>0</v>
      </c>
    </row>
    <row r="13317" spans="1:2" x14ac:dyDescent="0.35">
      <c r="A13317" s="1" t="s">
        <v>62415</v>
      </c>
      <c r="B13317">
        <v>0</v>
      </c>
    </row>
    <row r="13318" spans="1:2" x14ac:dyDescent="0.35">
      <c r="A13318" s="1" t="s">
        <v>62416</v>
      </c>
      <c r="B13318">
        <v>0</v>
      </c>
    </row>
    <row r="13319" spans="1:2" x14ac:dyDescent="0.35">
      <c r="A13319" s="1" t="s">
        <v>62417</v>
      </c>
      <c r="B13319">
        <v>0</v>
      </c>
    </row>
    <row r="13320" spans="1:2" x14ac:dyDescent="0.35">
      <c r="A13320" s="1" t="s">
        <v>62418</v>
      </c>
      <c r="B13320">
        <v>0</v>
      </c>
    </row>
    <row r="13321" spans="1:2" x14ac:dyDescent="0.35">
      <c r="A13321" s="1" t="s">
        <v>62419</v>
      </c>
      <c r="B13321">
        <v>0</v>
      </c>
    </row>
    <row r="13322" spans="1:2" x14ac:dyDescent="0.35">
      <c r="A13322" s="1" t="s">
        <v>62420</v>
      </c>
      <c r="B13322">
        <v>0</v>
      </c>
    </row>
    <row r="13323" spans="1:2" x14ac:dyDescent="0.35">
      <c r="A13323" s="1" t="s">
        <v>62421</v>
      </c>
      <c r="B13323">
        <v>0</v>
      </c>
    </row>
    <row r="13324" spans="1:2" x14ac:dyDescent="0.35">
      <c r="A13324" s="1" t="s">
        <v>62422</v>
      </c>
      <c r="B13324">
        <v>0</v>
      </c>
    </row>
    <row r="13325" spans="1:2" x14ac:dyDescent="0.35">
      <c r="A13325" s="1" t="s">
        <v>62423</v>
      </c>
      <c r="B13325">
        <v>0</v>
      </c>
    </row>
    <row r="13326" spans="1:2" x14ac:dyDescent="0.35">
      <c r="A13326" s="1" t="s">
        <v>62424</v>
      </c>
      <c r="B13326">
        <v>0</v>
      </c>
    </row>
    <row r="13327" spans="1:2" x14ac:dyDescent="0.35">
      <c r="A13327" s="1" t="s">
        <v>62425</v>
      </c>
      <c r="B13327">
        <v>0</v>
      </c>
    </row>
    <row r="13328" spans="1:2" x14ac:dyDescent="0.35">
      <c r="A13328" s="1" t="s">
        <v>62426</v>
      </c>
      <c r="B13328">
        <v>0</v>
      </c>
    </row>
    <row r="13329" spans="1:2" x14ac:dyDescent="0.35">
      <c r="A13329" s="1" t="s">
        <v>62427</v>
      </c>
      <c r="B13329">
        <v>0</v>
      </c>
    </row>
    <row r="13330" spans="1:2" x14ac:dyDescent="0.35">
      <c r="A13330" s="1" t="s">
        <v>62428</v>
      </c>
      <c r="B13330">
        <v>0</v>
      </c>
    </row>
    <row r="13331" spans="1:2" x14ac:dyDescent="0.35">
      <c r="A13331" s="1" t="s">
        <v>62429</v>
      </c>
      <c r="B13331">
        <v>0</v>
      </c>
    </row>
    <row r="13332" spans="1:2" x14ac:dyDescent="0.35">
      <c r="A13332" s="1" t="s">
        <v>62430</v>
      </c>
      <c r="B13332">
        <v>0</v>
      </c>
    </row>
    <row r="13333" spans="1:2" x14ac:dyDescent="0.35">
      <c r="A13333" s="1" t="s">
        <v>62431</v>
      </c>
      <c r="B13333">
        <v>0</v>
      </c>
    </row>
    <row r="13334" spans="1:2" x14ac:dyDescent="0.35">
      <c r="A13334" s="1" t="s">
        <v>62432</v>
      </c>
      <c r="B13334">
        <v>0</v>
      </c>
    </row>
    <row r="13335" spans="1:2" x14ac:dyDescent="0.35">
      <c r="A13335" s="1" t="s">
        <v>62433</v>
      </c>
      <c r="B13335">
        <v>0</v>
      </c>
    </row>
    <row r="13336" spans="1:2" x14ac:dyDescent="0.35">
      <c r="A13336" s="1" t="s">
        <v>62434</v>
      </c>
      <c r="B13336">
        <v>0</v>
      </c>
    </row>
    <row r="13337" spans="1:2" x14ac:dyDescent="0.35">
      <c r="A13337" s="1" t="s">
        <v>62435</v>
      </c>
      <c r="B13337">
        <v>0</v>
      </c>
    </row>
    <row r="13338" spans="1:2" x14ac:dyDescent="0.35">
      <c r="A13338" s="1" t="s">
        <v>62436</v>
      </c>
      <c r="B13338">
        <v>0</v>
      </c>
    </row>
    <row r="13339" spans="1:2" x14ac:dyDescent="0.35">
      <c r="A13339" s="1" t="s">
        <v>62437</v>
      </c>
      <c r="B13339">
        <v>0</v>
      </c>
    </row>
    <row r="13340" spans="1:2" x14ac:dyDescent="0.35">
      <c r="A13340" s="1" t="s">
        <v>62438</v>
      </c>
      <c r="B13340">
        <v>0</v>
      </c>
    </row>
    <row r="13341" spans="1:2" x14ac:dyDescent="0.35">
      <c r="A13341" s="1" t="s">
        <v>62439</v>
      </c>
      <c r="B13341">
        <v>0</v>
      </c>
    </row>
    <row r="13342" spans="1:2" x14ac:dyDescent="0.35">
      <c r="A13342" s="1" t="s">
        <v>62440</v>
      </c>
      <c r="B13342">
        <v>0</v>
      </c>
    </row>
    <row r="13343" spans="1:2" x14ac:dyDescent="0.35">
      <c r="A13343" s="1" t="s">
        <v>62441</v>
      </c>
      <c r="B13343">
        <v>0</v>
      </c>
    </row>
    <row r="13344" spans="1:2" x14ac:dyDescent="0.35">
      <c r="A13344" s="1" t="s">
        <v>62442</v>
      </c>
      <c r="B13344">
        <v>0</v>
      </c>
    </row>
    <row r="13345" spans="1:2" x14ac:dyDescent="0.35">
      <c r="A13345" s="1" t="s">
        <v>62443</v>
      </c>
      <c r="B13345">
        <v>0</v>
      </c>
    </row>
    <row r="13346" spans="1:2" x14ac:dyDescent="0.35">
      <c r="A13346" s="1" t="s">
        <v>62444</v>
      </c>
      <c r="B13346">
        <v>0</v>
      </c>
    </row>
    <row r="13347" spans="1:2" x14ac:dyDescent="0.35">
      <c r="A13347" s="1" t="s">
        <v>62445</v>
      </c>
      <c r="B13347">
        <v>0</v>
      </c>
    </row>
    <row r="13348" spans="1:2" x14ac:dyDescent="0.35">
      <c r="A13348" s="1" t="s">
        <v>62446</v>
      </c>
      <c r="B13348">
        <v>0</v>
      </c>
    </row>
    <row r="13349" spans="1:2" x14ac:dyDescent="0.35">
      <c r="A13349" s="1" t="s">
        <v>62447</v>
      </c>
      <c r="B13349">
        <v>0</v>
      </c>
    </row>
    <row r="13350" spans="1:2" x14ac:dyDescent="0.35">
      <c r="A13350" s="1" t="s">
        <v>62448</v>
      </c>
      <c r="B13350">
        <v>0</v>
      </c>
    </row>
    <row r="13351" spans="1:2" x14ac:dyDescent="0.35">
      <c r="A13351" s="1" t="s">
        <v>62449</v>
      </c>
      <c r="B13351">
        <v>0</v>
      </c>
    </row>
    <row r="13352" spans="1:2" x14ac:dyDescent="0.35">
      <c r="A13352" s="1" t="s">
        <v>62450</v>
      </c>
      <c r="B13352">
        <v>0</v>
      </c>
    </row>
    <row r="13353" spans="1:2" x14ac:dyDescent="0.35">
      <c r="A13353" s="1" t="s">
        <v>62451</v>
      </c>
      <c r="B13353">
        <v>0</v>
      </c>
    </row>
    <row r="13354" spans="1:2" x14ac:dyDescent="0.35">
      <c r="A13354" s="1" t="s">
        <v>62452</v>
      </c>
      <c r="B13354">
        <v>0</v>
      </c>
    </row>
    <row r="13355" spans="1:2" x14ac:dyDescent="0.35">
      <c r="A13355" s="1" t="s">
        <v>62453</v>
      </c>
      <c r="B13355">
        <v>0</v>
      </c>
    </row>
    <row r="13356" spans="1:2" x14ac:dyDescent="0.35">
      <c r="A13356" s="1" t="s">
        <v>62454</v>
      </c>
      <c r="B13356">
        <v>0</v>
      </c>
    </row>
    <row r="13357" spans="1:2" x14ac:dyDescent="0.35">
      <c r="A13357" s="1" t="s">
        <v>62455</v>
      </c>
      <c r="B13357">
        <v>0</v>
      </c>
    </row>
    <row r="13358" spans="1:2" x14ac:dyDescent="0.35">
      <c r="A13358" s="1" t="s">
        <v>62456</v>
      </c>
      <c r="B13358">
        <v>0</v>
      </c>
    </row>
    <row r="13359" spans="1:2" x14ac:dyDescent="0.35">
      <c r="A13359" s="1" t="s">
        <v>62457</v>
      </c>
      <c r="B13359">
        <v>0</v>
      </c>
    </row>
    <row r="13360" spans="1:2" x14ac:dyDescent="0.35">
      <c r="A13360" s="1" t="s">
        <v>62458</v>
      </c>
      <c r="B13360">
        <v>0</v>
      </c>
    </row>
    <row r="13361" spans="1:2" x14ac:dyDescent="0.35">
      <c r="A13361" s="1" t="s">
        <v>62459</v>
      </c>
      <c r="B13361">
        <v>0</v>
      </c>
    </row>
    <row r="13362" spans="1:2" x14ac:dyDescent="0.35">
      <c r="A13362" s="1" t="s">
        <v>62460</v>
      </c>
      <c r="B13362">
        <v>0</v>
      </c>
    </row>
    <row r="13363" spans="1:2" x14ac:dyDescent="0.35">
      <c r="A13363" s="1" t="s">
        <v>62461</v>
      </c>
      <c r="B13363">
        <v>0</v>
      </c>
    </row>
    <row r="13364" spans="1:2" x14ac:dyDescent="0.35">
      <c r="A13364" s="1" t="s">
        <v>62462</v>
      </c>
      <c r="B13364">
        <v>0</v>
      </c>
    </row>
    <row r="13365" spans="1:2" x14ac:dyDescent="0.35">
      <c r="A13365" s="1" t="s">
        <v>62463</v>
      </c>
      <c r="B13365">
        <v>0</v>
      </c>
    </row>
    <row r="13366" spans="1:2" x14ac:dyDescent="0.35">
      <c r="A13366" s="1" t="s">
        <v>62464</v>
      </c>
      <c r="B13366">
        <v>0</v>
      </c>
    </row>
    <row r="13367" spans="1:2" x14ac:dyDescent="0.35">
      <c r="A13367" s="1" t="s">
        <v>62465</v>
      </c>
      <c r="B13367">
        <v>0</v>
      </c>
    </row>
    <row r="13368" spans="1:2" x14ac:dyDescent="0.35">
      <c r="A13368" s="1" t="s">
        <v>62466</v>
      </c>
      <c r="B13368">
        <v>0</v>
      </c>
    </row>
    <row r="13369" spans="1:2" x14ac:dyDescent="0.35">
      <c r="A13369" s="1" t="s">
        <v>62467</v>
      </c>
      <c r="B13369">
        <v>0</v>
      </c>
    </row>
    <row r="13370" spans="1:2" x14ac:dyDescent="0.35">
      <c r="A13370" s="1" t="s">
        <v>62468</v>
      </c>
      <c r="B13370">
        <v>0</v>
      </c>
    </row>
    <row r="13371" spans="1:2" x14ac:dyDescent="0.35">
      <c r="A13371" s="1" t="s">
        <v>62469</v>
      </c>
      <c r="B13371">
        <v>0</v>
      </c>
    </row>
    <row r="13372" spans="1:2" x14ac:dyDescent="0.35">
      <c r="A13372" s="1" t="s">
        <v>62470</v>
      </c>
      <c r="B13372">
        <v>0</v>
      </c>
    </row>
    <row r="13373" spans="1:2" x14ac:dyDescent="0.35">
      <c r="A13373" s="1" t="s">
        <v>62471</v>
      </c>
      <c r="B13373">
        <v>0</v>
      </c>
    </row>
    <row r="13374" spans="1:2" x14ac:dyDescent="0.35">
      <c r="A13374" s="1" t="s">
        <v>62472</v>
      </c>
      <c r="B13374">
        <v>0</v>
      </c>
    </row>
    <row r="13375" spans="1:2" x14ac:dyDescent="0.35">
      <c r="A13375" s="1" t="s">
        <v>62473</v>
      </c>
      <c r="B13375">
        <v>0</v>
      </c>
    </row>
    <row r="13376" spans="1:2" x14ac:dyDescent="0.35">
      <c r="A13376" s="1" t="s">
        <v>62474</v>
      </c>
      <c r="B13376">
        <v>0</v>
      </c>
    </row>
    <row r="13377" spans="1:2" x14ac:dyDescent="0.35">
      <c r="A13377" s="1" t="s">
        <v>62475</v>
      </c>
      <c r="B13377">
        <v>0</v>
      </c>
    </row>
    <row r="13378" spans="1:2" x14ac:dyDescent="0.35">
      <c r="A13378" s="1" t="s">
        <v>62476</v>
      </c>
      <c r="B13378">
        <v>0</v>
      </c>
    </row>
    <row r="13379" spans="1:2" x14ac:dyDescent="0.35">
      <c r="A13379" s="1" t="s">
        <v>62477</v>
      </c>
      <c r="B13379">
        <v>0</v>
      </c>
    </row>
    <row r="13380" spans="1:2" x14ac:dyDescent="0.35">
      <c r="A13380" s="1" t="s">
        <v>62478</v>
      </c>
      <c r="B13380">
        <v>0</v>
      </c>
    </row>
    <row r="13381" spans="1:2" x14ac:dyDescent="0.35">
      <c r="A13381" s="1" t="s">
        <v>62479</v>
      </c>
      <c r="B13381">
        <v>0</v>
      </c>
    </row>
    <row r="13382" spans="1:2" x14ac:dyDescent="0.35">
      <c r="A13382" s="1" t="s">
        <v>62480</v>
      </c>
      <c r="B13382">
        <v>0</v>
      </c>
    </row>
    <row r="13383" spans="1:2" x14ac:dyDescent="0.35">
      <c r="A13383" s="1" t="s">
        <v>62481</v>
      </c>
      <c r="B13383">
        <v>0</v>
      </c>
    </row>
    <row r="13384" spans="1:2" x14ac:dyDescent="0.35">
      <c r="A13384" s="1" t="s">
        <v>62482</v>
      </c>
      <c r="B13384">
        <v>0</v>
      </c>
    </row>
    <row r="13385" spans="1:2" x14ac:dyDescent="0.35">
      <c r="A13385" s="1" t="s">
        <v>62483</v>
      </c>
      <c r="B13385">
        <v>0</v>
      </c>
    </row>
    <row r="13386" spans="1:2" x14ac:dyDescent="0.35">
      <c r="A13386" s="1" t="s">
        <v>62484</v>
      </c>
      <c r="B13386">
        <v>0</v>
      </c>
    </row>
    <row r="13387" spans="1:2" x14ac:dyDescent="0.35">
      <c r="A13387" s="1" t="s">
        <v>62485</v>
      </c>
      <c r="B13387">
        <v>0</v>
      </c>
    </row>
    <row r="13388" spans="1:2" x14ac:dyDescent="0.35">
      <c r="A13388" s="1" t="s">
        <v>62486</v>
      </c>
      <c r="B13388">
        <v>0</v>
      </c>
    </row>
    <row r="13389" spans="1:2" x14ac:dyDescent="0.35">
      <c r="A13389" s="1" t="s">
        <v>62487</v>
      </c>
      <c r="B13389">
        <v>0</v>
      </c>
    </row>
    <row r="13390" spans="1:2" x14ac:dyDescent="0.35">
      <c r="A13390" s="1" t="s">
        <v>62488</v>
      </c>
      <c r="B13390">
        <v>0</v>
      </c>
    </row>
    <row r="13391" spans="1:2" x14ac:dyDescent="0.35">
      <c r="A13391" s="1" t="s">
        <v>62489</v>
      </c>
      <c r="B13391">
        <v>0</v>
      </c>
    </row>
    <row r="13392" spans="1:2" x14ac:dyDescent="0.35">
      <c r="A13392" s="1" t="s">
        <v>62490</v>
      </c>
      <c r="B13392">
        <v>0</v>
      </c>
    </row>
    <row r="13393" spans="1:2" x14ac:dyDescent="0.35">
      <c r="A13393" s="1" t="s">
        <v>62491</v>
      </c>
      <c r="B13393">
        <v>0</v>
      </c>
    </row>
    <row r="13394" spans="1:2" x14ac:dyDescent="0.35">
      <c r="A13394" s="1" t="s">
        <v>62492</v>
      </c>
      <c r="B13394">
        <v>-4.4915130092144002</v>
      </c>
    </row>
    <row r="13395" spans="1:2" x14ac:dyDescent="0.35">
      <c r="A13395" s="1" t="s">
        <v>62493</v>
      </c>
      <c r="B13395">
        <v>-1.3510146425592</v>
      </c>
    </row>
    <row r="13396" spans="1:2" x14ac:dyDescent="0.35">
      <c r="A13396" s="1" t="s">
        <v>62494</v>
      </c>
      <c r="B13396">
        <v>-0.32724354611520001</v>
      </c>
    </row>
    <row r="13397" spans="1:2" x14ac:dyDescent="0.35">
      <c r="A13397" s="1" t="s">
        <v>62495</v>
      </c>
      <c r="B13397">
        <v>-0.48820736320640001</v>
      </c>
    </row>
    <row r="13398" spans="1:2" x14ac:dyDescent="0.35">
      <c r="A13398" s="1" t="s">
        <v>62496</v>
      </c>
      <c r="B13398">
        <v>-0.54642470618719996</v>
      </c>
    </row>
    <row r="13399" spans="1:2" x14ac:dyDescent="0.35">
      <c r="A13399" s="1" t="s">
        <v>62497</v>
      </c>
      <c r="B13399">
        <v>-0.13122</v>
      </c>
    </row>
    <row r="13400" spans="1:2" x14ac:dyDescent="0.35">
      <c r="A13400" s="1" t="s">
        <v>62498</v>
      </c>
      <c r="B13400">
        <v>-3.1161590194632001</v>
      </c>
    </row>
    <row r="13401" spans="1:2" x14ac:dyDescent="0.35">
      <c r="A13401" s="1" t="s">
        <v>62499</v>
      </c>
      <c r="B13401">
        <v>-1.3432521922231999</v>
      </c>
    </row>
    <row r="13402" spans="1:2" x14ac:dyDescent="0.35">
      <c r="A13402" s="1" t="s">
        <v>62500</v>
      </c>
      <c r="B13402">
        <v>-1.2960354051480001</v>
      </c>
    </row>
    <row r="13403" spans="1:2" x14ac:dyDescent="0.35">
      <c r="A13403" s="1" t="s">
        <v>62501</v>
      </c>
      <c r="B13403">
        <v>-1.3371576961208</v>
      </c>
    </row>
    <row r="13404" spans="1:2" x14ac:dyDescent="0.35">
      <c r="A13404" s="1" t="s">
        <v>62502</v>
      </c>
      <c r="B13404">
        <v>-1.4339742193888001</v>
      </c>
    </row>
    <row r="13405" spans="1:2" x14ac:dyDescent="0.35">
      <c r="A13405" s="1" t="s">
        <v>62503</v>
      </c>
      <c r="B13405">
        <v>-1.2204437546456</v>
      </c>
    </row>
    <row r="13406" spans="1:2" x14ac:dyDescent="0.35">
      <c r="A13406" s="1" t="s">
        <v>62504</v>
      </c>
      <c r="B13406">
        <v>-1.4082059748360001</v>
      </c>
    </row>
    <row r="13407" spans="1:2" x14ac:dyDescent="0.35">
      <c r="A13407" s="1" t="s">
        <v>62505</v>
      </c>
      <c r="B13407">
        <v>-1.3710470918040001</v>
      </c>
    </row>
    <row r="13408" spans="1:2" x14ac:dyDescent="0.35">
      <c r="A13408" s="1" t="s">
        <v>62506</v>
      </c>
      <c r="B13408">
        <v>-2.4024334020112001</v>
      </c>
    </row>
    <row r="13409" spans="1:2" x14ac:dyDescent="0.35">
      <c r="A13409" s="1" t="s">
        <v>62507</v>
      </c>
      <c r="B13409">
        <v>-1.2535483248871999</v>
      </c>
    </row>
    <row r="13410" spans="1:2" x14ac:dyDescent="0.35">
      <c r="A13410" s="1" t="s">
        <v>62508</v>
      </c>
      <c r="B13410">
        <v>-1.2954527647039999</v>
      </c>
    </row>
    <row r="13411" spans="1:2" x14ac:dyDescent="0.35">
      <c r="A13411" s="1" t="s">
        <v>62509</v>
      </c>
      <c r="B13411">
        <v>-3.078452470872</v>
      </c>
    </row>
    <row r="13412" spans="1:2" x14ac:dyDescent="0.35">
      <c r="A13412" s="1" t="s">
        <v>62510</v>
      </c>
      <c r="B13412">
        <v>-2.6430665318728002</v>
      </c>
    </row>
    <row r="13413" spans="1:2" x14ac:dyDescent="0.35">
      <c r="A13413" s="1" t="s">
        <v>62511</v>
      </c>
      <c r="B13413">
        <v>-2.6676051080432002</v>
      </c>
    </row>
    <row r="13414" spans="1:2" x14ac:dyDescent="0.35">
      <c r="A13414" s="1" t="s">
        <v>62512</v>
      </c>
      <c r="B13414">
        <v>-2.5541615881695998</v>
      </c>
    </row>
    <row r="13415" spans="1:2" x14ac:dyDescent="0.35">
      <c r="A13415" s="1" t="s">
        <v>62513</v>
      </c>
      <c r="B13415">
        <v>-2.794669341668</v>
      </c>
    </row>
    <row r="13416" spans="1:2" x14ac:dyDescent="0.35">
      <c r="A13416" s="1" t="s">
        <v>62514</v>
      </c>
      <c r="B13416">
        <v>-2.2698502286296001</v>
      </c>
    </row>
    <row r="13417" spans="1:2" x14ac:dyDescent="0.35">
      <c r="A13417" s="1" t="s">
        <v>62515</v>
      </c>
      <c r="B13417">
        <v>-1.1180142621528</v>
      </c>
    </row>
    <row r="13418" spans="1:2" x14ac:dyDescent="0.35">
      <c r="A13418" s="1" t="s">
        <v>62516</v>
      </c>
      <c r="B13418">
        <v>0</v>
      </c>
    </row>
    <row r="13419" spans="1:2" x14ac:dyDescent="0.35">
      <c r="A13419" s="1" t="s">
        <v>62517</v>
      </c>
      <c r="B13419">
        <v>0</v>
      </c>
    </row>
    <row r="13420" spans="1:2" x14ac:dyDescent="0.35">
      <c r="A13420" s="1" t="s">
        <v>62518</v>
      </c>
      <c r="B13420">
        <v>0</v>
      </c>
    </row>
    <row r="13421" spans="1:2" x14ac:dyDescent="0.35">
      <c r="A13421" s="1" t="s">
        <v>62519</v>
      </c>
      <c r="B13421">
        <v>0</v>
      </c>
    </row>
    <row r="13422" spans="1:2" x14ac:dyDescent="0.35">
      <c r="A13422" s="1" t="s">
        <v>62520</v>
      </c>
      <c r="B13422">
        <v>0</v>
      </c>
    </row>
    <row r="13423" spans="1:2" x14ac:dyDescent="0.35">
      <c r="A13423" s="1" t="s">
        <v>62521</v>
      </c>
      <c r="B13423">
        <v>0</v>
      </c>
    </row>
    <row r="13424" spans="1:2" x14ac:dyDescent="0.35">
      <c r="A13424" s="1" t="s">
        <v>62522</v>
      </c>
      <c r="B13424">
        <v>0</v>
      </c>
    </row>
    <row r="13425" spans="1:2" x14ac:dyDescent="0.35">
      <c r="A13425" s="1" t="s">
        <v>62523</v>
      </c>
      <c r="B13425">
        <v>0</v>
      </c>
    </row>
    <row r="13426" spans="1:2" x14ac:dyDescent="0.35">
      <c r="A13426" s="1" t="s">
        <v>62524</v>
      </c>
      <c r="B13426">
        <v>0</v>
      </c>
    </row>
    <row r="13427" spans="1:2" x14ac:dyDescent="0.35">
      <c r="A13427" s="1" t="s">
        <v>62525</v>
      </c>
      <c r="B13427">
        <v>0</v>
      </c>
    </row>
    <row r="13428" spans="1:2" x14ac:dyDescent="0.35">
      <c r="A13428" s="1" t="s">
        <v>62526</v>
      </c>
      <c r="B13428">
        <v>0</v>
      </c>
    </row>
    <row r="13429" spans="1:2" x14ac:dyDescent="0.35">
      <c r="A13429" s="1" t="s">
        <v>62527</v>
      </c>
      <c r="B13429">
        <v>0</v>
      </c>
    </row>
    <row r="13430" spans="1:2" x14ac:dyDescent="0.35">
      <c r="A13430" s="1" t="s">
        <v>62528</v>
      </c>
      <c r="B13430">
        <v>0</v>
      </c>
    </row>
    <row r="13431" spans="1:2" x14ac:dyDescent="0.35">
      <c r="A13431" s="1" t="s">
        <v>62529</v>
      </c>
      <c r="B13431">
        <v>0</v>
      </c>
    </row>
    <row r="13432" spans="1:2" x14ac:dyDescent="0.35">
      <c r="A13432" s="1" t="s">
        <v>62530</v>
      </c>
      <c r="B13432">
        <v>0</v>
      </c>
    </row>
    <row r="13433" spans="1:2" x14ac:dyDescent="0.35">
      <c r="A13433" s="1" t="s">
        <v>62531</v>
      </c>
      <c r="B13433">
        <v>0</v>
      </c>
    </row>
    <row r="13434" spans="1:2" x14ac:dyDescent="0.35">
      <c r="A13434" s="1" t="s">
        <v>62532</v>
      </c>
      <c r="B13434">
        <v>0</v>
      </c>
    </row>
    <row r="13435" spans="1:2" x14ac:dyDescent="0.35">
      <c r="A13435" s="1" t="s">
        <v>62533</v>
      </c>
      <c r="B13435">
        <v>0</v>
      </c>
    </row>
    <row r="13436" spans="1:2" x14ac:dyDescent="0.35">
      <c r="A13436" s="1" t="s">
        <v>62534</v>
      </c>
      <c r="B13436">
        <v>0</v>
      </c>
    </row>
    <row r="13437" spans="1:2" x14ac:dyDescent="0.35">
      <c r="A13437" s="1" t="s">
        <v>62535</v>
      </c>
      <c r="B13437">
        <v>0</v>
      </c>
    </row>
    <row r="13438" spans="1:2" x14ac:dyDescent="0.35">
      <c r="A13438" s="1" t="s">
        <v>62536</v>
      </c>
      <c r="B13438">
        <v>0</v>
      </c>
    </row>
    <row r="13439" spans="1:2" x14ac:dyDescent="0.35">
      <c r="A13439" s="1" t="s">
        <v>62537</v>
      </c>
      <c r="B13439">
        <v>0</v>
      </c>
    </row>
    <row r="13440" spans="1:2" x14ac:dyDescent="0.35">
      <c r="A13440" s="1" t="s">
        <v>62538</v>
      </c>
      <c r="B13440">
        <v>0</v>
      </c>
    </row>
    <row r="13441" spans="1:2" x14ac:dyDescent="0.35">
      <c r="A13441" s="1" t="s">
        <v>62539</v>
      </c>
      <c r="B13441">
        <v>0</v>
      </c>
    </row>
    <row r="13442" spans="1:2" x14ac:dyDescent="0.35">
      <c r="A13442" s="1" t="s">
        <v>62540</v>
      </c>
      <c r="B13442">
        <v>0</v>
      </c>
    </row>
    <row r="13443" spans="1:2" x14ac:dyDescent="0.35">
      <c r="A13443" s="1" t="s">
        <v>62541</v>
      </c>
      <c r="B13443">
        <v>0</v>
      </c>
    </row>
    <row r="13444" spans="1:2" x14ac:dyDescent="0.35">
      <c r="A13444" s="1" t="s">
        <v>62542</v>
      </c>
      <c r="B13444">
        <v>0</v>
      </c>
    </row>
    <row r="13445" spans="1:2" x14ac:dyDescent="0.35">
      <c r="A13445" s="1" t="s">
        <v>62543</v>
      </c>
      <c r="B13445">
        <v>0</v>
      </c>
    </row>
    <row r="13446" spans="1:2" x14ac:dyDescent="0.35">
      <c r="A13446" s="1" t="s">
        <v>62544</v>
      </c>
      <c r="B13446">
        <v>0</v>
      </c>
    </row>
    <row r="13447" spans="1:2" x14ac:dyDescent="0.35">
      <c r="A13447" s="1" t="s">
        <v>62545</v>
      </c>
      <c r="B13447">
        <v>0</v>
      </c>
    </row>
    <row r="13448" spans="1:2" x14ac:dyDescent="0.35">
      <c r="A13448" s="1" t="s">
        <v>62546</v>
      </c>
      <c r="B13448">
        <v>0</v>
      </c>
    </row>
    <row r="13449" spans="1:2" x14ac:dyDescent="0.35">
      <c r="A13449" s="1" t="s">
        <v>62547</v>
      </c>
      <c r="B13449">
        <v>0</v>
      </c>
    </row>
    <row r="13450" spans="1:2" x14ac:dyDescent="0.35">
      <c r="A13450" s="1" t="s">
        <v>62548</v>
      </c>
      <c r="B13450">
        <v>0</v>
      </c>
    </row>
    <row r="13451" spans="1:2" x14ac:dyDescent="0.35">
      <c r="A13451" s="1" t="s">
        <v>62549</v>
      </c>
      <c r="B13451">
        <v>0</v>
      </c>
    </row>
    <row r="13452" spans="1:2" x14ac:dyDescent="0.35">
      <c r="A13452" s="1" t="s">
        <v>62550</v>
      </c>
      <c r="B13452">
        <v>0</v>
      </c>
    </row>
    <row r="13453" spans="1:2" x14ac:dyDescent="0.35">
      <c r="A13453" s="1" t="s">
        <v>62551</v>
      </c>
      <c r="B13453">
        <v>0</v>
      </c>
    </row>
    <row r="13454" spans="1:2" x14ac:dyDescent="0.35">
      <c r="A13454" s="1" t="s">
        <v>62552</v>
      </c>
      <c r="B13454">
        <v>0</v>
      </c>
    </row>
    <row r="13455" spans="1:2" x14ac:dyDescent="0.35">
      <c r="A13455" s="1" t="s">
        <v>62553</v>
      </c>
      <c r="B13455">
        <v>0</v>
      </c>
    </row>
    <row r="13456" spans="1:2" x14ac:dyDescent="0.35">
      <c r="A13456" s="1" t="s">
        <v>62554</v>
      </c>
      <c r="B13456">
        <v>0</v>
      </c>
    </row>
    <row r="13457" spans="1:2" x14ac:dyDescent="0.35">
      <c r="A13457" s="1" t="s">
        <v>62555</v>
      </c>
      <c r="B13457">
        <v>0</v>
      </c>
    </row>
    <row r="13458" spans="1:2" x14ac:dyDescent="0.35">
      <c r="A13458" s="1" t="s">
        <v>62556</v>
      </c>
      <c r="B13458">
        <v>0</v>
      </c>
    </row>
    <row r="13459" spans="1:2" x14ac:dyDescent="0.35">
      <c r="A13459" s="1" t="s">
        <v>62557</v>
      </c>
      <c r="B13459">
        <v>0</v>
      </c>
    </row>
    <row r="13460" spans="1:2" x14ac:dyDescent="0.35">
      <c r="A13460" s="1" t="s">
        <v>62558</v>
      </c>
      <c r="B13460">
        <v>0</v>
      </c>
    </row>
    <row r="13461" spans="1:2" x14ac:dyDescent="0.35">
      <c r="A13461" s="1" t="s">
        <v>62559</v>
      </c>
      <c r="B13461">
        <v>0</v>
      </c>
    </row>
    <row r="13462" spans="1:2" x14ac:dyDescent="0.35">
      <c r="A13462" s="1" t="s">
        <v>62560</v>
      </c>
      <c r="B13462">
        <v>0</v>
      </c>
    </row>
    <row r="13463" spans="1:2" x14ac:dyDescent="0.35">
      <c r="A13463" s="1" t="s">
        <v>62561</v>
      </c>
      <c r="B13463">
        <v>0</v>
      </c>
    </row>
    <row r="13464" spans="1:2" x14ac:dyDescent="0.35">
      <c r="A13464" s="1" t="s">
        <v>62562</v>
      </c>
      <c r="B13464">
        <v>0</v>
      </c>
    </row>
    <row r="13465" spans="1:2" x14ac:dyDescent="0.35">
      <c r="A13465" s="1" t="s">
        <v>62563</v>
      </c>
      <c r="B13465">
        <v>0</v>
      </c>
    </row>
    <row r="13466" spans="1:2" x14ac:dyDescent="0.35">
      <c r="A13466" s="1" t="s">
        <v>62564</v>
      </c>
      <c r="B13466">
        <v>0</v>
      </c>
    </row>
    <row r="13467" spans="1:2" x14ac:dyDescent="0.35">
      <c r="A13467" s="1" t="s">
        <v>62565</v>
      </c>
      <c r="B13467">
        <v>0</v>
      </c>
    </row>
    <row r="13468" spans="1:2" x14ac:dyDescent="0.35">
      <c r="A13468" s="1" t="s">
        <v>62566</v>
      </c>
      <c r="B13468">
        <v>0</v>
      </c>
    </row>
    <row r="13469" spans="1:2" x14ac:dyDescent="0.35">
      <c r="A13469" s="1" t="s">
        <v>62567</v>
      </c>
      <c r="B13469">
        <v>0</v>
      </c>
    </row>
    <row r="13470" spans="1:2" x14ac:dyDescent="0.35">
      <c r="A13470" s="1" t="s">
        <v>62568</v>
      </c>
      <c r="B13470">
        <v>0</v>
      </c>
    </row>
    <row r="13471" spans="1:2" x14ac:dyDescent="0.35">
      <c r="A13471" s="1" t="s">
        <v>62569</v>
      </c>
      <c r="B13471">
        <v>0</v>
      </c>
    </row>
    <row r="13472" spans="1:2" x14ac:dyDescent="0.35">
      <c r="A13472" s="1" t="s">
        <v>62570</v>
      </c>
      <c r="B13472">
        <v>0</v>
      </c>
    </row>
    <row r="13473" spans="1:2" x14ac:dyDescent="0.35">
      <c r="A13473" s="1" t="s">
        <v>62571</v>
      </c>
      <c r="B13473">
        <v>0</v>
      </c>
    </row>
    <row r="13474" spans="1:2" x14ac:dyDescent="0.35">
      <c r="A13474" s="1" t="s">
        <v>62572</v>
      </c>
      <c r="B13474">
        <v>0</v>
      </c>
    </row>
    <row r="13475" spans="1:2" x14ac:dyDescent="0.35">
      <c r="A13475" s="1" t="s">
        <v>62573</v>
      </c>
      <c r="B13475">
        <v>0</v>
      </c>
    </row>
    <row r="13476" spans="1:2" x14ac:dyDescent="0.35">
      <c r="A13476" s="1" t="s">
        <v>62574</v>
      </c>
      <c r="B13476">
        <v>0</v>
      </c>
    </row>
    <row r="13477" spans="1:2" x14ac:dyDescent="0.35">
      <c r="A13477" s="1" t="s">
        <v>62575</v>
      </c>
      <c r="B13477">
        <v>0</v>
      </c>
    </row>
    <row r="13478" spans="1:2" x14ac:dyDescent="0.35">
      <c r="A13478" s="1" t="s">
        <v>62576</v>
      </c>
      <c r="B13478">
        <v>0</v>
      </c>
    </row>
    <row r="13479" spans="1:2" x14ac:dyDescent="0.35">
      <c r="A13479" s="1" t="s">
        <v>62577</v>
      </c>
      <c r="B13479">
        <v>0</v>
      </c>
    </row>
    <row r="13480" spans="1:2" x14ac:dyDescent="0.35">
      <c r="A13480" s="1" t="s">
        <v>62578</v>
      </c>
      <c r="B13480">
        <v>0</v>
      </c>
    </row>
    <row r="13481" spans="1:2" x14ac:dyDescent="0.35">
      <c r="A13481" s="1" t="s">
        <v>62579</v>
      </c>
      <c r="B13481">
        <v>0</v>
      </c>
    </row>
    <row r="13482" spans="1:2" x14ac:dyDescent="0.35">
      <c r="A13482" s="1" t="s">
        <v>62580</v>
      </c>
      <c r="B13482">
        <v>0</v>
      </c>
    </row>
    <row r="13483" spans="1:2" x14ac:dyDescent="0.35">
      <c r="A13483" s="1" t="s">
        <v>62581</v>
      </c>
      <c r="B13483">
        <v>0</v>
      </c>
    </row>
    <row r="13484" spans="1:2" x14ac:dyDescent="0.35">
      <c r="A13484" s="1" t="s">
        <v>62582</v>
      </c>
      <c r="B13484">
        <v>0</v>
      </c>
    </row>
    <row r="13485" spans="1:2" x14ac:dyDescent="0.35">
      <c r="A13485" s="1" t="s">
        <v>62583</v>
      </c>
      <c r="B13485">
        <v>0</v>
      </c>
    </row>
    <row r="13486" spans="1:2" x14ac:dyDescent="0.35">
      <c r="A13486" s="1" t="s">
        <v>62584</v>
      </c>
      <c r="B13486">
        <v>0</v>
      </c>
    </row>
    <row r="13487" spans="1:2" x14ac:dyDescent="0.35">
      <c r="A13487" s="1" t="s">
        <v>62585</v>
      </c>
      <c r="B13487">
        <v>0</v>
      </c>
    </row>
    <row r="13488" spans="1:2" x14ac:dyDescent="0.35">
      <c r="A13488" s="1" t="s">
        <v>62586</v>
      </c>
      <c r="B13488">
        <v>0</v>
      </c>
    </row>
    <row r="13489" spans="1:2" x14ac:dyDescent="0.35">
      <c r="A13489" s="1" t="s">
        <v>62587</v>
      </c>
      <c r="B13489">
        <v>0</v>
      </c>
    </row>
    <row r="13490" spans="1:2" x14ac:dyDescent="0.35">
      <c r="A13490" s="1" t="s">
        <v>62588</v>
      </c>
      <c r="B13490">
        <v>0</v>
      </c>
    </row>
    <row r="13491" spans="1:2" x14ac:dyDescent="0.35">
      <c r="A13491" s="1" t="s">
        <v>62589</v>
      </c>
      <c r="B13491">
        <v>0</v>
      </c>
    </row>
    <row r="13492" spans="1:2" x14ac:dyDescent="0.35">
      <c r="A13492" s="1" t="s">
        <v>62590</v>
      </c>
      <c r="B13492">
        <v>0</v>
      </c>
    </row>
    <row r="13493" spans="1:2" x14ac:dyDescent="0.35">
      <c r="A13493" s="1" t="s">
        <v>62591</v>
      </c>
      <c r="B13493">
        <v>0</v>
      </c>
    </row>
    <row r="13494" spans="1:2" x14ac:dyDescent="0.35">
      <c r="A13494" s="1" t="s">
        <v>62592</v>
      </c>
      <c r="B13494">
        <v>0</v>
      </c>
    </row>
    <row r="13495" spans="1:2" x14ac:dyDescent="0.35">
      <c r="A13495" s="1" t="s">
        <v>62593</v>
      </c>
      <c r="B13495">
        <v>0</v>
      </c>
    </row>
    <row r="13496" spans="1:2" x14ac:dyDescent="0.35">
      <c r="A13496" s="1" t="s">
        <v>62594</v>
      </c>
      <c r="B13496">
        <v>0</v>
      </c>
    </row>
    <row r="13497" spans="1:2" x14ac:dyDescent="0.35">
      <c r="A13497" s="1" t="s">
        <v>62595</v>
      </c>
      <c r="B13497">
        <v>0</v>
      </c>
    </row>
    <row r="13498" spans="1:2" x14ac:dyDescent="0.35">
      <c r="A13498" s="1" t="s">
        <v>62596</v>
      </c>
      <c r="B13498">
        <v>0</v>
      </c>
    </row>
    <row r="13499" spans="1:2" x14ac:dyDescent="0.35">
      <c r="A13499" s="1" t="s">
        <v>62597</v>
      </c>
      <c r="B13499">
        <v>0</v>
      </c>
    </row>
    <row r="13500" spans="1:2" x14ac:dyDescent="0.35">
      <c r="A13500" s="1" t="s">
        <v>62598</v>
      </c>
      <c r="B13500">
        <v>0</v>
      </c>
    </row>
    <row r="13501" spans="1:2" x14ac:dyDescent="0.35">
      <c r="A13501" s="1" t="s">
        <v>62599</v>
      </c>
      <c r="B13501">
        <v>0</v>
      </c>
    </row>
    <row r="13502" spans="1:2" x14ac:dyDescent="0.35">
      <c r="A13502" s="1" t="s">
        <v>62600</v>
      </c>
      <c r="B13502">
        <v>0</v>
      </c>
    </row>
    <row r="13503" spans="1:2" x14ac:dyDescent="0.35">
      <c r="A13503" s="1" t="s">
        <v>62601</v>
      </c>
      <c r="B13503">
        <v>0</v>
      </c>
    </row>
    <row r="13504" spans="1:2" x14ac:dyDescent="0.35">
      <c r="A13504" s="1" t="s">
        <v>62602</v>
      </c>
      <c r="B13504">
        <v>0</v>
      </c>
    </row>
    <row r="13505" spans="1:2" x14ac:dyDescent="0.35">
      <c r="A13505" s="1" t="s">
        <v>62603</v>
      </c>
      <c r="B13505">
        <v>0</v>
      </c>
    </row>
    <row r="13506" spans="1:2" x14ac:dyDescent="0.35">
      <c r="A13506" s="1" t="s">
        <v>62604</v>
      </c>
      <c r="B13506">
        <v>0</v>
      </c>
    </row>
    <row r="13507" spans="1:2" x14ac:dyDescent="0.35">
      <c r="A13507" s="1" t="s">
        <v>62605</v>
      </c>
      <c r="B13507">
        <v>0</v>
      </c>
    </row>
    <row r="13508" spans="1:2" x14ac:dyDescent="0.35">
      <c r="A13508" s="1" t="s">
        <v>62606</v>
      </c>
      <c r="B13508">
        <v>0</v>
      </c>
    </row>
    <row r="13509" spans="1:2" x14ac:dyDescent="0.35">
      <c r="A13509" s="1" t="s">
        <v>62607</v>
      </c>
      <c r="B13509">
        <v>0</v>
      </c>
    </row>
    <row r="13510" spans="1:2" x14ac:dyDescent="0.35">
      <c r="A13510" s="1" t="s">
        <v>62608</v>
      </c>
      <c r="B13510">
        <v>0</v>
      </c>
    </row>
    <row r="13511" spans="1:2" x14ac:dyDescent="0.35">
      <c r="A13511" s="1" t="s">
        <v>62609</v>
      </c>
      <c r="B13511">
        <v>0</v>
      </c>
    </row>
    <row r="13512" spans="1:2" x14ac:dyDescent="0.35">
      <c r="A13512" s="1" t="s">
        <v>62610</v>
      </c>
      <c r="B13512">
        <v>0</v>
      </c>
    </row>
    <row r="13513" spans="1:2" x14ac:dyDescent="0.35">
      <c r="A13513" s="1" t="s">
        <v>62611</v>
      </c>
      <c r="B13513">
        <v>0</v>
      </c>
    </row>
    <row r="13514" spans="1:2" x14ac:dyDescent="0.35">
      <c r="A13514" s="1" t="s">
        <v>62612</v>
      </c>
      <c r="B13514">
        <v>0</v>
      </c>
    </row>
    <row r="13515" spans="1:2" x14ac:dyDescent="0.35">
      <c r="A13515" s="1" t="s">
        <v>62613</v>
      </c>
      <c r="B13515">
        <v>0</v>
      </c>
    </row>
    <row r="13516" spans="1:2" x14ac:dyDescent="0.35">
      <c r="A13516" s="1" t="s">
        <v>62614</v>
      </c>
      <c r="B13516">
        <v>0</v>
      </c>
    </row>
    <row r="13517" spans="1:2" x14ac:dyDescent="0.35">
      <c r="A13517" s="1" t="s">
        <v>62615</v>
      </c>
      <c r="B13517">
        <v>0</v>
      </c>
    </row>
    <row r="13518" spans="1:2" x14ac:dyDescent="0.35">
      <c r="A13518" s="1" t="s">
        <v>62616</v>
      </c>
      <c r="B13518">
        <v>0</v>
      </c>
    </row>
    <row r="13519" spans="1:2" x14ac:dyDescent="0.35">
      <c r="A13519" s="1" t="s">
        <v>62617</v>
      </c>
      <c r="B13519">
        <v>0</v>
      </c>
    </row>
    <row r="13520" spans="1:2" x14ac:dyDescent="0.35">
      <c r="A13520" s="1" t="s">
        <v>62618</v>
      </c>
      <c r="B13520">
        <v>0</v>
      </c>
    </row>
    <row r="13521" spans="1:2" x14ac:dyDescent="0.35">
      <c r="A13521" s="1" t="s">
        <v>62619</v>
      </c>
      <c r="B13521">
        <v>0</v>
      </c>
    </row>
    <row r="13522" spans="1:2" x14ac:dyDescent="0.35">
      <c r="A13522" s="1" t="s">
        <v>62620</v>
      </c>
      <c r="B13522">
        <v>0</v>
      </c>
    </row>
    <row r="13523" spans="1:2" x14ac:dyDescent="0.35">
      <c r="A13523" s="1" t="s">
        <v>62621</v>
      </c>
      <c r="B13523">
        <v>0</v>
      </c>
    </row>
    <row r="13524" spans="1:2" x14ac:dyDescent="0.35">
      <c r="A13524" s="1" t="s">
        <v>62622</v>
      </c>
      <c r="B13524">
        <v>0</v>
      </c>
    </row>
    <row r="13525" spans="1:2" x14ac:dyDescent="0.35">
      <c r="A13525" s="1" t="s">
        <v>62623</v>
      </c>
      <c r="B13525">
        <v>0</v>
      </c>
    </row>
    <row r="13526" spans="1:2" x14ac:dyDescent="0.35">
      <c r="A13526" s="1" t="s">
        <v>62624</v>
      </c>
      <c r="B13526">
        <v>0</v>
      </c>
    </row>
    <row r="13527" spans="1:2" x14ac:dyDescent="0.35">
      <c r="A13527" s="1" t="s">
        <v>62625</v>
      </c>
      <c r="B13527">
        <v>0</v>
      </c>
    </row>
    <row r="13528" spans="1:2" x14ac:dyDescent="0.35">
      <c r="A13528" s="1" t="s">
        <v>62626</v>
      </c>
      <c r="B13528">
        <v>0</v>
      </c>
    </row>
    <row r="13529" spans="1:2" x14ac:dyDescent="0.35">
      <c r="A13529" s="1" t="s">
        <v>62627</v>
      </c>
      <c r="B13529">
        <v>0</v>
      </c>
    </row>
    <row r="13530" spans="1:2" x14ac:dyDescent="0.35">
      <c r="A13530" s="1" t="s">
        <v>62628</v>
      </c>
      <c r="B13530">
        <v>0</v>
      </c>
    </row>
    <row r="13531" spans="1:2" x14ac:dyDescent="0.35">
      <c r="A13531" s="1" t="s">
        <v>62629</v>
      </c>
      <c r="B13531">
        <v>0</v>
      </c>
    </row>
    <row r="13532" spans="1:2" x14ac:dyDescent="0.35">
      <c r="A13532" s="1" t="s">
        <v>62630</v>
      </c>
      <c r="B13532">
        <v>0</v>
      </c>
    </row>
    <row r="13533" spans="1:2" x14ac:dyDescent="0.35">
      <c r="A13533" s="1" t="s">
        <v>62631</v>
      </c>
      <c r="B13533">
        <v>0</v>
      </c>
    </row>
    <row r="13534" spans="1:2" x14ac:dyDescent="0.35">
      <c r="A13534" s="1" t="s">
        <v>62632</v>
      </c>
      <c r="B13534">
        <v>0</v>
      </c>
    </row>
    <row r="13535" spans="1:2" x14ac:dyDescent="0.35">
      <c r="A13535" s="1" t="s">
        <v>62633</v>
      </c>
      <c r="B13535">
        <v>0</v>
      </c>
    </row>
    <row r="13536" spans="1:2" x14ac:dyDescent="0.35">
      <c r="A13536" s="1" t="s">
        <v>62634</v>
      </c>
      <c r="B13536">
        <v>0</v>
      </c>
    </row>
    <row r="13537" spans="1:2" x14ac:dyDescent="0.35">
      <c r="A13537" s="1" t="s">
        <v>62635</v>
      </c>
      <c r="B13537">
        <v>0</v>
      </c>
    </row>
    <row r="13538" spans="1:2" x14ac:dyDescent="0.35">
      <c r="A13538" s="1" t="s">
        <v>62636</v>
      </c>
      <c r="B13538">
        <v>0</v>
      </c>
    </row>
    <row r="13539" spans="1:2" x14ac:dyDescent="0.35">
      <c r="A13539" s="1" t="s">
        <v>62637</v>
      </c>
      <c r="B13539">
        <v>0</v>
      </c>
    </row>
    <row r="13540" spans="1:2" x14ac:dyDescent="0.35">
      <c r="A13540" s="1" t="s">
        <v>62638</v>
      </c>
      <c r="B13540">
        <v>0</v>
      </c>
    </row>
    <row r="13541" spans="1:2" x14ac:dyDescent="0.35">
      <c r="A13541" s="1" t="s">
        <v>62639</v>
      </c>
      <c r="B13541">
        <v>0</v>
      </c>
    </row>
    <row r="13542" spans="1:2" x14ac:dyDescent="0.35">
      <c r="A13542" s="1" t="s">
        <v>62640</v>
      </c>
      <c r="B13542">
        <v>0</v>
      </c>
    </row>
    <row r="13543" spans="1:2" x14ac:dyDescent="0.35">
      <c r="A13543" s="1" t="s">
        <v>62641</v>
      </c>
      <c r="B13543">
        <v>0</v>
      </c>
    </row>
    <row r="13544" spans="1:2" x14ac:dyDescent="0.35">
      <c r="A13544" s="1" t="s">
        <v>62642</v>
      </c>
      <c r="B13544">
        <v>0</v>
      </c>
    </row>
    <row r="13545" spans="1:2" x14ac:dyDescent="0.35">
      <c r="A13545" s="1" t="s">
        <v>62643</v>
      </c>
      <c r="B13545">
        <v>0</v>
      </c>
    </row>
    <row r="13546" spans="1:2" x14ac:dyDescent="0.35">
      <c r="A13546" s="1" t="s">
        <v>62644</v>
      </c>
      <c r="B13546">
        <v>0</v>
      </c>
    </row>
    <row r="13547" spans="1:2" x14ac:dyDescent="0.35">
      <c r="A13547" s="1" t="s">
        <v>62645</v>
      </c>
      <c r="B13547">
        <v>0</v>
      </c>
    </row>
    <row r="13548" spans="1:2" x14ac:dyDescent="0.35">
      <c r="A13548" s="1" t="s">
        <v>62646</v>
      </c>
      <c r="B13548">
        <v>0</v>
      </c>
    </row>
    <row r="13549" spans="1:2" x14ac:dyDescent="0.35">
      <c r="A13549" s="1" t="s">
        <v>62647</v>
      </c>
      <c r="B13549">
        <v>0</v>
      </c>
    </row>
    <row r="13550" spans="1:2" x14ac:dyDescent="0.35">
      <c r="A13550" s="1" t="s">
        <v>62648</v>
      </c>
      <c r="B13550">
        <v>0</v>
      </c>
    </row>
    <row r="13551" spans="1:2" x14ac:dyDescent="0.35">
      <c r="A13551" s="1" t="s">
        <v>62649</v>
      </c>
      <c r="B13551">
        <v>0</v>
      </c>
    </row>
    <row r="13552" spans="1:2" x14ac:dyDescent="0.35">
      <c r="A13552" s="1" t="s">
        <v>62650</v>
      </c>
      <c r="B13552">
        <v>0</v>
      </c>
    </row>
    <row r="13553" spans="1:2" x14ac:dyDescent="0.35">
      <c r="A13553" s="1" t="s">
        <v>62651</v>
      </c>
      <c r="B13553">
        <v>0</v>
      </c>
    </row>
    <row r="13554" spans="1:2" x14ac:dyDescent="0.35">
      <c r="A13554" s="1" t="s">
        <v>62652</v>
      </c>
      <c r="B13554">
        <v>0</v>
      </c>
    </row>
    <row r="13555" spans="1:2" x14ac:dyDescent="0.35">
      <c r="A13555" s="1" t="s">
        <v>62653</v>
      </c>
      <c r="B13555">
        <v>0</v>
      </c>
    </row>
    <row r="13556" spans="1:2" x14ac:dyDescent="0.35">
      <c r="A13556" s="1" t="s">
        <v>62654</v>
      </c>
      <c r="B13556">
        <v>0</v>
      </c>
    </row>
    <row r="13557" spans="1:2" x14ac:dyDescent="0.35">
      <c r="A13557" s="1" t="s">
        <v>62655</v>
      </c>
      <c r="B13557">
        <v>0</v>
      </c>
    </row>
    <row r="13558" spans="1:2" x14ac:dyDescent="0.35">
      <c r="A13558" s="1" t="s">
        <v>62656</v>
      </c>
      <c r="B13558">
        <v>0</v>
      </c>
    </row>
    <row r="13559" spans="1:2" x14ac:dyDescent="0.35">
      <c r="A13559" s="1" t="s">
        <v>62657</v>
      </c>
      <c r="B13559">
        <v>0</v>
      </c>
    </row>
    <row r="13560" spans="1:2" x14ac:dyDescent="0.35">
      <c r="A13560" s="1" t="s">
        <v>62658</v>
      </c>
      <c r="B13560">
        <v>0</v>
      </c>
    </row>
    <row r="13561" spans="1:2" x14ac:dyDescent="0.35">
      <c r="A13561" s="1" t="s">
        <v>62659</v>
      </c>
      <c r="B13561">
        <v>0</v>
      </c>
    </row>
    <row r="13562" spans="1:2" x14ac:dyDescent="0.35">
      <c r="A13562" s="1" t="s">
        <v>62660</v>
      </c>
      <c r="B13562">
        <v>0</v>
      </c>
    </row>
    <row r="13563" spans="1:2" x14ac:dyDescent="0.35">
      <c r="A13563" s="1" t="s">
        <v>62661</v>
      </c>
      <c r="B13563">
        <v>0</v>
      </c>
    </row>
    <row r="13564" spans="1:2" x14ac:dyDescent="0.35">
      <c r="A13564" s="1" t="s">
        <v>62662</v>
      </c>
      <c r="B13564">
        <v>0</v>
      </c>
    </row>
    <row r="13565" spans="1:2" x14ac:dyDescent="0.35">
      <c r="A13565" s="1" t="s">
        <v>62663</v>
      </c>
      <c r="B13565">
        <v>0</v>
      </c>
    </row>
    <row r="13566" spans="1:2" x14ac:dyDescent="0.35">
      <c r="A13566" s="1" t="s">
        <v>62664</v>
      </c>
      <c r="B13566">
        <v>0</v>
      </c>
    </row>
    <row r="13567" spans="1:2" x14ac:dyDescent="0.35">
      <c r="A13567" s="1" t="s">
        <v>62665</v>
      </c>
      <c r="B13567">
        <v>0</v>
      </c>
    </row>
    <row r="13568" spans="1:2" x14ac:dyDescent="0.35">
      <c r="A13568" s="1" t="s">
        <v>62666</v>
      </c>
      <c r="B13568">
        <v>0</v>
      </c>
    </row>
    <row r="13569" spans="1:2" x14ac:dyDescent="0.35">
      <c r="A13569" s="1" t="s">
        <v>62667</v>
      </c>
      <c r="B13569">
        <v>0</v>
      </c>
    </row>
    <row r="13570" spans="1:2" x14ac:dyDescent="0.35">
      <c r="A13570" s="1" t="s">
        <v>62668</v>
      </c>
      <c r="B13570">
        <v>0</v>
      </c>
    </row>
    <row r="13571" spans="1:2" x14ac:dyDescent="0.35">
      <c r="A13571" s="1" t="s">
        <v>62669</v>
      </c>
      <c r="B13571">
        <v>0</v>
      </c>
    </row>
    <row r="13572" spans="1:2" x14ac:dyDescent="0.35">
      <c r="A13572" s="1" t="s">
        <v>62670</v>
      </c>
      <c r="B13572">
        <v>0</v>
      </c>
    </row>
    <row r="13573" spans="1:2" x14ac:dyDescent="0.35">
      <c r="A13573" s="1" t="s">
        <v>62671</v>
      </c>
      <c r="B13573">
        <v>0</v>
      </c>
    </row>
    <row r="13574" spans="1:2" x14ac:dyDescent="0.35">
      <c r="A13574" s="1" t="s">
        <v>62672</v>
      </c>
      <c r="B13574">
        <v>0</v>
      </c>
    </row>
    <row r="13575" spans="1:2" x14ac:dyDescent="0.35">
      <c r="A13575" s="1" t="s">
        <v>62673</v>
      </c>
      <c r="B13575">
        <v>0</v>
      </c>
    </row>
    <row r="13576" spans="1:2" x14ac:dyDescent="0.35">
      <c r="A13576" s="1" t="s">
        <v>62674</v>
      </c>
      <c r="B13576">
        <v>0</v>
      </c>
    </row>
    <row r="13577" spans="1:2" x14ac:dyDescent="0.35">
      <c r="A13577" s="1" t="s">
        <v>62675</v>
      </c>
      <c r="B13577">
        <v>0</v>
      </c>
    </row>
    <row r="13578" spans="1:2" x14ac:dyDescent="0.35">
      <c r="A13578" s="1" t="s">
        <v>62676</v>
      </c>
      <c r="B13578">
        <v>0</v>
      </c>
    </row>
    <row r="13579" spans="1:2" x14ac:dyDescent="0.35">
      <c r="A13579" s="1" t="s">
        <v>62677</v>
      </c>
      <c r="B13579">
        <v>0</v>
      </c>
    </row>
    <row r="13580" spans="1:2" x14ac:dyDescent="0.35">
      <c r="A13580" s="1" t="s">
        <v>62678</v>
      </c>
      <c r="B13580">
        <v>0</v>
      </c>
    </row>
    <row r="13581" spans="1:2" x14ac:dyDescent="0.35">
      <c r="A13581" s="1" t="s">
        <v>62679</v>
      </c>
      <c r="B13581">
        <v>0</v>
      </c>
    </row>
    <row r="13582" spans="1:2" x14ac:dyDescent="0.35">
      <c r="A13582" s="1" t="s">
        <v>62680</v>
      </c>
      <c r="B13582">
        <v>0</v>
      </c>
    </row>
    <row r="13583" spans="1:2" x14ac:dyDescent="0.35">
      <c r="A13583" s="1" t="s">
        <v>62681</v>
      </c>
      <c r="B13583">
        <v>0</v>
      </c>
    </row>
    <row r="13584" spans="1:2" x14ac:dyDescent="0.35">
      <c r="A13584" s="1" t="s">
        <v>62682</v>
      </c>
      <c r="B13584">
        <v>0</v>
      </c>
    </row>
    <row r="13585" spans="1:2" x14ac:dyDescent="0.35">
      <c r="A13585" s="1" t="s">
        <v>62683</v>
      </c>
      <c r="B13585">
        <v>0</v>
      </c>
    </row>
    <row r="13586" spans="1:2" x14ac:dyDescent="0.35">
      <c r="A13586" s="1" t="s">
        <v>62684</v>
      </c>
      <c r="B13586">
        <v>0</v>
      </c>
    </row>
    <row r="13587" spans="1:2" x14ac:dyDescent="0.35">
      <c r="A13587" s="1" t="s">
        <v>62685</v>
      </c>
      <c r="B13587">
        <v>0</v>
      </c>
    </row>
    <row r="13588" spans="1:2" x14ac:dyDescent="0.35">
      <c r="A13588" s="1" t="s">
        <v>62686</v>
      </c>
      <c r="B13588">
        <v>0</v>
      </c>
    </row>
    <row r="13589" spans="1:2" x14ac:dyDescent="0.35">
      <c r="A13589" s="1" t="s">
        <v>62687</v>
      </c>
      <c r="B13589">
        <v>0</v>
      </c>
    </row>
    <row r="13590" spans="1:2" x14ac:dyDescent="0.35">
      <c r="A13590" s="1" t="s">
        <v>62688</v>
      </c>
      <c r="B13590">
        <v>0</v>
      </c>
    </row>
    <row r="13591" spans="1:2" x14ac:dyDescent="0.35">
      <c r="A13591" s="1" t="s">
        <v>62689</v>
      </c>
      <c r="B13591">
        <v>0</v>
      </c>
    </row>
    <row r="13592" spans="1:2" x14ac:dyDescent="0.35">
      <c r="A13592" s="1" t="s">
        <v>62690</v>
      </c>
      <c r="B13592">
        <v>0</v>
      </c>
    </row>
    <row r="13593" spans="1:2" x14ac:dyDescent="0.35">
      <c r="A13593" s="1" t="s">
        <v>62691</v>
      </c>
      <c r="B13593">
        <v>0</v>
      </c>
    </row>
    <row r="13594" spans="1:2" x14ac:dyDescent="0.35">
      <c r="A13594" s="1" t="s">
        <v>62692</v>
      </c>
      <c r="B13594">
        <v>0</v>
      </c>
    </row>
    <row r="13595" spans="1:2" x14ac:dyDescent="0.35">
      <c r="A13595" s="1" t="s">
        <v>62693</v>
      </c>
      <c r="B13595">
        <v>0</v>
      </c>
    </row>
    <row r="13596" spans="1:2" x14ac:dyDescent="0.35">
      <c r="A13596" s="1" t="s">
        <v>62694</v>
      </c>
      <c r="B13596">
        <v>0</v>
      </c>
    </row>
    <row r="13597" spans="1:2" x14ac:dyDescent="0.35">
      <c r="A13597" s="1" t="s">
        <v>62695</v>
      </c>
      <c r="B13597">
        <v>0</v>
      </c>
    </row>
    <row r="13598" spans="1:2" x14ac:dyDescent="0.35">
      <c r="A13598" s="1" t="s">
        <v>62696</v>
      </c>
      <c r="B13598">
        <v>0</v>
      </c>
    </row>
    <row r="13599" spans="1:2" x14ac:dyDescent="0.35">
      <c r="A13599" s="1" t="s">
        <v>62697</v>
      </c>
      <c r="B13599">
        <v>0</v>
      </c>
    </row>
    <row r="13600" spans="1:2" x14ac:dyDescent="0.35">
      <c r="A13600" s="1" t="s">
        <v>62698</v>
      </c>
      <c r="B13600">
        <v>0</v>
      </c>
    </row>
    <row r="13601" spans="1:2" x14ac:dyDescent="0.35">
      <c r="A13601" s="1" t="s">
        <v>62699</v>
      </c>
      <c r="B13601">
        <v>0</v>
      </c>
    </row>
    <row r="13602" spans="1:2" x14ac:dyDescent="0.35">
      <c r="A13602" s="1" t="s">
        <v>62700</v>
      </c>
      <c r="B13602">
        <v>0</v>
      </c>
    </row>
    <row r="13603" spans="1:2" x14ac:dyDescent="0.35">
      <c r="A13603" s="1" t="s">
        <v>62701</v>
      </c>
      <c r="B13603">
        <v>0</v>
      </c>
    </row>
    <row r="13604" spans="1:2" x14ac:dyDescent="0.35">
      <c r="A13604" s="1" t="s">
        <v>62702</v>
      </c>
      <c r="B13604">
        <v>0</v>
      </c>
    </row>
    <row r="13605" spans="1:2" x14ac:dyDescent="0.35">
      <c r="A13605" s="1" t="s">
        <v>62703</v>
      </c>
      <c r="B13605">
        <v>0</v>
      </c>
    </row>
    <row r="13606" spans="1:2" x14ac:dyDescent="0.35">
      <c r="A13606" s="1" t="s">
        <v>62704</v>
      </c>
      <c r="B13606">
        <v>0</v>
      </c>
    </row>
    <row r="13607" spans="1:2" x14ac:dyDescent="0.35">
      <c r="A13607" s="1" t="s">
        <v>62705</v>
      </c>
      <c r="B13607">
        <v>0</v>
      </c>
    </row>
    <row r="13608" spans="1:2" x14ac:dyDescent="0.35">
      <c r="A13608" s="1" t="s">
        <v>62706</v>
      </c>
      <c r="B13608">
        <v>0</v>
      </c>
    </row>
    <row r="13609" spans="1:2" x14ac:dyDescent="0.35">
      <c r="A13609" s="1" t="s">
        <v>62707</v>
      </c>
      <c r="B13609">
        <v>0</v>
      </c>
    </row>
    <row r="13610" spans="1:2" x14ac:dyDescent="0.35">
      <c r="A13610" s="1" t="s">
        <v>62708</v>
      </c>
      <c r="B13610">
        <v>0</v>
      </c>
    </row>
    <row r="13611" spans="1:2" x14ac:dyDescent="0.35">
      <c r="A13611" s="1" t="s">
        <v>62709</v>
      </c>
      <c r="B13611">
        <v>0</v>
      </c>
    </row>
    <row r="13612" spans="1:2" x14ac:dyDescent="0.35">
      <c r="A13612" s="1" t="s">
        <v>62710</v>
      </c>
      <c r="B13612">
        <v>0</v>
      </c>
    </row>
    <row r="13613" spans="1:2" x14ac:dyDescent="0.35">
      <c r="A13613" s="1" t="s">
        <v>62711</v>
      </c>
      <c r="B13613">
        <v>0</v>
      </c>
    </row>
    <row r="13614" spans="1:2" x14ac:dyDescent="0.35">
      <c r="A13614" s="1" t="s">
        <v>62712</v>
      </c>
      <c r="B13614">
        <v>0</v>
      </c>
    </row>
    <row r="13615" spans="1:2" x14ac:dyDescent="0.35">
      <c r="A13615" s="1" t="s">
        <v>62713</v>
      </c>
      <c r="B13615">
        <v>0</v>
      </c>
    </row>
    <row r="13616" spans="1:2" x14ac:dyDescent="0.35">
      <c r="A13616" s="1" t="s">
        <v>62714</v>
      </c>
      <c r="B13616">
        <v>0</v>
      </c>
    </row>
    <row r="13617" spans="1:2" x14ac:dyDescent="0.35">
      <c r="A13617" s="1" t="s">
        <v>62715</v>
      </c>
      <c r="B13617">
        <v>0</v>
      </c>
    </row>
    <row r="13618" spans="1:2" x14ac:dyDescent="0.35">
      <c r="A13618" s="1" t="s">
        <v>62716</v>
      </c>
      <c r="B13618">
        <v>0</v>
      </c>
    </row>
    <row r="13619" spans="1:2" x14ac:dyDescent="0.35">
      <c r="A13619" s="1" t="s">
        <v>62717</v>
      </c>
      <c r="B13619">
        <v>0</v>
      </c>
    </row>
    <row r="13620" spans="1:2" x14ac:dyDescent="0.35">
      <c r="A13620" s="1" t="s">
        <v>62718</v>
      </c>
      <c r="B13620">
        <v>0</v>
      </c>
    </row>
    <row r="13621" spans="1:2" x14ac:dyDescent="0.35">
      <c r="A13621" s="1" t="s">
        <v>62719</v>
      </c>
      <c r="B13621">
        <v>0</v>
      </c>
    </row>
    <row r="13622" spans="1:2" x14ac:dyDescent="0.35">
      <c r="A13622" s="1" t="s">
        <v>62720</v>
      </c>
      <c r="B13622">
        <v>0</v>
      </c>
    </row>
    <row r="13623" spans="1:2" x14ac:dyDescent="0.35">
      <c r="A13623" s="1" t="s">
        <v>62721</v>
      </c>
      <c r="B13623">
        <v>0</v>
      </c>
    </row>
    <row r="13624" spans="1:2" x14ac:dyDescent="0.35">
      <c r="A13624" s="1" t="s">
        <v>62722</v>
      </c>
      <c r="B13624">
        <v>0</v>
      </c>
    </row>
    <row r="13625" spans="1:2" x14ac:dyDescent="0.35">
      <c r="A13625" s="1" t="s">
        <v>62723</v>
      </c>
      <c r="B13625">
        <v>0</v>
      </c>
    </row>
    <row r="13626" spans="1:2" x14ac:dyDescent="0.35">
      <c r="A13626" s="1" t="s">
        <v>62724</v>
      </c>
      <c r="B13626">
        <v>0</v>
      </c>
    </row>
    <row r="13627" spans="1:2" x14ac:dyDescent="0.35">
      <c r="A13627" s="1" t="s">
        <v>62725</v>
      </c>
      <c r="B13627">
        <v>0</v>
      </c>
    </row>
    <row r="13628" spans="1:2" x14ac:dyDescent="0.35">
      <c r="A13628" s="1" t="s">
        <v>62726</v>
      </c>
      <c r="B13628">
        <v>0</v>
      </c>
    </row>
    <row r="13629" spans="1:2" x14ac:dyDescent="0.35">
      <c r="A13629" s="1" t="s">
        <v>62727</v>
      </c>
      <c r="B13629">
        <v>0</v>
      </c>
    </row>
    <row r="13630" spans="1:2" x14ac:dyDescent="0.35">
      <c r="A13630" s="1" t="s">
        <v>62728</v>
      </c>
      <c r="B13630">
        <v>0</v>
      </c>
    </row>
    <row r="13631" spans="1:2" x14ac:dyDescent="0.35">
      <c r="A13631" s="1" t="s">
        <v>62729</v>
      </c>
      <c r="B13631">
        <v>0</v>
      </c>
    </row>
    <row r="13632" spans="1:2" x14ac:dyDescent="0.35">
      <c r="A13632" s="1" t="s">
        <v>62730</v>
      </c>
      <c r="B13632">
        <v>0</v>
      </c>
    </row>
    <row r="13633" spans="1:2" x14ac:dyDescent="0.35">
      <c r="A13633" s="1" t="s">
        <v>62731</v>
      </c>
      <c r="B13633">
        <v>0</v>
      </c>
    </row>
    <row r="13634" spans="1:2" x14ac:dyDescent="0.35">
      <c r="A13634" s="1" t="s">
        <v>62732</v>
      </c>
      <c r="B13634">
        <v>0</v>
      </c>
    </row>
    <row r="13635" spans="1:2" x14ac:dyDescent="0.35">
      <c r="A13635" s="1" t="s">
        <v>62733</v>
      </c>
      <c r="B13635">
        <v>0</v>
      </c>
    </row>
    <row r="13636" spans="1:2" x14ac:dyDescent="0.35">
      <c r="A13636" s="1" t="s">
        <v>62734</v>
      </c>
      <c r="B13636">
        <v>0</v>
      </c>
    </row>
    <row r="13637" spans="1:2" x14ac:dyDescent="0.35">
      <c r="A13637" s="1" t="s">
        <v>62735</v>
      </c>
      <c r="B13637">
        <v>0</v>
      </c>
    </row>
    <row r="13638" spans="1:2" x14ac:dyDescent="0.35">
      <c r="A13638" s="1" t="s">
        <v>62736</v>
      </c>
      <c r="B13638">
        <v>0</v>
      </c>
    </row>
    <row r="13639" spans="1:2" x14ac:dyDescent="0.35">
      <c r="A13639" s="1" t="s">
        <v>62737</v>
      </c>
      <c r="B13639">
        <v>0</v>
      </c>
    </row>
    <row r="13640" spans="1:2" x14ac:dyDescent="0.35">
      <c r="A13640" s="1" t="s">
        <v>62738</v>
      </c>
      <c r="B13640">
        <v>0</v>
      </c>
    </row>
    <row r="13641" spans="1:2" x14ac:dyDescent="0.35">
      <c r="A13641" s="1" t="s">
        <v>62739</v>
      </c>
      <c r="B13641">
        <v>0</v>
      </c>
    </row>
    <row r="13642" spans="1:2" x14ac:dyDescent="0.35">
      <c r="A13642" s="1" t="s">
        <v>62740</v>
      </c>
      <c r="B13642">
        <v>0</v>
      </c>
    </row>
    <row r="13643" spans="1:2" x14ac:dyDescent="0.35">
      <c r="A13643" s="1" t="s">
        <v>62741</v>
      </c>
      <c r="B13643">
        <v>0</v>
      </c>
    </row>
    <row r="13644" spans="1:2" x14ac:dyDescent="0.35">
      <c r="A13644" s="1" t="s">
        <v>62742</v>
      </c>
      <c r="B13644">
        <v>0</v>
      </c>
    </row>
    <row r="13645" spans="1:2" x14ac:dyDescent="0.35">
      <c r="A13645" s="1" t="s">
        <v>62743</v>
      </c>
      <c r="B13645">
        <v>0</v>
      </c>
    </row>
    <row r="13646" spans="1:2" x14ac:dyDescent="0.35">
      <c r="A13646" s="1" t="s">
        <v>62744</v>
      </c>
      <c r="B13646">
        <v>0</v>
      </c>
    </row>
    <row r="13647" spans="1:2" x14ac:dyDescent="0.35">
      <c r="A13647" s="1" t="s">
        <v>62745</v>
      </c>
      <c r="B13647">
        <v>0</v>
      </c>
    </row>
    <row r="13648" spans="1:2" x14ac:dyDescent="0.35">
      <c r="A13648" s="1" t="s">
        <v>62746</v>
      </c>
      <c r="B13648">
        <v>0</v>
      </c>
    </row>
    <row r="13649" spans="1:2" x14ac:dyDescent="0.35">
      <c r="A13649" s="1" t="s">
        <v>62747</v>
      </c>
      <c r="B13649">
        <v>0</v>
      </c>
    </row>
    <row r="13650" spans="1:2" x14ac:dyDescent="0.35">
      <c r="A13650" s="1" t="s">
        <v>62748</v>
      </c>
      <c r="B13650">
        <v>0</v>
      </c>
    </row>
    <row r="13651" spans="1:2" x14ac:dyDescent="0.35">
      <c r="A13651" s="1" t="s">
        <v>62749</v>
      </c>
      <c r="B13651">
        <v>0</v>
      </c>
    </row>
    <row r="13652" spans="1:2" x14ac:dyDescent="0.35">
      <c r="A13652" s="1" t="s">
        <v>62750</v>
      </c>
      <c r="B13652">
        <v>0</v>
      </c>
    </row>
    <row r="13653" spans="1:2" x14ac:dyDescent="0.35">
      <c r="A13653" s="1" t="s">
        <v>62751</v>
      </c>
      <c r="B13653">
        <v>0</v>
      </c>
    </row>
    <row r="13654" spans="1:2" x14ac:dyDescent="0.35">
      <c r="A13654" s="1" t="s">
        <v>62752</v>
      </c>
      <c r="B13654">
        <v>0</v>
      </c>
    </row>
    <row r="13655" spans="1:2" x14ac:dyDescent="0.35">
      <c r="A13655" s="1" t="s">
        <v>62753</v>
      </c>
      <c r="B13655">
        <v>0</v>
      </c>
    </row>
    <row r="13656" spans="1:2" x14ac:dyDescent="0.35">
      <c r="A13656" s="1" t="s">
        <v>62754</v>
      </c>
      <c r="B13656">
        <v>0</v>
      </c>
    </row>
    <row r="13657" spans="1:2" x14ac:dyDescent="0.35">
      <c r="A13657" s="1" t="s">
        <v>62755</v>
      </c>
      <c r="B13657">
        <v>0</v>
      </c>
    </row>
    <row r="13658" spans="1:2" x14ac:dyDescent="0.35">
      <c r="A13658" s="1" t="s">
        <v>62756</v>
      </c>
      <c r="B13658">
        <v>0</v>
      </c>
    </row>
    <row r="13659" spans="1:2" x14ac:dyDescent="0.35">
      <c r="A13659" s="1" t="s">
        <v>62757</v>
      </c>
      <c r="B13659">
        <v>0</v>
      </c>
    </row>
    <row r="13660" spans="1:2" x14ac:dyDescent="0.35">
      <c r="A13660" s="1" t="s">
        <v>62758</v>
      </c>
      <c r="B13660">
        <v>0</v>
      </c>
    </row>
    <row r="13661" spans="1:2" x14ac:dyDescent="0.35">
      <c r="A13661" s="1" t="s">
        <v>62759</v>
      </c>
      <c r="B13661">
        <v>0</v>
      </c>
    </row>
    <row r="13662" spans="1:2" x14ac:dyDescent="0.35">
      <c r="A13662" s="1" t="s">
        <v>62760</v>
      </c>
      <c r="B13662">
        <v>0</v>
      </c>
    </row>
    <row r="13663" spans="1:2" x14ac:dyDescent="0.35">
      <c r="A13663" s="1" t="s">
        <v>62761</v>
      </c>
      <c r="B13663">
        <v>0</v>
      </c>
    </row>
    <row r="13664" spans="1:2" x14ac:dyDescent="0.35">
      <c r="A13664" s="1" t="s">
        <v>62762</v>
      </c>
      <c r="B13664">
        <v>0</v>
      </c>
    </row>
    <row r="13665" spans="1:2" x14ac:dyDescent="0.35">
      <c r="A13665" s="1" t="s">
        <v>62763</v>
      </c>
      <c r="B13665">
        <v>0</v>
      </c>
    </row>
    <row r="13666" spans="1:2" x14ac:dyDescent="0.35">
      <c r="A13666" s="1" t="s">
        <v>62764</v>
      </c>
      <c r="B13666">
        <v>0</v>
      </c>
    </row>
    <row r="13667" spans="1:2" x14ac:dyDescent="0.35">
      <c r="A13667" s="1" t="s">
        <v>62765</v>
      </c>
      <c r="B13667">
        <v>0</v>
      </c>
    </row>
    <row r="13668" spans="1:2" x14ac:dyDescent="0.35">
      <c r="A13668" s="1" t="s">
        <v>62766</v>
      </c>
      <c r="B13668">
        <v>0</v>
      </c>
    </row>
    <row r="13669" spans="1:2" x14ac:dyDescent="0.35">
      <c r="A13669" s="1" t="s">
        <v>62767</v>
      </c>
      <c r="B13669">
        <v>0</v>
      </c>
    </row>
    <row r="13670" spans="1:2" x14ac:dyDescent="0.35">
      <c r="A13670" s="1" t="s">
        <v>62768</v>
      </c>
      <c r="B13670">
        <v>0</v>
      </c>
    </row>
    <row r="13671" spans="1:2" x14ac:dyDescent="0.35">
      <c r="A13671" s="1" t="s">
        <v>62769</v>
      </c>
      <c r="B13671">
        <v>0</v>
      </c>
    </row>
    <row r="13672" spans="1:2" x14ac:dyDescent="0.35">
      <c r="A13672" s="1" t="s">
        <v>62770</v>
      </c>
      <c r="B13672">
        <v>0</v>
      </c>
    </row>
    <row r="13673" spans="1:2" x14ac:dyDescent="0.35">
      <c r="A13673" s="1" t="s">
        <v>62771</v>
      </c>
      <c r="B13673">
        <v>0</v>
      </c>
    </row>
    <row r="13674" spans="1:2" x14ac:dyDescent="0.35">
      <c r="A13674" s="1" t="s">
        <v>62772</v>
      </c>
      <c r="B13674">
        <v>0</v>
      </c>
    </row>
    <row r="13675" spans="1:2" x14ac:dyDescent="0.35">
      <c r="A13675" s="1" t="s">
        <v>62773</v>
      </c>
      <c r="B13675">
        <v>0</v>
      </c>
    </row>
    <row r="13676" spans="1:2" x14ac:dyDescent="0.35">
      <c r="A13676" s="1" t="s">
        <v>62774</v>
      </c>
      <c r="B13676">
        <v>0</v>
      </c>
    </row>
    <row r="13677" spans="1:2" x14ac:dyDescent="0.35">
      <c r="A13677" s="1" t="s">
        <v>62775</v>
      </c>
      <c r="B13677">
        <v>0</v>
      </c>
    </row>
    <row r="13678" spans="1:2" x14ac:dyDescent="0.35">
      <c r="A13678" s="1" t="s">
        <v>62776</v>
      </c>
      <c r="B13678">
        <v>0</v>
      </c>
    </row>
    <row r="13679" spans="1:2" x14ac:dyDescent="0.35">
      <c r="A13679" s="1" t="s">
        <v>62777</v>
      </c>
      <c r="B13679">
        <v>0</v>
      </c>
    </row>
    <row r="13680" spans="1:2" x14ac:dyDescent="0.35">
      <c r="A13680" s="1" t="s">
        <v>62778</v>
      </c>
      <c r="B13680">
        <v>0</v>
      </c>
    </row>
    <row r="13681" spans="1:2" x14ac:dyDescent="0.35">
      <c r="A13681" s="1" t="s">
        <v>62779</v>
      </c>
      <c r="B13681">
        <v>0</v>
      </c>
    </row>
    <row r="13682" spans="1:2" x14ac:dyDescent="0.35">
      <c r="A13682" s="1" t="s">
        <v>62780</v>
      </c>
      <c r="B13682">
        <v>0</v>
      </c>
    </row>
    <row r="13683" spans="1:2" x14ac:dyDescent="0.35">
      <c r="A13683" s="1" t="s">
        <v>62781</v>
      </c>
      <c r="B13683">
        <v>0</v>
      </c>
    </row>
    <row r="13684" spans="1:2" x14ac:dyDescent="0.35">
      <c r="A13684" s="1" t="s">
        <v>62782</v>
      </c>
      <c r="B13684">
        <v>0</v>
      </c>
    </row>
    <row r="13685" spans="1:2" x14ac:dyDescent="0.35">
      <c r="A13685" s="1" t="s">
        <v>62783</v>
      </c>
      <c r="B13685">
        <v>0</v>
      </c>
    </row>
    <row r="13686" spans="1:2" x14ac:dyDescent="0.35">
      <c r="A13686" s="1" t="s">
        <v>62784</v>
      </c>
      <c r="B13686">
        <v>0</v>
      </c>
    </row>
    <row r="13687" spans="1:2" x14ac:dyDescent="0.35">
      <c r="A13687" s="1" t="s">
        <v>62785</v>
      </c>
      <c r="B13687">
        <v>0</v>
      </c>
    </row>
    <row r="13688" spans="1:2" x14ac:dyDescent="0.35">
      <c r="A13688" s="1" t="s">
        <v>62786</v>
      </c>
      <c r="B13688">
        <v>0</v>
      </c>
    </row>
    <row r="13689" spans="1:2" x14ac:dyDescent="0.35">
      <c r="A13689" s="1" t="s">
        <v>62787</v>
      </c>
      <c r="B13689">
        <v>0</v>
      </c>
    </row>
    <row r="13690" spans="1:2" x14ac:dyDescent="0.35">
      <c r="A13690" s="1" t="s">
        <v>62788</v>
      </c>
      <c r="B13690">
        <v>0</v>
      </c>
    </row>
    <row r="13691" spans="1:2" x14ac:dyDescent="0.35">
      <c r="A13691" s="1" t="s">
        <v>62789</v>
      </c>
      <c r="B13691">
        <v>0</v>
      </c>
    </row>
    <row r="13692" spans="1:2" x14ac:dyDescent="0.35">
      <c r="A13692" s="1" t="s">
        <v>62790</v>
      </c>
      <c r="B13692">
        <v>0</v>
      </c>
    </row>
    <row r="13693" spans="1:2" x14ac:dyDescent="0.35">
      <c r="A13693" s="1" t="s">
        <v>62791</v>
      </c>
      <c r="B13693">
        <v>0</v>
      </c>
    </row>
    <row r="13694" spans="1:2" x14ac:dyDescent="0.35">
      <c r="A13694" s="1" t="s">
        <v>62792</v>
      </c>
      <c r="B13694">
        <v>0</v>
      </c>
    </row>
    <row r="13695" spans="1:2" x14ac:dyDescent="0.35">
      <c r="A13695" s="1" t="s">
        <v>62793</v>
      </c>
      <c r="B13695">
        <v>0</v>
      </c>
    </row>
    <row r="13696" spans="1:2" x14ac:dyDescent="0.35">
      <c r="A13696" s="1" t="s">
        <v>62794</v>
      </c>
      <c r="B13696">
        <v>0</v>
      </c>
    </row>
    <row r="13697" spans="1:2" x14ac:dyDescent="0.35">
      <c r="A13697" s="1" t="s">
        <v>62795</v>
      </c>
      <c r="B13697">
        <v>0</v>
      </c>
    </row>
    <row r="13698" spans="1:2" x14ac:dyDescent="0.35">
      <c r="A13698" s="1" t="s">
        <v>62796</v>
      </c>
      <c r="B13698">
        <v>0</v>
      </c>
    </row>
    <row r="13699" spans="1:2" x14ac:dyDescent="0.35">
      <c r="A13699" s="1" t="s">
        <v>62797</v>
      </c>
      <c r="B13699">
        <v>0</v>
      </c>
    </row>
    <row r="13700" spans="1:2" x14ac:dyDescent="0.35">
      <c r="A13700" s="1" t="s">
        <v>62798</v>
      </c>
      <c r="B13700">
        <v>0</v>
      </c>
    </row>
    <row r="13701" spans="1:2" x14ac:dyDescent="0.35">
      <c r="A13701" s="1" t="s">
        <v>62799</v>
      </c>
      <c r="B13701">
        <v>0</v>
      </c>
    </row>
    <row r="13702" spans="1:2" x14ac:dyDescent="0.35">
      <c r="A13702" s="1" t="s">
        <v>62800</v>
      </c>
      <c r="B13702">
        <v>0</v>
      </c>
    </row>
    <row r="13703" spans="1:2" x14ac:dyDescent="0.35">
      <c r="A13703" s="1" t="s">
        <v>62801</v>
      </c>
      <c r="B13703">
        <v>0</v>
      </c>
    </row>
    <row r="13704" spans="1:2" x14ac:dyDescent="0.35">
      <c r="A13704" s="1" t="s">
        <v>62802</v>
      </c>
      <c r="B13704">
        <v>0</v>
      </c>
    </row>
    <row r="13705" spans="1:2" x14ac:dyDescent="0.35">
      <c r="A13705" s="1" t="s">
        <v>62803</v>
      </c>
      <c r="B13705">
        <v>0</v>
      </c>
    </row>
    <row r="13706" spans="1:2" x14ac:dyDescent="0.35">
      <c r="A13706" s="1" t="s">
        <v>62804</v>
      </c>
      <c r="B13706">
        <v>0</v>
      </c>
    </row>
    <row r="13707" spans="1:2" x14ac:dyDescent="0.35">
      <c r="A13707" s="1" t="s">
        <v>62805</v>
      </c>
      <c r="B13707">
        <v>0</v>
      </c>
    </row>
    <row r="13708" spans="1:2" x14ac:dyDescent="0.35">
      <c r="A13708" s="1" t="s">
        <v>62806</v>
      </c>
      <c r="B13708">
        <v>0</v>
      </c>
    </row>
    <row r="13709" spans="1:2" x14ac:dyDescent="0.35">
      <c r="A13709" s="1" t="s">
        <v>62807</v>
      </c>
      <c r="B13709">
        <v>0</v>
      </c>
    </row>
    <row r="13710" spans="1:2" x14ac:dyDescent="0.35">
      <c r="A13710" s="1" t="s">
        <v>62808</v>
      </c>
      <c r="B13710">
        <v>0</v>
      </c>
    </row>
    <row r="13711" spans="1:2" x14ac:dyDescent="0.35">
      <c r="A13711" s="1" t="s">
        <v>62809</v>
      </c>
      <c r="B13711">
        <v>0</v>
      </c>
    </row>
    <row r="13712" spans="1:2" x14ac:dyDescent="0.35">
      <c r="A13712" s="1" t="s">
        <v>62810</v>
      </c>
      <c r="B13712">
        <v>0</v>
      </c>
    </row>
    <row r="13713" spans="1:2" x14ac:dyDescent="0.35">
      <c r="A13713" s="1" t="s">
        <v>62811</v>
      </c>
      <c r="B13713">
        <v>0</v>
      </c>
    </row>
    <row r="13714" spans="1:2" x14ac:dyDescent="0.35">
      <c r="A13714" s="1" t="s">
        <v>62812</v>
      </c>
      <c r="B13714">
        <v>0</v>
      </c>
    </row>
    <row r="13715" spans="1:2" x14ac:dyDescent="0.35">
      <c r="A13715" s="1" t="s">
        <v>62813</v>
      </c>
      <c r="B13715">
        <v>0</v>
      </c>
    </row>
    <row r="13716" spans="1:2" x14ac:dyDescent="0.35">
      <c r="A13716" s="1" t="s">
        <v>62814</v>
      </c>
      <c r="B13716">
        <v>0</v>
      </c>
    </row>
    <row r="13717" spans="1:2" x14ac:dyDescent="0.35">
      <c r="A13717" s="1" t="s">
        <v>62815</v>
      </c>
      <c r="B13717">
        <v>0</v>
      </c>
    </row>
    <row r="13718" spans="1:2" x14ac:dyDescent="0.35">
      <c r="A13718" s="1" t="s">
        <v>62816</v>
      </c>
      <c r="B13718">
        <v>0</v>
      </c>
    </row>
    <row r="13719" spans="1:2" x14ac:dyDescent="0.35">
      <c r="A13719" s="1" t="s">
        <v>62817</v>
      </c>
      <c r="B13719">
        <v>0</v>
      </c>
    </row>
    <row r="13720" spans="1:2" x14ac:dyDescent="0.35">
      <c r="A13720" s="1" t="s">
        <v>62818</v>
      </c>
      <c r="B13720">
        <v>0</v>
      </c>
    </row>
    <row r="13721" spans="1:2" x14ac:dyDescent="0.35">
      <c r="A13721" s="1" t="s">
        <v>62819</v>
      </c>
      <c r="B13721">
        <v>0</v>
      </c>
    </row>
    <row r="13722" spans="1:2" x14ac:dyDescent="0.35">
      <c r="A13722" s="1" t="s">
        <v>62820</v>
      </c>
      <c r="B13722">
        <v>0</v>
      </c>
    </row>
    <row r="13723" spans="1:2" x14ac:dyDescent="0.35">
      <c r="A13723" s="1" t="s">
        <v>62821</v>
      </c>
      <c r="B13723">
        <v>0</v>
      </c>
    </row>
    <row r="13724" spans="1:2" x14ac:dyDescent="0.35">
      <c r="A13724" s="1" t="s">
        <v>62822</v>
      </c>
      <c r="B13724">
        <v>0</v>
      </c>
    </row>
    <row r="13725" spans="1:2" x14ac:dyDescent="0.35">
      <c r="A13725" s="1" t="s">
        <v>62823</v>
      </c>
      <c r="B13725">
        <v>0</v>
      </c>
    </row>
    <row r="13726" spans="1:2" x14ac:dyDescent="0.35">
      <c r="A13726" s="1" t="s">
        <v>62824</v>
      </c>
      <c r="B13726">
        <v>0</v>
      </c>
    </row>
    <row r="13727" spans="1:2" x14ac:dyDescent="0.35">
      <c r="A13727" s="1" t="s">
        <v>62825</v>
      </c>
      <c r="B13727">
        <v>0</v>
      </c>
    </row>
    <row r="13728" spans="1:2" x14ac:dyDescent="0.35">
      <c r="A13728" s="1" t="s">
        <v>62826</v>
      </c>
      <c r="B13728">
        <v>0</v>
      </c>
    </row>
    <row r="13729" spans="1:2" x14ac:dyDescent="0.35">
      <c r="A13729" s="1" t="s">
        <v>62827</v>
      </c>
      <c r="B13729">
        <v>0</v>
      </c>
    </row>
    <row r="13730" spans="1:2" x14ac:dyDescent="0.35">
      <c r="A13730" s="1" t="s">
        <v>62828</v>
      </c>
      <c r="B13730">
        <v>0</v>
      </c>
    </row>
    <row r="13731" spans="1:2" x14ac:dyDescent="0.35">
      <c r="A13731" s="1" t="s">
        <v>62829</v>
      </c>
      <c r="B13731">
        <v>0</v>
      </c>
    </row>
    <row r="13732" spans="1:2" x14ac:dyDescent="0.35">
      <c r="A13732" s="1" t="s">
        <v>62830</v>
      </c>
      <c r="B13732">
        <v>0</v>
      </c>
    </row>
    <row r="13733" spans="1:2" x14ac:dyDescent="0.35">
      <c r="A13733" s="1" t="s">
        <v>62831</v>
      </c>
      <c r="B13733">
        <v>0</v>
      </c>
    </row>
    <row r="13734" spans="1:2" x14ac:dyDescent="0.35">
      <c r="A13734" s="1" t="s">
        <v>62832</v>
      </c>
      <c r="B13734">
        <v>0</v>
      </c>
    </row>
    <row r="13735" spans="1:2" x14ac:dyDescent="0.35">
      <c r="A13735" s="1" t="s">
        <v>62833</v>
      </c>
      <c r="B13735">
        <v>0</v>
      </c>
    </row>
    <row r="13736" spans="1:2" x14ac:dyDescent="0.35">
      <c r="A13736" s="1" t="s">
        <v>62834</v>
      </c>
      <c r="B13736">
        <v>0</v>
      </c>
    </row>
    <row r="13737" spans="1:2" x14ac:dyDescent="0.35">
      <c r="A13737" s="1" t="s">
        <v>62835</v>
      </c>
      <c r="B13737">
        <v>0</v>
      </c>
    </row>
    <row r="13738" spans="1:2" x14ac:dyDescent="0.35">
      <c r="A13738" s="1" t="s">
        <v>62836</v>
      </c>
      <c r="B13738">
        <v>0</v>
      </c>
    </row>
    <row r="13739" spans="1:2" x14ac:dyDescent="0.35">
      <c r="A13739" s="1" t="s">
        <v>62837</v>
      </c>
      <c r="B13739">
        <v>0</v>
      </c>
    </row>
    <row r="13740" spans="1:2" x14ac:dyDescent="0.35">
      <c r="A13740" s="1" t="s">
        <v>62838</v>
      </c>
      <c r="B13740">
        <v>0</v>
      </c>
    </row>
    <row r="13741" spans="1:2" x14ac:dyDescent="0.35">
      <c r="A13741" s="1" t="s">
        <v>62839</v>
      </c>
      <c r="B13741">
        <v>0</v>
      </c>
    </row>
    <row r="13742" spans="1:2" x14ac:dyDescent="0.35">
      <c r="A13742" s="1" t="s">
        <v>62840</v>
      </c>
      <c r="B13742">
        <v>0</v>
      </c>
    </row>
    <row r="13743" spans="1:2" x14ac:dyDescent="0.35">
      <c r="A13743" s="1" t="s">
        <v>62841</v>
      </c>
      <c r="B13743">
        <v>0</v>
      </c>
    </row>
    <row r="13744" spans="1:2" x14ac:dyDescent="0.35">
      <c r="A13744" s="1" t="s">
        <v>62842</v>
      </c>
      <c r="B13744">
        <v>0</v>
      </c>
    </row>
    <row r="13745" spans="1:2" x14ac:dyDescent="0.35">
      <c r="A13745" s="1" t="s">
        <v>62843</v>
      </c>
      <c r="B13745">
        <v>0</v>
      </c>
    </row>
    <row r="13746" spans="1:2" x14ac:dyDescent="0.35">
      <c r="A13746" s="1" t="s">
        <v>62844</v>
      </c>
      <c r="B13746">
        <v>0</v>
      </c>
    </row>
    <row r="13747" spans="1:2" x14ac:dyDescent="0.35">
      <c r="A13747" s="1" t="s">
        <v>62845</v>
      </c>
      <c r="B13747">
        <v>0</v>
      </c>
    </row>
    <row r="13748" spans="1:2" x14ac:dyDescent="0.35">
      <c r="A13748" s="1" t="s">
        <v>62846</v>
      </c>
      <c r="B13748">
        <v>0</v>
      </c>
    </row>
    <row r="13749" spans="1:2" x14ac:dyDescent="0.35">
      <c r="A13749" s="1" t="s">
        <v>62847</v>
      </c>
      <c r="B13749">
        <v>0</v>
      </c>
    </row>
    <row r="13750" spans="1:2" x14ac:dyDescent="0.35">
      <c r="A13750" s="1" t="s">
        <v>62848</v>
      </c>
      <c r="B13750">
        <v>0</v>
      </c>
    </row>
    <row r="13751" spans="1:2" x14ac:dyDescent="0.35">
      <c r="A13751" s="1" t="s">
        <v>62849</v>
      </c>
      <c r="B13751">
        <v>0</v>
      </c>
    </row>
    <row r="13752" spans="1:2" x14ac:dyDescent="0.35">
      <c r="A13752" s="1" t="s">
        <v>62850</v>
      </c>
      <c r="B13752">
        <v>0</v>
      </c>
    </row>
    <row r="13753" spans="1:2" x14ac:dyDescent="0.35">
      <c r="A13753" s="1" t="s">
        <v>62851</v>
      </c>
      <c r="B13753">
        <v>0</v>
      </c>
    </row>
    <row r="13754" spans="1:2" x14ac:dyDescent="0.35">
      <c r="A13754" s="1" t="s">
        <v>62852</v>
      </c>
      <c r="B13754">
        <v>0</v>
      </c>
    </row>
    <row r="13755" spans="1:2" x14ac:dyDescent="0.35">
      <c r="A13755" s="1" t="s">
        <v>62853</v>
      </c>
      <c r="B13755">
        <v>0</v>
      </c>
    </row>
    <row r="13756" spans="1:2" x14ac:dyDescent="0.35">
      <c r="A13756" s="1" t="s">
        <v>62854</v>
      </c>
      <c r="B13756">
        <v>0</v>
      </c>
    </row>
    <row r="13757" spans="1:2" x14ac:dyDescent="0.35">
      <c r="A13757" s="1" t="s">
        <v>62855</v>
      </c>
      <c r="B13757">
        <v>0</v>
      </c>
    </row>
    <row r="13758" spans="1:2" x14ac:dyDescent="0.35">
      <c r="A13758" s="1" t="s">
        <v>62856</v>
      </c>
      <c r="B13758">
        <v>0</v>
      </c>
    </row>
    <row r="13759" spans="1:2" x14ac:dyDescent="0.35">
      <c r="A13759" s="1" t="s">
        <v>62857</v>
      </c>
      <c r="B13759">
        <v>0</v>
      </c>
    </row>
    <row r="13760" spans="1:2" x14ac:dyDescent="0.35">
      <c r="A13760" s="1" t="s">
        <v>62858</v>
      </c>
      <c r="B13760">
        <v>0</v>
      </c>
    </row>
    <row r="13761" spans="1:2" x14ac:dyDescent="0.35">
      <c r="A13761" s="1" t="s">
        <v>62859</v>
      </c>
      <c r="B13761">
        <v>0</v>
      </c>
    </row>
    <row r="13762" spans="1:2" x14ac:dyDescent="0.35">
      <c r="A13762" s="1" t="s">
        <v>62860</v>
      </c>
      <c r="B13762">
        <v>0</v>
      </c>
    </row>
    <row r="13763" spans="1:2" x14ac:dyDescent="0.35">
      <c r="A13763" s="1" t="s">
        <v>62861</v>
      </c>
      <c r="B13763">
        <v>0</v>
      </c>
    </row>
    <row r="13764" spans="1:2" x14ac:dyDescent="0.35">
      <c r="A13764" s="1" t="s">
        <v>62862</v>
      </c>
      <c r="B13764">
        <v>0</v>
      </c>
    </row>
    <row r="13765" spans="1:2" x14ac:dyDescent="0.35">
      <c r="A13765" s="1" t="s">
        <v>62863</v>
      </c>
      <c r="B13765">
        <v>0</v>
      </c>
    </row>
    <row r="13766" spans="1:2" x14ac:dyDescent="0.35">
      <c r="A13766" s="1" t="s">
        <v>62864</v>
      </c>
      <c r="B13766">
        <v>0</v>
      </c>
    </row>
    <row r="13767" spans="1:2" x14ac:dyDescent="0.35">
      <c r="A13767" s="1" t="s">
        <v>62865</v>
      </c>
      <c r="B13767">
        <v>0</v>
      </c>
    </row>
    <row r="13768" spans="1:2" x14ac:dyDescent="0.35">
      <c r="A13768" s="1" t="s">
        <v>62866</v>
      </c>
      <c r="B13768">
        <v>0</v>
      </c>
    </row>
    <row r="13769" spans="1:2" x14ac:dyDescent="0.35">
      <c r="A13769" s="1" t="s">
        <v>62867</v>
      </c>
      <c r="B13769">
        <v>0</v>
      </c>
    </row>
    <row r="13770" spans="1:2" x14ac:dyDescent="0.35">
      <c r="A13770" s="1" t="s">
        <v>62868</v>
      </c>
      <c r="B13770">
        <v>0</v>
      </c>
    </row>
    <row r="13771" spans="1:2" x14ac:dyDescent="0.35">
      <c r="A13771" s="1" t="s">
        <v>62869</v>
      </c>
      <c r="B13771">
        <v>0</v>
      </c>
    </row>
    <row r="13772" spans="1:2" x14ac:dyDescent="0.35">
      <c r="A13772" s="1" t="s">
        <v>62870</v>
      </c>
      <c r="B13772">
        <v>0</v>
      </c>
    </row>
    <row r="13773" spans="1:2" x14ac:dyDescent="0.35">
      <c r="A13773" s="1" t="s">
        <v>62871</v>
      </c>
      <c r="B13773">
        <v>0</v>
      </c>
    </row>
    <row r="13774" spans="1:2" x14ac:dyDescent="0.35">
      <c r="A13774" s="1" t="s">
        <v>62872</v>
      </c>
      <c r="B13774">
        <v>0</v>
      </c>
    </row>
    <row r="13775" spans="1:2" x14ac:dyDescent="0.35">
      <c r="A13775" s="1" t="s">
        <v>62873</v>
      </c>
      <c r="B13775">
        <v>0</v>
      </c>
    </row>
    <row r="13776" spans="1:2" x14ac:dyDescent="0.35">
      <c r="A13776" s="1" t="s">
        <v>62874</v>
      </c>
      <c r="B13776">
        <v>0</v>
      </c>
    </row>
    <row r="13777" spans="1:2" x14ac:dyDescent="0.35">
      <c r="A13777" s="1" t="s">
        <v>62875</v>
      </c>
      <c r="B13777">
        <v>0</v>
      </c>
    </row>
    <row r="13778" spans="1:2" x14ac:dyDescent="0.35">
      <c r="A13778" s="1" t="s">
        <v>62876</v>
      </c>
      <c r="B13778">
        <v>0</v>
      </c>
    </row>
    <row r="13779" spans="1:2" x14ac:dyDescent="0.35">
      <c r="A13779" s="1" t="s">
        <v>62877</v>
      </c>
      <c r="B13779">
        <v>0</v>
      </c>
    </row>
    <row r="13780" spans="1:2" x14ac:dyDescent="0.35">
      <c r="A13780" s="1" t="s">
        <v>62878</v>
      </c>
      <c r="B13780">
        <v>0</v>
      </c>
    </row>
    <row r="13781" spans="1:2" x14ac:dyDescent="0.35">
      <c r="A13781" s="1" t="s">
        <v>62879</v>
      </c>
      <c r="B13781">
        <v>0</v>
      </c>
    </row>
    <row r="13782" spans="1:2" x14ac:dyDescent="0.35">
      <c r="A13782" s="1" t="s">
        <v>62880</v>
      </c>
      <c r="B13782">
        <v>0</v>
      </c>
    </row>
    <row r="13783" spans="1:2" x14ac:dyDescent="0.35">
      <c r="A13783" s="1" t="s">
        <v>62881</v>
      </c>
      <c r="B13783">
        <v>0</v>
      </c>
    </row>
    <row r="13784" spans="1:2" x14ac:dyDescent="0.35">
      <c r="A13784" s="1" t="s">
        <v>62882</v>
      </c>
      <c r="B13784">
        <v>0</v>
      </c>
    </row>
    <row r="13785" spans="1:2" x14ac:dyDescent="0.35">
      <c r="A13785" s="1" t="s">
        <v>62883</v>
      </c>
      <c r="B13785">
        <v>0</v>
      </c>
    </row>
    <row r="13786" spans="1:2" x14ac:dyDescent="0.35">
      <c r="A13786" s="1" t="s">
        <v>62884</v>
      </c>
      <c r="B13786">
        <v>0</v>
      </c>
    </row>
    <row r="13787" spans="1:2" x14ac:dyDescent="0.35">
      <c r="A13787" s="1" t="s">
        <v>62885</v>
      </c>
      <c r="B13787">
        <v>0</v>
      </c>
    </row>
    <row r="13788" spans="1:2" x14ac:dyDescent="0.35">
      <c r="A13788" s="1" t="s">
        <v>62886</v>
      </c>
      <c r="B13788">
        <v>0</v>
      </c>
    </row>
    <row r="13789" spans="1:2" x14ac:dyDescent="0.35">
      <c r="A13789" s="1" t="s">
        <v>62887</v>
      </c>
      <c r="B13789">
        <v>0</v>
      </c>
    </row>
    <row r="13790" spans="1:2" x14ac:dyDescent="0.35">
      <c r="A13790" s="1" t="s">
        <v>62888</v>
      </c>
      <c r="B13790">
        <v>0</v>
      </c>
    </row>
    <row r="13791" spans="1:2" x14ac:dyDescent="0.35">
      <c r="A13791" s="1" t="s">
        <v>62889</v>
      </c>
      <c r="B13791">
        <v>0</v>
      </c>
    </row>
    <row r="13792" spans="1:2" x14ac:dyDescent="0.35">
      <c r="A13792" s="1" t="s">
        <v>62890</v>
      </c>
      <c r="B13792">
        <v>0</v>
      </c>
    </row>
    <row r="13793" spans="1:2" x14ac:dyDescent="0.35">
      <c r="A13793" s="1" t="s">
        <v>62891</v>
      </c>
      <c r="B13793">
        <v>0</v>
      </c>
    </row>
    <row r="13794" spans="1:2" x14ac:dyDescent="0.35">
      <c r="A13794" s="1" t="s">
        <v>62892</v>
      </c>
      <c r="B13794">
        <v>0</v>
      </c>
    </row>
    <row r="13795" spans="1:2" x14ac:dyDescent="0.35">
      <c r="A13795" s="1" t="s">
        <v>62893</v>
      </c>
      <c r="B13795">
        <v>0</v>
      </c>
    </row>
    <row r="13796" spans="1:2" x14ac:dyDescent="0.35">
      <c r="A13796" s="1" t="s">
        <v>62894</v>
      </c>
      <c r="B13796">
        <v>0</v>
      </c>
    </row>
    <row r="13797" spans="1:2" x14ac:dyDescent="0.35">
      <c r="A13797" s="1" t="s">
        <v>62895</v>
      </c>
      <c r="B13797">
        <v>0</v>
      </c>
    </row>
    <row r="13798" spans="1:2" x14ac:dyDescent="0.35">
      <c r="A13798" s="1" t="s">
        <v>62896</v>
      </c>
      <c r="B13798">
        <v>0</v>
      </c>
    </row>
    <row r="13799" spans="1:2" x14ac:dyDescent="0.35">
      <c r="A13799" s="1" t="s">
        <v>62897</v>
      </c>
      <c r="B13799">
        <v>0</v>
      </c>
    </row>
    <row r="13800" spans="1:2" x14ac:dyDescent="0.35">
      <c r="A13800" s="1" t="s">
        <v>62898</v>
      </c>
      <c r="B13800">
        <v>0</v>
      </c>
    </row>
    <row r="13801" spans="1:2" x14ac:dyDescent="0.35">
      <c r="A13801" s="1" t="s">
        <v>62899</v>
      </c>
      <c r="B13801">
        <v>0</v>
      </c>
    </row>
    <row r="13802" spans="1:2" x14ac:dyDescent="0.35">
      <c r="A13802" s="1" t="s">
        <v>62900</v>
      </c>
      <c r="B13802">
        <v>0</v>
      </c>
    </row>
    <row r="13803" spans="1:2" x14ac:dyDescent="0.35">
      <c r="A13803" s="1" t="s">
        <v>62901</v>
      </c>
      <c r="B13803">
        <v>0</v>
      </c>
    </row>
    <row r="13804" spans="1:2" x14ac:dyDescent="0.35">
      <c r="A13804" s="1" t="s">
        <v>62902</v>
      </c>
      <c r="B13804">
        <v>0</v>
      </c>
    </row>
    <row r="13805" spans="1:2" x14ac:dyDescent="0.35">
      <c r="A13805" s="1" t="s">
        <v>62903</v>
      </c>
      <c r="B13805">
        <v>0</v>
      </c>
    </row>
    <row r="13806" spans="1:2" x14ac:dyDescent="0.35">
      <c r="A13806" s="1" t="s">
        <v>62904</v>
      </c>
      <c r="B13806">
        <v>0</v>
      </c>
    </row>
    <row r="13807" spans="1:2" x14ac:dyDescent="0.35">
      <c r="A13807" s="1" t="s">
        <v>62905</v>
      </c>
      <c r="B13807">
        <v>0</v>
      </c>
    </row>
    <row r="13808" spans="1:2" x14ac:dyDescent="0.35">
      <c r="A13808" s="1" t="s">
        <v>62906</v>
      </c>
      <c r="B13808">
        <v>0</v>
      </c>
    </row>
    <row r="13809" spans="1:2" x14ac:dyDescent="0.35">
      <c r="A13809" s="1" t="s">
        <v>62907</v>
      </c>
      <c r="B13809">
        <v>0</v>
      </c>
    </row>
    <row r="13810" spans="1:2" x14ac:dyDescent="0.35">
      <c r="A13810" s="1" t="s">
        <v>62908</v>
      </c>
      <c r="B13810">
        <v>0</v>
      </c>
    </row>
    <row r="13811" spans="1:2" x14ac:dyDescent="0.35">
      <c r="A13811" s="1" t="s">
        <v>62909</v>
      </c>
      <c r="B13811">
        <v>0</v>
      </c>
    </row>
    <row r="13812" spans="1:2" x14ac:dyDescent="0.35">
      <c r="A13812" s="1" t="s">
        <v>62910</v>
      </c>
      <c r="B13812">
        <v>0</v>
      </c>
    </row>
    <row r="13813" spans="1:2" x14ac:dyDescent="0.35">
      <c r="A13813" s="1" t="s">
        <v>62911</v>
      </c>
      <c r="B13813">
        <v>0</v>
      </c>
    </row>
    <row r="13814" spans="1:2" x14ac:dyDescent="0.35">
      <c r="A13814" s="1" t="s">
        <v>62912</v>
      </c>
      <c r="B13814">
        <v>0</v>
      </c>
    </row>
    <row r="13815" spans="1:2" x14ac:dyDescent="0.35">
      <c r="A13815" s="1" t="s">
        <v>62913</v>
      </c>
      <c r="B13815">
        <v>0</v>
      </c>
    </row>
    <row r="13816" spans="1:2" x14ac:dyDescent="0.35">
      <c r="A13816" s="1" t="s">
        <v>62914</v>
      </c>
      <c r="B13816">
        <v>0</v>
      </c>
    </row>
    <row r="13817" spans="1:2" x14ac:dyDescent="0.35">
      <c r="A13817" s="1" t="s">
        <v>62915</v>
      </c>
      <c r="B13817">
        <v>0</v>
      </c>
    </row>
    <row r="13818" spans="1:2" x14ac:dyDescent="0.35">
      <c r="A13818" s="1" t="s">
        <v>62916</v>
      </c>
      <c r="B13818">
        <v>0</v>
      </c>
    </row>
    <row r="13819" spans="1:2" x14ac:dyDescent="0.35">
      <c r="A13819" s="1" t="s">
        <v>62917</v>
      </c>
      <c r="B13819">
        <v>0</v>
      </c>
    </row>
    <row r="13820" spans="1:2" x14ac:dyDescent="0.35">
      <c r="A13820" s="1" t="s">
        <v>62918</v>
      </c>
      <c r="B13820">
        <v>0</v>
      </c>
    </row>
    <row r="13821" spans="1:2" x14ac:dyDescent="0.35">
      <c r="A13821" s="1" t="s">
        <v>62919</v>
      </c>
      <c r="B13821">
        <v>0</v>
      </c>
    </row>
    <row r="13822" spans="1:2" x14ac:dyDescent="0.35">
      <c r="A13822" s="1" t="s">
        <v>62920</v>
      </c>
      <c r="B13822">
        <v>0</v>
      </c>
    </row>
    <row r="13823" spans="1:2" x14ac:dyDescent="0.35">
      <c r="A13823" s="1" t="s">
        <v>62921</v>
      </c>
      <c r="B13823">
        <v>0</v>
      </c>
    </row>
    <row r="13824" spans="1:2" x14ac:dyDescent="0.35">
      <c r="A13824" s="1" t="s">
        <v>62922</v>
      </c>
      <c r="B13824">
        <v>0</v>
      </c>
    </row>
    <row r="13825" spans="1:2" x14ac:dyDescent="0.35">
      <c r="A13825" s="1" t="s">
        <v>62923</v>
      </c>
      <c r="B13825">
        <v>0</v>
      </c>
    </row>
    <row r="13826" spans="1:2" x14ac:dyDescent="0.35">
      <c r="A13826" s="1" t="s">
        <v>62924</v>
      </c>
      <c r="B13826">
        <v>0</v>
      </c>
    </row>
    <row r="13827" spans="1:2" x14ac:dyDescent="0.35">
      <c r="A13827" s="1" t="s">
        <v>62925</v>
      </c>
      <c r="B13827">
        <v>0</v>
      </c>
    </row>
    <row r="13828" spans="1:2" x14ac:dyDescent="0.35">
      <c r="A13828" s="1" t="s">
        <v>62926</v>
      </c>
      <c r="B13828">
        <v>0</v>
      </c>
    </row>
    <row r="13829" spans="1:2" x14ac:dyDescent="0.35">
      <c r="A13829" s="1" t="s">
        <v>62927</v>
      </c>
      <c r="B13829">
        <v>0</v>
      </c>
    </row>
    <row r="13830" spans="1:2" x14ac:dyDescent="0.35">
      <c r="A13830" s="1" t="s">
        <v>62928</v>
      </c>
      <c r="B13830">
        <v>0</v>
      </c>
    </row>
    <row r="13831" spans="1:2" x14ac:dyDescent="0.35">
      <c r="A13831" s="1" t="s">
        <v>62929</v>
      </c>
      <c r="B13831">
        <v>0</v>
      </c>
    </row>
    <row r="13832" spans="1:2" x14ac:dyDescent="0.35">
      <c r="A13832" s="1" t="s">
        <v>62930</v>
      </c>
      <c r="B13832">
        <v>0</v>
      </c>
    </row>
    <row r="13833" spans="1:2" x14ac:dyDescent="0.35">
      <c r="A13833" s="1" t="s">
        <v>62931</v>
      </c>
      <c r="B13833">
        <v>0</v>
      </c>
    </row>
    <row r="13834" spans="1:2" x14ac:dyDescent="0.35">
      <c r="A13834" s="1" t="s">
        <v>62932</v>
      </c>
      <c r="B13834">
        <v>0</v>
      </c>
    </row>
    <row r="13835" spans="1:2" x14ac:dyDescent="0.35">
      <c r="A13835" s="1" t="s">
        <v>62933</v>
      </c>
      <c r="B13835">
        <v>0</v>
      </c>
    </row>
    <row r="13836" spans="1:2" x14ac:dyDescent="0.35">
      <c r="A13836" s="1" t="s">
        <v>62934</v>
      </c>
      <c r="B13836">
        <v>0</v>
      </c>
    </row>
    <row r="13837" spans="1:2" x14ac:dyDescent="0.35">
      <c r="A13837" s="1" t="s">
        <v>62935</v>
      </c>
      <c r="B13837">
        <v>0</v>
      </c>
    </row>
    <row r="13838" spans="1:2" x14ac:dyDescent="0.35">
      <c r="A13838" s="1" t="s">
        <v>62936</v>
      </c>
      <c r="B13838">
        <v>0</v>
      </c>
    </row>
    <row r="13839" spans="1:2" x14ac:dyDescent="0.35">
      <c r="A13839" s="1" t="s">
        <v>62937</v>
      </c>
      <c r="B13839">
        <v>0</v>
      </c>
    </row>
    <row r="13840" spans="1:2" x14ac:dyDescent="0.35">
      <c r="A13840" s="1" t="s">
        <v>62938</v>
      </c>
      <c r="B13840">
        <v>0</v>
      </c>
    </row>
    <row r="13841" spans="1:2" x14ac:dyDescent="0.35">
      <c r="A13841" s="1" t="s">
        <v>62939</v>
      </c>
      <c r="B13841">
        <v>0</v>
      </c>
    </row>
    <row r="13842" spans="1:2" x14ac:dyDescent="0.35">
      <c r="A13842" s="1" t="s">
        <v>62940</v>
      </c>
      <c r="B13842">
        <v>0</v>
      </c>
    </row>
    <row r="13843" spans="1:2" x14ac:dyDescent="0.35">
      <c r="A13843" s="1" t="s">
        <v>62941</v>
      </c>
      <c r="B13843">
        <v>0</v>
      </c>
    </row>
    <row r="13844" spans="1:2" x14ac:dyDescent="0.35">
      <c r="A13844" s="1" t="s">
        <v>62942</v>
      </c>
      <c r="B13844">
        <v>0</v>
      </c>
    </row>
    <row r="13845" spans="1:2" x14ac:dyDescent="0.35">
      <c r="A13845" s="1" t="s">
        <v>62943</v>
      </c>
      <c r="B13845">
        <v>0</v>
      </c>
    </row>
    <row r="13846" spans="1:2" x14ac:dyDescent="0.35">
      <c r="A13846" s="1" t="s">
        <v>62944</v>
      </c>
      <c r="B13846">
        <v>0</v>
      </c>
    </row>
    <row r="13847" spans="1:2" x14ac:dyDescent="0.35">
      <c r="A13847" s="1" t="s">
        <v>62945</v>
      </c>
      <c r="B13847">
        <v>0</v>
      </c>
    </row>
    <row r="13848" spans="1:2" x14ac:dyDescent="0.35">
      <c r="A13848" s="1" t="s">
        <v>62946</v>
      </c>
      <c r="B13848">
        <v>0</v>
      </c>
    </row>
    <row r="13849" spans="1:2" x14ac:dyDescent="0.35">
      <c r="A13849" s="1" t="s">
        <v>62947</v>
      </c>
      <c r="B13849">
        <v>0</v>
      </c>
    </row>
    <row r="13850" spans="1:2" x14ac:dyDescent="0.35">
      <c r="A13850" s="1" t="s">
        <v>62948</v>
      </c>
      <c r="B13850">
        <v>0</v>
      </c>
    </row>
    <row r="13851" spans="1:2" x14ac:dyDescent="0.35">
      <c r="A13851" s="1" t="s">
        <v>62949</v>
      </c>
      <c r="B13851">
        <v>0</v>
      </c>
    </row>
    <row r="13852" spans="1:2" x14ac:dyDescent="0.35">
      <c r="A13852" s="1" t="s">
        <v>62950</v>
      </c>
      <c r="B13852">
        <v>0</v>
      </c>
    </row>
    <row r="13853" spans="1:2" x14ac:dyDescent="0.35">
      <c r="A13853" s="1" t="s">
        <v>62951</v>
      </c>
      <c r="B13853">
        <v>0</v>
      </c>
    </row>
    <row r="13854" spans="1:2" x14ac:dyDescent="0.35">
      <c r="A13854" s="1" t="s">
        <v>62952</v>
      </c>
      <c r="B13854">
        <v>0</v>
      </c>
    </row>
    <row r="13855" spans="1:2" x14ac:dyDescent="0.35">
      <c r="A13855" s="1" t="s">
        <v>62953</v>
      </c>
      <c r="B13855">
        <v>0</v>
      </c>
    </row>
    <row r="13856" spans="1:2" x14ac:dyDescent="0.35">
      <c r="A13856" s="1" t="s">
        <v>62954</v>
      </c>
      <c r="B13856">
        <v>0</v>
      </c>
    </row>
    <row r="13857" spans="1:2" x14ac:dyDescent="0.35">
      <c r="A13857" s="1" t="s">
        <v>62955</v>
      </c>
      <c r="B13857">
        <v>0</v>
      </c>
    </row>
    <row r="13858" spans="1:2" x14ac:dyDescent="0.35">
      <c r="A13858" s="1" t="s">
        <v>62956</v>
      </c>
      <c r="B13858">
        <v>0</v>
      </c>
    </row>
    <row r="13859" spans="1:2" x14ac:dyDescent="0.35">
      <c r="A13859" s="1" t="s">
        <v>62957</v>
      </c>
      <c r="B13859">
        <v>0</v>
      </c>
    </row>
    <row r="13860" spans="1:2" x14ac:dyDescent="0.35">
      <c r="A13860" s="1" t="s">
        <v>62958</v>
      </c>
      <c r="B13860">
        <v>0</v>
      </c>
    </row>
    <row r="13861" spans="1:2" x14ac:dyDescent="0.35">
      <c r="A13861" s="1" t="s">
        <v>62959</v>
      </c>
      <c r="B13861">
        <v>0</v>
      </c>
    </row>
    <row r="13862" spans="1:2" x14ac:dyDescent="0.35">
      <c r="A13862" s="1" t="s">
        <v>62960</v>
      </c>
      <c r="B13862">
        <v>0</v>
      </c>
    </row>
    <row r="13863" spans="1:2" x14ac:dyDescent="0.35">
      <c r="A13863" s="1" t="s">
        <v>62961</v>
      </c>
      <c r="B13863">
        <v>0</v>
      </c>
    </row>
    <row r="13864" spans="1:2" x14ac:dyDescent="0.35">
      <c r="A13864" s="1" t="s">
        <v>62962</v>
      </c>
      <c r="B13864">
        <v>0</v>
      </c>
    </row>
    <row r="13865" spans="1:2" x14ac:dyDescent="0.35">
      <c r="A13865" s="1" t="s">
        <v>62963</v>
      </c>
      <c r="B13865">
        <v>0</v>
      </c>
    </row>
    <row r="13866" spans="1:2" x14ac:dyDescent="0.35">
      <c r="A13866" s="1" t="s">
        <v>62964</v>
      </c>
      <c r="B13866">
        <v>0</v>
      </c>
    </row>
    <row r="13867" spans="1:2" x14ac:dyDescent="0.35">
      <c r="A13867" s="1" t="s">
        <v>62965</v>
      </c>
      <c r="B13867">
        <v>0</v>
      </c>
    </row>
    <row r="13868" spans="1:2" x14ac:dyDescent="0.35">
      <c r="A13868" s="1" t="s">
        <v>62966</v>
      </c>
      <c r="B13868">
        <v>0</v>
      </c>
    </row>
    <row r="13869" spans="1:2" x14ac:dyDescent="0.35">
      <c r="A13869" s="1" t="s">
        <v>62967</v>
      </c>
      <c r="B13869">
        <v>0</v>
      </c>
    </row>
    <row r="13870" spans="1:2" x14ac:dyDescent="0.35">
      <c r="A13870" s="1" t="s">
        <v>62968</v>
      </c>
      <c r="B13870">
        <v>0</v>
      </c>
    </row>
    <row r="13871" spans="1:2" x14ac:dyDescent="0.35">
      <c r="A13871" s="1" t="s">
        <v>62969</v>
      </c>
      <c r="B13871">
        <v>0</v>
      </c>
    </row>
    <row r="13872" spans="1:2" x14ac:dyDescent="0.35">
      <c r="A13872" s="1" t="s">
        <v>62970</v>
      </c>
      <c r="B13872">
        <v>0</v>
      </c>
    </row>
    <row r="13873" spans="1:2" x14ac:dyDescent="0.35">
      <c r="A13873" s="1" t="s">
        <v>62971</v>
      </c>
      <c r="B13873">
        <v>0</v>
      </c>
    </row>
    <row r="13874" spans="1:2" x14ac:dyDescent="0.35">
      <c r="A13874" s="1" t="s">
        <v>62972</v>
      </c>
      <c r="B13874">
        <v>0</v>
      </c>
    </row>
    <row r="13875" spans="1:2" x14ac:dyDescent="0.35">
      <c r="A13875" s="1" t="s">
        <v>62973</v>
      </c>
      <c r="B13875">
        <v>0</v>
      </c>
    </row>
    <row r="13876" spans="1:2" x14ac:dyDescent="0.35">
      <c r="A13876" s="1" t="s">
        <v>62974</v>
      </c>
      <c r="B13876">
        <v>0</v>
      </c>
    </row>
    <row r="13877" spans="1:2" x14ac:dyDescent="0.35">
      <c r="A13877" s="1" t="s">
        <v>62975</v>
      </c>
      <c r="B13877">
        <v>0</v>
      </c>
    </row>
    <row r="13878" spans="1:2" x14ac:dyDescent="0.35">
      <c r="A13878" s="1" t="s">
        <v>62976</v>
      </c>
      <c r="B13878">
        <v>0</v>
      </c>
    </row>
    <row r="13879" spans="1:2" x14ac:dyDescent="0.35">
      <c r="A13879" s="1" t="s">
        <v>62977</v>
      </c>
      <c r="B13879">
        <v>0</v>
      </c>
    </row>
    <row r="13880" spans="1:2" x14ac:dyDescent="0.35">
      <c r="A13880" s="1" t="s">
        <v>62978</v>
      </c>
      <c r="B13880">
        <v>0</v>
      </c>
    </row>
    <row r="13881" spans="1:2" x14ac:dyDescent="0.35">
      <c r="A13881" s="1" t="s">
        <v>62979</v>
      </c>
      <c r="B13881">
        <v>0</v>
      </c>
    </row>
    <row r="13882" spans="1:2" x14ac:dyDescent="0.35">
      <c r="A13882" s="1" t="s">
        <v>62980</v>
      </c>
      <c r="B13882">
        <v>0</v>
      </c>
    </row>
    <row r="13883" spans="1:2" x14ac:dyDescent="0.35">
      <c r="A13883" s="1" t="s">
        <v>62981</v>
      </c>
      <c r="B13883">
        <v>0</v>
      </c>
    </row>
    <row r="13884" spans="1:2" x14ac:dyDescent="0.35">
      <c r="A13884" s="1" t="s">
        <v>62982</v>
      </c>
      <c r="B13884">
        <v>0</v>
      </c>
    </row>
    <row r="13885" spans="1:2" x14ac:dyDescent="0.35">
      <c r="A13885" s="1" t="s">
        <v>62983</v>
      </c>
      <c r="B13885">
        <v>0</v>
      </c>
    </row>
    <row r="13886" spans="1:2" x14ac:dyDescent="0.35">
      <c r="A13886" s="1" t="s">
        <v>62984</v>
      </c>
      <c r="B13886">
        <v>0</v>
      </c>
    </row>
    <row r="13887" spans="1:2" x14ac:dyDescent="0.35">
      <c r="A13887" s="1" t="s">
        <v>62985</v>
      </c>
      <c r="B13887">
        <v>0</v>
      </c>
    </row>
    <row r="13888" spans="1:2" x14ac:dyDescent="0.35">
      <c r="A13888" s="1" t="s">
        <v>62986</v>
      </c>
      <c r="B13888">
        <v>0</v>
      </c>
    </row>
    <row r="13889" spans="1:2" x14ac:dyDescent="0.35">
      <c r="A13889" s="1" t="s">
        <v>62987</v>
      </c>
      <c r="B13889">
        <v>0</v>
      </c>
    </row>
    <row r="13890" spans="1:2" x14ac:dyDescent="0.35">
      <c r="A13890" s="1" t="s">
        <v>62988</v>
      </c>
      <c r="B13890">
        <v>0</v>
      </c>
    </row>
    <row r="13891" spans="1:2" x14ac:dyDescent="0.35">
      <c r="A13891" s="1" t="s">
        <v>62989</v>
      </c>
      <c r="B13891">
        <v>0</v>
      </c>
    </row>
    <row r="13892" spans="1:2" x14ac:dyDescent="0.35">
      <c r="A13892" s="1" t="s">
        <v>62990</v>
      </c>
      <c r="B13892">
        <v>0</v>
      </c>
    </row>
    <row r="13893" spans="1:2" x14ac:dyDescent="0.35">
      <c r="A13893" s="1" t="s">
        <v>62991</v>
      </c>
      <c r="B13893">
        <v>0</v>
      </c>
    </row>
    <row r="13894" spans="1:2" x14ac:dyDescent="0.35">
      <c r="A13894" s="1" t="s">
        <v>62992</v>
      </c>
      <c r="B13894">
        <v>0</v>
      </c>
    </row>
    <row r="13895" spans="1:2" x14ac:dyDescent="0.35">
      <c r="A13895" s="1" t="s">
        <v>62993</v>
      </c>
      <c r="B13895">
        <v>0</v>
      </c>
    </row>
    <row r="13896" spans="1:2" x14ac:dyDescent="0.35">
      <c r="A13896" s="1" t="s">
        <v>62994</v>
      </c>
      <c r="B13896">
        <v>0</v>
      </c>
    </row>
    <row r="13897" spans="1:2" x14ac:dyDescent="0.35">
      <c r="A13897" s="1" t="s">
        <v>62995</v>
      </c>
      <c r="B13897">
        <v>0</v>
      </c>
    </row>
    <row r="13898" spans="1:2" x14ac:dyDescent="0.35">
      <c r="A13898" s="1" t="s">
        <v>62996</v>
      </c>
      <c r="B13898">
        <v>0</v>
      </c>
    </row>
    <row r="13899" spans="1:2" x14ac:dyDescent="0.35">
      <c r="A13899" s="1" t="s">
        <v>62997</v>
      </c>
      <c r="B13899">
        <v>0</v>
      </c>
    </row>
    <row r="13900" spans="1:2" x14ac:dyDescent="0.35">
      <c r="A13900" s="1" t="s">
        <v>62998</v>
      </c>
      <c r="B13900">
        <v>0</v>
      </c>
    </row>
    <row r="13901" spans="1:2" x14ac:dyDescent="0.35">
      <c r="A13901" s="1" t="s">
        <v>62999</v>
      </c>
      <c r="B13901">
        <v>0</v>
      </c>
    </row>
    <row r="13902" spans="1:2" x14ac:dyDescent="0.35">
      <c r="A13902" s="1" t="s">
        <v>63000</v>
      </c>
      <c r="B13902">
        <v>0</v>
      </c>
    </row>
    <row r="13903" spans="1:2" x14ac:dyDescent="0.35">
      <c r="A13903" s="1" t="s">
        <v>63001</v>
      </c>
      <c r="B13903">
        <v>0</v>
      </c>
    </row>
    <row r="13904" spans="1:2" x14ac:dyDescent="0.35">
      <c r="A13904" s="1" t="s">
        <v>63002</v>
      </c>
      <c r="B13904">
        <v>0</v>
      </c>
    </row>
    <row r="13905" spans="1:2" x14ac:dyDescent="0.35">
      <c r="A13905" s="1" t="s">
        <v>63003</v>
      </c>
      <c r="B13905">
        <v>0</v>
      </c>
    </row>
    <row r="13906" spans="1:2" x14ac:dyDescent="0.35">
      <c r="A13906" s="1" t="s">
        <v>63004</v>
      </c>
      <c r="B13906">
        <v>0</v>
      </c>
    </row>
    <row r="13907" spans="1:2" x14ac:dyDescent="0.35">
      <c r="A13907" s="1" t="s">
        <v>63005</v>
      </c>
      <c r="B13907">
        <v>0</v>
      </c>
    </row>
    <row r="13908" spans="1:2" x14ac:dyDescent="0.35">
      <c r="A13908" s="1" t="s">
        <v>63006</v>
      </c>
      <c r="B13908">
        <v>0</v>
      </c>
    </row>
    <row r="13909" spans="1:2" x14ac:dyDescent="0.35">
      <c r="A13909" s="1" t="s">
        <v>63007</v>
      </c>
      <c r="B13909">
        <v>0</v>
      </c>
    </row>
    <row r="13910" spans="1:2" x14ac:dyDescent="0.35">
      <c r="A13910" s="1" t="s">
        <v>63008</v>
      </c>
      <c r="B13910">
        <v>0</v>
      </c>
    </row>
    <row r="13911" spans="1:2" x14ac:dyDescent="0.35">
      <c r="A13911" s="1" t="s">
        <v>63009</v>
      </c>
      <c r="B13911">
        <v>0</v>
      </c>
    </row>
    <row r="13912" spans="1:2" x14ac:dyDescent="0.35">
      <c r="A13912" s="1" t="s">
        <v>63010</v>
      </c>
      <c r="B13912">
        <v>0</v>
      </c>
    </row>
    <row r="13913" spans="1:2" x14ac:dyDescent="0.35">
      <c r="A13913" s="1" t="s">
        <v>63011</v>
      </c>
      <c r="B13913">
        <v>0</v>
      </c>
    </row>
    <row r="13914" spans="1:2" x14ac:dyDescent="0.35">
      <c r="A13914" s="1" t="s">
        <v>63012</v>
      </c>
      <c r="B13914">
        <v>0</v>
      </c>
    </row>
    <row r="13915" spans="1:2" x14ac:dyDescent="0.35">
      <c r="A13915" s="1" t="s">
        <v>63013</v>
      </c>
      <c r="B13915">
        <v>0</v>
      </c>
    </row>
    <row r="13916" spans="1:2" x14ac:dyDescent="0.35">
      <c r="A13916" s="1" t="s">
        <v>63014</v>
      </c>
      <c r="B13916">
        <v>0</v>
      </c>
    </row>
    <row r="13917" spans="1:2" x14ac:dyDescent="0.35">
      <c r="A13917" s="1" t="s">
        <v>63015</v>
      </c>
      <c r="B13917">
        <v>0</v>
      </c>
    </row>
    <row r="13918" spans="1:2" x14ac:dyDescent="0.35">
      <c r="A13918" s="1" t="s">
        <v>63016</v>
      </c>
      <c r="B13918">
        <v>0</v>
      </c>
    </row>
    <row r="13919" spans="1:2" x14ac:dyDescent="0.35">
      <c r="A13919" s="1" t="s">
        <v>63017</v>
      </c>
      <c r="B13919">
        <v>0</v>
      </c>
    </row>
    <row r="13920" spans="1:2" x14ac:dyDescent="0.35">
      <c r="A13920" s="1" t="s">
        <v>63018</v>
      </c>
      <c r="B13920">
        <v>0</v>
      </c>
    </row>
    <row r="13921" spans="1:2" x14ac:dyDescent="0.35">
      <c r="A13921" s="1" t="s">
        <v>63019</v>
      </c>
      <c r="B13921">
        <v>0</v>
      </c>
    </row>
    <row r="13922" spans="1:2" x14ac:dyDescent="0.35">
      <c r="A13922" s="1" t="s">
        <v>63020</v>
      </c>
      <c r="B13922">
        <v>0</v>
      </c>
    </row>
    <row r="13923" spans="1:2" x14ac:dyDescent="0.35">
      <c r="A13923" s="1" t="s">
        <v>63021</v>
      </c>
      <c r="B13923">
        <v>0</v>
      </c>
    </row>
    <row r="13924" spans="1:2" x14ac:dyDescent="0.35">
      <c r="A13924" s="1" t="s">
        <v>63022</v>
      </c>
      <c r="B13924">
        <v>0</v>
      </c>
    </row>
    <row r="13925" spans="1:2" x14ac:dyDescent="0.35">
      <c r="A13925" s="1" t="s">
        <v>63023</v>
      </c>
      <c r="B13925">
        <v>0</v>
      </c>
    </row>
    <row r="13926" spans="1:2" x14ac:dyDescent="0.35">
      <c r="A13926" s="1" t="s">
        <v>63024</v>
      </c>
      <c r="B13926">
        <v>0</v>
      </c>
    </row>
    <row r="13927" spans="1:2" x14ac:dyDescent="0.35">
      <c r="A13927" s="1" t="s">
        <v>63025</v>
      </c>
      <c r="B13927">
        <v>0</v>
      </c>
    </row>
    <row r="13928" spans="1:2" x14ac:dyDescent="0.35">
      <c r="A13928" s="1" t="s">
        <v>63026</v>
      </c>
      <c r="B13928">
        <v>0</v>
      </c>
    </row>
    <row r="13929" spans="1:2" x14ac:dyDescent="0.35">
      <c r="A13929" s="1" t="s">
        <v>63027</v>
      </c>
      <c r="B13929">
        <v>0</v>
      </c>
    </row>
    <row r="13930" spans="1:2" x14ac:dyDescent="0.35">
      <c r="A13930" s="1" t="s">
        <v>63028</v>
      </c>
      <c r="B13930">
        <v>0</v>
      </c>
    </row>
    <row r="13931" spans="1:2" x14ac:dyDescent="0.35">
      <c r="A13931" s="1" t="s">
        <v>63029</v>
      </c>
      <c r="B13931">
        <v>0</v>
      </c>
    </row>
    <row r="13932" spans="1:2" x14ac:dyDescent="0.35">
      <c r="A13932" s="1" t="s">
        <v>63030</v>
      </c>
      <c r="B13932">
        <v>0</v>
      </c>
    </row>
    <row r="13933" spans="1:2" x14ac:dyDescent="0.35">
      <c r="A13933" s="1" t="s">
        <v>63031</v>
      </c>
      <c r="B13933">
        <v>0</v>
      </c>
    </row>
    <row r="13934" spans="1:2" x14ac:dyDescent="0.35">
      <c r="A13934" s="1" t="s">
        <v>63032</v>
      </c>
      <c r="B13934">
        <v>0</v>
      </c>
    </row>
    <row r="13935" spans="1:2" x14ac:dyDescent="0.35">
      <c r="A13935" s="1" t="s">
        <v>63033</v>
      </c>
      <c r="B13935">
        <v>0</v>
      </c>
    </row>
    <row r="13936" spans="1:2" x14ac:dyDescent="0.35">
      <c r="A13936" s="1" t="s">
        <v>63034</v>
      </c>
      <c r="B13936">
        <v>0</v>
      </c>
    </row>
    <row r="13937" spans="1:2" x14ac:dyDescent="0.35">
      <c r="A13937" s="1" t="s">
        <v>63035</v>
      </c>
      <c r="B13937">
        <v>0</v>
      </c>
    </row>
    <row r="13938" spans="1:2" x14ac:dyDescent="0.35">
      <c r="A13938" s="1" t="s">
        <v>63036</v>
      </c>
      <c r="B13938">
        <v>0</v>
      </c>
    </row>
    <row r="13939" spans="1:2" x14ac:dyDescent="0.35">
      <c r="A13939" s="1" t="s">
        <v>63037</v>
      </c>
      <c r="B13939">
        <v>0</v>
      </c>
    </row>
    <row r="13940" spans="1:2" x14ac:dyDescent="0.35">
      <c r="A13940" s="1" t="s">
        <v>63038</v>
      </c>
      <c r="B13940">
        <v>0</v>
      </c>
    </row>
    <row r="13941" spans="1:2" x14ac:dyDescent="0.35">
      <c r="A13941" s="1" t="s">
        <v>63039</v>
      </c>
      <c r="B13941">
        <v>0</v>
      </c>
    </row>
    <row r="13942" spans="1:2" x14ac:dyDescent="0.35">
      <c r="A13942" s="1" t="s">
        <v>63040</v>
      </c>
      <c r="B13942">
        <v>0</v>
      </c>
    </row>
    <row r="13943" spans="1:2" x14ac:dyDescent="0.35">
      <c r="A13943" s="1" t="s">
        <v>63041</v>
      </c>
      <c r="B13943">
        <v>0</v>
      </c>
    </row>
    <row r="13944" spans="1:2" x14ac:dyDescent="0.35">
      <c r="A13944" s="1" t="s">
        <v>63042</v>
      </c>
      <c r="B13944">
        <v>0</v>
      </c>
    </row>
    <row r="13945" spans="1:2" x14ac:dyDescent="0.35">
      <c r="A13945" s="1" t="s">
        <v>63043</v>
      </c>
      <c r="B13945">
        <v>0</v>
      </c>
    </row>
    <row r="13946" spans="1:2" x14ac:dyDescent="0.35">
      <c r="A13946" s="1" t="s">
        <v>63044</v>
      </c>
      <c r="B13946">
        <v>0</v>
      </c>
    </row>
    <row r="13947" spans="1:2" x14ac:dyDescent="0.35">
      <c r="A13947" s="1" t="s">
        <v>63045</v>
      </c>
      <c r="B13947">
        <v>0</v>
      </c>
    </row>
    <row r="13948" spans="1:2" x14ac:dyDescent="0.35">
      <c r="A13948" s="1" t="s">
        <v>63046</v>
      </c>
      <c r="B13948">
        <v>0</v>
      </c>
    </row>
    <row r="13949" spans="1:2" x14ac:dyDescent="0.35">
      <c r="A13949" s="1" t="s">
        <v>63047</v>
      </c>
      <c r="B13949">
        <v>0</v>
      </c>
    </row>
    <row r="13950" spans="1:2" x14ac:dyDescent="0.35">
      <c r="A13950" s="1" t="s">
        <v>63048</v>
      </c>
      <c r="B13950">
        <v>0</v>
      </c>
    </row>
    <row r="13951" spans="1:2" x14ac:dyDescent="0.35">
      <c r="A13951" s="1" t="s">
        <v>63049</v>
      </c>
      <c r="B13951">
        <v>0</v>
      </c>
    </row>
    <row r="13952" spans="1:2" x14ac:dyDescent="0.35">
      <c r="A13952" s="1" t="s">
        <v>63050</v>
      </c>
      <c r="B13952">
        <v>0</v>
      </c>
    </row>
    <row r="13953" spans="1:2" x14ac:dyDescent="0.35">
      <c r="A13953" s="1" t="s">
        <v>63051</v>
      </c>
      <c r="B13953">
        <v>0</v>
      </c>
    </row>
    <row r="13954" spans="1:2" x14ac:dyDescent="0.35">
      <c r="A13954" s="1" t="s">
        <v>63052</v>
      </c>
      <c r="B13954">
        <v>0</v>
      </c>
    </row>
    <row r="13955" spans="1:2" x14ac:dyDescent="0.35">
      <c r="A13955" s="1" t="s">
        <v>63053</v>
      </c>
      <c r="B13955">
        <v>0</v>
      </c>
    </row>
    <row r="13956" spans="1:2" x14ac:dyDescent="0.35">
      <c r="A13956" s="1" t="s">
        <v>63054</v>
      </c>
      <c r="B13956">
        <v>0</v>
      </c>
    </row>
    <row r="13957" spans="1:2" x14ac:dyDescent="0.35">
      <c r="A13957" s="1" t="s">
        <v>63055</v>
      </c>
      <c r="B13957">
        <v>0</v>
      </c>
    </row>
    <row r="13958" spans="1:2" x14ac:dyDescent="0.35">
      <c r="A13958" s="1" t="s">
        <v>63056</v>
      </c>
      <c r="B13958">
        <v>0</v>
      </c>
    </row>
    <row r="13959" spans="1:2" x14ac:dyDescent="0.35">
      <c r="A13959" s="1" t="s">
        <v>63057</v>
      </c>
      <c r="B13959">
        <v>0</v>
      </c>
    </row>
    <row r="13960" spans="1:2" x14ac:dyDescent="0.35">
      <c r="A13960" s="1" t="s">
        <v>63058</v>
      </c>
      <c r="B13960">
        <v>0</v>
      </c>
    </row>
    <row r="13961" spans="1:2" x14ac:dyDescent="0.35">
      <c r="A13961" s="1" t="s">
        <v>63059</v>
      </c>
      <c r="B13961">
        <v>0</v>
      </c>
    </row>
    <row r="13962" spans="1:2" x14ac:dyDescent="0.35">
      <c r="A13962" s="1" t="s">
        <v>63060</v>
      </c>
      <c r="B13962">
        <v>0</v>
      </c>
    </row>
    <row r="13963" spans="1:2" x14ac:dyDescent="0.35">
      <c r="A13963" s="1" t="s">
        <v>63061</v>
      </c>
      <c r="B13963">
        <v>0</v>
      </c>
    </row>
    <row r="13964" spans="1:2" x14ac:dyDescent="0.35">
      <c r="A13964" s="1" t="s">
        <v>63062</v>
      </c>
      <c r="B13964">
        <v>0</v>
      </c>
    </row>
    <row r="13965" spans="1:2" x14ac:dyDescent="0.35">
      <c r="A13965" s="1" t="s">
        <v>63063</v>
      </c>
      <c r="B13965">
        <v>0</v>
      </c>
    </row>
    <row r="13966" spans="1:2" x14ac:dyDescent="0.35">
      <c r="A13966" s="1" t="s">
        <v>63064</v>
      </c>
      <c r="B13966">
        <v>0</v>
      </c>
    </row>
    <row r="13967" spans="1:2" x14ac:dyDescent="0.35">
      <c r="A13967" s="1" t="s">
        <v>63065</v>
      </c>
      <c r="B13967">
        <v>0</v>
      </c>
    </row>
    <row r="13968" spans="1:2" x14ac:dyDescent="0.35">
      <c r="A13968" s="1" t="s">
        <v>63066</v>
      </c>
      <c r="B13968">
        <v>0</v>
      </c>
    </row>
    <row r="13969" spans="1:2" x14ac:dyDescent="0.35">
      <c r="A13969" s="1" t="s">
        <v>63067</v>
      </c>
      <c r="B13969">
        <v>0</v>
      </c>
    </row>
    <row r="13970" spans="1:2" x14ac:dyDescent="0.35">
      <c r="A13970" s="1" t="s">
        <v>63068</v>
      </c>
      <c r="B13970">
        <v>0</v>
      </c>
    </row>
    <row r="13971" spans="1:2" x14ac:dyDescent="0.35">
      <c r="A13971" s="1" t="s">
        <v>63069</v>
      </c>
      <c r="B13971">
        <v>0</v>
      </c>
    </row>
    <row r="13972" spans="1:2" x14ac:dyDescent="0.35">
      <c r="A13972" s="1" t="s">
        <v>63070</v>
      </c>
      <c r="B13972">
        <v>0</v>
      </c>
    </row>
    <row r="13973" spans="1:2" x14ac:dyDescent="0.35">
      <c r="A13973" s="1" t="s">
        <v>63071</v>
      </c>
      <c r="B13973">
        <v>0</v>
      </c>
    </row>
    <row r="13974" spans="1:2" x14ac:dyDescent="0.35">
      <c r="A13974" s="1" t="s">
        <v>63072</v>
      </c>
      <c r="B13974">
        <v>0</v>
      </c>
    </row>
    <row r="13975" spans="1:2" x14ac:dyDescent="0.35">
      <c r="A13975" s="1" t="s">
        <v>63073</v>
      </c>
      <c r="B13975">
        <v>0</v>
      </c>
    </row>
    <row r="13976" spans="1:2" x14ac:dyDescent="0.35">
      <c r="A13976" s="1" t="s">
        <v>63074</v>
      </c>
      <c r="B13976">
        <v>0</v>
      </c>
    </row>
    <row r="13977" spans="1:2" x14ac:dyDescent="0.35">
      <c r="A13977" s="1" t="s">
        <v>63075</v>
      </c>
      <c r="B13977">
        <v>0</v>
      </c>
    </row>
    <row r="13978" spans="1:2" x14ac:dyDescent="0.35">
      <c r="A13978" s="1" t="s">
        <v>63076</v>
      </c>
      <c r="B13978">
        <v>0</v>
      </c>
    </row>
    <row r="13979" spans="1:2" x14ac:dyDescent="0.35">
      <c r="A13979" s="1" t="s">
        <v>63077</v>
      </c>
      <c r="B13979">
        <v>0</v>
      </c>
    </row>
    <row r="13980" spans="1:2" x14ac:dyDescent="0.35">
      <c r="A13980" s="1" t="s">
        <v>63078</v>
      </c>
      <c r="B13980">
        <v>0</v>
      </c>
    </row>
    <row r="13981" spans="1:2" x14ac:dyDescent="0.35">
      <c r="A13981" s="1" t="s">
        <v>63079</v>
      </c>
      <c r="B13981">
        <v>0</v>
      </c>
    </row>
    <row r="13982" spans="1:2" x14ac:dyDescent="0.35">
      <c r="A13982" s="1" t="s">
        <v>63080</v>
      </c>
      <c r="B13982">
        <v>0</v>
      </c>
    </row>
    <row r="13983" spans="1:2" x14ac:dyDescent="0.35">
      <c r="A13983" s="1" t="s">
        <v>63081</v>
      </c>
      <c r="B13983">
        <v>0</v>
      </c>
    </row>
    <row r="13984" spans="1:2" x14ac:dyDescent="0.35">
      <c r="A13984" s="1" t="s">
        <v>63082</v>
      </c>
      <c r="B13984">
        <v>0</v>
      </c>
    </row>
    <row r="13985" spans="1:2" x14ac:dyDescent="0.35">
      <c r="A13985" s="1" t="s">
        <v>63083</v>
      </c>
      <c r="B13985">
        <v>0</v>
      </c>
    </row>
    <row r="13986" spans="1:2" x14ac:dyDescent="0.35">
      <c r="A13986" s="1" t="s">
        <v>63084</v>
      </c>
      <c r="B13986">
        <v>0</v>
      </c>
    </row>
    <row r="13987" spans="1:2" x14ac:dyDescent="0.35">
      <c r="A13987" s="1" t="s">
        <v>63085</v>
      </c>
      <c r="B13987">
        <v>0</v>
      </c>
    </row>
    <row r="13988" spans="1:2" x14ac:dyDescent="0.35">
      <c r="A13988" s="1" t="s">
        <v>63086</v>
      </c>
      <c r="B13988">
        <v>0</v>
      </c>
    </row>
    <row r="13989" spans="1:2" x14ac:dyDescent="0.35">
      <c r="A13989" s="1" t="s">
        <v>63087</v>
      </c>
      <c r="B13989">
        <v>0</v>
      </c>
    </row>
    <row r="13990" spans="1:2" x14ac:dyDescent="0.35">
      <c r="A13990" s="1" t="s">
        <v>63088</v>
      </c>
      <c r="B13990">
        <v>0</v>
      </c>
    </row>
    <row r="13991" spans="1:2" x14ac:dyDescent="0.35">
      <c r="A13991" s="1" t="s">
        <v>63089</v>
      </c>
      <c r="B13991">
        <v>0</v>
      </c>
    </row>
    <row r="13992" spans="1:2" x14ac:dyDescent="0.35">
      <c r="A13992" s="1" t="s">
        <v>63090</v>
      </c>
      <c r="B13992">
        <v>0</v>
      </c>
    </row>
    <row r="13993" spans="1:2" x14ac:dyDescent="0.35">
      <c r="A13993" s="1" t="s">
        <v>63091</v>
      </c>
      <c r="B13993">
        <v>0</v>
      </c>
    </row>
    <row r="13994" spans="1:2" x14ac:dyDescent="0.35">
      <c r="A13994" s="1" t="s">
        <v>63092</v>
      </c>
      <c r="B13994">
        <v>0</v>
      </c>
    </row>
    <row r="13995" spans="1:2" x14ac:dyDescent="0.35">
      <c r="A13995" s="1" t="s">
        <v>63093</v>
      </c>
      <c r="B13995">
        <v>0</v>
      </c>
    </row>
    <row r="13996" spans="1:2" x14ac:dyDescent="0.35">
      <c r="A13996" s="1" t="s">
        <v>63094</v>
      </c>
      <c r="B13996">
        <v>0</v>
      </c>
    </row>
    <row r="13997" spans="1:2" x14ac:dyDescent="0.35">
      <c r="A13997" s="1" t="s">
        <v>63095</v>
      </c>
      <c r="B13997">
        <v>0</v>
      </c>
    </row>
    <row r="13998" spans="1:2" x14ac:dyDescent="0.35">
      <c r="A13998" s="1" t="s">
        <v>63096</v>
      </c>
      <c r="B13998">
        <v>0</v>
      </c>
    </row>
    <row r="13999" spans="1:2" x14ac:dyDescent="0.35">
      <c r="A13999" s="1" t="s">
        <v>63097</v>
      </c>
      <c r="B13999">
        <v>0</v>
      </c>
    </row>
    <row r="14000" spans="1:2" x14ac:dyDescent="0.35">
      <c r="A14000" s="1" t="s">
        <v>63098</v>
      </c>
      <c r="B14000">
        <v>0</v>
      </c>
    </row>
    <row r="14001" spans="1:2" x14ac:dyDescent="0.35">
      <c r="A14001" s="1" t="s">
        <v>63099</v>
      </c>
      <c r="B14001">
        <v>0</v>
      </c>
    </row>
    <row r="14002" spans="1:2" x14ac:dyDescent="0.35">
      <c r="A14002" s="1" t="s">
        <v>63100</v>
      </c>
      <c r="B14002">
        <v>0</v>
      </c>
    </row>
    <row r="14003" spans="1:2" x14ac:dyDescent="0.35">
      <c r="A14003" s="1" t="s">
        <v>63101</v>
      </c>
      <c r="B14003">
        <v>0</v>
      </c>
    </row>
    <row r="14004" spans="1:2" x14ac:dyDescent="0.35">
      <c r="A14004" s="1" t="s">
        <v>63102</v>
      </c>
      <c r="B14004">
        <v>0</v>
      </c>
    </row>
    <row r="14005" spans="1:2" x14ac:dyDescent="0.35">
      <c r="A14005" s="1" t="s">
        <v>63103</v>
      </c>
      <c r="B14005">
        <v>0</v>
      </c>
    </row>
    <row r="14006" spans="1:2" x14ac:dyDescent="0.35">
      <c r="A14006" s="1" t="s">
        <v>63104</v>
      </c>
      <c r="B14006">
        <v>0</v>
      </c>
    </row>
    <row r="14007" spans="1:2" x14ac:dyDescent="0.35">
      <c r="A14007" s="1" t="s">
        <v>63105</v>
      </c>
      <c r="B14007">
        <v>0</v>
      </c>
    </row>
    <row r="14008" spans="1:2" x14ac:dyDescent="0.35">
      <c r="A14008" s="1" t="s">
        <v>63106</v>
      </c>
      <c r="B14008">
        <v>0</v>
      </c>
    </row>
    <row r="14009" spans="1:2" x14ac:dyDescent="0.35">
      <c r="A14009" s="1" t="s">
        <v>63107</v>
      </c>
      <c r="B14009">
        <v>0</v>
      </c>
    </row>
    <row r="14010" spans="1:2" x14ac:dyDescent="0.35">
      <c r="A14010" s="1" t="s">
        <v>63108</v>
      </c>
      <c r="B14010">
        <v>0</v>
      </c>
    </row>
    <row r="14011" spans="1:2" x14ac:dyDescent="0.35">
      <c r="A14011" s="1" t="s">
        <v>63109</v>
      </c>
      <c r="B14011">
        <v>0</v>
      </c>
    </row>
    <row r="14012" spans="1:2" x14ac:dyDescent="0.35">
      <c r="A14012" s="1" t="s">
        <v>63110</v>
      </c>
      <c r="B14012">
        <v>0</v>
      </c>
    </row>
    <row r="14013" spans="1:2" x14ac:dyDescent="0.35">
      <c r="A14013" s="1" t="s">
        <v>63111</v>
      </c>
      <c r="B14013">
        <v>0</v>
      </c>
    </row>
    <row r="14014" spans="1:2" x14ac:dyDescent="0.35">
      <c r="A14014" s="1" t="s">
        <v>63112</v>
      </c>
      <c r="B14014">
        <v>0</v>
      </c>
    </row>
    <row r="14015" spans="1:2" x14ac:dyDescent="0.35">
      <c r="A14015" s="1" t="s">
        <v>63113</v>
      </c>
      <c r="B14015">
        <v>0</v>
      </c>
    </row>
    <row r="14016" spans="1:2" x14ac:dyDescent="0.35">
      <c r="A14016" s="1" t="s">
        <v>63114</v>
      </c>
      <c r="B14016">
        <v>0</v>
      </c>
    </row>
    <row r="14017" spans="1:2" x14ac:dyDescent="0.35">
      <c r="A14017" s="1" t="s">
        <v>63115</v>
      </c>
      <c r="B14017">
        <v>0</v>
      </c>
    </row>
    <row r="14018" spans="1:2" x14ac:dyDescent="0.35">
      <c r="A14018" s="1" t="s">
        <v>63116</v>
      </c>
      <c r="B14018">
        <v>0</v>
      </c>
    </row>
    <row r="14019" spans="1:2" x14ac:dyDescent="0.35">
      <c r="A14019" s="1" t="s">
        <v>63117</v>
      </c>
      <c r="B14019">
        <v>0</v>
      </c>
    </row>
    <row r="14020" spans="1:2" x14ac:dyDescent="0.35">
      <c r="A14020" s="1" t="s">
        <v>63118</v>
      </c>
      <c r="B14020">
        <v>0</v>
      </c>
    </row>
    <row r="14021" spans="1:2" x14ac:dyDescent="0.35">
      <c r="A14021" s="1" t="s">
        <v>63119</v>
      </c>
      <c r="B14021">
        <v>0</v>
      </c>
    </row>
    <row r="14022" spans="1:2" x14ac:dyDescent="0.35">
      <c r="A14022" s="1" t="s">
        <v>63120</v>
      </c>
      <c r="B14022">
        <v>0</v>
      </c>
    </row>
    <row r="14023" spans="1:2" x14ac:dyDescent="0.35">
      <c r="A14023" s="1" t="s">
        <v>63121</v>
      </c>
      <c r="B14023">
        <v>0</v>
      </c>
    </row>
    <row r="14024" spans="1:2" x14ac:dyDescent="0.35">
      <c r="A14024" s="1" t="s">
        <v>63122</v>
      </c>
      <c r="B14024">
        <v>0</v>
      </c>
    </row>
    <row r="14025" spans="1:2" x14ac:dyDescent="0.35">
      <c r="A14025" s="1" t="s">
        <v>63123</v>
      </c>
      <c r="B14025">
        <v>0</v>
      </c>
    </row>
    <row r="14026" spans="1:2" x14ac:dyDescent="0.35">
      <c r="A14026" s="1" t="s">
        <v>63124</v>
      </c>
      <c r="B14026">
        <v>0</v>
      </c>
    </row>
    <row r="14027" spans="1:2" x14ac:dyDescent="0.35">
      <c r="A14027" s="1" t="s">
        <v>63125</v>
      </c>
      <c r="B14027">
        <v>0</v>
      </c>
    </row>
    <row r="14028" spans="1:2" x14ac:dyDescent="0.35">
      <c r="A14028" s="1" t="s">
        <v>63126</v>
      </c>
      <c r="B14028">
        <v>0</v>
      </c>
    </row>
    <row r="14029" spans="1:2" x14ac:dyDescent="0.35">
      <c r="A14029" s="1" t="s">
        <v>63127</v>
      </c>
      <c r="B14029">
        <v>0</v>
      </c>
    </row>
    <row r="14030" spans="1:2" x14ac:dyDescent="0.35">
      <c r="A14030" s="1" t="s">
        <v>63128</v>
      </c>
      <c r="B14030">
        <v>0</v>
      </c>
    </row>
    <row r="14031" spans="1:2" x14ac:dyDescent="0.35">
      <c r="A14031" s="1" t="s">
        <v>63129</v>
      </c>
      <c r="B14031">
        <v>0</v>
      </c>
    </row>
    <row r="14032" spans="1:2" x14ac:dyDescent="0.35">
      <c r="A14032" s="1" t="s">
        <v>63130</v>
      </c>
      <c r="B14032">
        <v>0</v>
      </c>
    </row>
    <row r="14033" spans="1:2" x14ac:dyDescent="0.35">
      <c r="A14033" s="1" t="s">
        <v>63131</v>
      </c>
      <c r="B14033">
        <v>0</v>
      </c>
    </row>
    <row r="14034" spans="1:2" x14ac:dyDescent="0.35">
      <c r="A14034" s="1" t="s">
        <v>63132</v>
      </c>
      <c r="B14034">
        <v>0</v>
      </c>
    </row>
    <row r="14035" spans="1:2" x14ac:dyDescent="0.35">
      <c r="A14035" s="1" t="s">
        <v>63133</v>
      </c>
      <c r="B14035">
        <v>0</v>
      </c>
    </row>
    <row r="14036" spans="1:2" x14ac:dyDescent="0.35">
      <c r="A14036" s="1" t="s">
        <v>63134</v>
      </c>
      <c r="B14036">
        <v>0</v>
      </c>
    </row>
    <row r="14037" spans="1:2" x14ac:dyDescent="0.35">
      <c r="A14037" s="1" t="s">
        <v>63135</v>
      </c>
      <c r="B14037">
        <v>0</v>
      </c>
    </row>
    <row r="14038" spans="1:2" x14ac:dyDescent="0.35">
      <c r="A14038" s="1" t="s">
        <v>63136</v>
      </c>
      <c r="B14038">
        <v>0</v>
      </c>
    </row>
    <row r="14039" spans="1:2" x14ac:dyDescent="0.35">
      <c r="A14039" s="1" t="s">
        <v>63137</v>
      </c>
      <c r="B14039">
        <v>0</v>
      </c>
    </row>
    <row r="14040" spans="1:2" x14ac:dyDescent="0.35">
      <c r="A14040" s="1" t="s">
        <v>63138</v>
      </c>
      <c r="B14040">
        <v>0</v>
      </c>
    </row>
    <row r="14041" spans="1:2" x14ac:dyDescent="0.35">
      <c r="A14041" s="1" t="s">
        <v>63139</v>
      </c>
      <c r="B14041">
        <v>0</v>
      </c>
    </row>
    <row r="14042" spans="1:2" x14ac:dyDescent="0.35">
      <c r="A14042" s="1" t="s">
        <v>63140</v>
      </c>
      <c r="B14042">
        <v>0</v>
      </c>
    </row>
    <row r="14043" spans="1:2" x14ac:dyDescent="0.35">
      <c r="A14043" s="1" t="s">
        <v>63141</v>
      </c>
      <c r="B14043">
        <v>0</v>
      </c>
    </row>
    <row r="14044" spans="1:2" x14ac:dyDescent="0.35">
      <c r="A14044" s="1" t="s">
        <v>63142</v>
      </c>
      <c r="B14044">
        <v>0</v>
      </c>
    </row>
    <row r="14045" spans="1:2" x14ac:dyDescent="0.35">
      <c r="A14045" s="1" t="s">
        <v>63143</v>
      </c>
      <c r="B14045">
        <v>0</v>
      </c>
    </row>
    <row r="14046" spans="1:2" x14ac:dyDescent="0.35">
      <c r="A14046" s="1" t="s">
        <v>63144</v>
      </c>
      <c r="B14046">
        <v>0</v>
      </c>
    </row>
    <row r="14047" spans="1:2" x14ac:dyDescent="0.35">
      <c r="A14047" s="1" t="s">
        <v>63145</v>
      </c>
      <c r="B14047">
        <v>0</v>
      </c>
    </row>
    <row r="14048" spans="1:2" x14ac:dyDescent="0.35">
      <c r="A14048" s="1" t="s">
        <v>63146</v>
      </c>
      <c r="B14048">
        <v>0</v>
      </c>
    </row>
    <row r="14049" spans="1:2" x14ac:dyDescent="0.35">
      <c r="A14049" s="1" t="s">
        <v>63147</v>
      </c>
      <c r="B14049">
        <v>0</v>
      </c>
    </row>
    <row r="14050" spans="1:2" x14ac:dyDescent="0.35">
      <c r="A14050" s="1" t="s">
        <v>63148</v>
      </c>
      <c r="B14050">
        <v>0</v>
      </c>
    </row>
    <row r="14051" spans="1:2" x14ac:dyDescent="0.35">
      <c r="A14051" s="1" t="s">
        <v>63149</v>
      </c>
      <c r="B14051">
        <v>0</v>
      </c>
    </row>
    <row r="14052" spans="1:2" x14ac:dyDescent="0.35">
      <c r="A14052" s="1" t="s">
        <v>63150</v>
      </c>
      <c r="B14052">
        <v>0</v>
      </c>
    </row>
    <row r="14053" spans="1:2" x14ac:dyDescent="0.35">
      <c r="A14053" s="1" t="s">
        <v>63151</v>
      </c>
      <c r="B14053">
        <v>0</v>
      </c>
    </row>
    <row r="14054" spans="1:2" x14ac:dyDescent="0.35">
      <c r="A14054" s="1" t="s">
        <v>63152</v>
      </c>
      <c r="B14054">
        <v>0</v>
      </c>
    </row>
    <row r="14055" spans="1:2" x14ac:dyDescent="0.35">
      <c r="A14055" s="1" t="s">
        <v>63153</v>
      </c>
      <c r="B14055">
        <v>0</v>
      </c>
    </row>
    <row r="14056" spans="1:2" x14ac:dyDescent="0.35">
      <c r="A14056" s="1" t="s">
        <v>63154</v>
      </c>
      <c r="B14056">
        <v>0</v>
      </c>
    </row>
    <row r="14057" spans="1:2" x14ac:dyDescent="0.35">
      <c r="A14057" s="1" t="s">
        <v>63155</v>
      </c>
      <c r="B14057">
        <v>0</v>
      </c>
    </row>
    <row r="14058" spans="1:2" x14ac:dyDescent="0.35">
      <c r="A14058" s="1" t="s">
        <v>63156</v>
      </c>
      <c r="B14058">
        <v>0</v>
      </c>
    </row>
    <row r="14059" spans="1:2" x14ac:dyDescent="0.35">
      <c r="A14059" s="1" t="s">
        <v>63157</v>
      </c>
      <c r="B14059">
        <v>0</v>
      </c>
    </row>
    <row r="14060" spans="1:2" x14ac:dyDescent="0.35">
      <c r="A14060" s="1" t="s">
        <v>63158</v>
      </c>
      <c r="B14060">
        <v>0</v>
      </c>
    </row>
    <row r="14061" spans="1:2" x14ac:dyDescent="0.35">
      <c r="A14061" s="1" t="s">
        <v>63159</v>
      </c>
      <c r="B14061">
        <v>0</v>
      </c>
    </row>
    <row r="14062" spans="1:2" x14ac:dyDescent="0.35">
      <c r="A14062" s="1" t="s">
        <v>63160</v>
      </c>
      <c r="B14062">
        <v>0</v>
      </c>
    </row>
    <row r="14063" spans="1:2" x14ac:dyDescent="0.35">
      <c r="A14063" s="1" t="s">
        <v>63161</v>
      </c>
      <c r="B14063">
        <v>0</v>
      </c>
    </row>
    <row r="14064" spans="1:2" x14ac:dyDescent="0.35">
      <c r="A14064" s="1" t="s">
        <v>63162</v>
      </c>
      <c r="B14064">
        <v>0</v>
      </c>
    </row>
    <row r="14065" spans="1:2" x14ac:dyDescent="0.35">
      <c r="A14065" s="1" t="s">
        <v>63163</v>
      </c>
      <c r="B14065">
        <v>0</v>
      </c>
    </row>
    <row r="14066" spans="1:2" x14ac:dyDescent="0.35">
      <c r="A14066" s="1" t="s">
        <v>63164</v>
      </c>
      <c r="B14066">
        <v>0</v>
      </c>
    </row>
    <row r="14067" spans="1:2" x14ac:dyDescent="0.35">
      <c r="A14067" s="1" t="s">
        <v>63165</v>
      </c>
      <c r="B14067">
        <v>0</v>
      </c>
    </row>
    <row r="14068" spans="1:2" x14ac:dyDescent="0.35">
      <c r="A14068" s="1" t="s">
        <v>63166</v>
      </c>
      <c r="B14068">
        <v>0</v>
      </c>
    </row>
    <row r="14069" spans="1:2" x14ac:dyDescent="0.35">
      <c r="A14069" s="1" t="s">
        <v>63167</v>
      </c>
      <c r="B14069">
        <v>0</v>
      </c>
    </row>
    <row r="14070" spans="1:2" x14ac:dyDescent="0.35">
      <c r="A14070" s="1" t="s">
        <v>63168</v>
      </c>
      <c r="B14070">
        <v>0</v>
      </c>
    </row>
    <row r="14071" spans="1:2" x14ac:dyDescent="0.35">
      <c r="A14071" s="1" t="s">
        <v>63169</v>
      </c>
      <c r="B14071">
        <v>0</v>
      </c>
    </row>
    <row r="14072" spans="1:2" x14ac:dyDescent="0.35">
      <c r="A14072" s="1" t="s">
        <v>63170</v>
      </c>
      <c r="B14072">
        <v>0</v>
      </c>
    </row>
    <row r="14073" spans="1:2" x14ac:dyDescent="0.35">
      <c r="A14073" s="1" t="s">
        <v>63171</v>
      </c>
      <c r="B14073">
        <v>0</v>
      </c>
    </row>
    <row r="14074" spans="1:2" x14ac:dyDescent="0.35">
      <c r="A14074" s="1" t="s">
        <v>63172</v>
      </c>
      <c r="B14074">
        <v>0</v>
      </c>
    </row>
    <row r="14075" spans="1:2" x14ac:dyDescent="0.35">
      <c r="A14075" s="1" t="s">
        <v>63173</v>
      </c>
      <c r="B14075">
        <v>0</v>
      </c>
    </row>
    <row r="14076" spans="1:2" x14ac:dyDescent="0.35">
      <c r="A14076" s="1" t="s">
        <v>63174</v>
      </c>
      <c r="B14076">
        <v>0</v>
      </c>
    </row>
    <row r="14077" spans="1:2" x14ac:dyDescent="0.35">
      <c r="A14077" s="1" t="s">
        <v>63175</v>
      </c>
      <c r="B14077">
        <v>0</v>
      </c>
    </row>
    <row r="14078" spans="1:2" x14ac:dyDescent="0.35">
      <c r="A14078" s="1" t="s">
        <v>63176</v>
      </c>
      <c r="B14078">
        <v>0</v>
      </c>
    </row>
    <row r="14079" spans="1:2" x14ac:dyDescent="0.35">
      <c r="A14079" s="1" t="s">
        <v>63177</v>
      </c>
      <c r="B14079">
        <v>0</v>
      </c>
    </row>
    <row r="14080" spans="1:2" x14ac:dyDescent="0.35">
      <c r="A14080" s="1" t="s">
        <v>63178</v>
      </c>
      <c r="B14080">
        <v>0</v>
      </c>
    </row>
    <row r="14081" spans="1:2" x14ac:dyDescent="0.35">
      <c r="A14081" s="1" t="s">
        <v>63179</v>
      </c>
      <c r="B14081">
        <v>0</v>
      </c>
    </row>
    <row r="14082" spans="1:2" x14ac:dyDescent="0.35">
      <c r="A14082" s="1" t="s">
        <v>63180</v>
      </c>
      <c r="B14082">
        <v>0</v>
      </c>
    </row>
    <row r="14083" spans="1:2" x14ac:dyDescent="0.35">
      <c r="A14083" s="1" t="s">
        <v>63181</v>
      </c>
      <c r="B14083">
        <v>0</v>
      </c>
    </row>
    <row r="14084" spans="1:2" x14ac:dyDescent="0.35">
      <c r="A14084" s="1" t="s">
        <v>63182</v>
      </c>
      <c r="B14084">
        <v>0</v>
      </c>
    </row>
    <row r="14085" spans="1:2" x14ac:dyDescent="0.35">
      <c r="A14085" s="1" t="s">
        <v>63183</v>
      </c>
      <c r="B14085">
        <v>0</v>
      </c>
    </row>
    <row r="14086" spans="1:2" x14ac:dyDescent="0.35">
      <c r="A14086" s="1" t="s">
        <v>63184</v>
      </c>
      <c r="B14086">
        <v>0</v>
      </c>
    </row>
    <row r="14087" spans="1:2" x14ac:dyDescent="0.35">
      <c r="A14087" s="1" t="s">
        <v>63185</v>
      </c>
      <c r="B14087">
        <v>0</v>
      </c>
    </row>
    <row r="14088" spans="1:2" x14ac:dyDescent="0.35">
      <c r="A14088" s="1" t="s">
        <v>63186</v>
      </c>
      <c r="B14088">
        <v>0</v>
      </c>
    </row>
    <row r="14089" spans="1:2" x14ac:dyDescent="0.35">
      <c r="A14089" s="1" t="s">
        <v>63187</v>
      </c>
      <c r="B14089">
        <v>0</v>
      </c>
    </row>
    <row r="14090" spans="1:2" x14ac:dyDescent="0.35">
      <c r="A14090" s="1" t="s">
        <v>63188</v>
      </c>
      <c r="B14090">
        <v>0</v>
      </c>
    </row>
    <row r="14091" spans="1:2" x14ac:dyDescent="0.35">
      <c r="A14091" s="1" t="s">
        <v>63189</v>
      </c>
      <c r="B14091">
        <v>0</v>
      </c>
    </row>
    <row r="14092" spans="1:2" x14ac:dyDescent="0.35">
      <c r="A14092" s="1" t="s">
        <v>63190</v>
      </c>
      <c r="B14092">
        <v>0</v>
      </c>
    </row>
    <row r="14093" spans="1:2" x14ac:dyDescent="0.35">
      <c r="A14093" s="1" t="s">
        <v>63191</v>
      </c>
      <c r="B14093">
        <v>0</v>
      </c>
    </row>
    <row r="14094" spans="1:2" x14ac:dyDescent="0.35">
      <c r="A14094" s="1" t="s">
        <v>63192</v>
      </c>
      <c r="B14094">
        <v>0</v>
      </c>
    </row>
    <row r="14095" spans="1:2" x14ac:dyDescent="0.35">
      <c r="A14095" s="1" t="s">
        <v>63193</v>
      </c>
      <c r="B14095">
        <v>0</v>
      </c>
    </row>
    <row r="14096" spans="1:2" x14ac:dyDescent="0.35">
      <c r="A14096" s="1" t="s">
        <v>63194</v>
      </c>
      <c r="B14096">
        <v>0</v>
      </c>
    </row>
    <row r="14097" spans="1:2" x14ac:dyDescent="0.35">
      <c r="A14097" s="1" t="s">
        <v>63195</v>
      </c>
      <c r="B14097">
        <v>0</v>
      </c>
    </row>
    <row r="14098" spans="1:2" x14ac:dyDescent="0.35">
      <c r="A14098" s="1" t="s">
        <v>63196</v>
      </c>
      <c r="B14098">
        <v>0</v>
      </c>
    </row>
    <row r="14099" spans="1:2" x14ac:dyDescent="0.35">
      <c r="A14099" s="1" t="s">
        <v>63197</v>
      </c>
      <c r="B14099">
        <v>0</v>
      </c>
    </row>
    <row r="14100" spans="1:2" x14ac:dyDescent="0.35">
      <c r="A14100" s="1" t="s">
        <v>63198</v>
      </c>
      <c r="B14100">
        <v>0</v>
      </c>
    </row>
    <row r="14101" spans="1:2" x14ac:dyDescent="0.35">
      <c r="A14101" s="1" t="s">
        <v>63199</v>
      </c>
      <c r="B14101">
        <v>0</v>
      </c>
    </row>
    <row r="14102" spans="1:2" x14ac:dyDescent="0.35">
      <c r="A14102" s="1" t="s">
        <v>63200</v>
      </c>
      <c r="B14102">
        <v>0</v>
      </c>
    </row>
    <row r="14103" spans="1:2" x14ac:dyDescent="0.35">
      <c r="A14103" s="1" t="s">
        <v>63201</v>
      </c>
      <c r="B14103">
        <v>0</v>
      </c>
    </row>
    <row r="14104" spans="1:2" x14ac:dyDescent="0.35">
      <c r="A14104" s="1" t="s">
        <v>63202</v>
      </c>
      <c r="B14104">
        <v>0</v>
      </c>
    </row>
    <row r="14105" spans="1:2" x14ac:dyDescent="0.35">
      <c r="A14105" s="1" t="s">
        <v>63203</v>
      </c>
      <c r="B14105">
        <v>0</v>
      </c>
    </row>
    <row r="14106" spans="1:2" x14ac:dyDescent="0.35">
      <c r="A14106" s="1" t="s">
        <v>63204</v>
      </c>
      <c r="B14106">
        <v>0</v>
      </c>
    </row>
    <row r="14107" spans="1:2" x14ac:dyDescent="0.35">
      <c r="A14107" s="1" t="s">
        <v>63205</v>
      </c>
      <c r="B14107">
        <v>0</v>
      </c>
    </row>
    <row r="14108" spans="1:2" x14ac:dyDescent="0.35">
      <c r="A14108" s="1" t="s">
        <v>63206</v>
      </c>
      <c r="B14108">
        <v>0</v>
      </c>
    </row>
    <row r="14109" spans="1:2" x14ac:dyDescent="0.35">
      <c r="A14109" s="1" t="s">
        <v>63207</v>
      </c>
      <c r="B14109">
        <v>0</v>
      </c>
    </row>
    <row r="14110" spans="1:2" x14ac:dyDescent="0.35">
      <c r="A14110" s="1" t="s">
        <v>63208</v>
      </c>
      <c r="B14110">
        <v>0</v>
      </c>
    </row>
    <row r="14111" spans="1:2" x14ac:dyDescent="0.35">
      <c r="A14111" s="1" t="s">
        <v>63209</v>
      </c>
      <c r="B14111">
        <v>0</v>
      </c>
    </row>
    <row r="14112" spans="1:2" x14ac:dyDescent="0.35">
      <c r="A14112" s="1" t="s">
        <v>63210</v>
      </c>
      <c r="B14112">
        <v>0</v>
      </c>
    </row>
    <row r="14113" spans="1:2" x14ac:dyDescent="0.35">
      <c r="A14113" s="1" t="s">
        <v>63211</v>
      </c>
      <c r="B14113">
        <v>0</v>
      </c>
    </row>
    <row r="14114" spans="1:2" x14ac:dyDescent="0.35">
      <c r="A14114" s="1" t="s">
        <v>63212</v>
      </c>
      <c r="B14114">
        <v>0</v>
      </c>
    </row>
    <row r="14115" spans="1:2" x14ac:dyDescent="0.35">
      <c r="A14115" s="1" t="s">
        <v>63213</v>
      </c>
      <c r="B14115">
        <v>0</v>
      </c>
    </row>
    <row r="14116" spans="1:2" x14ac:dyDescent="0.35">
      <c r="A14116" s="1" t="s">
        <v>63214</v>
      </c>
      <c r="B14116">
        <v>0</v>
      </c>
    </row>
    <row r="14117" spans="1:2" x14ac:dyDescent="0.35">
      <c r="A14117" s="1" t="s">
        <v>63215</v>
      </c>
      <c r="B14117">
        <v>0</v>
      </c>
    </row>
    <row r="14118" spans="1:2" x14ac:dyDescent="0.35">
      <c r="A14118" s="1" t="s">
        <v>63216</v>
      </c>
      <c r="B14118">
        <v>0</v>
      </c>
    </row>
    <row r="14119" spans="1:2" x14ac:dyDescent="0.35">
      <c r="A14119" s="1" t="s">
        <v>63217</v>
      </c>
      <c r="B14119">
        <v>0</v>
      </c>
    </row>
    <row r="14120" spans="1:2" x14ac:dyDescent="0.35">
      <c r="A14120" s="1" t="s">
        <v>63218</v>
      </c>
      <c r="B14120">
        <v>0</v>
      </c>
    </row>
    <row r="14121" spans="1:2" x14ac:dyDescent="0.35">
      <c r="A14121" s="1" t="s">
        <v>63219</v>
      </c>
      <c r="B14121">
        <v>0</v>
      </c>
    </row>
    <row r="14122" spans="1:2" x14ac:dyDescent="0.35">
      <c r="A14122" s="1" t="s">
        <v>63220</v>
      </c>
      <c r="B14122">
        <v>0</v>
      </c>
    </row>
    <row r="14123" spans="1:2" x14ac:dyDescent="0.35">
      <c r="A14123" s="1" t="s">
        <v>63221</v>
      </c>
      <c r="B14123">
        <v>0</v>
      </c>
    </row>
    <row r="14124" spans="1:2" x14ac:dyDescent="0.35">
      <c r="A14124" s="1" t="s">
        <v>63222</v>
      </c>
      <c r="B14124">
        <v>0</v>
      </c>
    </row>
    <row r="14125" spans="1:2" x14ac:dyDescent="0.35">
      <c r="A14125" s="1" t="s">
        <v>63223</v>
      </c>
      <c r="B14125">
        <v>0</v>
      </c>
    </row>
    <row r="14126" spans="1:2" x14ac:dyDescent="0.35">
      <c r="A14126" s="1" t="s">
        <v>63224</v>
      </c>
      <c r="B14126">
        <v>0</v>
      </c>
    </row>
    <row r="14127" spans="1:2" x14ac:dyDescent="0.35">
      <c r="A14127" s="1" t="s">
        <v>63225</v>
      </c>
      <c r="B14127">
        <v>0</v>
      </c>
    </row>
    <row r="14128" spans="1:2" x14ac:dyDescent="0.35">
      <c r="A14128" s="1" t="s">
        <v>63226</v>
      </c>
      <c r="B14128">
        <v>0</v>
      </c>
    </row>
    <row r="14129" spans="1:2" x14ac:dyDescent="0.35">
      <c r="A14129" s="1" t="s">
        <v>63227</v>
      </c>
      <c r="B14129">
        <v>0</v>
      </c>
    </row>
    <row r="14130" spans="1:2" x14ac:dyDescent="0.35">
      <c r="A14130" s="1" t="s">
        <v>63228</v>
      </c>
      <c r="B14130">
        <v>0</v>
      </c>
    </row>
    <row r="14131" spans="1:2" x14ac:dyDescent="0.35">
      <c r="A14131" s="1" t="s">
        <v>63229</v>
      </c>
      <c r="B14131">
        <v>0</v>
      </c>
    </row>
    <row r="14132" spans="1:2" x14ac:dyDescent="0.35">
      <c r="A14132" s="1" t="s">
        <v>63230</v>
      </c>
      <c r="B14132">
        <v>0</v>
      </c>
    </row>
    <row r="14133" spans="1:2" x14ac:dyDescent="0.35">
      <c r="A14133" s="1" t="s">
        <v>63231</v>
      </c>
      <c r="B14133">
        <v>0</v>
      </c>
    </row>
    <row r="14134" spans="1:2" x14ac:dyDescent="0.35">
      <c r="A14134" s="1" t="s">
        <v>63232</v>
      </c>
      <c r="B14134">
        <v>0</v>
      </c>
    </row>
    <row r="14135" spans="1:2" x14ac:dyDescent="0.35">
      <c r="A14135" s="1" t="s">
        <v>63233</v>
      </c>
      <c r="B14135">
        <v>0</v>
      </c>
    </row>
    <row r="14136" spans="1:2" x14ac:dyDescent="0.35">
      <c r="A14136" s="1" t="s">
        <v>63234</v>
      </c>
      <c r="B14136">
        <v>0</v>
      </c>
    </row>
    <row r="14137" spans="1:2" x14ac:dyDescent="0.35">
      <c r="A14137" s="1" t="s">
        <v>63235</v>
      </c>
      <c r="B14137">
        <v>0</v>
      </c>
    </row>
    <row r="14138" spans="1:2" x14ac:dyDescent="0.35">
      <c r="A14138" s="1" t="s">
        <v>63236</v>
      </c>
      <c r="B14138">
        <v>0</v>
      </c>
    </row>
    <row r="14139" spans="1:2" x14ac:dyDescent="0.35">
      <c r="A14139" s="1" t="s">
        <v>63237</v>
      </c>
      <c r="B14139">
        <v>0</v>
      </c>
    </row>
    <row r="14140" spans="1:2" x14ac:dyDescent="0.35">
      <c r="A14140" s="1" t="s">
        <v>63238</v>
      </c>
      <c r="B14140">
        <v>0</v>
      </c>
    </row>
    <row r="14141" spans="1:2" x14ac:dyDescent="0.35">
      <c r="A14141" s="1" t="s">
        <v>63239</v>
      </c>
      <c r="B14141">
        <v>0</v>
      </c>
    </row>
    <row r="14142" spans="1:2" x14ac:dyDescent="0.35">
      <c r="A14142" s="1" t="s">
        <v>63240</v>
      </c>
      <c r="B14142">
        <v>0</v>
      </c>
    </row>
    <row r="14143" spans="1:2" x14ac:dyDescent="0.35">
      <c r="A14143" s="1" t="s">
        <v>63241</v>
      </c>
      <c r="B14143">
        <v>0</v>
      </c>
    </row>
    <row r="14144" spans="1:2" x14ac:dyDescent="0.35">
      <c r="A14144" s="1" t="s">
        <v>63242</v>
      </c>
      <c r="B14144">
        <v>0</v>
      </c>
    </row>
    <row r="14145" spans="1:2" x14ac:dyDescent="0.35">
      <c r="A14145" s="1" t="s">
        <v>63243</v>
      </c>
      <c r="B14145">
        <v>0</v>
      </c>
    </row>
    <row r="14146" spans="1:2" x14ac:dyDescent="0.35">
      <c r="A14146" s="1" t="s">
        <v>63244</v>
      </c>
      <c r="B14146">
        <v>0</v>
      </c>
    </row>
    <row r="14147" spans="1:2" x14ac:dyDescent="0.35">
      <c r="A14147" s="1" t="s">
        <v>63245</v>
      </c>
      <c r="B14147">
        <v>0</v>
      </c>
    </row>
    <row r="14148" spans="1:2" x14ac:dyDescent="0.35">
      <c r="A14148" s="1" t="s">
        <v>63246</v>
      </c>
      <c r="B14148">
        <v>0</v>
      </c>
    </row>
    <row r="14149" spans="1:2" x14ac:dyDescent="0.35">
      <c r="A14149" s="1" t="s">
        <v>63247</v>
      </c>
      <c r="B14149">
        <v>0</v>
      </c>
    </row>
    <row r="14150" spans="1:2" x14ac:dyDescent="0.35">
      <c r="A14150" s="1" t="s">
        <v>63248</v>
      </c>
      <c r="B14150">
        <v>0</v>
      </c>
    </row>
    <row r="14151" spans="1:2" x14ac:dyDescent="0.35">
      <c r="A14151" s="1" t="s">
        <v>63249</v>
      </c>
      <c r="B14151">
        <v>0</v>
      </c>
    </row>
    <row r="14152" spans="1:2" x14ac:dyDescent="0.35">
      <c r="A14152" s="1" t="s">
        <v>63250</v>
      </c>
      <c r="B14152">
        <v>0</v>
      </c>
    </row>
    <row r="14153" spans="1:2" x14ac:dyDescent="0.35">
      <c r="A14153" s="1" t="s">
        <v>63251</v>
      </c>
      <c r="B14153">
        <v>0</v>
      </c>
    </row>
    <row r="14154" spans="1:2" x14ac:dyDescent="0.35">
      <c r="A14154" s="1" t="s">
        <v>63252</v>
      </c>
      <c r="B14154">
        <v>0</v>
      </c>
    </row>
    <row r="14155" spans="1:2" x14ac:dyDescent="0.35">
      <c r="A14155" s="1" t="s">
        <v>63253</v>
      </c>
      <c r="B14155">
        <v>0</v>
      </c>
    </row>
    <row r="14156" spans="1:2" x14ac:dyDescent="0.35">
      <c r="A14156" s="1" t="s">
        <v>63254</v>
      </c>
      <c r="B14156">
        <v>0</v>
      </c>
    </row>
    <row r="14157" spans="1:2" x14ac:dyDescent="0.35">
      <c r="A14157" s="1" t="s">
        <v>63255</v>
      </c>
      <c r="B14157">
        <v>0</v>
      </c>
    </row>
    <row r="14158" spans="1:2" x14ac:dyDescent="0.35">
      <c r="A14158" s="1" t="s">
        <v>63256</v>
      </c>
      <c r="B14158">
        <v>0</v>
      </c>
    </row>
    <row r="14159" spans="1:2" x14ac:dyDescent="0.35">
      <c r="A14159" s="1" t="s">
        <v>63257</v>
      </c>
      <c r="B14159">
        <v>0</v>
      </c>
    </row>
    <row r="14160" spans="1:2" x14ac:dyDescent="0.35">
      <c r="A14160" s="1" t="s">
        <v>63258</v>
      </c>
      <c r="B14160">
        <v>0</v>
      </c>
    </row>
    <row r="14161" spans="1:2" x14ac:dyDescent="0.35">
      <c r="A14161" s="1" t="s">
        <v>63259</v>
      </c>
      <c r="B14161">
        <v>0</v>
      </c>
    </row>
    <row r="14162" spans="1:2" x14ac:dyDescent="0.35">
      <c r="A14162" s="1" t="s">
        <v>63260</v>
      </c>
      <c r="B14162">
        <v>0</v>
      </c>
    </row>
    <row r="14163" spans="1:2" x14ac:dyDescent="0.35">
      <c r="A14163" s="1" t="s">
        <v>63261</v>
      </c>
      <c r="B14163">
        <v>0</v>
      </c>
    </row>
    <row r="14164" spans="1:2" x14ac:dyDescent="0.35">
      <c r="A14164" s="1" t="s">
        <v>63262</v>
      </c>
      <c r="B14164">
        <v>0</v>
      </c>
    </row>
    <row r="14165" spans="1:2" x14ac:dyDescent="0.35">
      <c r="A14165" s="1" t="s">
        <v>63263</v>
      </c>
      <c r="B14165">
        <v>0</v>
      </c>
    </row>
    <row r="14166" spans="1:2" x14ac:dyDescent="0.35">
      <c r="A14166" s="1" t="s">
        <v>63264</v>
      </c>
      <c r="B14166">
        <v>0</v>
      </c>
    </row>
    <row r="14167" spans="1:2" x14ac:dyDescent="0.35">
      <c r="A14167" s="1" t="s">
        <v>63265</v>
      </c>
      <c r="B14167">
        <v>0</v>
      </c>
    </row>
    <row r="14168" spans="1:2" x14ac:dyDescent="0.35">
      <c r="A14168" s="1" t="s">
        <v>63266</v>
      </c>
      <c r="B14168">
        <v>0</v>
      </c>
    </row>
    <row r="14169" spans="1:2" x14ac:dyDescent="0.35">
      <c r="A14169" s="1" t="s">
        <v>63267</v>
      </c>
      <c r="B14169">
        <v>0</v>
      </c>
    </row>
    <row r="14170" spans="1:2" x14ac:dyDescent="0.35">
      <c r="A14170" s="1" t="s">
        <v>63268</v>
      </c>
      <c r="B14170">
        <v>0</v>
      </c>
    </row>
    <row r="14171" spans="1:2" x14ac:dyDescent="0.35">
      <c r="A14171" s="1" t="s">
        <v>63269</v>
      </c>
      <c r="B14171">
        <v>0</v>
      </c>
    </row>
    <row r="14172" spans="1:2" x14ac:dyDescent="0.35">
      <c r="A14172" s="1" t="s">
        <v>63270</v>
      </c>
      <c r="B14172">
        <v>0</v>
      </c>
    </row>
    <row r="14173" spans="1:2" x14ac:dyDescent="0.35">
      <c r="A14173" s="1" t="s">
        <v>63271</v>
      </c>
      <c r="B14173">
        <v>0</v>
      </c>
    </row>
    <row r="14174" spans="1:2" x14ac:dyDescent="0.35">
      <c r="A14174" s="1" t="s">
        <v>63272</v>
      </c>
      <c r="B14174">
        <v>0</v>
      </c>
    </row>
    <row r="14175" spans="1:2" x14ac:dyDescent="0.35">
      <c r="A14175" s="1" t="s">
        <v>63273</v>
      </c>
      <c r="B14175">
        <v>0</v>
      </c>
    </row>
    <row r="14176" spans="1:2" x14ac:dyDescent="0.35">
      <c r="A14176" s="1" t="s">
        <v>63274</v>
      </c>
      <c r="B14176">
        <v>0</v>
      </c>
    </row>
    <row r="14177" spans="1:2" x14ac:dyDescent="0.35">
      <c r="A14177" s="1" t="s">
        <v>63275</v>
      </c>
      <c r="B14177">
        <v>0</v>
      </c>
    </row>
    <row r="14178" spans="1:2" x14ac:dyDescent="0.35">
      <c r="A14178" s="1" t="s">
        <v>63276</v>
      </c>
      <c r="B14178">
        <v>0</v>
      </c>
    </row>
    <row r="14179" spans="1:2" x14ac:dyDescent="0.35">
      <c r="A14179" s="1" t="s">
        <v>63277</v>
      </c>
      <c r="B14179">
        <v>0</v>
      </c>
    </row>
    <row r="14180" spans="1:2" x14ac:dyDescent="0.35">
      <c r="A14180" s="1" t="s">
        <v>63278</v>
      </c>
      <c r="B14180">
        <v>0</v>
      </c>
    </row>
    <row r="14181" spans="1:2" x14ac:dyDescent="0.35">
      <c r="A14181" s="1" t="s">
        <v>63279</v>
      </c>
      <c r="B14181">
        <v>0</v>
      </c>
    </row>
    <row r="14182" spans="1:2" x14ac:dyDescent="0.35">
      <c r="A14182" s="1" t="s">
        <v>63280</v>
      </c>
      <c r="B14182">
        <v>0</v>
      </c>
    </row>
    <row r="14183" spans="1:2" x14ac:dyDescent="0.35">
      <c r="A14183" s="1" t="s">
        <v>63281</v>
      </c>
      <c r="B14183">
        <v>0</v>
      </c>
    </row>
    <row r="14184" spans="1:2" x14ac:dyDescent="0.35">
      <c r="A14184" s="1" t="s">
        <v>63282</v>
      </c>
      <c r="B14184">
        <v>0</v>
      </c>
    </row>
    <row r="14185" spans="1:2" x14ac:dyDescent="0.35">
      <c r="A14185" s="1" t="s">
        <v>63283</v>
      </c>
      <c r="B14185">
        <v>0</v>
      </c>
    </row>
    <row r="14186" spans="1:2" x14ac:dyDescent="0.35">
      <c r="A14186" s="1" t="s">
        <v>63284</v>
      </c>
      <c r="B14186">
        <v>0</v>
      </c>
    </row>
    <row r="14187" spans="1:2" x14ac:dyDescent="0.35">
      <c r="A14187" s="1" t="s">
        <v>63285</v>
      </c>
      <c r="B14187">
        <v>0</v>
      </c>
    </row>
    <row r="14188" spans="1:2" x14ac:dyDescent="0.35">
      <c r="A14188" s="1" t="s">
        <v>63286</v>
      </c>
      <c r="B14188">
        <v>0</v>
      </c>
    </row>
    <row r="14189" spans="1:2" x14ac:dyDescent="0.35">
      <c r="A14189" s="1" t="s">
        <v>63287</v>
      </c>
      <c r="B14189">
        <v>0</v>
      </c>
    </row>
    <row r="14190" spans="1:2" x14ac:dyDescent="0.35">
      <c r="A14190" s="1" t="s">
        <v>63288</v>
      </c>
      <c r="B14190">
        <v>0</v>
      </c>
    </row>
    <row r="14191" spans="1:2" x14ac:dyDescent="0.35">
      <c r="A14191" s="1" t="s">
        <v>63289</v>
      </c>
      <c r="B14191">
        <v>0</v>
      </c>
    </row>
    <row r="14192" spans="1:2" x14ac:dyDescent="0.35">
      <c r="A14192" s="1" t="s">
        <v>63290</v>
      </c>
      <c r="B14192">
        <v>0</v>
      </c>
    </row>
    <row r="14193" spans="1:2" x14ac:dyDescent="0.35">
      <c r="A14193" s="1" t="s">
        <v>63291</v>
      </c>
      <c r="B14193">
        <v>0</v>
      </c>
    </row>
    <row r="14194" spans="1:2" x14ac:dyDescent="0.35">
      <c r="A14194" s="1" t="s">
        <v>63292</v>
      </c>
      <c r="B14194">
        <v>0</v>
      </c>
    </row>
    <row r="14195" spans="1:2" x14ac:dyDescent="0.35">
      <c r="A14195" s="1" t="s">
        <v>63293</v>
      </c>
      <c r="B14195">
        <v>0</v>
      </c>
    </row>
    <row r="14196" spans="1:2" x14ac:dyDescent="0.35">
      <c r="A14196" s="1" t="s">
        <v>63294</v>
      </c>
      <c r="B14196">
        <v>0</v>
      </c>
    </row>
    <row r="14197" spans="1:2" x14ac:dyDescent="0.35">
      <c r="A14197" s="1" t="s">
        <v>63295</v>
      </c>
      <c r="B14197">
        <v>0</v>
      </c>
    </row>
    <row r="14198" spans="1:2" x14ac:dyDescent="0.35">
      <c r="A14198" s="1" t="s">
        <v>63296</v>
      </c>
      <c r="B14198">
        <v>0</v>
      </c>
    </row>
    <row r="14199" spans="1:2" x14ac:dyDescent="0.35">
      <c r="A14199" s="1" t="s">
        <v>63297</v>
      </c>
      <c r="B14199">
        <v>0</v>
      </c>
    </row>
    <row r="14200" spans="1:2" x14ac:dyDescent="0.35">
      <c r="A14200" s="1" t="s">
        <v>63298</v>
      </c>
      <c r="B14200">
        <v>0</v>
      </c>
    </row>
    <row r="14201" spans="1:2" x14ac:dyDescent="0.35">
      <c r="A14201" s="1" t="s">
        <v>63299</v>
      </c>
      <c r="B14201">
        <v>0</v>
      </c>
    </row>
    <row r="14202" spans="1:2" x14ac:dyDescent="0.35">
      <c r="A14202" s="1" t="s">
        <v>63300</v>
      </c>
      <c r="B14202">
        <v>0</v>
      </c>
    </row>
    <row r="14203" spans="1:2" x14ac:dyDescent="0.35">
      <c r="A14203" s="1" t="s">
        <v>63301</v>
      </c>
      <c r="B14203">
        <v>0</v>
      </c>
    </row>
    <row r="14204" spans="1:2" x14ac:dyDescent="0.35">
      <c r="A14204" s="1" t="s">
        <v>63302</v>
      </c>
      <c r="B14204">
        <v>0</v>
      </c>
    </row>
    <row r="14205" spans="1:2" x14ac:dyDescent="0.35">
      <c r="A14205" s="1" t="s">
        <v>63303</v>
      </c>
      <c r="B14205">
        <v>0</v>
      </c>
    </row>
    <row r="14206" spans="1:2" x14ac:dyDescent="0.35">
      <c r="A14206" s="1" t="s">
        <v>63304</v>
      </c>
      <c r="B14206">
        <v>0</v>
      </c>
    </row>
    <row r="14207" spans="1:2" x14ac:dyDescent="0.35">
      <c r="A14207" s="1" t="s">
        <v>63305</v>
      </c>
      <c r="B14207">
        <v>0</v>
      </c>
    </row>
    <row r="14208" spans="1:2" x14ac:dyDescent="0.35">
      <c r="A14208" s="1" t="s">
        <v>63306</v>
      </c>
      <c r="B14208">
        <v>0</v>
      </c>
    </row>
    <row r="14209" spans="1:2" x14ac:dyDescent="0.35">
      <c r="A14209" s="1" t="s">
        <v>63307</v>
      </c>
      <c r="B14209">
        <v>0</v>
      </c>
    </row>
    <row r="14210" spans="1:2" x14ac:dyDescent="0.35">
      <c r="A14210" s="1" t="s">
        <v>63308</v>
      </c>
      <c r="B14210">
        <v>0</v>
      </c>
    </row>
    <row r="14211" spans="1:2" x14ac:dyDescent="0.35">
      <c r="A14211" s="1" t="s">
        <v>63309</v>
      </c>
      <c r="B14211">
        <v>0</v>
      </c>
    </row>
    <row r="14212" spans="1:2" x14ac:dyDescent="0.35">
      <c r="A14212" s="1" t="s">
        <v>63310</v>
      </c>
      <c r="B14212">
        <v>0</v>
      </c>
    </row>
    <row r="14213" spans="1:2" x14ac:dyDescent="0.35">
      <c r="A14213" s="1" t="s">
        <v>63311</v>
      </c>
      <c r="B14213">
        <v>0</v>
      </c>
    </row>
    <row r="14214" spans="1:2" x14ac:dyDescent="0.35">
      <c r="A14214" s="1" t="s">
        <v>63312</v>
      </c>
      <c r="B14214">
        <v>0</v>
      </c>
    </row>
    <row r="14215" spans="1:2" x14ac:dyDescent="0.35">
      <c r="A14215" s="1" t="s">
        <v>63313</v>
      </c>
      <c r="B14215">
        <v>0</v>
      </c>
    </row>
    <row r="14216" spans="1:2" x14ac:dyDescent="0.35">
      <c r="A14216" s="1" t="s">
        <v>63314</v>
      </c>
      <c r="B14216">
        <v>0</v>
      </c>
    </row>
    <row r="14217" spans="1:2" x14ac:dyDescent="0.35">
      <c r="A14217" s="1" t="s">
        <v>63315</v>
      </c>
      <c r="B14217">
        <v>0</v>
      </c>
    </row>
    <row r="14218" spans="1:2" x14ac:dyDescent="0.35">
      <c r="A14218" s="1" t="s">
        <v>63316</v>
      </c>
      <c r="B14218">
        <v>0</v>
      </c>
    </row>
    <row r="14219" spans="1:2" x14ac:dyDescent="0.35">
      <c r="A14219" s="1" t="s">
        <v>63317</v>
      </c>
      <c r="B14219">
        <v>0</v>
      </c>
    </row>
    <row r="14220" spans="1:2" x14ac:dyDescent="0.35">
      <c r="A14220" s="1" t="s">
        <v>63318</v>
      </c>
      <c r="B14220">
        <v>0</v>
      </c>
    </row>
    <row r="14221" spans="1:2" x14ac:dyDescent="0.35">
      <c r="A14221" s="1" t="s">
        <v>63319</v>
      </c>
      <c r="B14221">
        <v>0</v>
      </c>
    </row>
    <row r="14222" spans="1:2" x14ac:dyDescent="0.35">
      <c r="A14222" s="1" t="s">
        <v>63320</v>
      </c>
      <c r="B14222">
        <v>0</v>
      </c>
    </row>
    <row r="14223" spans="1:2" x14ac:dyDescent="0.35">
      <c r="A14223" s="1" t="s">
        <v>63321</v>
      </c>
      <c r="B14223">
        <v>0</v>
      </c>
    </row>
    <row r="14224" spans="1:2" x14ac:dyDescent="0.35">
      <c r="A14224" s="1" t="s">
        <v>63322</v>
      </c>
      <c r="B14224">
        <v>0</v>
      </c>
    </row>
    <row r="14225" spans="1:2" x14ac:dyDescent="0.35">
      <c r="A14225" s="1" t="s">
        <v>63323</v>
      </c>
      <c r="B14225">
        <v>0</v>
      </c>
    </row>
    <row r="14226" spans="1:2" x14ac:dyDescent="0.35">
      <c r="A14226" s="1" t="s">
        <v>63324</v>
      </c>
      <c r="B14226">
        <v>0</v>
      </c>
    </row>
    <row r="14227" spans="1:2" x14ac:dyDescent="0.35">
      <c r="A14227" s="1" t="s">
        <v>63325</v>
      </c>
      <c r="B14227">
        <v>0</v>
      </c>
    </row>
    <row r="14228" spans="1:2" x14ac:dyDescent="0.35">
      <c r="A14228" s="1" t="s">
        <v>63326</v>
      </c>
      <c r="B14228">
        <v>0</v>
      </c>
    </row>
    <row r="14229" spans="1:2" x14ac:dyDescent="0.35">
      <c r="A14229" s="1" t="s">
        <v>63327</v>
      </c>
      <c r="B14229">
        <v>0</v>
      </c>
    </row>
    <row r="14230" spans="1:2" x14ac:dyDescent="0.35">
      <c r="A14230" s="1" t="s">
        <v>63328</v>
      </c>
      <c r="B14230">
        <v>0</v>
      </c>
    </row>
    <row r="14231" spans="1:2" x14ac:dyDescent="0.35">
      <c r="A14231" s="1" t="s">
        <v>63329</v>
      </c>
      <c r="B14231">
        <v>0</v>
      </c>
    </row>
    <row r="14232" spans="1:2" x14ac:dyDescent="0.35">
      <c r="A14232" s="1" t="s">
        <v>63330</v>
      </c>
      <c r="B14232">
        <v>0</v>
      </c>
    </row>
    <row r="14233" spans="1:2" x14ac:dyDescent="0.35">
      <c r="A14233" s="1" t="s">
        <v>63331</v>
      </c>
      <c r="B14233">
        <v>0</v>
      </c>
    </row>
    <row r="14234" spans="1:2" x14ac:dyDescent="0.35">
      <c r="A14234" s="1" t="s">
        <v>63332</v>
      </c>
      <c r="B14234">
        <v>0</v>
      </c>
    </row>
    <row r="14235" spans="1:2" x14ac:dyDescent="0.35">
      <c r="A14235" s="1" t="s">
        <v>63333</v>
      </c>
      <c r="B14235">
        <v>0</v>
      </c>
    </row>
    <row r="14236" spans="1:2" x14ac:dyDescent="0.35">
      <c r="A14236" s="1" t="s">
        <v>63334</v>
      </c>
      <c r="B14236">
        <v>0</v>
      </c>
    </row>
    <row r="14237" spans="1:2" x14ac:dyDescent="0.35">
      <c r="A14237" s="1" t="s">
        <v>63335</v>
      </c>
      <c r="B14237">
        <v>0</v>
      </c>
    </row>
    <row r="14238" spans="1:2" x14ac:dyDescent="0.35">
      <c r="A14238" s="1" t="s">
        <v>63336</v>
      </c>
      <c r="B14238">
        <v>0</v>
      </c>
    </row>
    <row r="14239" spans="1:2" x14ac:dyDescent="0.35">
      <c r="A14239" s="1" t="s">
        <v>63337</v>
      </c>
      <c r="B14239">
        <v>0</v>
      </c>
    </row>
    <row r="14240" spans="1:2" x14ac:dyDescent="0.35">
      <c r="A14240" s="1" t="s">
        <v>63338</v>
      </c>
      <c r="B14240">
        <v>0</v>
      </c>
    </row>
    <row r="14241" spans="1:2" x14ac:dyDescent="0.35">
      <c r="A14241" s="1" t="s">
        <v>63339</v>
      </c>
      <c r="B14241">
        <v>0</v>
      </c>
    </row>
    <row r="14242" spans="1:2" x14ac:dyDescent="0.35">
      <c r="A14242" s="1" t="s">
        <v>63340</v>
      </c>
      <c r="B14242">
        <v>0</v>
      </c>
    </row>
    <row r="14243" spans="1:2" x14ac:dyDescent="0.35">
      <c r="A14243" s="1" t="s">
        <v>63341</v>
      </c>
      <c r="B14243">
        <v>0</v>
      </c>
    </row>
    <row r="14244" spans="1:2" x14ac:dyDescent="0.35">
      <c r="A14244" s="1" t="s">
        <v>63342</v>
      </c>
      <c r="B14244">
        <v>0</v>
      </c>
    </row>
    <row r="14245" spans="1:2" x14ac:dyDescent="0.35">
      <c r="A14245" s="1" t="s">
        <v>63343</v>
      </c>
      <c r="B14245">
        <v>0</v>
      </c>
    </row>
    <row r="14246" spans="1:2" x14ac:dyDescent="0.35">
      <c r="A14246" s="1" t="s">
        <v>63344</v>
      </c>
      <c r="B14246">
        <v>0</v>
      </c>
    </row>
    <row r="14247" spans="1:2" x14ac:dyDescent="0.35">
      <c r="A14247" s="1" t="s">
        <v>63345</v>
      </c>
      <c r="B14247">
        <v>0</v>
      </c>
    </row>
    <row r="14248" spans="1:2" x14ac:dyDescent="0.35">
      <c r="A14248" s="1" t="s">
        <v>63346</v>
      </c>
      <c r="B14248">
        <v>0</v>
      </c>
    </row>
    <row r="14249" spans="1:2" x14ac:dyDescent="0.35">
      <c r="A14249" s="1" t="s">
        <v>63347</v>
      </c>
      <c r="B14249">
        <v>0</v>
      </c>
    </row>
    <row r="14250" spans="1:2" x14ac:dyDescent="0.35">
      <c r="A14250" s="1" t="s">
        <v>63348</v>
      </c>
      <c r="B14250">
        <v>0</v>
      </c>
    </row>
    <row r="14251" spans="1:2" x14ac:dyDescent="0.35">
      <c r="A14251" s="1" t="s">
        <v>63349</v>
      </c>
      <c r="B14251">
        <v>0</v>
      </c>
    </row>
    <row r="14252" spans="1:2" x14ac:dyDescent="0.35">
      <c r="A14252" s="1" t="s">
        <v>63350</v>
      </c>
      <c r="B14252">
        <v>0</v>
      </c>
    </row>
    <row r="14253" spans="1:2" x14ac:dyDescent="0.35">
      <c r="A14253" s="1" t="s">
        <v>63351</v>
      </c>
      <c r="B14253">
        <v>0</v>
      </c>
    </row>
    <row r="14254" spans="1:2" x14ac:dyDescent="0.35">
      <c r="A14254" s="1" t="s">
        <v>63352</v>
      </c>
      <c r="B14254">
        <v>0</v>
      </c>
    </row>
    <row r="14255" spans="1:2" x14ac:dyDescent="0.35">
      <c r="A14255" s="1" t="s">
        <v>63353</v>
      </c>
      <c r="B14255">
        <v>0</v>
      </c>
    </row>
    <row r="14256" spans="1:2" x14ac:dyDescent="0.35">
      <c r="A14256" s="1" t="s">
        <v>63354</v>
      </c>
      <c r="B14256">
        <v>0</v>
      </c>
    </row>
    <row r="14257" spans="1:2" x14ac:dyDescent="0.35">
      <c r="A14257" s="1" t="s">
        <v>63355</v>
      </c>
      <c r="B14257">
        <v>0</v>
      </c>
    </row>
    <row r="14258" spans="1:2" x14ac:dyDescent="0.35">
      <c r="A14258" s="1" t="s">
        <v>63356</v>
      </c>
      <c r="B14258">
        <v>0</v>
      </c>
    </row>
    <row r="14259" spans="1:2" x14ac:dyDescent="0.35">
      <c r="A14259" s="1" t="s">
        <v>63357</v>
      </c>
      <c r="B14259">
        <v>0</v>
      </c>
    </row>
    <row r="14260" spans="1:2" x14ac:dyDescent="0.35">
      <c r="A14260" s="1" t="s">
        <v>63358</v>
      </c>
      <c r="B14260">
        <v>0</v>
      </c>
    </row>
    <row r="14261" spans="1:2" x14ac:dyDescent="0.35">
      <c r="A14261" s="1" t="s">
        <v>63359</v>
      </c>
      <c r="B14261">
        <v>0</v>
      </c>
    </row>
    <row r="14262" spans="1:2" x14ac:dyDescent="0.35">
      <c r="A14262" s="1" t="s">
        <v>63360</v>
      </c>
      <c r="B14262">
        <v>0</v>
      </c>
    </row>
    <row r="14263" spans="1:2" x14ac:dyDescent="0.35">
      <c r="A14263" s="1" t="s">
        <v>63361</v>
      </c>
      <c r="B14263">
        <v>0</v>
      </c>
    </row>
    <row r="14264" spans="1:2" x14ac:dyDescent="0.35">
      <c r="A14264" s="1" t="s">
        <v>63362</v>
      </c>
      <c r="B14264">
        <v>0</v>
      </c>
    </row>
    <row r="14265" spans="1:2" x14ac:dyDescent="0.35">
      <c r="A14265" s="1" t="s">
        <v>63363</v>
      </c>
      <c r="B14265">
        <v>0</v>
      </c>
    </row>
    <row r="14266" spans="1:2" x14ac:dyDescent="0.35">
      <c r="A14266" s="1" t="s">
        <v>63364</v>
      </c>
      <c r="B14266">
        <v>0</v>
      </c>
    </row>
    <row r="14267" spans="1:2" x14ac:dyDescent="0.35">
      <c r="A14267" s="1" t="s">
        <v>63365</v>
      </c>
      <c r="B14267">
        <v>0</v>
      </c>
    </row>
    <row r="14268" spans="1:2" x14ac:dyDescent="0.35">
      <c r="A14268" s="1" t="s">
        <v>63366</v>
      </c>
      <c r="B14268">
        <v>0</v>
      </c>
    </row>
    <row r="14269" spans="1:2" x14ac:dyDescent="0.35">
      <c r="A14269" s="1" t="s">
        <v>63367</v>
      </c>
      <c r="B14269">
        <v>0</v>
      </c>
    </row>
    <row r="14270" spans="1:2" x14ac:dyDescent="0.35">
      <c r="A14270" s="1" t="s">
        <v>63368</v>
      </c>
      <c r="B14270">
        <v>0</v>
      </c>
    </row>
    <row r="14271" spans="1:2" x14ac:dyDescent="0.35">
      <c r="A14271" s="1" t="s">
        <v>63369</v>
      </c>
      <c r="B14271">
        <v>0</v>
      </c>
    </row>
    <row r="14272" spans="1:2" x14ac:dyDescent="0.35">
      <c r="A14272" s="1" t="s">
        <v>63370</v>
      </c>
      <c r="B14272">
        <v>0</v>
      </c>
    </row>
    <row r="14273" spans="1:2" x14ac:dyDescent="0.35">
      <c r="A14273" s="1" t="s">
        <v>63371</v>
      </c>
      <c r="B14273">
        <v>0</v>
      </c>
    </row>
    <row r="14274" spans="1:2" x14ac:dyDescent="0.35">
      <c r="A14274" s="1" t="s">
        <v>63372</v>
      </c>
      <c r="B14274">
        <v>0</v>
      </c>
    </row>
    <row r="14275" spans="1:2" x14ac:dyDescent="0.35">
      <c r="A14275" s="1" t="s">
        <v>63373</v>
      </c>
      <c r="B14275">
        <v>0</v>
      </c>
    </row>
    <row r="14276" spans="1:2" x14ac:dyDescent="0.35">
      <c r="A14276" s="1" t="s">
        <v>63374</v>
      </c>
      <c r="B14276">
        <v>0</v>
      </c>
    </row>
    <row r="14277" spans="1:2" x14ac:dyDescent="0.35">
      <c r="A14277" s="1" t="s">
        <v>63375</v>
      </c>
      <c r="B14277">
        <v>0</v>
      </c>
    </row>
    <row r="14278" spans="1:2" x14ac:dyDescent="0.35">
      <c r="A14278" s="1" t="s">
        <v>63376</v>
      </c>
      <c r="B14278">
        <v>0</v>
      </c>
    </row>
    <row r="14279" spans="1:2" x14ac:dyDescent="0.35">
      <c r="A14279" s="1" t="s">
        <v>63377</v>
      </c>
      <c r="B14279">
        <v>0</v>
      </c>
    </row>
    <row r="14280" spans="1:2" x14ac:dyDescent="0.35">
      <c r="A14280" s="1" t="s">
        <v>63378</v>
      </c>
      <c r="B14280">
        <v>0</v>
      </c>
    </row>
    <row r="14281" spans="1:2" x14ac:dyDescent="0.35">
      <c r="A14281" s="1" t="s">
        <v>63379</v>
      </c>
      <c r="B14281">
        <v>0</v>
      </c>
    </row>
    <row r="14282" spans="1:2" x14ac:dyDescent="0.35">
      <c r="A14282" s="1" t="s">
        <v>63380</v>
      </c>
      <c r="B14282">
        <v>0</v>
      </c>
    </row>
    <row r="14283" spans="1:2" x14ac:dyDescent="0.35">
      <c r="A14283" s="1" t="s">
        <v>63381</v>
      </c>
      <c r="B14283">
        <v>0</v>
      </c>
    </row>
    <row r="14284" spans="1:2" x14ac:dyDescent="0.35">
      <c r="A14284" s="1" t="s">
        <v>63382</v>
      </c>
      <c r="B14284">
        <v>0</v>
      </c>
    </row>
    <row r="14285" spans="1:2" x14ac:dyDescent="0.35">
      <c r="A14285" s="1" t="s">
        <v>63383</v>
      </c>
      <c r="B14285">
        <v>0</v>
      </c>
    </row>
    <row r="14286" spans="1:2" x14ac:dyDescent="0.35">
      <c r="A14286" s="1" t="s">
        <v>63384</v>
      </c>
      <c r="B14286">
        <v>0</v>
      </c>
    </row>
    <row r="14287" spans="1:2" x14ac:dyDescent="0.35">
      <c r="A14287" s="1" t="s">
        <v>63385</v>
      </c>
      <c r="B14287">
        <v>0</v>
      </c>
    </row>
    <row r="14288" spans="1:2" x14ac:dyDescent="0.35">
      <c r="A14288" s="1" t="s">
        <v>63386</v>
      </c>
      <c r="B14288">
        <v>0</v>
      </c>
    </row>
    <row r="14289" spans="1:2" x14ac:dyDescent="0.35">
      <c r="A14289" s="1" t="s">
        <v>63387</v>
      </c>
      <c r="B14289">
        <v>0</v>
      </c>
    </row>
    <row r="14290" spans="1:2" x14ac:dyDescent="0.35">
      <c r="A14290" s="1" t="s">
        <v>63388</v>
      </c>
      <c r="B14290">
        <v>0</v>
      </c>
    </row>
    <row r="14291" spans="1:2" x14ac:dyDescent="0.35">
      <c r="A14291" s="1" t="s">
        <v>63389</v>
      </c>
      <c r="B14291">
        <v>0</v>
      </c>
    </row>
    <row r="14292" spans="1:2" x14ac:dyDescent="0.35">
      <c r="A14292" s="1" t="s">
        <v>63390</v>
      </c>
      <c r="B14292">
        <v>0</v>
      </c>
    </row>
    <row r="14293" spans="1:2" x14ac:dyDescent="0.35">
      <c r="A14293" s="1" t="s">
        <v>63391</v>
      </c>
      <c r="B14293">
        <v>0</v>
      </c>
    </row>
    <row r="14294" spans="1:2" x14ac:dyDescent="0.35">
      <c r="A14294" s="1" t="s">
        <v>63392</v>
      </c>
      <c r="B14294">
        <v>0</v>
      </c>
    </row>
    <row r="14295" spans="1:2" x14ac:dyDescent="0.35">
      <c r="A14295" s="1" t="s">
        <v>63393</v>
      </c>
      <c r="B14295">
        <v>0</v>
      </c>
    </row>
    <row r="14296" spans="1:2" x14ac:dyDescent="0.35">
      <c r="A14296" s="1" t="s">
        <v>63394</v>
      </c>
      <c r="B14296">
        <v>0</v>
      </c>
    </row>
    <row r="14297" spans="1:2" x14ac:dyDescent="0.35">
      <c r="A14297" s="1" t="s">
        <v>63395</v>
      </c>
      <c r="B14297">
        <v>0</v>
      </c>
    </row>
    <row r="14298" spans="1:2" x14ac:dyDescent="0.35">
      <c r="A14298" s="1" t="s">
        <v>63396</v>
      </c>
      <c r="B14298">
        <v>0</v>
      </c>
    </row>
    <row r="14299" spans="1:2" x14ac:dyDescent="0.35">
      <c r="A14299" s="1" t="s">
        <v>63397</v>
      </c>
      <c r="B14299">
        <v>0</v>
      </c>
    </row>
    <row r="14300" spans="1:2" x14ac:dyDescent="0.35">
      <c r="A14300" s="1" t="s">
        <v>63398</v>
      </c>
      <c r="B14300">
        <v>0</v>
      </c>
    </row>
    <row r="14301" spans="1:2" x14ac:dyDescent="0.35">
      <c r="A14301" s="1" t="s">
        <v>63399</v>
      </c>
      <c r="B14301">
        <v>0</v>
      </c>
    </row>
    <row r="14302" spans="1:2" x14ac:dyDescent="0.35">
      <c r="A14302" s="1" t="s">
        <v>63400</v>
      </c>
      <c r="B14302">
        <v>0</v>
      </c>
    </row>
    <row r="14303" spans="1:2" x14ac:dyDescent="0.35">
      <c r="A14303" s="1" t="s">
        <v>63401</v>
      </c>
      <c r="B14303">
        <v>0</v>
      </c>
    </row>
    <row r="14304" spans="1:2" x14ac:dyDescent="0.35">
      <c r="A14304" s="1" t="s">
        <v>63402</v>
      </c>
      <c r="B14304">
        <v>0</v>
      </c>
    </row>
    <row r="14305" spans="1:2" x14ac:dyDescent="0.35">
      <c r="A14305" s="1" t="s">
        <v>63403</v>
      </c>
      <c r="B14305">
        <v>0</v>
      </c>
    </row>
    <row r="14306" spans="1:2" x14ac:dyDescent="0.35">
      <c r="A14306" s="1" t="s">
        <v>63404</v>
      </c>
      <c r="B14306">
        <v>0</v>
      </c>
    </row>
    <row r="14307" spans="1:2" x14ac:dyDescent="0.35">
      <c r="A14307" s="1" t="s">
        <v>63405</v>
      </c>
      <c r="B14307">
        <v>0</v>
      </c>
    </row>
    <row r="14308" spans="1:2" x14ac:dyDescent="0.35">
      <c r="A14308" s="1" t="s">
        <v>63406</v>
      </c>
      <c r="B14308">
        <v>0</v>
      </c>
    </row>
    <row r="14309" spans="1:2" x14ac:dyDescent="0.35">
      <c r="A14309" s="1" t="s">
        <v>63407</v>
      </c>
      <c r="B14309">
        <v>0</v>
      </c>
    </row>
    <row r="14310" spans="1:2" x14ac:dyDescent="0.35">
      <c r="A14310" s="1" t="s">
        <v>63408</v>
      </c>
      <c r="B14310">
        <v>0</v>
      </c>
    </row>
    <row r="14311" spans="1:2" x14ac:dyDescent="0.35">
      <c r="A14311" s="1" t="s">
        <v>63409</v>
      </c>
      <c r="B14311">
        <v>0</v>
      </c>
    </row>
    <row r="14312" spans="1:2" x14ac:dyDescent="0.35">
      <c r="A14312" s="1" t="s">
        <v>63410</v>
      </c>
      <c r="B14312">
        <v>0</v>
      </c>
    </row>
    <row r="14313" spans="1:2" x14ac:dyDescent="0.35">
      <c r="A14313" s="1" t="s">
        <v>63411</v>
      </c>
      <c r="B14313">
        <v>0</v>
      </c>
    </row>
    <row r="14314" spans="1:2" x14ac:dyDescent="0.35">
      <c r="A14314" s="1" t="s">
        <v>63412</v>
      </c>
      <c r="B14314">
        <v>0</v>
      </c>
    </row>
    <row r="14315" spans="1:2" x14ac:dyDescent="0.35">
      <c r="A14315" s="1" t="s">
        <v>63413</v>
      </c>
      <c r="B14315">
        <v>0</v>
      </c>
    </row>
    <row r="14316" spans="1:2" x14ac:dyDescent="0.35">
      <c r="A14316" s="1" t="s">
        <v>63414</v>
      </c>
      <c r="B14316">
        <v>0</v>
      </c>
    </row>
    <row r="14317" spans="1:2" x14ac:dyDescent="0.35">
      <c r="A14317" s="1" t="s">
        <v>63415</v>
      </c>
      <c r="B14317">
        <v>0</v>
      </c>
    </row>
    <row r="14318" spans="1:2" x14ac:dyDescent="0.35">
      <c r="A14318" s="1" t="s">
        <v>63416</v>
      </c>
      <c r="B14318">
        <v>0</v>
      </c>
    </row>
    <row r="14319" spans="1:2" x14ac:dyDescent="0.35">
      <c r="A14319" s="1" t="s">
        <v>63417</v>
      </c>
      <c r="B14319">
        <v>0</v>
      </c>
    </row>
    <row r="14320" spans="1:2" x14ac:dyDescent="0.35">
      <c r="A14320" s="1" t="s">
        <v>63418</v>
      </c>
      <c r="B14320">
        <v>0</v>
      </c>
    </row>
    <row r="14321" spans="1:2" x14ac:dyDescent="0.35">
      <c r="A14321" s="1" t="s">
        <v>63419</v>
      </c>
      <c r="B14321">
        <v>0</v>
      </c>
    </row>
    <row r="14322" spans="1:2" x14ac:dyDescent="0.35">
      <c r="A14322" s="1" t="s">
        <v>63420</v>
      </c>
      <c r="B14322">
        <v>0</v>
      </c>
    </row>
    <row r="14323" spans="1:2" x14ac:dyDescent="0.35">
      <c r="A14323" s="1" t="s">
        <v>63421</v>
      </c>
      <c r="B14323">
        <v>0</v>
      </c>
    </row>
    <row r="14324" spans="1:2" x14ac:dyDescent="0.35">
      <c r="A14324" s="1" t="s">
        <v>63422</v>
      </c>
      <c r="B14324">
        <v>0</v>
      </c>
    </row>
    <row r="14325" spans="1:2" x14ac:dyDescent="0.35">
      <c r="A14325" s="1" t="s">
        <v>63423</v>
      </c>
      <c r="B14325">
        <v>0</v>
      </c>
    </row>
    <row r="14326" spans="1:2" x14ac:dyDescent="0.35">
      <c r="A14326" s="1" t="s">
        <v>63424</v>
      </c>
      <c r="B14326">
        <v>0</v>
      </c>
    </row>
    <row r="14327" spans="1:2" x14ac:dyDescent="0.35">
      <c r="A14327" s="1" t="s">
        <v>63425</v>
      </c>
      <c r="B14327">
        <v>0</v>
      </c>
    </row>
    <row r="14328" spans="1:2" x14ac:dyDescent="0.35">
      <c r="A14328" s="1" t="s">
        <v>63426</v>
      </c>
      <c r="B14328">
        <v>0</v>
      </c>
    </row>
    <row r="14329" spans="1:2" x14ac:dyDescent="0.35">
      <c r="A14329" s="1" t="s">
        <v>63427</v>
      </c>
      <c r="B14329">
        <v>0</v>
      </c>
    </row>
    <row r="14330" spans="1:2" x14ac:dyDescent="0.35">
      <c r="A14330" s="1" t="s">
        <v>63428</v>
      </c>
      <c r="B14330">
        <v>0</v>
      </c>
    </row>
    <row r="14331" spans="1:2" x14ac:dyDescent="0.35">
      <c r="A14331" s="1" t="s">
        <v>63429</v>
      </c>
      <c r="B14331">
        <v>0</v>
      </c>
    </row>
    <row r="14332" spans="1:2" x14ac:dyDescent="0.35">
      <c r="A14332" s="1" t="s">
        <v>63430</v>
      </c>
      <c r="B14332">
        <v>0</v>
      </c>
    </row>
    <row r="14333" spans="1:2" x14ac:dyDescent="0.35">
      <c r="A14333" s="1" t="s">
        <v>63431</v>
      </c>
      <c r="B14333">
        <v>0</v>
      </c>
    </row>
    <row r="14334" spans="1:2" x14ac:dyDescent="0.35">
      <c r="A14334" s="1" t="s">
        <v>63432</v>
      </c>
      <c r="B14334">
        <v>0</v>
      </c>
    </row>
    <row r="14335" spans="1:2" x14ac:dyDescent="0.35">
      <c r="A14335" s="1" t="s">
        <v>63433</v>
      </c>
      <c r="B14335">
        <v>0</v>
      </c>
    </row>
    <row r="14336" spans="1:2" x14ac:dyDescent="0.35">
      <c r="A14336" s="1" t="s">
        <v>63434</v>
      </c>
      <c r="B14336">
        <v>0</v>
      </c>
    </row>
    <row r="14337" spans="1:2" x14ac:dyDescent="0.35">
      <c r="A14337" s="1" t="s">
        <v>63435</v>
      </c>
      <c r="B14337">
        <v>0</v>
      </c>
    </row>
    <row r="14338" spans="1:2" x14ac:dyDescent="0.35">
      <c r="A14338" s="1" t="s">
        <v>63436</v>
      </c>
      <c r="B14338">
        <v>0</v>
      </c>
    </row>
    <row r="14339" spans="1:2" x14ac:dyDescent="0.35">
      <c r="A14339" s="1" t="s">
        <v>63437</v>
      </c>
      <c r="B14339">
        <v>0</v>
      </c>
    </row>
    <row r="14340" spans="1:2" x14ac:dyDescent="0.35">
      <c r="A14340" s="1" t="s">
        <v>63438</v>
      </c>
      <c r="B14340">
        <v>0</v>
      </c>
    </row>
    <row r="14341" spans="1:2" x14ac:dyDescent="0.35">
      <c r="A14341" s="1" t="s">
        <v>63439</v>
      </c>
      <c r="B14341">
        <v>0</v>
      </c>
    </row>
    <row r="14342" spans="1:2" x14ac:dyDescent="0.35">
      <c r="A14342" s="1" t="s">
        <v>63440</v>
      </c>
      <c r="B14342">
        <v>0</v>
      </c>
    </row>
    <row r="14343" spans="1:2" x14ac:dyDescent="0.35">
      <c r="A14343" s="1" t="s">
        <v>63441</v>
      </c>
      <c r="B14343">
        <v>0</v>
      </c>
    </row>
    <row r="14344" spans="1:2" x14ac:dyDescent="0.35">
      <c r="A14344" s="1" t="s">
        <v>63442</v>
      </c>
      <c r="B14344">
        <v>0</v>
      </c>
    </row>
    <row r="14345" spans="1:2" x14ac:dyDescent="0.35">
      <c r="A14345" s="1" t="s">
        <v>63443</v>
      </c>
      <c r="B14345">
        <v>0</v>
      </c>
    </row>
    <row r="14346" spans="1:2" x14ac:dyDescent="0.35">
      <c r="A14346" s="1" t="s">
        <v>63444</v>
      </c>
      <c r="B14346">
        <v>0</v>
      </c>
    </row>
    <row r="14347" spans="1:2" x14ac:dyDescent="0.35">
      <c r="A14347" s="1" t="s">
        <v>63445</v>
      </c>
      <c r="B14347">
        <v>0</v>
      </c>
    </row>
    <row r="14348" spans="1:2" x14ac:dyDescent="0.35">
      <c r="A14348" s="1" t="s">
        <v>63446</v>
      </c>
      <c r="B14348">
        <v>0</v>
      </c>
    </row>
    <row r="14349" spans="1:2" x14ac:dyDescent="0.35">
      <c r="A14349" s="1" t="s">
        <v>63447</v>
      </c>
      <c r="B14349">
        <v>0</v>
      </c>
    </row>
    <row r="14350" spans="1:2" x14ac:dyDescent="0.35">
      <c r="A14350" s="1" t="s">
        <v>63448</v>
      </c>
      <c r="B14350">
        <v>0</v>
      </c>
    </row>
    <row r="14351" spans="1:2" x14ac:dyDescent="0.35">
      <c r="A14351" s="1" t="s">
        <v>63449</v>
      </c>
      <c r="B14351">
        <v>0</v>
      </c>
    </row>
    <row r="14352" spans="1:2" x14ac:dyDescent="0.35">
      <c r="A14352" s="1" t="s">
        <v>63450</v>
      </c>
      <c r="B14352">
        <v>0</v>
      </c>
    </row>
    <row r="14353" spans="1:2" x14ac:dyDescent="0.35">
      <c r="A14353" s="1" t="s">
        <v>63451</v>
      </c>
      <c r="B14353">
        <v>0</v>
      </c>
    </row>
    <row r="14354" spans="1:2" x14ac:dyDescent="0.35">
      <c r="A14354" s="1" t="s">
        <v>63452</v>
      </c>
      <c r="B14354">
        <v>0</v>
      </c>
    </row>
    <row r="14355" spans="1:2" x14ac:dyDescent="0.35">
      <c r="A14355" s="1" t="s">
        <v>63453</v>
      </c>
      <c r="B14355">
        <v>0</v>
      </c>
    </row>
    <row r="14356" spans="1:2" x14ac:dyDescent="0.35">
      <c r="A14356" s="1" t="s">
        <v>63454</v>
      </c>
      <c r="B14356">
        <v>0</v>
      </c>
    </row>
    <row r="14357" spans="1:2" x14ac:dyDescent="0.35">
      <c r="A14357" s="1" t="s">
        <v>63455</v>
      </c>
      <c r="B14357">
        <v>0</v>
      </c>
    </row>
    <row r="14358" spans="1:2" x14ac:dyDescent="0.35">
      <c r="A14358" s="1" t="s">
        <v>63456</v>
      </c>
      <c r="B14358">
        <v>0</v>
      </c>
    </row>
    <row r="14359" spans="1:2" x14ac:dyDescent="0.35">
      <c r="A14359" s="1" t="s">
        <v>63457</v>
      </c>
      <c r="B14359">
        <v>0</v>
      </c>
    </row>
    <row r="14360" spans="1:2" x14ac:dyDescent="0.35">
      <c r="A14360" s="1" t="s">
        <v>63458</v>
      </c>
      <c r="B14360">
        <v>0</v>
      </c>
    </row>
    <row r="14361" spans="1:2" x14ac:dyDescent="0.35">
      <c r="A14361" s="1" t="s">
        <v>63459</v>
      </c>
      <c r="B14361">
        <v>0</v>
      </c>
    </row>
    <row r="14362" spans="1:2" x14ac:dyDescent="0.35">
      <c r="A14362" s="1" t="s">
        <v>63460</v>
      </c>
      <c r="B14362">
        <v>0</v>
      </c>
    </row>
    <row r="14363" spans="1:2" x14ac:dyDescent="0.35">
      <c r="A14363" s="1" t="s">
        <v>63461</v>
      </c>
      <c r="B14363">
        <v>0</v>
      </c>
    </row>
    <row r="14364" spans="1:2" x14ac:dyDescent="0.35">
      <c r="A14364" s="1" t="s">
        <v>63462</v>
      </c>
      <c r="B14364">
        <v>0</v>
      </c>
    </row>
    <row r="14365" spans="1:2" x14ac:dyDescent="0.35">
      <c r="A14365" s="1" t="s">
        <v>63463</v>
      </c>
      <c r="B14365">
        <v>0</v>
      </c>
    </row>
    <row r="14366" spans="1:2" x14ac:dyDescent="0.35">
      <c r="A14366" s="1" t="s">
        <v>63464</v>
      </c>
      <c r="B14366">
        <v>0</v>
      </c>
    </row>
    <row r="14367" spans="1:2" x14ac:dyDescent="0.35">
      <c r="A14367" s="1" t="s">
        <v>63465</v>
      </c>
      <c r="B14367">
        <v>0</v>
      </c>
    </row>
    <row r="14368" spans="1:2" x14ac:dyDescent="0.35">
      <c r="A14368" s="1" t="s">
        <v>63466</v>
      </c>
      <c r="B14368">
        <v>0</v>
      </c>
    </row>
    <row r="14369" spans="1:2" x14ac:dyDescent="0.35">
      <c r="A14369" s="1" t="s">
        <v>63467</v>
      </c>
      <c r="B14369">
        <v>0</v>
      </c>
    </row>
    <row r="14370" spans="1:2" x14ac:dyDescent="0.35">
      <c r="A14370" s="1" t="s">
        <v>63468</v>
      </c>
      <c r="B14370">
        <v>0</v>
      </c>
    </row>
    <row r="14371" spans="1:2" x14ac:dyDescent="0.35">
      <c r="A14371" s="1" t="s">
        <v>63469</v>
      </c>
      <c r="B14371">
        <v>0</v>
      </c>
    </row>
    <row r="14372" spans="1:2" x14ac:dyDescent="0.35">
      <c r="A14372" s="1" t="s">
        <v>63470</v>
      </c>
      <c r="B14372">
        <v>0</v>
      </c>
    </row>
    <row r="14373" spans="1:2" x14ac:dyDescent="0.35">
      <c r="A14373" s="1" t="s">
        <v>63471</v>
      </c>
      <c r="B14373">
        <v>0</v>
      </c>
    </row>
    <row r="14374" spans="1:2" x14ac:dyDescent="0.35">
      <c r="A14374" s="1" t="s">
        <v>63472</v>
      </c>
      <c r="B14374">
        <v>0</v>
      </c>
    </row>
    <row r="14375" spans="1:2" x14ac:dyDescent="0.35">
      <c r="A14375" s="1" t="s">
        <v>63473</v>
      </c>
      <c r="B14375">
        <v>0</v>
      </c>
    </row>
    <row r="14376" spans="1:2" x14ac:dyDescent="0.35">
      <c r="A14376" s="1" t="s">
        <v>63474</v>
      </c>
      <c r="B14376">
        <v>0</v>
      </c>
    </row>
    <row r="14377" spans="1:2" x14ac:dyDescent="0.35">
      <c r="A14377" s="1" t="s">
        <v>63475</v>
      </c>
      <c r="B14377">
        <v>0</v>
      </c>
    </row>
    <row r="14378" spans="1:2" x14ac:dyDescent="0.35">
      <c r="A14378" s="1" t="s">
        <v>63476</v>
      </c>
      <c r="B14378">
        <v>0</v>
      </c>
    </row>
    <row r="14379" spans="1:2" x14ac:dyDescent="0.35">
      <c r="A14379" s="1" t="s">
        <v>63477</v>
      </c>
      <c r="B14379">
        <v>0</v>
      </c>
    </row>
    <row r="14380" spans="1:2" x14ac:dyDescent="0.35">
      <c r="A14380" s="1" t="s">
        <v>63478</v>
      </c>
      <c r="B14380">
        <v>0</v>
      </c>
    </row>
    <row r="14381" spans="1:2" x14ac:dyDescent="0.35">
      <c r="A14381" s="1" t="s">
        <v>63479</v>
      </c>
      <c r="B14381">
        <v>0</v>
      </c>
    </row>
    <row r="14382" spans="1:2" x14ac:dyDescent="0.35">
      <c r="A14382" s="1" t="s">
        <v>63480</v>
      </c>
      <c r="B14382">
        <v>0</v>
      </c>
    </row>
    <row r="14383" spans="1:2" x14ac:dyDescent="0.35">
      <c r="A14383" s="1" t="s">
        <v>63481</v>
      </c>
      <c r="B14383">
        <v>0</v>
      </c>
    </row>
    <row r="14384" spans="1:2" x14ac:dyDescent="0.35">
      <c r="A14384" s="1" t="s">
        <v>63482</v>
      </c>
      <c r="B14384">
        <v>0</v>
      </c>
    </row>
    <row r="14385" spans="1:2" x14ac:dyDescent="0.35">
      <c r="A14385" s="1" t="s">
        <v>63483</v>
      </c>
      <c r="B14385">
        <v>0</v>
      </c>
    </row>
    <row r="14386" spans="1:2" x14ac:dyDescent="0.35">
      <c r="A14386" s="1" t="s">
        <v>63484</v>
      </c>
      <c r="B14386">
        <v>0</v>
      </c>
    </row>
    <row r="14387" spans="1:2" x14ac:dyDescent="0.35">
      <c r="A14387" s="1" t="s">
        <v>63485</v>
      </c>
      <c r="B14387">
        <v>0</v>
      </c>
    </row>
    <row r="14388" spans="1:2" x14ac:dyDescent="0.35">
      <c r="A14388" s="1" t="s">
        <v>63486</v>
      </c>
      <c r="B14388">
        <v>0</v>
      </c>
    </row>
    <row r="14389" spans="1:2" x14ac:dyDescent="0.35">
      <c r="A14389" s="1" t="s">
        <v>63487</v>
      </c>
      <c r="B14389">
        <v>0</v>
      </c>
    </row>
    <row r="14390" spans="1:2" x14ac:dyDescent="0.35">
      <c r="A14390" s="1" t="s">
        <v>63488</v>
      </c>
      <c r="B14390">
        <v>0</v>
      </c>
    </row>
    <row r="14391" spans="1:2" x14ac:dyDescent="0.35">
      <c r="A14391" s="1" t="s">
        <v>63489</v>
      </c>
      <c r="B14391">
        <v>0</v>
      </c>
    </row>
    <row r="14392" spans="1:2" x14ac:dyDescent="0.35">
      <c r="A14392" s="1" t="s">
        <v>63490</v>
      </c>
      <c r="B14392">
        <v>0</v>
      </c>
    </row>
    <row r="14393" spans="1:2" x14ac:dyDescent="0.35">
      <c r="A14393" s="1" t="s">
        <v>63491</v>
      </c>
      <c r="B14393">
        <v>0</v>
      </c>
    </row>
    <row r="14394" spans="1:2" x14ac:dyDescent="0.35">
      <c r="A14394" s="1" t="s">
        <v>63492</v>
      </c>
      <c r="B14394">
        <v>0</v>
      </c>
    </row>
    <row r="14395" spans="1:2" x14ac:dyDescent="0.35">
      <c r="A14395" s="1" t="s">
        <v>63493</v>
      </c>
      <c r="B14395">
        <v>0</v>
      </c>
    </row>
    <row r="14396" spans="1:2" x14ac:dyDescent="0.35">
      <c r="A14396" s="1" t="s">
        <v>63494</v>
      </c>
      <c r="B14396">
        <v>0</v>
      </c>
    </row>
    <row r="14397" spans="1:2" x14ac:dyDescent="0.35">
      <c r="A14397" s="1" t="s">
        <v>63495</v>
      </c>
      <c r="B14397">
        <v>0</v>
      </c>
    </row>
    <row r="14398" spans="1:2" x14ac:dyDescent="0.35">
      <c r="A14398" s="1" t="s">
        <v>63496</v>
      </c>
      <c r="B14398">
        <v>0</v>
      </c>
    </row>
    <row r="14399" spans="1:2" x14ac:dyDescent="0.35">
      <c r="A14399" s="1" t="s">
        <v>63497</v>
      </c>
      <c r="B14399">
        <v>0</v>
      </c>
    </row>
    <row r="14400" spans="1:2" x14ac:dyDescent="0.35">
      <c r="A14400" s="1" t="s">
        <v>63498</v>
      </c>
      <c r="B14400">
        <v>0</v>
      </c>
    </row>
    <row r="14401" spans="1:2" x14ac:dyDescent="0.35">
      <c r="A14401" s="1" t="s">
        <v>63499</v>
      </c>
      <c r="B14401">
        <v>0</v>
      </c>
    </row>
    <row r="14402" spans="1:2" x14ac:dyDescent="0.35">
      <c r="A14402" s="1" t="s">
        <v>63500</v>
      </c>
      <c r="B14402">
        <v>0</v>
      </c>
    </row>
    <row r="14403" spans="1:2" x14ac:dyDescent="0.35">
      <c r="A14403" s="1" t="s">
        <v>63501</v>
      </c>
      <c r="B14403">
        <v>0</v>
      </c>
    </row>
    <row r="14404" spans="1:2" x14ac:dyDescent="0.35">
      <c r="A14404" s="1" t="s">
        <v>63502</v>
      </c>
      <c r="B14404">
        <v>0</v>
      </c>
    </row>
    <row r="14405" spans="1:2" x14ac:dyDescent="0.35">
      <c r="A14405" s="1" t="s">
        <v>63503</v>
      </c>
      <c r="B14405">
        <v>0</v>
      </c>
    </row>
    <row r="14406" spans="1:2" x14ac:dyDescent="0.35">
      <c r="A14406" s="1" t="s">
        <v>63504</v>
      </c>
      <c r="B14406">
        <v>0</v>
      </c>
    </row>
    <row r="14407" spans="1:2" x14ac:dyDescent="0.35">
      <c r="A14407" s="1" t="s">
        <v>63505</v>
      </c>
      <c r="B14407">
        <v>0</v>
      </c>
    </row>
    <row r="14408" spans="1:2" x14ac:dyDescent="0.35">
      <c r="A14408" s="1" t="s">
        <v>63506</v>
      </c>
      <c r="B14408">
        <v>0</v>
      </c>
    </row>
    <row r="14409" spans="1:2" x14ac:dyDescent="0.35">
      <c r="A14409" s="1" t="s">
        <v>63507</v>
      </c>
      <c r="B14409">
        <v>0</v>
      </c>
    </row>
    <row r="14410" spans="1:2" x14ac:dyDescent="0.35">
      <c r="A14410" s="1" t="s">
        <v>63508</v>
      </c>
      <c r="B14410">
        <v>0</v>
      </c>
    </row>
    <row r="14411" spans="1:2" x14ac:dyDescent="0.35">
      <c r="A14411" s="1" t="s">
        <v>63509</v>
      </c>
      <c r="B14411">
        <v>0</v>
      </c>
    </row>
    <row r="14412" spans="1:2" x14ac:dyDescent="0.35">
      <c r="A14412" s="1" t="s">
        <v>63510</v>
      </c>
      <c r="B14412">
        <v>0</v>
      </c>
    </row>
    <row r="14413" spans="1:2" x14ac:dyDescent="0.35">
      <c r="A14413" s="1" t="s">
        <v>63511</v>
      </c>
      <c r="B14413">
        <v>0</v>
      </c>
    </row>
    <row r="14414" spans="1:2" x14ac:dyDescent="0.35">
      <c r="A14414" s="1" t="s">
        <v>63512</v>
      </c>
      <c r="B14414">
        <v>0</v>
      </c>
    </row>
    <row r="14415" spans="1:2" x14ac:dyDescent="0.35">
      <c r="A14415" s="1" t="s">
        <v>63513</v>
      </c>
      <c r="B14415">
        <v>0</v>
      </c>
    </row>
    <row r="14416" spans="1:2" x14ac:dyDescent="0.35">
      <c r="A14416" s="1" t="s">
        <v>63514</v>
      </c>
      <c r="B14416">
        <v>0</v>
      </c>
    </row>
    <row r="14417" spans="1:2" x14ac:dyDescent="0.35">
      <c r="A14417" s="1" t="s">
        <v>63515</v>
      </c>
      <c r="B14417">
        <v>0</v>
      </c>
    </row>
    <row r="14418" spans="1:2" x14ac:dyDescent="0.35">
      <c r="A14418" s="1" t="s">
        <v>63516</v>
      </c>
      <c r="B14418">
        <v>0</v>
      </c>
    </row>
    <row r="14419" spans="1:2" x14ac:dyDescent="0.35">
      <c r="A14419" s="1" t="s">
        <v>63517</v>
      </c>
      <c r="B14419">
        <v>0</v>
      </c>
    </row>
    <row r="14420" spans="1:2" x14ac:dyDescent="0.35">
      <c r="A14420" s="1" t="s">
        <v>63518</v>
      </c>
      <c r="B14420">
        <v>0</v>
      </c>
    </row>
    <row r="14421" spans="1:2" x14ac:dyDescent="0.35">
      <c r="A14421" s="1" t="s">
        <v>63519</v>
      </c>
      <c r="B14421">
        <v>0</v>
      </c>
    </row>
    <row r="14422" spans="1:2" x14ac:dyDescent="0.35">
      <c r="A14422" s="1" t="s">
        <v>63520</v>
      </c>
      <c r="B14422">
        <v>0</v>
      </c>
    </row>
    <row r="14423" spans="1:2" x14ac:dyDescent="0.35">
      <c r="A14423" s="1" t="s">
        <v>63521</v>
      </c>
      <c r="B14423">
        <v>0</v>
      </c>
    </row>
    <row r="14424" spans="1:2" x14ac:dyDescent="0.35">
      <c r="A14424" s="1" t="s">
        <v>63522</v>
      </c>
      <c r="B14424">
        <v>0</v>
      </c>
    </row>
    <row r="14425" spans="1:2" x14ac:dyDescent="0.35">
      <c r="A14425" s="1" t="s">
        <v>63523</v>
      </c>
      <c r="B14425">
        <v>0</v>
      </c>
    </row>
    <row r="14426" spans="1:2" x14ac:dyDescent="0.35">
      <c r="A14426" s="1" t="s">
        <v>63524</v>
      </c>
      <c r="B14426">
        <v>0</v>
      </c>
    </row>
    <row r="14427" spans="1:2" x14ac:dyDescent="0.35">
      <c r="A14427" s="1" t="s">
        <v>63525</v>
      </c>
      <c r="B14427">
        <v>0</v>
      </c>
    </row>
    <row r="14428" spans="1:2" x14ac:dyDescent="0.35">
      <c r="A14428" s="1" t="s">
        <v>63526</v>
      </c>
      <c r="B14428">
        <v>0</v>
      </c>
    </row>
    <row r="14429" spans="1:2" x14ac:dyDescent="0.35">
      <c r="A14429" s="1" t="s">
        <v>63527</v>
      </c>
      <c r="B14429">
        <v>0</v>
      </c>
    </row>
    <row r="14430" spans="1:2" x14ac:dyDescent="0.35">
      <c r="A14430" s="1" t="s">
        <v>63528</v>
      </c>
      <c r="B14430">
        <v>0</v>
      </c>
    </row>
    <row r="14431" spans="1:2" x14ac:dyDescent="0.35">
      <c r="A14431" s="1" t="s">
        <v>63529</v>
      </c>
      <c r="B14431">
        <v>0</v>
      </c>
    </row>
    <row r="14432" spans="1:2" x14ac:dyDescent="0.35">
      <c r="A14432" s="1" t="s">
        <v>63530</v>
      </c>
      <c r="B14432">
        <v>0</v>
      </c>
    </row>
    <row r="14433" spans="1:2" x14ac:dyDescent="0.35">
      <c r="A14433" s="1" t="s">
        <v>63531</v>
      </c>
      <c r="B14433">
        <v>0</v>
      </c>
    </row>
    <row r="14434" spans="1:2" x14ac:dyDescent="0.35">
      <c r="A14434" s="1" t="s">
        <v>63532</v>
      </c>
      <c r="B14434">
        <v>0</v>
      </c>
    </row>
    <row r="14435" spans="1:2" x14ac:dyDescent="0.35">
      <c r="A14435" s="1" t="s">
        <v>63533</v>
      </c>
      <c r="B14435">
        <v>0</v>
      </c>
    </row>
    <row r="14436" spans="1:2" x14ac:dyDescent="0.35">
      <c r="A14436" s="1" t="s">
        <v>63534</v>
      </c>
      <c r="B14436">
        <v>0</v>
      </c>
    </row>
    <row r="14437" spans="1:2" x14ac:dyDescent="0.35">
      <c r="A14437" s="1" t="s">
        <v>63535</v>
      </c>
      <c r="B14437">
        <v>0</v>
      </c>
    </row>
    <row r="14438" spans="1:2" x14ac:dyDescent="0.35">
      <c r="A14438" s="1" t="s">
        <v>63536</v>
      </c>
      <c r="B14438">
        <v>0</v>
      </c>
    </row>
    <row r="14439" spans="1:2" x14ac:dyDescent="0.35">
      <c r="A14439" s="1" t="s">
        <v>63537</v>
      </c>
      <c r="B14439">
        <v>0</v>
      </c>
    </row>
    <row r="14440" spans="1:2" x14ac:dyDescent="0.35">
      <c r="A14440" s="1" t="s">
        <v>63538</v>
      </c>
      <c r="B14440">
        <v>0</v>
      </c>
    </row>
    <row r="14441" spans="1:2" x14ac:dyDescent="0.35">
      <c r="A14441" s="1" t="s">
        <v>63539</v>
      </c>
      <c r="B14441">
        <v>0</v>
      </c>
    </row>
    <row r="14442" spans="1:2" x14ac:dyDescent="0.35">
      <c r="A14442" s="1" t="s">
        <v>63540</v>
      </c>
      <c r="B14442">
        <v>0</v>
      </c>
    </row>
    <row r="14443" spans="1:2" x14ac:dyDescent="0.35">
      <c r="A14443" s="1" t="s">
        <v>63541</v>
      </c>
      <c r="B14443">
        <v>0</v>
      </c>
    </row>
    <row r="14444" spans="1:2" x14ac:dyDescent="0.35">
      <c r="A14444" s="1" t="s">
        <v>63542</v>
      </c>
      <c r="B14444">
        <v>0</v>
      </c>
    </row>
    <row r="14445" spans="1:2" x14ac:dyDescent="0.35">
      <c r="A14445" s="1" t="s">
        <v>63543</v>
      </c>
      <c r="B14445">
        <v>0</v>
      </c>
    </row>
    <row r="14446" spans="1:2" x14ac:dyDescent="0.35">
      <c r="A14446" s="1" t="s">
        <v>63544</v>
      </c>
      <c r="B14446">
        <v>0</v>
      </c>
    </row>
    <row r="14447" spans="1:2" x14ac:dyDescent="0.35">
      <c r="A14447" s="1" t="s">
        <v>63545</v>
      </c>
      <c r="B14447">
        <v>0</v>
      </c>
    </row>
    <row r="14448" spans="1:2" x14ac:dyDescent="0.35">
      <c r="A14448" s="1" t="s">
        <v>63546</v>
      </c>
      <c r="B14448">
        <v>0</v>
      </c>
    </row>
    <row r="14449" spans="1:2" x14ac:dyDescent="0.35">
      <c r="A14449" s="1" t="s">
        <v>63547</v>
      </c>
      <c r="B14449">
        <v>0</v>
      </c>
    </row>
    <row r="14450" spans="1:2" x14ac:dyDescent="0.35">
      <c r="A14450" s="1" t="s">
        <v>63548</v>
      </c>
      <c r="B14450">
        <v>0</v>
      </c>
    </row>
    <row r="14451" spans="1:2" x14ac:dyDescent="0.35">
      <c r="A14451" s="1" t="s">
        <v>63549</v>
      </c>
      <c r="B14451">
        <v>0</v>
      </c>
    </row>
    <row r="14452" spans="1:2" x14ac:dyDescent="0.35">
      <c r="A14452" s="1" t="s">
        <v>63550</v>
      </c>
      <c r="B14452">
        <v>0</v>
      </c>
    </row>
    <row r="14453" spans="1:2" x14ac:dyDescent="0.35">
      <c r="A14453" s="1" t="s">
        <v>63551</v>
      </c>
      <c r="B14453">
        <v>0</v>
      </c>
    </row>
    <row r="14454" spans="1:2" x14ac:dyDescent="0.35">
      <c r="A14454" s="1" t="s">
        <v>63552</v>
      </c>
      <c r="B14454">
        <v>0</v>
      </c>
    </row>
    <row r="14455" spans="1:2" x14ac:dyDescent="0.35">
      <c r="A14455" s="1" t="s">
        <v>63553</v>
      </c>
      <c r="B14455">
        <v>0</v>
      </c>
    </row>
    <row r="14456" spans="1:2" x14ac:dyDescent="0.35">
      <c r="A14456" s="1" t="s">
        <v>63554</v>
      </c>
      <c r="B14456">
        <v>0</v>
      </c>
    </row>
    <row r="14457" spans="1:2" x14ac:dyDescent="0.35">
      <c r="A14457" s="1" t="s">
        <v>63555</v>
      </c>
      <c r="B14457">
        <v>0</v>
      </c>
    </row>
    <row r="14458" spans="1:2" x14ac:dyDescent="0.35">
      <c r="A14458" s="1" t="s">
        <v>63556</v>
      </c>
      <c r="B14458">
        <v>0</v>
      </c>
    </row>
    <row r="14459" spans="1:2" x14ac:dyDescent="0.35">
      <c r="A14459" s="1" t="s">
        <v>63557</v>
      </c>
      <c r="B14459">
        <v>0</v>
      </c>
    </row>
    <row r="14460" spans="1:2" x14ac:dyDescent="0.35">
      <c r="A14460" s="1" t="s">
        <v>63558</v>
      </c>
      <c r="B14460">
        <v>0</v>
      </c>
    </row>
    <row r="14461" spans="1:2" x14ac:dyDescent="0.35">
      <c r="A14461" s="1" t="s">
        <v>63559</v>
      </c>
      <c r="B14461">
        <v>0</v>
      </c>
    </row>
    <row r="14462" spans="1:2" x14ac:dyDescent="0.35">
      <c r="A14462" s="1" t="s">
        <v>63560</v>
      </c>
      <c r="B14462">
        <v>0</v>
      </c>
    </row>
    <row r="14463" spans="1:2" x14ac:dyDescent="0.35">
      <c r="A14463" s="1" t="s">
        <v>63561</v>
      </c>
      <c r="B14463">
        <v>0</v>
      </c>
    </row>
    <row r="14464" spans="1:2" x14ac:dyDescent="0.35">
      <c r="A14464" s="1" t="s">
        <v>63562</v>
      </c>
      <c r="B14464">
        <v>0</v>
      </c>
    </row>
    <row r="14465" spans="1:2" x14ac:dyDescent="0.35">
      <c r="A14465" s="1" t="s">
        <v>63563</v>
      </c>
      <c r="B14465">
        <v>0</v>
      </c>
    </row>
    <row r="14466" spans="1:2" x14ac:dyDescent="0.35">
      <c r="A14466" s="1" t="s">
        <v>63564</v>
      </c>
      <c r="B14466">
        <v>0</v>
      </c>
    </row>
    <row r="14467" spans="1:2" x14ac:dyDescent="0.35">
      <c r="A14467" s="1" t="s">
        <v>63565</v>
      </c>
      <c r="B14467">
        <v>0</v>
      </c>
    </row>
    <row r="14468" spans="1:2" x14ac:dyDescent="0.35">
      <c r="A14468" s="1" t="s">
        <v>63566</v>
      </c>
      <c r="B14468">
        <v>0</v>
      </c>
    </row>
    <row r="14469" spans="1:2" x14ac:dyDescent="0.35">
      <c r="A14469" s="1" t="s">
        <v>63567</v>
      </c>
      <c r="B14469">
        <v>0</v>
      </c>
    </row>
    <row r="14470" spans="1:2" x14ac:dyDescent="0.35">
      <c r="A14470" s="1" t="s">
        <v>63568</v>
      </c>
      <c r="B14470">
        <v>0</v>
      </c>
    </row>
    <row r="14471" spans="1:2" x14ac:dyDescent="0.35">
      <c r="A14471" s="1" t="s">
        <v>63569</v>
      </c>
      <c r="B14471">
        <v>0</v>
      </c>
    </row>
    <row r="14472" spans="1:2" x14ac:dyDescent="0.35">
      <c r="A14472" s="1" t="s">
        <v>63570</v>
      </c>
      <c r="B14472">
        <v>0</v>
      </c>
    </row>
    <row r="14473" spans="1:2" x14ac:dyDescent="0.35">
      <c r="A14473" s="1" t="s">
        <v>63571</v>
      </c>
      <c r="B14473">
        <v>0</v>
      </c>
    </row>
    <row r="14474" spans="1:2" x14ac:dyDescent="0.35">
      <c r="A14474" s="1" t="s">
        <v>63572</v>
      </c>
      <c r="B14474">
        <v>0</v>
      </c>
    </row>
    <row r="14475" spans="1:2" x14ac:dyDescent="0.35">
      <c r="A14475" s="1" t="s">
        <v>63573</v>
      </c>
      <c r="B14475">
        <v>0</v>
      </c>
    </row>
    <row r="14476" spans="1:2" x14ac:dyDescent="0.35">
      <c r="A14476" s="1" t="s">
        <v>63574</v>
      </c>
      <c r="B14476">
        <v>0</v>
      </c>
    </row>
    <row r="14477" spans="1:2" x14ac:dyDescent="0.35">
      <c r="A14477" s="1" t="s">
        <v>63575</v>
      </c>
      <c r="B14477">
        <v>0</v>
      </c>
    </row>
    <row r="14478" spans="1:2" x14ac:dyDescent="0.35">
      <c r="A14478" s="1" t="s">
        <v>63576</v>
      </c>
      <c r="B14478">
        <v>0</v>
      </c>
    </row>
    <row r="14479" spans="1:2" x14ac:dyDescent="0.35">
      <c r="A14479" s="1" t="s">
        <v>63577</v>
      </c>
      <c r="B14479">
        <v>0</v>
      </c>
    </row>
    <row r="14480" spans="1:2" x14ac:dyDescent="0.35">
      <c r="A14480" s="1" t="s">
        <v>63578</v>
      </c>
      <c r="B14480">
        <v>0</v>
      </c>
    </row>
    <row r="14481" spans="1:2" x14ac:dyDescent="0.35">
      <c r="A14481" s="1" t="s">
        <v>63579</v>
      </c>
      <c r="B14481">
        <v>0</v>
      </c>
    </row>
    <row r="14482" spans="1:2" x14ac:dyDescent="0.35">
      <c r="A14482" s="1" t="s">
        <v>63580</v>
      </c>
      <c r="B14482">
        <v>0</v>
      </c>
    </row>
    <row r="14483" spans="1:2" x14ac:dyDescent="0.35">
      <c r="A14483" s="1" t="s">
        <v>63581</v>
      </c>
      <c r="B14483">
        <v>0</v>
      </c>
    </row>
    <row r="14484" spans="1:2" x14ac:dyDescent="0.35">
      <c r="A14484" s="1" t="s">
        <v>63582</v>
      </c>
      <c r="B14484">
        <v>0</v>
      </c>
    </row>
    <row r="14485" spans="1:2" x14ac:dyDescent="0.35">
      <c r="A14485" s="1" t="s">
        <v>63583</v>
      </c>
      <c r="B14485">
        <v>0</v>
      </c>
    </row>
    <row r="14486" spans="1:2" x14ac:dyDescent="0.35">
      <c r="A14486" s="1" t="s">
        <v>63584</v>
      </c>
      <c r="B14486">
        <v>0</v>
      </c>
    </row>
    <row r="14487" spans="1:2" x14ac:dyDescent="0.35">
      <c r="A14487" s="1" t="s">
        <v>63585</v>
      </c>
      <c r="B14487">
        <v>0</v>
      </c>
    </row>
    <row r="14488" spans="1:2" x14ac:dyDescent="0.35">
      <c r="A14488" s="1" t="s">
        <v>63586</v>
      </c>
      <c r="B14488">
        <v>0</v>
      </c>
    </row>
    <row r="14489" spans="1:2" x14ac:dyDescent="0.35">
      <c r="A14489" s="1" t="s">
        <v>63587</v>
      </c>
      <c r="B14489">
        <v>0</v>
      </c>
    </row>
    <row r="14490" spans="1:2" x14ac:dyDescent="0.35">
      <c r="A14490" s="1" t="s">
        <v>63588</v>
      </c>
      <c r="B14490">
        <v>0</v>
      </c>
    </row>
    <row r="14491" spans="1:2" x14ac:dyDescent="0.35">
      <c r="A14491" s="1" t="s">
        <v>63589</v>
      </c>
      <c r="B14491">
        <v>0</v>
      </c>
    </row>
    <row r="14492" spans="1:2" x14ac:dyDescent="0.35">
      <c r="A14492" s="1" t="s">
        <v>63590</v>
      </c>
      <c r="B14492">
        <v>0</v>
      </c>
    </row>
    <row r="14493" spans="1:2" x14ac:dyDescent="0.35">
      <c r="A14493" s="1" t="s">
        <v>63591</v>
      </c>
      <c r="B14493">
        <v>0</v>
      </c>
    </row>
    <row r="14494" spans="1:2" x14ac:dyDescent="0.35">
      <c r="A14494" s="1" t="s">
        <v>63592</v>
      </c>
      <c r="B14494">
        <v>0</v>
      </c>
    </row>
    <row r="14495" spans="1:2" x14ac:dyDescent="0.35">
      <c r="A14495" s="1" t="s">
        <v>63593</v>
      </c>
      <c r="B14495">
        <v>0</v>
      </c>
    </row>
    <row r="14496" spans="1:2" x14ac:dyDescent="0.35">
      <c r="A14496" s="1" t="s">
        <v>63594</v>
      </c>
      <c r="B14496">
        <v>0</v>
      </c>
    </row>
    <row r="14497" spans="1:2" x14ac:dyDescent="0.35">
      <c r="A14497" s="1" t="s">
        <v>63595</v>
      </c>
      <c r="B14497">
        <v>0</v>
      </c>
    </row>
    <row r="14498" spans="1:2" x14ac:dyDescent="0.35">
      <c r="A14498" s="1" t="s">
        <v>63596</v>
      </c>
      <c r="B14498">
        <v>0</v>
      </c>
    </row>
    <row r="14499" spans="1:2" x14ac:dyDescent="0.35">
      <c r="A14499" s="1" t="s">
        <v>63597</v>
      </c>
      <c r="B14499">
        <v>0</v>
      </c>
    </row>
    <row r="14500" spans="1:2" x14ac:dyDescent="0.35">
      <c r="A14500" s="1" t="s">
        <v>63598</v>
      </c>
      <c r="B14500">
        <v>0</v>
      </c>
    </row>
    <row r="14501" spans="1:2" x14ac:dyDescent="0.35">
      <c r="A14501" s="1" t="s">
        <v>63599</v>
      </c>
      <c r="B14501">
        <v>0</v>
      </c>
    </row>
    <row r="14502" spans="1:2" x14ac:dyDescent="0.35">
      <c r="A14502" s="1" t="s">
        <v>63600</v>
      </c>
      <c r="B14502">
        <v>0</v>
      </c>
    </row>
    <row r="14503" spans="1:2" x14ac:dyDescent="0.35">
      <c r="A14503" s="1" t="s">
        <v>63601</v>
      </c>
      <c r="B14503">
        <v>0</v>
      </c>
    </row>
    <row r="14504" spans="1:2" x14ac:dyDescent="0.35">
      <c r="A14504" s="1" t="s">
        <v>63602</v>
      </c>
      <c r="B14504">
        <v>0</v>
      </c>
    </row>
    <row r="14505" spans="1:2" x14ac:dyDescent="0.35">
      <c r="A14505" s="1" t="s">
        <v>63603</v>
      </c>
      <c r="B14505">
        <v>0</v>
      </c>
    </row>
    <row r="14506" spans="1:2" x14ac:dyDescent="0.35">
      <c r="A14506" s="1" t="s">
        <v>63604</v>
      </c>
      <c r="B14506">
        <v>0</v>
      </c>
    </row>
    <row r="14507" spans="1:2" x14ac:dyDescent="0.35">
      <c r="A14507" s="1" t="s">
        <v>63605</v>
      </c>
      <c r="B14507">
        <v>0</v>
      </c>
    </row>
    <row r="14508" spans="1:2" x14ac:dyDescent="0.35">
      <c r="A14508" s="1" t="s">
        <v>63606</v>
      </c>
      <c r="B14508">
        <v>0</v>
      </c>
    </row>
    <row r="14509" spans="1:2" x14ac:dyDescent="0.35">
      <c r="A14509" s="1" t="s">
        <v>63607</v>
      </c>
      <c r="B14509">
        <v>0</v>
      </c>
    </row>
    <row r="14510" spans="1:2" x14ac:dyDescent="0.35">
      <c r="A14510" s="1" t="s">
        <v>63608</v>
      </c>
      <c r="B14510">
        <v>0</v>
      </c>
    </row>
    <row r="14511" spans="1:2" x14ac:dyDescent="0.35">
      <c r="A14511" s="1" t="s">
        <v>63609</v>
      </c>
      <c r="B14511">
        <v>0</v>
      </c>
    </row>
    <row r="14512" spans="1:2" x14ac:dyDescent="0.35">
      <c r="A14512" s="1" t="s">
        <v>63610</v>
      </c>
      <c r="B14512">
        <v>0</v>
      </c>
    </row>
    <row r="14513" spans="1:2" x14ac:dyDescent="0.35">
      <c r="A14513" s="1" t="s">
        <v>63611</v>
      </c>
      <c r="B14513">
        <v>0</v>
      </c>
    </row>
    <row r="14514" spans="1:2" x14ac:dyDescent="0.35">
      <c r="A14514" s="1" t="s">
        <v>63612</v>
      </c>
      <c r="B14514">
        <v>0</v>
      </c>
    </row>
    <row r="14515" spans="1:2" x14ac:dyDescent="0.35">
      <c r="A14515" s="1" t="s">
        <v>63613</v>
      </c>
      <c r="B14515">
        <v>0</v>
      </c>
    </row>
    <row r="14516" spans="1:2" x14ac:dyDescent="0.35">
      <c r="A14516" s="1" t="s">
        <v>63614</v>
      </c>
      <c r="B14516">
        <v>0</v>
      </c>
    </row>
    <row r="14517" spans="1:2" x14ac:dyDescent="0.35">
      <c r="A14517" s="1" t="s">
        <v>63615</v>
      </c>
      <c r="B14517">
        <v>0</v>
      </c>
    </row>
    <row r="14518" spans="1:2" x14ac:dyDescent="0.35">
      <c r="A14518" s="1" t="s">
        <v>63616</v>
      </c>
      <c r="B14518">
        <v>0</v>
      </c>
    </row>
    <row r="14519" spans="1:2" x14ac:dyDescent="0.35">
      <c r="A14519" s="1" t="s">
        <v>63617</v>
      </c>
      <c r="B14519">
        <v>0</v>
      </c>
    </row>
    <row r="14520" spans="1:2" x14ac:dyDescent="0.35">
      <c r="A14520" s="1" t="s">
        <v>63618</v>
      </c>
      <c r="B14520">
        <v>0</v>
      </c>
    </row>
    <row r="14521" spans="1:2" x14ac:dyDescent="0.35">
      <c r="A14521" s="1" t="s">
        <v>63619</v>
      </c>
      <c r="B14521">
        <v>0</v>
      </c>
    </row>
    <row r="14522" spans="1:2" x14ac:dyDescent="0.35">
      <c r="A14522" s="1" t="s">
        <v>63620</v>
      </c>
      <c r="B14522">
        <v>0</v>
      </c>
    </row>
    <row r="14523" spans="1:2" x14ac:dyDescent="0.35">
      <c r="A14523" s="1" t="s">
        <v>63621</v>
      </c>
      <c r="B14523">
        <v>0</v>
      </c>
    </row>
    <row r="14524" spans="1:2" x14ac:dyDescent="0.35">
      <c r="A14524" s="1" t="s">
        <v>63622</v>
      </c>
      <c r="B14524">
        <v>0</v>
      </c>
    </row>
    <row r="14525" spans="1:2" x14ac:dyDescent="0.35">
      <c r="A14525" s="1" t="s">
        <v>63623</v>
      </c>
      <c r="B14525">
        <v>0</v>
      </c>
    </row>
    <row r="14526" spans="1:2" x14ac:dyDescent="0.35">
      <c r="A14526" s="1" t="s">
        <v>63624</v>
      </c>
      <c r="B14526">
        <v>0</v>
      </c>
    </row>
    <row r="14527" spans="1:2" x14ac:dyDescent="0.35">
      <c r="A14527" s="1" t="s">
        <v>63625</v>
      </c>
      <c r="B14527">
        <v>0</v>
      </c>
    </row>
    <row r="14528" spans="1:2" x14ac:dyDescent="0.35">
      <c r="A14528" s="1" t="s">
        <v>63626</v>
      </c>
      <c r="B14528">
        <v>0</v>
      </c>
    </row>
    <row r="14529" spans="1:2" x14ac:dyDescent="0.35">
      <c r="A14529" s="1" t="s">
        <v>63627</v>
      </c>
      <c r="B14529">
        <v>0</v>
      </c>
    </row>
    <row r="14530" spans="1:2" x14ac:dyDescent="0.35">
      <c r="A14530" s="1" t="s">
        <v>63628</v>
      </c>
      <c r="B14530">
        <v>0</v>
      </c>
    </row>
    <row r="14531" spans="1:2" x14ac:dyDescent="0.35">
      <c r="A14531" s="1" t="s">
        <v>63629</v>
      </c>
      <c r="B14531">
        <v>0</v>
      </c>
    </row>
    <row r="14532" spans="1:2" x14ac:dyDescent="0.35">
      <c r="A14532" s="1" t="s">
        <v>63630</v>
      </c>
      <c r="B14532">
        <v>0</v>
      </c>
    </row>
    <row r="14533" spans="1:2" x14ac:dyDescent="0.35">
      <c r="A14533" s="1" t="s">
        <v>63631</v>
      </c>
      <c r="B14533">
        <v>0</v>
      </c>
    </row>
    <row r="14534" spans="1:2" x14ac:dyDescent="0.35">
      <c r="A14534" s="1" t="s">
        <v>63632</v>
      </c>
      <c r="B14534">
        <v>0</v>
      </c>
    </row>
    <row r="14535" spans="1:2" x14ac:dyDescent="0.35">
      <c r="A14535" s="1" t="s">
        <v>63633</v>
      </c>
      <c r="B14535">
        <v>0</v>
      </c>
    </row>
    <row r="14536" spans="1:2" x14ac:dyDescent="0.35">
      <c r="A14536" s="1" t="s">
        <v>63634</v>
      </c>
      <c r="B14536">
        <v>0</v>
      </c>
    </row>
    <row r="14537" spans="1:2" x14ac:dyDescent="0.35">
      <c r="A14537" s="1" t="s">
        <v>63635</v>
      </c>
      <c r="B14537">
        <v>0</v>
      </c>
    </row>
    <row r="14538" spans="1:2" x14ac:dyDescent="0.35">
      <c r="A14538" s="1" t="s">
        <v>63636</v>
      </c>
      <c r="B14538">
        <v>0</v>
      </c>
    </row>
    <row r="14539" spans="1:2" x14ac:dyDescent="0.35">
      <c r="A14539" s="1" t="s">
        <v>63637</v>
      </c>
      <c r="B14539">
        <v>0</v>
      </c>
    </row>
    <row r="14540" spans="1:2" x14ac:dyDescent="0.35">
      <c r="A14540" s="1" t="s">
        <v>63638</v>
      </c>
      <c r="B14540">
        <v>0</v>
      </c>
    </row>
    <row r="14541" spans="1:2" x14ac:dyDescent="0.35">
      <c r="A14541" s="1" t="s">
        <v>63639</v>
      </c>
      <c r="B14541">
        <v>0</v>
      </c>
    </row>
    <row r="14542" spans="1:2" x14ac:dyDescent="0.35">
      <c r="A14542" s="1" t="s">
        <v>63640</v>
      </c>
      <c r="B14542">
        <v>0</v>
      </c>
    </row>
    <row r="14543" spans="1:2" x14ac:dyDescent="0.35">
      <c r="A14543" s="1" t="s">
        <v>63641</v>
      </c>
      <c r="B14543">
        <v>0</v>
      </c>
    </row>
    <row r="14544" spans="1:2" x14ac:dyDescent="0.35">
      <c r="A14544" s="1" t="s">
        <v>63642</v>
      </c>
      <c r="B14544">
        <v>0</v>
      </c>
    </row>
    <row r="14545" spans="1:2" x14ac:dyDescent="0.35">
      <c r="A14545" s="1" t="s">
        <v>63643</v>
      </c>
      <c r="B14545">
        <v>0</v>
      </c>
    </row>
    <row r="14546" spans="1:2" x14ac:dyDescent="0.35">
      <c r="A14546" s="1" t="s">
        <v>63644</v>
      </c>
      <c r="B14546">
        <v>0</v>
      </c>
    </row>
    <row r="14547" spans="1:2" x14ac:dyDescent="0.35">
      <c r="A14547" s="1" t="s">
        <v>63645</v>
      </c>
      <c r="B14547">
        <v>0</v>
      </c>
    </row>
    <row r="14548" spans="1:2" x14ac:dyDescent="0.35">
      <c r="A14548" s="1" t="s">
        <v>63646</v>
      </c>
      <c r="B14548">
        <v>0</v>
      </c>
    </row>
    <row r="14549" spans="1:2" x14ac:dyDescent="0.35">
      <c r="A14549" s="1" t="s">
        <v>63647</v>
      </c>
      <c r="B14549">
        <v>0</v>
      </c>
    </row>
    <row r="14550" spans="1:2" x14ac:dyDescent="0.35">
      <c r="A14550" s="1" t="s">
        <v>63648</v>
      </c>
      <c r="B14550">
        <v>0</v>
      </c>
    </row>
    <row r="14551" spans="1:2" x14ac:dyDescent="0.35">
      <c r="A14551" s="1" t="s">
        <v>63649</v>
      </c>
      <c r="B14551">
        <v>0</v>
      </c>
    </row>
    <row r="14552" spans="1:2" x14ac:dyDescent="0.35">
      <c r="A14552" s="1" t="s">
        <v>63650</v>
      </c>
      <c r="B14552">
        <v>0</v>
      </c>
    </row>
    <row r="14553" spans="1:2" x14ac:dyDescent="0.35">
      <c r="A14553" s="1" t="s">
        <v>63651</v>
      </c>
      <c r="B14553">
        <v>0</v>
      </c>
    </row>
    <row r="14554" spans="1:2" x14ac:dyDescent="0.35">
      <c r="A14554" s="1" t="s">
        <v>63652</v>
      </c>
      <c r="B14554">
        <v>0</v>
      </c>
    </row>
    <row r="14555" spans="1:2" x14ac:dyDescent="0.35">
      <c r="A14555" s="1" t="s">
        <v>63653</v>
      </c>
      <c r="B14555">
        <v>0</v>
      </c>
    </row>
    <row r="14556" spans="1:2" x14ac:dyDescent="0.35">
      <c r="A14556" s="1" t="s">
        <v>63654</v>
      </c>
      <c r="B14556">
        <v>0</v>
      </c>
    </row>
    <row r="14557" spans="1:2" x14ac:dyDescent="0.35">
      <c r="A14557" s="1" t="s">
        <v>63655</v>
      </c>
      <c r="B14557">
        <v>0</v>
      </c>
    </row>
    <row r="14558" spans="1:2" x14ac:dyDescent="0.35">
      <c r="A14558" s="1" t="s">
        <v>63656</v>
      </c>
      <c r="B14558">
        <v>0</v>
      </c>
    </row>
    <row r="14559" spans="1:2" x14ac:dyDescent="0.35">
      <c r="A14559" s="1" t="s">
        <v>63657</v>
      </c>
      <c r="B14559">
        <v>0</v>
      </c>
    </row>
    <row r="14560" spans="1:2" x14ac:dyDescent="0.35">
      <c r="A14560" s="1" t="s">
        <v>63658</v>
      </c>
      <c r="B14560">
        <v>0</v>
      </c>
    </row>
    <row r="14561" spans="1:2" x14ac:dyDescent="0.35">
      <c r="A14561" s="1" t="s">
        <v>63659</v>
      </c>
      <c r="B14561">
        <v>0</v>
      </c>
    </row>
    <row r="14562" spans="1:2" x14ac:dyDescent="0.35">
      <c r="A14562" s="1" t="s">
        <v>63660</v>
      </c>
      <c r="B14562">
        <v>0</v>
      </c>
    </row>
    <row r="14563" spans="1:2" x14ac:dyDescent="0.35">
      <c r="A14563" s="1" t="s">
        <v>63661</v>
      </c>
      <c r="B14563">
        <v>0</v>
      </c>
    </row>
    <row r="14564" spans="1:2" x14ac:dyDescent="0.35">
      <c r="A14564" s="1" t="s">
        <v>63662</v>
      </c>
      <c r="B14564">
        <v>0</v>
      </c>
    </row>
    <row r="14565" spans="1:2" x14ac:dyDescent="0.35">
      <c r="A14565" s="1" t="s">
        <v>63663</v>
      </c>
      <c r="B14565">
        <v>0</v>
      </c>
    </row>
    <row r="14566" spans="1:2" x14ac:dyDescent="0.35">
      <c r="A14566" s="1" t="s">
        <v>63664</v>
      </c>
      <c r="B14566">
        <v>0</v>
      </c>
    </row>
    <row r="14567" spans="1:2" x14ac:dyDescent="0.35">
      <c r="A14567" s="1" t="s">
        <v>63665</v>
      </c>
      <c r="B14567">
        <v>0</v>
      </c>
    </row>
    <row r="14568" spans="1:2" x14ac:dyDescent="0.35">
      <c r="A14568" s="1" t="s">
        <v>63666</v>
      </c>
      <c r="B14568">
        <v>0</v>
      </c>
    </row>
    <row r="14569" spans="1:2" x14ac:dyDescent="0.35">
      <c r="A14569" s="1" t="s">
        <v>63667</v>
      </c>
      <c r="B14569">
        <v>0</v>
      </c>
    </row>
    <row r="14570" spans="1:2" x14ac:dyDescent="0.35">
      <c r="A14570" s="1" t="s">
        <v>63668</v>
      </c>
      <c r="B14570">
        <v>0</v>
      </c>
    </row>
    <row r="14571" spans="1:2" x14ac:dyDescent="0.35">
      <c r="A14571" s="1" t="s">
        <v>63669</v>
      </c>
      <c r="B14571">
        <v>0</v>
      </c>
    </row>
    <row r="14572" spans="1:2" x14ac:dyDescent="0.35">
      <c r="A14572" s="1" t="s">
        <v>63670</v>
      </c>
      <c r="B14572">
        <v>0</v>
      </c>
    </row>
    <row r="14573" spans="1:2" x14ac:dyDescent="0.35">
      <c r="A14573" s="1" t="s">
        <v>63671</v>
      </c>
      <c r="B14573">
        <v>0</v>
      </c>
    </row>
    <row r="14574" spans="1:2" x14ac:dyDescent="0.35">
      <c r="A14574" s="1" t="s">
        <v>63672</v>
      </c>
      <c r="B14574">
        <v>0</v>
      </c>
    </row>
    <row r="14575" spans="1:2" x14ac:dyDescent="0.35">
      <c r="A14575" s="1" t="s">
        <v>63673</v>
      </c>
      <c r="B14575">
        <v>0</v>
      </c>
    </row>
    <row r="14576" spans="1:2" x14ac:dyDescent="0.35">
      <c r="A14576" s="1" t="s">
        <v>63674</v>
      </c>
      <c r="B14576">
        <v>0</v>
      </c>
    </row>
    <row r="14577" spans="1:2" x14ac:dyDescent="0.35">
      <c r="A14577" s="1" t="s">
        <v>63675</v>
      </c>
      <c r="B14577">
        <v>0</v>
      </c>
    </row>
    <row r="14578" spans="1:2" x14ac:dyDescent="0.35">
      <c r="A14578" s="1" t="s">
        <v>63676</v>
      </c>
      <c r="B14578">
        <v>0</v>
      </c>
    </row>
    <row r="14579" spans="1:2" x14ac:dyDescent="0.35">
      <c r="A14579" s="1" t="s">
        <v>63677</v>
      </c>
      <c r="B14579">
        <v>0</v>
      </c>
    </row>
    <row r="14580" spans="1:2" x14ac:dyDescent="0.35">
      <c r="A14580" s="1" t="s">
        <v>63678</v>
      </c>
      <c r="B14580">
        <v>0</v>
      </c>
    </row>
    <row r="14581" spans="1:2" x14ac:dyDescent="0.35">
      <c r="A14581" s="1" t="s">
        <v>63679</v>
      </c>
      <c r="B14581">
        <v>0</v>
      </c>
    </row>
    <row r="14582" spans="1:2" x14ac:dyDescent="0.35">
      <c r="A14582" s="1" t="s">
        <v>63680</v>
      </c>
      <c r="B14582">
        <v>0</v>
      </c>
    </row>
    <row r="14583" spans="1:2" x14ac:dyDescent="0.35">
      <c r="A14583" s="1" t="s">
        <v>63681</v>
      </c>
      <c r="B14583">
        <v>0</v>
      </c>
    </row>
    <row r="14584" spans="1:2" x14ac:dyDescent="0.35">
      <c r="A14584" s="1" t="s">
        <v>63682</v>
      </c>
      <c r="B14584">
        <v>0</v>
      </c>
    </row>
    <row r="14585" spans="1:2" x14ac:dyDescent="0.35">
      <c r="A14585" s="1" t="s">
        <v>63683</v>
      </c>
      <c r="B14585">
        <v>0</v>
      </c>
    </row>
    <row r="14586" spans="1:2" x14ac:dyDescent="0.35">
      <c r="A14586" s="1" t="s">
        <v>63684</v>
      </c>
      <c r="B14586">
        <v>0</v>
      </c>
    </row>
    <row r="14587" spans="1:2" x14ac:dyDescent="0.35">
      <c r="A14587" s="1" t="s">
        <v>63685</v>
      </c>
      <c r="B14587">
        <v>0</v>
      </c>
    </row>
    <row r="14588" spans="1:2" x14ac:dyDescent="0.35">
      <c r="A14588" s="1" t="s">
        <v>63686</v>
      </c>
      <c r="B14588">
        <v>0</v>
      </c>
    </row>
    <row r="14589" spans="1:2" x14ac:dyDescent="0.35">
      <c r="A14589" s="1" t="s">
        <v>63687</v>
      </c>
      <c r="B14589">
        <v>0</v>
      </c>
    </row>
    <row r="14590" spans="1:2" x14ac:dyDescent="0.35">
      <c r="A14590" s="1" t="s">
        <v>63688</v>
      </c>
      <c r="B14590">
        <v>0</v>
      </c>
    </row>
    <row r="14591" spans="1:2" x14ac:dyDescent="0.35">
      <c r="A14591" s="1" t="s">
        <v>63689</v>
      </c>
      <c r="B14591">
        <v>0</v>
      </c>
    </row>
    <row r="14592" spans="1:2" x14ac:dyDescent="0.35">
      <c r="A14592" s="1" t="s">
        <v>63690</v>
      </c>
      <c r="B14592">
        <v>0</v>
      </c>
    </row>
    <row r="14593" spans="1:2" x14ac:dyDescent="0.35">
      <c r="A14593" s="1" t="s">
        <v>63691</v>
      </c>
      <c r="B14593">
        <v>0</v>
      </c>
    </row>
    <row r="14594" spans="1:2" x14ac:dyDescent="0.35">
      <c r="A14594" s="1" t="s">
        <v>63692</v>
      </c>
      <c r="B14594">
        <v>0</v>
      </c>
    </row>
    <row r="14595" spans="1:2" x14ac:dyDescent="0.35">
      <c r="A14595" s="1" t="s">
        <v>63693</v>
      </c>
      <c r="B14595">
        <v>0</v>
      </c>
    </row>
    <row r="14596" spans="1:2" x14ac:dyDescent="0.35">
      <c r="A14596" s="1" t="s">
        <v>63694</v>
      </c>
      <c r="B14596">
        <v>0</v>
      </c>
    </row>
    <row r="14597" spans="1:2" x14ac:dyDescent="0.35">
      <c r="A14597" s="1" t="s">
        <v>63695</v>
      </c>
      <c r="B14597">
        <v>0</v>
      </c>
    </row>
    <row r="14598" spans="1:2" x14ac:dyDescent="0.35">
      <c r="A14598" s="1" t="s">
        <v>63696</v>
      </c>
      <c r="B14598">
        <v>0</v>
      </c>
    </row>
    <row r="14599" spans="1:2" x14ac:dyDescent="0.35">
      <c r="A14599" s="1" t="s">
        <v>63697</v>
      </c>
      <c r="B14599">
        <v>0</v>
      </c>
    </row>
    <row r="14600" spans="1:2" x14ac:dyDescent="0.35">
      <c r="A14600" s="1" t="s">
        <v>63698</v>
      </c>
      <c r="B14600">
        <v>0</v>
      </c>
    </row>
    <row r="14601" spans="1:2" x14ac:dyDescent="0.35">
      <c r="A14601" s="1" t="s">
        <v>63699</v>
      </c>
      <c r="B14601">
        <v>0</v>
      </c>
    </row>
    <row r="14602" spans="1:2" x14ac:dyDescent="0.35">
      <c r="A14602" s="1" t="s">
        <v>63700</v>
      </c>
      <c r="B14602">
        <v>0</v>
      </c>
    </row>
    <row r="14603" spans="1:2" x14ac:dyDescent="0.35">
      <c r="A14603" s="1" t="s">
        <v>63701</v>
      </c>
      <c r="B14603">
        <v>0</v>
      </c>
    </row>
    <row r="14604" spans="1:2" x14ac:dyDescent="0.35">
      <c r="A14604" s="1" t="s">
        <v>63702</v>
      </c>
      <c r="B14604">
        <v>0</v>
      </c>
    </row>
    <row r="14605" spans="1:2" x14ac:dyDescent="0.35">
      <c r="A14605" s="1" t="s">
        <v>63703</v>
      </c>
      <c r="B14605">
        <v>0</v>
      </c>
    </row>
    <row r="14606" spans="1:2" x14ac:dyDescent="0.35">
      <c r="A14606" s="1" t="s">
        <v>63704</v>
      </c>
      <c r="B14606">
        <v>0</v>
      </c>
    </row>
    <row r="14607" spans="1:2" x14ac:dyDescent="0.35">
      <c r="A14607" s="1" t="s">
        <v>63705</v>
      </c>
      <c r="B14607">
        <v>0</v>
      </c>
    </row>
    <row r="14608" spans="1:2" x14ac:dyDescent="0.35">
      <c r="A14608" s="1" t="s">
        <v>63706</v>
      </c>
      <c r="B14608">
        <v>0</v>
      </c>
    </row>
    <row r="14609" spans="1:2" x14ac:dyDescent="0.35">
      <c r="A14609" s="1" t="s">
        <v>63707</v>
      </c>
      <c r="B14609">
        <v>0</v>
      </c>
    </row>
    <row r="14610" spans="1:2" x14ac:dyDescent="0.35">
      <c r="A14610" s="1" t="s">
        <v>63708</v>
      </c>
      <c r="B14610">
        <v>0</v>
      </c>
    </row>
    <row r="14611" spans="1:2" x14ac:dyDescent="0.35">
      <c r="A14611" s="1" t="s">
        <v>63709</v>
      </c>
      <c r="B14611">
        <v>0</v>
      </c>
    </row>
    <row r="14612" spans="1:2" x14ac:dyDescent="0.35">
      <c r="A14612" s="1" t="s">
        <v>63710</v>
      </c>
      <c r="B14612">
        <v>0</v>
      </c>
    </row>
    <row r="14613" spans="1:2" x14ac:dyDescent="0.35">
      <c r="A14613" s="1" t="s">
        <v>63711</v>
      </c>
      <c r="B14613">
        <v>0</v>
      </c>
    </row>
    <row r="14614" spans="1:2" x14ac:dyDescent="0.35">
      <c r="A14614" s="1" t="s">
        <v>63712</v>
      </c>
      <c r="B14614">
        <v>0</v>
      </c>
    </row>
    <row r="14615" spans="1:2" x14ac:dyDescent="0.35">
      <c r="A14615" s="1" t="s">
        <v>63713</v>
      </c>
      <c r="B14615">
        <v>0</v>
      </c>
    </row>
    <row r="14616" spans="1:2" x14ac:dyDescent="0.35">
      <c r="A14616" s="1" t="s">
        <v>63714</v>
      </c>
      <c r="B14616">
        <v>0</v>
      </c>
    </row>
    <row r="14617" spans="1:2" x14ac:dyDescent="0.35">
      <c r="A14617" s="1" t="s">
        <v>63715</v>
      </c>
      <c r="B14617">
        <v>0</v>
      </c>
    </row>
    <row r="14618" spans="1:2" x14ac:dyDescent="0.35">
      <c r="A14618" s="1" t="s">
        <v>63716</v>
      </c>
      <c r="B14618">
        <v>0</v>
      </c>
    </row>
    <row r="14619" spans="1:2" x14ac:dyDescent="0.35">
      <c r="A14619" s="1" t="s">
        <v>63717</v>
      </c>
      <c r="B14619">
        <v>0</v>
      </c>
    </row>
    <row r="14620" spans="1:2" x14ac:dyDescent="0.35">
      <c r="A14620" s="1" t="s">
        <v>63718</v>
      </c>
      <c r="B14620">
        <v>0</v>
      </c>
    </row>
    <row r="14621" spans="1:2" x14ac:dyDescent="0.35">
      <c r="A14621" s="1" t="s">
        <v>63719</v>
      </c>
      <c r="B14621">
        <v>0</v>
      </c>
    </row>
    <row r="14622" spans="1:2" x14ac:dyDescent="0.35">
      <c r="A14622" s="1" t="s">
        <v>63720</v>
      </c>
      <c r="B14622">
        <v>0</v>
      </c>
    </row>
    <row r="14623" spans="1:2" x14ac:dyDescent="0.35">
      <c r="A14623" s="1" t="s">
        <v>63721</v>
      </c>
      <c r="B14623">
        <v>0</v>
      </c>
    </row>
    <row r="14624" spans="1:2" x14ac:dyDescent="0.35">
      <c r="A14624" s="1" t="s">
        <v>63722</v>
      </c>
      <c r="B14624">
        <v>0</v>
      </c>
    </row>
    <row r="14625" spans="1:2" x14ac:dyDescent="0.35">
      <c r="A14625" s="1" t="s">
        <v>63723</v>
      </c>
      <c r="B14625">
        <v>0</v>
      </c>
    </row>
    <row r="14626" spans="1:2" x14ac:dyDescent="0.35">
      <c r="A14626" s="1" t="s">
        <v>63724</v>
      </c>
      <c r="B14626">
        <v>0</v>
      </c>
    </row>
    <row r="14627" spans="1:2" x14ac:dyDescent="0.35">
      <c r="A14627" s="1" t="s">
        <v>63725</v>
      </c>
      <c r="B14627">
        <v>0</v>
      </c>
    </row>
    <row r="14628" spans="1:2" x14ac:dyDescent="0.35">
      <c r="A14628" s="1" t="s">
        <v>63726</v>
      </c>
      <c r="B14628">
        <v>0</v>
      </c>
    </row>
    <row r="14629" spans="1:2" x14ac:dyDescent="0.35">
      <c r="A14629" s="1" t="s">
        <v>63727</v>
      </c>
      <c r="B14629">
        <v>0</v>
      </c>
    </row>
    <row r="14630" spans="1:2" x14ac:dyDescent="0.35">
      <c r="A14630" s="1" t="s">
        <v>63728</v>
      </c>
      <c r="B14630">
        <v>0</v>
      </c>
    </row>
    <row r="14631" spans="1:2" x14ac:dyDescent="0.35">
      <c r="A14631" s="1" t="s">
        <v>63729</v>
      </c>
      <c r="B14631">
        <v>0</v>
      </c>
    </row>
    <row r="14632" spans="1:2" x14ac:dyDescent="0.35">
      <c r="A14632" s="1" t="s">
        <v>63730</v>
      </c>
      <c r="B14632">
        <v>0</v>
      </c>
    </row>
    <row r="14633" spans="1:2" x14ac:dyDescent="0.35">
      <c r="A14633" s="1" t="s">
        <v>63731</v>
      </c>
      <c r="B14633">
        <v>0</v>
      </c>
    </row>
    <row r="14634" spans="1:2" x14ac:dyDescent="0.35">
      <c r="A14634" s="1" t="s">
        <v>63732</v>
      </c>
      <c r="B14634">
        <v>0</v>
      </c>
    </row>
    <row r="14635" spans="1:2" x14ac:dyDescent="0.35">
      <c r="A14635" s="1" t="s">
        <v>63733</v>
      </c>
      <c r="B14635">
        <v>0</v>
      </c>
    </row>
    <row r="14636" spans="1:2" x14ac:dyDescent="0.35">
      <c r="A14636" s="1" t="s">
        <v>63734</v>
      </c>
      <c r="B14636">
        <v>0</v>
      </c>
    </row>
    <row r="14637" spans="1:2" x14ac:dyDescent="0.35">
      <c r="A14637" s="1" t="s">
        <v>63735</v>
      </c>
      <c r="B14637">
        <v>0</v>
      </c>
    </row>
    <row r="14638" spans="1:2" x14ac:dyDescent="0.35">
      <c r="A14638" s="1" t="s">
        <v>63736</v>
      </c>
      <c r="B14638">
        <v>0</v>
      </c>
    </row>
    <row r="14639" spans="1:2" x14ac:dyDescent="0.35">
      <c r="A14639" s="1" t="s">
        <v>63737</v>
      </c>
      <c r="B14639">
        <v>0</v>
      </c>
    </row>
    <row r="14640" spans="1:2" x14ac:dyDescent="0.35">
      <c r="A14640" s="1" t="s">
        <v>63738</v>
      </c>
      <c r="B14640">
        <v>0</v>
      </c>
    </row>
    <row r="14641" spans="1:2" x14ac:dyDescent="0.35">
      <c r="A14641" s="1" t="s">
        <v>63739</v>
      </c>
      <c r="B14641">
        <v>0</v>
      </c>
    </row>
    <row r="14642" spans="1:2" x14ac:dyDescent="0.35">
      <c r="A14642" s="1" t="s">
        <v>63740</v>
      </c>
      <c r="B14642">
        <v>0</v>
      </c>
    </row>
    <row r="14643" spans="1:2" x14ac:dyDescent="0.35">
      <c r="A14643" s="1" t="s">
        <v>63741</v>
      </c>
      <c r="B14643">
        <v>0</v>
      </c>
    </row>
    <row r="14644" spans="1:2" x14ac:dyDescent="0.35">
      <c r="A14644" s="1" t="s">
        <v>63742</v>
      </c>
      <c r="B14644">
        <v>0</v>
      </c>
    </row>
    <row r="14645" spans="1:2" x14ac:dyDescent="0.35">
      <c r="A14645" s="1" t="s">
        <v>63743</v>
      </c>
      <c r="B14645">
        <v>0</v>
      </c>
    </row>
    <row r="14646" spans="1:2" x14ac:dyDescent="0.35">
      <c r="A14646" s="1" t="s">
        <v>63744</v>
      </c>
      <c r="B14646">
        <v>0</v>
      </c>
    </row>
    <row r="14647" spans="1:2" x14ac:dyDescent="0.35">
      <c r="A14647" s="1" t="s">
        <v>63745</v>
      </c>
      <c r="B14647">
        <v>0</v>
      </c>
    </row>
    <row r="14648" spans="1:2" x14ac:dyDescent="0.35">
      <c r="A14648" s="1" t="s">
        <v>63746</v>
      </c>
      <c r="B14648">
        <v>0</v>
      </c>
    </row>
    <row r="14649" spans="1:2" x14ac:dyDescent="0.35">
      <c r="A14649" s="1" t="s">
        <v>63747</v>
      </c>
      <c r="B14649">
        <v>0</v>
      </c>
    </row>
    <row r="14650" spans="1:2" x14ac:dyDescent="0.35">
      <c r="A14650" s="1" t="s">
        <v>63748</v>
      </c>
      <c r="B14650">
        <v>0</v>
      </c>
    </row>
    <row r="14651" spans="1:2" x14ac:dyDescent="0.35">
      <c r="A14651" s="1" t="s">
        <v>63749</v>
      </c>
      <c r="B14651">
        <v>0</v>
      </c>
    </row>
    <row r="14652" spans="1:2" x14ac:dyDescent="0.35">
      <c r="A14652" s="1" t="s">
        <v>63750</v>
      </c>
      <c r="B14652">
        <v>0</v>
      </c>
    </row>
    <row r="14653" spans="1:2" x14ac:dyDescent="0.35">
      <c r="A14653" s="1" t="s">
        <v>63751</v>
      </c>
      <c r="B14653">
        <v>0</v>
      </c>
    </row>
    <row r="14654" spans="1:2" x14ac:dyDescent="0.35">
      <c r="A14654" s="1" t="s">
        <v>63752</v>
      </c>
      <c r="B14654">
        <v>0</v>
      </c>
    </row>
    <row r="14655" spans="1:2" x14ac:dyDescent="0.35">
      <c r="A14655" s="1" t="s">
        <v>63753</v>
      </c>
      <c r="B14655">
        <v>0</v>
      </c>
    </row>
    <row r="14656" spans="1:2" x14ac:dyDescent="0.35">
      <c r="A14656" s="1" t="s">
        <v>63754</v>
      </c>
      <c r="B14656">
        <v>0</v>
      </c>
    </row>
    <row r="14657" spans="1:2" x14ac:dyDescent="0.35">
      <c r="A14657" s="1" t="s">
        <v>63755</v>
      </c>
      <c r="B14657">
        <v>0</v>
      </c>
    </row>
    <row r="14658" spans="1:2" x14ac:dyDescent="0.35">
      <c r="A14658" s="1" t="s">
        <v>63756</v>
      </c>
      <c r="B14658">
        <v>0</v>
      </c>
    </row>
    <row r="14659" spans="1:2" x14ac:dyDescent="0.35">
      <c r="A14659" s="1" t="s">
        <v>63757</v>
      </c>
      <c r="B14659">
        <v>0</v>
      </c>
    </row>
    <row r="14660" spans="1:2" x14ac:dyDescent="0.35">
      <c r="A14660" s="1" t="s">
        <v>63758</v>
      </c>
      <c r="B14660">
        <v>0</v>
      </c>
    </row>
    <row r="14661" spans="1:2" x14ac:dyDescent="0.35">
      <c r="A14661" s="1" t="s">
        <v>63759</v>
      </c>
      <c r="B14661">
        <v>0</v>
      </c>
    </row>
    <row r="14662" spans="1:2" x14ac:dyDescent="0.35">
      <c r="A14662" s="1" t="s">
        <v>63760</v>
      </c>
      <c r="B14662">
        <v>0</v>
      </c>
    </row>
    <row r="14663" spans="1:2" x14ac:dyDescent="0.35">
      <c r="A14663" s="1" t="s">
        <v>63761</v>
      </c>
      <c r="B14663">
        <v>0</v>
      </c>
    </row>
    <row r="14664" spans="1:2" x14ac:dyDescent="0.35">
      <c r="A14664" s="1" t="s">
        <v>63762</v>
      </c>
      <c r="B14664">
        <v>0</v>
      </c>
    </row>
    <row r="14665" spans="1:2" x14ac:dyDescent="0.35">
      <c r="A14665" s="1" t="s">
        <v>63763</v>
      </c>
      <c r="B14665">
        <v>0</v>
      </c>
    </row>
    <row r="14666" spans="1:2" x14ac:dyDescent="0.35">
      <c r="A14666" s="1" t="s">
        <v>63764</v>
      </c>
      <c r="B14666">
        <v>0</v>
      </c>
    </row>
    <row r="14667" spans="1:2" x14ac:dyDescent="0.35">
      <c r="A14667" s="1" t="s">
        <v>63765</v>
      </c>
      <c r="B14667">
        <v>0</v>
      </c>
    </row>
    <row r="14668" spans="1:2" x14ac:dyDescent="0.35">
      <c r="A14668" s="1" t="s">
        <v>63766</v>
      </c>
      <c r="B14668">
        <v>0</v>
      </c>
    </row>
    <row r="14669" spans="1:2" x14ac:dyDescent="0.35">
      <c r="A14669" s="1" t="s">
        <v>63767</v>
      </c>
      <c r="B14669">
        <v>0</v>
      </c>
    </row>
    <row r="14670" spans="1:2" x14ac:dyDescent="0.35">
      <c r="A14670" s="1" t="s">
        <v>63768</v>
      </c>
      <c r="B14670">
        <v>0</v>
      </c>
    </row>
    <row r="14671" spans="1:2" x14ac:dyDescent="0.35">
      <c r="A14671" s="1" t="s">
        <v>63769</v>
      </c>
      <c r="B14671">
        <v>0</v>
      </c>
    </row>
    <row r="14672" spans="1:2" x14ac:dyDescent="0.35">
      <c r="A14672" s="1" t="s">
        <v>63770</v>
      </c>
      <c r="B14672">
        <v>0</v>
      </c>
    </row>
    <row r="14673" spans="1:2" x14ac:dyDescent="0.35">
      <c r="A14673" s="1" t="s">
        <v>63771</v>
      </c>
      <c r="B14673">
        <v>0</v>
      </c>
    </row>
    <row r="14674" spans="1:2" x14ac:dyDescent="0.35">
      <c r="A14674" s="1" t="s">
        <v>63772</v>
      </c>
      <c r="B14674">
        <v>0</v>
      </c>
    </row>
    <row r="14675" spans="1:2" x14ac:dyDescent="0.35">
      <c r="A14675" s="1" t="s">
        <v>63773</v>
      </c>
      <c r="B14675">
        <v>0</v>
      </c>
    </row>
    <row r="14676" spans="1:2" x14ac:dyDescent="0.35">
      <c r="A14676" s="1" t="s">
        <v>63774</v>
      </c>
      <c r="B14676">
        <v>0</v>
      </c>
    </row>
    <row r="14677" spans="1:2" x14ac:dyDescent="0.35">
      <c r="A14677" s="1" t="s">
        <v>63775</v>
      </c>
      <c r="B14677">
        <v>0</v>
      </c>
    </row>
    <row r="14678" spans="1:2" x14ac:dyDescent="0.35">
      <c r="A14678" s="1" t="s">
        <v>63776</v>
      </c>
      <c r="B14678">
        <v>0</v>
      </c>
    </row>
    <row r="14679" spans="1:2" x14ac:dyDescent="0.35">
      <c r="A14679" s="1" t="s">
        <v>63777</v>
      </c>
      <c r="B14679">
        <v>0</v>
      </c>
    </row>
    <row r="14680" spans="1:2" x14ac:dyDescent="0.35">
      <c r="A14680" s="1" t="s">
        <v>63778</v>
      </c>
      <c r="B14680">
        <v>0</v>
      </c>
    </row>
    <row r="14681" spans="1:2" x14ac:dyDescent="0.35">
      <c r="A14681" s="1" t="s">
        <v>63779</v>
      </c>
      <c r="B14681">
        <v>0</v>
      </c>
    </row>
    <row r="14682" spans="1:2" x14ac:dyDescent="0.35">
      <c r="A14682" s="1" t="s">
        <v>63780</v>
      </c>
      <c r="B14682">
        <v>0</v>
      </c>
    </row>
    <row r="14683" spans="1:2" x14ac:dyDescent="0.35">
      <c r="A14683" s="1" t="s">
        <v>63781</v>
      </c>
      <c r="B14683">
        <v>0</v>
      </c>
    </row>
    <row r="14684" spans="1:2" x14ac:dyDescent="0.35">
      <c r="A14684" s="1" t="s">
        <v>63782</v>
      </c>
      <c r="B14684">
        <v>0</v>
      </c>
    </row>
    <row r="14685" spans="1:2" x14ac:dyDescent="0.35">
      <c r="A14685" s="1" t="s">
        <v>63783</v>
      </c>
      <c r="B14685">
        <v>0</v>
      </c>
    </row>
    <row r="14686" spans="1:2" x14ac:dyDescent="0.35">
      <c r="A14686" s="1" t="s">
        <v>63784</v>
      </c>
      <c r="B14686">
        <v>0</v>
      </c>
    </row>
    <row r="14687" spans="1:2" x14ac:dyDescent="0.35">
      <c r="A14687" s="1" t="s">
        <v>63785</v>
      </c>
      <c r="B14687">
        <v>0</v>
      </c>
    </row>
    <row r="14688" spans="1:2" x14ac:dyDescent="0.35">
      <c r="A14688" s="1" t="s">
        <v>63786</v>
      </c>
      <c r="B14688">
        <v>0</v>
      </c>
    </row>
    <row r="14689" spans="1:2" x14ac:dyDescent="0.35">
      <c r="A14689" s="1" t="s">
        <v>63787</v>
      </c>
      <c r="B14689">
        <v>0</v>
      </c>
    </row>
    <row r="14690" spans="1:2" x14ac:dyDescent="0.35">
      <c r="A14690" s="1" t="s">
        <v>63788</v>
      </c>
      <c r="B14690">
        <v>0</v>
      </c>
    </row>
    <row r="14691" spans="1:2" x14ac:dyDescent="0.35">
      <c r="A14691" s="1" t="s">
        <v>63789</v>
      </c>
      <c r="B14691">
        <v>0</v>
      </c>
    </row>
    <row r="14692" spans="1:2" x14ac:dyDescent="0.35">
      <c r="A14692" s="1" t="s">
        <v>63790</v>
      </c>
      <c r="B14692">
        <v>0</v>
      </c>
    </row>
    <row r="14693" spans="1:2" x14ac:dyDescent="0.35">
      <c r="A14693" s="1" t="s">
        <v>63791</v>
      </c>
      <c r="B14693">
        <v>0</v>
      </c>
    </row>
    <row r="14694" spans="1:2" x14ac:dyDescent="0.35">
      <c r="A14694" s="1" t="s">
        <v>63792</v>
      </c>
      <c r="B14694">
        <v>0</v>
      </c>
    </row>
    <row r="14695" spans="1:2" x14ac:dyDescent="0.35">
      <c r="A14695" s="1" t="s">
        <v>63793</v>
      </c>
      <c r="B14695">
        <v>0</v>
      </c>
    </row>
    <row r="14696" spans="1:2" x14ac:dyDescent="0.35">
      <c r="A14696" s="1" t="s">
        <v>63794</v>
      </c>
      <c r="B14696">
        <v>0</v>
      </c>
    </row>
    <row r="14697" spans="1:2" x14ac:dyDescent="0.35">
      <c r="A14697" s="1" t="s">
        <v>63795</v>
      </c>
      <c r="B14697">
        <v>0</v>
      </c>
    </row>
    <row r="14698" spans="1:2" x14ac:dyDescent="0.35">
      <c r="A14698" s="1" t="s">
        <v>63796</v>
      </c>
      <c r="B14698">
        <v>0</v>
      </c>
    </row>
    <row r="14699" spans="1:2" x14ac:dyDescent="0.35">
      <c r="A14699" s="1" t="s">
        <v>63797</v>
      </c>
      <c r="B14699">
        <v>0</v>
      </c>
    </row>
    <row r="14700" spans="1:2" x14ac:dyDescent="0.35">
      <c r="A14700" s="1" t="s">
        <v>63798</v>
      </c>
      <c r="B14700">
        <v>0</v>
      </c>
    </row>
    <row r="14701" spans="1:2" x14ac:dyDescent="0.35">
      <c r="A14701" s="1" t="s">
        <v>63799</v>
      </c>
      <c r="B14701">
        <v>0</v>
      </c>
    </row>
    <row r="14702" spans="1:2" x14ac:dyDescent="0.35">
      <c r="A14702" s="1" t="s">
        <v>63800</v>
      </c>
      <c r="B14702">
        <v>0</v>
      </c>
    </row>
    <row r="14703" spans="1:2" x14ac:dyDescent="0.35">
      <c r="A14703" s="1" t="s">
        <v>63801</v>
      </c>
      <c r="B14703">
        <v>0</v>
      </c>
    </row>
    <row r="14704" spans="1:2" x14ac:dyDescent="0.35">
      <c r="A14704" s="1" t="s">
        <v>63802</v>
      </c>
      <c r="B14704">
        <v>0</v>
      </c>
    </row>
    <row r="14705" spans="1:2" x14ac:dyDescent="0.35">
      <c r="A14705" s="1" t="s">
        <v>63803</v>
      </c>
      <c r="B14705">
        <v>0</v>
      </c>
    </row>
    <row r="14706" spans="1:2" x14ac:dyDescent="0.35">
      <c r="A14706" s="1" t="s">
        <v>63804</v>
      </c>
      <c r="B14706">
        <v>0</v>
      </c>
    </row>
    <row r="14707" spans="1:2" x14ac:dyDescent="0.35">
      <c r="A14707" s="1" t="s">
        <v>63805</v>
      </c>
      <c r="B14707">
        <v>0</v>
      </c>
    </row>
    <row r="14708" spans="1:2" x14ac:dyDescent="0.35">
      <c r="A14708" s="1" t="s">
        <v>63806</v>
      </c>
      <c r="B14708">
        <v>0</v>
      </c>
    </row>
    <row r="14709" spans="1:2" x14ac:dyDescent="0.35">
      <c r="A14709" s="1" t="s">
        <v>63807</v>
      </c>
      <c r="B14709">
        <v>0</v>
      </c>
    </row>
    <row r="14710" spans="1:2" x14ac:dyDescent="0.35">
      <c r="A14710" s="1" t="s">
        <v>63808</v>
      </c>
      <c r="B14710">
        <v>0</v>
      </c>
    </row>
    <row r="14711" spans="1:2" x14ac:dyDescent="0.35">
      <c r="A14711" s="1" t="s">
        <v>63809</v>
      </c>
      <c r="B14711">
        <v>0</v>
      </c>
    </row>
    <row r="14712" spans="1:2" x14ac:dyDescent="0.35">
      <c r="A14712" s="1" t="s">
        <v>63810</v>
      </c>
      <c r="B14712">
        <v>0</v>
      </c>
    </row>
    <row r="14713" spans="1:2" x14ac:dyDescent="0.35">
      <c r="A14713" s="1" t="s">
        <v>63811</v>
      </c>
      <c r="B14713">
        <v>0</v>
      </c>
    </row>
    <row r="14714" spans="1:2" x14ac:dyDescent="0.35">
      <c r="A14714" s="1" t="s">
        <v>63812</v>
      </c>
      <c r="B14714">
        <v>0</v>
      </c>
    </row>
    <row r="14715" spans="1:2" x14ac:dyDescent="0.35">
      <c r="A14715" s="1" t="s">
        <v>63813</v>
      </c>
      <c r="B14715">
        <v>0</v>
      </c>
    </row>
    <row r="14716" spans="1:2" x14ac:dyDescent="0.35">
      <c r="A14716" s="1" t="s">
        <v>63814</v>
      </c>
      <c r="B14716">
        <v>0</v>
      </c>
    </row>
    <row r="14717" spans="1:2" x14ac:dyDescent="0.35">
      <c r="A14717" s="1" t="s">
        <v>63815</v>
      </c>
      <c r="B14717">
        <v>0</v>
      </c>
    </row>
    <row r="14718" spans="1:2" x14ac:dyDescent="0.35">
      <c r="A14718" s="1" t="s">
        <v>63816</v>
      </c>
      <c r="B14718">
        <v>0</v>
      </c>
    </row>
    <row r="14719" spans="1:2" x14ac:dyDescent="0.35">
      <c r="A14719" s="1" t="s">
        <v>63817</v>
      </c>
      <c r="B14719">
        <v>0</v>
      </c>
    </row>
    <row r="14720" spans="1:2" x14ac:dyDescent="0.35">
      <c r="A14720" s="1" t="s">
        <v>63818</v>
      </c>
      <c r="B14720">
        <v>0</v>
      </c>
    </row>
    <row r="14721" spans="1:2" x14ac:dyDescent="0.35">
      <c r="A14721" s="1" t="s">
        <v>63819</v>
      </c>
      <c r="B14721">
        <v>0</v>
      </c>
    </row>
    <row r="14722" spans="1:2" x14ac:dyDescent="0.35">
      <c r="A14722" s="1" t="s">
        <v>63820</v>
      </c>
      <c r="B14722">
        <v>0</v>
      </c>
    </row>
    <row r="14723" spans="1:2" x14ac:dyDescent="0.35">
      <c r="A14723" s="1" t="s">
        <v>63821</v>
      </c>
      <c r="B14723">
        <v>0</v>
      </c>
    </row>
    <row r="14724" spans="1:2" x14ac:dyDescent="0.35">
      <c r="A14724" s="1" t="s">
        <v>63822</v>
      </c>
      <c r="B14724">
        <v>0</v>
      </c>
    </row>
    <row r="14725" spans="1:2" x14ac:dyDescent="0.35">
      <c r="A14725" s="1" t="s">
        <v>63823</v>
      </c>
      <c r="B14725">
        <v>0</v>
      </c>
    </row>
    <row r="14726" spans="1:2" x14ac:dyDescent="0.35">
      <c r="A14726" s="1" t="s">
        <v>63824</v>
      </c>
      <c r="B14726">
        <v>0</v>
      </c>
    </row>
    <row r="14727" spans="1:2" x14ac:dyDescent="0.35">
      <c r="A14727" s="1" t="s">
        <v>63825</v>
      </c>
      <c r="B14727">
        <v>0</v>
      </c>
    </row>
    <row r="14728" spans="1:2" x14ac:dyDescent="0.35">
      <c r="A14728" s="1" t="s">
        <v>63826</v>
      </c>
      <c r="B14728">
        <v>0</v>
      </c>
    </row>
    <row r="14729" spans="1:2" x14ac:dyDescent="0.35">
      <c r="A14729" s="1" t="s">
        <v>63827</v>
      </c>
      <c r="B14729">
        <v>0</v>
      </c>
    </row>
    <row r="14730" spans="1:2" x14ac:dyDescent="0.35">
      <c r="A14730" s="1" t="s">
        <v>63828</v>
      </c>
      <c r="B14730">
        <v>0</v>
      </c>
    </row>
    <row r="14731" spans="1:2" x14ac:dyDescent="0.35">
      <c r="A14731" s="1" t="s">
        <v>63829</v>
      </c>
      <c r="B14731">
        <v>0</v>
      </c>
    </row>
    <row r="14732" spans="1:2" x14ac:dyDescent="0.35">
      <c r="A14732" s="1" t="s">
        <v>63830</v>
      </c>
      <c r="B14732">
        <v>0</v>
      </c>
    </row>
    <row r="14733" spans="1:2" x14ac:dyDescent="0.35">
      <c r="A14733" s="1" t="s">
        <v>63831</v>
      </c>
      <c r="B14733">
        <v>0</v>
      </c>
    </row>
    <row r="14734" spans="1:2" x14ac:dyDescent="0.35">
      <c r="A14734" s="1" t="s">
        <v>63832</v>
      </c>
      <c r="B14734">
        <v>0</v>
      </c>
    </row>
    <row r="14735" spans="1:2" x14ac:dyDescent="0.35">
      <c r="A14735" s="1" t="s">
        <v>63833</v>
      </c>
      <c r="B14735">
        <v>0</v>
      </c>
    </row>
    <row r="14736" spans="1:2" x14ac:dyDescent="0.35">
      <c r="A14736" s="1" t="s">
        <v>63834</v>
      </c>
      <c r="B14736">
        <v>0</v>
      </c>
    </row>
    <row r="14737" spans="1:2" x14ac:dyDescent="0.35">
      <c r="A14737" s="1" t="s">
        <v>63835</v>
      </c>
      <c r="B14737">
        <v>0</v>
      </c>
    </row>
    <row r="14738" spans="1:2" x14ac:dyDescent="0.35">
      <c r="A14738" s="1" t="s">
        <v>63836</v>
      </c>
      <c r="B14738">
        <v>0</v>
      </c>
    </row>
    <row r="14739" spans="1:2" x14ac:dyDescent="0.35">
      <c r="A14739" s="1" t="s">
        <v>63837</v>
      </c>
      <c r="B14739">
        <v>0</v>
      </c>
    </row>
    <row r="14740" spans="1:2" x14ac:dyDescent="0.35">
      <c r="A14740" s="1" t="s">
        <v>63838</v>
      </c>
      <c r="B14740">
        <v>0</v>
      </c>
    </row>
    <row r="14741" spans="1:2" x14ac:dyDescent="0.35">
      <c r="A14741" s="1" t="s">
        <v>63839</v>
      </c>
      <c r="B14741">
        <v>0</v>
      </c>
    </row>
    <row r="14742" spans="1:2" x14ac:dyDescent="0.35">
      <c r="A14742" s="1" t="s">
        <v>63840</v>
      </c>
      <c r="B14742">
        <v>0</v>
      </c>
    </row>
    <row r="14743" spans="1:2" x14ac:dyDescent="0.35">
      <c r="A14743" s="1" t="s">
        <v>63841</v>
      </c>
      <c r="B14743">
        <v>0</v>
      </c>
    </row>
    <row r="14744" spans="1:2" x14ac:dyDescent="0.35">
      <c r="A14744" s="1" t="s">
        <v>63842</v>
      </c>
      <c r="B14744">
        <v>0</v>
      </c>
    </row>
    <row r="14745" spans="1:2" x14ac:dyDescent="0.35">
      <c r="A14745" s="1" t="s">
        <v>63843</v>
      </c>
      <c r="B14745">
        <v>0</v>
      </c>
    </row>
    <row r="14746" spans="1:2" x14ac:dyDescent="0.35">
      <c r="A14746" s="1" t="s">
        <v>63844</v>
      </c>
      <c r="B14746">
        <v>0</v>
      </c>
    </row>
    <row r="14747" spans="1:2" x14ac:dyDescent="0.35">
      <c r="A14747" s="1" t="s">
        <v>63845</v>
      </c>
      <c r="B14747">
        <v>0</v>
      </c>
    </row>
    <row r="14748" spans="1:2" x14ac:dyDescent="0.35">
      <c r="A14748" s="1" t="s">
        <v>63846</v>
      </c>
      <c r="B14748">
        <v>0</v>
      </c>
    </row>
    <row r="14749" spans="1:2" x14ac:dyDescent="0.35">
      <c r="A14749" s="1" t="s">
        <v>63847</v>
      </c>
      <c r="B14749">
        <v>0</v>
      </c>
    </row>
    <row r="14750" spans="1:2" x14ac:dyDescent="0.35">
      <c r="A14750" s="1" t="s">
        <v>63848</v>
      </c>
      <c r="B14750">
        <v>0</v>
      </c>
    </row>
    <row r="14751" spans="1:2" x14ac:dyDescent="0.35">
      <c r="A14751" s="1" t="s">
        <v>63849</v>
      </c>
      <c r="B14751">
        <v>0</v>
      </c>
    </row>
    <row r="14752" spans="1:2" x14ac:dyDescent="0.35">
      <c r="A14752" s="1" t="s">
        <v>63850</v>
      </c>
      <c r="B14752">
        <v>0</v>
      </c>
    </row>
    <row r="14753" spans="1:2" x14ac:dyDescent="0.35">
      <c r="A14753" s="1" t="s">
        <v>63851</v>
      </c>
      <c r="B14753">
        <v>0</v>
      </c>
    </row>
    <row r="14754" spans="1:2" x14ac:dyDescent="0.35">
      <c r="A14754" s="1" t="s">
        <v>63852</v>
      </c>
      <c r="B14754">
        <v>0</v>
      </c>
    </row>
    <row r="14755" spans="1:2" x14ac:dyDescent="0.35">
      <c r="A14755" s="1" t="s">
        <v>63853</v>
      </c>
      <c r="B14755">
        <v>0</v>
      </c>
    </row>
    <row r="14756" spans="1:2" x14ac:dyDescent="0.35">
      <c r="A14756" s="1" t="s">
        <v>63854</v>
      </c>
      <c r="B14756">
        <v>0</v>
      </c>
    </row>
    <row r="14757" spans="1:2" x14ac:dyDescent="0.35">
      <c r="A14757" s="1" t="s">
        <v>63855</v>
      </c>
      <c r="B14757">
        <v>0</v>
      </c>
    </row>
    <row r="14758" spans="1:2" x14ac:dyDescent="0.35">
      <c r="A14758" s="1" t="s">
        <v>63856</v>
      </c>
      <c r="B14758">
        <v>0</v>
      </c>
    </row>
    <row r="14759" spans="1:2" x14ac:dyDescent="0.35">
      <c r="A14759" s="1" t="s">
        <v>63857</v>
      </c>
      <c r="B14759">
        <v>0</v>
      </c>
    </row>
    <row r="14760" spans="1:2" x14ac:dyDescent="0.35">
      <c r="A14760" s="1" t="s">
        <v>63858</v>
      </c>
      <c r="B14760">
        <v>0</v>
      </c>
    </row>
    <row r="14761" spans="1:2" x14ac:dyDescent="0.35">
      <c r="A14761" s="1" t="s">
        <v>63859</v>
      </c>
      <c r="B14761">
        <v>0</v>
      </c>
    </row>
    <row r="14762" spans="1:2" x14ac:dyDescent="0.35">
      <c r="A14762" s="1" t="s">
        <v>63860</v>
      </c>
      <c r="B14762">
        <v>0</v>
      </c>
    </row>
    <row r="14763" spans="1:2" x14ac:dyDescent="0.35">
      <c r="A14763" s="1" t="s">
        <v>63861</v>
      </c>
      <c r="B14763">
        <v>0</v>
      </c>
    </row>
    <row r="14764" spans="1:2" x14ac:dyDescent="0.35">
      <c r="A14764" s="1" t="s">
        <v>63862</v>
      </c>
      <c r="B14764">
        <v>0</v>
      </c>
    </row>
    <row r="14765" spans="1:2" x14ac:dyDescent="0.35">
      <c r="A14765" s="1" t="s">
        <v>63863</v>
      </c>
      <c r="B14765">
        <v>0</v>
      </c>
    </row>
    <row r="14766" spans="1:2" x14ac:dyDescent="0.35">
      <c r="A14766" s="1" t="s">
        <v>63864</v>
      </c>
      <c r="B14766">
        <v>0</v>
      </c>
    </row>
    <row r="14767" spans="1:2" x14ac:dyDescent="0.35">
      <c r="A14767" s="1" t="s">
        <v>63865</v>
      </c>
      <c r="B14767">
        <v>0</v>
      </c>
    </row>
    <row r="14768" spans="1:2" x14ac:dyDescent="0.35">
      <c r="A14768" s="1" t="s">
        <v>63866</v>
      </c>
      <c r="B14768">
        <v>0</v>
      </c>
    </row>
    <row r="14769" spans="1:2" x14ac:dyDescent="0.35">
      <c r="A14769" s="1" t="s">
        <v>63867</v>
      </c>
      <c r="B14769">
        <v>0</v>
      </c>
    </row>
    <row r="14770" spans="1:2" x14ac:dyDescent="0.35">
      <c r="A14770" s="1" t="s">
        <v>63868</v>
      </c>
      <c r="B14770">
        <v>0</v>
      </c>
    </row>
    <row r="14771" spans="1:2" x14ac:dyDescent="0.35">
      <c r="A14771" s="1" t="s">
        <v>63869</v>
      </c>
      <c r="B14771">
        <v>0</v>
      </c>
    </row>
    <row r="14772" spans="1:2" x14ac:dyDescent="0.35">
      <c r="A14772" s="1" t="s">
        <v>63870</v>
      </c>
      <c r="B14772">
        <v>0</v>
      </c>
    </row>
    <row r="14773" spans="1:2" x14ac:dyDescent="0.35">
      <c r="A14773" s="1" t="s">
        <v>63871</v>
      </c>
      <c r="B14773">
        <v>0</v>
      </c>
    </row>
    <row r="14774" spans="1:2" x14ac:dyDescent="0.35">
      <c r="A14774" s="1" t="s">
        <v>63872</v>
      </c>
      <c r="B14774">
        <v>0</v>
      </c>
    </row>
    <row r="14775" spans="1:2" x14ac:dyDescent="0.35">
      <c r="A14775" s="1" t="s">
        <v>63873</v>
      </c>
      <c r="B14775">
        <v>0</v>
      </c>
    </row>
    <row r="14776" spans="1:2" x14ac:dyDescent="0.35">
      <c r="A14776" s="1" t="s">
        <v>63874</v>
      </c>
      <c r="B14776">
        <v>0</v>
      </c>
    </row>
    <row r="14777" spans="1:2" x14ac:dyDescent="0.35">
      <c r="A14777" s="1" t="s">
        <v>63875</v>
      </c>
      <c r="B14777">
        <v>0</v>
      </c>
    </row>
    <row r="14778" spans="1:2" x14ac:dyDescent="0.35">
      <c r="A14778" s="1" t="s">
        <v>63876</v>
      </c>
      <c r="B14778">
        <v>0</v>
      </c>
    </row>
    <row r="14779" spans="1:2" x14ac:dyDescent="0.35">
      <c r="A14779" s="1" t="s">
        <v>63877</v>
      </c>
      <c r="B14779">
        <v>0</v>
      </c>
    </row>
    <row r="14780" spans="1:2" x14ac:dyDescent="0.35">
      <c r="A14780" s="1" t="s">
        <v>63878</v>
      </c>
      <c r="B14780">
        <v>0</v>
      </c>
    </row>
    <row r="14781" spans="1:2" x14ac:dyDescent="0.35">
      <c r="A14781" s="1" t="s">
        <v>63879</v>
      </c>
      <c r="B14781">
        <v>0</v>
      </c>
    </row>
    <row r="14782" spans="1:2" x14ac:dyDescent="0.35">
      <c r="A14782" s="1" t="s">
        <v>63880</v>
      </c>
      <c r="B14782">
        <v>0</v>
      </c>
    </row>
    <row r="14783" spans="1:2" x14ac:dyDescent="0.35">
      <c r="A14783" s="1" t="s">
        <v>63881</v>
      </c>
      <c r="B14783">
        <v>0</v>
      </c>
    </row>
    <row r="14784" spans="1:2" x14ac:dyDescent="0.35">
      <c r="A14784" s="1" t="s">
        <v>63882</v>
      </c>
      <c r="B14784">
        <v>0</v>
      </c>
    </row>
    <row r="14785" spans="1:2" x14ac:dyDescent="0.35">
      <c r="A14785" s="1" t="s">
        <v>63883</v>
      </c>
      <c r="B14785">
        <v>0</v>
      </c>
    </row>
    <row r="14786" spans="1:2" x14ac:dyDescent="0.35">
      <c r="A14786" s="1" t="s">
        <v>63884</v>
      </c>
      <c r="B14786">
        <v>0</v>
      </c>
    </row>
    <row r="14787" spans="1:2" x14ac:dyDescent="0.35">
      <c r="A14787" s="1" t="s">
        <v>63885</v>
      </c>
      <c r="B14787">
        <v>0</v>
      </c>
    </row>
    <row r="14788" spans="1:2" x14ac:dyDescent="0.35">
      <c r="A14788" s="1" t="s">
        <v>63886</v>
      </c>
      <c r="B14788">
        <v>0</v>
      </c>
    </row>
    <row r="14789" spans="1:2" x14ac:dyDescent="0.35">
      <c r="A14789" s="1" t="s">
        <v>63887</v>
      </c>
      <c r="B14789">
        <v>0</v>
      </c>
    </row>
    <row r="14790" spans="1:2" x14ac:dyDescent="0.35">
      <c r="A14790" s="1" t="s">
        <v>63888</v>
      </c>
      <c r="B14790">
        <v>0</v>
      </c>
    </row>
    <row r="14791" spans="1:2" x14ac:dyDescent="0.35">
      <c r="A14791" s="1" t="s">
        <v>63889</v>
      </c>
      <c r="B14791">
        <v>0</v>
      </c>
    </row>
    <row r="14792" spans="1:2" x14ac:dyDescent="0.35">
      <c r="A14792" s="1" t="s">
        <v>63890</v>
      </c>
      <c r="B14792">
        <v>0</v>
      </c>
    </row>
    <row r="14793" spans="1:2" x14ac:dyDescent="0.35">
      <c r="A14793" s="1" t="s">
        <v>63891</v>
      </c>
      <c r="B14793">
        <v>0</v>
      </c>
    </row>
    <row r="14794" spans="1:2" x14ac:dyDescent="0.35">
      <c r="A14794" s="1" t="s">
        <v>63892</v>
      </c>
      <c r="B14794">
        <v>0</v>
      </c>
    </row>
    <row r="14795" spans="1:2" x14ac:dyDescent="0.35">
      <c r="A14795" s="1" t="s">
        <v>63893</v>
      </c>
      <c r="B14795">
        <v>0</v>
      </c>
    </row>
    <row r="14796" spans="1:2" x14ac:dyDescent="0.35">
      <c r="A14796" s="1" t="s">
        <v>63894</v>
      </c>
      <c r="B14796">
        <v>0</v>
      </c>
    </row>
    <row r="14797" spans="1:2" x14ac:dyDescent="0.35">
      <c r="A14797" s="1" t="s">
        <v>63895</v>
      </c>
      <c r="B14797">
        <v>0</v>
      </c>
    </row>
    <row r="14798" spans="1:2" x14ac:dyDescent="0.35">
      <c r="A14798" s="1" t="s">
        <v>63896</v>
      </c>
      <c r="B14798">
        <v>0</v>
      </c>
    </row>
    <row r="14799" spans="1:2" x14ac:dyDescent="0.35">
      <c r="A14799" s="1" t="s">
        <v>63897</v>
      </c>
      <c r="B14799">
        <v>0</v>
      </c>
    </row>
    <row r="14800" spans="1:2" x14ac:dyDescent="0.35">
      <c r="A14800" s="1" t="s">
        <v>63898</v>
      </c>
      <c r="B14800">
        <v>0</v>
      </c>
    </row>
    <row r="14801" spans="1:2" x14ac:dyDescent="0.35">
      <c r="A14801" s="1" t="s">
        <v>63899</v>
      </c>
      <c r="B14801">
        <v>0</v>
      </c>
    </row>
    <row r="14802" spans="1:2" x14ac:dyDescent="0.35">
      <c r="A14802" s="1" t="s">
        <v>63900</v>
      </c>
      <c r="B14802">
        <v>0</v>
      </c>
    </row>
    <row r="14803" spans="1:2" x14ac:dyDescent="0.35">
      <c r="A14803" s="1" t="s">
        <v>63901</v>
      </c>
      <c r="B14803">
        <v>0</v>
      </c>
    </row>
    <row r="14804" spans="1:2" x14ac:dyDescent="0.35">
      <c r="A14804" s="1" t="s">
        <v>63902</v>
      </c>
      <c r="B14804">
        <v>0</v>
      </c>
    </row>
    <row r="14805" spans="1:2" x14ac:dyDescent="0.35">
      <c r="A14805" s="1" t="s">
        <v>63903</v>
      </c>
      <c r="B14805">
        <v>0</v>
      </c>
    </row>
    <row r="14806" spans="1:2" x14ac:dyDescent="0.35">
      <c r="A14806" s="1" t="s">
        <v>63904</v>
      </c>
      <c r="B14806">
        <v>0</v>
      </c>
    </row>
    <row r="14807" spans="1:2" x14ac:dyDescent="0.35">
      <c r="A14807" s="1" t="s">
        <v>63905</v>
      </c>
      <c r="B14807">
        <v>0</v>
      </c>
    </row>
    <row r="14808" spans="1:2" x14ac:dyDescent="0.35">
      <c r="A14808" s="1" t="s">
        <v>63906</v>
      </c>
      <c r="B14808">
        <v>0</v>
      </c>
    </row>
    <row r="14809" spans="1:2" x14ac:dyDescent="0.35">
      <c r="A14809" s="1" t="s">
        <v>63907</v>
      </c>
      <c r="B14809">
        <v>0</v>
      </c>
    </row>
    <row r="14810" spans="1:2" x14ac:dyDescent="0.35">
      <c r="A14810" s="1" t="s">
        <v>63908</v>
      </c>
      <c r="B14810">
        <v>0</v>
      </c>
    </row>
    <row r="14811" spans="1:2" x14ac:dyDescent="0.35">
      <c r="A14811" s="1" t="s">
        <v>63909</v>
      </c>
      <c r="B14811">
        <v>0</v>
      </c>
    </row>
    <row r="14812" spans="1:2" x14ac:dyDescent="0.35">
      <c r="A14812" s="1" t="s">
        <v>63910</v>
      </c>
      <c r="B14812">
        <v>0</v>
      </c>
    </row>
    <row r="14813" spans="1:2" x14ac:dyDescent="0.35">
      <c r="A14813" s="1" t="s">
        <v>63911</v>
      </c>
      <c r="B14813">
        <v>0</v>
      </c>
    </row>
    <row r="14814" spans="1:2" x14ac:dyDescent="0.35">
      <c r="A14814" s="1" t="s">
        <v>63912</v>
      </c>
      <c r="B14814">
        <v>0</v>
      </c>
    </row>
    <row r="14815" spans="1:2" x14ac:dyDescent="0.35">
      <c r="A14815" s="1" t="s">
        <v>63913</v>
      </c>
      <c r="B14815">
        <v>0</v>
      </c>
    </row>
    <row r="14816" spans="1:2" x14ac:dyDescent="0.35">
      <c r="A14816" s="1" t="s">
        <v>63914</v>
      </c>
      <c r="B14816">
        <v>0</v>
      </c>
    </row>
    <row r="14817" spans="1:2" x14ac:dyDescent="0.35">
      <c r="A14817" s="1" t="s">
        <v>63915</v>
      </c>
      <c r="B14817">
        <v>0</v>
      </c>
    </row>
    <row r="14818" spans="1:2" x14ac:dyDescent="0.35">
      <c r="A14818" s="1" t="s">
        <v>63916</v>
      </c>
      <c r="B14818">
        <v>0</v>
      </c>
    </row>
    <row r="14819" spans="1:2" x14ac:dyDescent="0.35">
      <c r="A14819" s="1" t="s">
        <v>63917</v>
      </c>
      <c r="B14819">
        <v>0</v>
      </c>
    </row>
    <row r="14820" spans="1:2" x14ac:dyDescent="0.35">
      <c r="A14820" s="1" t="s">
        <v>63918</v>
      </c>
      <c r="B14820">
        <v>0</v>
      </c>
    </row>
    <row r="14821" spans="1:2" x14ac:dyDescent="0.35">
      <c r="A14821" s="1" t="s">
        <v>63919</v>
      </c>
      <c r="B14821">
        <v>0</v>
      </c>
    </row>
    <row r="14822" spans="1:2" x14ac:dyDescent="0.35">
      <c r="A14822" s="1" t="s">
        <v>63920</v>
      </c>
      <c r="B14822">
        <v>0</v>
      </c>
    </row>
    <row r="14823" spans="1:2" x14ac:dyDescent="0.35">
      <c r="A14823" s="1" t="s">
        <v>63921</v>
      </c>
      <c r="B14823">
        <v>0</v>
      </c>
    </row>
    <row r="14824" spans="1:2" x14ac:dyDescent="0.35">
      <c r="A14824" s="1" t="s">
        <v>63922</v>
      </c>
      <c r="B14824">
        <v>0</v>
      </c>
    </row>
    <row r="14825" spans="1:2" x14ac:dyDescent="0.35">
      <c r="A14825" s="1" t="s">
        <v>63923</v>
      </c>
      <c r="B14825">
        <v>0</v>
      </c>
    </row>
    <row r="14826" spans="1:2" x14ac:dyDescent="0.35">
      <c r="A14826" s="1" t="s">
        <v>63924</v>
      </c>
      <c r="B14826">
        <v>0</v>
      </c>
    </row>
    <row r="14827" spans="1:2" x14ac:dyDescent="0.35">
      <c r="A14827" s="1" t="s">
        <v>63925</v>
      </c>
      <c r="B14827">
        <v>0</v>
      </c>
    </row>
    <row r="14828" spans="1:2" x14ac:dyDescent="0.35">
      <c r="A14828" s="1" t="s">
        <v>63926</v>
      </c>
      <c r="B14828">
        <v>0</v>
      </c>
    </row>
    <row r="14829" spans="1:2" x14ac:dyDescent="0.35">
      <c r="A14829" s="1" t="s">
        <v>63927</v>
      </c>
      <c r="B14829">
        <v>0</v>
      </c>
    </row>
    <row r="14830" spans="1:2" x14ac:dyDescent="0.35">
      <c r="A14830" s="1" t="s">
        <v>63928</v>
      </c>
      <c r="B14830">
        <v>0</v>
      </c>
    </row>
    <row r="14831" spans="1:2" x14ac:dyDescent="0.35">
      <c r="A14831" s="1" t="s">
        <v>63929</v>
      </c>
      <c r="B14831">
        <v>0</v>
      </c>
    </row>
    <row r="14832" spans="1:2" x14ac:dyDescent="0.35">
      <c r="A14832" s="1" t="s">
        <v>63930</v>
      </c>
      <c r="B14832">
        <v>0</v>
      </c>
    </row>
    <row r="14833" spans="1:2" x14ac:dyDescent="0.35">
      <c r="A14833" s="1" t="s">
        <v>63931</v>
      </c>
      <c r="B14833">
        <v>0</v>
      </c>
    </row>
    <row r="14834" spans="1:2" x14ac:dyDescent="0.35">
      <c r="A14834" s="1" t="s">
        <v>63932</v>
      </c>
      <c r="B14834">
        <v>0</v>
      </c>
    </row>
    <row r="14835" spans="1:2" x14ac:dyDescent="0.35">
      <c r="A14835" s="1" t="s">
        <v>63933</v>
      </c>
      <c r="B14835">
        <v>0</v>
      </c>
    </row>
    <row r="14836" spans="1:2" x14ac:dyDescent="0.35">
      <c r="A14836" s="1" t="s">
        <v>63934</v>
      </c>
      <c r="B14836">
        <v>0</v>
      </c>
    </row>
    <row r="14837" spans="1:2" x14ac:dyDescent="0.35">
      <c r="A14837" s="1" t="s">
        <v>63935</v>
      </c>
      <c r="B14837">
        <v>0</v>
      </c>
    </row>
    <row r="14838" spans="1:2" x14ac:dyDescent="0.35">
      <c r="A14838" s="1" t="s">
        <v>63936</v>
      </c>
      <c r="B14838">
        <v>0</v>
      </c>
    </row>
    <row r="14839" spans="1:2" x14ac:dyDescent="0.35">
      <c r="A14839" s="1" t="s">
        <v>63937</v>
      </c>
      <c r="B14839">
        <v>0</v>
      </c>
    </row>
    <row r="14840" spans="1:2" x14ac:dyDescent="0.35">
      <c r="A14840" s="1" t="s">
        <v>63938</v>
      </c>
      <c r="B14840">
        <v>0</v>
      </c>
    </row>
    <row r="14841" spans="1:2" x14ac:dyDescent="0.35">
      <c r="A14841" s="1" t="s">
        <v>63939</v>
      </c>
      <c r="B14841">
        <v>0</v>
      </c>
    </row>
    <row r="14842" spans="1:2" x14ac:dyDescent="0.35">
      <c r="A14842" s="1" t="s">
        <v>63940</v>
      </c>
      <c r="B14842">
        <v>0</v>
      </c>
    </row>
    <row r="14843" spans="1:2" x14ac:dyDescent="0.35">
      <c r="A14843" s="1" t="s">
        <v>63941</v>
      </c>
      <c r="B14843">
        <v>0</v>
      </c>
    </row>
    <row r="14844" spans="1:2" x14ac:dyDescent="0.35">
      <c r="A14844" s="1" t="s">
        <v>63942</v>
      </c>
      <c r="B14844">
        <v>0</v>
      </c>
    </row>
    <row r="14845" spans="1:2" x14ac:dyDescent="0.35">
      <c r="A14845" s="1" t="s">
        <v>63943</v>
      </c>
      <c r="B14845">
        <v>0</v>
      </c>
    </row>
    <row r="14846" spans="1:2" x14ac:dyDescent="0.35">
      <c r="A14846" s="1" t="s">
        <v>63944</v>
      </c>
      <c r="B14846">
        <v>0</v>
      </c>
    </row>
    <row r="14847" spans="1:2" x14ac:dyDescent="0.35">
      <c r="A14847" s="1" t="s">
        <v>63945</v>
      </c>
      <c r="B14847">
        <v>0</v>
      </c>
    </row>
    <row r="14848" spans="1:2" x14ac:dyDescent="0.35">
      <c r="A14848" s="1" t="s">
        <v>63946</v>
      </c>
      <c r="B14848">
        <v>0</v>
      </c>
    </row>
    <row r="14849" spans="1:2" x14ac:dyDescent="0.35">
      <c r="A14849" s="1" t="s">
        <v>63947</v>
      </c>
      <c r="B14849">
        <v>0</v>
      </c>
    </row>
    <row r="14850" spans="1:2" x14ac:dyDescent="0.35">
      <c r="A14850" s="1" t="s">
        <v>63948</v>
      </c>
      <c r="B14850">
        <v>0</v>
      </c>
    </row>
    <row r="14851" spans="1:2" x14ac:dyDescent="0.35">
      <c r="A14851" s="1" t="s">
        <v>63949</v>
      </c>
      <c r="B14851">
        <v>0</v>
      </c>
    </row>
    <row r="14852" spans="1:2" x14ac:dyDescent="0.35">
      <c r="A14852" s="1" t="s">
        <v>63950</v>
      </c>
      <c r="B14852">
        <v>0</v>
      </c>
    </row>
    <row r="14853" spans="1:2" x14ac:dyDescent="0.35">
      <c r="A14853" s="1" t="s">
        <v>63951</v>
      </c>
      <c r="B14853">
        <v>0</v>
      </c>
    </row>
    <row r="14854" spans="1:2" x14ac:dyDescent="0.35">
      <c r="A14854" s="1" t="s">
        <v>63952</v>
      </c>
      <c r="B14854">
        <v>0</v>
      </c>
    </row>
    <row r="14855" spans="1:2" x14ac:dyDescent="0.35">
      <c r="A14855" s="1" t="s">
        <v>63953</v>
      </c>
      <c r="B14855">
        <v>0</v>
      </c>
    </row>
    <row r="14856" spans="1:2" x14ac:dyDescent="0.35">
      <c r="A14856" s="1" t="s">
        <v>63954</v>
      </c>
      <c r="B14856">
        <v>0</v>
      </c>
    </row>
    <row r="14857" spans="1:2" x14ac:dyDescent="0.35">
      <c r="A14857" s="1" t="s">
        <v>63955</v>
      </c>
      <c r="B14857">
        <v>0</v>
      </c>
    </row>
    <row r="14858" spans="1:2" x14ac:dyDescent="0.35">
      <c r="A14858" s="1" t="s">
        <v>63956</v>
      </c>
      <c r="B14858">
        <v>-4.6135628203136001</v>
      </c>
    </row>
    <row r="14859" spans="1:2" x14ac:dyDescent="0.35">
      <c r="A14859" s="1" t="s">
        <v>63957</v>
      </c>
      <c r="B14859">
        <v>-1.3762953498528001</v>
      </c>
    </row>
    <row r="14860" spans="1:2" x14ac:dyDescent="0.35">
      <c r="A14860" s="1" t="s">
        <v>63958</v>
      </c>
      <c r="B14860">
        <v>-0.41527460641439989</v>
      </c>
    </row>
    <row r="14861" spans="1:2" x14ac:dyDescent="0.35">
      <c r="A14861" s="1" t="s">
        <v>63959</v>
      </c>
      <c r="B14861">
        <v>-0.73858726712879996</v>
      </c>
    </row>
    <row r="14862" spans="1:2" x14ac:dyDescent="0.35">
      <c r="A14862" s="1" t="s">
        <v>63960</v>
      </c>
      <c r="B14862">
        <v>-0.68496205775840002</v>
      </c>
    </row>
    <row r="14863" spans="1:2" x14ac:dyDescent="0.35">
      <c r="A14863" s="1" t="s">
        <v>63961</v>
      </c>
      <c r="B14863">
        <v>-0.11533</v>
      </c>
    </row>
    <row r="14864" spans="1:2" x14ac:dyDescent="0.35">
      <c r="A14864" s="1" t="s">
        <v>63962</v>
      </c>
      <c r="B14864">
        <v>-4.9327127452368007</v>
      </c>
    </row>
    <row r="14865" spans="1:2" x14ac:dyDescent="0.35">
      <c r="A14865" s="1" t="s">
        <v>63963</v>
      </c>
      <c r="B14865">
        <v>-2.6703664872992001</v>
      </c>
    </row>
    <row r="14866" spans="1:2" x14ac:dyDescent="0.35">
      <c r="A14866" s="1" t="s">
        <v>63964</v>
      </c>
      <c r="B14866">
        <v>-2.1288379903407999</v>
      </c>
    </row>
    <row r="14867" spans="1:2" x14ac:dyDescent="0.35">
      <c r="A14867" s="1" t="s">
        <v>63965</v>
      </c>
      <c r="B14867">
        <v>-2.9581541257928001</v>
      </c>
    </row>
    <row r="14868" spans="1:2" x14ac:dyDescent="0.35">
      <c r="A14868" s="1" t="s">
        <v>63966</v>
      </c>
      <c r="B14868">
        <v>-2.5295619649656</v>
      </c>
    </row>
    <row r="14869" spans="1:2" x14ac:dyDescent="0.35">
      <c r="A14869" s="1" t="s">
        <v>63967</v>
      </c>
      <c r="B14869">
        <v>-2.3952607109072002</v>
      </c>
    </row>
    <row r="14870" spans="1:2" x14ac:dyDescent="0.35">
      <c r="A14870" s="1" t="s">
        <v>63968</v>
      </c>
      <c r="B14870">
        <v>-2.0459871499359998</v>
      </c>
    </row>
    <row r="14871" spans="1:2" x14ac:dyDescent="0.35">
      <c r="A14871" s="1" t="s">
        <v>63969</v>
      </c>
      <c r="B14871">
        <v>-1.683623254824</v>
      </c>
    </row>
    <row r="14872" spans="1:2" x14ac:dyDescent="0.35">
      <c r="A14872" s="1" t="s">
        <v>63970</v>
      </c>
      <c r="B14872">
        <v>-2.6416262611080001</v>
      </c>
    </row>
    <row r="14873" spans="1:2" x14ac:dyDescent="0.35">
      <c r="A14873" s="1" t="s">
        <v>63971</v>
      </c>
      <c r="B14873">
        <v>-1.6977078083520001</v>
      </c>
    </row>
    <row r="14874" spans="1:2" x14ac:dyDescent="0.35">
      <c r="A14874" s="1" t="s">
        <v>63972</v>
      </c>
      <c r="B14874">
        <v>-1.9421440574527999</v>
      </c>
    </row>
    <row r="14875" spans="1:2" x14ac:dyDescent="0.35">
      <c r="A14875" s="1" t="s">
        <v>63973</v>
      </c>
      <c r="B14875">
        <v>-3.935179397932</v>
      </c>
    </row>
    <row r="14876" spans="1:2" x14ac:dyDescent="0.35">
      <c r="A14876" s="1" t="s">
        <v>63974</v>
      </c>
      <c r="B14876">
        <v>-3.7472546394911999</v>
      </c>
    </row>
    <row r="14877" spans="1:2" x14ac:dyDescent="0.35">
      <c r="A14877" s="1" t="s">
        <v>63975</v>
      </c>
      <c r="B14877">
        <v>-3.6844095395696002</v>
      </c>
    </row>
    <row r="14878" spans="1:2" x14ac:dyDescent="0.35">
      <c r="A14878" s="1" t="s">
        <v>63976</v>
      </c>
      <c r="B14878">
        <v>-3.5960600344640001</v>
      </c>
    </row>
    <row r="14879" spans="1:2" x14ac:dyDescent="0.35">
      <c r="A14879" s="1" t="s">
        <v>63977</v>
      </c>
      <c r="B14879">
        <v>-4.1327412040839997</v>
      </c>
    </row>
    <row r="14880" spans="1:2" x14ac:dyDescent="0.35">
      <c r="A14880" s="1" t="s">
        <v>63978</v>
      </c>
      <c r="B14880">
        <v>-4.1455440045479994</v>
      </c>
    </row>
    <row r="14881" spans="1:2" x14ac:dyDescent="0.35">
      <c r="A14881" s="1" t="s">
        <v>63979</v>
      </c>
      <c r="B14881">
        <v>-2.6610470335695999</v>
      </c>
    </row>
    <row r="14882" spans="1:2" x14ac:dyDescent="0.35">
      <c r="A14882" s="1" t="s">
        <v>63980</v>
      </c>
      <c r="B14882">
        <v>0</v>
      </c>
    </row>
    <row r="14883" spans="1:2" x14ac:dyDescent="0.35">
      <c r="A14883" s="1" t="s">
        <v>63981</v>
      </c>
      <c r="B14883">
        <v>0</v>
      </c>
    </row>
    <row r="14884" spans="1:2" x14ac:dyDescent="0.35">
      <c r="A14884" s="1" t="s">
        <v>63982</v>
      </c>
      <c r="B14884">
        <v>0</v>
      </c>
    </row>
    <row r="14885" spans="1:2" x14ac:dyDescent="0.35">
      <c r="A14885" s="1" t="s">
        <v>63983</v>
      </c>
      <c r="B14885">
        <v>0</v>
      </c>
    </row>
    <row r="14886" spans="1:2" x14ac:dyDescent="0.35">
      <c r="A14886" s="1" t="s">
        <v>63984</v>
      </c>
      <c r="B14886">
        <v>0</v>
      </c>
    </row>
    <row r="14887" spans="1:2" x14ac:dyDescent="0.35">
      <c r="A14887" s="1" t="s">
        <v>63985</v>
      </c>
      <c r="B14887">
        <v>0</v>
      </c>
    </row>
    <row r="14888" spans="1:2" x14ac:dyDescent="0.35">
      <c r="A14888" s="1" t="s">
        <v>63986</v>
      </c>
      <c r="B14888">
        <v>0</v>
      </c>
    </row>
    <row r="14889" spans="1:2" x14ac:dyDescent="0.35">
      <c r="A14889" s="1" t="s">
        <v>63987</v>
      </c>
      <c r="B14889">
        <v>0</v>
      </c>
    </row>
    <row r="14890" spans="1:2" x14ac:dyDescent="0.35">
      <c r="A14890" s="1" t="s">
        <v>63988</v>
      </c>
      <c r="B14890">
        <v>0</v>
      </c>
    </row>
    <row r="14891" spans="1:2" x14ac:dyDescent="0.35">
      <c r="A14891" s="1" t="s">
        <v>63989</v>
      </c>
      <c r="B14891">
        <v>0</v>
      </c>
    </row>
    <row r="14892" spans="1:2" x14ac:dyDescent="0.35">
      <c r="A14892" s="1" t="s">
        <v>63990</v>
      </c>
      <c r="B14892">
        <v>0</v>
      </c>
    </row>
    <row r="14893" spans="1:2" x14ac:dyDescent="0.35">
      <c r="A14893" s="1" t="s">
        <v>63991</v>
      </c>
      <c r="B14893">
        <v>0</v>
      </c>
    </row>
    <row r="14894" spans="1:2" x14ac:dyDescent="0.35">
      <c r="A14894" s="1" t="s">
        <v>63992</v>
      </c>
      <c r="B14894">
        <v>0</v>
      </c>
    </row>
    <row r="14895" spans="1:2" x14ac:dyDescent="0.35">
      <c r="A14895" s="1" t="s">
        <v>63993</v>
      </c>
      <c r="B14895">
        <v>0</v>
      </c>
    </row>
    <row r="14896" spans="1:2" x14ac:dyDescent="0.35">
      <c r="A14896" s="1" t="s">
        <v>63994</v>
      </c>
      <c r="B14896">
        <v>0</v>
      </c>
    </row>
    <row r="14897" spans="1:2" x14ac:dyDescent="0.35">
      <c r="A14897" s="1" t="s">
        <v>63995</v>
      </c>
      <c r="B14897">
        <v>0</v>
      </c>
    </row>
    <row r="14898" spans="1:2" x14ac:dyDescent="0.35">
      <c r="A14898" s="1" t="s">
        <v>63996</v>
      </c>
      <c r="B14898">
        <v>0</v>
      </c>
    </row>
    <row r="14899" spans="1:2" x14ac:dyDescent="0.35">
      <c r="A14899" s="1" t="s">
        <v>63997</v>
      </c>
      <c r="B14899">
        <v>0</v>
      </c>
    </row>
    <row r="14900" spans="1:2" x14ac:dyDescent="0.35">
      <c r="A14900" s="1" t="s">
        <v>63998</v>
      </c>
      <c r="B14900">
        <v>0</v>
      </c>
    </row>
    <row r="14901" spans="1:2" x14ac:dyDescent="0.35">
      <c r="A14901" s="1" t="s">
        <v>63999</v>
      </c>
      <c r="B14901">
        <v>0</v>
      </c>
    </row>
    <row r="14902" spans="1:2" x14ac:dyDescent="0.35">
      <c r="A14902" s="1" t="s">
        <v>64000</v>
      </c>
      <c r="B14902">
        <v>0</v>
      </c>
    </row>
    <row r="14903" spans="1:2" x14ac:dyDescent="0.35">
      <c r="A14903" s="1" t="s">
        <v>64001</v>
      </c>
      <c r="B14903">
        <v>0</v>
      </c>
    </row>
    <row r="14904" spans="1:2" x14ac:dyDescent="0.35">
      <c r="A14904" s="1" t="s">
        <v>64002</v>
      </c>
      <c r="B14904">
        <v>0</v>
      </c>
    </row>
    <row r="14905" spans="1:2" x14ac:dyDescent="0.35">
      <c r="A14905" s="1" t="s">
        <v>64003</v>
      </c>
      <c r="B14905">
        <v>0</v>
      </c>
    </row>
    <row r="14906" spans="1:2" x14ac:dyDescent="0.35">
      <c r="A14906" s="1" t="s">
        <v>64004</v>
      </c>
      <c r="B14906">
        <v>0</v>
      </c>
    </row>
    <row r="14907" spans="1:2" x14ac:dyDescent="0.35">
      <c r="A14907" s="1" t="s">
        <v>64005</v>
      </c>
      <c r="B14907">
        <v>0</v>
      </c>
    </row>
    <row r="14908" spans="1:2" x14ac:dyDescent="0.35">
      <c r="A14908" s="1" t="s">
        <v>64006</v>
      </c>
      <c r="B14908">
        <v>0</v>
      </c>
    </row>
    <row r="14909" spans="1:2" x14ac:dyDescent="0.35">
      <c r="A14909" s="1" t="s">
        <v>64007</v>
      </c>
      <c r="B14909">
        <v>0</v>
      </c>
    </row>
    <row r="14910" spans="1:2" x14ac:dyDescent="0.35">
      <c r="A14910" s="1" t="s">
        <v>64008</v>
      </c>
      <c r="B14910">
        <v>0</v>
      </c>
    </row>
    <row r="14911" spans="1:2" x14ac:dyDescent="0.35">
      <c r="A14911" s="1" t="s">
        <v>64009</v>
      </c>
      <c r="B14911">
        <v>0</v>
      </c>
    </row>
    <row r="14912" spans="1:2" x14ac:dyDescent="0.35">
      <c r="A14912" s="1" t="s">
        <v>64010</v>
      </c>
      <c r="B14912">
        <v>0</v>
      </c>
    </row>
    <row r="14913" spans="1:2" x14ac:dyDescent="0.35">
      <c r="A14913" s="1" t="s">
        <v>64011</v>
      </c>
      <c r="B14913">
        <v>0</v>
      </c>
    </row>
    <row r="14914" spans="1:2" x14ac:dyDescent="0.35">
      <c r="A14914" s="1" t="s">
        <v>64012</v>
      </c>
      <c r="B14914">
        <v>0</v>
      </c>
    </row>
    <row r="14915" spans="1:2" x14ac:dyDescent="0.35">
      <c r="A14915" s="1" t="s">
        <v>64013</v>
      </c>
      <c r="B14915">
        <v>0</v>
      </c>
    </row>
    <row r="14916" spans="1:2" x14ac:dyDescent="0.35">
      <c r="A14916" s="1" t="s">
        <v>64014</v>
      </c>
      <c r="B14916">
        <v>0</v>
      </c>
    </row>
    <row r="14917" spans="1:2" x14ac:dyDescent="0.35">
      <c r="A14917" s="1" t="s">
        <v>64015</v>
      </c>
      <c r="B14917">
        <v>0</v>
      </c>
    </row>
    <row r="14918" spans="1:2" x14ac:dyDescent="0.35">
      <c r="A14918" s="1" t="s">
        <v>64016</v>
      </c>
      <c r="B14918">
        <v>0</v>
      </c>
    </row>
    <row r="14919" spans="1:2" x14ac:dyDescent="0.35">
      <c r="A14919" s="1" t="s">
        <v>64017</v>
      </c>
      <c r="B14919">
        <v>0</v>
      </c>
    </row>
    <row r="14920" spans="1:2" x14ac:dyDescent="0.35">
      <c r="A14920" s="1" t="s">
        <v>64018</v>
      </c>
      <c r="B14920">
        <v>0</v>
      </c>
    </row>
    <row r="14921" spans="1:2" x14ac:dyDescent="0.35">
      <c r="A14921" s="1" t="s">
        <v>64019</v>
      </c>
      <c r="B14921">
        <v>0</v>
      </c>
    </row>
    <row r="14922" spans="1:2" x14ac:dyDescent="0.35">
      <c r="A14922" s="1" t="s">
        <v>64020</v>
      </c>
      <c r="B14922">
        <v>0</v>
      </c>
    </row>
    <row r="14923" spans="1:2" x14ac:dyDescent="0.35">
      <c r="A14923" s="1" t="s">
        <v>64021</v>
      </c>
      <c r="B14923">
        <v>0</v>
      </c>
    </row>
    <row r="14924" spans="1:2" x14ac:dyDescent="0.35">
      <c r="A14924" s="1" t="s">
        <v>64022</v>
      </c>
      <c r="B14924">
        <v>0</v>
      </c>
    </row>
    <row r="14925" spans="1:2" x14ac:dyDescent="0.35">
      <c r="A14925" s="1" t="s">
        <v>64023</v>
      </c>
      <c r="B14925">
        <v>0</v>
      </c>
    </row>
    <row r="14926" spans="1:2" x14ac:dyDescent="0.35">
      <c r="A14926" s="1" t="s">
        <v>64024</v>
      </c>
      <c r="B14926">
        <v>0</v>
      </c>
    </row>
    <row r="14927" spans="1:2" x14ac:dyDescent="0.35">
      <c r="A14927" s="1" t="s">
        <v>64025</v>
      </c>
      <c r="B14927">
        <v>0</v>
      </c>
    </row>
    <row r="14928" spans="1:2" x14ac:dyDescent="0.35">
      <c r="A14928" s="1" t="s">
        <v>64026</v>
      </c>
      <c r="B14928">
        <v>0</v>
      </c>
    </row>
    <row r="14929" spans="1:2" x14ac:dyDescent="0.35">
      <c r="A14929" s="1" t="s">
        <v>64027</v>
      </c>
      <c r="B14929">
        <v>0</v>
      </c>
    </row>
    <row r="14930" spans="1:2" x14ac:dyDescent="0.35">
      <c r="A14930" s="1" t="s">
        <v>64028</v>
      </c>
      <c r="B14930">
        <v>0</v>
      </c>
    </row>
    <row r="14931" spans="1:2" x14ac:dyDescent="0.35">
      <c r="A14931" s="1" t="s">
        <v>64029</v>
      </c>
      <c r="B14931">
        <v>0</v>
      </c>
    </row>
    <row r="14932" spans="1:2" x14ac:dyDescent="0.35">
      <c r="A14932" s="1" t="s">
        <v>64030</v>
      </c>
      <c r="B14932">
        <v>0</v>
      </c>
    </row>
    <row r="14933" spans="1:2" x14ac:dyDescent="0.35">
      <c r="A14933" s="1" t="s">
        <v>64031</v>
      </c>
      <c r="B14933">
        <v>0</v>
      </c>
    </row>
    <row r="14934" spans="1:2" x14ac:dyDescent="0.35">
      <c r="A14934" s="1" t="s">
        <v>64032</v>
      </c>
      <c r="B14934">
        <v>0</v>
      </c>
    </row>
    <row r="14935" spans="1:2" x14ac:dyDescent="0.35">
      <c r="A14935" s="1" t="s">
        <v>64033</v>
      </c>
      <c r="B14935">
        <v>0</v>
      </c>
    </row>
    <row r="14936" spans="1:2" x14ac:dyDescent="0.35">
      <c r="A14936" s="1" t="s">
        <v>64034</v>
      </c>
      <c r="B14936">
        <v>0</v>
      </c>
    </row>
    <row r="14937" spans="1:2" x14ac:dyDescent="0.35">
      <c r="A14937" s="1" t="s">
        <v>64035</v>
      </c>
      <c r="B14937">
        <v>0</v>
      </c>
    </row>
    <row r="14938" spans="1:2" x14ac:dyDescent="0.35">
      <c r="A14938" s="1" t="s">
        <v>64036</v>
      </c>
      <c r="B14938">
        <v>0</v>
      </c>
    </row>
    <row r="14939" spans="1:2" x14ac:dyDescent="0.35">
      <c r="A14939" s="1" t="s">
        <v>64037</v>
      </c>
      <c r="B14939">
        <v>0</v>
      </c>
    </row>
    <row r="14940" spans="1:2" x14ac:dyDescent="0.35">
      <c r="A14940" s="1" t="s">
        <v>64038</v>
      </c>
      <c r="B14940">
        <v>0</v>
      </c>
    </row>
    <row r="14941" spans="1:2" x14ac:dyDescent="0.35">
      <c r="A14941" s="1" t="s">
        <v>64039</v>
      </c>
      <c r="B14941">
        <v>0</v>
      </c>
    </row>
    <row r="14942" spans="1:2" x14ac:dyDescent="0.35">
      <c r="A14942" s="1" t="s">
        <v>64040</v>
      </c>
      <c r="B14942">
        <v>0</v>
      </c>
    </row>
    <row r="14943" spans="1:2" x14ac:dyDescent="0.35">
      <c r="A14943" s="1" t="s">
        <v>64041</v>
      </c>
      <c r="B14943">
        <v>0</v>
      </c>
    </row>
    <row r="14944" spans="1:2" x14ac:dyDescent="0.35">
      <c r="A14944" s="1" t="s">
        <v>64042</v>
      </c>
      <c r="B14944">
        <v>0</v>
      </c>
    </row>
    <row r="14945" spans="1:2" x14ac:dyDescent="0.35">
      <c r="A14945" s="1" t="s">
        <v>64043</v>
      </c>
      <c r="B14945">
        <v>0</v>
      </c>
    </row>
    <row r="14946" spans="1:2" x14ac:dyDescent="0.35">
      <c r="A14946" s="1" t="s">
        <v>64044</v>
      </c>
      <c r="B14946">
        <v>0</v>
      </c>
    </row>
    <row r="14947" spans="1:2" x14ac:dyDescent="0.35">
      <c r="A14947" s="1" t="s">
        <v>64045</v>
      </c>
      <c r="B14947">
        <v>0</v>
      </c>
    </row>
    <row r="14948" spans="1:2" x14ac:dyDescent="0.35">
      <c r="A14948" s="1" t="s">
        <v>64046</v>
      </c>
      <c r="B14948">
        <v>0</v>
      </c>
    </row>
    <row r="14949" spans="1:2" x14ac:dyDescent="0.35">
      <c r="A14949" s="1" t="s">
        <v>64047</v>
      </c>
      <c r="B14949">
        <v>0</v>
      </c>
    </row>
    <row r="14950" spans="1:2" x14ac:dyDescent="0.35">
      <c r="A14950" s="1" t="s">
        <v>64048</v>
      </c>
      <c r="B14950">
        <v>0</v>
      </c>
    </row>
    <row r="14951" spans="1:2" x14ac:dyDescent="0.35">
      <c r="A14951" s="1" t="s">
        <v>64049</v>
      </c>
      <c r="B14951">
        <v>0</v>
      </c>
    </row>
    <row r="14952" spans="1:2" x14ac:dyDescent="0.35">
      <c r="A14952" s="1" t="s">
        <v>64050</v>
      </c>
      <c r="B14952">
        <v>0</v>
      </c>
    </row>
    <row r="14953" spans="1:2" x14ac:dyDescent="0.35">
      <c r="A14953" s="1" t="s">
        <v>64051</v>
      </c>
      <c r="B14953">
        <v>0</v>
      </c>
    </row>
    <row r="14954" spans="1:2" x14ac:dyDescent="0.35">
      <c r="A14954" s="1" t="s">
        <v>64052</v>
      </c>
      <c r="B14954">
        <v>0</v>
      </c>
    </row>
    <row r="14955" spans="1:2" x14ac:dyDescent="0.35">
      <c r="A14955" s="1" t="s">
        <v>64053</v>
      </c>
      <c r="B14955">
        <v>0</v>
      </c>
    </row>
    <row r="14956" spans="1:2" x14ac:dyDescent="0.35">
      <c r="A14956" s="1" t="s">
        <v>64054</v>
      </c>
      <c r="B14956">
        <v>0</v>
      </c>
    </row>
    <row r="14957" spans="1:2" x14ac:dyDescent="0.35">
      <c r="A14957" s="1" t="s">
        <v>64055</v>
      </c>
      <c r="B14957">
        <v>0</v>
      </c>
    </row>
    <row r="14958" spans="1:2" x14ac:dyDescent="0.35">
      <c r="A14958" s="1" t="s">
        <v>64056</v>
      </c>
      <c r="B14958">
        <v>0</v>
      </c>
    </row>
    <row r="14959" spans="1:2" x14ac:dyDescent="0.35">
      <c r="A14959" s="1" t="s">
        <v>64057</v>
      </c>
      <c r="B14959">
        <v>0</v>
      </c>
    </row>
    <row r="14960" spans="1:2" x14ac:dyDescent="0.35">
      <c r="A14960" s="1" t="s">
        <v>64058</v>
      </c>
      <c r="B14960">
        <v>0</v>
      </c>
    </row>
    <row r="14961" spans="1:2" x14ac:dyDescent="0.35">
      <c r="A14961" s="1" t="s">
        <v>64059</v>
      </c>
      <c r="B14961">
        <v>0</v>
      </c>
    </row>
    <row r="14962" spans="1:2" x14ac:dyDescent="0.35">
      <c r="A14962" s="1" t="s">
        <v>64060</v>
      </c>
      <c r="B14962">
        <v>0</v>
      </c>
    </row>
    <row r="14963" spans="1:2" x14ac:dyDescent="0.35">
      <c r="A14963" s="1" t="s">
        <v>64061</v>
      </c>
      <c r="B14963">
        <v>0</v>
      </c>
    </row>
    <row r="14964" spans="1:2" x14ac:dyDescent="0.35">
      <c r="A14964" s="1" t="s">
        <v>64062</v>
      </c>
      <c r="B14964">
        <v>0</v>
      </c>
    </row>
    <row r="14965" spans="1:2" x14ac:dyDescent="0.35">
      <c r="A14965" s="1" t="s">
        <v>64063</v>
      </c>
      <c r="B14965">
        <v>0</v>
      </c>
    </row>
    <row r="14966" spans="1:2" x14ac:dyDescent="0.35">
      <c r="A14966" s="1" t="s">
        <v>64064</v>
      </c>
      <c r="B14966">
        <v>0</v>
      </c>
    </row>
    <row r="14967" spans="1:2" x14ac:dyDescent="0.35">
      <c r="A14967" s="1" t="s">
        <v>64065</v>
      </c>
      <c r="B14967">
        <v>0</v>
      </c>
    </row>
    <row r="14968" spans="1:2" x14ac:dyDescent="0.35">
      <c r="A14968" s="1" t="s">
        <v>64066</v>
      </c>
      <c r="B14968">
        <v>0</v>
      </c>
    </row>
    <row r="14969" spans="1:2" x14ac:dyDescent="0.35">
      <c r="A14969" s="1" t="s">
        <v>64067</v>
      </c>
      <c r="B14969">
        <v>0</v>
      </c>
    </row>
    <row r="14970" spans="1:2" x14ac:dyDescent="0.35">
      <c r="A14970" s="1" t="s">
        <v>64068</v>
      </c>
      <c r="B14970">
        <v>0</v>
      </c>
    </row>
    <row r="14971" spans="1:2" x14ac:dyDescent="0.35">
      <c r="A14971" s="1" t="s">
        <v>64069</v>
      </c>
      <c r="B14971">
        <v>0</v>
      </c>
    </row>
    <row r="14972" spans="1:2" x14ac:dyDescent="0.35">
      <c r="A14972" s="1" t="s">
        <v>64070</v>
      </c>
      <c r="B14972">
        <v>0</v>
      </c>
    </row>
    <row r="14973" spans="1:2" x14ac:dyDescent="0.35">
      <c r="A14973" s="1" t="s">
        <v>64071</v>
      </c>
      <c r="B14973">
        <v>0</v>
      </c>
    </row>
    <row r="14974" spans="1:2" x14ac:dyDescent="0.35">
      <c r="A14974" s="1" t="s">
        <v>64072</v>
      </c>
      <c r="B14974">
        <v>0</v>
      </c>
    </row>
    <row r="14975" spans="1:2" x14ac:dyDescent="0.35">
      <c r="A14975" s="1" t="s">
        <v>64073</v>
      </c>
      <c r="B14975">
        <v>0</v>
      </c>
    </row>
    <row r="14976" spans="1:2" x14ac:dyDescent="0.35">
      <c r="A14976" s="1" t="s">
        <v>64074</v>
      </c>
      <c r="B14976">
        <v>0</v>
      </c>
    </row>
    <row r="14977" spans="1:2" x14ac:dyDescent="0.35">
      <c r="A14977" s="1" t="s">
        <v>64075</v>
      </c>
      <c r="B14977">
        <v>0</v>
      </c>
    </row>
    <row r="14978" spans="1:2" x14ac:dyDescent="0.35">
      <c r="A14978" s="1" t="s">
        <v>64076</v>
      </c>
      <c r="B14978">
        <v>0</v>
      </c>
    </row>
    <row r="14979" spans="1:2" x14ac:dyDescent="0.35">
      <c r="A14979" s="1" t="s">
        <v>64077</v>
      </c>
      <c r="B14979">
        <v>0</v>
      </c>
    </row>
    <row r="14980" spans="1:2" x14ac:dyDescent="0.35">
      <c r="A14980" s="1" t="s">
        <v>64078</v>
      </c>
      <c r="B14980">
        <v>0</v>
      </c>
    </row>
    <row r="14981" spans="1:2" x14ac:dyDescent="0.35">
      <c r="A14981" s="1" t="s">
        <v>64079</v>
      </c>
      <c r="B14981">
        <v>0</v>
      </c>
    </row>
    <row r="14982" spans="1:2" x14ac:dyDescent="0.35">
      <c r="A14982" s="1" t="s">
        <v>64080</v>
      </c>
      <c r="B14982">
        <v>0</v>
      </c>
    </row>
    <row r="14983" spans="1:2" x14ac:dyDescent="0.35">
      <c r="A14983" s="1" t="s">
        <v>64081</v>
      </c>
      <c r="B14983">
        <v>0</v>
      </c>
    </row>
    <row r="14984" spans="1:2" x14ac:dyDescent="0.35">
      <c r="A14984" s="1" t="s">
        <v>64082</v>
      </c>
      <c r="B14984">
        <v>0</v>
      </c>
    </row>
    <row r="14985" spans="1:2" x14ac:dyDescent="0.35">
      <c r="A14985" s="1" t="s">
        <v>64083</v>
      </c>
      <c r="B14985">
        <v>0</v>
      </c>
    </row>
    <row r="14986" spans="1:2" x14ac:dyDescent="0.35">
      <c r="A14986" s="1" t="s">
        <v>64084</v>
      </c>
      <c r="B14986">
        <v>0</v>
      </c>
    </row>
    <row r="14987" spans="1:2" x14ac:dyDescent="0.35">
      <c r="A14987" s="1" t="s">
        <v>64085</v>
      </c>
      <c r="B14987">
        <v>0</v>
      </c>
    </row>
    <row r="14988" spans="1:2" x14ac:dyDescent="0.35">
      <c r="A14988" s="1" t="s">
        <v>64086</v>
      </c>
      <c r="B14988">
        <v>0</v>
      </c>
    </row>
    <row r="14989" spans="1:2" x14ac:dyDescent="0.35">
      <c r="A14989" s="1" t="s">
        <v>64087</v>
      </c>
      <c r="B14989">
        <v>0</v>
      </c>
    </row>
    <row r="14990" spans="1:2" x14ac:dyDescent="0.35">
      <c r="A14990" s="1" t="s">
        <v>64088</v>
      </c>
      <c r="B14990">
        <v>0</v>
      </c>
    </row>
    <row r="14991" spans="1:2" x14ac:dyDescent="0.35">
      <c r="A14991" s="1" t="s">
        <v>64089</v>
      </c>
      <c r="B14991">
        <v>0</v>
      </c>
    </row>
    <row r="14992" spans="1:2" x14ac:dyDescent="0.35">
      <c r="A14992" s="1" t="s">
        <v>64090</v>
      </c>
      <c r="B14992">
        <v>0</v>
      </c>
    </row>
    <row r="14993" spans="1:2" x14ac:dyDescent="0.35">
      <c r="A14993" s="1" t="s">
        <v>64091</v>
      </c>
      <c r="B14993">
        <v>0</v>
      </c>
    </row>
    <row r="14994" spans="1:2" x14ac:dyDescent="0.35">
      <c r="A14994" s="1" t="s">
        <v>64092</v>
      </c>
      <c r="B14994">
        <v>0</v>
      </c>
    </row>
    <row r="14995" spans="1:2" x14ac:dyDescent="0.35">
      <c r="A14995" s="1" t="s">
        <v>64093</v>
      </c>
      <c r="B14995">
        <v>0</v>
      </c>
    </row>
    <row r="14996" spans="1:2" x14ac:dyDescent="0.35">
      <c r="A14996" s="1" t="s">
        <v>64094</v>
      </c>
      <c r="B14996">
        <v>0</v>
      </c>
    </row>
    <row r="14997" spans="1:2" x14ac:dyDescent="0.35">
      <c r="A14997" s="1" t="s">
        <v>64095</v>
      </c>
      <c r="B14997">
        <v>0</v>
      </c>
    </row>
    <row r="14998" spans="1:2" x14ac:dyDescent="0.35">
      <c r="A14998" s="1" t="s">
        <v>64096</v>
      </c>
      <c r="B14998">
        <v>0</v>
      </c>
    </row>
    <row r="14999" spans="1:2" x14ac:dyDescent="0.35">
      <c r="A14999" s="1" t="s">
        <v>64097</v>
      </c>
      <c r="B14999">
        <v>0</v>
      </c>
    </row>
    <row r="15000" spans="1:2" x14ac:dyDescent="0.35">
      <c r="A15000" s="1" t="s">
        <v>64098</v>
      </c>
      <c r="B15000">
        <v>0</v>
      </c>
    </row>
    <row r="15001" spans="1:2" x14ac:dyDescent="0.35">
      <c r="A15001" s="1" t="s">
        <v>64099</v>
      </c>
      <c r="B15001">
        <v>0</v>
      </c>
    </row>
    <row r="15002" spans="1:2" x14ac:dyDescent="0.35">
      <c r="A15002" s="1" t="s">
        <v>64100</v>
      </c>
      <c r="B15002">
        <v>0</v>
      </c>
    </row>
    <row r="15003" spans="1:2" x14ac:dyDescent="0.35">
      <c r="A15003" s="1" t="s">
        <v>64101</v>
      </c>
      <c r="B15003">
        <v>0</v>
      </c>
    </row>
    <row r="15004" spans="1:2" x14ac:dyDescent="0.35">
      <c r="A15004" s="1" t="s">
        <v>64102</v>
      </c>
      <c r="B15004">
        <v>0</v>
      </c>
    </row>
    <row r="15005" spans="1:2" x14ac:dyDescent="0.35">
      <c r="A15005" s="1" t="s">
        <v>64103</v>
      </c>
      <c r="B15005">
        <v>0</v>
      </c>
    </row>
    <row r="15006" spans="1:2" x14ac:dyDescent="0.35">
      <c r="A15006" s="1" t="s">
        <v>64104</v>
      </c>
      <c r="B15006">
        <v>0</v>
      </c>
    </row>
    <row r="15007" spans="1:2" x14ac:dyDescent="0.35">
      <c r="A15007" s="1" t="s">
        <v>64105</v>
      </c>
      <c r="B15007">
        <v>0</v>
      </c>
    </row>
    <row r="15008" spans="1:2" x14ac:dyDescent="0.35">
      <c r="A15008" s="1" t="s">
        <v>64106</v>
      </c>
      <c r="B15008">
        <v>0</v>
      </c>
    </row>
    <row r="15009" spans="1:2" x14ac:dyDescent="0.35">
      <c r="A15009" s="1" t="s">
        <v>64107</v>
      </c>
      <c r="B15009">
        <v>0</v>
      </c>
    </row>
    <row r="15010" spans="1:2" x14ac:dyDescent="0.35">
      <c r="A15010" s="1" t="s">
        <v>64108</v>
      </c>
      <c r="B15010">
        <v>0</v>
      </c>
    </row>
    <row r="15011" spans="1:2" x14ac:dyDescent="0.35">
      <c r="A15011" s="1" t="s">
        <v>64109</v>
      </c>
      <c r="B15011">
        <v>0</v>
      </c>
    </row>
    <row r="15012" spans="1:2" x14ac:dyDescent="0.35">
      <c r="A15012" s="1" t="s">
        <v>64110</v>
      </c>
      <c r="B15012">
        <v>0</v>
      </c>
    </row>
    <row r="15013" spans="1:2" x14ac:dyDescent="0.35">
      <c r="A15013" s="1" t="s">
        <v>64111</v>
      </c>
      <c r="B15013">
        <v>0</v>
      </c>
    </row>
    <row r="15014" spans="1:2" x14ac:dyDescent="0.35">
      <c r="A15014" s="1" t="s">
        <v>64112</v>
      </c>
      <c r="B15014">
        <v>0</v>
      </c>
    </row>
    <row r="15015" spans="1:2" x14ac:dyDescent="0.35">
      <c r="A15015" s="1" t="s">
        <v>64113</v>
      </c>
      <c r="B15015">
        <v>0</v>
      </c>
    </row>
    <row r="15016" spans="1:2" x14ac:dyDescent="0.35">
      <c r="A15016" s="1" t="s">
        <v>64114</v>
      </c>
      <c r="B15016">
        <v>0</v>
      </c>
    </row>
    <row r="15017" spans="1:2" x14ac:dyDescent="0.35">
      <c r="A15017" s="1" t="s">
        <v>64115</v>
      </c>
      <c r="B15017">
        <v>0</v>
      </c>
    </row>
    <row r="15018" spans="1:2" x14ac:dyDescent="0.35">
      <c r="A15018" s="1" t="s">
        <v>64116</v>
      </c>
      <c r="B15018">
        <v>0</v>
      </c>
    </row>
    <row r="15019" spans="1:2" x14ac:dyDescent="0.35">
      <c r="A15019" s="1" t="s">
        <v>64117</v>
      </c>
      <c r="B15019">
        <v>0</v>
      </c>
    </row>
    <row r="15020" spans="1:2" x14ac:dyDescent="0.35">
      <c r="A15020" s="1" t="s">
        <v>64118</v>
      </c>
      <c r="B15020">
        <v>0</v>
      </c>
    </row>
    <row r="15021" spans="1:2" x14ac:dyDescent="0.35">
      <c r="A15021" s="1" t="s">
        <v>64119</v>
      </c>
      <c r="B15021">
        <v>0</v>
      </c>
    </row>
    <row r="15022" spans="1:2" x14ac:dyDescent="0.35">
      <c r="A15022" s="1" t="s">
        <v>64120</v>
      </c>
      <c r="B15022">
        <v>0</v>
      </c>
    </row>
    <row r="15023" spans="1:2" x14ac:dyDescent="0.35">
      <c r="A15023" s="1" t="s">
        <v>64121</v>
      </c>
      <c r="B15023">
        <v>0</v>
      </c>
    </row>
    <row r="15024" spans="1:2" x14ac:dyDescent="0.35">
      <c r="A15024" s="1" t="s">
        <v>64122</v>
      </c>
      <c r="B15024">
        <v>0</v>
      </c>
    </row>
    <row r="15025" spans="1:2" x14ac:dyDescent="0.35">
      <c r="A15025" s="1" t="s">
        <v>64123</v>
      </c>
      <c r="B15025">
        <v>0</v>
      </c>
    </row>
    <row r="15026" spans="1:2" x14ac:dyDescent="0.35">
      <c r="A15026" s="1" t="s">
        <v>64124</v>
      </c>
      <c r="B15026">
        <v>0</v>
      </c>
    </row>
    <row r="15027" spans="1:2" x14ac:dyDescent="0.35">
      <c r="A15027" s="1" t="s">
        <v>64125</v>
      </c>
      <c r="B15027">
        <v>0</v>
      </c>
    </row>
    <row r="15028" spans="1:2" x14ac:dyDescent="0.35">
      <c r="A15028" s="1" t="s">
        <v>64126</v>
      </c>
      <c r="B15028">
        <v>0</v>
      </c>
    </row>
    <row r="15029" spans="1:2" x14ac:dyDescent="0.35">
      <c r="A15029" s="1" t="s">
        <v>64127</v>
      </c>
      <c r="B15029">
        <v>0</v>
      </c>
    </row>
    <row r="15030" spans="1:2" x14ac:dyDescent="0.35">
      <c r="A15030" s="1" t="s">
        <v>64128</v>
      </c>
      <c r="B15030">
        <v>0</v>
      </c>
    </row>
    <row r="15031" spans="1:2" x14ac:dyDescent="0.35">
      <c r="A15031" s="1" t="s">
        <v>64129</v>
      </c>
      <c r="B15031">
        <v>0</v>
      </c>
    </row>
    <row r="15032" spans="1:2" x14ac:dyDescent="0.35">
      <c r="A15032" s="1" t="s">
        <v>64130</v>
      </c>
      <c r="B15032">
        <v>0</v>
      </c>
    </row>
    <row r="15033" spans="1:2" x14ac:dyDescent="0.35">
      <c r="A15033" s="1" t="s">
        <v>64131</v>
      </c>
      <c r="B15033">
        <v>0</v>
      </c>
    </row>
    <row r="15034" spans="1:2" x14ac:dyDescent="0.35">
      <c r="A15034" s="1" t="s">
        <v>64132</v>
      </c>
      <c r="B15034">
        <v>0</v>
      </c>
    </row>
    <row r="15035" spans="1:2" x14ac:dyDescent="0.35">
      <c r="A15035" s="1" t="s">
        <v>64133</v>
      </c>
      <c r="B15035">
        <v>0</v>
      </c>
    </row>
    <row r="15036" spans="1:2" x14ac:dyDescent="0.35">
      <c r="A15036" s="1" t="s">
        <v>64134</v>
      </c>
      <c r="B15036">
        <v>0</v>
      </c>
    </row>
    <row r="15037" spans="1:2" x14ac:dyDescent="0.35">
      <c r="A15037" s="1" t="s">
        <v>64135</v>
      </c>
      <c r="B15037">
        <v>0</v>
      </c>
    </row>
    <row r="15038" spans="1:2" x14ac:dyDescent="0.35">
      <c r="A15038" s="1" t="s">
        <v>64136</v>
      </c>
      <c r="B15038">
        <v>0</v>
      </c>
    </row>
    <row r="15039" spans="1:2" x14ac:dyDescent="0.35">
      <c r="A15039" s="1" t="s">
        <v>64137</v>
      </c>
      <c r="B15039">
        <v>0</v>
      </c>
    </row>
    <row r="15040" spans="1:2" x14ac:dyDescent="0.35">
      <c r="A15040" s="1" t="s">
        <v>64138</v>
      </c>
      <c r="B15040">
        <v>0</v>
      </c>
    </row>
    <row r="15041" spans="1:2" x14ac:dyDescent="0.35">
      <c r="A15041" s="1" t="s">
        <v>64139</v>
      </c>
      <c r="B15041">
        <v>0</v>
      </c>
    </row>
    <row r="15042" spans="1:2" x14ac:dyDescent="0.35">
      <c r="A15042" s="1" t="s">
        <v>64140</v>
      </c>
      <c r="B15042">
        <v>0</v>
      </c>
    </row>
    <row r="15043" spans="1:2" x14ac:dyDescent="0.35">
      <c r="A15043" s="1" t="s">
        <v>64141</v>
      </c>
      <c r="B15043">
        <v>0</v>
      </c>
    </row>
    <row r="15044" spans="1:2" x14ac:dyDescent="0.35">
      <c r="A15044" s="1" t="s">
        <v>64142</v>
      </c>
      <c r="B15044">
        <v>0</v>
      </c>
    </row>
    <row r="15045" spans="1:2" x14ac:dyDescent="0.35">
      <c r="A15045" s="1" t="s">
        <v>64143</v>
      </c>
      <c r="B15045">
        <v>0</v>
      </c>
    </row>
    <row r="15046" spans="1:2" x14ac:dyDescent="0.35">
      <c r="A15046" s="1" t="s">
        <v>64144</v>
      </c>
      <c r="B15046">
        <v>0</v>
      </c>
    </row>
    <row r="15047" spans="1:2" x14ac:dyDescent="0.35">
      <c r="A15047" s="1" t="s">
        <v>64145</v>
      </c>
      <c r="B15047">
        <v>0</v>
      </c>
    </row>
    <row r="15048" spans="1:2" x14ac:dyDescent="0.35">
      <c r="A15048" s="1" t="s">
        <v>64146</v>
      </c>
      <c r="B15048">
        <v>0</v>
      </c>
    </row>
    <row r="15049" spans="1:2" x14ac:dyDescent="0.35">
      <c r="A15049" s="1" t="s">
        <v>64147</v>
      </c>
      <c r="B15049">
        <v>0</v>
      </c>
    </row>
    <row r="15050" spans="1:2" x14ac:dyDescent="0.35">
      <c r="A15050" s="1" t="s">
        <v>64148</v>
      </c>
      <c r="B15050">
        <v>0</v>
      </c>
    </row>
    <row r="15051" spans="1:2" x14ac:dyDescent="0.35">
      <c r="A15051" s="1" t="s">
        <v>64149</v>
      </c>
      <c r="B15051">
        <v>0</v>
      </c>
    </row>
    <row r="15052" spans="1:2" x14ac:dyDescent="0.35">
      <c r="A15052" s="1" t="s">
        <v>64150</v>
      </c>
      <c r="B15052">
        <v>0</v>
      </c>
    </row>
    <row r="15053" spans="1:2" x14ac:dyDescent="0.35">
      <c r="A15053" s="1" t="s">
        <v>64151</v>
      </c>
      <c r="B15053">
        <v>0</v>
      </c>
    </row>
    <row r="15054" spans="1:2" x14ac:dyDescent="0.35">
      <c r="A15054" s="1" t="s">
        <v>64152</v>
      </c>
      <c r="B15054">
        <v>0</v>
      </c>
    </row>
    <row r="15055" spans="1:2" x14ac:dyDescent="0.35">
      <c r="A15055" s="1" t="s">
        <v>64153</v>
      </c>
      <c r="B15055">
        <v>0</v>
      </c>
    </row>
    <row r="15056" spans="1:2" x14ac:dyDescent="0.35">
      <c r="A15056" s="1" t="s">
        <v>64154</v>
      </c>
      <c r="B15056">
        <v>0</v>
      </c>
    </row>
    <row r="15057" spans="1:2" x14ac:dyDescent="0.35">
      <c r="A15057" s="1" t="s">
        <v>64155</v>
      </c>
      <c r="B15057">
        <v>0</v>
      </c>
    </row>
    <row r="15058" spans="1:2" x14ac:dyDescent="0.35">
      <c r="A15058" s="1" t="s">
        <v>64156</v>
      </c>
      <c r="B15058">
        <v>0</v>
      </c>
    </row>
    <row r="15059" spans="1:2" x14ac:dyDescent="0.35">
      <c r="A15059" s="1" t="s">
        <v>64157</v>
      </c>
      <c r="B15059">
        <v>0</v>
      </c>
    </row>
    <row r="15060" spans="1:2" x14ac:dyDescent="0.35">
      <c r="A15060" s="1" t="s">
        <v>64158</v>
      </c>
      <c r="B15060">
        <v>0</v>
      </c>
    </row>
    <row r="15061" spans="1:2" x14ac:dyDescent="0.35">
      <c r="A15061" s="1" t="s">
        <v>64159</v>
      </c>
      <c r="B15061">
        <v>0</v>
      </c>
    </row>
    <row r="15062" spans="1:2" x14ac:dyDescent="0.35">
      <c r="A15062" s="1" t="s">
        <v>64160</v>
      </c>
      <c r="B15062">
        <v>0</v>
      </c>
    </row>
    <row r="15063" spans="1:2" x14ac:dyDescent="0.35">
      <c r="A15063" s="1" t="s">
        <v>64161</v>
      </c>
      <c r="B15063">
        <v>0</v>
      </c>
    </row>
    <row r="15064" spans="1:2" x14ac:dyDescent="0.35">
      <c r="A15064" s="1" t="s">
        <v>64162</v>
      </c>
      <c r="B15064">
        <v>0</v>
      </c>
    </row>
    <row r="15065" spans="1:2" x14ac:dyDescent="0.35">
      <c r="A15065" s="1" t="s">
        <v>64163</v>
      </c>
      <c r="B15065">
        <v>0</v>
      </c>
    </row>
    <row r="15066" spans="1:2" x14ac:dyDescent="0.35">
      <c r="A15066" s="1" t="s">
        <v>64164</v>
      </c>
      <c r="B15066">
        <v>0</v>
      </c>
    </row>
    <row r="15067" spans="1:2" x14ac:dyDescent="0.35">
      <c r="A15067" s="1" t="s">
        <v>64165</v>
      </c>
      <c r="B15067">
        <v>0</v>
      </c>
    </row>
    <row r="15068" spans="1:2" x14ac:dyDescent="0.35">
      <c r="A15068" s="1" t="s">
        <v>64166</v>
      </c>
      <c r="B15068">
        <v>0</v>
      </c>
    </row>
    <row r="15069" spans="1:2" x14ac:dyDescent="0.35">
      <c r="A15069" s="1" t="s">
        <v>64167</v>
      </c>
      <c r="B15069">
        <v>0</v>
      </c>
    </row>
    <row r="15070" spans="1:2" x14ac:dyDescent="0.35">
      <c r="A15070" s="1" t="s">
        <v>64168</v>
      </c>
      <c r="B15070">
        <v>0</v>
      </c>
    </row>
    <row r="15071" spans="1:2" x14ac:dyDescent="0.35">
      <c r="A15071" s="1" t="s">
        <v>64169</v>
      </c>
      <c r="B15071">
        <v>0</v>
      </c>
    </row>
    <row r="15072" spans="1:2" x14ac:dyDescent="0.35">
      <c r="A15072" s="1" t="s">
        <v>64170</v>
      </c>
      <c r="B15072">
        <v>0</v>
      </c>
    </row>
    <row r="15073" spans="1:2" x14ac:dyDescent="0.35">
      <c r="A15073" s="1" t="s">
        <v>64171</v>
      </c>
      <c r="B15073">
        <v>0</v>
      </c>
    </row>
    <row r="15074" spans="1:2" x14ac:dyDescent="0.35">
      <c r="A15074" s="1" t="s">
        <v>64172</v>
      </c>
      <c r="B15074">
        <v>0</v>
      </c>
    </row>
    <row r="15075" spans="1:2" x14ac:dyDescent="0.35">
      <c r="A15075" s="1" t="s">
        <v>64173</v>
      </c>
      <c r="B15075">
        <v>0</v>
      </c>
    </row>
    <row r="15076" spans="1:2" x14ac:dyDescent="0.35">
      <c r="A15076" s="1" t="s">
        <v>64174</v>
      </c>
      <c r="B15076">
        <v>0</v>
      </c>
    </row>
    <row r="15077" spans="1:2" x14ac:dyDescent="0.35">
      <c r="A15077" s="1" t="s">
        <v>64175</v>
      </c>
      <c r="B15077">
        <v>0</v>
      </c>
    </row>
    <row r="15078" spans="1:2" x14ac:dyDescent="0.35">
      <c r="A15078" s="1" t="s">
        <v>64176</v>
      </c>
      <c r="B15078">
        <v>0</v>
      </c>
    </row>
    <row r="15079" spans="1:2" x14ac:dyDescent="0.35">
      <c r="A15079" s="1" t="s">
        <v>64177</v>
      </c>
      <c r="B15079">
        <v>0</v>
      </c>
    </row>
    <row r="15080" spans="1:2" x14ac:dyDescent="0.35">
      <c r="A15080" s="1" t="s">
        <v>64178</v>
      </c>
      <c r="B15080">
        <v>0</v>
      </c>
    </row>
    <row r="15081" spans="1:2" x14ac:dyDescent="0.35">
      <c r="A15081" s="1" t="s">
        <v>64179</v>
      </c>
      <c r="B15081">
        <v>0</v>
      </c>
    </row>
    <row r="15082" spans="1:2" x14ac:dyDescent="0.35">
      <c r="A15082" s="1" t="s">
        <v>64180</v>
      </c>
      <c r="B15082">
        <v>0</v>
      </c>
    </row>
    <row r="15083" spans="1:2" x14ac:dyDescent="0.35">
      <c r="A15083" s="1" t="s">
        <v>64181</v>
      </c>
      <c r="B15083">
        <v>0</v>
      </c>
    </row>
    <row r="15084" spans="1:2" x14ac:dyDescent="0.35">
      <c r="A15084" s="1" t="s">
        <v>64182</v>
      </c>
      <c r="B15084">
        <v>0</v>
      </c>
    </row>
    <row r="15085" spans="1:2" x14ac:dyDescent="0.35">
      <c r="A15085" s="1" t="s">
        <v>64183</v>
      </c>
      <c r="B15085">
        <v>0</v>
      </c>
    </row>
    <row r="15086" spans="1:2" x14ac:dyDescent="0.35">
      <c r="A15086" s="1" t="s">
        <v>64184</v>
      </c>
      <c r="B15086">
        <v>0</v>
      </c>
    </row>
    <row r="15087" spans="1:2" x14ac:dyDescent="0.35">
      <c r="A15087" s="1" t="s">
        <v>64185</v>
      </c>
      <c r="B15087">
        <v>0</v>
      </c>
    </row>
    <row r="15088" spans="1:2" x14ac:dyDescent="0.35">
      <c r="A15088" s="1" t="s">
        <v>64186</v>
      </c>
      <c r="B15088">
        <v>0</v>
      </c>
    </row>
    <row r="15089" spans="1:2" x14ac:dyDescent="0.35">
      <c r="A15089" s="1" t="s">
        <v>64187</v>
      </c>
      <c r="B15089">
        <v>0</v>
      </c>
    </row>
    <row r="15090" spans="1:2" x14ac:dyDescent="0.35">
      <c r="A15090" s="1" t="s">
        <v>64188</v>
      </c>
      <c r="B15090">
        <v>0</v>
      </c>
    </row>
    <row r="15091" spans="1:2" x14ac:dyDescent="0.35">
      <c r="A15091" s="1" t="s">
        <v>64189</v>
      </c>
      <c r="B15091">
        <v>0</v>
      </c>
    </row>
    <row r="15092" spans="1:2" x14ac:dyDescent="0.35">
      <c r="A15092" s="1" t="s">
        <v>64190</v>
      </c>
      <c r="B15092">
        <v>0</v>
      </c>
    </row>
    <row r="15093" spans="1:2" x14ac:dyDescent="0.35">
      <c r="A15093" s="1" t="s">
        <v>64191</v>
      </c>
      <c r="B15093">
        <v>0</v>
      </c>
    </row>
    <row r="15094" spans="1:2" x14ac:dyDescent="0.35">
      <c r="A15094" s="1" t="s">
        <v>64192</v>
      </c>
      <c r="B15094">
        <v>0</v>
      </c>
    </row>
    <row r="15095" spans="1:2" x14ac:dyDescent="0.35">
      <c r="A15095" s="1" t="s">
        <v>64193</v>
      </c>
      <c r="B15095">
        <v>0</v>
      </c>
    </row>
    <row r="15096" spans="1:2" x14ac:dyDescent="0.35">
      <c r="A15096" s="1" t="s">
        <v>64194</v>
      </c>
      <c r="B15096">
        <v>0</v>
      </c>
    </row>
    <row r="15097" spans="1:2" x14ac:dyDescent="0.35">
      <c r="A15097" s="1" t="s">
        <v>64195</v>
      </c>
      <c r="B15097">
        <v>0</v>
      </c>
    </row>
    <row r="15098" spans="1:2" x14ac:dyDescent="0.35">
      <c r="A15098" s="1" t="s">
        <v>64196</v>
      </c>
      <c r="B15098">
        <v>0</v>
      </c>
    </row>
    <row r="15099" spans="1:2" x14ac:dyDescent="0.35">
      <c r="A15099" s="1" t="s">
        <v>64197</v>
      </c>
      <c r="B15099">
        <v>0</v>
      </c>
    </row>
    <row r="15100" spans="1:2" x14ac:dyDescent="0.35">
      <c r="A15100" s="1" t="s">
        <v>64198</v>
      </c>
      <c r="B15100">
        <v>0</v>
      </c>
    </row>
    <row r="15101" spans="1:2" x14ac:dyDescent="0.35">
      <c r="A15101" s="1" t="s">
        <v>64199</v>
      </c>
      <c r="B15101">
        <v>0</v>
      </c>
    </row>
    <row r="15102" spans="1:2" x14ac:dyDescent="0.35">
      <c r="A15102" s="1" t="s">
        <v>64200</v>
      </c>
      <c r="B15102">
        <v>0</v>
      </c>
    </row>
    <row r="15103" spans="1:2" x14ac:dyDescent="0.35">
      <c r="A15103" s="1" t="s">
        <v>64201</v>
      </c>
      <c r="B15103">
        <v>0</v>
      </c>
    </row>
    <row r="15104" spans="1:2" x14ac:dyDescent="0.35">
      <c r="A15104" s="1" t="s">
        <v>64202</v>
      </c>
      <c r="B15104">
        <v>0</v>
      </c>
    </row>
    <row r="15105" spans="1:2" x14ac:dyDescent="0.35">
      <c r="A15105" s="1" t="s">
        <v>64203</v>
      </c>
      <c r="B15105">
        <v>0</v>
      </c>
    </row>
    <row r="15106" spans="1:2" x14ac:dyDescent="0.35">
      <c r="A15106" s="1" t="s">
        <v>64204</v>
      </c>
      <c r="B15106">
        <v>0</v>
      </c>
    </row>
    <row r="15107" spans="1:2" x14ac:dyDescent="0.35">
      <c r="A15107" s="1" t="s">
        <v>64205</v>
      </c>
      <c r="B15107">
        <v>0</v>
      </c>
    </row>
    <row r="15108" spans="1:2" x14ac:dyDescent="0.35">
      <c r="A15108" s="1" t="s">
        <v>64206</v>
      </c>
      <c r="B15108">
        <v>0</v>
      </c>
    </row>
    <row r="15109" spans="1:2" x14ac:dyDescent="0.35">
      <c r="A15109" s="1" t="s">
        <v>64207</v>
      </c>
      <c r="B15109">
        <v>0</v>
      </c>
    </row>
    <row r="15110" spans="1:2" x14ac:dyDescent="0.35">
      <c r="A15110" s="1" t="s">
        <v>64208</v>
      </c>
      <c r="B15110">
        <v>0</v>
      </c>
    </row>
    <row r="15111" spans="1:2" x14ac:dyDescent="0.35">
      <c r="A15111" s="1" t="s">
        <v>64209</v>
      </c>
      <c r="B15111">
        <v>0</v>
      </c>
    </row>
    <row r="15112" spans="1:2" x14ac:dyDescent="0.35">
      <c r="A15112" s="1" t="s">
        <v>64210</v>
      </c>
      <c r="B15112">
        <v>0</v>
      </c>
    </row>
    <row r="15113" spans="1:2" x14ac:dyDescent="0.35">
      <c r="A15113" s="1" t="s">
        <v>64211</v>
      </c>
      <c r="B15113">
        <v>0</v>
      </c>
    </row>
    <row r="15114" spans="1:2" x14ac:dyDescent="0.35">
      <c r="A15114" s="1" t="s">
        <v>64212</v>
      </c>
      <c r="B15114">
        <v>0</v>
      </c>
    </row>
    <row r="15115" spans="1:2" x14ac:dyDescent="0.35">
      <c r="A15115" s="1" t="s">
        <v>64213</v>
      </c>
      <c r="B15115">
        <v>0</v>
      </c>
    </row>
    <row r="15116" spans="1:2" x14ac:dyDescent="0.35">
      <c r="A15116" s="1" t="s">
        <v>64214</v>
      </c>
      <c r="B15116">
        <v>0</v>
      </c>
    </row>
    <row r="15117" spans="1:2" x14ac:dyDescent="0.35">
      <c r="A15117" s="1" t="s">
        <v>64215</v>
      </c>
      <c r="B15117">
        <v>0</v>
      </c>
    </row>
    <row r="15118" spans="1:2" x14ac:dyDescent="0.35">
      <c r="A15118" s="1" t="s">
        <v>64216</v>
      </c>
      <c r="B15118">
        <v>0</v>
      </c>
    </row>
    <row r="15119" spans="1:2" x14ac:dyDescent="0.35">
      <c r="A15119" s="1" t="s">
        <v>64217</v>
      </c>
      <c r="B15119">
        <v>0</v>
      </c>
    </row>
    <row r="15120" spans="1:2" x14ac:dyDescent="0.35">
      <c r="A15120" s="1" t="s">
        <v>64218</v>
      </c>
      <c r="B15120">
        <v>0</v>
      </c>
    </row>
    <row r="15121" spans="1:2" x14ac:dyDescent="0.35">
      <c r="A15121" s="1" t="s">
        <v>64219</v>
      </c>
      <c r="B15121">
        <v>0</v>
      </c>
    </row>
    <row r="15122" spans="1:2" x14ac:dyDescent="0.35">
      <c r="A15122" s="1" t="s">
        <v>64220</v>
      </c>
      <c r="B15122">
        <v>0</v>
      </c>
    </row>
    <row r="15123" spans="1:2" x14ac:dyDescent="0.35">
      <c r="A15123" s="1" t="s">
        <v>64221</v>
      </c>
      <c r="B15123">
        <v>0</v>
      </c>
    </row>
    <row r="15124" spans="1:2" x14ac:dyDescent="0.35">
      <c r="A15124" s="1" t="s">
        <v>64222</v>
      </c>
      <c r="B15124">
        <v>0</v>
      </c>
    </row>
    <row r="15125" spans="1:2" x14ac:dyDescent="0.35">
      <c r="A15125" s="1" t="s">
        <v>64223</v>
      </c>
      <c r="B15125">
        <v>0</v>
      </c>
    </row>
    <row r="15126" spans="1:2" x14ac:dyDescent="0.35">
      <c r="A15126" s="1" t="s">
        <v>64224</v>
      </c>
      <c r="B15126">
        <v>0</v>
      </c>
    </row>
    <row r="15127" spans="1:2" x14ac:dyDescent="0.35">
      <c r="A15127" s="1" t="s">
        <v>64225</v>
      </c>
      <c r="B15127">
        <v>0</v>
      </c>
    </row>
    <row r="15128" spans="1:2" x14ac:dyDescent="0.35">
      <c r="A15128" s="1" t="s">
        <v>64226</v>
      </c>
      <c r="B15128">
        <v>0</v>
      </c>
    </row>
    <row r="15129" spans="1:2" x14ac:dyDescent="0.35">
      <c r="A15129" s="1" t="s">
        <v>64227</v>
      </c>
      <c r="B15129">
        <v>0</v>
      </c>
    </row>
    <row r="15130" spans="1:2" x14ac:dyDescent="0.35">
      <c r="A15130" s="1" t="s">
        <v>64228</v>
      </c>
      <c r="B15130">
        <v>0</v>
      </c>
    </row>
    <row r="15131" spans="1:2" x14ac:dyDescent="0.35">
      <c r="A15131" s="1" t="s">
        <v>64229</v>
      </c>
      <c r="B15131">
        <v>0</v>
      </c>
    </row>
    <row r="15132" spans="1:2" x14ac:dyDescent="0.35">
      <c r="A15132" s="1" t="s">
        <v>64230</v>
      </c>
      <c r="B15132">
        <v>0</v>
      </c>
    </row>
    <row r="15133" spans="1:2" x14ac:dyDescent="0.35">
      <c r="A15133" s="1" t="s">
        <v>64231</v>
      </c>
      <c r="B15133">
        <v>0</v>
      </c>
    </row>
    <row r="15134" spans="1:2" x14ac:dyDescent="0.35">
      <c r="A15134" s="1" t="s">
        <v>64232</v>
      </c>
      <c r="B15134">
        <v>0</v>
      </c>
    </row>
    <row r="15135" spans="1:2" x14ac:dyDescent="0.35">
      <c r="A15135" s="1" t="s">
        <v>64233</v>
      </c>
      <c r="B15135">
        <v>0</v>
      </c>
    </row>
    <row r="15136" spans="1:2" x14ac:dyDescent="0.35">
      <c r="A15136" s="1" t="s">
        <v>64234</v>
      </c>
      <c r="B15136">
        <v>0</v>
      </c>
    </row>
    <row r="15137" spans="1:2" x14ac:dyDescent="0.35">
      <c r="A15137" s="1" t="s">
        <v>64235</v>
      </c>
      <c r="B15137">
        <v>0</v>
      </c>
    </row>
    <row r="15138" spans="1:2" x14ac:dyDescent="0.35">
      <c r="A15138" s="1" t="s">
        <v>64236</v>
      </c>
      <c r="B15138">
        <v>0</v>
      </c>
    </row>
    <row r="15139" spans="1:2" x14ac:dyDescent="0.35">
      <c r="A15139" s="1" t="s">
        <v>64237</v>
      </c>
      <c r="B15139">
        <v>0</v>
      </c>
    </row>
    <row r="15140" spans="1:2" x14ac:dyDescent="0.35">
      <c r="A15140" s="1" t="s">
        <v>64238</v>
      </c>
      <c r="B15140">
        <v>0</v>
      </c>
    </row>
    <row r="15141" spans="1:2" x14ac:dyDescent="0.35">
      <c r="A15141" s="1" t="s">
        <v>64239</v>
      </c>
      <c r="B15141">
        <v>0</v>
      </c>
    </row>
    <row r="15142" spans="1:2" x14ac:dyDescent="0.35">
      <c r="A15142" s="1" t="s">
        <v>64240</v>
      </c>
      <c r="B15142">
        <v>0</v>
      </c>
    </row>
    <row r="15143" spans="1:2" x14ac:dyDescent="0.35">
      <c r="A15143" s="1" t="s">
        <v>64241</v>
      </c>
      <c r="B15143">
        <v>0</v>
      </c>
    </row>
    <row r="15144" spans="1:2" x14ac:dyDescent="0.35">
      <c r="A15144" s="1" t="s">
        <v>64242</v>
      </c>
      <c r="B15144">
        <v>0</v>
      </c>
    </row>
    <row r="15145" spans="1:2" x14ac:dyDescent="0.35">
      <c r="A15145" s="1" t="s">
        <v>64243</v>
      </c>
      <c r="B15145">
        <v>0</v>
      </c>
    </row>
    <row r="15146" spans="1:2" x14ac:dyDescent="0.35">
      <c r="A15146" s="1" t="s">
        <v>64244</v>
      </c>
      <c r="B15146">
        <v>0</v>
      </c>
    </row>
    <row r="15147" spans="1:2" x14ac:dyDescent="0.35">
      <c r="A15147" s="1" t="s">
        <v>64245</v>
      </c>
      <c r="B15147">
        <v>0</v>
      </c>
    </row>
    <row r="15148" spans="1:2" x14ac:dyDescent="0.35">
      <c r="A15148" s="1" t="s">
        <v>64246</v>
      </c>
      <c r="B15148">
        <v>0</v>
      </c>
    </row>
    <row r="15149" spans="1:2" x14ac:dyDescent="0.35">
      <c r="A15149" s="1" t="s">
        <v>64247</v>
      </c>
      <c r="B15149">
        <v>0</v>
      </c>
    </row>
    <row r="15150" spans="1:2" x14ac:dyDescent="0.35">
      <c r="A15150" s="1" t="s">
        <v>64248</v>
      </c>
      <c r="B15150">
        <v>0</v>
      </c>
    </row>
    <row r="15151" spans="1:2" x14ac:dyDescent="0.35">
      <c r="A15151" s="1" t="s">
        <v>64249</v>
      </c>
      <c r="B15151">
        <v>0</v>
      </c>
    </row>
    <row r="15152" spans="1:2" x14ac:dyDescent="0.35">
      <c r="A15152" s="1" t="s">
        <v>64250</v>
      </c>
      <c r="B15152">
        <v>0</v>
      </c>
    </row>
    <row r="15153" spans="1:2" x14ac:dyDescent="0.35">
      <c r="A15153" s="1" t="s">
        <v>64251</v>
      </c>
      <c r="B15153">
        <v>0</v>
      </c>
    </row>
    <row r="15154" spans="1:2" x14ac:dyDescent="0.35">
      <c r="A15154" s="1" t="s">
        <v>64252</v>
      </c>
      <c r="B15154">
        <v>0</v>
      </c>
    </row>
    <row r="15155" spans="1:2" x14ac:dyDescent="0.35">
      <c r="A15155" s="1" t="s">
        <v>64253</v>
      </c>
      <c r="B15155">
        <v>0</v>
      </c>
    </row>
    <row r="15156" spans="1:2" x14ac:dyDescent="0.35">
      <c r="A15156" s="1" t="s">
        <v>64254</v>
      </c>
      <c r="B15156">
        <v>0</v>
      </c>
    </row>
    <row r="15157" spans="1:2" x14ac:dyDescent="0.35">
      <c r="A15157" s="1" t="s">
        <v>64255</v>
      </c>
      <c r="B15157">
        <v>0</v>
      </c>
    </row>
    <row r="15158" spans="1:2" x14ac:dyDescent="0.35">
      <c r="A15158" s="1" t="s">
        <v>64256</v>
      </c>
      <c r="B15158">
        <v>0</v>
      </c>
    </row>
    <row r="15159" spans="1:2" x14ac:dyDescent="0.35">
      <c r="A15159" s="1" t="s">
        <v>64257</v>
      </c>
      <c r="B15159">
        <v>0</v>
      </c>
    </row>
    <row r="15160" spans="1:2" x14ac:dyDescent="0.35">
      <c r="A15160" s="1" t="s">
        <v>64258</v>
      </c>
      <c r="B15160">
        <v>0</v>
      </c>
    </row>
    <row r="15161" spans="1:2" x14ac:dyDescent="0.35">
      <c r="A15161" s="1" t="s">
        <v>64259</v>
      </c>
      <c r="B15161">
        <v>0</v>
      </c>
    </row>
    <row r="15162" spans="1:2" x14ac:dyDescent="0.35">
      <c r="A15162" s="1" t="s">
        <v>64260</v>
      </c>
      <c r="B15162">
        <v>0</v>
      </c>
    </row>
    <row r="15163" spans="1:2" x14ac:dyDescent="0.35">
      <c r="A15163" s="1" t="s">
        <v>64261</v>
      </c>
      <c r="B15163">
        <v>0</v>
      </c>
    </row>
    <row r="15164" spans="1:2" x14ac:dyDescent="0.35">
      <c r="A15164" s="1" t="s">
        <v>64262</v>
      </c>
      <c r="B15164">
        <v>0</v>
      </c>
    </row>
    <row r="15165" spans="1:2" x14ac:dyDescent="0.35">
      <c r="A15165" s="1" t="s">
        <v>64263</v>
      </c>
      <c r="B15165">
        <v>0</v>
      </c>
    </row>
    <row r="15166" spans="1:2" x14ac:dyDescent="0.35">
      <c r="A15166" s="1" t="s">
        <v>64264</v>
      </c>
      <c r="B15166">
        <v>0</v>
      </c>
    </row>
    <row r="15167" spans="1:2" x14ac:dyDescent="0.35">
      <c r="A15167" s="1" t="s">
        <v>64265</v>
      </c>
      <c r="B15167">
        <v>0</v>
      </c>
    </row>
    <row r="15168" spans="1:2" x14ac:dyDescent="0.35">
      <c r="A15168" s="1" t="s">
        <v>64266</v>
      </c>
      <c r="B15168">
        <v>0</v>
      </c>
    </row>
    <row r="15169" spans="1:2" x14ac:dyDescent="0.35">
      <c r="A15169" s="1" t="s">
        <v>64267</v>
      </c>
      <c r="B15169">
        <v>0</v>
      </c>
    </row>
    <row r="15170" spans="1:2" x14ac:dyDescent="0.35">
      <c r="A15170" s="1" t="s">
        <v>64268</v>
      </c>
      <c r="B15170">
        <v>-5.0348955631383996</v>
      </c>
    </row>
    <row r="15171" spans="1:2" x14ac:dyDescent="0.35">
      <c r="A15171" s="1" t="s">
        <v>64269</v>
      </c>
      <c r="B15171">
        <v>-1.5129728927720001</v>
      </c>
    </row>
    <row r="15172" spans="1:2" x14ac:dyDescent="0.35">
      <c r="A15172" s="1" t="s">
        <v>64270</v>
      </c>
      <c r="B15172">
        <v>-0.43587628071599999</v>
      </c>
    </row>
    <row r="15173" spans="1:2" x14ac:dyDescent="0.35">
      <c r="A15173" s="1" t="s">
        <v>64271</v>
      </c>
      <c r="B15173">
        <v>-0.91385869282879995</v>
      </c>
    </row>
    <row r="15174" spans="1:2" x14ac:dyDescent="0.35">
      <c r="A15174" s="1" t="s">
        <v>64272</v>
      </c>
      <c r="B15174">
        <v>-0.91612459023920001</v>
      </c>
    </row>
    <row r="15175" spans="1:2" x14ac:dyDescent="0.35">
      <c r="A15175" s="1" t="s">
        <v>64273</v>
      </c>
      <c r="B15175">
        <v>-0.67675055001439999</v>
      </c>
    </row>
    <row r="15176" spans="1:2" x14ac:dyDescent="0.35">
      <c r="A15176" s="1" t="s">
        <v>64274</v>
      </c>
      <c r="B15176">
        <v>-5.7109097416208003</v>
      </c>
    </row>
    <row r="15177" spans="1:2" x14ac:dyDescent="0.35">
      <c r="A15177" s="1" t="s">
        <v>64275</v>
      </c>
      <c r="B15177">
        <v>-3.9882330557240002</v>
      </c>
    </row>
    <row r="15178" spans="1:2" x14ac:dyDescent="0.35">
      <c r="A15178" s="1" t="s">
        <v>64276</v>
      </c>
      <c r="B15178">
        <v>-3.6625105662080002</v>
      </c>
    </row>
    <row r="15179" spans="1:2" x14ac:dyDescent="0.35">
      <c r="A15179" s="1" t="s">
        <v>64277</v>
      </c>
      <c r="B15179">
        <v>-3.1795283260903999</v>
      </c>
    </row>
    <row r="15180" spans="1:2" x14ac:dyDescent="0.35">
      <c r="A15180" s="1" t="s">
        <v>64278</v>
      </c>
      <c r="B15180">
        <v>-2.8970862660623999</v>
      </c>
    </row>
    <row r="15181" spans="1:2" x14ac:dyDescent="0.35">
      <c r="A15181" s="1" t="s">
        <v>64279</v>
      </c>
      <c r="B15181">
        <v>-2.3181059730792</v>
      </c>
    </row>
    <row r="15182" spans="1:2" x14ac:dyDescent="0.35">
      <c r="A15182" s="1" t="s">
        <v>64280</v>
      </c>
      <c r="B15182">
        <v>-2.6966736444600001</v>
      </c>
    </row>
    <row r="15183" spans="1:2" x14ac:dyDescent="0.35">
      <c r="A15183" s="1" t="s">
        <v>64281</v>
      </c>
      <c r="B15183">
        <v>-2.2926061436472001</v>
      </c>
    </row>
    <row r="15184" spans="1:2" x14ac:dyDescent="0.35">
      <c r="A15184" s="1" t="s">
        <v>64282</v>
      </c>
      <c r="B15184">
        <v>-3.1233210364616002</v>
      </c>
    </row>
    <row r="15185" spans="1:2" x14ac:dyDescent="0.35">
      <c r="A15185" s="1" t="s">
        <v>64283</v>
      </c>
      <c r="B15185">
        <v>-2.2342105634511999</v>
      </c>
    </row>
    <row r="15186" spans="1:2" x14ac:dyDescent="0.35">
      <c r="A15186" s="1" t="s">
        <v>64284</v>
      </c>
      <c r="B15186">
        <v>-2.8243092379384001</v>
      </c>
    </row>
    <row r="15187" spans="1:2" x14ac:dyDescent="0.35">
      <c r="A15187" s="1" t="s">
        <v>64285</v>
      </c>
      <c r="B15187">
        <v>-5.5861839317559996</v>
      </c>
    </row>
    <row r="15188" spans="1:2" x14ac:dyDescent="0.35">
      <c r="A15188" s="1" t="s">
        <v>64286</v>
      </c>
      <c r="B15188">
        <v>-5.3575812841320003</v>
      </c>
    </row>
    <row r="15189" spans="1:2" x14ac:dyDescent="0.35">
      <c r="A15189" s="1" t="s">
        <v>64287</v>
      </c>
      <c r="B15189">
        <v>-5.1829902757167998</v>
      </c>
    </row>
    <row r="15190" spans="1:2" x14ac:dyDescent="0.35">
      <c r="A15190" s="1" t="s">
        <v>64288</v>
      </c>
      <c r="B15190">
        <v>-5.3260941553768006</v>
      </c>
    </row>
    <row r="15191" spans="1:2" x14ac:dyDescent="0.35">
      <c r="A15191" s="1" t="s">
        <v>64289</v>
      </c>
      <c r="B15191">
        <v>-5.3187852107431999</v>
      </c>
    </row>
    <row r="15192" spans="1:2" x14ac:dyDescent="0.35">
      <c r="A15192" s="1" t="s">
        <v>64290</v>
      </c>
      <c r="B15192">
        <v>-5.0581578550656001</v>
      </c>
    </row>
    <row r="15193" spans="1:2" x14ac:dyDescent="0.35">
      <c r="A15193" s="1" t="s">
        <v>64291</v>
      </c>
      <c r="B15193">
        <v>-3.2618074825560002</v>
      </c>
    </row>
    <row r="15194" spans="1:2" x14ac:dyDescent="0.35">
      <c r="A15194" s="1" t="s">
        <v>64292</v>
      </c>
      <c r="B15194">
        <v>0</v>
      </c>
    </row>
    <row r="15195" spans="1:2" x14ac:dyDescent="0.35">
      <c r="A15195" s="1" t="s">
        <v>64293</v>
      </c>
      <c r="B15195">
        <v>0</v>
      </c>
    </row>
    <row r="15196" spans="1:2" x14ac:dyDescent="0.35">
      <c r="A15196" s="1" t="s">
        <v>64294</v>
      </c>
      <c r="B15196">
        <v>0</v>
      </c>
    </row>
    <row r="15197" spans="1:2" x14ac:dyDescent="0.35">
      <c r="A15197" s="1" t="s">
        <v>64295</v>
      </c>
      <c r="B15197">
        <v>0</v>
      </c>
    </row>
    <row r="15198" spans="1:2" x14ac:dyDescent="0.35">
      <c r="A15198" s="1" t="s">
        <v>64296</v>
      </c>
      <c r="B15198">
        <v>0</v>
      </c>
    </row>
    <row r="15199" spans="1:2" x14ac:dyDescent="0.35">
      <c r="A15199" s="1" t="s">
        <v>64297</v>
      </c>
      <c r="B15199">
        <v>0</v>
      </c>
    </row>
    <row r="15200" spans="1:2" x14ac:dyDescent="0.35">
      <c r="A15200" s="1" t="s">
        <v>64298</v>
      </c>
      <c r="B15200">
        <v>0</v>
      </c>
    </row>
    <row r="15201" spans="1:2" x14ac:dyDescent="0.35">
      <c r="A15201" s="1" t="s">
        <v>64299</v>
      </c>
      <c r="B15201">
        <v>0</v>
      </c>
    </row>
    <row r="15202" spans="1:2" x14ac:dyDescent="0.35">
      <c r="A15202" s="1" t="s">
        <v>64300</v>
      </c>
      <c r="B15202">
        <v>0</v>
      </c>
    </row>
    <row r="15203" spans="1:2" x14ac:dyDescent="0.35">
      <c r="A15203" s="1" t="s">
        <v>64301</v>
      </c>
      <c r="B15203">
        <v>0</v>
      </c>
    </row>
    <row r="15204" spans="1:2" x14ac:dyDescent="0.35">
      <c r="A15204" s="1" t="s">
        <v>64302</v>
      </c>
      <c r="B15204">
        <v>0</v>
      </c>
    </row>
    <row r="15205" spans="1:2" x14ac:dyDescent="0.35">
      <c r="A15205" s="1" t="s">
        <v>64303</v>
      </c>
      <c r="B15205">
        <v>0</v>
      </c>
    </row>
    <row r="15206" spans="1:2" x14ac:dyDescent="0.35">
      <c r="A15206" s="1" t="s">
        <v>64304</v>
      </c>
      <c r="B15206">
        <v>0</v>
      </c>
    </row>
    <row r="15207" spans="1:2" x14ac:dyDescent="0.35">
      <c r="A15207" s="1" t="s">
        <v>64305</v>
      </c>
      <c r="B15207">
        <v>0</v>
      </c>
    </row>
    <row r="15208" spans="1:2" x14ac:dyDescent="0.35">
      <c r="A15208" s="1" t="s">
        <v>64306</v>
      </c>
      <c r="B15208">
        <v>0</v>
      </c>
    </row>
    <row r="15209" spans="1:2" x14ac:dyDescent="0.35">
      <c r="A15209" s="1" t="s">
        <v>64307</v>
      </c>
      <c r="B15209">
        <v>0</v>
      </c>
    </row>
    <row r="15210" spans="1:2" x14ac:dyDescent="0.35">
      <c r="A15210" s="1" t="s">
        <v>64308</v>
      </c>
      <c r="B15210">
        <v>0</v>
      </c>
    </row>
    <row r="15211" spans="1:2" x14ac:dyDescent="0.35">
      <c r="A15211" s="1" t="s">
        <v>64309</v>
      </c>
      <c r="B15211">
        <v>0</v>
      </c>
    </row>
    <row r="15212" spans="1:2" x14ac:dyDescent="0.35">
      <c r="A15212" s="1" t="s">
        <v>64310</v>
      </c>
      <c r="B15212">
        <v>0</v>
      </c>
    </row>
    <row r="15213" spans="1:2" x14ac:dyDescent="0.35">
      <c r="A15213" s="1" t="s">
        <v>64311</v>
      </c>
      <c r="B15213">
        <v>0</v>
      </c>
    </row>
    <row r="15214" spans="1:2" x14ac:dyDescent="0.35">
      <c r="A15214" s="1" t="s">
        <v>64312</v>
      </c>
      <c r="B15214">
        <v>0</v>
      </c>
    </row>
    <row r="15215" spans="1:2" x14ac:dyDescent="0.35">
      <c r="A15215" s="1" t="s">
        <v>64313</v>
      </c>
      <c r="B15215">
        <v>0</v>
      </c>
    </row>
    <row r="15216" spans="1:2" x14ac:dyDescent="0.35">
      <c r="A15216" s="1" t="s">
        <v>64314</v>
      </c>
      <c r="B15216">
        <v>0</v>
      </c>
    </row>
    <row r="15217" spans="1:2" x14ac:dyDescent="0.35">
      <c r="A15217" s="1" t="s">
        <v>64315</v>
      </c>
      <c r="B15217">
        <v>0</v>
      </c>
    </row>
    <row r="15218" spans="1:2" x14ac:dyDescent="0.35">
      <c r="A15218" s="1" t="s">
        <v>64316</v>
      </c>
      <c r="B15218">
        <v>0</v>
      </c>
    </row>
    <row r="15219" spans="1:2" x14ac:dyDescent="0.35">
      <c r="A15219" s="1" t="s">
        <v>64317</v>
      </c>
      <c r="B15219">
        <v>0</v>
      </c>
    </row>
    <row r="15220" spans="1:2" x14ac:dyDescent="0.35">
      <c r="A15220" s="1" t="s">
        <v>64318</v>
      </c>
      <c r="B15220">
        <v>0</v>
      </c>
    </row>
    <row r="15221" spans="1:2" x14ac:dyDescent="0.35">
      <c r="A15221" s="1" t="s">
        <v>64319</v>
      </c>
      <c r="B15221">
        <v>0</v>
      </c>
    </row>
    <row r="15222" spans="1:2" x14ac:dyDescent="0.35">
      <c r="A15222" s="1" t="s">
        <v>64320</v>
      </c>
      <c r="B15222">
        <v>0</v>
      </c>
    </row>
    <row r="15223" spans="1:2" x14ac:dyDescent="0.35">
      <c r="A15223" s="1" t="s">
        <v>64321</v>
      </c>
      <c r="B15223">
        <v>0</v>
      </c>
    </row>
    <row r="15224" spans="1:2" x14ac:dyDescent="0.35">
      <c r="A15224" s="1" t="s">
        <v>64322</v>
      </c>
      <c r="B15224">
        <v>0</v>
      </c>
    </row>
    <row r="15225" spans="1:2" x14ac:dyDescent="0.35">
      <c r="A15225" s="1" t="s">
        <v>64323</v>
      </c>
      <c r="B15225">
        <v>0</v>
      </c>
    </row>
    <row r="15226" spans="1:2" x14ac:dyDescent="0.35">
      <c r="A15226" s="1" t="s">
        <v>64324</v>
      </c>
      <c r="B15226">
        <v>0</v>
      </c>
    </row>
    <row r="15227" spans="1:2" x14ac:dyDescent="0.35">
      <c r="A15227" s="1" t="s">
        <v>64325</v>
      </c>
      <c r="B15227">
        <v>0</v>
      </c>
    </row>
    <row r="15228" spans="1:2" x14ac:dyDescent="0.35">
      <c r="A15228" s="1" t="s">
        <v>64326</v>
      </c>
      <c r="B15228">
        <v>0</v>
      </c>
    </row>
    <row r="15229" spans="1:2" x14ac:dyDescent="0.35">
      <c r="A15229" s="1" t="s">
        <v>64327</v>
      </c>
      <c r="B15229">
        <v>0</v>
      </c>
    </row>
    <row r="15230" spans="1:2" x14ac:dyDescent="0.35">
      <c r="A15230" s="1" t="s">
        <v>64328</v>
      </c>
      <c r="B15230">
        <v>0</v>
      </c>
    </row>
    <row r="15231" spans="1:2" x14ac:dyDescent="0.35">
      <c r="A15231" s="1" t="s">
        <v>64329</v>
      </c>
      <c r="B15231">
        <v>0</v>
      </c>
    </row>
    <row r="15232" spans="1:2" x14ac:dyDescent="0.35">
      <c r="A15232" s="1" t="s">
        <v>64330</v>
      </c>
      <c r="B15232">
        <v>0</v>
      </c>
    </row>
    <row r="15233" spans="1:2" x14ac:dyDescent="0.35">
      <c r="A15233" s="1" t="s">
        <v>64331</v>
      </c>
      <c r="B15233">
        <v>0</v>
      </c>
    </row>
    <row r="15234" spans="1:2" x14ac:dyDescent="0.35">
      <c r="A15234" s="1" t="s">
        <v>64332</v>
      </c>
      <c r="B15234">
        <v>0</v>
      </c>
    </row>
    <row r="15235" spans="1:2" x14ac:dyDescent="0.35">
      <c r="A15235" s="1" t="s">
        <v>64333</v>
      </c>
      <c r="B15235">
        <v>0</v>
      </c>
    </row>
    <row r="15236" spans="1:2" x14ac:dyDescent="0.35">
      <c r="A15236" s="1" t="s">
        <v>64334</v>
      </c>
      <c r="B15236">
        <v>0</v>
      </c>
    </row>
    <row r="15237" spans="1:2" x14ac:dyDescent="0.35">
      <c r="A15237" s="1" t="s">
        <v>64335</v>
      </c>
      <c r="B15237">
        <v>0</v>
      </c>
    </row>
    <row r="15238" spans="1:2" x14ac:dyDescent="0.35">
      <c r="A15238" s="1" t="s">
        <v>64336</v>
      </c>
      <c r="B15238">
        <v>0</v>
      </c>
    </row>
    <row r="15239" spans="1:2" x14ac:dyDescent="0.35">
      <c r="A15239" s="1" t="s">
        <v>64337</v>
      </c>
      <c r="B15239">
        <v>0</v>
      </c>
    </row>
    <row r="15240" spans="1:2" x14ac:dyDescent="0.35">
      <c r="A15240" s="1" t="s">
        <v>64338</v>
      </c>
      <c r="B15240">
        <v>0</v>
      </c>
    </row>
    <row r="15241" spans="1:2" x14ac:dyDescent="0.35">
      <c r="A15241" s="1" t="s">
        <v>64339</v>
      </c>
      <c r="B15241">
        <v>0</v>
      </c>
    </row>
    <row r="15242" spans="1:2" x14ac:dyDescent="0.35">
      <c r="A15242" s="1" t="s">
        <v>64340</v>
      </c>
      <c r="B15242">
        <v>0</v>
      </c>
    </row>
    <row r="15243" spans="1:2" x14ac:dyDescent="0.35">
      <c r="A15243" s="1" t="s">
        <v>64341</v>
      </c>
      <c r="B15243">
        <v>0</v>
      </c>
    </row>
    <row r="15244" spans="1:2" x14ac:dyDescent="0.35">
      <c r="A15244" s="1" t="s">
        <v>64342</v>
      </c>
      <c r="B15244">
        <v>0</v>
      </c>
    </row>
    <row r="15245" spans="1:2" x14ac:dyDescent="0.35">
      <c r="A15245" s="1" t="s">
        <v>64343</v>
      </c>
      <c r="B15245">
        <v>0</v>
      </c>
    </row>
    <row r="15246" spans="1:2" x14ac:dyDescent="0.35">
      <c r="A15246" s="1" t="s">
        <v>64344</v>
      </c>
      <c r="B15246">
        <v>0</v>
      </c>
    </row>
    <row r="15247" spans="1:2" x14ac:dyDescent="0.35">
      <c r="A15247" s="1" t="s">
        <v>64345</v>
      </c>
      <c r="B15247">
        <v>0</v>
      </c>
    </row>
    <row r="15248" spans="1:2" x14ac:dyDescent="0.35">
      <c r="A15248" s="1" t="s">
        <v>64346</v>
      </c>
      <c r="B15248">
        <v>0</v>
      </c>
    </row>
    <row r="15249" spans="1:2" x14ac:dyDescent="0.35">
      <c r="A15249" s="1" t="s">
        <v>64347</v>
      </c>
      <c r="B15249">
        <v>0</v>
      </c>
    </row>
    <row r="15250" spans="1:2" x14ac:dyDescent="0.35">
      <c r="A15250" s="1" t="s">
        <v>64348</v>
      </c>
      <c r="B15250">
        <v>0</v>
      </c>
    </row>
    <row r="15251" spans="1:2" x14ac:dyDescent="0.35">
      <c r="A15251" s="1" t="s">
        <v>64349</v>
      </c>
      <c r="B15251">
        <v>0</v>
      </c>
    </row>
    <row r="15252" spans="1:2" x14ac:dyDescent="0.35">
      <c r="A15252" s="1" t="s">
        <v>64350</v>
      </c>
      <c r="B15252">
        <v>0</v>
      </c>
    </row>
    <row r="15253" spans="1:2" x14ac:dyDescent="0.35">
      <c r="A15253" s="1" t="s">
        <v>64351</v>
      </c>
      <c r="B15253">
        <v>0</v>
      </c>
    </row>
    <row r="15254" spans="1:2" x14ac:dyDescent="0.35">
      <c r="A15254" s="1" t="s">
        <v>64352</v>
      </c>
      <c r="B15254">
        <v>0</v>
      </c>
    </row>
    <row r="15255" spans="1:2" x14ac:dyDescent="0.35">
      <c r="A15255" s="1" t="s">
        <v>64353</v>
      </c>
      <c r="B15255">
        <v>0</v>
      </c>
    </row>
    <row r="15256" spans="1:2" x14ac:dyDescent="0.35">
      <c r="A15256" s="1" t="s">
        <v>64354</v>
      </c>
      <c r="B15256">
        <v>0</v>
      </c>
    </row>
    <row r="15257" spans="1:2" x14ac:dyDescent="0.35">
      <c r="A15257" s="1" t="s">
        <v>64355</v>
      </c>
      <c r="B15257">
        <v>0</v>
      </c>
    </row>
    <row r="15258" spans="1:2" x14ac:dyDescent="0.35">
      <c r="A15258" s="1" t="s">
        <v>64356</v>
      </c>
      <c r="B15258">
        <v>0</v>
      </c>
    </row>
    <row r="15259" spans="1:2" x14ac:dyDescent="0.35">
      <c r="A15259" s="1" t="s">
        <v>64357</v>
      </c>
      <c r="B15259">
        <v>0</v>
      </c>
    </row>
    <row r="15260" spans="1:2" x14ac:dyDescent="0.35">
      <c r="A15260" s="1" t="s">
        <v>64358</v>
      </c>
      <c r="B15260">
        <v>0</v>
      </c>
    </row>
    <row r="15261" spans="1:2" x14ac:dyDescent="0.35">
      <c r="A15261" s="1" t="s">
        <v>64359</v>
      </c>
      <c r="B15261">
        <v>0</v>
      </c>
    </row>
    <row r="15262" spans="1:2" x14ac:dyDescent="0.35">
      <c r="A15262" s="1" t="s">
        <v>64360</v>
      </c>
      <c r="B15262">
        <v>0</v>
      </c>
    </row>
    <row r="15263" spans="1:2" x14ac:dyDescent="0.35">
      <c r="A15263" s="1" t="s">
        <v>64361</v>
      </c>
      <c r="B15263">
        <v>0</v>
      </c>
    </row>
    <row r="15264" spans="1:2" x14ac:dyDescent="0.35">
      <c r="A15264" s="1" t="s">
        <v>64362</v>
      </c>
      <c r="B15264">
        <v>0</v>
      </c>
    </row>
    <row r="15265" spans="1:2" x14ac:dyDescent="0.35">
      <c r="A15265" s="1" t="s">
        <v>64363</v>
      </c>
      <c r="B15265">
        <v>0</v>
      </c>
    </row>
    <row r="15266" spans="1:2" x14ac:dyDescent="0.35">
      <c r="A15266" s="1" t="s">
        <v>64364</v>
      </c>
      <c r="B15266">
        <v>0</v>
      </c>
    </row>
    <row r="15267" spans="1:2" x14ac:dyDescent="0.35">
      <c r="A15267" s="1" t="s">
        <v>64365</v>
      </c>
      <c r="B15267">
        <v>0</v>
      </c>
    </row>
    <row r="15268" spans="1:2" x14ac:dyDescent="0.35">
      <c r="A15268" s="1" t="s">
        <v>64366</v>
      </c>
      <c r="B15268">
        <v>0</v>
      </c>
    </row>
    <row r="15269" spans="1:2" x14ac:dyDescent="0.35">
      <c r="A15269" s="1" t="s">
        <v>64367</v>
      </c>
      <c r="B15269">
        <v>0</v>
      </c>
    </row>
    <row r="15270" spans="1:2" x14ac:dyDescent="0.35">
      <c r="A15270" s="1" t="s">
        <v>64368</v>
      </c>
      <c r="B15270">
        <v>0</v>
      </c>
    </row>
    <row r="15271" spans="1:2" x14ac:dyDescent="0.35">
      <c r="A15271" s="1" t="s">
        <v>64369</v>
      </c>
      <c r="B15271">
        <v>0</v>
      </c>
    </row>
    <row r="15272" spans="1:2" x14ac:dyDescent="0.35">
      <c r="A15272" s="1" t="s">
        <v>64370</v>
      </c>
      <c r="B15272">
        <v>0</v>
      </c>
    </row>
    <row r="15273" spans="1:2" x14ac:dyDescent="0.35">
      <c r="A15273" s="1" t="s">
        <v>64371</v>
      </c>
      <c r="B15273">
        <v>0</v>
      </c>
    </row>
    <row r="15274" spans="1:2" x14ac:dyDescent="0.35">
      <c r="A15274" s="1" t="s">
        <v>64372</v>
      </c>
      <c r="B15274">
        <v>0</v>
      </c>
    </row>
    <row r="15275" spans="1:2" x14ac:dyDescent="0.35">
      <c r="A15275" s="1" t="s">
        <v>64373</v>
      </c>
      <c r="B15275">
        <v>0</v>
      </c>
    </row>
    <row r="15276" spans="1:2" x14ac:dyDescent="0.35">
      <c r="A15276" s="1" t="s">
        <v>64374</v>
      </c>
      <c r="B15276">
        <v>0</v>
      </c>
    </row>
    <row r="15277" spans="1:2" x14ac:dyDescent="0.35">
      <c r="A15277" s="1" t="s">
        <v>64375</v>
      </c>
      <c r="B15277">
        <v>0</v>
      </c>
    </row>
    <row r="15278" spans="1:2" x14ac:dyDescent="0.35">
      <c r="A15278" s="1" t="s">
        <v>64376</v>
      </c>
      <c r="B15278">
        <v>0</v>
      </c>
    </row>
    <row r="15279" spans="1:2" x14ac:dyDescent="0.35">
      <c r="A15279" s="1" t="s">
        <v>64377</v>
      </c>
      <c r="B15279">
        <v>0</v>
      </c>
    </row>
    <row r="15280" spans="1:2" x14ac:dyDescent="0.35">
      <c r="A15280" s="1" t="s">
        <v>64378</v>
      </c>
      <c r="B15280">
        <v>0</v>
      </c>
    </row>
    <row r="15281" spans="1:2" x14ac:dyDescent="0.35">
      <c r="A15281" s="1" t="s">
        <v>64379</v>
      </c>
      <c r="B15281">
        <v>0</v>
      </c>
    </row>
    <row r="15282" spans="1:2" x14ac:dyDescent="0.35">
      <c r="A15282" s="1" t="s">
        <v>64380</v>
      </c>
      <c r="B15282">
        <v>0</v>
      </c>
    </row>
    <row r="15283" spans="1:2" x14ac:dyDescent="0.35">
      <c r="A15283" s="1" t="s">
        <v>64381</v>
      </c>
      <c r="B15283">
        <v>0</v>
      </c>
    </row>
    <row r="15284" spans="1:2" x14ac:dyDescent="0.35">
      <c r="A15284" s="1" t="s">
        <v>64382</v>
      </c>
      <c r="B15284">
        <v>0</v>
      </c>
    </row>
    <row r="15285" spans="1:2" x14ac:dyDescent="0.35">
      <c r="A15285" s="1" t="s">
        <v>64383</v>
      </c>
      <c r="B15285">
        <v>0</v>
      </c>
    </row>
    <row r="15286" spans="1:2" x14ac:dyDescent="0.35">
      <c r="A15286" s="1" t="s">
        <v>64384</v>
      </c>
      <c r="B15286">
        <v>0</v>
      </c>
    </row>
    <row r="15287" spans="1:2" x14ac:dyDescent="0.35">
      <c r="A15287" s="1" t="s">
        <v>64385</v>
      </c>
      <c r="B15287">
        <v>0</v>
      </c>
    </row>
    <row r="15288" spans="1:2" x14ac:dyDescent="0.35">
      <c r="A15288" s="1" t="s">
        <v>64386</v>
      </c>
      <c r="B15288">
        <v>0</v>
      </c>
    </row>
    <row r="15289" spans="1:2" x14ac:dyDescent="0.35">
      <c r="A15289" s="1" t="s">
        <v>64387</v>
      </c>
      <c r="B15289">
        <v>0</v>
      </c>
    </row>
    <row r="15290" spans="1:2" x14ac:dyDescent="0.35">
      <c r="A15290" s="1" t="s">
        <v>64388</v>
      </c>
      <c r="B15290">
        <v>0</v>
      </c>
    </row>
    <row r="15291" spans="1:2" x14ac:dyDescent="0.35">
      <c r="A15291" s="1" t="s">
        <v>64389</v>
      </c>
      <c r="B15291">
        <v>0</v>
      </c>
    </row>
    <row r="15292" spans="1:2" x14ac:dyDescent="0.35">
      <c r="A15292" s="1" t="s">
        <v>64390</v>
      </c>
      <c r="B15292">
        <v>0</v>
      </c>
    </row>
    <row r="15293" spans="1:2" x14ac:dyDescent="0.35">
      <c r="A15293" s="1" t="s">
        <v>64391</v>
      </c>
      <c r="B15293">
        <v>0</v>
      </c>
    </row>
    <row r="15294" spans="1:2" x14ac:dyDescent="0.35">
      <c r="A15294" s="1" t="s">
        <v>64392</v>
      </c>
      <c r="B15294">
        <v>0</v>
      </c>
    </row>
    <row r="15295" spans="1:2" x14ac:dyDescent="0.35">
      <c r="A15295" s="1" t="s">
        <v>64393</v>
      </c>
      <c r="B15295">
        <v>0</v>
      </c>
    </row>
    <row r="15296" spans="1:2" x14ac:dyDescent="0.35">
      <c r="A15296" s="1" t="s">
        <v>64394</v>
      </c>
      <c r="B15296">
        <v>0</v>
      </c>
    </row>
    <row r="15297" spans="1:2" x14ac:dyDescent="0.35">
      <c r="A15297" s="1" t="s">
        <v>64395</v>
      </c>
      <c r="B15297">
        <v>0</v>
      </c>
    </row>
    <row r="15298" spans="1:2" x14ac:dyDescent="0.35">
      <c r="A15298" s="1" t="s">
        <v>64396</v>
      </c>
      <c r="B15298">
        <v>0</v>
      </c>
    </row>
    <row r="15299" spans="1:2" x14ac:dyDescent="0.35">
      <c r="A15299" s="1" t="s">
        <v>64397</v>
      </c>
      <c r="B15299">
        <v>0</v>
      </c>
    </row>
    <row r="15300" spans="1:2" x14ac:dyDescent="0.35">
      <c r="A15300" s="1" t="s">
        <v>64398</v>
      </c>
      <c r="B15300">
        <v>0</v>
      </c>
    </row>
    <row r="15301" spans="1:2" x14ac:dyDescent="0.35">
      <c r="A15301" s="1" t="s">
        <v>64399</v>
      </c>
      <c r="B15301">
        <v>0</v>
      </c>
    </row>
    <row r="15302" spans="1:2" x14ac:dyDescent="0.35">
      <c r="A15302" s="1" t="s">
        <v>64400</v>
      </c>
      <c r="B15302">
        <v>0</v>
      </c>
    </row>
    <row r="15303" spans="1:2" x14ac:dyDescent="0.35">
      <c r="A15303" s="1" t="s">
        <v>64401</v>
      </c>
      <c r="B15303">
        <v>0</v>
      </c>
    </row>
    <row r="15304" spans="1:2" x14ac:dyDescent="0.35">
      <c r="A15304" s="1" t="s">
        <v>64402</v>
      </c>
      <c r="B15304">
        <v>0</v>
      </c>
    </row>
    <row r="15305" spans="1:2" x14ac:dyDescent="0.35">
      <c r="A15305" s="1" t="s">
        <v>64403</v>
      </c>
      <c r="B15305">
        <v>0</v>
      </c>
    </row>
    <row r="15306" spans="1:2" x14ac:dyDescent="0.35">
      <c r="A15306" s="1" t="s">
        <v>64404</v>
      </c>
      <c r="B15306">
        <v>0</v>
      </c>
    </row>
    <row r="15307" spans="1:2" x14ac:dyDescent="0.35">
      <c r="A15307" s="1" t="s">
        <v>64405</v>
      </c>
      <c r="B15307">
        <v>0</v>
      </c>
    </row>
    <row r="15308" spans="1:2" x14ac:dyDescent="0.35">
      <c r="A15308" s="1" t="s">
        <v>64406</v>
      </c>
      <c r="B15308">
        <v>0</v>
      </c>
    </row>
    <row r="15309" spans="1:2" x14ac:dyDescent="0.35">
      <c r="A15309" s="1" t="s">
        <v>64407</v>
      </c>
      <c r="B15309">
        <v>0</v>
      </c>
    </row>
    <row r="15310" spans="1:2" x14ac:dyDescent="0.35">
      <c r="A15310" s="1" t="s">
        <v>64408</v>
      </c>
      <c r="B15310">
        <v>0</v>
      </c>
    </row>
    <row r="15311" spans="1:2" x14ac:dyDescent="0.35">
      <c r="A15311" s="1" t="s">
        <v>64409</v>
      </c>
      <c r="B15311">
        <v>0</v>
      </c>
    </row>
    <row r="15312" spans="1:2" x14ac:dyDescent="0.35">
      <c r="A15312" s="1" t="s">
        <v>64410</v>
      </c>
      <c r="B15312">
        <v>0</v>
      </c>
    </row>
    <row r="15313" spans="1:2" x14ac:dyDescent="0.35">
      <c r="A15313" s="1" t="s">
        <v>64411</v>
      </c>
      <c r="B15313">
        <v>0</v>
      </c>
    </row>
    <row r="15314" spans="1:2" x14ac:dyDescent="0.35">
      <c r="A15314" s="1" t="s">
        <v>64412</v>
      </c>
      <c r="B15314">
        <v>0</v>
      </c>
    </row>
    <row r="15315" spans="1:2" x14ac:dyDescent="0.35">
      <c r="A15315" s="1" t="s">
        <v>64413</v>
      </c>
      <c r="B15315">
        <v>0</v>
      </c>
    </row>
    <row r="15316" spans="1:2" x14ac:dyDescent="0.35">
      <c r="A15316" s="1" t="s">
        <v>64414</v>
      </c>
      <c r="B15316">
        <v>0</v>
      </c>
    </row>
    <row r="15317" spans="1:2" x14ac:dyDescent="0.35">
      <c r="A15317" s="1" t="s">
        <v>64415</v>
      </c>
      <c r="B15317">
        <v>0</v>
      </c>
    </row>
    <row r="15318" spans="1:2" x14ac:dyDescent="0.35">
      <c r="A15318" s="1" t="s">
        <v>64416</v>
      </c>
      <c r="B15318">
        <v>0</v>
      </c>
    </row>
    <row r="15319" spans="1:2" x14ac:dyDescent="0.35">
      <c r="A15319" s="1" t="s">
        <v>64417</v>
      </c>
      <c r="B15319">
        <v>0</v>
      </c>
    </row>
    <row r="15320" spans="1:2" x14ac:dyDescent="0.35">
      <c r="A15320" s="1" t="s">
        <v>64418</v>
      </c>
      <c r="B15320">
        <v>0</v>
      </c>
    </row>
    <row r="15321" spans="1:2" x14ac:dyDescent="0.35">
      <c r="A15321" s="1" t="s">
        <v>64419</v>
      </c>
      <c r="B15321">
        <v>0</v>
      </c>
    </row>
    <row r="15322" spans="1:2" x14ac:dyDescent="0.35">
      <c r="A15322" s="1" t="s">
        <v>64420</v>
      </c>
      <c r="B15322">
        <v>0</v>
      </c>
    </row>
    <row r="15323" spans="1:2" x14ac:dyDescent="0.35">
      <c r="A15323" s="1" t="s">
        <v>64421</v>
      </c>
      <c r="B15323">
        <v>0</v>
      </c>
    </row>
    <row r="15324" spans="1:2" x14ac:dyDescent="0.35">
      <c r="A15324" s="1" t="s">
        <v>64422</v>
      </c>
      <c r="B15324">
        <v>0</v>
      </c>
    </row>
    <row r="15325" spans="1:2" x14ac:dyDescent="0.35">
      <c r="A15325" s="1" t="s">
        <v>64423</v>
      </c>
      <c r="B15325">
        <v>0</v>
      </c>
    </row>
    <row r="15326" spans="1:2" x14ac:dyDescent="0.35">
      <c r="A15326" s="1" t="s">
        <v>64424</v>
      </c>
      <c r="B15326">
        <v>0</v>
      </c>
    </row>
    <row r="15327" spans="1:2" x14ac:dyDescent="0.35">
      <c r="A15327" s="1" t="s">
        <v>64425</v>
      </c>
      <c r="B15327">
        <v>0</v>
      </c>
    </row>
    <row r="15328" spans="1:2" x14ac:dyDescent="0.35">
      <c r="A15328" s="1" t="s">
        <v>64426</v>
      </c>
      <c r="B15328">
        <v>0</v>
      </c>
    </row>
    <row r="15329" spans="1:2" x14ac:dyDescent="0.35">
      <c r="A15329" s="1" t="s">
        <v>64427</v>
      </c>
      <c r="B15329">
        <v>0</v>
      </c>
    </row>
    <row r="15330" spans="1:2" x14ac:dyDescent="0.35">
      <c r="A15330" s="1" t="s">
        <v>64428</v>
      </c>
      <c r="B15330">
        <v>0</v>
      </c>
    </row>
    <row r="15331" spans="1:2" x14ac:dyDescent="0.35">
      <c r="A15331" s="1" t="s">
        <v>64429</v>
      </c>
      <c r="B15331">
        <v>0</v>
      </c>
    </row>
    <row r="15332" spans="1:2" x14ac:dyDescent="0.35">
      <c r="A15332" s="1" t="s">
        <v>64430</v>
      </c>
      <c r="B15332">
        <v>0</v>
      </c>
    </row>
    <row r="15333" spans="1:2" x14ac:dyDescent="0.35">
      <c r="A15333" s="1" t="s">
        <v>64431</v>
      </c>
      <c r="B15333">
        <v>0</v>
      </c>
    </row>
    <row r="15334" spans="1:2" x14ac:dyDescent="0.35">
      <c r="A15334" s="1" t="s">
        <v>64432</v>
      </c>
      <c r="B15334">
        <v>0</v>
      </c>
    </row>
    <row r="15335" spans="1:2" x14ac:dyDescent="0.35">
      <c r="A15335" s="1" t="s">
        <v>64433</v>
      </c>
      <c r="B15335">
        <v>0</v>
      </c>
    </row>
    <row r="15336" spans="1:2" x14ac:dyDescent="0.35">
      <c r="A15336" s="1" t="s">
        <v>64434</v>
      </c>
      <c r="B15336">
        <v>0</v>
      </c>
    </row>
    <row r="15337" spans="1:2" x14ac:dyDescent="0.35">
      <c r="A15337" s="1" t="s">
        <v>64435</v>
      </c>
      <c r="B15337">
        <v>0</v>
      </c>
    </row>
    <row r="15338" spans="1:2" x14ac:dyDescent="0.35">
      <c r="A15338" s="1" t="s">
        <v>64436</v>
      </c>
      <c r="B15338">
        <v>0</v>
      </c>
    </row>
    <row r="15339" spans="1:2" x14ac:dyDescent="0.35">
      <c r="A15339" s="1" t="s">
        <v>64437</v>
      </c>
      <c r="B15339">
        <v>0</v>
      </c>
    </row>
    <row r="15340" spans="1:2" x14ac:dyDescent="0.35">
      <c r="A15340" s="1" t="s">
        <v>64438</v>
      </c>
      <c r="B15340">
        <v>0</v>
      </c>
    </row>
    <row r="15341" spans="1:2" x14ac:dyDescent="0.35">
      <c r="A15341" s="1" t="s">
        <v>64439</v>
      </c>
      <c r="B15341">
        <v>0</v>
      </c>
    </row>
    <row r="15342" spans="1:2" x14ac:dyDescent="0.35">
      <c r="A15342" s="1" t="s">
        <v>64440</v>
      </c>
      <c r="B15342">
        <v>0</v>
      </c>
    </row>
    <row r="15343" spans="1:2" x14ac:dyDescent="0.35">
      <c r="A15343" s="1" t="s">
        <v>64441</v>
      </c>
      <c r="B15343">
        <v>0</v>
      </c>
    </row>
    <row r="15344" spans="1:2" x14ac:dyDescent="0.35">
      <c r="A15344" s="1" t="s">
        <v>64442</v>
      </c>
      <c r="B15344">
        <v>0</v>
      </c>
    </row>
    <row r="15345" spans="1:2" x14ac:dyDescent="0.35">
      <c r="A15345" s="1" t="s">
        <v>64443</v>
      </c>
      <c r="B15345">
        <v>0</v>
      </c>
    </row>
    <row r="15346" spans="1:2" x14ac:dyDescent="0.35">
      <c r="A15346" s="1" t="s">
        <v>64444</v>
      </c>
      <c r="B15346">
        <v>0</v>
      </c>
    </row>
    <row r="15347" spans="1:2" x14ac:dyDescent="0.35">
      <c r="A15347" s="1" t="s">
        <v>64445</v>
      </c>
      <c r="B15347">
        <v>0</v>
      </c>
    </row>
    <row r="15348" spans="1:2" x14ac:dyDescent="0.35">
      <c r="A15348" s="1" t="s">
        <v>64446</v>
      </c>
      <c r="B15348">
        <v>0</v>
      </c>
    </row>
    <row r="15349" spans="1:2" x14ac:dyDescent="0.35">
      <c r="A15349" s="1" t="s">
        <v>64447</v>
      </c>
      <c r="B15349">
        <v>0</v>
      </c>
    </row>
    <row r="15350" spans="1:2" x14ac:dyDescent="0.35">
      <c r="A15350" s="1" t="s">
        <v>64448</v>
      </c>
      <c r="B15350">
        <v>0</v>
      </c>
    </row>
    <row r="15351" spans="1:2" x14ac:dyDescent="0.35">
      <c r="A15351" s="1" t="s">
        <v>64449</v>
      </c>
      <c r="B15351">
        <v>0</v>
      </c>
    </row>
    <row r="15352" spans="1:2" x14ac:dyDescent="0.35">
      <c r="A15352" s="1" t="s">
        <v>64450</v>
      </c>
      <c r="B15352">
        <v>0</v>
      </c>
    </row>
    <row r="15353" spans="1:2" x14ac:dyDescent="0.35">
      <c r="A15353" s="1" t="s">
        <v>64451</v>
      </c>
      <c r="B15353">
        <v>0</v>
      </c>
    </row>
    <row r="15354" spans="1:2" x14ac:dyDescent="0.35">
      <c r="A15354" s="1" t="s">
        <v>64452</v>
      </c>
      <c r="B15354">
        <v>0</v>
      </c>
    </row>
    <row r="15355" spans="1:2" x14ac:dyDescent="0.35">
      <c r="A15355" s="1" t="s">
        <v>64453</v>
      </c>
      <c r="B15355">
        <v>0</v>
      </c>
    </row>
    <row r="15356" spans="1:2" x14ac:dyDescent="0.35">
      <c r="A15356" s="1" t="s">
        <v>64454</v>
      </c>
      <c r="B15356">
        <v>0</v>
      </c>
    </row>
    <row r="15357" spans="1:2" x14ac:dyDescent="0.35">
      <c r="A15357" s="1" t="s">
        <v>64455</v>
      </c>
      <c r="B15357">
        <v>0</v>
      </c>
    </row>
    <row r="15358" spans="1:2" x14ac:dyDescent="0.35">
      <c r="A15358" s="1" t="s">
        <v>64456</v>
      </c>
      <c r="B15358">
        <v>0</v>
      </c>
    </row>
    <row r="15359" spans="1:2" x14ac:dyDescent="0.35">
      <c r="A15359" s="1" t="s">
        <v>64457</v>
      </c>
      <c r="B15359">
        <v>0</v>
      </c>
    </row>
    <row r="15360" spans="1:2" x14ac:dyDescent="0.35">
      <c r="A15360" s="1" t="s">
        <v>64458</v>
      </c>
      <c r="B15360">
        <v>0</v>
      </c>
    </row>
    <row r="15361" spans="1:2" x14ac:dyDescent="0.35">
      <c r="A15361" s="1" t="s">
        <v>64459</v>
      </c>
      <c r="B15361">
        <v>0</v>
      </c>
    </row>
    <row r="15362" spans="1:2" x14ac:dyDescent="0.35">
      <c r="A15362" s="1" t="s">
        <v>64460</v>
      </c>
      <c r="B15362">
        <v>0</v>
      </c>
    </row>
    <row r="15363" spans="1:2" x14ac:dyDescent="0.35">
      <c r="A15363" s="1" t="s">
        <v>64461</v>
      </c>
      <c r="B15363">
        <v>0</v>
      </c>
    </row>
    <row r="15364" spans="1:2" x14ac:dyDescent="0.35">
      <c r="A15364" s="1" t="s">
        <v>64462</v>
      </c>
      <c r="B15364">
        <v>0</v>
      </c>
    </row>
    <row r="15365" spans="1:2" x14ac:dyDescent="0.35">
      <c r="A15365" s="1" t="s">
        <v>64463</v>
      </c>
      <c r="B15365">
        <v>0</v>
      </c>
    </row>
    <row r="15366" spans="1:2" x14ac:dyDescent="0.35">
      <c r="A15366" s="1" t="s">
        <v>64464</v>
      </c>
      <c r="B15366">
        <v>0</v>
      </c>
    </row>
    <row r="15367" spans="1:2" x14ac:dyDescent="0.35">
      <c r="A15367" s="1" t="s">
        <v>64465</v>
      </c>
      <c r="B15367">
        <v>0</v>
      </c>
    </row>
    <row r="15368" spans="1:2" x14ac:dyDescent="0.35">
      <c r="A15368" s="1" t="s">
        <v>64466</v>
      </c>
      <c r="B15368">
        <v>0</v>
      </c>
    </row>
    <row r="15369" spans="1:2" x14ac:dyDescent="0.35">
      <c r="A15369" s="1" t="s">
        <v>64467</v>
      </c>
      <c r="B15369">
        <v>0</v>
      </c>
    </row>
    <row r="15370" spans="1:2" x14ac:dyDescent="0.35">
      <c r="A15370" s="1" t="s">
        <v>64468</v>
      </c>
      <c r="B15370">
        <v>0</v>
      </c>
    </row>
    <row r="15371" spans="1:2" x14ac:dyDescent="0.35">
      <c r="A15371" s="1" t="s">
        <v>64469</v>
      </c>
      <c r="B15371">
        <v>0</v>
      </c>
    </row>
    <row r="15372" spans="1:2" x14ac:dyDescent="0.35">
      <c r="A15372" s="1" t="s">
        <v>64470</v>
      </c>
      <c r="B15372">
        <v>0</v>
      </c>
    </row>
    <row r="15373" spans="1:2" x14ac:dyDescent="0.35">
      <c r="A15373" s="1" t="s">
        <v>64471</v>
      </c>
      <c r="B15373">
        <v>0</v>
      </c>
    </row>
    <row r="15374" spans="1:2" x14ac:dyDescent="0.35">
      <c r="A15374" s="1" t="s">
        <v>64472</v>
      </c>
      <c r="B15374">
        <v>0</v>
      </c>
    </row>
    <row r="15375" spans="1:2" x14ac:dyDescent="0.35">
      <c r="A15375" s="1" t="s">
        <v>64473</v>
      </c>
      <c r="B15375">
        <v>0</v>
      </c>
    </row>
    <row r="15376" spans="1:2" x14ac:dyDescent="0.35">
      <c r="A15376" s="1" t="s">
        <v>64474</v>
      </c>
      <c r="B15376">
        <v>0</v>
      </c>
    </row>
    <row r="15377" spans="1:2" x14ac:dyDescent="0.35">
      <c r="A15377" s="1" t="s">
        <v>64475</v>
      </c>
      <c r="B15377">
        <v>0</v>
      </c>
    </row>
    <row r="15378" spans="1:2" x14ac:dyDescent="0.35">
      <c r="A15378" s="1" t="s">
        <v>64476</v>
      </c>
      <c r="B15378">
        <v>0</v>
      </c>
    </row>
    <row r="15379" spans="1:2" x14ac:dyDescent="0.35">
      <c r="A15379" s="1" t="s">
        <v>64477</v>
      </c>
      <c r="B15379">
        <v>0</v>
      </c>
    </row>
    <row r="15380" spans="1:2" x14ac:dyDescent="0.35">
      <c r="A15380" s="1" t="s">
        <v>64478</v>
      </c>
      <c r="B15380">
        <v>0</v>
      </c>
    </row>
    <row r="15381" spans="1:2" x14ac:dyDescent="0.35">
      <c r="A15381" s="1" t="s">
        <v>64479</v>
      </c>
      <c r="B15381">
        <v>0</v>
      </c>
    </row>
    <row r="15382" spans="1:2" x14ac:dyDescent="0.35">
      <c r="A15382" s="1" t="s">
        <v>64480</v>
      </c>
      <c r="B15382">
        <v>0</v>
      </c>
    </row>
    <row r="15383" spans="1:2" x14ac:dyDescent="0.35">
      <c r="A15383" s="1" t="s">
        <v>64481</v>
      </c>
      <c r="B15383">
        <v>0</v>
      </c>
    </row>
    <row r="15384" spans="1:2" x14ac:dyDescent="0.35">
      <c r="A15384" s="1" t="s">
        <v>64482</v>
      </c>
      <c r="B15384">
        <v>0</v>
      </c>
    </row>
    <row r="15385" spans="1:2" x14ac:dyDescent="0.35">
      <c r="A15385" s="1" t="s">
        <v>64483</v>
      </c>
      <c r="B15385">
        <v>0</v>
      </c>
    </row>
    <row r="15386" spans="1:2" x14ac:dyDescent="0.35">
      <c r="A15386" s="1" t="s">
        <v>64484</v>
      </c>
      <c r="B15386">
        <v>0</v>
      </c>
    </row>
    <row r="15387" spans="1:2" x14ac:dyDescent="0.35">
      <c r="A15387" s="1" t="s">
        <v>64485</v>
      </c>
      <c r="B15387">
        <v>0</v>
      </c>
    </row>
    <row r="15388" spans="1:2" x14ac:dyDescent="0.35">
      <c r="A15388" s="1" t="s">
        <v>64486</v>
      </c>
      <c r="B15388">
        <v>0</v>
      </c>
    </row>
    <row r="15389" spans="1:2" x14ac:dyDescent="0.35">
      <c r="A15389" s="1" t="s">
        <v>64487</v>
      </c>
      <c r="B15389">
        <v>0</v>
      </c>
    </row>
    <row r="15390" spans="1:2" x14ac:dyDescent="0.35">
      <c r="A15390" s="1" t="s">
        <v>64488</v>
      </c>
      <c r="B15390">
        <v>0</v>
      </c>
    </row>
    <row r="15391" spans="1:2" x14ac:dyDescent="0.35">
      <c r="A15391" s="1" t="s">
        <v>64489</v>
      </c>
      <c r="B15391">
        <v>0</v>
      </c>
    </row>
    <row r="15392" spans="1:2" x14ac:dyDescent="0.35">
      <c r="A15392" s="1" t="s">
        <v>64490</v>
      </c>
      <c r="B15392">
        <v>0</v>
      </c>
    </row>
    <row r="15393" spans="1:2" x14ac:dyDescent="0.35">
      <c r="A15393" s="1" t="s">
        <v>64491</v>
      </c>
      <c r="B15393">
        <v>0</v>
      </c>
    </row>
    <row r="15394" spans="1:2" x14ac:dyDescent="0.35">
      <c r="A15394" s="1" t="s">
        <v>64492</v>
      </c>
      <c r="B15394">
        <v>0</v>
      </c>
    </row>
    <row r="15395" spans="1:2" x14ac:dyDescent="0.35">
      <c r="A15395" s="1" t="s">
        <v>64493</v>
      </c>
      <c r="B15395">
        <v>0</v>
      </c>
    </row>
    <row r="15396" spans="1:2" x14ac:dyDescent="0.35">
      <c r="A15396" s="1" t="s">
        <v>64494</v>
      </c>
      <c r="B15396">
        <v>0</v>
      </c>
    </row>
    <row r="15397" spans="1:2" x14ac:dyDescent="0.35">
      <c r="A15397" s="1" t="s">
        <v>64495</v>
      </c>
      <c r="B15397">
        <v>0</v>
      </c>
    </row>
    <row r="15398" spans="1:2" x14ac:dyDescent="0.35">
      <c r="A15398" s="1" t="s">
        <v>64496</v>
      </c>
      <c r="B15398">
        <v>0</v>
      </c>
    </row>
    <row r="15399" spans="1:2" x14ac:dyDescent="0.35">
      <c r="A15399" s="1" t="s">
        <v>64497</v>
      </c>
      <c r="B15399">
        <v>0</v>
      </c>
    </row>
    <row r="15400" spans="1:2" x14ac:dyDescent="0.35">
      <c r="A15400" s="1" t="s">
        <v>64498</v>
      </c>
      <c r="B15400">
        <v>0</v>
      </c>
    </row>
    <row r="15401" spans="1:2" x14ac:dyDescent="0.35">
      <c r="A15401" s="1" t="s">
        <v>64499</v>
      </c>
      <c r="B15401">
        <v>0</v>
      </c>
    </row>
    <row r="15402" spans="1:2" x14ac:dyDescent="0.35">
      <c r="A15402" s="1" t="s">
        <v>64500</v>
      </c>
      <c r="B15402">
        <v>0</v>
      </c>
    </row>
    <row r="15403" spans="1:2" x14ac:dyDescent="0.35">
      <c r="A15403" s="1" t="s">
        <v>64501</v>
      </c>
      <c r="B15403">
        <v>0</v>
      </c>
    </row>
    <row r="15404" spans="1:2" x14ac:dyDescent="0.35">
      <c r="A15404" s="1" t="s">
        <v>64502</v>
      </c>
      <c r="B15404">
        <v>0</v>
      </c>
    </row>
    <row r="15405" spans="1:2" x14ac:dyDescent="0.35">
      <c r="A15405" s="1" t="s">
        <v>64503</v>
      </c>
      <c r="B15405">
        <v>0</v>
      </c>
    </row>
    <row r="15406" spans="1:2" x14ac:dyDescent="0.35">
      <c r="A15406" s="1" t="s">
        <v>64504</v>
      </c>
      <c r="B15406">
        <v>0</v>
      </c>
    </row>
    <row r="15407" spans="1:2" x14ac:dyDescent="0.35">
      <c r="A15407" s="1" t="s">
        <v>64505</v>
      </c>
      <c r="B15407">
        <v>0</v>
      </c>
    </row>
    <row r="15408" spans="1:2" x14ac:dyDescent="0.35">
      <c r="A15408" s="1" t="s">
        <v>64506</v>
      </c>
      <c r="B15408">
        <v>0</v>
      </c>
    </row>
    <row r="15409" spans="1:2" x14ac:dyDescent="0.35">
      <c r="A15409" s="1" t="s">
        <v>64507</v>
      </c>
      <c r="B15409">
        <v>0</v>
      </c>
    </row>
    <row r="15410" spans="1:2" x14ac:dyDescent="0.35">
      <c r="A15410" s="1" t="s">
        <v>64508</v>
      </c>
      <c r="B15410">
        <v>0</v>
      </c>
    </row>
    <row r="15411" spans="1:2" x14ac:dyDescent="0.35">
      <c r="A15411" s="1" t="s">
        <v>64509</v>
      </c>
      <c r="B15411">
        <v>0</v>
      </c>
    </row>
    <row r="15412" spans="1:2" x14ac:dyDescent="0.35">
      <c r="A15412" s="1" t="s">
        <v>64510</v>
      </c>
      <c r="B15412">
        <v>0</v>
      </c>
    </row>
    <row r="15413" spans="1:2" x14ac:dyDescent="0.35">
      <c r="A15413" s="1" t="s">
        <v>64511</v>
      </c>
      <c r="B15413">
        <v>0</v>
      </c>
    </row>
    <row r="15414" spans="1:2" x14ac:dyDescent="0.35">
      <c r="A15414" s="1" t="s">
        <v>64512</v>
      </c>
      <c r="B15414">
        <v>0</v>
      </c>
    </row>
    <row r="15415" spans="1:2" x14ac:dyDescent="0.35">
      <c r="A15415" s="1" t="s">
        <v>64513</v>
      </c>
      <c r="B15415">
        <v>0</v>
      </c>
    </row>
    <row r="15416" spans="1:2" x14ac:dyDescent="0.35">
      <c r="A15416" s="1" t="s">
        <v>64514</v>
      </c>
      <c r="B15416">
        <v>0</v>
      </c>
    </row>
    <row r="15417" spans="1:2" x14ac:dyDescent="0.35">
      <c r="A15417" s="1" t="s">
        <v>64515</v>
      </c>
      <c r="B15417">
        <v>0</v>
      </c>
    </row>
    <row r="15418" spans="1:2" x14ac:dyDescent="0.35">
      <c r="A15418" s="1" t="s">
        <v>64516</v>
      </c>
      <c r="B15418">
        <v>0</v>
      </c>
    </row>
    <row r="15419" spans="1:2" x14ac:dyDescent="0.35">
      <c r="A15419" s="1" t="s">
        <v>64517</v>
      </c>
      <c r="B15419">
        <v>0</v>
      </c>
    </row>
    <row r="15420" spans="1:2" x14ac:dyDescent="0.35">
      <c r="A15420" s="1" t="s">
        <v>64518</v>
      </c>
      <c r="B15420">
        <v>0</v>
      </c>
    </row>
    <row r="15421" spans="1:2" x14ac:dyDescent="0.35">
      <c r="A15421" s="1" t="s">
        <v>64519</v>
      </c>
      <c r="B15421">
        <v>0</v>
      </c>
    </row>
    <row r="15422" spans="1:2" x14ac:dyDescent="0.35">
      <c r="A15422" s="1" t="s">
        <v>64520</v>
      </c>
      <c r="B15422">
        <v>0</v>
      </c>
    </row>
    <row r="15423" spans="1:2" x14ac:dyDescent="0.35">
      <c r="A15423" s="1" t="s">
        <v>64521</v>
      </c>
      <c r="B15423">
        <v>0</v>
      </c>
    </row>
    <row r="15424" spans="1:2" x14ac:dyDescent="0.35">
      <c r="A15424" s="1" t="s">
        <v>64522</v>
      </c>
      <c r="B15424">
        <v>0</v>
      </c>
    </row>
    <row r="15425" spans="1:2" x14ac:dyDescent="0.35">
      <c r="A15425" s="1" t="s">
        <v>64523</v>
      </c>
      <c r="B15425">
        <v>0</v>
      </c>
    </row>
    <row r="15426" spans="1:2" x14ac:dyDescent="0.35">
      <c r="A15426" s="1" t="s">
        <v>64524</v>
      </c>
      <c r="B15426">
        <v>0</v>
      </c>
    </row>
    <row r="15427" spans="1:2" x14ac:dyDescent="0.35">
      <c r="A15427" s="1" t="s">
        <v>64525</v>
      </c>
      <c r="B15427">
        <v>0</v>
      </c>
    </row>
    <row r="15428" spans="1:2" x14ac:dyDescent="0.35">
      <c r="A15428" s="1" t="s">
        <v>64526</v>
      </c>
      <c r="B15428">
        <v>0</v>
      </c>
    </row>
    <row r="15429" spans="1:2" x14ac:dyDescent="0.35">
      <c r="A15429" s="1" t="s">
        <v>64527</v>
      </c>
      <c r="B15429">
        <v>0</v>
      </c>
    </row>
    <row r="15430" spans="1:2" x14ac:dyDescent="0.35">
      <c r="A15430" s="1" t="s">
        <v>64528</v>
      </c>
      <c r="B15430">
        <v>0</v>
      </c>
    </row>
    <row r="15431" spans="1:2" x14ac:dyDescent="0.35">
      <c r="A15431" s="1" t="s">
        <v>64529</v>
      </c>
      <c r="B15431">
        <v>0</v>
      </c>
    </row>
    <row r="15432" spans="1:2" x14ac:dyDescent="0.35">
      <c r="A15432" s="1" t="s">
        <v>64530</v>
      </c>
      <c r="B15432">
        <v>0</v>
      </c>
    </row>
    <row r="15433" spans="1:2" x14ac:dyDescent="0.35">
      <c r="A15433" s="1" t="s">
        <v>64531</v>
      </c>
      <c r="B15433">
        <v>0</v>
      </c>
    </row>
    <row r="15434" spans="1:2" x14ac:dyDescent="0.35">
      <c r="A15434" s="1" t="s">
        <v>64532</v>
      </c>
      <c r="B15434">
        <v>0</v>
      </c>
    </row>
    <row r="15435" spans="1:2" x14ac:dyDescent="0.35">
      <c r="A15435" s="1" t="s">
        <v>64533</v>
      </c>
      <c r="B15435">
        <v>0</v>
      </c>
    </row>
    <row r="15436" spans="1:2" x14ac:dyDescent="0.35">
      <c r="A15436" s="1" t="s">
        <v>64534</v>
      </c>
      <c r="B15436">
        <v>0</v>
      </c>
    </row>
    <row r="15437" spans="1:2" x14ac:dyDescent="0.35">
      <c r="A15437" s="1" t="s">
        <v>64535</v>
      </c>
      <c r="B15437">
        <v>0</v>
      </c>
    </row>
    <row r="15438" spans="1:2" x14ac:dyDescent="0.35">
      <c r="A15438" s="1" t="s">
        <v>64536</v>
      </c>
      <c r="B15438">
        <v>0</v>
      </c>
    </row>
    <row r="15439" spans="1:2" x14ac:dyDescent="0.35">
      <c r="A15439" s="1" t="s">
        <v>64537</v>
      </c>
      <c r="B15439">
        <v>0</v>
      </c>
    </row>
    <row r="15440" spans="1:2" x14ac:dyDescent="0.35">
      <c r="A15440" s="1" t="s">
        <v>64538</v>
      </c>
      <c r="B15440">
        <v>0</v>
      </c>
    </row>
    <row r="15441" spans="1:2" x14ac:dyDescent="0.35">
      <c r="A15441" s="1" t="s">
        <v>64539</v>
      </c>
      <c r="B15441">
        <v>0</v>
      </c>
    </row>
    <row r="15442" spans="1:2" x14ac:dyDescent="0.35">
      <c r="A15442" s="1" t="s">
        <v>64540</v>
      </c>
      <c r="B15442">
        <v>0</v>
      </c>
    </row>
    <row r="15443" spans="1:2" x14ac:dyDescent="0.35">
      <c r="A15443" s="1" t="s">
        <v>64541</v>
      </c>
      <c r="B15443">
        <v>0</v>
      </c>
    </row>
    <row r="15444" spans="1:2" x14ac:dyDescent="0.35">
      <c r="A15444" s="1" t="s">
        <v>64542</v>
      </c>
      <c r="B15444">
        <v>0</v>
      </c>
    </row>
    <row r="15445" spans="1:2" x14ac:dyDescent="0.35">
      <c r="A15445" s="1" t="s">
        <v>64543</v>
      </c>
      <c r="B15445">
        <v>0</v>
      </c>
    </row>
    <row r="15446" spans="1:2" x14ac:dyDescent="0.35">
      <c r="A15446" s="1" t="s">
        <v>64544</v>
      </c>
      <c r="B15446">
        <v>0</v>
      </c>
    </row>
    <row r="15447" spans="1:2" x14ac:dyDescent="0.35">
      <c r="A15447" s="1" t="s">
        <v>64545</v>
      </c>
      <c r="B15447">
        <v>0</v>
      </c>
    </row>
    <row r="15448" spans="1:2" x14ac:dyDescent="0.35">
      <c r="A15448" s="1" t="s">
        <v>64546</v>
      </c>
      <c r="B15448">
        <v>0</v>
      </c>
    </row>
    <row r="15449" spans="1:2" x14ac:dyDescent="0.35">
      <c r="A15449" s="1" t="s">
        <v>64547</v>
      </c>
      <c r="B15449">
        <v>0</v>
      </c>
    </row>
    <row r="15450" spans="1:2" x14ac:dyDescent="0.35">
      <c r="A15450" s="1" t="s">
        <v>64548</v>
      </c>
      <c r="B15450">
        <v>0</v>
      </c>
    </row>
    <row r="15451" spans="1:2" x14ac:dyDescent="0.35">
      <c r="A15451" s="1" t="s">
        <v>64549</v>
      </c>
      <c r="B15451">
        <v>0</v>
      </c>
    </row>
    <row r="15452" spans="1:2" x14ac:dyDescent="0.35">
      <c r="A15452" s="1" t="s">
        <v>64550</v>
      </c>
      <c r="B15452">
        <v>0</v>
      </c>
    </row>
    <row r="15453" spans="1:2" x14ac:dyDescent="0.35">
      <c r="A15453" s="1" t="s">
        <v>64551</v>
      </c>
      <c r="B15453">
        <v>0</v>
      </c>
    </row>
    <row r="15454" spans="1:2" x14ac:dyDescent="0.35">
      <c r="A15454" s="1" t="s">
        <v>64552</v>
      </c>
      <c r="B15454">
        <v>0</v>
      </c>
    </row>
    <row r="15455" spans="1:2" x14ac:dyDescent="0.35">
      <c r="A15455" s="1" t="s">
        <v>64553</v>
      </c>
      <c r="B15455">
        <v>0</v>
      </c>
    </row>
    <row r="15456" spans="1:2" x14ac:dyDescent="0.35">
      <c r="A15456" s="1" t="s">
        <v>64554</v>
      </c>
      <c r="B15456">
        <v>0</v>
      </c>
    </row>
    <row r="15457" spans="1:2" x14ac:dyDescent="0.35">
      <c r="A15457" s="1" t="s">
        <v>64555</v>
      </c>
      <c r="B15457">
        <v>0</v>
      </c>
    </row>
    <row r="15458" spans="1:2" x14ac:dyDescent="0.35">
      <c r="A15458" s="1" t="s">
        <v>64556</v>
      </c>
      <c r="B15458">
        <v>0</v>
      </c>
    </row>
    <row r="15459" spans="1:2" x14ac:dyDescent="0.35">
      <c r="A15459" s="1" t="s">
        <v>64557</v>
      </c>
      <c r="B15459">
        <v>0</v>
      </c>
    </row>
    <row r="15460" spans="1:2" x14ac:dyDescent="0.35">
      <c r="A15460" s="1" t="s">
        <v>64558</v>
      </c>
      <c r="B15460">
        <v>0</v>
      </c>
    </row>
    <row r="15461" spans="1:2" x14ac:dyDescent="0.35">
      <c r="A15461" s="1" t="s">
        <v>64559</v>
      </c>
      <c r="B15461">
        <v>0</v>
      </c>
    </row>
    <row r="15462" spans="1:2" x14ac:dyDescent="0.35">
      <c r="A15462" s="1" t="s">
        <v>64560</v>
      </c>
      <c r="B15462">
        <v>0</v>
      </c>
    </row>
    <row r="15463" spans="1:2" x14ac:dyDescent="0.35">
      <c r="A15463" s="1" t="s">
        <v>64561</v>
      </c>
      <c r="B15463">
        <v>0</v>
      </c>
    </row>
    <row r="15464" spans="1:2" x14ac:dyDescent="0.35">
      <c r="A15464" s="1" t="s">
        <v>64562</v>
      </c>
      <c r="B15464">
        <v>0</v>
      </c>
    </row>
    <row r="15465" spans="1:2" x14ac:dyDescent="0.35">
      <c r="A15465" s="1" t="s">
        <v>64563</v>
      </c>
      <c r="B15465">
        <v>0</v>
      </c>
    </row>
    <row r="15466" spans="1:2" x14ac:dyDescent="0.35">
      <c r="A15466" s="1" t="s">
        <v>64564</v>
      </c>
      <c r="B15466">
        <v>0</v>
      </c>
    </row>
    <row r="15467" spans="1:2" x14ac:dyDescent="0.35">
      <c r="A15467" s="1" t="s">
        <v>64565</v>
      </c>
      <c r="B15467">
        <v>0</v>
      </c>
    </row>
    <row r="15468" spans="1:2" x14ac:dyDescent="0.35">
      <c r="A15468" s="1" t="s">
        <v>64566</v>
      </c>
      <c r="B15468">
        <v>0</v>
      </c>
    </row>
    <row r="15469" spans="1:2" x14ac:dyDescent="0.35">
      <c r="A15469" s="1" t="s">
        <v>64567</v>
      </c>
      <c r="B15469">
        <v>0</v>
      </c>
    </row>
    <row r="15470" spans="1:2" x14ac:dyDescent="0.35">
      <c r="A15470" s="1" t="s">
        <v>64568</v>
      </c>
      <c r="B15470">
        <v>0</v>
      </c>
    </row>
    <row r="15471" spans="1:2" x14ac:dyDescent="0.35">
      <c r="A15471" s="1" t="s">
        <v>64569</v>
      </c>
      <c r="B15471">
        <v>0</v>
      </c>
    </row>
    <row r="15472" spans="1:2" x14ac:dyDescent="0.35">
      <c r="A15472" s="1" t="s">
        <v>64570</v>
      </c>
      <c r="B15472">
        <v>0</v>
      </c>
    </row>
    <row r="15473" spans="1:2" x14ac:dyDescent="0.35">
      <c r="A15473" s="1" t="s">
        <v>64571</v>
      </c>
      <c r="B15473">
        <v>0</v>
      </c>
    </row>
    <row r="15474" spans="1:2" x14ac:dyDescent="0.35">
      <c r="A15474" s="1" t="s">
        <v>64572</v>
      </c>
      <c r="B15474">
        <v>0</v>
      </c>
    </row>
    <row r="15475" spans="1:2" x14ac:dyDescent="0.35">
      <c r="A15475" s="1" t="s">
        <v>64573</v>
      </c>
      <c r="B15475">
        <v>0</v>
      </c>
    </row>
    <row r="15476" spans="1:2" x14ac:dyDescent="0.35">
      <c r="A15476" s="1" t="s">
        <v>64574</v>
      </c>
      <c r="B15476">
        <v>0</v>
      </c>
    </row>
    <row r="15477" spans="1:2" x14ac:dyDescent="0.35">
      <c r="A15477" s="1" t="s">
        <v>64575</v>
      </c>
      <c r="B15477">
        <v>0</v>
      </c>
    </row>
    <row r="15478" spans="1:2" x14ac:dyDescent="0.35">
      <c r="A15478" s="1" t="s">
        <v>64576</v>
      </c>
      <c r="B15478">
        <v>0</v>
      </c>
    </row>
    <row r="15479" spans="1:2" x14ac:dyDescent="0.35">
      <c r="A15479" s="1" t="s">
        <v>64577</v>
      </c>
      <c r="B15479">
        <v>0</v>
      </c>
    </row>
    <row r="15480" spans="1:2" x14ac:dyDescent="0.35">
      <c r="A15480" s="1" t="s">
        <v>64578</v>
      </c>
      <c r="B15480">
        <v>0</v>
      </c>
    </row>
    <row r="15481" spans="1:2" x14ac:dyDescent="0.35">
      <c r="A15481" s="1" t="s">
        <v>64579</v>
      </c>
      <c r="B15481">
        <v>0</v>
      </c>
    </row>
    <row r="15482" spans="1:2" x14ac:dyDescent="0.35">
      <c r="A15482" s="1" t="s">
        <v>64580</v>
      </c>
      <c r="B15482">
        <v>0</v>
      </c>
    </row>
    <row r="15483" spans="1:2" x14ac:dyDescent="0.35">
      <c r="A15483" s="1" t="s">
        <v>64581</v>
      </c>
      <c r="B15483">
        <v>0</v>
      </c>
    </row>
    <row r="15484" spans="1:2" x14ac:dyDescent="0.35">
      <c r="A15484" s="1" t="s">
        <v>64582</v>
      </c>
      <c r="B15484">
        <v>0</v>
      </c>
    </row>
    <row r="15485" spans="1:2" x14ac:dyDescent="0.35">
      <c r="A15485" s="1" t="s">
        <v>64583</v>
      </c>
      <c r="B15485">
        <v>0</v>
      </c>
    </row>
    <row r="15486" spans="1:2" x14ac:dyDescent="0.35">
      <c r="A15486" s="1" t="s">
        <v>64584</v>
      </c>
      <c r="B15486">
        <v>0</v>
      </c>
    </row>
    <row r="15487" spans="1:2" x14ac:dyDescent="0.35">
      <c r="A15487" s="1" t="s">
        <v>64585</v>
      </c>
      <c r="B15487">
        <v>0</v>
      </c>
    </row>
    <row r="15488" spans="1:2" x14ac:dyDescent="0.35">
      <c r="A15488" s="1" t="s">
        <v>64586</v>
      </c>
      <c r="B15488">
        <v>0</v>
      </c>
    </row>
    <row r="15489" spans="1:2" x14ac:dyDescent="0.35">
      <c r="A15489" s="1" t="s">
        <v>64587</v>
      </c>
      <c r="B15489">
        <v>0</v>
      </c>
    </row>
    <row r="15490" spans="1:2" x14ac:dyDescent="0.35">
      <c r="A15490" s="1" t="s">
        <v>64588</v>
      </c>
      <c r="B15490">
        <v>0</v>
      </c>
    </row>
    <row r="15491" spans="1:2" x14ac:dyDescent="0.35">
      <c r="A15491" s="1" t="s">
        <v>64589</v>
      </c>
      <c r="B15491">
        <v>0</v>
      </c>
    </row>
    <row r="15492" spans="1:2" x14ac:dyDescent="0.35">
      <c r="A15492" s="1" t="s">
        <v>64590</v>
      </c>
      <c r="B15492">
        <v>0</v>
      </c>
    </row>
    <row r="15493" spans="1:2" x14ac:dyDescent="0.35">
      <c r="A15493" s="1" t="s">
        <v>64591</v>
      </c>
      <c r="B15493">
        <v>0</v>
      </c>
    </row>
    <row r="15494" spans="1:2" x14ac:dyDescent="0.35">
      <c r="A15494" s="1" t="s">
        <v>64592</v>
      </c>
      <c r="B15494">
        <v>0</v>
      </c>
    </row>
    <row r="15495" spans="1:2" x14ac:dyDescent="0.35">
      <c r="A15495" s="1" t="s">
        <v>64593</v>
      </c>
      <c r="B15495">
        <v>0</v>
      </c>
    </row>
    <row r="15496" spans="1:2" x14ac:dyDescent="0.35">
      <c r="A15496" s="1" t="s">
        <v>64594</v>
      </c>
      <c r="B15496">
        <v>0</v>
      </c>
    </row>
    <row r="15497" spans="1:2" x14ac:dyDescent="0.35">
      <c r="A15497" s="1" t="s">
        <v>64595</v>
      </c>
      <c r="B15497">
        <v>0</v>
      </c>
    </row>
    <row r="15498" spans="1:2" x14ac:dyDescent="0.35">
      <c r="A15498" s="1" t="s">
        <v>64596</v>
      </c>
      <c r="B15498">
        <v>0</v>
      </c>
    </row>
    <row r="15499" spans="1:2" x14ac:dyDescent="0.35">
      <c r="A15499" s="1" t="s">
        <v>64597</v>
      </c>
      <c r="B15499">
        <v>0</v>
      </c>
    </row>
    <row r="15500" spans="1:2" x14ac:dyDescent="0.35">
      <c r="A15500" s="1" t="s">
        <v>64598</v>
      </c>
      <c r="B15500">
        <v>0</v>
      </c>
    </row>
    <row r="15501" spans="1:2" x14ac:dyDescent="0.35">
      <c r="A15501" s="1" t="s">
        <v>64599</v>
      </c>
      <c r="B15501">
        <v>0</v>
      </c>
    </row>
    <row r="15502" spans="1:2" x14ac:dyDescent="0.35">
      <c r="A15502" s="1" t="s">
        <v>64600</v>
      </c>
      <c r="B15502">
        <v>0</v>
      </c>
    </row>
    <row r="15503" spans="1:2" x14ac:dyDescent="0.35">
      <c r="A15503" s="1" t="s">
        <v>64601</v>
      </c>
      <c r="B15503">
        <v>0</v>
      </c>
    </row>
    <row r="15504" spans="1:2" x14ac:dyDescent="0.35">
      <c r="A15504" s="1" t="s">
        <v>64602</v>
      </c>
      <c r="B15504">
        <v>0</v>
      </c>
    </row>
    <row r="15505" spans="1:2" x14ac:dyDescent="0.35">
      <c r="A15505" s="1" t="s">
        <v>64603</v>
      </c>
      <c r="B15505">
        <v>0</v>
      </c>
    </row>
    <row r="15506" spans="1:2" x14ac:dyDescent="0.35">
      <c r="A15506" s="1" t="s">
        <v>64604</v>
      </c>
      <c r="B15506">
        <v>0</v>
      </c>
    </row>
    <row r="15507" spans="1:2" x14ac:dyDescent="0.35">
      <c r="A15507" s="1" t="s">
        <v>64605</v>
      </c>
      <c r="B15507">
        <v>0</v>
      </c>
    </row>
    <row r="15508" spans="1:2" x14ac:dyDescent="0.35">
      <c r="A15508" s="1" t="s">
        <v>64606</v>
      </c>
      <c r="B15508">
        <v>0</v>
      </c>
    </row>
    <row r="15509" spans="1:2" x14ac:dyDescent="0.35">
      <c r="A15509" s="1" t="s">
        <v>64607</v>
      </c>
      <c r="B15509">
        <v>0</v>
      </c>
    </row>
    <row r="15510" spans="1:2" x14ac:dyDescent="0.35">
      <c r="A15510" s="1" t="s">
        <v>64608</v>
      </c>
      <c r="B15510">
        <v>0</v>
      </c>
    </row>
    <row r="15511" spans="1:2" x14ac:dyDescent="0.35">
      <c r="A15511" s="1" t="s">
        <v>64609</v>
      </c>
      <c r="B15511">
        <v>0</v>
      </c>
    </row>
    <row r="15512" spans="1:2" x14ac:dyDescent="0.35">
      <c r="A15512" s="1" t="s">
        <v>64610</v>
      </c>
      <c r="B15512">
        <v>0</v>
      </c>
    </row>
    <row r="15513" spans="1:2" x14ac:dyDescent="0.35">
      <c r="A15513" s="1" t="s">
        <v>64611</v>
      </c>
      <c r="B15513">
        <v>0</v>
      </c>
    </row>
    <row r="15514" spans="1:2" x14ac:dyDescent="0.35">
      <c r="A15514" s="1" t="s">
        <v>64612</v>
      </c>
      <c r="B15514">
        <v>0</v>
      </c>
    </row>
    <row r="15515" spans="1:2" x14ac:dyDescent="0.35">
      <c r="A15515" s="1" t="s">
        <v>64613</v>
      </c>
      <c r="B15515">
        <v>0</v>
      </c>
    </row>
    <row r="15516" spans="1:2" x14ac:dyDescent="0.35">
      <c r="A15516" s="1" t="s">
        <v>64614</v>
      </c>
      <c r="B15516">
        <v>0</v>
      </c>
    </row>
    <row r="15517" spans="1:2" x14ac:dyDescent="0.35">
      <c r="A15517" s="1" t="s">
        <v>64615</v>
      </c>
      <c r="B15517">
        <v>0</v>
      </c>
    </row>
    <row r="15518" spans="1:2" x14ac:dyDescent="0.35">
      <c r="A15518" s="1" t="s">
        <v>64616</v>
      </c>
      <c r="B15518">
        <v>0</v>
      </c>
    </row>
    <row r="15519" spans="1:2" x14ac:dyDescent="0.35">
      <c r="A15519" s="1" t="s">
        <v>64617</v>
      </c>
      <c r="B15519">
        <v>0</v>
      </c>
    </row>
    <row r="15520" spans="1:2" x14ac:dyDescent="0.35">
      <c r="A15520" s="1" t="s">
        <v>64618</v>
      </c>
      <c r="B15520">
        <v>0</v>
      </c>
    </row>
    <row r="15521" spans="1:2" x14ac:dyDescent="0.35">
      <c r="A15521" s="1" t="s">
        <v>64619</v>
      </c>
      <c r="B15521">
        <v>0</v>
      </c>
    </row>
    <row r="15522" spans="1:2" x14ac:dyDescent="0.35">
      <c r="A15522" s="1" t="s">
        <v>64620</v>
      </c>
      <c r="B15522">
        <v>0</v>
      </c>
    </row>
    <row r="15523" spans="1:2" x14ac:dyDescent="0.35">
      <c r="A15523" s="1" t="s">
        <v>64621</v>
      </c>
      <c r="B15523">
        <v>0</v>
      </c>
    </row>
    <row r="15524" spans="1:2" x14ac:dyDescent="0.35">
      <c r="A15524" s="1" t="s">
        <v>64622</v>
      </c>
      <c r="B15524">
        <v>0</v>
      </c>
    </row>
    <row r="15525" spans="1:2" x14ac:dyDescent="0.35">
      <c r="A15525" s="1" t="s">
        <v>64623</v>
      </c>
      <c r="B15525">
        <v>0</v>
      </c>
    </row>
    <row r="15526" spans="1:2" x14ac:dyDescent="0.35">
      <c r="A15526" s="1" t="s">
        <v>64624</v>
      </c>
      <c r="B15526">
        <v>0</v>
      </c>
    </row>
    <row r="15527" spans="1:2" x14ac:dyDescent="0.35">
      <c r="A15527" s="1" t="s">
        <v>64625</v>
      </c>
      <c r="B15527">
        <v>0</v>
      </c>
    </row>
    <row r="15528" spans="1:2" x14ac:dyDescent="0.35">
      <c r="A15528" s="1" t="s">
        <v>64626</v>
      </c>
      <c r="B15528">
        <v>0</v>
      </c>
    </row>
    <row r="15529" spans="1:2" x14ac:dyDescent="0.35">
      <c r="A15529" s="1" t="s">
        <v>64627</v>
      </c>
      <c r="B15529">
        <v>0</v>
      </c>
    </row>
    <row r="15530" spans="1:2" x14ac:dyDescent="0.35">
      <c r="A15530" s="1" t="s">
        <v>64628</v>
      </c>
      <c r="B15530">
        <v>0</v>
      </c>
    </row>
    <row r="15531" spans="1:2" x14ac:dyDescent="0.35">
      <c r="A15531" s="1" t="s">
        <v>64629</v>
      </c>
      <c r="B15531">
        <v>0</v>
      </c>
    </row>
    <row r="15532" spans="1:2" x14ac:dyDescent="0.35">
      <c r="A15532" s="1" t="s">
        <v>64630</v>
      </c>
      <c r="B15532">
        <v>0</v>
      </c>
    </row>
    <row r="15533" spans="1:2" x14ac:dyDescent="0.35">
      <c r="A15533" s="1" t="s">
        <v>64631</v>
      </c>
      <c r="B15533">
        <v>0</v>
      </c>
    </row>
    <row r="15534" spans="1:2" x14ac:dyDescent="0.35">
      <c r="A15534" s="1" t="s">
        <v>64632</v>
      </c>
      <c r="B15534">
        <v>0</v>
      </c>
    </row>
    <row r="15535" spans="1:2" x14ac:dyDescent="0.35">
      <c r="A15535" s="1" t="s">
        <v>64633</v>
      </c>
      <c r="B15535">
        <v>0</v>
      </c>
    </row>
    <row r="15536" spans="1:2" x14ac:dyDescent="0.35">
      <c r="A15536" s="1" t="s">
        <v>64634</v>
      </c>
      <c r="B15536">
        <v>0</v>
      </c>
    </row>
    <row r="15537" spans="1:2" x14ac:dyDescent="0.35">
      <c r="A15537" s="1" t="s">
        <v>64635</v>
      </c>
      <c r="B15537">
        <v>0</v>
      </c>
    </row>
    <row r="15538" spans="1:2" x14ac:dyDescent="0.35">
      <c r="A15538" s="1" t="s">
        <v>64636</v>
      </c>
      <c r="B15538">
        <v>0</v>
      </c>
    </row>
    <row r="15539" spans="1:2" x14ac:dyDescent="0.35">
      <c r="A15539" s="1" t="s">
        <v>64637</v>
      </c>
      <c r="B15539">
        <v>0</v>
      </c>
    </row>
    <row r="15540" spans="1:2" x14ac:dyDescent="0.35">
      <c r="A15540" s="1" t="s">
        <v>64638</v>
      </c>
      <c r="B15540">
        <v>0</v>
      </c>
    </row>
    <row r="15541" spans="1:2" x14ac:dyDescent="0.35">
      <c r="A15541" s="1" t="s">
        <v>64639</v>
      </c>
      <c r="B15541">
        <v>0</v>
      </c>
    </row>
    <row r="15542" spans="1:2" x14ac:dyDescent="0.35">
      <c r="A15542" s="1" t="s">
        <v>64640</v>
      </c>
      <c r="B15542">
        <v>0</v>
      </c>
    </row>
    <row r="15543" spans="1:2" x14ac:dyDescent="0.35">
      <c r="A15543" s="1" t="s">
        <v>64641</v>
      </c>
      <c r="B15543">
        <v>0</v>
      </c>
    </row>
    <row r="15544" spans="1:2" x14ac:dyDescent="0.35">
      <c r="A15544" s="1" t="s">
        <v>64642</v>
      </c>
      <c r="B15544">
        <v>0</v>
      </c>
    </row>
    <row r="15545" spans="1:2" x14ac:dyDescent="0.35">
      <c r="A15545" s="1" t="s">
        <v>64643</v>
      </c>
      <c r="B15545">
        <v>0</v>
      </c>
    </row>
    <row r="15546" spans="1:2" x14ac:dyDescent="0.35">
      <c r="A15546" s="1" t="s">
        <v>64644</v>
      </c>
      <c r="B15546">
        <v>0</v>
      </c>
    </row>
    <row r="15547" spans="1:2" x14ac:dyDescent="0.35">
      <c r="A15547" s="1" t="s">
        <v>64645</v>
      </c>
      <c r="B15547">
        <v>0</v>
      </c>
    </row>
    <row r="15548" spans="1:2" x14ac:dyDescent="0.35">
      <c r="A15548" s="1" t="s">
        <v>64646</v>
      </c>
      <c r="B15548">
        <v>0</v>
      </c>
    </row>
    <row r="15549" spans="1:2" x14ac:dyDescent="0.35">
      <c r="A15549" s="1" t="s">
        <v>64647</v>
      </c>
      <c r="B15549">
        <v>0</v>
      </c>
    </row>
    <row r="15550" spans="1:2" x14ac:dyDescent="0.35">
      <c r="A15550" s="1" t="s">
        <v>64648</v>
      </c>
      <c r="B15550">
        <v>0</v>
      </c>
    </row>
    <row r="15551" spans="1:2" x14ac:dyDescent="0.35">
      <c r="A15551" s="1" t="s">
        <v>64649</v>
      </c>
      <c r="B15551">
        <v>0</v>
      </c>
    </row>
    <row r="15552" spans="1:2" x14ac:dyDescent="0.35">
      <c r="A15552" s="1" t="s">
        <v>64650</v>
      </c>
      <c r="B15552">
        <v>0</v>
      </c>
    </row>
    <row r="15553" spans="1:2" x14ac:dyDescent="0.35">
      <c r="A15553" s="1" t="s">
        <v>64651</v>
      </c>
      <c r="B15553">
        <v>0</v>
      </c>
    </row>
    <row r="15554" spans="1:2" x14ac:dyDescent="0.35">
      <c r="A15554" s="1" t="s">
        <v>64652</v>
      </c>
      <c r="B15554">
        <v>0</v>
      </c>
    </row>
    <row r="15555" spans="1:2" x14ac:dyDescent="0.35">
      <c r="A15555" s="1" t="s">
        <v>64653</v>
      </c>
      <c r="B15555">
        <v>0</v>
      </c>
    </row>
    <row r="15556" spans="1:2" x14ac:dyDescent="0.35">
      <c r="A15556" s="1" t="s">
        <v>64654</v>
      </c>
      <c r="B15556">
        <v>0</v>
      </c>
    </row>
    <row r="15557" spans="1:2" x14ac:dyDescent="0.35">
      <c r="A15557" s="1" t="s">
        <v>64655</v>
      </c>
      <c r="B15557">
        <v>0</v>
      </c>
    </row>
    <row r="15558" spans="1:2" x14ac:dyDescent="0.35">
      <c r="A15558" s="1" t="s">
        <v>64656</v>
      </c>
      <c r="B15558">
        <v>0</v>
      </c>
    </row>
    <row r="15559" spans="1:2" x14ac:dyDescent="0.35">
      <c r="A15559" s="1" t="s">
        <v>64657</v>
      </c>
      <c r="B15559">
        <v>0</v>
      </c>
    </row>
    <row r="15560" spans="1:2" x14ac:dyDescent="0.35">
      <c r="A15560" s="1" t="s">
        <v>64658</v>
      </c>
      <c r="B15560">
        <v>0</v>
      </c>
    </row>
    <row r="15561" spans="1:2" x14ac:dyDescent="0.35">
      <c r="A15561" s="1" t="s">
        <v>64659</v>
      </c>
      <c r="B15561">
        <v>0</v>
      </c>
    </row>
    <row r="15562" spans="1:2" x14ac:dyDescent="0.35">
      <c r="A15562" s="1" t="s">
        <v>64660</v>
      </c>
      <c r="B15562">
        <v>0</v>
      </c>
    </row>
    <row r="15563" spans="1:2" x14ac:dyDescent="0.35">
      <c r="A15563" s="1" t="s">
        <v>64661</v>
      </c>
      <c r="B15563">
        <v>0</v>
      </c>
    </row>
    <row r="15564" spans="1:2" x14ac:dyDescent="0.35">
      <c r="A15564" s="1" t="s">
        <v>64662</v>
      </c>
      <c r="B15564">
        <v>0</v>
      </c>
    </row>
    <row r="15565" spans="1:2" x14ac:dyDescent="0.35">
      <c r="A15565" s="1" t="s">
        <v>64663</v>
      </c>
      <c r="B15565">
        <v>0</v>
      </c>
    </row>
    <row r="15566" spans="1:2" x14ac:dyDescent="0.35">
      <c r="A15566" s="1" t="s">
        <v>64664</v>
      </c>
      <c r="B15566">
        <v>0</v>
      </c>
    </row>
    <row r="15567" spans="1:2" x14ac:dyDescent="0.35">
      <c r="A15567" s="1" t="s">
        <v>64665</v>
      </c>
      <c r="B15567">
        <v>0</v>
      </c>
    </row>
    <row r="15568" spans="1:2" x14ac:dyDescent="0.35">
      <c r="A15568" s="1" t="s">
        <v>64666</v>
      </c>
      <c r="B15568">
        <v>0</v>
      </c>
    </row>
    <row r="15569" spans="1:2" x14ac:dyDescent="0.35">
      <c r="A15569" s="1" t="s">
        <v>64667</v>
      </c>
      <c r="B15569">
        <v>0</v>
      </c>
    </row>
    <row r="15570" spans="1:2" x14ac:dyDescent="0.35">
      <c r="A15570" s="1" t="s">
        <v>64668</v>
      </c>
      <c r="B15570">
        <v>0</v>
      </c>
    </row>
    <row r="15571" spans="1:2" x14ac:dyDescent="0.35">
      <c r="A15571" s="1" t="s">
        <v>64669</v>
      </c>
      <c r="B15571">
        <v>0</v>
      </c>
    </row>
    <row r="15572" spans="1:2" x14ac:dyDescent="0.35">
      <c r="A15572" s="1" t="s">
        <v>64670</v>
      </c>
      <c r="B15572">
        <v>0</v>
      </c>
    </row>
    <row r="15573" spans="1:2" x14ac:dyDescent="0.35">
      <c r="A15573" s="1" t="s">
        <v>64671</v>
      </c>
      <c r="B15573">
        <v>0</v>
      </c>
    </row>
    <row r="15574" spans="1:2" x14ac:dyDescent="0.35">
      <c r="A15574" s="1" t="s">
        <v>64672</v>
      </c>
      <c r="B15574">
        <v>0</v>
      </c>
    </row>
    <row r="15575" spans="1:2" x14ac:dyDescent="0.35">
      <c r="A15575" s="1" t="s">
        <v>64673</v>
      </c>
      <c r="B15575">
        <v>0</v>
      </c>
    </row>
    <row r="15576" spans="1:2" x14ac:dyDescent="0.35">
      <c r="A15576" s="1" t="s">
        <v>64674</v>
      </c>
      <c r="B15576">
        <v>0</v>
      </c>
    </row>
    <row r="15577" spans="1:2" x14ac:dyDescent="0.35">
      <c r="A15577" s="1" t="s">
        <v>64675</v>
      </c>
      <c r="B15577">
        <v>0</v>
      </c>
    </row>
    <row r="15578" spans="1:2" x14ac:dyDescent="0.35">
      <c r="A15578" s="1" t="s">
        <v>64676</v>
      </c>
      <c r="B15578">
        <v>0</v>
      </c>
    </row>
    <row r="15579" spans="1:2" x14ac:dyDescent="0.35">
      <c r="A15579" s="1" t="s">
        <v>64677</v>
      </c>
      <c r="B15579">
        <v>0</v>
      </c>
    </row>
    <row r="15580" spans="1:2" x14ac:dyDescent="0.35">
      <c r="A15580" s="1" t="s">
        <v>64678</v>
      </c>
      <c r="B15580">
        <v>0</v>
      </c>
    </row>
    <row r="15581" spans="1:2" x14ac:dyDescent="0.35">
      <c r="A15581" s="1" t="s">
        <v>64679</v>
      </c>
      <c r="B15581">
        <v>0</v>
      </c>
    </row>
    <row r="15582" spans="1:2" x14ac:dyDescent="0.35">
      <c r="A15582" s="1" t="s">
        <v>64680</v>
      </c>
      <c r="B15582">
        <v>0</v>
      </c>
    </row>
    <row r="15583" spans="1:2" x14ac:dyDescent="0.35">
      <c r="A15583" s="1" t="s">
        <v>64681</v>
      </c>
      <c r="B15583">
        <v>0</v>
      </c>
    </row>
    <row r="15584" spans="1:2" x14ac:dyDescent="0.35">
      <c r="A15584" s="1" t="s">
        <v>64682</v>
      </c>
      <c r="B15584">
        <v>0</v>
      </c>
    </row>
    <row r="15585" spans="1:2" x14ac:dyDescent="0.35">
      <c r="A15585" s="1" t="s">
        <v>64683</v>
      </c>
      <c r="B15585">
        <v>0</v>
      </c>
    </row>
    <row r="15586" spans="1:2" x14ac:dyDescent="0.35">
      <c r="A15586" s="1" t="s">
        <v>64684</v>
      </c>
      <c r="B15586">
        <v>0</v>
      </c>
    </row>
    <row r="15587" spans="1:2" x14ac:dyDescent="0.35">
      <c r="A15587" s="1" t="s">
        <v>64685</v>
      </c>
      <c r="B15587">
        <v>0</v>
      </c>
    </row>
    <row r="15588" spans="1:2" x14ac:dyDescent="0.35">
      <c r="A15588" s="1" t="s">
        <v>64686</v>
      </c>
      <c r="B15588">
        <v>0</v>
      </c>
    </row>
    <row r="15589" spans="1:2" x14ac:dyDescent="0.35">
      <c r="A15589" s="1" t="s">
        <v>64687</v>
      </c>
      <c r="B15589">
        <v>0</v>
      </c>
    </row>
    <row r="15590" spans="1:2" x14ac:dyDescent="0.35">
      <c r="A15590" s="1" t="s">
        <v>64688</v>
      </c>
      <c r="B15590">
        <v>0</v>
      </c>
    </row>
    <row r="15591" spans="1:2" x14ac:dyDescent="0.35">
      <c r="A15591" s="1" t="s">
        <v>64689</v>
      </c>
      <c r="B15591">
        <v>0</v>
      </c>
    </row>
    <row r="15592" spans="1:2" x14ac:dyDescent="0.35">
      <c r="A15592" s="1" t="s">
        <v>64690</v>
      </c>
      <c r="B15592">
        <v>0</v>
      </c>
    </row>
    <row r="15593" spans="1:2" x14ac:dyDescent="0.35">
      <c r="A15593" s="1" t="s">
        <v>64691</v>
      </c>
      <c r="B15593">
        <v>0</v>
      </c>
    </row>
    <row r="15594" spans="1:2" x14ac:dyDescent="0.35">
      <c r="A15594" s="1" t="s">
        <v>64692</v>
      </c>
      <c r="B15594">
        <v>0</v>
      </c>
    </row>
    <row r="15595" spans="1:2" x14ac:dyDescent="0.35">
      <c r="A15595" s="1" t="s">
        <v>64693</v>
      </c>
      <c r="B15595">
        <v>0</v>
      </c>
    </row>
    <row r="15596" spans="1:2" x14ac:dyDescent="0.35">
      <c r="A15596" s="1" t="s">
        <v>64694</v>
      </c>
      <c r="B15596">
        <v>0</v>
      </c>
    </row>
    <row r="15597" spans="1:2" x14ac:dyDescent="0.35">
      <c r="A15597" s="1" t="s">
        <v>64695</v>
      </c>
      <c r="B15597">
        <v>0</v>
      </c>
    </row>
    <row r="15598" spans="1:2" x14ac:dyDescent="0.35">
      <c r="A15598" s="1" t="s">
        <v>64696</v>
      </c>
      <c r="B15598">
        <v>0</v>
      </c>
    </row>
    <row r="15599" spans="1:2" x14ac:dyDescent="0.35">
      <c r="A15599" s="1" t="s">
        <v>64697</v>
      </c>
      <c r="B15599">
        <v>0</v>
      </c>
    </row>
    <row r="15600" spans="1:2" x14ac:dyDescent="0.35">
      <c r="A15600" s="1" t="s">
        <v>64698</v>
      </c>
      <c r="B15600">
        <v>0</v>
      </c>
    </row>
    <row r="15601" spans="1:2" x14ac:dyDescent="0.35">
      <c r="A15601" s="1" t="s">
        <v>64699</v>
      </c>
      <c r="B15601">
        <v>0</v>
      </c>
    </row>
    <row r="15602" spans="1:2" x14ac:dyDescent="0.35">
      <c r="A15602" s="1" t="s">
        <v>64700</v>
      </c>
      <c r="B15602">
        <v>-4.5306514792583998</v>
      </c>
    </row>
    <row r="15603" spans="1:2" x14ac:dyDescent="0.35">
      <c r="A15603" s="1" t="s">
        <v>64701</v>
      </c>
      <c r="B15603">
        <v>-1.3805224133031999</v>
      </c>
    </row>
    <row r="15604" spans="1:2" x14ac:dyDescent="0.35">
      <c r="A15604" s="1" t="s">
        <v>64702</v>
      </c>
      <c r="B15604">
        <v>-0.34459600574720001</v>
      </c>
    </row>
    <row r="15605" spans="1:2" x14ac:dyDescent="0.35">
      <c r="A15605" s="1" t="s">
        <v>64703</v>
      </c>
      <c r="B15605">
        <v>-0.5226730059136</v>
      </c>
    </row>
    <row r="15606" spans="1:2" x14ac:dyDescent="0.35">
      <c r="A15606" s="1" t="s">
        <v>64704</v>
      </c>
      <c r="B15606">
        <v>-0.56245063548560004</v>
      </c>
    </row>
    <row r="15607" spans="1:2" x14ac:dyDescent="0.35">
      <c r="A15607" s="1" t="s">
        <v>64705</v>
      </c>
      <c r="B15607">
        <v>-0.1217</v>
      </c>
    </row>
    <row r="15608" spans="1:2" x14ac:dyDescent="0.35">
      <c r="A15608" s="1" t="s">
        <v>64706</v>
      </c>
      <c r="B15608">
        <v>-3.6064257315511998</v>
      </c>
    </row>
    <row r="15609" spans="1:2" x14ac:dyDescent="0.35">
      <c r="A15609" s="1" t="s">
        <v>64707</v>
      </c>
      <c r="B15609">
        <v>-1.6192385830311999</v>
      </c>
    </row>
    <row r="15610" spans="1:2" x14ac:dyDescent="0.35">
      <c r="A15610" s="1" t="s">
        <v>64708</v>
      </c>
      <c r="B15610">
        <v>-1.6269846563576</v>
      </c>
    </row>
    <row r="15611" spans="1:2" x14ac:dyDescent="0.35">
      <c r="A15611" s="1" t="s">
        <v>64709</v>
      </c>
      <c r="B15611">
        <v>-1.6118655561440001</v>
      </c>
    </row>
    <row r="15612" spans="1:2" x14ac:dyDescent="0.35">
      <c r="A15612" s="1" t="s">
        <v>64710</v>
      </c>
      <c r="B15612">
        <v>-1.5224020470255999</v>
      </c>
    </row>
    <row r="15613" spans="1:2" x14ac:dyDescent="0.35">
      <c r="A15613" s="1" t="s">
        <v>64711</v>
      </c>
      <c r="B15613">
        <v>-1.3467525981399999</v>
      </c>
    </row>
    <row r="15614" spans="1:2" x14ac:dyDescent="0.35">
      <c r="A15614" s="1" t="s">
        <v>64712</v>
      </c>
      <c r="B15614">
        <v>-1.305122826052</v>
      </c>
    </row>
    <row r="15615" spans="1:2" x14ac:dyDescent="0.35">
      <c r="A15615" s="1" t="s">
        <v>64713</v>
      </c>
      <c r="B15615">
        <v>-1.2845836398856001</v>
      </c>
    </row>
    <row r="15616" spans="1:2" x14ac:dyDescent="0.35">
      <c r="A15616" s="1" t="s">
        <v>64714</v>
      </c>
      <c r="B15616">
        <v>-2.1570786920184002</v>
      </c>
    </row>
    <row r="15617" spans="1:2" x14ac:dyDescent="0.35">
      <c r="A15617" s="1" t="s">
        <v>64715</v>
      </c>
      <c r="B15617">
        <v>-1.262834768816</v>
      </c>
    </row>
    <row r="15618" spans="1:2" x14ac:dyDescent="0.35">
      <c r="A15618" s="1" t="s">
        <v>64716</v>
      </c>
      <c r="B15618">
        <v>-1.5771371830992</v>
      </c>
    </row>
    <row r="15619" spans="1:2" x14ac:dyDescent="0.35">
      <c r="A15619" s="1" t="s">
        <v>64717</v>
      </c>
      <c r="B15619">
        <v>-3.064061063944</v>
      </c>
    </row>
    <row r="15620" spans="1:2" x14ac:dyDescent="0.35">
      <c r="A15620" s="1" t="s">
        <v>64718</v>
      </c>
      <c r="B15620">
        <v>-3.0452863689912002</v>
      </c>
    </row>
    <row r="15621" spans="1:2" x14ac:dyDescent="0.35">
      <c r="A15621" s="1" t="s">
        <v>64719</v>
      </c>
      <c r="B15621">
        <v>-2.8590757985568001</v>
      </c>
    </row>
    <row r="15622" spans="1:2" x14ac:dyDescent="0.35">
      <c r="A15622" s="1" t="s">
        <v>64720</v>
      </c>
      <c r="B15622">
        <v>-2.9976100936063999</v>
      </c>
    </row>
    <row r="15623" spans="1:2" x14ac:dyDescent="0.35">
      <c r="A15623" s="1" t="s">
        <v>64721</v>
      </c>
      <c r="B15623">
        <v>-3.2554321823376</v>
      </c>
    </row>
    <row r="15624" spans="1:2" x14ac:dyDescent="0.35">
      <c r="A15624" s="1" t="s">
        <v>64722</v>
      </c>
      <c r="B15624">
        <v>-3.0302519594744002</v>
      </c>
    </row>
    <row r="15625" spans="1:2" x14ac:dyDescent="0.35">
      <c r="A15625" s="1" t="s">
        <v>64723</v>
      </c>
      <c r="B15625">
        <v>-1.7419875941976</v>
      </c>
    </row>
    <row r="15626" spans="1:2" x14ac:dyDescent="0.35">
      <c r="A15626" s="1" t="s">
        <v>64724</v>
      </c>
      <c r="B15626">
        <v>0</v>
      </c>
    </row>
    <row r="15627" spans="1:2" x14ac:dyDescent="0.35">
      <c r="A15627" s="1" t="s">
        <v>64725</v>
      </c>
      <c r="B15627">
        <v>0</v>
      </c>
    </row>
    <row r="15628" spans="1:2" x14ac:dyDescent="0.35">
      <c r="A15628" s="1" t="s">
        <v>64726</v>
      </c>
      <c r="B15628">
        <v>0</v>
      </c>
    </row>
    <row r="15629" spans="1:2" x14ac:dyDescent="0.35">
      <c r="A15629" s="1" t="s">
        <v>64727</v>
      </c>
      <c r="B15629">
        <v>0</v>
      </c>
    </row>
    <row r="15630" spans="1:2" x14ac:dyDescent="0.35">
      <c r="A15630" s="1" t="s">
        <v>64728</v>
      </c>
      <c r="B15630">
        <v>0</v>
      </c>
    </row>
    <row r="15631" spans="1:2" x14ac:dyDescent="0.35">
      <c r="A15631" s="1" t="s">
        <v>64729</v>
      </c>
      <c r="B15631">
        <v>0</v>
      </c>
    </row>
    <row r="15632" spans="1:2" x14ac:dyDescent="0.35">
      <c r="A15632" s="1" t="s">
        <v>64730</v>
      </c>
      <c r="B15632">
        <v>0</v>
      </c>
    </row>
    <row r="15633" spans="1:2" x14ac:dyDescent="0.35">
      <c r="A15633" s="1" t="s">
        <v>64731</v>
      </c>
      <c r="B15633">
        <v>0</v>
      </c>
    </row>
    <row r="15634" spans="1:2" x14ac:dyDescent="0.35">
      <c r="A15634" s="1" t="s">
        <v>64732</v>
      </c>
      <c r="B15634">
        <v>0</v>
      </c>
    </row>
    <row r="15635" spans="1:2" x14ac:dyDescent="0.35">
      <c r="A15635" s="1" t="s">
        <v>64733</v>
      </c>
      <c r="B15635">
        <v>0</v>
      </c>
    </row>
    <row r="15636" spans="1:2" x14ac:dyDescent="0.35">
      <c r="A15636" s="1" t="s">
        <v>64734</v>
      </c>
      <c r="B15636">
        <v>0</v>
      </c>
    </row>
    <row r="15637" spans="1:2" x14ac:dyDescent="0.35">
      <c r="A15637" s="1" t="s">
        <v>64735</v>
      </c>
      <c r="B15637">
        <v>0</v>
      </c>
    </row>
    <row r="15638" spans="1:2" x14ac:dyDescent="0.35">
      <c r="A15638" s="1" t="s">
        <v>64736</v>
      </c>
      <c r="B15638">
        <v>0</v>
      </c>
    </row>
    <row r="15639" spans="1:2" x14ac:dyDescent="0.35">
      <c r="A15639" s="1" t="s">
        <v>64737</v>
      </c>
      <c r="B15639">
        <v>0</v>
      </c>
    </row>
    <row r="15640" spans="1:2" x14ac:dyDescent="0.35">
      <c r="A15640" s="1" t="s">
        <v>64738</v>
      </c>
      <c r="B15640">
        <v>0</v>
      </c>
    </row>
    <row r="15641" spans="1:2" x14ac:dyDescent="0.35">
      <c r="A15641" s="1" t="s">
        <v>64739</v>
      </c>
      <c r="B15641">
        <v>0</v>
      </c>
    </row>
    <row r="15642" spans="1:2" x14ac:dyDescent="0.35">
      <c r="A15642" s="1" t="s">
        <v>64740</v>
      </c>
      <c r="B15642">
        <v>0</v>
      </c>
    </row>
    <row r="15643" spans="1:2" x14ac:dyDescent="0.35">
      <c r="A15643" s="1" t="s">
        <v>64741</v>
      </c>
      <c r="B15643">
        <v>0</v>
      </c>
    </row>
    <row r="15644" spans="1:2" x14ac:dyDescent="0.35">
      <c r="A15644" s="1" t="s">
        <v>64742</v>
      </c>
      <c r="B15644">
        <v>0</v>
      </c>
    </row>
    <row r="15645" spans="1:2" x14ac:dyDescent="0.35">
      <c r="A15645" s="1" t="s">
        <v>64743</v>
      </c>
      <c r="B15645">
        <v>0</v>
      </c>
    </row>
    <row r="15646" spans="1:2" x14ac:dyDescent="0.35">
      <c r="A15646" s="1" t="s">
        <v>64744</v>
      </c>
      <c r="B15646">
        <v>0</v>
      </c>
    </row>
    <row r="15647" spans="1:2" x14ac:dyDescent="0.35">
      <c r="A15647" s="1" t="s">
        <v>64745</v>
      </c>
      <c r="B15647">
        <v>0</v>
      </c>
    </row>
    <row r="15648" spans="1:2" x14ac:dyDescent="0.35">
      <c r="A15648" s="1" t="s">
        <v>64746</v>
      </c>
      <c r="B15648">
        <v>0</v>
      </c>
    </row>
    <row r="15649" spans="1:2" x14ac:dyDescent="0.35">
      <c r="A15649" s="1" t="s">
        <v>64747</v>
      </c>
      <c r="B15649">
        <v>0</v>
      </c>
    </row>
    <row r="15650" spans="1:2" x14ac:dyDescent="0.35">
      <c r="A15650" s="1" t="s">
        <v>64748</v>
      </c>
      <c r="B15650">
        <v>0</v>
      </c>
    </row>
    <row r="15651" spans="1:2" x14ac:dyDescent="0.35">
      <c r="A15651" s="1" t="s">
        <v>64749</v>
      </c>
      <c r="B15651">
        <v>0</v>
      </c>
    </row>
    <row r="15652" spans="1:2" x14ac:dyDescent="0.35">
      <c r="A15652" s="1" t="s">
        <v>64750</v>
      </c>
      <c r="B15652">
        <v>0</v>
      </c>
    </row>
    <row r="15653" spans="1:2" x14ac:dyDescent="0.35">
      <c r="A15653" s="1" t="s">
        <v>64751</v>
      </c>
      <c r="B15653">
        <v>0</v>
      </c>
    </row>
    <row r="15654" spans="1:2" x14ac:dyDescent="0.35">
      <c r="A15654" s="1" t="s">
        <v>64752</v>
      </c>
      <c r="B15654">
        <v>0</v>
      </c>
    </row>
    <row r="15655" spans="1:2" x14ac:dyDescent="0.35">
      <c r="A15655" s="1" t="s">
        <v>64753</v>
      </c>
      <c r="B15655">
        <v>0</v>
      </c>
    </row>
    <row r="15656" spans="1:2" x14ac:dyDescent="0.35">
      <c r="A15656" s="1" t="s">
        <v>64754</v>
      </c>
      <c r="B15656">
        <v>0</v>
      </c>
    </row>
    <row r="15657" spans="1:2" x14ac:dyDescent="0.35">
      <c r="A15657" s="1" t="s">
        <v>64755</v>
      </c>
      <c r="B15657">
        <v>0</v>
      </c>
    </row>
    <row r="15658" spans="1:2" x14ac:dyDescent="0.35">
      <c r="A15658" s="1" t="s">
        <v>64756</v>
      </c>
      <c r="B15658">
        <v>0</v>
      </c>
    </row>
    <row r="15659" spans="1:2" x14ac:dyDescent="0.35">
      <c r="A15659" s="1" t="s">
        <v>64757</v>
      </c>
      <c r="B15659">
        <v>0</v>
      </c>
    </row>
    <row r="15660" spans="1:2" x14ac:dyDescent="0.35">
      <c r="A15660" s="1" t="s">
        <v>64758</v>
      </c>
      <c r="B15660">
        <v>0</v>
      </c>
    </row>
    <row r="15661" spans="1:2" x14ac:dyDescent="0.35">
      <c r="A15661" s="1" t="s">
        <v>64759</v>
      </c>
      <c r="B15661">
        <v>0</v>
      </c>
    </row>
    <row r="15662" spans="1:2" x14ac:dyDescent="0.35">
      <c r="A15662" s="1" t="s">
        <v>64760</v>
      </c>
      <c r="B15662">
        <v>0</v>
      </c>
    </row>
    <row r="15663" spans="1:2" x14ac:dyDescent="0.35">
      <c r="A15663" s="1" t="s">
        <v>64761</v>
      </c>
      <c r="B15663">
        <v>0</v>
      </c>
    </row>
    <row r="15664" spans="1:2" x14ac:dyDescent="0.35">
      <c r="A15664" s="1" t="s">
        <v>64762</v>
      </c>
      <c r="B15664">
        <v>0</v>
      </c>
    </row>
    <row r="15665" spans="1:2" x14ac:dyDescent="0.35">
      <c r="A15665" s="1" t="s">
        <v>64763</v>
      </c>
      <c r="B15665">
        <v>0</v>
      </c>
    </row>
    <row r="15666" spans="1:2" x14ac:dyDescent="0.35">
      <c r="A15666" s="1" t="s">
        <v>64764</v>
      </c>
      <c r="B15666">
        <v>0</v>
      </c>
    </row>
    <row r="15667" spans="1:2" x14ac:dyDescent="0.35">
      <c r="A15667" s="1" t="s">
        <v>64765</v>
      </c>
      <c r="B15667">
        <v>0</v>
      </c>
    </row>
    <row r="15668" spans="1:2" x14ac:dyDescent="0.35">
      <c r="A15668" s="1" t="s">
        <v>64766</v>
      </c>
      <c r="B15668">
        <v>0</v>
      </c>
    </row>
    <row r="15669" spans="1:2" x14ac:dyDescent="0.35">
      <c r="A15669" s="1" t="s">
        <v>64767</v>
      </c>
      <c r="B15669">
        <v>0</v>
      </c>
    </row>
    <row r="15670" spans="1:2" x14ac:dyDescent="0.35">
      <c r="A15670" s="1" t="s">
        <v>64768</v>
      </c>
      <c r="B15670">
        <v>0</v>
      </c>
    </row>
    <row r="15671" spans="1:2" x14ac:dyDescent="0.35">
      <c r="A15671" s="1" t="s">
        <v>64769</v>
      </c>
      <c r="B15671">
        <v>0</v>
      </c>
    </row>
    <row r="15672" spans="1:2" x14ac:dyDescent="0.35">
      <c r="A15672" s="1" t="s">
        <v>64770</v>
      </c>
      <c r="B15672">
        <v>0</v>
      </c>
    </row>
    <row r="15673" spans="1:2" x14ac:dyDescent="0.35">
      <c r="A15673" s="1" t="s">
        <v>64771</v>
      </c>
      <c r="B15673">
        <v>0</v>
      </c>
    </row>
    <row r="15674" spans="1:2" x14ac:dyDescent="0.35">
      <c r="A15674" s="1" t="s">
        <v>64772</v>
      </c>
      <c r="B15674">
        <v>0</v>
      </c>
    </row>
    <row r="15675" spans="1:2" x14ac:dyDescent="0.35">
      <c r="A15675" s="1" t="s">
        <v>64773</v>
      </c>
      <c r="B15675">
        <v>0</v>
      </c>
    </row>
    <row r="15676" spans="1:2" x14ac:dyDescent="0.35">
      <c r="A15676" s="1" t="s">
        <v>64774</v>
      </c>
      <c r="B15676">
        <v>0</v>
      </c>
    </row>
    <row r="15677" spans="1:2" x14ac:dyDescent="0.35">
      <c r="A15677" s="1" t="s">
        <v>64775</v>
      </c>
      <c r="B15677">
        <v>0</v>
      </c>
    </row>
    <row r="15678" spans="1:2" x14ac:dyDescent="0.35">
      <c r="A15678" s="1" t="s">
        <v>64776</v>
      </c>
      <c r="B15678">
        <v>0</v>
      </c>
    </row>
    <row r="15679" spans="1:2" x14ac:dyDescent="0.35">
      <c r="A15679" s="1" t="s">
        <v>64777</v>
      </c>
      <c r="B15679">
        <v>0</v>
      </c>
    </row>
    <row r="15680" spans="1:2" x14ac:dyDescent="0.35">
      <c r="A15680" s="1" t="s">
        <v>64778</v>
      </c>
      <c r="B15680">
        <v>0</v>
      </c>
    </row>
    <row r="15681" spans="1:2" x14ac:dyDescent="0.35">
      <c r="A15681" s="1" t="s">
        <v>64779</v>
      </c>
      <c r="B15681">
        <v>0</v>
      </c>
    </row>
    <row r="15682" spans="1:2" x14ac:dyDescent="0.35">
      <c r="A15682" s="1" t="s">
        <v>64780</v>
      </c>
      <c r="B15682">
        <v>0</v>
      </c>
    </row>
    <row r="15683" spans="1:2" x14ac:dyDescent="0.35">
      <c r="A15683" s="1" t="s">
        <v>64781</v>
      </c>
      <c r="B15683">
        <v>0</v>
      </c>
    </row>
    <row r="15684" spans="1:2" x14ac:dyDescent="0.35">
      <c r="A15684" s="1" t="s">
        <v>64782</v>
      </c>
      <c r="B15684">
        <v>0</v>
      </c>
    </row>
    <row r="15685" spans="1:2" x14ac:dyDescent="0.35">
      <c r="A15685" s="1" t="s">
        <v>64783</v>
      </c>
      <c r="B15685">
        <v>0</v>
      </c>
    </row>
    <row r="15686" spans="1:2" x14ac:dyDescent="0.35">
      <c r="A15686" s="1" t="s">
        <v>64784</v>
      </c>
      <c r="B15686">
        <v>0</v>
      </c>
    </row>
    <row r="15687" spans="1:2" x14ac:dyDescent="0.35">
      <c r="A15687" s="1" t="s">
        <v>64785</v>
      </c>
      <c r="B15687">
        <v>0</v>
      </c>
    </row>
    <row r="15688" spans="1:2" x14ac:dyDescent="0.35">
      <c r="A15688" s="1" t="s">
        <v>64786</v>
      </c>
      <c r="B15688">
        <v>0</v>
      </c>
    </row>
    <row r="15689" spans="1:2" x14ac:dyDescent="0.35">
      <c r="A15689" s="1" t="s">
        <v>64787</v>
      </c>
      <c r="B15689">
        <v>0</v>
      </c>
    </row>
    <row r="15690" spans="1:2" x14ac:dyDescent="0.35">
      <c r="A15690" s="1" t="s">
        <v>64788</v>
      </c>
      <c r="B15690">
        <v>0</v>
      </c>
    </row>
    <row r="15691" spans="1:2" x14ac:dyDescent="0.35">
      <c r="A15691" s="1" t="s">
        <v>64789</v>
      </c>
      <c r="B15691">
        <v>0</v>
      </c>
    </row>
    <row r="15692" spans="1:2" x14ac:dyDescent="0.35">
      <c r="A15692" s="1" t="s">
        <v>64790</v>
      </c>
      <c r="B15692">
        <v>0</v>
      </c>
    </row>
    <row r="15693" spans="1:2" x14ac:dyDescent="0.35">
      <c r="A15693" s="1" t="s">
        <v>64791</v>
      </c>
      <c r="B15693">
        <v>0</v>
      </c>
    </row>
    <row r="15694" spans="1:2" x14ac:dyDescent="0.35">
      <c r="A15694" s="1" t="s">
        <v>64792</v>
      </c>
      <c r="B15694">
        <v>0</v>
      </c>
    </row>
    <row r="15695" spans="1:2" x14ac:dyDescent="0.35">
      <c r="A15695" s="1" t="s">
        <v>64793</v>
      </c>
      <c r="B15695">
        <v>0</v>
      </c>
    </row>
    <row r="15696" spans="1:2" x14ac:dyDescent="0.35">
      <c r="A15696" s="1" t="s">
        <v>64794</v>
      </c>
      <c r="B15696">
        <v>0</v>
      </c>
    </row>
    <row r="15697" spans="1:2" x14ac:dyDescent="0.35">
      <c r="A15697" s="1" t="s">
        <v>64795</v>
      </c>
      <c r="B15697">
        <v>0</v>
      </c>
    </row>
    <row r="15698" spans="1:2" x14ac:dyDescent="0.35">
      <c r="A15698" s="1" t="s">
        <v>64796</v>
      </c>
      <c r="B15698">
        <v>0</v>
      </c>
    </row>
    <row r="15699" spans="1:2" x14ac:dyDescent="0.35">
      <c r="A15699" s="1" t="s">
        <v>64797</v>
      </c>
      <c r="B15699">
        <v>0</v>
      </c>
    </row>
    <row r="15700" spans="1:2" x14ac:dyDescent="0.35">
      <c r="A15700" s="1" t="s">
        <v>64798</v>
      </c>
      <c r="B15700">
        <v>0</v>
      </c>
    </row>
    <row r="15701" spans="1:2" x14ac:dyDescent="0.35">
      <c r="A15701" s="1" t="s">
        <v>64799</v>
      </c>
      <c r="B15701">
        <v>0</v>
      </c>
    </row>
    <row r="15702" spans="1:2" x14ac:dyDescent="0.35">
      <c r="A15702" s="1" t="s">
        <v>64800</v>
      </c>
      <c r="B15702">
        <v>0</v>
      </c>
    </row>
    <row r="15703" spans="1:2" x14ac:dyDescent="0.35">
      <c r="A15703" s="1" t="s">
        <v>64801</v>
      </c>
      <c r="B15703">
        <v>0</v>
      </c>
    </row>
    <row r="15704" spans="1:2" x14ac:dyDescent="0.35">
      <c r="A15704" s="1" t="s">
        <v>64802</v>
      </c>
      <c r="B15704">
        <v>0</v>
      </c>
    </row>
    <row r="15705" spans="1:2" x14ac:dyDescent="0.35">
      <c r="A15705" s="1" t="s">
        <v>64803</v>
      </c>
      <c r="B15705">
        <v>0</v>
      </c>
    </row>
    <row r="15706" spans="1:2" x14ac:dyDescent="0.35">
      <c r="A15706" s="1" t="s">
        <v>64804</v>
      </c>
      <c r="B15706">
        <v>0</v>
      </c>
    </row>
    <row r="15707" spans="1:2" x14ac:dyDescent="0.35">
      <c r="A15707" s="1" t="s">
        <v>64805</v>
      </c>
      <c r="B15707">
        <v>0</v>
      </c>
    </row>
    <row r="15708" spans="1:2" x14ac:dyDescent="0.35">
      <c r="A15708" s="1" t="s">
        <v>64806</v>
      </c>
      <c r="B15708">
        <v>0</v>
      </c>
    </row>
    <row r="15709" spans="1:2" x14ac:dyDescent="0.35">
      <c r="A15709" s="1" t="s">
        <v>64807</v>
      </c>
      <c r="B15709">
        <v>0</v>
      </c>
    </row>
    <row r="15710" spans="1:2" x14ac:dyDescent="0.35">
      <c r="A15710" s="1" t="s">
        <v>64808</v>
      </c>
      <c r="B15710">
        <v>0</v>
      </c>
    </row>
    <row r="15711" spans="1:2" x14ac:dyDescent="0.35">
      <c r="A15711" s="1" t="s">
        <v>64809</v>
      </c>
      <c r="B15711">
        <v>0</v>
      </c>
    </row>
    <row r="15712" spans="1:2" x14ac:dyDescent="0.35">
      <c r="A15712" s="1" t="s">
        <v>64810</v>
      </c>
      <c r="B15712">
        <v>0</v>
      </c>
    </row>
    <row r="15713" spans="1:2" x14ac:dyDescent="0.35">
      <c r="A15713" s="1" t="s">
        <v>64811</v>
      </c>
      <c r="B15713">
        <v>0</v>
      </c>
    </row>
    <row r="15714" spans="1:2" x14ac:dyDescent="0.35">
      <c r="A15714" s="1" t="s">
        <v>64812</v>
      </c>
      <c r="B15714">
        <v>0</v>
      </c>
    </row>
    <row r="15715" spans="1:2" x14ac:dyDescent="0.35">
      <c r="A15715" s="1" t="s">
        <v>64813</v>
      </c>
      <c r="B15715">
        <v>0</v>
      </c>
    </row>
    <row r="15716" spans="1:2" x14ac:dyDescent="0.35">
      <c r="A15716" s="1" t="s">
        <v>64814</v>
      </c>
      <c r="B15716">
        <v>0</v>
      </c>
    </row>
    <row r="15717" spans="1:2" x14ac:dyDescent="0.35">
      <c r="A15717" s="1" t="s">
        <v>64815</v>
      </c>
      <c r="B15717">
        <v>0</v>
      </c>
    </row>
    <row r="15718" spans="1:2" x14ac:dyDescent="0.35">
      <c r="A15718" s="1" t="s">
        <v>64816</v>
      </c>
      <c r="B15718">
        <v>0</v>
      </c>
    </row>
    <row r="15719" spans="1:2" x14ac:dyDescent="0.35">
      <c r="A15719" s="1" t="s">
        <v>64817</v>
      </c>
      <c r="B15719">
        <v>0</v>
      </c>
    </row>
    <row r="15720" spans="1:2" x14ac:dyDescent="0.35">
      <c r="A15720" s="1" t="s">
        <v>64818</v>
      </c>
      <c r="B15720">
        <v>0</v>
      </c>
    </row>
    <row r="15721" spans="1:2" x14ac:dyDescent="0.35">
      <c r="A15721" s="1" t="s">
        <v>64819</v>
      </c>
      <c r="B15721">
        <v>0</v>
      </c>
    </row>
    <row r="15722" spans="1:2" x14ac:dyDescent="0.35">
      <c r="A15722" s="1" t="s">
        <v>64820</v>
      </c>
      <c r="B15722">
        <v>0</v>
      </c>
    </row>
    <row r="15723" spans="1:2" x14ac:dyDescent="0.35">
      <c r="A15723" s="1" t="s">
        <v>64821</v>
      </c>
      <c r="B15723">
        <v>0</v>
      </c>
    </row>
    <row r="15724" spans="1:2" x14ac:dyDescent="0.35">
      <c r="A15724" s="1" t="s">
        <v>64822</v>
      </c>
      <c r="B15724">
        <v>0</v>
      </c>
    </row>
    <row r="15725" spans="1:2" x14ac:dyDescent="0.35">
      <c r="A15725" s="1" t="s">
        <v>64823</v>
      </c>
      <c r="B15725">
        <v>0</v>
      </c>
    </row>
    <row r="15726" spans="1:2" x14ac:dyDescent="0.35">
      <c r="A15726" s="1" t="s">
        <v>64824</v>
      </c>
      <c r="B15726">
        <v>0</v>
      </c>
    </row>
    <row r="15727" spans="1:2" x14ac:dyDescent="0.35">
      <c r="A15727" s="1" t="s">
        <v>64825</v>
      </c>
      <c r="B15727">
        <v>0</v>
      </c>
    </row>
    <row r="15728" spans="1:2" x14ac:dyDescent="0.35">
      <c r="A15728" s="1" t="s">
        <v>64826</v>
      </c>
      <c r="B15728">
        <v>0</v>
      </c>
    </row>
    <row r="15729" spans="1:2" x14ac:dyDescent="0.35">
      <c r="A15729" s="1" t="s">
        <v>64827</v>
      </c>
      <c r="B15729">
        <v>0</v>
      </c>
    </row>
    <row r="15730" spans="1:2" x14ac:dyDescent="0.35">
      <c r="A15730" s="1" t="s">
        <v>64828</v>
      </c>
      <c r="B15730">
        <v>0</v>
      </c>
    </row>
    <row r="15731" spans="1:2" x14ac:dyDescent="0.35">
      <c r="A15731" s="1" t="s">
        <v>64829</v>
      </c>
      <c r="B15731">
        <v>0</v>
      </c>
    </row>
    <row r="15732" spans="1:2" x14ac:dyDescent="0.35">
      <c r="A15732" s="1" t="s">
        <v>64830</v>
      </c>
      <c r="B15732">
        <v>0</v>
      </c>
    </row>
    <row r="15733" spans="1:2" x14ac:dyDescent="0.35">
      <c r="A15733" s="1" t="s">
        <v>64831</v>
      </c>
      <c r="B15733">
        <v>0</v>
      </c>
    </row>
    <row r="15734" spans="1:2" x14ac:dyDescent="0.35">
      <c r="A15734" s="1" t="s">
        <v>64832</v>
      </c>
      <c r="B15734">
        <v>0</v>
      </c>
    </row>
    <row r="15735" spans="1:2" x14ac:dyDescent="0.35">
      <c r="A15735" s="1" t="s">
        <v>64833</v>
      </c>
      <c r="B15735">
        <v>0</v>
      </c>
    </row>
    <row r="15736" spans="1:2" x14ac:dyDescent="0.35">
      <c r="A15736" s="1" t="s">
        <v>64834</v>
      </c>
      <c r="B15736">
        <v>0</v>
      </c>
    </row>
    <row r="15737" spans="1:2" x14ac:dyDescent="0.35">
      <c r="A15737" s="1" t="s">
        <v>64835</v>
      </c>
      <c r="B15737">
        <v>0</v>
      </c>
    </row>
    <row r="15738" spans="1:2" x14ac:dyDescent="0.35">
      <c r="A15738" s="1" t="s">
        <v>64836</v>
      </c>
      <c r="B15738">
        <v>0</v>
      </c>
    </row>
    <row r="15739" spans="1:2" x14ac:dyDescent="0.35">
      <c r="A15739" s="1" t="s">
        <v>64837</v>
      </c>
      <c r="B15739">
        <v>0</v>
      </c>
    </row>
    <row r="15740" spans="1:2" x14ac:dyDescent="0.35">
      <c r="A15740" s="1" t="s">
        <v>64838</v>
      </c>
      <c r="B15740">
        <v>0</v>
      </c>
    </row>
    <row r="15741" spans="1:2" x14ac:dyDescent="0.35">
      <c r="A15741" s="1" t="s">
        <v>64839</v>
      </c>
      <c r="B15741">
        <v>0</v>
      </c>
    </row>
    <row r="15742" spans="1:2" x14ac:dyDescent="0.35">
      <c r="A15742" s="1" t="s">
        <v>64840</v>
      </c>
      <c r="B15742">
        <v>0</v>
      </c>
    </row>
    <row r="15743" spans="1:2" x14ac:dyDescent="0.35">
      <c r="A15743" s="1" t="s">
        <v>64841</v>
      </c>
      <c r="B15743">
        <v>0</v>
      </c>
    </row>
    <row r="15744" spans="1:2" x14ac:dyDescent="0.35">
      <c r="A15744" s="1" t="s">
        <v>64842</v>
      </c>
      <c r="B15744">
        <v>0</v>
      </c>
    </row>
    <row r="15745" spans="1:2" x14ac:dyDescent="0.35">
      <c r="A15745" s="1" t="s">
        <v>64843</v>
      </c>
      <c r="B15745">
        <v>0</v>
      </c>
    </row>
    <row r="15746" spans="1:2" x14ac:dyDescent="0.35">
      <c r="A15746" s="1" t="s">
        <v>64844</v>
      </c>
      <c r="B15746">
        <v>0</v>
      </c>
    </row>
    <row r="15747" spans="1:2" x14ac:dyDescent="0.35">
      <c r="A15747" s="1" t="s">
        <v>64845</v>
      </c>
      <c r="B15747">
        <v>0</v>
      </c>
    </row>
    <row r="15748" spans="1:2" x14ac:dyDescent="0.35">
      <c r="A15748" s="1" t="s">
        <v>64846</v>
      </c>
      <c r="B15748">
        <v>0</v>
      </c>
    </row>
    <row r="15749" spans="1:2" x14ac:dyDescent="0.35">
      <c r="A15749" s="1" t="s">
        <v>64847</v>
      </c>
      <c r="B15749">
        <v>0</v>
      </c>
    </row>
    <row r="15750" spans="1:2" x14ac:dyDescent="0.35">
      <c r="A15750" s="1" t="s">
        <v>64848</v>
      </c>
      <c r="B15750">
        <v>0</v>
      </c>
    </row>
    <row r="15751" spans="1:2" x14ac:dyDescent="0.35">
      <c r="A15751" s="1" t="s">
        <v>64849</v>
      </c>
      <c r="B15751">
        <v>0</v>
      </c>
    </row>
    <row r="15752" spans="1:2" x14ac:dyDescent="0.35">
      <c r="A15752" s="1" t="s">
        <v>64850</v>
      </c>
      <c r="B15752">
        <v>0</v>
      </c>
    </row>
    <row r="15753" spans="1:2" x14ac:dyDescent="0.35">
      <c r="A15753" s="1" t="s">
        <v>64851</v>
      </c>
      <c r="B15753">
        <v>0</v>
      </c>
    </row>
    <row r="15754" spans="1:2" x14ac:dyDescent="0.35">
      <c r="A15754" s="1" t="s">
        <v>64852</v>
      </c>
      <c r="B15754">
        <v>0</v>
      </c>
    </row>
    <row r="15755" spans="1:2" x14ac:dyDescent="0.35">
      <c r="A15755" s="1" t="s">
        <v>64853</v>
      </c>
      <c r="B15755">
        <v>0</v>
      </c>
    </row>
    <row r="15756" spans="1:2" x14ac:dyDescent="0.35">
      <c r="A15756" s="1" t="s">
        <v>64854</v>
      </c>
      <c r="B15756">
        <v>0</v>
      </c>
    </row>
    <row r="15757" spans="1:2" x14ac:dyDescent="0.35">
      <c r="A15757" s="1" t="s">
        <v>64855</v>
      </c>
      <c r="B15757">
        <v>0</v>
      </c>
    </row>
    <row r="15758" spans="1:2" x14ac:dyDescent="0.35">
      <c r="A15758" s="1" t="s">
        <v>64856</v>
      </c>
      <c r="B15758">
        <v>0</v>
      </c>
    </row>
    <row r="15759" spans="1:2" x14ac:dyDescent="0.35">
      <c r="A15759" s="1" t="s">
        <v>64857</v>
      </c>
      <c r="B15759">
        <v>0</v>
      </c>
    </row>
    <row r="15760" spans="1:2" x14ac:dyDescent="0.35">
      <c r="A15760" s="1" t="s">
        <v>64858</v>
      </c>
      <c r="B15760">
        <v>0</v>
      </c>
    </row>
    <row r="15761" spans="1:2" x14ac:dyDescent="0.35">
      <c r="A15761" s="1" t="s">
        <v>64859</v>
      </c>
      <c r="B15761">
        <v>0</v>
      </c>
    </row>
    <row r="15762" spans="1:2" x14ac:dyDescent="0.35">
      <c r="A15762" s="1" t="s">
        <v>64860</v>
      </c>
      <c r="B15762">
        <v>0</v>
      </c>
    </row>
    <row r="15763" spans="1:2" x14ac:dyDescent="0.35">
      <c r="A15763" s="1" t="s">
        <v>64861</v>
      </c>
      <c r="B15763">
        <v>0</v>
      </c>
    </row>
    <row r="15764" spans="1:2" x14ac:dyDescent="0.35">
      <c r="A15764" s="1" t="s">
        <v>64862</v>
      </c>
      <c r="B15764">
        <v>0</v>
      </c>
    </row>
    <row r="15765" spans="1:2" x14ac:dyDescent="0.35">
      <c r="A15765" s="1" t="s">
        <v>64863</v>
      </c>
      <c r="B15765">
        <v>0</v>
      </c>
    </row>
    <row r="15766" spans="1:2" x14ac:dyDescent="0.35">
      <c r="A15766" s="1" t="s">
        <v>64864</v>
      </c>
      <c r="B15766">
        <v>0</v>
      </c>
    </row>
    <row r="15767" spans="1:2" x14ac:dyDescent="0.35">
      <c r="A15767" s="1" t="s">
        <v>64865</v>
      </c>
      <c r="B15767">
        <v>0</v>
      </c>
    </row>
    <row r="15768" spans="1:2" x14ac:dyDescent="0.35">
      <c r="A15768" s="1" t="s">
        <v>64866</v>
      </c>
      <c r="B15768">
        <v>0</v>
      </c>
    </row>
    <row r="15769" spans="1:2" x14ac:dyDescent="0.35">
      <c r="A15769" s="1" t="s">
        <v>64867</v>
      </c>
      <c r="B15769">
        <v>0</v>
      </c>
    </row>
    <row r="15770" spans="1:2" x14ac:dyDescent="0.35">
      <c r="A15770" s="1" t="s">
        <v>64868</v>
      </c>
      <c r="B15770">
        <v>0</v>
      </c>
    </row>
    <row r="15771" spans="1:2" x14ac:dyDescent="0.35">
      <c r="A15771" s="1" t="s">
        <v>64869</v>
      </c>
      <c r="B15771">
        <v>0</v>
      </c>
    </row>
    <row r="15772" spans="1:2" x14ac:dyDescent="0.35">
      <c r="A15772" s="1" t="s">
        <v>64870</v>
      </c>
      <c r="B15772">
        <v>0</v>
      </c>
    </row>
    <row r="15773" spans="1:2" x14ac:dyDescent="0.35">
      <c r="A15773" s="1" t="s">
        <v>64871</v>
      </c>
      <c r="B15773">
        <v>0</v>
      </c>
    </row>
    <row r="15774" spans="1:2" x14ac:dyDescent="0.35">
      <c r="A15774" s="1" t="s">
        <v>64872</v>
      </c>
      <c r="B15774">
        <v>0</v>
      </c>
    </row>
    <row r="15775" spans="1:2" x14ac:dyDescent="0.35">
      <c r="A15775" s="1" t="s">
        <v>64873</v>
      </c>
      <c r="B15775">
        <v>0</v>
      </c>
    </row>
    <row r="15776" spans="1:2" x14ac:dyDescent="0.35">
      <c r="A15776" s="1" t="s">
        <v>64874</v>
      </c>
      <c r="B15776">
        <v>0</v>
      </c>
    </row>
    <row r="15777" spans="1:2" x14ac:dyDescent="0.35">
      <c r="A15777" s="1" t="s">
        <v>64875</v>
      </c>
      <c r="B15777">
        <v>0</v>
      </c>
    </row>
    <row r="15778" spans="1:2" x14ac:dyDescent="0.35">
      <c r="A15778" s="1" t="s">
        <v>64876</v>
      </c>
      <c r="B15778">
        <v>0</v>
      </c>
    </row>
    <row r="15779" spans="1:2" x14ac:dyDescent="0.35">
      <c r="A15779" s="1" t="s">
        <v>64877</v>
      </c>
      <c r="B15779">
        <v>0</v>
      </c>
    </row>
    <row r="15780" spans="1:2" x14ac:dyDescent="0.35">
      <c r="A15780" s="1" t="s">
        <v>64878</v>
      </c>
      <c r="B15780">
        <v>0</v>
      </c>
    </row>
    <row r="15781" spans="1:2" x14ac:dyDescent="0.35">
      <c r="A15781" s="1" t="s">
        <v>64879</v>
      </c>
      <c r="B15781">
        <v>0</v>
      </c>
    </row>
    <row r="15782" spans="1:2" x14ac:dyDescent="0.35">
      <c r="A15782" s="1" t="s">
        <v>64880</v>
      </c>
      <c r="B15782">
        <v>0</v>
      </c>
    </row>
    <row r="15783" spans="1:2" x14ac:dyDescent="0.35">
      <c r="A15783" s="1" t="s">
        <v>64881</v>
      </c>
      <c r="B15783">
        <v>0</v>
      </c>
    </row>
    <row r="15784" spans="1:2" x14ac:dyDescent="0.35">
      <c r="A15784" s="1" t="s">
        <v>64882</v>
      </c>
      <c r="B15784">
        <v>0</v>
      </c>
    </row>
    <row r="15785" spans="1:2" x14ac:dyDescent="0.35">
      <c r="A15785" s="1" t="s">
        <v>64883</v>
      </c>
      <c r="B15785">
        <v>0</v>
      </c>
    </row>
    <row r="15786" spans="1:2" x14ac:dyDescent="0.35">
      <c r="A15786" s="1" t="s">
        <v>64884</v>
      </c>
      <c r="B15786">
        <v>0</v>
      </c>
    </row>
    <row r="15787" spans="1:2" x14ac:dyDescent="0.35">
      <c r="A15787" s="1" t="s">
        <v>64885</v>
      </c>
      <c r="B15787">
        <v>0</v>
      </c>
    </row>
    <row r="15788" spans="1:2" x14ac:dyDescent="0.35">
      <c r="A15788" s="1" t="s">
        <v>64886</v>
      </c>
      <c r="B15788">
        <v>0</v>
      </c>
    </row>
    <row r="15789" spans="1:2" x14ac:dyDescent="0.35">
      <c r="A15789" s="1" t="s">
        <v>64887</v>
      </c>
      <c r="B15789">
        <v>0</v>
      </c>
    </row>
    <row r="15790" spans="1:2" x14ac:dyDescent="0.35">
      <c r="A15790" s="1" t="s">
        <v>64888</v>
      </c>
      <c r="B15790">
        <v>0</v>
      </c>
    </row>
    <row r="15791" spans="1:2" x14ac:dyDescent="0.35">
      <c r="A15791" s="1" t="s">
        <v>64889</v>
      </c>
      <c r="B15791">
        <v>0</v>
      </c>
    </row>
    <row r="15792" spans="1:2" x14ac:dyDescent="0.35">
      <c r="A15792" s="1" t="s">
        <v>64890</v>
      </c>
      <c r="B15792">
        <v>0</v>
      </c>
    </row>
    <row r="15793" spans="1:2" x14ac:dyDescent="0.35">
      <c r="A15793" s="1" t="s">
        <v>64891</v>
      </c>
      <c r="B15793">
        <v>0</v>
      </c>
    </row>
    <row r="15794" spans="1:2" x14ac:dyDescent="0.35">
      <c r="A15794" s="1" t="s">
        <v>64892</v>
      </c>
      <c r="B15794">
        <v>0</v>
      </c>
    </row>
    <row r="15795" spans="1:2" x14ac:dyDescent="0.35">
      <c r="A15795" s="1" t="s">
        <v>64893</v>
      </c>
      <c r="B15795">
        <v>0</v>
      </c>
    </row>
    <row r="15796" spans="1:2" x14ac:dyDescent="0.35">
      <c r="A15796" s="1" t="s">
        <v>64894</v>
      </c>
      <c r="B15796">
        <v>0</v>
      </c>
    </row>
    <row r="15797" spans="1:2" x14ac:dyDescent="0.35">
      <c r="A15797" s="1" t="s">
        <v>64895</v>
      </c>
      <c r="B15797">
        <v>0</v>
      </c>
    </row>
    <row r="15798" spans="1:2" x14ac:dyDescent="0.35">
      <c r="A15798" s="1" t="s">
        <v>64896</v>
      </c>
      <c r="B15798">
        <v>0</v>
      </c>
    </row>
    <row r="15799" spans="1:2" x14ac:dyDescent="0.35">
      <c r="A15799" s="1" t="s">
        <v>64897</v>
      </c>
      <c r="B15799">
        <v>0</v>
      </c>
    </row>
    <row r="15800" spans="1:2" x14ac:dyDescent="0.35">
      <c r="A15800" s="1" t="s">
        <v>64898</v>
      </c>
      <c r="B15800">
        <v>0</v>
      </c>
    </row>
    <row r="15801" spans="1:2" x14ac:dyDescent="0.35">
      <c r="A15801" s="1" t="s">
        <v>64899</v>
      </c>
      <c r="B15801">
        <v>0</v>
      </c>
    </row>
    <row r="15802" spans="1:2" x14ac:dyDescent="0.35">
      <c r="A15802" s="1" t="s">
        <v>64900</v>
      </c>
      <c r="B15802">
        <v>0</v>
      </c>
    </row>
    <row r="15803" spans="1:2" x14ac:dyDescent="0.35">
      <c r="A15803" s="1" t="s">
        <v>64901</v>
      </c>
      <c r="B15803">
        <v>0</v>
      </c>
    </row>
    <row r="15804" spans="1:2" x14ac:dyDescent="0.35">
      <c r="A15804" s="1" t="s">
        <v>64902</v>
      </c>
      <c r="B15804">
        <v>0</v>
      </c>
    </row>
    <row r="15805" spans="1:2" x14ac:dyDescent="0.35">
      <c r="A15805" s="1" t="s">
        <v>64903</v>
      </c>
      <c r="B15805">
        <v>0</v>
      </c>
    </row>
    <row r="15806" spans="1:2" x14ac:dyDescent="0.35">
      <c r="A15806" s="1" t="s">
        <v>64904</v>
      </c>
      <c r="B15806">
        <v>0</v>
      </c>
    </row>
    <row r="15807" spans="1:2" x14ac:dyDescent="0.35">
      <c r="A15807" s="1" t="s">
        <v>64905</v>
      </c>
      <c r="B15807">
        <v>0</v>
      </c>
    </row>
    <row r="15808" spans="1:2" x14ac:dyDescent="0.35">
      <c r="A15808" s="1" t="s">
        <v>64906</v>
      </c>
      <c r="B15808">
        <v>0</v>
      </c>
    </row>
    <row r="15809" spans="1:2" x14ac:dyDescent="0.35">
      <c r="A15809" s="1" t="s">
        <v>64907</v>
      </c>
      <c r="B15809">
        <v>0</v>
      </c>
    </row>
    <row r="15810" spans="1:2" x14ac:dyDescent="0.35">
      <c r="A15810" s="1" t="s">
        <v>64908</v>
      </c>
      <c r="B15810">
        <v>0</v>
      </c>
    </row>
    <row r="15811" spans="1:2" x14ac:dyDescent="0.35">
      <c r="A15811" s="1" t="s">
        <v>64909</v>
      </c>
      <c r="B15811">
        <v>0</v>
      </c>
    </row>
    <row r="15812" spans="1:2" x14ac:dyDescent="0.35">
      <c r="A15812" s="1" t="s">
        <v>64910</v>
      </c>
      <c r="B15812">
        <v>0</v>
      </c>
    </row>
    <row r="15813" spans="1:2" x14ac:dyDescent="0.35">
      <c r="A15813" s="1" t="s">
        <v>64911</v>
      </c>
      <c r="B15813">
        <v>0</v>
      </c>
    </row>
    <row r="15814" spans="1:2" x14ac:dyDescent="0.35">
      <c r="A15814" s="1" t="s">
        <v>64912</v>
      </c>
      <c r="B15814">
        <v>0</v>
      </c>
    </row>
    <row r="15815" spans="1:2" x14ac:dyDescent="0.35">
      <c r="A15815" s="1" t="s">
        <v>64913</v>
      </c>
      <c r="B15815">
        <v>0</v>
      </c>
    </row>
    <row r="15816" spans="1:2" x14ac:dyDescent="0.35">
      <c r="A15816" s="1" t="s">
        <v>64914</v>
      </c>
      <c r="B15816">
        <v>0</v>
      </c>
    </row>
    <row r="15817" spans="1:2" x14ac:dyDescent="0.35">
      <c r="A15817" s="1" t="s">
        <v>64915</v>
      </c>
      <c r="B15817">
        <v>0</v>
      </c>
    </row>
    <row r="15818" spans="1:2" x14ac:dyDescent="0.35">
      <c r="A15818" s="1" t="s">
        <v>64916</v>
      </c>
      <c r="B15818">
        <v>0</v>
      </c>
    </row>
    <row r="15819" spans="1:2" x14ac:dyDescent="0.35">
      <c r="A15819" s="1" t="s">
        <v>64917</v>
      </c>
      <c r="B15819">
        <v>0</v>
      </c>
    </row>
    <row r="15820" spans="1:2" x14ac:dyDescent="0.35">
      <c r="A15820" s="1" t="s">
        <v>64918</v>
      </c>
      <c r="B15820">
        <v>0</v>
      </c>
    </row>
    <row r="15821" spans="1:2" x14ac:dyDescent="0.35">
      <c r="A15821" s="1" t="s">
        <v>64919</v>
      </c>
      <c r="B15821">
        <v>0</v>
      </c>
    </row>
    <row r="15822" spans="1:2" x14ac:dyDescent="0.35">
      <c r="A15822" s="1" t="s">
        <v>64920</v>
      </c>
      <c r="B15822">
        <v>0</v>
      </c>
    </row>
    <row r="15823" spans="1:2" x14ac:dyDescent="0.35">
      <c r="A15823" s="1" t="s">
        <v>64921</v>
      </c>
      <c r="B15823">
        <v>0</v>
      </c>
    </row>
    <row r="15824" spans="1:2" x14ac:dyDescent="0.35">
      <c r="A15824" s="1" t="s">
        <v>64922</v>
      </c>
      <c r="B15824">
        <v>0</v>
      </c>
    </row>
    <row r="15825" spans="1:2" x14ac:dyDescent="0.35">
      <c r="A15825" s="1" t="s">
        <v>64923</v>
      </c>
      <c r="B15825">
        <v>0</v>
      </c>
    </row>
    <row r="15826" spans="1:2" x14ac:dyDescent="0.35">
      <c r="A15826" s="1" t="s">
        <v>64924</v>
      </c>
      <c r="B15826">
        <v>0</v>
      </c>
    </row>
    <row r="15827" spans="1:2" x14ac:dyDescent="0.35">
      <c r="A15827" s="1" t="s">
        <v>64925</v>
      </c>
      <c r="B15827">
        <v>0</v>
      </c>
    </row>
    <row r="15828" spans="1:2" x14ac:dyDescent="0.35">
      <c r="A15828" s="1" t="s">
        <v>64926</v>
      </c>
      <c r="B15828">
        <v>0</v>
      </c>
    </row>
    <row r="15829" spans="1:2" x14ac:dyDescent="0.35">
      <c r="A15829" s="1" t="s">
        <v>64927</v>
      </c>
      <c r="B15829">
        <v>0</v>
      </c>
    </row>
    <row r="15830" spans="1:2" x14ac:dyDescent="0.35">
      <c r="A15830" s="1" t="s">
        <v>64928</v>
      </c>
      <c r="B15830">
        <v>0</v>
      </c>
    </row>
    <row r="15831" spans="1:2" x14ac:dyDescent="0.35">
      <c r="A15831" s="1" t="s">
        <v>64929</v>
      </c>
      <c r="B15831">
        <v>0</v>
      </c>
    </row>
    <row r="15832" spans="1:2" x14ac:dyDescent="0.35">
      <c r="A15832" s="1" t="s">
        <v>64930</v>
      </c>
      <c r="B15832">
        <v>0</v>
      </c>
    </row>
    <row r="15833" spans="1:2" x14ac:dyDescent="0.35">
      <c r="A15833" s="1" t="s">
        <v>64931</v>
      </c>
      <c r="B15833">
        <v>0</v>
      </c>
    </row>
    <row r="15834" spans="1:2" x14ac:dyDescent="0.35">
      <c r="A15834" s="1" t="s">
        <v>64932</v>
      </c>
      <c r="B15834">
        <v>0</v>
      </c>
    </row>
    <row r="15835" spans="1:2" x14ac:dyDescent="0.35">
      <c r="A15835" s="1" t="s">
        <v>64933</v>
      </c>
      <c r="B15835">
        <v>0</v>
      </c>
    </row>
    <row r="15836" spans="1:2" x14ac:dyDescent="0.35">
      <c r="A15836" s="1" t="s">
        <v>64934</v>
      </c>
      <c r="B15836">
        <v>0</v>
      </c>
    </row>
    <row r="15837" spans="1:2" x14ac:dyDescent="0.35">
      <c r="A15837" s="1" t="s">
        <v>64935</v>
      </c>
      <c r="B15837">
        <v>0</v>
      </c>
    </row>
    <row r="15838" spans="1:2" x14ac:dyDescent="0.35">
      <c r="A15838" s="1" t="s">
        <v>64936</v>
      </c>
      <c r="B15838">
        <v>0</v>
      </c>
    </row>
    <row r="15839" spans="1:2" x14ac:dyDescent="0.35">
      <c r="A15839" s="1" t="s">
        <v>64937</v>
      </c>
      <c r="B15839">
        <v>0</v>
      </c>
    </row>
    <row r="15840" spans="1:2" x14ac:dyDescent="0.35">
      <c r="A15840" s="1" t="s">
        <v>64938</v>
      </c>
      <c r="B15840">
        <v>0</v>
      </c>
    </row>
    <row r="15841" spans="1:2" x14ac:dyDescent="0.35">
      <c r="A15841" s="1" t="s">
        <v>64939</v>
      </c>
      <c r="B15841">
        <v>0</v>
      </c>
    </row>
    <row r="15842" spans="1:2" x14ac:dyDescent="0.35">
      <c r="A15842" s="1" t="s">
        <v>64940</v>
      </c>
      <c r="B15842">
        <v>0</v>
      </c>
    </row>
    <row r="15843" spans="1:2" x14ac:dyDescent="0.35">
      <c r="A15843" s="1" t="s">
        <v>64941</v>
      </c>
      <c r="B15843">
        <v>0</v>
      </c>
    </row>
    <row r="15844" spans="1:2" x14ac:dyDescent="0.35">
      <c r="A15844" s="1" t="s">
        <v>64942</v>
      </c>
      <c r="B15844">
        <v>0</v>
      </c>
    </row>
    <row r="15845" spans="1:2" x14ac:dyDescent="0.35">
      <c r="A15845" s="1" t="s">
        <v>64943</v>
      </c>
      <c r="B15845">
        <v>0</v>
      </c>
    </row>
    <row r="15846" spans="1:2" x14ac:dyDescent="0.35">
      <c r="A15846" s="1" t="s">
        <v>64944</v>
      </c>
      <c r="B15846">
        <v>0</v>
      </c>
    </row>
    <row r="15847" spans="1:2" x14ac:dyDescent="0.35">
      <c r="A15847" s="1" t="s">
        <v>64945</v>
      </c>
      <c r="B15847">
        <v>0</v>
      </c>
    </row>
    <row r="15848" spans="1:2" x14ac:dyDescent="0.35">
      <c r="A15848" s="1" t="s">
        <v>64946</v>
      </c>
      <c r="B15848">
        <v>0</v>
      </c>
    </row>
    <row r="15849" spans="1:2" x14ac:dyDescent="0.35">
      <c r="A15849" s="1" t="s">
        <v>64947</v>
      </c>
      <c r="B15849">
        <v>0</v>
      </c>
    </row>
    <row r="15850" spans="1:2" x14ac:dyDescent="0.35">
      <c r="A15850" s="1" t="s">
        <v>64948</v>
      </c>
      <c r="B15850">
        <v>0</v>
      </c>
    </row>
    <row r="15851" spans="1:2" x14ac:dyDescent="0.35">
      <c r="A15851" s="1" t="s">
        <v>64949</v>
      </c>
      <c r="B15851">
        <v>0</v>
      </c>
    </row>
    <row r="15852" spans="1:2" x14ac:dyDescent="0.35">
      <c r="A15852" s="1" t="s">
        <v>64950</v>
      </c>
      <c r="B15852">
        <v>0</v>
      </c>
    </row>
    <row r="15853" spans="1:2" x14ac:dyDescent="0.35">
      <c r="A15853" s="1" t="s">
        <v>64951</v>
      </c>
      <c r="B15853">
        <v>0</v>
      </c>
    </row>
    <row r="15854" spans="1:2" x14ac:dyDescent="0.35">
      <c r="A15854" s="1" t="s">
        <v>64952</v>
      </c>
      <c r="B15854">
        <v>0</v>
      </c>
    </row>
    <row r="15855" spans="1:2" x14ac:dyDescent="0.35">
      <c r="A15855" s="1" t="s">
        <v>64953</v>
      </c>
      <c r="B15855">
        <v>0</v>
      </c>
    </row>
    <row r="15856" spans="1:2" x14ac:dyDescent="0.35">
      <c r="A15856" s="1" t="s">
        <v>64954</v>
      </c>
      <c r="B15856">
        <v>0</v>
      </c>
    </row>
    <row r="15857" spans="1:2" x14ac:dyDescent="0.35">
      <c r="A15857" s="1" t="s">
        <v>64955</v>
      </c>
      <c r="B15857">
        <v>0</v>
      </c>
    </row>
    <row r="15858" spans="1:2" x14ac:dyDescent="0.35">
      <c r="A15858" s="1" t="s">
        <v>64956</v>
      </c>
      <c r="B15858">
        <v>0</v>
      </c>
    </row>
    <row r="15859" spans="1:2" x14ac:dyDescent="0.35">
      <c r="A15859" s="1" t="s">
        <v>64957</v>
      </c>
      <c r="B15859">
        <v>0</v>
      </c>
    </row>
    <row r="15860" spans="1:2" x14ac:dyDescent="0.35">
      <c r="A15860" s="1" t="s">
        <v>64958</v>
      </c>
      <c r="B15860">
        <v>0</v>
      </c>
    </row>
    <row r="15861" spans="1:2" x14ac:dyDescent="0.35">
      <c r="A15861" s="1" t="s">
        <v>64959</v>
      </c>
      <c r="B15861">
        <v>0</v>
      </c>
    </row>
    <row r="15862" spans="1:2" x14ac:dyDescent="0.35">
      <c r="A15862" s="1" t="s">
        <v>64960</v>
      </c>
      <c r="B15862">
        <v>0</v>
      </c>
    </row>
    <row r="15863" spans="1:2" x14ac:dyDescent="0.35">
      <c r="A15863" s="1" t="s">
        <v>64961</v>
      </c>
      <c r="B15863">
        <v>0</v>
      </c>
    </row>
    <row r="15864" spans="1:2" x14ac:dyDescent="0.35">
      <c r="A15864" s="1" t="s">
        <v>64962</v>
      </c>
      <c r="B15864">
        <v>0</v>
      </c>
    </row>
    <row r="15865" spans="1:2" x14ac:dyDescent="0.35">
      <c r="A15865" s="1" t="s">
        <v>64963</v>
      </c>
      <c r="B15865">
        <v>0</v>
      </c>
    </row>
    <row r="15866" spans="1:2" x14ac:dyDescent="0.35">
      <c r="A15866" s="1" t="s">
        <v>64964</v>
      </c>
      <c r="B15866">
        <v>0</v>
      </c>
    </row>
    <row r="15867" spans="1:2" x14ac:dyDescent="0.35">
      <c r="A15867" s="1" t="s">
        <v>64965</v>
      </c>
      <c r="B15867">
        <v>0</v>
      </c>
    </row>
    <row r="15868" spans="1:2" x14ac:dyDescent="0.35">
      <c r="A15868" s="1" t="s">
        <v>64966</v>
      </c>
      <c r="B15868">
        <v>0</v>
      </c>
    </row>
    <row r="15869" spans="1:2" x14ac:dyDescent="0.35">
      <c r="A15869" s="1" t="s">
        <v>64967</v>
      </c>
      <c r="B15869">
        <v>0</v>
      </c>
    </row>
    <row r="15870" spans="1:2" x14ac:dyDescent="0.35">
      <c r="A15870" s="1" t="s">
        <v>64968</v>
      </c>
      <c r="B15870">
        <v>0</v>
      </c>
    </row>
    <row r="15871" spans="1:2" x14ac:dyDescent="0.35">
      <c r="A15871" s="1" t="s">
        <v>64969</v>
      </c>
      <c r="B15871">
        <v>0</v>
      </c>
    </row>
    <row r="15872" spans="1:2" x14ac:dyDescent="0.35">
      <c r="A15872" s="1" t="s">
        <v>64970</v>
      </c>
      <c r="B15872">
        <v>0</v>
      </c>
    </row>
    <row r="15873" spans="1:2" x14ac:dyDescent="0.35">
      <c r="A15873" s="1" t="s">
        <v>64971</v>
      </c>
      <c r="B15873">
        <v>0</v>
      </c>
    </row>
    <row r="15874" spans="1:2" x14ac:dyDescent="0.35">
      <c r="A15874" s="1" t="s">
        <v>64972</v>
      </c>
      <c r="B15874">
        <v>0</v>
      </c>
    </row>
    <row r="15875" spans="1:2" x14ac:dyDescent="0.35">
      <c r="A15875" s="1" t="s">
        <v>64973</v>
      </c>
      <c r="B15875">
        <v>0</v>
      </c>
    </row>
    <row r="15876" spans="1:2" x14ac:dyDescent="0.35">
      <c r="A15876" s="1" t="s">
        <v>64974</v>
      </c>
      <c r="B15876">
        <v>0</v>
      </c>
    </row>
    <row r="15877" spans="1:2" x14ac:dyDescent="0.35">
      <c r="A15877" s="1" t="s">
        <v>64975</v>
      </c>
      <c r="B15877">
        <v>0</v>
      </c>
    </row>
    <row r="15878" spans="1:2" x14ac:dyDescent="0.35">
      <c r="A15878" s="1" t="s">
        <v>64976</v>
      </c>
      <c r="B15878">
        <v>0</v>
      </c>
    </row>
    <row r="15879" spans="1:2" x14ac:dyDescent="0.35">
      <c r="A15879" s="1" t="s">
        <v>64977</v>
      </c>
      <c r="B15879">
        <v>0</v>
      </c>
    </row>
    <row r="15880" spans="1:2" x14ac:dyDescent="0.35">
      <c r="A15880" s="1" t="s">
        <v>64978</v>
      </c>
      <c r="B15880">
        <v>0</v>
      </c>
    </row>
    <row r="15881" spans="1:2" x14ac:dyDescent="0.35">
      <c r="A15881" s="1" t="s">
        <v>64979</v>
      </c>
      <c r="B15881">
        <v>0</v>
      </c>
    </row>
    <row r="15882" spans="1:2" x14ac:dyDescent="0.35">
      <c r="A15882" s="1" t="s">
        <v>64980</v>
      </c>
      <c r="B15882">
        <v>0</v>
      </c>
    </row>
    <row r="15883" spans="1:2" x14ac:dyDescent="0.35">
      <c r="A15883" s="1" t="s">
        <v>64981</v>
      </c>
      <c r="B15883">
        <v>0</v>
      </c>
    </row>
    <row r="15884" spans="1:2" x14ac:dyDescent="0.35">
      <c r="A15884" s="1" t="s">
        <v>64982</v>
      </c>
      <c r="B15884">
        <v>0</v>
      </c>
    </row>
    <row r="15885" spans="1:2" x14ac:dyDescent="0.35">
      <c r="A15885" s="1" t="s">
        <v>64983</v>
      </c>
      <c r="B15885">
        <v>0</v>
      </c>
    </row>
    <row r="15886" spans="1:2" x14ac:dyDescent="0.35">
      <c r="A15886" s="1" t="s">
        <v>64984</v>
      </c>
      <c r="B15886">
        <v>0</v>
      </c>
    </row>
    <row r="15887" spans="1:2" x14ac:dyDescent="0.35">
      <c r="A15887" s="1" t="s">
        <v>64985</v>
      </c>
      <c r="B15887">
        <v>0</v>
      </c>
    </row>
    <row r="15888" spans="1:2" x14ac:dyDescent="0.35">
      <c r="A15888" s="1" t="s">
        <v>64986</v>
      </c>
      <c r="B15888">
        <v>0</v>
      </c>
    </row>
    <row r="15889" spans="1:2" x14ac:dyDescent="0.35">
      <c r="A15889" s="1" t="s">
        <v>64987</v>
      </c>
      <c r="B15889">
        <v>0</v>
      </c>
    </row>
    <row r="15890" spans="1:2" x14ac:dyDescent="0.35">
      <c r="A15890" s="1" t="s">
        <v>64988</v>
      </c>
      <c r="B15890">
        <v>0</v>
      </c>
    </row>
    <row r="15891" spans="1:2" x14ac:dyDescent="0.35">
      <c r="A15891" s="1" t="s">
        <v>64989</v>
      </c>
      <c r="B15891">
        <v>0</v>
      </c>
    </row>
    <row r="15892" spans="1:2" x14ac:dyDescent="0.35">
      <c r="A15892" s="1" t="s">
        <v>64990</v>
      </c>
      <c r="B15892">
        <v>0</v>
      </c>
    </row>
    <row r="15893" spans="1:2" x14ac:dyDescent="0.35">
      <c r="A15893" s="1" t="s">
        <v>64991</v>
      </c>
      <c r="B15893">
        <v>0</v>
      </c>
    </row>
    <row r="15894" spans="1:2" x14ac:dyDescent="0.35">
      <c r="A15894" s="1" t="s">
        <v>64992</v>
      </c>
      <c r="B15894">
        <v>0</v>
      </c>
    </row>
    <row r="15895" spans="1:2" x14ac:dyDescent="0.35">
      <c r="A15895" s="1" t="s">
        <v>64993</v>
      </c>
      <c r="B15895">
        <v>0</v>
      </c>
    </row>
    <row r="15896" spans="1:2" x14ac:dyDescent="0.35">
      <c r="A15896" s="1" t="s">
        <v>64994</v>
      </c>
      <c r="B15896">
        <v>0</v>
      </c>
    </row>
    <row r="15897" spans="1:2" x14ac:dyDescent="0.35">
      <c r="A15897" s="1" t="s">
        <v>64995</v>
      </c>
      <c r="B15897">
        <v>0</v>
      </c>
    </row>
    <row r="15898" spans="1:2" x14ac:dyDescent="0.35">
      <c r="A15898" s="1" t="s">
        <v>64996</v>
      </c>
      <c r="B15898">
        <v>0</v>
      </c>
    </row>
    <row r="15899" spans="1:2" x14ac:dyDescent="0.35">
      <c r="A15899" s="1" t="s">
        <v>64997</v>
      </c>
      <c r="B15899">
        <v>0</v>
      </c>
    </row>
    <row r="15900" spans="1:2" x14ac:dyDescent="0.35">
      <c r="A15900" s="1" t="s">
        <v>64998</v>
      </c>
      <c r="B15900">
        <v>0</v>
      </c>
    </row>
    <row r="15901" spans="1:2" x14ac:dyDescent="0.35">
      <c r="A15901" s="1" t="s">
        <v>64999</v>
      </c>
      <c r="B15901">
        <v>0</v>
      </c>
    </row>
    <row r="15902" spans="1:2" x14ac:dyDescent="0.35">
      <c r="A15902" s="1" t="s">
        <v>65000</v>
      </c>
      <c r="B15902">
        <v>0</v>
      </c>
    </row>
    <row r="15903" spans="1:2" x14ac:dyDescent="0.35">
      <c r="A15903" s="1" t="s">
        <v>65001</v>
      </c>
      <c r="B15903">
        <v>0</v>
      </c>
    </row>
    <row r="15904" spans="1:2" x14ac:dyDescent="0.35">
      <c r="A15904" s="1" t="s">
        <v>65002</v>
      </c>
      <c r="B15904">
        <v>0</v>
      </c>
    </row>
    <row r="15905" spans="1:2" x14ac:dyDescent="0.35">
      <c r="A15905" s="1" t="s">
        <v>65003</v>
      </c>
      <c r="B15905">
        <v>0</v>
      </c>
    </row>
    <row r="15906" spans="1:2" x14ac:dyDescent="0.35">
      <c r="A15906" s="1" t="s">
        <v>65004</v>
      </c>
      <c r="B15906">
        <v>0</v>
      </c>
    </row>
    <row r="15907" spans="1:2" x14ac:dyDescent="0.35">
      <c r="A15907" s="1" t="s">
        <v>65005</v>
      </c>
      <c r="B15907">
        <v>0</v>
      </c>
    </row>
    <row r="15908" spans="1:2" x14ac:dyDescent="0.35">
      <c r="A15908" s="1" t="s">
        <v>65006</v>
      </c>
      <c r="B15908">
        <v>0</v>
      </c>
    </row>
    <row r="15909" spans="1:2" x14ac:dyDescent="0.35">
      <c r="A15909" s="1" t="s">
        <v>65007</v>
      </c>
      <c r="B15909">
        <v>0</v>
      </c>
    </row>
    <row r="15910" spans="1:2" x14ac:dyDescent="0.35">
      <c r="A15910" s="1" t="s">
        <v>65008</v>
      </c>
      <c r="B15910">
        <v>0</v>
      </c>
    </row>
    <row r="15911" spans="1:2" x14ac:dyDescent="0.35">
      <c r="A15911" s="1" t="s">
        <v>65009</v>
      </c>
      <c r="B15911">
        <v>0</v>
      </c>
    </row>
    <row r="15912" spans="1:2" x14ac:dyDescent="0.35">
      <c r="A15912" s="1" t="s">
        <v>65010</v>
      </c>
      <c r="B15912">
        <v>0</v>
      </c>
    </row>
    <row r="15913" spans="1:2" x14ac:dyDescent="0.35">
      <c r="A15913" s="1" t="s">
        <v>65011</v>
      </c>
      <c r="B15913">
        <v>0</v>
      </c>
    </row>
    <row r="15914" spans="1:2" x14ac:dyDescent="0.35">
      <c r="A15914" s="1" t="s">
        <v>65012</v>
      </c>
      <c r="B15914">
        <v>0</v>
      </c>
    </row>
    <row r="15915" spans="1:2" x14ac:dyDescent="0.35">
      <c r="A15915" s="1" t="s">
        <v>65013</v>
      </c>
      <c r="B15915">
        <v>0</v>
      </c>
    </row>
    <row r="15916" spans="1:2" x14ac:dyDescent="0.35">
      <c r="A15916" s="1" t="s">
        <v>65014</v>
      </c>
      <c r="B15916">
        <v>0</v>
      </c>
    </row>
    <row r="15917" spans="1:2" x14ac:dyDescent="0.35">
      <c r="A15917" s="1" t="s">
        <v>65015</v>
      </c>
      <c r="B15917">
        <v>0</v>
      </c>
    </row>
    <row r="15918" spans="1:2" x14ac:dyDescent="0.35">
      <c r="A15918" s="1" t="s">
        <v>65016</v>
      </c>
      <c r="B15918">
        <v>0</v>
      </c>
    </row>
    <row r="15919" spans="1:2" x14ac:dyDescent="0.35">
      <c r="A15919" s="1" t="s">
        <v>65017</v>
      </c>
      <c r="B15919">
        <v>0</v>
      </c>
    </row>
    <row r="15920" spans="1:2" x14ac:dyDescent="0.35">
      <c r="A15920" s="1" t="s">
        <v>65018</v>
      </c>
      <c r="B15920">
        <v>0</v>
      </c>
    </row>
    <row r="15921" spans="1:2" x14ac:dyDescent="0.35">
      <c r="A15921" s="1" t="s">
        <v>65019</v>
      </c>
      <c r="B15921">
        <v>0</v>
      </c>
    </row>
    <row r="15922" spans="1:2" x14ac:dyDescent="0.35">
      <c r="A15922" s="1" t="s">
        <v>65020</v>
      </c>
      <c r="B15922">
        <v>0</v>
      </c>
    </row>
    <row r="15923" spans="1:2" x14ac:dyDescent="0.35">
      <c r="A15923" s="1" t="s">
        <v>65021</v>
      </c>
      <c r="B15923">
        <v>0</v>
      </c>
    </row>
    <row r="15924" spans="1:2" x14ac:dyDescent="0.35">
      <c r="A15924" s="1" t="s">
        <v>65022</v>
      </c>
      <c r="B15924">
        <v>0</v>
      </c>
    </row>
    <row r="15925" spans="1:2" x14ac:dyDescent="0.35">
      <c r="A15925" s="1" t="s">
        <v>65023</v>
      </c>
      <c r="B15925">
        <v>0</v>
      </c>
    </row>
    <row r="15926" spans="1:2" x14ac:dyDescent="0.35">
      <c r="A15926" s="1" t="s">
        <v>65024</v>
      </c>
      <c r="B15926">
        <v>0</v>
      </c>
    </row>
    <row r="15927" spans="1:2" x14ac:dyDescent="0.35">
      <c r="A15927" s="1" t="s">
        <v>65025</v>
      </c>
      <c r="B15927">
        <v>0</v>
      </c>
    </row>
    <row r="15928" spans="1:2" x14ac:dyDescent="0.35">
      <c r="A15928" s="1" t="s">
        <v>65026</v>
      </c>
      <c r="B15928">
        <v>0</v>
      </c>
    </row>
    <row r="15929" spans="1:2" x14ac:dyDescent="0.35">
      <c r="A15929" s="1" t="s">
        <v>65027</v>
      </c>
      <c r="B15929">
        <v>0</v>
      </c>
    </row>
    <row r="15930" spans="1:2" x14ac:dyDescent="0.35">
      <c r="A15930" s="1" t="s">
        <v>65028</v>
      </c>
      <c r="B15930">
        <v>0</v>
      </c>
    </row>
    <row r="15931" spans="1:2" x14ac:dyDescent="0.35">
      <c r="A15931" s="1" t="s">
        <v>65029</v>
      </c>
      <c r="B15931">
        <v>0</v>
      </c>
    </row>
    <row r="15932" spans="1:2" x14ac:dyDescent="0.35">
      <c r="A15932" s="1" t="s">
        <v>65030</v>
      </c>
      <c r="B15932">
        <v>0</v>
      </c>
    </row>
    <row r="15933" spans="1:2" x14ac:dyDescent="0.35">
      <c r="A15933" s="1" t="s">
        <v>65031</v>
      </c>
      <c r="B15933">
        <v>0</v>
      </c>
    </row>
    <row r="15934" spans="1:2" x14ac:dyDescent="0.35">
      <c r="A15934" s="1" t="s">
        <v>65032</v>
      </c>
      <c r="B15934">
        <v>0</v>
      </c>
    </row>
    <row r="15935" spans="1:2" x14ac:dyDescent="0.35">
      <c r="A15935" s="1" t="s">
        <v>65033</v>
      </c>
      <c r="B15935">
        <v>0</v>
      </c>
    </row>
    <row r="15936" spans="1:2" x14ac:dyDescent="0.35">
      <c r="A15936" s="1" t="s">
        <v>65034</v>
      </c>
      <c r="B15936">
        <v>0</v>
      </c>
    </row>
    <row r="15937" spans="1:2" x14ac:dyDescent="0.35">
      <c r="A15937" s="1" t="s">
        <v>65035</v>
      </c>
      <c r="B15937">
        <v>0</v>
      </c>
    </row>
    <row r="15938" spans="1:2" x14ac:dyDescent="0.35">
      <c r="A15938" s="1" t="s">
        <v>65036</v>
      </c>
      <c r="B15938">
        <v>0</v>
      </c>
    </row>
    <row r="15939" spans="1:2" x14ac:dyDescent="0.35">
      <c r="A15939" s="1" t="s">
        <v>65037</v>
      </c>
      <c r="B15939">
        <v>0</v>
      </c>
    </row>
    <row r="15940" spans="1:2" x14ac:dyDescent="0.35">
      <c r="A15940" s="1" t="s">
        <v>65038</v>
      </c>
      <c r="B15940">
        <v>0</v>
      </c>
    </row>
    <row r="15941" spans="1:2" x14ac:dyDescent="0.35">
      <c r="A15941" s="1" t="s">
        <v>65039</v>
      </c>
      <c r="B15941">
        <v>0</v>
      </c>
    </row>
    <row r="15942" spans="1:2" x14ac:dyDescent="0.35">
      <c r="A15942" s="1" t="s">
        <v>65040</v>
      </c>
      <c r="B15942">
        <v>0</v>
      </c>
    </row>
    <row r="15943" spans="1:2" x14ac:dyDescent="0.35">
      <c r="A15943" s="1" t="s">
        <v>65041</v>
      </c>
      <c r="B15943">
        <v>0</v>
      </c>
    </row>
    <row r="15944" spans="1:2" x14ac:dyDescent="0.35">
      <c r="A15944" s="1" t="s">
        <v>65042</v>
      </c>
      <c r="B15944">
        <v>0</v>
      </c>
    </row>
    <row r="15945" spans="1:2" x14ac:dyDescent="0.35">
      <c r="A15945" s="1" t="s">
        <v>65043</v>
      </c>
      <c r="B15945">
        <v>0</v>
      </c>
    </row>
    <row r="15946" spans="1:2" x14ac:dyDescent="0.35">
      <c r="A15946" s="1" t="s">
        <v>65044</v>
      </c>
      <c r="B15946">
        <v>0</v>
      </c>
    </row>
    <row r="15947" spans="1:2" x14ac:dyDescent="0.35">
      <c r="A15947" s="1" t="s">
        <v>65045</v>
      </c>
      <c r="B15947">
        <v>0</v>
      </c>
    </row>
    <row r="15948" spans="1:2" x14ac:dyDescent="0.35">
      <c r="A15948" s="1" t="s">
        <v>65046</v>
      </c>
      <c r="B15948">
        <v>0</v>
      </c>
    </row>
    <row r="15949" spans="1:2" x14ac:dyDescent="0.35">
      <c r="A15949" s="1" t="s">
        <v>65047</v>
      </c>
      <c r="B15949">
        <v>0</v>
      </c>
    </row>
    <row r="15950" spans="1:2" x14ac:dyDescent="0.35">
      <c r="A15950" s="1" t="s">
        <v>65048</v>
      </c>
      <c r="B15950">
        <v>0</v>
      </c>
    </row>
    <row r="15951" spans="1:2" x14ac:dyDescent="0.35">
      <c r="A15951" s="1" t="s">
        <v>65049</v>
      </c>
      <c r="B15951">
        <v>0</v>
      </c>
    </row>
    <row r="15952" spans="1:2" x14ac:dyDescent="0.35">
      <c r="A15952" s="1" t="s">
        <v>65050</v>
      </c>
      <c r="B15952">
        <v>0</v>
      </c>
    </row>
    <row r="15953" spans="1:2" x14ac:dyDescent="0.35">
      <c r="A15953" s="1" t="s">
        <v>65051</v>
      </c>
      <c r="B15953">
        <v>0</v>
      </c>
    </row>
    <row r="15954" spans="1:2" x14ac:dyDescent="0.35">
      <c r="A15954" s="1" t="s">
        <v>65052</v>
      </c>
      <c r="B15954">
        <v>0</v>
      </c>
    </row>
    <row r="15955" spans="1:2" x14ac:dyDescent="0.35">
      <c r="A15955" s="1" t="s">
        <v>65053</v>
      </c>
      <c r="B15955">
        <v>0</v>
      </c>
    </row>
    <row r="15956" spans="1:2" x14ac:dyDescent="0.35">
      <c r="A15956" s="1" t="s">
        <v>65054</v>
      </c>
      <c r="B15956">
        <v>0</v>
      </c>
    </row>
    <row r="15957" spans="1:2" x14ac:dyDescent="0.35">
      <c r="A15957" s="1" t="s">
        <v>65055</v>
      </c>
      <c r="B15957">
        <v>0</v>
      </c>
    </row>
    <row r="15958" spans="1:2" x14ac:dyDescent="0.35">
      <c r="A15958" s="1" t="s">
        <v>65056</v>
      </c>
      <c r="B15958">
        <v>0</v>
      </c>
    </row>
    <row r="15959" spans="1:2" x14ac:dyDescent="0.35">
      <c r="A15959" s="1" t="s">
        <v>65057</v>
      </c>
      <c r="B15959">
        <v>0</v>
      </c>
    </row>
    <row r="15960" spans="1:2" x14ac:dyDescent="0.35">
      <c r="A15960" s="1" t="s">
        <v>65058</v>
      </c>
      <c r="B15960">
        <v>0</v>
      </c>
    </row>
    <row r="15961" spans="1:2" x14ac:dyDescent="0.35">
      <c r="A15961" s="1" t="s">
        <v>65059</v>
      </c>
      <c r="B15961">
        <v>0</v>
      </c>
    </row>
    <row r="15962" spans="1:2" x14ac:dyDescent="0.35">
      <c r="A15962" s="1" t="s">
        <v>65060</v>
      </c>
      <c r="B15962">
        <v>0</v>
      </c>
    </row>
    <row r="15963" spans="1:2" x14ac:dyDescent="0.35">
      <c r="A15963" s="1" t="s">
        <v>65061</v>
      </c>
      <c r="B15963">
        <v>0</v>
      </c>
    </row>
    <row r="15964" spans="1:2" x14ac:dyDescent="0.35">
      <c r="A15964" s="1" t="s">
        <v>65062</v>
      </c>
      <c r="B15964">
        <v>0</v>
      </c>
    </row>
    <row r="15965" spans="1:2" x14ac:dyDescent="0.35">
      <c r="A15965" s="1" t="s">
        <v>65063</v>
      </c>
      <c r="B15965">
        <v>0</v>
      </c>
    </row>
    <row r="15966" spans="1:2" x14ac:dyDescent="0.35">
      <c r="A15966" s="1" t="s">
        <v>65064</v>
      </c>
      <c r="B15966">
        <v>0</v>
      </c>
    </row>
    <row r="15967" spans="1:2" x14ac:dyDescent="0.35">
      <c r="A15967" s="1" t="s">
        <v>65065</v>
      </c>
      <c r="B15967">
        <v>0</v>
      </c>
    </row>
    <row r="15968" spans="1:2" x14ac:dyDescent="0.35">
      <c r="A15968" s="1" t="s">
        <v>65066</v>
      </c>
      <c r="B15968">
        <v>0</v>
      </c>
    </row>
    <row r="15969" spans="1:2" x14ac:dyDescent="0.35">
      <c r="A15969" s="1" t="s">
        <v>65067</v>
      </c>
      <c r="B15969">
        <v>0</v>
      </c>
    </row>
    <row r="15970" spans="1:2" x14ac:dyDescent="0.35">
      <c r="A15970" s="1" t="s">
        <v>65068</v>
      </c>
      <c r="B15970">
        <v>0</v>
      </c>
    </row>
    <row r="15971" spans="1:2" x14ac:dyDescent="0.35">
      <c r="A15971" s="1" t="s">
        <v>65069</v>
      </c>
      <c r="B15971">
        <v>0</v>
      </c>
    </row>
    <row r="15972" spans="1:2" x14ac:dyDescent="0.35">
      <c r="A15972" s="1" t="s">
        <v>65070</v>
      </c>
      <c r="B15972">
        <v>0</v>
      </c>
    </row>
    <row r="15973" spans="1:2" x14ac:dyDescent="0.35">
      <c r="A15973" s="1" t="s">
        <v>65071</v>
      </c>
      <c r="B15973">
        <v>0</v>
      </c>
    </row>
    <row r="15974" spans="1:2" x14ac:dyDescent="0.35">
      <c r="A15974" s="1" t="s">
        <v>65072</v>
      </c>
      <c r="B15974">
        <v>0</v>
      </c>
    </row>
    <row r="15975" spans="1:2" x14ac:dyDescent="0.35">
      <c r="A15975" s="1" t="s">
        <v>65073</v>
      </c>
      <c r="B15975">
        <v>0</v>
      </c>
    </row>
    <row r="15976" spans="1:2" x14ac:dyDescent="0.35">
      <c r="A15976" s="1" t="s">
        <v>65074</v>
      </c>
      <c r="B15976">
        <v>0</v>
      </c>
    </row>
    <row r="15977" spans="1:2" x14ac:dyDescent="0.35">
      <c r="A15977" s="1" t="s">
        <v>65075</v>
      </c>
      <c r="B15977">
        <v>0</v>
      </c>
    </row>
    <row r="15978" spans="1:2" x14ac:dyDescent="0.35">
      <c r="A15978" s="1" t="s">
        <v>65076</v>
      </c>
      <c r="B15978">
        <v>0</v>
      </c>
    </row>
    <row r="15979" spans="1:2" x14ac:dyDescent="0.35">
      <c r="A15979" s="1" t="s">
        <v>65077</v>
      </c>
      <c r="B15979">
        <v>0</v>
      </c>
    </row>
    <row r="15980" spans="1:2" x14ac:dyDescent="0.35">
      <c r="A15980" s="1" t="s">
        <v>65078</v>
      </c>
      <c r="B15980">
        <v>0</v>
      </c>
    </row>
    <row r="15981" spans="1:2" x14ac:dyDescent="0.35">
      <c r="A15981" s="1" t="s">
        <v>65079</v>
      </c>
      <c r="B15981">
        <v>0</v>
      </c>
    </row>
    <row r="15982" spans="1:2" x14ac:dyDescent="0.35">
      <c r="A15982" s="1" t="s">
        <v>65080</v>
      </c>
      <c r="B15982">
        <v>0</v>
      </c>
    </row>
    <row r="15983" spans="1:2" x14ac:dyDescent="0.35">
      <c r="A15983" s="1" t="s">
        <v>65081</v>
      </c>
      <c r="B15983">
        <v>0</v>
      </c>
    </row>
    <row r="15984" spans="1:2" x14ac:dyDescent="0.35">
      <c r="A15984" s="1" t="s">
        <v>65082</v>
      </c>
      <c r="B15984">
        <v>0</v>
      </c>
    </row>
    <row r="15985" spans="1:2" x14ac:dyDescent="0.35">
      <c r="A15985" s="1" t="s">
        <v>65083</v>
      </c>
      <c r="B15985">
        <v>0</v>
      </c>
    </row>
    <row r="15986" spans="1:2" x14ac:dyDescent="0.35">
      <c r="A15986" s="1" t="s">
        <v>65084</v>
      </c>
      <c r="B15986">
        <v>0</v>
      </c>
    </row>
    <row r="15987" spans="1:2" x14ac:dyDescent="0.35">
      <c r="A15987" s="1" t="s">
        <v>65085</v>
      </c>
      <c r="B15987">
        <v>0</v>
      </c>
    </row>
    <row r="15988" spans="1:2" x14ac:dyDescent="0.35">
      <c r="A15988" s="1" t="s">
        <v>65086</v>
      </c>
      <c r="B15988">
        <v>0</v>
      </c>
    </row>
    <row r="15989" spans="1:2" x14ac:dyDescent="0.35">
      <c r="A15989" s="1" t="s">
        <v>65087</v>
      </c>
      <c r="B15989">
        <v>0</v>
      </c>
    </row>
    <row r="15990" spans="1:2" x14ac:dyDescent="0.35">
      <c r="A15990" s="1" t="s">
        <v>65088</v>
      </c>
      <c r="B15990">
        <v>0</v>
      </c>
    </row>
    <row r="15991" spans="1:2" x14ac:dyDescent="0.35">
      <c r="A15991" s="1" t="s">
        <v>65089</v>
      </c>
      <c r="B15991">
        <v>0</v>
      </c>
    </row>
    <row r="15992" spans="1:2" x14ac:dyDescent="0.35">
      <c r="A15992" s="1" t="s">
        <v>65090</v>
      </c>
      <c r="B15992">
        <v>0</v>
      </c>
    </row>
    <row r="15993" spans="1:2" x14ac:dyDescent="0.35">
      <c r="A15993" s="1" t="s">
        <v>65091</v>
      </c>
      <c r="B15993">
        <v>0</v>
      </c>
    </row>
    <row r="15994" spans="1:2" x14ac:dyDescent="0.35">
      <c r="A15994" s="1" t="s">
        <v>65092</v>
      </c>
      <c r="B15994">
        <v>0</v>
      </c>
    </row>
    <row r="15995" spans="1:2" x14ac:dyDescent="0.35">
      <c r="A15995" s="1" t="s">
        <v>65093</v>
      </c>
      <c r="B15995">
        <v>0</v>
      </c>
    </row>
    <row r="15996" spans="1:2" x14ac:dyDescent="0.35">
      <c r="A15996" s="1" t="s">
        <v>65094</v>
      </c>
      <c r="B15996">
        <v>0</v>
      </c>
    </row>
    <row r="15997" spans="1:2" x14ac:dyDescent="0.35">
      <c r="A15997" s="1" t="s">
        <v>65095</v>
      </c>
      <c r="B15997">
        <v>0</v>
      </c>
    </row>
    <row r="15998" spans="1:2" x14ac:dyDescent="0.35">
      <c r="A15998" s="1" t="s">
        <v>65096</v>
      </c>
      <c r="B15998">
        <v>0</v>
      </c>
    </row>
    <row r="15999" spans="1:2" x14ac:dyDescent="0.35">
      <c r="A15999" s="1" t="s">
        <v>65097</v>
      </c>
      <c r="B15999">
        <v>0</v>
      </c>
    </row>
    <row r="16000" spans="1:2" x14ac:dyDescent="0.35">
      <c r="A16000" s="1" t="s">
        <v>65098</v>
      </c>
      <c r="B16000">
        <v>0</v>
      </c>
    </row>
    <row r="16001" spans="1:2" x14ac:dyDescent="0.35">
      <c r="A16001" s="1" t="s">
        <v>65099</v>
      </c>
      <c r="B16001">
        <v>0</v>
      </c>
    </row>
    <row r="16002" spans="1:2" x14ac:dyDescent="0.35">
      <c r="A16002" s="1" t="s">
        <v>65100</v>
      </c>
      <c r="B16002">
        <v>0</v>
      </c>
    </row>
    <row r="16003" spans="1:2" x14ac:dyDescent="0.35">
      <c r="A16003" s="1" t="s">
        <v>65101</v>
      </c>
      <c r="B16003">
        <v>0</v>
      </c>
    </row>
    <row r="16004" spans="1:2" x14ac:dyDescent="0.35">
      <c r="A16004" s="1" t="s">
        <v>65102</v>
      </c>
      <c r="B16004">
        <v>0</v>
      </c>
    </row>
    <row r="16005" spans="1:2" x14ac:dyDescent="0.35">
      <c r="A16005" s="1" t="s">
        <v>65103</v>
      </c>
      <c r="B16005">
        <v>0</v>
      </c>
    </row>
    <row r="16006" spans="1:2" x14ac:dyDescent="0.35">
      <c r="A16006" s="1" t="s">
        <v>65104</v>
      </c>
      <c r="B16006">
        <v>0</v>
      </c>
    </row>
    <row r="16007" spans="1:2" x14ac:dyDescent="0.35">
      <c r="A16007" s="1" t="s">
        <v>65105</v>
      </c>
      <c r="B16007">
        <v>0</v>
      </c>
    </row>
    <row r="16008" spans="1:2" x14ac:dyDescent="0.35">
      <c r="A16008" s="1" t="s">
        <v>65106</v>
      </c>
      <c r="B16008">
        <v>0</v>
      </c>
    </row>
    <row r="16009" spans="1:2" x14ac:dyDescent="0.35">
      <c r="A16009" s="1" t="s">
        <v>65107</v>
      </c>
      <c r="B16009">
        <v>0</v>
      </c>
    </row>
    <row r="16010" spans="1:2" x14ac:dyDescent="0.35">
      <c r="A16010" s="1" t="s">
        <v>65108</v>
      </c>
      <c r="B16010">
        <v>0</v>
      </c>
    </row>
    <row r="16011" spans="1:2" x14ac:dyDescent="0.35">
      <c r="A16011" s="1" t="s">
        <v>65109</v>
      </c>
      <c r="B16011">
        <v>0</v>
      </c>
    </row>
    <row r="16012" spans="1:2" x14ac:dyDescent="0.35">
      <c r="A16012" s="1" t="s">
        <v>65110</v>
      </c>
      <c r="B16012">
        <v>0</v>
      </c>
    </row>
    <row r="16013" spans="1:2" x14ac:dyDescent="0.35">
      <c r="A16013" s="1" t="s">
        <v>65111</v>
      </c>
      <c r="B16013">
        <v>0</v>
      </c>
    </row>
    <row r="16014" spans="1:2" x14ac:dyDescent="0.35">
      <c r="A16014" s="1" t="s">
        <v>65112</v>
      </c>
      <c r="B16014">
        <v>0</v>
      </c>
    </row>
    <row r="16015" spans="1:2" x14ac:dyDescent="0.35">
      <c r="A16015" s="1" t="s">
        <v>65113</v>
      </c>
      <c r="B16015">
        <v>0</v>
      </c>
    </row>
    <row r="16016" spans="1:2" x14ac:dyDescent="0.35">
      <c r="A16016" s="1" t="s">
        <v>65114</v>
      </c>
      <c r="B16016">
        <v>0</v>
      </c>
    </row>
    <row r="16017" spans="1:2" x14ac:dyDescent="0.35">
      <c r="A16017" s="1" t="s">
        <v>65115</v>
      </c>
      <c r="B16017">
        <v>0</v>
      </c>
    </row>
    <row r="16018" spans="1:2" x14ac:dyDescent="0.35">
      <c r="A16018" s="1" t="s">
        <v>65116</v>
      </c>
      <c r="B16018">
        <v>0</v>
      </c>
    </row>
    <row r="16019" spans="1:2" x14ac:dyDescent="0.35">
      <c r="A16019" s="1" t="s">
        <v>65117</v>
      </c>
      <c r="B16019">
        <v>0</v>
      </c>
    </row>
    <row r="16020" spans="1:2" x14ac:dyDescent="0.35">
      <c r="A16020" s="1" t="s">
        <v>65118</v>
      </c>
      <c r="B16020">
        <v>0</v>
      </c>
    </row>
    <row r="16021" spans="1:2" x14ac:dyDescent="0.35">
      <c r="A16021" s="1" t="s">
        <v>65119</v>
      </c>
      <c r="B16021">
        <v>0</v>
      </c>
    </row>
    <row r="16022" spans="1:2" x14ac:dyDescent="0.35">
      <c r="A16022" s="1" t="s">
        <v>65120</v>
      </c>
      <c r="B16022">
        <v>0</v>
      </c>
    </row>
    <row r="16023" spans="1:2" x14ac:dyDescent="0.35">
      <c r="A16023" s="1" t="s">
        <v>65121</v>
      </c>
      <c r="B16023">
        <v>0</v>
      </c>
    </row>
    <row r="16024" spans="1:2" x14ac:dyDescent="0.35">
      <c r="A16024" s="1" t="s">
        <v>65122</v>
      </c>
      <c r="B16024">
        <v>0</v>
      </c>
    </row>
    <row r="16025" spans="1:2" x14ac:dyDescent="0.35">
      <c r="A16025" s="1" t="s">
        <v>65123</v>
      </c>
      <c r="B16025">
        <v>0</v>
      </c>
    </row>
    <row r="16026" spans="1:2" x14ac:dyDescent="0.35">
      <c r="A16026" s="1" t="s">
        <v>65124</v>
      </c>
      <c r="B16026">
        <v>0</v>
      </c>
    </row>
    <row r="16027" spans="1:2" x14ac:dyDescent="0.35">
      <c r="A16027" s="1" t="s">
        <v>65125</v>
      </c>
      <c r="B16027">
        <v>0</v>
      </c>
    </row>
    <row r="16028" spans="1:2" x14ac:dyDescent="0.35">
      <c r="A16028" s="1" t="s">
        <v>65126</v>
      </c>
      <c r="B16028">
        <v>0</v>
      </c>
    </row>
    <row r="16029" spans="1:2" x14ac:dyDescent="0.35">
      <c r="A16029" s="1" t="s">
        <v>65127</v>
      </c>
      <c r="B16029">
        <v>0</v>
      </c>
    </row>
    <row r="16030" spans="1:2" x14ac:dyDescent="0.35">
      <c r="A16030" s="1" t="s">
        <v>65128</v>
      </c>
      <c r="B16030">
        <v>0</v>
      </c>
    </row>
    <row r="16031" spans="1:2" x14ac:dyDescent="0.35">
      <c r="A16031" s="1" t="s">
        <v>65129</v>
      </c>
      <c r="B16031">
        <v>0</v>
      </c>
    </row>
    <row r="16032" spans="1:2" x14ac:dyDescent="0.35">
      <c r="A16032" s="1" t="s">
        <v>65130</v>
      </c>
      <c r="B16032">
        <v>0</v>
      </c>
    </row>
    <row r="16033" spans="1:2" x14ac:dyDescent="0.35">
      <c r="A16033" s="1" t="s">
        <v>65131</v>
      </c>
      <c r="B16033">
        <v>0</v>
      </c>
    </row>
    <row r="16034" spans="1:2" x14ac:dyDescent="0.35">
      <c r="A16034" s="1" t="s">
        <v>65132</v>
      </c>
      <c r="B16034">
        <v>0</v>
      </c>
    </row>
    <row r="16035" spans="1:2" x14ac:dyDescent="0.35">
      <c r="A16035" s="1" t="s">
        <v>65133</v>
      </c>
      <c r="B16035">
        <v>0</v>
      </c>
    </row>
    <row r="16036" spans="1:2" x14ac:dyDescent="0.35">
      <c r="A16036" s="1" t="s">
        <v>65134</v>
      </c>
      <c r="B16036">
        <v>0</v>
      </c>
    </row>
    <row r="16037" spans="1:2" x14ac:dyDescent="0.35">
      <c r="A16037" s="1" t="s">
        <v>65135</v>
      </c>
      <c r="B16037">
        <v>0</v>
      </c>
    </row>
    <row r="16038" spans="1:2" x14ac:dyDescent="0.35">
      <c r="A16038" s="1" t="s">
        <v>65136</v>
      </c>
      <c r="B16038">
        <v>0</v>
      </c>
    </row>
    <row r="16039" spans="1:2" x14ac:dyDescent="0.35">
      <c r="A16039" s="1" t="s">
        <v>65137</v>
      </c>
      <c r="B16039">
        <v>0</v>
      </c>
    </row>
    <row r="16040" spans="1:2" x14ac:dyDescent="0.35">
      <c r="A16040" s="1" t="s">
        <v>65138</v>
      </c>
      <c r="B16040">
        <v>0</v>
      </c>
    </row>
    <row r="16041" spans="1:2" x14ac:dyDescent="0.35">
      <c r="A16041" s="1" t="s">
        <v>65139</v>
      </c>
      <c r="B16041">
        <v>0</v>
      </c>
    </row>
    <row r="16042" spans="1:2" x14ac:dyDescent="0.35">
      <c r="A16042" s="1" t="s">
        <v>65140</v>
      </c>
      <c r="B16042">
        <v>0</v>
      </c>
    </row>
    <row r="16043" spans="1:2" x14ac:dyDescent="0.35">
      <c r="A16043" s="1" t="s">
        <v>65141</v>
      </c>
      <c r="B16043">
        <v>0</v>
      </c>
    </row>
    <row r="16044" spans="1:2" x14ac:dyDescent="0.35">
      <c r="A16044" s="1" t="s">
        <v>65142</v>
      </c>
      <c r="B16044">
        <v>0</v>
      </c>
    </row>
    <row r="16045" spans="1:2" x14ac:dyDescent="0.35">
      <c r="A16045" s="1" t="s">
        <v>65143</v>
      </c>
      <c r="B16045">
        <v>0</v>
      </c>
    </row>
    <row r="16046" spans="1:2" x14ac:dyDescent="0.35">
      <c r="A16046" s="1" t="s">
        <v>65144</v>
      </c>
      <c r="B16046">
        <v>0</v>
      </c>
    </row>
    <row r="16047" spans="1:2" x14ac:dyDescent="0.35">
      <c r="A16047" s="1" t="s">
        <v>65145</v>
      </c>
      <c r="B16047">
        <v>0</v>
      </c>
    </row>
    <row r="16048" spans="1:2" x14ac:dyDescent="0.35">
      <c r="A16048" s="1" t="s">
        <v>65146</v>
      </c>
      <c r="B16048">
        <v>0</v>
      </c>
    </row>
    <row r="16049" spans="1:2" x14ac:dyDescent="0.35">
      <c r="A16049" s="1" t="s">
        <v>65147</v>
      </c>
      <c r="B16049">
        <v>0</v>
      </c>
    </row>
    <row r="16050" spans="1:2" x14ac:dyDescent="0.35">
      <c r="A16050" s="1" t="s">
        <v>65148</v>
      </c>
      <c r="B16050">
        <v>0</v>
      </c>
    </row>
    <row r="16051" spans="1:2" x14ac:dyDescent="0.35">
      <c r="A16051" s="1" t="s">
        <v>65149</v>
      </c>
      <c r="B16051">
        <v>0</v>
      </c>
    </row>
    <row r="16052" spans="1:2" x14ac:dyDescent="0.35">
      <c r="A16052" s="1" t="s">
        <v>65150</v>
      </c>
      <c r="B16052">
        <v>0</v>
      </c>
    </row>
    <row r="16053" spans="1:2" x14ac:dyDescent="0.35">
      <c r="A16053" s="1" t="s">
        <v>65151</v>
      </c>
      <c r="B16053">
        <v>0</v>
      </c>
    </row>
    <row r="16054" spans="1:2" x14ac:dyDescent="0.35">
      <c r="A16054" s="1" t="s">
        <v>65152</v>
      </c>
      <c r="B16054">
        <v>0</v>
      </c>
    </row>
    <row r="16055" spans="1:2" x14ac:dyDescent="0.35">
      <c r="A16055" s="1" t="s">
        <v>65153</v>
      </c>
      <c r="B16055">
        <v>0</v>
      </c>
    </row>
    <row r="16056" spans="1:2" x14ac:dyDescent="0.35">
      <c r="A16056" s="1" t="s">
        <v>65154</v>
      </c>
      <c r="B16056">
        <v>0</v>
      </c>
    </row>
    <row r="16057" spans="1:2" x14ac:dyDescent="0.35">
      <c r="A16057" s="1" t="s">
        <v>65155</v>
      </c>
      <c r="B16057">
        <v>0</v>
      </c>
    </row>
    <row r="16058" spans="1:2" x14ac:dyDescent="0.35">
      <c r="A16058" s="1" t="s">
        <v>65156</v>
      </c>
      <c r="B16058">
        <v>0</v>
      </c>
    </row>
    <row r="16059" spans="1:2" x14ac:dyDescent="0.35">
      <c r="A16059" s="1" t="s">
        <v>65157</v>
      </c>
      <c r="B16059">
        <v>0</v>
      </c>
    </row>
    <row r="16060" spans="1:2" x14ac:dyDescent="0.35">
      <c r="A16060" s="1" t="s">
        <v>65158</v>
      </c>
      <c r="B16060">
        <v>0</v>
      </c>
    </row>
    <row r="16061" spans="1:2" x14ac:dyDescent="0.35">
      <c r="A16061" s="1" t="s">
        <v>65159</v>
      </c>
      <c r="B16061">
        <v>0</v>
      </c>
    </row>
    <row r="16062" spans="1:2" x14ac:dyDescent="0.35">
      <c r="A16062" s="1" t="s">
        <v>65160</v>
      </c>
      <c r="B16062">
        <v>0</v>
      </c>
    </row>
    <row r="16063" spans="1:2" x14ac:dyDescent="0.35">
      <c r="A16063" s="1" t="s">
        <v>65161</v>
      </c>
      <c r="B16063">
        <v>0</v>
      </c>
    </row>
    <row r="16064" spans="1:2" x14ac:dyDescent="0.35">
      <c r="A16064" s="1" t="s">
        <v>65162</v>
      </c>
      <c r="B16064">
        <v>0</v>
      </c>
    </row>
    <row r="16065" spans="1:2" x14ac:dyDescent="0.35">
      <c r="A16065" s="1" t="s">
        <v>65163</v>
      </c>
      <c r="B16065">
        <v>0</v>
      </c>
    </row>
    <row r="16066" spans="1:2" x14ac:dyDescent="0.35">
      <c r="A16066" s="1" t="s">
        <v>65164</v>
      </c>
      <c r="B16066">
        <v>0</v>
      </c>
    </row>
    <row r="16067" spans="1:2" x14ac:dyDescent="0.35">
      <c r="A16067" s="1" t="s">
        <v>65165</v>
      </c>
      <c r="B16067">
        <v>0</v>
      </c>
    </row>
    <row r="16068" spans="1:2" x14ac:dyDescent="0.35">
      <c r="A16068" s="1" t="s">
        <v>65166</v>
      </c>
      <c r="B16068">
        <v>0</v>
      </c>
    </row>
    <row r="16069" spans="1:2" x14ac:dyDescent="0.35">
      <c r="A16069" s="1" t="s">
        <v>65167</v>
      </c>
      <c r="B16069">
        <v>0</v>
      </c>
    </row>
    <row r="16070" spans="1:2" x14ac:dyDescent="0.35">
      <c r="A16070" s="1" t="s">
        <v>65168</v>
      </c>
      <c r="B16070">
        <v>0</v>
      </c>
    </row>
    <row r="16071" spans="1:2" x14ac:dyDescent="0.35">
      <c r="A16071" s="1" t="s">
        <v>65169</v>
      </c>
      <c r="B16071">
        <v>0</v>
      </c>
    </row>
    <row r="16072" spans="1:2" x14ac:dyDescent="0.35">
      <c r="A16072" s="1" t="s">
        <v>65170</v>
      </c>
      <c r="B16072">
        <v>0</v>
      </c>
    </row>
    <row r="16073" spans="1:2" x14ac:dyDescent="0.35">
      <c r="A16073" s="1" t="s">
        <v>65171</v>
      </c>
      <c r="B16073">
        <v>0</v>
      </c>
    </row>
    <row r="16074" spans="1:2" x14ac:dyDescent="0.35">
      <c r="A16074" s="1" t="s">
        <v>65172</v>
      </c>
      <c r="B16074">
        <v>0</v>
      </c>
    </row>
    <row r="16075" spans="1:2" x14ac:dyDescent="0.35">
      <c r="A16075" s="1" t="s">
        <v>65173</v>
      </c>
      <c r="B16075">
        <v>0</v>
      </c>
    </row>
    <row r="16076" spans="1:2" x14ac:dyDescent="0.35">
      <c r="A16076" s="1" t="s">
        <v>65174</v>
      </c>
      <c r="B16076">
        <v>0</v>
      </c>
    </row>
    <row r="16077" spans="1:2" x14ac:dyDescent="0.35">
      <c r="A16077" s="1" t="s">
        <v>65175</v>
      </c>
      <c r="B16077">
        <v>0</v>
      </c>
    </row>
    <row r="16078" spans="1:2" x14ac:dyDescent="0.35">
      <c r="A16078" s="1" t="s">
        <v>65176</v>
      </c>
      <c r="B16078">
        <v>0</v>
      </c>
    </row>
    <row r="16079" spans="1:2" x14ac:dyDescent="0.35">
      <c r="A16079" s="1" t="s">
        <v>65177</v>
      </c>
      <c r="B16079">
        <v>0</v>
      </c>
    </row>
    <row r="16080" spans="1:2" x14ac:dyDescent="0.35">
      <c r="A16080" s="1" t="s">
        <v>65178</v>
      </c>
      <c r="B16080">
        <v>0</v>
      </c>
    </row>
    <row r="16081" spans="1:2" x14ac:dyDescent="0.35">
      <c r="A16081" s="1" t="s">
        <v>65179</v>
      </c>
      <c r="B16081">
        <v>0</v>
      </c>
    </row>
    <row r="16082" spans="1:2" x14ac:dyDescent="0.35">
      <c r="A16082" s="1" t="s">
        <v>65180</v>
      </c>
      <c r="B16082">
        <v>0</v>
      </c>
    </row>
    <row r="16083" spans="1:2" x14ac:dyDescent="0.35">
      <c r="A16083" s="1" t="s">
        <v>65181</v>
      </c>
      <c r="B16083">
        <v>0</v>
      </c>
    </row>
    <row r="16084" spans="1:2" x14ac:dyDescent="0.35">
      <c r="A16084" s="1" t="s">
        <v>65182</v>
      </c>
      <c r="B16084">
        <v>0</v>
      </c>
    </row>
    <row r="16085" spans="1:2" x14ac:dyDescent="0.35">
      <c r="A16085" s="1" t="s">
        <v>65183</v>
      </c>
      <c r="B16085">
        <v>0</v>
      </c>
    </row>
    <row r="16086" spans="1:2" x14ac:dyDescent="0.35">
      <c r="A16086" s="1" t="s">
        <v>65184</v>
      </c>
      <c r="B16086">
        <v>0</v>
      </c>
    </row>
    <row r="16087" spans="1:2" x14ac:dyDescent="0.35">
      <c r="A16087" s="1" t="s">
        <v>65185</v>
      </c>
      <c r="B16087">
        <v>0</v>
      </c>
    </row>
    <row r="16088" spans="1:2" x14ac:dyDescent="0.35">
      <c r="A16088" s="1" t="s">
        <v>65186</v>
      </c>
      <c r="B16088">
        <v>0</v>
      </c>
    </row>
    <row r="16089" spans="1:2" x14ac:dyDescent="0.35">
      <c r="A16089" s="1" t="s">
        <v>65187</v>
      </c>
      <c r="B16089">
        <v>0</v>
      </c>
    </row>
    <row r="16090" spans="1:2" x14ac:dyDescent="0.35">
      <c r="A16090" s="1" t="s">
        <v>65188</v>
      </c>
      <c r="B16090">
        <v>0</v>
      </c>
    </row>
    <row r="16091" spans="1:2" x14ac:dyDescent="0.35">
      <c r="A16091" s="1" t="s">
        <v>65189</v>
      </c>
      <c r="B16091">
        <v>0</v>
      </c>
    </row>
    <row r="16092" spans="1:2" x14ac:dyDescent="0.35">
      <c r="A16092" s="1" t="s">
        <v>65190</v>
      </c>
      <c r="B16092">
        <v>0</v>
      </c>
    </row>
    <row r="16093" spans="1:2" x14ac:dyDescent="0.35">
      <c r="A16093" s="1" t="s">
        <v>65191</v>
      </c>
      <c r="B16093">
        <v>0</v>
      </c>
    </row>
    <row r="16094" spans="1:2" x14ac:dyDescent="0.35">
      <c r="A16094" s="1" t="s">
        <v>65192</v>
      </c>
      <c r="B16094">
        <v>0</v>
      </c>
    </row>
    <row r="16095" spans="1:2" x14ac:dyDescent="0.35">
      <c r="A16095" s="1" t="s">
        <v>65193</v>
      </c>
      <c r="B16095">
        <v>0</v>
      </c>
    </row>
    <row r="16096" spans="1:2" x14ac:dyDescent="0.35">
      <c r="A16096" s="1" t="s">
        <v>65194</v>
      </c>
      <c r="B16096">
        <v>0</v>
      </c>
    </row>
    <row r="16097" spans="1:2" x14ac:dyDescent="0.35">
      <c r="A16097" s="1" t="s">
        <v>65195</v>
      </c>
      <c r="B16097">
        <v>0</v>
      </c>
    </row>
    <row r="16098" spans="1:2" x14ac:dyDescent="0.35">
      <c r="A16098" s="1" t="s">
        <v>65196</v>
      </c>
      <c r="B16098">
        <v>0</v>
      </c>
    </row>
    <row r="16099" spans="1:2" x14ac:dyDescent="0.35">
      <c r="A16099" s="1" t="s">
        <v>65197</v>
      </c>
      <c r="B16099">
        <v>0</v>
      </c>
    </row>
    <row r="16100" spans="1:2" x14ac:dyDescent="0.35">
      <c r="A16100" s="1" t="s">
        <v>65198</v>
      </c>
      <c r="B16100">
        <v>0</v>
      </c>
    </row>
    <row r="16101" spans="1:2" x14ac:dyDescent="0.35">
      <c r="A16101" s="1" t="s">
        <v>65199</v>
      </c>
      <c r="B16101">
        <v>0</v>
      </c>
    </row>
    <row r="16102" spans="1:2" x14ac:dyDescent="0.35">
      <c r="A16102" s="1" t="s">
        <v>65200</v>
      </c>
      <c r="B16102">
        <v>0</v>
      </c>
    </row>
    <row r="16103" spans="1:2" x14ac:dyDescent="0.35">
      <c r="A16103" s="1" t="s">
        <v>65201</v>
      </c>
      <c r="B16103">
        <v>0</v>
      </c>
    </row>
    <row r="16104" spans="1:2" x14ac:dyDescent="0.35">
      <c r="A16104" s="1" t="s">
        <v>65202</v>
      </c>
      <c r="B16104">
        <v>0</v>
      </c>
    </row>
    <row r="16105" spans="1:2" x14ac:dyDescent="0.35">
      <c r="A16105" s="1" t="s">
        <v>65203</v>
      </c>
      <c r="B16105">
        <v>0</v>
      </c>
    </row>
    <row r="16106" spans="1:2" x14ac:dyDescent="0.35">
      <c r="A16106" s="1" t="s">
        <v>65204</v>
      </c>
      <c r="B16106">
        <v>0</v>
      </c>
    </row>
    <row r="16107" spans="1:2" x14ac:dyDescent="0.35">
      <c r="A16107" s="1" t="s">
        <v>65205</v>
      </c>
      <c r="B16107">
        <v>0</v>
      </c>
    </row>
    <row r="16108" spans="1:2" x14ac:dyDescent="0.35">
      <c r="A16108" s="1" t="s">
        <v>65206</v>
      </c>
      <c r="B16108">
        <v>0</v>
      </c>
    </row>
    <row r="16109" spans="1:2" x14ac:dyDescent="0.35">
      <c r="A16109" s="1" t="s">
        <v>65207</v>
      </c>
      <c r="B16109">
        <v>0</v>
      </c>
    </row>
    <row r="16110" spans="1:2" x14ac:dyDescent="0.35">
      <c r="A16110" s="1" t="s">
        <v>65208</v>
      </c>
      <c r="B16110">
        <v>0</v>
      </c>
    </row>
    <row r="16111" spans="1:2" x14ac:dyDescent="0.35">
      <c r="A16111" s="1" t="s">
        <v>65209</v>
      </c>
      <c r="B16111">
        <v>0</v>
      </c>
    </row>
    <row r="16112" spans="1:2" x14ac:dyDescent="0.35">
      <c r="A16112" s="1" t="s">
        <v>65210</v>
      </c>
      <c r="B16112">
        <v>0</v>
      </c>
    </row>
    <row r="16113" spans="1:2" x14ac:dyDescent="0.35">
      <c r="A16113" s="1" t="s">
        <v>65211</v>
      </c>
      <c r="B16113">
        <v>0</v>
      </c>
    </row>
    <row r="16114" spans="1:2" x14ac:dyDescent="0.35">
      <c r="A16114" s="1" t="s">
        <v>65212</v>
      </c>
      <c r="B16114">
        <v>0</v>
      </c>
    </row>
    <row r="16115" spans="1:2" x14ac:dyDescent="0.35">
      <c r="A16115" s="1" t="s">
        <v>65213</v>
      </c>
      <c r="B16115">
        <v>0</v>
      </c>
    </row>
    <row r="16116" spans="1:2" x14ac:dyDescent="0.35">
      <c r="A16116" s="1" t="s">
        <v>65214</v>
      </c>
      <c r="B16116">
        <v>0</v>
      </c>
    </row>
    <row r="16117" spans="1:2" x14ac:dyDescent="0.35">
      <c r="A16117" s="1" t="s">
        <v>65215</v>
      </c>
      <c r="B16117">
        <v>0</v>
      </c>
    </row>
    <row r="16118" spans="1:2" x14ac:dyDescent="0.35">
      <c r="A16118" s="1" t="s">
        <v>65216</v>
      </c>
      <c r="B16118">
        <v>0</v>
      </c>
    </row>
    <row r="16119" spans="1:2" x14ac:dyDescent="0.35">
      <c r="A16119" s="1" t="s">
        <v>65217</v>
      </c>
      <c r="B16119">
        <v>0</v>
      </c>
    </row>
    <row r="16120" spans="1:2" x14ac:dyDescent="0.35">
      <c r="A16120" s="1" t="s">
        <v>65218</v>
      </c>
      <c r="B16120">
        <v>0</v>
      </c>
    </row>
    <row r="16121" spans="1:2" x14ac:dyDescent="0.35">
      <c r="A16121" s="1" t="s">
        <v>65219</v>
      </c>
      <c r="B16121">
        <v>0</v>
      </c>
    </row>
    <row r="16122" spans="1:2" x14ac:dyDescent="0.35">
      <c r="A16122" s="1" t="s">
        <v>65220</v>
      </c>
      <c r="B16122">
        <v>0</v>
      </c>
    </row>
    <row r="16123" spans="1:2" x14ac:dyDescent="0.35">
      <c r="A16123" s="1" t="s">
        <v>65221</v>
      </c>
      <c r="B16123">
        <v>0</v>
      </c>
    </row>
    <row r="16124" spans="1:2" x14ac:dyDescent="0.35">
      <c r="A16124" s="1" t="s">
        <v>65222</v>
      </c>
      <c r="B16124">
        <v>0</v>
      </c>
    </row>
    <row r="16125" spans="1:2" x14ac:dyDescent="0.35">
      <c r="A16125" s="1" t="s">
        <v>65223</v>
      </c>
      <c r="B16125">
        <v>0</v>
      </c>
    </row>
    <row r="16126" spans="1:2" x14ac:dyDescent="0.35">
      <c r="A16126" s="1" t="s">
        <v>65224</v>
      </c>
      <c r="B16126">
        <v>0</v>
      </c>
    </row>
    <row r="16127" spans="1:2" x14ac:dyDescent="0.35">
      <c r="A16127" s="1" t="s">
        <v>65225</v>
      </c>
      <c r="B16127">
        <v>0</v>
      </c>
    </row>
    <row r="16128" spans="1:2" x14ac:dyDescent="0.35">
      <c r="A16128" s="1" t="s">
        <v>65226</v>
      </c>
      <c r="B16128">
        <v>0</v>
      </c>
    </row>
    <row r="16129" spans="1:2" x14ac:dyDescent="0.35">
      <c r="A16129" s="1" t="s">
        <v>65227</v>
      </c>
      <c r="B16129">
        <v>0</v>
      </c>
    </row>
    <row r="16130" spans="1:2" x14ac:dyDescent="0.35">
      <c r="A16130" s="1" t="s">
        <v>65228</v>
      </c>
      <c r="B16130">
        <v>0</v>
      </c>
    </row>
    <row r="16131" spans="1:2" x14ac:dyDescent="0.35">
      <c r="A16131" s="1" t="s">
        <v>65229</v>
      </c>
      <c r="B16131">
        <v>0</v>
      </c>
    </row>
    <row r="16132" spans="1:2" x14ac:dyDescent="0.35">
      <c r="A16132" s="1" t="s">
        <v>65230</v>
      </c>
      <c r="B16132">
        <v>0</v>
      </c>
    </row>
    <row r="16133" spans="1:2" x14ac:dyDescent="0.35">
      <c r="A16133" s="1" t="s">
        <v>65231</v>
      </c>
      <c r="B16133">
        <v>0</v>
      </c>
    </row>
    <row r="16134" spans="1:2" x14ac:dyDescent="0.35">
      <c r="A16134" s="1" t="s">
        <v>65232</v>
      </c>
      <c r="B16134">
        <v>0</v>
      </c>
    </row>
    <row r="16135" spans="1:2" x14ac:dyDescent="0.35">
      <c r="A16135" s="1" t="s">
        <v>65233</v>
      </c>
      <c r="B16135">
        <v>0</v>
      </c>
    </row>
    <row r="16136" spans="1:2" x14ac:dyDescent="0.35">
      <c r="A16136" s="1" t="s">
        <v>65234</v>
      </c>
      <c r="B16136">
        <v>0</v>
      </c>
    </row>
    <row r="16137" spans="1:2" x14ac:dyDescent="0.35">
      <c r="A16137" s="1" t="s">
        <v>65235</v>
      </c>
      <c r="B16137">
        <v>0</v>
      </c>
    </row>
    <row r="16138" spans="1:2" x14ac:dyDescent="0.35">
      <c r="A16138" s="1" t="s">
        <v>65236</v>
      </c>
      <c r="B16138">
        <v>0</v>
      </c>
    </row>
    <row r="16139" spans="1:2" x14ac:dyDescent="0.35">
      <c r="A16139" s="1" t="s">
        <v>65237</v>
      </c>
      <c r="B16139">
        <v>0</v>
      </c>
    </row>
    <row r="16140" spans="1:2" x14ac:dyDescent="0.35">
      <c r="A16140" s="1" t="s">
        <v>65238</v>
      </c>
      <c r="B16140">
        <v>0</v>
      </c>
    </row>
    <row r="16141" spans="1:2" x14ac:dyDescent="0.35">
      <c r="A16141" s="1" t="s">
        <v>65239</v>
      </c>
      <c r="B16141">
        <v>0</v>
      </c>
    </row>
    <row r="16142" spans="1:2" x14ac:dyDescent="0.35">
      <c r="A16142" s="1" t="s">
        <v>65240</v>
      </c>
      <c r="B16142">
        <v>0</v>
      </c>
    </row>
    <row r="16143" spans="1:2" x14ac:dyDescent="0.35">
      <c r="A16143" s="1" t="s">
        <v>65241</v>
      </c>
      <c r="B16143">
        <v>0</v>
      </c>
    </row>
    <row r="16144" spans="1:2" x14ac:dyDescent="0.35">
      <c r="A16144" s="1" t="s">
        <v>65242</v>
      </c>
      <c r="B16144">
        <v>0</v>
      </c>
    </row>
    <row r="16145" spans="1:2" x14ac:dyDescent="0.35">
      <c r="A16145" s="1" t="s">
        <v>65243</v>
      </c>
      <c r="B16145">
        <v>0</v>
      </c>
    </row>
    <row r="16146" spans="1:2" x14ac:dyDescent="0.35">
      <c r="A16146" s="1" t="s">
        <v>65244</v>
      </c>
      <c r="B16146">
        <v>0</v>
      </c>
    </row>
    <row r="16147" spans="1:2" x14ac:dyDescent="0.35">
      <c r="A16147" s="1" t="s">
        <v>65245</v>
      </c>
      <c r="B16147">
        <v>0</v>
      </c>
    </row>
    <row r="16148" spans="1:2" x14ac:dyDescent="0.35">
      <c r="A16148" s="1" t="s">
        <v>65246</v>
      </c>
      <c r="B16148">
        <v>0</v>
      </c>
    </row>
    <row r="16149" spans="1:2" x14ac:dyDescent="0.35">
      <c r="A16149" s="1" t="s">
        <v>65247</v>
      </c>
      <c r="B16149">
        <v>0</v>
      </c>
    </row>
    <row r="16150" spans="1:2" x14ac:dyDescent="0.35">
      <c r="A16150" s="1" t="s">
        <v>65248</v>
      </c>
      <c r="B16150">
        <v>0</v>
      </c>
    </row>
    <row r="16151" spans="1:2" x14ac:dyDescent="0.35">
      <c r="A16151" s="1" t="s">
        <v>65249</v>
      </c>
      <c r="B16151">
        <v>0</v>
      </c>
    </row>
    <row r="16152" spans="1:2" x14ac:dyDescent="0.35">
      <c r="A16152" s="1" t="s">
        <v>65250</v>
      </c>
      <c r="B16152">
        <v>0</v>
      </c>
    </row>
    <row r="16153" spans="1:2" x14ac:dyDescent="0.35">
      <c r="A16153" s="1" t="s">
        <v>65251</v>
      </c>
      <c r="B16153">
        <v>0</v>
      </c>
    </row>
    <row r="16154" spans="1:2" x14ac:dyDescent="0.35">
      <c r="A16154" s="1" t="s">
        <v>65252</v>
      </c>
      <c r="B16154">
        <v>0</v>
      </c>
    </row>
    <row r="16155" spans="1:2" x14ac:dyDescent="0.35">
      <c r="A16155" s="1" t="s">
        <v>65253</v>
      </c>
      <c r="B16155">
        <v>0</v>
      </c>
    </row>
    <row r="16156" spans="1:2" x14ac:dyDescent="0.35">
      <c r="A16156" s="1" t="s">
        <v>65254</v>
      </c>
      <c r="B16156">
        <v>0</v>
      </c>
    </row>
    <row r="16157" spans="1:2" x14ac:dyDescent="0.35">
      <c r="A16157" s="1" t="s">
        <v>65255</v>
      </c>
      <c r="B16157">
        <v>0</v>
      </c>
    </row>
    <row r="16158" spans="1:2" x14ac:dyDescent="0.35">
      <c r="A16158" s="1" t="s">
        <v>65256</v>
      </c>
      <c r="B16158">
        <v>0</v>
      </c>
    </row>
    <row r="16159" spans="1:2" x14ac:dyDescent="0.35">
      <c r="A16159" s="1" t="s">
        <v>65257</v>
      </c>
      <c r="B16159">
        <v>0</v>
      </c>
    </row>
    <row r="16160" spans="1:2" x14ac:dyDescent="0.35">
      <c r="A16160" s="1" t="s">
        <v>65258</v>
      </c>
      <c r="B16160">
        <v>0</v>
      </c>
    </row>
    <row r="16161" spans="1:2" x14ac:dyDescent="0.35">
      <c r="A16161" s="1" t="s">
        <v>65259</v>
      </c>
      <c r="B16161">
        <v>0</v>
      </c>
    </row>
    <row r="16162" spans="1:2" x14ac:dyDescent="0.35">
      <c r="A16162" s="1" t="s">
        <v>65260</v>
      </c>
      <c r="B16162">
        <v>0</v>
      </c>
    </row>
    <row r="16163" spans="1:2" x14ac:dyDescent="0.35">
      <c r="A16163" s="1" t="s">
        <v>65261</v>
      </c>
      <c r="B16163">
        <v>0</v>
      </c>
    </row>
    <row r="16164" spans="1:2" x14ac:dyDescent="0.35">
      <c r="A16164" s="1" t="s">
        <v>65262</v>
      </c>
      <c r="B16164">
        <v>0</v>
      </c>
    </row>
    <row r="16165" spans="1:2" x14ac:dyDescent="0.35">
      <c r="A16165" s="1" t="s">
        <v>65263</v>
      </c>
      <c r="B16165">
        <v>0</v>
      </c>
    </row>
    <row r="16166" spans="1:2" x14ac:dyDescent="0.35">
      <c r="A16166" s="1" t="s">
        <v>65264</v>
      </c>
      <c r="B16166">
        <v>0</v>
      </c>
    </row>
    <row r="16167" spans="1:2" x14ac:dyDescent="0.35">
      <c r="A16167" s="1" t="s">
        <v>65265</v>
      </c>
      <c r="B16167">
        <v>0</v>
      </c>
    </row>
    <row r="16168" spans="1:2" x14ac:dyDescent="0.35">
      <c r="A16168" s="1" t="s">
        <v>65266</v>
      </c>
      <c r="B16168">
        <v>0</v>
      </c>
    </row>
    <row r="16169" spans="1:2" x14ac:dyDescent="0.35">
      <c r="A16169" s="1" t="s">
        <v>65267</v>
      </c>
      <c r="B16169">
        <v>0</v>
      </c>
    </row>
    <row r="16170" spans="1:2" x14ac:dyDescent="0.35">
      <c r="A16170" s="1" t="s">
        <v>65268</v>
      </c>
      <c r="B16170">
        <v>0</v>
      </c>
    </row>
    <row r="16171" spans="1:2" x14ac:dyDescent="0.35">
      <c r="A16171" s="1" t="s">
        <v>65269</v>
      </c>
      <c r="B16171">
        <v>0</v>
      </c>
    </row>
    <row r="16172" spans="1:2" x14ac:dyDescent="0.35">
      <c r="A16172" s="1" t="s">
        <v>65270</v>
      </c>
      <c r="B16172">
        <v>0</v>
      </c>
    </row>
    <row r="16173" spans="1:2" x14ac:dyDescent="0.35">
      <c r="A16173" s="1" t="s">
        <v>65271</v>
      </c>
      <c r="B16173">
        <v>0</v>
      </c>
    </row>
    <row r="16174" spans="1:2" x14ac:dyDescent="0.35">
      <c r="A16174" s="1" t="s">
        <v>65272</v>
      </c>
      <c r="B16174">
        <v>0</v>
      </c>
    </row>
    <row r="16175" spans="1:2" x14ac:dyDescent="0.35">
      <c r="A16175" s="1" t="s">
        <v>65273</v>
      </c>
      <c r="B16175">
        <v>0</v>
      </c>
    </row>
    <row r="16176" spans="1:2" x14ac:dyDescent="0.35">
      <c r="A16176" s="1" t="s">
        <v>65274</v>
      </c>
      <c r="B16176">
        <v>0</v>
      </c>
    </row>
    <row r="16177" spans="1:2" x14ac:dyDescent="0.35">
      <c r="A16177" s="1" t="s">
        <v>65275</v>
      </c>
      <c r="B16177">
        <v>0</v>
      </c>
    </row>
    <row r="16178" spans="1:2" x14ac:dyDescent="0.35">
      <c r="A16178" s="1" t="s">
        <v>65276</v>
      </c>
      <c r="B16178">
        <v>0</v>
      </c>
    </row>
    <row r="16179" spans="1:2" x14ac:dyDescent="0.35">
      <c r="A16179" s="1" t="s">
        <v>65277</v>
      </c>
      <c r="B16179">
        <v>0</v>
      </c>
    </row>
    <row r="16180" spans="1:2" x14ac:dyDescent="0.35">
      <c r="A16180" s="1" t="s">
        <v>65278</v>
      </c>
      <c r="B16180">
        <v>0</v>
      </c>
    </row>
    <row r="16181" spans="1:2" x14ac:dyDescent="0.35">
      <c r="A16181" s="1" t="s">
        <v>65279</v>
      </c>
      <c r="B16181">
        <v>0</v>
      </c>
    </row>
    <row r="16182" spans="1:2" x14ac:dyDescent="0.35">
      <c r="A16182" s="1" t="s">
        <v>65280</v>
      </c>
      <c r="B16182">
        <v>0</v>
      </c>
    </row>
    <row r="16183" spans="1:2" x14ac:dyDescent="0.35">
      <c r="A16183" s="1" t="s">
        <v>65281</v>
      </c>
      <c r="B16183">
        <v>0</v>
      </c>
    </row>
    <row r="16184" spans="1:2" x14ac:dyDescent="0.35">
      <c r="A16184" s="1" t="s">
        <v>65282</v>
      </c>
      <c r="B16184">
        <v>0</v>
      </c>
    </row>
    <row r="16185" spans="1:2" x14ac:dyDescent="0.35">
      <c r="A16185" s="1" t="s">
        <v>65283</v>
      </c>
      <c r="B16185">
        <v>0</v>
      </c>
    </row>
    <row r="16186" spans="1:2" x14ac:dyDescent="0.35">
      <c r="A16186" s="1" t="s">
        <v>65284</v>
      </c>
      <c r="B16186">
        <v>0</v>
      </c>
    </row>
    <row r="16187" spans="1:2" x14ac:dyDescent="0.35">
      <c r="A16187" s="1" t="s">
        <v>65285</v>
      </c>
      <c r="B16187">
        <v>0</v>
      </c>
    </row>
    <row r="16188" spans="1:2" x14ac:dyDescent="0.35">
      <c r="A16188" s="1" t="s">
        <v>65286</v>
      </c>
      <c r="B16188">
        <v>0</v>
      </c>
    </row>
    <row r="16189" spans="1:2" x14ac:dyDescent="0.35">
      <c r="A16189" s="1" t="s">
        <v>65287</v>
      </c>
      <c r="B16189">
        <v>0</v>
      </c>
    </row>
    <row r="16190" spans="1:2" x14ac:dyDescent="0.35">
      <c r="A16190" s="1" t="s">
        <v>65288</v>
      </c>
      <c r="B16190">
        <v>0</v>
      </c>
    </row>
    <row r="16191" spans="1:2" x14ac:dyDescent="0.35">
      <c r="A16191" s="1" t="s">
        <v>65289</v>
      </c>
      <c r="B16191">
        <v>0</v>
      </c>
    </row>
    <row r="16192" spans="1:2" x14ac:dyDescent="0.35">
      <c r="A16192" s="1" t="s">
        <v>65290</v>
      </c>
      <c r="B16192">
        <v>0</v>
      </c>
    </row>
    <row r="16193" spans="1:2" x14ac:dyDescent="0.35">
      <c r="A16193" s="1" t="s">
        <v>65291</v>
      </c>
      <c r="B16193">
        <v>0</v>
      </c>
    </row>
    <row r="16194" spans="1:2" x14ac:dyDescent="0.35">
      <c r="A16194" s="1" t="s">
        <v>65292</v>
      </c>
      <c r="B16194">
        <v>0</v>
      </c>
    </row>
    <row r="16195" spans="1:2" x14ac:dyDescent="0.35">
      <c r="A16195" s="1" t="s">
        <v>65293</v>
      </c>
      <c r="B16195">
        <v>0</v>
      </c>
    </row>
    <row r="16196" spans="1:2" x14ac:dyDescent="0.35">
      <c r="A16196" s="1" t="s">
        <v>65294</v>
      </c>
      <c r="B16196">
        <v>0</v>
      </c>
    </row>
    <row r="16197" spans="1:2" x14ac:dyDescent="0.35">
      <c r="A16197" s="1" t="s">
        <v>65295</v>
      </c>
      <c r="B16197">
        <v>0</v>
      </c>
    </row>
    <row r="16198" spans="1:2" x14ac:dyDescent="0.35">
      <c r="A16198" s="1" t="s">
        <v>65296</v>
      </c>
      <c r="B16198">
        <v>0</v>
      </c>
    </row>
    <row r="16199" spans="1:2" x14ac:dyDescent="0.35">
      <c r="A16199" s="1" t="s">
        <v>65297</v>
      </c>
      <c r="B16199">
        <v>0</v>
      </c>
    </row>
    <row r="16200" spans="1:2" x14ac:dyDescent="0.35">
      <c r="A16200" s="1" t="s">
        <v>65298</v>
      </c>
      <c r="B16200">
        <v>0</v>
      </c>
    </row>
    <row r="16201" spans="1:2" x14ac:dyDescent="0.35">
      <c r="A16201" s="1" t="s">
        <v>65299</v>
      </c>
      <c r="B16201">
        <v>0</v>
      </c>
    </row>
    <row r="16202" spans="1:2" x14ac:dyDescent="0.35">
      <c r="A16202" s="1" t="s">
        <v>65300</v>
      </c>
      <c r="B16202">
        <v>0</v>
      </c>
    </row>
    <row r="16203" spans="1:2" x14ac:dyDescent="0.35">
      <c r="A16203" s="1" t="s">
        <v>65301</v>
      </c>
      <c r="B16203">
        <v>0</v>
      </c>
    </row>
    <row r="16204" spans="1:2" x14ac:dyDescent="0.35">
      <c r="A16204" s="1" t="s">
        <v>65302</v>
      </c>
      <c r="B16204">
        <v>0</v>
      </c>
    </row>
    <row r="16205" spans="1:2" x14ac:dyDescent="0.35">
      <c r="A16205" s="1" t="s">
        <v>65303</v>
      </c>
      <c r="B16205">
        <v>0</v>
      </c>
    </row>
    <row r="16206" spans="1:2" x14ac:dyDescent="0.35">
      <c r="A16206" s="1" t="s">
        <v>65304</v>
      </c>
      <c r="B16206">
        <v>0</v>
      </c>
    </row>
    <row r="16207" spans="1:2" x14ac:dyDescent="0.35">
      <c r="A16207" s="1" t="s">
        <v>65305</v>
      </c>
      <c r="B16207">
        <v>0</v>
      </c>
    </row>
    <row r="16208" spans="1:2" x14ac:dyDescent="0.35">
      <c r="A16208" s="1" t="s">
        <v>65306</v>
      </c>
      <c r="B16208">
        <v>0</v>
      </c>
    </row>
    <row r="16209" spans="1:2" x14ac:dyDescent="0.35">
      <c r="A16209" s="1" t="s">
        <v>65307</v>
      </c>
      <c r="B16209">
        <v>0</v>
      </c>
    </row>
    <row r="16210" spans="1:2" x14ac:dyDescent="0.35">
      <c r="A16210" s="1" t="s">
        <v>65308</v>
      </c>
      <c r="B16210">
        <v>0</v>
      </c>
    </row>
    <row r="16211" spans="1:2" x14ac:dyDescent="0.35">
      <c r="A16211" s="1" t="s">
        <v>65309</v>
      </c>
      <c r="B16211">
        <v>0</v>
      </c>
    </row>
    <row r="16212" spans="1:2" x14ac:dyDescent="0.35">
      <c r="A16212" s="1" t="s">
        <v>65310</v>
      </c>
      <c r="B16212">
        <v>0</v>
      </c>
    </row>
    <row r="16213" spans="1:2" x14ac:dyDescent="0.35">
      <c r="A16213" s="1" t="s">
        <v>65311</v>
      </c>
      <c r="B16213">
        <v>0</v>
      </c>
    </row>
    <row r="16214" spans="1:2" x14ac:dyDescent="0.35">
      <c r="A16214" s="1" t="s">
        <v>65312</v>
      </c>
      <c r="B16214">
        <v>0</v>
      </c>
    </row>
    <row r="16215" spans="1:2" x14ac:dyDescent="0.35">
      <c r="A16215" s="1" t="s">
        <v>65313</v>
      </c>
      <c r="B16215">
        <v>0</v>
      </c>
    </row>
    <row r="16216" spans="1:2" x14ac:dyDescent="0.35">
      <c r="A16216" s="1" t="s">
        <v>65314</v>
      </c>
      <c r="B16216">
        <v>0</v>
      </c>
    </row>
    <row r="16217" spans="1:2" x14ac:dyDescent="0.35">
      <c r="A16217" s="1" t="s">
        <v>65315</v>
      </c>
      <c r="B16217">
        <v>0</v>
      </c>
    </row>
    <row r="16218" spans="1:2" x14ac:dyDescent="0.35">
      <c r="A16218" s="1" t="s">
        <v>65316</v>
      </c>
      <c r="B16218">
        <v>0</v>
      </c>
    </row>
    <row r="16219" spans="1:2" x14ac:dyDescent="0.35">
      <c r="A16219" s="1" t="s">
        <v>65317</v>
      </c>
      <c r="B16219">
        <v>0</v>
      </c>
    </row>
    <row r="16220" spans="1:2" x14ac:dyDescent="0.35">
      <c r="A16220" s="1" t="s">
        <v>65318</v>
      </c>
      <c r="B16220">
        <v>0</v>
      </c>
    </row>
    <row r="16221" spans="1:2" x14ac:dyDescent="0.35">
      <c r="A16221" s="1" t="s">
        <v>65319</v>
      </c>
      <c r="B16221">
        <v>0</v>
      </c>
    </row>
    <row r="16222" spans="1:2" x14ac:dyDescent="0.35">
      <c r="A16222" s="1" t="s">
        <v>65320</v>
      </c>
      <c r="B16222">
        <v>0</v>
      </c>
    </row>
    <row r="16223" spans="1:2" x14ac:dyDescent="0.35">
      <c r="A16223" s="1" t="s">
        <v>65321</v>
      </c>
      <c r="B16223">
        <v>0</v>
      </c>
    </row>
    <row r="16224" spans="1:2" x14ac:dyDescent="0.35">
      <c r="A16224" s="1" t="s">
        <v>65322</v>
      </c>
      <c r="B16224">
        <v>0</v>
      </c>
    </row>
    <row r="16225" spans="1:2" x14ac:dyDescent="0.35">
      <c r="A16225" s="1" t="s">
        <v>65323</v>
      </c>
      <c r="B16225">
        <v>0</v>
      </c>
    </row>
    <row r="16226" spans="1:2" x14ac:dyDescent="0.35">
      <c r="A16226" s="1" t="s">
        <v>65324</v>
      </c>
      <c r="B16226">
        <v>0</v>
      </c>
    </row>
    <row r="16227" spans="1:2" x14ac:dyDescent="0.35">
      <c r="A16227" s="1" t="s">
        <v>65325</v>
      </c>
      <c r="B16227">
        <v>0</v>
      </c>
    </row>
    <row r="16228" spans="1:2" x14ac:dyDescent="0.35">
      <c r="A16228" s="1" t="s">
        <v>65326</v>
      </c>
      <c r="B16228">
        <v>0</v>
      </c>
    </row>
    <row r="16229" spans="1:2" x14ac:dyDescent="0.35">
      <c r="A16229" s="1" t="s">
        <v>65327</v>
      </c>
      <c r="B16229">
        <v>0</v>
      </c>
    </row>
    <row r="16230" spans="1:2" x14ac:dyDescent="0.35">
      <c r="A16230" s="1" t="s">
        <v>65328</v>
      </c>
      <c r="B16230">
        <v>0</v>
      </c>
    </row>
    <row r="16231" spans="1:2" x14ac:dyDescent="0.35">
      <c r="A16231" s="1" t="s">
        <v>65329</v>
      </c>
      <c r="B16231">
        <v>0</v>
      </c>
    </row>
    <row r="16232" spans="1:2" x14ac:dyDescent="0.35">
      <c r="A16232" s="1" t="s">
        <v>65330</v>
      </c>
      <c r="B16232">
        <v>0</v>
      </c>
    </row>
    <row r="16233" spans="1:2" x14ac:dyDescent="0.35">
      <c r="A16233" s="1" t="s">
        <v>65331</v>
      </c>
      <c r="B16233">
        <v>0</v>
      </c>
    </row>
    <row r="16234" spans="1:2" x14ac:dyDescent="0.35">
      <c r="A16234" s="1" t="s">
        <v>65332</v>
      </c>
      <c r="B16234">
        <v>0</v>
      </c>
    </row>
    <row r="16235" spans="1:2" x14ac:dyDescent="0.35">
      <c r="A16235" s="1" t="s">
        <v>65333</v>
      </c>
      <c r="B16235">
        <v>0</v>
      </c>
    </row>
    <row r="16236" spans="1:2" x14ac:dyDescent="0.35">
      <c r="A16236" s="1" t="s">
        <v>65334</v>
      </c>
      <c r="B16236">
        <v>0</v>
      </c>
    </row>
    <row r="16237" spans="1:2" x14ac:dyDescent="0.35">
      <c r="A16237" s="1" t="s">
        <v>65335</v>
      </c>
      <c r="B16237">
        <v>0</v>
      </c>
    </row>
    <row r="16238" spans="1:2" x14ac:dyDescent="0.35">
      <c r="A16238" s="1" t="s">
        <v>65336</v>
      </c>
      <c r="B16238">
        <v>0</v>
      </c>
    </row>
    <row r="16239" spans="1:2" x14ac:dyDescent="0.35">
      <c r="A16239" s="1" t="s">
        <v>65337</v>
      </c>
      <c r="B16239">
        <v>0</v>
      </c>
    </row>
    <row r="16240" spans="1:2" x14ac:dyDescent="0.35">
      <c r="A16240" s="1" t="s">
        <v>65338</v>
      </c>
      <c r="B16240">
        <v>0</v>
      </c>
    </row>
    <row r="16241" spans="1:2" x14ac:dyDescent="0.35">
      <c r="A16241" s="1" t="s">
        <v>65339</v>
      </c>
      <c r="B16241">
        <v>0</v>
      </c>
    </row>
    <row r="16242" spans="1:2" x14ac:dyDescent="0.35">
      <c r="A16242" s="1" t="s">
        <v>65340</v>
      </c>
      <c r="B16242">
        <v>0</v>
      </c>
    </row>
    <row r="16243" spans="1:2" x14ac:dyDescent="0.35">
      <c r="A16243" s="1" t="s">
        <v>65341</v>
      </c>
      <c r="B16243">
        <v>0</v>
      </c>
    </row>
    <row r="16244" spans="1:2" x14ac:dyDescent="0.35">
      <c r="A16244" s="1" t="s">
        <v>65342</v>
      </c>
      <c r="B16244">
        <v>0</v>
      </c>
    </row>
    <row r="16245" spans="1:2" x14ac:dyDescent="0.35">
      <c r="A16245" s="1" t="s">
        <v>65343</v>
      </c>
      <c r="B16245">
        <v>0</v>
      </c>
    </row>
    <row r="16246" spans="1:2" x14ac:dyDescent="0.35">
      <c r="A16246" s="1" t="s">
        <v>65344</v>
      </c>
      <c r="B16246">
        <v>0</v>
      </c>
    </row>
    <row r="16247" spans="1:2" x14ac:dyDescent="0.35">
      <c r="A16247" s="1" t="s">
        <v>65345</v>
      </c>
      <c r="B16247">
        <v>0</v>
      </c>
    </row>
    <row r="16248" spans="1:2" x14ac:dyDescent="0.35">
      <c r="A16248" s="1" t="s">
        <v>65346</v>
      </c>
      <c r="B16248">
        <v>0</v>
      </c>
    </row>
    <row r="16249" spans="1:2" x14ac:dyDescent="0.35">
      <c r="A16249" s="1" t="s">
        <v>65347</v>
      </c>
      <c r="B16249">
        <v>0</v>
      </c>
    </row>
    <row r="16250" spans="1:2" x14ac:dyDescent="0.35">
      <c r="A16250" s="1" t="s">
        <v>65348</v>
      </c>
      <c r="B16250">
        <v>-4.6725247099456002</v>
      </c>
    </row>
    <row r="16251" spans="1:2" x14ac:dyDescent="0.35">
      <c r="A16251" s="1" t="s">
        <v>65349</v>
      </c>
      <c r="B16251">
        <v>-1.6438162243936001</v>
      </c>
    </row>
    <row r="16252" spans="1:2" x14ac:dyDescent="0.35">
      <c r="A16252" s="1" t="s">
        <v>65350</v>
      </c>
      <c r="B16252">
        <v>-0.70760619993520002</v>
      </c>
    </row>
    <row r="16253" spans="1:2" x14ac:dyDescent="0.35">
      <c r="A16253" s="1" t="s">
        <v>65351</v>
      </c>
      <c r="B16253">
        <v>-1.2279591622943999</v>
      </c>
    </row>
    <row r="16254" spans="1:2" x14ac:dyDescent="0.35">
      <c r="A16254" s="1" t="s">
        <v>65352</v>
      </c>
      <c r="B16254">
        <v>-1.3185053803847999</v>
      </c>
    </row>
    <row r="16255" spans="1:2" x14ac:dyDescent="0.35">
      <c r="A16255" s="1" t="s">
        <v>65353</v>
      </c>
      <c r="B16255">
        <v>-0.96924072556640006</v>
      </c>
    </row>
    <row r="16256" spans="1:2" x14ac:dyDescent="0.35">
      <c r="A16256" s="1" t="s">
        <v>65354</v>
      </c>
      <c r="B16256">
        <v>-8.2309623502048002</v>
      </c>
    </row>
    <row r="16257" spans="1:2" x14ac:dyDescent="0.35">
      <c r="A16257" s="1" t="s">
        <v>65355</v>
      </c>
      <c r="B16257">
        <v>-7.4124918294344004</v>
      </c>
    </row>
    <row r="16258" spans="1:2" x14ac:dyDescent="0.35">
      <c r="A16258" s="1" t="s">
        <v>65356</v>
      </c>
      <c r="B16258">
        <v>-5.0106554755807986</v>
      </c>
    </row>
    <row r="16259" spans="1:2" x14ac:dyDescent="0.35">
      <c r="A16259" s="1" t="s">
        <v>65357</v>
      </c>
      <c r="B16259">
        <v>-4.6864324332983998</v>
      </c>
    </row>
    <row r="16260" spans="1:2" x14ac:dyDescent="0.35">
      <c r="A16260" s="1" t="s">
        <v>65358</v>
      </c>
      <c r="B16260">
        <v>-4.2915955459127986</v>
      </c>
    </row>
    <row r="16261" spans="1:2" x14ac:dyDescent="0.35">
      <c r="A16261" s="1" t="s">
        <v>65359</v>
      </c>
      <c r="B16261">
        <v>-3.5279464723735998</v>
      </c>
    </row>
    <row r="16262" spans="1:2" x14ac:dyDescent="0.35">
      <c r="A16262" s="1" t="s">
        <v>65360</v>
      </c>
      <c r="B16262">
        <v>-3.1446350313895999</v>
      </c>
    </row>
    <row r="16263" spans="1:2" x14ac:dyDescent="0.35">
      <c r="A16263" s="1" t="s">
        <v>65361</v>
      </c>
      <c r="B16263">
        <v>-3.0743715947424</v>
      </c>
    </row>
    <row r="16264" spans="1:2" x14ac:dyDescent="0.35">
      <c r="A16264" s="1" t="s">
        <v>65362</v>
      </c>
      <c r="B16264">
        <v>-3.9554887019992</v>
      </c>
    </row>
    <row r="16265" spans="1:2" x14ac:dyDescent="0.35">
      <c r="A16265" s="1" t="s">
        <v>65363</v>
      </c>
      <c r="B16265">
        <v>-3.0328242377808001</v>
      </c>
    </row>
    <row r="16266" spans="1:2" x14ac:dyDescent="0.35">
      <c r="A16266" s="1" t="s">
        <v>65364</v>
      </c>
      <c r="B16266">
        <v>-3.5148830814912002</v>
      </c>
    </row>
    <row r="16267" spans="1:2" x14ac:dyDescent="0.35">
      <c r="A16267" s="1" t="s">
        <v>65365</v>
      </c>
      <c r="B16267">
        <v>-7.2739539440376006</v>
      </c>
    </row>
    <row r="16268" spans="1:2" x14ac:dyDescent="0.35">
      <c r="A16268" s="1" t="s">
        <v>65366</v>
      </c>
      <c r="B16268">
        <v>-7.1865549876191999</v>
      </c>
    </row>
    <row r="16269" spans="1:2" x14ac:dyDescent="0.35">
      <c r="A16269" s="1" t="s">
        <v>65367</v>
      </c>
      <c r="B16269">
        <v>-6.6379856218935993</v>
      </c>
    </row>
    <row r="16270" spans="1:2" x14ac:dyDescent="0.35">
      <c r="A16270" s="1" t="s">
        <v>65368</v>
      </c>
      <c r="B16270">
        <v>-6.6711196804231996</v>
      </c>
    </row>
    <row r="16271" spans="1:2" x14ac:dyDescent="0.35">
      <c r="A16271" s="1" t="s">
        <v>65369</v>
      </c>
      <c r="B16271">
        <v>-7.1922297298575986</v>
      </c>
    </row>
    <row r="16272" spans="1:2" x14ac:dyDescent="0.35">
      <c r="A16272" s="1" t="s">
        <v>65370</v>
      </c>
      <c r="B16272">
        <v>-7.1636410754256001</v>
      </c>
    </row>
    <row r="16273" spans="1:2" x14ac:dyDescent="0.35">
      <c r="A16273" s="1" t="s">
        <v>65371</v>
      </c>
      <c r="B16273">
        <v>-5.1340445334815996</v>
      </c>
    </row>
    <row r="16274" spans="1:2" x14ac:dyDescent="0.35">
      <c r="A16274" s="1" t="s">
        <v>65372</v>
      </c>
      <c r="B16274">
        <v>0</v>
      </c>
    </row>
    <row r="16275" spans="1:2" x14ac:dyDescent="0.35">
      <c r="A16275" s="1" t="s">
        <v>65373</v>
      </c>
      <c r="B16275">
        <v>0</v>
      </c>
    </row>
    <row r="16276" spans="1:2" x14ac:dyDescent="0.35">
      <c r="A16276" s="1" t="s">
        <v>65374</v>
      </c>
      <c r="B16276">
        <v>0</v>
      </c>
    </row>
    <row r="16277" spans="1:2" x14ac:dyDescent="0.35">
      <c r="A16277" s="1" t="s">
        <v>65375</v>
      </c>
      <c r="B16277">
        <v>0</v>
      </c>
    </row>
    <row r="16278" spans="1:2" x14ac:dyDescent="0.35">
      <c r="A16278" s="1" t="s">
        <v>65376</v>
      </c>
      <c r="B16278">
        <v>0</v>
      </c>
    </row>
    <row r="16279" spans="1:2" x14ac:dyDescent="0.35">
      <c r="A16279" s="1" t="s">
        <v>65377</v>
      </c>
      <c r="B16279">
        <v>0</v>
      </c>
    </row>
    <row r="16280" spans="1:2" x14ac:dyDescent="0.35">
      <c r="A16280" s="1" t="s">
        <v>65378</v>
      </c>
      <c r="B16280">
        <v>0</v>
      </c>
    </row>
    <row r="16281" spans="1:2" x14ac:dyDescent="0.35">
      <c r="A16281" s="1" t="s">
        <v>65379</v>
      </c>
      <c r="B16281">
        <v>0</v>
      </c>
    </row>
    <row r="16282" spans="1:2" x14ac:dyDescent="0.35">
      <c r="A16282" s="1" t="s">
        <v>65380</v>
      </c>
      <c r="B16282">
        <v>0</v>
      </c>
    </row>
    <row r="16283" spans="1:2" x14ac:dyDescent="0.35">
      <c r="A16283" s="1" t="s">
        <v>65381</v>
      </c>
      <c r="B16283">
        <v>0</v>
      </c>
    </row>
    <row r="16284" spans="1:2" x14ac:dyDescent="0.35">
      <c r="A16284" s="1" t="s">
        <v>65382</v>
      </c>
      <c r="B16284">
        <v>0</v>
      </c>
    </row>
    <row r="16285" spans="1:2" x14ac:dyDescent="0.35">
      <c r="A16285" s="1" t="s">
        <v>65383</v>
      </c>
      <c r="B16285">
        <v>0</v>
      </c>
    </row>
    <row r="16286" spans="1:2" x14ac:dyDescent="0.35">
      <c r="A16286" s="1" t="s">
        <v>65384</v>
      </c>
      <c r="B16286">
        <v>0</v>
      </c>
    </row>
    <row r="16287" spans="1:2" x14ac:dyDescent="0.35">
      <c r="A16287" s="1" t="s">
        <v>65385</v>
      </c>
      <c r="B16287">
        <v>0</v>
      </c>
    </row>
    <row r="16288" spans="1:2" x14ac:dyDescent="0.35">
      <c r="A16288" s="1" t="s">
        <v>65386</v>
      </c>
      <c r="B16288">
        <v>0</v>
      </c>
    </row>
    <row r="16289" spans="1:2" x14ac:dyDescent="0.35">
      <c r="A16289" s="1" t="s">
        <v>65387</v>
      </c>
      <c r="B16289">
        <v>0</v>
      </c>
    </row>
    <row r="16290" spans="1:2" x14ac:dyDescent="0.35">
      <c r="A16290" s="1" t="s">
        <v>65388</v>
      </c>
      <c r="B16290">
        <v>0</v>
      </c>
    </row>
    <row r="16291" spans="1:2" x14ac:dyDescent="0.35">
      <c r="A16291" s="1" t="s">
        <v>65389</v>
      </c>
      <c r="B16291">
        <v>0</v>
      </c>
    </row>
    <row r="16292" spans="1:2" x14ac:dyDescent="0.35">
      <c r="A16292" s="1" t="s">
        <v>65390</v>
      </c>
      <c r="B16292">
        <v>0</v>
      </c>
    </row>
    <row r="16293" spans="1:2" x14ac:dyDescent="0.35">
      <c r="A16293" s="1" t="s">
        <v>65391</v>
      </c>
      <c r="B16293">
        <v>0</v>
      </c>
    </row>
    <row r="16294" spans="1:2" x14ac:dyDescent="0.35">
      <c r="A16294" s="1" t="s">
        <v>65392</v>
      </c>
      <c r="B16294">
        <v>0</v>
      </c>
    </row>
    <row r="16295" spans="1:2" x14ac:dyDescent="0.35">
      <c r="A16295" s="1" t="s">
        <v>65393</v>
      </c>
      <c r="B16295">
        <v>0</v>
      </c>
    </row>
    <row r="16296" spans="1:2" x14ac:dyDescent="0.35">
      <c r="A16296" s="1" t="s">
        <v>65394</v>
      </c>
      <c r="B16296">
        <v>0</v>
      </c>
    </row>
    <row r="16297" spans="1:2" x14ac:dyDescent="0.35">
      <c r="A16297" s="1" t="s">
        <v>65395</v>
      </c>
      <c r="B16297">
        <v>0</v>
      </c>
    </row>
    <row r="16298" spans="1:2" x14ac:dyDescent="0.35">
      <c r="A16298" s="1" t="s">
        <v>65396</v>
      </c>
      <c r="B16298">
        <v>0</v>
      </c>
    </row>
    <row r="16299" spans="1:2" x14ac:dyDescent="0.35">
      <c r="A16299" s="1" t="s">
        <v>65397</v>
      </c>
      <c r="B16299">
        <v>0</v>
      </c>
    </row>
    <row r="16300" spans="1:2" x14ac:dyDescent="0.35">
      <c r="A16300" s="1" t="s">
        <v>65398</v>
      </c>
      <c r="B16300">
        <v>0</v>
      </c>
    </row>
    <row r="16301" spans="1:2" x14ac:dyDescent="0.35">
      <c r="A16301" s="1" t="s">
        <v>65399</v>
      </c>
      <c r="B16301">
        <v>0</v>
      </c>
    </row>
    <row r="16302" spans="1:2" x14ac:dyDescent="0.35">
      <c r="A16302" s="1" t="s">
        <v>65400</v>
      </c>
      <c r="B16302">
        <v>0</v>
      </c>
    </row>
    <row r="16303" spans="1:2" x14ac:dyDescent="0.35">
      <c r="A16303" s="1" t="s">
        <v>65401</v>
      </c>
      <c r="B16303">
        <v>0</v>
      </c>
    </row>
    <row r="16304" spans="1:2" x14ac:dyDescent="0.35">
      <c r="A16304" s="1" t="s">
        <v>65402</v>
      </c>
      <c r="B16304">
        <v>0</v>
      </c>
    </row>
    <row r="16305" spans="1:2" x14ac:dyDescent="0.35">
      <c r="A16305" s="1" t="s">
        <v>65403</v>
      </c>
      <c r="B16305">
        <v>0</v>
      </c>
    </row>
    <row r="16306" spans="1:2" x14ac:dyDescent="0.35">
      <c r="A16306" s="1" t="s">
        <v>65404</v>
      </c>
      <c r="B16306">
        <v>0</v>
      </c>
    </row>
    <row r="16307" spans="1:2" x14ac:dyDescent="0.35">
      <c r="A16307" s="1" t="s">
        <v>65405</v>
      </c>
      <c r="B16307">
        <v>0</v>
      </c>
    </row>
    <row r="16308" spans="1:2" x14ac:dyDescent="0.35">
      <c r="A16308" s="1" t="s">
        <v>65406</v>
      </c>
      <c r="B16308">
        <v>0</v>
      </c>
    </row>
    <row r="16309" spans="1:2" x14ac:dyDescent="0.35">
      <c r="A16309" s="1" t="s">
        <v>65407</v>
      </c>
      <c r="B16309">
        <v>0</v>
      </c>
    </row>
    <row r="16310" spans="1:2" x14ac:dyDescent="0.35">
      <c r="A16310" s="1" t="s">
        <v>65408</v>
      </c>
      <c r="B16310">
        <v>0</v>
      </c>
    </row>
    <row r="16311" spans="1:2" x14ac:dyDescent="0.35">
      <c r="A16311" s="1" t="s">
        <v>65409</v>
      </c>
      <c r="B16311">
        <v>0</v>
      </c>
    </row>
    <row r="16312" spans="1:2" x14ac:dyDescent="0.35">
      <c r="A16312" s="1" t="s">
        <v>65410</v>
      </c>
      <c r="B16312">
        <v>0</v>
      </c>
    </row>
    <row r="16313" spans="1:2" x14ac:dyDescent="0.35">
      <c r="A16313" s="1" t="s">
        <v>65411</v>
      </c>
      <c r="B16313">
        <v>0</v>
      </c>
    </row>
    <row r="16314" spans="1:2" x14ac:dyDescent="0.35">
      <c r="A16314" s="1" t="s">
        <v>65412</v>
      </c>
      <c r="B16314">
        <v>0</v>
      </c>
    </row>
    <row r="16315" spans="1:2" x14ac:dyDescent="0.35">
      <c r="A16315" s="1" t="s">
        <v>65413</v>
      </c>
      <c r="B16315">
        <v>0</v>
      </c>
    </row>
    <row r="16316" spans="1:2" x14ac:dyDescent="0.35">
      <c r="A16316" s="1" t="s">
        <v>65414</v>
      </c>
      <c r="B16316">
        <v>0</v>
      </c>
    </row>
    <row r="16317" spans="1:2" x14ac:dyDescent="0.35">
      <c r="A16317" s="1" t="s">
        <v>65415</v>
      </c>
      <c r="B16317">
        <v>0</v>
      </c>
    </row>
    <row r="16318" spans="1:2" x14ac:dyDescent="0.35">
      <c r="A16318" s="1" t="s">
        <v>65416</v>
      </c>
      <c r="B16318">
        <v>0</v>
      </c>
    </row>
    <row r="16319" spans="1:2" x14ac:dyDescent="0.35">
      <c r="A16319" s="1" t="s">
        <v>65417</v>
      </c>
      <c r="B16319">
        <v>0</v>
      </c>
    </row>
    <row r="16320" spans="1:2" x14ac:dyDescent="0.35">
      <c r="A16320" s="1" t="s">
        <v>65418</v>
      </c>
      <c r="B16320">
        <v>0</v>
      </c>
    </row>
    <row r="16321" spans="1:2" x14ac:dyDescent="0.35">
      <c r="A16321" s="1" t="s">
        <v>65419</v>
      </c>
      <c r="B16321">
        <v>0</v>
      </c>
    </row>
    <row r="16322" spans="1:2" x14ac:dyDescent="0.35">
      <c r="A16322" s="1" t="s">
        <v>65420</v>
      </c>
      <c r="B16322">
        <v>0</v>
      </c>
    </row>
    <row r="16323" spans="1:2" x14ac:dyDescent="0.35">
      <c r="A16323" s="1" t="s">
        <v>65421</v>
      </c>
      <c r="B16323">
        <v>0</v>
      </c>
    </row>
    <row r="16324" spans="1:2" x14ac:dyDescent="0.35">
      <c r="A16324" s="1" t="s">
        <v>65422</v>
      </c>
      <c r="B16324">
        <v>0</v>
      </c>
    </row>
    <row r="16325" spans="1:2" x14ac:dyDescent="0.35">
      <c r="A16325" s="1" t="s">
        <v>65423</v>
      </c>
      <c r="B16325">
        <v>0</v>
      </c>
    </row>
    <row r="16326" spans="1:2" x14ac:dyDescent="0.35">
      <c r="A16326" s="1" t="s">
        <v>65424</v>
      </c>
      <c r="B16326">
        <v>0</v>
      </c>
    </row>
    <row r="16327" spans="1:2" x14ac:dyDescent="0.35">
      <c r="A16327" s="1" t="s">
        <v>65425</v>
      </c>
      <c r="B16327">
        <v>0</v>
      </c>
    </row>
    <row r="16328" spans="1:2" x14ac:dyDescent="0.35">
      <c r="A16328" s="1" t="s">
        <v>65426</v>
      </c>
      <c r="B16328">
        <v>0</v>
      </c>
    </row>
    <row r="16329" spans="1:2" x14ac:dyDescent="0.35">
      <c r="A16329" s="1" t="s">
        <v>65427</v>
      </c>
      <c r="B16329">
        <v>0</v>
      </c>
    </row>
    <row r="16330" spans="1:2" x14ac:dyDescent="0.35">
      <c r="A16330" s="1" t="s">
        <v>65428</v>
      </c>
      <c r="B16330">
        <v>0</v>
      </c>
    </row>
    <row r="16331" spans="1:2" x14ac:dyDescent="0.35">
      <c r="A16331" s="1" t="s">
        <v>65429</v>
      </c>
      <c r="B16331">
        <v>0</v>
      </c>
    </row>
    <row r="16332" spans="1:2" x14ac:dyDescent="0.35">
      <c r="A16332" s="1" t="s">
        <v>65430</v>
      </c>
      <c r="B16332">
        <v>0</v>
      </c>
    </row>
    <row r="16333" spans="1:2" x14ac:dyDescent="0.35">
      <c r="A16333" s="1" t="s">
        <v>65431</v>
      </c>
      <c r="B16333">
        <v>0</v>
      </c>
    </row>
    <row r="16334" spans="1:2" x14ac:dyDescent="0.35">
      <c r="A16334" s="1" t="s">
        <v>65432</v>
      </c>
      <c r="B16334">
        <v>0</v>
      </c>
    </row>
    <row r="16335" spans="1:2" x14ac:dyDescent="0.35">
      <c r="A16335" s="1" t="s">
        <v>65433</v>
      </c>
      <c r="B16335">
        <v>0</v>
      </c>
    </row>
    <row r="16336" spans="1:2" x14ac:dyDescent="0.35">
      <c r="A16336" s="1" t="s">
        <v>65434</v>
      </c>
      <c r="B16336">
        <v>0</v>
      </c>
    </row>
    <row r="16337" spans="1:2" x14ac:dyDescent="0.35">
      <c r="A16337" s="1" t="s">
        <v>65435</v>
      </c>
      <c r="B16337">
        <v>0</v>
      </c>
    </row>
    <row r="16338" spans="1:2" x14ac:dyDescent="0.35">
      <c r="A16338" s="1" t="s">
        <v>65436</v>
      </c>
      <c r="B16338">
        <v>0</v>
      </c>
    </row>
    <row r="16339" spans="1:2" x14ac:dyDescent="0.35">
      <c r="A16339" s="1" t="s">
        <v>65437</v>
      </c>
      <c r="B16339">
        <v>0</v>
      </c>
    </row>
    <row r="16340" spans="1:2" x14ac:dyDescent="0.35">
      <c r="A16340" s="1" t="s">
        <v>65438</v>
      </c>
      <c r="B16340">
        <v>0</v>
      </c>
    </row>
    <row r="16341" spans="1:2" x14ac:dyDescent="0.35">
      <c r="A16341" s="1" t="s">
        <v>65439</v>
      </c>
      <c r="B16341">
        <v>0</v>
      </c>
    </row>
    <row r="16342" spans="1:2" x14ac:dyDescent="0.35">
      <c r="A16342" s="1" t="s">
        <v>65440</v>
      </c>
      <c r="B16342">
        <v>0</v>
      </c>
    </row>
    <row r="16343" spans="1:2" x14ac:dyDescent="0.35">
      <c r="A16343" s="1" t="s">
        <v>65441</v>
      </c>
      <c r="B16343">
        <v>0</v>
      </c>
    </row>
    <row r="16344" spans="1:2" x14ac:dyDescent="0.35">
      <c r="A16344" s="1" t="s">
        <v>65442</v>
      </c>
      <c r="B16344">
        <v>0</v>
      </c>
    </row>
    <row r="16345" spans="1:2" x14ac:dyDescent="0.35">
      <c r="A16345" s="1" t="s">
        <v>65443</v>
      </c>
      <c r="B16345">
        <v>0</v>
      </c>
    </row>
    <row r="16346" spans="1:2" x14ac:dyDescent="0.35">
      <c r="A16346" s="1" t="s">
        <v>65444</v>
      </c>
      <c r="B16346">
        <v>0</v>
      </c>
    </row>
    <row r="16347" spans="1:2" x14ac:dyDescent="0.35">
      <c r="A16347" s="1" t="s">
        <v>65445</v>
      </c>
      <c r="B16347">
        <v>0</v>
      </c>
    </row>
    <row r="16348" spans="1:2" x14ac:dyDescent="0.35">
      <c r="A16348" s="1" t="s">
        <v>65446</v>
      </c>
      <c r="B16348">
        <v>0</v>
      </c>
    </row>
    <row r="16349" spans="1:2" x14ac:dyDescent="0.35">
      <c r="A16349" s="1" t="s">
        <v>65447</v>
      </c>
      <c r="B16349">
        <v>0</v>
      </c>
    </row>
    <row r="16350" spans="1:2" x14ac:dyDescent="0.35">
      <c r="A16350" s="1" t="s">
        <v>65448</v>
      </c>
      <c r="B16350">
        <v>0</v>
      </c>
    </row>
    <row r="16351" spans="1:2" x14ac:dyDescent="0.35">
      <c r="A16351" s="1" t="s">
        <v>65449</v>
      </c>
      <c r="B16351">
        <v>0</v>
      </c>
    </row>
    <row r="16352" spans="1:2" x14ac:dyDescent="0.35">
      <c r="A16352" s="1" t="s">
        <v>65450</v>
      </c>
      <c r="B16352">
        <v>0</v>
      </c>
    </row>
    <row r="16353" spans="1:2" x14ac:dyDescent="0.35">
      <c r="A16353" s="1" t="s">
        <v>65451</v>
      </c>
      <c r="B16353">
        <v>0</v>
      </c>
    </row>
    <row r="16354" spans="1:2" x14ac:dyDescent="0.35">
      <c r="A16354" s="1" t="s">
        <v>65452</v>
      </c>
      <c r="B16354">
        <v>0</v>
      </c>
    </row>
    <row r="16355" spans="1:2" x14ac:dyDescent="0.35">
      <c r="A16355" s="1" t="s">
        <v>65453</v>
      </c>
      <c r="B16355">
        <v>0</v>
      </c>
    </row>
    <row r="16356" spans="1:2" x14ac:dyDescent="0.35">
      <c r="A16356" s="1" t="s">
        <v>65454</v>
      </c>
      <c r="B16356">
        <v>0</v>
      </c>
    </row>
    <row r="16357" spans="1:2" x14ac:dyDescent="0.35">
      <c r="A16357" s="1" t="s">
        <v>65455</v>
      </c>
      <c r="B16357">
        <v>0</v>
      </c>
    </row>
    <row r="16358" spans="1:2" x14ac:dyDescent="0.35">
      <c r="A16358" s="1" t="s">
        <v>65456</v>
      </c>
      <c r="B16358">
        <v>0</v>
      </c>
    </row>
    <row r="16359" spans="1:2" x14ac:dyDescent="0.35">
      <c r="A16359" s="1" t="s">
        <v>65457</v>
      </c>
      <c r="B16359">
        <v>0</v>
      </c>
    </row>
    <row r="16360" spans="1:2" x14ac:dyDescent="0.35">
      <c r="A16360" s="1" t="s">
        <v>65458</v>
      </c>
      <c r="B16360">
        <v>0</v>
      </c>
    </row>
    <row r="16361" spans="1:2" x14ac:dyDescent="0.35">
      <c r="A16361" s="1" t="s">
        <v>65459</v>
      </c>
      <c r="B16361">
        <v>0</v>
      </c>
    </row>
    <row r="16362" spans="1:2" x14ac:dyDescent="0.35">
      <c r="A16362" s="1" t="s">
        <v>65460</v>
      </c>
      <c r="B16362">
        <v>0</v>
      </c>
    </row>
    <row r="16363" spans="1:2" x14ac:dyDescent="0.35">
      <c r="A16363" s="1" t="s">
        <v>65461</v>
      </c>
      <c r="B16363">
        <v>0</v>
      </c>
    </row>
    <row r="16364" spans="1:2" x14ac:dyDescent="0.35">
      <c r="A16364" s="1" t="s">
        <v>65462</v>
      </c>
      <c r="B16364">
        <v>0</v>
      </c>
    </row>
    <row r="16365" spans="1:2" x14ac:dyDescent="0.35">
      <c r="A16365" s="1" t="s">
        <v>65463</v>
      </c>
      <c r="B16365">
        <v>0</v>
      </c>
    </row>
    <row r="16366" spans="1:2" x14ac:dyDescent="0.35">
      <c r="A16366" s="1" t="s">
        <v>65464</v>
      </c>
      <c r="B16366">
        <v>0</v>
      </c>
    </row>
    <row r="16367" spans="1:2" x14ac:dyDescent="0.35">
      <c r="A16367" s="1" t="s">
        <v>65465</v>
      </c>
      <c r="B16367">
        <v>0</v>
      </c>
    </row>
    <row r="16368" spans="1:2" x14ac:dyDescent="0.35">
      <c r="A16368" s="1" t="s">
        <v>65466</v>
      </c>
      <c r="B16368">
        <v>0</v>
      </c>
    </row>
    <row r="16369" spans="1:2" x14ac:dyDescent="0.35">
      <c r="A16369" s="1" t="s">
        <v>65467</v>
      </c>
      <c r="B16369">
        <v>0</v>
      </c>
    </row>
    <row r="16370" spans="1:2" x14ac:dyDescent="0.35">
      <c r="A16370" s="1" t="s">
        <v>65468</v>
      </c>
      <c r="B16370">
        <v>0</v>
      </c>
    </row>
    <row r="16371" spans="1:2" x14ac:dyDescent="0.35">
      <c r="A16371" s="1" t="s">
        <v>65469</v>
      </c>
      <c r="B16371">
        <v>0</v>
      </c>
    </row>
    <row r="16372" spans="1:2" x14ac:dyDescent="0.35">
      <c r="A16372" s="1" t="s">
        <v>65470</v>
      </c>
      <c r="B16372">
        <v>0</v>
      </c>
    </row>
    <row r="16373" spans="1:2" x14ac:dyDescent="0.35">
      <c r="A16373" s="1" t="s">
        <v>65471</v>
      </c>
      <c r="B16373">
        <v>0</v>
      </c>
    </row>
    <row r="16374" spans="1:2" x14ac:dyDescent="0.35">
      <c r="A16374" s="1" t="s">
        <v>65472</v>
      </c>
      <c r="B16374">
        <v>0</v>
      </c>
    </row>
    <row r="16375" spans="1:2" x14ac:dyDescent="0.35">
      <c r="A16375" s="1" t="s">
        <v>65473</v>
      </c>
      <c r="B16375">
        <v>0</v>
      </c>
    </row>
    <row r="16376" spans="1:2" x14ac:dyDescent="0.35">
      <c r="A16376" s="1" t="s">
        <v>65474</v>
      </c>
      <c r="B16376">
        <v>0</v>
      </c>
    </row>
    <row r="16377" spans="1:2" x14ac:dyDescent="0.35">
      <c r="A16377" s="1" t="s">
        <v>65475</v>
      </c>
      <c r="B16377">
        <v>0</v>
      </c>
    </row>
    <row r="16378" spans="1:2" x14ac:dyDescent="0.35">
      <c r="A16378" s="1" t="s">
        <v>65476</v>
      </c>
      <c r="B16378">
        <v>0</v>
      </c>
    </row>
    <row r="16379" spans="1:2" x14ac:dyDescent="0.35">
      <c r="A16379" s="1" t="s">
        <v>65477</v>
      </c>
      <c r="B16379">
        <v>0</v>
      </c>
    </row>
    <row r="16380" spans="1:2" x14ac:dyDescent="0.35">
      <c r="A16380" s="1" t="s">
        <v>65478</v>
      </c>
      <c r="B16380">
        <v>0</v>
      </c>
    </row>
    <row r="16381" spans="1:2" x14ac:dyDescent="0.35">
      <c r="A16381" s="1" t="s">
        <v>65479</v>
      </c>
      <c r="B16381">
        <v>0</v>
      </c>
    </row>
    <row r="16382" spans="1:2" x14ac:dyDescent="0.35">
      <c r="A16382" s="1" t="s">
        <v>65480</v>
      </c>
      <c r="B16382">
        <v>0</v>
      </c>
    </row>
    <row r="16383" spans="1:2" x14ac:dyDescent="0.35">
      <c r="A16383" s="1" t="s">
        <v>65481</v>
      </c>
      <c r="B16383">
        <v>0</v>
      </c>
    </row>
    <row r="16384" spans="1:2" x14ac:dyDescent="0.35">
      <c r="A16384" s="1" t="s">
        <v>65482</v>
      </c>
      <c r="B16384">
        <v>0</v>
      </c>
    </row>
    <row r="16385" spans="1:2" x14ac:dyDescent="0.35">
      <c r="A16385" s="1" t="s">
        <v>65483</v>
      </c>
      <c r="B16385">
        <v>0</v>
      </c>
    </row>
    <row r="16386" spans="1:2" x14ac:dyDescent="0.35">
      <c r="A16386" s="1" t="s">
        <v>65484</v>
      </c>
      <c r="B16386">
        <v>0</v>
      </c>
    </row>
    <row r="16387" spans="1:2" x14ac:dyDescent="0.35">
      <c r="A16387" s="1" t="s">
        <v>65485</v>
      </c>
      <c r="B16387">
        <v>0</v>
      </c>
    </row>
    <row r="16388" spans="1:2" x14ac:dyDescent="0.35">
      <c r="A16388" s="1" t="s">
        <v>65486</v>
      </c>
      <c r="B16388">
        <v>0</v>
      </c>
    </row>
    <row r="16389" spans="1:2" x14ac:dyDescent="0.35">
      <c r="A16389" s="1" t="s">
        <v>65487</v>
      </c>
      <c r="B16389">
        <v>0</v>
      </c>
    </row>
    <row r="16390" spans="1:2" x14ac:dyDescent="0.35">
      <c r="A16390" s="1" t="s">
        <v>65488</v>
      </c>
      <c r="B16390">
        <v>0</v>
      </c>
    </row>
    <row r="16391" spans="1:2" x14ac:dyDescent="0.35">
      <c r="A16391" s="1" t="s">
        <v>65489</v>
      </c>
      <c r="B16391">
        <v>0</v>
      </c>
    </row>
    <row r="16392" spans="1:2" x14ac:dyDescent="0.35">
      <c r="A16392" s="1" t="s">
        <v>65490</v>
      </c>
      <c r="B16392">
        <v>0</v>
      </c>
    </row>
    <row r="16393" spans="1:2" x14ac:dyDescent="0.35">
      <c r="A16393" s="1" t="s">
        <v>65491</v>
      </c>
      <c r="B16393">
        <v>0</v>
      </c>
    </row>
    <row r="16394" spans="1:2" x14ac:dyDescent="0.35">
      <c r="A16394" s="1" t="s">
        <v>65492</v>
      </c>
      <c r="B16394">
        <v>0</v>
      </c>
    </row>
    <row r="16395" spans="1:2" x14ac:dyDescent="0.35">
      <c r="A16395" s="1" t="s">
        <v>65493</v>
      </c>
      <c r="B16395">
        <v>0</v>
      </c>
    </row>
    <row r="16396" spans="1:2" x14ac:dyDescent="0.35">
      <c r="A16396" s="1" t="s">
        <v>65494</v>
      </c>
      <c r="B16396">
        <v>0</v>
      </c>
    </row>
    <row r="16397" spans="1:2" x14ac:dyDescent="0.35">
      <c r="A16397" s="1" t="s">
        <v>65495</v>
      </c>
      <c r="B16397">
        <v>0</v>
      </c>
    </row>
    <row r="16398" spans="1:2" x14ac:dyDescent="0.35">
      <c r="A16398" s="1" t="s">
        <v>65496</v>
      </c>
      <c r="B16398">
        <v>0</v>
      </c>
    </row>
    <row r="16399" spans="1:2" x14ac:dyDescent="0.35">
      <c r="A16399" s="1" t="s">
        <v>65497</v>
      </c>
      <c r="B16399">
        <v>0</v>
      </c>
    </row>
    <row r="16400" spans="1:2" x14ac:dyDescent="0.35">
      <c r="A16400" s="1" t="s">
        <v>65498</v>
      </c>
      <c r="B16400">
        <v>0</v>
      </c>
    </row>
    <row r="16401" spans="1:2" x14ac:dyDescent="0.35">
      <c r="A16401" s="1" t="s">
        <v>65499</v>
      </c>
      <c r="B16401">
        <v>0</v>
      </c>
    </row>
    <row r="16402" spans="1:2" x14ac:dyDescent="0.35">
      <c r="A16402" s="1" t="s">
        <v>65500</v>
      </c>
      <c r="B16402">
        <v>0</v>
      </c>
    </row>
    <row r="16403" spans="1:2" x14ac:dyDescent="0.35">
      <c r="A16403" s="1" t="s">
        <v>65501</v>
      </c>
      <c r="B16403">
        <v>0</v>
      </c>
    </row>
    <row r="16404" spans="1:2" x14ac:dyDescent="0.35">
      <c r="A16404" s="1" t="s">
        <v>65502</v>
      </c>
      <c r="B16404">
        <v>0</v>
      </c>
    </row>
    <row r="16405" spans="1:2" x14ac:dyDescent="0.35">
      <c r="A16405" s="1" t="s">
        <v>65503</v>
      </c>
      <c r="B16405">
        <v>0</v>
      </c>
    </row>
    <row r="16406" spans="1:2" x14ac:dyDescent="0.35">
      <c r="A16406" s="1" t="s">
        <v>65504</v>
      </c>
      <c r="B16406">
        <v>0</v>
      </c>
    </row>
    <row r="16407" spans="1:2" x14ac:dyDescent="0.35">
      <c r="A16407" s="1" t="s">
        <v>65505</v>
      </c>
      <c r="B16407">
        <v>0</v>
      </c>
    </row>
    <row r="16408" spans="1:2" x14ac:dyDescent="0.35">
      <c r="A16408" s="1" t="s">
        <v>65506</v>
      </c>
      <c r="B16408">
        <v>0</v>
      </c>
    </row>
    <row r="16409" spans="1:2" x14ac:dyDescent="0.35">
      <c r="A16409" s="1" t="s">
        <v>65507</v>
      </c>
      <c r="B16409">
        <v>0</v>
      </c>
    </row>
    <row r="16410" spans="1:2" x14ac:dyDescent="0.35">
      <c r="A16410" s="1" t="s">
        <v>65508</v>
      </c>
      <c r="B16410">
        <v>0</v>
      </c>
    </row>
    <row r="16411" spans="1:2" x14ac:dyDescent="0.35">
      <c r="A16411" s="1" t="s">
        <v>65509</v>
      </c>
      <c r="B16411">
        <v>0</v>
      </c>
    </row>
    <row r="16412" spans="1:2" x14ac:dyDescent="0.35">
      <c r="A16412" s="1" t="s">
        <v>65510</v>
      </c>
      <c r="B16412">
        <v>0</v>
      </c>
    </row>
    <row r="16413" spans="1:2" x14ac:dyDescent="0.35">
      <c r="A16413" s="1" t="s">
        <v>65511</v>
      </c>
      <c r="B16413">
        <v>0</v>
      </c>
    </row>
    <row r="16414" spans="1:2" x14ac:dyDescent="0.35">
      <c r="A16414" s="1" t="s">
        <v>65512</v>
      </c>
      <c r="B16414">
        <v>0</v>
      </c>
    </row>
    <row r="16415" spans="1:2" x14ac:dyDescent="0.35">
      <c r="A16415" s="1" t="s">
        <v>65513</v>
      </c>
      <c r="B16415">
        <v>0</v>
      </c>
    </row>
    <row r="16416" spans="1:2" x14ac:dyDescent="0.35">
      <c r="A16416" s="1" t="s">
        <v>65514</v>
      </c>
      <c r="B16416">
        <v>0</v>
      </c>
    </row>
    <row r="16417" spans="1:2" x14ac:dyDescent="0.35">
      <c r="A16417" s="1" t="s">
        <v>65515</v>
      </c>
      <c r="B16417">
        <v>0</v>
      </c>
    </row>
    <row r="16418" spans="1:2" x14ac:dyDescent="0.35">
      <c r="A16418" s="1" t="s">
        <v>65516</v>
      </c>
      <c r="B16418">
        <v>0</v>
      </c>
    </row>
    <row r="16419" spans="1:2" x14ac:dyDescent="0.35">
      <c r="A16419" s="1" t="s">
        <v>65517</v>
      </c>
      <c r="B16419">
        <v>0</v>
      </c>
    </row>
    <row r="16420" spans="1:2" x14ac:dyDescent="0.35">
      <c r="A16420" s="1" t="s">
        <v>65518</v>
      </c>
      <c r="B16420">
        <v>0</v>
      </c>
    </row>
    <row r="16421" spans="1:2" x14ac:dyDescent="0.35">
      <c r="A16421" s="1" t="s">
        <v>65519</v>
      </c>
      <c r="B16421">
        <v>0</v>
      </c>
    </row>
    <row r="16422" spans="1:2" x14ac:dyDescent="0.35">
      <c r="A16422" s="1" t="s">
        <v>65520</v>
      </c>
      <c r="B16422">
        <v>0</v>
      </c>
    </row>
    <row r="16423" spans="1:2" x14ac:dyDescent="0.35">
      <c r="A16423" s="1" t="s">
        <v>65521</v>
      </c>
      <c r="B16423">
        <v>0</v>
      </c>
    </row>
    <row r="16424" spans="1:2" x14ac:dyDescent="0.35">
      <c r="A16424" s="1" t="s">
        <v>65522</v>
      </c>
      <c r="B16424">
        <v>0</v>
      </c>
    </row>
    <row r="16425" spans="1:2" x14ac:dyDescent="0.35">
      <c r="A16425" s="1" t="s">
        <v>65523</v>
      </c>
      <c r="B16425">
        <v>0</v>
      </c>
    </row>
    <row r="16426" spans="1:2" x14ac:dyDescent="0.35">
      <c r="A16426" s="1" t="s">
        <v>65524</v>
      </c>
      <c r="B16426">
        <v>0</v>
      </c>
    </row>
    <row r="16427" spans="1:2" x14ac:dyDescent="0.35">
      <c r="A16427" s="1" t="s">
        <v>65525</v>
      </c>
      <c r="B16427">
        <v>0</v>
      </c>
    </row>
    <row r="16428" spans="1:2" x14ac:dyDescent="0.35">
      <c r="A16428" s="1" t="s">
        <v>65526</v>
      </c>
      <c r="B16428">
        <v>0</v>
      </c>
    </row>
    <row r="16429" spans="1:2" x14ac:dyDescent="0.35">
      <c r="A16429" s="1" t="s">
        <v>65527</v>
      </c>
      <c r="B16429">
        <v>0</v>
      </c>
    </row>
    <row r="16430" spans="1:2" x14ac:dyDescent="0.35">
      <c r="A16430" s="1" t="s">
        <v>65528</v>
      </c>
      <c r="B16430">
        <v>0</v>
      </c>
    </row>
    <row r="16431" spans="1:2" x14ac:dyDescent="0.35">
      <c r="A16431" s="1" t="s">
        <v>65529</v>
      </c>
      <c r="B16431">
        <v>0</v>
      </c>
    </row>
    <row r="16432" spans="1:2" x14ac:dyDescent="0.35">
      <c r="A16432" s="1" t="s">
        <v>65530</v>
      </c>
      <c r="B16432">
        <v>0</v>
      </c>
    </row>
    <row r="16433" spans="1:2" x14ac:dyDescent="0.35">
      <c r="A16433" s="1" t="s">
        <v>65531</v>
      </c>
      <c r="B16433">
        <v>0</v>
      </c>
    </row>
    <row r="16434" spans="1:2" x14ac:dyDescent="0.35">
      <c r="A16434" s="1" t="s">
        <v>65532</v>
      </c>
      <c r="B16434">
        <v>0</v>
      </c>
    </row>
    <row r="16435" spans="1:2" x14ac:dyDescent="0.35">
      <c r="A16435" s="1" t="s">
        <v>65533</v>
      </c>
      <c r="B16435">
        <v>0</v>
      </c>
    </row>
    <row r="16436" spans="1:2" x14ac:dyDescent="0.35">
      <c r="A16436" s="1" t="s">
        <v>65534</v>
      </c>
      <c r="B16436">
        <v>0</v>
      </c>
    </row>
    <row r="16437" spans="1:2" x14ac:dyDescent="0.35">
      <c r="A16437" s="1" t="s">
        <v>65535</v>
      </c>
      <c r="B16437">
        <v>0</v>
      </c>
    </row>
    <row r="16438" spans="1:2" x14ac:dyDescent="0.35">
      <c r="A16438" s="1" t="s">
        <v>65536</v>
      </c>
      <c r="B16438">
        <v>0</v>
      </c>
    </row>
    <row r="16439" spans="1:2" x14ac:dyDescent="0.35">
      <c r="A16439" s="1" t="s">
        <v>65537</v>
      </c>
      <c r="B16439">
        <v>0</v>
      </c>
    </row>
    <row r="16440" spans="1:2" x14ac:dyDescent="0.35">
      <c r="A16440" s="1" t="s">
        <v>65538</v>
      </c>
      <c r="B16440">
        <v>0</v>
      </c>
    </row>
    <row r="16441" spans="1:2" x14ac:dyDescent="0.35">
      <c r="A16441" s="1" t="s">
        <v>65539</v>
      </c>
      <c r="B16441">
        <v>0</v>
      </c>
    </row>
    <row r="16442" spans="1:2" x14ac:dyDescent="0.35">
      <c r="A16442" s="1" t="s">
        <v>65540</v>
      </c>
      <c r="B16442">
        <v>0</v>
      </c>
    </row>
    <row r="16443" spans="1:2" x14ac:dyDescent="0.35">
      <c r="A16443" s="1" t="s">
        <v>65541</v>
      </c>
      <c r="B16443">
        <v>0</v>
      </c>
    </row>
    <row r="16444" spans="1:2" x14ac:dyDescent="0.35">
      <c r="A16444" s="1" t="s">
        <v>65542</v>
      </c>
      <c r="B16444">
        <v>0</v>
      </c>
    </row>
    <row r="16445" spans="1:2" x14ac:dyDescent="0.35">
      <c r="A16445" s="1" t="s">
        <v>65543</v>
      </c>
      <c r="B16445">
        <v>0</v>
      </c>
    </row>
    <row r="16446" spans="1:2" x14ac:dyDescent="0.35">
      <c r="A16446" s="1" t="s">
        <v>65544</v>
      </c>
      <c r="B16446">
        <v>0</v>
      </c>
    </row>
    <row r="16447" spans="1:2" x14ac:dyDescent="0.35">
      <c r="A16447" s="1" t="s">
        <v>65545</v>
      </c>
      <c r="B16447">
        <v>0</v>
      </c>
    </row>
    <row r="16448" spans="1:2" x14ac:dyDescent="0.35">
      <c r="A16448" s="1" t="s">
        <v>65546</v>
      </c>
      <c r="B16448">
        <v>0</v>
      </c>
    </row>
    <row r="16449" spans="1:2" x14ac:dyDescent="0.35">
      <c r="A16449" s="1" t="s">
        <v>65547</v>
      </c>
      <c r="B16449">
        <v>0</v>
      </c>
    </row>
    <row r="16450" spans="1:2" x14ac:dyDescent="0.35">
      <c r="A16450" s="1" t="s">
        <v>65548</v>
      </c>
      <c r="B16450">
        <v>0</v>
      </c>
    </row>
    <row r="16451" spans="1:2" x14ac:dyDescent="0.35">
      <c r="A16451" s="1" t="s">
        <v>65549</v>
      </c>
      <c r="B16451">
        <v>0</v>
      </c>
    </row>
    <row r="16452" spans="1:2" x14ac:dyDescent="0.35">
      <c r="A16452" s="1" t="s">
        <v>65550</v>
      </c>
      <c r="B16452">
        <v>0</v>
      </c>
    </row>
    <row r="16453" spans="1:2" x14ac:dyDescent="0.35">
      <c r="A16453" s="1" t="s">
        <v>65551</v>
      </c>
      <c r="B16453">
        <v>0</v>
      </c>
    </row>
    <row r="16454" spans="1:2" x14ac:dyDescent="0.35">
      <c r="A16454" s="1" t="s">
        <v>65552</v>
      </c>
      <c r="B16454">
        <v>0</v>
      </c>
    </row>
    <row r="16455" spans="1:2" x14ac:dyDescent="0.35">
      <c r="A16455" s="1" t="s">
        <v>65553</v>
      </c>
      <c r="B16455">
        <v>0</v>
      </c>
    </row>
    <row r="16456" spans="1:2" x14ac:dyDescent="0.35">
      <c r="A16456" s="1" t="s">
        <v>65554</v>
      </c>
      <c r="B16456">
        <v>0</v>
      </c>
    </row>
    <row r="16457" spans="1:2" x14ac:dyDescent="0.35">
      <c r="A16457" s="1" t="s">
        <v>65555</v>
      </c>
      <c r="B16457">
        <v>0</v>
      </c>
    </row>
    <row r="16458" spans="1:2" x14ac:dyDescent="0.35">
      <c r="A16458" s="1" t="s">
        <v>65556</v>
      </c>
      <c r="B16458">
        <v>0</v>
      </c>
    </row>
    <row r="16459" spans="1:2" x14ac:dyDescent="0.35">
      <c r="A16459" s="1" t="s">
        <v>65557</v>
      </c>
      <c r="B16459">
        <v>0</v>
      </c>
    </row>
    <row r="16460" spans="1:2" x14ac:dyDescent="0.35">
      <c r="A16460" s="1" t="s">
        <v>65558</v>
      </c>
      <c r="B16460">
        <v>0</v>
      </c>
    </row>
    <row r="16461" spans="1:2" x14ac:dyDescent="0.35">
      <c r="A16461" s="1" t="s">
        <v>65559</v>
      </c>
      <c r="B16461">
        <v>0</v>
      </c>
    </row>
    <row r="16462" spans="1:2" x14ac:dyDescent="0.35">
      <c r="A16462" s="1" t="s">
        <v>65560</v>
      </c>
      <c r="B16462">
        <v>0</v>
      </c>
    </row>
    <row r="16463" spans="1:2" x14ac:dyDescent="0.35">
      <c r="A16463" s="1" t="s">
        <v>65561</v>
      </c>
      <c r="B16463">
        <v>0</v>
      </c>
    </row>
    <row r="16464" spans="1:2" x14ac:dyDescent="0.35">
      <c r="A16464" s="1" t="s">
        <v>65562</v>
      </c>
      <c r="B16464">
        <v>0</v>
      </c>
    </row>
    <row r="16465" spans="1:2" x14ac:dyDescent="0.35">
      <c r="A16465" s="1" t="s">
        <v>65563</v>
      </c>
      <c r="B16465">
        <v>0</v>
      </c>
    </row>
    <row r="16466" spans="1:2" x14ac:dyDescent="0.35">
      <c r="A16466" s="1" t="s">
        <v>65564</v>
      </c>
      <c r="B16466">
        <v>-4.7447644548583998</v>
      </c>
    </row>
    <row r="16467" spans="1:2" x14ac:dyDescent="0.35">
      <c r="A16467" s="1" t="s">
        <v>65565</v>
      </c>
      <c r="B16467">
        <v>-1.5613111965648001</v>
      </c>
    </row>
    <row r="16468" spans="1:2" x14ac:dyDescent="0.35">
      <c r="A16468" s="1" t="s">
        <v>65566</v>
      </c>
      <c r="B16468">
        <v>-0.53939553861040002</v>
      </c>
    </row>
    <row r="16469" spans="1:2" x14ac:dyDescent="0.35">
      <c r="A16469" s="1" t="s">
        <v>65567</v>
      </c>
      <c r="B16469">
        <v>-1.0964722803960001</v>
      </c>
    </row>
    <row r="16470" spans="1:2" x14ac:dyDescent="0.35">
      <c r="A16470" s="1" t="s">
        <v>65568</v>
      </c>
      <c r="B16470">
        <v>-1.1095317502224</v>
      </c>
    </row>
    <row r="16471" spans="1:2" x14ac:dyDescent="0.35">
      <c r="A16471" s="1" t="s">
        <v>65569</v>
      </c>
      <c r="B16471">
        <v>-0.79468879757759991</v>
      </c>
    </row>
    <row r="16472" spans="1:2" x14ac:dyDescent="0.35">
      <c r="A16472" s="1" t="s">
        <v>65570</v>
      </c>
      <c r="B16472">
        <v>-6.4991179175752007</v>
      </c>
    </row>
    <row r="16473" spans="1:2" x14ac:dyDescent="0.35">
      <c r="A16473" s="1" t="s">
        <v>65571</v>
      </c>
      <c r="B16473">
        <v>-6.8040166303199996</v>
      </c>
    </row>
    <row r="16474" spans="1:2" x14ac:dyDescent="0.35">
      <c r="A16474" s="1" t="s">
        <v>65572</v>
      </c>
      <c r="B16474">
        <v>-3.4950308131151999</v>
      </c>
    </row>
    <row r="16475" spans="1:2" x14ac:dyDescent="0.35">
      <c r="A16475" s="1" t="s">
        <v>65573</v>
      </c>
      <c r="B16475">
        <v>-3.9677178884872002</v>
      </c>
    </row>
    <row r="16476" spans="1:2" x14ac:dyDescent="0.35">
      <c r="A16476" s="1" t="s">
        <v>65574</v>
      </c>
      <c r="B16476">
        <v>-4.5638649308463997</v>
      </c>
    </row>
    <row r="16477" spans="1:2" x14ac:dyDescent="0.35">
      <c r="A16477" s="1" t="s">
        <v>65575</v>
      </c>
      <c r="B16477">
        <v>-2.9196989357648002</v>
      </c>
    </row>
    <row r="16478" spans="1:2" x14ac:dyDescent="0.35">
      <c r="A16478" s="1" t="s">
        <v>65576</v>
      </c>
      <c r="B16478">
        <v>-2.740476534636</v>
      </c>
    </row>
    <row r="16479" spans="1:2" x14ac:dyDescent="0.35">
      <c r="A16479" s="1" t="s">
        <v>65577</v>
      </c>
      <c r="B16479">
        <v>-2.6081102461527998</v>
      </c>
    </row>
    <row r="16480" spans="1:2" x14ac:dyDescent="0.35">
      <c r="A16480" s="1" t="s">
        <v>65578</v>
      </c>
      <c r="B16480">
        <v>-3.7777010982096</v>
      </c>
    </row>
    <row r="16481" spans="1:2" x14ac:dyDescent="0.35">
      <c r="A16481" s="1" t="s">
        <v>65579</v>
      </c>
      <c r="B16481">
        <v>-2.7717194413440001</v>
      </c>
    </row>
    <row r="16482" spans="1:2" x14ac:dyDescent="0.35">
      <c r="A16482" s="1" t="s">
        <v>65580</v>
      </c>
      <c r="B16482">
        <v>-3.3309007610960002</v>
      </c>
    </row>
    <row r="16483" spans="1:2" x14ac:dyDescent="0.35">
      <c r="A16483" s="1" t="s">
        <v>65581</v>
      </c>
      <c r="B16483">
        <v>-6.0820723869264004</v>
      </c>
    </row>
    <row r="16484" spans="1:2" x14ac:dyDescent="0.35">
      <c r="A16484" s="1" t="s">
        <v>65582</v>
      </c>
      <c r="B16484">
        <v>-6.2325145669352002</v>
      </c>
    </row>
    <row r="16485" spans="1:2" x14ac:dyDescent="0.35">
      <c r="A16485" s="1" t="s">
        <v>65583</v>
      </c>
      <c r="B16485">
        <v>-5.8395851071992002</v>
      </c>
    </row>
    <row r="16486" spans="1:2" x14ac:dyDescent="0.35">
      <c r="A16486" s="1" t="s">
        <v>65584</v>
      </c>
      <c r="B16486">
        <v>-5.7887808247752002</v>
      </c>
    </row>
    <row r="16487" spans="1:2" x14ac:dyDescent="0.35">
      <c r="A16487" s="1" t="s">
        <v>65585</v>
      </c>
      <c r="B16487">
        <v>-5.4285860483824004</v>
      </c>
    </row>
    <row r="16488" spans="1:2" x14ac:dyDescent="0.35">
      <c r="A16488" s="1" t="s">
        <v>65586</v>
      </c>
      <c r="B16488">
        <v>-5.2679682790296001</v>
      </c>
    </row>
    <row r="16489" spans="1:2" x14ac:dyDescent="0.35">
      <c r="A16489" s="1" t="s">
        <v>65587</v>
      </c>
      <c r="B16489">
        <v>-4.0927720486311996</v>
      </c>
    </row>
    <row r="16490" spans="1:2" x14ac:dyDescent="0.35">
      <c r="A16490" s="1" t="s">
        <v>65588</v>
      </c>
      <c r="B16490">
        <v>0</v>
      </c>
    </row>
    <row r="16491" spans="1:2" x14ac:dyDescent="0.35">
      <c r="A16491" s="1" t="s">
        <v>65589</v>
      </c>
      <c r="B16491">
        <v>0</v>
      </c>
    </row>
    <row r="16492" spans="1:2" x14ac:dyDescent="0.35">
      <c r="A16492" s="1" t="s">
        <v>65590</v>
      </c>
      <c r="B16492">
        <v>0</v>
      </c>
    </row>
    <row r="16493" spans="1:2" x14ac:dyDescent="0.35">
      <c r="A16493" s="1" t="s">
        <v>65591</v>
      </c>
      <c r="B16493">
        <v>0</v>
      </c>
    </row>
    <row r="16494" spans="1:2" x14ac:dyDescent="0.35">
      <c r="A16494" s="1" t="s">
        <v>65592</v>
      </c>
      <c r="B16494">
        <v>0</v>
      </c>
    </row>
    <row r="16495" spans="1:2" x14ac:dyDescent="0.35">
      <c r="A16495" s="1" t="s">
        <v>65593</v>
      </c>
      <c r="B16495">
        <v>0</v>
      </c>
    </row>
    <row r="16496" spans="1:2" x14ac:dyDescent="0.35">
      <c r="A16496" s="1" t="s">
        <v>65594</v>
      </c>
      <c r="B16496">
        <v>0</v>
      </c>
    </row>
    <row r="16497" spans="1:2" x14ac:dyDescent="0.35">
      <c r="A16497" s="1" t="s">
        <v>65595</v>
      </c>
      <c r="B16497">
        <v>0</v>
      </c>
    </row>
    <row r="16498" spans="1:2" x14ac:dyDescent="0.35">
      <c r="A16498" s="1" t="s">
        <v>65596</v>
      </c>
      <c r="B16498">
        <v>0</v>
      </c>
    </row>
    <row r="16499" spans="1:2" x14ac:dyDescent="0.35">
      <c r="A16499" s="1" t="s">
        <v>65597</v>
      </c>
      <c r="B16499">
        <v>0</v>
      </c>
    </row>
    <row r="16500" spans="1:2" x14ac:dyDescent="0.35">
      <c r="A16500" s="1" t="s">
        <v>65598</v>
      </c>
      <c r="B16500">
        <v>0</v>
      </c>
    </row>
    <row r="16501" spans="1:2" x14ac:dyDescent="0.35">
      <c r="A16501" s="1" t="s">
        <v>65599</v>
      </c>
      <c r="B16501">
        <v>0</v>
      </c>
    </row>
    <row r="16502" spans="1:2" x14ac:dyDescent="0.35">
      <c r="A16502" s="1" t="s">
        <v>65600</v>
      </c>
      <c r="B16502">
        <v>0</v>
      </c>
    </row>
    <row r="16503" spans="1:2" x14ac:dyDescent="0.35">
      <c r="A16503" s="1" t="s">
        <v>65601</v>
      </c>
      <c r="B16503">
        <v>0</v>
      </c>
    </row>
    <row r="16504" spans="1:2" x14ac:dyDescent="0.35">
      <c r="A16504" s="1" t="s">
        <v>65602</v>
      </c>
      <c r="B16504">
        <v>0</v>
      </c>
    </row>
    <row r="16505" spans="1:2" x14ac:dyDescent="0.35">
      <c r="A16505" s="1" t="s">
        <v>65603</v>
      </c>
      <c r="B16505">
        <v>0</v>
      </c>
    </row>
    <row r="16506" spans="1:2" x14ac:dyDescent="0.35">
      <c r="A16506" s="1" t="s">
        <v>65604</v>
      </c>
      <c r="B16506">
        <v>0</v>
      </c>
    </row>
    <row r="16507" spans="1:2" x14ac:dyDescent="0.35">
      <c r="A16507" s="1" t="s">
        <v>65605</v>
      </c>
      <c r="B16507">
        <v>0</v>
      </c>
    </row>
    <row r="16508" spans="1:2" x14ac:dyDescent="0.35">
      <c r="A16508" s="1" t="s">
        <v>65606</v>
      </c>
      <c r="B16508">
        <v>0</v>
      </c>
    </row>
    <row r="16509" spans="1:2" x14ac:dyDescent="0.35">
      <c r="A16509" s="1" t="s">
        <v>65607</v>
      </c>
      <c r="B16509">
        <v>0</v>
      </c>
    </row>
    <row r="16510" spans="1:2" x14ac:dyDescent="0.35">
      <c r="A16510" s="1" t="s">
        <v>65608</v>
      </c>
      <c r="B16510">
        <v>0</v>
      </c>
    </row>
    <row r="16511" spans="1:2" x14ac:dyDescent="0.35">
      <c r="A16511" s="1" t="s">
        <v>65609</v>
      </c>
      <c r="B16511">
        <v>0</v>
      </c>
    </row>
    <row r="16512" spans="1:2" x14ac:dyDescent="0.35">
      <c r="A16512" s="1" t="s">
        <v>65610</v>
      </c>
      <c r="B16512">
        <v>0</v>
      </c>
    </row>
    <row r="16513" spans="1:2" x14ac:dyDescent="0.35">
      <c r="A16513" s="1" t="s">
        <v>65611</v>
      </c>
      <c r="B16513">
        <v>0</v>
      </c>
    </row>
    <row r="16514" spans="1:2" x14ac:dyDescent="0.35">
      <c r="A16514" s="1" t="s">
        <v>65612</v>
      </c>
      <c r="B16514">
        <v>0</v>
      </c>
    </row>
    <row r="16515" spans="1:2" x14ac:dyDescent="0.35">
      <c r="A16515" s="1" t="s">
        <v>65613</v>
      </c>
      <c r="B16515">
        <v>0</v>
      </c>
    </row>
    <row r="16516" spans="1:2" x14ac:dyDescent="0.35">
      <c r="A16516" s="1" t="s">
        <v>65614</v>
      </c>
      <c r="B16516">
        <v>0</v>
      </c>
    </row>
    <row r="16517" spans="1:2" x14ac:dyDescent="0.35">
      <c r="A16517" s="1" t="s">
        <v>65615</v>
      </c>
      <c r="B16517">
        <v>0</v>
      </c>
    </row>
    <row r="16518" spans="1:2" x14ac:dyDescent="0.35">
      <c r="A16518" s="1" t="s">
        <v>65616</v>
      </c>
      <c r="B16518">
        <v>0</v>
      </c>
    </row>
    <row r="16519" spans="1:2" x14ac:dyDescent="0.35">
      <c r="A16519" s="1" t="s">
        <v>65617</v>
      </c>
      <c r="B16519">
        <v>0</v>
      </c>
    </row>
    <row r="16520" spans="1:2" x14ac:dyDescent="0.35">
      <c r="A16520" s="1" t="s">
        <v>65618</v>
      </c>
      <c r="B16520">
        <v>0</v>
      </c>
    </row>
    <row r="16521" spans="1:2" x14ac:dyDescent="0.35">
      <c r="A16521" s="1" t="s">
        <v>65619</v>
      </c>
      <c r="B16521">
        <v>0</v>
      </c>
    </row>
    <row r="16522" spans="1:2" x14ac:dyDescent="0.35">
      <c r="A16522" s="1" t="s">
        <v>65620</v>
      </c>
      <c r="B16522">
        <v>0</v>
      </c>
    </row>
    <row r="16523" spans="1:2" x14ac:dyDescent="0.35">
      <c r="A16523" s="1" t="s">
        <v>65621</v>
      </c>
      <c r="B16523">
        <v>0</v>
      </c>
    </row>
    <row r="16524" spans="1:2" x14ac:dyDescent="0.35">
      <c r="A16524" s="1" t="s">
        <v>65622</v>
      </c>
      <c r="B16524">
        <v>0</v>
      </c>
    </row>
    <row r="16525" spans="1:2" x14ac:dyDescent="0.35">
      <c r="A16525" s="1" t="s">
        <v>65623</v>
      </c>
      <c r="B16525">
        <v>0</v>
      </c>
    </row>
    <row r="16526" spans="1:2" x14ac:dyDescent="0.35">
      <c r="A16526" s="1" t="s">
        <v>65624</v>
      </c>
      <c r="B16526">
        <v>0</v>
      </c>
    </row>
    <row r="16527" spans="1:2" x14ac:dyDescent="0.35">
      <c r="A16527" s="1" t="s">
        <v>65625</v>
      </c>
      <c r="B16527">
        <v>0</v>
      </c>
    </row>
    <row r="16528" spans="1:2" x14ac:dyDescent="0.35">
      <c r="A16528" s="1" t="s">
        <v>65626</v>
      </c>
      <c r="B16528">
        <v>0</v>
      </c>
    </row>
    <row r="16529" spans="1:2" x14ac:dyDescent="0.35">
      <c r="A16529" s="1" t="s">
        <v>65627</v>
      </c>
      <c r="B16529">
        <v>0</v>
      </c>
    </row>
    <row r="16530" spans="1:2" x14ac:dyDescent="0.35">
      <c r="A16530" s="1" t="s">
        <v>65628</v>
      </c>
      <c r="B16530">
        <v>0</v>
      </c>
    </row>
    <row r="16531" spans="1:2" x14ac:dyDescent="0.35">
      <c r="A16531" s="1" t="s">
        <v>65629</v>
      </c>
      <c r="B16531">
        <v>0</v>
      </c>
    </row>
    <row r="16532" spans="1:2" x14ac:dyDescent="0.35">
      <c r="A16532" s="1" t="s">
        <v>65630</v>
      </c>
      <c r="B16532">
        <v>0</v>
      </c>
    </row>
    <row r="16533" spans="1:2" x14ac:dyDescent="0.35">
      <c r="A16533" s="1" t="s">
        <v>65631</v>
      </c>
      <c r="B16533">
        <v>0</v>
      </c>
    </row>
    <row r="16534" spans="1:2" x14ac:dyDescent="0.35">
      <c r="A16534" s="1" t="s">
        <v>65632</v>
      </c>
      <c r="B16534">
        <v>0</v>
      </c>
    </row>
    <row r="16535" spans="1:2" x14ac:dyDescent="0.35">
      <c r="A16535" s="1" t="s">
        <v>65633</v>
      </c>
      <c r="B16535">
        <v>0</v>
      </c>
    </row>
    <row r="16536" spans="1:2" x14ac:dyDescent="0.35">
      <c r="A16536" s="1" t="s">
        <v>65634</v>
      </c>
      <c r="B16536">
        <v>0</v>
      </c>
    </row>
    <row r="16537" spans="1:2" x14ac:dyDescent="0.35">
      <c r="A16537" s="1" t="s">
        <v>65635</v>
      </c>
      <c r="B16537">
        <v>0</v>
      </c>
    </row>
    <row r="16538" spans="1:2" x14ac:dyDescent="0.35">
      <c r="A16538" s="1" t="s">
        <v>65636</v>
      </c>
      <c r="B16538">
        <v>0</v>
      </c>
    </row>
    <row r="16539" spans="1:2" x14ac:dyDescent="0.35">
      <c r="A16539" s="1" t="s">
        <v>65637</v>
      </c>
      <c r="B16539">
        <v>0</v>
      </c>
    </row>
    <row r="16540" spans="1:2" x14ac:dyDescent="0.35">
      <c r="A16540" s="1" t="s">
        <v>65638</v>
      </c>
      <c r="B16540">
        <v>0</v>
      </c>
    </row>
    <row r="16541" spans="1:2" x14ac:dyDescent="0.35">
      <c r="A16541" s="1" t="s">
        <v>65639</v>
      </c>
      <c r="B16541">
        <v>0</v>
      </c>
    </row>
    <row r="16542" spans="1:2" x14ac:dyDescent="0.35">
      <c r="A16542" s="1" t="s">
        <v>65640</v>
      </c>
      <c r="B16542">
        <v>0</v>
      </c>
    </row>
    <row r="16543" spans="1:2" x14ac:dyDescent="0.35">
      <c r="A16543" s="1" t="s">
        <v>65641</v>
      </c>
      <c r="B16543">
        <v>0</v>
      </c>
    </row>
    <row r="16544" spans="1:2" x14ac:dyDescent="0.35">
      <c r="A16544" s="1" t="s">
        <v>65642</v>
      </c>
      <c r="B16544">
        <v>0</v>
      </c>
    </row>
    <row r="16545" spans="1:2" x14ac:dyDescent="0.35">
      <c r="A16545" s="1" t="s">
        <v>65643</v>
      </c>
      <c r="B16545">
        <v>0</v>
      </c>
    </row>
    <row r="16546" spans="1:2" x14ac:dyDescent="0.35">
      <c r="A16546" s="1" t="s">
        <v>65644</v>
      </c>
      <c r="B16546">
        <v>0</v>
      </c>
    </row>
    <row r="16547" spans="1:2" x14ac:dyDescent="0.35">
      <c r="A16547" s="1" t="s">
        <v>65645</v>
      </c>
      <c r="B16547">
        <v>0</v>
      </c>
    </row>
    <row r="16548" spans="1:2" x14ac:dyDescent="0.35">
      <c r="A16548" s="1" t="s">
        <v>65646</v>
      </c>
      <c r="B16548">
        <v>0</v>
      </c>
    </row>
    <row r="16549" spans="1:2" x14ac:dyDescent="0.35">
      <c r="A16549" s="1" t="s">
        <v>65647</v>
      </c>
      <c r="B16549">
        <v>0</v>
      </c>
    </row>
    <row r="16550" spans="1:2" x14ac:dyDescent="0.35">
      <c r="A16550" s="1" t="s">
        <v>65648</v>
      </c>
      <c r="B16550">
        <v>0</v>
      </c>
    </row>
    <row r="16551" spans="1:2" x14ac:dyDescent="0.35">
      <c r="A16551" s="1" t="s">
        <v>65649</v>
      </c>
      <c r="B16551">
        <v>0</v>
      </c>
    </row>
    <row r="16552" spans="1:2" x14ac:dyDescent="0.35">
      <c r="A16552" s="1" t="s">
        <v>65650</v>
      </c>
      <c r="B16552">
        <v>0</v>
      </c>
    </row>
    <row r="16553" spans="1:2" x14ac:dyDescent="0.35">
      <c r="A16553" s="1" t="s">
        <v>65651</v>
      </c>
      <c r="B16553">
        <v>0</v>
      </c>
    </row>
    <row r="16554" spans="1:2" x14ac:dyDescent="0.35">
      <c r="A16554" s="1" t="s">
        <v>65652</v>
      </c>
      <c r="B16554">
        <v>0</v>
      </c>
    </row>
    <row r="16555" spans="1:2" x14ac:dyDescent="0.35">
      <c r="A16555" s="1" t="s">
        <v>65653</v>
      </c>
      <c r="B16555">
        <v>0</v>
      </c>
    </row>
    <row r="16556" spans="1:2" x14ac:dyDescent="0.35">
      <c r="A16556" s="1" t="s">
        <v>65654</v>
      </c>
      <c r="B16556">
        <v>0</v>
      </c>
    </row>
    <row r="16557" spans="1:2" x14ac:dyDescent="0.35">
      <c r="A16557" s="1" t="s">
        <v>65655</v>
      </c>
      <c r="B16557">
        <v>0</v>
      </c>
    </row>
    <row r="16558" spans="1:2" x14ac:dyDescent="0.35">
      <c r="A16558" s="1" t="s">
        <v>65656</v>
      </c>
      <c r="B16558">
        <v>0</v>
      </c>
    </row>
    <row r="16559" spans="1:2" x14ac:dyDescent="0.35">
      <c r="A16559" s="1" t="s">
        <v>65657</v>
      </c>
      <c r="B16559">
        <v>0</v>
      </c>
    </row>
    <row r="16560" spans="1:2" x14ac:dyDescent="0.35">
      <c r="A16560" s="1" t="s">
        <v>65658</v>
      </c>
      <c r="B16560">
        <v>0</v>
      </c>
    </row>
    <row r="16561" spans="1:2" x14ac:dyDescent="0.35">
      <c r="A16561" s="1" t="s">
        <v>65659</v>
      </c>
      <c r="B16561">
        <v>0</v>
      </c>
    </row>
    <row r="16562" spans="1:2" x14ac:dyDescent="0.35">
      <c r="A16562" s="1" t="s">
        <v>65660</v>
      </c>
      <c r="B16562">
        <v>0</v>
      </c>
    </row>
    <row r="16563" spans="1:2" x14ac:dyDescent="0.35">
      <c r="A16563" s="1" t="s">
        <v>65661</v>
      </c>
      <c r="B16563">
        <v>0</v>
      </c>
    </row>
    <row r="16564" spans="1:2" x14ac:dyDescent="0.35">
      <c r="A16564" s="1" t="s">
        <v>65662</v>
      </c>
      <c r="B16564">
        <v>0</v>
      </c>
    </row>
    <row r="16565" spans="1:2" x14ac:dyDescent="0.35">
      <c r="A16565" s="1" t="s">
        <v>65663</v>
      </c>
      <c r="B16565">
        <v>0</v>
      </c>
    </row>
    <row r="16566" spans="1:2" x14ac:dyDescent="0.35">
      <c r="A16566" s="1" t="s">
        <v>65664</v>
      </c>
      <c r="B16566">
        <v>0</v>
      </c>
    </row>
    <row r="16567" spans="1:2" x14ac:dyDescent="0.35">
      <c r="A16567" s="1" t="s">
        <v>65665</v>
      </c>
      <c r="B16567">
        <v>0</v>
      </c>
    </row>
    <row r="16568" spans="1:2" x14ac:dyDescent="0.35">
      <c r="A16568" s="1" t="s">
        <v>65666</v>
      </c>
      <c r="B16568">
        <v>0</v>
      </c>
    </row>
    <row r="16569" spans="1:2" x14ac:dyDescent="0.35">
      <c r="A16569" s="1" t="s">
        <v>65667</v>
      </c>
      <c r="B16569">
        <v>0</v>
      </c>
    </row>
    <row r="16570" spans="1:2" x14ac:dyDescent="0.35">
      <c r="A16570" s="1" t="s">
        <v>65668</v>
      </c>
      <c r="B16570">
        <v>0</v>
      </c>
    </row>
    <row r="16571" spans="1:2" x14ac:dyDescent="0.35">
      <c r="A16571" s="1" t="s">
        <v>65669</v>
      </c>
      <c r="B16571">
        <v>0</v>
      </c>
    </row>
    <row r="16572" spans="1:2" x14ac:dyDescent="0.35">
      <c r="A16572" s="1" t="s">
        <v>65670</v>
      </c>
      <c r="B16572">
        <v>0</v>
      </c>
    </row>
    <row r="16573" spans="1:2" x14ac:dyDescent="0.35">
      <c r="A16573" s="1" t="s">
        <v>65671</v>
      </c>
      <c r="B16573">
        <v>0</v>
      </c>
    </row>
    <row r="16574" spans="1:2" x14ac:dyDescent="0.35">
      <c r="A16574" s="1" t="s">
        <v>65672</v>
      </c>
      <c r="B16574">
        <v>0</v>
      </c>
    </row>
    <row r="16575" spans="1:2" x14ac:dyDescent="0.35">
      <c r="A16575" s="1" t="s">
        <v>65673</v>
      </c>
      <c r="B16575">
        <v>0</v>
      </c>
    </row>
    <row r="16576" spans="1:2" x14ac:dyDescent="0.35">
      <c r="A16576" s="1" t="s">
        <v>65674</v>
      </c>
      <c r="B16576">
        <v>0</v>
      </c>
    </row>
    <row r="16577" spans="1:2" x14ac:dyDescent="0.35">
      <c r="A16577" s="1" t="s">
        <v>65675</v>
      </c>
      <c r="B16577">
        <v>0</v>
      </c>
    </row>
    <row r="16578" spans="1:2" x14ac:dyDescent="0.35">
      <c r="A16578" s="1" t="s">
        <v>65676</v>
      </c>
      <c r="B16578">
        <v>0</v>
      </c>
    </row>
    <row r="16579" spans="1:2" x14ac:dyDescent="0.35">
      <c r="A16579" s="1" t="s">
        <v>65677</v>
      </c>
      <c r="B16579">
        <v>0</v>
      </c>
    </row>
    <row r="16580" spans="1:2" x14ac:dyDescent="0.35">
      <c r="A16580" s="1" t="s">
        <v>65678</v>
      </c>
      <c r="B16580">
        <v>0</v>
      </c>
    </row>
    <row r="16581" spans="1:2" x14ac:dyDescent="0.35">
      <c r="A16581" s="1" t="s">
        <v>65679</v>
      </c>
      <c r="B16581">
        <v>0</v>
      </c>
    </row>
    <row r="16582" spans="1:2" x14ac:dyDescent="0.35">
      <c r="A16582" s="1" t="s">
        <v>65680</v>
      </c>
      <c r="B16582">
        <v>0</v>
      </c>
    </row>
    <row r="16583" spans="1:2" x14ac:dyDescent="0.35">
      <c r="A16583" s="1" t="s">
        <v>65681</v>
      </c>
      <c r="B16583">
        <v>0</v>
      </c>
    </row>
    <row r="16584" spans="1:2" x14ac:dyDescent="0.35">
      <c r="A16584" s="1" t="s">
        <v>65682</v>
      </c>
      <c r="B16584">
        <v>0</v>
      </c>
    </row>
    <row r="16585" spans="1:2" x14ac:dyDescent="0.35">
      <c r="A16585" s="1" t="s">
        <v>65683</v>
      </c>
      <c r="B16585">
        <v>0</v>
      </c>
    </row>
    <row r="16586" spans="1:2" x14ac:dyDescent="0.35">
      <c r="A16586" s="1" t="s">
        <v>65684</v>
      </c>
      <c r="B16586">
        <v>0</v>
      </c>
    </row>
    <row r="16587" spans="1:2" x14ac:dyDescent="0.35">
      <c r="A16587" s="1" t="s">
        <v>65685</v>
      </c>
      <c r="B16587">
        <v>0</v>
      </c>
    </row>
    <row r="16588" spans="1:2" x14ac:dyDescent="0.35">
      <c r="A16588" s="1" t="s">
        <v>65686</v>
      </c>
      <c r="B16588">
        <v>0</v>
      </c>
    </row>
    <row r="16589" spans="1:2" x14ac:dyDescent="0.35">
      <c r="A16589" s="1" t="s">
        <v>65687</v>
      </c>
      <c r="B16589">
        <v>0</v>
      </c>
    </row>
    <row r="16590" spans="1:2" x14ac:dyDescent="0.35">
      <c r="A16590" s="1" t="s">
        <v>65688</v>
      </c>
      <c r="B16590">
        <v>0</v>
      </c>
    </row>
    <row r="16591" spans="1:2" x14ac:dyDescent="0.35">
      <c r="A16591" s="1" t="s">
        <v>65689</v>
      </c>
      <c r="B16591">
        <v>0</v>
      </c>
    </row>
    <row r="16592" spans="1:2" x14ac:dyDescent="0.35">
      <c r="A16592" s="1" t="s">
        <v>65690</v>
      </c>
      <c r="B16592">
        <v>0</v>
      </c>
    </row>
    <row r="16593" spans="1:2" x14ac:dyDescent="0.35">
      <c r="A16593" s="1" t="s">
        <v>65691</v>
      </c>
      <c r="B16593">
        <v>0</v>
      </c>
    </row>
    <row r="16594" spans="1:2" x14ac:dyDescent="0.35">
      <c r="A16594" s="1" t="s">
        <v>65692</v>
      </c>
      <c r="B16594">
        <v>0</v>
      </c>
    </row>
    <row r="16595" spans="1:2" x14ac:dyDescent="0.35">
      <c r="A16595" s="1" t="s">
        <v>65693</v>
      </c>
      <c r="B16595">
        <v>0</v>
      </c>
    </row>
    <row r="16596" spans="1:2" x14ac:dyDescent="0.35">
      <c r="A16596" s="1" t="s">
        <v>65694</v>
      </c>
      <c r="B16596">
        <v>0</v>
      </c>
    </row>
    <row r="16597" spans="1:2" x14ac:dyDescent="0.35">
      <c r="A16597" s="1" t="s">
        <v>65695</v>
      </c>
      <c r="B16597">
        <v>0</v>
      </c>
    </row>
    <row r="16598" spans="1:2" x14ac:dyDescent="0.35">
      <c r="A16598" s="1" t="s">
        <v>65696</v>
      </c>
      <c r="B16598">
        <v>0</v>
      </c>
    </row>
    <row r="16599" spans="1:2" x14ac:dyDescent="0.35">
      <c r="A16599" s="1" t="s">
        <v>65697</v>
      </c>
      <c r="B16599">
        <v>0</v>
      </c>
    </row>
    <row r="16600" spans="1:2" x14ac:dyDescent="0.35">
      <c r="A16600" s="1" t="s">
        <v>65698</v>
      </c>
      <c r="B16600">
        <v>0</v>
      </c>
    </row>
    <row r="16601" spans="1:2" x14ac:dyDescent="0.35">
      <c r="A16601" s="1" t="s">
        <v>65699</v>
      </c>
      <c r="B16601">
        <v>0</v>
      </c>
    </row>
    <row r="16602" spans="1:2" x14ac:dyDescent="0.35">
      <c r="A16602" s="1" t="s">
        <v>65700</v>
      </c>
      <c r="B16602">
        <v>0</v>
      </c>
    </row>
    <row r="16603" spans="1:2" x14ac:dyDescent="0.35">
      <c r="A16603" s="1" t="s">
        <v>65701</v>
      </c>
      <c r="B16603">
        <v>0</v>
      </c>
    </row>
    <row r="16604" spans="1:2" x14ac:dyDescent="0.35">
      <c r="A16604" s="1" t="s">
        <v>65702</v>
      </c>
      <c r="B16604">
        <v>0</v>
      </c>
    </row>
    <row r="16605" spans="1:2" x14ac:dyDescent="0.35">
      <c r="A16605" s="1" t="s">
        <v>65703</v>
      </c>
      <c r="B16605">
        <v>0</v>
      </c>
    </row>
    <row r="16606" spans="1:2" x14ac:dyDescent="0.35">
      <c r="A16606" s="1" t="s">
        <v>65704</v>
      </c>
      <c r="B16606">
        <v>0</v>
      </c>
    </row>
    <row r="16607" spans="1:2" x14ac:dyDescent="0.35">
      <c r="A16607" s="1" t="s">
        <v>65705</v>
      </c>
      <c r="B16607">
        <v>0</v>
      </c>
    </row>
    <row r="16608" spans="1:2" x14ac:dyDescent="0.35">
      <c r="A16608" s="1" t="s">
        <v>65706</v>
      </c>
      <c r="B16608">
        <v>0</v>
      </c>
    </row>
    <row r="16609" spans="1:2" x14ac:dyDescent="0.35">
      <c r="A16609" s="1" t="s">
        <v>65707</v>
      </c>
      <c r="B16609">
        <v>0</v>
      </c>
    </row>
    <row r="16610" spans="1:2" x14ac:dyDescent="0.35">
      <c r="A16610" s="1" t="s">
        <v>65708</v>
      </c>
      <c r="B16610">
        <v>0</v>
      </c>
    </row>
    <row r="16611" spans="1:2" x14ac:dyDescent="0.35">
      <c r="A16611" s="1" t="s">
        <v>65709</v>
      </c>
      <c r="B16611">
        <v>0</v>
      </c>
    </row>
    <row r="16612" spans="1:2" x14ac:dyDescent="0.35">
      <c r="A16612" s="1" t="s">
        <v>65710</v>
      </c>
      <c r="B16612">
        <v>0</v>
      </c>
    </row>
    <row r="16613" spans="1:2" x14ac:dyDescent="0.35">
      <c r="A16613" s="1" t="s">
        <v>65711</v>
      </c>
      <c r="B16613">
        <v>0</v>
      </c>
    </row>
    <row r="16614" spans="1:2" x14ac:dyDescent="0.35">
      <c r="A16614" s="1" t="s">
        <v>65712</v>
      </c>
      <c r="B16614">
        <v>0</v>
      </c>
    </row>
    <row r="16615" spans="1:2" x14ac:dyDescent="0.35">
      <c r="A16615" s="1" t="s">
        <v>65713</v>
      </c>
      <c r="B16615">
        <v>0</v>
      </c>
    </row>
    <row r="16616" spans="1:2" x14ac:dyDescent="0.35">
      <c r="A16616" s="1" t="s">
        <v>65714</v>
      </c>
      <c r="B16616">
        <v>0</v>
      </c>
    </row>
    <row r="16617" spans="1:2" x14ac:dyDescent="0.35">
      <c r="A16617" s="1" t="s">
        <v>65715</v>
      </c>
      <c r="B16617">
        <v>0</v>
      </c>
    </row>
    <row r="16618" spans="1:2" x14ac:dyDescent="0.35">
      <c r="A16618" s="1" t="s">
        <v>65716</v>
      </c>
      <c r="B16618">
        <v>0</v>
      </c>
    </row>
    <row r="16619" spans="1:2" x14ac:dyDescent="0.35">
      <c r="A16619" s="1" t="s">
        <v>65717</v>
      </c>
      <c r="B16619">
        <v>0</v>
      </c>
    </row>
    <row r="16620" spans="1:2" x14ac:dyDescent="0.35">
      <c r="A16620" s="1" t="s">
        <v>65718</v>
      </c>
      <c r="B16620">
        <v>0</v>
      </c>
    </row>
    <row r="16621" spans="1:2" x14ac:dyDescent="0.35">
      <c r="A16621" s="1" t="s">
        <v>65719</v>
      </c>
      <c r="B16621">
        <v>0</v>
      </c>
    </row>
    <row r="16622" spans="1:2" x14ac:dyDescent="0.35">
      <c r="A16622" s="1" t="s">
        <v>65720</v>
      </c>
      <c r="B16622">
        <v>0</v>
      </c>
    </row>
    <row r="16623" spans="1:2" x14ac:dyDescent="0.35">
      <c r="A16623" s="1" t="s">
        <v>65721</v>
      </c>
      <c r="B16623">
        <v>0</v>
      </c>
    </row>
    <row r="16624" spans="1:2" x14ac:dyDescent="0.35">
      <c r="A16624" s="1" t="s">
        <v>65722</v>
      </c>
      <c r="B16624">
        <v>0</v>
      </c>
    </row>
    <row r="16625" spans="1:2" x14ac:dyDescent="0.35">
      <c r="A16625" s="1" t="s">
        <v>65723</v>
      </c>
      <c r="B16625">
        <v>0</v>
      </c>
    </row>
    <row r="16626" spans="1:2" x14ac:dyDescent="0.35">
      <c r="A16626" s="1" t="s">
        <v>65724</v>
      </c>
      <c r="B16626">
        <v>0</v>
      </c>
    </row>
    <row r="16627" spans="1:2" x14ac:dyDescent="0.35">
      <c r="A16627" s="1" t="s">
        <v>65725</v>
      </c>
      <c r="B16627">
        <v>0</v>
      </c>
    </row>
    <row r="16628" spans="1:2" x14ac:dyDescent="0.35">
      <c r="A16628" s="1" t="s">
        <v>65726</v>
      </c>
      <c r="B16628">
        <v>0</v>
      </c>
    </row>
    <row r="16629" spans="1:2" x14ac:dyDescent="0.35">
      <c r="A16629" s="1" t="s">
        <v>65727</v>
      </c>
      <c r="B16629">
        <v>0</v>
      </c>
    </row>
    <row r="16630" spans="1:2" x14ac:dyDescent="0.35">
      <c r="A16630" s="1" t="s">
        <v>65728</v>
      </c>
      <c r="B16630">
        <v>0</v>
      </c>
    </row>
    <row r="16631" spans="1:2" x14ac:dyDescent="0.35">
      <c r="A16631" s="1" t="s">
        <v>65729</v>
      </c>
      <c r="B16631">
        <v>0</v>
      </c>
    </row>
    <row r="16632" spans="1:2" x14ac:dyDescent="0.35">
      <c r="A16632" s="1" t="s">
        <v>65730</v>
      </c>
      <c r="B16632">
        <v>0</v>
      </c>
    </row>
    <row r="16633" spans="1:2" x14ac:dyDescent="0.35">
      <c r="A16633" s="1" t="s">
        <v>65731</v>
      </c>
      <c r="B16633">
        <v>0</v>
      </c>
    </row>
    <row r="16634" spans="1:2" x14ac:dyDescent="0.35">
      <c r="A16634" s="1" t="s">
        <v>65732</v>
      </c>
      <c r="B16634">
        <v>0</v>
      </c>
    </row>
    <row r="16635" spans="1:2" x14ac:dyDescent="0.35">
      <c r="A16635" s="1" t="s">
        <v>65733</v>
      </c>
      <c r="B16635">
        <v>0</v>
      </c>
    </row>
    <row r="16636" spans="1:2" x14ac:dyDescent="0.35">
      <c r="A16636" s="1" t="s">
        <v>65734</v>
      </c>
      <c r="B16636">
        <v>0</v>
      </c>
    </row>
    <row r="16637" spans="1:2" x14ac:dyDescent="0.35">
      <c r="A16637" s="1" t="s">
        <v>65735</v>
      </c>
      <c r="B16637">
        <v>0</v>
      </c>
    </row>
    <row r="16638" spans="1:2" x14ac:dyDescent="0.35">
      <c r="A16638" s="1" t="s">
        <v>65736</v>
      </c>
      <c r="B16638">
        <v>0</v>
      </c>
    </row>
    <row r="16639" spans="1:2" x14ac:dyDescent="0.35">
      <c r="A16639" s="1" t="s">
        <v>65737</v>
      </c>
      <c r="B16639">
        <v>0</v>
      </c>
    </row>
    <row r="16640" spans="1:2" x14ac:dyDescent="0.35">
      <c r="A16640" s="1" t="s">
        <v>65738</v>
      </c>
      <c r="B16640">
        <v>0</v>
      </c>
    </row>
    <row r="16641" spans="1:2" x14ac:dyDescent="0.35">
      <c r="A16641" s="1" t="s">
        <v>65739</v>
      </c>
      <c r="B16641">
        <v>0</v>
      </c>
    </row>
    <row r="16642" spans="1:2" x14ac:dyDescent="0.35">
      <c r="A16642" s="1" t="s">
        <v>65740</v>
      </c>
      <c r="B16642">
        <v>0</v>
      </c>
    </row>
    <row r="16643" spans="1:2" x14ac:dyDescent="0.35">
      <c r="A16643" s="1" t="s">
        <v>65741</v>
      </c>
      <c r="B16643">
        <v>0</v>
      </c>
    </row>
    <row r="16644" spans="1:2" x14ac:dyDescent="0.35">
      <c r="A16644" s="1" t="s">
        <v>65742</v>
      </c>
      <c r="B16644">
        <v>0</v>
      </c>
    </row>
    <row r="16645" spans="1:2" x14ac:dyDescent="0.35">
      <c r="A16645" s="1" t="s">
        <v>65743</v>
      </c>
      <c r="B16645">
        <v>0</v>
      </c>
    </row>
    <row r="16646" spans="1:2" x14ac:dyDescent="0.35">
      <c r="A16646" s="1" t="s">
        <v>65744</v>
      </c>
      <c r="B16646">
        <v>0</v>
      </c>
    </row>
    <row r="16647" spans="1:2" x14ac:dyDescent="0.35">
      <c r="A16647" s="1" t="s">
        <v>65745</v>
      </c>
      <c r="B16647">
        <v>0</v>
      </c>
    </row>
    <row r="16648" spans="1:2" x14ac:dyDescent="0.35">
      <c r="A16648" s="1" t="s">
        <v>65746</v>
      </c>
      <c r="B16648">
        <v>0</v>
      </c>
    </row>
    <row r="16649" spans="1:2" x14ac:dyDescent="0.35">
      <c r="A16649" s="1" t="s">
        <v>65747</v>
      </c>
      <c r="B16649">
        <v>0</v>
      </c>
    </row>
    <row r="16650" spans="1:2" x14ac:dyDescent="0.35">
      <c r="A16650" s="1" t="s">
        <v>65748</v>
      </c>
      <c r="B16650">
        <v>0</v>
      </c>
    </row>
    <row r="16651" spans="1:2" x14ac:dyDescent="0.35">
      <c r="A16651" s="1" t="s">
        <v>65749</v>
      </c>
      <c r="B16651">
        <v>0</v>
      </c>
    </row>
    <row r="16652" spans="1:2" x14ac:dyDescent="0.35">
      <c r="A16652" s="1" t="s">
        <v>65750</v>
      </c>
      <c r="B16652">
        <v>0</v>
      </c>
    </row>
    <row r="16653" spans="1:2" x14ac:dyDescent="0.35">
      <c r="A16653" s="1" t="s">
        <v>65751</v>
      </c>
      <c r="B16653">
        <v>0</v>
      </c>
    </row>
    <row r="16654" spans="1:2" x14ac:dyDescent="0.35">
      <c r="A16654" s="1" t="s">
        <v>65752</v>
      </c>
      <c r="B16654">
        <v>0</v>
      </c>
    </row>
    <row r="16655" spans="1:2" x14ac:dyDescent="0.35">
      <c r="A16655" s="1" t="s">
        <v>65753</v>
      </c>
      <c r="B16655">
        <v>0</v>
      </c>
    </row>
    <row r="16656" spans="1:2" x14ac:dyDescent="0.35">
      <c r="A16656" s="1" t="s">
        <v>65754</v>
      </c>
      <c r="B16656">
        <v>0</v>
      </c>
    </row>
    <row r="16657" spans="1:2" x14ac:dyDescent="0.35">
      <c r="A16657" s="1" t="s">
        <v>65755</v>
      </c>
      <c r="B16657">
        <v>0</v>
      </c>
    </row>
    <row r="16658" spans="1:2" x14ac:dyDescent="0.35">
      <c r="A16658" s="1" t="s">
        <v>65756</v>
      </c>
      <c r="B16658">
        <v>0</v>
      </c>
    </row>
    <row r="16659" spans="1:2" x14ac:dyDescent="0.35">
      <c r="A16659" s="1" t="s">
        <v>65757</v>
      </c>
      <c r="B16659">
        <v>0</v>
      </c>
    </row>
    <row r="16660" spans="1:2" x14ac:dyDescent="0.35">
      <c r="A16660" s="1" t="s">
        <v>65758</v>
      </c>
      <c r="B16660">
        <v>0</v>
      </c>
    </row>
    <row r="16661" spans="1:2" x14ac:dyDescent="0.35">
      <c r="A16661" s="1" t="s">
        <v>65759</v>
      </c>
      <c r="B16661">
        <v>0</v>
      </c>
    </row>
    <row r="16662" spans="1:2" x14ac:dyDescent="0.35">
      <c r="A16662" s="1" t="s">
        <v>65760</v>
      </c>
      <c r="B16662">
        <v>0</v>
      </c>
    </row>
    <row r="16663" spans="1:2" x14ac:dyDescent="0.35">
      <c r="A16663" s="1" t="s">
        <v>65761</v>
      </c>
      <c r="B16663">
        <v>0</v>
      </c>
    </row>
    <row r="16664" spans="1:2" x14ac:dyDescent="0.35">
      <c r="A16664" s="1" t="s">
        <v>65762</v>
      </c>
      <c r="B16664">
        <v>0</v>
      </c>
    </row>
    <row r="16665" spans="1:2" x14ac:dyDescent="0.35">
      <c r="A16665" s="1" t="s">
        <v>65763</v>
      </c>
      <c r="B16665">
        <v>0</v>
      </c>
    </row>
    <row r="16666" spans="1:2" x14ac:dyDescent="0.35">
      <c r="A16666" s="1" t="s">
        <v>65764</v>
      </c>
      <c r="B16666">
        <v>0</v>
      </c>
    </row>
    <row r="16667" spans="1:2" x14ac:dyDescent="0.35">
      <c r="A16667" s="1" t="s">
        <v>65765</v>
      </c>
      <c r="B16667">
        <v>0</v>
      </c>
    </row>
    <row r="16668" spans="1:2" x14ac:dyDescent="0.35">
      <c r="A16668" s="1" t="s">
        <v>65766</v>
      </c>
      <c r="B16668">
        <v>0</v>
      </c>
    </row>
    <row r="16669" spans="1:2" x14ac:dyDescent="0.35">
      <c r="A16669" s="1" t="s">
        <v>65767</v>
      </c>
      <c r="B16669">
        <v>0</v>
      </c>
    </row>
    <row r="16670" spans="1:2" x14ac:dyDescent="0.35">
      <c r="A16670" s="1" t="s">
        <v>65768</v>
      </c>
      <c r="B16670">
        <v>0</v>
      </c>
    </row>
    <row r="16671" spans="1:2" x14ac:dyDescent="0.35">
      <c r="A16671" s="1" t="s">
        <v>65769</v>
      </c>
      <c r="B16671">
        <v>0</v>
      </c>
    </row>
    <row r="16672" spans="1:2" x14ac:dyDescent="0.35">
      <c r="A16672" s="1" t="s">
        <v>65770</v>
      </c>
      <c r="B16672">
        <v>0</v>
      </c>
    </row>
    <row r="16673" spans="1:2" x14ac:dyDescent="0.35">
      <c r="A16673" s="1" t="s">
        <v>65771</v>
      </c>
      <c r="B16673">
        <v>0</v>
      </c>
    </row>
    <row r="16674" spans="1:2" x14ac:dyDescent="0.35">
      <c r="A16674" s="1" t="s">
        <v>65772</v>
      </c>
      <c r="B16674">
        <v>0</v>
      </c>
    </row>
    <row r="16675" spans="1:2" x14ac:dyDescent="0.35">
      <c r="A16675" s="1" t="s">
        <v>65773</v>
      </c>
      <c r="B16675">
        <v>0</v>
      </c>
    </row>
    <row r="16676" spans="1:2" x14ac:dyDescent="0.35">
      <c r="A16676" s="1" t="s">
        <v>65774</v>
      </c>
      <c r="B16676">
        <v>0</v>
      </c>
    </row>
    <row r="16677" spans="1:2" x14ac:dyDescent="0.35">
      <c r="A16677" s="1" t="s">
        <v>65775</v>
      </c>
      <c r="B16677">
        <v>0</v>
      </c>
    </row>
    <row r="16678" spans="1:2" x14ac:dyDescent="0.35">
      <c r="A16678" s="1" t="s">
        <v>65776</v>
      </c>
      <c r="B16678">
        <v>0</v>
      </c>
    </row>
    <row r="16679" spans="1:2" x14ac:dyDescent="0.35">
      <c r="A16679" s="1" t="s">
        <v>65777</v>
      </c>
      <c r="B16679">
        <v>0</v>
      </c>
    </row>
    <row r="16680" spans="1:2" x14ac:dyDescent="0.35">
      <c r="A16680" s="1" t="s">
        <v>65778</v>
      </c>
      <c r="B16680">
        <v>0</v>
      </c>
    </row>
    <row r="16681" spans="1:2" x14ac:dyDescent="0.35">
      <c r="A16681" s="1" t="s">
        <v>65779</v>
      </c>
      <c r="B16681">
        <v>0</v>
      </c>
    </row>
    <row r="16682" spans="1:2" x14ac:dyDescent="0.35">
      <c r="A16682" s="1" t="s">
        <v>65780</v>
      </c>
      <c r="B16682">
        <v>0</v>
      </c>
    </row>
    <row r="16683" spans="1:2" x14ac:dyDescent="0.35">
      <c r="A16683" s="1" t="s">
        <v>65781</v>
      </c>
      <c r="B16683">
        <v>0</v>
      </c>
    </row>
    <row r="16684" spans="1:2" x14ac:dyDescent="0.35">
      <c r="A16684" s="1" t="s">
        <v>65782</v>
      </c>
      <c r="B16684">
        <v>0</v>
      </c>
    </row>
    <row r="16685" spans="1:2" x14ac:dyDescent="0.35">
      <c r="A16685" s="1" t="s">
        <v>65783</v>
      </c>
      <c r="B16685">
        <v>0</v>
      </c>
    </row>
    <row r="16686" spans="1:2" x14ac:dyDescent="0.35">
      <c r="A16686" s="1" t="s">
        <v>65784</v>
      </c>
      <c r="B16686">
        <v>0</v>
      </c>
    </row>
    <row r="16687" spans="1:2" x14ac:dyDescent="0.35">
      <c r="A16687" s="1" t="s">
        <v>65785</v>
      </c>
      <c r="B16687">
        <v>0</v>
      </c>
    </row>
    <row r="16688" spans="1:2" x14ac:dyDescent="0.35">
      <c r="A16688" s="1" t="s">
        <v>65786</v>
      </c>
      <c r="B16688">
        <v>0</v>
      </c>
    </row>
    <row r="16689" spans="1:2" x14ac:dyDescent="0.35">
      <c r="A16689" s="1" t="s">
        <v>65787</v>
      </c>
      <c r="B16689">
        <v>0</v>
      </c>
    </row>
    <row r="16690" spans="1:2" x14ac:dyDescent="0.35">
      <c r="A16690" s="1" t="s">
        <v>65788</v>
      </c>
      <c r="B16690">
        <v>0</v>
      </c>
    </row>
    <row r="16691" spans="1:2" x14ac:dyDescent="0.35">
      <c r="A16691" s="1" t="s">
        <v>65789</v>
      </c>
      <c r="B16691">
        <v>0</v>
      </c>
    </row>
    <row r="16692" spans="1:2" x14ac:dyDescent="0.35">
      <c r="A16692" s="1" t="s">
        <v>65790</v>
      </c>
      <c r="B16692">
        <v>0</v>
      </c>
    </row>
    <row r="16693" spans="1:2" x14ac:dyDescent="0.35">
      <c r="A16693" s="1" t="s">
        <v>65791</v>
      </c>
      <c r="B16693">
        <v>0</v>
      </c>
    </row>
    <row r="16694" spans="1:2" x14ac:dyDescent="0.35">
      <c r="A16694" s="1" t="s">
        <v>65792</v>
      </c>
      <c r="B16694">
        <v>0</v>
      </c>
    </row>
    <row r="16695" spans="1:2" x14ac:dyDescent="0.35">
      <c r="A16695" s="1" t="s">
        <v>65793</v>
      </c>
      <c r="B16695">
        <v>0</v>
      </c>
    </row>
    <row r="16696" spans="1:2" x14ac:dyDescent="0.35">
      <c r="A16696" s="1" t="s">
        <v>65794</v>
      </c>
      <c r="B16696">
        <v>0</v>
      </c>
    </row>
    <row r="16697" spans="1:2" x14ac:dyDescent="0.35">
      <c r="A16697" s="1" t="s">
        <v>65795</v>
      </c>
      <c r="B16697">
        <v>0</v>
      </c>
    </row>
    <row r="16698" spans="1:2" x14ac:dyDescent="0.35">
      <c r="A16698" s="1" t="s">
        <v>65796</v>
      </c>
      <c r="B16698">
        <v>0</v>
      </c>
    </row>
    <row r="16699" spans="1:2" x14ac:dyDescent="0.35">
      <c r="A16699" s="1" t="s">
        <v>65797</v>
      </c>
      <c r="B16699">
        <v>0</v>
      </c>
    </row>
    <row r="16700" spans="1:2" x14ac:dyDescent="0.35">
      <c r="A16700" s="1" t="s">
        <v>65798</v>
      </c>
      <c r="B16700">
        <v>0</v>
      </c>
    </row>
    <row r="16701" spans="1:2" x14ac:dyDescent="0.35">
      <c r="A16701" s="1" t="s">
        <v>65799</v>
      </c>
      <c r="B16701">
        <v>0</v>
      </c>
    </row>
    <row r="16702" spans="1:2" x14ac:dyDescent="0.35">
      <c r="A16702" s="1" t="s">
        <v>65800</v>
      </c>
      <c r="B16702">
        <v>0</v>
      </c>
    </row>
    <row r="16703" spans="1:2" x14ac:dyDescent="0.35">
      <c r="A16703" s="1" t="s">
        <v>65801</v>
      </c>
      <c r="B16703">
        <v>0</v>
      </c>
    </row>
    <row r="16704" spans="1:2" x14ac:dyDescent="0.35">
      <c r="A16704" s="1" t="s">
        <v>65802</v>
      </c>
      <c r="B16704">
        <v>0</v>
      </c>
    </row>
    <row r="16705" spans="1:2" x14ac:dyDescent="0.35">
      <c r="A16705" s="1" t="s">
        <v>65803</v>
      </c>
      <c r="B16705">
        <v>0</v>
      </c>
    </row>
    <row r="16706" spans="1:2" x14ac:dyDescent="0.35">
      <c r="A16706" s="1" t="s">
        <v>65804</v>
      </c>
      <c r="B16706">
        <v>0</v>
      </c>
    </row>
    <row r="16707" spans="1:2" x14ac:dyDescent="0.35">
      <c r="A16707" s="1" t="s">
        <v>65805</v>
      </c>
      <c r="B16707">
        <v>0</v>
      </c>
    </row>
    <row r="16708" spans="1:2" x14ac:dyDescent="0.35">
      <c r="A16708" s="1" t="s">
        <v>65806</v>
      </c>
      <c r="B16708">
        <v>0</v>
      </c>
    </row>
    <row r="16709" spans="1:2" x14ac:dyDescent="0.35">
      <c r="A16709" s="1" t="s">
        <v>65807</v>
      </c>
      <c r="B16709">
        <v>0</v>
      </c>
    </row>
    <row r="16710" spans="1:2" x14ac:dyDescent="0.35">
      <c r="A16710" s="1" t="s">
        <v>65808</v>
      </c>
      <c r="B16710">
        <v>0</v>
      </c>
    </row>
    <row r="16711" spans="1:2" x14ac:dyDescent="0.35">
      <c r="A16711" s="1" t="s">
        <v>65809</v>
      </c>
      <c r="B16711">
        <v>0</v>
      </c>
    </row>
    <row r="16712" spans="1:2" x14ac:dyDescent="0.35">
      <c r="A16712" s="1" t="s">
        <v>65810</v>
      </c>
      <c r="B16712">
        <v>0</v>
      </c>
    </row>
    <row r="16713" spans="1:2" x14ac:dyDescent="0.35">
      <c r="A16713" s="1" t="s">
        <v>65811</v>
      </c>
      <c r="B16713">
        <v>0</v>
      </c>
    </row>
    <row r="16714" spans="1:2" x14ac:dyDescent="0.35">
      <c r="A16714" s="1" t="s">
        <v>65812</v>
      </c>
      <c r="B16714">
        <v>0</v>
      </c>
    </row>
    <row r="16715" spans="1:2" x14ac:dyDescent="0.35">
      <c r="A16715" s="1" t="s">
        <v>65813</v>
      </c>
      <c r="B16715">
        <v>0</v>
      </c>
    </row>
    <row r="16716" spans="1:2" x14ac:dyDescent="0.35">
      <c r="A16716" s="1" t="s">
        <v>65814</v>
      </c>
      <c r="B16716">
        <v>0</v>
      </c>
    </row>
    <row r="16717" spans="1:2" x14ac:dyDescent="0.35">
      <c r="A16717" s="1" t="s">
        <v>65815</v>
      </c>
      <c r="B16717">
        <v>0</v>
      </c>
    </row>
    <row r="16718" spans="1:2" x14ac:dyDescent="0.35">
      <c r="A16718" s="1" t="s">
        <v>65816</v>
      </c>
      <c r="B16718">
        <v>0</v>
      </c>
    </row>
    <row r="16719" spans="1:2" x14ac:dyDescent="0.35">
      <c r="A16719" s="1" t="s">
        <v>65817</v>
      </c>
      <c r="B16719">
        <v>0</v>
      </c>
    </row>
    <row r="16720" spans="1:2" x14ac:dyDescent="0.35">
      <c r="A16720" s="1" t="s">
        <v>65818</v>
      </c>
      <c r="B16720">
        <v>0</v>
      </c>
    </row>
    <row r="16721" spans="1:2" x14ac:dyDescent="0.35">
      <c r="A16721" s="1" t="s">
        <v>65819</v>
      </c>
      <c r="B16721">
        <v>0</v>
      </c>
    </row>
    <row r="16722" spans="1:2" x14ac:dyDescent="0.35">
      <c r="A16722" s="1" t="s">
        <v>65820</v>
      </c>
      <c r="B16722">
        <v>0</v>
      </c>
    </row>
    <row r="16723" spans="1:2" x14ac:dyDescent="0.35">
      <c r="A16723" s="1" t="s">
        <v>65821</v>
      </c>
      <c r="B16723">
        <v>0</v>
      </c>
    </row>
    <row r="16724" spans="1:2" x14ac:dyDescent="0.35">
      <c r="A16724" s="1" t="s">
        <v>65822</v>
      </c>
      <c r="B16724">
        <v>0</v>
      </c>
    </row>
    <row r="16725" spans="1:2" x14ac:dyDescent="0.35">
      <c r="A16725" s="1" t="s">
        <v>65823</v>
      </c>
      <c r="B16725">
        <v>0</v>
      </c>
    </row>
    <row r="16726" spans="1:2" x14ac:dyDescent="0.35">
      <c r="A16726" s="1" t="s">
        <v>65824</v>
      </c>
      <c r="B16726">
        <v>0</v>
      </c>
    </row>
    <row r="16727" spans="1:2" x14ac:dyDescent="0.35">
      <c r="A16727" s="1" t="s">
        <v>65825</v>
      </c>
      <c r="B16727">
        <v>0</v>
      </c>
    </row>
    <row r="16728" spans="1:2" x14ac:dyDescent="0.35">
      <c r="A16728" s="1" t="s">
        <v>65826</v>
      </c>
      <c r="B16728">
        <v>0</v>
      </c>
    </row>
    <row r="16729" spans="1:2" x14ac:dyDescent="0.35">
      <c r="A16729" s="1" t="s">
        <v>65827</v>
      </c>
      <c r="B16729">
        <v>0</v>
      </c>
    </row>
    <row r="16730" spans="1:2" x14ac:dyDescent="0.35">
      <c r="A16730" s="1" t="s">
        <v>65828</v>
      </c>
      <c r="B16730">
        <v>0</v>
      </c>
    </row>
    <row r="16731" spans="1:2" x14ac:dyDescent="0.35">
      <c r="A16731" s="1" t="s">
        <v>65829</v>
      </c>
      <c r="B16731">
        <v>0</v>
      </c>
    </row>
    <row r="16732" spans="1:2" x14ac:dyDescent="0.35">
      <c r="A16732" s="1" t="s">
        <v>65830</v>
      </c>
      <c r="B16732">
        <v>0</v>
      </c>
    </row>
    <row r="16733" spans="1:2" x14ac:dyDescent="0.35">
      <c r="A16733" s="1" t="s">
        <v>65831</v>
      </c>
      <c r="B16733">
        <v>0</v>
      </c>
    </row>
    <row r="16734" spans="1:2" x14ac:dyDescent="0.35">
      <c r="A16734" s="1" t="s">
        <v>65832</v>
      </c>
      <c r="B16734">
        <v>0</v>
      </c>
    </row>
    <row r="16735" spans="1:2" x14ac:dyDescent="0.35">
      <c r="A16735" s="1" t="s">
        <v>65833</v>
      </c>
      <c r="B16735">
        <v>0</v>
      </c>
    </row>
    <row r="16736" spans="1:2" x14ac:dyDescent="0.35">
      <c r="A16736" s="1" t="s">
        <v>65834</v>
      </c>
      <c r="B16736">
        <v>0</v>
      </c>
    </row>
    <row r="16737" spans="1:2" x14ac:dyDescent="0.35">
      <c r="A16737" s="1" t="s">
        <v>65835</v>
      </c>
      <c r="B16737">
        <v>0</v>
      </c>
    </row>
    <row r="16738" spans="1:2" x14ac:dyDescent="0.35">
      <c r="A16738" s="1" t="s">
        <v>65836</v>
      </c>
      <c r="B16738">
        <v>0</v>
      </c>
    </row>
    <row r="16739" spans="1:2" x14ac:dyDescent="0.35">
      <c r="A16739" s="1" t="s">
        <v>65837</v>
      </c>
      <c r="B16739">
        <v>0</v>
      </c>
    </row>
    <row r="16740" spans="1:2" x14ac:dyDescent="0.35">
      <c r="A16740" s="1" t="s">
        <v>65838</v>
      </c>
      <c r="B16740">
        <v>0</v>
      </c>
    </row>
    <row r="16741" spans="1:2" x14ac:dyDescent="0.35">
      <c r="A16741" s="1" t="s">
        <v>65839</v>
      </c>
      <c r="B16741">
        <v>0</v>
      </c>
    </row>
    <row r="16742" spans="1:2" x14ac:dyDescent="0.35">
      <c r="A16742" s="1" t="s">
        <v>65840</v>
      </c>
      <c r="B16742">
        <v>0</v>
      </c>
    </row>
    <row r="16743" spans="1:2" x14ac:dyDescent="0.35">
      <c r="A16743" s="1" t="s">
        <v>65841</v>
      </c>
      <c r="B16743">
        <v>0</v>
      </c>
    </row>
    <row r="16744" spans="1:2" x14ac:dyDescent="0.35">
      <c r="A16744" s="1" t="s">
        <v>65842</v>
      </c>
      <c r="B16744">
        <v>0</v>
      </c>
    </row>
    <row r="16745" spans="1:2" x14ac:dyDescent="0.35">
      <c r="A16745" s="1" t="s">
        <v>65843</v>
      </c>
      <c r="B16745">
        <v>0</v>
      </c>
    </row>
    <row r="16746" spans="1:2" x14ac:dyDescent="0.35">
      <c r="A16746" s="1" t="s">
        <v>65844</v>
      </c>
      <c r="B16746">
        <v>0</v>
      </c>
    </row>
    <row r="16747" spans="1:2" x14ac:dyDescent="0.35">
      <c r="A16747" s="1" t="s">
        <v>65845</v>
      </c>
      <c r="B16747">
        <v>0</v>
      </c>
    </row>
    <row r="16748" spans="1:2" x14ac:dyDescent="0.35">
      <c r="A16748" s="1" t="s">
        <v>65846</v>
      </c>
      <c r="B16748">
        <v>0</v>
      </c>
    </row>
    <row r="16749" spans="1:2" x14ac:dyDescent="0.35">
      <c r="A16749" s="1" t="s">
        <v>65847</v>
      </c>
      <c r="B16749">
        <v>0</v>
      </c>
    </row>
    <row r="16750" spans="1:2" x14ac:dyDescent="0.35">
      <c r="A16750" s="1" t="s">
        <v>65848</v>
      </c>
      <c r="B16750">
        <v>0</v>
      </c>
    </row>
    <row r="16751" spans="1:2" x14ac:dyDescent="0.35">
      <c r="A16751" s="1" t="s">
        <v>65849</v>
      </c>
      <c r="B16751">
        <v>0</v>
      </c>
    </row>
    <row r="16752" spans="1:2" x14ac:dyDescent="0.35">
      <c r="A16752" s="1" t="s">
        <v>65850</v>
      </c>
      <c r="B16752">
        <v>0</v>
      </c>
    </row>
    <row r="16753" spans="1:2" x14ac:dyDescent="0.35">
      <c r="A16753" s="1" t="s">
        <v>65851</v>
      </c>
      <c r="B16753">
        <v>0</v>
      </c>
    </row>
    <row r="16754" spans="1:2" x14ac:dyDescent="0.35">
      <c r="A16754" s="1" t="s">
        <v>65852</v>
      </c>
      <c r="B16754">
        <v>0</v>
      </c>
    </row>
    <row r="16755" spans="1:2" x14ac:dyDescent="0.35">
      <c r="A16755" s="1" t="s">
        <v>65853</v>
      </c>
      <c r="B16755">
        <v>0</v>
      </c>
    </row>
    <row r="16756" spans="1:2" x14ac:dyDescent="0.35">
      <c r="A16756" s="1" t="s">
        <v>65854</v>
      </c>
      <c r="B16756">
        <v>0</v>
      </c>
    </row>
    <row r="16757" spans="1:2" x14ac:dyDescent="0.35">
      <c r="A16757" s="1" t="s">
        <v>65855</v>
      </c>
      <c r="B16757">
        <v>0</v>
      </c>
    </row>
    <row r="16758" spans="1:2" x14ac:dyDescent="0.35">
      <c r="A16758" s="1" t="s">
        <v>65856</v>
      </c>
      <c r="B16758">
        <v>0</v>
      </c>
    </row>
    <row r="16759" spans="1:2" x14ac:dyDescent="0.35">
      <c r="A16759" s="1" t="s">
        <v>65857</v>
      </c>
      <c r="B16759">
        <v>0</v>
      </c>
    </row>
    <row r="16760" spans="1:2" x14ac:dyDescent="0.35">
      <c r="A16760" s="1" t="s">
        <v>65858</v>
      </c>
      <c r="B16760">
        <v>0</v>
      </c>
    </row>
    <row r="16761" spans="1:2" x14ac:dyDescent="0.35">
      <c r="A16761" s="1" t="s">
        <v>65859</v>
      </c>
      <c r="B16761">
        <v>0</v>
      </c>
    </row>
    <row r="16762" spans="1:2" x14ac:dyDescent="0.35">
      <c r="A16762" s="1" t="s">
        <v>65860</v>
      </c>
      <c r="B16762">
        <v>0</v>
      </c>
    </row>
    <row r="16763" spans="1:2" x14ac:dyDescent="0.35">
      <c r="A16763" s="1" t="s">
        <v>65861</v>
      </c>
      <c r="B16763">
        <v>0</v>
      </c>
    </row>
    <row r="16764" spans="1:2" x14ac:dyDescent="0.35">
      <c r="A16764" s="1" t="s">
        <v>65862</v>
      </c>
      <c r="B16764">
        <v>0</v>
      </c>
    </row>
    <row r="16765" spans="1:2" x14ac:dyDescent="0.35">
      <c r="A16765" s="1" t="s">
        <v>65863</v>
      </c>
      <c r="B16765">
        <v>0</v>
      </c>
    </row>
    <row r="16766" spans="1:2" x14ac:dyDescent="0.35">
      <c r="A16766" s="1" t="s">
        <v>65864</v>
      </c>
      <c r="B16766">
        <v>0</v>
      </c>
    </row>
    <row r="16767" spans="1:2" x14ac:dyDescent="0.35">
      <c r="A16767" s="1" t="s">
        <v>65865</v>
      </c>
      <c r="B16767">
        <v>0</v>
      </c>
    </row>
    <row r="16768" spans="1:2" x14ac:dyDescent="0.35">
      <c r="A16768" s="1" t="s">
        <v>65866</v>
      </c>
      <c r="B16768">
        <v>0</v>
      </c>
    </row>
    <row r="16769" spans="1:2" x14ac:dyDescent="0.35">
      <c r="A16769" s="1" t="s">
        <v>65867</v>
      </c>
      <c r="B16769">
        <v>0</v>
      </c>
    </row>
    <row r="16770" spans="1:2" x14ac:dyDescent="0.35">
      <c r="A16770" s="1" t="s">
        <v>65868</v>
      </c>
      <c r="B16770">
        <v>0</v>
      </c>
    </row>
    <row r="16771" spans="1:2" x14ac:dyDescent="0.35">
      <c r="A16771" s="1" t="s">
        <v>65869</v>
      </c>
      <c r="B16771">
        <v>0</v>
      </c>
    </row>
    <row r="16772" spans="1:2" x14ac:dyDescent="0.35">
      <c r="A16772" s="1" t="s">
        <v>65870</v>
      </c>
      <c r="B16772">
        <v>0</v>
      </c>
    </row>
    <row r="16773" spans="1:2" x14ac:dyDescent="0.35">
      <c r="A16773" s="1" t="s">
        <v>65871</v>
      </c>
      <c r="B16773">
        <v>0</v>
      </c>
    </row>
    <row r="16774" spans="1:2" x14ac:dyDescent="0.35">
      <c r="A16774" s="1" t="s">
        <v>65872</v>
      </c>
      <c r="B16774">
        <v>0</v>
      </c>
    </row>
    <row r="16775" spans="1:2" x14ac:dyDescent="0.35">
      <c r="A16775" s="1" t="s">
        <v>65873</v>
      </c>
      <c r="B16775">
        <v>0</v>
      </c>
    </row>
    <row r="16776" spans="1:2" x14ac:dyDescent="0.35">
      <c r="A16776" s="1" t="s">
        <v>65874</v>
      </c>
      <c r="B16776">
        <v>0</v>
      </c>
    </row>
    <row r="16777" spans="1:2" x14ac:dyDescent="0.35">
      <c r="A16777" s="1" t="s">
        <v>65875</v>
      </c>
      <c r="B16777">
        <v>0</v>
      </c>
    </row>
    <row r="16778" spans="1:2" x14ac:dyDescent="0.35">
      <c r="A16778" s="1" t="s">
        <v>65876</v>
      </c>
      <c r="B16778">
        <v>-4.7276057743799997</v>
      </c>
    </row>
    <row r="16779" spans="1:2" x14ac:dyDescent="0.35">
      <c r="A16779" s="1" t="s">
        <v>65877</v>
      </c>
      <c r="B16779">
        <v>-1.6703234096863999</v>
      </c>
    </row>
    <row r="16780" spans="1:2" x14ac:dyDescent="0.35">
      <c r="A16780" s="1" t="s">
        <v>65878</v>
      </c>
      <c r="B16780">
        <v>-0.65693579496400001</v>
      </c>
    </row>
    <row r="16781" spans="1:2" x14ac:dyDescent="0.35">
      <c r="A16781" s="1" t="s">
        <v>65879</v>
      </c>
      <c r="B16781">
        <v>-1.3187946259743999</v>
      </c>
    </row>
    <row r="16782" spans="1:2" x14ac:dyDescent="0.35">
      <c r="A16782" s="1" t="s">
        <v>65880</v>
      </c>
      <c r="B16782">
        <v>-1.3629641707096001</v>
      </c>
    </row>
    <row r="16783" spans="1:2" x14ac:dyDescent="0.35">
      <c r="A16783" s="1" t="s">
        <v>65881</v>
      </c>
      <c r="B16783">
        <v>-0.16657</v>
      </c>
    </row>
    <row r="16784" spans="1:2" x14ac:dyDescent="0.35">
      <c r="A16784" s="1" t="s">
        <v>65882</v>
      </c>
      <c r="B16784">
        <v>-9.5247502628863998</v>
      </c>
    </row>
    <row r="16785" spans="1:2" x14ac:dyDescent="0.35">
      <c r="A16785" s="1" t="s">
        <v>65883</v>
      </c>
      <c r="B16785">
        <v>-7.2451901032439991</v>
      </c>
    </row>
    <row r="16786" spans="1:2" x14ac:dyDescent="0.35">
      <c r="A16786" s="1" t="s">
        <v>65884</v>
      </c>
      <c r="B16786">
        <v>-3.9473461057367998</v>
      </c>
    </row>
    <row r="16787" spans="1:2" x14ac:dyDescent="0.35">
      <c r="A16787" s="1" t="s">
        <v>65885</v>
      </c>
      <c r="B16787">
        <v>-3.9046355484272</v>
      </c>
    </row>
    <row r="16788" spans="1:2" x14ac:dyDescent="0.35">
      <c r="A16788" s="1" t="s">
        <v>65886</v>
      </c>
      <c r="B16788">
        <v>-4.0999650588160002</v>
      </c>
    </row>
    <row r="16789" spans="1:2" x14ac:dyDescent="0.35">
      <c r="A16789" s="1" t="s">
        <v>65887</v>
      </c>
      <c r="B16789">
        <v>-3.4541598771023998</v>
      </c>
    </row>
    <row r="16790" spans="1:2" x14ac:dyDescent="0.35">
      <c r="A16790" s="1" t="s">
        <v>65888</v>
      </c>
      <c r="B16790">
        <v>-3.2728945799264002</v>
      </c>
    </row>
    <row r="16791" spans="1:2" x14ac:dyDescent="0.35">
      <c r="A16791" s="1" t="s">
        <v>65889</v>
      </c>
      <c r="B16791">
        <v>-3.2681046206767999</v>
      </c>
    </row>
    <row r="16792" spans="1:2" x14ac:dyDescent="0.35">
      <c r="A16792" s="1" t="s">
        <v>65890</v>
      </c>
      <c r="B16792">
        <v>-4.1350285327048004</v>
      </c>
    </row>
    <row r="16793" spans="1:2" x14ac:dyDescent="0.35">
      <c r="A16793" s="1" t="s">
        <v>65891</v>
      </c>
      <c r="B16793">
        <v>-4.3587289940864</v>
      </c>
    </row>
    <row r="16794" spans="1:2" x14ac:dyDescent="0.35">
      <c r="A16794" s="1" t="s">
        <v>65892</v>
      </c>
      <c r="B16794">
        <v>-4.0664115141792001</v>
      </c>
    </row>
    <row r="16795" spans="1:2" x14ac:dyDescent="0.35">
      <c r="A16795" s="1" t="s">
        <v>65893</v>
      </c>
      <c r="B16795">
        <v>-8.0724526968359989</v>
      </c>
    </row>
    <row r="16796" spans="1:2" x14ac:dyDescent="0.35">
      <c r="A16796" s="1" t="s">
        <v>65894</v>
      </c>
      <c r="B16796">
        <v>-9.0289426021704013</v>
      </c>
    </row>
    <row r="16797" spans="1:2" x14ac:dyDescent="0.35">
      <c r="A16797" s="1" t="s">
        <v>65895</v>
      </c>
      <c r="B16797">
        <v>-7.8259568482119999</v>
      </c>
    </row>
    <row r="16798" spans="1:2" x14ac:dyDescent="0.35">
      <c r="A16798" s="1" t="s">
        <v>65896</v>
      </c>
      <c r="B16798">
        <v>-8.8229494860296001</v>
      </c>
    </row>
    <row r="16799" spans="1:2" x14ac:dyDescent="0.35">
      <c r="A16799" s="1" t="s">
        <v>65897</v>
      </c>
      <c r="B16799">
        <v>-7.9124335471063993</v>
      </c>
    </row>
    <row r="16800" spans="1:2" x14ac:dyDescent="0.35">
      <c r="A16800" s="1" t="s">
        <v>65898</v>
      </c>
      <c r="B16800">
        <v>-7.9809174083223997</v>
      </c>
    </row>
    <row r="16801" spans="1:2" x14ac:dyDescent="0.35">
      <c r="A16801" s="1" t="s">
        <v>65899</v>
      </c>
      <c r="B16801">
        <v>-5.5435492551951997</v>
      </c>
    </row>
    <row r="16802" spans="1:2" x14ac:dyDescent="0.35">
      <c r="A16802" s="1" t="s">
        <v>65900</v>
      </c>
      <c r="B16802">
        <v>0</v>
      </c>
    </row>
    <row r="16803" spans="1:2" x14ac:dyDescent="0.35">
      <c r="A16803" s="1" t="s">
        <v>65901</v>
      </c>
      <c r="B16803">
        <v>0</v>
      </c>
    </row>
    <row r="16804" spans="1:2" x14ac:dyDescent="0.35">
      <c r="A16804" s="1" t="s">
        <v>65902</v>
      </c>
      <c r="B16804">
        <v>0</v>
      </c>
    </row>
    <row r="16805" spans="1:2" x14ac:dyDescent="0.35">
      <c r="A16805" s="1" t="s">
        <v>65903</v>
      </c>
      <c r="B16805">
        <v>0</v>
      </c>
    </row>
    <row r="16806" spans="1:2" x14ac:dyDescent="0.35">
      <c r="A16806" s="1" t="s">
        <v>65904</v>
      </c>
      <c r="B16806">
        <v>0</v>
      </c>
    </row>
    <row r="16807" spans="1:2" x14ac:dyDescent="0.35">
      <c r="A16807" s="1" t="s">
        <v>65905</v>
      </c>
      <c r="B16807">
        <v>0</v>
      </c>
    </row>
    <row r="16808" spans="1:2" x14ac:dyDescent="0.35">
      <c r="A16808" s="1" t="s">
        <v>65906</v>
      </c>
      <c r="B16808">
        <v>0</v>
      </c>
    </row>
    <row r="16809" spans="1:2" x14ac:dyDescent="0.35">
      <c r="A16809" s="1" t="s">
        <v>65907</v>
      </c>
      <c r="B16809">
        <v>0</v>
      </c>
    </row>
    <row r="16810" spans="1:2" x14ac:dyDescent="0.35">
      <c r="A16810" s="1" t="s">
        <v>65908</v>
      </c>
      <c r="B16810">
        <v>0</v>
      </c>
    </row>
    <row r="16811" spans="1:2" x14ac:dyDescent="0.35">
      <c r="A16811" s="1" t="s">
        <v>65909</v>
      </c>
      <c r="B16811">
        <v>0</v>
      </c>
    </row>
    <row r="16812" spans="1:2" x14ac:dyDescent="0.35">
      <c r="A16812" s="1" t="s">
        <v>65910</v>
      </c>
      <c r="B16812">
        <v>0</v>
      </c>
    </row>
    <row r="16813" spans="1:2" x14ac:dyDescent="0.35">
      <c r="A16813" s="1" t="s">
        <v>65911</v>
      </c>
      <c r="B16813">
        <v>0</v>
      </c>
    </row>
    <row r="16814" spans="1:2" x14ac:dyDescent="0.35">
      <c r="A16814" s="1" t="s">
        <v>65912</v>
      </c>
      <c r="B16814">
        <v>0</v>
      </c>
    </row>
    <row r="16815" spans="1:2" x14ac:dyDescent="0.35">
      <c r="A16815" s="1" t="s">
        <v>65913</v>
      </c>
      <c r="B16815">
        <v>0</v>
      </c>
    </row>
    <row r="16816" spans="1:2" x14ac:dyDescent="0.35">
      <c r="A16816" s="1" t="s">
        <v>65914</v>
      </c>
      <c r="B16816">
        <v>0</v>
      </c>
    </row>
    <row r="16817" spans="1:2" x14ac:dyDescent="0.35">
      <c r="A16817" s="1" t="s">
        <v>65915</v>
      </c>
      <c r="B16817">
        <v>0</v>
      </c>
    </row>
    <row r="16818" spans="1:2" x14ac:dyDescent="0.35">
      <c r="A16818" s="1" t="s">
        <v>65916</v>
      </c>
      <c r="B16818">
        <v>0</v>
      </c>
    </row>
    <row r="16819" spans="1:2" x14ac:dyDescent="0.35">
      <c r="A16819" s="1" t="s">
        <v>65917</v>
      </c>
      <c r="B16819">
        <v>0</v>
      </c>
    </row>
    <row r="16820" spans="1:2" x14ac:dyDescent="0.35">
      <c r="A16820" s="1" t="s">
        <v>65918</v>
      </c>
      <c r="B16820">
        <v>0</v>
      </c>
    </row>
    <row r="16821" spans="1:2" x14ac:dyDescent="0.35">
      <c r="A16821" s="1" t="s">
        <v>65919</v>
      </c>
      <c r="B16821">
        <v>0</v>
      </c>
    </row>
    <row r="16822" spans="1:2" x14ac:dyDescent="0.35">
      <c r="A16822" s="1" t="s">
        <v>65920</v>
      </c>
      <c r="B16822">
        <v>0</v>
      </c>
    </row>
    <row r="16823" spans="1:2" x14ac:dyDescent="0.35">
      <c r="A16823" s="1" t="s">
        <v>65921</v>
      </c>
      <c r="B16823">
        <v>0</v>
      </c>
    </row>
    <row r="16824" spans="1:2" x14ac:dyDescent="0.35">
      <c r="A16824" s="1" t="s">
        <v>65922</v>
      </c>
      <c r="B16824">
        <v>0</v>
      </c>
    </row>
    <row r="16825" spans="1:2" x14ac:dyDescent="0.35">
      <c r="A16825" s="1" t="s">
        <v>65923</v>
      </c>
      <c r="B16825">
        <v>0</v>
      </c>
    </row>
    <row r="16826" spans="1:2" x14ac:dyDescent="0.35">
      <c r="A16826" s="1" t="s">
        <v>65924</v>
      </c>
      <c r="B16826">
        <v>0</v>
      </c>
    </row>
    <row r="16827" spans="1:2" x14ac:dyDescent="0.35">
      <c r="A16827" s="1" t="s">
        <v>65925</v>
      </c>
      <c r="B16827">
        <v>0</v>
      </c>
    </row>
    <row r="16828" spans="1:2" x14ac:dyDescent="0.35">
      <c r="A16828" s="1" t="s">
        <v>65926</v>
      </c>
      <c r="B16828">
        <v>0</v>
      </c>
    </row>
    <row r="16829" spans="1:2" x14ac:dyDescent="0.35">
      <c r="A16829" s="1" t="s">
        <v>65927</v>
      </c>
      <c r="B16829">
        <v>0</v>
      </c>
    </row>
    <row r="16830" spans="1:2" x14ac:dyDescent="0.35">
      <c r="A16830" s="1" t="s">
        <v>65928</v>
      </c>
      <c r="B16830">
        <v>0</v>
      </c>
    </row>
    <row r="16831" spans="1:2" x14ac:dyDescent="0.35">
      <c r="A16831" s="1" t="s">
        <v>65929</v>
      </c>
      <c r="B16831">
        <v>0</v>
      </c>
    </row>
    <row r="16832" spans="1:2" x14ac:dyDescent="0.35">
      <c r="A16832" s="1" t="s">
        <v>65930</v>
      </c>
      <c r="B16832">
        <v>0</v>
      </c>
    </row>
    <row r="16833" spans="1:2" x14ac:dyDescent="0.35">
      <c r="A16833" s="1" t="s">
        <v>65931</v>
      </c>
      <c r="B16833">
        <v>0</v>
      </c>
    </row>
    <row r="16834" spans="1:2" x14ac:dyDescent="0.35">
      <c r="A16834" s="1" t="s">
        <v>65932</v>
      </c>
      <c r="B16834">
        <v>0</v>
      </c>
    </row>
    <row r="16835" spans="1:2" x14ac:dyDescent="0.35">
      <c r="A16835" s="1" t="s">
        <v>65933</v>
      </c>
      <c r="B16835">
        <v>0</v>
      </c>
    </row>
    <row r="16836" spans="1:2" x14ac:dyDescent="0.35">
      <c r="A16836" s="1" t="s">
        <v>65934</v>
      </c>
      <c r="B16836">
        <v>0</v>
      </c>
    </row>
    <row r="16837" spans="1:2" x14ac:dyDescent="0.35">
      <c r="A16837" s="1" t="s">
        <v>65935</v>
      </c>
      <c r="B16837">
        <v>0</v>
      </c>
    </row>
    <row r="16838" spans="1:2" x14ac:dyDescent="0.35">
      <c r="A16838" s="1" t="s">
        <v>65936</v>
      </c>
      <c r="B16838">
        <v>0</v>
      </c>
    </row>
    <row r="16839" spans="1:2" x14ac:dyDescent="0.35">
      <c r="A16839" s="1" t="s">
        <v>65937</v>
      </c>
      <c r="B16839">
        <v>0</v>
      </c>
    </row>
    <row r="16840" spans="1:2" x14ac:dyDescent="0.35">
      <c r="A16840" s="1" t="s">
        <v>65938</v>
      </c>
      <c r="B16840">
        <v>0</v>
      </c>
    </row>
    <row r="16841" spans="1:2" x14ac:dyDescent="0.35">
      <c r="A16841" s="1" t="s">
        <v>65939</v>
      </c>
      <c r="B16841">
        <v>0</v>
      </c>
    </row>
    <row r="16842" spans="1:2" x14ac:dyDescent="0.35">
      <c r="A16842" s="1" t="s">
        <v>65940</v>
      </c>
      <c r="B16842">
        <v>0</v>
      </c>
    </row>
    <row r="16843" spans="1:2" x14ac:dyDescent="0.35">
      <c r="A16843" s="1" t="s">
        <v>65941</v>
      </c>
      <c r="B16843">
        <v>0</v>
      </c>
    </row>
    <row r="16844" spans="1:2" x14ac:dyDescent="0.35">
      <c r="A16844" s="1" t="s">
        <v>65942</v>
      </c>
      <c r="B16844">
        <v>0</v>
      </c>
    </row>
    <row r="16845" spans="1:2" x14ac:dyDescent="0.35">
      <c r="A16845" s="1" t="s">
        <v>65943</v>
      </c>
      <c r="B16845">
        <v>0</v>
      </c>
    </row>
    <row r="16846" spans="1:2" x14ac:dyDescent="0.35">
      <c r="A16846" s="1" t="s">
        <v>65944</v>
      </c>
      <c r="B16846">
        <v>0</v>
      </c>
    </row>
    <row r="16847" spans="1:2" x14ac:dyDescent="0.35">
      <c r="A16847" s="1" t="s">
        <v>65945</v>
      </c>
      <c r="B16847">
        <v>0</v>
      </c>
    </row>
    <row r="16848" spans="1:2" x14ac:dyDescent="0.35">
      <c r="A16848" s="1" t="s">
        <v>65946</v>
      </c>
      <c r="B16848">
        <v>0</v>
      </c>
    </row>
    <row r="16849" spans="1:2" x14ac:dyDescent="0.35">
      <c r="A16849" s="1" t="s">
        <v>65947</v>
      </c>
      <c r="B16849">
        <v>0</v>
      </c>
    </row>
    <row r="16850" spans="1:2" x14ac:dyDescent="0.35">
      <c r="A16850" s="1" t="s">
        <v>65948</v>
      </c>
      <c r="B16850">
        <v>0</v>
      </c>
    </row>
    <row r="16851" spans="1:2" x14ac:dyDescent="0.35">
      <c r="A16851" s="1" t="s">
        <v>65949</v>
      </c>
      <c r="B16851">
        <v>0</v>
      </c>
    </row>
    <row r="16852" spans="1:2" x14ac:dyDescent="0.35">
      <c r="A16852" s="1" t="s">
        <v>65950</v>
      </c>
      <c r="B16852">
        <v>0</v>
      </c>
    </row>
    <row r="16853" spans="1:2" x14ac:dyDescent="0.35">
      <c r="A16853" s="1" t="s">
        <v>65951</v>
      </c>
      <c r="B16853">
        <v>0</v>
      </c>
    </row>
    <row r="16854" spans="1:2" x14ac:dyDescent="0.35">
      <c r="A16854" s="1" t="s">
        <v>65952</v>
      </c>
      <c r="B16854">
        <v>0</v>
      </c>
    </row>
    <row r="16855" spans="1:2" x14ac:dyDescent="0.35">
      <c r="A16855" s="1" t="s">
        <v>65953</v>
      </c>
      <c r="B16855">
        <v>0</v>
      </c>
    </row>
    <row r="16856" spans="1:2" x14ac:dyDescent="0.35">
      <c r="A16856" s="1" t="s">
        <v>65954</v>
      </c>
      <c r="B16856">
        <v>0</v>
      </c>
    </row>
    <row r="16857" spans="1:2" x14ac:dyDescent="0.35">
      <c r="A16857" s="1" t="s">
        <v>65955</v>
      </c>
      <c r="B16857">
        <v>0</v>
      </c>
    </row>
    <row r="16858" spans="1:2" x14ac:dyDescent="0.35">
      <c r="A16858" s="1" t="s">
        <v>65956</v>
      </c>
      <c r="B16858">
        <v>0</v>
      </c>
    </row>
    <row r="16859" spans="1:2" x14ac:dyDescent="0.35">
      <c r="A16859" s="1" t="s">
        <v>65957</v>
      </c>
      <c r="B16859">
        <v>0</v>
      </c>
    </row>
    <row r="16860" spans="1:2" x14ac:dyDescent="0.35">
      <c r="A16860" s="1" t="s">
        <v>65958</v>
      </c>
      <c r="B16860">
        <v>0</v>
      </c>
    </row>
    <row r="16861" spans="1:2" x14ac:dyDescent="0.35">
      <c r="A16861" s="1" t="s">
        <v>65959</v>
      </c>
      <c r="B16861">
        <v>0</v>
      </c>
    </row>
    <row r="16862" spans="1:2" x14ac:dyDescent="0.35">
      <c r="A16862" s="1" t="s">
        <v>65960</v>
      </c>
      <c r="B16862">
        <v>0</v>
      </c>
    </row>
    <row r="16863" spans="1:2" x14ac:dyDescent="0.35">
      <c r="A16863" s="1" t="s">
        <v>65961</v>
      </c>
      <c r="B16863">
        <v>0</v>
      </c>
    </row>
    <row r="16864" spans="1:2" x14ac:dyDescent="0.35">
      <c r="A16864" s="1" t="s">
        <v>65962</v>
      </c>
      <c r="B16864">
        <v>0</v>
      </c>
    </row>
    <row r="16865" spans="1:2" x14ac:dyDescent="0.35">
      <c r="A16865" s="1" t="s">
        <v>65963</v>
      </c>
      <c r="B16865">
        <v>0</v>
      </c>
    </row>
    <row r="16866" spans="1:2" x14ac:dyDescent="0.35">
      <c r="A16866" s="1" t="s">
        <v>65964</v>
      </c>
      <c r="B16866">
        <v>0</v>
      </c>
    </row>
    <row r="16867" spans="1:2" x14ac:dyDescent="0.35">
      <c r="A16867" s="1" t="s">
        <v>65965</v>
      </c>
      <c r="B16867">
        <v>0</v>
      </c>
    </row>
    <row r="16868" spans="1:2" x14ac:dyDescent="0.35">
      <c r="A16868" s="1" t="s">
        <v>65966</v>
      </c>
      <c r="B16868">
        <v>0</v>
      </c>
    </row>
    <row r="16869" spans="1:2" x14ac:dyDescent="0.35">
      <c r="A16869" s="1" t="s">
        <v>65967</v>
      </c>
      <c r="B16869">
        <v>0</v>
      </c>
    </row>
    <row r="16870" spans="1:2" x14ac:dyDescent="0.35">
      <c r="A16870" s="1" t="s">
        <v>65968</v>
      </c>
      <c r="B16870">
        <v>0</v>
      </c>
    </row>
    <row r="16871" spans="1:2" x14ac:dyDescent="0.35">
      <c r="A16871" s="1" t="s">
        <v>65969</v>
      </c>
      <c r="B16871">
        <v>0</v>
      </c>
    </row>
    <row r="16872" spans="1:2" x14ac:dyDescent="0.35">
      <c r="A16872" s="1" t="s">
        <v>65970</v>
      </c>
      <c r="B16872">
        <v>0</v>
      </c>
    </row>
    <row r="16873" spans="1:2" x14ac:dyDescent="0.35">
      <c r="A16873" s="1" t="s">
        <v>65971</v>
      </c>
      <c r="B16873">
        <v>0</v>
      </c>
    </row>
    <row r="16874" spans="1:2" x14ac:dyDescent="0.35">
      <c r="A16874" s="1" t="s">
        <v>65972</v>
      </c>
      <c r="B16874">
        <v>0</v>
      </c>
    </row>
    <row r="16875" spans="1:2" x14ac:dyDescent="0.35">
      <c r="A16875" s="1" t="s">
        <v>65973</v>
      </c>
      <c r="B16875">
        <v>0</v>
      </c>
    </row>
    <row r="16876" spans="1:2" x14ac:dyDescent="0.35">
      <c r="A16876" s="1" t="s">
        <v>65974</v>
      </c>
      <c r="B16876">
        <v>0</v>
      </c>
    </row>
    <row r="16877" spans="1:2" x14ac:dyDescent="0.35">
      <c r="A16877" s="1" t="s">
        <v>65975</v>
      </c>
      <c r="B16877">
        <v>0</v>
      </c>
    </row>
    <row r="16878" spans="1:2" x14ac:dyDescent="0.35">
      <c r="A16878" s="1" t="s">
        <v>65976</v>
      </c>
      <c r="B16878">
        <v>0</v>
      </c>
    </row>
    <row r="16879" spans="1:2" x14ac:dyDescent="0.35">
      <c r="A16879" s="1" t="s">
        <v>65977</v>
      </c>
      <c r="B16879">
        <v>0</v>
      </c>
    </row>
    <row r="16880" spans="1:2" x14ac:dyDescent="0.35">
      <c r="A16880" s="1" t="s">
        <v>65978</v>
      </c>
      <c r="B16880">
        <v>0</v>
      </c>
    </row>
    <row r="16881" spans="1:2" x14ac:dyDescent="0.35">
      <c r="A16881" s="1" t="s">
        <v>65979</v>
      </c>
      <c r="B16881">
        <v>0</v>
      </c>
    </row>
    <row r="16882" spans="1:2" x14ac:dyDescent="0.35">
      <c r="A16882" s="1" t="s">
        <v>65980</v>
      </c>
      <c r="B16882">
        <v>0</v>
      </c>
    </row>
    <row r="16883" spans="1:2" x14ac:dyDescent="0.35">
      <c r="A16883" s="1" t="s">
        <v>65981</v>
      </c>
      <c r="B16883">
        <v>0</v>
      </c>
    </row>
    <row r="16884" spans="1:2" x14ac:dyDescent="0.35">
      <c r="A16884" s="1" t="s">
        <v>65982</v>
      </c>
      <c r="B16884">
        <v>0</v>
      </c>
    </row>
    <row r="16885" spans="1:2" x14ac:dyDescent="0.35">
      <c r="A16885" s="1" t="s">
        <v>65983</v>
      </c>
      <c r="B16885">
        <v>0</v>
      </c>
    </row>
    <row r="16886" spans="1:2" x14ac:dyDescent="0.35">
      <c r="A16886" s="1" t="s">
        <v>65984</v>
      </c>
      <c r="B16886">
        <v>0</v>
      </c>
    </row>
    <row r="16887" spans="1:2" x14ac:dyDescent="0.35">
      <c r="A16887" s="1" t="s">
        <v>65985</v>
      </c>
      <c r="B16887">
        <v>0</v>
      </c>
    </row>
    <row r="16888" spans="1:2" x14ac:dyDescent="0.35">
      <c r="A16888" s="1" t="s">
        <v>65986</v>
      </c>
      <c r="B16888">
        <v>0</v>
      </c>
    </row>
    <row r="16889" spans="1:2" x14ac:dyDescent="0.35">
      <c r="A16889" s="1" t="s">
        <v>65987</v>
      </c>
      <c r="B16889">
        <v>0</v>
      </c>
    </row>
    <row r="16890" spans="1:2" x14ac:dyDescent="0.35">
      <c r="A16890" s="1" t="s">
        <v>65988</v>
      </c>
      <c r="B16890">
        <v>0</v>
      </c>
    </row>
    <row r="16891" spans="1:2" x14ac:dyDescent="0.35">
      <c r="A16891" s="1" t="s">
        <v>65989</v>
      </c>
      <c r="B16891">
        <v>0</v>
      </c>
    </row>
    <row r="16892" spans="1:2" x14ac:dyDescent="0.35">
      <c r="A16892" s="1" t="s">
        <v>65990</v>
      </c>
      <c r="B16892">
        <v>0</v>
      </c>
    </row>
    <row r="16893" spans="1:2" x14ac:dyDescent="0.35">
      <c r="A16893" s="1" t="s">
        <v>65991</v>
      </c>
      <c r="B16893">
        <v>0</v>
      </c>
    </row>
    <row r="16894" spans="1:2" x14ac:dyDescent="0.35">
      <c r="A16894" s="1" t="s">
        <v>65992</v>
      </c>
      <c r="B16894">
        <v>0</v>
      </c>
    </row>
    <row r="16895" spans="1:2" x14ac:dyDescent="0.35">
      <c r="A16895" s="1" t="s">
        <v>65993</v>
      </c>
      <c r="B16895">
        <v>0</v>
      </c>
    </row>
    <row r="16896" spans="1:2" x14ac:dyDescent="0.35">
      <c r="A16896" s="1" t="s">
        <v>65994</v>
      </c>
      <c r="B16896">
        <v>0</v>
      </c>
    </row>
    <row r="16897" spans="1:2" x14ac:dyDescent="0.35">
      <c r="A16897" s="1" t="s">
        <v>65995</v>
      </c>
      <c r="B16897">
        <v>0</v>
      </c>
    </row>
    <row r="16898" spans="1:2" x14ac:dyDescent="0.35">
      <c r="A16898" s="1" t="s">
        <v>65996</v>
      </c>
      <c r="B16898">
        <v>0</v>
      </c>
    </row>
    <row r="16899" spans="1:2" x14ac:dyDescent="0.35">
      <c r="A16899" s="1" t="s">
        <v>65997</v>
      </c>
      <c r="B16899">
        <v>0</v>
      </c>
    </row>
    <row r="16900" spans="1:2" x14ac:dyDescent="0.35">
      <c r="A16900" s="1" t="s">
        <v>65998</v>
      </c>
      <c r="B16900">
        <v>0</v>
      </c>
    </row>
    <row r="16901" spans="1:2" x14ac:dyDescent="0.35">
      <c r="A16901" s="1" t="s">
        <v>65999</v>
      </c>
      <c r="B16901">
        <v>0</v>
      </c>
    </row>
    <row r="16902" spans="1:2" x14ac:dyDescent="0.35">
      <c r="A16902" s="1" t="s">
        <v>66000</v>
      </c>
      <c r="B16902">
        <v>0</v>
      </c>
    </row>
    <row r="16903" spans="1:2" x14ac:dyDescent="0.35">
      <c r="A16903" s="1" t="s">
        <v>66001</v>
      </c>
      <c r="B16903">
        <v>0</v>
      </c>
    </row>
    <row r="16904" spans="1:2" x14ac:dyDescent="0.35">
      <c r="A16904" s="1" t="s">
        <v>66002</v>
      </c>
      <c r="B16904">
        <v>0</v>
      </c>
    </row>
    <row r="16905" spans="1:2" x14ac:dyDescent="0.35">
      <c r="A16905" s="1" t="s">
        <v>66003</v>
      </c>
      <c r="B16905">
        <v>0</v>
      </c>
    </row>
    <row r="16906" spans="1:2" x14ac:dyDescent="0.35">
      <c r="A16906" s="1" t="s">
        <v>66004</v>
      </c>
      <c r="B16906">
        <v>0</v>
      </c>
    </row>
    <row r="16907" spans="1:2" x14ac:dyDescent="0.35">
      <c r="A16907" s="1" t="s">
        <v>66005</v>
      </c>
      <c r="B16907">
        <v>0</v>
      </c>
    </row>
    <row r="16908" spans="1:2" x14ac:dyDescent="0.35">
      <c r="A16908" s="1" t="s">
        <v>66006</v>
      </c>
      <c r="B16908">
        <v>0</v>
      </c>
    </row>
    <row r="16909" spans="1:2" x14ac:dyDescent="0.35">
      <c r="A16909" s="1" t="s">
        <v>66007</v>
      </c>
      <c r="B16909">
        <v>0</v>
      </c>
    </row>
    <row r="16910" spans="1:2" x14ac:dyDescent="0.35">
      <c r="A16910" s="1" t="s">
        <v>66008</v>
      </c>
      <c r="B16910">
        <v>0</v>
      </c>
    </row>
    <row r="16911" spans="1:2" x14ac:dyDescent="0.35">
      <c r="A16911" s="1" t="s">
        <v>66009</v>
      </c>
      <c r="B16911">
        <v>0</v>
      </c>
    </row>
    <row r="16912" spans="1:2" x14ac:dyDescent="0.35">
      <c r="A16912" s="1" t="s">
        <v>66010</v>
      </c>
      <c r="B16912">
        <v>0</v>
      </c>
    </row>
    <row r="16913" spans="1:2" x14ac:dyDescent="0.35">
      <c r="A16913" s="1" t="s">
        <v>66011</v>
      </c>
      <c r="B16913">
        <v>0</v>
      </c>
    </row>
    <row r="16914" spans="1:2" x14ac:dyDescent="0.35">
      <c r="A16914" s="1" t="s">
        <v>66012</v>
      </c>
      <c r="B16914">
        <v>0</v>
      </c>
    </row>
    <row r="16915" spans="1:2" x14ac:dyDescent="0.35">
      <c r="A16915" s="1" t="s">
        <v>66013</v>
      </c>
      <c r="B16915">
        <v>0</v>
      </c>
    </row>
    <row r="16916" spans="1:2" x14ac:dyDescent="0.35">
      <c r="A16916" s="1" t="s">
        <v>66014</v>
      </c>
      <c r="B16916">
        <v>0</v>
      </c>
    </row>
    <row r="16917" spans="1:2" x14ac:dyDescent="0.35">
      <c r="A16917" s="1" t="s">
        <v>66015</v>
      </c>
      <c r="B16917">
        <v>0</v>
      </c>
    </row>
    <row r="16918" spans="1:2" x14ac:dyDescent="0.35">
      <c r="A16918" s="1" t="s">
        <v>66016</v>
      </c>
      <c r="B16918">
        <v>0</v>
      </c>
    </row>
    <row r="16919" spans="1:2" x14ac:dyDescent="0.35">
      <c r="A16919" s="1" t="s">
        <v>66017</v>
      </c>
      <c r="B16919">
        <v>0</v>
      </c>
    </row>
    <row r="16920" spans="1:2" x14ac:dyDescent="0.35">
      <c r="A16920" s="1" t="s">
        <v>66018</v>
      </c>
      <c r="B16920">
        <v>0</v>
      </c>
    </row>
    <row r="16921" spans="1:2" x14ac:dyDescent="0.35">
      <c r="A16921" s="1" t="s">
        <v>66019</v>
      </c>
      <c r="B16921">
        <v>0</v>
      </c>
    </row>
    <row r="16922" spans="1:2" x14ac:dyDescent="0.35">
      <c r="A16922" s="1" t="s">
        <v>66020</v>
      </c>
      <c r="B16922">
        <v>0</v>
      </c>
    </row>
    <row r="16923" spans="1:2" x14ac:dyDescent="0.35">
      <c r="A16923" s="1" t="s">
        <v>66021</v>
      </c>
      <c r="B16923">
        <v>0</v>
      </c>
    </row>
    <row r="16924" spans="1:2" x14ac:dyDescent="0.35">
      <c r="A16924" s="1" t="s">
        <v>66022</v>
      </c>
      <c r="B16924">
        <v>0</v>
      </c>
    </row>
    <row r="16925" spans="1:2" x14ac:dyDescent="0.35">
      <c r="A16925" s="1" t="s">
        <v>66023</v>
      </c>
      <c r="B16925">
        <v>0</v>
      </c>
    </row>
    <row r="16926" spans="1:2" x14ac:dyDescent="0.35">
      <c r="A16926" s="1" t="s">
        <v>66024</v>
      </c>
      <c r="B16926">
        <v>0</v>
      </c>
    </row>
    <row r="16927" spans="1:2" x14ac:dyDescent="0.35">
      <c r="A16927" s="1" t="s">
        <v>66025</v>
      </c>
      <c r="B16927">
        <v>0</v>
      </c>
    </row>
    <row r="16928" spans="1:2" x14ac:dyDescent="0.35">
      <c r="A16928" s="1" t="s">
        <v>66026</v>
      </c>
      <c r="B16928">
        <v>0</v>
      </c>
    </row>
    <row r="16929" spans="1:2" x14ac:dyDescent="0.35">
      <c r="A16929" s="1" t="s">
        <v>66027</v>
      </c>
      <c r="B16929">
        <v>0</v>
      </c>
    </row>
    <row r="16930" spans="1:2" x14ac:dyDescent="0.35">
      <c r="A16930" s="1" t="s">
        <v>66028</v>
      </c>
      <c r="B16930">
        <v>0</v>
      </c>
    </row>
    <row r="16931" spans="1:2" x14ac:dyDescent="0.35">
      <c r="A16931" s="1" t="s">
        <v>66029</v>
      </c>
      <c r="B16931">
        <v>0</v>
      </c>
    </row>
    <row r="16932" spans="1:2" x14ac:dyDescent="0.35">
      <c r="A16932" s="1" t="s">
        <v>66030</v>
      </c>
      <c r="B16932">
        <v>0</v>
      </c>
    </row>
    <row r="16933" spans="1:2" x14ac:dyDescent="0.35">
      <c r="A16933" s="1" t="s">
        <v>66031</v>
      </c>
      <c r="B16933">
        <v>0</v>
      </c>
    </row>
    <row r="16934" spans="1:2" x14ac:dyDescent="0.35">
      <c r="A16934" s="1" t="s">
        <v>66032</v>
      </c>
      <c r="B16934">
        <v>0</v>
      </c>
    </row>
    <row r="16935" spans="1:2" x14ac:dyDescent="0.35">
      <c r="A16935" s="1" t="s">
        <v>66033</v>
      </c>
      <c r="B16935">
        <v>0</v>
      </c>
    </row>
    <row r="16936" spans="1:2" x14ac:dyDescent="0.35">
      <c r="A16936" s="1" t="s">
        <v>66034</v>
      </c>
      <c r="B16936">
        <v>0</v>
      </c>
    </row>
    <row r="16937" spans="1:2" x14ac:dyDescent="0.35">
      <c r="A16937" s="1" t="s">
        <v>66035</v>
      </c>
      <c r="B16937">
        <v>0</v>
      </c>
    </row>
    <row r="16938" spans="1:2" x14ac:dyDescent="0.35">
      <c r="A16938" s="1" t="s">
        <v>66036</v>
      </c>
      <c r="B16938">
        <v>0</v>
      </c>
    </row>
    <row r="16939" spans="1:2" x14ac:dyDescent="0.35">
      <c r="A16939" s="1" t="s">
        <v>66037</v>
      </c>
      <c r="B16939">
        <v>0</v>
      </c>
    </row>
    <row r="16940" spans="1:2" x14ac:dyDescent="0.35">
      <c r="A16940" s="1" t="s">
        <v>66038</v>
      </c>
      <c r="B16940">
        <v>0</v>
      </c>
    </row>
    <row r="16941" spans="1:2" x14ac:dyDescent="0.35">
      <c r="A16941" s="1" t="s">
        <v>66039</v>
      </c>
      <c r="B16941">
        <v>0</v>
      </c>
    </row>
    <row r="16942" spans="1:2" x14ac:dyDescent="0.35">
      <c r="A16942" s="1" t="s">
        <v>66040</v>
      </c>
      <c r="B16942">
        <v>0</v>
      </c>
    </row>
    <row r="16943" spans="1:2" x14ac:dyDescent="0.35">
      <c r="A16943" s="1" t="s">
        <v>66041</v>
      </c>
      <c r="B16943">
        <v>0</v>
      </c>
    </row>
    <row r="16944" spans="1:2" x14ac:dyDescent="0.35">
      <c r="A16944" s="1" t="s">
        <v>66042</v>
      </c>
      <c r="B16944">
        <v>0</v>
      </c>
    </row>
    <row r="16945" spans="1:2" x14ac:dyDescent="0.35">
      <c r="A16945" s="1" t="s">
        <v>66043</v>
      </c>
      <c r="B16945">
        <v>0</v>
      </c>
    </row>
    <row r="16946" spans="1:2" x14ac:dyDescent="0.35">
      <c r="A16946" s="1" t="s">
        <v>66044</v>
      </c>
      <c r="B16946">
        <v>0</v>
      </c>
    </row>
    <row r="16947" spans="1:2" x14ac:dyDescent="0.35">
      <c r="A16947" s="1" t="s">
        <v>66045</v>
      </c>
      <c r="B16947">
        <v>0</v>
      </c>
    </row>
    <row r="16948" spans="1:2" x14ac:dyDescent="0.35">
      <c r="A16948" s="1" t="s">
        <v>66046</v>
      </c>
      <c r="B16948">
        <v>0</v>
      </c>
    </row>
    <row r="16949" spans="1:2" x14ac:dyDescent="0.35">
      <c r="A16949" s="1" t="s">
        <v>66047</v>
      </c>
      <c r="B16949">
        <v>0</v>
      </c>
    </row>
    <row r="16950" spans="1:2" x14ac:dyDescent="0.35">
      <c r="A16950" s="1" t="s">
        <v>66048</v>
      </c>
      <c r="B16950">
        <v>0</v>
      </c>
    </row>
    <row r="16951" spans="1:2" x14ac:dyDescent="0.35">
      <c r="A16951" s="1" t="s">
        <v>66049</v>
      </c>
      <c r="B16951">
        <v>0</v>
      </c>
    </row>
    <row r="16952" spans="1:2" x14ac:dyDescent="0.35">
      <c r="A16952" s="1" t="s">
        <v>66050</v>
      </c>
      <c r="B16952">
        <v>0</v>
      </c>
    </row>
    <row r="16953" spans="1:2" x14ac:dyDescent="0.35">
      <c r="A16953" s="1" t="s">
        <v>66051</v>
      </c>
      <c r="B16953">
        <v>0</v>
      </c>
    </row>
    <row r="16954" spans="1:2" x14ac:dyDescent="0.35">
      <c r="A16954" s="1" t="s">
        <v>66052</v>
      </c>
      <c r="B16954">
        <v>0</v>
      </c>
    </row>
    <row r="16955" spans="1:2" x14ac:dyDescent="0.35">
      <c r="A16955" s="1" t="s">
        <v>66053</v>
      </c>
      <c r="B16955">
        <v>0</v>
      </c>
    </row>
    <row r="16956" spans="1:2" x14ac:dyDescent="0.35">
      <c r="A16956" s="1" t="s">
        <v>66054</v>
      </c>
      <c r="B16956">
        <v>0</v>
      </c>
    </row>
    <row r="16957" spans="1:2" x14ac:dyDescent="0.35">
      <c r="A16957" s="1" t="s">
        <v>66055</v>
      </c>
      <c r="B16957">
        <v>0</v>
      </c>
    </row>
    <row r="16958" spans="1:2" x14ac:dyDescent="0.35">
      <c r="A16958" s="1" t="s">
        <v>66056</v>
      </c>
      <c r="B16958">
        <v>0</v>
      </c>
    </row>
    <row r="16959" spans="1:2" x14ac:dyDescent="0.35">
      <c r="A16959" s="1" t="s">
        <v>66057</v>
      </c>
      <c r="B16959">
        <v>0</v>
      </c>
    </row>
    <row r="16960" spans="1:2" x14ac:dyDescent="0.35">
      <c r="A16960" s="1" t="s">
        <v>66058</v>
      </c>
      <c r="B16960">
        <v>0</v>
      </c>
    </row>
    <row r="16961" spans="1:2" x14ac:dyDescent="0.35">
      <c r="A16961" s="1" t="s">
        <v>66059</v>
      </c>
      <c r="B16961">
        <v>0</v>
      </c>
    </row>
    <row r="16962" spans="1:2" x14ac:dyDescent="0.35">
      <c r="A16962" s="1" t="s">
        <v>66060</v>
      </c>
      <c r="B16962">
        <v>0</v>
      </c>
    </row>
    <row r="16963" spans="1:2" x14ac:dyDescent="0.35">
      <c r="A16963" s="1" t="s">
        <v>66061</v>
      </c>
      <c r="B16963">
        <v>0</v>
      </c>
    </row>
    <row r="16964" spans="1:2" x14ac:dyDescent="0.35">
      <c r="A16964" s="1" t="s">
        <v>66062</v>
      </c>
      <c r="B16964">
        <v>0</v>
      </c>
    </row>
    <row r="16965" spans="1:2" x14ac:dyDescent="0.35">
      <c r="A16965" s="1" t="s">
        <v>66063</v>
      </c>
      <c r="B16965">
        <v>0</v>
      </c>
    </row>
    <row r="16966" spans="1:2" x14ac:dyDescent="0.35">
      <c r="A16966" s="1" t="s">
        <v>66064</v>
      </c>
      <c r="B16966">
        <v>0</v>
      </c>
    </row>
    <row r="16967" spans="1:2" x14ac:dyDescent="0.35">
      <c r="A16967" s="1" t="s">
        <v>66065</v>
      </c>
      <c r="B16967">
        <v>0</v>
      </c>
    </row>
    <row r="16968" spans="1:2" x14ac:dyDescent="0.35">
      <c r="A16968" s="1" t="s">
        <v>66066</v>
      </c>
      <c r="B16968">
        <v>0</v>
      </c>
    </row>
    <row r="16969" spans="1:2" x14ac:dyDescent="0.35">
      <c r="A16969" s="1" t="s">
        <v>66067</v>
      </c>
      <c r="B16969">
        <v>0</v>
      </c>
    </row>
    <row r="16970" spans="1:2" x14ac:dyDescent="0.35">
      <c r="A16970" s="1" t="s">
        <v>66068</v>
      </c>
      <c r="B16970">
        <v>0</v>
      </c>
    </row>
    <row r="16971" spans="1:2" x14ac:dyDescent="0.35">
      <c r="A16971" s="1" t="s">
        <v>66069</v>
      </c>
      <c r="B16971">
        <v>0</v>
      </c>
    </row>
    <row r="16972" spans="1:2" x14ac:dyDescent="0.35">
      <c r="A16972" s="1" t="s">
        <v>66070</v>
      </c>
      <c r="B16972">
        <v>0</v>
      </c>
    </row>
    <row r="16973" spans="1:2" x14ac:dyDescent="0.35">
      <c r="A16973" s="1" t="s">
        <v>66071</v>
      </c>
      <c r="B16973">
        <v>0</v>
      </c>
    </row>
    <row r="16974" spans="1:2" x14ac:dyDescent="0.35">
      <c r="A16974" s="1" t="s">
        <v>66072</v>
      </c>
      <c r="B16974">
        <v>0</v>
      </c>
    </row>
    <row r="16975" spans="1:2" x14ac:dyDescent="0.35">
      <c r="A16975" s="1" t="s">
        <v>66073</v>
      </c>
      <c r="B16975">
        <v>0</v>
      </c>
    </row>
    <row r="16976" spans="1:2" x14ac:dyDescent="0.35">
      <c r="A16976" s="1" t="s">
        <v>66074</v>
      </c>
      <c r="B16976">
        <v>0</v>
      </c>
    </row>
    <row r="16977" spans="1:2" x14ac:dyDescent="0.35">
      <c r="A16977" s="1" t="s">
        <v>66075</v>
      </c>
      <c r="B16977">
        <v>0</v>
      </c>
    </row>
    <row r="16978" spans="1:2" x14ac:dyDescent="0.35">
      <c r="A16978" s="1" t="s">
        <v>66076</v>
      </c>
      <c r="B16978">
        <v>0</v>
      </c>
    </row>
    <row r="16979" spans="1:2" x14ac:dyDescent="0.35">
      <c r="A16979" s="1" t="s">
        <v>66077</v>
      </c>
      <c r="B16979">
        <v>0</v>
      </c>
    </row>
    <row r="16980" spans="1:2" x14ac:dyDescent="0.35">
      <c r="A16980" s="1" t="s">
        <v>66078</v>
      </c>
      <c r="B16980">
        <v>0</v>
      </c>
    </row>
    <row r="16981" spans="1:2" x14ac:dyDescent="0.35">
      <c r="A16981" s="1" t="s">
        <v>66079</v>
      </c>
      <c r="B16981">
        <v>0</v>
      </c>
    </row>
    <row r="16982" spans="1:2" x14ac:dyDescent="0.35">
      <c r="A16982" s="1" t="s">
        <v>66080</v>
      </c>
      <c r="B16982">
        <v>0</v>
      </c>
    </row>
    <row r="16983" spans="1:2" x14ac:dyDescent="0.35">
      <c r="A16983" s="1" t="s">
        <v>66081</v>
      </c>
      <c r="B16983">
        <v>0</v>
      </c>
    </row>
    <row r="16984" spans="1:2" x14ac:dyDescent="0.35">
      <c r="A16984" s="1" t="s">
        <v>66082</v>
      </c>
      <c r="B16984">
        <v>0</v>
      </c>
    </row>
    <row r="16985" spans="1:2" x14ac:dyDescent="0.35">
      <c r="A16985" s="1" t="s">
        <v>66083</v>
      </c>
      <c r="B16985">
        <v>0</v>
      </c>
    </row>
    <row r="16986" spans="1:2" x14ac:dyDescent="0.35">
      <c r="A16986" s="1" t="s">
        <v>66084</v>
      </c>
      <c r="B16986">
        <v>0</v>
      </c>
    </row>
    <row r="16987" spans="1:2" x14ac:dyDescent="0.35">
      <c r="A16987" s="1" t="s">
        <v>66085</v>
      </c>
      <c r="B16987">
        <v>0</v>
      </c>
    </row>
    <row r="16988" spans="1:2" x14ac:dyDescent="0.35">
      <c r="A16988" s="1" t="s">
        <v>66086</v>
      </c>
      <c r="B16988">
        <v>0</v>
      </c>
    </row>
    <row r="16989" spans="1:2" x14ac:dyDescent="0.35">
      <c r="A16989" s="1" t="s">
        <v>66087</v>
      </c>
      <c r="B16989">
        <v>0</v>
      </c>
    </row>
    <row r="16990" spans="1:2" x14ac:dyDescent="0.35">
      <c r="A16990" s="1" t="s">
        <v>66088</v>
      </c>
      <c r="B16990">
        <v>0</v>
      </c>
    </row>
    <row r="16991" spans="1:2" x14ac:dyDescent="0.35">
      <c r="A16991" s="1" t="s">
        <v>66089</v>
      </c>
      <c r="B16991">
        <v>0</v>
      </c>
    </row>
    <row r="16992" spans="1:2" x14ac:dyDescent="0.35">
      <c r="A16992" s="1" t="s">
        <v>66090</v>
      </c>
      <c r="B16992">
        <v>0</v>
      </c>
    </row>
    <row r="16993" spans="1:2" x14ac:dyDescent="0.35">
      <c r="A16993" s="1" t="s">
        <v>66091</v>
      </c>
      <c r="B16993">
        <v>0</v>
      </c>
    </row>
    <row r="16994" spans="1:2" x14ac:dyDescent="0.35">
      <c r="A16994" s="1" t="s">
        <v>66092</v>
      </c>
      <c r="B16994">
        <v>0</v>
      </c>
    </row>
    <row r="16995" spans="1:2" x14ac:dyDescent="0.35">
      <c r="A16995" s="1" t="s">
        <v>66093</v>
      </c>
      <c r="B16995">
        <v>0</v>
      </c>
    </row>
    <row r="16996" spans="1:2" x14ac:dyDescent="0.35">
      <c r="A16996" s="1" t="s">
        <v>66094</v>
      </c>
      <c r="B16996">
        <v>0</v>
      </c>
    </row>
    <row r="16997" spans="1:2" x14ac:dyDescent="0.35">
      <c r="A16997" s="1" t="s">
        <v>66095</v>
      </c>
      <c r="B16997">
        <v>0</v>
      </c>
    </row>
    <row r="16998" spans="1:2" x14ac:dyDescent="0.35">
      <c r="A16998" s="1" t="s">
        <v>66096</v>
      </c>
      <c r="B16998">
        <v>0</v>
      </c>
    </row>
    <row r="16999" spans="1:2" x14ac:dyDescent="0.35">
      <c r="A16999" s="1" t="s">
        <v>66097</v>
      </c>
      <c r="B16999">
        <v>0</v>
      </c>
    </row>
    <row r="17000" spans="1:2" x14ac:dyDescent="0.35">
      <c r="A17000" s="1" t="s">
        <v>66098</v>
      </c>
      <c r="B17000">
        <v>0</v>
      </c>
    </row>
    <row r="17001" spans="1:2" x14ac:dyDescent="0.35">
      <c r="A17001" s="1" t="s">
        <v>66099</v>
      </c>
      <c r="B17001">
        <v>0</v>
      </c>
    </row>
    <row r="17002" spans="1:2" x14ac:dyDescent="0.35">
      <c r="A17002" s="1" t="s">
        <v>66100</v>
      </c>
      <c r="B17002">
        <v>0</v>
      </c>
    </row>
    <row r="17003" spans="1:2" x14ac:dyDescent="0.35">
      <c r="A17003" s="1" t="s">
        <v>66101</v>
      </c>
      <c r="B17003">
        <v>0</v>
      </c>
    </row>
    <row r="17004" spans="1:2" x14ac:dyDescent="0.35">
      <c r="A17004" s="1" t="s">
        <v>66102</v>
      </c>
      <c r="B17004">
        <v>0</v>
      </c>
    </row>
    <row r="17005" spans="1:2" x14ac:dyDescent="0.35">
      <c r="A17005" s="1" t="s">
        <v>66103</v>
      </c>
      <c r="B17005">
        <v>0</v>
      </c>
    </row>
    <row r="17006" spans="1:2" x14ac:dyDescent="0.35">
      <c r="A17006" s="1" t="s">
        <v>66104</v>
      </c>
      <c r="B17006">
        <v>0</v>
      </c>
    </row>
    <row r="17007" spans="1:2" x14ac:dyDescent="0.35">
      <c r="A17007" s="1" t="s">
        <v>66105</v>
      </c>
      <c r="B17007">
        <v>0</v>
      </c>
    </row>
    <row r="17008" spans="1:2" x14ac:dyDescent="0.35">
      <c r="A17008" s="1" t="s">
        <v>66106</v>
      </c>
      <c r="B17008">
        <v>0</v>
      </c>
    </row>
    <row r="17009" spans="1:2" x14ac:dyDescent="0.35">
      <c r="A17009" s="1" t="s">
        <v>66107</v>
      </c>
      <c r="B17009">
        <v>0</v>
      </c>
    </row>
    <row r="17010" spans="1:2" x14ac:dyDescent="0.35">
      <c r="A17010" s="1" t="s">
        <v>66108</v>
      </c>
      <c r="B17010">
        <v>0</v>
      </c>
    </row>
    <row r="17011" spans="1:2" x14ac:dyDescent="0.35">
      <c r="A17011" s="1" t="s">
        <v>66109</v>
      </c>
      <c r="B17011">
        <v>0</v>
      </c>
    </row>
    <row r="17012" spans="1:2" x14ac:dyDescent="0.35">
      <c r="A17012" s="1" t="s">
        <v>66110</v>
      </c>
      <c r="B17012">
        <v>0</v>
      </c>
    </row>
    <row r="17013" spans="1:2" x14ac:dyDescent="0.35">
      <c r="A17013" s="1" t="s">
        <v>66111</v>
      </c>
      <c r="B17013">
        <v>0</v>
      </c>
    </row>
    <row r="17014" spans="1:2" x14ac:dyDescent="0.35">
      <c r="A17014" s="1" t="s">
        <v>66112</v>
      </c>
      <c r="B17014">
        <v>0</v>
      </c>
    </row>
    <row r="17015" spans="1:2" x14ac:dyDescent="0.35">
      <c r="A17015" s="1" t="s">
        <v>66113</v>
      </c>
      <c r="B17015">
        <v>0</v>
      </c>
    </row>
    <row r="17016" spans="1:2" x14ac:dyDescent="0.35">
      <c r="A17016" s="1" t="s">
        <v>66114</v>
      </c>
      <c r="B17016">
        <v>0</v>
      </c>
    </row>
    <row r="17017" spans="1:2" x14ac:dyDescent="0.35">
      <c r="A17017" s="1" t="s">
        <v>66115</v>
      </c>
      <c r="B17017">
        <v>0</v>
      </c>
    </row>
    <row r="17018" spans="1:2" x14ac:dyDescent="0.35">
      <c r="A17018" s="1" t="s">
        <v>66116</v>
      </c>
      <c r="B17018">
        <v>0</v>
      </c>
    </row>
    <row r="17019" spans="1:2" x14ac:dyDescent="0.35">
      <c r="A17019" s="1" t="s">
        <v>66117</v>
      </c>
      <c r="B17019">
        <v>0</v>
      </c>
    </row>
    <row r="17020" spans="1:2" x14ac:dyDescent="0.35">
      <c r="A17020" s="1" t="s">
        <v>66118</v>
      </c>
      <c r="B17020">
        <v>0</v>
      </c>
    </row>
    <row r="17021" spans="1:2" x14ac:dyDescent="0.35">
      <c r="A17021" s="1" t="s">
        <v>66119</v>
      </c>
      <c r="B17021">
        <v>0</v>
      </c>
    </row>
    <row r="17022" spans="1:2" x14ac:dyDescent="0.35">
      <c r="A17022" s="1" t="s">
        <v>66120</v>
      </c>
      <c r="B17022">
        <v>0</v>
      </c>
    </row>
    <row r="17023" spans="1:2" x14ac:dyDescent="0.35">
      <c r="A17023" s="1" t="s">
        <v>66121</v>
      </c>
      <c r="B17023">
        <v>0</v>
      </c>
    </row>
    <row r="17024" spans="1:2" x14ac:dyDescent="0.35">
      <c r="A17024" s="1" t="s">
        <v>66122</v>
      </c>
      <c r="B17024">
        <v>0</v>
      </c>
    </row>
    <row r="17025" spans="1:2" x14ac:dyDescent="0.35">
      <c r="A17025" s="1" t="s">
        <v>66123</v>
      </c>
      <c r="B17025">
        <v>0</v>
      </c>
    </row>
    <row r="17026" spans="1:2" x14ac:dyDescent="0.35">
      <c r="A17026" s="1" t="s">
        <v>66124</v>
      </c>
      <c r="B17026">
        <v>0</v>
      </c>
    </row>
    <row r="17027" spans="1:2" x14ac:dyDescent="0.35">
      <c r="A17027" s="1" t="s">
        <v>66125</v>
      </c>
      <c r="B17027">
        <v>0</v>
      </c>
    </row>
    <row r="17028" spans="1:2" x14ac:dyDescent="0.35">
      <c r="A17028" s="1" t="s">
        <v>66126</v>
      </c>
      <c r="B17028">
        <v>0</v>
      </c>
    </row>
    <row r="17029" spans="1:2" x14ac:dyDescent="0.35">
      <c r="A17029" s="1" t="s">
        <v>66127</v>
      </c>
      <c r="B17029">
        <v>0</v>
      </c>
    </row>
    <row r="17030" spans="1:2" x14ac:dyDescent="0.35">
      <c r="A17030" s="1" t="s">
        <v>66128</v>
      </c>
      <c r="B17030">
        <v>0</v>
      </c>
    </row>
    <row r="17031" spans="1:2" x14ac:dyDescent="0.35">
      <c r="A17031" s="1" t="s">
        <v>66129</v>
      </c>
      <c r="B17031">
        <v>0</v>
      </c>
    </row>
    <row r="17032" spans="1:2" x14ac:dyDescent="0.35">
      <c r="A17032" s="1" t="s">
        <v>66130</v>
      </c>
      <c r="B17032">
        <v>0</v>
      </c>
    </row>
    <row r="17033" spans="1:2" x14ac:dyDescent="0.35">
      <c r="A17033" s="1" t="s">
        <v>66131</v>
      </c>
      <c r="B17033">
        <v>0</v>
      </c>
    </row>
    <row r="17034" spans="1:2" x14ac:dyDescent="0.35">
      <c r="A17034" s="1" t="s">
        <v>66132</v>
      </c>
      <c r="B17034">
        <v>0</v>
      </c>
    </row>
    <row r="17035" spans="1:2" x14ac:dyDescent="0.35">
      <c r="A17035" s="1" t="s">
        <v>66133</v>
      </c>
      <c r="B17035">
        <v>0</v>
      </c>
    </row>
    <row r="17036" spans="1:2" x14ac:dyDescent="0.35">
      <c r="A17036" s="1" t="s">
        <v>66134</v>
      </c>
      <c r="B17036">
        <v>0</v>
      </c>
    </row>
    <row r="17037" spans="1:2" x14ac:dyDescent="0.35">
      <c r="A17037" s="1" t="s">
        <v>66135</v>
      </c>
      <c r="B17037">
        <v>0</v>
      </c>
    </row>
    <row r="17038" spans="1:2" x14ac:dyDescent="0.35">
      <c r="A17038" s="1" t="s">
        <v>66136</v>
      </c>
      <c r="B17038">
        <v>0</v>
      </c>
    </row>
    <row r="17039" spans="1:2" x14ac:dyDescent="0.35">
      <c r="A17039" s="1" t="s">
        <v>66137</v>
      </c>
      <c r="B17039">
        <v>0</v>
      </c>
    </row>
    <row r="17040" spans="1:2" x14ac:dyDescent="0.35">
      <c r="A17040" s="1" t="s">
        <v>66138</v>
      </c>
      <c r="B17040">
        <v>0</v>
      </c>
    </row>
    <row r="17041" spans="1:2" x14ac:dyDescent="0.35">
      <c r="A17041" s="1" t="s">
        <v>66139</v>
      </c>
      <c r="B17041">
        <v>0</v>
      </c>
    </row>
    <row r="17042" spans="1:2" x14ac:dyDescent="0.35">
      <c r="A17042" s="1" t="s">
        <v>66140</v>
      </c>
      <c r="B17042">
        <v>0</v>
      </c>
    </row>
    <row r="17043" spans="1:2" x14ac:dyDescent="0.35">
      <c r="A17043" s="1" t="s">
        <v>66141</v>
      </c>
      <c r="B17043">
        <v>0</v>
      </c>
    </row>
    <row r="17044" spans="1:2" x14ac:dyDescent="0.35">
      <c r="A17044" s="1" t="s">
        <v>66142</v>
      </c>
      <c r="B17044">
        <v>0</v>
      </c>
    </row>
    <row r="17045" spans="1:2" x14ac:dyDescent="0.35">
      <c r="A17045" s="1" t="s">
        <v>66143</v>
      </c>
      <c r="B17045">
        <v>0</v>
      </c>
    </row>
    <row r="17046" spans="1:2" x14ac:dyDescent="0.35">
      <c r="A17046" s="1" t="s">
        <v>66144</v>
      </c>
      <c r="B17046">
        <v>0</v>
      </c>
    </row>
    <row r="17047" spans="1:2" x14ac:dyDescent="0.35">
      <c r="A17047" s="1" t="s">
        <v>66145</v>
      </c>
      <c r="B17047">
        <v>0</v>
      </c>
    </row>
    <row r="17048" spans="1:2" x14ac:dyDescent="0.35">
      <c r="A17048" s="1" t="s">
        <v>66146</v>
      </c>
      <c r="B17048">
        <v>0</v>
      </c>
    </row>
    <row r="17049" spans="1:2" x14ac:dyDescent="0.35">
      <c r="A17049" s="1" t="s">
        <v>66147</v>
      </c>
      <c r="B17049">
        <v>0</v>
      </c>
    </row>
    <row r="17050" spans="1:2" x14ac:dyDescent="0.35">
      <c r="A17050" s="1" t="s">
        <v>66148</v>
      </c>
      <c r="B17050">
        <v>0</v>
      </c>
    </row>
    <row r="17051" spans="1:2" x14ac:dyDescent="0.35">
      <c r="A17051" s="1" t="s">
        <v>66149</v>
      </c>
      <c r="B17051">
        <v>0</v>
      </c>
    </row>
    <row r="17052" spans="1:2" x14ac:dyDescent="0.35">
      <c r="A17052" s="1" t="s">
        <v>66150</v>
      </c>
      <c r="B17052">
        <v>0</v>
      </c>
    </row>
    <row r="17053" spans="1:2" x14ac:dyDescent="0.35">
      <c r="A17053" s="1" t="s">
        <v>66151</v>
      </c>
      <c r="B17053">
        <v>0</v>
      </c>
    </row>
    <row r="17054" spans="1:2" x14ac:dyDescent="0.35">
      <c r="A17054" s="1" t="s">
        <v>66152</v>
      </c>
      <c r="B17054">
        <v>0</v>
      </c>
    </row>
    <row r="17055" spans="1:2" x14ac:dyDescent="0.35">
      <c r="A17055" s="1" t="s">
        <v>66153</v>
      </c>
      <c r="B17055">
        <v>0</v>
      </c>
    </row>
    <row r="17056" spans="1:2" x14ac:dyDescent="0.35">
      <c r="A17056" s="1" t="s">
        <v>66154</v>
      </c>
      <c r="B17056">
        <v>0</v>
      </c>
    </row>
    <row r="17057" spans="1:2" x14ac:dyDescent="0.35">
      <c r="A17057" s="1" t="s">
        <v>66155</v>
      </c>
      <c r="B17057">
        <v>0</v>
      </c>
    </row>
    <row r="17058" spans="1:2" x14ac:dyDescent="0.35">
      <c r="A17058" s="1" t="s">
        <v>66156</v>
      </c>
      <c r="B17058">
        <v>0</v>
      </c>
    </row>
    <row r="17059" spans="1:2" x14ac:dyDescent="0.35">
      <c r="A17059" s="1" t="s">
        <v>66157</v>
      </c>
      <c r="B17059">
        <v>0</v>
      </c>
    </row>
    <row r="17060" spans="1:2" x14ac:dyDescent="0.35">
      <c r="A17060" s="1" t="s">
        <v>66158</v>
      </c>
      <c r="B17060">
        <v>0</v>
      </c>
    </row>
    <row r="17061" spans="1:2" x14ac:dyDescent="0.35">
      <c r="A17061" s="1" t="s">
        <v>66159</v>
      </c>
      <c r="B17061">
        <v>0</v>
      </c>
    </row>
    <row r="17062" spans="1:2" x14ac:dyDescent="0.35">
      <c r="A17062" s="1" t="s">
        <v>66160</v>
      </c>
      <c r="B17062">
        <v>0</v>
      </c>
    </row>
    <row r="17063" spans="1:2" x14ac:dyDescent="0.35">
      <c r="A17063" s="1" t="s">
        <v>66161</v>
      </c>
      <c r="B17063">
        <v>0</v>
      </c>
    </row>
    <row r="17064" spans="1:2" x14ac:dyDescent="0.35">
      <c r="A17064" s="1" t="s">
        <v>66162</v>
      </c>
      <c r="B17064">
        <v>0</v>
      </c>
    </row>
    <row r="17065" spans="1:2" x14ac:dyDescent="0.35">
      <c r="A17065" s="1" t="s">
        <v>66163</v>
      </c>
      <c r="B17065">
        <v>0</v>
      </c>
    </row>
    <row r="17066" spans="1:2" x14ac:dyDescent="0.35">
      <c r="A17066" s="1" t="s">
        <v>66164</v>
      </c>
      <c r="B17066">
        <v>0</v>
      </c>
    </row>
    <row r="17067" spans="1:2" x14ac:dyDescent="0.35">
      <c r="A17067" s="1" t="s">
        <v>66165</v>
      </c>
      <c r="B17067">
        <v>0</v>
      </c>
    </row>
    <row r="17068" spans="1:2" x14ac:dyDescent="0.35">
      <c r="A17068" s="1" t="s">
        <v>66166</v>
      </c>
      <c r="B17068">
        <v>0</v>
      </c>
    </row>
    <row r="17069" spans="1:2" x14ac:dyDescent="0.35">
      <c r="A17069" s="1" t="s">
        <v>66167</v>
      </c>
      <c r="B17069">
        <v>0</v>
      </c>
    </row>
    <row r="17070" spans="1:2" x14ac:dyDescent="0.35">
      <c r="A17070" s="1" t="s">
        <v>66168</v>
      </c>
      <c r="B17070">
        <v>0</v>
      </c>
    </row>
    <row r="17071" spans="1:2" x14ac:dyDescent="0.35">
      <c r="A17071" s="1" t="s">
        <v>66169</v>
      </c>
      <c r="B17071">
        <v>0</v>
      </c>
    </row>
    <row r="17072" spans="1:2" x14ac:dyDescent="0.35">
      <c r="A17072" s="1" t="s">
        <v>66170</v>
      </c>
      <c r="B17072">
        <v>0</v>
      </c>
    </row>
    <row r="17073" spans="1:2" x14ac:dyDescent="0.35">
      <c r="A17073" s="1" t="s">
        <v>66171</v>
      </c>
      <c r="B17073">
        <v>0</v>
      </c>
    </row>
    <row r="17074" spans="1:2" x14ac:dyDescent="0.35">
      <c r="A17074" s="1" t="s">
        <v>66172</v>
      </c>
      <c r="B17074">
        <v>0</v>
      </c>
    </row>
    <row r="17075" spans="1:2" x14ac:dyDescent="0.35">
      <c r="A17075" s="1" t="s">
        <v>66173</v>
      </c>
      <c r="B17075">
        <v>0</v>
      </c>
    </row>
    <row r="17076" spans="1:2" x14ac:dyDescent="0.35">
      <c r="A17076" s="1" t="s">
        <v>66174</v>
      </c>
      <c r="B17076">
        <v>0</v>
      </c>
    </row>
    <row r="17077" spans="1:2" x14ac:dyDescent="0.35">
      <c r="A17077" s="1" t="s">
        <v>66175</v>
      </c>
      <c r="B17077">
        <v>0</v>
      </c>
    </row>
    <row r="17078" spans="1:2" x14ac:dyDescent="0.35">
      <c r="A17078" s="1" t="s">
        <v>66176</v>
      </c>
      <c r="B17078">
        <v>0</v>
      </c>
    </row>
    <row r="17079" spans="1:2" x14ac:dyDescent="0.35">
      <c r="A17079" s="1" t="s">
        <v>66177</v>
      </c>
      <c r="B17079">
        <v>0</v>
      </c>
    </row>
    <row r="17080" spans="1:2" x14ac:dyDescent="0.35">
      <c r="A17080" s="1" t="s">
        <v>66178</v>
      </c>
      <c r="B17080">
        <v>0</v>
      </c>
    </row>
    <row r="17081" spans="1:2" x14ac:dyDescent="0.35">
      <c r="A17081" s="1" t="s">
        <v>66179</v>
      </c>
      <c r="B17081">
        <v>0</v>
      </c>
    </row>
    <row r="17082" spans="1:2" x14ac:dyDescent="0.35">
      <c r="A17082" s="1" t="s">
        <v>66180</v>
      </c>
      <c r="B17082">
        <v>0</v>
      </c>
    </row>
    <row r="17083" spans="1:2" x14ac:dyDescent="0.35">
      <c r="A17083" s="1" t="s">
        <v>66181</v>
      </c>
      <c r="B17083">
        <v>0</v>
      </c>
    </row>
    <row r="17084" spans="1:2" x14ac:dyDescent="0.35">
      <c r="A17084" s="1" t="s">
        <v>66182</v>
      </c>
      <c r="B17084">
        <v>0</v>
      </c>
    </row>
    <row r="17085" spans="1:2" x14ac:dyDescent="0.35">
      <c r="A17085" s="1" t="s">
        <v>66183</v>
      </c>
      <c r="B17085">
        <v>0</v>
      </c>
    </row>
    <row r="17086" spans="1:2" x14ac:dyDescent="0.35">
      <c r="A17086" s="1" t="s">
        <v>66184</v>
      </c>
      <c r="B17086">
        <v>0</v>
      </c>
    </row>
    <row r="17087" spans="1:2" x14ac:dyDescent="0.35">
      <c r="A17087" s="1" t="s">
        <v>66185</v>
      </c>
      <c r="B17087">
        <v>0</v>
      </c>
    </row>
    <row r="17088" spans="1:2" x14ac:dyDescent="0.35">
      <c r="A17088" s="1" t="s">
        <v>66186</v>
      </c>
      <c r="B17088">
        <v>0</v>
      </c>
    </row>
    <row r="17089" spans="1:2" x14ac:dyDescent="0.35">
      <c r="A17089" s="1" t="s">
        <v>66187</v>
      </c>
      <c r="B17089">
        <v>0</v>
      </c>
    </row>
    <row r="17090" spans="1:2" x14ac:dyDescent="0.35">
      <c r="A17090" s="1" t="s">
        <v>66188</v>
      </c>
      <c r="B17090">
        <v>0</v>
      </c>
    </row>
    <row r="17091" spans="1:2" x14ac:dyDescent="0.35">
      <c r="A17091" s="1" t="s">
        <v>66189</v>
      </c>
      <c r="B17091">
        <v>0</v>
      </c>
    </row>
    <row r="17092" spans="1:2" x14ac:dyDescent="0.35">
      <c r="A17092" s="1" t="s">
        <v>66190</v>
      </c>
      <c r="B17092">
        <v>0</v>
      </c>
    </row>
    <row r="17093" spans="1:2" x14ac:dyDescent="0.35">
      <c r="A17093" s="1" t="s">
        <v>66191</v>
      </c>
      <c r="B17093">
        <v>0</v>
      </c>
    </row>
    <row r="17094" spans="1:2" x14ac:dyDescent="0.35">
      <c r="A17094" s="1" t="s">
        <v>66192</v>
      </c>
      <c r="B17094">
        <v>0</v>
      </c>
    </row>
    <row r="17095" spans="1:2" x14ac:dyDescent="0.35">
      <c r="A17095" s="1" t="s">
        <v>66193</v>
      </c>
      <c r="B17095">
        <v>0</v>
      </c>
    </row>
    <row r="17096" spans="1:2" x14ac:dyDescent="0.35">
      <c r="A17096" s="1" t="s">
        <v>66194</v>
      </c>
      <c r="B17096">
        <v>0</v>
      </c>
    </row>
    <row r="17097" spans="1:2" x14ac:dyDescent="0.35">
      <c r="A17097" s="1" t="s">
        <v>66195</v>
      </c>
      <c r="B17097">
        <v>0</v>
      </c>
    </row>
    <row r="17098" spans="1:2" x14ac:dyDescent="0.35">
      <c r="A17098" s="1" t="s">
        <v>66196</v>
      </c>
      <c r="B17098">
        <v>0</v>
      </c>
    </row>
    <row r="17099" spans="1:2" x14ac:dyDescent="0.35">
      <c r="A17099" s="1" t="s">
        <v>66197</v>
      </c>
      <c r="B17099">
        <v>0</v>
      </c>
    </row>
    <row r="17100" spans="1:2" x14ac:dyDescent="0.35">
      <c r="A17100" s="1" t="s">
        <v>66198</v>
      </c>
      <c r="B17100">
        <v>0</v>
      </c>
    </row>
    <row r="17101" spans="1:2" x14ac:dyDescent="0.35">
      <c r="A17101" s="1" t="s">
        <v>66199</v>
      </c>
      <c r="B17101">
        <v>0</v>
      </c>
    </row>
    <row r="17102" spans="1:2" x14ac:dyDescent="0.35">
      <c r="A17102" s="1" t="s">
        <v>66200</v>
      </c>
      <c r="B17102">
        <v>0</v>
      </c>
    </row>
    <row r="17103" spans="1:2" x14ac:dyDescent="0.35">
      <c r="A17103" s="1" t="s">
        <v>66201</v>
      </c>
      <c r="B17103">
        <v>0</v>
      </c>
    </row>
    <row r="17104" spans="1:2" x14ac:dyDescent="0.35">
      <c r="A17104" s="1" t="s">
        <v>66202</v>
      </c>
      <c r="B17104">
        <v>0</v>
      </c>
    </row>
    <row r="17105" spans="1:2" x14ac:dyDescent="0.35">
      <c r="A17105" s="1" t="s">
        <v>66203</v>
      </c>
      <c r="B17105">
        <v>0</v>
      </c>
    </row>
    <row r="17106" spans="1:2" x14ac:dyDescent="0.35">
      <c r="A17106" s="1" t="s">
        <v>66204</v>
      </c>
      <c r="B17106">
        <v>0</v>
      </c>
    </row>
    <row r="17107" spans="1:2" x14ac:dyDescent="0.35">
      <c r="A17107" s="1" t="s">
        <v>66205</v>
      </c>
      <c r="B17107">
        <v>0</v>
      </c>
    </row>
    <row r="17108" spans="1:2" x14ac:dyDescent="0.35">
      <c r="A17108" s="1" t="s">
        <v>66206</v>
      </c>
      <c r="B17108">
        <v>0</v>
      </c>
    </row>
    <row r="17109" spans="1:2" x14ac:dyDescent="0.35">
      <c r="A17109" s="1" t="s">
        <v>66207</v>
      </c>
      <c r="B17109">
        <v>0</v>
      </c>
    </row>
    <row r="17110" spans="1:2" x14ac:dyDescent="0.35">
      <c r="A17110" s="1" t="s">
        <v>66208</v>
      </c>
      <c r="B17110">
        <v>0</v>
      </c>
    </row>
    <row r="17111" spans="1:2" x14ac:dyDescent="0.35">
      <c r="A17111" s="1" t="s">
        <v>66209</v>
      </c>
      <c r="B17111">
        <v>0</v>
      </c>
    </row>
    <row r="17112" spans="1:2" x14ac:dyDescent="0.35">
      <c r="A17112" s="1" t="s">
        <v>66210</v>
      </c>
      <c r="B17112">
        <v>0</v>
      </c>
    </row>
    <row r="17113" spans="1:2" x14ac:dyDescent="0.35">
      <c r="A17113" s="1" t="s">
        <v>66211</v>
      </c>
      <c r="B17113">
        <v>0</v>
      </c>
    </row>
    <row r="17114" spans="1:2" x14ac:dyDescent="0.35">
      <c r="A17114" s="1" t="s">
        <v>66212</v>
      </c>
      <c r="B17114">
        <v>0</v>
      </c>
    </row>
    <row r="17115" spans="1:2" x14ac:dyDescent="0.35">
      <c r="A17115" s="1" t="s">
        <v>66213</v>
      </c>
      <c r="B17115">
        <v>0</v>
      </c>
    </row>
    <row r="17116" spans="1:2" x14ac:dyDescent="0.35">
      <c r="A17116" s="1" t="s">
        <v>66214</v>
      </c>
      <c r="B17116">
        <v>0</v>
      </c>
    </row>
    <row r="17117" spans="1:2" x14ac:dyDescent="0.35">
      <c r="A17117" s="1" t="s">
        <v>66215</v>
      </c>
      <c r="B17117">
        <v>0</v>
      </c>
    </row>
    <row r="17118" spans="1:2" x14ac:dyDescent="0.35">
      <c r="A17118" s="1" t="s">
        <v>66216</v>
      </c>
      <c r="B17118">
        <v>0</v>
      </c>
    </row>
    <row r="17119" spans="1:2" x14ac:dyDescent="0.35">
      <c r="A17119" s="1" t="s">
        <v>66217</v>
      </c>
      <c r="B17119">
        <v>0</v>
      </c>
    </row>
    <row r="17120" spans="1:2" x14ac:dyDescent="0.35">
      <c r="A17120" s="1" t="s">
        <v>66218</v>
      </c>
      <c r="B17120">
        <v>0</v>
      </c>
    </row>
    <row r="17121" spans="1:2" x14ac:dyDescent="0.35">
      <c r="A17121" s="1" t="s">
        <v>66219</v>
      </c>
      <c r="B17121">
        <v>0</v>
      </c>
    </row>
    <row r="17122" spans="1:2" x14ac:dyDescent="0.35">
      <c r="A17122" s="1" t="s">
        <v>66220</v>
      </c>
      <c r="B17122">
        <v>0</v>
      </c>
    </row>
    <row r="17123" spans="1:2" x14ac:dyDescent="0.35">
      <c r="A17123" s="1" t="s">
        <v>66221</v>
      </c>
      <c r="B17123">
        <v>0</v>
      </c>
    </row>
    <row r="17124" spans="1:2" x14ac:dyDescent="0.35">
      <c r="A17124" s="1" t="s">
        <v>66222</v>
      </c>
      <c r="B17124">
        <v>0</v>
      </c>
    </row>
    <row r="17125" spans="1:2" x14ac:dyDescent="0.35">
      <c r="A17125" s="1" t="s">
        <v>66223</v>
      </c>
      <c r="B17125">
        <v>0</v>
      </c>
    </row>
    <row r="17126" spans="1:2" x14ac:dyDescent="0.35">
      <c r="A17126" s="1" t="s">
        <v>66224</v>
      </c>
      <c r="B17126">
        <v>0</v>
      </c>
    </row>
    <row r="17127" spans="1:2" x14ac:dyDescent="0.35">
      <c r="A17127" s="1" t="s">
        <v>66225</v>
      </c>
      <c r="B17127">
        <v>0</v>
      </c>
    </row>
    <row r="17128" spans="1:2" x14ac:dyDescent="0.35">
      <c r="A17128" s="1" t="s">
        <v>66226</v>
      </c>
      <c r="B17128">
        <v>0</v>
      </c>
    </row>
    <row r="17129" spans="1:2" x14ac:dyDescent="0.35">
      <c r="A17129" s="1" t="s">
        <v>66227</v>
      </c>
      <c r="B17129">
        <v>0</v>
      </c>
    </row>
    <row r="17130" spans="1:2" x14ac:dyDescent="0.35">
      <c r="A17130" s="1" t="s">
        <v>66228</v>
      </c>
      <c r="B17130">
        <v>0</v>
      </c>
    </row>
    <row r="17131" spans="1:2" x14ac:dyDescent="0.35">
      <c r="A17131" s="1" t="s">
        <v>66229</v>
      </c>
      <c r="B17131">
        <v>0</v>
      </c>
    </row>
    <row r="17132" spans="1:2" x14ac:dyDescent="0.35">
      <c r="A17132" s="1" t="s">
        <v>66230</v>
      </c>
      <c r="B17132">
        <v>0</v>
      </c>
    </row>
    <row r="17133" spans="1:2" x14ac:dyDescent="0.35">
      <c r="A17133" s="1" t="s">
        <v>66231</v>
      </c>
      <c r="B17133">
        <v>0</v>
      </c>
    </row>
    <row r="17134" spans="1:2" x14ac:dyDescent="0.35">
      <c r="A17134" s="1" t="s">
        <v>66232</v>
      </c>
      <c r="B17134">
        <v>0</v>
      </c>
    </row>
    <row r="17135" spans="1:2" x14ac:dyDescent="0.35">
      <c r="A17135" s="1" t="s">
        <v>66233</v>
      </c>
      <c r="B17135">
        <v>0</v>
      </c>
    </row>
    <row r="17136" spans="1:2" x14ac:dyDescent="0.35">
      <c r="A17136" s="1" t="s">
        <v>66234</v>
      </c>
      <c r="B17136">
        <v>0</v>
      </c>
    </row>
    <row r="17137" spans="1:2" x14ac:dyDescent="0.35">
      <c r="A17137" s="1" t="s">
        <v>66235</v>
      </c>
      <c r="B17137">
        <v>0</v>
      </c>
    </row>
    <row r="17138" spans="1:2" x14ac:dyDescent="0.35">
      <c r="A17138" s="1" t="s">
        <v>66236</v>
      </c>
      <c r="B17138">
        <v>0</v>
      </c>
    </row>
    <row r="17139" spans="1:2" x14ac:dyDescent="0.35">
      <c r="A17139" s="1" t="s">
        <v>66237</v>
      </c>
      <c r="B17139">
        <v>0</v>
      </c>
    </row>
    <row r="17140" spans="1:2" x14ac:dyDescent="0.35">
      <c r="A17140" s="1" t="s">
        <v>66238</v>
      </c>
      <c r="B17140">
        <v>0</v>
      </c>
    </row>
    <row r="17141" spans="1:2" x14ac:dyDescent="0.35">
      <c r="A17141" s="1" t="s">
        <v>66239</v>
      </c>
      <c r="B17141">
        <v>0</v>
      </c>
    </row>
    <row r="17142" spans="1:2" x14ac:dyDescent="0.35">
      <c r="A17142" s="1" t="s">
        <v>66240</v>
      </c>
      <c r="B17142">
        <v>0</v>
      </c>
    </row>
    <row r="17143" spans="1:2" x14ac:dyDescent="0.35">
      <c r="A17143" s="1" t="s">
        <v>66241</v>
      </c>
      <c r="B17143">
        <v>0</v>
      </c>
    </row>
    <row r="17144" spans="1:2" x14ac:dyDescent="0.35">
      <c r="A17144" s="1" t="s">
        <v>66242</v>
      </c>
      <c r="B17144">
        <v>0</v>
      </c>
    </row>
    <row r="17145" spans="1:2" x14ac:dyDescent="0.35">
      <c r="A17145" s="1" t="s">
        <v>66243</v>
      </c>
      <c r="B17145">
        <v>0</v>
      </c>
    </row>
    <row r="17146" spans="1:2" x14ac:dyDescent="0.35">
      <c r="A17146" s="1" t="s">
        <v>66244</v>
      </c>
      <c r="B17146">
        <v>0</v>
      </c>
    </row>
    <row r="17147" spans="1:2" x14ac:dyDescent="0.35">
      <c r="A17147" s="1" t="s">
        <v>66245</v>
      </c>
      <c r="B17147">
        <v>0</v>
      </c>
    </row>
    <row r="17148" spans="1:2" x14ac:dyDescent="0.35">
      <c r="A17148" s="1" t="s">
        <v>66246</v>
      </c>
      <c r="B17148">
        <v>0</v>
      </c>
    </row>
    <row r="17149" spans="1:2" x14ac:dyDescent="0.35">
      <c r="A17149" s="1" t="s">
        <v>66247</v>
      </c>
      <c r="B17149">
        <v>0</v>
      </c>
    </row>
    <row r="17150" spans="1:2" x14ac:dyDescent="0.35">
      <c r="A17150" s="1" t="s">
        <v>66248</v>
      </c>
      <c r="B17150">
        <v>0</v>
      </c>
    </row>
    <row r="17151" spans="1:2" x14ac:dyDescent="0.35">
      <c r="A17151" s="1" t="s">
        <v>66249</v>
      </c>
      <c r="B17151">
        <v>0</v>
      </c>
    </row>
    <row r="17152" spans="1:2" x14ac:dyDescent="0.35">
      <c r="A17152" s="1" t="s">
        <v>66250</v>
      </c>
      <c r="B17152">
        <v>0</v>
      </c>
    </row>
    <row r="17153" spans="1:2" x14ac:dyDescent="0.35">
      <c r="A17153" s="1" t="s">
        <v>66251</v>
      </c>
      <c r="B17153">
        <v>0</v>
      </c>
    </row>
    <row r="17154" spans="1:2" x14ac:dyDescent="0.35">
      <c r="A17154" s="1" t="s">
        <v>66252</v>
      </c>
      <c r="B17154">
        <v>0</v>
      </c>
    </row>
    <row r="17155" spans="1:2" x14ac:dyDescent="0.35">
      <c r="A17155" s="1" t="s">
        <v>66253</v>
      </c>
      <c r="B17155">
        <v>0</v>
      </c>
    </row>
    <row r="17156" spans="1:2" x14ac:dyDescent="0.35">
      <c r="A17156" s="1" t="s">
        <v>66254</v>
      </c>
      <c r="B17156">
        <v>0</v>
      </c>
    </row>
    <row r="17157" spans="1:2" x14ac:dyDescent="0.35">
      <c r="A17157" s="1" t="s">
        <v>66255</v>
      </c>
      <c r="B17157">
        <v>0</v>
      </c>
    </row>
    <row r="17158" spans="1:2" x14ac:dyDescent="0.35">
      <c r="A17158" s="1" t="s">
        <v>66256</v>
      </c>
      <c r="B17158">
        <v>0</v>
      </c>
    </row>
    <row r="17159" spans="1:2" x14ac:dyDescent="0.35">
      <c r="A17159" s="1" t="s">
        <v>66257</v>
      </c>
      <c r="B17159">
        <v>0</v>
      </c>
    </row>
    <row r="17160" spans="1:2" x14ac:dyDescent="0.35">
      <c r="A17160" s="1" t="s">
        <v>66258</v>
      </c>
      <c r="B17160">
        <v>0</v>
      </c>
    </row>
    <row r="17161" spans="1:2" x14ac:dyDescent="0.35">
      <c r="A17161" s="1" t="s">
        <v>66259</v>
      </c>
      <c r="B17161">
        <v>0</v>
      </c>
    </row>
    <row r="17162" spans="1:2" x14ac:dyDescent="0.35">
      <c r="A17162" s="1" t="s">
        <v>66260</v>
      </c>
      <c r="B17162">
        <v>0</v>
      </c>
    </row>
    <row r="17163" spans="1:2" x14ac:dyDescent="0.35">
      <c r="A17163" s="1" t="s">
        <v>66261</v>
      </c>
      <c r="B17163">
        <v>0</v>
      </c>
    </row>
    <row r="17164" spans="1:2" x14ac:dyDescent="0.35">
      <c r="A17164" s="1" t="s">
        <v>66262</v>
      </c>
      <c r="B17164">
        <v>0</v>
      </c>
    </row>
    <row r="17165" spans="1:2" x14ac:dyDescent="0.35">
      <c r="A17165" s="1" t="s">
        <v>66263</v>
      </c>
      <c r="B17165">
        <v>0</v>
      </c>
    </row>
    <row r="17166" spans="1:2" x14ac:dyDescent="0.35">
      <c r="A17166" s="1" t="s">
        <v>66264</v>
      </c>
      <c r="B17166">
        <v>0</v>
      </c>
    </row>
    <row r="17167" spans="1:2" x14ac:dyDescent="0.35">
      <c r="A17167" s="1" t="s">
        <v>66265</v>
      </c>
      <c r="B17167">
        <v>0</v>
      </c>
    </row>
    <row r="17168" spans="1:2" x14ac:dyDescent="0.35">
      <c r="A17168" s="1" t="s">
        <v>66266</v>
      </c>
      <c r="B17168">
        <v>0</v>
      </c>
    </row>
    <row r="17169" spans="1:2" x14ac:dyDescent="0.35">
      <c r="A17169" s="1" t="s">
        <v>66267</v>
      </c>
      <c r="B17169">
        <v>0</v>
      </c>
    </row>
    <row r="17170" spans="1:2" x14ac:dyDescent="0.35">
      <c r="A17170" s="1" t="s">
        <v>66268</v>
      </c>
      <c r="B17170">
        <v>0</v>
      </c>
    </row>
    <row r="17171" spans="1:2" x14ac:dyDescent="0.35">
      <c r="A17171" s="1" t="s">
        <v>66269</v>
      </c>
      <c r="B17171">
        <v>0</v>
      </c>
    </row>
    <row r="17172" spans="1:2" x14ac:dyDescent="0.35">
      <c r="A17172" s="1" t="s">
        <v>66270</v>
      </c>
      <c r="B17172">
        <v>0</v>
      </c>
    </row>
    <row r="17173" spans="1:2" x14ac:dyDescent="0.35">
      <c r="A17173" s="1" t="s">
        <v>66271</v>
      </c>
      <c r="B17173">
        <v>0</v>
      </c>
    </row>
    <row r="17174" spans="1:2" x14ac:dyDescent="0.35">
      <c r="A17174" s="1" t="s">
        <v>66272</v>
      </c>
      <c r="B17174">
        <v>0</v>
      </c>
    </row>
    <row r="17175" spans="1:2" x14ac:dyDescent="0.35">
      <c r="A17175" s="1" t="s">
        <v>66273</v>
      </c>
      <c r="B17175">
        <v>0</v>
      </c>
    </row>
    <row r="17176" spans="1:2" x14ac:dyDescent="0.35">
      <c r="A17176" s="1" t="s">
        <v>66274</v>
      </c>
      <c r="B17176">
        <v>0</v>
      </c>
    </row>
    <row r="17177" spans="1:2" x14ac:dyDescent="0.35">
      <c r="A17177" s="1" t="s">
        <v>66275</v>
      </c>
      <c r="B17177">
        <v>0</v>
      </c>
    </row>
    <row r="17178" spans="1:2" x14ac:dyDescent="0.35">
      <c r="A17178" s="1" t="s">
        <v>66276</v>
      </c>
      <c r="B17178">
        <v>0</v>
      </c>
    </row>
    <row r="17179" spans="1:2" x14ac:dyDescent="0.35">
      <c r="A17179" s="1" t="s">
        <v>66277</v>
      </c>
      <c r="B17179">
        <v>0</v>
      </c>
    </row>
    <row r="17180" spans="1:2" x14ac:dyDescent="0.35">
      <c r="A17180" s="1" t="s">
        <v>66278</v>
      </c>
      <c r="B17180">
        <v>0</v>
      </c>
    </row>
    <row r="17181" spans="1:2" x14ac:dyDescent="0.35">
      <c r="A17181" s="1" t="s">
        <v>66279</v>
      </c>
      <c r="B17181">
        <v>0</v>
      </c>
    </row>
    <row r="17182" spans="1:2" x14ac:dyDescent="0.35">
      <c r="A17182" s="1" t="s">
        <v>66280</v>
      </c>
      <c r="B17182">
        <v>0</v>
      </c>
    </row>
    <row r="17183" spans="1:2" x14ac:dyDescent="0.35">
      <c r="A17183" s="1" t="s">
        <v>66281</v>
      </c>
      <c r="B17183">
        <v>0</v>
      </c>
    </row>
    <row r="17184" spans="1:2" x14ac:dyDescent="0.35">
      <c r="A17184" s="1" t="s">
        <v>66282</v>
      </c>
      <c r="B17184">
        <v>0</v>
      </c>
    </row>
    <row r="17185" spans="1:2" x14ac:dyDescent="0.35">
      <c r="A17185" s="1" t="s">
        <v>66283</v>
      </c>
      <c r="B17185">
        <v>0</v>
      </c>
    </row>
    <row r="17186" spans="1:2" x14ac:dyDescent="0.35">
      <c r="A17186" s="1" t="s">
        <v>66284</v>
      </c>
      <c r="B17186">
        <v>0</v>
      </c>
    </row>
    <row r="17187" spans="1:2" x14ac:dyDescent="0.35">
      <c r="A17187" s="1" t="s">
        <v>66285</v>
      </c>
      <c r="B17187">
        <v>0</v>
      </c>
    </row>
    <row r="17188" spans="1:2" x14ac:dyDescent="0.35">
      <c r="A17188" s="1" t="s">
        <v>66286</v>
      </c>
      <c r="B17188">
        <v>0</v>
      </c>
    </row>
    <row r="17189" spans="1:2" x14ac:dyDescent="0.35">
      <c r="A17189" s="1" t="s">
        <v>66287</v>
      </c>
      <c r="B17189">
        <v>0</v>
      </c>
    </row>
    <row r="17190" spans="1:2" x14ac:dyDescent="0.35">
      <c r="A17190" s="1" t="s">
        <v>66288</v>
      </c>
      <c r="B17190">
        <v>0</v>
      </c>
    </row>
    <row r="17191" spans="1:2" x14ac:dyDescent="0.35">
      <c r="A17191" s="1" t="s">
        <v>66289</v>
      </c>
      <c r="B17191">
        <v>0</v>
      </c>
    </row>
    <row r="17192" spans="1:2" x14ac:dyDescent="0.35">
      <c r="A17192" s="1" t="s">
        <v>66290</v>
      </c>
      <c r="B17192">
        <v>0</v>
      </c>
    </row>
    <row r="17193" spans="1:2" x14ac:dyDescent="0.35">
      <c r="A17193" s="1" t="s">
        <v>66291</v>
      </c>
      <c r="B17193">
        <v>0</v>
      </c>
    </row>
    <row r="17194" spans="1:2" x14ac:dyDescent="0.35">
      <c r="A17194" s="1" t="s">
        <v>66292</v>
      </c>
      <c r="B17194">
        <v>0</v>
      </c>
    </row>
    <row r="17195" spans="1:2" x14ac:dyDescent="0.35">
      <c r="A17195" s="1" t="s">
        <v>66293</v>
      </c>
      <c r="B17195">
        <v>0</v>
      </c>
    </row>
    <row r="17196" spans="1:2" x14ac:dyDescent="0.35">
      <c r="A17196" s="1" t="s">
        <v>66294</v>
      </c>
      <c r="B17196">
        <v>0</v>
      </c>
    </row>
    <row r="17197" spans="1:2" x14ac:dyDescent="0.35">
      <c r="A17197" s="1" t="s">
        <v>66295</v>
      </c>
      <c r="B17197">
        <v>0</v>
      </c>
    </row>
    <row r="17198" spans="1:2" x14ac:dyDescent="0.35">
      <c r="A17198" s="1" t="s">
        <v>66296</v>
      </c>
      <c r="B17198">
        <v>0</v>
      </c>
    </row>
    <row r="17199" spans="1:2" x14ac:dyDescent="0.35">
      <c r="A17199" s="1" t="s">
        <v>66297</v>
      </c>
      <c r="B17199">
        <v>0</v>
      </c>
    </row>
    <row r="17200" spans="1:2" x14ac:dyDescent="0.35">
      <c r="A17200" s="1" t="s">
        <v>66298</v>
      </c>
      <c r="B17200">
        <v>0</v>
      </c>
    </row>
    <row r="17201" spans="1:2" x14ac:dyDescent="0.35">
      <c r="A17201" s="1" t="s">
        <v>66299</v>
      </c>
      <c r="B17201">
        <v>0</v>
      </c>
    </row>
    <row r="17202" spans="1:2" x14ac:dyDescent="0.35">
      <c r="A17202" s="1" t="s">
        <v>66300</v>
      </c>
      <c r="B17202">
        <v>0</v>
      </c>
    </row>
    <row r="17203" spans="1:2" x14ac:dyDescent="0.35">
      <c r="A17203" s="1" t="s">
        <v>66301</v>
      </c>
      <c r="B17203">
        <v>0</v>
      </c>
    </row>
    <row r="17204" spans="1:2" x14ac:dyDescent="0.35">
      <c r="A17204" s="1" t="s">
        <v>66302</v>
      </c>
      <c r="B17204">
        <v>0</v>
      </c>
    </row>
    <row r="17205" spans="1:2" x14ac:dyDescent="0.35">
      <c r="A17205" s="1" t="s">
        <v>66303</v>
      </c>
      <c r="B17205">
        <v>0</v>
      </c>
    </row>
    <row r="17206" spans="1:2" x14ac:dyDescent="0.35">
      <c r="A17206" s="1" t="s">
        <v>66304</v>
      </c>
      <c r="B17206">
        <v>0</v>
      </c>
    </row>
    <row r="17207" spans="1:2" x14ac:dyDescent="0.35">
      <c r="A17207" s="1" t="s">
        <v>66305</v>
      </c>
      <c r="B17207">
        <v>0</v>
      </c>
    </row>
    <row r="17208" spans="1:2" x14ac:dyDescent="0.35">
      <c r="A17208" s="1" t="s">
        <v>66306</v>
      </c>
      <c r="B17208">
        <v>0</v>
      </c>
    </row>
    <row r="17209" spans="1:2" x14ac:dyDescent="0.35">
      <c r="A17209" s="1" t="s">
        <v>66307</v>
      </c>
      <c r="B17209">
        <v>0</v>
      </c>
    </row>
    <row r="17210" spans="1:2" x14ac:dyDescent="0.35">
      <c r="A17210" s="1" t="s">
        <v>66308</v>
      </c>
      <c r="B17210">
        <v>0</v>
      </c>
    </row>
    <row r="17211" spans="1:2" x14ac:dyDescent="0.35">
      <c r="A17211" s="1" t="s">
        <v>66309</v>
      </c>
      <c r="B17211">
        <v>0</v>
      </c>
    </row>
    <row r="17212" spans="1:2" x14ac:dyDescent="0.35">
      <c r="A17212" s="1" t="s">
        <v>66310</v>
      </c>
      <c r="B17212">
        <v>0</v>
      </c>
    </row>
    <row r="17213" spans="1:2" x14ac:dyDescent="0.35">
      <c r="A17213" s="1" t="s">
        <v>66311</v>
      </c>
      <c r="B17213">
        <v>0</v>
      </c>
    </row>
    <row r="17214" spans="1:2" x14ac:dyDescent="0.35">
      <c r="A17214" s="1" t="s">
        <v>66312</v>
      </c>
      <c r="B17214">
        <v>0</v>
      </c>
    </row>
    <row r="17215" spans="1:2" x14ac:dyDescent="0.35">
      <c r="A17215" s="1" t="s">
        <v>66313</v>
      </c>
      <c r="B17215">
        <v>0</v>
      </c>
    </row>
    <row r="17216" spans="1:2" x14ac:dyDescent="0.35">
      <c r="A17216" s="1" t="s">
        <v>66314</v>
      </c>
      <c r="B17216">
        <v>0</v>
      </c>
    </row>
    <row r="17217" spans="1:2" x14ac:dyDescent="0.35">
      <c r="A17217" s="1" t="s">
        <v>66315</v>
      </c>
      <c r="B17217">
        <v>0</v>
      </c>
    </row>
    <row r="17218" spans="1:2" x14ac:dyDescent="0.35">
      <c r="A17218" s="1" t="s">
        <v>66316</v>
      </c>
      <c r="B17218">
        <v>0</v>
      </c>
    </row>
    <row r="17219" spans="1:2" x14ac:dyDescent="0.35">
      <c r="A17219" s="1" t="s">
        <v>66317</v>
      </c>
      <c r="B17219">
        <v>0</v>
      </c>
    </row>
    <row r="17220" spans="1:2" x14ac:dyDescent="0.35">
      <c r="A17220" s="1" t="s">
        <v>66318</v>
      </c>
      <c r="B17220">
        <v>0</v>
      </c>
    </row>
    <row r="17221" spans="1:2" x14ac:dyDescent="0.35">
      <c r="A17221" s="1" t="s">
        <v>66319</v>
      </c>
      <c r="B17221">
        <v>0</v>
      </c>
    </row>
    <row r="17222" spans="1:2" x14ac:dyDescent="0.35">
      <c r="A17222" s="1" t="s">
        <v>66320</v>
      </c>
      <c r="B17222">
        <v>0</v>
      </c>
    </row>
    <row r="17223" spans="1:2" x14ac:dyDescent="0.35">
      <c r="A17223" s="1" t="s">
        <v>66321</v>
      </c>
      <c r="B17223">
        <v>0</v>
      </c>
    </row>
    <row r="17224" spans="1:2" x14ac:dyDescent="0.35">
      <c r="A17224" s="1" t="s">
        <v>66322</v>
      </c>
      <c r="B17224">
        <v>0</v>
      </c>
    </row>
    <row r="17225" spans="1:2" x14ac:dyDescent="0.35">
      <c r="A17225" s="1" t="s">
        <v>66323</v>
      </c>
      <c r="B17225">
        <v>0</v>
      </c>
    </row>
    <row r="17226" spans="1:2" x14ac:dyDescent="0.35">
      <c r="A17226" s="1" t="s">
        <v>66324</v>
      </c>
      <c r="B17226">
        <v>0</v>
      </c>
    </row>
    <row r="17227" spans="1:2" x14ac:dyDescent="0.35">
      <c r="A17227" s="1" t="s">
        <v>66325</v>
      </c>
      <c r="B17227">
        <v>0</v>
      </c>
    </row>
    <row r="17228" spans="1:2" x14ac:dyDescent="0.35">
      <c r="A17228" s="1" t="s">
        <v>66326</v>
      </c>
      <c r="B17228">
        <v>0</v>
      </c>
    </row>
    <row r="17229" spans="1:2" x14ac:dyDescent="0.35">
      <c r="A17229" s="1" t="s">
        <v>66327</v>
      </c>
      <c r="B17229">
        <v>0</v>
      </c>
    </row>
    <row r="17230" spans="1:2" x14ac:dyDescent="0.35">
      <c r="A17230" s="1" t="s">
        <v>66328</v>
      </c>
      <c r="B17230">
        <v>0</v>
      </c>
    </row>
    <row r="17231" spans="1:2" x14ac:dyDescent="0.35">
      <c r="A17231" s="1" t="s">
        <v>66329</v>
      </c>
      <c r="B17231">
        <v>0</v>
      </c>
    </row>
    <row r="17232" spans="1:2" x14ac:dyDescent="0.35">
      <c r="A17232" s="1" t="s">
        <v>66330</v>
      </c>
      <c r="B17232">
        <v>0</v>
      </c>
    </row>
    <row r="17233" spans="1:2" x14ac:dyDescent="0.35">
      <c r="A17233" s="1" t="s">
        <v>66331</v>
      </c>
      <c r="B17233">
        <v>0</v>
      </c>
    </row>
    <row r="17234" spans="1:2" x14ac:dyDescent="0.35">
      <c r="A17234" s="1" t="s">
        <v>66332</v>
      </c>
      <c r="B17234">
        <v>0</v>
      </c>
    </row>
    <row r="17235" spans="1:2" x14ac:dyDescent="0.35">
      <c r="A17235" s="1" t="s">
        <v>66333</v>
      </c>
      <c r="B17235">
        <v>0</v>
      </c>
    </row>
    <row r="17236" spans="1:2" x14ac:dyDescent="0.35">
      <c r="A17236" s="1" t="s">
        <v>66334</v>
      </c>
      <c r="B17236">
        <v>0</v>
      </c>
    </row>
    <row r="17237" spans="1:2" x14ac:dyDescent="0.35">
      <c r="A17237" s="1" t="s">
        <v>66335</v>
      </c>
      <c r="B17237">
        <v>0</v>
      </c>
    </row>
    <row r="17238" spans="1:2" x14ac:dyDescent="0.35">
      <c r="A17238" s="1" t="s">
        <v>66336</v>
      </c>
      <c r="B17238">
        <v>0</v>
      </c>
    </row>
    <row r="17239" spans="1:2" x14ac:dyDescent="0.35">
      <c r="A17239" s="1" t="s">
        <v>66337</v>
      </c>
      <c r="B17239">
        <v>0</v>
      </c>
    </row>
    <row r="17240" spans="1:2" x14ac:dyDescent="0.35">
      <c r="A17240" s="1" t="s">
        <v>66338</v>
      </c>
      <c r="B17240">
        <v>0</v>
      </c>
    </row>
    <row r="17241" spans="1:2" x14ac:dyDescent="0.35">
      <c r="A17241" s="1" t="s">
        <v>66339</v>
      </c>
      <c r="B17241">
        <v>0</v>
      </c>
    </row>
    <row r="17242" spans="1:2" x14ac:dyDescent="0.35">
      <c r="A17242" s="1" t="s">
        <v>66340</v>
      </c>
      <c r="B17242">
        <v>0</v>
      </c>
    </row>
    <row r="17243" spans="1:2" x14ac:dyDescent="0.35">
      <c r="A17243" s="1" t="s">
        <v>66341</v>
      </c>
      <c r="B17243">
        <v>0</v>
      </c>
    </row>
    <row r="17244" spans="1:2" x14ac:dyDescent="0.35">
      <c r="A17244" s="1" t="s">
        <v>66342</v>
      </c>
      <c r="B17244">
        <v>0</v>
      </c>
    </row>
    <row r="17245" spans="1:2" x14ac:dyDescent="0.35">
      <c r="A17245" s="1" t="s">
        <v>66343</v>
      </c>
      <c r="B17245">
        <v>0</v>
      </c>
    </row>
    <row r="17246" spans="1:2" x14ac:dyDescent="0.35">
      <c r="A17246" s="1" t="s">
        <v>66344</v>
      </c>
      <c r="B17246">
        <v>0</v>
      </c>
    </row>
    <row r="17247" spans="1:2" x14ac:dyDescent="0.35">
      <c r="A17247" s="1" t="s">
        <v>66345</v>
      </c>
      <c r="B17247">
        <v>0</v>
      </c>
    </row>
    <row r="17248" spans="1:2" x14ac:dyDescent="0.35">
      <c r="A17248" s="1" t="s">
        <v>66346</v>
      </c>
      <c r="B17248">
        <v>0</v>
      </c>
    </row>
    <row r="17249" spans="1:2" x14ac:dyDescent="0.35">
      <c r="A17249" s="1" t="s">
        <v>66347</v>
      </c>
      <c r="B17249">
        <v>0</v>
      </c>
    </row>
    <row r="17250" spans="1:2" x14ac:dyDescent="0.35">
      <c r="A17250" s="1" t="s">
        <v>66348</v>
      </c>
      <c r="B17250">
        <v>0</v>
      </c>
    </row>
    <row r="17251" spans="1:2" x14ac:dyDescent="0.35">
      <c r="A17251" s="1" t="s">
        <v>66349</v>
      </c>
      <c r="B17251">
        <v>0</v>
      </c>
    </row>
    <row r="17252" spans="1:2" x14ac:dyDescent="0.35">
      <c r="A17252" s="1" t="s">
        <v>66350</v>
      </c>
      <c r="B17252">
        <v>0</v>
      </c>
    </row>
    <row r="17253" spans="1:2" x14ac:dyDescent="0.35">
      <c r="A17253" s="1" t="s">
        <v>66351</v>
      </c>
      <c r="B17253">
        <v>0</v>
      </c>
    </row>
    <row r="17254" spans="1:2" x14ac:dyDescent="0.35">
      <c r="A17254" s="1" t="s">
        <v>66352</v>
      </c>
      <c r="B17254">
        <v>0</v>
      </c>
    </row>
    <row r="17255" spans="1:2" x14ac:dyDescent="0.35">
      <c r="A17255" s="1" t="s">
        <v>66353</v>
      </c>
      <c r="B17255">
        <v>0</v>
      </c>
    </row>
    <row r="17256" spans="1:2" x14ac:dyDescent="0.35">
      <c r="A17256" s="1" t="s">
        <v>66354</v>
      </c>
      <c r="B17256">
        <v>0</v>
      </c>
    </row>
    <row r="17257" spans="1:2" x14ac:dyDescent="0.35">
      <c r="A17257" s="1" t="s">
        <v>66355</v>
      </c>
      <c r="B17257">
        <v>0</v>
      </c>
    </row>
    <row r="17258" spans="1:2" x14ac:dyDescent="0.35">
      <c r="A17258" s="1" t="s">
        <v>66356</v>
      </c>
      <c r="B17258">
        <v>0</v>
      </c>
    </row>
    <row r="17259" spans="1:2" x14ac:dyDescent="0.35">
      <c r="A17259" s="1" t="s">
        <v>66357</v>
      </c>
      <c r="B17259">
        <v>0</v>
      </c>
    </row>
    <row r="17260" spans="1:2" x14ac:dyDescent="0.35">
      <c r="A17260" s="1" t="s">
        <v>66358</v>
      </c>
      <c r="B17260">
        <v>0</v>
      </c>
    </row>
    <row r="17261" spans="1:2" x14ac:dyDescent="0.35">
      <c r="A17261" s="1" t="s">
        <v>66359</v>
      </c>
      <c r="B17261">
        <v>0</v>
      </c>
    </row>
    <row r="17262" spans="1:2" x14ac:dyDescent="0.35">
      <c r="A17262" s="1" t="s">
        <v>66360</v>
      </c>
      <c r="B17262">
        <v>0</v>
      </c>
    </row>
    <row r="17263" spans="1:2" x14ac:dyDescent="0.35">
      <c r="A17263" s="1" t="s">
        <v>66361</v>
      </c>
      <c r="B17263">
        <v>0</v>
      </c>
    </row>
    <row r="17264" spans="1:2" x14ac:dyDescent="0.35">
      <c r="A17264" s="1" t="s">
        <v>66362</v>
      </c>
      <c r="B17264">
        <v>0</v>
      </c>
    </row>
    <row r="17265" spans="1:2" x14ac:dyDescent="0.35">
      <c r="A17265" s="1" t="s">
        <v>66363</v>
      </c>
      <c r="B17265">
        <v>0</v>
      </c>
    </row>
    <row r="17266" spans="1:2" x14ac:dyDescent="0.35">
      <c r="A17266" s="1" t="s">
        <v>66364</v>
      </c>
      <c r="B17266">
        <v>0</v>
      </c>
    </row>
    <row r="17267" spans="1:2" x14ac:dyDescent="0.35">
      <c r="A17267" s="1" t="s">
        <v>66365</v>
      </c>
      <c r="B17267">
        <v>0</v>
      </c>
    </row>
    <row r="17268" spans="1:2" x14ac:dyDescent="0.35">
      <c r="A17268" s="1" t="s">
        <v>66366</v>
      </c>
      <c r="B17268">
        <v>0</v>
      </c>
    </row>
    <row r="17269" spans="1:2" x14ac:dyDescent="0.35">
      <c r="A17269" s="1" t="s">
        <v>66367</v>
      </c>
      <c r="B17269">
        <v>0</v>
      </c>
    </row>
    <row r="17270" spans="1:2" x14ac:dyDescent="0.35">
      <c r="A17270" s="1" t="s">
        <v>66368</v>
      </c>
      <c r="B17270">
        <v>0</v>
      </c>
    </row>
    <row r="17271" spans="1:2" x14ac:dyDescent="0.35">
      <c r="A17271" s="1" t="s">
        <v>66369</v>
      </c>
      <c r="B17271">
        <v>0</v>
      </c>
    </row>
    <row r="17272" spans="1:2" x14ac:dyDescent="0.35">
      <c r="A17272" s="1" t="s">
        <v>66370</v>
      </c>
      <c r="B17272">
        <v>0</v>
      </c>
    </row>
    <row r="17273" spans="1:2" x14ac:dyDescent="0.35">
      <c r="A17273" s="1" t="s">
        <v>66371</v>
      </c>
      <c r="B17273">
        <v>0</v>
      </c>
    </row>
    <row r="17274" spans="1:2" x14ac:dyDescent="0.35">
      <c r="A17274" s="1" t="s">
        <v>66372</v>
      </c>
      <c r="B17274">
        <v>0</v>
      </c>
    </row>
    <row r="17275" spans="1:2" x14ac:dyDescent="0.35">
      <c r="A17275" s="1" t="s">
        <v>66373</v>
      </c>
      <c r="B17275">
        <v>0</v>
      </c>
    </row>
    <row r="17276" spans="1:2" x14ac:dyDescent="0.35">
      <c r="A17276" s="1" t="s">
        <v>66374</v>
      </c>
      <c r="B17276">
        <v>0</v>
      </c>
    </row>
    <row r="17277" spans="1:2" x14ac:dyDescent="0.35">
      <c r="A17277" s="1" t="s">
        <v>66375</v>
      </c>
      <c r="B17277">
        <v>0</v>
      </c>
    </row>
    <row r="17278" spans="1:2" x14ac:dyDescent="0.35">
      <c r="A17278" s="1" t="s">
        <v>66376</v>
      </c>
      <c r="B17278">
        <v>0</v>
      </c>
    </row>
    <row r="17279" spans="1:2" x14ac:dyDescent="0.35">
      <c r="A17279" s="1" t="s">
        <v>66377</v>
      </c>
      <c r="B17279">
        <v>0</v>
      </c>
    </row>
    <row r="17280" spans="1:2" x14ac:dyDescent="0.35">
      <c r="A17280" s="1" t="s">
        <v>66378</v>
      </c>
      <c r="B17280">
        <v>0</v>
      </c>
    </row>
    <row r="17281" spans="1:2" x14ac:dyDescent="0.35">
      <c r="A17281" s="1" t="s">
        <v>66379</v>
      </c>
      <c r="B17281">
        <v>0</v>
      </c>
    </row>
    <row r="17282" spans="1:2" x14ac:dyDescent="0.35">
      <c r="A17282" s="1" t="s">
        <v>66380</v>
      </c>
      <c r="B17282">
        <v>0</v>
      </c>
    </row>
    <row r="17283" spans="1:2" x14ac:dyDescent="0.35">
      <c r="A17283" s="1" t="s">
        <v>66381</v>
      </c>
      <c r="B17283">
        <v>0</v>
      </c>
    </row>
    <row r="17284" spans="1:2" x14ac:dyDescent="0.35">
      <c r="A17284" s="1" t="s">
        <v>66382</v>
      </c>
      <c r="B17284">
        <v>0</v>
      </c>
    </row>
    <row r="17285" spans="1:2" x14ac:dyDescent="0.35">
      <c r="A17285" s="1" t="s">
        <v>66383</v>
      </c>
      <c r="B17285">
        <v>0</v>
      </c>
    </row>
    <row r="17286" spans="1:2" x14ac:dyDescent="0.35">
      <c r="A17286" s="1" t="s">
        <v>66384</v>
      </c>
      <c r="B17286">
        <v>0</v>
      </c>
    </row>
    <row r="17287" spans="1:2" x14ac:dyDescent="0.35">
      <c r="A17287" s="1" t="s">
        <v>66385</v>
      </c>
      <c r="B17287">
        <v>0</v>
      </c>
    </row>
    <row r="17288" spans="1:2" x14ac:dyDescent="0.35">
      <c r="A17288" s="1" t="s">
        <v>66386</v>
      </c>
      <c r="B17288">
        <v>0</v>
      </c>
    </row>
    <row r="17289" spans="1:2" x14ac:dyDescent="0.35">
      <c r="A17289" s="1" t="s">
        <v>66387</v>
      </c>
      <c r="B17289">
        <v>0</v>
      </c>
    </row>
    <row r="17290" spans="1:2" x14ac:dyDescent="0.35">
      <c r="A17290" s="1" t="s">
        <v>66388</v>
      </c>
      <c r="B17290">
        <v>0</v>
      </c>
    </row>
    <row r="17291" spans="1:2" x14ac:dyDescent="0.35">
      <c r="A17291" s="1" t="s">
        <v>66389</v>
      </c>
      <c r="B17291">
        <v>0</v>
      </c>
    </row>
    <row r="17292" spans="1:2" x14ac:dyDescent="0.35">
      <c r="A17292" s="1" t="s">
        <v>66390</v>
      </c>
      <c r="B17292">
        <v>0</v>
      </c>
    </row>
    <row r="17293" spans="1:2" x14ac:dyDescent="0.35">
      <c r="A17293" s="1" t="s">
        <v>66391</v>
      </c>
      <c r="B17293">
        <v>0</v>
      </c>
    </row>
    <row r="17294" spans="1:2" x14ac:dyDescent="0.35">
      <c r="A17294" s="1" t="s">
        <v>66392</v>
      </c>
      <c r="B17294">
        <v>0</v>
      </c>
    </row>
    <row r="17295" spans="1:2" x14ac:dyDescent="0.35">
      <c r="A17295" s="1" t="s">
        <v>66393</v>
      </c>
      <c r="B17295">
        <v>0</v>
      </c>
    </row>
    <row r="17296" spans="1:2" x14ac:dyDescent="0.35">
      <c r="A17296" s="1" t="s">
        <v>66394</v>
      </c>
      <c r="B17296">
        <v>0</v>
      </c>
    </row>
    <row r="17297" spans="1:2" x14ac:dyDescent="0.35">
      <c r="A17297" s="1" t="s">
        <v>66395</v>
      </c>
      <c r="B17297">
        <v>0</v>
      </c>
    </row>
    <row r="17298" spans="1:2" x14ac:dyDescent="0.35">
      <c r="A17298" s="1" t="s">
        <v>66396</v>
      </c>
      <c r="B17298">
        <v>0</v>
      </c>
    </row>
    <row r="17299" spans="1:2" x14ac:dyDescent="0.35">
      <c r="A17299" s="1" t="s">
        <v>66397</v>
      </c>
      <c r="B17299">
        <v>0</v>
      </c>
    </row>
    <row r="17300" spans="1:2" x14ac:dyDescent="0.35">
      <c r="A17300" s="1" t="s">
        <v>66398</v>
      </c>
      <c r="B17300">
        <v>0</v>
      </c>
    </row>
    <row r="17301" spans="1:2" x14ac:dyDescent="0.35">
      <c r="A17301" s="1" t="s">
        <v>66399</v>
      </c>
      <c r="B17301">
        <v>0</v>
      </c>
    </row>
    <row r="17302" spans="1:2" x14ac:dyDescent="0.35">
      <c r="A17302" s="1" t="s">
        <v>66400</v>
      </c>
      <c r="B17302">
        <v>0</v>
      </c>
    </row>
    <row r="17303" spans="1:2" x14ac:dyDescent="0.35">
      <c r="A17303" s="1" t="s">
        <v>66401</v>
      </c>
      <c r="B17303">
        <v>0</v>
      </c>
    </row>
    <row r="17304" spans="1:2" x14ac:dyDescent="0.35">
      <c r="A17304" s="1" t="s">
        <v>66402</v>
      </c>
      <c r="B17304">
        <v>0</v>
      </c>
    </row>
    <row r="17305" spans="1:2" x14ac:dyDescent="0.35">
      <c r="A17305" s="1" t="s">
        <v>66403</v>
      </c>
      <c r="B17305">
        <v>0</v>
      </c>
    </row>
    <row r="17306" spans="1:2" x14ac:dyDescent="0.35">
      <c r="A17306" s="1" t="s">
        <v>66404</v>
      </c>
      <c r="B17306">
        <v>0</v>
      </c>
    </row>
    <row r="17307" spans="1:2" x14ac:dyDescent="0.35">
      <c r="A17307" s="1" t="s">
        <v>66405</v>
      </c>
      <c r="B17307">
        <v>0</v>
      </c>
    </row>
    <row r="17308" spans="1:2" x14ac:dyDescent="0.35">
      <c r="A17308" s="1" t="s">
        <v>66406</v>
      </c>
      <c r="B17308">
        <v>0</v>
      </c>
    </row>
    <row r="17309" spans="1:2" x14ac:dyDescent="0.35">
      <c r="A17309" s="1" t="s">
        <v>66407</v>
      </c>
      <c r="B17309">
        <v>0</v>
      </c>
    </row>
    <row r="17310" spans="1:2" x14ac:dyDescent="0.35">
      <c r="A17310" s="1" t="s">
        <v>66408</v>
      </c>
      <c r="B17310">
        <v>0</v>
      </c>
    </row>
    <row r="17311" spans="1:2" x14ac:dyDescent="0.35">
      <c r="A17311" s="1" t="s">
        <v>66409</v>
      </c>
      <c r="B17311">
        <v>0</v>
      </c>
    </row>
    <row r="17312" spans="1:2" x14ac:dyDescent="0.35">
      <c r="A17312" s="1" t="s">
        <v>66410</v>
      </c>
      <c r="B17312">
        <v>0</v>
      </c>
    </row>
    <row r="17313" spans="1:2" x14ac:dyDescent="0.35">
      <c r="A17313" s="1" t="s">
        <v>66411</v>
      </c>
      <c r="B17313">
        <v>0</v>
      </c>
    </row>
    <row r="17314" spans="1:2" x14ac:dyDescent="0.35">
      <c r="A17314" s="1" t="s">
        <v>66412</v>
      </c>
      <c r="B17314">
        <v>0</v>
      </c>
    </row>
    <row r="17315" spans="1:2" x14ac:dyDescent="0.35">
      <c r="A17315" s="1" t="s">
        <v>66413</v>
      </c>
      <c r="B17315">
        <v>0</v>
      </c>
    </row>
    <row r="17316" spans="1:2" x14ac:dyDescent="0.35">
      <c r="A17316" s="1" t="s">
        <v>66414</v>
      </c>
      <c r="B17316">
        <v>0</v>
      </c>
    </row>
    <row r="17317" spans="1:2" x14ac:dyDescent="0.35">
      <c r="A17317" s="1" t="s">
        <v>66415</v>
      </c>
      <c r="B17317">
        <v>0</v>
      </c>
    </row>
    <row r="17318" spans="1:2" x14ac:dyDescent="0.35">
      <c r="A17318" s="1" t="s">
        <v>66416</v>
      </c>
      <c r="B17318">
        <v>0</v>
      </c>
    </row>
    <row r="17319" spans="1:2" x14ac:dyDescent="0.35">
      <c r="A17319" s="1" t="s">
        <v>66417</v>
      </c>
      <c r="B17319">
        <v>0</v>
      </c>
    </row>
    <row r="17320" spans="1:2" x14ac:dyDescent="0.35">
      <c r="A17320" s="1" t="s">
        <v>66418</v>
      </c>
      <c r="B17320">
        <v>0</v>
      </c>
    </row>
    <row r="17321" spans="1:2" x14ac:dyDescent="0.35">
      <c r="A17321" s="1" t="s">
        <v>66419</v>
      </c>
      <c r="B17321">
        <v>0</v>
      </c>
    </row>
    <row r="17322" spans="1:2" x14ac:dyDescent="0.35">
      <c r="A17322" s="1" t="s">
        <v>66420</v>
      </c>
      <c r="B17322">
        <v>0</v>
      </c>
    </row>
    <row r="17323" spans="1:2" x14ac:dyDescent="0.35">
      <c r="A17323" s="1" t="s">
        <v>66421</v>
      </c>
      <c r="B17323">
        <v>0</v>
      </c>
    </row>
    <row r="17324" spans="1:2" x14ac:dyDescent="0.35">
      <c r="A17324" s="1" t="s">
        <v>66422</v>
      </c>
      <c r="B17324">
        <v>0</v>
      </c>
    </row>
    <row r="17325" spans="1:2" x14ac:dyDescent="0.35">
      <c r="A17325" s="1" t="s">
        <v>66423</v>
      </c>
      <c r="B17325">
        <v>0</v>
      </c>
    </row>
    <row r="17326" spans="1:2" x14ac:dyDescent="0.35">
      <c r="A17326" s="1" t="s">
        <v>66424</v>
      </c>
      <c r="B17326">
        <v>0</v>
      </c>
    </row>
    <row r="17327" spans="1:2" x14ac:dyDescent="0.35">
      <c r="A17327" s="1" t="s">
        <v>66425</v>
      </c>
      <c r="B17327">
        <v>0</v>
      </c>
    </row>
    <row r="17328" spans="1:2" x14ac:dyDescent="0.35">
      <c r="A17328" s="1" t="s">
        <v>66426</v>
      </c>
      <c r="B17328">
        <v>0</v>
      </c>
    </row>
    <row r="17329" spans="1:2" x14ac:dyDescent="0.35">
      <c r="A17329" s="1" t="s">
        <v>66427</v>
      </c>
      <c r="B17329">
        <v>0</v>
      </c>
    </row>
    <row r="17330" spans="1:2" x14ac:dyDescent="0.35">
      <c r="A17330" s="1" t="s">
        <v>66428</v>
      </c>
      <c r="B17330">
        <v>0</v>
      </c>
    </row>
    <row r="17331" spans="1:2" x14ac:dyDescent="0.35">
      <c r="A17331" s="1" t="s">
        <v>66429</v>
      </c>
      <c r="B17331">
        <v>0</v>
      </c>
    </row>
    <row r="17332" spans="1:2" x14ac:dyDescent="0.35">
      <c r="A17332" s="1" t="s">
        <v>66430</v>
      </c>
      <c r="B17332">
        <v>0</v>
      </c>
    </row>
    <row r="17333" spans="1:2" x14ac:dyDescent="0.35">
      <c r="A17333" s="1" t="s">
        <v>66431</v>
      </c>
      <c r="B17333">
        <v>0</v>
      </c>
    </row>
    <row r="17334" spans="1:2" x14ac:dyDescent="0.35">
      <c r="A17334" s="1" t="s">
        <v>66432</v>
      </c>
      <c r="B17334">
        <v>0</v>
      </c>
    </row>
    <row r="17335" spans="1:2" x14ac:dyDescent="0.35">
      <c r="A17335" s="1" t="s">
        <v>66433</v>
      </c>
      <c r="B17335">
        <v>0</v>
      </c>
    </row>
    <row r="17336" spans="1:2" x14ac:dyDescent="0.35">
      <c r="A17336" s="1" t="s">
        <v>66434</v>
      </c>
      <c r="B17336">
        <v>0</v>
      </c>
    </row>
    <row r="17337" spans="1:2" x14ac:dyDescent="0.35">
      <c r="A17337" s="1" t="s">
        <v>66435</v>
      </c>
      <c r="B17337">
        <v>0</v>
      </c>
    </row>
    <row r="17338" spans="1:2" x14ac:dyDescent="0.35">
      <c r="A17338" s="1" t="s">
        <v>66436</v>
      </c>
      <c r="B17338">
        <v>0</v>
      </c>
    </row>
    <row r="17339" spans="1:2" x14ac:dyDescent="0.35">
      <c r="A17339" s="1" t="s">
        <v>66437</v>
      </c>
      <c r="B17339">
        <v>0</v>
      </c>
    </row>
    <row r="17340" spans="1:2" x14ac:dyDescent="0.35">
      <c r="A17340" s="1" t="s">
        <v>66438</v>
      </c>
      <c r="B17340">
        <v>0</v>
      </c>
    </row>
    <row r="17341" spans="1:2" x14ac:dyDescent="0.35">
      <c r="A17341" s="1" t="s">
        <v>66439</v>
      </c>
      <c r="B17341">
        <v>0</v>
      </c>
    </row>
    <row r="17342" spans="1:2" x14ac:dyDescent="0.35">
      <c r="A17342" s="1" t="s">
        <v>66440</v>
      </c>
      <c r="B17342">
        <v>0</v>
      </c>
    </row>
    <row r="17343" spans="1:2" x14ac:dyDescent="0.35">
      <c r="A17343" s="1" t="s">
        <v>66441</v>
      </c>
      <c r="B17343">
        <v>0</v>
      </c>
    </row>
    <row r="17344" spans="1:2" x14ac:dyDescent="0.35">
      <c r="A17344" s="1" t="s">
        <v>66442</v>
      </c>
      <c r="B17344">
        <v>0</v>
      </c>
    </row>
    <row r="17345" spans="1:2" x14ac:dyDescent="0.35">
      <c r="A17345" s="1" t="s">
        <v>66443</v>
      </c>
      <c r="B17345">
        <v>0</v>
      </c>
    </row>
    <row r="17346" spans="1:2" x14ac:dyDescent="0.35">
      <c r="A17346" s="1" t="s">
        <v>66444</v>
      </c>
      <c r="B17346">
        <v>0</v>
      </c>
    </row>
    <row r="17347" spans="1:2" x14ac:dyDescent="0.35">
      <c r="A17347" s="1" t="s">
        <v>66445</v>
      </c>
      <c r="B17347">
        <v>0</v>
      </c>
    </row>
    <row r="17348" spans="1:2" x14ac:dyDescent="0.35">
      <c r="A17348" s="1" t="s">
        <v>66446</v>
      </c>
      <c r="B17348">
        <v>0</v>
      </c>
    </row>
    <row r="17349" spans="1:2" x14ac:dyDescent="0.35">
      <c r="A17349" s="1" t="s">
        <v>66447</v>
      </c>
      <c r="B17349">
        <v>0</v>
      </c>
    </row>
    <row r="17350" spans="1:2" x14ac:dyDescent="0.35">
      <c r="A17350" s="1" t="s">
        <v>66448</v>
      </c>
      <c r="B17350">
        <v>0</v>
      </c>
    </row>
    <row r="17351" spans="1:2" x14ac:dyDescent="0.35">
      <c r="A17351" s="1" t="s">
        <v>66449</v>
      </c>
      <c r="B17351">
        <v>0</v>
      </c>
    </row>
    <row r="17352" spans="1:2" x14ac:dyDescent="0.35">
      <c r="A17352" s="1" t="s">
        <v>66450</v>
      </c>
      <c r="B17352">
        <v>0</v>
      </c>
    </row>
    <row r="17353" spans="1:2" x14ac:dyDescent="0.35">
      <c r="A17353" s="1" t="s">
        <v>66451</v>
      </c>
      <c r="B17353">
        <v>0</v>
      </c>
    </row>
    <row r="17354" spans="1:2" x14ac:dyDescent="0.35">
      <c r="A17354" s="1" t="s">
        <v>66452</v>
      </c>
      <c r="B17354">
        <v>0</v>
      </c>
    </row>
    <row r="17355" spans="1:2" x14ac:dyDescent="0.35">
      <c r="A17355" s="1" t="s">
        <v>66453</v>
      </c>
      <c r="B17355">
        <v>0</v>
      </c>
    </row>
    <row r="17356" spans="1:2" x14ac:dyDescent="0.35">
      <c r="A17356" s="1" t="s">
        <v>66454</v>
      </c>
      <c r="B17356">
        <v>0</v>
      </c>
    </row>
    <row r="17357" spans="1:2" x14ac:dyDescent="0.35">
      <c r="A17357" s="1" t="s">
        <v>66455</v>
      </c>
      <c r="B17357">
        <v>0</v>
      </c>
    </row>
    <row r="17358" spans="1:2" x14ac:dyDescent="0.35">
      <c r="A17358" s="1" t="s">
        <v>66456</v>
      </c>
      <c r="B17358">
        <v>0</v>
      </c>
    </row>
    <row r="17359" spans="1:2" x14ac:dyDescent="0.35">
      <c r="A17359" s="1" t="s">
        <v>66457</v>
      </c>
      <c r="B17359">
        <v>0</v>
      </c>
    </row>
    <row r="17360" spans="1:2" x14ac:dyDescent="0.35">
      <c r="A17360" s="1" t="s">
        <v>66458</v>
      </c>
      <c r="B17360">
        <v>0</v>
      </c>
    </row>
    <row r="17361" spans="1:2" x14ac:dyDescent="0.35">
      <c r="A17361" s="1" t="s">
        <v>66459</v>
      </c>
      <c r="B17361">
        <v>0</v>
      </c>
    </row>
    <row r="17362" spans="1:2" x14ac:dyDescent="0.35">
      <c r="A17362" s="1" t="s">
        <v>66460</v>
      </c>
      <c r="B17362">
        <v>0</v>
      </c>
    </row>
    <row r="17363" spans="1:2" x14ac:dyDescent="0.35">
      <c r="A17363" s="1" t="s">
        <v>66461</v>
      </c>
      <c r="B17363">
        <v>0</v>
      </c>
    </row>
    <row r="17364" spans="1:2" x14ac:dyDescent="0.35">
      <c r="A17364" s="1" t="s">
        <v>66462</v>
      </c>
      <c r="B17364">
        <v>0</v>
      </c>
    </row>
    <row r="17365" spans="1:2" x14ac:dyDescent="0.35">
      <c r="A17365" s="1" t="s">
        <v>66463</v>
      </c>
      <c r="B17365">
        <v>0</v>
      </c>
    </row>
    <row r="17366" spans="1:2" x14ac:dyDescent="0.35">
      <c r="A17366" s="1" t="s">
        <v>66464</v>
      </c>
      <c r="B17366">
        <v>0</v>
      </c>
    </row>
    <row r="17367" spans="1:2" x14ac:dyDescent="0.35">
      <c r="A17367" s="1" t="s">
        <v>66465</v>
      </c>
      <c r="B17367">
        <v>0</v>
      </c>
    </row>
    <row r="17368" spans="1:2" x14ac:dyDescent="0.35">
      <c r="A17368" s="1" t="s">
        <v>66466</v>
      </c>
      <c r="B17368">
        <v>0</v>
      </c>
    </row>
    <row r="17369" spans="1:2" x14ac:dyDescent="0.35">
      <c r="A17369" s="1" t="s">
        <v>66467</v>
      </c>
      <c r="B17369">
        <v>0</v>
      </c>
    </row>
    <row r="17370" spans="1:2" x14ac:dyDescent="0.35">
      <c r="A17370" s="1" t="s">
        <v>66468</v>
      </c>
      <c r="B17370">
        <v>0</v>
      </c>
    </row>
    <row r="17371" spans="1:2" x14ac:dyDescent="0.35">
      <c r="A17371" s="1" t="s">
        <v>66469</v>
      </c>
      <c r="B17371">
        <v>0</v>
      </c>
    </row>
    <row r="17372" spans="1:2" x14ac:dyDescent="0.35">
      <c r="A17372" s="1" t="s">
        <v>66470</v>
      </c>
      <c r="B17372">
        <v>0</v>
      </c>
    </row>
    <row r="17373" spans="1:2" x14ac:dyDescent="0.35">
      <c r="A17373" s="1" t="s">
        <v>66471</v>
      </c>
      <c r="B17373">
        <v>0</v>
      </c>
    </row>
    <row r="17374" spans="1:2" x14ac:dyDescent="0.35">
      <c r="A17374" s="1" t="s">
        <v>66472</v>
      </c>
      <c r="B17374">
        <v>0</v>
      </c>
    </row>
    <row r="17375" spans="1:2" x14ac:dyDescent="0.35">
      <c r="A17375" s="1" t="s">
        <v>66473</v>
      </c>
      <c r="B17375">
        <v>0</v>
      </c>
    </row>
    <row r="17376" spans="1:2" x14ac:dyDescent="0.35">
      <c r="A17376" s="1" t="s">
        <v>66474</v>
      </c>
      <c r="B17376">
        <v>0</v>
      </c>
    </row>
    <row r="17377" spans="1:2" x14ac:dyDescent="0.35">
      <c r="A17377" s="1" t="s">
        <v>66475</v>
      </c>
      <c r="B17377">
        <v>0</v>
      </c>
    </row>
    <row r="17378" spans="1:2" x14ac:dyDescent="0.35">
      <c r="A17378" s="1" t="s">
        <v>66476</v>
      </c>
      <c r="B17378">
        <v>0</v>
      </c>
    </row>
    <row r="17379" spans="1:2" x14ac:dyDescent="0.35">
      <c r="A17379" s="1" t="s">
        <v>66477</v>
      </c>
      <c r="B17379">
        <v>0</v>
      </c>
    </row>
    <row r="17380" spans="1:2" x14ac:dyDescent="0.35">
      <c r="A17380" s="1" t="s">
        <v>66478</v>
      </c>
      <c r="B17380">
        <v>0</v>
      </c>
    </row>
    <row r="17381" spans="1:2" x14ac:dyDescent="0.35">
      <c r="A17381" s="1" t="s">
        <v>66479</v>
      </c>
      <c r="B17381">
        <v>0</v>
      </c>
    </row>
    <row r="17382" spans="1:2" x14ac:dyDescent="0.35">
      <c r="A17382" s="1" t="s">
        <v>66480</v>
      </c>
      <c r="B17382">
        <v>0</v>
      </c>
    </row>
    <row r="17383" spans="1:2" x14ac:dyDescent="0.35">
      <c r="A17383" s="1" t="s">
        <v>66481</v>
      </c>
      <c r="B17383">
        <v>0</v>
      </c>
    </row>
    <row r="17384" spans="1:2" x14ac:dyDescent="0.35">
      <c r="A17384" s="1" t="s">
        <v>66482</v>
      </c>
      <c r="B17384">
        <v>0</v>
      </c>
    </row>
    <row r="17385" spans="1:2" x14ac:dyDescent="0.35">
      <c r="A17385" s="1" t="s">
        <v>66483</v>
      </c>
      <c r="B17385">
        <v>0</v>
      </c>
    </row>
    <row r="17386" spans="1:2" x14ac:dyDescent="0.35">
      <c r="A17386" s="1" t="s">
        <v>66484</v>
      </c>
      <c r="B17386">
        <v>0</v>
      </c>
    </row>
    <row r="17387" spans="1:2" x14ac:dyDescent="0.35">
      <c r="A17387" s="1" t="s">
        <v>66485</v>
      </c>
      <c r="B17387">
        <v>0</v>
      </c>
    </row>
    <row r="17388" spans="1:2" x14ac:dyDescent="0.35">
      <c r="A17388" s="1" t="s">
        <v>66486</v>
      </c>
      <c r="B17388">
        <v>0</v>
      </c>
    </row>
    <row r="17389" spans="1:2" x14ac:dyDescent="0.35">
      <c r="A17389" s="1" t="s">
        <v>66487</v>
      </c>
      <c r="B17389">
        <v>0</v>
      </c>
    </row>
    <row r="17390" spans="1:2" x14ac:dyDescent="0.35">
      <c r="A17390" s="1" t="s">
        <v>66488</v>
      </c>
      <c r="B17390">
        <v>0</v>
      </c>
    </row>
    <row r="17391" spans="1:2" x14ac:dyDescent="0.35">
      <c r="A17391" s="1" t="s">
        <v>66489</v>
      </c>
      <c r="B17391">
        <v>0</v>
      </c>
    </row>
    <row r="17392" spans="1:2" x14ac:dyDescent="0.35">
      <c r="A17392" s="1" t="s">
        <v>66490</v>
      </c>
      <c r="B17392">
        <v>0</v>
      </c>
    </row>
    <row r="17393" spans="1:2" x14ac:dyDescent="0.35">
      <c r="A17393" s="1" t="s">
        <v>66491</v>
      </c>
      <c r="B17393">
        <v>0</v>
      </c>
    </row>
    <row r="17394" spans="1:2" x14ac:dyDescent="0.35">
      <c r="A17394" s="1" t="s">
        <v>66492</v>
      </c>
      <c r="B17394">
        <v>0</v>
      </c>
    </row>
    <row r="17395" spans="1:2" x14ac:dyDescent="0.35">
      <c r="A17395" s="1" t="s">
        <v>66493</v>
      </c>
      <c r="B17395">
        <v>0</v>
      </c>
    </row>
    <row r="17396" spans="1:2" x14ac:dyDescent="0.35">
      <c r="A17396" s="1" t="s">
        <v>66494</v>
      </c>
      <c r="B17396">
        <v>0</v>
      </c>
    </row>
    <row r="17397" spans="1:2" x14ac:dyDescent="0.35">
      <c r="A17397" s="1" t="s">
        <v>66495</v>
      </c>
      <c r="B17397">
        <v>0</v>
      </c>
    </row>
    <row r="17398" spans="1:2" x14ac:dyDescent="0.35">
      <c r="A17398" s="1" t="s">
        <v>66496</v>
      </c>
      <c r="B17398">
        <v>0</v>
      </c>
    </row>
    <row r="17399" spans="1:2" x14ac:dyDescent="0.35">
      <c r="A17399" s="1" t="s">
        <v>66497</v>
      </c>
      <c r="B17399">
        <v>0</v>
      </c>
    </row>
    <row r="17400" spans="1:2" x14ac:dyDescent="0.35">
      <c r="A17400" s="1" t="s">
        <v>66498</v>
      </c>
      <c r="B17400">
        <v>0</v>
      </c>
    </row>
    <row r="17401" spans="1:2" x14ac:dyDescent="0.35">
      <c r="A17401" s="1" t="s">
        <v>66499</v>
      </c>
      <c r="B17401">
        <v>0</v>
      </c>
    </row>
    <row r="17402" spans="1:2" x14ac:dyDescent="0.35">
      <c r="A17402" s="1" t="s">
        <v>66500</v>
      </c>
      <c r="B17402">
        <v>0</v>
      </c>
    </row>
    <row r="17403" spans="1:2" x14ac:dyDescent="0.35">
      <c r="A17403" s="1" t="s">
        <v>66501</v>
      </c>
      <c r="B17403">
        <v>0</v>
      </c>
    </row>
    <row r="17404" spans="1:2" x14ac:dyDescent="0.35">
      <c r="A17404" s="1" t="s">
        <v>66502</v>
      </c>
      <c r="B17404">
        <v>0</v>
      </c>
    </row>
    <row r="17405" spans="1:2" x14ac:dyDescent="0.35">
      <c r="A17405" s="1" t="s">
        <v>66503</v>
      </c>
      <c r="B17405">
        <v>0</v>
      </c>
    </row>
    <row r="17406" spans="1:2" x14ac:dyDescent="0.35">
      <c r="A17406" s="1" t="s">
        <v>66504</v>
      </c>
      <c r="B17406">
        <v>0</v>
      </c>
    </row>
    <row r="17407" spans="1:2" x14ac:dyDescent="0.35">
      <c r="A17407" s="1" t="s">
        <v>66505</v>
      </c>
      <c r="B17407">
        <v>0</v>
      </c>
    </row>
    <row r="17408" spans="1:2" x14ac:dyDescent="0.35">
      <c r="A17408" s="1" t="s">
        <v>66506</v>
      </c>
      <c r="B17408">
        <v>0</v>
      </c>
    </row>
    <row r="17409" spans="1:2" x14ac:dyDescent="0.35">
      <c r="A17409" s="1" t="s">
        <v>66507</v>
      </c>
      <c r="B17409">
        <v>0</v>
      </c>
    </row>
    <row r="17410" spans="1:2" x14ac:dyDescent="0.35">
      <c r="A17410" s="1" t="s">
        <v>66508</v>
      </c>
      <c r="B17410">
        <v>0</v>
      </c>
    </row>
    <row r="17411" spans="1:2" x14ac:dyDescent="0.35">
      <c r="A17411" s="1" t="s">
        <v>66509</v>
      </c>
      <c r="B17411">
        <v>0</v>
      </c>
    </row>
    <row r="17412" spans="1:2" x14ac:dyDescent="0.35">
      <c r="A17412" s="1" t="s">
        <v>66510</v>
      </c>
      <c r="B17412">
        <v>0</v>
      </c>
    </row>
    <row r="17413" spans="1:2" x14ac:dyDescent="0.35">
      <c r="A17413" s="1" t="s">
        <v>66511</v>
      </c>
      <c r="B17413">
        <v>0</v>
      </c>
    </row>
    <row r="17414" spans="1:2" x14ac:dyDescent="0.35">
      <c r="A17414" s="1" t="s">
        <v>66512</v>
      </c>
      <c r="B17414">
        <v>0</v>
      </c>
    </row>
    <row r="17415" spans="1:2" x14ac:dyDescent="0.35">
      <c r="A17415" s="1" t="s">
        <v>66513</v>
      </c>
      <c r="B17415">
        <v>0</v>
      </c>
    </row>
    <row r="17416" spans="1:2" x14ac:dyDescent="0.35">
      <c r="A17416" s="1" t="s">
        <v>66514</v>
      </c>
      <c r="B17416">
        <v>0</v>
      </c>
    </row>
    <row r="17417" spans="1:2" x14ac:dyDescent="0.35">
      <c r="A17417" s="1" t="s">
        <v>66515</v>
      </c>
      <c r="B17417">
        <v>0</v>
      </c>
    </row>
    <row r="17418" spans="1:2" x14ac:dyDescent="0.35">
      <c r="A17418" s="1" t="s">
        <v>66516</v>
      </c>
      <c r="B17418">
        <v>0</v>
      </c>
    </row>
    <row r="17419" spans="1:2" x14ac:dyDescent="0.35">
      <c r="A17419" s="1" t="s">
        <v>66517</v>
      </c>
      <c r="B17419">
        <v>0</v>
      </c>
    </row>
    <row r="17420" spans="1:2" x14ac:dyDescent="0.35">
      <c r="A17420" s="1" t="s">
        <v>66518</v>
      </c>
      <c r="B17420">
        <v>0</v>
      </c>
    </row>
    <row r="17421" spans="1:2" x14ac:dyDescent="0.35">
      <c r="A17421" s="1" t="s">
        <v>66519</v>
      </c>
      <c r="B17421">
        <v>0</v>
      </c>
    </row>
    <row r="17422" spans="1:2" x14ac:dyDescent="0.35">
      <c r="A17422" s="1" t="s">
        <v>66520</v>
      </c>
      <c r="B17422">
        <v>0</v>
      </c>
    </row>
    <row r="17423" spans="1:2" x14ac:dyDescent="0.35">
      <c r="A17423" s="1" t="s">
        <v>66521</v>
      </c>
      <c r="B17423">
        <v>0</v>
      </c>
    </row>
    <row r="17424" spans="1:2" x14ac:dyDescent="0.35">
      <c r="A17424" s="1" t="s">
        <v>66522</v>
      </c>
      <c r="B17424">
        <v>0</v>
      </c>
    </row>
    <row r="17425" spans="1:2" x14ac:dyDescent="0.35">
      <c r="A17425" s="1" t="s">
        <v>66523</v>
      </c>
      <c r="B17425">
        <v>0</v>
      </c>
    </row>
    <row r="17426" spans="1:2" x14ac:dyDescent="0.35">
      <c r="A17426" s="1" t="s">
        <v>66524</v>
      </c>
      <c r="B17426">
        <v>0</v>
      </c>
    </row>
    <row r="17427" spans="1:2" x14ac:dyDescent="0.35">
      <c r="A17427" s="1" t="s">
        <v>66525</v>
      </c>
      <c r="B17427">
        <v>0</v>
      </c>
    </row>
    <row r="17428" spans="1:2" x14ac:dyDescent="0.35">
      <c r="A17428" s="1" t="s">
        <v>66526</v>
      </c>
      <c r="B17428">
        <v>0</v>
      </c>
    </row>
    <row r="17429" spans="1:2" x14ac:dyDescent="0.35">
      <c r="A17429" s="1" t="s">
        <v>66527</v>
      </c>
      <c r="B17429">
        <v>0</v>
      </c>
    </row>
    <row r="17430" spans="1:2" x14ac:dyDescent="0.35">
      <c r="A17430" s="1" t="s">
        <v>66528</v>
      </c>
      <c r="B17430">
        <v>0</v>
      </c>
    </row>
    <row r="17431" spans="1:2" x14ac:dyDescent="0.35">
      <c r="A17431" s="1" t="s">
        <v>66529</v>
      </c>
      <c r="B17431">
        <v>0</v>
      </c>
    </row>
    <row r="17432" spans="1:2" x14ac:dyDescent="0.35">
      <c r="A17432" s="1" t="s">
        <v>66530</v>
      </c>
      <c r="B17432">
        <v>0</v>
      </c>
    </row>
    <row r="17433" spans="1:2" x14ac:dyDescent="0.35">
      <c r="A17433" s="1" t="s">
        <v>66531</v>
      </c>
      <c r="B17433">
        <v>0</v>
      </c>
    </row>
    <row r="17434" spans="1:2" x14ac:dyDescent="0.35">
      <c r="A17434" s="1" t="s">
        <v>66532</v>
      </c>
      <c r="B17434">
        <v>0</v>
      </c>
    </row>
    <row r="17435" spans="1:2" x14ac:dyDescent="0.35">
      <c r="A17435" s="1" t="s">
        <v>66533</v>
      </c>
      <c r="B17435">
        <v>0</v>
      </c>
    </row>
    <row r="17436" spans="1:2" x14ac:dyDescent="0.35">
      <c r="A17436" s="1" t="s">
        <v>66534</v>
      </c>
      <c r="B17436">
        <v>0</v>
      </c>
    </row>
    <row r="17437" spans="1:2" x14ac:dyDescent="0.35">
      <c r="A17437" s="1" t="s">
        <v>66535</v>
      </c>
      <c r="B17437">
        <v>0</v>
      </c>
    </row>
    <row r="17438" spans="1:2" x14ac:dyDescent="0.35">
      <c r="A17438" s="1" t="s">
        <v>66536</v>
      </c>
      <c r="B17438">
        <v>0</v>
      </c>
    </row>
    <row r="17439" spans="1:2" x14ac:dyDescent="0.35">
      <c r="A17439" s="1" t="s">
        <v>66537</v>
      </c>
      <c r="B17439">
        <v>0</v>
      </c>
    </row>
    <row r="17440" spans="1:2" x14ac:dyDescent="0.35">
      <c r="A17440" s="1" t="s">
        <v>66538</v>
      </c>
      <c r="B17440">
        <v>0</v>
      </c>
    </row>
    <row r="17441" spans="1:2" x14ac:dyDescent="0.35">
      <c r="A17441" s="1" t="s">
        <v>66539</v>
      </c>
      <c r="B17441">
        <v>0</v>
      </c>
    </row>
    <row r="17442" spans="1:2" x14ac:dyDescent="0.35">
      <c r="A17442" s="1" t="s">
        <v>66540</v>
      </c>
      <c r="B17442">
        <v>0</v>
      </c>
    </row>
    <row r="17443" spans="1:2" x14ac:dyDescent="0.35">
      <c r="A17443" s="1" t="s">
        <v>66541</v>
      </c>
      <c r="B17443">
        <v>0</v>
      </c>
    </row>
    <row r="17444" spans="1:2" x14ac:dyDescent="0.35">
      <c r="A17444" s="1" t="s">
        <v>66542</v>
      </c>
      <c r="B17444">
        <v>0</v>
      </c>
    </row>
    <row r="17445" spans="1:2" x14ac:dyDescent="0.35">
      <c r="A17445" s="1" t="s">
        <v>66543</v>
      </c>
      <c r="B17445">
        <v>0</v>
      </c>
    </row>
    <row r="17446" spans="1:2" x14ac:dyDescent="0.35">
      <c r="A17446" s="1" t="s">
        <v>66544</v>
      </c>
      <c r="B17446">
        <v>0</v>
      </c>
    </row>
    <row r="17447" spans="1:2" x14ac:dyDescent="0.35">
      <c r="A17447" s="1" t="s">
        <v>66545</v>
      </c>
      <c r="B17447">
        <v>0</v>
      </c>
    </row>
    <row r="17448" spans="1:2" x14ac:dyDescent="0.35">
      <c r="A17448" s="1" t="s">
        <v>66546</v>
      </c>
      <c r="B17448">
        <v>0</v>
      </c>
    </row>
    <row r="17449" spans="1:2" x14ac:dyDescent="0.35">
      <c r="A17449" s="1" t="s">
        <v>66547</v>
      </c>
      <c r="B17449">
        <v>0</v>
      </c>
    </row>
    <row r="17450" spans="1:2" x14ac:dyDescent="0.35">
      <c r="A17450" s="1" t="s">
        <v>66548</v>
      </c>
      <c r="B17450">
        <v>0</v>
      </c>
    </row>
    <row r="17451" spans="1:2" x14ac:dyDescent="0.35">
      <c r="A17451" s="1" t="s">
        <v>66549</v>
      </c>
      <c r="B17451">
        <v>0</v>
      </c>
    </row>
    <row r="17452" spans="1:2" x14ac:dyDescent="0.35">
      <c r="A17452" s="1" t="s">
        <v>66550</v>
      </c>
      <c r="B17452">
        <v>0</v>
      </c>
    </row>
    <row r="17453" spans="1:2" x14ac:dyDescent="0.35">
      <c r="A17453" s="1" t="s">
        <v>66551</v>
      </c>
      <c r="B17453">
        <v>0</v>
      </c>
    </row>
    <row r="17454" spans="1:2" x14ac:dyDescent="0.35">
      <c r="A17454" s="1" t="s">
        <v>66552</v>
      </c>
      <c r="B17454">
        <v>0</v>
      </c>
    </row>
    <row r="17455" spans="1:2" x14ac:dyDescent="0.35">
      <c r="A17455" s="1" t="s">
        <v>66553</v>
      </c>
      <c r="B17455">
        <v>0</v>
      </c>
    </row>
    <row r="17456" spans="1:2" x14ac:dyDescent="0.35">
      <c r="A17456" s="1" t="s">
        <v>66554</v>
      </c>
      <c r="B17456">
        <v>0</v>
      </c>
    </row>
    <row r="17457" spans="1:2" x14ac:dyDescent="0.35">
      <c r="A17457" s="1" t="s">
        <v>66555</v>
      </c>
      <c r="B17457">
        <v>0</v>
      </c>
    </row>
    <row r="17458" spans="1:2" x14ac:dyDescent="0.35">
      <c r="A17458" s="1" t="s">
        <v>66556</v>
      </c>
      <c r="B17458">
        <v>0</v>
      </c>
    </row>
    <row r="17459" spans="1:2" x14ac:dyDescent="0.35">
      <c r="A17459" s="1" t="s">
        <v>66557</v>
      </c>
      <c r="B17459">
        <v>0</v>
      </c>
    </row>
    <row r="17460" spans="1:2" x14ac:dyDescent="0.35">
      <c r="A17460" s="1" t="s">
        <v>66558</v>
      </c>
      <c r="B17460">
        <v>0</v>
      </c>
    </row>
    <row r="17461" spans="1:2" x14ac:dyDescent="0.35">
      <c r="A17461" s="1" t="s">
        <v>66559</v>
      </c>
      <c r="B17461">
        <v>0</v>
      </c>
    </row>
    <row r="17462" spans="1:2" x14ac:dyDescent="0.35">
      <c r="A17462" s="1" t="s">
        <v>66560</v>
      </c>
      <c r="B17462">
        <v>0</v>
      </c>
    </row>
    <row r="17463" spans="1:2" x14ac:dyDescent="0.35">
      <c r="A17463" s="1" t="s">
        <v>66561</v>
      </c>
      <c r="B17463">
        <v>0</v>
      </c>
    </row>
    <row r="17464" spans="1:2" x14ac:dyDescent="0.35">
      <c r="A17464" s="1" t="s">
        <v>66562</v>
      </c>
      <c r="B17464">
        <v>0</v>
      </c>
    </row>
    <row r="17465" spans="1:2" x14ac:dyDescent="0.35">
      <c r="A17465" s="1" t="s">
        <v>66563</v>
      </c>
      <c r="B17465">
        <v>0</v>
      </c>
    </row>
    <row r="17466" spans="1:2" x14ac:dyDescent="0.35">
      <c r="A17466" s="1" t="s">
        <v>66564</v>
      </c>
      <c r="B17466">
        <v>0</v>
      </c>
    </row>
    <row r="17467" spans="1:2" x14ac:dyDescent="0.35">
      <c r="A17467" s="1" t="s">
        <v>66565</v>
      </c>
      <c r="B17467">
        <v>0</v>
      </c>
    </row>
    <row r="17468" spans="1:2" x14ac:dyDescent="0.35">
      <c r="A17468" s="1" t="s">
        <v>66566</v>
      </c>
      <c r="B17468">
        <v>0</v>
      </c>
    </row>
    <row r="17469" spans="1:2" x14ac:dyDescent="0.35">
      <c r="A17469" s="1" t="s">
        <v>66567</v>
      </c>
      <c r="B17469">
        <v>0</v>
      </c>
    </row>
    <row r="17470" spans="1:2" x14ac:dyDescent="0.35">
      <c r="A17470" s="1" t="s">
        <v>66568</v>
      </c>
      <c r="B17470">
        <v>0</v>
      </c>
    </row>
    <row r="17471" spans="1:2" x14ac:dyDescent="0.35">
      <c r="A17471" s="1" t="s">
        <v>66569</v>
      </c>
      <c r="B17471">
        <v>0</v>
      </c>
    </row>
    <row r="17472" spans="1:2" x14ac:dyDescent="0.35">
      <c r="A17472" s="1" t="s">
        <v>66570</v>
      </c>
      <c r="B17472">
        <v>0</v>
      </c>
    </row>
    <row r="17473" spans="1:2" x14ac:dyDescent="0.35">
      <c r="A17473" s="1" t="s">
        <v>66571</v>
      </c>
      <c r="B17473">
        <v>0</v>
      </c>
    </row>
    <row r="17474" spans="1:2" x14ac:dyDescent="0.35">
      <c r="A17474" s="1" t="s">
        <v>66572</v>
      </c>
      <c r="B17474">
        <v>0</v>
      </c>
    </row>
    <row r="17475" spans="1:2" x14ac:dyDescent="0.35">
      <c r="A17475" s="1" t="s">
        <v>66573</v>
      </c>
      <c r="B17475">
        <v>0</v>
      </c>
    </row>
    <row r="17476" spans="1:2" x14ac:dyDescent="0.35">
      <c r="A17476" s="1" t="s">
        <v>66574</v>
      </c>
      <c r="B17476">
        <v>0</v>
      </c>
    </row>
    <row r="17477" spans="1:2" x14ac:dyDescent="0.35">
      <c r="A17477" s="1" t="s">
        <v>66575</v>
      </c>
      <c r="B17477">
        <v>0</v>
      </c>
    </row>
    <row r="17478" spans="1:2" x14ac:dyDescent="0.35">
      <c r="A17478" s="1" t="s">
        <v>66576</v>
      </c>
      <c r="B17478">
        <v>0</v>
      </c>
    </row>
    <row r="17479" spans="1:2" x14ac:dyDescent="0.35">
      <c r="A17479" s="1" t="s">
        <v>66577</v>
      </c>
      <c r="B17479">
        <v>0</v>
      </c>
    </row>
    <row r="17480" spans="1:2" x14ac:dyDescent="0.35">
      <c r="A17480" s="1" t="s">
        <v>66578</v>
      </c>
      <c r="B17480">
        <v>0</v>
      </c>
    </row>
    <row r="17481" spans="1:2" x14ac:dyDescent="0.35">
      <c r="A17481" s="1" t="s">
        <v>66579</v>
      </c>
      <c r="B17481">
        <v>0</v>
      </c>
    </row>
    <row r="17482" spans="1:2" x14ac:dyDescent="0.35">
      <c r="A17482" s="1" t="s">
        <v>66580</v>
      </c>
      <c r="B17482">
        <v>0</v>
      </c>
    </row>
    <row r="17483" spans="1:2" x14ac:dyDescent="0.35">
      <c r="A17483" s="1" t="s">
        <v>66581</v>
      </c>
      <c r="B17483">
        <v>0</v>
      </c>
    </row>
    <row r="17484" spans="1:2" x14ac:dyDescent="0.35">
      <c r="A17484" s="1" t="s">
        <v>66582</v>
      </c>
      <c r="B17484">
        <v>0</v>
      </c>
    </row>
    <row r="17485" spans="1:2" x14ac:dyDescent="0.35">
      <c r="A17485" s="1" t="s">
        <v>66583</v>
      </c>
      <c r="B17485">
        <v>0</v>
      </c>
    </row>
    <row r="17486" spans="1:2" x14ac:dyDescent="0.35">
      <c r="A17486" s="1" t="s">
        <v>66584</v>
      </c>
      <c r="B17486">
        <v>0</v>
      </c>
    </row>
    <row r="17487" spans="1:2" x14ac:dyDescent="0.35">
      <c r="A17487" s="1" t="s">
        <v>66585</v>
      </c>
      <c r="B17487">
        <v>0</v>
      </c>
    </row>
    <row r="17488" spans="1:2" x14ac:dyDescent="0.35">
      <c r="A17488" s="1" t="s">
        <v>66586</v>
      </c>
      <c r="B17488">
        <v>0</v>
      </c>
    </row>
    <row r="17489" spans="1:2" x14ac:dyDescent="0.35">
      <c r="A17489" s="1" t="s">
        <v>66587</v>
      </c>
      <c r="B17489">
        <v>0</v>
      </c>
    </row>
    <row r="17490" spans="1:2" x14ac:dyDescent="0.35">
      <c r="A17490" s="1" t="s">
        <v>66588</v>
      </c>
      <c r="B17490">
        <v>0</v>
      </c>
    </row>
    <row r="17491" spans="1:2" x14ac:dyDescent="0.35">
      <c r="A17491" s="1" t="s">
        <v>66589</v>
      </c>
      <c r="B17491">
        <v>0</v>
      </c>
    </row>
    <row r="17492" spans="1:2" x14ac:dyDescent="0.35">
      <c r="A17492" s="1" t="s">
        <v>66590</v>
      </c>
      <c r="B17492">
        <v>0</v>
      </c>
    </row>
    <row r="17493" spans="1:2" x14ac:dyDescent="0.35">
      <c r="A17493" s="1" t="s">
        <v>66591</v>
      </c>
      <c r="B17493">
        <v>0</v>
      </c>
    </row>
    <row r="17494" spans="1:2" x14ac:dyDescent="0.35">
      <c r="A17494" s="1" t="s">
        <v>66592</v>
      </c>
      <c r="B17494">
        <v>0</v>
      </c>
    </row>
    <row r="17495" spans="1:2" x14ac:dyDescent="0.35">
      <c r="A17495" s="1" t="s">
        <v>66593</v>
      </c>
      <c r="B17495">
        <v>0</v>
      </c>
    </row>
    <row r="17496" spans="1:2" x14ac:dyDescent="0.35">
      <c r="A17496" s="1" t="s">
        <v>66594</v>
      </c>
      <c r="B17496">
        <v>0</v>
      </c>
    </row>
    <row r="17497" spans="1:2" x14ac:dyDescent="0.35">
      <c r="A17497" s="1" t="s">
        <v>66595</v>
      </c>
      <c r="B17497">
        <v>0</v>
      </c>
    </row>
    <row r="17498" spans="1:2" x14ac:dyDescent="0.35">
      <c r="A17498" s="1" t="s">
        <v>66596</v>
      </c>
      <c r="B17498">
        <v>0</v>
      </c>
    </row>
    <row r="17499" spans="1:2" x14ac:dyDescent="0.35">
      <c r="A17499" s="1" t="s">
        <v>66597</v>
      </c>
      <c r="B17499">
        <v>0</v>
      </c>
    </row>
    <row r="17500" spans="1:2" x14ac:dyDescent="0.35">
      <c r="A17500" s="1" t="s">
        <v>66598</v>
      </c>
      <c r="B17500">
        <v>0</v>
      </c>
    </row>
    <row r="17501" spans="1:2" x14ac:dyDescent="0.35">
      <c r="A17501" s="1" t="s">
        <v>66599</v>
      </c>
      <c r="B17501">
        <v>0</v>
      </c>
    </row>
    <row r="17502" spans="1:2" x14ac:dyDescent="0.35">
      <c r="A17502" s="1" t="s">
        <v>66600</v>
      </c>
      <c r="B17502">
        <v>0</v>
      </c>
    </row>
    <row r="17503" spans="1:2" x14ac:dyDescent="0.35">
      <c r="A17503" s="1" t="s">
        <v>66601</v>
      </c>
      <c r="B17503">
        <v>0</v>
      </c>
    </row>
    <row r="17504" spans="1:2" x14ac:dyDescent="0.35">
      <c r="A17504" s="1" t="s">
        <v>66602</v>
      </c>
      <c r="B17504">
        <v>0</v>
      </c>
    </row>
    <row r="17505" spans="1:2" x14ac:dyDescent="0.35">
      <c r="A17505" s="1" t="s">
        <v>66603</v>
      </c>
      <c r="B17505">
        <v>0</v>
      </c>
    </row>
    <row r="17506" spans="1:2" x14ac:dyDescent="0.35">
      <c r="A17506" s="1" t="s">
        <v>66604</v>
      </c>
      <c r="B17506">
        <v>0</v>
      </c>
    </row>
    <row r="17507" spans="1:2" x14ac:dyDescent="0.35">
      <c r="A17507" s="1" t="s">
        <v>66605</v>
      </c>
      <c r="B17507">
        <v>0</v>
      </c>
    </row>
    <row r="17508" spans="1:2" x14ac:dyDescent="0.35">
      <c r="A17508" s="1" t="s">
        <v>66606</v>
      </c>
      <c r="B17508">
        <v>0</v>
      </c>
    </row>
    <row r="17509" spans="1:2" x14ac:dyDescent="0.35">
      <c r="A17509" s="1" t="s">
        <v>66607</v>
      </c>
      <c r="B17509">
        <v>0</v>
      </c>
    </row>
    <row r="17510" spans="1:2" x14ac:dyDescent="0.35">
      <c r="A17510" s="1" t="s">
        <v>66608</v>
      </c>
      <c r="B17510">
        <v>0</v>
      </c>
    </row>
    <row r="17511" spans="1:2" x14ac:dyDescent="0.35">
      <c r="A17511" s="1" t="s">
        <v>66609</v>
      </c>
      <c r="B17511">
        <v>0</v>
      </c>
    </row>
    <row r="17512" spans="1:2" x14ac:dyDescent="0.35">
      <c r="A17512" s="1" t="s">
        <v>66610</v>
      </c>
      <c r="B17512">
        <v>0</v>
      </c>
    </row>
    <row r="17513" spans="1:2" x14ac:dyDescent="0.35">
      <c r="A17513" s="1" t="s">
        <v>66611</v>
      </c>
      <c r="B17513">
        <v>0</v>
      </c>
    </row>
    <row r="17514" spans="1:2" x14ac:dyDescent="0.35">
      <c r="A17514" s="1" t="s">
        <v>66612</v>
      </c>
      <c r="B17514">
        <v>0</v>
      </c>
    </row>
    <row r="17515" spans="1:2" x14ac:dyDescent="0.35">
      <c r="A17515" s="1" t="s">
        <v>66613</v>
      </c>
      <c r="B17515">
        <v>0</v>
      </c>
    </row>
    <row r="17516" spans="1:2" x14ac:dyDescent="0.35">
      <c r="A17516" s="1" t="s">
        <v>66614</v>
      </c>
      <c r="B17516">
        <v>0</v>
      </c>
    </row>
    <row r="17517" spans="1:2" x14ac:dyDescent="0.35">
      <c r="A17517" s="1" t="s">
        <v>66615</v>
      </c>
      <c r="B17517">
        <v>0</v>
      </c>
    </row>
    <row r="17518" spans="1:2" x14ac:dyDescent="0.35">
      <c r="A17518" s="1" t="s">
        <v>66616</v>
      </c>
      <c r="B17518">
        <v>0</v>
      </c>
    </row>
    <row r="17519" spans="1:2" x14ac:dyDescent="0.35">
      <c r="A17519" s="1" t="s">
        <v>66617</v>
      </c>
      <c r="B17519">
        <v>0</v>
      </c>
    </row>
    <row r="17520" spans="1:2" x14ac:dyDescent="0.35">
      <c r="A17520" s="1" t="s">
        <v>66618</v>
      </c>
      <c r="B17520">
        <v>0</v>
      </c>
    </row>
    <row r="17521" spans="1:2" x14ac:dyDescent="0.35">
      <c r="A17521" s="1" t="s">
        <v>66619</v>
      </c>
      <c r="B17521">
        <v>0</v>
      </c>
    </row>
    <row r="17522" spans="1:2" x14ac:dyDescent="0.35">
      <c r="A17522" s="1" t="s">
        <v>66620</v>
      </c>
      <c r="B17522">
        <v>0</v>
      </c>
    </row>
    <row r="17523" spans="1:2" x14ac:dyDescent="0.35">
      <c r="A17523" s="1" t="s">
        <v>66621</v>
      </c>
      <c r="B17523">
        <v>0</v>
      </c>
    </row>
    <row r="17524" spans="1:2" x14ac:dyDescent="0.35">
      <c r="A17524" s="1" t="s">
        <v>66622</v>
      </c>
      <c r="B17524">
        <v>0</v>
      </c>
    </row>
    <row r="17525" spans="1:2" x14ac:dyDescent="0.35">
      <c r="A17525" s="1" t="s">
        <v>66623</v>
      </c>
      <c r="B17525">
        <v>0</v>
      </c>
    </row>
    <row r="17526" spans="1:2" x14ac:dyDescent="0.35">
      <c r="A17526" s="1" t="s">
        <v>66624</v>
      </c>
      <c r="B17526">
        <v>0</v>
      </c>
    </row>
    <row r="17527" spans="1:2" x14ac:dyDescent="0.35">
      <c r="A17527" s="1" t="s">
        <v>66625</v>
      </c>
      <c r="B17527">
        <v>0</v>
      </c>
    </row>
    <row r="17528" spans="1:2" x14ac:dyDescent="0.35">
      <c r="A17528" s="1" t="s">
        <v>66626</v>
      </c>
      <c r="B17528">
        <v>0</v>
      </c>
    </row>
    <row r="17529" spans="1:2" x14ac:dyDescent="0.35">
      <c r="A17529" s="1" t="s">
        <v>66627</v>
      </c>
      <c r="B17529">
        <v>0</v>
      </c>
    </row>
    <row r="17530" spans="1:2" x14ac:dyDescent="0.35">
      <c r="A17530" s="1" t="s">
        <v>66628</v>
      </c>
      <c r="B17530">
        <v>0</v>
      </c>
    </row>
    <row r="17531" spans="1:2" x14ac:dyDescent="0.35">
      <c r="A17531" s="1" t="s">
        <v>66629</v>
      </c>
      <c r="B17531">
        <v>0</v>
      </c>
    </row>
    <row r="17532" spans="1:2" x14ac:dyDescent="0.35">
      <c r="A17532" s="1" t="s">
        <v>66630</v>
      </c>
      <c r="B17532">
        <v>0</v>
      </c>
    </row>
    <row r="17533" spans="1:2" x14ac:dyDescent="0.35">
      <c r="A17533" s="1" t="s">
        <v>66631</v>
      </c>
      <c r="B17533">
        <v>0</v>
      </c>
    </row>
    <row r="17534" spans="1:2" x14ac:dyDescent="0.35">
      <c r="A17534" s="1" t="s">
        <v>66632</v>
      </c>
      <c r="B17534">
        <v>0</v>
      </c>
    </row>
    <row r="17535" spans="1:2" x14ac:dyDescent="0.35">
      <c r="A17535" s="1" t="s">
        <v>66633</v>
      </c>
      <c r="B17535">
        <v>0</v>
      </c>
    </row>
    <row r="17536" spans="1:2" x14ac:dyDescent="0.35">
      <c r="A17536" s="1" t="s">
        <v>66634</v>
      </c>
      <c r="B17536">
        <v>0</v>
      </c>
    </row>
    <row r="17537" spans="1:2" x14ac:dyDescent="0.35">
      <c r="A17537" s="1" t="s">
        <v>66635</v>
      </c>
      <c r="B17537">
        <v>0</v>
      </c>
    </row>
    <row r="17538" spans="1:2" x14ac:dyDescent="0.35">
      <c r="A17538" s="1" t="s">
        <v>66636</v>
      </c>
      <c r="B17538">
        <v>0</v>
      </c>
    </row>
    <row r="17539" spans="1:2" x14ac:dyDescent="0.35">
      <c r="A17539" s="1" t="s">
        <v>66637</v>
      </c>
      <c r="B17539">
        <v>0</v>
      </c>
    </row>
    <row r="17540" spans="1:2" x14ac:dyDescent="0.35">
      <c r="A17540" s="1" t="s">
        <v>66638</v>
      </c>
      <c r="B17540">
        <v>0</v>
      </c>
    </row>
    <row r="17541" spans="1:2" x14ac:dyDescent="0.35">
      <c r="A17541" s="1" t="s">
        <v>66639</v>
      </c>
      <c r="B17541">
        <v>0</v>
      </c>
    </row>
    <row r="17542" spans="1:2" x14ac:dyDescent="0.35">
      <c r="A17542" s="1" t="s">
        <v>66640</v>
      </c>
      <c r="B17542">
        <v>0</v>
      </c>
    </row>
    <row r="17543" spans="1:2" x14ac:dyDescent="0.35">
      <c r="A17543" s="1" t="s">
        <v>66641</v>
      </c>
      <c r="B17543">
        <v>0</v>
      </c>
    </row>
    <row r="17544" spans="1:2" x14ac:dyDescent="0.35">
      <c r="A17544" s="1" t="s">
        <v>66642</v>
      </c>
      <c r="B17544">
        <v>0</v>
      </c>
    </row>
    <row r="17545" spans="1:2" x14ac:dyDescent="0.35">
      <c r="A17545" s="1" t="s">
        <v>66643</v>
      </c>
      <c r="B17545">
        <v>0</v>
      </c>
    </row>
    <row r="17546" spans="1:2" x14ac:dyDescent="0.35">
      <c r="A17546" s="1" t="s">
        <v>66644</v>
      </c>
      <c r="B17546">
        <v>0</v>
      </c>
    </row>
    <row r="17547" spans="1:2" x14ac:dyDescent="0.35">
      <c r="A17547" s="1" t="s">
        <v>66645</v>
      </c>
      <c r="B17547">
        <v>0</v>
      </c>
    </row>
    <row r="17548" spans="1:2" x14ac:dyDescent="0.35">
      <c r="A17548" s="1" t="s">
        <v>66646</v>
      </c>
      <c r="B17548">
        <v>0</v>
      </c>
    </row>
    <row r="17549" spans="1:2" x14ac:dyDescent="0.35">
      <c r="A17549" s="1" t="s">
        <v>66647</v>
      </c>
      <c r="B17549">
        <v>0</v>
      </c>
    </row>
    <row r="17550" spans="1:2" x14ac:dyDescent="0.35">
      <c r="A17550" s="1" t="s">
        <v>66648</v>
      </c>
      <c r="B17550">
        <v>0</v>
      </c>
    </row>
    <row r="17551" spans="1:2" x14ac:dyDescent="0.35">
      <c r="A17551" s="1" t="s">
        <v>66649</v>
      </c>
      <c r="B17551">
        <v>0</v>
      </c>
    </row>
    <row r="17552" spans="1:2" x14ac:dyDescent="0.35">
      <c r="A17552" s="1" t="s">
        <v>66650</v>
      </c>
      <c r="B17552">
        <v>0</v>
      </c>
    </row>
    <row r="17553" spans="1:2" x14ac:dyDescent="0.35">
      <c r="A17553" s="1" t="s">
        <v>66651</v>
      </c>
      <c r="B17553">
        <v>0</v>
      </c>
    </row>
    <row r="17554" spans="1:2" x14ac:dyDescent="0.35">
      <c r="A17554" s="1" t="s">
        <v>66652</v>
      </c>
      <c r="B17554">
        <v>0</v>
      </c>
    </row>
    <row r="17555" spans="1:2" x14ac:dyDescent="0.35">
      <c r="A17555" s="1" t="s">
        <v>66653</v>
      </c>
      <c r="B17555">
        <v>0</v>
      </c>
    </row>
    <row r="17556" spans="1:2" x14ac:dyDescent="0.35">
      <c r="A17556" s="1" t="s">
        <v>66654</v>
      </c>
      <c r="B17556">
        <v>0</v>
      </c>
    </row>
    <row r="17557" spans="1:2" x14ac:dyDescent="0.35">
      <c r="A17557" s="1" t="s">
        <v>66655</v>
      </c>
      <c r="B17557">
        <v>0</v>
      </c>
    </row>
    <row r="17558" spans="1:2" x14ac:dyDescent="0.35">
      <c r="A17558" s="1" t="s">
        <v>66656</v>
      </c>
      <c r="B17558">
        <v>0</v>
      </c>
    </row>
    <row r="17559" spans="1:2" x14ac:dyDescent="0.35">
      <c r="A17559" s="1" t="s">
        <v>66657</v>
      </c>
      <c r="B17559">
        <v>0</v>
      </c>
    </row>
    <row r="17560" spans="1:2" x14ac:dyDescent="0.35">
      <c r="A17560" s="1" t="s">
        <v>66658</v>
      </c>
      <c r="B17560">
        <v>0</v>
      </c>
    </row>
    <row r="17561" spans="1:2" x14ac:dyDescent="0.35">
      <c r="A17561" s="1" t="s">
        <v>66659</v>
      </c>
      <c r="B17561">
        <v>0</v>
      </c>
    </row>
    <row r="17562" spans="1:2" x14ac:dyDescent="0.35">
      <c r="A17562" s="1" t="s">
        <v>66660</v>
      </c>
      <c r="B17562">
        <v>0</v>
      </c>
    </row>
    <row r="17563" spans="1:2" x14ac:dyDescent="0.35">
      <c r="A17563" s="1" t="s">
        <v>66661</v>
      </c>
      <c r="B17563">
        <v>0</v>
      </c>
    </row>
    <row r="17564" spans="1:2" x14ac:dyDescent="0.35">
      <c r="A17564" s="1" t="s">
        <v>66662</v>
      </c>
      <c r="B17564">
        <v>0</v>
      </c>
    </row>
    <row r="17565" spans="1:2" x14ac:dyDescent="0.35">
      <c r="A17565" s="1" t="s">
        <v>66663</v>
      </c>
      <c r="B17565">
        <v>0</v>
      </c>
    </row>
    <row r="17566" spans="1:2" x14ac:dyDescent="0.35">
      <c r="A17566" s="1" t="s">
        <v>66664</v>
      </c>
      <c r="B17566">
        <v>0</v>
      </c>
    </row>
    <row r="17567" spans="1:2" x14ac:dyDescent="0.35">
      <c r="A17567" s="1" t="s">
        <v>66665</v>
      </c>
      <c r="B17567">
        <v>0</v>
      </c>
    </row>
    <row r="17568" spans="1:2" x14ac:dyDescent="0.35">
      <c r="A17568" s="1" t="s">
        <v>66666</v>
      </c>
      <c r="B17568">
        <v>0</v>
      </c>
    </row>
    <row r="17569" spans="1:2" x14ac:dyDescent="0.35">
      <c r="A17569" s="1" t="s">
        <v>66667</v>
      </c>
      <c r="B17569">
        <v>0</v>
      </c>
    </row>
    <row r="17570" spans="1:2" x14ac:dyDescent="0.35">
      <c r="A17570" s="1" t="s">
        <v>66668</v>
      </c>
      <c r="B17570">
        <v>0</v>
      </c>
    </row>
    <row r="17571" spans="1:2" x14ac:dyDescent="0.35">
      <c r="A17571" s="1" t="s">
        <v>66669</v>
      </c>
      <c r="B17571">
        <v>0</v>
      </c>
    </row>
    <row r="17572" spans="1:2" x14ac:dyDescent="0.35">
      <c r="A17572" s="1" t="s">
        <v>66670</v>
      </c>
      <c r="B17572">
        <v>0</v>
      </c>
    </row>
    <row r="17573" spans="1:2" x14ac:dyDescent="0.35">
      <c r="A17573" s="1" t="s">
        <v>66671</v>
      </c>
      <c r="B17573">
        <v>0</v>
      </c>
    </row>
    <row r="17574" spans="1:2" x14ac:dyDescent="0.35">
      <c r="A17574" s="1" t="s">
        <v>66672</v>
      </c>
      <c r="B17574">
        <v>0</v>
      </c>
    </row>
    <row r="17575" spans="1:2" x14ac:dyDescent="0.35">
      <c r="A17575" s="1" t="s">
        <v>66673</v>
      </c>
      <c r="B17575">
        <v>0</v>
      </c>
    </row>
    <row r="17576" spans="1:2" x14ac:dyDescent="0.35">
      <c r="A17576" s="1" t="s">
        <v>66674</v>
      </c>
      <c r="B17576">
        <v>0</v>
      </c>
    </row>
    <row r="17577" spans="1:2" x14ac:dyDescent="0.35">
      <c r="A17577" s="1" t="s">
        <v>66675</v>
      </c>
      <c r="B17577">
        <v>0</v>
      </c>
    </row>
    <row r="17578" spans="1:2" x14ac:dyDescent="0.35">
      <c r="A17578" s="1" t="s">
        <v>66676</v>
      </c>
      <c r="B17578">
        <v>0</v>
      </c>
    </row>
    <row r="17579" spans="1:2" x14ac:dyDescent="0.35">
      <c r="A17579" s="1" t="s">
        <v>66677</v>
      </c>
      <c r="B17579">
        <v>0</v>
      </c>
    </row>
    <row r="17580" spans="1:2" x14ac:dyDescent="0.35">
      <c r="A17580" s="1" t="s">
        <v>66678</v>
      </c>
      <c r="B17580">
        <v>0</v>
      </c>
    </row>
    <row r="17581" spans="1:2" x14ac:dyDescent="0.35">
      <c r="A17581" s="1" t="s">
        <v>66679</v>
      </c>
      <c r="B17581">
        <v>0</v>
      </c>
    </row>
    <row r="17582" spans="1:2" x14ac:dyDescent="0.35">
      <c r="A17582" s="1" t="s">
        <v>66680</v>
      </c>
      <c r="B17582">
        <v>0</v>
      </c>
    </row>
    <row r="17583" spans="1:2" x14ac:dyDescent="0.35">
      <c r="A17583" s="1" t="s">
        <v>66681</v>
      </c>
      <c r="B17583">
        <v>0</v>
      </c>
    </row>
    <row r="17584" spans="1:2" x14ac:dyDescent="0.35">
      <c r="A17584" s="1" t="s">
        <v>66682</v>
      </c>
      <c r="B17584">
        <v>0</v>
      </c>
    </row>
    <row r="17585" spans="1:2" x14ac:dyDescent="0.35">
      <c r="A17585" s="1" t="s">
        <v>66683</v>
      </c>
      <c r="B17585">
        <v>0</v>
      </c>
    </row>
    <row r="17586" spans="1:2" x14ac:dyDescent="0.35">
      <c r="A17586" s="1" t="s">
        <v>66684</v>
      </c>
      <c r="B17586">
        <v>0</v>
      </c>
    </row>
    <row r="17587" spans="1:2" x14ac:dyDescent="0.35">
      <c r="A17587" s="1" t="s">
        <v>66685</v>
      </c>
      <c r="B17587">
        <v>0</v>
      </c>
    </row>
    <row r="17588" spans="1:2" x14ac:dyDescent="0.35">
      <c r="A17588" s="1" t="s">
        <v>66686</v>
      </c>
      <c r="B17588">
        <v>0</v>
      </c>
    </row>
    <row r="17589" spans="1:2" x14ac:dyDescent="0.35">
      <c r="A17589" s="1" t="s">
        <v>66687</v>
      </c>
      <c r="B17589">
        <v>0</v>
      </c>
    </row>
    <row r="17590" spans="1:2" x14ac:dyDescent="0.35">
      <c r="A17590" s="1" t="s">
        <v>66688</v>
      </c>
      <c r="B17590">
        <v>0</v>
      </c>
    </row>
    <row r="17591" spans="1:2" x14ac:dyDescent="0.35">
      <c r="A17591" s="1" t="s">
        <v>66689</v>
      </c>
      <c r="B17591">
        <v>0</v>
      </c>
    </row>
    <row r="17592" spans="1:2" x14ac:dyDescent="0.35">
      <c r="A17592" s="1" t="s">
        <v>66690</v>
      </c>
      <c r="B17592">
        <v>0</v>
      </c>
    </row>
    <row r="17593" spans="1:2" x14ac:dyDescent="0.35">
      <c r="A17593" s="1" t="s">
        <v>66691</v>
      </c>
      <c r="B17593">
        <v>0</v>
      </c>
    </row>
    <row r="17594" spans="1:2" x14ac:dyDescent="0.35">
      <c r="A17594" s="1" t="s">
        <v>66692</v>
      </c>
      <c r="B17594">
        <v>0</v>
      </c>
    </row>
    <row r="17595" spans="1:2" x14ac:dyDescent="0.35">
      <c r="A17595" s="1" t="s">
        <v>66693</v>
      </c>
      <c r="B17595">
        <v>0</v>
      </c>
    </row>
    <row r="17596" spans="1:2" x14ac:dyDescent="0.35">
      <c r="A17596" s="1" t="s">
        <v>66694</v>
      </c>
      <c r="B17596">
        <v>0</v>
      </c>
    </row>
    <row r="17597" spans="1:2" x14ac:dyDescent="0.35">
      <c r="A17597" s="1" t="s">
        <v>66695</v>
      </c>
      <c r="B17597">
        <v>0</v>
      </c>
    </row>
    <row r="17598" spans="1:2" x14ac:dyDescent="0.35">
      <c r="A17598" s="1" t="s">
        <v>66696</v>
      </c>
      <c r="B17598">
        <v>0</v>
      </c>
    </row>
    <row r="17599" spans="1:2" x14ac:dyDescent="0.35">
      <c r="A17599" s="1" t="s">
        <v>66697</v>
      </c>
      <c r="B17599">
        <v>0</v>
      </c>
    </row>
    <row r="17600" spans="1:2" x14ac:dyDescent="0.35">
      <c r="A17600" s="1" t="s">
        <v>66698</v>
      </c>
      <c r="B17600">
        <v>0</v>
      </c>
    </row>
    <row r="17601" spans="1:2" x14ac:dyDescent="0.35">
      <c r="A17601" s="1" t="s">
        <v>66699</v>
      </c>
      <c r="B17601">
        <v>0</v>
      </c>
    </row>
    <row r="17602" spans="1:2" x14ac:dyDescent="0.35">
      <c r="A17602" s="1" t="s">
        <v>66700</v>
      </c>
      <c r="B17602">
        <v>0</v>
      </c>
    </row>
    <row r="17603" spans="1:2" x14ac:dyDescent="0.35">
      <c r="A17603" s="1" t="s">
        <v>66701</v>
      </c>
      <c r="B17603">
        <v>0</v>
      </c>
    </row>
    <row r="17604" spans="1:2" x14ac:dyDescent="0.35">
      <c r="A17604" s="1" t="s">
        <v>66702</v>
      </c>
      <c r="B17604">
        <v>0</v>
      </c>
    </row>
    <row r="17605" spans="1:2" x14ac:dyDescent="0.35">
      <c r="A17605" s="1" t="s">
        <v>66703</v>
      </c>
      <c r="B17605">
        <v>0</v>
      </c>
    </row>
    <row r="17606" spans="1:2" x14ac:dyDescent="0.35">
      <c r="A17606" s="1" t="s">
        <v>66704</v>
      </c>
      <c r="B17606">
        <v>0</v>
      </c>
    </row>
    <row r="17607" spans="1:2" x14ac:dyDescent="0.35">
      <c r="A17607" s="1" t="s">
        <v>66705</v>
      </c>
      <c r="B17607">
        <v>0</v>
      </c>
    </row>
    <row r="17608" spans="1:2" x14ac:dyDescent="0.35">
      <c r="A17608" s="1" t="s">
        <v>66706</v>
      </c>
      <c r="B17608">
        <v>0</v>
      </c>
    </row>
    <row r="17609" spans="1:2" x14ac:dyDescent="0.35">
      <c r="A17609" s="1" t="s">
        <v>66707</v>
      </c>
      <c r="B17609">
        <v>0</v>
      </c>
    </row>
    <row r="17610" spans="1:2" x14ac:dyDescent="0.35">
      <c r="A17610" s="1" t="s">
        <v>66708</v>
      </c>
      <c r="B17610">
        <v>0</v>
      </c>
    </row>
    <row r="17611" spans="1:2" x14ac:dyDescent="0.35">
      <c r="A17611" s="1" t="s">
        <v>66709</v>
      </c>
      <c r="B17611">
        <v>0</v>
      </c>
    </row>
    <row r="17612" spans="1:2" x14ac:dyDescent="0.35">
      <c r="A17612" s="1" t="s">
        <v>66710</v>
      </c>
      <c r="B17612">
        <v>0</v>
      </c>
    </row>
    <row r="17613" spans="1:2" x14ac:dyDescent="0.35">
      <c r="A17613" s="1" t="s">
        <v>66711</v>
      </c>
      <c r="B17613">
        <v>0</v>
      </c>
    </row>
    <row r="17614" spans="1:2" x14ac:dyDescent="0.35">
      <c r="A17614" s="1" t="s">
        <v>66712</v>
      </c>
      <c r="B17614">
        <v>0</v>
      </c>
    </row>
    <row r="17615" spans="1:2" x14ac:dyDescent="0.35">
      <c r="A17615" s="1" t="s">
        <v>66713</v>
      </c>
      <c r="B17615">
        <v>0</v>
      </c>
    </row>
    <row r="17616" spans="1:2" x14ac:dyDescent="0.35">
      <c r="A17616" s="1" t="s">
        <v>66714</v>
      </c>
      <c r="B17616">
        <v>0</v>
      </c>
    </row>
    <row r="17617" spans="1:2" x14ac:dyDescent="0.35">
      <c r="A17617" s="1" t="s">
        <v>66715</v>
      </c>
      <c r="B17617">
        <v>0</v>
      </c>
    </row>
    <row r="17618" spans="1:2" x14ac:dyDescent="0.35">
      <c r="A17618" s="1" t="s">
        <v>66716</v>
      </c>
      <c r="B17618">
        <v>0</v>
      </c>
    </row>
    <row r="17619" spans="1:2" x14ac:dyDescent="0.35">
      <c r="A17619" s="1" t="s">
        <v>66717</v>
      </c>
      <c r="B17619">
        <v>0</v>
      </c>
    </row>
    <row r="17620" spans="1:2" x14ac:dyDescent="0.35">
      <c r="A17620" s="1" t="s">
        <v>66718</v>
      </c>
      <c r="B17620">
        <v>0</v>
      </c>
    </row>
    <row r="17621" spans="1:2" x14ac:dyDescent="0.35">
      <c r="A17621" s="1" t="s">
        <v>66719</v>
      </c>
      <c r="B17621">
        <v>0</v>
      </c>
    </row>
    <row r="17622" spans="1:2" x14ac:dyDescent="0.35">
      <c r="A17622" s="1" t="s">
        <v>66720</v>
      </c>
      <c r="B17622">
        <v>0</v>
      </c>
    </row>
    <row r="17623" spans="1:2" x14ac:dyDescent="0.35">
      <c r="A17623" s="1" t="s">
        <v>66721</v>
      </c>
      <c r="B17623">
        <v>0</v>
      </c>
    </row>
    <row r="17624" spans="1:2" x14ac:dyDescent="0.35">
      <c r="A17624" s="1" t="s">
        <v>66722</v>
      </c>
      <c r="B17624">
        <v>0</v>
      </c>
    </row>
    <row r="17625" spans="1:2" x14ac:dyDescent="0.35">
      <c r="A17625" s="1" t="s">
        <v>66723</v>
      </c>
      <c r="B17625">
        <v>0</v>
      </c>
    </row>
    <row r="17626" spans="1:2" x14ac:dyDescent="0.35">
      <c r="A17626" s="1" t="s">
        <v>66724</v>
      </c>
      <c r="B17626">
        <v>0</v>
      </c>
    </row>
    <row r="17627" spans="1:2" x14ac:dyDescent="0.35">
      <c r="A17627" s="1" t="s">
        <v>66725</v>
      </c>
      <c r="B17627">
        <v>0</v>
      </c>
    </row>
    <row r="17628" spans="1:2" x14ac:dyDescent="0.35">
      <c r="A17628" s="1" t="s">
        <v>66726</v>
      </c>
      <c r="B17628">
        <v>0</v>
      </c>
    </row>
    <row r="17629" spans="1:2" x14ac:dyDescent="0.35">
      <c r="A17629" s="1" t="s">
        <v>66727</v>
      </c>
      <c r="B17629">
        <v>0</v>
      </c>
    </row>
    <row r="17630" spans="1:2" x14ac:dyDescent="0.35">
      <c r="A17630" s="1" t="s">
        <v>66728</v>
      </c>
      <c r="B17630">
        <v>0</v>
      </c>
    </row>
    <row r="17631" spans="1:2" x14ac:dyDescent="0.35">
      <c r="A17631" s="1" t="s">
        <v>66729</v>
      </c>
      <c r="B17631">
        <v>0</v>
      </c>
    </row>
    <row r="17632" spans="1:2" x14ac:dyDescent="0.35">
      <c r="A17632" s="1" t="s">
        <v>66730</v>
      </c>
      <c r="B17632">
        <v>0</v>
      </c>
    </row>
    <row r="17633" spans="1:2" x14ac:dyDescent="0.35">
      <c r="A17633" s="1" t="s">
        <v>66731</v>
      </c>
      <c r="B17633">
        <v>0</v>
      </c>
    </row>
    <row r="17634" spans="1:2" x14ac:dyDescent="0.35">
      <c r="A17634" s="1" t="s">
        <v>66732</v>
      </c>
      <c r="B17634">
        <v>0</v>
      </c>
    </row>
    <row r="17635" spans="1:2" x14ac:dyDescent="0.35">
      <c r="A17635" s="1" t="s">
        <v>66733</v>
      </c>
      <c r="B17635">
        <v>0</v>
      </c>
    </row>
    <row r="17636" spans="1:2" x14ac:dyDescent="0.35">
      <c r="A17636" s="1" t="s">
        <v>66734</v>
      </c>
      <c r="B17636">
        <v>0</v>
      </c>
    </row>
    <row r="17637" spans="1:2" x14ac:dyDescent="0.35">
      <c r="A17637" s="1" t="s">
        <v>66735</v>
      </c>
      <c r="B17637">
        <v>0</v>
      </c>
    </row>
    <row r="17638" spans="1:2" x14ac:dyDescent="0.35">
      <c r="A17638" s="1" t="s">
        <v>66736</v>
      </c>
      <c r="B17638">
        <v>0</v>
      </c>
    </row>
    <row r="17639" spans="1:2" x14ac:dyDescent="0.35">
      <c r="A17639" s="1" t="s">
        <v>66737</v>
      </c>
      <c r="B17639">
        <v>0</v>
      </c>
    </row>
    <row r="17640" spans="1:2" x14ac:dyDescent="0.35">
      <c r="A17640" s="1" t="s">
        <v>66738</v>
      </c>
      <c r="B17640">
        <v>0</v>
      </c>
    </row>
    <row r="17641" spans="1:2" x14ac:dyDescent="0.35">
      <c r="A17641" s="1" t="s">
        <v>66739</v>
      </c>
      <c r="B17641">
        <v>0</v>
      </c>
    </row>
    <row r="17642" spans="1:2" x14ac:dyDescent="0.35">
      <c r="A17642" s="1" t="s">
        <v>66740</v>
      </c>
      <c r="B17642">
        <v>0</v>
      </c>
    </row>
    <row r="17643" spans="1:2" x14ac:dyDescent="0.35">
      <c r="A17643" s="1" t="s">
        <v>66741</v>
      </c>
      <c r="B17643">
        <v>0</v>
      </c>
    </row>
    <row r="17644" spans="1:2" x14ac:dyDescent="0.35">
      <c r="A17644" s="1" t="s">
        <v>66742</v>
      </c>
      <c r="B17644">
        <v>0</v>
      </c>
    </row>
    <row r="17645" spans="1:2" x14ac:dyDescent="0.35">
      <c r="A17645" s="1" t="s">
        <v>66743</v>
      </c>
      <c r="B17645">
        <v>0</v>
      </c>
    </row>
    <row r="17646" spans="1:2" x14ac:dyDescent="0.35">
      <c r="A17646" s="1" t="s">
        <v>66744</v>
      </c>
      <c r="B17646">
        <v>0</v>
      </c>
    </row>
    <row r="17647" spans="1:2" x14ac:dyDescent="0.35">
      <c r="A17647" s="1" t="s">
        <v>66745</v>
      </c>
      <c r="B17647">
        <v>0</v>
      </c>
    </row>
    <row r="17648" spans="1:2" x14ac:dyDescent="0.35">
      <c r="A17648" s="1" t="s">
        <v>66746</v>
      </c>
      <c r="B17648">
        <v>0</v>
      </c>
    </row>
    <row r="17649" spans="1:2" x14ac:dyDescent="0.35">
      <c r="A17649" s="1" t="s">
        <v>66747</v>
      </c>
      <c r="B17649">
        <v>0</v>
      </c>
    </row>
    <row r="17650" spans="1:2" x14ac:dyDescent="0.35">
      <c r="A17650" s="1" t="s">
        <v>66748</v>
      </c>
      <c r="B17650">
        <v>0</v>
      </c>
    </row>
    <row r="17651" spans="1:2" x14ac:dyDescent="0.35">
      <c r="A17651" s="1" t="s">
        <v>66749</v>
      </c>
      <c r="B17651">
        <v>0</v>
      </c>
    </row>
    <row r="17652" spans="1:2" x14ac:dyDescent="0.35">
      <c r="A17652" s="1" t="s">
        <v>66750</v>
      </c>
      <c r="B17652">
        <v>0</v>
      </c>
    </row>
    <row r="17653" spans="1:2" x14ac:dyDescent="0.35">
      <c r="A17653" s="1" t="s">
        <v>66751</v>
      </c>
      <c r="B17653">
        <v>0</v>
      </c>
    </row>
    <row r="17654" spans="1:2" x14ac:dyDescent="0.35">
      <c r="A17654" s="1" t="s">
        <v>66752</v>
      </c>
      <c r="B17654">
        <v>0</v>
      </c>
    </row>
    <row r="17655" spans="1:2" x14ac:dyDescent="0.35">
      <c r="A17655" s="1" t="s">
        <v>66753</v>
      </c>
      <c r="B17655">
        <v>0</v>
      </c>
    </row>
    <row r="17656" spans="1:2" x14ac:dyDescent="0.35">
      <c r="A17656" s="1" t="s">
        <v>66754</v>
      </c>
      <c r="B17656">
        <v>0</v>
      </c>
    </row>
    <row r="17657" spans="1:2" x14ac:dyDescent="0.35">
      <c r="A17657" s="1" t="s">
        <v>66755</v>
      </c>
      <c r="B17657">
        <v>0</v>
      </c>
    </row>
    <row r="17658" spans="1:2" x14ac:dyDescent="0.35">
      <c r="A17658" s="1" t="s">
        <v>66756</v>
      </c>
      <c r="B17658">
        <v>0</v>
      </c>
    </row>
    <row r="17659" spans="1:2" x14ac:dyDescent="0.35">
      <c r="A17659" s="1" t="s">
        <v>66757</v>
      </c>
      <c r="B17659">
        <v>0</v>
      </c>
    </row>
    <row r="17660" spans="1:2" x14ac:dyDescent="0.35">
      <c r="A17660" s="1" t="s">
        <v>66758</v>
      </c>
      <c r="B17660">
        <v>0</v>
      </c>
    </row>
    <row r="17661" spans="1:2" x14ac:dyDescent="0.35">
      <c r="A17661" s="1" t="s">
        <v>66759</v>
      </c>
      <c r="B17661">
        <v>0</v>
      </c>
    </row>
    <row r="17662" spans="1:2" x14ac:dyDescent="0.35">
      <c r="A17662" s="1" t="s">
        <v>66760</v>
      </c>
      <c r="B17662">
        <v>0</v>
      </c>
    </row>
    <row r="17663" spans="1:2" x14ac:dyDescent="0.35">
      <c r="A17663" s="1" t="s">
        <v>66761</v>
      </c>
      <c r="B17663">
        <v>0</v>
      </c>
    </row>
    <row r="17664" spans="1:2" x14ac:dyDescent="0.35">
      <c r="A17664" s="1" t="s">
        <v>66762</v>
      </c>
      <c r="B17664">
        <v>0</v>
      </c>
    </row>
    <row r="17665" spans="1:2" x14ac:dyDescent="0.35">
      <c r="A17665" s="1" t="s">
        <v>66763</v>
      </c>
      <c r="B17665">
        <v>0</v>
      </c>
    </row>
    <row r="17666" spans="1:2" x14ac:dyDescent="0.35">
      <c r="A17666" s="1" t="s">
        <v>66764</v>
      </c>
      <c r="B17666">
        <v>0</v>
      </c>
    </row>
    <row r="17667" spans="1:2" x14ac:dyDescent="0.35">
      <c r="A17667" s="1" t="s">
        <v>66765</v>
      </c>
      <c r="B17667">
        <v>0</v>
      </c>
    </row>
    <row r="17668" spans="1:2" x14ac:dyDescent="0.35">
      <c r="A17668" s="1" t="s">
        <v>66766</v>
      </c>
      <c r="B17668">
        <v>0</v>
      </c>
    </row>
    <row r="17669" spans="1:2" x14ac:dyDescent="0.35">
      <c r="A17669" s="1" t="s">
        <v>66767</v>
      </c>
      <c r="B17669">
        <v>0</v>
      </c>
    </row>
    <row r="17670" spans="1:2" x14ac:dyDescent="0.35">
      <c r="A17670" s="1" t="s">
        <v>66768</v>
      </c>
      <c r="B17670">
        <v>0</v>
      </c>
    </row>
    <row r="17671" spans="1:2" x14ac:dyDescent="0.35">
      <c r="A17671" s="1" t="s">
        <v>66769</v>
      </c>
      <c r="B17671">
        <v>0</v>
      </c>
    </row>
    <row r="17672" spans="1:2" x14ac:dyDescent="0.35">
      <c r="A17672" s="1" t="s">
        <v>66770</v>
      </c>
      <c r="B17672">
        <v>0</v>
      </c>
    </row>
    <row r="17673" spans="1:2" x14ac:dyDescent="0.35">
      <c r="A17673" s="1" t="s">
        <v>66771</v>
      </c>
      <c r="B17673">
        <v>0</v>
      </c>
    </row>
    <row r="17674" spans="1:2" x14ac:dyDescent="0.35">
      <c r="A17674" s="1" t="s">
        <v>66772</v>
      </c>
      <c r="B17674">
        <v>0</v>
      </c>
    </row>
    <row r="17675" spans="1:2" x14ac:dyDescent="0.35">
      <c r="A17675" s="1" t="s">
        <v>66773</v>
      </c>
      <c r="B17675">
        <v>0</v>
      </c>
    </row>
    <row r="17676" spans="1:2" x14ac:dyDescent="0.35">
      <c r="A17676" s="1" t="s">
        <v>66774</v>
      </c>
      <c r="B17676">
        <v>0</v>
      </c>
    </row>
    <row r="17677" spans="1:2" x14ac:dyDescent="0.35">
      <c r="A17677" s="1" t="s">
        <v>66775</v>
      </c>
      <c r="B17677">
        <v>0</v>
      </c>
    </row>
    <row r="17678" spans="1:2" x14ac:dyDescent="0.35">
      <c r="A17678" s="1" t="s">
        <v>66776</v>
      </c>
      <c r="B17678">
        <v>0</v>
      </c>
    </row>
    <row r="17679" spans="1:2" x14ac:dyDescent="0.35">
      <c r="A17679" s="1" t="s">
        <v>66777</v>
      </c>
      <c r="B17679">
        <v>0</v>
      </c>
    </row>
    <row r="17680" spans="1:2" x14ac:dyDescent="0.35">
      <c r="A17680" s="1" t="s">
        <v>66778</v>
      </c>
      <c r="B17680">
        <v>0</v>
      </c>
    </row>
    <row r="17681" spans="1:2" x14ac:dyDescent="0.35">
      <c r="A17681" s="1" t="s">
        <v>66779</v>
      </c>
      <c r="B17681">
        <v>0</v>
      </c>
    </row>
    <row r="17682" spans="1:2" x14ac:dyDescent="0.35">
      <c r="A17682" s="1" t="s">
        <v>66780</v>
      </c>
      <c r="B17682">
        <v>0</v>
      </c>
    </row>
    <row r="17683" spans="1:2" x14ac:dyDescent="0.35">
      <c r="A17683" s="1" t="s">
        <v>66781</v>
      </c>
      <c r="B17683">
        <v>0</v>
      </c>
    </row>
    <row r="17684" spans="1:2" x14ac:dyDescent="0.35">
      <c r="A17684" s="1" t="s">
        <v>66782</v>
      </c>
      <c r="B17684">
        <v>0</v>
      </c>
    </row>
    <row r="17685" spans="1:2" x14ac:dyDescent="0.35">
      <c r="A17685" s="1" t="s">
        <v>66783</v>
      </c>
      <c r="B17685">
        <v>0</v>
      </c>
    </row>
    <row r="17686" spans="1:2" x14ac:dyDescent="0.35">
      <c r="A17686" s="1" t="s">
        <v>66784</v>
      </c>
      <c r="B17686">
        <v>0</v>
      </c>
    </row>
    <row r="17687" spans="1:2" x14ac:dyDescent="0.35">
      <c r="A17687" s="1" t="s">
        <v>66785</v>
      </c>
      <c r="B17687">
        <v>0</v>
      </c>
    </row>
    <row r="17688" spans="1:2" x14ac:dyDescent="0.35">
      <c r="A17688" s="1" t="s">
        <v>66786</v>
      </c>
      <c r="B17688">
        <v>0</v>
      </c>
    </row>
    <row r="17689" spans="1:2" x14ac:dyDescent="0.35">
      <c r="A17689" s="1" t="s">
        <v>66787</v>
      </c>
      <c r="B17689">
        <v>0</v>
      </c>
    </row>
    <row r="17690" spans="1:2" x14ac:dyDescent="0.35">
      <c r="A17690" s="1" t="s">
        <v>66788</v>
      </c>
      <c r="B17690">
        <v>0</v>
      </c>
    </row>
    <row r="17691" spans="1:2" x14ac:dyDescent="0.35">
      <c r="A17691" s="1" t="s">
        <v>66789</v>
      </c>
      <c r="B17691">
        <v>0</v>
      </c>
    </row>
    <row r="17692" spans="1:2" x14ac:dyDescent="0.35">
      <c r="A17692" s="1" t="s">
        <v>66790</v>
      </c>
      <c r="B17692">
        <v>0</v>
      </c>
    </row>
    <row r="17693" spans="1:2" x14ac:dyDescent="0.35">
      <c r="A17693" s="1" t="s">
        <v>66791</v>
      </c>
      <c r="B17693">
        <v>0</v>
      </c>
    </row>
    <row r="17694" spans="1:2" x14ac:dyDescent="0.35">
      <c r="A17694" s="1" t="s">
        <v>66792</v>
      </c>
      <c r="B17694">
        <v>0</v>
      </c>
    </row>
    <row r="17695" spans="1:2" x14ac:dyDescent="0.35">
      <c r="A17695" s="1" t="s">
        <v>66793</v>
      </c>
      <c r="B17695">
        <v>0</v>
      </c>
    </row>
    <row r="17696" spans="1:2" x14ac:dyDescent="0.35">
      <c r="A17696" s="1" t="s">
        <v>66794</v>
      </c>
      <c r="B17696">
        <v>0</v>
      </c>
    </row>
    <row r="17697" spans="1:2" x14ac:dyDescent="0.35">
      <c r="A17697" s="1" t="s">
        <v>66795</v>
      </c>
      <c r="B17697">
        <v>0</v>
      </c>
    </row>
    <row r="17698" spans="1:2" x14ac:dyDescent="0.35">
      <c r="A17698" s="1" t="s">
        <v>66796</v>
      </c>
      <c r="B17698">
        <v>0</v>
      </c>
    </row>
    <row r="17699" spans="1:2" x14ac:dyDescent="0.35">
      <c r="A17699" s="1" t="s">
        <v>66797</v>
      </c>
      <c r="B17699">
        <v>0</v>
      </c>
    </row>
    <row r="17700" spans="1:2" x14ac:dyDescent="0.35">
      <c r="A17700" s="1" t="s">
        <v>66798</v>
      </c>
      <c r="B17700">
        <v>0</v>
      </c>
    </row>
    <row r="17701" spans="1:2" x14ac:dyDescent="0.35">
      <c r="A17701" s="1" t="s">
        <v>66799</v>
      </c>
      <c r="B17701">
        <v>0</v>
      </c>
    </row>
    <row r="17702" spans="1:2" x14ac:dyDescent="0.35">
      <c r="A17702" s="1" t="s">
        <v>66800</v>
      </c>
      <c r="B17702">
        <v>0</v>
      </c>
    </row>
    <row r="17703" spans="1:2" x14ac:dyDescent="0.35">
      <c r="A17703" s="1" t="s">
        <v>66801</v>
      </c>
      <c r="B17703">
        <v>0</v>
      </c>
    </row>
    <row r="17704" spans="1:2" x14ac:dyDescent="0.35">
      <c r="A17704" s="1" t="s">
        <v>66802</v>
      </c>
      <c r="B17704">
        <v>0</v>
      </c>
    </row>
    <row r="17705" spans="1:2" x14ac:dyDescent="0.35">
      <c r="A17705" s="1" t="s">
        <v>66803</v>
      </c>
      <c r="B17705">
        <v>0</v>
      </c>
    </row>
    <row r="17706" spans="1:2" x14ac:dyDescent="0.35">
      <c r="A17706" s="1" t="s">
        <v>66804</v>
      </c>
      <c r="B17706">
        <v>0</v>
      </c>
    </row>
    <row r="17707" spans="1:2" x14ac:dyDescent="0.35">
      <c r="A17707" s="1" t="s">
        <v>66805</v>
      </c>
      <c r="B17707">
        <v>0</v>
      </c>
    </row>
    <row r="17708" spans="1:2" x14ac:dyDescent="0.35">
      <c r="A17708" s="1" t="s">
        <v>66806</v>
      </c>
      <c r="B17708">
        <v>0</v>
      </c>
    </row>
    <row r="17709" spans="1:2" x14ac:dyDescent="0.35">
      <c r="A17709" s="1" t="s">
        <v>66807</v>
      </c>
      <c r="B17709">
        <v>0</v>
      </c>
    </row>
    <row r="17710" spans="1:2" x14ac:dyDescent="0.35">
      <c r="A17710" s="1" t="s">
        <v>66808</v>
      </c>
      <c r="B17710">
        <v>0</v>
      </c>
    </row>
    <row r="17711" spans="1:2" x14ac:dyDescent="0.35">
      <c r="A17711" s="1" t="s">
        <v>66809</v>
      </c>
      <c r="B17711">
        <v>0</v>
      </c>
    </row>
    <row r="17712" spans="1:2" x14ac:dyDescent="0.35">
      <c r="A17712" s="1" t="s">
        <v>66810</v>
      </c>
      <c r="B17712">
        <v>0</v>
      </c>
    </row>
    <row r="17713" spans="1:2" x14ac:dyDescent="0.35">
      <c r="A17713" s="1" t="s">
        <v>66811</v>
      </c>
      <c r="B17713">
        <v>0</v>
      </c>
    </row>
    <row r="17714" spans="1:2" x14ac:dyDescent="0.35">
      <c r="A17714" s="1" t="s">
        <v>66812</v>
      </c>
      <c r="B17714">
        <v>0</v>
      </c>
    </row>
    <row r="17715" spans="1:2" x14ac:dyDescent="0.35">
      <c r="A17715" s="1" t="s">
        <v>66813</v>
      </c>
      <c r="B17715">
        <v>0</v>
      </c>
    </row>
    <row r="17716" spans="1:2" x14ac:dyDescent="0.35">
      <c r="A17716" s="1" t="s">
        <v>66814</v>
      </c>
      <c r="B17716">
        <v>0</v>
      </c>
    </row>
    <row r="17717" spans="1:2" x14ac:dyDescent="0.35">
      <c r="A17717" s="1" t="s">
        <v>66815</v>
      </c>
      <c r="B17717">
        <v>0</v>
      </c>
    </row>
    <row r="17718" spans="1:2" x14ac:dyDescent="0.35">
      <c r="A17718" s="1" t="s">
        <v>66816</v>
      </c>
      <c r="B17718">
        <v>0</v>
      </c>
    </row>
    <row r="17719" spans="1:2" x14ac:dyDescent="0.35">
      <c r="A17719" s="1" t="s">
        <v>66817</v>
      </c>
      <c r="B17719">
        <v>0</v>
      </c>
    </row>
    <row r="17720" spans="1:2" x14ac:dyDescent="0.35">
      <c r="A17720" s="1" t="s">
        <v>66818</v>
      </c>
      <c r="B17720">
        <v>0</v>
      </c>
    </row>
    <row r="17721" spans="1:2" x14ac:dyDescent="0.35">
      <c r="A17721" s="1" t="s">
        <v>66819</v>
      </c>
      <c r="B17721">
        <v>0</v>
      </c>
    </row>
    <row r="17722" spans="1:2" x14ac:dyDescent="0.35">
      <c r="A17722" s="1" t="s">
        <v>66820</v>
      </c>
      <c r="B17722">
        <v>0</v>
      </c>
    </row>
    <row r="17723" spans="1:2" x14ac:dyDescent="0.35">
      <c r="A17723" s="1" t="s">
        <v>66821</v>
      </c>
      <c r="B17723">
        <v>0</v>
      </c>
    </row>
    <row r="17724" spans="1:2" x14ac:dyDescent="0.35">
      <c r="A17724" s="1" t="s">
        <v>66822</v>
      </c>
      <c r="B17724">
        <v>0</v>
      </c>
    </row>
    <row r="17725" spans="1:2" x14ac:dyDescent="0.35">
      <c r="A17725" s="1" t="s">
        <v>66823</v>
      </c>
      <c r="B17725">
        <v>0</v>
      </c>
    </row>
    <row r="17726" spans="1:2" x14ac:dyDescent="0.35">
      <c r="A17726" s="1" t="s">
        <v>66824</v>
      </c>
      <c r="B17726">
        <v>0</v>
      </c>
    </row>
    <row r="17727" spans="1:2" x14ac:dyDescent="0.35">
      <c r="A17727" s="1" t="s">
        <v>66825</v>
      </c>
      <c r="B17727">
        <v>0</v>
      </c>
    </row>
    <row r="17728" spans="1:2" x14ac:dyDescent="0.35">
      <c r="A17728" s="1" t="s">
        <v>66826</v>
      </c>
      <c r="B17728">
        <v>0</v>
      </c>
    </row>
    <row r="17729" spans="1:2" x14ac:dyDescent="0.35">
      <c r="A17729" s="1" t="s">
        <v>66827</v>
      </c>
      <c r="B17729">
        <v>0</v>
      </c>
    </row>
    <row r="17730" spans="1:2" x14ac:dyDescent="0.35">
      <c r="A17730" s="1" t="s">
        <v>66828</v>
      </c>
      <c r="B17730">
        <v>0</v>
      </c>
    </row>
    <row r="17731" spans="1:2" x14ac:dyDescent="0.35">
      <c r="A17731" s="1" t="s">
        <v>66829</v>
      </c>
      <c r="B17731">
        <v>0</v>
      </c>
    </row>
    <row r="17732" spans="1:2" x14ac:dyDescent="0.35">
      <c r="A17732" s="1" t="s">
        <v>66830</v>
      </c>
      <c r="B17732">
        <v>0</v>
      </c>
    </row>
    <row r="17733" spans="1:2" x14ac:dyDescent="0.35">
      <c r="A17733" s="1" t="s">
        <v>66831</v>
      </c>
      <c r="B17733">
        <v>0</v>
      </c>
    </row>
    <row r="17734" spans="1:2" x14ac:dyDescent="0.35">
      <c r="A17734" s="1" t="s">
        <v>66832</v>
      </c>
      <c r="B17734">
        <v>0</v>
      </c>
    </row>
    <row r="17735" spans="1:2" x14ac:dyDescent="0.35">
      <c r="A17735" s="1" t="s">
        <v>66833</v>
      </c>
      <c r="B17735">
        <v>0</v>
      </c>
    </row>
    <row r="17736" spans="1:2" x14ac:dyDescent="0.35">
      <c r="A17736" s="1" t="s">
        <v>66834</v>
      </c>
      <c r="B17736">
        <v>0</v>
      </c>
    </row>
    <row r="17737" spans="1:2" x14ac:dyDescent="0.35">
      <c r="A17737" s="1" t="s">
        <v>66835</v>
      </c>
      <c r="B17737">
        <v>0</v>
      </c>
    </row>
    <row r="17738" spans="1:2" x14ac:dyDescent="0.35">
      <c r="A17738" s="1" t="s">
        <v>66836</v>
      </c>
      <c r="B17738">
        <v>0</v>
      </c>
    </row>
    <row r="17739" spans="1:2" x14ac:dyDescent="0.35">
      <c r="A17739" s="1" t="s">
        <v>66837</v>
      </c>
      <c r="B17739">
        <v>0</v>
      </c>
    </row>
    <row r="17740" spans="1:2" x14ac:dyDescent="0.35">
      <c r="A17740" s="1" t="s">
        <v>66838</v>
      </c>
      <c r="B17740">
        <v>0</v>
      </c>
    </row>
    <row r="17741" spans="1:2" x14ac:dyDescent="0.35">
      <c r="A17741" s="1" t="s">
        <v>66839</v>
      </c>
      <c r="B17741">
        <v>0</v>
      </c>
    </row>
    <row r="17742" spans="1:2" x14ac:dyDescent="0.35">
      <c r="A17742" s="1" t="s">
        <v>66840</v>
      </c>
      <c r="B17742">
        <v>0</v>
      </c>
    </row>
    <row r="17743" spans="1:2" x14ac:dyDescent="0.35">
      <c r="A17743" s="1" t="s">
        <v>66841</v>
      </c>
      <c r="B17743">
        <v>0</v>
      </c>
    </row>
    <row r="17744" spans="1:2" x14ac:dyDescent="0.35">
      <c r="A17744" s="1" t="s">
        <v>66842</v>
      </c>
      <c r="B17744">
        <v>0</v>
      </c>
    </row>
    <row r="17745" spans="1:2" x14ac:dyDescent="0.35">
      <c r="A17745" s="1" t="s">
        <v>66843</v>
      </c>
      <c r="B17745">
        <v>0</v>
      </c>
    </row>
    <row r="17746" spans="1:2" x14ac:dyDescent="0.35">
      <c r="A17746" s="1" t="s">
        <v>66844</v>
      </c>
      <c r="B17746">
        <v>0</v>
      </c>
    </row>
    <row r="17747" spans="1:2" x14ac:dyDescent="0.35">
      <c r="A17747" s="1" t="s">
        <v>66845</v>
      </c>
      <c r="B17747">
        <v>0</v>
      </c>
    </row>
    <row r="17748" spans="1:2" x14ac:dyDescent="0.35">
      <c r="A17748" s="1" t="s">
        <v>66846</v>
      </c>
      <c r="B17748">
        <v>0</v>
      </c>
    </row>
    <row r="17749" spans="1:2" x14ac:dyDescent="0.35">
      <c r="A17749" s="1" t="s">
        <v>66847</v>
      </c>
      <c r="B17749">
        <v>0</v>
      </c>
    </row>
    <row r="17750" spans="1:2" x14ac:dyDescent="0.35">
      <c r="A17750" s="1" t="s">
        <v>66848</v>
      </c>
      <c r="B17750">
        <v>0</v>
      </c>
    </row>
    <row r="17751" spans="1:2" x14ac:dyDescent="0.35">
      <c r="A17751" s="1" t="s">
        <v>66849</v>
      </c>
      <c r="B17751">
        <v>0</v>
      </c>
    </row>
    <row r="17752" spans="1:2" x14ac:dyDescent="0.35">
      <c r="A17752" s="1" t="s">
        <v>66850</v>
      </c>
      <c r="B17752">
        <v>0</v>
      </c>
    </row>
    <row r="17753" spans="1:2" x14ac:dyDescent="0.35">
      <c r="A17753" s="1" t="s">
        <v>66851</v>
      </c>
      <c r="B17753">
        <v>0</v>
      </c>
    </row>
    <row r="17754" spans="1:2" x14ac:dyDescent="0.35">
      <c r="A17754" s="1" t="s">
        <v>66852</v>
      </c>
      <c r="B17754">
        <v>0</v>
      </c>
    </row>
    <row r="17755" spans="1:2" x14ac:dyDescent="0.35">
      <c r="A17755" s="1" t="s">
        <v>66853</v>
      </c>
      <c r="B17755">
        <v>0</v>
      </c>
    </row>
    <row r="17756" spans="1:2" x14ac:dyDescent="0.35">
      <c r="A17756" s="1" t="s">
        <v>66854</v>
      </c>
      <c r="B17756">
        <v>0</v>
      </c>
    </row>
    <row r="17757" spans="1:2" x14ac:dyDescent="0.35">
      <c r="A17757" s="1" t="s">
        <v>66855</v>
      </c>
      <c r="B17757">
        <v>0</v>
      </c>
    </row>
    <row r="17758" spans="1:2" x14ac:dyDescent="0.35">
      <c r="A17758" s="1" t="s">
        <v>66856</v>
      </c>
      <c r="B17758">
        <v>0</v>
      </c>
    </row>
    <row r="17759" spans="1:2" x14ac:dyDescent="0.35">
      <c r="A17759" s="1" t="s">
        <v>66857</v>
      </c>
      <c r="B17759">
        <v>0</v>
      </c>
    </row>
    <row r="17760" spans="1:2" x14ac:dyDescent="0.35">
      <c r="A17760" s="1" t="s">
        <v>66858</v>
      </c>
      <c r="B17760">
        <v>0</v>
      </c>
    </row>
    <row r="17761" spans="1:2" x14ac:dyDescent="0.35">
      <c r="A17761" s="1" t="s">
        <v>66859</v>
      </c>
      <c r="B17761">
        <v>0</v>
      </c>
    </row>
    <row r="17762" spans="1:2" x14ac:dyDescent="0.35">
      <c r="A17762" s="1" t="s">
        <v>66860</v>
      </c>
      <c r="B17762">
        <v>0</v>
      </c>
    </row>
    <row r="17763" spans="1:2" x14ac:dyDescent="0.35">
      <c r="A17763" s="1" t="s">
        <v>66861</v>
      </c>
      <c r="B17763">
        <v>0</v>
      </c>
    </row>
    <row r="17764" spans="1:2" x14ac:dyDescent="0.35">
      <c r="A17764" s="1" t="s">
        <v>66862</v>
      </c>
      <c r="B17764">
        <v>0</v>
      </c>
    </row>
    <row r="17765" spans="1:2" x14ac:dyDescent="0.35">
      <c r="A17765" s="1" t="s">
        <v>66863</v>
      </c>
      <c r="B17765">
        <v>0</v>
      </c>
    </row>
    <row r="17766" spans="1:2" x14ac:dyDescent="0.35">
      <c r="A17766" s="1" t="s">
        <v>66864</v>
      </c>
      <c r="B17766">
        <v>0</v>
      </c>
    </row>
    <row r="17767" spans="1:2" x14ac:dyDescent="0.35">
      <c r="A17767" s="1" t="s">
        <v>66865</v>
      </c>
      <c r="B17767">
        <v>0</v>
      </c>
    </row>
    <row r="17768" spans="1:2" x14ac:dyDescent="0.35">
      <c r="A17768" s="1" t="s">
        <v>66866</v>
      </c>
      <c r="B17768">
        <v>0</v>
      </c>
    </row>
    <row r="17769" spans="1:2" x14ac:dyDescent="0.35">
      <c r="A17769" s="1" t="s">
        <v>66867</v>
      </c>
      <c r="B17769">
        <v>0</v>
      </c>
    </row>
    <row r="17770" spans="1:2" x14ac:dyDescent="0.35">
      <c r="A17770" s="1" t="s">
        <v>66868</v>
      </c>
      <c r="B17770">
        <v>0</v>
      </c>
    </row>
    <row r="17771" spans="1:2" x14ac:dyDescent="0.35">
      <c r="A17771" s="1" t="s">
        <v>66869</v>
      </c>
      <c r="B17771">
        <v>0</v>
      </c>
    </row>
    <row r="17772" spans="1:2" x14ac:dyDescent="0.35">
      <c r="A17772" s="1" t="s">
        <v>66870</v>
      </c>
      <c r="B17772">
        <v>0</v>
      </c>
    </row>
    <row r="17773" spans="1:2" x14ac:dyDescent="0.35">
      <c r="A17773" s="1" t="s">
        <v>66871</v>
      </c>
      <c r="B17773">
        <v>0</v>
      </c>
    </row>
    <row r="17774" spans="1:2" x14ac:dyDescent="0.35">
      <c r="A17774" s="1" t="s">
        <v>66872</v>
      </c>
      <c r="B17774">
        <v>0</v>
      </c>
    </row>
    <row r="17775" spans="1:2" x14ac:dyDescent="0.35">
      <c r="A17775" s="1" t="s">
        <v>66873</v>
      </c>
      <c r="B17775">
        <v>0</v>
      </c>
    </row>
    <row r="17776" spans="1:2" x14ac:dyDescent="0.35">
      <c r="A17776" s="1" t="s">
        <v>66874</v>
      </c>
      <c r="B17776">
        <v>0</v>
      </c>
    </row>
    <row r="17777" spans="1:2" x14ac:dyDescent="0.35">
      <c r="A17777" s="1" t="s">
        <v>66875</v>
      </c>
      <c r="B17777">
        <v>0</v>
      </c>
    </row>
    <row r="17778" spans="1:2" x14ac:dyDescent="0.35">
      <c r="A17778" s="1" t="s">
        <v>66876</v>
      </c>
      <c r="B17778">
        <v>0</v>
      </c>
    </row>
    <row r="17779" spans="1:2" x14ac:dyDescent="0.35">
      <c r="A17779" s="1" t="s">
        <v>66877</v>
      </c>
      <c r="B17779">
        <v>0</v>
      </c>
    </row>
    <row r="17780" spans="1:2" x14ac:dyDescent="0.35">
      <c r="A17780" s="1" t="s">
        <v>66878</v>
      </c>
      <c r="B17780">
        <v>0</v>
      </c>
    </row>
    <row r="17781" spans="1:2" x14ac:dyDescent="0.35">
      <c r="A17781" s="1" t="s">
        <v>66879</v>
      </c>
      <c r="B17781">
        <v>0</v>
      </c>
    </row>
    <row r="17782" spans="1:2" x14ac:dyDescent="0.35">
      <c r="A17782" s="1" t="s">
        <v>66880</v>
      </c>
      <c r="B17782">
        <v>0</v>
      </c>
    </row>
    <row r="17783" spans="1:2" x14ac:dyDescent="0.35">
      <c r="A17783" s="1" t="s">
        <v>66881</v>
      </c>
      <c r="B17783">
        <v>0</v>
      </c>
    </row>
    <row r="17784" spans="1:2" x14ac:dyDescent="0.35">
      <c r="A17784" s="1" t="s">
        <v>66882</v>
      </c>
      <c r="B17784">
        <v>0</v>
      </c>
    </row>
    <row r="17785" spans="1:2" x14ac:dyDescent="0.35">
      <c r="A17785" s="1" t="s">
        <v>66883</v>
      </c>
      <c r="B17785">
        <v>0</v>
      </c>
    </row>
    <row r="17786" spans="1:2" x14ac:dyDescent="0.35">
      <c r="A17786" s="1" t="s">
        <v>66884</v>
      </c>
      <c r="B17786">
        <v>0</v>
      </c>
    </row>
    <row r="17787" spans="1:2" x14ac:dyDescent="0.35">
      <c r="A17787" s="1" t="s">
        <v>66885</v>
      </c>
      <c r="B17787">
        <v>0</v>
      </c>
    </row>
    <row r="17788" spans="1:2" x14ac:dyDescent="0.35">
      <c r="A17788" s="1" t="s">
        <v>66886</v>
      </c>
      <c r="B17788">
        <v>0</v>
      </c>
    </row>
    <row r="17789" spans="1:2" x14ac:dyDescent="0.35">
      <c r="A17789" s="1" t="s">
        <v>66887</v>
      </c>
      <c r="B17789">
        <v>0</v>
      </c>
    </row>
    <row r="17790" spans="1:2" x14ac:dyDescent="0.35">
      <c r="A17790" s="1" t="s">
        <v>66888</v>
      </c>
      <c r="B17790">
        <v>0</v>
      </c>
    </row>
    <row r="17791" spans="1:2" x14ac:dyDescent="0.35">
      <c r="A17791" s="1" t="s">
        <v>66889</v>
      </c>
      <c r="B17791">
        <v>0</v>
      </c>
    </row>
    <row r="17792" spans="1:2" x14ac:dyDescent="0.35">
      <c r="A17792" s="1" t="s">
        <v>66890</v>
      </c>
      <c r="B17792">
        <v>0</v>
      </c>
    </row>
    <row r="17793" spans="1:2" x14ac:dyDescent="0.35">
      <c r="A17793" s="1" t="s">
        <v>66891</v>
      </c>
      <c r="B17793">
        <v>0</v>
      </c>
    </row>
    <row r="17794" spans="1:2" x14ac:dyDescent="0.35">
      <c r="A17794" s="1" t="s">
        <v>66892</v>
      </c>
      <c r="B17794">
        <v>0</v>
      </c>
    </row>
    <row r="17795" spans="1:2" x14ac:dyDescent="0.35">
      <c r="A17795" s="1" t="s">
        <v>66893</v>
      </c>
      <c r="B17795">
        <v>0</v>
      </c>
    </row>
    <row r="17796" spans="1:2" x14ac:dyDescent="0.35">
      <c r="A17796" s="1" t="s">
        <v>66894</v>
      </c>
      <c r="B17796">
        <v>0</v>
      </c>
    </row>
    <row r="17797" spans="1:2" x14ac:dyDescent="0.35">
      <c r="A17797" s="1" t="s">
        <v>66895</v>
      </c>
      <c r="B17797">
        <v>0</v>
      </c>
    </row>
    <row r="17798" spans="1:2" x14ac:dyDescent="0.35">
      <c r="A17798" s="1" t="s">
        <v>66896</v>
      </c>
      <c r="B17798">
        <v>0</v>
      </c>
    </row>
    <row r="17799" spans="1:2" x14ac:dyDescent="0.35">
      <c r="A17799" s="1" t="s">
        <v>66897</v>
      </c>
      <c r="B17799">
        <v>0</v>
      </c>
    </row>
    <row r="17800" spans="1:2" x14ac:dyDescent="0.35">
      <c r="A17800" s="1" t="s">
        <v>66898</v>
      </c>
      <c r="B17800">
        <v>0</v>
      </c>
    </row>
    <row r="17801" spans="1:2" x14ac:dyDescent="0.35">
      <c r="A17801" s="1" t="s">
        <v>66899</v>
      </c>
      <c r="B17801">
        <v>0</v>
      </c>
    </row>
    <row r="17802" spans="1:2" x14ac:dyDescent="0.35">
      <c r="A17802" s="1" t="s">
        <v>66900</v>
      </c>
      <c r="B17802">
        <v>0</v>
      </c>
    </row>
    <row r="17803" spans="1:2" x14ac:dyDescent="0.35">
      <c r="A17803" s="1" t="s">
        <v>66901</v>
      </c>
      <c r="B17803">
        <v>0</v>
      </c>
    </row>
    <row r="17804" spans="1:2" x14ac:dyDescent="0.35">
      <c r="A17804" s="1" t="s">
        <v>66902</v>
      </c>
      <c r="B17804">
        <v>0</v>
      </c>
    </row>
    <row r="17805" spans="1:2" x14ac:dyDescent="0.35">
      <c r="A17805" s="1" t="s">
        <v>66903</v>
      </c>
      <c r="B17805">
        <v>0</v>
      </c>
    </row>
    <row r="17806" spans="1:2" x14ac:dyDescent="0.35">
      <c r="A17806" s="1" t="s">
        <v>66904</v>
      </c>
      <c r="B17806">
        <v>0</v>
      </c>
    </row>
    <row r="17807" spans="1:2" x14ac:dyDescent="0.35">
      <c r="A17807" s="1" t="s">
        <v>66905</v>
      </c>
      <c r="B17807">
        <v>0</v>
      </c>
    </row>
    <row r="17808" spans="1:2" x14ac:dyDescent="0.35">
      <c r="A17808" s="1" t="s">
        <v>66906</v>
      </c>
      <c r="B17808">
        <v>0</v>
      </c>
    </row>
    <row r="17809" spans="1:2" x14ac:dyDescent="0.35">
      <c r="A17809" s="1" t="s">
        <v>66907</v>
      </c>
      <c r="B17809">
        <v>0</v>
      </c>
    </row>
    <row r="17810" spans="1:2" x14ac:dyDescent="0.35">
      <c r="A17810" s="1" t="s">
        <v>66908</v>
      </c>
      <c r="B17810">
        <v>0</v>
      </c>
    </row>
    <row r="17811" spans="1:2" x14ac:dyDescent="0.35">
      <c r="A17811" s="1" t="s">
        <v>66909</v>
      </c>
      <c r="B17811">
        <v>0</v>
      </c>
    </row>
    <row r="17812" spans="1:2" x14ac:dyDescent="0.35">
      <c r="A17812" s="1" t="s">
        <v>66910</v>
      </c>
      <c r="B17812">
        <v>0</v>
      </c>
    </row>
    <row r="17813" spans="1:2" x14ac:dyDescent="0.35">
      <c r="A17813" s="1" t="s">
        <v>66911</v>
      </c>
      <c r="B17813">
        <v>0</v>
      </c>
    </row>
    <row r="17814" spans="1:2" x14ac:dyDescent="0.35">
      <c r="A17814" s="1" t="s">
        <v>66912</v>
      </c>
      <c r="B17814">
        <v>0</v>
      </c>
    </row>
    <row r="17815" spans="1:2" x14ac:dyDescent="0.35">
      <c r="A17815" s="1" t="s">
        <v>66913</v>
      </c>
      <c r="B17815">
        <v>0</v>
      </c>
    </row>
    <row r="17816" spans="1:2" x14ac:dyDescent="0.35">
      <c r="A17816" s="1" t="s">
        <v>66914</v>
      </c>
      <c r="B17816">
        <v>0</v>
      </c>
    </row>
    <row r="17817" spans="1:2" x14ac:dyDescent="0.35">
      <c r="A17817" s="1" t="s">
        <v>66915</v>
      </c>
      <c r="B17817">
        <v>0</v>
      </c>
    </row>
    <row r="17818" spans="1:2" x14ac:dyDescent="0.35">
      <c r="A17818" s="1" t="s">
        <v>66916</v>
      </c>
      <c r="B17818">
        <v>0</v>
      </c>
    </row>
    <row r="17819" spans="1:2" x14ac:dyDescent="0.35">
      <c r="A17819" s="1" t="s">
        <v>66917</v>
      </c>
      <c r="B17819">
        <v>0</v>
      </c>
    </row>
    <row r="17820" spans="1:2" x14ac:dyDescent="0.35">
      <c r="A17820" s="1" t="s">
        <v>66918</v>
      </c>
      <c r="B17820">
        <v>0</v>
      </c>
    </row>
    <row r="17821" spans="1:2" x14ac:dyDescent="0.35">
      <c r="A17821" s="1" t="s">
        <v>66919</v>
      </c>
      <c r="B17821">
        <v>0</v>
      </c>
    </row>
    <row r="17822" spans="1:2" x14ac:dyDescent="0.35">
      <c r="A17822" s="1" t="s">
        <v>66920</v>
      </c>
      <c r="B17822">
        <v>0</v>
      </c>
    </row>
    <row r="17823" spans="1:2" x14ac:dyDescent="0.35">
      <c r="A17823" s="1" t="s">
        <v>66921</v>
      </c>
      <c r="B17823">
        <v>0</v>
      </c>
    </row>
    <row r="17824" spans="1:2" x14ac:dyDescent="0.35">
      <c r="A17824" s="1" t="s">
        <v>66922</v>
      </c>
      <c r="B17824">
        <v>0</v>
      </c>
    </row>
    <row r="17825" spans="1:2" x14ac:dyDescent="0.35">
      <c r="A17825" s="1" t="s">
        <v>66923</v>
      </c>
      <c r="B17825">
        <v>0</v>
      </c>
    </row>
    <row r="17826" spans="1:2" x14ac:dyDescent="0.35">
      <c r="A17826" s="1" t="s">
        <v>66924</v>
      </c>
      <c r="B17826">
        <v>0</v>
      </c>
    </row>
    <row r="17827" spans="1:2" x14ac:dyDescent="0.35">
      <c r="A17827" s="1" t="s">
        <v>66925</v>
      </c>
      <c r="B17827">
        <v>0</v>
      </c>
    </row>
    <row r="17828" spans="1:2" x14ac:dyDescent="0.35">
      <c r="A17828" s="1" t="s">
        <v>66926</v>
      </c>
      <c r="B17828">
        <v>0</v>
      </c>
    </row>
    <row r="17829" spans="1:2" x14ac:dyDescent="0.35">
      <c r="A17829" s="1" t="s">
        <v>66927</v>
      </c>
      <c r="B17829">
        <v>0</v>
      </c>
    </row>
    <row r="17830" spans="1:2" x14ac:dyDescent="0.35">
      <c r="A17830" s="1" t="s">
        <v>66928</v>
      </c>
      <c r="B17830">
        <v>0</v>
      </c>
    </row>
    <row r="17831" spans="1:2" x14ac:dyDescent="0.35">
      <c r="A17831" s="1" t="s">
        <v>66929</v>
      </c>
      <c r="B17831">
        <v>0</v>
      </c>
    </row>
    <row r="17832" spans="1:2" x14ac:dyDescent="0.35">
      <c r="A17832" s="1" t="s">
        <v>66930</v>
      </c>
      <c r="B17832">
        <v>0</v>
      </c>
    </row>
    <row r="17833" spans="1:2" x14ac:dyDescent="0.35">
      <c r="A17833" s="1" t="s">
        <v>66931</v>
      </c>
      <c r="B17833">
        <v>0</v>
      </c>
    </row>
    <row r="17834" spans="1:2" x14ac:dyDescent="0.35">
      <c r="A17834" s="1" t="s">
        <v>66932</v>
      </c>
      <c r="B17834">
        <v>0</v>
      </c>
    </row>
    <row r="17835" spans="1:2" x14ac:dyDescent="0.35">
      <c r="A17835" s="1" t="s">
        <v>66933</v>
      </c>
      <c r="B17835">
        <v>0</v>
      </c>
    </row>
    <row r="17836" spans="1:2" x14ac:dyDescent="0.35">
      <c r="A17836" s="1" t="s">
        <v>66934</v>
      </c>
      <c r="B17836">
        <v>0</v>
      </c>
    </row>
    <row r="17837" spans="1:2" x14ac:dyDescent="0.35">
      <c r="A17837" s="1" t="s">
        <v>66935</v>
      </c>
      <c r="B17837">
        <v>0</v>
      </c>
    </row>
    <row r="17838" spans="1:2" x14ac:dyDescent="0.35">
      <c r="A17838" s="1" t="s">
        <v>66936</v>
      </c>
      <c r="B17838">
        <v>0</v>
      </c>
    </row>
    <row r="17839" spans="1:2" x14ac:dyDescent="0.35">
      <c r="A17839" s="1" t="s">
        <v>66937</v>
      </c>
      <c r="B17839">
        <v>0</v>
      </c>
    </row>
    <row r="17840" spans="1:2" x14ac:dyDescent="0.35">
      <c r="A17840" s="1" t="s">
        <v>66938</v>
      </c>
      <c r="B17840">
        <v>0</v>
      </c>
    </row>
    <row r="17841" spans="1:2" x14ac:dyDescent="0.35">
      <c r="A17841" s="1" t="s">
        <v>66939</v>
      </c>
      <c r="B17841">
        <v>0</v>
      </c>
    </row>
    <row r="17842" spans="1:2" x14ac:dyDescent="0.35">
      <c r="A17842" s="1" t="s">
        <v>66940</v>
      </c>
      <c r="B17842">
        <v>0</v>
      </c>
    </row>
    <row r="17843" spans="1:2" x14ac:dyDescent="0.35">
      <c r="A17843" s="1" t="s">
        <v>66941</v>
      </c>
      <c r="B17843">
        <v>0</v>
      </c>
    </row>
    <row r="17844" spans="1:2" x14ac:dyDescent="0.35">
      <c r="A17844" s="1" t="s">
        <v>66942</v>
      </c>
      <c r="B17844">
        <v>0</v>
      </c>
    </row>
    <row r="17845" spans="1:2" x14ac:dyDescent="0.35">
      <c r="A17845" s="1" t="s">
        <v>66943</v>
      </c>
      <c r="B17845">
        <v>0</v>
      </c>
    </row>
    <row r="17846" spans="1:2" x14ac:dyDescent="0.35">
      <c r="A17846" s="1" t="s">
        <v>66944</v>
      </c>
      <c r="B17846">
        <v>0</v>
      </c>
    </row>
    <row r="17847" spans="1:2" x14ac:dyDescent="0.35">
      <c r="A17847" s="1" t="s">
        <v>66945</v>
      </c>
      <c r="B17847">
        <v>0</v>
      </c>
    </row>
    <row r="17848" spans="1:2" x14ac:dyDescent="0.35">
      <c r="A17848" s="1" t="s">
        <v>66946</v>
      </c>
      <c r="B17848">
        <v>0</v>
      </c>
    </row>
    <row r="17849" spans="1:2" x14ac:dyDescent="0.35">
      <c r="A17849" s="1" t="s">
        <v>66947</v>
      </c>
      <c r="B17849">
        <v>0</v>
      </c>
    </row>
    <row r="17850" spans="1:2" x14ac:dyDescent="0.35">
      <c r="A17850" s="1" t="s">
        <v>66948</v>
      </c>
      <c r="B17850">
        <v>0</v>
      </c>
    </row>
    <row r="17851" spans="1:2" x14ac:dyDescent="0.35">
      <c r="A17851" s="1" t="s">
        <v>66949</v>
      </c>
      <c r="B17851">
        <v>0</v>
      </c>
    </row>
    <row r="17852" spans="1:2" x14ac:dyDescent="0.35">
      <c r="A17852" s="1" t="s">
        <v>66950</v>
      </c>
      <c r="B17852">
        <v>0</v>
      </c>
    </row>
    <row r="17853" spans="1:2" x14ac:dyDescent="0.35">
      <c r="A17853" s="1" t="s">
        <v>66951</v>
      </c>
      <c r="B17853">
        <v>0</v>
      </c>
    </row>
    <row r="17854" spans="1:2" x14ac:dyDescent="0.35">
      <c r="A17854" s="1" t="s">
        <v>66952</v>
      </c>
      <c r="B17854">
        <v>0</v>
      </c>
    </row>
    <row r="17855" spans="1:2" x14ac:dyDescent="0.35">
      <c r="A17855" s="1" t="s">
        <v>66953</v>
      </c>
      <c r="B17855">
        <v>0</v>
      </c>
    </row>
    <row r="17856" spans="1:2" x14ac:dyDescent="0.35">
      <c r="A17856" s="1" t="s">
        <v>66954</v>
      </c>
      <c r="B17856">
        <v>0</v>
      </c>
    </row>
    <row r="17857" spans="1:2" x14ac:dyDescent="0.35">
      <c r="A17857" s="1" t="s">
        <v>66955</v>
      </c>
      <c r="B17857">
        <v>0</v>
      </c>
    </row>
    <row r="17858" spans="1:2" x14ac:dyDescent="0.35">
      <c r="A17858" s="1" t="s">
        <v>66956</v>
      </c>
      <c r="B17858">
        <v>0</v>
      </c>
    </row>
    <row r="17859" spans="1:2" x14ac:dyDescent="0.35">
      <c r="A17859" s="1" t="s">
        <v>66957</v>
      </c>
      <c r="B17859">
        <v>0</v>
      </c>
    </row>
    <row r="17860" spans="1:2" x14ac:dyDescent="0.35">
      <c r="A17860" s="1" t="s">
        <v>66958</v>
      </c>
      <c r="B17860">
        <v>0</v>
      </c>
    </row>
    <row r="17861" spans="1:2" x14ac:dyDescent="0.35">
      <c r="A17861" s="1" t="s">
        <v>66959</v>
      </c>
      <c r="B17861">
        <v>0</v>
      </c>
    </row>
    <row r="17862" spans="1:2" x14ac:dyDescent="0.35">
      <c r="A17862" s="1" t="s">
        <v>66960</v>
      </c>
      <c r="B17862">
        <v>0</v>
      </c>
    </row>
    <row r="17863" spans="1:2" x14ac:dyDescent="0.35">
      <c r="A17863" s="1" t="s">
        <v>66961</v>
      </c>
      <c r="B17863">
        <v>0</v>
      </c>
    </row>
    <row r="17864" spans="1:2" x14ac:dyDescent="0.35">
      <c r="A17864" s="1" t="s">
        <v>66962</v>
      </c>
      <c r="B17864">
        <v>0</v>
      </c>
    </row>
    <row r="17865" spans="1:2" x14ac:dyDescent="0.35">
      <c r="A17865" s="1" t="s">
        <v>66963</v>
      </c>
      <c r="B17865">
        <v>0</v>
      </c>
    </row>
    <row r="17866" spans="1:2" x14ac:dyDescent="0.35">
      <c r="A17866" s="1" t="s">
        <v>66964</v>
      </c>
      <c r="B17866">
        <v>0</v>
      </c>
    </row>
    <row r="17867" spans="1:2" x14ac:dyDescent="0.35">
      <c r="A17867" s="1" t="s">
        <v>66965</v>
      </c>
      <c r="B17867">
        <v>0</v>
      </c>
    </row>
    <row r="17868" spans="1:2" x14ac:dyDescent="0.35">
      <c r="A17868" s="1" t="s">
        <v>66966</v>
      </c>
      <c r="B17868">
        <v>0</v>
      </c>
    </row>
    <row r="17869" spans="1:2" x14ac:dyDescent="0.35">
      <c r="A17869" s="1" t="s">
        <v>66967</v>
      </c>
      <c r="B17869">
        <v>0</v>
      </c>
    </row>
    <row r="17870" spans="1:2" x14ac:dyDescent="0.35">
      <c r="A17870" s="1" t="s">
        <v>66968</v>
      </c>
      <c r="B17870">
        <v>0</v>
      </c>
    </row>
    <row r="17871" spans="1:2" x14ac:dyDescent="0.35">
      <c r="A17871" s="1" t="s">
        <v>66969</v>
      </c>
      <c r="B17871">
        <v>0</v>
      </c>
    </row>
    <row r="17872" spans="1:2" x14ac:dyDescent="0.35">
      <c r="A17872" s="1" t="s">
        <v>66970</v>
      </c>
      <c r="B17872">
        <v>0</v>
      </c>
    </row>
    <row r="17873" spans="1:2" x14ac:dyDescent="0.35">
      <c r="A17873" s="1" t="s">
        <v>66971</v>
      </c>
      <c r="B17873">
        <v>0</v>
      </c>
    </row>
    <row r="17874" spans="1:2" x14ac:dyDescent="0.35">
      <c r="A17874" s="1" t="s">
        <v>66972</v>
      </c>
      <c r="B17874">
        <v>0</v>
      </c>
    </row>
    <row r="17875" spans="1:2" x14ac:dyDescent="0.35">
      <c r="A17875" s="1" t="s">
        <v>66973</v>
      </c>
      <c r="B17875">
        <v>0</v>
      </c>
    </row>
    <row r="17876" spans="1:2" x14ac:dyDescent="0.35">
      <c r="A17876" s="1" t="s">
        <v>66974</v>
      </c>
      <c r="B17876">
        <v>0</v>
      </c>
    </row>
    <row r="17877" spans="1:2" x14ac:dyDescent="0.35">
      <c r="A17877" s="1" t="s">
        <v>66975</v>
      </c>
      <c r="B17877">
        <v>0</v>
      </c>
    </row>
    <row r="17878" spans="1:2" x14ac:dyDescent="0.35">
      <c r="A17878" s="1" t="s">
        <v>66976</v>
      </c>
      <c r="B17878">
        <v>0</v>
      </c>
    </row>
    <row r="17879" spans="1:2" x14ac:dyDescent="0.35">
      <c r="A17879" s="1" t="s">
        <v>66977</v>
      </c>
      <c r="B17879">
        <v>0</v>
      </c>
    </row>
    <row r="17880" spans="1:2" x14ac:dyDescent="0.35">
      <c r="A17880" s="1" t="s">
        <v>66978</v>
      </c>
      <c r="B17880">
        <v>0</v>
      </c>
    </row>
    <row r="17881" spans="1:2" x14ac:dyDescent="0.35">
      <c r="A17881" s="1" t="s">
        <v>66979</v>
      </c>
      <c r="B17881">
        <v>0</v>
      </c>
    </row>
    <row r="17882" spans="1:2" x14ac:dyDescent="0.35">
      <c r="A17882" s="1" t="s">
        <v>66980</v>
      </c>
      <c r="B17882">
        <v>0</v>
      </c>
    </row>
    <row r="17883" spans="1:2" x14ac:dyDescent="0.35">
      <c r="A17883" s="1" t="s">
        <v>66981</v>
      </c>
      <c r="B17883">
        <v>0</v>
      </c>
    </row>
    <row r="17884" spans="1:2" x14ac:dyDescent="0.35">
      <c r="A17884" s="1" t="s">
        <v>66982</v>
      </c>
      <c r="B17884">
        <v>0</v>
      </c>
    </row>
    <row r="17885" spans="1:2" x14ac:dyDescent="0.35">
      <c r="A17885" s="1" t="s">
        <v>66983</v>
      </c>
      <c r="B17885">
        <v>0</v>
      </c>
    </row>
    <row r="17886" spans="1:2" x14ac:dyDescent="0.35">
      <c r="A17886" s="1" t="s">
        <v>66984</v>
      </c>
      <c r="B17886">
        <v>0</v>
      </c>
    </row>
    <row r="17887" spans="1:2" x14ac:dyDescent="0.35">
      <c r="A17887" s="1" t="s">
        <v>66985</v>
      </c>
      <c r="B17887">
        <v>0</v>
      </c>
    </row>
    <row r="17888" spans="1:2" x14ac:dyDescent="0.35">
      <c r="A17888" s="1" t="s">
        <v>66986</v>
      </c>
      <c r="B17888">
        <v>0</v>
      </c>
    </row>
    <row r="17889" spans="1:2" x14ac:dyDescent="0.35">
      <c r="A17889" s="1" t="s">
        <v>66987</v>
      </c>
      <c r="B17889">
        <v>0</v>
      </c>
    </row>
    <row r="17890" spans="1:2" x14ac:dyDescent="0.35">
      <c r="A17890" s="1" t="s">
        <v>66988</v>
      </c>
      <c r="B17890">
        <v>0</v>
      </c>
    </row>
    <row r="17891" spans="1:2" x14ac:dyDescent="0.35">
      <c r="A17891" s="1" t="s">
        <v>66989</v>
      </c>
      <c r="B17891">
        <v>0</v>
      </c>
    </row>
    <row r="17892" spans="1:2" x14ac:dyDescent="0.35">
      <c r="A17892" s="1" t="s">
        <v>66990</v>
      </c>
      <c r="B17892">
        <v>0</v>
      </c>
    </row>
    <row r="17893" spans="1:2" x14ac:dyDescent="0.35">
      <c r="A17893" s="1" t="s">
        <v>66991</v>
      </c>
      <c r="B17893">
        <v>0</v>
      </c>
    </row>
    <row r="17894" spans="1:2" x14ac:dyDescent="0.35">
      <c r="A17894" s="1" t="s">
        <v>66992</v>
      </c>
      <c r="B17894">
        <v>0</v>
      </c>
    </row>
    <row r="17895" spans="1:2" x14ac:dyDescent="0.35">
      <c r="A17895" s="1" t="s">
        <v>66993</v>
      </c>
      <c r="B17895">
        <v>0</v>
      </c>
    </row>
    <row r="17896" spans="1:2" x14ac:dyDescent="0.35">
      <c r="A17896" s="1" t="s">
        <v>66994</v>
      </c>
      <c r="B17896">
        <v>0</v>
      </c>
    </row>
    <row r="17897" spans="1:2" x14ac:dyDescent="0.35">
      <c r="A17897" s="1" t="s">
        <v>66995</v>
      </c>
      <c r="B17897">
        <v>0</v>
      </c>
    </row>
    <row r="17898" spans="1:2" x14ac:dyDescent="0.35">
      <c r="A17898" s="1" t="s">
        <v>66996</v>
      </c>
      <c r="B17898">
        <v>0</v>
      </c>
    </row>
    <row r="17899" spans="1:2" x14ac:dyDescent="0.35">
      <c r="A17899" s="1" t="s">
        <v>66997</v>
      </c>
      <c r="B17899">
        <v>0</v>
      </c>
    </row>
    <row r="17900" spans="1:2" x14ac:dyDescent="0.35">
      <c r="A17900" s="1" t="s">
        <v>66998</v>
      </c>
      <c r="B17900">
        <v>0</v>
      </c>
    </row>
    <row r="17901" spans="1:2" x14ac:dyDescent="0.35">
      <c r="A17901" s="1" t="s">
        <v>66999</v>
      </c>
      <c r="B17901">
        <v>0</v>
      </c>
    </row>
    <row r="17902" spans="1:2" x14ac:dyDescent="0.35">
      <c r="A17902" s="1" t="s">
        <v>67000</v>
      </c>
      <c r="B17902">
        <v>0</v>
      </c>
    </row>
    <row r="17903" spans="1:2" x14ac:dyDescent="0.35">
      <c r="A17903" s="1" t="s">
        <v>67001</v>
      </c>
      <c r="B17903">
        <v>0</v>
      </c>
    </row>
    <row r="17904" spans="1:2" x14ac:dyDescent="0.35">
      <c r="A17904" s="1" t="s">
        <v>67002</v>
      </c>
      <c r="B17904">
        <v>0</v>
      </c>
    </row>
    <row r="17905" spans="1:2" x14ac:dyDescent="0.35">
      <c r="A17905" s="1" t="s">
        <v>67003</v>
      </c>
      <c r="B17905">
        <v>0</v>
      </c>
    </row>
    <row r="17906" spans="1:2" x14ac:dyDescent="0.35">
      <c r="A17906" s="1" t="s">
        <v>67004</v>
      </c>
      <c r="B17906">
        <v>0</v>
      </c>
    </row>
    <row r="17907" spans="1:2" x14ac:dyDescent="0.35">
      <c r="A17907" s="1" t="s">
        <v>67005</v>
      </c>
      <c r="B17907">
        <v>0</v>
      </c>
    </row>
    <row r="17908" spans="1:2" x14ac:dyDescent="0.35">
      <c r="A17908" s="1" t="s">
        <v>67006</v>
      </c>
      <c r="B17908">
        <v>0</v>
      </c>
    </row>
    <row r="17909" spans="1:2" x14ac:dyDescent="0.35">
      <c r="A17909" s="1" t="s">
        <v>67007</v>
      </c>
      <c r="B17909">
        <v>0</v>
      </c>
    </row>
    <row r="17910" spans="1:2" x14ac:dyDescent="0.35">
      <c r="A17910" s="1" t="s">
        <v>67008</v>
      </c>
      <c r="B17910">
        <v>0</v>
      </c>
    </row>
    <row r="17911" spans="1:2" x14ac:dyDescent="0.35">
      <c r="A17911" s="1" t="s">
        <v>67009</v>
      </c>
      <c r="B17911">
        <v>0</v>
      </c>
    </row>
    <row r="17912" spans="1:2" x14ac:dyDescent="0.35">
      <c r="A17912" s="1" t="s">
        <v>67010</v>
      </c>
      <c r="B17912">
        <v>0</v>
      </c>
    </row>
    <row r="17913" spans="1:2" x14ac:dyDescent="0.35">
      <c r="A17913" s="1" t="s">
        <v>67011</v>
      </c>
      <c r="B17913">
        <v>0</v>
      </c>
    </row>
    <row r="17914" spans="1:2" x14ac:dyDescent="0.35">
      <c r="A17914" s="1" t="s">
        <v>67012</v>
      </c>
      <c r="B17914">
        <v>0</v>
      </c>
    </row>
    <row r="17915" spans="1:2" x14ac:dyDescent="0.35">
      <c r="A17915" s="1" t="s">
        <v>67013</v>
      </c>
      <c r="B17915">
        <v>0</v>
      </c>
    </row>
    <row r="17916" spans="1:2" x14ac:dyDescent="0.35">
      <c r="A17916" s="1" t="s">
        <v>67014</v>
      </c>
      <c r="B17916">
        <v>0</v>
      </c>
    </row>
    <row r="17917" spans="1:2" x14ac:dyDescent="0.35">
      <c r="A17917" s="1" t="s">
        <v>67015</v>
      </c>
      <c r="B17917">
        <v>0</v>
      </c>
    </row>
    <row r="17918" spans="1:2" x14ac:dyDescent="0.35">
      <c r="A17918" s="1" t="s">
        <v>67016</v>
      </c>
      <c r="B17918">
        <v>0</v>
      </c>
    </row>
    <row r="17919" spans="1:2" x14ac:dyDescent="0.35">
      <c r="A17919" s="1" t="s">
        <v>67017</v>
      </c>
      <c r="B17919">
        <v>0</v>
      </c>
    </row>
    <row r="17920" spans="1:2" x14ac:dyDescent="0.35">
      <c r="A17920" s="1" t="s">
        <v>67018</v>
      </c>
      <c r="B17920">
        <v>0</v>
      </c>
    </row>
    <row r="17921" spans="1:2" x14ac:dyDescent="0.35">
      <c r="A17921" s="1" t="s">
        <v>67019</v>
      </c>
      <c r="B17921">
        <v>0</v>
      </c>
    </row>
    <row r="17922" spans="1:2" x14ac:dyDescent="0.35">
      <c r="A17922" s="1" t="s">
        <v>67020</v>
      </c>
      <c r="B17922">
        <v>0</v>
      </c>
    </row>
    <row r="17923" spans="1:2" x14ac:dyDescent="0.35">
      <c r="A17923" s="1" t="s">
        <v>67021</v>
      </c>
      <c r="B17923">
        <v>0</v>
      </c>
    </row>
    <row r="17924" spans="1:2" x14ac:dyDescent="0.35">
      <c r="A17924" s="1" t="s">
        <v>67022</v>
      </c>
      <c r="B17924">
        <v>0</v>
      </c>
    </row>
    <row r="17925" spans="1:2" x14ac:dyDescent="0.35">
      <c r="A17925" s="1" t="s">
        <v>67023</v>
      </c>
      <c r="B17925">
        <v>0</v>
      </c>
    </row>
    <row r="17926" spans="1:2" x14ac:dyDescent="0.35">
      <c r="A17926" s="1" t="s">
        <v>67024</v>
      </c>
      <c r="B17926">
        <v>0</v>
      </c>
    </row>
    <row r="17927" spans="1:2" x14ac:dyDescent="0.35">
      <c r="A17927" s="1" t="s">
        <v>67025</v>
      </c>
      <c r="B17927">
        <v>0</v>
      </c>
    </row>
    <row r="17928" spans="1:2" x14ac:dyDescent="0.35">
      <c r="A17928" s="1" t="s">
        <v>67026</v>
      </c>
      <c r="B17928">
        <v>0</v>
      </c>
    </row>
    <row r="17929" spans="1:2" x14ac:dyDescent="0.35">
      <c r="A17929" s="1" t="s">
        <v>67027</v>
      </c>
      <c r="B17929">
        <v>0</v>
      </c>
    </row>
    <row r="17930" spans="1:2" x14ac:dyDescent="0.35">
      <c r="A17930" s="1" t="s">
        <v>67028</v>
      </c>
      <c r="B17930">
        <v>0</v>
      </c>
    </row>
    <row r="17931" spans="1:2" x14ac:dyDescent="0.35">
      <c r="A17931" s="1" t="s">
        <v>67029</v>
      </c>
      <c r="B17931">
        <v>0</v>
      </c>
    </row>
    <row r="17932" spans="1:2" x14ac:dyDescent="0.35">
      <c r="A17932" s="1" t="s">
        <v>67030</v>
      </c>
      <c r="B17932">
        <v>0</v>
      </c>
    </row>
    <row r="17933" spans="1:2" x14ac:dyDescent="0.35">
      <c r="A17933" s="1" t="s">
        <v>67031</v>
      </c>
      <c r="B17933">
        <v>0</v>
      </c>
    </row>
    <row r="17934" spans="1:2" x14ac:dyDescent="0.35">
      <c r="A17934" s="1" t="s">
        <v>67032</v>
      </c>
      <c r="B17934">
        <v>0</v>
      </c>
    </row>
    <row r="17935" spans="1:2" x14ac:dyDescent="0.35">
      <c r="A17935" s="1" t="s">
        <v>67033</v>
      </c>
      <c r="B17935">
        <v>0</v>
      </c>
    </row>
    <row r="17936" spans="1:2" x14ac:dyDescent="0.35">
      <c r="A17936" s="1" t="s">
        <v>67034</v>
      </c>
      <c r="B17936">
        <v>0</v>
      </c>
    </row>
    <row r="17937" spans="1:2" x14ac:dyDescent="0.35">
      <c r="A17937" s="1" t="s">
        <v>67035</v>
      </c>
      <c r="B17937">
        <v>0</v>
      </c>
    </row>
    <row r="17938" spans="1:2" x14ac:dyDescent="0.35">
      <c r="A17938" s="1" t="s">
        <v>67036</v>
      </c>
      <c r="B17938">
        <v>0</v>
      </c>
    </row>
    <row r="17939" spans="1:2" x14ac:dyDescent="0.35">
      <c r="A17939" s="1" t="s">
        <v>67037</v>
      </c>
      <c r="B17939">
        <v>0</v>
      </c>
    </row>
    <row r="17940" spans="1:2" x14ac:dyDescent="0.35">
      <c r="A17940" s="1" t="s">
        <v>67038</v>
      </c>
      <c r="B17940">
        <v>0</v>
      </c>
    </row>
    <row r="17941" spans="1:2" x14ac:dyDescent="0.35">
      <c r="A17941" s="1" t="s">
        <v>67039</v>
      </c>
      <c r="B17941">
        <v>0</v>
      </c>
    </row>
    <row r="17942" spans="1:2" x14ac:dyDescent="0.35">
      <c r="A17942" s="1" t="s">
        <v>67040</v>
      </c>
      <c r="B17942">
        <v>0</v>
      </c>
    </row>
    <row r="17943" spans="1:2" x14ac:dyDescent="0.35">
      <c r="A17943" s="1" t="s">
        <v>67041</v>
      </c>
      <c r="B17943">
        <v>0</v>
      </c>
    </row>
    <row r="17944" spans="1:2" x14ac:dyDescent="0.35">
      <c r="A17944" s="1" t="s">
        <v>67042</v>
      </c>
      <c r="B17944">
        <v>0</v>
      </c>
    </row>
    <row r="17945" spans="1:2" x14ac:dyDescent="0.35">
      <c r="A17945" s="1" t="s">
        <v>67043</v>
      </c>
      <c r="B17945">
        <v>0</v>
      </c>
    </row>
    <row r="17946" spans="1:2" x14ac:dyDescent="0.35">
      <c r="A17946" s="1" t="s">
        <v>67044</v>
      </c>
      <c r="B17946">
        <v>0</v>
      </c>
    </row>
    <row r="17947" spans="1:2" x14ac:dyDescent="0.35">
      <c r="A17947" s="1" t="s">
        <v>67045</v>
      </c>
      <c r="B17947">
        <v>0</v>
      </c>
    </row>
    <row r="17948" spans="1:2" x14ac:dyDescent="0.35">
      <c r="A17948" s="1" t="s">
        <v>67046</v>
      </c>
      <c r="B17948">
        <v>0</v>
      </c>
    </row>
    <row r="17949" spans="1:2" x14ac:dyDescent="0.35">
      <c r="A17949" s="1" t="s">
        <v>67047</v>
      </c>
      <c r="B17949">
        <v>0</v>
      </c>
    </row>
    <row r="17950" spans="1:2" x14ac:dyDescent="0.35">
      <c r="A17950" s="1" t="s">
        <v>67048</v>
      </c>
      <c r="B17950">
        <v>0</v>
      </c>
    </row>
    <row r="17951" spans="1:2" x14ac:dyDescent="0.35">
      <c r="A17951" s="1" t="s">
        <v>67049</v>
      </c>
      <c r="B17951">
        <v>0</v>
      </c>
    </row>
    <row r="17952" spans="1:2" x14ac:dyDescent="0.35">
      <c r="A17952" s="1" t="s">
        <v>67050</v>
      </c>
      <c r="B17952">
        <v>0</v>
      </c>
    </row>
    <row r="17953" spans="1:2" x14ac:dyDescent="0.35">
      <c r="A17953" s="1" t="s">
        <v>67051</v>
      </c>
      <c r="B17953">
        <v>0</v>
      </c>
    </row>
    <row r="17954" spans="1:2" x14ac:dyDescent="0.35">
      <c r="A17954" s="1" t="s">
        <v>67052</v>
      </c>
      <c r="B17954">
        <v>0</v>
      </c>
    </row>
    <row r="17955" spans="1:2" x14ac:dyDescent="0.35">
      <c r="A17955" s="1" t="s">
        <v>67053</v>
      </c>
      <c r="B17955">
        <v>0</v>
      </c>
    </row>
    <row r="17956" spans="1:2" x14ac:dyDescent="0.35">
      <c r="A17956" s="1" t="s">
        <v>67054</v>
      </c>
      <c r="B17956">
        <v>0</v>
      </c>
    </row>
    <row r="17957" spans="1:2" x14ac:dyDescent="0.35">
      <c r="A17957" s="1" t="s">
        <v>67055</v>
      </c>
      <c r="B17957">
        <v>0</v>
      </c>
    </row>
    <row r="17958" spans="1:2" x14ac:dyDescent="0.35">
      <c r="A17958" s="1" t="s">
        <v>67056</v>
      </c>
      <c r="B17958">
        <v>0</v>
      </c>
    </row>
    <row r="17959" spans="1:2" x14ac:dyDescent="0.35">
      <c r="A17959" s="1" t="s">
        <v>67057</v>
      </c>
      <c r="B17959">
        <v>0</v>
      </c>
    </row>
    <row r="17960" spans="1:2" x14ac:dyDescent="0.35">
      <c r="A17960" s="1" t="s">
        <v>67058</v>
      </c>
      <c r="B17960">
        <v>0</v>
      </c>
    </row>
    <row r="17961" spans="1:2" x14ac:dyDescent="0.35">
      <c r="A17961" s="1" t="s">
        <v>67059</v>
      </c>
      <c r="B17961">
        <v>0</v>
      </c>
    </row>
    <row r="17962" spans="1:2" x14ac:dyDescent="0.35">
      <c r="A17962" s="1" t="s">
        <v>67060</v>
      </c>
      <c r="B17962">
        <v>0</v>
      </c>
    </row>
    <row r="17963" spans="1:2" x14ac:dyDescent="0.35">
      <c r="A17963" s="1" t="s">
        <v>67061</v>
      </c>
      <c r="B17963">
        <v>0</v>
      </c>
    </row>
    <row r="17964" spans="1:2" x14ac:dyDescent="0.35">
      <c r="A17964" s="1" t="s">
        <v>67062</v>
      </c>
      <c r="B17964">
        <v>0</v>
      </c>
    </row>
    <row r="17965" spans="1:2" x14ac:dyDescent="0.35">
      <c r="A17965" s="1" t="s">
        <v>67063</v>
      </c>
      <c r="B17965">
        <v>0</v>
      </c>
    </row>
    <row r="17966" spans="1:2" x14ac:dyDescent="0.35">
      <c r="A17966" s="1" t="s">
        <v>67064</v>
      </c>
      <c r="B17966">
        <v>0</v>
      </c>
    </row>
    <row r="17967" spans="1:2" x14ac:dyDescent="0.35">
      <c r="A17967" s="1" t="s">
        <v>67065</v>
      </c>
      <c r="B17967">
        <v>0</v>
      </c>
    </row>
    <row r="17968" spans="1:2" x14ac:dyDescent="0.35">
      <c r="A17968" s="1" t="s">
        <v>67066</v>
      </c>
      <c r="B17968">
        <v>0</v>
      </c>
    </row>
    <row r="17969" spans="1:2" x14ac:dyDescent="0.35">
      <c r="A17969" s="1" t="s">
        <v>67067</v>
      </c>
      <c r="B17969">
        <v>0</v>
      </c>
    </row>
    <row r="17970" spans="1:2" x14ac:dyDescent="0.35">
      <c r="A17970" s="1" t="s">
        <v>67068</v>
      </c>
      <c r="B17970">
        <v>0</v>
      </c>
    </row>
    <row r="17971" spans="1:2" x14ac:dyDescent="0.35">
      <c r="A17971" s="1" t="s">
        <v>67069</v>
      </c>
      <c r="B17971">
        <v>0</v>
      </c>
    </row>
    <row r="17972" spans="1:2" x14ac:dyDescent="0.35">
      <c r="A17972" s="1" t="s">
        <v>67070</v>
      </c>
      <c r="B17972">
        <v>0</v>
      </c>
    </row>
    <row r="17973" spans="1:2" x14ac:dyDescent="0.35">
      <c r="A17973" s="1" t="s">
        <v>67071</v>
      </c>
      <c r="B17973">
        <v>0</v>
      </c>
    </row>
    <row r="17974" spans="1:2" x14ac:dyDescent="0.35">
      <c r="A17974" s="1" t="s">
        <v>67072</v>
      </c>
      <c r="B17974">
        <v>0</v>
      </c>
    </row>
    <row r="17975" spans="1:2" x14ac:dyDescent="0.35">
      <c r="A17975" s="1" t="s">
        <v>67073</v>
      </c>
      <c r="B17975">
        <v>0</v>
      </c>
    </row>
    <row r="17976" spans="1:2" x14ac:dyDescent="0.35">
      <c r="A17976" s="1" t="s">
        <v>67074</v>
      </c>
      <c r="B17976">
        <v>0</v>
      </c>
    </row>
    <row r="17977" spans="1:2" x14ac:dyDescent="0.35">
      <c r="A17977" s="1" t="s">
        <v>67075</v>
      </c>
      <c r="B17977">
        <v>0</v>
      </c>
    </row>
    <row r="17978" spans="1:2" x14ac:dyDescent="0.35">
      <c r="A17978" s="1" t="s">
        <v>67076</v>
      </c>
      <c r="B17978">
        <v>0</v>
      </c>
    </row>
    <row r="17979" spans="1:2" x14ac:dyDescent="0.35">
      <c r="A17979" s="1" t="s">
        <v>67077</v>
      </c>
      <c r="B17979">
        <v>0</v>
      </c>
    </row>
    <row r="17980" spans="1:2" x14ac:dyDescent="0.35">
      <c r="A17980" s="1" t="s">
        <v>67078</v>
      </c>
      <c r="B17980">
        <v>0</v>
      </c>
    </row>
    <row r="17981" spans="1:2" x14ac:dyDescent="0.35">
      <c r="A17981" s="1" t="s">
        <v>67079</v>
      </c>
      <c r="B17981">
        <v>0</v>
      </c>
    </row>
    <row r="17982" spans="1:2" x14ac:dyDescent="0.35">
      <c r="A17982" s="1" t="s">
        <v>67080</v>
      </c>
      <c r="B17982">
        <v>0</v>
      </c>
    </row>
    <row r="17983" spans="1:2" x14ac:dyDescent="0.35">
      <c r="A17983" s="1" t="s">
        <v>67081</v>
      </c>
      <c r="B17983">
        <v>0</v>
      </c>
    </row>
    <row r="17984" spans="1:2" x14ac:dyDescent="0.35">
      <c r="A17984" s="1" t="s">
        <v>67082</v>
      </c>
      <c r="B17984">
        <v>0</v>
      </c>
    </row>
    <row r="17985" spans="1:2" x14ac:dyDescent="0.35">
      <c r="A17985" s="1" t="s">
        <v>67083</v>
      </c>
      <c r="B17985">
        <v>0</v>
      </c>
    </row>
    <row r="17986" spans="1:2" x14ac:dyDescent="0.35">
      <c r="A17986" s="1" t="s">
        <v>67084</v>
      </c>
      <c r="B17986">
        <v>0</v>
      </c>
    </row>
    <row r="17987" spans="1:2" x14ac:dyDescent="0.35">
      <c r="A17987" s="1" t="s">
        <v>67085</v>
      </c>
      <c r="B17987">
        <v>0</v>
      </c>
    </row>
    <row r="17988" spans="1:2" x14ac:dyDescent="0.35">
      <c r="A17988" s="1" t="s">
        <v>67086</v>
      </c>
      <c r="B17988">
        <v>0</v>
      </c>
    </row>
    <row r="17989" spans="1:2" x14ac:dyDescent="0.35">
      <c r="A17989" s="1" t="s">
        <v>67087</v>
      </c>
      <c r="B17989">
        <v>0</v>
      </c>
    </row>
    <row r="17990" spans="1:2" x14ac:dyDescent="0.35">
      <c r="A17990" s="1" t="s">
        <v>67088</v>
      </c>
      <c r="B17990">
        <v>0</v>
      </c>
    </row>
    <row r="17991" spans="1:2" x14ac:dyDescent="0.35">
      <c r="A17991" s="1" t="s">
        <v>67089</v>
      </c>
      <c r="B17991">
        <v>0</v>
      </c>
    </row>
    <row r="17992" spans="1:2" x14ac:dyDescent="0.35">
      <c r="A17992" s="1" t="s">
        <v>67090</v>
      </c>
      <c r="B17992">
        <v>0</v>
      </c>
    </row>
    <row r="17993" spans="1:2" x14ac:dyDescent="0.35">
      <c r="A17993" s="1" t="s">
        <v>67091</v>
      </c>
      <c r="B17993">
        <v>0</v>
      </c>
    </row>
    <row r="17994" spans="1:2" x14ac:dyDescent="0.35">
      <c r="A17994" s="1" t="s">
        <v>67092</v>
      </c>
      <c r="B17994">
        <v>0</v>
      </c>
    </row>
    <row r="17995" spans="1:2" x14ac:dyDescent="0.35">
      <c r="A17995" s="1" t="s">
        <v>67093</v>
      </c>
      <c r="B17995">
        <v>0</v>
      </c>
    </row>
    <row r="17996" spans="1:2" x14ac:dyDescent="0.35">
      <c r="A17996" s="1" t="s">
        <v>67094</v>
      </c>
      <c r="B17996">
        <v>0</v>
      </c>
    </row>
    <row r="17997" spans="1:2" x14ac:dyDescent="0.35">
      <c r="A17997" s="1" t="s">
        <v>67095</v>
      </c>
      <c r="B17997">
        <v>0</v>
      </c>
    </row>
    <row r="17998" spans="1:2" x14ac:dyDescent="0.35">
      <c r="A17998" s="1" t="s">
        <v>67096</v>
      </c>
      <c r="B17998">
        <v>0</v>
      </c>
    </row>
    <row r="17999" spans="1:2" x14ac:dyDescent="0.35">
      <c r="A17999" s="1" t="s">
        <v>67097</v>
      </c>
      <c r="B17999">
        <v>0</v>
      </c>
    </row>
    <row r="18000" spans="1:2" x14ac:dyDescent="0.35">
      <c r="A18000" s="1" t="s">
        <v>67098</v>
      </c>
      <c r="B18000">
        <v>0</v>
      </c>
    </row>
    <row r="18001" spans="1:2" x14ac:dyDescent="0.35">
      <c r="A18001" s="1" t="s">
        <v>67099</v>
      </c>
      <c r="B18001">
        <v>0</v>
      </c>
    </row>
    <row r="18002" spans="1:2" x14ac:dyDescent="0.35">
      <c r="A18002" s="1" t="s">
        <v>67100</v>
      </c>
      <c r="B18002">
        <v>0</v>
      </c>
    </row>
    <row r="18003" spans="1:2" x14ac:dyDescent="0.35">
      <c r="A18003" s="1" t="s">
        <v>67101</v>
      </c>
      <c r="B18003">
        <v>0</v>
      </c>
    </row>
    <row r="18004" spans="1:2" x14ac:dyDescent="0.35">
      <c r="A18004" s="1" t="s">
        <v>67102</v>
      </c>
      <c r="B18004">
        <v>0</v>
      </c>
    </row>
    <row r="18005" spans="1:2" x14ac:dyDescent="0.35">
      <c r="A18005" s="1" t="s">
        <v>67103</v>
      </c>
      <c r="B18005">
        <v>0</v>
      </c>
    </row>
    <row r="18006" spans="1:2" x14ac:dyDescent="0.35">
      <c r="A18006" s="1" t="s">
        <v>67104</v>
      </c>
      <c r="B18006">
        <v>0</v>
      </c>
    </row>
    <row r="18007" spans="1:2" x14ac:dyDescent="0.35">
      <c r="A18007" s="1" t="s">
        <v>67105</v>
      </c>
      <c r="B18007">
        <v>0</v>
      </c>
    </row>
    <row r="18008" spans="1:2" x14ac:dyDescent="0.35">
      <c r="A18008" s="1" t="s">
        <v>67106</v>
      </c>
      <c r="B18008">
        <v>0</v>
      </c>
    </row>
    <row r="18009" spans="1:2" x14ac:dyDescent="0.35">
      <c r="A18009" s="1" t="s">
        <v>67107</v>
      </c>
      <c r="B18009">
        <v>0</v>
      </c>
    </row>
    <row r="18010" spans="1:2" x14ac:dyDescent="0.35">
      <c r="A18010" s="1" t="s">
        <v>67108</v>
      </c>
      <c r="B18010">
        <v>0</v>
      </c>
    </row>
    <row r="18011" spans="1:2" x14ac:dyDescent="0.35">
      <c r="A18011" s="1" t="s">
        <v>67109</v>
      </c>
      <c r="B18011">
        <v>0</v>
      </c>
    </row>
    <row r="18012" spans="1:2" x14ac:dyDescent="0.35">
      <c r="A18012" s="1" t="s">
        <v>67110</v>
      </c>
      <c r="B18012">
        <v>0</v>
      </c>
    </row>
    <row r="18013" spans="1:2" x14ac:dyDescent="0.35">
      <c r="A18013" s="1" t="s">
        <v>67111</v>
      </c>
      <c r="B18013">
        <v>0</v>
      </c>
    </row>
    <row r="18014" spans="1:2" x14ac:dyDescent="0.35">
      <c r="A18014" s="1" t="s">
        <v>67112</v>
      </c>
      <c r="B18014">
        <v>0</v>
      </c>
    </row>
    <row r="18015" spans="1:2" x14ac:dyDescent="0.35">
      <c r="A18015" s="1" t="s">
        <v>67113</v>
      </c>
      <c r="B18015">
        <v>0</v>
      </c>
    </row>
    <row r="18016" spans="1:2" x14ac:dyDescent="0.35">
      <c r="A18016" s="1" t="s">
        <v>67114</v>
      </c>
      <c r="B18016">
        <v>0</v>
      </c>
    </row>
    <row r="18017" spans="1:2" x14ac:dyDescent="0.35">
      <c r="A18017" s="1" t="s">
        <v>67115</v>
      </c>
      <c r="B18017">
        <v>0</v>
      </c>
    </row>
    <row r="18018" spans="1:2" x14ac:dyDescent="0.35">
      <c r="A18018" s="1" t="s">
        <v>67116</v>
      </c>
      <c r="B18018">
        <v>0</v>
      </c>
    </row>
    <row r="18019" spans="1:2" x14ac:dyDescent="0.35">
      <c r="A18019" s="1" t="s">
        <v>67117</v>
      </c>
      <c r="B18019">
        <v>0</v>
      </c>
    </row>
    <row r="18020" spans="1:2" x14ac:dyDescent="0.35">
      <c r="A18020" s="1" t="s">
        <v>67118</v>
      </c>
      <c r="B18020">
        <v>0</v>
      </c>
    </row>
    <row r="18021" spans="1:2" x14ac:dyDescent="0.35">
      <c r="A18021" s="1" t="s">
        <v>67119</v>
      </c>
      <c r="B18021">
        <v>0</v>
      </c>
    </row>
    <row r="18022" spans="1:2" x14ac:dyDescent="0.35">
      <c r="A18022" s="1" t="s">
        <v>67120</v>
      </c>
      <c r="B18022">
        <v>0</v>
      </c>
    </row>
    <row r="18023" spans="1:2" x14ac:dyDescent="0.35">
      <c r="A18023" s="1" t="s">
        <v>67121</v>
      </c>
      <c r="B18023">
        <v>0</v>
      </c>
    </row>
    <row r="18024" spans="1:2" x14ac:dyDescent="0.35">
      <c r="A18024" s="1" t="s">
        <v>67122</v>
      </c>
      <c r="B18024">
        <v>0</v>
      </c>
    </row>
    <row r="18025" spans="1:2" x14ac:dyDescent="0.35">
      <c r="A18025" s="1" t="s">
        <v>67123</v>
      </c>
      <c r="B18025">
        <v>0</v>
      </c>
    </row>
    <row r="18026" spans="1:2" x14ac:dyDescent="0.35">
      <c r="A18026" s="1" t="s">
        <v>67124</v>
      </c>
      <c r="B18026">
        <v>0</v>
      </c>
    </row>
    <row r="18027" spans="1:2" x14ac:dyDescent="0.35">
      <c r="A18027" s="1" t="s">
        <v>67125</v>
      </c>
      <c r="B18027">
        <v>0</v>
      </c>
    </row>
    <row r="18028" spans="1:2" x14ac:dyDescent="0.35">
      <c r="A18028" s="1" t="s">
        <v>67126</v>
      </c>
      <c r="B18028">
        <v>0</v>
      </c>
    </row>
    <row r="18029" spans="1:2" x14ac:dyDescent="0.35">
      <c r="A18029" s="1" t="s">
        <v>67127</v>
      </c>
      <c r="B18029">
        <v>0</v>
      </c>
    </row>
    <row r="18030" spans="1:2" x14ac:dyDescent="0.35">
      <c r="A18030" s="1" t="s">
        <v>67128</v>
      </c>
      <c r="B18030">
        <v>0</v>
      </c>
    </row>
    <row r="18031" spans="1:2" x14ac:dyDescent="0.35">
      <c r="A18031" s="1" t="s">
        <v>67129</v>
      </c>
      <c r="B18031">
        <v>0</v>
      </c>
    </row>
    <row r="18032" spans="1:2" x14ac:dyDescent="0.35">
      <c r="A18032" s="1" t="s">
        <v>67130</v>
      </c>
      <c r="B18032">
        <v>0</v>
      </c>
    </row>
    <row r="18033" spans="1:2" x14ac:dyDescent="0.35">
      <c r="A18033" s="1" t="s">
        <v>67131</v>
      </c>
      <c r="B18033">
        <v>0</v>
      </c>
    </row>
    <row r="18034" spans="1:2" x14ac:dyDescent="0.35">
      <c r="A18034" s="1" t="s">
        <v>67132</v>
      </c>
      <c r="B18034">
        <v>0</v>
      </c>
    </row>
    <row r="18035" spans="1:2" x14ac:dyDescent="0.35">
      <c r="A18035" s="1" t="s">
        <v>67133</v>
      </c>
      <c r="B18035">
        <v>0</v>
      </c>
    </row>
    <row r="18036" spans="1:2" x14ac:dyDescent="0.35">
      <c r="A18036" s="1" t="s">
        <v>67134</v>
      </c>
      <c r="B18036">
        <v>0</v>
      </c>
    </row>
    <row r="18037" spans="1:2" x14ac:dyDescent="0.35">
      <c r="A18037" s="1" t="s">
        <v>67135</v>
      </c>
      <c r="B18037">
        <v>0</v>
      </c>
    </row>
    <row r="18038" spans="1:2" x14ac:dyDescent="0.35">
      <c r="A18038" s="1" t="s">
        <v>67136</v>
      </c>
      <c r="B18038">
        <v>0</v>
      </c>
    </row>
    <row r="18039" spans="1:2" x14ac:dyDescent="0.35">
      <c r="A18039" s="1" t="s">
        <v>67137</v>
      </c>
      <c r="B18039">
        <v>0</v>
      </c>
    </row>
    <row r="18040" spans="1:2" x14ac:dyDescent="0.35">
      <c r="A18040" s="1" t="s">
        <v>67138</v>
      </c>
      <c r="B18040">
        <v>0</v>
      </c>
    </row>
    <row r="18041" spans="1:2" x14ac:dyDescent="0.35">
      <c r="A18041" s="1" t="s">
        <v>67139</v>
      </c>
      <c r="B18041">
        <v>0</v>
      </c>
    </row>
    <row r="18042" spans="1:2" x14ac:dyDescent="0.35">
      <c r="A18042" s="1" t="s">
        <v>67140</v>
      </c>
      <c r="B18042">
        <v>0</v>
      </c>
    </row>
    <row r="18043" spans="1:2" x14ac:dyDescent="0.35">
      <c r="A18043" s="1" t="s">
        <v>67141</v>
      </c>
      <c r="B18043">
        <v>0</v>
      </c>
    </row>
    <row r="18044" spans="1:2" x14ac:dyDescent="0.35">
      <c r="A18044" s="1" t="s">
        <v>67142</v>
      </c>
      <c r="B18044">
        <v>0</v>
      </c>
    </row>
    <row r="18045" spans="1:2" x14ac:dyDescent="0.35">
      <c r="A18045" s="1" t="s">
        <v>67143</v>
      </c>
      <c r="B18045">
        <v>0</v>
      </c>
    </row>
    <row r="18046" spans="1:2" x14ac:dyDescent="0.35">
      <c r="A18046" s="1" t="s">
        <v>67144</v>
      </c>
      <c r="B18046">
        <v>0</v>
      </c>
    </row>
    <row r="18047" spans="1:2" x14ac:dyDescent="0.35">
      <c r="A18047" s="1" t="s">
        <v>67145</v>
      </c>
      <c r="B18047">
        <v>0</v>
      </c>
    </row>
    <row r="18048" spans="1:2" x14ac:dyDescent="0.35">
      <c r="A18048" s="1" t="s">
        <v>67146</v>
      </c>
      <c r="B18048">
        <v>0</v>
      </c>
    </row>
    <row r="18049" spans="1:2" x14ac:dyDescent="0.35">
      <c r="A18049" s="1" t="s">
        <v>67147</v>
      </c>
      <c r="B18049">
        <v>0</v>
      </c>
    </row>
    <row r="18050" spans="1:2" x14ac:dyDescent="0.35">
      <c r="A18050" s="1" t="s">
        <v>67148</v>
      </c>
      <c r="B18050">
        <v>0</v>
      </c>
    </row>
    <row r="18051" spans="1:2" x14ac:dyDescent="0.35">
      <c r="A18051" s="1" t="s">
        <v>67149</v>
      </c>
      <c r="B18051">
        <v>0</v>
      </c>
    </row>
    <row r="18052" spans="1:2" x14ac:dyDescent="0.35">
      <c r="A18052" s="1" t="s">
        <v>67150</v>
      </c>
      <c r="B18052">
        <v>0</v>
      </c>
    </row>
    <row r="18053" spans="1:2" x14ac:dyDescent="0.35">
      <c r="A18053" s="1" t="s">
        <v>67151</v>
      </c>
      <c r="B18053">
        <v>0</v>
      </c>
    </row>
    <row r="18054" spans="1:2" x14ac:dyDescent="0.35">
      <c r="A18054" s="1" t="s">
        <v>67152</v>
      </c>
      <c r="B18054">
        <v>0</v>
      </c>
    </row>
    <row r="18055" spans="1:2" x14ac:dyDescent="0.35">
      <c r="A18055" s="1" t="s">
        <v>67153</v>
      </c>
      <c r="B18055">
        <v>0</v>
      </c>
    </row>
    <row r="18056" spans="1:2" x14ac:dyDescent="0.35">
      <c r="A18056" s="1" t="s">
        <v>67154</v>
      </c>
      <c r="B18056">
        <v>0</v>
      </c>
    </row>
    <row r="18057" spans="1:2" x14ac:dyDescent="0.35">
      <c r="A18057" s="1" t="s">
        <v>67155</v>
      </c>
      <c r="B18057">
        <v>0</v>
      </c>
    </row>
    <row r="18058" spans="1:2" x14ac:dyDescent="0.35">
      <c r="A18058" s="1" t="s">
        <v>67156</v>
      </c>
      <c r="B18058">
        <v>0</v>
      </c>
    </row>
    <row r="18059" spans="1:2" x14ac:dyDescent="0.35">
      <c r="A18059" s="1" t="s">
        <v>67157</v>
      </c>
      <c r="B18059">
        <v>0</v>
      </c>
    </row>
    <row r="18060" spans="1:2" x14ac:dyDescent="0.35">
      <c r="A18060" s="1" t="s">
        <v>67158</v>
      </c>
      <c r="B18060">
        <v>0</v>
      </c>
    </row>
    <row r="18061" spans="1:2" x14ac:dyDescent="0.35">
      <c r="A18061" s="1" t="s">
        <v>67159</v>
      </c>
      <c r="B18061">
        <v>0</v>
      </c>
    </row>
    <row r="18062" spans="1:2" x14ac:dyDescent="0.35">
      <c r="A18062" s="1" t="s">
        <v>67160</v>
      </c>
      <c r="B18062">
        <v>0</v>
      </c>
    </row>
    <row r="18063" spans="1:2" x14ac:dyDescent="0.35">
      <c r="A18063" s="1" t="s">
        <v>67161</v>
      </c>
      <c r="B18063">
        <v>0</v>
      </c>
    </row>
    <row r="18064" spans="1:2" x14ac:dyDescent="0.35">
      <c r="A18064" s="1" t="s">
        <v>67162</v>
      </c>
      <c r="B18064">
        <v>0</v>
      </c>
    </row>
    <row r="18065" spans="1:2" x14ac:dyDescent="0.35">
      <c r="A18065" s="1" t="s">
        <v>67163</v>
      </c>
      <c r="B18065">
        <v>0</v>
      </c>
    </row>
    <row r="18066" spans="1:2" x14ac:dyDescent="0.35">
      <c r="A18066" s="1" t="s">
        <v>67164</v>
      </c>
      <c r="B18066">
        <v>0</v>
      </c>
    </row>
    <row r="18067" spans="1:2" x14ac:dyDescent="0.35">
      <c r="A18067" s="1" t="s">
        <v>67165</v>
      </c>
      <c r="B18067">
        <v>0</v>
      </c>
    </row>
    <row r="18068" spans="1:2" x14ac:dyDescent="0.35">
      <c r="A18068" s="1" t="s">
        <v>67166</v>
      </c>
      <c r="B18068">
        <v>0</v>
      </c>
    </row>
    <row r="18069" spans="1:2" x14ac:dyDescent="0.35">
      <c r="A18069" s="1" t="s">
        <v>67167</v>
      </c>
      <c r="B18069">
        <v>0</v>
      </c>
    </row>
    <row r="18070" spans="1:2" x14ac:dyDescent="0.35">
      <c r="A18070" s="1" t="s">
        <v>67168</v>
      </c>
      <c r="B18070">
        <v>0</v>
      </c>
    </row>
    <row r="18071" spans="1:2" x14ac:dyDescent="0.35">
      <c r="A18071" s="1" t="s">
        <v>67169</v>
      </c>
      <c r="B18071">
        <v>0</v>
      </c>
    </row>
    <row r="18072" spans="1:2" x14ac:dyDescent="0.35">
      <c r="A18072" s="1" t="s">
        <v>67170</v>
      </c>
      <c r="B18072">
        <v>0</v>
      </c>
    </row>
    <row r="18073" spans="1:2" x14ac:dyDescent="0.35">
      <c r="A18073" s="1" t="s">
        <v>67171</v>
      </c>
      <c r="B18073">
        <v>0</v>
      </c>
    </row>
    <row r="18074" spans="1:2" x14ac:dyDescent="0.35">
      <c r="A18074" s="1" t="s">
        <v>67172</v>
      </c>
      <c r="B18074">
        <v>0</v>
      </c>
    </row>
    <row r="18075" spans="1:2" x14ac:dyDescent="0.35">
      <c r="A18075" s="1" t="s">
        <v>67173</v>
      </c>
      <c r="B18075">
        <v>0</v>
      </c>
    </row>
    <row r="18076" spans="1:2" x14ac:dyDescent="0.35">
      <c r="A18076" s="1" t="s">
        <v>67174</v>
      </c>
      <c r="B18076">
        <v>0</v>
      </c>
    </row>
    <row r="18077" spans="1:2" x14ac:dyDescent="0.35">
      <c r="A18077" s="1" t="s">
        <v>67175</v>
      </c>
      <c r="B18077">
        <v>0</v>
      </c>
    </row>
    <row r="18078" spans="1:2" x14ac:dyDescent="0.35">
      <c r="A18078" s="1" t="s">
        <v>67176</v>
      </c>
      <c r="B18078">
        <v>0</v>
      </c>
    </row>
    <row r="18079" spans="1:2" x14ac:dyDescent="0.35">
      <c r="A18079" s="1" t="s">
        <v>67177</v>
      </c>
      <c r="B18079">
        <v>0</v>
      </c>
    </row>
    <row r="18080" spans="1:2" x14ac:dyDescent="0.35">
      <c r="A18080" s="1" t="s">
        <v>67178</v>
      </c>
      <c r="B18080">
        <v>0</v>
      </c>
    </row>
    <row r="18081" spans="1:2" x14ac:dyDescent="0.35">
      <c r="A18081" s="1" t="s">
        <v>67179</v>
      </c>
      <c r="B18081">
        <v>0</v>
      </c>
    </row>
    <row r="18082" spans="1:2" x14ac:dyDescent="0.35">
      <c r="A18082" s="1" t="s">
        <v>67180</v>
      </c>
      <c r="B18082">
        <v>0</v>
      </c>
    </row>
    <row r="18083" spans="1:2" x14ac:dyDescent="0.35">
      <c r="A18083" s="1" t="s">
        <v>67181</v>
      </c>
      <c r="B18083">
        <v>0</v>
      </c>
    </row>
    <row r="18084" spans="1:2" x14ac:dyDescent="0.35">
      <c r="A18084" s="1" t="s">
        <v>67182</v>
      </c>
      <c r="B18084">
        <v>0</v>
      </c>
    </row>
    <row r="18085" spans="1:2" x14ac:dyDescent="0.35">
      <c r="A18085" s="1" t="s">
        <v>67183</v>
      </c>
      <c r="B18085">
        <v>0</v>
      </c>
    </row>
    <row r="18086" spans="1:2" x14ac:dyDescent="0.35">
      <c r="A18086" s="1" t="s">
        <v>67184</v>
      </c>
      <c r="B18086">
        <v>0</v>
      </c>
    </row>
    <row r="18087" spans="1:2" x14ac:dyDescent="0.35">
      <c r="A18087" s="1" t="s">
        <v>67185</v>
      </c>
      <c r="B18087">
        <v>0</v>
      </c>
    </row>
    <row r="18088" spans="1:2" x14ac:dyDescent="0.35">
      <c r="A18088" s="1" t="s">
        <v>67186</v>
      </c>
      <c r="B18088">
        <v>0</v>
      </c>
    </row>
    <row r="18089" spans="1:2" x14ac:dyDescent="0.35">
      <c r="A18089" s="1" t="s">
        <v>67187</v>
      </c>
      <c r="B18089">
        <v>0</v>
      </c>
    </row>
    <row r="18090" spans="1:2" x14ac:dyDescent="0.35">
      <c r="A18090" s="1" t="s">
        <v>67188</v>
      </c>
      <c r="B18090">
        <v>0</v>
      </c>
    </row>
    <row r="18091" spans="1:2" x14ac:dyDescent="0.35">
      <c r="A18091" s="1" t="s">
        <v>67189</v>
      </c>
      <c r="B18091">
        <v>0</v>
      </c>
    </row>
    <row r="18092" spans="1:2" x14ac:dyDescent="0.35">
      <c r="A18092" s="1" t="s">
        <v>67190</v>
      </c>
      <c r="B18092">
        <v>0</v>
      </c>
    </row>
    <row r="18093" spans="1:2" x14ac:dyDescent="0.35">
      <c r="A18093" s="1" t="s">
        <v>67191</v>
      </c>
      <c r="B18093">
        <v>0</v>
      </c>
    </row>
    <row r="18094" spans="1:2" x14ac:dyDescent="0.35">
      <c r="A18094" s="1" t="s">
        <v>67192</v>
      </c>
      <c r="B18094">
        <v>0</v>
      </c>
    </row>
    <row r="18095" spans="1:2" x14ac:dyDescent="0.35">
      <c r="A18095" s="1" t="s">
        <v>67193</v>
      </c>
      <c r="B18095">
        <v>0</v>
      </c>
    </row>
    <row r="18096" spans="1:2" x14ac:dyDescent="0.35">
      <c r="A18096" s="1" t="s">
        <v>67194</v>
      </c>
      <c r="B18096">
        <v>0</v>
      </c>
    </row>
    <row r="18097" spans="1:2" x14ac:dyDescent="0.35">
      <c r="A18097" s="1" t="s">
        <v>67195</v>
      </c>
      <c r="B18097">
        <v>0</v>
      </c>
    </row>
    <row r="18098" spans="1:2" x14ac:dyDescent="0.35">
      <c r="A18098" s="1" t="s">
        <v>67196</v>
      </c>
      <c r="B18098">
        <v>0</v>
      </c>
    </row>
    <row r="18099" spans="1:2" x14ac:dyDescent="0.35">
      <c r="A18099" s="1" t="s">
        <v>67197</v>
      </c>
      <c r="B18099">
        <v>0</v>
      </c>
    </row>
    <row r="18100" spans="1:2" x14ac:dyDescent="0.35">
      <c r="A18100" s="1" t="s">
        <v>67198</v>
      </c>
      <c r="B18100">
        <v>0</v>
      </c>
    </row>
    <row r="18101" spans="1:2" x14ac:dyDescent="0.35">
      <c r="A18101" s="1" t="s">
        <v>67199</v>
      </c>
      <c r="B18101">
        <v>0</v>
      </c>
    </row>
    <row r="18102" spans="1:2" x14ac:dyDescent="0.35">
      <c r="A18102" s="1" t="s">
        <v>67200</v>
      </c>
      <c r="B18102">
        <v>0</v>
      </c>
    </row>
    <row r="18103" spans="1:2" x14ac:dyDescent="0.35">
      <c r="A18103" s="1" t="s">
        <v>67201</v>
      </c>
      <c r="B18103">
        <v>0</v>
      </c>
    </row>
    <row r="18104" spans="1:2" x14ac:dyDescent="0.35">
      <c r="A18104" s="1" t="s">
        <v>67202</v>
      </c>
      <c r="B18104">
        <v>0</v>
      </c>
    </row>
    <row r="18105" spans="1:2" x14ac:dyDescent="0.35">
      <c r="A18105" s="1" t="s">
        <v>67203</v>
      </c>
      <c r="B18105">
        <v>0</v>
      </c>
    </row>
    <row r="18106" spans="1:2" x14ac:dyDescent="0.35">
      <c r="A18106" s="1" t="s">
        <v>67204</v>
      </c>
      <c r="B18106">
        <v>0</v>
      </c>
    </row>
    <row r="18107" spans="1:2" x14ac:dyDescent="0.35">
      <c r="A18107" s="1" t="s">
        <v>67205</v>
      </c>
      <c r="B18107">
        <v>0</v>
      </c>
    </row>
    <row r="18108" spans="1:2" x14ac:dyDescent="0.35">
      <c r="A18108" s="1" t="s">
        <v>67206</v>
      </c>
      <c r="B18108">
        <v>0</v>
      </c>
    </row>
    <row r="18109" spans="1:2" x14ac:dyDescent="0.35">
      <c r="A18109" s="1" t="s">
        <v>67207</v>
      </c>
      <c r="B18109">
        <v>0</v>
      </c>
    </row>
    <row r="18110" spans="1:2" x14ac:dyDescent="0.35">
      <c r="A18110" s="1" t="s">
        <v>67208</v>
      </c>
      <c r="B18110">
        <v>0</v>
      </c>
    </row>
    <row r="18111" spans="1:2" x14ac:dyDescent="0.35">
      <c r="A18111" s="1" t="s">
        <v>67209</v>
      </c>
      <c r="B18111">
        <v>0</v>
      </c>
    </row>
    <row r="18112" spans="1:2" x14ac:dyDescent="0.35">
      <c r="A18112" s="1" t="s">
        <v>67210</v>
      </c>
      <c r="B18112">
        <v>0</v>
      </c>
    </row>
    <row r="18113" spans="1:2" x14ac:dyDescent="0.35">
      <c r="A18113" s="1" t="s">
        <v>67211</v>
      </c>
      <c r="B18113">
        <v>0</v>
      </c>
    </row>
    <row r="18114" spans="1:2" x14ac:dyDescent="0.35">
      <c r="A18114" s="1" t="s">
        <v>67212</v>
      </c>
      <c r="B18114">
        <v>0</v>
      </c>
    </row>
    <row r="18115" spans="1:2" x14ac:dyDescent="0.35">
      <c r="A18115" s="1" t="s">
        <v>67213</v>
      </c>
      <c r="B18115">
        <v>0</v>
      </c>
    </row>
    <row r="18116" spans="1:2" x14ac:dyDescent="0.35">
      <c r="A18116" s="1" t="s">
        <v>67214</v>
      </c>
      <c r="B18116">
        <v>0</v>
      </c>
    </row>
    <row r="18117" spans="1:2" x14ac:dyDescent="0.35">
      <c r="A18117" s="1" t="s">
        <v>67215</v>
      </c>
      <c r="B18117">
        <v>0</v>
      </c>
    </row>
    <row r="18118" spans="1:2" x14ac:dyDescent="0.35">
      <c r="A18118" s="1" t="s">
        <v>67216</v>
      </c>
      <c r="B18118">
        <v>0</v>
      </c>
    </row>
    <row r="18119" spans="1:2" x14ac:dyDescent="0.35">
      <c r="A18119" s="1" t="s">
        <v>67217</v>
      </c>
      <c r="B18119">
        <v>0</v>
      </c>
    </row>
    <row r="18120" spans="1:2" x14ac:dyDescent="0.35">
      <c r="A18120" s="1" t="s">
        <v>67218</v>
      </c>
      <c r="B18120">
        <v>0</v>
      </c>
    </row>
    <row r="18121" spans="1:2" x14ac:dyDescent="0.35">
      <c r="A18121" s="1" t="s">
        <v>67219</v>
      </c>
      <c r="B18121">
        <v>0</v>
      </c>
    </row>
    <row r="18122" spans="1:2" x14ac:dyDescent="0.35">
      <c r="A18122" s="1" t="s">
        <v>67220</v>
      </c>
      <c r="B18122">
        <v>0</v>
      </c>
    </row>
    <row r="18123" spans="1:2" x14ac:dyDescent="0.35">
      <c r="A18123" s="1" t="s">
        <v>67221</v>
      </c>
      <c r="B18123">
        <v>0</v>
      </c>
    </row>
    <row r="18124" spans="1:2" x14ac:dyDescent="0.35">
      <c r="A18124" s="1" t="s">
        <v>67222</v>
      </c>
      <c r="B18124">
        <v>0</v>
      </c>
    </row>
    <row r="18125" spans="1:2" x14ac:dyDescent="0.35">
      <c r="A18125" s="1" t="s">
        <v>67223</v>
      </c>
      <c r="B18125">
        <v>0</v>
      </c>
    </row>
    <row r="18126" spans="1:2" x14ac:dyDescent="0.35">
      <c r="A18126" s="1" t="s">
        <v>67224</v>
      </c>
      <c r="B18126">
        <v>0</v>
      </c>
    </row>
    <row r="18127" spans="1:2" x14ac:dyDescent="0.35">
      <c r="A18127" s="1" t="s">
        <v>67225</v>
      </c>
      <c r="B18127">
        <v>0</v>
      </c>
    </row>
    <row r="18128" spans="1:2" x14ac:dyDescent="0.35">
      <c r="A18128" s="1" t="s">
        <v>67226</v>
      </c>
      <c r="B18128">
        <v>0</v>
      </c>
    </row>
    <row r="18129" spans="1:2" x14ac:dyDescent="0.35">
      <c r="A18129" s="1" t="s">
        <v>67227</v>
      </c>
      <c r="B18129">
        <v>0</v>
      </c>
    </row>
    <row r="18130" spans="1:2" x14ac:dyDescent="0.35">
      <c r="A18130" s="1" t="s">
        <v>67228</v>
      </c>
      <c r="B18130">
        <v>0</v>
      </c>
    </row>
    <row r="18131" spans="1:2" x14ac:dyDescent="0.35">
      <c r="A18131" s="1" t="s">
        <v>67229</v>
      </c>
      <c r="B18131">
        <v>0</v>
      </c>
    </row>
    <row r="18132" spans="1:2" x14ac:dyDescent="0.35">
      <c r="A18132" s="1" t="s">
        <v>67230</v>
      </c>
      <c r="B18132">
        <v>0</v>
      </c>
    </row>
    <row r="18133" spans="1:2" x14ac:dyDescent="0.35">
      <c r="A18133" s="1" t="s">
        <v>67231</v>
      </c>
      <c r="B18133">
        <v>0</v>
      </c>
    </row>
    <row r="18134" spans="1:2" x14ac:dyDescent="0.35">
      <c r="A18134" s="1" t="s">
        <v>67232</v>
      </c>
      <c r="B18134">
        <v>0</v>
      </c>
    </row>
    <row r="18135" spans="1:2" x14ac:dyDescent="0.35">
      <c r="A18135" s="1" t="s">
        <v>67233</v>
      </c>
      <c r="B18135">
        <v>0</v>
      </c>
    </row>
    <row r="18136" spans="1:2" x14ac:dyDescent="0.35">
      <c r="A18136" s="1" t="s">
        <v>67234</v>
      </c>
      <c r="B18136">
        <v>0</v>
      </c>
    </row>
    <row r="18137" spans="1:2" x14ac:dyDescent="0.35">
      <c r="A18137" s="1" t="s">
        <v>67235</v>
      </c>
      <c r="B18137">
        <v>0</v>
      </c>
    </row>
    <row r="18138" spans="1:2" x14ac:dyDescent="0.35">
      <c r="A18138" s="1" t="s">
        <v>67236</v>
      </c>
      <c r="B18138">
        <v>0</v>
      </c>
    </row>
    <row r="18139" spans="1:2" x14ac:dyDescent="0.35">
      <c r="A18139" s="1" t="s">
        <v>67237</v>
      </c>
      <c r="B18139">
        <v>0</v>
      </c>
    </row>
    <row r="18140" spans="1:2" x14ac:dyDescent="0.35">
      <c r="A18140" s="1" t="s">
        <v>67238</v>
      </c>
      <c r="B18140">
        <v>0</v>
      </c>
    </row>
    <row r="18141" spans="1:2" x14ac:dyDescent="0.35">
      <c r="A18141" s="1" t="s">
        <v>67239</v>
      </c>
      <c r="B18141">
        <v>0</v>
      </c>
    </row>
    <row r="18142" spans="1:2" x14ac:dyDescent="0.35">
      <c r="A18142" s="1" t="s">
        <v>67240</v>
      </c>
      <c r="B18142">
        <v>0</v>
      </c>
    </row>
    <row r="18143" spans="1:2" x14ac:dyDescent="0.35">
      <c r="A18143" s="1" t="s">
        <v>67241</v>
      </c>
      <c r="B18143">
        <v>0</v>
      </c>
    </row>
    <row r="18144" spans="1:2" x14ac:dyDescent="0.35">
      <c r="A18144" s="1" t="s">
        <v>67242</v>
      </c>
      <c r="B18144">
        <v>0</v>
      </c>
    </row>
    <row r="18145" spans="1:2" x14ac:dyDescent="0.35">
      <c r="A18145" s="1" t="s">
        <v>67243</v>
      </c>
      <c r="B18145">
        <v>0</v>
      </c>
    </row>
    <row r="18146" spans="1:2" x14ac:dyDescent="0.35">
      <c r="A18146" s="1" t="s">
        <v>67244</v>
      </c>
      <c r="B18146">
        <v>0</v>
      </c>
    </row>
    <row r="18147" spans="1:2" x14ac:dyDescent="0.35">
      <c r="A18147" s="1" t="s">
        <v>67245</v>
      </c>
      <c r="B18147">
        <v>0</v>
      </c>
    </row>
    <row r="18148" spans="1:2" x14ac:dyDescent="0.35">
      <c r="A18148" s="1" t="s">
        <v>67246</v>
      </c>
      <c r="B18148">
        <v>0</v>
      </c>
    </row>
    <row r="18149" spans="1:2" x14ac:dyDescent="0.35">
      <c r="A18149" s="1" t="s">
        <v>67247</v>
      </c>
      <c r="B18149">
        <v>0</v>
      </c>
    </row>
    <row r="18150" spans="1:2" x14ac:dyDescent="0.35">
      <c r="A18150" s="1" t="s">
        <v>67248</v>
      </c>
      <c r="B18150">
        <v>0</v>
      </c>
    </row>
    <row r="18151" spans="1:2" x14ac:dyDescent="0.35">
      <c r="A18151" s="1" t="s">
        <v>67249</v>
      </c>
      <c r="B18151">
        <v>0</v>
      </c>
    </row>
    <row r="18152" spans="1:2" x14ac:dyDescent="0.35">
      <c r="A18152" s="1" t="s">
        <v>67250</v>
      </c>
      <c r="B18152">
        <v>0</v>
      </c>
    </row>
    <row r="18153" spans="1:2" x14ac:dyDescent="0.35">
      <c r="A18153" s="1" t="s">
        <v>67251</v>
      </c>
      <c r="B18153">
        <v>0</v>
      </c>
    </row>
    <row r="18154" spans="1:2" x14ac:dyDescent="0.35">
      <c r="A18154" s="1" t="s">
        <v>67252</v>
      </c>
      <c r="B18154">
        <v>0</v>
      </c>
    </row>
    <row r="18155" spans="1:2" x14ac:dyDescent="0.35">
      <c r="A18155" s="1" t="s">
        <v>67253</v>
      </c>
      <c r="B18155">
        <v>0</v>
      </c>
    </row>
    <row r="18156" spans="1:2" x14ac:dyDescent="0.35">
      <c r="A18156" s="1" t="s">
        <v>67254</v>
      </c>
      <c r="B18156">
        <v>0</v>
      </c>
    </row>
    <row r="18157" spans="1:2" x14ac:dyDescent="0.35">
      <c r="A18157" s="1" t="s">
        <v>67255</v>
      </c>
      <c r="B18157">
        <v>0</v>
      </c>
    </row>
    <row r="18158" spans="1:2" x14ac:dyDescent="0.35">
      <c r="A18158" s="1" t="s">
        <v>67256</v>
      </c>
      <c r="B18158">
        <v>0</v>
      </c>
    </row>
    <row r="18159" spans="1:2" x14ac:dyDescent="0.35">
      <c r="A18159" s="1" t="s">
        <v>67257</v>
      </c>
      <c r="B18159">
        <v>0</v>
      </c>
    </row>
    <row r="18160" spans="1:2" x14ac:dyDescent="0.35">
      <c r="A18160" s="1" t="s">
        <v>67258</v>
      </c>
      <c r="B18160">
        <v>0</v>
      </c>
    </row>
    <row r="18161" spans="1:2" x14ac:dyDescent="0.35">
      <c r="A18161" s="1" t="s">
        <v>67259</v>
      </c>
      <c r="B18161">
        <v>0</v>
      </c>
    </row>
    <row r="18162" spans="1:2" x14ac:dyDescent="0.35">
      <c r="A18162" s="1" t="s">
        <v>67260</v>
      </c>
      <c r="B18162">
        <v>0</v>
      </c>
    </row>
    <row r="18163" spans="1:2" x14ac:dyDescent="0.35">
      <c r="A18163" s="1" t="s">
        <v>67261</v>
      </c>
      <c r="B18163">
        <v>0</v>
      </c>
    </row>
    <row r="18164" spans="1:2" x14ac:dyDescent="0.35">
      <c r="A18164" s="1" t="s">
        <v>67262</v>
      </c>
      <c r="B18164">
        <v>0</v>
      </c>
    </row>
    <row r="18165" spans="1:2" x14ac:dyDescent="0.35">
      <c r="A18165" s="1" t="s">
        <v>67263</v>
      </c>
      <c r="B18165">
        <v>0</v>
      </c>
    </row>
    <row r="18166" spans="1:2" x14ac:dyDescent="0.35">
      <c r="A18166" s="1" t="s">
        <v>67264</v>
      </c>
      <c r="B18166">
        <v>0</v>
      </c>
    </row>
    <row r="18167" spans="1:2" x14ac:dyDescent="0.35">
      <c r="A18167" s="1" t="s">
        <v>67265</v>
      </c>
      <c r="B18167">
        <v>0</v>
      </c>
    </row>
    <row r="18168" spans="1:2" x14ac:dyDescent="0.35">
      <c r="A18168" s="1" t="s">
        <v>67266</v>
      </c>
      <c r="B18168">
        <v>0</v>
      </c>
    </row>
    <row r="18169" spans="1:2" x14ac:dyDescent="0.35">
      <c r="A18169" s="1" t="s">
        <v>67267</v>
      </c>
      <c r="B18169">
        <v>0</v>
      </c>
    </row>
    <row r="18170" spans="1:2" x14ac:dyDescent="0.35">
      <c r="A18170" s="1" t="s">
        <v>67268</v>
      </c>
      <c r="B18170">
        <v>0</v>
      </c>
    </row>
    <row r="18171" spans="1:2" x14ac:dyDescent="0.35">
      <c r="A18171" s="1" t="s">
        <v>67269</v>
      </c>
      <c r="B18171">
        <v>0</v>
      </c>
    </row>
    <row r="18172" spans="1:2" x14ac:dyDescent="0.35">
      <c r="A18172" s="1" t="s">
        <v>67270</v>
      </c>
      <c r="B18172">
        <v>0</v>
      </c>
    </row>
    <row r="18173" spans="1:2" x14ac:dyDescent="0.35">
      <c r="A18173" s="1" t="s">
        <v>67271</v>
      </c>
      <c r="B18173">
        <v>0</v>
      </c>
    </row>
    <row r="18174" spans="1:2" x14ac:dyDescent="0.35">
      <c r="A18174" s="1" t="s">
        <v>67272</v>
      </c>
      <c r="B18174">
        <v>0</v>
      </c>
    </row>
    <row r="18175" spans="1:2" x14ac:dyDescent="0.35">
      <c r="A18175" s="1" t="s">
        <v>67273</v>
      </c>
      <c r="B18175">
        <v>0</v>
      </c>
    </row>
    <row r="18176" spans="1:2" x14ac:dyDescent="0.35">
      <c r="A18176" s="1" t="s">
        <v>67274</v>
      </c>
      <c r="B18176">
        <v>0</v>
      </c>
    </row>
    <row r="18177" spans="1:2" x14ac:dyDescent="0.35">
      <c r="A18177" s="1" t="s">
        <v>67275</v>
      </c>
      <c r="B18177">
        <v>0</v>
      </c>
    </row>
    <row r="18178" spans="1:2" x14ac:dyDescent="0.35">
      <c r="A18178" s="1" t="s">
        <v>67276</v>
      </c>
      <c r="B18178">
        <v>0</v>
      </c>
    </row>
    <row r="18179" spans="1:2" x14ac:dyDescent="0.35">
      <c r="A18179" s="1" t="s">
        <v>67277</v>
      </c>
      <c r="B18179">
        <v>0</v>
      </c>
    </row>
    <row r="18180" spans="1:2" x14ac:dyDescent="0.35">
      <c r="A18180" s="1" t="s">
        <v>67278</v>
      </c>
      <c r="B18180">
        <v>0</v>
      </c>
    </row>
    <row r="18181" spans="1:2" x14ac:dyDescent="0.35">
      <c r="A18181" s="1" t="s">
        <v>67279</v>
      </c>
      <c r="B18181">
        <v>0</v>
      </c>
    </row>
    <row r="18182" spans="1:2" x14ac:dyDescent="0.35">
      <c r="A18182" s="1" t="s">
        <v>67280</v>
      </c>
      <c r="B18182">
        <v>0</v>
      </c>
    </row>
    <row r="18183" spans="1:2" x14ac:dyDescent="0.35">
      <c r="A18183" s="1" t="s">
        <v>67281</v>
      </c>
      <c r="B18183">
        <v>0</v>
      </c>
    </row>
    <row r="18184" spans="1:2" x14ac:dyDescent="0.35">
      <c r="A18184" s="1" t="s">
        <v>67282</v>
      </c>
      <c r="B18184">
        <v>0</v>
      </c>
    </row>
    <row r="18185" spans="1:2" x14ac:dyDescent="0.35">
      <c r="A18185" s="1" t="s">
        <v>67283</v>
      </c>
      <c r="B18185">
        <v>0</v>
      </c>
    </row>
    <row r="18186" spans="1:2" x14ac:dyDescent="0.35">
      <c r="A18186" s="1" t="s">
        <v>67284</v>
      </c>
      <c r="B18186">
        <v>0</v>
      </c>
    </row>
    <row r="18187" spans="1:2" x14ac:dyDescent="0.35">
      <c r="A18187" s="1" t="s">
        <v>67285</v>
      </c>
      <c r="B18187">
        <v>0</v>
      </c>
    </row>
    <row r="18188" spans="1:2" x14ac:dyDescent="0.35">
      <c r="A18188" s="1" t="s">
        <v>67286</v>
      </c>
      <c r="B18188">
        <v>0</v>
      </c>
    </row>
    <row r="18189" spans="1:2" x14ac:dyDescent="0.35">
      <c r="A18189" s="1" t="s">
        <v>67287</v>
      </c>
      <c r="B18189">
        <v>0</v>
      </c>
    </row>
    <row r="18190" spans="1:2" x14ac:dyDescent="0.35">
      <c r="A18190" s="1" t="s">
        <v>67288</v>
      </c>
      <c r="B18190">
        <v>0</v>
      </c>
    </row>
    <row r="18191" spans="1:2" x14ac:dyDescent="0.35">
      <c r="A18191" s="1" t="s">
        <v>67289</v>
      </c>
      <c r="B18191">
        <v>0</v>
      </c>
    </row>
    <row r="18192" spans="1:2" x14ac:dyDescent="0.35">
      <c r="A18192" s="1" t="s">
        <v>67290</v>
      </c>
      <c r="B18192">
        <v>0</v>
      </c>
    </row>
    <row r="18193" spans="1:2" x14ac:dyDescent="0.35">
      <c r="A18193" s="1" t="s">
        <v>67291</v>
      </c>
      <c r="B18193">
        <v>0</v>
      </c>
    </row>
    <row r="18194" spans="1:2" x14ac:dyDescent="0.35">
      <c r="A18194" s="1" t="s">
        <v>67292</v>
      </c>
      <c r="B18194">
        <v>0</v>
      </c>
    </row>
    <row r="18195" spans="1:2" x14ac:dyDescent="0.35">
      <c r="A18195" s="1" t="s">
        <v>67293</v>
      </c>
      <c r="B18195">
        <v>0</v>
      </c>
    </row>
    <row r="18196" spans="1:2" x14ac:dyDescent="0.35">
      <c r="A18196" s="1" t="s">
        <v>67294</v>
      </c>
      <c r="B18196">
        <v>0</v>
      </c>
    </row>
    <row r="18197" spans="1:2" x14ac:dyDescent="0.35">
      <c r="A18197" s="1" t="s">
        <v>67295</v>
      </c>
      <c r="B18197">
        <v>0</v>
      </c>
    </row>
    <row r="18198" spans="1:2" x14ac:dyDescent="0.35">
      <c r="A18198" s="1" t="s">
        <v>67296</v>
      </c>
      <c r="B18198">
        <v>0</v>
      </c>
    </row>
    <row r="18199" spans="1:2" x14ac:dyDescent="0.35">
      <c r="A18199" s="1" t="s">
        <v>67297</v>
      </c>
      <c r="B18199">
        <v>0</v>
      </c>
    </row>
    <row r="18200" spans="1:2" x14ac:dyDescent="0.35">
      <c r="A18200" s="1" t="s">
        <v>67298</v>
      </c>
      <c r="B18200">
        <v>0</v>
      </c>
    </row>
    <row r="18201" spans="1:2" x14ac:dyDescent="0.35">
      <c r="A18201" s="1" t="s">
        <v>67299</v>
      </c>
      <c r="B18201">
        <v>0</v>
      </c>
    </row>
    <row r="18202" spans="1:2" x14ac:dyDescent="0.35">
      <c r="A18202" s="1" t="s">
        <v>67300</v>
      </c>
      <c r="B18202">
        <v>0</v>
      </c>
    </row>
    <row r="18203" spans="1:2" x14ac:dyDescent="0.35">
      <c r="A18203" s="1" t="s">
        <v>67301</v>
      </c>
      <c r="B18203">
        <v>0</v>
      </c>
    </row>
    <row r="18204" spans="1:2" x14ac:dyDescent="0.35">
      <c r="A18204" s="1" t="s">
        <v>67302</v>
      </c>
      <c r="B18204">
        <v>0</v>
      </c>
    </row>
    <row r="18205" spans="1:2" x14ac:dyDescent="0.35">
      <c r="A18205" s="1" t="s">
        <v>67303</v>
      </c>
      <c r="B18205">
        <v>0</v>
      </c>
    </row>
    <row r="18206" spans="1:2" x14ac:dyDescent="0.35">
      <c r="A18206" s="1" t="s">
        <v>67304</v>
      </c>
      <c r="B18206">
        <v>0</v>
      </c>
    </row>
    <row r="18207" spans="1:2" x14ac:dyDescent="0.35">
      <c r="A18207" s="1" t="s">
        <v>67305</v>
      </c>
      <c r="B18207">
        <v>0</v>
      </c>
    </row>
    <row r="18208" spans="1:2" x14ac:dyDescent="0.35">
      <c r="A18208" s="1" t="s">
        <v>67306</v>
      </c>
      <c r="B18208">
        <v>0</v>
      </c>
    </row>
    <row r="18209" spans="1:2" x14ac:dyDescent="0.35">
      <c r="A18209" s="1" t="s">
        <v>67307</v>
      </c>
      <c r="B18209">
        <v>0</v>
      </c>
    </row>
    <row r="18210" spans="1:2" x14ac:dyDescent="0.35">
      <c r="A18210" s="1" t="s">
        <v>67308</v>
      </c>
      <c r="B18210">
        <v>0</v>
      </c>
    </row>
    <row r="18211" spans="1:2" x14ac:dyDescent="0.35">
      <c r="A18211" s="1" t="s">
        <v>67309</v>
      </c>
      <c r="B18211">
        <v>0</v>
      </c>
    </row>
    <row r="18212" spans="1:2" x14ac:dyDescent="0.35">
      <c r="A18212" s="1" t="s">
        <v>67310</v>
      </c>
      <c r="B18212">
        <v>0</v>
      </c>
    </row>
    <row r="18213" spans="1:2" x14ac:dyDescent="0.35">
      <c r="A18213" s="1" t="s">
        <v>67311</v>
      </c>
      <c r="B18213">
        <v>0</v>
      </c>
    </row>
    <row r="18214" spans="1:2" x14ac:dyDescent="0.35">
      <c r="A18214" s="1" t="s">
        <v>67312</v>
      </c>
      <c r="B18214">
        <v>0</v>
      </c>
    </row>
    <row r="18215" spans="1:2" x14ac:dyDescent="0.35">
      <c r="A18215" s="1" t="s">
        <v>67313</v>
      </c>
      <c r="B18215">
        <v>0</v>
      </c>
    </row>
    <row r="18216" spans="1:2" x14ac:dyDescent="0.35">
      <c r="A18216" s="1" t="s">
        <v>67314</v>
      </c>
      <c r="B18216">
        <v>0</v>
      </c>
    </row>
    <row r="18217" spans="1:2" x14ac:dyDescent="0.35">
      <c r="A18217" s="1" t="s">
        <v>67315</v>
      </c>
      <c r="B18217">
        <v>0</v>
      </c>
    </row>
    <row r="18218" spans="1:2" x14ac:dyDescent="0.35">
      <c r="A18218" s="1" t="s">
        <v>67316</v>
      </c>
      <c r="B18218">
        <v>0</v>
      </c>
    </row>
    <row r="18219" spans="1:2" x14ac:dyDescent="0.35">
      <c r="A18219" s="1" t="s">
        <v>67317</v>
      </c>
      <c r="B18219">
        <v>0</v>
      </c>
    </row>
    <row r="18220" spans="1:2" x14ac:dyDescent="0.35">
      <c r="A18220" s="1" t="s">
        <v>67318</v>
      </c>
      <c r="B18220">
        <v>0</v>
      </c>
    </row>
    <row r="18221" spans="1:2" x14ac:dyDescent="0.35">
      <c r="A18221" s="1" t="s">
        <v>67319</v>
      </c>
      <c r="B18221">
        <v>0</v>
      </c>
    </row>
    <row r="18222" spans="1:2" x14ac:dyDescent="0.35">
      <c r="A18222" s="1" t="s">
        <v>67320</v>
      </c>
      <c r="B18222">
        <v>0</v>
      </c>
    </row>
    <row r="18223" spans="1:2" x14ac:dyDescent="0.35">
      <c r="A18223" s="1" t="s">
        <v>67321</v>
      </c>
      <c r="B18223">
        <v>0</v>
      </c>
    </row>
    <row r="18224" spans="1:2" x14ac:dyDescent="0.35">
      <c r="A18224" s="1" t="s">
        <v>67322</v>
      </c>
      <c r="B18224">
        <v>0</v>
      </c>
    </row>
    <row r="18225" spans="1:2" x14ac:dyDescent="0.35">
      <c r="A18225" s="1" t="s">
        <v>67323</v>
      </c>
      <c r="B18225">
        <v>0</v>
      </c>
    </row>
    <row r="18226" spans="1:2" x14ac:dyDescent="0.35">
      <c r="A18226" s="1" t="s">
        <v>67324</v>
      </c>
      <c r="B18226">
        <v>0</v>
      </c>
    </row>
    <row r="18227" spans="1:2" x14ac:dyDescent="0.35">
      <c r="A18227" s="1" t="s">
        <v>67325</v>
      </c>
      <c r="B18227">
        <v>0</v>
      </c>
    </row>
    <row r="18228" spans="1:2" x14ac:dyDescent="0.35">
      <c r="A18228" s="1" t="s">
        <v>67326</v>
      </c>
      <c r="B18228">
        <v>0</v>
      </c>
    </row>
    <row r="18229" spans="1:2" x14ac:dyDescent="0.35">
      <c r="A18229" s="1" t="s">
        <v>67327</v>
      </c>
      <c r="B18229">
        <v>0</v>
      </c>
    </row>
    <row r="18230" spans="1:2" x14ac:dyDescent="0.35">
      <c r="A18230" s="1" t="s">
        <v>67328</v>
      </c>
      <c r="B18230">
        <v>0</v>
      </c>
    </row>
    <row r="18231" spans="1:2" x14ac:dyDescent="0.35">
      <c r="A18231" s="1" t="s">
        <v>67329</v>
      </c>
      <c r="B18231">
        <v>0</v>
      </c>
    </row>
    <row r="18232" spans="1:2" x14ac:dyDescent="0.35">
      <c r="A18232" s="1" t="s">
        <v>67330</v>
      </c>
      <c r="B18232">
        <v>0</v>
      </c>
    </row>
    <row r="18233" spans="1:2" x14ac:dyDescent="0.35">
      <c r="A18233" s="1" t="s">
        <v>67331</v>
      </c>
      <c r="B18233">
        <v>0</v>
      </c>
    </row>
    <row r="18234" spans="1:2" x14ac:dyDescent="0.35">
      <c r="A18234" s="1" t="s">
        <v>67332</v>
      </c>
      <c r="B18234">
        <v>0</v>
      </c>
    </row>
    <row r="18235" spans="1:2" x14ac:dyDescent="0.35">
      <c r="A18235" s="1" t="s">
        <v>67333</v>
      </c>
      <c r="B18235">
        <v>0</v>
      </c>
    </row>
    <row r="18236" spans="1:2" x14ac:dyDescent="0.35">
      <c r="A18236" s="1" t="s">
        <v>67334</v>
      </c>
      <c r="B18236">
        <v>0</v>
      </c>
    </row>
    <row r="18237" spans="1:2" x14ac:dyDescent="0.35">
      <c r="A18237" s="1" t="s">
        <v>67335</v>
      </c>
      <c r="B18237">
        <v>0</v>
      </c>
    </row>
    <row r="18238" spans="1:2" x14ac:dyDescent="0.35">
      <c r="A18238" s="1" t="s">
        <v>67336</v>
      </c>
      <c r="B18238">
        <v>0</v>
      </c>
    </row>
    <row r="18239" spans="1:2" x14ac:dyDescent="0.35">
      <c r="A18239" s="1" t="s">
        <v>67337</v>
      </c>
      <c r="B18239">
        <v>0</v>
      </c>
    </row>
    <row r="18240" spans="1:2" x14ac:dyDescent="0.35">
      <c r="A18240" s="1" t="s">
        <v>67338</v>
      </c>
      <c r="B18240">
        <v>0</v>
      </c>
    </row>
    <row r="18241" spans="1:2" x14ac:dyDescent="0.35">
      <c r="A18241" s="1" t="s">
        <v>67339</v>
      </c>
      <c r="B18241">
        <v>0</v>
      </c>
    </row>
    <row r="18242" spans="1:2" x14ac:dyDescent="0.35">
      <c r="A18242" s="1" t="s">
        <v>67340</v>
      </c>
      <c r="B18242">
        <v>0</v>
      </c>
    </row>
    <row r="18243" spans="1:2" x14ac:dyDescent="0.35">
      <c r="A18243" s="1" t="s">
        <v>67341</v>
      </c>
      <c r="B18243">
        <v>0</v>
      </c>
    </row>
    <row r="18244" spans="1:2" x14ac:dyDescent="0.35">
      <c r="A18244" s="1" t="s">
        <v>67342</v>
      </c>
      <c r="B18244">
        <v>0</v>
      </c>
    </row>
    <row r="18245" spans="1:2" x14ac:dyDescent="0.35">
      <c r="A18245" s="1" t="s">
        <v>67343</v>
      </c>
      <c r="B18245">
        <v>0</v>
      </c>
    </row>
    <row r="18246" spans="1:2" x14ac:dyDescent="0.35">
      <c r="A18246" s="1" t="s">
        <v>67344</v>
      </c>
      <c r="B18246">
        <v>0</v>
      </c>
    </row>
    <row r="18247" spans="1:2" x14ac:dyDescent="0.35">
      <c r="A18247" s="1" t="s">
        <v>67345</v>
      </c>
      <c r="B18247">
        <v>0</v>
      </c>
    </row>
    <row r="18248" spans="1:2" x14ac:dyDescent="0.35">
      <c r="A18248" s="1" t="s">
        <v>67346</v>
      </c>
      <c r="B18248">
        <v>0</v>
      </c>
    </row>
    <row r="18249" spans="1:2" x14ac:dyDescent="0.35">
      <c r="A18249" s="1" t="s">
        <v>67347</v>
      </c>
      <c r="B18249">
        <v>0</v>
      </c>
    </row>
    <row r="18250" spans="1:2" x14ac:dyDescent="0.35">
      <c r="A18250" s="1" t="s">
        <v>67348</v>
      </c>
      <c r="B18250">
        <v>0</v>
      </c>
    </row>
    <row r="18251" spans="1:2" x14ac:dyDescent="0.35">
      <c r="A18251" s="1" t="s">
        <v>67349</v>
      </c>
      <c r="B18251">
        <v>0</v>
      </c>
    </row>
    <row r="18252" spans="1:2" x14ac:dyDescent="0.35">
      <c r="A18252" s="1" t="s">
        <v>67350</v>
      </c>
      <c r="B18252">
        <v>0</v>
      </c>
    </row>
    <row r="18253" spans="1:2" x14ac:dyDescent="0.35">
      <c r="A18253" s="1" t="s">
        <v>67351</v>
      </c>
      <c r="B18253">
        <v>0</v>
      </c>
    </row>
    <row r="18254" spans="1:2" x14ac:dyDescent="0.35">
      <c r="A18254" s="1" t="s">
        <v>67352</v>
      </c>
      <c r="B18254">
        <v>0</v>
      </c>
    </row>
    <row r="18255" spans="1:2" x14ac:dyDescent="0.35">
      <c r="A18255" s="1" t="s">
        <v>67353</v>
      </c>
      <c r="B18255">
        <v>0</v>
      </c>
    </row>
    <row r="18256" spans="1:2" x14ac:dyDescent="0.35">
      <c r="A18256" s="1" t="s">
        <v>67354</v>
      </c>
      <c r="B18256">
        <v>0</v>
      </c>
    </row>
    <row r="18257" spans="1:2" x14ac:dyDescent="0.35">
      <c r="A18257" s="1" t="s">
        <v>67355</v>
      </c>
      <c r="B18257">
        <v>0</v>
      </c>
    </row>
    <row r="18258" spans="1:2" x14ac:dyDescent="0.35">
      <c r="A18258" s="1" t="s">
        <v>67356</v>
      </c>
      <c r="B18258">
        <v>0</v>
      </c>
    </row>
    <row r="18259" spans="1:2" x14ac:dyDescent="0.35">
      <c r="A18259" s="1" t="s">
        <v>67357</v>
      </c>
      <c r="B18259">
        <v>0</v>
      </c>
    </row>
    <row r="18260" spans="1:2" x14ac:dyDescent="0.35">
      <c r="A18260" s="1" t="s">
        <v>67358</v>
      </c>
      <c r="B18260">
        <v>0</v>
      </c>
    </row>
    <row r="18261" spans="1:2" x14ac:dyDescent="0.35">
      <c r="A18261" s="1" t="s">
        <v>67359</v>
      </c>
      <c r="B18261">
        <v>0</v>
      </c>
    </row>
    <row r="18262" spans="1:2" x14ac:dyDescent="0.35">
      <c r="A18262" s="1" t="s">
        <v>67360</v>
      </c>
      <c r="B18262">
        <v>0</v>
      </c>
    </row>
    <row r="18263" spans="1:2" x14ac:dyDescent="0.35">
      <c r="A18263" s="1" t="s">
        <v>67361</v>
      </c>
      <c r="B18263">
        <v>0</v>
      </c>
    </row>
    <row r="18264" spans="1:2" x14ac:dyDescent="0.35">
      <c r="A18264" s="1" t="s">
        <v>67362</v>
      </c>
      <c r="B18264">
        <v>0</v>
      </c>
    </row>
    <row r="18265" spans="1:2" x14ac:dyDescent="0.35">
      <c r="A18265" s="1" t="s">
        <v>67363</v>
      </c>
      <c r="B18265">
        <v>0</v>
      </c>
    </row>
    <row r="18266" spans="1:2" x14ac:dyDescent="0.35">
      <c r="A18266" s="1" t="s">
        <v>67364</v>
      </c>
      <c r="B18266">
        <v>0</v>
      </c>
    </row>
    <row r="18267" spans="1:2" x14ac:dyDescent="0.35">
      <c r="A18267" s="1" t="s">
        <v>67365</v>
      </c>
      <c r="B18267">
        <v>0</v>
      </c>
    </row>
    <row r="18268" spans="1:2" x14ac:dyDescent="0.35">
      <c r="A18268" s="1" t="s">
        <v>67366</v>
      </c>
      <c r="B18268">
        <v>0</v>
      </c>
    </row>
    <row r="18269" spans="1:2" x14ac:dyDescent="0.35">
      <c r="A18269" s="1" t="s">
        <v>67367</v>
      </c>
      <c r="B18269">
        <v>0</v>
      </c>
    </row>
    <row r="18270" spans="1:2" x14ac:dyDescent="0.35">
      <c r="A18270" s="1" t="s">
        <v>67368</v>
      </c>
      <c r="B18270">
        <v>0</v>
      </c>
    </row>
    <row r="18271" spans="1:2" x14ac:dyDescent="0.35">
      <c r="A18271" s="1" t="s">
        <v>67369</v>
      </c>
      <c r="B18271">
        <v>0</v>
      </c>
    </row>
    <row r="18272" spans="1:2" x14ac:dyDescent="0.35">
      <c r="A18272" s="1" t="s">
        <v>67370</v>
      </c>
      <c r="B18272">
        <v>0</v>
      </c>
    </row>
    <row r="18273" spans="1:2" x14ac:dyDescent="0.35">
      <c r="A18273" s="1" t="s">
        <v>67371</v>
      </c>
      <c r="B18273">
        <v>0</v>
      </c>
    </row>
    <row r="18274" spans="1:2" x14ac:dyDescent="0.35">
      <c r="A18274" s="1" t="s">
        <v>67372</v>
      </c>
      <c r="B18274">
        <v>0</v>
      </c>
    </row>
    <row r="18275" spans="1:2" x14ac:dyDescent="0.35">
      <c r="A18275" s="1" t="s">
        <v>67373</v>
      </c>
      <c r="B18275">
        <v>0</v>
      </c>
    </row>
    <row r="18276" spans="1:2" x14ac:dyDescent="0.35">
      <c r="A18276" s="1" t="s">
        <v>67374</v>
      </c>
      <c r="B18276">
        <v>0</v>
      </c>
    </row>
    <row r="18277" spans="1:2" x14ac:dyDescent="0.35">
      <c r="A18277" s="1" t="s">
        <v>67375</v>
      </c>
      <c r="B18277">
        <v>0</v>
      </c>
    </row>
    <row r="18278" spans="1:2" x14ac:dyDescent="0.35">
      <c r="A18278" s="1" t="s">
        <v>67376</v>
      </c>
      <c r="B18278">
        <v>0</v>
      </c>
    </row>
    <row r="18279" spans="1:2" x14ac:dyDescent="0.35">
      <c r="A18279" s="1" t="s">
        <v>67377</v>
      </c>
      <c r="B18279">
        <v>0</v>
      </c>
    </row>
    <row r="18280" spans="1:2" x14ac:dyDescent="0.35">
      <c r="A18280" s="1" t="s">
        <v>67378</v>
      </c>
      <c r="B18280">
        <v>0</v>
      </c>
    </row>
    <row r="18281" spans="1:2" x14ac:dyDescent="0.35">
      <c r="A18281" s="1" t="s">
        <v>67379</v>
      </c>
      <c r="B18281">
        <v>0</v>
      </c>
    </row>
    <row r="18282" spans="1:2" x14ac:dyDescent="0.35">
      <c r="A18282" s="1" t="s">
        <v>67380</v>
      </c>
      <c r="B18282">
        <v>0</v>
      </c>
    </row>
    <row r="18283" spans="1:2" x14ac:dyDescent="0.35">
      <c r="A18283" s="1" t="s">
        <v>67381</v>
      </c>
      <c r="B18283">
        <v>0</v>
      </c>
    </row>
    <row r="18284" spans="1:2" x14ac:dyDescent="0.35">
      <c r="A18284" s="1" t="s">
        <v>67382</v>
      </c>
      <c r="B18284">
        <v>0</v>
      </c>
    </row>
    <row r="18285" spans="1:2" x14ac:dyDescent="0.35">
      <c r="A18285" s="1" t="s">
        <v>67383</v>
      </c>
      <c r="B18285">
        <v>0</v>
      </c>
    </row>
    <row r="18286" spans="1:2" x14ac:dyDescent="0.35">
      <c r="A18286" s="1" t="s">
        <v>67384</v>
      </c>
      <c r="B18286">
        <v>0</v>
      </c>
    </row>
    <row r="18287" spans="1:2" x14ac:dyDescent="0.35">
      <c r="A18287" s="1" t="s">
        <v>67385</v>
      </c>
      <c r="B18287">
        <v>0</v>
      </c>
    </row>
    <row r="18288" spans="1:2" x14ac:dyDescent="0.35">
      <c r="A18288" s="1" t="s">
        <v>67386</v>
      </c>
      <c r="B18288">
        <v>0</v>
      </c>
    </row>
    <row r="18289" spans="1:2" x14ac:dyDescent="0.35">
      <c r="A18289" s="1" t="s">
        <v>67387</v>
      </c>
      <c r="B18289">
        <v>0</v>
      </c>
    </row>
    <row r="18290" spans="1:2" x14ac:dyDescent="0.35">
      <c r="A18290" s="1" t="s">
        <v>67388</v>
      </c>
      <c r="B18290">
        <v>-4.5758169656855996</v>
      </c>
    </row>
    <row r="18291" spans="1:2" x14ac:dyDescent="0.35">
      <c r="A18291" s="1" t="s">
        <v>67389</v>
      </c>
      <c r="B18291">
        <v>-1.4893367900832</v>
      </c>
    </row>
    <row r="18292" spans="1:2" x14ac:dyDescent="0.35">
      <c r="A18292" s="1" t="s">
        <v>67390</v>
      </c>
      <c r="B18292">
        <v>-0.45289960155999998</v>
      </c>
    </row>
    <row r="18293" spans="1:2" x14ac:dyDescent="0.35">
      <c r="A18293" s="1" t="s">
        <v>67391</v>
      </c>
      <c r="B18293">
        <v>-0.83686356337840007</v>
      </c>
    </row>
    <row r="18294" spans="1:2" x14ac:dyDescent="0.35">
      <c r="A18294" s="1" t="s">
        <v>67392</v>
      </c>
      <c r="B18294">
        <v>-0.86368232224239994</v>
      </c>
    </row>
    <row r="18295" spans="1:2" x14ac:dyDescent="0.35">
      <c r="A18295" s="1" t="s">
        <v>67393</v>
      </c>
      <c r="B18295">
        <v>-0.64175810080640006</v>
      </c>
    </row>
    <row r="18296" spans="1:2" x14ac:dyDescent="0.35">
      <c r="A18296" s="1" t="s">
        <v>67394</v>
      </c>
      <c r="B18296">
        <v>-5.4743309244544003</v>
      </c>
    </row>
    <row r="18297" spans="1:2" x14ac:dyDescent="0.35">
      <c r="A18297" s="1" t="s">
        <v>67395</v>
      </c>
      <c r="B18297">
        <v>-3.4200563021927999</v>
      </c>
    </row>
    <row r="18298" spans="1:2" x14ac:dyDescent="0.35">
      <c r="A18298" s="1" t="s">
        <v>67396</v>
      </c>
      <c r="B18298">
        <v>-2.3610397888080001</v>
      </c>
    </row>
    <row r="18299" spans="1:2" x14ac:dyDescent="0.35">
      <c r="A18299" s="1" t="s">
        <v>67397</v>
      </c>
      <c r="B18299">
        <v>-2.4859727896288</v>
      </c>
    </row>
    <row r="18300" spans="1:2" x14ac:dyDescent="0.35">
      <c r="A18300" s="1" t="s">
        <v>67398</v>
      </c>
      <c r="B18300">
        <v>-2.6034998474303999</v>
      </c>
    </row>
    <row r="18301" spans="1:2" x14ac:dyDescent="0.35">
      <c r="A18301" s="1" t="s">
        <v>67399</v>
      </c>
      <c r="B18301">
        <v>-2.1801048748856</v>
      </c>
    </row>
    <row r="18302" spans="1:2" x14ac:dyDescent="0.35">
      <c r="A18302" s="1" t="s">
        <v>67400</v>
      </c>
      <c r="B18302">
        <v>-2.1096245807640002</v>
      </c>
    </row>
    <row r="18303" spans="1:2" x14ac:dyDescent="0.35">
      <c r="A18303" s="1" t="s">
        <v>67401</v>
      </c>
      <c r="B18303">
        <v>-2.0635665783168</v>
      </c>
    </row>
    <row r="18304" spans="1:2" x14ac:dyDescent="0.35">
      <c r="A18304" s="1" t="s">
        <v>67402</v>
      </c>
      <c r="B18304">
        <v>-2.9347839944744001</v>
      </c>
    </row>
    <row r="18305" spans="1:2" x14ac:dyDescent="0.35">
      <c r="A18305" s="1" t="s">
        <v>67403</v>
      </c>
      <c r="B18305">
        <v>-2.0544241258552001</v>
      </c>
    </row>
    <row r="18306" spans="1:2" x14ac:dyDescent="0.35">
      <c r="A18306" s="1" t="s">
        <v>67404</v>
      </c>
      <c r="B18306">
        <v>-2.7711323266751999</v>
      </c>
    </row>
    <row r="18307" spans="1:2" x14ac:dyDescent="0.35">
      <c r="A18307" s="1" t="s">
        <v>67405</v>
      </c>
      <c r="B18307">
        <v>-5.1462291878839999</v>
      </c>
    </row>
    <row r="18308" spans="1:2" x14ac:dyDescent="0.35">
      <c r="A18308" s="1" t="s">
        <v>67406</v>
      </c>
      <c r="B18308">
        <v>-4.6577214532448004</v>
      </c>
    </row>
    <row r="18309" spans="1:2" x14ac:dyDescent="0.35">
      <c r="A18309" s="1" t="s">
        <v>67407</v>
      </c>
      <c r="B18309">
        <v>-4.8921834139584002</v>
      </c>
    </row>
    <row r="18310" spans="1:2" x14ac:dyDescent="0.35">
      <c r="A18310" s="1" t="s">
        <v>67408</v>
      </c>
      <c r="B18310">
        <v>-5.5357406284839996</v>
      </c>
    </row>
    <row r="18311" spans="1:2" x14ac:dyDescent="0.35">
      <c r="A18311" s="1" t="s">
        <v>67409</v>
      </c>
      <c r="B18311">
        <v>-4.7356755501768006</v>
      </c>
    </row>
    <row r="18312" spans="1:2" x14ac:dyDescent="0.35">
      <c r="A18312" s="1" t="s">
        <v>67410</v>
      </c>
      <c r="B18312">
        <v>-4.2563639330015999</v>
      </c>
    </row>
    <row r="18313" spans="1:2" x14ac:dyDescent="0.35">
      <c r="A18313" s="1" t="s">
        <v>67411</v>
      </c>
      <c r="B18313">
        <v>-3.0728608740208001</v>
      </c>
    </row>
    <row r="18314" spans="1:2" x14ac:dyDescent="0.35">
      <c r="A18314" s="1" t="s">
        <v>67412</v>
      </c>
      <c r="B18314">
        <v>0</v>
      </c>
    </row>
    <row r="18315" spans="1:2" x14ac:dyDescent="0.35">
      <c r="A18315" s="1" t="s">
        <v>67413</v>
      </c>
      <c r="B18315">
        <v>0</v>
      </c>
    </row>
    <row r="18316" spans="1:2" x14ac:dyDescent="0.35">
      <c r="A18316" s="1" t="s">
        <v>67414</v>
      </c>
      <c r="B18316">
        <v>0</v>
      </c>
    </row>
    <row r="18317" spans="1:2" x14ac:dyDescent="0.35">
      <c r="A18317" s="1" t="s">
        <v>67415</v>
      </c>
      <c r="B18317">
        <v>0</v>
      </c>
    </row>
    <row r="18318" spans="1:2" x14ac:dyDescent="0.35">
      <c r="A18318" s="1" t="s">
        <v>67416</v>
      </c>
      <c r="B18318">
        <v>0</v>
      </c>
    </row>
    <row r="18319" spans="1:2" x14ac:dyDescent="0.35">
      <c r="A18319" s="1" t="s">
        <v>67417</v>
      </c>
      <c r="B18319">
        <v>0</v>
      </c>
    </row>
    <row r="18320" spans="1:2" x14ac:dyDescent="0.35">
      <c r="A18320" s="1" t="s">
        <v>67418</v>
      </c>
      <c r="B18320">
        <v>0</v>
      </c>
    </row>
    <row r="18321" spans="1:2" x14ac:dyDescent="0.35">
      <c r="A18321" s="1" t="s">
        <v>67419</v>
      </c>
      <c r="B18321">
        <v>0</v>
      </c>
    </row>
    <row r="18322" spans="1:2" x14ac:dyDescent="0.35">
      <c r="A18322" s="1" t="s">
        <v>67420</v>
      </c>
      <c r="B18322">
        <v>0</v>
      </c>
    </row>
    <row r="18323" spans="1:2" x14ac:dyDescent="0.35">
      <c r="A18323" s="1" t="s">
        <v>67421</v>
      </c>
      <c r="B18323">
        <v>0</v>
      </c>
    </row>
    <row r="18324" spans="1:2" x14ac:dyDescent="0.35">
      <c r="A18324" s="1" t="s">
        <v>67422</v>
      </c>
      <c r="B18324">
        <v>0</v>
      </c>
    </row>
    <row r="18325" spans="1:2" x14ac:dyDescent="0.35">
      <c r="A18325" s="1" t="s">
        <v>67423</v>
      </c>
      <c r="B18325">
        <v>0</v>
      </c>
    </row>
    <row r="18326" spans="1:2" x14ac:dyDescent="0.35">
      <c r="A18326" s="1" t="s">
        <v>67424</v>
      </c>
      <c r="B18326">
        <v>0</v>
      </c>
    </row>
    <row r="18327" spans="1:2" x14ac:dyDescent="0.35">
      <c r="A18327" s="1" t="s">
        <v>67425</v>
      </c>
      <c r="B18327">
        <v>0</v>
      </c>
    </row>
    <row r="18328" spans="1:2" x14ac:dyDescent="0.35">
      <c r="A18328" s="1" t="s">
        <v>67426</v>
      </c>
      <c r="B18328">
        <v>0</v>
      </c>
    </row>
    <row r="18329" spans="1:2" x14ac:dyDescent="0.35">
      <c r="A18329" s="1" t="s">
        <v>67427</v>
      </c>
      <c r="B18329">
        <v>0</v>
      </c>
    </row>
    <row r="18330" spans="1:2" x14ac:dyDescent="0.35">
      <c r="A18330" s="1" t="s">
        <v>67428</v>
      </c>
      <c r="B18330">
        <v>0</v>
      </c>
    </row>
    <row r="18331" spans="1:2" x14ac:dyDescent="0.35">
      <c r="A18331" s="1" t="s">
        <v>67429</v>
      </c>
      <c r="B18331">
        <v>0</v>
      </c>
    </row>
    <row r="18332" spans="1:2" x14ac:dyDescent="0.35">
      <c r="A18332" s="1" t="s">
        <v>67430</v>
      </c>
      <c r="B18332">
        <v>0</v>
      </c>
    </row>
    <row r="18333" spans="1:2" x14ac:dyDescent="0.35">
      <c r="A18333" s="1" t="s">
        <v>67431</v>
      </c>
      <c r="B18333">
        <v>0</v>
      </c>
    </row>
    <row r="18334" spans="1:2" x14ac:dyDescent="0.35">
      <c r="A18334" s="1" t="s">
        <v>67432</v>
      </c>
      <c r="B18334">
        <v>0</v>
      </c>
    </row>
    <row r="18335" spans="1:2" x14ac:dyDescent="0.35">
      <c r="A18335" s="1" t="s">
        <v>67433</v>
      </c>
      <c r="B18335">
        <v>0</v>
      </c>
    </row>
    <row r="18336" spans="1:2" x14ac:dyDescent="0.35">
      <c r="A18336" s="1" t="s">
        <v>67434</v>
      </c>
      <c r="B18336">
        <v>0</v>
      </c>
    </row>
    <row r="18337" spans="1:2" x14ac:dyDescent="0.35">
      <c r="A18337" s="1" t="s">
        <v>67435</v>
      </c>
      <c r="B18337">
        <v>0</v>
      </c>
    </row>
    <row r="18338" spans="1:2" x14ac:dyDescent="0.35">
      <c r="A18338" s="1" t="s">
        <v>67436</v>
      </c>
      <c r="B18338">
        <v>0</v>
      </c>
    </row>
    <row r="18339" spans="1:2" x14ac:dyDescent="0.35">
      <c r="A18339" s="1" t="s">
        <v>67437</v>
      </c>
      <c r="B18339">
        <v>0</v>
      </c>
    </row>
    <row r="18340" spans="1:2" x14ac:dyDescent="0.35">
      <c r="A18340" s="1" t="s">
        <v>67438</v>
      </c>
      <c r="B18340">
        <v>0</v>
      </c>
    </row>
    <row r="18341" spans="1:2" x14ac:dyDescent="0.35">
      <c r="A18341" s="1" t="s">
        <v>67439</v>
      </c>
      <c r="B18341">
        <v>0</v>
      </c>
    </row>
    <row r="18342" spans="1:2" x14ac:dyDescent="0.35">
      <c r="A18342" s="1" t="s">
        <v>67440</v>
      </c>
      <c r="B18342">
        <v>0</v>
      </c>
    </row>
    <row r="18343" spans="1:2" x14ac:dyDescent="0.35">
      <c r="A18343" s="1" t="s">
        <v>67441</v>
      </c>
      <c r="B18343">
        <v>0</v>
      </c>
    </row>
    <row r="18344" spans="1:2" x14ac:dyDescent="0.35">
      <c r="A18344" s="1" t="s">
        <v>67442</v>
      </c>
      <c r="B18344">
        <v>0</v>
      </c>
    </row>
    <row r="18345" spans="1:2" x14ac:dyDescent="0.35">
      <c r="A18345" s="1" t="s">
        <v>67443</v>
      </c>
      <c r="B18345">
        <v>0</v>
      </c>
    </row>
    <row r="18346" spans="1:2" x14ac:dyDescent="0.35">
      <c r="A18346" s="1" t="s">
        <v>67444</v>
      </c>
      <c r="B18346">
        <v>0</v>
      </c>
    </row>
    <row r="18347" spans="1:2" x14ac:dyDescent="0.35">
      <c r="A18347" s="1" t="s">
        <v>67445</v>
      </c>
      <c r="B18347">
        <v>0</v>
      </c>
    </row>
    <row r="18348" spans="1:2" x14ac:dyDescent="0.35">
      <c r="A18348" s="1" t="s">
        <v>67446</v>
      </c>
      <c r="B18348">
        <v>0</v>
      </c>
    </row>
    <row r="18349" spans="1:2" x14ac:dyDescent="0.35">
      <c r="A18349" s="1" t="s">
        <v>67447</v>
      </c>
      <c r="B18349">
        <v>0</v>
      </c>
    </row>
    <row r="18350" spans="1:2" x14ac:dyDescent="0.35">
      <c r="A18350" s="1" t="s">
        <v>67448</v>
      </c>
      <c r="B18350">
        <v>0</v>
      </c>
    </row>
    <row r="18351" spans="1:2" x14ac:dyDescent="0.35">
      <c r="A18351" s="1" t="s">
        <v>67449</v>
      </c>
      <c r="B18351">
        <v>0</v>
      </c>
    </row>
    <row r="18352" spans="1:2" x14ac:dyDescent="0.35">
      <c r="A18352" s="1" t="s">
        <v>67450</v>
      </c>
      <c r="B18352">
        <v>0</v>
      </c>
    </row>
    <row r="18353" spans="1:2" x14ac:dyDescent="0.35">
      <c r="A18353" s="1" t="s">
        <v>67451</v>
      </c>
      <c r="B18353">
        <v>0</v>
      </c>
    </row>
    <row r="18354" spans="1:2" x14ac:dyDescent="0.35">
      <c r="A18354" s="1" t="s">
        <v>67452</v>
      </c>
      <c r="B18354">
        <v>0</v>
      </c>
    </row>
    <row r="18355" spans="1:2" x14ac:dyDescent="0.35">
      <c r="A18355" s="1" t="s">
        <v>67453</v>
      </c>
      <c r="B18355">
        <v>0</v>
      </c>
    </row>
    <row r="18356" spans="1:2" x14ac:dyDescent="0.35">
      <c r="A18356" s="1" t="s">
        <v>67454</v>
      </c>
      <c r="B18356">
        <v>0</v>
      </c>
    </row>
    <row r="18357" spans="1:2" x14ac:dyDescent="0.35">
      <c r="A18357" s="1" t="s">
        <v>67455</v>
      </c>
      <c r="B18357">
        <v>0</v>
      </c>
    </row>
    <row r="18358" spans="1:2" x14ac:dyDescent="0.35">
      <c r="A18358" s="1" t="s">
        <v>67456</v>
      </c>
      <c r="B18358">
        <v>0</v>
      </c>
    </row>
    <row r="18359" spans="1:2" x14ac:dyDescent="0.35">
      <c r="A18359" s="1" t="s">
        <v>67457</v>
      </c>
      <c r="B18359">
        <v>0</v>
      </c>
    </row>
    <row r="18360" spans="1:2" x14ac:dyDescent="0.35">
      <c r="A18360" s="1" t="s">
        <v>67458</v>
      </c>
      <c r="B18360">
        <v>0</v>
      </c>
    </row>
    <row r="18361" spans="1:2" x14ac:dyDescent="0.35">
      <c r="A18361" s="1" t="s">
        <v>67459</v>
      </c>
      <c r="B18361">
        <v>0</v>
      </c>
    </row>
    <row r="18362" spans="1:2" x14ac:dyDescent="0.35">
      <c r="A18362" s="1" t="s">
        <v>67460</v>
      </c>
      <c r="B18362">
        <v>-4.4909876393088002</v>
      </c>
    </row>
    <row r="18363" spans="1:2" x14ac:dyDescent="0.35">
      <c r="A18363" s="1" t="s">
        <v>67461</v>
      </c>
      <c r="B18363">
        <v>-1.3882199315992001</v>
      </c>
    </row>
    <row r="18364" spans="1:2" x14ac:dyDescent="0.35">
      <c r="A18364" s="1" t="s">
        <v>67462</v>
      </c>
      <c r="B18364">
        <v>-0.25909987804239998</v>
      </c>
    </row>
    <row r="18365" spans="1:2" x14ac:dyDescent="0.35">
      <c r="A18365" s="1" t="s">
        <v>67463</v>
      </c>
      <c r="B18365">
        <v>-0.52128703719280001</v>
      </c>
    </row>
    <row r="18366" spans="1:2" x14ac:dyDescent="0.35">
      <c r="A18366" s="1" t="s">
        <v>67464</v>
      </c>
      <c r="B18366">
        <v>-0.54290010704160008</v>
      </c>
    </row>
    <row r="18367" spans="1:2" x14ac:dyDescent="0.35">
      <c r="A18367" s="1" t="s">
        <v>67465</v>
      </c>
      <c r="B18367">
        <v>-0.12848000000000001</v>
      </c>
    </row>
    <row r="18368" spans="1:2" x14ac:dyDescent="0.35">
      <c r="A18368" s="1" t="s">
        <v>67466</v>
      </c>
      <c r="B18368">
        <v>-2.9978125951368</v>
      </c>
    </row>
    <row r="18369" spans="1:2" x14ac:dyDescent="0.35">
      <c r="A18369" s="1" t="s">
        <v>67467</v>
      </c>
      <c r="B18369">
        <v>-1.2078567096544</v>
      </c>
    </row>
    <row r="18370" spans="1:2" x14ac:dyDescent="0.35">
      <c r="A18370" s="1" t="s">
        <v>67468</v>
      </c>
      <c r="B18370">
        <v>-1.2726423619664</v>
      </c>
    </row>
    <row r="18371" spans="1:2" x14ac:dyDescent="0.35">
      <c r="A18371" s="1" t="s">
        <v>67469</v>
      </c>
      <c r="B18371">
        <v>-1.3215231256760001</v>
      </c>
    </row>
    <row r="18372" spans="1:2" x14ac:dyDescent="0.35">
      <c r="A18372" s="1" t="s">
        <v>67470</v>
      </c>
      <c r="B18372">
        <v>-1.2938233328376001</v>
      </c>
    </row>
    <row r="18373" spans="1:2" x14ac:dyDescent="0.35">
      <c r="A18373" s="1" t="s">
        <v>67471</v>
      </c>
      <c r="B18373">
        <v>-1.1528092617551999</v>
      </c>
    </row>
    <row r="18374" spans="1:2" x14ac:dyDescent="0.35">
      <c r="A18374" s="1" t="s">
        <v>67472</v>
      </c>
      <c r="B18374">
        <v>-1.1063252879432</v>
      </c>
    </row>
    <row r="18375" spans="1:2" x14ac:dyDescent="0.35">
      <c r="A18375" s="1" t="s">
        <v>67473</v>
      </c>
      <c r="B18375">
        <v>-1.1072338551808001</v>
      </c>
    </row>
    <row r="18376" spans="1:2" x14ac:dyDescent="0.35">
      <c r="A18376" s="1" t="s">
        <v>67474</v>
      </c>
      <c r="B18376">
        <v>-2.0067858467768001</v>
      </c>
    </row>
    <row r="18377" spans="1:2" x14ac:dyDescent="0.35">
      <c r="A18377" s="1" t="s">
        <v>67475</v>
      </c>
      <c r="B18377">
        <v>-1.0484498430536</v>
      </c>
    </row>
    <row r="18378" spans="1:2" x14ac:dyDescent="0.35">
      <c r="A18378" s="1" t="s">
        <v>67476</v>
      </c>
      <c r="B18378">
        <v>-1.3406778247711999</v>
      </c>
    </row>
    <row r="18379" spans="1:2" x14ac:dyDescent="0.35">
      <c r="A18379" s="1" t="s">
        <v>67477</v>
      </c>
      <c r="B18379">
        <v>-2.7194301000327998</v>
      </c>
    </row>
    <row r="18380" spans="1:2" x14ac:dyDescent="0.35">
      <c r="A18380" s="1" t="s">
        <v>67478</v>
      </c>
      <c r="B18380">
        <v>-2.7436970079664</v>
      </c>
    </row>
    <row r="18381" spans="1:2" x14ac:dyDescent="0.35">
      <c r="A18381" s="1" t="s">
        <v>67479</v>
      </c>
      <c r="B18381">
        <v>-2.6952983243136002</v>
      </c>
    </row>
    <row r="18382" spans="1:2" x14ac:dyDescent="0.35">
      <c r="A18382" s="1" t="s">
        <v>67480</v>
      </c>
      <c r="B18382">
        <v>-2.6989414104112002</v>
      </c>
    </row>
    <row r="18383" spans="1:2" x14ac:dyDescent="0.35">
      <c r="A18383" s="1" t="s">
        <v>67481</v>
      </c>
      <c r="B18383">
        <v>-2.3250188250239998</v>
      </c>
    </row>
    <row r="18384" spans="1:2" x14ac:dyDescent="0.35">
      <c r="A18384" s="1" t="s">
        <v>67482</v>
      </c>
      <c r="B18384">
        <v>-2.1694793956096001</v>
      </c>
    </row>
    <row r="18385" spans="1:2" x14ac:dyDescent="0.35">
      <c r="A18385" s="1" t="s">
        <v>67483</v>
      </c>
      <c r="B18385">
        <v>-1.0443515942663999</v>
      </c>
    </row>
    <row r="18386" spans="1:2" x14ac:dyDescent="0.35">
      <c r="A18386" s="1" t="s">
        <v>67484</v>
      </c>
      <c r="B18386">
        <v>0</v>
      </c>
    </row>
    <row r="18387" spans="1:2" x14ac:dyDescent="0.35">
      <c r="A18387" s="1" t="s">
        <v>67485</v>
      </c>
      <c r="B18387">
        <v>0</v>
      </c>
    </row>
    <row r="18388" spans="1:2" x14ac:dyDescent="0.35">
      <c r="A18388" s="1" t="s">
        <v>67486</v>
      </c>
      <c r="B18388">
        <v>0</v>
      </c>
    </row>
    <row r="18389" spans="1:2" x14ac:dyDescent="0.35">
      <c r="A18389" s="1" t="s">
        <v>67487</v>
      </c>
      <c r="B18389">
        <v>0</v>
      </c>
    </row>
    <row r="18390" spans="1:2" x14ac:dyDescent="0.35">
      <c r="A18390" s="1" t="s">
        <v>67488</v>
      </c>
      <c r="B18390">
        <v>0</v>
      </c>
    </row>
    <row r="18391" spans="1:2" x14ac:dyDescent="0.35">
      <c r="A18391" s="1" t="s">
        <v>67489</v>
      </c>
      <c r="B18391">
        <v>0</v>
      </c>
    </row>
    <row r="18392" spans="1:2" x14ac:dyDescent="0.35">
      <c r="A18392" s="1" t="s">
        <v>67490</v>
      </c>
      <c r="B18392">
        <v>0</v>
      </c>
    </row>
    <row r="18393" spans="1:2" x14ac:dyDescent="0.35">
      <c r="A18393" s="1" t="s">
        <v>67491</v>
      </c>
      <c r="B18393">
        <v>0</v>
      </c>
    </row>
    <row r="18394" spans="1:2" x14ac:dyDescent="0.35">
      <c r="A18394" s="1" t="s">
        <v>67492</v>
      </c>
      <c r="B18394">
        <v>0</v>
      </c>
    </row>
    <row r="18395" spans="1:2" x14ac:dyDescent="0.35">
      <c r="A18395" s="1" t="s">
        <v>67493</v>
      </c>
      <c r="B18395">
        <v>0</v>
      </c>
    </row>
    <row r="18396" spans="1:2" x14ac:dyDescent="0.35">
      <c r="A18396" s="1" t="s">
        <v>67494</v>
      </c>
      <c r="B18396">
        <v>0</v>
      </c>
    </row>
    <row r="18397" spans="1:2" x14ac:dyDescent="0.35">
      <c r="A18397" s="1" t="s">
        <v>67495</v>
      </c>
      <c r="B18397">
        <v>0</v>
      </c>
    </row>
    <row r="18398" spans="1:2" x14ac:dyDescent="0.35">
      <c r="A18398" s="1" t="s">
        <v>67496</v>
      </c>
      <c r="B18398">
        <v>0</v>
      </c>
    </row>
    <row r="18399" spans="1:2" x14ac:dyDescent="0.35">
      <c r="A18399" s="1" t="s">
        <v>67497</v>
      </c>
      <c r="B18399">
        <v>0</v>
      </c>
    </row>
    <row r="18400" spans="1:2" x14ac:dyDescent="0.35">
      <c r="A18400" s="1" t="s">
        <v>67498</v>
      </c>
      <c r="B18400">
        <v>0</v>
      </c>
    </row>
    <row r="18401" spans="1:2" x14ac:dyDescent="0.35">
      <c r="A18401" s="1" t="s">
        <v>67499</v>
      </c>
      <c r="B18401">
        <v>0</v>
      </c>
    </row>
    <row r="18402" spans="1:2" x14ac:dyDescent="0.35">
      <c r="A18402" s="1" t="s">
        <v>67500</v>
      </c>
      <c r="B18402">
        <v>0</v>
      </c>
    </row>
    <row r="18403" spans="1:2" x14ac:dyDescent="0.35">
      <c r="A18403" s="1" t="s">
        <v>67501</v>
      </c>
      <c r="B18403">
        <v>0</v>
      </c>
    </row>
    <row r="18404" spans="1:2" x14ac:dyDescent="0.35">
      <c r="A18404" s="1" t="s">
        <v>67502</v>
      </c>
      <c r="B18404">
        <v>0</v>
      </c>
    </row>
    <row r="18405" spans="1:2" x14ac:dyDescent="0.35">
      <c r="A18405" s="1" t="s">
        <v>67503</v>
      </c>
      <c r="B18405">
        <v>0</v>
      </c>
    </row>
    <row r="18406" spans="1:2" x14ac:dyDescent="0.35">
      <c r="A18406" s="1" t="s">
        <v>67504</v>
      </c>
      <c r="B18406">
        <v>0</v>
      </c>
    </row>
    <row r="18407" spans="1:2" x14ac:dyDescent="0.35">
      <c r="A18407" s="1" t="s">
        <v>67505</v>
      </c>
      <c r="B18407">
        <v>0</v>
      </c>
    </row>
    <row r="18408" spans="1:2" x14ac:dyDescent="0.35">
      <c r="A18408" s="1" t="s">
        <v>67506</v>
      </c>
      <c r="B18408">
        <v>0</v>
      </c>
    </row>
    <row r="18409" spans="1:2" x14ac:dyDescent="0.35">
      <c r="A18409" s="1" t="s">
        <v>67507</v>
      </c>
      <c r="B18409">
        <v>0</v>
      </c>
    </row>
    <row r="18410" spans="1:2" x14ac:dyDescent="0.35">
      <c r="A18410" s="1" t="s">
        <v>67508</v>
      </c>
      <c r="B18410">
        <v>0</v>
      </c>
    </row>
    <row r="18411" spans="1:2" x14ac:dyDescent="0.35">
      <c r="A18411" s="1" t="s">
        <v>67509</v>
      </c>
      <c r="B18411">
        <v>0</v>
      </c>
    </row>
    <row r="18412" spans="1:2" x14ac:dyDescent="0.35">
      <c r="A18412" s="1" t="s">
        <v>67510</v>
      </c>
      <c r="B18412">
        <v>0</v>
      </c>
    </row>
    <row r="18413" spans="1:2" x14ac:dyDescent="0.35">
      <c r="A18413" s="1" t="s">
        <v>67511</v>
      </c>
      <c r="B18413">
        <v>0</v>
      </c>
    </row>
    <row r="18414" spans="1:2" x14ac:dyDescent="0.35">
      <c r="A18414" s="1" t="s">
        <v>67512</v>
      </c>
      <c r="B18414">
        <v>0</v>
      </c>
    </row>
    <row r="18415" spans="1:2" x14ac:dyDescent="0.35">
      <c r="A18415" s="1" t="s">
        <v>67513</v>
      </c>
      <c r="B18415">
        <v>0</v>
      </c>
    </row>
    <row r="18416" spans="1:2" x14ac:dyDescent="0.35">
      <c r="A18416" s="1" t="s">
        <v>67514</v>
      </c>
      <c r="B18416">
        <v>0</v>
      </c>
    </row>
    <row r="18417" spans="1:2" x14ac:dyDescent="0.35">
      <c r="A18417" s="1" t="s">
        <v>67515</v>
      </c>
      <c r="B18417">
        <v>0</v>
      </c>
    </row>
    <row r="18418" spans="1:2" x14ac:dyDescent="0.35">
      <c r="A18418" s="1" t="s">
        <v>67516</v>
      </c>
      <c r="B18418">
        <v>0</v>
      </c>
    </row>
    <row r="18419" spans="1:2" x14ac:dyDescent="0.35">
      <c r="A18419" s="1" t="s">
        <v>67517</v>
      </c>
      <c r="B18419">
        <v>0</v>
      </c>
    </row>
    <row r="18420" spans="1:2" x14ac:dyDescent="0.35">
      <c r="A18420" s="1" t="s">
        <v>67518</v>
      </c>
      <c r="B18420">
        <v>0</v>
      </c>
    </row>
    <row r="18421" spans="1:2" x14ac:dyDescent="0.35">
      <c r="A18421" s="1" t="s">
        <v>67519</v>
      </c>
      <c r="B18421">
        <v>0</v>
      </c>
    </row>
    <row r="18422" spans="1:2" x14ac:dyDescent="0.35">
      <c r="A18422" s="1" t="s">
        <v>67520</v>
      </c>
      <c r="B18422">
        <v>0</v>
      </c>
    </row>
    <row r="18423" spans="1:2" x14ac:dyDescent="0.35">
      <c r="A18423" s="1" t="s">
        <v>67521</v>
      </c>
      <c r="B18423">
        <v>0</v>
      </c>
    </row>
    <row r="18424" spans="1:2" x14ac:dyDescent="0.35">
      <c r="A18424" s="1" t="s">
        <v>67522</v>
      </c>
      <c r="B18424">
        <v>0</v>
      </c>
    </row>
    <row r="18425" spans="1:2" x14ac:dyDescent="0.35">
      <c r="A18425" s="1" t="s">
        <v>67523</v>
      </c>
      <c r="B18425">
        <v>0</v>
      </c>
    </row>
    <row r="18426" spans="1:2" x14ac:dyDescent="0.35">
      <c r="A18426" s="1" t="s">
        <v>67524</v>
      </c>
      <c r="B18426">
        <v>0</v>
      </c>
    </row>
    <row r="18427" spans="1:2" x14ac:dyDescent="0.35">
      <c r="A18427" s="1" t="s">
        <v>67525</v>
      </c>
      <c r="B18427">
        <v>0</v>
      </c>
    </row>
    <row r="18428" spans="1:2" x14ac:dyDescent="0.35">
      <c r="A18428" s="1" t="s">
        <v>67526</v>
      </c>
      <c r="B18428">
        <v>0</v>
      </c>
    </row>
    <row r="18429" spans="1:2" x14ac:dyDescent="0.35">
      <c r="A18429" s="1" t="s">
        <v>67527</v>
      </c>
      <c r="B18429">
        <v>0</v>
      </c>
    </row>
    <row r="18430" spans="1:2" x14ac:dyDescent="0.35">
      <c r="A18430" s="1" t="s">
        <v>67528</v>
      </c>
      <c r="B18430">
        <v>0</v>
      </c>
    </row>
    <row r="18431" spans="1:2" x14ac:dyDescent="0.35">
      <c r="A18431" s="1" t="s">
        <v>67529</v>
      </c>
      <c r="B18431">
        <v>0</v>
      </c>
    </row>
    <row r="18432" spans="1:2" x14ac:dyDescent="0.35">
      <c r="A18432" s="1" t="s">
        <v>67530</v>
      </c>
      <c r="B18432">
        <v>0</v>
      </c>
    </row>
    <row r="18433" spans="1:2" x14ac:dyDescent="0.35">
      <c r="A18433" s="1" t="s">
        <v>67531</v>
      </c>
      <c r="B18433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18433"/>
  <sheetViews>
    <sheetView workbookViewId="0"/>
  </sheetViews>
  <sheetFormatPr defaultRowHeight="14.5" x14ac:dyDescent="0.35"/>
  <sheetData>
    <row r="1" spans="1:2" x14ac:dyDescent="0.35">
      <c r="B1" s="1" t="s">
        <v>17</v>
      </c>
    </row>
    <row r="2" spans="1:2" x14ac:dyDescent="0.35">
      <c r="A2" s="1" t="s">
        <v>67532</v>
      </c>
      <c r="B2">
        <v>2.9813647338984</v>
      </c>
    </row>
    <row r="3" spans="1:2" x14ac:dyDescent="0.35">
      <c r="A3" s="1" t="s">
        <v>67533</v>
      </c>
      <c r="B3">
        <v>1.0584971930096001</v>
      </c>
    </row>
    <row r="4" spans="1:2" x14ac:dyDescent="0.35">
      <c r="A4" s="1" t="s">
        <v>67534</v>
      </c>
      <c r="B4">
        <v>0.34430871100240001</v>
      </c>
    </row>
    <row r="5" spans="1:2" x14ac:dyDescent="0.35">
      <c r="A5" s="1" t="s">
        <v>67535</v>
      </c>
      <c r="B5">
        <v>0.56792570909520002</v>
      </c>
    </row>
    <row r="6" spans="1:2" x14ac:dyDescent="0.35">
      <c r="A6" s="1" t="s">
        <v>67536</v>
      </c>
      <c r="B6">
        <v>0.52390951694480004</v>
      </c>
    </row>
    <row r="7" spans="1:2" x14ac:dyDescent="0.35">
      <c r="A7" s="1" t="s">
        <v>67537</v>
      </c>
      <c r="B7">
        <v>0.54219364456560004</v>
      </c>
    </row>
    <row r="8" spans="1:2" x14ac:dyDescent="0.35">
      <c r="A8" s="1" t="s">
        <v>67538</v>
      </c>
      <c r="B8">
        <v>0.71913038979200006</v>
      </c>
    </row>
    <row r="9" spans="1:2" x14ac:dyDescent="0.35">
      <c r="A9" s="1" t="s">
        <v>67539</v>
      </c>
      <c r="B9">
        <v>1.7893187126568</v>
      </c>
    </row>
    <row r="10" spans="1:2" x14ac:dyDescent="0.35">
      <c r="A10" s="1" t="s">
        <v>67540</v>
      </c>
      <c r="B10">
        <v>1.2926625194735999</v>
      </c>
    </row>
    <row r="11" spans="1:2" x14ac:dyDescent="0.35">
      <c r="A11" s="1" t="s">
        <v>67541</v>
      </c>
      <c r="B11">
        <v>0.95894242249119999</v>
      </c>
    </row>
    <row r="12" spans="1:2" x14ac:dyDescent="0.35">
      <c r="A12" s="1" t="s">
        <v>67542</v>
      </c>
      <c r="B12">
        <v>0.49435223435600001</v>
      </c>
    </row>
    <row r="13" spans="1:2" x14ac:dyDescent="0.35">
      <c r="A13" s="1" t="s">
        <v>67543</v>
      </c>
      <c r="B13">
        <v>1.5524743954144</v>
      </c>
    </row>
    <row r="14" spans="1:2" x14ac:dyDescent="0.35">
      <c r="A14" s="1" t="s">
        <v>67544</v>
      </c>
      <c r="B14">
        <v>2.0173726635815998</v>
      </c>
    </row>
    <row r="15" spans="1:2" x14ac:dyDescent="0.35">
      <c r="A15" s="1" t="s">
        <v>67545</v>
      </c>
      <c r="B15">
        <v>0.94162180146639995</v>
      </c>
    </row>
    <row r="16" spans="1:2" x14ac:dyDescent="0.35">
      <c r="A16" s="1" t="s">
        <v>67546</v>
      </c>
      <c r="B16">
        <v>1.9425276463176</v>
      </c>
    </row>
    <row r="17" spans="1:2" x14ac:dyDescent="0.35">
      <c r="A17" s="1" t="s">
        <v>67547</v>
      </c>
      <c r="B17">
        <v>2.3493379013975999</v>
      </c>
    </row>
    <row r="18" spans="1:2" x14ac:dyDescent="0.35">
      <c r="A18" s="1" t="s">
        <v>67548</v>
      </c>
      <c r="B18">
        <v>2.1532067099984</v>
      </c>
    </row>
    <row r="19" spans="1:2" x14ac:dyDescent="0.35">
      <c r="A19" s="1" t="s">
        <v>67549</v>
      </c>
      <c r="B19">
        <v>2.2883923920520002</v>
      </c>
    </row>
    <row r="20" spans="1:2" x14ac:dyDescent="0.35">
      <c r="A20" s="1" t="s">
        <v>67550</v>
      </c>
      <c r="B20">
        <v>3.4931135969152001</v>
      </c>
    </row>
    <row r="21" spans="1:2" x14ac:dyDescent="0.35">
      <c r="A21" s="1" t="s">
        <v>67551</v>
      </c>
      <c r="B21">
        <v>2.8737580344375999</v>
      </c>
    </row>
    <row r="22" spans="1:2" x14ac:dyDescent="0.35">
      <c r="A22" s="1" t="s">
        <v>67552</v>
      </c>
      <c r="B22">
        <v>3.9595658516255998</v>
      </c>
    </row>
    <row r="23" spans="1:2" x14ac:dyDescent="0.35">
      <c r="A23" s="1" t="s">
        <v>67553</v>
      </c>
      <c r="B23">
        <v>2.4995839725607998</v>
      </c>
    </row>
    <row r="24" spans="1:2" x14ac:dyDescent="0.35">
      <c r="A24" s="1" t="s">
        <v>67554</v>
      </c>
      <c r="B24">
        <v>2.0992886943728002</v>
      </c>
    </row>
    <row r="25" spans="1:2" x14ac:dyDescent="0.35">
      <c r="A25" s="1" t="s">
        <v>67555</v>
      </c>
      <c r="B25">
        <v>0.62905809560879999</v>
      </c>
    </row>
    <row r="26" spans="1:2" x14ac:dyDescent="0.35">
      <c r="A26" s="1" t="s">
        <v>67556</v>
      </c>
      <c r="B26">
        <v>1.574483615316</v>
      </c>
    </row>
    <row r="27" spans="1:2" x14ac:dyDescent="0.35">
      <c r="A27" s="1" t="s">
        <v>67557</v>
      </c>
      <c r="B27">
        <v>0.83022134986160001</v>
      </c>
    </row>
    <row r="28" spans="1:2" x14ac:dyDescent="0.35">
      <c r="A28" s="1" t="s">
        <v>67558</v>
      </c>
      <c r="B28">
        <v>0.60058862895840004</v>
      </c>
    </row>
    <row r="29" spans="1:2" x14ac:dyDescent="0.35">
      <c r="A29" s="1" t="s">
        <v>67559</v>
      </c>
      <c r="B29">
        <v>0.9439114195528</v>
      </c>
    </row>
    <row r="30" spans="1:2" x14ac:dyDescent="0.35">
      <c r="A30" s="1" t="s">
        <v>67560</v>
      </c>
      <c r="B30">
        <v>0.98866729431600009</v>
      </c>
    </row>
    <row r="31" spans="1:2" x14ac:dyDescent="0.35">
      <c r="A31" s="1" t="s">
        <v>67561</v>
      </c>
      <c r="B31">
        <v>0.48270096504880011</v>
      </c>
    </row>
    <row r="32" spans="1:2" x14ac:dyDescent="0.35">
      <c r="A32" s="1" t="s">
        <v>67562</v>
      </c>
      <c r="B32">
        <v>6.2831944949208003</v>
      </c>
    </row>
    <row r="33" spans="1:2" x14ac:dyDescent="0.35">
      <c r="A33" s="1" t="s">
        <v>67563</v>
      </c>
      <c r="B33">
        <v>4.5688987120351996</v>
      </c>
    </row>
    <row r="34" spans="1:2" x14ac:dyDescent="0.35">
      <c r="A34" s="1" t="s">
        <v>67564</v>
      </c>
      <c r="B34">
        <v>2.9729565098567998</v>
      </c>
    </row>
    <row r="35" spans="1:2" x14ac:dyDescent="0.35">
      <c r="A35" s="1" t="s">
        <v>67565</v>
      </c>
      <c r="B35">
        <v>4.1493801902848002</v>
      </c>
    </row>
    <row r="36" spans="1:2" x14ac:dyDescent="0.35">
      <c r="A36" s="1" t="s">
        <v>67566</v>
      </c>
      <c r="B36">
        <v>4.1503820379288001</v>
      </c>
    </row>
    <row r="37" spans="1:2" x14ac:dyDescent="0.35">
      <c r="A37" s="1" t="s">
        <v>67567</v>
      </c>
      <c r="B37">
        <v>3.8354976966535999</v>
      </c>
    </row>
    <row r="38" spans="1:2" x14ac:dyDescent="0.35">
      <c r="A38" s="1" t="s">
        <v>67568</v>
      </c>
      <c r="B38">
        <v>2.9196579919776</v>
      </c>
    </row>
    <row r="39" spans="1:2" x14ac:dyDescent="0.35">
      <c r="A39" s="1" t="s">
        <v>67569</v>
      </c>
      <c r="B39">
        <v>2.3006151577696001</v>
      </c>
    </row>
    <row r="40" spans="1:2" x14ac:dyDescent="0.35">
      <c r="A40" s="1" t="s">
        <v>67570</v>
      </c>
      <c r="B40">
        <v>2.7655758558255998</v>
      </c>
    </row>
    <row r="41" spans="1:2" x14ac:dyDescent="0.35">
      <c r="A41" s="1" t="s">
        <v>67571</v>
      </c>
      <c r="B41">
        <v>2.6193222086527999</v>
      </c>
    </row>
    <row r="42" spans="1:2" x14ac:dyDescent="0.35">
      <c r="A42" s="1" t="s">
        <v>67572</v>
      </c>
      <c r="B42">
        <v>3.8798624414615999</v>
      </c>
    </row>
    <row r="43" spans="1:2" x14ac:dyDescent="0.35">
      <c r="A43" s="1" t="s">
        <v>67573</v>
      </c>
      <c r="B43">
        <v>7.1328116684743996</v>
      </c>
    </row>
    <row r="44" spans="1:2" x14ac:dyDescent="0.35">
      <c r="A44" s="1" t="s">
        <v>67574</v>
      </c>
      <c r="B44">
        <v>6.5858461206839998</v>
      </c>
    </row>
    <row r="45" spans="1:2" x14ac:dyDescent="0.35">
      <c r="A45" s="1" t="s">
        <v>67575</v>
      </c>
      <c r="B45">
        <v>5.7675424964815996</v>
      </c>
    </row>
    <row r="46" spans="1:2" x14ac:dyDescent="0.35">
      <c r="A46" s="1" t="s">
        <v>67576</v>
      </c>
      <c r="B46">
        <v>5.6971094549104002</v>
      </c>
    </row>
    <row r="47" spans="1:2" x14ac:dyDescent="0.35">
      <c r="A47" s="1" t="s">
        <v>67577</v>
      </c>
      <c r="B47">
        <v>6.1664375052088003</v>
      </c>
    </row>
    <row r="48" spans="1:2" x14ac:dyDescent="0.35">
      <c r="A48" s="1" t="s">
        <v>67578</v>
      </c>
      <c r="B48">
        <v>6.8865289041144004</v>
      </c>
    </row>
    <row r="49" spans="1:2" x14ac:dyDescent="0.35">
      <c r="A49" s="1" t="s">
        <v>67579</v>
      </c>
      <c r="B49">
        <v>4.7651965798368003</v>
      </c>
    </row>
    <row r="50" spans="1:2" x14ac:dyDescent="0.35">
      <c r="A50" s="1" t="s">
        <v>67580</v>
      </c>
      <c r="B50">
        <v>-3.3712260530823999</v>
      </c>
    </row>
    <row r="51" spans="1:2" x14ac:dyDescent="0.35">
      <c r="A51" s="1" t="s">
        <v>67581</v>
      </c>
      <c r="B51">
        <v>-0.99385439677359999</v>
      </c>
    </row>
    <row r="52" spans="1:2" x14ac:dyDescent="0.35">
      <c r="A52" s="1" t="s">
        <v>67582</v>
      </c>
      <c r="B52">
        <v>-0.13159941060399999</v>
      </c>
    </row>
    <row r="53" spans="1:2" x14ac:dyDescent="0.35">
      <c r="A53" s="1" t="s">
        <v>67583</v>
      </c>
      <c r="B53">
        <v>-0.65623651571840003</v>
      </c>
    </row>
    <row r="54" spans="1:2" x14ac:dyDescent="0.35">
      <c r="A54" s="1" t="s">
        <v>67584</v>
      </c>
      <c r="B54">
        <v>-0.57591229122160004</v>
      </c>
    </row>
    <row r="55" spans="1:2" x14ac:dyDescent="0.35">
      <c r="A55" s="1" t="s">
        <v>67585</v>
      </c>
      <c r="B55">
        <v>-0.13009267052160001</v>
      </c>
    </row>
    <row r="56" spans="1:2" x14ac:dyDescent="0.35">
      <c r="A56" s="1" t="s">
        <v>67586</v>
      </c>
      <c r="B56">
        <v>-4.8222822120208004</v>
      </c>
    </row>
    <row r="57" spans="1:2" x14ac:dyDescent="0.35">
      <c r="A57" s="1" t="s">
        <v>67587</v>
      </c>
      <c r="B57">
        <v>-2.3012314239463998</v>
      </c>
    </row>
    <row r="58" spans="1:2" x14ac:dyDescent="0.35">
      <c r="A58" s="1" t="s">
        <v>67588</v>
      </c>
      <c r="B58">
        <v>-0.36336854399680002</v>
      </c>
    </row>
    <row r="59" spans="1:2" x14ac:dyDescent="0.35">
      <c r="A59" s="1" t="s">
        <v>67589</v>
      </c>
      <c r="B59">
        <v>-0.99772974877199994</v>
      </c>
    </row>
    <row r="60" spans="1:2" x14ac:dyDescent="0.35">
      <c r="A60" s="1" t="s">
        <v>67590</v>
      </c>
      <c r="B60">
        <v>-1.3115611994951999</v>
      </c>
    </row>
    <row r="61" spans="1:2" x14ac:dyDescent="0.35">
      <c r="A61" s="1" t="s">
        <v>67591</v>
      </c>
      <c r="B61">
        <v>-2.0964727579767999</v>
      </c>
    </row>
    <row r="62" spans="1:2" x14ac:dyDescent="0.35">
      <c r="A62" s="1" t="s">
        <v>67592</v>
      </c>
      <c r="B62">
        <v>-2.118754307228</v>
      </c>
    </row>
    <row r="63" spans="1:2" x14ac:dyDescent="0.35">
      <c r="A63" s="1" t="s">
        <v>67593</v>
      </c>
      <c r="B63">
        <v>-2.0391452320416001</v>
      </c>
    </row>
    <row r="64" spans="1:2" x14ac:dyDescent="0.35">
      <c r="A64" s="1" t="s">
        <v>67594</v>
      </c>
      <c r="B64">
        <v>-2.7639980614503998</v>
      </c>
    </row>
    <row r="65" spans="1:2" x14ac:dyDescent="0.35">
      <c r="A65" s="1" t="s">
        <v>67595</v>
      </c>
      <c r="B65">
        <v>-1.9220838900504</v>
      </c>
    </row>
    <row r="66" spans="1:2" x14ac:dyDescent="0.35">
      <c r="A66" s="1" t="s">
        <v>67596</v>
      </c>
      <c r="B66">
        <v>-2.0102896624295998</v>
      </c>
    </row>
    <row r="67" spans="1:2" x14ac:dyDescent="0.35">
      <c r="A67" s="1" t="s">
        <v>67597</v>
      </c>
      <c r="B67">
        <v>-4.8271429917423996</v>
      </c>
    </row>
    <row r="68" spans="1:2" x14ac:dyDescent="0.35">
      <c r="A68" s="1" t="s">
        <v>67598</v>
      </c>
      <c r="B68">
        <v>-4.4572062024079999</v>
      </c>
    </row>
    <row r="69" spans="1:2" x14ac:dyDescent="0.35">
      <c r="A69" s="1" t="s">
        <v>67599</v>
      </c>
      <c r="B69">
        <v>-4.5800375291840014</v>
      </c>
    </row>
    <row r="70" spans="1:2" x14ac:dyDescent="0.35">
      <c r="A70" s="1" t="s">
        <v>67600</v>
      </c>
      <c r="B70">
        <v>-4.6374079100375996</v>
      </c>
    </row>
    <row r="71" spans="1:2" x14ac:dyDescent="0.35">
      <c r="A71" s="1" t="s">
        <v>67601</v>
      </c>
      <c r="B71">
        <v>-3.5038170345711999</v>
      </c>
    </row>
    <row r="72" spans="1:2" x14ac:dyDescent="0.35">
      <c r="A72" s="1" t="s">
        <v>67602</v>
      </c>
      <c r="B72">
        <v>-3.8504701045455998</v>
      </c>
    </row>
    <row r="73" spans="1:2" x14ac:dyDescent="0.35">
      <c r="A73" s="1" t="s">
        <v>67603</v>
      </c>
      <c r="B73">
        <v>-2.5246416524391999</v>
      </c>
    </row>
    <row r="74" spans="1:2" x14ac:dyDescent="0.35">
      <c r="A74" s="1" t="s">
        <v>67604</v>
      </c>
      <c r="B74">
        <v>0</v>
      </c>
    </row>
    <row r="75" spans="1:2" x14ac:dyDescent="0.35">
      <c r="A75" s="1" t="s">
        <v>67605</v>
      </c>
      <c r="B75">
        <v>0</v>
      </c>
    </row>
    <row r="76" spans="1:2" x14ac:dyDescent="0.35">
      <c r="A76" s="1" t="s">
        <v>67606</v>
      </c>
      <c r="B76">
        <v>0</v>
      </c>
    </row>
    <row r="77" spans="1:2" x14ac:dyDescent="0.35">
      <c r="A77" s="1" t="s">
        <v>67607</v>
      </c>
      <c r="B77">
        <v>0</v>
      </c>
    </row>
    <row r="78" spans="1:2" x14ac:dyDescent="0.35">
      <c r="A78" s="1" t="s">
        <v>67608</v>
      </c>
      <c r="B78">
        <v>0</v>
      </c>
    </row>
    <row r="79" spans="1:2" x14ac:dyDescent="0.35">
      <c r="A79" s="1" t="s">
        <v>67609</v>
      </c>
      <c r="B79">
        <v>0</v>
      </c>
    </row>
    <row r="80" spans="1:2" x14ac:dyDescent="0.35">
      <c r="A80" s="1" t="s">
        <v>67610</v>
      </c>
      <c r="B80">
        <v>0</v>
      </c>
    </row>
    <row r="81" spans="1:2" x14ac:dyDescent="0.35">
      <c r="A81" s="1" t="s">
        <v>67611</v>
      </c>
      <c r="B81">
        <v>0</v>
      </c>
    </row>
    <row r="82" spans="1:2" x14ac:dyDescent="0.35">
      <c r="A82" s="1" t="s">
        <v>67612</v>
      </c>
      <c r="B82">
        <v>0</v>
      </c>
    </row>
    <row r="83" spans="1:2" x14ac:dyDescent="0.35">
      <c r="A83" s="1" t="s">
        <v>67613</v>
      </c>
      <c r="B83">
        <v>0</v>
      </c>
    </row>
    <row r="84" spans="1:2" x14ac:dyDescent="0.35">
      <c r="A84" s="1" t="s">
        <v>67614</v>
      </c>
      <c r="B84">
        <v>0</v>
      </c>
    </row>
    <row r="85" spans="1:2" x14ac:dyDescent="0.35">
      <c r="A85" s="1" t="s">
        <v>67615</v>
      </c>
      <c r="B85">
        <v>0</v>
      </c>
    </row>
    <row r="86" spans="1:2" x14ac:dyDescent="0.35">
      <c r="A86" s="1" t="s">
        <v>67616</v>
      </c>
      <c r="B86">
        <v>0</v>
      </c>
    </row>
    <row r="87" spans="1:2" x14ac:dyDescent="0.35">
      <c r="A87" s="1" t="s">
        <v>67617</v>
      </c>
      <c r="B87">
        <v>0</v>
      </c>
    </row>
    <row r="88" spans="1:2" x14ac:dyDescent="0.35">
      <c r="A88" s="1" t="s">
        <v>67618</v>
      </c>
      <c r="B88">
        <v>0</v>
      </c>
    </row>
    <row r="89" spans="1:2" x14ac:dyDescent="0.35">
      <c r="A89" s="1" t="s">
        <v>67619</v>
      </c>
      <c r="B89">
        <v>0</v>
      </c>
    </row>
    <row r="90" spans="1:2" x14ac:dyDescent="0.35">
      <c r="A90" s="1" t="s">
        <v>67620</v>
      </c>
      <c r="B90">
        <v>0</v>
      </c>
    </row>
    <row r="91" spans="1:2" x14ac:dyDescent="0.35">
      <c r="A91" s="1" t="s">
        <v>67621</v>
      </c>
      <c r="B91">
        <v>0</v>
      </c>
    </row>
    <row r="92" spans="1:2" x14ac:dyDescent="0.35">
      <c r="A92" s="1" t="s">
        <v>67622</v>
      </c>
      <c r="B92">
        <v>0</v>
      </c>
    </row>
    <row r="93" spans="1:2" x14ac:dyDescent="0.35">
      <c r="A93" s="1" t="s">
        <v>67623</v>
      </c>
      <c r="B93">
        <v>0</v>
      </c>
    </row>
    <row r="94" spans="1:2" x14ac:dyDescent="0.35">
      <c r="A94" s="1" t="s">
        <v>67624</v>
      </c>
      <c r="B94">
        <v>0</v>
      </c>
    </row>
    <row r="95" spans="1:2" x14ac:dyDescent="0.35">
      <c r="A95" s="1" t="s">
        <v>67625</v>
      </c>
      <c r="B95">
        <v>0</v>
      </c>
    </row>
    <row r="96" spans="1:2" x14ac:dyDescent="0.35">
      <c r="A96" s="1" t="s">
        <v>67626</v>
      </c>
      <c r="B96">
        <v>0</v>
      </c>
    </row>
    <row r="97" spans="1:2" x14ac:dyDescent="0.35">
      <c r="A97" s="1" t="s">
        <v>67627</v>
      </c>
      <c r="B97">
        <v>0</v>
      </c>
    </row>
    <row r="98" spans="1:2" x14ac:dyDescent="0.35">
      <c r="A98" s="1" t="s">
        <v>67628</v>
      </c>
      <c r="B98">
        <v>0</v>
      </c>
    </row>
    <row r="99" spans="1:2" x14ac:dyDescent="0.35">
      <c r="A99" s="1" t="s">
        <v>67629</v>
      </c>
      <c r="B99">
        <v>0</v>
      </c>
    </row>
    <row r="100" spans="1:2" x14ac:dyDescent="0.35">
      <c r="A100" s="1" t="s">
        <v>67630</v>
      </c>
      <c r="B100">
        <v>0</v>
      </c>
    </row>
    <row r="101" spans="1:2" x14ac:dyDescent="0.35">
      <c r="A101" s="1" t="s">
        <v>67631</v>
      </c>
      <c r="B101">
        <v>0</v>
      </c>
    </row>
    <row r="102" spans="1:2" x14ac:dyDescent="0.35">
      <c r="A102" s="1" t="s">
        <v>67632</v>
      </c>
      <c r="B102">
        <v>0</v>
      </c>
    </row>
    <row r="103" spans="1:2" x14ac:dyDescent="0.35">
      <c r="A103" s="1" t="s">
        <v>67633</v>
      </c>
      <c r="B103">
        <v>0</v>
      </c>
    </row>
    <row r="104" spans="1:2" x14ac:dyDescent="0.35">
      <c r="A104" s="1" t="s">
        <v>67634</v>
      </c>
      <c r="B104">
        <v>0</v>
      </c>
    </row>
    <row r="105" spans="1:2" x14ac:dyDescent="0.35">
      <c r="A105" s="1" t="s">
        <v>67635</v>
      </c>
      <c r="B105">
        <v>0</v>
      </c>
    </row>
    <row r="106" spans="1:2" x14ac:dyDescent="0.35">
      <c r="A106" s="1" t="s">
        <v>67636</v>
      </c>
      <c r="B106">
        <v>0</v>
      </c>
    </row>
    <row r="107" spans="1:2" x14ac:dyDescent="0.35">
      <c r="A107" s="1" t="s">
        <v>67637</v>
      </c>
      <c r="B107">
        <v>0</v>
      </c>
    </row>
    <row r="108" spans="1:2" x14ac:dyDescent="0.35">
      <c r="A108" s="1" t="s">
        <v>67638</v>
      </c>
      <c r="B108">
        <v>0</v>
      </c>
    </row>
    <row r="109" spans="1:2" x14ac:dyDescent="0.35">
      <c r="A109" s="1" t="s">
        <v>67639</v>
      </c>
      <c r="B109">
        <v>0</v>
      </c>
    </row>
    <row r="110" spans="1:2" x14ac:dyDescent="0.35">
      <c r="A110" s="1" t="s">
        <v>67640</v>
      </c>
      <c r="B110">
        <v>0</v>
      </c>
    </row>
    <row r="111" spans="1:2" x14ac:dyDescent="0.35">
      <c r="A111" s="1" t="s">
        <v>67641</v>
      </c>
      <c r="B111">
        <v>0</v>
      </c>
    </row>
    <row r="112" spans="1:2" x14ac:dyDescent="0.35">
      <c r="A112" s="1" t="s">
        <v>67642</v>
      </c>
      <c r="B112">
        <v>0</v>
      </c>
    </row>
    <row r="113" spans="1:2" x14ac:dyDescent="0.35">
      <c r="A113" s="1" t="s">
        <v>67643</v>
      </c>
      <c r="B113">
        <v>0</v>
      </c>
    </row>
    <row r="114" spans="1:2" x14ac:dyDescent="0.35">
      <c r="A114" s="1" t="s">
        <v>67644</v>
      </c>
      <c r="B114">
        <v>0</v>
      </c>
    </row>
    <row r="115" spans="1:2" x14ac:dyDescent="0.35">
      <c r="A115" s="1" t="s">
        <v>67645</v>
      </c>
      <c r="B115">
        <v>0</v>
      </c>
    </row>
    <row r="116" spans="1:2" x14ac:dyDescent="0.35">
      <c r="A116" s="1" t="s">
        <v>67646</v>
      </c>
      <c r="B116">
        <v>0</v>
      </c>
    </row>
    <row r="117" spans="1:2" x14ac:dyDescent="0.35">
      <c r="A117" s="1" t="s">
        <v>67647</v>
      </c>
      <c r="B117">
        <v>0</v>
      </c>
    </row>
    <row r="118" spans="1:2" x14ac:dyDescent="0.35">
      <c r="A118" s="1" t="s">
        <v>67648</v>
      </c>
      <c r="B118">
        <v>0</v>
      </c>
    </row>
    <row r="119" spans="1:2" x14ac:dyDescent="0.35">
      <c r="A119" s="1" t="s">
        <v>67649</v>
      </c>
      <c r="B119">
        <v>0</v>
      </c>
    </row>
    <row r="120" spans="1:2" x14ac:dyDescent="0.35">
      <c r="A120" s="1" t="s">
        <v>67650</v>
      </c>
      <c r="B120">
        <v>0</v>
      </c>
    </row>
    <row r="121" spans="1:2" x14ac:dyDescent="0.35">
      <c r="A121" s="1" t="s">
        <v>67651</v>
      </c>
      <c r="B121">
        <v>0</v>
      </c>
    </row>
    <row r="122" spans="1:2" x14ac:dyDescent="0.35">
      <c r="A122" s="1" t="s">
        <v>67652</v>
      </c>
      <c r="B122">
        <v>0</v>
      </c>
    </row>
    <row r="123" spans="1:2" x14ac:dyDescent="0.35">
      <c r="A123" s="1" t="s">
        <v>67653</v>
      </c>
      <c r="B123">
        <v>0</v>
      </c>
    </row>
    <row r="124" spans="1:2" x14ac:dyDescent="0.35">
      <c r="A124" s="1" t="s">
        <v>67654</v>
      </c>
      <c r="B124">
        <v>0</v>
      </c>
    </row>
    <row r="125" spans="1:2" x14ac:dyDescent="0.35">
      <c r="A125" s="1" t="s">
        <v>67655</v>
      </c>
      <c r="B125">
        <v>0</v>
      </c>
    </row>
    <row r="126" spans="1:2" x14ac:dyDescent="0.35">
      <c r="A126" s="1" t="s">
        <v>67656</v>
      </c>
      <c r="B126">
        <v>0</v>
      </c>
    </row>
    <row r="127" spans="1:2" x14ac:dyDescent="0.35">
      <c r="A127" s="1" t="s">
        <v>67657</v>
      </c>
      <c r="B127">
        <v>0</v>
      </c>
    </row>
    <row r="128" spans="1:2" x14ac:dyDescent="0.35">
      <c r="A128" s="1" t="s">
        <v>67658</v>
      </c>
      <c r="B128">
        <v>0</v>
      </c>
    </row>
    <row r="129" spans="1:2" x14ac:dyDescent="0.35">
      <c r="A129" s="1" t="s">
        <v>67659</v>
      </c>
      <c r="B129">
        <v>0</v>
      </c>
    </row>
    <row r="130" spans="1:2" x14ac:dyDescent="0.35">
      <c r="A130" s="1" t="s">
        <v>67660</v>
      </c>
      <c r="B130">
        <v>0</v>
      </c>
    </row>
    <row r="131" spans="1:2" x14ac:dyDescent="0.35">
      <c r="A131" s="1" t="s">
        <v>67661</v>
      </c>
      <c r="B131">
        <v>0</v>
      </c>
    </row>
    <row r="132" spans="1:2" x14ac:dyDescent="0.35">
      <c r="A132" s="1" t="s">
        <v>67662</v>
      </c>
      <c r="B132">
        <v>0</v>
      </c>
    </row>
    <row r="133" spans="1:2" x14ac:dyDescent="0.35">
      <c r="A133" s="1" t="s">
        <v>67663</v>
      </c>
      <c r="B133">
        <v>0</v>
      </c>
    </row>
    <row r="134" spans="1:2" x14ac:dyDescent="0.35">
      <c r="A134" s="1" t="s">
        <v>67664</v>
      </c>
      <c r="B134">
        <v>0</v>
      </c>
    </row>
    <row r="135" spans="1:2" x14ac:dyDescent="0.35">
      <c r="A135" s="1" t="s">
        <v>67665</v>
      </c>
      <c r="B135">
        <v>0</v>
      </c>
    </row>
    <row r="136" spans="1:2" x14ac:dyDescent="0.35">
      <c r="A136" s="1" t="s">
        <v>67666</v>
      </c>
      <c r="B136">
        <v>0</v>
      </c>
    </row>
    <row r="137" spans="1:2" x14ac:dyDescent="0.35">
      <c r="A137" s="1" t="s">
        <v>67667</v>
      </c>
      <c r="B137">
        <v>0</v>
      </c>
    </row>
    <row r="138" spans="1:2" x14ac:dyDescent="0.35">
      <c r="A138" s="1" t="s">
        <v>67668</v>
      </c>
      <c r="B138">
        <v>0</v>
      </c>
    </row>
    <row r="139" spans="1:2" x14ac:dyDescent="0.35">
      <c r="A139" s="1" t="s">
        <v>67669</v>
      </c>
      <c r="B139">
        <v>0</v>
      </c>
    </row>
    <row r="140" spans="1:2" x14ac:dyDescent="0.35">
      <c r="A140" s="1" t="s">
        <v>67670</v>
      </c>
      <c r="B140">
        <v>0</v>
      </c>
    </row>
    <row r="141" spans="1:2" x14ac:dyDescent="0.35">
      <c r="A141" s="1" t="s">
        <v>67671</v>
      </c>
      <c r="B141">
        <v>0</v>
      </c>
    </row>
    <row r="142" spans="1:2" x14ac:dyDescent="0.35">
      <c r="A142" s="1" t="s">
        <v>67672</v>
      </c>
      <c r="B142">
        <v>0</v>
      </c>
    </row>
    <row r="143" spans="1:2" x14ac:dyDescent="0.35">
      <c r="A143" s="1" t="s">
        <v>67673</v>
      </c>
      <c r="B143">
        <v>0</v>
      </c>
    </row>
    <row r="144" spans="1:2" x14ac:dyDescent="0.35">
      <c r="A144" s="1" t="s">
        <v>67674</v>
      </c>
      <c r="B144">
        <v>0</v>
      </c>
    </row>
    <row r="145" spans="1:2" x14ac:dyDescent="0.35">
      <c r="A145" s="1" t="s">
        <v>67675</v>
      </c>
      <c r="B145">
        <v>0</v>
      </c>
    </row>
    <row r="146" spans="1:2" x14ac:dyDescent="0.35">
      <c r="A146" s="1" t="s">
        <v>67676</v>
      </c>
      <c r="B146">
        <v>0</v>
      </c>
    </row>
    <row r="147" spans="1:2" x14ac:dyDescent="0.35">
      <c r="A147" s="1" t="s">
        <v>67677</v>
      </c>
      <c r="B147">
        <v>0</v>
      </c>
    </row>
    <row r="148" spans="1:2" x14ac:dyDescent="0.35">
      <c r="A148" s="1" t="s">
        <v>67678</v>
      </c>
      <c r="B148">
        <v>0</v>
      </c>
    </row>
    <row r="149" spans="1:2" x14ac:dyDescent="0.35">
      <c r="A149" s="1" t="s">
        <v>67679</v>
      </c>
      <c r="B149">
        <v>0</v>
      </c>
    </row>
    <row r="150" spans="1:2" x14ac:dyDescent="0.35">
      <c r="A150" s="1" t="s">
        <v>67680</v>
      </c>
      <c r="B150">
        <v>0</v>
      </c>
    </row>
    <row r="151" spans="1:2" x14ac:dyDescent="0.35">
      <c r="A151" s="1" t="s">
        <v>67681</v>
      </c>
      <c r="B151">
        <v>0</v>
      </c>
    </row>
    <row r="152" spans="1:2" x14ac:dyDescent="0.35">
      <c r="A152" s="1" t="s">
        <v>67682</v>
      </c>
      <c r="B152">
        <v>0</v>
      </c>
    </row>
    <row r="153" spans="1:2" x14ac:dyDescent="0.35">
      <c r="A153" s="1" t="s">
        <v>67683</v>
      </c>
      <c r="B153">
        <v>0</v>
      </c>
    </row>
    <row r="154" spans="1:2" x14ac:dyDescent="0.35">
      <c r="A154" s="1" t="s">
        <v>67684</v>
      </c>
      <c r="B154">
        <v>0</v>
      </c>
    </row>
    <row r="155" spans="1:2" x14ac:dyDescent="0.35">
      <c r="A155" s="1" t="s">
        <v>67685</v>
      </c>
      <c r="B155">
        <v>0</v>
      </c>
    </row>
    <row r="156" spans="1:2" x14ac:dyDescent="0.35">
      <c r="A156" s="1" t="s">
        <v>67686</v>
      </c>
      <c r="B156">
        <v>0</v>
      </c>
    </row>
    <row r="157" spans="1:2" x14ac:dyDescent="0.35">
      <c r="A157" s="1" t="s">
        <v>67687</v>
      </c>
      <c r="B157">
        <v>0</v>
      </c>
    </row>
    <row r="158" spans="1:2" x14ac:dyDescent="0.35">
      <c r="A158" s="1" t="s">
        <v>67688</v>
      </c>
      <c r="B158">
        <v>0</v>
      </c>
    </row>
    <row r="159" spans="1:2" x14ac:dyDescent="0.35">
      <c r="A159" s="1" t="s">
        <v>67689</v>
      </c>
      <c r="B159">
        <v>0</v>
      </c>
    </row>
    <row r="160" spans="1:2" x14ac:dyDescent="0.35">
      <c r="A160" s="1" t="s">
        <v>67690</v>
      </c>
      <c r="B160">
        <v>0</v>
      </c>
    </row>
    <row r="161" spans="1:2" x14ac:dyDescent="0.35">
      <c r="A161" s="1" t="s">
        <v>67691</v>
      </c>
      <c r="B161">
        <v>0</v>
      </c>
    </row>
    <row r="162" spans="1:2" x14ac:dyDescent="0.35">
      <c r="A162" s="1" t="s">
        <v>67692</v>
      </c>
      <c r="B162">
        <v>0</v>
      </c>
    </row>
    <row r="163" spans="1:2" x14ac:dyDescent="0.35">
      <c r="A163" s="1" t="s">
        <v>67693</v>
      </c>
      <c r="B163">
        <v>0</v>
      </c>
    </row>
    <row r="164" spans="1:2" x14ac:dyDescent="0.35">
      <c r="A164" s="1" t="s">
        <v>67694</v>
      </c>
      <c r="B164">
        <v>0</v>
      </c>
    </row>
    <row r="165" spans="1:2" x14ac:dyDescent="0.35">
      <c r="A165" s="1" t="s">
        <v>67695</v>
      </c>
      <c r="B165">
        <v>0</v>
      </c>
    </row>
    <row r="166" spans="1:2" x14ac:dyDescent="0.35">
      <c r="A166" s="1" t="s">
        <v>67696</v>
      </c>
      <c r="B166">
        <v>0</v>
      </c>
    </row>
    <row r="167" spans="1:2" x14ac:dyDescent="0.35">
      <c r="A167" s="1" t="s">
        <v>67697</v>
      </c>
      <c r="B167">
        <v>0</v>
      </c>
    </row>
    <row r="168" spans="1:2" x14ac:dyDescent="0.35">
      <c r="A168" s="1" t="s">
        <v>67698</v>
      </c>
      <c r="B168">
        <v>0</v>
      </c>
    </row>
    <row r="169" spans="1:2" x14ac:dyDescent="0.35">
      <c r="A169" s="1" t="s">
        <v>67699</v>
      </c>
      <c r="B169">
        <v>0</v>
      </c>
    </row>
    <row r="170" spans="1:2" x14ac:dyDescent="0.35">
      <c r="A170" s="1" t="s">
        <v>67700</v>
      </c>
      <c r="B170">
        <v>0</v>
      </c>
    </row>
    <row r="171" spans="1:2" x14ac:dyDescent="0.35">
      <c r="A171" s="1" t="s">
        <v>67701</v>
      </c>
      <c r="B171">
        <v>0</v>
      </c>
    </row>
    <row r="172" spans="1:2" x14ac:dyDescent="0.35">
      <c r="A172" s="1" t="s">
        <v>67702</v>
      </c>
      <c r="B172">
        <v>0</v>
      </c>
    </row>
    <row r="173" spans="1:2" x14ac:dyDescent="0.35">
      <c r="A173" s="1" t="s">
        <v>67703</v>
      </c>
      <c r="B173">
        <v>0</v>
      </c>
    </row>
    <row r="174" spans="1:2" x14ac:dyDescent="0.35">
      <c r="A174" s="1" t="s">
        <v>67704</v>
      </c>
      <c r="B174">
        <v>0</v>
      </c>
    </row>
    <row r="175" spans="1:2" x14ac:dyDescent="0.35">
      <c r="A175" s="1" t="s">
        <v>67705</v>
      </c>
      <c r="B175">
        <v>0</v>
      </c>
    </row>
    <row r="176" spans="1:2" x14ac:dyDescent="0.35">
      <c r="A176" s="1" t="s">
        <v>67706</v>
      </c>
      <c r="B176">
        <v>0</v>
      </c>
    </row>
    <row r="177" spans="1:2" x14ac:dyDescent="0.35">
      <c r="A177" s="1" t="s">
        <v>67707</v>
      </c>
      <c r="B177">
        <v>0</v>
      </c>
    </row>
    <row r="178" spans="1:2" x14ac:dyDescent="0.35">
      <c r="A178" s="1" t="s">
        <v>67708</v>
      </c>
      <c r="B178">
        <v>0</v>
      </c>
    </row>
    <row r="179" spans="1:2" x14ac:dyDescent="0.35">
      <c r="A179" s="1" t="s">
        <v>67709</v>
      </c>
      <c r="B179">
        <v>0</v>
      </c>
    </row>
    <row r="180" spans="1:2" x14ac:dyDescent="0.35">
      <c r="A180" s="1" t="s">
        <v>67710</v>
      </c>
      <c r="B180">
        <v>0</v>
      </c>
    </row>
    <row r="181" spans="1:2" x14ac:dyDescent="0.35">
      <c r="A181" s="1" t="s">
        <v>67711</v>
      </c>
      <c r="B181">
        <v>0</v>
      </c>
    </row>
    <row r="182" spans="1:2" x14ac:dyDescent="0.35">
      <c r="A182" s="1" t="s">
        <v>67712</v>
      </c>
      <c r="B182">
        <v>0</v>
      </c>
    </row>
    <row r="183" spans="1:2" x14ac:dyDescent="0.35">
      <c r="A183" s="1" t="s">
        <v>67713</v>
      </c>
      <c r="B183">
        <v>0</v>
      </c>
    </row>
    <row r="184" spans="1:2" x14ac:dyDescent="0.35">
      <c r="A184" s="1" t="s">
        <v>67714</v>
      </c>
      <c r="B184">
        <v>0</v>
      </c>
    </row>
    <row r="185" spans="1:2" x14ac:dyDescent="0.35">
      <c r="A185" s="1" t="s">
        <v>67715</v>
      </c>
      <c r="B185">
        <v>0</v>
      </c>
    </row>
    <row r="186" spans="1:2" x14ac:dyDescent="0.35">
      <c r="A186" s="1" t="s">
        <v>67716</v>
      </c>
      <c r="B186">
        <v>0</v>
      </c>
    </row>
    <row r="187" spans="1:2" x14ac:dyDescent="0.35">
      <c r="A187" s="1" t="s">
        <v>67717</v>
      </c>
      <c r="B187">
        <v>0</v>
      </c>
    </row>
    <row r="188" spans="1:2" x14ac:dyDescent="0.35">
      <c r="A188" s="1" t="s">
        <v>67718</v>
      </c>
      <c r="B188">
        <v>0</v>
      </c>
    </row>
    <row r="189" spans="1:2" x14ac:dyDescent="0.35">
      <c r="A189" s="1" t="s">
        <v>67719</v>
      </c>
      <c r="B189">
        <v>0</v>
      </c>
    </row>
    <row r="190" spans="1:2" x14ac:dyDescent="0.35">
      <c r="A190" s="1" t="s">
        <v>67720</v>
      </c>
      <c r="B190">
        <v>0</v>
      </c>
    </row>
    <row r="191" spans="1:2" x14ac:dyDescent="0.35">
      <c r="A191" s="1" t="s">
        <v>67721</v>
      </c>
      <c r="B191">
        <v>0</v>
      </c>
    </row>
    <row r="192" spans="1:2" x14ac:dyDescent="0.35">
      <c r="A192" s="1" t="s">
        <v>67722</v>
      </c>
      <c r="B192">
        <v>0</v>
      </c>
    </row>
    <row r="193" spans="1:2" x14ac:dyDescent="0.35">
      <c r="A193" s="1" t="s">
        <v>67723</v>
      </c>
      <c r="B193">
        <v>0</v>
      </c>
    </row>
    <row r="194" spans="1:2" x14ac:dyDescent="0.35">
      <c r="A194" s="1" t="s">
        <v>67724</v>
      </c>
      <c r="B194">
        <v>0</v>
      </c>
    </row>
    <row r="195" spans="1:2" x14ac:dyDescent="0.35">
      <c r="A195" s="1" t="s">
        <v>67725</v>
      </c>
      <c r="B195">
        <v>0</v>
      </c>
    </row>
    <row r="196" spans="1:2" x14ac:dyDescent="0.35">
      <c r="A196" s="1" t="s">
        <v>67726</v>
      </c>
      <c r="B196">
        <v>0</v>
      </c>
    </row>
    <row r="197" spans="1:2" x14ac:dyDescent="0.35">
      <c r="A197" s="1" t="s">
        <v>67727</v>
      </c>
      <c r="B197">
        <v>0</v>
      </c>
    </row>
    <row r="198" spans="1:2" x14ac:dyDescent="0.35">
      <c r="A198" s="1" t="s">
        <v>67728</v>
      </c>
      <c r="B198">
        <v>0</v>
      </c>
    </row>
    <row r="199" spans="1:2" x14ac:dyDescent="0.35">
      <c r="A199" s="1" t="s">
        <v>67729</v>
      </c>
      <c r="B199">
        <v>0</v>
      </c>
    </row>
    <row r="200" spans="1:2" x14ac:dyDescent="0.35">
      <c r="A200" s="1" t="s">
        <v>67730</v>
      </c>
      <c r="B200">
        <v>0</v>
      </c>
    </row>
    <row r="201" spans="1:2" x14ac:dyDescent="0.35">
      <c r="A201" s="1" t="s">
        <v>67731</v>
      </c>
      <c r="B201">
        <v>0</v>
      </c>
    </row>
    <row r="202" spans="1:2" x14ac:dyDescent="0.35">
      <c r="A202" s="1" t="s">
        <v>67732</v>
      </c>
      <c r="B202">
        <v>0</v>
      </c>
    </row>
    <row r="203" spans="1:2" x14ac:dyDescent="0.35">
      <c r="A203" s="1" t="s">
        <v>67733</v>
      </c>
      <c r="B203">
        <v>0</v>
      </c>
    </row>
    <row r="204" spans="1:2" x14ac:dyDescent="0.35">
      <c r="A204" s="1" t="s">
        <v>67734</v>
      </c>
      <c r="B204">
        <v>0</v>
      </c>
    </row>
    <row r="205" spans="1:2" x14ac:dyDescent="0.35">
      <c r="A205" s="1" t="s">
        <v>67735</v>
      </c>
      <c r="B205">
        <v>0</v>
      </c>
    </row>
    <row r="206" spans="1:2" x14ac:dyDescent="0.35">
      <c r="A206" s="1" t="s">
        <v>67736</v>
      </c>
      <c r="B206">
        <v>0</v>
      </c>
    </row>
    <row r="207" spans="1:2" x14ac:dyDescent="0.35">
      <c r="A207" s="1" t="s">
        <v>67737</v>
      </c>
      <c r="B207">
        <v>0</v>
      </c>
    </row>
    <row r="208" spans="1:2" x14ac:dyDescent="0.35">
      <c r="A208" s="1" t="s">
        <v>67738</v>
      </c>
      <c r="B208">
        <v>0</v>
      </c>
    </row>
    <row r="209" spans="1:2" x14ac:dyDescent="0.35">
      <c r="A209" s="1" t="s">
        <v>67739</v>
      </c>
      <c r="B209">
        <v>0</v>
      </c>
    </row>
    <row r="210" spans="1:2" x14ac:dyDescent="0.35">
      <c r="A210" s="1" t="s">
        <v>67740</v>
      </c>
      <c r="B210">
        <v>0</v>
      </c>
    </row>
    <row r="211" spans="1:2" x14ac:dyDescent="0.35">
      <c r="A211" s="1" t="s">
        <v>67741</v>
      </c>
      <c r="B211">
        <v>0</v>
      </c>
    </row>
    <row r="212" spans="1:2" x14ac:dyDescent="0.35">
      <c r="A212" s="1" t="s">
        <v>67742</v>
      </c>
      <c r="B212">
        <v>0</v>
      </c>
    </row>
    <row r="213" spans="1:2" x14ac:dyDescent="0.35">
      <c r="A213" s="1" t="s">
        <v>67743</v>
      </c>
      <c r="B213">
        <v>0</v>
      </c>
    </row>
    <row r="214" spans="1:2" x14ac:dyDescent="0.35">
      <c r="A214" s="1" t="s">
        <v>67744</v>
      </c>
      <c r="B214">
        <v>0</v>
      </c>
    </row>
    <row r="215" spans="1:2" x14ac:dyDescent="0.35">
      <c r="A215" s="1" t="s">
        <v>67745</v>
      </c>
      <c r="B215">
        <v>0</v>
      </c>
    </row>
    <row r="216" spans="1:2" x14ac:dyDescent="0.35">
      <c r="A216" s="1" t="s">
        <v>67746</v>
      </c>
      <c r="B216">
        <v>0</v>
      </c>
    </row>
    <row r="217" spans="1:2" x14ac:dyDescent="0.35">
      <c r="A217" s="1" t="s">
        <v>67747</v>
      </c>
      <c r="B217">
        <v>0</v>
      </c>
    </row>
    <row r="218" spans="1:2" x14ac:dyDescent="0.35">
      <c r="A218" s="1" t="s">
        <v>67748</v>
      </c>
      <c r="B218">
        <v>0</v>
      </c>
    </row>
    <row r="219" spans="1:2" x14ac:dyDescent="0.35">
      <c r="A219" s="1" t="s">
        <v>67749</v>
      </c>
      <c r="B219">
        <v>0</v>
      </c>
    </row>
    <row r="220" spans="1:2" x14ac:dyDescent="0.35">
      <c r="A220" s="1" t="s">
        <v>67750</v>
      </c>
      <c r="B220">
        <v>0</v>
      </c>
    </row>
    <row r="221" spans="1:2" x14ac:dyDescent="0.35">
      <c r="A221" s="1" t="s">
        <v>67751</v>
      </c>
      <c r="B221">
        <v>0</v>
      </c>
    </row>
    <row r="222" spans="1:2" x14ac:dyDescent="0.35">
      <c r="A222" s="1" t="s">
        <v>67752</v>
      </c>
      <c r="B222">
        <v>0</v>
      </c>
    </row>
    <row r="223" spans="1:2" x14ac:dyDescent="0.35">
      <c r="A223" s="1" t="s">
        <v>67753</v>
      </c>
      <c r="B223">
        <v>0</v>
      </c>
    </row>
    <row r="224" spans="1:2" x14ac:dyDescent="0.35">
      <c r="A224" s="1" t="s">
        <v>67754</v>
      </c>
      <c r="B224">
        <v>0</v>
      </c>
    </row>
    <row r="225" spans="1:2" x14ac:dyDescent="0.35">
      <c r="A225" s="1" t="s">
        <v>67755</v>
      </c>
      <c r="B225">
        <v>0</v>
      </c>
    </row>
    <row r="226" spans="1:2" x14ac:dyDescent="0.35">
      <c r="A226" s="1" t="s">
        <v>67756</v>
      </c>
      <c r="B226">
        <v>0</v>
      </c>
    </row>
    <row r="227" spans="1:2" x14ac:dyDescent="0.35">
      <c r="A227" s="1" t="s">
        <v>67757</v>
      </c>
      <c r="B227">
        <v>0</v>
      </c>
    </row>
    <row r="228" spans="1:2" x14ac:dyDescent="0.35">
      <c r="A228" s="1" t="s">
        <v>67758</v>
      </c>
      <c r="B228">
        <v>0</v>
      </c>
    </row>
    <row r="229" spans="1:2" x14ac:dyDescent="0.35">
      <c r="A229" s="1" t="s">
        <v>67759</v>
      </c>
      <c r="B229">
        <v>0</v>
      </c>
    </row>
    <row r="230" spans="1:2" x14ac:dyDescent="0.35">
      <c r="A230" s="1" t="s">
        <v>67760</v>
      </c>
      <c r="B230">
        <v>0</v>
      </c>
    </row>
    <row r="231" spans="1:2" x14ac:dyDescent="0.35">
      <c r="A231" s="1" t="s">
        <v>67761</v>
      </c>
      <c r="B231">
        <v>0</v>
      </c>
    </row>
    <row r="232" spans="1:2" x14ac:dyDescent="0.35">
      <c r="A232" s="1" t="s">
        <v>67762</v>
      </c>
      <c r="B232">
        <v>0</v>
      </c>
    </row>
    <row r="233" spans="1:2" x14ac:dyDescent="0.35">
      <c r="A233" s="1" t="s">
        <v>67763</v>
      </c>
      <c r="B233">
        <v>0</v>
      </c>
    </row>
    <row r="234" spans="1:2" x14ac:dyDescent="0.35">
      <c r="A234" s="1" t="s">
        <v>67764</v>
      </c>
      <c r="B234">
        <v>0</v>
      </c>
    </row>
    <row r="235" spans="1:2" x14ac:dyDescent="0.35">
      <c r="A235" s="1" t="s">
        <v>67765</v>
      </c>
      <c r="B235">
        <v>0</v>
      </c>
    </row>
    <row r="236" spans="1:2" x14ac:dyDescent="0.35">
      <c r="A236" s="1" t="s">
        <v>67766</v>
      </c>
      <c r="B236">
        <v>0</v>
      </c>
    </row>
    <row r="237" spans="1:2" x14ac:dyDescent="0.35">
      <c r="A237" s="1" t="s">
        <v>67767</v>
      </c>
      <c r="B237">
        <v>0</v>
      </c>
    </row>
    <row r="238" spans="1:2" x14ac:dyDescent="0.35">
      <c r="A238" s="1" t="s">
        <v>67768</v>
      </c>
      <c r="B238">
        <v>0</v>
      </c>
    </row>
    <row r="239" spans="1:2" x14ac:dyDescent="0.35">
      <c r="A239" s="1" t="s">
        <v>67769</v>
      </c>
      <c r="B239">
        <v>0</v>
      </c>
    </row>
    <row r="240" spans="1:2" x14ac:dyDescent="0.35">
      <c r="A240" s="1" t="s">
        <v>67770</v>
      </c>
      <c r="B240">
        <v>0</v>
      </c>
    </row>
    <row r="241" spans="1:2" x14ac:dyDescent="0.35">
      <c r="A241" s="1" t="s">
        <v>67771</v>
      </c>
      <c r="B241">
        <v>0</v>
      </c>
    </row>
    <row r="242" spans="1:2" x14ac:dyDescent="0.35">
      <c r="A242" s="1" t="s">
        <v>67772</v>
      </c>
      <c r="B242">
        <v>0</v>
      </c>
    </row>
    <row r="243" spans="1:2" x14ac:dyDescent="0.35">
      <c r="A243" s="1" t="s">
        <v>67773</v>
      </c>
      <c r="B243">
        <v>0</v>
      </c>
    </row>
    <row r="244" spans="1:2" x14ac:dyDescent="0.35">
      <c r="A244" s="1" t="s">
        <v>67774</v>
      </c>
      <c r="B244">
        <v>0</v>
      </c>
    </row>
    <row r="245" spans="1:2" x14ac:dyDescent="0.35">
      <c r="A245" s="1" t="s">
        <v>67775</v>
      </c>
      <c r="B245">
        <v>0</v>
      </c>
    </row>
    <row r="246" spans="1:2" x14ac:dyDescent="0.35">
      <c r="A246" s="1" t="s">
        <v>67776</v>
      </c>
      <c r="B246">
        <v>0</v>
      </c>
    </row>
    <row r="247" spans="1:2" x14ac:dyDescent="0.35">
      <c r="A247" s="1" t="s">
        <v>67777</v>
      </c>
      <c r="B247">
        <v>0</v>
      </c>
    </row>
    <row r="248" spans="1:2" x14ac:dyDescent="0.35">
      <c r="A248" s="1" t="s">
        <v>67778</v>
      </c>
      <c r="B248">
        <v>0</v>
      </c>
    </row>
    <row r="249" spans="1:2" x14ac:dyDescent="0.35">
      <c r="A249" s="1" t="s">
        <v>67779</v>
      </c>
      <c r="B249">
        <v>0</v>
      </c>
    </row>
    <row r="250" spans="1:2" x14ac:dyDescent="0.35">
      <c r="A250" s="1" t="s">
        <v>67780</v>
      </c>
      <c r="B250">
        <v>0</v>
      </c>
    </row>
    <row r="251" spans="1:2" x14ac:dyDescent="0.35">
      <c r="A251" s="1" t="s">
        <v>67781</v>
      </c>
      <c r="B251">
        <v>0</v>
      </c>
    </row>
    <row r="252" spans="1:2" x14ac:dyDescent="0.35">
      <c r="A252" s="1" t="s">
        <v>67782</v>
      </c>
      <c r="B252">
        <v>0</v>
      </c>
    </row>
    <row r="253" spans="1:2" x14ac:dyDescent="0.35">
      <c r="A253" s="1" t="s">
        <v>67783</v>
      </c>
      <c r="B253">
        <v>0</v>
      </c>
    </row>
    <row r="254" spans="1:2" x14ac:dyDescent="0.35">
      <c r="A254" s="1" t="s">
        <v>67784</v>
      </c>
      <c r="B254">
        <v>0</v>
      </c>
    </row>
    <row r="255" spans="1:2" x14ac:dyDescent="0.35">
      <c r="A255" s="1" t="s">
        <v>67785</v>
      </c>
      <c r="B255">
        <v>0</v>
      </c>
    </row>
    <row r="256" spans="1:2" x14ac:dyDescent="0.35">
      <c r="A256" s="1" t="s">
        <v>67786</v>
      </c>
      <c r="B256">
        <v>0</v>
      </c>
    </row>
    <row r="257" spans="1:2" x14ac:dyDescent="0.35">
      <c r="A257" s="1" t="s">
        <v>67787</v>
      </c>
      <c r="B257">
        <v>0</v>
      </c>
    </row>
    <row r="258" spans="1:2" x14ac:dyDescent="0.35">
      <c r="A258" s="1" t="s">
        <v>67788</v>
      </c>
      <c r="B258">
        <v>0</v>
      </c>
    </row>
    <row r="259" spans="1:2" x14ac:dyDescent="0.35">
      <c r="A259" s="1" t="s">
        <v>67789</v>
      </c>
      <c r="B259">
        <v>0</v>
      </c>
    </row>
    <row r="260" spans="1:2" x14ac:dyDescent="0.35">
      <c r="A260" s="1" t="s">
        <v>67790</v>
      </c>
      <c r="B260">
        <v>0</v>
      </c>
    </row>
    <row r="261" spans="1:2" x14ac:dyDescent="0.35">
      <c r="A261" s="1" t="s">
        <v>67791</v>
      </c>
      <c r="B261">
        <v>0</v>
      </c>
    </row>
    <row r="262" spans="1:2" x14ac:dyDescent="0.35">
      <c r="A262" s="1" t="s">
        <v>67792</v>
      </c>
      <c r="B262">
        <v>0</v>
      </c>
    </row>
    <row r="263" spans="1:2" x14ac:dyDescent="0.35">
      <c r="A263" s="1" t="s">
        <v>67793</v>
      </c>
      <c r="B263">
        <v>0</v>
      </c>
    </row>
    <row r="264" spans="1:2" x14ac:dyDescent="0.35">
      <c r="A264" s="1" t="s">
        <v>67794</v>
      </c>
      <c r="B264">
        <v>0</v>
      </c>
    </row>
    <row r="265" spans="1:2" x14ac:dyDescent="0.35">
      <c r="A265" s="1" t="s">
        <v>67795</v>
      </c>
      <c r="B265">
        <v>0</v>
      </c>
    </row>
    <row r="266" spans="1:2" x14ac:dyDescent="0.35">
      <c r="A266" s="1" t="s">
        <v>67796</v>
      </c>
      <c r="B266">
        <v>0</v>
      </c>
    </row>
    <row r="267" spans="1:2" x14ac:dyDescent="0.35">
      <c r="A267" s="1" t="s">
        <v>67797</v>
      </c>
      <c r="B267">
        <v>0</v>
      </c>
    </row>
    <row r="268" spans="1:2" x14ac:dyDescent="0.35">
      <c r="A268" s="1" t="s">
        <v>67798</v>
      </c>
      <c r="B268">
        <v>0</v>
      </c>
    </row>
    <row r="269" spans="1:2" x14ac:dyDescent="0.35">
      <c r="A269" s="1" t="s">
        <v>67799</v>
      </c>
      <c r="B269">
        <v>0</v>
      </c>
    </row>
    <row r="270" spans="1:2" x14ac:dyDescent="0.35">
      <c r="A270" s="1" t="s">
        <v>67800</v>
      </c>
      <c r="B270">
        <v>0</v>
      </c>
    </row>
    <row r="271" spans="1:2" x14ac:dyDescent="0.35">
      <c r="A271" s="1" t="s">
        <v>67801</v>
      </c>
      <c r="B271">
        <v>0</v>
      </c>
    </row>
    <row r="272" spans="1:2" x14ac:dyDescent="0.35">
      <c r="A272" s="1" t="s">
        <v>67802</v>
      </c>
      <c r="B272">
        <v>0</v>
      </c>
    </row>
    <row r="273" spans="1:2" x14ac:dyDescent="0.35">
      <c r="A273" s="1" t="s">
        <v>67803</v>
      </c>
      <c r="B273">
        <v>0</v>
      </c>
    </row>
    <row r="274" spans="1:2" x14ac:dyDescent="0.35">
      <c r="A274" s="1" t="s">
        <v>67804</v>
      </c>
      <c r="B274">
        <v>0</v>
      </c>
    </row>
    <row r="275" spans="1:2" x14ac:dyDescent="0.35">
      <c r="A275" s="1" t="s">
        <v>67805</v>
      </c>
      <c r="B275">
        <v>0</v>
      </c>
    </row>
    <row r="276" spans="1:2" x14ac:dyDescent="0.35">
      <c r="A276" s="1" t="s">
        <v>67806</v>
      </c>
      <c r="B276">
        <v>0</v>
      </c>
    </row>
    <row r="277" spans="1:2" x14ac:dyDescent="0.35">
      <c r="A277" s="1" t="s">
        <v>67807</v>
      </c>
      <c r="B277">
        <v>0</v>
      </c>
    </row>
    <row r="278" spans="1:2" x14ac:dyDescent="0.35">
      <c r="A278" s="1" t="s">
        <v>67808</v>
      </c>
      <c r="B278">
        <v>0</v>
      </c>
    </row>
    <row r="279" spans="1:2" x14ac:dyDescent="0.35">
      <c r="A279" s="1" t="s">
        <v>67809</v>
      </c>
      <c r="B279">
        <v>0</v>
      </c>
    </row>
    <row r="280" spans="1:2" x14ac:dyDescent="0.35">
      <c r="A280" s="1" t="s">
        <v>67810</v>
      </c>
      <c r="B280">
        <v>0</v>
      </c>
    </row>
    <row r="281" spans="1:2" x14ac:dyDescent="0.35">
      <c r="A281" s="1" t="s">
        <v>67811</v>
      </c>
      <c r="B281">
        <v>0</v>
      </c>
    </row>
    <row r="282" spans="1:2" x14ac:dyDescent="0.35">
      <c r="A282" s="1" t="s">
        <v>67812</v>
      </c>
      <c r="B282">
        <v>0</v>
      </c>
    </row>
    <row r="283" spans="1:2" x14ac:dyDescent="0.35">
      <c r="A283" s="1" t="s">
        <v>67813</v>
      </c>
      <c r="B283">
        <v>0</v>
      </c>
    </row>
    <row r="284" spans="1:2" x14ac:dyDescent="0.35">
      <c r="A284" s="1" t="s">
        <v>67814</v>
      </c>
      <c r="B284">
        <v>0</v>
      </c>
    </row>
    <row r="285" spans="1:2" x14ac:dyDescent="0.35">
      <c r="A285" s="1" t="s">
        <v>67815</v>
      </c>
      <c r="B285">
        <v>0</v>
      </c>
    </row>
    <row r="286" spans="1:2" x14ac:dyDescent="0.35">
      <c r="A286" s="1" t="s">
        <v>67816</v>
      </c>
      <c r="B286">
        <v>0</v>
      </c>
    </row>
    <row r="287" spans="1:2" x14ac:dyDescent="0.35">
      <c r="A287" s="1" t="s">
        <v>67817</v>
      </c>
      <c r="B287">
        <v>0</v>
      </c>
    </row>
    <row r="288" spans="1:2" x14ac:dyDescent="0.35">
      <c r="A288" s="1" t="s">
        <v>67818</v>
      </c>
      <c r="B288">
        <v>0</v>
      </c>
    </row>
    <row r="289" spans="1:2" x14ac:dyDescent="0.35">
      <c r="A289" s="1" t="s">
        <v>67819</v>
      </c>
      <c r="B289">
        <v>0</v>
      </c>
    </row>
    <row r="290" spans="1:2" x14ac:dyDescent="0.35">
      <c r="A290" s="1" t="s">
        <v>67820</v>
      </c>
      <c r="B290">
        <v>0</v>
      </c>
    </row>
    <row r="291" spans="1:2" x14ac:dyDescent="0.35">
      <c r="A291" s="1" t="s">
        <v>67821</v>
      </c>
      <c r="B291">
        <v>0</v>
      </c>
    </row>
    <row r="292" spans="1:2" x14ac:dyDescent="0.35">
      <c r="A292" s="1" t="s">
        <v>67822</v>
      </c>
      <c r="B292">
        <v>0</v>
      </c>
    </row>
    <row r="293" spans="1:2" x14ac:dyDescent="0.35">
      <c r="A293" s="1" t="s">
        <v>67823</v>
      </c>
      <c r="B293">
        <v>0</v>
      </c>
    </row>
    <row r="294" spans="1:2" x14ac:dyDescent="0.35">
      <c r="A294" s="1" t="s">
        <v>67824</v>
      </c>
      <c r="B294">
        <v>0</v>
      </c>
    </row>
    <row r="295" spans="1:2" x14ac:dyDescent="0.35">
      <c r="A295" s="1" t="s">
        <v>67825</v>
      </c>
      <c r="B295">
        <v>0</v>
      </c>
    </row>
    <row r="296" spans="1:2" x14ac:dyDescent="0.35">
      <c r="A296" s="1" t="s">
        <v>67826</v>
      </c>
      <c r="B296">
        <v>0</v>
      </c>
    </row>
    <row r="297" spans="1:2" x14ac:dyDescent="0.35">
      <c r="A297" s="1" t="s">
        <v>67827</v>
      </c>
      <c r="B297">
        <v>0</v>
      </c>
    </row>
    <row r="298" spans="1:2" x14ac:dyDescent="0.35">
      <c r="A298" s="1" t="s">
        <v>67828</v>
      </c>
      <c r="B298">
        <v>0</v>
      </c>
    </row>
    <row r="299" spans="1:2" x14ac:dyDescent="0.35">
      <c r="A299" s="1" t="s">
        <v>67829</v>
      </c>
      <c r="B299">
        <v>0</v>
      </c>
    </row>
    <row r="300" spans="1:2" x14ac:dyDescent="0.35">
      <c r="A300" s="1" t="s">
        <v>67830</v>
      </c>
      <c r="B300">
        <v>0</v>
      </c>
    </row>
    <row r="301" spans="1:2" x14ac:dyDescent="0.35">
      <c r="A301" s="1" t="s">
        <v>67831</v>
      </c>
      <c r="B301">
        <v>0</v>
      </c>
    </row>
    <row r="302" spans="1:2" x14ac:dyDescent="0.35">
      <c r="A302" s="1" t="s">
        <v>67832</v>
      </c>
      <c r="B302">
        <v>0</v>
      </c>
    </row>
    <row r="303" spans="1:2" x14ac:dyDescent="0.35">
      <c r="A303" s="1" t="s">
        <v>67833</v>
      </c>
      <c r="B303">
        <v>0</v>
      </c>
    </row>
    <row r="304" spans="1:2" x14ac:dyDescent="0.35">
      <c r="A304" s="1" t="s">
        <v>67834</v>
      </c>
      <c r="B304">
        <v>0</v>
      </c>
    </row>
    <row r="305" spans="1:2" x14ac:dyDescent="0.35">
      <c r="A305" s="1" t="s">
        <v>67835</v>
      </c>
      <c r="B305">
        <v>0</v>
      </c>
    </row>
    <row r="306" spans="1:2" x14ac:dyDescent="0.35">
      <c r="A306" s="1" t="s">
        <v>67836</v>
      </c>
      <c r="B306">
        <v>0</v>
      </c>
    </row>
    <row r="307" spans="1:2" x14ac:dyDescent="0.35">
      <c r="A307" s="1" t="s">
        <v>67837</v>
      </c>
      <c r="B307">
        <v>0</v>
      </c>
    </row>
    <row r="308" spans="1:2" x14ac:dyDescent="0.35">
      <c r="A308" s="1" t="s">
        <v>67838</v>
      </c>
      <c r="B308">
        <v>0</v>
      </c>
    </row>
    <row r="309" spans="1:2" x14ac:dyDescent="0.35">
      <c r="A309" s="1" t="s">
        <v>67839</v>
      </c>
      <c r="B309">
        <v>0</v>
      </c>
    </row>
    <row r="310" spans="1:2" x14ac:dyDescent="0.35">
      <c r="A310" s="1" t="s">
        <v>67840</v>
      </c>
      <c r="B310">
        <v>0</v>
      </c>
    </row>
    <row r="311" spans="1:2" x14ac:dyDescent="0.35">
      <c r="A311" s="1" t="s">
        <v>67841</v>
      </c>
      <c r="B311">
        <v>0</v>
      </c>
    </row>
    <row r="312" spans="1:2" x14ac:dyDescent="0.35">
      <c r="A312" s="1" t="s">
        <v>67842</v>
      </c>
      <c r="B312">
        <v>0</v>
      </c>
    </row>
    <row r="313" spans="1:2" x14ac:dyDescent="0.35">
      <c r="A313" s="1" t="s">
        <v>67843</v>
      </c>
      <c r="B313">
        <v>0</v>
      </c>
    </row>
    <row r="314" spans="1:2" x14ac:dyDescent="0.35">
      <c r="A314" s="1" t="s">
        <v>67844</v>
      </c>
      <c r="B314">
        <v>0</v>
      </c>
    </row>
    <row r="315" spans="1:2" x14ac:dyDescent="0.35">
      <c r="A315" s="1" t="s">
        <v>67845</v>
      </c>
      <c r="B315">
        <v>0</v>
      </c>
    </row>
    <row r="316" spans="1:2" x14ac:dyDescent="0.35">
      <c r="A316" s="1" t="s">
        <v>67846</v>
      </c>
      <c r="B316">
        <v>0</v>
      </c>
    </row>
    <row r="317" spans="1:2" x14ac:dyDescent="0.35">
      <c r="A317" s="1" t="s">
        <v>67847</v>
      </c>
      <c r="B317">
        <v>0</v>
      </c>
    </row>
    <row r="318" spans="1:2" x14ac:dyDescent="0.35">
      <c r="A318" s="1" t="s">
        <v>67848</v>
      </c>
      <c r="B318">
        <v>0</v>
      </c>
    </row>
    <row r="319" spans="1:2" x14ac:dyDescent="0.35">
      <c r="A319" s="1" t="s">
        <v>67849</v>
      </c>
      <c r="B319">
        <v>0</v>
      </c>
    </row>
    <row r="320" spans="1:2" x14ac:dyDescent="0.35">
      <c r="A320" s="1" t="s">
        <v>67850</v>
      </c>
      <c r="B320">
        <v>0</v>
      </c>
    </row>
    <row r="321" spans="1:2" x14ac:dyDescent="0.35">
      <c r="A321" s="1" t="s">
        <v>67851</v>
      </c>
      <c r="B321">
        <v>0</v>
      </c>
    </row>
    <row r="322" spans="1:2" x14ac:dyDescent="0.35">
      <c r="A322" s="1" t="s">
        <v>67852</v>
      </c>
      <c r="B322">
        <v>0</v>
      </c>
    </row>
    <row r="323" spans="1:2" x14ac:dyDescent="0.35">
      <c r="A323" s="1" t="s">
        <v>67853</v>
      </c>
      <c r="B323">
        <v>0</v>
      </c>
    </row>
    <row r="324" spans="1:2" x14ac:dyDescent="0.35">
      <c r="A324" s="1" t="s">
        <v>67854</v>
      </c>
      <c r="B324">
        <v>0</v>
      </c>
    </row>
    <row r="325" spans="1:2" x14ac:dyDescent="0.35">
      <c r="A325" s="1" t="s">
        <v>67855</v>
      </c>
      <c r="B325">
        <v>0</v>
      </c>
    </row>
    <row r="326" spans="1:2" x14ac:dyDescent="0.35">
      <c r="A326" s="1" t="s">
        <v>67856</v>
      </c>
      <c r="B326">
        <v>0</v>
      </c>
    </row>
    <row r="327" spans="1:2" x14ac:dyDescent="0.35">
      <c r="A327" s="1" t="s">
        <v>67857</v>
      </c>
      <c r="B327">
        <v>0</v>
      </c>
    </row>
    <row r="328" spans="1:2" x14ac:dyDescent="0.35">
      <c r="A328" s="1" t="s">
        <v>67858</v>
      </c>
      <c r="B328">
        <v>0</v>
      </c>
    </row>
    <row r="329" spans="1:2" x14ac:dyDescent="0.35">
      <c r="A329" s="1" t="s">
        <v>67859</v>
      </c>
      <c r="B329">
        <v>0</v>
      </c>
    </row>
    <row r="330" spans="1:2" x14ac:dyDescent="0.35">
      <c r="A330" s="1" t="s">
        <v>67860</v>
      </c>
      <c r="B330">
        <v>0</v>
      </c>
    </row>
    <row r="331" spans="1:2" x14ac:dyDescent="0.35">
      <c r="A331" s="1" t="s">
        <v>67861</v>
      </c>
      <c r="B331">
        <v>0</v>
      </c>
    </row>
    <row r="332" spans="1:2" x14ac:dyDescent="0.35">
      <c r="A332" s="1" t="s">
        <v>67862</v>
      </c>
      <c r="B332">
        <v>0</v>
      </c>
    </row>
    <row r="333" spans="1:2" x14ac:dyDescent="0.35">
      <c r="A333" s="1" t="s">
        <v>67863</v>
      </c>
      <c r="B333">
        <v>0</v>
      </c>
    </row>
    <row r="334" spans="1:2" x14ac:dyDescent="0.35">
      <c r="A334" s="1" t="s">
        <v>67864</v>
      </c>
      <c r="B334">
        <v>0</v>
      </c>
    </row>
    <row r="335" spans="1:2" x14ac:dyDescent="0.35">
      <c r="A335" s="1" t="s">
        <v>67865</v>
      </c>
      <c r="B335">
        <v>0</v>
      </c>
    </row>
    <row r="336" spans="1:2" x14ac:dyDescent="0.35">
      <c r="A336" s="1" t="s">
        <v>67866</v>
      </c>
      <c r="B336">
        <v>0</v>
      </c>
    </row>
    <row r="337" spans="1:2" x14ac:dyDescent="0.35">
      <c r="A337" s="1" t="s">
        <v>67867</v>
      </c>
      <c r="B337">
        <v>0</v>
      </c>
    </row>
    <row r="338" spans="1:2" x14ac:dyDescent="0.35">
      <c r="A338" s="1" t="s">
        <v>67868</v>
      </c>
      <c r="B338">
        <v>0</v>
      </c>
    </row>
    <row r="339" spans="1:2" x14ac:dyDescent="0.35">
      <c r="A339" s="1" t="s">
        <v>67869</v>
      </c>
      <c r="B339">
        <v>0</v>
      </c>
    </row>
    <row r="340" spans="1:2" x14ac:dyDescent="0.35">
      <c r="A340" s="1" t="s">
        <v>67870</v>
      </c>
      <c r="B340">
        <v>0</v>
      </c>
    </row>
    <row r="341" spans="1:2" x14ac:dyDescent="0.35">
      <c r="A341" s="1" t="s">
        <v>67871</v>
      </c>
      <c r="B341">
        <v>0</v>
      </c>
    </row>
    <row r="342" spans="1:2" x14ac:dyDescent="0.35">
      <c r="A342" s="1" t="s">
        <v>67872</v>
      </c>
      <c r="B342">
        <v>0</v>
      </c>
    </row>
    <row r="343" spans="1:2" x14ac:dyDescent="0.35">
      <c r="A343" s="1" t="s">
        <v>67873</v>
      </c>
      <c r="B343">
        <v>0</v>
      </c>
    </row>
    <row r="344" spans="1:2" x14ac:dyDescent="0.35">
      <c r="A344" s="1" t="s">
        <v>67874</v>
      </c>
      <c r="B344">
        <v>0</v>
      </c>
    </row>
    <row r="345" spans="1:2" x14ac:dyDescent="0.35">
      <c r="A345" s="1" t="s">
        <v>67875</v>
      </c>
      <c r="B345">
        <v>0</v>
      </c>
    </row>
    <row r="346" spans="1:2" x14ac:dyDescent="0.35">
      <c r="A346" s="1" t="s">
        <v>67876</v>
      </c>
      <c r="B346">
        <v>0</v>
      </c>
    </row>
    <row r="347" spans="1:2" x14ac:dyDescent="0.35">
      <c r="A347" s="1" t="s">
        <v>67877</v>
      </c>
      <c r="B347">
        <v>0</v>
      </c>
    </row>
    <row r="348" spans="1:2" x14ac:dyDescent="0.35">
      <c r="A348" s="1" t="s">
        <v>67878</v>
      </c>
      <c r="B348">
        <v>0</v>
      </c>
    </row>
    <row r="349" spans="1:2" x14ac:dyDescent="0.35">
      <c r="A349" s="1" t="s">
        <v>67879</v>
      </c>
      <c r="B349">
        <v>0</v>
      </c>
    </row>
    <row r="350" spans="1:2" x14ac:dyDescent="0.35">
      <c r="A350" s="1" t="s">
        <v>67880</v>
      </c>
      <c r="B350">
        <v>0</v>
      </c>
    </row>
    <row r="351" spans="1:2" x14ac:dyDescent="0.35">
      <c r="A351" s="1" t="s">
        <v>67881</v>
      </c>
      <c r="B351">
        <v>0</v>
      </c>
    </row>
    <row r="352" spans="1:2" x14ac:dyDescent="0.35">
      <c r="A352" s="1" t="s">
        <v>67882</v>
      </c>
      <c r="B352">
        <v>0</v>
      </c>
    </row>
    <row r="353" spans="1:2" x14ac:dyDescent="0.35">
      <c r="A353" s="1" t="s">
        <v>67883</v>
      </c>
      <c r="B353">
        <v>0</v>
      </c>
    </row>
    <row r="354" spans="1:2" x14ac:dyDescent="0.35">
      <c r="A354" s="1" t="s">
        <v>67884</v>
      </c>
      <c r="B354">
        <v>0</v>
      </c>
    </row>
    <row r="355" spans="1:2" x14ac:dyDescent="0.35">
      <c r="A355" s="1" t="s">
        <v>67885</v>
      </c>
      <c r="B355">
        <v>0</v>
      </c>
    </row>
    <row r="356" spans="1:2" x14ac:dyDescent="0.35">
      <c r="A356" s="1" t="s">
        <v>67886</v>
      </c>
      <c r="B356">
        <v>0</v>
      </c>
    </row>
    <row r="357" spans="1:2" x14ac:dyDescent="0.35">
      <c r="A357" s="1" t="s">
        <v>67887</v>
      </c>
      <c r="B357">
        <v>0</v>
      </c>
    </row>
    <row r="358" spans="1:2" x14ac:dyDescent="0.35">
      <c r="A358" s="1" t="s">
        <v>67888</v>
      </c>
      <c r="B358">
        <v>0</v>
      </c>
    </row>
    <row r="359" spans="1:2" x14ac:dyDescent="0.35">
      <c r="A359" s="1" t="s">
        <v>67889</v>
      </c>
      <c r="B359">
        <v>0</v>
      </c>
    </row>
    <row r="360" spans="1:2" x14ac:dyDescent="0.35">
      <c r="A360" s="1" t="s">
        <v>67890</v>
      </c>
      <c r="B360">
        <v>0</v>
      </c>
    </row>
    <row r="361" spans="1:2" x14ac:dyDescent="0.35">
      <c r="A361" s="1" t="s">
        <v>67891</v>
      </c>
      <c r="B361">
        <v>0</v>
      </c>
    </row>
    <row r="362" spans="1:2" x14ac:dyDescent="0.35">
      <c r="A362" s="1" t="s">
        <v>67892</v>
      </c>
      <c r="B362">
        <v>0</v>
      </c>
    </row>
    <row r="363" spans="1:2" x14ac:dyDescent="0.35">
      <c r="A363" s="1" t="s">
        <v>67893</v>
      </c>
      <c r="B363">
        <v>0</v>
      </c>
    </row>
    <row r="364" spans="1:2" x14ac:dyDescent="0.35">
      <c r="A364" s="1" t="s">
        <v>67894</v>
      </c>
      <c r="B364">
        <v>0</v>
      </c>
    </row>
    <row r="365" spans="1:2" x14ac:dyDescent="0.35">
      <c r="A365" s="1" t="s">
        <v>67895</v>
      </c>
      <c r="B365">
        <v>0</v>
      </c>
    </row>
    <row r="366" spans="1:2" x14ac:dyDescent="0.35">
      <c r="A366" s="1" t="s">
        <v>67896</v>
      </c>
      <c r="B366">
        <v>0</v>
      </c>
    </row>
    <row r="367" spans="1:2" x14ac:dyDescent="0.35">
      <c r="A367" s="1" t="s">
        <v>67897</v>
      </c>
      <c r="B367">
        <v>0</v>
      </c>
    </row>
    <row r="368" spans="1:2" x14ac:dyDescent="0.35">
      <c r="A368" s="1" t="s">
        <v>67898</v>
      </c>
      <c r="B368">
        <v>0</v>
      </c>
    </row>
    <row r="369" spans="1:2" x14ac:dyDescent="0.35">
      <c r="A369" s="1" t="s">
        <v>67899</v>
      </c>
      <c r="B369">
        <v>0</v>
      </c>
    </row>
    <row r="370" spans="1:2" x14ac:dyDescent="0.35">
      <c r="A370" s="1" t="s">
        <v>67900</v>
      </c>
      <c r="B370">
        <v>0</v>
      </c>
    </row>
    <row r="371" spans="1:2" x14ac:dyDescent="0.35">
      <c r="A371" s="1" t="s">
        <v>67901</v>
      </c>
      <c r="B371">
        <v>0</v>
      </c>
    </row>
    <row r="372" spans="1:2" x14ac:dyDescent="0.35">
      <c r="A372" s="1" t="s">
        <v>67902</v>
      </c>
      <c r="B372">
        <v>0</v>
      </c>
    </row>
    <row r="373" spans="1:2" x14ac:dyDescent="0.35">
      <c r="A373" s="1" t="s">
        <v>67903</v>
      </c>
      <c r="B373">
        <v>0</v>
      </c>
    </row>
    <row r="374" spans="1:2" x14ac:dyDescent="0.35">
      <c r="A374" s="1" t="s">
        <v>67904</v>
      </c>
      <c r="B374">
        <v>0</v>
      </c>
    </row>
    <row r="375" spans="1:2" x14ac:dyDescent="0.35">
      <c r="A375" s="1" t="s">
        <v>67905</v>
      </c>
      <c r="B375">
        <v>0</v>
      </c>
    </row>
    <row r="376" spans="1:2" x14ac:dyDescent="0.35">
      <c r="A376" s="1" t="s">
        <v>67906</v>
      </c>
      <c r="B376">
        <v>0</v>
      </c>
    </row>
    <row r="377" spans="1:2" x14ac:dyDescent="0.35">
      <c r="A377" s="1" t="s">
        <v>67907</v>
      </c>
      <c r="B377">
        <v>0</v>
      </c>
    </row>
    <row r="378" spans="1:2" x14ac:dyDescent="0.35">
      <c r="A378" s="1" t="s">
        <v>67908</v>
      </c>
      <c r="B378">
        <v>0</v>
      </c>
    </row>
    <row r="379" spans="1:2" x14ac:dyDescent="0.35">
      <c r="A379" s="1" t="s">
        <v>67909</v>
      </c>
      <c r="B379">
        <v>0</v>
      </c>
    </row>
    <row r="380" spans="1:2" x14ac:dyDescent="0.35">
      <c r="A380" s="1" t="s">
        <v>67910</v>
      </c>
      <c r="B380">
        <v>0</v>
      </c>
    </row>
    <row r="381" spans="1:2" x14ac:dyDescent="0.35">
      <c r="A381" s="1" t="s">
        <v>67911</v>
      </c>
      <c r="B381">
        <v>0</v>
      </c>
    </row>
    <row r="382" spans="1:2" x14ac:dyDescent="0.35">
      <c r="A382" s="1" t="s">
        <v>67912</v>
      </c>
      <c r="B382">
        <v>0</v>
      </c>
    </row>
    <row r="383" spans="1:2" x14ac:dyDescent="0.35">
      <c r="A383" s="1" t="s">
        <v>67913</v>
      </c>
      <c r="B383">
        <v>0</v>
      </c>
    </row>
    <row r="384" spans="1:2" x14ac:dyDescent="0.35">
      <c r="A384" s="1" t="s">
        <v>67914</v>
      </c>
      <c r="B384">
        <v>0</v>
      </c>
    </row>
    <row r="385" spans="1:2" x14ac:dyDescent="0.35">
      <c r="A385" s="1" t="s">
        <v>67915</v>
      </c>
      <c r="B385">
        <v>0</v>
      </c>
    </row>
    <row r="386" spans="1:2" x14ac:dyDescent="0.35">
      <c r="A386" s="1" t="s">
        <v>67916</v>
      </c>
      <c r="B386">
        <v>0</v>
      </c>
    </row>
    <row r="387" spans="1:2" x14ac:dyDescent="0.35">
      <c r="A387" s="1" t="s">
        <v>67917</v>
      </c>
      <c r="B387">
        <v>0</v>
      </c>
    </row>
    <row r="388" spans="1:2" x14ac:dyDescent="0.35">
      <c r="A388" s="1" t="s">
        <v>67918</v>
      </c>
      <c r="B388">
        <v>0</v>
      </c>
    </row>
    <row r="389" spans="1:2" x14ac:dyDescent="0.35">
      <c r="A389" s="1" t="s">
        <v>67919</v>
      </c>
      <c r="B389">
        <v>0</v>
      </c>
    </row>
    <row r="390" spans="1:2" x14ac:dyDescent="0.35">
      <c r="A390" s="1" t="s">
        <v>67920</v>
      </c>
      <c r="B390">
        <v>0</v>
      </c>
    </row>
    <row r="391" spans="1:2" x14ac:dyDescent="0.35">
      <c r="A391" s="1" t="s">
        <v>67921</v>
      </c>
      <c r="B391">
        <v>0</v>
      </c>
    </row>
    <row r="392" spans="1:2" x14ac:dyDescent="0.35">
      <c r="A392" s="1" t="s">
        <v>67922</v>
      </c>
      <c r="B392">
        <v>0</v>
      </c>
    </row>
    <row r="393" spans="1:2" x14ac:dyDescent="0.35">
      <c r="A393" s="1" t="s">
        <v>67923</v>
      </c>
      <c r="B393">
        <v>0</v>
      </c>
    </row>
    <row r="394" spans="1:2" x14ac:dyDescent="0.35">
      <c r="A394" s="1" t="s">
        <v>67924</v>
      </c>
      <c r="B394">
        <v>0</v>
      </c>
    </row>
    <row r="395" spans="1:2" x14ac:dyDescent="0.35">
      <c r="A395" s="1" t="s">
        <v>67925</v>
      </c>
      <c r="B395">
        <v>0</v>
      </c>
    </row>
    <row r="396" spans="1:2" x14ac:dyDescent="0.35">
      <c r="A396" s="1" t="s">
        <v>67926</v>
      </c>
      <c r="B396">
        <v>0</v>
      </c>
    </row>
    <row r="397" spans="1:2" x14ac:dyDescent="0.35">
      <c r="A397" s="1" t="s">
        <v>67927</v>
      </c>
      <c r="B397">
        <v>0</v>
      </c>
    </row>
    <row r="398" spans="1:2" x14ac:dyDescent="0.35">
      <c r="A398" s="1" t="s">
        <v>67928</v>
      </c>
      <c r="B398">
        <v>0</v>
      </c>
    </row>
    <row r="399" spans="1:2" x14ac:dyDescent="0.35">
      <c r="A399" s="1" t="s">
        <v>67929</v>
      </c>
      <c r="B399">
        <v>0</v>
      </c>
    </row>
    <row r="400" spans="1:2" x14ac:dyDescent="0.35">
      <c r="A400" s="1" t="s">
        <v>67930</v>
      </c>
      <c r="B400">
        <v>0</v>
      </c>
    </row>
    <row r="401" spans="1:2" x14ac:dyDescent="0.35">
      <c r="A401" s="1" t="s">
        <v>67931</v>
      </c>
      <c r="B401">
        <v>0</v>
      </c>
    </row>
    <row r="402" spans="1:2" x14ac:dyDescent="0.35">
      <c r="A402" s="1" t="s">
        <v>67932</v>
      </c>
      <c r="B402">
        <v>0</v>
      </c>
    </row>
    <row r="403" spans="1:2" x14ac:dyDescent="0.35">
      <c r="A403" s="1" t="s">
        <v>67933</v>
      </c>
      <c r="B403">
        <v>0</v>
      </c>
    </row>
    <row r="404" spans="1:2" x14ac:dyDescent="0.35">
      <c r="A404" s="1" t="s">
        <v>67934</v>
      </c>
      <c r="B404">
        <v>0</v>
      </c>
    </row>
    <row r="405" spans="1:2" x14ac:dyDescent="0.35">
      <c r="A405" s="1" t="s">
        <v>67935</v>
      </c>
      <c r="B405">
        <v>0</v>
      </c>
    </row>
    <row r="406" spans="1:2" x14ac:dyDescent="0.35">
      <c r="A406" s="1" t="s">
        <v>67936</v>
      </c>
      <c r="B406">
        <v>0</v>
      </c>
    </row>
    <row r="407" spans="1:2" x14ac:dyDescent="0.35">
      <c r="A407" s="1" t="s">
        <v>67937</v>
      </c>
      <c r="B407">
        <v>0</v>
      </c>
    </row>
    <row r="408" spans="1:2" x14ac:dyDescent="0.35">
      <c r="A408" s="1" t="s">
        <v>67938</v>
      </c>
      <c r="B408">
        <v>0</v>
      </c>
    </row>
    <row r="409" spans="1:2" x14ac:dyDescent="0.35">
      <c r="A409" s="1" t="s">
        <v>67939</v>
      </c>
      <c r="B409">
        <v>0</v>
      </c>
    </row>
    <row r="410" spans="1:2" x14ac:dyDescent="0.35">
      <c r="A410" s="1" t="s">
        <v>67940</v>
      </c>
      <c r="B410">
        <v>0</v>
      </c>
    </row>
    <row r="411" spans="1:2" x14ac:dyDescent="0.35">
      <c r="A411" s="1" t="s">
        <v>67941</v>
      </c>
      <c r="B411">
        <v>0</v>
      </c>
    </row>
    <row r="412" spans="1:2" x14ac:dyDescent="0.35">
      <c r="A412" s="1" t="s">
        <v>67942</v>
      </c>
      <c r="B412">
        <v>0</v>
      </c>
    </row>
    <row r="413" spans="1:2" x14ac:dyDescent="0.35">
      <c r="A413" s="1" t="s">
        <v>67943</v>
      </c>
      <c r="B413">
        <v>0</v>
      </c>
    </row>
    <row r="414" spans="1:2" x14ac:dyDescent="0.35">
      <c r="A414" s="1" t="s">
        <v>67944</v>
      </c>
      <c r="B414">
        <v>0</v>
      </c>
    </row>
    <row r="415" spans="1:2" x14ac:dyDescent="0.35">
      <c r="A415" s="1" t="s">
        <v>67945</v>
      </c>
      <c r="B415">
        <v>0</v>
      </c>
    </row>
    <row r="416" spans="1:2" x14ac:dyDescent="0.35">
      <c r="A416" s="1" t="s">
        <v>67946</v>
      </c>
      <c r="B416">
        <v>0</v>
      </c>
    </row>
    <row r="417" spans="1:2" x14ac:dyDescent="0.35">
      <c r="A417" s="1" t="s">
        <v>67947</v>
      </c>
      <c r="B417">
        <v>0</v>
      </c>
    </row>
    <row r="418" spans="1:2" x14ac:dyDescent="0.35">
      <c r="A418" s="1" t="s">
        <v>67948</v>
      </c>
      <c r="B418">
        <v>0</v>
      </c>
    </row>
    <row r="419" spans="1:2" x14ac:dyDescent="0.35">
      <c r="A419" s="1" t="s">
        <v>67949</v>
      </c>
      <c r="B419">
        <v>0</v>
      </c>
    </row>
    <row r="420" spans="1:2" x14ac:dyDescent="0.35">
      <c r="A420" s="1" t="s">
        <v>67950</v>
      </c>
      <c r="B420">
        <v>0</v>
      </c>
    </row>
    <row r="421" spans="1:2" x14ac:dyDescent="0.35">
      <c r="A421" s="1" t="s">
        <v>67951</v>
      </c>
      <c r="B421">
        <v>0</v>
      </c>
    </row>
    <row r="422" spans="1:2" x14ac:dyDescent="0.35">
      <c r="A422" s="1" t="s">
        <v>67952</v>
      </c>
      <c r="B422">
        <v>0</v>
      </c>
    </row>
    <row r="423" spans="1:2" x14ac:dyDescent="0.35">
      <c r="A423" s="1" t="s">
        <v>67953</v>
      </c>
      <c r="B423">
        <v>0</v>
      </c>
    </row>
    <row r="424" spans="1:2" x14ac:dyDescent="0.35">
      <c r="A424" s="1" t="s">
        <v>67954</v>
      </c>
      <c r="B424">
        <v>0</v>
      </c>
    </row>
    <row r="425" spans="1:2" x14ac:dyDescent="0.35">
      <c r="A425" s="1" t="s">
        <v>67955</v>
      </c>
      <c r="B425">
        <v>0</v>
      </c>
    </row>
    <row r="426" spans="1:2" x14ac:dyDescent="0.35">
      <c r="A426" s="1" t="s">
        <v>67956</v>
      </c>
      <c r="B426">
        <v>0</v>
      </c>
    </row>
    <row r="427" spans="1:2" x14ac:dyDescent="0.35">
      <c r="A427" s="1" t="s">
        <v>67957</v>
      </c>
      <c r="B427">
        <v>0</v>
      </c>
    </row>
    <row r="428" spans="1:2" x14ac:dyDescent="0.35">
      <c r="A428" s="1" t="s">
        <v>67958</v>
      </c>
      <c r="B428">
        <v>0</v>
      </c>
    </row>
    <row r="429" spans="1:2" x14ac:dyDescent="0.35">
      <c r="A429" s="1" t="s">
        <v>67959</v>
      </c>
      <c r="B429">
        <v>0</v>
      </c>
    </row>
    <row r="430" spans="1:2" x14ac:dyDescent="0.35">
      <c r="A430" s="1" t="s">
        <v>67960</v>
      </c>
      <c r="B430">
        <v>0</v>
      </c>
    </row>
    <row r="431" spans="1:2" x14ac:dyDescent="0.35">
      <c r="A431" s="1" t="s">
        <v>67961</v>
      </c>
      <c r="B431">
        <v>0</v>
      </c>
    </row>
    <row r="432" spans="1:2" x14ac:dyDescent="0.35">
      <c r="A432" s="1" t="s">
        <v>67962</v>
      </c>
      <c r="B432">
        <v>0</v>
      </c>
    </row>
    <row r="433" spans="1:2" x14ac:dyDescent="0.35">
      <c r="A433" s="1" t="s">
        <v>67963</v>
      </c>
      <c r="B433">
        <v>0</v>
      </c>
    </row>
    <row r="434" spans="1:2" x14ac:dyDescent="0.35">
      <c r="A434" s="1" t="s">
        <v>67964</v>
      </c>
      <c r="B434">
        <v>0</v>
      </c>
    </row>
    <row r="435" spans="1:2" x14ac:dyDescent="0.35">
      <c r="A435" s="1" t="s">
        <v>67965</v>
      </c>
      <c r="B435">
        <v>0</v>
      </c>
    </row>
    <row r="436" spans="1:2" x14ac:dyDescent="0.35">
      <c r="A436" s="1" t="s">
        <v>67966</v>
      </c>
      <c r="B436">
        <v>0</v>
      </c>
    </row>
    <row r="437" spans="1:2" x14ac:dyDescent="0.35">
      <c r="A437" s="1" t="s">
        <v>67967</v>
      </c>
      <c r="B437">
        <v>0</v>
      </c>
    </row>
    <row r="438" spans="1:2" x14ac:dyDescent="0.35">
      <c r="A438" s="1" t="s">
        <v>67968</v>
      </c>
      <c r="B438">
        <v>0</v>
      </c>
    </row>
    <row r="439" spans="1:2" x14ac:dyDescent="0.35">
      <c r="A439" s="1" t="s">
        <v>67969</v>
      </c>
      <c r="B439">
        <v>0</v>
      </c>
    </row>
    <row r="440" spans="1:2" x14ac:dyDescent="0.35">
      <c r="A440" s="1" t="s">
        <v>67970</v>
      </c>
      <c r="B440">
        <v>0</v>
      </c>
    </row>
    <row r="441" spans="1:2" x14ac:dyDescent="0.35">
      <c r="A441" s="1" t="s">
        <v>67971</v>
      </c>
      <c r="B441">
        <v>0</v>
      </c>
    </row>
    <row r="442" spans="1:2" x14ac:dyDescent="0.35">
      <c r="A442" s="1" t="s">
        <v>67972</v>
      </c>
      <c r="B442">
        <v>0</v>
      </c>
    </row>
    <row r="443" spans="1:2" x14ac:dyDescent="0.35">
      <c r="A443" s="1" t="s">
        <v>67973</v>
      </c>
      <c r="B443">
        <v>0</v>
      </c>
    </row>
    <row r="444" spans="1:2" x14ac:dyDescent="0.35">
      <c r="A444" s="1" t="s">
        <v>67974</v>
      </c>
      <c r="B444">
        <v>0</v>
      </c>
    </row>
    <row r="445" spans="1:2" x14ac:dyDescent="0.35">
      <c r="A445" s="1" t="s">
        <v>67975</v>
      </c>
      <c r="B445">
        <v>0</v>
      </c>
    </row>
    <row r="446" spans="1:2" x14ac:dyDescent="0.35">
      <c r="A446" s="1" t="s">
        <v>67976</v>
      </c>
      <c r="B446">
        <v>0</v>
      </c>
    </row>
    <row r="447" spans="1:2" x14ac:dyDescent="0.35">
      <c r="A447" s="1" t="s">
        <v>67977</v>
      </c>
      <c r="B447">
        <v>0</v>
      </c>
    </row>
    <row r="448" spans="1:2" x14ac:dyDescent="0.35">
      <c r="A448" s="1" t="s">
        <v>67978</v>
      </c>
      <c r="B448">
        <v>0</v>
      </c>
    </row>
    <row r="449" spans="1:2" x14ac:dyDescent="0.35">
      <c r="A449" s="1" t="s">
        <v>67979</v>
      </c>
      <c r="B449">
        <v>0</v>
      </c>
    </row>
    <row r="450" spans="1:2" x14ac:dyDescent="0.35">
      <c r="A450" s="1" t="s">
        <v>67980</v>
      </c>
      <c r="B450">
        <v>0</v>
      </c>
    </row>
    <row r="451" spans="1:2" x14ac:dyDescent="0.35">
      <c r="A451" s="1" t="s">
        <v>67981</v>
      </c>
      <c r="B451">
        <v>0</v>
      </c>
    </row>
    <row r="452" spans="1:2" x14ac:dyDescent="0.35">
      <c r="A452" s="1" t="s">
        <v>67982</v>
      </c>
      <c r="B452">
        <v>0</v>
      </c>
    </row>
    <row r="453" spans="1:2" x14ac:dyDescent="0.35">
      <c r="A453" s="1" t="s">
        <v>67983</v>
      </c>
      <c r="B453">
        <v>0</v>
      </c>
    </row>
    <row r="454" spans="1:2" x14ac:dyDescent="0.35">
      <c r="A454" s="1" t="s">
        <v>67984</v>
      </c>
      <c r="B454">
        <v>0</v>
      </c>
    </row>
    <row r="455" spans="1:2" x14ac:dyDescent="0.35">
      <c r="A455" s="1" t="s">
        <v>67985</v>
      </c>
      <c r="B455">
        <v>0</v>
      </c>
    </row>
    <row r="456" spans="1:2" x14ac:dyDescent="0.35">
      <c r="A456" s="1" t="s">
        <v>67986</v>
      </c>
      <c r="B456">
        <v>0</v>
      </c>
    </row>
    <row r="457" spans="1:2" x14ac:dyDescent="0.35">
      <c r="A457" s="1" t="s">
        <v>67987</v>
      </c>
      <c r="B457">
        <v>0</v>
      </c>
    </row>
    <row r="458" spans="1:2" x14ac:dyDescent="0.35">
      <c r="A458" s="1" t="s">
        <v>67988</v>
      </c>
      <c r="B458">
        <v>0</v>
      </c>
    </row>
    <row r="459" spans="1:2" x14ac:dyDescent="0.35">
      <c r="A459" s="1" t="s">
        <v>67989</v>
      </c>
      <c r="B459">
        <v>0</v>
      </c>
    </row>
    <row r="460" spans="1:2" x14ac:dyDescent="0.35">
      <c r="A460" s="1" t="s">
        <v>67990</v>
      </c>
      <c r="B460">
        <v>0</v>
      </c>
    </row>
    <row r="461" spans="1:2" x14ac:dyDescent="0.35">
      <c r="A461" s="1" t="s">
        <v>67991</v>
      </c>
      <c r="B461">
        <v>0</v>
      </c>
    </row>
    <row r="462" spans="1:2" x14ac:dyDescent="0.35">
      <c r="A462" s="1" t="s">
        <v>67992</v>
      </c>
      <c r="B462">
        <v>0</v>
      </c>
    </row>
    <row r="463" spans="1:2" x14ac:dyDescent="0.35">
      <c r="A463" s="1" t="s">
        <v>67993</v>
      </c>
      <c r="B463">
        <v>0</v>
      </c>
    </row>
    <row r="464" spans="1:2" x14ac:dyDescent="0.35">
      <c r="A464" s="1" t="s">
        <v>67994</v>
      </c>
      <c r="B464">
        <v>0</v>
      </c>
    </row>
    <row r="465" spans="1:2" x14ac:dyDescent="0.35">
      <c r="A465" s="1" t="s">
        <v>67995</v>
      </c>
      <c r="B465">
        <v>0</v>
      </c>
    </row>
    <row r="466" spans="1:2" x14ac:dyDescent="0.35">
      <c r="A466" s="1" t="s">
        <v>67996</v>
      </c>
      <c r="B466">
        <v>0</v>
      </c>
    </row>
    <row r="467" spans="1:2" x14ac:dyDescent="0.35">
      <c r="A467" s="1" t="s">
        <v>67997</v>
      </c>
      <c r="B467">
        <v>0</v>
      </c>
    </row>
    <row r="468" spans="1:2" x14ac:dyDescent="0.35">
      <c r="A468" s="1" t="s">
        <v>67998</v>
      </c>
      <c r="B468">
        <v>0</v>
      </c>
    </row>
    <row r="469" spans="1:2" x14ac:dyDescent="0.35">
      <c r="A469" s="1" t="s">
        <v>67999</v>
      </c>
      <c r="B469">
        <v>0</v>
      </c>
    </row>
    <row r="470" spans="1:2" x14ac:dyDescent="0.35">
      <c r="A470" s="1" t="s">
        <v>68000</v>
      </c>
      <c r="B470">
        <v>0</v>
      </c>
    </row>
    <row r="471" spans="1:2" x14ac:dyDescent="0.35">
      <c r="A471" s="1" t="s">
        <v>68001</v>
      </c>
      <c r="B471">
        <v>0</v>
      </c>
    </row>
    <row r="472" spans="1:2" x14ac:dyDescent="0.35">
      <c r="A472" s="1" t="s">
        <v>68002</v>
      </c>
      <c r="B472">
        <v>0</v>
      </c>
    </row>
    <row r="473" spans="1:2" x14ac:dyDescent="0.35">
      <c r="A473" s="1" t="s">
        <v>68003</v>
      </c>
      <c r="B473">
        <v>0</v>
      </c>
    </row>
    <row r="474" spans="1:2" x14ac:dyDescent="0.35">
      <c r="A474" s="1" t="s">
        <v>68004</v>
      </c>
      <c r="B474">
        <v>0</v>
      </c>
    </row>
    <row r="475" spans="1:2" x14ac:dyDescent="0.35">
      <c r="A475" s="1" t="s">
        <v>68005</v>
      </c>
      <c r="B475">
        <v>0</v>
      </c>
    </row>
    <row r="476" spans="1:2" x14ac:dyDescent="0.35">
      <c r="A476" s="1" t="s">
        <v>68006</v>
      </c>
      <c r="B476">
        <v>0</v>
      </c>
    </row>
    <row r="477" spans="1:2" x14ac:dyDescent="0.35">
      <c r="A477" s="1" t="s">
        <v>68007</v>
      </c>
      <c r="B477">
        <v>0</v>
      </c>
    </row>
    <row r="478" spans="1:2" x14ac:dyDescent="0.35">
      <c r="A478" s="1" t="s">
        <v>68008</v>
      </c>
      <c r="B478">
        <v>0</v>
      </c>
    </row>
    <row r="479" spans="1:2" x14ac:dyDescent="0.35">
      <c r="A479" s="1" t="s">
        <v>68009</v>
      </c>
      <c r="B479">
        <v>0</v>
      </c>
    </row>
    <row r="480" spans="1:2" x14ac:dyDescent="0.35">
      <c r="A480" s="1" t="s">
        <v>68010</v>
      </c>
      <c r="B480">
        <v>0</v>
      </c>
    </row>
    <row r="481" spans="1:2" x14ac:dyDescent="0.35">
      <c r="A481" s="1" t="s">
        <v>68011</v>
      </c>
      <c r="B481">
        <v>0</v>
      </c>
    </row>
    <row r="482" spans="1:2" x14ac:dyDescent="0.35">
      <c r="A482" s="1" t="s">
        <v>68012</v>
      </c>
      <c r="B482">
        <v>0</v>
      </c>
    </row>
    <row r="483" spans="1:2" x14ac:dyDescent="0.35">
      <c r="A483" s="1" t="s">
        <v>68013</v>
      </c>
      <c r="B483">
        <v>0</v>
      </c>
    </row>
    <row r="484" spans="1:2" x14ac:dyDescent="0.35">
      <c r="A484" s="1" t="s">
        <v>68014</v>
      </c>
      <c r="B484">
        <v>0</v>
      </c>
    </row>
    <row r="485" spans="1:2" x14ac:dyDescent="0.35">
      <c r="A485" s="1" t="s">
        <v>68015</v>
      </c>
      <c r="B485">
        <v>0</v>
      </c>
    </row>
    <row r="486" spans="1:2" x14ac:dyDescent="0.35">
      <c r="A486" s="1" t="s">
        <v>68016</v>
      </c>
      <c r="B486">
        <v>0</v>
      </c>
    </row>
    <row r="487" spans="1:2" x14ac:dyDescent="0.35">
      <c r="A487" s="1" t="s">
        <v>68017</v>
      </c>
      <c r="B487">
        <v>0</v>
      </c>
    </row>
    <row r="488" spans="1:2" x14ac:dyDescent="0.35">
      <c r="A488" s="1" t="s">
        <v>68018</v>
      </c>
      <c r="B488">
        <v>0</v>
      </c>
    </row>
    <row r="489" spans="1:2" x14ac:dyDescent="0.35">
      <c r="A489" s="1" t="s">
        <v>68019</v>
      </c>
      <c r="B489">
        <v>0</v>
      </c>
    </row>
    <row r="490" spans="1:2" x14ac:dyDescent="0.35">
      <c r="A490" s="1" t="s">
        <v>68020</v>
      </c>
      <c r="B490">
        <v>0</v>
      </c>
    </row>
    <row r="491" spans="1:2" x14ac:dyDescent="0.35">
      <c r="A491" s="1" t="s">
        <v>68021</v>
      </c>
      <c r="B491">
        <v>0</v>
      </c>
    </row>
    <row r="492" spans="1:2" x14ac:dyDescent="0.35">
      <c r="A492" s="1" t="s">
        <v>68022</v>
      </c>
      <c r="B492">
        <v>0</v>
      </c>
    </row>
    <row r="493" spans="1:2" x14ac:dyDescent="0.35">
      <c r="A493" s="1" t="s">
        <v>68023</v>
      </c>
      <c r="B493">
        <v>0</v>
      </c>
    </row>
    <row r="494" spans="1:2" x14ac:dyDescent="0.35">
      <c r="A494" s="1" t="s">
        <v>68024</v>
      </c>
      <c r="B494">
        <v>0</v>
      </c>
    </row>
    <row r="495" spans="1:2" x14ac:dyDescent="0.35">
      <c r="A495" s="1" t="s">
        <v>68025</v>
      </c>
      <c r="B495">
        <v>0</v>
      </c>
    </row>
    <row r="496" spans="1:2" x14ac:dyDescent="0.35">
      <c r="A496" s="1" t="s">
        <v>68026</v>
      </c>
      <c r="B496">
        <v>0</v>
      </c>
    </row>
    <row r="497" spans="1:2" x14ac:dyDescent="0.35">
      <c r="A497" s="1" t="s">
        <v>68027</v>
      </c>
      <c r="B497">
        <v>0</v>
      </c>
    </row>
    <row r="498" spans="1:2" x14ac:dyDescent="0.35">
      <c r="A498" s="1" t="s">
        <v>68028</v>
      </c>
      <c r="B498">
        <v>0</v>
      </c>
    </row>
    <row r="499" spans="1:2" x14ac:dyDescent="0.35">
      <c r="A499" s="1" t="s">
        <v>68029</v>
      </c>
      <c r="B499">
        <v>0</v>
      </c>
    </row>
    <row r="500" spans="1:2" x14ac:dyDescent="0.35">
      <c r="A500" s="1" t="s">
        <v>68030</v>
      </c>
      <c r="B500">
        <v>0</v>
      </c>
    </row>
    <row r="501" spans="1:2" x14ac:dyDescent="0.35">
      <c r="A501" s="1" t="s">
        <v>68031</v>
      </c>
      <c r="B501">
        <v>0</v>
      </c>
    </row>
    <row r="502" spans="1:2" x14ac:dyDescent="0.35">
      <c r="A502" s="1" t="s">
        <v>68032</v>
      </c>
      <c r="B502">
        <v>0</v>
      </c>
    </row>
    <row r="503" spans="1:2" x14ac:dyDescent="0.35">
      <c r="A503" s="1" t="s">
        <v>68033</v>
      </c>
      <c r="B503">
        <v>0</v>
      </c>
    </row>
    <row r="504" spans="1:2" x14ac:dyDescent="0.35">
      <c r="A504" s="1" t="s">
        <v>68034</v>
      </c>
      <c r="B504">
        <v>0</v>
      </c>
    </row>
    <row r="505" spans="1:2" x14ac:dyDescent="0.35">
      <c r="A505" s="1" t="s">
        <v>68035</v>
      </c>
      <c r="B505">
        <v>0</v>
      </c>
    </row>
    <row r="506" spans="1:2" x14ac:dyDescent="0.35">
      <c r="A506" s="1" t="s">
        <v>68036</v>
      </c>
      <c r="B506">
        <v>0</v>
      </c>
    </row>
    <row r="507" spans="1:2" x14ac:dyDescent="0.35">
      <c r="A507" s="1" t="s">
        <v>68037</v>
      </c>
      <c r="B507">
        <v>0</v>
      </c>
    </row>
    <row r="508" spans="1:2" x14ac:dyDescent="0.35">
      <c r="A508" s="1" t="s">
        <v>68038</v>
      </c>
      <c r="B508">
        <v>0</v>
      </c>
    </row>
    <row r="509" spans="1:2" x14ac:dyDescent="0.35">
      <c r="A509" s="1" t="s">
        <v>68039</v>
      </c>
      <c r="B509">
        <v>0</v>
      </c>
    </row>
    <row r="510" spans="1:2" x14ac:dyDescent="0.35">
      <c r="A510" s="1" t="s">
        <v>68040</v>
      </c>
      <c r="B510">
        <v>0</v>
      </c>
    </row>
    <row r="511" spans="1:2" x14ac:dyDescent="0.35">
      <c r="A511" s="1" t="s">
        <v>68041</v>
      </c>
      <c r="B511">
        <v>0</v>
      </c>
    </row>
    <row r="512" spans="1:2" x14ac:dyDescent="0.35">
      <c r="A512" s="1" t="s">
        <v>68042</v>
      </c>
      <c r="B512">
        <v>0</v>
      </c>
    </row>
    <row r="513" spans="1:2" x14ac:dyDescent="0.35">
      <c r="A513" s="1" t="s">
        <v>68043</v>
      </c>
      <c r="B513">
        <v>0</v>
      </c>
    </row>
    <row r="514" spans="1:2" x14ac:dyDescent="0.35">
      <c r="A514" s="1" t="s">
        <v>68044</v>
      </c>
      <c r="B514">
        <v>0</v>
      </c>
    </row>
    <row r="515" spans="1:2" x14ac:dyDescent="0.35">
      <c r="A515" s="1" t="s">
        <v>68045</v>
      </c>
      <c r="B515">
        <v>0</v>
      </c>
    </row>
    <row r="516" spans="1:2" x14ac:dyDescent="0.35">
      <c r="A516" s="1" t="s">
        <v>68046</v>
      </c>
      <c r="B516">
        <v>0</v>
      </c>
    </row>
    <row r="517" spans="1:2" x14ac:dyDescent="0.35">
      <c r="A517" s="1" t="s">
        <v>68047</v>
      </c>
      <c r="B517">
        <v>0</v>
      </c>
    </row>
    <row r="518" spans="1:2" x14ac:dyDescent="0.35">
      <c r="A518" s="1" t="s">
        <v>68048</v>
      </c>
      <c r="B518">
        <v>0</v>
      </c>
    </row>
    <row r="519" spans="1:2" x14ac:dyDescent="0.35">
      <c r="A519" s="1" t="s">
        <v>68049</v>
      </c>
      <c r="B519">
        <v>0</v>
      </c>
    </row>
    <row r="520" spans="1:2" x14ac:dyDescent="0.35">
      <c r="A520" s="1" t="s">
        <v>68050</v>
      </c>
      <c r="B520">
        <v>0</v>
      </c>
    </row>
    <row r="521" spans="1:2" x14ac:dyDescent="0.35">
      <c r="A521" s="1" t="s">
        <v>68051</v>
      </c>
      <c r="B521">
        <v>0</v>
      </c>
    </row>
    <row r="522" spans="1:2" x14ac:dyDescent="0.35">
      <c r="A522" s="1" t="s">
        <v>68052</v>
      </c>
      <c r="B522">
        <v>0</v>
      </c>
    </row>
    <row r="523" spans="1:2" x14ac:dyDescent="0.35">
      <c r="A523" s="1" t="s">
        <v>68053</v>
      </c>
      <c r="B523">
        <v>0</v>
      </c>
    </row>
    <row r="524" spans="1:2" x14ac:dyDescent="0.35">
      <c r="A524" s="1" t="s">
        <v>68054</v>
      </c>
      <c r="B524">
        <v>0</v>
      </c>
    </row>
    <row r="525" spans="1:2" x14ac:dyDescent="0.35">
      <c r="A525" s="1" t="s">
        <v>68055</v>
      </c>
      <c r="B525">
        <v>0</v>
      </c>
    </row>
    <row r="526" spans="1:2" x14ac:dyDescent="0.35">
      <c r="A526" s="1" t="s">
        <v>68056</v>
      </c>
      <c r="B526">
        <v>0</v>
      </c>
    </row>
    <row r="527" spans="1:2" x14ac:dyDescent="0.35">
      <c r="A527" s="1" t="s">
        <v>68057</v>
      </c>
      <c r="B527">
        <v>0</v>
      </c>
    </row>
    <row r="528" spans="1:2" x14ac:dyDescent="0.35">
      <c r="A528" s="1" t="s">
        <v>68058</v>
      </c>
      <c r="B528">
        <v>0</v>
      </c>
    </row>
    <row r="529" spans="1:2" x14ac:dyDescent="0.35">
      <c r="A529" s="1" t="s">
        <v>68059</v>
      </c>
      <c r="B529">
        <v>0</v>
      </c>
    </row>
    <row r="530" spans="1:2" x14ac:dyDescent="0.35">
      <c r="A530" s="1" t="s">
        <v>68060</v>
      </c>
      <c r="B530">
        <v>0</v>
      </c>
    </row>
    <row r="531" spans="1:2" x14ac:dyDescent="0.35">
      <c r="A531" s="1" t="s">
        <v>68061</v>
      </c>
      <c r="B531">
        <v>0</v>
      </c>
    </row>
    <row r="532" spans="1:2" x14ac:dyDescent="0.35">
      <c r="A532" s="1" t="s">
        <v>68062</v>
      </c>
      <c r="B532">
        <v>0</v>
      </c>
    </row>
    <row r="533" spans="1:2" x14ac:dyDescent="0.35">
      <c r="A533" s="1" t="s">
        <v>68063</v>
      </c>
      <c r="B533">
        <v>0</v>
      </c>
    </row>
    <row r="534" spans="1:2" x14ac:dyDescent="0.35">
      <c r="A534" s="1" t="s">
        <v>68064</v>
      </c>
      <c r="B534">
        <v>0</v>
      </c>
    </row>
    <row r="535" spans="1:2" x14ac:dyDescent="0.35">
      <c r="A535" s="1" t="s">
        <v>68065</v>
      </c>
      <c r="B535">
        <v>0</v>
      </c>
    </row>
    <row r="536" spans="1:2" x14ac:dyDescent="0.35">
      <c r="A536" s="1" t="s">
        <v>68066</v>
      </c>
      <c r="B536">
        <v>0</v>
      </c>
    </row>
    <row r="537" spans="1:2" x14ac:dyDescent="0.35">
      <c r="A537" s="1" t="s">
        <v>68067</v>
      </c>
      <c r="B537">
        <v>0</v>
      </c>
    </row>
    <row r="538" spans="1:2" x14ac:dyDescent="0.35">
      <c r="A538" s="1" t="s">
        <v>68068</v>
      </c>
      <c r="B538">
        <v>0</v>
      </c>
    </row>
    <row r="539" spans="1:2" x14ac:dyDescent="0.35">
      <c r="A539" s="1" t="s">
        <v>68069</v>
      </c>
      <c r="B539">
        <v>0</v>
      </c>
    </row>
    <row r="540" spans="1:2" x14ac:dyDescent="0.35">
      <c r="A540" s="1" t="s">
        <v>68070</v>
      </c>
      <c r="B540">
        <v>0</v>
      </c>
    </row>
    <row r="541" spans="1:2" x14ac:dyDescent="0.35">
      <c r="A541" s="1" t="s">
        <v>68071</v>
      </c>
      <c r="B541">
        <v>0</v>
      </c>
    </row>
    <row r="542" spans="1:2" x14ac:dyDescent="0.35">
      <c r="A542" s="1" t="s">
        <v>68072</v>
      </c>
      <c r="B542">
        <v>0</v>
      </c>
    </row>
    <row r="543" spans="1:2" x14ac:dyDescent="0.35">
      <c r="A543" s="1" t="s">
        <v>68073</v>
      </c>
      <c r="B543">
        <v>0</v>
      </c>
    </row>
    <row r="544" spans="1:2" x14ac:dyDescent="0.35">
      <c r="A544" s="1" t="s">
        <v>68074</v>
      </c>
      <c r="B544">
        <v>0</v>
      </c>
    </row>
    <row r="545" spans="1:2" x14ac:dyDescent="0.35">
      <c r="A545" s="1" t="s">
        <v>68075</v>
      </c>
      <c r="B545">
        <v>0</v>
      </c>
    </row>
    <row r="546" spans="1:2" x14ac:dyDescent="0.35">
      <c r="A546" s="1" t="s">
        <v>68076</v>
      </c>
      <c r="B546">
        <v>0</v>
      </c>
    </row>
    <row r="547" spans="1:2" x14ac:dyDescent="0.35">
      <c r="A547" s="1" t="s">
        <v>68077</v>
      </c>
      <c r="B547">
        <v>0</v>
      </c>
    </row>
    <row r="548" spans="1:2" x14ac:dyDescent="0.35">
      <c r="A548" s="1" t="s">
        <v>68078</v>
      </c>
      <c r="B548">
        <v>0</v>
      </c>
    </row>
    <row r="549" spans="1:2" x14ac:dyDescent="0.35">
      <c r="A549" s="1" t="s">
        <v>68079</v>
      </c>
      <c r="B549">
        <v>0</v>
      </c>
    </row>
    <row r="550" spans="1:2" x14ac:dyDescent="0.35">
      <c r="A550" s="1" t="s">
        <v>68080</v>
      </c>
      <c r="B550">
        <v>0</v>
      </c>
    </row>
    <row r="551" spans="1:2" x14ac:dyDescent="0.35">
      <c r="A551" s="1" t="s">
        <v>68081</v>
      </c>
      <c r="B551">
        <v>0</v>
      </c>
    </row>
    <row r="552" spans="1:2" x14ac:dyDescent="0.35">
      <c r="A552" s="1" t="s">
        <v>68082</v>
      </c>
      <c r="B552">
        <v>0</v>
      </c>
    </row>
    <row r="553" spans="1:2" x14ac:dyDescent="0.35">
      <c r="A553" s="1" t="s">
        <v>68083</v>
      </c>
      <c r="B553">
        <v>0</v>
      </c>
    </row>
    <row r="554" spans="1:2" x14ac:dyDescent="0.35">
      <c r="A554" s="1" t="s">
        <v>68084</v>
      </c>
      <c r="B554">
        <v>0</v>
      </c>
    </row>
    <row r="555" spans="1:2" x14ac:dyDescent="0.35">
      <c r="A555" s="1" t="s">
        <v>68085</v>
      </c>
      <c r="B555">
        <v>0</v>
      </c>
    </row>
    <row r="556" spans="1:2" x14ac:dyDescent="0.35">
      <c r="A556" s="1" t="s">
        <v>68086</v>
      </c>
      <c r="B556">
        <v>0</v>
      </c>
    </row>
    <row r="557" spans="1:2" x14ac:dyDescent="0.35">
      <c r="A557" s="1" t="s">
        <v>68087</v>
      </c>
      <c r="B557">
        <v>0</v>
      </c>
    </row>
    <row r="558" spans="1:2" x14ac:dyDescent="0.35">
      <c r="A558" s="1" t="s">
        <v>68088</v>
      </c>
      <c r="B558">
        <v>0</v>
      </c>
    </row>
    <row r="559" spans="1:2" x14ac:dyDescent="0.35">
      <c r="A559" s="1" t="s">
        <v>68089</v>
      </c>
      <c r="B559">
        <v>0</v>
      </c>
    </row>
    <row r="560" spans="1:2" x14ac:dyDescent="0.35">
      <c r="A560" s="1" t="s">
        <v>68090</v>
      </c>
      <c r="B560">
        <v>0</v>
      </c>
    </row>
    <row r="561" spans="1:2" x14ac:dyDescent="0.35">
      <c r="A561" s="1" t="s">
        <v>68091</v>
      </c>
      <c r="B561">
        <v>0</v>
      </c>
    </row>
    <row r="562" spans="1:2" x14ac:dyDescent="0.35">
      <c r="A562" s="1" t="s">
        <v>68092</v>
      </c>
      <c r="B562">
        <v>0</v>
      </c>
    </row>
    <row r="563" spans="1:2" x14ac:dyDescent="0.35">
      <c r="A563" s="1" t="s">
        <v>68093</v>
      </c>
      <c r="B563">
        <v>0</v>
      </c>
    </row>
    <row r="564" spans="1:2" x14ac:dyDescent="0.35">
      <c r="A564" s="1" t="s">
        <v>68094</v>
      </c>
      <c r="B564">
        <v>0</v>
      </c>
    </row>
    <row r="565" spans="1:2" x14ac:dyDescent="0.35">
      <c r="A565" s="1" t="s">
        <v>68095</v>
      </c>
      <c r="B565">
        <v>0</v>
      </c>
    </row>
    <row r="566" spans="1:2" x14ac:dyDescent="0.35">
      <c r="A566" s="1" t="s">
        <v>68096</v>
      </c>
      <c r="B566">
        <v>0</v>
      </c>
    </row>
    <row r="567" spans="1:2" x14ac:dyDescent="0.35">
      <c r="A567" s="1" t="s">
        <v>68097</v>
      </c>
      <c r="B567">
        <v>0</v>
      </c>
    </row>
    <row r="568" spans="1:2" x14ac:dyDescent="0.35">
      <c r="A568" s="1" t="s">
        <v>68098</v>
      </c>
      <c r="B568">
        <v>0</v>
      </c>
    </row>
    <row r="569" spans="1:2" x14ac:dyDescent="0.35">
      <c r="A569" s="1" t="s">
        <v>68099</v>
      </c>
      <c r="B569">
        <v>0</v>
      </c>
    </row>
    <row r="570" spans="1:2" x14ac:dyDescent="0.35">
      <c r="A570" s="1" t="s">
        <v>68100</v>
      </c>
      <c r="B570">
        <v>0</v>
      </c>
    </row>
    <row r="571" spans="1:2" x14ac:dyDescent="0.35">
      <c r="A571" s="1" t="s">
        <v>68101</v>
      </c>
      <c r="B571">
        <v>0</v>
      </c>
    </row>
    <row r="572" spans="1:2" x14ac:dyDescent="0.35">
      <c r="A572" s="1" t="s">
        <v>68102</v>
      </c>
      <c r="B572">
        <v>0</v>
      </c>
    </row>
    <row r="573" spans="1:2" x14ac:dyDescent="0.35">
      <c r="A573" s="1" t="s">
        <v>68103</v>
      </c>
      <c r="B573">
        <v>0</v>
      </c>
    </row>
    <row r="574" spans="1:2" x14ac:dyDescent="0.35">
      <c r="A574" s="1" t="s">
        <v>68104</v>
      </c>
      <c r="B574">
        <v>0</v>
      </c>
    </row>
    <row r="575" spans="1:2" x14ac:dyDescent="0.35">
      <c r="A575" s="1" t="s">
        <v>68105</v>
      </c>
      <c r="B575">
        <v>0</v>
      </c>
    </row>
    <row r="576" spans="1:2" x14ac:dyDescent="0.35">
      <c r="A576" s="1" t="s">
        <v>68106</v>
      </c>
      <c r="B576">
        <v>0</v>
      </c>
    </row>
    <row r="577" spans="1:2" x14ac:dyDescent="0.35">
      <c r="A577" s="1" t="s">
        <v>68107</v>
      </c>
      <c r="B577">
        <v>0</v>
      </c>
    </row>
    <row r="578" spans="1:2" x14ac:dyDescent="0.35">
      <c r="A578" s="1" t="s">
        <v>68108</v>
      </c>
      <c r="B578">
        <v>0</v>
      </c>
    </row>
    <row r="579" spans="1:2" x14ac:dyDescent="0.35">
      <c r="A579" s="1" t="s">
        <v>68109</v>
      </c>
      <c r="B579">
        <v>0</v>
      </c>
    </row>
    <row r="580" spans="1:2" x14ac:dyDescent="0.35">
      <c r="A580" s="1" t="s">
        <v>68110</v>
      </c>
      <c r="B580">
        <v>0</v>
      </c>
    </row>
    <row r="581" spans="1:2" x14ac:dyDescent="0.35">
      <c r="A581" s="1" t="s">
        <v>68111</v>
      </c>
      <c r="B581">
        <v>0</v>
      </c>
    </row>
    <row r="582" spans="1:2" x14ac:dyDescent="0.35">
      <c r="A582" s="1" t="s">
        <v>68112</v>
      </c>
      <c r="B582">
        <v>0</v>
      </c>
    </row>
    <row r="583" spans="1:2" x14ac:dyDescent="0.35">
      <c r="A583" s="1" t="s">
        <v>68113</v>
      </c>
      <c r="B583">
        <v>0</v>
      </c>
    </row>
    <row r="584" spans="1:2" x14ac:dyDescent="0.35">
      <c r="A584" s="1" t="s">
        <v>68114</v>
      </c>
      <c r="B584">
        <v>0</v>
      </c>
    </row>
    <row r="585" spans="1:2" x14ac:dyDescent="0.35">
      <c r="A585" s="1" t="s">
        <v>68115</v>
      </c>
      <c r="B585">
        <v>0</v>
      </c>
    </row>
    <row r="586" spans="1:2" x14ac:dyDescent="0.35">
      <c r="A586" s="1" t="s">
        <v>68116</v>
      </c>
      <c r="B586">
        <v>0</v>
      </c>
    </row>
    <row r="587" spans="1:2" x14ac:dyDescent="0.35">
      <c r="A587" s="1" t="s">
        <v>68117</v>
      </c>
      <c r="B587">
        <v>0</v>
      </c>
    </row>
    <row r="588" spans="1:2" x14ac:dyDescent="0.35">
      <c r="A588" s="1" t="s">
        <v>68118</v>
      </c>
      <c r="B588">
        <v>0</v>
      </c>
    </row>
    <row r="589" spans="1:2" x14ac:dyDescent="0.35">
      <c r="A589" s="1" t="s">
        <v>68119</v>
      </c>
      <c r="B589">
        <v>0</v>
      </c>
    </row>
    <row r="590" spans="1:2" x14ac:dyDescent="0.35">
      <c r="A590" s="1" t="s">
        <v>68120</v>
      </c>
      <c r="B590">
        <v>0</v>
      </c>
    </row>
    <row r="591" spans="1:2" x14ac:dyDescent="0.35">
      <c r="A591" s="1" t="s">
        <v>68121</v>
      </c>
      <c r="B591">
        <v>0</v>
      </c>
    </row>
    <row r="592" spans="1:2" x14ac:dyDescent="0.35">
      <c r="A592" s="1" t="s">
        <v>68122</v>
      </c>
      <c r="B592">
        <v>0</v>
      </c>
    </row>
    <row r="593" spans="1:2" x14ac:dyDescent="0.35">
      <c r="A593" s="1" t="s">
        <v>68123</v>
      </c>
      <c r="B593">
        <v>0</v>
      </c>
    </row>
    <row r="594" spans="1:2" x14ac:dyDescent="0.35">
      <c r="A594" s="1" t="s">
        <v>68124</v>
      </c>
      <c r="B594">
        <v>0</v>
      </c>
    </row>
    <row r="595" spans="1:2" x14ac:dyDescent="0.35">
      <c r="A595" s="1" t="s">
        <v>68125</v>
      </c>
      <c r="B595">
        <v>0</v>
      </c>
    </row>
    <row r="596" spans="1:2" x14ac:dyDescent="0.35">
      <c r="A596" s="1" t="s">
        <v>68126</v>
      </c>
      <c r="B596">
        <v>0</v>
      </c>
    </row>
    <row r="597" spans="1:2" x14ac:dyDescent="0.35">
      <c r="A597" s="1" t="s">
        <v>68127</v>
      </c>
      <c r="B597">
        <v>0</v>
      </c>
    </row>
    <row r="598" spans="1:2" x14ac:dyDescent="0.35">
      <c r="A598" s="1" t="s">
        <v>68128</v>
      </c>
      <c r="B598">
        <v>0</v>
      </c>
    </row>
    <row r="599" spans="1:2" x14ac:dyDescent="0.35">
      <c r="A599" s="1" t="s">
        <v>68129</v>
      </c>
      <c r="B599">
        <v>0</v>
      </c>
    </row>
    <row r="600" spans="1:2" x14ac:dyDescent="0.35">
      <c r="A600" s="1" t="s">
        <v>68130</v>
      </c>
      <c r="B600">
        <v>0</v>
      </c>
    </row>
    <row r="601" spans="1:2" x14ac:dyDescent="0.35">
      <c r="A601" s="1" t="s">
        <v>68131</v>
      </c>
      <c r="B601">
        <v>0</v>
      </c>
    </row>
    <row r="602" spans="1:2" x14ac:dyDescent="0.35">
      <c r="A602" s="1" t="s">
        <v>68132</v>
      </c>
      <c r="B602">
        <v>0</v>
      </c>
    </row>
    <row r="603" spans="1:2" x14ac:dyDescent="0.35">
      <c r="A603" s="1" t="s">
        <v>68133</v>
      </c>
      <c r="B603">
        <v>0</v>
      </c>
    </row>
    <row r="604" spans="1:2" x14ac:dyDescent="0.35">
      <c r="A604" s="1" t="s">
        <v>68134</v>
      </c>
      <c r="B604">
        <v>0</v>
      </c>
    </row>
    <row r="605" spans="1:2" x14ac:dyDescent="0.35">
      <c r="A605" s="1" t="s">
        <v>68135</v>
      </c>
      <c r="B605">
        <v>0</v>
      </c>
    </row>
    <row r="606" spans="1:2" x14ac:dyDescent="0.35">
      <c r="A606" s="1" t="s">
        <v>68136</v>
      </c>
      <c r="B606">
        <v>0</v>
      </c>
    </row>
    <row r="607" spans="1:2" x14ac:dyDescent="0.35">
      <c r="A607" s="1" t="s">
        <v>68137</v>
      </c>
      <c r="B607">
        <v>0</v>
      </c>
    </row>
    <row r="608" spans="1:2" x14ac:dyDescent="0.35">
      <c r="A608" s="1" t="s">
        <v>68138</v>
      </c>
      <c r="B608">
        <v>0</v>
      </c>
    </row>
    <row r="609" spans="1:2" x14ac:dyDescent="0.35">
      <c r="A609" s="1" t="s">
        <v>68139</v>
      </c>
      <c r="B609">
        <v>0</v>
      </c>
    </row>
    <row r="610" spans="1:2" x14ac:dyDescent="0.35">
      <c r="A610" s="1" t="s">
        <v>68140</v>
      </c>
      <c r="B610">
        <v>0</v>
      </c>
    </row>
    <row r="611" spans="1:2" x14ac:dyDescent="0.35">
      <c r="A611" s="1" t="s">
        <v>68141</v>
      </c>
      <c r="B611">
        <v>0</v>
      </c>
    </row>
    <row r="612" spans="1:2" x14ac:dyDescent="0.35">
      <c r="A612" s="1" t="s">
        <v>68142</v>
      </c>
      <c r="B612">
        <v>0</v>
      </c>
    </row>
    <row r="613" spans="1:2" x14ac:dyDescent="0.35">
      <c r="A613" s="1" t="s">
        <v>68143</v>
      </c>
      <c r="B613">
        <v>0</v>
      </c>
    </row>
    <row r="614" spans="1:2" x14ac:dyDescent="0.35">
      <c r="A614" s="1" t="s">
        <v>68144</v>
      </c>
      <c r="B614">
        <v>0</v>
      </c>
    </row>
    <row r="615" spans="1:2" x14ac:dyDescent="0.35">
      <c r="A615" s="1" t="s">
        <v>68145</v>
      </c>
      <c r="B615">
        <v>0</v>
      </c>
    </row>
    <row r="616" spans="1:2" x14ac:dyDescent="0.35">
      <c r="A616" s="1" t="s">
        <v>68146</v>
      </c>
      <c r="B616">
        <v>0</v>
      </c>
    </row>
    <row r="617" spans="1:2" x14ac:dyDescent="0.35">
      <c r="A617" s="1" t="s">
        <v>68147</v>
      </c>
      <c r="B617">
        <v>0</v>
      </c>
    </row>
    <row r="618" spans="1:2" x14ac:dyDescent="0.35">
      <c r="A618" s="1" t="s">
        <v>68148</v>
      </c>
      <c r="B618">
        <v>0</v>
      </c>
    </row>
    <row r="619" spans="1:2" x14ac:dyDescent="0.35">
      <c r="A619" s="1" t="s">
        <v>68149</v>
      </c>
      <c r="B619">
        <v>0</v>
      </c>
    </row>
    <row r="620" spans="1:2" x14ac:dyDescent="0.35">
      <c r="A620" s="1" t="s">
        <v>68150</v>
      </c>
      <c r="B620">
        <v>0</v>
      </c>
    </row>
    <row r="621" spans="1:2" x14ac:dyDescent="0.35">
      <c r="A621" s="1" t="s">
        <v>68151</v>
      </c>
      <c r="B621">
        <v>0</v>
      </c>
    </row>
    <row r="622" spans="1:2" x14ac:dyDescent="0.35">
      <c r="A622" s="1" t="s">
        <v>68152</v>
      </c>
      <c r="B622">
        <v>0</v>
      </c>
    </row>
    <row r="623" spans="1:2" x14ac:dyDescent="0.35">
      <c r="A623" s="1" t="s">
        <v>68153</v>
      </c>
      <c r="B623">
        <v>0</v>
      </c>
    </row>
    <row r="624" spans="1:2" x14ac:dyDescent="0.35">
      <c r="A624" s="1" t="s">
        <v>68154</v>
      </c>
      <c r="B624">
        <v>0</v>
      </c>
    </row>
    <row r="625" spans="1:2" x14ac:dyDescent="0.35">
      <c r="A625" s="1" t="s">
        <v>68155</v>
      </c>
      <c r="B625">
        <v>0</v>
      </c>
    </row>
    <row r="626" spans="1:2" x14ac:dyDescent="0.35">
      <c r="A626" s="1" t="s">
        <v>68156</v>
      </c>
      <c r="B626">
        <v>0</v>
      </c>
    </row>
    <row r="627" spans="1:2" x14ac:dyDescent="0.35">
      <c r="A627" s="1" t="s">
        <v>68157</v>
      </c>
      <c r="B627">
        <v>0</v>
      </c>
    </row>
    <row r="628" spans="1:2" x14ac:dyDescent="0.35">
      <c r="A628" s="1" t="s">
        <v>68158</v>
      </c>
      <c r="B628">
        <v>0</v>
      </c>
    </row>
    <row r="629" spans="1:2" x14ac:dyDescent="0.35">
      <c r="A629" s="1" t="s">
        <v>68159</v>
      </c>
      <c r="B629">
        <v>0</v>
      </c>
    </row>
    <row r="630" spans="1:2" x14ac:dyDescent="0.35">
      <c r="A630" s="1" t="s">
        <v>68160</v>
      </c>
      <c r="B630">
        <v>0</v>
      </c>
    </row>
    <row r="631" spans="1:2" x14ac:dyDescent="0.35">
      <c r="A631" s="1" t="s">
        <v>68161</v>
      </c>
      <c r="B631">
        <v>0</v>
      </c>
    </row>
    <row r="632" spans="1:2" x14ac:dyDescent="0.35">
      <c r="A632" s="1" t="s">
        <v>68162</v>
      </c>
      <c r="B632">
        <v>0</v>
      </c>
    </row>
    <row r="633" spans="1:2" x14ac:dyDescent="0.35">
      <c r="A633" s="1" t="s">
        <v>68163</v>
      </c>
      <c r="B633">
        <v>0</v>
      </c>
    </row>
    <row r="634" spans="1:2" x14ac:dyDescent="0.35">
      <c r="A634" s="1" t="s">
        <v>68164</v>
      </c>
      <c r="B634">
        <v>0</v>
      </c>
    </row>
    <row r="635" spans="1:2" x14ac:dyDescent="0.35">
      <c r="A635" s="1" t="s">
        <v>68165</v>
      </c>
      <c r="B635">
        <v>0</v>
      </c>
    </row>
    <row r="636" spans="1:2" x14ac:dyDescent="0.35">
      <c r="A636" s="1" t="s">
        <v>68166</v>
      </c>
      <c r="B636">
        <v>0</v>
      </c>
    </row>
    <row r="637" spans="1:2" x14ac:dyDescent="0.35">
      <c r="A637" s="1" t="s">
        <v>68167</v>
      </c>
      <c r="B637">
        <v>0</v>
      </c>
    </row>
    <row r="638" spans="1:2" x14ac:dyDescent="0.35">
      <c r="A638" s="1" t="s">
        <v>68168</v>
      </c>
      <c r="B638">
        <v>0</v>
      </c>
    </row>
    <row r="639" spans="1:2" x14ac:dyDescent="0.35">
      <c r="A639" s="1" t="s">
        <v>68169</v>
      </c>
      <c r="B639">
        <v>0</v>
      </c>
    </row>
    <row r="640" spans="1:2" x14ac:dyDescent="0.35">
      <c r="A640" s="1" t="s">
        <v>68170</v>
      </c>
      <c r="B640">
        <v>0</v>
      </c>
    </row>
    <row r="641" spans="1:2" x14ac:dyDescent="0.35">
      <c r="A641" s="1" t="s">
        <v>68171</v>
      </c>
      <c r="B641">
        <v>0</v>
      </c>
    </row>
    <row r="642" spans="1:2" x14ac:dyDescent="0.35">
      <c r="A642" s="1" t="s">
        <v>68172</v>
      </c>
      <c r="B642">
        <v>0</v>
      </c>
    </row>
    <row r="643" spans="1:2" x14ac:dyDescent="0.35">
      <c r="A643" s="1" t="s">
        <v>68173</v>
      </c>
      <c r="B643">
        <v>0</v>
      </c>
    </row>
    <row r="644" spans="1:2" x14ac:dyDescent="0.35">
      <c r="A644" s="1" t="s">
        <v>68174</v>
      </c>
      <c r="B644">
        <v>0</v>
      </c>
    </row>
    <row r="645" spans="1:2" x14ac:dyDescent="0.35">
      <c r="A645" s="1" t="s">
        <v>68175</v>
      </c>
      <c r="B645">
        <v>0</v>
      </c>
    </row>
    <row r="646" spans="1:2" x14ac:dyDescent="0.35">
      <c r="A646" s="1" t="s">
        <v>68176</v>
      </c>
      <c r="B646">
        <v>0</v>
      </c>
    </row>
    <row r="647" spans="1:2" x14ac:dyDescent="0.35">
      <c r="A647" s="1" t="s">
        <v>68177</v>
      </c>
      <c r="B647">
        <v>0</v>
      </c>
    </row>
    <row r="648" spans="1:2" x14ac:dyDescent="0.35">
      <c r="A648" s="1" t="s">
        <v>68178</v>
      </c>
      <c r="B648">
        <v>0</v>
      </c>
    </row>
    <row r="649" spans="1:2" x14ac:dyDescent="0.35">
      <c r="A649" s="1" t="s">
        <v>68179</v>
      </c>
      <c r="B649">
        <v>0</v>
      </c>
    </row>
    <row r="650" spans="1:2" x14ac:dyDescent="0.35">
      <c r="A650" s="1" t="s">
        <v>68180</v>
      </c>
      <c r="B650">
        <v>0</v>
      </c>
    </row>
    <row r="651" spans="1:2" x14ac:dyDescent="0.35">
      <c r="A651" s="1" t="s">
        <v>68181</v>
      </c>
      <c r="B651">
        <v>0</v>
      </c>
    </row>
    <row r="652" spans="1:2" x14ac:dyDescent="0.35">
      <c r="A652" s="1" t="s">
        <v>68182</v>
      </c>
      <c r="B652">
        <v>0</v>
      </c>
    </row>
    <row r="653" spans="1:2" x14ac:dyDescent="0.35">
      <c r="A653" s="1" t="s">
        <v>68183</v>
      </c>
      <c r="B653">
        <v>0</v>
      </c>
    </row>
    <row r="654" spans="1:2" x14ac:dyDescent="0.35">
      <c r="A654" s="1" t="s">
        <v>68184</v>
      </c>
      <c r="B654">
        <v>0</v>
      </c>
    </row>
    <row r="655" spans="1:2" x14ac:dyDescent="0.35">
      <c r="A655" s="1" t="s">
        <v>68185</v>
      </c>
      <c r="B655">
        <v>0</v>
      </c>
    </row>
    <row r="656" spans="1:2" x14ac:dyDescent="0.35">
      <c r="A656" s="1" t="s">
        <v>68186</v>
      </c>
      <c r="B656">
        <v>0</v>
      </c>
    </row>
    <row r="657" spans="1:2" x14ac:dyDescent="0.35">
      <c r="A657" s="1" t="s">
        <v>68187</v>
      </c>
      <c r="B657">
        <v>0</v>
      </c>
    </row>
    <row r="658" spans="1:2" x14ac:dyDescent="0.35">
      <c r="A658" s="1" t="s">
        <v>68188</v>
      </c>
      <c r="B658">
        <v>0</v>
      </c>
    </row>
    <row r="659" spans="1:2" x14ac:dyDescent="0.35">
      <c r="A659" s="1" t="s">
        <v>68189</v>
      </c>
      <c r="B659">
        <v>0</v>
      </c>
    </row>
    <row r="660" spans="1:2" x14ac:dyDescent="0.35">
      <c r="A660" s="1" t="s">
        <v>68190</v>
      </c>
      <c r="B660">
        <v>0</v>
      </c>
    </row>
    <row r="661" spans="1:2" x14ac:dyDescent="0.35">
      <c r="A661" s="1" t="s">
        <v>68191</v>
      </c>
      <c r="B661">
        <v>0</v>
      </c>
    </row>
    <row r="662" spans="1:2" x14ac:dyDescent="0.35">
      <c r="A662" s="1" t="s">
        <v>68192</v>
      </c>
      <c r="B662">
        <v>0</v>
      </c>
    </row>
    <row r="663" spans="1:2" x14ac:dyDescent="0.35">
      <c r="A663" s="1" t="s">
        <v>68193</v>
      </c>
      <c r="B663">
        <v>0</v>
      </c>
    </row>
    <row r="664" spans="1:2" x14ac:dyDescent="0.35">
      <c r="A664" s="1" t="s">
        <v>68194</v>
      </c>
      <c r="B664">
        <v>0</v>
      </c>
    </row>
    <row r="665" spans="1:2" x14ac:dyDescent="0.35">
      <c r="A665" s="1" t="s">
        <v>68195</v>
      </c>
      <c r="B665">
        <v>0</v>
      </c>
    </row>
    <row r="666" spans="1:2" x14ac:dyDescent="0.35">
      <c r="A666" s="1" t="s">
        <v>68196</v>
      </c>
      <c r="B666">
        <v>0</v>
      </c>
    </row>
    <row r="667" spans="1:2" x14ac:dyDescent="0.35">
      <c r="A667" s="1" t="s">
        <v>68197</v>
      </c>
      <c r="B667">
        <v>0</v>
      </c>
    </row>
    <row r="668" spans="1:2" x14ac:dyDescent="0.35">
      <c r="A668" s="1" t="s">
        <v>68198</v>
      </c>
      <c r="B668">
        <v>0</v>
      </c>
    </row>
    <row r="669" spans="1:2" x14ac:dyDescent="0.35">
      <c r="A669" s="1" t="s">
        <v>68199</v>
      </c>
      <c r="B669">
        <v>0</v>
      </c>
    </row>
    <row r="670" spans="1:2" x14ac:dyDescent="0.35">
      <c r="A670" s="1" t="s">
        <v>68200</v>
      </c>
      <c r="B670">
        <v>0</v>
      </c>
    </row>
    <row r="671" spans="1:2" x14ac:dyDescent="0.35">
      <c r="A671" s="1" t="s">
        <v>68201</v>
      </c>
      <c r="B671">
        <v>0</v>
      </c>
    </row>
    <row r="672" spans="1:2" x14ac:dyDescent="0.35">
      <c r="A672" s="1" t="s">
        <v>68202</v>
      </c>
      <c r="B672">
        <v>0</v>
      </c>
    </row>
    <row r="673" spans="1:2" x14ac:dyDescent="0.35">
      <c r="A673" s="1" t="s">
        <v>68203</v>
      </c>
      <c r="B673">
        <v>0</v>
      </c>
    </row>
    <row r="674" spans="1:2" x14ac:dyDescent="0.35">
      <c r="A674" s="1" t="s">
        <v>68204</v>
      </c>
      <c r="B674">
        <v>0</v>
      </c>
    </row>
    <row r="675" spans="1:2" x14ac:dyDescent="0.35">
      <c r="A675" s="1" t="s">
        <v>68205</v>
      </c>
      <c r="B675">
        <v>0</v>
      </c>
    </row>
    <row r="676" spans="1:2" x14ac:dyDescent="0.35">
      <c r="A676" s="1" t="s">
        <v>68206</v>
      </c>
      <c r="B676">
        <v>0</v>
      </c>
    </row>
    <row r="677" spans="1:2" x14ac:dyDescent="0.35">
      <c r="A677" s="1" t="s">
        <v>68207</v>
      </c>
      <c r="B677">
        <v>0</v>
      </c>
    </row>
    <row r="678" spans="1:2" x14ac:dyDescent="0.35">
      <c r="A678" s="1" t="s">
        <v>68208</v>
      </c>
      <c r="B678">
        <v>0</v>
      </c>
    </row>
    <row r="679" spans="1:2" x14ac:dyDescent="0.35">
      <c r="A679" s="1" t="s">
        <v>68209</v>
      </c>
      <c r="B679">
        <v>0</v>
      </c>
    </row>
    <row r="680" spans="1:2" x14ac:dyDescent="0.35">
      <c r="A680" s="1" t="s">
        <v>68210</v>
      </c>
      <c r="B680">
        <v>0</v>
      </c>
    </row>
    <row r="681" spans="1:2" x14ac:dyDescent="0.35">
      <c r="A681" s="1" t="s">
        <v>68211</v>
      </c>
      <c r="B681">
        <v>0</v>
      </c>
    </row>
    <row r="682" spans="1:2" x14ac:dyDescent="0.35">
      <c r="A682" s="1" t="s">
        <v>68212</v>
      </c>
      <c r="B682">
        <v>0</v>
      </c>
    </row>
    <row r="683" spans="1:2" x14ac:dyDescent="0.35">
      <c r="A683" s="1" t="s">
        <v>68213</v>
      </c>
      <c r="B683">
        <v>0</v>
      </c>
    </row>
    <row r="684" spans="1:2" x14ac:dyDescent="0.35">
      <c r="A684" s="1" t="s">
        <v>68214</v>
      </c>
      <c r="B684">
        <v>0</v>
      </c>
    </row>
    <row r="685" spans="1:2" x14ac:dyDescent="0.35">
      <c r="A685" s="1" t="s">
        <v>68215</v>
      </c>
      <c r="B685">
        <v>0</v>
      </c>
    </row>
    <row r="686" spans="1:2" x14ac:dyDescent="0.35">
      <c r="A686" s="1" t="s">
        <v>68216</v>
      </c>
      <c r="B686">
        <v>0</v>
      </c>
    </row>
    <row r="687" spans="1:2" x14ac:dyDescent="0.35">
      <c r="A687" s="1" t="s">
        <v>68217</v>
      </c>
      <c r="B687">
        <v>0</v>
      </c>
    </row>
    <row r="688" spans="1:2" x14ac:dyDescent="0.35">
      <c r="A688" s="1" t="s">
        <v>68218</v>
      </c>
      <c r="B688">
        <v>0</v>
      </c>
    </row>
    <row r="689" spans="1:2" x14ac:dyDescent="0.35">
      <c r="A689" s="1" t="s">
        <v>68219</v>
      </c>
      <c r="B689">
        <v>0</v>
      </c>
    </row>
    <row r="690" spans="1:2" x14ac:dyDescent="0.35">
      <c r="A690" s="1" t="s">
        <v>68220</v>
      </c>
      <c r="B690">
        <v>0</v>
      </c>
    </row>
    <row r="691" spans="1:2" x14ac:dyDescent="0.35">
      <c r="A691" s="1" t="s">
        <v>68221</v>
      </c>
      <c r="B691">
        <v>0</v>
      </c>
    </row>
    <row r="692" spans="1:2" x14ac:dyDescent="0.35">
      <c r="A692" s="1" t="s">
        <v>68222</v>
      </c>
      <c r="B692">
        <v>0</v>
      </c>
    </row>
    <row r="693" spans="1:2" x14ac:dyDescent="0.35">
      <c r="A693" s="1" t="s">
        <v>68223</v>
      </c>
      <c r="B693">
        <v>0</v>
      </c>
    </row>
    <row r="694" spans="1:2" x14ac:dyDescent="0.35">
      <c r="A694" s="1" t="s">
        <v>68224</v>
      </c>
      <c r="B694">
        <v>0</v>
      </c>
    </row>
    <row r="695" spans="1:2" x14ac:dyDescent="0.35">
      <c r="A695" s="1" t="s">
        <v>68225</v>
      </c>
      <c r="B695">
        <v>0</v>
      </c>
    </row>
    <row r="696" spans="1:2" x14ac:dyDescent="0.35">
      <c r="A696" s="1" t="s">
        <v>68226</v>
      </c>
      <c r="B696">
        <v>0</v>
      </c>
    </row>
    <row r="697" spans="1:2" x14ac:dyDescent="0.35">
      <c r="A697" s="1" t="s">
        <v>68227</v>
      </c>
      <c r="B697">
        <v>0</v>
      </c>
    </row>
    <row r="698" spans="1:2" x14ac:dyDescent="0.35">
      <c r="A698" s="1" t="s">
        <v>68228</v>
      </c>
      <c r="B698">
        <v>0</v>
      </c>
    </row>
    <row r="699" spans="1:2" x14ac:dyDescent="0.35">
      <c r="A699" s="1" t="s">
        <v>68229</v>
      </c>
      <c r="B699">
        <v>0</v>
      </c>
    </row>
    <row r="700" spans="1:2" x14ac:dyDescent="0.35">
      <c r="A700" s="1" t="s">
        <v>68230</v>
      </c>
      <c r="B700">
        <v>0</v>
      </c>
    </row>
    <row r="701" spans="1:2" x14ac:dyDescent="0.35">
      <c r="A701" s="1" t="s">
        <v>68231</v>
      </c>
      <c r="B701">
        <v>0</v>
      </c>
    </row>
    <row r="702" spans="1:2" x14ac:dyDescent="0.35">
      <c r="A702" s="1" t="s">
        <v>68232</v>
      </c>
      <c r="B702">
        <v>0</v>
      </c>
    </row>
    <row r="703" spans="1:2" x14ac:dyDescent="0.35">
      <c r="A703" s="1" t="s">
        <v>68233</v>
      </c>
      <c r="B703">
        <v>0</v>
      </c>
    </row>
    <row r="704" spans="1:2" x14ac:dyDescent="0.35">
      <c r="A704" s="1" t="s">
        <v>68234</v>
      </c>
      <c r="B704">
        <v>0</v>
      </c>
    </row>
    <row r="705" spans="1:2" x14ac:dyDescent="0.35">
      <c r="A705" s="1" t="s">
        <v>68235</v>
      </c>
      <c r="B705">
        <v>0</v>
      </c>
    </row>
    <row r="706" spans="1:2" x14ac:dyDescent="0.35">
      <c r="A706" s="1" t="s">
        <v>68236</v>
      </c>
      <c r="B706">
        <v>0</v>
      </c>
    </row>
    <row r="707" spans="1:2" x14ac:dyDescent="0.35">
      <c r="A707" s="1" t="s">
        <v>68237</v>
      </c>
      <c r="B707">
        <v>0</v>
      </c>
    </row>
    <row r="708" spans="1:2" x14ac:dyDescent="0.35">
      <c r="A708" s="1" t="s">
        <v>68238</v>
      </c>
      <c r="B708">
        <v>0</v>
      </c>
    </row>
    <row r="709" spans="1:2" x14ac:dyDescent="0.35">
      <c r="A709" s="1" t="s">
        <v>68239</v>
      </c>
      <c r="B709">
        <v>0</v>
      </c>
    </row>
    <row r="710" spans="1:2" x14ac:dyDescent="0.35">
      <c r="A710" s="1" t="s">
        <v>68240</v>
      </c>
      <c r="B710">
        <v>0</v>
      </c>
    </row>
    <row r="711" spans="1:2" x14ac:dyDescent="0.35">
      <c r="A711" s="1" t="s">
        <v>68241</v>
      </c>
      <c r="B711">
        <v>0</v>
      </c>
    </row>
    <row r="712" spans="1:2" x14ac:dyDescent="0.35">
      <c r="A712" s="1" t="s">
        <v>68242</v>
      </c>
      <c r="B712">
        <v>0</v>
      </c>
    </row>
    <row r="713" spans="1:2" x14ac:dyDescent="0.35">
      <c r="A713" s="1" t="s">
        <v>68243</v>
      </c>
      <c r="B713">
        <v>0</v>
      </c>
    </row>
    <row r="714" spans="1:2" x14ac:dyDescent="0.35">
      <c r="A714" s="1" t="s">
        <v>68244</v>
      </c>
      <c r="B714">
        <v>0</v>
      </c>
    </row>
    <row r="715" spans="1:2" x14ac:dyDescent="0.35">
      <c r="A715" s="1" t="s">
        <v>68245</v>
      </c>
      <c r="B715">
        <v>0</v>
      </c>
    </row>
    <row r="716" spans="1:2" x14ac:dyDescent="0.35">
      <c r="A716" s="1" t="s">
        <v>68246</v>
      </c>
      <c r="B716">
        <v>0</v>
      </c>
    </row>
    <row r="717" spans="1:2" x14ac:dyDescent="0.35">
      <c r="A717" s="1" t="s">
        <v>68247</v>
      </c>
      <c r="B717">
        <v>0</v>
      </c>
    </row>
    <row r="718" spans="1:2" x14ac:dyDescent="0.35">
      <c r="A718" s="1" t="s">
        <v>68248</v>
      </c>
      <c r="B718">
        <v>0</v>
      </c>
    </row>
    <row r="719" spans="1:2" x14ac:dyDescent="0.35">
      <c r="A719" s="1" t="s">
        <v>68249</v>
      </c>
      <c r="B719">
        <v>0</v>
      </c>
    </row>
    <row r="720" spans="1:2" x14ac:dyDescent="0.35">
      <c r="A720" s="1" t="s">
        <v>68250</v>
      </c>
      <c r="B720">
        <v>0</v>
      </c>
    </row>
    <row r="721" spans="1:2" x14ac:dyDescent="0.35">
      <c r="A721" s="1" t="s">
        <v>68251</v>
      </c>
      <c r="B721">
        <v>0</v>
      </c>
    </row>
    <row r="722" spans="1:2" x14ac:dyDescent="0.35">
      <c r="A722" s="1" t="s">
        <v>68252</v>
      </c>
      <c r="B722">
        <v>0</v>
      </c>
    </row>
    <row r="723" spans="1:2" x14ac:dyDescent="0.35">
      <c r="A723" s="1" t="s">
        <v>68253</v>
      </c>
      <c r="B723">
        <v>0</v>
      </c>
    </row>
    <row r="724" spans="1:2" x14ac:dyDescent="0.35">
      <c r="A724" s="1" t="s">
        <v>68254</v>
      </c>
      <c r="B724">
        <v>0</v>
      </c>
    </row>
    <row r="725" spans="1:2" x14ac:dyDescent="0.35">
      <c r="A725" s="1" t="s">
        <v>68255</v>
      </c>
      <c r="B725">
        <v>0</v>
      </c>
    </row>
    <row r="726" spans="1:2" x14ac:dyDescent="0.35">
      <c r="A726" s="1" t="s">
        <v>68256</v>
      </c>
      <c r="B726">
        <v>0</v>
      </c>
    </row>
    <row r="727" spans="1:2" x14ac:dyDescent="0.35">
      <c r="A727" s="1" t="s">
        <v>68257</v>
      </c>
      <c r="B727">
        <v>0</v>
      </c>
    </row>
    <row r="728" spans="1:2" x14ac:dyDescent="0.35">
      <c r="A728" s="1" t="s">
        <v>68258</v>
      </c>
      <c r="B728">
        <v>0</v>
      </c>
    </row>
    <row r="729" spans="1:2" x14ac:dyDescent="0.35">
      <c r="A729" s="1" t="s">
        <v>68259</v>
      </c>
      <c r="B729">
        <v>0</v>
      </c>
    </row>
    <row r="730" spans="1:2" x14ac:dyDescent="0.35">
      <c r="A730" s="1" t="s">
        <v>68260</v>
      </c>
      <c r="B730">
        <v>0</v>
      </c>
    </row>
    <row r="731" spans="1:2" x14ac:dyDescent="0.35">
      <c r="A731" s="1" t="s">
        <v>68261</v>
      </c>
      <c r="B731">
        <v>0</v>
      </c>
    </row>
    <row r="732" spans="1:2" x14ac:dyDescent="0.35">
      <c r="A732" s="1" t="s">
        <v>68262</v>
      </c>
      <c r="B732">
        <v>0</v>
      </c>
    </row>
    <row r="733" spans="1:2" x14ac:dyDescent="0.35">
      <c r="A733" s="1" t="s">
        <v>68263</v>
      </c>
      <c r="B733">
        <v>0</v>
      </c>
    </row>
    <row r="734" spans="1:2" x14ac:dyDescent="0.35">
      <c r="A734" s="1" t="s">
        <v>68264</v>
      </c>
      <c r="B734">
        <v>0</v>
      </c>
    </row>
    <row r="735" spans="1:2" x14ac:dyDescent="0.35">
      <c r="A735" s="1" t="s">
        <v>68265</v>
      </c>
      <c r="B735">
        <v>0</v>
      </c>
    </row>
    <row r="736" spans="1:2" x14ac:dyDescent="0.35">
      <c r="A736" s="1" t="s">
        <v>68266</v>
      </c>
      <c r="B736">
        <v>0</v>
      </c>
    </row>
    <row r="737" spans="1:2" x14ac:dyDescent="0.35">
      <c r="A737" s="1" t="s">
        <v>68267</v>
      </c>
      <c r="B737">
        <v>0</v>
      </c>
    </row>
    <row r="738" spans="1:2" x14ac:dyDescent="0.35">
      <c r="A738" s="1" t="s">
        <v>68268</v>
      </c>
      <c r="B738">
        <v>0</v>
      </c>
    </row>
    <row r="739" spans="1:2" x14ac:dyDescent="0.35">
      <c r="A739" s="1" t="s">
        <v>68269</v>
      </c>
      <c r="B739">
        <v>0</v>
      </c>
    </row>
    <row r="740" spans="1:2" x14ac:dyDescent="0.35">
      <c r="A740" s="1" t="s">
        <v>68270</v>
      </c>
      <c r="B740">
        <v>0</v>
      </c>
    </row>
    <row r="741" spans="1:2" x14ac:dyDescent="0.35">
      <c r="A741" s="1" t="s">
        <v>68271</v>
      </c>
      <c r="B741">
        <v>0</v>
      </c>
    </row>
    <row r="742" spans="1:2" x14ac:dyDescent="0.35">
      <c r="A742" s="1" t="s">
        <v>68272</v>
      </c>
      <c r="B742">
        <v>0</v>
      </c>
    </row>
    <row r="743" spans="1:2" x14ac:dyDescent="0.35">
      <c r="A743" s="1" t="s">
        <v>68273</v>
      </c>
      <c r="B743">
        <v>0</v>
      </c>
    </row>
    <row r="744" spans="1:2" x14ac:dyDescent="0.35">
      <c r="A744" s="1" t="s">
        <v>68274</v>
      </c>
      <c r="B744">
        <v>0</v>
      </c>
    </row>
    <row r="745" spans="1:2" x14ac:dyDescent="0.35">
      <c r="A745" s="1" t="s">
        <v>68275</v>
      </c>
      <c r="B745">
        <v>0</v>
      </c>
    </row>
    <row r="746" spans="1:2" x14ac:dyDescent="0.35">
      <c r="A746" s="1" t="s">
        <v>68276</v>
      </c>
      <c r="B746">
        <v>0</v>
      </c>
    </row>
    <row r="747" spans="1:2" x14ac:dyDescent="0.35">
      <c r="A747" s="1" t="s">
        <v>68277</v>
      </c>
      <c r="B747">
        <v>0</v>
      </c>
    </row>
    <row r="748" spans="1:2" x14ac:dyDescent="0.35">
      <c r="A748" s="1" t="s">
        <v>68278</v>
      </c>
      <c r="B748">
        <v>0</v>
      </c>
    </row>
    <row r="749" spans="1:2" x14ac:dyDescent="0.35">
      <c r="A749" s="1" t="s">
        <v>68279</v>
      </c>
      <c r="B749">
        <v>0</v>
      </c>
    </row>
    <row r="750" spans="1:2" x14ac:dyDescent="0.35">
      <c r="A750" s="1" t="s">
        <v>68280</v>
      </c>
      <c r="B750">
        <v>0</v>
      </c>
    </row>
    <row r="751" spans="1:2" x14ac:dyDescent="0.35">
      <c r="A751" s="1" t="s">
        <v>68281</v>
      </c>
      <c r="B751">
        <v>0</v>
      </c>
    </row>
    <row r="752" spans="1:2" x14ac:dyDescent="0.35">
      <c r="A752" s="1" t="s">
        <v>68282</v>
      </c>
      <c r="B752">
        <v>0</v>
      </c>
    </row>
    <row r="753" spans="1:2" x14ac:dyDescent="0.35">
      <c r="A753" s="1" t="s">
        <v>68283</v>
      </c>
      <c r="B753">
        <v>0</v>
      </c>
    </row>
    <row r="754" spans="1:2" x14ac:dyDescent="0.35">
      <c r="A754" s="1" t="s">
        <v>68284</v>
      </c>
      <c r="B754">
        <v>0</v>
      </c>
    </row>
    <row r="755" spans="1:2" x14ac:dyDescent="0.35">
      <c r="A755" s="1" t="s">
        <v>68285</v>
      </c>
      <c r="B755">
        <v>0</v>
      </c>
    </row>
    <row r="756" spans="1:2" x14ac:dyDescent="0.35">
      <c r="A756" s="1" t="s">
        <v>68286</v>
      </c>
      <c r="B756">
        <v>0</v>
      </c>
    </row>
    <row r="757" spans="1:2" x14ac:dyDescent="0.35">
      <c r="A757" s="1" t="s">
        <v>68287</v>
      </c>
      <c r="B757">
        <v>0</v>
      </c>
    </row>
    <row r="758" spans="1:2" x14ac:dyDescent="0.35">
      <c r="A758" s="1" t="s">
        <v>68288</v>
      </c>
      <c r="B758">
        <v>0</v>
      </c>
    </row>
    <row r="759" spans="1:2" x14ac:dyDescent="0.35">
      <c r="A759" s="1" t="s">
        <v>68289</v>
      </c>
      <c r="B759">
        <v>0</v>
      </c>
    </row>
    <row r="760" spans="1:2" x14ac:dyDescent="0.35">
      <c r="A760" s="1" t="s">
        <v>68290</v>
      </c>
      <c r="B760">
        <v>0</v>
      </c>
    </row>
    <row r="761" spans="1:2" x14ac:dyDescent="0.35">
      <c r="A761" s="1" t="s">
        <v>68291</v>
      </c>
      <c r="B761">
        <v>0</v>
      </c>
    </row>
    <row r="762" spans="1:2" x14ac:dyDescent="0.35">
      <c r="A762" s="1" t="s">
        <v>68292</v>
      </c>
      <c r="B762">
        <v>0</v>
      </c>
    </row>
    <row r="763" spans="1:2" x14ac:dyDescent="0.35">
      <c r="A763" s="1" t="s">
        <v>68293</v>
      </c>
      <c r="B763">
        <v>0</v>
      </c>
    </row>
    <row r="764" spans="1:2" x14ac:dyDescent="0.35">
      <c r="A764" s="1" t="s">
        <v>68294</v>
      </c>
      <c r="B764">
        <v>0</v>
      </c>
    </row>
    <row r="765" spans="1:2" x14ac:dyDescent="0.35">
      <c r="A765" s="1" t="s">
        <v>68295</v>
      </c>
      <c r="B765">
        <v>0</v>
      </c>
    </row>
    <row r="766" spans="1:2" x14ac:dyDescent="0.35">
      <c r="A766" s="1" t="s">
        <v>68296</v>
      </c>
      <c r="B766">
        <v>0</v>
      </c>
    </row>
    <row r="767" spans="1:2" x14ac:dyDescent="0.35">
      <c r="A767" s="1" t="s">
        <v>68297</v>
      </c>
      <c r="B767">
        <v>0</v>
      </c>
    </row>
    <row r="768" spans="1:2" x14ac:dyDescent="0.35">
      <c r="A768" s="1" t="s">
        <v>68298</v>
      </c>
      <c r="B768">
        <v>0</v>
      </c>
    </row>
    <row r="769" spans="1:2" x14ac:dyDescent="0.35">
      <c r="A769" s="1" t="s">
        <v>68299</v>
      </c>
      <c r="B769">
        <v>0</v>
      </c>
    </row>
    <row r="770" spans="1:2" x14ac:dyDescent="0.35">
      <c r="A770" s="1" t="s">
        <v>68300</v>
      </c>
      <c r="B770">
        <v>0</v>
      </c>
    </row>
    <row r="771" spans="1:2" x14ac:dyDescent="0.35">
      <c r="A771" s="1" t="s">
        <v>68301</v>
      </c>
      <c r="B771">
        <v>0</v>
      </c>
    </row>
    <row r="772" spans="1:2" x14ac:dyDescent="0.35">
      <c r="A772" s="1" t="s">
        <v>68302</v>
      </c>
      <c r="B772">
        <v>0</v>
      </c>
    </row>
    <row r="773" spans="1:2" x14ac:dyDescent="0.35">
      <c r="A773" s="1" t="s">
        <v>68303</v>
      </c>
      <c r="B773">
        <v>0</v>
      </c>
    </row>
    <row r="774" spans="1:2" x14ac:dyDescent="0.35">
      <c r="A774" s="1" t="s">
        <v>68304</v>
      </c>
      <c r="B774">
        <v>0</v>
      </c>
    </row>
    <row r="775" spans="1:2" x14ac:dyDescent="0.35">
      <c r="A775" s="1" t="s">
        <v>68305</v>
      </c>
      <c r="B775">
        <v>0</v>
      </c>
    </row>
    <row r="776" spans="1:2" x14ac:dyDescent="0.35">
      <c r="A776" s="1" t="s">
        <v>68306</v>
      </c>
      <c r="B776">
        <v>0</v>
      </c>
    </row>
    <row r="777" spans="1:2" x14ac:dyDescent="0.35">
      <c r="A777" s="1" t="s">
        <v>68307</v>
      </c>
      <c r="B777">
        <v>0</v>
      </c>
    </row>
    <row r="778" spans="1:2" x14ac:dyDescent="0.35">
      <c r="A778" s="1" t="s">
        <v>68308</v>
      </c>
      <c r="B778">
        <v>0</v>
      </c>
    </row>
    <row r="779" spans="1:2" x14ac:dyDescent="0.35">
      <c r="A779" s="1" t="s">
        <v>68309</v>
      </c>
      <c r="B779">
        <v>0</v>
      </c>
    </row>
    <row r="780" spans="1:2" x14ac:dyDescent="0.35">
      <c r="A780" s="1" t="s">
        <v>68310</v>
      </c>
      <c r="B780">
        <v>0</v>
      </c>
    </row>
    <row r="781" spans="1:2" x14ac:dyDescent="0.35">
      <c r="A781" s="1" t="s">
        <v>68311</v>
      </c>
      <c r="B781">
        <v>0</v>
      </c>
    </row>
    <row r="782" spans="1:2" x14ac:dyDescent="0.35">
      <c r="A782" s="1" t="s">
        <v>68312</v>
      </c>
      <c r="B782">
        <v>0</v>
      </c>
    </row>
    <row r="783" spans="1:2" x14ac:dyDescent="0.35">
      <c r="A783" s="1" t="s">
        <v>68313</v>
      </c>
      <c r="B783">
        <v>0</v>
      </c>
    </row>
    <row r="784" spans="1:2" x14ac:dyDescent="0.35">
      <c r="A784" s="1" t="s">
        <v>68314</v>
      </c>
      <c r="B784">
        <v>0</v>
      </c>
    </row>
    <row r="785" spans="1:2" x14ac:dyDescent="0.35">
      <c r="A785" s="1" t="s">
        <v>68315</v>
      </c>
      <c r="B785">
        <v>0</v>
      </c>
    </row>
    <row r="786" spans="1:2" x14ac:dyDescent="0.35">
      <c r="A786" s="1" t="s">
        <v>68316</v>
      </c>
      <c r="B786">
        <v>0</v>
      </c>
    </row>
    <row r="787" spans="1:2" x14ac:dyDescent="0.35">
      <c r="A787" s="1" t="s">
        <v>68317</v>
      </c>
      <c r="B787">
        <v>0</v>
      </c>
    </row>
    <row r="788" spans="1:2" x14ac:dyDescent="0.35">
      <c r="A788" s="1" t="s">
        <v>68318</v>
      </c>
      <c r="B788">
        <v>0</v>
      </c>
    </row>
    <row r="789" spans="1:2" x14ac:dyDescent="0.35">
      <c r="A789" s="1" t="s">
        <v>68319</v>
      </c>
      <c r="B789">
        <v>0</v>
      </c>
    </row>
    <row r="790" spans="1:2" x14ac:dyDescent="0.35">
      <c r="A790" s="1" t="s">
        <v>68320</v>
      </c>
      <c r="B790">
        <v>0</v>
      </c>
    </row>
    <row r="791" spans="1:2" x14ac:dyDescent="0.35">
      <c r="A791" s="1" t="s">
        <v>68321</v>
      </c>
      <c r="B791">
        <v>0</v>
      </c>
    </row>
    <row r="792" spans="1:2" x14ac:dyDescent="0.35">
      <c r="A792" s="1" t="s">
        <v>68322</v>
      </c>
      <c r="B792">
        <v>0</v>
      </c>
    </row>
    <row r="793" spans="1:2" x14ac:dyDescent="0.35">
      <c r="A793" s="1" t="s">
        <v>68323</v>
      </c>
      <c r="B793">
        <v>0</v>
      </c>
    </row>
    <row r="794" spans="1:2" x14ac:dyDescent="0.35">
      <c r="A794" s="1" t="s">
        <v>68324</v>
      </c>
      <c r="B794">
        <v>0</v>
      </c>
    </row>
    <row r="795" spans="1:2" x14ac:dyDescent="0.35">
      <c r="A795" s="1" t="s">
        <v>68325</v>
      </c>
      <c r="B795">
        <v>0</v>
      </c>
    </row>
    <row r="796" spans="1:2" x14ac:dyDescent="0.35">
      <c r="A796" s="1" t="s">
        <v>68326</v>
      </c>
      <c r="B796">
        <v>0</v>
      </c>
    </row>
    <row r="797" spans="1:2" x14ac:dyDescent="0.35">
      <c r="A797" s="1" t="s">
        <v>68327</v>
      </c>
      <c r="B797">
        <v>0</v>
      </c>
    </row>
    <row r="798" spans="1:2" x14ac:dyDescent="0.35">
      <c r="A798" s="1" t="s">
        <v>68328</v>
      </c>
      <c r="B798">
        <v>0</v>
      </c>
    </row>
    <row r="799" spans="1:2" x14ac:dyDescent="0.35">
      <c r="A799" s="1" t="s">
        <v>68329</v>
      </c>
      <c r="B799">
        <v>0</v>
      </c>
    </row>
    <row r="800" spans="1:2" x14ac:dyDescent="0.35">
      <c r="A800" s="1" t="s">
        <v>68330</v>
      </c>
      <c r="B800">
        <v>0</v>
      </c>
    </row>
    <row r="801" spans="1:2" x14ac:dyDescent="0.35">
      <c r="A801" s="1" t="s">
        <v>68331</v>
      </c>
      <c r="B801">
        <v>0</v>
      </c>
    </row>
    <row r="802" spans="1:2" x14ac:dyDescent="0.35">
      <c r="A802" s="1" t="s">
        <v>68332</v>
      </c>
      <c r="B802">
        <v>0</v>
      </c>
    </row>
    <row r="803" spans="1:2" x14ac:dyDescent="0.35">
      <c r="A803" s="1" t="s">
        <v>68333</v>
      </c>
      <c r="B803">
        <v>0</v>
      </c>
    </row>
    <row r="804" spans="1:2" x14ac:dyDescent="0.35">
      <c r="A804" s="1" t="s">
        <v>68334</v>
      </c>
      <c r="B804">
        <v>0</v>
      </c>
    </row>
    <row r="805" spans="1:2" x14ac:dyDescent="0.35">
      <c r="A805" s="1" t="s">
        <v>68335</v>
      </c>
      <c r="B805">
        <v>0</v>
      </c>
    </row>
    <row r="806" spans="1:2" x14ac:dyDescent="0.35">
      <c r="A806" s="1" t="s">
        <v>68336</v>
      </c>
      <c r="B806">
        <v>0</v>
      </c>
    </row>
    <row r="807" spans="1:2" x14ac:dyDescent="0.35">
      <c r="A807" s="1" t="s">
        <v>68337</v>
      </c>
      <c r="B807">
        <v>0</v>
      </c>
    </row>
    <row r="808" spans="1:2" x14ac:dyDescent="0.35">
      <c r="A808" s="1" t="s">
        <v>68338</v>
      </c>
      <c r="B808">
        <v>0</v>
      </c>
    </row>
    <row r="809" spans="1:2" x14ac:dyDescent="0.35">
      <c r="A809" s="1" t="s">
        <v>68339</v>
      </c>
      <c r="B809">
        <v>0</v>
      </c>
    </row>
    <row r="810" spans="1:2" x14ac:dyDescent="0.35">
      <c r="A810" s="1" t="s">
        <v>68340</v>
      </c>
      <c r="B810">
        <v>0</v>
      </c>
    </row>
    <row r="811" spans="1:2" x14ac:dyDescent="0.35">
      <c r="A811" s="1" t="s">
        <v>68341</v>
      </c>
      <c r="B811">
        <v>0</v>
      </c>
    </row>
    <row r="812" spans="1:2" x14ac:dyDescent="0.35">
      <c r="A812" s="1" t="s">
        <v>68342</v>
      </c>
      <c r="B812">
        <v>0</v>
      </c>
    </row>
    <row r="813" spans="1:2" x14ac:dyDescent="0.35">
      <c r="A813" s="1" t="s">
        <v>68343</v>
      </c>
      <c r="B813">
        <v>0</v>
      </c>
    </row>
    <row r="814" spans="1:2" x14ac:dyDescent="0.35">
      <c r="A814" s="1" t="s">
        <v>68344</v>
      </c>
      <c r="B814">
        <v>0</v>
      </c>
    </row>
    <row r="815" spans="1:2" x14ac:dyDescent="0.35">
      <c r="A815" s="1" t="s">
        <v>68345</v>
      </c>
      <c r="B815">
        <v>0</v>
      </c>
    </row>
    <row r="816" spans="1:2" x14ac:dyDescent="0.35">
      <c r="A816" s="1" t="s">
        <v>68346</v>
      </c>
      <c r="B816">
        <v>0</v>
      </c>
    </row>
    <row r="817" spans="1:2" x14ac:dyDescent="0.35">
      <c r="A817" s="1" t="s">
        <v>68347</v>
      </c>
      <c r="B817">
        <v>0</v>
      </c>
    </row>
    <row r="818" spans="1:2" x14ac:dyDescent="0.35">
      <c r="A818" s="1" t="s">
        <v>68348</v>
      </c>
      <c r="B818">
        <v>0</v>
      </c>
    </row>
    <row r="819" spans="1:2" x14ac:dyDescent="0.35">
      <c r="A819" s="1" t="s">
        <v>68349</v>
      </c>
      <c r="B819">
        <v>0</v>
      </c>
    </row>
    <row r="820" spans="1:2" x14ac:dyDescent="0.35">
      <c r="A820" s="1" t="s">
        <v>68350</v>
      </c>
      <c r="B820">
        <v>0</v>
      </c>
    </row>
    <row r="821" spans="1:2" x14ac:dyDescent="0.35">
      <c r="A821" s="1" t="s">
        <v>68351</v>
      </c>
      <c r="B821">
        <v>0</v>
      </c>
    </row>
    <row r="822" spans="1:2" x14ac:dyDescent="0.35">
      <c r="A822" s="1" t="s">
        <v>68352</v>
      </c>
      <c r="B822">
        <v>0</v>
      </c>
    </row>
    <row r="823" spans="1:2" x14ac:dyDescent="0.35">
      <c r="A823" s="1" t="s">
        <v>68353</v>
      </c>
      <c r="B823">
        <v>0</v>
      </c>
    </row>
    <row r="824" spans="1:2" x14ac:dyDescent="0.35">
      <c r="A824" s="1" t="s">
        <v>68354</v>
      </c>
      <c r="B824">
        <v>0</v>
      </c>
    </row>
    <row r="825" spans="1:2" x14ac:dyDescent="0.35">
      <c r="A825" s="1" t="s">
        <v>68355</v>
      </c>
      <c r="B825">
        <v>0</v>
      </c>
    </row>
    <row r="826" spans="1:2" x14ac:dyDescent="0.35">
      <c r="A826" s="1" t="s">
        <v>68356</v>
      </c>
      <c r="B826">
        <v>0</v>
      </c>
    </row>
    <row r="827" spans="1:2" x14ac:dyDescent="0.35">
      <c r="A827" s="1" t="s">
        <v>68357</v>
      </c>
      <c r="B827">
        <v>0</v>
      </c>
    </row>
    <row r="828" spans="1:2" x14ac:dyDescent="0.35">
      <c r="A828" s="1" t="s">
        <v>68358</v>
      </c>
      <c r="B828">
        <v>0</v>
      </c>
    </row>
    <row r="829" spans="1:2" x14ac:dyDescent="0.35">
      <c r="A829" s="1" t="s">
        <v>68359</v>
      </c>
      <c r="B829">
        <v>0</v>
      </c>
    </row>
    <row r="830" spans="1:2" x14ac:dyDescent="0.35">
      <c r="A830" s="1" t="s">
        <v>68360</v>
      </c>
      <c r="B830">
        <v>0</v>
      </c>
    </row>
    <row r="831" spans="1:2" x14ac:dyDescent="0.35">
      <c r="A831" s="1" t="s">
        <v>68361</v>
      </c>
      <c r="B831">
        <v>0</v>
      </c>
    </row>
    <row r="832" spans="1:2" x14ac:dyDescent="0.35">
      <c r="A832" s="1" t="s">
        <v>68362</v>
      </c>
      <c r="B832">
        <v>0</v>
      </c>
    </row>
    <row r="833" spans="1:2" x14ac:dyDescent="0.35">
      <c r="A833" s="1" t="s">
        <v>68363</v>
      </c>
      <c r="B833">
        <v>0</v>
      </c>
    </row>
    <row r="834" spans="1:2" x14ac:dyDescent="0.35">
      <c r="A834" s="1" t="s">
        <v>68364</v>
      </c>
      <c r="B834">
        <v>0</v>
      </c>
    </row>
    <row r="835" spans="1:2" x14ac:dyDescent="0.35">
      <c r="A835" s="1" t="s">
        <v>68365</v>
      </c>
      <c r="B835">
        <v>0</v>
      </c>
    </row>
    <row r="836" spans="1:2" x14ac:dyDescent="0.35">
      <c r="A836" s="1" t="s">
        <v>68366</v>
      </c>
      <c r="B836">
        <v>0</v>
      </c>
    </row>
    <row r="837" spans="1:2" x14ac:dyDescent="0.35">
      <c r="A837" s="1" t="s">
        <v>68367</v>
      </c>
      <c r="B837">
        <v>0</v>
      </c>
    </row>
    <row r="838" spans="1:2" x14ac:dyDescent="0.35">
      <c r="A838" s="1" t="s">
        <v>68368</v>
      </c>
      <c r="B838">
        <v>0</v>
      </c>
    </row>
    <row r="839" spans="1:2" x14ac:dyDescent="0.35">
      <c r="A839" s="1" t="s">
        <v>68369</v>
      </c>
      <c r="B839">
        <v>0</v>
      </c>
    </row>
    <row r="840" spans="1:2" x14ac:dyDescent="0.35">
      <c r="A840" s="1" t="s">
        <v>68370</v>
      </c>
      <c r="B840">
        <v>0</v>
      </c>
    </row>
    <row r="841" spans="1:2" x14ac:dyDescent="0.35">
      <c r="A841" s="1" t="s">
        <v>68371</v>
      </c>
      <c r="B841">
        <v>0</v>
      </c>
    </row>
    <row r="842" spans="1:2" x14ac:dyDescent="0.35">
      <c r="A842" s="1" t="s">
        <v>68372</v>
      </c>
      <c r="B842">
        <v>0</v>
      </c>
    </row>
    <row r="843" spans="1:2" x14ac:dyDescent="0.35">
      <c r="A843" s="1" t="s">
        <v>68373</v>
      </c>
      <c r="B843">
        <v>0</v>
      </c>
    </row>
    <row r="844" spans="1:2" x14ac:dyDescent="0.35">
      <c r="A844" s="1" t="s">
        <v>68374</v>
      </c>
      <c r="B844">
        <v>0</v>
      </c>
    </row>
    <row r="845" spans="1:2" x14ac:dyDescent="0.35">
      <c r="A845" s="1" t="s">
        <v>68375</v>
      </c>
      <c r="B845">
        <v>0</v>
      </c>
    </row>
    <row r="846" spans="1:2" x14ac:dyDescent="0.35">
      <c r="A846" s="1" t="s">
        <v>68376</v>
      </c>
      <c r="B846">
        <v>0</v>
      </c>
    </row>
    <row r="847" spans="1:2" x14ac:dyDescent="0.35">
      <c r="A847" s="1" t="s">
        <v>68377</v>
      </c>
      <c r="B847">
        <v>0</v>
      </c>
    </row>
    <row r="848" spans="1:2" x14ac:dyDescent="0.35">
      <c r="A848" s="1" t="s">
        <v>68378</v>
      </c>
      <c r="B848">
        <v>0</v>
      </c>
    </row>
    <row r="849" spans="1:2" x14ac:dyDescent="0.35">
      <c r="A849" s="1" t="s">
        <v>68379</v>
      </c>
      <c r="B849">
        <v>0</v>
      </c>
    </row>
    <row r="850" spans="1:2" x14ac:dyDescent="0.35">
      <c r="A850" s="1" t="s">
        <v>68380</v>
      </c>
      <c r="B850">
        <v>0</v>
      </c>
    </row>
    <row r="851" spans="1:2" x14ac:dyDescent="0.35">
      <c r="A851" s="1" t="s">
        <v>68381</v>
      </c>
      <c r="B851">
        <v>0</v>
      </c>
    </row>
    <row r="852" spans="1:2" x14ac:dyDescent="0.35">
      <c r="A852" s="1" t="s">
        <v>68382</v>
      </c>
      <c r="B852">
        <v>0</v>
      </c>
    </row>
    <row r="853" spans="1:2" x14ac:dyDescent="0.35">
      <c r="A853" s="1" t="s">
        <v>68383</v>
      </c>
      <c r="B853">
        <v>0</v>
      </c>
    </row>
    <row r="854" spans="1:2" x14ac:dyDescent="0.35">
      <c r="A854" s="1" t="s">
        <v>68384</v>
      </c>
      <c r="B854">
        <v>0</v>
      </c>
    </row>
    <row r="855" spans="1:2" x14ac:dyDescent="0.35">
      <c r="A855" s="1" t="s">
        <v>68385</v>
      </c>
      <c r="B855">
        <v>0</v>
      </c>
    </row>
    <row r="856" spans="1:2" x14ac:dyDescent="0.35">
      <c r="A856" s="1" t="s">
        <v>68386</v>
      </c>
      <c r="B856">
        <v>0</v>
      </c>
    </row>
    <row r="857" spans="1:2" x14ac:dyDescent="0.35">
      <c r="A857" s="1" t="s">
        <v>68387</v>
      </c>
      <c r="B857">
        <v>0</v>
      </c>
    </row>
    <row r="858" spans="1:2" x14ac:dyDescent="0.35">
      <c r="A858" s="1" t="s">
        <v>68388</v>
      </c>
      <c r="B858">
        <v>0</v>
      </c>
    </row>
    <row r="859" spans="1:2" x14ac:dyDescent="0.35">
      <c r="A859" s="1" t="s">
        <v>68389</v>
      </c>
      <c r="B859">
        <v>0</v>
      </c>
    </row>
    <row r="860" spans="1:2" x14ac:dyDescent="0.35">
      <c r="A860" s="1" t="s">
        <v>68390</v>
      </c>
      <c r="B860">
        <v>0</v>
      </c>
    </row>
    <row r="861" spans="1:2" x14ac:dyDescent="0.35">
      <c r="A861" s="1" t="s">
        <v>68391</v>
      </c>
      <c r="B861">
        <v>0</v>
      </c>
    </row>
    <row r="862" spans="1:2" x14ac:dyDescent="0.35">
      <c r="A862" s="1" t="s">
        <v>68392</v>
      </c>
      <c r="B862">
        <v>0</v>
      </c>
    </row>
    <row r="863" spans="1:2" x14ac:dyDescent="0.35">
      <c r="A863" s="1" t="s">
        <v>68393</v>
      </c>
      <c r="B863">
        <v>0</v>
      </c>
    </row>
    <row r="864" spans="1:2" x14ac:dyDescent="0.35">
      <c r="A864" s="1" t="s">
        <v>68394</v>
      </c>
      <c r="B864">
        <v>0</v>
      </c>
    </row>
    <row r="865" spans="1:2" x14ac:dyDescent="0.35">
      <c r="A865" s="1" t="s">
        <v>68395</v>
      </c>
      <c r="B865">
        <v>0</v>
      </c>
    </row>
    <row r="866" spans="1:2" x14ac:dyDescent="0.35">
      <c r="A866" s="1" t="s">
        <v>68396</v>
      </c>
      <c r="B866">
        <v>0</v>
      </c>
    </row>
    <row r="867" spans="1:2" x14ac:dyDescent="0.35">
      <c r="A867" s="1" t="s">
        <v>68397</v>
      </c>
      <c r="B867">
        <v>0</v>
      </c>
    </row>
    <row r="868" spans="1:2" x14ac:dyDescent="0.35">
      <c r="A868" s="1" t="s">
        <v>68398</v>
      </c>
      <c r="B868">
        <v>0</v>
      </c>
    </row>
    <row r="869" spans="1:2" x14ac:dyDescent="0.35">
      <c r="A869" s="1" t="s">
        <v>68399</v>
      </c>
      <c r="B869">
        <v>0</v>
      </c>
    </row>
    <row r="870" spans="1:2" x14ac:dyDescent="0.35">
      <c r="A870" s="1" t="s">
        <v>68400</v>
      </c>
      <c r="B870">
        <v>0</v>
      </c>
    </row>
    <row r="871" spans="1:2" x14ac:dyDescent="0.35">
      <c r="A871" s="1" t="s">
        <v>68401</v>
      </c>
      <c r="B871">
        <v>0</v>
      </c>
    </row>
    <row r="872" spans="1:2" x14ac:dyDescent="0.35">
      <c r="A872" s="1" t="s">
        <v>68402</v>
      </c>
      <c r="B872">
        <v>0</v>
      </c>
    </row>
    <row r="873" spans="1:2" x14ac:dyDescent="0.35">
      <c r="A873" s="1" t="s">
        <v>68403</v>
      </c>
      <c r="B873">
        <v>0</v>
      </c>
    </row>
    <row r="874" spans="1:2" x14ac:dyDescent="0.35">
      <c r="A874" s="1" t="s">
        <v>68404</v>
      </c>
      <c r="B874">
        <v>0</v>
      </c>
    </row>
    <row r="875" spans="1:2" x14ac:dyDescent="0.35">
      <c r="A875" s="1" t="s">
        <v>68405</v>
      </c>
      <c r="B875">
        <v>0</v>
      </c>
    </row>
    <row r="876" spans="1:2" x14ac:dyDescent="0.35">
      <c r="A876" s="1" t="s">
        <v>68406</v>
      </c>
      <c r="B876">
        <v>0</v>
      </c>
    </row>
    <row r="877" spans="1:2" x14ac:dyDescent="0.35">
      <c r="A877" s="1" t="s">
        <v>68407</v>
      </c>
      <c r="B877">
        <v>0</v>
      </c>
    </row>
    <row r="878" spans="1:2" x14ac:dyDescent="0.35">
      <c r="A878" s="1" t="s">
        <v>68408</v>
      </c>
      <c r="B878">
        <v>0</v>
      </c>
    </row>
    <row r="879" spans="1:2" x14ac:dyDescent="0.35">
      <c r="A879" s="1" t="s">
        <v>68409</v>
      </c>
      <c r="B879">
        <v>0</v>
      </c>
    </row>
    <row r="880" spans="1:2" x14ac:dyDescent="0.35">
      <c r="A880" s="1" t="s">
        <v>68410</v>
      </c>
      <c r="B880">
        <v>0</v>
      </c>
    </row>
    <row r="881" spans="1:2" x14ac:dyDescent="0.35">
      <c r="A881" s="1" t="s">
        <v>68411</v>
      </c>
      <c r="B881">
        <v>0</v>
      </c>
    </row>
    <row r="882" spans="1:2" x14ac:dyDescent="0.35">
      <c r="A882" s="1" t="s">
        <v>68412</v>
      </c>
      <c r="B882">
        <v>0</v>
      </c>
    </row>
    <row r="883" spans="1:2" x14ac:dyDescent="0.35">
      <c r="A883" s="1" t="s">
        <v>68413</v>
      </c>
      <c r="B883">
        <v>0</v>
      </c>
    </row>
    <row r="884" spans="1:2" x14ac:dyDescent="0.35">
      <c r="A884" s="1" t="s">
        <v>68414</v>
      </c>
      <c r="B884">
        <v>0</v>
      </c>
    </row>
    <row r="885" spans="1:2" x14ac:dyDescent="0.35">
      <c r="A885" s="1" t="s">
        <v>68415</v>
      </c>
      <c r="B885">
        <v>0</v>
      </c>
    </row>
    <row r="886" spans="1:2" x14ac:dyDescent="0.35">
      <c r="A886" s="1" t="s">
        <v>68416</v>
      </c>
      <c r="B886">
        <v>0</v>
      </c>
    </row>
    <row r="887" spans="1:2" x14ac:dyDescent="0.35">
      <c r="A887" s="1" t="s">
        <v>68417</v>
      </c>
      <c r="B887">
        <v>0</v>
      </c>
    </row>
    <row r="888" spans="1:2" x14ac:dyDescent="0.35">
      <c r="A888" s="1" t="s">
        <v>68418</v>
      </c>
      <c r="B888">
        <v>0</v>
      </c>
    </row>
    <row r="889" spans="1:2" x14ac:dyDescent="0.35">
      <c r="A889" s="1" t="s">
        <v>68419</v>
      </c>
      <c r="B889">
        <v>0</v>
      </c>
    </row>
    <row r="890" spans="1:2" x14ac:dyDescent="0.35">
      <c r="A890" s="1" t="s">
        <v>68420</v>
      </c>
      <c r="B890">
        <v>0</v>
      </c>
    </row>
    <row r="891" spans="1:2" x14ac:dyDescent="0.35">
      <c r="A891" s="1" t="s">
        <v>68421</v>
      </c>
      <c r="B891">
        <v>0</v>
      </c>
    </row>
    <row r="892" spans="1:2" x14ac:dyDescent="0.35">
      <c r="A892" s="1" t="s">
        <v>68422</v>
      </c>
      <c r="B892">
        <v>0</v>
      </c>
    </row>
    <row r="893" spans="1:2" x14ac:dyDescent="0.35">
      <c r="A893" s="1" t="s">
        <v>68423</v>
      </c>
      <c r="B893">
        <v>0</v>
      </c>
    </row>
    <row r="894" spans="1:2" x14ac:dyDescent="0.35">
      <c r="A894" s="1" t="s">
        <v>68424</v>
      </c>
      <c r="B894">
        <v>0</v>
      </c>
    </row>
    <row r="895" spans="1:2" x14ac:dyDescent="0.35">
      <c r="A895" s="1" t="s">
        <v>68425</v>
      </c>
      <c r="B895">
        <v>0</v>
      </c>
    </row>
    <row r="896" spans="1:2" x14ac:dyDescent="0.35">
      <c r="A896" s="1" t="s">
        <v>68426</v>
      </c>
      <c r="B896">
        <v>0</v>
      </c>
    </row>
    <row r="897" spans="1:2" x14ac:dyDescent="0.35">
      <c r="A897" s="1" t="s">
        <v>68427</v>
      </c>
      <c r="B897">
        <v>0</v>
      </c>
    </row>
    <row r="898" spans="1:2" x14ac:dyDescent="0.35">
      <c r="A898" s="1" t="s">
        <v>68428</v>
      </c>
      <c r="B898">
        <v>0</v>
      </c>
    </row>
    <row r="899" spans="1:2" x14ac:dyDescent="0.35">
      <c r="A899" s="1" t="s">
        <v>68429</v>
      </c>
      <c r="B899">
        <v>0</v>
      </c>
    </row>
    <row r="900" spans="1:2" x14ac:dyDescent="0.35">
      <c r="A900" s="1" t="s">
        <v>68430</v>
      </c>
      <c r="B900">
        <v>0</v>
      </c>
    </row>
    <row r="901" spans="1:2" x14ac:dyDescent="0.35">
      <c r="A901" s="1" t="s">
        <v>68431</v>
      </c>
      <c r="B901">
        <v>0</v>
      </c>
    </row>
    <row r="902" spans="1:2" x14ac:dyDescent="0.35">
      <c r="A902" s="1" t="s">
        <v>68432</v>
      </c>
      <c r="B902">
        <v>0</v>
      </c>
    </row>
    <row r="903" spans="1:2" x14ac:dyDescent="0.35">
      <c r="A903" s="1" t="s">
        <v>68433</v>
      </c>
      <c r="B903">
        <v>0</v>
      </c>
    </row>
    <row r="904" spans="1:2" x14ac:dyDescent="0.35">
      <c r="A904" s="1" t="s">
        <v>68434</v>
      </c>
      <c r="B904">
        <v>0</v>
      </c>
    </row>
    <row r="905" spans="1:2" x14ac:dyDescent="0.35">
      <c r="A905" s="1" t="s">
        <v>68435</v>
      </c>
      <c r="B905">
        <v>0</v>
      </c>
    </row>
    <row r="906" spans="1:2" x14ac:dyDescent="0.35">
      <c r="A906" s="1" t="s">
        <v>68436</v>
      </c>
      <c r="B906">
        <v>0</v>
      </c>
    </row>
    <row r="907" spans="1:2" x14ac:dyDescent="0.35">
      <c r="A907" s="1" t="s">
        <v>68437</v>
      </c>
      <c r="B907">
        <v>0</v>
      </c>
    </row>
    <row r="908" spans="1:2" x14ac:dyDescent="0.35">
      <c r="A908" s="1" t="s">
        <v>68438</v>
      </c>
      <c r="B908">
        <v>0</v>
      </c>
    </row>
    <row r="909" spans="1:2" x14ac:dyDescent="0.35">
      <c r="A909" s="1" t="s">
        <v>68439</v>
      </c>
      <c r="B909">
        <v>0</v>
      </c>
    </row>
    <row r="910" spans="1:2" x14ac:dyDescent="0.35">
      <c r="A910" s="1" t="s">
        <v>68440</v>
      </c>
      <c r="B910">
        <v>0</v>
      </c>
    </row>
    <row r="911" spans="1:2" x14ac:dyDescent="0.35">
      <c r="A911" s="1" t="s">
        <v>68441</v>
      </c>
      <c r="B911">
        <v>0</v>
      </c>
    </row>
    <row r="912" spans="1:2" x14ac:dyDescent="0.35">
      <c r="A912" s="1" t="s">
        <v>68442</v>
      </c>
      <c r="B912">
        <v>0</v>
      </c>
    </row>
    <row r="913" spans="1:2" x14ac:dyDescent="0.35">
      <c r="A913" s="1" t="s">
        <v>68443</v>
      </c>
      <c r="B913">
        <v>0</v>
      </c>
    </row>
    <row r="914" spans="1:2" x14ac:dyDescent="0.35">
      <c r="A914" s="1" t="s">
        <v>68444</v>
      </c>
      <c r="B914">
        <v>0</v>
      </c>
    </row>
    <row r="915" spans="1:2" x14ac:dyDescent="0.35">
      <c r="A915" s="1" t="s">
        <v>68445</v>
      </c>
      <c r="B915">
        <v>0</v>
      </c>
    </row>
    <row r="916" spans="1:2" x14ac:dyDescent="0.35">
      <c r="A916" s="1" t="s">
        <v>68446</v>
      </c>
      <c r="B916">
        <v>0</v>
      </c>
    </row>
    <row r="917" spans="1:2" x14ac:dyDescent="0.35">
      <c r="A917" s="1" t="s">
        <v>68447</v>
      </c>
      <c r="B917">
        <v>0</v>
      </c>
    </row>
    <row r="918" spans="1:2" x14ac:dyDescent="0.35">
      <c r="A918" s="1" t="s">
        <v>68448</v>
      </c>
      <c r="B918">
        <v>0</v>
      </c>
    </row>
    <row r="919" spans="1:2" x14ac:dyDescent="0.35">
      <c r="A919" s="1" t="s">
        <v>68449</v>
      </c>
      <c r="B919">
        <v>0</v>
      </c>
    </row>
    <row r="920" spans="1:2" x14ac:dyDescent="0.35">
      <c r="A920" s="1" t="s">
        <v>68450</v>
      </c>
      <c r="B920">
        <v>0</v>
      </c>
    </row>
    <row r="921" spans="1:2" x14ac:dyDescent="0.35">
      <c r="A921" s="1" t="s">
        <v>68451</v>
      </c>
      <c r="B921">
        <v>0</v>
      </c>
    </row>
    <row r="922" spans="1:2" x14ac:dyDescent="0.35">
      <c r="A922" s="1" t="s">
        <v>68452</v>
      </c>
      <c r="B922">
        <v>0</v>
      </c>
    </row>
    <row r="923" spans="1:2" x14ac:dyDescent="0.35">
      <c r="A923" s="1" t="s">
        <v>68453</v>
      </c>
      <c r="B923">
        <v>0</v>
      </c>
    </row>
    <row r="924" spans="1:2" x14ac:dyDescent="0.35">
      <c r="A924" s="1" t="s">
        <v>68454</v>
      </c>
      <c r="B924">
        <v>0</v>
      </c>
    </row>
    <row r="925" spans="1:2" x14ac:dyDescent="0.35">
      <c r="A925" s="1" t="s">
        <v>68455</v>
      </c>
      <c r="B925">
        <v>0</v>
      </c>
    </row>
    <row r="926" spans="1:2" x14ac:dyDescent="0.35">
      <c r="A926" s="1" t="s">
        <v>68456</v>
      </c>
      <c r="B926">
        <v>0</v>
      </c>
    </row>
    <row r="927" spans="1:2" x14ac:dyDescent="0.35">
      <c r="A927" s="1" t="s">
        <v>68457</v>
      </c>
      <c r="B927">
        <v>0</v>
      </c>
    </row>
    <row r="928" spans="1:2" x14ac:dyDescent="0.35">
      <c r="A928" s="1" t="s">
        <v>68458</v>
      </c>
      <c r="B928">
        <v>0</v>
      </c>
    </row>
    <row r="929" spans="1:2" x14ac:dyDescent="0.35">
      <c r="A929" s="1" t="s">
        <v>68459</v>
      </c>
      <c r="B929">
        <v>0</v>
      </c>
    </row>
    <row r="930" spans="1:2" x14ac:dyDescent="0.35">
      <c r="A930" s="1" t="s">
        <v>68460</v>
      </c>
      <c r="B930">
        <v>0</v>
      </c>
    </row>
    <row r="931" spans="1:2" x14ac:dyDescent="0.35">
      <c r="A931" s="1" t="s">
        <v>68461</v>
      </c>
      <c r="B931">
        <v>0</v>
      </c>
    </row>
    <row r="932" spans="1:2" x14ac:dyDescent="0.35">
      <c r="A932" s="1" t="s">
        <v>68462</v>
      </c>
      <c r="B932">
        <v>0</v>
      </c>
    </row>
    <row r="933" spans="1:2" x14ac:dyDescent="0.35">
      <c r="A933" s="1" t="s">
        <v>68463</v>
      </c>
      <c r="B933">
        <v>0</v>
      </c>
    </row>
    <row r="934" spans="1:2" x14ac:dyDescent="0.35">
      <c r="A934" s="1" t="s">
        <v>68464</v>
      </c>
      <c r="B934">
        <v>0</v>
      </c>
    </row>
    <row r="935" spans="1:2" x14ac:dyDescent="0.35">
      <c r="A935" s="1" t="s">
        <v>68465</v>
      </c>
      <c r="B935">
        <v>0</v>
      </c>
    </row>
    <row r="936" spans="1:2" x14ac:dyDescent="0.35">
      <c r="A936" s="1" t="s">
        <v>68466</v>
      </c>
      <c r="B936">
        <v>0</v>
      </c>
    </row>
    <row r="937" spans="1:2" x14ac:dyDescent="0.35">
      <c r="A937" s="1" t="s">
        <v>68467</v>
      </c>
      <c r="B937">
        <v>0</v>
      </c>
    </row>
    <row r="938" spans="1:2" x14ac:dyDescent="0.35">
      <c r="A938" s="1" t="s">
        <v>68468</v>
      </c>
      <c r="B938">
        <v>0</v>
      </c>
    </row>
    <row r="939" spans="1:2" x14ac:dyDescent="0.35">
      <c r="A939" s="1" t="s">
        <v>68469</v>
      </c>
      <c r="B939">
        <v>0</v>
      </c>
    </row>
    <row r="940" spans="1:2" x14ac:dyDescent="0.35">
      <c r="A940" s="1" t="s">
        <v>68470</v>
      </c>
      <c r="B940">
        <v>0</v>
      </c>
    </row>
    <row r="941" spans="1:2" x14ac:dyDescent="0.35">
      <c r="A941" s="1" t="s">
        <v>68471</v>
      </c>
      <c r="B941">
        <v>0</v>
      </c>
    </row>
    <row r="942" spans="1:2" x14ac:dyDescent="0.35">
      <c r="A942" s="1" t="s">
        <v>68472</v>
      </c>
      <c r="B942">
        <v>0</v>
      </c>
    </row>
    <row r="943" spans="1:2" x14ac:dyDescent="0.35">
      <c r="A943" s="1" t="s">
        <v>68473</v>
      </c>
      <c r="B943">
        <v>0</v>
      </c>
    </row>
    <row r="944" spans="1:2" x14ac:dyDescent="0.35">
      <c r="A944" s="1" t="s">
        <v>68474</v>
      </c>
      <c r="B944">
        <v>0</v>
      </c>
    </row>
    <row r="945" spans="1:2" x14ac:dyDescent="0.35">
      <c r="A945" s="1" t="s">
        <v>68475</v>
      </c>
      <c r="B945">
        <v>0</v>
      </c>
    </row>
    <row r="946" spans="1:2" x14ac:dyDescent="0.35">
      <c r="A946" s="1" t="s">
        <v>68476</v>
      </c>
      <c r="B946">
        <v>0</v>
      </c>
    </row>
    <row r="947" spans="1:2" x14ac:dyDescent="0.35">
      <c r="A947" s="1" t="s">
        <v>68477</v>
      </c>
      <c r="B947">
        <v>0</v>
      </c>
    </row>
    <row r="948" spans="1:2" x14ac:dyDescent="0.35">
      <c r="A948" s="1" t="s">
        <v>68478</v>
      </c>
      <c r="B948">
        <v>0</v>
      </c>
    </row>
    <row r="949" spans="1:2" x14ac:dyDescent="0.35">
      <c r="A949" s="1" t="s">
        <v>68479</v>
      </c>
      <c r="B949">
        <v>0</v>
      </c>
    </row>
    <row r="950" spans="1:2" x14ac:dyDescent="0.35">
      <c r="A950" s="1" t="s">
        <v>68480</v>
      </c>
      <c r="B950">
        <v>0</v>
      </c>
    </row>
    <row r="951" spans="1:2" x14ac:dyDescent="0.35">
      <c r="A951" s="1" t="s">
        <v>68481</v>
      </c>
      <c r="B951">
        <v>0</v>
      </c>
    </row>
    <row r="952" spans="1:2" x14ac:dyDescent="0.35">
      <c r="A952" s="1" t="s">
        <v>68482</v>
      </c>
      <c r="B952">
        <v>0</v>
      </c>
    </row>
    <row r="953" spans="1:2" x14ac:dyDescent="0.35">
      <c r="A953" s="1" t="s">
        <v>68483</v>
      </c>
      <c r="B953">
        <v>0</v>
      </c>
    </row>
    <row r="954" spans="1:2" x14ac:dyDescent="0.35">
      <c r="A954" s="1" t="s">
        <v>68484</v>
      </c>
      <c r="B954">
        <v>0</v>
      </c>
    </row>
    <row r="955" spans="1:2" x14ac:dyDescent="0.35">
      <c r="A955" s="1" t="s">
        <v>68485</v>
      </c>
      <c r="B955">
        <v>0</v>
      </c>
    </row>
    <row r="956" spans="1:2" x14ac:dyDescent="0.35">
      <c r="A956" s="1" t="s">
        <v>68486</v>
      </c>
      <c r="B956">
        <v>0</v>
      </c>
    </row>
    <row r="957" spans="1:2" x14ac:dyDescent="0.35">
      <c r="A957" s="1" t="s">
        <v>68487</v>
      </c>
      <c r="B957">
        <v>0</v>
      </c>
    </row>
    <row r="958" spans="1:2" x14ac:dyDescent="0.35">
      <c r="A958" s="1" t="s">
        <v>68488</v>
      </c>
      <c r="B958">
        <v>0</v>
      </c>
    </row>
    <row r="959" spans="1:2" x14ac:dyDescent="0.35">
      <c r="A959" s="1" t="s">
        <v>68489</v>
      </c>
      <c r="B959">
        <v>0</v>
      </c>
    </row>
    <row r="960" spans="1:2" x14ac:dyDescent="0.35">
      <c r="A960" s="1" t="s">
        <v>68490</v>
      </c>
      <c r="B960">
        <v>0</v>
      </c>
    </row>
    <row r="961" spans="1:2" x14ac:dyDescent="0.35">
      <c r="A961" s="1" t="s">
        <v>68491</v>
      </c>
      <c r="B961">
        <v>0</v>
      </c>
    </row>
    <row r="962" spans="1:2" x14ac:dyDescent="0.35">
      <c r="A962" s="1" t="s">
        <v>68492</v>
      </c>
      <c r="B962">
        <v>0</v>
      </c>
    </row>
    <row r="963" spans="1:2" x14ac:dyDescent="0.35">
      <c r="A963" s="1" t="s">
        <v>68493</v>
      </c>
      <c r="B963">
        <v>0</v>
      </c>
    </row>
    <row r="964" spans="1:2" x14ac:dyDescent="0.35">
      <c r="A964" s="1" t="s">
        <v>68494</v>
      </c>
      <c r="B964">
        <v>0</v>
      </c>
    </row>
    <row r="965" spans="1:2" x14ac:dyDescent="0.35">
      <c r="A965" s="1" t="s">
        <v>68495</v>
      </c>
      <c r="B965">
        <v>0</v>
      </c>
    </row>
    <row r="966" spans="1:2" x14ac:dyDescent="0.35">
      <c r="A966" s="1" t="s">
        <v>68496</v>
      </c>
      <c r="B966">
        <v>0</v>
      </c>
    </row>
    <row r="967" spans="1:2" x14ac:dyDescent="0.35">
      <c r="A967" s="1" t="s">
        <v>68497</v>
      </c>
      <c r="B967">
        <v>0</v>
      </c>
    </row>
    <row r="968" spans="1:2" x14ac:dyDescent="0.35">
      <c r="A968" s="1" t="s">
        <v>68498</v>
      </c>
      <c r="B968">
        <v>0</v>
      </c>
    </row>
    <row r="969" spans="1:2" x14ac:dyDescent="0.35">
      <c r="A969" s="1" t="s">
        <v>68499</v>
      </c>
      <c r="B969">
        <v>0</v>
      </c>
    </row>
    <row r="970" spans="1:2" x14ac:dyDescent="0.35">
      <c r="A970" s="1" t="s">
        <v>68500</v>
      </c>
      <c r="B970">
        <v>0</v>
      </c>
    </row>
    <row r="971" spans="1:2" x14ac:dyDescent="0.35">
      <c r="A971" s="1" t="s">
        <v>68501</v>
      </c>
      <c r="B971">
        <v>0</v>
      </c>
    </row>
    <row r="972" spans="1:2" x14ac:dyDescent="0.35">
      <c r="A972" s="1" t="s">
        <v>68502</v>
      </c>
      <c r="B972">
        <v>0</v>
      </c>
    </row>
    <row r="973" spans="1:2" x14ac:dyDescent="0.35">
      <c r="A973" s="1" t="s">
        <v>68503</v>
      </c>
      <c r="B973">
        <v>0</v>
      </c>
    </row>
    <row r="974" spans="1:2" x14ac:dyDescent="0.35">
      <c r="A974" s="1" t="s">
        <v>68504</v>
      </c>
      <c r="B974">
        <v>0</v>
      </c>
    </row>
    <row r="975" spans="1:2" x14ac:dyDescent="0.35">
      <c r="A975" s="1" t="s">
        <v>68505</v>
      </c>
      <c r="B975">
        <v>0</v>
      </c>
    </row>
    <row r="976" spans="1:2" x14ac:dyDescent="0.35">
      <c r="A976" s="1" t="s">
        <v>68506</v>
      </c>
      <c r="B976">
        <v>0</v>
      </c>
    </row>
    <row r="977" spans="1:2" x14ac:dyDescent="0.35">
      <c r="A977" s="1" t="s">
        <v>68507</v>
      </c>
      <c r="B977">
        <v>0</v>
      </c>
    </row>
    <row r="978" spans="1:2" x14ac:dyDescent="0.35">
      <c r="A978" s="1" t="s">
        <v>68508</v>
      </c>
      <c r="B978">
        <v>0</v>
      </c>
    </row>
    <row r="979" spans="1:2" x14ac:dyDescent="0.35">
      <c r="A979" s="1" t="s">
        <v>68509</v>
      </c>
      <c r="B979">
        <v>0</v>
      </c>
    </row>
    <row r="980" spans="1:2" x14ac:dyDescent="0.35">
      <c r="A980" s="1" t="s">
        <v>68510</v>
      </c>
      <c r="B980">
        <v>0</v>
      </c>
    </row>
    <row r="981" spans="1:2" x14ac:dyDescent="0.35">
      <c r="A981" s="1" t="s">
        <v>68511</v>
      </c>
      <c r="B981">
        <v>0</v>
      </c>
    </row>
    <row r="982" spans="1:2" x14ac:dyDescent="0.35">
      <c r="A982" s="1" t="s">
        <v>68512</v>
      </c>
      <c r="B982">
        <v>0</v>
      </c>
    </row>
    <row r="983" spans="1:2" x14ac:dyDescent="0.35">
      <c r="A983" s="1" t="s">
        <v>68513</v>
      </c>
      <c r="B983">
        <v>0</v>
      </c>
    </row>
    <row r="984" spans="1:2" x14ac:dyDescent="0.35">
      <c r="A984" s="1" t="s">
        <v>68514</v>
      </c>
      <c r="B984">
        <v>0</v>
      </c>
    </row>
    <row r="985" spans="1:2" x14ac:dyDescent="0.35">
      <c r="A985" s="1" t="s">
        <v>68515</v>
      </c>
      <c r="B985">
        <v>0</v>
      </c>
    </row>
    <row r="986" spans="1:2" x14ac:dyDescent="0.35">
      <c r="A986" s="1" t="s">
        <v>68516</v>
      </c>
      <c r="B986">
        <v>0</v>
      </c>
    </row>
    <row r="987" spans="1:2" x14ac:dyDescent="0.35">
      <c r="A987" s="1" t="s">
        <v>68517</v>
      </c>
      <c r="B987">
        <v>0</v>
      </c>
    </row>
    <row r="988" spans="1:2" x14ac:dyDescent="0.35">
      <c r="A988" s="1" t="s">
        <v>68518</v>
      </c>
      <c r="B988">
        <v>0</v>
      </c>
    </row>
    <row r="989" spans="1:2" x14ac:dyDescent="0.35">
      <c r="A989" s="1" t="s">
        <v>68519</v>
      </c>
      <c r="B989">
        <v>0</v>
      </c>
    </row>
    <row r="990" spans="1:2" x14ac:dyDescent="0.35">
      <c r="A990" s="1" t="s">
        <v>68520</v>
      </c>
      <c r="B990">
        <v>0</v>
      </c>
    </row>
    <row r="991" spans="1:2" x14ac:dyDescent="0.35">
      <c r="A991" s="1" t="s">
        <v>68521</v>
      </c>
      <c r="B991">
        <v>0</v>
      </c>
    </row>
    <row r="992" spans="1:2" x14ac:dyDescent="0.35">
      <c r="A992" s="1" t="s">
        <v>68522</v>
      </c>
      <c r="B992">
        <v>0</v>
      </c>
    </row>
    <row r="993" spans="1:2" x14ac:dyDescent="0.35">
      <c r="A993" s="1" t="s">
        <v>68523</v>
      </c>
      <c r="B993">
        <v>0</v>
      </c>
    </row>
    <row r="994" spans="1:2" x14ac:dyDescent="0.35">
      <c r="A994" s="1" t="s">
        <v>68524</v>
      </c>
      <c r="B994">
        <v>0</v>
      </c>
    </row>
    <row r="995" spans="1:2" x14ac:dyDescent="0.35">
      <c r="A995" s="1" t="s">
        <v>68525</v>
      </c>
      <c r="B995">
        <v>0</v>
      </c>
    </row>
    <row r="996" spans="1:2" x14ac:dyDescent="0.35">
      <c r="A996" s="1" t="s">
        <v>68526</v>
      </c>
      <c r="B996">
        <v>0</v>
      </c>
    </row>
    <row r="997" spans="1:2" x14ac:dyDescent="0.35">
      <c r="A997" s="1" t="s">
        <v>68527</v>
      </c>
      <c r="B997">
        <v>0</v>
      </c>
    </row>
    <row r="998" spans="1:2" x14ac:dyDescent="0.35">
      <c r="A998" s="1" t="s">
        <v>68528</v>
      </c>
      <c r="B998">
        <v>0</v>
      </c>
    </row>
    <row r="999" spans="1:2" x14ac:dyDescent="0.35">
      <c r="A999" s="1" t="s">
        <v>68529</v>
      </c>
      <c r="B999">
        <v>0</v>
      </c>
    </row>
    <row r="1000" spans="1:2" x14ac:dyDescent="0.35">
      <c r="A1000" s="1" t="s">
        <v>68530</v>
      </c>
      <c r="B1000">
        <v>0</v>
      </c>
    </row>
    <row r="1001" spans="1:2" x14ac:dyDescent="0.35">
      <c r="A1001" s="1" t="s">
        <v>68531</v>
      </c>
      <c r="B1001">
        <v>0</v>
      </c>
    </row>
    <row r="1002" spans="1:2" x14ac:dyDescent="0.35">
      <c r="A1002" s="1" t="s">
        <v>68532</v>
      </c>
      <c r="B1002">
        <v>0</v>
      </c>
    </row>
    <row r="1003" spans="1:2" x14ac:dyDescent="0.35">
      <c r="A1003" s="1" t="s">
        <v>68533</v>
      </c>
      <c r="B1003">
        <v>0</v>
      </c>
    </row>
    <row r="1004" spans="1:2" x14ac:dyDescent="0.35">
      <c r="A1004" s="1" t="s">
        <v>68534</v>
      </c>
      <c r="B1004">
        <v>0</v>
      </c>
    </row>
    <row r="1005" spans="1:2" x14ac:dyDescent="0.35">
      <c r="A1005" s="1" t="s">
        <v>68535</v>
      </c>
      <c r="B1005">
        <v>0</v>
      </c>
    </row>
    <row r="1006" spans="1:2" x14ac:dyDescent="0.35">
      <c r="A1006" s="1" t="s">
        <v>68536</v>
      </c>
      <c r="B1006">
        <v>0</v>
      </c>
    </row>
    <row r="1007" spans="1:2" x14ac:dyDescent="0.35">
      <c r="A1007" s="1" t="s">
        <v>68537</v>
      </c>
      <c r="B1007">
        <v>0</v>
      </c>
    </row>
    <row r="1008" spans="1:2" x14ac:dyDescent="0.35">
      <c r="A1008" s="1" t="s">
        <v>68538</v>
      </c>
      <c r="B1008">
        <v>0</v>
      </c>
    </row>
    <row r="1009" spans="1:2" x14ac:dyDescent="0.35">
      <c r="A1009" s="1" t="s">
        <v>68539</v>
      </c>
      <c r="B1009">
        <v>0</v>
      </c>
    </row>
    <row r="1010" spans="1:2" x14ac:dyDescent="0.35">
      <c r="A1010" s="1" t="s">
        <v>68540</v>
      </c>
      <c r="B1010">
        <v>0</v>
      </c>
    </row>
    <row r="1011" spans="1:2" x14ac:dyDescent="0.35">
      <c r="A1011" s="1" t="s">
        <v>68541</v>
      </c>
      <c r="B1011">
        <v>0</v>
      </c>
    </row>
    <row r="1012" spans="1:2" x14ac:dyDescent="0.35">
      <c r="A1012" s="1" t="s">
        <v>68542</v>
      </c>
      <c r="B1012">
        <v>0</v>
      </c>
    </row>
    <row r="1013" spans="1:2" x14ac:dyDescent="0.35">
      <c r="A1013" s="1" t="s">
        <v>68543</v>
      </c>
      <c r="B1013">
        <v>0</v>
      </c>
    </row>
    <row r="1014" spans="1:2" x14ac:dyDescent="0.35">
      <c r="A1014" s="1" t="s">
        <v>68544</v>
      </c>
      <c r="B1014">
        <v>0</v>
      </c>
    </row>
    <row r="1015" spans="1:2" x14ac:dyDescent="0.35">
      <c r="A1015" s="1" t="s">
        <v>68545</v>
      </c>
      <c r="B1015">
        <v>0</v>
      </c>
    </row>
    <row r="1016" spans="1:2" x14ac:dyDescent="0.35">
      <c r="A1016" s="1" t="s">
        <v>68546</v>
      </c>
      <c r="B1016">
        <v>0</v>
      </c>
    </row>
    <row r="1017" spans="1:2" x14ac:dyDescent="0.35">
      <c r="A1017" s="1" t="s">
        <v>68547</v>
      </c>
      <c r="B1017">
        <v>0</v>
      </c>
    </row>
    <row r="1018" spans="1:2" x14ac:dyDescent="0.35">
      <c r="A1018" s="1" t="s">
        <v>68548</v>
      </c>
      <c r="B1018">
        <v>0</v>
      </c>
    </row>
    <row r="1019" spans="1:2" x14ac:dyDescent="0.35">
      <c r="A1019" s="1" t="s">
        <v>68549</v>
      </c>
      <c r="B1019">
        <v>0</v>
      </c>
    </row>
    <row r="1020" spans="1:2" x14ac:dyDescent="0.35">
      <c r="A1020" s="1" t="s">
        <v>68550</v>
      </c>
      <c r="B1020">
        <v>0</v>
      </c>
    </row>
    <row r="1021" spans="1:2" x14ac:dyDescent="0.35">
      <c r="A1021" s="1" t="s">
        <v>68551</v>
      </c>
      <c r="B1021">
        <v>0</v>
      </c>
    </row>
    <row r="1022" spans="1:2" x14ac:dyDescent="0.35">
      <c r="A1022" s="1" t="s">
        <v>68552</v>
      </c>
      <c r="B1022">
        <v>0</v>
      </c>
    </row>
    <row r="1023" spans="1:2" x14ac:dyDescent="0.35">
      <c r="A1023" s="1" t="s">
        <v>68553</v>
      </c>
      <c r="B1023">
        <v>0</v>
      </c>
    </row>
    <row r="1024" spans="1:2" x14ac:dyDescent="0.35">
      <c r="A1024" s="1" t="s">
        <v>68554</v>
      </c>
      <c r="B1024">
        <v>0</v>
      </c>
    </row>
    <row r="1025" spans="1:2" x14ac:dyDescent="0.35">
      <c r="A1025" s="1" t="s">
        <v>68555</v>
      </c>
      <c r="B1025">
        <v>0</v>
      </c>
    </row>
    <row r="1026" spans="1:2" x14ac:dyDescent="0.35">
      <c r="A1026" s="1" t="s">
        <v>68556</v>
      </c>
      <c r="B1026">
        <v>0</v>
      </c>
    </row>
    <row r="1027" spans="1:2" x14ac:dyDescent="0.35">
      <c r="A1027" s="1" t="s">
        <v>68557</v>
      </c>
      <c r="B1027">
        <v>0</v>
      </c>
    </row>
    <row r="1028" spans="1:2" x14ac:dyDescent="0.35">
      <c r="A1028" s="1" t="s">
        <v>68558</v>
      </c>
      <c r="B1028">
        <v>0</v>
      </c>
    </row>
    <row r="1029" spans="1:2" x14ac:dyDescent="0.35">
      <c r="A1029" s="1" t="s">
        <v>68559</v>
      </c>
      <c r="B1029">
        <v>0</v>
      </c>
    </row>
    <row r="1030" spans="1:2" x14ac:dyDescent="0.35">
      <c r="A1030" s="1" t="s">
        <v>68560</v>
      </c>
      <c r="B1030">
        <v>0</v>
      </c>
    </row>
    <row r="1031" spans="1:2" x14ac:dyDescent="0.35">
      <c r="A1031" s="1" t="s">
        <v>68561</v>
      </c>
      <c r="B1031">
        <v>0</v>
      </c>
    </row>
    <row r="1032" spans="1:2" x14ac:dyDescent="0.35">
      <c r="A1032" s="1" t="s">
        <v>68562</v>
      </c>
      <c r="B1032">
        <v>0</v>
      </c>
    </row>
    <row r="1033" spans="1:2" x14ac:dyDescent="0.35">
      <c r="A1033" s="1" t="s">
        <v>68563</v>
      </c>
      <c r="B1033">
        <v>0</v>
      </c>
    </row>
    <row r="1034" spans="1:2" x14ac:dyDescent="0.35">
      <c r="A1034" s="1" t="s">
        <v>68564</v>
      </c>
      <c r="B1034">
        <v>0</v>
      </c>
    </row>
    <row r="1035" spans="1:2" x14ac:dyDescent="0.35">
      <c r="A1035" s="1" t="s">
        <v>68565</v>
      </c>
      <c r="B1035">
        <v>0</v>
      </c>
    </row>
    <row r="1036" spans="1:2" x14ac:dyDescent="0.35">
      <c r="A1036" s="1" t="s">
        <v>68566</v>
      </c>
      <c r="B1036">
        <v>0</v>
      </c>
    </row>
    <row r="1037" spans="1:2" x14ac:dyDescent="0.35">
      <c r="A1037" s="1" t="s">
        <v>68567</v>
      </c>
      <c r="B1037">
        <v>0</v>
      </c>
    </row>
    <row r="1038" spans="1:2" x14ac:dyDescent="0.35">
      <c r="A1038" s="1" t="s">
        <v>68568</v>
      </c>
      <c r="B1038">
        <v>0</v>
      </c>
    </row>
    <row r="1039" spans="1:2" x14ac:dyDescent="0.35">
      <c r="A1039" s="1" t="s">
        <v>68569</v>
      </c>
      <c r="B1039">
        <v>0</v>
      </c>
    </row>
    <row r="1040" spans="1:2" x14ac:dyDescent="0.35">
      <c r="A1040" s="1" t="s">
        <v>68570</v>
      </c>
      <c r="B1040">
        <v>0</v>
      </c>
    </row>
    <row r="1041" spans="1:2" x14ac:dyDescent="0.35">
      <c r="A1041" s="1" t="s">
        <v>68571</v>
      </c>
      <c r="B1041">
        <v>0</v>
      </c>
    </row>
    <row r="1042" spans="1:2" x14ac:dyDescent="0.35">
      <c r="A1042" s="1" t="s">
        <v>68572</v>
      </c>
      <c r="B1042">
        <v>0</v>
      </c>
    </row>
    <row r="1043" spans="1:2" x14ac:dyDescent="0.35">
      <c r="A1043" s="1" t="s">
        <v>68573</v>
      </c>
      <c r="B1043">
        <v>0</v>
      </c>
    </row>
    <row r="1044" spans="1:2" x14ac:dyDescent="0.35">
      <c r="A1044" s="1" t="s">
        <v>68574</v>
      </c>
      <c r="B1044">
        <v>0</v>
      </c>
    </row>
    <row r="1045" spans="1:2" x14ac:dyDescent="0.35">
      <c r="A1045" s="1" t="s">
        <v>68575</v>
      </c>
      <c r="B1045">
        <v>0</v>
      </c>
    </row>
    <row r="1046" spans="1:2" x14ac:dyDescent="0.35">
      <c r="A1046" s="1" t="s">
        <v>68576</v>
      </c>
      <c r="B1046">
        <v>0</v>
      </c>
    </row>
    <row r="1047" spans="1:2" x14ac:dyDescent="0.35">
      <c r="A1047" s="1" t="s">
        <v>68577</v>
      </c>
      <c r="B1047">
        <v>0</v>
      </c>
    </row>
    <row r="1048" spans="1:2" x14ac:dyDescent="0.35">
      <c r="A1048" s="1" t="s">
        <v>68578</v>
      </c>
      <c r="B1048">
        <v>0</v>
      </c>
    </row>
    <row r="1049" spans="1:2" x14ac:dyDescent="0.35">
      <c r="A1049" s="1" t="s">
        <v>68579</v>
      </c>
      <c r="B1049">
        <v>0</v>
      </c>
    </row>
    <row r="1050" spans="1:2" x14ac:dyDescent="0.35">
      <c r="A1050" s="1" t="s">
        <v>68580</v>
      </c>
      <c r="B1050">
        <v>0</v>
      </c>
    </row>
    <row r="1051" spans="1:2" x14ac:dyDescent="0.35">
      <c r="A1051" s="1" t="s">
        <v>68581</v>
      </c>
      <c r="B1051">
        <v>0</v>
      </c>
    </row>
    <row r="1052" spans="1:2" x14ac:dyDescent="0.35">
      <c r="A1052" s="1" t="s">
        <v>68582</v>
      </c>
      <c r="B1052">
        <v>0</v>
      </c>
    </row>
    <row r="1053" spans="1:2" x14ac:dyDescent="0.35">
      <c r="A1053" s="1" t="s">
        <v>68583</v>
      </c>
      <c r="B1053">
        <v>0</v>
      </c>
    </row>
    <row r="1054" spans="1:2" x14ac:dyDescent="0.35">
      <c r="A1054" s="1" t="s">
        <v>68584</v>
      </c>
      <c r="B1054">
        <v>0</v>
      </c>
    </row>
    <row r="1055" spans="1:2" x14ac:dyDescent="0.35">
      <c r="A1055" s="1" t="s">
        <v>68585</v>
      </c>
      <c r="B1055">
        <v>0</v>
      </c>
    </row>
    <row r="1056" spans="1:2" x14ac:dyDescent="0.35">
      <c r="A1056" s="1" t="s">
        <v>68586</v>
      </c>
      <c r="B1056">
        <v>0</v>
      </c>
    </row>
    <row r="1057" spans="1:2" x14ac:dyDescent="0.35">
      <c r="A1057" s="1" t="s">
        <v>68587</v>
      </c>
      <c r="B1057">
        <v>0</v>
      </c>
    </row>
    <row r="1058" spans="1:2" x14ac:dyDescent="0.35">
      <c r="A1058" s="1" t="s">
        <v>68588</v>
      </c>
      <c r="B1058">
        <v>0</v>
      </c>
    </row>
    <row r="1059" spans="1:2" x14ac:dyDescent="0.35">
      <c r="A1059" s="1" t="s">
        <v>68589</v>
      </c>
      <c r="B1059">
        <v>0</v>
      </c>
    </row>
    <row r="1060" spans="1:2" x14ac:dyDescent="0.35">
      <c r="A1060" s="1" t="s">
        <v>68590</v>
      </c>
      <c r="B1060">
        <v>0</v>
      </c>
    </row>
    <row r="1061" spans="1:2" x14ac:dyDescent="0.35">
      <c r="A1061" s="1" t="s">
        <v>68591</v>
      </c>
      <c r="B1061">
        <v>0</v>
      </c>
    </row>
    <row r="1062" spans="1:2" x14ac:dyDescent="0.35">
      <c r="A1062" s="1" t="s">
        <v>68592</v>
      </c>
      <c r="B1062">
        <v>0</v>
      </c>
    </row>
    <row r="1063" spans="1:2" x14ac:dyDescent="0.35">
      <c r="A1063" s="1" t="s">
        <v>68593</v>
      </c>
      <c r="B1063">
        <v>0</v>
      </c>
    </row>
    <row r="1064" spans="1:2" x14ac:dyDescent="0.35">
      <c r="A1064" s="1" t="s">
        <v>68594</v>
      </c>
      <c r="B1064">
        <v>0</v>
      </c>
    </row>
    <row r="1065" spans="1:2" x14ac:dyDescent="0.35">
      <c r="A1065" s="1" t="s">
        <v>68595</v>
      </c>
      <c r="B1065">
        <v>0</v>
      </c>
    </row>
    <row r="1066" spans="1:2" x14ac:dyDescent="0.35">
      <c r="A1066" s="1" t="s">
        <v>68596</v>
      </c>
      <c r="B1066">
        <v>0</v>
      </c>
    </row>
    <row r="1067" spans="1:2" x14ac:dyDescent="0.35">
      <c r="A1067" s="1" t="s">
        <v>68597</v>
      </c>
      <c r="B1067">
        <v>0</v>
      </c>
    </row>
    <row r="1068" spans="1:2" x14ac:dyDescent="0.35">
      <c r="A1068" s="1" t="s">
        <v>68598</v>
      </c>
      <c r="B1068">
        <v>0</v>
      </c>
    </row>
    <row r="1069" spans="1:2" x14ac:dyDescent="0.35">
      <c r="A1069" s="1" t="s">
        <v>68599</v>
      </c>
      <c r="B1069">
        <v>0</v>
      </c>
    </row>
    <row r="1070" spans="1:2" x14ac:dyDescent="0.35">
      <c r="A1070" s="1" t="s">
        <v>68600</v>
      </c>
      <c r="B1070">
        <v>0</v>
      </c>
    </row>
    <row r="1071" spans="1:2" x14ac:dyDescent="0.35">
      <c r="A1071" s="1" t="s">
        <v>68601</v>
      </c>
      <c r="B1071">
        <v>0</v>
      </c>
    </row>
    <row r="1072" spans="1:2" x14ac:dyDescent="0.35">
      <c r="A1072" s="1" t="s">
        <v>68602</v>
      </c>
      <c r="B1072">
        <v>0</v>
      </c>
    </row>
    <row r="1073" spans="1:2" x14ac:dyDescent="0.35">
      <c r="A1073" s="1" t="s">
        <v>68603</v>
      </c>
      <c r="B1073">
        <v>0</v>
      </c>
    </row>
    <row r="1074" spans="1:2" x14ac:dyDescent="0.35">
      <c r="A1074" s="1" t="s">
        <v>68604</v>
      </c>
      <c r="B1074">
        <v>0</v>
      </c>
    </row>
    <row r="1075" spans="1:2" x14ac:dyDescent="0.35">
      <c r="A1075" s="1" t="s">
        <v>68605</v>
      </c>
      <c r="B1075">
        <v>0</v>
      </c>
    </row>
    <row r="1076" spans="1:2" x14ac:dyDescent="0.35">
      <c r="A1076" s="1" t="s">
        <v>68606</v>
      </c>
      <c r="B1076">
        <v>0</v>
      </c>
    </row>
    <row r="1077" spans="1:2" x14ac:dyDescent="0.35">
      <c r="A1077" s="1" t="s">
        <v>68607</v>
      </c>
      <c r="B1077">
        <v>0</v>
      </c>
    </row>
    <row r="1078" spans="1:2" x14ac:dyDescent="0.35">
      <c r="A1078" s="1" t="s">
        <v>68608</v>
      </c>
      <c r="B1078">
        <v>0</v>
      </c>
    </row>
    <row r="1079" spans="1:2" x14ac:dyDescent="0.35">
      <c r="A1079" s="1" t="s">
        <v>68609</v>
      </c>
      <c r="B1079">
        <v>0</v>
      </c>
    </row>
    <row r="1080" spans="1:2" x14ac:dyDescent="0.35">
      <c r="A1080" s="1" t="s">
        <v>68610</v>
      </c>
      <c r="B1080">
        <v>0</v>
      </c>
    </row>
    <row r="1081" spans="1:2" x14ac:dyDescent="0.35">
      <c r="A1081" s="1" t="s">
        <v>68611</v>
      </c>
      <c r="B1081">
        <v>0</v>
      </c>
    </row>
    <row r="1082" spans="1:2" x14ac:dyDescent="0.35">
      <c r="A1082" s="1" t="s">
        <v>68612</v>
      </c>
      <c r="B1082">
        <v>0</v>
      </c>
    </row>
    <row r="1083" spans="1:2" x14ac:dyDescent="0.35">
      <c r="A1083" s="1" t="s">
        <v>68613</v>
      </c>
      <c r="B1083">
        <v>0</v>
      </c>
    </row>
    <row r="1084" spans="1:2" x14ac:dyDescent="0.35">
      <c r="A1084" s="1" t="s">
        <v>68614</v>
      </c>
      <c r="B1084">
        <v>0</v>
      </c>
    </row>
    <row r="1085" spans="1:2" x14ac:dyDescent="0.35">
      <c r="A1085" s="1" t="s">
        <v>68615</v>
      </c>
      <c r="B1085">
        <v>0</v>
      </c>
    </row>
    <row r="1086" spans="1:2" x14ac:dyDescent="0.35">
      <c r="A1086" s="1" t="s">
        <v>68616</v>
      </c>
      <c r="B1086">
        <v>0</v>
      </c>
    </row>
    <row r="1087" spans="1:2" x14ac:dyDescent="0.35">
      <c r="A1087" s="1" t="s">
        <v>68617</v>
      </c>
      <c r="B1087">
        <v>0</v>
      </c>
    </row>
    <row r="1088" spans="1:2" x14ac:dyDescent="0.35">
      <c r="A1088" s="1" t="s">
        <v>68618</v>
      </c>
      <c r="B1088">
        <v>0</v>
      </c>
    </row>
    <row r="1089" spans="1:2" x14ac:dyDescent="0.35">
      <c r="A1089" s="1" t="s">
        <v>68619</v>
      </c>
      <c r="B1089">
        <v>0</v>
      </c>
    </row>
    <row r="1090" spans="1:2" x14ac:dyDescent="0.35">
      <c r="A1090" s="1" t="s">
        <v>68620</v>
      </c>
      <c r="B1090">
        <v>0</v>
      </c>
    </row>
    <row r="1091" spans="1:2" x14ac:dyDescent="0.35">
      <c r="A1091" s="1" t="s">
        <v>68621</v>
      </c>
      <c r="B1091">
        <v>0</v>
      </c>
    </row>
    <row r="1092" spans="1:2" x14ac:dyDescent="0.35">
      <c r="A1092" s="1" t="s">
        <v>68622</v>
      </c>
      <c r="B1092">
        <v>0</v>
      </c>
    </row>
    <row r="1093" spans="1:2" x14ac:dyDescent="0.35">
      <c r="A1093" s="1" t="s">
        <v>68623</v>
      </c>
      <c r="B1093">
        <v>0</v>
      </c>
    </row>
    <row r="1094" spans="1:2" x14ac:dyDescent="0.35">
      <c r="A1094" s="1" t="s">
        <v>68624</v>
      </c>
      <c r="B1094">
        <v>0</v>
      </c>
    </row>
    <row r="1095" spans="1:2" x14ac:dyDescent="0.35">
      <c r="A1095" s="1" t="s">
        <v>68625</v>
      </c>
      <c r="B1095">
        <v>0</v>
      </c>
    </row>
    <row r="1096" spans="1:2" x14ac:dyDescent="0.35">
      <c r="A1096" s="1" t="s">
        <v>68626</v>
      </c>
      <c r="B1096">
        <v>0</v>
      </c>
    </row>
    <row r="1097" spans="1:2" x14ac:dyDescent="0.35">
      <c r="A1097" s="1" t="s">
        <v>68627</v>
      </c>
      <c r="B1097">
        <v>0</v>
      </c>
    </row>
    <row r="1098" spans="1:2" x14ac:dyDescent="0.35">
      <c r="A1098" s="1" t="s">
        <v>68628</v>
      </c>
      <c r="B1098">
        <v>0</v>
      </c>
    </row>
    <row r="1099" spans="1:2" x14ac:dyDescent="0.35">
      <c r="A1099" s="1" t="s">
        <v>68629</v>
      </c>
      <c r="B1099">
        <v>0</v>
      </c>
    </row>
    <row r="1100" spans="1:2" x14ac:dyDescent="0.35">
      <c r="A1100" s="1" t="s">
        <v>68630</v>
      </c>
      <c r="B1100">
        <v>0</v>
      </c>
    </row>
    <row r="1101" spans="1:2" x14ac:dyDescent="0.35">
      <c r="A1101" s="1" t="s">
        <v>68631</v>
      </c>
      <c r="B1101">
        <v>0</v>
      </c>
    </row>
    <row r="1102" spans="1:2" x14ac:dyDescent="0.35">
      <c r="A1102" s="1" t="s">
        <v>68632</v>
      </c>
      <c r="B1102">
        <v>0</v>
      </c>
    </row>
    <row r="1103" spans="1:2" x14ac:dyDescent="0.35">
      <c r="A1103" s="1" t="s">
        <v>68633</v>
      </c>
      <c r="B1103">
        <v>0</v>
      </c>
    </row>
    <row r="1104" spans="1:2" x14ac:dyDescent="0.35">
      <c r="A1104" s="1" t="s">
        <v>68634</v>
      </c>
      <c r="B1104">
        <v>0</v>
      </c>
    </row>
    <row r="1105" spans="1:2" x14ac:dyDescent="0.35">
      <c r="A1105" s="1" t="s">
        <v>68635</v>
      </c>
      <c r="B1105">
        <v>0</v>
      </c>
    </row>
    <row r="1106" spans="1:2" x14ac:dyDescent="0.35">
      <c r="A1106" s="1" t="s">
        <v>68636</v>
      </c>
      <c r="B1106">
        <v>0</v>
      </c>
    </row>
    <row r="1107" spans="1:2" x14ac:dyDescent="0.35">
      <c r="A1107" s="1" t="s">
        <v>68637</v>
      </c>
      <c r="B1107">
        <v>0</v>
      </c>
    </row>
    <row r="1108" spans="1:2" x14ac:dyDescent="0.35">
      <c r="A1108" s="1" t="s">
        <v>68638</v>
      </c>
      <c r="B1108">
        <v>0</v>
      </c>
    </row>
    <row r="1109" spans="1:2" x14ac:dyDescent="0.35">
      <c r="A1109" s="1" t="s">
        <v>68639</v>
      </c>
      <c r="B1109">
        <v>0</v>
      </c>
    </row>
    <row r="1110" spans="1:2" x14ac:dyDescent="0.35">
      <c r="A1110" s="1" t="s">
        <v>68640</v>
      </c>
      <c r="B1110">
        <v>0</v>
      </c>
    </row>
    <row r="1111" spans="1:2" x14ac:dyDescent="0.35">
      <c r="A1111" s="1" t="s">
        <v>68641</v>
      </c>
      <c r="B1111">
        <v>0</v>
      </c>
    </row>
    <row r="1112" spans="1:2" x14ac:dyDescent="0.35">
      <c r="A1112" s="1" t="s">
        <v>68642</v>
      </c>
      <c r="B1112">
        <v>0</v>
      </c>
    </row>
    <row r="1113" spans="1:2" x14ac:dyDescent="0.35">
      <c r="A1113" s="1" t="s">
        <v>68643</v>
      </c>
      <c r="B1113">
        <v>0</v>
      </c>
    </row>
    <row r="1114" spans="1:2" x14ac:dyDescent="0.35">
      <c r="A1114" s="1" t="s">
        <v>68644</v>
      </c>
      <c r="B1114">
        <v>0</v>
      </c>
    </row>
    <row r="1115" spans="1:2" x14ac:dyDescent="0.35">
      <c r="A1115" s="1" t="s">
        <v>68645</v>
      </c>
      <c r="B1115">
        <v>0</v>
      </c>
    </row>
    <row r="1116" spans="1:2" x14ac:dyDescent="0.35">
      <c r="A1116" s="1" t="s">
        <v>68646</v>
      </c>
      <c r="B1116">
        <v>0</v>
      </c>
    </row>
    <row r="1117" spans="1:2" x14ac:dyDescent="0.35">
      <c r="A1117" s="1" t="s">
        <v>68647</v>
      </c>
      <c r="B1117">
        <v>0</v>
      </c>
    </row>
    <row r="1118" spans="1:2" x14ac:dyDescent="0.35">
      <c r="A1118" s="1" t="s">
        <v>68648</v>
      </c>
      <c r="B1118">
        <v>0</v>
      </c>
    </row>
    <row r="1119" spans="1:2" x14ac:dyDescent="0.35">
      <c r="A1119" s="1" t="s">
        <v>68649</v>
      </c>
      <c r="B1119">
        <v>0</v>
      </c>
    </row>
    <row r="1120" spans="1:2" x14ac:dyDescent="0.35">
      <c r="A1120" s="1" t="s">
        <v>68650</v>
      </c>
      <c r="B1120">
        <v>0</v>
      </c>
    </row>
    <row r="1121" spans="1:2" x14ac:dyDescent="0.35">
      <c r="A1121" s="1" t="s">
        <v>68651</v>
      </c>
      <c r="B1121">
        <v>0</v>
      </c>
    </row>
    <row r="1122" spans="1:2" x14ac:dyDescent="0.35">
      <c r="A1122" s="1" t="s">
        <v>68652</v>
      </c>
      <c r="B1122">
        <v>0</v>
      </c>
    </row>
    <row r="1123" spans="1:2" x14ac:dyDescent="0.35">
      <c r="A1123" s="1" t="s">
        <v>68653</v>
      </c>
      <c r="B1123">
        <v>0</v>
      </c>
    </row>
    <row r="1124" spans="1:2" x14ac:dyDescent="0.35">
      <c r="A1124" s="1" t="s">
        <v>68654</v>
      </c>
      <c r="B1124">
        <v>0</v>
      </c>
    </row>
    <row r="1125" spans="1:2" x14ac:dyDescent="0.35">
      <c r="A1125" s="1" t="s">
        <v>68655</v>
      </c>
      <c r="B1125">
        <v>0</v>
      </c>
    </row>
    <row r="1126" spans="1:2" x14ac:dyDescent="0.35">
      <c r="A1126" s="1" t="s">
        <v>68656</v>
      </c>
      <c r="B1126">
        <v>0</v>
      </c>
    </row>
    <row r="1127" spans="1:2" x14ac:dyDescent="0.35">
      <c r="A1127" s="1" t="s">
        <v>68657</v>
      </c>
      <c r="B1127">
        <v>0</v>
      </c>
    </row>
    <row r="1128" spans="1:2" x14ac:dyDescent="0.35">
      <c r="A1128" s="1" t="s">
        <v>68658</v>
      </c>
      <c r="B1128">
        <v>0</v>
      </c>
    </row>
    <row r="1129" spans="1:2" x14ac:dyDescent="0.35">
      <c r="A1129" s="1" t="s">
        <v>68659</v>
      </c>
      <c r="B1129">
        <v>0</v>
      </c>
    </row>
    <row r="1130" spans="1:2" x14ac:dyDescent="0.35">
      <c r="A1130" s="1" t="s">
        <v>68660</v>
      </c>
      <c r="B1130">
        <v>0</v>
      </c>
    </row>
    <row r="1131" spans="1:2" x14ac:dyDescent="0.35">
      <c r="A1131" s="1" t="s">
        <v>68661</v>
      </c>
      <c r="B1131">
        <v>0</v>
      </c>
    </row>
    <row r="1132" spans="1:2" x14ac:dyDescent="0.35">
      <c r="A1132" s="1" t="s">
        <v>68662</v>
      </c>
      <c r="B1132">
        <v>0</v>
      </c>
    </row>
    <row r="1133" spans="1:2" x14ac:dyDescent="0.35">
      <c r="A1133" s="1" t="s">
        <v>68663</v>
      </c>
      <c r="B1133">
        <v>0</v>
      </c>
    </row>
    <row r="1134" spans="1:2" x14ac:dyDescent="0.35">
      <c r="A1134" s="1" t="s">
        <v>68664</v>
      </c>
      <c r="B1134">
        <v>0</v>
      </c>
    </row>
    <row r="1135" spans="1:2" x14ac:dyDescent="0.35">
      <c r="A1135" s="1" t="s">
        <v>68665</v>
      </c>
      <c r="B1135">
        <v>0</v>
      </c>
    </row>
    <row r="1136" spans="1:2" x14ac:dyDescent="0.35">
      <c r="A1136" s="1" t="s">
        <v>68666</v>
      </c>
      <c r="B1136">
        <v>0</v>
      </c>
    </row>
    <row r="1137" spans="1:2" x14ac:dyDescent="0.35">
      <c r="A1137" s="1" t="s">
        <v>68667</v>
      </c>
      <c r="B1137">
        <v>0</v>
      </c>
    </row>
    <row r="1138" spans="1:2" x14ac:dyDescent="0.35">
      <c r="A1138" s="1" t="s">
        <v>68668</v>
      </c>
      <c r="B1138">
        <v>0</v>
      </c>
    </row>
    <row r="1139" spans="1:2" x14ac:dyDescent="0.35">
      <c r="A1139" s="1" t="s">
        <v>68669</v>
      </c>
      <c r="B1139">
        <v>0</v>
      </c>
    </row>
    <row r="1140" spans="1:2" x14ac:dyDescent="0.35">
      <c r="A1140" s="1" t="s">
        <v>68670</v>
      </c>
      <c r="B1140">
        <v>0</v>
      </c>
    </row>
    <row r="1141" spans="1:2" x14ac:dyDescent="0.35">
      <c r="A1141" s="1" t="s">
        <v>68671</v>
      </c>
      <c r="B1141">
        <v>0</v>
      </c>
    </row>
    <row r="1142" spans="1:2" x14ac:dyDescent="0.35">
      <c r="A1142" s="1" t="s">
        <v>68672</v>
      </c>
      <c r="B1142">
        <v>0</v>
      </c>
    </row>
    <row r="1143" spans="1:2" x14ac:dyDescent="0.35">
      <c r="A1143" s="1" t="s">
        <v>68673</v>
      </c>
      <c r="B1143">
        <v>0</v>
      </c>
    </row>
    <row r="1144" spans="1:2" x14ac:dyDescent="0.35">
      <c r="A1144" s="1" t="s">
        <v>68674</v>
      </c>
      <c r="B1144">
        <v>0</v>
      </c>
    </row>
    <row r="1145" spans="1:2" x14ac:dyDescent="0.35">
      <c r="A1145" s="1" t="s">
        <v>68675</v>
      </c>
      <c r="B1145">
        <v>0</v>
      </c>
    </row>
    <row r="1146" spans="1:2" x14ac:dyDescent="0.35">
      <c r="A1146" s="1" t="s">
        <v>68676</v>
      </c>
      <c r="B1146">
        <v>0</v>
      </c>
    </row>
    <row r="1147" spans="1:2" x14ac:dyDescent="0.35">
      <c r="A1147" s="1" t="s">
        <v>68677</v>
      </c>
      <c r="B1147">
        <v>0</v>
      </c>
    </row>
    <row r="1148" spans="1:2" x14ac:dyDescent="0.35">
      <c r="A1148" s="1" t="s">
        <v>68678</v>
      </c>
      <c r="B1148">
        <v>0</v>
      </c>
    </row>
    <row r="1149" spans="1:2" x14ac:dyDescent="0.35">
      <c r="A1149" s="1" t="s">
        <v>68679</v>
      </c>
      <c r="B1149">
        <v>0</v>
      </c>
    </row>
    <row r="1150" spans="1:2" x14ac:dyDescent="0.35">
      <c r="A1150" s="1" t="s">
        <v>68680</v>
      </c>
      <c r="B1150">
        <v>0</v>
      </c>
    </row>
    <row r="1151" spans="1:2" x14ac:dyDescent="0.35">
      <c r="A1151" s="1" t="s">
        <v>68681</v>
      </c>
      <c r="B1151">
        <v>0</v>
      </c>
    </row>
    <row r="1152" spans="1:2" x14ac:dyDescent="0.35">
      <c r="A1152" s="1" t="s">
        <v>68682</v>
      </c>
      <c r="B1152">
        <v>0</v>
      </c>
    </row>
    <row r="1153" spans="1:2" x14ac:dyDescent="0.35">
      <c r="A1153" s="1" t="s">
        <v>68683</v>
      </c>
      <c r="B1153">
        <v>0</v>
      </c>
    </row>
    <row r="1154" spans="1:2" x14ac:dyDescent="0.35">
      <c r="A1154" s="1" t="s">
        <v>68684</v>
      </c>
      <c r="B1154">
        <v>0</v>
      </c>
    </row>
    <row r="1155" spans="1:2" x14ac:dyDescent="0.35">
      <c r="A1155" s="1" t="s">
        <v>68685</v>
      </c>
      <c r="B1155">
        <v>0</v>
      </c>
    </row>
    <row r="1156" spans="1:2" x14ac:dyDescent="0.35">
      <c r="A1156" s="1" t="s">
        <v>68686</v>
      </c>
      <c r="B1156">
        <v>0</v>
      </c>
    </row>
    <row r="1157" spans="1:2" x14ac:dyDescent="0.35">
      <c r="A1157" s="1" t="s">
        <v>68687</v>
      </c>
      <c r="B1157">
        <v>0</v>
      </c>
    </row>
    <row r="1158" spans="1:2" x14ac:dyDescent="0.35">
      <c r="A1158" s="1" t="s">
        <v>68688</v>
      </c>
      <c r="B1158">
        <v>0</v>
      </c>
    </row>
    <row r="1159" spans="1:2" x14ac:dyDescent="0.35">
      <c r="A1159" s="1" t="s">
        <v>68689</v>
      </c>
      <c r="B1159">
        <v>0</v>
      </c>
    </row>
    <row r="1160" spans="1:2" x14ac:dyDescent="0.35">
      <c r="A1160" s="1" t="s">
        <v>68690</v>
      </c>
      <c r="B1160">
        <v>0</v>
      </c>
    </row>
    <row r="1161" spans="1:2" x14ac:dyDescent="0.35">
      <c r="A1161" s="1" t="s">
        <v>68691</v>
      </c>
      <c r="B1161">
        <v>0</v>
      </c>
    </row>
    <row r="1162" spans="1:2" x14ac:dyDescent="0.35">
      <c r="A1162" s="1" t="s">
        <v>68692</v>
      </c>
      <c r="B1162">
        <v>0</v>
      </c>
    </row>
    <row r="1163" spans="1:2" x14ac:dyDescent="0.35">
      <c r="A1163" s="1" t="s">
        <v>68693</v>
      </c>
      <c r="B1163">
        <v>0</v>
      </c>
    </row>
    <row r="1164" spans="1:2" x14ac:dyDescent="0.35">
      <c r="A1164" s="1" t="s">
        <v>68694</v>
      </c>
      <c r="B1164">
        <v>0</v>
      </c>
    </row>
    <row r="1165" spans="1:2" x14ac:dyDescent="0.35">
      <c r="A1165" s="1" t="s">
        <v>68695</v>
      </c>
      <c r="B1165">
        <v>0</v>
      </c>
    </row>
    <row r="1166" spans="1:2" x14ac:dyDescent="0.35">
      <c r="A1166" s="1" t="s">
        <v>68696</v>
      </c>
      <c r="B1166">
        <v>0</v>
      </c>
    </row>
    <row r="1167" spans="1:2" x14ac:dyDescent="0.35">
      <c r="A1167" s="1" t="s">
        <v>68697</v>
      </c>
      <c r="B1167">
        <v>0</v>
      </c>
    </row>
    <row r="1168" spans="1:2" x14ac:dyDescent="0.35">
      <c r="A1168" s="1" t="s">
        <v>68698</v>
      </c>
      <c r="B1168">
        <v>0</v>
      </c>
    </row>
    <row r="1169" spans="1:2" x14ac:dyDescent="0.35">
      <c r="A1169" s="1" t="s">
        <v>68699</v>
      </c>
      <c r="B1169">
        <v>0</v>
      </c>
    </row>
    <row r="1170" spans="1:2" x14ac:dyDescent="0.35">
      <c r="A1170" s="1" t="s">
        <v>68700</v>
      </c>
      <c r="B1170">
        <v>0</v>
      </c>
    </row>
    <row r="1171" spans="1:2" x14ac:dyDescent="0.35">
      <c r="A1171" s="1" t="s">
        <v>68701</v>
      </c>
      <c r="B1171">
        <v>0</v>
      </c>
    </row>
    <row r="1172" spans="1:2" x14ac:dyDescent="0.35">
      <c r="A1172" s="1" t="s">
        <v>68702</v>
      </c>
      <c r="B1172">
        <v>0</v>
      </c>
    </row>
    <row r="1173" spans="1:2" x14ac:dyDescent="0.35">
      <c r="A1173" s="1" t="s">
        <v>68703</v>
      </c>
      <c r="B1173">
        <v>0</v>
      </c>
    </row>
    <row r="1174" spans="1:2" x14ac:dyDescent="0.35">
      <c r="A1174" s="1" t="s">
        <v>68704</v>
      </c>
      <c r="B1174">
        <v>0</v>
      </c>
    </row>
    <row r="1175" spans="1:2" x14ac:dyDescent="0.35">
      <c r="A1175" s="1" t="s">
        <v>68705</v>
      </c>
      <c r="B1175">
        <v>0</v>
      </c>
    </row>
    <row r="1176" spans="1:2" x14ac:dyDescent="0.35">
      <c r="A1176" s="1" t="s">
        <v>68706</v>
      </c>
      <c r="B1176">
        <v>0</v>
      </c>
    </row>
    <row r="1177" spans="1:2" x14ac:dyDescent="0.35">
      <c r="A1177" s="1" t="s">
        <v>68707</v>
      </c>
      <c r="B1177">
        <v>0</v>
      </c>
    </row>
    <row r="1178" spans="1:2" x14ac:dyDescent="0.35">
      <c r="A1178" s="1" t="s">
        <v>68708</v>
      </c>
      <c r="B1178">
        <v>0</v>
      </c>
    </row>
    <row r="1179" spans="1:2" x14ac:dyDescent="0.35">
      <c r="A1179" s="1" t="s">
        <v>68709</v>
      </c>
      <c r="B1179">
        <v>0</v>
      </c>
    </row>
    <row r="1180" spans="1:2" x14ac:dyDescent="0.35">
      <c r="A1180" s="1" t="s">
        <v>68710</v>
      </c>
      <c r="B1180">
        <v>0</v>
      </c>
    </row>
    <row r="1181" spans="1:2" x14ac:dyDescent="0.35">
      <c r="A1181" s="1" t="s">
        <v>68711</v>
      </c>
      <c r="B1181">
        <v>0</v>
      </c>
    </row>
    <row r="1182" spans="1:2" x14ac:dyDescent="0.35">
      <c r="A1182" s="1" t="s">
        <v>68712</v>
      </c>
      <c r="B1182">
        <v>0</v>
      </c>
    </row>
    <row r="1183" spans="1:2" x14ac:dyDescent="0.35">
      <c r="A1183" s="1" t="s">
        <v>68713</v>
      </c>
      <c r="B1183">
        <v>0</v>
      </c>
    </row>
    <row r="1184" spans="1:2" x14ac:dyDescent="0.35">
      <c r="A1184" s="1" t="s">
        <v>68714</v>
      </c>
      <c r="B1184">
        <v>0</v>
      </c>
    </row>
    <row r="1185" spans="1:2" x14ac:dyDescent="0.35">
      <c r="A1185" s="1" t="s">
        <v>68715</v>
      </c>
      <c r="B1185">
        <v>0</v>
      </c>
    </row>
    <row r="1186" spans="1:2" x14ac:dyDescent="0.35">
      <c r="A1186" s="1" t="s">
        <v>68716</v>
      </c>
      <c r="B1186">
        <v>0</v>
      </c>
    </row>
    <row r="1187" spans="1:2" x14ac:dyDescent="0.35">
      <c r="A1187" s="1" t="s">
        <v>68717</v>
      </c>
      <c r="B1187">
        <v>0</v>
      </c>
    </row>
    <row r="1188" spans="1:2" x14ac:dyDescent="0.35">
      <c r="A1188" s="1" t="s">
        <v>68718</v>
      </c>
      <c r="B1188">
        <v>0</v>
      </c>
    </row>
    <row r="1189" spans="1:2" x14ac:dyDescent="0.35">
      <c r="A1189" s="1" t="s">
        <v>68719</v>
      </c>
      <c r="B1189">
        <v>0</v>
      </c>
    </row>
    <row r="1190" spans="1:2" x14ac:dyDescent="0.35">
      <c r="A1190" s="1" t="s">
        <v>68720</v>
      </c>
      <c r="B1190">
        <v>0</v>
      </c>
    </row>
    <row r="1191" spans="1:2" x14ac:dyDescent="0.35">
      <c r="A1191" s="1" t="s">
        <v>68721</v>
      </c>
      <c r="B1191">
        <v>0</v>
      </c>
    </row>
    <row r="1192" spans="1:2" x14ac:dyDescent="0.35">
      <c r="A1192" s="1" t="s">
        <v>68722</v>
      </c>
      <c r="B1192">
        <v>0</v>
      </c>
    </row>
    <row r="1193" spans="1:2" x14ac:dyDescent="0.35">
      <c r="A1193" s="1" t="s">
        <v>68723</v>
      </c>
      <c r="B1193">
        <v>0</v>
      </c>
    </row>
    <row r="1194" spans="1:2" x14ac:dyDescent="0.35">
      <c r="A1194" s="1" t="s">
        <v>68724</v>
      </c>
      <c r="B1194">
        <v>0</v>
      </c>
    </row>
    <row r="1195" spans="1:2" x14ac:dyDescent="0.35">
      <c r="A1195" s="1" t="s">
        <v>68725</v>
      </c>
      <c r="B1195">
        <v>0</v>
      </c>
    </row>
    <row r="1196" spans="1:2" x14ac:dyDescent="0.35">
      <c r="A1196" s="1" t="s">
        <v>68726</v>
      </c>
      <c r="B1196">
        <v>0</v>
      </c>
    </row>
    <row r="1197" spans="1:2" x14ac:dyDescent="0.35">
      <c r="A1197" s="1" t="s">
        <v>68727</v>
      </c>
      <c r="B1197">
        <v>0</v>
      </c>
    </row>
    <row r="1198" spans="1:2" x14ac:dyDescent="0.35">
      <c r="A1198" s="1" t="s">
        <v>68728</v>
      </c>
      <c r="B1198">
        <v>0</v>
      </c>
    </row>
    <row r="1199" spans="1:2" x14ac:dyDescent="0.35">
      <c r="A1199" s="1" t="s">
        <v>68729</v>
      </c>
      <c r="B1199">
        <v>0</v>
      </c>
    </row>
    <row r="1200" spans="1:2" x14ac:dyDescent="0.35">
      <c r="A1200" s="1" t="s">
        <v>68730</v>
      </c>
      <c r="B1200">
        <v>0</v>
      </c>
    </row>
    <row r="1201" spans="1:2" x14ac:dyDescent="0.35">
      <c r="A1201" s="1" t="s">
        <v>68731</v>
      </c>
      <c r="B1201">
        <v>0</v>
      </c>
    </row>
    <row r="1202" spans="1:2" x14ac:dyDescent="0.35">
      <c r="A1202" s="1" t="s">
        <v>68732</v>
      </c>
      <c r="B1202">
        <v>0</v>
      </c>
    </row>
    <row r="1203" spans="1:2" x14ac:dyDescent="0.35">
      <c r="A1203" s="1" t="s">
        <v>68733</v>
      </c>
      <c r="B1203">
        <v>0</v>
      </c>
    </row>
    <row r="1204" spans="1:2" x14ac:dyDescent="0.35">
      <c r="A1204" s="1" t="s">
        <v>68734</v>
      </c>
      <c r="B1204">
        <v>0</v>
      </c>
    </row>
    <row r="1205" spans="1:2" x14ac:dyDescent="0.35">
      <c r="A1205" s="1" t="s">
        <v>68735</v>
      </c>
      <c r="B1205">
        <v>0</v>
      </c>
    </row>
    <row r="1206" spans="1:2" x14ac:dyDescent="0.35">
      <c r="A1206" s="1" t="s">
        <v>68736</v>
      </c>
      <c r="B1206">
        <v>0</v>
      </c>
    </row>
    <row r="1207" spans="1:2" x14ac:dyDescent="0.35">
      <c r="A1207" s="1" t="s">
        <v>68737</v>
      </c>
      <c r="B1207">
        <v>0</v>
      </c>
    </row>
    <row r="1208" spans="1:2" x14ac:dyDescent="0.35">
      <c r="A1208" s="1" t="s">
        <v>68738</v>
      </c>
      <c r="B1208">
        <v>0</v>
      </c>
    </row>
    <row r="1209" spans="1:2" x14ac:dyDescent="0.35">
      <c r="A1209" s="1" t="s">
        <v>68739</v>
      </c>
      <c r="B1209">
        <v>0</v>
      </c>
    </row>
    <row r="1210" spans="1:2" x14ac:dyDescent="0.35">
      <c r="A1210" s="1" t="s">
        <v>68740</v>
      </c>
      <c r="B1210">
        <v>0</v>
      </c>
    </row>
    <row r="1211" spans="1:2" x14ac:dyDescent="0.35">
      <c r="A1211" s="1" t="s">
        <v>68741</v>
      </c>
      <c r="B1211">
        <v>0</v>
      </c>
    </row>
    <row r="1212" spans="1:2" x14ac:dyDescent="0.35">
      <c r="A1212" s="1" t="s">
        <v>68742</v>
      </c>
      <c r="B1212">
        <v>0</v>
      </c>
    </row>
    <row r="1213" spans="1:2" x14ac:dyDescent="0.35">
      <c r="A1213" s="1" t="s">
        <v>68743</v>
      </c>
      <c r="B1213">
        <v>0</v>
      </c>
    </row>
    <row r="1214" spans="1:2" x14ac:dyDescent="0.35">
      <c r="A1214" s="1" t="s">
        <v>68744</v>
      </c>
      <c r="B1214">
        <v>0</v>
      </c>
    </row>
    <row r="1215" spans="1:2" x14ac:dyDescent="0.35">
      <c r="A1215" s="1" t="s">
        <v>68745</v>
      </c>
      <c r="B1215">
        <v>0</v>
      </c>
    </row>
    <row r="1216" spans="1:2" x14ac:dyDescent="0.35">
      <c r="A1216" s="1" t="s">
        <v>68746</v>
      </c>
      <c r="B1216">
        <v>0</v>
      </c>
    </row>
    <row r="1217" spans="1:2" x14ac:dyDescent="0.35">
      <c r="A1217" s="1" t="s">
        <v>68747</v>
      </c>
      <c r="B1217">
        <v>0</v>
      </c>
    </row>
    <row r="1218" spans="1:2" x14ac:dyDescent="0.35">
      <c r="A1218" s="1" t="s">
        <v>68748</v>
      </c>
      <c r="B1218">
        <v>0</v>
      </c>
    </row>
    <row r="1219" spans="1:2" x14ac:dyDescent="0.35">
      <c r="A1219" s="1" t="s">
        <v>68749</v>
      </c>
      <c r="B1219">
        <v>0</v>
      </c>
    </row>
    <row r="1220" spans="1:2" x14ac:dyDescent="0.35">
      <c r="A1220" s="1" t="s">
        <v>68750</v>
      </c>
      <c r="B1220">
        <v>0</v>
      </c>
    </row>
    <row r="1221" spans="1:2" x14ac:dyDescent="0.35">
      <c r="A1221" s="1" t="s">
        <v>68751</v>
      </c>
      <c r="B1221">
        <v>0</v>
      </c>
    </row>
    <row r="1222" spans="1:2" x14ac:dyDescent="0.35">
      <c r="A1222" s="1" t="s">
        <v>68752</v>
      </c>
      <c r="B1222">
        <v>0</v>
      </c>
    </row>
    <row r="1223" spans="1:2" x14ac:dyDescent="0.35">
      <c r="A1223" s="1" t="s">
        <v>68753</v>
      </c>
      <c r="B1223">
        <v>0</v>
      </c>
    </row>
    <row r="1224" spans="1:2" x14ac:dyDescent="0.35">
      <c r="A1224" s="1" t="s">
        <v>68754</v>
      </c>
      <c r="B1224">
        <v>0</v>
      </c>
    </row>
    <row r="1225" spans="1:2" x14ac:dyDescent="0.35">
      <c r="A1225" s="1" t="s">
        <v>68755</v>
      </c>
      <c r="B1225">
        <v>0</v>
      </c>
    </row>
    <row r="1226" spans="1:2" x14ac:dyDescent="0.35">
      <c r="A1226" s="1" t="s">
        <v>68756</v>
      </c>
      <c r="B1226">
        <v>0</v>
      </c>
    </row>
    <row r="1227" spans="1:2" x14ac:dyDescent="0.35">
      <c r="A1227" s="1" t="s">
        <v>68757</v>
      </c>
      <c r="B1227">
        <v>0</v>
      </c>
    </row>
    <row r="1228" spans="1:2" x14ac:dyDescent="0.35">
      <c r="A1228" s="1" t="s">
        <v>68758</v>
      </c>
      <c r="B1228">
        <v>0</v>
      </c>
    </row>
    <row r="1229" spans="1:2" x14ac:dyDescent="0.35">
      <c r="A1229" s="1" t="s">
        <v>68759</v>
      </c>
      <c r="B1229">
        <v>0</v>
      </c>
    </row>
    <row r="1230" spans="1:2" x14ac:dyDescent="0.35">
      <c r="A1230" s="1" t="s">
        <v>68760</v>
      </c>
      <c r="B1230">
        <v>0</v>
      </c>
    </row>
    <row r="1231" spans="1:2" x14ac:dyDescent="0.35">
      <c r="A1231" s="1" t="s">
        <v>68761</v>
      </c>
      <c r="B1231">
        <v>0</v>
      </c>
    </row>
    <row r="1232" spans="1:2" x14ac:dyDescent="0.35">
      <c r="A1232" s="1" t="s">
        <v>68762</v>
      </c>
      <c r="B1232">
        <v>0</v>
      </c>
    </row>
    <row r="1233" spans="1:2" x14ac:dyDescent="0.35">
      <c r="A1233" s="1" t="s">
        <v>68763</v>
      </c>
      <c r="B1233">
        <v>0</v>
      </c>
    </row>
    <row r="1234" spans="1:2" x14ac:dyDescent="0.35">
      <c r="A1234" s="1" t="s">
        <v>68764</v>
      </c>
      <c r="B1234">
        <v>0</v>
      </c>
    </row>
    <row r="1235" spans="1:2" x14ac:dyDescent="0.35">
      <c r="A1235" s="1" t="s">
        <v>68765</v>
      </c>
      <c r="B1235">
        <v>0</v>
      </c>
    </row>
    <row r="1236" spans="1:2" x14ac:dyDescent="0.35">
      <c r="A1236" s="1" t="s">
        <v>68766</v>
      </c>
      <c r="B1236">
        <v>0</v>
      </c>
    </row>
    <row r="1237" spans="1:2" x14ac:dyDescent="0.35">
      <c r="A1237" s="1" t="s">
        <v>68767</v>
      </c>
      <c r="B1237">
        <v>0</v>
      </c>
    </row>
    <row r="1238" spans="1:2" x14ac:dyDescent="0.35">
      <c r="A1238" s="1" t="s">
        <v>68768</v>
      </c>
      <c r="B1238">
        <v>0</v>
      </c>
    </row>
    <row r="1239" spans="1:2" x14ac:dyDescent="0.35">
      <c r="A1239" s="1" t="s">
        <v>68769</v>
      </c>
      <c r="B1239">
        <v>0</v>
      </c>
    </row>
    <row r="1240" spans="1:2" x14ac:dyDescent="0.35">
      <c r="A1240" s="1" t="s">
        <v>68770</v>
      </c>
      <c r="B1240">
        <v>0</v>
      </c>
    </row>
    <row r="1241" spans="1:2" x14ac:dyDescent="0.35">
      <c r="A1241" s="1" t="s">
        <v>68771</v>
      </c>
      <c r="B1241">
        <v>0</v>
      </c>
    </row>
    <row r="1242" spans="1:2" x14ac:dyDescent="0.35">
      <c r="A1242" s="1" t="s">
        <v>68772</v>
      </c>
      <c r="B1242">
        <v>0</v>
      </c>
    </row>
    <row r="1243" spans="1:2" x14ac:dyDescent="0.35">
      <c r="A1243" s="1" t="s">
        <v>68773</v>
      </c>
      <c r="B1243">
        <v>0</v>
      </c>
    </row>
    <row r="1244" spans="1:2" x14ac:dyDescent="0.35">
      <c r="A1244" s="1" t="s">
        <v>68774</v>
      </c>
      <c r="B1244">
        <v>0</v>
      </c>
    </row>
    <row r="1245" spans="1:2" x14ac:dyDescent="0.35">
      <c r="A1245" s="1" t="s">
        <v>68775</v>
      </c>
      <c r="B1245">
        <v>0</v>
      </c>
    </row>
    <row r="1246" spans="1:2" x14ac:dyDescent="0.35">
      <c r="A1246" s="1" t="s">
        <v>68776</v>
      </c>
      <c r="B1246">
        <v>0</v>
      </c>
    </row>
    <row r="1247" spans="1:2" x14ac:dyDescent="0.35">
      <c r="A1247" s="1" t="s">
        <v>68777</v>
      </c>
      <c r="B1247">
        <v>0</v>
      </c>
    </row>
    <row r="1248" spans="1:2" x14ac:dyDescent="0.35">
      <c r="A1248" s="1" t="s">
        <v>68778</v>
      </c>
      <c r="B1248">
        <v>0</v>
      </c>
    </row>
    <row r="1249" spans="1:2" x14ac:dyDescent="0.35">
      <c r="A1249" s="1" t="s">
        <v>68779</v>
      </c>
      <c r="B1249">
        <v>0</v>
      </c>
    </row>
    <row r="1250" spans="1:2" x14ac:dyDescent="0.35">
      <c r="A1250" s="1" t="s">
        <v>68780</v>
      </c>
      <c r="B1250">
        <v>0</v>
      </c>
    </row>
    <row r="1251" spans="1:2" x14ac:dyDescent="0.35">
      <c r="A1251" s="1" t="s">
        <v>68781</v>
      </c>
      <c r="B1251">
        <v>0</v>
      </c>
    </row>
    <row r="1252" spans="1:2" x14ac:dyDescent="0.35">
      <c r="A1252" s="1" t="s">
        <v>68782</v>
      </c>
      <c r="B1252">
        <v>0</v>
      </c>
    </row>
    <row r="1253" spans="1:2" x14ac:dyDescent="0.35">
      <c r="A1253" s="1" t="s">
        <v>68783</v>
      </c>
      <c r="B1253">
        <v>0</v>
      </c>
    </row>
    <row r="1254" spans="1:2" x14ac:dyDescent="0.35">
      <c r="A1254" s="1" t="s">
        <v>68784</v>
      </c>
      <c r="B1254">
        <v>0</v>
      </c>
    </row>
    <row r="1255" spans="1:2" x14ac:dyDescent="0.35">
      <c r="A1255" s="1" t="s">
        <v>68785</v>
      </c>
      <c r="B1255">
        <v>0</v>
      </c>
    </row>
    <row r="1256" spans="1:2" x14ac:dyDescent="0.35">
      <c r="A1256" s="1" t="s">
        <v>68786</v>
      </c>
      <c r="B1256">
        <v>0</v>
      </c>
    </row>
    <row r="1257" spans="1:2" x14ac:dyDescent="0.35">
      <c r="A1257" s="1" t="s">
        <v>68787</v>
      </c>
      <c r="B1257">
        <v>0</v>
      </c>
    </row>
    <row r="1258" spans="1:2" x14ac:dyDescent="0.35">
      <c r="A1258" s="1" t="s">
        <v>68788</v>
      </c>
      <c r="B1258">
        <v>0</v>
      </c>
    </row>
    <row r="1259" spans="1:2" x14ac:dyDescent="0.35">
      <c r="A1259" s="1" t="s">
        <v>68789</v>
      </c>
      <c r="B1259">
        <v>0</v>
      </c>
    </row>
    <row r="1260" spans="1:2" x14ac:dyDescent="0.35">
      <c r="A1260" s="1" t="s">
        <v>68790</v>
      </c>
      <c r="B1260">
        <v>0</v>
      </c>
    </row>
    <row r="1261" spans="1:2" x14ac:dyDescent="0.35">
      <c r="A1261" s="1" t="s">
        <v>68791</v>
      </c>
      <c r="B1261">
        <v>0</v>
      </c>
    </row>
    <row r="1262" spans="1:2" x14ac:dyDescent="0.35">
      <c r="A1262" s="1" t="s">
        <v>68792</v>
      </c>
      <c r="B1262">
        <v>0</v>
      </c>
    </row>
    <row r="1263" spans="1:2" x14ac:dyDescent="0.35">
      <c r="A1263" s="1" t="s">
        <v>68793</v>
      </c>
      <c r="B1263">
        <v>0</v>
      </c>
    </row>
    <row r="1264" spans="1:2" x14ac:dyDescent="0.35">
      <c r="A1264" s="1" t="s">
        <v>68794</v>
      </c>
      <c r="B1264">
        <v>0</v>
      </c>
    </row>
    <row r="1265" spans="1:2" x14ac:dyDescent="0.35">
      <c r="A1265" s="1" t="s">
        <v>68795</v>
      </c>
      <c r="B1265">
        <v>0</v>
      </c>
    </row>
    <row r="1266" spans="1:2" x14ac:dyDescent="0.35">
      <c r="A1266" s="1" t="s">
        <v>68796</v>
      </c>
      <c r="B1266">
        <v>0</v>
      </c>
    </row>
    <row r="1267" spans="1:2" x14ac:dyDescent="0.35">
      <c r="A1267" s="1" t="s">
        <v>68797</v>
      </c>
      <c r="B1267">
        <v>0</v>
      </c>
    </row>
    <row r="1268" spans="1:2" x14ac:dyDescent="0.35">
      <c r="A1268" s="1" t="s">
        <v>68798</v>
      </c>
      <c r="B1268">
        <v>0</v>
      </c>
    </row>
    <row r="1269" spans="1:2" x14ac:dyDescent="0.35">
      <c r="A1269" s="1" t="s">
        <v>68799</v>
      </c>
      <c r="B1269">
        <v>0</v>
      </c>
    </row>
    <row r="1270" spans="1:2" x14ac:dyDescent="0.35">
      <c r="A1270" s="1" t="s">
        <v>68800</v>
      </c>
      <c r="B1270">
        <v>0</v>
      </c>
    </row>
    <row r="1271" spans="1:2" x14ac:dyDescent="0.35">
      <c r="A1271" s="1" t="s">
        <v>68801</v>
      </c>
      <c r="B1271">
        <v>0</v>
      </c>
    </row>
    <row r="1272" spans="1:2" x14ac:dyDescent="0.35">
      <c r="A1272" s="1" t="s">
        <v>68802</v>
      </c>
      <c r="B1272">
        <v>0</v>
      </c>
    </row>
    <row r="1273" spans="1:2" x14ac:dyDescent="0.35">
      <c r="A1273" s="1" t="s">
        <v>68803</v>
      </c>
      <c r="B1273">
        <v>0</v>
      </c>
    </row>
    <row r="1274" spans="1:2" x14ac:dyDescent="0.35">
      <c r="A1274" s="1" t="s">
        <v>68804</v>
      </c>
      <c r="B1274">
        <v>0</v>
      </c>
    </row>
    <row r="1275" spans="1:2" x14ac:dyDescent="0.35">
      <c r="A1275" s="1" t="s">
        <v>68805</v>
      </c>
      <c r="B1275">
        <v>0</v>
      </c>
    </row>
    <row r="1276" spans="1:2" x14ac:dyDescent="0.35">
      <c r="A1276" s="1" t="s">
        <v>68806</v>
      </c>
      <c r="B1276">
        <v>0</v>
      </c>
    </row>
    <row r="1277" spans="1:2" x14ac:dyDescent="0.35">
      <c r="A1277" s="1" t="s">
        <v>68807</v>
      </c>
      <c r="B1277">
        <v>0</v>
      </c>
    </row>
    <row r="1278" spans="1:2" x14ac:dyDescent="0.35">
      <c r="A1278" s="1" t="s">
        <v>68808</v>
      </c>
      <c r="B1278">
        <v>0</v>
      </c>
    </row>
    <row r="1279" spans="1:2" x14ac:dyDescent="0.35">
      <c r="A1279" s="1" t="s">
        <v>68809</v>
      </c>
      <c r="B1279">
        <v>0</v>
      </c>
    </row>
    <row r="1280" spans="1:2" x14ac:dyDescent="0.35">
      <c r="A1280" s="1" t="s">
        <v>68810</v>
      </c>
      <c r="B1280">
        <v>0</v>
      </c>
    </row>
    <row r="1281" spans="1:2" x14ac:dyDescent="0.35">
      <c r="A1281" s="1" t="s">
        <v>68811</v>
      </c>
      <c r="B1281">
        <v>0</v>
      </c>
    </row>
    <row r="1282" spans="1:2" x14ac:dyDescent="0.35">
      <c r="A1282" s="1" t="s">
        <v>68812</v>
      </c>
      <c r="B1282">
        <v>0</v>
      </c>
    </row>
    <row r="1283" spans="1:2" x14ac:dyDescent="0.35">
      <c r="A1283" s="1" t="s">
        <v>68813</v>
      </c>
      <c r="B1283">
        <v>0</v>
      </c>
    </row>
    <row r="1284" spans="1:2" x14ac:dyDescent="0.35">
      <c r="A1284" s="1" t="s">
        <v>68814</v>
      </c>
      <c r="B1284">
        <v>0</v>
      </c>
    </row>
    <row r="1285" spans="1:2" x14ac:dyDescent="0.35">
      <c r="A1285" s="1" t="s">
        <v>68815</v>
      </c>
      <c r="B1285">
        <v>0</v>
      </c>
    </row>
    <row r="1286" spans="1:2" x14ac:dyDescent="0.35">
      <c r="A1286" s="1" t="s">
        <v>68816</v>
      </c>
      <c r="B1286">
        <v>0</v>
      </c>
    </row>
    <row r="1287" spans="1:2" x14ac:dyDescent="0.35">
      <c r="A1287" s="1" t="s">
        <v>68817</v>
      </c>
      <c r="B1287">
        <v>0</v>
      </c>
    </row>
    <row r="1288" spans="1:2" x14ac:dyDescent="0.35">
      <c r="A1288" s="1" t="s">
        <v>68818</v>
      </c>
      <c r="B1288">
        <v>0</v>
      </c>
    </row>
    <row r="1289" spans="1:2" x14ac:dyDescent="0.35">
      <c r="A1289" s="1" t="s">
        <v>68819</v>
      </c>
      <c r="B1289">
        <v>0</v>
      </c>
    </row>
    <row r="1290" spans="1:2" x14ac:dyDescent="0.35">
      <c r="A1290" s="1" t="s">
        <v>68820</v>
      </c>
      <c r="B1290">
        <v>0</v>
      </c>
    </row>
    <row r="1291" spans="1:2" x14ac:dyDescent="0.35">
      <c r="A1291" s="1" t="s">
        <v>68821</v>
      </c>
      <c r="B1291">
        <v>0</v>
      </c>
    </row>
    <row r="1292" spans="1:2" x14ac:dyDescent="0.35">
      <c r="A1292" s="1" t="s">
        <v>68822</v>
      </c>
      <c r="B1292">
        <v>0</v>
      </c>
    </row>
    <row r="1293" spans="1:2" x14ac:dyDescent="0.35">
      <c r="A1293" s="1" t="s">
        <v>68823</v>
      </c>
      <c r="B1293">
        <v>0</v>
      </c>
    </row>
    <row r="1294" spans="1:2" x14ac:dyDescent="0.35">
      <c r="A1294" s="1" t="s">
        <v>68824</v>
      </c>
      <c r="B1294">
        <v>0</v>
      </c>
    </row>
    <row r="1295" spans="1:2" x14ac:dyDescent="0.35">
      <c r="A1295" s="1" t="s">
        <v>68825</v>
      </c>
      <c r="B1295">
        <v>0</v>
      </c>
    </row>
    <row r="1296" spans="1:2" x14ac:dyDescent="0.35">
      <c r="A1296" s="1" t="s">
        <v>68826</v>
      </c>
      <c r="B1296">
        <v>0</v>
      </c>
    </row>
    <row r="1297" spans="1:2" x14ac:dyDescent="0.35">
      <c r="A1297" s="1" t="s">
        <v>68827</v>
      </c>
      <c r="B1297">
        <v>0</v>
      </c>
    </row>
    <row r="1298" spans="1:2" x14ac:dyDescent="0.35">
      <c r="A1298" s="1" t="s">
        <v>68828</v>
      </c>
      <c r="B1298">
        <v>0</v>
      </c>
    </row>
    <row r="1299" spans="1:2" x14ac:dyDescent="0.35">
      <c r="A1299" s="1" t="s">
        <v>68829</v>
      </c>
      <c r="B1299">
        <v>0</v>
      </c>
    </row>
    <row r="1300" spans="1:2" x14ac:dyDescent="0.35">
      <c r="A1300" s="1" t="s">
        <v>68830</v>
      </c>
      <c r="B1300">
        <v>0</v>
      </c>
    </row>
    <row r="1301" spans="1:2" x14ac:dyDescent="0.35">
      <c r="A1301" s="1" t="s">
        <v>68831</v>
      </c>
      <c r="B1301">
        <v>0</v>
      </c>
    </row>
    <row r="1302" spans="1:2" x14ac:dyDescent="0.35">
      <c r="A1302" s="1" t="s">
        <v>68832</v>
      </c>
      <c r="B1302">
        <v>0</v>
      </c>
    </row>
    <row r="1303" spans="1:2" x14ac:dyDescent="0.35">
      <c r="A1303" s="1" t="s">
        <v>68833</v>
      </c>
      <c r="B1303">
        <v>0</v>
      </c>
    </row>
    <row r="1304" spans="1:2" x14ac:dyDescent="0.35">
      <c r="A1304" s="1" t="s">
        <v>68834</v>
      </c>
      <c r="B1304">
        <v>0</v>
      </c>
    </row>
    <row r="1305" spans="1:2" x14ac:dyDescent="0.35">
      <c r="A1305" s="1" t="s">
        <v>68835</v>
      </c>
      <c r="B1305">
        <v>0</v>
      </c>
    </row>
    <row r="1306" spans="1:2" x14ac:dyDescent="0.35">
      <c r="A1306" s="1" t="s">
        <v>68836</v>
      </c>
      <c r="B1306">
        <v>0</v>
      </c>
    </row>
    <row r="1307" spans="1:2" x14ac:dyDescent="0.35">
      <c r="A1307" s="1" t="s">
        <v>68837</v>
      </c>
      <c r="B1307">
        <v>0</v>
      </c>
    </row>
    <row r="1308" spans="1:2" x14ac:dyDescent="0.35">
      <c r="A1308" s="1" t="s">
        <v>68838</v>
      </c>
      <c r="B1308">
        <v>0</v>
      </c>
    </row>
    <row r="1309" spans="1:2" x14ac:dyDescent="0.35">
      <c r="A1309" s="1" t="s">
        <v>68839</v>
      </c>
      <c r="B1309">
        <v>0</v>
      </c>
    </row>
    <row r="1310" spans="1:2" x14ac:dyDescent="0.35">
      <c r="A1310" s="1" t="s">
        <v>68840</v>
      </c>
      <c r="B1310">
        <v>0</v>
      </c>
    </row>
    <row r="1311" spans="1:2" x14ac:dyDescent="0.35">
      <c r="A1311" s="1" t="s">
        <v>68841</v>
      </c>
      <c r="B1311">
        <v>0</v>
      </c>
    </row>
    <row r="1312" spans="1:2" x14ac:dyDescent="0.35">
      <c r="A1312" s="1" t="s">
        <v>68842</v>
      </c>
      <c r="B1312">
        <v>0</v>
      </c>
    </row>
    <row r="1313" spans="1:2" x14ac:dyDescent="0.35">
      <c r="A1313" s="1" t="s">
        <v>68843</v>
      </c>
      <c r="B1313">
        <v>0</v>
      </c>
    </row>
    <row r="1314" spans="1:2" x14ac:dyDescent="0.35">
      <c r="A1314" s="1" t="s">
        <v>68844</v>
      </c>
      <c r="B1314">
        <v>0</v>
      </c>
    </row>
    <row r="1315" spans="1:2" x14ac:dyDescent="0.35">
      <c r="A1315" s="1" t="s">
        <v>68845</v>
      </c>
      <c r="B1315">
        <v>0</v>
      </c>
    </row>
    <row r="1316" spans="1:2" x14ac:dyDescent="0.35">
      <c r="A1316" s="1" t="s">
        <v>68846</v>
      </c>
      <c r="B1316">
        <v>0</v>
      </c>
    </row>
    <row r="1317" spans="1:2" x14ac:dyDescent="0.35">
      <c r="A1317" s="1" t="s">
        <v>68847</v>
      </c>
      <c r="B1317">
        <v>0</v>
      </c>
    </row>
    <row r="1318" spans="1:2" x14ac:dyDescent="0.35">
      <c r="A1318" s="1" t="s">
        <v>68848</v>
      </c>
      <c r="B1318">
        <v>0</v>
      </c>
    </row>
    <row r="1319" spans="1:2" x14ac:dyDescent="0.35">
      <c r="A1319" s="1" t="s">
        <v>68849</v>
      </c>
      <c r="B1319">
        <v>0</v>
      </c>
    </row>
    <row r="1320" spans="1:2" x14ac:dyDescent="0.35">
      <c r="A1320" s="1" t="s">
        <v>68850</v>
      </c>
      <c r="B1320">
        <v>0</v>
      </c>
    </row>
    <row r="1321" spans="1:2" x14ac:dyDescent="0.35">
      <c r="A1321" s="1" t="s">
        <v>68851</v>
      </c>
      <c r="B1321">
        <v>0</v>
      </c>
    </row>
    <row r="1322" spans="1:2" x14ac:dyDescent="0.35">
      <c r="A1322" s="1" t="s">
        <v>68852</v>
      </c>
      <c r="B1322">
        <v>0</v>
      </c>
    </row>
    <row r="1323" spans="1:2" x14ac:dyDescent="0.35">
      <c r="A1323" s="1" t="s">
        <v>68853</v>
      </c>
      <c r="B1323">
        <v>0</v>
      </c>
    </row>
    <row r="1324" spans="1:2" x14ac:dyDescent="0.35">
      <c r="A1324" s="1" t="s">
        <v>68854</v>
      </c>
      <c r="B1324">
        <v>0</v>
      </c>
    </row>
    <row r="1325" spans="1:2" x14ac:dyDescent="0.35">
      <c r="A1325" s="1" t="s">
        <v>68855</v>
      </c>
      <c r="B1325">
        <v>0</v>
      </c>
    </row>
    <row r="1326" spans="1:2" x14ac:dyDescent="0.35">
      <c r="A1326" s="1" t="s">
        <v>68856</v>
      </c>
      <c r="B1326">
        <v>0</v>
      </c>
    </row>
    <row r="1327" spans="1:2" x14ac:dyDescent="0.35">
      <c r="A1327" s="1" t="s">
        <v>68857</v>
      </c>
      <c r="B1327">
        <v>0</v>
      </c>
    </row>
    <row r="1328" spans="1:2" x14ac:dyDescent="0.35">
      <c r="A1328" s="1" t="s">
        <v>68858</v>
      </c>
      <c r="B1328">
        <v>0</v>
      </c>
    </row>
    <row r="1329" spans="1:2" x14ac:dyDescent="0.35">
      <c r="A1329" s="1" t="s">
        <v>68859</v>
      </c>
      <c r="B1329">
        <v>0</v>
      </c>
    </row>
    <row r="1330" spans="1:2" x14ac:dyDescent="0.35">
      <c r="A1330" s="1" t="s">
        <v>68860</v>
      </c>
      <c r="B1330">
        <v>0</v>
      </c>
    </row>
    <row r="1331" spans="1:2" x14ac:dyDescent="0.35">
      <c r="A1331" s="1" t="s">
        <v>68861</v>
      </c>
      <c r="B1331">
        <v>0</v>
      </c>
    </row>
    <row r="1332" spans="1:2" x14ac:dyDescent="0.35">
      <c r="A1332" s="1" t="s">
        <v>68862</v>
      </c>
      <c r="B1332">
        <v>0</v>
      </c>
    </row>
    <row r="1333" spans="1:2" x14ac:dyDescent="0.35">
      <c r="A1333" s="1" t="s">
        <v>68863</v>
      </c>
      <c r="B1333">
        <v>0</v>
      </c>
    </row>
    <row r="1334" spans="1:2" x14ac:dyDescent="0.35">
      <c r="A1334" s="1" t="s">
        <v>68864</v>
      </c>
      <c r="B1334">
        <v>0</v>
      </c>
    </row>
    <row r="1335" spans="1:2" x14ac:dyDescent="0.35">
      <c r="A1335" s="1" t="s">
        <v>68865</v>
      </c>
      <c r="B1335">
        <v>0</v>
      </c>
    </row>
    <row r="1336" spans="1:2" x14ac:dyDescent="0.35">
      <c r="A1336" s="1" t="s">
        <v>68866</v>
      </c>
      <c r="B1336">
        <v>0</v>
      </c>
    </row>
    <row r="1337" spans="1:2" x14ac:dyDescent="0.35">
      <c r="A1337" s="1" t="s">
        <v>68867</v>
      </c>
      <c r="B1337">
        <v>0</v>
      </c>
    </row>
    <row r="1338" spans="1:2" x14ac:dyDescent="0.35">
      <c r="A1338" s="1" t="s">
        <v>68868</v>
      </c>
      <c r="B1338">
        <v>0</v>
      </c>
    </row>
    <row r="1339" spans="1:2" x14ac:dyDescent="0.35">
      <c r="A1339" s="1" t="s">
        <v>68869</v>
      </c>
      <c r="B1339">
        <v>0</v>
      </c>
    </row>
    <row r="1340" spans="1:2" x14ac:dyDescent="0.35">
      <c r="A1340" s="1" t="s">
        <v>68870</v>
      </c>
      <c r="B1340">
        <v>0</v>
      </c>
    </row>
    <row r="1341" spans="1:2" x14ac:dyDescent="0.35">
      <c r="A1341" s="1" t="s">
        <v>68871</v>
      </c>
      <c r="B1341">
        <v>0</v>
      </c>
    </row>
    <row r="1342" spans="1:2" x14ac:dyDescent="0.35">
      <c r="A1342" s="1" t="s">
        <v>68872</v>
      </c>
      <c r="B1342">
        <v>0</v>
      </c>
    </row>
    <row r="1343" spans="1:2" x14ac:dyDescent="0.35">
      <c r="A1343" s="1" t="s">
        <v>68873</v>
      </c>
      <c r="B1343">
        <v>0</v>
      </c>
    </row>
    <row r="1344" spans="1:2" x14ac:dyDescent="0.35">
      <c r="A1344" s="1" t="s">
        <v>68874</v>
      </c>
      <c r="B1344">
        <v>0</v>
      </c>
    </row>
    <row r="1345" spans="1:2" x14ac:dyDescent="0.35">
      <c r="A1345" s="1" t="s">
        <v>68875</v>
      </c>
      <c r="B1345">
        <v>0</v>
      </c>
    </row>
    <row r="1346" spans="1:2" x14ac:dyDescent="0.35">
      <c r="A1346" s="1" t="s">
        <v>68876</v>
      </c>
      <c r="B1346">
        <v>0</v>
      </c>
    </row>
    <row r="1347" spans="1:2" x14ac:dyDescent="0.35">
      <c r="A1347" s="1" t="s">
        <v>68877</v>
      </c>
      <c r="B1347">
        <v>0</v>
      </c>
    </row>
    <row r="1348" spans="1:2" x14ac:dyDescent="0.35">
      <c r="A1348" s="1" t="s">
        <v>68878</v>
      </c>
      <c r="B1348">
        <v>0</v>
      </c>
    </row>
    <row r="1349" spans="1:2" x14ac:dyDescent="0.35">
      <c r="A1349" s="1" t="s">
        <v>68879</v>
      </c>
      <c r="B1349">
        <v>0</v>
      </c>
    </row>
    <row r="1350" spans="1:2" x14ac:dyDescent="0.35">
      <c r="A1350" s="1" t="s">
        <v>68880</v>
      </c>
      <c r="B1350">
        <v>0</v>
      </c>
    </row>
    <row r="1351" spans="1:2" x14ac:dyDescent="0.35">
      <c r="A1351" s="1" t="s">
        <v>68881</v>
      </c>
      <c r="B1351">
        <v>0</v>
      </c>
    </row>
    <row r="1352" spans="1:2" x14ac:dyDescent="0.35">
      <c r="A1352" s="1" t="s">
        <v>68882</v>
      </c>
      <c r="B1352">
        <v>0</v>
      </c>
    </row>
    <row r="1353" spans="1:2" x14ac:dyDescent="0.35">
      <c r="A1353" s="1" t="s">
        <v>68883</v>
      </c>
      <c r="B1353">
        <v>0</v>
      </c>
    </row>
    <row r="1354" spans="1:2" x14ac:dyDescent="0.35">
      <c r="A1354" s="1" t="s">
        <v>68884</v>
      </c>
      <c r="B1354">
        <v>0</v>
      </c>
    </row>
    <row r="1355" spans="1:2" x14ac:dyDescent="0.35">
      <c r="A1355" s="1" t="s">
        <v>68885</v>
      </c>
      <c r="B1355">
        <v>0</v>
      </c>
    </row>
    <row r="1356" spans="1:2" x14ac:dyDescent="0.35">
      <c r="A1356" s="1" t="s">
        <v>68886</v>
      </c>
      <c r="B1356">
        <v>0</v>
      </c>
    </row>
    <row r="1357" spans="1:2" x14ac:dyDescent="0.35">
      <c r="A1357" s="1" t="s">
        <v>68887</v>
      </c>
      <c r="B1357">
        <v>0</v>
      </c>
    </row>
    <row r="1358" spans="1:2" x14ac:dyDescent="0.35">
      <c r="A1358" s="1" t="s">
        <v>68888</v>
      </c>
      <c r="B1358">
        <v>0</v>
      </c>
    </row>
    <row r="1359" spans="1:2" x14ac:dyDescent="0.35">
      <c r="A1359" s="1" t="s">
        <v>68889</v>
      </c>
      <c r="B1359">
        <v>0</v>
      </c>
    </row>
    <row r="1360" spans="1:2" x14ac:dyDescent="0.35">
      <c r="A1360" s="1" t="s">
        <v>68890</v>
      </c>
      <c r="B1360">
        <v>0</v>
      </c>
    </row>
    <row r="1361" spans="1:2" x14ac:dyDescent="0.35">
      <c r="A1361" s="1" t="s">
        <v>68891</v>
      </c>
      <c r="B1361">
        <v>0</v>
      </c>
    </row>
    <row r="1362" spans="1:2" x14ac:dyDescent="0.35">
      <c r="A1362" s="1" t="s">
        <v>68892</v>
      </c>
      <c r="B1362">
        <v>0</v>
      </c>
    </row>
    <row r="1363" spans="1:2" x14ac:dyDescent="0.35">
      <c r="A1363" s="1" t="s">
        <v>68893</v>
      </c>
      <c r="B1363">
        <v>0</v>
      </c>
    </row>
    <row r="1364" spans="1:2" x14ac:dyDescent="0.35">
      <c r="A1364" s="1" t="s">
        <v>68894</v>
      </c>
      <c r="B1364">
        <v>0</v>
      </c>
    </row>
    <row r="1365" spans="1:2" x14ac:dyDescent="0.35">
      <c r="A1365" s="1" t="s">
        <v>68895</v>
      </c>
      <c r="B1365">
        <v>0</v>
      </c>
    </row>
    <row r="1366" spans="1:2" x14ac:dyDescent="0.35">
      <c r="A1366" s="1" t="s">
        <v>68896</v>
      </c>
      <c r="B1366">
        <v>0</v>
      </c>
    </row>
    <row r="1367" spans="1:2" x14ac:dyDescent="0.35">
      <c r="A1367" s="1" t="s">
        <v>68897</v>
      </c>
      <c r="B1367">
        <v>0</v>
      </c>
    </row>
    <row r="1368" spans="1:2" x14ac:dyDescent="0.35">
      <c r="A1368" s="1" t="s">
        <v>68898</v>
      </c>
      <c r="B1368">
        <v>0</v>
      </c>
    </row>
    <row r="1369" spans="1:2" x14ac:dyDescent="0.35">
      <c r="A1369" s="1" t="s">
        <v>68899</v>
      </c>
      <c r="B1369">
        <v>0</v>
      </c>
    </row>
    <row r="1370" spans="1:2" x14ac:dyDescent="0.35">
      <c r="A1370" s="1" t="s">
        <v>68900</v>
      </c>
      <c r="B1370">
        <v>0</v>
      </c>
    </row>
    <row r="1371" spans="1:2" x14ac:dyDescent="0.35">
      <c r="A1371" s="1" t="s">
        <v>68901</v>
      </c>
      <c r="B1371">
        <v>0</v>
      </c>
    </row>
    <row r="1372" spans="1:2" x14ac:dyDescent="0.35">
      <c r="A1372" s="1" t="s">
        <v>68902</v>
      </c>
      <c r="B1372">
        <v>0</v>
      </c>
    </row>
    <row r="1373" spans="1:2" x14ac:dyDescent="0.35">
      <c r="A1373" s="1" t="s">
        <v>68903</v>
      </c>
      <c r="B1373">
        <v>0</v>
      </c>
    </row>
    <row r="1374" spans="1:2" x14ac:dyDescent="0.35">
      <c r="A1374" s="1" t="s">
        <v>68904</v>
      </c>
      <c r="B1374">
        <v>0</v>
      </c>
    </row>
    <row r="1375" spans="1:2" x14ac:dyDescent="0.35">
      <c r="A1375" s="1" t="s">
        <v>68905</v>
      </c>
      <c r="B1375">
        <v>0</v>
      </c>
    </row>
    <row r="1376" spans="1:2" x14ac:dyDescent="0.35">
      <c r="A1376" s="1" t="s">
        <v>68906</v>
      </c>
      <c r="B1376">
        <v>0</v>
      </c>
    </row>
    <row r="1377" spans="1:2" x14ac:dyDescent="0.35">
      <c r="A1377" s="1" t="s">
        <v>68907</v>
      </c>
      <c r="B1377">
        <v>0</v>
      </c>
    </row>
    <row r="1378" spans="1:2" x14ac:dyDescent="0.35">
      <c r="A1378" s="1" t="s">
        <v>68908</v>
      </c>
      <c r="B1378">
        <v>0</v>
      </c>
    </row>
    <row r="1379" spans="1:2" x14ac:dyDescent="0.35">
      <c r="A1379" s="1" t="s">
        <v>68909</v>
      </c>
      <c r="B1379">
        <v>0</v>
      </c>
    </row>
    <row r="1380" spans="1:2" x14ac:dyDescent="0.35">
      <c r="A1380" s="1" t="s">
        <v>68910</v>
      </c>
      <c r="B1380">
        <v>0</v>
      </c>
    </row>
    <row r="1381" spans="1:2" x14ac:dyDescent="0.35">
      <c r="A1381" s="1" t="s">
        <v>68911</v>
      </c>
      <c r="B1381">
        <v>0</v>
      </c>
    </row>
    <row r="1382" spans="1:2" x14ac:dyDescent="0.35">
      <c r="A1382" s="1" t="s">
        <v>68912</v>
      </c>
      <c r="B1382">
        <v>0</v>
      </c>
    </row>
    <row r="1383" spans="1:2" x14ac:dyDescent="0.35">
      <c r="A1383" s="1" t="s">
        <v>68913</v>
      </c>
      <c r="B1383">
        <v>0</v>
      </c>
    </row>
    <row r="1384" spans="1:2" x14ac:dyDescent="0.35">
      <c r="A1384" s="1" t="s">
        <v>68914</v>
      </c>
      <c r="B1384">
        <v>0</v>
      </c>
    </row>
    <row r="1385" spans="1:2" x14ac:dyDescent="0.35">
      <c r="A1385" s="1" t="s">
        <v>68915</v>
      </c>
      <c r="B1385">
        <v>0</v>
      </c>
    </row>
    <row r="1386" spans="1:2" x14ac:dyDescent="0.35">
      <c r="A1386" s="1" t="s">
        <v>68916</v>
      </c>
      <c r="B1386">
        <v>0</v>
      </c>
    </row>
    <row r="1387" spans="1:2" x14ac:dyDescent="0.35">
      <c r="A1387" s="1" t="s">
        <v>68917</v>
      </c>
      <c r="B1387">
        <v>0</v>
      </c>
    </row>
    <row r="1388" spans="1:2" x14ac:dyDescent="0.35">
      <c r="A1388" s="1" t="s">
        <v>68918</v>
      </c>
      <c r="B1388">
        <v>0</v>
      </c>
    </row>
    <row r="1389" spans="1:2" x14ac:dyDescent="0.35">
      <c r="A1389" s="1" t="s">
        <v>68919</v>
      </c>
      <c r="B1389">
        <v>0</v>
      </c>
    </row>
    <row r="1390" spans="1:2" x14ac:dyDescent="0.35">
      <c r="A1390" s="1" t="s">
        <v>68920</v>
      </c>
      <c r="B1390">
        <v>0</v>
      </c>
    </row>
    <row r="1391" spans="1:2" x14ac:dyDescent="0.35">
      <c r="A1391" s="1" t="s">
        <v>68921</v>
      </c>
      <c r="B1391">
        <v>0</v>
      </c>
    </row>
    <row r="1392" spans="1:2" x14ac:dyDescent="0.35">
      <c r="A1392" s="1" t="s">
        <v>68922</v>
      </c>
      <c r="B1392">
        <v>0</v>
      </c>
    </row>
    <row r="1393" spans="1:2" x14ac:dyDescent="0.35">
      <c r="A1393" s="1" t="s">
        <v>68923</v>
      </c>
      <c r="B1393">
        <v>0</v>
      </c>
    </row>
    <row r="1394" spans="1:2" x14ac:dyDescent="0.35">
      <c r="A1394" s="1" t="s">
        <v>68924</v>
      </c>
      <c r="B1394">
        <v>0</v>
      </c>
    </row>
    <row r="1395" spans="1:2" x14ac:dyDescent="0.35">
      <c r="A1395" s="1" t="s">
        <v>68925</v>
      </c>
      <c r="B1395">
        <v>0</v>
      </c>
    </row>
    <row r="1396" spans="1:2" x14ac:dyDescent="0.35">
      <c r="A1396" s="1" t="s">
        <v>68926</v>
      </c>
      <c r="B1396">
        <v>0</v>
      </c>
    </row>
    <row r="1397" spans="1:2" x14ac:dyDescent="0.35">
      <c r="A1397" s="1" t="s">
        <v>68927</v>
      </c>
      <c r="B1397">
        <v>0</v>
      </c>
    </row>
    <row r="1398" spans="1:2" x14ac:dyDescent="0.35">
      <c r="A1398" s="1" t="s">
        <v>68928</v>
      </c>
      <c r="B1398">
        <v>0</v>
      </c>
    </row>
    <row r="1399" spans="1:2" x14ac:dyDescent="0.35">
      <c r="A1399" s="1" t="s">
        <v>68929</v>
      </c>
      <c r="B1399">
        <v>0</v>
      </c>
    </row>
    <row r="1400" spans="1:2" x14ac:dyDescent="0.35">
      <c r="A1400" s="1" t="s">
        <v>68930</v>
      </c>
      <c r="B1400">
        <v>0</v>
      </c>
    </row>
    <row r="1401" spans="1:2" x14ac:dyDescent="0.35">
      <c r="A1401" s="1" t="s">
        <v>68931</v>
      </c>
      <c r="B1401">
        <v>0</v>
      </c>
    </row>
    <row r="1402" spans="1:2" x14ac:dyDescent="0.35">
      <c r="A1402" s="1" t="s">
        <v>68932</v>
      </c>
      <c r="B1402">
        <v>0</v>
      </c>
    </row>
    <row r="1403" spans="1:2" x14ac:dyDescent="0.35">
      <c r="A1403" s="1" t="s">
        <v>68933</v>
      </c>
      <c r="B1403">
        <v>0</v>
      </c>
    </row>
    <row r="1404" spans="1:2" x14ac:dyDescent="0.35">
      <c r="A1404" s="1" t="s">
        <v>68934</v>
      </c>
      <c r="B1404">
        <v>0</v>
      </c>
    </row>
    <row r="1405" spans="1:2" x14ac:dyDescent="0.35">
      <c r="A1405" s="1" t="s">
        <v>68935</v>
      </c>
      <c r="B1405">
        <v>0</v>
      </c>
    </row>
    <row r="1406" spans="1:2" x14ac:dyDescent="0.35">
      <c r="A1406" s="1" t="s">
        <v>68936</v>
      </c>
      <c r="B1406">
        <v>0</v>
      </c>
    </row>
    <row r="1407" spans="1:2" x14ac:dyDescent="0.35">
      <c r="A1407" s="1" t="s">
        <v>68937</v>
      </c>
      <c r="B1407">
        <v>0</v>
      </c>
    </row>
    <row r="1408" spans="1:2" x14ac:dyDescent="0.35">
      <c r="A1408" s="1" t="s">
        <v>68938</v>
      </c>
      <c r="B1408">
        <v>0</v>
      </c>
    </row>
    <row r="1409" spans="1:2" x14ac:dyDescent="0.35">
      <c r="A1409" s="1" t="s">
        <v>68939</v>
      </c>
      <c r="B1409">
        <v>0</v>
      </c>
    </row>
    <row r="1410" spans="1:2" x14ac:dyDescent="0.35">
      <c r="A1410" s="1" t="s">
        <v>68940</v>
      </c>
      <c r="B1410">
        <v>0</v>
      </c>
    </row>
    <row r="1411" spans="1:2" x14ac:dyDescent="0.35">
      <c r="A1411" s="1" t="s">
        <v>68941</v>
      </c>
      <c r="B1411">
        <v>0</v>
      </c>
    </row>
    <row r="1412" spans="1:2" x14ac:dyDescent="0.35">
      <c r="A1412" s="1" t="s">
        <v>68942</v>
      </c>
      <c r="B1412">
        <v>0</v>
      </c>
    </row>
    <row r="1413" spans="1:2" x14ac:dyDescent="0.35">
      <c r="A1413" s="1" t="s">
        <v>68943</v>
      </c>
      <c r="B1413">
        <v>0</v>
      </c>
    </row>
    <row r="1414" spans="1:2" x14ac:dyDescent="0.35">
      <c r="A1414" s="1" t="s">
        <v>68944</v>
      </c>
      <c r="B1414">
        <v>0</v>
      </c>
    </row>
    <row r="1415" spans="1:2" x14ac:dyDescent="0.35">
      <c r="A1415" s="1" t="s">
        <v>68945</v>
      </c>
      <c r="B1415">
        <v>0</v>
      </c>
    </row>
    <row r="1416" spans="1:2" x14ac:dyDescent="0.35">
      <c r="A1416" s="1" t="s">
        <v>68946</v>
      </c>
      <c r="B1416">
        <v>0</v>
      </c>
    </row>
    <row r="1417" spans="1:2" x14ac:dyDescent="0.35">
      <c r="A1417" s="1" t="s">
        <v>68947</v>
      </c>
      <c r="B1417">
        <v>0</v>
      </c>
    </row>
    <row r="1418" spans="1:2" x14ac:dyDescent="0.35">
      <c r="A1418" s="1" t="s">
        <v>68948</v>
      </c>
      <c r="B1418">
        <v>0</v>
      </c>
    </row>
    <row r="1419" spans="1:2" x14ac:dyDescent="0.35">
      <c r="A1419" s="1" t="s">
        <v>68949</v>
      </c>
      <c r="B1419">
        <v>0</v>
      </c>
    </row>
    <row r="1420" spans="1:2" x14ac:dyDescent="0.35">
      <c r="A1420" s="1" t="s">
        <v>68950</v>
      </c>
      <c r="B1420">
        <v>0</v>
      </c>
    </row>
    <row r="1421" spans="1:2" x14ac:dyDescent="0.35">
      <c r="A1421" s="1" t="s">
        <v>68951</v>
      </c>
      <c r="B1421">
        <v>0</v>
      </c>
    </row>
    <row r="1422" spans="1:2" x14ac:dyDescent="0.35">
      <c r="A1422" s="1" t="s">
        <v>68952</v>
      </c>
      <c r="B1422">
        <v>0</v>
      </c>
    </row>
    <row r="1423" spans="1:2" x14ac:dyDescent="0.35">
      <c r="A1423" s="1" t="s">
        <v>68953</v>
      </c>
      <c r="B1423">
        <v>0</v>
      </c>
    </row>
    <row r="1424" spans="1:2" x14ac:dyDescent="0.35">
      <c r="A1424" s="1" t="s">
        <v>68954</v>
      </c>
      <c r="B1424">
        <v>0</v>
      </c>
    </row>
    <row r="1425" spans="1:2" x14ac:dyDescent="0.35">
      <c r="A1425" s="1" t="s">
        <v>68955</v>
      </c>
      <c r="B1425">
        <v>0</v>
      </c>
    </row>
    <row r="1426" spans="1:2" x14ac:dyDescent="0.35">
      <c r="A1426" s="1" t="s">
        <v>68956</v>
      </c>
      <c r="B1426">
        <v>0</v>
      </c>
    </row>
    <row r="1427" spans="1:2" x14ac:dyDescent="0.35">
      <c r="A1427" s="1" t="s">
        <v>68957</v>
      </c>
      <c r="B1427">
        <v>0</v>
      </c>
    </row>
    <row r="1428" spans="1:2" x14ac:dyDescent="0.35">
      <c r="A1428" s="1" t="s">
        <v>68958</v>
      </c>
      <c r="B1428">
        <v>0</v>
      </c>
    </row>
    <row r="1429" spans="1:2" x14ac:dyDescent="0.35">
      <c r="A1429" s="1" t="s">
        <v>68959</v>
      </c>
      <c r="B1429">
        <v>0</v>
      </c>
    </row>
    <row r="1430" spans="1:2" x14ac:dyDescent="0.35">
      <c r="A1430" s="1" t="s">
        <v>68960</v>
      </c>
      <c r="B1430">
        <v>0</v>
      </c>
    </row>
    <row r="1431" spans="1:2" x14ac:dyDescent="0.35">
      <c r="A1431" s="1" t="s">
        <v>68961</v>
      </c>
      <c r="B1431">
        <v>0</v>
      </c>
    </row>
    <row r="1432" spans="1:2" x14ac:dyDescent="0.35">
      <c r="A1432" s="1" t="s">
        <v>68962</v>
      </c>
      <c r="B1432">
        <v>0</v>
      </c>
    </row>
    <row r="1433" spans="1:2" x14ac:dyDescent="0.35">
      <c r="A1433" s="1" t="s">
        <v>68963</v>
      </c>
      <c r="B1433">
        <v>0</v>
      </c>
    </row>
    <row r="1434" spans="1:2" x14ac:dyDescent="0.35">
      <c r="A1434" s="1" t="s">
        <v>68964</v>
      </c>
      <c r="B1434">
        <v>0</v>
      </c>
    </row>
    <row r="1435" spans="1:2" x14ac:dyDescent="0.35">
      <c r="A1435" s="1" t="s">
        <v>68965</v>
      </c>
      <c r="B1435">
        <v>0</v>
      </c>
    </row>
    <row r="1436" spans="1:2" x14ac:dyDescent="0.35">
      <c r="A1436" s="1" t="s">
        <v>68966</v>
      </c>
      <c r="B1436">
        <v>0</v>
      </c>
    </row>
    <row r="1437" spans="1:2" x14ac:dyDescent="0.35">
      <c r="A1437" s="1" t="s">
        <v>68967</v>
      </c>
      <c r="B1437">
        <v>0</v>
      </c>
    </row>
    <row r="1438" spans="1:2" x14ac:dyDescent="0.35">
      <c r="A1438" s="1" t="s">
        <v>68968</v>
      </c>
      <c r="B1438">
        <v>0</v>
      </c>
    </row>
    <row r="1439" spans="1:2" x14ac:dyDescent="0.35">
      <c r="A1439" s="1" t="s">
        <v>68969</v>
      </c>
      <c r="B1439">
        <v>0</v>
      </c>
    </row>
    <row r="1440" spans="1:2" x14ac:dyDescent="0.35">
      <c r="A1440" s="1" t="s">
        <v>68970</v>
      </c>
      <c r="B1440">
        <v>0</v>
      </c>
    </row>
    <row r="1441" spans="1:2" x14ac:dyDescent="0.35">
      <c r="A1441" s="1" t="s">
        <v>68971</v>
      </c>
      <c r="B1441">
        <v>0</v>
      </c>
    </row>
    <row r="1442" spans="1:2" x14ac:dyDescent="0.35">
      <c r="A1442" s="1" t="s">
        <v>68972</v>
      </c>
      <c r="B1442">
        <v>0</v>
      </c>
    </row>
    <row r="1443" spans="1:2" x14ac:dyDescent="0.35">
      <c r="A1443" s="1" t="s">
        <v>68973</v>
      </c>
      <c r="B1443">
        <v>0</v>
      </c>
    </row>
    <row r="1444" spans="1:2" x14ac:dyDescent="0.35">
      <c r="A1444" s="1" t="s">
        <v>68974</v>
      </c>
      <c r="B1444">
        <v>0</v>
      </c>
    </row>
    <row r="1445" spans="1:2" x14ac:dyDescent="0.35">
      <c r="A1445" s="1" t="s">
        <v>68975</v>
      </c>
      <c r="B1445">
        <v>0</v>
      </c>
    </row>
    <row r="1446" spans="1:2" x14ac:dyDescent="0.35">
      <c r="A1446" s="1" t="s">
        <v>68976</v>
      </c>
      <c r="B1446">
        <v>0</v>
      </c>
    </row>
    <row r="1447" spans="1:2" x14ac:dyDescent="0.35">
      <c r="A1447" s="1" t="s">
        <v>68977</v>
      </c>
      <c r="B1447">
        <v>0</v>
      </c>
    </row>
    <row r="1448" spans="1:2" x14ac:dyDescent="0.35">
      <c r="A1448" s="1" t="s">
        <v>68978</v>
      </c>
      <c r="B1448">
        <v>0</v>
      </c>
    </row>
    <row r="1449" spans="1:2" x14ac:dyDescent="0.35">
      <c r="A1449" s="1" t="s">
        <v>68979</v>
      </c>
      <c r="B1449">
        <v>0</v>
      </c>
    </row>
    <row r="1450" spans="1:2" x14ac:dyDescent="0.35">
      <c r="A1450" s="1" t="s">
        <v>68980</v>
      </c>
      <c r="B1450">
        <v>0</v>
      </c>
    </row>
    <row r="1451" spans="1:2" x14ac:dyDescent="0.35">
      <c r="A1451" s="1" t="s">
        <v>68981</v>
      </c>
      <c r="B1451">
        <v>0</v>
      </c>
    </row>
    <row r="1452" spans="1:2" x14ac:dyDescent="0.35">
      <c r="A1452" s="1" t="s">
        <v>68982</v>
      </c>
      <c r="B1452">
        <v>0</v>
      </c>
    </row>
    <row r="1453" spans="1:2" x14ac:dyDescent="0.35">
      <c r="A1453" s="1" t="s">
        <v>68983</v>
      </c>
      <c r="B1453">
        <v>0</v>
      </c>
    </row>
    <row r="1454" spans="1:2" x14ac:dyDescent="0.35">
      <c r="A1454" s="1" t="s">
        <v>68984</v>
      </c>
      <c r="B1454">
        <v>0</v>
      </c>
    </row>
    <row r="1455" spans="1:2" x14ac:dyDescent="0.35">
      <c r="A1455" s="1" t="s">
        <v>68985</v>
      </c>
      <c r="B1455">
        <v>0</v>
      </c>
    </row>
    <row r="1456" spans="1:2" x14ac:dyDescent="0.35">
      <c r="A1456" s="1" t="s">
        <v>68986</v>
      </c>
      <c r="B1456">
        <v>0</v>
      </c>
    </row>
    <row r="1457" spans="1:2" x14ac:dyDescent="0.35">
      <c r="A1457" s="1" t="s">
        <v>68987</v>
      </c>
      <c r="B1457">
        <v>0</v>
      </c>
    </row>
    <row r="1458" spans="1:2" x14ac:dyDescent="0.35">
      <c r="A1458" s="1" t="s">
        <v>68988</v>
      </c>
      <c r="B1458">
        <v>0</v>
      </c>
    </row>
    <row r="1459" spans="1:2" x14ac:dyDescent="0.35">
      <c r="A1459" s="1" t="s">
        <v>68989</v>
      </c>
      <c r="B1459">
        <v>0</v>
      </c>
    </row>
    <row r="1460" spans="1:2" x14ac:dyDescent="0.35">
      <c r="A1460" s="1" t="s">
        <v>68990</v>
      </c>
      <c r="B1460">
        <v>0</v>
      </c>
    </row>
    <row r="1461" spans="1:2" x14ac:dyDescent="0.35">
      <c r="A1461" s="1" t="s">
        <v>68991</v>
      </c>
      <c r="B1461">
        <v>0</v>
      </c>
    </row>
    <row r="1462" spans="1:2" x14ac:dyDescent="0.35">
      <c r="A1462" s="1" t="s">
        <v>68992</v>
      </c>
      <c r="B1462">
        <v>0</v>
      </c>
    </row>
    <row r="1463" spans="1:2" x14ac:dyDescent="0.35">
      <c r="A1463" s="1" t="s">
        <v>68993</v>
      </c>
      <c r="B1463">
        <v>0</v>
      </c>
    </row>
    <row r="1464" spans="1:2" x14ac:dyDescent="0.35">
      <c r="A1464" s="1" t="s">
        <v>68994</v>
      </c>
      <c r="B1464">
        <v>0</v>
      </c>
    </row>
    <row r="1465" spans="1:2" x14ac:dyDescent="0.35">
      <c r="A1465" s="1" t="s">
        <v>68995</v>
      </c>
      <c r="B1465">
        <v>0</v>
      </c>
    </row>
    <row r="1466" spans="1:2" x14ac:dyDescent="0.35">
      <c r="A1466" s="1" t="s">
        <v>68996</v>
      </c>
      <c r="B1466">
        <v>0</v>
      </c>
    </row>
    <row r="1467" spans="1:2" x14ac:dyDescent="0.35">
      <c r="A1467" s="1" t="s">
        <v>68997</v>
      </c>
      <c r="B1467">
        <v>0</v>
      </c>
    </row>
    <row r="1468" spans="1:2" x14ac:dyDescent="0.35">
      <c r="A1468" s="1" t="s">
        <v>68998</v>
      </c>
      <c r="B1468">
        <v>0</v>
      </c>
    </row>
    <row r="1469" spans="1:2" x14ac:dyDescent="0.35">
      <c r="A1469" s="1" t="s">
        <v>68999</v>
      </c>
      <c r="B1469">
        <v>0</v>
      </c>
    </row>
    <row r="1470" spans="1:2" x14ac:dyDescent="0.35">
      <c r="A1470" s="1" t="s">
        <v>69000</v>
      </c>
      <c r="B1470">
        <v>0</v>
      </c>
    </row>
    <row r="1471" spans="1:2" x14ac:dyDescent="0.35">
      <c r="A1471" s="1" t="s">
        <v>69001</v>
      </c>
      <c r="B1471">
        <v>0</v>
      </c>
    </row>
    <row r="1472" spans="1:2" x14ac:dyDescent="0.35">
      <c r="A1472" s="1" t="s">
        <v>69002</v>
      </c>
      <c r="B1472">
        <v>0</v>
      </c>
    </row>
    <row r="1473" spans="1:2" x14ac:dyDescent="0.35">
      <c r="A1473" s="1" t="s">
        <v>69003</v>
      </c>
      <c r="B1473">
        <v>0</v>
      </c>
    </row>
    <row r="1474" spans="1:2" x14ac:dyDescent="0.35">
      <c r="A1474" s="1" t="s">
        <v>69004</v>
      </c>
      <c r="B1474">
        <v>0</v>
      </c>
    </row>
    <row r="1475" spans="1:2" x14ac:dyDescent="0.35">
      <c r="A1475" s="1" t="s">
        <v>69005</v>
      </c>
      <c r="B1475">
        <v>0</v>
      </c>
    </row>
    <row r="1476" spans="1:2" x14ac:dyDescent="0.35">
      <c r="A1476" s="1" t="s">
        <v>69006</v>
      </c>
      <c r="B1476">
        <v>0</v>
      </c>
    </row>
    <row r="1477" spans="1:2" x14ac:dyDescent="0.35">
      <c r="A1477" s="1" t="s">
        <v>69007</v>
      </c>
      <c r="B1477">
        <v>0</v>
      </c>
    </row>
    <row r="1478" spans="1:2" x14ac:dyDescent="0.35">
      <c r="A1478" s="1" t="s">
        <v>69008</v>
      </c>
      <c r="B1478">
        <v>0</v>
      </c>
    </row>
    <row r="1479" spans="1:2" x14ac:dyDescent="0.35">
      <c r="A1479" s="1" t="s">
        <v>69009</v>
      </c>
      <c r="B1479">
        <v>0</v>
      </c>
    </row>
    <row r="1480" spans="1:2" x14ac:dyDescent="0.35">
      <c r="A1480" s="1" t="s">
        <v>69010</v>
      </c>
      <c r="B1480">
        <v>0</v>
      </c>
    </row>
    <row r="1481" spans="1:2" x14ac:dyDescent="0.35">
      <c r="A1481" s="1" t="s">
        <v>69011</v>
      </c>
      <c r="B1481">
        <v>0</v>
      </c>
    </row>
    <row r="1482" spans="1:2" x14ac:dyDescent="0.35">
      <c r="A1482" s="1" t="s">
        <v>69012</v>
      </c>
      <c r="B1482">
        <v>0</v>
      </c>
    </row>
    <row r="1483" spans="1:2" x14ac:dyDescent="0.35">
      <c r="A1483" s="1" t="s">
        <v>69013</v>
      </c>
      <c r="B1483">
        <v>0</v>
      </c>
    </row>
    <row r="1484" spans="1:2" x14ac:dyDescent="0.35">
      <c r="A1484" s="1" t="s">
        <v>69014</v>
      </c>
      <c r="B1484">
        <v>0</v>
      </c>
    </row>
    <row r="1485" spans="1:2" x14ac:dyDescent="0.35">
      <c r="A1485" s="1" t="s">
        <v>69015</v>
      </c>
      <c r="B1485">
        <v>0</v>
      </c>
    </row>
    <row r="1486" spans="1:2" x14ac:dyDescent="0.35">
      <c r="A1486" s="1" t="s">
        <v>69016</v>
      </c>
      <c r="B1486">
        <v>0</v>
      </c>
    </row>
    <row r="1487" spans="1:2" x14ac:dyDescent="0.35">
      <c r="A1487" s="1" t="s">
        <v>69017</v>
      </c>
      <c r="B1487">
        <v>0</v>
      </c>
    </row>
    <row r="1488" spans="1:2" x14ac:dyDescent="0.35">
      <c r="A1488" s="1" t="s">
        <v>69018</v>
      </c>
      <c r="B1488">
        <v>0</v>
      </c>
    </row>
    <row r="1489" spans="1:2" x14ac:dyDescent="0.35">
      <c r="A1489" s="1" t="s">
        <v>69019</v>
      </c>
      <c r="B1489">
        <v>0</v>
      </c>
    </row>
    <row r="1490" spans="1:2" x14ac:dyDescent="0.35">
      <c r="A1490" s="1" t="s">
        <v>69020</v>
      </c>
      <c r="B1490">
        <v>0</v>
      </c>
    </row>
    <row r="1491" spans="1:2" x14ac:dyDescent="0.35">
      <c r="A1491" s="1" t="s">
        <v>69021</v>
      </c>
      <c r="B1491">
        <v>0</v>
      </c>
    </row>
    <row r="1492" spans="1:2" x14ac:dyDescent="0.35">
      <c r="A1492" s="1" t="s">
        <v>69022</v>
      </c>
      <c r="B1492">
        <v>0</v>
      </c>
    </row>
    <row r="1493" spans="1:2" x14ac:dyDescent="0.35">
      <c r="A1493" s="1" t="s">
        <v>69023</v>
      </c>
      <c r="B1493">
        <v>0</v>
      </c>
    </row>
    <row r="1494" spans="1:2" x14ac:dyDescent="0.35">
      <c r="A1494" s="1" t="s">
        <v>69024</v>
      </c>
      <c r="B1494">
        <v>0</v>
      </c>
    </row>
    <row r="1495" spans="1:2" x14ac:dyDescent="0.35">
      <c r="A1495" s="1" t="s">
        <v>69025</v>
      </c>
      <c r="B1495">
        <v>0</v>
      </c>
    </row>
    <row r="1496" spans="1:2" x14ac:dyDescent="0.35">
      <c r="A1496" s="1" t="s">
        <v>69026</v>
      </c>
      <c r="B1496">
        <v>0</v>
      </c>
    </row>
    <row r="1497" spans="1:2" x14ac:dyDescent="0.35">
      <c r="A1497" s="1" t="s">
        <v>69027</v>
      </c>
      <c r="B1497">
        <v>0</v>
      </c>
    </row>
    <row r="1498" spans="1:2" x14ac:dyDescent="0.35">
      <c r="A1498" s="1" t="s">
        <v>69028</v>
      </c>
      <c r="B1498">
        <v>0</v>
      </c>
    </row>
    <row r="1499" spans="1:2" x14ac:dyDescent="0.35">
      <c r="A1499" s="1" t="s">
        <v>69029</v>
      </c>
      <c r="B1499">
        <v>0</v>
      </c>
    </row>
    <row r="1500" spans="1:2" x14ac:dyDescent="0.35">
      <c r="A1500" s="1" t="s">
        <v>69030</v>
      </c>
      <c r="B1500">
        <v>0</v>
      </c>
    </row>
    <row r="1501" spans="1:2" x14ac:dyDescent="0.35">
      <c r="A1501" s="1" t="s">
        <v>69031</v>
      </c>
      <c r="B1501">
        <v>0</v>
      </c>
    </row>
    <row r="1502" spans="1:2" x14ac:dyDescent="0.35">
      <c r="A1502" s="1" t="s">
        <v>69032</v>
      </c>
      <c r="B1502">
        <v>0</v>
      </c>
    </row>
    <row r="1503" spans="1:2" x14ac:dyDescent="0.35">
      <c r="A1503" s="1" t="s">
        <v>69033</v>
      </c>
      <c r="B1503">
        <v>0</v>
      </c>
    </row>
    <row r="1504" spans="1:2" x14ac:dyDescent="0.35">
      <c r="A1504" s="1" t="s">
        <v>69034</v>
      </c>
      <c r="B1504">
        <v>0</v>
      </c>
    </row>
    <row r="1505" spans="1:2" x14ac:dyDescent="0.35">
      <c r="A1505" s="1" t="s">
        <v>69035</v>
      </c>
      <c r="B1505">
        <v>0</v>
      </c>
    </row>
    <row r="1506" spans="1:2" x14ac:dyDescent="0.35">
      <c r="A1506" s="1" t="s">
        <v>69036</v>
      </c>
      <c r="B1506">
        <v>0</v>
      </c>
    </row>
    <row r="1507" spans="1:2" x14ac:dyDescent="0.35">
      <c r="A1507" s="1" t="s">
        <v>69037</v>
      </c>
      <c r="B1507">
        <v>0</v>
      </c>
    </row>
    <row r="1508" spans="1:2" x14ac:dyDescent="0.35">
      <c r="A1508" s="1" t="s">
        <v>69038</v>
      </c>
      <c r="B1508">
        <v>0</v>
      </c>
    </row>
    <row r="1509" spans="1:2" x14ac:dyDescent="0.35">
      <c r="A1509" s="1" t="s">
        <v>69039</v>
      </c>
      <c r="B1509">
        <v>0</v>
      </c>
    </row>
    <row r="1510" spans="1:2" x14ac:dyDescent="0.35">
      <c r="A1510" s="1" t="s">
        <v>69040</v>
      </c>
      <c r="B1510">
        <v>0</v>
      </c>
    </row>
    <row r="1511" spans="1:2" x14ac:dyDescent="0.35">
      <c r="A1511" s="1" t="s">
        <v>69041</v>
      </c>
      <c r="B1511">
        <v>0</v>
      </c>
    </row>
    <row r="1512" spans="1:2" x14ac:dyDescent="0.35">
      <c r="A1512" s="1" t="s">
        <v>69042</v>
      </c>
      <c r="B1512">
        <v>0</v>
      </c>
    </row>
    <row r="1513" spans="1:2" x14ac:dyDescent="0.35">
      <c r="A1513" s="1" t="s">
        <v>69043</v>
      </c>
      <c r="B1513">
        <v>0</v>
      </c>
    </row>
    <row r="1514" spans="1:2" x14ac:dyDescent="0.35">
      <c r="A1514" s="1" t="s">
        <v>69044</v>
      </c>
      <c r="B1514">
        <v>0</v>
      </c>
    </row>
    <row r="1515" spans="1:2" x14ac:dyDescent="0.35">
      <c r="A1515" s="1" t="s">
        <v>69045</v>
      </c>
      <c r="B1515">
        <v>0</v>
      </c>
    </row>
    <row r="1516" spans="1:2" x14ac:dyDescent="0.35">
      <c r="A1516" s="1" t="s">
        <v>69046</v>
      </c>
      <c r="B1516">
        <v>0</v>
      </c>
    </row>
    <row r="1517" spans="1:2" x14ac:dyDescent="0.35">
      <c r="A1517" s="1" t="s">
        <v>69047</v>
      </c>
      <c r="B1517">
        <v>0</v>
      </c>
    </row>
    <row r="1518" spans="1:2" x14ac:dyDescent="0.35">
      <c r="A1518" s="1" t="s">
        <v>69048</v>
      </c>
      <c r="B1518">
        <v>0</v>
      </c>
    </row>
    <row r="1519" spans="1:2" x14ac:dyDescent="0.35">
      <c r="A1519" s="1" t="s">
        <v>69049</v>
      </c>
      <c r="B1519">
        <v>0</v>
      </c>
    </row>
    <row r="1520" spans="1:2" x14ac:dyDescent="0.35">
      <c r="A1520" s="1" t="s">
        <v>69050</v>
      </c>
      <c r="B1520">
        <v>0</v>
      </c>
    </row>
    <row r="1521" spans="1:2" x14ac:dyDescent="0.35">
      <c r="A1521" s="1" t="s">
        <v>69051</v>
      </c>
      <c r="B1521">
        <v>0</v>
      </c>
    </row>
    <row r="1522" spans="1:2" x14ac:dyDescent="0.35">
      <c r="A1522" s="1" t="s">
        <v>69052</v>
      </c>
      <c r="B1522">
        <v>0</v>
      </c>
    </row>
    <row r="1523" spans="1:2" x14ac:dyDescent="0.35">
      <c r="A1523" s="1" t="s">
        <v>69053</v>
      </c>
      <c r="B1523">
        <v>0</v>
      </c>
    </row>
    <row r="1524" spans="1:2" x14ac:dyDescent="0.35">
      <c r="A1524" s="1" t="s">
        <v>69054</v>
      </c>
      <c r="B1524">
        <v>0</v>
      </c>
    </row>
    <row r="1525" spans="1:2" x14ac:dyDescent="0.35">
      <c r="A1525" s="1" t="s">
        <v>69055</v>
      </c>
      <c r="B1525">
        <v>0</v>
      </c>
    </row>
    <row r="1526" spans="1:2" x14ac:dyDescent="0.35">
      <c r="A1526" s="1" t="s">
        <v>69056</v>
      </c>
      <c r="B1526">
        <v>0</v>
      </c>
    </row>
    <row r="1527" spans="1:2" x14ac:dyDescent="0.35">
      <c r="A1527" s="1" t="s">
        <v>69057</v>
      </c>
      <c r="B1527">
        <v>0</v>
      </c>
    </row>
    <row r="1528" spans="1:2" x14ac:dyDescent="0.35">
      <c r="A1528" s="1" t="s">
        <v>69058</v>
      </c>
      <c r="B1528">
        <v>0</v>
      </c>
    </row>
    <row r="1529" spans="1:2" x14ac:dyDescent="0.35">
      <c r="A1529" s="1" t="s">
        <v>69059</v>
      </c>
      <c r="B1529">
        <v>0</v>
      </c>
    </row>
    <row r="1530" spans="1:2" x14ac:dyDescent="0.35">
      <c r="A1530" s="1" t="s">
        <v>69060</v>
      </c>
      <c r="B1530">
        <v>0</v>
      </c>
    </row>
    <row r="1531" spans="1:2" x14ac:dyDescent="0.35">
      <c r="A1531" s="1" t="s">
        <v>69061</v>
      </c>
      <c r="B1531">
        <v>0</v>
      </c>
    </row>
    <row r="1532" spans="1:2" x14ac:dyDescent="0.35">
      <c r="A1532" s="1" t="s">
        <v>69062</v>
      </c>
      <c r="B1532">
        <v>0</v>
      </c>
    </row>
    <row r="1533" spans="1:2" x14ac:dyDescent="0.35">
      <c r="A1533" s="1" t="s">
        <v>69063</v>
      </c>
      <c r="B1533">
        <v>0</v>
      </c>
    </row>
    <row r="1534" spans="1:2" x14ac:dyDescent="0.35">
      <c r="A1534" s="1" t="s">
        <v>69064</v>
      </c>
      <c r="B1534">
        <v>0</v>
      </c>
    </row>
    <row r="1535" spans="1:2" x14ac:dyDescent="0.35">
      <c r="A1535" s="1" t="s">
        <v>69065</v>
      </c>
      <c r="B1535">
        <v>0</v>
      </c>
    </row>
    <row r="1536" spans="1:2" x14ac:dyDescent="0.35">
      <c r="A1536" s="1" t="s">
        <v>69066</v>
      </c>
      <c r="B1536">
        <v>0</v>
      </c>
    </row>
    <row r="1537" spans="1:2" x14ac:dyDescent="0.35">
      <c r="A1537" s="1" t="s">
        <v>69067</v>
      </c>
      <c r="B1537">
        <v>0</v>
      </c>
    </row>
    <row r="1538" spans="1:2" x14ac:dyDescent="0.35">
      <c r="A1538" s="1" t="s">
        <v>69068</v>
      </c>
      <c r="B1538">
        <v>0</v>
      </c>
    </row>
    <row r="1539" spans="1:2" x14ac:dyDescent="0.35">
      <c r="A1539" s="1" t="s">
        <v>69069</v>
      </c>
      <c r="B1539">
        <v>0</v>
      </c>
    </row>
    <row r="1540" spans="1:2" x14ac:dyDescent="0.35">
      <c r="A1540" s="1" t="s">
        <v>69070</v>
      </c>
      <c r="B1540">
        <v>0</v>
      </c>
    </row>
    <row r="1541" spans="1:2" x14ac:dyDescent="0.35">
      <c r="A1541" s="1" t="s">
        <v>69071</v>
      </c>
      <c r="B1541">
        <v>0</v>
      </c>
    </row>
    <row r="1542" spans="1:2" x14ac:dyDescent="0.35">
      <c r="A1542" s="1" t="s">
        <v>69072</v>
      </c>
      <c r="B1542">
        <v>0</v>
      </c>
    </row>
    <row r="1543" spans="1:2" x14ac:dyDescent="0.35">
      <c r="A1543" s="1" t="s">
        <v>69073</v>
      </c>
      <c r="B1543">
        <v>0</v>
      </c>
    </row>
    <row r="1544" spans="1:2" x14ac:dyDescent="0.35">
      <c r="A1544" s="1" t="s">
        <v>69074</v>
      </c>
      <c r="B1544">
        <v>0</v>
      </c>
    </row>
    <row r="1545" spans="1:2" x14ac:dyDescent="0.35">
      <c r="A1545" s="1" t="s">
        <v>69075</v>
      </c>
      <c r="B1545">
        <v>0</v>
      </c>
    </row>
    <row r="1546" spans="1:2" x14ac:dyDescent="0.35">
      <c r="A1546" s="1" t="s">
        <v>69076</v>
      </c>
      <c r="B1546">
        <v>0</v>
      </c>
    </row>
    <row r="1547" spans="1:2" x14ac:dyDescent="0.35">
      <c r="A1547" s="1" t="s">
        <v>69077</v>
      </c>
      <c r="B1547">
        <v>0</v>
      </c>
    </row>
    <row r="1548" spans="1:2" x14ac:dyDescent="0.35">
      <c r="A1548" s="1" t="s">
        <v>69078</v>
      </c>
      <c r="B1548">
        <v>0</v>
      </c>
    </row>
    <row r="1549" spans="1:2" x14ac:dyDescent="0.35">
      <c r="A1549" s="1" t="s">
        <v>69079</v>
      </c>
      <c r="B1549">
        <v>0</v>
      </c>
    </row>
    <row r="1550" spans="1:2" x14ac:dyDescent="0.35">
      <c r="A1550" s="1" t="s">
        <v>69080</v>
      </c>
      <c r="B1550">
        <v>0</v>
      </c>
    </row>
    <row r="1551" spans="1:2" x14ac:dyDescent="0.35">
      <c r="A1551" s="1" t="s">
        <v>69081</v>
      </c>
      <c r="B1551">
        <v>0</v>
      </c>
    </row>
    <row r="1552" spans="1:2" x14ac:dyDescent="0.35">
      <c r="A1552" s="1" t="s">
        <v>69082</v>
      </c>
      <c r="B1552">
        <v>0</v>
      </c>
    </row>
    <row r="1553" spans="1:2" x14ac:dyDescent="0.35">
      <c r="A1553" s="1" t="s">
        <v>69083</v>
      </c>
      <c r="B1553">
        <v>0</v>
      </c>
    </row>
    <row r="1554" spans="1:2" x14ac:dyDescent="0.35">
      <c r="A1554" s="1" t="s">
        <v>69084</v>
      </c>
      <c r="B1554">
        <v>0</v>
      </c>
    </row>
    <row r="1555" spans="1:2" x14ac:dyDescent="0.35">
      <c r="A1555" s="1" t="s">
        <v>69085</v>
      </c>
      <c r="B1555">
        <v>0</v>
      </c>
    </row>
    <row r="1556" spans="1:2" x14ac:dyDescent="0.35">
      <c r="A1556" s="1" t="s">
        <v>69086</v>
      </c>
      <c r="B1556">
        <v>0</v>
      </c>
    </row>
    <row r="1557" spans="1:2" x14ac:dyDescent="0.35">
      <c r="A1557" s="1" t="s">
        <v>69087</v>
      </c>
      <c r="B1557">
        <v>0</v>
      </c>
    </row>
    <row r="1558" spans="1:2" x14ac:dyDescent="0.35">
      <c r="A1558" s="1" t="s">
        <v>69088</v>
      </c>
      <c r="B1558">
        <v>0</v>
      </c>
    </row>
    <row r="1559" spans="1:2" x14ac:dyDescent="0.35">
      <c r="A1559" s="1" t="s">
        <v>69089</v>
      </c>
      <c r="B1559">
        <v>0</v>
      </c>
    </row>
    <row r="1560" spans="1:2" x14ac:dyDescent="0.35">
      <c r="A1560" s="1" t="s">
        <v>69090</v>
      </c>
      <c r="B1560">
        <v>0</v>
      </c>
    </row>
    <row r="1561" spans="1:2" x14ac:dyDescent="0.35">
      <c r="A1561" s="1" t="s">
        <v>69091</v>
      </c>
      <c r="B1561">
        <v>0</v>
      </c>
    </row>
    <row r="1562" spans="1:2" x14ac:dyDescent="0.35">
      <c r="A1562" s="1" t="s">
        <v>69092</v>
      </c>
      <c r="B1562">
        <v>0</v>
      </c>
    </row>
    <row r="1563" spans="1:2" x14ac:dyDescent="0.35">
      <c r="A1563" s="1" t="s">
        <v>69093</v>
      </c>
      <c r="B1563">
        <v>0</v>
      </c>
    </row>
    <row r="1564" spans="1:2" x14ac:dyDescent="0.35">
      <c r="A1564" s="1" t="s">
        <v>69094</v>
      </c>
      <c r="B1564">
        <v>0</v>
      </c>
    </row>
    <row r="1565" spans="1:2" x14ac:dyDescent="0.35">
      <c r="A1565" s="1" t="s">
        <v>69095</v>
      </c>
      <c r="B1565">
        <v>0</v>
      </c>
    </row>
    <row r="1566" spans="1:2" x14ac:dyDescent="0.35">
      <c r="A1566" s="1" t="s">
        <v>69096</v>
      </c>
      <c r="B1566">
        <v>0</v>
      </c>
    </row>
    <row r="1567" spans="1:2" x14ac:dyDescent="0.35">
      <c r="A1567" s="1" t="s">
        <v>69097</v>
      </c>
      <c r="B1567">
        <v>0</v>
      </c>
    </row>
    <row r="1568" spans="1:2" x14ac:dyDescent="0.35">
      <c r="A1568" s="1" t="s">
        <v>69098</v>
      </c>
      <c r="B1568">
        <v>0</v>
      </c>
    </row>
    <row r="1569" spans="1:2" x14ac:dyDescent="0.35">
      <c r="A1569" s="1" t="s">
        <v>69099</v>
      </c>
      <c r="B1569">
        <v>0</v>
      </c>
    </row>
    <row r="1570" spans="1:2" x14ac:dyDescent="0.35">
      <c r="A1570" s="1" t="s">
        <v>69100</v>
      </c>
      <c r="B1570">
        <v>0</v>
      </c>
    </row>
    <row r="1571" spans="1:2" x14ac:dyDescent="0.35">
      <c r="A1571" s="1" t="s">
        <v>69101</v>
      </c>
      <c r="B1571">
        <v>0</v>
      </c>
    </row>
    <row r="1572" spans="1:2" x14ac:dyDescent="0.35">
      <c r="A1572" s="1" t="s">
        <v>69102</v>
      </c>
      <c r="B1572">
        <v>0</v>
      </c>
    </row>
    <row r="1573" spans="1:2" x14ac:dyDescent="0.35">
      <c r="A1573" s="1" t="s">
        <v>69103</v>
      </c>
      <c r="B1573">
        <v>0</v>
      </c>
    </row>
    <row r="1574" spans="1:2" x14ac:dyDescent="0.35">
      <c r="A1574" s="1" t="s">
        <v>69104</v>
      </c>
      <c r="B1574">
        <v>0</v>
      </c>
    </row>
    <row r="1575" spans="1:2" x14ac:dyDescent="0.35">
      <c r="A1575" s="1" t="s">
        <v>69105</v>
      </c>
      <c r="B1575">
        <v>0</v>
      </c>
    </row>
    <row r="1576" spans="1:2" x14ac:dyDescent="0.35">
      <c r="A1576" s="1" t="s">
        <v>69106</v>
      </c>
      <c r="B1576">
        <v>0</v>
      </c>
    </row>
    <row r="1577" spans="1:2" x14ac:dyDescent="0.35">
      <c r="A1577" s="1" t="s">
        <v>69107</v>
      </c>
      <c r="B1577">
        <v>0</v>
      </c>
    </row>
    <row r="1578" spans="1:2" x14ac:dyDescent="0.35">
      <c r="A1578" s="1" t="s">
        <v>69108</v>
      </c>
      <c r="B1578">
        <v>0</v>
      </c>
    </row>
    <row r="1579" spans="1:2" x14ac:dyDescent="0.35">
      <c r="A1579" s="1" t="s">
        <v>69109</v>
      </c>
      <c r="B1579">
        <v>0</v>
      </c>
    </row>
    <row r="1580" spans="1:2" x14ac:dyDescent="0.35">
      <c r="A1580" s="1" t="s">
        <v>69110</v>
      </c>
      <c r="B1580">
        <v>0</v>
      </c>
    </row>
    <row r="1581" spans="1:2" x14ac:dyDescent="0.35">
      <c r="A1581" s="1" t="s">
        <v>69111</v>
      </c>
      <c r="B1581">
        <v>0</v>
      </c>
    </row>
    <row r="1582" spans="1:2" x14ac:dyDescent="0.35">
      <c r="A1582" s="1" t="s">
        <v>69112</v>
      </c>
      <c r="B1582">
        <v>0</v>
      </c>
    </row>
    <row r="1583" spans="1:2" x14ac:dyDescent="0.35">
      <c r="A1583" s="1" t="s">
        <v>69113</v>
      </c>
      <c r="B1583">
        <v>0</v>
      </c>
    </row>
    <row r="1584" spans="1:2" x14ac:dyDescent="0.35">
      <c r="A1584" s="1" t="s">
        <v>69114</v>
      </c>
      <c r="B1584">
        <v>0</v>
      </c>
    </row>
    <row r="1585" spans="1:2" x14ac:dyDescent="0.35">
      <c r="A1585" s="1" t="s">
        <v>69115</v>
      </c>
      <c r="B1585">
        <v>0</v>
      </c>
    </row>
    <row r="1586" spans="1:2" x14ac:dyDescent="0.35">
      <c r="A1586" s="1" t="s">
        <v>69116</v>
      </c>
      <c r="B1586">
        <v>0</v>
      </c>
    </row>
    <row r="1587" spans="1:2" x14ac:dyDescent="0.35">
      <c r="A1587" s="1" t="s">
        <v>69117</v>
      </c>
      <c r="B1587">
        <v>0</v>
      </c>
    </row>
    <row r="1588" spans="1:2" x14ac:dyDescent="0.35">
      <c r="A1588" s="1" t="s">
        <v>69118</v>
      </c>
      <c r="B1588">
        <v>0</v>
      </c>
    </row>
    <row r="1589" spans="1:2" x14ac:dyDescent="0.35">
      <c r="A1589" s="1" t="s">
        <v>69119</v>
      </c>
      <c r="B1589">
        <v>0</v>
      </c>
    </row>
    <row r="1590" spans="1:2" x14ac:dyDescent="0.35">
      <c r="A1590" s="1" t="s">
        <v>69120</v>
      </c>
      <c r="B1590">
        <v>0</v>
      </c>
    </row>
    <row r="1591" spans="1:2" x14ac:dyDescent="0.35">
      <c r="A1591" s="1" t="s">
        <v>69121</v>
      </c>
      <c r="B1591">
        <v>0</v>
      </c>
    </row>
    <row r="1592" spans="1:2" x14ac:dyDescent="0.35">
      <c r="A1592" s="1" t="s">
        <v>69122</v>
      </c>
      <c r="B1592">
        <v>0</v>
      </c>
    </row>
    <row r="1593" spans="1:2" x14ac:dyDescent="0.35">
      <c r="A1593" s="1" t="s">
        <v>69123</v>
      </c>
      <c r="B1593">
        <v>0</v>
      </c>
    </row>
    <row r="1594" spans="1:2" x14ac:dyDescent="0.35">
      <c r="A1594" s="1" t="s">
        <v>69124</v>
      </c>
      <c r="B1594">
        <v>0</v>
      </c>
    </row>
    <row r="1595" spans="1:2" x14ac:dyDescent="0.35">
      <c r="A1595" s="1" t="s">
        <v>69125</v>
      </c>
      <c r="B1595">
        <v>0</v>
      </c>
    </row>
    <row r="1596" spans="1:2" x14ac:dyDescent="0.35">
      <c r="A1596" s="1" t="s">
        <v>69126</v>
      </c>
      <c r="B1596">
        <v>0</v>
      </c>
    </row>
    <row r="1597" spans="1:2" x14ac:dyDescent="0.35">
      <c r="A1597" s="1" t="s">
        <v>69127</v>
      </c>
      <c r="B1597">
        <v>0</v>
      </c>
    </row>
    <row r="1598" spans="1:2" x14ac:dyDescent="0.35">
      <c r="A1598" s="1" t="s">
        <v>69128</v>
      </c>
      <c r="B1598">
        <v>0</v>
      </c>
    </row>
    <row r="1599" spans="1:2" x14ac:dyDescent="0.35">
      <c r="A1599" s="1" t="s">
        <v>69129</v>
      </c>
      <c r="B1599">
        <v>0</v>
      </c>
    </row>
    <row r="1600" spans="1:2" x14ac:dyDescent="0.35">
      <c r="A1600" s="1" t="s">
        <v>69130</v>
      </c>
      <c r="B1600">
        <v>0</v>
      </c>
    </row>
    <row r="1601" spans="1:2" x14ac:dyDescent="0.35">
      <c r="A1601" s="1" t="s">
        <v>69131</v>
      </c>
      <c r="B1601">
        <v>0</v>
      </c>
    </row>
    <row r="1602" spans="1:2" x14ac:dyDescent="0.35">
      <c r="A1602" s="1" t="s">
        <v>69132</v>
      </c>
      <c r="B1602">
        <v>0</v>
      </c>
    </row>
    <row r="1603" spans="1:2" x14ac:dyDescent="0.35">
      <c r="A1603" s="1" t="s">
        <v>69133</v>
      </c>
      <c r="B1603">
        <v>0</v>
      </c>
    </row>
    <row r="1604" spans="1:2" x14ac:dyDescent="0.35">
      <c r="A1604" s="1" t="s">
        <v>69134</v>
      </c>
      <c r="B1604">
        <v>0</v>
      </c>
    </row>
    <row r="1605" spans="1:2" x14ac:dyDescent="0.35">
      <c r="A1605" s="1" t="s">
        <v>69135</v>
      </c>
      <c r="B1605">
        <v>0</v>
      </c>
    </row>
    <row r="1606" spans="1:2" x14ac:dyDescent="0.35">
      <c r="A1606" s="1" t="s">
        <v>69136</v>
      </c>
      <c r="B1606">
        <v>0</v>
      </c>
    </row>
    <row r="1607" spans="1:2" x14ac:dyDescent="0.35">
      <c r="A1607" s="1" t="s">
        <v>69137</v>
      </c>
      <c r="B1607">
        <v>0</v>
      </c>
    </row>
    <row r="1608" spans="1:2" x14ac:dyDescent="0.35">
      <c r="A1608" s="1" t="s">
        <v>69138</v>
      </c>
      <c r="B1608">
        <v>0</v>
      </c>
    </row>
    <row r="1609" spans="1:2" x14ac:dyDescent="0.35">
      <c r="A1609" s="1" t="s">
        <v>69139</v>
      </c>
      <c r="B1609">
        <v>0</v>
      </c>
    </row>
    <row r="1610" spans="1:2" x14ac:dyDescent="0.35">
      <c r="A1610" s="1" t="s">
        <v>69140</v>
      </c>
      <c r="B1610">
        <v>0</v>
      </c>
    </row>
    <row r="1611" spans="1:2" x14ac:dyDescent="0.35">
      <c r="A1611" s="1" t="s">
        <v>69141</v>
      </c>
      <c r="B1611">
        <v>0</v>
      </c>
    </row>
    <row r="1612" spans="1:2" x14ac:dyDescent="0.35">
      <c r="A1612" s="1" t="s">
        <v>69142</v>
      </c>
      <c r="B1612">
        <v>0</v>
      </c>
    </row>
    <row r="1613" spans="1:2" x14ac:dyDescent="0.35">
      <c r="A1613" s="1" t="s">
        <v>69143</v>
      </c>
      <c r="B1613">
        <v>0</v>
      </c>
    </row>
    <row r="1614" spans="1:2" x14ac:dyDescent="0.35">
      <c r="A1614" s="1" t="s">
        <v>69144</v>
      </c>
      <c r="B1614">
        <v>0</v>
      </c>
    </row>
    <row r="1615" spans="1:2" x14ac:dyDescent="0.35">
      <c r="A1615" s="1" t="s">
        <v>69145</v>
      </c>
      <c r="B1615">
        <v>0</v>
      </c>
    </row>
    <row r="1616" spans="1:2" x14ac:dyDescent="0.35">
      <c r="A1616" s="1" t="s">
        <v>69146</v>
      </c>
      <c r="B1616">
        <v>0</v>
      </c>
    </row>
    <row r="1617" spans="1:2" x14ac:dyDescent="0.35">
      <c r="A1617" s="1" t="s">
        <v>69147</v>
      </c>
      <c r="B1617">
        <v>0</v>
      </c>
    </row>
    <row r="1618" spans="1:2" x14ac:dyDescent="0.35">
      <c r="A1618" s="1" t="s">
        <v>69148</v>
      </c>
      <c r="B1618">
        <v>0</v>
      </c>
    </row>
    <row r="1619" spans="1:2" x14ac:dyDescent="0.35">
      <c r="A1619" s="1" t="s">
        <v>69149</v>
      </c>
      <c r="B1619">
        <v>0</v>
      </c>
    </row>
    <row r="1620" spans="1:2" x14ac:dyDescent="0.35">
      <c r="A1620" s="1" t="s">
        <v>69150</v>
      </c>
      <c r="B1620">
        <v>0</v>
      </c>
    </row>
    <row r="1621" spans="1:2" x14ac:dyDescent="0.35">
      <c r="A1621" s="1" t="s">
        <v>69151</v>
      </c>
      <c r="B1621">
        <v>0</v>
      </c>
    </row>
    <row r="1622" spans="1:2" x14ac:dyDescent="0.35">
      <c r="A1622" s="1" t="s">
        <v>69152</v>
      </c>
      <c r="B1622">
        <v>0</v>
      </c>
    </row>
    <row r="1623" spans="1:2" x14ac:dyDescent="0.35">
      <c r="A1623" s="1" t="s">
        <v>69153</v>
      </c>
      <c r="B1623">
        <v>0</v>
      </c>
    </row>
    <row r="1624" spans="1:2" x14ac:dyDescent="0.35">
      <c r="A1624" s="1" t="s">
        <v>69154</v>
      </c>
      <c r="B1624">
        <v>0</v>
      </c>
    </row>
    <row r="1625" spans="1:2" x14ac:dyDescent="0.35">
      <c r="A1625" s="1" t="s">
        <v>69155</v>
      </c>
      <c r="B1625">
        <v>0</v>
      </c>
    </row>
    <row r="1626" spans="1:2" x14ac:dyDescent="0.35">
      <c r="A1626" s="1" t="s">
        <v>69156</v>
      </c>
      <c r="B1626">
        <v>0</v>
      </c>
    </row>
    <row r="1627" spans="1:2" x14ac:dyDescent="0.35">
      <c r="A1627" s="1" t="s">
        <v>69157</v>
      </c>
      <c r="B1627">
        <v>0</v>
      </c>
    </row>
    <row r="1628" spans="1:2" x14ac:dyDescent="0.35">
      <c r="A1628" s="1" t="s">
        <v>69158</v>
      </c>
      <c r="B1628">
        <v>0</v>
      </c>
    </row>
    <row r="1629" spans="1:2" x14ac:dyDescent="0.35">
      <c r="A1629" s="1" t="s">
        <v>69159</v>
      </c>
      <c r="B1629">
        <v>0</v>
      </c>
    </row>
    <row r="1630" spans="1:2" x14ac:dyDescent="0.35">
      <c r="A1630" s="1" t="s">
        <v>69160</v>
      </c>
      <c r="B1630">
        <v>0</v>
      </c>
    </row>
    <row r="1631" spans="1:2" x14ac:dyDescent="0.35">
      <c r="A1631" s="1" t="s">
        <v>69161</v>
      </c>
      <c r="B1631">
        <v>0</v>
      </c>
    </row>
    <row r="1632" spans="1:2" x14ac:dyDescent="0.35">
      <c r="A1632" s="1" t="s">
        <v>69162</v>
      </c>
      <c r="B1632">
        <v>0</v>
      </c>
    </row>
    <row r="1633" spans="1:2" x14ac:dyDescent="0.35">
      <c r="A1633" s="1" t="s">
        <v>69163</v>
      </c>
      <c r="B1633">
        <v>0</v>
      </c>
    </row>
    <row r="1634" spans="1:2" x14ac:dyDescent="0.35">
      <c r="A1634" s="1" t="s">
        <v>69164</v>
      </c>
      <c r="B1634">
        <v>0</v>
      </c>
    </row>
    <row r="1635" spans="1:2" x14ac:dyDescent="0.35">
      <c r="A1635" s="1" t="s">
        <v>69165</v>
      </c>
      <c r="B1635">
        <v>0</v>
      </c>
    </row>
    <row r="1636" spans="1:2" x14ac:dyDescent="0.35">
      <c r="A1636" s="1" t="s">
        <v>69166</v>
      </c>
      <c r="B1636">
        <v>0</v>
      </c>
    </row>
    <row r="1637" spans="1:2" x14ac:dyDescent="0.35">
      <c r="A1637" s="1" t="s">
        <v>69167</v>
      </c>
      <c r="B1637">
        <v>0</v>
      </c>
    </row>
    <row r="1638" spans="1:2" x14ac:dyDescent="0.35">
      <c r="A1638" s="1" t="s">
        <v>69168</v>
      </c>
      <c r="B1638">
        <v>0</v>
      </c>
    </row>
    <row r="1639" spans="1:2" x14ac:dyDescent="0.35">
      <c r="A1639" s="1" t="s">
        <v>69169</v>
      </c>
      <c r="B1639">
        <v>0</v>
      </c>
    </row>
    <row r="1640" spans="1:2" x14ac:dyDescent="0.35">
      <c r="A1640" s="1" t="s">
        <v>69170</v>
      </c>
      <c r="B1640">
        <v>0</v>
      </c>
    </row>
    <row r="1641" spans="1:2" x14ac:dyDescent="0.35">
      <c r="A1641" s="1" t="s">
        <v>69171</v>
      </c>
      <c r="B1641">
        <v>0</v>
      </c>
    </row>
    <row r="1642" spans="1:2" x14ac:dyDescent="0.35">
      <c r="A1642" s="1" t="s">
        <v>69172</v>
      </c>
      <c r="B1642">
        <v>0</v>
      </c>
    </row>
    <row r="1643" spans="1:2" x14ac:dyDescent="0.35">
      <c r="A1643" s="1" t="s">
        <v>69173</v>
      </c>
      <c r="B1643">
        <v>0</v>
      </c>
    </row>
    <row r="1644" spans="1:2" x14ac:dyDescent="0.35">
      <c r="A1644" s="1" t="s">
        <v>69174</v>
      </c>
      <c r="B1644">
        <v>0</v>
      </c>
    </row>
    <row r="1645" spans="1:2" x14ac:dyDescent="0.35">
      <c r="A1645" s="1" t="s">
        <v>69175</v>
      </c>
      <c r="B1645">
        <v>0</v>
      </c>
    </row>
    <row r="1646" spans="1:2" x14ac:dyDescent="0.35">
      <c r="A1646" s="1" t="s">
        <v>69176</v>
      </c>
      <c r="B1646">
        <v>0</v>
      </c>
    </row>
    <row r="1647" spans="1:2" x14ac:dyDescent="0.35">
      <c r="A1647" s="1" t="s">
        <v>69177</v>
      </c>
      <c r="B1647">
        <v>0</v>
      </c>
    </row>
    <row r="1648" spans="1:2" x14ac:dyDescent="0.35">
      <c r="A1648" s="1" t="s">
        <v>69178</v>
      </c>
      <c r="B1648">
        <v>0</v>
      </c>
    </row>
    <row r="1649" spans="1:2" x14ac:dyDescent="0.35">
      <c r="A1649" s="1" t="s">
        <v>69179</v>
      </c>
      <c r="B1649">
        <v>0</v>
      </c>
    </row>
    <row r="1650" spans="1:2" x14ac:dyDescent="0.35">
      <c r="A1650" s="1" t="s">
        <v>69180</v>
      </c>
      <c r="B1650">
        <v>0</v>
      </c>
    </row>
    <row r="1651" spans="1:2" x14ac:dyDescent="0.35">
      <c r="A1651" s="1" t="s">
        <v>69181</v>
      </c>
      <c r="B1651">
        <v>0</v>
      </c>
    </row>
    <row r="1652" spans="1:2" x14ac:dyDescent="0.35">
      <c r="A1652" s="1" t="s">
        <v>69182</v>
      </c>
      <c r="B1652">
        <v>0</v>
      </c>
    </row>
    <row r="1653" spans="1:2" x14ac:dyDescent="0.35">
      <c r="A1653" s="1" t="s">
        <v>69183</v>
      </c>
      <c r="B1653">
        <v>0</v>
      </c>
    </row>
    <row r="1654" spans="1:2" x14ac:dyDescent="0.35">
      <c r="A1654" s="1" t="s">
        <v>69184</v>
      </c>
      <c r="B1654">
        <v>0</v>
      </c>
    </row>
    <row r="1655" spans="1:2" x14ac:dyDescent="0.35">
      <c r="A1655" s="1" t="s">
        <v>69185</v>
      </c>
      <c r="B1655">
        <v>0</v>
      </c>
    </row>
    <row r="1656" spans="1:2" x14ac:dyDescent="0.35">
      <c r="A1656" s="1" t="s">
        <v>69186</v>
      </c>
      <c r="B1656">
        <v>0</v>
      </c>
    </row>
    <row r="1657" spans="1:2" x14ac:dyDescent="0.35">
      <c r="A1657" s="1" t="s">
        <v>69187</v>
      </c>
      <c r="B1657">
        <v>0</v>
      </c>
    </row>
    <row r="1658" spans="1:2" x14ac:dyDescent="0.35">
      <c r="A1658" s="1" t="s">
        <v>69188</v>
      </c>
      <c r="B1658">
        <v>0</v>
      </c>
    </row>
    <row r="1659" spans="1:2" x14ac:dyDescent="0.35">
      <c r="A1659" s="1" t="s">
        <v>69189</v>
      </c>
      <c r="B1659">
        <v>0</v>
      </c>
    </row>
    <row r="1660" spans="1:2" x14ac:dyDescent="0.35">
      <c r="A1660" s="1" t="s">
        <v>69190</v>
      </c>
      <c r="B1660">
        <v>0</v>
      </c>
    </row>
    <row r="1661" spans="1:2" x14ac:dyDescent="0.35">
      <c r="A1661" s="1" t="s">
        <v>69191</v>
      </c>
      <c r="B1661">
        <v>0</v>
      </c>
    </row>
    <row r="1662" spans="1:2" x14ac:dyDescent="0.35">
      <c r="A1662" s="1" t="s">
        <v>69192</v>
      </c>
      <c r="B1662">
        <v>0</v>
      </c>
    </row>
    <row r="1663" spans="1:2" x14ac:dyDescent="0.35">
      <c r="A1663" s="1" t="s">
        <v>69193</v>
      </c>
      <c r="B1663">
        <v>0</v>
      </c>
    </row>
    <row r="1664" spans="1:2" x14ac:dyDescent="0.35">
      <c r="A1664" s="1" t="s">
        <v>69194</v>
      </c>
      <c r="B1664">
        <v>0</v>
      </c>
    </row>
    <row r="1665" spans="1:2" x14ac:dyDescent="0.35">
      <c r="A1665" s="1" t="s">
        <v>69195</v>
      </c>
      <c r="B1665">
        <v>0</v>
      </c>
    </row>
    <row r="1666" spans="1:2" x14ac:dyDescent="0.35">
      <c r="A1666" s="1" t="s">
        <v>69196</v>
      </c>
      <c r="B1666">
        <v>0</v>
      </c>
    </row>
    <row r="1667" spans="1:2" x14ac:dyDescent="0.35">
      <c r="A1667" s="1" t="s">
        <v>69197</v>
      </c>
      <c r="B1667">
        <v>0</v>
      </c>
    </row>
    <row r="1668" spans="1:2" x14ac:dyDescent="0.35">
      <c r="A1668" s="1" t="s">
        <v>69198</v>
      </c>
      <c r="B1668">
        <v>0</v>
      </c>
    </row>
    <row r="1669" spans="1:2" x14ac:dyDescent="0.35">
      <c r="A1669" s="1" t="s">
        <v>69199</v>
      </c>
      <c r="B1669">
        <v>0</v>
      </c>
    </row>
    <row r="1670" spans="1:2" x14ac:dyDescent="0.35">
      <c r="A1670" s="1" t="s">
        <v>69200</v>
      </c>
      <c r="B1670">
        <v>0</v>
      </c>
    </row>
    <row r="1671" spans="1:2" x14ac:dyDescent="0.35">
      <c r="A1671" s="1" t="s">
        <v>69201</v>
      </c>
      <c r="B1671">
        <v>0</v>
      </c>
    </row>
    <row r="1672" spans="1:2" x14ac:dyDescent="0.35">
      <c r="A1672" s="1" t="s">
        <v>69202</v>
      </c>
      <c r="B1672">
        <v>0</v>
      </c>
    </row>
    <row r="1673" spans="1:2" x14ac:dyDescent="0.35">
      <c r="A1673" s="1" t="s">
        <v>69203</v>
      </c>
      <c r="B1673">
        <v>0</v>
      </c>
    </row>
    <row r="1674" spans="1:2" x14ac:dyDescent="0.35">
      <c r="A1674" s="1" t="s">
        <v>69204</v>
      </c>
      <c r="B1674">
        <v>0</v>
      </c>
    </row>
    <row r="1675" spans="1:2" x14ac:dyDescent="0.35">
      <c r="A1675" s="1" t="s">
        <v>69205</v>
      </c>
      <c r="B1675">
        <v>0</v>
      </c>
    </row>
    <row r="1676" spans="1:2" x14ac:dyDescent="0.35">
      <c r="A1676" s="1" t="s">
        <v>69206</v>
      </c>
      <c r="B1676">
        <v>0</v>
      </c>
    </row>
    <row r="1677" spans="1:2" x14ac:dyDescent="0.35">
      <c r="A1677" s="1" t="s">
        <v>69207</v>
      </c>
      <c r="B1677">
        <v>0</v>
      </c>
    </row>
    <row r="1678" spans="1:2" x14ac:dyDescent="0.35">
      <c r="A1678" s="1" t="s">
        <v>69208</v>
      </c>
      <c r="B1678">
        <v>0</v>
      </c>
    </row>
    <row r="1679" spans="1:2" x14ac:dyDescent="0.35">
      <c r="A1679" s="1" t="s">
        <v>69209</v>
      </c>
      <c r="B1679">
        <v>0</v>
      </c>
    </row>
    <row r="1680" spans="1:2" x14ac:dyDescent="0.35">
      <c r="A1680" s="1" t="s">
        <v>69210</v>
      </c>
      <c r="B1680">
        <v>0</v>
      </c>
    </row>
    <row r="1681" spans="1:2" x14ac:dyDescent="0.35">
      <c r="A1681" s="1" t="s">
        <v>69211</v>
      </c>
      <c r="B1681">
        <v>0</v>
      </c>
    </row>
    <row r="1682" spans="1:2" x14ac:dyDescent="0.35">
      <c r="A1682" s="1" t="s">
        <v>69212</v>
      </c>
      <c r="B1682">
        <v>0</v>
      </c>
    </row>
    <row r="1683" spans="1:2" x14ac:dyDescent="0.35">
      <c r="A1683" s="1" t="s">
        <v>69213</v>
      </c>
      <c r="B1683">
        <v>0</v>
      </c>
    </row>
    <row r="1684" spans="1:2" x14ac:dyDescent="0.35">
      <c r="A1684" s="1" t="s">
        <v>69214</v>
      </c>
      <c r="B1684">
        <v>0</v>
      </c>
    </row>
    <row r="1685" spans="1:2" x14ac:dyDescent="0.35">
      <c r="A1685" s="1" t="s">
        <v>69215</v>
      </c>
      <c r="B1685">
        <v>0</v>
      </c>
    </row>
    <row r="1686" spans="1:2" x14ac:dyDescent="0.35">
      <c r="A1686" s="1" t="s">
        <v>69216</v>
      </c>
      <c r="B1686">
        <v>0</v>
      </c>
    </row>
    <row r="1687" spans="1:2" x14ac:dyDescent="0.35">
      <c r="A1687" s="1" t="s">
        <v>69217</v>
      </c>
      <c r="B1687">
        <v>0</v>
      </c>
    </row>
    <row r="1688" spans="1:2" x14ac:dyDescent="0.35">
      <c r="A1688" s="1" t="s">
        <v>69218</v>
      </c>
      <c r="B1688">
        <v>0</v>
      </c>
    </row>
    <row r="1689" spans="1:2" x14ac:dyDescent="0.35">
      <c r="A1689" s="1" t="s">
        <v>69219</v>
      </c>
      <c r="B1689">
        <v>0</v>
      </c>
    </row>
    <row r="1690" spans="1:2" x14ac:dyDescent="0.35">
      <c r="A1690" s="1" t="s">
        <v>69220</v>
      </c>
      <c r="B1690">
        <v>0</v>
      </c>
    </row>
    <row r="1691" spans="1:2" x14ac:dyDescent="0.35">
      <c r="A1691" s="1" t="s">
        <v>69221</v>
      </c>
      <c r="B1691">
        <v>0</v>
      </c>
    </row>
    <row r="1692" spans="1:2" x14ac:dyDescent="0.35">
      <c r="A1692" s="1" t="s">
        <v>69222</v>
      </c>
      <c r="B1692">
        <v>0</v>
      </c>
    </row>
    <row r="1693" spans="1:2" x14ac:dyDescent="0.35">
      <c r="A1693" s="1" t="s">
        <v>69223</v>
      </c>
      <c r="B1693">
        <v>0</v>
      </c>
    </row>
    <row r="1694" spans="1:2" x14ac:dyDescent="0.35">
      <c r="A1694" s="1" t="s">
        <v>69224</v>
      </c>
      <c r="B1694">
        <v>0</v>
      </c>
    </row>
    <row r="1695" spans="1:2" x14ac:dyDescent="0.35">
      <c r="A1695" s="1" t="s">
        <v>69225</v>
      </c>
      <c r="B1695">
        <v>0</v>
      </c>
    </row>
    <row r="1696" spans="1:2" x14ac:dyDescent="0.35">
      <c r="A1696" s="1" t="s">
        <v>69226</v>
      </c>
      <c r="B1696">
        <v>0</v>
      </c>
    </row>
    <row r="1697" spans="1:2" x14ac:dyDescent="0.35">
      <c r="A1697" s="1" t="s">
        <v>69227</v>
      </c>
      <c r="B1697">
        <v>0</v>
      </c>
    </row>
    <row r="1698" spans="1:2" x14ac:dyDescent="0.35">
      <c r="A1698" s="1" t="s">
        <v>69228</v>
      </c>
      <c r="B1698">
        <v>0</v>
      </c>
    </row>
    <row r="1699" spans="1:2" x14ac:dyDescent="0.35">
      <c r="A1699" s="1" t="s">
        <v>69229</v>
      </c>
      <c r="B1699">
        <v>0</v>
      </c>
    </row>
    <row r="1700" spans="1:2" x14ac:dyDescent="0.35">
      <c r="A1700" s="1" t="s">
        <v>69230</v>
      </c>
      <c r="B1700">
        <v>0</v>
      </c>
    </row>
    <row r="1701" spans="1:2" x14ac:dyDescent="0.35">
      <c r="A1701" s="1" t="s">
        <v>69231</v>
      </c>
      <c r="B1701">
        <v>0</v>
      </c>
    </row>
    <row r="1702" spans="1:2" x14ac:dyDescent="0.35">
      <c r="A1702" s="1" t="s">
        <v>69232</v>
      </c>
      <c r="B1702">
        <v>0</v>
      </c>
    </row>
    <row r="1703" spans="1:2" x14ac:dyDescent="0.35">
      <c r="A1703" s="1" t="s">
        <v>69233</v>
      </c>
      <c r="B1703">
        <v>0</v>
      </c>
    </row>
    <row r="1704" spans="1:2" x14ac:dyDescent="0.35">
      <c r="A1704" s="1" t="s">
        <v>69234</v>
      </c>
      <c r="B1704">
        <v>0</v>
      </c>
    </row>
    <row r="1705" spans="1:2" x14ac:dyDescent="0.35">
      <c r="A1705" s="1" t="s">
        <v>69235</v>
      </c>
      <c r="B1705">
        <v>0</v>
      </c>
    </row>
    <row r="1706" spans="1:2" x14ac:dyDescent="0.35">
      <c r="A1706" s="1" t="s">
        <v>69236</v>
      </c>
      <c r="B1706">
        <v>0</v>
      </c>
    </row>
    <row r="1707" spans="1:2" x14ac:dyDescent="0.35">
      <c r="A1707" s="1" t="s">
        <v>69237</v>
      </c>
      <c r="B1707">
        <v>0</v>
      </c>
    </row>
    <row r="1708" spans="1:2" x14ac:dyDescent="0.35">
      <c r="A1708" s="1" t="s">
        <v>69238</v>
      </c>
      <c r="B1708">
        <v>0</v>
      </c>
    </row>
    <row r="1709" spans="1:2" x14ac:dyDescent="0.35">
      <c r="A1709" s="1" t="s">
        <v>69239</v>
      </c>
      <c r="B1709">
        <v>0</v>
      </c>
    </row>
    <row r="1710" spans="1:2" x14ac:dyDescent="0.35">
      <c r="A1710" s="1" t="s">
        <v>69240</v>
      </c>
      <c r="B1710">
        <v>0</v>
      </c>
    </row>
    <row r="1711" spans="1:2" x14ac:dyDescent="0.35">
      <c r="A1711" s="1" t="s">
        <v>69241</v>
      </c>
      <c r="B1711">
        <v>0</v>
      </c>
    </row>
    <row r="1712" spans="1:2" x14ac:dyDescent="0.35">
      <c r="A1712" s="1" t="s">
        <v>69242</v>
      </c>
      <c r="B1712">
        <v>0</v>
      </c>
    </row>
    <row r="1713" spans="1:2" x14ac:dyDescent="0.35">
      <c r="A1713" s="1" t="s">
        <v>69243</v>
      </c>
      <c r="B1713">
        <v>0</v>
      </c>
    </row>
    <row r="1714" spans="1:2" x14ac:dyDescent="0.35">
      <c r="A1714" s="1" t="s">
        <v>69244</v>
      </c>
      <c r="B1714">
        <v>0</v>
      </c>
    </row>
    <row r="1715" spans="1:2" x14ac:dyDescent="0.35">
      <c r="A1715" s="1" t="s">
        <v>69245</v>
      </c>
      <c r="B1715">
        <v>0</v>
      </c>
    </row>
    <row r="1716" spans="1:2" x14ac:dyDescent="0.35">
      <c r="A1716" s="1" t="s">
        <v>69246</v>
      </c>
      <c r="B1716">
        <v>0</v>
      </c>
    </row>
    <row r="1717" spans="1:2" x14ac:dyDescent="0.35">
      <c r="A1717" s="1" t="s">
        <v>69247</v>
      </c>
      <c r="B1717">
        <v>0</v>
      </c>
    </row>
    <row r="1718" spans="1:2" x14ac:dyDescent="0.35">
      <c r="A1718" s="1" t="s">
        <v>69248</v>
      </c>
      <c r="B1718">
        <v>0</v>
      </c>
    </row>
    <row r="1719" spans="1:2" x14ac:dyDescent="0.35">
      <c r="A1719" s="1" t="s">
        <v>69249</v>
      </c>
      <c r="B1719">
        <v>0</v>
      </c>
    </row>
    <row r="1720" spans="1:2" x14ac:dyDescent="0.35">
      <c r="A1720" s="1" t="s">
        <v>69250</v>
      </c>
      <c r="B1720">
        <v>0</v>
      </c>
    </row>
    <row r="1721" spans="1:2" x14ac:dyDescent="0.35">
      <c r="A1721" s="1" t="s">
        <v>69251</v>
      </c>
      <c r="B1721">
        <v>0</v>
      </c>
    </row>
    <row r="1722" spans="1:2" x14ac:dyDescent="0.35">
      <c r="A1722" s="1" t="s">
        <v>69252</v>
      </c>
      <c r="B1722">
        <v>0</v>
      </c>
    </row>
    <row r="1723" spans="1:2" x14ac:dyDescent="0.35">
      <c r="A1723" s="1" t="s">
        <v>69253</v>
      </c>
      <c r="B1723">
        <v>0</v>
      </c>
    </row>
    <row r="1724" spans="1:2" x14ac:dyDescent="0.35">
      <c r="A1724" s="1" t="s">
        <v>69254</v>
      </c>
      <c r="B1724">
        <v>0</v>
      </c>
    </row>
    <row r="1725" spans="1:2" x14ac:dyDescent="0.35">
      <c r="A1725" s="1" t="s">
        <v>69255</v>
      </c>
      <c r="B1725">
        <v>0</v>
      </c>
    </row>
    <row r="1726" spans="1:2" x14ac:dyDescent="0.35">
      <c r="A1726" s="1" t="s">
        <v>69256</v>
      </c>
      <c r="B1726">
        <v>0</v>
      </c>
    </row>
    <row r="1727" spans="1:2" x14ac:dyDescent="0.35">
      <c r="A1727" s="1" t="s">
        <v>69257</v>
      </c>
      <c r="B1727">
        <v>0</v>
      </c>
    </row>
    <row r="1728" spans="1:2" x14ac:dyDescent="0.35">
      <c r="A1728" s="1" t="s">
        <v>69258</v>
      </c>
      <c r="B1728">
        <v>0</v>
      </c>
    </row>
    <row r="1729" spans="1:2" x14ac:dyDescent="0.35">
      <c r="A1729" s="1" t="s">
        <v>69259</v>
      </c>
      <c r="B1729">
        <v>0</v>
      </c>
    </row>
    <row r="1730" spans="1:2" x14ac:dyDescent="0.35">
      <c r="A1730" s="1" t="s">
        <v>69260</v>
      </c>
      <c r="B1730">
        <v>0</v>
      </c>
    </row>
    <row r="1731" spans="1:2" x14ac:dyDescent="0.35">
      <c r="A1731" s="1" t="s">
        <v>69261</v>
      </c>
      <c r="B1731">
        <v>0</v>
      </c>
    </row>
    <row r="1732" spans="1:2" x14ac:dyDescent="0.35">
      <c r="A1732" s="1" t="s">
        <v>69262</v>
      </c>
      <c r="B1732">
        <v>0</v>
      </c>
    </row>
    <row r="1733" spans="1:2" x14ac:dyDescent="0.35">
      <c r="A1733" s="1" t="s">
        <v>69263</v>
      </c>
      <c r="B1733">
        <v>0</v>
      </c>
    </row>
    <row r="1734" spans="1:2" x14ac:dyDescent="0.35">
      <c r="A1734" s="1" t="s">
        <v>69264</v>
      </c>
      <c r="B1734">
        <v>0</v>
      </c>
    </row>
    <row r="1735" spans="1:2" x14ac:dyDescent="0.35">
      <c r="A1735" s="1" t="s">
        <v>69265</v>
      </c>
      <c r="B1735">
        <v>0</v>
      </c>
    </row>
    <row r="1736" spans="1:2" x14ac:dyDescent="0.35">
      <c r="A1736" s="1" t="s">
        <v>69266</v>
      </c>
      <c r="B1736">
        <v>0</v>
      </c>
    </row>
    <row r="1737" spans="1:2" x14ac:dyDescent="0.35">
      <c r="A1737" s="1" t="s">
        <v>69267</v>
      </c>
      <c r="B1737">
        <v>0</v>
      </c>
    </row>
    <row r="1738" spans="1:2" x14ac:dyDescent="0.35">
      <c r="A1738" s="1" t="s">
        <v>69268</v>
      </c>
      <c r="B1738">
        <v>0</v>
      </c>
    </row>
    <row r="1739" spans="1:2" x14ac:dyDescent="0.35">
      <c r="A1739" s="1" t="s">
        <v>69269</v>
      </c>
      <c r="B1739">
        <v>0</v>
      </c>
    </row>
    <row r="1740" spans="1:2" x14ac:dyDescent="0.35">
      <c r="A1740" s="1" t="s">
        <v>69270</v>
      </c>
      <c r="B1740">
        <v>0</v>
      </c>
    </row>
    <row r="1741" spans="1:2" x14ac:dyDescent="0.35">
      <c r="A1741" s="1" t="s">
        <v>69271</v>
      </c>
      <c r="B1741">
        <v>0</v>
      </c>
    </row>
    <row r="1742" spans="1:2" x14ac:dyDescent="0.35">
      <c r="A1742" s="1" t="s">
        <v>69272</v>
      </c>
      <c r="B1742">
        <v>0</v>
      </c>
    </row>
    <row r="1743" spans="1:2" x14ac:dyDescent="0.35">
      <c r="A1743" s="1" t="s">
        <v>69273</v>
      </c>
      <c r="B1743">
        <v>0</v>
      </c>
    </row>
    <row r="1744" spans="1:2" x14ac:dyDescent="0.35">
      <c r="A1744" s="1" t="s">
        <v>69274</v>
      </c>
      <c r="B1744">
        <v>0</v>
      </c>
    </row>
    <row r="1745" spans="1:2" x14ac:dyDescent="0.35">
      <c r="A1745" s="1" t="s">
        <v>69275</v>
      </c>
      <c r="B1745">
        <v>0</v>
      </c>
    </row>
    <row r="1746" spans="1:2" x14ac:dyDescent="0.35">
      <c r="A1746" s="1" t="s">
        <v>69276</v>
      </c>
      <c r="B1746">
        <v>0</v>
      </c>
    </row>
    <row r="1747" spans="1:2" x14ac:dyDescent="0.35">
      <c r="A1747" s="1" t="s">
        <v>69277</v>
      </c>
      <c r="B1747">
        <v>0</v>
      </c>
    </row>
    <row r="1748" spans="1:2" x14ac:dyDescent="0.35">
      <c r="A1748" s="1" t="s">
        <v>69278</v>
      </c>
      <c r="B1748">
        <v>0</v>
      </c>
    </row>
    <row r="1749" spans="1:2" x14ac:dyDescent="0.35">
      <c r="A1749" s="1" t="s">
        <v>69279</v>
      </c>
      <c r="B1749">
        <v>0</v>
      </c>
    </row>
    <row r="1750" spans="1:2" x14ac:dyDescent="0.35">
      <c r="A1750" s="1" t="s">
        <v>69280</v>
      </c>
      <c r="B1750">
        <v>0</v>
      </c>
    </row>
    <row r="1751" spans="1:2" x14ac:dyDescent="0.35">
      <c r="A1751" s="1" t="s">
        <v>69281</v>
      </c>
      <c r="B1751">
        <v>0</v>
      </c>
    </row>
    <row r="1752" spans="1:2" x14ac:dyDescent="0.35">
      <c r="A1752" s="1" t="s">
        <v>69282</v>
      </c>
      <c r="B1752">
        <v>0</v>
      </c>
    </row>
    <row r="1753" spans="1:2" x14ac:dyDescent="0.35">
      <c r="A1753" s="1" t="s">
        <v>69283</v>
      </c>
      <c r="B1753">
        <v>0</v>
      </c>
    </row>
    <row r="1754" spans="1:2" x14ac:dyDescent="0.35">
      <c r="A1754" s="1" t="s">
        <v>69284</v>
      </c>
      <c r="B1754">
        <v>0</v>
      </c>
    </row>
    <row r="1755" spans="1:2" x14ac:dyDescent="0.35">
      <c r="A1755" s="1" t="s">
        <v>69285</v>
      </c>
      <c r="B1755">
        <v>0</v>
      </c>
    </row>
    <row r="1756" spans="1:2" x14ac:dyDescent="0.35">
      <c r="A1756" s="1" t="s">
        <v>69286</v>
      </c>
      <c r="B1756">
        <v>0</v>
      </c>
    </row>
    <row r="1757" spans="1:2" x14ac:dyDescent="0.35">
      <c r="A1757" s="1" t="s">
        <v>69287</v>
      </c>
      <c r="B1757">
        <v>0</v>
      </c>
    </row>
    <row r="1758" spans="1:2" x14ac:dyDescent="0.35">
      <c r="A1758" s="1" t="s">
        <v>69288</v>
      </c>
      <c r="B1758">
        <v>0</v>
      </c>
    </row>
    <row r="1759" spans="1:2" x14ac:dyDescent="0.35">
      <c r="A1759" s="1" t="s">
        <v>69289</v>
      </c>
      <c r="B1759">
        <v>0</v>
      </c>
    </row>
    <row r="1760" spans="1:2" x14ac:dyDescent="0.35">
      <c r="A1760" s="1" t="s">
        <v>69290</v>
      </c>
      <c r="B1760">
        <v>0</v>
      </c>
    </row>
    <row r="1761" spans="1:2" x14ac:dyDescent="0.35">
      <c r="A1761" s="1" t="s">
        <v>69291</v>
      </c>
      <c r="B1761">
        <v>0</v>
      </c>
    </row>
    <row r="1762" spans="1:2" x14ac:dyDescent="0.35">
      <c r="A1762" s="1" t="s">
        <v>69292</v>
      </c>
      <c r="B1762">
        <v>0</v>
      </c>
    </row>
    <row r="1763" spans="1:2" x14ac:dyDescent="0.35">
      <c r="A1763" s="1" t="s">
        <v>69293</v>
      </c>
      <c r="B1763">
        <v>0</v>
      </c>
    </row>
    <row r="1764" spans="1:2" x14ac:dyDescent="0.35">
      <c r="A1764" s="1" t="s">
        <v>69294</v>
      </c>
      <c r="B1764">
        <v>0</v>
      </c>
    </row>
    <row r="1765" spans="1:2" x14ac:dyDescent="0.35">
      <c r="A1765" s="1" t="s">
        <v>69295</v>
      </c>
      <c r="B1765">
        <v>0</v>
      </c>
    </row>
    <row r="1766" spans="1:2" x14ac:dyDescent="0.35">
      <c r="A1766" s="1" t="s">
        <v>69296</v>
      </c>
      <c r="B1766">
        <v>0</v>
      </c>
    </row>
    <row r="1767" spans="1:2" x14ac:dyDescent="0.35">
      <c r="A1767" s="1" t="s">
        <v>69297</v>
      </c>
      <c r="B1767">
        <v>0</v>
      </c>
    </row>
    <row r="1768" spans="1:2" x14ac:dyDescent="0.35">
      <c r="A1768" s="1" t="s">
        <v>69298</v>
      </c>
      <c r="B1768">
        <v>0</v>
      </c>
    </row>
    <row r="1769" spans="1:2" x14ac:dyDescent="0.35">
      <c r="A1769" s="1" t="s">
        <v>69299</v>
      </c>
      <c r="B1769">
        <v>0</v>
      </c>
    </row>
    <row r="1770" spans="1:2" x14ac:dyDescent="0.35">
      <c r="A1770" s="1" t="s">
        <v>69300</v>
      </c>
      <c r="B1770">
        <v>0</v>
      </c>
    </row>
    <row r="1771" spans="1:2" x14ac:dyDescent="0.35">
      <c r="A1771" s="1" t="s">
        <v>69301</v>
      </c>
      <c r="B1771">
        <v>0</v>
      </c>
    </row>
    <row r="1772" spans="1:2" x14ac:dyDescent="0.35">
      <c r="A1772" s="1" t="s">
        <v>69302</v>
      </c>
      <c r="B1772">
        <v>0</v>
      </c>
    </row>
    <row r="1773" spans="1:2" x14ac:dyDescent="0.35">
      <c r="A1773" s="1" t="s">
        <v>69303</v>
      </c>
      <c r="B1773">
        <v>0</v>
      </c>
    </row>
    <row r="1774" spans="1:2" x14ac:dyDescent="0.35">
      <c r="A1774" s="1" t="s">
        <v>69304</v>
      </c>
      <c r="B1774">
        <v>0</v>
      </c>
    </row>
    <row r="1775" spans="1:2" x14ac:dyDescent="0.35">
      <c r="A1775" s="1" t="s">
        <v>69305</v>
      </c>
      <c r="B1775">
        <v>0</v>
      </c>
    </row>
    <row r="1776" spans="1:2" x14ac:dyDescent="0.35">
      <c r="A1776" s="1" t="s">
        <v>69306</v>
      </c>
      <c r="B1776">
        <v>0</v>
      </c>
    </row>
    <row r="1777" spans="1:2" x14ac:dyDescent="0.35">
      <c r="A1777" s="1" t="s">
        <v>69307</v>
      </c>
      <c r="B1777">
        <v>0</v>
      </c>
    </row>
    <row r="1778" spans="1:2" x14ac:dyDescent="0.35">
      <c r="A1778" s="1" t="s">
        <v>69308</v>
      </c>
      <c r="B1778">
        <v>0</v>
      </c>
    </row>
    <row r="1779" spans="1:2" x14ac:dyDescent="0.35">
      <c r="A1779" s="1" t="s">
        <v>69309</v>
      </c>
      <c r="B1779">
        <v>0</v>
      </c>
    </row>
    <row r="1780" spans="1:2" x14ac:dyDescent="0.35">
      <c r="A1780" s="1" t="s">
        <v>69310</v>
      </c>
      <c r="B1780">
        <v>0</v>
      </c>
    </row>
    <row r="1781" spans="1:2" x14ac:dyDescent="0.35">
      <c r="A1781" s="1" t="s">
        <v>69311</v>
      </c>
      <c r="B1781">
        <v>0</v>
      </c>
    </row>
    <row r="1782" spans="1:2" x14ac:dyDescent="0.35">
      <c r="A1782" s="1" t="s">
        <v>69312</v>
      </c>
      <c r="B1782">
        <v>0</v>
      </c>
    </row>
    <row r="1783" spans="1:2" x14ac:dyDescent="0.35">
      <c r="A1783" s="1" t="s">
        <v>69313</v>
      </c>
      <c r="B1783">
        <v>0</v>
      </c>
    </row>
    <row r="1784" spans="1:2" x14ac:dyDescent="0.35">
      <c r="A1784" s="1" t="s">
        <v>69314</v>
      </c>
      <c r="B1784">
        <v>0</v>
      </c>
    </row>
    <row r="1785" spans="1:2" x14ac:dyDescent="0.35">
      <c r="A1785" s="1" t="s">
        <v>69315</v>
      </c>
      <c r="B1785">
        <v>0</v>
      </c>
    </row>
    <row r="1786" spans="1:2" x14ac:dyDescent="0.35">
      <c r="A1786" s="1" t="s">
        <v>69316</v>
      </c>
      <c r="B1786">
        <v>0</v>
      </c>
    </row>
    <row r="1787" spans="1:2" x14ac:dyDescent="0.35">
      <c r="A1787" s="1" t="s">
        <v>69317</v>
      </c>
      <c r="B1787">
        <v>0</v>
      </c>
    </row>
    <row r="1788" spans="1:2" x14ac:dyDescent="0.35">
      <c r="A1788" s="1" t="s">
        <v>69318</v>
      </c>
      <c r="B1788">
        <v>0</v>
      </c>
    </row>
    <row r="1789" spans="1:2" x14ac:dyDescent="0.35">
      <c r="A1789" s="1" t="s">
        <v>69319</v>
      </c>
      <c r="B1789">
        <v>0</v>
      </c>
    </row>
    <row r="1790" spans="1:2" x14ac:dyDescent="0.35">
      <c r="A1790" s="1" t="s">
        <v>69320</v>
      </c>
      <c r="B1790">
        <v>0</v>
      </c>
    </row>
    <row r="1791" spans="1:2" x14ac:dyDescent="0.35">
      <c r="A1791" s="1" t="s">
        <v>69321</v>
      </c>
      <c r="B1791">
        <v>0</v>
      </c>
    </row>
    <row r="1792" spans="1:2" x14ac:dyDescent="0.35">
      <c r="A1792" s="1" t="s">
        <v>69322</v>
      </c>
      <c r="B1792">
        <v>0</v>
      </c>
    </row>
    <row r="1793" spans="1:2" x14ac:dyDescent="0.35">
      <c r="A1793" s="1" t="s">
        <v>69323</v>
      </c>
      <c r="B1793">
        <v>0</v>
      </c>
    </row>
    <row r="1794" spans="1:2" x14ac:dyDescent="0.35">
      <c r="A1794" s="1" t="s">
        <v>69324</v>
      </c>
      <c r="B1794">
        <v>0</v>
      </c>
    </row>
    <row r="1795" spans="1:2" x14ac:dyDescent="0.35">
      <c r="A1795" s="1" t="s">
        <v>69325</v>
      </c>
      <c r="B1795">
        <v>0</v>
      </c>
    </row>
    <row r="1796" spans="1:2" x14ac:dyDescent="0.35">
      <c r="A1796" s="1" t="s">
        <v>69326</v>
      </c>
      <c r="B1796">
        <v>0</v>
      </c>
    </row>
    <row r="1797" spans="1:2" x14ac:dyDescent="0.35">
      <c r="A1797" s="1" t="s">
        <v>69327</v>
      </c>
      <c r="B1797">
        <v>0</v>
      </c>
    </row>
    <row r="1798" spans="1:2" x14ac:dyDescent="0.35">
      <c r="A1798" s="1" t="s">
        <v>69328</v>
      </c>
      <c r="B1798">
        <v>0</v>
      </c>
    </row>
    <row r="1799" spans="1:2" x14ac:dyDescent="0.35">
      <c r="A1799" s="1" t="s">
        <v>69329</v>
      </c>
      <c r="B1799">
        <v>0</v>
      </c>
    </row>
    <row r="1800" spans="1:2" x14ac:dyDescent="0.35">
      <c r="A1800" s="1" t="s">
        <v>69330</v>
      </c>
      <c r="B1800">
        <v>0</v>
      </c>
    </row>
    <row r="1801" spans="1:2" x14ac:dyDescent="0.35">
      <c r="A1801" s="1" t="s">
        <v>69331</v>
      </c>
      <c r="B1801">
        <v>0</v>
      </c>
    </row>
    <row r="1802" spans="1:2" x14ac:dyDescent="0.35">
      <c r="A1802" s="1" t="s">
        <v>69332</v>
      </c>
      <c r="B1802">
        <v>0</v>
      </c>
    </row>
    <row r="1803" spans="1:2" x14ac:dyDescent="0.35">
      <c r="A1803" s="1" t="s">
        <v>69333</v>
      </c>
      <c r="B1803">
        <v>0</v>
      </c>
    </row>
    <row r="1804" spans="1:2" x14ac:dyDescent="0.35">
      <c r="A1804" s="1" t="s">
        <v>69334</v>
      </c>
      <c r="B1804">
        <v>0</v>
      </c>
    </row>
    <row r="1805" spans="1:2" x14ac:dyDescent="0.35">
      <c r="A1805" s="1" t="s">
        <v>69335</v>
      </c>
      <c r="B1805">
        <v>0</v>
      </c>
    </row>
    <row r="1806" spans="1:2" x14ac:dyDescent="0.35">
      <c r="A1806" s="1" t="s">
        <v>69336</v>
      </c>
      <c r="B1806">
        <v>0</v>
      </c>
    </row>
    <row r="1807" spans="1:2" x14ac:dyDescent="0.35">
      <c r="A1807" s="1" t="s">
        <v>69337</v>
      </c>
      <c r="B1807">
        <v>0</v>
      </c>
    </row>
    <row r="1808" spans="1:2" x14ac:dyDescent="0.35">
      <c r="A1808" s="1" t="s">
        <v>69338</v>
      </c>
      <c r="B1808">
        <v>0</v>
      </c>
    </row>
    <row r="1809" spans="1:2" x14ac:dyDescent="0.35">
      <c r="A1809" s="1" t="s">
        <v>69339</v>
      </c>
      <c r="B1809">
        <v>0</v>
      </c>
    </row>
    <row r="1810" spans="1:2" x14ac:dyDescent="0.35">
      <c r="A1810" s="1" t="s">
        <v>69340</v>
      </c>
      <c r="B1810">
        <v>0</v>
      </c>
    </row>
    <row r="1811" spans="1:2" x14ac:dyDescent="0.35">
      <c r="A1811" s="1" t="s">
        <v>69341</v>
      </c>
      <c r="B1811">
        <v>0</v>
      </c>
    </row>
    <row r="1812" spans="1:2" x14ac:dyDescent="0.35">
      <c r="A1812" s="1" t="s">
        <v>69342</v>
      </c>
      <c r="B1812">
        <v>0</v>
      </c>
    </row>
    <row r="1813" spans="1:2" x14ac:dyDescent="0.35">
      <c r="A1813" s="1" t="s">
        <v>69343</v>
      </c>
      <c r="B1813">
        <v>0</v>
      </c>
    </row>
    <row r="1814" spans="1:2" x14ac:dyDescent="0.35">
      <c r="A1814" s="1" t="s">
        <v>69344</v>
      </c>
      <c r="B1814">
        <v>0</v>
      </c>
    </row>
    <row r="1815" spans="1:2" x14ac:dyDescent="0.35">
      <c r="A1815" s="1" t="s">
        <v>69345</v>
      </c>
      <c r="B1815">
        <v>0</v>
      </c>
    </row>
    <row r="1816" spans="1:2" x14ac:dyDescent="0.35">
      <c r="A1816" s="1" t="s">
        <v>69346</v>
      </c>
      <c r="B1816">
        <v>0</v>
      </c>
    </row>
    <row r="1817" spans="1:2" x14ac:dyDescent="0.35">
      <c r="A1817" s="1" t="s">
        <v>69347</v>
      </c>
      <c r="B1817">
        <v>0</v>
      </c>
    </row>
    <row r="1818" spans="1:2" x14ac:dyDescent="0.35">
      <c r="A1818" s="1" t="s">
        <v>69348</v>
      </c>
      <c r="B1818">
        <v>0</v>
      </c>
    </row>
    <row r="1819" spans="1:2" x14ac:dyDescent="0.35">
      <c r="A1819" s="1" t="s">
        <v>69349</v>
      </c>
      <c r="B1819">
        <v>0</v>
      </c>
    </row>
    <row r="1820" spans="1:2" x14ac:dyDescent="0.35">
      <c r="A1820" s="1" t="s">
        <v>69350</v>
      </c>
      <c r="B1820">
        <v>0</v>
      </c>
    </row>
    <row r="1821" spans="1:2" x14ac:dyDescent="0.35">
      <c r="A1821" s="1" t="s">
        <v>69351</v>
      </c>
      <c r="B1821">
        <v>0</v>
      </c>
    </row>
    <row r="1822" spans="1:2" x14ac:dyDescent="0.35">
      <c r="A1822" s="1" t="s">
        <v>69352</v>
      </c>
      <c r="B1822">
        <v>0</v>
      </c>
    </row>
    <row r="1823" spans="1:2" x14ac:dyDescent="0.35">
      <c r="A1823" s="1" t="s">
        <v>69353</v>
      </c>
      <c r="B1823">
        <v>0</v>
      </c>
    </row>
    <row r="1824" spans="1:2" x14ac:dyDescent="0.35">
      <c r="A1824" s="1" t="s">
        <v>69354</v>
      </c>
      <c r="B1824">
        <v>0</v>
      </c>
    </row>
    <row r="1825" spans="1:2" x14ac:dyDescent="0.35">
      <c r="A1825" s="1" t="s">
        <v>69355</v>
      </c>
      <c r="B1825">
        <v>0</v>
      </c>
    </row>
    <row r="1826" spans="1:2" x14ac:dyDescent="0.35">
      <c r="A1826" s="1" t="s">
        <v>69356</v>
      </c>
      <c r="B1826">
        <v>0</v>
      </c>
    </row>
    <row r="1827" spans="1:2" x14ac:dyDescent="0.35">
      <c r="A1827" s="1" t="s">
        <v>69357</v>
      </c>
      <c r="B1827">
        <v>0</v>
      </c>
    </row>
    <row r="1828" spans="1:2" x14ac:dyDescent="0.35">
      <c r="A1828" s="1" t="s">
        <v>69358</v>
      </c>
      <c r="B1828">
        <v>0</v>
      </c>
    </row>
    <row r="1829" spans="1:2" x14ac:dyDescent="0.35">
      <c r="A1829" s="1" t="s">
        <v>69359</v>
      </c>
      <c r="B1829">
        <v>0</v>
      </c>
    </row>
    <row r="1830" spans="1:2" x14ac:dyDescent="0.35">
      <c r="A1830" s="1" t="s">
        <v>69360</v>
      </c>
      <c r="B1830">
        <v>0</v>
      </c>
    </row>
    <row r="1831" spans="1:2" x14ac:dyDescent="0.35">
      <c r="A1831" s="1" t="s">
        <v>69361</v>
      </c>
      <c r="B1831">
        <v>0</v>
      </c>
    </row>
    <row r="1832" spans="1:2" x14ac:dyDescent="0.35">
      <c r="A1832" s="1" t="s">
        <v>69362</v>
      </c>
      <c r="B1832">
        <v>0</v>
      </c>
    </row>
    <row r="1833" spans="1:2" x14ac:dyDescent="0.35">
      <c r="A1833" s="1" t="s">
        <v>69363</v>
      </c>
      <c r="B1833">
        <v>0</v>
      </c>
    </row>
    <row r="1834" spans="1:2" x14ac:dyDescent="0.35">
      <c r="A1834" s="1" t="s">
        <v>69364</v>
      </c>
      <c r="B1834">
        <v>0</v>
      </c>
    </row>
    <row r="1835" spans="1:2" x14ac:dyDescent="0.35">
      <c r="A1835" s="1" t="s">
        <v>69365</v>
      </c>
      <c r="B1835">
        <v>0</v>
      </c>
    </row>
    <row r="1836" spans="1:2" x14ac:dyDescent="0.35">
      <c r="A1836" s="1" t="s">
        <v>69366</v>
      </c>
      <c r="B1836">
        <v>0</v>
      </c>
    </row>
    <row r="1837" spans="1:2" x14ac:dyDescent="0.35">
      <c r="A1837" s="1" t="s">
        <v>69367</v>
      </c>
      <c r="B1837">
        <v>0</v>
      </c>
    </row>
    <row r="1838" spans="1:2" x14ac:dyDescent="0.35">
      <c r="A1838" s="1" t="s">
        <v>69368</v>
      </c>
      <c r="B1838">
        <v>0</v>
      </c>
    </row>
    <row r="1839" spans="1:2" x14ac:dyDescent="0.35">
      <c r="A1839" s="1" t="s">
        <v>69369</v>
      </c>
      <c r="B1839">
        <v>0</v>
      </c>
    </row>
    <row r="1840" spans="1:2" x14ac:dyDescent="0.35">
      <c r="A1840" s="1" t="s">
        <v>69370</v>
      </c>
      <c r="B1840">
        <v>0</v>
      </c>
    </row>
    <row r="1841" spans="1:2" x14ac:dyDescent="0.35">
      <c r="A1841" s="1" t="s">
        <v>69371</v>
      </c>
      <c r="B1841">
        <v>0</v>
      </c>
    </row>
    <row r="1842" spans="1:2" x14ac:dyDescent="0.35">
      <c r="A1842" s="1" t="s">
        <v>69372</v>
      </c>
      <c r="B1842">
        <v>0</v>
      </c>
    </row>
    <row r="1843" spans="1:2" x14ac:dyDescent="0.35">
      <c r="A1843" s="1" t="s">
        <v>69373</v>
      </c>
      <c r="B1843">
        <v>0</v>
      </c>
    </row>
    <row r="1844" spans="1:2" x14ac:dyDescent="0.35">
      <c r="A1844" s="1" t="s">
        <v>69374</v>
      </c>
      <c r="B1844">
        <v>0</v>
      </c>
    </row>
    <row r="1845" spans="1:2" x14ac:dyDescent="0.35">
      <c r="A1845" s="1" t="s">
        <v>69375</v>
      </c>
      <c r="B1845">
        <v>0</v>
      </c>
    </row>
    <row r="1846" spans="1:2" x14ac:dyDescent="0.35">
      <c r="A1846" s="1" t="s">
        <v>69376</v>
      </c>
      <c r="B1846">
        <v>0</v>
      </c>
    </row>
    <row r="1847" spans="1:2" x14ac:dyDescent="0.35">
      <c r="A1847" s="1" t="s">
        <v>69377</v>
      </c>
      <c r="B1847">
        <v>0</v>
      </c>
    </row>
    <row r="1848" spans="1:2" x14ac:dyDescent="0.35">
      <c r="A1848" s="1" t="s">
        <v>69378</v>
      </c>
      <c r="B1848">
        <v>0</v>
      </c>
    </row>
    <row r="1849" spans="1:2" x14ac:dyDescent="0.35">
      <c r="A1849" s="1" t="s">
        <v>69379</v>
      </c>
      <c r="B1849">
        <v>0</v>
      </c>
    </row>
    <row r="1850" spans="1:2" x14ac:dyDescent="0.35">
      <c r="A1850" s="1" t="s">
        <v>69380</v>
      </c>
      <c r="B1850">
        <v>0</v>
      </c>
    </row>
    <row r="1851" spans="1:2" x14ac:dyDescent="0.35">
      <c r="A1851" s="1" t="s">
        <v>69381</v>
      </c>
      <c r="B1851">
        <v>0</v>
      </c>
    </row>
    <row r="1852" spans="1:2" x14ac:dyDescent="0.35">
      <c r="A1852" s="1" t="s">
        <v>69382</v>
      </c>
      <c r="B1852">
        <v>0</v>
      </c>
    </row>
    <row r="1853" spans="1:2" x14ac:dyDescent="0.35">
      <c r="A1853" s="1" t="s">
        <v>69383</v>
      </c>
      <c r="B1853">
        <v>0</v>
      </c>
    </row>
    <row r="1854" spans="1:2" x14ac:dyDescent="0.35">
      <c r="A1854" s="1" t="s">
        <v>69384</v>
      </c>
      <c r="B1854">
        <v>0</v>
      </c>
    </row>
    <row r="1855" spans="1:2" x14ac:dyDescent="0.35">
      <c r="A1855" s="1" t="s">
        <v>69385</v>
      </c>
      <c r="B1855">
        <v>0</v>
      </c>
    </row>
    <row r="1856" spans="1:2" x14ac:dyDescent="0.35">
      <c r="A1856" s="1" t="s">
        <v>69386</v>
      </c>
      <c r="B1856">
        <v>0</v>
      </c>
    </row>
    <row r="1857" spans="1:2" x14ac:dyDescent="0.35">
      <c r="A1857" s="1" t="s">
        <v>69387</v>
      </c>
      <c r="B1857">
        <v>0</v>
      </c>
    </row>
    <row r="1858" spans="1:2" x14ac:dyDescent="0.35">
      <c r="A1858" s="1" t="s">
        <v>69388</v>
      </c>
      <c r="B1858">
        <v>0</v>
      </c>
    </row>
    <row r="1859" spans="1:2" x14ac:dyDescent="0.35">
      <c r="A1859" s="1" t="s">
        <v>69389</v>
      </c>
      <c r="B1859">
        <v>0</v>
      </c>
    </row>
    <row r="1860" spans="1:2" x14ac:dyDescent="0.35">
      <c r="A1860" s="1" t="s">
        <v>69390</v>
      </c>
      <c r="B1860">
        <v>0</v>
      </c>
    </row>
    <row r="1861" spans="1:2" x14ac:dyDescent="0.35">
      <c r="A1861" s="1" t="s">
        <v>69391</v>
      </c>
      <c r="B1861">
        <v>0</v>
      </c>
    </row>
    <row r="1862" spans="1:2" x14ac:dyDescent="0.35">
      <c r="A1862" s="1" t="s">
        <v>69392</v>
      </c>
      <c r="B1862">
        <v>0</v>
      </c>
    </row>
    <row r="1863" spans="1:2" x14ac:dyDescent="0.35">
      <c r="A1863" s="1" t="s">
        <v>69393</v>
      </c>
      <c r="B1863">
        <v>0</v>
      </c>
    </row>
    <row r="1864" spans="1:2" x14ac:dyDescent="0.35">
      <c r="A1864" s="1" t="s">
        <v>69394</v>
      </c>
      <c r="B1864">
        <v>0</v>
      </c>
    </row>
    <row r="1865" spans="1:2" x14ac:dyDescent="0.35">
      <c r="A1865" s="1" t="s">
        <v>69395</v>
      </c>
      <c r="B1865">
        <v>0</v>
      </c>
    </row>
    <row r="1866" spans="1:2" x14ac:dyDescent="0.35">
      <c r="A1866" s="1" t="s">
        <v>69396</v>
      </c>
      <c r="B1866">
        <v>0</v>
      </c>
    </row>
    <row r="1867" spans="1:2" x14ac:dyDescent="0.35">
      <c r="A1867" s="1" t="s">
        <v>69397</v>
      </c>
      <c r="B1867">
        <v>0</v>
      </c>
    </row>
    <row r="1868" spans="1:2" x14ac:dyDescent="0.35">
      <c r="A1868" s="1" t="s">
        <v>69398</v>
      </c>
      <c r="B1868">
        <v>0</v>
      </c>
    </row>
    <row r="1869" spans="1:2" x14ac:dyDescent="0.35">
      <c r="A1869" s="1" t="s">
        <v>69399</v>
      </c>
      <c r="B1869">
        <v>0</v>
      </c>
    </row>
    <row r="1870" spans="1:2" x14ac:dyDescent="0.35">
      <c r="A1870" s="1" t="s">
        <v>69400</v>
      </c>
      <c r="B1870">
        <v>0</v>
      </c>
    </row>
    <row r="1871" spans="1:2" x14ac:dyDescent="0.35">
      <c r="A1871" s="1" t="s">
        <v>69401</v>
      </c>
      <c r="B1871">
        <v>0</v>
      </c>
    </row>
    <row r="1872" spans="1:2" x14ac:dyDescent="0.35">
      <c r="A1872" s="1" t="s">
        <v>69402</v>
      </c>
      <c r="B1872">
        <v>0</v>
      </c>
    </row>
    <row r="1873" spans="1:2" x14ac:dyDescent="0.35">
      <c r="A1873" s="1" t="s">
        <v>69403</v>
      </c>
      <c r="B1873">
        <v>0</v>
      </c>
    </row>
    <row r="1874" spans="1:2" x14ac:dyDescent="0.35">
      <c r="A1874" s="1" t="s">
        <v>69404</v>
      </c>
      <c r="B1874">
        <v>-2.2087571867999999E-2</v>
      </c>
    </row>
    <row r="1875" spans="1:2" x14ac:dyDescent="0.35">
      <c r="A1875" s="1" t="s">
        <v>69405</v>
      </c>
      <c r="B1875">
        <v>-3.1816621381599998E-2</v>
      </c>
    </row>
    <row r="1876" spans="1:2" x14ac:dyDescent="0.35">
      <c r="A1876" s="1" t="s">
        <v>69406</v>
      </c>
      <c r="B1876">
        <v>-5.0946036302399987E-2</v>
      </c>
    </row>
    <row r="1877" spans="1:2" x14ac:dyDescent="0.35">
      <c r="A1877" s="1" t="s">
        <v>69407</v>
      </c>
      <c r="B1877">
        <v>-9.2097286271199993E-2</v>
      </c>
    </row>
    <row r="1878" spans="1:2" x14ac:dyDescent="0.35">
      <c r="A1878" s="1" t="s">
        <v>69408</v>
      </c>
      <c r="B1878">
        <v>-4.0362408115999997E-2</v>
      </c>
    </row>
    <row r="1879" spans="1:2" x14ac:dyDescent="0.35">
      <c r="A1879" s="1" t="s">
        <v>69409</v>
      </c>
      <c r="B1879">
        <v>-2.32708346464E-2</v>
      </c>
    </row>
    <row r="1880" spans="1:2" x14ac:dyDescent="0.35">
      <c r="A1880" s="1" t="s">
        <v>69410</v>
      </c>
      <c r="B1880">
        <v>-6.4208439946399992E-2</v>
      </c>
    </row>
    <row r="1881" spans="1:2" x14ac:dyDescent="0.35">
      <c r="A1881" s="1" t="s">
        <v>69411</v>
      </c>
      <c r="B1881">
        <v>-0.45595059070400001</v>
      </c>
    </row>
    <row r="1882" spans="1:2" x14ac:dyDescent="0.35">
      <c r="A1882" s="1" t="s">
        <v>69412</v>
      </c>
      <c r="B1882">
        <v>-0.21616567545279999</v>
      </c>
    </row>
    <row r="1883" spans="1:2" x14ac:dyDescent="0.35">
      <c r="A1883" s="1" t="s">
        <v>69413</v>
      </c>
      <c r="B1883">
        <v>-0.2078269597048</v>
      </c>
    </row>
    <row r="1884" spans="1:2" x14ac:dyDescent="0.35">
      <c r="A1884" s="1" t="s">
        <v>69414</v>
      </c>
      <c r="B1884">
        <v>-0.19099833351920001</v>
      </c>
    </row>
    <row r="1885" spans="1:2" x14ac:dyDescent="0.35">
      <c r="A1885" s="1" t="s">
        <v>69415</v>
      </c>
      <c r="B1885">
        <v>-0.1085084836424</v>
      </c>
    </row>
    <row r="1886" spans="1:2" x14ac:dyDescent="0.35">
      <c r="A1886" s="1" t="s">
        <v>69416</v>
      </c>
      <c r="B1886">
        <v>-3.0633358602400001E-2</v>
      </c>
    </row>
    <row r="1887" spans="1:2" x14ac:dyDescent="0.35">
      <c r="A1887" s="1" t="s">
        <v>69417</v>
      </c>
      <c r="B1887">
        <v>-3.6089514748799997E-2</v>
      </c>
    </row>
    <row r="1888" spans="1:2" x14ac:dyDescent="0.35">
      <c r="A1888" s="1" t="s">
        <v>69418</v>
      </c>
      <c r="B1888">
        <v>-3.6089514748799997E-2</v>
      </c>
    </row>
    <row r="1889" spans="1:2" x14ac:dyDescent="0.35">
      <c r="A1889" s="1" t="s">
        <v>69419</v>
      </c>
      <c r="B1889">
        <v>-7.3165081812800001E-2</v>
      </c>
    </row>
    <row r="1890" spans="1:2" x14ac:dyDescent="0.35">
      <c r="A1890" s="1" t="s">
        <v>69420</v>
      </c>
      <c r="B1890">
        <v>-0.1466358398432</v>
      </c>
    </row>
    <row r="1891" spans="1:2" x14ac:dyDescent="0.35">
      <c r="A1891" s="1" t="s">
        <v>69421</v>
      </c>
      <c r="B1891">
        <v>-0.34976261684400001</v>
      </c>
    </row>
    <row r="1892" spans="1:2" x14ac:dyDescent="0.35">
      <c r="A1892" s="1" t="s">
        <v>69422</v>
      </c>
      <c r="B1892">
        <v>-0.37700066863999998</v>
      </c>
    </row>
    <row r="1893" spans="1:2" x14ac:dyDescent="0.35">
      <c r="A1893" s="1" t="s">
        <v>69423</v>
      </c>
      <c r="B1893">
        <v>-0.21457484438400001</v>
      </c>
    </row>
    <row r="1894" spans="1:2" x14ac:dyDescent="0.35">
      <c r="A1894" s="1" t="s">
        <v>69424</v>
      </c>
      <c r="B1894">
        <v>-0.1902094916672</v>
      </c>
    </row>
    <row r="1895" spans="1:2" x14ac:dyDescent="0.35">
      <c r="A1895" s="1" t="s">
        <v>69425</v>
      </c>
      <c r="B1895">
        <v>-0.1774664089096</v>
      </c>
    </row>
    <row r="1896" spans="1:2" x14ac:dyDescent="0.35">
      <c r="A1896" s="1" t="s">
        <v>69426</v>
      </c>
      <c r="B1896">
        <v>-0.15234508275040001</v>
      </c>
    </row>
    <row r="1897" spans="1:2" x14ac:dyDescent="0.35">
      <c r="A1897" s="1" t="s">
        <v>69427</v>
      </c>
      <c r="B1897">
        <v>-7.2080424265600004E-2</v>
      </c>
    </row>
    <row r="1898" spans="1:2" x14ac:dyDescent="0.35">
      <c r="A1898" s="1" t="s">
        <v>69428</v>
      </c>
      <c r="B1898">
        <v>0</v>
      </c>
    </row>
    <row r="1899" spans="1:2" x14ac:dyDescent="0.35">
      <c r="A1899" s="1" t="s">
        <v>69429</v>
      </c>
      <c r="B1899">
        <v>0</v>
      </c>
    </row>
    <row r="1900" spans="1:2" x14ac:dyDescent="0.35">
      <c r="A1900" s="1" t="s">
        <v>69430</v>
      </c>
      <c r="B1900">
        <v>0</v>
      </c>
    </row>
    <row r="1901" spans="1:2" x14ac:dyDescent="0.35">
      <c r="A1901" s="1" t="s">
        <v>69431</v>
      </c>
      <c r="B1901">
        <v>0</v>
      </c>
    </row>
    <row r="1902" spans="1:2" x14ac:dyDescent="0.35">
      <c r="A1902" s="1" t="s">
        <v>69432</v>
      </c>
      <c r="B1902">
        <v>0</v>
      </c>
    </row>
    <row r="1903" spans="1:2" x14ac:dyDescent="0.35">
      <c r="A1903" s="1" t="s">
        <v>69433</v>
      </c>
      <c r="B1903">
        <v>0</v>
      </c>
    </row>
    <row r="1904" spans="1:2" x14ac:dyDescent="0.35">
      <c r="A1904" s="1" t="s">
        <v>69434</v>
      </c>
      <c r="B1904">
        <v>0</v>
      </c>
    </row>
    <row r="1905" spans="1:2" x14ac:dyDescent="0.35">
      <c r="A1905" s="1" t="s">
        <v>69435</v>
      </c>
      <c r="B1905">
        <v>0</v>
      </c>
    </row>
    <row r="1906" spans="1:2" x14ac:dyDescent="0.35">
      <c r="A1906" s="1" t="s">
        <v>69436</v>
      </c>
      <c r="B1906">
        <v>0</v>
      </c>
    </row>
    <row r="1907" spans="1:2" x14ac:dyDescent="0.35">
      <c r="A1907" s="1" t="s">
        <v>69437</v>
      </c>
      <c r="B1907">
        <v>0</v>
      </c>
    </row>
    <row r="1908" spans="1:2" x14ac:dyDescent="0.35">
      <c r="A1908" s="1" t="s">
        <v>69438</v>
      </c>
      <c r="B1908">
        <v>0</v>
      </c>
    </row>
    <row r="1909" spans="1:2" x14ac:dyDescent="0.35">
      <c r="A1909" s="1" t="s">
        <v>69439</v>
      </c>
      <c r="B1909">
        <v>0</v>
      </c>
    </row>
    <row r="1910" spans="1:2" x14ac:dyDescent="0.35">
      <c r="A1910" s="1" t="s">
        <v>69440</v>
      </c>
      <c r="B1910">
        <v>0</v>
      </c>
    </row>
    <row r="1911" spans="1:2" x14ac:dyDescent="0.35">
      <c r="A1911" s="1" t="s">
        <v>69441</v>
      </c>
      <c r="B1911">
        <v>0</v>
      </c>
    </row>
    <row r="1912" spans="1:2" x14ac:dyDescent="0.35">
      <c r="A1912" s="1" t="s">
        <v>69442</v>
      </c>
      <c r="B1912">
        <v>0</v>
      </c>
    </row>
    <row r="1913" spans="1:2" x14ac:dyDescent="0.35">
      <c r="A1913" s="1" t="s">
        <v>69443</v>
      </c>
      <c r="B1913">
        <v>0</v>
      </c>
    </row>
    <row r="1914" spans="1:2" x14ac:dyDescent="0.35">
      <c r="A1914" s="1" t="s">
        <v>69444</v>
      </c>
      <c r="B1914">
        <v>0</v>
      </c>
    </row>
    <row r="1915" spans="1:2" x14ac:dyDescent="0.35">
      <c r="A1915" s="1" t="s">
        <v>69445</v>
      </c>
      <c r="B1915">
        <v>0</v>
      </c>
    </row>
    <row r="1916" spans="1:2" x14ac:dyDescent="0.35">
      <c r="A1916" s="1" t="s">
        <v>69446</v>
      </c>
      <c r="B1916">
        <v>0</v>
      </c>
    </row>
    <row r="1917" spans="1:2" x14ac:dyDescent="0.35">
      <c r="A1917" s="1" t="s">
        <v>69447</v>
      </c>
      <c r="B1917">
        <v>0</v>
      </c>
    </row>
    <row r="1918" spans="1:2" x14ac:dyDescent="0.35">
      <c r="A1918" s="1" t="s">
        <v>69448</v>
      </c>
      <c r="B1918">
        <v>0</v>
      </c>
    </row>
    <row r="1919" spans="1:2" x14ac:dyDescent="0.35">
      <c r="A1919" s="1" t="s">
        <v>69449</v>
      </c>
      <c r="B1919">
        <v>0</v>
      </c>
    </row>
    <row r="1920" spans="1:2" x14ac:dyDescent="0.35">
      <c r="A1920" s="1" t="s">
        <v>69450</v>
      </c>
      <c r="B1920">
        <v>0</v>
      </c>
    </row>
    <row r="1921" spans="1:2" x14ac:dyDescent="0.35">
      <c r="A1921" s="1" t="s">
        <v>69451</v>
      </c>
      <c r="B1921">
        <v>0</v>
      </c>
    </row>
    <row r="1922" spans="1:2" x14ac:dyDescent="0.35">
      <c r="A1922" s="1" t="s">
        <v>69452</v>
      </c>
      <c r="B1922">
        <v>0</v>
      </c>
    </row>
    <row r="1923" spans="1:2" x14ac:dyDescent="0.35">
      <c r="A1923" s="1" t="s">
        <v>69453</v>
      </c>
      <c r="B1923">
        <v>0</v>
      </c>
    </row>
    <row r="1924" spans="1:2" x14ac:dyDescent="0.35">
      <c r="A1924" s="1" t="s">
        <v>69454</v>
      </c>
      <c r="B1924">
        <v>0</v>
      </c>
    </row>
    <row r="1925" spans="1:2" x14ac:dyDescent="0.35">
      <c r="A1925" s="1" t="s">
        <v>69455</v>
      </c>
      <c r="B1925">
        <v>0</v>
      </c>
    </row>
    <row r="1926" spans="1:2" x14ac:dyDescent="0.35">
      <c r="A1926" s="1" t="s">
        <v>69456</v>
      </c>
      <c r="B1926">
        <v>0</v>
      </c>
    </row>
    <row r="1927" spans="1:2" x14ac:dyDescent="0.35">
      <c r="A1927" s="1" t="s">
        <v>69457</v>
      </c>
      <c r="B1927">
        <v>0</v>
      </c>
    </row>
    <row r="1928" spans="1:2" x14ac:dyDescent="0.35">
      <c r="A1928" s="1" t="s">
        <v>69458</v>
      </c>
      <c r="B1928">
        <v>0</v>
      </c>
    </row>
    <row r="1929" spans="1:2" x14ac:dyDescent="0.35">
      <c r="A1929" s="1" t="s">
        <v>69459</v>
      </c>
      <c r="B1929">
        <v>0</v>
      </c>
    </row>
    <row r="1930" spans="1:2" x14ac:dyDescent="0.35">
      <c r="A1930" s="1" t="s">
        <v>69460</v>
      </c>
      <c r="B1930">
        <v>0</v>
      </c>
    </row>
    <row r="1931" spans="1:2" x14ac:dyDescent="0.35">
      <c r="A1931" s="1" t="s">
        <v>69461</v>
      </c>
      <c r="B1931">
        <v>0</v>
      </c>
    </row>
    <row r="1932" spans="1:2" x14ac:dyDescent="0.35">
      <c r="A1932" s="1" t="s">
        <v>69462</v>
      </c>
      <c r="B1932">
        <v>0</v>
      </c>
    </row>
    <row r="1933" spans="1:2" x14ac:dyDescent="0.35">
      <c r="A1933" s="1" t="s">
        <v>69463</v>
      </c>
      <c r="B1933">
        <v>0</v>
      </c>
    </row>
    <row r="1934" spans="1:2" x14ac:dyDescent="0.35">
      <c r="A1934" s="1" t="s">
        <v>69464</v>
      </c>
      <c r="B1934">
        <v>0</v>
      </c>
    </row>
    <row r="1935" spans="1:2" x14ac:dyDescent="0.35">
      <c r="A1935" s="1" t="s">
        <v>69465</v>
      </c>
      <c r="B1935">
        <v>0</v>
      </c>
    </row>
    <row r="1936" spans="1:2" x14ac:dyDescent="0.35">
      <c r="A1936" s="1" t="s">
        <v>69466</v>
      </c>
      <c r="B1936">
        <v>0</v>
      </c>
    </row>
    <row r="1937" spans="1:2" x14ac:dyDescent="0.35">
      <c r="A1937" s="1" t="s">
        <v>69467</v>
      </c>
      <c r="B1937">
        <v>0</v>
      </c>
    </row>
    <row r="1938" spans="1:2" x14ac:dyDescent="0.35">
      <c r="A1938" s="1" t="s">
        <v>69468</v>
      </c>
      <c r="B1938">
        <v>0</v>
      </c>
    </row>
    <row r="1939" spans="1:2" x14ac:dyDescent="0.35">
      <c r="A1939" s="1" t="s">
        <v>69469</v>
      </c>
      <c r="B1939">
        <v>0</v>
      </c>
    </row>
    <row r="1940" spans="1:2" x14ac:dyDescent="0.35">
      <c r="A1940" s="1" t="s">
        <v>69470</v>
      </c>
      <c r="B1940">
        <v>0</v>
      </c>
    </row>
    <row r="1941" spans="1:2" x14ac:dyDescent="0.35">
      <c r="A1941" s="1" t="s">
        <v>69471</v>
      </c>
      <c r="B1941">
        <v>0</v>
      </c>
    </row>
    <row r="1942" spans="1:2" x14ac:dyDescent="0.35">
      <c r="A1942" s="1" t="s">
        <v>69472</v>
      </c>
      <c r="B1942">
        <v>0</v>
      </c>
    </row>
    <row r="1943" spans="1:2" x14ac:dyDescent="0.35">
      <c r="A1943" s="1" t="s">
        <v>69473</v>
      </c>
      <c r="B1943">
        <v>0</v>
      </c>
    </row>
    <row r="1944" spans="1:2" x14ac:dyDescent="0.35">
      <c r="A1944" s="1" t="s">
        <v>69474</v>
      </c>
      <c r="B1944">
        <v>0</v>
      </c>
    </row>
    <row r="1945" spans="1:2" x14ac:dyDescent="0.35">
      <c r="A1945" s="1" t="s">
        <v>69475</v>
      </c>
      <c r="B1945">
        <v>0</v>
      </c>
    </row>
    <row r="1946" spans="1:2" x14ac:dyDescent="0.35">
      <c r="A1946" s="1" t="s">
        <v>69476</v>
      </c>
      <c r="B1946">
        <v>0</v>
      </c>
    </row>
    <row r="1947" spans="1:2" x14ac:dyDescent="0.35">
      <c r="A1947" s="1" t="s">
        <v>69477</v>
      </c>
      <c r="B1947">
        <v>0</v>
      </c>
    </row>
    <row r="1948" spans="1:2" x14ac:dyDescent="0.35">
      <c r="A1948" s="1" t="s">
        <v>69478</v>
      </c>
      <c r="B1948">
        <v>0</v>
      </c>
    </row>
    <row r="1949" spans="1:2" x14ac:dyDescent="0.35">
      <c r="A1949" s="1" t="s">
        <v>69479</v>
      </c>
      <c r="B1949">
        <v>0</v>
      </c>
    </row>
    <row r="1950" spans="1:2" x14ac:dyDescent="0.35">
      <c r="A1950" s="1" t="s">
        <v>69480</v>
      </c>
      <c r="B1950">
        <v>0</v>
      </c>
    </row>
    <row r="1951" spans="1:2" x14ac:dyDescent="0.35">
      <c r="A1951" s="1" t="s">
        <v>69481</v>
      </c>
      <c r="B1951">
        <v>0</v>
      </c>
    </row>
    <row r="1952" spans="1:2" x14ac:dyDescent="0.35">
      <c r="A1952" s="1" t="s">
        <v>69482</v>
      </c>
      <c r="B1952">
        <v>0</v>
      </c>
    </row>
    <row r="1953" spans="1:2" x14ac:dyDescent="0.35">
      <c r="A1953" s="1" t="s">
        <v>69483</v>
      </c>
      <c r="B1953">
        <v>0</v>
      </c>
    </row>
    <row r="1954" spans="1:2" x14ac:dyDescent="0.35">
      <c r="A1954" s="1" t="s">
        <v>69484</v>
      </c>
      <c r="B1954">
        <v>0</v>
      </c>
    </row>
    <row r="1955" spans="1:2" x14ac:dyDescent="0.35">
      <c r="A1955" s="1" t="s">
        <v>69485</v>
      </c>
      <c r="B1955">
        <v>0</v>
      </c>
    </row>
    <row r="1956" spans="1:2" x14ac:dyDescent="0.35">
      <c r="A1956" s="1" t="s">
        <v>69486</v>
      </c>
      <c r="B1956">
        <v>0</v>
      </c>
    </row>
    <row r="1957" spans="1:2" x14ac:dyDescent="0.35">
      <c r="A1957" s="1" t="s">
        <v>69487</v>
      </c>
      <c r="B1957">
        <v>0</v>
      </c>
    </row>
    <row r="1958" spans="1:2" x14ac:dyDescent="0.35">
      <c r="A1958" s="1" t="s">
        <v>69488</v>
      </c>
      <c r="B1958">
        <v>0</v>
      </c>
    </row>
    <row r="1959" spans="1:2" x14ac:dyDescent="0.35">
      <c r="A1959" s="1" t="s">
        <v>69489</v>
      </c>
      <c r="B1959">
        <v>0</v>
      </c>
    </row>
    <row r="1960" spans="1:2" x14ac:dyDescent="0.35">
      <c r="A1960" s="1" t="s">
        <v>69490</v>
      </c>
      <c r="B1960">
        <v>0</v>
      </c>
    </row>
    <row r="1961" spans="1:2" x14ac:dyDescent="0.35">
      <c r="A1961" s="1" t="s">
        <v>69491</v>
      </c>
      <c r="B1961">
        <v>0</v>
      </c>
    </row>
    <row r="1962" spans="1:2" x14ac:dyDescent="0.35">
      <c r="A1962" s="1" t="s">
        <v>69492</v>
      </c>
      <c r="B1962">
        <v>0</v>
      </c>
    </row>
    <row r="1963" spans="1:2" x14ac:dyDescent="0.35">
      <c r="A1963" s="1" t="s">
        <v>69493</v>
      </c>
      <c r="B1963">
        <v>0</v>
      </c>
    </row>
    <row r="1964" spans="1:2" x14ac:dyDescent="0.35">
      <c r="A1964" s="1" t="s">
        <v>69494</v>
      </c>
      <c r="B1964">
        <v>0</v>
      </c>
    </row>
    <row r="1965" spans="1:2" x14ac:dyDescent="0.35">
      <c r="A1965" s="1" t="s">
        <v>69495</v>
      </c>
      <c r="B1965">
        <v>0</v>
      </c>
    </row>
    <row r="1966" spans="1:2" x14ac:dyDescent="0.35">
      <c r="A1966" s="1" t="s">
        <v>69496</v>
      </c>
      <c r="B1966">
        <v>0</v>
      </c>
    </row>
    <row r="1967" spans="1:2" x14ac:dyDescent="0.35">
      <c r="A1967" s="1" t="s">
        <v>69497</v>
      </c>
      <c r="B1967">
        <v>0</v>
      </c>
    </row>
    <row r="1968" spans="1:2" x14ac:dyDescent="0.35">
      <c r="A1968" s="1" t="s">
        <v>69498</v>
      </c>
      <c r="B1968">
        <v>0</v>
      </c>
    </row>
    <row r="1969" spans="1:2" x14ac:dyDescent="0.35">
      <c r="A1969" s="1" t="s">
        <v>69499</v>
      </c>
      <c r="B1969">
        <v>0</v>
      </c>
    </row>
    <row r="1970" spans="1:2" x14ac:dyDescent="0.35">
      <c r="A1970" s="1" t="s">
        <v>69500</v>
      </c>
      <c r="B1970">
        <v>0</v>
      </c>
    </row>
    <row r="1971" spans="1:2" x14ac:dyDescent="0.35">
      <c r="A1971" s="1" t="s">
        <v>69501</v>
      </c>
      <c r="B1971">
        <v>0</v>
      </c>
    </row>
    <row r="1972" spans="1:2" x14ac:dyDescent="0.35">
      <c r="A1972" s="1" t="s">
        <v>69502</v>
      </c>
      <c r="B1972">
        <v>0</v>
      </c>
    </row>
    <row r="1973" spans="1:2" x14ac:dyDescent="0.35">
      <c r="A1973" s="1" t="s">
        <v>69503</v>
      </c>
      <c r="B1973">
        <v>0</v>
      </c>
    </row>
    <row r="1974" spans="1:2" x14ac:dyDescent="0.35">
      <c r="A1974" s="1" t="s">
        <v>69504</v>
      </c>
      <c r="B1974">
        <v>0</v>
      </c>
    </row>
    <row r="1975" spans="1:2" x14ac:dyDescent="0.35">
      <c r="A1975" s="1" t="s">
        <v>69505</v>
      </c>
      <c r="B1975">
        <v>0</v>
      </c>
    </row>
    <row r="1976" spans="1:2" x14ac:dyDescent="0.35">
      <c r="A1976" s="1" t="s">
        <v>69506</v>
      </c>
      <c r="B1976">
        <v>0</v>
      </c>
    </row>
    <row r="1977" spans="1:2" x14ac:dyDescent="0.35">
      <c r="A1977" s="1" t="s">
        <v>69507</v>
      </c>
      <c r="B1977">
        <v>0</v>
      </c>
    </row>
    <row r="1978" spans="1:2" x14ac:dyDescent="0.35">
      <c r="A1978" s="1" t="s">
        <v>69508</v>
      </c>
      <c r="B1978">
        <v>0</v>
      </c>
    </row>
    <row r="1979" spans="1:2" x14ac:dyDescent="0.35">
      <c r="A1979" s="1" t="s">
        <v>69509</v>
      </c>
      <c r="B1979">
        <v>0</v>
      </c>
    </row>
    <row r="1980" spans="1:2" x14ac:dyDescent="0.35">
      <c r="A1980" s="1" t="s">
        <v>69510</v>
      </c>
      <c r="B1980">
        <v>0</v>
      </c>
    </row>
    <row r="1981" spans="1:2" x14ac:dyDescent="0.35">
      <c r="A1981" s="1" t="s">
        <v>69511</v>
      </c>
      <c r="B1981">
        <v>0</v>
      </c>
    </row>
    <row r="1982" spans="1:2" x14ac:dyDescent="0.35">
      <c r="A1982" s="1" t="s">
        <v>69512</v>
      </c>
      <c r="B1982">
        <v>0</v>
      </c>
    </row>
    <row r="1983" spans="1:2" x14ac:dyDescent="0.35">
      <c r="A1983" s="1" t="s">
        <v>69513</v>
      </c>
      <c r="B1983">
        <v>0</v>
      </c>
    </row>
    <row r="1984" spans="1:2" x14ac:dyDescent="0.35">
      <c r="A1984" s="1" t="s">
        <v>69514</v>
      </c>
      <c r="B1984">
        <v>0</v>
      </c>
    </row>
    <row r="1985" spans="1:2" x14ac:dyDescent="0.35">
      <c r="A1985" s="1" t="s">
        <v>69515</v>
      </c>
      <c r="B1985">
        <v>0</v>
      </c>
    </row>
    <row r="1986" spans="1:2" x14ac:dyDescent="0.35">
      <c r="A1986" s="1" t="s">
        <v>69516</v>
      </c>
      <c r="B1986">
        <v>0</v>
      </c>
    </row>
    <row r="1987" spans="1:2" x14ac:dyDescent="0.35">
      <c r="A1987" s="1" t="s">
        <v>69517</v>
      </c>
      <c r="B1987">
        <v>0</v>
      </c>
    </row>
    <row r="1988" spans="1:2" x14ac:dyDescent="0.35">
      <c r="A1988" s="1" t="s">
        <v>69518</v>
      </c>
      <c r="B1988">
        <v>0</v>
      </c>
    </row>
    <row r="1989" spans="1:2" x14ac:dyDescent="0.35">
      <c r="A1989" s="1" t="s">
        <v>69519</v>
      </c>
      <c r="B1989">
        <v>0</v>
      </c>
    </row>
    <row r="1990" spans="1:2" x14ac:dyDescent="0.35">
      <c r="A1990" s="1" t="s">
        <v>69520</v>
      </c>
      <c r="B1990">
        <v>0</v>
      </c>
    </row>
    <row r="1991" spans="1:2" x14ac:dyDescent="0.35">
      <c r="A1991" s="1" t="s">
        <v>69521</v>
      </c>
      <c r="B1991">
        <v>0</v>
      </c>
    </row>
    <row r="1992" spans="1:2" x14ac:dyDescent="0.35">
      <c r="A1992" s="1" t="s">
        <v>69522</v>
      </c>
      <c r="B1992">
        <v>0</v>
      </c>
    </row>
    <row r="1993" spans="1:2" x14ac:dyDescent="0.35">
      <c r="A1993" s="1" t="s">
        <v>69523</v>
      </c>
      <c r="B1993">
        <v>0</v>
      </c>
    </row>
    <row r="1994" spans="1:2" x14ac:dyDescent="0.35">
      <c r="A1994" s="1" t="s">
        <v>69524</v>
      </c>
      <c r="B1994">
        <v>0</v>
      </c>
    </row>
    <row r="1995" spans="1:2" x14ac:dyDescent="0.35">
      <c r="A1995" s="1" t="s">
        <v>69525</v>
      </c>
      <c r="B1995">
        <v>0</v>
      </c>
    </row>
    <row r="1996" spans="1:2" x14ac:dyDescent="0.35">
      <c r="A1996" s="1" t="s">
        <v>69526</v>
      </c>
      <c r="B1996">
        <v>0</v>
      </c>
    </row>
    <row r="1997" spans="1:2" x14ac:dyDescent="0.35">
      <c r="A1997" s="1" t="s">
        <v>69527</v>
      </c>
      <c r="B1997">
        <v>0</v>
      </c>
    </row>
    <row r="1998" spans="1:2" x14ac:dyDescent="0.35">
      <c r="A1998" s="1" t="s">
        <v>69528</v>
      </c>
      <c r="B1998">
        <v>0</v>
      </c>
    </row>
    <row r="1999" spans="1:2" x14ac:dyDescent="0.35">
      <c r="A1999" s="1" t="s">
        <v>69529</v>
      </c>
      <c r="B1999">
        <v>0</v>
      </c>
    </row>
    <row r="2000" spans="1:2" x14ac:dyDescent="0.35">
      <c r="A2000" s="1" t="s">
        <v>69530</v>
      </c>
      <c r="B2000">
        <v>0</v>
      </c>
    </row>
    <row r="2001" spans="1:2" x14ac:dyDescent="0.35">
      <c r="A2001" s="1" t="s">
        <v>69531</v>
      </c>
      <c r="B2001">
        <v>0</v>
      </c>
    </row>
    <row r="2002" spans="1:2" x14ac:dyDescent="0.35">
      <c r="A2002" s="1" t="s">
        <v>69532</v>
      </c>
      <c r="B2002">
        <v>0</v>
      </c>
    </row>
    <row r="2003" spans="1:2" x14ac:dyDescent="0.35">
      <c r="A2003" s="1" t="s">
        <v>69533</v>
      </c>
      <c r="B2003">
        <v>0</v>
      </c>
    </row>
    <row r="2004" spans="1:2" x14ac:dyDescent="0.35">
      <c r="A2004" s="1" t="s">
        <v>69534</v>
      </c>
      <c r="B2004">
        <v>0</v>
      </c>
    </row>
    <row r="2005" spans="1:2" x14ac:dyDescent="0.35">
      <c r="A2005" s="1" t="s">
        <v>69535</v>
      </c>
      <c r="B2005">
        <v>0</v>
      </c>
    </row>
    <row r="2006" spans="1:2" x14ac:dyDescent="0.35">
      <c r="A2006" s="1" t="s">
        <v>69536</v>
      </c>
      <c r="B2006">
        <v>0</v>
      </c>
    </row>
    <row r="2007" spans="1:2" x14ac:dyDescent="0.35">
      <c r="A2007" s="1" t="s">
        <v>69537</v>
      </c>
      <c r="B2007">
        <v>0</v>
      </c>
    </row>
    <row r="2008" spans="1:2" x14ac:dyDescent="0.35">
      <c r="A2008" s="1" t="s">
        <v>69538</v>
      </c>
      <c r="B2008">
        <v>0</v>
      </c>
    </row>
    <row r="2009" spans="1:2" x14ac:dyDescent="0.35">
      <c r="A2009" s="1" t="s">
        <v>69539</v>
      </c>
      <c r="B2009">
        <v>0</v>
      </c>
    </row>
    <row r="2010" spans="1:2" x14ac:dyDescent="0.35">
      <c r="A2010" s="1" t="s">
        <v>69540</v>
      </c>
      <c r="B2010">
        <v>0</v>
      </c>
    </row>
    <row r="2011" spans="1:2" x14ac:dyDescent="0.35">
      <c r="A2011" s="1" t="s">
        <v>69541</v>
      </c>
      <c r="B2011">
        <v>0</v>
      </c>
    </row>
    <row r="2012" spans="1:2" x14ac:dyDescent="0.35">
      <c r="A2012" s="1" t="s">
        <v>69542</v>
      </c>
      <c r="B2012">
        <v>0</v>
      </c>
    </row>
    <row r="2013" spans="1:2" x14ac:dyDescent="0.35">
      <c r="A2013" s="1" t="s">
        <v>69543</v>
      </c>
      <c r="B2013">
        <v>0</v>
      </c>
    </row>
    <row r="2014" spans="1:2" x14ac:dyDescent="0.35">
      <c r="A2014" s="1" t="s">
        <v>69544</v>
      </c>
      <c r="B2014">
        <v>0</v>
      </c>
    </row>
    <row r="2015" spans="1:2" x14ac:dyDescent="0.35">
      <c r="A2015" s="1" t="s">
        <v>69545</v>
      </c>
      <c r="B2015">
        <v>0</v>
      </c>
    </row>
    <row r="2016" spans="1:2" x14ac:dyDescent="0.35">
      <c r="A2016" s="1" t="s">
        <v>69546</v>
      </c>
      <c r="B2016">
        <v>0</v>
      </c>
    </row>
    <row r="2017" spans="1:2" x14ac:dyDescent="0.35">
      <c r="A2017" s="1" t="s">
        <v>69547</v>
      </c>
      <c r="B2017">
        <v>0</v>
      </c>
    </row>
    <row r="2018" spans="1:2" x14ac:dyDescent="0.35">
      <c r="A2018" s="1" t="s">
        <v>69548</v>
      </c>
      <c r="B2018">
        <v>0</v>
      </c>
    </row>
    <row r="2019" spans="1:2" x14ac:dyDescent="0.35">
      <c r="A2019" s="1" t="s">
        <v>69549</v>
      </c>
      <c r="B2019">
        <v>0</v>
      </c>
    </row>
    <row r="2020" spans="1:2" x14ac:dyDescent="0.35">
      <c r="A2020" s="1" t="s">
        <v>69550</v>
      </c>
      <c r="B2020">
        <v>0</v>
      </c>
    </row>
    <row r="2021" spans="1:2" x14ac:dyDescent="0.35">
      <c r="A2021" s="1" t="s">
        <v>69551</v>
      </c>
      <c r="B2021">
        <v>0</v>
      </c>
    </row>
    <row r="2022" spans="1:2" x14ac:dyDescent="0.35">
      <c r="A2022" s="1" t="s">
        <v>69552</v>
      </c>
      <c r="B2022">
        <v>0</v>
      </c>
    </row>
    <row r="2023" spans="1:2" x14ac:dyDescent="0.35">
      <c r="A2023" s="1" t="s">
        <v>69553</v>
      </c>
      <c r="B2023">
        <v>0</v>
      </c>
    </row>
    <row r="2024" spans="1:2" x14ac:dyDescent="0.35">
      <c r="A2024" s="1" t="s">
        <v>69554</v>
      </c>
      <c r="B2024">
        <v>0</v>
      </c>
    </row>
    <row r="2025" spans="1:2" x14ac:dyDescent="0.35">
      <c r="A2025" s="1" t="s">
        <v>69555</v>
      </c>
      <c r="B2025">
        <v>0</v>
      </c>
    </row>
    <row r="2026" spans="1:2" x14ac:dyDescent="0.35">
      <c r="A2026" s="1" t="s">
        <v>69556</v>
      </c>
      <c r="B2026">
        <v>0</v>
      </c>
    </row>
    <row r="2027" spans="1:2" x14ac:dyDescent="0.35">
      <c r="A2027" s="1" t="s">
        <v>69557</v>
      </c>
      <c r="B2027">
        <v>0</v>
      </c>
    </row>
    <row r="2028" spans="1:2" x14ac:dyDescent="0.35">
      <c r="A2028" s="1" t="s">
        <v>69558</v>
      </c>
      <c r="B2028">
        <v>0</v>
      </c>
    </row>
    <row r="2029" spans="1:2" x14ac:dyDescent="0.35">
      <c r="A2029" s="1" t="s">
        <v>69559</v>
      </c>
      <c r="B2029">
        <v>0</v>
      </c>
    </row>
    <row r="2030" spans="1:2" x14ac:dyDescent="0.35">
      <c r="A2030" s="1" t="s">
        <v>69560</v>
      </c>
      <c r="B2030">
        <v>0</v>
      </c>
    </row>
    <row r="2031" spans="1:2" x14ac:dyDescent="0.35">
      <c r="A2031" s="1" t="s">
        <v>69561</v>
      </c>
      <c r="B2031">
        <v>0</v>
      </c>
    </row>
    <row r="2032" spans="1:2" x14ac:dyDescent="0.35">
      <c r="A2032" s="1" t="s">
        <v>69562</v>
      </c>
      <c r="B2032">
        <v>0</v>
      </c>
    </row>
    <row r="2033" spans="1:2" x14ac:dyDescent="0.35">
      <c r="A2033" s="1" t="s">
        <v>69563</v>
      </c>
      <c r="B2033">
        <v>0</v>
      </c>
    </row>
    <row r="2034" spans="1:2" x14ac:dyDescent="0.35">
      <c r="A2034" s="1" t="s">
        <v>69564</v>
      </c>
      <c r="B2034">
        <v>0</v>
      </c>
    </row>
    <row r="2035" spans="1:2" x14ac:dyDescent="0.35">
      <c r="A2035" s="1" t="s">
        <v>69565</v>
      </c>
      <c r="B2035">
        <v>0</v>
      </c>
    </row>
    <row r="2036" spans="1:2" x14ac:dyDescent="0.35">
      <c r="A2036" s="1" t="s">
        <v>69566</v>
      </c>
      <c r="B2036">
        <v>0</v>
      </c>
    </row>
    <row r="2037" spans="1:2" x14ac:dyDescent="0.35">
      <c r="A2037" s="1" t="s">
        <v>69567</v>
      </c>
      <c r="B2037">
        <v>0</v>
      </c>
    </row>
    <row r="2038" spans="1:2" x14ac:dyDescent="0.35">
      <c r="A2038" s="1" t="s">
        <v>69568</v>
      </c>
      <c r="B2038">
        <v>0</v>
      </c>
    </row>
    <row r="2039" spans="1:2" x14ac:dyDescent="0.35">
      <c r="A2039" s="1" t="s">
        <v>69569</v>
      </c>
      <c r="B2039">
        <v>0</v>
      </c>
    </row>
    <row r="2040" spans="1:2" x14ac:dyDescent="0.35">
      <c r="A2040" s="1" t="s">
        <v>69570</v>
      </c>
      <c r="B2040">
        <v>0</v>
      </c>
    </row>
    <row r="2041" spans="1:2" x14ac:dyDescent="0.35">
      <c r="A2041" s="1" t="s">
        <v>69571</v>
      </c>
      <c r="B2041">
        <v>0</v>
      </c>
    </row>
    <row r="2042" spans="1:2" x14ac:dyDescent="0.35">
      <c r="A2042" s="1" t="s">
        <v>69572</v>
      </c>
      <c r="B2042">
        <v>0</v>
      </c>
    </row>
    <row r="2043" spans="1:2" x14ac:dyDescent="0.35">
      <c r="A2043" s="1" t="s">
        <v>69573</v>
      </c>
      <c r="B2043">
        <v>0</v>
      </c>
    </row>
    <row r="2044" spans="1:2" x14ac:dyDescent="0.35">
      <c r="A2044" s="1" t="s">
        <v>69574</v>
      </c>
      <c r="B2044">
        <v>0</v>
      </c>
    </row>
    <row r="2045" spans="1:2" x14ac:dyDescent="0.35">
      <c r="A2045" s="1" t="s">
        <v>69575</v>
      </c>
      <c r="B2045">
        <v>0</v>
      </c>
    </row>
    <row r="2046" spans="1:2" x14ac:dyDescent="0.35">
      <c r="A2046" s="1" t="s">
        <v>69576</v>
      </c>
      <c r="B2046">
        <v>0</v>
      </c>
    </row>
    <row r="2047" spans="1:2" x14ac:dyDescent="0.35">
      <c r="A2047" s="1" t="s">
        <v>69577</v>
      </c>
      <c r="B2047">
        <v>0</v>
      </c>
    </row>
    <row r="2048" spans="1:2" x14ac:dyDescent="0.35">
      <c r="A2048" s="1" t="s">
        <v>69578</v>
      </c>
      <c r="B2048">
        <v>0</v>
      </c>
    </row>
    <row r="2049" spans="1:2" x14ac:dyDescent="0.35">
      <c r="A2049" s="1" t="s">
        <v>69579</v>
      </c>
      <c r="B2049">
        <v>0</v>
      </c>
    </row>
    <row r="2050" spans="1:2" x14ac:dyDescent="0.35">
      <c r="A2050" s="1" t="s">
        <v>69580</v>
      </c>
      <c r="B2050">
        <v>0</v>
      </c>
    </row>
    <row r="2051" spans="1:2" x14ac:dyDescent="0.35">
      <c r="A2051" s="1" t="s">
        <v>69581</v>
      </c>
      <c r="B2051">
        <v>0</v>
      </c>
    </row>
    <row r="2052" spans="1:2" x14ac:dyDescent="0.35">
      <c r="A2052" s="1" t="s">
        <v>69582</v>
      </c>
      <c r="B2052">
        <v>0</v>
      </c>
    </row>
    <row r="2053" spans="1:2" x14ac:dyDescent="0.35">
      <c r="A2053" s="1" t="s">
        <v>69583</v>
      </c>
      <c r="B2053">
        <v>0</v>
      </c>
    </row>
    <row r="2054" spans="1:2" x14ac:dyDescent="0.35">
      <c r="A2054" s="1" t="s">
        <v>69584</v>
      </c>
      <c r="B2054">
        <v>0</v>
      </c>
    </row>
    <row r="2055" spans="1:2" x14ac:dyDescent="0.35">
      <c r="A2055" s="1" t="s">
        <v>69585</v>
      </c>
      <c r="B2055">
        <v>0</v>
      </c>
    </row>
    <row r="2056" spans="1:2" x14ac:dyDescent="0.35">
      <c r="A2056" s="1" t="s">
        <v>69586</v>
      </c>
      <c r="B2056">
        <v>0</v>
      </c>
    </row>
    <row r="2057" spans="1:2" x14ac:dyDescent="0.35">
      <c r="A2057" s="1" t="s">
        <v>69587</v>
      </c>
      <c r="B2057">
        <v>0</v>
      </c>
    </row>
    <row r="2058" spans="1:2" x14ac:dyDescent="0.35">
      <c r="A2058" s="1" t="s">
        <v>69588</v>
      </c>
      <c r="B2058">
        <v>0</v>
      </c>
    </row>
    <row r="2059" spans="1:2" x14ac:dyDescent="0.35">
      <c r="A2059" s="1" t="s">
        <v>69589</v>
      </c>
      <c r="B2059">
        <v>0</v>
      </c>
    </row>
    <row r="2060" spans="1:2" x14ac:dyDescent="0.35">
      <c r="A2060" s="1" t="s">
        <v>69590</v>
      </c>
      <c r="B2060">
        <v>0</v>
      </c>
    </row>
    <row r="2061" spans="1:2" x14ac:dyDescent="0.35">
      <c r="A2061" s="1" t="s">
        <v>69591</v>
      </c>
      <c r="B2061">
        <v>0</v>
      </c>
    </row>
    <row r="2062" spans="1:2" x14ac:dyDescent="0.35">
      <c r="A2062" s="1" t="s">
        <v>69592</v>
      </c>
      <c r="B2062">
        <v>0</v>
      </c>
    </row>
    <row r="2063" spans="1:2" x14ac:dyDescent="0.35">
      <c r="A2063" s="1" t="s">
        <v>69593</v>
      </c>
      <c r="B2063">
        <v>0</v>
      </c>
    </row>
    <row r="2064" spans="1:2" x14ac:dyDescent="0.35">
      <c r="A2064" s="1" t="s">
        <v>69594</v>
      </c>
      <c r="B2064">
        <v>0</v>
      </c>
    </row>
    <row r="2065" spans="1:2" x14ac:dyDescent="0.35">
      <c r="A2065" s="1" t="s">
        <v>69595</v>
      </c>
      <c r="B2065">
        <v>0</v>
      </c>
    </row>
    <row r="2066" spans="1:2" x14ac:dyDescent="0.35">
      <c r="A2066" s="1" t="s">
        <v>69596</v>
      </c>
      <c r="B2066">
        <v>0</v>
      </c>
    </row>
    <row r="2067" spans="1:2" x14ac:dyDescent="0.35">
      <c r="A2067" s="1" t="s">
        <v>69597</v>
      </c>
      <c r="B2067">
        <v>0</v>
      </c>
    </row>
    <row r="2068" spans="1:2" x14ac:dyDescent="0.35">
      <c r="A2068" s="1" t="s">
        <v>69598</v>
      </c>
      <c r="B2068">
        <v>0</v>
      </c>
    </row>
    <row r="2069" spans="1:2" x14ac:dyDescent="0.35">
      <c r="A2069" s="1" t="s">
        <v>69599</v>
      </c>
      <c r="B2069">
        <v>0</v>
      </c>
    </row>
    <row r="2070" spans="1:2" x14ac:dyDescent="0.35">
      <c r="A2070" s="1" t="s">
        <v>69600</v>
      </c>
      <c r="B2070">
        <v>0</v>
      </c>
    </row>
    <row r="2071" spans="1:2" x14ac:dyDescent="0.35">
      <c r="A2071" s="1" t="s">
        <v>69601</v>
      </c>
      <c r="B2071">
        <v>0</v>
      </c>
    </row>
    <row r="2072" spans="1:2" x14ac:dyDescent="0.35">
      <c r="A2072" s="1" t="s">
        <v>69602</v>
      </c>
      <c r="B2072">
        <v>0</v>
      </c>
    </row>
    <row r="2073" spans="1:2" x14ac:dyDescent="0.35">
      <c r="A2073" s="1" t="s">
        <v>69603</v>
      </c>
      <c r="B2073">
        <v>0</v>
      </c>
    </row>
    <row r="2074" spans="1:2" x14ac:dyDescent="0.35">
      <c r="A2074" s="1" t="s">
        <v>69604</v>
      </c>
      <c r="B2074">
        <v>0</v>
      </c>
    </row>
    <row r="2075" spans="1:2" x14ac:dyDescent="0.35">
      <c r="A2075" s="1" t="s">
        <v>69605</v>
      </c>
      <c r="B2075">
        <v>0</v>
      </c>
    </row>
    <row r="2076" spans="1:2" x14ac:dyDescent="0.35">
      <c r="A2076" s="1" t="s">
        <v>69606</v>
      </c>
      <c r="B2076">
        <v>0</v>
      </c>
    </row>
    <row r="2077" spans="1:2" x14ac:dyDescent="0.35">
      <c r="A2077" s="1" t="s">
        <v>69607</v>
      </c>
      <c r="B2077">
        <v>0</v>
      </c>
    </row>
    <row r="2078" spans="1:2" x14ac:dyDescent="0.35">
      <c r="A2078" s="1" t="s">
        <v>69608</v>
      </c>
      <c r="B2078">
        <v>0</v>
      </c>
    </row>
    <row r="2079" spans="1:2" x14ac:dyDescent="0.35">
      <c r="A2079" s="1" t="s">
        <v>69609</v>
      </c>
      <c r="B2079">
        <v>0</v>
      </c>
    </row>
    <row r="2080" spans="1:2" x14ac:dyDescent="0.35">
      <c r="A2080" s="1" t="s">
        <v>69610</v>
      </c>
      <c r="B2080">
        <v>0</v>
      </c>
    </row>
    <row r="2081" spans="1:2" x14ac:dyDescent="0.35">
      <c r="A2081" s="1" t="s">
        <v>69611</v>
      </c>
      <c r="B2081">
        <v>0</v>
      </c>
    </row>
    <row r="2082" spans="1:2" x14ac:dyDescent="0.35">
      <c r="A2082" s="1" t="s">
        <v>69612</v>
      </c>
      <c r="B2082">
        <v>0</v>
      </c>
    </row>
    <row r="2083" spans="1:2" x14ac:dyDescent="0.35">
      <c r="A2083" s="1" t="s">
        <v>69613</v>
      </c>
      <c r="B2083">
        <v>0</v>
      </c>
    </row>
    <row r="2084" spans="1:2" x14ac:dyDescent="0.35">
      <c r="A2084" s="1" t="s">
        <v>69614</v>
      </c>
      <c r="B2084">
        <v>0</v>
      </c>
    </row>
    <row r="2085" spans="1:2" x14ac:dyDescent="0.35">
      <c r="A2085" s="1" t="s">
        <v>69615</v>
      </c>
      <c r="B2085">
        <v>0</v>
      </c>
    </row>
    <row r="2086" spans="1:2" x14ac:dyDescent="0.35">
      <c r="A2086" s="1" t="s">
        <v>69616</v>
      </c>
      <c r="B2086">
        <v>0</v>
      </c>
    </row>
    <row r="2087" spans="1:2" x14ac:dyDescent="0.35">
      <c r="A2087" s="1" t="s">
        <v>69617</v>
      </c>
      <c r="B2087">
        <v>0</v>
      </c>
    </row>
    <row r="2088" spans="1:2" x14ac:dyDescent="0.35">
      <c r="A2088" s="1" t="s">
        <v>69618</v>
      </c>
      <c r="B2088">
        <v>0</v>
      </c>
    </row>
    <row r="2089" spans="1:2" x14ac:dyDescent="0.35">
      <c r="A2089" s="1" t="s">
        <v>69619</v>
      </c>
      <c r="B2089">
        <v>0</v>
      </c>
    </row>
    <row r="2090" spans="1:2" x14ac:dyDescent="0.35">
      <c r="A2090" s="1" t="s">
        <v>69620</v>
      </c>
      <c r="B2090">
        <v>0</v>
      </c>
    </row>
    <row r="2091" spans="1:2" x14ac:dyDescent="0.35">
      <c r="A2091" s="1" t="s">
        <v>69621</v>
      </c>
      <c r="B2091">
        <v>0</v>
      </c>
    </row>
    <row r="2092" spans="1:2" x14ac:dyDescent="0.35">
      <c r="A2092" s="1" t="s">
        <v>69622</v>
      </c>
      <c r="B2092">
        <v>0</v>
      </c>
    </row>
    <row r="2093" spans="1:2" x14ac:dyDescent="0.35">
      <c r="A2093" s="1" t="s">
        <v>69623</v>
      </c>
      <c r="B2093">
        <v>0</v>
      </c>
    </row>
    <row r="2094" spans="1:2" x14ac:dyDescent="0.35">
      <c r="A2094" s="1" t="s">
        <v>69624</v>
      </c>
      <c r="B2094">
        <v>0</v>
      </c>
    </row>
    <row r="2095" spans="1:2" x14ac:dyDescent="0.35">
      <c r="A2095" s="1" t="s">
        <v>69625</v>
      </c>
      <c r="B2095">
        <v>0</v>
      </c>
    </row>
    <row r="2096" spans="1:2" x14ac:dyDescent="0.35">
      <c r="A2096" s="1" t="s">
        <v>69626</v>
      </c>
      <c r="B2096">
        <v>0</v>
      </c>
    </row>
    <row r="2097" spans="1:2" x14ac:dyDescent="0.35">
      <c r="A2097" s="1" t="s">
        <v>69627</v>
      </c>
      <c r="B2097">
        <v>0</v>
      </c>
    </row>
    <row r="2098" spans="1:2" x14ac:dyDescent="0.35">
      <c r="A2098" s="1" t="s">
        <v>69628</v>
      </c>
      <c r="B2098">
        <v>0</v>
      </c>
    </row>
    <row r="2099" spans="1:2" x14ac:dyDescent="0.35">
      <c r="A2099" s="1" t="s">
        <v>69629</v>
      </c>
      <c r="B2099">
        <v>0</v>
      </c>
    </row>
    <row r="2100" spans="1:2" x14ac:dyDescent="0.35">
      <c r="A2100" s="1" t="s">
        <v>69630</v>
      </c>
      <c r="B2100">
        <v>0</v>
      </c>
    </row>
    <row r="2101" spans="1:2" x14ac:dyDescent="0.35">
      <c r="A2101" s="1" t="s">
        <v>69631</v>
      </c>
      <c r="B2101">
        <v>0</v>
      </c>
    </row>
    <row r="2102" spans="1:2" x14ac:dyDescent="0.35">
      <c r="A2102" s="1" t="s">
        <v>69632</v>
      </c>
      <c r="B2102">
        <v>0</v>
      </c>
    </row>
    <row r="2103" spans="1:2" x14ac:dyDescent="0.35">
      <c r="A2103" s="1" t="s">
        <v>69633</v>
      </c>
      <c r="B2103">
        <v>0</v>
      </c>
    </row>
    <row r="2104" spans="1:2" x14ac:dyDescent="0.35">
      <c r="A2104" s="1" t="s">
        <v>69634</v>
      </c>
      <c r="B2104">
        <v>0</v>
      </c>
    </row>
    <row r="2105" spans="1:2" x14ac:dyDescent="0.35">
      <c r="A2105" s="1" t="s">
        <v>69635</v>
      </c>
      <c r="B2105">
        <v>0</v>
      </c>
    </row>
    <row r="2106" spans="1:2" x14ac:dyDescent="0.35">
      <c r="A2106" s="1" t="s">
        <v>69636</v>
      </c>
      <c r="B2106">
        <v>0</v>
      </c>
    </row>
    <row r="2107" spans="1:2" x14ac:dyDescent="0.35">
      <c r="A2107" s="1" t="s">
        <v>69637</v>
      </c>
      <c r="B2107">
        <v>0</v>
      </c>
    </row>
    <row r="2108" spans="1:2" x14ac:dyDescent="0.35">
      <c r="A2108" s="1" t="s">
        <v>69638</v>
      </c>
      <c r="B2108">
        <v>0</v>
      </c>
    </row>
    <row r="2109" spans="1:2" x14ac:dyDescent="0.35">
      <c r="A2109" s="1" t="s">
        <v>69639</v>
      </c>
      <c r="B2109">
        <v>0</v>
      </c>
    </row>
    <row r="2110" spans="1:2" x14ac:dyDescent="0.35">
      <c r="A2110" s="1" t="s">
        <v>69640</v>
      </c>
      <c r="B2110">
        <v>0</v>
      </c>
    </row>
    <row r="2111" spans="1:2" x14ac:dyDescent="0.35">
      <c r="A2111" s="1" t="s">
        <v>69641</v>
      </c>
      <c r="B2111">
        <v>0</v>
      </c>
    </row>
    <row r="2112" spans="1:2" x14ac:dyDescent="0.35">
      <c r="A2112" s="1" t="s">
        <v>69642</v>
      </c>
      <c r="B2112">
        <v>0</v>
      </c>
    </row>
    <row r="2113" spans="1:2" x14ac:dyDescent="0.35">
      <c r="A2113" s="1" t="s">
        <v>69643</v>
      </c>
      <c r="B2113">
        <v>0</v>
      </c>
    </row>
    <row r="2114" spans="1:2" x14ac:dyDescent="0.35">
      <c r="A2114" s="1" t="s">
        <v>69644</v>
      </c>
      <c r="B2114">
        <v>0</v>
      </c>
    </row>
    <row r="2115" spans="1:2" x14ac:dyDescent="0.35">
      <c r="A2115" s="1" t="s">
        <v>69645</v>
      </c>
      <c r="B2115">
        <v>0</v>
      </c>
    </row>
    <row r="2116" spans="1:2" x14ac:dyDescent="0.35">
      <c r="A2116" s="1" t="s">
        <v>69646</v>
      </c>
      <c r="B2116">
        <v>0</v>
      </c>
    </row>
    <row r="2117" spans="1:2" x14ac:dyDescent="0.35">
      <c r="A2117" s="1" t="s">
        <v>69647</v>
      </c>
      <c r="B2117">
        <v>0</v>
      </c>
    </row>
    <row r="2118" spans="1:2" x14ac:dyDescent="0.35">
      <c r="A2118" s="1" t="s">
        <v>69648</v>
      </c>
      <c r="B2118">
        <v>0</v>
      </c>
    </row>
    <row r="2119" spans="1:2" x14ac:dyDescent="0.35">
      <c r="A2119" s="1" t="s">
        <v>69649</v>
      </c>
      <c r="B2119">
        <v>0</v>
      </c>
    </row>
    <row r="2120" spans="1:2" x14ac:dyDescent="0.35">
      <c r="A2120" s="1" t="s">
        <v>69650</v>
      </c>
      <c r="B2120">
        <v>0</v>
      </c>
    </row>
    <row r="2121" spans="1:2" x14ac:dyDescent="0.35">
      <c r="A2121" s="1" t="s">
        <v>69651</v>
      </c>
      <c r="B2121">
        <v>0</v>
      </c>
    </row>
    <row r="2122" spans="1:2" x14ac:dyDescent="0.35">
      <c r="A2122" s="1" t="s">
        <v>69652</v>
      </c>
      <c r="B2122">
        <v>0</v>
      </c>
    </row>
    <row r="2123" spans="1:2" x14ac:dyDescent="0.35">
      <c r="A2123" s="1" t="s">
        <v>69653</v>
      </c>
      <c r="B2123">
        <v>0</v>
      </c>
    </row>
    <row r="2124" spans="1:2" x14ac:dyDescent="0.35">
      <c r="A2124" s="1" t="s">
        <v>69654</v>
      </c>
      <c r="B2124">
        <v>0</v>
      </c>
    </row>
    <row r="2125" spans="1:2" x14ac:dyDescent="0.35">
      <c r="A2125" s="1" t="s">
        <v>69655</v>
      </c>
      <c r="B2125">
        <v>0</v>
      </c>
    </row>
    <row r="2126" spans="1:2" x14ac:dyDescent="0.35">
      <c r="A2126" s="1" t="s">
        <v>69656</v>
      </c>
      <c r="B2126">
        <v>0</v>
      </c>
    </row>
    <row r="2127" spans="1:2" x14ac:dyDescent="0.35">
      <c r="A2127" s="1" t="s">
        <v>69657</v>
      </c>
      <c r="B2127">
        <v>0</v>
      </c>
    </row>
    <row r="2128" spans="1:2" x14ac:dyDescent="0.35">
      <c r="A2128" s="1" t="s">
        <v>69658</v>
      </c>
      <c r="B2128">
        <v>0</v>
      </c>
    </row>
    <row r="2129" spans="1:2" x14ac:dyDescent="0.35">
      <c r="A2129" s="1" t="s">
        <v>69659</v>
      </c>
      <c r="B2129">
        <v>0</v>
      </c>
    </row>
    <row r="2130" spans="1:2" x14ac:dyDescent="0.35">
      <c r="A2130" s="1" t="s">
        <v>69660</v>
      </c>
      <c r="B2130">
        <v>0</v>
      </c>
    </row>
    <row r="2131" spans="1:2" x14ac:dyDescent="0.35">
      <c r="A2131" s="1" t="s">
        <v>69661</v>
      </c>
      <c r="B2131">
        <v>0</v>
      </c>
    </row>
    <row r="2132" spans="1:2" x14ac:dyDescent="0.35">
      <c r="A2132" s="1" t="s">
        <v>69662</v>
      </c>
      <c r="B2132">
        <v>0</v>
      </c>
    </row>
    <row r="2133" spans="1:2" x14ac:dyDescent="0.35">
      <c r="A2133" s="1" t="s">
        <v>69663</v>
      </c>
      <c r="B2133">
        <v>0</v>
      </c>
    </row>
    <row r="2134" spans="1:2" x14ac:dyDescent="0.35">
      <c r="A2134" s="1" t="s">
        <v>69664</v>
      </c>
      <c r="B2134">
        <v>0</v>
      </c>
    </row>
    <row r="2135" spans="1:2" x14ac:dyDescent="0.35">
      <c r="A2135" s="1" t="s">
        <v>69665</v>
      </c>
      <c r="B2135">
        <v>0</v>
      </c>
    </row>
    <row r="2136" spans="1:2" x14ac:dyDescent="0.35">
      <c r="A2136" s="1" t="s">
        <v>69666</v>
      </c>
      <c r="B2136">
        <v>0</v>
      </c>
    </row>
    <row r="2137" spans="1:2" x14ac:dyDescent="0.35">
      <c r="A2137" s="1" t="s">
        <v>69667</v>
      </c>
      <c r="B2137">
        <v>0</v>
      </c>
    </row>
    <row r="2138" spans="1:2" x14ac:dyDescent="0.35">
      <c r="A2138" s="1" t="s">
        <v>69668</v>
      </c>
      <c r="B2138">
        <v>0</v>
      </c>
    </row>
    <row r="2139" spans="1:2" x14ac:dyDescent="0.35">
      <c r="A2139" s="1" t="s">
        <v>69669</v>
      </c>
      <c r="B2139">
        <v>0</v>
      </c>
    </row>
    <row r="2140" spans="1:2" x14ac:dyDescent="0.35">
      <c r="A2140" s="1" t="s">
        <v>69670</v>
      </c>
      <c r="B2140">
        <v>0</v>
      </c>
    </row>
    <row r="2141" spans="1:2" x14ac:dyDescent="0.35">
      <c r="A2141" s="1" t="s">
        <v>69671</v>
      </c>
      <c r="B2141">
        <v>0</v>
      </c>
    </row>
    <row r="2142" spans="1:2" x14ac:dyDescent="0.35">
      <c r="A2142" s="1" t="s">
        <v>69672</v>
      </c>
      <c r="B2142">
        <v>0</v>
      </c>
    </row>
    <row r="2143" spans="1:2" x14ac:dyDescent="0.35">
      <c r="A2143" s="1" t="s">
        <v>69673</v>
      </c>
      <c r="B2143">
        <v>0</v>
      </c>
    </row>
    <row r="2144" spans="1:2" x14ac:dyDescent="0.35">
      <c r="A2144" s="1" t="s">
        <v>69674</v>
      </c>
      <c r="B2144">
        <v>0</v>
      </c>
    </row>
    <row r="2145" spans="1:2" x14ac:dyDescent="0.35">
      <c r="A2145" s="1" t="s">
        <v>69675</v>
      </c>
      <c r="B2145">
        <v>0</v>
      </c>
    </row>
    <row r="2146" spans="1:2" x14ac:dyDescent="0.35">
      <c r="A2146" s="1" t="s">
        <v>69676</v>
      </c>
      <c r="B2146">
        <v>0</v>
      </c>
    </row>
    <row r="2147" spans="1:2" x14ac:dyDescent="0.35">
      <c r="A2147" s="1" t="s">
        <v>69677</v>
      </c>
      <c r="B2147">
        <v>0</v>
      </c>
    </row>
    <row r="2148" spans="1:2" x14ac:dyDescent="0.35">
      <c r="A2148" s="1" t="s">
        <v>69678</v>
      </c>
      <c r="B2148">
        <v>0</v>
      </c>
    </row>
    <row r="2149" spans="1:2" x14ac:dyDescent="0.35">
      <c r="A2149" s="1" t="s">
        <v>69679</v>
      </c>
      <c r="B2149">
        <v>0</v>
      </c>
    </row>
    <row r="2150" spans="1:2" x14ac:dyDescent="0.35">
      <c r="A2150" s="1" t="s">
        <v>69680</v>
      </c>
      <c r="B2150">
        <v>0</v>
      </c>
    </row>
    <row r="2151" spans="1:2" x14ac:dyDescent="0.35">
      <c r="A2151" s="1" t="s">
        <v>69681</v>
      </c>
      <c r="B2151">
        <v>0</v>
      </c>
    </row>
    <row r="2152" spans="1:2" x14ac:dyDescent="0.35">
      <c r="A2152" s="1" t="s">
        <v>69682</v>
      </c>
      <c r="B2152">
        <v>0</v>
      </c>
    </row>
    <row r="2153" spans="1:2" x14ac:dyDescent="0.35">
      <c r="A2153" s="1" t="s">
        <v>69683</v>
      </c>
      <c r="B2153">
        <v>0</v>
      </c>
    </row>
    <row r="2154" spans="1:2" x14ac:dyDescent="0.35">
      <c r="A2154" s="1" t="s">
        <v>69684</v>
      </c>
      <c r="B2154">
        <v>0</v>
      </c>
    </row>
    <row r="2155" spans="1:2" x14ac:dyDescent="0.35">
      <c r="A2155" s="1" t="s">
        <v>69685</v>
      </c>
      <c r="B2155">
        <v>0</v>
      </c>
    </row>
    <row r="2156" spans="1:2" x14ac:dyDescent="0.35">
      <c r="A2156" s="1" t="s">
        <v>69686</v>
      </c>
      <c r="B2156">
        <v>0</v>
      </c>
    </row>
    <row r="2157" spans="1:2" x14ac:dyDescent="0.35">
      <c r="A2157" s="1" t="s">
        <v>69687</v>
      </c>
      <c r="B2157">
        <v>0</v>
      </c>
    </row>
    <row r="2158" spans="1:2" x14ac:dyDescent="0.35">
      <c r="A2158" s="1" t="s">
        <v>69688</v>
      </c>
      <c r="B2158">
        <v>0</v>
      </c>
    </row>
    <row r="2159" spans="1:2" x14ac:dyDescent="0.35">
      <c r="A2159" s="1" t="s">
        <v>69689</v>
      </c>
      <c r="B2159">
        <v>0</v>
      </c>
    </row>
    <row r="2160" spans="1:2" x14ac:dyDescent="0.35">
      <c r="A2160" s="1" t="s">
        <v>69690</v>
      </c>
      <c r="B2160">
        <v>0</v>
      </c>
    </row>
    <row r="2161" spans="1:2" x14ac:dyDescent="0.35">
      <c r="A2161" s="1" t="s">
        <v>69691</v>
      </c>
      <c r="B2161">
        <v>0</v>
      </c>
    </row>
    <row r="2162" spans="1:2" x14ac:dyDescent="0.35">
      <c r="A2162" s="1" t="s">
        <v>69692</v>
      </c>
      <c r="B2162">
        <v>0</v>
      </c>
    </row>
    <row r="2163" spans="1:2" x14ac:dyDescent="0.35">
      <c r="A2163" s="1" t="s">
        <v>69693</v>
      </c>
      <c r="B2163">
        <v>0</v>
      </c>
    </row>
    <row r="2164" spans="1:2" x14ac:dyDescent="0.35">
      <c r="A2164" s="1" t="s">
        <v>69694</v>
      </c>
      <c r="B2164">
        <v>0</v>
      </c>
    </row>
    <row r="2165" spans="1:2" x14ac:dyDescent="0.35">
      <c r="A2165" s="1" t="s">
        <v>69695</v>
      </c>
      <c r="B2165">
        <v>0</v>
      </c>
    </row>
    <row r="2166" spans="1:2" x14ac:dyDescent="0.35">
      <c r="A2166" s="1" t="s">
        <v>69696</v>
      </c>
      <c r="B2166">
        <v>0</v>
      </c>
    </row>
    <row r="2167" spans="1:2" x14ac:dyDescent="0.35">
      <c r="A2167" s="1" t="s">
        <v>69697</v>
      </c>
      <c r="B2167">
        <v>0</v>
      </c>
    </row>
    <row r="2168" spans="1:2" x14ac:dyDescent="0.35">
      <c r="A2168" s="1" t="s">
        <v>69698</v>
      </c>
      <c r="B2168">
        <v>0</v>
      </c>
    </row>
    <row r="2169" spans="1:2" x14ac:dyDescent="0.35">
      <c r="A2169" s="1" t="s">
        <v>69699</v>
      </c>
      <c r="B2169">
        <v>0</v>
      </c>
    </row>
    <row r="2170" spans="1:2" x14ac:dyDescent="0.35">
      <c r="A2170" s="1" t="s">
        <v>69700</v>
      </c>
      <c r="B2170">
        <v>0</v>
      </c>
    </row>
    <row r="2171" spans="1:2" x14ac:dyDescent="0.35">
      <c r="A2171" s="1" t="s">
        <v>69701</v>
      </c>
      <c r="B2171">
        <v>0</v>
      </c>
    </row>
    <row r="2172" spans="1:2" x14ac:dyDescent="0.35">
      <c r="A2172" s="1" t="s">
        <v>69702</v>
      </c>
      <c r="B2172">
        <v>0</v>
      </c>
    </row>
    <row r="2173" spans="1:2" x14ac:dyDescent="0.35">
      <c r="A2173" s="1" t="s">
        <v>69703</v>
      </c>
      <c r="B2173">
        <v>0</v>
      </c>
    </row>
    <row r="2174" spans="1:2" x14ac:dyDescent="0.35">
      <c r="A2174" s="1" t="s">
        <v>69704</v>
      </c>
      <c r="B2174">
        <v>0</v>
      </c>
    </row>
    <row r="2175" spans="1:2" x14ac:dyDescent="0.35">
      <c r="A2175" s="1" t="s">
        <v>69705</v>
      </c>
      <c r="B2175">
        <v>0</v>
      </c>
    </row>
    <row r="2176" spans="1:2" x14ac:dyDescent="0.35">
      <c r="A2176" s="1" t="s">
        <v>69706</v>
      </c>
      <c r="B2176">
        <v>0</v>
      </c>
    </row>
    <row r="2177" spans="1:2" x14ac:dyDescent="0.35">
      <c r="A2177" s="1" t="s">
        <v>69707</v>
      </c>
      <c r="B2177">
        <v>0</v>
      </c>
    </row>
    <row r="2178" spans="1:2" x14ac:dyDescent="0.35">
      <c r="A2178" s="1" t="s">
        <v>69708</v>
      </c>
      <c r="B2178">
        <v>0</v>
      </c>
    </row>
    <row r="2179" spans="1:2" x14ac:dyDescent="0.35">
      <c r="A2179" s="1" t="s">
        <v>69709</v>
      </c>
      <c r="B2179">
        <v>0</v>
      </c>
    </row>
    <row r="2180" spans="1:2" x14ac:dyDescent="0.35">
      <c r="A2180" s="1" t="s">
        <v>69710</v>
      </c>
      <c r="B2180">
        <v>0</v>
      </c>
    </row>
    <row r="2181" spans="1:2" x14ac:dyDescent="0.35">
      <c r="A2181" s="1" t="s">
        <v>69711</v>
      </c>
      <c r="B2181">
        <v>0</v>
      </c>
    </row>
    <row r="2182" spans="1:2" x14ac:dyDescent="0.35">
      <c r="A2182" s="1" t="s">
        <v>69712</v>
      </c>
      <c r="B2182">
        <v>0</v>
      </c>
    </row>
    <row r="2183" spans="1:2" x14ac:dyDescent="0.35">
      <c r="A2183" s="1" t="s">
        <v>69713</v>
      </c>
      <c r="B2183">
        <v>0</v>
      </c>
    </row>
    <row r="2184" spans="1:2" x14ac:dyDescent="0.35">
      <c r="A2184" s="1" t="s">
        <v>69714</v>
      </c>
      <c r="B2184">
        <v>0</v>
      </c>
    </row>
    <row r="2185" spans="1:2" x14ac:dyDescent="0.35">
      <c r="A2185" s="1" t="s">
        <v>69715</v>
      </c>
      <c r="B2185">
        <v>0</v>
      </c>
    </row>
    <row r="2186" spans="1:2" x14ac:dyDescent="0.35">
      <c r="A2186" s="1" t="s">
        <v>69716</v>
      </c>
      <c r="B2186">
        <v>0</v>
      </c>
    </row>
    <row r="2187" spans="1:2" x14ac:dyDescent="0.35">
      <c r="A2187" s="1" t="s">
        <v>69717</v>
      </c>
      <c r="B2187">
        <v>0</v>
      </c>
    </row>
    <row r="2188" spans="1:2" x14ac:dyDescent="0.35">
      <c r="A2188" s="1" t="s">
        <v>69718</v>
      </c>
      <c r="B2188">
        <v>0</v>
      </c>
    </row>
    <row r="2189" spans="1:2" x14ac:dyDescent="0.35">
      <c r="A2189" s="1" t="s">
        <v>69719</v>
      </c>
      <c r="B2189">
        <v>0</v>
      </c>
    </row>
    <row r="2190" spans="1:2" x14ac:dyDescent="0.35">
      <c r="A2190" s="1" t="s">
        <v>69720</v>
      </c>
      <c r="B2190">
        <v>0</v>
      </c>
    </row>
    <row r="2191" spans="1:2" x14ac:dyDescent="0.35">
      <c r="A2191" s="1" t="s">
        <v>69721</v>
      </c>
      <c r="B2191">
        <v>0</v>
      </c>
    </row>
    <row r="2192" spans="1:2" x14ac:dyDescent="0.35">
      <c r="A2192" s="1" t="s">
        <v>69722</v>
      </c>
      <c r="B2192">
        <v>0</v>
      </c>
    </row>
    <row r="2193" spans="1:2" x14ac:dyDescent="0.35">
      <c r="A2193" s="1" t="s">
        <v>69723</v>
      </c>
      <c r="B2193">
        <v>0</v>
      </c>
    </row>
    <row r="2194" spans="1:2" x14ac:dyDescent="0.35">
      <c r="A2194" s="1" t="s">
        <v>69724</v>
      </c>
      <c r="B2194">
        <v>0</v>
      </c>
    </row>
    <row r="2195" spans="1:2" x14ac:dyDescent="0.35">
      <c r="A2195" s="1" t="s">
        <v>69725</v>
      </c>
      <c r="B2195">
        <v>0</v>
      </c>
    </row>
    <row r="2196" spans="1:2" x14ac:dyDescent="0.35">
      <c r="A2196" s="1" t="s">
        <v>69726</v>
      </c>
      <c r="B2196">
        <v>0</v>
      </c>
    </row>
    <row r="2197" spans="1:2" x14ac:dyDescent="0.35">
      <c r="A2197" s="1" t="s">
        <v>69727</v>
      </c>
      <c r="B2197">
        <v>0</v>
      </c>
    </row>
    <row r="2198" spans="1:2" x14ac:dyDescent="0.35">
      <c r="A2198" s="1" t="s">
        <v>69728</v>
      </c>
      <c r="B2198">
        <v>0</v>
      </c>
    </row>
    <row r="2199" spans="1:2" x14ac:dyDescent="0.35">
      <c r="A2199" s="1" t="s">
        <v>69729</v>
      </c>
      <c r="B2199">
        <v>0</v>
      </c>
    </row>
    <row r="2200" spans="1:2" x14ac:dyDescent="0.35">
      <c r="A2200" s="1" t="s">
        <v>69730</v>
      </c>
      <c r="B2200">
        <v>0</v>
      </c>
    </row>
    <row r="2201" spans="1:2" x14ac:dyDescent="0.35">
      <c r="A2201" s="1" t="s">
        <v>69731</v>
      </c>
      <c r="B2201">
        <v>0</v>
      </c>
    </row>
    <row r="2202" spans="1:2" x14ac:dyDescent="0.35">
      <c r="A2202" s="1" t="s">
        <v>69732</v>
      </c>
      <c r="B2202">
        <v>0</v>
      </c>
    </row>
    <row r="2203" spans="1:2" x14ac:dyDescent="0.35">
      <c r="A2203" s="1" t="s">
        <v>69733</v>
      </c>
      <c r="B2203">
        <v>0</v>
      </c>
    </row>
    <row r="2204" spans="1:2" x14ac:dyDescent="0.35">
      <c r="A2204" s="1" t="s">
        <v>69734</v>
      </c>
      <c r="B2204">
        <v>0</v>
      </c>
    </row>
    <row r="2205" spans="1:2" x14ac:dyDescent="0.35">
      <c r="A2205" s="1" t="s">
        <v>69735</v>
      </c>
      <c r="B2205">
        <v>0</v>
      </c>
    </row>
    <row r="2206" spans="1:2" x14ac:dyDescent="0.35">
      <c r="A2206" s="1" t="s">
        <v>69736</v>
      </c>
      <c r="B2206">
        <v>0</v>
      </c>
    </row>
    <row r="2207" spans="1:2" x14ac:dyDescent="0.35">
      <c r="A2207" s="1" t="s">
        <v>69737</v>
      </c>
      <c r="B2207">
        <v>0</v>
      </c>
    </row>
    <row r="2208" spans="1:2" x14ac:dyDescent="0.35">
      <c r="A2208" s="1" t="s">
        <v>69738</v>
      </c>
      <c r="B2208">
        <v>0</v>
      </c>
    </row>
    <row r="2209" spans="1:2" x14ac:dyDescent="0.35">
      <c r="A2209" s="1" t="s">
        <v>69739</v>
      </c>
      <c r="B2209">
        <v>0</v>
      </c>
    </row>
    <row r="2210" spans="1:2" x14ac:dyDescent="0.35">
      <c r="A2210" s="1" t="s">
        <v>69740</v>
      </c>
      <c r="B2210">
        <v>0</v>
      </c>
    </row>
    <row r="2211" spans="1:2" x14ac:dyDescent="0.35">
      <c r="A2211" s="1" t="s">
        <v>69741</v>
      </c>
      <c r="B2211">
        <v>0</v>
      </c>
    </row>
    <row r="2212" spans="1:2" x14ac:dyDescent="0.35">
      <c r="A2212" s="1" t="s">
        <v>69742</v>
      </c>
      <c r="B2212">
        <v>0</v>
      </c>
    </row>
    <row r="2213" spans="1:2" x14ac:dyDescent="0.35">
      <c r="A2213" s="1" t="s">
        <v>69743</v>
      </c>
      <c r="B2213">
        <v>0</v>
      </c>
    </row>
    <row r="2214" spans="1:2" x14ac:dyDescent="0.35">
      <c r="A2214" s="1" t="s">
        <v>69744</v>
      </c>
      <c r="B2214">
        <v>0</v>
      </c>
    </row>
    <row r="2215" spans="1:2" x14ac:dyDescent="0.35">
      <c r="A2215" s="1" t="s">
        <v>69745</v>
      </c>
      <c r="B2215">
        <v>0</v>
      </c>
    </row>
    <row r="2216" spans="1:2" x14ac:dyDescent="0.35">
      <c r="A2216" s="1" t="s">
        <v>69746</v>
      </c>
      <c r="B2216">
        <v>0</v>
      </c>
    </row>
    <row r="2217" spans="1:2" x14ac:dyDescent="0.35">
      <c r="A2217" s="1" t="s">
        <v>69747</v>
      </c>
      <c r="B2217">
        <v>0</v>
      </c>
    </row>
    <row r="2218" spans="1:2" x14ac:dyDescent="0.35">
      <c r="A2218" s="1" t="s">
        <v>69748</v>
      </c>
      <c r="B2218">
        <v>0</v>
      </c>
    </row>
    <row r="2219" spans="1:2" x14ac:dyDescent="0.35">
      <c r="A2219" s="1" t="s">
        <v>69749</v>
      </c>
      <c r="B2219">
        <v>0</v>
      </c>
    </row>
    <row r="2220" spans="1:2" x14ac:dyDescent="0.35">
      <c r="A2220" s="1" t="s">
        <v>69750</v>
      </c>
      <c r="B2220">
        <v>0</v>
      </c>
    </row>
    <row r="2221" spans="1:2" x14ac:dyDescent="0.35">
      <c r="A2221" s="1" t="s">
        <v>69751</v>
      </c>
      <c r="B2221">
        <v>0</v>
      </c>
    </row>
    <row r="2222" spans="1:2" x14ac:dyDescent="0.35">
      <c r="A2222" s="1" t="s">
        <v>69752</v>
      </c>
      <c r="B2222">
        <v>0</v>
      </c>
    </row>
    <row r="2223" spans="1:2" x14ac:dyDescent="0.35">
      <c r="A2223" s="1" t="s">
        <v>69753</v>
      </c>
      <c r="B2223">
        <v>0</v>
      </c>
    </row>
    <row r="2224" spans="1:2" x14ac:dyDescent="0.35">
      <c r="A2224" s="1" t="s">
        <v>69754</v>
      </c>
      <c r="B2224">
        <v>0</v>
      </c>
    </row>
    <row r="2225" spans="1:2" x14ac:dyDescent="0.35">
      <c r="A2225" s="1" t="s">
        <v>69755</v>
      </c>
      <c r="B2225">
        <v>0</v>
      </c>
    </row>
    <row r="2226" spans="1:2" x14ac:dyDescent="0.35">
      <c r="A2226" s="1" t="s">
        <v>69756</v>
      </c>
      <c r="B2226">
        <v>0</v>
      </c>
    </row>
    <row r="2227" spans="1:2" x14ac:dyDescent="0.35">
      <c r="A2227" s="1" t="s">
        <v>69757</v>
      </c>
      <c r="B2227">
        <v>0</v>
      </c>
    </row>
    <row r="2228" spans="1:2" x14ac:dyDescent="0.35">
      <c r="A2228" s="1" t="s">
        <v>69758</v>
      </c>
      <c r="B2228">
        <v>0</v>
      </c>
    </row>
    <row r="2229" spans="1:2" x14ac:dyDescent="0.35">
      <c r="A2229" s="1" t="s">
        <v>69759</v>
      </c>
      <c r="B2229">
        <v>0</v>
      </c>
    </row>
    <row r="2230" spans="1:2" x14ac:dyDescent="0.35">
      <c r="A2230" s="1" t="s">
        <v>69760</v>
      </c>
      <c r="B2230">
        <v>0</v>
      </c>
    </row>
    <row r="2231" spans="1:2" x14ac:dyDescent="0.35">
      <c r="A2231" s="1" t="s">
        <v>69761</v>
      </c>
      <c r="B2231">
        <v>0</v>
      </c>
    </row>
    <row r="2232" spans="1:2" x14ac:dyDescent="0.35">
      <c r="A2232" s="1" t="s">
        <v>69762</v>
      </c>
      <c r="B2232">
        <v>0</v>
      </c>
    </row>
    <row r="2233" spans="1:2" x14ac:dyDescent="0.35">
      <c r="A2233" s="1" t="s">
        <v>69763</v>
      </c>
      <c r="B2233">
        <v>0</v>
      </c>
    </row>
    <row r="2234" spans="1:2" x14ac:dyDescent="0.35">
      <c r="A2234" s="1" t="s">
        <v>69764</v>
      </c>
      <c r="B2234">
        <v>0</v>
      </c>
    </row>
    <row r="2235" spans="1:2" x14ac:dyDescent="0.35">
      <c r="A2235" s="1" t="s">
        <v>69765</v>
      </c>
      <c r="B2235">
        <v>0</v>
      </c>
    </row>
    <row r="2236" spans="1:2" x14ac:dyDescent="0.35">
      <c r="A2236" s="1" t="s">
        <v>69766</v>
      </c>
      <c r="B2236">
        <v>0</v>
      </c>
    </row>
    <row r="2237" spans="1:2" x14ac:dyDescent="0.35">
      <c r="A2237" s="1" t="s">
        <v>69767</v>
      </c>
      <c r="B2237">
        <v>0</v>
      </c>
    </row>
    <row r="2238" spans="1:2" x14ac:dyDescent="0.35">
      <c r="A2238" s="1" t="s">
        <v>69768</v>
      </c>
      <c r="B2238">
        <v>0</v>
      </c>
    </row>
    <row r="2239" spans="1:2" x14ac:dyDescent="0.35">
      <c r="A2239" s="1" t="s">
        <v>69769</v>
      </c>
      <c r="B2239">
        <v>0</v>
      </c>
    </row>
    <row r="2240" spans="1:2" x14ac:dyDescent="0.35">
      <c r="A2240" s="1" t="s">
        <v>69770</v>
      </c>
      <c r="B2240">
        <v>0</v>
      </c>
    </row>
    <row r="2241" spans="1:2" x14ac:dyDescent="0.35">
      <c r="A2241" s="1" t="s">
        <v>69771</v>
      </c>
      <c r="B2241">
        <v>0</v>
      </c>
    </row>
    <row r="2242" spans="1:2" x14ac:dyDescent="0.35">
      <c r="A2242" s="1" t="s">
        <v>69772</v>
      </c>
      <c r="B2242">
        <v>0</v>
      </c>
    </row>
    <row r="2243" spans="1:2" x14ac:dyDescent="0.35">
      <c r="A2243" s="1" t="s">
        <v>69773</v>
      </c>
      <c r="B2243">
        <v>0</v>
      </c>
    </row>
    <row r="2244" spans="1:2" x14ac:dyDescent="0.35">
      <c r="A2244" s="1" t="s">
        <v>69774</v>
      </c>
      <c r="B2244">
        <v>0</v>
      </c>
    </row>
    <row r="2245" spans="1:2" x14ac:dyDescent="0.35">
      <c r="A2245" s="1" t="s">
        <v>69775</v>
      </c>
      <c r="B2245">
        <v>0</v>
      </c>
    </row>
    <row r="2246" spans="1:2" x14ac:dyDescent="0.35">
      <c r="A2246" s="1" t="s">
        <v>69776</v>
      </c>
      <c r="B2246">
        <v>0</v>
      </c>
    </row>
    <row r="2247" spans="1:2" x14ac:dyDescent="0.35">
      <c r="A2247" s="1" t="s">
        <v>69777</v>
      </c>
      <c r="B2247">
        <v>0</v>
      </c>
    </row>
    <row r="2248" spans="1:2" x14ac:dyDescent="0.35">
      <c r="A2248" s="1" t="s">
        <v>69778</v>
      </c>
      <c r="B2248">
        <v>0</v>
      </c>
    </row>
    <row r="2249" spans="1:2" x14ac:dyDescent="0.35">
      <c r="A2249" s="1" t="s">
        <v>69779</v>
      </c>
      <c r="B2249">
        <v>0</v>
      </c>
    </row>
    <row r="2250" spans="1:2" x14ac:dyDescent="0.35">
      <c r="A2250" s="1" t="s">
        <v>69780</v>
      </c>
      <c r="B2250">
        <v>0</v>
      </c>
    </row>
    <row r="2251" spans="1:2" x14ac:dyDescent="0.35">
      <c r="A2251" s="1" t="s">
        <v>69781</v>
      </c>
      <c r="B2251">
        <v>0</v>
      </c>
    </row>
    <row r="2252" spans="1:2" x14ac:dyDescent="0.35">
      <c r="A2252" s="1" t="s">
        <v>69782</v>
      </c>
      <c r="B2252">
        <v>0</v>
      </c>
    </row>
    <row r="2253" spans="1:2" x14ac:dyDescent="0.35">
      <c r="A2253" s="1" t="s">
        <v>69783</v>
      </c>
      <c r="B2253">
        <v>0</v>
      </c>
    </row>
    <row r="2254" spans="1:2" x14ac:dyDescent="0.35">
      <c r="A2254" s="1" t="s">
        <v>69784</v>
      </c>
      <c r="B2254">
        <v>0</v>
      </c>
    </row>
    <row r="2255" spans="1:2" x14ac:dyDescent="0.35">
      <c r="A2255" s="1" t="s">
        <v>69785</v>
      </c>
      <c r="B2255">
        <v>0</v>
      </c>
    </row>
    <row r="2256" spans="1:2" x14ac:dyDescent="0.35">
      <c r="A2256" s="1" t="s">
        <v>69786</v>
      </c>
      <c r="B2256">
        <v>0</v>
      </c>
    </row>
    <row r="2257" spans="1:2" x14ac:dyDescent="0.35">
      <c r="A2257" s="1" t="s">
        <v>69787</v>
      </c>
      <c r="B2257">
        <v>0</v>
      </c>
    </row>
    <row r="2258" spans="1:2" x14ac:dyDescent="0.35">
      <c r="A2258" s="1" t="s">
        <v>69788</v>
      </c>
      <c r="B2258">
        <v>0</v>
      </c>
    </row>
    <row r="2259" spans="1:2" x14ac:dyDescent="0.35">
      <c r="A2259" s="1" t="s">
        <v>69789</v>
      </c>
      <c r="B2259">
        <v>0</v>
      </c>
    </row>
    <row r="2260" spans="1:2" x14ac:dyDescent="0.35">
      <c r="A2260" s="1" t="s">
        <v>69790</v>
      </c>
      <c r="B2260">
        <v>0</v>
      </c>
    </row>
    <row r="2261" spans="1:2" x14ac:dyDescent="0.35">
      <c r="A2261" s="1" t="s">
        <v>69791</v>
      </c>
      <c r="B2261">
        <v>0</v>
      </c>
    </row>
    <row r="2262" spans="1:2" x14ac:dyDescent="0.35">
      <c r="A2262" s="1" t="s">
        <v>69792</v>
      </c>
      <c r="B2262">
        <v>0</v>
      </c>
    </row>
    <row r="2263" spans="1:2" x14ac:dyDescent="0.35">
      <c r="A2263" s="1" t="s">
        <v>69793</v>
      </c>
      <c r="B2263">
        <v>0</v>
      </c>
    </row>
    <row r="2264" spans="1:2" x14ac:dyDescent="0.35">
      <c r="A2264" s="1" t="s">
        <v>69794</v>
      </c>
      <c r="B2264">
        <v>0</v>
      </c>
    </row>
    <row r="2265" spans="1:2" x14ac:dyDescent="0.35">
      <c r="A2265" s="1" t="s">
        <v>69795</v>
      </c>
      <c r="B2265">
        <v>0</v>
      </c>
    </row>
    <row r="2266" spans="1:2" x14ac:dyDescent="0.35">
      <c r="A2266" s="1" t="s">
        <v>69796</v>
      </c>
      <c r="B2266">
        <v>0</v>
      </c>
    </row>
    <row r="2267" spans="1:2" x14ac:dyDescent="0.35">
      <c r="A2267" s="1" t="s">
        <v>69797</v>
      </c>
      <c r="B2267">
        <v>0</v>
      </c>
    </row>
    <row r="2268" spans="1:2" x14ac:dyDescent="0.35">
      <c r="A2268" s="1" t="s">
        <v>69798</v>
      </c>
      <c r="B2268">
        <v>0</v>
      </c>
    </row>
    <row r="2269" spans="1:2" x14ac:dyDescent="0.35">
      <c r="A2269" s="1" t="s">
        <v>69799</v>
      </c>
      <c r="B2269">
        <v>0</v>
      </c>
    </row>
    <row r="2270" spans="1:2" x14ac:dyDescent="0.35">
      <c r="A2270" s="1" t="s">
        <v>69800</v>
      </c>
      <c r="B2270">
        <v>0</v>
      </c>
    </row>
    <row r="2271" spans="1:2" x14ac:dyDescent="0.35">
      <c r="A2271" s="1" t="s">
        <v>69801</v>
      </c>
      <c r="B2271">
        <v>0</v>
      </c>
    </row>
    <row r="2272" spans="1:2" x14ac:dyDescent="0.35">
      <c r="A2272" s="1" t="s">
        <v>69802</v>
      </c>
      <c r="B2272">
        <v>0</v>
      </c>
    </row>
    <row r="2273" spans="1:2" x14ac:dyDescent="0.35">
      <c r="A2273" s="1" t="s">
        <v>69803</v>
      </c>
      <c r="B2273">
        <v>0</v>
      </c>
    </row>
    <row r="2274" spans="1:2" x14ac:dyDescent="0.35">
      <c r="A2274" s="1" t="s">
        <v>69804</v>
      </c>
      <c r="B2274">
        <v>0</v>
      </c>
    </row>
    <row r="2275" spans="1:2" x14ac:dyDescent="0.35">
      <c r="A2275" s="1" t="s">
        <v>69805</v>
      </c>
      <c r="B2275">
        <v>0</v>
      </c>
    </row>
    <row r="2276" spans="1:2" x14ac:dyDescent="0.35">
      <c r="A2276" s="1" t="s">
        <v>69806</v>
      </c>
      <c r="B2276">
        <v>0</v>
      </c>
    </row>
    <row r="2277" spans="1:2" x14ac:dyDescent="0.35">
      <c r="A2277" s="1" t="s">
        <v>69807</v>
      </c>
      <c r="B2277">
        <v>0</v>
      </c>
    </row>
    <row r="2278" spans="1:2" x14ac:dyDescent="0.35">
      <c r="A2278" s="1" t="s">
        <v>69808</v>
      </c>
      <c r="B2278">
        <v>0</v>
      </c>
    </row>
    <row r="2279" spans="1:2" x14ac:dyDescent="0.35">
      <c r="A2279" s="1" t="s">
        <v>69809</v>
      </c>
      <c r="B2279">
        <v>0</v>
      </c>
    </row>
    <row r="2280" spans="1:2" x14ac:dyDescent="0.35">
      <c r="A2280" s="1" t="s">
        <v>69810</v>
      </c>
      <c r="B2280">
        <v>0</v>
      </c>
    </row>
    <row r="2281" spans="1:2" x14ac:dyDescent="0.35">
      <c r="A2281" s="1" t="s">
        <v>69811</v>
      </c>
      <c r="B2281">
        <v>0</v>
      </c>
    </row>
    <row r="2282" spans="1:2" x14ac:dyDescent="0.35">
      <c r="A2282" s="1" t="s">
        <v>69812</v>
      </c>
      <c r="B2282">
        <v>0</v>
      </c>
    </row>
    <row r="2283" spans="1:2" x14ac:dyDescent="0.35">
      <c r="A2283" s="1" t="s">
        <v>69813</v>
      </c>
      <c r="B2283">
        <v>0</v>
      </c>
    </row>
    <row r="2284" spans="1:2" x14ac:dyDescent="0.35">
      <c r="A2284" s="1" t="s">
        <v>69814</v>
      </c>
      <c r="B2284">
        <v>0</v>
      </c>
    </row>
    <row r="2285" spans="1:2" x14ac:dyDescent="0.35">
      <c r="A2285" s="1" t="s">
        <v>69815</v>
      </c>
      <c r="B2285">
        <v>0</v>
      </c>
    </row>
    <row r="2286" spans="1:2" x14ac:dyDescent="0.35">
      <c r="A2286" s="1" t="s">
        <v>69816</v>
      </c>
      <c r="B2286">
        <v>0</v>
      </c>
    </row>
    <row r="2287" spans="1:2" x14ac:dyDescent="0.35">
      <c r="A2287" s="1" t="s">
        <v>69817</v>
      </c>
      <c r="B2287">
        <v>0</v>
      </c>
    </row>
    <row r="2288" spans="1:2" x14ac:dyDescent="0.35">
      <c r="A2288" s="1" t="s">
        <v>69818</v>
      </c>
      <c r="B2288">
        <v>0</v>
      </c>
    </row>
    <row r="2289" spans="1:2" x14ac:dyDescent="0.35">
      <c r="A2289" s="1" t="s">
        <v>69819</v>
      </c>
      <c r="B2289">
        <v>0</v>
      </c>
    </row>
    <row r="2290" spans="1:2" x14ac:dyDescent="0.35">
      <c r="A2290" s="1" t="s">
        <v>69820</v>
      </c>
      <c r="B2290">
        <v>0</v>
      </c>
    </row>
    <row r="2291" spans="1:2" x14ac:dyDescent="0.35">
      <c r="A2291" s="1" t="s">
        <v>69821</v>
      </c>
      <c r="B2291">
        <v>0</v>
      </c>
    </row>
    <row r="2292" spans="1:2" x14ac:dyDescent="0.35">
      <c r="A2292" s="1" t="s">
        <v>69822</v>
      </c>
      <c r="B2292">
        <v>0</v>
      </c>
    </row>
    <row r="2293" spans="1:2" x14ac:dyDescent="0.35">
      <c r="A2293" s="1" t="s">
        <v>69823</v>
      </c>
      <c r="B2293">
        <v>0</v>
      </c>
    </row>
    <row r="2294" spans="1:2" x14ac:dyDescent="0.35">
      <c r="A2294" s="1" t="s">
        <v>69824</v>
      </c>
      <c r="B2294">
        <v>0</v>
      </c>
    </row>
    <row r="2295" spans="1:2" x14ac:dyDescent="0.35">
      <c r="A2295" s="1" t="s">
        <v>69825</v>
      </c>
      <c r="B2295">
        <v>0</v>
      </c>
    </row>
    <row r="2296" spans="1:2" x14ac:dyDescent="0.35">
      <c r="A2296" s="1" t="s">
        <v>69826</v>
      </c>
      <c r="B2296">
        <v>0</v>
      </c>
    </row>
    <row r="2297" spans="1:2" x14ac:dyDescent="0.35">
      <c r="A2297" s="1" t="s">
        <v>69827</v>
      </c>
      <c r="B2297">
        <v>0</v>
      </c>
    </row>
    <row r="2298" spans="1:2" x14ac:dyDescent="0.35">
      <c r="A2298" s="1" t="s">
        <v>69828</v>
      </c>
      <c r="B2298">
        <v>0</v>
      </c>
    </row>
    <row r="2299" spans="1:2" x14ac:dyDescent="0.35">
      <c r="A2299" s="1" t="s">
        <v>69829</v>
      </c>
      <c r="B2299">
        <v>0</v>
      </c>
    </row>
    <row r="2300" spans="1:2" x14ac:dyDescent="0.35">
      <c r="A2300" s="1" t="s">
        <v>69830</v>
      </c>
      <c r="B2300">
        <v>0</v>
      </c>
    </row>
    <row r="2301" spans="1:2" x14ac:dyDescent="0.35">
      <c r="A2301" s="1" t="s">
        <v>69831</v>
      </c>
      <c r="B2301">
        <v>0</v>
      </c>
    </row>
    <row r="2302" spans="1:2" x14ac:dyDescent="0.35">
      <c r="A2302" s="1" t="s">
        <v>69832</v>
      </c>
      <c r="B2302">
        <v>0</v>
      </c>
    </row>
    <row r="2303" spans="1:2" x14ac:dyDescent="0.35">
      <c r="A2303" s="1" t="s">
        <v>69833</v>
      </c>
      <c r="B2303">
        <v>0</v>
      </c>
    </row>
    <row r="2304" spans="1:2" x14ac:dyDescent="0.35">
      <c r="A2304" s="1" t="s">
        <v>69834</v>
      </c>
      <c r="B2304">
        <v>0</v>
      </c>
    </row>
    <row r="2305" spans="1:2" x14ac:dyDescent="0.35">
      <c r="A2305" s="1" t="s">
        <v>69835</v>
      </c>
      <c r="B2305">
        <v>0</v>
      </c>
    </row>
    <row r="2306" spans="1:2" x14ac:dyDescent="0.35">
      <c r="A2306" s="1" t="s">
        <v>69836</v>
      </c>
      <c r="B2306">
        <v>0</v>
      </c>
    </row>
    <row r="2307" spans="1:2" x14ac:dyDescent="0.35">
      <c r="A2307" s="1" t="s">
        <v>69837</v>
      </c>
      <c r="B2307">
        <v>0</v>
      </c>
    </row>
    <row r="2308" spans="1:2" x14ac:dyDescent="0.35">
      <c r="A2308" s="1" t="s">
        <v>69838</v>
      </c>
      <c r="B2308">
        <v>0</v>
      </c>
    </row>
    <row r="2309" spans="1:2" x14ac:dyDescent="0.35">
      <c r="A2309" s="1" t="s">
        <v>69839</v>
      </c>
      <c r="B2309">
        <v>0</v>
      </c>
    </row>
    <row r="2310" spans="1:2" x14ac:dyDescent="0.35">
      <c r="A2310" s="1" t="s">
        <v>69840</v>
      </c>
      <c r="B2310">
        <v>0</v>
      </c>
    </row>
    <row r="2311" spans="1:2" x14ac:dyDescent="0.35">
      <c r="A2311" s="1" t="s">
        <v>69841</v>
      </c>
      <c r="B2311">
        <v>0</v>
      </c>
    </row>
    <row r="2312" spans="1:2" x14ac:dyDescent="0.35">
      <c r="A2312" s="1" t="s">
        <v>69842</v>
      </c>
      <c r="B2312">
        <v>0</v>
      </c>
    </row>
    <row r="2313" spans="1:2" x14ac:dyDescent="0.35">
      <c r="A2313" s="1" t="s">
        <v>69843</v>
      </c>
      <c r="B2313">
        <v>0</v>
      </c>
    </row>
    <row r="2314" spans="1:2" x14ac:dyDescent="0.35">
      <c r="A2314" s="1" t="s">
        <v>69844</v>
      </c>
      <c r="B2314">
        <v>0</v>
      </c>
    </row>
    <row r="2315" spans="1:2" x14ac:dyDescent="0.35">
      <c r="A2315" s="1" t="s">
        <v>69845</v>
      </c>
      <c r="B2315">
        <v>0</v>
      </c>
    </row>
    <row r="2316" spans="1:2" x14ac:dyDescent="0.35">
      <c r="A2316" s="1" t="s">
        <v>69846</v>
      </c>
      <c r="B2316">
        <v>0</v>
      </c>
    </row>
    <row r="2317" spans="1:2" x14ac:dyDescent="0.35">
      <c r="A2317" s="1" t="s">
        <v>69847</v>
      </c>
      <c r="B2317">
        <v>0</v>
      </c>
    </row>
    <row r="2318" spans="1:2" x14ac:dyDescent="0.35">
      <c r="A2318" s="1" t="s">
        <v>69848</v>
      </c>
      <c r="B2318">
        <v>0</v>
      </c>
    </row>
    <row r="2319" spans="1:2" x14ac:dyDescent="0.35">
      <c r="A2319" s="1" t="s">
        <v>69849</v>
      </c>
      <c r="B2319">
        <v>0</v>
      </c>
    </row>
    <row r="2320" spans="1:2" x14ac:dyDescent="0.35">
      <c r="A2320" s="1" t="s">
        <v>69850</v>
      </c>
      <c r="B2320">
        <v>0</v>
      </c>
    </row>
    <row r="2321" spans="1:2" x14ac:dyDescent="0.35">
      <c r="A2321" s="1" t="s">
        <v>69851</v>
      </c>
      <c r="B2321">
        <v>0</v>
      </c>
    </row>
    <row r="2322" spans="1:2" x14ac:dyDescent="0.35">
      <c r="A2322" s="1" t="s">
        <v>69852</v>
      </c>
      <c r="B2322">
        <v>0</v>
      </c>
    </row>
    <row r="2323" spans="1:2" x14ac:dyDescent="0.35">
      <c r="A2323" s="1" t="s">
        <v>69853</v>
      </c>
      <c r="B2323">
        <v>0</v>
      </c>
    </row>
    <row r="2324" spans="1:2" x14ac:dyDescent="0.35">
      <c r="A2324" s="1" t="s">
        <v>69854</v>
      </c>
      <c r="B2324">
        <v>0</v>
      </c>
    </row>
    <row r="2325" spans="1:2" x14ac:dyDescent="0.35">
      <c r="A2325" s="1" t="s">
        <v>69855</v>
      </c>
      <c r="B2325">
        <v>0</v>
      </c>
    </row>
    <row r="2326" spans="1:2" x14ac:dyDescent="0.35">
      <c r="A2326" s="1" t="s">
        <v>69856</v>
      </c>
      <c r="B2326">
        <v>0</v>
      </c>
    </row>
    <row r="2327" spans="1:2" x14ac:dyDescent="0.35">
      <c r="A2327" s="1" t="s">
        <v>69857</v>
      </c>
      <c r="B2327">
        <v>0</v>
      </c>
    </row>
    <row r="2328" spans="1:2" x14ac:dyDescent="0.35">
      <c r="A2328" s="1" t="s">
        <v>69858</v>
      </c>
      <c r="B2328">
        <v>0</v>
      </c>
    </row>
    <row r="2329" spans="1:2" x14ac:dyDescent="0.35">
      <c r="A2329" s="1" t="s">
        <v>69859</v>
      </c>
      <c r="B2329">
        <v>0</v>
      </c>
    </row>
    <row r="2330" spans="1:2" x14ac:dyDescent="0.35">
      <c r="A2330" s="1" t="s">
        <v>69860</v>
      </c>
      <c r="B2330">
        <v>0</v>
      </c>
    </row>
    <row r="2331" spans="1:2" x14ac:dyDescent="0.35">
      <c r="A2331" s="1" t="s">
        <v>69861</v>
      </c>
      <c r="B2331">
        <v>0</v>
      </c>
    </row>
    <row r="2332" spans="1:2" x14ac:dyDescent="0.35">
      <c r="A2332" s="1" t="s">
        <v>69862</v>
      </c>
      <c r="B2332">
        <v>0</v>
      </c>
    </row>
    <row r="2333" spans="1:2" x14ac:dyDescent="0.35">
      <c r="A2333" s="1" t="s">
        <v>69863</v>
      </c>
      <c r="B2333">
        <v>0</v>
      </c>
    </row>
    <row r="2334" spans="1:2" x14ac:dyDescent="0.35">
      <c r="A2334" s="1" t="s">
        <v>69864</v>
      </c>
      <c r="B2334">
        <v>0</v>
      </c>
    </row>
    <row r="2335" spans="1:2" x14ac:dyDescent="0.35">
      <c r="A2335" s="1" t="s">
        <v>69865</v>
      </c>
      <c r="B2335">
        <v>0</v>
      </c>
    </row>
    <row r="2336" spans="1:2" x14ac:dyDescent="0.35">
      <c r="A2336" s="1" t="s">
        <v>69866</v>
      </c>
      <c r="B2336">
        <v>0</v>
      </c>
    </row>
    <row r="2337" spans="1:2" x14ac:dyDescent="0.35">
      <c r="A2337" s="1" t="s">
        <v>69867</v>
      </c>
      <c r="B2337">
        <v>0</v>
      </c>
    </row>
    <row r="2338" spans="1:2" x14ac:dyDescent="0.35">
      <c r="A2338" s="1" t="s">
        <v>69868</v>
      </c>
      <c r="B2338">
        <v>0</v>
      </c>
    </row>
    <row r="2339" spans="1:2" x14ac:dyDescent="0.35">
      <c r="A2339" s="1" t="s">
        <v>69869</v>
      </c>
      <c r="B2339">
        <v>0</v>
      </c>
    </row>
    <row r="2340" spans="1:2" x14ac:dyDescent="0.35">
      <c r="A2340" s="1" t="s">
        <v>69870</v>
      </c>
      <c r="B2340">
        <v>0</v>
      </c>
    </row>
    <row r="2341" spans="1:2" x14ac:dyDescent="0.35">
      <c r="A2341" s="1" t="s">
        <v>69871</v>
      </c>
      <c r="B2341">
        <v>0</v>
      </c>
    </row>
    <row r="2342" spans="1:2" x14ac:dyDescent="0.35">
      <c r="A2342" s="1" t="s">
        <v>69872</v>
      </c>
      <c r="B2342">
        <v>0</v>
      </c>
    </row>
    <row r="2343" spans="1:2" x14ac:dyDescent="0.35">
      <c r="A2343" s="1" t="s">
        <v>69873</v>
      </c>
      <c r="B2343">
        <v>0</v>
      </c>
    </row>
    <row r="2344" spans="1:2" x14ac:dyDescent="0.35">
      <c r="A2344" s="1" t="s">
        <v>69874</v>
      </c>
      <c r="B2344">
        <v>0</v>
      </c>
    </row>
    <row r="2345" spans="1:2" x14ac:dyDescent="0.35">
      <c r="A2345" s="1" t="s">
        <v>69875</v>
      </c>
      <c r="B2345">
        <v>0</v>
      </c>
    </row>
    <row r="2346" spans="1:2" x14ac:dyDescent="0.35">
      <c r="A2346" s="1" t="s">
        <v>69876</v>
      </c>
      <c r="B2346">
        <v>0</v>
      </c>
    </row>
    <row r="2347" spans="1:2" x14ac:dyDescent="0.35">
      <c r="A2347" s="1" t="s">
        <v>69877</v>
      </c>
      <c r="B2347">
        <v>0</v>
      </c>
    </row>
    <row r="2348" spans="1:2" x14ac:dyDescent="0.35">
      <c r="A2348" s="1" t="s">
        <v>69878</v>
      </c>
      <c r="B2348">
        <v>0</v>
      </c>
    </row>
    <row r="2349" spans="1:2" x14ac:dyDescent="0.35">
      <c r="A2349" s="1" t="s">
        <v>69879</v>
      </c>
      <c r="B2349">
        <v>0</v>
      </c>
    </row>
    <row r="2350" spans="1:2" x14ac:dyDescent="0.35">
      <c r="A2350" s="1" t="s">
        <v>69880</v>
      </c>
      <c r="B2350">
        <v>0</v>
      </c>
    </row>
    <row r="2351" spans="1:2" x14ac:dyDescent="0.35">
      <c r="A2351" s="1" t="s">
        <v>69881</v>
      </c>
      <c r="B2351">
        <v>0</v>
      </c>
    </row>
    <row r="2352" spans="1:2" x14ac:dyDescent="0.35">
      <c r="A2352" s="1" t="s">
        <v>69882</v>
      </c>
      <c r="B2352">
        <v>0</v>
      </c>
    </row>
    <row r="2353" spans="1:2" x14ac:dyDescent="0.35">
      <c r="A2353" s="1" t="s">
        <v>69883</v>
      </c>
      <c r="B2353">
        <v>0</v>
      </c>
    </row>
    <row r="2354" spans="1:2" x14ac:dyDescent="0.35">
      <c r="A2354" s="1" t="s">
        <v>69884</v>
      </c>
      <c r="B2354">
        <v>0</v>
      </c>
    </row>
    <row r="2355" spans="1:2" x14ac:dyDescent="0.35">
      <c r="A2355" s="1" t="s">
        <v>69885</v>
      </c>
      <c r="B2355">
        <v>0</v>
      </c>
    </row>
    <row r="2356" spans="1:2" x14ac:dyDescent="0.35">
      <c r="A2356" s="1" t="s">
        <v>69886</v>
      </c>
      <c r="B2356">
        <v>0</v>
      </c>
    </row>
    <row r="2357" spans="1:2" x14ac:dyDescent="0.35">
      <c r="A2357" s="1" t="s">
        <v>69887</v>
      </c>
      <c r="B2357">
        <v>0</v>
      </c>
    </row>
    <row r="2358" spans="1:2" x14ac:dyDescent="0.35">
      <c r="A2358" s="1" t="s">
        <v>69888</v>
      </c>
      <c r="B2358">
        <v>0</v>
      </c>
    </row>
    <row r="2359" spans="1:2" x14ac:dyDescent="0.35">
      <c r="A2359" s="1" t="s">
        <v>69889</v>
      </c>
      <c r="B2359">
        <v>0</v>
      </c>
    </row>
    <row r="2360" spans="1:2" x14ac:dyDescent="0.35">
      <c r="A2360" s="1" t="s">
        <v>69890</v>
      </c>
      <c r="B2360">
        <v>0</v>
      </c>
    </row>
    <row r="2361" spans="1:2" x14ac:dyDescent="0.35">
      <c r="A2361" s="1" t="s">
        <v>69891</v>
      </c>
      <c r="B2361">
        <v>0</v>
      </c>
    </row>
    <row r="2362" spans="1:2" x14ac:dyDescent="0.35">
      <c r="A2362" s="1" t="s">
        <v>69892</v>
      </c>
      <c r="B2362">
        <v>0</v>
      </c>
    </row>
    <row r="2363" spans="1:2" x14ac:dyDescent="0.35">
      <c r="A2363" s="1" t="s">
        <v>69893</v>
      </c>
      <c r="B2363">
        <v>0</v>
      </c>
    </row>
    <row r="2364" spans="1:2" x14ac:dyDescent="0.35">
      <c r="A2364" s="1" t="s">
        <v>69894</v>
      </c>
      <c r="B2364">
        <v>0</v>
      </c>
    </row>
    <row r="2365" spans="1:2" x14ac:dyDescent="0.35">
      <c r="A2365" s="1" t="s">
        <v>69895</v>
      </c>
      <c r="B2365">
        <v>0</v>
      </c>
    </row>
    <row r="2366" spans="1:2" x14ac:dyDescent="0.35">
      <c r="A2366" s="1" t="s">
        <v>69896</v>
      </c>
      <c r="B2366">
        <v>0</v>
      </c>
    </row>
    <row r="2367" spans="1:2" x14ac:dyDescent="0.35">
      <c r="A2367" s="1" t="s">
        <v>69897</v>
      </c>
      <c r="B2367">
        <v>0</v>
      </c>
    </row>
    <row r="2368" spans="1:2" x14ac:dyDescent="0.35">
      <c r="A2368" s="1" t="s">
        <v>69898</v>
      </c>
      <c r="B2368">
        <v>0</v>
      </c>
    </row>
    <row r="2369" spans="1:2" x14ac:dyDescent="0.35">
      <c r="A2369" s="1" t="s">
        <v>69899</v>
      </c>
      <c r="B2369">
        <v>0</v>
      </c>
    </row>
    <row r="2370" spans="1:2" x14ac:dyDescent="0.35">
      <c r="A2370" s="1" t="s">
        <v>69900</v>
      </c>
      <c r="B2370">
        <v>0</v>
      </c>
    </row>
    <row r="2371" spans="1:2" x14ac:dyDescent="0.35">
      <c r="A2371" s="1" t="s">
        <v>69901</v>
      </c>
      <c r="B2371">
        <v>0</v>
      </c>
    </row>
    <row r="2372" spans="1:2" x14ac:dyDescent="0.35">
      <c r="A2372" s="1" t="s">
        <v>69902</v>
      </c>
      <c r="B2372">
        <v>0</v>
      </c>
    </row>
    <row r="2373" spans="1:2" x14ac:dyDescent="0.35">
      <c r="A2373" s="1" t="s">
        <v>69903</v>
      </c>
      <c r="B2373">
        <v>0</v>
      </c>
    </row>
    <row r="2374" spans="1:2" x14ac:dyDescent="0.35">
      <c r="A2374" s="1" t="s">
        <v>69904</v>
      </c>
      <c r="B2374">
        <v>0</v>
      </c>
    </row>
    <row r="2375" spans="1:2" x14ac:dyDescent="0.35">
      <c r="A2375" s="1" t="s">
        <v>69905</v>
      </c>
      <c r="B2375">
        <v>0</v>
      </c>
    </row>
    <row r="2376" spans="1:2" x14ac:dyDescent="0.35">
      <c r="A2376" s="1" t="s">
        <v>69906</v>
      </c>
      <c r="B2376">
        <v>0</v>
      </c>
    </row>
    <row r="2377" spans="1:2" x14ac:dyDescent="0.35">
      <c r="A2377" s="1" t="s">
        <v>69907</v>
      </c>
      <c r="B2377">
        <v>0</v>
      </c>
    </row>
    <row r="2378" spans="1:2" x14ac:dyDescent="0.35">
      <c r="A2378" s="1" t="s">
        <v>69908</v>
      </c>
      <c r="B2378">
        <v>0</v>
      </c>
    </row>
    <row r="2379" spans="1:2" x14ac:dyDescent="0.35">
      <c r="A2379" s="1" t="s">
        <v>69909</v>
      </c>
      <c r="B2379">
        <v>0</v>
      </c>
    </row>
    <row r="2380" spans="1:2" x14ac:dyDescent="0.35">
      <c r="A2380" s="1" t="s">
        <v>69910</v>
      </c>
      <c r="B2380">
        <v>0</v>
      </c>
    </row>
    <row r="2381" spans="1:2" x14ac:dyDescent="0.35">
      <c r="A2381" s="1" t="s">
        <v>69911</v>
      </c>
      <c r="B2381">
        <v>0</v>
      </c>
    </row>
    <row r="2382" spans="1:2" x14ac:dyDescent="0.35">
      <c r="A2382" s="1" t="s">
        <v>69912</v>
      </c>
      <c r="B2382">
        <v>0</v>
      </c>
    </row>
    <row r="2383" spans="1:2" x14ac:dyDescent="0.35">
      <c r="A2383" s="1" t="s">
        <v>69913</v>
      </c>
      <c r="B2383">
        <v>0</v>
      </c>
    </row>
    <row r="2384" spans="1:2" x14ac:dyDescent="0.35">
      <c r="A2384" s="1" t="s">
        <v>69914</v>
      </c>
      <c r="B2384">
        <v>0</v>
      </c>
    </row>
    <row r="2385" spans="1:2" x14ac:dyDescent="0.35">
      <c r="A2385" s="1" t="s">
        <v>69915</v>
      </c>
      <c r="B2385">
        <v>0</v>
      </c>
    </row>
    <row r="2386" spans="1:2" x14ac:dyDescent="0.35">
      <c r="A2386" s="1" t="s">
        <v>69916</v>
      </c>
      <c r="B2386">
        <v>0</v>
      </c>
    </row>
    <row r="2387" spans="1:2" x14ac:dyDescent="0.35">
      <c r="A2387" s="1" t="s">
        <v>69917</v>
      </c>
      <c r="B2387">
        <v>0</v>
      </c>
    </row>
    <row r="2388" spans="1:2" x14ac:dyDescent="0.35">
      <c r="A2388" s="1" t="s">
        <v>69918</v>
      </c>
      <c r="B2388">
        <v>0</v>
      </c>
    </row>
    <row r="2389" spans="1:2" x14ac:dyDescent="0.35">
      <c r="A2389" s="1" t="s">
        <v>69919</v>
      </c>
      <c r="B2389">
        <v>0</v>
      </c>
    </row>
    <row r="2390" spans="1:2" x14ac:dyDescent="0.35">
      <c r="A2390" s="1" t="s">
        <v>69920</v>
      </c>
      <c r="B2390">
        <v>0</v>
      </c>
    </row>
    <row r="2391" spans="1:2" x14ac:dyDescent="0.35">
      <c r="A2391" s="1" t="s">
        <v>69921</v>
      </c>
      <c r="B2391">
        <v>0</v>
      </c>
    </row>
    <row r="2392" spans="1:2" x14ac:dyDescent="0.35">
      <c r="A2392" s="1" t="s">
        <v>69922</v>
      </c>
      <c r="B2392">
        <v>0</v>
      </c>
    </row>
    <row r="2393" spans="1:2" x14ac:dyDescent="0.35">
      <c r="A2393" s="1" t="s">
        <v>69923</v>
      </c>
      <c r="B2393">
        <v>0</v>
      </c>
    </row>
    <row r="2394" spans="1:2" x14ac:dyDescent="0.35">
      <c r="A2394" s="1" t="s">
        <v>69924</v>
      </c>
      <c r="B2394">
        <v>0</v>
      </c>
    </row>
    <row r="2395" spans="1:2" x14ac:dyDescent="0.35">
      <c r="A2395" s="1" t="s">
        <v>69925</v>
      </c>
      <c r="B2395">
        <v>0</v>
      </c>
    </row>
    <row r="2396" spans="1:2" x14ac:dyDescent="0.35">
      <c r="A2396" s="1" t="s">
        <v>69926</v>
      </c>
      <c r="B2396">
        <v>0</v>
      </c>
    </row>
    <row r="2397" spans="1:2" x14ac:dyDescent="0.35">
      <c r="A2397" s="1" t="s">
        <v>69927</v>
      </c>
      <c r="B2397">
        <v>0</v>
      </c>
    </row>
    <row r="2398" spans="1:2" x14ac:dyDescent="0.35">
      <c r="A2398" s="1" t="s">
        <v>69928</v>
      </c>
      <c r="B2398">
        <v>0</v>
      </c>
    </row>
    <row r="2399" spans="1:2" x14ac:dyDescent="0.35">
      <c r="A2399" s="1" t="s">
        <v>69929</v>
      </c>
      <c r="B2399">
        <v>0</v>
      </c>
    </row>
    <row r="2400" spans="1:2" x14ac:dyDescent="0.35">
      <c r="A2400" s="1" t="s">
        <v>69930</v>
      </c>
      <c r="B2400">
        <v>0</v>
      </c>
    </row>
    <row r="2401" spans="1:2" x14ac:dyDescent="0.35">
      <c r="A2401" s="1" t="s">
        <v>69931</v>
      </c>
      <c r="B2401">
        <v>0</v>
      </c>
    </row>
    <row r="2402" spans="1:2" x14ac:dyDescent="0.35">
      <c r="A2402" s="1" t="s">
        <v>69932</v>
      </c>
      <c r="B2402">
        <v>0</v>
      </c>
    </row>
    <row r="2403" spans="1:2" x14ac:dyDescent="0.35">
      <c r="A2403" s="1" t="s">
        <v>69933</v>
      </c>
      <c r="B2403">
        <v>0</v>
      </c>
    </row>
    <row r="2404" spans="1:2" x14ac:dyDescent="0.35">
      <c r="A2404" s="1" t="s">
        <v>69934</v>
      </c>
      <c r="B2404">
        <v>0</v>
      </c>
    </row>
    <row r="2405" spans="1:2" x14ac:dyDescent="0.35">
      <c r="A2405" s="1" t="s">
        <v>69935</v>
      </c>
      <c r="B2405">
        <v>0</v>
      </c>
    </row>
    <row r="2406" spans="1:2" x14ac:dyDescent="0.35">
      <c r="A2406" s="1" t="s">
        <v>69936</v>
      </c>
      <c r="B2406">
        <v>0</v>
      </c>
    </row>
    <row r="2407" spans="1:2" x14ac:dyDescent="0.35">
      <c r="A2407" s="1" t="s">
        <v>69937</v>
      </c>
      <c r="B2407">
        <v>0</v>
      </c>
    </row>
    <row r="2408" spans="1:2" x14ac:dyDescent="0.35">
      <c r="A2408" s="1" t="s">
        <v>69938</v>
      </c>
      <c r="B2408">
        <v>0</v>
      </c>
    </row>
    <row r="2409" spans="1:2" x14ac:dyDescent="0.35">
      <c r="A2409" s="1" t="s">
        <v>69939</v>
      </c>
      <c r="B2409">
        <v>0</v>
      </c>
    </row>
    <row r="2410" spans="1:2" x14ac:dyDescent="0.35">
      <c r="A2410" s="1" t="s">
        <v>69940</v>
      </c>
      <c r="B2410">
        <v>0</v>
      </c>
    </row>
    <row r="2411" spans="1:2" x14ac:dyDescent="0.35">
      <c r="A2411" s="1" t="s">
        <v>69941</v>
      </c>
      <c r="B2411">
        <v>0</v>
      </c>
    </row>
    <row r="2412" spans="1:2" x14ac:dyDescent="0.35">
      <c r="A2412" s="1" t="s">
        <v>69942</v>
      </c>
      <c r="B2412">
        <v>0</v>
      </c>
    </row>
    <row r="2413" spans="1:2" x14ac:dyDescent="0.35">
      <c r="A2413" s="1" t="s">
        <v>69943</v>
      </c>
      <c r="B2413">
        <v>0</v>
      </c>
    </row>
    <row r="2414" spans="1:2" x14ac:dyDescent="0.35">
      <c r="A2414" s="1" t="s">
        <v>69944</v>
      </c>
      <c r="B2414">
        <v>0</v>
      </c>
    </row>
    <row r="2415" spans="1:2" x14ac:dyDescent="0.35">
      <c r="A2415" s="1" t="s">
        <v>69945</v>
      </c>
      <c r="B2415">
        <v>0</v>
      </c>
    </row>
    <row r="2416" spans="1:2" x14ac:dyDescent="0.35">
      <c r="A2416" s="1" t="s">
        <v>69946</v>
      </c>
      <c r="B2416">
        <v>0</v>
      </c>
    </row>
    <row r="2417" spans="1:2" x14ac:dyDescent="0.35">
      <c r="A2417" s="1" t="s">
        <v>69947</v>
      </c>
      <c r="B2417">
        <v>0</v>
      </c>
    </row>
    <row r="2418" spans="1:2" x14ac:dyDescent="0.35">
      <c r="A2418" s="1" t="s">
        <v>69948</v>
      </c>
      <c r="B2418">
        <v>0</v>
      </c>
    </row>
    <row r="2419" spans="1:2" x14ac:dyDescent="0.35">
      <c r="A2419" s="1" t="s">
        <v>69949</v>
      </c>
      <c r="B2419">
        <v>0</v>
      </c>
    </row>
    <row r="2420" spans="1:2" x14ac:dyDescent="0.35">
      <c r="A2420" s="1" t="s">
        <v>69950</v>
      </c>
      <c r="B2420">
        <v>0</v>
      </c>
    </row>
    <row r="2421" spans="1:2" x14ac:dyDescent="0.35">
      <c r="A2421" s="1" t="s">
        <v>69951</v>
      </c>
      <c r="B2421">
        <v>0</v>
      </c>
    </row>
    <row r="2422" spans="1:2" x14ac:dyDescent="0.35">
      <c r="A2422" s="1" t="s">
        <v>69952</v>
      </c>
      <c r="B2422">
        <v>0</v>
      </c>
    </row>
    <row r="2423" spans="1:2" x14ac:dyDescent="0.35">
      <c r="A2423" s="1" t="s">
        <v>69953</v>
      </c>
      <c r="B2423">
        <v>0</v>
      </c>
    </row>
    <row r="2424" spans="1:2" x14ac:dyDescent="0.35">
      <c r="A2424" s="1" t="s">
        <v>69954</v>
      </c>
      <c r="B2424">
        <v>0</v>
      </c>
    </row>
    <row r="2425" spans="1:2" x14ac:dyDescent="0.35">
      <c r="A2425" s="1" t="s">
        <v>69955</v>
      </c>
      <c r="B2425">
        <v>0</v>
      </c>
    </row>
    <row r="2426" spans="1:2" x14ac:dyDescent="0.35">
      <c r="A2426" s="1" t="s">
        <v>69956</v>
      </c>
      <c r="B2426">
        <v>0</v>
      </c>
    </row>
    <row r="2427" spans="1:2" x14ac:dyDescent="0.35">
      <c r="A2427" s="1" t="s">
        <v>69957</v>
      </c>
      <c r="B2427">
        <v>0</v>
      </c>
    </row>
    <row r="2428" spans="1:2" x14ac:dyDescent="0.35">
      <c r="A2428" s="1" t="s">
        <v>69958</v>
      </c>
      <c r="B2428">
        <v>0</v>
      </c>
    </row>
    <row r="2429" spans="1:2" x14ac:dyDescent="0.35">
      <c r="A2429" s="1" t="s">
        <v>69959</v>
      </c>
      <c r="B2429">
        <v>0</v>
      </c>
    </row>
    <row r="2430" spans="1:2" x14ac:dyDescent="0.35">
      <c r="A2430" s="1" t="s">
        <v>69960</v>
      </c>
      <c r="B2430">
        <v>0</v>
      </c>
    </row>
    <row r="2431" spans="1:2" x14ac:dyDescent="0.35">
      <c r="A2431" s="1" t="s">
        <v>69961</v>
      </c>
      <c r="B2431">
        <v>0</v>
      </c>
    </row>
    <row r="2432" spans="1:2" x14ac:dyDescent="0.35">
      <c r="A2432" s="1" t="s">
        <v>69962</v>
      </c>
      <c r="B2432">
        <v>0</v>
      </c>
    </row>
    <row r="2433" spans="1:2" x14ac:dyDescent="0.35">
      <c r="A2433" s="1" t="s">
        <v>69963</v>
      </c>
      <c r="B2433">
        <v>0</v>
      </c>
    </row>
    <row r="2434" spans="1:2" x14ac:dyDescent="0.35">
      <c r="A2434" s="1" t="s">
        <v>69964</v>
      </c>
      <c r="B2434">
        <v>0</v>
      </c>
    </row>
    <row r="2435" spans="1:2" x14ac:dyDescent="0.35">
      <c r="A2435" s="1" t="s">
        <v>69965</v>
      </c>
      <c r="B2435">
        <v>0</v>
      </c>
    </row>
    <row r="2436" spans="1:2" x14ac:dyDescent="0.35">
      <c r="A2436" s="1" t="s">
        <v>69966</v>
      </c>
      <c r="B2436">
        <v>0</v>
      </c>
    </row>
    <row r="2437" spans="1:2" x14ac:dyDescent="0.35">
      <c r="A2437" s="1" t="s">
        <v>69967</v>
      </c>
      <c r="B2437">
        <v>0</v>
      </c>
    </row>
    <row r="2438" spans="1:2" x14ac:dyDescent="0.35">
      <c r="A2438" s="1" t="s">
        <v>69968</v>
      </c>
      <c r="B2438">
        <v>0</v>
      </c>
    </row>
    <row r="2439" spans="1:2" x14ac:dyDescent="0.35">
      <c r="A2439" s="1" t="s">
        <v>69969</v>
      </c>
      <c r="B2439">
        <v>0</v>
      </c>
    </row>
    <row r="2440" spans="1:2" x14ac:dyDescent="0.35">
      <c r="A2440" s="1" t="s">
        <v>69970</v>
      </c>
      <c r="B2440">
        <v>0</v>
      </c>
    </row>
    <row r="2441" spans="1:2" x14ac:dyDescent="0.35">
      <c r="A2441" s="1" t="s">
        <v>69971</v>
      </c>
      <c r="B2441">
        <v>0</v>
      </c>
    </row>
    <row r="2442" spans="1:2" x14ac:dyDescent="0.35">
      <c r="A2442" s="1" t="s">
        <v>69972</v>
      </c>
      <c r="B2442">
        <v>0</v>
      </c>
    </row>
    <row r="2443" spans="1:2" x14ac:dyDescent="0.35">
      <c r="A2443" s="1" t="s">
        <v>69973</v>
      </c>
      <c r="B2443">
        <v>0</v>
      </c>
    </row>
    <row r="2444" spans="1:2" x14ac:dyDescent="0.35">
      <c r="A2444" s="1" t="s">
        <v>69974</v>
      </c>
      <c r="B2444">
        <v>0</v>
      </c>
    </row>
    <row r="2445" spans="1:2" x14ac:dyDescent="0.35">
      <c r="A2445" s="1" t="s">
        <v>69975</v>
      </c>
      <c r="B2445">
        <v>0</v>
      </c>
    </row>
    <row r="2446" spans="1:2" x14ac:dyDescent="0.35">
      <c r="A2446" s="1" t="s">
        <v>69976</v>
      </c>
      <c r="B2446">
        <v>0</v>
      </c>
    </row>
    <row r="2447" spans="1:2" x14ac:dyDescent="0.35">
      <c r="A2447" s="1" t="s">
        <v>69977</v>
      </c>
      <c r="B2447">
        <v>0</v>
      </c>
    </row>
    <row r="2448" spans="1:2" x14ac:dyDescent="0.35">
      <c r="A2448" s="1" t="s">
        <v>69978</v>
      </c>
      <c r="B2448">
        <v>0</v>
      </c>
    </row>
    <row r="2449" spans="1:2" x14ac:dyDescent="0.35">
      <c r="A2449" s="1" t="s">
        <v>69979</v>
      </c>
      <c r="B2449">
        <v>0</v>
      </c>
    </row>
    <row r="2450" spans="1:2" x14ac:dyDescent="0.35">
      <c r="A2450" s="1" t="s">
        <v>69980</v>
      </c>
      <c r="B2450">
        <v>0</v>
      </c>
    </row>
    <row r="2451" spans="1:2" x14ac:dyDescent="0.35">
      <c r="A2451" s="1" t="s">
        <v>69981</v>
      </c>
      <c r="B2451">
        <v>0</v>
      </c>
    </row>
    <row r="2452" spans="1:2" x14ac:dyDescent="0.35">
      <c r="A2452" s="1" t="s">
        <v>69982</v>
      </c>
      <c r="B2452">
        <v>0</v>
      </c>
    </row>
    <row r="2453" spans="1:2" x14ac:dyDescent="0.35">
      <c r="A2453" s="1" t="s">
        <v>69983</v>
      </c>
      <c r="B2453">
        <v>0</v>
      </c>
    </row>
    <row r="2454" spans="1:2" x14ac:dyDescent="0.35">
      <c r="A2454" s="1" t="s">
        <v>69984</v>
      </c>
      <c r="B2454">
        <v>0</v>
      </c>
    </row>
    <row r="2455" spans="1:2" x14ac:dyDescent="0.35">
      <c r="A2455" s="1" t="s">
        <v>69985</v>
      </c>
      <c r="B2455">
        <v>0</v>
      </c>
    </row>
    <row r="2456" spans="1:2" x14ac:dyDescent="0.35">
      <c r="A2456" s="1" t="s">
        <v>69986</v>
      </c>
      <c r="B2456">
        <v>0</v>
      </c>
    </row>
    <row r="2457" spans="1:2" x14ac:dyDescent="0.35">
      <c r="A2457" s="1" t="s">
        <v>69987</v>
      </c>
      <c r="B2457">
        <v>0</v>
      </c>
    </row>
    <row r="2458" spans="1:2" x14ac:dyDescent="0.35">
      <c r="A2458" s="1" t="s">
        <v>69988</v>
      </c>
      <c r="B2458">
        <v>0</v>
      </c>
    </row>
    <row r="2459" spans="1:2" x14ac:dyDescent="0.35">
      <c r="A2459" s="1" t="s">
        <v>69989</v>
      </c>
      <c r="B2459">
        <v>0</v>
      </c>
    </row>
    <row r="2460" spans="1:2" x14ac:dyDescent="0.35">
      <c r="A2460" s="1" t="s">
        <v>69990</v>
      </c>
      <c r="B2460">
        <v>0</v>
      </c>
    </row>
    <row r="2461" spans="1:2" x14ac:dyDescent="0.35">
      <c r="A2461" s="1" t="s">
        <v>69991</v>
      </c>
      <c r="B2461">
        <v>0</v>
      </c>
    </row>
    <row r="2462" spans="1:2" x14ac:dyDescent="0.35">
      <c r="A2462" s="1" t="s">
        <v>69992</v>
      </c>
      <c r="B2462">
        <v>0</v>
      </c>
    </row>
    <row r="2463" spans="1:2" x14ac:dyDescent="0.35">
      <c r="A2463" s="1" t="s">
        <v>69993</v>
      </c>
      <c r="B2463">
        <v>0</v>
      </c>
    </row>
    <row r="2464" spans="1:2" x14ac:dyDescent="0.35">
      <c r="A2464" s="1" t="s">
        <v>69994</v>
      </c>
      <c r="B2464">
        <v>0</v>
      </c>
    </row>
    <row r="2465" spans="1:2" x14ac:dyDescent="0.35">
      <c r="A2465" s="1" t="s">
        <v>69995</v>
      </c>
      <c r="B2465">
        <v>0</v>
      </c>
    </row>
    <row r="2466" spans="1:2" x14ac:dyDescent="0.35">
      <c r="A2466" s="1" t="s">
        <v>69996</v>
      </c>
      <c r="B2466">
        <v>0</v>
      </c>
    </row>
    <row r="2467" spans="1:2" x14ac:dyDescent="0.35">
      <c r="A2467" s="1" t="s">
        <v>69997</v>
      </c>
      <c r="B2467">
        <v>0</v>
      </c>
    </row>
    <row r="2468" spans="1:2" x14ac:dyDescent="0.35">
      <c r="A2468" s="1" t="s">
        <v>69998</v>
      </c>
      <c r="B2468">
        <v>0</v>
      </c>
    </row>
    <row r="2469" spans="1:2" x14ac:dyDescent="0.35">
      <c r="A2469" s="1" t="s">
        <v>69999</v>
      </c>
      <c r="B2469">
        <v>0</v>
      </c>
    </row>
    <row r="2470" spans="1:2" x14ac:dyDescent="0.35">
      <c r="A2470" s="1" t="s">
        <v>70000</v>
      </c>
      <c r="B2470">
        <v>0</v>
      </c>
    </row>
    <row r="2471" spans="1:2" x14ac:dyDescent="0.35">
      <c r="A2471" s="1" t="s">
        <v>70001</v>
      </c>
      <c r="B2471">
        <v>0</v>
      </c>
    </row>
    <row r="2472" spans="1:2" x14ac:dyDescent="0.35">
      <c r="A2472" s="1" t="s">
        <v>70002</v>
      </c>
      <c r="B2472">
        <v>0</v>
      </c>
    </row>
    <row r="2473" spans="1:2" x14ac:dyDescent="0.35">
      <c r="A2473" s="1" t="s">
        <v>70003</v>
      </c>
      <c r="B2473">
        <v>0</v>
      </c>
    </row>
    <row r="2474" spans="1:2" x14ac:dyDescent="0.35">
      <c r="A2474" s="1" t="s">
        <v>70004</v>
      </c>
      <c r="B2474">
        <v>-3.0492024437600001E-2</v>
      </c>
    </row>
    <row r="2475" spans="1:2" x14ac:dyDescent="0.35">
      <c r="A2475" s="1" t="s">
        <v>70005</v>
      </c>
      <c r="B2475">
        <v>-5.8808160098400002E-2</v>
      </c>
    </row>
    <row r="2476" spans="1:2" x14ac:dyDescent="0.35">
      <c r="A2476" s="1" t="s">
        <v>70006</v>
      </c>
      <c r="B2476">
        <v>-5.8877183760799999E-2</v>
      </c>
    </row>
    <row r="2477" spans="1:2" x14ac:dyDescent="0.35">
      <c r="A2477" s="1" t="s">
        <v>70007</v>
      </c>
      <c r="B2477">
        <v>-4.6262287803999998E-2</v>
      </c>
    </row>
    <row r="2478" spans="1:2" x14ac:dyDescent="0.35">
      <c r="A2478" s="1" t="s">
        <v>70008</v>
      </c>
      <c r="B2478">
        <v>-7.0805129937600006E-2</v>
      </c>
    </row>
    <row r="2479" spans="1:2" x14ac:dyDescent="0.35">
      <c r="A2479" s="1" t="s">
        <v>70009</v>
      </c>
      <c r="B2479">
        <v>-6.3557645418400005E-2</v>
      </c>
    </row>
    <row r="2480" spans="1:2" x14ac:dyDescent="0.35">
      <c r="A2480" s="1" t="s">
        <v>70010</v>
      </c>
      <c r="B2480">
        <v>-4.8605805473600001E-2</v>
      </c>
    </row>
    <row r="2481" spans="1:2" x14ac:dyDescent="0.35">
      <c r="A2481" s="1" t="s">
        <v>70011</v>
      </c>
      <c r="B2481">
        <v>-6.6634128643199994E-2</v>
      </c>
    </row>
    <row r="2482" spans="1:2" x14ac:dyDescent="0.35">
      <c r="A2482" s="1" t="s">
        <v>70012</v>
      </c>
      <c r="B2482">
        <v>-6.29857350752E-2</v>
      </c>
    </row>
    <row r="2483" spans="1:2" x14ac:dyDescent="0.35">
      <c r="A2483" s="1" t="s">
        <v>70013</v>
      </c>
      <c r="B2483">
        <v>-4.9457097306400001E-2</v>
      </c>
    </row>
    <row r="2484" spans="1:2" x14ac:dyDescent="0.35">
      <c r="A2484" s="1" t="s">
        <v>70014</v>
      </c>
      <c r="B2484">
        <v>-5.8144218206399999E-2</v>
      </c>
    </row>
    <row r="2485" spans="1:2" x14ac:dyDescent="0.35">
      <c r="A2485" s="1" t="s">
        <v>70015</v>
      </c>
      <c r="B2485">
        <v>-5.4660166691200003E-2</v>
      </c>
    </row>
    <row r="2486" spans="1:2" x14ac:dyDescent="0.35">
      <c r="A2486" s="1" t="s">
        <v>70016</v>
      </c>
      <c r="B2486">
        <v>-7.3056616058399998E-2</v>
      </c>
    </row>
    <row r="2487" spans="1:2" x14ac:dyDescent="0.35">
      <c r="A2487" s="1" t="s">
        <v>70017</v>
      </c>
      <c r="B2487">
        <v>-4.6531808770399988E-2</v>
      </c>
    </row>
    <row r="2488" spans="1:2" x14ac:dyDescent="0.35">
      <c r="A2488" s="1" t="s">
        <v>70018</v>
      </c>
      <c r="B2488">
        <v>-5.32566855624E-2</v>
      </c>
    </row>
    <row r="2489" spans="1:2" x14ac:dyDescent="0.35">
      <c r="A2489" s="1" t="s">
        <v>70019</v>
      </c>
      <c r="B2489">
        <v>-0.15577983164959999</v>
      </c>
    </row>
    <row r="2490" spans="1:2" x14ac:dyDescent="0.35">
      <c r="A2490" s="1" t="s">
        <v>70020</v>
      </c>
      <c r="B2490">
        <v>-0.33240809609040001</v>
      </c>
    </row>
    <row r="2491" spans="1:2" x14ac:dyDescent="0.35">
      <c r="A2491" s="1" t="s">
        <v>70021</v>
      </c>
      <c r="B2491">
        <v>-0.44325681056240002</v>
      </c>
    </row>
    <row r="2492" spans="1:2" x14ac:dyDescent="0.35">
      <c r="A2492" s="1" t="s">
        <v>70022</v>
      </c>
      <c r="B2492">
        <v>-0.88647746587279996</v>
      </c>
    </row>
    <row r="2493" spans="1:2" x14ac:dyDescent="0.35">
      <c r="A2493" s="1" t="s">
        <v>70023</v>
      </c>
      <c r="B2493">
        <v>-0.2016575590504</v>
      </c>
    </row>
    <row r="2494" spans="1:2" x14ac:dyDescent="0.35">
      <c r="A2494" s="1" t="s">
        <v>70024</v>
      </c>
      <c r="B2494">
        <v>-0.19281266978</v>
      </c>
    </row>
    <row r="2495" spans="1:2" x14ac:dyDescent="0.35">
      <c r="A2495" s="1" t="s">
        <v>70025</v>
      </c>
      <c r="B2495">
        <v>-0.25949610103839998</v>
      </c>
    </row>
    <row r="2496" spans="1:2" x14ac:dyDescent="0.35">
      <c r="A2496" s="1" t="s">
        <v>70026</v>
      </c>
      <c r="B2496">
        <v>-0.27060562379359998</v>
      </c>
    </row>
    <row r="2497" spans="1:2" x14ac:dyDescent="0.35">
      <c r="A2497" s="1" t="s">
        <v>70027</v>
      </c>
      <c r="B2497">
        <v>-0.39245539526560003</v>
      </c>
    </row>
    <row r="2498" spans="1:2" x14ac:dyDescent="0.35">
      <c r="A2498" s="1" t="s">
        <v>70028</v>
      </c>
      <c r="B2498">
        <v>0</v>
      </c>
    </row>
    <row r="2499" spans="1:2" x14ac:dyDescent="0.35">
      <c r="A2499" s="1" t="s">
        <v>70029</v>
      </c>
      <c r="B2499">
        <v>0</v>
      </c>
    </row>
    <row r="2500" spans="1:2" x14ac:dyDescent="0.35">
      <c r="A2500" s="1" t="s">
        <v>70030</v>
      </c>
      <c r="B2500">
        <v>0</v>
      </c>
    </row>
    <row r="2501" spans="1:2" x14ac:dyDescent="0.35">
      <c r="A2501" s="1" t="s">
        <v>70031</v>
      </c>
      <c r="B2501">
        <v>0</v>
      </c>
    </row>
    <row r="2502" spans="1:2" x14ac:dyDescent="0.35">
      <c r="A2502" s="1" t="s">
        <v>70032</v>
      </c>
      <c r="B2502">
        <v>0</v>
      </c>
    </row>
    <row r="2503" spans="1:2" x14ac:dyDescent="0.35">
      <c r="A2503" s="1" t="s">
        <v>70033</v>
      </c>
      <c r="B2503">
        <v>0</v>
      </c>
    </row>
    <row r="2504" spans="1:2" x14ac:dyDescent="0.35">
      <c r="A2504" s="1" t="s">
        <v>70034</v>
      </c>
      <c r="B2504">
        <v>0</v>
      </c>
    </row>
    <row r="2505" spans="1:2" x14ac:dyDescent="0.35">
      <c r="A2505" s="1" t="s">
        <v>70035</v>
      </c>
      <c r="B2505">
        <v>0</v>
      </c>
    </row>
    <row r="2506" spans="1:2" x14ac:dyDescent="0.35">
      <c r="A2506" s="1" t="s">
        <v>70036</v>
      </c>
      <c r="B2506">
        <v>0</v>
      </c>
    </row>
    <row r="2507" spans="1:2" x14ac:dyDescent="0.35">
      <c r="A2507" s="1" t="s">
        <v>70037</v>
      </c>
      <c r="B2507">
        <v>0</v>
      </c>
    </row>
    <row r="2508" spans="1:2" x14ac:dyDescent="0.35">
      <c r="A2508" s="1" t="s">
        <v>70038</v>
      </c>
      <c r="B2508">
        <v>0</v>
      </c>
    </row>
    <row r="2509" spans="1:2" x14ac:dyDescent="0.35">
      <c r="A2509" s="1" t="s">
        <v>70039</v>
      </c>
      <c r="B2509">
        <v>0</v>
      </c>
    </row>
    <row r="2510" spans="1:2" x14ac:dyDescent="0.35">
      <c r="A2510" s="1" t="s">
        <v>70040</v>
      </c>
      <c r="B2510">
        <v>0</v>
      </c>
    </row>
    <row r="2511" spans="1:2" x14ac:dyDescent="0.35">
      <c r="A2511" s="1" t="s">
        <v>70041</v>
      </c>
      <c r="B2511">
        <v>0</v>
      </c>
    </row>
    <row r="2512" spans="1:2" x14ac:dyDescent="0.35">
      <c r="A2512" s="1" t="s">
        <v>70042</v>
      </c>
      <c r="B2512">
        <v>0</v>
      </c>
    </row>
    <row r="2513" spans="1:2" x14ac:dyDescent="0.35">
      <c r="A2513" s="1" t="s">
        <v>70043</v>
      </c>
      <c r="B2513">
        <v>0</v>
      </c>
    </row>
    <row r="2514" spans="1:2" x14ac:dyDescent="0.35">
      <c r="A2514" s="1" t="s">
        <v>70044</v>
      </c>
      <c r="B2514">
        <v>0</v>
      </c>
    </row>
    <row r="2515" spans="1:2" x14ac:dyDescent="0.35">
      <c r="A2515" s="1" t="s">
        <v>70045</v>
      </c>
      <c r="B2515">
        <v>0</v>
      </c>
    </row>
    <row r="2516" spans="1:2" x14ac:dyDescent="0.35">
      <c r="A2516" s="1" t="s">
        <v>70046</v>
      </c>
      <c r="B2516">
        <v>0</v>
      </c>
    </row>
    <row r="2517" spans="1:2" x14ac:dyDescent="0.35">
      <c r="A2517" s="1" t="s">
        <v>70047</v>
      </c>
      <c r="B2517">
        <v>0</v>
      </c>
    </row>
    <row r="2518" spans="1:2" x14ac:dyDescent="0.35">
      <c r="A2518" s="1" t="s">
        <v>70048</v>
      </c>
      <c r="B2518">
        <v>0</v>
      </c>
    </row>
    <row r="2519" spans="1:2" x14ac:dyDescent="0.35">
      <c r="A2519" s="1" t="s">
        <v>70049</v>
      </c>
      <c r="B2519">
        <v>0</v>
      </c>
    </row>
    <row r="2520" spans="1:2" x14ac:dyDescent="0.35">
      <c r="A2520" s="1" t="s">
        <v>70050</v>
      </c>
      <c r="B2520">
        <v>0</v>
      </c>
    </row>
    <row r="2521" spans="1:2" x14ac:dyDescent="0.35">
      <c r="A2521" s="1" t="s">
        <v>70051</v>
      </c>
      <c r="B2521">
        <v>0</v>
      </c>
    </row>
    <row r="2522" spans="1:2" x14ac:dyDescent="0.35">
      <c r="A2522" s="1" t="s">
        <v>70052</v>
      </c>
      <c r="B2522">
        <v>0</v>
      </c>
    </row>
    <row r="2523" spans="1:2" x14ac:dyDescent="0.35">
      <c r="A2523" s="1" t="s">
        <v>70053</v>
      </c>
      <c r="B2523">
        <v>0</v>
      </c>
    </row>
    <row r="2524" spans="1:2" x14ac:dyDescent="0.35">
      <c r="A2524" s="1" t="s">
        <v>70054</v>
      </c>
      <c r="B2524">
        <v>0</v>
      </c>
    </row>
    <row r="2525" spans="1:2" x14ac:dyDescent="0.35">
      <c r="A2525" s="1" t="s">
        <v>70055</v>
      </c>
      <c r="B2525">
        <v>0</v>
      </c>
    </row>
    <row r="2526" spans="1:2" x14ac:dyDescent="0.35">
      <c r="A2526" s="1" t="s">
        <v>70056</v>
      </c>
      <c r="B2526">
        <v>0</v>
      </c>
    </row>
    <row r="2527" spans="1:2" x14ac:dyDescent="0.35">
      <c r="A2527" s="1" t="s">
        <v>70057</v>
      </c>
      <c r="B2527">
        <v>0</v>
      </c>
    </row>
    <row r="2528" spans="1:2" x14ac:dyDescent="0.35">
      <c r="A2528" s="1" t="s">
        <v>70058</v>
      </c>
      <c r="B2528">
        <v>0</v>
      </c>
    </row>
    <row r="2529" spans="1:2" x14ac:dyDescent="0.35">
      <c r="A2529" s="1" t="s">
        <v>70059</v>
      </c>
      <c r="B2529">
        <v>0</v>
      </c>
    </row>
    <row r="2530" spans="1:2" x14ac:dyDescent="0.35">
      <c r="A2530" s="1" t="s">
        <v>70060</v>
      </c>
      <c r="B2530">
        <v>0</v>
      </c>
    </row>
    <row r="2531" spans="1:2" x14ac:dyDescent="0.35">
      <c r="A2531" s="1" t="s">
        <v>70061</v>
      </c>
      <c r="B2531">
        <v>0</v>
      </c>
    </row>
    <row r="2532" spans="1:2" x14ac:dyDescent="0.35">
      <c r="A2532" s="1" t="s">
        <v>70062</v>
      </c>
      <c r="B2532">
        <v>0</v>
      </c>
    </row>
    <row r="2533" spans="1:2" x14ac:dyDescent="0.35">
      <c r="A2533" s="1" t="s">
        <v>70063</v>
      </c>
      <c r="B2533">
        <v>0</v>
      </c>
    </row>
    <row r="2534" spans="1:2" x14ac:dyDescent="0.35">
      <c r="A2534" s="1" t="s">
        <v>70064</v>
      </c>
      <c r="B2534">
        <v>0</v>
      </c>
    </row>
    <row r="2535" spans="1:2" x14ac:dyDescent="0.35">
      <c r="A2535" s="1" t="s">
        <v>70065</v>
      </c>
      <c r="B2535">
        <v>0</v>
      </c>
    </row>
    <row r="2536" spans="1:2" x14ac:dyDescent="0.35">
      <c r="A2536" s="1" t="s">
        <v>70066</v>
      </c>
      <c r="B2536">
        <v>0</v>
      </c>
    </row>
    <row r="2537" spans="1:2" x14ac:dyDescent="0.35">
      <c r="A2537" s="1" t="s">
        <v>70067</v>
      </c>
      <c r="B2537">
        <v>0</v>
      </c>
    </row>
    <row r="2538" spans="1:2" x14ac:dyDescent="0.35">
      <c r="A2538" s="1" t="s">
        <v>70068</v>
      </c>
      <c r="B2538">
        <v>0</v>
      </c>
    </row>
    <row r="2539" spans="1:2" x14ac:dyDescent="0.35">
      <c r="A2539" s="1" t="s">
        <v>70069</v>
      </c>
      <c r="B2539">
        <v>0</v>
      </c>
    </row>
    <row r="2540" spans="1:2" x14ac:dyDescent="0.35">
      <c r="A2540" s="1" t="s">
        <v>70070</v>
      </c>
      <c r="B2540">
        <v>0</v>
      </c>
    </row>
    <row r="2541" spans="1:2" x14ac:dyDescent="0.35">
      <c r="A2541" s="1" t="s">
        <v>70071</v>
      </c>
      <c r="B2541">
        <v>0</v>
      </c>
    </row>
    <row r="2542" spans="1:2" x14ac:dyDescent="0.35">
      <c r="A2542" s="1" t="s">
        <v>70072</v>
      </c>
      <c r="B2542">
        <v>0</v>
      </c>
    </row>
    <row r="2543" spans="1:2" x14ac:dyDescent="0.35">
      <c r="A2543" s="1" t="s">
        <v>70073</v>
      </c>
      <c r="B2543">
        <v>0</v>
      </c>
    </row>
    <row r="2544" spans="1:2" x14ac:dyDescent="0.35">
      <c r="A2544" s="1" t="s">
        <v>70074</v>
      </c>
      <c r="B2544">
        <v>0</v>
      </c>
    </row>
    <row r="2545" spans="1:2" x14ac:dyDescent="0.35">
      <c r="A2545" s="1" t="s">
        <v>70075</v>
      </c>
      <c r="B2545">
        <v>0</v>
      </c>
    </row>
    <row r="2546" spans="1:2" x14ac:dyDescent="0.35">
      <c r="A2546" s="1" t="s">
        <v>70076</v>
      </c>
      <c r="B2546">
        <v>0</v>
      </c>
    </row>
    <row r="2547" spans="1:2" x14ac:dyDescent="0.35">
      <c r="A2547" s="1" t="s">
        <v>70077</v>
      </c>
      <c r="B2547">
        <v>0</v>
      </c>
    </row>
    <row r="2548" spans="1:2" x14ac:dyDescent="0.35">
      <c r="A2548" s="1" t="s">
        <v>70078</v>
      </c>
      <c r="B2548">
        <v>0</v>
      </c>
    </row>
    <row r="2549" spans="1:2" x14ac:dyDescent="0.35">
      <c r="A2549" s="1" t="s">
        <v>70079</v>
      </c>
      <c r="B2549">
        <v>0</v>
      </c>
    </row>
    <row r="2550" spans="1:2" x14ac:dyDescent="0.35">
      <c r="A2550" s="1" t="s">
        <v>70080</v>
      </c>
      <c r="B2550">
        <v>0</v>
      </c>
    </row>
    <row r="2551" spans="1:2" x14ac:dyDescent="0.35">
      <c r="A2551" s="1" t="s">
        <v>70081</v>
      </c>
      <c r="B2551">
        <v>0</v>
      </c>
    </row>
    <row r="2552" spans="1:2" x14ac:dyDescent="0.35">
      <c r="A2552" s="1" t="s">
        <v>70082</v>
      </c>
      <c r="B2552">
        <v>0</v>
      </c>
    </row>
    <row r="2553" spans="1:2" x14ac:dyDescent="0.35">
      <c r="A2553" s="1" t="s">
        <v>70083</v>
      </c>
      <c r="B2553">
        <v>0</v>
      </c>
    </row>
    <row r="2554" spans="1:2" x14ac:dyDescent="0.35">
      <c r="A2554" s="1" t="s">
        <v>70084</v>
      </c>
      <c r="B2554">
        <v>0</v>
      </c>
    </row>
    <row r="2555" spans="1:2" x14ac:dyDescent="0.35">
      <c r="A2555" s="1" t="s">
        <v>70085</v>
      </c>
      <c r="B2555">
        <v>0</v>
      </c>
    </row>
    <row r="2556" spans="1:2" x14ac:dyDescent="0.35">
      <c r="A2556" s="1" t="s">
        <v>70086</v>
      </c>
      <c r="B2556">
        <v>0</v>
      </c>
    </row>
    <row r="2557" spans="1:2" x14ac:dyDescent="0.35">
      <c r="A2557" s="1" t="s">
        <v>70087</v>
      </c>
      <c r="B2557">
        <v>0</v>
      </c>
    </row>
    <row r="2558" spans="1:2" x14ac:dyDescent="0.35">
      <c r="A2558" s="1" t="s">
        <v>70088</v>
      </c>
      <c r="B2558">
        <v>0</v>
      </c>
    </row>
    <row r="2559" spans="1:2" x14ac:dyDescent="0.35">
      <c r="A2559" s="1" t="s">
        <v>70089</v>
      </c>
      <c r="B2559">
        <v>0</v>
      </c>
    </row>
    <row r="2560" spans="1:2" x14ac:dyDescent="0.35">
      <c r="A2560" s="1" t="s">
        <v>70090</v>
      </c>
      <c r="B2560">
        <v>0</v>
      </c>
    </row>
    <row r="2561" spans="1:2" x14ac:dyDescent="0.35">
      <c r="A2561" s="1" t="s">
        <v>70091</v>
      </c>
      <c r="B2561">
        <v>0</v>
      </c>
    </row>
    <row r="2562" spans="1:2" x14ac:dyDescent="0.35">
      <c r="A2562" s="1" t="s">
        <v>70092</v>
      </c>
      <c r="B2562">
        <v>0</v>
      </c>
    </row>
    <row r="2563" spans="1:2" x14ac:dyDescent="0.35">
      <c r="A2563" s="1" t="s">
        <v>70093</v>
      </c>
      <c r="B2563">
        <v>0</v>
      </c>
    </row>
    <row r="2564" spans="1:2" x14ac:dyDescent="0.35">
      <c r="A2564" s="1" t="s">
        <v>70094</v>
      </c>
      <c r="B2564">
        <v>0</v>
      </c>
    </row>
    <row r="2565" spans="1:2" x14ac:dyDescent="0.35">
      <c r="A2565" s="1" t="s">
        <v>70095</v>
      </c>
      <c r="B2565">
        <v>0</v>
      </c>
    </row>
    <row r="2566" spans="1:2" x14ac:dyDescent="0.35">
      <c r="A2566" s="1" t="s">
        <v>70096</v>
      </c>
      <c r="B2566">
        <v>0</v>
      </c>
    </row>
    <row r="2567" spans="1:2" x14ac:dyDescent="0.35">
      <c r="A2567" s="1" t="s">
        <v>70097</v>
      </c>
      <c r="B2567">
        <v>0</v>
      </c>
    </row>
    <row r="2568" spans="1:2" x14ac:dyDescent="0.35">
      <c r="A2568" s="1" t="s">
        <v>70098</v>
      </c>
      <c r="B2568">
        <v>0</v>
      </c>
    </row>
    <row r="2569" spans="1:2" x14ac:dyDescent="0.35">
      <c r="A2569" s="1" t="s">
        <v>70099</v>
      </c>
      <c r="B2569">
        <v>0</v>
      </c>
    </row>
    <row r="2570" spans="1:2" x14ac:dyDescent="0.35">
      <c r="A2570" s="1" t="s">
        <v>70100</v>
      </c>
      <c r="B2570">
        <v>0</v>
      </c>
    </row>
    <row r="2571" spans="1:2" x14ac:dyDescent="0.35">
      <c r="A2571" s="1" t="s">
        <v>70101</v>
      </c>
      <c r="B2571">
        <v>0</v>
      </c>
    </row>
    <row r="2572" spans="1:2" x14ac:dyDescent="0.35">
      <c r="A2572" s="1" t="s">
        <v>70102</v>
      </c>
      <c r="B2572">
        <v>0</v>
      </c>
    </row>
    <row r="2573" spans="1:2" x14ac:dyDescent="0.35">
      <c r="A2573" s="1" t="s">
        <v>70103</v>
      </c>
      <c r="B2573">
        <v>0</v>
      </c>
    </row>
    <row r="2574" spans="1:2" x14ac:dyDescent="0.35">
      <c r="A2574" s="1" t="s">
        <v>70104</v>
      </c>
      <c r="B2574">
        <v>0</v>
      </c>
    </row>
    <row r="2575" spans="1:2" x14ac:dyDescent="0.35">
      <c r="A2575" s="1" t="s">
        <v>70105</v>
      </c>
      <c r="B2575">
        <v>0</v>
      </c>
    </row>
    <row r="2576" spans="1:2" x14ac:dyDescent="0.35">
      <c r="A2576" s="1" t="s">
        <v>70106</v>
      </c>
      <c r="B2576">
        <v>0</v>
      </c>
    </row>
    <row r="2577" spans="1:2" x14ac:dyDescent="0.35">
      <c r="A2577" s="1" t="s">
        <v>70107</v>
      </c>
      <c r="B2577">
        <v>0</v>
      </c>
    </row>
    <row r="2578" spans="1:2" x14ac:dyDescent="0.35">
      <c r="A2578" s="1" t="s">
        <v>70108</v>
      </c>
      <c r="B2578">
        <v>0</v>
      </c>
    </row>
    <row r="2579" spans="1:2" x14ac:dyDescent="0.35">
      <c r="A2579" s="1" t="s">
        <v>70109</v>
      </c>
      <c r="B2579">
        <v>0</v>
      </c>
    </row>
    <row r="2580" spans="1:2" x14ac:dyDescent="0.35">
      <c r="A2580" s="1" t="s">
        <v>70110</v>
      </c>
      <c r="B2580">
        <v>0</v>
      </c>
    </row>
    <row r="2581" spans="1:2" x14ac:dyDescent="0.35">
      <c r="A2581" s="1" t="s">
        <v>70111</v>
      </c>
      <c r="B2581">
        <v>0</v>
      </c>
    </row>
    <row r="2582" spans="1:2" x14ac:dyDescent="0.35">
      <c r="A2582" s="1" t="s">
        <v>70112</v>
      </c>
      <c r="B2582">
        <v>0</v>
      </c>
    </row>
    <row r="2583" spans="1:2" x14ac:dyDescent="0.35">
      <c r="A2583" s="1" t="s">
        <v>70113</v>
      </c>
      <c r="B2583">
        <v>0</v>
      </c>
    </row>
    <row r="2584" spans="1:2" x14ac:dyDescent="0.35">
      <c r="A2584" s="1" t="s">
        <v>70114</v>
      </c>
      <c r="B2584">
        <v>0</v>
      </c>
    </row>
    <row r="2585" spans="1:2" x14ac:dyDescent="0.35">
      <c r="A2585" s="1" t="s">
        <v>70115</v>
      </c>
      <c r="B2585">
        <v>0</v>
      </c>
    </row>
    <row r="2586" spans="1:2" x14ac:dyDescent="0.35">
      <c r="A2586" s="1" t="s">
        <v>70116</v>
      </c>
      <c r="B2586">
        <v>0</v>
      </c>
    </row>
    <row r="2587" spans="1:2" x14ac:dyDescent="0.35">
      <c r="A2587" s="1" t="s">
        <v>70117</v>
      </c>
      <c r="B2587">
        <v>0</v>
      </c>
    </row>
    <row r="2588" spans="1:2" x14ac:dyDescent="0.35">
      <c r="A2588" s="1" t="s">
        <v>70118</v>
      </c>
      <c r="B2588">
        <v>0</v>
      </c>
    </row>
    <row r="2589" spans="1:2" x14ac:dyDescent="0.35">
      <c r="A2589" s="1" t="s">
        <v>70119</v>
      </c>
      <c r="B2589">
        <v>0</v>
      </c>
    </row>
    <row r="2590" spans="1:2" x14ac:dyDescent="0.35">
      <c r="A2590" s="1" t="s">
        <v>70120</v>
      </c>
      <c r="B2590">
        <v>0</v>
      </c>
    </row>
    <row r="2591" spans="1:2" x14ac:dyDescent="0.35">
      <c r="A2591" s="1" t="s">
        <v>70121</v>
      </c>
      <c r="B2591">
        <v>0</v>
      </c>
    </row>
    <row r="2592" spans="1:2" x14ac:dyDescent="0.35">
      <c r="A2592" s="1" t="s">
        <v>70122</v>
      </c>
      <c r="B2592">
        <v>0</v>
      </c>
    </row>
    <row r="2593" spans="1:2" x14ac:dyDescent="0.35">
      <c r="A2593" s="1" t="s">
        <v>70123</v>
      </c>
      <c r="B2593">
        <v>0</v>
      </c>
    </row>
    <row r="2594" spans="1:2" x14ac:dyDescent="0.35">
      <c r="A2594" s="1" t="s">
        <v>70124</v>
      </c>
      <c r="B2594">
        <v>0</v>
      </c>
    </row>
    <row r="2595" spans="1:2" x14ac:dyDescent="0.35">
      <c r="A2595" s="1" t="s">
        <v>70125</v>
      </c>
      <c r="B2595">
        <v>0</v>
      </c>
    </row>
    <row r="2596" spans="1:2" x14ac:dyDescent="0.35">
      <c r="A2596" s="1" t="s">
        <v>70126</v>
      </c>
      <c r="B2596">
        <v>0</v>
      </c>
    </row>
    <row r="2597" spans="1:2" x14ac:dyDescent="0.35">
      <c r="A2597" s="1" t="s">
        <v>70127</v>
      </c>
      <c r="B2597">
        <v>0</v>
      </c>
    </row>
    <row r="2598" spans="1:2" x14ac:dyDescent="0.35">
      <c r="A2598" s="1" t="s">
        <v>70128</v>
      </c>
      <c r="B2598">
        <v>0</v>
      </c>
    </row>
    <row r="2599" spans="1:2" x14ac:dyDescent="0.35">
      <c r="A2599" s="1" t="s">
        <v>70129</v>
      </c>
      <c r="B2599">
        <v>0</v>
      </c>
    </row>
    <row r="2600" spans="1:2" x14ac:dyDescent="0.35">
      <c r="A2600" s="1" t="s">
        <v>70130</v>
      </c>
      <c r="B2600">
        <v>0</v>
      </c>
    </row>
    <row r="2601" spans="1:2" x14ac:dyDescent="0.35">
      <c r="A2601" s="1" t="s">
        <v>70131</v>
      </c>
      <c r="B2601">
        <v>0</v>
      </c>
    </row>
    <row r="2602" spans="1:2" x14ac:dyDescent="0.35">
      <c r="A2602" s="1" t="s">
        <v>70132</v>
      </c>
      <c r="B2602">
        <v>0</v>
      </c>
    </row>
    <row r="2603" spans="1:2" x14ac:dyDescent="0.35">
      <c r="A2603" s="1" t="s">
        <v>70133</v>
      </c>
      <c r="B2603">
        <v>0</v>
      </c>
    </row>
    <row r="2604" spans="1:2" x14ac:dyDescent="0.35">
      <c r="A2604" s="1" t="s">
        <v>70134</v>
      </c>
      <c r="B2604">
        <v>0</v>
      </c>
    </row>
    <row r="2605" spans="1:2" x14ac:dyDescent="0.35">
      <c r="A2605" s="1" t="s">
        <v>70135</v>
      </c>
      <c r="B2605">
        <v>0</v>
      </c>
    </row>
    <row r="2606" spans="1:2" x14ac:dyDescent="0.35">
      <c r="A2606" s="1" t="s">
        <v>70136</v>
      </c>
      <c r="B2606">
        <v>0</v>
      </c>
    </row>
    <row r="2607" spans="1:2" x14ac:dyDescent="0.35">
      <c r="A2607" s="1" t="s">
        <v>70137</v>
      </c>
      <c r="B2607">
        <v>0</v>
      </c>
    </row>
    <row r="2608" spans="1:2" x14ac:dyDescent="0.35">
      <c r="A2608" s="1" t="s">
        <v>70138</v>
      </c>
      <c r="B2608">
        <v>0</v>
      </c>
    </row>
    <row r="2609" spans="1:2" x14ac:dyDescent="0.35">
      <c r="A2609" s="1" t="s">
        <v>70139</v>
      </c>
      <c r="B2609">
        <v>0</v>
      </c>
    </row>
    <row r="2610" spans="1:2" x14ac:dyDescent="0.35">
      <c r="A2610" s="1" t="s">
        <v>70140</v>
      </c>
      <c r="B2610">
        <v>0</v>
      </c>
    </row>
    <row r="2611" spans="1:2" x14ac:dyDescent="0.35">
      <c r="A2611" s="1" t="s">
        <v>70141</v>
      </c>
      <c r="B2611">
        <v>0</v>
      </c>
    </row>
    <row r="2612" spans="1:2" x14ac:dyDescent="0.35">
      <c r="A2612" s="1" t="s">
        <v>70142</v>
      </c>
      <c r="B2612">
        <v>0</v>
      </c>
    </row>
    <row r="2613" spans="1:2" x14ac:dyDescent="0.35">
      <c r="A2613" s="1" t="s">
        <v>70143</v>
      </c>
      <c r="B2613">
        <v>0</v>
      </c>
    </row>
    <row r="2614" spans="1:2" x14ac:dyDescent="0.35">
      <c r="A2614" s="1" t="s">
        <v>70144</v>
      </c>
      <c r="B2614">
        <v>0</v>
      </c>
    </row>
    <row r="2615" spans="1:2" x14ac:dyDescent="0.35">
      <c r="A2615" s="1" t="s">
        <v>70145</v>
      </c>
      <c r="B2615">
        <v>0</v>
      </c>
    </row>
    <row r="2616" spans="1:2" x14ac:dyDescent="0.35">
      <c r="A2616" s="1" t="s">
        <v>70146</v>
      </c>
      <c r="B2616">
        <v>0</v>
      </c>
    </row>
    <row r="2617" spans="1:2" x14ac:dyDescent="0.35">
      <c r="A2617" s="1" t="s">
        <v>70147</v>
      </c>
      <c r="B2617">
        <v>0</v>
      </c>
    </row>
    <row r="2618" spans="1:2" x14ac:dyDescent="0.35">
      <c r="A2618" s="1" t="s">
        <v>70148</v>
      </c>
      <c r="B2618">
        <v>0</v>
      </c>
    </row>
    <row r="2619" spans="1:2" x14ac:dyDescent="0.35">
      <c r="A2619" s="1" t="s">
        <v>70149</v>
      </c>
      <c r="B2619">
        <v>0</v>
      </c>
    </row>
    <row r="2620" spans="1:2" x14ac:dyDescent="0.35">
      <c r="A2620" s="1" t="s">
        <v>70150</v>
      </c>
      <c r="B2620">
        <v>0</v>
      </c>
    </row>
    <row r="2621" spans="1:2" x14ac:dyDescent="0.35">
      <c r="A2621" s="1" t="s">
        <v>70151</v>
      </c>
      <c r="B2621">
        <v>0</v>
      </c>
    </row>
    <row r="2622" spans="1:2" x14ac:dyDescent="0.35">
      <c r="A2622" s="1" t="s">
        <v>70152</v>
      </c>
      <c r="B2622">
        <v>0</v>
      </c>
    </row>
    <row r="2623" spans="1:2" x14ac:dyDescent="0.35">
      <c r="A2623" s="1" t="s">
        <v>70153</v>
      </c>
      <c r="B2623">
        <v>0</v>
      </c>
    </row>
    <row r="2624" spans="1:2" x14ac:dyDescent="0.35">
      <c r="A2624" s="1" t="s">
        <v>70154</v>
      </c>
      <c r="B2624">
        <v>0</v>
      </c>
    </row>
    <row r="2625" spans="1:2" x14ac:dyDescent="0.35">
      <c r="A2625" s="1" t="s">
        <v>70155</v>
      </c>
      <c r="B2625">
        <v>0</v>
      </c>
    </row>
    <row r="2626" spans="1:2" x14ac:dyDescent="0.35">
      <c r="A2626" s="1" t="s">
        <v>70156</v>
      </c>
      <c r="B2626">
        <v>0</v>
      </c>
    </row>
    <row r="2627" spans="1:2" x14ac:dyDescent="0.35">
      <c r="A2627" s="1" t="s">
        <v>70157</v>
      </c>
      <c r="B2627">
        <v>0</v>
      </c>
    </row>
    <row r="2628" spans="1:2" x14ac:dyDescent="0.35">
      <c r="A2628" s="1" t="s">
        <v>70158</v>
      </c>
      <c r="B2628">
        <v>0</v>
      </c>
    </row>
    <row r="2629" spans="1:2" x14ac:dyDescent="0.35">
      <c r="A2629" s="1" t="s">
        <v>70159</v>
      </c>
      <c r="B2629">
        <v>0</v>
      </c>
    </row>
    <row r="2630" spans="1:2" x14ac:dyDescent="0.35">
      <c r="A2630" s="1" t="s">
        <v>70160</v>
      </c>
      <c r="B2630">
        <v>0</v>
      </c>
    </row>
    <row r="2631" spans="1:2" x14ac:dyDescent="0.35">
      <c r="A2631" s="1" t="s">
        <v>70161</v>
      </c>
      <c r="B2631">
        <v>0</v>
      </c>
    </row>
    <row r="2632" spans="1:2" x14ac:dyDescent="0.35">
      <c r="A2632" s="1" t="s">
        <v>70162</v>
      </c>
      <c r="B2632">
        <v>0</v>
      </c>
    </row>
    <row r="2633" spans="1:2" x14ac:dyDescent="0.35">
      <c r="A2633" s="1" t="s">
        <v>70163</v>
      </c>
      <c r="B2633">
        <v>0</v>
      </c>
    </row>
    <row r="2634" spans="1:2" x14ac:dyDescent="0.35">
      <c r="A2634" s="1" t="s">
        <v>70164</v>
      </c>
      <c r="B2634">
        <v>0</v>
      </c>
    </row>
    <row r="2635" spans="1:2" x14ac:dyDescent="0.35">
      <c r="A2635" s="1" t="s">
        <v>70165</v>
      </c>
      <c r="B2635">
        <v>0</v>
      </c>
    </row>
    <row r="2636" spans="1:2" x14ac:dyDescent="0.35">
      <c r="A2636" s="1" t="s">
        <v>70166</v>
      </c>
      <c r="B2636">
        <v>0</v>
      </c>
    </row>
    <row r="2637" spans="1:2" x14ac:dyDescent="0.35">
      <c r="A2637" s="1" t="s">
        <v>70167</v>
      </c>
      <c r="B2637">
        <v>0</v>
      </c>
    </row>
    <row r="2638" spans="1:2" x14ac:dyDescent="0.35">
      <c r="A2638" s="1" t="s">
        <v>70168</v>
      </c>
      <c r="B2638">
        <v>0</v>
      </c>
    </row>
    <row r="2639" spans="1:2" x14ac:dyDescent="0.35">
      <c r="A2639" s="1" t="s">
        <v>70169</v>
      </c>
      <c r="B2639">
        <v>0</v>
      </c>
    </row>
    <row r="2640" spans="1:2" x14ac:dyDescent="0.35">
      <c r="A2640" s="1" t="s">
        <v>70170</v>
      </c>
      <c r="B2640">
        <v>0</v>
      </c>
    </row>
    <row r="2641" spans="1:2" x14ac:dyDescent="0.35">
      <c r="A2641" s="1" t="s">
        <v>70171</v>
      </c>
      <c r="B2641">
        <v>0</v>
      </c>
    </row>
    <row r="2642" spans="1:2" x14ac:dyDescent="0.35">
      <c r="A2642" s="1" t="s">
        <v>70172</v>
      </c>
      <c r="B2642">
        <v>0</v>
      </c>
    </row>
    <row r="2643" spans="1:2" x14ac:dyDescent="0.35">
      <c r="A2643" s="1" t="s">
        <v>70173</v>
      </c>
      <c r="B2643">
        <v>0</v>
      </c>
    </row>
    <row r="2644" spans="1:2" x14ac:dyDescent="0.35">
      <c r="A2644" s="1" t="s">
        <v>70174</v>
      </c>
      <c r="B2644">
        <v>0</v>
      </c>
    </row>
    <row r="2645" spans="1:2" x14ac:dyDescent="0.35">
      <c r="A2645" s="1" t="s">
        <v>70175</v>
      </c>
      <c r="B2645">
        <v>0</v>
      </c>
    </row>
    <row r="2646" spans="1:2" x14ac:dyDescent="0.35">
      <c r="A2646" s="1" t="s">
        <v>70176</v>
      </c>
      <c r="B2646">
        <v>0</v>
      </c>
    </row>
    <row r="2647" spans="1:2" x14ac:dyDescent="0.35">
      <c r="A2647" s="1" t="s">
        <v>70177</v>
      </c>
      <c r="B2647">
        <v>0</v>
      </c>
    </row>
    <row r="2648" spans="1:2" x14ac:dyDescent="0.35">
      <c r="A2648" s="1" t="s">
        <v>70178</v>
      </c>
      <c r="B2648">
        <v>0</v>
      </c>
    </row>
    <row r="2649" spans="1:2" x14ac:dyDescent="0.35">
      <c r="A2649" s="1" t="s">
        <v>70179</v>
      </c>
      <c r="B2649">
        <v>0</v>
      </c>
    </row>
    <row r="2650" spans="1:2" x14ac:dyDescent="0.35">
      <c r="A2650" s="1" t="s">
        <v>70180</v>
      </c>
      <c r="B2650">
        <v>0</v>
      </c>
    </row>
    <row r="2651" spans="1:2" x14ac:dyDescent="0.35">
      <c r="A2651" s="1" t="s">
        <v>70181</v>
      </c>
      <c r="B2651">
        <v>0</v>
      </c>
    </row>
    <row r="2652" spans="1:2" x14ac:dyDescent="0.35">
      <c r="A2652" s="1" t="s">
        <v>70182</v>
      </c>
      <c r="B2652">
        <v>0</v>
      </c>
    </row>
    <row r="2653" spans="1:2" x14ac:dyDescent="0.35">
      <c r="A2653" s="1" t="s">
        <v>70183</v>
      </c>
      <c r="B2653">
        <v>0</v>
      </c>
    </row>
    <row r="2654" spans="1:2" x14ac:dyDescent="0.35">
      <c r="A2654" s="1" t="s">
        <v>70184</v>
      </c>
      <c r="B2654">
        <v>0</v>
      </c>
    </row>
    <row r="2655" spans="1:2" x14ac:dyDescent="0.35">
      <c r="A2655" s="1" t="s">
        <v>70185</v>
      </c>
      <c r="B2655">
        <v>0</v>
      </c>
    </row>
    <row r="2656" spans="1:2" x14ac:dyDescent="0.35">
      <c r="A2656" s="1" t="s">
        <v>70186</v>
      </c>
      <c r="B2656">
        <v>0</v>
      </c>
    </row>
    <row r="2657" spans="1:2" x14ac:dyDescent="0.35">
      <c r="A2657" s="1" t="s">
        <v>70187</v>
      </c>
      <c r="B2657">
        <v>0</v>
      </c>
    </row>
    <row r="2658" spans="1:2" x14ac:dyDescent="0.35">
      <c r="A2658" s="1" t="s">
        <v>70188</v>
      </c>
      <c r="B2658">
        <v>0</v>
      </c>
    </row>
    <row r="2659" spans="1:2" x14ac:dyDescent="0.35">
      <c r="A2659" s="1" t="s">
        <v>70189</v>
      </c>
      <c r="B2659">
        <v>0</v>
      </c>
    </row>
    <row r="2660" spans="1:2" x14ac:dyDescent="0.35">
      <c r="A2660" s="1" t="s">
        <v>70190</v>
      </c>
      <c r="B2660">
        <v>0</v>
      </c>
    </row>
    <row r="2661" spans="1:2" x14ac:dyDescent="0.35">
      <c r="A2661" s="1" t="s">
        <v>70191</v>
      </c>
      <c r="B2661">
        <v>0</v>
      </c>
    </row>
    <row r="2662" spans="1:2" x14ac:dyDescent="0.35">
      <c r="A2662" s="1" t="s">
        <v>70192</v>
      </c>
      <c r="B2662">
        <v>0</v>
      </c>
    </row>
    <row r="2663" spans="1:2" x14ac:dyDescent="0.35">
      <c r="A2663" s="1" t="s">
        <v>70193</v>
      </c>
      <c r="B2663">
        <v>0</v>
      </c>
    </row>
    <row r="2664" spans="1:2" x14ac:dyDescent="0.35">
      <c r="A2664" s="1" t="s">
        <v>70194</v>
      </c>
      <c r="B2664">
        <v>0</v>
      </c>
    </row>
    <row r="2665" spans="1:2" x14ac:dyDescent="0.35">
      <c r="A2665" s="1" t="s">
        <v>70195</v>
      </c>
      <c r="B2665">
        <v>0</v>
      </c>
    </row>
    <row r="2666" spans="1:2" x14ac:dyDescent="0.35">
      <c r="A2666" s="1" t="s">
        <v>70196</v>
      </c>
      <c r="B2666">
        <v>0</v>
      </c>
    </row>
    <row r="2667" spans="1:2" x14ac:dyDescent="0.35">
      <c r="A2667" s="1" t="s">
        <v>70197</v>
      </c>
      <c r="B2667">
        <v>0</v>
      </c>
    </row>
    <row r="2668" spans="1:2" x14ac:dyDescent="0.35">
      <c r="A2668" s="1" t="s">
        <v>70198</v>
      </c>
      <c r="B2668">
        <v>0</v>
      </c>
    </row>
    <row r="2669" spans="1:2" x14ac:dyDescent="0.35">
      <c r="A2669" s="1" t="s">
        <v>70199</v>
      </c>
      <c r="B2669">
        <v>0</v>
      </c>
    </row>
    <row r="2670" spans="1:2" x14ac:dyDescent="0.35">
      <c r="A2670" s="1" t="s">
        <v>70200</v>
      </c>
      <c r="B2670">
        <v>0</v>
      </c>
    </row>
    <row r="2671" spans="1:2" x14ac:dyDescent="0.35">
      <c r="A2671" s="1" t="s">
        <v>70201</v>
      </c>
      <c r="B2671">
        <v>0</v>
      </c>
    </row>
    <row r="2672" spans="1:2" x14ac:dyDescent="0.35">
      <c r="A2672" s="1" t="s">
        <v>70202</v>
      </c>
      <c r="B2672">
        <v>0</v>
      </c>
    </row>
    <row r="2673" spans="1:2" x14ac:dyDescent="0.35">
      <c r="A2673" s="1" t="s">
        <v>70203</v>
      </c>
      <c r="B2673">
        <v>0</v>
      </c>
    </row>
    <row r="2674" spans="1:2" x14ac:dyDescent="0.35">
      <c r="A2674" s="1" t="s">
        <v>70204</v>
      </c>
      <c r="B2674">
        <v>0</v>
      </c>
    </row>
    <row r="2675" spans="1:2" x14ac:dyDescent="0.35">
      <c r="A2675" s="1" t="s">
        <v>70205</v>
      </c>
      <c r="B2675">
        <v>0</v>
      </c>
    </row>
    <row r="2676" spans="1:2" x14ac:dyDescent="0.35">
      <c r="A2676" s="1" t="s">
        <v>70206</v>
      </c>
      <c r="B2676">
        <v>0</v>
      </c>
    </row>
    <row r="2677" spans="1:2" x14ac:dyDescent="0.35">
      <c r="A2677" s="1" t="s">
        <v>70207</v>
      </c>
      <c r="B2677">
        <v>0</v>
      </c>
    </row>
    <row r="2678" spans="1:2" x14ac:dyDescent="0.35">
      <c r="A2678" s="1" t="s">
        <v>70208</v>
      </c>
      <c r="B2678">
        <v>0</v>
      </c>
    </row>
    <row r="2679" spans="1:2" x14ac:dyDescent="0.35">
      <c r="A2679" s="1" t="s">
        <v>70209</v>
      </c>
      <c r="B2679">
        <v>0</v>
      </c>
    </row>
    <row r="2680" spans="1:2" x14ac:dyDescent="0.35">
      <c r="A2680" s="1" t="s">
        <v>70210</v>
      </c>
      <c r="B2680">
        <v>0</v>
      </c>
    </row>
    <row r="2681" spans="1:2" x14ac:dyDescent="0.35">
      <c r="A2681" s="1" t="s">
        <v>70211</v>
      </c>
      <c r="B2681">
        <v>0</v>
      </c>
    </row>
    <row r="2682" spans="1:2" x14ac:dyDescent="0.35">
      <c r="A2682" s="1" t="s">
        <v>70212</v>
      </c>
      <c r="B2682">
        <v>0</v>
      </c>
    </row>
    <row r="2683" spans="1:2" x14ac:dyDescent="0.35">
      <c r="A2683" s="1" t="s">
        <v>70213</v>
      </c>
      <c r="B2683">
        <v>0</v>
      </c>
    </row>
    <row r="2684" spans="1:2" x14ac:dyDescent="0.35">
      <c r="A2684" s="1" t="s">
        <v>70214</v>
      </c>
      <c r="B2684">
        <v>0</v>
      </c>
    </row>
    <row r="2685" spans="1:2" x14ac:dyDescent="0.35">
      <c r="A2685" s="1" t="s">
        <v>70215</v>
      </c>
      <c r="B2685">
        <v>0</v>
      </c>
    </row>
    <row r="2686" spans="1:2" x14ac:dyDescent="0.35">
      <c r="A2686" s="1" t="s">
        <v>70216</v>
      </c>
      <c r="B2686">
        <v>0</v>
      </c>
    </row>
    <row r="2687" spans="1:2" x14ac:dyDescent="0.35">
      <c r="A2687" s="1" t="s">
        <v>70217</v>
      </c>
      <c r="B2687">
        <v>0</v>
      </c>
    </row>
    <row r="2688" spans="1:2" x14ac:dyDescent="0.35">
      <c r="A2688" s="1" t="s">
        <v>70218</v>
      </c>
      <c r="B2688">
        <v>0</v>
      </c>
    </row>
    <row r="2689" spans="1:2" x14ac:dyDescent="0.35">
      <c r="A2689" s="1" t="s">
        <v>70219</v>
      </c>
      <c r="B2689">
        <v>0</v>
      </c>
    </row>
    <row r="2690" spans="1:2" x14ac:dyDescent="0.35">
      <c r="A2690" s="1" t="s">
        <v>70220</v>
      </c>
      <c r="B2690">
        <v>0</v>
      </c>
    </row>
    <row r="2691" spans="1:2" x14ac:dyDescent="0.35">
      <c r="A2691" s="1" t="s">
        <v>70221</v>
      </c>
      <c r="B2691">
        <v>0</v>
      </c>
    </row>
    <row r="2692" spans="1:2" x14ac:dyDescent="0.35">
      <c r="A2692" s="1" t="s">
        <v>70222</v>
      </c>
      <c r="B2692">
        <v>0</v>
      </c>
    </row>
    <row r="2693" spans="1:2" x14ac:dyDescent="0.35">
      <c r="A2693" s="1" t="s">
        <v>70223</v>
      </c>
      <c r="B2693">
        <v>0</v>
      </c>
    </row>
    <row r="2694" spans="1:2" x14ac:dyDescent="0.35">
      <c r="A2694" s="1" t="s">
        <v>70224</v>
      </c>
      <c r="B2694">
        <v>0</v>
      </c>
    </row>
    <row r="2695" spans="1:2" x14ac:dyDescent="0.35">
      <c r="A2695" s="1" t="s">
        <v>70225</v>
      </c>
      <c r="B2695">
        <v>0</v>
      </c>
    </row>
    <row r="2696" spans="1:2" x14ac:dyDescent="0.35">
      <c r="A2696" s="1" t="s">
        <v>70226</v>
      </c>
      <c r="B2696">
        <v>0</v>
      </c>
    </row>
    <row r="2697" spans="1:2" x14ac:dyDescent="0.35">
      <c r="A2697" s="1" t="s">
        <v>70227</v>
      </c>
      <c r="B2697">
        <v>0</v>
      </c>
    </row>
    <row r="2698" spans="1:2" x14ac:dyDescent="0.35">
      <c r="A2698" s="1" t="s">
        <v>70228</v>
      </c>
      <c r="B2698">
        <v>0</v>
      </c>
    </row>
    <row r="2699" spans="1:2" x14ac:dyDescent="0.35">
      <c r="A2699" s="1" t="s">
        <v>70229</v>
      </c>
      <c r="B2699">
        <v>0</v>
      </c>
    </row>
    <row r="2700" spans="1:2" x14ac:dyDescent="0.35">
      <c r="A2700" s="1" t="s">
        <v>70230</v>
      </c>
      <c r="B2700">
        <v>0</v>
      </c>
    </row>
    <row r="2701" spans="1:2" x14ac:dyDescent="0.35">
      <c r="A2701" s="1" t="s">
        <v>70231</v>
      </c>
      <c r="B2701">
        <v>0</v>
      </c>
    </row>
    <row r="2702" spans="1:2" x14ac:dyDescent="0.35">
      <c r="A2702" s="1" t="s">
        <v>70232</v>
      </c>
      <c r="B2702">
        <v>0</v>
      </c>
    </row>
    <row r="2703" spans="1:2" x14ac:dyDescent="0.35">
      <c r="A2703" s="1" t="s">
        <v>70233</v>
      </c>
      <c r="B2703">
        <v>0</v>
      </c>
    </row>
    <row r="2704" spans="1:2" x14ac:dyDescent="0.35">
      <c r="A2704" s="1" t="s">
        <v>70234</v>
      </c>
      <c r="B2704">
        <v>0</v>
      </c>
    </row>
    <row r="2705" spans="1:2" x14ac:dyDescent="0.35">
      <c r="A2705" s="1" t="s">
        <v>70235</v>
      </c>
      <c r="B2705">
        <v>0</v>
      </c>
    </row>
    <row r="2706" spans="1:2" x14ac:dyDescent="0.35">
      <c r="A2706" s="1" t="s">
        <v>70236</v>
      </c>
      <c r="B2706">
        <v>0</v>
      </c>
    </row>
    <row r="2707" spans="1:2" x14ac:dyDescent="0.35">
      <c r="A2707" s="1" t="s">
        <v>70237</v>
      </c>
      <c r="B2707">
        <v>0</v>
      </c>
    </row>
    <row r="2708" spans="1:2" x14ac:dyDescent="0.35">
      <c r="A2708" s="1" t="s">
        <v>70238</v>
      </c>
      <c r="B2708">
        <v>0</v>
      </c>
    </row>
    <row r="2709" spans="1:2" x14ac:dyDescent="0.35">
      <c r="A2709" s="1" t="s">
        <v>70239</v>
      </c>
      <c r="B2709">
        <v>0</v>
      </c>
    </row>
    <row r="2710" spans="1:2" x14ac:dyDescent="0.35">
      <c r="A2710" s="1" t="s">
        <v>70240</v>
      </c>
      <c r="B2710">
        <v>0</v>
      </c>
    </row>
    <row r="2711" spans="1:2" x14ac:dyDescent="0.35">
      <c r="A2711" s="1" t="s">
        <v>70241</v>
      </c>
      <c r="B2711">
        <v>0</v>
      </c>
    </row>
    <row r="2712" spans="1:2" x14ac:dyDescent="0.35">
      <c r="A2712" s="1" t="s">
        <v>70242</v>
      </c>
      <c r="B2712">
        <v>0</v>
      </c>
    </row>
    <row r="2713" spans="1:2" x14ac:dyDescent="0.35">
      <c r="A2713" s="1" t="s">
        <v>70243</v>
      </c>
      <c r="B2713">
        <v>0</v>
      </c>
    </row>
    <row r="2714" spans="1:2" x14ac:dyDescent="0.35">
      <c r="A2714" s="1" t="s">
        <v>70244</v>
      </c>
      <c r="B2714">
        <v>0</v>
      </c>
    </row>
    <row r="2715" spans="1:2" x14ac:dyDescent="0.35">
      <c r="A2715" s="1" t="s">
        <v>70245</v>
      </c>
      <c r="B2715">
        <v>0</v>
      </c>
    </row>
    <row r="2716" spans="1:2" x14ac:dyDescent="0.35">
      <c r="A2716" s="1" t="s">
        <v>70246</v>
      </c>
      <c r="B2716">
        <v>0</v>
      </c>
    </row>
    <row r="2717" spans="1:2" x14ac:dyDescent="0.35">
      <c r="A2717" s="1" t="s">
        <v>70247</v>
      </c>
      <c r="B2717">
        <v>0</v>
      </c>
    </row>
    <row r="2718" spans="1:2" x14ac:dyDescent="0.35">
      <c r="A2718" s="1" t="s">
        <v>70248</v>
      </c>
      <c r="B2718">
        <v>0</v>
      </c>
    </row>
    <row r="2719" spans="1:2" x14ac:dyDescent="0.35">
      <c r="A2719" s="1" t="s">
        <v>70249</v>
      </c>
      <c r="B2719">
        <v>0</v>
      </c>
    </row>
    <row r="2720" spans="1:2" x14ac:dyDescent="0.35">
      <c r="A2720" s="1" t="s">
        <v>70250</v>
      </c>
      <c r="B2720">
        <v>0</v>
      </c>
    </row>
    <row r="2721" spans="1:2" x14ac:dyDescent="0.35">
      <c r="A2721" s="1" t="s">
        <v>70251</v>
      </c>
      <c r="B2721">
        <v>0</v>
      </c>
    </row>
    <row r="2722" spans="1:2" x14ac:dyDescent="0.35">
      <c r="A2722" s="1" t="s">
        <v>70252</v>
      </c>
      <c r="B2722">
        <v>0</v>
      </c>
    </row>
    <row r="2723" spans="1:2" x14ac:dyDescent="0.35">
      <c r="A2723" s="1" t="s">
        <v>70253</v>
      </c>
      <c r="B2723">
        <v>0</v>
      </c>
    </row>
    <row r="2724" spans="1:2" x14ac:dyDescent="0.35">
      <c r="A2724" s="1" t="s">
        <v>70254</v>
      </c>
      <c r="B2724">
        <v>0</v>
      </c>
    </row>
    <row r="2725" spans="1:2" x14ac:dyDescent="0.35">
      <c r="A2725" s="1" t="s">
        <v>70255</v>
      </c>
      <c r="B2725">
        <v>0</v>
      </c>
    </row>
    <row r="2726" spans="1:2" x14ac:dyDescent="0.35">
      <c r="A2726" s="1" t="s">
        <v>70256</v>
      </c>
      <c r="B2726">
        <v>0</v>
      </c>
    </row>
    <row r="2727" spans="1:2" x14ac:dyDescent="0.35">
      <c r="A2727" s="1" t="s">
        <v>70257</v>
      </c>
      <c r="B2727">
        <v>0</v>
      </c>
    </row>
    <row r="2728" spans="1:2" x14ac:dyDescent="0.35">
      <c r="A2728" s="1" t="s">
        <v>70258</v>
      </c>
      <c r="B2728">
        <v>0</v>
      </c>
    </row>
    <row r="2729" spans="1:2" x14ac:dyDescent="0.35">
      <c r="A2729" s="1" t="s">
        <v>70259</v>
      </c>
      <c r="B2729">
        <v>0</v>
      </c>
    </row>
    <row r="2730" spans="1:2" x14ac:dyDescent="0.35">
      <c r="A2730" s="1" t="s">
        <v>70260</v>
      </c>
      <c r="B2730">
        <v>0</v>
      </c>
    </row>
    <row r="2731" spans="1:2" x14ac:dyDescent="0.35">
      <c r="A2731" s="1" t="s">
        <v>70261</v>
      </c>
      <c r="B2731">
        <v>0</v>
      </c>
    </row>
    <row r="2732" spans="1:2" x14ac:dyDescent="0.35">
      <c r="A2732" s="1" t="s">
        <v>70262</v>
      </c>
      <c r="B2732">
        <v>0</v>
      </c>
    </row>
    <row r="2733" spans="1:2" x14ac:dyDescent="0.35">
      <c r="A2733" s="1" t="s">
        <v>70263</v>
      </c>
      <c r="B2733">
        <v>0</v>
      </c>
    </row>
    <row r="2734" spans="1:2" x14ac:dyDescent="0.35">
      <c r="A2734" s="1" t="s">
        <v>70264</v>
      </c>
      <c r="B2734">
        <v>0</v>
      </c>
    </row>
    <row r="2735" spans="1:2" x14ac:dyDescent="0.35">
      <c r="A2735" s="1" t="s">
        <v>70265</v>
      </c>
      <c r="B2735">
        <v>0</v>
      </c>
    </row>
    <row r="2736" spans="1:2" x14ac:dyDescent="0.35">
      <c r="A2736" s="1" t="s">
        <v>70266</v>
      </c>
      <c r="B2736">
        <v>0</v>
      </c>
    </row>
    <row r="2737" spans="1:2" x14ac:dyDescent="0.35">
      <c r="A2737" s="1" t="s">
        <v>70267</v>
      </c>
      <c r="B2737">
        <v>0</v>
      </c>
    </row>
    <row r="2738" spans="1:2" x14ac:dyDescent="0.35">
      <c r="A2738" s="1" t="s">
        <v>70268</v>
      </c>
      <c r="B2738">
        <v>0</v>
      </c>
    </row>
    <row r="2739" spans="1:2" x14ac:dyDescent="0.35">
      <c r="A2739" s="1" t="s">
        <v>70269</v>
      </c>
      <c r="B2739">
        <v>0</v>
      </c>
    </row>
    <row r="2740" spans="1:2" x14ac:dyDescent="0.35">
      <c r="A2740" s="1" t="s">
        <v>70270</v>
      </c>
      <c r="B2740">
        <v>0</v>
      </c>
    </row>
    <row r="2741" spans="1:2" x14ac:dyDescent="0.35">
      <c r="A2741" s="1" t="s">
        <v>70271</v>
      </c>
      <c r="B2741">
        <v>0</v>
      </c>
    </row>
    <row r="2742" spans="1:2" x14ac:dyDescent="0.35">
      <c r="A2742" s="1" t="s">
        <v>70272</v>
      </c>
      <c r="B2742">
        <v>0</v>
      </c>
    </row>
    <row r="2743" spans="1:2" x14ac:dyDescent="0.35">
      <c r="A2743" s="1" t="s">
        <v>70273</v>
      </c>
      <c r="B2743">
        <v>0</v>
      </c>
    </row>
    <row r="2744" spans="1:2" x14ac:dyDescent="0.35">
      <c r="A2744" s="1" t="s">
        <v>70274</v>
      </c>
      <c r="B2744">
        <v>0</v>
      </c>
    </row>
    <row r="2745" spans="1:2" x14ac:dyDescent="0.35">
      <c r="A2745" s="1" t="s">
        <v>70275</v>
      </c>
      <c r="B2745">
        <v>0</v>
      </c>
    </row>
    <row r="2746" spans="1:2" x14ac:dyDescent="0.35">
      <c r="A2746" s="1" t="s">
        <v>70276</v>
      </c>
      <c r="B2746">
        <v>0</v>
      </c>
    </row>
    <row r="2747" spans="1:2" x14ac:dyDescent="0.35">
      <c r="A2747" s="1" t="s">
        <v>70277</v>
      </c>
      <c r="B2747">
        <v>0</v>
      </c>
    </row>
    <row r="2748" spans="1:2" x14ac:dyDescent="0.35">
      <c r="A2748" s="1" t="s">
        <v>70278</v>
      </c>
      <c r="B2748">
        <v>0</v>
      </c>
    </row>
    <row r="2749" spans="1:2" x14ac:dyDescent="0.35">
      <c r="A2749" s="1" t="s">
        <v>70279</v>
      </c>
      <c r="B2749">
        <v>0</v>
      </c>
    </row>
    <row r="2750" spans="1:2" x14ac:dyDescent="0.35">
      <c r="A2750" s="1" t="s">
        <v>70280</v>
      </c>
      <c r="B2750">
        <v>0</v>
      </c>
    </row>
    <row r="2751" spans="1:2" x14ac:dyDescent="0.35">
      <c r="A2751" s="1" t="s">
        <v>70281</v>
      </c>
      <c r="B2751">
        <v>0</v>
      </c>
    </row>
    <row r="2752" spans="1:2" x14ac:dyDescent="0.35">
      <c r="A2752" s="1" t="s">
        <v>70282</v>
      </c>
      <c r="B2752">
        <v>0</v>
      </c>
    </row>
    <row r="2753" spans="1:2" x14ac:dyDescent="0.35">
      <c r="A2753" s="1" t="s">
        <v>70283</v>
      </c>
      <c r="B2753">
        <v>0</v>
      </c>
    </row>
    <row r="2754" spans="1:2" x14ac:dyDescent="0.35">
      <c r="A2754" s="1" t="s">
        <v>70284</v>
      </c>
      <c r="B2754">
        <v>0</v>
      </c>
    </row>
    <row r="2755" spans="1:2" x14ac:dyDescent="0.35">
      <c r="A2755" s="1" t="s">
        <v>70285</v>
      </c>
      <c r="B2755">
        <v>0</v>
      </c>
    </row>
    <row r="2756" spans="1:2" x14ac:dyDescent="0.35">
      <c r="A2756" s="1" t="s">
        <v>70286</v>
      </c>
      <c r="B2756">
        <v>0</v>
      </c>
    </row>
    <row r="2757" spans="1:2" x14ac:dyDescent="0.35">
      <c r="A2757" s="1" t="s">
        <v>70287</v>
      </c>
      <c r="B2757">
        <v>0</v>
      </c>
    </row>
    <row r="2758" spans="1:2" x14ac:dyDescent="0.35">
      <c r="A2758" s="1" t="s">
        <v>70288</v>
      </c>
      <c r="B2758">
        <v>0</v>
      </c>
    </row>
    <row r="2759" spans="1:2" x14ac:dyDescent="0.35">
      <c r="A2759" s="1" t="s">
        <v>70289</v>
      </c>
      <c r="B2759">
        <v>0</v>
      </c>
    </row>
    <row r="2760" spans="1:2" x14ac:dyDescent="0.35">
      <c r="A2760" s="1" t="s">
        <v>70290</v>
      </c>
      <c r="B2760">
        <v>0</v>
      </c>
    </row>
    <row r="2761" spans="1:2" x14ac:dyDescent="0.35">
      <c r="A2761" s="1" t="s">
        <v>70291</v>
      </c>
      <c r="B2761">
        <v>0</v>
      </c>
    </row>
    <row r="2762" spans="1:2" x14ac:dyDescent="0.35">
      <c r="A2762" s="1" t="s">
        <v>70292</v>
      </c>
      <c r="B2762">
        <v>0</v>
      </c>
    </row>
    <row r="2763" spans="1:2" x14ac:dyDescent="0.35">
      <c r="A2763" s="1" t="s">
        <v>70293</v>
      </c>
      <c r="B2763">
        <v>0</v>
      </c>
    </row>
    <row r="2764" spans="1:2" x14ac:dyDescent="0.35">
      <c r="A2764" s="1" t="s">
        <v>70294</v>
      </c>
      <c r="B2764">
        <v>0</v>
      </c>
    </row>
    <row r="2765" spans="1:2" x14ac:dyDescent="0.35">
      <c r="A2765" s="1" t="s">
        <v>70295</v>
      </c>
      <c r="B2765">
        <v>0</v>
      </c>
    </row>
    <row r="2766" spans="1:2" x14ac:dyDescent="0.35">
      <c r="A2766" s="1" t="s">
        <v>70296</v>
      </c>
      <c r="B2766">
        <v>0</v>
      </c>
    </row>
    <row r="2767" spans="1:2" x14ac:dyDescent="0.35">
      <c r="A2767" s="1" t="s">
        <v>70297</v>
      </c>
      <c r="B2767">
        <v>0</v>
      </c>
    </row>
    <row r="2768" spans="1:2" x14ac:dyDescent="0.35">
      <c r="A2768" s="1" t="s">
        <v>70298</v>
      </c>
      <c r="B2768">
        <v>0</v>
      </c>
    </row>
    <row r="2769" spans="1:2" x14ac:dyDescent="0.35">
      <c r="A2769" s="1" t="s">
        <v>70299</v>
      </c>
      <c r="B2769">
        <v>0</v>
      </c>
    </row>
    <row r="2770" spans="1:2" x14ac:dyDescent="0.35">
      <c r="A2770" s="1" t="s">
        <v>70300</v>
      </c>
      <c r="B2770">
        <v>0</v>
      </c>
    </row>
    <row r="2771" spans="1:2" x14ac:dyDescent="0.35">
      <c r="A2771" s="1" t="s">
        <v>70301</v>
      </c>
      <c r="B2771">
        <v>0</v>
      </c>
    </row>
    <row r="2772" spans="1:2" x14ac:dyDescent="0.35">
      <c r="A2772" s="1" t="s">
        <v>70302</v>
      </c>
      <c r="B2772">
        <v>0</v>
      </c>
    </row>
    <row r="2773" spans="1:2" x14ac:dyDescent="0.35">
      <c r="A2773" s="1" t="s">
        <v>70303</v>
      </c>
      <c r="B2773">
        <v>0</v>
      </c>
    </row>
    <row r="2774" spans="1:2" x14ac:dyDescent="0.35">
      <c r="A2774" s="1" t="s">
        <v>70304</v>
      </c>
      <c r="B2774">
        <v>0</v>
      </c>
    </row>
    <row r="2775" spans="1:2" x14ac:dyDescent="0.35">
      <c r="A2775" s="1" t="s">
        <v>70305</v>
      </c>
      <c r="B2775">
        <v>0</v>
      </c>
    </row>
    <row r="2776" spans="1:2" x14ac:dyDescent="0.35">
      <c r="A2776" s="1" t="s">
        <v>70306</v>
      </c>
      <c r="B2776">
        <v>0</v>
      </c>
    </row>
    <row r="2777" spans="1:2" x14ac:dyDescent="0.35">
      <c r="A2777" s="1" t="s">
        <v>70307</v>
      </c>
      <c r="B2777">
        <v>0</v>
      </c>
    </row>
    <row r="2778" spans="1:2" x14ac:dyDescent="0.35">
      <c r="A2778" s="1" t="s">
        <v>70308</v>
      </c>
      <c r="B2778">
        <v>0</v>
      </c>
    </row>
    <row r="2779" spans="1:2" x14ac:dyDescent="0.35">
      <c r="A2779" s="1" t="s">
        <v>70309</v>
      </c>
      <c r="B2779">
        <v>0</v>
      </c>
    </row>
    <row r="2780" spans="1:2" x14ac:dyDescent="0.35">
      <c r="A2780" s="1" t="s">
        <v>70310</v>
      </c>
      <c r="B2780">
        <v>0</v>
      </c>
    </row>
    <row r="2781" spans="1:2" x14ac:dyDescent="0.35">
      <c r="A2781" s="1" t="s">
        <v>70311</v>
      </c>
      <c r="B2781">
        <v>0</v>
      </c>
    </row>
    <row r="2782" spans="1:2" x14ac:dyDescent="0.35">
      <c r="A2782" s="1" t="s">
        <v>70312</v>
      </c>
      <c r="B2782">
        <v>0</v>
      </c>
    </row>
    <row r="2783" spans="1:2" x14ac:dyDescent="0.35">
      <c r="A2783" s="1" t="s">
        <v>70313</v>
      </c>
      <c r="B2783">
        <v>0</v>
      </c>
    </row>
    <row r="2784" spans="1:2" x14ac:dyDescent="0.35">
      <c r="A2784" s="1" t="s">
        <v>70314</v>
      </c>
      <c r="B2784">
        <v>0</v>
      </c>
    </row>
    <row r="2785" spans="1:2" x14ac:dyDescent="0.35">
      <c r="A2785" s="1" t="s">
        <v>70315</v>
      </c>
      <c r="B2785">
        <v>0</v>
      </c>
    </row>
    <row r="2786" spans="1:2" x14ac:dyDescent="0.35">
      <c r="A2786" s="1" t="s">
        <v>70316</v>
      </c>
      <c r="B2786">
        <v>0</v>
      </c>
    </row>
    <row r="2787" spans="1:2" x14ac:dyDescent="0.35">
      <c r="A2787" s="1" t="s">
        <v>70317</v>
      </c>
      <c r="B2787">
        <v>0</v>
      </c>
    </row>
    <row r="2788" spans="1:2" x14ac:dyDescent="0.35">
      <c r="A2788" s="1" t="s">
        <v>70318</v>
      </c>
      <c r="B2788">
        <v>0</v>
      </c>
    </row>
    <row r="2789" spans="1:2" x14ac:dyDescent="0.35">
      <c r="A2789" s="1" t="s">
        <v>70319</v>
      </c>
      <c r="B2789">
        <v>0</v>
      </c>
    </row>
    <row r="2790" spans="1:2" x14ac:dyDescent="0.35">
      <c r="A2790" s="1" t="s">
        <v>70320</v>
      </c>
      <c r="B2790">
        <v>0</v>
      </c>
    </row>
    <row r="2791" spans="1:2" x14ac:dyDescent="0.35">
      <c r="A2791" s="1" t="s">
        <v>70321</v>
      </c>
      <c r="B2791">
        <v>0</v>
      </c>
    </row>
    <row r="2792" spans="1:2" x14ac:dyDescent="0.35">
      <c r="A2792" s="1" t="s">
        <v>70322</v>
      </c>
      <c r="B2792">
        <v>0</v>
      </c>
    </row>
    <row r="2793" spans="1:2" x14ac:dyDescent="0.35">
      <c r="A2793" s="1" t="s">
        <v>70323</v>
      </c>
      <c r="B2793">
        <v>0</v>
      </c>
    </row>
    <row r="2794" spans="1:2" x14ac:dyDescent="0.35">
      <c r="A2794" s="1" t="s">
        <v>70324</v>
      </c>
      <c r="B2794">
        <v>0</v>
      </c>
    </row>
    <row r="2795" spans="1:2" x14ac:dyDescent="0.35">
      <c r="A2795" s="1" t="s">
        <v>70325</v>
      </c>
      <c r="B2795">
        <v>0</v>
      </c>
    </row>
    <row r="2796" spans="1:2" x14ac:dyDescent="0.35">
      <c r="A2796" s="1" t="s">
        <v>70326</v>
      </c>
      <c r="B2796">
        <v>0</v>
      </c>
    </row>
    <row r="2797" spans="1:2" x14ac:dyDescent="0.35">
      <c r="A2797" s="1" t="s">
        <v>70327</v>
      </c>
      <c r="B2797">
        <v>0</v>
      </c>
    </row>
    <row r="2798" spans="1:2" x14ac:dyDescent="0.35">
      <c r="A2798" s="1" t="s">
        <v>70328</v>
      </c>
      <c r="B2798">
        <v>0</v>
      </c>
    </row>
    <row r="2799" spans="1:2" x14ac:dyDescent="0.35">
      <c r="A2799" s="1" t="s">
        <v>70329</v>
      </c>
      <c r="B2799">
        <v>0</v>
      </c>
    </row>
    <row r="2800" spans="1:2" x14ac:dyDescent="0.35">
      <c r="A2800" s="1" t="s">
        <v>70330</v>
      </c>
      <c r="B2800">
        <v>0</v>
      </c>
    </row>
    <row r="2801" spans="1:2" x14ac:dyDescent="0.35">
      <c r="A2801" s="1" t="s">
        <v>70331</v>
      </c>
      <c r="B2801">
        <v>0</v>
      </c>
    </row>
    <row r="2802" spans="1:2" x14ac:dyDescent="0.35">
      <c r="A2802" s="1" t="s">
        <v>70332</v>
      </c>
      <c r="B2802">
        <v>0</v>
      </c>
    </row>
    <row r="2803" spans="1:2" x14ac:dyDescent="0.35">
      <c r="A2803" s="1" t="s">
        <v>70333</v>
      </c>
      <c r="B2803">
        <v>0</v>
      </c>
    </row>
    <row r="2804" spans="1:2" x14ac:dyDescent="0.35">
      <c r="A2804" s="1" t="s">
        <v>70334</v>
      </c>
      <c r="B2804">
        <v>0</v>
      </c>
    </row>
    <row r="2805" spans="1:2" x14ac:dyDescent="0.35">
      <c r="A2805" s="1" t="s">
        <v>70335</v>
      </c>
      <c r="B2805">
        <v>0</v>
      </c>
    </row>
    <row r="2806" spans="1:2" x14ac:dyDescent="0.35">
      <c r="A2806" s="1" t="s">
        <v>70336</v>
      </c>
      <c r="B2806">
        <v>0</v>
      </c>
    </row>
    <row r="2807" spans="1:2" x14ac:dyDescent="0.35">
      <c r="A2807" s="1" t="s">
        <v>70337</v>
      </c>
      <c r="B2807">
        <v>0</v>
      </c>
    </row>
    <row r="2808" spans="1:2" x14ac:dyDescent="0.35">
      <c r="A2808" s="1" t="s">
        <v>70338</v>
      </c>
      <c r="B2808">
        <v>0</v>
      </c>
    </row>
    <row r="2809" spans="1:2" x14ac:dyDescent="0.35">
      <c r="A2809" s="1" t="s">
        <v>70339</v>
      </c>
      <c r="B2809">
        <v>0</v>
      </c>
    </row>
    <row r="2810" spans="1:2" x14ac:dyDescent="0.35">
      <c r="A2810" s="1" t="s">
        <v>70340</v>
      </c>
      <c r="B2810">
        <v>0</v>
      </c>
    </row>
    <row r="2811" spans="1:2" x14ac:dyDescent="0.35">
      <c r="A2811" s="1" t="s">
        <v>70341</v>
      </c>
      <c r="B2811">
        <v>0</v>
      </c>
    </row>
    <row r="2812" spans="1:2" x14ac:dyDescent="0.35">
      <c r="A2812" s="1" t="s">
        <v>70342</v>
      </c>
      <c r="B2812">
        <v>0</v>
      </c>
    </row>
    <row r="2813" spans="1:2" x14ac:dyDescent="0.35">
      <c r="A2813" s="1" t="s">
        <v>70343</v>
      </c>
      <c r="B2813">
        <v>0</v>
      </c>
    </row>
    <row r="2814" spans="1:2" x14ac:dyDescent="0.35">
      <c r="A2814" s="1" t="s">
        <v>70344</v>
      </c>
      <c r="B2814">
        <v>0</v>
      </c>
    </row>
    <row r="2815" spans="1:2" x14ac:dyDescent="0.35">
      <c r="A2815" s="1" t="s">
        <v>70345</v>
      </c>
      <c r="B2815">
        <v>0</v>
      </c>
    </row>
    <row r="2816" spans="1:2" x14ac:dyDescent="0.35">
      <c r="A2816" s="1" t="s">
        <v>70346</v>
      </c>
      <c r="B2816">
        <v>0</v>
      </c>
    </row>
    <row r="2817" spans="1:2" x14ac:dyDescent="0.35">
      <c r="A2817" s="1" t="s">
        <v>70347</v>
      </c>
      <c r="B2817">
        <v>0</v>
      </c>
    </row>
    <row r="2818" spans="1:2" x14ac:dyDescent="0.35">
      <c r="A2818" s="1" t="s">
        <v>70348</v>
      </c>
      <c r="B2818">
        <v>0</v>
      </c>
    </row>
    <row r="2819" spans="1:2" x14ac:dyDescent="0.35">
      <c r="A2819" s="1" t="s">
        <v>70349</v>
      </c>
      <c r="B2819">
        <v>0</v>
      </c>
    </row>
    <row r="2820" spans="1:2" x14ac:dyDescent="0.35">
      <c r="A2820" s="1" t="s">
        <v>70350</v>
      </c>
      <c r="B2820">
        <v>0</v>
      </c>
    </row>
    <row r="2821" spans="1:2" x14ac:dyDescent="0.35">
      <c r="A2821" s="1" t="s">
        <v>70351</v>
      </c>
      <c r="B2821">
        <v>0</v>
      </c>
    </row>
    <row r="2822" spans="1:2" x14ac:dyDescent="0.35">
      <c r="A2822" s="1" t="s">
        <v>70352</v>
      </c>
      <c r="B2822">
        <v>0</v>
      </c>
    </row>
    <row r="2823" spans="1:2" x14ac:dyDescent="0.35">
      <c r="A2823" s="1" t="s">
        <v>70353</v>
      </c>
      <c r="B2823">
        <v>0</v>
      </c>
    </row>
    <row r="2824" spans="1:2" x14ac:dyDescent="0.35">
      <c r="A2824" s="1" t="s">
        <v>70354</v>
      </c>
      <c r="B2824">
        <v>0</v>
      </c>
    </row>
    <row r="2825" spans="1:2" x14ac:dyDescent="0.35">
      <c r="A2825" s="1" t="s">
        <v>70355</v>
      </c>
      <c r="B2825">
        <v>0</v>
      </c>
    </row>
    <row r="2826" spans="1:2" x14ac:dyDescent="0.35">
      <c r="A2826" s="1" t="s">
        <v>70356</v>
      </c>
      <c r="B2826">
        <v>0</v>
      </c>
    </row>
    <row r="2827" spans="1:2" x14ac:dyDescent="0.35">
      <c r="A2827" s="1" t="s">
        <v>70357</v>
      </c>
      <c r="B2827">
        <v>0</v>
      </c>
    </row>
    <row r="2828" spans="1:2" x14ac:dyDescent="0.35">
      <c r="A2828" s="1" t="s">
        <v>70358</v>
      </c>
      <c r="B2828">
        <v>0</v>
      </c>
    </row>
    <row r="2829" spans="1:2" x14ac:dyDescent="0.35">
      <c r="A2829" s="1" t="s">
        <v>70359</v>
      </c>
      <c r="B2829">
        <v>0</v>
      </c>
    </row>
    <row r="2830" spans="1:2" x14ac:dyDescent="0.35">
      <c r="A2830" s="1" t="s">
        <v>70360</v>
      </c>
      <c r="B2830">
        <v>0</v>
      </c>
    </row>
    <row r="2831" spans="1:2" x14ac:dyDescent="0.35">
      <c r="A2831" s="1" t="s">
        <v>70361</v>
      </c>
      <c r="B2831">
        <v>0</v>
      </c>
    </row>
    <row r="2832" spans="1:2" x14ac:dyDescent="0.35">
      <c r="A2832" s="1" t="s">
        <v>70362</v>
      </c>
      <c r="B2832">
        <v>0</v>
      </c>
    </row>
    <row r="2833" spans="1:2" x14ac:dyDescent="0.35">
      <c r="A2833" s="1" t="s">
        <v>70363</v>
      </c>
      <c r="B2833">
        <v>0</v>
      </c>
    </row>
    <row r="2834" spans="1:2" x14ac:dyDescent="0.35">
      <c r="A2834" s="1" t="s">
        <v>70364</v>
      </c>
      <c r="B2834">
        <v>0</v>
      </c>
    </row>
    <row r="2835" spans="1:2" x14ac:dyDescent="0.35">
      <c r="A2835" s="1" t="s">
        <v>70365</v>
      </c>
      <c r="B2835">
        <v>0</v>
      </c>
    </row>
    <row r="2836" spans="1:2" x14ac:dyDescent="0.35">
      <c r="A2836" s="1" t="s">
        <v>70366</v>
      </c>
      <c r="B2836">
        <v>0</v>
      </c>
    </row>
    <row r="2837" spans="1:2" x14ac:dyDescent="0.35">
      <c r="A2837" s="1" t="s">
        <v>70367</v>
      </c>
      <c r="B2837">
        <v>0</v>
      </c>
    </row>
    <row r="2838" spans="1:2" x14ac:dyDescent="0.35">
      <c r="A2838" s="1" t="s">
        <v>70368</v>
      </c>
      <c r="B2838">
        <v>0</v>
      </c>
    </row>
    <row r="2839" spans="1:2" x14ac:dyDescent="0.35">
      <c r="A2839" s="1" t="s">
        <v>70369</v>
      </c>
      <c r="B2839">
        <v>0</v>
      </c>
    </row>
    <row r="2840" spans="1:2" x14ac:dyDescent="0.35">
      <c r="A2840" s="1" t="s">
        <v>70370</v>
      </c>
      <c r="B2840">
        <v>0</v>
      </c>
    </row>
    <row r="2841" spans="1:2" x14ac:dyDescent="0.35">
      <c r="A2841" s="1" t="s">
        <v>70371</v>
      </c>
      <c r="B2841">
        <v>0</v>
      </c>
    </row>
    <row r="2842" spans="1:2" x14ac:dyDescent="0.35">
      <c r="A2842" s="1" t="s">
        <v>70372</v>
      </c>
      <c r="B2842">
        <v>0</v>
      </c>
    </row>
    <row r="2843" spans="1:2" x14ac:dyDescent="0.35">
      <c r="A2843" s="1" t="s">
        <v>70373</v>
      </c>
      <c r="B2843">
        <v>0</v>
      </c>
    </row>
    <row r="2844" spans="1:2" x14ac:dyDescent="0.35">
      <c r="A2844" s="1" t="s">
        <v>70374</v>
      </c>
      <c r="B2844">
        <v>0</v>
      </c>
    </row>
    <row r="2845" spans="1:2" x14ac:dyDescent="0.35">
      <c r="A2845" s="1" t="s">
        <v>70375</v>
      </c>
      <c r="B2845">
        <v>0</v>
      </c>
    </row>
    <row r="2846" spans="1:2" x14ac:dyDescent="0.35">
      <c r="A2846" s="1" t="s">
        <v>70376</v>
      </c>
      <c r="B2846">
        <v>0</v>
      </c>
    </row>
    <row r="2847" spans="1:2" x14ac:dyDescent="0.35">
      <c r="A2847" s="1" t="s">
        <v>70377</v>
      </c>
      <c r="B2847">
        <v>0</v>
      </c>
    </row>
    <row r="2848" spans="1:2" x14ac:dyDescent="0.35">
      <c r="A2848" s="1" t="s">
        <v>70378</v>
      </c>
      <c r="B2848">
        <v>0</v>
      </c>
    </row>
    <row r="2849" spans="1:2" x14ac:dyDescent="0.35">
      <c r="A2849" s="1" t="s">
        <v>70379</v>
      </c>
      <c r="B2849">
        <v>0</v>
      </c>
    </row>
    <row r="2850" spans="1:2" x14ac:dyDescent="0.35">
      <c r="A2850" s="1" t="s">
        <v>70380</v>
      </c>
      <c r="B2850">
        <v>0</v>
      </c>
    </row>
    <row r="2851" spans="1:2" x14ac:dyDescent="0.35">
      <c r="A2851" s="1" t="s">
        <v>70381</v>
      </c>
      <c r="B2851">
        <v>0</v>
      </c>
    </row>
    <row r="2852" spans="1:2" x14ac:dyDescent="0.35">
      <c r="A2852" s="1" t="s">
        <v>70382</v>
      </c>
      <c r="B2852">
        <v>0</v>
      </c>
    </row>
    <row r="2853" spans="1:2" x14ac:dyDescent="0.35">
      <c r="A2853" s="1" t="s">
        <v>70383</v>
      </c>
      <c r="B2853">
        <v>0</v>
      </c>
    </row>
    <row r="2854" spans="1:2" x14ac:dyDescent="0.35">
      <c r="A2854" s="1" t="s">
        <v>70384</v>
      </c>
      <c r="B2854">
        <v>0</v>
      </c>
    </row>
    <row r="2855" spans="1:2" x14ac:dyDescent="0.35">
      <c r="A2855" s="1" t="s">
        <v>70385</v>
      </c>
      <c r="B2855">
        <v>0</v>
      </c>
    </row>
    <row r="2856" spans="1:2" x14ac:dyDescent="0.35">
      <c r="A2856" s="1" t="s">
        <v>70386</v>
      </c>
      <c r="B2856">
        <v>0</v>
      </c>
    </row>
    <row r="2857" spans="1:2" x14ac:dyDescent="0.35">
      <c r="A2857" s="1" t="s">
        <v>70387</v>
      </c>
      <c r="B2857">
        <v>0</v>
      </c>
    </row>
    <row r="2858" spans="1:2" x14ac:dyDescent="0.35">
      <c r="A2858" s="1" t="s">
        <v>70388</v>
      </c>
      <c r="B2858">
        <v>0</v>
      </c>
    </row>
    <row r="2859" spans="1:2" x14ac:dyDescent="0.35">
      <c r="A2859" s="1" t="s">
        <v>70389</v>
      </c>
      <c r="B2859">
        <v>0</v>
      </c>
    </row>
    <row r="2860" spans="1:2" x14ac:dyDescent="0.35">
      <c r="A2860" s="1" t="s">
        <v>70390</v>
      </c>
      <c r="B2860">
        <v>0</v>
      </c>
    </row>
    <row r="2861" spans="1:2" x14ac:dyDescent="0.35">
      <c r="A2861" s="1" t="s">
        <v>70391</v>
      </c>
      <c r="B2861">
        <v>0</v>
      </c>
    </row>
    <row r="2862" spans="1:2" x14ac:dyDescent="0.35">
      <c r="A2862" s="1" t="s">
        <v>70392</v>
      </c>
      <c r="B2862">
        <v>0</v>
      </c>
    </row>
    <row r="2863" spans="1:2" x14ac:dyDescent="0.35">
      <c r="A2863" s="1" t="s">
        <v>70393</v>
      </c>
      <c r="B2863">
        <v>0</v>
      </c>
    </row>
    <row r="2864" spans="1:2" x14ac:dyDescent="0.35">
      <c r="A2864" s="1" t="s">
        <v>70394</v>
      </c>
      <c r="B2864">
        <v>0</v>
      </c>
    </row>
    <row r="2865" spans="1:2" x14ac:dyDescent="0.35">
      <c r="A2865" s="1" t="s">
        <v>70395</v>
      </c>
      <c r="B2865">
        <v>0</v>
      </c>
    </row>
    <row r="2866" spans="1:2" x14ac:dyDescent="0.35">
      <c r="A2866" s="1" t="s">
        <v>70396</v>
      </c>
      <c r="B2866">
        <v>0</v>
      </c>
    </row>
    <row r="2867" spans="1:2" x14ac:dyDescent="0.35">
      <c r="A2867" s="1" t="s">
        <v>70397</v>
      </c>
      <c r="B2867">
        <v>0</v>
      </c>
    </row>
    <row r="2868" spans="1:2" x14ac:dyDescent="0.35">
      <c r="A2868" s="1" t="s">
        <v>70398</v>
      </c>
      <c r="B2868">
        <v>0</v>
      </c>
    </row>
    <row r="2869" spans="1:2" x14ac:dyDescent="0.35">
      <c r="A2869" s="1" t="s">
        <v>70399</v>
      </c>
      <c r="B2869">
        <v>0</v>
      </c>
    </row>
    <row r="2870" spans="1:2" x14ac:dyDescent="0.35">
      <c r="A2870" s="1" t="s">
        <v>70400</v>
      </c>
      <c r="B2870">
        <v>0</v>
      </c>
    </row>
    <row r="2871" spans="1:2" x14ac:dyDescent="0.35">
      <c r="A2871" s="1" t="s">
        <v>70401</v>
      </c>
      <c r="B2871">
        <v>0</v>
      </c>
    </row>
    <row r="2872" spans="1:2" x14ac:dyDescent="0.35">
      <c r="A2872" s="1" t="s">
        <v>70402</v>
      </c>
      <c r="B2872">
        <v>0</v>
      </c>
    </row>
    <row r="2873" spans="1:2" x14ac:dyDescent="0.35">
      <c r="A2873" s="1" t="s">
        <v>70403</v>
      </c>
      <c r="B2873">
        <v>0</v>
      </c>
    </row>
    <row r="2874" spans="1:2" x14ac:dyDescent="0.35">
      <c r="A2874" s="1" t="s">
        <v>70404</v>
      </c>
      <c r="B2874">
        <v>0</v>
      </c>
    </row>
    <row r="2875" spans="1:2" x14ac:dyDescent="0.35">
      <c r="A2875" s="1" t="s">
        <v>70405</v>
      </c>
      <c r="B2875">
        <v>0</v>
      </c>
    </row>
    <row r="2876" spans="1:2" x14ac:dyDescent="0.35">
      <c r="A2876" s="1" t="s">
        <v>70406</v>
      </c>
      <c r="B2876">
        <v>0</v>
      </c>
    </row>
    <row r="2877" spans="1:2" x14ac:dyDescent="0.35">
      <c r="A2877" s="1" t="s">
        <v>70407</v>
      </c>
      <c r="B2877">
        <v>0</v>
      </c>
    </row>
    <row r="2878" spans="1:2" x14ac:dyDescent="0.35">
      <c r="A2878" s="1" t="s">
        <v>70408</v>
      </c>
      <c r="B2878">
        <v>0</v>
      </c>
    </row>
    <row r="2879" spans="1:2" x14ac:dyDescent="0.35">
      <c r="A2879" s="1" t="s">
        <v>70409</v>
      </c>
      <c r="B2879">
        <v>0</v>
      </c>
    </row>
    <row r="2880" spans="1:2" x14ac:dyDescent="0.35">
      <c r="A2880" s="1" t="s">
        <v>70410</v>
      </c>
      <c r="B2880">
        <v>0</v>
      </c>
    </row>
    <row r="2881" spans="1:2" x14ac:dyDescent="0.35">
      <c r="A2881" s="1" t="s">
        <v>70411</v>
      </c>
      <c r="B2881">
        <v>0</v>
      </c>
    </row>
    <row r="2882" spans="1:2" x14ac:dyDescent="0.35">
      <c r="A2882" s="1" t="s">
        <v>70412</v>
      </c>
      <c r="B2882">
        <v>0</v>
      </c>
    </row>
    <row r="2883" spans="1:2" x14ac:dyDescent="0.35">
      <c r="A2883" s="1" t="s">
        <v>70413</v>
      </c>
      <c r="B2883">
        <v>0</v>
      </c>
    </row>
    <row r="2884" spans="1:2" x14ac:dyDescent="0.35">
      <c r="A2884" s="1" t="s">
        <v>70414</v>
      </c>
      <c r="B2884">
        <v>0</v>
      </c>
    </row>
    <row r="2885" spans="1:2" x14ac:dyDescent="0.35">
      <c r="A2885" s="1" t="s">
        <v>70415</v>
      </c>
      <c r="B2885">
        <v>0</v>
      </c>
    </row>
    <row r="2886" spans="1:2" x14ac:dyDescent="0.35">
      <c r="A2886" s="1" t="s">
        <v>70416</v>
      </c>
      <c r="B2886">
        <v>0</v>
      </c>
    </row>
    <row r="2887" spans="1:2" x14ac:dyDescent="0.35">
      <c r="A2887" s="1" t="s">
        <v>70417</v>
      </c>
      <c r="B2887">
        <v>0</v>
      </c>
    </row>
    <row r="2888" spans="1:2" x14ac:dyDescent="0.35">
      <c r="A2888" s="1" t="s">
        <v>70418</v>
      </c>
      <c r="B2888">
        <v>0</v>
      </c>
    </row>
    <row r="2889" spans="1:2" x14ac:dyDescent="0.35">
      <c r="A2889" s="1" t="s">
        <v>70419</v>
      </c>
      <c r="B2889">
        <v>0</v>
      </c>
    </row>
    <row r="2890" spans="1:2" x14ac:dyDescent="0.35">
      <c r="A2890" s="1" t="s">
        <v>70420</v>
      </c>
      <c r="B2890">
        <v>0</v>
      </c>
    </row>
    <row r="2891" spans="1:2" x14ac:dyDescent="0.35">
      <c r="A2891" s="1" t="s">
        <v>70421</v>
      </c>
      <c r="B2891">
        <v>0</v>
      </c>
    </row>
    <row r="2892" spans="1:2" x14ac:dyDescent="0.35">
      <c r="A2892" s="1" t="s">
        <v>70422</v>
      </c>
      <c r="B2892">
        <v>0</v>
      </c>
    </row>
    <row r="2893" spans="1:2" x14ac:dyDescent="0.35">
      <c r="A2893" s="1" t="s">
        <v>70423</v>
      </c>
      <c r="B2893">
        <v>0</v>
      </c>
    </row>
    <row r="2894" spans="1:2" x14ac:dyDescent="0.35">
      <c r="A2894" s="1" t="s">
        <v>70424</v>
      </c>
      <c r="B2894">
        <v>0</v>
      </c>
    </row>
    <row r="2895" spans="1:2" x14ac:dyDescent="0.35">
      <c r="A2895" s="1" t="s">
        <v>70425</v>
      </c>
      <c r="B2895">
        <v>0</v>
      </c>
    </row>
    <row r="2896" spans="1:2" x14ac:dyDescent="0.35">
      <c r="A2896" s="1" t="s">
        <v>70426</v>
      </c>
      <c r="B2896">
        <v>0</v>
      </c>
    </row>
    <row r="2897" spans="1:2" x14ac:dyDescent="0.35">
      <c r="A2897" s="1" t="s">
        <v>70427</v>
      </c>
      <c r="B2897">
        <v>0</v>
      </c>
    </row>
    <row r="2898" spans="1:2" x14ac:dyDescent="0.35">
      <c r="A2898" s="1" t="s">
        <v>70428</v>
      </c>
      <c r="B2898">
        <v>0</v>
      </c>
    </row>
    <row r="2899" spans="1:2" x14ac:dyDescent="0.35">
      <c r="A2899" s="1" t="s">
        <v>70429</v>
      </c>
      <c r="B2899">
        <v>0</v>
      </c>
    </row>
    <row r="2900" spans="1:2" x14ac:dyDescent="0.35">
      <c r="A2900" s="1" t="s">
        <v>70430</v>
      </c>
      <c r="B2900">
        <v>0</v>
      </c>
    </row>
    <row r="2901" spans="1:2" x14ac:dyDescent="0.35">
      <c r="A2901" s="1" t="s">
        <v>70431</v>
      </c>
      <c r="B2901">
        <v>0</v>
      </c>
    </row>
    <row r="2902" spans="1:2" x14ac:dyDescent="0.35">
      <c r="A2902" s="1" t="s">
        <v>70432</v>
      </c>
      <c r="B2902">
        <v>0</v>
      </c>
    </row>
    <row r="2903" spans="1:2" x14ac:dyDescent="0.35">
      <c r="A2903" s="1" t="s">
        <v>70433</v>
      </c>
      <c r="B2903">
        <v>0</v>
      </c>
    </row>
    <row r="2904" spans="1:2" x14ac:dyDescent="0.35">
      <c r="A2904" s="1" t="s">
        <v>70434</v>
      </c>
      <c r="B2904">
        <v>0</v>
      </c>
    </row>
    <row r="2905" spans="1:2" x14ac:dyDescent="0.35">
      <c r="A2905" s="1" t="s">
        <v>70435</v>
      </c>
      <c r="B2905">
        <v>0</v>
      </c>
    </row>
    <row r="2906" spans="1:2" x14ac:dyDescent="0.35">
      <c r="A2906" s="1" t="s">
        <v>70436</v>
      </c>
      <c r="B2906">
        <v>0</v>
      </c>
    </row>
    <row r="2907" spans="1:2" x14ac:dyDescent="0.35">
      <c r="A2907" s="1" t="s">
        <v>70437</v>
      </c>
      <c r="B2907">
        <v>0</v>
      </c>
    </row>
    <row r="2908" spans="1:2" x14ac:dyDescent="0.35">
      <c r="A2908" s="1" t="s">
        <v>70438</v>
      </c>
      <c r="B2908">
        <v>0</v>
      </c>
    </row>
    <row r="2909" spans="1:2" x14ac:dyDescent="0.35">
      <c r="A2909" s="1" t="s">
        <v>70439</v>
      </c>
      <c r="B2909">
        <v>0</v>
      </c>
    </row>
    <row r="2910" spans="1:2" x14ac:dyDescent="0.35">
      <c r="A2910" s="1" t="s">
        <v>70440</v>
      </c>
      <c r="B2910">
        <v>0</v>
      </c>
    </row>
    <row r="2911" spans="1:2" x14ac:dyDescent="0.35">
      <c r="A2911" s="1" t="s">
        <v>70441</v>
      </c>
      <c r="B2911">
        <v>0</v>
      </c>
    </row>
    <row r="2912" spans="1:2" x14ac:dyDescent="0.35">
      <c r="A2912" s="1" t="s">
        <v>70442</v>
      </c>
      <c r="B2912">
        <v>0</v>
      </c>
    </row>
    <row r="2913" spans="1:2" x14ac:dyDescent="0.35">
      <c r="A2913" s="1" t="s">
        <v>70443</v>
      </c>
      <c r="B2913">
        <v>0</v>
      </c>
    </row>
    <row r="2914" spans="1:2" x14ac:dyDescent="0.35">
      <c r="A2914" s="1" t="s">
        <v>70444</v>
      </c>
      <c r="B2914">
        <v>0</v>
      </c>
    </row>
    <row r="2915" spans="1:2" x14ac:dyDescent="0.35">
      <c r="A2915" s="1" t="s">
        <v>70445</v>
      </c>
      <c r="B2915">
        <v>0</v>
      </c>
    </row>
    <row r="2916" spans="1:2" x14ac:dyDescent="0.35">
      <c r="A2916" s="1" t="s">
        <v>70446</v>
      </c>
      <c r="B2916">
        <v>0</v>
      </c>
    </row>
    <row r="2917" spans="1:2" x14ac:dyDescent="0.35">
      <c r="A2917" s="1" t="s">
        <v>70447</v>
      </c>
      <c r="B2917">
        <v>0</v>
      </c>
    </row>
    <row r="2918" spans="1:2" x14ac:dyDescent="0.35">
      <c r="A2918" s="1" t="s">
        <v>70448</v>
      </c>
      <c r="B2918">
        <v>0</v>
      </c>
    </row>
    <row r="2919" spans="1:2" x14ac:dyDescent="0.35">
      <c r="A2919" s="1" t="s">
        <v>70449</v>
      </c>
      <c r="B2919">
        <v>0</v>
      </c>
    </row>
    <row r="2920" spans="1:2" x14ac:dyDescent="0.35">
      <c r="A2920" s="1" t="s">
        <v>70450</v>
      </c>
      <c r="B2920">
        <v>0</v>
      </c>
    </row>
    <row r="2921" spans="1:2" x14ac:dyDescent="0.35">
      <c r="A2921" s="1" t="s">
        <v>70451</v>
      </c>
      <c r="B2921">
        <v>0</v>
      </c>
    </row>
    <row r="2922" spans="1:2" x14ac:dyDescent="0.35">
      <c r="A2922" s="1" t="s">
        <v>70452</v>
      </c>
      <c r="B2922">
        <v>0</v>
      </c>
    </row>
    <row r="2923" spans="1:2" x14ac:dyDescent="0.35">
      <c r="A2923" s="1" t="s">
        <v>70453</v>
      </c>
      <c r="B2923">
        <v>0</v>
      </c>
    </row>
    <row r="2924" spans="1:2" x14ac:dyDescent="0.35">
      <c r="A2924" s="1" t="s">
        <v>70454</v>
      </c>
      <c r="B2924">
        <v>0</v>
      </c>
    </row>
    <row r="2925" spans="1:2" x14ac:dyDescent="0.35">
      <c r="A2925" s="1" t="s">
        <v>70455</v>
      </c>
      <c r="B2925">
        <v>0</v>
      </c>
    </row>
    <row r="2926" spans="1:2" x14ac:dyDescent="0.35">
      <c r="A2926" s="1" t="s">
        <v>70456</v>
      </c>
      <c r="B2926">
        <v>0</v>
      </c>
    </row>
    <row r="2927" spans="1:2" x14ac:dyDescent="0.35">
      <c r="A2927" s="1" t="s">
        <v>70457</v>
      </c>
      <c r="B2927">
        <v>0</v>
      </c>
    </row>
    <row r="2928" spans="1:2" x14ac:dyDescent="0.35">
      <c r="A2928" s="1" t="s">
        <v>70458</v>
      </c>
      <c r="B2928">
        <v>0</v>
      </c>
    </row>
    <row r="2929" spans="1:2" x14ac:dyDescent="0.35">
      <c r="A2929" s="1" t="s">
        <v>70459</v>
      </c>
      <c r="B2929">
        <v>0</v>
      </c>
    </row>
    <row r="2930" spans="1:2" x14ac:dyDescent="0.35">
      <c r="A2930" s="1" t="s">
        <v>70460</v>
      </c>
      <c r="B2930">
        <v>0</v>
      </c>
    </row>
    <row r="2931" spans="1:2" x14ac:dyDescent="0.35">
      <c r="A2931" s="1" t="s">
        <v>70461</v>
      </c>
      <c r="B2931">
        <v>0</v>
      </c>
    </row>
    <row r="2932" spans="1:2" x14ac:dyDescent="0.35">
      <c r="A2932" s="1" t="s">
        <v>70462</v>
      </c>
      <c r="B2932">
        <v>0</v>
      </c>
    </row>
    <row r="2933" spans="1:2" x14ac:dyDescent="0.35">
      <c r="A2933" s="1" t="s">
        <v>70463</v>
      </c>
      <c r="B2933">
        <v>0</v>
      </c>
    </row>
    <row r="2934" spans="1:2" x14ac:dyDescent="0.35">
      <c r="A2934" s="1" t="s">
        <v>70464</v>
      </c>
      <c r="B2934">
        <v>0</v>
      </c>
    </row>
    <row r="2935" spans="1:2" x14ac:dyDescent="0.35">
      <c r="A2935" s="1" t="s">
        <v>70465</v>
      </c>
      <c r="B2935">
        <v>0</v>
      </c>
    </row>
    <row r="2936" spans="1:2" x14ac:dyDescent="0.35">
      <c r="A2936" s="1" t="s">
        <v>70466</v>
      </c>
      <c r="B2936">
        <v>0</v>
      </c>
    </row>
    <row r="2937" spans="1:2" x14ac:dyDescent="0.35">
      <c r="A2937" s="1" t="s">
        <v>70467</v>
      </c>
      <c r="B2937">
        <v>0</v>
      </c>
    </row>
    <row r="2938" spans="1:2" x14ac:dyDescent="0.35">
      <c r="A2938" s="1" t="s">
        <v>70468</v>
      </c>
      <c r="B2938">
        <v>0</v>
      </c>
    </row>
    <row r="2939" spans="1:2" x14ac:dyDescent="0.35">
      <c r="A2939" s="1" t="s">
        <v>70469</v>
      </c>
      <c r="B2939">
        <v>0</v>
      </c>
    </row>
    <row r="2940" spans="1:2" x14ac:dyDescent="0.35">
      <c r="A2940" s="1" t="s">
        <v>70470</v>
      </c>
      <c r="B2940">
        <v>0</v>
      </c>
    </row>
    <row r="2941" spans="1:2" x14ac:dyDescent="0.35">
      <c r="A2941" s="1" t="s">
        <v>70471</v>
      </c>
      <c r="B2941">
        <v>0</v>
      </c>
    </row>
    <row r="2942" spans="1:2" x14ac:dyDescent="0.35">
      <c r="A2942" s="1" t="s">
        <v>70472</v>
      </c>
      <c r="B2942">
        <v>0</v>
      </c>
    </row>
    <row r="2943" spans="1:2" x14ac:dyDescent="0.35">
      <c r="A2943" s="1" t="s">
        <v>70473</v>
      </c>
      <c r="B2943">
        <v>0</v>
      </c>
    </row>
    <row r="2944" spans="1:2" x14ac:dyDescent="0.35">
      <c r="A2944" s="1" t="s">
        <v>70474</v>
      </c>
      <c r="B2944">
        <v>0</v>
      </c>
    </row>
    <row r="2945" spans="1:2" x14ac:dyDescent="0.35">
      <c r="A2945" s="1" t="s">
        <v>70475</v>
      </c>
      <c r="B2945">
        <v>0</v>
      </c>
    </row>
    <row r="2946" spans="1:2" x14ac:dyDescent="0.35">
      <c r="A2946" s="1" t="s">
        <v>70476</v>
      </c>
      <c r="B2946">
        <v>0</v>
      </c>
    </row>
    <row r="2947" spans="1:2" x14ac:dyDescent="0.35">
      <c r="A2947" s="1" t="s">
        <v>70477</v>
      </c>
      <c r="B2947">
        <v>0</v>
      </c>
    </row>
    <row r="2948" spans="1:2" x14ac:dyDescent="0.35">
      <c r="A2948" s="1" t="s">
        <v>70478</v>
      </c>
      <c r="B2948">
        <v>0</v>
      </c>
    </row>
    <row r="2949" spans="1:2" x14ac:dyDescent="0.35">
      <c r="A2949" s="1" t="s">
        <v>70479</v>
      </c>
      <c r="B2949">
        <v>0</v>
      </c>
    </row>
    <row r="2950" spans="1:2" x14ac:dyDescent="0.35">
      <c r="A2950" s="1" t="s">
        <v>70480</v>
      </c>
      <c r="B2950">
        <v>0</v>
      </c>
    </row>
    <row r="2951" spans="1:2" x14ac:dyDescent="0.35">
      <c r="A2951" s="1" t="s">
        <v>70481</v>
      </c>
      <c r="B2951">
        <v>0</v>
      </c>
    </row>
    <row r="2952" spans="1:2" x14ac:dyDescent="0.35">
      <c r="A2952" s="1" t="s">
        <v>70482</v>
      </c>
      <c r="B2952">
        <v>0</v>
      </c>
    </row>
    <row r="2953" spans="1:2" x14ac:dyDescent="0.35">
      <c r="A2953" s="1" t="s">
        <v>70483</v>
      </c>
      <c r="B2953">
        <v>0</v>
      </c>
    </row>
    <row r="2954" spans="1:2" x14ac:dyDescent="0.35">
      <c r="A2954" s="1" t="s">
        <v>70484</v>
      </c>
      <c r="B2954">
        <v>0</v>
      </c>
    </row>
    <row r="2955" spans="1:2" x14ac:dyDescent="0.35">
      <c r="A2955" s="1" t="s">
        <v>70485</v>
      </c>
      <c r="B2955">
        <v>0</v>
      </c>
    </row>
    <row r="2956" spans="1:2" x14ac:dyDescent="0.35">
      <c r="A2956" s="1" t="s">
        <v>70486</v>
      </c>
      <c r="B2956">
        <v>0</v>
      </c>
    </row>
    <row r="2957" spans="1:2" x14ac:dyDescent="0.35">
      <c r="A2957" s="1" t="s">
        <v>70487</v>
      </c>
      <c r="B2957">
        <v>0</v>
      </c>
    </row>
    <row r="2958" spans="1:2" x14ac:dyDescent="0.35">
      <c r="A2958" s="1" t="s">
        <v>70488</v>
      </c>
      <c r="B2958">
        <v>0</v>
      </c>
    </row>
    <row r="2959" spans="1:2" x14ac:dyDescent="0.35">
      <c r="A2959" s="1" t="s">
        <v>70489</v>
      </c>
      <c r="B2959">
        <v>0</v>
      </c>
    </row>
    <row r="2960" spans="1:2" x14ac:dyDescent="0.35">
      <c r="A2960" s="1" t="s">
        <v>70490</v>
      </c>
      <c r="B2960">
        <v>0</v>
      </c>
    </row>
    <row r="2961" spans="1:2" x14ac:dyDescent="0.35">
      <c r="A2961" s="1" t="s">
        <v>70491</v>
      </c>
      <c r="B2961">
        <v>0</v>
      </c>
    </row>
    <row r="2962" spans="1:2" x14ac:dyDescent="0.35">
      <c r="A2962" s="1" t="s">
        <v>70492</v>
      </c>
      <c r="B2962">
        <v>0</v>
      </c>
    </row>
    <row r="2963" spans="1:2" x14ac:dyDescent="0.35">
      <c r="A2963" s="1" t="s">
        <v>70493</v>
      </c>
      <c r="B2963">
        <v>0</v>
      </c>
    </row>
    <row r="2964" spans="1:2" x14ac:dyDescent="0.35">
      <c r="A2964" s="1" t="s">
        <v>70494</v>
      </c>
      <c r="B2964">
        <v>0</v>
      </c>
    </row>
    <row r="2965" spans="1:2" x14ac:dyDescent="0.35">
      <c r="A2965" s="1" t="s">
        <v>70495</v>
      </c>
      <c r="B2965">
        <v>0</v>
      </c>
    </row>
    <row r="2966" spans="1:2" x14ac:dyDescent="0.35">
      <c r="A2966" s="1" t="s">
        <v>70496</v>
      </c>
      <c r="B2966">
        <v>0</v>
      </c>
    </row>
    <row r="2967" spans="1:2" x14ac:dyDescent="0.35">
      <c r="A2967" s="1" t="s">
        <v>70497</v>
      </c>
      <c r="B2967">
        <v>0</v>
      </c>
    </row>
    <row r="2968" spans="1:2" x14ac:dyDescent="0.35">
      <c r="A2968" s="1" t="s">
        <v>70498</v>
      </c>
      <c r="B2968">
        <v>0</v>
      </c>
    </row>
    <row r="2969" spans="1:2" x14ac:dyDescent="0.35">
      <c r="A2969" s="1" t="s">
        <v>70499</v>
      </c>
      <c r="B2969">
        <v>0</v>
      </c>
    </row>
    <row r="2970" spans="1:2" x14ac:dyDescent="0.35">
      <c r="A2970" s="1" t="s">
        <v>70500</v>
      </c>
      <c r="B2970">
        <v>0</v>
      </c>
    </row>
    <row r="2971" spans="1:2" x14ac:dyDescent="0.35">
      <c r="A2971" s="1" t="s">
        <v>70501</v>
      </c>
      <c r="B2971">
        <v>0</v>
      </c>
    </row>
    <row r="2972" spans="1:2" x14ac:dyDescent="0.35">
      <c r="A2972" s="1" t="s">
        <v>70502</v>
      </c>
      <c r="B2972">
        <v>0</v>
      </c>
    </row>
    <row r="2973" spans="1:2" x14ac:dyDescent="0.35">
      <c r="A2973" s="1" t="s">
        <v>70503</v>
      </c>
      <c r="B2973">
        <v>0</v>
      </c>
    </row>
    <row r="2974" spans="1:2" x14ac:dyDescent="0.35">
      <c r="A2974" s="1" t="s">
        <v>70504</v>
      </c>
      <c r="B2974">
        <v>0</v>
      </c>
    </row>
    <row r="2975" spans="1:2" x14ac:dyDescent="0.35">
      <c r="A2975" s="1" t="s">
        <v>70505</v>
      </c>
      <c r="B2975">
        <v>0</v>
      </c>
    </row>
    <row r="2976" spans="1:2" x14ac:dyDescent="0.35">
      <c r="A2976" s="1" t="s">
        <v>70506</v>
      </c>
      <c r="B2976">
        <v>0</v>
      </c>
    </row>
    <row r="2977" spans="1:2" x14ac:dyDescent="0.35">
      <c r="A2977" s="1" t="s">
        <v>70507</v>
      </c>
      <c r="B2977">
        <v>0</v>
      </c>
    </row>
    <row r="2978" spans="1:2" x14ac:dyDescent="0.35">
      <c r="A2978" s="1" t="s">
        <v>70508</v>
      </c>
      <c r="B2978">
        <v>0</v>
      </c>
    </row>
    <row r="2979" spans="1:2" x14ac:dyDescent="0.35">
      <c r="A2979" s="1" t="s">
        <v>70509</v>
      </c>
      <c r="B2979">
        <v>0</v>
      </c>
    </row>
    <row r="2980" spans="1:2" x14ac:dyDescent="0.35">
      <c r="A2980" s="1" t="s">
        <v>70510</v>
      </c>
      <c r="B2980">
        <v>0</v>
      </c>
    </row>
    <row r="2981" spans="1:2" x14ac:dyDescent="0.35">
      <c r="A2981" s="1" t="s">
        <v>70511</v>
      </c>
      <c r="B2981">
        <v>0</v>
      </c>
    </row>
    <row r="2982" spans="1:2" x14ac:dyDescent="0.35">
      <c r="A2982" s="1" t="s">
        <v>70512</v>
      </c>
      <c r="B2982">
        <v>0</v>
      </c>
    </row>
    <row r="2983" spans="1:2" x14ac:dyDescent="0.35">
      <c r="A2983" s="1" t="s">
        <v>70513</v>
      </c>
      <c r="B2983">
        <v>0</v>
      </c>
    </row>
    <row r="2984" spans="1:2" x14ac:dyDescent="0.35">
      <c r="A2984" s="1" t="s">
        <v>70514</v>
      </c>
      <c r="B2984">
        <v>0</v>
      </c>
    </row>
    <row r="2985" spans="1:2" x14ac:dyDescent="0.35">
      <c r="A2985" s="1" t="s">
        <v>70515</v>
      </c>
      <c r="B2985">
        <v>0</v>
      </c>
    </row>
    <row r="2986" spans="1:2" x14ac:dyDescent="0.35">
      <c r="A2986" s="1" t="s">
        <v>70516</v>
      </c>
      <c r="B2986">
        <v>0</v>
      </c>
    </row>
    <row r="2987" spans="1:2" x14ac:dyDescent="0.35">
      <c r="A2987" s="1" t="s">
        <v>70517</v>
      </c>
      <c r="B2987">
        <v>0</v>
      </c>
    </row>
    <row r="2988" spans="1:2" x14ac:dyDescent="0.35">
      <c r="A2988" s="1" t="s">
        <v>70518</v>
      </c>
      <c r="B2988">
        <v>0</v>
      </c>
    </row>
    <row r="2989" spans="1:2" x14ac:dyDescent="0.35">
      <c r="A2989" s="1" t="s">
        <v>70519</v>
      </c>
      <c r="B2989">
        <v>0</v>
      </c>
    </row>
    <row r="2990" spans="1:2" x14ac:dyDescent="0.35">
      <c r="A2990" s="1" t="s">
        <v>70520</v>
      </c>
      <c r="B2990">
        <v>0</v>
      </c>
    </row>
    <row r="2991" spans="1:2" x14ac:dyDescent="0.35">
      <c r="A2991" s="1" t="s">
        <v>70521</v>
      </c>
      <c r="B2991">
        <v>0</v>
      </c>
    </row>
    <row r="2992" spans="1:2" x14ac:dyDescent="0.35">
      <c r="A2992" s="1" t="s">
        <v>70522</v>
      </c>
      <c r="B2992">
        <v>0</v>
      </c>
    </row>
    <row r="2993" spans="1:2" x14ac:dyDescent="0.35">
      <c r="A2993" s="1" t="s">
        <v>70523</v>
      </c>
      <c r="B2993">
        <v>0</v>
      </c>
    </row>
    <row r="2994" spans="1:2" x14ac:dyDescent="0.35">
      <c r="A2994" s="1" t="s">
        <v>70524</v>
      </c>
      <c r="B2994">
        <v>0</v>
      </c>
    </row>
    <row r="2995" spans="1:2" x14ac:dyDescent="0.35">
      <c r="A2995" s="1" t="s">
        <v>70525</v>
      </c>
      <c r="B2995">
        <v>0</v>
      </c>
    </row>
    <row r="2996" spans="1:2" x14ac:dyDescent="0.35">
      <c r="A2996" s="1" t="s">
        <v>70526</v>
      </c>
      <c r="B2996">
        <v>0</v>
      </c>
    </row>
    <row r="2997" spans="1:2" x14ac:dyDescent="0.35">
      <c r="A2997" s="1" t="s">
        <v>70527</v>
      </c>
      <c r="B2997">
        <v>0</v>
      </c>
    </row>
    <row r="2998" spans="1:2" x14ac:dyDescent="0.35">
      <c r="A2998" s="1" t="s">
        <v>70528</v>
      </c>
      <c r="B2998">
        <v>0</v>
      </c>
    </row>
    <row r="2999" spans="1:2" x14ac:dyDescent="0.35">
      <c r="A2999" s="1" t="s">
        <v>70529</v>
      </c>
      <c r="B2999">
        <v>0</v>
      </c>
    </row>
    <row r="3000" spans="1:2" x14ac:dyDescent="0.35">
      <c r="A3000" s="1" t="s">
        <v>70530</v>
      </c>
      <c r="B3000">
        <v>0</v>
      </c>
    </row>
    <row r="3001" spans="1:2" x14ac:dyDescent="0.35">
      <c r="A3001" s="1" t="s">
        <v>70531</v>
      </c>
      <c r="B3001">
        <v>0</v>
      </c>
    </row>
    <row r="3002" spans="1:2" x14ac:dyDescent="0.35">
      <c r="A3002" s="1" t="s">
        <v>70532</v>
      </c>
      <c r="B3002">
        <v>0</v>
      </c>
    </row>
    <row r="3003" spans="1:2" x14ac:dyDescent="0.35">
      <c r="A3003" s="1" t="s">
        <v>70533</v>
      </c>
      <c r="B3003">
        <v>0</v>
      </c>
    </row>
    <row r="3004" spans="1:2" x14ac:dyDescent="0.35">
      <c r="A3004" s="1" t="s">
        <v>70534</v>
      </c>
      <c r="B3004">
        <v>0</v>
      </c>
    </row>
    <row r="3005" spans="1:2" x14ac:dyDescent="0.35">
      <c r="A3005" s="1" t="s">
        <v>70535</v>
      </c>
      <c r="B3005">
        <v>0</v>
      </c>
    </row>
    <row r="3006" spans="1:2" x14ac:dyDescent="0.35">
      <c r="A3006" s="1" t="s">
        <v>70536</v>
      </c>
      <c r="B3006">
        <v>0</v>
      </c>
    </row>
    <row r="3007" spans="1:2" x14ac:dyDescent="0.35">
      <c r="A3007" s="1" t="s">
        <v>70537</v>
      </c>
      <c r="B3007">
        <v>0</v>
      </c>
    </row>
    <row r="3008" spans="1:2" x14ac:dyDescent="0.35">
      <c r="A3008" s="1" t="s">
        <v>70538</v>
      </c>
      <c r="B3008">
        <v>0</v>
      </c>
    </row>
    <row r="3009" spans="1:2" x14ac:dyDescent="0.35">
      <c r="A3009" s="1" t="s">
        <v>70539</v>
      </c>
      <c r="B3009">
        <v>0</v>
      </c>
    </row>
    <row r="3010" spans="1:2" x14ac:dyDescent="0.35">
      <c r="A3010" s="1" t="s">
        <v>70540</v>
      </c>
      <c r="B3010">
        <v>0</v>
      </c>
    </row>
    <row r="3011" spans="1:2" x14ac:dyDescent="0.35">
      <c r="A3011" s="1" t="s">
        <v>70541</v>
      </c>
      <c r="B3011">
        <v>0</v>
      </c>
    </row>
    <row r="3012" spans="1:2" x14ac:dyDescent="0.35">
      <c r="A3012" s="1" t="s">
        <v>70542</v>
      </c>
      <c r="B3012">
        <v>0</v>
      </c>
    </row>
    <row r="3013" spans="1:2" x14ac:dyDescent="0.35">
      <c r="A3013" s="1" t="s">
        <v>70543</v>
      </c>
      <c r="B3013">
        <v>0</v>
      </c>
    </row>
    <row r="3014" spans="1:2" x14ac:dyDescent="0.35">
      <c r="A3014" s="1" t="s">
        <v>70544</v>
      </c>
      <c r="B3014">
        <v>0</v>
      </c>
    </row>
    <row r="3015" spans="1:2" x14ac:dyDescent="0.35">
      <c r="A3015" s="1" t="s">
        <v>70545</v>
      </c>
      <c r="B3015">
        <v>0</v>
      </c>
    </row>
    <row r="3016" spans="1:2" x14ac:dyDescent="0.35">
      <c r="A3016" s="1" t="s">
        <v>70546</v>
      </c>
      <c r="B3016">
        <v>0</v>
      </c>
    </row>
    <row r="3017" spans="1:2" x14ac:dyDescent="0.35">
      <c r="A3017" s="1" t="s">
        <v>70547</v>
      </c>
      <c r="B3017">
        <v>0</v>
      </c>
    </row>
    <row r="3018" spans="1:2" x14ac:dyDescent="0.35">
      <c r="A3018" s="1" t="s">
        <v>70548</v>
      </c>
      <c r="B3018">
        <v>0</v>
      </c>
    </row>
    <row r="3019" spans="1:2" x14ac:dyDescent="0.35">
      <c r="A3019" s="1" t="s">
        <v>70549</v>
      </c>
      <c r="B3019">
        <v>0</v>
      </c>
    </row>
    <row r="3020" spans="1:2" x14ac:dyDescent="0.35">
      <c r="A3020" s="1" t="s">
        <v>70550</v>
      </c>
      <c r="B3020">
        <v>0</v>
      </c>
    </row>
    <row r="3021" spans="1:2" x14ac:dyDescent="0.35">
      <c r="A3021" s="1" t="s">
        <v>70551</v>
      </c>
      <c r="B3021">
        <v>0</v>
      </c>
    </row>
    <row r="3022" spans="1:2" x14ac:dyDescent="0.35">
      <c r="A3022" s="1" t="s">
        <v>70552</v>
      </c>
      <c r="B3022">
        <v>0</v>
      </c>
    </row>
    <row r="3023" spans="1:2" x14ac:dyDescent="0.35">
      <c r="A3023" s="1" t="s">
        <v>70553</v>
      </c>
      <c r="B3023">
        <v>0</v>
      </c>
    </row>
    <row r="3024" spans="1:2" x14ac:dyDescent="0.35">
      <c r="A3024" s="1" t="s">
        <v>70554</v>
      </c>
      <c r="B3024">
        <v>0</v>
      </c>
    </row>
    <row r="3025" spans="1:2" x14ac:dyDescent="0.35">
      <c r="A3025" s="1" t="s">
        <v>70555</v>
      </c>
      <c r="B3025">
        <v>0</v>
      </c>
    </row>
    <row r="3026" spans="1:2" x14ac:dyDescent="0.35">
      <c r="A3026" s="1" t="s">
        <v>70556</v>
      </c>
      <c r="B3026">
        <v>0</v>
      </c>
    </row>
    <row r="3027" spans="1:2" x14ac:dyDescent="0.35">
      <c r="A3027" s="1" t="s">
        <v>70557</v>
      </c>
      <c r="B3027">
        <v>0</v>
      </c>
    </row>
    <row r="3028" spans="1:2" x14ac:dyDescent="0.35">
      <c r="A3028" s="1" t="s">
        <v>70558</v>
      </c>
      <c r="B3028">
        <v>0</v>
      </c>
    </row>
    <row r="3029" spans="1:2" x14ac:dyDescent="0.35">
      <c r="A3029" s="1" t="s">
        <v>70559</v>
      </c>
      <c r="B3029">
        <v>0</v>
      </c>
    </row>
    <row r="3030" spans="1:2" x14ac:dyDescent="0.35">
      <c r="A3030" s="1" t="s">
        <v>70560</v>
      </c>
      <c r="B3030">
        <v>0</v>
      </c>
    </row>
    <row r="3031" spans="1:2" x14ac:dyDescent="0.35">
      <c r="A3031" s="1" t="s">
        <v>70561</v>
      </c>
      <c r="B3031">
        <v>0</v>
      </c>
    </row>
    <row r="3032" spans="1:2" x14ac:dyDescent="0.35">
      <c r="A3032" s="1" t="s">
        <v>70562</v>
      </c>
      <c r="B3032">
        <v>0</v>
      </c>
    </row>
    <row r="3033" spans="1:2" x14ac:dyDescent="0.35">
      <c r="A3033" s="1" t="s">
        <v>70563</v>
      </c>
      <c r="B3033">
        <v>0</v>
      </c>
    </row>
    <row r="3034" spans="1:2" x14ac:dyDescent="0.35">
      <c r="A3034" s="1" t="s">
        <v>70564</v>
      </c>
      <c r="B3034">
        <v>0</v>
      </c>
    </row>
    <row r="3035" spans="1:2" x14ac:dyDescent="0.35">
      <c r="A3035" s="1" t="s">
        <v>70565</v>
      </c>
      <c r="B3035">
        <v>0</v>
      </c>
    </row>
    <row r="3036" spans="1:2" x14ac:dyDescent="0.35">
      <c r="A3036" s="1" t="s">
        <v>70566</v>
      </c>
      <c r="B3036">
        <v>0</v>
      </c>
    </row>
    <row r="3037" spans="1:2" x14ac:dyDescent="0.35">
      <c r="A3037" s="1" t="s">
        <v>70567</v>
      </c>
      <c r="B3037">
        <v>0</v>
      </c>
    </row>
    <row r="3038" spans="1:2" x14ac:dyDescent="0.35">
      <c r="A3038" s="1" t="s">
        <v>70568</v>
      </c>
      <c r="B3038">
        <v>0</v>
      </c>
    </row>
    <row r="3039" spans="1:2" x14ac:dyDescent="0.35">
      <c r="A3039" s="1" t="s">
        <v>70569</v>
      </c>
      <c r="B3039">
        <v>0</v>
      </c>
    </row>
    <row r="3040" spans="1:2" x14ac:dyDescent="0.35">
      <c r="A3040" s="1" t="s">
        <v>70570</v>
      </c>
      <c r="B3040">
        <v>0</v>
      </c>
    </row>
    <row r="3041" spans="1:2" x14ac:dyDescent="0.35">
      <c r="A3041" s="1" t="s">
        <v>70571</v>
      </c>
      <c r="B3041">
        <v>0</v>
      </c>
    </row>
    <row r="3042" spans="1:2" x14ac:dyDescent="0.35">
      <c r="A3042" s="1" t="s">
        <v>70572</v>
      </c>
      <c r="B3042">
        <v>0</v>
      </c>
    </row>
    <row r="3043" spans="1:2" x14ac:dyDescent="0.35">
      <c r="A3043" s="1" t="s">
        <v>70573</v>
      </c>
      <c r="B3043">
        <v>0</v>
      </c>
    </row>
    <row r="3044" spans="1:2" x14ac:dyDescent="0.35">
      <c r="A3044" s="1" t="s">
        <v>70574</v>
      </c>
      <c r="B3044">
        <v>0</v>
      </c>
    </row>
    <row r="3045" spans="1:2" x14ac:dyDescent="0.35">
      <c r="A3045" s="1" t="s">
        <v>70575</v>
      </c>
      <c r="B3045">
        <v>0</v>
      </c>
    </row>
    <row r="3046" spans="1:2" x14ac:dyDescent="0.35">
      <c r="A3046" s="1" t="s">
        <v>70576</v>
      </c>
      <c r="B3046">
        <v>0</v>
      </c>
    </row>
    <row r="3047" spans="1:2" x14ac:dyDescent="0.35">
      <c r="A3047" s="1" t="s">
        <v>70577</v>
      </c>
      <c r="B3047">
        <v>0</v>
      </c>
    </row>
    <row r="3048" spans="1:2" x14ac:dyDescent="0.35">
      <c r="A3048" s="1" t="s">
        <v>70578</v>
      </c>
      <c r="B3048">
        <v>0</v>
      </c>
    </row>
    <row r="3049" spans="1:2" x14ac:dyDescent="0.35">
      <c r="A3049" s="1" t="s">
        <v>70579</v>
      </c>
      <c r="B3049">
        <v>0</v>
      </c>
    </row>
    <row r="3050" spans="1:2" x14ac:dyDescent="0.35">
      <c r="A3050" s="1" t="s">
        <v>70580</v>
      </c>
      <c r="B3050">
        <v>0</v>
      </c>
    </row>
    <row r="3051" spans="1:2" x14ac:dyDescent="0.35">
      <c r="A3051" s="1" t="s">
        <v>70581</v>
      </c>
      <c r="B3051">
        <v>0</v>
      </c>
    </row>
    <row r="3052" spans="1:2" x14ac:dyDescent="0.35">
      <c r="A3052" s="1" t="s">
        <v>70582</v>
      </c>
      <c r="B3052">
        <v>0</v>
      </c>
    </row>
    <row r="3053" spans="1:2" x14ac:dyDescent="0.35">
      <c r="A3053" s="1" t="s">
        <v>70583</v>
      </c>
      <c r="B3053">
        <v>0</v>
      </c>
    </row>
    <row r="3054" spans="1:2" x14ac:dyDescent="0.35">
      <c r="A3054" s="1" t="s">
        <v>70584</v>
      </c>
      <c r="B3054">
        <v>0</v>
      </c>
    </row>
    <row r="3055" spans="1:2" x14ac:dyDescent="0.35">
      <c r="A3055" s="1" t="s">
        <v>70585</v>
      </c>
      <c r="B3055">
        <v>0</v>
      </c>
    </row>
    <row r="3056" spans="1:2" x14ac:dyDescent="0.35">
      <c r="A3056" s="1" t="s">
        <v>70586</v>
      </c>
      <c r="B3056">
        <v>0</v>
      </c>
    </row>
    <row r="3057" spans="1:2" x14ac:dyDescent="0.35">
      <c r="A3057" s="1" t="s">
        <v>70587</v>
      </c>
      <c r="B3057">
        <v>0</v>
      </c>
    </row>
    <row r="3058" spans="1:2" x14ac:dyDescent="0.35">
      <c r="A3058" s="1" t="s">
        <v>70588</v>
      </c>
      <c r="B3058">
        <v>0</v>
      </c>
    </row>
    <row r="3059" spans="1:2" x14ac:dyDescent="0.35">
      <c r="A3059" s="1" t="s">
        <v>70589</v>
      </c>
      <c r="B3059">
        <v>0</v>
      </c>
    </row>
    <row r="3060" spans="1:2" x14ac:dyDescent="0.35">
      <c r="A3060" s="1" t="s">
        <v>70590</v>
      </c>
      <c r="B3060">
        <v>0</v>
      </c>
    </row>
    <row r="3061" spans="1:2" x14ac:dyDescent="0.35">
      <c r="A3061" s="1" t="s">
        <v>70591</v>
      </c>
      <c r="B3061">
        <v>0</v>
      </c>
    </row>
    <row r="3062" spans="1:2" x14ac:dyDescent="0.35">
      <c r="A3062" s="1" t="s">
        <v>70592</v>
      </c>
      <c r="B3062">
        <v>0</v>
      </c>
    </row>
    <row r="3063" spans="1:2" x14ac:dyDescent="0.35">
      <c r="A3063" s="1" t="s">
        <v>70593</v>
      </c>
      <c r="B3063">
        <v>0</v>
      </c>
    </row>
    <row r="3064" spans="1:2" x14ac:dyDescent="0.35">
      <c r="A3064" s="1" t="s">
        <v>70594</v>
      </c>
      <c r="B3064">
        <v>0</v>
      </c>
    </row>
    <row r="3065" spans="1:2" x14ac:dyDescent="0.35">
      <c r="A3065" s="1" t="s">
        <v>70595</v>
      </c>
      <c r="B3065">
        <v>0</v>
      </c>
    </row>
    <row r="3066" spans="1:2" x14ac:dyDescent="0.35">
      <c r="A3066" s="1" t="s">
        <v>70596</v>
      </c>
      <c r="B3066">
        <v>0</v>
      </c>
    </row>
    <row r="3067" spans="1:2" x14ac:dyDescent="0.35">
      <c r="A3067" s="1" t="s">
        <v>70597</v>
      </c>
      <c r="B3067">
        <v>0</v>
      </c>
    </row>
    <row r="3068" spans="1:2" x14ac:dyDescent="0.35">
      <c r="A3068" s="1" t="s">
        <v>70598</v>
      </c>
      <c r="B3068">
        <v>0</v>
      </c>
    </row>
    <row r="3069" spans="1:2" x14ac:dyDescent="0.35">
      <c r="A3069" s="1" t="s">
        <v>70599</v>
      </c>
      <c r="B3069">
        <v>0</v>
      </c>
    </row>
    <row r="3070" spans="1:2" x14ac:dyDescent="0.35">
      <c r="A3070" s="1" t="s">
        <v>70600</v>
      </c>
      <c r="B3070">
        <v>0</v>
      </c>
    </row>
    <row r="3071" spans="1:2" x14ac:dyDescent="0.35">
      <c r="A3071" s="1" t="s">
        <v>70601</v>
      </c>
      <c r="B3071">
        <v>0</v>
      </c>
    </row>
    <row r="3072" spans="1:2" x14ac:dyDescent="0.35">
      <c r="A3072" s="1" t="s">
        <v>70602</v>
      </c>
      <c r="B3072">
        <v>0</v>
      </c>
    </row>
    <row r="3073" spans="1:2" x14ac:dyDescent="0.35">
      <c r="A3073" s="1" t="s">
        <v>70603</v>
      </c>
      <c r="B3073">
        <v>0</v>
      </c>
    </row>
    <row r="3074" spans="1:2" x14ac:dyDescent="0.35">
      <c r="A3074" s="1" t="s">
        <v>70604</v>
      </c>
      <c r="B3074">
        <v>0</v>
      </c>
    </row>
    <row r="3075" spans="1:2" x14ac:dyDescent="0.35">
      <c r="A3075" s="1" t="s">
        <v>70605</v>
      </c>
      <c r="B3075">
        <v>0</v>
      </c>
    </row>
    <row r="3076" spans="1:2" x14ac:dyDescent="0.35">
      <c r="A3076" s="1" t="s">
        <v>70606</v>
      </c>
      <c r="B3076">
        <v>0</v>
      </c>
    </row>
    <row r="3077" spans="1:2" x14ac:dyDescent="0.35">
      <c r="A3077" s="1" t="s">
        <v>70607</v>
      </c>
      <c r="B3077">
        <v>0</v>
      </c>
    </row>
    <row r="3078" spans="1:2" x14ac:dyDescent="0.35">
      <c r="A3078" s="1" t="s">
        <v>70608</v>
      </c>
      <c r="B3078">
        <v>0</v>
      </c>
    </row>
    <row r="3079" spans="1:2" x14ac:dyDescent="0.35">
      <c r="A3079" s="1" t="s">
        <v>70609</v>
      </c>
      <c r="B3079">
        <v>0</v>
      </c>
    </row>
    <row r="3080" spans="1:2" x14ac:dyDescent="0.35">
      <c r="A3080" s="1" t="s">
        <v>70610</v>
      </c>
      <c r="B3080">
        <v>0</v>
      </c>
    </row>
    <row r="3081" spans="1:2" x14ac:dyDescent="0.35">
      <c r="A3081" s="1" t="s">
        <v>70611</v>
      </c>
      <c r="B3081">
        <v>0</v>
      </c>
    </row>
    <row r="3082" spans="1:2" x14ac:dyDescent="0.35">
      <c r="A3082" s="1" t="s">
        <v>70612</v>
      </c>
      <c r="B3082">
        <v>0</v>
      </c>
    </row>
    <row r="3083" spans="1:2" x14ac:dyDescent="0.35">
      <c r="A3083" s="1" t="s">
        <v>70613</v>
      </c>
      <c r="B3083">
        <v>0</v>
      </c>
    </row>
    <row r="3084" spans="1:2" x14ac:dyDescent="0.35">
      <c r="A3084" s="1" t="s">
        <v>70614</v>
      </c>
      <c r="B3084">
        <v>0</v>
      </c>
    </row>
    <row r="3085" spans="1:2" x14ac:dyDescent="0.35">
      <c r="A3085" s="1" t="s">
        <v>70615</v>
      </c>
      <c r="B3085">
        <v>0</v>
      </c>
    </row>
    <row r="3086" spans="1:2" x14ac:dyDescent="0.35">
      <c r="A3086" s="1" t="s">
        <v>70616</v>
      </c>
      <c r="B3086">
        <v>0</v>
      </c>
    </row>
    <row r="3087" spans="1:2" x14ac:dyDescent="0.35">
      <c r="A3087" s="1" t="s">
        <v>70617</v>
      </c>
      <c r="B3087">
        <v>0</v>
      </c>
    </row>
    <row r="3088" spans="1:2" x14ac:dyDescent="0.35">
      <c r="A3088" s="1" t="s">
        <v>70618</v>
      </c>
      <c r="B3088">
        <v>0</v>
      </c>
    </row>
    <row r="3089" spans="1:2" x14ac:dyDescent="0.35">
      <c r="A3089" s="1" t="s">
        <v>70619</v>
      </c>
      <c r="B3089">
        <v>0</v>
      </c>
    </row>
    <row r="3090" spans="1:2" x14ac:dyDescent="0.35">
      <c r="A3090" s="1" t="s">
        <v>70620</v>
      </c>
      <c r="B3090">
        <v>0</v>
      </c>
    </row>
    <row r="3091" spans="1:2" x14ac:dyDescent="0.35">
      <c r="A3091" s="1" t="s">
        <v>70621</v>
      </c>
      <c r="B3091">
        <v>0</v>
      </c>
    </row>
    <row r="3092" spans="1:2" x14ac:dyDescent="0.35">
      <c r="A3092" s="1" t="s">
        <v>70622</v>
      </c>
      <c r="B3092">
        <v>0</v>
      </c>
    </row>
    <row r="3093" spans="1:2" x14ac:dyDescent="0.35">
      <c r="A3093" s="1" t="s">
        <v>70623</v>
      </c>
      <c r="B3093">
        <v>0</v>
      </c>
    </row>
    <row r="3094" spans="1:2" x14ac:dyDescent="0.35">
      <c r="A3094" s="1" t="s">
        <v>70624</v>
      </c>
      <c r="B3094">
        <v>0</v>
      </c>
    </row>
    <row r="3095" spans="1:2" x14ac:dyDescent="0.35">
      <c r="A3095" s="1" t="s">
        <v>70625</v>
      </c>
      <c r="B3095">
        <v>0</v>
      </c>
    </row>
    <row r="3096" spans="1:2" x14ac:dyDescent="0.35">
      <c r="A3096" s="1" t="s">
        <v>70626</v>
      </c>
      <c r="B3096">
        <v>0</v>
      </c>
    </row>
    <row r="3097" spans="1:2" x14ac:dyDescent="0.35">
      <c r="A3097" s="1" t="s">
        <v>70627</v>
      </c>
      <c r="B3097">
        <v>0</v>
      </c>
    </row>
    <row r="3098" spans="1:2" x14ac:dyDescent="0.35">
      <c r="A3098" s="1" t="s">
        <v>70628</v>
      </c>
      <c r="B3098">
        <v>0</v>
      </c>
    </row>
    <row r="3099" spans="1:2" x14ac:dyDescent="0.35">
      <c r="A3099" s="1" t="s">
        <v>70629</v>
      </c>
      <c r="B3099">
        <v>0</v>
      </c>
    </row>
    <row r="3100" spans="1:2" x14ac:dyDescent="0.35">
      <c r="A3100" s="1" t="s">
        <v>70630</v>
      </c>
      <c r="B3100">
        <v>0</v>
      </c>
    </row>
    <row r="3101" spans="1:2" x14ac:dyDescent="0.35">
      <c r="A3101" s="1" t="s">
        <v>70631</v>
      </c>
      <c r="B3101">
        <v>0</v>
      </c>
    </row>
    <row r="3102" spans="1:2" x14ac:dyDescent="0.35">
      <c r="A3102" s="1" t="s">
        <v>70632</v>
      </c>
      <c r="B3102">
        <v>0</v>
      </c>
    </row>
    <row r="3103" spans="1:2" x14ac:dyDescent="0.35">
      <c r="A3103" s="1" t="s">
        <v>70633</v>
      </c>
      <c r="B3103">
        <v>0</v>
      </c>
    </row>
    <row r="3104" spans="1:2" x14ac:dyDescent="0.35">
      <c r="A3104" s="1" t="s">
        <v>70634</v>
      </c>
      <c r="B3104">
        <v>0</v>
      </c>
    </row>
    <row r="3105" spans="1:2" x14ac:dyDescent="0.35">
      <c r="A3105" s="1" t="s">
        <v>70635</v>
      </c>
      <c r="B3105">
        <v>0</v>
      </c>
    </row>
    <row r="3106" spans="1:2" x14ac:dyDescent="0.35">
      <c r="A3106" s="1" t="s">
        <v>70636</v>
      </c>
      <c r="B3106">
        <v>0</v>
      </c>
    </row>
    <row r="3107" spans="1:2" x14ac:dyDescent="0.35">
      <c r="A3107" s="1" t="s">
        <v>70637</v>
      </c>
      <c r="B3107">
        <v>0</v>
      </c>
    </row>
    <row r="3108" spans="1:2" x14ac:dyDescent="0.35">
      <c r="A3108" s="1" t="s">
        <v>70638</v>
      </c>
      <c r="B3108">
        <v>0</v>
      </c>
    </row>
    <row r="3109" spans="1:2" x14ac:dyDescent="0.35">
      <c r="A3109" s="1" t="s">
        <v>70639</v>
      </c>
      <c r="B3109">
        <v>0</v>
      </c>
    </row>
    <row r="3110" spans="1:2" x14ac:dyDescent="0.35">
      <c r="A3110" s="1" t="s">
        <v>70640</v>
      </c>
      <c r="B3110">
        <v>0</v>
      </c>
    </row>
    <row r="3111" spans="1:2" x14ac:dyDescent="0.35">
      <c r="A3111" s="1" t="s">
        <v>70641</v>
      </c>
      <c r="B3111">
        <v>0</v>
      </c>
    </row>
    <row r="3112" spans="1:2" x14ac:dyDescent="0.35">
      <c r="A3112" s="1" t="s">
        <v>70642</v>
      </c>
      <c r="B3112">
        <v>0</v>
      </c>
    </row>
    <row r="3113" spans="1:2" x14ac:dyDescent="0.35">
      <c r="A3113" s="1" t="s">
        <v>70643</v>
      </c>
      <c r="B3113">
        <v>0</v>
      </c>
    </row>
    <row r="3114" spans="1:2" x14ac:dyDescent="0.35">
      <c r="A3114" s="1" t="s">
        <v>70644</v>
      </c>
      <c r="B3114">
        <v>0</v>
      </c>
    </row>
    <row r="3115" spans="1:2" x14ac:dyDescent="0.35">
      <c r="A3115" s="1" t="s">
        <v>70645</v>
      </c>
      <c r="B3115">
        <v>0</v>
      </c>
    </row>
    <row r="3116" spans="1:2" x14ac:dyDescent="0.35">
      <c r="A3116" s="1" t="s">
        <v>70646</v>
      </c>
      <c r="B3116">
        <v>0</v>
      </c>
    </row>
    <row r="3117" spans="1:2" x14ac:dyDescent="0.35">
      <c r="A3117" s="1" t="s">
        <v>70647</v>
      </c>
      <c r="B3117">
        <v>0</v>
      </c>
    </row>
    <row r="3118" spans="1:2" x14ac:dyDescent="0.35">
      <c r="A3118" s="1" t="s">
        <v>70648</v>
      </c>
      <c r="B3118">
        <v>0</v>
      </c>
    </row>
    <row r="3119" spans="1:2" x14ac:dyDescent="0.35">
      <c r="A3119" s="1" t="s">
        <v>70649</v>
      </c>
      <c r="B3119">
        <v>0</v>
      </c>
    </row>
    <row r="3120" spans="1:2" x14ac:dyDescent="0.35">
      <c r="A3120" s="1" t="s">
        <v>70650</v>
      </c>
      <c r="B3120">
        <v>0</v>
      </c>
    </row>
    <row r="3121" spans="1:2" x14ac:dyDescent="0.35">
      <c r="A3121" s="1" t="s">
        <v>70651</v>
      </c>
      <c r="B3121">
        <v>0</v>
      </c>
    </row>
    <row r="3122" spans="1:2" x14ac:dyDescent="0.35">
      <c r="A3122" s="1" t="s">
        <v>70652</v>
      </c>
      <c r="B3122">
        <v>0</v>
      </c>
    </row>
    <row r="3123" spans="1:2" x14ac:dyDescent="0.35">
      <c r="A3123" s="1" t="s">
        <v>70653</v>
      </c>
      <c r="B3123">
        <v>0</v>
      </c>
    </row>
    <row r="3124" spans="1:2" x14ac:dyDescent="0.35">
      <c r="A3124" s="1" t="s">
        <v>70654</v>
      </c>
      <c r="B3124">
        <v>0</v>
      </c>
    </row>
    <row r="3125" spans="1:2" x14ac:dyDescent="0.35">
      <c r="A3125" s="1" t="s">
        <v>70655</v>
      </c>
      <c r="B3125">
        <v>0</v>
      </c>
    </row>
    <row r="3126" spans="1:2" x14ac:dyDescent="0.35">
      <c r="A3126" s="1" t="s">
        <v>70656</v>
      </c>
      <c r="B3126">
        <v>0</v>
      </c>
    </row>
    <row r="3127" spans="1:2" x14ac:dyDescent="0.35">
      <c r="A3127" s="1" t="s">
        <v>70657</v>
      </c>
      <c r="B3127">
        <v>0</v>
      </c>
    </row>
    <row r="3128" spans="1:2" x14ac:dyDescent="0.35">
      <c r="A3128" s="1" t="s">
        <v>70658</v>
      </c>
      <c r="B3128">
        <v>0</v>
      </c>
    </row>
    <row r="3129" spans="1:2" x14ac:dyDescent="0.35">
      <c r="A3129" s="1" t="s">
        <v>70659</v>
      </c>
      <c r="B3129">
        <v>0</v>
      </c>
    </row>
    <row r="3130" spans="1:2" x14ac:dyDescent="0.35">
      <c r="A3130" s="1" t="s">
        <v>70660</v>
      </c>
      <c r="B3130">
        <v>0</v>
      </c>
    </row>
    <row r="3131" spans="1:2" x14ac:dyDescent="0.35">
      <c r="A3131" s="1" t="s">
        <v>70661</v>
      </c>
      <c r="B3131">
        <v>0</v>
      </c>
    </row>
    <row r="3132" spans="1:2" x14ac:dyDescent="0.35">
      <c r="A3132" s="1" t="s">
        <v>70662</v>
      </c>
      <c r="B3132">
        <v>0</v>
      </c>
    </row>
    <row r="3133" spans="1:2" x14ac:dyDescent="0.35">
      <c r="A3133" s="1" t="s">
        <v>70663</v>
      </c>
      <c r="B3133">
        <v>0</v>
      </c>
    </row>
    <row r="3134" spans="1:2" x14ac:dyDescent="0.35">
      <c r="A3134" s="1" t="s">
        <v>70664</v>
      </c>
      <c r="B3134">
        <v>0</v>
      </c>
    </row>
    <row r="3135" spans="1:2" x14ac:dyDescent="0.35">
      <c r="A3135" s="1" t="s">
        <v>70665</v>
      </c>
      <c r="B3135">
        <v>0</v>
      </c>
    </row>
    <row r="3136" spans="1:2" x14ac:dyDescent="0.35">
      <c r="A3136" s="1" t="s">
        <v>70666</v>
      </c>
      <c r="B3136">
        <v>0</v>
      </c>
    </row>
    <row r="3137" spans="1:2" x14ac:dyDescent="0.35">
      <c r="A3137" s="1" t="s">
        <v>70667</v>
      </c>
      <c r="B3137">
        <v>0</v>
      </c>
    </row>
    <row r="3138" spans="1:2" x14ac:dyDescent="0.35">
      <c r="A3138" s="1" t="s">
        <v>70668</v>
      </c>
      <c r="B3138">
        <v>0</v>
      </c>
    </row>
    <row r="3139" spans="1:2" x14ac:dyDescent="0.35">
      <c r="A3139" s="1" t="s">
        <v>70669</v>
      </c>
      <c r="B3139">
        <v>0</v>
      </c>
    </row>
    <row r="3140" spans="1:2" x14ac:dyDescent="0.35">
      <c r="A3140" s="1" t="s">
        <v>70670</v>
      </c>
      <c r="B3140">
        <v>0</v>
      </c>
    </row>
    <row r="3141" spans="1:2" x14ac:dyDescent="0.35">
      <c r="A3141" s="1" t="s">
        <v>70671</v>
      </c>
      <c r="B3141">
        <v>0</v>
      </c>
    </row>
    <row r="3142" spans="1:2" x14ac:dyDescent="0.35">
      <c r="A3142" s="1" t="s">
        <v>70672</v>
      </c>
      <c r="B3142">
        <v>0</v>
      </c>
    </row>
    <row r="3143" spans="1:2" x14ac:dyDescent="0.35">
      <c r="A3143" s="1" t="s">
        <v>70673</v>
      </c>
      <c r="B3143">
        <v>0</v>
      </c>
    </row>
    <row r="3144" spans="1:2" x14ac:dyDescent="0.35">
      <c r="A3144" s="1" t="s">
        <v>70674</v>
      </c>
      <c r="B3144">
        <v>0</v>
      </c>
    </row>
    <row r="3145" spans="1:2" x14ac:dyDescent="0.35">
      <c r="A3145" s="1" t="s">
        <v>70675</v>
      </c>
      <c r="B3145">
        <v>0</v>
      </c>
    </row>
    <row r="3146" spans="1:2" x14ac:dyDescent="0.35">
      <c r="A3146" s="1" t="s">
        <v>70676</v>
      </c>
      <c r="B3146">
        <v>0</v>
      </c>
    </row>
    <row r="3147" spans="1:2" x14ac:dyDescent="0.35">
      <c r="A3147" s="1" t="s">
        <v>70677</v>
      </c>
      <c r="B3147">
        <v>0</v>
      </c>
    </row>
    <row r="3148" spans="1:2" x14ac:dyDescent="0.35">
      <c r="A3148" s="1" t="s">
        <v>70678</v>
      </c>
      <c r="B3148">
        <v>0</v>
      </c>
    </row>
    <row r="3149" spans="1:2" x14ac:dyDescent="0.35">
      <c r="A3149" s="1" t="s">
        <v>70679</v>
      </c>
      <c r="B3149">
        <v>0</v>
      </c>
    </row>
    <row r="3150" spans="1:2" x14ac:dyDescent="0.35">
      <c r="A3150" s="1" t="s">
        <v>70680</v>
      </c>
      <c r="B3150">
        <v>0</v>
      </c>
    </row>
    <row r="3151" spans="1:2" x14ac:dyDescent="0.35">
      <c r="A3151" s="1" t="s">
        <v>70681</v>
      </c>
      <c r="B3151">
        <v>0</v>
      </c>
    </row>
    <row r="3152" spans="1:2" x14ac:dyDescent="0.35">
      <c r="A3152" s="1" t="s">
        <v>70682</v>
      </c>
      <c r="B3152">
        <v>0</v>
      </c>
    </row>
    <row r="3153" spans="1:2" x14ac:dyDescent="0.35">
      <c r="A3153" s="1" t="s">
        <v>70683</v>
      </c>
      <c r="B3153">
        <v>0</v>
      </c>
    </row>
    <row r="3154" spans="1:2" x14ac:dyDescent="0.35">
      <c r="A3154" s="1" t="s">
        <v>70684</v>
      </c>
      <c r="B3154">
        <v>0</v>
      </c>
    </row>
    <row r="3155" spans="1:2" x14ac:dyDescent="0.35">
      <c r="A3155" s="1" t="s">
        <v>70685</v>
      </c>
      <c r="B3155">
        <v>0</v>
      </c>
    </row>
    <row r="3156" spans="1:2" x14ac:dyDescent="0.35">
      <c r="A3156" s="1" t="s">
        <v>70686</v>
      </c>
      <c r="B3156">
        <v>0</v>
      </c>
    </row>
    <row r="3157" spans="1:2" x14ac:dyDescent="0.35">
      <c r="A3157" s="1" t="s">
        <v>70687</v>
      </c>
      <c r="B3157">
        <v>0</v>
      </c>
    </row>
    <row r="3158" spans="1:2" x14ac:dyDescent="0.35">
      <c r="A3158" s="1" t="s">
        <v>70688</v>
      </c>
      <c r="B3158">
        <v>0</v>
      </c>
    </row>
    <row r="3159" spans="1:2" x14ac:dyDescent="0.35">
      <c r="A3159" s="1" t="s">
        <v>70689</v>
      </c>
      <c r="B3159">
        <v>0</v>
      </c>
    </row>
    <row r="3160" spans="1:2" x14ac:dyDescent="0.35">
      <c r="A3160" s="1" t="s">
        <v>70690</v>
      </c>
      <c r="B3160">
        <v>0</v>
      </c>
    </row>
    <row r="3161" spans="1:2" x14ac:dyDescent="0.35">
      <c r="A3161" s="1" t="s">
        <v>70691</v>
      </c>
      <c r="B3161">
        <v>0</v>
      </c>
    </row>
    <row r="3162" spans="1:2" x14ac:dyDescent="0.35">
      <c r="A3162" s="1" t="s">
        <v>70692</v>
      </c>
      <c r="B3162">
        <v>0</v>
      </c>
    </row>
    <row r="3163" spans="1:2" x14ac:dyDescent="0.35">
      <c r="A3163" s="1" t="s">
        <v>70693</v>
      </c>
      <c r="B3163">
        <v>0</v>
      </c>
    </row>
    <row r="3164" spans="1:2" x14ac:dyDescent="0.35">
      <c r="A3164" s="1" t="s">
        <v>70694</v>
      </c>
      <c r="B3164">
        <v>0</v>
      </c>
    </row>
    <row r="3165" spans="1:2" x14ac:dyDescent="0.35">
      <c r="A3165" s="1" t="s">
        <v>70695</v>
      </c>
      <c r="B3165">
        <v>0</v>
      </c>
    </row>
    <row r="3166" spans="1:2" x14ac:dyDescent="0.35">
      <c r="A3166" s="1" t="s">
        <v>70696</v>
      </c>
      <c r="B3166">
        <v>0</v>
      </c>
    </row>
    <row r="3167" spans="1:2" x14ac:dyDescent="0.35">
      <c r="A3167" s="1" t="s">
        <v>70697</v>
      </c>
      <c r="B3167">
        <v>0</v>
      </c>
    </row>
    <row r="3168" spans="1:2" x14ac:dyDescent="0.35">
      <c r="A3168" s="1" t="s">
        <v>70698</v>
      </c>
      <c r="B3168">
        <v>0</v>
      </c>
    </row>
    <row r="3169" spans="1:2" x14ac:dyDescent="0.35">
      <c r="A3169" s="1" t="s">
        <v>70699</v>
      </c>
      <c r="B3169">
        <v>0</v>
      </c>
    </row>
    <row r="3170" spans="1:2" x14ac:dyDescent="0.35">
      <c r="A3170" s="1" t="s">
        <v>70700</v>
      </c>
      <c r="B3170">
        <v>-1.7748941680000001E-2</v>
      </c>
    </row>
    <row r="3171" spans="1:2" x14ac:dyDescent="0.35">
      <c r="A3171" s="1" t="s">
        <v>70701</v>
      </c>
      <c r="B3171">
        <v>-1.7748941680000001E-2</v>
      </c>
    </row>
    <row r="3172" spans="1:2" x14ac:dyDescent="0.35">
      <c r="A3172" s="1" t="s">
        <v>70702</v>
      </c>
      <c r="B3172">
        <v>-1.7748941680000001E-2</v>
      </c>
    </row>
    <row r="3173" spans="1:2" x14ac:dyDescent="0.35">
      <c r="A3173" s="1" t="s">
        <v>70703</v>
      </c>
      <c r="B3173">
        <v>-1.7748941680000001E-2</v>
      </c>
    </row>
    <row r="3174" spans="1:2" x14ac:dyDescent="0.35">
      <c r="A3174" s="1" t="s">
        <v>70704</v>
      </c>
      <c r="B3174">
        <v>-1.7748941680000001E-2</v>
      </c>
    </row>
    <row r="3175" spans="1:2" x14ac:dyDescent="0.35">
      <c r="A3175" s="1" t="s">
        <v>70705</v>
      </c>
      <c r="B3175">
        <v>-1.7748941680000001E-2</v>
      </c>
    </row>
    <row r="3176" spans="1:2" x14ac:dyDescent="0.35">
      <c r="A3176" s="1" t="s">
        <v>70706</v>
      </c>
      <c r="B3176">
        <v>-1.7748941680000001E-2</v>
      </c>
    </row>
    <row r="3177" spans="1:2" x14ac:dyDescent="0.35">
      <c r="A3177" s="1" t="s">
        <v>70707</v>
      </c>
      <c r="B3177">
        <v>-0.112649903368</v>
      </c>
    </row>
    <row r="3178" spans="1:2" x14ac:dyDescent="0.35">
      <c r="A3178" s="1" t="s">
        <v>70708</v>
      </c>
      <c r="B3178">
        <v>-0.1734466023032</v>
      </c>
    </row>
    <row r="3179" spans="1:2" x14ac:dyDescent="0.35">
      <c r="A3179" s="1" t="s">
        <v>70709</v>
      </c>
      <c r="B3179">
        <v>-5.4249311559999999E-2</v>
      </c>
    </row>
    <row r="3180" spans="1:2" x14ac:dyDescent="0.35">
      <c r="A3180" s="1" t="s">
        <v>70710</v>
      </c>
      <c r="B3180">
        <v>-1.7748941680000001E-2</v>
      </c>
    </row>
    <row r="3181" spans="1:2" x14ac:dyDescent="0.35">
      <c r="A3181" s="1" t="s">
        <v>70711</v>
      </c>
      <c r="B3181">
        <v>-1.7748941680000001E-2</v>
      </c>
    </row>
    <row r="3182" spans="1:2" x14ac:dyDescent="0.35">
      <c r="A3182" s="1" t="s">
        <v>70712</v>
      </c>
      <c r="B3182">
        <v>-1.7748941680000001E-2</v>
      </c>
    </row>
    <row r="3183" spans="1:2" x14ac:dyDescent="0.35">
      <c r="A3183" s="1" t="s">
        <v>70713</v>
      </c>
      <c r="B3183">
        <v>-1.7748941680000001E-2</v>
      </c>
    </row>
    <row r="3184" spans="1:2" x14ac:dyDescent="0.35">
      <c r="A3184" s="1" t="s">
        <v>70714</v>
      </c>
      <c r="B3184">
        <v>-1.7748941680000001E-2</v>
      </c>
    </row>
    <row r="3185" spans="1:2" x14ac:dyDescent="0.35">
      <c r="A3185" s="1" t="s">
        <v>70715</v>
      </c>
      <c r="B3185">
        <v>-1.7748941680000001E-2</v>
      </c>
    </row>
    <row r="3186" spans="1:2" x14ac:dyDescent="0.35">
      <c r="A3186" s="1" t="s">
        <v>70716</v>
      </c>
      <c r="B3186">
        <v>-1.7748941680000001E-2</v>
      </c>
    </row>
    <row r="3187" spans="1:2" x14ac:dyDescent="0.35">
      <c r="A3187" s="1" t="s">
        <v>70717</v>
      </c>
      <c r="B3187">
        <v>-3.4649878368000001E-2</v>
      </c>
    </row>
    <row r="3188" spans="1:2" x14ac:dyDescent="0.35">
      <c r="A3188" s="1" t="s">
        <v>70718</v>
      </c>
      <c r="B3188">
        <v>-0.19048229947440001</v>
      </c>
    </row>
    <row r="3189" spans="1:2" x14ac:dyDescent="0.35">
      <c r="A3189" s="1" t="s">
        <v>70719</v>
      </c>
      <c r="B3189">
        <v>-0.2167901752528</v>
      </c>
    </row>
    <row r="3190" spans="1:2" x14ac:dyDescent="0.35">
      <c r="A3190" s="1" t="s">
        <v>70720</v>
      </c>
      <c r="B3190">
        <v>-0.33680917625919998</v>
      </c>
    </row>
    <row r="3191" spans="1:2" x14ac:dyDescent="0.35">
      <c r="A3191" s="1" t="s">
        <v>70721</v>
      </c>
      <c r="B3191">
        <v>-0.18587086147840001</v>
      </c>
    </row>
    <row r="3192" spans="1:2" x14ac:dyDescent="0.35">
      <c r="A3192" s="1" t="s">
        <v>70722</v>
      </c>
      <c r="B3192">
        <v>-0.39304702665520003</v>
      </c>
    </row>
    <row r="3193" spans="1:2" x14ac:dyDescent="0.35">
      <c r="A3193" s="1" t="s">
        <v>70723</v>
      </c>
      <c r="B3193">
        <v>-0.29510902383519999</v>
      </c>
    </row>
    <row r="3194" spans="1:2" x14ac:dyDescent="0.35">
      <c r="A3194" s="1" t="s">
        <v>70724</v>
      </c>
      <c r="B3194">
        <v>0</v>
      </c>
    </row>
    <row r="3195" spans="1:2" x14ac:dyDescent="0.35">
      <c r="A3195" s="1" t="s">
        <v>70725</v>
      </c>
      <c r="B3195">
        <v>0</v>
      </c>
    </row>
    <row r="3196" spans="1:2" x14ac:dyDescent="0.35">
      <c r="A3196" s="1" t="s">
        <v>70726</v>
      </c>
      <c r="B3196">
        <v>0</v>
      </c>
    </row>
    <row r="3197" spans="1:2" x14ac:dyDescent="0.35">
      <c r="A3197" s="1" t="s">
        <v>70727</v>
      </c>
      <c r="B3197">
        <v>0</v>
      </c>
    </row>
    <row r="3198" spans="1:2" x14ac:dyDescent="0.35">
      <c r="A3198" s="1" t="s">
        <v>70728</v>
      </c>
      <c r="B3198">
        <v>0</v>
      </c>
    </row>
    <row r="3199" spans="1:2" x14ac:dyDescent="0.35">
      <c r="A3199" s="1" t="s">
        <v>70729</v>
      </c>
      <c r="B3199">
        <v>0</v>
      </c>
    </row>
    <row r="3200" spans="1:2" x14ac:dyDescent="0.35">
      <c r="A3200" s="1" t="s">
        <v>70730</v>
      </c>
      <c r="B3200">
        <v>0</v>
      </c>
    </row>
    <row r="3201" spans="1:2" x14ac:dyDescent="0.35">
      <c r="A3201" s="1" t="s">
        <v>70731</v>
      </c>
      <c r="B3201">
        <v>0</v>
      </c>
    </row>
    <row r="3202" spans="1:2" x14ac:dyDescent="0.35">
      <c r="A3202" s="1" t="s">
        <v>70732</v>
      </c>
      <c r="B3202">
        <v>0</v>
      </c>
    </row>
    <row r="3203" spans="1:2" x14ac:dyDescent="0.35">
      <c r="A3203" s="1" t="s">
        <v>70733</v>
      </c>
      <c r="B3203">
        <v>0</v>
      </c>
    </row>
    <row r="3204" spans="1:2" x14ac:dyDescent="0.35">
      <c r="A3204" s="1" t="s">
        <v>70734</v>
      </c>
      <c r="B3204">
        <v>0</v>
      </c>
    </row>
    <row r="3205" spans="1:2" x14ac:dyDescent="0.35">
      <c r="A3205" s="1" t="s">
        <v>70735</v>
      </c>
      <c r="B3205">
        <v>0</v>
      </c>
    </row>
    <row r="3206" spans="1:2" x14ac:dyDescent="0.35">
      <c r="A3206" s="1" t="s">
        <v>70736</v>
      </c>
      <c r="B3206">
        <v>0</v>
      </c>
    </row>
    <row r="3207" spans="1:2" x14ac:dyDescent="0.35">
      <c r="A3207" s="1" t="s">
        <v>70737</v>
      </c>
      <c r="B3207">
        <v>0</v>
      </c>
    </row>
    <row r="3208" spans="1:2" x14ac:dyDescent="0.35">
      <c r="A3208" s="1" t="s">
        <v>70738</v>
      </c>
      <c r="B3208">
        <v>0</v>
      </c>
    </row>
    <row r="3209" spans="1:2" x14ac:dyDescent="0.35">
      <c r="A3209" s="1" t="s">
        <v>70739</v>
      </c>
      <c r="B3209">
        <v>0</v>
      </c>
    </row>
    <row r="3210" spans="1:2" x14ac:dyDescent="0.35">
      <c r="A3210" s="1" t="s">
        <v>70740</v>
      </c>
      <c r="B3210">
        <v>0</v>
      </c>
    </row>
    <row r="3211" spans="1:2" x14ac:dyDescent="0.35">
      <c r="A3211" s="1" t="s">
        <v>70741</v>
      </c>
      <c r="B3211">
        <v>0</v>
      </c>
    </row>
    <row r="3212" spans="1:2" x14ac:dyDescent="0.35">
      <c r="A3212" s="1" t="s">
        <v>70742</v>
      </c>
      <c r="B3212">
        <v>0</v>
      </c>
    </row>
    <row r="3213" spans="1:2" x14ac:dyDescent="0.35">
      <c r="A3213" s="1" t="s">
        <v>70743</v>
      </c>
      <c r="B3213">
        <v>0</v>
      </c>
    </row>
    <row r="3214" spans="1:2" x14ac:dyDescent="0.35">
      <c r="A3214" s="1" t="s">
        <v>70744</v>
      </c>
      <c r="B3214">
        <v>0</v>
      </c>
    </row>
    <row r="3215" spans="1:2" x14ac:dyDescent="0.35">
      <c r="A3215" s="1" t="s">
        <v>70745</v>
      </c>
      <c r="B3215">
        <v>0</v>
      </c>
    </row>
    <row r="3216" spans="1:2" x14ac:dyDescent="0.35">
      <c r="A3216" s="1" t="s">
        <v>70746</v>
      </c>
      <c r="B3216">
        <v>0</v>
      </c>
    </row>
    <row r="3217" spans="1:2" x14ac:dyDescent="0.35">
      <c r="A3217" s="1" t="s">
        <v>70747</v>
      </c>
      <c r="B3217">
        <v>0</v>
      </c>
    </row>
    <row r="3218" spans="1:2" x14ac:dyDescent="0.35">
      <c r="A3218" s="1" t="s">
        <v>70748</v>
      </c>
      <c r="B3218">
        <v>0</v>
      </c>
    </row>
    <row r="3219" spans="1:2" x14ac:dyDescent="0.35">
      <c r="A3219" s="1" t="s">
        <v>70749</v>
      </c>
      <c r="B3219">
        <v>0</v>
      </c>
    </row>
    <row r="3220" spans="1:2" x14ac:dyDescent="0.35">
      <c r="A3220" s="1" t="s">
        <v>70750</v>
      </c>
      <c r="B3220">
        <v>0</v>
      </c>
    </row>
    <row r="3221" spans="1:2" x14ac:dyDescent="0.35">
      <c r="A3221" s="1" t="s">
        <v>70751</v>
      </c>
      <c r="B3221">
        <v>0</v>
      </c>
    </row>
    <row r="3222" spans="1:2" x14ac:dyDescent="0.35">
      <c r="A3222" s="1" t="s">
        <v>70752</v>
      </c>
      <c r="B3222">
        <v>0</v>
      </c>
    </row>
    <row r="3223" spans="1:2" x14ac:dyDescent="0.35">
      <c r="A3223" s="1" t="s">
        <v>70753</v>
      </c>
      <c r="B3223">
        <v>0</v>
      </c>
    </row>
    <row r="3224" spans="1:2" x14ac:dyDescent="0.35">
      <c r="A3224" s="1" t="s">
        <v>70754</v>
      </c>
      <c r="B3224">
        <v>0</v>
      </c>
    </row>
    <row r="3225" spans="1:2" x14ac:dyDescent="0.35">
      <c r="A3225" s="1" t="s">
        <v>70755</v>
      </c>
      <c r="B3225">
        <v>0</v>
      </c>
    </row>
    <row r="3226" spans="1:2" x14ac:dyDescent="0.35">
      <c r="A3226" s="1" t="s">
        <v>70756</v>
      </c>
      <c r="B3226">
        <v>0</v>
      </c>
    </row>
    <row r="3227" spans="1:2" x14ac:dyDescent="0.35">
      <c r="A3227" s="1" t="s">
        <v>70757</v>
      </c>
      <c r="B3227">
        <v>0</v>
      </c>
    </row>
    <row r="3228" spans="1:2" x14ac:dyDescent="0.35">
      <c r="A3228" s="1" t="s">
        <v>70758</v>
      </c>
      <c r="B3228">
        <v>0</v>
      </c>
    </row>
    <row r="3229" spans="1:2" x14ac:dyDescent="0.35">
      <c r="A3229" s="1" t="s">
        <v>70759</v>
      </c>
      <c r="B3229">
        <v>0</v>
      </c>
    </row>
    <row r="3230" spans="1:2" x14ac:dyDescent="0.35">
      <c r="A3230" s="1" t="s">
        <v>70760</v>
      </c>
      <c r="B3230">
        <v>0</v>
      </c>
    </row>
    <row r="3231" spans="1:2" x14ac:dyDescent="0.35">
      <c r="A3231" s="1" t="s">
        <v>70761</v>
      </c>
      <c r="B3231">
        <v>0</v>
      </c>
    </row>
    <row r="3232" spans="1:2" x14ac:dyDescent="0.35">
      <c r="A3232" s="1" t="s">
        <v>70762</v>
      </c>
      <c r="B3232">
        <v>0</v>
      </c>
    </row>
    <row r="3233" spans="1:2" x14ac:dyDescent="0.35">
      <c r="A3233" s="1" t="s">
        <v>70763</v>
      </c>
      <c r="B3233">
        <v>0</v>
      </c>
    </row>
    <row r="3234" spans="1:2" x14ac:dyDescent="0.35">
      <c r="A3234" s="1" t="s">
        <v>70764</v>
      </c>
      <c r="B3234">
        <v>0</v>
      </c>
    </row>
    <row r="3235" spans="1:2" x14ac:dyDescent="0.35">
      <c r="A3235" s="1" t="s">
        <v>70765</v>
      </c>
      <c r="B3235">
        <v>0</v>
      </c>
    </row>
    <row r="3236" spans="1:2" x14ac:dyDescent="0.35">
      <c r="A3236" s="1" t="s">
        <v>70766</v>
      </c>
      <c r="B3236">
        <v>0</v>
      </c>
    </row>
    <row r="3237" spans="1:2" x14ac:dyDescent="0.35">
      <c r="A3237" s="1" t="s">
        <v>70767</v>
      </c>
      <c r="B3237">
        <v>0</v>
      </c>
    </row>
    <row r="3238" spans="1:2" x14ac:dyDescent="0.35">
      <c r="A3238" s="1" t="s">
        <v>70768</v>
      </c>
      <c r="B3238">
        <v>0</v>
      </c>
    </row>
    <row r="3239" spans="1:2" x14ac:dyDescent="0.35">
      <c r="A3239" s="1" t="s">
        <v>70769</v>
      </c>
      <c r="B3239">
        <v>0</v>
      </c>
    </row>
    <row r="3240" spans="1:2" x14ac:dyDescent="0.35">
      <c r="A3240" s="1" t="s">
        <v>70770</v>
      </c>
      <c r="B3240">
        <v>0</v>
      </c>
    </row>
    <row r="3241" spans="1:2" x14ac:dyDescent="0.35">
      <c r="A3241" s="1" t="s">
        <v>70771</v>
      </c>
      <c r="B3241">
        <v>0</v>
      </c>
    </row>
    <row r="3242" spans="1:2" x14ac:dyDescent="0.35">
      <c r="A3242" s="1" t="s">
        <v>70772</v>
      </c>
      <c r="B3242">
        <v>0</v>
      </c>
    </row>
    <row r="3243" spans="1:2" x14ac:dyDescent="0.35">
      <c r="A3243" s="1" t="s">
        <v>70773</v>
      </c>
      <c r="B3243">
        <v>0</v>
      </c>
    </row>
    <row r="3244" spans="1:2" x14ac:dyDescent="0.35">
      <c r="A3244" s="1" t="s">
        <v>70774</v>
      </c>
      <c r="B3244">
        <v>0</v>
      </c>
    </row>
    <row r="3245" spans="1:2" x14ac:dyDescent="0.35">
      <c r="A3245" s="1" t="s">
        <v>70775</v>
      </c>
      <c r="B3245">
        <v>0</v>
      </c>
    </row>
    <row r="3246" spans="1:2" x14ac:dyDescent="0.35">
      <c r="A3246" s="1" t="s">
        <v>70776</v>
      </c>
      <c r="B3246">
        <v>0</v>
      </c>
    </row>
    <row r="3247" spans="1:2" x14ac:dyDescent="0.35">
      <c r="A3247" s="1" t="s">
        <v>70777</v>
      </c>
      <c r="B3247">
        <v>0</v>
      </c>
    </row>
    <row r="3248" spans="1:2" x14ac:dyDescent="0.35">
      <c r="A3248" s="1" t="s">
        <v>70778</v>
      </c>
      <c r="B3248">
        <v>0</v>
      </c>
    </row>
    <row r="3249" spans="1:2" x14ac:dyDescent="0.35">
      <c r="A3249" s="1" t="s">
        <v>70779</v>
      </c>
      <c r="B3249">
        <v>0</v>
      </c>
    </row>
    <row r="3250" spans="1:2" x14ac:dyDescent="0.35">
      <c r="A3250" s="1" t="s">
        <v>70780</v>
      </c>
      <c r="B3250">
        <v>0</v>
      </c>
    </row>
    <row r="3251" spans="1:2" x14ac:dyDescent="0.35">
      <c r="A3251" s="1" t="s">
        <v>70781</v>
      </c>
      <c r="B3251">
        <v>0</v>
      </c>
    </row>
    <row r="3252" spans="1:2" x14ac:dyDescent="0.35">
      <c r="A3252" s="1" t="s">
        <v>70782</v>
      </c>
      <c r="B3252">
        <v>0</v>
      </c>
    </row>
    <row r="3253" spans="1:2" x14ac:dyDescent="0.35">
      <c r="A3253" s="1" t="s">
        <v>70783</v>
      </c>
      <c r="B3253">
        <v>0</v>
      </c>
    </row>
    <row r="3254" spans="1:2" x14ac:dyDescent="0.35">
      <c r="A3254" s="1" t="s">
        <v>70784</v>
      </c>
      <c r="B3254">
        <v>0</v>
      </c>
    </row>
    <row r="3255" spans="1:2" x14ac:dyDescent="0.35">
      <c r="A3255" s="1" t="s">
        <v>70785</v>
      </c>
      <c r="B3255">
        <v>0</v>
      </c>
    </row>
    <row r="3256" spans="1:2" x14ac:dyDescent="0.35">
      <c r="A3256" s="1" t="s">
        <v>70786</v>
      </c>
      <c r="B3256">
        <v>0</v>
      </c>
    </row>
    <row r="3257" spans="1:2" x14ac:dyDescent="0.35">
      <c r="A3257" s="1" t="s">
        <v>70787</v>
      </c>
      <c r="B3257">
        <v>0</v>
      </c>
    </row>
    <row r="3258" spans="1:2" x14ac:dyDescent="0.35">
      <c r="A3258" s="1" t="s">
        <v>70788</v>
      </c>
      <c r="B3258">
        <v>0</v>
      </c>
    </row>
    <row r="3259" spans="1:2" x14ac:dyDescent="0.35">
      <c r="A3259" s="1" t="s">
        <v>70789</v>
      </c>
      <c r="B3259">
        <v>0</v>
      </c>
    </row>
    <row r="3260" spans="1:2" x14ac:dyDescent="0.35">
      <c r="A3260" s="1" t="s">
        <v>70790</v>
      </c>
      <c r="B3260">
        <v>0</v>
      </c>
    </row>
    <row r="3261" spans="1:2" x14ac:dyDescent="0.35">
      <c r="A3261" s="1" t="s">
        <v>70791</v>
      </c>
      <c r="B3261">
        <v>0</v>
      </c>
    </row>
    <row r="3262" spans="1:2" x14ac:dyDescent="0.35">
      <c r="A3262" s="1" t="s">
        <v>70792</v>
      </c>
      <c r="B3262">
        <v>0</v>
      </c>
    </row>
    <row r="3263" spans="1:2" x14ac:dyDescent="0.35">
      <c r="A3263" s="1" t="s">
        <v>70793</v>
      </c>
      <c r="B3263">
        <v>0</v>
      </c>
    </row>
    <row r="3264" spans="1:2" x14ac:dyDescent="0.35">
      <c r="A3264" s="1" t="s">
        <v>70794</v>
      </c>
      <c r="B3264">
        <v>0</v>
      </c>
    </row>
    <row r="3265" spans="1:2" x14ac:dyDescent="0.35">
      <c r="A3265" s="1" t="s">
        <v>70795</v>
      </c>
      <c r="B3265">
        <v>0</v>
      </c>
    </row>
    <row r="3266" spans="1:2" x14ac:dyDescent="0.35">
      <c r="A3266" s="1" t="s">
        <v>70796</v>
      </c>
      <c r="B3266">
        <v>0</v>
      </c>
    </row>
    <row r="3267" spans="1:2" x14ac:dyDescent="0.35">
      <c r="A3267" s="1" t="s">
        <v>70797</v>
      </c>
      <c r="B3267">
        <v>0</v>
      </c>
    </row>
    <row r="3268" spans="1:2" x14ac:dyDescent="0.35">
      <c r="A3268" s="1" t="s">
        <v>70798</v>
      </c>
      <c r="B3268">
        <v>0</v>
      </c>
    </row>
    <row r="3269" spans="1:2" x14ac:dyDescent="0.35">
      <c r="A3269" s="1" t="s">
        <v>70799</v>
      </c>
      <c r="B3269">
        <v>0</v>
      </c>
    </row>
    <row r="3270" spans="1:2" x14ac:dyDescent="0.35">
      <c r="A3270" s="1" t="s">
        <v>70800</v>
      </c>
      <c r="B3270">
        <v>0</v>
      </c>
    </row>
    <row r="3271" spans="1:2" x14ac:dyDescent="0.35">
      <c r="A3271" s="1" t="s">
        <v>70801</v>
      </c>
      <c r="B3271">
        <v>0</v>
      </c>
    </row>
    <row r="3272" spans="1:2" x14ac:dyDescent="0.35">
      <c r="A3272" s="1" t="s">
        <v>70802</v>
      </c>
      <c r="B3272">
        <v>0</v>
      </c>
    </row>
    <row r="3273" spans="1:2" x14ac:dyDescent="0.35">
      <c r="A3273" s="1" t="s">
        <v>70803</v>
      </c>
      <c r="B3273">
        <v>0</v>
      </c>
    </row>
    <row r="3274" spans="1:2" x14ac:dyDescent="0.35">
      <c r="A3274" s="1" t="s">
        <v>70804</v>
      </c>
      <c r="B3274">
        <v>0</v>
      </c>
    </row>
    <row r="3275" spans="1:2" x14ac:dyDescent="0.35">
      <c r="A3275" s="1" t="s">
        <v>70805</v>
      </c>
      <c r="B3275">
        <v>0</v>
      </c>
    </row>
    <row r="3276" spans="1:2" x14ac:dyDescent="0.35">
      <c r="A3276" s="1" t="s">
        <v>70806</v>
      </c>
      <c r="B3276">
        <v>0</v>
      </c>
    </row>
    <row r="3277" spans="1:2" x14ac:dyDescent="0.35">
      <c r="A3277" s="1" t="s">
        <v>70807</v>
      </c>
      <c r="B3277">
        <v>0</v>
      </c>
    </row>
    <row r="3278" spans="1:2" x14ac:dyDescent="0.35">
      <c r="A3278" s="1" t="s">
        <v>70808</v>
      </c>
      <c r="B3278">
        <v>0</v>
      </c>
    </row>
    <row r="3279" spans="1:2" x14ac:dyDescent="0.35">
      <c r="A3279" s="1" t="s">
        <v>70809</v>
      </c>
      <c r="B3279">
        <v>0</v>
      </c>
    </row>
    <row r="3280" spans="1:2" x14ac:dyDescent="0.35">
      <c r="A3280" s="1" t="s">
        <v>70810</v>
      </c>
      <c r="B3280">
        <v>0</v>
      </c>
    </row>
    <row r="3281" spans="1:2" x14ac:dyDescent="0.35">
      <c r="A3281" s="1" t="s">
        <v>70811</v>
      </c>
      <c r="B3281">
        <v>0</v>
      </c>
    </row>
    <row r="3282" spans="1:2" x14ac:dyDescent="0.35">
      <c r="A3282" s="1" t="s">
        <v>70812</v>
      </c>
      <c r="B3282">
        <v>0</v>
      </c>
    </row>
    <row r="3283" spans="1:2" x14ac:dyDescent="0.35">
      <c r="A3283" s="1" t="s">
        <v>70813</v>
      </c>
      <c r="B3283">
        <v>0</v>
      </c>
    </row>
    <row r="3284" spans="1:2" x14ac:dyDescent="0.35">
      <c r="A3284" s="1" t="s">
        <v>70814</v>
      </c>
      <c r="B3284">
        <v>0</v>
      </c>
    </row>
    <row r="3285" spans="1:2" x14ac:dyDescent="0.35">
      <c r="A3285" s="1" t="s">
        <v>70815</v>
      </c>
      <c r="B3285">
        <v>0</v>
      </c>
    </row>
    <row r="3286" spans="1:2" x14ac:dyDescent="0.35">
      <c r="A3286" s="1" t="s">
        <v>70816</v>
      </c>
      <c r="B3286">
        <v>0</v>
      </c>
    </row>
    <row r="3287" spans="1:2" x14ac:dyDescent="0.35">
      <c r="A3287" s="1" t="s">
        <v>70817</v>
      </c>
      <c r="B3287">
        <v>0</v>
      </c>
    </row>
    <row r="3288" spans="1:2" x14ac:dyDescent="0.35">
      <c r="A3288" s="1" t="s">
        <v>70818</v>
      </c>
      <c r="B3288">
        <v>0</v>
      </c>
    </row>
    <row r="3289" spans="1:2" x14ac:dyDescent="0.35">
      <c r="A3289" s="1" t="s">
        <v>70819</v>
      </c>
      <c r="B3289">
        <v>0</v>
      </c>
    </row>
    <row r="3290" spans="1:2" x14ac:dyDescent="0.35">
      <c r="A3290" s="1" t="s">
        <v>70820</v>
      </c>
      <c r="B3290">
        <v>0</v>
      </c>
    </row>
    <row r="3291" spans="1:2" x14ac:dyDescent="0.35">
      <c r="A3291" s="1" t="s">
        <v>70821</v>
      </c>
      <c r="B3291">
        <v>0</v>
      </c>
    </row>
    <row r="3292" spans="1:2" x14ac:dyDescent="0.35">
      <c r="A3292" s="1" t="s">
        <v>70822</v>
      </c>
      <c r="B3292">
        <v>0</v>
      </c>
    </row>
    <row r="3293" spans="1:2" x14ac:dyDescent="0.35">
      <c r="A3293" s="1" t="s">
        <v>70823</v>
      </c>
      <c r="B3293">
        <v>0</v>
      </c>
    </row>
    <row r="3294" spans="1:2" x14ac:dyDescent="0.35">
      <c r="A3294" s="1" t="s">
        <v>70824</v>
      </c>
      <c r="B3294">
        <v>0</v>
      </c>
    </row>
    <row r="3295" spans="1:2" x14ac:dyDescent="0.35">
      <c r="A3295" s="1" t="s">
        <v>70825</v>
      </c>
      <c r="B3295">
        <v>0</v>
      </c>
    </row>
    <row r="3296" spans="1:2" x14ac:dyDescent="0.35">
      <c r="A3296" s="1" t="s">
        <v>70826</v>
      </c>
      <c r="B3296">
        <v>0</v>
      </c>
    </row>
    <row r="3297" spans="1:2" x14ac:dyDescent="0.35">
      <c r="A3297" s="1" t="s">
        <v>70827</v>
      </c>
      <c r="B3297">
        <v>0</v>
      </c>
    </row>
    <row r="3298" spans="1:2" x14ac:dyDescent="0.35">
      <c r="A3298" s="1" t="s">
        <v>70828</v>
      </c>
      <c r="B3298">
        <v>0</v>
      </c>
    </row>
    <row r="3299" spans="1:2" x14ac:dyDescent="0.35">
      <c r="A3299" s="1" t="s">
        <v>70829</v>
      </c>
      <c r="B3299">
        <v>0</v>
      </c>
    </row>
    <row r="3300" spans="1:2" x14ac:dyDescent="0.35">
      <c r="A3300" s="1" t="s">
        <v>70830</v>
      </c>
      <c r="B3300">
        <v>0</v>
      </c>
    </row>
    <row r="3301" spans="1:2" x14ac:dyDescent="0.35">
      <c r="A3301" s="1" t="s">
        <v>70831</v>
      </c>
      <c r="B3301">
        <v>0</v>
      </c>
    </row>
    <row r="3302" spans="1:2" x14ac:dyDescent="0.35">
      <c r="A3302" s="1" t="s">
        <v>70832</v>
      </c>
      <c r="B3302">
        <v>0</v>
      </c>
    </row>
    <row r="3303" spans="1:2" x14ac:dyDescent="0.35">
      <c r="A3303" s="1" t="s">
        <v>70833</v>
      </c>
      <c r="B3303">
        <v>0</v>
      </c>
    </row>
    <row r="3304" spans="1:2" x14ac:dyDescent="0.35">
      <c r="A3304" s="1" t="s">
        <v>70834</v>
      </c>
      <c r="B3304">
        <v>0</v>
      </c>
    </row>
    <row r="3305" spans="1:2" x14ac:dyDescent="0.35">
      <c r="A3305" s="1" t="s">
        <v>70835</v>
      </c>
      <c r="B3305">
        <v>0</v>
      </c>
    </row>
    <row r="3306" spans="1:2" x14ac:dyDescent="0.35">
      <c r="A3306" s="1" t="s">
        <v>70836</v>
      </c>
      <c r="B3306">
        <v>0</v>
      </c>
    </row>
    <row r="3307" spans="1:2" x14ac:dyDescent="0.35">
      <c r="A3307" s="1" t="s">
        <v>70837</v>
      </c>
      <c r="B3307">
        <v>0</v>
      </c>
    </row>
    <row r="3308" spans="1:2" x14ac:dyDescent="0.35">
      <c r="A3308" s="1" t="s">
        <v>70838</v>
      </c>
      <c r="B3308">
        <v>0</v>
      </c>
    </row>
    <row r="3309" spans="1:2" x14ac:dyDescent="0.35">
      <c r="A3309" s="1" t="s">
        <v>70839</v>
      </c>
      <c r="B3309">
        <v>0</v>
      </c>
    </row>
    <row r="3310" spans="1:2" x14ac:dyDescent="0.35">
      <c r="A3310" s="1" t="s">
        <v>70840</v>
      </c>
      <c r="B3310">
        <v>0</v>
      </c>
    </row>
    <row r="3311" spans="1:2" x14ac:dyDescent="0.35">
      <c r="A3311" s="1" t="s">
        <v>70841</v>
      </c>
      <c r="B3311">
        <v>0</v>
      </c>
    </row>
    <row r="3312" spans="1:2" x14ac:dyDescent="0.35">
      <c r="A3312" s="1" t="s">
        <v>70842</v>
      </c>
      <c r="B3312">
        <v>0</v>
      </c>
    </row>
    <row r="3313" spans="1:2" x14ac:dyDescent="0.35">
      <c r="A3313" s="1" t="s">
        <v>70843</v>
      </c>
      <c r="B3313">
        <v>0</v>
      </c>
    </row>
    <row r="3314" spans="1:2" x14ac:dyDescent="0.35">
      <c r="A3314" s="1" t="s">
        <v>70844</v>
      </c>
      <c r="B3314">
        <v>0</v>
      </c>
    </row>
    <row r="3315" spans="1:2" x14ac:dyDescent="0.35">
      <c r="A3315" s="1" t="s">
        <v>70845</v>
      </c>
      <c r="B3315">
        <v>0</v>
      </c>
    </row>
    <row r="3316" spans="1:2" x14ac:dyDescent="0.35">
      <c r="A3316" s="1" t="s">
        <v>70846</v>
      </c>
      <c r="B3316">
        <v>0</v>
      </c>
    </row>
    <row r="3317" spans="1:2" x14ac:dyDescent="0.35">
      <c r="A3317" s="1" t="s">
        <v>70847</v>
      </c>
      <c r="B3317">
        <v>0</v>
      </c>
    </row>
    <row r="3318" spans="1:2" x14ac:dyDescent="0.35">
      <c r="A3318" s="1" t="s">
        <v>70848</v>
      </c>
      <c r="B3318">
        <v>0</v>
      </c>
    </row>
    <row r="3319" spans="1:2" x14ac:dyDescent="0.35">
      <c r="A3319" s="1" t="s">
        <v>70849</v>
      </c>
      <c r="B3319">
        <v>0</v>
      </c>
    </row>
    <row r="3320" spans="1:2" x14ac:dyDescent="0.35">
      <c r="A3320" s="1" t="s">
        <v>70850</v>
      </c>
      <c r="B3320">
        <v>0</v>
      </c>
    </row>
    <row r="3321" spans="1:2" x14ac:dyDescent="0.35">
      <c r="A3321" s="1" t="s">
        <v>70851</v>
      </c>
      <c r="B3321">
        <v>0</v>
      </c>
    </row>
    <row r="3322" spans="1:2" x14ac:dyDescent="0.35">
      <c r="A3322" s="1" t="s">
        <v>70852</v>
      </c>
      <c r="B3322">
        <v>0</v>
      </c>
    </row>
    <row r="3323" spans="1:2" x14ac:dyDescent="0.35">
      <c r="A3323" s="1" t="s">
        <v>70853</v>
      </c>
      <c r="B3323">
        <v>0</v>
      </c>
    </row>
    <row r="3324" spans="1:2" x14ac:dyDescent="0.35">
      <c r="A3324" s="1" t="s">
        <v>70854</v>
      </c>
      <c r="B3324">
        <v>0</v>
      </c>
    </row>
    <row r="3325" spans="1:2" x14ac:dyDescent="0.35">
      <c r="A3325" s="1" t="s">
        <v>70855</v>
      </c>
      <c r="B3325">
        <v>0</v>
      </c>
    </row>
    <row r="3326" spans="1:2" x14ac:dyDescent="0.35">
      <c r="A3326" s="1" t="s">
        <v>70856</v>
      </c>
      <c r="B3326">
        <v>0</v>
      </c>
    </row>
    <row r="3327" spans="1:2" x14ac:dyDescent="0.35">
      <c r="A3327" s="1" t="s">
        <v>70857</v>
      </c>
      <c r="B3327">
        <v>0</v>
      </c>
    </row>
    <row r="3328" spans="1:2" x14ac:dyDescent="0.35">
      <c r="A3328" s="1" t="s">
        <v>70858</v>
      </c>
      <c r="B3328">
        <v>0</v>
      </c>
    </row>
    <row r="3329" spans="1:2" x14ac:dyDescent="0.35">
      <c r="A3329" s="1" t="s">
        <v>70859</v>
      </c>
      <c r="B3329">
        <v>0</v>
      </c>
    </row>
    <row r="3330" spans="1:2" x14ac:dyDescent="0.35">
      <c r="A3330" s="1" t="s">
        <v>70860</v>
      </c>
      <c r="B3330">
        <v>0</v>
      </c>
    </row>
    <row r="3331" spans="1:2" x14ac:dyDescent="0.35">
      <c r="A3331" s="1" t="s">
        <v>70861</v>
      </c>
      <c r="B3331">
        <v>0</v>
      </c>
    </row>
    <row r="3332" spans="1:2" x14ac:dyDescent="0.35">
      <c r="A3332" s="1" t="s">
        <v>70862</v>
      </c>
      <c r="B3332">
        <v>0</v>
      </c>
    </row>
    <row r="3333" spans="1:2" x14ac:dyDescent="0.35">
      <c r="A3333" s="1" t="s">
        <v>70863</v>
      </c>
      <c r="B3333">
        <v>0</v>
      </c>
    </row>
    <row r="3334" spans="1:2" x14ac:dyDescent="0.35">
      <c r="A3334" s="1" t="s">
        <v>70864</v>
      </c>
      <c r="B3334">
        <v>0</v>
      </c>
    </row>
    <row r="3335" spans="1:2" x14ac:dyDescent="0.35">
      <c r="A3335" s="1" t="s">
        <v>70865</v>
      </c>
      <c r="B3335">
        <v>0</v>
      </c>
    </row>
    <row r="3336" spans="1:2" x14ac:dyDescent="0.35">
      <c r="A3336" s="1" t="s">
        <v>70866</v>
      </c>
      <c r="B3336">
        <v>0</v>
      </c>
    </row>
    <row r="3337" spans="1:2" x14ac:dyDescent="0.35">
      <c r="A3337" s="1" t="s">
        <v>70867</v>
      </c>
      <c r="B3337">
        <v>0</v>
      </c>
    </row>
    <row r="3338" spans="1:2" x14ac:dyDescent="0.35">
      <c r="A3338" s="1" t="s">
        <v>70868</v>
      </c>
      <c r="B3338">
        <v>0</v>
      </c>
    </row>
    <row r="3339" spans="1:2" x14ac:dyDescent="0.35">
      <c r="A3339" s="1" t="s">
        <v>70869</v>
      </c>
      <c r="B3339">
        <v>0</v>
      </c>
    </row>
    <row r="3340" spans="1:2" x14ac:dyDescent="0.35">
      <c r="A3340" s="1" t="s">
        <v>70870</v>
      </c>
      <c r="B3340">
        <v>0</v>
      </c>
    </row>
    <row r="3341" spans="1:2" x14ac:dyDescent="0.35">
      <c r="A3341" s="1" t="s">
        <v>70871</v>
      </c>
      <c r="B3341">
        <v>0</v>
      </c>
    </row>
    <row r="3342" spans="1:2" x14ac:dyDescent="0.35">
      <c r="A3342" s="1" t="s">
        <v>70872</v>
      </c>
      <c r="B3342">
        <v>0</v>
      </c>
    </row>
    <row r="3343" spans="1:2" x14ac:dyDescent="0.35">
      <c r="A3343" s="1" t="s">
        <v>70873</v>
      </c>
      <c r="B3343">
        <v>0</v>
      </c>
    </row>
    <row r="3344" spans="1:2" x14ac:dyDescent="0.35">
      <c r="A3344" s="1" t="s">
        <v>70874</v>
      </c>
      <c r="B3344">
        <v>0</v>
      </c>
    </row>
    <row r="3345" spans="1:2" x14ac:dyDescent="0.35">
      <c r="A3345" s="1" t="s">
        <v>70875</v>
      </c>
      <c r="B3345">
        <v>0</v>
      </c>
    </row>
    <row r="3346" spans="1:2" x14ac:dyDescent="0.35">
      <c r="A3346" s="1" t="s">
        <v>70876</v>
      </c>
      <c r="B3346">
        <v>0</v>
      </c>
    </row>
    <row r="3347" spans="1:2" x14ac:dyDescent="0.35">
      <c r="A3347" s="1" t="s">
        <v>70877</v>
      </c>
      <c r="B3347">
        <v>0</v>
      </c>
    </row>
    <row r="3348" spans="1:2" x14ac:dyDescent="0.35">
      <c r="A3348" s="1" t="s">
        <v>70878</v>
      </c>
      <c r="B3348">
        <v>0</v>
      </c>
    </row>
    <row r="3349" spans="1:2" x14ac:dyDescent="0.35">
      <c r="A3349" s="1" t="s">
        <v>70879</v>
      </c>
      <c r="B3349">
        <v>0</v>
      </c>
    </row>
    <row r="3350" spans="1:2" x14ac:dyDescent="0.35">
      <c r="A3350" s="1" t="s">
        <v>70880</v>
      </c>
      <c r="B3350">
        <v>0</v>
      </c>
    </row>
    <row r="3351" spans="1:2" x14ac:dyDescent="0.35">
      <c r="A3351" s="1" t="s">
        <v>70881</v>
      </c>
      <c r="B3351">
        <v>0</v>
      </c>
    </row>
    <row r="3352" spans="1:2" x14ac:dyDescent="0.35">
      <c r="A3352" s="1" t="s">
        <v>70882</v>
      </c>
      <c r="B3352">
        <v>0</v>
      </c>
    </row>
    <row r="3353" spans="1:2" x14ac:dyDescent="0.35">
      <c r="A3353" s="1" t="s">
        <v>70883</v>
      </c>
      <c r="B3353">
        <v>0</v>
      </c>
    </row>
    <row r="3354" spans="1:2" x14ac:dyDescent="0.35">
      <c r="A3354" s="1" t="s">
        <v>70884</v>
      </c>
      <c r="B3354">
        <v>0</v>
      </c>
    </row>
    <row r="3355" spans="1:2" x14ac:dyDescent="0.35">
      <c r="A3355" s="1" t="s">
        <v>70885</v>
      </c>
      <c r="B3355">
        <v>0</v>
      </c>
    </row>
    <row r="3356" spans="1:2" x14ac:dyDescent="0.35">
      <c r="A3356" s="1" t="s">
        <v>70886</v>
      </c>
      <c r="B3356">
        <v>0</v>
      </c>
    </row>
    <row r="3357" spans="1:2" x14ac:dyDescent="0.35">
      <c r="A3357" s="1" t="s">
        <v>70887</v>
      </c>
      <c r="B3357">
        <v>0</v>
      </c>
    </row>
    <row r="3358" spans="1:2" x14ac:dyDescent="0.35">
      <c r="A3358" s="1" t="s">
        <v>70888</v>
      </c>
      <c r="B3358">
        <v>0</v>
      </c>
    </row>
    <row r="3359" spans="1:2" x14ac:dyDescent="0.35">
      <c r="A3359" s="1" t="s">
        <v>70889</v>
      </c>
      <c r="B3359">
        <v>0</v>
      </c>
    </row>
    <row r="3360" spans="1:2" x14ac:dyDescent="0.35">
      <c r="A3360" s="1" t="s">
        <v>70890</v>
      </c>
      <c r="B3360">
        <v>0</v>
      </c>
    </row>
    <row r="3361" spans="1:2" x14ac:dyDescent="0.35">
      <c r="A3361" s="1" t="s">
        <v>70891</v>
      </c>
      <c r="B3361">
        <v>0</v>
      </c>
    </row>
    <row r="3362" spans="1:2" x14ac:dyDescent="0.35">
      <c r="A3362" s="1" t="s">
        <v>70892</v>
      </c>
      <c r="B3362">
        <v>0</v>
      </c>
    </row>
    <row r="3363" spans="1:2" x14ac:dyDescent="0.35">
      <c r="A3363" s="1" t="s">
        <v>70893</v>
      </c>
      <c r="B3363">
        <v>0</v>
      </c>
    </row>
    <row r="3364" spans="1:2" x14ac:dyDescent="0.35">
      <c r="A3364" s="1" t="s">
        <v>70894</v>
      </c>
      <c r="B3364">
        <v>0</v>
      </c>
    </row>
    <row r="3365" spans="1:2" x14ac:dyDescent="0.35">
      <c r="A3365" s="1" t="s">
        <v>70895</v>
      </c>
      <c r="B3365">
        <v>0</v>
      </c>
    </row>
    <row r="3366" spans="1:2" x14ac:dyDescent="0.35">
      <c r="A3366" s="1" t="s">
        <v>70896</v>
      </c>
      <c r="B3366">
        <v>0</v>
      </c>
    </row>
    <row r="3367" spans="1:2" x14ac:dyDescent="0.35">
      <c r="A3367" s="1" t="s">
        <v>70897</v>
      </c>
      <c r="B3367">
        <v>0</v>
      </c>
    </row>
    <row r="3368" spans="1:2" x14ac:dyDescent="0.35">
      <c r="A3368" s="1" t="s">
        <v>70898</v>
      </c>
      <c r="B3368">
        <v>0</v>
      </c>
    </row>
    <row r="3369" spans="1:2" x14ac:dyDescent="0.35">
      <c r="A3369" s="1" t="s">
        <v>70899</v>
      </c>
      <c r="B3369">
        <v>0</v>
      </c>
    </row>
    <row r="3370" spans="1:2" x14ac:dyDescent="0.35">
      <c r="A3370" s="1" t="s">
        <v>70900</v>
      </c>
      <c r="B3370">
        <v>0</v>
      </c>
    </row>
    <row r="3371" spans="1:2" x14ac:dyDescent="0.35">
      <c r="A3371" s="1" t="s">
        <v>70901</v>
      </c>
      <c r="B3371">
        <v>0</v>
      </c>
    </row>
    <row r="3372" spans="1:2" x14ac:dyDescent="0.35">
      <c r="A3372" s="1" t="s">
        <v>70902</v>
      </c>
      <c r="B3372">
        <v>0</v>
      </c>
    </row>
    <row r="3373" spans="1:2" x14ac:dyDescent="0.35">
      <c r="A3373" s="1" t="s">
        <v>70903</v>
      </c>
      <c r="B3373">
        <v>0</v>
      </c>
    </row>
    <row r="3374" spans="1:2" x14ac:dyDescent="0.35">
      <c r="A3374" s="1" t="s">
        <v>70904</v>
      </c>
      <c r="B3374">
        <v>0</v>
      </c>
    </row>
    <row r="3375" spans="1:2" x14ac:dyDescent="0.35">
      <c r="A3375" s="1" t="s">
        <v>70905</v>
      </c>
      <c r="B3375">
        <v>0</v>
      </c>
    </row>
    <row r="3376" spans="1:2" x14ac:dyDescent="0.35">
      <c r="A3376" s="1" t="s">
        <v>70906</v>
      </c>
      <c r="B3376">
        <v>0</v>
      </c>
    </row>
    <row r="3377" spans="1:2" x14ac:dyDescent="0.35">
      <c r="A3377" s="1" t="s">
        <v>70907</v>
      </c>
      <c r="B3377">
        <v>0</v>
      </c>
    </row>
    <row r="3378" spans="1:2" x14ac:dyDescent="0.35">
      <c r="A3378" s="1" t="s">
        <v>70908</v>
      </c>
      <c r="B3378">
        <v>0</v>
      </c>
    </row>
    <row r="3379" spans="1:2" x14ac:dyDescent="0.35">
      <c r="A3379" s="1" t="s">
        <v>70909</v>
      </c>
      <c r="B3379">
        <v>0</v>
      </c>
    </row>
    <row r="3380" spans="1:2" x14ac:dyDescent="0.35">
      <c r="A3380" s="1" t="s">
        <v>70910</v>
      </c>
      <c r="B3380">
        <v>0</v>
      </c>
    </row>
    <row r="3381" spans="1:2" x14ac:dyDescent="0.35">
      <c r="A3381" s="1" t="s">
        <v>70911</v>
      </c>
      <c r="B3381">
        <v>0</v>
      </c>
    </row>
    <row r="3382" spans="1:2" x14ac:dyDescent="0.35">
      <c r="A3382" s="1" t="s">
        <v>70912</v>
      </c>
      <c r="B3382">
        <v>0</v>
      </c>
    </row>
    <row r="3383" spans="1:2" x14ac:dyDescent="0.35">
      <c r="A3383" s="1" t="s">
        <v>70913</v>
      </c>
      <c r="B3383">
        <v>0</v>
      </c>
    </row>
    <row r="3384" spans="1:2" x14ac:dyDescent="0.35">
      <c r="A3384" s="1" t="s">
        <v>70914</v>
      </c>
      <c r="B3384">
        <v>0</v>
      </c>
    </row>
    <row r="3385" spans="1:2" x14ac:dyDescent="0.35">
      <c r="A3385" s="1" t="s">
        <v>70915</v>
      </c>
      <c r="B3385">
        <v>0</v>
      </c>
    </row>
    <row r="3386" spans="1:2" x14ac:dyDescent="0.35">
      <c r="A3386" s="1" t="s">
        <v>70916</v>
      </c>
      <c r="B3386">
        <v>-6.17268749528E-2</v>
      </c>
    </row>
    <row r="3387" spans="1:2" x14ac:dyDescent="0.35">
      <c r="A3387" s="1" t="s">
        <v>70917</v>
      </c>
      <c r="B3387">
        <v>-5.7848402511200013E-2</v>
      </c>
    </row>
    <row r="3388" spans="1:2" x14ac:dyDescent="0.35">
      <c r="A3388" s="1" t="s">
        <v>70918</v>
      </c>
      <c r="B3388">
        <v>-2.7254486001599999E-2</v>
      </c>
    </row>
    <row r="3389" spans="1:2" x14ac:dyDescent="0.35">
      <c r="A3389" s="1" t="s">
        <v>70919</v>
      </c>
      <c r="B3389">
        <v>-5.8006170881599997E-2</v>
      </c>
    </row>
    <row r="3390" spans="1:2" x14ac:dyDescent="0.35">
      <c r="A3390" s="1" t="s">
        <v>70920</v>
      </c>
      <c r="B3390">
        <v>-4.8309989779200001E-2</v>
      </c>
    </row>
    <row r="3391" spans="1:2" x14ac:dyDescent="0.35">
      <c r="A3391" s="1" t="s">
        <v>70921</v>
      </c>
      <c r="B3391">
        <v>-5.6155679369600003E-2</v>
      </c>
    </row>
    <row r="3392" spans="1:2" x14ac:dyDescent="0.35">
      <c r="A3392" s="1" t="s">
        <v>70922</v>
      </c>
      <c r="B3392">
        <v>-5.1383186162400001E-2</v>
      </c>
    </row>
    <row r="3393" spans="1:2" x14ac:dyDescent="0.35">
      <c r="A3393" s="1" t="s">
        <v>70923</v>
      </c>
      <c r="B3393">
        <v>-5.16362729232E-2</v>
      </c>
    </row>
    <row r="3394" spans="1:2" x14ac:dyDescent="0.35">
      <c r="A3394" s="1" t="s">
        <v>70924</v>
      </c>
      <c r="B3394">
        <v>-5.0561475900000007E-2</v>
      </c>
    </row>
    <row r="3395" spans="1:2" x14ac:dyDescent="0.35">
      <c r="A3395" s="1" t="s">
        <v>70925</v>
      </c>
      <c r="B3395">
        <v>-4.7484992675199997E-2</v>
      </c>
    </row>
    <row r="3396" spans="1:2" x14ac:dyDescent="0.35">
      <c r="A3396" s="1" t="s">
        <v>70926</v>
      </c>
      <c r="B3396">
        <v>-6.0632356882400013E-2</v>
      </c>
    </row>
    <row r="3397" spans="1:2" x14ac:dyDescent="0.35">
      <c r="A3397" s="1" t="s">
        <v>70927</v>
      </c>
      <c r="B3397">
        <v>-0.43316292169199999</v>
      </c>
    </row>
    <row r="3398" spans="1:2" x14ac:dyDescent="0.35">
      <c r="A3398" s="1" t="s">
        <v>70928</v>
      </c>
      <c r="B3398">
        <v>-0.52095444618559994</v>
      </c>
    </row>
    <row r="3399" spans="1:2" x14ac:dyDescent="0.35">
      <c r="A3399" s="1" t="s">
        <v>70929</v>
      </c>
      <c r="B3399">
        <v>-0.1220338345712</v>
      </c>
    </row>
    <row r="3400" spans="1:2" x14ac:dyDescent="0.35">
      <c r="A3400" s="1" t="s">
        <v>70930</v>
      </c>
      <c r="B3400">
        <v>-0.18301788344559999</v>
      </c>
    </row>
    <row r="3401" spans="1:2" x14ac:dyDescent="0.35">
      <c r="A3401" s="1" t="s">
        <v>70931</v>
      </c>
      <c r="B3401">
        <v>-6.2712927267999999E-2</v>
      </c>
    </row>
    <row r="3402" spans="1:2" x14ac:dyDescent="0.35">
      <c r="A3402" s="1" t="s">
        <v>70932</v>
      </c>
      <c r="B3402">
        <v>-0.11096375390800001</v>
      </c>
    </row>
    <row r="3403" spans="1:2" x14ac:dyDescent="0.35">
      <c r="A3403" s="1" t="s">
        <v>70933</v>
      </c>
      <c r="B3403">
        <v>-0.18805003709599999</v>
      </c>
    </row>
    <row r="3404" spans="1:2" x14ac:dyDescent="0.35">
      <c r="A3404" s="1" t="s">
        <v>70934</v>
      </c>
      <c r="B3404">
        <v>-0.45021505306880011</v>
      </c>
    </row>
    <row r="3405" spans="1:2" x14ac:dyDescent="0.35">
      <c r="A3405" s="1" t="s">
        <v>70935</v>
      </c>
      <c r="B3405">
        <v>-0.2498163541408</v>
      </c>
    </row>
    <row r="3406" spans="1:2" x14ac:dyDescent="0.35">
      <c r="A3406" s="1" t="s">
        <v>70936</v>
      </c>
      <c r="B3406">
        <v>-6.3018603485599997E-2</v>
      </c>
    </row>
    <row r="3407" spans="1:2" x14ac:dyDescent="0.35">
      <c r="A3407" s="1" t="s">
        <v>70937</v>
      </c>
      <c r="B3407">
        <v>-7.037784060079999E-2</v>
      </c>
    </row>
    <row r="3408" spans="1:2" x14ac:dyDescent="0.35">
      <c r="A3408" s="1" t="s">
        <v>70938</v>
      </c>
      <c r="B3408">
        <v>-0.1507772595688</v>
      </c>
    </row>
    <row r="3409" spans="1:2" x14ac:dyDescent="0.35">
      <c r="A3409" s="1" t="s">
        <v>70939</v>
      </c>
      <c r="B3409">
        <v>-5.0272233887199987E-2</v>
      </c>
    </row>
    <row r="3410" spans="1:2" x14ac:dyDescent="0.35">
      <c r="A3410" s="1" t="s">
        <v>70940</v>
      </c>
      <c r="B3410">
        <v>0</v>
      </c>
    </row>
    <row r="3411" spans="1:2" x14ac:dyDescent="0.35">
      <c r="A3411" s="1" t="s">
        <v>70941</v>
      </c>
      <c r="B3411">
        <v>0</v>
      </c>
    </row>
    <row r="3412" spans="1:2" x14ac:dyDescent="0.35">
      <c r="A3412" s="1" t="s">
        <v>70942</v>
      </c>
      <c r="B3412">
        <v>0</v>
      </c>
    </row>
    <row r="3413" spans="1:2" x14ac:dyDescent="0.35">
      <c r="A3413" s="1" t="s">
        <v>70943</v>
      </c>
      <c r="B3413">
        <v>0</v>
      </c>
    </row>
    <row r="3414" spans="1:2" x14ac:dyDescent="0.35">
      <c r="A3414" s="1" t="s">
        <v>70944</v>
      </c>
      <c r="B3414">
        <v>0</v>
      </c>
    </row>
    <row r="3415" spans="1:2" x14ac:dyDescent="0.35">
      <c r="A3415" s="1" t="s">
        <v>70945</v>
      </c>
      <c r="B3415">
        <v>0</v>
      </c>
    </row>
    <row r="3416" spans="1:2" x14ac:dyDescent="0.35">
      <c r="A3416" s="1" t="s">
        <v>70946</v>
      </c>
      <c r="B3416">
        <v>0</v>
      </c>
    </row>
    <row r="3417" spans="1:2" x14ac:dyDescent="0.35">
      <c r="A3417" s="1" t="s">
        <v>70947</v>
      </c>
      <c r="B3417">
        <v>0</v>
      </c>
    </row>
    <row r="3418" spans="1:2" x14ac:dyDescent="0.35">
      <c r="A3418" s="1" t="s">
        <v>70948</v>
      </c>
      <c r="B3418">
        <v>0</v>
      </c>
    </row>
    <row r="3419" spans="1:2" x14ac:dyDescent="0.35">
      <c r="A3419" s="1" t="s">
        <v>70949</v>
      </c>
      <c r="B3419">
        <v>0</v>
      </c>
    </row>
    <row r="3420" spans="1:2" x14ac:dyDescent="0.35">
      <c r="A3420" s="1" t="s">
        <v>70950</v>
      </c>
      <c r="B3420">
        <v>0</v>
      </c>
    </row>
    <row r="3421" spans="1:2" x14ac:dyDescent="0.35">
      <c r="A3421" s="1" t="s">
        <v>70951</v>
      </c>
      <c r="B3421">
        <v>0</v>
      </c>
    </row>
    <row r="3422" spans="1:2" x14ac:dyDescent="0.35">
      <c r="A3422" s="1" t="s">
        <v>70952</v>
      </c>
      <c r="B3422">
        <v>0</v>
      </c>
    </row>
    <row r="3423" spans="1:2" x14ac:dyDescent="0.35">
      <c r="A3423" s="1" t="s">
        <v>70953</v>
      </c>
      <c r="B3423">
        <v>0</v>
      </c>
    </row>
    <row r="3424" spans="1:2" x14ac:dyDescent="0.35">
      <c r="A3424" s="1" t="s">
        <v>70954</v>
      </c>
      <c r="B3424">
        <v>0</v>
      </c>
    </row>
    <row r="3425" spans="1:2" x14ac:dyDescent="0.35">
      <c r="A3425" s="1" t="s">
        <v>70955</v>
      </c>
      <c r="B3425">
        <v>0</v>
      </c>
    </row>
    <row r="3426" spans="1:2" x14ac:dyDescent="0.35">
      <c r="A3426" s="1" t="s">
        <v>70956</v>
      </c>
      <c r="B3426">
        <v>0</v>
      </c>
    </row>
    <row r="3427" spans="1:2" x14ac:dyDescent="0.35">
      <c r="A3427" s="1" t="s">
        <v>70957</v>
      </c>
      <c r="B3427">
        <v>0</v>
      </c>
    </row>
    <row r="3428" spans="1:2" x14ac:dyDescent="0.35">
      <c r="A3428" s="1" t="s">
        <v>70958</v>
      </c>
      <c r="B3428">
        <v>0</v>
      </c>
    </row>
    <row r="3429" spans="1:2" x14ac:dyDescent="0.35">
      <c r="A3429" s="1" t="s">
        <v>70959</v>
      </c>
      <c r="B3429">
        <v>0</v>
      </c>
    </row>
    <row r="3430" spans="1:2" x14ac:dyDescent="0.35">
      <c r="A3430" s="1" t="s">
        <v>70960</v>
      </c>
      <c r="B3430">
        <v>0</v>
      </c>
    </row>
    <row r="3431" spans="1:2" x14ac:dyDescent="0.35">
      <c r="A3431" s="1" t="s">
        <v>70961</v>
      </c>
      <c r="B3431">
        <v>0</v>
      </c>
    </row>
    <row r="3432" spans="1:2" x14ac:dyDescent="0.35">
      <c r="A3432" s="1" t="s">
        <v>70962</v>
      </c>
      <c r="B3432">
        <v>0</v>
      </c>
    </row>
    <row r="3433" spans="1:2" x14ac:dyDescent="0.35">
      <c r="A3433" s="1" t="s">
        <v>70963</v>
      </c>
      <c r="B3433">
        <v>0</v>
      </c>
    </row>
    <row r="3434" spans="1:2" x14ac:dyDescent="0.35">
      <c r="A3434" s="1" t="s">
        <v>70964</v>
      </c>
      <c r="B3434">
        <v>0</v>
      </c>
    </row>
    <row r="3435" spans="1:2" x14ac:dyDescent="0.35">
      <c r="A3435" s="1" t="s">
        <v>70965</v>
      </c>
      <c r="B3435">
        <v>0</v>
      </c>
    </row>
    <row r="3436" spans="1:2" x14ac:dyDescent="0.35">
      <c r="A3436" s="1" t="s">
        <v>70966</v>
      </c>
      <c r="B3436">
        <v>0</v>
      </c>
    </row>
    <row r="3437" spans="1:2" x14ac:dyDescent="0.35">
      <c r="A3437" s="1" t="s">
        <v>70967</v>
      </c>
      <c r="B3437">
        <v>0</v>
      </c>
    </row>
    <row r="3438" spans="1:2" x14ac:dyDescent="0.35">
      <c r="A3438" s="1" t="s">
        <v>70968</v>
      </c>
      <c r="B3438">
        <v>0</v>
      </c>
    </row>
    <row r="3439" spans="1:2" x14ac:dyDescent="0.35">
      <c r="A3439" s="1" t="s">
        <v>70969</v>
      </c>
      <c r="B3439">
        <v>0</v>
      </c>
    </row>
    <row r="3440" spans="1:2" x14ac:dyDescent="0.35">
      <c r="A3440" s="1" t="s">
        <v>70970</v>
      </c>
      <c r="B3440">
        <v>0</v>
      </c>
    </row>
    <row r="3441" spans="1:2" x14ac:dyDescent="0.35">
      <c r="A3441" s="1" t="s">
        <v>70971</v>
      </c>
      <c r="B3441">
        <v>0</v>
      </c>
    </row>
    <row r="3442" spans="1:2" x14ac:dyDescent="0.35">
      <c r="A3442" s="1" t="s">
        <v>70972</v>
      </c>
      <c r="B3442">
        <v>0</v>
      </c>
    </row>
    <row r="3443" spans="1:2" x14ac:dyDescent="0.35">
      <c r="A3443" s="1" t="s">
        <v>70973</v>
      </c>
      <c r="B3443">
        <v>0</v>
      </c>
    </row>
    <row r="3444" spans="1:2" x14ac:dyDescent="0.35">
      <c r="A3444" s="1" t="s">
        <v>70974</v>
      </c>
      <c r="B3444">
        <v>0</v>
      </c>
    </row>
    <row r="3445" spans="1:2" x14ac:dyDescent="0.35">
      <c r="A3445" s="1" t="s">
        <v>70975</v>
      </c>
      <c r="B3445">
        <v>0</v>
      </c>
    </row>
    <row r="3446" spans="1:2" x14ac:dyDescent="0.35">
      <c r="A3446" s="1" t="s">
        <v>70976</v>
      </c>
      <c r="B3446">
        <v>0</v>
      </c>
    </row>
    <row r="3447" spans="1:2" x14ac:dyDescent="0.35">
      <c r="A3447" s="1" t="s">
        <v>70977</v>
      </c>
      <c r="B3447">
        <v>0</v>
      </c>
    </row>
    <row r="3448" spans="1:2" x14ac:dyDescent="0.35">
      <c r="A3448" s="1" t="s">
        <v>70978</v>
      </c>
      <c r="B3448">
        <v>0</v>
      </c>
    </row>
    <row r="3449" spans="1:2" x14ac:dyDescent="0.35">
      <c r="A3449" s="1" t="s">
        <v>70979</v>
      </c>
      <c r="B3449">
        <v>0</v>
      </c>
    </row>
    <row r="3450" spans="1:2" x14ac:dyDescent="0.35">
      <c r="A3450" s="1" t="s">
        <v>70980</v>
      </c>
      <c r="B3450">
        <v>0</v>
      </c>
    </row>
    <row r="3451" spans="1:2" x14ac:dyDescent="0.35">
      <c r="A3451" s="1" t="s">
        <v>70981</v>
      </c>
      <c r="B3451">
        <v>0</v>
      </c>
    </row>
    <row r="3452" spans="1:2" x14ac:dyDescent="0.35">
      <c r="A3452" s="1" t="s">
        <v>70982</v>
      </c>
      <c r="B3452">
        <v>0</v>
      </c>
    </row>
    <row r="3453" spans="1:2" x14ac:dyDescent="0.35">
      <c r="A3453" s="1" t="s">
        <v>70983</v>
      </c>
      <c r="B3453">
        <v>0</v>
      </c>
    </row>
    <row r="3454" spans="1:2" x14ac:dyDescent="0.35">
      <c r="A3454" s="1" t="s">
        <v>70984</v>
      </c>
      <c r="B3454">
        <v>0</v>
      </c>
    </row>
    <row r="3455" spans="1:2" x14ac:dyDescent="0.35">
      <c r="A3455" s="1" t="s">
        <v>70985</v>
      </c>
      <c r="B3455">
        <v>0</v>
      </c>
    </row>
    <row r="3456" spans="1:2" x14ac:dyDescent="0.35">
      <c r="A3456" s="1" t="s">
        <v>70986</v>
      </c>
      <c r="B3456">
        <v>0</v>
      </c>
    </row>
    <row r="3457" spans="1:2" x14ac:dyDescent="0.35">
      <c r="A3457" s="1" t="s">
        <v>70987</v>
      </c>
      <c r="B3457">
        <v>0</v>
      </c>
    </row>
    <row r="3458" spans="1:2" x14ac:dyDescent="0.35">
      <c r="A3458" s="1" t="s">
        <v>70988</v>
      </c>
      <c r="B3458">
        <v>-3.0018719325600001E-2</v>
      </c>
    </row>
    <row r="3459" spans="1:2" x14ac:dyDescent="0.35">
      <c r="A3459" s="1" t="s">
        <v>70989</v>
      </c>
      <c r="B3459">
        <v>-2.68436308696E-2</v>
      </c>
    </row>
    <row r="3460" spans="1:2" x14ac:dyDescent="0.35">
      <c r="A3460" s="1" t="s">
        <v>70990</v>
      </c>
      <c r="B3460">
        <v>-1.15039436816E-2</v>
      </c>
    </row>
    <row r="3461" spans="1:2" x14ac:dyDescent="0.35">
      <c r="A3461" s="1" t="s">
        <v>70991</v>
      </c>
      <c r="B3461">
        <v>-2.68436308696E-2</v>
      </c>
    </row>
    <row r="3462" spans="1:2" x14ac:dyDescent="0.35">
      <c r="A3462" s="1" t="s">
        <v>70992</v>
      </c>
      <c r="B3462">
        <v>-2.68436308696E-2</v>
      </c>
    </row>
    <row r="3463" spans="1:2" x14ac:dyDescent="0.35">
      <c r="A3463" s="1" t="s">
        <v>70993</v>
      </c>
      <c r="B3463">
        <v>-1.58853028032E-2</v>
      </c>
    </row>
    <row r="3464" spans="1:2" x14ac:dyDescent="0.35">
      <c r="A3464" s="1" t="s">
        <v>70994</v>
      </c>
      <c r="B3464">
        <v>-2.24589849072E-2</v>
      </c>
    </row>
    <row r="3465" spans="1:2" x14ac:dyDescent="0.35">
      <c r="A3465" s="1" t="s">
        <v>70995</v>
      </c>
      <c r="B3465">
        <v>-0.1248769520808</v>
      </c>
    </row>
    <row r="3466" spans="1:2" x14ac:dyDescent="0.35">
      <c r="A3466" s="1" t="s">
        <v>70996</v>
      </c>
      <c r="B3466">
        <v>-2.68436308696E-2</v>
      </c>
    </row>
    <row r="3467" spans="1:2" x14ac:dyDescent="0.35">
      <c r="A3467" s="1" t="s">
        <v>70997</v>
      </c>
      <c r="B3467">
        <v>-0.35638560156319998</v>
      </c>
    </row>
    <row r="3468" spans="1:2" x14ac:dyDescent="0.35">
      <c r="A3468" s="1" t="s">
        <v>70998</v>
      </c>
      <c r="B3468">
        <v>-4.5959898427199997E-2</v>
      </c>
    </row>
    <row r="3469" spans="1:2" x14ac:dyDescent="0.35">
      <c r="A3469" s="1" t="s">
        <v>70999</v>
      </c>
      <c r="B3469">
        <v>-0.34662368363919999</v>
      </c>
    </row>
    <row r="3470" spans="1:2" x14ac:dyDescent="0.35">
      <c r="A3470" s="1" t="s">
        <v>71000</v>
      </c>
      <c r="B3470">
        <v>-3.3745997078399988E-2</v>
      </c>
    </row>
    <row r="3471" spans="1:2" x14ac:dyDescent="0.35">
      <c r="A3471" s="1" t="s">
        <v>71001</v>
      </c>
      <c r="B3471">
        <v>-3.6615409316799997E-2</v>
      </c>
    </row>
    <row r="3472" spans="1:2" x14ac:dyDescent="0.35">
      <c r="A3472" s="1" t="s">
        <v>71002</v>
      </c>
      <c r="B3472">
        <v>-2.1364466836799999E-2</v>
      </c>
    </row>
    <row r="3473" spans="1:2" x14ac:dyDescent="0.35">
      <c r="A3473" s="1" t="s">
        <v>71003</v>
      </c>
      <c r="B3473">
        <v>-2.68436308696E-2</v>
      </c>
    </row>
    <row r="3474" spans="1:2" x14ac:dyDescent="0.35">
      <c r="A3474" s="1" t="s">
        <v>71004</v>
      </c>
      <c r="B3474">
        <v>-2.68436308696E-2</v>
      </c>
    </row>
    <row r="3475" spans="1:2" x14ac:dyDescent="0.35">
      <c r="A3475" s="1" t="s">
        <v>71005</v>
      </c>
      <c r="B3475">
        <v>-3.8784724411199997E-2</v>
      </c>
    </row>
    <row r="3476" spans="1:2" x14ac:dyDescent="0.35">
      <c r="A3476" s="1" t="s">
        <v>71006</v>
      </c>
      <c r="B3476">
        <v>-0.11597618651200001</v>
      </c>
    </row>
    <row r="3477" spans="1:2" x14ac:dyDescent="0.35">
      <c r="A3477" s="1" t="s">
        <v>71007</v>
      </c>
      <c r="B3477">
        <v>-8.3114349676799995E-2</v>
      </c>
    </row>
    <row r="3478" spans="1:2" x14ac:dyDescent="0.35">
      <c r="A3478" s="1" t="s">
        <v>71008</v>
      </c>
      <c r="B3478">
        <v>-0.1125808797056</v>
      </c>
    </row>
    <row r="3479" spans="1:2" x14ac:dyDescent="0.35">
      <c r="A3479" s="1" t="s">
        <v>71009</v>
      </c>
      <c r="B3479">
        <v>-0.34939120380479999</v>
      </c>
    </row>
    <row r="3480" spans="1:2" x14ac:dyDescent="0.35">
      <c r="A3480" s="1" t="s">
        <v>71010</v>
      </c>
      <c r="B3480">
        <v>-0.22481992794239999</v>
      </c>
    </row>
    <row r="3481" spans="1:2" x14ac:dyDescent="0.35">
      <c r="A3481" s="1" t="s">
        <v>71011</v>
      </c>
      <c r="B3481">
        <v>-0.15281181418000001</v>
      </c>
    </row>
    <row r="3482" spans="1:2" x14ac:dyDescent="0.35">
      <c r="A3482" s="1" t="s">
        <v>71012</v>
      </c>
      <c r="B3482">
        <v>0</v>
      </c>
    </row>
    <row r="3483" spans="1:2" x14ac:dyDescent="0.35">
      <c r="A3483" s="1" t="s">
        <v>71013</v>
      </c>
      <c r="B3483">
        <v>0</v>
      </c>
    </row>
    <row r="3484" spans="1:2" x14ac:dyDescent="0.35">
      <c r="A3484" s="1" t="s">
        <v>71014</v>
      </c>
      <c r="B3484">
        <v>0</v>
      </c>
    </row>
    <row r="3485" spans="1:2" x14ac:dyDescent="0.35">
      <c r="A3485" s="1" t="s">
        <v>71015</v>
      </c>
      <c r="B3485">
        <v>0</v>
      </c>
    </row>
    <row r="3486" spans="1:2" x14ac:dyDescent="0.35">
      <c r="A3486" s="1" t="s">
        <v>71016</v>
      </c>
      <c r="B3486">
        <v>0</v>
      </c>
    </row>
    <row r="3487" spans="1:2" x14ac:dyDescent="0.35">
      <c r="A3487" s="1" t="s">
        <v>71017</v>
      </c>
      <c r="B3487">
        <v>0</v>
      </c>
    </row>
    <row r="3488" spans="1:2" x14ac:dyDescent="0.35">
      <c r="A3488" s="1" t="s">
        <v>71018</v>
      </c>
      <c r="B3488">
        <v>0</v>
      </c>
    </row>
    <row r="3489" spans="1:2" x14ac:dyDescent="0.35">
      <c r="A3489" s="1" t="s">
        <v>71019</v>
      </c>
      <c r="B3489">
        <v>0</v>
      </c>
    </row>
    <row r="3490" spans="1:2" x14ac:dyDescent="0.35">
      <c r="A3490" s="1" t="s">
        <v>71020</v>
      </c>
      <c r="B3490">
        <v>0</v>
      </c>
    </row>
    <row r="3491" spans="1:2" x14ac:dyDescent="0.35">
      <c r="A3491" s="1" t="s">
        <v>71021</v>
      </c>
      <c r="B3491">
        <v>0</v>
      </c>
    </row>
    <row r="3492" spans="1:2" x14ac:dyDescent="0.35">
      <c r="A3492" s="1" t="s">
        <v>71022</v>
      </c>
      <c r="B3492">
        <v>0</v>
      </c>
    </row>
    <row r="3493" spans="1:2" x14ac:dyDescent="0.35">
      <c r="A3493" s="1" t="s">
        <v>71023</v>
      </c>
      <c r="B3493">
        <v>0</v>
      </c>
    </row>
    <row r="3494" spans="1:2" x14ac:dyDescent="0.35">
      <c r="A3494" s="1" t="s">
        <v>71024</v>
      </c>
      <c r="B3494">
        <v>0</v>
      </c>
    </row>
    <row r="3495" spans="1:2" x14ac:dyDescent="0.35">
      <c r="A3495" s="1" t="s">
        <v>71025</v>
      </c>
      <c r="B3495">
        <v>0</v>
      </c>
    </row>
    <row r="3496" spans="1:2" x14ac:dyDescent="0.35">
      <c r="A3496" s="1" t="s">
        <v>71026</v>
      </c>
      <c r="B3496">
        <v>0</v>
      </c>
    </row>
    <row r="3497" spans="1:2" x14ac:dyDescent="0.35">
      <c r="A3497" s="1" t="s">
        <v>71027</v>
      </c>
      <c r="B3497">
        <v>0</v>
      </c>
    </row>
    <row r="3498" spans="1:2" x14ac:dyDescent="0.35">
      <c r="A3498" s="1" t="s">
        <v>71028</v>
      </c>
      <c r="B3498">
        <v>0</v>
      </c>
    </row>
    <row r="3499" spans="1:2" x14ac:dyDescent="0.35">
      <c r="A3499" s="1" t="s">
        <v>71029</v>
      </c>
      <c r="B3499">
        <v>0</v>
      </c>
    </row>
    <row r="3500" spans="1:2" x14ac:dyDescent="0.35">
      <c r="A3500" s="1" t="s">
        <v>71030</v>
      </c>
      <c r="B3500">
        <v>0</v>
      </c>
    </row>
    <row r="3501" spans="1:2" x14ac:dyDescent="0.35">
      <c r="A3501" s="1" t="s">
        <v>71031</v>
      </c>
      <c r="B3501">
        <v>0</v>
      </c>
    </row>
    <row r="3502" spans="1:2" x14ac:dyDescent="0.35">
      <c r="A3502" s="1" t="s">
        <v>71032</v>
      </c>
      <c r="B3502">
        <v>0</v>
      </c>
    </row>
    <row r="3503" spans="1:2" x14ac:dyDescent="0.35">
      <c r="A3503" s="1" t="s">
        <v>71033</v>
      </c>
      <c r="B3503">
        <v>0</v>
      </c>
    </row>
    <row r="3504" spans="1:2" x14ac:dyDescent="0.35">
      <c r="A3504" s="1" t="s">
        <v>71034</v>
      </c>
      <c r="B3504">
        <v>0</v>
      </c>
    </row>
    <row r="3505" spans="1:2" x14ac:dyDescent="0.35">
      <c r="A3505" s="1" t="s">
        <v>71035</v>
      </c>
      <c r="B3505">
        <v>0</v>
      </c>
    </row>
    <row r="3506" spans="1:2" x14ac:dyDescent="0.35">
      <c r="A3506" s="1" t="s">
        <v>71036</v>
      </c>
      <c r="B3506">
        <v>0</v>
      </c>
    </row>
    <row r="3507" spans="1:2" x14ac:dyDescent="0.35">
      <c r="A3507" s="1" t="s">
        <v>71037</v>
      </c>
      <c r="B3507">
        <v>0</v>
      </c>
    </row>
    <row r="3508" spans="1:2" x14ac:dyDescent="0.35">
      <c r="A3508" s="1" t="s">
        <v>71038</v>
      </c>
      <c r="B3508">
        <v>0</v>
      </c>
    </row>
    <row r="3509" spans="1:2" x14ac:dyDescent="0.35">
      <c r="A3509" s="1" t="s">
        <v>71039</v>
      </c>
      <c r="B3509">
        <v>0</v>
      </c>
    </row>
    <row r="3510" spans="1:2" x14ac:dyDescent="0.35">
      <c r="A3510" s="1" t="s">
        <v>71040</v>
      </c>
      <c r="B3510">
        <v>0</v>
      </c>
    </row>
    <row r="3511" spans="1:2" x14ac:dyDescent="0.35">
      <c r="A3511" s="1" t="s">
        <v>71041</v>
      </c>
      <c r="B3511">
        <v>0</v>
      </c>
    </row>
    <row r="3512" spans="1:2" x14ac:dyDescent="0.35">
      <c r="A3512" s="1" t="s">
        <v>71042</v>
      </c>
      <c r="B3512">
        <v>0</v>
      </c>
    </row>
    <row r="3513" spans="1:2" x14ac:dyDescent="0.35">
      <c r="A3513" s="1" t="s">
        <v>71043</v>
      </c>
      <c r="B3513">
        <v>0</v>
      </c>
    </row>
    <row r="3514" spans="1:2" x14ac:dyDescent="0.35">
      <c r="A3514" s="1" t="s">
        <v>71044</v>
      </c>
      <c r="B3514">
        <v>0</v>
      </c>
    </row>
    <row r="3515" spans="1:2" x14ac:dyDescent="0.35">
      <c r="A3515" s="1" t="s">
        <v>71045</v>
      </c>
      <c r="B3515">
        <v>0</v>
      </c>
    </row>
    <row r="3516" spans="1:2" x14ac:dyDescent="0.35">
      <c r="A3516" s="1" t="s">
        <v>71046</v>
      </c>
      <c r="B3516">
        <v>0</v>
      </c>
    </row>
    <row r="3517" spans="1:2" x14ac:dyDescent="0.35">
      <c r="A3517" s="1" t="s">
        <v>71047</v>
      </c>
      <c r="B3517">
        <v>0</v>
      </c>
    </row>
    <row r="3518" spans="1:2" x14ac:dyDescent="0.35">
      <c r="A3518" s="1" t="s">
        <v>71048</v>
      </c>
      <c r="B3518">
        <v>0</v>
      </c>
    </row>
    <row r="3519" spans="1:2" x14ac:dyDescent="0.35">
      <c r="A3519" s="1" t="s">
        <v>71049</v>
      </c>
      <c r="B3519">
        <v>0</v>
      </c>
    </row>
    <row r="3520" spans="1:2" x14ac:dyDescent="0.35">
      <c r="A3520" s="1" t="s">
        <v>71050</v>
      </c>
      <c r="B3520">
        <v>0</v>
      </c>
    </row>
    <row r="3521" spans="1:2" x14ac:dyDescent="0.35">
      <c r="A3521" s="1" t="s">
        <v>71051</v>
      </c>
      <c r="B3521">
        <v>0</v>
      </c>
    </row>
    <row r="3522" spans="1:2" x14ac:dyDescent="0.35">
      <c r="A3522" s="1" t="s">
        <v>71052</v>
      </c>
      <c r="B3522">
        <v>0</v>
      </c>
    </row>
    <row r="3523" spans="1:2" x14ac:dyDescent="0.35">
      <c r="A3523" s="1" t="s">
        <v>71053</v>
      </c>
      <c r="B3523">
        <v>0</v>
      </c>
    </row>
    <row r="3524" spans="1:2" x14ac:dyDescent="0.35">
      <c r="A3524" s="1" t="s">
        <v>71054</v>
      </c>
      <c r="B3524">
        <v>0</v>
      </c>
    </row>
    <row r="3525" spans="1:2" x14ac:dyDescent="0.35">
      <c r="A3525" s="1" t="s">
        <v>71055</v>
      </c>
      <c r="B3525">
        <v>0</v>
      </c>
    </row>
    <row r="3526" spans="1:2" x14ac:dyDescent="0.35">
      <c r="A3526" s="1" t="s">
        <v>71056</v>
      </c>
      <c r="B3526">
        <v>0</v>
      </c>
    </row>
    <row r="3527" spans="1:2" x14ac:dyDescent="0.35">
      <c r="A3527" s="1" t="s">
        <v>71057</v>
      </c>
      <c r="B3527">
        <v>0</v>
      </c>
    </row>
    <row r="3528" spans="1:2" x14ac:dyDescent="0.35">
      <c r="A3528" s="1" t="s">
        <v>71058</v>
      </c>
      <c r="B3528">
        <v>0</v>
      </c>
    </row>
    <row r="3529" spans="1:2" x14ac:dyDescent="0.35">
      <c r="A3529" s="1" t="s">
        <v>71059</v>
      </c>
      <c r="B3529">
        <v>0</v>
      </c>
    </row>
    <row r="3530" spans="1:2" x14ac:dyDescent="0.35">
      <c r="A3530" s="1" t="s">
        <v>71060</v>
      </c>
      <c r="B3530">
        <v>0</v>
      </c>
    </row>
    <row r="3531" spans="1:2" x14ac:dyDescent="0.35">
      <c r="A3531" s="1" t="s">
        <v>71061</v>
      </c>
      <c r="B3531">
        <v>0</v>
      </c>
    </row>
    <row r="3532" spans="1:2" x14ac:dyDescent="0.35">
      <c r="A3532" s="1" t="s">
        <v>71062</v>
      </c>
      <c r="B3532">
        <v>0</v>
      </c>
    </row>
    <row r="3533" spans="1:2" x14ac:dyDescent="0.35">
      <c r="A3533" s="1" t="s">
        <v>71063</v>
      </c>
      <c r="B3533">
        <v>0</v>
      </c>
    </row>
    <row r="3534" spans="1:2" x14ac:dyDescent="0.35">
      <c r="A3534" s="1" t="s">
        <v>71064</v>
      </c>
      <c r="B3534">
        <v>0</v>
      </c>
    </row>
    <row r="3535" spans="1:2" x14ac:dyDescent="0.35">
      <c r="A3535" s="1" t="s">
        <v>71065</v>
      </c>
      <c r="B3535">
        <v>0</v>
      </c>
    </row>
    <row r="3536" spans="1:2" x14ac:dyDescent="0.35">
      <c r="A3536" s="1" t="s">
        <v>71066</v>
      </c>
      <c r="B3536">
        <v>0</v>
      </c>
    </row>
    <row r="3537" spans="1:2" x14ac:dyDescent="0.35">
      <c r="A3537" s="1" t="s">
        <v>71067</v>
      </c>
      <c r="B3537">
        <v>0</v>
      </c>
    </row>
    <row r="3538" spans="1:2" x14ac:dyDescent="0.35">
      <c r="A3538" s="1" t="s">
        <v>71068</v>
      </c>
      <c r="B3538">
        <v>0</v>
      </c>
    </row>
    <row r="3539" spans="1:2" x14ac:dyDescent="0.35">
      <c r="A3539" s="1" t="s">
        <v>71069</v>
      </c>
      <c r="B3539">
        <v>0</v>
      </c>
    </row>
    <row r="3540" spans="1:2" x14ac:dyDescent="0.35">
      <c r="A3540" s="1" t="s">
        <v>71070</v>
      </c>
      <c r="B3540">
        <v>0</v>
      </c>
    </row>
    <row r="3541" spans="1:2" x14ac:dyDescent="0.35">
      <c r="A3541" s="1" t="s">
        <v>71071</v>
      </c>
      <c r="B3541">
        <v>0</v>
      </c>
    </row>
    <row r="3542" spans="1:2" x14ac:dyDescent="0.35">
      <c r="A3542" s="1" t="s">
        <v>71072</v>
      </c>
      <c r="B3542">
        <v>0</v>
      </c>
    </row>
    <row r="3543" spans="1:2" x14ac:dyDescent="0.35">
      <c r="A3543" s="1" t="s">
        <v>71073</v>
      </c>
      <c r="B3543">
        <v>0</v>
      </c>
    </row>
    <row r="3544" spans="1:2" x14ac:dyDescent="0.35">
      <c r="A3544" s="1" t="s">
        <v>71074</v>
      </c>
      <c r="B3544">
        <v>0</v>
      </c>
    </row>
    <row r="3545" spans="1:2" x14ac:dyDescent="0.35">
      <c r="A3545" s="1" t="s">
        <v>71075</v>
      </c>
      <c r="B3545">
        <v>0</v>
      </c>
    </row>
    <row r="3546" spans="1:2" x14ac:dyDescent="0.35">
      <c r="A3546" s="1" t="s">
        <v>71076</v>
      </c>
      <c r="B3546">
        <v>0</v>
      </c>
    </row>
    <row r="3547" spans="1:2" x14ac:dyDescent="0.35">
      <c r="A3547" s="1" t="s">
        <v>71077</v>
      </c>
      <c r="B3547">
        <v>0</v>
      </c>
    </row>
    <row r="3548" spans="1:2" x14ac:dyDescent="0.35">
      <c r="A3548" s="1" t="s">
        <v>71078</v>
      </c>
      <c r="B3548">
        <v>0</v>
      </c>
    </row>
    <row r="3549" spans="1:2" x14ac:dyDescent="0.35">
      <c r="A3549" s="1" t="s">
        <v>71079</v>
      </c>
      <c r="B3549">
        <v>0</v>
      </c>
    </row>
    <row r="3550" spans="1:2" x14ac:dyDescent="0.35">
      <c r="A3550" s="1" t="s">
        <v>71080</v>
      </c>
      <c r="B3550">
        <v>0</v>
      </c>
    </row>
    <row r="3551" spans="1:2" x14ac:dyDescent="0.35">
      <c r="A3551" s="1" t="s">
        <v>71081</v>
      </c>
      <c r="B3551">
        <v>0</v>
      </c>
    </row>
    <row r="3552" spans="1:2" x14ac:dyDescent="0.35">
      <c r="A3552" s="1" t="s">
        <v>71082</v>
      </c>
      <c r="B3552">
        <v>0</v>
      </c>
    </row>
    <row r="3553" spans="1:2" x14ac:dyDescent="0.35">
      <c r="A3553" s="1" t="s">
        <v>71083</v>
      </c>
      <c r="B3553">
        <v>0</v>
      </c>
    </row>
    <row r="3554" spans="1:2" x14ac:dyDescent="0.35">
      <c r="A3554" s="1" t="s">
        <v>71084</v>
      </c>
      <c r="B3554">
        <v>0</v>
      </c>
    </row>
    <row r="3555" spans="1:2" x14ac:dyDescent="0.35">
      <c r="A3555" s="1" t="s">
        <v>71085</v>
      </c>
      <c r="B3555">
        <v>0</v>
      </c>
    </row>
    <row r="3556" spans="1:2" x14ac:dyDescent="0.35">
      <c r="A3556" s="1" t="s">
        <v>71086</v>
      </c>
      <c r="B3556">
        <v>0</v>
      </c>
    </row>
    <row r="3557" spans="1:2" x14ac:dyDescent="0.35">
      <c r="A3557" s="1" t="s">
        <v>71087</v>
      </c>
      <c r="B3557">
        <v>0</v>
      </c>
    </row>
    <row r="3558" spans="1:2" x14ac:dyDescent="0.35">
      <c r="A3558" s="1" t="s">
        <v>71088</v>
      </c>
      <c r="B3558">
        <v>0</v>
      </c>
    </row>
    <row r="3559" spans="1:2" x14ac:dyDescent="0.35">
      <c r="A3559" s="1" t="s">
        <v>71089</v>
      </c>
      <c r="B3559">
        <v>0</v>
      </c>
    </row>
    <row r="3560" spans="1:2" x14ac:dyDescent="0.35">
      <c r="A3560" s="1" t="s">
        <v>71090</v>
      </c>
      <c r="B3560">
        <v>0</v>
      </c>
    </row>
    <row r="3561" spans="1:2" x14ac:dyDescent="0.35">
      <c r="A3561" s="1" t="s">
        <v>71091</v>
      </c>
      <c r="B3561">
        <v>0</v>
      </c>
    </row>
    <row r="3562" spans="1:2" x14ac:dyDescent="0.35">
      <c r="A3562" s="1" t="s">
        <v>71092</v>
      </c>
      <c r="B3562">
        <v>0</v>
      </c>
    </row>
    <row r="3563" spans="1:2" x14ac:dyDescent="0.35">
      <c r="A3563" s="1" t="s">
        <v>71093</v>
      </c>
      <c r="B3563">
        <v>0</v>
      </c>
    </row>
    <row r="3564" spans="1:2" x14ac:dyDescent="0.35">
      <c r="A3564" s="1" t="s">
        <v>71094</v>
      </c>
      <c r="B3564">
        <v>0</v>
      </c>
    </row>
    <row r="3565" spans="1:2" x14ac:dyDescent="0.35">
      <c r="A3565" s="1" t="s">
        <v>71095</v>
      </c>
      <c r="B3565">
        <v>0</v>
      </c>
    </row>
    <row r="3566" spans="1:2" x14ac:dyDescent="0.35">
      <c r="A3566" s="1" t="s">
        <v>71096</v>
      </c>
      <c r="B3566">
        <v>0</v>
      </c>
    </row>
    <row r="3567" spans="1:2" x14ac:dyDescent="0.35">
      <c r="A3567" s="1" t="s">
        <v>71097</v>
      </c>
      <c r="B3567">
        <v>0</v>
      </c>
    </row>
    <row r="3568" spans="1:2" x14ac:dyDescent="0.35">
      <c r="A3568" s="1" t="s">
        <v>71098</v>
      </c>
      <c r="B3568">
        <v>0</v>
      </c>
    </row>
    <row r="3569" spans="1:2" x14ac:dyDescent="0.35">
      <c r="A3569" s="1" t="s">
        <v>71099</v>
      </c>
      <c r="B3569">
        <v>0</v>
      </c>
    </row>
    <row r="3570" spans="1:2" x14ac:dyDescent="0.35">
      <c r="A3570" s="1" t="s">
        <v>71100</v>
      </c>
      <c r="B3570">
        <v>0</v>
      </c>
    </row>
    <row r="3571" spans="1:2" x14ac:dyDescent="0.35">
      <c r="A3571" s="1" t="s">
        <v>71101</v>
      </c>
      <c r="B3571">
        <v>0</v>
      </c>
    </row>
    <row r="3572" spans="1:2" x14ac:dyDescent="0.35">
      <c r="A3572" s="1" t="s">
        <v>71102</v>
      </c>
      <c r="B3572">
        <v>0</v>
      </c>
    </row>
    <row r="3573" spans="1:2" x14ac:dyDescent="0.35">
      <c r="A3573" s="1" t="s">
        <v>71103</v>
      </c>
      <c r="B3573">
        <v>0</v>
      </c>
    </row>
    <row r="3574" spans="1:2" x14ac:dyDescent="0.35">
      <c r="A3574" s="1" t="s">
        <v>71104</v>
      </c>
      <c r="B3574">
        <v>0</v>
      </c>
    </row>
    <row r="3575" spans="1:2" x14ac:dyDescent="0.35">
      <c r="A3575" s="1" t="s">
        <v>71105</v>
      </c>
      <c r="B3575">
        <v>0</v>
      </c>
    </row>
    <row r="3576" spans="1:2" x14ac:dyDescent="0.35">
      <c r="A3576" s="1" t="s">
        <v>71106</v>
      </c>
      <c r="B3576">
        <v>0</v>
      </c>
    </row>
    <row r="3577" spans="1:2" x14ac:dyDescent="0.35">
      <c r="A3577" s="1" t="s">
        <v>71107</v>
      </c>
      <c r="B3577">
        <v>0</v>
      </c>
    </row>
    <row r="3578" spans="1:2" x14ac:dyDescent="0.35">
      <c r="A3578" s="1" t="s">
        <v>71108</v>
      </c>
      <c r="B3578">
        <v>0</v>
      </c>
    </row>
    <row r="3579" spans="1:2" x14ac:dyDescent="0.35">
      <c r="A3579" s="1" t="s">
        <v>71109</v>
      </c>
      <c r="B3579">
        <v>0</v>
      </c>
    </row>
    <row r="3580" spans="1:2" x14ac:dyDescent="0.35">
      <c r="A3580" s="1" t="s">
        <v>71110</v>
      </c>
      <c r="B3580">
        <v>0</v>
      </c>
    </row>
    <row r="3581" spans="1:2" x14ac:dyDescent="0.35">
      <c r="A3581" s="1" t="s">
        <v>71111</v>
      </c>
      <c r="B3581">
        <v>0</v>
      </c>
    </row>
    <row r="3582" spans="1:2" x14ac:dyDescent="0.35">
      <c r="A3582" s="1" t="s">
        <v>71112</v>
      </c>
      <c r="B3582">
        <v>0</v>
      </c>
    </row>
    <row r="3583" spans="1:2" x14ac:dyDescent="0.35">
      <c r="A3583" s="1" t="s">
        <v>71113</v>
      </c>
      <c r="B3583">
        <v>0</v>
      </c>
    </row>
    <row r="3584" spans="1:2" x14ac:dyDescent="0.35">
      <c r="A3584" s="1" t="s">
        <v>71114</v>
      </c>
      <c r="B3584">
        <v>0</v>
      </c>
    </row>
    <row r="3585" spans="1:2" x14ac:dyDescent="0.35">
      <c r="A3585" s="1" t="s">
        <v>71115</v>
      </c>
      <c r="B3585">
        <v>0</v>
      </c>
    </row>
    <row r="3586" spans="1:2" x14ac:dyDescent="0.35">
      <c r="A3586" s="1" t="s">
        <v>71116</v>
      </c>
      <c r="B3586">
        <v>0</v>
      </c>
    </row>
    <row r="3587" spans="1:2" x14ac:dyDescent="0.35">
      <c r="A3587" s="1" t="s">
        <v>71117</v>
      </c>
      <c r="B3587">
        <v>0</v>
      </c>
    </row>
    <row r="3588" spans="1:2" x14ac:dyDescent="0.35">
      <c r="A3588" s="1" t="s">
        <v>71118</v>
      </c>
      <c r="B3588">
        <v>0</v>
      </c>
    </row>
    <row r="3589" spans="1:2" x14ac:dyDescent="0.35">
      <c r="A3589" s="1" t="s">
        <v>71119</v>
      </c>
      <c r="B3589">
        <v>0</v>
      </c>
    </row>
    <row r="3590" spans="1:2" x14ac:dyDescent="0.35">
      <c r="A3590" s="1" t="s">
        <v>71120</v>
      </c>
      <c r="B3590">
        <v>0</v>
      </c>
    </row>
    <row r="3591" spans="1:2" x14ac:dyDescent="0.35">
      <c r="A3591" s="1" t="s">
        <v>71121</v>
      </c>
      <c r="B3591">
        <v>0</v>
      </c>
    </row>
    <row r="3592" spans="1:2" x14ac:dyDescent="0.35">
      <c r="A3592" s="1" t="s">
        <v>71122</v>
      </c>
      <c r="B3592">
        <v>0</v>
      </c>
    </row>
    <row r="3593" spans="1:2" x14ac:dyDescent="0.35">
      <c r="A3593" s="1" t="s">
        <v>71123</v>
      </c>
      <c r="B3593">
        <v>0</v>
      </c>
    </row>
    <row r="3594" spans="1:2" x14ac:dyDescent="0.35">
      <c r="A3594" s="1" t="s">
        <v>71124</v>
      </c>
      <c r="B3594">
        <v>0</v>
      </c>
    </row>
    <row r="3595" spans="1:2" x14ac:dyDescent="0.35">
      <c r="A3595" s="1" t="s">
        <v>71125</v>
      </c>
      <c r="B3595">
        <v>0</v>
      </c>
    </row>
    <row r="3596" spans="1:2" x14ac:dyDescent="0.35">
      <c r="A3596" s="1" t="s">
        <v>71126</v>
      </c>
      <c r="B3596">
        <v>0</v>
      </c>
    </row>
    <row r="3597" spans="1:2" x14ac:dyDescent="0.35">
      <c r="A3597" s="1" t="s">
        <v>71127</v>
      </c>
      <c r="B3597">
        <v>0</v>
      </c>
    </row>
    <row r="3598" spans="1:2" x14ac:dyDescent="0.35">
      <c r="A3598" s="1" t="s">
        <v>71128</v>
      </c>
      <c r="B3598">
        <v>0</v>
      </c>
    </row>
    <row r="3599" spans="1:2" x14ac:dyDescent="0.35">
      <c r="A3599" s="1" t="s">
        <v>71129</v>
      </c>
      <c r="B3599">
        <v>0</v>
      </c>
    </row>
    <row r="3600" spans="1:2" x14ac:dyDescent="0.35">
      <c r="A3600" s="1" t="s">
        <v>71130</v>
      </c>
      <c r="B3600">
        <v>0</v>
      </c>
    </row>
    <row r="3601" spans="1:2" x14ac:dyDescent="0.35">
      <c r="A3601" s="1" t="s">
        <v>71131</v>
      </c>
      <c r="B3601">
        <v>0</v>
      </c>
    </row>
    <row r="3602" spans="1:2" x14ac:dyDescent="0.35">
      <c r="A3602" s="1" t="s">
        <v>71132</v>
      </c>
      <c r="B3602">
        <v>0</v>
      </c>
    </row>
    <row r="3603" spans="1:2" x14ac:dyDescent="0.35">
      <c r="A3603" s="1" t="s">
        <v>71133</v>
      </c>
      <c r="B3603">
        <v>0</v>
      </c>
    </row>
    <row r="3604" spans="1:2" x14ac:dyDescent="0.35">
      <c r="A3604" s="1" t="s">
        <v>71134</v>
      </c>
      <c r="B3604">
        <v>0</v>
      </c>
    </row>
    <row r="3605" spans="1:2" x14ac:dyDescent="0.35">
      <c r="A3605" s="1" t="s">
        <v>71135</v>
      </c>
      <c r="B3605">
        <v>0</v>
      </c>
    </row>
    <row r="3606" spans="1:2" x14ac:dyDescent="0.35">
      <c r="A3606" s="1" t="s">
        <v>71136</v>
      </c>
      <c r="B3606">
        <v>0</v>
      </c>
    </row>
    <row r="3607" spans="1:2" x14ac:dyDescent="0.35">
      <c r="A3607" s="1" t="s">
        <v>71137</v>
      </c>
      <c r="B3607">
        <v>0</v>
      </c>
    </row>
    <row r="3608" spans="1:2" x14ac:dyDescent="0.35">
      <c r="A3608" s="1" t="s">
        <v>71138</v>
      </c>
      <c r="B3608">
        <v>0</v>
      </c>
    </row>
    <row r="3609" spans="1:2" x14ac:dyDescent="0.35">
      <c r="A3609" s="1" t="s">
        <v>71139</v>
      </c>
      <c r="B3609">
        <v>0</v>
      </c>
    </row>
    <row r="3610" spans="1:2" x14ac:dyDescent="0.35">
      <c r="A3610" s="1" t="s">
        <v>71140</v>
      </c>
      <c r="B3610">
        <v>0</v>
      </c>
    </row>
    <row r="3611" spans="1:2" x14ac:dyDescent="0.35">
      <c r="A3611" s="1" t="s">
        <v>71141</v>
      </c>
      <c r="B3611">
        <v>0</v>
      </c>
    </row>
    <row r="3612" spans="1:2" x14ac:dyDescent="0.35">
      <c r="A3612" s="1" t="s">
        <v>71142</v>
      </c>
      <c r="B3612">
        <v>0</v>
      </c>
    </row>
    <row r="3613" spans="1:2" x14ac:dyDescent="0.35">
      <c r="A3613" s="1" t="s">
        <v>71143</v>
      </c>
      <c r="B3613">
        <v>0</v>
      </c>
    </row>
    <row r="3614" spans="1:2" x14ac:dyDescent="0.35">
      <c r="A3614" s="1" t="s">
        <v>71144</v>
      </c>
      <c r="B3614">
        <v>0</v>
      </c>
    </row>
    <row r="3615" spans="1:2" x14ac:dyDescent="0.35">
      <c r="A3615" s="1" t="s">
        <v>71145</v>
      </c>
      <c r="B3615">
        <v>0</v>
      </c>
    </row>
    <row r="3616" spans="1:2" x14ac:dyDescent="0.35">
      <c r="A3616" s="1" t="s">
        <v>71146</v>
      </c>
      <c r="B3616">
        <v>0</v>
      </c>
    </row>
    <row r="3617" spans="1:2" x14ac:dyDescent="0.35">
      <c r="A3617" s="1" t="s">
        <v>71147</v>
      </c>
      <c r="B3617">
        <v>0</v>
      </c>
    </row>
    <row r="3618" spans="1:2" x14ac:dyDescent="0.35">
      <c r="A3618" s="1" t="s">
        <v>71148</v>
      </c>
      <c r="B3618">
        <v>0</v>
      </c>
    </row>
    <row r="3619" spans="1:2" x14ac:dyDescent="0.35">
      <c r="A3619" s="1" t="s">
        <v>71149</v>
      </c>
      <c r="B3619">
        <v>0</v>
      </c>
    </row>
    <row r="3620" spans="1:2" x14ac:dyDescent="0.35">
      <c r="A3620" s="1" t="s">
        <v>71150</v>
      </c>
      <c r="B3620">
        <v>0</v>
      </c>
    </row>
    <row r="3621" spans="1:2" x14ac:dyDescent="0.35">
      <c r="A3621" s="1" t="s">
        <v>71151</v>
      </c>
      <c r="B3621">
        <v>0</v>
      </c>
    </row>
    <row r="3622" spans="1:2" x14ac:dyDescent="0.35">
      <c r="A3622" s="1" t="s">
        <v>71152</v>
      </c>
      <c r="B3622">
        <v>0</v>
      </c>
    </row>
    <row r="3623" spans="1:2" x14ac:dyDescent="0.35">
      <c r="A3623" s="1" t="s">
        <v>71153</v>
      </c>
      <c r="B3623">
        <v>0</v>
      </c>
    </row>
    <row r="3624" spans="1:2" x14ac:dyDescent="0.35">
      <c r="A3624" s="1" t="s">
        <v>71154</v>
      </c>
      <c r="B3624">
        <v>0</v>
      </c>
    </row>
    <row r="3625" spans="1:2" x14ac:dyDescent="0.35">
      <c r="A3625" s="1" t="s">
        <v>71155</v>
      </c>
      <c r="B3625">
        <v>0</v>
      </c>
    </row>
    <row r="3626" spans="1:2" x14ac:dyDescent="0.35">
      <c r="A3626" s="1" t="s">
        <v>71156</v>
      </c>
      <c r="B3626">
        <v>0</v>
      </c>
    </row>
    <row r="3627" spans="1:2" x14ac:dyDescent="0.35">
      <c r="A3627" s="1" t="s">
        <v>71157</v>
      </c>
      <c r="B3627">
        <v>0</v>
      </c>
    </row>
    <row r="3628" spans="1:2" x14ac:dyDescent="0.35">
      <c r="A3628" s="1" t="s">
        <v>71158</v>
      </c>
      <c r="B3628">
        <v>0</v>
      </c>
    </row>
    <row r="3629" spans="1:2" x14ac:dyDescent="0.35">
      <c r="A3629" s="1" t="s">
        <v>71159</v>
      </c>
      <c r="B3629">
        <v>0</v>
      </c>
    </row>
    <row r="3630" spans="1:2" x14ac:dyDescent="0.35">
      <c r="A3630" s="1" t="s">
        <v>71160</v>
      </c>
      <c r="B3630">
        <v>0</v>
      </c>
    </row>
    <row r="3631" spans="1:2" x14ac:dyDescent="0.35">
      <c r="A3631" s="1" t="s">
        <v>71161</v>
      </c>
      <c r="B3631">
        <v>0</v>
      </c>
    </row>
    <row r="3632" spans="1:2" x14ac:dyDescent="0.35">
      <c r="A3632" s="1" t="s">
        <v>71162</v>
      </c>
      <c r="B3632">
        <v>0</v>
      </c>
    </row>
    <row r="3633" spans="1:2" x14ac:dyDescent="0.35">
      <c r="A3633" s="1" t="s">
        <v>71163</v>
      </c>
      <c r="B3633">
        <v>0</v>
      </c>
    </row>
    <row r="3634" spans="1:2" x14ac:dyDescent="0.35">
      <c r="A3634" s="1" t="s">
        <v>71164</v>
      </c>
      <c r="B3634">
        <v>0</v>
      </c>
    </row>
    <row r="3635" spans="1:2" x14ac:dyDescent="0.35">
      <c r="A3635" s="1" t="s">
        <v>71165</v>
      </c>
      <c r="B3635">
        <v>0</v>
      </c>
    </row>
    <row r="3636" spans="1:2" x14ac:dyDescent="0.35">
      <c r="A3636" s="1" t="s">
        <v>71166</v>
      </c>
      <c r="B3636">
        <v>0</v>
      </c>
    </row>
    <row r="3637" spans="1:2" x14ac:dyDescent="0.35">
      <c r="A3637" s="1" t="s">
        <v>71167</v>
      </c>
      <c r="B3637">
        <v>0</v>
      </c>
    </row>
    <row r="3638" spans="1:2" x14ac:dyDescent="0.35">
      <c r="A3638" s="1" t="s">
        <v>71168</v>
      </c>
      <c r="B3638">
        <v>0</v>
      </c>
    </row>
    <row r="3639" spans="1:2" x14ac:dyDescent="0.35">
      <c r="A3639" s="1" t="s">
        <v>71169</v>
      </c>
      <c r="B3639">
        <v>0</v>
      </c>
    </row>
    <row r="3640" spans="1:2" x14ac:dyDescent="0.35">
      <c r="A3640" s="1" t="s">
        <v>71170</v>
      </c>
      <c r="B3640">
        <v>0</v>
      </c>
    </row>
    <row r="3641" spans="1:2" x14ac:dyDescent="0.35">
      <c r="A3641" s="1" t="s">
        <v>71171</v>
      </c>
      <c r="B3641">
        <v>0</v>
      </c>
    </row>
    <row r="3642" spans="1:2" x14ac:dyDescent="0.35">
      <c r="A3642" s="1" t="s">
        <v>71172</v>
      </c>
      <c r="B3642">
        <v>0</v>
      </c>
    </row>
    <row r="3643" spans="1:2" x14ac:dyDescent="0.35">
      <c r="A3643" s="1" t="s">
        <v>71173</v>
      </c>
      <c r="B3643">
        <v>0</v>
      </c>
    </row>
    <row r="3644" spans="1:2" x14ac:dyDescent="0.35">
      <c r="A3644" s="1" t="s">
        <v>71174</v>
      </c>
      <c r="B3644">
        <v>0</v>
      </c>
    </row>
    <row r="3645" spans="1:2" x14ac:dyDescent="0.35">
      <c r="A3645" s="1" t="s">
        <v>71175</v>
      </c>
      <c r="B3645">
        <v>0</v>
      </c>
    </row>
    <row r="3646" spans="1:2" x14ac:dyDescent="0.35">
      <c r="A3646" s="1" t="s">
        <v>71176</v>
      </c>
      <c r="B3646">
        <v>0</v>
      </c>
    </row>
    <row r="3647" spans="1:2" x14ac:dyDescent="0.35">
      <c r="A3647" s="1" t="s">
        <v>71177</v>
      </c>
      <c r="B3647">
        <v>0</v>
      </c>
    </row>
    <row r="3648" spans="1:2" x14ac:dyDescent="0.35">
      <c r="A3648" s="1" t="s">
        <v>71178</v>
      </c>
      <c r="B3648">
        <v>0</v>
      </c>
    </row>
    <row r="3649" spans="1:2" x14ac:dyDescent="0.35">
      <c r="A3649" s="1" t="s">
        <v>71179</v>
      </c>
      <c r="B3649">
        <v>0</v>
      </c>
    </row>
    <row r="3650" spans="1:2" x14ac:dyDescent="0.35">
      <c r="A3650" s="1" t="s">
        <v>71180</v>
      </c>
      <c r="B3650">
        <v>0</v>
      </c>
    </row>
    <row r="3651" spans="1:2" x14ac:dyDescent="0.35">
      <c r="A3651" s="1" t="s">
        <v>71181</v>
      </c>
      <c r="B3651">
        <v>0</v>
      </c>
    </row>
    <row r="3652" spans="1:2" x14ac:dyDescent="0.35">
      <c r="A3652" s="1" t="s">
        <v>71182</v>
      </c>
      <c r="B3652">
        <v>0</v>
      </c>
    </row>
    <row r="3653" spans="1:2" x14ac:dyDescent="0.35">
      <c r="A3653" s="1" t="s">
        <v>71183</v>
      </c>
      <c r="B3653">
        <v>0</v>
      </c>
    </row>
    <row r="3654" spans="1:2" x14ac:dyDescent="0.35">
      <c r="A3654" s="1" t="s">
        <v>71184</v>
      </c>
      <c r="B3654">
        <v>0</v>
      </c>
    </row>
    <row r="3655" spans="1:2" x14ac:dyDescent="0.35">
      <c r="A3655" s="1" t="s">
        <v>71185</v>
      </c>
      <c r="B3655">
        <v>0</v>
      </c>
    </row>
    <row r="3656" spans="1:2" x14ac:dyDescent="0.35">
      <c r="A3656" s="1" t="s">
        <v>71186</v>
      </c>
      <c r="B3656">
        <v>0</v>
      </c>
    </row>
    <row r="3657" spans="1:2" x14ac:dyDescent="0.35">
      <c r="A3657" s="1" t="s">
        <v>71187</v>
      </c>
      <c r="B3657">
        <v>0</v>
      </c>
    </row>
    <row r="3658" spans="1:2" x14ac:dyDescent="0.35">
      <c r="A3658" s="1" t="s">
        <v>71188</v>
      </c>
      <c r="B3658">
        <v>0</v>
      </c>
    </row>
    <row r="3659" spans="1:2" x14ac:dyDescent="0.35">
      <c r="A3659" s="1" t="s">
        <v>71189</v>
      </c>
      <c r="B3659">
        <v>0</v>
      </c>
    </row>
    <row r="3660" spans="1:2" x14ac:dyDescent="0.35">
      <c r="A3660" s="1" t="s">
        <v>71190</v>
      </c>
      <c r="B3660">
        <v>0</v>
      </c>
    </row>
    <row r="3661" spans="1:2" x14ac:dyDescent="0.35">
      <c r="A3661" s="1" t="s">
        <v>71191</v>
      </c>
      <c r="B3661">
        <v>0</v>
      </c>
    </row>
    <row r="3662" spans="1:2" x14ac:dyDescent="0.35">
      <c r="A3662" s="1" t="s">
        <v>71192</v>
      </c>
      <c r="B3662">
        <v>0</v>
      </c>
    </row>
    <row r="3663" spans="1:2" x14ac:dyDescent="0.35">
      <c r="A3663" s="1" t="s">
        <v>71193</v>
      </c>
      <c r="B3663">
        <v>0</v>
      </c>
    </row>
    <row r="3664" spans="1:2" x14ac:dyDescent="0.35">
      <c r="A3664" s="1" t="s">
        <v>71194</v>
      </c>
      <c r="B3664">
        <v>0</v>
      </c>
    </row>
    <row r="3665" spans="1:2" x14ac:dyDescent="0.35">
      <c r="A3665" s="1" t="s">
        <v>71195</v>
      </c>
      <c r="B3665">
        <v>0</v>
      </c>
    </row>
    <row r="3666" spans="1:2" x14ac:dyDescent="0.35">
      <c r="A3666" s="1" t="s">
        <v>71196</v>
      </c>
      <c r="B3666">
        <v>0</v>
      </c>
    </row>
    <row r="3667" spans="1:2" x14ac:dyDescent="0.35">
      <c r="A3667" s="1" t="s">
        <v>71197</v>
      </c>
      <c r="B3667">
        <v>0</v>
      </c>
    </row>
    <row r="3668" spans="1:2" x14ac:dyDescent="0.35">
      <c r="A3668" s="1" t="s">
        <v>71198</v>
      </c>
      <c r="B3668">
        <v>0</v>
      </c>
    </row>
    <row r="3669" spans="1:2" x14ac:dyDescent="0.35">
      <c r="A3669" s="1" t="s">
        <v>71199</v>
      </c>
      <c r="B3669">
        <v>0</v>
      </c>
    </row>
    <row r="3670" spans="1:2" x14ac:dyDescent="0.35">
      <c r="A3670" s="1" t="s">
        <v>71200</v>
      </c>
      <c r="B3670">
        <v>0</v>
      </c>
    </row>
    <row r="3671" spans="1:2" x14ac:dyDescent="0.35">
      <c r="A3671" s="1" t="s">
        <v>71201</v>
      </c>
      <c r="B3671">
        <v>0</v>
      </c>
    </row>
    <row r="3672" spans="1:2" x14ac:dyDescent="0.35">
      <c r="A3672" s="1" t="s">
        <v>71202</v>
      </c>
      <c r="B3672">
        <v>0</v>
      </c>
    </row>
    <row r="3673" spans="1:2" x14ac:dyDescent="0.35">
      <c r="A3673" s="1" t="s">
        <v>71203</v>
      </c>
      <c r="B3673">
        <v>0</v>
      </c>
    </row>
    <row r="3674" spans="1:2" x14ac:dyDescent="0.35">
      <c r="A3674" s="1" t="s">
        <v>71204</v>
      </c>
      <c r="B3674">
        <v>0</v>
      </c>
    </row>
    <row r="3675" spans="1:2" x14ac:dyDescent="0.35">
      <c r="A3675" s="1" t="s">
        <v>71205</v>
      </c>
      <c r="B3675">
        <v>0</v>
      </c>
    </row>
    <row r="3676" spans="1:2" x14ac:dyDescent="0.35">
      <c r="A3676" s="1" t="s">
        <v>71206</v>
      </c>
      <c r="B3676">
        <v>0</v>
      </c>
    </row>
    <row r="3677" spans="1:2" x14ac:dyDescent="0.35">
      <c r="A3677" s="1" t="s">
        <v>71207</v>
      </c>
      <c r="B3677">
        <v>0</v>
      </c>
    </row>
    <row r="3678" spans="1:2" x14ac:dyDescent="0.35">
      <c r="A3678" s="1" t="s">
        <v>71208</v>
      </c>
      <c r="B3678">
        <v>0</v>
      </c>
    </row>
    <row r="3679" spans="1:2" x14ac:dyDescent="0.35">
      <c r="A3679" s="1" t="s">
        <v>71209</v>
      </c>
      <c r="B3679">
        <v>0</v>
      </c>
    </row>
    <row r="3680" spans="1:2" x14ac:dyDescent="0.35">
      <c r="A3680" s="1" t="s">
        <v>71210</v>
      </c>
      <c r="B3680">
        <v>0</v>
      </c>
    </row>
    <row r="3681" spans="1:2" x14ac:dyDescent="0.35">
      <c r="A3681" s="1" t="s">
        <v>71211</v>
      </c>
      <c r="B3681">
        <v>0</v>
      </c>
    </row>
    <row r="3682" spans="1:2" x14ac:dyDescent="0.35">
      <c r="A3682" s="1" t="s">
        <v>71212</v>
      </c>
      <c r="B3682">
        <v>0</v>
      </c>
    </row>
    <row r="3683" spans="1:2" x14ac:dyDescent="0.35">
      <c r="A3683" s="1" t="s">
        <v>71213</v>
      </c>
      <c r="B3683">
        <v>0</v>
      </c>
    </row>
    <row r="3684" spans="1:2" x14ac:dyDescent="0.35">
      <c r="A3684" s="1" t="s">
        <v>71214</v>
      </c>
      <c r="B3684">
        <v>0</v>
      </c>
    </row>
    <row r="3685" spans="1:2" x14ac:dyDescent="0.35">
      <c r="A3685" s="1" t="s">
        <v>71215</v>
      </c>
      <c r="B3685">
        <v>0</v>
      </c>
    </row>
    <row r="3686" spans="1:2" x14ac:dyDescent="0.35">
      <c r="A3686" s="1" t="s">
        <v>71216</v>
      </c>
      <c r="B3686">
        <v>0</v>
      </c>
    </row>
    <row r="3687" spans="1:2" x14ac:dyDescent="0.35">
      <c r="A3687" s="1" t="s">
        <v>71217</v>
      </c>
      <c r="B3687">
        <v>0</v>
      </c>
    </row>
    <row r="3688" spans="1:2" x14ac:dyDescent="0.35">
      <c r="A3688" s="1" t="s">
        <v>71218</v>
      </c>
      <c r="B3688">
        <v>0</v>
      </c>
    </row>
    <row r="3689" spans="1:2" x14ac:dyDescent="0.35">
      <c r="A3689" s="1" t="s">
        <v>71219</v>
      </c>
      <c r="B3689">
        <v>0</v>
      </c>
    </row>
    <row r="3690" spans="1:2" x14ac:dyDescent="0.35">
      <c r="A3690" s="1" t="s">
        <v>71220</v>
      </c>
      <c r="B3690">
        <v>0</v>
      </c>
    </row>
    <row r="3691" spans="1:2" x14ac:dyDescent="0.35">
      <c r="A3691" s="1" t="s">
        <v>71221</v>
      </c>
      <c r="B3691">
        <v>0</v>
      </c>
    </row>
    <row r="3692" spans="1:2" x14ac:dyDescent="0.35">
      <c r="A3692" s="1" t="s">
        <v>71222</v>
      </c>
      <c r="B3692">
        <v>0</v>
      </c>
    </row>
    <row r="3693" spans="1:2" x14ac:dyDescent="0.35">
      <c r="A3693" s="1" t="s">
        <v>71223</v>
      </c>
      <c r="B3693">
        <v>0</v>
      </c>
    </row>
    <row r="3694" spans="1:2" x14ac:dyDescent="0.35">
      <c r="A3694" s="1" t="s">
        <v>71224</v>
      </c>
      <c r="B3694">
        <v>0</v>
      </c>
    </row>
    <row r="3695" spans="1:2" x14ac:dyDescent="0.35">
      <c r="A3695" s="1" t="s">
        <v>71225</v>
      </c>
      <c r="B3695">
        <v>0</v>
      </c>
    </row>
    <row r="3696" spans="1:2" x14ac:dyDescent="0.35">
      <c r="A3696" s="1" t="s">
        <v>71226</v>
      </c>
      <c r="B3696">
        <v>0</v>
      </c>
    </row>
    <row r="3697" spans="1:2" x14ac:dyDescent="0.35">
      <c r="A3697" s="1" t="s">
        <v>71227</v>
      </c>
      <c r="B3697">
        <v>0</v>
      </c>
    </row>
    <row r="3698" spans="1:2" x14ac:dyDescent="0.35">
      <c r="A3698" s="1" t="s">
        <v>71228</v>
      </c>
      <c r="B3698">
        <v>-1.70915734696E-2</v>
      </c>
    </row>
    <row r="3699" spans="1:2" x14ac:dyDescent="0.35">
      <c r="A3699" s="1" t="s">
        <v>71229</v>
      </c>
      <c r="B3699">
        <v>-4.50527302968E-2</v>
      </c>
    </row>
    <row r="3700" spans="1:2" x14ac:dyDescent="0.35">
      <c r="A3700" s="1" t="s">
        <v>71230</v>
      </c>
      <c r="B3700">
        <v>-3.8695979702399998E-2</v>
      </c>
    </row>
    <row r="3701" spans="1:2" x14ac:dyDescent="0.35">
      <c r="A3701" s="1" t="s">
        <v>71231</v>
      </c>
      <c r="B3701">
        <v>-2.5989052196799999E-2</v>
      </c>
    </row>
    <row r="3702" spans="1:2" x14ac:dyDescent="0.35">
      <c r="A3702" s="1" t="s">
        <v>71232</v>
      </c>
      <c r="B3702">
        <v>-4.2508715322399998E-2</v>
      </c>
    </row>
    <row r="3703" spans="1:2" x14ac:dyDescent="0.35">
      <c r="A3703" s="1" t="s">
        <v>71233</v>
      </c>
      <c r="B3703">
        <v>-1.70915734696E-2</v>
      </c>
    </row>
    <row r="3704" spans="1:2" x14ac:dyDescent="0.35">
      <c r="A3704" s="1" t="s">
        <v>71234</v>
      </c>
      <c r="B3704">
        <v>-4.3632814962400013E-2</v>
      </c>
    </row>
    <row r="3705" spans="1:2" x14ac:dyDescent="0.35">
      <c r="A3705" s="1" t="s">
        <v>71235</v>
      </c>
      <c r="B3705">
        <v>-0.29250255888080001</v>
      </c>
    </row>
    <row r="3706" spans="1:2" x14ac:dyDescent="0.35">
      <c r="A3706" s="1" t="s">
        <v>71236</v>
      </c>
      <c r="B3706">
        <v>-0.2055327446504</v>
      </c>
    </row>
    <row r="3707" spans="1:2" x14ac:dyDescent="0.35">
      <c r="A3707" s="1" t="s">
        <v>71237</v>
      </c>
      <c r="B3707">
        <v>-0.17317379449520001</v>
      </c>
    </row>
    <row r="3708" spans="1:2" x14ac:dyDescent="0.35">
      <c r="A3708" s="1" t="s">
        <v>71238</v>
      </c>
      <c r="B3708">
        <v>-6.0191920181600002E-2</v>
      </c>
    </row>
    <row r="3709" spans="1:2" x14ac:dyDescent="0.35">
      <c r="A3709" s="1" t="s">
        <v>71239</v>
      </c>
      <c r="B3709">
        <v>-2.72577728424E-2</v>
      </c>
    </row>
    <row r="3710" spans="1:2" x14ac:dyDescent="0.35">
      <c r="A3710" s="1" t="s">
        <v>71240</v>
      </c>
      <c r="B3710">
        <v>-4.50527302968E-2</v>
      </c>
    </row>
    <row r="3711" spans="1:2" x14ac:dyDescent="0.35">
      <c r="A3711" s="1" t="s">
        <v>71241</v>
      </c>
      <c r="B3711">
        <v>-2.5989052196799999E-2</v>
      </c>
    </row>
    <row r="3712" spans="1:2" x14ac:dyDescent="0.35">
      <c r="A3712" s="1" t="s">
        <v>71242</v>
      </c>
      <c r="B3712">
        <v>-3.6155251569600012E-2</v>
      </c>
    </row>
    <row r="3713" spans="1:2" x14ac:dyDescent="0.35">
      <c r="A3713" s="1" t="s">
        <v>71243</v>
      </c>
      <c r="B3713">
        <v>-0.11456284486</v>
      </c>
    </row>
    <row r="3714" spans="1:2" x14ac:dyDescent="0.35">
      <c r="A3714" s="1" t="s">
        <v>71244</v>
      </c>
      <c r="B3714">
        <v>-0.1030687617016</v>
      </c>
    </row>
    <row r="3715" spans="1:2" x14ac:dyDescent="0.35">
      <c r="A3715" s="1" t="s">
        <v>71245</v>
      </c>
      <c r="B3715">
        <v>-0.10991196477200001</v>
      </c>
    </row>
    <row r="3716" spans="1:2" x14ac:dyDescent="0.35">
      <c r="A3716" s="1" t="s">
        <v>71246</v>
      </c>
      <c r="B3716">
        <v>-0.1247783468488</v>
      </c>
    </row>
    <row r="3717" spans="1:2" x14ac:dyDescent="0.35">
      <c r="A3717" s="1" t="s">
        <v>71247</v>
      </c>
      <c r="B3717">
        <v>-7.0206924866399997E-2</v>
      </c>
    </row>
    <row r="3718" spans="1:2" x14ac:dyDescent="0.35">
      <c r="A3718" s="1" t="s">
        <v>71248</v>
      </c>
      <c r="B3718">
        <v>-4.50527302968E-2</v>
      </c>
    </row>
    <row r="3719" spans="1:2" x14ac:dyDescent="0.35">
      <c r="A3719" s="1" t="s">
        <v>71249</v>
      </c>
      <c r="B3719">
        <v>-3.4883244082399997E-2</v>
      </c>
    </row>
    <row r="3720" spans="1:2" x14ac:dyDescent="0.35">
      <c r="A3720" s="1" t="s">
        <v>71250</v>
      </c>
      <c r="B3720">
        <v>-3.74272590568E-2</v>
      </c>
    </row>
    <row r="3721" spans="1:2" x14ac:dyDescent="0.35">
      <c r="A3721" s="1" t="s">
        <v>71251</v>
      </c>
      <c r="B3721">
        <v>-3.4883244082399997E-2</v>
      </c>
    </row>
    <row r="3722" spans="1:2" x14ac:dyDescent="0.35">
      <c r="A3722" s="1" t="s">
        <v>71252</v>
      </c>
      <c r="B3722">
        <v>0</v>
      </c>
    </row>
    <row r="3723" spans="1:2" x14ac:dyDescent="0.35">
      <c r="A3723" s="1" t="s">
        <v>71253</v>
      </c>
      <c r="B3723">
        <v>0</v>
      </c>
    </row>
    <row r="3724" spans="1:2" x14ac:dyDescent="0.35">
      <c r="A3724" s="1" t="s">
        <v>71254</v>
      </c>
      <c r="B3724">
        <v>0</v>
      </c>
    </row>
    <row r="3725" spans="1:2" x14ac:dyDescent="0.35">
      <c r="A3725" s="1" t="s">
        <v>71255</v>
      </c>
      <c r="B3725">
        <v>0</v>
      </c>
    </row>
    <row r="3726" spans="1:2" x14ac:dyDescent="0.35">
      <c r="A3726" s="1" t="s">
        <v>71256</v>
      </c>
      <c r="B3726">
        <v>0</v>
      </c>
    </row>
    <row r="3727" spans="1:2" x14ac:dyDescent="0.35">
      <c r="A3727" s="1" t="s">
        <v>71257</v>
      </c>
      <c r="B3727">
        <v>0</v>
      </c>
    </row>
    <row r="3728" spans="1:2" x14ac:dyDescent="0.35">
      <c r="A3728" s="1" t="s">
        <v>71258</v>
      </c>
      <c r="B3728">
        <v>0</v>
      </c>
    </row>
    <row r="3729" spans="1:2" x14ac:dyDescent="0.35">
      <c r="A3729" s="1" t="s">
        <v>71259</v>
      </c>
      <c r="B3729">
        <v>0</v>
      </c>
    </row>
    <row r="3730" spans="1:2" x14ac:dyDescent="0.35">
      <c r="A3730" s="1" t="s">
        <v>71260</v>
      </c>
      <c r="B3730">
        <v>0</v>
      </c>
    </row>
    <row r="3731" spans="1:2" x14ac:dyDescent="0.35">
      <c r="A3731" s="1" t="s">
        <v>71261</v>
      </c>
      <c r="B3731">
        <v>0</v>
      </c>
    </row>
    <row r="3732" spans="1:2" x14ac:dyDescent="0.35">
      <c r="A3732" s="1" t="s">
        <v>71262</v>
      </c>
      <c r="B3732">
        <v>0</v>
      </c>
    </row>
    <row r="3733" spans="1:2" x14ac:dyDescent="0.35">
      <c r="A3733" s="1" t="s">
        <v>71263</v>
      </c>
      <c r="B3733">
        <v>0</v>
      </c>
    </row>
    <row r="3734" spans="1:2" x14ac:dyDescent="0.35">
      <c r="A3734" s="1" t="s">
        <v>71264</v>
      </c>
      <c r="B3734">
        <v>0</v>
      </c>
    </row>
    <row r="3735" spans="1:2" x14ac:dyDescent="0.35">
      <c r="A3735" s="1" t="s">
        <v>71265</v>
      </c>
      <c r="B3735">
        <v>0</v>
      </c>
    </row>
    <row r="3736" spans="1:2" x14ac:dyDescent="0.35">
      <c r="A3736" s="1" t="s">
        <v>71266</v>
      </c>
      <c r="B3736">
        <v>0</v>
      </c>
    </row>
    <row r="3737" spans="1:2" x14ac:dyDescent="0.35">
      <c r="A3737" s="1" t="s">
        <v>71267</v>
      </c>
      <c r="B3737">
        <v>0</v>
      </c>
    </row>
    <row r="3738" spans="1:2" x14ac:dyDescent="0.35">
      <c r="A3738" s="1" t="s">
        <v>71268</v>
      </c>
      <c r="B3738">
        <v>0</v>
      </c>
    </row>
    <row r="3739" spans="1:2" x14ac:dyDescent="0.35">
      <c r="A3739" s="1" t="s">
        <v>71269</v>
      </c>
      <c r="B3739">
        <v>0</v>
      </c>
    </row>
    <row r="3740" spans="1:2" x14ac:dyDescent="0.35">
      <c r="A3740" s="1" t="s">
        <v>71270</v>
      </c>
      <c r="B3740">
        <v>0</v>
      </c>
    </row>
    <row r="3741" spans="1:2" x14ac:dyDescent="0.35">
      <c r="A3741" s="1" t="s">
        <v>71271</v>
      </c>
      <c r="B3741">
        <v>0</v>
      </c>
    </row>
    <row r="3742" spans="1:2" x14ac:dyDescent="0.35">
      <c r="A3742" s="1" t="s">
        <v>71272</v>
      </c>
      <c r="B3742">
        <v>0</v>
      </c>
    </row>
    <row r="3743" spans="1:2" x14ac:dyDescent="0.35">
      <c r="A3743" s="1" t="s">
        <v>71273</v>
      </c>
      <c r="B3743">
        <v>0</v>
      </c>
    </row>
    <row r="3744" spans="1:2" x14ac:dyDescent="0.35">
      <c r="A3744" s="1" t="s">
        <v>71274</v>
      </c>
      <c r="B3744">
        <v>0</v>
      </c>
    </row>
    <row r="3745" spans="1:2" x14ac:dyDescent="0.35">
      <c r="A3745" s="1" t="s">
        <v>71275</v>
      </c>
      <c r="B3745">
        <v>0</v>
      </c>
    </row>
    <row r="3746" spans="1:2" x14ac:dyDescent="0.35">
      <c r="A3746" s="1" t="s">
        <v>71276</v>
      </c>
      <c r="B3746">
        <v>0</v>
      </c>
    </row>
    <row r="3747" spans="1:2" x14ac:dyDescent="0.35">
      <c r="A3747" s="1" t="s">
        <v>71277</v>
      </c>
      <c r="B3747">
        <v>0</v>
      </c>
    </row>
    <row r="3748" spans="1:2" x14ac:dyDescent="0.35">
      <c r="A3748" s="1" t="s">
        <v>71278</v>
      </c>
      <c r="B3748">
        <v>0</v>
      </c>
    </row>
    <row r="3749" spans="1:2" x14ac:dyDescent="0.35">
      <c r="A3749" s="1" t="s">
        <v>71279</v>
      </c>
      <c r="B3749">
        <v>0</v>
      </c>
    </row>
    <row r="3750" spans="1:2" x14ac:dyDescent="0.35">
      <c r="A3750" s="1" t="s">
        <v>71280</v>
      </c>
      <c r="B3750">
        <v>0</v>
      </c>
    </row>
    <row r="3751" spans="1:2" x14ac:dyDescent="0.35">
      <c r="A3751" s="1" t="s">
        <v>71281</v>
      </c>
      <c r="B3751">
        <v>0</v>
      </c>
    </row>
    <row r="3752" spans="1:2" x14ac:dyDescent="0.35">
      <c r="A3752" s="1" t="s">
        <v>71282</v>
      </c>
      <c r="B3752">
        <v>0</v>
      </c>
    </row>
    <row r="3753" spans="1:2" x14ac:dyDescent="0.35">
      <c r="A3753" s="1" t="s">
        <v>71283</v>
      </c>
      <c r="B3753">
        <v>0</v>
      </c>
    </row>
    <row r="3754" spans="1:2" x14ac:dyDescent="0.35">
      <c r="A3754" s="1" t="s">
        <v>71284</v>
      </c>
      <c r="B3754">
        <v>0</v>
      </c>
    </row>
    <row r="3755" spans="1:2" x14ac:dyDescent="0.35">
      <c r="A3755" s="1" t="s">
        <v>71285</v>
      </c>
      <c r="B3755">
        <v>0</v>
      </c>
    </row>
    <row r="3756" spans="1:2" x14ac:dyDescent="0.35">
      <c r="A3756" s="1" t="s">
        <v>71286</v>
      </c>
      <c r="B3756">
        <v>0</v>
      </c>
    </row>
    <row r="3757" spans="1:2" x14ac:dyDescent="0.35">
      <c r="A3757" s="1" t="s">
        <v>71287</v>
      </c>
      <c r="B3757">
        <v>0</v>
      </c>
    </row>
    <row r="3758" spans="1:2" x14ac:dyDescent="0.35">
      <c r="A3758" s="1" t="s">
        <v>71288</v>
      </c>
      <c r="B3758">
        <v>0</v>
      </c>
    </row>
    <row r="3759" spans="1:2" x14ac:dyDescent="0.35">
      <c r="A3759" s="1" t="s">
        <v>71289</v>
      </c>
      <c r="B3759">
        <v>0</v>
      </c>
    </row>
    <row r="3760" spans="1:2" x14ac:dyDescent="0.35">
      <c r="A3760" s="1" t="s">
        <v>71290</v>
      </c>
      <c r="B3760">
        <v>0</v>
      </c>
    </row>
    <row r="3761" spans="1:2" x14ac:dyDescent="0.35">
      <c r="A3761" s="1" t="s">
        <v>71291</v>
      </c>
      <c r="B3761">
        <v>0</v>
      </c>
    </row>
    <row r="3762" spans="1:2" x14ac:dyDescent="0.35">
      <c r="A3762" s="1" t="s">
        <v>71292</v>
      </c>
      <c r="B3762">
        <v>0</v>
      </c>
    </row>
    <row r="3763" spans="1:2" x14ac:dyDescent="0.35">
      <c r="A3763" s="1" t="s">
        <v>71293</v>
      </c>
      <c r="B3763">
        <v>0</v>
      </c>
    </row>
    <row r="3764" spans="1:2" x14ac:dyDescent="0.35">
      <c r="A3764" s="1" t="s">
        <v>71294</v>
      </c>
      <c r="B3764">
        <v>0</v>
      </c>
    </row>
    <row r="3765" spans="1:2" x14ac:dyDescent="0.35">
      <c r="A3765" s="1" t="s">
        <v>71295</v>
      </c>
      <c r="B3765">
        <v>0</v>
      </c>
    </row>
    <row r="3766" spans="1:2" x14ac:dyDescent="0.35">
      <c r="A3766" s="1" t="s">
        <v>71296</v>
      </c>
      <c r="B3766">
        <v>0</v>
      </c>
    </row>
    <row r="3767" spans="1:2" x14ac:dyDescent="0.35">
      <c r="A3767" s="1" t="s">
        <v>71297</v>
      </c>
      <c r="B3767">
        <v>0</v>
      </c>
    </row>
    <row r="3768" spans="1:2" x14ac:dyDescent="0.35">
      <c r="A3768" s="1" t="s">
        <v>71298</v>
      </c>
      <c r="B3768">
        <v>0</v>
      </c>
    </row>
    <row r="3769" spans="1:2" x14ac:dyDescent="0.35">
      <c r="A3769" s="1" t="s">
        <v>71299</v>
      </c>
      <c r="B3769">
        <v>0</v>
      </c>
    </row>
    <row r="3770" spans="1:2" x14ac:dyDescent="0.35">
      <c r="A3770" s="1" t="s">
        <v>71300</v>
      </c>
      <c r="B3770">
        <v>0</v>
      </c>
    </row>
    <row r="3771" spans="1:2" x14ac:dyDescent="0.35">
      <c r="A3771" s="1" t="s">
        <v>71301</v>
      </c>
      <c r="B3771">
        <v>0</v>
      </c>
    </row>
    <row r="3772" spans="1:2" x14ac:dyDescent="0.35">
      <c r="A3772" s="1" t="s">
        <v>71302</v>
      </c>
      <c r="B3772">
        <v>0</v>
      </c>
    </row>
    <row r="3773" spans="1:2" x14ac:dyDescent="0.35">
      <c r="A3773" s="1" t="s">
        <v>71303</v>
      </c>
      <c r="B3773">
        <v>0</v>
      </c>
    </row>
    <row r="3774" spans="1:2" x14ac:dyDescent="0.35">
      <c r="A3774" s="1" t="s">
        <v>71304</v>
      </c>
      <c r="B3774">
        <v>0</v>
      </c>
    </row>
    <row r="3775" spans="1:2" x14ac:dyDescent="0.35">
      <c r="A3775" s="1" t="s">
        <v>71305</v>
      </c>
      <c r="B3775">
        <v>0</v>
      </c>
    </row>
    <row r="3776" spans="1:2" x14ac:dyDescent="0.35">
      <c r="A3776" s="1" t="s">
        <v>71306</v>
      </c>
      <c r="B3776">
        <v>0</v>
      </c>
    </row>
    <row r="3777" spans="1:2" x14ac:dyDescent="0.35">
      <c r="A3777" s="1" t="s">
        <v>71307</v>
      </c>
      <c r="B3777">
        <v>0</v>
      </c>
    </row>
    <row r="3778" spans="1:2" x14ac:dyDescent="0.35">
      <c r="A3778" s="1" t="s">
        <v>71308</v>
      </c>
      <c r="B3778">
        <v>0</v>
      </c>
    </row>
    <row r="3779" spans="1:2" x14ac:dyDescent="0.35">
      <c r="A3779" s="1" t="s">
        <v>71309</v>
      </c>
      <c r="B3779">
        <v>0</v>
      </c>
    </row>
    <row r="3780" spans="1:2" x14ac:dyDescent="0.35">
      <c r="A3780" s="1" t="s">
        <v>71310</v>
      </c>
      <c r="B3780">
        <v>0</v>
      </c>
    </row>
    <row r="3781" spans="1:2" x14ac:dyDescent="0.35">
      <c r="A3781" s="1" t="s">
        <v>71311</v>
      </c>
      <c r="B3781">
        <v>0</v>
      </c>
    </row>
    <row r="3782" spans="1:2" x14ac:dyDescent="0.35">
      <c r="A3782" s="1" t="s">
        <v>71312</v>
      </c>
      <c r="B3782">
        <v>0</v>
      </c>
    </row>
    <row r="3783" spans="1:2" x14ac:dyDescent="0.35">
      <c r="A3783" s="1" t="s">
        <v>71313</v>
      </c>
      <c r="B3783">
        <v>0</v>
      </c>
    </row>
    <row r="3784" spans="1:2" x14ac:dyDescent="0.35">
      <c r="A3784" s="1" t="s">
        <v>71314</v>
      </c>
      <c r="B3784">
        <v>0</v>
      </c>
    </row>
    <row r="3785" spans="1:2" x14ac:dyDescent="0.35">
      <c r="A3785" s="1" t="s">
        <v>71315</v>
      </c>
      <c r="B3785">
        <v>0</v>
      </c>
    </row>
    <row r="3786" spans="1:2" x14ac:dyDescent="0.35">
      <c r="A3786" s="1" t="s">
        <v>71316</v>
      </c>
      <c r="B3786">
        <v>0</v>
      </c>
    </row>
    <row r="3787" spans="1:2" x14ac:dyDescent="0.35">
      <c r="A3787" s="1" t="s">
        <v>71317</v>
      </c>
      <c r="B3787">
        <v>0</v>
      </c>
    </row>
    <row r="3788" spans="1:2" x14ac:dyDescent="0.35">
      <c r="A3788" s="1" t="s">
        <v>71318</v>
      </c>
      <c r="B3788">
        <v>0</v>
      </c>
    </row>
    <row r="3789" spans="1:2" x14ac:dyDescent="0.35">
      <c r="A3789" s="1" t="s">
        <v>71319</v>
      </c>
      <c r="B3789">
        <v>0</v>
      </c>
    </row>
    <row r="3790" spans="1:2" x14ac:dyDescent="0.35">
      <c r="A3790" s="1" t="s">
        <v>71320</v>
      </c>
      <c r="B3790">
        <v>0</v>
      </c>
    </row>
    <row r="3791" spans="1:2" x14ac:dyDescent="0.35">
      <c r="A3791" s="1" t="s">
        <v>71321</v>
      </c>
      <c r="B3791">
        <v>0</v>
      </c>
    </row>
    <row r="3792" spans="1:2" x14ac:dyDescent="0.35">
      <c r="A3792" s="1" t="s">
        <v>71322</v>
      </c>
      <c r="B3792">
        <v>0</v>
      </c>
    </row>
    <row r="3793" spans="1:2" x14ac:dyDescent="0.35">
      <c r="A3793" s="1" t="s">
        <v>71323</v>
      </c>
      <c r="B3793">
        <v>0</v>
      </c>
    </row>
    <row r="3794" spans="1:2" x14ac:dyDescent="0.35">
      <c r="A3794" s="1" t="s">
        <v>71324</v>
      </c>
      <c r="B3794">
        <v>0</v>
      </c>
    </row>
    <row r="3795" spans="1:2" x14ac:dyDescent="0.35">
      <c r="A3795" s="1" t="s">
        <v>71325</v>
      </c>
      <c r="B3795">
        <v>0</v>
      </c>
    </row>
    <row r="3796" spans="1:2" x14ac:dyDescent="0.35">
      <c r="A3796" s="1" t="s">
        <v>71326</v>
      </c>
      <c r="B3796">
        <v>0</v>
      </c>
    </row>
    <row r="3797" spans="1:2" x14ac:dyDescent="0.35">
      <c r="A3797" s="1" t="s">
        <v>71327</v>
      </c>
      <c r="B3797">
        <v>0</v>
      </c>
    </row>
    <row r="3798" spans="1:2" x14ac:dyDescent="0.35">
      <c r="A3798" s="1" t="s">
        <v>71328</v>
      </c>
      <c r="B3798">
        <v>0</v>
      </c>
    </row>
    <row r="3799" spans="1:2" x14ac:dyDescent="0.35">
      <c r="A3799" s="1" t="s">
        <v>71329</v>
      </c>
      <c r="B3799">
        <v>0</v>
      </c>
    </row>
    <row r="3800" spans="1:2" x14ac:dyDescent="0.35">
      <c r="A3800" s="1" t="s">
        <v>71330</v>
      </c>
      <c r="B3800">
        <v>0</v>
      </c>
    </row>
    <row r="3801" spans="1:2" x14ac:dyDescent="0.35">
      <c r="A3801" s="1" t="s">
        <v>71331</v>
      </c>
      <c r="B3801">
        <v>0</v>
      </c>
    </row>
    <row r="3802" spans="1:2" x14ac:dyDescent="0.35">
      <c r="A3802" s="1" t="s">
        <v>71332</v>
      </c>
      <c r="B3802">
        <v>0</v>
      </c>
    </row>
    <row r="3803" spans="1:2" x14ac:dyDescent="0.35">
      <c r="A3803" s="1" t="s">
        <v>71333</v>
      </c>
      <c r="B3803">
        <v>0</v>
      </c>
    </row>
    <row r="3804" spans="1:2" x14ac:dyDescent="0.35">
      <c r="A3804" s="1" t="s">
        <v>71334</v>
      </c>
      <c r="B3804">
        <v>0</v>
      </c>
    </row>
    <row r="3805" spans="1:2" x14ac:dyDescent="0.35">
      <c r="A3805" s="1" t="s">
        <v>71335</v>
      </c>
      <c r="B3805">
        <v>0</v>
      </c>
    </row>
    <row r="3806" spans="1:2" x14ac:dyDescent="0.35">
      <c r="A3806" s="1" t="s">
        <v>71336</v>
      </c>
      <c r="B3806">
        <v>0</v>
      </c>
    </row>
    <row r="3807" spans="1:2" x14ac:dyDescent="0.35">
      <c r="A3807" s="1" t="s">
        <v>71337</v>
      </c>
      <c r="B3807">
        <v>0</v>
      </c>
    </row>
    <row r="3808" spans="1:2" x14ac:dyDescent="0.35">
      <c r="A3808" s="1" t="s">
        <v>71338</v>
      </c>
      <c r="B3808">
        <v>0</v>
      </c>
    </row>
    <row r="3809" spans="1:2" x14ac:dyDescent="0.35">
      <c r="A3809" s="1" t="s">
        <v>71339</v>
      </c>
      <c r="B3809">
        <v>0</v>
      </c>
    </row>
    <row r="3810" spans="1:2" x14ac:dyDescent="0.35">
      <c r="A3810" s="1" t="s">
        <v>71340</v>
      </c>
      <c r="B3810">
        <v>0</v>
      </c>
    </row>
    <row r="3811" spans="1:2" x14ac:dyDescent="0.35">
      <c r="A3811" s="1" t="s">
        <v>71341</v>
      </c>
      <c r="B3811">
        <v>0</v>
      </c>
    </row>
    <row r="3812" spans="1:2" x14ac:dyDescent="0.35">
      <c r="A3812" s="1" t="s">
        <v>71342</v>
      </c>
      <c r="B3812">
        <v>0</v>
      </c>
    </row>
    <row r="3813" spans="1:2" x14ac:dyDescent="0.35">
      <c r="A3813" s="1" t="s">
        <v>71343</v>
      </c>
      <c r="B3813">
        <v>0</v>
      </c>
    </row>
    <row r="3814" spans="1:2" x14ac:dyDescent="0.35">
      <c r="A3814" s="1" t="s">
        <v>71344</v>
      </c>
      <c r="B3814">
        <v>0</v>
      </c>
    </row>
    <row r="3815" spans="1:2" x14ac:dyDescent="0.35">
      <c r="A3815" s="1" t="s">
        <v>71345</v>
      </c>
      <c r="B3815">
        <v>0</v>
      </c>
    </row>
    <row r="3816" spans="1:2" x14ac:dyDescent="0.35">
      <c r="A3816" s="1" t="s">
        <v>71346</v>
      </c>
      <c r="B3816">
        <v>0</v>
      </c>
    </row>
    <row r="3817" spans="1:2" x14ac:dyDescent="0.35">
      <c r="A3817" s="1" t="s">
        <v>71347</v>
      </c>
      <c r="B3817">
        <v>0</v>
      </c>
    </row>
    <row r="3818" spans="1:2" x14ac:dyDescent="0.35">
      <c r="A3818" s="1" t="s">
        <v>71348</v>
      </c>
      <c r="B3818">
        <v>0</v>
      </c>
    </row>
    <row r="3819" spans="1:2" x14ac:dyDescent="0.35">
      <c r="A3819" s="1" t="s">
        <v>71349</v>
      </c>
      <c r="B3819">
        <v>0</v>
      </c>
    </row>
    <row r="3820" spans="1:2" x14ac:dyDescent="0.35">
      <c r="A3820" s="1" t="s">
        <v>71350</v>
      </c>
      <c r="B3820">
        <v>0</v>
      </c>
    </row>
    <row r="3821" spans="1:2" x14ac:dyDescent="0.35">
      <c r="A3821" s="1" t="s">
        <v>71351</v>
      </c>
      <c r="B3821">
        <v>0</v>
      </c>
    </row>
    <row r="3822" spans="1:2" x14ac:dyDescent="0.35">
      <c r="A3822" s="1" t="s">
        <v>71352</v>
      </c>
      <c r="B3822">
        <v>0</v>
      </c>
    </row>
    <row r="3823" spans="1:2" x14ac:dyDescent="0.35">
      <c r="A3823" s="1" t="s">
        <v>71353</v>
      </c>
      <c r="B3823">
        <v>0</v>
      </c>
    </row>
    <row r="3824" spans="1:2" x14ac:dyDescent="0.35">
      <c r="A3824" s="1" t="s">
        <v>71354</v>
      </c>
      <c r="B3824">
        <v>0</v>
      </c>
    </row>
    <row r="3825" spans="1:2" x14ac:dyDescent="0.35">
      <c r="A3825" s="1" t="s">
        <v>71355</v>
      </c>
      <c r="B3825">
        <v>0</v>
      </c>
    </row>
    <row r="3826" spans="1:2" x14ac:dyDescent="0.35">
      <c r="A3826" s="1" t="s">
        <v>71356</v>
      </c>
      <c r="B3826">
        <v>0</v>
      </c>
    </row>
    <row r="3827" spans="1:2" x14ac:dyDescent="0.35">
      <c r="A3827" s="1" t="s">
        <v>71357</v>
      </c>
      <c r="B3827">
        <v>0</v>
      </c>
    </row>
    <row r="3828" spans="1:2" x14ac:dyDescent="0.35">
      <c r="A3828" s="1" t="s">
        <v>71358</v>
      </c>
      <c r="B3828">
        <v>0</v>
      </c>
    </row>
    <row r="3829" spans="1:2" x14ac:dyDescent="0.35">
      <c r="A3829" s="1" t="s">
        <v>71359</v>
      </c>
      <c r="B3829">
        <v>0</v>
      </c>
    </row>
    <row r="3830" spans="1:2" x14ac:dyDescent="0.35">
      <c r="A3830" s="1" t="s">
        <v>71360</v>
      </c>
      <c r="B3830">
        <v>0</v>
      </c>
    </row>
    <row r="3831" spans="1:2" x14ac:dyDescent="0.35">
      <c r="A3831" s="1" t="s">
        <v>71361</v>
      </c>
      <c r="B3831">
        <v>0</v>
      </c>
    </row>
    <row r="3832" spans="1:2" x14ac:dyDescent="0.35">
      <c r="A3832" s="1" t="s">
        <v>71362</v>
      </c>
      <c r="B3832">
        <v>0</v>
      </c>
    </row>
    <row r="3833" spans="1:2" x14ac:dyDescent="0.35">
      <c r="A3833" s="1" t="s">
        <v>71363</v>
      </c>
      <c r="B3833">
        <v>0</v>
      </c>
    </row>
    <row r="3834" spans="1:2" x14ac:dyDescent="0.35">
      <c r="A3834" s="1" t="s">
        <v>71364</v>
      </c>
      <c r="B3834">
        <v>0</v>
      </c>
    </row>
    <row r="3835" spans="1:2" x14ac:dyDescent="0.35">
      <c r="A3835" s="1" t="s">
        <v>71365</v>
      </c>
      <c r="B3835">
        <v>0</v>
      </c>
    </row>
    <row r="3836" spans="1:2" x14ac:dyDescent="0.35">
      <c r="A3836" s="1" t="s">
        <v>71366</v>
      </c>
      <c r="B3836">
        <v>0</v>
      </c>
    </row>
    <row r="3837" spans="1:2" x14ac:dyDescent="0.35">
      <c r="A3837" s="1" t="s">
        <v>71367</v>
      </c>
      <c r="B3837">
        <v>0</v>
      </c>
    </row>
    <row r="3838" spans="1:2" x14ac:dyDescent="0.35">
      <c r="A3838" s="1" t="s">
        <v>71368</v>
      </c>
      <c r="B3838">
        <v>0</v>
      </c>
    </row>
    <row r="3839" spans="1:2" x14ac:dyDescent="0.35">
      <c r="A3839" s="1" t="s">
        <v>71369</v>
      </c>
      <c r="B3839">
        <v>0</v>
      </c>
    </row>
    <row r="3840" spans="1:2" x14ac:dyDescent="0.35">
      <c r="A3840" s="1" t="s">
        <v>71370</v>
      </c>
      <c r="B3840">
        <v>0</v>
      </c>
    </row>
    <row r="3841" spans="1:2" x14ac:dyDescent="0.35">
      <c r="A3841" s="1" t="s">
        <v>71371</v>
      </c>
      <c r="B3841">
        <v>0</v>
      </c>
    </row>
    <row r="3842" spans="1:2" x14ac:dyDescent="0.35">
      <c r="A3842" s="1" t="s">
        <v>71372</v>
      </c>
      <c r="B3842">
        <v>0</v>
      </c>
    </row>
    <row r="3843" spans="1:2" x14ac:dyDescent="0.35">
      <c r="A3843" s="1" t="s">
        <v>71373</v>
      </c>
      <c r="B3843">
        <v>0</v>
      </c>
    </row>
    <row r="3844" spans="1:2" x14ac:dyDescent="0.35">
      <c r="A3844" s="1" t="s">
        <v>71374</v>
      </c>
      <c r="B3844">
        <v>0</v>
      </c>
    </row>
    <row r="3845" spans="1:2" x14ac:dyDescent="0.35">
      <c r="A3845" s="1" t="s">
        <v>71375</v>
      </c>
      <c r="B3845">
        <v>0</v>
      </c>
    </row>
    <row r="3846" spans="1:2" x14ac:dyDescent="0.35">
      <c r="A3846" s="1" t="s">
        <v>71376</v>
      </c>
      <c r="B3846">
        <v>0</v>
      </c>
    </row>
    <row r="3847" spans="1:2" x14ac:dyDescent="0.35">
      <c r="A3847" s="1" t="s">
        <v>71377</v>
      </c>
      <c r="B3847">
        <v>0</v>
      </c>
    </row>
    <row r="3848" spans="1:2" x14ac:dyDescent="0.35">
      <c r="A3848" s="1" t="s">
        <v>71378</v>
      </c>
      <c r="B3848">
        <v>0</v>
      </c>
    </row>
    <row r="3849" spans="1:2" x14ac:dyDescent="0.35">
      <c r="A3849" s="1" t="s">
        <v>71379</v>
      </c>
      <c r="B3849">
        <v>0</v>
      </c>
    </row>
    <row r="3850" spans="1:2" x14ac:dyDescent="0.35">
      <c r="A3850" s="1" t="s">
        <v>71380</v>
      </c>
      <c r="B3850">
        <v>0</v>
      </c>
    </row>
    <row r="3851" spans="1:2" x14ac:dyDescent="0.35">
      <c r="A3851" s="1" t="s">
        <v>71381</v>
      </c>
      <c r="B3851">
        <v>0</v>
      </c>
    </row>
    <row r="3852" spans="1:2" x14ac:dyDescent="0.35">
      <c r="A3852" s="1" t="s">
        <v>71382</v>
      </c>
      <c r="B3852">
        <v>0</v>
      </c>
    </row>
    <row r="3853" spans="1:2" x14ac:dyDescent="0.35">
      <c r="A3853" s="1" t="s">
        <v>71383</v>
      </c>
      <c r="B3853">
        <v>0</v>
      </c>
    </row>
    <row r="3854" spans="1:2" x14ac:dyDescent="0.35">
      <c r="A3854" s="1" t="s">
        <v>71384</v>
      </c>
      <c r="B3854">
        <v>0</v>
      </c>
    </row>
    <row r="3855" spans="1:2" x14ac:dyDescent="0.35">
      <c r="A3855" s="1" t="s">
        <v>71385</v>
      </c>
      <c r="B3855">
        <v>0</v>
      </c>
    </row>
    <row r="3856" spans="1:2" x14ac:dyDescent="0.35">
      <c r="A3856" s="1" t="s">
        <v>71386</v>
      </c>
      <c r="B3856">
        <v>0</v>
      </c>
    </row>
    <row r="3857" spans="1:2" x14ac:dyDescent="0.35">
      <c r="A3857" s="1" t="s">
        <v>71387</v>
      </c>
      <c r="B3857">
        <v>0</v>
      </c>
    </row>
    <row r="3858" spans="1:2" x14ac:dyDescent="0.35">
      <c r="A3858" s="1" t="s">
        <v>71388</v>
      </c>
      <c r="B3858">
        <v>0</v>
      </c>
    </row>
    <row r="3859" spans="1:2" x14ac:dyDescent="0.35">
      <c r="A3859" s="1" t="s">
        <v>71389</v>
      </c>
      <c r="B3859">
        <v>0</v>
      </c>
    </row>
    <row r="3860" spans="1:2" x14ac:dyDescent="0.35">
      <c r="A3860" s="1" t="s">
        <v>71390</v>
      </c>
      <c r="B3860">
        <v>0</v>
      </c>
    </row>
    <row r="3861" spans="1:2" x14ac:dyDescent="0.35">
      <c r="A3861" s="1" t="s">
        <v>71391</v>
      </c>
      <c r="B3861">
        <v>0</v>
      </c>
    </row>
    <row r="3862" spans="1:2" x14ac:dyDescent="0.35">
      <c r="A3862" s="1" t="s">
        <v>71392</v>
      </c>
      <c r="B3862">
        <v>0</v>
      </c>
    </row>
    <row r="3863" spans="1:2" x14ac:dyDescent="0.35">
      <c r="A3863" s="1" t="s">
        <v>71393</v>
      </c>
      <c r="B3863">
        <v>0</v>
      </c>
    </row>
    <row r="3864" spans="1:2" x14ac:dyDescent="0.35">
      <c r="A3864" s="1" t="s">
        <v>71394</v>
      </c>
      <c r="B3864">
        <v>0</v>
      </c>
    </row>
    <row r="3865" spans="1:2" x14ac:dyDescent="0.35">
      <c r="A3865" s="1" t="s">
        <v>71395</v>
      </c>
      <c r="B3865">
        <v>0</v>
      </c>
    </row>
    <row r="3866" spans="1:2" x14ac:dyDescent="0.35">
      <c r="A3866" s="1" t="s">
        <v>71396</v>
      </c>
      <c r="B3866">
        <v>0</v>
      </c>
    </row>
    <row r="3867" spans="1:2" x14ac:dyDescent="0.35">
      <c r="A3867" s="1" t="s">
        <v>71397</v>
      </c>
      <c r="B3867">
        <v>0</v>
      </c>
    </row>
    <row r="3868" spans="1:2" x14ac:dyDescent="0.35">
      <c r="A3868" s="1" t="s">
        <v>71398</v>
      </c>
      <c r="B3868">
        <v>0</v>
      </c>
    </row>
    <row r="3869" spans="1:2" x14ac:dyDescent="0.35">
      <c r="A3869" s="1" t="s">
        <v>71399</v>
      </c>
      <c r="B3869">
        <v>0</v>
      </c>
    </row>
    <row r="3870" spans="1:2" x14ac:dyDescent="0.35">
      <c r="A3870" s="1" t="s">
        <v>71400</v>
      </c>
      <c r="B3870">
        <v>0</v>
      </c>
    </row>
    <row r="3871" spans="1:2" x14ac:dyDescent="0.35">
      <c r="A3871" s="1" t="s">
        <v>71401</v>
      </c>
      <c r="B3871">
        <v>0</v>
      </c>
    </row>
    <row r="3872" spans="1:2" x14ac:dyDescent="0.35">
      <c r="A3872" s="1" t="s">
        <v>71402</v>
      </c>
      <c r="B3872">
        <v>0</v>
      </c>
    </row>
    <row r="3873" spans="1:2" x14ac:dyDescent="0.35">
      <c r="A3873" s="1" t="s">
        <v>71403</v>
      </c>
      <c r="B3873">
        <v>0</v>
      </c>
    </row>
    <row r="3874" spans="1:2" x14ac:dyDescent="0.35">
      <c r="A3874" s="1" t="s">
        <v>71404</v>
      </c>
      <c r="B3874">
        <v>0</v>
      </c>
    </row>
    <row r="3875" spans="1:2" x14ac:dyDescent="0.35">
      <c r="A3875" s="1" t="s">
        <v>71405</v>
      </c>
      <c r="B3875">
        <v>0</v>
      </c>
    </row>
    <row r="3876" spans="1:2" x14ac:dyDescent="0.35">
      <c r="A3876" s="1" t="s">
        <v>71406</v>
      </c>
      <c r="B3876">
        <v>0</v>
      </c>
    </row>
    <row r="3877" spans="1:2" x14ac:dyDescent="0.35">
      <c r="A3877" s="1" t="s">
        <v>71407</v>
      </c>
      <c r="B3877">
        <v>0</v>
      </c>
    </row>
    <row r="3878" spans="1:2" x14ac:dyDescent="0.35">
      <c r="A3878" s="1" t="s">
        <v>71408</v>
      </c>
      <c r="B3878">
        <v>0</v>
      </c>
    </row>
    <row r="3879" spans="1:2" x14ac:dyDescent="0.35">
      <c r="A3879" s="1" t="s">
        <v>71409</v>
      </c>
      <c r="B3879">
        <v>0</v>
      </c>
    </row>
    <row r="3880" spans="1:2" x14ac:dyDescent="0.35">
      <c r="A3880" s="1" t="s">
        <v>71410</v>
      </c>
      <c r="B3880">
        <v>0</v>
      </c>
    </row>
    <row r="3881" spans="1:2" x14ac:dyDescent="0.35">
      <c r="A3881" s="1" t="s">
        <v>71411</v>
      </c>
      <c r="B3881">
        <v>0</v>
      </c>
    </row>
    <row r="3882" spans="1:2" x14ac:dyDescent="0.35">
      <c r="A3882" s="1" t="s">
        <v>71412</v>
      </c>
      <c r="B3882">
        <v>0</v>
      </c>
    </row>
    <row r="3883" spans="1:2" x14ac:dyDescent="0.35">
      <c r="A3883" s="1" t="s">
        <v>71413</v>
      </c>
      <c r="B3883">
        <v>0</v>
      </c>
    </row>
    <row r="3884" spans="1:2" x14ac:dyDescent="0.35">
      <c r="A3884" s="1" t="s">
        <v>71414</v>
      </c>
      <c r="B3884">
        <v>0</v>
      </c>
    </row>
    <row r="3885" spans="1:2" x14ac:dyDescent="0.35">
      <c r="A3885" s="1" t="s">
        <v>71415</v>
      </c>
      <c r="B3885">
        <v>0</v>
      </c>
    </row>
    <row r="3886" spans="1:2" x14ac:dyDescent="0.35">
      <c r="A3886" s="1" t="s">
        <v>71416</v>
      </c>
      <c r="B3886">
        <v>0</v>
      </c>
    </row>
    <row r="3887" spans="1:2" x14ac:dyDescent="0.35">
      <c r="A3887" s="1" t="s">
        <v>71417</v>
      </c>
      <c r="B3887">
        <v>0</v>
      </c>
    </row>
    <row r="3888" spans="1:2" x14ac:dyDescent="0.35">
      <c r="A3888" s="1" t="s">
        <v>71418</v>
      </c>
      <c r="B3888">
        <v>0</v>
      </c>
    </row>
    <row r="3889" spans="1:2" x14ac:dyDescent="0.35">
      <c r="A3889" s="1" t="s">
        <v>71419</v>
      </c>
      <c r="B3889">
        <v>0</v>
      </c>
    </row>
    <row r="3890" spans="1:2" x14ac:dyDescent="0.35">
      <c r="A3890" s="1" t="s">
        <v>71420</v>
      </c>
      <c r="B3890">
        <v>0</v>
      </c>
    </row>
    <row r="3891" spans="1:2" x14ac:dyDescent="0.35">
      <c r="A3891" s="1" t="s">
        <v>71421</v>
      </c>
      <c r="B3891">
        <v>0</v>
      </c>
    </row>
    <row r="3892" spans="1:2" x14ac:dyDescent="0.35">
      <c r="A3892" s="1" t="s">
        <v>71422</v>
      </c>
      <c r="B3892">
        <v>0</v>
      </c>
    </row>
    <row r="3893" spans="1:2" x14ac:dyDescent="0.35">
      <c r="A3893" s="1" t="s">
        <v>71423</v>
      </c>
      <c r="B3893">
        <v>0</v>
      </c>
    </row>
    <row r="3894" spans="1:2" x14ac:dyDescent="0.35">
      <c r="A3894" s="1" t="s">
        <v>71424</v>
      </c>
      <c r="B3894">
        <v>0</v>
      </c>
    </row>
    <row r="3895" spans="1:2" x14ac:dyDescent="0.35">
      <c r="A3895" s="1" t="s">
        <v>71425</v>
      </c>
      <c r="B3895">
        <v>0</v>
      </c>
    </row>
    <row r="3896" spans="1:2" x14ac:dyDescent="0.35">
      <c r="A3896" s="1" t="s">
        <v>71426</v>
      </c>
      <c r="B3896">
        <v>0</v>
      </c>
    </row>
    <row r="3897" spans="1:2" x14ac:dyDescent="0.35">
      <c r="A3897" s="1" t="s">
        <v>71427</v>
      </c>
      <c r="B3897">
        <v>0</v>
      </c>
    </row>
    <row r="3898" spans="1:2" x14ac:dyDescent="0.35">
      <c r="A3898" s="1" t="s">
        <v>71428</v>
      </c>
      <c r="B3898">
        <v>0</v>
      </c>
    </row>
    <row r="3899" spans="1:2" x14ac:dyDescent="0.35">
      <c r="A3899" s="1" t="s">
        <v>71429</v>
      </c>
      <c r="B3899">
        <v>0</v>
      </c>
    </row>
    <row r="3900" spans="1:2" x14ac:dyDescent="0.35">
      <c r="A3900" s="1" t="s">
        <v>71430</v>
      </c>
      <c r="B3900">
        <v>0</v>
      </c>
    </row>
    <row r="3901" spans="1:2" x14ac:dyDescent="0.35">
      <c r="A3901" s="1" t="s">
        <v>71431</v>
      </c>
      <c r="B3901">
        <v>0</v>
      </c>
    </row>
    <row r="3902" spans="1:2" x14ac:dyDescent="0.35">
      <c r="A3902" s="1" t="s">
        <v>71432</v>
      </c>
      <c r="B3902">
        <v>0</v>
      </c>
    </row>
    <row r="3903" spans="1:2" x14ac:dyDescent="0.35">
      <c r="A3903" s="1" t="s">
        <v>71433</v>
      </c>
      <c r="B3903">
        <v>0</v>
      </c>
    </row>
    <row r="3904" spans="1:2" x14ac:dyDescent="0.35">
      <c r="A3904" s="1" t="s">
        <v>71434</v>
      </c>
      <c r="B3904">
        <v>0</v>
      </c>
    </row>
    <row r="3905" spans="1:2" x14ac:dyDescent="0.35">
      <c r="A3905" s="1" t="s">
        <v>71435</v>
      </c>
      <c r="B3905">
        <v>0</v>
      </c>
    </row>
    <row r="3906" spans="1:2" x14ac:dyDescent="0.35">
      <c r="A3906" s="1" t="s">
        <v>71436</v>
      </c>
      <c r="B3906">
        <v>0</v>
      </c>
    </row>
    <row r="3907" spans="1:2" x14ac:dyDescent="0.35">
      <c r="A3907" s="1" t="s">
        <v>71437</v>
      </c>
      <c r="B3907">
        <v>0</v>
      </c>
    </row>
    <row r="3908" spans="1:2" x14ac:dyDescent="0.35">
      <c r="A3908" s="1" t="s">
        <v>71438</v>
      </c>
      <c r="B3908">
        <v>0</v>
      </c>
    </row>
    <row r="3909" spans="1:2" x14ac:dyDescent="0.35">
      <c r="A3909" s="1" t="s">
        <v>71439</v>
      </c>
      <c r="B3909">
        <v>0</v>
      </c>
    </row>
    <row r="3910" spans="1:2" x14ac:dyDescent="0.35">
      <c r="A3910" s="1" t="s">
        <v>71440</v>
      </c>
      <c r="B3910">
        <v>0</v>
      </c>
    </row>
    <row r="3911" spans="1:2" x14ac:dyDescent="0.35">
      <c r="A3911" s="1" t="s">
        <v>71441</v>
      </c>
      <c r="B3911">
        <v>0</v>
      </c>
    </row>
    <row r="3912" spans="1:2" x14ac:dyDescent="0.35">
      <c r="A3912" s="1" t="s">
        <v>71442</v>
      </c>
      <c r="B3912">
        <v>0</v>
      </c>
    </row>
    <row r="3913" spans="1:2" x14ac:dyDescent="0.35">
      <c r="A3913" s="1" t="s">
        <v>71443</v>
      </c>
      <c r="B3913">
        <v>0</v>
      </c>
    </row>
    <row r="3914" spans="1:2" x14ac:dyDescent="0.35">
      <c r="A3914" s="1" t="s">
        <v>71444</v>
      </c>
      <c r="B3914">
        <v>0</v>
      </c>
    </row>
    <row r="3915" spans="1:2" x14ac:dyDescent="0.35">
      <c r="A3915" s="1" t="s">
        <v>71445</v>
      </c>
      <c r="B3915">
        <v>0</v>
      </c>
    </row>
    <row r="3916" spans="1:2" x14ac:dyDescent="0.35">
      <c r="A3916" s="1" t="s">
        <v>71446</v>
      </c>
      <c r="B3916">
        <v>0</v>
      </c>
    </row>
    <row r="3917" spans="1:2" x14ac:dyDescent="0.35">
      <c r="A3917" s="1" t="s">
        <v>71447</v>
      </c>
      <c r="B3917">
        <v>0</v>
      </c>
    </row>
    <row r="3918" spans="1:2" x14ac:dyDescent="0.35">
      <c r="A3918" s="1" t="s">
        <v>71448</v>
      </c>
      <c r="B3918">
        <v>0</v>
      </c>
    </row>
    <row r="3919" spans="1:2" x14ac:dyDescent="0.35">
      <c r="A3919" s="1" t="s">
        <v>71449</v>
      </c>
      <c r="B3919">
        <v>0</v>
      </c>
    </row>
    <row r="3920" spans="1:2" x14ac:dyDescent="0.35">
      <c r="A3920" s="1" t="s">
        <v>71450</v>
      </c>
      <c r="B3920">
        <v>0</v>
      </c>
    </row>
    <row r="3921" spans="1:2" x14ac:dyDescent="0.35">
      <c r="A3921" s="1" t="s">
        <v>71451</v>
      </c>
      <c r="B3921">
        <v>0</v>
      </c>
    </row>
    <row r="3922" spans="1:2" x14ac:dyDescent="0.35">
      <c r="A3922" s="1" t="s">
        <v>71452</v>
      </c>
      <c r="B3922">
        <v>0</v>
      </c>
    </row>
    <row r="3923" spans="1:2" x14ac:dyDescent="0.35">
      <c r="A3923" s="1" t="s">
        <v>71453</v>
      </c>
      <c r="B3923">
        <v>0</v>
      </c>
    </row>
    <row r="3924" spans="1:2" x14ac:dyDescent="0.35">
      <c r="A3924" s="1" t="s">
        <v>71454</v>
      </c>
      <c r="B3924">
        <v>0</v>
      </c>
    </row>
    <row r="3925" spans="1:2" x14ac:dyDescent="0.35">
      <c r="A3925" s="1" t="s">
        <v>71455</v>
      </c>
      <c r="B3925">
        <v>0</v>
      </c>
    </row>
    <row r="3926" spans="1:2" x14ac:dyDescent="0.35">
      <c r="A3926" s="1" t="s">
        <v>71456</v>
      </c>
      <c r="B3926">
        <v>0</v>
      </c>
    </row>
    <row r="3927" spans="1:2" x14ac:dyDescent="0.35">
      <c r="A3927" s="1" t="s">
        <v>71457</v>
      </c>
      <c r="B3927">
        <v>0</v>
      </c>
    </row>
    <row r="3928" spans="1:2" x14ac:dyDescent="0.35">
      <c r="A3928" s="1" t="s">
        <v>71458</v>
      </c>
      <c r="B3928">
        <v>0</v>
      </c>
    </row>
    <row r="3929" spans="1:2" x14ac:dyDescent="0.35">
      <c r="A3929" s="1" t="s">
        <v>71459</v>
      </c>
      <c r="B3929">
        <v>0</v>
      </c>
    </row>
    <row r="3930" spans="1:2" x14ac:dyDescent="0.35">
      <c r="A3930" s="1" t="s">
        <v>71460</v>
      </c>
      <c r="B3930">
        <v>0</v>
      </c>
    </row>
    <row r="3931" spans="1:2" x14ac:dyDescent="0.35">
      <c r="A3931" s="1" t="s">
        <v>71461</v>
      </c>
      <c r="B3931">
        <v>0</v>
      </c>
    </row>
    <row r="3932" spans="1:2" x14ac:dyDescent="0.35">
      <c r="A3932" s="1" t="s">
        <v>71462</v>
      </c>
      <c r="B3932">
        <v>0</v>
      </c>
    </row>
    <row r="3933" spans="1:2" x14ac:dyDescent="0.35">
      <c r="A3933" s="1" t="s">
        <v>71463</v>
      </c>
      <c r="B3933">
        <v>0</v>
      </c>
    </row>
    <row r="3934" spans="1:2" x14ac:dyDescent="0.35">
      <c r="A3934" s="1" t="s">
        <v>71464</v>
      </c>
      <c r="B3934">
        <v>0</v>
      </c>
    </row>
    <row r="3935" spans="1:2" x14ac:dyDescent="0.35">
      <c r="A3935" s="1" t="s">
        <v>71465</v>
      </c>
      <c r="B3935">
        <v>0</v>
      </c>
    </row>
    <row r="3936" spans="1:2" x14ac:dyDescent="0.35">
      <c r="A3936" s="1" t="s">
        <v>71466</v>
      </c>
      <c r="B3936">
        <v>0</v>
      </c>
    </row>
    <row r="3937" spans="1:2" x14ac:dyDescent="0.35">
      <c r="A3937" s="1" t="s">
        <v>71467</v>
      </c>
      <c r="B3937">
        <v>0</v>
      </c>
    </row>
    <row r="3938" spans="1:2" x14ac:dyDescent="0.35">
      <c r="A3938" s="1" t="s">
        <v>71468</v>
      </c>
      <c r="B3938">
        <v>0</v>
      </c>
    </row>
    <row r="3939" spans="1:2" x14ac:dyDescent="0.35">
      <c r="A3939" s="1" t="s">
        <v>71469</v>
      </c>
      <c r="B3939">
        <v>0</v>
      </c>
    </row>
    <row r="3940" spans="1:2" x14ac:dyDescent="0.35">
      <c r="A3940" s="1" t="s">
        <v>71470</v>
      </c>
      <c r="B3940">
        <v>0</v>
      </c>
    </row>
    <row r="3941" spans="1:2" x14ac:dyDescent="0.35">
      <c r="A3941" s="1" t="s">
        <v>71471</v>
      </c>
      <c r="B3941">
        <v>0</v>
      </c>
    </row>
    <row r="3942" spans="1:2" x14ac:dyDescent="0.35">
      <c r="A3942" s="1" t="s">
        <v>71472</v>
      </c>
      <c r="B3942">
        <v>0</v>
      </c>
    </row>
    <row r="3943" spans="1:2" x14ac:dyDescent="0.35">
      <c r="A3943" s="1" t="s">
        <v>71473</v>
      </c>
      <c r="B3943">
        <v>0</v>
      </c>
    </row>
    <row r="3944" spans="1:2" x14ac:dyDescent="0.35">
      <c r="A3944" s="1" t="s">
        <v>71474</v>
      </c>
      <c r="B3944">
        <v>0</v>
      </c>
    </row>
    <row r="3945" spans="1:2" x14ac:dyDescent="0.35">
      <c r="A3945" s="1" t="s">
        <v>71475</v>
      </c>
      <c r="B3945">
        <v>0</v>
      </c>
    </row>
    <row r="3946" spans="1:2" x14ac:dyDescent="0.35">
      <c r="A3946" s="1" t="s">
        <v>71476</v>
      </c>
      <c r="B3946">
        <v>0</v>
      </c>
    </row>
    <row r="3947" spans="1:2" x14ac:dyDescent="0.35">
      <c r="A3947" s="1" t="s">
        <v>71477</v>
      </c>
      <c r="B3947">
        <v>0</v>
      </c>
    </row>
    <row r="3948" spans="1:2" x14ac:dyDescent="0.35">
      <c r="A3948" s="1" t="s">
        <v>71478</v>
      </c>
      <c r="B3948">
        <v>0</v>
      </c>
    </row>
    <row r="3949" spans="1:2" x14ac:dyDescent="0.35">
      <c r="A3949" s="1" t="s">
        <v>71479</v>
      </c>
      <c r="B3949">
        <v>0</v>
      </c>
    </row>
    <row r="3950" spans="1:2" x14ac:dyDescent="0.35">
      <c r="A3950" s="1" t="s">
        <v>71480</v>
      </c>
      <c r="B3950">
        <v>0</v>
      </c>
    </row>
    <row r="3951" spans="1:2" x14ac:dyDescent="0.35">
      <c r="A3951" s="1" t="s">
        <v>71481</v>
      </c>
      <c r="B3951">
        <v>0</v>
      </c>
    </row>
    <row r="3952" spans="1:2" x14ac:dyDescent="0.35">
      <c r="A3952" s="1" t="s">
        <v>71482</v>
      </c>
      <c r="B3952">
        <v>0</v>
      </c>
    </row>
    <row r="3953" spans="1:2" x14ac:dyDescent="0.35">
      <c r="A3953" s="1" t="s">
        <v>71483</v>
      </c>
      <c r="B3953">
        <v>0</v>
      </c>
    </row>
    <row r="3954" spans="1:2" x14ac:dyDescent="0.35">
      <c r="A3954" s="1" t="s">
        <v>71484</v>
      </c>
      <c r="B3954">
        <v>0</v>
      </c>
    </row>
    <row r="3955" spans="1:2" x14ac:dyDescent="0.35">
      <c r="A3955" s="1" t="s">
        <v>71485</v>
      </c>
      <c r="B3955">
        <v>0</v>
      </c>
    </row>
    <row r="3956" spans="1:2" x14ac:dyDescent="0.35">
      <c r="A3956" s="1" t="s">
        <v>71486</v>
      </c>
      <c r="B3956">
        <v>0</v>
      </c>
    </row>
    <row r="3957" spans="1:2" x14ac:dyDescent="0.35">
      <c r="A3957" s="1" t="s">
        <v>71487</v>
      </c>
      <c r="B3957">
        <v>0</v>
      </c>
    </row>
    <row r="3958" spans="1:2" x14ac:dyDescent="0.35">
      <c r="A3958" s="1" t="s">
        <v>71488</v>
      </c>
      <c r="B3958">
        <v>0</v>
      </c>
    </row>
    <row r="3959" spans="1:2" x14ac:dyDescent="0.35">
      <c r="A3959" s="1" t="s">
        <v>71489</v>
      </c>
      <c r="B3959">
        <v>0</v>
      </c>
    </row>
    <row r="3960" spans="1:2" x14ac:dyDescent="0.35">
      <c r="A3960" s="1" t="s">
        <v>71490</v>
      </c>
      <c r="B3960">
        <v>0</v>
      </c>
    </row>
    <row r="3961" spans="1:2" x14ac:dyDescent="0.35">
      <c r="A3961" s="1" t="s">
        <v>71491</v>
      </c>
      <c r="B3961">
        <v>0</v>
      </c>
    </row>
    <row r="3962" spans="1:2" x14ac:dyDescent="0.35">
      <c r="A3962" s="1" t="s">
        <v>71492</v>
      </c>
      <c r="B3962">
        <v>0</v>
      </c>
    </row>
    <row r="3963" spans="1:2" x14ac:dyDescent="0.35">
      <c r="A3963" s="1" t="s">
        <v>71493</v>
      </c>
      <c r="B3963">
        <v>0</v>
      </c>
    </row>
    <row r="3964" spans="1:2" x14ac:dyDescent="0.35">
      <c r="A3964" s="1" t="s">
        <v>71494</v>
      </c>
      <c r="B3964">
        <v>0</v>
      </c>
    </row>
    <row r="3965" spans="1:2" x14ac:dyDescent="0.35">
      <c r="A3965" s="1" t="s">
        <v>71495</v>
      </c>
      <c r="B3965">
        <v>0</v>
      </c>
    </row>
    <row r="3966" spans="1:2" x14ac:dyDescent="0.35">
      <c r="A3966" s="1" t="s">
        <v>71496</v>
      </c>
      <c r="B3966">
        <v>0</v>
      </c>
    </row>
    <row r="3967" spans="1:2" x14ac:dyDescent="0.35">
      <c r="A3967" s="1" t="s">
        <v>71497</v>
      </c>
      <c r="B3967">
        <v>0</v>
      </c>
    </row>
    <row r="3968" spans="1:2" x14ac:dyDescent="0.35">
      <c r="A3968" s="1" t="s">
        <v>71498</v>
      </c>
      <c r="B3968">
        <v>0</v>
      </c>
    </row>
    <row r="3969" spans="1:2" x14ac:dyDescent="0.35">
      <c r="A3969" s="1" t="s">
        <v>71499</v>
      </c>
      <c r="B3969">
        <v>0</v>
      </c>
    </row>
    <row r="3970" spans="1:2" x14ac:dyDescent="0.35">
      <c r="A3970" s="1" t="s">
        <v>71500</v>
      </c>
      <c r="B3970">
        <v>0</v>
      </c>
    </row>
    <row r="3971" spans="1:2" x14ac:dyDescent="0.35">
      <c r="A3971" s="1" t="s">
        <v>71501</v>
      </c>
      <c r="B3971">
        <v>0</v>
      </c>
    </row>
    <row r="3972" spans="1:2" x14ac:dyDescent="0.35">
      <c r="A3972" s="1" t="s">
        <v>71502</v>
      </c>
      <c r="B3972">
        <v>0</v>
      </c>
    </row>
    <row r="3973" spans="1:2" x14ac:dyDescent="0.35">
      <c r="A3973" s="1" t="s">
        <v>71503</v>
      </c>
      <c r="B3973">
        <v>0</v>
      </c>
    </row>
    <row r="3974" spans="1:2" x14ac:dyDescent="0.35">
      <c r="A3974" s="1" t="s">
        <v>71504</v>
      </c>
      <c r="B3974">
        <v>0</v>
      </c>
    </row>
    <row r="3975" spans="1:2" x14ac:dyDescent="0.35">
      <c r="A3975" s="1" t="s">
        <v>71505</v>
      </c>
      <c r="B3975">
        <v>0</v>
      </c>
    </row>
    <row r="3976" spans="1:2" x14ac:dyDescent="0.35">
      <c r="A3976" s="1" t="s">
        <v>71506</v>
      </c>
      <c r="B3976">
        <v>0</v>
      </c>
    </row>
    <row r="3977" spans="1:2" x14ac:dyDescent="0.35">
      <c r="A3977" s="1" t="s">
        <v>71507</v>
      </c>
      <c r="B3977">
        <v>0</v>
      </c>
    </row>
    <row r="3978" spans="1:2" x14ac:dyDescent="0.35">
      <c r="A3978" s="1" t="s">
        <v>71508</v>
      </c>
      <c r="B3978">
        <v>0</v>
      </c>
    </row>
    <row r="3979" spans="1:2" x14ac:dyDescent="0.35">
      <c r="A3979" s="1" t="s">
        <v>71509</v>
      </c>
      <c r="B3979">
        <v>0</v>
      </c>
    </row>
    <row r="3980" spans="1:2" x14ac:dyDescent="0.35">
      <c r="A3980" s="1" t="s">
        <v>71510</v>
      </c>
      <c r="B3980">
        <v>0</v>
      </c>
    </row>
    <row r="3981" spans="1:2" x14ac:dyDescent="0.35">
      <c r="A3981" s="1" t="s">
        <v>71511</v>
      </c>
      <c r="B3981">
        <v>0</v>
      </c>
    </row>
    <row r="3982" spans="1:2" x14ac:dyDescent="0.35">
      <c r="A3982" s="1" t="s">
        <v>71512</v>
      </c>
      <c r="B3982">
        <v>0</v>
      </c>
    </row>
    <row r="3983" spans="1:2" x14ac:dyDescent="0.35">
      <c r="A3983" s="1" t="s">
        <v>71513</v>
      </c>
      <c r="B3983">
        <v>0</v>
      </c>
    </row>
    <row r="3984" spans="1:2" x14ac:dyDescent="0.35">
      <c r="A3984" s="1" t="s">
        <v>71514</v>
      </c>
      <c r="B3984">
        <v>0</v>
      </c>
    </row>
    <row r="3985" spans="1:2" x14ac:dyDescent="0.35">
      <c r="A3985" s="1" t="s">
        <v>71515</v>
      </c>
      <c r="B3985">
        <v>0</v>
      </c>
    </row>
    <row r="3986" spans="1:2" x14ac:dyDescent="0.35">
      <c r="A3986" s="1" t="s">
        <v>71516</v>
      </c>
      <c r="B3986">
        <v>0</v>
      </c>
    </row>
    <row r="3987" spans="1:2" x14ac:dyDescent="0.35">
      <c r="A3987" s="1" t="s">
        <v>71517</v>
      </c>
      <c r="B3987">
        <v>0</v>
      </c>
    </row>
    <row r="3988" spans="1:2" x14ac:dyDescent="0.35">
      <c r="A3988" s="1" t="s">
        <v>71518</v>
      </c>
      <c r="B3988">
        <v>0</v>
      </c>
    </row>
    <row r="3989" spans="1:2" x14ac:dyDescent="0.35">
      <c r="A3989" s="1" t="s">
        <v>71519</v>
      </c>
      <c r="B3989">
        <v>0</v>
      </c>
    </row>
    <row r="3990" spans="1:2" x14ac:dyDescent="0.35">
      <c r="A3990" s="1" t="s">
        <v>71520</v>
      </c>
      <c r="B3990">
        <v>0</v>
      </c>
    </row>
    <row r="3991" spans="1:2" x14ac:dyDescent="0.35">
      <c r="A3991" s="1" t="s">
        <v>71521</v>
      </c>
      <c r="B3991">
        <v>0</v>
      </c>
    </row>
    <row r="3992" spans="1:2" x14ac:dyDescent="0.35">
      <c r="A3992" s="1" t="s">
        <v>71522</v>
      </c>
      <c r="B3992">
        <v>0</v>
      </c>
    </row>
    <row r="3993" spans="1:2" x14ac:dyDescent="0.35">
      <c r="A3993" s="1" t="s">
        <v>71523</v>
      </c>
      <c r="B3993">
        <v>0</v>
      </c>
    </row>
    <row r="3994" spans="1:2" x14ac:dyDescent="0.35">
      <c r="A3994" s="1" t="s">
        <v>71524</v>
      </c>
      <c r="B3994">
        <v>0</v>
      </c>
    </row>
    <row r="3995" spans="1:2" x14ac:dyDescent="0.35">
      <c r="A3995" s="1" t="s">
        <v>71525</v>
      </c>
      <c r="B3995">
        <v>0</v>
      </c>
    </row>
    <row r="3996" spans="1:2" x14ac:dyDescent="0.35">
      <c r="A3996" s="1" t="s">
        <v>71526</v>
      </c>
      <c r="B3996">
        <v>0</v>
      </c>
    </row>
    <row r="3997" spans="1:2" x14ac:dyDescent="0.35">
      <c r="A3997" s="1" t="s">
        <v>71527</v>
      </c>
      <c r="B3997">
        <v>0</v>
      </c>
    </row>
    <row r="3998" spans="1:2" x14ac:dyDescent="0.35">
      <c r="A3998" s="1" t="s">
        <v>71528</v>
      </c>
      <c r="B3998">
        <v>0</v>
      </c>
    </row>
    <row r="3999" spans="1:2" x14ac:dyDescent="0.35">
      <c r="A3999" s="1" t="s">
        <v>71529</v>
      </c>
      <c r="B3999">
        <v>0</v>
      </c>
    </row>
    <row r="4000" spans="1:2" x14ac:dyDescent="0.35">
      <c r="A4000" s="1" t="s">
        <v>71530</v>
      </c>
      <c r="B4000">
        <v>0</v>
      </c>
    </row>
    <row r="4001" spans="1:2" x14ac:dyDescent="0.35">
      <c r="A4001" s="1" t="s">
        <v>71531</v>
      </c>
      <c r="B4001">
        <v>0</v>
      </c>
    </row>
    <row r="4002" spans="1:2" x14ac:dyDescent="0.35">
      <c r="A4002" s="1" t="s">
        <v>71532</v>
      </c>
      <c r="B4002">
        <v>0</v>
      </c>
    </row>
    <row r="4003" spans="1:2" x14ac:dyDescent="0.35">
      <c r="A4003" s="1" t="s">
        <v>71533</v>
      </c>
      <c r="B4003">
        <v>0</v>
      </c>
    </row>
    <row r="4004" spans="1:2" x14ac:dyDescent="0.35">
      <c r="A4004" s="1" t="s">
        <v>71534</v>
      </c>
      <c r="B4004">
        <v>0</v>
      </c>
    </row>
    <row r="4005" spans="1:2" x14ac:dyDescent="0.35">
      <c r="A4005" s="1" t="s">
        <v>71535</v>
      </c>
      <c r="B4005">
        <v>0</v>
      </c>
    </row>
    <row r="4006" spans="1:2" x14ac:dyDescent="0.35">
      <c r="A4006" s="1" t="s">
        <v>71536</v>
      </c>
      <c r="B4006">
        <v>0</v>
      </c>
    </row>
    <row r="4007" spans="1:2" x14ac:dyDescent="0.35">
      <c r="A4007" s="1" t="s">
        <v>71537</v>
      </c>
      <c r="B4007">
        <v>0</v>
      </c>
    </row>
    <row r="4008" spans="1:2" x14ac:dyDescent="0.35">
      <c r="A4008" s="1" t="s">
        <v>71538</v>
      </c>
      <c r="B4008">
        <v>0</v>
      </c>
    </row>
    <row r="4009" spans="1:2" x14ac:dyDescent="0.35">
      <c r="A4009" s="1" t="s">
        <v>71539</v>
      </c>
      <c r="B4009">
        <v>0</v>
      </c>
    </row>
    <row r="4010" spans="1:2" x14ac:dyDescent="0.35">
      <c r="A4010" s="1" t="s">
        <v>71540</v>
      </c>
      <c r="B4010">
        <v>0</v>
      </c>
    </row>
    <row r="4011" spans="1:2" x14ac:dyDescent="0.35">
      <c r="A4011" s="1" t="s">
        <v>71541</v>
      </c>
      <c r="B4011">
        <v>0</v>
      </c>
    </row>
    <row r="4012" spans="1:2" x14ac:dyDescent="0.35">
      <c r="A4012" s="1" t="s">
        <v>71542</v>
      </c>
      <c r="B4012">
        <v>0</v>
      </c>
    </row>
    <row r="4013" spans="1:2" x14ac:dyDescent="0.35">
      <c r="A4013" s="1" t="s">
        <v>71543</v>
      </c>
      <c r="B4013">
        <v>0</v>
      </c>
    </row>
    <row r="4014" spans="1:2" x14ac:dyDescent="0.35">
      <c r="A4014" s="1" t="s">
        <v>71544</v>
      </c>
      <c r="B4014">
        <v>0</v>
      </c>
    </row>
    <row r="4015" spans="1:2" x14ac:dyDescent="0.35">
      <c r="A4015" s="1" t="s">
        <v>71545</v>
      </c>
      <c r="B4015">
        <v>0</v>
      </c>
    </row>
    <row r="4016" spans="1:2" x14ac:dyDescent="0.35">
      <c r="A4016" s="1" t="s">
        <v>71546</v>
      </c>
      <c r="B4016">
        <v>0</v>
      </c>
    </row>
    <row r="4017" spans="1:2" x14ac:dyDescent="0.35">
      <c r="A4017" s="1" t="s">
        <v>71547</v>
      </c>
      <c r="B4017">
        <v>0</v>
      </c>
    </row>
    <row r="4018" spans="1:2" x14ac:dyDescent="0.35">
      <c r="A4018" s="1" t="s">
        <v>71548</v>
      </c>
      <c r="B4018">
        <v>0</v>
      </c>
    </row>
    <row r="4019" spans="1:2" x14ac:dyDescent="0.35">
      <c r="A4019" s="1" t="s">
        <v>71549</v>
      </c>
      <c r="B4019">
        <v>0</v>
      </c>
    </row>
    <row r="4020" spans="1:2" x14ac:dyDescent="0.35">
      <c r="A4020" s="1" t="s">
        <v>71550</v>
      </c>
      <c r="B4020">
        <v>0</v>
      </c>
    </row>
    <row r="4021" spans="1:2" x14ac:dyDescent="0.35">
      <c r="A4021" s="1" t="s">
        <v>71551</v>
      </c>
      <c r="B4021">
        <v>0</v>
      </c>
    </row>
    <row r="4022" spans="1:2" x14ac:dyDescent="0.35">
      <c r="A4022" s="1" t="s">
        <v>71552</v>
      </c>
      <c r="B4022">
        <v>0</v>
      </c>
    </row>
    <row r="4023" spans="1:2" x14ac:dyDescent="0.35">
      <c r="A4023" s="1" t="s">
        <v>71553</v>
      </c>
      <c r="B4023">
        <v>0</v>
      </c>
    </row>
    <row r="4024" spans="1:2" x14ac:dyDescent="0.35">
      <c r="A4024" s="1" t="s">
        <v>71554</v>
      </c>
      <c r="B4024">
        <v>0</v>
      </c>
    </row>
    <row r="4025" spans="1:2" x14ac:dyDescent="0.35">
      <c r="A4025" s="1" t="s">
        <v>71555</v>
      </c>
      <c r="B4025">
        <v>0</v>
      </c>
    </row>
    <row r="4026" spans="1:2" x14ac:dyDescent="0.35">
      <c r="A4026" s="1" t="s">
        <v>71556</v>
      </c>
      <c r="B4026">
        <v>0</v>
      </c>
    </row>
    <row r="4027" spans="1:2" x14ac:dyDescent="0.35">
      <c r="A4027" s="1" t="s">
        <v>71557</v>
      </c>
      <c r="B4027">
        <v>0</v>
      </c>
    </row>
    <row r="4028" spans="1:2" x14ac:dyDescent="0.35">
      <c r="A4028" s="1" t="s">
        <v>71558</v>
      </c>
      <c r="B4028">
        <v>0</v>
      </c>
    </row>
    <row r="4029" spans="1:2" x14ac:dyDescent="0.35">
      <c r="A4029" s="1" t="s">
        <v>71559</v>
      </c>
      <c r="B4029">
        <v>0</v>
      </c>
    </row>
    <row r="4030" spans="1:2" x14ac:dyDescent="0.35">
      <c r="A4030" s="1" t="s">
        <v>71560</v>
      </c>
      <c r="B4030">
        <v>0</v>
      </c>
    </row>
    <row r="4031" spans="1:2" x14ac:dyDescent="0.35">
      <c r="A4031" s="1" t="s">
        <v>71561</v>
      </c>
      <c r="B4031">
        <v>0</v>
      </c>
    </row>
    <row r="4032" spans="1:2" x14ac:dyDescent="0.35">
      <c r="A4032" s="1" t="s">
        <v>71562</v>
      </c>
      <c r="B4032">
        <v>0</v>
      </c>
    </row>
    <row r="4033" spans="1:2" x14ac:dyDescent="0.35">
      <c r="A4033" s="1" t="s">
        <v>71563</v>
      </c>
      <c r="B4033">
        <v>0</v>
      </c>
    </row>
    <row r="4034" spans="1:2" x14ac:dyDescent="0.35">
      <c r="A4034" s="1" t="s">
        <v>71564</v>
      </c>
      <c r="B4034">
        <v>0</v>
      </c>
    </row>
    <row r="4035" spans="1:2" x14ac:dyDescent="0.35">
      <c r="A4035" s="1" t="s">
        <v>71565</v>
      </c>
      <c r="B4035">
        <v>0</v>
      </c>
    </row>
    <row r="4036" spans="1:2" x14ac:dyDescent="0.35">
      <c r="A4036" s="1" t="s">
        <v>71566</v>
      </c>
      <c r="B4036">
        <v>0</v>
      </c>
    </row>
    <row r="4037" spans="1:2" x14ac:dyDescent="0.35">
      <c r="A4037" s="1" t="s">
        <v>71567</v>
      </c>
      <c r="B4037">
        <v>0</v>
      </c>
    </row>
    <row r="4038" spans="1:2" x14ac:dyDescent="0.35">
      <c r="A4038" s="1" t="s">
        <v>71568</v>
      </c>
      <c r="B4038">
        <v>0</v>
      </c>
    </row>
    <row r="4039" spans="1:2" x14ac:dyDescent="0.35">
      <c r="A4039" s="1" t="s">
        <v>71569</v>
      </c>
      <c r="B4039">
        <v>0</v>
      </c>
    </row>
    <row r="4040" spans="1:2" x14ac:dyDescent="0.35">
      <c r="A4040" s="1" t="s">
        <v>71570</v>
      </c>
      <c r="B4040">
        <v>0</v>
      </c>
    </row>
    <row r="4041" spans="1:2" x14ac:dyDescent="0.35">
      <c r="A4041" s="1" t="s">
        <v>71571</v>
      </c>
      <c r="B4041">
        <v>0</v>
      </c>
    </row>
    <row r="4042" spans="1:2" x14ac:dyDescent="0.35">
      <c r="A4042" s="1" t="s">
        <v>71572</v>
      </c>
      <c r="B4042">
        <v>0</v>
      </c>
    </row>
    <row r="4043" spans="1:2" x14ac:dyDescent="0.35">
      <c r="A4043" s="1" t="s">
        <v>71573</v>
      </c>
      <c r="B4043">
        <v>0</v>
      </c>
    </row>
    <row r="4044" spans="1:2" x14ac:dyDescent="0.35">
      <c r="A4044" s="1" t="s">
        <v>71574</v>
      </c>
      <c r="B4044">
        <v>0</v>
      </c>
    </row>
    <row r="4045" spans="1:2" x14ac:dyDescent="0.35">
      <c r="A4045" s="1" t="s">
        <v>71575</v>
      </c>
      <c r="B4045">
        <v>0</v>
      </c>
    </row>
    <row r="4046" spans="1:2" x14ac:dyDescent="0.35">
      <c r="A4046" s="1" t="s">
        <v>71576</v>
      </c>
      <c r="B4046">
        <v>0</v>
      </c>
    </row>
    <row r="4047" spans="1:2" x14ac:dyDescent="0.35">
      <c r="A4047" s="1" t="s">
        <v>71577</v>
      </c>
      <c r="B4047">
        <v>0</v>
      </c>
    </row>
    <row r="4048" spans="1:2" x14ac:dyDescent="0.35">
      <c r="A4048" s="1" t="s">
        <v>71578</v>
      </c>
      <c r="B4048">
        <v>0</v>
      </c>
    </row>
    <row r="4049" spans="1:2" x14ac:dyDescent="0.35">
      <c r="A4049" s="1" t="s">
        <v>71579</v>
      </c>
      <c r="B4049">
        <v>0</v>
      </c>
    </row>
    <row r="4050" spans="1:2" x14ac:dyDescent="0.35">
      <c r="A4050" s="1" t="s">
        <v>71580</v>
      </c>
      <c r="B4050">
        <v>0</v>
      </c>
    </row>
    <row r="4051" spans="1:2" x14ac:dyDescent="0.35">
      <c r="A4051" s="1" t="s">
        <v>71581</v>
      </c>
      <c r="B4051">
        <v>0</v>
      </c>
    </row>
    <row r="4052" spans="1:2" x14ac:dyDescent="0.35">
      <c r="A4052" s="1" t="s">
        <v>71582</v>
      </c>
      <c r="B4052">
        <v>0</v>
      </c>
    </row>
    <row r="4053" spans="1:2" x14ac:dyDescent="0.35">
      <c r="A4053" s="1" t="s">
        <v>71583</v>
      </c>
      <c r="B4053">
        <v>0</v>
      </c>
    </row>
    <row r="4054" spans="1:2" x14ac:dyDescent="0.35">
      <c r="A4054" s="1" t="s">
        <v>71584</v>
      </c>
      <c r="B4054">
        <v>0</v>
      </c>
    </row>
    <row r="4055" spans="1:2" x14ac:dyDescent="0.35">
      <c r="A4055" s="1" t="s">
        <v>71585</v>
      </c>
      <c r="B4055">
        <v>0</v>
      </c>
    </row>
    <row r="4056" spans="1:2" x14ac:dyDescent="0.35">
      <c r="A4056" s="1" t="s">
        <v>71586</v>
      </c>
      <c r="B4056">
        <v>0</v>
      </c>
    </row>
    <row r="4057" spans="1:2" x14ac:dyDescent="0.35">
      <c r="A4057" s="1" t="s">
        <v>71587</v>
      </c>
      <c r="B4057">
        <v>0</v>
      </c>
    </row>
    <row r="4058" spans="1:2" x14ac:dyDescent="0.35">
      <c r="A4058" s="1" t="s">
        <v>71588</v>
      </c>
      <c r="B4058">
        <v>0</v>
      </c>
    </row>
    <row r="4059" spans="1:2" x14ac:dyDescent="0.35">
      <c r="A4059" s="1" t="s">
        <v>71589</v>
      </c>
      <c r="B4059">
        <v>0</v>
      </c>
    </row>
    <row r="4060" spans="1:2" x14ac:dyDescent="0.35">
      <c r="A4060" s="1" t="s">
        <v>71590</v>
      </c>
      <c r="B4060">
        <v>0</v>
      </c>
    </row>
    <row r="4061" spans="1:2" x14ac:dyDescent="0.35">
      <c r="A4061" s="1" t="s">
        <v>71591</v>
      </c>
      <c r="B4061">
        <v>0</v>
      </c>
    </row>
    <row r="4062" spans="1:2" x14ac:dyDescent="0.35">
      <c r="A4062" s="1" t="s">
        <v>71592</v>
      </c>
      <c r="B4062">
        <v>0</v>
      </c>
    </row>
    <row r="4063" spans="1:2" x14ac:dyDescent="0.35">
      <c r="A4063" s="1" t="s">
        <v>71593</v>
      </c>
      <c r="B4063">
        <v>0</v>
      </c>
    </row>
    <row r="4064" spans="1:2" x14ac:dyDescent="0.35">
      <c r="A4064" s="1" t="s">
        <v>71594</v>
      </c>
      <c r="B4064">
        <v>0</v>
      </c>
    </row>
    <row r="4065" spans="1:2" x14ac:dyDescent="0.35">
      <c r="A4065" s="1" t="s">
        <v>71595</v>
      </c>
      <c r="B4065">
        <v>0</v>
      </c>
    </row>
    <row r="4066" spans="1:2" x14ac:dyDescent="0.35">
      <c r="A4066" s="1" t="s">
        <v>71596</v>
      </c>
      <c r="B4066">
        <v>0</v>
      </c>
    </row>
    <row r="4067" spans="1:2" x14ac:dyDescent="0.35">
      <c r="A4067" s="1" t="s">
        <v>71597</v>
      </c>
      <c r="B4067">
        <v>0</v>
      </c>
    </row>
    <row r="4068" spans="1:2" x14ac:dyDescent="0.35">
      <c r="A4068" s="1" t="s">
        <v>71598</v>
      </c>
      <c r="B4068">
        <v>0</v>
      </c>
    </row>
    <row r="4069" spans="1:2" x14ac:dyDescent="0.35">
      <c r="A4069" s="1" t="s">
        <v>71599</v>
      </c>
      <c r="B4069">
        <v>0</v>
      </c>
    </row>
    <row r="4070" spans="1:2" x14ac:dyDescent="0.35">
      <c r="A4070" s="1" t="s">
        <v>71600</v>
      </c>
      <c r="B4070">
        <v>0</v>
      </c>
    </row>
    <row r="4071" spans="1:2" x14ac:dyDescent="0.35">
      <c r="A4071" s="1" t="s">
        <v>71601</v>
      </c>
      <c r="B4071">
        <v>0</v>
      </c>
    </row>
    <row r="4072" spans="1:2" x14ac:dyDescent="0.35">
      <c r="A4072" s="1" t="s">
        <v>71602</v>
      </c>
      <c r="B4072">
        <v>0</v>
      </c>
    </row>
    <row r="4073" spans="1:2" x14ac:dyDescent="0.35">
      <c r="A4073" s="1" t="s">
        <v>71603</v>
      </c>
      <c r="B4073">
        <v>0</v>
      </c>
    </row>
    <row r="4074" spans="1:2" x14ac:dyDescent="0.35">
      <c r="A4074" s="1" t="s">
        <v>71604</v>
      </c>
      <c r="B4074">
        <v>0</v>
      </c>
    </row>
    <row r="4075" spans="1:2" x14ac:dyDescent="0.35">
      <c r="A4075" s="1" t="s">
        <v>71605</v>
      </c>
      <c r="B4075">
        <v>0</v>
      </c>
    </row>
    <row r="4076" spans="1:2" x14ac:dyDescent="0.35">
      <c r="A4076" s="1" t="s">
        <v>71606</v>
      </c>
      <c r="B4076">
        <v>0</v>
      </c>
    </row>
    <row r="4077" spans="1:2" x14ac:dyDescent="0.35">
      <c r="A4077" s="1" t="s">
        <v>71607</v>
      </c>
      <c r="B4077">
        <v>0</v>
      </c>
    </row>
    <row r="4078" spans="1:2" x14ac:dyDescent="0.35">
      <c r="A4078" s="1" t="s">
        <v>71608</v>
      </c>
      <c r="B4078">
        <v>0</v>
      </c>
    </row>
    <row r="4079" spans="1:2" x14ac:dyDescent="0.35">
      <c r="A4079" s="1" t="s">
        <v>71609</v>
      </c>
      <c r="B4079">
        <v>0</v>
      </c>
    </row>
    <row r="4080" spans="1:2" x14ac:dyDescent="0.35">
      <c r="A4080" s="1" t="s">
        <v>71610</v>
      </c>
      <c r="B4080">
        <v>0</v>
      </c>
    </row>
    <row r="4081" spans="1:2" x14ac:dyDescent="0.35">
      <c r="A4081" s="1" t="s">
        <v>71611</v>
      </c>
      <c r="B4081">
        <v>0</v>
      </c>
    </row>
    <row r="4082" spans="1:2" x14ac:dyDescent="0.35">
      <c r="A4082" s="1" t="s">
        <v>71612</v>
      </c>
      <c r="B4082">
        <v>0</v>
      </c>
    </row>
    <row r="4083" spans="1:2" x14ac:dyDescent="0.35">
      <c r="A4083" s="1" t="s">
        <v>71613</v>
      </c>
      <c r="B4083">
        <v>0</v>
      </c>
    </row>
    <row r="4084" spans="1:2" x14ac:dyDescent="0.35">
      <c r="A4084" s="1" t="s">
        <v>71614</v>
      </c>
      <c r="B4084">
        <v>0</v>
      </c>
    </row>
    <row r="4085" spans="1:2" x14ac:dyDescent="0.35">
      <c r="A4085" s="1" t="s">
        <v>71615</v>
      </c>
      <c r="B4085">
        <v>0</v>
      </c>
    </row>
    <row r="4086" spans="1:2" x14ac:dyDescent="0.35">
      <c r="A4086" s="1" t="s">
        <v>71616</v>
      </c>
      <c r="B4086">
        <v>0</v>
      </c>
    </row>
    <row r="4087" spans="1:2" x14ac:dyDescent="0.35">
      <c r="A4087" s="1" t="s">
        <v>71617</v>
      </c>
      <c r="B4087">
        <v>0</v>
      </c>
    </row>
    <row r="4088" spans="1:2" x14ac:dyDescent="0.35">
      <c r="A4088" s="1" t="s">
        <v>71618</v>
      </c>
      <c r="B4088">
        <v>0</v>
      </c>
    </row>
    <row r="4089" spans="1:2" x14ac:dyDescent="0.35">
      <c r="A4089" s="1" t="s">
        <v>71619</v>
      </c>
      <c r="B4089">
        <v>0</v>
      </c>
    </row>
    <row r="4090" spans="1:2" x14ac:dyDescent="0.35">
      <c r="A4090" s="1" t="s">
        <v>71620</v>
      </c>
      <c r="B4090">
        <v>0</v>
      </c>
    </row>
    <row r="4091" spans="1:2" x14ac:dyDescent="0.35">
      <c r="A4091" s="1" t="s">
        <v>71621</v>
      </c>
      <c r="B4091">
        <v>0</v>
      </c>
    </row>
    <row r="4092" spans="1:2" x14ac:dyDescent="0.35">
      <c r="A4092" s="1" t="s">
        <v>71622</v>
      </c>
      <c r="B4092">
        <v>0</v>
      </c>
    </row>
    <row r="4093" spans="1:2" x14ac:dyDescent="0.35">
      <c r="A4093" s="1" t="s">
        <v>71623</v>
      </c>
      <c r="B4093">
        <v>0</v>
      </c>
    </row>
    <row r="4094" spans="1:2" x14ac:dyDescent="0.35">
      <c r="A4094" s="1" t="s">
        <v>71624</v>
      </c>
      <c r="B4094">
        <v>0</v>
      </c>
    </row>
    <row r="4095" spans="1:2" x14ac:dyDescent="0.35">
      <c r="A4095" s="1" t="s">
        <v>71625</v>
      </c>
      <c r="B4095">
        <v>0</v>
      </c>
    </row>
    <row r="4096" spans="1:2" x14ac:dyDescent="0.35">
      <c r="A4096" s="1" t="s">
        <v>71626</v>
      </c>
      <c r="B4096">
        <v>0</v>
      </c>
    </row>
    <row r="4097" spans="1:2" x14ac:dyDescent="0.35">
      <c r="A4097" s="1" t="s">
        <v>71627</v>
      </c>
      <c r="B4097">
        <v>0</v>
      </c>
    </row>
    <row r="4098" spans="1:2" x14ac:dyDescent="0.35">
      <c r="A4098" s="1" t="s">
        <v>71628</v>
      </c>
      <c r="B4098">
        <v>0</v>
      </c>
    </row>
    <row r="4099" spans="1:2" x14ac:dyDescent="0.35">
      <c r="A4099" s="1" t="s">
        <v>71629</v>
      </c>
      <c r="B4099">
        <v>0</v>
      </c>
    </row>
    <row r="4100" spans="1:2" x14ac:dyDescent="0.35">
      <c r="A4100" s="1" t="s">
        <v>71630</v>
      </c>
      <c r="B4100">
        <v>0</v>
      </c>
    </row>
    <row r="4101" spans="1:2" x14ac:dyDescent="0.35">
      <c r="A4101" s="1" t="s">
        <v>71631</v>
      </c>
      <c r="B4101">
        <v>0</v>
      </c>
    </row>
    <row r="4102" spans="1:2" x14ac:dyDescent="0.35">
      <c r="A4102" s="1" t="s">
        <v>71632</v>
      </c>
      <c r="B4102">
        <v>0</v>
      </c>
    </row>
    <row r="4103" spans="1:2" x14ac:dyDescent="0.35">
      <c r="A4103" s="1" t="s">
        <v>71633</v>
      </c>
      <c r="B4103">
        <v>0</v>
      </c>
    </row>
    <row r="4104" spans="1:2" x14ac:dyDescent="0.35">
      <c r="A4104" s="1" t="s">
        <v>71634</v>
      </c>
      <c r="B4104">
        <v>0</v>
      </c>
    </row>
    <row r="4105" spans="1:2" x14ac:dyDescent="0.35">
      <c r="A4105" s="1" t="s">
        <v>71635</v>
      </c>
      <c r="B4105">
        <v>0</v>
      </c>
    </row>
    <row r="4106" spans="1:2" x14ac:dyDescent="0.35">
      <c r="A4106" s="1" t="s">
        <v>71636</v>
      </c>
      <c r="B4106">
        <v>0</v>
      </c>
    </row>
    <row r="4107" spans="1:2" x14ac:dyDescent="0.35">
      <c r="A4107" s="1" t="s">
        <v>71637</v>
      </c>
      <c r="B4107">
        <v>0</v>
      </c>
    </row>
    <row r="4108" spans="1:2" x14ac:dyDescent="0.35">
      <c r="A4108" s="1" t="s">
        <v>71638</v>
      </c>
      <c r="B4108">
        <v>0</v>
      </c>
    </row>
    <row r="4109" spans="1:2" x14ac:dyDescent="0.35">
      <c r="A4109" s="1" t="s">
        <v>71639</v>
      </c>
      <c r="B4109">
        <v>0</v>
      </c>
    </row>
    <row r="4110" spans="1:2" x14ac:dyDescent="0.35">
      <c r="A4110" s="1" t="s">
        <v>71640</v>
      </c>
      <c r="B4110">
        <v>0</v>
      </c>
    </row>
    <row r="4111" spans="1:2" x14ac:dyDescent="0.35">
      <c r="A4111" s="1" t="s">
        <v>71641</v>
      </c>
      <c r="B4111">
        <v>0</v>
      </c>
    </row>
    <row r="4112" spans="1:2" x14ac:dyDescent="0.35">
      <c r="A4112" s="1" t="s">
        <v>71642</v>
      </c>
      <c r="B4112">
        <v>0</v>
      </c>
    </row>
    <row r="4113" spans="1:2" x14ac:dyDescent="0.35">
      <c r="A4113" s="1" t="s">
        <v>71643</v>
      </c>
      <c r="B4113">
        <v>0</v>
      </c>
    </row>
    <row r="4114" spans="1:2" x14ac:dyDescent="0.35">
      <c r="A4114" s="1" t="s">
        <v>71644</v>
      </c>
      <c r="B4114">
        <v>0</v>
      </c>
    </row>
    <row r="4115" spans="1:2" x14ac:dyDescent="0.35">
      <c r="A4115" s="1" t="s">
        <v>71645</v>
      </c>
      <c r="B4115">
        <v>0</v>
      </c>
    </row>
    <row r="4116" spans="1:2" x14ac:dyDescent="0.35">
      <c r="A4116" s="1" t="s">
        <v>71646</v>
      </c>
      <c r="B4116">
        <v>0</v>
      </c>
    </row>
    <row r="4117" spans="1:2" x14ac:dyDescent="0.35">
      <c r="A4117" s="1" t="s">
        <v>71647</v>
      </c>
      <c r="B4117">
        <v>0</v>
      </c>
    </row>
    <row r="4118" spans="1:2" x14ac:dyDescent="0.35">
      <c r="A4118" s="1" t="s">
        <v>71648</v>
      </c>
      <c r="B4118">
        <v>0</v>
      </c>
    </row>
    <row r="4119" spans="1:2" x14ac:dyDescent="0.35">
      <c r="A4119" s="1" t="s">
        <v>71649</v>
      </c>
      <c r="B4119">
        <v>0</v>
      </c>
    </row>
    <row r="4120" spans="1:2" x14ac:dyDescent="0.35">
      <c r="A4120" s="1" t="s">
        <v>71650</v>
      </c>
      <c r="B4120">
        <v>0</v>
      </c>
    </row>
    <row r="4121" spans="1:2" x14ac:dyDescent="0.35">
      <c r="A4121" s="1" t="s">
        <v>71651</v>
      </c>
      <c r="B4121">
        <v>0</v>
      </c>
    </row>
    <row r="4122" spans="1:2" x14ac:dyDescent="0.35">
      <c r="A4122" s="1" t="s">
        <v>71652</v>
      </c>
      <c r="B4122">
        <v>0</v>
      </c>
    </row>
    <row r="4123" spans="1:2" x14ac:dyDescent="0.35">
      <c r="A4123" s="1" t="s">
        <v>71653</v>
      </c>
      <c r="B4123">
        <v>0</v>
      </c>
    </row>
    <row r="4124" spans="1:2" x14ac:dyDescent="0.35">
      <c r="A4124" s="1" t="s">
        <v>71654</v>
      </c>
      <c r="B4124">
        <v>0</v>
      </c>
    </row>
    <row r="4125" spans="1:2" x14ac:dyDescent="0.35">
      <c r="A4125" s="1" t="s">
        <v>71655</v>
      </c>
      <c r="B4125">
        <v>0</v>
      </c>
    </row>
    <row r="4126" spans="1:2" x14ac:dyDescent="0.35">
      <c r="A4126" s="1" t="s">
        <v>71656</v>
      </c>
      <c r="B4126">
        <v>0</v>
      </c>
    </row>
    <row r="4127" spans="1:2" x14ac:dyDescent="0.35">
      <c r="A4127" s="1" t="s">
        <v>71657</v>
      </c>
      <c r="B4127">
        <v>0</v>
      </c>
    </row>
    <row r="4128" spans="1:2" x14ac:dyDescent="0.35">
      <c r="A4128" s="1" t="s">
        <v>71658</v>
      </c>
      <c r="B4128">
        <v>0</v>
      </c>
    </row>
    <row r="4129" spans="1:2" x14ac:dyDescent="0.35">
      <c r="A4129" s="1" t="s">
        <v>71659</v>
      </c>
      <c r="B4129">
        <v>0</v>
      </c>
    </row>
    <row r="4130" spans="1:2" x14ac:dyDescent="0.35">
      <c r="A4130" s="1" t="s">
        <v>71660</v>
      </c>
      <c r="B4130">
        <v>0</v>
      </c>
    </row>
    <row r="4131" spans="1:2" x14ac:dyDescent="0.35">
      <c r="A4131" s="1" t="s">
        <v>71661</v>
      </c>
      <c r="B4131">
        <v>0</v>
      </c>
    </row>
    <row r="4132" spans="1:2" x14ac:dyDescent="0.35">
      <c r="A4132" s="1" t="s">
        <v>71662</v>
      </c>
      <c r="B4132">
        <v>0</v>
      </c>
    </row>
    <row r="4133" spans="1:2" x14ac:dyDescent="0.35">
      <c r="A4133" s="1" t="s">
        <v>71663</v>
      </c>
      <c r="B4133">
        <v>0</v>
      </c>
    </row>
    <row r="4134" spans="1:2" x14ac:dyDescent="0.35">
      <c r="A4134" s="1" t="s">
        <v>71664</v>
      </c>
      <c r="B4134">
        <v>0</v>
      </c>
    </row>
    <row r="4135" spans="1:2" x14ac:dyDescent="0.35">
      <c r="A4135" s="1" t="s">
        <v>71665</v>
      </c>
      <c r="B4135">
        <v>0</v>
      </c>
    </row>
    <row r="4136" spans="1:2" x14ac:dyDescent="0.35">
      <c r="A4136" s="1" t="s">
        <v>71666</v>
      </c>
      <c r="B4136">
        <v>0</v>
      </c>
    </row>
    <row r="4137" spans="1:2" x14ac:dyDescent="0.35">
      <c r="A4137" s="1" t="s">
        <v>71667</v>
      </c>
      <c r="B4137">
        <v>0</v>
      </c>
    </row>
    <row r="4138" spans="1:2" x14ac:dyDescent="0.35">
      <c r="A4138" s="1" t="s">
        <v>71668</v>
      </c>
      <c r="B4138">
        <v>0</v>
      </c>
    </row>
    <row r="4139" spans="1:2" x14ac:dyDescent="0.35">
      <c r="A4139" s="1" t="s">
        <v>71669</v>
      </c>
      <c r="B4139">
        <v>0</v>
      </c>
    </row>
    <row r="4140" spans="1:2" x14ac:dyDescent="0.35">
      <c r="A4140" s="1" t="s">
        <v>71670</v>
      </c>
      <c r="B4140">
        <v>0</v>
      </c>
    </row>
    <row r="4141" spans="1:2" x14ac:dyDescent="0.35">
      <c r="A4141" s="1" t="s">
        <v>71671</v>
      </c>
      <c r="B4141">
        <v>0</v>
      </c>
    </row>
    <row r="4142" spans="1:2" x14ac:dyDescent="0.35">
      <c r="A4142" s="1" t="s">
        <v>71672</v>
      </c>
      <c r="B4142">
        <v>0</v>
      </c>
    </row>
    <row r="4143" spans="1:2" x14ac:dyDescent="0.35">
      <c r="A4143" s="1" t="s">
        <v>71673</v>
      </c>
      <c r="B4143">
        <v>0</v>
      </c>
    </row>
    <row r="4144" spans="1:2" x14ac:dyDescent="0.35">
      <c r="A4144" s="1" t="s">
        <v>71674</v>
      </c>
      <c r="B4144">
        <v>0</v>
      </c>
    </row>
    <row r="4145" spans="1:2" x14ac:dyDescent="0.35">
      <c r="A4145" s="1" t="s">
        <v>71675</v>
      </c>
      <c r="B4145">
        <v>0</v>
      </c>
    </row>
    <row r="4146" spans="1:2" x14ac:dyDescent="0.35">
      <c r="A4146" s="1" t="s">
        <v>71676</v>
      </c>
      <c r="B4146">
        <v>0</v>
      </c>
    </row>
    <row r="4147" spans="1:2" x14ac:dyDescent="0.35">
      <c r="A4147" s="1" t="s">
        <v>71677</v>
      </c>
      <c r="B4147">
        <v>0</v>
      </c>
    </row>
    <row r="4148" spans="1:2" x14ac:dyDescent="0.35">
      <c r="A4148" s="1" t="s">
        <v>71678</v>
      </c>
      <c r="B4148">
        <v>0</v>
      </c>
    </row>
    <row r="4149" spans="1:2" x14ac:dyDescent="0.35">
      <c r="A4149" s="1" t="s">
        <v>71679</v>
      </c>
      <c r="B4149">
        <v>0</v>
      </c>
    </row>
    <row r="4150" spans="1:2" x14ac:dyDescent="0.35">
      <c r="A4150" s="1" t="s">
        <v>71680</v>
      </c>
      <c r="B4150">
        <v>0</v>
      </c>
    </row>
    <row r="4151" spans="1:2" x14ac:dyDescent="0.35">
      <c r="A4151" s="1" t="s">
        <v>71681</v>
      </c>
      <c r="B4151">
        <v>0</v>
      </c>
    </row>
    <row r="4152" spans="1:2" x14ac:dyDescent="0.35">
      <c r="A4152" s="1" t="s">
        <v>71682</v>
      </c>
      <c r="B4152">
        <v>0</v>
      </c>
    </row>
    <row r="4153" spans="1:2" x14ac:dyDescent="0.35">
      <c r="A4153" s="1" t="s">
        <v>71683</v>
      </c>
      <c r="B4153">
        <v>0</v>
      </c>
    </row>
    <row r="4154" spans="1:2" x14ac:dyDescent="0.35">
      <c r="A4154" s="1" t="s">
        <v>71684</v>
      </c>
      <c r="B4154">
        <v>0</v>
      </c>
    </row>
    <row r="4155" spans="1:2" x14ac:dyDescent="0.35">
      <c r="A4155" s="1" t="s">
        <v>71685</v>
      </c>
      <c r="B4155">
        <v>0</v>
      </c>
    </row>
    <row r="4156" spans="1:2" x14ac:dyDescent="0.35">
      <c r="A4156" s="1" t="s">
        <v>71686</v>
      </c>
      <c r="B4156">
        <v>0</v>
      </c>
    </row>
    <row r="4157" spans="1:2" x14ac:dyDescent="0.35">
      <c r="A4157" s="1" t="s">
        <v>71687</v>
      </c>
      <c r="B4157">
        <v>0</v>
      </c>
    </row>
    <row r="4158" spans="1:2" x14ac:dyDescent="0.35">
      <c r="A4158" s="1" t="s">
        <v>71688</v>
      </c>
      <c r="B4158">
        <v>0</v>
      </c>
    </row>
    <row r="4159" spans="1:2" x14ac:dyDescent="0.35">
      <c r="A4159" s="1" t="s">
        <v>71689</v>
      </c>
      <c r="B4159">
        <v>0</v>
      </c>
    </row>
    <row r="4160" spans="1:2" x14ac:dyDescent="0.35">
      <c r="A4160" s="1" t="s">
        <v>71690</v>
      </c>
      <c r="B4160">
        <v>0</v>
      </c>
    </row>
    <row r="4161" spans="1:2" x14ac:dyDescent="0.35">
      <c r="A4161" s="1" t="s">
        <v>71691</v>
      </c>
      <c r="B4161">
        <v>0</v>
      </c>
    </row>
    <row r="4162" spans="1:2" x14ac:dyDescent="0.35">
      <c r="A4162" s="1" t="s">
        <v>71692</v>
      </c>
      <c r="B4162">
        <v>0</v>
      </c>
    </row>
    <row r="4163" spans="1:2" x14ac:dyDescent="0.35">
      <c r="A4163" s="1" t="s">
        <v>71693</v>
      </c>
      <c r="B4163">
        <v>0</v>
      </c>
    </row>
    <row r="4164" spans="1:2" x14ac:dyDescent="0.35">
      <c r="A4164" s="1" t="s">
        <v>71694</v>
      </c>
      <c r="B4164">
        <v>0</v>
      </c>
    </row>
    <row r="4165" spans="1:2" x14ac:dyDescent="0.35">
      <c r="A4165" s="1" t="s">
        <v>71695</v>
      </c>
      <c r="B4165">
        <v>0</v>
      </c>
    </row>
    <row r="4166" spans="1:2" x14ac:dyDescent="0.35">
      <c r="A4166" s="1" t="s">
        <v>71696</v>
      </c>
      <c r="B4166">
        <v>0</v>
      </c>
    </row>
    <row r="4167" spans="1:2" x14ac:dyDescent="0.35">
      <c r="A4167" s="1" t="s">
        <v>71697</v>
      </c>
      <c r="B4167">
        <v>0</v>
      </c>
    </row>
    <row r="4168" spans="1:2" x14ac:dyDescent="0.35">
      <c r="A4168" s="1" t="s">
        <v>71698</v>
      </c>
      <c r="B4168">
        <v>0</v>
      </c>
    </row>
    <row r="4169" spans="1:2" x14ac:dyDescent="0.35">
      <c r="A4169" s="1" t="s">
        <v>71699</v>
      </c>
      <c r="B4169">
        <v>0</v>
      </c>
    </row>
    <row r="4170" spans="1:2" x14ac:dyDescent="0.35">
      <c r="A4170" s="1" t="s">
        <v>71700</v>
      </c>
      <c r="B4170">
        <v>0</v>
      </c>
    </row>
    <row r="4171" spans="1:2" x14ac:dyDescent="0.35">
      <c r="A4171" s="1" t="s">
        <v>71701</v>
      </c>
      <c r="B4171">
        <v>0</v>
      </c>
    </row>
    <row r="4172" spans="1:2" x14ac:dyDescent="0.35">
      <c r="A4172" s="1" t="s">
        <v>71702</v>
      </c>
      <c r="B4172">
        <v>0</v>
      </c>
    </row>
    <row r="4173" spans="1:2" x14ac:dyDescent="0.35">
      <c r="A4173" s="1" t="s">
        <v>71703</v>
      </c>
      <c r="B4173">
        <v>0</v>
      </c>
    </row>
    <row r="4174" spans="1:2" x14ac:dyDescent="0.35">
      <c r="A4174" s="1" t="s">
        <v>71704</v>
      </c>
      <c r="B4174">
        <v>0</v>
      </c>
    </row>
    <row r="4175" spans="1:2" x14ac:dyDescent="0.35">
      <c r="A4175" s="1" t="s">
        <v>71705</v>
      </c>
      <c r="B4175">
        <v>0</v>
      </c>
    </row>
    <row r="4176" spans="1:2" x14ac:dyDescent="0.35">
      <c r="A4176" s="1" t="s">
        <v>71706</v>
      </c>
      <c r="B4176">
        <v>0</v>
      </c>
    </row>
    <row r="4177" spans="1:2" x14ac:dyDescent="0.35">
      <c r="A4177" s="1" t="s">
        <v>71707</v>
      </c>
      <c r="B4177">
        <v>0</v>
      </c>
    </row>
    <row r="4178" spans="1:2" x14ac:dyDescent="0.35">
      <c r="A4178" s="1" t="s">
        <v>71708</v>
      </c>
      <c r="B4178">
        <v>0</v>
      </c>
    </row>
    <row r="4179" spans="1:2" x14ac:dyDescent="0.35">
      <c r="A4179" s="1" t="s">
        <v>71709</v>
      </c>
      <c r="B4179">
        <v>0</v>
      </c>
    </row>
    <row r="4180" spans="1:2" x14ac:dyDescent="0.35">
      <c r="A4180" s="1" t="s">
        <v>71710</v>
      </c>
      <c r="B4180">
        <v>0</v>
      </c>
    </row>
    <row r="4181" spans="1:2" x14ac:dyDescent="0.35">
      <c r="A4181" s="1" t="s">
        <v>71711</v>
      </c>
      <c r="B4181">
        <v>0</v>
      </c>
    </row>
    <row r="4182" spans="1:2" x14ac:dyDescent="0.35">
      <c r="A4182" s="1" t="s">
        <v>71712</v>
      </c>
      <c r="B4182">
        <v>0</v>
      </c>
    </row>
    <row r="4183" spans="1:2" x14ac:dyDescent="0.35">
      <c r="A4183" s="1" t="s">
        <v>71713</v>
      </c>
      <c r="B4183">
        <v>0</v>
      </c>
    </row>
    <row r="4184" spans="1:2" x14ac:dyDescent="0.35">
      <c r="A4184" s="1" t="s">
        <v>71714</v>
      </c>
      <c r="B4184">
        <v>0</v>
      </c>
    </row>
    <row r="4185" spans="1:2" x14ac:dyDescent="0.35">
      <c r="A4185" s="1" t="s">
        <v>71715</v>
      </c>
      <c r="B4185">
        <v>0</v>
      </c>
    </row>
    <row r="4186" spans="1:2" x14ac:dyDescent="0.35">
      <c r="A4186" s="1" t="s">
        <v>71716</v>
      </c>
      <c r="B4186">
        <v>0</v>
      </c>
    </row>
    <row r="4187" spans="1:2" x14ac:dyDescent="0.35">
      <c r="A4187" s="1" t="s">
        <v>71717</v>
      </c>
      <c r="B4187">
        <v>0</v>
      </c>
    </row>
    <row r="4188" spans="1:2" x14ac:dyDescent="0.35">
      <c r="A4188" s="1" t="s">
        <v>71718</v>
      </c>
      <c r="B4188">
        <v>0</v>
      </c>
    </row>
    <row r="4189" spans="1:2" x14ac:dyDescent="0.35">
      <c r="A4189" s="1" t="s">
        <v>71719</v>
      </c>
      <c r="B4189">
        <v>0</v>
      </c>
    </row>
    <row r="4190" spans="1:2" x14ac:dyDescent="0.35">
      <c r="A4190" s="1" t="s">
        <v>71720</v>
      </c>
      <c r="B4190">
        <v>0</v>
      </c>
    </row>
    <row r="4191" spans="1:2" x14ac:dyDescent="0.35">
      <c r="A4191" s="1" t="s">
        <v>71721</v>
      </c>
      <c r="B4191">
        <v>0</v>
      </c>
    </row>
    <row r="4192" spans="1:2" x14ac:dyDescent="0.35">
      <c r="A4192" s="1" t="s">
        <v>71722</v>
      </c>
      <c r="B4192">
        <v>0</v>
      </c>
    </row>
    <row r="4193" spans="1:2" x14ac:dyDescent="0.35">
      <c r="A4193" s="1" t="s">
        <v>71723</v>
      </c>
      <c r="B4193">
        <v>0</v>
      </c>
    </row>
    <row r="4194" spans="1:2" x14ac:dyDescent="0.35">
      <c r="A4194" s="1" t="s">
        <v>71724</v>
      </c>
      <c r="B4194">
        <v>0</v>
      </c>
    </row>
    <row r="4195" spans="1:2" x14ac:dyDescent="0.35">
      <c r="A4195" s="1" t="s">
        <v>71725</v>
      </c>
      <c r="B4195">
        <v>0</v>
      </c>
    </row>
    <row r="4196" spans="1:2" x14ac:dyDescent="0.35">
      <c r="A4196" s="1" t="s">
        <v>71726</v>
      </c>
      <c r="B4196">
        <v>0</v>
      </c>
    </row>
    <row r="4197" spans="1:2" x14ac:dyDescent="0.35">
      <c r="A4197" s="1" t="s">
        <v>71727</v>
      </c>
      <c r="B4197">
        <v>0</v>
      </c>
    </row>
    <row r="4198" spans="1:2" x14ac:dyDescent="0.35">
      <c r="A4198" s="1" t="s">
        <v>71728</v>
      </c>
      <c r="B4198">
        <v>0</v>
      </c>
    </row>
    <row r="4199" spans="1:2" x14ac:dyDescent="0.35">
      <c r="A4199" s="1" t="s">
        <v>71729</v>
      </c>
      <c r="B4199">
        <v>0</v>
      </c>
    </row>
    <row r="4200" spans="1:2" x14ac:dyDescent="0.35">
      <c r="A4200" s="1" t="s">
        <v>71730</v>
      </c>
      <c r="B4200">
        <v>0</v>
      </c>
    </row>
    <row r="4201" spans="1:2" x14ac:dyDescent="0.35">
      <c r="A4201" s="1" t="s">
        <v>71731</v>
      </c>
      <c r="B4201">
        <v>0</v>
      </c>
    </row>
    <row r="4202" spans="1:2" x14ac:dyDescent="0.35">
      <c r="A4202" s="1" t="s">
        <v>71732</v>
      </c>
      <c r="B4202">
        <v>0</v>
      </c>
    </row>
    <row r="4203" spans="1:2" x14ac:dyDescent="0.35">
      <c r="A4203" s="1" t="s">
        <v>71733</v>
      </c>
      <c r="B4203">
        <v>0</v>
      </c>
    </row>
    <row r="4204" spans="1:2" x14ac:dyDescent="0.35">
      <c r="A4204" s="1" t="s">
        <v>71734</v>
      </c>
      <c r="B4204">
        <v>0</v>
      </c>
    </row>
    <row r="4205" spans="1:2" x14ac:dyDescent="0.35">
      <c r="A4205" s="1" t="s">
        <v>71735</v>
      </c>
      <c r="B4205">
        <v>0</v>
      </c>
    </row>
    <row r="4206" spans="1:2" x14ac:dyDescent="0.35">
      <c r="A4206" s="1" t="s">
        <v>71736</v>
      </c>
      <c r="B4206">
        <v>0</v>
      </c>
    </row>
    <row r="4207" spans="1:2" x14ac:dyDescent="0.35">
      <c r="A4207" s="1" t="s">
        <v>71737</v>
      </c>
      <c r="B4207">
        <v>0</v>
      </c>
    </row>
    <row r="4208" spans="1:2" x14ac:dyDescent="0.35">
      <c r="A4208" s="1" t="s">
        <v>71738</v>
      </c>
      <c r="B4208">
        <v>0</v>
      </c>
    </row>
    <row r="4209" spans="1:2" x14ac:dyDescent="0.35">
      <c r="A4209" s="1" t="s">
        <v>71739</v>
      </c>
      <c r="B4209">
        <v>0</v>
      </c>
    </row>
    <row r="4210" spans="1:2" x14ac:dyDescent="0.35">
      <c r="A4210" s="1" t="s">
        <v>71740</v>
      </c>
      <c r="B4210">
        <v>0</v>
      </c>
    </row>
    <row r="4211" spans="1:2" x14ac:dyDescent="0.35">
      <c r="A4211" s="1" t="s">
        <v>71741</v>
      </c>
      <c r="B4211">
        <v>0</v>
      </c>
    </row>
    <row r="4212" spans="1:2" x14ac:dyDescent="0.35">
      <c r="A4212" s="1" t="s">
        <v>71742</v>
      </c>
      <c r="B4212">
        <v>0</v>
      </c>
    </row>
    <row r="4213" spans="1:2" x14ac:dyDescent="0.35">
      <c r="A4213" s="1" t="s">
        <v>71743</v>
      </c>
      <c r="B4213">
        <v>0</v>
      </c>
    </row>
    <row r="4214" spans="1:2" x14ac:dyDescent="0.35">
      <c r="A4214" s="1" t="s">
        <v>71744</v>
      </c>
      <c r="B4214">
        <v>0</v>
      </c>
    </row>
    <row r="4215" spans="1:2" x14ac:dyDescent="0.35">
      <c r="A4215" s="1" t="s">
        <v>71745</v>
      </c>
      <c r="B4215">
        <v>0</v>
      </c>
    </row>
    <row r="4216" spans="1:2" x14ac:dyDescent="0.35">
      <c r="A4216" s="1" t="s">
        <v>71746</v>
      </c>
      <c r="B4216">
        <v>0</v>
      </c>
    </row>
    <row r="4217" spans="1:2" x14ac:dyDescent="0.35">
      <c r="A4217" s="1" t="s">
        <v>71747</v>
      </c>
      <c r="B4217">
        <v>0</v>
      </c>
    </row>
    <row r="4218" spans="1:2" x14ac:dyDescent="0.35">
      <c r="A4218" s="1" t="s">
        <v>71748</v>
      </c>
      <c r="B4218">
        <v>0</v>
      </c>
    </row>
    <row r="4219" spans="1:2" x14ac:dyDescent="0.35">
      <c r="A4219" s="1" t="s">
        <v>71749</v>
      </c>
      <c r="B4219">
        <v>0</v>
      </c>
    </row>
    <row r="4220" spans="1:2" x14ac:dyDescent="0.35">
      <c r="A4220" s="1" t="s">
        <v>71750</v>
      </c>
      <c r="B4220">
        <v>0</v>
      </c>
    </row>
    <row r="4221" spans="1:2" x14ac:dyDescent="0.35">
      <c r="A4221" s="1" t="s">
        <v>71751</v>
      </c>
      <c r="B4221">
        <v>0</v>
      </c>
    </row>
    <row r="4222" spans="1:2" x14ac:dyDescent="0.35">
      <c r="A4222" s="1" t="s">
        <v>71752</v>
      </c>
      <c r="B4222">
        <v>0</v>
      </c>
    </row>
    <row r="4223" spans="1:2" x14ac:dyDescent="0.35">
      <c r="A4223" s="1" t="s">
        <v>71753</v>
      </c>
      <c r="B4223">
        <v>0</v>
      </c>
    </row>
    <row r="4224" spans="1:2" x14ac:dyDescent="0.35">
      <c r="A4224" s="1" t="s">
        <v>71754</v>
      </c>
      <c r="B4224">
        <v>0</v>
      </c>
    </row>
    <row r="4225" spans="1:2" x14ac:dyDescent="0.35">
      <c r="A4225" s="1" t="s">
        <v>71755</v>
      </c>
      <c r="B4225">
        <v>0</v>
      </c>
    </row>
    <row r="4226" spans="1:2" x14ac:dyDescent="0.35">
      <c r="A4226" s="1" t="s">
        <v>71756</v>
      </c>
      <c r="B4226">
        <v>0</v>
      </c>
    </row>
    <row r="4227" spans="1:2" x14ac:dyDescent="0.35">
      <c r="A4227" s="1" t="s">
        <v>71757</v>
      </c>
      <c r="B4227">
        <v>0</v>
      </c>
    </row>
    <row r="4228" spans="1:2" x14ac:dyDescent="0.35">
      <c r="A4228" s="1" t="s">
        <v>71758</v>
      </c>
      <c r="B4228">
        <v>0</v>
      </c>
    </row>
    <row r="4229" spans="1:2" x14ac:dyDescent="0.35">
      <c r="A4229" s="1" t="s">
        <v>71759</v>
      </c>
      <c r="B4229">
        <v>0</v>
      </c>
    </row>
    <row r="4230" spans="1:2" x14ac:dyDescent="0.35">
      <c r="A4230" s="1" t="s">
        <v>71760</v>
      </c>
      <c r="B4230">
        <v>0</v>
      </c>
    </row>
    <row r="4231" spans="1:2" x14ac:dyDescent="0.35">
      <c r="A4231" s="1" t="s">
        <v>71761</v>
      </c>
      <c r="B4231">
        <v>0</v>
      </c>
    </row>
    <row r="4232" spans="1:2" x14ac:dyDescent="0.35">
      <c r="A4232" s="1" t="s">
        <v>71762</v>
      </c>
      <c r="B4232">
        <v>0</v>
      </c>
    </row>
    <row r="4233" spans="1:2" x14ac:dyDescent="0.35">
      <c r="A4233" s="1" t="s">
        <v>71763</v>
      </c>
      <c r="B4233">
        <v>0</v>
      </c>
    </row>
    <row r="4234" spans="1:2" x14ac:dyDescent="0.35">
      <c r="A4234" s="1" t="s">
        <v>71764</v>
      </c>
      <c r="B4234">
        <v>0</v>
      </c>
    </row>
    <row r="4235" spans="1:2" x14ac:dyDescent="0.35">
      <c r="A4235" s="1" t="s">
        <v>71765</v>
      </c>
      <c r="B4235">
        <v>0</v>
      </c>
    </row>
    <row r="4236" spans="1:2" x14ac:dyDescent="0.35">
      <c r="A4236" s="1" t="s">
        <v>71766</v>
      </c>
      <c r="B4236">
        <v>0</v>
      </c>
    </row>
    <row r="4237" spans="1:2" x14ac:dyDescent="0.35">
      <c r="A4237" s="1" t="s">
        <v>71767</v>
      </c>
      <c r="B4237">
        <v>0</v>
      </c>
    </row>
    <row r="4238" spans="1:2" x14ac:dyDescent="0.35">
      <c r="A4238" s="1" t="s">
        <v>71768</v>
      </c>
      <c r="B4238">
        <v>0</v>
      </c>
    </row>
    <row r="4239" spans="1:2" x14ac:dyDescent="0.35">
      <c r="A4239" s="1" t="s">
        <v>71769</v>
      </c>
      <c r="B4239">
        <v>0</v>
      </c>
    </row>
    <row r="4240" spans="1:2" x14ac:dyDescent="0.35">
      <c r="A4240" s="1" t="s">
        <v>71770</v>
      </c>
      <c r="B4240">
        <v>0</v>
      </c>
    </row>
    <row r="4241" spans="1:2" x14ac:dyDescent="0.35">
      <c r="A4241" s="1" t="s">
        <v>71771</v>
      </c>
      <c r="B4241">
        <v>0</v>
      </c>
    </row>
    <row r="4242" spans="1:2" x14ac:dyDescent="0.35">
      <c r="A4242" s="1" t="s">
        <v>71772</v>
      </c>
      <c r="B4242">
        <v>0</v>
      </c>
    </row>
    <row r="4243" spans="1:2" x14ac:dyDescent="0.35">
      <c r="A4243" s="1" t="s">
        <v>71773</v>
      </c>
      <c r="B4243">
        <v>0</v>
      </c>
    </row>
    <row r="4244" spans="1:2" x14ac:dyDescent="0.35">
      <c r="A4244" s="1" t="s">
        <v>71774</v>
      </c>
      <c r="B4244">
        <v>0</v>
      </c>
    </row>
    <row r="4245" spans="1:2" x14ac:dyDescent="0.35">
      <c r="A4245" s="1" t="s">
        <v>71775</v>
      </c>
      <c r="B4245">
        <v>0</v>
      </c>
    </row>
    <row r="4246" spans="1:2" x14ac:dyDescent="0.35">
      <c r="A4246" s="1" t="s">
        <v>71776</v>
      </c>
      <c r="B4246">
        <v>0</v>
      </c>
    </row>
    <row r="4247" spans="1:2" x14ac:dyDescent="0.35">
      <c r="A4247" s="1" t="s">
        <v>71777</v>
      </c>
      <c r="B4247">
        <v>0</v>
      </c>
    </row>
    <row r="4248" spans="1:2" x14ac:dyDescent="0.35">
      <c r="A4248" s="1" t="s">
        <v>71778</v>
      </c>
      <c r="B4248">
        <v>0</v>
      </c>
    </row>
    <row r="4249" spans="1:2" x14ac:dyDescent="0.35">
      <c r="A4249" s="1" t="s">
        <v>71779</v>
      </c>
      <c r="B4249">
        <v>0</v>
      </c>
    </row>
    <row r="4250" spans="1:2" x14ac:dyDescent="0.35">
      <c r="A4250" s="1" t="s">
        <v>71780</v>
      </c>
      <c r="B4250">
        <v>0</v>
      </c>
    </row>
    <row r="4251" spans="1:2" x14ac:dyDescent="0.35">
      <c r="A4251" s="1" t="s">
        <v>71781</v>
      </c>
      <c r="B4251">
        <v>0</v>
      </c>
    </row>
    <row r="4252" spans="1:2" x14ac:dyDescent="0.35">
      <c r="A4252" s="1" t="s">
        <v>71782</v>
      </c>
      <c r="B4252">
        <v>0</v>
      </c>
    </row>
    <row r="4253" spans="1:2" x14ac:dyDescent="0.35">
      <c r="A4253" s="1" t="s">
        <v>71783</v>
      </c>
      <c r="B4253">
        <v>0</v>
      </c>
    </row>
    <row r="4254" spans="1:2" x14ac:dyDescent="0.35">
      <c r="A4254" s="1" t="s">
        <v>71784</v>
      </c>
      <c r="B4254">
        <v>0</v>
      </c>
    </row>
    <row r="4255" spans="1:2" x14ac:dyDescent="0.35">
      <c r="A4255" s="1" t="s">
        <v>71785</v>
      </c>
      <c r="B4255">
        <v>0</v>
      </c>
    </row>
    <row r="4256" spans="1:2" x14ac:dyDescent="0.35">
      <c r="A4256" s="1" t="s">
        <v>71786</v>
      </c>
      <c r="B4256">
        <v>0</v>
      </c>
    </row>
    <row r="4257" spans="1:2" x14ac:dyDescent="0.35">
      <c r="A4257" s="1" t="s">
        <v>71787</v>
      </c>
      <c r="B4257">
        <v>0</v>
      </c>
    </row>
    <row r="4258" spans="1:2" x14ac:dyDescent="0.35">
      <c r="A4258" s="1" t="s">
        <v>71788</v>
      </c>
      <c r="B4258">
        <v>0</v>
      </c>
    </row>
    <row r="4259" spans="1:2" x14ac:dyDescent="0.35">
      <c r="A4259" s="1" t="s">
        <v>71789</v>
      </c>
      <c r="B4259">
        <v>0</v>
      </c>
    </row>
    <row r="4260" spans="1:2" x14ac:dyDescent="0.35">
      <c r="A4260" s="1" t="s">
        <v>71790</v>
      </c>
      <c r="B4260">
        <v>0</v>
      </c>
    </row>
    <row r="4261" spans="1:2" x14ac:dyDescent="0.35">
      <c r="A4261" s="1" t="s">
        <v>71791</v>
      </c>
      <c r="B4261">
        <v>0</v>
      </c>
    </row>
    <row r="4262" spans="1:2" x14ac:dyDescent="0.35">
      <c r="A4262" s="1" t="s">
        <v>71792</v>
      </c>
      <c r="B4262">
        <v>0</v>
      </c>
    </row>
    <row r="4263" spans="1:2" x14ac:dyDescent="0.35">
      <c r="A4263" s="1" t="s">
        <v>71793</v>
      </c>
      <c r="B4263">
        <v>0</v>
      </c>
    </row>
    <row r="4264" spans="1:2" x14ac:dyDescent="0.35">
      <c r="A4264" s="1" t="s">
        <v>71794</v>
      </c>
      <c r="B4264">
        <v>0</v>
      </c>
    </row>
    <row r="4265" spans="1:2" x14ac:dyDescent="0.35">
      <c r="A4265" s="1" t="s">
        <v>71795</v>
      </c>
      <c r="B4265">
        <v>0</v>
      </c>
    </row>
    <row r="4266" spans="1:2" x14ac:dyDescent="0.35">
      <c r="A4266" s="1" t="s">
        <v>71796</v>
      </c>
      <c r="B4266">
        <v>0</v>
      </c>
    </row>
    <row r="4267" spans="1:2" x14ac:dyDescent="0.35">
      <c r="A4267" s="1" t="s">
        <v>71797</v>
      </c>
      <c r="B4267">
        <v>0</v>
      </c>
    </row>
    <row r="4268" spans="1:2" x14ac:dyDescent="0.35">
      <c r="A4268" s="1" t="s">
        <v>71798</v>
      </c>
      <c r="B4268">
        <v>0</v>
      </c>
    </row>
    <row r="4269" spans="1:2" x14ac:dyDescent="0.35">
      <c r="A4269" s="1" t="s">
        <v>71799</v>
      </c>
      <c r="B4269">
        <v>0</v>
      </c>
    </row>
    <row r="4270" spans="1:2" x14ac:dyDescent="0.35">
      <c r="A4270" s="1" t="s">
        <v>71800</v>
      </c>
      <c r="B4270">
        <v>0</v>
      </c>
    </row>
    <row r="4271" spans="1:2" x14ac:dyDescent="0.35">
      <c r="A4271" s="1" t="s">
        <v>71801</v>
      </c>
      <c r="B4271">
        <v>0</v>
      </c>
    </row>
    <row r="4272" spans="1:2" x14ac:dyDescent="0.35">
      <c r="A4272" s="1" t="s">
        <v>71802</v>
      </c>
      <c r="B4272">
        <v>0</v>
      </c>
    </row>
    <row r="4273" spans="1:2" x14ac:dyDescent="0.35">
      <c r="A4273" s="1" t="s">
        <v>71803</v>
      </c>
      <c r="B4273">
        <v>0</v>
      </c>
    </row>
    <row r="4274" spans="1:2" x14ac:dyDescent="0.35">
      <c r="A4274" s="1" t="s">
        <v>71804</v>
      </c>
      <c r="B4274">
        <v>0</v>
      </c>
    </row>
    <row r="4275" spans="1:2" x14ac:dyDescent="0.35">
      <c r="A4275" s="1" t="s">
        <v>71805</v>
      </c>
      <c r="B4275">
        <v>0</v>
      </c>
    </row>
    <row r="4276" spans="1:2" x14ac:dyDescent="0.35">
      <c r="A4276" s="1" t="s">
        <v>71806</v>
      </c>
      <c r="B4276">
        <v>0</v>
      </c>
    </row>
    <row r="4277" spans="1:2" x14ac:dyDescent="0.35">
      <c r="A4277" s="1" t="s">
        <v>71807</v>
      </c>
      <c r="B4277">
        <v>0</v>
      </c>
    </row>
    <row r="4278" spans="1:2" x14ac:dyDescent="0.35">
      <c r="A4278" s="1" t="s">
        <v>71808</v>
      </c>
      <c r="B4278">
        <v>0</v>
      </c>
    </row>
    <row r="4279" spans="1:2" x14ac:dyDescent="0.35">
      <c r="A4279" s="1" t="s">
        <v>71809</v>
      </c>
      <c r="B4279">
        <v>0</v>
      </c>
    </row>
    <row r="4280" spans="1:2" x14ac:dyDescent="0.35">
      <c r="A4280" s="1" t="s">
        <v>71810</v>
      </c>
      <c r="B4280">
        <v>0</v>
      </c>
    </row>
    <row r="4281" spans="1:2" x14ac:dyDescent="0.35">
      <c r="A4281" s="1" t="s">
        <v>71811</v>
      </c>
      <c r="B4281">
        <v>0</v>
      </c>
    </row>
    <row r="4282" spans="1:2" x14ac:dyDescent="0.35">
      <c r="A4282" s="1" t="s">
        <v>71812</v>
      </c>
      <c r="B4282">
        <v>0</v>
      </c>
    </row>
    <row r="4283" spans="1:2" x14ac:dyDescent="0.35">
      <c r="A4283" s="1" t="s">
        <v>71813</v>
      </c>
      <c r="B4283">
        <v>0</v>
      </c>
    </row>
    <row r="4284" spans="1:2" x14ac:dyDescent="0.35">
      <c r="A4284" s="1" t="s">
        <v>71814</v>
      </c>
      <c r="B4284">
        <v>0</v>
      </c>
    </row>
    <row r="4285" spans="1:2" x14ac:dyDescent="0.35">
      <c r="A4285" s="1" t="s">
        <v>71815</v>
      </c>
      <c r="B4285">
        <v>0</v>
      </c>
    </row>
    <row r="4286" spans="1:2" x14ac:dyDescent="0.35">
      <c r="A4286" s="1" t="s">
        <v>71816</v>
      </c>
      <c r="B4286">
        <v>0</v>
      </c>
    </row>
    <row r="4287" spans="1:2" x14ac:dyDescent="0.35">
      <c r="A4287" s="1" t="s">
        <v>71817</v>
      </c>
      <c r="B4287">
        <v>0</v>
      </c>
    </row>
    <row r="4288" spans="1:2" x14ac:dyDescent="0.35">
      <c r="A4288" s="1" t="s">
        <v>71818</v>
      </c>
      <c r="B4288">
        <v>0</v>
      </c>
    </row>
    <row r="4289" spans="1:2" x14ac:dyDescent="0.35">
      <c r="A4289" s="1" t="s">
        <v>71819</v>
      </c>
      <c r="B4289">
        <v>0</v>
      </c>
    </row>
    <row r="4290" spans="1:2" x14ac:dyDescent="0.35">
      <c r="A4290" s="1" t="s">
        <v>71820</v>
      </c>
      <c r="B4290">
        <v>0</v>
      </c>
    </row>
    <row r="4291" spans="1:2" x14ac:dyDescent="0.35">
      <c r="A4291" s="1" t="s">
        <v>71821</v>
      </c>
      <c r="B4291">
        <v>0</v>
      </c>
    </row>
    <row r="4292" spans="1:2" x14ac:dyDescent="0.35">
      <c r="A4292" s="1" t="s">
        <v>71822</v>
      </c>
      <c r="B4292">
        <v>0</v>
      </c>
    </row>
    <row r="4293" spans="1:2" x14ac:dyDescent="0.35">
      <c r="A4293" s="1" t="s">
        <v>71823</v>
      </c>
      <c r="B4293">
        <v>0</v>
      </c>
    </row>
    <row r="4294" spans="1:2" x14ac:dyDescent="0.35">
      <c r="A4294" s="1" t="s">
        <v>71824</v>
      </c>
      <c r="B4294">
        <v>0</v>
      </c>
    </row>
    <row r="4295" spans="1:2" x14ac:dyDescent="0.35">
      <c r="A4295" s="1" t="s">
        <v>71825</v>
      </c>
      <c r="B4295">
        <v>0</v>
      </c>
    </row>
    <row r="4296" spans="1:2" x14ac:dyDescent="0.35">
      <c r="A4296" s="1" t="s">
        <v>71826</v>
      </c>
      <c r="B4296">
        <v>0</v>
      </c>
    </row>
    <row r="4297" spans="1:2" x14ac:dyDescent="0.35">
      <c r="A4297" s="1" t="s">
        <v>71827</v>
      </c>
      <c r="B4297">
        <v>0</v>
      </c>
    </row>
    <row r="4298" spans="1:2" x14ac:dyDescent="0.35">
      <c r="A4298" s="1" t="s">
        <v>71828</v>
      </c>
      <c r="B4298">
        <v>0</v>
      </c>
    </row>
    <row r="4299" spans="1:2" x14ac:dyDescent="0.35">
      <c r="A4299" s="1" t="s">
        <v>71829</v>
      </c>
      <c r="B4299">
        <v>0</v>
      </c>
    </row>
    <row r="4300" spans="1:2" x14ac:dyDescent="0.35">
      <c r="A4300" s="1" t="s">
        <v>71830</v>
      </c>
      <c r="B4300">
        <v>0</v>
      </c>
    </row>
    <row r="4301" spans="1:2" x14ac:dyDescent="0.35">
      <c r="A4301" s="1" t="s">
        <v>71831</v>
      </c>
      <c r="B4301">
        <v>0</v>
      </c>
    </row>
    <row r="4302" spans="1:2" x14ac:dyDescent="0.35">
      <c r="A4302" s="1" t="s">
        <v>71832</v>
      </c>
      <c r="B4302">
        <v>0</v>
      </c>
    </row>
    <row r="4303" spans="1:2" x14ac:dyDescent="0.35">
      <c r="A4303" s="1" t="s">
        <v>71833</v>
      </c>
      <c r="B4303">
        <v>0</v>
      </c>
    </row>
    <row r="4304" spans="1:2" x14ac:dyDescent="0.35">
      <c r="A4304" s="1" t="s">
        <v>71834</v>
      </c>
      <c r="B4304">
        <v>0</v>
      </c>
    </row>
    <row r="4305" spans="1:2" x14ac:dyDescent="0.35">
      <c r="A4305" s="1" t="s">
        <v>71835</v>
      </c>
      <c r="B4305">
        <v>0</v>
      </c>
    </row>
    <row r="4306" spans="1:2" x14ac:dyDescent="0.35">
      <c r="A4306" s="1" t="s">
        <v>71836</v>
      </c>
      <c r="B4306">
        <v>0</v>
      </c>
    </row>
    <row r="4307" spans="1:2" x14ac:dyDescent="0.35">
      <c r="A4307" s="1" t="s">
        <v>71837</v>
      </c>
      <c r="B4307">
        <v>0</v>
      </c>
    </row>
    <row r="4308" spans="1:2" x14ac:dyDescent="0.35">
      <c r="A4308" s="1" t="s">
        <v>71838</v>
      </c>
      <c r="B4308">
        <v>0</v>
      </c>
    </row>
    <row r="4309" spans="1:2" x14ac:dyDescent="0.35">
      <c r="A4309" s="1" t="s">
        <v>71839</v>
      </c>
      <c r="B4309">
        <v>0</v>
      </c>
    </row>
    <row r="4310" spans="1:2" x14ac:dyDescent="0.35">
      <c r="A4310" s="1" t="s">
        <v>71840</v>
      </c>
      <c r="B4310">
        <v>0</v>
      </c>
    </row>
    <row r="4311" spans="1:2" x14ac:dyDescent="0.35">
      <c r="A4311" s="1" t="s">
        <v>71841</v>
      </c>
      <c r="B4311">
        <v>0</v>
      </c>
    </row>
    <row r="4312" spans="1:2" x14ac:dyDescent="0.35">
      <c r="A4312" s="1" t="s">
        <v>71842</v>
      </c>
      <c r="B4312">
        <v>0</v>
      </c>
    </row>
    <row r="4313" spans="1:2" x14ac:dyDescent="0.35">
      <c r="A4313" s="1" t="s">
        <v>71843</v>
      </c>
      <c r="B4313">
        <v>0</v>
      </c>
    </row>
    <row r="4314" spans="1:2" x14ac:dyDescent="0.35">
      <c r="A4314" s="1" t="s">
        <v>71844</v>
      </c>
      <c r="B4314">
        <v>0</v>
      </c>
    </row>
    <row r="4315" spans="1:2" x14ac:dyDescent="0.35">
      <c r="A4315" s="1" t="s">
        <v>71845</v>
      </c>
      <c r="B4315">
        <v>0</v>
      </c>
    </row>
    <row r="4316" spans="1:2" x14ac:dyDescent="0.35">
      <c r="A4316" s="1" t="s">
        <v>71846</v>
      </c>
      <c r="B4316">
        <v>0</v>
      </c>
    </row>
    <row r="4317" spans="1:2" x14ac:dyDescent="0.35">
      <c r="A4317" s="1" t="s">
        <v>71847</v>
      </c>
      <c r="B4317">
        <v>0</v>
      </c>
    </row>
    <row r="4318" spans="1:2" x14ac:dyDescent="0.35">
      <c r="A4318" s="1" t="s">
        <v>71848</v>
      </c>
      <c r="B4318">
        <v>0</v>
      </c>
    </row>
    <row r="4319" spans="1:2" x14ac:dyDescent="0.35">
      <c r="A4319" s="1" t="s">
        <v>71849</v>
      </c>
      <c r="B4319">
        <v>0</v>
      </c>
    </row>
    <row r="4320" spans="1:2" x14ac:dyDescent="0.35">
      <c r="A4320" s="1" t="s">
        <v>71850</v>
      </c>
      <c r="B4320">
        <v>0</v>
      </c>
    </row>
    <row r="4321" spans="1:2" x14ac:dyDescent="0.35">
      <c r="A4321" s="1" t="s">
        <v>71851</v>
      </c>
      <c r="B4321">
        <v>0</v>
      </c>
    </row>
    <row r="4322" spans="1:2" x14ac:dyDescent="0.35">
      <c r="A4322" s="1" t="s">
        <v>71852</v>
      </c>
      <c r="B4322">
        <v>0</v>
      </c>
    </row>
    <row r="4323" spans="1:2" x14ac:dyDescent="0.35">
      <c r="A4323" s="1" t="s">
        <v>71853</v>
      </c>
      <c r="B4323">
        <v>0</v>
      </c>
    </row>
    <row r="4324" spans="1:2" x14ac:dyDescent="0.35">
      <c r="A4324" s="1" t="s">
        <v>71854</v>
      </c>
      <c r="B4324">
        <v>0</v>
      </c>
    </row>
    <row r="4325" spans="1:2" x14ac:dyDescent="0.35">
      <c r="A4325" s="1" t="s">
        <v>71855</v>
      </c>
      <c r="B4325">
        <v>0</v>
      </c>
    </row>
    <row r="4326" spans="1:2" x14ac:dyDescent="0.35">
      <c r="A4326" s="1" t="s">
        <v>71856</v>
      </c>
      <c r="B4326">
        <v>0</v>
      </c>
    </row>
    <row r="4327" spans="1:2" x14ac:dyDescent="0.35">
      <c r="A4327" s="1" t="s">
        <v>71857</v>
      </c>
      <c r="B4327">
        <v>0</v>
      </c>
    </row>
    <row r="4328" spans="1:2" x14ac:dyDescent="0.35">
      <c r="A4328" s="1" t="s">
        <v>71858</v>
      </c>
      <c r="B4328">
        <v>0</v>
      </c>
    </row>
    <row r="4329" spans="1:2" x14ac:dyDescent="0.35">
      <c r="A4329" s="1" t="s">
        <v>71859</v>
      </c>
      <c r="B4329">
        <v>0</v>
      </c>
    </row>
    <row r="4330" spans="1:2" x14ac:dyDescent="0.35">
      <c r="A4330" s="1" t="s">
        <v>71860</v>
      </c>
      <c r="B4330">
        <v>0</v>
      </c>
    </row>
    <row r="4331" spans="1:2" x14ac:dyDescent="0.35">
      <c r="A4331" s="1" t="s">
        <v>71861</v>
      </c>
      <c r="B4331">
        <v>0</v>
      </c>
    </row>
    <row r="4332" spans="1:2" x14ac:dyDescent="0.35">
      <c r="A4332" s="1" t="s">
        <v>71862</v>
      </c>
      <c r="B4332">
        <v>0</v>
      </c>
    </row>
    <row r="4333" spans="1:2" x14ac:dyDescent="0.35">
      <c r="A4333" s="1" t="s">
        <v>71863</v>
      </c>
      <c r="B4333">
        <v>0</v>
      </c>
    </row>
    <row r="4334" spans="1:2" x14ac:dyDescent="0.35">
      <c r="A4334" s="1" t="s">
        <v>71864</v>
      </c>
      <c r="B4334">
        <v>0</v>
      </c>
    </row>
    <row r="4335" spans="1:2" x14ac:dyDescent="0.35">
      <c r="A4335" s="1" t="s">
        <v>71865</v>
      </c>
      <c r="B4335">
        <v>0</v>
      </c>
    </row>
    <row r="4336" spans="1:2" x14ac:dyDescent="0.35">
      <c r="A4336" s="1" t="s">
        <v>71866</v>
      </c>
      <c r="B4336">
        <v>0</v>
      </c>
    </row>
    <row r="4337" spans="1:2" x14ac:dyDescent="0.35">
      <c r="A4337" s="1" t="s">
        <v>71867</v>
      </c>
      <c r="B4337">
        <v>0</v>
      </c>
    </row>
    <row r="4338" spans="1:2" x14ac:dyDescent="0.35">
      <c r="A4338" s="1" t="s">
        <v>71868</v>
      </c>
      <c r="B4338">
        <v>0</v>
      </c>
    </row>
    <row r="4339" spans="1:2" x14ac:dyDescent="0.35">
      <c r="A4339" s="1" t="s">
        <v>71869</v>
      </c>
      <c r="B4339">
        <v>0</v>
      </c>
    </row>
    <row r="4340" spans="1:2" x14ac:dyDescent="0.35">
      <c r="A4340" s="1" t="s">
        <v>71870</v>
      </c>
      <c r="B4340">
        <v>0</v>
      </c>
    </row>
    <row r="4341" spans="1:2" x14ac:dyDescent="0.35">
      <c r="A4341" s="1" t="s">
        <v>71871</v>
      </c>
      <c r="B4341">
        <v>0</v>
      </c>
    </row>
    <row r="4342" spans="1:2" x14ac:dyDescent="0.35">
      <c r="A4342" s="1" t="s">
        <v>71872</v>
      </c>
      <c r="B4342">
        <v>0</v>
      </c>
    </row>
    <row r="4343" spans="1:2" x14ac:dyDescent="0.35">
      <c r="A4343" s="1" t="s">
        <v>71873</v>
      </c>
      <c r="B4343">
        <v>0</v>
      </c>
    </row>
    <row r="4344" spans="1:2" x14ac:dyDescent="0.35">
      <c r="A4344" s="1" t="s">
        <v>71874</v>
      </c>
      <c r="B4344">
        <v>0</v>
      </c>
    </row>
    <row r="4345" spans="1:2" x14ac:dyDescent="0.35">
      <c r="A4345" s="1" t="s">
        <v>71875</v>
      </c>
      <c r="B4345">
        <v>0</v>
      </c>
    </row>
    <row r="4346" spans="1:2" x14ac:dyDescent="0.35">
      <c r="A4346" s="1" t="s">
        <v>71876</v>
      </c>
      <c r="B4346">
        <v>0</v>
      </c>
    </row>
    <row r="4347" spans="1:2" x14ac:dyDescent="0.35">
      <c r="A4347" s="1" t="s">
        <v>71877</v>
      </c>
      <c r="B4347">
        <v>0</v>
      </c>
    </row>
    <row r="4348" spans="1:2" x14ac:dyDescent="0.35">
      <c r="A4348" s="1" t="s">
        <v>71878</v>
      </c>
      <c r="B4348">
        <v>0</v>
      </c>
    </row>
    <row r="4349" spans="1:2" x14ac:dyDescent="0.35">
      <c r="A4349" s="1" t="s">
        <v>71879</v>
      </c>
      <c r="B4349">
        <v>0</v>
      </c>
    </row>
    <row r="4350" spans="1:2" x14ac:dyDescent="0.35">
      <c r="A4350" s="1" t="s">
        <v>71880</v>
      </c>
      <c r="B4350">
        <v>0</v>
      </c>
    </row>
    <row r="4351" spans="1:2" x14ac:dyDescent="0.35">
      <c r="A4351" s="1" t="s">
        <v>71881</v>
      </c>
      <c r="B4351">
        <v>0</v>
      </c>
    </row>
    <row r="4352" spans="1:2" x14ac:dyDescent="0.35">
      <c r="A4352" s="1" t="s">
        <v>71882</v>
      </c>
      <c r="B4352">
        <v>0</v>
      </c>
    </row>
    <row r="4353" spans="1:2" x14ac:dyDescent="0.35">
      <c r="A4353" s="1" t="s">
        <v>71883</v>
      </c>
      <c r="B4353">
        <v>0</v>
      </c>
    </row>
    <row r="4354" spans="1:2" x14ac:dyDescent="0.35">
      <c r="A4354" s="1" t="s">
        <v>71884</v>
      </c>
      <c r="B4354">
        <v>0</v>
      </c>
    </row>
    <row r="4355" spans="1:2" x14ac:dyDescent="0.35">
      <c r="A4355" s="1" t="s">
        <v>71885</v>
      </c>
      <c r="B4355">
        <v>0</v>
      </c>
    </row>
    <row r="4356" spans="1:2" x14ac:dyDescent="0.35">
      <c r="A4356" s="1" t="s">
        <v>71886</v>
      </c>
      <c r="B4356">
        <v>0</v>
      </c>
    </row>
    <row r="4357" spans="1:2" x14ac:dyDescent="0.35">
      <c r="A4357" s="1" t="s">
        <v>71887</v>
      </c>
      <c r="B4357">
        <v>0</v>
      </c>
    </row>
    <row r="4358" spans="1:2" x14ac:dyDescent="0.35">
      <c r="A4358" s="1" t="s">
        <v>71888</v>
      </c>
      <c r="B4358">
        <v>0</v>
      </c>
    </row>
    <row r="4359" spans="1:2" x14ac:dyDescent="0.35">
      <c r="A4359" s="1" t="s">
        <v>71889</v>
      </c>
      <c r="B4359">
        <v>0</v>
      </c>
    </row>
    <row r="4360" spans="1:2" x14ac:dyDescent="0.35">
      <c r="A4360" s="1" t="s">
        <v>71890</v>
      </c>
      <c r="B4360">
        <v>0</v>
      </c>
    </row>
    <row r="4361" spans="1:2" x14ac:dyDescent="0.35">
      <c r="A4361" s="1" t="s">
        <v>71891</v>
      </c>
      <c r="B4361">
        <v>0</v>
      </c>
    </row>
    <row r="4362" spans="1:2" x14ac:dyDescent="0.35">
      <c r="A4362" s="1" t="s">
        <v>71892</v>
      </c>
      <c r="B4362">
        <v>0</v>
      </c>
    </row>
    <row r="4363" spans="1:2" x14ac:dyDescent="0.35">
      <c r="A4363" s="1" t="s">
        <v>71893</v>
      </c>
      <c r="B4363">
        <v>0</v>
      </c>
    </row>
    <row r="4364" spans="1:2" x14ac:dyDescent="0.35">
      <c r="A4364" s="1" t="s">
        <v>71894</v>
      </c>
      <c r="B4364">
        <v>0</v>
      </c>
    </row>
    <row r="4365" spans="1:2" x14ac:dyDescent="0.35">
      <c r="A4365" s="1" t="s">
        <v>71895</v>
      </c>
      <c r="B4365">
        <v>0</v>
      </c>
    </row>
    <row r="4366" spans="1:2" x14ac:dyDescent="0.35">
      <c r="A4366" s="1" t="s">
        <v>71896</v>
      </c>
      <c r="B4366">
        <v>0</v>
      </c>
    </row>
    <row r="4367" spans="1:2" x14ac:dyDescent="0.35">
      <c r="A4367" s="1" t="s">
        <v>71897</v>
      </c>
      <c r="B4367">
        <v>0</v>
      </c>
    </row>
    <row r="4368" spans="1:2" x14ac:dyDescent="0.35">
      <c r="A4368" s="1" t="s">
        <v>71898</v>
      </c>
      <c r="B4368">
        <v>0</v>
      </c>
    </row>
    <row r="4369" spans="1:2" x14ac:dyDescent="0.35">
      <c r="A4369" s="1" t="s">
        <v>71899</v>
      </c>
      <c r="B4369">
        <v>0</v>
      </c>
    </row>
    <row r="4370" spans="1:2" x14ac:dyDescent="0.35">
      <c r="A4370" s="1" t="s">
        <v>71900</v>
      </c>
      <c r="B4370">
        <v>0</v>
      </c>
    </row>
    <row r="4371" spans="1:2" x14ac:dyDescent="0.35">
      <c r="A4371" s="1" t="s">
        <v>71901</v>
      </c>
      <c r="B4371">
        <v>0</v>
      </c>
    </row>
    <row r="4372" spans="1:2" x14ac:dyDescent="0.35">
      <c r="A4372" s="1" t="s">
        <v>71902</v>
      </c>
      <c r="B4372">
        <v>0</v>
      </c>
    </row>
    <row r="4373" spans="1:2" x14ac:dyDescent="0.35">
      <c r="A4373" s="1" t="s">
        <v>71903</v>
      </c>
      <c r="B4373">
        <v>0</v>
      </c>
    </row>
    <row r="4374" spans="1:2" x14ac:dyDescent="0.35">
      <c r="A4374" s="1" t="s">
        <v>71904</v>
      </c>
      <c r="B4374">
        <v>0</v>
      </c>
    </row>
    <row r="4375" spans="1:2" x14ac:dyDescent="0.35">
      <c r="A4375" s="1" t="s">
        <v>71905</v>
      </c>
      <c r="B4375">
        <v>0</v>
      </c>
    </row>
    <row r="4376" spans="1:2" x14ac:dyDescent="0.35">
      <c r="A4376" s="1" t="s">
        <v>71906</v>
      </c>
      <c r="B4376">
        <v>0</v>
      </c>
    </row>
    <row r="4377" spans="1:2" x14ac:dyDescent="0.35">
      <c r="A4377" s="1" t="s">
        <v>71907</v>
      </c>
      <c r="B4377">
        <v>0</v>
      </c>
    </row>
    <row r="4378" spans="1:2" x14ac:dyDescent="0.35">
      <c r="A4378" s="1" t="s">
        <v>71908</v>
      </c>
      <c r="B4378">
        <v>0</v>
      </c>
    </row>
    <row r="4379" spans="1:2" x14ac:dyDescent="0.35">
      <c r="A4379" s="1" t="s">
        <v>71909</v>
      </c>
      <c r="B4379">
        <v>0</v>
      </c>
    </row>
    <row r="4380" spans="1:2" x14ac:dyDescent="0.35">
      <c r="A4380" s="1" t="s">
        <v>71910</v>
      </c>
      <c r="B4380">
        <v>0</v>
      </c>
    </row>
    <row r="4381" spans="1:2" x14ac:dyDescent="0.35">
      <c r="A4381" s="1" t="s">
        <v>71911</v>
      </c>
      <c r="B4381">
        <v>0</v>
      </c>
    </row>
    <row r="4382" spans="1:2" x14ac:dyDescent="0.35">
      <c r="A4382" s="1" t="s">
        <v>71912</v>
      </c>
      <c r="B4382">
        <v>0</v>
      </c>
    </row>
    <row r="4383" spans="1:2" x14ac:dyDescent="0.35">
      <c r="A4383" s="1" t="s">
        <v>71913</v>
      </c>
      <c r="B4383">
        <v>0</v>
      </c>
    </row>
    <row r="4384" spans="1:2" x14ac:dyDescent="0.35">
      <c r="A4384" s="1" t="s">
        <v>71914</v>
      </c>
      <c r="B4384">
        <v>0</v>
      </c>
    </row>
    <row r="4385" spans="1:2" x14ac:dyDescent="0.35">
      <c r="A4385" s="1" t="s">
        <v>71915</v>
      </c>
      <c r="B4385">
        <v>0</v>
      </c>
    </row>
    <row r="4386" spans="1:2" x14ac:dyDescent="0.35">
      <c r="A4386" s="1" t="s">
        <v>71916</v>
      </c>
      <c r="B4386">
        <v>0</v>
      </c>
    </row>
    <row r="4387" spans="1:2" x14ac:dyDescent="0.35">
      <c r="A4387" s="1" t="s">
        <v>71917</v>
      </c>
      <c r="B4387">
        <v>0</v>
      </c>
    </row>
    <row r="4388" spans="1:2" x14ac:dyDescent="0.35">
      <c r="A4388" s="1" t="s">
        <v>71918</v>
      </c>
      <c r="B4388">
        <v>0</v>
      </c>
    </row>
    <row r="4389" spans="1:2" x14ac:dyDescent="0.35">
      <c r="A4389" s="1" t="s">
        <v>71919</v>
      </c>
      <c r="B4389">
        <v>0</v>
      </c>
    </row>
    <row r="4390" spans="1:2" x14ac:dyDescent="0.35">
      <c r="A4390" s="1" t="s">
        <v>71920</v>
      </c>
      <c r="B4390">
        <v>0</v>
      </c>
    </row>
    <row r="4391" spans="1:2" x14ac:dyDescent="0.35">
      <c r="A4391" s="1" t="s">
        <v>71921</v>
      </c>
      <c r="B4391">
        <v>0</v>
      </c>
    </row>
    <row r="4392" spans="1:2" x14ac:dyDescent="0.35">
      <c r="A4392" s="1" t="s">
        <v>71922</v>
      </c>
      <c r="B4392">
        <v>0</v>
      </c>
    </row>
    <row r="4393" spans="1:2" x14ac:dyDescent="0.35">
      <c r="A4393" s="1" t="s">
        <v>71923</v>
      </c>
      <c r="B4393">
        <v>0</v>
      </c>
    </row>
    <row r="4394" spans="1:2" x14ac:dyDescent="0.35">
      <c r="A4394" s="1" t="s">
        <v>71924</v>
      </c>
      <c r="B4394">
        <v>0</v>
      </c>
    </row>
    <row r="4395" spans="1:2" x14ac:dyDescent="0.35">
      <c r="A4395" s="1" t="s">
        <v>71925</v>
      </c>
      <c r="B4395">
        <v>0</v>
      </c>
    </row>
    <row r="4396" spans="1:2" x14ac:dyDescent="0.35">
      <c r="A4396" s="1" t="s">
        <v>71926</v>
      </c>
      <c r="B4396">
        <v>0</v>
      </c>
    </row>
    <row r="4397" spans="1:2" x14ac:dyDescent="0.35">
      <c r="A4397" s="1" t="s">
        <v>71927</v>
      </c>
      <c r="B4397">
        <v>0</v>
      </c>
    </row>
    <row r="4398" spans="1:2" x14ac:dyDescent="0.35">
      <c r="A4398" s="1" t="s">
        <v>71928</v>
      </c>
      <c r="B4398">
        <v>0</v>
      </c>
    </row>
    <row r="4399" spans="1:2" x14ac:dyDescent="0.35">
      <c r="A4399" s="1" t="s">
        <v>71929</v>
      </c>
      <c r="B4399">
        <v>0</v>
      </c>
    </row>
    <row r="4400" spans="1:2" x14ac:dyDescent="0.35">
      <c r="A4400" s="1" t="s">
        <v>71930</v>
      </c>
      <c r="B4400">
        <v>0</v>
      </c>
    </row>
    <row r="4401" spans="1:2" x14ac:dyDescent="0.35">
      <c r="A4401" s="1" t="s">
        <v>71931</v>
      </c>
      <c r="B4401">
        <v>0</v>
      </c>
    </row>
    <row r="4402" spans="1:2" x14ac:dyDescent="0.35">
      <c r="A4402" s="1" t="s">
        <v>71932</v>
      </c>
      <c r="B4402">
        <v>0</v>
      </c>
    </row>
    <row r="4403" spans="1:2" x14ac:dyDescent="0.35">
      <c r="A4403" s="1" t="s">
        <v>71933</v>
      </c>
      <c r="B4403">
        <v>0</v>
      </c>
    </row>
    <row r="4404" spans="1:2" x14ac:dyDescent="0.35">
      <c r="A4404" s="1" t="s">
        <v>71934</v>
      </c>
      <c r="B4404">
        <v>0</v>
      </c>
    </row>
    <row r="4405" spans="1:2" x14ac:dyDescent="0.35">
      <c r="A4405" s="1" t="s">
        <v>71935</v>
      </c>
      <c r="B4405">
        <v>0</v>
      </c>
    </row>
    <row r="4406" spans="1:2" x14ac:dyDescent="0.35">
      <c r="A4406" s="1" t="s">
        <v>71936</v>
      </c>
      <c r="B4406">
        <v>0</v>
      </c>
    </row>
    <row r="4407" spans="1:2" x14ac:dyDescent="0.35">
      <c r="A4407" s="1" t="s">
        <v>71937</v>
      </c>
      <c r="B4407">
        <v>0</v>
      </c>
    </row>
    <row r="4408" spans="1:2" x14ac:dyDescent="0.35">
      <c r="A4408" s="1" t="s">
        <v>71938</v>
      </c>
      <c r="B4408">
        <v>0</v>
      </c>
    </row>
    <row r="4409" spans="1:2" x14ac:dyDescent="0.35">
      <c r="A4409" s="1" t="s">
        <v>71939</v>
      </c>
      <c r="B4409">
        <v>0</v>
      </c>
    </row>
    <row r="4410" spans="1:2" x14ac:dyDescent="0.35">
      <c r="A4410" s="1" t="s">
        <v>71940</v>
      </c>
      <c r="B4410">
        <v>0</v>
      </c>
    </row>
    <row r="4411" spans="1:2" x14ac:dyDescent="0.35">
      <c r="A4411" s="1" t="s">
        <v>71941</v>
      </c>
      <c r="B4411">
        <v>0</v>
      </c>
    </row>
    <row r="4412" spans="1:2" x14ac:dyDescent="0.35">
      <c r="A4412" s="1" t="s">
        <v>71942</v>
      </c>
      <c r="B4412">
        <v>0</v>
      </c>
    </row>
    <row r="4413" spans="1:2" x14ac:dyDescent="0.35">
      <c r="A4413" s="1" t="s">
        <v>71943</v>
      </c>
      <c r="B4413">
        <v>0</v>
      </c>
    </row>
    <row r="4414" spans="1:2" x14ac:dyDescent="0.35">
      <c r="A4414" s="1" t="s">
        <v>71944</v>
      </c>
      <c r="B4414">
        <v>0</v>
      </c>
    </row>
    <row r="4415" spans="1:2" x14ac:dyDescent="0.35">
      <c r="A4415" s="1" t="s">
        <v>71945</v>
      </c>
      <c r="B4415">
        <v>0</v>
      </c>
    </row>
    <row r="4416" spans="1:2" x14ac:dyDescent="0.35">
      <c r="A4416" s="1" t="s">
        <v>71946</v>
      </c>
      <c r="B4416">
        <v>0</v>
      </c>
    </row>
    <row r="4417" spans="1:2" x14ac:dyDescent="0.35">
      <c r="A4417" s="1" t="s">
        <v>71947</v>
      </c>
      <c r="B4417">
        <v>0</v>
      </c>
    </row>
    <row r="4418" spans="1:2" x14ac:dyDescent="0.35">
      <c r="A4418" s="1" t="s">
        <v>71948</v>
      </c>
      <c r="B4418">
        <v>0</v>
      </c>
    </row>
    <row r="4419" spans="1:2" x14ac:dyDescent="0.35">
      <c r="A4419" s="1" t="s">
        <v>71949</v>
      </c>
      <c r="B4419">
        <v>0</v>
      </c>
    </row>
    <row r="4420" spans="1:2" x14ac:dyDescent="0.35">
      <c r="A4420" s="1" t="s">
        <v>71950</v>
      </c>
      <c r="B4420">
        <v>0</v>
      </c>
    </row>
    <row r="4421" spans="1:2" x14ac:dyDescent="0.35">
      <c r="A4421" s="1" t="s">
        <v>71951</v>
      </c>
      <c r="B4421">
        <v>0</v>
      </c>
    </row>
    <row r="4422" spans="1:2" x14ac:dyDescent="0.35">
      <c r="A4422" s="1" t="s">
        <v>71952</v>
      </c>
      <c r="B4422">
        <v>0</v>
      </c>
    </row>
    <row r="4423" spans="1:2" x14ac:dyDescent="0.35">
      <c r="A4423" s="1" t="s">
        <v>71953</v>
      </c>
      <c r="B4423">
        <v>0</v>
      </c>
    </row>
    <row r="4424" spans="1:2" x14ac:dyDescent="0.35">
      <c r="A4424" s="1" t="s">
        <v>71954</v>
      </c>
      <c r="B4424">
        <v>0</v>
      </c>
    </row>
    <row r="4425" spans="1:2" x14ac:dyDescent="0.35">
      <c r="A4425" s="1" t="s">
        <v>71955</v>
      </c>
      <c r="B4425">
        <v>0</v>
      </c>
    </row>
    <row r="4426" spans="1:2" x14ac:dyDescent="0.35">
      <c r="A4426" s="1" t="s">
        <v>71956</v>
      </c>
      <c r="B4426">
        <v>0</v>
      </c>
    </row>
    <row r="4427" spans="1:2" x14ac:dyDescent="0.35">
      <c r="A4427" s="1" t="s">
        <v>71957</v>
      </c>
      <c r="B4427">
        <v>0</v>
      </c>
    </row>
    <row r="4428" spans="1:2" x14ac:dyDescent="0.35">
      <c r="A4428" s="1" t="s">
        <v>71958</v>
      </c>
      <c r="B4428">
        <v>0</v>
      </c>
    </row>
    <row r="4429" spans="1:2" x14ac:dyDescent="0.35">
      <c r="A4429" s="1" t="s">
        <v>71959</v>
      </c>
      <c r="B4429">
        <v>0</v>
      </c>
    </row>
    <row r="4430" spans="1:2" x14ac:dyDescent="0.35">
      <c r="A4430" s="1" t="s">
        <v>71960</v>
      </c>
      <c r="B4430">
        <v>0</v>
      </c>
    </row>
    <row r="4431" spans="1:2" x14ac:dyDescent="0.35">
      <c r="A4431" s="1" t="s">
        <v>71961</v>
      </c>
      <c r="B4431">
        <v>0</v>
      </c>
    </row>
    <row r="4432" spans="1:2" x14ac:dyDescent="0.35">
      <c r="A4432" s="1" t="s">
        <v>71962</v>
      </c>
      <c r="B4432">
        <v>0</v>
      </c>
    </row>
    <row r="4433" spans="1:2" x14ac:dyDescent="0.35">
      <c r="A4433" s="1" t="s">
        <v>71963</v>
      </c>
      <c r="B4433">
        <v>0</v>
      </c>
    </row>
    <row r="4434" spans="1:2" x14ac:dyDescent="0.35">
      <c r="A4434" s="1" t="s">
        <v>71964</v>
      </c>
      <c r="B4434">
        <v>0</v>
      </c>
    </row>
    <row r="4435" spans="1:2" x14ac:dyDescent="0.35">
      <c r="A4435" s="1" t="s">
        <v>71965</v>
      </c>
      <c r="B4435">
        <v>0</v>
      </c>
    </row>
    <row r="4436" spans="1:2" x14ac:dyDescent="0.35">
      <c r="A4436" s="1" t="s">
        <v>71966</v>
      </c>
      <c r="B4436">
        <v>0</v>
      </c>
    </row>
    <row r="4437" spans="1:2" x14ac:dyDescent="0.35">
      <c r="A4437" s="1" t="s">
        <v>71967</v>
      </c>
      <c r="B4437">
        <v>0</v>
      </c>
    </row>
    <row r="4438" spans="1:2" x14ac:dyDescent="0.35">
      <c r="A4438" s="1" t="s">
        <v>71968</v>
      </c>
      <c r="B4438">
        <v>0</v>
      </c>
    </row>
    <row r="4439" spans="1:2" x14ac:dyDescent="0.35">
      <c r="A4439" s="1" t="s">
        <v>71969</v>
      </c>
      <c r="B4439">
        <v>0</v>
      </c>
    </row>
    <row r="4440" spans="1:2" x14ac:dyDescent="0.35">
      <c r="A4440" s="1" t="s">
        <v>71970</v>
      </c>
      <c r="B4440">
        <v>0</v>
      </c>
    </row>
    <row r="4441" spans="1:2" x14ac:dyDescent="0.35">
      <c r="A4441" s="1" t="s">
        <v>71971</v>
      </c>
      <c r="B4441">
        <v>0</v>
      </c>
    </row>
    <row r="4442" spans="1:2" x14ac:dyDescent="0.35">
      <c r="A4442" s="1" t="s">
        <v>71972</v>
      </c>
      <c r="B4442">
        <v>0</v>
      </c>
    </row>
    <row r="4443" spans="1:2" x14ac:dyDescent="0.35">
      <c r="A4443" s="1" t="s">
        <v>71973</v>
      </c>
      <c r="B4443">
        <v>0</v>
      </c>
    </row>
    <row r="4444" spans="1:2" x14ac:dyDescent="0.35">
      <c r="A4444" s="1" t="s">
        <v>71974</v>
      </c>
      <c r="B4444">
        <v>0</v>
      </c>
    </row>
    <row r="4445" spans="1:2" x14ac:dyDescent="0.35">
      <c r="A4445" s="1" t="s">
        <v>71975</v>
      </c>
      <c r="B4445">
        <v>0</v>
      </c>
    </row>
    <row r="4446" spans="1:2" x14ac:dyDescent="0.35">
      <c r="A4446" s="1" t="s">
        <v>71976</v>
      </c>
      <c r="B4446">
        <v>0</v>
      </c>
    </row>
    <row r="4447" spans="1:2" x14ac:dyDescent="0.35">
      <c r="A4447" s="1" t="s">
        <v>71977</v>
      </c>
      <c r="B4447">
        <v>0</v>
      </c>
    </row>
    <row r="4448" spans="1:2" x14ac:dyDescent="0.35">
      <c r="A4448" s="1" t="s">
        <v>71978</v>
      </c>
      <c r="B4448">
        <v>0</v>
      </c>
    </row>
    <row r="4449" spans="1:2" x14ac:dyDescent="0.35">
      <c r="A4449" s="1" t="s">
        <v>71979</v>
      </c>
      <c r="B4449">
        <v>0</v>
      </c>
    </row>
    <row r="4450" spans="1:2" x14ac:dyDescent="0.35">
      <c r="A4450" s="1" t="s">
        <v>71980</v>
      </c>
      <c r="B4450">
        <v>0</v>
      </c>
    </row>
    <row r="4451" spans="1:2" x14ac:dyDescent="0.35">
      <c r="A4451" s="1" t="s">
        <v>71981</v>
      </c>
      <c r="B4451">
        <v>0</v>
      </c>
    </row>
    <row r="4452" spans="1:2" x14ac:dyDescent="0.35">
      <c r="A4452" s="1" t="s">
        <v>71982</v>
      </c>
      <c r="B4452">
        <v>0</v>
      </c>
    </row>
    <row r="4453" spans="1:2" x14ac:dyDescent="0.35">
      <c r="A4453" s="1" t="s">
        <v>71983</v>
      </c>
      <c r="B4453">
        <v>0</v>
      </c>
    </row>
    <row r="4454" spans="1:2" x14ac:dyDescent="0.35">
      <c r="A4454" s="1" t="s">
        <v>71984</v>
      </c>
      <c r="B4454">
        <v>0</v>
      </c>
    </row>
    <row r="4455" spans="1:2" x14ac:dyDescent="0.35">
      <c r="A4455" s="1" t="s">
        <v>71985</v>
      </c>
      <c r="B4455">
        <v>0</v>
      </c>
    </row>
    <row r="4456" spans="1:2" x14ac:dyDescent="0.35">
      <c r="A4456" s="1" t="s">
        <v>71986</v>
      </c>
      <c r="B4456">
        <v>0</v>
      </c>
    </row>
    <row r="4457" spans="1:2" x14ac:dyDescent="0.35">
      <c r="A4457" s="1" t="s">
        <v>71987</v>
      </c>
      <c r="B4457">
        <v>0</v>
      </c>
    </row>
    <row r="4458" spans="1:2" x14ac:dyDescent="0.35">
      <c r="A4458" s="1" t="s">
        <v>71988</v>
      </c>
      <c r="B4458">
        <v>0</v>
      </c>
    </row>
    <row r="4459" spans="1:2" x14ac:dyDescent="0.35">
      <c r="A4459" s="1" t="s">
        <v>71989</v>
      </c>
      <c r="B4459">
        <v>0</v>
      </c>
    </row>
    <row r="4460" spans="1:2" x14ac:dyDescent="0.35">
      <c r="A4460" s="1" t="s">
        <v>71990</v>
      </c>
      <c r="B4460">
        <v>0</v>
      </c>
    </row>
    <row r="4461" spans="1:2" x14ac:dyDescent="0.35">
      <c r="A4461" s="1" t="s">
        <v>71991</v>
      </c>
      <c r="B4461">
        <v>0</v>
      </c>
    </row>
    <row r="4462" spans="1:2" x14ac:dyDescent="0.35">
      <c r="A4462" s="1" t="s">
        <v>71992</v>
      </c>
      <c r="B4462">
        <v>0</v>
      </c>
    </row>
    <row r="4463" spans="1:2" x14ac:dyDescent="0.35">
      <c r="A4463" s="1" t="s">
        <v>71993</v>
      </c>
      <c r="B4463">
        <v>0</v>
      </c>
    </row>
    <row r="4464" spans="1:2" x14ac:dyDescent="0.35">
      <c r="A4464" s="1" t="s">
        <v>71994</v>
      </c>
      <c r="B4464">
        <v>0</v>
      </c>
    </row>
    <row r="4465" spans="1:2" x14ac:dyDescent="0.35">
      <c r="A4465" s="1" t="s">
        <v>71995</v>
      </c>
      <c r="B4465">
        <v>0</v>
      </c>
    </row>
    <row r="4466" spans="1:2" x14ac:dyDescent="0.35">
      <c r="A4466" s="1" t="s">
        <v>71996</v>
      </c>
      <c r="B4466">
        <v>0</v>
      </c>
    </row>
    <row r="4467" spans="1:2" x14ac:dyDescent="0.35">
      <c r="A4467" s="1" t="s">
        <v>71997</v>
      </c>
      <c r="B4467">
        <v>0</v>
      </c>
    </row>
    <row r="4468" spans="1:2" x14ac:dyDescent="0.35">
      <c r="A4468" s="1" t="s">
        <v>71998</v>
      </c>
      <c r="B4468">
        <v>0</v>
      </c>
    </row>
    <row r="4469" spans="1:2" x14ac:dyDescent="0.35">
      <c r="A4469" s="1" t="s">
        <v>71999</v>
      </c>
      <c r="B4469">
        <v>0</v>
      </c>
    </row>
    <row r="4470" spans="1:2" x14ac:dyDescent="0.35">
      <c r="A4470" s="1" t="s">
        <v>72000</v>
      </c>
      <c r="B4470">
        <v>0</v>
      </c>
    </row>
    <row r="4471" spans="1:2" x14ac:dyDescent="0.35">
      <c r="A4471" s="1" t="s">
        <v>72001</v>
      </c>
      <c r="B4471">
        <v>0</v>
      </c>
    </row>
    <row r="4472" spans="1:2" x14ac:dyDescent="0.35">
      <c r="A4472" s="1" t="s">
        <v>72002</v>
      </c>
      <c r="B4472">
        <v>0</v>
      </c>
    </row>
    <row r="4473" spans="1:2" x14ac:dyDescent="0.35">
      <c r="A4473" s="1" t="s">
        <v>72003</v>
      </c>
      <c r="B4473">
        <v>0</v>
      </c>
    </row>
    <row r="4474" spans="1:2" x14ac:dyDescent="0.35">
      <c r="A4474" s="1" t="s">
        <v>72004</v>
      </c>
      <c r="B4474">
        <v>0</v>
      </c>
    </row>
    <row r="4475" spans="1:2" x14ac:dyDescent="0.35">
      <c r="A4475" s="1" t="s">
        <v>72005</v>
      </c>
      <c r="B4475">
        <v>0</v>
      </c>
    </row>
    <row r="4476" spans="1:2" x14ac:dyDescent="0.35">
      <c r="A4476" s="1" t="s">
        <v>72006</v>
      </c>
      <c r="B4476">
        <v>0</v>
      </c>
    </row>
    <row r="4477" spans="1:2" x14ac:dyDescent="0.35">
      <c r="A4477" s="1" t="s">
        <v>72007</v>
      </c>
      <c r="B4477">
        <v>0</v>
      </c>
    </row>
    <row r="4478" spans="1:2" x14ac:dyDescent="0.35">
      <c r="A4478" s="1" t="s">
        <v>72008</v>
      </c>
      <c r="B4478">
        <v>0</v>
      </c>
    </row>
    <row r="4479" spans="1:2" x14ac:dyDescent="0.35">
      <c r="A4479" s="1" t="s">
        <v>72009</v>
      </c>
      <c r="B4479">
        <v>0</v>
      </c>
    </row>
    <row r="4480" spans="1:2" x14ac:dyDescent="0.35">
      <c r="A4480" s="1" t="s">
        <v>72010</v>
      </c>
      <c r="B4480">
        <v>0</v>
      </c>
    </row>
    <row r="4481" spans="1:2" x14ac:dyDescent="0.35">
      <c r="A4481" s="1" t="s">
        <v>72011</v>
      </c>
      <c r="B4481">
        <v>0</v>
      </c>
    </row>
    <row r="4482" spans="1:2" x14ac:dyDescent="0.35">
      <c r="A4482" s="1" t="s">
        <v>72012</v>
      </c>
      <c r="B4482">
        <v>0</v>
      </c>
    </row>
    <row r="4483" spans="1:2" x14ac:dyDescent="0.35">
      <c r="A4483" s="1" t="s">
        <v>72013</v>
      </c>
      <c r="B4483">
        <v>0</v>
      </c>
    </row>
    <row r="4484" spans="1:2" x14ac:dyDescent="0.35">
      <c r="A4484" s="1" t="s">
        <v>72014</v>
      </c>
      <c r="B4484">
        <v>0</v>
      </c>
    </row>
    <row r="4485" spans="1:2" x14ac:dyDescent="0.35">
      <c r="A4485" s="1" t="s">
        <v>72015</v>
      </c>
      <c r="B4485">
        <v>0</v>
      </c>
    </row>
    <row r="4486" spans="1:2" x14ac:dyDescent="0.35">
      <c r="A4486" s="1" t="s">
        <v>72016</v>
      </c>
      <c r="B4486">
        <v>0</v>
      </c>
    </row>
    <row r="4487" spans="1:2" x14ac:dyDescent="0.35">
      <c r="A4487" s="1" t="s">
        <v>72017</v>
      </c>
      <c r="B4487">
        <v>0</v>
      </c>
    </row>
    <row r="4488" spans="1:2" x14ac:dyDescent="0.35">
      <c r="A4488" s="1" t="s">
        <v>72018</v>
      </c>
      <c r="B4488">
        <v>0</v>
      </c>
    </row>
    <row r="4489" spans="1:2" x14ac:dyDescent="0.35">
      <c r="A4489" s="1" t="s">
        <v>72019</v>
      </c>
      <c r="B4489">
        <v>0</v>
      </c>
    </row>
    <row r="4490" spans="1:2" x14ac:dyDescent="0.35">
      <c r="A4490" s="1" t="s">
        <v>72020</v>
      </c>
      <c r="B4490">
        <v>0</v>
      </c>
    </row>
    <row r="4491" spans="1:2" x14ac:dyDescent="0.35">
      <c r="A4491" s="1" t="s">
        <v>72021</v>
      </c>
      <c r="B4491">
        <v>0</v>
      </c>
    </row>
    <row r="4492" spans="1:2" x14ac:dyDescent="0.35">
      <c r="A4492" s="1" t="s">
        <v>72022</v>
      </c>
      <c r="B4492">
        <v>0</v>
      </c>
    </row>
    <row r="4493" spans="1:2" x14ac:dyDescent="0.35">
      <c r="A4493" s="1" t="s">
        <v>72023</v>
      </c>
      <c r="B4493">
        <v>0</v>
      </c>
    </row>
    <row r="4494" spans="1:2" x14ac:dyDescent="0.35">
      <c r="A4494" s="1" t="s">
        <v>72024</v>
      </c>
      <c r="B4494">
        <v>0</v>
      </c>
    </row>
    <row r="4495" spans="1:2" x14ac:dyDescent="0.35">
      <c r="A4495" s="1" t="s">
        <v>72025</v>
      </c>
      <c r="B4495">
        <v>0</v>
      </c>
    </row>
    <row r="4496" spans="1:2" x14ac:dyDescent="0.35">
      <c r="A4496" s="1" t="s">
        <v>72026</v>
      </c>
      <c r="B4496">
        <v>0</v>
      </c>
    </row>
    <row r="4497" spans="1:2" x14ac:dyDescent="0.35">
      <c r="A4497" s="1" t="s">
        <v>72027</v>
      </c>
      <c r="B4497">
        <v>0</v>
      </c>
    </row>
    <row r="4498" spans="1:2" x14ac:dyDescent="0.35">
      <c r="A4498" s="1" t="s">
        <v>72028</v>
      </c>
      <c r="B4498">
        <v>0</v>
      </c>
    </row>
    <row r="4499" spans="1:2" x14ac:dyDescent="0.35">
      <c r="A4499" s="1" t="s">
        <v>72029</v>
      </c>
      <c r="B4499">
        <v>0</v>
      </c>
    </row>
    <row r="4500" spans="1:2" x14ac:dyDescent="0.35">
      <c r="A4500" s="1" t="s">
        <v>72030</v>
      </c>
      <c r="B4500">
        <v>0</v>
      </c>
    </row>
    <row r="4501" spans="1:2" x14ac:dyDescent="0.35">
      <c r="A4501" s="1" t="s">
        <v>72031</v>
      </c>
      <c r="B4501">
        <v>0</v>
      </c>
    </row>
    <row r="4502" spans="1:2" x14ac:dyDescent="0.35">
      <c r="A4502" s="1" t="s">
        <v>72032</v>
      </c>
      <c r="B4502">
        <v>0</v>
      </c>
    </row>
    <row r="4503" spans="1:2" x14ac:dyDescent="0.35">
      <c r="A4503" s="1" t="s">
        <v>72033</v>
      </c>
      <c r="B4503">
        <v>0</v>
      </c>
    </row>
    <row r="4504" spans="1:2" x14ac:dyDescent="0.35">
      <c r="A4504" s="1" t="s">
        <v>72034</v>
      </c>
      <c r="B4504">
        <v>0</v>
      </c>
    </row>
    <row r="4505" spans="1:2" x14ac:dyDescent="0.35">
      <c r="A4505" s="1" t="s">
        <v>72035</v>
      </c>
      <c r="B4505">
        <v>0</v>
      </c>
    </row>
    <row r="4506" spans="1:2" x14ac:dyDescent="0.35">
      <c r="A4506" s="1" t="s">
        <v>72036</v>
      </c>
      <c r="B4506">
        <v>0</v>
      </c>
    </row>
    <row r="4507" spans="1:2" x14ac:dyDescent="0.35">
      <c r="A4507" s="1" t="s">
        <v>72037</v>
      </c>
      <c r="B4507">
        <v>0</v>
      </c>
    </row>
    <row r="4508" spans="1:2" x14ac:dyDescent="0.35">
      <c r="A4508" s="1" t="s">
        <v>72038</v>
      </c>
      <c r="B4508">
        <v>0</v>
      </c>
    </row>
    <row r="4509" spans="1:2" x14ac:dyDescent="0.35">
      <c r="A4509" s="1" t="s">
        <v>72039</v>
      </c>
      <c r="B4509">
        <v>0</v>
      </c>
    </row>
    <row r="4510" spans="1:2" x14ac:dyDescent="0.35">
      <c r="A4510" s="1" t="s">
        <v>72040</v>
      </c>
      <c r="B4510">
        <v>0</v>
      </c>
    </row>
    <row r="4511" spans="1:2" x14ac:dyDescent="0.35">
      <c r="A4511" s="1" t="s">
        <v>72041</v>
      </c>
      <c r="B4511">
        <v>0</v>
      </c>
    </row>
    <row r="4512" spans="1:2" x14ac:dyDescent="0.35">
      <c r="A4512" s="1" t="s">
        <v>72042</v>
      </c>
      <c r="B4512">
        <v>0</v>
      </c>
    </row>
    <row r="4513" spans="1:2" x14ac:dyDescent="0.35">
      <c r="A4513" s="1" t="s">
        <v>72043</v>
      </c>
      <c r="B4513">
        <v>0</v>
      </c>
    </row>
    <row r="4514" spans="1:2" x14ac:dyDescent="0.35">
      <c r="A4514" s="1" t="s">
        <v>72044</v>
      </c>
      <c r="B4514">
        <v>0</v>
      </c>
    </row>
    <row r="4515" spans="1:2" x14ac:dyDescent="0.35">
      <c r="A4515" s="1" t="s">
        <v>72045</v>
      </c>
      <c r="B4515">
        <v>0</v>
      </c>
    </row>
    <row r="4516" spans="1:2" x14ac:dyDescent="0.35">
      <c r="A4516" s="1" t="s">
        <v>72046</v>
      </c>
      <c r="B4516">
        <v>0</v>
      </c>
    </row>
    <row r="4517" spans="1:2" x14ac:dyDescent="0.35">
      <c r="A4517" s="1" t="s">
        <v>72047</v>
      </c>
      <c r="B4517">
        <v>0</v>
      </c>
    </row>
    <row r="4518" spans="1:2" x14ac:dyDescent="0.35">
      <c r="A4518" s="1" t="s">
        <v>72048</v>
      </c>
      <c r="B4518">
        <v>0</v>
      </c>
    </row>
    <row r="4519" spans="1:2" x14ac:dyDescent="0.35">
      <c r="A4519" s="1" t="s">
        <v>72049</v>
      </c>
      <c r="B4519">
        <v>0</v>
      </c>
    </row>
    <row r="4520" spans="1:2" x14ac:dyDescent="0.35">
      <c r="A4520" s="1" t="s">
        <v>72050</v>
      </c>
      <c r="B4520">
        <v>0</v>
      </c>
    </row>
    <row r="4521" spans="1:2" x14ac:dyDescent="0.35">
      <c r="A4521" s="1" t="s">
        <v>72051</v>
      </c>
      <c r="B4521">
        <v>0</v>
      </c>
    </row>
    <row r="4522" spans="1:2" x14ac:dyDescent="0.35">
      <c r="A4522" s="1" t="s">
        <v>72052</v>
      </c>
      <c r="B4522">
        <v>0</v>
      </c>
    </row>
    <row r="4523" spans="1:2" x14ac:dyDescent="0.35">
      <c r="A4523" s="1" t="s">
        <v>72053</v>
      </c>
      <c r="B4523">
        <v>0</v>
      </c>
    </row>
    <row r="4524" spans="1:2" x14ac:dyDescent="0.35">
      <c r="A4524" s="1" t="s">
        <v>72054</v>
      </c>
      <c r="B4524">
        <v>0</v>
      </c>
    </row>
    <row r="4525" spans="1:2" x14ac:dyDescent="0.35">
      <c r="A4525" s="1" t="s">
        <v>72055</v>
      </c>
      <c r="B4525">
        <v>0</v>
      </c>
    </row>
    <row r="4526" spans="1:2" x14ac:dyDescent="0.35">
      <c r="A4526" s="1" t="s">
        <v>72056</v>
      </c>
      <c r="B4526">
        <v>0</v>
      </c>
    </row>
    <row r="4527" spans="1:2" x14ac:dyDescent="0.35">
      <c r="A4527" s="1" t="s">
        <v>72057</v>
      </c>
      <c r="B4527">
        <v>0</v>
      </c>
    </row>
    <row r="4528" spans="1:2" x14ac:dyDescent="0.35">
      <c r="A4528" s="1" t="s">
        <v>72058</v>
      </c>
      <c r="B4528">
        <v>0</v>
      </c>
    </row>
    <row r="4529" spans="1:2" x14ac:dyDescent="0.35">
      <c r="A4529" s="1" t="s">
        <v>72059</v>
      </c>
      <c r="B4529">
        <v>0</v>
      </c>
    </row>
    <row r="4530" spans="1:2" x14ac:dyDescent="0.35">
      <c r="A4530" s="1" t="s">
        <v>72060</v>
      </c>
      <c r="B4530">
        <v>0</v>
      </c>
    </row>
    <row r="4531" spans="1:2" x14ac:dyDescent="0.35">
      <c r="A4531" s="1" t="s">
        <v>72061</v>
      </c>
      <c r="B4531">
        <v>0</v>
      </c>
    </row>
    <row r="4532" spans="1:2" x14ac:dyDescent="0.35">
      <c r="A4532" s="1" t="s">
        <v>72062</v>
      </c>
      <c r="B4532">
        <v>0</v>
      </c>
    </row>
    <row r="4533" spans="1:2" x14ac:dyDescent="0.35">
      <c r="A4533" s="1" t="s">
        <v>72063</v>
      </c>
      <c r="B4533">
        <v>0</v>
      </c>
    </row>
    <row r="4534" spans="1:2" x14ac:dyDescent="0.35">
      <c r="A4534" s="1" t="s">
        <v>72064</v>
      </c>
      <c r="B4534">
        <v>0</v>
      </c>
    </row>
    <row r="4535" spans="1:2" x14ac:dyDescent="0.35">
      <c r="A4535" s="1" t="s">
        <v>72065</v>
      </c>
      <c r="B4535">
        <v>0</v>
      </c>
    </row>
    <row r="4536" spans="1:2" x14ac:dyDescent="0.35">
      <c r="A4536" s="1" t="s">
        <v>72066</v>
      </c>
      <c r="B4536">
        <v>0</v>
      </c>
    </row>
    <row r="4537" spans="1:2" x14ac:dyDescent="0.35">
      <c r="A4537" s="1" t="s">
        <v>72067</v>
      </c>
      <c r="B4537">
        <v>0</v>
      </c>
    </row>
    <row r="4538" spans="1:2" x14ac:dyDescent="0.35">
      <c r="A4538" s="1" t="s">
        <v>72068</v>
      </c>
      <c r="B4538">
        <v>0</v>
      </c>
    </row>
    <row r="4539" spans="1:2" x14ac:dyDescent="0.35">
      <c r="A4539" s="1" t="s">
        <v>72069</v>
      </c>
      <c r="B4539">
        <v>0</v>
      </c>
    </row>
    <row r="4540" spans="1:2" x14ac:dyDescent="0.35">
      <c r="A4540" s="1" t="s">
        <v>72070</v>
      </c>
      <c r="B4540">
        <v>0</v>
      </c>
    </row>
    <row r="4541" spans="1:2" x14ac:dyDescent="0.35">
      <c r="A4541" s="1" t="s">
        <v>72071</v>
      </c>
      <c r="B4541">
        <v>0</v>
      </c>
    </row>
    <row r="4542" spans="1:2" x14ac:dyDescent="0.35">
      <c r="A4542" s="1" t="s">
        <v>72072</v>
      </c>
      <c r="B4542">
        <v>0</v>
      </c>
    </row>
    <row r="4543" spans="1:2" x14ac:dyDescent="0.35">
      <c r="A4543" s="1" t="s">
        <v>72073</v>
      </c>
      <c r="B4543">
        <v>0</v>
      </c>
    </row>
    <row r="4544" spans="1:2" x14ac:dyDescent="0.35">
      <c r="A4544" s="1" t="s">
        <v>72074</v>
      </c>
      <c r="B4544">
        <v>0</v>
      </c>
    </row>
    <row r="4545" spans="1:2" x14ac:dyDescent="0.35">
      <c r="A4545" s="1" t="s">
        <v>72075</v>
      </c>
      <c r="B4545">
        <v>0</v>
      </c>
    </row>
    <row r="4546" spans="1:2" x14ac:dyDescent="0.35">
      <c r="A4546" s="1" t="s">
        <v>72076</v>
      </c>
      <c r="B4546">
        <v>0</v>
      </c>
    </row>
    <row r="4547" spans="1:2" x14ac:dyDescent="0.35">
      <c r="A4547" s="1" t="s">
        <v>72077</v>
      </c>
      <c r="B4547">
        <v>0</v>
      </c>
    </row>
    <row r="4548" spans="1:2" x14ac:dyDescent="0.35">
      <c r="A4548" s="1" t="s">
        <v>72078</v>
      </c>
      <c r="B4548">
        <v>0</v>
      </c>
    </row>
    <row r="4549" spans="1:2" x14ac:dyDescent="0.35">
      <c r="A4549" s="1" t="s">
        <v>72079</v>
      </c>
      <c r="B4549">
        <v>0</v>
      </c>
    </row>
    <row r="4550" spans="1:2" x14ac:dyDescent="0.35">
      <c r="A4550" s="1" t="s">
        <v>72080</v>
      </c>
      <c r="B4550">
        <v>0</v>
      </c>
    </row>
    <row r="4551" spans="1:2" x14ac:dyDescent="0.35">
      <c r="A4551" s="1" t="s">
        <v>72081</v>
      </c>
      <c r="B4551">
        <v>0</v>
      </c>
    </row>
    <row r="4552" spans="1:2" x14ac:dyDescent="0.35">
      <c r="A4552" s="1" t="s">
        <v>72082</v>
      </c>
      <c r="B4552">
        <v>0</v>
      </c>
    </row>
    <row r="4553" spans="1:2" x14ac:dyDescent="0.35">
      <c r="A4553" s="1" t="s">
        <v>72083</v>
      </c>
      <c r="B4553">
        <v>0</v>
      </c>
    </row>
    <row r="4554" spans="1:2" x14ac:dyDescent="0.35">
      <c r="A4554" s="1" t="s">
        <v>72084</v>
      </c>
      <c r="B4554">
        <v>0</v>
      </c>
    </row>
    <row r="4555" spans="1:2" x14ac:dyDescent="0.35">
      <c r="A4555" s="1" t="s">
        <v>72085</v>
      </c>
      <c r="B4555">
        <v>0</v>
      </c>
    </row>
    <row r="4556" spans="1:2" x14ac:dyDescent="0.35">
      <c r="A4556" s="1" t="s">
        <v>72086</v>
      </c>
      <c r="B4556">
        <v>0</v>
      </c>
    </row>
    <row r="4557" spans="1:2" x14ac:dyDescent="0.35">
      <c r="A4557" s="1" t="s">
        <v>72087</v>
      </c>
      <c r="B4557">
        <v>0</v>
      </c>
    </row>
    <row r="4558" spans="1:2" x14ac:dyDescent="0.35">
      <c r="A4558" s="1" t="s">
        <v>72088</v>
      </c>
      <c r="B4558">
        <v>0</v>
      </c>
    </row>
    <row r="4559" spans="1:2" x14ac:dyDescent="0.35">
      <c r="A4559" s="1" t="s">
        <v>72089</v>
      </c>
      <c r="B4559">
        <v>0</v>
      </c>
    </row>
    <row r="4560" spans="1:2" x14ac:dyDescent="0.35">
      <c r="A4560" s="1" t="s">
        <v>72090</v>
      </c>
      <c r="B4560">
        <v>0</v>
      </c>
    </row>
    <row r="4561" spans="1:2" x14ac:dyDescent="0.35">
      <c r="A4561" s="1" t="s">
        <v>72091</v>
      </c>
      <c r="B4561">
        <v>0</v>
      </c>
    </row>
    <row r="4562" spans="1:2" x14ac:dyDescent="0.35">
      <c r="A4562" s="1" t="s">
        <v>72092</v>
      </c>
      <c r="B4562">
        <v>0</v>
      </c>
    </row>
    <row r="4563" spans="1:2" x14ac:dyDescent="0.35">
      <c r="A4563" s="1" t="s">
        <v>72093</v>
      </c>
      <c r="B4563">
        <v>0</v>
      </c>
    </row>
    <row r="4564" spans="1:2" x14ac:dyDescent="0.35">
      <c r="A4564" s="1" t="s">
        <v>72094</v>
      </c>
      <c r="B4564">
        <v>0</v>
      </c>
    </row>
    <row r="4565" spans="1:2" x14ac:dyDescent="0.35">
      <c r="A4565" s="1" t="s">
        <v>72095</v>
      </c>
      <c r="B4565">
        <v>0</v>
      </c>
    </row>
    <row r="4566" spans="1:2" x14ac:dyDescent="0.35">
      <c r="A4566" s="1" t="s">
        <v>72096</v>
      </c>
      <c r="B4566">
        <v>0</v>
      </c>
    </row>
    <row r="4567" spans="1:2" x14ac:dyDescent="0.35">
      <c r="A4567" s="1" t="s">
        <v>72097</v>
      </c>
      <c r="B4567">
        <v>0</v>
      </c>
    </row>
    <row r="4568" spans="1:2" x14ac:dyDescent="0.35">
      <c r="A4568" s="1" t="s">
        <v>72098</v>
      </c>
      <c r="B4568">
        <v>0</v>
      </c>
    </row>
    <row r="4569" spans="1:2" x14ac:dyDescent="0.35">
      <c r="A4569" s="1" t="s">
        <v>72099</v>
      </c>
      <c r="B4569">
        <v>0</v>
      </c>
    </row>
    <row r="4570" spans="1:2" x14ac:dyDescent="0.35">
      <c r="A4570" s="1" t="s">
        <v>72100</v>
      </c>
      <c r="B4570">
        <v>0</v>
      </c>
    </row>
    <row r="4571" spans="1:2" x14ac:dyDescent="0.35">
      <c r="A4571" s="1" t="s">
        <v>72101</v>
      </c>
      <c r="B4571">
        <v>0</v>
      </c>
    </row>
    <row r="4572" spans="1:2" x14ac:dyDescent="0.35">
      <c r="A4572" s="1" t="s">
        <v>72102</v>
      </c>
      <c r="B4572">
        <v>0</v>
      </c>
    </row>
    <row r="4573" spans="1:2" x14ac:dyDescent="0.35">
      <c r="A4573" s="1" t="s">
        <v>72103</v>
      </c>
      <c r="B4573">
        <v>0</v>
      </c>
    </row>
    <row r="4574" spans="1:2" x14ac:dyDescent="0.35">
      <c r="A4574" s="1" t="s">
        <v>72104</v>
      </c>
      <c r="B4574">
        <v>0</v>
      </c>
    </row>
    <row r="4575" spans="1:2" x14ac:dyDescent="0.35">
      <c r="A4575" s="1" t="s">
        <v>72105</v>
      </c>
      <c r="B4575">
        <v>0</v>
      </c>
    </row>
    <row r="4576" spans="1:2" x14ac:dyDescent="0.35">
      <c r="A4576" s="1" t="s">
        <v>72106</v>
      </c>
      <c r="B4576">
        <v>0</v>
      </c>
    </row>
    <row r="4577" spans="1:2" x14ac:dyDescent="0.35">
      <c r="A4577" s="1" t="s">
        <v>72107</v>
      </c>
      <c r="B4577">
        <v>0</v>
      </c>
    </row>
    <row r="4578" spans="1:2" x14ac:dyDescent="0.35">
      <c r="A4578" s="1" t="s">
        <v>72108</v>
      </c>
      <c r="B4578">
        <v>0</v>
      </c>
    </row>
    <row r="4579" spans="1:2" x14ac:dyDescent="0.35">
      <c r="A4579" s="1" t="s">
        <v>72109</v>
      </c>
      <c r="B4579">
        <v>0</v>
      </c>
    </row>
    <row r="4580" spans="1:2" x14ac:dyDescent="0.35">
      <c r="A4580" s="1" t="s">
        <v>72110</v>
      </c>
      <c r="B4580">
        <v>0</v>
      </c>
    </row>
    <row r="4581" spans="1:2" x14ac:dyDescent="0.35">
      <c r="A4581" s="1" t="s">
        <v>72111</v>
      </c>
      <c r="B4581">
        <v>0</v>
      </c>
    </row>
    <row r="4582" spans="1:2" x14ac:dyDescent="0.35">
      <c r="A4582" s="1" t="s">
        <v>72112</v>
      </c>
      <c r="B4582">
        <v>0</v>
      </c>
    </row>
    <row r="4583" spans="1:2" x14ac:dyDescent="0.35">
      <c r="A4583" s="1" t="s">
        <v>72113</v>
      </c>
      <c r="B4583">
        <v>0</v>
      </c>
    </row>
    <row r="4584" spans="1:2" x14ac:dyDescent="0.35">
      <c r="A4584" s="1" t="s">
        <v>72114</v>
      </c>
      <c r="B4584">
        <v>0</v>
      </c>
    </row>
    <row r="4585" spans="1:2" x14ac:dyDescent="0.35">
      <c r="A4585" s="1" t="s">
        <v>72115</v>
      </c>
      <c r="B4585">
        <v>0</v>
      </c>
    </row>
    <row r="4586" spans="1:2" x14ac:dyDescent="0.35">
      <c r="A4586" s="1" t="s">
        <v>72116</v>
      </c>
      <c r="B4586">
        <v>0</v>
      </c>
    </row>
    <row r="4587" spans="1:2" x14ac:dyDescent="0.35">
      <c r="A4587" s="1" t="s">
        <v>72117</v>
      </c>
      <c r="B4587">
        <v>0</v>
      </c>
    </row>
    <row r="4588" spans="1:2" x14ac:dyDescent="0.35">
      <c r="A4588" s="1" t="s">
        <v>72118</v>
      </c>
      <c r="B4588">
        <v>0</v>
      </c>
    </row>
    <row r="4589" spans="1:2" x14ac:dyDescent="0.35">
      <c r="A4589" s="1" t="s">
        <v>72119</v>
      </c>
      <c r="B4589">
        <v>0</v>
      </c>
    </row>
    <row r="4590" spans="1:2" x14ac:dyDescent="0.35">
      <c r="A4590" s="1" t="s">
        <v>72120</v>
      </c>
      <c r="B4590">
        <v>0</v>
      </c>
    </row>
    <row r="4591" spans="1:2" x14ac:dyDescent="0.35">
      <c r="A4591" s="1" t="s">
        <v>72121</v>
      </c>
      <c r="B4591">
        <v>0</v>
      </c>
    </row>
    <row r="4592" spans="1:2" x14ac:dyDescent="0.35">
      <c r="A4592" s="1" t="s">
        <v>72122</v>
      </c>
      <c r="B4592">
        <v>0</v>
      </c>
    </row>
    <row r="4593" spans="1:2" x14ac:dyDescent="0.35">
      <c r="A4593" s="1" t="s">
        <v>72123</v>
      </c>
      <c r="B4593">
        <v>0</v>
      </c>
    </row>
    <row r="4594" spans="1:2" x14ac:dyDescent="0.35">
      <c r="A4594" s="1" t="s">
        <v>72124</v>
      </c>
      <c r="B4594">
        <v>0</v>
      </c>
    </row>
    <row r="4595" spans="1:2" x14ac:dyDescent="0.35">
      <c r="A4595" s="1" t="s">
        <v>72125</v>
      </c>
      <c r="B4595">
        <v>0</v>
      </c>
    </row>
    <row r="4596" spans="1:2" x14ac:dyDescent="0.35">
      <c r="A4596" s="1" t="s">
        <v>72126</v>
      </c>
      <c r="B4596">
        <v>0</v>
      </c>
    </row>
    <row r="4597" spans="1:2" x14ac:dyDescent="0.35">
      <c r="A4597" s="1" t="s">
        <v>72127</v>
      </c>
      <c r="B4597">
        <v>0</v>
      </c>
    </row>
    <row r="4598" spans="1:2" x14ac:dyDescent="0.35">
      <c r="A4598" s="1" t="s">
        <v>72128</v>
      </c>
      <c r="B4598">
        <v>0</v>
      </c>
    </row>
    <row r="4599" spans="1:2" x14ac:dyDescent="0.35">
      <c r="A4599" s="1" t="s">
        <v>72129</v>
      </c>
      <c r="B4599">
        <v>0</v>
      </c>
    </row>
    <row r="4600" spans="1:2" x14ac:dyDescent="0.35">
      <c r="A4600" s="1" t="s">
        <v>72130</v>
      </c>
      <c r="B4600">
        <v>0</v>
      </c>
    </row>
    <row r="4601" spans="1:2" x14ac:dyDescent="0.35">
      <c r="A4601" s="1" t="s">
        <v>72131</v>
      </c>
      <c r="B4601">
        <v>0</v>
      </c>
    </row>
    <row r="4602" spans="1:2" x14ac:dyDescent="0.35">
      <c r="A4602" s="1" t="s">
        <v>72132</v>
      </c>
      <c r="B4602">
        <v>0</v>
      </c>
    </row>
    <row r="4603" spans="1:2" x14ac:dyDescent="0.35">
      <c r="A4603" s="1" t="s">
        <v>72133</v>
      </c>
      <c r="B4603">
        <v>0</v>
      </c>
    </row>
    <row r="4604" spans="1:2" x14ac:dyDescent="0.35">
      <c r="A4604" s="1" t="s">
        <v>72134</v>
      </c>
      <c r="B4604">
        <v>0</v>
      </c>
    </row>
    <row r="4605" spans="1:2" x14ac:dyDescent="0.35">
      <c r="A4605" s="1" t="s">
        <v>72135</v>
      </c>
      <c r="B4605">
        <v>0</v>
      </c>
    </row>
    <row r="4606" spans="1:2" x14ac:dyDescent="0.35">
      <c r="A4606" s="1" t="s">
        <v>72136</v>
      </c>
      <c r="B4606">
        <v>0</v>
      </c>
    </row>
    <row r="4607" spans="1:2" x14ac:dyDescent="0.35">
      <c r="A4607" s="1" t="s">
        <v>72137</v>
      </c>
      <c r="B4607">
        <v>0</v>
      </c>
    </row>
    <row r="4608" spans="1:2" x14ac:dyDescent="0.35">
      <c r="A4608" s="1" t="s">
        <v>72138</v>
      </c>
      <c r="B4608">
        <v>0</v>
      </c>
    </row>
    <row r="4609" spans="1:2" x14ac:dyDescent="0.35">
      <c r="A4609" s="1" t="s">
        <v>72139</v>
      </c>
      <c r="B4609">
        <v>0</v>
      </c>
    </row>
    <row r="4610" spans="1:2" x14ac:dyDescent="0.35">
      <c r="A4610" s="1" t="s">
        <v>72140</v>
      </c>
      <c r="B4610">
        <v>0</v>
      </c>
    </row>
    <row r="4611" spans="1:2" x14ac:dyDescent="0.35">
      <c r="A4611" s="1" t="s">
        <v>72141</v>
      </c>
      <c r="B4611">
        <v>0</v>
      </c>
    </row>
    <row r="4612" spans="1:2" x14ac:dyDescent="0.35">
      <c r="A4612" s="1" t="s">
        <v>72142</v>
      </c>
      <c r="B4612">
        <v>0</v>
      </c>
    </row>
    <row r="4613" spans="1:2" x14ac:dyDescent="0.35">
      <c r="A4613" s="1" t="s">
        <v>72143</v>
      </c>
      <c r="B4613">
        <v>0</v>
      </c>
    </row>
    <row r="4614" spans="1:2" x14ac:dyDescent="0.35">
      <c r="A4614" s="1" t="s">
        <v>72144</v>
      </c>
      <c r="B4614">
        <v>0</v>
      </c>
    </row>
    <row r="4615" spans="1:2" x14ac:dyDescent="0.35">
      <c r="A4615" s="1" t="s">
        <v>72145</v>
      </c>
      <c r="B4615">
        <v>0</v>
      </c>
    </row>
    <row r="4616" spans="1:2" x14ac:dyDescent="0.35">
      <c r="A4616" s="1" t="s">
        <v>72146</v>
      </c>
      <c r="B4616">
        <v>0</v>
      </c>
    </row>
    <row r="4617" spans="1:2" x14ac:dyDescent="0.35">
      <c r="A4617" s="1" t="s">
        <v>72147</v>
      </c>
      <c r="B4617">
        <v>0</v>
      </c>
    </row>
    <row r="4618" spans="1:2" x14ac:dyDescent="0.35">
      <c r="A4618" s="1" t="s">
        <v>72148</v>
      </c>
      <c r="B4618">
        <v>0</v>
      </c>
    </row>
    <row r="4619" spans="1:2" x14ac:dyDescent="0.35">
      <c r="A4619" s="1" t="s">
        <v>72149</v>
      </c>
      <c r="B4619">
        <v>0</v>
      </c>
    </row>
    <row r="4620" spans="1:2" x14ac:dyDescent="0.35">
      <c r="A4620" s="1" t="s">
        <v>72150</v>
      </c>
      <c r="B4620">
        <v>0</v>
      </c>
    </row>
    <row r="4621" spans="1:2" x14ac:dyDescent="0.35">
      <c r="A4621" s="1" t="s">
        <v>72151</v>
      </c>
      <c r="B4621">
        <v>0</v>
      </c>
    </row>
    <row r="4622" spans="1:2" x14ac:dyDescent="0.35">
      <c r="A4622" s="1" t="s">
        <v>72152</v>
      </c>
      <c r="B4622">
        <v>0</v>
      </c>
    </row>
    <row r="4623" spans="1:2" x14ac:dyDescent="0.35">
      <c r="A4623" s="1" t="s">
        <v>72153</v>
      </c>
      <c r="B4623">
        <v>0</v>
      </c>
    </row>
    <row r="4624" spans="1:2" x14ac:dyDescent="0.35">
      <c r="A4624" s="1" t="s">
        <v>72154</v>
      </c>
      <c r="B4624">
        <v>0</v>
      </c>
    </row>
    <row r="4625" spans="1:2" x14ac:dyDescent="0.35">
      <c r="A4625" s="1" t="s">
        <v>72155</v>
      </c>
      <c r="B4625">
        <v>0</v>
      </c>
    </row>
    <row r="4626" spans="1:2" x14ac:dyDescent="0.35">
      <c r="A4626" s="1" t="s">
        <v>72156</v>
      </c>
      <c r="B4626">
        <v>0</v>
      </c>
    </row>
    <row r="4627" spans="1:2" x14ac:dyDescent="0.35">
      <c r="A4627" s="1" t="s">
        <v>72157</v>
      </c>
      <c r="B4627">
        <v>0</v>
      </c>
    </row>
    <row r="4628" spans="1:2" x14ac:dyDescent="0.35">
      <c r="A4628" s="1" t="s">
        <v>72158</v>
      </c>
      <c r="B4628">
        <v>0</v>
      </c>
    </row>
    <row r="4629" spans="1:2" x14ac:dyDescent="0.35">
      <c r="A4629" s="1" t="s">
        <v>72159</v>
      </c>
      <c r="B4629">
        <v>0</v>
      </c>
    </row>
    <row r="4630" spans="1:2" x14ac:dyDescent="0.35">
      <c r="A4630" s="1" t="s">
        <v>72160</v>
      </c>
      <c r="B4630">
        <v>0</v>
      </c>
    </row>
    <row r="4631" spans="1:2" x14ac:dyDescent="0.35">
      <c r="A4631" s="1" t="s">
        <v>72161</v>
      </c>
      <c r="B4631">
        <v>0</v>
      </c>
    </row>
    <row r="4632" spans="1:2" x14ac:dyDescent="0.35">
      <c r="A4632" s="1" t="s">
        <v>72162</v>
      </c>
      <c r="B4632">
        <v>0</v>
      </c>
    </row>
    <row r="4633" spans="1:2" x14ac:dyDescent="0.35">
      <c r="A4633" s="1" t="s">
        <v>72163</v>
      </c>
      <c r="B4633">
        <v>0</v>
      </c>
    </row>
    <row r="4634" spans="1:2" x14ac:dyDescent="0.35">
      <c r="A4634" s="1" t="s">
        <v>72164</v>
      </c>
      <c r="B4634">
        <v>0</v>
      </c>
    </row>
    <row r="4635" spans="1:2" x14ac:dyDescent="0.35">
      <c r="A4635" s="1" t="s">
        <v>72165</v>
      </c>
      <c r="B4635">
        <v>0</v>
      </c>
    </row>
    <row r="4636" spans="1:2" x14ac:dyDescent="0.35">
      <c r="A4636" s="1" t="s">
        <v>72166</v>
      </c>
      <c r="B4636">
        <v>0</v>
      </c>
    </row>
    <row r="4637" spans="1:2" x14ac:dyDescent="0.35">
      <c r="A4637" s="1" t="s">
        <v>72167</v>
      </c>
      <c r="B4637">
        <v>0</v>
      </c>
    </row>
    <row r="4638" spans="1:2" x14ac:dyDescent="0.35">
      <c r="A4638" s="1" t="s">
        <v>72168</v>
      </c>
      <c r="B4638">
        <v>0</v>
      </c>
    </row>
    <row r="4639" spans="1:2" x14ac:dyDescent="0.35">
      <c r="A4639" s="1" t="s">
        <v>72169</v>
      </c>
      <c r="B4639">
        <v>0</v>
      </c>
    </row>
    <row r="4640" spans="1:2" x14ac:dyDescent="0.35">
      <c r="A4640" s="1" t="s">
        <v>72170</v>
      </c>
      <c r="B4640">
        <v>0</v>
      </c>
    </row>
    <row r="4641" spans="1:2" x14ac:dyDescent="0.35">
      <c r="A4641" s="1" t="s">
        <v>72171</v>
      </c>
      <c r="B4641">
        <v>0</v>
      </c>
    </row>
    <row r="4642" spans="1:2" x14ac:dyDescent="0.35">
      <c r="A4642" s="1" t="s">
        <v>72172</v>
      </c>
      <c r="B4642">
        <v>0</v>
      </c>
    </row>
    <row r="4643" spans="1:2" x14ac:dyDescent="0.35">
      <c r="A4643" s="1" t="s">
        <v>72173</v>
      </c>
      <c r="B4643">
        <v>0</v>
      </c>
    </row>
    <row r="4644" spans="1:2" x14ac:dyDescent="0.35">
      <c r="A4644" s="1" t="s">
        <v>72174</v>
      </c>
      <c r="B4644">
        <v>0</v>
      </c>
    </row>
    <row r="4645" spans="1:2" x14ac:dyDescent="0.35">
      <c r="A4645" s="1" t="s">
        <v>72175</v>
      </c>
      <c r="B4645">
        <v>0</v>
      </c>
    </row>
    <row r="4646" spans="1:2" x14ac:dyDescent="0.35">
      <c r="A4646" s="1" t="s">
        <v>72176</v>
      </c>
      <c r="B4646">
        <v>0</v>
      </c>
    </row>
    <row r="4647" spans="1:2" x14ac:dyDescent="0.35">
      <c r="A4647" s="1" t="s">
        <v>72177</v>
      </c>
      <c r="B4647">
        <v>0</v>
      </c>
    </row>
    <row r="4648" spans="1:2" x14ac:dyDescent="0.35">
      <c r="A4648" s="1" t="s">
        <v>72178</v>
      </c>
      <c r="B4648">
        <v>0</v>
      </c>
    </row>
    <row r="4649" spans="1:2" x14ac:dyDescent="0.35">
      <c r="A4649" s="1" t="s">
        <v>72179</v>
      </c>
      <c r="B4649">
        <v>0</v>
      </c>
    </row>
    <row r="4650" spans="1:2" x14ac:dyDescent="0.35">
      <c r="A4650" s="1" t="s">
        <v>72180</v>
      </c>
      <c r="B4650">
        <v>0</v>
      </c>
    </row>
    <row r="4651" spans="1:2" x14ac:dyDescent="0.35">
      <c r="A4651" s="1" t="s">
        <v>72181</v>
      </c>
      <c r="B4651">
        <v>0</v>
      </c>
    </row>
    <row r="4652" spans="1:2" x14ac:dyDescent="0.35">
      <c r="A4652" s="1" t="s">
        <v>72182</v>
      </c>
      <c r="B4652">
        <v>0</v>
      </c>
    </row>
    <row r="4653" spans="1:2" x14ac:dyDescent="0.35">
      <c r="A4653" s="1" t="s">
        <v>72183</v>
      </c>
      <c r="B4653">
        <v>0</v>
      </c>
    </row>
    <row r="4654" spans="1:2" x14ac:dyDescent="0.35">
      <c r="A4654" s="1" t="s">
        <v>72184</v>
      </c>
      <c r="B4654">
        <v>0</v>
      </c>
    </row>
    <row r="4655" spans="1:2" x14ac:dyDescent="0.35">
      <c r="A4655" s="1" t="s">
        <v>72185</v>
      </c>
      <c r="B4655">
        <v>0</v>
      </c>
    </row>
    <row r="4656" spans="1:2" x14ac:dyDescent="0.35">
      <c r="A4656" s="1" t="s">
        <v>72186</v>
      </c>
      <c r="B4656">
        <v>0</v>
      </c>
    </row>
    <row r="4657" spans="1:2" x14ac:dyDescent="0.35">
      <c r="A4657" s="1" t="s">
        <v>72187</v>
      </c>
      <c r="B4657">
        <v>0</v>
      </c>
    </row>
    <row r="4658" spans="1:2" x14ac:dyDescent="0.35">
      <c r="A4658" s="1" t="s">
        <v>72188</v>
      </c>
      <c r="B4658">
        <v>0</v>
      </c>
    </row>
    <row r="4659" spans="1:2" x14ac:dyDescent="0.35">
      <c r="A4659" s="1" t="s">
        <v>72189</v>
      </c>
      <c r="B4659">
        <v>0</v>
      </c>
    </row>
    <row r="4660" spans="1:2" x14ac:dyDescent="0.35">
      <c r="A4660" s="1" t="s">
        <v>72190</v>
      </c>
      <c r="B4660">
        <v>0</v>
      </c>
    </row>
    <row r="4661" spans="1:2" x14ac:dyDescent="0.35">
      <c r="A4661" s="1" t="s">
        <v>72191</v>
      </c>
      <c r="B4661">
        <v>0</v>
      </c>
    </row>
    <row r="4662" spans="1:2" x14ac:dyDescent="0.35">
      <c r="A4662" s="1" t="s">
        <v>72192</v>
      </c>
      <c r="B4662">
        <v>0</v>
      </c>
    </row>
    <row r="4663" spans="1:2" x14ac:dyDescent="0.35">
      <c r="A4663" s="1" t="s">
        <v>72193</v>
      </c>
      <c r="B4663">
        <v>0</v>
      </c>
    </row>
    <row r="4664" spans="1:2" x14ac:dyDescent="0.35">
      <c r="A4664" s="1" t="s">
        <v>72194</v>
      </c>
      <c r="B4664">
        <v>0</v>
      </c>
    </row>
    <row r="4665" spans="1:2" x14ac:dyDescent="0.35">
      <c r="A4665" s="1" t="s">
        <v>72195</v>
      </c>
      <c r="B4665">
        <v>0</v>
      </c>
    </row>
    <row r="4666" spans="1:2" x14ac:dyDescent="0.35">
      <c r="A4666" s="1" t="s">
        <v>72196</v>
      </c>
      <c r="B4666">
        <v>0</v>
      </c>
    </row>
    <row r="4667" spans="1:2" x14ac:dyDescent="0.35">
      <c r="A4667" s="1" t="s">
        <v>72197</v>
      </c>
      <c r="B4667">
        <v>0</v>
      </c>
    </row>
    <row r="4668" spans="1:2" x14ac:dyDescent="0.35">
      <c r="A4668" s="1" t="s">
        <v>72198</v>
      </c>
      <c r="B4668">
        <v>0</v>
      </c>
    </row>
    <row r="4669" spans="1:2" x14ac:dyDescent="0.35">
      <c r="A4669" s="1" t="s">
        <v>72199</v>
      </c>
      <c r="B4669">
        <v>0</v>
      </c>
    </row>
    <row r="4670" spans="1:2" x14ac:dyDescent="0.35">
      <c r="A4670" s="1" t="s">
        <v>72200</v>
      </c>
      <c r="B4670">
        <v>0</v>
      </c>
    </row>
    <row r="4671" spans="1:2" x14ac:dyDescent="0.35">
      <c r="A4671" s="1" t="s">
        <v>72201</v>
      </c>
      <c r="B4671">
        <v>0</v>
      </c>
    </row>
    <row r="4672" spans="1:2" x14ac:dyDescent="0.35">
      <c r="A4672" s="1" t="s">
        <v>72202</v>
      </c>
      <c r="B4672">
        <v>0</v>
      </c>
    </row>
    <row r="4673" spans="1:2" x14ac:dyDescent="0.35">
      <c r="A4673" s="1" t="s">
        <v>72203</v>
      </c>
      <c r="B4673">
        <v>0</v>
      </c>
    </row>
    <row r="4674" spans="1:2" x14ac:dyDescent="0.35">
      <c r="A4674" s="1" t="s">
        <v>72204</v>
      </c>
      <c r="B4674">
        <v>0</v>
      </c>
    </row>
    <row r="4675" spans="1:2" x14ac:dyDescent="0.35">
      <c r="A4675" s="1" t="s">
        <v>72205</v>
      </c>
      <c r="B4675">
        <v>0</v>
      </c>
    </row>
    <row r="4676" spans="1:2" x14ac:dyDescent="0.35">
      <c r="A4676" s="1" t="s">
        <v>72206</v>
      </c>
      <c r="B4676">
        <v>0</v>
      </c>
    </row>
    <row r="4677" spans="1:2" x14ac:dyDescent="0.35">
      <c r="A4677" s="1" t="s">
        <v>72207</v>
      </c>
      <c r="B4677">
        <v>0</v>
      </c>
    </row>
    <row r="4678" spans="1:2" x14ac:dyDescent="0.35">
      <c r="A4678" s="1" t="s">
        <v>72208</v>
      </c>
      <c r="B4678">
        <v>0</v>
      </c>
    </row>
    <row r="4679" spans="1:2" x14ac:dyDescent="0.35">
      <c r="A4679" s="1" t="s">
        <v>72209</v>
      </c>
      <c r="B4679">
        <v>0</v>
      </c>
    </row>
    <row r="4680" spans="1:2" x14ac:dyDescent="0.35">
      <c r="A4680" s="1" t="s">
        <v>72210</v>
      </c>
      <c r="B4680">
        <v>0</v>
      </c>
    </row>
    <row r="4681" spans="1:2" x14ac:dyDescent="0.35">
      <c r="A4681" s="1" t="s">
        <v>72211</v>
      </c>
      <c r="B4681">
        <v>0</v>
      </c>
    </row>
    <row r="4682" spans="1:2" x14ac:dyDescent="0.35">
      <c r="A4682" s="1" t="s">
        <v>72212</v>
      </c>
      <c r="B4682">
        <v>0</v>
      </c>
    </row>
    <row r="4683" spans="1:2" x14ac:dyDescent="0.35">
      <c r="A4683" s="1" t="s">
        <v>72213</v>
      </c>
      <c r="B4683">
        <v>0</v>
      </c>
    </row>
    <row r="4684" spans="1:2" x14ac:dyDescent="0.35">
      <c r="A4684" s="1" t="s">
        <v>72214</v>
      </c>
      <c r="B4684">
        <v>0</v>
      </c>
    </row>
    <row r="4685" spans="1:2" x14ac:dyDescent="0.35">
      <c r="A4685" s="1" t="s">
        <v>72215</v>
      </c>
      <c r="B4685">
        <v>0</v>
      </c>
    </row>
    <row r="4686" spans="1:2" x14ac:dyDescent="0.35">
      <c r="A4686" s="1" t="s">
        <v>72216</v>
      </c>
      <c r="B4686">
        <v>0</v>
      </c>
    </row>
    <row r="4687" spans="1:2" x14ac:dyDescent="0.35">
      <c r="A4687" s="1" t="s">
        <v>72217</v>
      </c>
      <c r="B4687">
        <v>0</v>
      </c>
    </row>
    <row r="4688" spans="1:2" x14ac:dyDescent="0.35">
      <c r="A4688" s="1" t="s">
        <v>72218</v>
      </c>
      <c r="B4688">
        <v>0</v>
      </c>
    </row>
    <row r="4689" spans="1:2" x14ac:dyDescent="0.35">
      <c r="A4689" s="1" t="s">
        <v>72219</v>
      </c>
      <c r="B4689">
        <v>0</v>
      </c>
    </row>
    <row r="4690" spans="1:2" x14ac:dyDescent="0.35">
      <c r="A4690" s="1" t="s">
        <v>72220</v>
      </c>
      <c r="B4690">
        <v>0</v>
      </c>
    </row>
    <row r="4691" spans="1:2" x14ac:dyDescent="0.35">
      <c r="A4691" s="1" t="s">
        <v>72221</v>
      </c>
      <c r="B4691">
        <v>0</v>
      </c>
    </row>
    <row r="4692" spans="1:2" x14ac:dyDescent="0.35">
      <c r="A4692" s="1" t="s">
        <v>72222</v>
      </c>
      <c r="B4692">
        <v>0</v>
      </c>
    </row>
    <row r="4693" spans="1:2" x14ac:dyDescent="0.35">
      <c r="A4693" s="1" t="s">
        <v>72223</v>
      </c>
      <c r="B4693">
        <v>0</v>
      </c>
    </row>
    <row r="4694" spans="1:2" x14ac:dyDescent="0.35">
      <c r="A4694" s="1" t="s">
        <v>72224</v>
      </c>
      <c r="B4694">
        <v>0</v>
      </c>
    </row>
    <row r="4695" spans="1:2" x14ac:dyDescent="0.35">
      <c r="A4695" s="1" t="s">
        <v>72225</v>
      </c>
      <c r="B4695">
        <v>0</v>
      </c>
    </row>
    <row r="4696" spans="1:2" x14ac:dyDescent="0.35">
      <c r="A4696" s="1" t="s">
        <v>72226</v>
      </c>
      <c r="B4696">
        <v>0</v>
      </c>
    </row>
    <row r="4697" spans="1:2" x14ac:dyDescent="0.35">
      <c r="A4697" s="1" t="s">
        <v>72227</v>
      </c>
      <c r="B4697">
        <v>0</v>
      </c>
    </row>
    <row r="4698" spans="1:2" x14ac:dyDescent="0.35">
      <c r="A4698" s="1" t="s">
        <v>72228</v>
      </c>
      <c r="B4698">
        <v>0</v>
      </c>
    </row>
    <row r="4699" spans="1:2" x14ac:dyDescent="0.35">
      <c r="A4699" s="1" t="s">
        <v>72229</v>
      </c>
      <c r="B4699">
        <v>0</v>
      </c>
    </row>
    <row r="4700" spans="1:2" x14ac:dyDescent="0.35">
      <c r="A4700" s="1" t="s">
        <v>72230</v>
      </c>
      <c r="B4700">
        <v>0</v>
      </c>
    </row>
    <row r="4701" spans="1:2" x14ac:dyDescent="0.35">
      <c r="A4701" s="1" t="s">
        <v>72231</v>
      </c>
      <c r="B4701">
        <v>0</v>
      </c>
    </row>
    <row r="4702" spans="1:2" x14ac:dyDescent="0.35">
      <c r="A4702" s="1" t="s">
        <v>72232</v>
      </c>
      <c r="B4702">
        <v>0</v>
      </c>
    </row>
    <row r="4703" spans="1:2" x14ac:dyDescent="0.35">
      <c r="A4703" s="1" t="s">
        <v>72233</v>
      </c>
      <c r="B4703">
        <v>0</v>
      </c>
    </row>
    <row r="4704" spans="1:2" x14ac:dyDescent="0.35">
      <c r="A4704" s="1" t="s">
        <v>72234</v>
      </c>
      <c r="B4704">
        <v>0</v>
      </c>
    </row>
    <row r="4705" spans="1:2" x14ac:dyDescent="0.35">
      <c r="A4705" s="1" t="s">
        <v>72235</v>
      </c>
      <c r="B4705">
        <v>0</v>
      </c>
    </row>
    <row r="4706" spans="1:2" x14ac:dyDescent="0.35">
      <c r="A4706" s="1" t="s">
        <v>72236</v>
      </c>
      <c r="B4706">
        <v>0</v>
      </c>
    </row>
    <row r="4707" spans="1:2" x14ac:dyDescent="0.35">
      <c r="A4707" s="1" t="s">
        <v>72237</v>
      </c>
      <c r="B4707">
        <v>0</v>
      </c>
    </row>
    <row r="4708" spans="1:2" x14ac:dyDescent="0.35">
      <c r="A4708" s="1" t="s">
        <v>72238</v>
      </c>
      <c r="B4708">
        <v>0</v>
      </c>
    </row>
    <row r="4709" spans="1:2" x14ac:dyDescent="0.35">
      <c r="A4709" s="1" t="s">
        <v>72239</v>
      </c>
      <c r="B4709">
        <v>0</v>
      </c>
    </row>
    <row r="4710" spans="1:2" x14ac:dyDescent="0.35">
      <c r="A4710" s="1" t="s">
        <v>72240</v>
      </c>
      <c r="B4710">
        <v>0</v>
      </c>
    </row>
    <row r="4711" spans="1:2" x14ac:dyDescent="0.35">
      <c r="A4711" s="1" t="s">
        <v>72241</v>
      </c>
      <c r="B4711">
        <v>0</v>
      </c>
    </row>
    <row r="4712" spans="1:2" x14ac:dyDescent="0.35">
      <c r="A4712" s="1" t="s">
        <v>72242</v>
      </c>
      <c r="B4712">
        <v>0</v>
      </c>
    </row>
    <row r="4713" spans="1:2" x14ac:dyDescent="0.35">
      <c r="A4713" s="1" t="s">
        <v>72243</v>
      </c>
      <c r="B4713">
        <v>0</v>
      </c>
    </row>
    <row r="4714" spans="1:2" x14ac:dyDescent="0.35">
      <c r="A4714" s="1" t="s">
        <v>72244</v>
      </c>
      <c r="B4714">
        <v>0</v>
      </c>
    </row>
    <row r="4715" spans="1:2" x14ac:dyDescent="0.35">
      <c r="A4715" s="1" t="s">
        <v>72245</v>
      </c>
      <c r="B4715">
        <v>0</v>
      </c>
    </row>
    <row r="4716" spans="1:2" x14ac:dyDescent="0.35">
      <c r="A4716" s="1" t="s">
        <v>72246</v>
      </c>
      <c r="B4716">
        <v>0</v>
      </c>
    </row>
    <row r="4717" spans="1:2" x14ac:dyDescent="0.35">
      <c r="A4717" s="1" t="s">
        <v>72247</v>
      </c>
      <c r="B4717">
        <v>0</v>
      </c>
    </row>
    <row r="4718" spans="1:2" x14ac:dyDescent="0.35">
      <c r="A4718" s="1" t="s">
        <v>72248</v>
      </c>
      <c r="B4718">
        <v>0</v>
      </c>
    </row>
    <row r="4719" spans="1:2" x14ac:dyDescent="0.35">
      <c r="A4719" s="1" t="s">
        <v>72249</v>
      </c>
      <c r="B4719">
        <v>0</v>
      </c>
    </row>
    <row r="4720" spans="1:2" x14ac:dyDescent="0.35">
      <c r="A4720" s="1" t="s">
        <v>72250</v>
      </c>
      <c r="B4720">
        <v>0</v>
      </c>
    </row>
    <row r="4721" spans="1:2" x14ac:dyDescent="0.35">
      <c r="A4721" s="1" t="s">
        <v>72251</v>
      </c>
      <c r="B4721">
        <v>0</v>
      </c>
    </row>
    <row r="4722" spans="1:2" x14ac:dyDescent="0.35">
      <c r="A4722" s="1" t="s">
        <v>72252</v>
      </c>
      <c r="B4722">
        <v>0</v>
      </c>
    </row>
    <row r="4723" spans="1:2" x14ac:dyDescent="0.35">
      <c r="A4723" s="1" t="s">
        <v>72253</v>
      </c>
      <c r="B4723">
        <v>0</v>
      </c>
    </row>
    <row r="4724" spans="1:2" x14ac:dyDescent="0.35">
      <c r="A4724" s="1" t="s">
        <v>72254</v>
      </c>
      <c r="B4724">
        <v>0</v>
      </c>
    </row>
    <row r="4725" spans="1:2" x14ac:dyDescent="0.35">
      <c r="A4725" s="1" t="s">
        <v>72255</v>
      </c>
      <c r="B4725">
        <v>0</v>
      </c>
    </row>
    <row r="4726" spans="1:2" x14ac:dyDescent="0.35">
      <c r="A4726" s="1" t="s">
        <v>72256</v>
      </c>
      <c r="B4726">
        <v>0</v>
      </c>
    </row>
    <row r="4727" spans="1:2" x14ac:dyDescent="0.35">
      <c r="A4727" s="1" t="s">
        <v>72257</v>
      </c>
      <c r="B4727">
        <v>0</v>
      </c>
    </row>
    <row r="4728" spans="1:2" x14ac:dyDescent="0.35">
      <c r="A4728" s="1" t="s">
        <v>72258</v>
      </c>
      <c r="B4728">
        <v>0</v>
      </c>
    </row>
    <row r="4729" spans="1:2" x14ac:dyDescent="0.35">
      <c r="A4729" s="1" t="s">
        <v>72259</v>
      </c>
      <c r="B4729">
        <v>0</v>
      </c>
    </row>
    <row r="4730" spans="1:2" x14ac:dyDescent="0.35">
      <c r="A4730" s="1" t="s">
        <v>72260</v>
      </c>
      <c r="B4730">
        <v>0</v>
      </c>
    </row>
    <row r="4731" spans="1:2" x14ac:dyDescent="0.35">
      <c r="A4731" s="1" t="s">
        <v>72261</v>
      </c>
      <c r="B4731">
        <v>0</v>
      </c>
    </row>
    <row r="4732" spans="1:2" x14ac:dyDescent="0.35">
      <c r="A4732" s="1" t="s">
        <v>72262</v>
      </c>
      <c r="B4732">
        <v>0</v>
      </c>
    </row>
    <row r="4733" spans="1:2" x14ac:dyDescent="0.35">
      <c r="A4733" s="1" t="s">
        <v>72263</v>
      </c>
      <c r="B4733">
        <v>0</v>
      </c>
    </row>
    <row r="4734" spans="1:2" x14ac:dyDescent="0.35">
      <c r="A4734" s="1" t="s">
        <v>72264</v>
      </c>
      <c r="B4734">
        <v>0</v>
      </c>
    </row>
    <row r="4735" spans="1:2" x14ac:dyDescent="0.35">
      <c r="A4735" s="1" t="s">
        <v>72265</v>
      </c>
      <c r="B4735">
        <v>0</v>
      </c>
    </row>
    <row r="4736" spans="1:2" x14ac:dyDescent="0.35">
      <c r="A4736" s="1" t="s">
        <v>72266</v>
      </c>
      <c r="B4736">
        <v>0</v>
      </c>
    </row>
    <row r="4737" spans="1:2" x14ac:dyDescent="0.35">
      <c r="A4737" s="1" t="s">
        <v>72267</v>
      </c>
      <c r="B4737">
        <v>0</v>
      </c>
    </row>
    <row r="4738" spans="1:2" x14ac:dyDescent="0.35">
      <c r="A4738" s="1" t="s">
        <v>72268</v>
      </c>
      <c r="B4738">
        <v>0</v>
      </c>
    </row>
    <row r="4739" spans="1:2" x14ac:dyDescent="0.35">
      <c r="A4739" s="1" t="s">
        <v>72269</v>
      </c>
      <c r="B4739">
        <v>0</v>
      </c>
    </row>
    <row r="4740" spans="1:2" x14ac:dyDescent="0.35">
      <c r="A4740" s="1" t="s">
        <v>72270</v>
      </c>
      <c r="B4740">
        <v>0</v>
      </c>
    </row>
    <row r="4741" spans="1:2" x14ac:dyDescent="0.35">
      <c r="A4741" s="1" t="s">
        <v>72271</v>
      </c>
      <c r="B4741">
        <v>0</v>
      </c>
    </row>
    <row r="4742" spans="1:2" x14ac:dyDescent="0.35">
      <c r="A4742" s="1" t="s">
        <v>72272</v>
      </c>
      <c r="B4742">
        <v>0</v>
      </c>
    </row>
    <row r="4743" spans="1:2" x14ac:dyDescent="0.35">
      <c r="A4743" s="1" t="s">
        <v>72273</v>
      </c>
      <c r="B4743">
        <v>0</v>
      </c>
    </row>
    <row r="4744" spans="1:2" x14ac:dyDescent="0.35">
      <c r="A4744" s="1" t="s">
        <v>72274</v>
      </c>
      <c r="B4744">
        <v>0</v>
      </c>
    </row>
    <row r="4745" spans="1:2" x14ac:dyDescent="0.35">
      <c r="A4745" s="1" t="s">
        <v>72275</v>
      </c>
      <c r="B4745">
        <v>0</v>
      </c>
    </row>
    <row r="4746" spans="1:2" x14ac:dyDescent="0.35">
      <c r="A4746" s="1" t="s">
        <v>72276</v>
      </c>
      <c r="B4746">
        <v>0</v>
      </c>
    </row>
    <row r="4747" spans="1:2" x14ac:dyDescent="0.35">
      <c r="A4747" s="1" t="s">
        <v>72277</v>
      </c>
      <c r="B4747">
        <v>0</v>
      </c>
    </row>
    <row r="4748" spans="1:2" x14ac:dyDescent="0.35">
      <c r="A4748" s="1" t="s">
        <v>72278</v>
      </c>
      <c r="B4748">
        <v>0</v>
      </c>
    </row>
    <row r="4749" spans="1:2" x14ac:dyDescent="0.35">
      <c r="A4749" s="1" t="s">
        <v>72279</v>
      </c>
      <c r="B4749">
        <v>0</v>
      </c>
    </row>
    <row r="4750" spans="1:2" x14ac:dyDescent="0.35">
      <c r="A4750" s="1" t="s">
        <v>72280</v>
      </c>
      <c r="B4750">
        <v>0</v>
      </c>
    </row>
    <row r="4751" spans="1:2" x14ac:dyDescent="0.35">
      <c r="A4751" s="1" t="s">
        <v>72281</v>
      </c>
      <c r="B4751">
        <v>0</v>
      </c>
    </row>
    <row r="4752" spans="1:2" x14ac:dyDescent="0.35">
      <c r="A4752" s="1" t="s">
        <v>72282</v>
      </c>
      <c r="B4752">
        <v>0</v>
      </c>
    </row>
    <row r="4753" spans="1:2" x14ac:dyDescent="0.35">
      <c r="A4753" s="1" t="s">
        <v>72283</v>
      </c>
      <c r="B4753">
        <v>0</v>
      </c>
    </row>
    <row r="4754" spans="1:2" x14ac:dyDescent="0.35">
      <c r="A4754" s="1" t="s">
        <v>72284</v>
      </c>
      <c r="B4754">
        <v>0</v>
      </c>
    </row>
    <row r="4755" spans="1:2" x14ac:dyDescent="0.35">
      <c r="A4755" s="1" t="s">
        <v>72285</v>
      </c>
      <c r="B4755">
        <v>0</v>
      </c>
    </row>
    <row r="4756" spans="1:2" x14ac:dyDescent="0.35">
      <c r="A4756" s="1" t="s">
        <v>72286</v>
      </c>
      <c r="B4756">
        <v>0</v>
      </c>
    </row>
    <row r="4757" spans="1:2" x14ac:dyDescent="0.35">
      <c r="A4757" s="1" t="s">
        <v>72287</v>
      </c>
      <c r="B4757">
        <v>0</v>
      </c>
    </row>
    <row r="4758" spans="1:2" x14ac:dyDescent="0.35">
      <c r="A4758" s="1" t="s">
        <v>72288</v>
      </c>
      <c r="B4758">
        <v>0</v>
      </c>
    </row>
    <row r="4759" spans="1:2" x14ac:dyDescent="0.35">
      <c r="A4759" s="1" t="s">
        <v>72289</v>
      </c>
      <c r="B4759">
        <v>0</v>
      </c>
    </row>
    <row r="4760" spans="1:2" x14ac:dyDescent="0.35">
      <c r="A4760" s="1" t="s">
        <v>72290</v>
      </c>
      <c r="B4760">
        <v>0</v>
      </c>
    </row>
    <row r="4761" spans="1:2" x14ac:dyDescent="0.35">
      <c r="A4761" s="1" t="s">
        <v>72291</v>
      </c>
      <c r="B4761">
        <v>0</v>
      </c>
    </row>
    <row r="4762" spans="1:2" x14ac:dyDescent="0.35">
      <c r="A4762" s="1" t="s">
        <v>72292</v>
      </c>
      <c r="B4762">
        <v>0</v>
      </c>
    </row>
    <row r="4763" spans="1:2" x14ac:dyDescent="0.35">
      <c r="A4763" s="1" t="s">
        <v>72293</v>
      </c>
      <c r="B4763">
        <v>0</v>
      </c>
    </row>
    <row r="4764" spans="1:2" x14ac:dyDescent="0.35">
      <c r="A4764" s="1" t="s">
        <v>72294</v>
      </c>
      <c r="B4764">
        <v>0</v>
      </c>
    </row>
    <row r="4765" spans="1:2" x14ac:dyDescent="0.35">
      <c r="A4765" s="1" t="s">
        <v>72295</v>
      </c>
      <c r="B4765">
        <v>0</v>
      </c>
    </row>
    <row r="4766" spans="1:2" x14ac:dyDescent="0.35">
      <c r="A4766" s="1" t="s">
        <v>72296</v>
      </c>
      <c r="B4766">
        <v>0</v>
      </c>
    </row>
    <row r="4767" spans="1:2" x14ac:dyDescent="0.35">
      <c r="A4767" s="1" t="s">
        <v>72297</v>
      </c>
      <c r="B4767">
        <v>0</v>
      </c>
    </row>
    <row r="4768" spans="1:2" x14ac:dyDescent="0.35">
      <c r="A4768" s="1" t="s">
        <v>72298</v>
      </c>
      <c r="B4768">
        <v>0</v>
      </c>
    </row>
    <row r="4769" spans="1:2" x14ac:dyDescent="0.35">
      <c r="A4769" s="1" t="s">
        <v>72299</v>
      </c>
      <c r="B4769">
        <v>0</v>
      </c>
    </row>
    <row r="4770" spans="1:2" x14ac:dyDescent="0.35">
      <c r="A4770" s="1" t="s">
        <v>72300</v>
      </c>
      <c r="B4770">
        <v>0</v>
      </c>
    </row>
    <row r="4771" spans="1:2" x14ac:dyDescent="0.35">
      <c r="A4771" s="1" t="s">
        <v>72301</v>
      </c>
      <c r="B4771">
        <v>0</v>
      </c>
    </row>
    <row r="4772" spans="1:2" x14ac:dyDescent="0.35">
      <c r="A4772" s="1" t="s">
        <v>72302</v>
      </c>
      <c r="B4772">
        <v>0</v>
      </c>
    </row>
    <row r="4773" spans="1:2" x14ac:dyDescent="0.35">
      <c r="A4773" s="1" t="s">
        <v>72303</v>
      </c>
      <c r="B4773">
        <v>0</v>
      </c>
    </row>
    <row r="4774" spans="1:2" x14ac:dyDescent="0.35">
      <c r="A4774" s="1" t="s">
        <v>72304</v>
      </c>
      <c r="B4774">
        <v>0</v>
      </c>
    </row>
    <row r="4775" spans="1:2" x14ac:dyDescent="0.35">
      <c r="A4775" s="1" t="s">
        <v>72305</v>
      </c>
      <c r="B4775">
        <v>0</v>
      </c>
    </row>
    <row r="4776" spans="1:2" x14ac:dyDescent="0.35">
      <c r="A4776" s="1" t="s">
        <v>72306</v>
      </c>
      <c r="B4776">
        <v>0</v>
      </c>
    </row>
    <row r="4777" spans="1:2" x14ac:dyDescent="0.35">
      <c r="A4777" s="1" t="s">
        <v>72307</v>
      </c>
      <c r="B4777">
        <v>0</v>
      </c>
    </row>
    <row r="4778" spans="1:2" x14ac:dyDescent="0.35">
      <c r="A4778" s="1" t="s">
        <v>72308</v>
      </c>
      <c r="B4778">
        <v>0</v>
      </c>
    </row>
    <row r="4779" spans="1:2" x14ac:dyDescent="0.35">
      <c r="A4779" s="1" t="s">
        <v>72309</v>
      </c>
      <c r="B4779">
        <v>0</v>
      </c>
    </row>
    <row r="4780" spans="1:2" x14ac:dyDescent="0.35">
      <c r="A4780" s="1" t="s">
        <v>72310</v>
      </c>
      <c r="B4780">
        <v>0</v>
      </c>
    </row>
    <row r="4781" spans="1:2" x14ac:dyDescent="0.35">
      <c r="A4781" s="1" t="s">
        <v>72311</v>
      </c>
      <c r="B4781">
        <v>0</v>
      </c>
    </row>
    <row r="4782" spans="1:2" x14ac:dyDescent="0.35">
      <c r="A4782" s="1" t="s">
        <v>72312</v>
      </c>
      <c r="B4782">
        <v>0</v>
      </c>
    </row>
    <row r="4783" spans="1:2" x14ac:dyDescent="0.35">
      <c r="A4783" s="1" t="s">
        <v>72313</v>
      </c>
      <c r="B4783">
        <v>0</v>
      </c>
    </row>
    <row r="4784" spans="1:2" x14ac:dyDescent="0.35">
      <c r="A4784" s="1" t="s">
        <v>72314</v>
      </c>
      <c r="B4784">
        <v>0</v>
      </c>
    </row>
    <row r="4785" spans="1:2" x14ac:dyDescent="0.35">
      <c r="A4785" s="1" t="s">
        <v>72315</v>
      </c>
      <c r="B4785">
        <v>0</v>
      </c>
    </row>
    <row r="4786" spans="1:2" x14ac:dyDescent="0.35">
      <c r="A4786" s="1" t="s">
        <v>72316</v>
      </c>
      <c r="B4786">
        <v>0</v>
      </c>
    </row>
    <row r="4787" spans="1:2" x14ac:dyDescent="0.35">
      <c r="A4787" s="1" t="s">
        <v>72317</v>
      </c>
      <c r="B4787">
        <v>0</v>
      </c>
    </row>
    <row r="4788" spans="1:2" x14ac:dyDescent="0.35">
      <c r="A4788" s="1" t="s">
        <v>72318</v>
      </c>
      <c r="B4788">
        <v>0</v>
      </c>
    </row>
    <row r="4789" spans="1:2" x14ac:dyDescent="0.35">
      <c r="A4789" s="1" t="s">
        <v>72319</v>
      </c>
      <c r="B4789">
        <v>0</v>
      </c>
    </row>
    <row r="4790" spans="1:2" x14ac:dyDescent="0.35">
      <c r="A4790" s="1" t="s">
        <v>72320</v>
      </c>
      <c r="B4790">
        <v>0</v>
      </c>
    </row>
    <row r="4791" spans="1:2" x14ac:dyDescent="0.35">
      <c r="A4791" s="1" t="s">
        <v>72321</v>
      </c>
      <c r="B4791">
        <v>0</v>
      </c>
    </row>
    <row r="4792" spans="1:2" x14ac:dyDescent="0.35">
      <c r="A4792" s="1" t="s">
        <v>72322</v>
      </c>
      <c r="B4792">
        <v>0</v>
      </c>
    </row>
    <row r="4793" spans="1:2" x14ac:dyDescent="0.35">
      <c r="A4793" s="1" t="s">
        <v>72323</v>
      </c>
      <c r="B4793">
        <v>0</v>
      </c>
    </row>
    <row r="4794" spans="1:2" x14ac:dyDescent="0.35">
      <c r="A4794" s="1" t="s">
        <v>72324</v>
      </c>
      <c r="B4794">
        <v>0</v>
      </c>
    </row>
    <row r="4795" spans="1:2" x14ac:dyDescent="0.35">
      <c r="A4795" s="1" t="s">
        <v>72325</v>
      </c>
      <c r="B4795">
        <v>0</v>
      </c>
    </row>
    <row r="4796" spans="1:2" x14ac:dyDescent="0.35">
      <c r="A4796" s="1" t="s">
        <v>72326</v>
      </c>
      <c r="B4796">
        <v>0</v>
      </c>
    </row>
    <row r="4797" spans="1:2" x14ac:dyDescent="0.35">
      <c r="A4797" s="1" t="s">
        <v>72327</v>
      </c>
      <c r="B4797">
        <v>0</v>
      </c>
    </row>
    <row r="4798" spans="1:2" x14ac:dyDescent="0.35">
      <c r="A4798" s="1" t="s">
        <v>72328</v>
      </c>
      <c r="B4798">
        <v>0</v>
      </c>
    </row>
    <row r="4799" spans="1:2" x14ac:dyDescent="0.35">
      <c r="A4799" s="1" t="s">
        <v>72329</v>
      </c>
      <c r="B4799">
        <v>0</v>
      </c>
    </row>
    <row r="4800" spans="1:2" x14ac:dyDescent="0.35">
      <c r="A4800" s="1" t="s">
        <v>72330</v>
      </c>
      <c r="B4800">
        <v>0</v>
      </c>
    </row>
    <row r="4801" spans="1:2" x14ac:dyDescent="0.35">
      <c r="A4801" s="1" t="s">
        <v>72331</v>
      </c>
      <c r="B4801">
        <v>0</v>
      </c>
    </row>
    <row r="4802" spans="1:2" x14ac:dyDescent="0.35">
      <c r="A4802" s="1" t="s">
        <v>72332</v>
      </c>
      <c r="B4802">
        <v>0</v>
      </c>
    </row>
    <row r="4803" spans="1:2" x14ac:dyDescent="0.35">
      <c r="A4803" s="1" t="s">
        <v>72333</v>
      </c>
      <c r="B4803">
        <v>0</v>
      </c>
    </row>
    <row r="4804" spans="1:2" x14ac:dyDescent="0.35">
      <c r="A4804" s="1" t="s">
        <v>72334</v>
      </c>
      <c r="B4804">
        <v>0</v>
      </c>
    </row>
    <row r="4805" spans="1:2" x14ac:dyDescent="0.35">
      <c r="A4805" s="1" t="s">
        <v>72335</v>
      </c>
      <c r="B4805">
        <v>0</v>
      </c>
    </row>
    <row r="4806" spans="1:2" x14ac:dyDescent="0.35">
      <c r="A4806" s="1" t="s">
        <v>72336</v>
      </c>
      <c r="B4806">
        <v>0</v>
      </c>
    </row>
    <row r="4807" spans="1:2" x14ac:dyDescent="0.35">
      <c r="A4807" s="1" t="s">
        <v>72337</v>
      </c>
      <c r="B4807">
        <v>0</v>
      </c>
    </row>
    <row r="4808" spans="1:2" x14ac:dyDescent="0.35">
      <c r="A4808" s="1" t="s">
        <v>72338</v>
      </c>
      <c r="B4808">
        <v>0</v>
      </c>
    </row>
    <row r="4809" spans="1:2" x14ac:dyDescent="0.35">
      <c r="A4809" s="1" t="s">
        <v>72339</v>
      </c>
      <c r="B4809">
        <v>0</v>
      </c>
    </row>
    <row r="4810" spans="1:2" x14ac:dyDescent="0.35">
      <c r="A4810" s="1" t="s">
        <v>72340</v>
      </c>
      <c r="B4810">
        <v>0</v>
      </c>
    </row>
    <row r="4811" spans="1:2" x14ac:dyDescent="0.35">
      <c r="A4811" s="1" t="s">
        <v>72341</v>
      </c>
      <c r="B4811">
        <v>0</v>
      </c>
    </row>
    <row r="4812" spans="1:2" x14ac:dyDescent="0.35">
      <c r="A4812" s="1" t="s">
        <v>72342</v>
      </c>
      <c r="B4812">
        <v>0</v>
      </c>
    </row>
    <row r="4813" spans="1:2" x14ac:dyDescent="0.35">
      <c r="A4813" s="1" t="s">
        <v>72343</v>
      </c>
      <c r="B4813">
        <v>0</v>
      </c>
    </row>
    <row r="4814" spans="1:2" x14ac:dyDescent="0.35">
      <c r="A4814" s="1" t="s">
        <v>72344</v>
      </c>
      <c r="B4814">
        <v>0</v>
      </c>
    </row>
    <row r="4815" spans="1:2" x14ac:dyDescent="0.35">
      <c r="A4815" s="1" t="s">
        <v>72345</v>
      </c>
      <c r="B4815">
        <v>0</v>
      </c>
    </row>
    <row r="4816" spans="1:2" x14ac:dyDescent="0.35">
      <c r="A4816" s="1" t="s">
        <v>72346</v>
      </c>
      <c r="B4816">
        <v>0</v>
      </c>
    </row>
    <row r="4817" spans="1:2" x14ac:dyDescent="0.35">
      <c r="A4817" s="1" t="s">
        <v>72347</v>
      </c>
      <c r="B4817">
        <v>0</v>
      </c>
    </row>
    <row r="4818" spans="1:2" x14ac:dyDescent="0.35">
      <c r="A4818" s="1" t="s">
        <v>72348</v>
      </c>
      <c r="B4818">
        <v>0</v>
      </c>
    </row>
    <row r="4819" spans="1:2" x14ac:dyDescent="0.35">
      <c r="A4819" s="1" t="s">
        <v>72349</v>
      </c>
      <c r="B4819">
        <v>0</v>
      </c>
    </row>
    <row r="4820" spans="1:2" x14ac:dyDescent="0.35">
      <c r="A4820" s="1" t="s">
        <v>72350</v>
      </c>
      <c r="B4820">
        <v>0</v>
      </c>
    </row>
    <row r="4821" spans="1:2" x14ac:dyDescent="0.35">
      <c r="A4821" s="1" t="s">
        <v>72351</v>
      </c>
      <c r="B4821">
        <v>0</v>
      </c>
    </row>
    <row r="4822" spans="1:2" x14ac:dyDescent="0.35">
      <c r="A4822" s="1" t="s">
        <v>72352</v>
      </c>
      <c r="B4822">
        <v>0</v>
      </c>
    </row>
    <row r="4823" spans="1:2" x14ac:dyDescent="0.35">
      <c r="A4823" s="1" t="s">
        <v>72353</v>
      </c>
      <c r="B4823">
        <v>0</v>
      </c>
    </row>
    <row r="4824" spans="1:2" x14ac:dyDescent="0.35">
      <c r="A4824" s="1" t="s">
        <v>72354</v>
      </c>
      <c r="B4824">
        <v>0</v>
      </c>
    </row>
    <row r="4825" spans="1:2" x14ac:dyDescent="0.35">
      <c r="A4825" s="1" t="s">
        <v>72355</v>
      </c>
      <c r="B4825">
        <v>0</v>
      </c>
    </row>
    <row r="4826" spans="1:2" x14ac:dyDescent="0.35">
      <c r="A4826" s="1" t="s">
        <v>72356</v>
      </c>
      <c r="B4826">
        <v>0</v>
      </c>
    </row>
    <row r="4827" spans="1:2" x14ac:dyDescent="0.35">
      <c r="A4827" s="1" t="s">
        <v>72357</v>
      </c>
      <c r="B4827">
        <v>0</v>
      </c>
    </row>
    <row r="4828" spans="1:2" x14ac:dyDescent="0.35">
      <c r="A4828" s="1" t="s">
        <v>72358</v>
      </c>
      <c r="B4828">
        <v>0</v>
      </c>
    </row>
    <row r="4829" spans="1:2" x14ac:dyDescent="0.35">
      <c r="A4829" s="1" t="s">
        <v>72359</v>
      </c>
      <c r="B4829">
        <v>0</v>
      </c>
    </row>
    <row r="4830" spans="1:2" x14ac:dyDescent="0.35">
      <c r="A4830" s="1" t="s">
        <v>72360</v>
      </c>
      <c r="B4830">
        <v>0</v>
      </c>
    </row>
    <row r="4831" spans="1:2" x14ac:dyDescent="0.35">
      <c r="A4831" s="1" t="s">
        <v>72361</v>
      </c>
      <c r="B4831">
        <v>0</v>
      </c>
    </row>
    <row r="4832" spans="1:2" x14ac:dyDescent="0.35">
      <c r="A4832" s="1" t="s">
        <v>72362</v>
      </c>
      <c r="B4832">
        <v>0</v>
      </c>
    </row>
    <row r="4833" spans="1:2" x14ac:dyDescent="0.35">
      <c r="A4833" s="1" t="s">
        <v>72363</v>
      </c>
      <c r="B4833">
        <v>0</v>
      </c>
    </row>
    <row r="4834" spans="1:2" x14ac:dyDescent="0.35">
      <c r="A4834" s="1" t="s">
        <v>72364</v>
      </c>
      <c r="B4834">
        <v>0</v>
      </c>
    </row>
    <row r="4835" spans="1:2" x14ac:dyDescent="0.35">
      <c r="A4835" s="1" t="s">
        <v>72365</v>
      </c>
      <c r="B4835">
        <v>0</v>
      </c>
    </row>
    <row r="4836" spans="1:2" x14ac:dyDescent="0.35">
      <c r="A4836" s="1" t="s">
        <v>72366</v>
      </c>
      <c r="B4836">
        <v>0</v>
      </c>
    </row>
    <row r="4837" spans="1:2" x14ac:dyDescent="0.35">
      <c r="A4837" s="1" t="s">
        <v>72367</v>
      </c>
      <c r="B4837">
        <v>0</v>
      </c>
    </row>
    <row r="4838" spans="1:2" x14ac:dyDescent="0.35">
      <c r="A4838" s="1" t="s">
        <v>72368</v>
      </c>
      <c r="B4838">
        <v>0</v>
      </c>
    </row>
    <row r="4839" spans="1:2" x14ac:dyDescent="0.35">
      <c r="A4839" s="1" t="s">
        <v>72369</v>
      </c>
      <c r="B4839">
        <v>0</v>
      </c>
    </row>
    <row r="4840" spans="1:2" x14ac:dyDescent="0.35">
      <c r="A4840" s="1" t="s">
        <v>72370</v>
      </c>
      <c r="B4840">
        <v>0</v>
      </c>
    </row>
    <row r="4841" spans="1:2" x14ac:dyDescent="0.35">
      <c r="A4841" s="1" t="s">
        <v>72371</v>
      </c>
      <c r="B4841">
        <v>0</v>
      </c>
    </row>
    <row r="4842" spans="1:2" x14ac:dyDescent="0.35">
      <c r="A4842" s="1" t="s">
        <v>72372</v>
      </c>
      <c r="B4842">
        <v>0</v>
      </c>
    </row>
    <row r="4843" spans="1:2" x14ac:dyDescent="0.35">
      <c r="A4843" s="1" t="s">
        <v>72373</v>
      </c>
      <c r="B4843">
        <v>0</v>
      </c>
    </row>
    <row r="4844" spans="1:2" x14ac:dyDescent="0.35">
      <c r="A4844" s="1" t="s">
        <v>72374</v>
      </c>
      <c r="B4844">
        <v>0</v>
      </c>
    </row>
    <row r="4845" spans="1:2" x14ac:dyDescent="0.35">
      <c r="A4845" s="1" t="s">
        <v>72375</v>
      </c>
      <c r="B4845">
        <v>0</v>
      </c>
    </row>
    <row r="4846" spans="1:2" x14ac:dyDescent="0.35">
      <c r="A4846" s="1" t="s">
        <v>72376</v>
      </c>
      <c r="B4846">
        <v>0</v>
      </c>
    </row>
    <row r="4847" spans="1:2" x14ac:dyDescent="0.35">
      <c r="A4847" s="1" t="s">
        <v>72377</v>
      </c>
      <c r="B4847">
        <v>0</v>
      </c>
    </row>
    <row r="4848" spans="1:2" x14ac:dyDescent="0.35">
      <c r="A4848" s="1" t="s">
        <v>72378</v>
      </c>
      <c r="B4848">
        <v>0</v>
      </c>
    </row>
    <row r="4849" spans="1:2" x14ac:dyDescent="0.35">
      <c r="A4849" s="1" t="s">
        <v>72379</v>
      </c>
      <c r="B4849">
        <v>0</v>
      </c>
    </row>
    <row r="4850" spans="1:2" x14ac:dyDescent="0.35">
      <c r="A4850" s="1" t="s">
        <v>72380</v>
      </c>
      <c r="B4850">
        <v>0</v>
      </c>
    </row>
    <row r="4851" spans="1:2" x14ac:dyDescent="0.35">
      <c r="A4851" s="1" t="s">
        <v>72381</v>
      </c>
      <c r="B4851">
        <v>0</v>
      </c>
    </row>
    <row r="4852" spans="1:2" x14ac:dyDescent="0.35">
      <c r="A4852" s="1" t="s">
        <v>72382</v>
      </c>
      <c r="B4852">
        <v>0</v>
      </c>
    </row>
    <row r="4853" spans="1:2" x14ac:dyDescent="0.35">
      <c r="A4853" s="1" t="s">
        <v>72383</v>
      </c>
      <c r="B4853">
        <v>0</v>
      </c>
    </row>
    <row r="4854" spans="1:2" x14ac:dyDescent="0.35">
      <c r="A4854" s="1" t="s">
        <v>72384</v>
      </c>
      <c r="B4854">
        <v>0</v>
      </c>
    </row>
    <row r="4855" spans="1:2" x14ac:dyDescent="0.35">
      <c r="A4855" s="1" t="s">
        <v>72385</v>
      </c>
      <c r="B4855">
        <v>0</v>
      </c>
    </row>
    <row r="4856" spans="1:2" x14ac:dyDescent="0.35">
      <c r="A4856" s="1" t="s">
        <v>72386</v>
      </c>
      <c r="B4856">
        <v>0</v>
      </c>
    </row>
    <row r="4857" spans="1:2" x14ac:dyDescent="0.35">
      <c r="A4857" s="1" t="s">
        <v>72387</v>
      </c>
      <c r="B4857">
        <v>0</v>
      </c>
    </row>
    <row r="4858" spans="1:2" x14ac:dyDescent="0.35">
      <c r="A4858" s="1" t="s">
        <v>72388</v>
      </c>
      <c r="B4858">
        <v>0</v>
      </c>
    </row>
    <row r="4859" spans="1:2" x14ac:dyDescent="0.35">
      <c r="A4859" s="1" t="s">
        <v>72389</v>
      </c>
      <c r="B4859">
        <v>0</v>
      </c>
    </row>
    <row r="4860" spans="1:2" x14ac:dyDescent="0.35">
      <c r="A4860" s="1" t="s">
        <v>72390</v>
      </c>
      <c r="B4860">
        <v>0</v>
      </c>
    </row>
    <row r="4861" spans="1:2" x14ac:dyDescent="0.35">
      <c r="A4861" s="1" t="s">
        <v>72391</v>
      </c>
      <c r="B4861">
        <v>0</v>
      </c>
    </row>
    <row r="4862" spans="1:2" x14ac:dyDescent="0.35">
      <c r="A4862" s="1" t="s">
        <v>72392</v>
      </c>
      <c r="B4862">
        <v>0</v>
      </c>
    </row>
    <row r="4863" spans="1:2" x14ac:dyDescent="0.35">
      <c r="A4863" s="1" t="s">
        <v>72393</v>
      </c>
      <c r="B4863">
        <v>0</v>
      </c>
    </row>
    <row r="4864" spans="1:2" x14ac:dyDescent="0.35">
      <c r="A4864" s="1" t="s">
        <v>72394</v>
      </c>
      <c r="B4864">
        <v>0</v>
      </c>
    </row>
    <row r="4865" spans="1:2" x14ac:dyDescent="0.35">
      <c r="A4865" s="1" t="s">
        <v>72395</v>
      </c>
      <c r="B4865">
        <v>0</v>
      </c>
    </row>
    <row r="4866" spans="1:2" x14ac:dyDescent="0.35">
      <c r="A4866" s="1" t="s">
        <v>72396</v>
      </c>
      <c r="B4866">
        <v>0</v>
      </c>
    </row>
    <row r="4867" spans="1:2" x14ac:dyDescent="0.35">
      <c r="A4867" s="1" t="s">
        <v>72397</v>
      </c>
      <c r="B4867">
        <v>0</v>
      </c>
    </row>
    <row r="4868" spans="1:2" x14ac:dyDescent="0.35">
      <c r="A4868" s="1" t="s">
        <v>72398</v>
      </c>
      <c r="B4868">
        <v>0</v>
      </c>
    </row>
    <row r="4869" spans="1:2" x14ac:dyDescent="0.35">
      <c r="A4869" s="1" t="s">
        <v>72399</v>
      </c>
      <c r="B4869">
        <v>0</v>
      </c>
    </row>
    <row r="4870" spans="1:2" x14ac:dyDescent="0.35">
      <c r="A4870" s="1" t="s">
        <v>72400</v>
      </c>
      <c r="B4870">
        <v>0</v>
      </c>
    </row>
    <row r="4871" spans="1:2" x14ac:dyDescent="0.35">
      <c r="A4871" s="1" t="s">
        <v>72401</v>
      </c>
      <c r="B4871">
        <v>0</v>
      </c>
    </row>
    <row r="4872" spans="1:2" x14ac:dyDescent="0.35">
      <c r="A4872" s="1" t="s">
        <v>72402</v>
      </c>
      <c r="B4872">
        <v>0</v>
      </c>
    </row>
    <row r="4873" spans="1:2" x14ac:dyDescent="0.35">
      <c r="A4873" s="1" t="s">
        <v>72403</v>
      </c>
      <c r="B4873">
        <v>0</v>
      </c>
    </row>
    <row r="4874" spans="1:2" x14ac:dyDescent="0.35">
      <c r="A4874" s="1" t="s">
        <v>72404</v>
      </c>
      <c r="B4874">
        <v>0</v>
      </c>
    </row>
    <row r="4875" spans="1:2" x14ac:dyDescent="0.35">
      <c r="A4875" s="1" t="s">
        <v>72405</v>
      </c>
      <c r="B4875">
        <v>0</v>
      </c>
    </row>
    <row r="4876" spans="1:2" x14ac:dyDescent="0.35">
      <c r="A4876" s="1" t="s">
        <v>72406</v>
      </c>
      <c r="B4876">
        <v>0</v>
      </c>
    </row>
    <row r="4877" spans="1:2" x14ac:dyDescent="0.35">
      <c r="A4877" s="1" t="s">
        <v>72407</v>
      </c>
      <c r="B4877">
        <v>0</v>
      </c>
    </row>
    <row r="4878" spans="1:2" x14ac:dyDescent="0.35">
      <c r="A4878" s="1" t="s">
        <v>72408</v>
      </c>
      <c r="B4878">
        <v>0</v>
      </c>
    </row>
    <row r="4879" spans="1:2" x14ac:dyDescent="0.35">
      <c r="A4879" s="1" t="s">
        <v>72409</v>
      </c>
      <c r="B4879">
        <v>0</v>
      </c>
    </row>
    <row r="4880" spans="1:2" x14ac:dyDescent="0.35">
      <c r="A4880" s="1" t="s">
        <v>72410</v>
      </c>
      <c r="B4880">
        <v>0</v>
      </c>
    </row>
    <row r="4881" spans="1:2" x14ac:dyDescent="0.35">
      <c r="A4881" s="1" t="s">
        <v>72411</v>
      </c>
      <c r="B4881">
        <v>0</v>
      </c>
    </row>
    <row r="4882" spans="1:2" x14ac:dyDescent="0.35">
      <c r="A4882" s="1" t="s">
        <v>72412</v>
      </c>
      <c r="B4882">
        <v>0</v>
      </c>
    </row>
    <row r="4883" spans="1:2" x14ac:dyDescent="0.35">
      <c r="A4883" s="1" t="s">
        <v>72413</v>
      </c>
      <c r="B4883">
        <v>0</v>
      </c>
    </row>
    <row r="4884" spans="1:2" x14ac:dyDescent="0.35">
      <c r="A4884" s="1" t="s">
        <v>72414</v>
      </c>
      <c r="B4884">
        <v>0</v>
      </c>
    </row>
    <row r="4885" spans="1:2" x14ac:dyDescent="0.35">
      <c r="A4885" s="1" t="s">
        <v>72415</v>
      </c>
      <c r="B4885">
        <v>0</v>
      </c>
    </row>
    <row r="4886" spans="1:2" x14ac:dyDescent="0.35">
      <c r="A4886" s="1" t="s">
        <v>72416</v>
      </c>
      <c r="B4886">
        <v>0</v>
      </c>
    </row>
    <row r="4887" spans="1:2" x14ac:dyDescent="0.35">
      <c r="A4887" s="1" t="s">
        <v>72417</v>
      </c>
      <c r="B4887">
        <v>0</v>
      </c>
    </row>
    <row r="4888" spans="1:2" x14ac:dyDescent="0.35">
      <c r="A4888" s="1" t="s">
        <v>72418</v>
      </c>
      <c r="B4888">
        <v>0</v>
      </c>
    </row>
    <row r="4889" spans="1:2" x14ac:dyDescent="0.35">
      <c r="A4889" s="1" t="s">
        <v>72419</v>
      </c>
      <c r="B4889">
        <v>0</v>
      </c>
    </row>
    <row r="4890" spans="1:2" x14ac:dyDescent="0.35">
      <c r="A4890" s="1" t="s">
        <v>72420</v>
      </c>
      <c r="B4890">
        <v>0</v>
      </c>
    </row>
    <row r="4891" spans="1:2" x14ac:dyDescent="0.35">
      <c r="A4891" s="1" t="s">
        <v>72421</v>
      </c>
      <c r="B4891">
        <v>0</v>
      </c>
    </row>
    <row r="4892" spans="1:2" x14ac:dyDescent="0.35">
      <c r="A4892" s="1" t="s">
        <v>72422</v>
      </c>
      <c r="B4892">
        <v>0</v>
      </c>
    </row>
    <row r="4893" spans="1:2" x14ac:dyDescent="0.35">
      <c r="A4893" s="1" t="s">
        <v>72423</v>
      </c>
      <c r="B4893">
        <v>0</v>
      </c>
    </row>
    <row r="4894" spans="1:2" x14ac:dyDescent="0.35">
      <c r="A4894" s="1" t="s">
        <v>72424</v>
      </c>
      <c r="B4894">
        <v>0</v>
      </c>
    </row>
    <row r="4895" spans="1:2" x14ac:dyDescent="0.35">
      <c r="A4895" s="1" t="s">
        <v>72425</v>
      </c>
      <c r="B4895">
        <v>0</v>
      </c>
    </row>
    <row r="4896" spans="1:2" x14ac:dyDescent="0.35">
      <c r="A4896" s="1" t="s">
        <v>72426</v>
      </c>
      <c r="B4896">
        <v>0</v>
      </c>
    </row>
    <row r="4897" spans="1:2" x14ac:dyDescent="0.35">
      <c r="A4897" s="1" t="s">
        <v>72427</v>
      </c>
      <c r="B4897">
        <v>0</v>
      </c>
    </row>
    <row r="4898" spans="1:2" x14ac:dyDescent="0.35">
      <c r="A4898" s="1" t="s">
        <v>72428</v>
      </c>
      <c r="B4898">
        <v>0</v>
      </c>
    </row>
    <row r="4899" spans="1:2" x14ac:dyDescent="0.35">
      <c r="A4899" s="1" t="s">
        <v>72429</v>
      </c>
      <c r="B4899">
        <v>0</v>
      </c>
    </row>
    <row r="4900" spans="1:2" x14ac:dyDescent="0.35">
      <c r="A4900" s="1" t="s">
        <v>72430</v>
      </c>
      <c r="B4900">
        <v>0</v>
      </c>
    </row>
    <row r="4901" spans="1:2" x14ac:dyDescent="0.35">
      <c r="A4901" s="1" t="s">
        <v>72431</v>
      </c>
      <c r="B4901">
        <v>0</v>
      </c>
    </row>
    <row r="4902" spans="1:2" x14ac:dyDescent="0.35">
      <c r="A4902" s="1" t="s">
        <v>72432</v>
      </c>
      <c r="B4902">
        <v>0</v>
      </c>
    </row>
    <row r="4903" spans="1:2" x14ac:dyDescent="0.35">
      <c r="A4903" s="1" t="s">
        <v>72433</v>
      </c>
      <c r="B4903">
        <v>0</v>
      </c>
    </row>
    <row r="4904" spans="1:2" x14ac:dyDescent="0.35">
      <c r="A4904" s="1" t="s">
        <v>72434</v>
      </c>
      <c r="B4904">
        <v>0</v>
      </c>
    </row>
    <row r="4905" spans="1:2" x14ac:dyDescent="0.35">
      <c r="A4905" s="1" t="s">
        <v>72435</v>
      </c>
      <c r="B4905">
        <v>0</v>
      </c>
    </row>
    <row r="4906" spans="1:2" x14ac:dyDescent="0.35">
      <c r="A4906" s="1" t="s">
        <v>72436</v>
      </c>
      <c r="B4906">
        <v>0</v>
      </c>
    </row>
    <row r="4907" spans="1:2" x14ac:dyDescent="0.35">
      <c r="A4907" s="1" t="s">
        <v>72437</v>
      </c>
      <c r="B4907">
        <v>0</v>
      </c>
    </row>
    <row r="4908" spans="1:2" x14ac:dyDescent="0.35">
      <c r="A4908" s="1" t="s">
        <v>72438</v>
      </c>
      <c r="B4908">
        <v>0</v>
      </c>
    </row>
    <row r="4909" spans="1:2" x14ac:dyDescent="0.35">
      <c r="A4909" s="1" t="s">
        <v>72439</v>
      </c>
      <c r="B4909">
        <v>0</v>
      </c>
    </row>
    <row r="4910" spans="1:2" x14ac:dyDescent="0.35">
      <c r="A4910" s="1" t="s">
        <v>72440</v>
      </c>
      <c r="B4910">
        <v>0</v>
      </c>
    </row>
    <row r="4911" spans="1:2" x14ac:dyDescent="0.35">
      <c r="A4911" s="1" t="s">
        <v>72441</v>
      </c>
      <c r="B4911">
        <v>0</v>
      </c>
    </row>
    <row r="4912" spans="1:2" x14ac:dyDescent="0.35">
      <c r="A4912" s="1" t="s">
        <v>72442</v>
      </c>
      <c r="B4912">
        <v>0</v>
      </c>
    </row>
    <row r="4913" spans="1:2" x14ac:dyDescent="0.35">
      <c r="A4913" s="1" t="s">
        <v>72443</v>
      </c>
      <c r="B4913">
        <v>0</v>
      </c>
    </row>
    <row r="4914" spans="1:2" x14ac:dyDescent="0.35">
      <c r="A4914" s="1" t="s">
        <v>72444</v>
      </c>
      <c r="B4914">
        <v>0</v>
      </c>
    </row>
    <row r="4915" spans="1:2" x14ac:dyDescent="0.35">
      <c r="A4915" s="1" t="s">
        <v>72445</v>
      </c>
      <c r="B4915">
        <v>0</v>
      </c>
    </row>
    <row r="4916" spans="1:2" x14ac:dyDescent="0.35">
      <c r="A4916" s="1" t="s">
        <v>72446</v>
      </c>
      <c r="B4916">
        <v>0</v>
      </c>
    </row>
    <row r="4917" spans="1:2" x14ac:dyDescent="0.35">
      <c r="A4917" s="1" t="s">
        <v>72447</v>
      </c>
      <c r="B4917">
        <v>0</v>
      </c>
    </row>
    <row r="4918" spans="1:2" x14ac:dyDescent="0.35">
      <c r="A4918" s="1" t="s">
        <v>72448</v>
      </c>
      <c r="B4918">
        <v>0</v>
      </c>
    </row>
    <row r="4919" spans="1:2" x14ac:dyDescent="0.35">
      <c r="A4919" s="1" t="s">
        <v>72449</v>
      </c>
      <c r="B4919">
        <v>0</v>
      </c>
    </row>
    <row r="4920" spans="1:2" x14ac:dyDescent="0.35">
      <c r="A4920" s="1" t="s">
        <v>72450</v>
      </c>
      <c r="B4920">
        <v>0</v>
      </c>
    </row>
    <row r="4921" spans="1:2" x14ac:dyDescent="0.35">
      <c r="A4921" s="1" t="s">
        <v>72451</v>
      </c>
      <c r="B4921">
        <v>0</v>
      </c>
    </row>
    <row r="4922" spans="1:2" x14ac:dyDescent="0.35">
      <c r="A4922" s="1" t="s">
        <v>72452</v>
      </c>
      <c r="B4922">
        <v>0</v>
      </c>
    </row>
    <row r="4923" spans="1:2" x14ac:dyDescent="0.35">
      <c r="A4923" s="1" t="s">
        <v>72453</v>
      </c>
      <c r="B4923">
        <v>0</v>
      </c>
    </row>
    <row r="4924" spans="1:2" x14ac:dyDescent="0.35">
      <c r="A4924" s="1" t="s">
        <v>72454</v>
      </c>
      <c r="B4924">
        <v>0</v>
      </c>
    </row>
    <row r="4925" spans="1:2" x14ac:dyDescent="0.35">
      <c r="A4925" s="1" t="s">
        <v>72455</v>
      </c>
      <c r="B4925">
        <v>0</v>
      </c>
    </row>
    <row r="4926" spans="1:2" x14ac:dyDescent="0.35">
      <c r="A4926" s="1" t="s">
        <v>72456</v>
      </c>
      <c r="B4926">
        <v>0</v>
      </c>
    </row>
    <row r="4927" spans="1:2" x14ac:dyDescent="0.35">
      <c r="A4927" s="1" t="s">
        <v>72457</v>
      </c>
      <c r="B4927">
        <v>0</v>
      </c>
    </row>
    <row r="4928" spans="1:2" x14ac:dyDescent="0.35">
      <c r="A4928" s="1" t="s">
        <v>72458</v>
      </c>
      <c r="B4928">
        <v>0</v>
      </c>
    </row>
    <row r="4929" spans="1:2" x14ac:dyDescent="0.35">
      <c r="A4929" s="1" t="s">
        <v>72459</v>
      </c>
      <c r="B4929">
        <v>0</v>
      </c>
    </row>
    <row r="4930" spans="1:2" x14ac:dyDescent="0.35">
      <c r="A4930" s="1" t="s">
        <v>72460</v>
      </c>
      <c r="B4930">
        <v>0</v>
      </c>
    </row>
    <row r="4931" spans="1:2" x14ac:dyDescent="0.35">
      <c r="A4931" s="1" t="s">
        <v>72461</v>
      </c>
      <c r="B4931">
        <v>0</v>
      </c>
    </row>
    <row r="4932" spans="1:2" x14ac:dyDescent="0.35">
      <c r="A4932" s="1" t="s">
        <v>72462</v>
      </c>
      <c r="B4932">
        <v>0</v>
      </c>
    </row>
    <row r="4933" spans="1:2" x14ac:dyDescent="0.35">
      <c r="A4933" s="1" t="s">
        <v>72463</v>
      </c>
      <c r="B4933">
        <v>0</v>
      </c>
    </row>
    <row r="4934" spans="1:2" x14ac:dyDescent="0.35">
      <c r="A4934" s="1" t="s">
        <v>72464</v>
      </c>
      <c r="B4934">
        <v>0</v>
      </c>
    </row>
    <row r="4935" spans="1:2" x14ac:dyDescent="0.35">
      <c r="A4935" s="1" t="s">
        <v>72465</v>
      </c>
      <c r="B4935">
        <v>0</v>
      </c>
    </row>
    <row r="4936" spans="1:2" x14ac:dyDescent="0.35">
      <c r="A4936" s="1" t="s">
        <v>72466</v>
      </c>
      <c r="B4936">
        <v>0</v>
      </c>
    </row>
    <row r="4937" spans="1:2" x14ac:dyDescent="0.35">
      <c r="A4937" s="1" t="s">
        <v>72467</v>
      </c>
      <c r="B4937">
        <v>0</v>
      </c>
    </row>
    <row r="4938" spans="1:2" x14ac:dyDescent="0.35">
      <c r="A4938" s="1" t="s">
        <v>72468</v>
      </c>
      <c r="B4938">
        <v>0</v>
      </c>
    </row>
    <row r="4939" spans="1:2" x14ac:dyDescent="0.35">
      <c r="A4939" s="1" t="s">
        <v>72469</v>
      </c>
      <c r="B4939">
        <v>0</v>
      </c>
    </row>
    <row r="4940" spans="1:2" x14ac:dyDescent="0.35">
      <c r="A4940" s="1" t="s">
        <v>72470</v>
      </c>
      <c r="B4940">
        <v>0</v>
      </c>
    </row>
    <row r="4941" spans="1:2" x14ac:dyDescent="0.35">
      <c r="A4941" s="1" t="s">
        <v>72471</v>
      </c>
      <c r="B4941">
        <v>0</v>
      </c>
    </row>
    <row r="4942" spans="1:2" x14ac:dyDescent="0.35">
      <c r="A4942" s="1" t="s">
        <v>72472</v>
      </c>
      <c r="B4942">
        <v>0</v>
      </c>
    </row>
    <row r="4943" spans="1:2" x14ac:dyDescent="0.35">
      <c r="A4943" s="1" t="s">
        <v>72473</v>
      </c>
      <c r="B4943">
        <v>0</v>
      </c>
    </row>
    <row r="4944" spans="1:2" x14ac:dyDescent="0.35">
      <c r="A4944" s="1" t="s">
        <v>72474</v>
      </c>
      <c r="B4944">
        <v>0</v>
      </c>
    </row>
    <row r="4945" spans="1:2" x14ac:dyDescent="0.35">
      <c r="A4945" s="1" t="s">
        <v>72475</v>
      </c>
      <c r="B4945">
        <v>0</v>
      </c>
    </row>
    <row r="4946" spans="1:2" x14ac:dyDescent="0.35">
      <c r="A4946" s="1" t="s">
        <v>72476</v>
      </c>
      <c r="B4946">
        <v>0</v>
      </c>
    </row>
    <row r="4947" spans="1:2" x14ac:dyDescent="0.35">
      <c r="A4947" s="1" t="s">
        <v>72477</v>
      </c>
      <c r="B4947">
        <v>0</v>
      </c>
    </row>
    <row r="4948" spans="1:2" x14ac:dyDescent="0.35">
      <c r="A4948" s="1" t="s">
        <v>72478</v>
      </c>
      <c r="B4948">
        <v>0</v>
      </c>
    </row>
    <row r="4949" spans="1:2" x14ac:dyDescent="0.35">
      <c r="A4949" s="1" t="s">
        <v>72479</v>
      </c>
      <c r="B4949">
        <v>0</v>
      </c>
    </row>
    <row r="4950" spans="1:2" x14ac:dyDescent="0.35">
      <c r="A4950" s="1" t="s">
        <v>72480</v>
      </c>
      <c r="B4950">
        <v>0</v>
      </c>
    </row>
    <row r="4951" spans="1:2" x14ac:dyDescent="0.35">
      <c r="A4951" s="1" t="s">
        <v>72481</v>
      </c>
      <c r="B4951">
        <v>0</v>
      </c>
    </row>
    <row r="4952" spans="1:2" x14ac:dyDescent="0.35">
      <c r="A4952" s="1" t="s">
        <v>72482</v>
      </c>
      <c r="B4952">
        <v>0</v>
      </c>
    </row>
    <row r="4953" spans="1:2" x14ac:dyDescent="0.35">
      <c r="A4953" s="1" t="s">
        <v>72483</v>
      </c>
      <c r="B4953">
        <v>0</v>
      </c>
    </row>
    <row r="4954" spans="1:2" x14ac:dyDescent="0.35">
      <c r="A4954" s="1" t="s">
        <v>72484</v>
      </c>
      <c r="B4954">
        <v>0</v>
      </c>
    </row>
    <row r="4955" spans="1:2" x14ac:dyDescent="0.35">
      <c r="A4955" s="1" t="s">
        <v>72485</v>
      </c>
      <c r="B4955">
        <v>0</v>
      </c>
    </row>
    <row r="4956" spans="1:2" x14ac:dyDescent="0.35">
      <c r="A4956" s="1" t="s">
        <v>72486</v>
      </c>
      <c r="B4956">
        <v>0</v>
      </c>
    </row>
    <row r="4957" spans="1:2" x14ac:dyDescent="0.35">
      <c r="A4957" s="1" t="s">
        <v>72487</v>
      </c>
      <c r="B4957">
        <v>0</v>
      </c>
    </row>
    <row r="4958" spans="1:2" x14ac:dyDescent="0.35">
      <c r="A4958" s="1" t="s">
        <v>72488</v>
      </c>
      <c r="B4958">
        <v>0</v>
      </c>
    </row>
    <row r="4959" spans="1:2" x14ac:dyDescent="0.35">
      <c r="A4959" s="1" t="s">
        <v>72489</v>
      </c>
      <c r="B4959">
        <v>0</v>
      </c>
    </row>
    <row r="4960" spans="1:2" x14ac:dyDescent="0.35">
      <c r="A4960" s="1" t="s">
        <v>72490</v>
      </c>
      <c r="B4960">
        <v>0</v>
      </c>
    </row>
    <row r="4961" spans="1:2" x14ac:dyDescent="0.35">
      <c r="A4961" s="1" t="s">
        <v>72491</v>
      </c>
      <c r="B4961">
        <v>0</v>
      </c>
    </row>
    <row r="4962" spans="1:2" x14ac:dyDescent="0.35">
      <c r="A4962" s="1" t="s">
        <v>72492</v>
      </c>
      <c r="B4962">
        <v>0</v>
      </c>
    </row>
    <row r="4963" spans="1:2" x14ac:dyDescent="0.35">
      <c r="A4963" s="1" t="s">
        <v>72493</v>
      </c>
      <c r="B4963">
        <v>0</v>
      </c>
    </row>
    <row r="4964" spans="1:2" x14ac:dyDescent="0.35">
      <c r="A4964" s="1" t="s">
        <v>72494</v>
      </c>
      <c r="B4964">
        <v>0</v>
      </c>
    </row>
    <row r="4965" spans="1:2" x14ac:dyDescent="0.35">
      <c r="A4965" s="1" t="s">
        <v>72495</v>
      </c>
      <c r="B4965">
        <v>0</v>
      </c>
    </row>
    <row r="4966" spans="1:2" x14ac:dyDescent="0.35">
      <c r="A4966" s="1" t="s">
        <v>72496</v>
      </c>
      <c r="B4966">
        <v>0</v>
      </c>
    </row>
    <row r="4967" spans="1:2" x14ac:dyDescent="0.35">
      <c r="A4967" s="1" t="s">
        <v>72497</v>
      </c>
      <c r="B4967">
        <v>0</v>
      </c>
    </row>
    <row r="4968" spans="1:2" x14ac:dyDescent="0.35">
      <c r="A4968" s="1" t="s">
        <v>72498</v>
      </c>
      <c r="B4968">
        <v>0</v>
      </c>
    </row>
    <row r="4969" spans="1:2" x14ac:dyDescent="0.35">
      <c r="A4969" s="1" t="s">
        <v>72499</v>
      </c>
      <c r="B4969">
        <v>0</v>
      </c>
    </row>
    <row r="4970" spans="1:2" x14ac:dyDescent="0.35">
      <c r="A4970" s="1" t="s">
        <v>72500</v>
      </c>
      <c r="B4970">
        <v>0</v>
      </c>
    </row>
    <row r="4971" spans="1:2" x14ac:dyDescent="0.35">
      <c r="A4971" s="1" t="s">
        <v>72501</v>
      </c>
      <c r="B4971">
        <v>0</v>
      </c>
    </row>
    <row r="4972" spans="1:2" x14ac:dyDescent="0.35">
      <c r="A4972" s="1" t="s">
        <v>72502</v>
      </c>
      <c r="B4972">
        <v>0</v>
      </c>
    </row>
    <row r="4973" spans="1:2" x14ac:dyDescent="0.35">
      <c r="A4973" s="1" t="s">
        <v>72503</v>
      </c>
      <c r="B4973">
        <v>0</v>
      </c>
    </row>
    <row r="4974" spans="1:2" x14ac:dyDescent="0.35">
      <c r="A4974" s="1" t="s">
        <v>72504</v>
      </c>
      <c r="B4974">
        <v>0</v>
      </c>
    </row>
    <row r="4975" spans="1:2" x14ac:dyDescent="0.35">
      <c r="A4975" s="1" t="s">
        <v>72505</v>
      </c>
      <c r="B4975">
        <v>0</v>
      </c>
    </row>
    <row r="4976" spans="1:2" x14ac:dyDescent="0.35">
      <c r="A4976" s="1" t="s">
        <v>72506</v>
      </c>
      <c r="B4976">
        <v>0</v>
      </c>
    </row>
    <row r="4977" spans="1:2" x14ac:dyDescent="0.35">
      <c r="A4977" s="1" t="s">
        <v>72507</v>
      </c>
      <c r="B4977">
        <v>0</v>
      </c>
    </row>
    <row r="4978" spans="1:2" x14ac:dyDescent="0.35">
      <c r="A4978" s="1" t="s">
        <v>72508</v>
      </c>
      <c r="B4978">
        <v>0</v>
      </c>
    </row>
    <row r="4979" spans="1:2" x14ac:dyDescent="0.35">
      <c r="A4979" s="1" t="s">
        <v>72509</v>
      </c>
      <c r="B4979">
        <v>0</v>
      </c>
    </row>
    <row r="4980" spans="1:2" x14ac:dyDescent="0.35">
      <c r="A4980" s="1" t="s">
        <v>72510</v>
      </c>
      <c r="B4980">
        <v>0</v>
      </c>
    </row>
    <row r="4981" spans="1:2" x14ac:dyDescent="0.35">
      <c r="A4981" s="1" t="s">
        <v>72511</v>
      </c>
      <c r="B4981">
        <v>0</v>
      </c>
    </row>
    <row r="4982" spans="1:2" x14ac:dyDescent="0.35">
      <c r="A4982" s="1" t="s">
        <v>72512</v>
      </c>
      <c r="B4982">
        <v>0</v>
      </c>
    </row>
    <row r="4983" spans="1:2" x14ac:dyDescent="0.35">
      <c r="A4983" s="1" t="s">
        <v>72513</v>
      </c>
      <c r="B4983">
        <v>0</v>
      </c>
    </row>
    <row r="4984" spans="1:2" x14ac:dyDescent="0.35">
      <c r="A4984" s="1" t="s">
        <v>72514</v>
      </c>
      <c r="B4984">
        <v>0</v>
      </c>
    </row>
    <row r="4985" spans="1:2" x14ac:dyDescent="0.35">
      <c r="A4985" s="1" t="s">
        <v>72515</v>
      </c>
      <c r="B4985">
        <v>0</v>
      </c>
    </row>
    <row r="4986" spans="1:2" x14ac:dyDescent="0.35">
      <c r="A4986" s="1" t="s">
        <v>72516</v>
      </c>
      <c r="B4986">
        <v>0</v>
      </c>
    </row>
    <row r="4987" spans="1:2" x14ac:dyDescent="0.35">
      <c r="A4987" s="1" t="s">
        <v>72517</v>
      </c>
      <c r="B4987">
        <v>0</v>
      </c>
    </row>
    <row r="4988" spans="1:2" x14ac:dyDescent="0.35">
      <c r="A4988" s="1" t="s">
        <v>72518</v>
      </c>
      <c r="B4988">
        <v>0</v>
      </c>
    </row>
    <row r="4989" spans="1:2" x14ac:dyDescent="0.35">
      <c r="A4989" s="1" t="s">
        <v>72519</v>
      </c>
      <c r="B4989">
        <v>0</v>
      </c>
    </row>
    <row r="4990" spans="1:2" x14ac:dyDescent="0.35">
      <c r="A4990" s="1" t="s">
        <v>72520</v>
      </c>
      <c r="B4990">
        <v>0</v>
      </c>
    </row>
    <row r="4991" spans="1:2" x14ac:dyDescent="0.35">
      <c r="A4991" s="1" t="s">
        <v>72521</v>
      </c>
      <c r="B4991">
        <v>0</v>
      </c>
    </row>
    <row r="4992" spans="1:2" x14ac:dyDescent="0.35">
      <c r="A4992" s="1" t="s">
        <v>72522</v>
      </c>
      <c r="B4992">
        <v>0</v>
      </c>
    </row>
    <row r="4993" spans="1:2" x14ac:dyDescent="0.35">
      <c r="A4993" s="1" t="s">
        <v>72523</v>
      </c>
      <c r="B4993">
        <v>0</v>
      </c>
    </row>
    <row r="4994" spans="1:2" x14ac:dyDescent="0.35">
      <c r="A4994" s="1" t="s">
        <v>72524</v>
      </c>
      <c r="B4994">
        <v>0</v>
      </c>
    </row>
    <row r="4995" spans="1:2" x14ac:dyDescent="0.35">
      <c r="A4995" s="1" t="s">
        <v>72525</v>
      </c>
      <c r="B4995">
        <v>0</v>
      </c>
    </row>
    <row r="4996" spans="1:2" x14ac:dyDescent="0.35">
      <c r="A4996" s="1" t="s">
        <v>72526</v>
      </c>
      <c r="B4996">
        <v>0</v>
      </c>
    </row>
    <row r="4997" spans="1:2" x14ac:dyDescent="0.35">
      <c r="A4997" s="1" t="s">
        <v>72527</v>
      </c>
      <c r="B4997">
        <v>0</v>
      </c>
    </row>
    <row r="4998" spans="1:2" x14ac:dyDescent="0.35">
      <c r="A4998" s="1" t="s">
        <v>72528</v>
      </c>
      <c r="B4998">
        <v>0</v>
      </c>
    </row>
    <row r="4999" spans="1:2" x14ac:dyDescent="0.35">
      <c r="A4999" s="1" t="s">
        <v>72529</v>
      </c>
      <c r="B4999">
        <v>0</v>
      </c>
    </row>
    <row r="5000" spans="1:2" x14ac:dyDescent="0.35">
      <c r="A5000" s="1" t="s">
        <v>72530</v>
      </c>
      <c r="B5000">
        <v>0</v>
      </c>
    </row>
    <row r="5001" spans="1:2" x14ac:dyDescent="0.35">
      <c r="A5001" s="1" t="s">
        <v>72531</v>
      </c>
      <c r="B5001">
        <v>0</v>
      </c>
    </row>
    <row r="5002" spans="1:2" x14ac:dyDescent="0.35">
      <c r="A5002" s="1" t="s">
        <v>72532</v>
      </c>
      <c r="B5002">
        <v>0</v>
      </c>
    </row>
    <row r="5003" spans="1:2" x14ac:dyDescent="0.35">
      <c r="A5003" s="1" t="s">
        <v>72533</v>
      </c>
      <c r="B5003">
        <v>0</v>
      </c>
    </row>
    <row r="5004" spans="1:2" x14ac:dyDescent="0.35">
      <c r="A5004" s="1" t="s">
        <v>72534</v>
      </c>
      <c r="B5004">
        <v>0</v>
      </c>
    </row>
    <row r="5005" spans="1:2" x14ac:dyDescent="0.35">
      <c r="A5005" s="1" t="s">
        <v>72535</v>
      </c>
      <c r="B5005">
        <v>0</v>
      </c>
    </row>
    <row r="5006" spans="1:2" x14ac:dyDescent="0.35">
      <c r="A5006" s="1" t="s">
        <v>72536</v>
      </c>
      <c r="B5006">
        <v>0</v>
      </c>
    </row>
    <row r="5007" spans="1:2" x14ac:dyDescent="0.35">
      <c r="A5007" s="1" t="s">
        <v>72537</v>
      </c>
      <c r="B5007">
        <v>0</v>
      </c>
    </row>
    <row r="5008" spans="1:2" x14ac:dyDescent="0.35">
      <c r="A5008" s="1" t="s">
        <v>72538</v>
      </c>
      <c r="B5008">
        <v>0</v>
      </c>
    </row>
    <row r="5009" spans="1:2" x14ac:dyDescent="0.35">
      <c r="A5009" s="1" t="s">
        <v>72539</v>
      </c>
      <c r="B5009">
        <v>0</v>
      </c>
    </row>
    <row r="5010" spans="1:2" x14ac:dyDescent="0.35">
      <c r="A5010" s="1" t="s">
        <v>72540</v>
      </c>
      <c r="B5010">
        <v>0</v>
      </c>
    </row>
    <row r="5011" spans="1:2" x14ac:dyDescent="0.35">
      <c r="A5011" s="1" t="s">
        <v>72541</v>
      </c>
      <c r="B5011">
        <v>0</v>
      </c>
    </row>
    <row r="5012" spans="1:2" x14ac:dyDescent="0.35">
      <c r="A5012" s="1" t="s">
        <v>72542</v>
      </c>
      <c r="B5012">
        <v>0</v>
      </c>
    </row>
    <row r="5013" spans="1:2" x14ac:dyDescent="0.35">
      <c r="A5013" s="1" t="s">
        <v>72543</v>
      </c>
      <c r="B5013">
        <v>0</v>
      </c>
    </row>
    <row r="5014" spans="1:2" x14ac:dyDescent="0.35">
      <c r="A5014" s="1" t="s">
        <v>72544</v>
      </c>
      <c r="B5014">
        <v>0</v>
      </c>
    </row>
    <row r="5015" spans="1:2" x14ac:dyDescent="0.35">
      <c r="A5015" s="1" t="s">
        <v>72545</v>
      </c>
      <c r="B5015">
        <v>0</v>
      </c>
    </row>
    <row r="5016" spans="1:2" x14ac:dyDescent="0.35">
      <c r="A5016" s="1" t="s">
        <v>72546</v>
      </c>
      <c r="B5016">
        <v>0</v>
      </c>
    </row>
    <row r="5017" spans="1:2" x14ac:dyDescent="0.35">
      <c r="A5017" s="1" t="s">
        <v>72547</v>
      </c>
      <c r="B5017">
        <v>0</v>
      </c>
    </row>
    <row r="5018" spans="1:2" x14ac:dyDescent="0.35">
      <c r="A5018" s="1" t="s">
        <v>72548</v>
      </c>
      <c r="B5018">
        <v>0</v>
      </c>
    </row>
    <row r="5019" spans="1:2" x14ac:dyDescent="0.35">
      <c r="A5019" s="1" t="s">
        <v>72549</v>
      </c>
      <c r="B5019">
        <v>0</v>
      </c>
    </row>
    <row r="5020" spans="1:2" x14ac:dyDescent="0.35">
      <c r="A5020" s="1" t="s">
        <v>72550</v>
      </c>
      <c r="B5020">
        <v>0</v>
      </c>
    </row>
    <row r="5021" spans="1:2" x14ac:dyDescent="0.35">
      <c r="A5021" s="1" t="s">
        <v>72551</v>
      </c>
      <c r="B5021">
        <v>0</v>
      </c>
    </row>
    <row r="5022" spans="1:2" x14ac:dyDescent="0.35">
      <c r="A5022" s="1" t="s">
        <v>72552</v>
      </c>
      <c r="B5022">
        <v>0</v>
      </c>
    </row>
    <row r="5023" spans="1:2" x14ac:dyDescent="0.35">
      <c r="A5023" s="1" t="s">
        <v>72553</v>
      </c>
      <c r="B5023">
        <v>0</v>
      </c>
    </row>
    <row r="5024" spans="1:2" x14ac:dyDescent="0.35">
      <c r="A5024" s="1" t="s">
        <v>72554</v>
      </c>
      <c r="B5024">
        <v>0</v>
      </c>
    </row>
    <row r="5025" spans="1:2" x14ac:dyDescent="0.35">
      <c r="A5025" s="1" t="s">
        <v>72555</v>
      </c>
      <c r="B5025">
        <v>0</v>
      </c>
    </row>
    <row r="5026" spans="1:2" x14ac:dyDescent="0.35">
      <c r="A5026" s="1" t="s">
        <v>72556</v>
      </c>
      <c r="B5026">
        <v>0</v>
      </c>
    </row>
    <row r="5027" spans="1:2" x14ac:dyDescent="0.35">
      <c r="A5027" s="1" t="s">
        <v>72557</v>
      </c>
      <c r="B5027">
        <v>0</v>
      </c>
    </row>
    <row r="5028" spans="1:2" x14ac:dyDescent="0.35">
      <c r="A5028" s="1" t="s">
        <v>72558</v>
      </c>
      <c r="B5028">
        <v>0</v>
      </c>
    </row>
    <row r="5029" spans="1:2" x14ac:dyDescent="0.35">
      <c r="A5029" s="1" t="s">
        <v>72559</v>
      </c>
      <c r="B5029">
        <v>0</v>
      </c>
    </row>
    <row r="5030" spans="1:2" x14ac:dyDescent="0.35">
      <c r="A5030" s="1" t="s">
        <v>72560</v>
      </c>
      <c r="B5030">
        <v>0</v>
      </c>
    </row>
    <row r="5031" spans="1:2" x14ac:dyDescent="0.35">
      <c r="A5031" s="1" t="s">
        <v>72561</v>
      </c>
      <c r="B5031">
        <v>0</v>
      </c>
    </row>
    <row r="5032" spans="1:2" x14ac:dyDescent="0.35">
      <c r="A5032" s="1" t="s">
        <v>72562</v>
      </c>
      <c r="B5032">
        <v>0</v>
      </c>
    </row>
    <row r="5033" spans="1:2" x14ac:dyDescent="0.35">
      <c r="A5033" s="1" t="s">
        <v>72563</v>
      </c>
      <c r="B5033">
        <v>0</v>
      </c>
    </row>
    <row r="5034" spans="1:2" x14ac:dyDescent="0.35">
      <c r="A5034" s="1" t="s">
        <v>72564</v>
      </c>
      <c r="B5034">
        <v>0</v>
      </c>
    </row>
    <row r="5035" spans="1:2" x14ac:dyDescent="0.35">
      <c r="A5035" s="1" t="s">
        <v>72565</v>
      </c>
      <c r="B5035">
        <v>0</v>
      </c>
    </row>
    <row r="5036" spans="1:2" x14ac:dyDescent="0.35">
      <c r="A5036" s="1" t="s">
        <v>72566</v>
      </c>
      <c r="B5036">
        <v>0</v>
      </c>
    </row>
    <row r="5037" spans="1:2" x14ac:dyDescent="0.35">
      <c r="A5037" s="1" t="s">
        <v>72567</v>
      </c>
      <c r="B5037">
        <v>0</v>
      </c>
    </row>
    <row r="5038" spans="1:2" x14ac:dyDescent="0.35">
      <c r="A5038" s="1" t="s">
        <v>72568</v>
      </c>
      <c r="B5038">
        <v>0</v>
      </c>
    </row>
    <row r="5039" spans="1:2" x14ac:dyDescent="0.35">
      <c r="A5039" s="1" t="s">
        <v>72569</v>
      </c>
      <c r="B5039">
        <v>0</v>
      </c>
    </row>
    <row r="5040" spans="1:2" x14ac:dyDescent="0.35">
      <c r="A5040" s="1" t="s">
        <v>72570</v>
      </c>
      <c r="B5040">
        <v>0</v>
      </c>
    </row>
    <row r="5041" spans="1:2" x14ac:dyDescent="0.35">
      <c r="A5041" s="1" t="s">
        <v>72571</v>
      </c>
      <c r="B5041">
        <v>0</v>
      </c>
    </row>
    <row r="5042" spans="1:2" x14ac:dyDescent="0.35">
      <c r="A5042" s="1" t="s">
        <v>72572</v>
      </c>
      <c r="B5042">
        <v>0</v>
      </c>
    </row>
    <row r="5043" spans="1:2" x14ac:dyDescent="0.35">
      <c r="A5043" s="1" t="s">
        <v>72573</v>
      </c>
      <c r="B5043">
        <v>0</v>
      </c>
    </row>
    <row r="5044" spans="1:2" x14ac:dyDescent="0.35">
      <c r="A5044" s="1" t="s">
        <v>72574</v>
      </c>
      <c r="B5044">
        <v>0</v>
      </c>
    </row>
    <row r="5045" spans="1:2" x14ac:dyDescent="0.35">
      <c r="A5045" s="1" t="s">
        <v>72575</v>
      </c>
      <c r="B5045">
        <v>0</v>
      </c>
    </row>
    <row r="5046" spans="1:2" x14ac:dyDescent="0.35">
      <c r="A5046" s="1" t="s">
        <v>72576</v>
      </c>
      <c r="B5046">
        <v>0</v>
      </c>
    </row>
    <row r="5047" spans="1:2" x14ac:dyDescent="0.35">
      <c r="A5047" s="1" t="s">
        <v>72577</v>
      </c>
      <c r="B5047">
        <v>0</v>
      </c>
    </row>
    <row r="5048" spans="1:2" x14ac:dyDescent="0.35">
      <c r="A5048" s="1" t="s">
        <v>72578</v>
      </c>
      <c r="B5048">
        <v>0</v>
      </c>
    </row>
    <row r="5049" spans="1:2" x14ac:dyDescent="0.35">
      <c r="A5049" s="1" t="s">
        <v>72579</v>
      </c>
      <c r="B5049">
        <v>0</v>
      </c>
    </row>
    <row r="5050" spans="1:2" x14ac:dyDescent="0.35">
      <c r="A5050" s="1" t="s">
        <v>72580</v>
      </c>
      <c r="B5050">
        <v>0</v>
      </c>
    </row>
    <row r="5051" spans="1:2" x14ac:dyDescent="0.35">
      <c r="A5051" s="1" t="s">
        <v>72581</v>
      </c>
      <c r="B5051">
        <v>0</v>
      </c>
    </row>
    <row r="5052" spans="1:2" x14ac:dyDescent="0.35">
      <c r="A5052" s="1" t="s">
        <v>72582</v>
      </c>
      <c r="B5052">
        <v>0</v>
      </c>
    </row>
    <row r="5053" spans="1:2" x14ac:dyDescent="0.35">
      <c r="A5053" s="1" t="s">
        <v>72583</v>
      </c>
      <c r="B5053">
        <v>0</v>
      </c>
    </row>
    <row r="5054" spans="1:2" x14ac:dyDescent="0.35">
      <c r="A5054" s="1" t="s">
        <v>72584</v>
      </c>
      <c r="B5054">
        <v>0</v>
      </c>
    </row>
    <row r="5055" spans="1:2" x14ac:dyDescent="0.35">
      <c r="A5055" s="1" t="s">
        <v>72585</v>
      </c>
      <c r="B5055">
        <v>0</v>
      </c>
    </row>
    <row r="5056" spans="1:2" x14ac:dyDescent="0.35">
      <c r="A5056" s="1" t="s">
        <v>72586</v>
      </c>
      <c r="B5056">
        <v>0</v>
      </c>
    </row>
    <row r="5057" spans="1:2" x14ac:dyDescent="0.35">
      <c r="A5057" s="1" t="s">
        <v>72587</v>
      </c>
      <c r="B5057">
        <v>0</v>
      </c>
    </row>
    <row r="5058" spans="1:2" x14ac:dyDescent="0.35">
      <c r="A5058" s="1" t="s">
        <v>72588</v>
      </c>
      <c r="B5058">
        <v>0</v>
      </c>
    </row>
    <row r="5059" spans="1:2" x14ac:dyDescent="0.35">
      <c r="A5059" s="1" t="s">
        <v>72589</v>
      </c>
      <c r="B5059">
        <v>0</v>
      </c>
    </row>
    <row r="5060" spans="1:2" x14ac:dyDescent="0.35">
      <c r="A5060" s="1" t="s">
        <v>72590</v>
      </c>
      <c r="B5060">
        <v>0</v>
      </c>
    </row>
    <row r="5061" spans="1:2" x14ac:dyDescent="0.35">
      <c r="A5061" s="1" t="s">
        <v>72591</v>
      </c>
      <c r="B5061">
        <v>0</v>
      </c>
    </row>
    <row r="5062" spans="1:2" x14ac:dyDescent="0.35">
      <c r="A5062" s="1" t="s">
        <v>72592</v>
      </c>
      <c r="B5062">
        <v>0</v>
      </c>
    </row>
    <row r="5063" spans="1:2" x14ac:dyDescent="0.35">
      <c r="A5063" s="1" t="s">
        <v>72593</v>
      </c>
      <c r="B5063">
        <v>0</v>
      </c>
    </row>
    <row r="5064" spans="1:2" x14ac:dyDescent="0.35">
      <c r="A5064" s="1" t="s">
        <v>72594</v>
      </c>
      <c r="B5064">
        <v>0</v>
      </c>
    </row>
    <row r="5065" spans="1:2" x14ac:dyDescent="0.35">
      <c r="A5065" s="1" t="s">
        <v>72595</v>
      </c>
      <c r="B5065">
        <v>0</v>
      </c>
    </row>
    <row r="5066" spans="1:2" x14ac:dyDescent="0.35">
      <c r="A5066" s="1" t="s">
        <v>72596</v>
      </c>
      <c r="B5066">
        <v>0</v>
      </c>
    </row>
    <row r="5067" spans="1:2" x14ac:dyDescent="0.35">
      <c r="A5067" s="1" t="s">
        <v>72597</v>
      </c>
      <c r="B5067">
        <v>0</v>
      </c>
    </row>
    <row r="5068" spans="1:2" x14ac:dyDescent="0.35">
      <c r="A5068" s="1" t="s">
        <v>72598</v>
      </c>
      <c r="B5068">
        <v>0</v>
      </c>
    </row>
    <row r="5069" spans="1:2" x14ac:dyDescent="0.35">
      <c r="A5069" s="1" t="s">
        <v>72599</v>
      </c>
      <c r="B5069">
        <v>0</v>
      </c>
    </row>
    <row r="5070" spans="1:2" x14ac:dyDescent="0.35">
      <c r="A5070" s="1" t="s">
        <v>72600</v>
      </c>
      <c r="B5070">
        <v>0</v>
      </c>
    </row>
    <row r="5071" spans="1:2" x14ac:dyDescent="0.35">
      <c r="A5071" s="1" t="s">
        <v>72601</v>
      </c>
      <c r="B5071">
        <v>0</v>
      </c>
    </row>
    <row r="5072" spans="1:2" x14ac:dyDescent="0.35">
      <c r="A5072" s="1" t="s">
        <v>72602</v>
      </c>
      <c r="B5072">
        <v>0</v>
      </c>
    </row>
    <row r="5073" spans="1:2" x14ac:dyDescent="0.35">
      <c r="A5073" s="1" t="s">
        <v>72603</v>
      </c>
      <c r="B5073">
        <v>0</v>
      </c>
    </row>
    <row r="5074" spans="1:2" x14ac:dyDescent="0.35">
      <c r="A5074" s="1" t="s">
        <v>72604</v>
      </c>
      <c r="B5074">
        <v>0</v>
      </c>
    </row>
    <row r="5075" spans="1:2" x14ac:dyDescent="0.35">
      <c r="A5075" s="1" t="s">
        <v>72605</v>
      </c>
      <c r="B5075">
        <v>0</v>
      </c>
    </row>
    <row r="5076" spans="1:2" x14ac:dyDescent="0.35">
      <c r="A5076" s="1" t="s">
        <v>72606</v>
      </c>
      <c r="B5076">
        <v>0</v>
      </c>
    </row>
    <row r="5077" spans="1:2" x14ac:dyDescent="0.35">
      <c r="A5077" s="1" t="s">
        <v>72607</v>
      </c>
      <c r="B5077">
        <v>0</v>
      </c>
    </row>
    <row r="5078" spans="1:2" x14ac:dyDescent="0.35">
      <c r="A5078" s="1" t="s">
        <v>72608</v>
      </c>
      <c r="B5078">
        <v>0</v>
      </c>
    </row>
    <row r="5079" spans="1:2" x14ac:dyDescent="0.35">
      <c r="A5079" s="1" t="s">
        <v>72609</v>
      </c>
      <c r="B5079">
        <v>0</v>
      </c>
    </row>
    <row r="5080" spans="1:2" x14ac:dyDescent="0.35">
      <c r="A5080" s="1" t="s">
        <v>72610</v>
      </c>
      <c r="B5080">
        <v>0</v>
      </c>
    </row>
    <row r="5081" spans="1:2" x14ac:dyDescent="0.35">
      <c r="A5081" s="1" t="s">
        <v>72611</v>
      </c>
      <c r="B5081">
        <v>0</v>
      </c>
    </row>
    <row r="5082" spans="1:2" x14ac:dyDescent="0.35">
      <c r="A5082" s="1" t="s">
        <v>72612</v>
      </c>
      <c r="B5082">
        <v>0</v>
      </c>
    </row>
    <row r="5083" spans="1:2" x14ac:dyDescent="0.35">
      <c r="A5083" s="1" t="s">
        <v>72613</v>
      </c>
      <c r="B5083">
        <v>0</v>
      </c>
    </row>
    <row r="5084" spans="1:2" x14ac:dyDescent="0.35">
      <c r="A5084" s="1" t="s">
        <v>72614</v>
      </c>
      <c r="B5084">
        <v>0</v>
      </c>
    </row>
    <row r="5085" spans="1:2" x14ac:dyDescent="0.35">
      <c r="A5085" s="1" t="s">
        <v>72615</v>
      </c>
      <c r="B5085">
        <v>0</v>
      </c>
    </row>
    <row r="5086" spans="1:2" x14ac:dyDescent="0.35">
      <c r="A5086" s="1" t="s">
        <v>72616</v>
      </c>
      <c r="B5086">
        <v>0</v>
      </c>
    </row>
    <row r="5087" spans="1:2" x14ac:dyDescent="0.35">
      <c r="A5087" s="1" t="s">
        <v>72617</v>
      </c>
      <c r="B5087">
        <v>0</v>
      </c>
    </row>
    <row r="5088" spans="1:2" x14ac:dyDescent="0.35">
      <c r="A5088" s="1" t="s">
        <v>72618</v>
      </c>
      <c r="B5088">
        <v>0</v>
      </c>
    </row>
    <row r="5089" spans="1:2" x14ac:dyDescent="0.35">
      <c r="A5089" s="1" t="s">
        <v>72619</v>
      </c>
      <c r="B5089">
        <v>0</v>
      </c>
    </row>
    <row r="5090" spans="1:2" x14ac:dyDescent="0.35">
      <c r="A5090" s="1" t="s">
        <v>72620</v>
      </c>
      <c r="B5090">
        <v>0</v>
      </c>
    </row>
    <row r="5091" spans="1:2" x14ac:dyDescent="0.35">
      <c r="A5091" s="1" t="s">
        <v>72621</v>
      </c>
      <c r="B5091">
        <v>0</v>
      </c>
    </row>
    <row r="5092" spans="1:2" x14ac:dyDescent="0.35">
      <c r="A5092" s="1" t="s">
        <v>72622</v>
      </c>
      <c r="B5092">
        <v>0</v>
      </c>
    </row>
    <row r="5093" spans="1:2" x14ac:dyDescent="0.35">
      <c r="A5093" s="1" t="s">
        <v>72623</v>
      </c>
      <c r="B5093">
        <v>0</v>
      </c>
    </row>
    <row r="5094" spans="1:2" x14ac:dyDescent="0.35">
      <c r="A5094" s="1" t="s">
        <v>72624</v>
      </c>
      <c r="B5094">
        <v>0</v>
      </c>
    </row>
    <row r="5095" spans="1:2" x14ac:dyDescent="0.35">
      <c r="A5095" s="1" t="s">
        <v>72625</v>
      </c>
      <c r="B5095">
        <v>0</v>
      </c>
    </row>
    <row r="5096" spans="1:2" x14ac:dyDescent="0.35">
      <c r="A5096" s="1" t="s">
        <v>72626</v>
      </c>
      <c r="B5096">
        <v>0</v>
      </c>
    </row>
    <row r="5097" spans="1:2" x14ac:dyDescent="0.35">
      <c r="A5097" s="1" t="s">
        <v>72627</v>
      </c>
      <c r="B5097">
        <v>0</v>
      </c>
    </row>
    <row r="5098" spans="1:2" x14ac:dyDescent="0.35">
      <c r="A5098" s="1" t="s">
        <v>72628</v>
      </c>
      <c r="B5098">
        <v>0</v>
      </c>
    </row>
    <row r="5099" spans="1:2" x14ac:dyDescent="0.35">
      <c r="A5099" s="1" t="s">
        <v>72629</v>
      </c>
      <c r="B5099">
        <v>0</v>
      </c>
    </row>
    <row r="5100" spans="1:2" x14ac:dyDescent="0.35">
      <c r="A5100" s="1" t="s">
        <v>72630</v>
      </c>
      <c r="B5100">
        <v>0</v>
      </c>
    </row>
    <row r="5101" spans="1:2" x14ac:dyDescent="0.35">
      <c r="A5101" s="1" t="s">
        <v>72631</v>
      </c>
      <c r="B5101">
        <v>0</v>
      </c>
    </row>
    <row r="5102" spans="1:2" x14ac:dyDescent="0.35">
      <c r="A5102" s="1" t="s">
        <v>72632</v>
      </c>
      <c r="B5102">
        <v>0</v>
      </c>
    </row>
    <row r="5103" spans="1:2" x14ac:dyDescent="0.35">
      <c r="A5103" s="1" t="s">
        <v>72633</v>
      </c>
      <c r="B5103">
        <v>0</v>
      </c>
    </row>
    <row r="5104" spans="1:2" x14ac:dyDescent="0.35">
      <c r="A5104" s="1" t="s">
        <v>72634</v>
      </c>
      <c r="B5104">
        <v>0</v>
      </c>
    </row>
    <row r="5105" spans="1:2" x14ac:dyDescent="0.35">
      <c r="A5105" s="1" t="s">
        <v>72635</v>
      </c>
      <c r="B5105">
        <v>0</v>
      </c>
    </row>
    <row r="5106" spans="1:2" x14ac:dyDescent="0.35">
      <c r="A5106" s="1" t="s">
        <v>72636</v>
      </c>
      <c r="B5106">
        <v>0</v>
      </c>
    </row>
    <row r="5107" spans="1:2" x14ac:dyDescent="0.35">
      <c r="A5107" s="1" t="s">
        <v>72637</v>
      </c>
      <c r="B5107">
        <v>0</v>
      </c>
    </row>
    <row r="5108" spans="1:2" x14ac:dyDescent="0.35">
      <c r="A5108" s="1" t="s">
        <v>72638</v>
      </c>
      <c r="B5108">
        <v>0</v>
      </c>
    </row>
    <row r="5109" spans="1:2" x14ac:dyDescent="0.35">
      <c r="A5109" s="1" t="s">
        <v>72639</v>
      </c>
      <c r="B5109">
        <v>0</v>
      </c>
    </row>
    <row r="5110" spans="1:2" x14ac:dyDescent="0.35">
      <c r="A5110" s="1" t="s">
        <v>72640</v>
      </c>
      <c r="B5110">
        <v>0</v>
      </c>
    </row>
    <row r="5111" spans="1:2" x14ac:dyDescent="0.35">
      <c r="A5111" s="1" t="s">
        <v>72641</v>
      </c>
      <c r="B5111">
        <v>0</v>
      </c>
    </row>
    <row r="5112" spans="1:2" x14ac:dyDescent="0.35">
      <c r="A5112" s="1" t="s">
        <v>72642</v>
      </c>
      <c r="B5112">
        <v>0</v>
      </c>
    </row>
    <row r="5113" spans="1:2" x14ac:dyDescent="0.35">
      <c r="A5113" s="1" t="s">
        <v>72643</v>
      </c>
      <c r="B5113">
        <v>0</v>
      </c>
    </row>
    <row r="5114" spans="1:2" x14ac:dyDescent="0.35">
      <c r="A5114" s="1" t="s">
        <v>72644</v>
      </c>
      <c r="B5114">
        <v>0</v>
      </c>
    </row>
    <row r="5115" spans="1:2" x14ac:dyDescent="0.35">
      <c r="A5115" s="1" t="s">
        <v>72645</v>
      </c>
      <c r="B5115">
        <v>0</v>
      </c>
    </row>
    <row r="5116" spans="1:2" x14ac:dyDescent="0.35">
      <c r="A5116" s="1" t="s">
        <v>72646</v>
      </c>
      <c r="B5116">
        <v>0</v>
      </c>
    </row>
    <row r="5117" spans="1:2" x14ac:dyDescent="0.35">
      <c r="A5117" s="1" t="s">
        <v>72647</v>
      </c>
      <c r="B5117">
        <v>0</v>
      </c>
    </row>
    <row r="5118" spans="1:2" x14ac:dyDescent="0.35">
      <c r="A5118" s="1" t="s">
        <v>72648</v>
      </c>
      <c r="B5118">
        <v>0</v>
      </c>
    </row>
    <row r="5119" spans="1:2" x14ac:dyDescent="0.35">
      <c r="A5119" s="1" t="s">
        <v>72649</v>
      </c>
      <c r="B5119">
        <v>0</v>
      </c>
    </row>
    <row r="5120" spans="1:2" x14ac:dyDescent="0.35">
      <c r="A5120" s="1" t="s">
        <v>72650</v>
      </c>
      <c r="B5120">
        <v>0</v>
      </c>
    </row>
    <row r="5121" spans="1:2" x14ac:dyDescent="0.35">
      <c r="A5121" s="1" t="s">
        <v>72651</v>
      </c>
      <c r="B5121">
        <v>0</v>
      </c>
    </row>
    <row r="5122" spans="1:2" x14ac:dyDescent="0.35">
      <c r="A5122" s="1" t="s">
        <v>72652</v>
      </c>
      <c r="B5122">
        <v>0</v>
      </c>
    </row>
    <row r="5123" spans="1:2" x14ac:dyDescent="0.35">
      <c r="A5123" s="1" t="s">
        <v>72653</v>
      </c>
      <c r="B5123">
        <v>0</v>
      </c>
    </row>
    <row r="5124" spans="1:2" x14ac:dyDescent="0.35">
      <c r="A5124" s="1" t="s">
        <v>72654</v>
      </c>
      <c r="B5124">
        <v>0</v>
      </c>
    </row>
    <row r="5125" spans="1:2" x14ac:dyDescent="0.35">
      <c r="A5125" s="1" t="s">
        <v>72655</v>
      </c>
      <c r="B5125">
        <v>0</v>
      </c>
    </row>
    <row r="5126" spans="1:2" x14ac:dyDescent="0.35">
      <c r="A5126" s="1" t="s">
        <v>72656</v>
      </c>
      <c r="B5126">
        <v>0</v>
      </c>
    </row>
    <row r="5127" spans="1:2" x14ac:dyDescent="0.35">
      <c r="A5127" s="1" t="s">
        <v>72657</v>
      </c>
      <c r="B5127">
        <v>0</v>
      </c>
    </row>
    <row r="5128" spans="1:2" x14ac:dyDescent="0.35">
      <c r="A5128" s="1" t="s">
        <v>72658</v>
      </c>
      <c r="B5128">
        <v>0</v>
      </c>
    </row>
    <row r="5129" spans="1:2" x14ac:dyDescent="0.35">
      <c r="A5129" s="1" t="s">
        <v>72659</v>
      </c>
      <c r="B5129">
        <v>0</v>
      </c>
    </row>
    <row r="5130" spans="1:2" x14ac:dyDescent="0.35">
      <c r="A5130" s="1" t="s">
        <v>72660</v>
      </c>
      <c r="B5130">
        <v>0</v>
      </c>
    </row>
    <row r="5131" spans="1:2" x14ac:dyDescent="0.35">
      <c r="A5131" s="1" t="s">
        <v>72661</v>
      </c>
      <c r="B5131">
        <v>0</v>
      </c>
    </row>
    <row r="5132" spans="1:2" x14ac:dyDescent="0.35">
      <c r="A5132" s="1" t="s">
        <v>72662</v>
      </c>
      <c r="B5132">
        <v>0</v>
      </c>
    </row>
    <row r="5133" spans="1:2" x14ac:dyDescent="0.35">
      <c r="A5133" s="1" t="s">
        <v>72663</v>
      </c>
      <c r="B5133">
        <v>0</v>
      </c>
    </row>
    <row r="5134" spans="1:2" x14ac:dyDescent="0.35">
      <c r="A5134" s="1" t="s">
        <v>72664</v>
      </c>
      <c r="B5134">
        <v>0</v>
      </c>
    </row>
    <row r="5135" spans="1:2" x14ac:dyDescent="0.35">
      <c r="A5135" s="1" t="s">
        <v>72665</v>
      </c>
      <c r="B5135">
        <v>0</v>
      </c>
    </row>
    <row r="5136" spans="1:2" x14ac:dyDescent="0.35">
      <c r="A5136" s="1" t="s">
        <v>72666</v>
      </c>
      <c r="B5136">
        <v>0</v>
      </c>
    </row>
    <row r="5137" spans="1:2" x14ac:dyDescent="0.35">
      <c r="A5137" s="1" t="s">
        <v>72667</v>
      </c>
      <c r="B5137">
        <v>0</v>
      </c>
    </row>
    <row r="5138" spans="1:2" x14ac:dyDescent="0.35">
      <c r="A5138" s="1" t="s">
        <v>72668</v>
      </c>
      <c r="B5138">
        <v>0</v>
      </c>
    </row>
    <row r="5139" spans="1:2" x14ac:dyDescent="0.35">
      <c r="A5139" s="1" t="s">
        <v>72669</v>
      </c>
      <c r="B5139">
        <v>0</v>
      </c>
    </row>
    <row r="5140" spans="1:2" x14ac:dyDescent="0.35">
      <c r="A5140" s="1" t="s">
        <v>72670</v>
      </c>
      <c r="B5140">
        <v>0</v>
      </c>
    </row>
    <row r="5141" spans="1:2" x14ac:dyDescent="0.35">
      <c r="A5141" s="1" t="s">
        <v>72671</v>
      </c>
      <c r="B5141">
        <v>0</v>
      </c>
    </row>
    <row r="5142" spans="1:2" x14ac:dyDescent="0.35">
      <c r="A5142" s="1" t="s">
        <v>72672</v>
      </c>
      <c r="B5142">
        <v>0</v>
      </c>
    </row>
    <row r="5143" spans="1:2" x14ac:dyDescent="0.35">
      <c r="A5143" s="1" t="s">
        <v>72673</v>
      </c>
      <c r="B5143">
        <v>0</v>
      </c>
    </row>
    <row r="5144" spans="1:2" x14ac:dyDescent="0.35">
      <c r="A5144" s="1" t="s">
        <v>72674</v>
      </c>
      <c r="B5144">
        <v>0</v>
      </c>
    </row>
    <row r="5145" spans="1:2" x14ac:dyDescent="0.35">
      <c r="A5145" s="1" t="s">
        <v>72675</v>
      </c>
      <c r="B5145">
        <v>0</v>
      </c>
    </row>
    <row r="5146" spans="1:2" x14ac:dyDescent="0.35">
      <c r="A5146" s="1" t="s">
        <v>72676</v>
      </c>
      <c r="B5146">
        <v>0</v>
      </c>
    </row>
    <row r="5147" spans="1:2" x14ac:dyDescent="0.35">
      <c r="A5147" s="1" t="s">
        <v>72677</v>
      </c>
      <c r="B5147">
        <v>0</v>
      </c>
    </row>
    <row r="5148" spans="1:2" x14ac:dyDescent="0.35">
      <c r="A5148" s="1" t="s">
        <v>72678</v>
      </c>
      <c r="B5148">
        <v>0</v>
      </c>
    </row>
    <row r="5149" spans="1:2" x14ac:dyDescent="0.35">
      <c r="A5149" s="1" t="s">
        <v>72679</v>
      </c>
      <c r="B5149">
        <v>0</v>
      </c>
    </row>
    <row r="5150" spans="1:2" x14ac:dyDescent="0.35">
      <c r="A5150" s="1" t="s">
        <v>72680</v>
      </c>
      <c r="B5150">
        <v>0</v>
      </c>
    </row>
    <row r="5151" spans="1:2" x14ac:dyDescent="0.35">
      <c r="A5151" s="1" t="s">
        <v>72681</v>
      </c>
      <c r="B5151">
        <v>0</v>
      </c>
    </row>
    <row r="5152" spans="1:2" x14ac:dyDescent="0.35">
      <c r="A5152" s="1" t="s">
        <v>72682</v>
      </c>
      <c r="B5152">
        <v>0</v>
      </c>
    </row>
    <row r="5153" spans="1:2" x14ac:dyDescent="0.35">
      <c r="A5153" s="1" t="s">
        <v>72683</v>
      </c>
      <c r="B5153">
        <v>0</v>
      </c>
    </row>
    <row r="5154" spans="1:2" x14ac:dyDescent="0.35">
      <c r="A5154" s="1" t="s">
        <v>72684</v>
      </c>
      <c r="B5154">
        <v>0</v>
      </c>
    </row>
    <row r="5155" spans="1:2" x14ac:dyDescent="0.35">
      <c r="A5155" s="1" t="s">
        <v>72685</v>
      </c>
      <c r="B5155">
        <v>0</v>
      </c>
    </row>
    <row r="5156" spans="1:2" x14ac:dyDescent="0.35">
      <c r="A5156" s="1" t="s">
        <v>72686</v>
      </c>
      <c r="B5156">
        <v>0</v>
      </c>
    </row>
    <row r="5157" spans="1:2" x14ac:dyDescent="0.35">
      <c r="A5157" s="1" t="s">
        <v>72687</v>
      </c>
      <c r="B5157">
        <v>0</v>
      </c>
    </row>
    <row r="5158" spans="1:2" x14ac:dyDescent="0.35">
      <c r="A5158" s="1" t="s">
        <v>72688</v>
      </c>
      <c r="B5158">
        <v>0</v>
      </c>
    </row>
    <row r="5159" spans="1:2" x14ac:dyDescent="0.35">
      <c r="A5159" s="1" t="s">
        <v>72689</v>
      </c>
      <c r="B5159">
        <v>0</v>
      </c>
    </row>
    <row r="5160" spans="1:2" x14ac:dyDescent="0.35">
      <c r="A5160" s="1" t="s">
        <v>72690</v>
      </c>
      <c r="B5160">
        <v>0</v>
      </c>
    </row>
    <row r="5161" spans="1:2" x14ac:dyDescent="0.35">
      <c r="A5161" s="1" t="s">
        <v>72691</v>
      </c>
      <c r="B5161">
        <v>0</v>
      </c>
    </row>
    <row r="5162" spans="1:2" x14ac:dyDescent="0.35">
      <c r="A5162" s="1" t="s">
        <v>72692</v>
      </c>
      <c r="B5162">
        <v>0</v>
      </c>
    </row>
    <row r="5163" spans="1:2" x14ac:dyDescent="0.35">
      <c r="A5163" s="1" t="s">
        <v>72693</v>
      </c>
      <c r="B5163">
        <v>0</v>
      </c>
    </row>
    <row r="5164" spans="1:2" x14ac:dyDescent="0.35">
      <c r="A5164" s="1" t="s">
        <v>72694</v>
      </c>
      <c r="B5164">
        <v>0</v>
      </c>
    </row>
    <row r="5165" spans="1:2" x14ac:dyDescent="0.35">
      <c r="A5165" s="1" t="s">
        <v>72695</v>
      </c>
      <c r="B5165">
        <v>0</v>
      </c>
    </row>
    <row r="5166" spans="1:2" x14ac:dyDescent="0.35">
      <c r="A5166" s="1" t="s">
        <v>72696</v>
      </c>
      <c r="B5166">
        <v>0</v>
      </c>
    </row>
    <row r="5167" spans="1:2" x14ac:dyDescent="0.35">
      <c r="A5167" s="1" t="s">
        <v>72697</v>
      </c>
      <c r="B5167">
        <v>0</v>
      </c>
    </row>
    <row r="5168" spans="1:2" x14ac:dyDescent="0.35">
      <c r="A5168" s="1" t="s">
        <v>72698</v>
      </c>
      <c r="B5168">
        <v>0</v>
      </c>
    </row>
    <row r="5169" spans="1:2" x14ac:dyDescent="0.35">
      <c r="A5169" s="1" t="s">
        <v>72699</v>
      </c>
      <c r="B5169">
        <v>0</v>
      </c>
    </row>
    <row r="5170" spans="1:2" x14ac:dyDescent="0.35">
      <c r="A5170" s="1" t="s">
        <v>72700</v>
      </c>
      <c r="B5170">
        <v>0</v>
      </c>
    </row>
    <row r="5171" spans="1:2" x14ac:dyDescent="0.35">
      <c r="A5171" s="1" t="s">
        <v>72701</v>
      </c>
      <c r="B5171">
        <v>0</v>
      </c>
    </row>
    <row r="5172" spans="1:2" x14ac:dyDescent="0.35">
      <c r="A5172" s="1" t="s">
        <v>72702</v>
      </c>
      <c r="B5172">
        <v>0</v>
      </c>
    </row>
    <row r="5173" spans="1:2" x14ac:dyDescent="0.35">
      <c r="A5173" s="1" t="s">
        <v>72703</v>
      </c>
      <c r="B5173">
        <v>0</v>
      </c>
    </row>
    <row r="5174" spans="1:2" x14ac:dyDescent="0.35">
      <c r="A5174" s="1" t="s">
        <v>72704</v>
      </c>
      <c r="B5174">
        <v>0</v>
      </c>
    </row>
    <row r="5175" spans="1:2" x14ac:dyDescent="0.35">
      <c r="A5175" s="1" t="s">
        <v>72705</v>
      </c>
      <c r="B5175">
        <v>0</v>
      </c>
    </row>
    <row r="5176" spans="1:2" x14ac:dyDescent="0.35">
      <c r="A5176" s="1" t="s">
        <v>72706</v>
      </c>
      <c r="B5176">
        <v>0</v>
      </c>
    </row>
    <row r="5177" spans="1:2" x14ac:dyDescent="0.35">
      <c r="A5177" s="1" t="s">
        <v>72707</v>
      </c>
      <c r="B5177">
        <v>0</v>
      </c>
    </row>
    <row r="5178" spans="1:2" x14ac:dyDescent="0.35">
      <c r="A5178" s="1" t="s">
        <v>72708</v>
      </c>
      <c r="B5178">
        <v>0</v>
      </c>
    </row>
    <row r="5179" spans="1:2" x14ac:dyDescent="0.35">
      <c r="A5179" s="1" t="s">
        <v>72709</v>
      </c>
      <c r="B5179">
        <v>0</v>
      </c>
    </row>
    <row r="5180" spans="1:2" x14ac:dyDescent="0.35">
      <c r="A5180" s="1" t="s">
        <v>72710</v>
      </c>
      <c r="B5180">
        <v>0</v>
      </c>
    </row>
    <row r="5181" spans="1:2" x14ac:dyDescent="0.35">
      <c r="A5181" s="1" t="s">
        <v>72711</v>
      </c>
      <c r="B5181">
        <v>0</v>
      </c>
    </row>
    <row r="5182" spans="1:2" x14ac:dyDescent="0.35">
      <c r="A5182" s="1" t="s">
        <v>72712</v>
      </c>
      <c r="B5182">
        <v>0</v>
      </c>
    </row>
    <row r="5183" spans="1:2" x14ac:dyDescent="0.35">
      <c r="A5183" s="1" t="s">
        <v>72713</v>
      </c>
      <c r="B5183">
        <v>0</v>
      </c>
    </row>
    <row r="5184" spans="1:2" x14ac:dyDescent="0.35">
      <c r="A5184" s="1" t="s">
        <v>72714</v>
      </c>
      <c r="B5184">
        <v>0</v>
      </c>
    </row>
    <row r="5185" spans="1:2" x14ac:dyDescent="0.35">
      <c r="A5185" s="1" t="s">
        <v>72715</v>
      </c>
      <c r="B5185">
        <v>0</v>
      </c>
    </row>
    <row r="5186" spans="1:2" x14ac:dyDescent="0.35">
      <c r="A5186" s="1" t="s">
        <v>72716</v>
      </c>
      <c r="B5186">
        <v>0</v>
      </c>
    </row>
    <row r="5187" spans="1:2" x14ac:dyDescent="0.35">
      <c r="A5187" s="1" t="s">
        <v>72717</v>
      </c>
      <c r="B5187">
        <v>0</v>
      </c>
    </row>
    <row r="5188" spans="1:2" x14ac:dyDescent="0.35">
      <c r="A5188" s="1" t="s">
        <v>72718</v>
      </c>
      <c r="B5188">
        <v>0</v>
      </c>
    </row>
    <row r="5189" spans="1:2" x14ac:dyDescent="0.35">
      <c r="A5189" s="1" t="s">
        <v>72719</v>
      </c>
      <c r="B5189">
        <v>0</v>
      </c>
    </row>
    <row r="5190" spans="1:2" x14ac:dyDescent="0.35">
      <c r="A5190" s="1" t="s">
        <v>72720</v>
      </c>
      <c r="B5190">
        <v>0</v>
      </c>
    </row>
    <row r="5191" spans="1:2" x14ac:dyDescent="0.35">
      <c r="A5191" s="1" t="s">
        <v>72721</v>
      </c>
      <c r="B5191">
        <v>0</v>
      </c>
    </row>
    <row r="5192" spans="1:2" x14ac:dyDescent="0.35">
      <c r="A5192" s="1" t="s">
        <v>72722</v>
      </c>
      <c r="B5192">
        <v>0</v>
      </c>
    </row>
    <row r="5193" spans="1:2" x14ac:dyDescent="0.35">
      <c r="A5193" s="1" t="s">
        <v>72723</v>
      </c>
      <c r="B5193">
        <v>0</v>
      </c>
    </row>
    <row r="5194" spans="1:2" x14ac:dyDescent="0.35">
      <c r="A5194" s="1" t="s">
        <v>72724</v>
      </c>
      <c r="B5194">
        <v>0</v>
      </c>
    </row>
    <row r="5195" spans="1:2" x14ac:dyDescent="0.35">
      <c r="A5195" s="1" t="s">
        <v>72725</v>
      </c>
      <c r="B5195">
        <v>0</v>
      </c>
    </row>
    <row r="5196" spans="1:2" x14ac:dyDescent="0.35">
      <c r="A5196" s="1" t="s">
        <v>72726</v>
      </c>
      <c r="B5196">
        <v>0</v>
      </c>
    </row>
    <row r="5197" spans="1:2" x14ac:dyDescent="0.35">
      <c r="A5197" s="1" t="s">
        <v>72727</v>
      </c>
      <c r="B5197">
        <v>0</v>
      </c>
    </row>
    <row r="5198" spans="1:2" x14ac:dyDescent="0.35">
      <c r="A5198" s="1" t="s">
        <v>72728</v>
      </c>
      <c r="B5198">
        <v>0</v>
      </c>
    </row>
    <row r="5199" spans="1:2" x14ac:dyDescent="0.35">
      <c r="A5199" s="1" t="s">
        <v>72729</v>
      </c>
      <c r="B5199">
        <v>0</v>
      </c>
    </row>
    <row r="5200" spans="1:2" x14ac:dyDescent="0.35">
      <c r="A5200" s="1" t="s">
        <v>72730</v>
      </c>
      <c r="B5200">
        <v>0</v>
      </c>
    </row>
    <row r="5201" spans="1:2" x14ac:dyDescent="0.35">
      <c r="A5201" s="1" t="s">
        <v>72731</v>
      </c>
      <c r="B5201">
        <v>0</v>
      </c>
    </row>
    <row r="5202" spans="1:2" x14ac:dyDescent="0.35">
      <c r="A5202" s="1" t="s">
        <v>72732</v>
      </c>
      <c r="B5202">
        <v>0</v>
      </c>
    </row>
    <row r="5203" spans="1:2" x14ac:dyDescent="0.35">
      <c r="A5203" s="1" t="s">
        <v>72733</v>
      </c>
      <c r="B5203">
        <v>0</v>
      </c>
    </row>
    <row r="5204" spans="1:2" x14ac:dyDescent="0.35">
      <c r="A5204" s="1" t="s">
        <v>72734</v>
      </c>
      <c r="B5204">
        <v>0</v>
      </c>
    </row>
    <row r="5205" spans="1:2" x14ac:dyDescent="0.35">
      <c r="A5205" s="1" t="s">
        <v>72735</v>
      </c>
      <c r="B5205">
        <v>0</v>
      </c>
    </row>
    <row r="5206" spans="1:2" x14ac:dyDescent="0.35">
      <c r="A5206" s="1" t="s">
        <v>72736</v>
      </c>
      <c r="B5206">
        <v>0</v>
      </c>
    </row>
    <row r="5207" spans="1:2" x14ac:dyDescent="0.35">
      <c r="A5207" s="1" t="s">
        <v>72737</v>
      </c>
      <c r="B5207">
        <v>0</v>
      </c>
    </row>
    <row r="5208" spans="1:2" x14ac:dyDescent="0.35">
      <c r="A5208" s="1" t="s">
        <v>72738</v>
      </c>
      <c r="B5208">
        <v>0</v>
      </c>
    </row>
    <row r="5209" spans="1:2" x14ac:dyDescent="0.35">
      <c r="A5209" s="1" t="s">
        <v>72739</v>
      </c>
      <c r="B5209">
        <v>0</v>
      </c>
    </row>
    <row r="5210" spans="1:2" x14ac:dyDescent="0.35">
      <c r="A5210" s="1" t="s">
        <v>72740</v>
      </c>
      <c r="B5210">
        <v>0</v>
      </c>
    </row>
    <row r="5211" spans="1:2" x14ac:dyDescent="0.35">
      <c r="A5211" s="1" t="s">
        <v>72741</v>
      </c>
      <c r="B5211">
        <v>0</v>
      </c>
    </row>
    <row r="5212" spans="1:2" x14ac:dyDescent="0.35">
      <c r="A5212" s="1" t="s">
        <v>72742</v>
      </c>
      <c r="B5212">
        <v>0</v>
      </c>
    </row>
    <row r="5213" spans="1:2" x14ac:dyDescent="0.35">
      <c r="A5213" s="1" t="s">
        <v>72743</v>
      </c>
      <c r="B5213">
        <v>0</v>
      </c>
    </row>
    <row r="5214" spans="1:2" x14ac:dyDescent="0.35">
      <c r="A5214" s="1" t="s">
        <v>72744</v>
      </c>
      <c r="B5214">
        <v>0</v>
      </c>
    </row>
    <row r="5215" spans="1:2" x14ac:dyDescent="0.35">
      <c r="A5215" s="1" t="s">
        <v>72745</v>
      </c>
      <c r="B5215">
        <v>0</v>
      </c>
    </row>
    <row r="5216" spans="1:2" x14ac:dyDescent="0.35">
      <c r="A5216" s="1" t="s">
        <v>72746</v>
      </c>
      <c r="B5216">
        <v>0</v>
      </c>
    </row>
    <row r="5217" spans="1:2" x14ac:dyDescent="0.35">
      <c r="A5217" s="1" t="s">
        <v>72747</v>
      </c>
      <c r="B5217">
        <v>0</v>
      </c>
    </row>
    <row r="5218" spans="1:2" x14ac:dyDescent="0.35">
      <c r="A5218" s="1" t="s">
        <v>72748</v>
      </c>
      <c r="B5218">
        <v>0</v>
      </c>
    </row>
    <row r="5219" spans="1:2" x14ac:dyDescent="0.35">
      <c r="A5219" s="1" t="s">
        <v>72749</v>
      </c>
      <c r="B5219">
        <v>0</v>
      </c>
    </row>
    <row r="5220" spans="1:2" x14ac:dyDescent="0.35">
      <c r="A5220" s="1" t="s">
        <v>72750</v>
      </c>
      <c r="B5220">
        <v>0</v>
      </c>
    </row>
    <row r="5221" spans="1:2" x14ac:dyDescent="0.35">
      <c r="A5221" s="1" t="s">
        <v>72751</v>
      </c>
      <c r="B5221">
        <v>0</v>
      </c>
    </row>
    <row r="5222" spans="1:2" x14ac:dyDescent="0.35">
      <c r="A5222" s="1" t="s">
        <v>72752</v>
      </c>
      <c r="B5222">
        <v>0</v>
      </c>
    </row>
    <row r="5223" spans="1:2" x14ac:dyDescent="0.35">
      <c r="A5223" s="1" t="s">
        <v>72753</v>
      </c>
      <c r="B5223">
        <v>0</v>
      </c>
    </row>
    <row r="5224" spans="1:2" x14ac:dyDescent="0.35">
      <c r="A5224" s="1" t="s">
        <v>72754</v>
      </c>
      <c r="B5224">
        <v>0</v>
      </c>
    </row>
    <row r="5225" spans="1:2" x14ac:dyDescent="0.35">
      <c r="A5225" s="1" t="s">
        <v>72755</v>
      </c>
      <c r="B5225">
        <v>0</v>
      </c>
    </row>
    <row r="5226" spans="1:2" x14ac:dyDescent="0.35">
      <c r="A5226" s="1" t="s">
        <v>72756</v>
      </c>
      <c r="B5226">
        <v>0</v>
      </c>
    </row>
    <row r="5227" spans="1:2" x14ac:dyDescent="0.35">
      <c r="A5227" s="1" t="s">
        <v>72757</v>
      </c>
      <c r="B5227">
        <v>0</v>
      </c>
    </row>
    <row r="5228" spans="1:2" x14ac:dyDescent="0.35">
      <c r="A5228" s="1" t="s">
        <v>72758</v>
      </c>
      <c r="B5228">
        <v>0</v>
      </c>
    </row>
    <row r="5229" spans="1:2" x14ac:dyDescent="0.35">
      <c r="A5229" s="1" t="s">
        <v>72759</v>
      </c>
      <c r="B5229">
        <v>0</v>
      </c>
    </row>
    <row r="5230" spans="1:2" x14ac:dyDescent="0.35">
      <c r="A5230" s="1" t="s">
        <v>72760</v>
      </c>
      <c r="B5230">
        <v>0</v>
      </c>
    </row>
    <row r="5231" spans="1:2" x14ac:dyDescent="0.35">
      <c r="A5231" s="1" t="s">
        <v>72761</v>
      </c>
      <c r="B5231">
        <v>0</v>
      </c>
    </row>
    <row r="5232" spans="1:2" x14ac:dyDescent="0.35">
      <c r="A5232" s="1" t="s">
        <v>72762</v>
      </c>
      <c r="B5232">
        <v>0</v>
      </c>
    </row>
    <row r="5233" spans="1:2" x14ac:dyDescent="0.35">
      <c r="A5233" s="1" t="s">
        <v>72763</v>
      </c>
      <c r="B5233">
        <v>0</v>
      </c>
    </row>
    <row r="5234" spans="1:2" x14ac:dyDescent="0.35">
      <c r="A5234" s="1" t="s">
        <v>72764</v>
      </c>
      <c r="B5234">
        <v>0</v>
      </c>
    </row>
    <row r="5235" spans="1:2" x14ac:dyDescent="0.35">
      <c r="A5235" s="1" t="s">
        <v>72765</v>
      </c>
      <c r="B5235">
        <v>0</v>
      </c>
    </row>
    <row r="5236" spans="1:2" x14ac:dyDescent="0.35">
      <c r="A5236" s="1" t="s">
        <v>72766</v>
      </c>
      <c r="B5236">
        <v>0</v>
      </c>
    </row>
    <row r="5237" spans="1:2" x14ac:dyDescent="0.35">
      <c r="A5237" s="1" t="s">
        <v>72767</v>
      </c>
      <c r="B5237">
        <v>0</v>
      </c>
    </row>
    <row r="5238" spans="1:2" x14ac:dyDescent="0.35">
      <c r="A5238" s="1" t="s">
        <v>72768</v>
      </c>
      <c r="B5238">
        <v>0</v>
      </c>
    </row>
    <row r="5239" spans="1:2" x14ac:dyDescent="0.35">
      <c r="A5239" s="1" t="s">
        <v>72769</v>
      </c>
      <c r="B5239">
        <v>0</v>
      </c>
    </row>
    <row r="5240" spans="1:2" x14ac:dyDescent="0.35">
      <c r="A5240" s="1" t="s">
        <v>72770</v>
      </c>
      <c r="B5240">
        <v>0</v>
      </c>
    </row>
    <row r="5241" spans="1:2" x14ac:dyDescent="0.35">
      <c r="A5241" s="1" t="s">
        <v>72771</v>
      </c>
      <c r="B5241">
        <v>0</v>
      </c>
    </row>
    <row r="5242" spans="1:2" x14ac:dyDescent="0.35">
      <c r="A5242" s="1" t="s">
        <v>72772</v>
      </c>
      <c r="B5242">
        <v>0</v>
      </c>
    </row>
    <row r="5243" spans="1:2" x14ac:dyDescent="0.35">
      <c r="A5243" s="1" t="s">
        <v>72773</v>
      </c>
      <c r="B5243">
        <v>0</v>
      </c>
    </row>
    <row r="5244" spans="1:2" x14ac:dyDescent="0.35">
      <c r="A5244" s="1" t="s">
        <v>72774</v>
      </c>
      <c r="B5244">
        <v>0</v>
      </c>
    </row>
    <row r="5245" spans="1:2" x14ac:dyDescent="0.35">
      <c r="A5245" s="1" t="s">
        <v>72775</v>
      </c>
      <c r="B5245">
        <v>0</v>
      </c>
    </row>
    <row r="5246" spans="1:2" x14ac:dyDescent="0.35">
      <c r="A5246" s="1" t="s">
        <v>72776</v>
      </c>
      <c r="B5246">
        <v>0</v>
      </c>
    </row>
    <row r="5247" spans="1:2" x14ac:dyDescent="0.35">
      <c r="A5247" s="1" t="s">
        <v>72777</v>
      </c>
      <c r="B5247">
        <v>0</v>
      </c>
    </row>
    <row r="5248" spans="1:2" x14ac:dyDescent="0.35">
      <c r="A5248" s="1" t="s">
        <v>72778</v>
      </c>
      <c r="B5248">
        <v>0</v>
      </c>
    </row>
    <row r="5249" spans="1:2" x14ac:dyDescent="0.35">
      <c r="A5249" s="1" t="s">
        <v>72779</v>
      </c>
      <c r="B5249">
        <v>0</v>
      </c>
    </row>
    <row r="5250" spans="1:2" x14ac:dyDescent="0.35">
      <c r="A5250" s="1" t="s">
        <v>72780</v>
      </c>
      <c r="B5250">
        <v>0</v>
      </c>
    </row>
    <row r="5251" spans="1:2" x14ac:dyDescent="0.35">
      <c r="A5251" s="1" t="s">
        <v>72781</v>
      </c>
      <c r="B5251">
        <v>0</v>
      </c>
    </row>
    <row r="5252" spans="1:2" x14ac:dyDescent="0.35">
      <c r="A5252" s="1" t="s">
        <v>72782</v>
      </c>
      <c r="B5252">
        <v>0</v>
      </c>
    </row>
    <row r="5253" spans="1:2" x14ac:dyDescent="0.35">
      <c r="A5253" s="1" t="s">
        <v>72783</v>
      </c>
      <c r="B5253">
        <v>0</v>
      </c>
    </row>
    <row r="5254" spans="1:2" x14ac:dyDescent="0.35">
      <c r="A5254" s="1" t="s">
        <v>72784</v>
      </c>
      <c r="B5254">
        <v>0</v>
      </c>
    </row>
    <row r="5255" spans="1:2" x14ac:dyDescent="0.35">
      <c r="A5255" s="1" t="s">
        <v>72785</v>
      </c>
      <c r="B5255">
        <v>0</v>
      </c>
    </row>
    <row r="5256" spans="1:2" x14ac:dyDescent="0.35">
      <c r="A5256" s="1" t="s">
        <v>72786</v>
      </c>
      <c r="B5256">
        <v>0</v>
      </c>
    </row>
    <row r="5257" spans="1:2" x14ac:dyDescent="0.35">
      <c r="A5257" s="1" t="s">
        <v>72787</v>
      </c>
      <c r="B5257">
        <v>0</v>
      </c>
    </row>
    <row r="5258" spans="1:2" x14ac:dyDescent="0.35">
      <c r="A5258" s="1" t="s">
        <v>72788</v>
      </c>
      <c r="B5258">
        <v>0</v>
      </c>
    </row>
    <row r="5259" spans="1:2" x14ac:dyDescent="0.35">
      <c r="A5259" s="1" t="s">
        <v>72789</v>
      </c>
      <c r="B5259">
        <v>0</v>
      </c>
    </row>
    <row r="5260" spans="1:2" x14ac:dyDescent="0.35">
      <c r="A5260" s="1" t="s">
        <v>72790</v>
      </c>
      <c r="B5260">
        <v>0</v>
      </c>
    </row>
    <row r="5261" spans="1:2" x14ac:dyDescent="0.35">
      <c r="A5261" s="1" t="s">
        <v>72791</v>
      </c>
      <c r="B5261">
        <v>0</v>
      </c>
    </row>
    <row r="5262" spans="1:2" x14ac:dyDescent="0.35">
      <c r="A5262" s="1" t="s">
        <v>72792</v>
      </c>
      <c r="B5262">
        <v>0</v>
      </c>
    </row>
    <row r="5263" spans="1:2" x14ac:dyDescent="0.35">
      <c r="A5263" s="1" t="s">
        <v>72793</v>
      </c>
      <c r="B5263">
        <v>0</v>
      </c>
    </row>
    <row r="5264" spans="1:2" x14ac:dyDescent="0.35">
      <c r="A5264" s="1" t="s">
        <v>72794</v>
      </c>
      <c r="B5264">
        <v>0</v>
      </c>
    </row>
    <row r="5265" spans="1:2" x14ac:dyDescent="0.35">
      <c r="A5265" s="1" t="s">
        <v>72795</v>
      </c>
      <c r="B5265">
        <v>0</v>
      </c>
    </row>
    <row r="5266" spans="1:2" x14ac:dyDescent="0.35">
      <c r="A5266" s="1" t="s">
        <v>72796</v>
      </c>
      <c r="B5266">
        <v>0</v>
      </c>
    </row>
    <row r="5267" spans="1:2" x14ac:dyDescent="0.35">
      <c r="A5267" s="1" t="s">
        <v>72797</v>
      </c>
      <c r="B5267">
        <v>0</v>
      </c>
    </row>
    <row r="5268" spans="1:2" x14ac:dyDescent="0.35">
      <c r="A5268" s="1" t="s">
        <v>72798</v>
      </c>
      <c r="B5268">
        <v>0</v>
      </c>
    </row>
    <row r="5269" spans="1:2" x14ac:dyDescent="0.35">
      <c r="A5269" s="1" t="s">
        <v>72799</v>
      </c>
      <c r="B5269">
        <v>0</v>
      </c>
    </row>
    <row r="5270" spans="1:2" x14ac:dyDescent="0.35">
      <c r="A5270" s="1" t="s">
        <v>72800</v>
      </c>
      <c r="B5270">
        <v>0</v>
      </c>
    </row>
    <row r="5271" spans="1:2" x14ac:dyDescent="0.35">
      <c r="A5271" s="1" t="s">
        <v>72801</v>
      </c>
      <c r="B5271">
        <v>0</v>
      </c>
    </row>
    <row r="5272" spans="1:2" x14ac:dyDescent="0.35">
      <c r="A5272" s="1" t="s">
        <v>72802</v>
      </c>
      <c r="B5272">
        <v>0</v>
      </c>
    </row>
    <row r="5273" spans="1:2" x14ac:dyDescent="0.35">
      <c r="A5273" s="1" t="s">
        <v>72803</v>
      </c>
      <c r="B5273">
        <v>0</v>
      </c>
    </row>
    <row r="5274" spans="1:2" x14ac:dyDescent="0.35">
      <c r="A5274" s="1" t="s">
        <v>72804</v>
      </c>
      <c r="B5274">
        <v>0</v>
      </c>
    </row>
    <row r="5275" spans="1:2" x14ac:dyDescent="0.35">
      <c r="A5275" s="1" t="s">
        <v>72805</v>
      </c>
      <c r="B5275">
        <v>0</v>
      </c>
    </row>
    <row r="5276" spans="1:2" x14ac:dyDescent="0.35">
      <c r="A5276" s="1" t="s">
        <v>72806</v>
      </c>
      <c r="B5276">
        <v>0</v>
      </c>
    </row>
    <row r="5277" spans="1:2" x14ac:dyDescent="0.35">
      <c r="A5277" s="1" t="s">
        <v>72807</v>
      </c>
      <c r="B5277">
        <v>0</v>
      </c>
    </row>
    <row r="5278" spans="1:2" x14ac:dyDescent="0.35">
      <c r="A5278" s="1" t="s">
        <v>72808</v>
      </c>
      <c r="B5278">
        <v>0</v>
      </c>
    </row>
    <row r="5279" spans="1:2" x14ac:dyDescent="0.35">
      <c r="A5279" s="1" t="s">
        <v>72809</v>
      </c>
      <c r="B5279">
        <v>0</v>
      </c>
    </row>
    <row r="5280" spans="1:2" x14ac:dyDescent="0.35">
      <c r="A5280" s="1" t="s">
        <v>72810</v>
      </c>
      <c r="B5280">
        <v>0</v>
      </c>
    </row>
    <row r="5281" spans="1:2" x14ac:dyDescent="0.35">
      <c r="A5281" s="1" t="s">
        <v>72811</v>
      </c>
      <c r="B5281">
        <v>0</v>
      </c>
    </row>
    <row r="5282" spans="1:2" x14ac:dyDescent="0.35">
      <c r="A5282" s="1" t="s">
        <v>72812</v>
      </c>
      <c r="B5282">
        <v>0</v>
      </c>
    </row>
    <row r="5283" spans="1:2" x14ac:dyDescent="0.35">
      <c r="A5283" s="1" t="s">
        <v>72813</v>
      </c>
      <c r="B5283">
        <v>0</v>
      </c>
    </row>
    <row r="5284" spans="1:2" x14ac:dyDescent="0.35">
      <c r="A5284" s="1" t="s">
        <v>72814</v>
      </c>
      <c r="B5284">
        <v>0</v>
      </c>
    </row>
    <row r="5285" spans="1:2" x14ac:dyDescent="0.35">
      <c r="A5285" s="1" t="s">
        <v>72815</v>
      </c>
      <c r="B5285">
        <v>0</v>
      </c>
    </row>
    <row r="5286" spans="1:2" x14ac:dyDescent="0.35">
      <c r="A5286" s="1" t="s">
        <v>72816</v>
      </c>
      <c r="B5286">
        <v>0</v>
      </c>
    </row>
    <row r="5287" spans="1:2" x14ac:dyDescent="0.35">
      <c r="A5287" s="1" t="s">
        <v>72817</v>
      </c>
      <c r="B5287">
        <v>0</v>
      </c>
    </row>
    <row r="5288" spans="1:2" x14ac:dyDescent="0.35">
      <c r="A5288" s="1" t="s">
        <v>72818</v>
      </c>
      <c r="B5288">
        <v>0</v>
      </c>
    </row>
    <row r="5289" spans="1:2" x14ac:dyDescent="0.35">
      <c r="A5289" s="1" t="s">
        <v>72819</v>
      </c>
      <c r="B5289">
        <v>0</v>
      </c>
    </row>
    <row r="5290" spans="1:2" x14ac:dyDescent="0.35">
      <c r="A5290" s="1" t="s">
        <v>72820</v>
      </c>
      <c r="B5290">
        <v>0</v>
      </c>
    </row>
    <row r="5291" spans="1:2" x14ac:dyDescent="0.35">
      <c r="A5291" s="1" t="s">
        <v>72821</v>
      </c>
      <c r="B5291">
        <v>0</v>
      </c>
    </row>
    <row r="5292" spans="1:2" x14ac:dyDescent="0.35">
      <c r="A5292" s="1" t="s">
        <v>72822</v>
      </c>
      <c r="B5292">
        <v>0</v>
      </c>
    </row>
    <row r="5293" spans="1:2" x14ac:dyDescent="0.35">
      <c r="A5293" s="1" t="s">
        <v>72823</v>
      </c>
      <c r="B5293">
        <v>0</v>
      </c>
    </row>
    <row r="5294" spans="1:2" x14ac:dyDescent="0.35">
      <c r="A5294" s="1" t="s">
        <v>72824</v>
      </c>
      <c r="B5294">
        <v>0</v>
      </c>
    </row>
    <row r="5295" spans="1:2" x14ac:dyDescent="0.35">
      <c r="A5295" s="1" t="s">
        <v>72825</v>
      </c>
      <c r="B5295">
        <v>0</v>
      </c>
    </row>
    <row r="5296" spans="1:2" x14ac:dyDescent="0.35">
      <c r="A5296" s="1" t="s">
        <v>72826</v>
      </c>
      <c r="B5296">
        <v>0</v>
      </c>
    </row>
    <row r="5297" spans="1:2" x14ac:dyDescent="0.35">
      <c r="A5297" s="1" t="s">
        <v>72827</v>
      </c>
      <c r="B5297">
        <v>0</v>
      </c>
    </row>
    <row r="5298" spans="1:2" x14ac:dyDescent="0.35">
      <c r="A5298" s="1" t="s">
        <v>72828</v>
      </c>
      <c r="B5298">
        <v>0</v>
      </c>
    </row>
    <row r="5299" spans="1:2" x14ac:dyDescent="0.35">
      <c r="A5299" s="1" t="s">
        <v>72829</v>
      </c>
      <c r="B5299">
        <v>0</v>
      </c>
    </row>
    <row r="5300" spans="1:2" x14ac:dyDescent="0.35">
      <c r="A5300" s="1" t="s">
        <v>72830</v>
      </c>
      <c r="B5300">
        <v>0</v>
      </c>
    </row>
    <row r="5301" spans="1:2" x14ac:dyDescent="0.35">
      <c r="A5301" s="1" t="s">
        <v>72831</v>
      </c>
      <c r="B5301">
        <v>0</v>
      </c>
    </row>
    <row r="5302" spans="1:2" x14ac:dyDescent="0.35">
      <c r="A5302" s="1" t="s">
        <v>72832</v>
      </c>
      <c r="B5302">
        <v>0</v>
      </c>
    </row>
    <row r="5303" spans="1:2" x14ac:dyDescent="0.35">
      <c r="A5303" s="1" t="s">
        <v>72833</v>
      </c>
      <c r="B5303">
        <v>0</v>
      </c>
    </row>
    <row r="5304" spans="1:2" x14ac:dyDescent="0.35">
      <c r="A5304" s="1" t="s">
        <v>72834</v>
      </c>
      <c r="B5304">
        <v>0</v>
      </c>
    </row>
    <row r="5305" spans="1:2" x14ac:dyDescent="0.35">
      <c r="A5305" s="1" t="s">
        <v>72835</v>
      </c>
      <c r="B5305">
        <v>0</v>
      </c>
    </row>
    <row r="5306" spans="1:2" x14ac:dyDescent="0.35">
      <c r="A5306" s="1" t="s">
        <v>72836</v>
      </c>
      <c r="B5306">
        <v>0</v>
      </c>
    </row>
    <row r="5307" spans="1:2" x14ac:dyDescent="0.35">
      <c r="A5307" s="1" t="s">
        <v>72837</v>
      </c>
      <c r="B5307">
        <v>0</v>
      </c>
    </row>
    <row r="5308" spans="1:2" x14ac:dyDescent="0.35">
      <c r="A5308" s="1" t="s">
        <v>72838</v>
      </c>
      <c r="B5308">
        <v>0</v>
      </c>
    </row>
    <row r="5309" spans="1:2" x14ac:dyDescent="0.35">
      <c r="A5309" s="1" t="s">
        <v>72839</v>
      </c>
      <c r="B5309">
        <v>0</v>
      </c>
    </row>
    <row r="5310" spans="1:2" x14ac:dyDescent="0.35">
      <c r="A5310" s="1" t="s">
        <v>72840</v>
      </c>
      <c r="B5310">
        <v>0</v>
      </c>
    </row>
    <row r="5311" spans="1:2" x14ac:dyDescent="0.35">
      <c r="A5311" s="1" t="s">
        <v>72841</v>
      </c>
      <c r="B5311">
        <v>0</v>
      </c>
    </row>
    <row r="5312" spans="1:2" x14ac:dyDescent="0.35">
      <c r="A5312" s="1" t="s">
        <v>72842</v>
      </c>
      <c r="B5312">
        <v>0</v>
      </c>
    </row>
    <row r="5313" spans="1:2" x14ac:dyDescent="0.35">
      <c r="A5313" s="1" t="s">
        <v>72843</v>
      </c>
      <c r="B5313">
        <v>0</v>
      </c>
    </row>
    <row r="5314" spans="1:2" x14ac:dyDescent="0.35">
      <c r="A5314" s="1" t="s">
        <v>72844</v>
      </c>
      <c r="B5314">
        <v>0</v>
      </c>
    </row>
    <row r="5315" spans="1:2" x14ac:dyDescent="0.35">
      <c r="A5315" s="1" t="s">
        <v>72845</v>
      </c>
      <c r="B5315">
        <v>0</v>
      </c>
    </row>
    <row r="5316" spans="1:2" x14ac:dyDescent="0.35">
      <c r="A5316" s="1" t="s">
        <v>72846</v>
      </c>
      <c r="B5316">
        <v>0</v>
      </c>
    </row>
    <row r="5317" spans="1:2" x14ac:dyDescent="0.35">
      <c r="A5317" s="1" t="s">
        <v>72847</v>
      </c>
      <c r="B5317">
        <v>0</v>
      </c>
    </row>
    <row r="5318" spans="1:2" x14ac:dyDescent="0.35">
      <c r="A5318" s="1" t="s">
        <v>72848</v>
      </c>
      <c r="B5318">
        <v>0</v>
      </c>
    </row>
    <row r="5319" spans="1:2" x14ac:dyDescent="0.35">
      <c r="A5319" s="1" t="s">
        <v>72849</v>
      </c>
      <c r="B5319">
        <v>0</v>
      </c>
    </row>
    <row r="5320" spans="1:2" x14ac:dyDescent="0.35">
      <c r="A5320" s="1" t="s">
        <v>72850</v>
      </c>
      <c r="B5320">
        <v>0</v>
      </c>
    </row>
    <row r="5321" spans="1:2" x14ac:dyDescent="0.35">
      <c r="A5321" s="1" t="s">
        <v>72851</v>
      </c>
      <c r="B5321">
        <v>0</v>
      </c>
    </row>
    <row r="5322" spans="1:2" x14ac:dyDescent="0.35">
      <c r="A5322" s="1" t="s">
        <v>72852</v>
      </c>
      <c r="B5322">
        <v>0</v>
      </c>
    </row>
    <row r="5323" spans="1:2" x14ac:dyDescent="0.35">
      <c r="A5323" s="1" t="s">
        <v>72853</v>
      </c>
      <c r="B5323">
        <v>0</v>
      </c>
    </row>
    <row r="5324" spans="1:2" x14ac:dyDescent="0.35">
      <c r="A5324" s="1" t="s">
        <v>72854</v>
      </c>
      <c r="B5324">
        <v>0</v>
      </c>
    </row>
    <row r="5325" spans="1:2" x14ac:dyDescent="0.35">
      <c r="A5325" s="1" t="s">
        <v>72855</v>
      </c>
      <c r="B5325">
        <v>0</v>
      </c>
    </row>
    <row r="5326" spans="1:2" x14ac:dyDescent="0.35">
      <c r="A5326" s="1" t="s">
        <v>72856</v>
      </c>
      <c r="B5326">
        <v>0</v>
      </c>
    </row>
    <row r="5327" spans="1:2" x14ac:dyDescent="0.35">
      <c r="A5327" s="1" t="s">
        <v>72857</v>
      </c>
      <c r="B5327">
        <v>0</v>
      </c>
    </row>
    <row r="5328" spans="1:2" x14ac:dyDescent="0.35">
      <c r="A5328" s="1" t="s">
        <v>72858</v>
      </c>
      <c r="B5328">
        <v>0</v>
      </c>
    </row>
    <row r="5329" spans="1:2" x14ac:dyDescent="0.35">
      <c r="A5329" s="1" t="s">
        <v>72859</v>
      </c>
      <c r="B5329">
        <v>0</v>
      </c>
    </row>
    <row r="5330" spans="1:2" x14ac:dyDescent="0.35">
      <c r="A5330" s="1" t="s">
        <v>72860</v>
      </c>
      <c r="B5330">
        <v>0</v>
      </c>
    </row>
    <row r="5331" spans="1:2" x14ac:dyDescent="0.35">
      <c r="A5331" s="1" t="s">
        <v>72861</v>
      </c>
      <c r="B5331">
        <v>0</v>
      </c>
    </row>
    <row r="5332" spans="1:2" x14ac:dyDescent="0.35">
      <c r="A5332" s="1" t="s">
        <v>72862</v>
      </c>
      <c r="B5332">
        <v>0</v>
      </c>
    </row>
    <row r="5333" spans="1:2" x14ac:dyDescent="0.35">
      <c r="A5333" s="1" t="s">
        <v>72863</v>
      </c>
      <c r="B5333">
        <v>0</v>
      </c>
    </row>
    <row r="5334" spans="1:2" x14ac:dyDescent="0.35">
      <c r="A5334" s="1" t="s">
        <v>72864</v>
      </c>
      <c r="B5334">
        <v>0</v>
      </c>
    </row>
    <row r="5335" spans="1:2" x14ac:dyDescent="0.35">
      <c r="A5335" s="1" t="s">
        <v>72865</v>
      </c>
      <c r="B5335">
        <v>0</v>
      </c>
    </row>
    <row r="5336" spans="1:2" x14ac:dyDescent="0.35">
      <c r="A5336" s="1" t="s">
        <v>72866</v>
      </c>
      <c r="B5336">
        <v>0</v>
      </c>
    </row>
    <row r="5337" spans="1:2" x14ac:dyDescent="0.35">
      <c r="A5337" s="1" t="s">
        <v>72867</v>
      </c>
      <c r="B5337">
        <v>0</v>
      </c>
    </row>
    <row r="5338" spans="1:2" x14ac:dyDescent="0.35">
      <c r="A5338" s="1" t="s">
        <v>72868</v>
      </c>
      <c r="B5338">
        <v>0</v>
      </c>
    </row>
    <row r="5339" spans="1:2" x14ac:dyDescent="0.35">
      <c r="A5339" s="1" t="s">
        <v>72869</v>
      </c>
      <c r="B5339">
        <v>0</v>
      </c>
    </row>
    <row r="5340" spans="1:2" x14ac:dyDescent="0.35">
      <c r="A5340" s="1" t="s">
        <v>72870</v>
      </c>
      <c r="B5340">
        <v>0</v>
      </c>
    </row>
    <row r="5341" spans="1:2" x14ac:dyDescent="0.35">
      <c r="A5341" s="1" t="s">
        <v>72871</v>
      </c>
      <c r="B5341">
        <v>0</v>
      </c>
    </row>
    <row r="5342" spans="1:2" x14ac:dyDescent="0.35">
      <c r="A5342" s="1" t="s">
        <v>72872</v>
      </c>
      <c r="B5342">
        <v>0</v>
      </c>
    </row>
    <row r="5343" spans="1:2" x14ac:dyDescent="0.35">
      <c r="A5343" s="1" t="s">
        <v>72873</v>
      </c>
      <c r="B5343">
        <v>0</v>
      </c>
    </row>
    <row r="5344" spans="1:2" x14ac:dyDescent="0.35">
      <c r="A5344" s="1" t="s">
        <v>72874</v>
      </c>
      <c r="B5344">
        <v>0</v>
      </c>
    </row>
    <row r="5345" spans="1:2" x14ac:dyDescent="0.35">
      <c r="A5345" s="1" t="s">
        <v>72875</v>
      </c>
      <c r="B5345">
        <v>0</v>
      </c>
    </row>
    <row r="5346" spans="1:2" x14ac:dyDescent="0.35">
      <c r="A5346" s="1" t="s">
        <v>72876</v>
      </c>
      <c r="B5346">
        <v>0</v>
      </c>
    </row>
    <row r="5347" spans="1:2" x14ac:dyDescent="0.35">
      <c r="A5347" s="1" t="s">
        <v>72877</v>
      </c>
      <c r="B5347">
        <v>0</v>
      </c>
    </row>
    <row r="5348" spans="1:2" x14ac:dyDescent="0.35">
      <c r="A5348" s="1" t="s">
        <v>72878</v>
      </c>
      <c r="B5348">
        <v>0</v>
      </c>
    </row>
    <row r="5349" spans="1:2" x14ac:dyDescent="0.35">
      <c r="A5349" s="1" t="s">
        <v>72879</v>
      </c>
      <c r="B5349">
        <v>0</v>
      </c>
    </row>
    <row r="5350" spans="1:2" x14ac:dyDescent="0.35">
      <c r="A5350" s="1" t="s">
        <v>72880</v>
      </c>
      <c r="B5350">
        <v>0</v>
      </c>
    </row>
    <row r="5351" spans="1:2" x14ac:dyDescent="0.35">
      <c r="A5351" s="1" t="s">
        <v>72881</v>
      </c>
      <c r="B5351">
        <v>0</v>
      </c>
    </row>
    <row r="5352" spans="1:2" x14ac:dyDescent="0.35">
      <c r="A5352" s="1" t="s">
        <v>72882</v>
      </c>
      <c r="B5352">
        <v>0</v>
      </c>
    </row>
    <row r="5353" spans="1:2" x14ac:dyDescent="0.35">
      <c r="A5353" s="1" t="s">
        <v>72883</v>
      </c>
      <c r="B5353">
        <v>0</v>
      </c>
    </row>
    <row r="5354" spans="1:2" x14ac:dyDescent="0.35">
      <c r="A5354" s="1" t="s">
        <v>72884</v>
      </c>
      <c r="B5354">
        <v>0</v>
      </c>
    </row>
    <row r="5355" spans="1:2" x14ac:dyDescent="0.35">
      <c r="A5355" s="1" t="s">
        <v>72885</v>
      </c>
      <c r="B5355">
        <v>0</v>
      </c>
    </row>
    <row r="5356" spans="1:2" x14ac:dyDescent="0.35">
      <c r="A5356" s="1" t="s">
        <v>72886</v>
      </c>
      <c r="B5356">
        <v>0</v>
      </c>
    </row>
    <row r="5357" spans="1:2" x14ac:dyDescent="0.35">
      <c r="A5357" s="1" t="s">
        <v>72887</v>
      </c>
      <c r="B5357">
        <v>0</v>
      </c>
    </row>
    <row r="5358" spans="1:2" x14ac:dyDescent="0.35">
      <c r="A5358" s="1" t="s">
        <v>72888</v>
      </c>
      <c r="B5358">
        <v>0</v>
      </c>
    </row>
    <row r="5359" spans="1:2" x14ac:dyDescent="0.35">
      <c r="A5359" s="1" t="s">
        <v>72889</v>
      </c>
      <c r="B5359">
        <v>0</v>
      </c>
    </row>
    <row r="5360" spans="1:2" x14ac:dyDescent="0.35">
      <c r="A5360" s="1" t="s">
        <v>72890</v>
      </c>
      <c r="B5360">
        <v>0</v>
      </c>
    </row>
    <row r="5361" spans="1:2" x14ac:dyDescent="0.35">
      <c r="A5361" s="1" t="s">
        <v>72891</v>
      </c>
      <c r="B5361">
        <v>0</v>
      </c>
    </row>
    <row r="5362" spans="1:2" x14ac:dyDescent="0.35">
      <c r="A5362" s="1" t="s">
        <v>72892</v>
      </c>
      <c r="B5362">
        <v>0</v>
      </c>
    </row>
    <row r="5363" spans="1:2" x14ac:dyDescent="0.35">
      <c r="A5363" s="1" t="s">
        <v>72893</v>
      </c>
      <c r="B5363">
        <v>0</v>
      </c>
    </row>
    <row r="5364" spans="1:2" x14ac:dyDescent="0.35">
      <c r="A5364" s="1" t="s">
        <v>72894</v>
      </c>
      <c r="B5364">
        <v>0</v>
      </c>
    </row>
    <row r="5365" spans="1:2" x14ac:dyDescent="0.35">
      <c r="A5365" s="1" t="s">
        <v>72895</v>
      </c>
      <c r="B5365">
        <v>0</v>
      </c>
    </row>
    <row r="5366" spans="1:2" x14ac:dyDescent="0.35">
      <c r="A5366" s="1" t="s">
        <v>72896</v>
      </c>
      <c r="B5366">
        <v>0</v>
      </c>
    </row>
    <row r="5367" spans="1:2" x14ac:dyDescent="0.35">
      <c r="A5367" s="1" t="s">
        <v>72897</v>
      </c>
      <c r="B5367">
        <v>0</v>
      </c>
    </row>
    <row r="5368" spans="1:2" x14ac:dyDescent="0.35">
      <c r="A5368" s="1" t="s">
        <v>72898</v>
      </c>
      <c r="B5368">
        <v>0</v>
      </c>
    </row>
    <row r="5369" spans="1:2" x14ac:dyDescent="0.35">
      <c r="A5369" s="1" t="s">
        <v>72899</v>
      </c>
      <c r="B5369">
        <v>0</v>
      </c>
    </row>
    <row r="5370" spans="1:2" x14ac:dyDescent="0.35">
      <c r="A5370" s="1" t="s">
        <v>72900</v>
      </c>
      <c r="B5370">
        <v>0</v>
      </c>
    </row>
    <row r="5371" spans="1:2" x14ac:dyDescent="0.35">
      <c r="A5371" s="1" t="s">
        <v>72901</v>
      </c>
      <c r="B5371">
        <v>0</v>
      </c>
    </row>
    <row r="5372" spans="1:2" x14ac:dyDescent="0.35">
      <c r="A5372" s="1" t="s">
        <v>72902</v>
      </c>
      <c r="B5372">
        <v>0</v>
      </c>
    </row>
    <row r="5373" spans="1:2" x14ac:dyDescent="0.35">
      <c r="A5373" s="1" t="s">
        <v>72903</v>
      </c>
      <c r="B5373">
        <v>0</v>
      </c>
    </row>
    <row r="5374" spans="1:2" x14ac:dyDescent="0.35">
      <c r="A5374" s="1" t="s">
        <v>72904</v>
      </c>
      <c r="B5374">
        <v>0</v>
      </c>
    </row>
    <row r="5375" spans="1:2" x14ac:dyDescent="0.35">
      <c r="A5375" s="1" t="s">
        <v>72905</v>
      </c>
      <c r="B5375">
        <v>0</v>
      </c>
    </row>
    <row r="5376" spans="1:2" x14ac:dyDescent="0.35">
      <c r="A5376" s="1" t="s">
        <v>72906</v>
      </c>
      <c r="B5376">
        <v>0</v>
      </c>
    </row>
    <row r="5377" spans="1:2" x14ac:dyDescent="0.35">
      <c r="A5377" s="1" t="s">
        <v>72907</v>
      </c>
      <c r="B5377">
        <v>0</v>
      </c>
    </row>
    <row r="5378" spans="1:2" x14ac:dyDescent="0.35">
      <c r="A5378" s="1" t="s">
        <v>72908</v>
      </c>
      <c r="B5378">
        <v>0</v>
      </c>
    </row>
    <row r="5379" spans="1:2" x14ac:dyDescent="0.35">
      <c r="A5379" s="1" t="s">
        <v>72909</v>
      </c>
      <c r="B5379">
        <v>0</v>
      </c>
    </row>
    <row r="5380" spans="1:2" x14ac:dyDescent="0.35">
      <c r="A5380" s="1" t="s">
        <v>72910</v>
      </c>
      <c r="B5380">
        <v>0</v>
      </c>
    </row>
    <row r="5381" spans="1:2" x14ac:dyDescent="0.35">
      <c r="A5381" s="1" t="s">
        <v>72911</v>
      </c>
      <c r="B5381">
        <v>0</v>
      </c>
    </row>
    <row r="5382" spans="1:2" x14ac:dyDescent="0.35">
      <c r="A5382" s="1" t="s">
        <v>72912</v>
      </c>
      <c r="B5382">
        <v>0</v>
      </c>
    </row>
    <row r="5383" spans="1:2" x14ac:dyDescent="0.35">
      <c r="A5383" s="1" t="s">
        <v>72913</v>
      </c>
      <c r="B5383">
        <v>0</v>
      </c>
    </row>
    <row r="5384" spans="1:2" x14ac:dyDescent="0.35">
      <c r="A5384" s="1" t="s">
        <v>72914</v>
      </c>
      <c r="B5384">
        <v>0</v>
      </c>
    </row>
    <row r="5385" spans="1:2" x14ac:dyDescent="0.35">
      <c r="A5385" s="1" t="s">
        <v>72915</v>
      </c>
      <c r="B5385">
        <v>0</v>
      </c>
    </row>
    <row r="5386" spans="1:2" x14ac:dyDescent="0.35">
      <c r="A5386" s="1" t="s">
        <v>72916</v>
      </c>
      <c r="B5386">
        <v>0</v>
      </c>
    </row>
    <row r="5387" spans="1:2" x14ac:dyDescent="0.35">
      <c r="A5387" s="1" t="s">
        <v>72917</v>
      </c>
      <c r="B5387">
        <v>0</v>
      </c>
    </row>
    <row r="5388" spans="1:2" x14ac:dyDescent="0.35">
      <c r="A5388" s="1" t="s">
        <v>72918</v>
      </c>
      <c r="B5388">
        <v>0</v>
      </c>
    </row>
    <row r="5389" spans="1:2" x14ac:dyDescent="0.35">
      <c r="A5389" s="1" t="s">
        <v>72919</v>
      </c>
      <c r="B5389">
        <v>0</v>
      </c>
    </row>
    <row r="5390" spans="1:2" x14ac:dyDescent="0.35">
      <c r="A5390" s="1" t="s">
        <v>72920</v>
      </c>
      <c r="B5390">
        <v>0</v>
      </c>
    </row>
    <row r="5391" spans="1:2" x14ac:dyDescent="0.35">
      <c r="A5391" s="1" t="s">
        <v>72921</v>
      </c>
      <c r="B5391">
        <v>0</v>
      </c>
    </row>
    <row r="5392" spans="1:2" x14ac:dyDescent="0.35">
      <c r="A5392" s="1" t="s">
        <v>72922</v>
      </c>
      <c r="B5392">
        <v>0</v>
      </c>
    </row>
    <row r="5393" spans="1:2" x14ac:dyDescent="0.35">
      <c r="A5393" s="1" t="s">
        <v>72923</v>
      </c>
      <c r="B5393">
        <v>0</v>
      </c>
    </row>
    <row r="5394" spans="1:2" x14ac:dyDescent="0.35">
      <c r="A5394" s="1" t="s">
        <v>72924</v>
      </c>
      <c r="B5394">
        <v>0</v>
      </c>
    </row>
    <row r="5395" spans="1:2" x14ac:dyDescent="0.35">
      <c r="A5395" s="1" t="s">
        <v>72925</v>
      </c>
      <c r="B5395">
        <v>0</v>
      </c>
    </row>
    <row r="5396" spans="1:2" x14ac:dyDescent="0.35">
      <c r="A5396" s="1" t="s">
        <v>72926</v>
      </c>
      <c r="B5396">
        <v>0</v>
      </c>
    </row>
    <row r="5397" spans="1:2" x14ac:dyDescent="0.35">
      <c r="A5397" s="1" t="s">
        <v>72927</v>
      </c>
      <c r="B5397">
        <v>0</v>
      </c>
    </row>
    <row r="5398" spans="1:2" x14ac:dyDescent="0.35">
      <c r="A5398" s="1" t="s">
        <v>72928</v>
      </c>
      <c r="B5398">
        <v>0</v>
      </c>
    </row>
    <row r="5399" spans="1:2" x14ac:dyDescent="0.35">
      <c r="A5399" s="1" t="s">
        <v>72929</v>
      </c>
      <c r="B5399">
        <v>0</v>
      </c>
    </row>
    <row r="5400" spans="1:2" x14ac:dyDescent="0.35">
      <c r="A5400" s="1" t="s">
        <v>72930</v>
      </c>
      <c r="B5400">
        <v>0</v>
      </c>
    </row>
    <row r="5401" spans="1:2" x14ac:dyDescent="0.35">
      <c r="A5401" s="1" t="s">
        <v>72931</v>
      </c>
      <c r="B5401">
        <v>0</v>
      </c>
    </row>
    <row r="5402" spans="1:2" x14ac:dyDescent="0.35">
      <c r="A5402" s="1" t="s">
        <v>72932</v>
      </c>
      <c r="B5402">
        <v>0</v>
      </c>
    </row>
    <row r="5403" spans="1:2" x14ac:dyDescent="0.35">
      <c r="A5403" s="1" t="s">
        <v>72933</v>
      </c>
      <c r="B5403">
        <v>0</v>
      </c>
    </row>
    <row r="5404" spans="1:2" x14ac:dyDescent="0.35">
      <c r="A5404" s="1" t="s">
        <v>72934</v>
      </c>
      <c r="B5404">
        <v>0</v>
      </c>
    </row>
    <row r="5405" spans="1:2" x14ac:dyDescent="0.35">
      <c r="A5405" s="1" t="s">
        <v>72935</v>
      </c>
      <c r="B5405">
        <v>0</v>
      </c>
    </row>
    <row r="5406" spans="1:2" x14ac:dyDescent="0.35">
      <c r="A5406" s="1" t="s">
        <v>72936</v>
      </c>
      <c r="B5406">
        <v>0</v>
      </c>
    </row>
    <row r="5407" spans="1:2" x14ac:dyDescent="0.35">
      <c r="A5407" s="1" t="s">
        <v>72937</v>
      </c>
      <c r="B5407">
        <v>0</v>
      </c>
    </row>
    <row r="5408" spans="1:2" x14ac:dyDescent="0.35">
      <c r="A5408" s="1" t="s">
        <v>72938</v>
      </c>
      <c r="B5408">
        <v>0</v>
      </c>
    </row>
    <row r="5409" spans="1:2" x14ac:dyDescent="0.35">
      <c r="A5409" s="1" t="s">
        <v>72939</v>
      </c>
      <c r="B5409">
        <v>0</v>
      </c>
    </row>
    <row r="5410" spans="1:2" x14ac:dyDescent="0.35">
      <c r="A5410" s="1" t="s">
        <v>72940</v>
      </c>
      <c r="B5410">
        <v>0</v>
      </c>
    </row>
    <row r="5411" spans="1:2" x14ac:dyDescent="0.35">
      <c r="A5411" s="1" t="s">
        <v>72941</v>
      </c>
      <c r="B5411">
        <v>0</v>
      </c>
    </row>
    <row r="5412" spans="1:2" x14ac:dyDescent="0.35">
      <c r="A5412" s="1" t="s">
        <v>72942</v>
      </c>
      <c r="B5412">
        <v>0</v>
      </c>
    </row>
    <row r="5413" spans="1:2" x14ac:dyDescent="0.35">
      <c r="A5413" s="1" t="s">
        <v>72943</v>
      </c>
      <c r="B5413">
        <v>0</v>
      </c>
    </row>
    <row r="5414" spans="1:2" x14ac:dyDescent="0.35">
      <c r="A5414" s="1" t="s">
        <v>72944</v>
      </c>
      <c r="B5414">
        <v>0</v>
      </c>
    </row>
    <row r="5415" spans="1:2" x14ac:dyDescent="0.35">
      <c r="A5415" s="1" t="s">
        <v>72945</v>
      </c>
      <c r="B5415">
        <v>0</v>
      </c>
    </row>
    <row r="5416" spans="1:2" x14ac:dyDescent="0.35">
      <c r="A5416" s="1" t="s">
        <v>72946</v>
      </c>
      <c r="B5416">
        <v>0</v>
      </c>
    </row>
    <row r="5417" spans="1:2" x14ac:dyDescent="0.35">
      <c r="A5417" s="1" t="s">
        <v>72947</v>
      </c>
      <c r="B5417">
        <v>0</v>
      </c>
    </row>
    <row r="5418" spans="1:2" x14ac:dyDescent="0.35">
      <c r="A5418" s="1" t="s">
        <v>72948</v>
      </c>
      <c r="B5418">
        <v>0</v>
      </c>
    </row>
    <row r="5419" spans="1:2" x14ac:dyDescent="0.35">
      <c r="A5419" s="1" t="s">
        <v>72949</v>
      </c>
      <c r="B5419">
        <v>0</v>
      </c>
    </row>
    <row r="5420" spans="1:2" x14ac:dyDescent="0.35">
      <c r="A5420" s="1" t="s">
        <v>72950</v>
      </c>
      <c r="B5420">
        <v>0</v>
      </c>
    </row>
    <row r="5421" spans="1:2" x14ac:dyDescent="0.35">
      <c r="A5421" s="1" t="s">
        <v>72951</v>
      </c>
      <c r="B5421">
        <v>0</v>
      </c>
    </row>
    <row r="5422" spans="1:2" x14ac:dyDescent="0.35">
      <c r="A5422" s="1" t="s">
        <v>72952</v>
      </c>
      <c r="B5422">
        <v>0</v>
      </c>
    </row>
    <row r="5423" spans="1:2" x14ac:dyDescent="0.35">
      <c r="A5423" s="1" t="s">
        <v>72953</v>
      </c>
      <c r="B5423">
        <v>0</v>
      </c>
    </row>
    <row r="5424" spans="1:2" x14ac:dyDescent="0.35">
      <c r="A5424" s="1" t="s">
        <v>72954</v>
      </c>
      <c r="B5424">
        <v>0</v>
      </c>
    </row>
    <row r="5425" spans="1:2" x14ac:dyDescent="0.35">
      <c r="A5425" s="1" t="s">
        <v>72955</v>
      </c>
      <c r="B5425">
        <v>0</v>
      </c>
    </row>
    <row r="5426" spans="1:2" x14ac:dyDescent="0.35">
      <c r="A5426" s="1" t="s">
        <v>72956</v>
      </c>
      <c r="B5426">
        <v>0</v>
      </c>
    </row>
    <row r="5427" spans="1:2" x14ac:dyDescent="0.35">
      <c r="A5427" s="1" t="s">
        <v>72957</v>
      </c>
      <c r="B5427">
        <v>0</v>
      </c>
    </row>
    <row r="5428" spans="1:2" x14ac:dyDescent="0.35">
      <c r="A5428" s="1" t="s">
        <v>72958</v>
      </c>
      <c r="B5428">
        <v>0</v>
      </c>
    </row>
    <row r="5429" spans="1:2" x14ac:dyDescent="0.35">
      <c r="A5429" s="1" t="s">
        <v>72959</v>
      </c>
      <c r="B5429">
        <v>0</v>
      </c>
    </row>
    <row r="5430" spans="1:2" x14ac:dyDescent="0.35">
      <c r="A5430" s="1" t="s">
        <v>72960</v>
      </c>
      <c r="B5430">
        <v>0</v>
      </c>
    </row>
    <row r="5431" spans="1:2" x14ac:dyDescent="0.35">
      <c r="A5431" s="1" t="s">
        <v>72961</v>
      </c>
      <c r="B5431">
        <v>0</v>
      </c>
    </row>
    <row r="5432" spans="1:2" x14ac:dyDescent="0.35">
      <c r="A5432" s="1" t="s">
        <v>72962</v>
      </c>
      <c r="B5432">
        <v>0</v>
      </c>
    </row>
    <row r="5433" spans="1:2" x14ac:dyDescent="0.35">
      <c r="A5433" s="1" t="s">
        <v>72963</v>
      </c>
      <c r="B5433">
        <v>0</v>
      </c>
    </row>
    <row r="5434" spans="1:2" x14ac:dyDescent="0.35">
      <c r="A5434" s="1" t="s">
        <v>72964</v>
      </c>
      <c r="B5434">
        <v>0</v>
      </c>
    </row>
    <row r="5435" spans="1:2" x14ac:dyDescent="0.35">
      <c r="A5435" s="1" t="s">
        <v>72965</v>
      </c>
      <c r="B5435">
        <v>0</v>
      </c>
    </row>
    <row r="5436" spans="1:2" x14ac:dyDescent="0.35">
      <c r="A5436" s="1" t="s">
        <v>72966</v>
      </c>
      <c r="B5436">
        <v>0</v>
      </c>
    </row>
    <row r="5437" spans="1:2" x14ac:dyDescent="0.35">
      <c r="A5437" s="1" t="s">
        <v>72967</v>
      </c>
      <c r="B5437">
        <v>0</v>
      </c>
    </row>
    <row r="5438" spans="1:2" x14ac:dyDescent="0.35">
      <c r="A5438" s="1" t="s">
        <v>72968</v>
      </c>
      <c r="B5438">
        <v>0</v>
      </c>
    </row>
    <row r="5439" spans="1:2" x14ac:dyDescent="0.35">
      <c r="A5439" s="1" t="s">
        <v>72969</v>
      </c>
      <c r="B5439">
        <v>0</v>
      </c>
    </row>
    <row r="5440" spans="1:2" x14ac:dyDescent="0.35">
      <c r="A5440" s="1" t="s">
        <v>72970</v>
      </c>
      <c r="B5440">
        <v>0</v>
      </c>
    </row>
    <row r="5441" spans="1:2" x14ac:dyDescent="0.35">
      <c r="A5441" s="1" t="s">
        <v>72971</v>
      </c>
      <c r="B5441">
        <v>0</v>
      </c>
    </row>
    <row r="5442" spans="1:2" x14ac:dyDescent="0.35">
      <c r="A5442" s="1" t="s">
        <v>72972</v>
      </c>
      <c r="B5442">
        <v>0</v>
      </c>
    </row>
    <row r="5443" spans="1:2" x14ac:dyDescent="0.35">
      <c r="A5443" s="1" t="s">
        <v>72973</v>
      </c>
      <c r="B5443">
        <v>0</v>
      </c>
    </row>
    <row r="5444" spans="1:2" x14ac:dyDescent="0.35">
      <c r="A5444" s="1" t="s">
        <v>72974</v>
      </c>
      <c r="B5444">
        <v>0</v>
      </c>
    </row>
    <row r="5445" spans="1:2" x14ac:dyDescent="0.35">
      <c r="A5445" s="1" t="s">
        <v>72975</v>
      </c>
      <c r="B5445">
        <v>0</v>
      </c>
    </row>
    <row r="5446" spans="1:2" x14ac:dyDescent="0.35">
      <c r="A5446" s="1" t="s">
        <v>72976</v>
      </c>
      <c r="B5446">
        <v>0</v>
      </c>
    </row>
    <row r="5447" spans="1:2" x14ac:dyDescent="0.35">
      <c r="A5447" s="1" t="s">
        <v>72977</v>
      </c>
      <c r="B5447">
        <v>0</v>
      </c>
    </row>
    <row r="5448" spans="1:2" x14ac:dyDescent="0.35">
      <c r="A5448" s="1" t="s">
        <v>72978</v>
      </c>
      <c r="B5448">
        <v>0</v>
      </c>
    </row>
    <row r="5449" spans="1:2" x14ac:dyDescent="0.35">
      <c r="A5449" s="1" t="s">
        <v>72979</v>
      </c>
      <c r="B5449">
        <v>0</v>
      </c>
    </row>
    <row r="5450" spans="1:2" x14ac:dyDescent="0.35">
      <c r="A5450" s="1" t="s">
        <v>72980</v>
      </c>
      <c r="B5450">
        <v>0</v>
      </c>
    </row>
    <row r="5451" spans="1:2" x14ac:dyDescent="0.35">
      <c r="A5451" s="1" t="s">
        <v>72981</v>
      </c>
      <c r="B5451">
        <v>0</v>
      </c>
    </row>
    <row r="5452" spans="1:2" x14ac:dyDescent="0.35">
      <c r="A5452" s="1" t="s">
        <v>72982</v>
      </c>
      <c r="B5452">
        <v>0</v>
      </c>
    </row>
    <row r="5453" spans="1:2" x14ac:dyDescent="0.35">
      <c r="A5453" s="1" t="s">
        <v>72983</v>
      </c>
      <c r="B5453">
        <v>0</v>
      </c>
    </row>
    <row r="5454" spans="1:2" x14ac:dyDescent="0.35">
      <c r="A5454" s="1" t="s">
        <v>72984</v>
      </c>
      <c r="B5454">
        <v>0</v>
      </c>
    </row>
    <row r="5455" spans="1:2" x14ac:dyDescent="0.35">
      <c r="A5455" s="1" t="s">
        <v>72985</v>
      </c>
      <c r="B5455">
        <v>0</v>
      </c>
    </row>
    <row r="5456" spans="1:2" x14ac:dyDescent="0.35">
      <c r="A5456" s="1" t="s">
        <v>72986</v>
      </c>
      <c r="B5456">
        <v>0</v>
      </c>
    </row>
    <row r="5457" spans="1:2" x14ac:dyDescent="0.35">
      <c r="A5457" s="1" t="s">
        <v>72987</v>
      </c>
      <c r="B5457">
        <v>0</v>
      </c>
    </row>
    <row r="5458" spans="1:2" x14ac:dyDescent="0.35">
      <c r="A5458" s="1" t="s">
        <v>72988</v>
      </c>
      <c r="B5458">
        <v>0</v>
      </c>
    </row>
    <row r="5459" spans="1:2" x14ac:dyDescent="0.35">
      <c r="A5459" s="1" t="s">
        <v>72989</v>
      </c>
      <c r="B5459">
        <v>0</v>
      </c>
    </row>
    <row r="5460" spans="1:2" x14ac:dyDescent="0.35">
      <c r="A5460" s="1" t="s">
        <v>72990</v>
      </c>
      <c r="B5460">
        <v>0</v>
      </c>
    </row>
    <row r="5461" spans="1:2" x14ac:dyDescent="0.35">
      <c r="A5461" s="1" t="s">
        <v>72991</v>
      </c>
      <c r="B5461">
        <v>0</v>
      </c>
    </row>
    <row r="5462" spans="1:2" x14ac:dyDescent="0.35">
      <c r="A5462" s="1" t="s">
        <v>72992</v>
      </c>
      <c r="B5462">
        <v>0</v>
      </c>
    </row>
    <row r="5463" spans="1:2" x14ac:dyDescent="0.35">
      <c r="A5463" s="1" t="s">
        <v>72993</v>
      </c>
      <c r="B5463">
        <v>0</v>
      </c>
    </row>
    <row r="5464" spans="1:2" x14ac:dyDescent="0.35">
      <c r="A5464" s="1" t="s">
        <v>72994</v>
      </c>
      <c r="B5464">
        <v>0</v>
      </c>
    </row>
    <row r="5465" spans="1:2" x14ac:dyDescent="0.35">
      <c r="A5465" s="1" t="s">
        <v>72995</v>
      </c>
      <c r="B5465">
        <v>0</v>
      </c>
    </row>
    <row r="5466" spans="1:2" x14ac:dyDescent="0.35">
      <c r="A5466" s="1" t="s">
        <v>72996</v>
      </c>
      <c r="B5466">
        <v>0</v>
      </c>
    </row>
    <row r="5467" spans="1:2" x14ac:dyDescent="0.35">
      <c r="A5467" s="1" t="s">
        <v>72997</v>
      </c>
      <c r="B5467">
        <v>0</v>
      </c>
    </row>
    <row r="5468" spans="1:2" x14ac:dyDescent="0.35">
      <c r="A5468" s="1" t="s">
        <v>72998</v>
      </c>
      <c r="B5468">
        <v>0</v>
      </c>
    </row>
    <row r="5469" spans="1:2" x14ac:dyDescent="0.35">
      <c r="A5469" s="1" t="s">
        <v>72999</v>
      </c>
      <c r="B5469">
        <v>0</v>
      </c>
    </row>
    <row r="5470" spans="1:2" x14ac:dyDescent="0.35">
      <c r="A5470" s="1" t="s">
        <v>73000</v>
      </c>
      <c r="B5470">
        <v>0</v>
      </c>
    </row>
    <row r="5471" spans="1:2" x14ac:dyDescent="0.35">
      <c r="A5471" s="1" t="s">
        <v>73001</v>
      </c>
      <c r="B5471">
        <v>0</v>
      </c>
    </row>
    <row r="5472" spans="1:2" x14ac:dyDescent="0.35">
      <c r="A5472" s="1" t="s">
        <v>73002</v>
      </c>
      <c r="B5472">
        <v>0</v>
      </c>
    </row>
    <row r="5473" spans="1:2" x14ac:dyDescent="0.35">
      <c r="A5473" s="1" t="s">
        <v>73003</v>
      </c>
      <c r="B5473">
        <v>0</v>
      </c>
    </row>
    <row r="5474" spans="1:2" x14ac:dyDescent="0.35">
      <c r="A5474" s="1" t="s">
        <v>73004</v>
      </c>
      <c r="B5474">
        <v>0</v>
      </c>
    </row>
    <row r="5475" spans="1:2" x14ac:dyDescent="0.35">
      <c r="A5475" s="1" t="s">
        <v>73005</v>
      </c>
      <c r="B5475">
        <v>0</v>
      </c>
    </row>
    <row r="5476" spans="1:2" x14ac:dyDescent="0.35">
      <c r="A5476" s="1" t="s">
        <v>73006</v>
      </c>
      <c r="B5476">
        <v>0</v>
      </c>
    </row>
    <row r="5477" spans="1:2" x14ac:dyDescent="0.35">
      <c r="A5477" s="1" t="s">
        <v>73007</v>
      </c>
      <c r="B5477">
        <v>0</v>
      </c>
    </row>
    <row r="5478" spans="1:2" x14ac:dyDescent="0.35">
      <c r="A5478" s="1" t="s">
        <v>73008</v>
      </c>
      <c r="B5478">
        <v>0</v>
      </c>
    </row>
    <row r="5479" spans="1:2" x14ac:dyDescent="0.35">
      <c r="A5479" s="1" t="s">
        <v>73009</v>
      </c>
      <c r="B5479">
        <v>0</v>
      </c>
    </row>
    <row r="5480" spans="1:2" x14ac:dyDescent="0.35">
      <c r="A5480" s="1" t="s">
        <v>73010</v>
      </c>
      <c r="B5480">
        <v>0</v>
      </c>
    </row>
    <row r="5481" spans="1:2" x14ac:dyDescent="0.35">
      <c r="A5481" s="1" t="s">
        <v>73011</v>
      </c>
      <c r="B5481">
        <v>0</v>
      </c>
    </row>
    <row r="5482" spans="1:2" x14ac:dyDescent="0.35">
      <c r="A5482" s="1" t="s">
        <v>73012</v>
      </c>
      <c r="B5482">
        <v>0</v>
      </c>
    </row>
    <row r="5483" spans="1:2" x14ac:dyDescent="0.35">
      <c r="A5483" s="1" t="s">
        <v>73013</v>
      </c>
      <c r="B5483">
        <v>0</v>
      </c>
    </row>
    <row r="5484" spans="1:2" x14ac:dyDescent="0.35">
      <c r="A5484" s="1" t="s">
        <v>73014</v>
      </c>
      <c r="B5484">
        <v>0</v>
      </c>
    </row>
    <row r="5485" spans="1:2" x14ac:dyDescent="0.35">
      <c r="A5485" s="1" t="s">
        <v>73015</v>
      </c>
      <c r="B5485">
        <v>0</v>
      </c>
    </row>
    <row r="5486" spans="1:2" x14ac:dyDescent="0.35">
      <c r="A5486" s="1" t="s">
        <v>73016</v>
      </c>
      <c r="B5486">
        <v>0</v>
      </c>
    </row>
    <row r="5487" spans="1:2" x14ac:dyDescent="0.35">
      <c r="A5487" s="1" t="s">
        <v>73017</v>
      </c>
      <c r="B5487">
        <v>0</v>
      </c>
    </row>
    <row r="5488" spans="1:2" x14ac:dyDescent="0.35">
      <c r="A5488" s="1" t="s">
        <v>73018</v>
      </c>
      <c r="B5488">
        <v>0</v>
      </c>
    </row>
    <row r="5489" spans="1:2" x14ac:dyDescent="0.35">
      <c r="A5489" s="1" t="s">
        <v>73019</v>
      </c>
      <c r="B5489">
        <v>0</v>
      </c>
    </row>
    <row r="5490" spans="1:2" x14ac:dyDescent="0.35">
      <c r="A5490" s="1" t="s">
        <v>73020</v>
      </c>
      <c r="B5490">
        <v>0</v>
      </c>
    </row>
    <row r="5491" spans="1:2" x14ac:dyDescent="0.35">
      <c r="A5491" s="1" t="s">
        <v>73021</v>
      </c>
      <c r="B5491">
        <v>0</v>
      </c>
    </row>
    <row r="5492" spans="1:2" x14ac:dyDescent="0.35">
      <c r="A5492" s="1" t="s">
        <v>73022</v>
      </c>
      <c r="B5492">
        <v>0</v>
      </c>
    </row>
    <row r="5493" spans="1:2" x14ac:dyDescent="0.35">
      <c r="A5493" s="1" t="s">
        <v>73023</v>
      </c>
      <c r="B5493">
        <v>0</v>
      </c>
    </row>
    <row r="5494" spans="1:2" x14ac:dyDescent="0.35">
      <c r="A5494" s="1" t="s">
        <v>73024</v>
      </c>
      <c r="B5494">
        <v>0</v>
      </c>
    </row>
    <row r="5495" spans="1:2" x14ac:dyDescent="0.35">
      <c r="A5495" s="1" t="s">
        <v>73025</v>
      </c>
      <c r="B5495">
        <v>0</v>
      </c>
    </row>
    <row r="5496" spans="1:2" x14ac:dyDescent="0.35">
      <c r="A5496" s="1" t="s">
        <v>73026</v>
      </c>
      <c r="B5496">
        <v>0</v>
      </c>
    </row>
    <row r="5497" spans="1:2" x14ac:dyDescent="0.35">
      <c r="A5497" s="1" t="s">
        <v>73027</v>
      </c>
      <c r="B5497">
        <v>0</v>
      </c>
    </row>
    <row r="5498" spans="1:2" x14ac:dyDescent="0.35">
      <c r="A5498" s="1" t="s">
        <v>73028</v>
      </c>
      <c r="B5498">
        <v>0</v>
      </c>
    </row>
    <row r="5499" spans="1:2" x14ac:dyDescent="0.35">
      <c r="A5499" s="1" t="s">
        <v>73029</v>
      </c>
      <c r="B5499">
        <v>0</v>
      </c>
    </row>
    <row r="5500" spans="1:2" x14ac:dyDescent="0.35">
      <c r="A5500" s="1" t="s">
        <v>73030</v>
      </c>
      <c r="B5500">
        <v>0</v>
      </c>
    </row>
    <row r="5501" spans="1:2" x14ac:dyDescent="0.35">
      <c r="A5501" s="1" t="s">
        <v>73031</v>
      </c>
      <c r="B5501">
        <v>0</v>
      </c>
    </row>
    <row r="5502" spans="1:2" x14ac:dyDescent="0.35">
      <c r="A5502" s="1" t="s">
        <v>73032</v>
      </c>
      <c r="B5502">
        <v>0</v>
      </c>
    </row>
    <row r="5503" spans="1:2" x14ac:dyDescent="0.35">
      <c r="A5503" s="1" t="s">
        <v>73033</v>
      </c>
      <c r="B5503">
        <v>0</v>
      </c>
    </row>
    <row r="5504" spans="1:2" x14ac:dyDescent="0.35">
      <c r="A5504" s="1" t="s">
        <v>73034</v>
      </c>
      <c r="B5504">
        <v>0</v>
      </c>
    </row>
    <row r="5505" spans="1:2" x14ac:dyDescent="0.35">
      <c r="A5505" s="1" t="s">
        <v>73035</v>
      </c>
      <c r="B5505">
        <v>0</v>
      </c>
    </row>
    <row r="5506" spans="1:2" x14ac:dyDescent="0.35">
      <c r="A5506" s="1" t="s">
        <v>73036</v>
      </c>
      <c r="B5506">
        <v>0</v>
      </c>
    </row>
    <row r="5507" spans="1:2" x14ac:dyDescent="0.35">
      <c r="A5507" s="1" t="s">
        <v>73037</v>
      </c>
      <c r="B5507">
        <v>0</v>
      </c>
    </row>
    <row r="5508" spans="1:2" x14ac:dyDescent="0.35">
      <c r="A5508" s="1" t="s">
        <v>73038</v>
      </c>
      <c r="B5508">
        <v>0</v>
      </c>
    </row>
    <row r="5509" spans="1:2" x14ac:dyDescent="0.35">
      <c r="A5509" s="1" t="s">
        <v>73039</v>
      </c>
      <c r="B5509">
        <v>0</v>
      </c>
    </row>
    <row r="5510" spans="1:2" x14ac:dyDescent="0.35">
      <c r="A5510" s="1" t="s">
        <v>73040</v>
      </c>
      <c r="B5510">
        <v>0</v>
      </c>
    </row>
    <row r="5511" spans="1:2" x14ac:dyDescent="0.35">
      <c r="A5511" s="1" t="s">
        <v>73041</v>
      </c>
      <c r="B5511">
        <v>0</v>
      </c>
    </row>
    <row r="5512" spans="1:2" x14ac:dyDescent="0.35">
      <c r="A5512" s="1" t="s">
        <v>73042</v>
      </c>
      <c r="B5512">
        <v>0</v>
      </c>
    </row>
    <row r="5513" spans="1:2" x14ac:dyDescent="0.35">
      <c r="A5513" s="1" t="s">
        <v>73043</v>
      </c>
      <c r="B5513">
        <v>0</v>
      </c>
    </row>
    <row r="5514" spans="1:2" x14ac:dyDescent="0.35">
      <c r="A5514" s="1" t="s">
        <v>73044</v>
      </c>
      <c r="B5514">
        <v>0</v>
      </c>
    </row>
    <row r="5515" spans="1:2" x14ac:dyDescent="0.35">
      <c r="A5515" s="1" t="s">
        <v>73045</v>
      </c>
      <c r="B5515">
        <v>0</v>
      </c>
    </row>
    <row r="5516" spans="1:2" x14ac:dyDescent="0.35">
      <c r="A5516" s="1" t="s">
        <v>73046</v>
      </c>
      <c r="B5516">
        <v>0</v>
      </c>
    </row>
    <row r="5517" spans="1:2" x14ac:dyDescent="0.35">
      <c r="A5517" s="1" t="s">
        <v>73047</v>
      </c>
      <c r="B5517">
        <v>0</v>
      </c>
    </row>
    <row r="5518" spans="1:2" x14ac:dyDescent="0.35">
      <c r="A5518" s="1" t="s">
        <v>73048</v>
      </c>
      <c r="B5518">
        <v>0</v>
      </c>
    </row>
    <row r="5519" spans="1:2" x14ac:dyDescent="0.35">
      <c r="A5519" s="1" t="s">
        <v>73049</v>
      </c>
      <c r="B5519">
        <v>0</v>
      </c>
    </row>
    <row r="5520" spans="1:2" x14ac:dyDescent="0.35">
      <c r="A5520" s="1" t="s">
        <v>73050</v>
      </c>
      <c r="B5520">
        <v>0</v>
      </c>
    </row>
    <row r="5521" spans="1:2" x14ac:dyDescent="0.35">
      <c r="A5521" s="1" t="s">
        <v>73051</v>
      </c>
      <c r="B5521">
        <v>0</v>
      </c>
    </row>
    <row r="5522" spans="1:2" x14ac:dyDescent="0.35">
      <c r="A5522" s="1" t="s">
        <v>73052</v>
      </c>
      <c r="B5522">
        <v>0</v>
      </c>
    </row>
    <row r="5523" spans="1:2" x14ac:dyDescent="0.35">
      <c r="A5523" s="1" t="s">
        <v>73053</v>
      </c>
      <c r="B5523">
        <v>0</v>
      </c>
    </row>
    <row r="5524" spans="1:2" x14ac:dyDescent="0.35">
      <c r="A5524" s="1" t="s">
        <v>73054</v>
      </c>
      <c r="B5524">
        <v>0</v>
      </c>
    </row>
    <row r="5525" spans="1:2" x14ac:dyDescent="0.35">
      <c r="A5525" s="1" t="s">
        <v>73055</v>
      </c>
      <c r="B5525">
        <v>0</v>
      </c>
    </row>
    <row r="5526" spans="1:2" x14ac:dyDescent="0.35">
      <c r="A5526" s="1" t="s">
        <v>73056</v>
      </c>
      <c r="B5526">
        <v>0</v>
      </c>
    </row>
    <row r="5527" spans="1:2" x14ac:dyDescent="0.35">
      <c r="A5527" s="1" t="s">
        <v>73057</v>
      </c>
      <c r="B5527">
        <v>0</v>
      </c>
    </row>
    <row r="5528" spans="1:2" x14ac:dyDescent="0.35">
      <c r="A5528" s="1" t="s">
        <v>73058</v>
      </c>
      <c r="B5528">
        <v>0</v>
      </c>
    </row>
    <row r="5529" spans="1:2" x14ac:dyDescent="0.35">
      <c r="A5529" s="1" t="s">
        <v>73059</v>
      </c>
      <c r="B5529">
        <v>0</v>
      </c>
    </row>
    <row r="5530" spans="1:2" x14ac:dyDescent="0.35">
      <c r="A5530" s="1" t="s">
        <v>73060</v>
      </c>
      <c r="B5530">
        <v>0</v>
      </c>
    </row>
    <row r="5531" spans="1:2" x14ac:dyDescent="0.35">
      <c r="A5531" s="1" t="s">
        <v>73061</v>
      </c>
      <c r="B5531">
        <v>0</v>
      </c>
    </row>
    <row r="5532" spans="1:2" x14ac:dyDescent="0.35">
      <c r="A5532" s="1" t="s">
        <v>73062</v>
      </c>
      <c r="B5532">
        <v>0</v>
      </c>
    </row>
    <row r="5533" spans="1:2" x14ac:dyDescent="0.35">
      <c r="A5533" s="1" t="s">
        <v>73063</v>
      </c>
      <c r="B5533">
        <v>0</v>
      </c>
    </row>
    <row r="5534" spans="1:2" x14ac:dyDescent="0.35">
      <c r="A5534" s="1" t="s">
        <v>73064</v>
      </c>
      <c r="B5534">
        <v>0</v>
      </c>
    </row>
    <row r="5535" spans="1:2" x14ac:dyDescent="0.35">
      <c r="A5535" s="1" t="s">
        <v>73065</v>
      </c>
      <c r="B5535">
        <v>0</v>
      </c>
    </row>
    <row r="5536" spans="1:2" x14ac:dyDescent="0.35">
      <c r="A5536" s="1" t="s">
        <v>73066</v>
      </c>
      <c r="B5536">
        <v>0</v>
      </c>
    </row>
    <row r="5537" spans="1:2" x14ac:dyDescent="0.35">
      <c r="A5537" s="1" t="s">
        <v>73067</v>
      </c>
      <c r="B5537">
        <v>0</v>
      </c>
    </row>
    <row r="5538" spans="1:2" x14ac:dyDescent="0.35">
      <c r="A5538" s="1" t="s">
        <v>73068</v>
      </c>
      <c r="B5538">
        <v>0</v>
      </c>
    </row>
    <row r="5539" spans="1:2" x14ac:dyDescent="0.35">
      <c r="A5539" s="1" t="s">
        <v>73069</v>
      </c>
      <c r="B5539">
        <v>0</v>
      </c>
    </row>
    <row r="5540" spans="1:2" x14ac:dyDescent="0.35">
      <c r="A5540" s="1" t="s">
        <v>73070</v>
      </c>
      <c r="B5540">
        <v>0</v>
      </c>
    </row>
    <row r="5541" spans="1:2" x14ac:dyDescent="0.35">
      <c r="A5541" s="1" t="s">
        <v>73071</v>
      </c>
      <c r="B5541">
        <v>0</v>
      </c>
    </row>
    <row r="5542" spans="1:2" x14ac:dyDescent="0.35">
      <c r="A5542" s="1" t="s">
        <v>73072</v>
      </c>
      <c r="B5542">
        <v>0</v>
      </c>
    </row>
    <row r="5543" spans="1:2" x14ac:dyDescent="0.35">
      <c r="A5543" s="1" t="s">
        <v>73073</v>
      </c>
      <c r="B5543">
        <v>0</v>
      </c>
    </row>
    <row r="5544" spans="1:2" x14ac:dyDescent="0.35">
      <c r="A5544" s="1" t="s">
        <v>73074</v>
      </c>
      <c r="B5544">
        <v>0</v>
      </c>
    </row>
    <row r="5545" spans="1:2" x14ac:dyDescent="0.35">
      <c r="A5545" s="1" t="s">
        <v>73075</v>
      </c>
      <c r="B5545">
        <v>0</v>
      </c>
    </row>
    <row r="5546" spans="1:2" x14ac:dyDescent="0.35">
      <c r="A5546" s="1" t="s">
        <v>73076</v>
      </c>
      <c r="B5546">
        <v>0</v>
      </c>
    </row>
    <row r="5547" spans="1:2" x14ac:dyDescent="0.35">
      <c r="A5547" s="1" t="s">
        <v>73077</v>
      </c>
      <c r="B5547">
        <v>0</v>
      </c>
    </row>
    <row r="5548" spans="1:2" x14ac:dyDescent="0.35">
      <c r="A5548" s="1" t="s">
        <v>73078</v>
      </c>
      <c r="B5548">
        <v>0</v>
      </c>
    </row>
    <row r="5549" spans="1:2" x14ac:dyDescent="0.35">
      <c r="A5549" s="1" t="s">
        <v>73079</v>
      </c>
      <c r="B5549">
        <v>0</v>
      </c>
    </row>
    <row r="5550" spans="1:2" x14ac:dyDescent="0.35">
      <c r="A5550" s="1" t="s">
        <v>73080</v>
      </c>
      <c r="B5550">
        <v>0</v>
      </c>
    </row>
    <row r="5551" spans="1:2" x14ac:dyDescent="0.35">
      <c r="A5551" s="1" t="s">
        <v>73081</v>
      </c>
      <c r="B5551">
        <v>0</v>
      </c>
    </row>
    <row r="5552" spans="1:2" x14ac:dyDescent="0.35">
      <c r="A5552" s="1" t="s">
        <v>73082</v>
      </c>
      <c r="B5552">
        <v>0</v>
      </c>
    </row>
    <row r="5553" spans="1:2" x14ac:dyDescent="0.35">
      <c r="A5553" s="1" t="s">
        <v>73083</v>
      </c>
      <c r="B5553">
        <v>0</v>
      </c>
    </row>
    <row r="5554" spans="1:2" x14ac:dyDescent="0.35">
      <c r="A5554" s="1" t="s">
        <v>73084</v>
      </c>
      <c r="B5554">
        <v>0</v>
      </c>
    </row>
    <row r="5555" spans="1:2" x14ac:dyDescent="0.35">
      <c r="A5555" s="1" t="s">
        <v>73085</v>
      </c>
      <c r="B5555">
        <v>0</v>
      </c>
    </row>
    <row r="5556" spans="1:2" x14ac:dyDescent="0.35">
      <c r="A5556" s="1" t="s">
        <v>73086</v>
      </c>
      <c r="B5556">
        <v>0</v>
      </c>
    </row>
    <row r="5557" spans="1:2" x14ac:dyDescent="0.35">
      <c r="A5557" s="1" t="s">
        <v>73087</v>
      </c>
      <c r="B5557">
        <v>0</v>
      </c>
    </row>
    <row r="5558" spans="1:2" x14ac:dyDescent="0.35">
      <c r="A5558" s="1" t="s">
        <v>73088</v>
      </c>
      <c r="B5558">
        <v>0</v>
      </c>
    </row>
    <row r="5559" spans="1:2" x14ac:dyDescent="0.35">
      <c r="A5559" s="1" t="s">
        <v>73089</v>
      </c>
      <c r="B5559">
        <v>0</v>
      </c>
    </row>
    <row r="5560" spans="1:2" x14ac:dyDescent="0.35">
      <c r="A5560" s="1" t="s">
        <v>73090</v>
      </c>
      <c r="B5560">
        <v>0</v>
      </c>
    </row>
    <row r="5561" spans="1:2" x14ac:dyDescent="0.35">
      <c r="A5561" s="1" t="s">
        <v>73091</v>
      </c>
      <c r="B5561">
        <v>0</v>
      </c>
    </row>
    <row r="5562" spans="1:2" x14ac:dyDescent="0.35">
      <c r="A5562" s="1" t="s">
        <v>73092</v>
      </c>
      <c r="B5562">
        <v>0</v>
      </c>
    </row>
    <row r="5563" spans="1:2" x14ac:dyDescent="0.35">
      <c r="A5563" s="1" t="s">
        <v>73093</v>
      </c>
      <c r="B5563">
        <v>0</v>
      </c>
    </row>
    <row r="5564" spans="1:2" x14ac:dyDescent="0.35">
      <c r="A5564" s="1" t="s">
        <v>73094</v>
      </c>
      <c r="B5564">
        <v>0</v>
      </c>
    </row>
    <row r="5565" spans="1:2" x14ac:dyDescent="0.35">
      <c r="A5565" s="1" t="s">
        <v>73095</v>
      </c>
      <c r="B5565">
        <v>0</v>
      </c>
    </row>
    <row r="5566" spans="1:2" x14ac:dyDescent="0.35">
      <c r="A5566" s="1" t="s">
        <v>73096</v>
      </c>
      <c r="B5566">
        <v>0</v>
      </c>
    </row>
    <row r="5567" spans="1:2" x14ac:dyDescent="0.35">
      <c r="A5567" s="1" t="s">
        <v>73097</v>
      </c>
      <c r="B5567">
        <v>0</v>
      </c>
    </row>
    <row r="5568" spans="1:2" x14ac:dyDescent="0.35">
      <c r="A5568" s="1" t="s">
        <v>73098</v>
      </c>
      <c r="B5568">
        <v>0</v>
      </c>
    </row>
    <row r="5569" spans="1:2" x14ac:dyDescent="0.35">
      <c r="A5569" s="1" t="s">
        <v>73099</v>
      </c>
      <c r="B5569">
        <v>0</v>
      </c>
    </row>
    <row r="5570" spans="1:2" x14ac:dyDescent="0.35">
      <c r="A5570" s="1" t="s">
        <v>73100</v>
      </c>
      <c r="B5570">
        <v>0</v>
      </c>
    </row>
    <row r="5571" spans="1:2" x14ac:dyDescent="0.35">
      <c r="A5571" s="1" t="s">
        <v>73101</v>
      </c>
      <c r="B5571">
        <v>0</v>
      </c>
    </row>
    <row r="5572" spans="1:2" x14ac:dyDescent="0.35">
      <c r="A5572" s="1" t="s">
        <v>73102</v>
      </c>
      <c r="B5572">
        <v>0</v>
      </c>
    </row>
    <row r="5573" spans="1:2" x14ac:dyDescent="0.35">
      <c r="A5573" s="1" t="s">
        <v>73103</v>
      </c>
      <c r="B5573">
        <v>0</v>
      </c>
    </row>
    <row r="5574" spans="1:2" x14ac:dyDescent="0.35">
      <c r="A5574" s="1" t="s">
        <v>73104</v>
      </c>
      <c r="B5574">
        <v>0</v>
      </c>
    </row>
    <row r="5575" spans="1:2" x14ac:dyDescent="0.35">
      <c r="A5575" s="1" t="s">
        <v>73105</v>
      </c>
      <c r="B5575">
        <v>0</v>
      </c>
    </row>
    <row r="5576" spans="1:2" x14ac:dyDescent="0.35">
      <c r="A5576" s="1" t="s">
        <v>73106</v>
      </c>
      <c r="B5576">
        <v>0</v>
      </c>
    </row>
    <row r="5577" spans="1:2" x14ac:dyDescent="0.35">
      <c r="A5577" s="1" t="s">
        <v>73107</v>
      </c>
      <c r="B5577">
        <v>0</v>
      </c>
    </row>
    <row r="5578" spans="1:2" x14ac:dyDescent="0.35">
      <c r="A5578" s="1" t="s">
        <v>73108</v>
      </c>
      <c r="B5578">
        <v>0</v>
      </c>
    </row>
    <row r="5579" spans="1:2" x14ac:dyDescent="0.35">
      <c r="A5579" s="1" t="s">
        <v>73109</v>
      </c>
      <c r="B5579">
        <v>0</v>
      </c>
    </row>
    <row r="5580" spans="1:2" x14ac:dyDescent="0.35">
      <c r="A5580" s="1" t="s">
        <v>73110</v>
      </c>
      <c r="B5580">
        <v>0</v>
      </c>
    </row>
    <row r="5581" spans="1:2" x14ac:dyDescent="0.35">
      <c r="A5581" s="1" t="s">
        <v>73111</v>
      </c>
      <c r="B5581">
        <v>0</v>
      </c>
    </row>
    <row r="5582" spans="1:2" x14ac:dyDescent="0.35">
      <c r="A5582" s="1" t="s">
        <v>73112</v>
      </c>
      <c r="B5582">
        <v>0</v>
      </c>
    </row>
    <row r="5583" spans="1:2" x14ac:dyDescent="0.35">
      <c r="A5583" s="1" t="s">
        <v>73113</v>
      </c>
      <c r="B5583">
        <v>0</v>
      </c>
    </row>
    <row r="5584" spans="1:2" x14ac:dyDescent="0.35">
      <c r="A5584" s="1" t="s">
        <v>73114</v>
      </c>
      <c r="B5584">
        <v>0</v>
      </c>
    </row>
    <row r="5585" spans="1:2" x14ac:dyDescent="0.35">
      <c r="A5585" s="1" t="s">
        <v>73115</v>
      </c>
      <c r="B5585">
        <v>0</v>
      </c>
    </row>
    <row r="5586" spans="1:2" x14ac:dyDescent="0.35">
      <c r="A5586" s="1" t="s">
        <v>73116</v>
      </c>
      <c r="B5586">
        <v>0</v>
      </c>
    </row>
    <row r="5587" spans="1:2" x14ac:dyDescent="0.35">
      <c r="A5587" s="1" t="s">
        <v>73117</v>
      </c>
      <c r="B5587">
        <v>0</v>
      </c>
    </row>
    <row r="5588" spans="1:2" x14ac:dyDescent="0.35">
      <c r="A5588" s="1" t="s">
        <v>73118</v>
      </c>
      <c r="B5588">
        <v>0</v>
      </c>
    </row>
    <row r="5589" spans="1:2" x14ac:dyDescent="0.35">
      <c r="A5589" s="1" t="s">
        <v>73119</v>
      </c>
      <c r="B5589">
        <v>0</v>
      </c>
    </row>
    <row r="5590" spans="1:2" x14ac:dyDescent="0.35">
      <c r="A5590" s="1" t="s">
        <v>73120</v>
      </c>
      <c r="B5590">
        <v>0</v>
      </c>
    </row>
    <row r="5591" spans="1:2" x14ac:dyDescent="0.35">
      <c r="A5591" s="1" t="s">
        <v>73121</v>
      </c>
      <c r="B5591">
        <v>0</v>
      </c>
    </row>
    <row r="5592" spans="1:2" x14ac:dyDescent="0.35">
      <c r="A5592" s="1" t="s">
        <v>73122</v>
      </c>
      <c r="B5592">
        <v>0</v>
      </c>
    </row>
    <row r="5593" spans="1:2" x14ac:dyDescent="0.35">
      <c r="A5593" s="1" t="s">
        <v>73123</v>
      </c>
      <c r="B5593">
        <v>0</v>
      </c>
    </row>
    <row r="5594" spans="1:2" x14ac:dyDescent="0.35">
      <c r="A5594" s="1" t="s">
        <v>73124</v>
      </c>
      <c r="B5594">
        <v>0</v>
      </c>
    </row>
    <row r="5595" spans="1:2" x14ac:dyDescent="0.35">
      <c r="A5595" s="1" t="s">
        <v>73125</v>
      </c>
      <c r="B5595">
        <v>0</v>
      </c>
    </row>
    <row r="5596" spans="1:2" x14ac:dyDescent="0.35">
      <c r="A5596" s="1" t="s">
        <v>73126</v>
      </c>
      <c r="B5596">
        <v>0</v>
      </c>
    </row>
    <row r="5597" spans="1:2" x14ac:dyDescent="0.35">
      <c r="A5597" s="1" t="s">
        <v>73127</v>
      </c>
      <c r="B5597">
        <v>0</v>
      </c>
    </row>
    <row r="5598" spans="1:2" x14ac:dyDescent="0.35">
      <c r="A5598" s="1" t="s">
        <v>73128</v>
      </c>
      <c r="B5598">
        <v>0</v>
      </c>
    </row>
    <row r="5599" spans="1:2" x14ac:dyDescent="0.35">
      <c r="A5599" s="1" t="s">
        <v>73129</v>
      </c>
      <c r="B5599">
        <v>0</v>
      </c>
    </row>
    <row r="5600" spans="1:2" x14ac:dyDescent="0.35">
      <c r="A5600" s="1" t="s">
        <v>73130</v>
      </c>
      <c r="B5600">
        <v>0</v>
      </c>
    </row>
    <row r="5601" spans="1:2" x14ac:dyDescent="0.35">
      <c r="A5601" s="1" t="s">
        <v>73131</v>
      </c>
      <c r="B5601">
        <v>0</v>
      </c>
    </row>
    <row r="5602" spans="1:2" x14ac:dyDescent="0.35">
      <c r="A5602" s="1" t="s">
        <v>73132</v>
      </c>
      <c r="B5602">
        <v>0</v>
      </c>
    </row>
    <row r="5603" spans="1:2" x14ac:dyDescent="0.35">
      <c r="A5603" s="1" t="s">
        <v>73133</v>
      </c>
      <c r="B5603">
        <v>0</v>
      </c>
    </row>
    <row r="5604" spans="1:2" x14ac:dyDescent="0.35">
      <c r="A5604" s="1" t="s">
        <v>73134</v>
      </c>
      <c r="B5604">
        <v>0</v>
      </c>
    </row>
    <row r="5605" spans="1:2" x14ac:dyDescent="0.35">
      <c r="A5605" s="1" t="s">
        <v>73135</v>
      </c>
      <c r="B5605">
        <v>0</v>
      </c>
    </row>
    <row r="5606" spans="1:2" x14ac:dyDescent="0.35">
      <c r="A5606" s="1" t="s">
        <v>73136</v>
      </c>
      <c r="B5606">
        <v>0</v>
      </c>
    </row>
    <row r="5607" spans="1:2" x14ac:dyDescent="0.35">
      <c r="A5607" s="1" t="s">
        <v>73137</v>
      </c>
      <c r="B5607">
        <v>0</v>
      </c>
    </row>
    <row r="5608" spans="1:2" x14ac:dyDescent="0.35">
      <c r="A5608" s="1" t="s">
        <v>73138</v>
      </c>
      <c r="B5608">
        <v>0</v>
      </c>
    </row>
    <row r="5609" spans="1:2" x14ac:dyDescent="0.35">
      <c r="A5609" s="1" t="s">
        <v>73139</v>
      </c>
      <c r="B5609">
        <v>0</v>
      </c>
    </row>
    <row r="5610" spans="1:2" x14ac:dyDescent="0.35">
      <c r="A5610" s="1" t="s">
        <v>73140</v>
      </c>
      <c r="B5610">
        <v>0</v>
      </c>
    </row>
    <row r="5611" spans="1:2" x14ac:dyDescent="0.35">
      <c r="A5611" s="1" t="s">
        <v>73141</v>
      </c>
      <c r="B5611">
        <v>0</v>
      </c>
    </row>
    <row r="5612" spans="1:2" x14ac:dyDescent="0.35">
      <c r="A5612" s="1" t="s">
        <v>73142</v>
      </c>
      <c r="B5612">
        <v>0</v>
      </c>
    </row>
    <row r="5613" spans="1:2" x14ac:dyDescent="0.35">
      <c r="A5613" s="1" t="s">
        <v>73143</v>
      </c>
      <c r="B5613">
        <v>0</v>
      </c>
    </row>
    <row r="5614" spans="1:2" x14ac:dyDescent="0.35">
      <c r="A5614" s="1" t="s">
        <v>73144</v>
      </c>
      <c r="B5614">
        <v>0</v>
      </c>
    </row>
    <row r="5615" spans="1:2" x14ac:dyDescent="0.35">
      <c r="A5615" s="1" t="s">
        <v>73145</v>
      </c>
      <c r="B5615">
        <v>0</v>
      </c>
    </row>
    <row r="5616" spans="1:2" x14ac:dyDescent="0.35">
      <c r="A5616" s="1" t="s">
        <v>73146</v>
      </c>
      <c r="B5616">
        <v>0</v>
      </c>
    </row>
    <row r="5617" spans="1:2" x14ac:dyDescent="0.35">
      <c r="A5617" s="1" t="s">
        <v>73147</v>
      </c>
      <c r="B5617">
        <v>0</v>
      </c>
    </row>
    <row r="5618" spans="1:2" x14ac:dyDescent="0.35">
      <c r="A5618" s="1" t="s">
        <v>73148</v>
      </c>
      <c r="B5618">
        <v>0</v>
      </c>
    </row>
    <row r="5619" spans="1:2" x14ac:dyDescent="0.35">
      <c r="A5619" s="1" t="s">
        <v>73149</v>
      </c>
      <c r="B5619">
        <v>0</v>
      </c>
    </row>
    <row r="5620" spans="1:2" x14ac:dyDescent="0.35">
      <c r="A5620" s="1" t="s">
        <v>73150</v>
      </c>
      <c r="B5620">
        <v>0</v>
      </c>
    </row>
    <row r="5621" spans="1:2" x14ac:dyDescent="0.35">
      <c r="A5621" s="1" t="s">
        <v>73151</v>
      </c>
      <c r="B5621">
        <v>0</v>
      </c>
    </row>
    <row r="5622" spans="1:2" x14ac:dyDescent="0.35">
      <c r="A5622" s="1" t="s">
        <v>73152</v>
      </c>
      <c r="B5622">
        <v>0</v>
      </c>
    </row>
    <row r="5623" spans="1:2" x14ac:dyDescent="0.35">
      <c r="A5623" s="1" t="s">
        <v>73153</v>
      </c>
      <c r="B5623">
        <v>0</v>
      </c>
    </row>
    <row r="5624" spans="1:2" x14ac:dyDescent="0.35">
      <c r="A5624" s="1" t="s">
        <v>73154</v>
      </c>
      <c r="B5624">
        <v>0</v>
      </c>
    </row>
    <row r="5625" spans="1:2" x14ac:dyDescent="0.35">
      <c r="A5625" s="1" t="s">
        <v>73155</v>
      </c>
      <c r="B5625">
        <v>0</v>
      </c>
    </row>
    <row r="5626" spans="1:2" x14ac:dyDescent="0.35">
      <c r="A5626" s="1" t="s">
        <v>73156</v>
      </c>
      <c r="B5626">
        <v>0</v>
      </c>
    </row>
    <row r="5627" spans="1:2" x14ac:dyDescent="0.35">
      <c r="A5627" s="1" t="s">
        <v>73157</v>
      </c>
      <c r="B5627">
        <v>0</v>
      </c>
    </row>
    <row r="5628" spans="1:2" x14ac:dyDescent="0.35">
      <c r="A5628" s="1" t="s">
        <v>73158</v>
      </c>
      <c r="B5628">
        <v>0</v>
      </c>
    </row>
    <row r="5629" spans="1:2" x14ac:dyDescent="0.35">
      <c r="A5629" s="1" t="s">
        <v>73159</v>
      </c>
      <c r="B5629">
        <v>0</v>
      </c>
    </row>
    <row r="5630" spans="1:2" x14ac:dyDescent="0.35">
      <c r="A5630" s="1" t="s">
        <v>73160</v>
      </c>
      <c r="B5630">
        <v>0</v>
      </c>
    </row>
    <row r="5631" spans="1:2" x14ac:dyDescent="0.35">
      <c r="A5631" s="1" t="s">
        <v>73161</v>
      </c>
      <c r="B5631">
        <v>0</v>
      </c>
    </row>
    <row r="5632" spans="1:2" x14ac:dyDescent="0.35">
      <c r="A5632" s="1" t="s">
        <v>73162</v>
      </c>
      <c r="B5632">
        <v>0</v>
      </c>
    </row>
    <row r="5633" spans="1:2" x14ac:dyDescent="0.35">
      <c r="A5633" s="1" t="s">
        <v>73163</v>
      </c>
      <c r="B5633">
        <v>0</v>
      </c>
    </row>
    <row r="5634" spans="1:2" x14ac:dyDescent="0.35">
      <c r="A5634" s="1" t="s">
        <v>73164</v>
      </c>
      <c r="B5634">
        <v>0</v>
      </c>
    </row>
    <row r="5635" spans="1:2" x14ac:dyDescent="0.35">
      <c r="A5635" s="1" t="s">
        <v>73165</v>
      </c>
      <c r="B5635">
        <v>0</v>
      </c>
    </row>
    <row r="5636" spans="1:2" x14ac:dyDescent="0.35">
      <c r="A5636" s="1" t="s">
        <v>73166</v>
      </c>
      <c r="B5636">
        <v>0</v>
      </c>
    </row>
    <row r="5637" spans="1:2" x14ac:dyDescent="0.35">
      <c r="A5637" s="1" t="s">
        <v>73167</v>
      </c>
      <c r="B5637">
        <v>0</v>
      </c>
    </row>
    <row r="5638" spans="1:2" x14ac:dyDescent="0.35">
      <c r="A5638" s="1" t="s">
        <v>73168</v>
      </c>
      <c r="B5638">
        <v>0</v>
      </c>
    </row>
    <row r="5639" spans="1:2" x14ac:dyDescent="0.35">
      <c r="A5639" s="1" t="s">
        <v>73169</v>
      </c>
      <c r="B5639">
        <v>0</v>
      </c>
    </row>
    <row r="5640" spans="1:2" x14ac:dyDescent="0.35">
      <c r="A5640" s="1" t="s">
        <v>73170</v>
      </c>
      <c r="B5640">
        <v>0</v>
      </c>
    </row>
    <row r="5641" spans="1:2" x14ac:dyDescent="0.35">
      <c r="A5641" s="1" t="s">
        <v>73171</v>
      </c>
      <c r="B5641">
        <v>0</v>
      </c>
    </row>
    <row r="5642" spans="1:2" x14ac:dyDescent="0.35">
      <c r="A5642" s="1" t="s">
        <v>73172</v>
      </c>
      <c r="B5642">
        <v>0</v>
      </c>
    </row>
    <row r="5643" spans="1:2" x14ac:dyDescent="0.35">
      <c r="A5643" s="1" t="s">
        <v>73173</v>
      </c>
      <c r="B5643">
        <v>0</v>
      </c>
    </row>
    <row r="5644" spans="1:2" x14ac:dyDescent="0.35">
      <c r="A5644" s="1" t="s">
        <v>73174</v>
      </c>
      <c r="B5644">
        <v>0</v>
      </c>
    </row>
    <row r="5645" spans="1:2" x14ac:dyDescent="0.35">
      <c r="A5645" s="1" t="s">
        <v>73175</v>
      </c>
      <c r="B5645">
        <v>0</v>
      </c>
    </row>
    <row r="5646" spans="1:2" x14ac:dyDescent="0.35">
      <c r="A5646" s="1" t="s">
        <v>73176</v>
      </c>
      <c r="B5646">
        <v>0</v>
      </c>
    </row>
    <row r="5647" spans="1:2" x14ac:dyDescent="0.35">
      <c r="A5647" s="1" t="s">
        <v>73177</v>
      </c>
      <c r="B5647">
        <v>0</v>
      </c>
    </row>
    <row r="5648" spans="1:2" x14ac:dyDescent="0.35">
      <c r="A5648" s="1" t="s">
        <v>73178</v>
      </c>
      <c r="B5648">
        <v>0</v>
      </c>
    </row>
    <row r="5649" spans="1:2" x14ac:dyDescent="0.35">
      <c r="A5649" s="1" t="s">
        <v>73179</v>
      </c>
      <c r="B5649">
        <v>0</v>
      </c>
    </row>
    <row r="5650" spans="1:2" x14ac:dyDescent="0.35">
      <c r="A5650" s="1" t="s">
        <v>73180</v>
      </c>
      <c r="B5650">
        <v>0</v>
      </c>
    </row>
    <row r="5651" spans="1:2" x14ac:dyDescent="0.35">
      <c r="A5651" s="1" t="s">
        <v>73181</v>
      </c>
      <c r="B5651">
        <v>0</v>
      </c>
    </row>
    <row r="5652" spans="1:2" x14ac:dyDescent="0.35">
      <c r="A5652" s="1" t="s">
        <v>73182</v>
      </c>
      <c r="B5652">
        <v>0</v>
      </c>
    </row>
    <row r="5653" spans="1:2" x14ac:dyDescent="0.35">
      <c r="A5653" s="1" t="s">
        <v>73183</v>
      </c>
      <c r="B5653">
        <v>0</v>
      </c>
    </row>
    <row r="5654" spans="1:2" x14ac:dyDescent="0.35">
      <c r="A5654" s="1" t="s">
        <v>73184</v>
      </c>
      <c r="B5654">
        <v>0</v>
      </c>
    </row>
    <row r="5655" spans="1:2" x14ac:dyDescent="0.35">
      <c r="A5655" s="1" t="s">
        <v>73185</v>
      </c>
      <c r="B5655">
        <v>0</v>
      </c>
    </row>
    <row r="5656" spans="1:2" x14ac:dyDescent="0.35">
      <c r="A5656" s="1" t="s">
        <v>73186</v>
      </c>
      <c r="B5656">
        <v>0</v>
      </c>
    </row>
    <row r="5657" spans="1:2" x14ac:dyDescent="0.35">
      <c r="A5657" s="1" t="s">
        <v>73187</v>
      </c>
      <c r="B5657">
        <v>0</v>
      </c>
    </row>
    <row r="5658" spans="1:2" x14ac:dyDescent="0.35">
      <c r="A5658" s="1" t="s">
        <v>73188</v>
      </c>
      <c r="B5658">
        <v>0</v>
      </c>
    </row>
    <row r="5659" spans="1:2" x14ac:dyDescent="0.35">
      <c r="A5659" s="1" t="s">
        <v>73189</v>
      </c>
      <c r="B5659">
        <v>0</v>
      </c>
    </row>
    <row r="5660" spans="1:2" x14ac:dyDescent="0.35">
      <c r="A5660" s="1" t="s">
        <v>73190</v>
      </c>
      <c r="B5660">
        <v>0</v>
      </c>
    </row>
    <row r="5661" spans="1:2" x14ac:dyDescent="0.35">
      <c r="A5661" s="1" t="s">
        <v>73191</v>
      </c>
      <c r="B5661">
        <v>0</v>
      </c>
    </row>
    <row r="5662" spans="1:2" x14ac:dyDescent="0.35">
      <c r="A5662" s="1" t="s">
        <v>73192</v>
      </c>
      <c r="B5662">
        <v>0</v>
      </c>
    </row>
    <row r="5663" spans="1:2" x14ac:dyDescent="0.35">
      <c r="A5663" s="1" t="s">
        <v>73193</v>
      </c>
      <c r="B5663">
        <v>0</v>
      </c>
    </row>
    <row r="5664" spans="1:2" x14ac:dyDescent="0.35">
      <c r="A5664" s="1" t="s">
        <v>73194</v>
      </c>
      <c r="B5664">
        <v>0</v>
      </c>
    </row>
    <row r="5665" spans="1:2" x14ac:dyDescent="0.35">
      <c r="A5665" s="1" t="s">
        <v>73195</v>
      </c>
      <c r="B5665">
        <v>0</v>
      </c>
    </row>
    <row r="5666" spans="1:2" x14ac:dyDescent="0.35">
      <c r="A5666" s="1" t="s">
        <v>73196</v>
      </c>
      <c r="B5666">
        <v>0</v>
      </c>
    </row>
    <row r="5667" spans="1:2" x14ac:dyDescent="0.35">
      <c r="A5667" s="1" t="s">
        <v>73197</v>
      </c>
      <c r="B5667">
        <v>0</v>
      </c>
    </row>
    <row r="5668" spans="1:2" x14ac:dyDescent="0.35">
      <c r="A5668" s="1" t="s">
        <v>73198</v>
      </c>
      <c r="B5668">
        <v>0</v>
      </c>
    </row>
    <row r="5669" spans="1:2" x14ac:dyDescent="0.35">
      <c r="A5669" s="1" t="s">
        <v>73199</v>
      </c>
      <c r="B5669">
        <v>0</v>
      </c>
    </row>
    <row r="5670" spans="1:2" x14ac:dyDescent="0.35">
      <c r="A5670" s="1" t="s">
        <v>73200</v>
      </c>
      <c r="B5670">
        <v>0</v>
      </c>
    </row>
    <row r="5671" spans="1:2" x14ac:dyDescent="0.35">
      <c r="A5671" s="1" t="s">
        <v>73201</v>
      </c>
      <c r="B5671">
        <v>0</v>
      </c>
    </row>
    <row r="5672" spans="1:2" x14ac:dyDescent="0.35">
      <c r="A5672" s="1" t="s">
        <v>73202</v>
      </c>
      <c r="B5672">
        <v>0</v>
      </c>
    </row>
    <row r="5673" spans="1:2" x14ac:dyDescent="0.35">
      <c r="A5673" s="1" t="s">
        <v>73203</v>
      </c>
      <c r="B5673">
        <v>0</v>
      </c>
    </row>
    <row r="5674" spans="1:2" x14ac:dyDescent="0.35">
      <c r="A5674" s="1" t="s">
        <v>73204</v>
      </c>
      <c r="B5674">
        <v>0</v>
      </c>
    </row>
    <row r="5675" spans="1:2" x14ac:dyDescent="0.35">
      <c r="A5675" s="1" t="s">
        <v>73205</v>
      </c>
      <c r="B5675">
        <v>0</v>
      </c>
    </row>
    <row r="5676" spans="1:2" x14ac:dyDescent="0.35">
      <c r="A5676" s="1" t="s">
        <v>73206</v>
      </c>
      <c r="B5676">
        <v>0</v>
      </c>
    </row>
    <row r="5677" spans="1:2" x14ac:dyDescent="0.35">
      <c r="A5677" s="1" t="s">
        <v>73207</v>
      </c>
      <c r="B5677">
        <v>0</v>
      </c>
    </row>
    <row r="5678" spans="1:2" x14ac:dyDescent="0.35">
      <c r="A5678" s="1" t="s">
        <v>73208</v>
      </c>
      <c r="B5678">
        <v>0</v>
      </c>
    </row>
    <row r="5679" spans="1:2" x14ac:dyDescent="0.35">
      <c r="A5679" s="1" t="s">
        <v>73209</v>
      </c>
      <c r="B5679">
        <v>0</v>
      </c>
    </row>
    <row r="5680" spans="1:2" x14ac:dyDescent="0.35">
      <c r="A5680" s="1" t="s">
        <v>73210</v>
      </c>
      <c r="B5680">
        <v>0</v>
      </c>
    </row>
    <row r="5681" spans="1:2" x14ac:dyDescent="0.35">
      <c r="A5681" s="1" t="s">
        <v>73211</v>
      </c>
      <c r="B5681">
        <v>0</v>
      </c>
    </row>
    <row r="5682" spans="1:2" x14ac:dyDescent="0.35">
      <c r="A5682" s="1" t="s">
        <v>73212</v>
      </c>
      <c r="B5682">
        <v>0</v>
      </c>
    </row>
    <row r="5683" spans="1:2" x14ac:dyDescent="0.35">
      <c r="A5683" s="1" t="s">
        <v>73213</v>
      </c>
      <c r="B5683">
        <v>0</v>
      </c>
    </row>
    <row r="5684" spans="1:2" x14ac:dyDescent="0.35">
      <c r="A5684" s="1" t="s">
        <v>73214</v>
      </c>
      <c r="B5684">
        <v>0</v>
      </c>
    </row>
    <row r="5685" spans="1:2" x14ac:dyDescent="0.35">
      <c r="A5685" s="1" t="s">
        <v>73215</v>
      </c>
      <c r="B5685">
        <v>0</v>
      </c>
    </row>
    <row r="5686" spans="1:2" x14ac:dyDescent="0.35">
      <c r="A5686" s="1" t="s">
        <v>73216</v>
      </c>
      <c r="B5686">
        <v>0</v>
      </c>
    </row>
    <row r="5687" spans="1:2" x14ac:dyDescent="0.35">
      <c r="A5687" s="1" t="s">
        <v>73217</v>
      </c>
      <c r="B5687">
        <v>0</v>
      </c>
    </row>
    <row r="5688" spans="1:2" x14ac:dyDescent="0.35">
      <c r="A5688" s="1" t="s">
        <v>73218</v>
      </c>
      <c r="B5688">
        <v>0</v>
      </c>
    </row>
    <row r="5689" spans="1:2" x14ac:dyDescent="0.35">
      <c r="A5689" s="1" t="s">
        <v>73219</v>
      </c>
      <c r="B5689">
        <v>0</v>
      </c>
    </row>
    <row r="5690" spans="1:2" x14ac:dyDescent="0.35">
      <c r="A5690" s="1" t="s">
        <v>73220</v>
      </c>
      <c r="B5690">
        <v>0</v>
      </c>
    </row>
    <row r="5691" spans="1:2" x14ac:dyDescent="0.35">
      <c r="A5691" s="1" t="s">
        <v>73221</v>
      </c>
      <c r="B5691">
        <v>0</v>
      </c>
    </row>
    <row r="5692" spans="1:2" x14ac:dyDescent="0.35">
      <c r="A5692" s="1" t="s">
        <v>73222</v>
      </c>
      <c r="B5692">
        <v>0</v>
      </c>
    </row>
    <row r="5693" spans="1:2" x14ac:dyDescent="0.35">
      <c r="A5693" s="1" t="s">
        <v>73223</v>
      </c>
      <c r="B5693">
        <v>0</v>
      </c>
    </row>
    <row r="5694" spans="1:2" x14ac:dyDescent="0.35">
      <c r="A5694" s="1" t="s">
        <v>73224</v>
      </c>
      <c r="B5694">
        <v>0</v>
      </c>
    </row>
    <row r="5695" spans="1:2" x14ac:dyDescent="0.35">
      <c r="A5695" s="1" t="s">
        <v>73225</v>
      </c>
      <c r="B5695">
        <v>0</v>
      </c>
    </row>
    <row r="5696" spans="1:2" x14ac:dyDescent="0.35">
      <c r="A5696" s="1" t="s">
        <v>73226</v>
      </c>
      <c r="B5696">
        <v>0</v>
      </c>
    </row>
    <row r="5697" spans="1:2" x14ac:dyDescent="0.35">
      <c r="A5697" s="1" t="s">
        <v>73227</v>
      </c>
      <c r="B5697">
        <v>0</v>
      </c>
    </row>
    <row r="5698" spans="1:2" x14ac:dyDescent="0.35">
      <c r="A5698" s="1" t="s">
        <v>73228</v>
      </c>
      <c r="B5698">
        <v>0</v>
      </c>
    </row>
    <row r="5699" spans="1:2" x14ac:dyDescent="0.35">
      <c r="A5699" s="1" t="s">
        <v>73229</v>
      </c>
      <c r="B5699">
        <v>0</v>
      </c>
    </row>
    <row r="5700" spans="1:2" x14ac:dyDescent="0.35">
      <c r="A5700" s="1" t="s">
        <v>73230</v>
      </c>
      <c r="B5700">
        <v>0</v>
      </c>
    </row>
    <row r="5701" spans="1:2" x14ac:dyDescent="0.35">
      <c r="A5701" s="1" t="s">
        <v>73231</v>
      </c>
      <c r="B5701">
        <v>0</v>
      </c>
    </row>
    <row r="5702" spans="1:2" x14ac:dyDescent="0.35">
      <c r="A5702" s="1" t="s">
        <v>73232</v>
      </c>
      <c r="B5702">
        <v>0</v>
      </c>
    </row>
    <row r="5703" spans="1:2" x14ac:dyDescent="0.35">
      <c r="A5703" s="1" t="s">
        <v>73233</v>
      </c>
      <c r="B5703">
        <v>0</v>
      </c>
    </row>
    <row r="5704" spans="1:2" x14ac:dyDescent="0.35">
      <c r="A5704" s="1" t="s">
        <v>73234</v>
      </c>
      <c r="B5704">
        <v>0</v>
      </c>
    </row>
    <row r="5705" spans="1:2" x14ac:dyDescent="0.35">
      <c r="A5705" s="1" t="s">
        <v>73235</v>
      </c>
      <c r="B5705">
        <v>0</v>
      </c>
    </row>
    <row r="5706" spans="1:2" x14ac:dyDescent="0.35">
      <c r="A5706" s="1" t="s">
        <v>73236</v>
      </c>
      <c r="B5706">
        <v>0</v>
      </c>
    </row>
    <row r="5707" spans="1:2" x14ac:dyDescent="0.35">
      <c r="A5707" s="1" t="s">
        <v>73237</v>
      </c>
      <c r="B5707">
        <v>0</v>
      </c>
    </row>
    <row r="5708" spans="1:2" x14ac:dyDescent="0.35">
      <c r="A5708" s="1" t="s">
        <v>73238</v>
      </c>
      <c r="B5708">
        <v>0</v>
      </c>
    </row>
    <row r="5709" spans="1:2" x14ac:dyDescent="0.35">
      <c r="A5709" s="1" t="s">
        <v>73239</v>
      </c>
      <c r="B5709">
        <v>0</v>
      </c>
    </row>
    <row r="5710" spans="1:2" x14ac:dyDescent="0.35">
      <c r="A5710" s="1" t="s">
        <v>73240</v>
      </c>
      <c r="B5710">
        <v>0</v>
      </c>
    </row>
    <row r="5711" spans="1:2" x14ac:dyDescent="0.35">
      <c r="A5711" s="1" t="s">
        <v>73241</v>
      </c>
      <c r="B5711">
        <v>0</v>
      </c>
    </row>
    <row r="5712" spans="1:2" x14ac:dyDescent="0.35">
      <c r="A5712" s="1" t="s">
        <v>73242</v>
      </c>
      <c r="B5712">
        <v>0</v>
      </c>
    </row>
    <row r="5713" spans="1:2" x14ac:dyDescent="0.35">
      <c r="A5713" s="1" t="s">
        <v>73243</v>
      </c>
      <c r="B5713">
        <v>0</v>
      </c>
    </row>
    <row r="5714" spans="1:2" x14ac:dyDescent="0.35">
      <c r="A5714" s="1" t="s">
        <v>73244</v>
      </c>
      <c r="B5714">
        <v>0</v>
      </c>
    </row>
    <row r="5715" spans="1:2" x14ac:dyDescent="0.35">
      <c r="A5715" s="1" t="s">
        <v>73245</v>
      </c>
      <c r="B5715">
        <v>0</v>
      </c>
    </row>
    <row r="5716" spans="1:2" x14ac:dyDescent="0.35">
      <c r="A5716" s="1" t="s">
        <v>73246</v>
      </c>
      <c r="B5716">
        <v>0</v>
      </c>
    </row>
    <row r="5717" spans="1:2" x14ac:dyDescent="0.35">
      <c r="A5717" s="1" t="s">
        <v>73247</v>
      </c>
      <c r="B5717">
        <v>0</v>
      </c>
    </row>
    <row r="5718" spans="1:2" x14ac:dyDescent="0.35">
      <c r="A5718" s="1" t="s">
        <v>73248</v>
      </c>
      <c r="B5718">
        <v>0</v>
      </c>
    </row>
    <row r="5719" spans="1:2" x14ac:dyDescent="0.35">
      <c r="A5719" s="1" t="s">
        <v>73249</v>
      </c>
      <c r="B5719">
        <v>0</v>
      </c>
    </row>
    <row r="5720" spans="1:2" x14ac:dyDescent="0.35">
      <c r="A5720" s="1" t="s">
        <v>73250</v>
      </c>
      <c r="B5720">
        <v>0</v>
      </c>
    </row>
    <row r="5721" spans="1:2" x14ac:dyDescent="0.35">
      <c r="A5721" s="1" t="s">
        <v>73251</v>
      </c>
      <c r="B5721">
        <v>0</v>
      </c>
    </row>
    <row r="5722" spans="1:2" x14ac:dyDescent="0.35">
      <c r="A5722" s="1" t="s">
        <v>73252</v>
      </c>
      <c r="B5722">
        <v>0</v>
      </c>
    </row>
    <row r="5723" spans="1:2" x14ac:dyDescent="0.35">
      <c r="A5723" s="1" t="s">
        <v>73253</v>
      </c>
      <c r="B5723">
        <v>0</v>
      </c>
    </row>
    <row r="5724" spans="1:2" x14ac:dyDescent="0.35">
      <c r="A5724" s="1" t="s">
        <v>73254</v>
      </c>
      <c r="B5724">
        <v>0</v>
      </c>
    </row>
    <row r="5725" spans="1:2" x14ac:dyDescent="0.35">
      <c r="A5725" s="1" t="s">
        <v>73255</v>
      </c>
      <c r="B5725">
        <v>0</v>
      </c>
    </row>
    <row r="5726" spans="1:2" x14ac:dyDescent="0.35">
      <c r="A5726" s="1" t="s">
        <v>73256</v>
      </c>
      <c r="B5726">
        <v>0</v>
      </c>
    </row>
    <row r="5727" spans="1:2" x14ac:dyDescent="0.35">
      <c r="A5727" s="1" t="s">
        <v>73257</v>
      </c>
      <c r="B5727">
        <v>0</v>
      </c>
    </row>
    <row r="5728" spans="1:2" x14ac:dyDescent="0.35">
      <c r="A5728" s="1" t="s">
        <v>73258</v>
      </c>
      <c r="B5728">
        <v>0</v>
      </c>
    </row>
    <row r="5729" spans="1:2" x14ac:dyDescent="0.35">
      <c r="A5729" s="1" t="s">
        <v>73259</v>
      </c>
      <c r="B5729">
        <v>0</v>
      </c>
    </row>
    <row r="5730" spans="1:2" x14ac:dyDescent="0.35">
      <c r="A5730" s="1" t="s">
        <v>73260</v>
      </c>
      <c r="B5730">
        <v>0</v>
      </c>
    </row>
    <row r="5731" spans="1:2" x14ac:dyDescent="0.35">
      <c r="A5731" s="1" t="s">
        <v>73261</v>
      </c>
      <c r="B5731">
        <v>0</v>
      </c>
    </row>
    <row r="5732" spans="1:2" x14ac:dyDescent="0.35">
      <c r="A5732" s="1" t="s">
        <v>73262</v>
      </c>
      <c r="B5732">
        <v>0</v>
      </c>
    </row>
    <row r="5733" spans="1:2" x14ac:dyDescent="0.35">
      <c r="A5733" s="1" t="s">
        <v>73263</v>
      </c>
      <c r="B5733">
        <v>0</v>
      </c>
    </row>
    <row r="5734" spans="1:2" x14ac:dyDescent="0.35">
      <c r="A5734" s="1" t="s">
        <v>73264</v>
      </c>
      <c r="B5734">
        <v>0</v>
      </c>
    </row>
    <row r="5735" spans="1:2" x14ac:dyDescent="0.35">
      <c r="A5735" s="1" t="s">
        <v>73265</v>
      </c>
      <c r="B5735">
        <v>0</v>
      </c>
    </row>
    <row r="5736" spans="1:2" x14ac:dyDescent="0.35">
      <c r="A5736" s="1" t="s">
        <v>73266</v>
      </c>
      <c r="B5736">
        <v>0</v>
      </c>
    </row>
    <row r="5737" spans="1:2" x14ac:dyDescent="0.35">
      <c r="A5737" s="1" t="s">
        <v>73267</v>
      </c>
      <c r="B5737">
        <v>0</v>
      </c>
    </row>
    <row r="5738" spans="1:2" x14ac:dyDescent="0.35">
      <c r="A5738" s="1" t="s">
        <v>73268</v>
      </c>
      <c r="B5738">
        <v>0</v>
      </c>
    </row>
    <row r="5739" spans="1:2" x14ac:dyDescent="0.35">
      <c r="A5739" s="1" t="s">
        <v>73269</v>
      </c>
      <c r="B5739">
        <v>0</v>
      </c>
    </row>
    <row r="5740" spans="1:2" x14ac:dyDescent="0.35">
      <c r="A5740" s="1" t="s">
        <v>73270</v>
      </c>
      <c r="B5740">
        <v>0</v>
      </c>
    </row>
    <row r="5741" spans="1:2" x14ac:dyDescent="0.35">
      <c r="A5741" s="1" t="s">
        <v>73271</v>
      </c>
      <c r="B5741">
        <v>0</v>
      </c>
    </row>
    <row r="5742" spans="1:2" x14ac:dyDescent="0.35">
      <c r="A5742" s="1" t="s">
        <v>73272</v>
      </c>
      <c r="B5742">
        <v>0</v>
      </c>
    </row>
    <row r="5743" spans="1:2" x14ac:dyDescent="0.35">
      <c r="A5743" s="1" t="s">
        <v>73273</v>
      </c>
      <c r="B5743">
        <v>0</v>
      </c>
    </row>
    <row r="5744" spans="1:2" x14ac:dyDescent="0.35">
      <c r="A5744" s="1" t="s">
        <v>73274</v>
      </c>
      <c r="B5744">
        <v>0</v>
      </c>
    </row>
    <row r="5745" spans="1:2" x14ac:dyDescent="0.35">
      <c r="A5745" s="1" t="s">
        <v>73275</v>
      </c>
      <c r="B5745">
        <v>0</v>
      </c>
    </row>
    <row r="5746" spans="1:2" x14ac:dyDescent="0.35">
      <c r="A5746" s="1" t="s">
        <v>73276</v>
      </c>
      <c r="B5746">
        <v>0</v>
      </c>
    </row>
    <row r="5747" spans="1:2" x14ac:dyDescent="0.35">
      <c r="A5747" s="1" t="s">
        <v>73277</v>
      </c>
      <c r="B5747">
        <v>0</v>
      </c>
    </row>
    <row r="5748" spans="1:2" x14ac:dyDescent="0.35">
      <c r="A5748" s="1" t="s">
        <v>73278</v>
      </c>
      <c r="B5748">
        <v>0</v>
      </c>
    </row>
    <row r="5749" spans="1:2" x14ac:dyDescent="0.35">
      <c r="A5749" s="1" t="s">
        <v>73279</v>
      </c>
      <c r="B5749">
        <v>0</v>
      </c>
    </row>
    <row r="5750" spans="1:2" x14ac:dyDescent="0.35">
      <c r="A5750" s="1" t="s">
        <v>73280</v>
      </c>
      <c r="B5750">
        <v>0</v>
      </c>
    </row>
    <row r="5751" spans="1:2" x14ac:dyDescent="0.35">
      <c r="A5751" s="1" t="s">
        <v>73281</v>
      </c>
      <c r="B5751">
        <v>0</v>
      </c>
    </row>
    <row r="5752" spans="1:2" x14ac:dyDescent="0.35">
      <c r="A5752" s="1" t="s">
        <v>73282</v>
      </c>
      <c r="B5752">
        <v>0</v>
      </c>
    </row>
    <row r="5753" spans="1:2" x14ac:dyDescent="0.35">
      <c r="A5753" s="1" t="s">
        <v>73283</v>
      </c>
      <c r="B5753">
        <v>0</v>
      </c>
    </row>
    <row r="5754" spans="1:2" x14ac:dyDescent="0.35">
      <c r="A5754" s="1" t="s">
        <v>73284</v>
      </c>
      <c r="B5754">
        <v>0</v>
      </c>
    </row>
    <row r="5755" spans="1:2" x14ac:dyDescent="0.35">
      <c r="A5755" s="1" t="s">
        <v>73285</v>
      </c>
      <c r="B5755">
        <v>0</v>
      </c>
    </row>
    <row r="5756" spans="1:2" x14ac:dyDescent="0.35">
      <c r="A5756" s="1" t="s">
        <v>73286</v>
      </c>
      <c r="B5756">
        <v>0</v>
      </c>
    </row>
    <row r="5757" spans="1:2" x14ac:dyDescent="0.35">
      <c r="A5757" s="1" t="s">
        <v>73287</v>
      </c>
      <c r="B5757">
        <v>0</v>
      </c>
    </row>
    <row r="5758" spans="1:2" x14ac:dyDescent="0.35">
      <c r="A5758" s="1" t="s">
        <v>73288</v>
      </c>
      <c r="B5758">
        <v>0</v>
      </c>
    </row>
    <row r="5759" spans="1:2" x14ac:dyDescent="0.35">
      <c r="A5759" s="1" t="s">
        <v>73289</v>
      </c>
      <c r="B5759">
        <v>0</v>
      </c>
    </row>
    <row r="5760" spans="1:2" x14ac:dyDescent="0.35">
      <c r="A5760" s="1" t="s">
        <v>73290</v>
      </c>
      <c r="B5760">
        <v>0</v>
      </c>
    </row>
    <row r="5761" spans="1:2" x14ac:dyDescent="0.35">
      <c r="A5761" s="1" t="s">
        <v>73291</v>
      </c>
      <c r="B5761">
        <v>0</v>
      </c>
    </row>
    <row r="5762" spans="1:2" x14ac:dyDescent="0.35">
      <c r="A5762" s="1" t="s">
        <v>73292</v>
      </c>
      <c r="B5762">
        <v>0</v>
      </c>
    </row>
    <row r="5763" spans="1:2" x14ac:dyDescent="0.35">
      <c r="A5763" s="1" t="s">
        <v>73293</v>
      </c>
      <c r="B5763">
        <v>0</v>
      </c>
    </row>
    <row r="5764" spans="1:2" x14ac:dyDescent="0.35">
      <c r="A5764" s="1" t="s">
        <v>73294</v>
      </c>
      <c r="B5764">
        <v>0</v>
      </c>
    </row>
    <row r="5765" spans="1:2" x14ac:dyDescent="0.35">
      <c r="A5765" s="1" t="s">
        <v>73295</v>
      </c>
      <c r="B5765">
        <v>0</v>
      </c>
    </row>
    <row r="5766" spans="1:2" x14ac:dyDescent="0.35">
      <c r="A5766" s="1" t="s">
        <v>73296</v>
      </c>
      <c r="B5766">
        <v>0</v>
      </c>
    </row>
    <row r="5767" spans="1:2" x14ac:dyDescent="0.35">
      <c r="A5767" s="1" t="s">
        <v>73297</v>
      </c>
      <c r="B5767">
        <v>0</v>
      </c>
    </row>
    <row r="5768" spans="1:2" x14ac:dyDescent="0.35">
      <c r="A5768" s="1" t="s">
        <v>73298</v>
      </c>
      <c r="B5768">
        <v>0</v>
      </c>
    </row>
    <row r="5769" spans="1:2" x14ac:dyDescent="0.35">
      <c r="A5769" s="1" t="s">
        <v>73299</v>
      </c>
      <c r="B5769">
        <v>0</v>
      </c>
    </row>
    <row r="5770" spans="1:2" x14ac:dyDescent="0.35">
      <c r="A5770" s="1" t="s">
        <v>73300</v>
      </c>
      <c r="B5770">
        <v>0</v>
      </c>
    </row>
    <row r="5771" spans="1:2" x14ac:dyDescent="0.35">
      <c r="A5771" s="1" t="s">
        <v>73301</v>
      </c>
      <c r="B5771">
        <v>0</v>
      </c>
    </row>
    <row r="5772" spans="1:2" x14ac:dyDescent="0.35">
      <c r="A5772" s="1" t="s">
        <v>73302</v>
      </c>
      <c r="B5772">
        <v>0</v>
      </c>
    </row>
    <row r="5773" spans="1:2" x14ac:dyDescent="0.35">
      <c r="A5773" s="1" t="s">
        <v>73303</v>
      </c>
      <c r="B5773">
        <v>0</v>
      </c>
    </row>
    <row r="5774" spans="1:2" x14ac:dyDescent="0.35">
      <c r="A5774" s="1" t="s">
        <v>73304</v>
      </c>
      <c r="B5774">
        <v>0</v>
      </c>
    </row>
    <row r="5775" spans="1:2" x14ac:dyDescent="0.35">
      <c r="A5775" s="1" t="s">
        <v>73305</v>
      </c>
      <c r="B5775">
        <v>0</v>
      </c>
    </row>
    <row r="5776" spans="1:2" x14ac:dyDescent="0.35">
      <c r="A5776" s="1" t="s">
        <v>73306</v>
      </c>
      <c r="B5776">
        <v>0</v>
      </c>
    </row>
    <row r="5777" spans="1:2" x14ac:dyDescent="0.35">
      <c r="A5777" s="1" t="s">
        <v>73307</v>
      </c>
      <c r="B5777">
        <v>0</v>
      </c>
    </row>
    <row r="5778" spans="1:2" x14ac:dyDescent="0.35">
      <c r="A5778" s="1" t="s">
        <v>73308</v>
      </c>
      <c r="B5778">
        <v>0</v>
      </c>
    </row>
    <row r="5779" spans="1:2" x14ac:dyDescent="0.35">
      <c r="A5779" s="1" t="s">
        <v>73309</v>
      </c>
      <c r="B5779">
        <v>0</v>
      </c>
    </row>
    <row r="5780" spans="1:2" x14ac:dyDescent="0.35">
      <c r="A5780" s="1" t="s">
        <v>73310</v>
      </c>
      <c r="B5780">
        <v>0</v>
      </c>
    </row>
    <row r="5781" spans="1:2" x14ac:dyDescent="0.35">
      <c r="A5781" s="1" t="s">
        <v>73311</v>
      </c>
      <c r="B5781">
        <v>0</v>
      </c>
    </row>
    <row r="5782" spans="1:2" x14ac:dyDescent="0.35">
      <c r="A5782" s="1" t="s">
        <v>73312</v>
      </c>
      <c r="B5782">
        <v>0</v>
      </c>
    </row>
    <row r="5783" spans="1:2" x14ac:dyDescent="0.35">
      <c r="A5783" s="1" t="s">
        <v>73313</v>
      </c>
      <c r="B5783">
        <v>0</v>
      </c>
    </row>
    <row r="5784" spans="1:2" x14ac:dyDescent="0.35">
      <c r="A5784" s="1" t="s">
        <v>73314</v>
      </c>
      <c r="B5784">
        <v>0</v>
      </c>
    </row>
    <row r="5785" spans="1:2" x14ac:dyDescent="0.35">
      <c r="A5785" s="1" t="s">
        <v>73315</v>
      </c>
      <c r="B5785">
        <v>0</v>
      </c>
    </row>
    <row r="5786" spans="1:2" x14ac:dyDescent="0.35">
      <c r="A5786" s="1" t="s">
        <v>73316</v>
      </c>
      <c r="B5786">
        <v>0</v>
      </c>
    </row>
    <row r="5787" spans="1:2" x14ac:dyDescent="0.35">
      <c r="A5787" s="1" t="s">
        <v>73317</v>
      </c>
      <c r="B5787">
        <v>0</v>
      </c>
    </row>
    <row r="5788" spans="1:2" x14ac:dyDescent="0.35">
      <c r="A5788" s="1" t="s">
        <v>73318</v>
      </c>
      <c r="B5788">
        <v>0</v>
      </c>
    </row>
    <row r="5789" spans="1:2" x14ac:dyDescent="0.35">
      <c r="A5789" s="1" t="s">
        <v>73319</v>
      </c>
      <c r="B5789">
        <v>0</v>
      </c>
    </row>
    <row r="5790" spans="1:2" x14ac:dyDescent="0.35">
      <c r="A5790" s="1" t="s">
        <v>73320</v>
      </c>
      <c r="B5790">
        <v>0</v>
      </c>
    </row>
    <row r="5791" spans="1:2" x14ac:dyDescent="0.35">
      <c r="A5791" s="1" t="s">
        <v>73321</v>
      </c>
      <c r="B5791">
        <v>0</v>
      </c>
    </row>
    <row r="5792" spans="1:2" x14ac:dyDescent="0.35">
      <c r="A5792" s="1" t="s">
        <v>73322</v>
      </c>
      <c r="B5792">
        <v>0</v>
      </c>
    </row>
    <row r="5793" spans="1:2" x14ac:dyDescent="0.35">
      <c r="A5793" s="1" t="s">
        <v>73323</v>
      </c>
      <c r="B5793">
        <v>0</v>
      </c>
    </row>
    <row r="5794" spans="1:2" x14ac:dyDescent="0.35">
      <c r="A5794" s="1" t="s">
        <v>73324</v>
      </c>
      <c r="B5794">
        <v>0</v>
      </c>
    </row>
    <row r="5795" spans="1:2" x14ac:dyDescent="0.35">
      <c r="A5795" s="1" t="s">
        <v>73325</v>
      </c>
      <c r="B5795">
        <v>0</v>
      </c>
    </row>
    <row r="5796" spans="1:2" x14ac:dyDescent="0.35">
      <c r="A5796" s="1" t="s">
        <v>73326</v>
      </c>
      <c r="B5796">
        <v>0</v>
      </c>
    </row>
    <row r="5797" spans="1:2" x14ac:dyDescent="0.35">
      <c r="A5797" s="1" t="s">
        <v>73327</v>
      </c>
      <c r="B5797">
        <v>0</v>
      </c>
    </row>
    <row r="5798" spans="1:2" x14ac:dyDescent="0.35">
      <c r="A5798" s="1" t="s">
        <v>73328</v>
      </c>
      <c r="B5798">
        <v>0</v>
      </c>
    </row>
    <row r="5799" spans="1:2" x14ac:dyDescent="0.35">
      <c r="A5799" s="1" t="s">
        <v>73329</v>
      </c>
      <c r="B5799">
        <v>0</v>
      </c>
    </row>
    <row r="5800" spans="1:2" x14ac:dyDescent="0.35">
      <c r="A5800" s="1" t="s">
        <v>73330</v>
      </c>
      <c r="B5800">
        <v>0</v>
      </c>
    </row>
    <row r="5801" spans="1:2" x14ac:dyDescent="0.35">
      <c r="A5801" s="1" t="s">
        <v>73331</v>
      </c>
      <c r="B5801">
        <v>0</v>
      </c>
    </row>
    <row r="5802" spans="1:2" x14ac:dyDescent="0.35">
      <c r="A5802" s="1" t="s">
        <v>73332</v>
      </c>
      <c r="B5802">
        <v>0</v>
      </c>
    </row>
    <row r="5803" spans="1:2" x14ac:dyDescent="0.35">
      <c r="A5803" s="1" t="s">
        <v>73333</v>
      </c>
      <c r="B5803">
        <v>0</v>
      </c>
    </row>
    <row r="5804" spans="1:2" x14ac:dyDescent="0.35">
      <c r="A5804" s="1" t="s">
        <v>73334</v>
      </c>
      <c r="B5804">
        <v>0</v>
      </c>
    </row>
    <row r="5805" spans="1:2" x14ac:dyDescent="0.35">
      <c r="A5805" s="1" t="s">
        <v>73335</v>
      </c>
      <c r="B5805">
        <v>0</v>
      </c>
    </row>
    <row r="5806" spans="1:2" x14ac:dyDescent="0.35">
      <c r="A5806" s="1" t="s">
        <v>73336</v>
      </c>
      <c r="B5806">
        <v>0</v>
      </c>
    </row>
    <row r="5807" spans="1:2" x14ac:dyDescent="0.35">
      <c r="A5807" s="1" t="s">
        <v>73337</v>
      </c>
      <c r="B5807">
        <v>0</v>
      </c>
    </row>
    <row r="5808" spans="1:2" x14ac:dyDescent="0.35">
      <c r="A5808" s="1" t="s">
        <v>73338</v>
      </c>
      <c r="B5808">
        <v>0</v>
      </c>
    </row>
    <row r="5809" spans="1:2" x14ac:dyDescent="0.35">
      <c r="A5809" s="1" t="s">
        <v>73339</v>
      </c>
      <c r="B5809">
        <v>0</v>
      </c>
    </row>
    <row r="5810" spans="1:2" x14ac:dyDescent="0.35">
      <c r="A5810" s="1" t="s">
        <v>73340</v>
      </c>
      <c r="B5810">
        <v>0</v>
      </c>
    </row>
    <row r="5811" spans="1:2" x14ac:dyDescent="0.35">
      <c r="A5811" s="1" t="s">
        <v>73341</v>
      </c>
      <c r="B5811">
        <v>0</v>
      </c>
    </row>
    <row r="5812" spans="1:2" x14ac:dyDescent="0.35">
      <c r="A5812" s="1" t="s">
        <v>73342</v>
      </c>
      <c r="B5812">
        <v>0</v>
      </c>
    </row>
    <row r="5813" spans="1:2" x14ac:dyDescent="0.35">
      <c r="A5813" s="1" t="s">
        <v>73343</v>
      </c>
      <c r="B5813">
        <v>0</v>
      </c>
    </row>
    <row r="5814" spans="1:2" x14ac:dyDescent="0.35">
      <c r="A5814" s="1" t="s">
        <v>73344</v>
      </c>
      <c r="B5814">
        <v>0</v>
      </c>
    </row>
    <row r="5815" spans="1:2" x14ac:dyDescent="0.35">
      <c r="A5815" s="1" t="s">
        <v>73345</v>
      </c>
      <c r="B5815">
        <v>0</v>
      </c>
    </row>
    <row r="5816" spans="1:2" x14ac:dyDescent="0.35">
      <c r="A5816" s="1" t="s">
        <v>73346</v>
      </c>
      <c r="B5816">
        <v>0</v>
      </c>
    </row>
    <row r="5817" spans="1:2" x14ac:dyDescent="0.35">
      <c r="A5817" s="1" t="s">
        <v>73347</v>
      </c>
      <c r="B5817">
        <v>0</v>
      </c>
    </row>
    <row r="5818" spans="1:2" x14ac:dyDescent="0.35">
      <c r="A5818" s="1" t="s">
        <v>73348</v>
      </c>
      <c r="B5818">
        <v>0</v>
      </c>
    </row>
    <row r="5819" spans="1:2" x14ac:dyDescent="0.35">
      <c r="A5819" s="1" t="s">
        <v>73349</v>
      </c>
      <c r="B5819">
        <v>0</v>
      </c>
    </row>
    <row r="5820" spans="1:2" x14ac:dyDescent="0.35">
      <c r="A5820" s="1" t="s">
        <v>73350</v>
      </c>
      <c r="B5820">
        <v>0</v>
      </c>
    </row>
    <row r="5821" spans="1:2" x14ac:dyDescent="0.35">
      <c r="A5821" s="1" t="s">
        <v>73351</v>
      </c>
      <c r="B5821">
        <v>0</v>
      </c>
    </row>
    <row r="5822" spans="1:2" x14ac:dyDescent="0.35">
      <c r="A5822" s="1" t="s">
        <v>73352</v>
      </c>
      <c r="B5822">
        <v>0</v>
      </c>
    </row>
    <row r="5823" spans="1:2" x14ac:dyDescent="0.35">
      <c r="A5823" s="1" t="s">
        <v>73353</v>
      </c>
      <c r="B5823">
        <v>0</v>
      </c>
    </row>
    <row r="5824" spans="1:2" x14ac:dyDescent="0.35">
      <c r="A5824" s="1" t="s">
        <v>73354</v>
      </c>
      <c r="B5824">
        <v>0</v>
      </c>
    </row>
    <row r="5825" spans="1:2" x14ac:dyDescent="0.35">
      <c r="A5825" s="1" t="s">
        <v>73355</v>
      </c>
      <c r="B5825">
        <v>0</v>
      </c>
    </row>
    <row r="5826" spans="1:2" x14ac:dyDescent="0.35">
      <c r="A5826" s="1" t="s">
        <v>73356</v>
      </c>
      <c r="B5826">
        <v>0</v>
      </c>
    </row>
    <row r="5827" spans="1:2" x14ac:dyDescent="0.35">
      <c r="A5827" s="1" t="s">
        <v>73357</v>
      </c>
      <c r="B5827">
        <v>0</v>
      </c>
    </row>
    <row r="5828" spans="1:2" x14ac:dyDescent="0.35">
      <c r="A5828" s="1" t="s">
        <v>73358</v>
      </c>
      <c r="B5828">
        <v>0</v>
      </c>
    </row>
    <row r="5829" spans="1:2" x14ac:dyDescent="0.35">
      <c r="A5829" s="1" t="s">
        <v>73359</v>
      </c>
      <c r="B5829">
        <v>0</v>
      </c>
    </row>
    <row r="5830" spans="1:2" x14ac:dyDescent="0.35">
      <c r="A5830" s="1" t="s">
        <v>73360</v>
      </c>
      <c r="B5830">
        <v>0</v>
      </c>
    </row>
    <row r="5831" spans="1:2" x14ac:dyDescent="0.35">
      <c r="A5831" s="1" t="s">
        <v>73361</v>
      </c>
      <c r="B5831">
        <v>0</v>
      </c>
    </row>
    <row r="5832" spans="1:2" x14ac:dyDescent="0.35">
      <c r="A5832" s="1" t="s">
        <v>73362</v>
      </c>
      <c r="B5832">
        <v>0</v>
      </c>
    </row>
    <row r="5833" spans="1:2" x14ac:dyDescent="0.35">
      <c r="A5833" s="1" t="s">
        <v>73363</v>
      </c>
      <c r="B5833">
        <v>0</v>
      </c>
    </row>
    <row r="5834" spans="1:2" x14ac:dyDescent="0.35">
      <c r="A5834" s="1" t="s">
        <v>73364</v>
      </c>
      <c r="B5834">
        <v>0</v>
      </c>
    </row>
    <row r="5835" spans="1:2" x14ac:dyDescent="0.35">
      <c r="A5835" s="1" t="s">
        <v>73365</v>
      </c>
      <c r="B5835">
        <v>0</v>
      </c>
    </row>
    <row r="5836" spans="1:2" x14ac:dyDescent="0.35">
      <c r="A5836" s="1" t="s">
        <v>73366</v>
      </c>
      <c r="B5836">
        <v>0</v>
      </c>
    </row>
    <row r="5837" spans="1:2" x14ac:dyDescent="0.35">
      <c r="A5837" s="1" t="s">
        <v>73367</v>
      </c>
      <c r="B5837">
        <v>0</v>
      </c>
    </row>
    <row r="5838" spans="1:2" x14ac:dyDescent="0.35">
      <c r="A5838" s="1" t="s">
        <v>73368</v>
      </c>
      <c r="B5838">
        <v>0</v>
      </c>
    </row>
    <row r="5839" spans="1:2" x14ac:dyDescent="0.35">
      <c r="A5839" s="1" t="s">
        <v>73369</v>
      </c>
      <c r="B5839">
        <v>0</v>
      </c>
    </row>
    <row r="5840" spans="1:2" x14ac:dyDescent="0.35">
      <c r="A5840" s="1" t="s">
        <v>73370</v>
      </c>
      <c r="B5840">
        <v>0</v>
      </c>
    </row>
    <row r="5841" spans="1:2" x14ac:dyDescent="0.35">
      <c r="A5841" s="1" t="s">
        <v>73371</v>
      </c>
      <c r="B5841">
        <v>0</v>
      </c>
    </row>
    <row r="5842" spans="1:2" x14ac:dyDescent="0.35">
      <c r="A5842" s="1" t="s">
        <v>73372</v>
      </c>
      <c r="B5842">
        <v>0</v>
      </c>
    </row>
    <row r="5843" spans="1:2" x14ac:dyDescent="0.35">
      <c r="A5843" s="1" t="s">
        <v>73373</v>
      </c>
      <c r="B5843">
        <v>0</v>
      </c>
    </row>
    <row r="5844" spans="1:2" x14ac:dyDescent="0.35">
      <c r="A5844" s="1" t="s">
        <v>73374</v>
      </c>
      <c r="B5844">
        <v>0</v>
      </c>
    </row>
    <row r="5845" spans="1:2" x14ac:dyDescent="0.35">
      <c r="A5845" s="1" t="s">
        <v>73375</v>
      </c>
      <c r="B5845">
        <v>0</v>
      </c>
    </row>
    <row r="5846" spans="1:2" x14ac:dyDescent="0.35">
      <c r="A5846" s="1" t="s">
        <v>73376</v>
      </c>
      <c r="B5846">
        <v>0</v>
      </c>
    </row>
    <row r="5847" spans="1:2" x14ac:dyDescent="0.35">
      <c r="A5847" s="1" t="s">
        <v>73377</v>
      </c>
      <c r="B5847">
        <v>0</v>
      </c>
    </row>
    <row r="5848" spans="1:2" x14ac:dyDescent="0.35">
      <c r="A5848" s="1" t="s">
        <v>73378</v>
      </c>
      <c r="B5848">
        <v>0</v>
      </c>
    </row>
    <row r="5849" spans="1:2" x14ac:dyDescent="0.35">
      <c r="A5849" s="1" t="s">
        <v>73379</v>
      </c>
      <c r="B5849">
        <v>0</v>
      </c>
    </row>
    <row r="5850" spans="1:2" x14ac:dyDescent="0.35">
      <c r="A5850" s="1" t="s">
        <v>73380</v>
      </c>
      <c r="B5850">
        <v>0</v>
      </c>
    </row>
    <row r="5851" spans="1:2" x14ac:dyDescent="0.35">
      <c r="A5851" s="1" t="s">
        <v>73381</v>
      </c>
      <c r="B5851">
        <v>0</v>
      </c>
    </row>
    <row r="5852" spans="1:2" x14ac:dyDescent="0.35">
      <c r="A5852" s="1" t="s">
        <v>73382</v>
      </c>
      <c r="B5852">
        <v>0</v>
      </c>
    </row>
    <row r="5853" spans="1:2" x14ac:dyDescent="0.35">
      <c r="A5853" s="1" t="s">
        <v>73383</v>
      </c>
      <c r="B5853">
        <v>0</v>
      </c>
    </row>
    <row r="5854" spans="1:2" x14ac:dyDescent="0.35">
      <c r="A5854" s="1" t="s">
        <v>73384</v>
      </c>
      <c r="B5854">
        <v>0</v>
      </c>
    </row>
    <row r="5855" spans="1:2" x14ac:dyDescent="0.35">
      <c r="A5855" s="1" t="s">
        <v>73385</v>
      </c>
      <c r="B5855">
        <v>0</v>
      </c>
    </row>
    <row r="5856" spans="1:2" x14ac:dyDescent="0.35">
      <c r="A5856" s="1" t="s">
        <v>73386</v>
      </c>
      <c r="B5856">
        <v>0</v>
      </c>
    </row>
    <row r="5857" spans="1:2" x14ac:dyDescent="0.35">
      <c r="A5857" s="1" t="s">
        <v>73387</v>
      </c>
      <c r="B5857">
        <v>0</v>
      </c>
    </row>
    <row r="5858" spans="1:2" x14ac:dyDescent="0.35">
      <c r="A5858" s="1" t="s">
        <v>73388</v>
      </c>
      <c r="B5858">
        <v>0</v>
      </c>
    </row>
    <row r="5859" spans="1:2" x14ac:dyDescent="0.35">
      <c r="A5859" s="1" t="s">
        <v>73389</v>
      </c>
      <c r="B5859">
        <v>0</v>
      </c>
    </row>
    <row r="5860" spans="1:2" x14ac:dyDescent="0.35">
      <c r="A5860" s="1" t="s">
        <v>73390</v>
      </c>
      <c r="B5860">
        <v>0</v>
      </c>
    </row>
    <row r="5861" spans="1:2" x14ac:dyDescent="0.35">
      <c r="A5861" s="1" t="s">
        <v>73391</v>
      </c>
      <c r="B5861">
        <v>0</v>
      </c>
    </row>
    <row r="5862" spans="1:2" x14ac:dyDescent="0.35">
      <c r="A5862" s="1" t="s">
        <v>73392</v>
      </c>
      <c r="B5862">
        <v>0</v>
      </c>
    </row>
    <row r="5863" spans="1:2" x14ac:dyDescent="0.35">
      <c r="A5863" s="1" t="s">
        <v>73393</v>
      </c>
      <c r="B5863">
        <v>0</v>
      </c>
    </row>
    <row r="5864" spans="1:2" x14ac:dyDescent="0.35">
      <c r="A5864" s="1" t="s">
        <v>73394</v>
      </c>
      <c r="B5864">
        <v>0</v>
      </c>
    </row>
    <row r="5865" spans="1:2" x14ac:dyDescent="0.35">
      <c r="A5865" s="1" t="s">
        <v>73395</v>
      </c>
      <c r="B5865">
        <v>0</v>
      </c>
    </row>
    <row r="5866" spans="1:2" x14ac:dyDescent="0.35">
      <c r="A5866" s="1" t="s">
        <v>73396</v>
      </c>
      <c r="B5866">
        <v>0</v>
      </c>
    </row>
    <row r="5867" spans="1:2" x14ac:dyDescent="0.35">
      <c r="A5867" s="1" t="s">
        <v>73397</v>
      </c>
      <c r="B5867">
        <v>0</v>
      </c>
    </row>
    <row r="5868" spans="1:2" x14ac:dyDescent="0.35">
      <c r="A5868" s="1" t="s">
        <v>73398</v>
      </c>
      <c r="B5868">
        <v>0</v>
      </c>
    </row>
    <row r="5869" spans="1:2" x14ac:dyDescent="0.35">
      <c r="A5869" s="1" t="s">
        <v>73399</v>
      </c>
      <c r="B5869">
        <v>0</v>
      </c>
    </row>
    <row r="5870" spans="1:2" x14ac:dyDescent="0.35">
      <c r="A5870" s="1" t="s">
        <v>73400</v>
      </c>
      <c r="B5870">
        <v>0</v>
      </c>
    </row>
    <row r="5871" spans="1:2" x14ac:dyDescent="0.35">
      <c r="A5871" s="1" t="s">
        <v>73401</v>
      </c>
      <c r="B5871">
        <v>0</v>
      </c>
    </row>
    <row r="5872" spans="1:2" x14ac:dyDescent="0.35">
      <c r="A5872" s="1" t="s">
        <v>73402</v>
      </c>
      <c r="B5872">
        <v>0</v>
      </c>
    </row>
    <row r="5873" spans="1:2" x14ac:dyDescent="0.35">
      <c r="A5873" s="1" t="s">
        <v>73403</v>
      </c>
      <c r="B5873">
        <v>0</v>
      </c>
    </row>
    <row r="5874" spans="1:2" x14ac:dyDescent="0.35">
      <c r="A5874" s="1" t="s">
        <v>73404</v>
      </c>
      <c r="B5874">
        <v>0</v>
      </c>
    </row>
    <row r="5875" spans="1:2" x14ac:dyDescent="0.35">
      <c r="A5875" s="1" t="s">
        <v>73405</v>
      </c>
      <c r="B5875">
        <v>0</v>
      </c>
    </row>
    <row r="5876" spans="1:2" x14ac:dyDescent="0.35">
      <c r="A5876" s="1" t="s">
        <v>73406</v>
      </c>
      <c r="B5876">
        <v>0</v>
      </c>
    </row>
    <row r="5877" spans="1:2" x14ac:dyDescent="0.35">
      <c r="A5877" s="1" t="s">
        <v>73407</v>
      </c>
      <c r="B5877">
        <v>0</v>
      </c>
    </row>
    <row r="5878" spans="1:2" x14ac:dyDescent="0.35">
      <c r="A5878" s="1" t="s">
        <v>73408</v>
      </c>
      <c r="B5878">
        <v>0</v>
      </c>
    </row>
    <row r="5879" spans="1:2" x14ac:dyDescent="0.35">
      <c r="A5879" s="1" t="s">
        <v>73409</v>
      </c>
      <c r="B5879">
        <v>0</v>
      </c>
    </row>
    <row r="5880" spans="1:2" x14ac:dyDescent="0.35">
      <c r="A5880" s="1" t="s">
        <v>73410</v>
      </c>
      <c r="B5880">
        <v>0</v>
      </c>
    </row>
    <row r="5881" spans="1:2" x14ac:dyDescent="0.35">
      <c r="A5881" s="1" t="s">
        <v>73411</v>
      </c>
      <c r="B5881">
        <v>0</v>
      </c>
    </row>
    <row r="5882" spans="1:2" x14ac:dyDescent="0.35">
      <c r="A5882" s="1" t="s">
        <v>73412</v>
      </c>
      <c r="B5882">
        <v>0</v>
      </c>
    </row>
    <row r="5883" spans="1:2" x14ac:dyDescent="0.35">
      <c r="A5883" s="1" t="s">
        <v>73413</v>
      </c>
      <c r="B5883">
        <v>0</v>
      </c>
    </row>
    <row r="5884" spans="1:2" x14ac:dyDescent="0.35">
      <c r="A5884" s="1" t="s">
        <v>73414</v>
      </c>
      <c r="B5884">
        <v>0</v>
      </c>
    </row>
    <row r="5885" spans="1:2" x14ac:dyDescent="0.35">
      <c r="A5885" s="1" t="s">
        <v>73415</v>
      </c>
      <c r="B5885">
        <v>0</v>
      </c>
    </row>
    <row r="5886" spans="1:2" x14ac:dyDescent="0.35">
      <c r="A5886" s="1" t="s">
        <v>73416</v>
      </c>
      <c r="B5886">
        <v>0</v>
      </c>
    </row>
    <row r="5887" spans="1:2" x14ac:dyDescent="0.35">
      <c r="A5887" s="1" t="s">
        <v>73417</v>
      </c>
      <c r="B5887">
        <v>0</v>
      </c>
    </row>
    <row r="5888" spans="1:2" x14ac:dyDescent="0.35">
      <c r="A5888" s="1" t="s">
        <v>73418</v>
      </c>
      <c r="B5888">
        <v>0</v>
      </c>
    </row>
    <row r="5889" spans="1:2" x14ac:dyDescent="0.35">
      <c r="A5889" s="1" t="s">
        <v>73419</v>
      </c>
      <c r="B5889">
        <v>0</v>
      </c>
    </row>
    <row r="5890" spans="1:2" x14ac:dyDescent="0.35">
      <c r="A5890" s="1" t="s">
        <v>73420</v>
      </c>
      <c r="B5890">
        <v>0</v>
      </c>
    </row>
    <row r="5891" spans="1:2" x14ac:dyDescent="0.35">
      <c r="A5891" s="1" t="s">
        <v>73421</v>
      </c>
      <c r="B5891">
        <v>0</v>
      </c>
    </row>
    <row r="5892" spans="1:2" x14ac:dyDescent="0.35">
      <c r="A5892" s="1" t="s">
        <v>73422</v>
      </c>
      <c r="B5892">
        <v>0</v>
      </c>
    </row>
    <row r="5893" spans="1:2" x14ac:dyDescent="0.35">
      <c r="A5893" s="1" t="s">
        <v>73423</v>
      </c>
      <c r="B5893">
        <v>0</v>
      </c>
    </row>
    <row r="5894" spans="1:2" x14ac:dyDescent="0.35">
      <c r="A5894" s="1" t="s">
        <v>73424</v>
      </c>
      <c r="B5894">
        <v>0</v>
      </c>
    </row>
    <row r="5895" spans="1:2" x14ac:dyDescent="0.35">
      <c r="A5895" s="1" t="s">
        <v>73425</v>
      </c>
      <c r="B5895">
        <v>0</v>
      </c>
    </row>
    <row r="5896" spans="1:2" x14ac:dyDescent="0.35">
      <c r="A5896" s="1" t="s">
        <v>73426</v>
      </c>
      <c r="B5896">
        <v>0</v>
      </c>
    </row>
    <row r="5897" spans="1:2" x14ac:dyDescent="0.35">
      <c r="A5897" s="1" t="s">
        <v>73427</v>
      </c>
      <c r="B5897">
        <v>0</v>
      </c>
    </row>
    <row r="5898" spans="1:2" x14ac:dyDescent="0.35">
      <c r="A5898" s="1" t="s">
        <v>73428</v>
      </c>
      <c r="B5898">
        <v>0</v>
      </c>
    </row>
    <row r="5899" spans="1:2" x14ac:dyDescent="0.35">
      <c r="A5899" s="1" t="s">
        <v>73429</v>
      </c>
      <c r="B5899">
        <v>0</v>
      </c>
    </row>
    <row r="5900" spans="1:2" x14ac:dyDescent="0.35">
      <c r="A5900" s="1" t="s">
        <v>73430</v>
      </c>
      <c r="B5900">
        <v>0</v>
      </c>
    </row>
    <row r="5901" spans="1:2" x14ac:dyDescent="0.35">
      <c r="A5901" s="1" t="s">
        <v>73431</v>
      </c>
      <c r="B5901">
        <v>0</v>
      </c>
    </row>
    <row r="5902" spans="1:2" x14ac:dyDescent="0.35">
      <c r="A5902" s="1" t="s">
        <v>73432</v>
      </c>
      <c r="B5902">
        <v>0</v>
      </c>
    </row>
    <row r="5903" spans="1:2" x14ac:dyDescent="0.35">
      <c r="A5903" s="1" t="s">
        <v>73433</v>
      </c>
      <c r="B5903">
        <v>0</v>
      </c>
    </row>
    <row r="5904" spans="1:2" x14ac:dyDescent="0.35">
      <c r="A5904" s="1" t="s">
        <v>73434</v>
      </c>
      <c r="B5904">
        <v>0</v>
      </c>
    </row>
    <row r="5905" spans="1:2" x14ac:dyDescent="0.35">
      <c r="A5905" s="1" t="s">
        <v>73435</v>
      </c>
      <c r="B5905">
        <v>0</v>
      </c>
    </row>
    <row r="5906" spans="1:2" x14ac:dyDescent="0.35">
      <c r="A5906" s="1" t="s">
        <v>73436</v>
      </c>
      <c r="B5906">
        <v>0</v>
      </c>
    </row>
    <row r="5907" spans="1:2" x14ac:dyDescent="0.35">
      <c r="A5907" s="1" t="s">
        <v>73437</v>
      </c>
      <c r="B5907">
        <v>0</v>
      </c>
    </row>
    <row r="5908" spans="1:2" x14ac:dyDescent="0.35">
      <c r="A5908" s="1" t="s">
        <v>73438</v>
      </c>
      <c r="B5908">
        <v>0</v>
      </c>
    </row>
    <row r="5909" spans="1:2" x14ac:dyDescent="0.35">
      <c r="A5909" s="1" t="s">
        <v>73439</v>
      </c>
      <c r="B5909">
        <v>0</v>
      </c>
    </row>
    <row r="5910" spans="1:2" x14ac:dyDescent="0.35">
      <c r="A5910" s="1" t="s">
        <v>73440</v>
      </c>
      <c r="B5910">
        <v>0</v>
      </c>
    </row>
    <row r="5911" spans="1:2" x14ac:dyDescent="0.35">
      <c r="A5911" s="1" t="s">
        <v>73441</v>
      </c>
      <c r="B5911">
        <v>0</v>
      </c>
    </row>
    <row r="5912" spans="1:2" x14ac:dyDescent="0.35">
      <c r="A5912" s="1" t="s">
        <v>73442</v>
      </c>
      <c r="B5912">
        <v>0</v>
      </c>
    </row>
    <row r="5913" spans="1:2" x14ac:dyDescent="0.35">
      <c r="A5913" s="1" t="s">
        <v>73443</v>
      </c>
      <c r="B5913">
        <v>0</v>
      </c>
    </row>
    <row r="5914" spans="1:2" x14ac:dyDescent="0.35">
      <c r="A5914" s="1" t="s">
        <v>73444</v>
      </c>
      <c r="B5914">
        <v>0</v>
      </c>
    </row>
    <row r="5915" spans="1:2" x14ac:dyDescent="0.35">
      <c r="A5915" s="1" t="s">
        <v>73445</v>
      </c>
      <c r="B5915">
        <v>0</v>
      </c>
    </row>
    <row r="5916" spans="1:2" x14ac:dyDescent="0.35">
      <c r="A5916" s="1" t="s">
        <v>73446</v>
      </c>
      <c r="B5916">
        <v>0</v>
      </c>
    </row>
    <row r="5917" spans="1:2" x14ac:dyDescent="0.35">
      <c r="A5917" s="1" t="s">
        <v>73447</v>
      </c>
      <c r="B5917">
        <v>0</v>
      </c>
    </row>
    <row r="5918" spans="1:2" x14ac:dyDescent="0.35">
      <c r="A5918" s="1" t="s">
        <v>73448</v>
      </c>
      <c r="B5918">
        <v>0</v>
      </c>
    </row>
    <row r="5919" spans="1:2" x14ac:dyDescent="0.35">
      <c r="A5919" s="1" t="s">
        <v>73449</v>
      </c>
      <c r="B5919">
        <v>0</v>
      </c>
    </row>
    <row r="5920" spans="1:2" x14ac:dyDescent="0.35">
      <c r="A5920" s="1" t="s">
        <v>73450</v>
      </c>
      <c r="B5920">
        <v>0</v>
      </c>
    </row>
    <row r="5921" spans="1:2" x14ac:dyDescent="0.35">
      <c r="A5921" s="1" t="s">
        <v>73451</v>
      </c>
      <c r="B5921">
        <v>0</v>
      </c>
    </row>
    <row r="5922" spans="1:2" x14ac:dyDescent="0.35">
      <c r="A5922" s="1" t="s">
        <v>73452</v>
      </c>
      <c r="B5922">
        <v>0</v>
      </c>
    </row>
    <row r="5923" spans="1:2" x14ac:dyDescent="0.35">
      <c r="A5923" s="1" t="s">
        <v>73453</v>
      </c>
      <c r="B5923">
        <v>0</v>
      </c>
    </row>
    <row r="5924" spans="1:2" x14ac:dyDescent="0.35">
      <c r="A5924" s="1" t="s">
        <v>73454</v>
      </c>
      <c r="B5924">
        <v>0</v>
      </c>
    </row>
    <row r="5925" spans="1:2" x14ac:dyDescent="0.35">
      <c r="A5925" s="1" t="s">
        <v>73455</v>
      </c>
      <c r="B5925">
        <v>0</v>
      </c>
    </row>
    <row r="5926" spans="1:2" x14ac:dyDescent="0.35">
      <c r="A5926" s="1" t="s">
        <v>73456</v>
      </c>
      <c r="B5926">
        <v>0</v>
      </c>
    </row>
    <row r="5927" spans="1:2" x14ac:dyDescent="0.35">
      <c r="A5927" s="1" t="s">
        <v>73457</v>
      </c>
      <c r="B5927">
        <v>0</v>
      </c>
    </row>
    <row r="5928" spans="1:2" x14ac:dyDescent="0.35">
      <c r="A5928" s="1" t="s">
        <v>73458</v>
      </c>
      <c r="B5928">
        <v>0</v>
      </c>
    </row>
    <row r="5929" spans="1:2" x14ac:dyDescent="0.35">
      <c r="A5929" s="1" t="s">
        <v>73459</v>
      </c>
      <c r="B5929">
        <v>0</v>
      </c>
    </row>
    <row r="5930" spans="1:2" x14ac:dyDescent="0.35">
      <c r="A5930" s="1" t="s">
        <v>73460</v>
      </c>
      <c r="B5930">
        <v>0</v>
      </c>
    </row>
    <row r="5931" spans="1:2" x14ac:dyDescent="0.35">
      <c r="A5931" s="1" t="s">
        <v>73461</v>
      </c>
      <c r="B5931">
        <v>0</v>
      </c>
    </row>
    <row r="5932" spans="1:2" x14ac:dyDescent="0.35">
      <c r="A5932" s="1" t="s">
        <v>73462</v>
      </c>
      <c r="B5932">
        <v>0</v>
      </c>
    </row>
    <row r="5933" spans="1:2" x14ac:dyDescent="0.35">
      <c r="A5933" s="1" t="s">
        <v>73463</v>
      </c>
      <c r="B5933">
        <v>0</v>
      </c>
    </row>
    <row r="5934" spans="1:2" x14ac:dyDescent="0.35">
      <c r="A5934" s="1" t="s">
        <v>73464</v>
      </c>
      <c r="B5934">
        <v>0</v>
      </c>
    </row>
    <row r="5935" spans="1:2" x14ac:dyDescent="0.35">
      <c r="A5935" s="1" t="s">
        <v>73465</v>
      </c>
      <c r="B5935">
        <v>0</v>
      </c>
    </row>
    <row r="5936" spans="1:2" x14ac:dyDescent="0.35">
      <c r="A5936" s="1" t="s">
        <v>73466</v>
      </c>
      <c r="B5936">
        <v>0</v>
      </c>
    </row>
    <row r="5937" spans="1:2" x14ac:dyDescent="0.35">
      <c r="A5937" s="1" t="s">
        <v>73467</v>
      </c>
      <c r="B5937">
        <v>0</v>
      </c>
    </row>
    <row r="5938" spans="1:2" x14ac:dyDescent="0.35">
      <c r="A5938" s="1" t="s">
        <v>73468</v>
      </c>
      <c r="B5938">
        <v>0</v>
      </c>
    </row>
    <row r="5939" spans="1:2" x14ac:dyDescent="0.35">
      <c r="A5939" s="1" t="s">
        <v>73469</v>
      </c>
      <c r="B5939">
        <v>0</v>
      </c>
    </row>
    <row r="5940" spans="1:2" x14ac:dyDescent="0.35">
      <c r="A5940" s="1" t="s">
        <v>73470</v>
      </c>
      <c r="B5940">
        <v>0</v>
      </c>
    </row>
    <row r="5941" spans="1:2" x14ac:dyDescent="0.35">
      <c r="A5941" s="1" t="s">
        <v>73471</v>
      </c>
      <c r="B5941">
        <v>0</v>
      </c>
    </row>
    <row r="5942" spans="1:2" x14ac:dyDescent="0.35">
      <c r="A5942" s="1" t="s">
        <v>73472</v>
      </c>
      <c r="B5942">
        <v>0</v>
      </c>
    </row>
    <row r="5943" spans="1:2" x14ac:dyDescent="0.35">
      <c r="A5943" s="1" t="s">
        <v>73473</v>
      </c>
      <c r="B5943">
        <v>0</v>
      </c>
    </row>
    <row r="5944" spans="1:2" x14ac:dyDescent="0.35">
      <c r="A5944" s="1" t="s">
        <v>73474</v>
      </c>
      <c r="B5944">
        <v>0</v>
      </c>
    </row>
    <row r="5945" spans="1:2" x14ac:dyDescent="0.35">
      <c r="A5945" s="1" t="s">
        <v>73475</v>
      </c>
      <c r="B5945">
        <v>0</v>
      </c>
    </row>
    <row r="5946" spans="1:2" x14ac:dyDescent="0.35">
      <c r="A5946" s="1" t="s">
        <v>73476</v>
      </c>
      <c r="B5946">
        <v>0</v>
      </c>
    </row>
    <row r="5947" spans="1:2" x14ac:dyDescent="0.35">
      <c r="A5947" s="1" t="s">
        <v>73477</v>
      </c>
      <c r="B5947">
        <v>0</v>
      </c>
    </row>
    <row r="5948" spans="1:2" x14ac:dyDescent="0.35">
      <c r="A5948" s="1" t="s">
        <v>73478</v>
      </c>
      <c r="B5948">
        <v>0</v>
      </c>
    </row>
    <row r="5949" spans="1:2" x14ac:dyDescent="0.35">
      <c r="A5949" s="1" t="s">
        <v>73479</v>
      </c>
      <c r="B5949">
        <v>0</v>
      </c>
    </row>
    <row r="5950" spans="1:2" x14ac:dyDescent="0.35">
      <c r="A5950" s="1" t="s">
        <v>73480</v>
      </c>
      <c r="B5950">
        <v>0</v>
      </c>
    </row>
    <row r="5951" spans="1:2" x14ac:dyDescent="0.35">
      <c r="A5951" s="1" t="s">
        <v>73481</v>
      </c>
      <c r="B5951">
        <v>0</v>
      </c>
    </row>
    <row r="5952" spans="1:2" x14ac:dyDescent="0.35">
      <c r="A5952" s="1" t="s">
        <v>73482</v>
      </c>
      <c r="B5952">
        <v>0</v>
      </c>
    </row>
    <row r="5953" spans="1:2" x14ac:dyDescent="0.35">
      <c r="A5953" s="1" t="s">
        <v>73483</v>
      </c>
      <c r="B5953">
        <v>0</v>
      </c>
    </row>
    <row r="5954" spans="1:2" x14ac:dyDescent="0.35">
      <c r="A5954" s="1" t="s">
        <v>73484</v>
      </c>
      <c r="B5954">
        <v>0</v>
      </c>
    </row>
    <row r="5955" spans="1:2" x14ac:dyDescent="0.35">
      <c r="A5955" s="1" t="s">
        <v>73485</v>
      </c>
      <c r="B5955">
        <v>0</v>
      </c>
    </row>
    <row r="5956" spans="1:2" x14ac:dyDescent="0.35">
      <c r="A5956" s="1" t="s">
        <v>73486</v>
      </c>
      <c r="B5956">
        <v>0</v>
      </c>
    </row>
    <row r="5957" spans="1:2" x14ac:dyDescent="0.35">
      <c r="A5957" s="1" t="s">
        <v>73487</v>
      </c>
      <c r="B5957">
        <v>0</v>
      </c>
    </row>
    <row r="5958" spans="1:2" x14ac:dyDescent="0.35">
      <c r="A5958" s="1" t="s">
        <v>73488</v>
      </c>
      <c r="B5958">
        <v>0</v>
      </c>
    </row>
    <row r="5959" spans="1:2" x14ac:dyDescent="0.35">
      <c r="A5959" s="1" t="s">
        <v>73489</v>
      </c>
      <c r="B5959">
        <v>0</v>
      </c>
    </row>
    <row r="5960" spans="1:2" x14ac:dyDescent="0.35">
      <c r="A5960" s="1" t="s">
        <v>73490</v>
      </c>
      <c r="B5960">
        <v>0</v>
      </c>
    </row>
    <row r="5961" spans="1:2" x14ac:dyDescent="0.35">
      <c r="A5961" s="1" t="s">
        <v>73491</v>
      </c>
      <c r="B5961">
        <v>0</v>
      </c>
    </row>
    <row r="5962" spans="1:2" x14ac:dyDescent="0.35">
      <c r="A5962" s="1" t="s">
        <v>73492</v>
      </c>
      <c r="B5962">
        <v>0</v>
      </c>
    </row>
    <row r="5963" spans="1:2" x14ac:dyDescent="0.35">
      <c r="A5963" s="1" t="s">
        <v>73493</v>
      </c>
      <c r="B5963">
        <v>0</v>
      </c>
    </row>
    <row r="5964" spans="1:2" x14ac:dyDescent="0.35">
      <c r="A5964" s="1" t="s">
        <v>73494</v>
      </c>
      <c r="B5964">
        <v>0</v>
      </c>
    </row>
    <row r="5965" spans="1:2" x14ac:dyDescent="0.35">
      <c r="A5965" s="1" t="s">
        <v>73495</v>
      </c>
      <c r="B5965">
        <v>0</v>
      </c>
    </row>
    <row r="5966" spans="1:2" x14ac:dyDescent="0.35">
      <c r="A5966" s="1" t="s">
        <v>73496</v>
      </c>
      <c r="B5966">
        <v>0</v>
      </c>
    </row>
    <row r="5967" spans="1:2" x14ac:dyDescent="0.35">
      <c r="A5967" s="1" t="s">
        <v>73497</v>
      </c>
      <c r="B5967">
        <v>0</v>
      </c>
    </row>
    <row r="5968" spans="1:2" x14ac:dyDescent="0.35">
      <c r="A5968" s="1" t="s">
        <v>73498</v>
      </c>
      <c r="B5968">
        <v>0</v>
      </c>
    </row>
    <row r="5969" spans="1:2" x14ac:dyDescent="0.35">
      <c r="A5969" s="1" t="s">
        <v>73499</v>
      </c>
      <c r="B5969">
        <v>0</v>
      </c>
    </row>
    <row r="5970" spans="1:2" x14ac:dyDescent="0.35">
      <c r="A5970" s="1" t="s">
        <v>73500</v>
      </c>
      <c r="B5970">
        <v>0</v>
      </c>
    </row>
    <row r="5971" spans="1:2" x14ac:dyDescent="0.35">
      <c r="A5971" s="1" t="s">
        <v>73501</v>
      </c>
      <c r="B5971">
        <v>0</v>
      </c>
    </row>
    <row r="5972" spans="1:2" x14ac:dyDescent="0.35">
      <c r="A5972" s="1" t="s">
        <v>73502</v>
      </c>
      <c r="B5972">
        <v>0</v>
      </c>
    </row>
    <row r="5973" spans="1:2" x14ac:dyDescent="0.35">
      <c r="A5973" s="1" t="s">
        <v>73503</v>
      </c>
      <c r="B5973">
        <v>0</v>
      </c>
    </row>
    <row r="5974" spans="1:2" x14ac:dyDescent="0.35">
      <c r="A5974" s="1" t="s">
        <v>73504</v>
      </c>
      <c r="B5974">
        <v>0</v>
      </c>
    </row>
    <row r="5975" spans="1:2" x14ac:dyDescent="0.35">
      <c r="A5975" s="1" t="s">
        <v>73505</v>
      </c>
      <c r="B5975">
        <v>0</v>
      </c>
    </row>
    <row r="5976" spans="1:2" x14ac:dyDescent="0.35">
      <c r="A5976" s="1" t="s">
        <v>73506</v>
      </c>
      <c r="B5976">
        <v>0</v>
      </c>
    </row>
    <row r="5977" spans="1:2" x14ac:dyDescent="0.35">
      <c r="A5977" s="1" t="s">
        <v>73507</v>
      </c>
      <c r="B5977">
        <v>0</v>
      </c>
    </row>
    <row r="5978" spans="1:2" x14ac:dyDescent="0.35">
      <c r="A5978" s="1" t="s">
        <v>73508</v>
      </c>
      <c r="B5978">
        <v>0</v>
      </c>
    </row>
    <row r="5979" spans="1:2" x14ac:dyDescent="0.35">
      <c r="A5979" s="1" t="s">
        <v>73509</v>
      </c>
      <c r="B5979">
        <v>0</v>
      </c>
    </row>
    <row r="5980" spans="1:2" x14ac:dyDescent="0.35">
      <c r="A5980" s="1" t="s">
        <v>73510</v>
      </c>
      <c r="B5980">
        <v>0</v>
      </c>
    </row>
    <row r="5981" spans="1:2" x14ac:dyDescent="0.35">
      <c r="A5981" s="1" t="s">
        <v>73511</v>
      </c>
      <c r="B5981">
        <v>0</v>
      </c>
    </row>
    <row r="5982" spans="1:2" x14ac:dyDescent="0.35">
      <c r="A5982" s="1" t="s">
        <v>73512</v>
      </c>
      <c r="B5982">
        <v>0</v>
      </c>
    </row>
    <row r="5983" spans="1:2" x14ac:dyDescent="0.35">
      <c r="A5983" s="1" t="s">
        <v>73513</v>
      </c>
      <c r="B5983">
        <v>0</v>
      </c>
    </row>
    <row r="5984" spans="1:2" x14ac:dyDescent="0.35">
      <c r="A5984" s="1" t="s">
        <v>73514</v>
      </c>
      <c r="B5984">
        <v>0</v>
      </c>
    </row>
    <row r="5985" spans="1:2" x14ac:dyDescent="0.35">
      <c r="A5985" s="1" t="s">
        <v>73515</v>
      </c>
      <c r="B5985">
        <v>0</v>
      </c>
    </row>
    <row r="5986" spans="1:2" x14ac:dyDescent="0.35">
      <c r="A5986" s="1" t="s">
        <v>73516</v>
      </c>
      <c r="B5986">
        <v>0</v>
      </c>
    </row>
    <row r="5987" spans="1:2" x14ac:dyDescent="0.35">
      <c r="A5987" s="1" t="s">
        <v>73517</v>
      </c>
      <c r="B5987">
        <v>0</v>
      </c>
    </row>
    <row r="5988" spans="1:2" x14ac:dyDescent="0.35">
      <c r="A5988" s="1" t="s">
        <v>73518</v>
      </c>
      <c r="B5988">
        <v>0</v>
      </c>
    </row>
    <row r="5989" spans="1:2" x14ac:dyDescent="0.35">
      <c r="A5989" s="1" t="s">
        <v>73519</v>
      </c>
      <c r="B5989">
        <v>0</v>
      </c>
    </row>
    <row r="5990" spans="1:2" x14ac:dyDescent="0.35">
      <c r="A5990" s="1" t="s">
        <v>73520</v>
      </c>
      <c r="B5990">
        <v>0</v>
      </c>
    </row>
    <row r="5991" spans="1:2" x14ac:dyDescent="0.35">
      <c r="A5991" s="1" t="s">
        <v>73521</v>
      </c>
      <c r="B5991">
        <v>0</v>
      </c>
    </row>
    <row r="5992" spans="1:2" x14ac:dyDescent="0.35">
      <c r="A5992" s="1" t="s">
        <v>73522</v>
      </c>
      <c r="B5992">
        <v>0</v>
      </c>
    </row>
    <row r="5993" spans="1:2" x14ac:dyDescent="0.35">
      <c r="A5993" s="1" t="s">
        <v>73523</v>
      </c>
      <c r="B5993">
        <v>0</v>
      </c>
    </row>
    <row r="5994" spans="1:2" x14ac:dyDescent="0.35">
      <c r="A5994" s="1" t="s">
        <v>73524</v>
      </c>
      <c r="B5994">
        <v>0</v>
      </c>
    </row>
    <row r="5995" spans="1:2" x14ac:dyDescent="0.35">
      <c r="A5995" s="1" t="s">
        <v>73525</v>
      </c>
      <c r="B5995">
        <v>0</v>
      </c>
    </row>
    <row r="5996" spans="1:2" x14ac:dyDescent="0.35">
      <c r="A5996" s="1" t="s">
        <v>73526</v>
      </c>
      <c r="B5996">
        <v>0</v>
      </c>
    </row>
    <row r="5997" spans="1:2" x14ac:dyDescent="0.35">
      <c r="A5997" s="1" t="s">
        <v>73527</v>
      </c>
      <c r="B5997">
        <v>0</v>
      </c>
    </row>
    <row r="5998" spans="1:2" x14ac:dyDescent="0.35">
      <c r="A5998" s="1" t="s">
        <v>73528</v>
      </c>
      <c r="B5998">
        <v>0</v>
      </c>
    </row>
    <row r="5999" spans="1:2" x14ac:dyDescent="0.35">
      <c r="A5999" s="1" t="s">
        <v>73529</v>
      </c>
      <c r="B5999">
        <v>0</v>
      </c>
    </row>
    <row r="6000" spans="1:2" x14ac:dyDescent="0.35">
      <c r="A6000" s="1" t="s">
        <v>73530</v>
      </c>
      <c r="B6000">
        <v>0</v>
      </c>
    </row>
    <row r="6001" spans="1:2" x14ac:dyDescent="0.35">
      <c r="A6001" s="1" t="s">
        <v>73531</v>
      </c>
      <c r="B6001">
        <v>0</v>
      </c>
    </row>
    <row r="6002" spans="1:2" x14ac:dyDescent="0.35">
      <c r="A6002" s="1" t="s">
        <v>73532</v>
      </c>
      <c r="B6002">
        <v>0</v>
      </c>
    </row>
    <row r="6003" spans="1:2" x14ac:dyDescent="0.35">
      <c r="A6003" s="1" t="s">
        <v>73533</v>
      </c>
      <c r="B6003">
        <v>0</v>
      </c>
    </row>
    <row r="6004" spans="1:2" x14ac:dyDescent="0.35">
      <c r="A6004" s="1" t="s">
        <v>73534</v>
      </c>
      <c r="B6004">
        <v>0</v>
      </c>
    </row>
    <row r="6005" spans="1:2" x14ac:dyDescent="0.35">
      <c r="A6005" s="1" t="s">
        <v>73535</v>
      </c>
      <c r="B6005">
        <v>0</v>
      </c>
    </row>
    <row r="6006" spans="1:2" x14ac:dyDescent="0.35">
      <c r="A6006" s="1" t="s">
        <v>73536</v>
      </c>
      <c r="B6006">
        <v>0</v>
      </c>
    </row>
    <row r="6007" spans="1:2" x14ac:dyDescent="0.35">
      <c r="A6007" s="1" t="s">
        <v>73537</v>
      </c>
      <c r="B6007">
        <v>0</v>
      </c>
    </row>
    <row r="6008" spans="1:2" x14ac:dyDescent="0.35">
      <c r="A6008" s="1" t="s">
        <v>73538</v>
      </c>
      <c r="B6008">
        <v>0</v>
      </c>
    </row>
    <row r="6009" spans="1:2" x14ac:dyDescent="0.35">
      <c r="A6009" s="1" t="s">
        <v>73539</v>
      </c>
      <c r="B6009">
        <v>0</v>
      </c>
    </row>
    <row r="6010" spans="1:2" x14ac:dyDescent="0.35">
      <c r="A6010" s="1" t="s">
        <v>73540</v>
      </c>
      <c r="B6010">
        <v>0</v>
      </c>
    </row>
    <row r="6011" spans="1:2" x14ac:dyDescent="0.35">
      <c r="A6011" s="1" t="s">
        <v>73541</v>
      </c>
      <c r="B6011">
        <v>0</v>
      </c>
    </row>
    <row r="6012" spans="1:2" x14ac:dyDescent="0.35">
      <c r="A6012" s="1" t="s">
        <v>73542</v>
      </c>
      <c r="B6012">
        <v>0</v>
      </c>
    </row>
    <row r="6013" spans="1:2" x14ac:dyDescent="0.35">
      <c r="A6013" s="1" t="s">
        <v>73543</v>
      </c>
      <c r="B6013">
        <v>0</v>
      </c>
    </row>
    <row r="6014" spans="1:2" x14ac:dyDescent="0.35">
      <c r="A6014" s="1" t="s">
        <v>73544</v>
      </c>
      <c r="B6014">
        <v>0</v>
      </c>
    </row>
    <row r="6015" spans="1:2" x14ac:dyDescent="0.35">
      <c r="A6015" s="1" t="s">
        <v>73545</v>
      </c>
      <c r="B6015">
        <v>0</v>
      </c>
    </row>
    <row r="6016" spans="1:2" x14ac:dyDescent="0.35">
      <c r="A6016" s="1" t="s">
        <v>73546</v>
      </c>
      <c r="B6016">
        <v>0</v>
      </c>
    </row>
    <row r="6017" spans="1:2" x14ac:dyDescent="0.35">
      <c r="A6017" s="1" t="s">
        <v>73547</v>
      </c>
      <c r="B6017">
        <v>0</v>
      </c>
    </row>
    <row r="6018" spans="1:2" x14ac:dyDescent="0.35">
      <c r="A6018" s="1" t="s">
        <v>73548</v>
      </c>
      <c r="B6018">
        <v>0</v>
      </c>
    </row>
    <row r="6019" spans="1:2" x14ac:dyDescent="0.35">
      <c r="A6019" s="1" t="s">
        <v>73549</v>
      </c>
      <c r="B6019">
        <v>0</v>
      </c>
    </row>
    <row r="6020" spans="1:2" x14ac:dyDescent="0.35">
      <c r="A6020" s="1" t="s">
        <v>73550</v>
      </c>
      <c r="B6020">
        <v>0</v>
      </c>
    </row>
    <row r="6021" spans="1:2" x14ac:dyDescent="0.35">
      <c r="A6021" s="1" t="s">
        <v>73551</v>
      </c>
      <c r="B6021">
        <v>0</v>
      </c>
    </row>
    <row r="6022" spans="1:2" x14ac:dyDescent="0.35">
      <c r="A6022" s="1" t="s">
        <v>73552</v>
      </c>
      <c r="B6022">
        <v>0</v>
      </c>
    </row>
    <row r="6023" spans="1:2" x14ac:dyDescent="0.35">
      <c r="A6023" s="1" t="s">
        <v>73553</v>
      </c>
      <c r="B6023">
        <v>0</v>
      </c>
    </row>
    <row r="6024" spans="1:2" x14ac:dyDescent="0.35">
      <c r="A6024" s="1" t="s">
        <v>73554</v>
      </c>
      <c r="B6024">
        <v>0</v>
      </c>
    </row>
    <row r="6025" spans="1:2" x14ac:dyDescent="0.35">
      <c r="A6025" s="1" t="s">
        <v>73555</v>
      </c>
      <c r="B6025">
        <v>0</v>
      </c>
    </row>
    <row r="6026" spans="1:2" x14ac:dyDescent="0.35">
      <c r="A6026" s="1" t="s">
        <v>73556</v>
      </c>
      <c r="B6026">
        <v>0</v>
      </c>
    </row>
    <row r="6027" spans="1:2" x14ac:dyDescent="0.35">
      <c r="A6027" s="1" t="s">
        <v>73557</v>
      </c>
      <c r="B6027">
        <v>0</v>
      </c>
    </row>
    <row r="6028" spans="1:2" x14ac:dyDescent="0.35">
      <c r="A6028" s="1" t="s">
        <v>73558</v>
      </c>
      <c r="B6028">
        <v>0</v>
      </c>
    </row>
    <row r="6029" spans="1:2" x14ac:dyDescent="0.35">
      <c r="A6029" s="1" t="s">
        <v>73559</v>
      </c>
      <c r="B6029">
        <v>0</v>
      </c>
    </row>
    <row r="6030" spans="1:2" x14ac:dyDescent="0.35">
      <c r="A6030" s="1" t="s">
        <v>73560</v>
      </c>
      <c r="B6030">
        <v>0</v>
      </c>
    </row>
    <row r="6031" spans="1:2" x14ac:dyDescent="0.35">
      <c r="A6031" s="1" t="s">
        <v>73561</v>
      </c>
      <c r="B6031">
        <v>0</v>
      </c>
    </row>
    <row r="6032" spans="1:2" x14ac:dyDescent="0.35">
      <c r="A6032" s="1" t="s">
        <v>73562</v>
      </c>
      <c r="B6032">
        <v>0</v>
      </c>
    </row>
    <row r="6033" spans="1:2" x14ac:dyDescent="0.35">
      <c r="A6033" s="1" t="s">
        <v>73563</v>
      </c>
      <c r="B6033">
        <v>0</v>
      </c>
    </row>
    <row r="6034" spans="1:2" x14ac:dyDescent="0.35">
      <c r="A6034" s="1" t="s">
        <v>73564</v>
      </c>
      <c r="B6034">
        <v>0</v>
      </c>
    </row>
    <row r="6035" spans="1:2" x14ac:dyDescent="0.35">
      <c r="A6035" s="1" t="s">
        <v>73565</v>
      </c>
      <c r="B6035">
        <v>0</v>
      </c>
    </row>
    <row r="6036" spans="1:2" x14ac:dyDescent="0.35">
      <c r="A6036" s="1" t="s">
        <v>73566</v>
      </c>
      <c r="B6036">
        <v>0</v>
      </c>
    </row>
    <row r="6037" spans="1:2" x14ac:dyDescent="0.35">
      <c r="A6037" s="1" t="s">
        <v>73567</v>
      </c>
      <c r="B6037">
        <v>0</v>
      </c>
    </row>
    <row r="6038" spans="1:2" x14ac:dyDescent="0.35">
      <c r="A6038" s="1" t="s">
        <v>73568</v>
      </c>
      <c r="B6038">
        <v>0</v>
      </c>
    </row>
    <row r="6039" spans="1:2" x14ac:dyDescent="0.35">
      <c r="A6039" s="1" t="s">
        <v>73569</v>
      </c>
      <c r="B6039">
        <v>0</v>
      </c>
    </row>
    <row r="6040" spans="1:2" x14ac:dyDescent="0.35">
      <c r="A6040" s="1" t="s">
        <v>73570</v>
      </c>
      <c r="B6040">
        <v>0</v>
      </c>
    </row>
    <row r="6041" spans="1:2" x14ac:dyDescent="0.35">
      <c r="A6041" s="1" t="s">
        <v>73571</v>
      </c>
      <c r="B6041">
        <v>0</v>
      </c>
    </row>
    <row r="6042" spans="1:2" x14ac:dyDescent="0.35">
      <c r="A6042" s="1" t="s">
        <v>73572</v>
      </c>
      <c r="B6042">
        <v>0</v>
      </c>
    </row>
    <row r="6043" spans="1:2" x14ac:dyDescent="0.35">
      <c r="A6043" s="1" t="s">
        <v>73573</v>
      </c>
      <c r="B6043">
        <v>0</v>
      </c>
    </row>
    <row r="6044" spans="1:2" x14ac:dyDescent="0.35">
      <c r="A6044" s="1" t="s">
        <v>73574</v>
      </c>
      <c r="B6044">
        <v>0</v>
      </c>
    </row>
    <row r="6045" spans="1:2" x14ac:dyDescent="0.35">
      <c r="A6045" s="1" t="s">
        <v>73575</v>
      </c>
      <c r="B6045">
        <v>0</v>
      </c>
    </row>
    <row r="6046" spans="1:2" x14ac:dyDescent="0.35">
      <c r="A6046" s="1" t="s">
        <v>73576</v>
      </c>
      <c r="B6046">
        <v>0</v>
      </c>
    </row>
    <row r="6047" spans="1:2" x14ac:dyDescent="0.35">
      <c r="A6047" s="1" t="s">
        <v>73577</v>
      </c>
      <c r="B6047">
        <v>0</v>
      </c>
    </row>
    <row r="6048" spans="1:2" x14ac:dyDescent="0.35">
      <c r="A6048" s="1" t="s">
        <v>73578</v>
      </c>
      <c r="B6048">
        <v>0</v>
      </c>
    </row>
    <row r="6049" spans="1:2" x14ac:dyDescent="0.35">
      <c r="A6049" s="1" t="s">
        <v>73579</v>
      </c>
      <c r="B6049">
        <v>0</v>
      </c>
    </row>
    <row r="6050" spans="1:2" x14ac:dyDescent="0.35">
      <c r="A6050" s="1" t="s">
        <v>73580</v>
      </c>
      <c r="B6050">
        <v>0</v>
      </c>
    </row>
    <row r="6051" spans="1:2" x14ac:dyDescent="0.35">
      <c r="A6051" s="1" t="s">
        <v>73581</v>
      </c>
      <c r="B6051">
        <v>0</v>
      </c>
    </row>
    <row r="6052" spans="1:2" x14ac:dyDescent="0.35">
      <c r="A6052" s="1" t="s">
        <v>73582</v>
      </c>
      <c r="B6052">
        <v>0</v>
      </c>
    </row>
    <row r="6053" spans="1:2" x14ac:dyDescent="0.35">
      <c r="A6053" s="1" t="s">
        <v>73583</v>
      </c>
      <c r="B6053">
        <v>0</v>
      </c>
    </row>
    <row r="6054" spans="1:2" x14ac:dyDescent="0.35">
      <c r="A6054" s="1" t="s">
        <v>73584</v>
      </c>
      <c r="B6054">
        <v>0</v>
      </c>
    </row>
    <row r="6055" spans="1:2" x14ac:dyDescent="0.35">
      <c r="A6055" s="1" t="s">
        <v>73585</v>
      </c>
      <c r="B6055">
        <v>0</v>
      </c>
    </row>
    <row r="6056" spans="1:2" x14ac:dyDescent="0.35">
      <c r="A6056" s="1" t="s">
        <v>73586</v>
      </c>
      <c r="B6056">
        <v>0</v>
      </c>
    </row>
    <row r="6057" spans="1:2" x14ac:dyDescent="0.35">
      <c r="A6057" s="1" t="s">
        <v>73587</v>
      </c>
      <c r="B6057">
        <v>0</v>
      </c>
    </row>
    <row r="6058" spans="1:2" x14ac:dyDescent="0.35">
      <c r="A6058" s="1" t="s">
        <v>73588</v>
      </c>
      <c r="B6058">
        <v>0</v>
      </c>
    </row>
    <row r="6059" spans="1:2" x14ac:dyDescent="0.35">
      <c r="A6059" s="1" t="s">
        <v>73589</v>
      </c>
      <c r="B6059">
        <v>0</v>
      </c>
    </row>
    <row r="6060" spans="1:2" x14ac:dyDescent="0.35">
      <c r="A6060" s="1" t="s">
        <v>73590</v>
      </c>
      <c r="B6060">
        <v>0</v>
      </c>
    </row>
    <row r="6061" spans="1:2" x14ac:dyDescent="0.35">
      <c r="A6061" s="1" t="s">
        <v>73591</v>
      </c>
      <c r="B6061">
        <v>0</v>
      </c>
    </row>
    <row r="6062" spans="1:2" x14ac:dyDescent="0.35">
      <c r="A6062" s="1" t="s">
        <v>73592</v>
      </c>
      <c r="B6062">
        <v>0</v>
      </c>
    </row>
    <row r="6063" spans="1:2" x14ac:dyDescent="0.35">
      <c r="A6063" s="1" t="s">
        <v>73593</v>
      </c>
      <c r="B6063">
        <v>0</v>
      </c>
    </row>
    <row r="6064" spans="1:2" x14ac:dyDescent="0.35">
      <c r="A6064" s="1" t="s">
        <v>73594</v>
      </c>
      <c r="B6064">
        <v>0</v>
      </c>
    </row>
    <row r="6065" spans="1:2" x14ac:dyDescent="0.35">
      <c r="A6065" s="1" t="s">
        <v>73595</v>
      </c>
      <c r="B6065">
        <v>0</v>
      </c>
    </row>
    <row r="6066" spans="1:2" x14ac:dyDescent="0.35">
      <c r="A6066" s="1" t="s">
        <v>73596</v>
      </c>
      <c r="B6066">
        <v>0</v>
      </c>
    </row>
    <row r="6067" spans="1:2" x14ac:dyDescent="0.35">
      <c r="A6067" s="1" t="s">
        <v>73597</v>
      </c>
      <c r="B6067">
        <v>0</v>
      </c>
    </row>
    <row r="6068" spans="1:2" x14ac:dyDescent="0.35">
      <c r="A6068" s="1" t="s">
        <v>73598</v>
      </c>
      <c r="B6068">
        <v>0</v>
      </c>
    </row>
    <row r="6069" spans="1:2" x14ac:dyDescent="0.35">
      <c r="A6069" s="1" t="s">
        <v>73599</v>
      </c>
      <c r="B6069">
        <v>0</v>
      </c>
    </row>
    <row r="6070" spans="1:2" x14ac:dyDescent="0.35">
      <c r="A6070" s="1" t="s">
        <v>73600</v>
      </c>
      <c r="B6070">
        <v>0</v>
      </c>
    </row>
    <row r="6071" spans="1:2" x14ac:dyDescent="0.35">
      <c r="A6071" s="1" t="s">
        <v>73601</v>
      </c>
      <c r="B6071">
        <v>0</v>
      </c>
    </row>
    <row r="6072" spans="1:2" x14ac:dyDescent="0.35">
      <c r="A6072" s="1" t="s">
        <v>73602</v>
      </c>
      <c r="B6072">
        <v>0</v>
      </c>
    </row>
    <row r="6073" spans="1:2" x14ac:dyDescent="0.35">
      <c r="A6073" s="1" t="s">
        <v>73603</v>
      </c>
      <c r="B6073">
        <v>0</v>
      </c>
    </row>
    <row r="6074" spans="1:2" x14ac:dyDescent="0.35">
      <c r="A6074" s="1" t="s">
        <v>73604</v>
      </c>
      <c r="B6074">
        <v>0</v>
      </c>
    </row>
    <row r="6075" spans="1:2" x14ac:dyDescent="0.35">
      <c r="A6075" s="1" t="s">
        <v>73605</v>
      </c>
      <c r="B6075">
        <v>0</v>
      </c>
    </row>
    <row r="6076" spans="1:2" x14ac:dyDescent="0.35">
      <c r="A6076" s="1" t="s">
        <v>73606</v>
      </c>
      <c r="B6076">
        <v>0</v>
      </c>
    </row>
    <row r="6077" spans="1:2" x14ac:dyDescent="0.35">
      <c r="A6077" s="1" t="s">
        <v>73607</v>
      </c>
      <c r="B6077">
        <v>0</v>
      </c>
    </row>
    <row r="6078" spans="1:2" x14ac:dyDescent="0.35">
      <c r="A6078" s="1" t="s">
        <v>73608</v>
      </c>
      <c r="B6078">
        <v>0</v>
      </c>
    </row>
    <row r="6079" spans="1:2" x14ac:dyDescent="0.35">
      <c r="A6079" s="1" t="s">
        <v>73609</v>
      </c>
      <c r="B6079">
        <v>0</v>
      </c>
    </row>
    <row r="6080" spans="1:2" x14ac:dyDescent="0.35">
      <c r="A6080" s="1" t="s">
        <v>73610</v>
      </c>
      <c r="B6080">
        <v>0</v>
      </c>
    </row>
    <row r="6081" spans="1:2" x14ac:dyDescent="0.35">
      <c r="A6081" s="1" t="s">
        <v>73611</v>
      </c>
      <c r="B6081">
        <v>0</v>
      </c>
    </row>
    <row r="6082" spans="1:2" x14ac:dyDescent="0.35">
      <c r="A6082" s="1" t="s">
        <v>73612</v>
      </c>
      <c r="B6082">
        <v>0</v>
      </c>
    </row>
    <row r="6083" spans="1:2" x14ac:dyDescent="0.35">
      <c r="A6083" s="1" t="s">
        <v>73613</v>
      </c>
      <c r="B6083">
        <v>0</v>
      </c>
    </row>
    <row r="6084" spans="1:2" x14ac:dyDescent="0.35">
      <c r="A6084" s="1" t="s">
        <v>73614</v>
      </c>
      <c r="B6084">
        <v>0</v>
      </c>
    </row>
    <row r="6085" spans="1:2" x14ac:dyDescent="0.35">
      <c r="A6085" s="1" t="s">
        <v>73615</v>
      </c>
      <c r="B6085">
        <v>0</v>
      </c>
    </row>
    <row r="6086" spans="1:2" x14ac:dyDescent="0.35">
      <c r="A6086" s="1" t="s">
        <v>73616</v>
      </c>
      <c r="B6086">
        <v>0</v>
      </c>
    </row>
    <row r="6087" spans="1:2" x14ac:dyDescent="0.35">
      <c r="A6087" s="1" t="s">
        <v>73617</v>
      </c>
      <c r="B6087">
        <v>0</v>
      </c>
    </row>
    <row r="6088" spans="1:2" x14ac:dyDescent="0.35">
      <c r="A6088" s="1" t="s">
        <v>73618</v>
      </c>
      <c r="B6088">
        <v>0</v>
      </c>
    </row>
    <row r="6089" spans="1:2" x14ac:dyDescent="0.35">
      <c r="A6089" s="1" t="s">
        <v>73619</v>
      </c>
      <c r="B6089">
        <v>0</v>
      </c>
    </row>
    <row r="6090" spans="1:2" x14ac:dyDescent="0.35">
      <c r="A6090" s="1" t="s">
        <v>73620</v>
      </c>
      <c r="B6090">
        <v>0</v>
      </c>
    </row>
    <row r="6091" spans="1:2" x14ac:dyDescent="0.35">
      <c r="A6091" s="1" t="s">
        <v>73621</v>
      </c>
      <c r="B6091">
        <v>0</v>
      </c>
    </row>
    <row r="6092" spans="1:2" x14ac:dyDescent="0.35">
      <c r="A6092" s="1" t="s">
        <v>73622</v>
      </c>
      <c r="B6092">
        <v>0</v>
      </c>
    </row>
    <row r="6093" spans="1:2" x14ac:dyDescent="0.35">
      <c r="A6093" s="1" t="s">
        <v>73623</v>
      </c>
      <c r="B6093">
        <v>0</v>
      </c>
    </row>
    <row r="6094" spans="1:2" x14ac:dyDescent="0.35">
      <c r="A6094" s="1" t="s">
        <v>73624</v>
      </c>
      <c r="B6094">
        <v>0</v>
      </c>
    </row>
    <row r="6095" spans="1:2" x14ac:dyDescent="0.35">
      <c r="A6095" s="1" t="s">
        <v>73625</v>
      </c>
      <c r="B6095">
        <v>0</v>
      </c>
    </row>
    <row r="6096" spans="1:2" x14ac:dyDescent="0.35">
      <c r="A6096" s="1" t="s">
        <v>73626</v>
      </c>
      <c r="B6096">
        <v>0</v>
      </c>
    </row>
    <row r="6097" spans="1:2" x14ac:dyDescent="0.35">
      <c r="A6097" s="1" t="s">
        <v>73627</v>
      </c>
      <c r="B6097">
        <v>0</v>
      </c>
    </row>
    <row r="6098" spans="1:2" x14ac:dyDescent="0.35">
      <c r="A6098" s="1" t="s">
        <v>73628</v>
      </c>
      <c r="B6098">
        <v>0</v>
      </c>
    </row>
    <row r="6099" spans="1:2" x14ac:dyDescent="0.35">
      <c r="A6099" s="1" t="s">
        <v>73629</v>
      </c>
      <c r="B6099">
        <v>0</v>
      </c>
    </row>
    <row r="6100" spans="1:2" x14ac:dyDescent="0.35">
      <c r="A6100" s="1" t="s">
        <v>73630</v>
      </c>
      <c r="B6100">
        <v>0</v>
      </c>
    </row>
    <row r="6101" spans="1:2" x14ac:dyDescent="0.35">
      <c r="A6101" s="1" t="s">
        <v>73631</v>
      </c>
      <c r="B6101">
        <v>0</v>
      </c>
    </row>
    <row r="6102" spans="1:2" x14ac:dyDescent="0.35">
      <c r="A6102" s="1" t="s">
        <v>73632</v>
      </c>
      <c r="B6102">
        <v>0</v>
      </c>
    </row>
    <row r="6103" spans="1:2" x14ac:dyDescent="0.35">
      <c r="A6103" s="1" t="s">
        <v>73633</v>
      </c>
      <c r="B6103">
        <v>0</v>
      </c>
    </row>
    <row r="6104" spans="1:2" x14ac:dyDescent="0.35">
      <c r="A6104" s="1" t="s">
        <v>73634</v>
      </c>
      <c r="B6104">
        <v>0</v>
      </c>
    </row>
    <row r="6105" spans="1:2" x14ac:dyDescent="0.35">
      <c r="A6105" s="1" t="s">
        <v>73635</v>
      </c>
      <c r="B6105">
        <v>0</v>
      </c>
    </row>
    <row r="6106" spans="1:2" x14ac:dyDescent="0.35">
      <c r="A6106" s="1" t="s">
        <v>73636</v>
      </c>
      <c r="B6106">
        <v>0</v>
      </c>
    </row>
    <row r="6107" spans="1:2" x14ac:dyDescent="0.35">
      <c r="A6107" s="1" t="s">
        <v>73637</v>
      </c>
      <c r="B6107">
        <v>0</v>
      </c>
    </row>
    <row r="6108" spans="1:2" x14ac:dyDescent="0.35">
      <c r="A6108" s="1" t="s">
        <v>73638</v>
      </c>
      <c r="B6108">
        <v>0</v>
      </c>
    </row>
    <row r="6109" spans="1:2" x14ac:dyDescent="0.35">
      <c r="A6109" s="1" t="s">
        <v>73639</v>
      </c>
      <c r="B6109">
        <v>0</v>
      </c>
    </row>
    <row r="6110" spans="1:2" x14ac:dyDescent="0.35">
      <c r="A6110" s="1" t="s">
        <v>73640</v>
      </c>
      <c r="B6110">
        <v>0</v>
      </c>
    </row>
    <row r="6111" spans="1:2" x14ac:dyDescent="0.35">
      <c r="A6111" s="1" t="s">
        <v>73641</v>
      </c>
      <c r="B6111">
        <v>0</v>
      </c>
    </row>
    <row r="6112" spans="1:2" x14ac:dyDescent="0.35">
      <c r="A6112" s="1" t="s">
        <v>73642</v>
      </c>
      <c r="B6112">
        <v>0</v>
      </c>
    </row>
    <row r="6113" spans="1:2" x14ac:dyDescent="0.35">
      <c r="A6113" s="1" t="s">
        <v>73643</v>
      </c>
      <c r="B6113">
        <v>0</v>
      </c>
    </row>
    <row r="6114" spans="1:2" x14ac:dyDescent="0.35">
      <c r="A6114" s="1" t="s">
        <v>73644</v>
      </c>
      <c r="B6114">
        <v>0</v>
      </c>
    </row>
    <row r="6115" spans="1:2" x14ac:dyDescent="0.35">
      <c r="A6115" s="1" t="s">
        <v>73645</v>
      </c>
      <c r="B6115">
        <v>0</v>
      </c>
    </row>
    <row r="6116" spans="1:2" x14ac:dyDescent="0.35">
      <c r="A6116" s="1" t="s">
        <v>73646</v>
      </c>
      <c r="B6116">
        <v>0</v>
      </c>
    </row>
    <row r="6117" spans="1:2" x14ac:dyDescent="0.35">
      <c r="A6117" s="1" t="s">
        <v>73647</v>
      </c>
      <c r="B6117">
        <v>0</v>
      </c>
    </row>
    <row r="6118" spans="1:2" x14ac:dyDescent="0.35">
      <c r="A6118" s="1" t="s">
        <v>73648</v>
      </c>
      <c r="B6118">
        <v>0</v>
      </c>
    </row>
    <row r="6119" spans="1:2" x14ac:dyDescent="0.35">
      <c r="A6119" s="1" t="s">
        <v>73649</v>
      </c>
      <c r="B6119">
        <v>0</v>
      </c>
    </row>
    <row r="6120" spans="1:2" x14ac:dyDescent="0.35">
      <c r="A6120" s="1" t="s">
        <v>73650</v>
      </c>
      <c r="B6120">
        <v>0</v>
      </c>
    </row>
    <row r="6121" spans="1:2" x14ac:dyDescent="0.35">
      <c r="A6121" s="1" t="s">
        <v>73651</v>
      </c>
      <c r="B6121">
        <v>0</v>
      </c>
    </row>
    <row r="6122" spans="1:2" x14ac:dyDescent="0.35">
      <c r="A6122" s="1" t="s">
        <v>73652</v>
      </c>
      <c r="B6122">
        <v>0</v>
      </c>
    </row>
    <row r="6123" spans="1:2" x14ac:dyDescent="0.35">
      <c r="A6123" s="1" t="s">
        <v>73653</v>
      </c>
      <c r="B6123">
        <v>0</v>
      </c>
    </row>
    <row r="6124" spans="1:2" x14ac:dyDescent="0.35">
      <c r="A6124" s="1" t="s">
        <v>73654</v>
      </c>
      <c r="B6124">
        <v>0</v>
      </c>
    </row>
    <row r="6125" spans="1:2" x14ac:dyDescent="0.35">
      <c r="A6125" s="1" t="s">
        <v>73655</v>
      </c>
      <c r="B6125">
        <v>0</v>
      </c>
    </row>
    <row r="6126" spans="1:2" x14ac:dyDescent="0.35">
      <c r="A6126" s="1" t="s">
        <v>73656</v>
      </c>
      <c r="B6126">
        <v>0</v>
      </c>
    </row>
    <row r="6127" spans="1:2" x14ac:dyDescent="0.35">
      <c r="A6127" s="1" t="s">
        <v>73657</v>
      </c>
      <c r="B6127">
        <v>0</v>
      </c>
    </row>
    <row r="6128" spans="1:2" x14ac:dyDescent="0.35">
      <c r="A6128" s="1" t="s">
        <v>73658</v>
      </c>
      <c r="B6128">
        <v>0</v>
      </c>
    </row>
    <row r="6129" spans="1:2" x14ac:dyDescent="0.35">
      <c r="A6129" s="1" t="s">
        <v>73659</v>
      </c>
      <c r="B6129">
        <v>0</v>
      </c>
    </row>
    <row r="6130" spans="1:2" x14ac:dyDescent="0.35">
      <c r="A6130" s="1" t="s">
        <v>73660</v>
      </c>
      <c r="B6130">
        <v>0</v>
      </c>
    </row>
    <row r="6131" spans="1:2" x14ac:dyDescent="0.35">
      <c r="A6131" s="1" t="s">
        <v>73661</v>
      </c>
      <c r="B6131">
        <v>0</v>
      </c>
    </row>
    <row r="6132" spans="1:2" x14ac:dyDescent="0.35">
      <c r="A6132" s="1" t="s">
        <v>73662</v>
      </c>
      <c r="B6132">
        <v>0</v>
      </c>
    </row>
    <row r="6133" spans="1:2" x14ac:dyDescent="0.35">
      <c r="A6133" s="1" t="s">
        <v>73663</v>
      </c>
      <c r="B6133">
        <v>0</v>
      </c>
    </row>
    <row r="6134" spans="1:2" x14ac:dyDescent="0.35">
      <c r="A6134" s="1" t="s">
        <v>73664</v>
      </c>
      <c r="B6134">
        <v>0</v>
      </c>
    </row>
    <row r="6135" spans="1:2" x14ac:dyDescent="0.35">
      <c r="A6135" s="1" t="s">
        <v>73665</v>
      </c>
      <c r="B6135">
        <v>0</v>
      </c>
    </row>
    <row r="6136" spans="1:2" x14ac:dyDescent="0.35">
      <c r="A6136" s="1" t="s">
        <v>73666</v>
      </c>
      <c r="B6136">
        <v>0</v>
      </c>
    </row>
    <row r="6137" spans="1:2" x14ac:dyDescent="0.35">
      <c r="A6137" s="1" t="s">
        <v>73667</v>
      </c>
      <c r="B6137">
        <v>0</v>
      </c>
    </row>
    <row r="6138" spans="1:2" x14ac:dyDescent="0.35">
      <c r="A6138" s="1" t="s">
        <v>73668</v>
      </c>
      <c r="B6138">
        <v>0</v>
      </c>
    </row>
    <row r="6139" spans="1:2" x14ac:dyDescent="0.35">
      <c r="A6139" s="1" t="s">
        <v>73669</v>
      </c>
      <c r="B6139">
        <v>0</v>
      </c>
    </row>
    <row r="6140" spans="1:2" x14ac:dyDescent="0.35">
      <c r="A6140" s="1" t="s">
        <v>73670</v>
      </c>
      <c r="B6140">
        <v>0</v>
      </c>
    </row>
    <row r="6141" spans="1:2" x14ac:dyDescent="0.35">
      <c r="A6141" s="1" t="s">
        <v>73671</v>
      </c>
      <c r="B6141">
        <v>0</v>
      </c>
    </row>
    <row r="6142" spans="1:2" x14ac:dyDescent="0.35">
      <c r="A6142" s="1" t="s">
        <v>73672</v>
      </c>
      <c r="B6142">
        <v>0</v>
      </c>
    </row>
    <row r="6143" spans="1:2" x14ac:dyDescent="0.35">
      <c r="A6143" s="1" t="s">
        <v>73673</v>
      </c>
      <c r="B6143">
        <v>0</v>
      </c>
    </row>
    <row r="6144" spans="1:2" x14ac:dyDescent="0.35">
      <c r="A6144" s="1" t="s">
        <v>73674</v>
      </c>
      <c r="B6144">
        <v>0</v>
      </c>
    </row>
    <row r="6145" spans="1:2" x14ac:dyDescent="0.35">
      <c r="A6145" s="1" t="s">
        <v>73675</v>
      </c>
      <c r="B6145">
        <v>0</v>
      </c>
    </row>
    <row r="6146" spans="1:2" x14ac:dyDescent="0.35">
      <c r="A6146" s="1" t="s">
        <v>73676</v>
      </c>
      <c r="B6146">
        <v>0</v>
      </c>
    </row>
    <row r="6147" spans="1:2" x14ac:dyDescent="0.35">
      <c r="A6147" s="1" t="s">
        <v>73677</v>
      </c>
      <c r="B6147">
        <v>0</v>
      </c>
    </row>
    <row r="6148" spans="1:2" x14ac:dyDescent="0.35">
      <c r="A6148" s="1" t="s">
        <v>73678</v>
      </c>
      <c r="B6148">
        <v>0</v>
      </c>
    </row>
    <row r="6149" spans="1:2" x14ac:dyDescent="0.35">
      <c r="A6149" s="1" t="s">
        <v>73679</v>
      </c>
      <c r="B6149">
        <v>0</v>
      </c>
    </row>
    <row r="6150" spans="1:2" x14ac:dyDescent="0.35">
      <c r="A6150" s="1" t="s">
        <v>73680</v>
      </c>
      <c r="B6150">
        <v>0</v>
      </c>
    </row>
    <row r="6151" spans="1:2" x14ac:dyDescent="0.35">
      <c r="A6151" s="1" t="s">
        <v>73681</v>
      </c>
      <c r="B6151">
        <v>0</v>
      </c>
    </row>
    <row r="6152" spans="1:2" x14ac:dyDescent="0.35">
      <c r="A6152" s="1" t="s">
        <v>73682</v>
      </c>
      <c r="B6152">
        <v>0</v>
      </c>
    </row>
    <row r="6153" spans="1:2" x14ac:dyDescent="0.35">
      <c r="A6153" s="1" t="s">
        <v>73683</v>
      </c>
      <c r="B6153">
        <v>0</v>
      </c>
    </row>
    <row r="6154" spans="1:2" x14ac:dyDescent="0.35">
      <c r="A6154" s="1" t="s">
        <v>73684</v>
      </c>
      <c r="B6154">
        <v>0</v>
      </c>
    </row>
    <row r="6155" spans="1:2" x14ac:dyDescent="0.35">
      <c r="A6155" s="1" t="s">
        <v>73685</v>
      </c>
      <c r="B6155">
        <v>0</v>
      </c>
    </row>
    <row r="6156" spans="1:2" x14ac:dyDescent="0.35">
      <c r="A6156" s="1" t="s">
        <v>73686</v>
      </c>
      <c r="B6156">
        <v>0</v>
      </c>
    </row>
    <row r="6157" spans="1:2" x14ac:dyDescent="0.35">
      <c r="A6157" s="1" t="s">
        <v>73687</v>
      </c>
      <c r="B6157">
        <v>0</v>
      </c>
    </row>
    <row r="6158" spans="1:2" x14ac:dyDescent="0.35">
      <c r="A6158" s="1" t="s">
        <v>73688</v>
      </c>
      <c r="B6158">
        <v>0</v>
      </c>
    </row>
    <row r="6159" spans="1:2" x14ac:dyDescent="0.35">
      <c r="A6159" s="1" t="s">
        <v>73689</v>
      </c>
      <c r="B6159">
        <v>0</v>
      </c>
    </row>
    <row r="6160" spans="1:2" x14ac:dyDescent="0.35">
      <c r="A6160" s="1" t="s">
        <v>73690</v>
      </c>
      <c r="B6160">
        <v>0</v>
      </c>
    </row>
    <row r="6161" spans="1:2" x14ac:dyDescent="0.35">
      <c r="A6161" s="1" t="s">
        <v>73691</v>
      </c>
      <c r="B6161">
        <v>0</v>
      </c>
    </row>
    <row r="6162" spans="1:2" x14ac:dyDescent="0.35">
      <c r="A6162" s="1" t="s">
        <v>73692</v>
      </c>
      <c r="B6162">
        <v>0</v>
      </c>
    </row>
    <row r="6163" spans="1:2" x14ac:dyDescent="0.35">
      <c r="A6163" s="1" t="s">
        <v>73693</v>
      </c>
      <c r="B6163">
        <v>0</v>
      </c>
    </row>
    <row r="6164" spans="1:2" x14ac:dyDescent="0.35">
      <c r="A6164" s="1" t="s">
        <v>73694</v>
      </c>
      <c r="B6164">
        <v>0</v>
      </c>
    </row>
    <row r="6165" spans="1:2" x14ac:dyDescent="0.35">
      <c r="A6165" s="1" t="s">
        <v>73695</v>
      </c>
      <c r="B6165">
        <v>0</v>
      </c>
    </row>
    <row r="6166" spans="1:2" x14ac:dyDescent="0.35">
      <c r="A6166" s="1" t="s">
        <v>73696</v>
      </c>
      <c r="B6166">
        <v>0</v>
      </c>
    </row>
    <row r="6167" spans="1:2" x14ac:dyDescent="0.35">
      <c r="A6167" s="1" t="s">
        <v>73697</v>
      </c>
      <c r="B6167">
        <v>0</v>
      </c>
    </row>
    <row r="6168" spans="1:2" x14ac:dyDescent="0.35">
      <c r="A6168" s="1" t="s">
        <v>73698</v>
      </c>
      <c r="B6168">
        <v>0</v>
      </c>
    </row>
    <row r="6169" spans="1:2" x14ac:dyDescent="0.35">
      <c r="A6169" s="1" t="s">
        <v>73699</v>
      </c>
      <c r="B6169">
        <v>0</v>
      </c>
    </row>
    <row r="6170" spans="1:2" x14ac:dyDescent="0.35">
      <c r="A6170" s="1" t="s">
        <v>73700</v>
      </c>
      <c r="B6170">
        <v>0</v>
      </c>
    </row>
    <row r="6171" spans="1:2" x14ac:dyDescent="0.35">
      <c r="A6171" s="1" t="s">
        <v>73701</v>
      </c>
      <c r="B6171">
        <v>0</v>
      </c>
    </row>
    <row r="6172" spans="1:2" x14ac:dyDescent="0.35">
      <c r="A6172" s="1" t="s">
        <v>73702</v>
      </c>
      <c r="B6172">
        <v>0</v>
      </c>
    </row>
    <row r="6173" spans="1:2" x14ac:dyDescent="0.35">
      <c r="A6173" s="1" t="s">
        <v>73703</v>
      </c>
      <c r="B6173">
        <v>0</v>
      </c>
    </row>
    <row r="6174" spans="1:2" x14ac:dyDescent="0.35">
      <c r="A6174" s="1" t="s">
        <v>73704</v>
      </c>
      <c r="B6174">
        <v>0</v>
      </c>
    </row>
    <row r="6175" spans="1:2" x14ac:dyDescent="0.35">
      <c r="A6175" s="1" t="s">
        <v>73705</v>
      </c>
      <c r="B6175">
        <v>0</v>
      </c>
    </row>
    <row r="6176" spans="1:2" x14ac:dyDescent="0.35">
      <c r="A6176" s="1" t="s">
        <v>73706</v>
      </c>
      <c r="B6176">
        <v>0</v>
      </c>
    </row>
    <row r="6177" spans="1:2" x14ac:dyDescent="0.35">
      <c r="A6177" s="1" t="s">
        <v>73707</v>
      </c>
      <c r="B6177">
        <v>0</v>
      </c>
    </row>
    <row r="6178" spans="1:2" x14ac:dyDescent="0.35">
      <c r="A6178" s="1" t="s">
        <v>73708</v>
      </c>
      <c r="B6178">
        <v>0</v>
      </c>
    </row>
    <row r="6179" spans="1:2" x14ac:dyDescent="0.35">
      <c r="A6179" s="1" t="s">
        <v>73709</v>
      </c>
      <c r="B6179">
        <v>0</v>
      </c>
    </row>
    <row r="6180" spans="1:2" x14ac:dyDescent="0.35">
      <c r="A6180" s="1" t="s">
        <v>73710</v>
      </c>
      <c r="B6180">
        <v>0</v>
      </c>
    </row>
    <row r="6181" spans="1:2" x14ac:dyDescent="0.35">
      <c r="A6181" s="1" t="s">
        <v>73711</v>
      </c>
      <c r="B6181">
        <v>0</v>
      </c>
    </row>
    <row r="6182" spans="1:2" x14ac:dyDescent="0.35">
      <c r="A6182" s="1" t="s">
        <v>73712</v>
      </c>
      <c r="B6182">
        <v>0</v>
      </c>
    </row>
    <row r="6183" spans="1:2" x14ac:dyDescent="0.35">
      <c r="A6183" s="1" t="s">
        <v>73713</v>
      </c>
      <c r="B6183">
        <v>0</v>
      </c>
    </row>
    <row r="6184" spans="1:2" x14ac:dyDescent="0.35">
      <c r="A6184" s="1" t="s">
        <v>73714</v>
      </c>
      <c r="B6184">
        <v>0</v>
      </c>
    </row>
    <row r="6185" spans="1:2" x14ac:dyDescent="0.35">
      <c r="A6185" s="1" t="s">
        <v>73715</v>
      </c>
      <c r="B6185">
        <v>0</v>
      </c>
    </row>
    <row r="6186" spans="1:2" x14ac:dyDescent="0.35">
      <c r="A6186" s="1" t="s">
        <v>73716</v>
      </c>
      <c r="B6186">
        <v>0</v>
      </c>
    </row>
    <row r="6187" spans="1:2" x14ac:dyDescent="0.35">
      <c r="A6187" s="1" t="s">
        <v>73717</v>
      </c>
      <c r="B6187">
        <v>0</v>
      </c>
    </row>
    <row r="6188" spans="1:2" x14ac:dyDescent="0.35">
      <c r="A6188" s="1" t="s">
        <v>73718</v>
      </c>
      <c r="B6188">
        <v>0</v>
      </c>
    </row>
    <row r="6189" spans="1:2" x14ac:dyDescent="0.35">
      <c r="A6189" s="1" t="s">
        <v>73719</v>
      </c>
      <c r="B6189">
        <v>0</v>
      </c>
    </row>
    <row r="6190" spans="1:2" x14ac:dyDescent="0.35">
      <c r="A6190" s="1" t="s">
        <v>73720</v>
      </c>
      <c r="B6190">
        <v>0</v>
      </c>
    </row>
    <row r="6191" spans="1:2" x14ac:dyDescent="0.35">
      <c r="A6191" s="1" t="s">
        <v>73721</v>
      </c>
      <c r="B6191">
        <v>0</v>
      </c>
    </row>
    <row r="6192" spans="1:2" x14ac:dyDescent="0.35">
      <c r="A6192" s="1" t="s">
        <v>73722</v>
      </c>
      <c r="B6192">
        <v>0</v>
      </c>
    </row>
    <row r="6193" spans="1:2" x14ac:dyDescent="0.35">
      <c r="A6193" s="1" t="s">
        <v>73723</v>
      </c>
      <c r="B6193">
        <v>0</v>
      </c>
    </row>
    <row r="6194" spans="1:2" x14ac:dyDescent="0.35">
      <c r="A6194" s="1" t="s">
        <v>73724</v>
      </c>
      <c r="B6194">
        <v>0</v>
      </c>
    </row>
    <row r="6195" spans="1:2" x14ac:dyDescent="0.35">
      <c r="A6195" s="1" t="s">
        <v>73725</v>
      </c>
      <c r="B6195">
        <v>0</v>
      </c>
    </row>
    <row r="6196" spans="1:2" x14ac:dyDescent="0.35">
      <c r="A6196" s="1" t="s">
        <v>73726</v>
      </c>
      <c r="B6196">
        <v>0</v>
      </c>
    </row>
    <row r="6197" spans="1:2" x14ac:dyDescent="0.35">
      <c r="A6197" s="1" t="s">
        <v>73727</v>
      </c>
      <c r="B6197">
        <v>0</v>
      </c>
    </row>
    <row r="6198" spans="1:2" x14ac:dyDescent="0.35">
      <c r="A6198" s="1" t="s">
        <v>73728</v>
      </c>
      <c r="B6198">
        <v>0</v>
      </c>
    </row>
    <row r="6199" spans="1:2" x14ac:dyDescent="0.35">
      <c r="A6199" s="1" t="s">
        <v>73729</v>
      </c>
      <c r="B6199">
        <v>0</v>
      </c>
    </row>
    <row r="6200" spans="1:2" x14ac:dyDescent="0.35">
      <c r="A6200" s="1" t="s">
        <v>73730</v>
      </c>
      <c r="B6200">
        <v>0</v>
      </c>
    </row>
    <row r="6201" spans="1:2" x14ac:dyDescent="0.35">
      <c r="A6201" s="1" t="s">
        <v>73731</v>
      </c>
      <c r="B6201">
        <v>0</v>
      </c>
    </row>
    <row r="6202" spans="1:2" x14ac:dyDescent="0.35">
      <c r="A6202" s="1" t="s">
        <v>73732</v>
      </c>
      <c r="B6202">
        <v>0</v>
      </c>
    </row>
    <row r="6203" spans="1:2" x14ac:dyDescent="0.35">
      <c r="A6203" s="1" t="s">
        <v>73733</v>
      </c>
      <c r="B6203">
        <v>0</v>
      </c>
    </row>
    <row r="6204" spans="1:2" x14ac:dyDescent="0.35">
      <c r="A6204" s="1" t="s">
        <v>73734</v>
      </c>
      <c r="B6204">
        <v>0</v>
      </c>
    </row>
    <row r="6205" spans="1:2" x14ac:dyDescent="0.35">
      <c r="A6205" s="1" t="s">
        <v>73735</v>
      </c>
      <c r="B6205">
        <v>0</v>
      </c>
    </row>
    <row r="6206" spans="1:2" x14ac:dyDescent="0.35">
      <c r="A6206" s="1" t="s">
        <v>73736</v>
      </c>
      <c r="B6206">
        <v>0</v>
      </c>
    </row>
    <row r="6207" spans="1:2" x14ac:dyDescent="0.35">
      <c r="A6207" s="1" t="s">
        <v>73737</v>
      </c>
      <c r="B6207">
        <v>0</v>
      </c>
    </row>
    <row r="6208" spans="1:2" x14ac:dyDescent="0.35">
      <c r="A6208" s="1" t="s">
        <v>73738</v>
      </c>
      <c r="B6208">
        <v>0</v>
      </c>
    </row>
    <row r="6209" spans="1:2" x14ac:dyDescent="0.35">
      <c r="A6209" s="1" t="s">
        <v>73739</v>
      </c>
      <c r="B6209">
        <v>0</v>
      </c>
    </row>
    <row r="6210" spans="1:2" x14ac:dyDescent="0.35">
      <c r="A6210" s="1" t="s">
        <v>73740</v>
      </c>
      <c r="B6210">
        <v>0</v>
      </c>
    </row>
    <row r="6211" spans="1:2" x14ac:dyDescent="0.35">
      <c r="A6211" s="1" t="s">
        <v>73741</v>
      </c>
      <c r="B6211">
        <v>0</v>
      </c>
    </row>
    <row r="6212" spans="1:2" x14ac:dyDescent="0.35">
      <c r="A6212" s="1" t="s">
        <v>73742</v>
      </c>
      <c r="B6212">
        <v>0</v>
      </c>
    </row>
    <row r="6213" spans="1:2" x14ac:dyDescent="0.35">
      <c r="A6213" s="1" t="s">
        <v>73743</v>
      </c>
      <c r="B6213">
        <v>0</v>
      </c>
    </row>
    <row r="6214" spans="1:2" x14ac:dyDescent="0.35">
      <c r="A6214" s="1" t="s">
        <v>73744</v>
      </c>
      <c r="B6214">
        <v>0</v>
      </c>
    </row>
    <row r="6215" spans="1:2" x14ac:dyDescent="0.35">
      <c r="A6215" s="1" t="s">
        <v>73745</v>
      </c>
      <c r="B6215">
        <v>0</v>
      </c>
    </row>
    <row r="6216" spans="1:2" x14ac:dyDescent="0.35">
      <c r="A6216" s="1" t="s">
        <v>73746</v>
      </c>
      <c r="B6216">
        <v>0</v>
      </c>
    </row>
    <row r="6217" spans="1:2" x14ac:dyDescent="0.35">
      <c r="A6217" s="1" t="s">
        <v>73747</v>
      </c>
      <c r="B6217">
        <v>0</v>
      </c>
    </row>
    <row r="6218" spans="1:2" x14ac:dyDescent="0.35">
      <c r="A6218" s="1" t="s">
        <v>73748</v>
      </c>
      <c r="B6218">
        <v>0</v>
      </c>
    </row>
    <row r="6219" spans="1:2" x14ac:dyDescent="0.35">
      <c r="A6219" s="1" t="s">
        <v>73749</v>
      </c>
      <c r="B6219">
        <v>0</v>
      </c>
    </row>
    <row r="6220" spans="1:2" x14ac:dyDescent="0.35">
      <c r="A6220" s="1" t="s">
        <v>73750</v>
      </c>
      <c r="B6220">
        <v>0</v>
      </c>
    </row>
    <row r="6221" spans="1:2" x14ac:dyDescent="0.35">
      <c r="A6221" s="1" t="s">
        <v>73751</v>
      </c>
      <c r="B6221">
        <v>0</v>
      </c>
    </row>
    <row r="6222" spans="1:2" x14ac:dyDescent="0.35">
      <c r="A6222" s="1" t="s">
        <v>73752</v>
      </c>
      <c r="B6222">
        <v>0</v>
      </c>
    </row>
    <row r="6223" spans="1:2" x14ac:dyDescent="0.35">
      <c r="A6223" s="1" t="s">
        <v>73753</v>
      </c>
      <c r="B6223">
        <v>0</v>
      </c>
    </row>
    <row r="6224" spans="1:2" x14ac:dyDescent="0.35">
      <c r="A6224" s="1" t="s">
        <v>73754</v>
      </c>
      <c r="B6224">
        <v>0</v>
      </c>
    </row>
    <row r="6225" spans="1:2" x14ac:dyDescent="0.35">
      <c r="A6225" s="1" t="s">
        <v>73755</v>
      </c>
      <c r="B6225">
        <v>0</v>
      </c>
    </row>
    <row r="6226" spans="1:2" x14ac:dyDescent="0.35">
      <c r="A6226" s="1" t="s">
        <v>73756</v>
      </c>
      <c r="B6226">
        <v>0</v>
      </c>
    </row>
    <row r="6227" spans="1:2" x14ac:dyDescent="0.35">
      <c r="A6227" s="1" t="s">
        <v>73757</v>
      </c>
      <c r="B6227">
        <v>0</v>
      </c>
    </row>
    <row r="6228" spans="1:2" x14ac:dyDescent="0.35">
      <c r="A6228" s="1" t="s">
        <v>73758</v>
      </c>
      <c r="B6228">
        <v>0</v>
      </c>
    </row>
    <row r="6229" spans="1:2" x14ac:dyDescent="0.35">
      <c r="A6229" s="1" t="s">
        <v>73759</v>
      </c>
      <c r="B6229">
        <v>0</v>
      </c>
    </row>
    <row r="6230" spans="1:2" x14ac:dyDescent="0.35">
      <c r="A6230" s="1" t="s">
        <v>73760</v>
      </c>
      <c r="B6230">
        <v>0</v>
      </c>
    </row>
    <row r="6231" spans="1:2" x14ac:dyDescent="0.35">
      <c r="A6231" s="1" t="s">
        <v>73761</v>
      </c>
      <c r="B6231">
        <v>0</v>
      </c>
    </row>
    <row r="6232" spans="1:2" x14ac:dyDescent="0.35">
      <c r="A6232" s="1" t="s">
        <v>73762</v>
      </c>
      <c r="B6232">
        <v>0</v>
      </c>
    </row>
    <row r="6233" spans="1:2" x14ac:dyDescent="0.35">
      <c r="A6233" s="1" t="s">
        <v>73763</v>
      </c>
      <c r="B6233">
        <v>0</v>
      </c>
    </row>
    <row r="6234" spans="1:2" x14ac:dyDescent="0.35">
      <c r="A6234" s="1" t="s">
        <v>73764</v>
      </c>
      <c r="B6234">
        <v>0</v>
      </c>
    </row>
    <row r="6235" spans="1:2" x14ac:dyDescent="0.35">
      <c r="A6235" s="1" t="s">
        <v>73765</v>
      </c>
      <c r="B6235">
        <v>0</v>
      </c>
    </row>
    <row r="6236" spans="1:2" x14ac:dyDescent="0.35">
      <c r="A6236" s="1" t="s">
        <v>73766</v>
      </c>
      <c r="B6236">
        <v>0</v>
      </c>
    </row>
    <row r="6237" spans="1:2" x14ac:dyDescent="0.35">
      <c r="A6237" s="1" t="s">
        <v>73767</v>
      </c>
      <c r="B6237">
        <v>0</v>
      </c>
    </row>
    <row r="6238" spans="1:2" x14ac:dyDescent="0.35">
      <c r="A6238" s="1" t="s">
        <v>73768</v>
      </c>
      <c r="B6238">
        <v>0</v>
      </c>
    </row>
    <row r="6239" spans="1:2" x14ac:dyDescent="0.35">
      <c r="A6239" s="1" t="s">
        <v>73769</v>
      </c>
      <c r="B6239">
        <v>0</v>
      </c>
    </row>
    <row r="6240" spans="1:2" x14ac:dyDescent="0.35">
      <c r="A6240" s="1" t="s">
        <v>73770</v>
      </c>
      <c r="B6240">
        <v>0</v>
      </c>
    </row>
    <row r="6241" spans="1:2" x14ac:dyDescent="0.35">
      <c r="A6241" s="1" t="s">
        <v>73771</v>
      </c>
      <c r="B6241">
        <v>0</v>
      </c>
    </row>
    <row r="6242" spans="1:2" x14ac:dyDescent="0.35">
      <c r="A6242" s="1" t="s">
        <v>73772</v>
      </c>
      <c r="B6242">
        <v>0</v>
      </c>
    </row>
    <row r="6243" spans="1:2" x14ac:dyDescent="0.35">
      <c r="A6243" s="1" t="s">
        <v>73773</v>
      </c>
      <c r="B6243">
        <v>0</v>
      </c>
    </row>
    <row r="6244" spans="1:2" x14ac:dyDescent="0.35">
      <c r="A6244" s="1" t="s">
        <v>73774</v>
      </c>
      <c r="B6244">
        <v>0</v>
      </c>
    </row>
    <row r="6245" spans="1:2" x14ac:dyDescent="0.35">
      <c r="A6245" s="1" t="s">
        <v>73775</v>
      </c>
      <c r="B6245">
        <v>0</v>
      </c>
    </row>
    <row r="6246" spans="1:2" x14ac:dyDescent="0.35">
      <c r="A6246" s="1" t="s">
        <v>73776</v>
      </c>
      <c r="B6246">
        <v>0</v>
      </c>
    </row>
    <row r="6247" spans="1:2" x14ac:dyDescent="0.35">
      <c r="A6247" s="1" t="s">
        <v>73777</v>
      </c>
      <c r="B6247">
        <v>0</v>
      </c>
    </row>
    <row r="6248" spans="1:2" x14ac:dyDescent="0.35">
      <c r="A6248" s="1" t="s">
        <v>73778</v>
      </c>
      <c r="B6248">
        <v>0</v>
      </c>
    </row>
    <row r="6249" spans="1:2" x14ac:dyDescent="0.35">
      <c r="A6249" s="1" t="s">
        <v>73779</v>
      </c>
      <c r="B6249">
        <v>0</v>
      </c>
    </row>
    <row r="6250" spans="1:2" x14ac:dyDescent="0.35">
      <c r="A6250" s="1" t="s">
        <v>73780</v>
      </c>
      <c r="B6250">
        <v>0</v>
      </c>
    </row>
    <row r="6251" spans="1:2" x14ac:dyDescent="0.35">
      <c r="A6251" s="1" t="s">
        <v>73781</v>
      </c>
      <c r="B6251">
        <v>0</v>
      </c>
    </row>
    <row r="6252" spans="1:2" x14ac:dyDescent="0.35">
      <c r="A6252" s="1" t="s">
        <v>73782</v>
      </c>
      <c r="B6252">
        <v>0</v>
      </c>
    </row>
    <row r="6253" spans="1:2" x14ac:dyDescent="0.35">
      <c r="A6253" s="1" t="s">
        <v>73783</v>
      </c>
      <c r="B6253">
        <v>0</v>
      </c>
    </row>
    <row r="6254" spans="1:2" x14ac:dyDescent="0.35">
      <c r="A6254" s="1" t="s">
        <v>73784</v>
      </c>
      <c r="B6254">
        <v>0</v>
      </c>
    </row>
    <row r="6255" spans="1:2" x14ac:dyDescent="0.35">
      <c r="A6255" s="1" t="s">
        <v>73785</v>
      </c>
      <c r="B6255">
        <v>0</v>
      </c>
    </row>
    <row r="6256" spans="1:2" x14ac:dyDescent="0.35">
      <c r="A6256" s="1" t="s">
        <v>73786</v>
      </c>
      <c r="B6256">
        <v>0</v>
      </c>
    </row>
    <row r="6257" spans="1:2" x14ac:dyDescent="0.35">
      <c r="A6257" s="1" t="s">
        <v>73787</v>
      </c>
      <c r="B6257">
        <v>0</v>
      </c>
    </row>
    <row r="6258" spans="1:2" x14ac:dyDescent="0.35">
      <c r="A6258" s="1" t="s">
        <v>73788</v>
      </c>
      <c r="B6258">
        <v>0</v>
      </c>
    </row>
    <row r="6259" spans="1:2" x14ac:dyDescent="0.35">
      <c r="A6259" s="1" t="s">
        <v>73789</v>
      </c>
      <c r="B6259">
        <v>0</v>
      </c>
    </row>
    <row r="6260" spans="1:2" x14ac:dyDescent="0.35">
      <c r="A6260" s="1" t="s">
        <v>73790</v>
      </c>
      <c r="B6260">
        <v>0</v>
      </c>
    </row>
    <row r="6261" spans="1:2" x14ac:dyDescent="0.35">
      <c r="A6261" s="1" t="s">
        <v>73791</v>
      </c>
      <c r="B6261">
        <v>0</v>
      </c>
    </row>
    <row r="6262" spans="1:2" x14ac:dyDescent="0.35">
      <c r="A6262" s="1" t="s">
        <v>73792</v>
      </c>
      <c r="B6262">
        <v>0</v>
      </c>
    </row>
    <row r="6263" spans="1:2" x14ac:dyDescent="0.35">
      <c r="A6263" s="1" t="s">
        <v>73793</v>
      </c>
      <c r="B6263">
        <v>0</v>
      </c>
    </row>
    <row r="6264" spans="1:2" x14ac:dyDescent="0.35">
      <c r="A6264" s="1" t="s">
        <v>73794</v>
      </c>
      <c r="B6264">
        <v>0</v>
      </c>
    </row>
    <row r="6265" spans="1:2" x14ac:dyDescent="0.35">
      <c r="A6265" s="1" t="s">
        <v>73795</v>
      </c>
      <c r="B6265">
        <v>0</v>
      </c>
    </row>
    <row r="6266" spans="1:2" x14ac:dyDescent="0.35">
      <c r="A6266" s="1" t="s">
        <v>73796</v>
      </c>
      <c r="B6266">
        <v>0</v>
      </c>
    </row>
    <row r="6267" spans="1:2" x14ac:dyDescent="0.35">
      <c r="A6267" s="1" t="s">
        <v>73797</v>
      </c>
      <c r="B6267">
        <v>0</v>
      </c>
    </row>
    <row r="6268" spans="1:2" x14ac:dyDescent="0.35">
      <c r="A6268" s="1" t="s">
        <v>73798</v>
      </c>
      <c r="B6268">
        <v>0</v>
      </c>
    </row>
    <row r="6269" spans="1:2" x14ac:dyDescent="0.35">
      <c r="A6269" s="1" t="s">
        <v>73799</v>
      </c>
      <c r="B6269">
        <v>0</v>
      </c>
    </row>
    <row r="6270" spans="1:2" x14ac:dyDescent="0.35">
      <c r="A6270" s="1" t="s">
        <v>73800</v>
      </c>
      <c r="B6270">
        <v>0</v>
      </c>
    </row>
    <row r="6271" spans="1:2" x14ac:dyDescent="0.35">
      <c r="A6271" s="1" t="s">
        <v>73801</v>
      </c>
      <c r="B6271">
        <v>0</v>
      </c>
    </row>
    <row r="6272" spans="1:2" x14ac:dyDescent="0.35">
      <c r="A6272" s="1" t="s">
        <v>73802</v>
      </c>
      <c r="B6272">
        <v>0</v>
      </c>
    </row>
    <row r="6273" spans="1:2" x14ac:dyDescent="0.35">
      <c r="A6273" s="1" t="s">
        <v>73803</v>
      </c>
      <c r="B6273">
        <v>0</v>
      </c>
    </row>
    <row r="6274" spans="1:2" x14ac:dyDescent="0.35">
      <c r="A6274" s="1" t="s">
        <v>73804</v>
      </c>
      <c r="B6274">
        <v>0</v>
      </c>
    </row>
    <row r="6275" spans="1:2" x14ac:dyDescent="0.35">
      <c r="A6275" s="1" t="s">
        <v>73805</v>
      </c>
      <c r="B6275">
        <v>0</v>
      </c>
    </row>
    <row r="6276" spans="1:2" x14ac:dyDescent="0.35">
      <c r="A6276" s="1" t="s">
        <v>73806</v>
      </c>
      <c r="B6276">
        <v>0</v>
      </c>
    </row>
    <row r="6277" spans="1:2" x14ac:dyDescent="0.35">
      <c r="A6277" s="1" t="s">
        <v>73807</v>
      </c>
      <c r="B6277">
        <v>0</v>
      </c>
    </row>
    <row r="6278" spans="1:2" x14ac:dyDescent="0.35">
      <c r="A6278" s="1" t="s">
        <v>73808</v>
      </c>
      <c r="B6278">
        <v>0</v>
      </c>
    </row>
    <row r="6279" spans="1:2" x14ac:dyDescent="0.35">
      <c r="A6279" s="1" t="s">
        <v>73809</v>
      </c>
      <c r="B6279">
        <v>0</v>
      </c>
    </row>
    <row r="6280" spans="1:2" x14ac:dyDescent="0.35">
      <c r="A6280" s="1" t="s">
        <v>73810</v>
      </c>
      <c r="B6280">
        <v>0</v>
      </c>
    </row>
    <row r="6281" spans="1:2" x14ac:dyDescent="0.35">
      <c r="A6281" s="1" t="s">
        <v>73811</v>
      </c>
      <c r="B6281">
        <v>0</v>
      </c>
    </row>
    <row r="6282" spans="1:2" x14ac:dyDescent="0.35">
      <c r="A6282" s="1" t="s">
        <v>73812</v>
      </c>
      <c r="B6282">
        <v>0</v>
      </c>
    </row>
    <row r="6283" spans="1:2" x14ac:dyDescent="0.35">
      <c r="A6283" s="1" t="s">
        <v>73813</v>
      </c>
      <c r="B6283">
        <v>0</v>
      </c>
    </row>
    <row r="6284" spans="1:2" x14ac:dyDescent="0.35">
      <c r="A6284" s="1" t="s">
        <v>73814</v>
      </c>
      <c r="B6284">
        <v>0</v>
      </c>
    </row>
    <row r="6285" spans="1:2" x14ac:dyDescent="0.35">
      <c r="A6285" s="1" t="s">
        <v>73815</v>
      </c>
      <c r="B6285">
        <v>0</v>
      </c>
    </row>
    <row r="6286" spans="1:2" x14ac:dyDescent="0.35">
      <c r="A6286" s="1" t="s">
        <v>73816</v>
      </c>
      <c r="B6286">
        <v>0</v>
      </c>
    </row>
    <row r="6287" spans="1:2" x14ac:dyDescent="0.35">
      <c r="A6287" s="1" t="s">
        <v>73817</v>
      </c>
      <c r="B6287">
        <v>0</v>
      </c>
    </row>
    <row r="6288" spans="1:2" x14ac:dyDescent="0.35">
      <c r="A6288" s="1" t="s">
        <v>73818</v>
      </c>
      <c r="B6288">
        <v>0</v>
      </c>
    </row>
    <row r="6289" spans="1:2" x14ac:dyDescent="0.35">
      <c r="A6289" s="1" t="s">
        <v>73819</v>
      </c>
      <c r="B6289">
        <v>0</v>
      </c>
    </row>
    <row r="6290" spans="1:2" x14ac:dyDescent="0.35">
      <c r="A6290" s="1" t="s">
        <v>73820</v>
      </c>
      <c r="B6290">
        <v>0</v>
      </c>
    </row>
    <row r="6291" spans="1:2" x14ac:dyDescent="0.35">
      <c r="A6291" s="1" t="s">
        <v>73821</v>
      </c>
      <c r="B6291">
        <v>0</v>
      </c>
    </row>
    <row r="6292" spans="1:2" x14ac:dyDescent="0.35">
      <c r="A6292" s="1" t="s">
        <v>73822</v>
      </c>
      <c r="B6292">
        <v>0</v>
      </c>
    </row>
    <row r="6293" spans="1:2" x14ac:dyDescent="0.35">
      <c r="A6293" s="1" t="s">
        <v>73823</v>
      </c>
      <c r="B6293">
        <v>0</v>
      </c>
    </row>
    <row r="6294" spans="1:2" x14ac:dyDescent="0.35">
      <c r="A6294" s="1" t="s">
        <v>73824</v>
      </c>
      <c r="B6294">
        <v>0</v>
      </c>
    </row>
    <row r="6295" spans="1:2" x14ac:dyDescent="0.35">
      <c r="A6295" s="1" t="s">
        <v>73825</v>
      </c>
      <c r="B6295">
        <v>0</v>
      </c>
    </row>
    <row r="6296" spans="1:2" x14ac:dyDescent="0.35">
      <c r="A6296" s="1" t="s">
        <v>73826</v>
      </c>
      <c r="B6296">
        <v>0</v>
      </c>
    </row>
    <row r="6297" spans="1:2" x14ac:dyDescent="0.35">
      <c r="A6297" s="1" t="s">
        <v>73827</v>
      </c>
      <c r="B6297">
        <v>0</v>
      </c>
    </row>
    <row r="6298" spans="1:2" x14ac:dyDescent="0.35">
      <c r="A6298" s="1" t="s">
        <v>73828</v>
      </c>
      <c r="B6298">
        <v>0</v>
      </c>
    </row>
    <row r="6299" spans="1:2" x14ac:dyDescent="0.35">
      <c r="A6299" s="1" t="s">
        <v>73829</v>
      </c>
      <c r="B6299">
        <v>0</v>
      </c>
    </row>
    <row r="6300" spans="1:2" x14ac:dyDescent="0.35">
      <c r="A6300" s="1" t="s">
        <v>73830</v>
      </c>
      <c r="B6300">
        <v>0</v>
      </c>
    </row>
    <row r="6301" spans="1:2" x14ac:dyDescent="0.35">
      <c r="A6301" s="1" t="s">
        <v>73831</v>
      </c>
      <c r="B6301">
        <v>0</v>
      </c>
    </row>
    <row r="6302" spans="1:2" x14ac:dyDescent="0.35">
      <c r="A6302" s="1" t="s">
        <v>73832</v>
      </c>
      <c r="B6302">
        <v>0</v>
      </c>
    </row>
    <row r="6303" spans="1:2" x14ac:dyDescent="0.35">
      <c r="A6303" s="1" t="s">
        <v>73833</v>
      </c>
      <c r="B6303">
        <v>0</v>
      </c>
    </row>
    <row r="6304" spans="1:2" x14ac:dyDescent="0.35">
      <c r="A6304" s="1" t="s">
        <v>73834</v>
      </c>
      <c r="B6304">
        <v>0</v>
      </c>
    </row>
    <row r="6305" spans="1:2" x14ac:dyDescent="0.35">
      <c r="A6305" s="1" t="s">
        <v>73835</v>
      </c>
      <c r="B6305">
        <v>0</v>
      </c>
    </row>
    <row r="6306" spans="1:2" x14ac:dyDescent="0.35">
      <c r="A6306" s="1" t="s">
        <v>73836</v>
      </c>
      <c r="B6306">
        <v>0</v>
      </c>
    </row>
    <row r="6307" spans="1:2" x14ac:dyDescent="0.35">
      <c r="A6307" s="1" t="s">
        <v>73837</v>
      </c>
      <c r="B6307">
        <v>0</v>
      </c>
    </row>
    <row r="6308" spans="1:2" x14ac:dyDescent="0.35">
      <c r="A6308" s="1" t="s">
        <v>73838</v>
      </c>
      <c r="B6308">
        <v>0</v>
      </c>
    </row>
    <row r="6309" spans="1:2" x14ac:dyDescent="0.35">
      <c r="A6309" s="1" t="s">
        <v>73839</v>
      </c>
      <c r="B6309">
        <v>0</v>
      </c>
    </row>
    <row r="6310" spans="1:2" x14ac:dyDescent="0.35">
      <c r="A6310" s="1" t="s">
        <v>73840</v>
      </c>
      <c r="B6310">
        <v>0</v>
      </c>
    </row>
    <row r="6311" spans="1:2" x14ac:dyDescent="0.35">
      <c r="A6311" s="1" t="s">
        <v>73841</v>
      </c>
      <c r="B6311">
        <v>0</v>
      </c>
    </row>
    <row r="6312" spans="1:2" x14ac:dyDescent="0.35">
      <c r="A6312" s="1" t="s">
        <v>73842</v>
      </c>
      <c r="B6312">
        <v>0</v>
      </c>
    </row>
    <row r="6313" spans="1:2" x14ac:dyDescent="0.35">
      <c r="A6313" s="1" t="s">
        <v>73843</v>
      </c>
      <c r="B6313">
        <v>0</v>
      </c>
    </row>
    <row r="6314" spans="1:2" x14ac:dyDescent="0.35">
      <c r="A6314" s="1" t="s">
        <v>73844</v>
      </c>
      <c r="B6314">
        <v>0</v>
      </c>
    </row>
    <row r="6315" spans="1:2" x14ac:dyDescent="0.35">
      <c r="A6315" s="1" t="s">
        <v>73845</v>
      </c>
      <c r="B6315">
        <v>0</v>
      </c>
    </row>
    <row r="6316" spans="1:2" x14ac:dyDescent="0.35">
      <c r="A6316" s="1" t="s">
        <v>73846</v>
      </c>
      <c r="B6316">
        <v>0</v>
      </c>
    </row>
    <row r="6317" spans="1:2" x14ac:dyDescent="0.35">
      <c r="A6317" s="1" t="s">
        <v>73847</v>
      </c>
      <c r="B6317">
        <v>0</v>
      </c>
    </row>
    <row r="6318" spans="1:2" x14ac:dyDescent="0.35">
      <c r="A6318" s="1" t="s">
        <v>73848</v>
      </c>
      <c r="B6318">
        <v>0</v>
      </c>
    </row>
    <row r="6319" spans="1:2" x14ac:dyDescent="0.35">
      <c r="A6319" s="1" t="s">
        <v>73849</v>
      </c>
      <c r="B6319">
        <v>0</v>
      </c>
    </row>
    <row r="6320" spans="1:2" x14ac:dyDescent="0.35">
      <c r="A6320" s="1" t="s">
        <v>73850</v>
      </c>
      <c r="B6320">
        <v>0</v>
      </c>
    </row>
    <row r="6321" spans="1:2" x14ac:dyDescent="0.35">
      <c r="A6321" s="1" t="s">
        <v>73851</v>
      </c>
      <c r="B6321">
        <v>0</v>
      </c>
    </row>
    <row r="6322" spans="1:2" x14ac:dyDescent="0.35">
      <c r="A6322" s="1" t="s">
        <v>73852</v>
      </c>
      <c r="B6322">
        <v>0</v>
      </c>
    </row>
    <row r="6323" spans="1:2" x14ac:dyDescent="0.35">
      <c r="A6323" s="1" t="s">
        <v>73853</v>
      </c>
      <c r="B6323">
        <v>0</v>
      </c>
    </row>
    <row r="6324" spans="1:2" x14ac:dyDescent="0.35">
      <c r="A6324" s="1" t="s">
        <v>73854</v>
      </c>
      <c r="B6324">
        <v>0</v>
      </c>
    </row>
    <row r="6325" spans="1:2" x14ac:dyDescent="0.35">
      <c r="A6325" s="1" t="s">
        <v>73855</v>
      </c>
      <c r="B6325">
        <v>0</v>
      </c>
    </row>
    <row r="6326" spans="1:2" x14ac:dyDescent="0.35">
      <c r="A6326" s="1" t="s">
        <v>73856</v>
      </c>
      <c r="B6326">
        <v>0</v>
      </c>
    </row>
    <row r="6327" spans="1:2" x14ac:dyDescent="0.35">
      <c r="A6327" s="1" t="s">
        <v>73857</v>
      </c>
      <c r="B6327">
        <v>0</v>
      </c>
    </row>
    <row r="6328" spans="1:2" x14ac:dyDescent="0.35">
      <c r="A6328" s="1" t="s">
        <v>73858</v>
      </c>
      <c r="B6328">
        <v>0</v>
      </c>
    </row>
    <row r="6329" spans="1:2" x14ac:dyDescent="0.35">
      <c r="A6329" s="1" t="s">
        <v>73859</v>
      </c>
      <c r="B6329">
        <v>0</v>
      </c>
    </row>
    <row r="6330" spans="1:2" x14ac:dyDescent="0.35">
      <c r="A6330" s="1" t="s">
        <v>73860</v>
      </c>
      <c r="B6330">
        <v>0</v>
      </c>
    </row>
    <row r="6331" spans="1:2" x14ac:dyDescent="0.35">
      <c r="A6331" s="1" t="s">
        <v>73861</v>
      </c>
      <c r="B6331">
        <v>0</v>
      </c>
    </row>
    <row r="6332" spans="1:2" x14ac:dyDescent="0.35">
      <c r="A6332" s="1" t="s">
        <v>73862</v>
      </c>
      <c r="B6332">
        <v>0</v>
      </c>
    </row>
    <row r="6333" spans="1:2" x14ac:dyDescent="0.35">
      <c r="A6333" s="1" t="s">
        <v>73863</v>
      </c>
      <c r="B6333">
        <v>0</v>
      </c>
    </row>
    <row r="6334" spans="1:2" x14ac:dyDescent="0.35">
      <c r="A6334" s="1" t="s">
        <v>73864</v>
      </c>
      <c r="B6334">
        <v>0</v>
      </c>
    </row>
    <row r="6335" spans="1:2" x14ac:dyDescent="0.35">
      <c r="A6335" s="1" t="s">
        <v>73865</v>
      </c>
      <c r="B6335">
        <v>0</v>
      </c>
    </row>
    <row r="6336" spans="1:2" x14ac:dyDescent="0.35">
      <c r="A6336" s="1" t="s">
        <v>73866</v>
      </c>
      <c r="B6336">
        <v>0</v>
      </c>
    </row>
    <row r="6337" spans="1:2" x14ac:dyDescent="0.35">
      <c r="A6337" s="1" t="s">
        <v>73867</v>
      </c>
      <c r="B6337">
        <v>0</v>
      </c>
    </row>
    <row r="6338" spans="1:2" x14ac:dyDescent="0.35">
      <c r="A6338" s="1" t="s">
        <v>73868</v>
      </c>
      <c r="B6338">
        <v>0</v>
      </c>
    </row>
    <row r="6339" spans="1:2" x14ac:dyDescent="0.35">
      <c r="A6339" s="1" t="s">
        <v>73869</v>
      </c>
      <c r="B6339">
        <v>0</v>
      </c>
    </row>
    <row r="6340" spans="1:2" x14ac:dyDescent="0.35">
      <c r="A6340" s="1" t="s">
        <v>73870</v>
      </c>
      <c r="B6340">
        <v>0</v>
      </c>
    </row>
    <row r="6341" spans="1:2" x14ac:dyDescent="0.35">
      <c r="A6341" s="1" t="s">
        <v>73871</v>
      </c>
      <c r="B6341">
        <v>0</v>
      </c>
    </row>
    <row r="6342" spans="1:2" x14ac:dyDescent="0.35">
      <c r="A6342" s="1" t="s">
        <v>73872</v>
      </c>
      <c r="B6342">
        <v>0</v>
      </c>
    </row>
    <row r="6343" spans="1:2" x14ac:dyDescent="0.35">
      <c r="A6343" s="1" t="s">
        <v>73873</v>
      </c>
      <c r="B6343">
        <v>0</v>
      </c>
    </row>
    <row r="6344" spans="1:2" x14ac:dyDescent="0.35">
      <c r="A6344" s="1" t="s">
        <v>73874</v>
      </c>
      <c r="B6344">
        <v>0</v>
      </c>
    </row>
    <row r="6345" spans="1:2" x14ac:dyDescent="0.35">
      <c r="A6345" s="1" t="s">
        <v>73875</v>
      </c>
      <c r="B6345">
        <v>0</v>
      </c>
    </row>
    <row r="6346" spans="1:2" x14ac:dyDescent="0.35">
      <c r="A6346" s="1" t="s">
        <v>73876</v>
      </c>
      <c r="B6346">
        <v>0</v>
      </c>
    </row>
    <row r="6347" spans="1:2" x14ac:dyDescent="0.35">
      <c r="A6347" s="1" t="s">
        <v>73877</v>
      </c>
      <c r="B6347">
        <v>0</v>
      </c>
    </row>
    <row r="6348" spans="1:2" x14ac:dyDescent="0.35">
      <c r="A6348" s="1" t="s">
        <v>73878</v>
      </c>
      <c r="B6348">
        <v>0</v>
      </c>
    </row>
    <row r="6349" spans="1:2" x14ac:dyDescent="0.35">
      <c r="A6349" s="1" t="s">
        <v>73879</v>
      </c>
      <c r="B6349">
        <v>0</v>
      </c>
    </row>
    <row r="6350" spans="1:2" x14ac:dyDescent="0.35">
      <c r="A6350" s="1" t="s">
        <v>73880</v>
      </c>
      <c r="B6350">
        <v>0</v>
      </c>
    </row>
    <row r="6351" spans="1:2" x14ac:dyDescent="0.35">
      <c r="A6351" s="1" t="s">
        <v>73881</v>
      </c>
      <c r="B6351">
        <v>0</v>
      </c>
    </row>
    <row r="6352" spans="1:2" x14ac:dyDescent="0.35">
      <c r="A6352" s="1" t="s">
        <v>73882</v>
      </c>
      <c r="B6352">
        <v>0</v>
      </c>
    </row>
    <row r="6353" spans="1:2" x14ac:dyDescent="0.35">
      <c r="A6353" s="1" t="s">
        <v>73883</v>
      </c>
      <c r="B6353">
        <v>0</v>
      </c>
    </row>
    <row r="6354" spans="1:2" x14ac:dyDescent="0.35">
      <c r="A6354" s="1" t="s">
        <v>73884</v>
      </c>
      <c r="B6354">
        <v>0</v>
      </c>
    </row>
    <row r="6355" spans="1:2" x14ac:dyDescent="0.35">
      <c r="A6355" s="1" t="s">
        <v>73885</v>
      </c>
      <c r="B6355">
        <v>0</v>
      </c>
    </row>
    <row r="6356" spans="1:2" x14ac:dyDescent="0.35">
      <c r="A6356" s="1" t="s">
        <v>73886</v>
      </c>
      <c r="B6356">
        <v>0</v>
      </c>
    </row>
    <row r="6357" spans="1:2" x14ac:dyDescent="0.35">
      <c r="A6357" s="1" t="s">
        <v>73887</v>
      </c>
      <c r="B6357">
        <v>0</v>
      </c>
    </row>
    <row r="6358" spans="1:2" x14ac:dyDescent="0.35">
      <c r="A6358" s="1" t="s">
        <v>73888</v>
      </c>
      <c r="B6358">
        <v>0</v>
      </c>
    </row>
    <row r="6359" spans="1:2" x14ac:dyDescent="0.35">
      <c r="A6359" s="1" t="s">
        <v>73889</v>
      </c>
      <c r="B6359">
        <v>0</v>
      </c>
    </row>
    <row r="6360" spans="1:2" x14ac:dyDescent="0.35">
      <c r="A6360" s="1" t="s">
        <v>73890</v>
      </c>
      <c r="B6360">
        <v>0</v>
      </c>
    </row>
    <row r="6361" spans="1:2" x14ac:dyDescent="0.35">
      <c r="A6361" s="1" t="s">
        <v>73891</v>
      </c>
      <c r="B6361">
        <v>0</v>
      </c>
    </row>
    <row r="6362" spans="1:2" x14ac:dyDescent="0.35">
      <c r="A6362" s="1" t="s">
        <v>73892</v>
      </c>
      <c r="B6362">
        <v>0</v>
      </c>
    </row>
    <row r="6363" spans="1:2" x14ac:dyDescent="0.35">
      <c r="A6363" s="1" t="s">
        <v>73893</v>
      </c>
      <c r="B6363">
        <v>0</v>
      </c>
    </row>
    <row r="6364" spans="1:2" x14ac:dyDescent="0.35">
      <c r="A6364" s="1" t="s">
        <v>73894</v>
      </c>
      <c r="B6364">
        <v>0</v>
      </c>
    </row>
    <row r="6365" spans="1:2" x14ac:dyDescent="0.35">
      <c r="A6365" s="1" t="s">
        <v>73895</v>
      </c>
      <c r="B6365">
        <v>0</v>
      </c>
    </row>
    <row r="6366" spans="1:2" x14ac:dyDescent="0.35">
      <c r="A6366" s="1" t="s">
        <v>73896</v>
      </c>
      <c r="B6366">
        <v>0</v>
      </c>
    </row>
    <row r="6367" spans="1:2" x14ac:dyDescent="0.35">
      <c r="A6367" s="1" t="s">
        <v>73897</v>
      </c>
      <c r="B6367">
        <v>0</v>
      </c>
    </row>
    <row r="6368" spans="1:2" x14ac:dyDescent="0.35">
      <c r="A6368" s="1" t="s">
        <v>73898</v>
      </c>
      <c r="B6368">
        <v>0</v>
      </c>
    </row>
    <row r="6369" spans="1:2" x14ac:dyDescent="0.35">
      <c r="A6369" s="1" t="s">
        <v>73899</v>
      </c>
      <c r="B6369">
        <v>0</v>
      </c>
    </row>
    <row r="6370" spans="1:2" x14ac:dyDescent="0.35">
      <c r="A6370" s="1" t="s">
        <v>73900</v>
      </c>
      <c r="B6370">
        <v>0</v>
      </c>
    </row>
    <row r="6371" spans="1:2" x14ac:dyDescent="0.35">
      <c r="A6371" s="1" t="s">
        <v>73901</v>
      </c>
      <c r="B6371">
        <v>0</v>
      </c>
    </row>
    <row r="6372" spans="1:2" x14ac:dyDescent="0.35">
      <c r="A6372" s="1" t="s">
        <v>73902</v>
      </c>
      <c r="B6372">
        <v>0</v>
      </c>
    </row>
    <row r="6373" spans="1:2" x14ac:dyDescent="0.35">
      <c r="A6373" s="1" t="s">
        <v>73903</v>
      </c>
      <c r="B6373">
        <v>0</v>
      </c>
    </row>
    <row r="6374" spans="1:2" x14ac:dyDescent="0.35">
      <c r="A6374" s="1" t="s">
        <v>73904</v>
      </c>
      <c r="B6374">
        <v>0</v>
      </c>
    </row>
    <row r="6375" spans="1:2" x14ac:dyDescent="0.35">
      <c r="A6375" s="1" t="s">
        <v>73905</v>
      </c>
      <c r="B6375">
        <v>0</v>
      </c>
    </row>
    <row r="6376" spans="1:2" x14ac:dyDescent="0.35">
      <c r="A6376" s="1" t="s">
        <v>73906</v>
      </c>
      <c r="B6376">
        <v>0</v>
      </c>
    </row>
    <row r="6377" spans="1:2" x14ac:dyDescent="0.35">
      <c r="A6377" s="1" t="s">
        <v>73907</v>
      </c>
      <c r="B6377">
        <v>0</v>
      </c>
    </row>
    <row r="6378" spans="1:2" x14ac:dyDescent="0.35">
      <c r="A6378" s="1" t="s">
        <v>73908</v>
      </c>
      <c r="B6378">
        <v>0</v>
      </c>
    </row>
    <row r="6379" spans="1:2" x14ac:dyDescent="0.35">
      <c r="A6379" s="1" t="s">
        <v>73909</v>
      </c>
      <c r="B6379">
        <v>0</v>
      </c>
    </row>
    <row r="6380" spans="1:2" x14ac:dyDescent="0.35">
      <c r="A6380" s="1" t="s">
        <v>73910</v>
      </c>
      <c r="B6380">
        <v>0</v>
      </c>
    </row>
    <row r="6381" spans="1:2" x14ac:dyDescent="0.35">
      <c r="A6381" s="1" t="s">
        <v>73911</v>
      </c>
      <c r="B6381">
        <v>0</v>
      </c>
    </row>
    <row r="6382" spans="1:2" x14ac:dyDescent="0.35">
      <c r="A6382" s="1" t="s">
        <v>73912</v>
      </c>
      <c r="B6382">
        <v>0</v>
      </c>
    </row>
    <row r="6383" spans="1:2" x14ac:dyDescent="0.35">
      <c r="A6383" s="1" t="s">
        <v>73913</v>
      </c>
      <c r="B6383">
        <v>0</v>
      </c>
    </row>
    <row r="6384" spans="1:2" x14ac:dyDescent="0.35">
      <c r="A6384" s="1" t="s">
        <v>73914</v>
      </c>
      <c r="B6384">
        <v>0</v>
      </c>
    </row>
    <row r="6385" spans="1:2" x14ac:dyDescent="0.35">
      <c r="A6385" s="1" t="s">
        <v>73915</v>
      </c>
      <c r="B6385">
        <v>0</v>
      </c>
    </row>
    <row r="6386" spans="1:2" x14ac:dyDescent="0.35">
      <c r="A6386" s="1" t="s">
        <v>73916</v>
      </c>
      <c r="B6386">
        <v>0</v>
      </c>
    </row>
    <row r="6387" spans="1:2" x14ac:dyDescent="0.35">
      <c r="A6387" s="1" t="s">
        <v>73917</v>
      </c>
      <c r="B6387">
        <v>0</v>
      </c>
    </row>
    <row r="6388" spans="1:2" x14ac:dyDescent="0.35">
      <c r="A6388" s="1" t="s">
        <v>73918</v>
      </c>
      <c r="B6388">
        <v>0</v>
      </c>
    </row>
    <row r="6389" spans="1:2" x14ac:dyDescent="0.35">
      <c r="A6389" s="1" t="s">
        <v>73919</v>
      </c>
      <c r="B6389">
        <v>0</v>
      </c>
    </row>
    <row r="6390" spans="1:2" x14ac:dyDescent="0.35">
      <c r="A6390" s="1" t="s">
        <v>73920</v>
      </c>
      <c r="B6390">
        <v>0</v>
      </c>
    </row>
    <row r="6391" spans="1:2" x14ac:dyDescent="0.35">
      <c r="A6391" s="1" t="s">
        <v>73921</v>
      </c>
      <c r="B6391">
        <v>0</v>
      </c>
    </row>
    <row r="6392" spans="1:2" x14ac:dyDescent="0.35">
      <c r="A6392" s="1" t="s">
        <v>73922</v>
      </c>
      <c r="B6392">
        <v>0</v>
      </c>
    </row>
    <row r="6393" spans="1:2" x14ac:dyDescent="0.35">
      <c r="A6393" s="1" t="s">
        <v>73923</v>
      </c>
      <c r="B6393">
        <v>0</v>
      </c>
    </row>
    <row r="6394" spans="1:2" x14ac:dyDescent="0.35">
      <c r="A6394" s="1" t="s">
        <v>73924</v>
      </c>
      <c r="B6394">
        <v>0</v>
      </c>
    </row>
    <row r="6395" spans="1:2" x14ac:dyDescent="0.35">
      <c r="A6395" s="1" t="s">
        <v>73925</v>
      </c>
      <c r="B6395">
        <v>0</v>
      </c>
    </row>
    <row r="6396" spans="1:2" x14ac:dyDescent="0.35">
      <c r="A6396" s="1" t="s">
        <v>73926</v>
      </c>
      <c r="B6396">
        <v>0</v>
      </c>
    </row>
    <row r="6397" spans="1:2" x14ac:dyDescent="0.35">
      <c r="A6397" s="1" t="s">
        <v>73927</v>
      </c>
      <c r="B6397">
        <v>0</v>
      </c>
    </row>
    <row r="6398" spans="1:2" x14ac:dyDescent="0.35">
      <c r="A6398" s="1" t="s">
        <v>73928</v>
      </c>
      <c r="B6398">
        <v>0</v>
      </c>
    </row>
    <row r="6399" spans="1:2" x14ac:dyDescent="0.35">
      <c r="A6399" s="1" t="s">
        <v>73929</v>
      </c>
      <c r="B6399">
        <v>0</v>
      </c>
    </row>
    <row r="6400" spans="1:2" x14ac:dyDescent="0.35">
      <c r="A6400" s="1" t="s">
        <v>73930</v>
      </c>
      <c r="B6400">
        <v>0</v>
      </c>
    </row>
    <row r="6401" spans="1:2" x14ac:dyDescent="0.35">
      <c r="A6401" s="1" t="s">
        <v>73931</v>
      </c>
      <c r="B6401">
        <v>0</v>
      </c>
    </row>
    <row r="6402" spans="1:2" x14ac:dyDescent="0.35">
      <c r="A6402" s="1" t="s">
        <v>73932</v>
      </c>
      <c r="B6402">
        <v>0</v>
      </c>
    </row>
    <row r="6403" spans="1:2" x14ac:dyDescent="0.35">
      <c r="A6403" s="1" t="s">
        <v>73933</v>
      </c>
      <c r="B6403">
        <v>0</v>
      </c>
    </row>
    <row r="6404" spans="1:2" x14ac:dyDescent="0.35">
      <c r="A6404" s="1" t="s">
        <v>73934</v>
      </c>
      <c r="B6404">
        <v>0</v>
      </c>
    </row>
    <row r="6405" spans="1:2" x14ac:dyDescent="0.35">
      <c r="A6405" s="1" t="s">
        <v>73935</v>
      </c>
      <c r="B6405">
        <v>0</v>
      </c>
    </row>
    <row r="6406" spans="1:2" x14ac:dyDescent="0.35">
      <c r="A6406" s="1" t="s">
        <v>73936</v>
      </c>
      <c r="B6406">
        <v>0</v>
      </c>
    </row>
    <row r="6407" spans="1:2" x14ac:dyDescent="0.35">
      <c r="A6407" s="1" t="s">
        <v>73937</v>
      </c>
      <c r="B6407">
        <v>0</v>
      </c>
    </row>
    <row r="6408" spans="1:2" x14ac:dyDescent="0.35">
      <c r="A6408" s="1" t="s">
        <v>73938</v>
      </c>
      <c r="B6408">
        <v>0</v>
      </c>
    </row>
    <row r="6409" spans="1:2" x14ac:dyDescent="0.35">
      <c r="A6409" s="1" t="s">
        <v>73939</v>
      </c>
      <c r="B6409">
        <v>0</v>
      </c>
    </row>
    <row r="6410" spans="1:2" x14ac:dyDescent="0.35">
      <c r="A6410" s="1" t="s">
        <v>73940</v>
      </c>
      <c r="B6410">
        <v>0</v>
      </c>
    </row>
    <row r="6411" spans="1:2" x14ac:dyDescent="0.35">
      <c r="A6411" s="1" t="s">
        <v>73941</v>
      </c>
      <c r="B6411">
        <v>0</v>
      </c>
    </row>
    <row r="6412" spans="1:2" x14ac:dyDescent="0.35">
      <c r="A6412" s="1" t="s">
        <v>73942</v>
      </c>
      <c r="B6412">
        <v>0</v>
      </c>
    </row>
    <row r="6413" spans="1:2" x14ac:dyDescent="0.35">
      <c r="A6413" s="1" t="s">
        <v>73943</v>
      </c>
      <c r="B6413">
        <v>0</v>
      </c>
    </row>
    <row r="6414" spans="1:2" x14ac:dyDescent="0.35">
      <c r="A6414" s="1" t="s">
        <v>73944</v>
      </c>
      <c r="B6414">
        <v>0</v>
      </c>
    </row>
    <row r="6415" spans="1:2" x14ac:dyDescent="0.35">
      <c r="A6415" s="1" t="s">
        <v>73945</v>
      </c>
      <c r="B6415">
        <v>0</v>
      </c>
    </row>
    <row r="6416" spans="1:2" x14ac:dyDescent="0.35">
      <c r="A6416" s="1" t="s">
        <v>73946</v>
      </c>
      <c r="B6416">
        <v>0</v>
      </c>
    </row>
    <row r="6417" spans="1:2" x14ac:dyDescent="0.35">
      <c r="A6417" s="1" t="s">
        <v>73947</v>
      </c>
      <c r="B6417">
        <v>0</v>
      </c>
    </row>
    <row r="6418" spans="1:2" x14ac:dyDescent="0.35">
      <c r="A6418" s="1" t="s">
        <v>73948</v>
      </c>
      <c r="B6418">
        <v>0</v>
      </c>
    </row>
    <row r="6419" spans="1:2" x14ac:dyDescent="0.35">
      <c r="A6419" s="1" t="s">
        <v>73949</v>
      </c>
      <c r="B6419">
        <v>0</v>
      </c>
    </row>
    <row r="6420" spans="1:2" x14ac:dyDescent="0.35">
      <c r="A6420" s="1" t="s">
        <v>73950</v>
      </c>
      <c r="B6420">
        <v>0</v>
      </c>
    </row>
    <row r="6421" spans="1:2" x14ac:dyDescent="0.35">
      <c r="A6421" s="1" t="s">
        <v>73951</v>
      </c>
      <c r="B6421">
        <v>0</v>
      </c>
    </row>
    <row r="6422" spans="1:2" x14ac:dyDescent="0.35">
      <c r="A6422" s="1" t="s">
        <v>73952</v>
      </c>
      <c r="B6422">
        <v>0</v>
      </c>
    </row>
    <row r="6423" spans="1:2" x14ac:dyDescent="0.35">
      <c r="A6423" s="1" t="s">
        <v>73953</v>
      </c>
      <c r="B6423">
        <v>0</v>
      </c>
    </row>
    <row r="6424" spans="1:2" x14ac:dyDescent="0.35">
      <c r="A6424" s="1" t="s">
        <v>73954</v>
      </c>
      <c r="B6424">
        <v>0</v>
      </c>
    </row>
    <row r="6425" spans="1:2" x14ac:dyDescent="0.35">
      <c r="A6425" s="1" t="s">
        <v>73955</v>
      </c>
      <c r="B6425">
        <v>0</v>
      </c>
    </row>
    <row r="6426" spans="1:2" x14ac:dyDescent="0.35">
      <c r="A6426" s="1" t="s">
        <v>73956</v>
      </c>
      <c r="B6426">
        <v>0</v>
      </c>
    </row>
    <row r="6427" spans="1:2" x14ac:dyDescent="0.35">
      <c r="A6427" s="1" t="s">
        <v>73957</v>
      </c>
      <c r="B6427">
        <v>0</v>
      </c>
    </row>
    <row r="6428" spans="1:2" x14ac:dyDescent="0.35">
      <c r="A6428" s="1" t="s">
        <v>73958</v>
      </c>
      <c r="B6428">
        <v>0</v>
      </c>
    </row>
    <row r="6429" spans="1:2" x14ac:dyDescent="0.35">
      <c r="A6429" s="1" t="s">
        <v>73959</v>
      </c>
      <c r="B6429">
        <v>0</v>
      </c>
    </row>
    <row r="6430" spans="1:2" x14ac:dyDescent="0.35">
      <c r="A6430" s="1" t="s">
        <v>73960</v>
      </c>
      <c r="B6430">
        <v>0</v>
      </c>
    </row>
    <row r="6431" spans="1:2" x14ac:dyDescent="0.35">
      <c r="A6431" s="1" t="s">
        <v>73961</v>
      </c>
      <c r="B6431">
        <v>0</v>
      </c>
    </row>
    <row r="6432" spans="1:2" x14ac:dyDescent="0.35">
      <c r="A6432" s="1" t="s">
        <v>73962</v>
      </c>
      <c r="B6432">
        <v>0</v>
      </c>
    </row>
    <row r="6433" spans="1:2" x14ac:dyDescent="0.35">
      <c r="A6433" s="1" t="s">
        <v>73963</v>
      </c>
      <c r="B6433">
        <v>0</v>
      </c>
    </row>
    <row r="6434" spans="1:2" x14ac:dyDescent="0.35">
      <c r="A6434" s="1" t="s">
        <v>73964</v>
      </c>
      <c r="B6434">
        <v>0</v>
      </c>
    </row>
    <row r="6435" spans="1:2" x14ac:dyDescent="0.35">
      <c r="A6435" s="1" t="s">
        <v>73965</v>
      </c>
      <c r="B6435">
        <v>0</v>
      </c>
    </row>
    <row r="6436" spans="1:2" x14ac:dyDescent="0.35">
      <c r="A6436" s="1" t="s">
        <v>73966</v>
      </c>
      <c r="B6436">
        <v>0</v>
      </c>
    </row>
    <row r="6437" spans="1:2" x14ac:dyDescent="0.35">
      <c r="A6437" s="1" t="s">
        <v>73967</v>
      </c>
      <c r="B6437">
        <v>0</v>
      </c>
    </row>
    <row r="6438" spans="1:2" x14ac:dyDescent="0.35">
      <c r="A6438" s="1" t="s">
        <v>73968</v>
      </c>
      <c r="B6438">
        <v>0</v>
      </c>
    </row>
    <row r="6439" spans="1:2" x14ac:dyDescent="0.35">
      <c r="A6439" s="1" t="s">
        <v>73969</v>
      </c>
      <c r="B6439">
        <v>0</v>
      </c>
    </row>
    <row r="6440" spans="1:2" x14ac:dyDescent="0.35">
      <c r="A6440" s="1" t="s">
        <v>73970</v>
      </c>
      <c r="B6440">
        <v>0</v>
      </c>
    </row>
    <row r="6441" spans="1:2" x14ac:dyDescent="0.35">
      <c r="A6441" s="1" t="s">
        <v>73971</v>
      </c>
      <c r="B6441">
        <v>0</v>
      </c>
    </row>
    <row r="6442" spans="1:2" x14ac:dyDescent="0.35">
      <c r="A6442" s="1" t="s">
        <v>73972</v>
      </c>
      <c r="B6442">
        <v>0</v>
      </c>
    </row>
    <row r="6443" spans="1:2" x14ac:dyDescent="0.35">
      <c r="A6443" s="1" t="s">
        <v>73973</v>
      </c>
      <c r="B6443">
        <v>0</v>
      </c>
    </row>
    <row r="6444" spans="1:2" x14ac:dyDescent="0.35">
      <c r="A6444" s="1" t="s">
        <v>73974</v>
      </c>
      <c r="B6444">
        <v>0</v>
      </c>
    </row>
    <row r="6445" spans="1:2" x14ac:dyDescent="0.35">
      <c r="A6445" s="1" t="s">
        <v>73975</v>
      </c>
      <c r="B6445">
        <v>0</v>
      </c>
    </row>
    <row r="6446" spans="1:2" x14ac:dyDescent="0.35">
      <c r="A6446" s="1" t="s">
        <v>73976</v>
      </c>
      <c r="B6446">
        <v>0</v>
      </c>
    </row>
    <row r="6447" spans="1:2" x14ac:dyDescent="0.35">
      <c r="A6447" s="1" t="s">
        <v>73977</v>
      </c>
      <c r="B6447">
        <v>0</v>
      </c>
    </row>
    <row r="6448" spans="1:2" x14ac:dyDescent="0.35">
      <c r="A6448" s="1" t="s">
        <v>73978</v>
      </c>
      <c r="B6448">
        <v>0</v>
      </c>
    </row>
    <row r="6449" spans="1:2" x14ac:dyDescent="0.35">
      <c r="A6449" s="1" t="s">
        <v>73979</v>
      </c>
      <c r="B6449">
        <v>0</v>
      </c>
    </row>
    <row r="6450" spans="1:2" x14ac:dyDescent="0.35">
      <c r="A6450" s="1" t="s">
        <v>73980</v>
      </c>
      <c r="B6450">
        <v>0</v>
      </c>
    </row>
    <row r="6451" spans="1:2" x14ac:dyDescent="0.35">
      <c r="A6451" s="1" t="s">
        <v>73981</v>
      </c>
      <c r="B6451">
        <v>0</v>
      </c>
    </row>
    <row r="6452" spans="1:2" x14ac:dyDescent="0.35">
      <c r="A6452" s="1" t="s">
        <v>73982</v>
      </c>
      <c r="B6452">
        <v>0</v>
      </c>
    </row>
    <row r="6453" spans="1:2" x14ac:dyDescent="0.35">
      <c r="A6453" s="1" t="s">
        <v>73983</v>
      </c>
      <c r="B6453">
        <v>0</v>
      </c>
    </row>
    <row r="6454" spans="1:2" x14ac:dyDescent="0.35">
      <c r="A6454" s="1" t="s">
        <v>73984</v>
      </c>
      <c r="B6454">
        <v>0</v>
      </c>
    </row>
    <row r="6455" spans="1:2" x14ac:dyDescent="0.35">
      <c r="A6455" s="1" t="s">
        <v>73985</v>
      </c>
      <c r="B6455">
        <v>0</v>
      </c>
    </row>
    <row r="6456" spans="1:2" x14ac:dyDescent="0.35">
      <c r="A6456" s="1" t="s">
        <v>73986</v>
      </c>
      <c r="B6456">
        <v>0</v>
      </c>
    </row>
    <row r="6457" spans="1:2" x14ac:dyDescent="0.35">
      <c r="A6457" s="1" t="s">
        <v>73987</v>
      </c>
      <c r="B6457">
        <v>0</v>
      </c>
    </row>
    <row r="6458" spans="1:2" x14ac:dyDescent="0.35">
      <c r="A6458" s="1" t="s">
        <v>73988</v>
      </c>
      <c r="B6458">
        <v>0</v>
      </c>
    </row>
    <row r="6459" spans="1:2" x14ac:dyDescent="0.35">
      <c r="A6459" s="1" t="s">
        <v>73989</v>
      </c>
      <c r="B6459">
        <v>0</v>
      </c>
    </row>
    <row r="6460" spans="1:2" x14ac:dyDescent="0.35">
      <c r="A6460" s="1" t="s">
        <v>73990</v>
      </c>
      <c r="B6460">
        <v>0</v>
      </c>
    </row>
    <row r="6461" spans="1:2" x14ac:dyDescent="0.35">
      <c r="A6461" s="1" t="s">
        <v>73991</v>
      </c>
      <c r="B6461">
        <v>0</v>
      </c>
    </row>
    <row r="6462" spans="1:2" x14ac:dyDescent="0.35">
      <c r="A6462" s="1" t="s">
        <v>73992</v>
      </c>
      <c r="B6462">
        <v>0</v>
      </c>
    </row>
    <row r="6463" spans="1:2" x14ac:dyDescent="0.35">
      <c r="A6463" s="1" t="s">
        <v>73993</v>
      </c>
      <c r="B6463">
        <v>0</v>
      </c>
    </row>
    <row r="6464" spans="1:2" x14ac:dyDescent="0.35">
      <c r="A6464" s="1" t="s">
        <v>73994</v>
      </c>
      <c r="B6464">
        <v>0</v>
      </c>
    </row>
    <row r="6465" spans="1:2" x14ac:dyDescent="0.35">
      <c r="A6465" s="1" t="s">
        <v>73995</v>
      </c>
      <c r="B6465">
        <v>0</v>
      </c>
    </row>
    <row r="6466" spans="1:2" x14ac:dyDescent="0.35">
      <c r="A6466" s="1" t="s">
        <v>73996</v>
      </c>
      <c r="B6466">
        <v>0</v>
      </c>
    </row>
    <row r="6467" spans="1:2" x14ac:dyDescent="0.35">
      <c r="A6467" s="1" t="s">
        <v>73997</v>
      </c>
      <c r="B6467">
        <v>0</v>
      </c>
    </row>
    <row r="6468" spans="1:2" x14ac:dyDescent="0.35">
      <c r="A6468" s="1" t="s">
        <v>73998</v>
      </c>
      <c r="B6468">
        <v>0</v>
      </c>
    </row>
    <row r="6469" spans="1:2" x14ac:dyDescent="0.35">
      <c r="A6469" s="1" t="s">
        <v>73999</v>
      </c>
      <c r="B6469">
        <v>0</v>
      </c>
    </row>
    <row r="6470" spans="1:2" x14ac:dyDescent="0.35">
      <c r="A6470" s="1" t="s">
        <v>74000</v>
      </c>
      <c r="B6470">
        <v>0</v>
      </c>
    </row>
    <row r="6471" spans="1:2" x14ac:dyDescent="0.35">
      <c r="A6471" s="1" t="s">
        <v>74001</v>
      </c>
      <c r="B6471">
        <v>0</v>
      </c>
    </row>
    <row r="6472" spans="1:2" x14ac:dyDescent="0.35">
      <c r="A6472" s="1" t="s">
        <v>74002</v>
      </c>
      <c r="B6472">
        <v>0</v>
      </c>
    </row>
    <row r="6473" spans="1:2" x14ac:dyDescent="0.35">
      <c r="A6473" s="1" t="s">
        <v>74003</v>
      </c>
      <c r="B6473">
        <v>0</v>
      </c>
    </row>
    <row r="6474" spans="1:2" x14ac:dyDescent="0.35">
      <c r="A6474" s="1" t="s">
        <v>74004</v>
      </c>
      <c r="B6474">
        <v>0</v>
      </c>
    </row>
    <row r="6475" spans="1:2" x14ac:dyDescent="0.35">
      <c r="A6475" s="1" t="s">
        <v>74005</v>
      </c>
      <c r="B6475">
        <v>0</v>
      </c>
    </row>
    <row r="6476" spans="1:2" x14ac:dyDescent="0.35">
      <c r="A6476" s="1" t="s">
        <v>74006</v>
      </c>
      <c r="B6476">
        <v>0</v>
      </c>
    </row>
    <row r="6477" spans="1:2" x14ac:dyDescent="0.35">
      <c r="A6477" s="1" t="s">
        <v>74007</v>
      </c>
      <c r="B6477">
        <v>0</v>
      </c>
    </row>
    <row r="6478" spans="1:2" x14ac:dyDescent="0.35">
      <c r="A6478" s="1" t="s">
        <v>74008</v>
      </c>
      <c r="B6478">
        <v>0</v>
      </c>
    </row>
    <row r="6479" spans="1:2" x14ac:dyDescent="0.35">
      <c r="A6479" s="1" t="s">
        <v>74009</v>
      </c>
      <c r="B6479">
        <v>0</v>
      </c>
    </row>
    <row r="6480" spans="1:2" x14ac:dyDescent="0.35">
      <c r="A6480" s="1" t="s">
        <v>74010</v>
      </c>
      <c r="B6480">
        <v>0</v>
      </c>
    </row>
    <row r="6481" spans="1:2" x14ac:dyDescent="0.35">
      <c r="A6481" s="1" t="s">
        <v>74011</v>
      </c>
      <c r="B6481">
        <v>0</v>
      </c>
    </row>
    <row r="6482" spans="1:2" x14ac:dyDescent="0.35">
      <c r="A6482" s="1" t="s">
        <v>74012</v>
      </c>
      <c r="B6482">
        <v>0</v>
      </c>
    </row>
    <row r="6483" spans="1:2" x14ac:dyDescent="0.35">
      <c r="A6483" s="1" t="s">
        <v>74013</v>
      </c>
      <c r="B6483">
        <v>0</v>
      </c>
    </row>
    <row r="6484" spans="1:2" x14ac:dyDescent="0.35">
      <c r="A6484" s="1" t="s">
        <v>74014</v>
      </c>
      <c r="B6484">
        <v>0</v>
      </c>
    </row>
    <row r="6485" spans="1:2" x14ac:dyDescent="0.35">
      <c r="A6485" s="1" t="s">
        <v>74015</v>
      </c>
      <c r="B6485">
        <v>0</v>
      </c>
    </row>
    <row r="6486" spans="1:2" x14ac:dyDescent="0.35">
      <c r="A6486" s="1" t="s">
        <v>74016</v>
      </c>
      <c r="B6486">
        <v>0</v>
      </c>
    </row>
    <row r="6487" spans="1:2" x14ac:dyDescent="0.35">
      <c r="A6487" s="1" t="s">
        <v>74017</v>
      </c>
      <c r="B6487">
        <v>0</v>
      </c>
    </row>
    <row r="6488" spans="1:2" x14ac:dyDescent="0.35">
      <c r="A6488" s="1" t="s">
        <v>74018</v>
      </c>
      <c r="B6488">
        <v>0</v>
      </c>
    </row>
    <row r="6489" spans="1:2" x14ac:dyDescent="0.35">
      <c r="A6489" s="1" t="s">
        <v>74019</v>
      </c>
      <c r="B6489">
        <v>0</v>
      </c>
    </row>
    <row r="6490" spans="1:2" x14ac:dyDescent="0.35">
      <c r="A6490" s="1" t="s">
        <v>74020</v>
      </c>
      <c r="B6490">
        <v>0</v>
      </c>
    </row>
    <row r="6491" spans="1:2" x14ac:dyDescent="0.35">
      <c r="A6491" s="1" t="s">
        <v>74021</v>
      </c>
      <c r="B6491">
        <v>0</v>
      </c>
    </row>
    <row r="6492" spans="1:2" x14ac:dyDescent="0.35">
      <c r="A6492" s="1" t="s">
        <v>74022</v>
      </c>
      <c r="B6492">
        <v>0</v>
      </c>
    </row>
    <row r="6493" spans="1:2" x14ac:dyDescent="0.35">
      <c r="A6493" s="1" t="s">
        <v>74023</v>
      </c>
      <c r="B6493">
        <v>0</v>
      </c>
    </row>
    <row r="6494" spans="1:2" x14ac:dyDescent="0.35">
      <c r="A6494" s="1" t="s">
        <v>74024</v>
      </c>
      <c r="B6494">
        <v>0</v>
      </c>
    </row>
    <row r="6495" spans="1:2" x14ac:dyDescent="0.35">
      <c r="A6495" s="1" t="s">
        <v>74025</v>
      </c>
      <c r="B6495">
        <v>0</v>
      </c>
    </row>
    <row r="6496" spans="1:2" x14ac:dyDescent="0.35">
      <c r="A6496" s="1" t="s">
        <v>74026</v>
      </c>
      <c r="B6496">
        <v>0</v>
      </c>
    </row>
    <row r="6497" spans="1:2" x14ac:dyDescent="0.35">
      <c r="A6497" s="1" t="s">
        <v>74027</v>
      </c>
      <c r="B6497">
        <v>0</v>
      </c>
    </row>
    <row r="6498" spans="1:2" x14ac:dyDescent="0.35">
      <c r="A6498" s="1" t="s">
        <v>74028</v>
      </c>
      <c r="B6498">
        <v>0</v>
      </c>
    </row>
    <row r="6499" spans="1:2" x14ac:dyDescent="0.35">
      <c r="A6499" s="1" t="s">
        <v>74029</v>
      </c>
      <c r="B6499">
        <v>0</v>
      </c>
    </row>
    <row r="6500" spans="1:2" x14ac:dyDescent="0.35">
      <c r="A6500" s="1" t="s">
        <v>74030</v>
      </c>
      <c r="B6500">
        <v>0</v>
      </c>
    </row>
    <row r="6501" spans="1:2" x14ac:dyDescent="0.35">
      <c r="A6501" s="1" t="s">
        <v>74031</v>
      </c>
      <c r="B6501">
        <v>0</v>
      </c>
    </row>
    <row r="6502" spans="1:2" x14ac:dyDescent="0.35">
      <c r="A6502" s="1" t="s">
        <v>74032</v>
      </c>
      <c r="B6502">
        <v>0</v>
      </c>
    </row>
    <row r="6503" spans="1:2" x14ac:dyDescent="0.35">
      <c r="A6503" s="1" t="s">
        <v>74033</v>
      </c>
      <c r="B6503">
        <v>0</v>
      </c>
    </row>
    <row r="6504" spans="1:2" x14ac:dyDescent="0.35">
      <c r="A6504" s="1" t="s">
        <v>74034</v>
      </c>
      <c r="B6504">
        <v>0</v>
      </c>
    </row>
    <row r="6505" spans="1:2" x14ac:dyDescent="0.35">
      <c r="A6505" s="1" t="s">
        <v>74035</v>
      </c>
      <c r="B6505">
        <v>0</v>
      </c>
    </row>
    <row r="6506" spans="1:2" x14ac:dyDescent="0.35">
      <c r="A6506" s="1" t="s">
        <v>74036</v>
      </c>
      <c r="B6506">
        <v>0</v>
      </c>
    </row>
    <row r="6507" spans="1:2" x14ac:dyDescent="0.35">
      <c r="A6507" s="1" t="s">
        <v>74037</v>
      </c>
      <c r="B6507">
        <v>0</v>
      </c>
    </row>
    <row r="6508" spans="1:2" x14ac:dyDescent="0.35">
      <c r="A6508" s="1" t="s">
        <v>74038</v>
      </c>
      <c r="B6508">
        <v>0</v>
      </c>
    </row>
    <row r="6509" spans="1:2" x14ac:dyDescent="0.35">
      <c r="A6509" s="1" t="s">
        <v>74039</v>
      </c>
      <c r="B6509">
        <v>0</v>
      </c>
    </row>
    <row r="6510" spans="1:2" x14ac:dyDescent="0.35">
      <c r="A6510" s="1" t="s">
        <v>74040</v>
      </c>
      <c r="B6510">
        <v>0</v>
      </c>
    </row>
    <row r="6511" spans="1:2" x14ac:dyDescent="0.35">
      <c r="A6511" s="1" t="s">
        <v>74041</v>
      </c>
      <c r="B6511">
        <v>0</v>
      </c>
    </row>
    <row r="6512" spans="1:2" x14ac:dyDescent="0.35">
      <c r="A6512" s="1" t="s">
        <v>74042</v>
      </c>
      <c r="B6512">
        <v>0</v>
      </c>
    </row>
    <row r="6513" spans="1:2" x14ac:dyDescent="0.35">
      <c r="A6513" s="1" t="s">
        <v>74043</v>
      </c>
      <c r="B6513">
        <v>0</v>
      </c>
    </row>
    <row r="6514" spans="1:2" x14ac:dyDescent="0.35">
      <c r="A6514" s="1" t="s">
        <v>74044</v>
      </c>
      <c r="B6514">
        <v>0</v>
      </c>
    </row>
    <row r="6515" spans="1:2" x14ac:dyDescent="0.35">
      <c r="A6515" s="1" t="s">
        <v>74045</v>
      </c>
      <c r="B6515">
        <v>0</v>
      </c>
    </row>
    <row r="6516" spans="1:2" x14ac:dyDescent="0.35">
      <c r="A6516" s="1" t="s">
        <v>74046</v>
      </c>
      <c r="B6516">
        <v>0</v>
      </c>
    </row>
    <row r="6517" spans="1:2" x14ac:dyDescent="0.35">
      <c r="A6517" s="1" t="s">
        <v>74047</v>
      </c>
      <c r="B6517">
        <v>0</v>
      </c>
    </row>
    <row r="6518" spans="1:2" x14ac:dyDescent="0.35">
      <c r="A6518" s="1" t="s">
        <v>74048</v>
      </c>
      <c r="B6518">
        <v>0</v>
      </c>
    </row>
    <row r="6519" spans="1:2" x14ac:dyDescent="0.35">
      <c r="A6519" s="1" t="s">
        <v>74049</v>
      </c>
      <c r="B6519">
        <v>0</v>
      </c>
    </row>
    <row r="6520" spans="1:2" x14ac:dyDescent="0.35">
      <c r="A6520" s="1" t="s">
        <v>74050</v>
      </c>
      <c r="B6520">
        <v>0</v>
      </c>
    </row>
    <row r="6521" spans="1:2" x14ac:dyDescent="0.35">
      <c r="A6521" s="1" t="s">
        <v>74051</v>
      </c>
      <c r="B6521">
        <v>0</v>
      </c>
    </row>
    <row r="6522" spans="1:2" x14ac:dyDescent="0.35">
      <c r="A6522" s="1" t="s">
        <v>74052</v>
      </c>
      <c r="B6522">
        <v>0</v>
      </c>
    </row>
    <row r="6523" spans="1:2" x14ac:dyDescent="0.35">
      <c r="A6523" s="1" t="s">
        <v>74053</v>
      </c>
      <c r="B6523">
        <v>0</v>
      </c>
    </row>
    <row r="6524" spans="1:2" x14ac:dyDescent="0.35">
      <c r="A6524" s="1" t="s">
        <v>74054</v>
      </c>
      <c r="B6524">
        <v>0</v>
      </c>
    </row>
    <row r="6525" spans="1:2" x14ac:dyDescent="0.35">
      <c r="A6525" s="1" t="s">
        <v>74055</v>
      </c>
      <c r="B6525">
        <v>0</v>
      </c>
    </row>
    <row r="6526" spans="1:2" x14ac:dyDescent="0.35">
      <c r="A6526" s="1" t="s">
        <v>74056</v>
      </c>
      <c r="B6526">
        <v>0</v>
      </c>
    </row>
    <row r="6527" spans="1:2" x14ac:dyDescent="0.35">
      <c r="A6527" s="1" t="s">
        <v>74057</v>
      </c>
      <c r="B6527">
        <v>0</v>
      </c>
    </row>
    <row r="6528" spans="1:2" x14ac:dyDescent="0.35">
      <c r="A6528" s="1" t="s">
        <v>74058</v>
      </c>
      <c r="B6528">
        <v>0</v>
      </c>
    </row>
    <row r="6529" spans="1:2" x14ac:dyDescent="0.35">
      <c r="A6529" s="1" t="s">
        <v>74059</v>
      </c>
      <c r="B6529">
        <v>0</v>
      </c>
    </row>
    <row r="6530" spans="1:2" x14ac:dyDescent="0.35">
      <c r="A6530" s="1" t="s">
        <v>74060</v>
      </c>
      <c r="B6530">
        <v>0</v>
      </c>
    </row>
    <row r="6531" spans="1:2" x14ac:dyDescent="0.35">
      <c r="A6531" s="1" t="s">
        <v>74061</v>
      </c>
      <c r="B6531">
        <v>0</v>
      </c>
    </row>
    <row r="6532" spans="1:2" x14ac:dyDescent="0.35">
      <c r="A6532" s="1" t="s">
        <v>74062</v>
      </c>
      <c r="B6532">
        <v>0</v>
      </c>
    </row>
    <row r="6533" spans="1:2" x14ac:dyDescent="0.35">
      <c r="A6533" s="1" t="s">
        <v>74063</v>
      </c>
      <c r="B6533">
        <v>0</v>
      </c>
    </row>
    <row r="6534" spans="1:2" x14ac:dyDescent="0.35">
      <c r="A6534" s="1" t="s">
        <v>74064</v>
      </c>
      <c r="B6534">
        <v>0</v>
      </c>
    </row>
    <row r="6535" spans="1:2" x14ac:dyDescent="0.35">
      <c r="A6535" s="1" t="s">
        <v>74065</v>
      </c>
      <c r="B6535">
        <v>0</v>
      </c>
    </row>
    <row r="6536" spans="1:2" x14ac:dyDescent="0.35">
      <c r="A6536" s="1" t="s">
        <v>74066</v>
      </c>
      <c r="B6536">
        <v>0</v>
      </c>
    </row>
    <row r="6537" spans="1:2" x14ac:dyDescent="0.35">
      <c r="A6537" s="1" t="s">
        <v>74067</v>
      </c>
      <c r="B6537">
        <v>0</v>
      </c>
    </row>
    <row r="6538" spans="1:2" x14ac:dyDescent="0.35">
      <c r="A6538" s="1" t="s">
        <v>74068</v>
      </c>
      <c r="B6538">
        <v>0</v>
      </c>
    </row>
    <row r="6539" spans="1:2" x14ac:dyDescent="0.35">
      <c r="A6539" s="1" t="s">
        <v>74069</v>
      </c>
      <c r="B6539">
        <v>0</v>
      </c>
    </row>
    <row r="6540" spans="1:2" x14ac:dyDescent="0.35">
      <c r="A6540" s="1" t="s">
        <v>74070</v>
      </c>
      <c r="B6540">
        <v>0</v>
      </c>
    </row>
    <row r="6541" spans="1:2" x14ac:dyDescent="0.35">
      <c r="A6541" s="1" t="s">
        <v>74071</v>
      </c>
      <c r="B6541">
        <v>0</v>
      </c>
    </row>
    <row r="6542" spans="1:2" x14ac:dyDescent="0.35">
      <c r="A6542" s="1" t="s">
        <v>74072</v>
      </c>
      <c r="B6542">
        <v>0</v>
      </c>
    </row>
    <row r="6543" spans="1:2" x14ac:dyDescent="0.35">
      <c r="A6543" s="1" t="s">
        <v>74073</v>
      </c>
      <c r="B6543">
        <v>0</v>
      </c>
    </row>
    <row r="6544" spans="1:2" x14ac:dyDescent="0.35">
      <c r="A6544" s="1" t="s">
        <v>74074</v>
      </c>
      <c r="B6544">
        <v>0</v>
      </c>
    </row>
    <row r="6545" spans="1:2" x14ac:dyDescent="0.35">
      <c r="A6545" s="1" t="s">
        <v>74075</v>
      </c>
      <c r="B6545">
        <v>0</v>
      </c>
    </row>
    <row r="6546" spans="1:2" x14ac:dyDescent="0.35">
      <c r="A6546" s="1" t="s">
        <v>74076</v>
      </c>
      <c r="B6546">
        <v>0</v>
      </c>
    </row>
    <row r="6547" spans="1:2" x14ac:dyDescent="0.35">
      <c r="A6547" s="1" t="s">
        <v>74077</v>
      </c>
      <c r="B6547">
        <v>0</v>
      </c>
    </row>
    <row r="6548" spans="1:2" x14ac:dyDescent="0.35">
      <c r="A6548" s="1" t="s">
        <v>74078</v>
      </c>
      <c r="B6548">
        <v>0</v>
      </c>
    </row>
    <row r="6549" spans="1:2" x14ac:dyDescent="0.35">
      <c r="A6549" s="1" t="s">
        <v>74079</v>
      </c>
      <c r="B6549">
        <v>0</v>
      </c>
    </row>
    <row r="6550" spans="1:2" x14ac:dyDescent="0.35">
      <c r="A6550" s="1" t="s">
        <v>74080</v>
      </c>
      <c r="B6550">
        <v>0</v>
      </c>
    </row>
    <row r="6551" spans="1:2" x14ac:dyDescent="0.35">
      <c r="A6551" s="1" t="s">
        <v>74081</v>
      </c>
      <c r="B6551">
        <v>0</v>
      </c>
    </row>
    <row r="6552" spans="1:2" x14ac:dyDescent="0.35">
      <c r="A6552" s="1" t="s">
        <v>74082</v>
      </c>
      <c r="B6552">
        <v>0</v>
      </c>
    </row>
    <row r="6553" spans="1:2" x14ac:dyDescent="0.35">
      <c r="A6553" s="1" t="s">
        <v>74083</v>
      </c>
      <c r="B6553">
        <v>0</v>
      </c>
    </row>
    <row r="6554" spans="1:2" x14ac:dyDescent="0.35">
      <c r="A6554" s="1" t="s">
        <v>74084</v>
      </c>
      <c r="B6554">
        <v>0</v>
      </c>
    </row>
    <row r="6555" spans="1:2" x14ac:dyDescent="0.35">
      <c r="A6555" s="1" t="s">
        <v>74085</v>
      </c>
      <c r="B6555">
        <v>0</v>
      </c>
    </row>
    <row r="6556" spans="1:2" x14ac:dyDescent="0.35">
      <c r="A6556" s="1" t="s">
        <v>74086</v>
      </c>
      <c r="B6556">
        <v>0</v>
      </c>
    </row>
    <row r="6557" spans="1:2" x14ac:dyDescent="0.35">
      <c r="A6557" s="1" t="s">
        <v>74087</v>
      </c>
      <c r="B6557">
        <v>0</v>
      </c>
    </row>
    <row r="6558" spans="1:2" x14ac:dyDescent="0.35">
      <c r="A6558" s="1" t="s">
        <v>74088</v>
      </c>
      <c r="B6558">
        <v>0</v>
      </c>
    </row>
    <row r="6559" spans="1:2" x14ac:dyDescent="0.35">
      <c r="A6559" s="1" t="s">
        <v>74089</v>
      </c>
      <c r="B6559">
        <v>0</v>
      </c>
    </row>
    <row r="6560" spans="1:2" x14ac:dyDescent="0.35">
      <c r="A6560" s="1" t="s">
        <v>74090</v>
      </c>
      <c r="B6560">
        <v>0</v>
      </c>
    </row>
    <row r="6561" spans="1:2" x14ac:dyDescent="0.35">
      <c r="A6561" s="1" t="s">
        <v>74091</v>
      </c>
      <c r="B6561">
        <v>0</v>
      </c>
    </row>
    <row r="6562" spans="1:2" x14ac:dyDescent="0.35">
      <c r="A6562" s="1" t="s">
        <v>74092</v>
      </c>
      <c r="B6562">
        <v>0</v>
      </c>
    </row>
    <row r="6563" spans="1:2" x14ac:dyDescent="0.35">
      <c r="A6563" s="1" t="s">
        <v>74093</v>
      </c>
      <c r="B6563">
        <v>0</v>
      </c>
    </row>
    <row r="6564" spans="1:2" x14ac:dyDescent="0.35">
      <c r="A6564" s="1" t="s">
        <v>74094</v>
      </c>
      <c r="B6564">
        <v>0</v>
      </c>
    </row>
    <row r="6565" spans="1:2" x14ac:dyDescent="0.35">
      <c r="A6565" s="1" t="s">
        <v>74095</v>
      </c>
      <c r="B6565">
        <v>0</v>
      </c>
    </row>
    <row r="6566" spans="1:2" x14ac:dyDescent="0.35">
      <c r="A6566" s="1" t="s">
        <v>74096</v>
      </c>
      <c r="B6566">
        <v>0</v>
      </c>
    </row>
    <row r="6567" spans="1:2" x14ac:dyDescent="0.35">
      <c r="A6567" s="1" t="s">
        <v>74097</v>
      </c>
      <c r="B6567">
        <v>0</v>
      </c>
    </row>
    <row r="6568" spans="1:2" x14ac:dyDescent="0.35">
      <c r="A6568" s="1" t="s">
        <v>74098</v>
      </c>
      <c r="B6568">
        <v>0</v>
      </c>
    </row>
    <row r="6569" spans="1:2" x14ac:dyDescent="0.35">
      <c r="A6569" s="1" t="s">
        <v>74099</v>
      </c>
      <c r="B6569">
        <v>0</v>
      </c>
    </row>
    <row r="6570" spans="1:2" x14ac:dyDescent="0.35">
      <c r="A6570" s="1" t="s">
        <v>74100</v>
      </c>
      <c r="B6570">
        <v>0</v>
      </c>
    </row>
    <row r="6571" spans="1:2" x14ac:dyDescent="0.35">
      <c r="A6571" s="1" t="s">
        <v>74101</v>
      </c>
      <c r="B6571">
        <v>0</v>
      </c>
    </row>
    <row r="6572" spans="1:2" x14ac:dyDescent="0.35">
      <c r="A6572" s="1" t="s">
        <v>74102</v>
      </c>
      <c r="B6572">
        <v>0</v>
      </c>
    </row>
    <row r="6573" spans="1:2" x14ac:dyDescent="0.35">
      <c r="A6573" s="1" t="s">
        <v>74103</v>
      </c>
      <c r="B6573">
        <v>0</v>
      </c>
    </row>
    <row r="6574" spans="1:2" x14ac:dyDescent="0.35">
      <c r="A6574" s="1" t="s">
        <v>74104</v>
      </c>
      <c r="B6574">
        <v>0</v>
      </c>
    </row>
    <row r="6575" spans="1:2" x14ac:dyDescent="0.35">
      <c r="A6575" s="1" t="s">
        <v>74105</v>
      </c>
      <c r="B6575">
        <v>0</v>
      </c>
    </row>
    <row r="6576" spans="1:2" x14ac:dyDescent="0.35">
      <c r="A6576" s="1" t="s">
        <v>74106</v>
      </c>
      <c r="B6576">
        <v>0</v>
      </c>
    </row>
    <row r="6577" spans="1:2" x14ac:dyDescent="0.35">
      <c r="A6577" s="1" t="s">
        <v>74107</v>
      </c>
      <c r="B6577">
        <v>0</v>
      </c>
    </row>
    <row r="6578" spans="1:2" x14ac:dyDescent="0.35">
      <c r="A6578" s="1" t="s">
        <v>74108</v>
      </c>
      <c r="B6578">
        <v>0</v>
      </c>
    </row>
    <row r="6579" spans="1:2" x14ac:dyDescent="0.35">
      <c r="A6579" s="1" t="s">
        <v>74109</v>
      </c>
      <c r="B6579">
        <v>0</v>
      </c>
    </row>
    <row r="6580" spans="1:2" x14ac:dyDescent="0.35">
      <c r="A6580" s="1" t="s">
        <v>74110</v>
      </c>
      <c r="B6580">
        <v>0</v>
      </c>
    </row>
    <row r="6581" spans="1:2" x14ac:dyDescent="0.35">
      <c r="A6581" s="1" t="s">
        <v>74111</v>
      </c>
      <c r="B6581">
        <v>0</v>
      </c>
    </row>
    <row r="6582" spans="1:2" x14ac:dyDescent="0.35">
      <c r="A6582" s="1" t="s">
        <v>74112</v>
      </c>
      <c r="B6582">
        <v>0</v>
      </c>
    </row>
    <row r="6583" spans="1:2" x14ac:dyDescent="0.35">
      <c r="A6583" s="1" t="s">
        <v>74113</v>
      </c>
      <c r="B6583">
        <v>0</v>
      </c>
    </row>
    <row r="6584" spans="1:2" x14ac:dyDescent="0.35">
      <c r="A6584" s="1" t="s">
        <v>74114</v>
      </c>
      <c r="B6584">
        <v>0</v>
      </c>
    </row>
    <row r="6585" spans="1:2" x14ac:dyDescent="0.35">
      <c r="A6585" s="1" t="s">
        <v>74115</v>
      </c>
      <c r="B6585">
        <v>0</v>
      </c>
    </row>
    <row r="6586" spans="1:2" x14ac:dyDescent="0.35">
      <c r="A6586" s="1" t="s">
        <v>74116</v>
      </c>
      <c r="B6586">
        <v>0</v>
      </c>
    </row>
    <row r="6587" spans="1:2" x14ac:dyDescent="0.35">
      <c r="A6587" s="1" t="s">
        <v>74117</v>
      </c>
      <c r="B6587">
        <v>0</v>
      </c>
    </row>
    <row r="6588" spans="1:2" x14ac:dyDescent="0.35">
      <c r="A6588" s="1" t="s">
        <v>74118</v>
      </c>
      <c r="B6588">
        <v>0</v>
      </c>
    </row>
    <row r="6589" spans="1:2" x14ac:dyDescent="0.35">
      <c r="A6589" s="1" t="s">
        <v>74119</v>
      </c>
      <c r="B6589">
        <v>0</v>
      </c>
    </row>
    <row r="6590" spans="1:2" x14ac:dyDescent="0.35">
      <c r="A6590" s="1" t="s">
        <v>74120</v>
      </c>
      <c r="B6590">
        <v>0</v>
      </c>
    </row>
    <row r="6591" spans="1:2" x14ac:dyDescent="0.35">
      <c r="A6591" s="1" t="s">
        <v>74121</v>
      </c>
      <c r="B6591">
        <v>0</v>
      </c>
    </row>
    <row r="6592" spans="1:2" x14ac:dyDescent="0.35">
      <c r="A6592" s="1" t="s">
        <v>74122</v>
      </c>
      <c r="B6592">
        <v>0</v>
      </c>
    </row>
    <row r="6593" spans="1:2" x14ac:dyDescent="0.35">
      <c r="A6593" s="1" t="s">
        <v>74123</v>
      </c>
      <c r="B6593">
        <v>0</v>
      </c>
    </row>
    <row r="6594" spans="1:2" x14ac:dyDescent="0.35">
      <c r="A6594" s="1" t="s">
        <v>74124</v>
      </c>
      <c r="B6594">
        <v>0</v>
      </c>
    </row>
    <row r="6595" spans="1:2" x14ac:dyDescent="0.35">
      <c r="A6595" s="1" t="s">
        <v>74125</v>
      </c>
      <c r="B6595">
        <v>0</v>
      </c>
    </row>
    <row r="6596" spans="1:2" x14ac:dyDescent="0.35">
      <c r="A6596" s="1" t="s">
        <v>74126</v>
      </c>
      <c r="B6596">
        <v>0</v>
      </c>
    </row>
    <row r="6597" spans="1:2" x14ac:dyDescent="0.35">
      <c r="A6597" s="1" t="s">
        <v>74127</v>
      </c>
      <c r="B6597">
        <v>0</v>
      </c>
    </row>
    <row r="6598" spans="1:2" x14ac:dyDescent="0.35">
      <c r="A6598" s="1" t="s">
        <v>74128</v>
      </c>
      <c r="B6598">
        <v>0</v>
      </c>
    </row>
    <row r="6599" spans="1:2" x14ac:dyDescent="0.35">
      <c r="A6599" s="1" t="s">
        <v>74129</v>
      </c>
      <c r="B6599">
        <v>0</v>
      </c>
    </row>
    <row r="6600" spans="1:2" x14ac:dyDescent="0.35">
      <c r="A6600" s="1" t="s">
        <v>74130</v>
      </c>
      <c r="B6600">
        <v>0</v>
      </c>
    </row>
    <row r="6601" spans="1:2" x14ac:dyDescent="0.35">
      <c r="A6601" s="1" t="s">
        <v>74131</v>
      </c>
      <c r="B6601">
        <v>0</v>
      </c>
    </row>
    <row r="6602" spans="1:2" x14ac:dyDescent="0.35">
      <c r="A6602" s="1" t="s">
        <v>74132</v>
      </c>
      <c r="B6602">
        <v>0</v>
      </c>
    </row>
    <row r="6603" spans="1:2" x14ac:dyDescent="0.35">
      <c r="A6603" s="1" t="s">
        <v>74133</v>
      </c>
      <c r="B6603">
        <v>0</v>
      </c>
    </row>
    <row r="6604" spans="1:2" x14ac:dyDescent="0.35">
      <c r="A6604" s="1" t="s">
        <v>74134</v>
      </c>
      <c r="B6604">
        <v>0</v>
      </c>
    </row>
    <row r="6605" spans="1:2" x14ac:dyDescent="0.35">
      <c r="A6605" s="1" t="s">
        <v>74135</v>
      </c>
      <c r="B6605">
        <v>0</v>
      </c>
    </row>
    <row r="6606" spans="1:2" x14ac:dyDescent="0.35">
      <c r="A6606" s="1" t="s">
        <v>74136</v>
      </c>
      <c r="B6606">
        <v>0</v>
      </c>
    </row>
    <row r="6607" spans="1:2" x14ac:dyDescent="0.35">
      <c r="A6607" s="1" t="s">
        <v>74137</v>
      </c>
      <c r="B6607">
        <v>0</v>
      </c>
    </row>
    <row r="6608" spans="1:2" x14ac:dyDescent="0.35">
      <c r="A6608" s="1" t="s">
        <v>74138</v>
      </c>
      <c r="B6608">
        <v>0</v>
      </c>
    </row>
    <row r="6609" spans="1:2" x14ac:dyDescent="0.35">
      <c r="A6609" s="1" t="s">
        <v>74139</v>
      </c>
      <c r="B6609">
        <v>0</v>
      </c>
    </row>
    <row r="6610" spans="1:2" x14ac:dyDescent="0.35">
      <c r="A6610" s="1" t="s">
        <v>74140</v>
      </c>
      <c r="B6610">
        <v>0</v>
      </c>
    </row>
    <row r="6611" spans="1:2" x14ac:dyDescent="0.35">
      <c r="A6611" s="1" t="s">
        <v>74141</v>
      </c>
      <c r="B6611">
        <v>0</v>
      </c>
    </row>
    <row r="6612" spans="1:2" x14ac:dyDescent="0.35">
      <c r="A6612" s="1" t="s">
        <v>74142</v>
      </c>
      <c r="B6612">
        <v>0</v>
      </c>
    </row>
    <row r="6613" spans="1:2" x14ac:dyDescent="0.35">
      <c r="A6613" s="1" t="s">
        <v>74143</v>
      </c>
      <c r="B6613">
        <v>0</v>
      </c>
    </row>
    <row r="6614" spans="1:2" x14ac:dyDescent="0.35">
      <c r="A6614" s="1" t="s">
        <v>74144</v>
      </c>
      <c r="B6614">
        <v>0</v>
      </c>
    </row>
    <row r="6615" spans="1:2" x14ac:dyDescent="0.35">
      <c r="A6615" s="1" t="s">
        <v>74145</v>
      </c>
      <c r="B6615">
        <v>0</v>
      </c>
    </row>
    <row r="6616" spans="1:2" x14ac:dyDescent="0.35">
      <c r="A6616" s="1" t="s">
        <v>74146</v>
      </c>
      <c r="B6616">
        <v>0</v>
      </c>
    </row>
    <row r="6617" spans="1:2" x14ac:dyDescent="0.35">
      <c r="A6617" s="1" t="s">
        <v>74147</v>
      </c>
      <c r="B6617">
        <v>0</v>
      </c>
    </row>
    <row r="6618" spans="1:2" x14ac:dyDescent="0.35">
      <c r="A6618" s="1" t="s">
        <v>74148</v>
      </c>
      <c r="B6618">
        <v>0</v>
      </c>
    </row>
    <row r="6619" spans="1:2" x14ac:dyDescent="0.35">
      <c r="A6619" s="1" t="s">
        <v>74149</v>
      </c>
      <c r="B6619">
        <v>0</v>
      </c>
    </row>
    <row r="6620" spans="1:2" x14ac:dyDescent="0.35">
      <c r="A6620" s="1" t="s">
        <v>74150</v>
      </c>
      <c r="B6620">
        <v>0</v>
      </c>
    </row>
    <row r="6621" spans="1:2" x14ac:dyDescent="0.35">
      <c r="A6621" s="1" t="s">
        <v>74151</v>
      </c>
      <c r="B6621">
        <v>0</v>
      </c>
    </row>
    <row r="6622" spans="1:2" x14ac:dyDescent="0.35">
      <c r="A6622" s="1" t="s">
        <v>74152</v>
      </c>
      <c r="B6622">
        <v>0</v>
      </c>
    </row>
    <row r="6623" spans="1:2" x14ac:dyDescent="0.35">
      <c r="A6623" s="1" t="s">
        <v>74153</v>
      </c>
      <c r="B6623">
        <v>0</v>
      </c>
    </row>
    <row r="6624" spans="1:2" x14ac:dyDescent="0.35">
      <c r="A6624" s="1" t="s">
        <v>74154</v>
      </c>
      <c r="B6624">
        <v>0</v>
      </c>
    </row>
    <row r="6625" spans="1:2" x14ac:dyDescent="0.35">
      <c r="A6625" s="1" t="s">
        <v>74155</v>
      </c>
      <c r="B6625">
        <v>0</v>
      </c>
    </row>
    <row r="6626" spans="1:2" x14ac:dyDescent="0.35">
      <c r="A6626" s="1" t="s">
        <v>74156</v>
      </c>
      <c r="B6626">
        <v>0</v>
      </c>
    </row>
    <row r="6627" spans="1:2" x14ac:dyDescent="0.35">
      <c r="A6627" s="1" t="s">
        <v>74157</v>
      </c>
      <c r="B6627">
        <v>0</v>
      </c>
    </row>
    <row r="6628" spans="1:2" x14ac:dyDescent="0.35">
      <c r="A6628" s="1" t="s">
        <v>74158</v>
      </c>
      <c r="B6628">
        <v>0</v>
      </c>
    </row>
    <row r="6629" spans="1:2" x14ac:dyDescent="0.35">
      <c r="A6629" s="1" t="s">
        <v>74159</v>
      </c>
      <c r="B6629">
        <v>0</v>
      </c>
    </row>
    <row r="6630" spans="1:2" x14ac:dyDescent="0.35">
      <c r="A6630" s="1" t="s">
        <v>74160</v>
      </c>
      <c r="B6630">
        <v>0</v>
      </c>
    </row>
    <row r="6631" spans="1:2" x14ac:dyDescent="0.35">
      <c r="A6631" s="1" t="s">
        <v>74161</v>
      </c>
      <c r="B6631">
        <v>0</v>
      </c>
    </row>
    <row r="6632" spans="1:2" x14ac:dyDescent="0.35">
      <c r="A6632" s="1" t="s">
        <v>74162</v>
      </c>
      <c r="B6632">
        <v>0</v>
      </c>
    </row>
    <row r="6633" spans="1:2" x14ac:dyDescent="0.35">
      <c r="A6633" s="1" t="s">
        <v>74163</v>
      </c>
      <c r="B6633">
        <v>0</v>
      </c>
    </row>
    <row r="6634" spans="1:2" x14ac:dyDescent="0.35">
      <c r="A6634" s="1" t="s">
        <v>74164</v>
      </c>
      <c r="B6634">
        <v>0</v>
      </c>
    </row>
    <row r="6635" spans="1:2" x14ac:dyDescent="0.35">
      <c r="A6635" s="1" t="s">
        <v>74165</v>
      </c>
      <c r="B6635">
        <v>0</v>
      </c>
    </row>
    <row r="6636" spans="1:2" x14ac:dyDescent="0.35">
      <c r="A6636" s="1" t="s">
        <v>74166</v>
      </c>
      <c r="B6636">
        <v>0</v>
      </c>
    </row>
    <row r="6637" spans="1:2" x14ac:dyDescent="0.35">
      <c r="A6637" s="1" t="s">
        <v>74167</v>
      </c>
      <c r="B6637">
        <v>0</v>
      </c>
    </row>
    <row r="6638" spans="1:2" x14ac:dyDescent="0.35">
      <c r="A6638" s="1" t="s">
        <v>74168</v>
      </c>
      <c r="B6638">
        <v>0</v>
      </c>
    </row>
    <row r="6639" spans="1:2" x14ac:dyDescent="0.35">
      <c r="A6639" s="1" t="s">
        <v>74169</v>
      </c>
      <c r="B6639">
        <v>0</v>
      </c>
    </row>
    <row r="6640" spans="1:2" x14ac:dyDescent="0.35">
      <c r="A6640" s="1" t="s">
        <v>74170</v>
      </c>
      <c r="B6640">
        <v>0</v>
      </c>
    </row>
    <row r="6641" spans="1:2" x14ac:dyDescent="0.35">
      <c r="A6641" s="1" t="s">
        <v>74171</v>
      </c>
      <c r="B6641">
        <v>0</v>
      </c>
    </row>
    <row r="6642" spans="1:2" x14ac:dyDescent="0.35">
      <c r="A6642" s="1" t="s">
        <v>74172</v>
      </c>
      <c r="B6642">
        <v>0</v>
      </c>
    </row>
    <row r="6643" spans="1:2" x14ac:dyDescent="0.35">
      <c r="A6643" s="1" t="s">
        <v>74173</v>
      </c>
      <c r="B6643">
        <v>0</v>
      </c>
    </row>
    <row r="6644" spans="1:2" x14ac:dyDescent="0.35">
      <c r="A6644" s="1" t="s">
        <v>74174</v>
      </c>
      <c r="B6644">
        <v>0</v>
      </c>
    </row>
    <row r="6645" spans="1:2" x14ac:dyDescent="0.35">
      <c r="A6645" s="1" t="s">
        <v>74175</v>
      </c>
      <c r="B6645">
        <v>0</v>
      </c>
    </row>
    <row r="6646" spans="1:2" x14ac:dyDescent="0.35">
      <c r="A6646" s="1" t="s">
        <v>74176</v>
      </c>
      <c r="B6646">
        <v>0</v>
      </c>
    </row>
    <row r="6647" spans="1:2" x14ac:dyDescent="0.35">
      <c r="A6647" s="1" t="s">
        <v>74177</v>
      </c>
      <c r="B6647">
        <v>0</v>
      </c>
    </row>
    <row r="6648" spans="1:2" x14ac:dyDescent="0.35">
      <c r="A6648" s="1" t="s">
        <v>74178</v>
      </c>
      <c r="B6648">
        <v>0</v>
      </c>
    </row>
    <row r="6649" spans="1:2" x14ac:dyDescent="0.35">
      <c r="A6649" s="1" t="s">
        <v>74179</v>
      </c>
      <c r="B6649">
        <v>0</v>
      </c>
    </row>
    <row r="6650" spans="1:2" x14ac:dyDescent="0.35">
      <c r="A6650" s="1" t="s">
        <v>74180</v>
      </c>
      <c r="B6650">
        <v>0</v>
      </c>
    </row>
    <row r="6651" spans="1:2" x14ac:dyDescent="0.35">
      <c r="A6651" s="1" t="s">
        <v>74181</v>
      </c>
      <c r="B6651">
        <v>0</v>
      </c>
    </row>
    <row r="6652" spans="1:2" x14ac:dyDescent="0.35">
      <c r="A6652" s="1" t="s">
        <v>74182</v>
      </c>
      <c r="B6652">
        <v>0</v>
      </c>
    </row>
    <row r="6653" spans="1:2" x14ac:dyDescent="0.35">
      <c r="A6653" s="1" t="s">
        <v>74183</v>
      </c>
      <c r="B6653">
        <v>0</v>
      </c>
    </row>
    <row r="6654" spans="1:2" x14ac:dyDescent="0.35">
      <c r="A6654" s="1" t="s">
        <v>74184</v>
      </c>
      <c r="B6654">
        <v>0</v>
      </c>
    </row>
    <row r="6655" spans="1:2" x14ac:dyDescent="0.35">
      <c r="A6655" s="1" t="s">
        <v>74185</v>
      </c>
      <c r="B6655">
        <v>0</v>
      </c>
    </row>
    <row r="6656" spans="1:2" x14ac:dyDescent="0.35">
      <c r="A6656" s="1" t="s">
        <v>74186</v>
      </c>
      <c r="B6656">
        <v>0</v>
      </c>
    </row>
    <row r="6657" spans="1:2" x14ac:dyDescent="0.35">
      <c r="A6657" s="1" t="s">
        <v>74187</v>
      </c>
      <c r="B6657">
        <v>0</v>
      </c>
    </row>
    <row r="6658" spans="1:2" x14ac:dyDescent="0.35">
      <c r="A6658" s="1" t="s">
        <v>74188</v>
      </c>
      <c r="B6658">
        <v>0</v>
      </c>
    </row>
    <row r="6659" spans="1:2" x14ac:dyDescent="0.35">
      <c r="A6659" s="1" t="s">
        <v>74189</v>
      </c>
      <c r="B6659">
        <v>0</v>
      </c>
    </row>
    <row r="6660" spans="1:2" x14ac:dyDescent="0.35">
      <c r="A6660" s="1" t="s">
        <v>74190</v>
      </c>
      <c r="B6660">
        <v>0</v>
      </c>
    </row>
    <row r="6661" spans="1:2" x14ac:dyDescent="0.35">
      <c r="A6661" s="1" t="s">
        <v>74191</v>
      </c>
      <c r="B6661">
        <v>0</v>
      </c>
    </row>
    <row r="6662" spans="1:2" x14ac:dyDescent="0.35">
      <c r="A6662" s="1" t="s">
        <v>74192</v>
      </c>
      <c r="B6662">
        <v>0</v>
      </c>
    </row>
    <row r="6663" spans="1:2" x14ac:dyDescent="0.35">
      <c r="A6663" s="1" t="s">
        <v>74193</v>
      </c>
      <c r="B6663">
        <v>0</v>
      </c>
    </row>
    <row r="6664" spans="1:2" x14ac:dyDescent="0.35">
      <c r="A6664" s="1" t="s">
        <v>74194</v>
      </c>
      <c r="B6664">
        <v>0</v>
      </c>
    </row>
    <row r="6665" spans="1:2" x14ac:dyDescent="0.35">
      <c r="A6665" s="1" t="s">
        <v>74195</v>
      </c>
      <c r="B6665">
        <v>0</v>
      </c>
    </row>
    <row r="6666" spans="1:2" x14ac:dyDescent="0.35">
      <c r="A6666" s="1" t="s">
        <v>74196</v>
      </c>
      <c r="B6666">
        <v>0</v>
      </c>
    </row>
    <row r="6667" spans="1:2" x14ac:dyDescent="0.35">
      <c r="A6667" s="1" t="s">
        <v>74197</v>
      </c>
      <c r="B6667">
        <v>0</v>
      </c>
    </row>
    <row r="6668" spans="1:2" x14ac:dyDescent="0.35">
      <c r="A6668" s="1" t="s">
        <v>74198</v>
      </c>
      <c r="B6668">
        <v>0</v>
      </c>
    </row>
    <row r="6669" spans="1:2" x14ac:dyDescent="0.35">
      <c r="A6669" s="1" t="s">
        <v>74199</v>
      </c>
      <c r="B6669">
        <v>0</v>
      </c>
    </row>
    <row r="6670" spans="1:2" x14ac:dyDescent="0.35">
      <c r="A6670" s="1" t="s">
        <v>74200</v>
      </c>
      <c r="B6670">
        <v>0</v>
      </c>
    </row>
    <row r="6671" spans="1:2" x14ac:dyDescent="0.35">
      <c r="A6671" s="1" t="s">
        <v>74201</v>
      </c>
      <c r="B6671">
        <v>0</v>
      </c>
    </row>
    <row r="6672" spans="1:2" x14ac:dyDescent="0.35">
      <c r="A6672" s="1" t="s">
        <v>74202</v>
      </c>
      <c r="B6672">
        <v>0</v>
      </c>
    </row>
    <row r="6673" spans="1:2" x14ac:dyDescent="0.35">
      <c r="A6673" s="1" t="s">
        <v>74203</v>
      </c>
      <c r="B6673">
        <v>0</v>
      </c>
    </row>
    <row r="6674" spans="1:2" x14ac:dyDescent="0.35">
      <c r="A6674" s="1" t="s">
        <v>74204</v>
      </c>
      <c r="B6674">
        <v>0</v>
      </c>
    </row>
    <row r="6675" spans="1:2" x14ac:dyDescent="0.35">
      <c r="A6675" s="1" t="s">
        <v>74205</v>
      </c>
      <c r="B6675">
        <v>0</v>
      </c>
    </row>
    <row r="6676" spans="1:2" x14ac:dyDescent="0.35">
      <c r="A6676" s="1" t="s">
        <v>74206</v>
      </c>
      <c r="B6676">
        <v>0</v>
      </c>
    </row>
    <row r="6677" spans="1:2" x14ac:dyDescent="0.35">
      <c r="A6677" s="1" t="s">
        <v>74207</v>
      </c>
      <c r="B6677">
        <v>0</v>
      </c>
    </row>
    <row r="6678" spans="1:2" x14ac:dyDescent="0.35">
      <c r="A6678" s="1" t="s">
        <v>74208</v>
      </c>
      <c r="B6678">
        <v>0</v>
      </c>
    </row>
    <row r="6679" spans="1:2" x14ac:dyDescent="0.35">
      <c r="A6679" s="1" t="s">
        <v>74209</v>
      </c>
      <c r="B6679">
        <v>0</v>
      </c>
    </row>
    <row r="6680" spans="1:2" x14ac:dyDescent="0.35">
      <c r="A6680" s="1" t="s">
        <v>74210</v>
      </c>
      <c r="B6680">
        <v>0</v>
      </c>
    </row>
    <row r="6681" spans="1:2" x14ac:dyDescent="0.35">
      <c r="A6681" s="1" t="s">
        <v>74211</v>
      </c>
      <c r="B6681">
        <v>0</v>
      </c>
    </row>
    <row r="6682" spans="1:2" x14ac:dyDescent="0.35">
      <c r="A6682" s="1" t="s">
        <v>74212</v>
      </c>
      <c r="B6682">
        <v>0</v>
      </c>
    </row>
    <row r="6683" spans="1:2" x14ac:dyDescent="0.35">
      <c r="A6683" s="1" t="s">
        <v>74213</v>
      </c>
      <c r="B6683">
        <v>0</v>
      </c>
    </row>
    <row r="6684" spans="1:2" x14ac:dyDescent="0.35">
      <c r="A6684" s="1" t="s">
        <v>74214</v>
      </c>
      <c r="B6684">
        <v>0</v>
      </c>
    </row>
    <row r="6685" spans="1:2" x14ac:dyDescent="0.35">
      <c r="A6685" s="1" t="s">
        <v>74215</v>
      </c>
      <c r="B6685">
        <v>0</v>
      </c>
    </row>
    <row r="6686" spans="1:2" x14ac:dyDescent="0.35">
      <c r="A6686" s="1" t="s">
        <v>74216</v>
      </c>
      <c r="B6686">
        <v>0</v>
      </c>
    </row>
    <row r="6687" spans="1:2" x14ac:dyDescent="0.35">
      <c r="A6687" s="1" t="s">
        <v>74217</v>
      </c>
      <c r="B6687">
        <v>0</v>
      </c>
    </row>
    <row r="6688" spans="1:2" x14ac:dyDescent="0.35">
      <c r="A6688" s="1" t="s">
        <v>74218</v>
      </c>
      <c r="B6688">
        <v>0</v>
      </c>
    </row>
    <row r="6689" spans="1:2" x14ac:dyDescent="0.35">
      <c r="A6689" s="1" t="s">
        <v>74219</v>
      </c>
      <c r="B6689">
        <v>0</v>
      </c>
    </row>
    <row r="6690" spans="1:2" x14ac:dyDescent="0.35">
      <c r="A6690" s="1" t="s">
        <v>74220</v>
      </c>
      <c r="B6690">
        <v>0</v>
      </c>
    </row>
    <row r="6691" spans="1:2" x14ac:dyDescent="0.35">
      <c r="A6691" s="1" t="s">
        <v>74221</v>
      </c>
      <c r="B6691">
        <v>0</v>
      </c>
    </row>
    <row r="6692" spans="1:2" x14ac:dyDescent="0.35">
      <c r="A6692" s="1" t="s">
        <v>74222</v>
      </c>
      <c r="B6692">
        <v>0</v>
      </c>
    </row>
    <row r="6693" spans="1:2" x14ac:dyDescent="0.35">
      <c r="A6693" s="1" t="s">
        <v>74223</v>
      </c>
      <c r="B6693">
        <v>0</v>
      </c>
    </row>
    <row r="6694" spans="1:2" x14ac:dyDescent="0.35">
      <c r="A6694" s="1" t="s">
        <v>74224</v>
      </c>
      <c r="B6694">
        <v>0</v>
      </c>
    </row>
    <row r="6695" spans="1:2" x14ac:dyDescent="0.35">
      <c r="A6695" s="1" t="s">
        <v>74225</v>
      </c>
      <c r="B6695">
        <v>0</v>
      </c>
    </row>
    <row r="6696" spans="1:2" x14ac:dyDescent="0.35">
      <c r="A6696" s="1" t="s">
        <v>74226</v>
      </c>
      <c r="B6696">
        <v>0</v>
      </c>
    </row>
    <row r="6697" spans="1:2" x14ac:dyDescent="0.35">
      <c r="A6697" s="1" t="s">
        <v>74227</v>
      </c>
      <c r="B6697">
        <v>0</v>
      </c>
    </row>
    <row r="6698" spans="1:2" x14ac:dyDescent="0.35">
      <c r="A6698" s="1" t="s">
        <v>74228</v>
      </c>
      <c r="B6698">
        <v>0</v>
      </c>
    </row>
    <row r="6699" spans="1:2" x14ac:dyDescent="0.35">
      <c r="A6699" s="1" t="s">
        <v>74229</v>
      </c>
      <c r="B6699">
        <v>0</v>
      </c>
    </row>
    <row r="6700" spans="1:2" x14ac:dyDescent="0.35">
      <c r="A6700" s="1" t="s">
        <v>74230</v>
      </c>
      <c r="B6700">
        <v>0</v>
      </c>
    </row>
    <row r="6701" spans="1:2" x14ac:dyDescent="0.35">
      <c r="A6701" s="1" t="s">
        <v>74231</v>
      </c>
      <c r="B6701">
        <v>0</v>
      </c>
    </row>
    <row r="6702" spans="1:2" x14ac:dyDescent="0.35">
      <c r="A6702" s="1" t="s">
        <v>74232</v>
      </c>
      <c r="B6702">
        <v>0</v>
      </c>
    </row>
    <row r="6703" spans="1:2" x14ac:dyDescent="0.35">
      <c r="A6703" s="1" t="s">
        <v>74233</v>
      </c>
      <c r="B6703">
        <v>0</v>
      </c>
    </row>
    <row r="6704" spans="1:2" x14ac:dyDescent="0.35">
      <c r="A6704" s="1" t="s">
        <v>74234</v>
      </c>
      <c r="B6704">
        <v>0</v>
      </c>
    </row>
    <row r="6705" spans="1:2" x14ac:dyDescent="0.35">
      <c r="A6705" s="1" t="s">
        <v>74235</v>
      </c>
      <c r="B6705">
        <v>0</v>
      </c>
    </row>
    <row r="6706" spans="1:2" x14ac:dyDescent="0.35">
      <c r="A6706" s="1" t="s">
        <v>74236</v>
      </c>
      <c r="B6706">
        <v>0</v>
      </c>
    </row>
    <row r="6707" spans="1:2" x14ac:dyDescent="0.35">
      <c r="A6707" s="1" t="s">
        <v>74237</v>
      </c>
      <c r="B6707">
        <v>0</v>
      </c>
    </row>
    <row r="6708" spans="1:2" x14ac:dyDescent="0.35">
      <c r="A6708" s="1" t="s">
        <v>74238</v>
      </c>
      <c r="B6708">
        <v>0</v>
      </c>
    </row>
    <row r="6709" spans="1:2" x14ac:dyDescent="0.35">
      <c r="A6709" s="1" t="s">
        <v>74239</v>
      </c>
      <c r="B6709">
        <v>0</v>
      </c>
    </row>
    <row r="6710" spans="1:2" x14ac:dyDescent="0.35">
      <c r="A6710" s="1" t="s">
        <v>74240</v>
      </c>
      <c r="B6710">
        <v>0</v>
      </c>
    </row>
    <row r="6711" spans="1:2" x14ac:dyDescent="0.35">
      <c r="A6711" s="1" t="s">
        <v>74241</v>
      </c>
      <c r="B6711">
        <v>0</v>
      </c>
    </row>
    <row r="6712" spans="1:2" x14ac:dyDescent="0.35">
      <c r="A6712" s="1" t="s">
        <v>74242</v>
      </c>
      <c r="B6712">
        <v>0</v>
      </c>
    </row>
    <row r="6713" spans="1:2" x14ac:dyDescent="0.35">
      <c r="A6713" s="1" t="s">
        <v>74243</v>
      </c>
      <c r="B6713">
        <v>0</v>
      </c>
    </row>
    <row r="6714" spans="1:2" x14ac:dyDescent="0.35">
      <c r="A6714" s="1" t="s">
        <v>74244</v>
      </c>
      <c r="B6714">
        <v>0</v>
      </c>
    </row>
    <row r="6715" spans="1:2" x14ac:dyDescent="0.35">
      <c r="A6715" s="1" t="s">
        <v>74245</v>
      </c>
      <c r="B6715">
        <v>0</v>
      </c>
    </row>
    <row r="6716" spans="1:2" x14ac:dyDescent="0.35">
      <c r="A6716" s="1" t="s">
        <v>74246</v>
      </c>
      <c r="B6716">
        <v>0</v>
      </c>
    </row>
    <row r="6717" spans="1:2" x14ac:dyDescent="0.35">
      <c r="A6717" s="1" t="s">
        <v>74247</v>
      </c>
      <c r="B6717">
        <v>0</v>
      </c>
    </row>
    <row r="6718" spans="1:2" x14ac:dyDescent="0.35">
      <c r="A6718" s="1" t="s">
        <v>74248</v>
      </c>
      <c r="B6718">
        <v>0</v>
      </c>
    </row>
    <row r="6719" spans="1:2" x14ac:dyDescent="0.35">
      <c r="A6719" s="1" t="s">
        <v>74249</v>
      </c>
      <c r="B6719">
        <v>0</v>
      </c>
    </row>
    <row r="6720" spans="1:2" x14ac:dyDescent="0.35">
      <c r="A6720" s="1" t="s">
        <v>74250</v>
      </c>
      <c r="B6720">
        <v>0</v>
      </c>
    </row>
    <row r="6721" spans="1:2" x14ac:dyDescent="0.35">
      <c r="A6721" s="1" t="s">
        <v>74251</v>
      </c>
      <c r="B6721">
        <v>0</v>
      </c>
    </row>
    <row r="6722" spans="1:2" x14ac:dyDescent="0.35">
      <c r="A6722" s="1" t="s">
        <v>74252</v>
      </c>
      <c r="B6722">
        <v>0</v>
      </c>
    </row>
    <row r="6723" spans="1:2" x14ac:dyDescent="0.35">
      <c r="A6723" s="1" t="s">
        <v>74253</v>
      </c>
      <c r="B6723">
        <v>0</v>
      </c>
    </row>
    <row r="6724" spans="1:2" x14ac:dyDescent="0.35">
      <c r="A6724" s="1" t="s">
        <v>74254</v>
      </c>
      <c r="B6724">
        <v>0</v>
      </c>
    </row>
    <row r="6725" spans="1:2" x14ac:dyDescent="0.35">
      <c r="A6725" s="1" t="s">
        <v>74255</v>
      </c>
      <c r="B6725">
        <v>0</v>
      </c>
    </row>
    <row r="6726" spans="1:2" x14ac:dyDescent="0.35">
      <c r="A6726" s="1" t="s">
        <v>74256</v>
      </c>
      <c r="B6726">
        <v>0</v>
      </c>
    </row>
    <row r="6727" spans="1:2" x14ac:dyDescent="0.35">
      <c r="A6727" s="1" t="s">
        <v>74257</v>
      </c>
      <c r="B6727">
        <v>0</v>
      </c>
    </row>
    <row r="6728" spans="1:2" x14ac:dyDescent="0.35">
      <c r="A6728" s="1" t="s">
        <v>74258</v>
      </c>
      <c r="B6728">
        <v>0</v>
      </c>
    </row>
    <row r="6729" spans="1:2" x14ac:dyDescent="0.35">
      <c r="A6729" s="1" t="s">
        <v>74259</v>
      </c>
      <c r="B6729">
        <v>0</v>
      </c>
    </row>
    <row r="6730" spans="1:2" x14ac:dyDescent="0.35">
      <c r="A6730" s="1" t="s">
        <v>74260</v>
      </c>
      <c r="B6730">
        <v>0</v>
      </c>
    </row>
    <row r="6731" spans="1:2" x14ac:dyDescent="0.35">
      <c r="A6731" s="1" t="s">
        <v>74261</v>
      </c>
      <c r="B6731">
        <v>0</v>
      </c>
    </row>
    <row r="6732" spans="1:2" x14ac:dyDescent="0.35">
      <c r="A6732" s="1" t="s">
        <v>74262</v>
      </c>
      <c r="B6732">
        <v>0</v>
      </c>
    </row>
    <row r="6733" spans="1:2" x14ac:dyDescent="0.35">
      <c r="A6733" s="1" t="s">
        <v>74263</v>
      </c>
      <c r="B6733">
        <v>0</v>
      </c>
    </row>
    <row r="6734" spans="1:2" x14ac:dyDescent="0.35">
      <c r="A6734" s="1" t="s">
        <v>74264</v>
      </c>
      <c r="B6734">
        <v>0</v>
      </c>
    </row>
    <row r="6735" spans="1:2" x14ac:dyDescent="0.35">
      <c r="A6735" s="1" t="s">
        <v>74265</v>
      </c>
      <c r="B6735">
        <v>0</v>
      </c>
    </row>
    <row r="6736" spans="1:2" x14ac:dyDescent="0.35">
      <c r="A6736" s="1" t="s">
        <v>74266</v>
      </c>
      <c r="B6736">
        <v>0</v>
      </c>
    </row>
    <row r="6737" spans="1:2" x14ac:dyDescent="0.35">
      <c r="A6737" s="1" t="s">
        <v>74267</v>
      </c>
      <c r="B6737">
        <v>0</v>
      </c>
    </row>
    <row r="6738" spans="1:2" x14ac:dyDescent="0.35">
      <c r="A6738" s="1" t="s">
        <v>74268</v>
      </c>
      <c r="B6738">
        <v>0</v>
      </c>
    </row>
    <row r="6739" spans="1:2" x14ac:dyDescent="0.35">
      <c r="A6739" s="1" t="s">
        <v>74269</v>
      </c>
      <c r="B6739">
        <v>0</v>
      </c>
    </row>
    <row r="6740" spans="1:2" x14ac:dyDescent="0.35">
      <c r="A6740" s="1" t="s">
        <v>74270</v>
      </c>
      <c r="B6740">
        <v>0</v>
      </c>
    </row>
    <row r="6741" spans="1:2" x14ac:dyDescent="0.35">
      <c r="A6741" s="1" t="s">
        <v>74271</v>
      </c>
      <c r="B6741">
        <v>0</v>
      </c>
    </row>
    <row r="6742" spans="1:2" x14ac:dyDescent="0.35">
      <c r="A6742" s="1" t="s">
        <v>74272</v>
      </c>
      <c r="B6742">
        <v>0</v>
      </c>
    </row>
    <row r="6743" spans="1:2" x14ac:dyDescent="0.35">
      <c r="A6743" s="1" t="s">
        <v>74273</v>
      </c>
      <c r="B6743">
        <v>0</v>
      </c>
    </row>
    <row r="6744" spans="1:2" x14ac:dyDescent="0.35">
      <c r="A6744" s="1" t="s">
        <v>74274</v>
      </c>
      <c r="B6744">
        <v>0</v>
      </c>
    </row>
    <row r="6745" spans="1:2" x14ac:dyDescent="0.35">
      <c r="A6745" s="1" t="s">
        <v>74275</v>
      </c>
      <c r="B6745">
        <v>0</v>
      </c>
    </row>
    <row r="6746" spans="1:2" x14ac:dyDescent="0.35">
      <c r="A6746" s="1" t="s">
        <v>74276</v>
      </c>
      <c r="B6746">
        <v>0</v>
      </c>
    </row>
    <row r="6747" spans="1:2" x14ac:dyDescent="0.35">
      <c r="A6747" s="1" t="s">
        <v>74277</v>
      </c>
      <c r="B6747">
        <v>0</v>
      </c>
    </row>
    <row r="6748" spans="1:2" x14ac:dyDescent="0.35">
      <c r="A6748" s="1" t="s">
        <v>74278</v>
      </c>
      <c r="B6748">
        <v>0</v>
      </c>
    </row>
    <row r="6749" spans="1:2" x14ac:dyDescent="0.35">
      <c r="A6749" s="1" t="s">
        <v>74279</v>
      </c>
      <c r="B6749">
        <v>0</v>
      </c>
    </row>
    <row r="6750" spans="1:2" x14ac:dyDescent="0.35">
      <c r="A6750" s="1" t="s">
        <v>74280</v>
      </c>
      <c r="B6750">
        <v>0</v>
      </c>
    </row>
    <row r="6751" spans="1:2" x14ac:dyDescent="0.35">
      <c r="A6751" s="1" t="s">
        <v>74281</v>
      </c>
      <c r="B6751">
        <v>0</v>
      </c>
    </row>
    <row r="6752" spans="1:2" x14ac:dyDescent="0.35">
      <c r="A6752" s="1" t="s">
        <v>74282</v>
      </c>
      <c r="B6752">
        <v>0</v>
      </c>
    </row>
    <row r="6753" spans="1:2" x14ac:dyDescent="0.35">
      <c r="A6753" s="1" t="s">
        <v>74283</v>
      </c>
      <c r="B6753">
        <v>0</v>
      </c>
    </row>
    <row r="6754" spans="1:2" x14ac:dyDescent="0.35">
      <c r="A6754" s="1" t="s">
        <v>74284</v>
      </c>
      <c r="B6754">
        <v>0</v>
      </c>
    </row>
    <row r="6755" spans="1:2" x14ac:dyDescent="0.35">
      <c r="A6755" s="1" t="s">
        <v>74285</v>
      </c>
      <c r="B6755">
        <v>0</v>
      </c>
    </row>
    <row r="6756" spans="1:2" x14ac:dyDescent="0.35">
      <c r="A6756" s="1" t="s">
        <v>74286</v>
      </c>
      <c r="B6756">
        <v>0</v>
      </c>
    </row>
    <row r="6757" spans="1:2" x14ac:dyDescent="0.35">
      <c r="A6757" s="1" t="s">
        <v>74287</v>
      </c>
      <c r="B6757">
        <v>0</v>
      </c>
    </row>
    <row r="6758" spans="1:2" x14ac:dyDescent="0.35">
      <c r="A6758" s="1" t="s">
        <v>74288</v>
      </c>
      <c r="B6758">
        <v>0</v>
      </c>
    </row>
    <row r="6759" spans="1:2" x14ac:dyDescent="0.35">
      <c r="A6759" s="1" t="s">
        <v>74289</v>
      </c>
      <c r="B6759">
        <v>0</v>
      </c>
    </row>
    <row r="6760" spans="1:2" x14ac:dyDescent="0.35">
      <c r="A6760" s="1" t="s">
        <v>74290</v>
      </c>
      <c r="B6760">
        <v>0</v>
      </c>
    </row>
    <row r="6761" spans="1:2" x14ac:dyDescent="0.35">
      <c r="A6761" s="1" t="s">
        <v>74291</v>
      </c>
      <c r="B6761">
        <v>0</v>
      </c>
    </row>
    <row r="6762" spans="1:2" x14ac:dyDescent="0.35">
      <c r="A6762" s="1" t="s">
        <v>74292</v>
      </c>
      <c r="B6762">
        <v>0</v>
      </c>
    </row>
    <row r="6763" spans="1:2" x14ac:dyDescent="0.35">
      <c r="A6763" s="1" t="s">
        <v>74293</v>
      </c>
      <c r="B6763">
        <v>0</v>
      </c>
    </row>
    <row r="6764" spans="1:2" x14ac:dyDescent="0.35">
      <c r="A6764" s="1" t="s">
        <v>74294</v>
      </c>
      <c r="B6764">
        <v>0</v>
      </c>
    </row>
    <row r="6765" spans="1:2" x14ac:dyDescent="0.35">
      <c r="A6765" s="1" t="s">
        <v>74295</v>
      </c>
      <c r="B6765">
        <v>0</v>
      </c>
    </row>
    <row r="6766" spans="1:2" x14ac:dyDescent="0.35">
      <c r="A6766" s="1" t="s">
        <v>74296</v>
      </c>
      <c r="B6766">
        <v>0</v>
      </c>
    </row>
    <row r="6767" spans="1:2" x14ac:dyDescent="0.35">
      <c r="A6767" s="1" t="s">
        <v>74297</v>
      </c>
      <c r="B6767">
        <v>0</v>
      </c>
    </row>
    <row r="6768" spans="1:2" x14ac:dyDescent="0.35">
      <c r="A6768" s="1" t="s">
        <v>74298</v>
      </c>
      <c r="B6768">
        <v>0</v>
      </c>
    </row>
    <row r="6769" spans="1:2" x14ac:dyDescent="0.35">
      <c r="A6769" s="1" t="s">
        <v>74299</v>
      </c>
      <c r="B6769">
        <v>0</v>
      </c>
    </row>
    <row r="6770" spans="1:2" x14ac:dyDescent="0.35">
      <c r="A6770" s="1" t="s">
        <v>74300</v>
      </c>
      <c r="B6770">
        <v>0</v>
      </c>
    </row>
    <row r="6771" spans="1:2" x14ac:dyDescent="0.35">
      <c r="A6771" s="1" t="s">
        <v>74301</v>
      </c>
      <c r="B6771">
        <v>0</v>
      </c>
    </row>
    <row r="6772" spans="1:2" x14ac:dyDescent="0.35">
      <c r="A6772" s="1" t="s">
        <v>74302</v>
      </c>
      <c r="B6772">
        <v>0</v>
      </c>
    </row>
    <row r="6773" spans="1:2" x14ac:dyDescent="0.35">
      <c r="A6773" s="1" t="s">
        <v>74303</v>
      </c>
      <c r="B6773">
        <v>0</v>
      </c>
    </row>
    <row r="6774" spans="1:2" x14ac:dyDescent="0.35">
      <c r="A6774" s="1" t="s">
        <v>74304</v>
      </c>
      <c r="B6774">
        <v>0</v>
      </c>
    </row>
    <row r="6775" spans="1:2" x14ac:dyDescent="0.35">
      <c r="A6775" s="1" t="s">
        <v>74305</v>
      </c>
      <c r="B6775">
        <v>0</v>
      </c>
    </row>
    <row r="6776" spans="1:2" x14ac:dyDescent="0.35">
      <c r="A6776" s="1" t="s">
        <v>74306</v>
      </c>
      <c r="B6776">
        <v>0</v>
      </c>
    </row>
    <row r="6777" spans="1:2" x14ac:dyDescent="0.35">
      <c r="A6777" s="1" t="s">
        <v>74307</v>
      </c>
      <c r="B6777">
        <v>0</v>
      </c>
    </row>
    <row r="6778" spans="1:2" x14ac:dyDescent="0.35">
      <c r="A6778" s="1" t="s">
        <v>74308</v>
      </c>
      <c r="B6778">
        <v>0</v>
      </c>
    </row>
    <row r="6779" spans="1:2" x14ac:dyDescent="0.35">
      <c r="A6779" s="1" t="s">
        <v>74309</v>
      </c>
      <c r="B6779">
        <v>0</v>
      </c>
    </row>
    <row r="6780" spans="1:2" x14ac:dyDescent="0.35">
      <c r="A6780" s="1" t="s">
        <v>74310</v>
      </c>
      <c r="B6780">
        <v>0</v>
      </c>
    </row>
    <row r="6781" spans="1:2" x14ac:dyDescent="0.35">
      <c r="A6781" s="1" t="s">
        <v>74311</v>
      </c>
      <c r="B6781">
        <v>0</v>
      </c>
    </row>
    <row r="6782" spans="1:2" x14ac:dyDescent="0.35">
      <c r="A6782" s="1" t="s">
        <v>74312</v>
      </c>
      <c r="B6782">
        <v>0</v>
      </c>
    </row>
    <row r="6783" spans="1:2" x14ac:dyDescent="0.35">
      <c r="A6783" s="1" t="s">
        <v>74313</v>
      </c>
      <c r="B6783">
        <v>0</v>
      </c>
    </row>
    <row r="6784" spans="1:2" x14ac:dyDescent="0.35">
      <c r="A6784" s="1" t="s">
        <v>74314</v>
      </c>
      <c r="B6784">
        <v>0</v>
      </c>
    </row>
    <row r="6785" spans="1:2" x14ac:dyDescent="0.35">
      <c r="A6785" s="1" t="s">
        <v>74315</v>
      </c>
      <c r="B6785">
        <v>0</v>
      </c>
    </row>
    <row r="6786" spans="1:2" x14ac:dyDescent="0.35">
      <c r="A6786" s="1" t="s">
        <v>74316</v>
      </c>
      <c r="B6786">
        <v>0</v>
      </c>
    </row>
    <row r="6787" spans="1:2" x14ac:dyDescent="0.35">
      <c r="A6787" s="1" t="s">
        <v>74317</v>
      </c>
      <c r="B6787">
        <v>0</v>
      </c>
    </row>
    <row r="6788" spans="1:2" x14ac:dyDescent="0.35">
      <c r="A6788" s="1" t="s">
        <v>74318</v>
      </c>
      <c r="B6788">
        <v>0</v>
      </c>
    </row>
    <row r="6789" spans="1:2" x14ac:dyDescent="0.35">
      <c r="A6789" s="1" t="s">
        <v>74319</v>
      </c>
      <c r="B6789">
        <v>0</v>
      </c>
    </row>
    <row r="6790" spans="1:2" x14ac:dyDescent="0.35">
      <c r="A6790" s="1" t="s">
        <v>74320</v>
      </c>
      <c r="B6790">
        <v>0</v>
      </c>
    </row>
    <row r="6791" spans="1:2" x14ac:dyDescent="0.35">
      <c r="A6791" s="1" t="s">
        <v>74321</v>
      </c>
      <c r="B6791">
        <v>0</v>
      </c>
    </row>
    <row r="6792" spans="1:2" x14ac:dyDescent="0.35">
      <c r="A6792" s="1" t="s">
        <v>74322</v>
      </c>
      <c r="B6792">
        <v>0</v>
      </c>
    </row>
    <row r="6793" spans="1:2" x14ac:dyDescent="0.35">
      <c r="A6793" s="1" t="s">
        <v>74323</v>
      </c>
      <c r="B6793">
        <v>0</v>
      </c>
    </row>
    <row r="6794" spans="1:2" x14ac:dyDescent="0.35">
      <c r="A6794" s="1" t="s">
        <v>74324</v>
      </c>
      <c r="B6794">
        <v>0</v>
      </c>
    </row>
    <row r="6795" spans="1:2" x14ac:dyDescent="0.35">
      <c r="A6795" s="1" t="s">
        <v>74325</v>
      </c>
      <c r="B6795">
        <v>0</v>
      </c>
    </row>
    <row r="6796" spans="1:2" x14ac:dyDescent="0.35">
      <c r="A6796" s="1" t="s">
        <v>74326</v>
      </c>
      <c r="B6796">
        <v>0</v>
      </c>
    </row>
    <row r="6797" spans="1:2" x14ac:dyDescent="0.35">
      <c r="A6797" s="1" t="s">
        <v>74327</v>
      </c>
      <c r="B6797">
        <v>0</v>
      </c>
    </row>
    <row r="6798" spans="1:2" x14ac:dyDescent="0.35">
      <c r="A6798" s="1" t="s">
        <v>74328</v>
      </c>
      <c r="B6798">
        <v>0</v>
      </c>
    </row>
    <row r="6799" spans="1:2" x14ac:dyDescent="0.35">
      <c r="A6799" s="1" t="s">
        <v>74329</v>
      </c>
      <c r="B6799">
        <v>0</v>
      </c>
    </row>
    <row r="6800" spans="1:2" x14ac:dyDescent="0.35">
      <c r="A6800" s="1" t="s">
        <v>74330</v>
      </c>
      <c r="B6800">
        <v>0</v>
      </c>
    </row>
    <row r="6801" spans="1:2" x14ac:dyDescent="0.35">
      <c r="A6801" s="1" t="s">
        <v>74331</v>
      </c>
      <c r="B6801">
        <v>0</v>
      </c>
    </row>
    <row r="6802" spans="1:2" x14ac:dyDescent="0.35">
      <c r="A6802" s="1" t="s">
        <v>74332</v>
      </c>
      <c r="B6802">
        <v>0</v>
      </c>
    </row>
    <row r="6803" spans="1:2" x14ac:dyDescent="0.35">
      <c r="A6803" s="1" t="s">
        <v>74333</v>
      </c>
      <c r="B6803">
        <v>0</v>
      </c>
    </row>
    <row r="6804" spans="1:2" x14ac:dyDescent="0.35">
      <c r="A6804" s="1" t="s">
        <v>74334</v>
      </c>
      <c r="B6804">
        <v>0</v>
      </c>
    </row>
    <row r="6805" spans="1:2" x14ac:dyDescent="0.35">
      <c r="A6805" s="1" t="s">
        <v>74335</v>
      </c>
      <c r="B6805">
        <v>0</v>
      </c>
    </row>
    <row r="6806" spans="1:2" x14ac:dyDescent="0.35">
      <c r="A6806" s="1" t="s">
        <v>74336</v>
      </c>
      <c r="B6806">
        <v>0</v>
      </c>
    </row>
    <row r="6807" spans="1:2" x14ac:dyDescent="0.35">
      <c r="A6807" s="1" t="s">
        <v>74337</v>
      </c>
      <c r="B6807">
        <v>0</v>
      </c>
    </row>
    <row r="6808" spans="1:2" x14ac:dyDescent="0.35">
      <c r="A6808" s="1" t="s">
        <v>74338</v>
      </c>
      <c r="B6808">
        <v>0</v>
      </c>
    </row>
    <row r="6809" spans="1:2" x14ac:dyDescent="0.35">
      <c r="A6809" s="1" t="s">
        <v>74339</v>
      </c>
      <c r="B6809">
        <v>0</v>
      </c>
    </row>
    <row r="6810" spans="1:2" x14ac:dyDescent="0.35">
      <c r="A6810" s="1" t="s">
        <v>74340</v>
      </c>
      <c r="B6810">
        <v>0</v>
      </c>
    </row>
    <row r="6811" spans="1:2" x14ac:dyDescent="0.35">
      <c r="A6811" s="1" t="s">
        <v>74341</v>
      </c>
      <c r="B6811">
        <v>0</v>
      </c>
    </row>
    <row r="6812" spans="1:2" x14ac:dyDescent="0.35">
      <c r="A6812" s="1" t="s">
        <v>74342</v>
      </c>
      <c r="B6812">
        <v>0</v>
      </c>
    </row>
    <row r="6813" spans="1:2" x14ac:dyDescent="0.35">
      <c r="A6813" s="1" t="s">
        <v>74343</v>
      </c>
      <c r="B6813">
        <v>0</v>
      </c>
    </row>
    <row r="6814" spans="1:2" x14ac:dyDescent="0.35">
      <c r="A6814" s="1" t="s">
        <v>74344</v>
      </c>
      <c r="B6814">
        <v>0</v>
      </c>
    </row>
    <row r="6815" spans="1:2" x14ac:dyDescent="0.35">
      <c r="A6815" s="1" t="s">
        <v>74345</v>
      </c>
      <c r="B6815">
        <v>0</v>
      </c>
    </row>
    <row r="6816" spans="1:2" x14ac:dyDescent="0.35">
      <c r="A6816" s="1" t="s">
        <v>74346</v>
      </c>
      <c r="B6816">
        <v>0</v>
      </c>
    </row>
    <row r="6817" spans="1:2" x14ac:dyDescent="0.35">
      <c r="A6817" s="1" t="s">
        <v>74347</v>
      </c>
      <c r="B6817">
        <v>0</v>
      </c>
    </row>
    <row r="6818" spans="1:2" x14ac:dyDescent="0.35">
      <c r="A6818" s="1" t="s">
        <v>74348</v>
      </c>
      <c r="B6818">
        <v>0</v>
      </c>
    </row>
    <row r="6819" spans="1:2" x14ac:dyDescent="0.35">
      <c r="A6819" s="1" t="s">
        <v>74349</v>
      </c>
      <c r="B6819">
        <v>0</v>
      </c>
    </row>
    <row r="6820" spans="1:2" x14ac:dyDescent="0.35">
      <c r="A6820" s="1" t="s">
        <v>74350</v>
      </c>
      <c r="B6820">
        <v>0</v>
      </c>
    </row>
    <row r="6821" spans="1:2" x14ac:dyDescent="0.35">
      <c r="A6821" s="1" t="s">
        <v>74351</v>
      </c>
      <c r="B6821">
        <v>0</v>
      </c>
    </row>
    <row r="6822" spans="1:2" x14ac:dyDescent="0.35">
      <c r="A6822" s="1" t="s">
        <v>74352</v>
      </c>
      <c r="B6822">
        <v>0</v>
      </c>
    </row>
    <row r="6823" spans="1:2" x14ac:dyDescent="0.35">
      <c r="A6823" s="1" t="s">
        <v>74353</v>
      </c>
      <c r="B6823">
        <v>0</v>
      </c>
    </row>
    <row r="6824" spans="1:2" x14ac:dyDescent="0.35">
      <c r="A6824" s="1" t="s">
        <v>74354</v>
      </c>
      <c r="B6824">
        <v>0</v>
      </c>
    </row>
    <row r="6825" spans="1:2" x14ac:dyDescent="0.35">
      <c r="A6825" s="1" t="s">
        <v>74355</v>
      </c>
      <c r="B6825">
        <v>0</v>
      </c>
    </row>
    <row r="6826" spans="1:2" x14ac:dyDescent="0.35">
      <c r="A6826" s="1" t="s">
        <v>74356</v>
      </c>
      <c r="B6826">
        <v>0</v>
      </c>
    </row>
    <row r="6827" spans="1:2" x14ac:dyDescent="0.35">
      <c r="A6827" s="1" t="s">
        <v>74357</v>
      </c>
      <c r="B6827">
        <v>0</v>
      </c>
    </row>
    <row r="6828" spans="1:2" x14ac:dyDescent="0.35">
      <c r="A6828" s="1" t="s">
        <v>74358</v>
      </c>
      <c r="B6828">
        <v>0</v>
      </c>
    </row>
    <row r="6829" spans="1:2" x14ac:dyDescent="0.35">
      <c r="A6829" s="1" t="s">
        <v>74359</v>
      </c>
      <c r="B6829">
        <v>0</v>
      </c>
    </row>
    <row r="6830" spans="1:2" x14ac:dyDescent="0.35">
      <c r="A6830" s="1" t="s">
        <v>74360</v>
      </c>
      <c r="B6830">
        <v>0</v>
      </c>
    </row>
    <row r="6831" spans="1:2" x14ac:dyDescent="0.35">
      <c r="A6831" s="1" t="s">
        <v>74361</v>
      </c>
      <c r="B6831">
        <v>0</v>
      </c>
    </row>
    <row r="6832" spans="1:2" x14ac:dyDescent="0.35">
      <c r="A6832" s="1" t="s">
        <v>74362</v>
      </c>
      <c r="B6832">
        <v>0</v>
      </c>
    </row>
    <row r="6833" spans="1:2" x14ac:dyDescent="0.35">
      <c r="A6833" s="1" t="s">
        <v>74363</v>
      </c>
      <c r="B6833">
        <v>0</v>
      </c>
    </row>
    <row r="6834" spans="1:2" x14ac:dyDescent="0.35">
      <c r="A6834" s="1" t="s">
        <v>74364</v>
      </c>
      <c r="B6834">
        <v>0</v>
      </c>
    </row>
    <row r="6835" spans="1:2" x14ac:dyDescent="0.35">
      <c r="A6835" s="1" t="s">
        <v>74365</v>
      </c>
      <c r="B6835">
        <v>0</v>
      </c>
    </row>
    <row r="6836" spans="1:2" x14ac:dyDescent="0.35">
      <c r="A6836" s="1" t="s">
        <v>74366</v>
      </c>
      <c r="B6836">
        <v>0</v>
      </c>
    </row>
    <row r="6837" spans="1:2" x14ac:dyDescent="0.35">
      <c r="A6837" s="1" t="s">
        <v>74367</v>
      </c>
      <c r="B6837">
        <v>0</v>
      </c>
    </row>
    <row r="6838" spans="1:2" x14ac:dyDescent="0.35">
      <c r="A6838" s="1" t="s">
        <v>74368</v>
      </c>
      <c r="B6838">
        <v>0</v>
      </c>
    </row>
    <row r="6839" spans="1:2" x14ac:dyDescent="0.35">
      <c r="A6839" s="1" t="s">
        <v>74369</v>
      </c>
      <c r="B6839">
        <v>0</v>
      </c>
    </row>
    <row r="6840" spans="1:2" x14ac:dyDescent="0.35">
      <c r="A6840" s="1" t="s">
        <v>74370</v>
      </c>
      <c r="B6840">
        <v>0</v>
      </c>
    </row>
    <row r="6841" spans="1:2" x14ac:dyDescent="0.35">
      <c r="A6841" s="1" t="s">
        <v>74371</v>
      </c>
      <c r="B6841">
        <v>0</v>
      </c>
    </row>
    <row r="6842" spans="1:2" x14ac:dyDescent="0.35">
      <c r="A6842" s="1" t="s">
        <v>74372</v>
      </c>
      <c r="B6842">
        <v>0</v>
      </c>
    </row>
    <row r="6843" spans="1:2" x14ac:dyDescent="0.35">
      <c r="A6843" s="1" t="s">
        <v>74373</v>
      </c>
      <c r="B6843">
        <v>0</v>
      </c>
    </row>
    <row r="6844" spans="1:2" x14ac:dyDescent="0.35">
      <c r="A6844" s="1" t="s">
        <v>74374</v>
      </c>
      <c r="B6844">
        <v>0</v>
      </c>
    </row>
    <row r="6845" spans="1:2" x14ac:dyDescent="0.35">
      <c r="A6845" s="1" t="s">
        <v>74375</v>
      </c>
      <c r="B6845">
        <v>0</v>
      </c>
    </row>
    <row r="6846" spans="1:2" x14ac:dyDescent="0.35">
      <c r="A6846" s="1" t="s">
        <v>74376</v>
      </c>
      <c r="B6846">
        <v>0</v>
      </c>
    </row>
    <row r="6847" spans="1:2" x14ac:dyDescent="0.35">
      <c r="A6847" s="1" t="s">
        <v>74377</v>
      </c>
      <c r="B6847">
        <v>0</v>
      </c>
    </row>
    <row r="6848" spans="1:2" x14ac:dyDescent="0.35">
      <c r="A6848" s="1" t="s">
        <v>74378</v>
      </c>
      <c r="B6848">
        <v>0</v>
      </c>
    </row>
    <row r="6849" spans="1:2" x14ac:dyDescent="0.35">
      <c r="A6849" s="1" t="s">
        <v>74379</v>
      </c>
      <c r="B6849">
        <v>0</v>
      </c>
    </row>
    <row r="6850" spans="1:2" x14ac:dyDescent="0.35">
      <c r="A6850" s="1" t="s">
        <v>74380</v>
      </c>
      <c r="B6850">
        <v>0</v>
      </c>
    </row>
    <row r="6851" spans="1:2" x14ac:dyDescent="0.35">
      <c r="A6851" s="1" t="s">
        <v>74381</v>
      </c>
      <c r="B6851">
        <v>0</v>
      </c>
    </row>
    <row r="6852" spans="1:2" x14ac:dyDescent="0.35">
      <c r="A6852" s="1" t="s">
        <v>74382</v>
      </c>
      <c r="B6852">
        <v>0</v>
      </c>
    </row>
    <row r="6853" spans="1:2" x14ac:dyDescent="0.35">
      <c r="A6853" s="1" t="s">
        <v>74383</v>
      </c>
      <c r="B6853">
        <v>0</v>
      </c>
    </row>
    <row r="6854" spans="1:2" x14ac:dyDescent="0.35">
      <c r="A6854" s="1" t="s">
        <v>74384</v>
      </c>
      <c r="B6854">
        <v>0</v>
      </c>
    </row>
    <row r="6855" spans="1:2" x14ac:dyDescent="0.35">
      <c r="A6855" s="1" t="s">
        <v>74385</v>
      </c>
      <c r="B6855">
        <v>0</v>
      </c>
    </row>
    <row r="6856" spans="1:2" x14ac:dyDescent="0.35">
      <c r="A6856" s="1" t="s">
        <v>74386</v>
      </c>
      <c r="B6856">
        <v>0</v>
      </c>
    </row>
    <row r="6857" spans="1:2" x14ac:dyDescent="0.35">
      <c r="A6857" s="1" t="s">
        <v>74387</v>
      </c>
      <c r="B6857">
        <v>0</v>
      </c>
    </row>
    <row r="6858" spans="1:2" x14ac:dyDescent="0.35">
      <c r="A6858" s="1" t="s">
        <v>74388</v>
      </c>
      <c r="B6858">
        <v>0</v>
      </c>
    </row>
    <row r="6859" spans="1:2" x14ac:dyDescent="0.35">
      <c r="A6859" s="1" t="s">
        <v>74389</v>
      </c>
      <c r="B6859">
        <v>0</v>
      </c>
    </row>
    <row r="6860" spans="1:2" x14ac:dyDescent="0.35">
      <c r="A6860" s="1" t="s">
        <v>74390</v>
      </c>
      <c r="B6860">
        <v>0</v>
      </c>
    </row>
    <row r="6861" spans="1:2" x14ac:dyDescent="0.35">
      <c r="A6861" s="1" t="s">
        <v>74391</v>
      </c>
      <c r="B6861">
        <v>0</v>
      </c>
    </row>
    <row r="6862" spans="1:2" x14ac:dyDescent="0.35">
      <c r="A6862" s="1" t="s">
        <v>74392</v>
      </c>
      <c r="B6862">
        <v>0</v>
      </c>
    </row>
    <row r="6863" spans="1:2" x14ac:dyDescent="0.35">
      <c r="A6863" s="1" t="s">
        <v>74393</v>
      </c>
      <c r="B6863">
        <v>0</v>
      </c>
    </row>
    <row r="6864" spans="1:2" x14ac:dyDescent="0.35">
      <c r="A6864" s="1" t="s">
        <v>74394</v>
      </c>
      <c r="B6864">
        <v>0</v>
      </c>
    </row>
    <row r="6865" spans="1:2" x14ac:dyDescent="0.35">
      <c r="A6865" s="1" t="s">
        <v>74395</v>
      </c>
      <c r="B6865">
        <v>0</v>
      </c>
    </row>
    <row r="6866" spans="1:2" x14ac:dyDescent="0.35">
      <c r="A6866" s="1" t="s">
        <v>74396</v>
      </c>
      <c r="B6866">
        <v>0</v>
      </c>
    </row>
    <row r="6867" spans="1:2" x14ac:dyDescent="0.35">
      <c r="A6867" s="1" t="s">
        <v>74397</v>
      </c>
      <c r="B6867">
        <v>0</v>
      </c>
    </row>
    <row r="6868" spans="1:2" x14ac:dyDescent="0.35">
      <c r="A6868" s="1" t="s">
        <v>74398</v>
      </c>
      <c r="B6868">
        <v>0</v>
      </c>
    </row>
    <row r="6869" spans="1:2" x14ac:dyDescent="0.35">
      <c r="A6869" s="1" t="s">
        <v>74399</v>
      </c>
      <c r="B6869">
        <v>0</v>
      </c>
    </row>
    <row r="6870" spans="1:2" x14ac:dyDescent="0.35">
      <c r="A6870" s="1" t="s">
        <v>74400</v>
      </c>
      <c r="B6870">
        <v>0</v>
      </c>
    </row>
    <row r="6871" spans="1:2" x14ac:dyDescent="0.35">
      <c r="A6871" s="1" t="s">
        <v>74401</v>
      </c>
      <c r="B6871">
        <v>0</v>
      </c>
    </row>
    <row r="6872" spans="1:2" x14ac:dyDescent="0.35">
      <c r="A6872" s="1" t="s">
        <v>74402</v>
      </c>
      <c r="B6872">
        <v>0</v>
      </c>
    </row>
    <row r="6873" spans="1:2" x14ac:dyDescent="0.35">
      <c r="A6873" s="1" t="s">
        <v>74403</v>
      </c>
      <c r="B6873">
        <v>0</v>
      </c>
    </row>
    <row r="6874" spans="1:2" x14ac:dyDescent="0.35">
      <c r="A6874" s="1" t="s">
        <v>74404</v>
      </c>
      <c r="B6874">
        <v>0</v>
      </c>
    </row>
    <row r="6875" spans="1:2" x14ac:dyDescent="0.35">
      <c r="A6875" s="1" t="s">
        <v>74405</v>
      </c>
      <c r="B6875">
        <v>0</v>
      </c>
    </row>
    <row r="6876" spans="1:2" x14ac:dyDescent="0.35">
      <c r="A6876" s="1" t="s">
        <v>74406</v>
      </c>
      <c r="B6876">
        <v>0</v>
      </c>
    </row>
    <row r="6877" spans="1:2" x14ac:dyDescent="0.35">
      <c r="A6877" s="1" t="s">
        <v>74407</v>
      </c>
      <c r="B6877">
        <v>0</v>
      </c>
    </row>
    <row r="6878" spans="1:2" x14ac:dyDescent="0.35">
      <c r="A6878" s="1" t="s">
        <v>74408</v>
      </c>
      <c r="B6878">
        <v>0</v>
      </c>
    </row>
    <row r="6879" spans="1:2" x14ac:dyDescent="0.35">
      <c r="A6879" s="1" t="s">
        <v>74409</v>
      </c>
      <c r="B6879">
        <v>0</v>
      </c>
    </row>
    <row r="6880" spans="1:2" x14ac:dyDescent="0.35">
      <c r="A6880" s="1" t="s">
        <v>74410</v>
      </c>
      <c r="B6880">
        <v>0</v>
      </c>
    </row>
    <row r="6881" spans="1:2" x14ac:dyDescent="0.35">
      <c r="A6881" s="1" t="s">
        <v>74411</v>
      </c>
      <c r="B6881">
        <v>0</v>
      </c>
    </row>
    <row r="6882" spans="1:2" x14ac:dyDescent="0.35">
      <c r="A6882" s="1" t="s">
        <v>74412</v>
      </c>
      <c r="B6882">
        <v>0</v>
      </c>
    </row>
    <row r="6883" spans="1:2" x14ac:dyDescent="0.35">
      <c r="A6883" s="1" t="s">
        <v>74413</v>
      </c>
      <c r="B6883">
        <v>0</v>
      </c>
    </row>
    <row r="6884" spans="1:2" x14ac:dyDescent="0.35">
      <c r="A6884" s="1" t="s">
        <v>74414</v>
      </c>
      <c r="B6884">
        <v>0</v>
      </c>
    </row>
    <row r="6885" spans="1:2" x14ac:dyDescent="0.35">
      <c r="A6885" s="1" t="s">
        <v>74415</v>
      </c>
      <c r="B6885">
        <v>0</v>
      </c>
    </row>
    <row r="6886" spans="1:2" x14ac:dyDescent="0.35">
      <c r="A6886" s="1" t="s">
        <v>74416</v>
      </c>
      <c r="B6886">
        <v>0</v>
      </c>
    </row>
    <row r="6887" spans="1:2" x14ac:dyDescent="0.35">
      <c r="A6887" s="1" t="s">
        <v>74417</v>
      </c>
      <c r="B6887">
        <v>0</v>
      </c>
    </row>
    <row r="6888" spans="1:2" x14ac:dyDescent="0.35">
      <c r="A6888" s="1" t="s">
        <v>74418</v>
      </c>
      <c r="B6888">
        <v>0</v>
      </c>
    </row>
    <row r="6889" spans="1:2" x14ac:dyDescent="0.35">
      <c r="A6889" s="1" t="s">
        <v>74419</v>
      </c>
      <c r="B6889">
        <v>0</v>
      </c>
    </row>
    <row r="6890" spans="1:2" x14ac:dyDescent="0.35">
      <c r="A6890" s="1" t="s">
        <v>74420</v>
      </c>
      <c r="B6890">
        <v>0</v>
      </c>
    </row>
    <row r="6891" spans="1:2" x14ac:dyDescent="0.35">
      <c r="A6891" s="1" t="s">
        <v>74421</v>
      </c>
      <c r="B6891">
        <v>0</v>
      </c>
    </row>
    <row r="6892" spans="1:2" x14ac:dyDescent="0.35">
      <c r="A6892" s="1" t="s">
        <v>74422</v>
      </c>
      <c r="B6892">
        <v>0</v>
      </c>
    </row>
    <row r="6893" spans="1:2" x14ac:dyDescent="0.35">
      <c r="A6893" s="1" t="s">
        <v>74423</v>
      </c>
      <c r="B6893">
        <v>0</v>
      </c>
    </row>
    <row r="6894" spans="1:2" x14ac:dyDescent="0.35">
      <c r="A6894" s="1" t="s">
        <v>74424</v>
      </c>
      <c r="B6894">
        <v>0</v>
      </c>
    </row>
    <row r="6895" spans="1:2" x14ac:dyDescent="0.35">
      <c r="A6895" s="1" t="s">
        <v>74425</v>
      </c>
      <c r="B6895">
        <v>0</v>
      </c>
    </row>
    <row r="6896" spans="1:2" x14ac:dyDescent="0.35">
      <c r="A6896" s="1" t="s">
        <v>74426</v>
      </c>
      <c r="B6896">
        <v>0</v>
      </c>
    </row>
    <row r="6897" spans="1:2" x14ac:dyDescent="0.35">
      <c r="A6897" s="1" t="s">
        <v>74427</v>
      </c>
      <c r="B6897">
        <v>0</v>
      </c>
    </row>
    <row r="6898" spans="1:2" x14ac:dyDescent="0.35">
      <c r="A6898" s="1" t="s">
        <v>74428</v>
      </c>
      <c r="B6898">
        <v>0</v>
      </c>
    </row>
    <row r="6899" spans="1:2" x14ac:dyDescent="0.35">
      <c r="A6899" s="1" t="s">
        <v>74429</v>
      </c>
      <c r="B6899">
        <v>0</v>
      </c>
    </row>
    <row r="6900" spans="1:2" x14ac:dyDescent="0.35">
      <c r="A6900" s="1" t="s">
        <v>74430</v>
      </c>
      <c r="B6900">
        <v>0</v>
      </c>
    </row>
    <row r="6901" spans="1:2" x14ac:dyDescent="0.35">
      <c r="A6901" s="1" t="s">
        <v>74431</v>
      </c>
      <c r="B6901">
        <v>0</v>
      </c>
    </row>
    <row r="6902" spans="1:2" x14ac:dyDescent="0.35">
      <c r="A6902" s="1" t="s">
        <v>74432</v>
      </c>
      <c r="B6902">
        <v>0</v>
      </c>
    </row>
    <row r="6903" spans="1:2" x14ac:dyDescent="0.35">
      <c r="A6903" s="1" t="s">
        <v>74433</v>
      </c>
      <c r="B6903">
        <v>0</v>
      </c>
    </row>
    <row r="6904" spans="1:2" x14ac:dyDescent="0.35">
      <c r="A6904" s="1" t="s">
        <v>74434</v>
      </c>
      <c r="B6904">
        <v>0</v>
      </c>
    </row>
    <row r="6905" spans="1:2" x14ac:dyDescent="0.35">
      <c r="A6905" s="1" t="s">
        <v>74435</v>
      </c>
      <c r="B6905">
        <v>0</v>
      </c>
    </row>
    <row r="6906" spans="1:2" x14ac:dyDescent="0.35">
      <c r="A6906" s="1" t="s">
        <v>74436</v>
      </c>
      <c r="B6906">
        <v>0</v>
      </c>
    </row>
    <row r="6907" spans="1:2" x14ac:dyDescent="0.35">
      <c r="A6907" s="1" t="s">
        <v>74437</v>
      </c>
      <c r="B6907">
        <v>0</v>
      </c>
    </row>
    <row r="6908" spans="1:2" x14ac:dyDescent="0.35">
      <c r="A6908" s="1" t="s">
        <v>74438</v>
      </c>
      <c r="B6908">
        <v>0</v>
      </c>
    </row>
    <row r="6909" spans="1:2" x14ac:dyDescent="0.35">
      <c r="A6909" s="1" t="s">
        <v>74439</v>
      </c>
      <c r="B6909">
        <v>0</v>
      </c>
    </row>
    <row r="6910" spans="1:2" x14ac:dyDescent="0.35">
      <c r="A6910" s="1" t="s">
        <v>74440</v>
      </c>
      <c r="B6910">
        <v>0</v>
      </c>
    </row>
    <row r="6911" spans="1:2" x14ac:dyDescent="0.35">
      <c r="A6911" s="1" t="s">
        <v>74441</v>
      </c>
      <c r="B6911">
        <v>0</v>
      </c>
    </row>
    <row r="6912" spans="1:2" x14ac:dyDescent="0.35">
      <c r="A6912" s="1" t="s">
        <v>74442</v>
      </c>
      <c r="B6912">
        <v>0</v>
      </c>
    </row>
    <row r="6913" spans="1:2" x14ac:dyDescent="0.35">
      <c r="A6913" s="1" t="s">
        <v>74443</v>
      </c>
      <c r="B6913">
        <v>0</v>
      </c>
    </row>
    <row r="6914" spans="1:2" x14ac:dyDescent="0.35">
      <c r="A6914" s="1" t="s">
        <v>74444</v>
      </c>
      <c r="B6914">
        <v>0</v>
      </c>
    </row>
    <row r="6915" spans="1:2" x14ac:dyDescent="0.35">
      <c r="A6915" s="1" t="s">
        <v>74445</v>
      </c>
      <c r="B6915">
        <v>0</v>
      </c>
    </row>
    <row r="6916" spans="1:2" x14ac:dyDescent="0.35">
      <c r="A6916" s="1" t="s">
        <v>74446</v>
      </c>
      <c r="B6916">
        <v>0</v>
      </c>
    </row>
    <row r="6917" spans="1:2" x14ac:dyDescent="0.35">
      <c r="A6917" s="1" t="s">
        <v>74447</v>
      </c>
      <c r="B6917">
        <v>0</v>
      </c>
    </row>
    <row r="6918" spans="1:2" x14ac:dyDescent="0.35">
      <c r="A6918" s="1" t="s">
        <v>74448</v>
      </c>
      <c r="B6918">
        <v>0</v>
      </c>
    </row>
    <row r="6919" spans="1:2" x14ac:dyDescent="0.35">
      <c r="A6919" s="1" t="s">
        <v>74449</v>
      </c>
      <c r="B6919">
        <v>0</v>
      </c>
    </row>
    <row r="6920" spans="1:2" x14ac:dyDescent="0.35">
      <c r="A6920" s="1" t="s">
        <v>74450</v>
      </c>
      <c r="B6920">
        <v>0</v>
      </c>
    </row>
    <row r="6921" spans="1:2" x14ac:dyDescent="0.35">
      <c r="A6921" s="1" t="s">
        <v>74451</v>
      </c>
      <c r="B6921">
        <v>0</v>
      </c>
    </row>
    <row r="6922" spans="1:2" x14ac:dyDescent="0.35">
      <c r="A6922" s="1" t="s">
        <v>74452</v>
      </c>
      <c r="B6922">
        <v>0</v>
      </c>
    </row>
    <row r="6923" spans="1:2" x14ac:dyDescent="0.35">
      <c r="A6923" s="1" t="s">
        <v>74453</v>
      </c>
      <c r="B6923">
        <v>0</v>
      </c>
    </row>
    <row r="6924" spans="1:2" x14ac:dyDescent="0.35">
      <c r="A6924" s="1" t="s">
        <v>74454</v>
      </c>
      <c r="B6924">
        <v>0</v>
      </c>
    </row>
    <row r="6925" spans="1:2" x14ac:dyDescent="0.35">
      <c r="A6925" s="1" t="s">
        <v>74455</v>
      </c>
      <c r="B6925">
        <v>0</v>
      </c>
    </row>
    <row r="6926" spans="1:2" x14ac:dyDescent="0.35">
      <c r="A6926" s="1" t="s">
        <v>74456</v>
      </c>
      <c r="B6926">
        <v>0</v>
      </c>
    </row>
    <row r="6927" spans="1:2" x14ac:dyDescent="0.35">
      <c r="A6927" s="1" t="s">
        <v>74457</v>
      </c>
      <c r="B6927">
        <v>0</v>
      </c>
    </row>
    <row r="6928" spans="1:2" x14ac:dyDescent="0.35">
      <c r="A6928" s="1" t="s">
        <v>74458</v>
      </c>
      <c r="B6928">
        <v>0</v>
      </c>
    </row>
    <row r="6929" spans="1:2" x14ac:dyDescent="0.35">
      <c r="A6929" s="1" t="s">
        <v>74459</v>
      </c>
      <c r="B6929">
        <v>0</v>
      </c>
    </row>
    <row r="6930" spans="1:2" x14ac:dyDescent="0.35">
      <c r="A6930" s="1" t="s">
        <v>74460</v>
      </c>
      <c r="B6930">
        <v>0</v>
      </c>
    </row>
    <row r="6931" spans="1:2" x14ac:dyDescent="0.35">
      <c r="A6931" s="1" t="s">
        <v>74461</v>
      </c>
      <c r="B6931">
        <v>0</v>
      </c>
    </row>
    <row r="6932" spans="1:2" x14ac:dyDescent="0.35">
      <c r="A6932" s="1" t="s">
        <v>74462</v>
      </c>
      <c r="B6932">
        <v>0</v>
      </c>
    </row>
    <row r="6933" spans="1:2" x14ac:dyDescent="0.35">
      <c r="A6933" s="1" t="s">
        <v>74463</v>
      </c>
      <c r="B6933">
        <v>0</v>
      </c>
    </row>
    <row r="6934" spans="1:2" x14ac:dyDescent="0.35">
      <c r="A6934" s="1" t="s">
        <v>74464</v>
      </c>
      <c r="B6934">
        <v>0</v>
      </c>
    </row>
    <row r="6935" spans="1:2" x14ac:dyDescent="0.35">
      <c r="A6935" s="1" t="s">
        <v>74465</v>
      </c>
      <c r="B6935">
        <v>0</v>
      </c>
    </row>
    <row r="6936" spans="1:2" x14ac:dyDescent="0.35">
      <c r="A6936" s="1" t="s">
        <v>74466</v>
      </c>
      <c r="B6936">
        <v>0</v>
      </c>
    </row>
    <row r="6937" spans="1:2" x14ac:dyDescent="0.35">
      <c r="A6937" s="1" t="s">
        <v>74467</v>
      </c>
      <c r="B6937">
        <v>0</v>
      </c>
    </row>
    <row r="6938" spans="1:2" x14ac:dyDescent="0.35">
      <c r="A6938" s="1" t="s">
        <v>74468</v>
      </c>
      <c r="B6938">
        <v>0</v>
      </c>
    </row>
    <row r="6939" spans="1:2" x14ac:dyDescent="0.35">
      <c r="A6939" s="1" t="s">
        <v>74469</v>
      </c>
      <c r="B6939">
        <v>0</v>
      </c>
    </row>
    <row r="6940" spans="1:2" x14ac:dyDescent="0.35">
      <c r="A6940" s="1" t="s">
        <v>74470</v>
      </c>
      <c r="B6940">
        <v>0</v>
      </c>
    </row>
    <row r="6941" spans="1:2" x14ac:dyDescent="0.35">
      <c r="A6941" s="1" t="s">
        <v>74471</v>
      </c>
      <c r="B6941">
        <v>0</v>
      </c>
    </row>
    <row r="6942" spans="1:2" x14ac:dyDescent="0.35">
      <c r="A6942" s="1" t="s">
        <v>74472</v>
      </c>
      <c r="B6942">
        <v>0</v>
      </c>
    </row>
    <row r="6943" spans="1:2" x14ac:dyDescent="0.35">
      <c r="A6943" s="1" t="s">
        <v>74473</v>
      </c>
      <c r="B6943">
        <v>0</v>
      </c>
    </row>
    <row r="6944" spans="1:2" x14ac:dyDescent="0.35">
      <c r="A6944" s="1" t="s">
        <v>74474</v>
      </c>
      <c r="B6944">
        <v>0</v>
      </c>
    </row>
    <row r="6945" spans="1:2" x14ac:dyDescent="0.35">
      <c r="A6945" s="1" t="s">
        <v>74475</v>
      </c>
      <c r="B6945">
        <v>0</v>
      </c>
    </row>
    <row r="6946" spans="1:2" x14ac:dyDescent="0.35">
      <c r="A6946" s="1" t="s">
        <v>74476</v>
      </c>
      <c r="B6946">
        <v>0</v>
      </c>
    </row>
    <row r="6947" spans="1:2" x14ac:dyDescent="0.35">
      <c r="A6947" s="1" t="s">
        <v>74477</v>
      </c>
      <c r="B6947">
        <v>0</v>
      </c>
    </row>
    <row r="6948" spans="1:2" x14ac:dyDescent="0.35">
      <c r="A6948" s="1" t="s">
        <v>74478</v>
      </c>
      <c r="B6948">
        <v>0</v>
      </c>
    </row>
    <row r="6949" spans="1:2" x14ac:dyDescent="0.35">
      <c r="A6949" s="1" t="s">
        <v>74479</v>
      </c>
      <c r="B6949">
        <v>0</v>
      </c>
    </row>
    <row r="6950" spans="1:2" x14ac:dyDescent="0.35">
      <c r="A6950" s="1" t="s">
        <v>74480</v>
      </c>
      <c r="B6950">
        <v>0</v>
      </c>
    </row>
    <row r="6951" spans="1:2" x14ac:dyDescent="0.35">
      <c r="A6951" s="1" t="s">
        <v>74481</v>
      </c>
      <c r="B6951">
        <v>0</v>
      </c>
    </row>
    <row r="6952" spans="1:2" x14ac:dyDescent="0.35">
      <c r="A6952" s="1" t="s">
        <v>74482</v>
      </c>
      <c r="B6952">
        <v>0</v>
      </c>
    </row>
    <row r="6953" spans="1:2" x14ac:dyDescent="0.35">
      <c r="A6953" s="1" t="s">
        <v>74483</v>
      </c>
      <c r="B6953">
        <v>0</v>
      </c>
    </row>
    <row r="6954" spans="1:2" x14ac:dyDescent="0.35">
      <c r="A6954" s="1" t="s">
        <v>74484</v>
      </c>
      <c r="B6954">
        <v>0</v>
      </c>
    </row>
    <row r="6955" spans="1:2" x14ac:dyDescent="0.35">
      <c r="A6955" s="1" t="s">
        <v>74485</v>
      </c>
      <c r="B6955">
        <v>0</v>
      </c>
    </row>
    <row r="6956" spans="1:2" x14ac:dyDescent="0.35">
      <c r="A6956" s="1" t="s">
        <v>74486</v>
      </c>
      <c r="B6956">
        <v>0</v>
      </c>
    </row>
    <row r="6957" spans="1:2" x14ac:dyDescent="0.35">
      <c r="A6957" s="1" t="s">
        <v>74487</v>
      </c>
      <c r="B6957">
        <v>0</v>
      </c>
    </row>
    <row r="6958" spans="1:2" x14ac:dyDescent="0.35">
      <c r="A6958" s="1" t="s">
        <v>74488</v>
      </c>
      <c r="B6958">
        <v>0</v>
      </c>
    </row>
    <row r="6959" spans="1:2" x14ac:dyDescent="0.35">
      <c r="A6959" s="1" t="s">
        <v>74489</v>
      </c>
      <c r="B6959">
        <v>0</v>
      </c>
    </row>
    <row r="6960" spans="1:2" x14ac:dyDescent="0.35">
      <c r="A6960" s="1" t="s">
        <v>74490</v>
      </c>
      <c r="B6960">
        <v>0</v>
      </c>
    </row>
    <row r="6961" spans="1:2" x14ac:dyDescent="0.35">
      <c r="A6961" s="1" t="s">
        <v>74491</v>
      </c>
      <c r="B6961">
        <v>0</v>
      </c>
    </row>
    <row r="6962" spans="1:2" x14ac:dyDescent="0.35">
      <c r="A6962" s="1" t="s">
        <v>74492</v>
      </c>
      <c r="B6962">
        <v>0</v>
      </c>
    </row>
    <row r="6963" spans="1:2" x14ac:dyDescent="0.35">
      <c r="A6963" s="1" t="s">
        <v>74493</v>
      </c>
      <c r="B6963">
        <v>0</v>
      </c>
    </row>
    <row r="6964" spans="1:2" x14ac:dyDescent="0.35">
      <c r="A6964" s="1" t="s">
        <v>74494</v>
      </c>
      <c r="B6964">
        <v>0</v>
      </c>
    </row>
    <row r="6965" spans="1:2" x14ac:dyDescent="0.35">
      <c r="A6965" s="1" t="s">
        <v>74495</v>
      </c>
      <c r="B6965">
        <v>0</v>
      </c>
    </row>
    <row r="6966" spans="1:2" x14ac:dyDescent="0.35">
      <c r="A6966" s="1" t="s">
        <v>74496</v>
      </c>
      <c r="B6966">
        <v>0</v>
      </c>
    </row>
    <row r="6967" spans="1:2" x14ac:dyDescent="0.35">
      <c r="A6967" s="1" t="s">
        <v>74497</v>
      </c>
      <c r="B6967">
        <v>0</v>
      </c>
    </row>
    <row r="6968" spans="1:2" x14ac:dyDescent="0.35">
      <c r="A6968" s="1" t="s">
        <v>74498</v>
      </c>
      <c r="B6968">
        <v>0</v>
      </c>
    </row>
    <row r="6969" spans="1:2" x14ac:dyDescent="0.35">
      <c r="A6969" s="1" t="s">
        <v>74499</v>
      </c>
      <c r="B6969">
        <v>0</v>
      </c>
    </row>
    <row r="6970" spans="1:2" x14ac:dyDescent="0.35">
      <c r="A6970" s="1" t="s">
        <v>74500</v>
      </c>
      <c r="B6970">
        <v>0</v>
      </c>
    </row>
    <row r="6971" spans="1:2" x14ac:dyDescent="0.35">
      <c r="A6971" s="1" t="s">
        <v>74501</v>
      </c>
      <c r="B6971">
        <v>0</v>
      </c>
    </row>
    <row r="6972" spans="1:2" x14ac:dyDescent="0.35">
      <c r="A6972" s="1" t="s">
        <v>74502</v>
      </c>
      <c r="B6972">
        <v>0</v>
      </c>
    </row>
    <row r="6973" spans="1:2" x14ac:dyDescent="0.35">
      <c r="A6973" s="1" t="s">
        <v>74503</v>
      </c>
      <c r="B6973">
        <v>0</v>
      </c>
    </row>
    <row r="6974" spans="1:2" x14ac:dyDescent="0.35">
      <c r="A6974" s="1" t="s">
        <v>74504</v>
      </c>
      <c r="B6974">
        <v>0</v>
      </c>
    </row>
    <row r="6975" spans="1:2" x14ac:dyDescent="0.35">
      <c r="A6975" s="1" t="s">
        <v>74505</v>
      </c>
      <c r="B6975">
        <v>0</v>
      </c>
    </row>
    <row r="6976" spans="1:2" x14ac:dyDescent="0.35">
      <c r="A6976" s="1" t="s">
        <v>74506</v>
      </c>
      <c r="B6976">
        <v>0</v>
      </c>
    </row>
    <row r="6977" spans="1:2" x14ac:dyDescent="0.35">
      <c r="A6977" s="1" t="s">
        <v>74507</v>
      </c>
      <c r="B6977">
        <v>0</v>
      </c>
    </row>
    <row r="6978" spans="1:2" x14ac:dyDescent="0.35">
      <c r="A6978" s="1" t="s">
        <v>74508</v>
      </c>
      <c r="B6978">
        <v>0</v>
      </c>
    </row>
    <row r="6979" spans="1:2" x14ac:dyDescent="0.35">
      <c r="A6979" s="1" t="s">
        <v>74509</v>
      </c>
      <c r="B6979">
        <v>0</v>
      </c>
    </row>
    <row r="6980" spans="1:2" x14ac:dyDescent="0.35">
      <c r="A6980" s="1" t="s">
        <v>74510</v>
      </c>
      <c r="B6980">
        <v>0</v>
      </c>
    </row>
    <row r="6981" spans="1:2" x14ac:dyDescent="0.35">
      <c r="A6981" s="1" t="s">
        <v>74511</v>
      </c>
      <c r="B6981">
        <v>0</v>
      </c>
    </row>
    <row r="6982" spans="1:2" x14ac:dyDescent="0.35">
      <c r="A6982" s="1" t="s">
        <v>74512</v>
      </c>
      <c r="B6982">
        <v>0</v>
      </c>
    </row>
    <row r="6983" spans="1:2" x14ac:dyDescent="0.35">
      <c r="A6983" s="1" t="s">
        <v>74513</v>
      </c>
      <c r="B6983">
        <v>0</v>
      </c>
    </row>
    <row r="6984" spans="1:2" x14ac:dyDescent="0.35">
      <c r="A6984" s="1" t="s">
        <v>74514</v>
      </c>
      <c r="B6984">
        <v>0</v>
      </c>
    </row>
    <row r="6985" spans="1:2" x14ac:dyDescent="0.35">
      <c r="A6985" s="1" t="s">
        <v>74515</v>
      </c>
      <c r="B6985">
        <v>0</v>
      </c>
    </row>
    <row r="6986" spans="1:2" x14ac:dyDescent="0.35">
      <c r="A6986" s="1" t="s">
        <v>74516</v>
      </c>
      <c r="B6986">
        <v>0</v>
      </c>
    </row>
    <row r="6987" spans="1:2" x14ac:dyDescent="0.35">
      <c r="A6987" s="1" t="s">
        <v>74517</v>
      </c>
      <c r="B6987">
        <v>0</v>
      </c>
    </row>
    <row r="6988" spans="1:2" x14ac:dyDescent="0.35">
      <c r="A6988" s="1" t="s">
        <v>74518</v>
      </c>
      <c r="B6988">
        <v>0</v>
      </c>
    </row>
    <row r="6989" spans="1:2" x14ac:dyDescent="0.35">
      <c r="A6989" s="1" t="s">
        <v>74519</v>
      </c>
      <c r="B6989">
        <v>0</v>
      </c>
    </row>
    <row r="6990" spans="1:2" x14ac:dyDescent="0.35">
      <c r="A6990" s="1" t="s">
        <v>74520</v>
      </c>
      <c r="B6990">
        <v>0</v>
      </c>
    </row>
    <row r="6991" spans="1:2" x14ac:dyDescent="0.35">
      <c r="A6991" s="1" t="s">
        <v>74521</v>
      </c>
      <c r="B6991">
        <v>0</v>
      </c>
    </row>
    <row r="6992" spans="1:2" x14ac:dyDescent="0.35">
      <c r="A6992" s="1" t="s">
        <v>74522</v>
      </c>
      <c r="B6992">
        <v>0</v>
      </c>
    </row>
    <row r="6993" spans="1:2" x14ac:dyDescent="0.35">
      <c r="A6993" s="1" t="s">
        <v>74523</v>
      </c>
      <c r="B6993">
        <v>0</v>
      </c>
    </row>
    <row r="6994" spans="1:2" x14ac:dyDescent="0.35">
      <c r="A6994" s="1" t="s">
        <v>74524</v>
      </c>
      <c r="B6994">
        <v>0</v>
      </c>
    </row>
    <row r="6995" spans="1:2" x14ac:dyDescent="0.35">
      <c r="A6995" s="1" t="s">
        <v>74525</v>
      </c>
      <c r="B6995">
        <v>0</v>
      </c>
    </row>
    <row r="6996" spans="1:2" x14ac:dyDescent="0.35">
      <c r="A6996" s="1" t="s">
        <v>74526</v>
      </c>
      <c r="B6996">
        <v>0</v>
      </c>
    </row>
    <row r="6997" spans="1:2" x14ac:dyDescent="0.35">
      <c r="A6997" s="1" t="s">
        <v>74527</v>
      </c>
      <c r="B6997">
        <v>0</v>
      </c>
    </row>
    <row r="6998" spans="1:2" x14ac:dyDescent="0.35">
      <c r="A6998" s="1" t="s">
        <v>74528</v>
      </c>
      <c r="B6998">
        <v>0</v>
      </c>
    </row>
    <row r="6999" spans="1:2" x14ac:dyDescent="0.35">
      <c r="A6999" s="1" t="s">
        <v>74529</v>
      </c>
      <c r="B6999">
        <v>0</v>
      </c>
    </row>
    <row r="7000" spans="1:2" x14ac:dyDescent="0.35">
      <c r="A7000" s="1" t="s">
        <v>74530</v>
      </c>
      <c r="B7000">
        <v>0</v>
      </c>
    </row>
    <row r="7001" spans="1:2" x14ac:dyDescent="0.35">
      <c r="A7001" s="1" t="s">
        <v>74531</v>
      </c>
      <c r="B7001">
        <v>0</v>
      </c>
    </row>
    <row r="7002" spans="1:2" x14ac:dyDescent="0.35">
      <c r="A7002" s="1" t="s">
        <v>74532</v>
      </c>
      <c r="B7002">
        <v>0</v>
      </c>
    </row>
    <row r="7003" spans="1:2" x14ac:dyDescent="0.35">
      <c r="A7003" s="1" t="s">
        <v>74533</v>
      </c>
      <c r="B7003">
        <v>0</v>
      </c>
    </row>
    <row r="7004" spans="1:2" x14ac:dyDescent="0.35">
      <c r="A7004" s="1" t="s">
        <v>74534</v>
      </c>
      <c r="B7004">
        <v>0</v>
      </c>
    </row>
    <row r="7005" spans="1:2" x14ac:dyDescent="0.35">
      <c r="A7005" s="1" t="s">
        <v>74535</v>
      </c>
      <c r="B7005">
        <v>0</v>
      </c>
    </row>
    <row r="7006" spans="1:2" x14ac:dyDescent="0.35">
      <c r="A7006" s="1" t="s">
        <v>74536</v>
      </c>
      <c r="B7006">
        <v>0</v>
      </c>
    </row>
    <row r="7007" spans="1:2" x14ac:dyDescent="0.35">
      <c r="A7007" s="1" t="s">
        <v>74537</v>
      </c>
      <c r="B7007">
        <v>0</v>
      </c>
    </row>
    <row r="7008" spans="1:2" x14ac:dyDescent="0.35">
      <c r="A7008" s="1" t="s">
        <v>74538</v>
      </c>
      <c r="B7008">
        <v>0</v>
      </c>
    </row>
    <row r="7009" spans="1:2" x14ac:dyDescent="0.35">
      <c r="A7009" s="1" t="s">
        <v>74539</v>
      </c>
      <c r="B7009">
        <v>0</v>
      </c>
    </row>
    <row r="7010" spans="1:2" x14ac:dyDescent="0.35">
      <c r="A7010" s="1" t="s">
        <v>74540</v>
      </c>
      <c r="B7010">
        <v>0</v>
      </c>
    </row>
    <row r="7011" spans="1:2" x14ac:dyDescent="0.35">
      <c r="A7011" s="1" t="s">
        <v>74541</v>
      </c>
      <c r="B7011">
        <v>0</v>
      </c>
    </row>
    <row r="7012" spans="1:2" x14ac:dyDescent="0.35">
      <c r="A7012" s="1" t="s">
        <v>74542</v>
      </c>
      <c r="B7012">
        <v>0</v>
      </c>
    </row>
    <row r="7013" spans="1:2" x14ac:dyDescent="0.35">
      <c r="A7013" s="1" t="s">
        <v>74543</v>
      </c>
      <c r="B7013">
        <v>0</v>
      </c>
    </row>
    <row r="7014" spans="1:2" x14ac:dyDescent="0.35">
      <c r="A7014" s="1" t="s">
        <v>74544</v>
      </c>
      <c r="B7014">
        <v>0</v>
      </c>
    </row>
    <row r="7015" spans="1:2" x14ac:dyDescent="0.35">
      <c r="A7015" s="1" t="s">
        <v>74545</v>
      </c>
      <c r="B7015">
        <v>0</v>
      </c>
    </row>
    <row r="7016" spans="1:2" x14ac:dyDescent="0.35">
      <c r="A7016" s="1" t="s">
        <v>74546</v>
      </c>
      <c r="B7016">
        <v>0</v>
      </c>
    </row>
    <row r="7017" spans="1:2" x14ac:dyDescent="0.35">
      <c r="A7017" s="1" t="s">
        <v>74547</v>
      </c>
      <c r="B7017">
        <v>0</v>
      </c>
    </row>
    <row r="7018" spans="1:2" x14ac:dyDescent="0.35">
      <c r="A7018" s="1" t="s">
        <v>74548</v>
      </c>
      <c r="B7018">
        <v>0</v>
      </c>
    </row>
    <row r="7019" spans="1:2" x14ac:dyDescent="0.35">
      <c r="A7019" s="1" t="s">
        <v>74549</v>
      </c>
      <c r="B7019">
        <v>0</v>
      </c>
    </row>
    <row r="7020" spans="1:2" x14ac:dyDescent="0.35">
      <c r="A7020" s="1" t="s">
        <v>74550</v>
      </c>
      <c r="B7020">
        <v>0</v>
      </c>
    </row>
    <row r="7021" spans="1:2" x14ac:dyDescent="0.35">
      <c r="A7021" s="1" t="s">
        <v>74551</v>
      </c>
      <c r="B7021">
        <v>0</v>
      </c>
    </row>
    <row r="7022" spans="1:2" x14ac:dyDescent="0.35">
      <c r="A7022" s="1" t="s">
        <v>74552</v>
      </c>
      <c r="B7022">
        <v>0</v>
      </c>
    </row>
    <row r="7023" spans="1:2" x14ac:dyDescent="0.35">
      <c r="A7023" s="1" t="s">
        <v>74553</v>
      </c>
      <c r="B7023">
        <v>0</v>
      </c>
    </row>
    <row r="7024" spans="1:2" x14ac:dyDescent="0.35">
      <c r="A7024" s="1" t="s">
        <v>74554</v>
      </c>
      <c r="B7024">
        <v>0</v>
      </c>
    </row>
    <row r="7025" spans="1:2" x14ac:dyDescent="0.35">
      <c r="A7025" s="1" t="s">
        <v>74555</v>
      </c>
      <c r="B7025">
        <v>0</v>
      </c>
    </row>
    <row r="7026" spans="1:2" x14ac:dyDescent="0.35">
      <c r="A7026" s="1" t="s">
        <v>74556</v>
      </c>
      <c r="B7026">
        <v>0</v>
      </c>
    </row>
    <row r="7027" spans="1:2" x14ac:dyDescent="0.35">
      <c r="A7027" s="1" t="s">
        <v>74557</v>
      </c>
      <c r="B7027">
        <v>0</v>
      </c>
    </row>
    <row r="7028" spans="1:2" x14ac:dyDescent="0.35">
      <c r="A7028" s="1" t="s">
        <v>74558</v>
      </c>
      <c r="B7028">
        <v>0</v>
      </c>
    </row>
    <row r="7029" spans="1:2" x14ac:dyDescent="0.35">
      <c r="A7029" s="1" t="s">
        <v>74559</v>
      </c>
      <c r="B7029">
        <v>0</v>
      </c>
    </row>
    <row r="7030" spans="1:2" x14ac:dyDescent="0.35">
      <c r="A7030" s="1" t="s">
        <v>74560</v>
      </c>
      <c r="B7030">
        <v>0</v>
      </c>
    </row>
    <row r="7031" spans="1:2" x14ac:dyDescent="0.35">
      <c r="A7031" s="1" t="s">
        <v>74561</v>
      </c>
      <c r="B7031">
        <v>0</v>
      </c>
    </row>
    <row r="7032" spans="1:2" x14ac:dyDescent="0.35">
      <c r="A7032" s="1" t="s">
        <v>74562</v>
      </c>
      <c r="B7032">
        <v>0</v>
      </c>
    </row>
    <row r="7033" spans="1:2" x14ac:dyDescent="0.35">
      <c r="A7033" s="1" t="s">
        <v>74563</v>
      </c>
      <c r="B7033">
        <v>0</v>
      </c>
    </row>
    <row r="7034" spans="1:2" x14ac:dyDescent="0.35">
      <c r="A7034" s="1" t="s">
        <v>74564</v>
      </c>
      <c r="B7034">
        <v>0</v>
      </c>
    </row>
    <row r="7035" spans="1:2" x14ac:dyDescent="0.35">
      <c r="A7035" s="1" t="s">
        <v>74565</v>
      </c>
      <c r="B7035">
        <v>0</v>
      </c>
    </row>
    <row r="7036" spans="1:2" x14ac:dyDescent="0.35">
      <c r="A7036" s="1" t="s">
        <v>74566</v>
      </c>
      <c r="B7036">
        <v>0</v>
      </c>
    </row>
    <row r="7037" spans="1:2" x14ac:dyDescent="0.35">
      <c r="A7037" s="1" t="s">
        <v>74567</v>
      </c>
      <c r="B7037">
        <v>0</v>
      </c>
    </row>
    <row r="7038" spans="1:2" x14ac:dyDescent="0.35">
      <c r="A7038" s="1" t="s">
        <v>74568</v>
      </c>
      <c r="B7038">
        <v>0</v>
      </c>
    </row>
    <row r="7039" spans="1:2" x14ac:dyDescent="0.35">
      <c r="A7039" s="1" t="s">
        <v>74569</v>
      </c>
      <c r="B7039">
        <v>0</v>
      </c>
    </row>
    <row r="7040" spans="1:2" x14ac:dyDescent="0.35">
      <c r="A7040" s="1" t="s">
        <v>74570</v>
      </c>
      <c r="B7040">
        <v>0</v>
      </c>
    </row>
    <row r="7041" spans="1:2" x14ac:dyDescent="0.35">
      <c r="A7041" s="1" t="s">
        <v>74571</v>
      </c>
      <c r="B7041">
        <v>0</v>
      </c>
    </row>
    <row r="7042" spans="1:2" x14ac:dyDescent="0.35">
      <c r="A7042" s="1" t="s">
        <v>74572</v>
      </c>
      <c r="B7042">
        <v>0</v>
      </c>
    </row>
    <row r="7043" spans="1:2" x14ac:dyDescent="0.35">
      <c r="A7043" s="1" t="s">
        <v>74573</v>
      </c>
      <c r="B7043">
        <v>0</v>
      </c>
    </row>
    <row r="7044" spans="1:2" x14ac:dyDescent="0.35">
      <c r="A7044" s="1" t="s">
        <v>74574</v>
      </c>
      <c r="B7044">
        <v>0</v>
      </c>
    </row>
    <row r="7045" spans="1:2" x14ac:dyDescent="0.35">
      <c r="A7045" s="1" t="s">
        <v>74575</v>
      </c>
      <c r="B7045">
        <v>0</v>
      </c>
    </row>
    <row r="7046" spans="1:2" x14ac:dyDescent="0.35">
      <c r="A7046" s="1" t="s">
        <v>74576</v>
      </c>
      <c r="B7046">
        <v>0</v>
      </c>
    </row>
    <row r="7047" spans="1:2" x14ac:dyDescent="0.35">
      <c r="A7047" s="1" t="s">
        <v>74577</v>
      </c>
      <c r="B7047">
        <v>0</v>
      </c>
    </row>
    <row r="7048" spans="1:2" x14ac:dyDescent="0.35">
      <c r="A7048" s="1" t="s">
        <v>74578</v>
      </c>
      <c r="B7048">
        <v>0</v>
      </c>
    </row>
    <row r="7049" spans="1:2" x14ac:dyDescent="0.35">
      <c r="A7049" s="1" t="s">
        <v>74579</v>
      </c>
      <c r="B7049">
        <v>0</v>
      </c>
    </row>
    <row r="7050" spans="1:2" x14ac:dyDescent="0.35">
      <c r="A7050" s="1" t="s">
        <v>74580</v>
      </c>
      <c r="B7050">
        <v>0</v>
      </c>
    </row>
    <row r="7051" spans="1:2" x14ac:dyDescent="0.35">
      <c r="A7051" s="1" t="s">
        <v>74581</v>
      </c>
      <c r="B7051">
        <v>0</v>
      </c>
    </row>
    <row r="7052" spans="1:2" x14ac:dyDescent="0.35">
      <c r="A7052" s="1" t="s">
        <v>74582</v>
      </c>
      <c r="B7052">
        <v>0</v>
      </c>
    </row>
    <row r="7053" spans="1:2" x14ac:dyDescent="0.35">
      <c r="A7053" s="1" t="s">
        <v>74583</v>
      </c>
      <c r="B7053">
        <v>0</v>
      </c>
    </row>
    <row r="7054" spans="1:2" x14ac:dyDescent="0.35">
      <c r="A7054" s="1" t="s">
        <v>74584</v>
      </c>
      <c r="B7054">
        <v>0</v>
      </c>
    </row>
    <row r="7055" spans="1:2" x14ac:dyDescent="0.35">
      <c r="A7055" s="1" t="s">
        <v>74585</v>
      </c>
      <c r="B7055">
        <v>0</v>
      </c>
    </row>
    <row r="7056" spans="1:2" x14ac:dyDescent="0.35">
      <c r="A7056" s="1" t="s">
        <v>74586</v>
      </c>
      <c r="B7056">
        <v>0</v>
      </c>
    </row>
    <row r="7057" spans="1:2" x14ac:dyDescent="0.35">
      <c r="A7057" s="1" t="s">
        <v>74587</v>
      </c>
      <c r="B7057">
        <v>0</v>
      </c>
    </row>
    <row r="7058" spans="1:2" x14ac:dyDescent="0.35">
      <c r="A7058" s="1" t="s">
        <v>74588</v>
      </c>
      <c r="B7058">
        <v>0</v>
      </c>
    </row>
    <row r="7059" spans="1:2" x14ac:dyDescent="0.35">
      <c r="A7059" s="1" t="s">
        <v>74589</v>
      </c>
      <c r="B7059">
        <v>0</v>
      </c>
    </row>
    <row r="7060" spans="1:2" x14ac:dyDescent="0.35">
      <c r="A7060" s="1" t="s">
        <v>74590</v>
      </c>
      <c r="B7060">
        <v>0</v>
      </c>
    </row>
    <row r="7061" spans="1:2" x14ac:dyDescent="0.35">
      <c r="A7061" s="1" t="s">
        <v>74591</v>
      </c>
      <c r="B7061">
        <v>0</v>
      </c>
    </row>
    <row r="7062" spans="1:2" x14ac:dyDescent="0.35">
      <c r="A7062" s="1" t="s">
        <v>74592</v>
      </c>
      <c r="B7062">
        <v>0</v>
      </c>
    </row>
    <row r="7063" spans="1:2" x14ac:dyDescent="0.35">
      <c r="A7063" s="1" t="s">
        <v>74593</v>
      </c>
      <c r="B7063">
        <v>0</v>
      </c>
    </row>
    <row r="7064" spans="1:2" x14ac:dyDescent="0.35">
      <c r="A7064" s="1" t="s">
        <v>74594</v>
      </c>
      <c r="B7064">
        <v>0</v>
      </c>
    </row>
    <row r="7065" spans="1:2" x14ac:dyDescent="0.35">
      <c r="A7065" s="1" t="s">
        <v>74595</v>
      </c>
      <c r="B7065">
        <v>0</v>
      </c>
    </row>
    <row r="7066" spans="1:2" x14ac:dyDescent="0.35">
      <c r="A7066" s="1" t="s">
        <v>74596</v>
      </c>
      <c r="B7066">
        <v>0</v>
      </c>
    </row>
    <row r="7067" spans="1:2" x14ac:dyDescent="0.35">
      <c r="A7067" s="1" t="s">
        <v>74597</v>
      </c>
      <c r="B7067">
        <v>0</v>
      </c>
    </row>
    <row r="7068" spans="1:2" x14ac:dyDescent="0.35">
      <c r="A7068" s="1" t="s">
        <v>74598</v>
      </c>
      <c r="B7068">
        <v>0</v>
      </c>
    </row>
    <row r="7069" spans="1:2" x14ac:dyDescent="0.35">
      <c r="A7069" s="1" t="s">
        <v>74599</v>
      </c>
      <c r="B7069">
        <v>0</v>
      </c>
    </row>
    <row r="7070" spans="1:2" x14ac:dyDescent="0.35">
      <c r="A7070" s="1" t="s">
        <v>74600</v>
      </c>
      <c r="B7070">
        <v>0</v>
      </c>
    </row>
    <row r="7071" spans="1:2" x14ac:dyDescent="0.35">
      <c r="A7071" s="1" t="s">
        <v>74601</v>
      </c>
      <c r="B7071">
        <v>0</v>
      </c>
    </row>
    <row r="7072" spans="1:2" x14ac:dyDescent="0.35">
      <c r="A7072" s="1" t="s">
        <v>74602</v>
      </c>
      <c r="B7072">
        <v>0</v>
      </c>
    </row>
    <row r="7073" spans="1:2" x14ac:dyDescent="0.35">
      <c r="A7073" s="1" t="s">
        <v>74603</v>
      </c>
      <c r="B7073">
        <v>0</v>
      </c>
    </row>
    <row r="7074" spans="1:2" x14ac:dyDescent="0.35">
      <c r="A7074" s="1" t="s">
        <v>74604</v>
      </c>
      <c r="B7074">
        <v>0</v>
      </c>
    </row>
    <row r="7075" spans="1:2" x14ac:dyDescent="0.35">
      <c r="A7075" s="1" t="s">
        <v>74605</v>
      </c>
      <c r="B7075">
        <v>0</v>
      </c>
    </row>
    <row r="7076" spans="1:2" x14ac:dyDescent="0.35">
      <c r="A7076" s="1" t="s">
        <v>74606</v>
      </c>
      <c r="B7076">
        <v>0</v>
      </c>
    </row>
    <row r="7077" spans="1:2" x14ac:dyDescent="0.35">
      <c r="A7077" s="1" t="s">
        <v>74607</v>
      </c>
      <c r="B7077">
        <v>0</v>
      </c>
    </row>
    <row r="7078" spans="1:2" x14ac:dyDescent="0.35">
      <c r="A7078" s="1" t="s">
        <v>74608</v>
      </c>
      <c r="B7078">
        <v>0</v>
      </c>
    </row>
    <row r="7079" spans="1:2" x14ac:dyDescent="0.35">
      <c r="A7079" s="1" t="s">
        <v>74609</v>
      </c>
      <c r="B7079">
        <v>0</v>
      </c>
    </row>
    <row r="7080" spans="1:2" x14ac:dyDescent="0.35">
      <c r="A7080" s="1" t="s">
        <v>74610</v>
      </c>
      <c r="B7080">
        <v>0</v>
      </c>
    </row>
    <row r="7081" spans="1:2" x14ac:dyDescent="0.35">
      <c r="A7081" s="1" t="s">
        <v>74611</v>
      </c>
      <c r="B7081">
        <v>0</v>
      </c>
    </row>
    <row r="7082" spans="1:2" x14ac:dyDescent="0.35">
      <c r="A7082" s="1" t="s">
        <v>74612</v>
      </c>
      <c r="B7082">
        <v>0</v>
      </c>
    </row>
    <row r="7083" spans="1:2" x14ac:dyDescent="0.35">
      <c r="A7083" s="1" t="s">
        <v>74613</v>
      </c>
      <c r="B7083">
        <v>0</v>
      </c>
    </row>
    <row r="7084" spans="1:2" x14ac:dyDescent="0.35">
      <c r="A7084" s="1" t="s">
        <v>74614</v>
      </c>
      <c r="B7084">
        <v>0</v>
      </c>
    </row>
    <row r="7085" spans="1:2" x14ac:dyDescent="0.35">
      <c r="A7085" s="1" t="s">
        <v>74615</v>
      </c>
      <c r="B7085">
        <v>0</v>
      </c>
    </row>
    <row r="7086" spans="1:2" x14ac:dyDescent="0.35">
      <c r="A7086" s="1" t="s">
        <v>74616</v>
      </c>
      <c r="B7086">
        <v>0</v>
      </c>
    </row>
    <row r="7087" spans="1:2" x14ac:dyDescent="0.35">
      <c r="A7087" s="1" t="s">
        <v>74617</v>
      </c>
      <c r="B7087">
        <v>0</v>
      </c>
    </row>
    <row r="7088" spans="1:2" x14ac:dyDescent="0.35">
      <c r="A7088" s="1" t="s">
        <v>74618</v>
      </c>
      <c r="B7088">
        <v>0</v>
      </c>
    </row>
    <row r="7089" spans="1:2" x14ac:dyDescent="0.35">
      <c r="A7089" s="1" t="s">
        <v>74619</v>
      </c>
      <c r="B7089">
        <v>0</v>
      </c>
    </row>
    <row r="7090" spans="1:2" x14ac:dyDescent="0.35">
      <c r="A7090" s="1" t="s">
        <v>74620</v>
      </c>
      <c r="B7090">
        <v>0</v>
      </c>
    </row>
    <row r="7091" spans="1:2" x14ac:dyDescent="0.35">
      <c r="A7091" s="1" t="s">
        <v>74621</v>
      </c>
      <c r="B7091">
        <v>0</v>
      </c>
    </row>
    <row r="7092" spans="1:2" x14ac:dyDescent="0.35">
      <c r="A7092" s="1" t="s">
        <v>74622</v>
      </c>
      <c r="B7092">
        <v>0</v>
      </c>
    </row>
    <row r="7093" spans="1:2" x14ac:dyDescent="0.35">
      <c r="A7093" s="1" t="s">
        <v>74623</v>
      </c>
      <c r="B7093">
        <v>0</v>
      </c>
    </row>
    <row r="7094" spans="1:2" x14ac:dyDescent="0.35">
      <c r="A7094" s="1" t="s">
        <v>74624</v>
      </c>
      <c r="B7094">
        <v>0</v>
      </c>
    </row>
    <row r="7095" spans="1:2" x14ac:dyDescent="0.35">
      <c r="A7095" s="1" t="s">
        <v>74625</v>
      </c>
      <c r="B7095">
        <v>0</v>
      </c>
    </row>
    <row r="7096" spans="1:2" x14ac:dyDescent="0.35">
      <c r="A7096" s="1" t="s">
        <v>74626</v>
      </c>
      <c r="B7096">
        <v>0</v>
      </c>
    </row>
    <row r="7097" spans="1:2" x14ac:dyDescent="0.35">
      <c r="A7097" s="1" t="s">
        <v>74627</v>
      </c>
      <c r="B7097">
        <v>0</v>
      </c>
    </row>
    <row r="7098" spans="1:2" x14ac:dyDescent="0.35">
      <c r="A7098" s="1" t="s">
        <v>74628</v>
      </c>
      <c r="B7098">
        <v>0</v>
      </c>
    </row>
    <row r="7099" spans="1:2" x14ac:dyDescent="0.35">
      <c r="A7099" s="1" t="s">
        <v>74629</v>
      </c>
      <c r="B7099">
        <v>0</v>
      </c>
    </row>
    <row r="7100" spans="1:2" x14ac:dyDescent="0.35">
      <c r="A7100" s="1" t="s">
        <v>74630</v>
      </c>
      <c r="B7100">
        <v>0</v>
      </c>
    </row>
    <row r="7101" spans="1:2" x14ac:dyDescent="0.35">
      <c r="A7101" s="1" t="s">
        <v>74631</v>
      </c>
      <c r="B7101">
        <v>0</v>
      </c>
    </row>
    <row r="7102" spans="1:2" x14ac:dyDescent="0.35">
      <c r="A7102" s="1" t="s">
        <v>74632</v>
      </c>
      <c r="B7102">
        <v>0</v>
      </c>
    </row>
    <row r="7103" spans="1:2" x14ac:dyDescent="0.35">
      <c r="A7103" s="1" t="s">
        <v>74633</v>
      </c>
      <c r="B7103">
        <v>0</v>
      </c>
    </row>
    <row r="7104" spans="1:2" x14ac:dyDescent="0.35">
      <c r="A7104" s="1" t="s">
        <v>74634</v>
      </c>
      <c r="B7104">
        <v>0</v>
      </c>
    </row>
    <row r="7105" spans="1:2" x14ac:dyDescent="0.35">
      <c r="A7105" s="1" t="s">
        <v>74635</v>
      </c>
      <c r="B7105">
        <v>0</v>
      </c>
    </row>
    <row r="7106" spans="1:2" x14ac:dyDescent="0.35">
      <c r="A7106" s="1" t="s">
        <v>74636</v>
      </c>
      <c r="B7106">
        <v>0</v>
      </c>
    </row>
    <row r="7107" spans="1:2" x14ac:dyDescent="0.35">
      <c r="A7107" s="1" t="s">
        <v>74637</v>
      </c>
      <c r="B7107">
        <v>0</v>
      </c>
    </row>
    <row r="7108" spans="1:2" x14ac:dyDescent="0.35">
      <c r="A7108" s="1" t="s">
        <v>74638</v>
      </c>
      <c r="B7108">
        <v>0</v>
      </c>
    </row>
    <row r="7109" spans="1:2" x14ac:dyDescent="0.35">
      <c r="A7109" s="1" t="s">
        <v>74639</v>
      </c>
      <c r="B7109">
        <v>0</v>
      </c>
    </row>
    <row r="7110" spans="1:2" x14ac:dyDescent="0.35">
      <c r="A7110" s="1" t="s">
        <v>74640</v>
      </c>
      <c r="B7110">
        <v>0</v>
      </c>
    </row>
    <row r="7111" spans="1:2" x14ac:dyDescent="0.35">
      <c r="A7111" s="1" t="s">
        <v>74641</v>
      </c>
      <c r="B7111">
        <v>0</v>
      </c>
    </row>
    <row r="7112" spans="1:2" x14ac:dyDescent="0.35">
      <c r="A7112" s="1" t="s">
        <v>74642</v>
      </c>
      <c r="B7112">
        <v>0</v>
      </c>
    </row>
    <row r="7113" spans="1:2" x14ac:dyDescent="0.35">
      <c r="A7113" s="1" t="s">
        <v>74643</v>
      </c>
      <c r="B7113">
        <v>0</v>
      </c>
    </row>
    <row r="7114" spans="1:2" x14ac:dyDescent="0.35">
      <c r="A7114" s="1" t="s">
        <v>74644</v>
      </c>
      <c r="B7114">
        <v>0</v>
      </c>
    </row>
    <row r="7115" spans="1:2" x14ac:dyDescent="0.35">
      <c r="A7115" s="1" t="s">
        <v>74645</v>
      </c>
      <c r="B7115">
        <v>0</v>
      </c>
    </row>
    <row r="7116" spans="1:2" x14ac:dyDescent="0.35">
      <c r="A7116" s="1" t="s">
        <v>74646</v>
      </c>
      <c r="B7116">
        <v>0</v>
      </c>
    </row>
    <row r="7117" spans="1:2" x14ac:dyDescent="0.35">
      <c r="A7117" s="1" t="s">
        <v>74647</v>
      </c>
      <c r="B7117">
        <v>0</v>
      </c>
    </row>
    <row r="7118" spans="1:2" x14ac:dyDescent="0.35">
      <c r="A7118" s="1" t="s">
        <v>74648</v>
      </c>
      <c r="B7118">
        <v>0</v>
      </c>
    </row>
    <row r="7119" spans="1:2" x14ac:dyDescent="0.35">
      <c r="A7119" s="1" t="s">
        <v>74649</v>
      </c>
      <c r="B7119">
        <v>0</v>
      </c>
    </row>
    <row r="7120" spans="1:2" x14ac:dyDescent="0.35">
      <c r="A7120" s="1" t="s">
        <v>74650</v>
      </c>
      <c r="B7120">
        <v>0</v>
      </c>
    </row>
    <row r="7121" spans="1:2" x14ac:dyDescent="0.35">
      <c r="A7121" s="1" t="s">
        <v>74651</v>
      </c>
      <c r="B7121">
        <v>0</v>
      </c>
    </row>
    <row r="7122" spans="1:2" x14ac:dyDescent="0.35">
      <c r="A7122" s="1" t="s">
        <v>74652</v>
      </c>
      <c r="B7122">
        <v>0</v>
      </c>
    </row>
    <row r="7123" spans="1:2" x14ac:dyDescent="0.35">
      <c r="A7123" s="1" t="s">
        <v>74653</v>
      </c>
      <c r="B7123">
        <v>0</v>
      </c>
    </row>
    <row r="7124" spans="1:2" x14ac:dyDescent="0.35">
      <c r="A7124" s="1" t="s">
        <v>74654</v>
      </c>
      <c r="B7124">
        <v>0</v>
      </c>
    </row>
    <row r="7125" spans="1:2" x14ac:dyDescent="0.35">
      <c r="A7125" s="1" t="s">
        <v>74655</v>
      </c>
      <c r="B7125">
        <v>0</v>
      </c>
    </row>
    <row r="7126" spans="1:2" x14ac:dyDescent="0.35">
      <c r="A7126" s="1" t="s">
        <v>74656</v>
      </c>
      <c r="B7126">
        <v>0</v>
      </c>
    </row>
    <row r="7127" spans="1:2" x14ac:dyDescent="0.35">
      <c r="A7127" s="1" t="s">
        <v>74657</v>
      </c>
      <c r="B7127">
        <v>0</v>
      </c>
    </row>
    <row r="7128" spans="1:2" x14ac:dyDescent="0.35">
      <c r="A7128" s="1" t="s">
        <v>74658</v>
      </c>
      <c r="B7128">
        <v>0</v>
      </c>
    </row>
    <row r="7129" spans="1:2" x14ac:dyDescent="0.35">
      <c r="A7129" s="1" t="s">
        <v>74659</v>
      </c>
      <c r="B7129">
        <v>0</v>
      </c>
    </row>
    <row r="7130" spans="1:2" x14ac:dyDescent="0.35">
      <c r="A7130" s="1" t="s">
        <v>74660</v>
      </c>
      <c r="B7130">
        <v>0</v>
      </c>
    </row>
    <row r="7131" spans="1:2" x14ac:dyDescent="0.35">
      <c r="A7131" s="1" t="s">
        <v>74661</v>
      </c>
      <c r="B7131">
        <v>0</v>
      </c>
    </row>
    <row r="7132" spans="1:2" x14ac:dyDescent="0.35">
      <c r="A7132" s="1" t="s">
        <v>74662</v>
      </c>
      <c r="B7132">
        <v>0</v>
      </c>
    </row>
    <row r="7133" spans="1:2" x14ac:dyDescent="0.35">
      <c r="A7133" s="1" t="s">
        <v>74663</v>
      </c>
      <c r="B7133">
        <v>0</v>
      </c>
    </row>
    <row r="7134" spans="1:2" x14ac:dyDescent="0.35">
      <c r="A7134" s="1" t="s">
        <v>74664</v>
      </c>
      <c r="B7134">
        <v>0</v>
      </c>
    </row>
    <row r="7135" spans="1:2" x14ac:dyDescent="0.35">
      <c r="A7135" s="1" t="s">
        <v>74665</v>
      </c>
      <c r="B7135">
        <v>0</v>
      </c>
    </row>
    <row r="7136" spans="1:2" x14ac:dyDescent="0.35">
      <c r="A7136" s="1" t="s">
        <v>74666</v>
      </c>
      <c r="B7136">
        <v>0</v>
      </c>
    </row>
    <row r="7137" spans="1:2" x14ac:dyDescent="0.35">
      <c r="A7137" s="1" t="s">
        <v>74667</v>
      </c>
      <c r="B7137">
        <v>0</v>
      </c>
    </row>
    <row r="7138" spans="1:2" x14ac:dyDescent="0.35">
      <c r="A7138" s="1" t="s">
        <v>74668</v>
      </c>
      <c r="B7138">
        <v>0</v>
      </c>
    </row>
    <row r="7139" spans="1:2" x14ac:dyDescent="0.35">
      <c r="A7139" s="1" t="s">
        <v>74669</v>
      </c>
      <c r="B7139">
        <v>0</v>
      </c>
    </row>
    <row r="7140" spans="1:2" x14ac:dyDescent="0.35">
      <c r="A7140" s="1" t="s">
        <v>74670</v>
      </c>
      <c r="B7140">
        <v>0</v>
      </c>
    </row>
    <row r="7141" spans="1:2" x14ac:dyDescent="0.35">
      <c r="A7141" s="1" t="s">
        <v>74671</v>
      </c>
      <c r="B7141">
        <v>0</v>
      </c>
    </row>
    <row r="7142" spans="1:2" x14ac:dyDescent="0.35">
      <c r="A7142" s="1" t="s">
        <v>74672</v>
      </c>
      <c r="B7142">
        <v>0</v>
      </c>
    </row>
    <row r="7143" spans="1:2" x14ac:dyDescent="0.35">
      <c r="A7143" s="1" t="s">
        <v>74673</v>
      </c>
      <c r="B7143">
        <v>0</v>
      </c>
    </row>
    <row r="7144" spans="1:2" x14ac:dyDescent="0.35">
      <c r="A7144" s="1" t="s">
        <v>74674</v>
      </c>
      <c r="B7144">
        <v>0</v>
      </c>
    </row>
    <row r="7145" spans="1:2" x14ac:dyDescent="0.35">
      <c r="A7145" s="1" t="s">
        <v>74675</v>
      </c>
      <c r="B7145">
        <v>0</v>
      </c>
    </row>
    <row r="7146" spans="1:2" x14ac:dyDescent="0.35">
      <c r="A7146" s="1" t="s">
        <v>74676</v>
      </c>
      <c r="B7146">
        <v>0</v>
      </c>
    </row>
    <row r="7147" spans="1:2" x14ac:dyDescent="0.35">
      <c r="A7147" s="1" t="s">
        <v>74677</v>
      </c>
      <c r="B7147">
        <v>0</v>
      </c>
    </row>
    <row r="7148" spans="1:2" x14ac:dyDescent="0.35">
      <c r="A7148" s="1" t="s">
        <v>74678</v>
      </c>
      <c r="B7148">
        <v>0</v>
      </c>
    </row>
    <row r="7149" spans="1:2" x14ac:dyDescent="0.35">
      <c r="A7149" s="1" t="s">
        <v>74679</v>
      </c>
      <c r="B7149">
        <v>0</v>
      </c>
    </row>
    <row r="7150" spans="1:2" x14ac:dyDescent="0.35">
      <c r="A7150" s="1" t="s">
        <v>74680</v>
      </c>
      <c r="B7150">
        <v>0</v>
      </c>
    </row>
    <row r="7151" spans="1:2" x14ac:dyDescent="0.35">
      <c r="A7151" s="1" t="s">
        <v>74681</v>
      </c>
      <c r="B7151">
        <v>0</v>
      </c>
    </row>
    <row r="7152" spans="1:2" x14ac:dyDescent="0.35">
      <c r="A7152" s="1" t="s">
        <v>74682</v>
      </c>
      <c r="B7152">
        <v>0</v>
      </c>
    </row>
    <row r="7153" spans="1:2" x14ac:dyDescent="0.35">
      <c r="A7153" s="1" t="s">
        <v>74683</v>
      </c>
      <c r="B7153">
        <v>0</v>
      </c>
    </row>
    <row r="7154" spans="1:2" x14ac:dyDescent="0.35">
      <c r="A7154" s="1" t="s">
        <v>74684</v>
      </c>
      <c r="B7154">
        <v>0</v>
      </c>
    </row>
    <row r="7155" spans="1:2" x14ac:dyDescent="0.35">
      <c r="A7155" s="1" t="s">
        <v>74685</v>
      </c>
      <c r="B7155">
        <v>0</v>
      </c>
    </row>
    <row r="7156" spans="1:2" x14ac:dyDescent="0.35">
      <c r="A7156" s="1" t="s">
        <v>74686</v>
      </c>
      <c r="B7156">
        <v>0</v>
      </c>
    </row>
    <row r="7157" spans="1:2" x14ac:dyDescent="0.35">
      <c r="A7157" s="1" t="s">
        <v>74687</v>
      </c>
      <c r="B7157">
        <v>0</v>
      </c>
    </row>
    <row r="7158" spans="1:2" x14ac:dyDescent="0.35">
      <c r="A7158" s="1" t="s">
        <v>74688</v>
      </c>
      <c r="B7158">
        <v>0</v>
      </c>
    </row>
    <row r="7159" spans="1:2" x14ac:dyDescent="0.35">
      <c r="A7159" s="1" t="s">
        <v>74689</v>
      </c>
      <c r="B7159">
        <v>0</v>
      </c>
    </row>
    <row r="7160" spans="1:2" x14ac:dyDescent="0.35">
      <c r="A7160" s="1" t="s">
        <v>74690</v>
      </c>
      <c r="B7160">
        <v>0</v>
      </c>
    </row>
    <row r="7161" spans="1:2" x14ac:dyDescent="0.35">
      <c r="A7161" s="1" t="s">
        <v>74691</v>
      </c>
      <c r="B7161">
        <v>0</v>
      </c>
    </row>
    <row r="7162" spans="1:2" x14ac:dyDescent="0.35">
      <c r="A7162" s="1" t="s">
        <v>74692</v>
      </c>
      <c r="B7162">
        <v>0</v>
      </c>
    </row>
    <row r="7163" spans="1:2" x14ac:dyDescent="0.35">
      <c r="A7163" s="1" t="s">
        <v>74693</v>
      </c>
      <c r="B7163">
        <v>0</v>
      </c>
    </row>
    <row r="7164" spans="1:2" x14ac:dyDescent="0.35">
      <c r="A7164" s="1" t="s">
        <v>74694</v>
      </c>
      <c r="B7164">
        <v>0</v>
      </c>
    </row>
    <row r="7165" spans="1:2" x14ac:dyDescent="0.35">
      <c r="A7165" s="1" t="s">
        <v>74695</v>
      </c>
      <c r="B7165">
        <v>0</v>
      </c>
    </row>
    <row r="7166" spans="1:2" x14ac:dyDescent="0.35">
      <c r="A7166" s="1" t="s">
        <v>74696</v>
      </c>
      <c r="B7166">
        <v>0</v>
      </c>
    </row>
    <row r="7167" spans="1:2" x14ac:dyDescent="0.35">
      <c r="A7167" s="1" t="s">
        <v>74697</v>
      </c>
      <c r="B7167">
        <v>0</v>
      </c>
    </row>
    <row r="7168" spans="1:2" x14ac:dyDescent="0.35">
      <c r="A7168" s="1" t="s">
        <v>74698</v>
      </c>
      <c r="B7168">
        <v>0</v>
      </c>
    </row>
    <row r="7169" spans="1:2" x14ac:dyDescent="0.35">
      <c r="A7169" s="1" t="s">
        <v>74699</v>
      </c>
      <c r="B7169">
        <v>0</v>
      </c>
    </row>
    <row r="7170" spans="1:2" x14ac:dyDescent="0.35">
      <c r="A7170" s="1" t="s">
        <v>74700</v>
      </c>
      <c r="B7170">
        <v>0</v>
      </c>
    </row>
    <row r="7171" spans="1:2" x14ac:dyDescent="0.35">
      <c r="A7171" s="1" t="s">
        <v>74701</v>
      </c>
      <c r="B7171">
        <v>0</v>
      </c>
    </row>
    <row r="7172" spans="1:2" x14ac:dyDescent="0.35">
      <c r="A7172" s="1" t="s">
        <v>74702</v>
      </c>
      <c r="B7172">
        <v>0</v>
      </c>
    </row>
    <row r="7173" spans="1:2" x14ac:dyDescent="0.35">
      <c r="A7173" s="1" t="s">
        <v>74703</v>
      </c>
      <c r="B7173">
        <v>0</v>
      </c>
    </row>
    <row r="7174" spans="1:2" x14ac:dyDescent="0.35">
      <c r="A7174" s="1" t="s">
        <v>74704</v>
      </c>
      <c r="B7174">
        <v>0</v>
      </c>
    </row>
    <row r="7175" spans="1:2" x14ac:dyDescent="0.35">
      <c r="A7175" s="1" t="s">
        <v>74705</v>
      </c>
      <c r="B7175">
        <v>0</v>
      </c>
    </row>
    <row r="7176" spans="1:2" x14ac:dyDescent="0.35">
      <c r="A7176" s="1" t="s">
        <v>74706</v>
      </c>
      <c r="B7176">
        <v>0</v>
      </c>
    </row>
    <row r="7177" spans="1:2" x14ac:dyDescent="0.35">
      <c r="A7177" s="1" t="s">
        <v>74707</v>
      </c>
      <c r="B7177">
        <v>0</v>
      </c>
    </row>
    <row r="7178" spans="1:2" x14ac:dyDescent="0.35">
      <c r="A7178" s="1" t="s">
        <v>74708</v>
      </c>
      <c r="B7178">
        <v>0</v>
      </c>
    </row>
    <row r="7179" spans="1:2" x14ac:dyDescent="0.35">
      <c r="A7179" s="1" t="s">
        <v>74709</v>
      </c>
      <c r="B7179">
        <v>0</v>
      </c>
    </row>
    <row r="7180" spans="1:2" x14ac:dyDescent="0.35">
      <c r="A7180" s="1" t="s">
        <v>74710</v>
      </c>
      <c r="B7180">
        <v>0</v>
      </c>
    </row>
    <row r="7181" spans="1:2" x14ac:dyDescent="0.35">
      <c r="A7181" s="1" t="s">
        <v>74711</v>
      </c>
      <c r="B7181">
        <v>0</v>
      </c>
    </row>
    <row r="7182" spans="1:2" x14ac:dyDescent="0.35">
      <c r="A7182" s="1" t="s">
        <v>74712</v>
      </c>
      <c r="B7182">
        <v>0</v>
      </c>
    </row>
    <row r="7183" spans="1:2" x14ac:dyDescent="0.35">
      <c r="A7183" s="1" t="s">
        <v>74713</v>
      </c>
      <c r="B7183">
        <v>0</v>
      </c>
    </row>
    <row r="7184" spans="1:2" x14ac:dyDescent="0.35">
      <c r="A7184" s="1" t="s">
        <v>74714</v>
      </c>
      <c r="B7184">
        <v>0</v>
      </c>
    </row>
    <row r="7185" spans="1:2" x14ac:dyDescent="0.35">
      <c r="A7185" s="1" t="s">
        <v>74715</v>
      </c>
      <c r="B7185">
        <v>0</v>
      </c>
    </row>
    <row r="7186" spans="1:2" x14ac:dyDescent="0.35">
      <c r="A7186" s="1" t="s">
        <v>74716</v>
      </c>
      <c r="B7186">
        <v>0</v>
      </c>
    </row>
    <row r="7187" spans="1:2" x14ac:dyDescent="0.35">
      <c r="A7187" s="1" t="s">
        <v>74717</v>
      </c>
      <c r="B7187">
        <v>0</v>
      </c>
    </row>
    <row r="7188" spans="1:2" x14ac:dyDescent="0.35">
      <c r="A7188" s="1" t="s">
        <v>74718</v>
      </c>
      <c r="B7188">
        <v>0</v>
      </c>
    </row>
    <row r="7189" spans="1:2" x14ac:dyDescent="0.35">
      <c r="A7189" s="1" t="s">
        <v>74719</v>
      </c>
      <c r="B7189">
        <v>0</v>
      </c>
    </row>
    <row r="7190" spans="1:2" x14ac:dyDescent="0.35">
      <c r="A7190" s="1" t="s">
        <v>74720</v>
      </c>
      <c r="B7190">
        <v>0</v>
      </c>
    </row>
    <row r="7191" spans="1:2" x14ac:dyDescent="0.35">
      <c r="A7191" s="1" t="s">
        <v>74721</v>
      </c>
      <c r="B7191">
        <v>0</v>
      </c>
    </row>
    <row r="7192" spans="1:2" x14ac:dyDescent="0.35">
      <c r="A7192" s="1" t="s">
        <v>74722</v>
      </c>
      <c r="B7192">
        <v>0</v>
      </c>
    </row>
    <row r="7193" spans="1:2" x14ac:dyDescent="0.35">
      <c r="A7193" s="1" t="s">
        <v>74723</v>
      </c>
      <c r="B7193">
        <v>0</v>
      </c>
    </row>
    <row r="7194" spans="1:2" x14ac:dyDescent="0.35">
      <c r="A7194" s="1" t="s">
        <v>74724</v>
      </c>
      <c r="B7194">
        <v>0</v>
      </c>
    </row>
    <row r="7195" spans="1:2" x14ac:dyDescent="0.35">
      <c r="A7195" s="1" t="s">
        <v>74725</v>
      </c>
      <c r="B7195">
        <v>0</v>
      </c>
    </row>
    <row r="7196" spans="1:2" x14ac:dyDescent="0.35">
      <c r="A7196" s="1" t="s">
        <v>74726</v>
      </c>
      <c r="B7196">
        <v>0</v>
      </c>
    </row>
    <row r="7197" spans="1:2" x14ac:dyDescent="0.35">
      <c r="A7197" s="1" t="s">
        <v>74727</v>
      </c>
      <c r="B7197">
        <v>0</v>
      </c>
    </row>
    <row r="7198" spans="1:2" x14ac:dyDescent="0.35">
      <c r="A7198" s="1" t="s">
        <v>74728</v>
      </c>
      <c r="B7198">
        <v>0</v>
      </c>
    </row>
    <row r="7199" spans="1:2" x14ac:dyDescent="0.35">
      <c r="A7199" s="1" t="s">
        <v>74729</v>
      </c>
      <c r="B7199">
        <v>0</v>
      </c>
    </row>
    <row r="7200" spans="1:2" x14ac:dyDescent="0.35">
      <c r="A7200" s="1" t="s">
        <v>74730</v>
      </c>
      <c r="B7200">
        <v>0</v>
      </c>
    </row>
    <row r="7201" spans="1:2" x14ac:dyDescent="0.35">
      <c r="A7201" s="1" t="s">
        <v>74731</v>
      </c>
      <c r="B7201">
        <v>0</v>
      </c>
    </row>
    <row r="7202" spans="1:2" x14ac:dyDescent="0.35">
      <c r="A7202" s="1" t="s">
        <v>74732</v>
      </c>
      <c r="B7202">
        <v>0</v>
      </c>
    </row>
    <row r="7203" spans="1:2" x14ac:dyDescent="0.35">
      <c r="A7203" s="1" t="s">
        <v>74733</v>
      </c>
      <c r="B7203">
        <v>0</v>
      </c>
    </row>
    <row r="7204" spans="1:2" x14ac:dyDescent="0.35">
      <c r="A7204" s="1" t="s">
        <v>74734</v>
      </c>
      <c r="B7204">
        <v>0</v>
      </c>
    </row>
    <row r="7205" spans="1:2" x14ac:dyDescent="0.35">
      <c r="A7205" s="1" t="s">
        <v>74735</v>
      </c>
      <c r="B7205">
        <v>0</v>
      </c>
    </row>
    <row r="7206" spans="1:2" x14ac:dyDescent="0.35">
      <c r="A7206" s="1" t="s">
        <v>74736</v>
      </c>
      <c r="B7206">
        <v>0</v>
      </c>
    </row>
    <row r="7207" spans="1:2" x14ac:dyDescent="0.35">
      <c r="A7207" s="1" t="s">
        <v>74737</v>
      </c>
      <c r="B7207">
        <v>0</v>
      </c>
    </row>
    <row r="7208" spans="1:2" x14ac:dyDescent="0.35">
      <c r="A7208" s="1" t="s">
        <v>74738</v>
      </c>
      <c r="B7208">
        <v>0</v>
      </c>
    </row>
    <row r="7209" spans="1:2" x14ac:dyDescent="0.35">
      <c r="A7209" s="1" t="s">
        <v>74739</v>
      </c>
      <c r="B7209">
        <v>0</v>
      </c>
    </row>
    <row r="7210" spans="1:2" x14ac:dyDescent="0.35">
      <c r="A7210" s="1" t="s">
        <v>74740</v>
      </c>
      <c r="B7210">
        <v>0</v>
      </c>
    </row>
    <row r="7211" spans="1:2" x14ac:dyDescent="0.35">
      <c r="A7211" s="1" t="s">
        <v>74741</v>
      </c>
      <c r="B7211">
        <v>0</v>
      </c>
    </row>
    <row r="7212" spans="1:2" x14ac:dyDescent="0.35">
      <c r="A7212" s="1" t="s">
        <v>74742</v>
      </c>
      <c r="B7212">
        <v>0</v>
      </c>
    </row>
    <row r="7213" spans="1:2" x14ac:dyDescent="0.35">
      <c r="A7213" s="1" t="s">
        <v>74743</v>
      </c>
      <c r="B7213">
        <v>0</v>
      </c>
    </row>
    <row r="7214" spans="1:2" x14ac:dyDescent="0.35">
      <c r="A7214" s="1" t="s">
        <v>74744</v>
      </c>
      <c r="B7214">
        <v>0</v>
      </c>
    </row>
    <row r="7215" spans="1:2" x14ac:dyDescent="0.35">
      <c r="A7215" s="1" t="s">
        <v>74745</v>
      </c>
      <c r="B7215">
        <v>0</v>
      </c>
    </row>
    <row r="7216" spans="1:2" x14ac:dyDescent="0.35">
      <c r="A7216" s="1" t="s">
        <v>74746</v>
      </c>
      <c r="B7216">
        <v>0</v>
      </c>
    </row>
    <row r="7217" spans="1:2" x14ac:dyDescent="0.35">
      <c r="A7217" s="1" t="s">
        <v>74747</v>
      </c>
      <c r="B7217">
        <v>0</v>
      </c>
    </row>
    <row r="7218" spans="1:2" x14ac:dyDescent="0.35">
      <c r="A7218" s="1" t="s">
        <v>74748</v>
      </c>
      <c r="B7218">
        <v>0</v>
      </c>
    </row>
    <row r="7219" spans="1:2" x14ac:dyDescent="0.35">
      <c r="A7219" s="1" t="s">
        <v>74749</v>
      </c>
      <c r="B7219">
        <v>0</v>
      </c>
    </row>
    <row r="7220" spans="1:2" x14ac:dyDescent="0.35">
      <c r="A7220" s="1" t="s">
        <v>74750</v>
      </c>
      <c r="B7220">
        <v>0</v>
      </c>
    </row>
    <row r="7221" spans="1:2" x14ac:dyDescent="0.35">
      <c r="A7221" s="1" t="s">
        <v>74751</v>
      </c>
      <c r="B7221">
        <v>0</v>
      </c>
    </row>
    <row r="7222" spans="1:2" x14ac:dyDescent="0.35">
      <c r="A7222" s="1" t="s">
        <v>74752</v>
      </c>
      <c r="B7222">
        <v>0</v>
      </c>
    </row>
    <row r="7223" spans="1:2" x14ac:dyDescent="0.35">
      <c r="A7223" s="1" t="s">
        <v>74753</v>
      </c>
      <c r="B7223">
        <v>0</v>
      </c>
    </row>
    <row r="7224" spans="1:2" x14ac:dyDescent="0.35">
      <c r="A7224" s="1" t="s">
        <v>74754</v>
      </c>
      <c r="B7224">
        <v>0</v>
      </c>
    </row>
    <row r="7225" spans="1:2" x14ac:dyDescent="0.35">
      <c r="A7225" s="1" t="s">
        <v>74755</v>
      </c>
      <c r="B7225">
        <v>0</v>
      </c>
    </row>
    <row r="7226" spans="1:2" x14ac:dyDescent="0.35">
      <c r="A7226" s="1" t="s">
        <v>74756</v>
      </c>
      <c r="B7226">
        <v>0</v>
      </c>
    </row>
    <row r="7227" spans="1:2" x14ac:dyDescent="0.35">
      <c r="A7227" s="1" t="s">
        <v>74757</v>
      </c>
      <c r="B7227">
        <v>0</v>
      </c>
    </row>
    <row r="7228" spans="1:2" x14ac:dyDescent="0.35">
      <c r="A7228" s="1" t="s">
        <v>74758</v>
      </c>
      <c r="B7228">
        <v>0</v>
      </c>
    </row>
    <row r="7229" spans="1:2" x14ac:dyDescent="0.35">
      <c r="A7229" s="1" t="s">
        <v>74759</v>
      </c>
      <c r="B7229">
        <v>0</v>
      </c>
    </row>
    <row r="7230" spans="1:2" x14ac:dyDescent="0.35">
      <c r="A7230" s="1" t="s">
        <v>74760</v>
      </c>
      <c r="B7230">
        <v>0</v>
      </c>
    </row>
    <row r="7231" spans="1:2" x14ac:dyDescent="0.35">
      <c r="A7231" s="1" t="s">
        <v>74761</v>
      </c>
      <c r="B7231">
        <v>0</v>
      </c>
    </row>
    <row r="7232" spans="1:2" x14ac:dyDescent="0.35">
      <c r="A7232" s="1" t="s">
        <v>74762</v>
      </c>
      <c r="B7232">
        <v>0</v>
      </c>
    </row>
    <row r="7233" spans="1:2" x14ac:dyDescent="0.35">
      <c r="A7233" s="1" t="s">
        <v>74763</v>
      </c>
      <c r="B7233">
        <v>0</v>
      </c>
    </row>
    <row r="7234" spans="1:2" x14ac:dyDescent="0.35">
      <c r="A7234" s="1" t="s">
        <v>74764</v>
      </c>
      <c r="B7234">
        <v>0</v>
      </c>
    </row>
    <row r="7235" spans="1:2" x14ac:dyDescent="0.35">
      <c r="A7235" s="1" t="s">
        <v>74765</v>
      </c>
      <c r="B7235">
        <v>0</v>
      </c>
    </row>
    <row r="7236" spans="1:2" x14ac:dyDescent="0.35">
      <c r="A7236" s="1" t="s">
        <v>74766</v>
      </c>
      <c r="B7236">
        <v>0</v>
      </c>
    </row>
    <row r="7237" spans="1:2" x14ac:dyDescent="0.35">
      <c r="A7237" s="1" t="s">
        <v>74767</v>
      </c>
      <c r="B7237">
        <v>0</v>
      </c>
    </row>
    <row r="7238" spans="1:2" x14ac:dyDescent="0.35">
      <c r="A7238" s="1" t="s">
        <v>74768</v>
      </c>
      <c r="B7238">
        <v>0</v>
      </c>
    </row>
    <row r="7239" spans="1:2" x14ac:dyDescent="0.35">
      <c r="A7239" s="1" t="s">
        <v>74769</v>
      </c>
      <c r="B7239">
        <v>0</v>
      </c>
    </row>
    <row r="7240" spans="1:2" x14ac:dyDescent="0.35">
      <c r="A7240" s="1" t="s">
        <v>74770</v>
      </c>
      <c r="B7240">
        <v>0</v>
      </c>
    </row>
    <row r="7241" spans="1:2" x14ac:dyDescent="0.35">
      <c r="A7241" s="1" t="s">
        <v>74771</v>
      </c>
      <c r="B7241">
        <v>0</v>
      </c>
    </row>
    <row r="7242" spans="1:2" x14ac:dyDescent="0.35">
      <c r="A7242" s="1" t="s">
        <v>74772</v>
      </c>
      <c r="B7242">
        <v>0</v>
      </c>
    </row>
    <row r="7243" spans="1:2" x14ac:dyDescent="0.35">
      <c r="A7243" s="1" t="s">
        <v>74773</v>
      </c>
      <c r="B7243">
        <v>0</v>
      </c>
    </row>
    <row r="7244" spans="1:2" x14ac:dyDescent="0.35">
      <c r="A7244" s="1" t="s">
        <v>74774</v>
      </c>
      <c r="B7244">
        <v>0</v>
      </c>
    </row>
    <row r="7245" spans="1:2" x14ac:dyDescent="0.35">
      <c r="A7245" s="1" t="s">
        <v>74775</v>
      </c>
      <c r="B7245">
        <v>0</v>
      </c>
    </row>
    <row r="7246" spans="1:2" x14ac:dyDescent="0.35">
      <c r="A7246" s="1" t="s">
        <v>74776</v>
      </c>
      <c r="B7246">
        <v>0</v>
      </c>
    </row>
    <row r="7247" spans="1:2" x14ac:dyDescent="0.35">
      <c r="A7247" s="1" t="s">
        <v>74777</v>
      </c>
      <c r="B7247">
        <v>0</v>
      </c>
    </row>
    <row r="7248" spans="1:2" x14ac:dyDescent="0.35">
      <c r="A7248" s="1" t="s">
        <v>74778</v>
      </c>
      <c r="B7248">
        <v>0</v>
      </c>
    </row>
    <row r="7249" spans="1:2" x14ac:dyDescent="0.35">
      <c r="A7249" s="1" t="s">
        <v>74779</v>
      </c>
      <c r="B7249">
        <v>0</v>
      </c>
    </row>
    <row r="7250" spans="1:2" x14ac:dyDescent="0.35">
      <c r="A7250" s="1" t="s">
        <v>74780</v>
      </c>
      <c r="B7250">
        <v>0</v>
      </c>
    </row>
    <row r="7251" spans="1:2" x14ac:dyDescent="0.35">
      <c r="A7251" s="1" t="s">
        <v>74781</v>
      </c>
      <c r="B7251">
        <v>0</v>
      </c>
    </row>
    <row r="7252" spans="1:2" x14ac:dyDescent="0.35">
      <c r="A7252" s="1" t="s">
        <v>74782</v>
      </c>
      <c r="B7252">
        <v>0</v>
      </c>
    </row>
    <row r="7253" spans="1:2" x14ac:dyDescent="0.35">
      <c r="A7253" s="1" t="s">
        <v>74783</v>
      </c>
      <c r="B7253">
        <v>0</v>
      </c>
    </row>
    <row r="7254" spans="1:2" x14ac:dyDescent="0.35">
      <c r="A7254" s="1" t="s">
        <v>74784</v>
      </c>
      <c r="B7254">
        <v>0</v>
      </c>
    </row>
    <row r="7255" spans="1:2" x14ac:dyDescent="0.35">
      <c r="A7255" s="1" t="s">
        <v>74785</v>
      </c>
      <c r="B7255">
        <v>0</v>
      </c>
    </row>
    <row r="7256" spans="1:2" x14ac:dyDescent="0.35">
      <c r="A7256" s="1" t="s">
        <v>74786</v>
      </c>
      <c r="B7256">
        <v>0</v>
      </c>
    </row>
    <row r="7257" spans="1:2" x14ac:dyDescent="0.35">
      <c r="A7257" s="1" t="s">
        <v>74787</v>
      </c>
      <c r="B7257">
        <v>0</v>
      </c>
    </row>
    <row r="7258" spans="1:2" x14ac:dyDescent="0.35">
      <c r="A7258" s="1" t="s">
        <v>74788</v>
      </c>
      <c r="B7258">
        <v>0</v>
      </c>
    </row>
    <row r="7259" spans="1:2" x14ac:dyDescent="0.35">
      <c r="A7259" s="1" t="s">
        <v>74789</v>
      </c>
      <c r="B7259">
        <v>0</v>
      </c>
    </row>
    <row r="7260" spans="1:2" x14ac:dyDescent="0.35">
      <c r="A7260" s="1" t="s">
        <v>74790</v>
      </c>
      <c r="B7260">
        <v>0</v>
      </c>
    </row>
    <row r="7261" spans="1:2" x14ac:dyDescent="0.35">
      <c r="A7261" s="1" t="s">
        <v>74791</v>
      </c>
      <c r="B7261">
        <v>0</v>
      </c>
    </row>
    <row r="7262" spans="1:2" x14ac:dyDescent="0.35">
      <c r="A7262" s="1" t="s">
        <v>74792</v>
      </c>
      <c r="B7262">
        <v>0</v>
      </c>
    </row>
    <row r="7263" spans="1:2" x14ac:dyDescent="0.35">
      <c r="A7263" s="1" t="s">
        <v>74793</v>
      </c>
      <c r="B7263">
        <v>0</v>
      </c>
    </row>
    <row r="7264" spans="1:2" x14ac:dyDescent="0.35">
      <c r="A7264" s="1" t="s">
        <v>74794</v>
      </c>
      <c r="B7264">
        <v>0</v>
      </c>
    </row>
    <row r="7265" spans="1:2" x14ac:dyDescent="0.35">
      <c r="A7265" s="1" t="s">
        <v>74795</v>
      </c>
      <c r="B7265">
        <v>0</v>
      </c>
    </row>
    <row r="7266" spans="1:2" x14ac:dyDescent="0.35">
      <c r="A7266" s="1" t="s">
        <v>74796</v>
      </c>
      <c r="B7266">
        <v>0</v>
      </c>
    </row>
    <row r="7267" spans="1:2" x14ac:dyDescent="0.35">
      <c r="A7267" s="1" t="s">
        <v>74797</v>
      </c>
      <c r="B7267">
        <v>0</v>
      </c>
    </row>
    <row r="7268" spans="1:2" x14ac:dyDescent="0.35">
      <c r="A7268" s="1" t="s">
        <v>74798</v>
      </c>
      <c r="B7268">
        <v>0</v>
      </c>
    </row>
    <row r="7269" spans="1:2" x14ac:dyDescent="0.35">
      <c r="A7269" s="1" t="s">
        <v>74799</v>
      </c>
      <c r="B7269">
        <v>0</v>
      </c>
    </row>
    <row r="7270" spans="1:2" x14ac:dyDescent="0.35">
      <c r="A7270" s="1" t="s">
        <v>74800</v>
      </c>
      <c r="B7270">
        <v>0</v>
      </c>
    </row>
    <row r="7271" spans="1:2" x14ac:dyDescent="0.35">
      <c r="A7271" s="1" t="s">
        <v>74801</v>
      </c>
      <c r="B7271">
        <v>0</v>
      </c>
    </row>
    <row r="7272" spans="1:2" x14ac:dyDescent="0.35">
      <c r="A7272" s="1" t="s">
        <v>74802</v>
      </c>
      <c r="B7272">
        <v>0</v>
      </c>
    </row>
    <row r="7273" spans="1:2" x14ac:dyDescent="0.35">
      <c r="A7273" s="1" t="s">
        <v>74803</v>
      </c>
      <c r="B7273">
        <v>0</v>
      </c>
    </row>
    <row r="7274" spans="1:2" x14ac:dyDescent="0.35">
      <c r="A7274" s="1" t="s">
        <v>74804</v>
      </c>
      <c r="B7274">
        <v>0</v>
      </c>
    </row>
    <row r="7275" spans="1:2" x14ac:dyDescent="0.35">
      <c r="A7275" s="1" t="s">
        <v>74805</v>
      </c>
      <c r="B7275">
        <v>0</v>
      </c>
    </row>
    <row r="7276" spans="1:2" x14ac:dyDescent="0.35">
      <c r="A7276" s="1" t="s">
        <v>74806</v>
      </c>
      <c r="B7276">
        <v>0</v>
      </c>
    </row>
    <row r="7277" spans="1:2" x14ac:dyDescent="0.35">
      <c r="A7277" s="1" t="s">
        <v>74807</v>
      </c>
      <c r="B7277">
        <v>0</v>
      </c>
    </row>
    <row r="7278" spans="1:2" x14ac:dyDescent="0.35">
      <c r="A7278" s="1" t="s">
        <v>74808</v>
      </c>
      <c r="B7278">
        <v>0</v>
      </c>
    </row>
    <row r="7279" spans="1:2" x14ac:dyDescent="0.35">
      <c r="A7279" s="1" t="s">
        <v>74809</v>
      </c>
      <c r="B7279">
        <v>0</v>
      </c>
    </row>
    <row r="7280" spans="1:2" x14ac:dyDescent="0.35">
      <c r="A7280" s="1" t="s">
        <v>74810</v>
      </c>
      <c r="B7280">
        <v>0</v>
      </c>
    </row>
    <row r="7281" spans="1:2" x14ac:dyDescent="0.35">
      <c r="A7281" s="1" t="s">
        <v>74811</v>
      </c>
      <c r="B7281">
        <v>0</v>
      </c>
    </row>
    <row r="7282" spans="1:2" x14ac:dyDescent="0.35">
      <c r="A7282" s="1" t="s">
        <v>74812</v>
      </c>
      <c r="B7282">
        <v>0</v>
      </c>
    </row>
    <row r="7283" spans="1:2" x14ac:dyDescent="0.35">
      <c r="A7283" s="1" t="s">
        <v>74813</v>
      </c>
      <c r="B7283">
        <v>0</v>
      </c>
    </row>
    <row r="7284" spans="1:2" x14ac:dyDescent="0.35">
      <c r="A7284" s="1" t="s">
        <v>74814</v>
      </c>
      <c r="B7284">
        <v>0</v>
      </c>
    </row>
    <row r="7285" spans="1:2" x14ac:dyDescent="0.35">
      <c r="A7285" s="1" t="s">
        <v>74815</v>
      </c>
      <c r="B7285">
        <v>0</v>
      </c>
    </row>
    <row r="7286" spans="1:2" x14ac:dyDescent="0.35">
      <c r="A7286" s="1" t="s">
        <v>74816</v>
      </c>
      <c r="B7286">
        <v>0</v>
      </c>
    </row>
    <row r="7287" spans="1:2" x14ac:dyDescent="0.35">
      <c r="A7287" s="1" t="s">
        <v>74817</v>
      </c>
      <c r="B7287">
        <v>0</v>
      </c>
    </row>
    <row r="7288" spans="1:2" x14ac:dyDescent="0.35">
      <c r="A7288" s="1" t="s">
        <v>74818</v>
      </c>
      <c r="B7288">
        <v>0</v>
      </c>
    </row>
    <row r="7289" spans="1:2" x14ac:dyDescent="0.35">
      <c r="A7289" s="1" t="s">
        <v>74819</v>
      </c>
      <c r="B7289">
        <v>0</v>
      </c>
    </row>
    <row r="7290" spans="1:2" x14ac:dyDescent="0.35">
      <c r="A7290" s="1" t="s">
        <v>74820</v>
      </c>
      <c r="B7290">
        <v>0</v>
      </c>
    </row>
    <row r="7291" spans="1:2" x14ac:dyDescent="0.35">
      <c r="A7291" s="1" t="s">
        <v>74821</v>
      </c>
      <c r="B7291">
        <v>0</v>
      </c>
    </row>
    <row r="7292" spans="1:2" x14ac:dyDescent="0.35">
      <c r="A7292" s="1" t="s">
        <v>74822</v>
      </c>
      <c r="B7292">
        <v>0</v>
      </c>
    </row>
    <row r="7293" spans="1:2" x14ac:dyDescent="0.35">
      <c r="A7293" s="1" t="s">
        <v>74823</v>
      </c>
      <c r="B7293">
        <v>0</v>
      </c>
    </row>
    <row r="7294" spans="1:2" x14ac:dyDescent="0.35">
      <c r="A7294" s="1" t="s">
        <v>74824</v>
      </c>
      <c r="B7294">
        <v>0</v>
      </c>
    </row>
    <row r="7295" spans="1:2" x14ac:dyDescent="0.35">
      <c r="A7295" s="1" t="s">
        <v>74825</v>
      </c>
      <c r="B7295">
        <v>0</v>
      </c>
    </row>
    <row r="7296" spans="1:2" x14ac:dyDescent="0.35">
      <c r="A7296" s="1" t="s">
        <v>74826</v>
      </c>
      <c r="B7296">
        <v>0</v>
      </c>
    </row>
    <row r="7297" spans="1:2" x14ac:dyDescent="0.35">
      <c r="A7297" s="1" t="s">
        <v>74827</v>
      </c>
      <c r="B7297">
        <v>0</v>
      </c>
    </row>
    <row r="7298" spans="1:2" x14ac:dyDescent="0.35">
      <c r="A7298" s="1" t="s">
        <v>74828</v>
      </c>
      <c r="B7298">
        <v>0</v>
      </c>
    </row>
    <row r="7299" spans="1:2" x14ac:dyDescent="0.35">
      <c r="A7299" s="1" t="s">
        <v>74829</v>
      </c>
      <c r="B7299">
        <v>0</v>
      </c>
    </row>
    <row r="7300" spans="1:2" x14ac:dyDescent="0.35">
      <c r="A7300" s="1" t="s">
        <v>74830</v>
      </c>
      <c r="B7300">
        <v>0</v>
      </c>
    </row>
    <row r="7301" spans="1:2" x14ac:dyDescent="0.35">
      <c r="A7301" s="1" t="s">
        <v>74831</v>
      </c>
      <c r="B7301">
        <v>0</v>
      </c>
    </row>
    <row r="7302" spans="1:2" x14ac:dyDescent="0.35">
      <c r="A7302" s="1" t="s">
        <v>74832</v>
      </c>
      <c r="B7302">
        <v>0</v>
      </c>
    </row>
    <row r="7303" spans="1:2" x14ac:dyDescent="0.35">
      <c r="A7303" s="1" t="s">
        <v>74833</v>
      </c>
      <c r="B7303">
        <v>0</v>
      </c>
    </row>
    <row r="7304" spans="1:2" x14ac:dyDescent="0.35">
      <c r="A7304" s="1" t="s">
        <v>74834</v>
      </c>
      <c r="B7304">
        <v>0</v>
      </c>
    </row>
    <row r="7305" spans="1:2" x14ac:dyDescent="0.35">
      <c r="A7305" s="1" t="s">
        <v>74835</v>
      </c>
      <c r="B7305">
        <v>0</v>
      </c>
    </row>
    <row r="7306" spans="1:2" x14ac:dyDescent="0.35">
      <c r="A7306" s="1" t="s">
        <v>74836</v>
      </c>
      <c r="B7306">
        <v>0</v>
      </c>
    </row>
    <row r="7307" spans="1:2" x14ac:dyDescent="0.35">
      <c r="A7307" s="1" t="s">
        <v>74837</v>
      </c>
      <c r="B7307">
        <v>0</v>
      </c>
    </row>
    <row r="7308" spans="1:2" x14ac:dyDescent="0.35">
      <c r="A7308" s="1" t="s">
        <v>74838</v>
      </c>
      <c r="B7308">
        <v>0</v>
      </c>
    </row>
    <row r="7309" spans="1:2" x14ac:dyDescent="0.35">
      <c r="A7309" s="1" t="s">
        <v>74839</v>
      </c>
      <c r="B7309">
        <v>0</v>
      </c>
    </row>
    <row r="7310" spans="1:2" x14ac:dyDescent="0.35">
      <c r="A7310" s="1" t="s">
        <v>74840</v>
      </c>
      <c r="B7310">
        <v>0</v>
      </c>
    </row>
    <row r="7311" spans="1:2" x14ac:dyDescent="0.35">
      <c r="A7311" s="1" t="s">
        <v>74841</v>
      </c>
      <c r="B7311">
        <v>0</v>
      </c>
    </row>
    <row r="7312" spans="1:2" x14ac:dyDescent="0.35">
      <c r="A7312" s="1" t="s">
        <v>74842</v>
      </c>
      <c r="B7312">
        <v>0</v>
      </c>
    </row>
    <row r="7313" spans="1:2" x14ac:dyDescent="0.35">
      <c r="A7313" s="1" t="s">
        <v>74843</v>
      </c>
      <c r="B7313">
        <v>0</v>
      </c>
    </row>
    <row r="7314" spans="1:2" x14ac:dyDescent="0.35">
      <c r="A7314" s="1" t="s">
        <v>74844</v>
      </c>
      <c r="B7314">
        <v>0</v>
      </c>
    </row>
    <row r="7315" spans="1:2" x14ac:dyDescent="0.35">
      <c r="A7315" s="1" t="s">
        <v>74845</v>
      </c>
      <c r="B7315">
        <v>0</v>
      </c>
    </row>
    <row r="7316" spans="1:2" x14ac:dyDescent="0.35">
      <c r="A7316" s="1" t="s">
        <v>74846</v>
      </c>
      <c r="B7316">
        <v>0</v>
      </c>
    </row>
    <row r="7317" spans="1:2" x14ac:dyDescent="0.35">
      <c r="A7317" s="1" t="s">
        <v>74847</v>
      </c>
      <c r="B7317">
        <v>0</v>
      </c>
    </row>
    <row r="7318" spans="1:2" x14ac:dyDescent="0.35">
      <c r="A7318" s="1" t="s">
        <v>74848</v>
      </c>
      <c r="B7318">
        <v>0</v>
      </c>
    </row>
    <row r="7319" spans="1:2" x14ac:dyDescent="0.35">
      <c r="A7319" s="1" t="s">
        <v>74849</v>
      </c>
      <c r="B7319">
        <v>0</v>
      </c>
    </row>
    <row r="7320" spans="1:2" x14ac:dyDescent="0.35">
      <c r="A7320" s="1" t="s">
        <v>74850</v>
      </c>
      <c r="B7320">
        <v>0</v>
      </c>
    </row>
    <row r="7321" spans="1:2" x14ac:dyDescent="0.35">
      <c r="A7321" s="1" t="s">
        <v>74851</v>
      </c>
      <c r="B7321">
        <v>0</v>
      </c>
    </row>
    <row r="7322" spans="1:2" x14ac:dyDescent="0.35">
      <c r="A7322" s="1" t="s">
        <v>74852</v>
      </c>
      <c r="B7322">
        <v>0</v>
      </c>
    </row>
    <row r="7323" spans="1:2" x14ac:dyDescent="0.35">
      <c r="A7323" s="1" t="s">
        <v>74853</v>
      </c>
      <c r="B7323">
        <v>0</v>
      </c>
    </row>
    <row r="7324" spans="1:2" x14ac:dyDescent="0.35">
      <c r="A7324" s="1" t="s">
        <v>74854</v>
      </c>
      <c r="B7324">
        <v>0</v>
      </c>
    </row>
    <row r="7325" spans="1:2" x14ac:dyDescent="0.35">
      <c r="A7325" s="1" t="s">
        <v>74855</v>
      </c>
      <c r="B7325">
        <v>0</v>
      </c>
    </row>
    <row r="7326" spans="1:2" x14ac:dyDescent="0.35">
      <c r="A7326" s="1" t="s">
        <v>74856</v>
      </c>
      <c r="B7326">
        <v>0</v>
      </c>
    </row>
    <row r="7327" spans="1:2" x14ac:dyDescent="0.35">
      <c r="A7327" s="1" t="s">
        <v>74857</v>
      </c>
      <c r="B7327">
        <v>0</v>
      </c>
    </row>
    <row r="7328" spans="1:2" x14ac:dyDescent="0.35">
      <c r="A7328" s="1" t="s">
        <v>74858</v>
      </c>
      <c r="B7328">
        <v>0</v>
      </c>
    </row>
    <row r="7329" spans="1:2" x14ac:dyDescent="0.35">
      <c r="A7329" s="1" t="s">
        <v>74859</v>
      </c>
      <c r="B7329">
        <v>0</v>
      </c>
    </row>
    <row r="7330" spans="1:2" x14ac:dyDescent="0.35">
      <c r="A7330" s="1" t="s">
        <v>74860</v>
      </c>
      <c r="B7330">
        <v>0</v>
      </c>
    </row>
    <row r="7331" spans="1:2" x14ac:dyDescent="0.35">
      <c r="A7331" s="1" t="s">
        <v>74861</v>
      </c>
      <c r="B7331">
        <v>0</v>
      </c>
    </row>
    <row r="7332" spans="1:2" x14ac:dyDescent="0.35">
      <c r="A7332" s="1" t="s">
        <v>74862</v>
      </c>
      <c r="B7332">
        <v>0</v>
      </c>
    </row>
    <row r="7333" spans="1:2" x14ac:dyDescent="0.35">
      <c r="A7333" s="1" t="s">
        <v>74863</v>
      </c>
      <c r="B7333">
        <v>0</v>
      </c>
    </row>
    <row r="7334" spans="1:2" x14ac:dyDescent="0.35">
      <c r="A7334" s="1" t="s">
        <v>74864</v>
      </c>
      <c r="B7334">
        <v>0</v>
      </c>
    </row>
    <row r="7335" spans="1:2" x14ac:dyDescent="0.35">
      <c r="A7335" s="1" t="s">
        <v>74865</v>
      </c>
      <c r="B7335">
        <v>0</v>
      </c>
    </row>
    <row r="7336" spans="1:2" x14ac:dyDescent="0.35">
      <c r="A7336" s="1" t="s">
        <v>74866</v>
      </c>
      <c r="B7336">
        <v>0</v>
      </c>
    </row>
    <row r="7337" spans="1:2" x14ac:dyDescent="0.35">
      <c r="A7337" s="1" t="s">
        <v>74867</v>
      </c>
      <c r="B7337">
        <v>0</v>
      </c>
    </row>
    <row r="7338" spans="1:2" x14ac:dyDescent="0.35">
      <c r="A7338" s="1" t="s">
        <v>74868</v>
      </c>
      <c r="B7338">
        <v>0</v>
      </c>
    </row>
    <row r="7339" spans="1:2" x14ac:dyDescent="0.35">
      <c r="A7339" s="1" t="s">
        <v>74869</v>
      </c>
      <c r="B7339">
        <v>0</v>
      </c>
    </row>
    <row r="7340" spans="1:2" x14ac:dyDescent="0.35">
      <c r="A7340" s="1" t="s">
        <v>74870</v>
      </c>
      <c r="B7340">
        <v>0</v>
      </c>
    </row>
    <row r="7341" spans="1:2" x14ac:dyDescent="0.35">
      <c r="A7341" s="1" t="s">
        <v>74871</v>
      </c>
      <c r="B7341">
        <v>0</v>
      </c>
    </row>
    <row r="7342" spans="1:2" x14ac:dyDescent="0.35">
      <c r="A7342" s="1" t="s">
        <v>74872</v>
      </c>
      <c r="B7342">
        <v>0</v>
      </c>
    </row>
    <row r="7343" spans="1:2" x14ac:dyDescent="0.35">
      <c r="A7343" s="1" t="s">
        <v>74873</v>
      </c>
      <c r="B7343">
        <v>0</v>
      </c>
    </row>
    <row r="7344" spans="1:2" x14ac:dyDescent="0.35">
      <c r="A7344" s="1" t="s">
        <v>74874</v>
      </c>
      <c r="B7344">
        <v>0</v>
      </c>
    </row>
    <row r="7345" spans="1:2" x14ac:dyDescent="0.35">
      <c r="A7345" s="1" t="s">
        <v>74875</v>
      </c>
      <c r="B7345">
        <v>0</v>
      </c>
    </row>
    <row r="7346" spans="1:2" x14ac:dyDescent="0.35">
      <c r="A7346" s="1" t="s">
        <v>74876</v>
      </c>
      <c r="B7346">
        <v>0</v>
      </c>
    </row>
    <row r="7347" spans="1:2" x14ac:dyDescent="0.35">
      <c r="A7347" s="1" t="s">
        <v>74877</v>
      </c>
      <c r="B7347">
        <v>0</v>
      </c>
    </row>
    <row r="7348" spans="1:2" x14ac:dyDescent="0.35">
      <c r="A7348" s="1" t="s">
        <v>74878</v>
      </c>
      <c r="B7348">
        <v>0</v>
      </c>
    </row>
    <row r="7349" spans="1:2" x14ac:dyDescent="0.35">
      <c r="A7349" s="1" t="s">
        <v>74879</v>
      </c>
      <c r="B7349">
        <v>0</v>
      </c>
    </row>
    <row r="7350" spans="1:2" x14ac:dyDescent="0.35">
      <c r="A7350" s="1" t="s">
        <v>74880</v>
      </c>
      <c r="B7350">
        <v>0</v>
      </c>
    </row>
    <row r="7351" spans="1:2" x14ac:dyDescent="0.35">
      <c r="A7351" s="1" t="s">
        <v>74881</v>
      </c>
      <c r="B7351">
        <v>0</v>
      </c>
    </row>
    <row r="7352" spans="1:2" x14ac:dyDescent="0.35">
      <c r="A7352" s="1" t="s">
        <v>74882</v>
      </c>
      <c r="B7352">
        <v>0</v>
      </c>
    </row>
    <row r="7353" spans="1:2" x14ac:dyDescent="0.35">
      <c r="A7353" s="1" t="s">
        <v>74883</v>
      </c>
      <c r="B7353">
        <v>0</v>
      </c>
    </row>
    <row r="7354" spans="1:2" x14ac:dyDescent="0.35">
      <c r="A7354" s="1" t="s">
        <v>74884</v>
      </c>
      <c r="B7354">
        <v>0</v>
      </c>
    </row>
    <row r="7355" spans="1:2" x14ac:dyDescent="0.35">
      <c r="A7355" s="1" t="s">
        <v>74885</v>
      </c>
      <c r="B7355">
        <v>0</v>
      </c>
    </row>
    <row r="7356" spans="1:2" x14ac:dyDescent="0.35">
      <c r="A7356" s="1" t="s">
        <v>74886</v>
      </c>
      <c r="B7356">
        <v>0</v>
      </c>
    </row>
    <row r="7357" spans="1:2" x14ac:dyDescent="0.35">
      <c r="A7357" s="1" t="s">
        <v>74887</v>
      </c>
      <c r="B7357">
        <v>0</v>
      </c>
    </row>
    <row r="7358" spans="1:2" x14ac:dyDescent="0.35">
      <c r="A7358" s="1" t="s">
        <v>74888</v>
      </c>
      <c r="B7358">
        <v>0</v>
      </c>
    </row>
    <row r="7359" spans="1:2" x14ac:dyDescent="0.35">
      <c r="A7359" s="1" t="s">
        <v>74889</v>
      </c>
      <c r="B7359">
        <v>0</v>
      </c>
    </row>
    <row r="7360" spans="1:2" x14ac:dyDescent="0.35">
      <c r="A7360" s="1" t="s">
        <v>74890</v>
      </c>
      <c r="B7360">
        <v>0</v>
      </c>
    </row>
    <row r="7361" spans="1:2" x14ac:dyDescent="0.35">
      <c r="A7361" s="1" t="s">
        <v>74891</v>
      </c>
      <c r="B7361">
        <v>0</v>
      </c>
    </row>
    <row r="7362" spans="1:2" x14ac:dyDescent="0.35">
      <c r="A7362" s="1" t="s">
        <v>74892</v>
      </c>
      <c r="B7362">
        <v>0</v>
      </c>
    </row>
    <row r="7363" spans="1:2" x14ac:dyDescent="0.35">
      <c r="A7363" s="1" t="s">
        <v>74893</v>
      </c>
      <c r="B7363">
        <v>0</v>
      </c>
    </row>
    <row r="7364" spans="1:2" x14ac:dyDescent="0.35">
      <c r="A7364" s="1" t="s">
        <v>74894</v>
      </c>
      <c r="B7364">
        <v>0</v>
      </c>
    </row>
    <row r="7365" spans="1:2" x14ac:dyDescent="0.35">
      <c r="A7365" s="1" t="s">
        <v>74895</v>
      </c>
      <c r="B7365">
        <v>0</v>
      </c>
    </row>
    <row r="7366" spans="1:2" x14ac:dyDescent="0.35">
      <c r="A7366" s="1" t="s">
        <v>74896</v>
      </c>
      <c r="B7366">
        <v>0</v>
      </c>
    </row>
    <row r="7367" spans="1:2" x14ac:dyDescent="0.35">
      <c r="A7367" s="1" t="s">
        <v>74897</v>
      </c>
      <c r="B7367">
        <v>0</v>
      </c>
    </row>
    <row r="7368" spans="1:2" x14ac:dyDescent="0.35">
      <c r="A7368" s="1" t="s">
        <v>74898</v>
      </c>
      <c r="B7368">
        <v>0</v>
      </c>
    </row>
    <row r="7369" spans="1:2" x14ac:dyDescent="0.35">
      <c r="A7369" s="1" t="s">
        <v>74899</v>
      </c>
      <c r="B7369">
        <v>0</v>
      </c>
    </row>
    <row r="7370" spans="1:2" x14ac:dyDescent="0.35">
      <c r="A7370" s="1" t="s">
        <v>74900</v>
      </c>
      <c r="B7370">
        <v>0</v>
      </c>
    </row>
    <row r="7371" spans="1:2" x14ac:dyDescent="0.35">
      <c r="A7371" s="1" t="s">
        <v>74901</v>
      </c>
      <c r="B7371">
        <v>0</v>
      </c>
    </row>
    <row r="7372" spans="1:2" x14ac:dyDescent="0.35">
      <c r="A7372" s="1" t="s">
        <v>74902</v>
      </c>
      <c r="B7372">
        <v>0</v>
      </c>
    </row>
    <row r="7373" spans="1:2" x14ac:dyDescent="0.35">
      <c r="A7373" s="1" t="s">
        <v>74903</v>
      </c>
      <c r="B7373">
        <v>0</v>
      </c>
    </row>
    <row r="7374" spans="1:2" x14ac:dyDescent="0.35">
      <c r="A7374" s="1" t="s">
        <v>74904</v>
      </c>
      <c r="B7374">
        <v>0</v>
      </c>
    </row>
    <row r="7375" spans="1:2" x14ac:dyDescent="0.35">
      <c r="A7375" s="1" t="s">
        <v>74905</v>
      </c>
      <c r="B7375">
        <v>0</v>
      </c>
    </row>
    <row r="7376" spans="1:2" x14ac:dyDescent="0.35">
      <c r="A7376" s="1" t="s">
        <v>74906</v>
      </c>
      <c r="B7376">
        <v>0</v>
      </c>
    </row>
    <row r="7377" spans="1:2" x14ac:dyDescent="0.35">
      <c r="A7377" s="1" t="s">
        <v>74907</v>
      </c>
      <c r="B7377">
        <v>0</v>
      </c>
    </row>
    <row r="7378" spans="1:2" x14ac:dyDescent="0.35">
      <c r="A7378" s="1" t="s">
        <v>74908</v>
      </c>
      <c r="B7378">
        <v>0</v>
      </c>
    </row>
    <row r="7379" spans="1:2" x14ac:dyDescent="0.35">
      <c r="A7379" s="1" t="s">
        <v>74909</v>
      </c>
      <c r="B7379">
        <v>0</v>
      </c>
    </row>
    <row r="7380" spans="1:2" x14ac:dyDescent="0.35">
      <c r="A7380" s="1" t="s">
        <v>74910</v>
      </c>
      <c r="B7380">
        <v>0</v>
      </c>
    </row>
    <row r="7381" spans="1:2" x14ac:dyDescent="0.35">
      <c r="A7381" s="1" t="s">
        <v>74911</v>
      </c>
      <c r="B7381">
        <v>0</v>
      </c>
    </row>
    <row r="7382" spans="1:2" x14ac:dyDescent="0.35">
      <c r="A7382" s="1" t="s">
        <v>74912</v>
      </c>
      <c r="B7382">
        <v>0</v>
      </c>
    </row>
    <row r="7383" spans="1:2" x14ac:dyDescent="0.35">
      <c r="A7383" s="1" t="s">
        <v>74913</v>
      </c>
      <c r="B7383">
        <v>0</v>
      </c>
    </row>
    <row r="7384" spans="1:2" x14ac:dyDescent="0.35">
      <c r="A7384" s="1" t="s">
        <v>74914</v>
      </c>
      <c r="B7384">
        <v>0</v>
      </c>
    </row>
    <row r="7385" spans="1:2" x14ac:dyDescent="0.35">
      <c r="A7385" s="1" t="s">
        <v>74915</v>
      </c>
      <c r="B7385">
        <v>0</v>
      </c>
    </row>
    <row r="7386" spans="1:2" x14ac:dyDescent="0.35">
      <c r="A7386" s="1" t="s">
        <v>74916</v>
      </c>
      <c r="B7386">
        <v>0</v>
      </c>
    </row>
    <row r="7387" spans="1:2" x14ac:dyDescent="0.35">
      <c r="A7387" s="1" t="s">
        <v>74917</v>
      </c>
      <c r="B7387">
        <v>0</v>
      </c>
    </row>
    <row r="7388" spans="1:2" x14ac:dyDescent="0.35">
      <c r="A7388" s="1" t="s">
        <v>74918</v>
      </c>
      <c r="B7388">
        <v>0</v>
      </c>
    </row>
    <row r="7389" spans="1:2" x14ac:dyDescent="0.35">
      <c r="A7389" s="1" t="s">
        <v>74919</v>
      </c>
      <c r="B7389">
        <v>0</v>
      </c>
    </row>
    <row r="7390" spans="1:2" x14ac:dyDescent="0.35">
      <c r="A7390" s="1" t="s">
        <v>74920</v>
      </c>
      <c r="B7390">
        <v>0</v>
      </c>
    </row>
    <row r="7391" spans="1:2" x14ac:dyDescent="0.35">
      <c r="A7391" s="1" t="s">
        <v>74921</v>
      </c>
      <c r="B7391">
        <v>0</v>
      </c>
    </row>
    <row r="7392" spans="1:2" x14ac:dyDescent="0.35">
      <c r="A7392" s="1" t="s">
        <v>74922</v>
      </c>
      <c r="B7392">
        <v>0</v>
      </c>
    </row>
    <row r="7393" spans="1:2" x14ac:dyDescent="0.35">
      <c r="A7393" s="1" t="s">
        <v>74923</v>
      </c>
      <c r="B7393">
        <v>0</v>
      </c>
    </row>
    <row r="7394" spans="1:2" x14ac:dyDescent="0.35">
      <c r="A7394" s="1" t="s">
        <v>74924</v>
      </c>
      <c r="B7394">
        <v>0</v>
      </c>
    </row>
    <row r="7395" spans="1:2" x14ac:dyDescent="0.35">
      <c r="A7395" s="1" t="s">
        <v>74925</v>
      </c>
      <c r="B7395">
        <v>0</v>
      </c>
    </row>
    <row r="7396" spans="1:2" x14ac:dyDescent="0.35">
      <c r="A7396" s="1" t="s">
        <v>74926</v>
      </c>
      <c r="B7396">
        <v>0</v>
      </c>
    </row>
    <row r="7397" spans="1:2" x14ac:dyDescent="0.35">
      <c r="A7397" s="1" t="s">
        <v>74927</v>
      </c>
      <c r="B7397">
        <v>0</v>
      </c>
    </row>
    <row r="7398" spans="1:2" x14ac:dyDescent="0.35">
      <c r="A7398" s="1" t="s">
        <v>74928</v>
      </c>
      <c r="B7398">
        <v>0</v>
      </c>
    </row>
    <row r="7399" spans="1:2" x14ac:dyDescent="0.35">
      <c r="A7399" s="1" t="s">
        <v>74929</v>
      </c>
      <c r="B7399">
        <v>0</v>
      </c>
    </row>
    <row r="7400" spans="1:2" x14ac:dyDescent="0.35">
      <c r="A7400" s="1" t="s">
        <v>74930</v>
      </c>
      <c r="B7400">
        <v>0</v>
      </c>
    </row>
    <row r="7401" spans="1:2" x14ac:dyDescent="0.35">
      <c r="A7401" s="1" t="s">
        <v>74931</v>
      </c>
      <c r="B7401">
        <v>0</v>
      </c>
    </row>
    <row r="7402" spans="1:2" x14ac:dyDescent="0.35">
      <c r="A7402" s="1" t="s">
        <v>74932</v>
      </c>
      <c r="B7402">
        <v>0</v>
      </c>
    </row>
    <row r="7403" spans="1:2" x14ac:dyDescent="0.35">
      <c r="A7403" s="1" t="s">
        <v>74933</v>
      </c>
      <c r="B7403">
        <v>0</v>
      </c>
    </row>
    <row r="7404" spans="1:2" x14ac:dyDescent="0.35">
      <c r="A7404" s="1" t="s">
        <v>74934</v>
      </c>
      <c r="B7404">
        <v>0</v>
      </c>
    </row>
    <row r="7405" spans="1:2" x14ac:dyDescent="0.35">
      <c r="A7405" s="1" t="s">
        <v>74935</v>
      </c>
      <c r="B7405">
        <v>0</v>
      </c>
    </row>
    <row r="7406" spans="1:2" x14ac:dyDescent="0.35">
      <c r="A7406" s="1" t="s">
        <v>74936</v>
      </c>
      <c r="B7406">
        <v>0</v>
      </c>
    </row>
    <row r="7407" spans="1:2" x14ac:dyDescent="0.35">
      <c r="A7407" s="1" t="s">
        <v>74937</v>
      </c>
      <c r="B7407">
        <v>0</v>
      </c>
    </row>
    <row r="7408" spans="1:2" x14ac:dyDescent="0.35">
      <c r="A7408" s="1" t="s">
        <v>74938</v>
      </c>
      <c r="B7408">
        <v>0</v>
      </c>
    </row>
    <row r="7409" spans="1:2" x14ac:dyDescent="0.35">
      <c r="A7409" s="1" t="s">
        <v>74939</v>
      </c>
      <c r="B7409">
        <v>0</v>
      </c>
    </row>
    <row r="7410" spans="1:2" x14ac:dyDescent="0.35">
      <c r="A7410" s="1" t="s">
        <v>74940</v>
      </c>
      <c r="B7410">
        <v>0</v>
      </c>
    </row>
    <row r="7411" spans="1:2" x14ac:dyDescent="0.35">
      <c r="A7411" s="1" t="s">
        <v>74941</v>
      </c>
      <c r="B7411">
        <v>0</v>
      </c>
    </row>
    <row r="7412" spans="1:2" x14ac:dyDescent="0.35">
      <c r="A7412" s="1" t="s">
        <v>74942</v>
      </c>
      <c r="B7412">
        <v>0</v>
      </c>
    </row>
    <row r="7413" spans="1:2" x14ac:dyDescent="0.35">
      <c r="A7413" s="1" t="s">
        <v>74943</v>
      </c>
      <c r="B7413">
        <v>0</v>
      </c>
    </row>
    <row r="7414" spans="1:2" x14ac:dyDescent="0.35">
      <c r="A7414" s="1" t="s">
        <v>74944</v>
      </c>
      <c r="B7414">
        <v>0</v>
      </c>
    </row>
    <row r="7415" spans="1:2" x14ac:dyDescent="0.35">
      <c r="A7415" s="1" t="s">
        <v>74945</v>
      </c>
      <c r="B7415">
        <v>0</v>
      </c>
    </row>
    <row r="7416" spans="1:2" x14ac:dyDescent="0.35">
      <c r="A7416" s="1" t="s">
        <v>74946</v>
      </c>
      <c r="B7416">
        <v>0</v>
      </c>
    </row>
    <row r="7417" spans="1:2" x14ac:dyDescent="0.35">
      <c r="A7417" s="1" t="s">
        <v>74947</v>
      </c>
      <c r="B7417">
        <v>0</v>
      </c>
    </row>
    <row r="7418" spans="1:2" x14ac:dyDescent="0.35">
      <c r="A7418" s="1" t="s">
        <v>74948</v>
      </c>
      <c r="B7418">
        <v>0</v>
      </c>
    </row>
    <row r="7419" spans="1:2" x14ac:dyDescent="0.35">
      <c r="A7419" s="1" t="s">
        <v>74949</v>
      </c>
      <c r="B7419">
        <v>0</v>
      </c>
    </row>
    <row r="7420" spans="1:2" x14ac:dyDescent="0.35">
      <c r="A7420" s="1" t="s">
        <v>74950</v>
      </c>
      <c r="B7420">
        <v>0</v>
      </c>
    </row>
    <row r="7421" spans="1:2" x14ac:dyDescent="0.35">
      <c r="A7421" s="1" t="s">
        <v>74951</v>
      </c>
      <c r="B7421">
        <v>0</v>
      </c>
    </row>
    <row r="7422" spans="1:2" x14ac:dyDescent="0.35">
      <c r="A7422" s="1" t="s">
        <v>74952</v>
      </c>
      <c r="B7422">
        <v>0</v>
      </c>
    </row>
    <row r="7423" spans="1:2" x14ac:dyDescent="0.35">
      <c r="A7423" s="1" t="s">
        <v>74953</v>
      </c>
      <c r="B7423">
        <v>0</v>
      </c>
    </row>
    <row r="7424" spans="1:2" x14ac:dyDescent="0.35">
      <c r="A7424" s="1" t="s">
        <v>74954</v>
      </c>
      <c r="B7424">
        <v>0</v>
      </c>
    </row>
    <row r="7425" spans="1:2" x14ac:dyDescent="0.35">
      <c r="A7425" s="1" t="s">
        <v>74955</v>
      </c>
      <c r="B7425">
        <v>0</v>
      </c>
    </row>
    <row r="7426" spans="1:2" x14ac:dyDescent="0.35">
      <c r="A7426" s="1" t="s">
        <v>74956</v>
      </c>
      <c r="B7426">
        <v>0</v>
      </c>
    </row>
    <row r="7427" spans="1:2" x14ac:dyDescent="0.35">
      <c r="A7427" s="1" t="s">
        <v>74957</v>
      </c>
      <c r="B7427">
        <v>0</v>
      </c>
    </row>
    <row r="7428" spans="1:2" x14ac:dyDescent="0.35">
      <c r="A7428" s="1" t="s">
        <v>74958</v>
      </c>
      <c r="B7428">
        <v>0</v>
      </c>
    </row>
    <row r="7429" spans="1:2" x14ac:dyDescent="0.35">
      <c r="A7429" s="1" t="s">
        <v>74959</v>
      </c>
      <c r="B7429">
        <v>0</v>
      </c>
    </row>
    <row r="7430" spans="1:2" x14ac:dyDescent="0.35">
      <c r="A7430" s="1" t="s">
        <v>74960</v>
      </c>
      <c r="B7430">
        <v>0</v>
      </c>
    </row>
    <row r="7431" spans="1:2" x14ac:dyDescent="0.35">
      <c r="A7431" s="1" t="s">
        <v>74961</v>
      </c>
      <c r="B7431">
        <v>0</v>
      </c>
    </row>
    <row r="7432" spans="1:2" x14ac:dyDescent="0.35">
      <c r="A7432" s="1" t="s">
        <v>74962</v>
      </c>
      <c r="B7432">
        <v>0</v>
      </c>
    </row>
    <row r="7433" spans="1:2" x14ac:dyDescent="0.35">
      <c r="A7433" s="1" t="s">
        <v>74963</v>
      </c>
      <c r="B7433">
        <v>0</v>
      </c>
    </row>
    <row r="7434" spans="1:2" x14ac:dyDescent="0.35">
      <c r="A7434" s="1" t="s">
        <v>74964</v>
      </c>
      <c r="B7434">
        <v>0</v>
      </c>
    </row>
    <row r="7435" spans="1:2" x14ac:dyDescent="0.35">
      <c r="A7435" s="1" t="s">
        <v>74965</v>
      </c>
      <c r="B7435">
        <v>0</v>
      </c>
    </row>
    <row r="7436" spans="1:2" x14ac:dyDescent="0.35">
      <c r="A7436" s="1" t="s">
        <v>74966</v>
      </c>
      <c r="B7436">
        <v>0</v>
      </c>
    </row>
    <row r="7437" spans="1:2" x14ac:dyDescent="0.35">
      <c r="A7437" s="1" t="s">
        <v>74967</v>
      </c>
      <c r="B7437">
        <v>0</v>
      </c>
    </row>
    <row r="7438" spans="1:2" x14ac:dyDescent="0.35">
      <c r="A7438" s="1" t="s">
        <v>74968</v>
      </c>
      <c r="B7438">
        <v>0</v>
      </c>
    </row>
    <row r="7439" spans="1:2" x14ac:dyDescent="0.35">
      <c r="A7439" s="1" t="s">
        <v>74969</v>
      </c>
      <c r="B7439">
        <v>0</v>
      </c>
    </row>
    <row r="7440" spans="1:2" x14ac:dyDescent="0.35">
      <c r="A7440" s="1" t="s">
        <v>74970</v>
      </c>
      <c r="B7440">
        <v>0</v>
      </c>
    </row>
    <row r="7441" spans="1:2" x14ac:dyDescent="0.35">
      <c r="A7441" s="1" t="s">
        <v>74971</v>
      </c>
      <c r="B7441">
        <v>0</v>
      </c>
    </row>
    <row r="7442" spans="1:2" x14ac:dyDescent="0.35">
      <c r="A7442" s="1" t="s">
        <v>74972</v>
      </c>
      <c r="B7442">
        <v>-2.2294642854399999E-2</v>
      </c>
    </row>
    <row r="7443" spans="1:2" x14ac:dyDescent="0.35">
      <c r="A7443" s="1" t="s">
        <v>74973</v>
      </c>
      <c r="B7443">
        <v>-3.2418113293599997E-2</v>
      </c>
    </row>
    <row r="7444" spans="1:2" x14ac:dyDescent="0.35">
      <c r="A7444" s="1" t="s">
        <v>74974</v>
      </c>
      <c r="B7444">
        <v>-3.6638417203999997E-2</v>
      </c>
    </row>
    <row r="7445" spans="1:2" x14ac:dyDescent="0.35">
      <c r="A7445" s="1" t="s">
        <v>74975</v>
      </c>
      <c r="B7445">
        <v>-1.8077625784799999E-2</v>
      </c>
    </row>
    <row r="7446" spans="1:2" x14ac:dyDescent="0.35">
      <c r="A7446" s="1" t="s">
        <v>74976</v>
      </c>
      <c r="B7446">
        <v>-3.1576681984800001E-2</v>
      </c>
    </row>
    <row r="7447" spans="1:2" x14ac:dyDescent="0.35">
      <c r="A7447" s="1" t="s">
        <v>74977</v>
      </c>
      <c r="B7447">
        <v>-2.3139361004800001E-2</v>
      </c>
    </row>
    <row r="7448" spans="1:2" x14ac:dyDescent="0.35">
      <c r="A7448" s="1" t="s">
        <v>74978</v>
      </c>
      <c r="B7448">
        <v>-3.6638417203999997E-2</v>
      </c>
    </row>
    <row r="7449" spans="1:2" x14ac:dyDescent="0.35">
      <c r="A7449" s="1" t="s">
        <v>74979</v>
      </c>
      <c r="B7449">
        <v>-7.8167653893600003E-2</v>
      </c>
    </row>
    <row r="7450" spans="1:2" x14ac:dyDescent="0.35">
      <c r="A7450" s="1" t="s">
        <v>74980</v>
      </c>
      <c r="B7450">
        <v>-8.2654191929599996E-2</v>
      </c>
    </row>
    <row r="7451" spans="1:2" x14ac:dyDescent="0.35">
      <c r="A7451" s="1" t="s">
        <v>74981</v>
      </c>
      <c r="B7451">
        <v>-1.8077625784799999E-2</v>
      </c>
    </row>
    <row r="7452" spans="1:2" x14ac:dyDescent="0.35">
      <c r="A7452" s="1" t="s">
        <v>74982</v>
      </c>
      <c r="B7452">
        <v>-3.6638417203999997E-2</v>
      </c>
    </row>
    <row r="7453" spans="1:2" x14ac:dyDescent="0.35">
      <c r="A7453" s="1" t="s">
        <v>74983</v>
      </c>
      <c r="B7453">
        <v>-3.3262831444000003E-2</v>
      </c>
    </row>
    <row r="7454" spans="1:2" x14ac:dyDescent="0.35">
      <c r="A7454" s="1" t="s">
        <v>74984</v>
      </c>
      <c r="B7454">
        <v>-0.25802688308880001</v>
      </c>
    </row>
    <row r="7455" spans="1:2" x14ac:dyDescent="0.35">
      <c r="A7455" s="1" t="s">
        <v>74985</v>
      </c>
      <c r="B7455">
        <v>-3.6638417203999997E-2</v>
      </c>
    </row>
    <row r="7456" spans="1:2" x14ac:dyDescent="0.35">
      <c r="A7456" s="1" t="s">
        <v>74986</v>
      </c>
      <c r="B7456">
        <v>-0.11785625959359999</v>
      </c>
    </row>
    <row r="7457" spans="1:2" x14ac:dyDescent="0.35">
      <c r="A7457" s="1" t="s">
        <v>74987</v>
      </c>
      <c r="B7457">
        <v>-8.5194920062399995E-2</v>
      </c>
    </row>
    <row r="7458" spans="1:2" x14ac:dyDescent="0.35">
      <c r="A7458" s="1" t="s">
        <v>74988</v>
      </c>
      <c r="B7458">
        <v>-0.31876770572559998</v>
      </c>
    </row>
    <row r="7459" spans="1:2" x14ac:dyDescent="0.35">
      <c r="A7459" s="1" t="s">
        <v>74989</v>
      </c>
      <c r="B7459">
        <v>-0.51538653744400009</v>
      </c>
    </row>
    <row r="7460" spans="1:2" x14ac:dyDescent="0.35">
      <c r="A7460" s="1" t="s">
        <v>74990</v>
      </c>
      <c r="B7460">
        <v>-0.1826431835656</v>
      </c>
    </row>
    <row r="7461" spans="1:2" x14ac:dyDescent="0.35">
      <c r="A7461" s="1" t="s">
        <v>74991</v>
      </c>
      <c r="B7461">
        <v>-0.16364524228640001</v>
      </c>
    </row>
    <row r="7462" spans="1:2" x14ac:dyDescent="0.35">
      <c r="A7462" s="1" t="s">
        <v>74992</v>
      </c>
      <c r="B7462">
        <v>-0.21676716736560001</v>
      </c>
    </row>
    <row r="7463" spans="1:2" x14ac:dyDescent="0.35">
      <c r="A7463" s="1" t="s">
        <v>74993</v>
      </c>
      <c r="B7463">
        <v>-0.2568337597864</v>
      </c>
    </row>
    <row r="7464" spans="1:2" x14ac:dyDescent="0.35">
      <c r="A7464" s="1" t="s">
        <v>74994</v>
      </c>
      <c r="B7464">
        <v>-0.61947093303040002</v>
      </c>
    </row>
    <row r="7465" spans="1:2" x14ac:dyDescent="0.35">
      <c r="A7465" s="1" t="s">
        <v>74995</v>
      </c>
      <c r="B7465">
        <v>-0.1222474792392</v>
      </c>
    </row>
    <row r="7466" spans="1:2" x14ac:dyDescent="0.35">
      <c r="A7466" s="1" t="s">
        <v>74996</v>
      </c>
      <c r="B7466">
        <v>0</v>
      </c>
    </row>
    <row r="7467" spans="1:2" x14ac:dyDescent="0.35">
      <c r="A7467" s="1" t="s">
        <v>74997</v>
      </c>
      <c r="B7467">
        <v>0</v>
      </c>
    </row>
    <row r="7468" spans="1:2" x14ac:dyDescent="0.35">
      <c r="A7468" s="1" t="s">
        <v>74998</v>
      </c>
      <c r="B7468">
        <v>0</v>
      </c>
    </row>
    <row r="7469" spans="1:2" x14ac:dyDescent="0.35">
      <c r="A7469" s="1" t="s">
        <v>74999</v>
      </c>
      <c r="B7469">
        <v>0</v>
      </c>
    </row>
    <row r="7470" spans="1:2" x14ac:dyDescent="0.35">
      <c r="A7470" s="1" t="s">
        <v>75000</v>
      </c>
      <c r="B7470">
        <v>0</v>
      </c>
    </row>
    <row r="7471" spans="1:2" x14ac:dyDescent="0.35">
      <c r="A7471" s="1" t="s">
        <v>75001</v>
      </c>
      <c r="B7471">
        <v>0</v>
      </c>
    </row>
    <row r="7472" spans="1:2" x14ac:dyDescent="0.35">
      <c r="A7472" s="1" t="s">
        <v>75002</v>
      </c>
      <c r="B7472">
        <v>0</v>
      </c>
    </row>
    <row r="7473" spans="1:2" x14ac:dyDescent="0.35">
      <c r="A7473" s="1" t="s">
        <v>75003</v>
      </c>
      <c r="B7473">
        <v>0</v>
      </c>
    </row>
    <row r="7474" spans="1:2" x14ac:dyDescent="0.35">
      <c r="A7474" s="1" t="s">
        <v>75004</v>
      </c>
      <c r="B7474">
        <v>0</v>
      </c>
    </row>
    <row r="7475" spans="1:2" x14ac:dyDescent="0.35">
      <c r="A7475" s="1" t="s">
        <v>75005</v>
      </c>
      <c r="B7475">
        <v>0</v>
      </c>
    </row>
    <row r="7476" spans="1:2" x14ac:dyDescent="0.35">
      <c r="A7476" s="1" t="s">
        <v>75006</v>
      </c>
      <c r="B7476">
        <v>0</v>
      </c>
    </row>
    <row r="7477" spans="1:2" x14ac:dyDescent="0.35">
      <c r="A7477" s="1" t="s">
        <v>75007</v>
      </c>
      <c r="B7477">
        <v>0</v>
      </c>
    </row>
    <row r="7478" spans="1:2" x14ac:dyDescent="0.35">
      <c r="A7478" s="1" t="s">
        <v>75008</v>
      </c>
      <c r="B7478">
        <v>0</v>
      </c>
    </row>
    <row r="7479" spans="1:2" x14ac:dyDescent="0.35">
      <c r="A7479" s="1" t="s">
        <v>75009</v>
      </c>
      <c r="B7479">
        <v>0</v>
      </c>
    </row>
    <row r="7480" spans="1:2" x14ac:dyDescent="0.35">
      <c r="A7480" s="1" t="s">
        <v>75010</v>
      </c>
      <c r="B7480">
        <v>0</v>
      </c>
    </row>
    <row r="7481" spans="1:2" x14ac:dyDescent="0.35">
      <c r="A7481" s="1" t="s">
        <v>75011</v>
      </c>
      <c r="B7481">
        <v>0</v>
      </c>
    </row>
    <row r="7482" spans="1:2" x14ac:dyDescent="0.35">
      <c r="A7482" s="1" t="s">
        <v>75012</v>
      </c>
      <c r="B7482">
        <v>0</v>
      </c>
    </row>
    <row r="7483" spans="1:2" x14ac:dyDescent="0.35">
      <c r="A7483" s="1" t="s">
        <v>75013</v>
      </c>
      <c r="B7483">
        <v>0</v>
      </c>
    </row>
    <row r="7484" spans="1:2" x14ac:dyDescent="0.35">
      <c r="A7484" s="1" t="s">
        <v>75014</v>
      </c>
      <c r="B7484">
        <v>0</v>
      </c>
    </row>
    <row r="7485" spans="1:2" x14ac:dyDescent="0.35">
      <c r="A7485" s="1" t="s">
        <v>75015</v>
      </c>
      <c r="B7485">
        <v>0</v>
      </c>
    </row>
    <row r="7486" spans="1:2" x14ac:dyDescent="0.35">
      <c r="A7486" s="1" t="s">
        <v>75016</v>
      </c>
      <c r="B7486">
        <v>0</v>
      </c>
    </row>
    <row r="7487" spans="1:2" x14ac:dyDescent="0.35">
      <c r="A7487" s="1" t="s">
        <v>75017</v>
      </c>
      <c r="B7487">
        <v>0</v>
      </c>
    </row>
    <row r="7488" spans="1:2" x14ac:dyDescent="0.35">
      <c r="A7488" s="1" t="s">
        <v>75018</v>
      </c>
      <c r="B7488">
        <v>0</v>
      </c>
    </row>
    <row r="7489" spans="1:2" x14ac:dyDescent="0.35">
      <c r="A7489" s="1" t="s">
        <v>75019</v>
      </c>
      <c r="B7489">
        <v>0</v>
      </c>
    </row>
    <row r="7490" spans="1:2" x14ac:dyDescent="0.35">
      <c r="A7490" s="1" t="s">
        <v>75020</v>
      </c>
      <c r="B7490">
        <v>0</v>
      </c>
    </row>
    <row r="7491" spans="1:2" x14ac:dyDescent="0.35">
      <c r="A7491" s="1" t="s">
        <v>75021</v>
      </c>
      <c r="B7491">
        <v>0</v>
      </c>
    </row>
    <row r="7492" spans="1:2" x14ac:dyDescent="0.35">
      <c r="A7492" s="1" t="s">
        <v>75022</v>
      </c>
      <c r="B7492">
        <v>0</v>
      </c>
    </row>
    <row r="7493" spans="1:2" x14ac:dyDescent="0.35">
      <c r="A7493" s="1" t="s">
        <v>75023</v>
      </c>
      <c r="B7493">
        <v>0</v>
      </c>
    </row>
    <row r="7494" spans="1:2" x14ac:dyDescent="0.35">
      <c r="A7494" s="1" t="s">
        <v>75024</v>
      </c>
      <c r="B7494">
        <v>0</v>
      </c>
    </row>
    <row r="7495" spans="1:2" x14ac:dyDescent="0.35">
      <c r="A7495" s="1" t="s">
        <v>75025</v>
      </c>
      <c r="B7495">
        <v>0</v>
      </c>
    </row>
    <row r="7496" spans="1:2" x14ac:dyDescent="0.35">
      <c r="A7496" s="1" t="s">
        <v>75026</v>
      </c>
      <c r="B7496">
        <v>0</v>
      </c>
    </row>
    <row r="7497" spans="1:2" x14ac:dyDescent="0.35">
      <c r="A7497" s="1" t="s">
        <v>75027</v>
      </c>
      <c r="B7497">
        <v>0</v>
      </c>
    </row>
    <row r="7498" spans="1:2" x14ac:dyDescent="0.35">
      <c r="A7498" s="1" t="s">
        <v>75028</v>
      </c>
      <c r="B7498">
        <v>0</v>
      </c>
    </row>
    <row r="7499" spans="1:2" x14ac:dyDescent="0.35">
      <c r="A7499" s="1" t="s">
        <v>75029</v>
      </c>
      <c r="B7499">
        <v>0</v>
      </c>
    </row>
    <row r="7500" spans="1:2" x14ac:dyDescent="0.35">
      <c r="A7500" s="1" t="s">
        <v>75030</v>
      </c>
      <c r="B7500">
        <v>0</v>
      </c>
    </row>
    <row r="7501" spans="1:2" x14ac:dyDescent="0.35">
      <c r="A7501" s="1" t="s">
        <v>75031</v>
      </c>
      <c r="B7501">
        <v>0</v>
      </c>
    </row>
    <row r="7502" spans="1:2" x14ac:dyDescent="0.35">
      <c r="A7502" s="1" t="s">
        <v>75032</v>
      </c>
      <c r="B7502">
        <v>0</v>
      </c>
    </row>
    <row r="7503" spans="1:2" x14ac:dyDescent="0.35">
      <c r="A7503" s="1" t="s">
        <v>75033</v>
      </c>
      <c r="B7503">
        <v>0</v>
      </c>
    </row>
    <row r="7504" spans="1:2" x14ac:dyDescent="0.35">
      <c r="A7504" s="1" t="s">
        <v>75034</v>
      </c>
      <c r="B7504">
        <v>0</v>
      </c>
    </row>
    <row r="7505" spans="1:2" x14ac:dyDescent="0.35">
      <c r="A7505" s="1" t="s">
        <v>75035</v>
      </c>
      <c r="B7505">
        <v>0</v>
      </c>
    </row>
    <row r="7506" spans="1:2" x14ac:dyDescent="0.35">
      <c r="A7506" s="1" t="s">
        <v>75036</v>
      </c>
      <c r="B7506">
        <v>0</v>
      </c>
    </row>
    <row r="7507" spans="1:2" x14ac:dyDescent="0.35">
      <c r="A7507" s="1" t="s">
        <v>75037</v>
      </c>
      <c r="B7507">
        <v>0</v>
      </c>
    </row>
    <row r="7508" spans="1:2" x14ac:dyDescent="0.35">
      <c r="A7508" s="1" t="s">
        <v>75038</v>
      </c>
      <c r="B7508">
        <v>0</v>
      </c>
    </row>
    <row r="7509" spans="1:2" x14ac:dyDescent="0.35">
      <c r="A7509" s="1" t="s">
        <v>75039</v>
      </c>
      <c r="B7509">
        <v>0</v>
      </c>
    </row>
    <row r="7510" spans="1:2" x14ac:dyDescent="0.35">
      <c r="A7510" s="1" t="s">
        <v>75040</v>
      </c>
      <c r="B7510">
        <v>0</v>
      </c>
    </row>
    <row r="7511" spans="1:2" x14ac:dyDescent="0.35">
      <c r="A7511" s="1" t="s">
        <v>75041</v>
      </c>
      <c r="B7511">
        <v>0</v>
      </c>
    </row>
    <row r="7512" spans="1:2" x14ac:dyDescent="0.35">
      <c r="A7512" s="1" t="s">
        <v>75042</v>
      </c>
      <c r="B7512">
        <v>0</v>
      </c>
    </row>
    <row r="7513" spans="1:2" x14ac:dyDescent="0.35">
      <c r="A7513" s="1" t="s">
        <v>75043</v>
      </c>
      <c r="B7513">
        <v>0</v>
      </c>
    </row>
    <row r="7514" spans="1:2" x14ac:dyDescent="0.35">
      <c r="A7514" s="1" t="s">
        <v>75044</v>
      </c>
      <c r="B7514">
        <v>0</v>
      </c>
    </row>
    <row r="7515" spans="1:2" x14ac:dyDescent="0.35">
      <c r="A7515" s="1" t="s">
        <v>75045</v>
      </c>
      <c r="B7515">
        <v>0</v>
      </c>
    </row>
    <row r="7516" spans="1:2" x14ac:dyDescent="0.35">
      <c r="A7516" s="1" t="s">
        <v>75046</v>
      </c>
      <c r="B7516">
        <v>0</v>
      </c>
    </row>
    <row r="7517" spans="1:2" x14ac:dyDescent="0.35">
      <c r="A7517" s="1" t="s">
        <v>75047</v>
      </c>
      <c r="B7517">
        <v>0</v>
      </c>
    </row>
    <row r="7518" spans="1:2" x14ac:dyDescent="0.35">
      <c r="A7518" s="1" t="s">
        <v>75048</v>
      </c>
      <c r="B7518">
        <v>0</v>
      </c>
    </row>
    <row r="7519" spans="1:2" x14ac:dyDescent="0.35">
      <c r="A7519" s="1" t="s">
        <v>75049</v>
      </c>
      <c r="B7519">
        <v>0</v>
      </c>
    </row>
    <row r="7520" spans="1:2" x14ac:dyDescent="0.35">
      <c r="A7520" s="1" t="s">
        <v>75050</v>
      </c>
      <c r="B7520">
        <v>0</v>
      </c>
    </row>
    <row r="7521" spans="1:2" x14ac:dyDescent="0.35">
      <c r="A7521" s="1" t="s">
        <v>75051</v>
      </c>
      <c r="B7521">
        <v>0</v>
      </c>
    </row>
    <row r="7522" spans="1:2" x14ac:dyDescent="0.35">
      <c r="A7522" s="1" t="s">
        <v>75052</v>
      </c>
      <c r="B7522">
        <v>0</v>
      </c>
    </row>
    <row r="7523" spans="1:2" x14ac:dyDescent="0.35">
      <c r="A7523" s="1" t="s">
        <v>75053</v>
      </c>
      <c r="B7523">
        <v>0</v>
      </c>
    </row>
    <row r="7524" spans="1:2" x14ac:dyDescent="0.35">
      <c r="A7524" s="1" t="s">
        <v>75054</v>
      </c>
      <c r="B7524">
        <v>0</v>
      </c>
    </row>
    <row r="7525" spans="1:2" x14ac:dyDescent="0.35">
      <c r="A7525" s="1" t="s">
        <v>75055</v>
      </c>
      <c r="B7525">
        <v>0</v>
      </c>
    </row>
    <row r="7526" spans="1:2" x14ac:dyDescent="0.35">
      <c r="A7526" s="1" t="s">
        <v>75056</v>
      </c>
      <c r="B7526">
        <v>0</v>
      </c>
    </row>
    <row r="7527" spans="1:2" x14ac:dyDescent="0.35">
      <c r="A7527" s="1" t="s">
        <v>75057</v>
      </c>
      <c r="B7527">
        <v>0</v>
      </c>
    </row>
    <row r="7528" spans="1:2" x14ac:dyDescent="0.35">
      <c r="A7528" s="1" t="s">
        <v>75058</v>
      </c>
      <c r="B7528">
        <v>0</v>
      </c>
    </row>
    <row r="7529" spans="1:2" x14ac:dyDescent="0.35">
      <c r="A7529" s="1" t="s">
        <v>75059</v>
      </c>
      <c r="B7529">
        <v>0</v>
      </c>
    </row>
    <row r="7530" spans="1:2" x14ac:dyDescent="0.35">
      <c r="A7530" s="1" t="s">
        <v>75060</v>
      </c>
      <c r="B7530">
        <v>0</v>
      </c>
    </row>
    <row r="7531" spans="1:2" x14ac:dyDescent="0.35">
      <c r="A7531" s="1" t="s">
        <v>75061</v>
      </c>
      <c r="B7531">
        <v>0</v>
      </c>
    </row>
    <row r="7532" spans="1:2" x14ac:dyDescent="0.35">
      <c r="A7532" s="1" t="s">
        <v>75062</v>
      </c>
      <c r="B7532">
        <v>0</v>
      </c>
    </row>
    <row r="7533" spans="1:2" x14ac:dyDescent="0.35">
      <c r="A7533" s="1" t="s">
        <v>75063</v>
      </c>
      <c r="B7533">
        <v>0</v>
      </c>
    </row>
    <row r="7534" spans="1:2" x14ac:dyDescent="0.35">
      <c r="A7534" s="1" t="s">
        <v>75064</v>
      </c>
      <c r="B7534">
        <v>0</v>
      </c>
    </row>
    <row r="7535" spans="1:2" x14ac:dyDescent="0.35">
      <c r="A7535" s="1" t="s">
        <v>75065</v>
      </c>
      <c r="B7535">
        <v>0</v>
      </c>
    </row>
    <row r="7536" spans="1:2" x14ac:dyDescent="0.35">
      <c r="A7536" s="1" t="s">
        <v>75066</v>
      </c>
      <c r="B7536">
        <v>0</v>
      </c>
    </row>
    <row r="7537" spans="1:2" x14ac:dyDescent="0.35">
      <c r="A7537" s="1" t="s">
        <v>75067</v>
      </c>
      <c r="B7537">
        <v>0</v>
      </c>
    </row>
    <row r="7538" spans="1:2" x14ac:dyDescent="0.35">
      <c r="A7538" s="1" t="s">
        <v>75068</v>
      </c>
      <c r="B7538">
        <v>0</v>
      </c>
    </row>
    <row r="7539" spans="1:2" x14ac:dyDescent="0.35">
      <c r="A7539" s="1" t="s">
        <v>75069</v>
      </c>
      <c r="B7539">
        <v>0</v>
      </c>
    </row>
    <row r="7540" spans="1:2" x14ac:dyDescent="0.35">
      <c r="A7540" s="1" t="s">
        <v>75070</v>
      </c>
      <c r="B7540">
        <v>0</v>
      </c>
    </row>
    <row r="7541" spans="1:2" x14ac:dyDescent="0.35">
      <c r="A7541" s="1" t="s">
        <v>75071</v>
      </c>
      <c r="B7541">
        <v>0</v>
      </c>
    </row>
    <row r="7542" spans="1:2" x14ac:dyDescent="0.35">
      <c r="A7542" s="1" t="s">
        <v>75072</v>
      </c>
      <c r="B7542">
        <v>0</v>
      </c>
    </row>
    <row r="7543" spans="1:2" x14ac:dyDescent="0.35">
      <c r="A7543" s="1" t="s">
        <v>75073</v>
      </c>
      <c r="B7543">
        <v>0</v>
      </c>
    </row>
    <row r="7544" spans="1:2" x14ac:dyDescent="0.35">
      <c r="A7544" s="1" t="s">
        <v>75074</v>
      </c>
      <c r="B7544">
        <v>0</v>
      </c>
    </row>
    <row r="7545" spans="1:2" x14ac:dyDescent="0.35">
      <c r="A7545" s="1" t="s">
        <v>75075</v>
      </c>
      <c r="B7545">
        <v>0</v>
      </c>
    </row>
    <row r="7546" spans="1:2" x14ac:dyDescent="0.35">
      <c r="A7546" s="1" t="s">
        <v>75076</v>
      </c>
      <c r="B7546">
        <v>0</v>
      </c>
    </row>
    <row r="7547" spans="1:2" x14ac:dyDescent="0.35">
      <c r="A7547" s="1" t="s">
        <v>75077</v>
      </c>
      <c r="B7547">
        <v>0</v>
      </c>
    </row>
    <row r="7548" spans="1:2" x14ac:dyDescent="0.35">
      <c r="A7548" s="1" t="s">
        <v>75078</v>
      </c>
      <c r="B7548">
        <v>0</v>
      </c>
    </row>
    <row r="7549" spans="1:2" x14ac:dyDescent="0.35">
      <c r="A7549" s="1" t="s">
        <v>75079</v>
      </c>
      <c r="B7549">
        <v>0</v>
      </c>
    </row>
    <row r="7550" spans="1:2" x14ac:dyDescent="0.35">
      <c r="A7550" s="1" t="s">
        <v>75080</v>
      </c>
      <c r="B7550">
        <v>0</v>
      </c>
    </row>
    <row r="7551" spans="1:2" x14ac:dyDescent="0.35">
      <c r="A7551" s="1" t="s">
        <v>75081</v>
      </c>
      <c r="B7551">
        <v>0</v>
      </c>
    </row>
    <row r="7552" spans="1:2" x14ac:dyDescent="0.35">
      <c r="A7552" s="1" t="s">
        <v>75082</v>
      </c>
      <c r="B7552">
        <v>0</v>
      </c>
    </row>
    <row r="7553" spans="1:2" x14ac:dyDescent="0.35">
      <c r="A7553" s="1" t="s">
        <v>75083</v>
      </c>
      <c r="B7553">
        <v>0</v>
      </c>
    </row>
    <row r="7554" spans="1:2" x14ac:dyDescent="0.35">
      <c r="A7554" s="1" t="s">
        <v>75084</v>
      </c>
      <c r="B7554">
        <v>0</v>
      </c>
    </row>
    <row r="7555" spans="1:2" x14ac:dyDescent="0.35">
      <c r="A7555" s="1" t="s">
        <v>75085</v>
      </c>
      <c r="B7555">
        <v>0</v>
      </c>
    </row>
    <row r="7556" spans="1:2" x14ac:dyDescent="0.35">
      <c r="A7556" s="1" t="s">
        <v>75086</v>
      </c>
      <c r="B7556">
        <v>0</v>
      </c>
    </row>
    <row r="7557" spans="1:2" x14ac:dyDescent="0.35">
      <c r="A7557" s="1" t="s">
        <v>75087</v>
      </c>
      <c r="B7557">
        <v>0</v>
      </c>
    </row>
    <row r="7558" spans="1:2" x14ac:dyDescent="0.35">
      <c r="A7558" s="1" t="s">
        <v>75088</v>
      </c>
      <c r="B7558">
        <v>0</v>
      </c>
    </row>
    <row r="7559" spans="1:2" x14ac:dyDescent="0.35">
      <c r="A7559" s="1" t="s">
        <v>75089</v>
      </c>
      <c r="B7559">
        <v>0</v>
      </c>
    </row>
    <row r="7560" spans="1:2" x14ac:dyDescent="0.35">
      <c r="A7560" s="1" t="s">
        <v>75090</v>
      </c>
      <c r="B7560">
        <v>0</v>
      </c>
    </row>
    <row r="7561" spans="1:2" x14ac:dyDescent="0.35">
      <c r="A7561" s="1" t="s">
        <v>75091</v>
      </c>
      <c r="B7561">
        <v>0</v>
      </c>
    </row>
    <row r="7562" spans="1:2" x14ac:dyDescent="0.35">
      <c r="A7562" s="1" t="s">
        <v>75092</v>
      </c>
      <c r="B7562">
        <v>0</v>
      </c>
    </row>
    <row r="7563" spans="1:2" x14ac:dyDescent="0.35">
      <c r="A7563" s="1" t="s">
        <v>75093</v>
      </c>
      <c r="B7563">
        <v>0</v>
      </c>
    </row>
    <row r="7564" spans="1:2" x14ac:dyDescent="0.35">
      <c r="A7564" s="1" t="s">
        <v>75094</v>
      </c>
      <c r="B7564">
        <v>0</v>
      </c>
    </row>
    <row r="7565" spans="1:2" x14ac:dyDescent="0.35">
      <c r="A7565" s="1" t="s">
        <v>75095</v>
      </c>
      <c r="B7565">
        <v>0</v>
      </c>
    </row>
    <row r="7566" spans="1:2" x14ac:dyDescent="0.35">
      <c r="A7566" s="1" t="s">
        <v>75096</v>
      </c>
      <c r="B7566">
        <v>0</v>
      </c>
    </row>
    <row r="7567" spans="1:2" x14ac:dyDescent="0.35">
      <c r="A7567" s="1" t="s">
        <v>75097</v>
      </c>
      <c r="B7567">
        <v>0</v>
      </c>
    </row>
    <row r="7568" spans="1:2" x14ac:dyDescent="0.35">
      <c r="A7568" s="1" t="s">
        <v>75098</v>
      </c>
      <c r="B7568">
        <v>0</v>
      </c>
    </row>
    <row r="7569" spans="1:2" x14ac:dyDescent="0.35">
      <c r="A7569" s="1" t="s">
        <v>75099</v>
      </c>
      <c r="B7569">
        <v>0</v>
      </c>
    </row>
    <row r="7570" spans="1:2" x14ac:dyDescent="0.35">
      <c r="A7570" s="1" t="s">
        <v>75100</v>
      </c>
      <c r="B7570">
        <v>0</v>
      </c>
    </row>
    <row r="7571" spans="1:2" x14ac:dyDescent="0.35">
      <c r="A7571" s="1" t="s">
        <v>75101</v>
      </c>
      <c r="B7571">
        <v>0</v>
      </c>
    </row>
    <row r="7572" spans="1:2" x14ac:dyDescent="0.35">
      <c r="A7572" s="1" t="s">
        <v>75102</v>
      </c>
      <c r="B7572">
        <v>0</v>
      </c>
    </row>
    <row r="7573" spans="1:2" x14ac:dyDescent="0.35">
      <c r="A7573" s="1" t="s">
        <v>75103</v>
      </c>
      <c r="B7573">
        <v>0</v>
      </c>
    </row>
    <row r="7574" spans="1:2" x14ac:dyDescent="0.35">
      <c r="A7574" s="1" t="s">
        <v>75104</v>
      </c>
      <c r="B7574">
        <v>0</v>
      </c>
    </row>
    <row r="7575" spans="1:2" x14ac:dyDescent="0.35">
      <c r="A7575" s="1" t="s">
        <v>75105</v>
      </c>
      <c r="B7575">
        <v>0</v>
      </c>
    </row>
    <row r="7576" spans="1:2" x14ac:dyDescent="0.35">
      <c r="A7576" s="1" t="s">
        <v>75106</v>
      </c>
      <c r="B7576">
        <v>0</v>
      </c>
    </row>
    <row r="7577" spans="1:2" x14ac:dyDescent="0.35">
      <c r="A7577" s="1" t="s">
        <v>75107</v>
      </c>
      <c r="B7577">
        <v>0</v>
      </c>
    </row>
    <row r="7578" spans="1:2" x14ac:dyDescent="0.35">
      <c r="A7578" s="1" t="s">
        <v>75108</v>
      </c>
      <c r="B7578">
        <v>0</v>
      </c>
    </row>
    <row r="7579" spans="1:2" x14ac:dyDescent="0.35">
      <c r="A7579" s="1" t="s">
        <v>75109</v>
      </c>
      <c r="B7579">
        <v>0</v>
      </c>
    </row>
    <row r="7580" spans="1:2" x14ac:dyDescent="0.35">
      <c r="A7580" s="1" t="s">
        <v>75110</v>
      </c>
      <c r="B7580">
        <v>0</v>
      </c>
    </row>
    <row r="7581" spans="1:2" x14ac:dyDescent="0.35">
      <c r="A7581" s="1" t="s">
        <v>75111</v>
      </c>
      <c r="B7581">
        <v>0</v>
      </c>
    </row>
    <row r="7582" spans="1:2" x14ac:dyDescent="0.35">
      <c r="A7582" s="1" t="s">
        <v>75112</v>
      </c>
      <c r="B7582">
        <v>0</v>
      </c>
    </row>
    <row r="7583" spans="1:2" x14ac:dyDescent="0.35">
      <c r="A7583" s="1" t="s">
        <v>75113</v>
      </c>
      <c r="B7583">
        <v>0</v>
      </c>
    </row>
    <row r="7584" spans="1:2" x14ac:dyDescent="0.35">
      <c r="A7584" s="1" t="s">
        <v>75114</v>
      </c>
      <c r="B7584">
        <v>0</v>
      </c>
    </row>
    <row r="7585" spans="1:2" x14ac:dyDescent="0.35">
      <c r="A7585" s="1" t="s">
        <v>75115</v>
      </c>
      <c r="B7585">
        <v>0</v>
      </c>
    </row>
    <row r="7586" spans="1:2" x14ac:dyDescent="0.35">
      <c r="A7586" s="1" t="s">
        <v>75116</v>
      </c>
      <c r="B7586">
        <v>0</v>
      </c>
    </row>
    <row r="7587" spans="1:2" x14ac:dyDescent="0.35">
      <c r="A7587" s="1" t="s">
        <v>75117</v>
      </c>
      <c r="B7587">
        <v>0</v>
      </c>
    </row>
    <row r="7588" spans="1:2" x14ac:dyDescent="0.35">
      <c r="A7588" s="1" t="s">
        <v>75118</v>
      </c>
      <c r="B7588">
        <v>0</v>
      </c>
    </row>
    <row r="7589" spans="1:2" x14ac:dyDescent="0.35">
      <c r="A7589" s="1" t="s">
        <v>75119</v>
      </c>
      <c r="B7589">
        <v>0</v>
      </c>
    </row>
    <row r="7590" spans="1:2" x14ac:dyDescent="0.35">
      <c r="A7590" s="1" t="s">
        <v>75120</v>
      </c>
      <c r="B7590">
        <v>0</v>
      </c>
    </row>
    <row r="7591" spans="1:2" x14ac:dyDescent="0.35">
      <c r="A7591" s="1" t="s">
        <v>75121</v>
      </c>
      <c r="B7591">
        <v>0</v>
      </c>
    </row>
    <row r="7592" spans="1:2" x14ac:dyDescent="0.35">
      <c r="A7592" s="1" t="s">
        <v>75122</v>
      </c>
      <c r="B7592">
        <v>0</v>
      </c>
    </row>
    <row r="7593" spans="1:2" x14ac:dyDescent="0.35">
      <c r="A7593" s="1" t="s">
        <v>75123</v>
      </c>
      <c r="B7593">
        <v>0</v>
      </c>
    </row>
    <row r="7594" spans="1:2" x14ac:dyDescent="0.35">
      <c r="A7594" s="1" t="s">
        <v>75124</v>
      </c>
      <c r="B7594">
        <v>0</v>
      </c>
    </row>
    <row r="7595" spans="1:2" x14ac:dyDescent="0.35">
      <c r="A7595" s="1" t="s">
        <v>75125</v>
      </c>
      <c r="B7595">
        <v>0</v>
      </c>
    </row>
    <row r="7596" spans="1:2" x14ac:dyDescent="0.35">
      <c r="A7596" s="1" t="s">
        <v>75126</v>
      </c>
      <c r="B7596">
        <v>0</v>
      </c>
    </row>
    <row r="7597" spans="1:2" x14ac:dyDescent="0.35">
      <c r="A7597" s="1" t="s">
        <v>75127</v>
      </c>
      <c r="B7597">
        <v>0</v>
      </c>
    </row>
    <row r="7598" spans="1:2" x14ac:dyDescent="0.35">
      <c r="A7598" s="1" t="s">
        <v>75128</v>
      </c>
      <c r="B7598">
        <v>0</v>
      </c>
    </row>
    <row r="7599" spans="1:2" x14ac:dyDescent="0.35">
      <c r="A7599" s="1" t="s">
        <v>75129</v>
      </c>
      <c r="B7599">
        <v>0</v>
      </c>
    </row>
    <row r="7600" spans="1:2" x14ac:dyDescent="0.35">
      <c r="A7600" s="1" t="s">
        <v>75130</v>
      </c>
      <c r="B7600">
        <v>0</v>
      </c>
    </row>
    <row r="7601" spans="1:2" x14ac:dyDescent="0.35">
      <c r="A7601" s="1" t="s">
        <v>75131</v>
      </c>
      <c r="B7601">
        <v>0</v>
      </c>
    </row>
    <row r="7602" spans="1:2" x14ac:dyDescent="0.35">
      <c r="A7602" s="1" t="s">
        <v>75132</v>
      </c>
      <c r="B7602">
        <v>0</v>
      </c>
    </row>
    <row r="7603" spans="1:2" x14ac:dyDescent="0.35">
      <c r="A7603" s="1" t="s">
        <v>75133</v>
      </c>
      <c r="B7603">
        <v>0</v>
      </c>
    </row>
    <row r="7604" spans="1:2" x14ac:dyDescent="0.35">
      <c r="A7604" s="1" t="s">
        <v>75134</v>
      </c>
      <c r="B7604">
        <v>0</v>
      </c>
    </row>
    <row r="7605" spans="1:2" x14ac:dyDescent="0.35">
      <c r="A7605" s="1" t="s">
        <v>75135</v>
      </c>
      <c r="B7605">
        <v>0</v>
      </c>
    </row>
    <row r="7606" spans="1:2" x14ac:dyDescent="0.35">
      <c r="A7606" s="1" t="s">
        <v>75136</v>
      </c>
      <c r="B7606">
        <v>0</v>
      </c>
    </row>
    <row r="7607" spans="1:2" x14ac:dyDescent="0.35">
      <c r="A7607" s="1" t="s">
        <v>75137</v>
      </c>
      <c r="B7607">
        <v>0</v>
      </c>
    </row>
    <row r="7608" spans="1:2" x14ac:dyDescent="0.35">
      <c r="A7608" s="1" t="s">
        <v>75138</v>
      </c>
      <c r="B7608">
        <v>0</v>
      </c>
    </row>
    <row r="7609" spans="1:2" x14ac:dyDescent="0.35">
      <c r="A7609" s="1" t="s">
        <v>75139</v>
      </c>
      <c r="B7609">
        <v>0</v>
      </c>
    </row>
    <row r="7610" spans="1:2" x14ac:dyDescent="0.35">
      <c r="A7610" s="1" t="s">
        <v>75140</v>
      </c>
      <c r="B7610">
        <v>0</v>
      </c>
    </row>
    <row r="7611" spans="1:2" x14ac:dyDescent="0.35">
      <c r="A7611" s="1" t="s">
        <v>75141</v>
      </c>
      <c r="B7611">
        <v>0</v>
      </c>
    </row>
    <row r="7612" spans="1:2" x14ac:dyDescent="0.35">
      <c r="A7612" s="1" t="s">
        <v>75142</v>
      </c>
      <c r="B7612">
        <v>0</v>
      </c>
    </row>
    <row r="7613" spans="1:2" x14ac:dyDescent="0.35">
      <c r="A7613" s="1" t="s">
        <v>75143</v>
      </c>
      <c r="B7613">
        <v>0</v>
      </c>
    </row>
    <row r="7614" spans="1:2" x14ac:dyDescent="0.35">
      <c r="A7614" s="1" t="s">
        <v>75144</v>
      </c>
      <c r="B7614">
        <v>0</v>
      </c>
    </row>
    <row r="7615" spans="1:2" x14ac:dyDescent="0.35">
      <c r="A7615" s="1" t="s">
        <v>75145</v>
      </c>
      <c r="B7615">
        <v>0</v>
      </c>
    </row>
    <row r="7616" spans="1:2" x14ac:dyDescent="0.35">
      <c r="A7616" s="1" t="s">
        <v>75146</v>
      </c>
      <c r="B7616">
        <v>0</v>
      </c>
    </row>
    <row r="7617" spans="1:2" x14ac:dyDescent="0.35">
      <c r="A7617" s="1" t="s">
        <v>75147</v>
      </c>
      <c r="B7617">
        <v>0</v>
      </c>
    </row>
    <row r="7618" spans="1:2" x14ac:dyDescent="0.35">
      <c r="A7618" s="1" t="s">
        <v>75148</v>
      </c>
      <c r="B7618">
        <v>0</v>
      </c>
    </row>
    <row r="7619" spans="1:2" x14ac:dyDescent="0.35">
      <c r="A7619" s="1" t="s">
        <v>75149</v>
      </c>
      <c r="B7619">
        <v>0</v>
      </c>
    </row>
    <row r="7620" spans="1:2" x14ac:dyDescent="0.35">
      <c r="A7620" s="1" t="s">
        <v>75150</v>
      </c>
      <c r="B7620">
        <v>0</v>
      </c>
    </row>
    <row r="7621" spans="1:2" x14ac:dyDescent="0.35">
      <c r="A7621" s="1" t="s">
        <v>75151</v>
      </c>
      <c r="B7621">
        <v>0</v>
      </c>
    </row>
    <row r="7622" spans="1:2" x14ac:dyDescent="0.35">
      <c r="A7622" s="1" t="s">
        <v>75152</v>
      </c>
      <c r="B7622">
        <v>0</v>
      </c>
    </row>
    <row r="7623" spans="1:2" x14ac:dyDescent="0.35">
      <c r="A7623" s="1" t="s">
        <v>75153</v>
      </c>
      <c r="B7623">
        <v>0</v>
      </c>
    </row>
    <row r="7624" spans="1:2" x14ac:dyDescent="0.35">
      <c r="A7624" s="1" t="s">
        <v>75154</v>
      </c>
      <c r="B7624">
        <v>0</v>
      </c>
    </row>
    <row r="7625" spans="1:2" x14ac:dyDescent="0.35">
      <c r="A7625" s="1" t="s">
        <v>75155</v>
      </c>
      <c r="B7625">
        <v>0</v>
      </c>
    </row>
    <row r="7626" spans="1:2" x14ac:dyDescent="0.35">
      <c r="A7626" s="1" t="s">
        <v>75156</v>
      </c>
      <c r="B7626">
        <v>0</v>
      </c>
    </row>
    <row r="7627" spans="1:2" x14ac:dyDescent="0.35">
      <c r="A7627" s="1" t="s">
        <v>75157</v>
      </c>
      <c r="B7627">
        <v>0</v>
      </c>
    </row>
    <row r="7628" spans="1:2" x14ac:dyDescent="0.35">
      <c r="A7628" s="1" t="s">
        <v>75158</v>
      </c>
      <c r="B7628">
        <v>0</v>
      </c>
    </row>
    <row r="7629" spans="1:2" x14ac:dyDescent="0.35">
      <c r="A7629" s="1" t="s">
        <v>75159</v>
      </c>
      <c r="B7629">
        <v>0</v>
      </c>
    </row>
    <row r="7630" spans="1:2" x14ac:dyDescent="0.35">
      <c r="A7630" s="1" t="s">
        <v>75160</v>
      </c>
      <c r="B7630">
        <v>0</v>
      </c>
    </row>
    <row r="7631" spans="1:2" x14ac:dyDescent="0.35">
      <c r="A7631" s="1" t="s">
        <v>75161</v>
      </c>
      <c r="B7631">
        <v>0</v>
      </c>
    </row>
    <row r="7632" spans="1:2" x14ac:dyDescent="0.35">
      <c r="A7632" s="1" t="s">
        <v>75162</v>
      </c>
      <c r="B7632">
        <v>0</v>
      </c>
    </row>
    <row r="7633" spans="1:2" x14ac:dyDescent="0.35">
      <c r="A7633" s="1" t="s">
        <v>75163</v>
      </c>
      <c r="B7633">
        <v>0</v>
      </c>
    </row>
    <row r="7634" spans="1:2" x14ac:dyDescent="0.35">
      <c r="A7634" s="1" t="s">
        <v>75164</v>
      </c>
      <c r="B7634">
        <v>0</v>
      </c>
    </row>
    <row r="7635" spans="1:2" x14ac:dyDescent="0.35">
      <c r="A7635" s="1" t="s">
        <v>75165</v>
      </c>
      <c r="B7635">
        <v>0</v>
      </c>
    </row>
    <row r="7636" spans="1:2" x14ac:dyDescent="0.35">
      <c r="A7636" s="1" t="s">
        <v>75166</v>
      </c>
      <c r="B7636">
        <v>0</v>
      </c>
    </row>
    <row r="7637" spans="1:2" x14ac:dyDescent="0.35">
      <c r="A7637" s="1" t="s">
        <v>75167</v>
      </c>
      <c r="B7637">
        <v>0</v>
      </c>
    </row>
    <row r="7638" spans="1:2" x14ac:dyDescent="0.35">
      <c r="A7638" s="1" t="s">
        <v>75168</v>
      </c>
      <c r="B7638">
        <v>0</v>
      </c>
    </row>
    <row r="7639" spans="1:2" x14ac:dyDescent="0.35">
      <c r="A7639" s="1" t="s">
        <v>75169</v>
      </c>
      <c r="B7639">
        <v>0</v>
      </c>
    </row>
    <row r="7640" spans="1:2" x14ac:dyDescent="0.35">
      <c r="A7640" s="1" t="s">
        <v>75170</v>
      </c>
      <c r="B7640">
        <v>0</v>
      </c>
    </row>
    <row r="7641" spans="1:2" x14ac:dyDescent="0.35">
      <c r="A7641" s="1" t="s">
        <v>75171</v>
      </c>
      <c r="B7641">
        <v>0</v>
      </c>
    </row>
    <row r="7642" spans="1:2" x14ac:dyDescent="0.35">
      <c r="A7642" s="1" t="s">
        <v>75172</v>
      </c>
      <c r="B7642">
        <v>0</v>
      </c>
    </row>
    <row r="7643" spans="1:2" x14ac:dyDescent="0.35">
      <c r="A7643" s="1" t="s">
        <v>75173</v>
      </c>
      <c r="B7643">
        <v>0</v>
      </c>
    </row>
    <row r="7644" spans="1:2" x14ac:dyDescent="0.35">
      <c r="A7644" s="1" t="s">
        <v>75174</v>
      </c>
      <c r="B7644">
        <v>0</v>
      </c>
    </row>
    <row r="7645" spans="1:2" x14ac:dyDescent="0.35">
      <c r="A7645" s="1" t="s">
        <v>75175</v>
      </c>
      <c r="B7645">
        <v>0</v>
      </c>
    </row>
    <row r="7646" spans="1:2" x14ac:dyDescent="0.35">
      <c r="A7646" s="1" t="s">
        <v>75176</v>
      </c>
      <c r="B7646">
        <v>0</v>
      </c>
    </row>
    <row r="7647" spans="1:2" x14ac:dyDescent="0.35">
      <c r="A7647" s="1" t="s">
        <v>75177</v>
      </c>
      <c r="B7647">
        <v>0</v>
      </c>
    </row>
    <row r="7648" spans="1:2" x14ac:dyDescent="0.35">
      <c r="A7648" s="1" t="s">
        <v>75178</v>
      </c>
      <c r="B7648">
        <v>0</v>
      </c>
    </row>
    <row r="7649" spans="1:2" x14ac:dyDescent="0.35">
      <c r="A7649" s="1" t="s">
        <v>75179</v>
      </c>
      <c r="B7649">
        <v>0</v>
      </c>
    </row>
    <row r="7650" spans="1:2" x14ac:dyDescent="0.35">
      <c r="A7650" s="1" t="s">
        <v>75180</v>
      </c>
      <c r="B7650">
        <v>0</v>
      </c>
    </row>
    <row r="7651" spans="1:2" x14ac:dyDescent="0.35">
      <c r="A7651" s="1" t="s">
        <v>75181</v>
      </c>
      <c r="B7651">
        <v>0</v>
      </c>
    </row>
    <row r="7652" spans="1:2" x14ac:dyDescent="0.35">
      <c r="A7652" s="1" t="s">
        <v>75182</v>
      </c>
      <c r="B7652">
        <v>0</v>
      </c>
    </row>
    <row r="7653" spans="1:2" x14ac:dyDescent="0.35">
      <c r="A7653" s="1" t="s">
        <v>75183</v>
      </c>
      <c r="B7653">
        <v>0</v>
      </c>
    </row>
    <row r="7654" spans="1:2" x14ac:dyDescent="0.35">
      <c r="A7654" s="1" t="s">
        <v>75184</v>
      </c>
      <c r="B7654">
        <v>0</v>
      </c>
    </row>
    <row r="7655" spans="1:2" x14ac:dyDescent="0.35">
      <c r="A7655" s="1" t="s">
        <v>75185</v>
      </c>
      <c r="B7655">
        <v>0</v>
      </c>
    </row>
    <row r="7656" spans="1:2" x14ac:dyDescent="0.35">
      <c r="A7656" s="1" t="s">
        <v>75186</v>
      </c>
      <c r="B7656">
        <v>0</v>
      </c>
    </row>
    <row r="7657" spans="1:2" x14ac:dyDescent="0.35">
      <c r="A7657" s="1" t="s">
        <v>75187</v>
      </c>
      <c r="B7657">
        <v>0</v>
      </c>
    </row>
    <row r="7658" spans="1:2" x14ac:dyDescent="0.35">
      <c r="A7658" s="1" t="s">
        <v>75188</v>
      </c>
      <c r="B7658">
        <v>0</v>
      </c>
    </row>
    <row r="7659" spans="1:2" x14ac:dyDescent="0.35">
      <c r="A7659" s="1" t="s">
        <v>75189</v>
      </c>
      <c r="B7659">
        <v>0</v>
      </c>
    </row>
    <row r="7660" spans="1:2" x14ac:dyDescent="0.35">
      <c r="A7660" s="1" t="s">
        <v>75190</v>
      </c>
      <c r="B7660">
        <v>0</v>
      </c>
    </row>
    <row r="7661" spans="1:2" x14ac:dyDescent="0.35">
      <c r="A7661" s="1" t="s">
        <v>75191</v>
      </c>
      <c r="B7661">
        <v>0</v>
      </c>
    </row>
    <row r="7662" spans="1:2" x14ac:dyDescent="0.35">
      <c r="A7662" s="1" t="s">
        <v>75192</v>
      </c>
      <c r="B7662">
        <v>0</v>
      </c>
    </row>
    <row r="7663" spans="1:2" x14ac:dyDescent="0.35">
      <c r="A7663" s="1" t="s">
        <v>75193</v>
      </c>
      <c r="B7663">
        <v>0</v>
      </c>
    </row>
    <row r="7664" spans="1:2" x14ac:dyDescent="0.35">
      <c r="A7664" s="1" t="s">
        <v>75194</v>
      </c>
      <c r="B7664">
        <v>0</v>
      </c>
    </row>
    <row r="7665" spans="1:2" x14ac:dyDescent="0.35">
      <c r="A7665" s="1" t="s">
        <v>75195</v>
      </c>
      <c r="B7665">
        <v>0</v>
      </c>
    </row>
    <row r="7666" spans="1:2" x14ac:dyDescent="0.35">
      <c r="A7666" s="1" t="s">
        <v>75196</v>
      </c>
      <c r="B7666">
        <v>0</v>
      </c>
    </row>
    <row r="7667" spans="1:2" x14ac:dyDescent="0.35">
      <c r="A7667" s="1" t="s">
        <v>75197</v>
      </c>
      <c r="B7667">
        <v>0</v>
      </c>
    </row>
    <row r="7668" spans="1:2" x14ac:dyDescent="0.35">
      <c r="A7668" s="1" t="s">
        <v>75198</v>
      </c>
      <c r="B7668">
        <v>0</v>
      </c>
    </row>
    <row r="7669" spans="1:2" x14ac:dyDescent="0.35">
      <c r="A7669" s="1" t="s">
        <v>75199</v>
      </c>
      <c r="B7669">
        <v>0</v>
      </c>
    </row>
    <row r="7670" spans="1:2" x14ac:dyDescent="0.35">
      <c r="A7670" s="1" t="s">
        <v>75200</v>
      </c>
      <c r="B7670">
        <v>0</v>
      </c>
    </row>
    <row r="7671" spans="1:2" x14ac:dyDescent="0.35">
      <c r="A7671" s="1" t="s">
        <v>75201</v>
      </c>
      <c r="B7671">
        <v>0</v>
      </c>
    </row>
    <row r="7672" spans="1:2" x14ac:dyDescent="0.35">
      <c r="A7672" s="1" t="s">
        <v>75202</v>
      </c>
      <c r="B7672">
        <v>0</v>
      </c>
    </row>
    <row r="7673" spans="1:2" x14ac:dyDescent="0.35">
      <c r="A7673" s="1" t="s">
        <v>75203</v>
      </c>
      <c r="B7673">
        <v>0</v>
      </c>
    </row>
    <row r="7674" spans="1:2" x14ac:dyDescent="0.35">
      <c r="A7674" s="1" t="s">
        <v>75204</v>
      </c>
      <c r="B7674">
        <v>0</v>
      </c>
    </row>
    <row r="7675" spans="1:2" x14ac:dyDescent="0.35">
      <c r="A7675" s="1" t="s">
        <v>75205</v>
      </c>
      <c r="B7675">
        <v>0</v>
      </c>
    </row>
    <row r="7676" spans="1:2" x14ac:dyDescent="0.35">
      <c r="A7676" s="1" t="s">
        <v>75206</v>
      </c>
      <c r="B7676">
        <v>0</v>
      </c>
    </row>
    <row r="7677" spans="1:2" x14ac:dyDescent="0.35">
      <c r="A7677" s="1" t="s">
        <v>75207</v>
      </c>
      <c r="B7677">
        <v>0</v>
      </c>
    </row>
    <row r="7678" spans="1:2" x14ac:dyDescent="0.35">
      <c r="A7678" s="1" t="s">
        <v>75208</v>
      </c>
      <c r="B7678">
        <v>0</v>
      </c>
    </row>
    <row r="7679" spans="1:2" x14ac:dyDescent="0.35">
      <c r="A7679" s="1" t="s">
        <v>75209</v>
      </c>
      <c r="B7679">
        <v>0</v>
      </c>
    </row>
    <row r="7680" spans="1:2" x14ac:dyDescent="0.35">
      <c r="A7680" s="1" t="s">
        <v>75210</v>
      </c>
      <c r="B7680">
        <v>0</v>
      </c>
    </row>
    <row r="7681" spans="1:2" x14ac:dyDescent="0.35">
      <c r="A7681" s="1" t="s">
        <v>75211</v>
      </c>
      <c r="B7681">
        <v>0</v>
      </c>
    </row>
    <row r="7682" spans="1:2" x14ac:dyDescent="0.35">
      <c r="A7682" s="1" t="s">
        <v>75212</v>
      </c>
      <c r="B7682">
        <v>0</v>
      </c>
    </row>
    <row r="7683" spans="1:2" x14ac:dyDescent="0.35">
      <c r="A7683" s="1" t="s">
        <v>75213</v>
      </c>
      <c r="B7683">
        <v>0</v>
      </c>
    </row>
    <row r="7684" spans="1:2" x14ac:dyDescent="0.35">
      <c r="A7684" s="1" t="s">
        <v>75214</v>
      </c>
      <c r="B7684">
        <v>0</v>
      </c>
    </row>
    <row r="7685" spans="1:2" x14ac:dyDescent="0.35">
      <c r="A7685" s="1" t="s">
        <v>75215</v>
      </c>
      <c r="B7685">
        <v>0</v>
      </c>
    </row>
    <row r="7686" spans="1:2" x14ac:dyDescent="0.35">
      <c r="A7686" s="1" t="s">
        <v>75216</v>
      </c>
      <c r="B7686">
        <v>0</v>
      </c>
    </row>
    <row r="7687" spans="1:2" x14ac:dyDescent="0.35">
      <c r="A7687" s="1" t="s">
        <v>75217</v>
      </c>
      <c r="B7687">
        <v>0</v>
      </c>
    </row>
    <row r="7688" spans="1:2" x14ac:dyDescent="0.35">
      <c r="A7688" s="1" t="s">
        <v>75218</v>
      </c>
      <c r="B7688">
        <v>0</v>
      </c>
    </row>
    <row r="7689" spans="1:2" x14ac:dyDescent="0.35">
      <c r="A7689" s="1" t="s">
        <v>75219</v>
      </c>
      <c r="B7689">
        <v>0</v>
      </c>
    </row>
    <row r="7690" spans="1:2" x14ac:dyDescent="0.35">
      <c r="A7690" s="1" t="s">
        <v>75220</v>
      </c>
      <c r="B7690">
        <v>0</v>
      </c>
    </row>
    <row r="7691" spans="1:2" x14ac:dyDescent="0.35">
      <c r="A7691" s="1" t="s">
        <v>75221</v>
      </c>
      <c r="B7691">
        <v>0</v>
      </c>
    </row>
    <row r="7692" spans="1:2" x14ac:dyDescent="0.35">
      <c r="A7692" s="1" t="s">
        <v>75222</v>
      </c>
      <c r="B7692">
        <v>0</v>
      </c>
    </row>
    <row r="7693" spans="1:2" x14ac:dyDescent="0.35">
      <c r="A7693" s="1" t="s">
        <v>75223</v>
      </c>
      <c r="B7693">
        <v>0</v>
      </c>
    </row>
    <row r="7694" spans="1:2" x14ac:dyDescent="0.35">
      <c r="A7694" s="1" t="s">
        <v>75224</v>
      </c>
      <c r="B7694">
        <v>0</v>
      </c>
    </row>
    <row r="7695" spans="1:2" x14ac:dyDescent="0.35">
      <c r="A7695" s="1" t="s">
        <v>75225</v>
      </c>
      <c r="B7695">
        <v>0</v>
      </c>
    </row>
    <row r="7696" spans="1:2" x14ac:dyDescent="0.35">
      <c r="A7696" s="1" t="s">
        <v>75226</v>
      </c>
      <c r="B7696">
        <v>0</v>
      </c>
    </row>
    <row r="7697" spans="1:2" x14ac:dyDescent="0.35">
      <c r="A7697" s="1" t="s">
        <v>75227</v>
      </c>
      <c r="B7697">
        <v>0</v>
      </c>
    </row>
    <row r="7698" spans="1:2" x14ac:dyDescent="0.35">
      <c r="A7698" s="1" t="s">
        <v>75228</v>
      </c>
      <c r="B7698">
        <v>0</v>
      </c>
    </row>
    <row r="7699" spans="1:2" x14ac:dyDescent="0.35">
      <c r="A7699" s="1" t="s">
        <v>75229</v>
      </c>
      <c r="B7699">
        <v>0</v>
      </c>
    </row>
    <row r="7700" spans="1:2" x14ac:dyDescent="0.35">
      <c r="A7700" s="1" t="s">
        <v>75230</v>
      </c>
      <c r="B7700">
        <v>0</v>
      </c>
    </row>
    <row r="7701" spans="1:2" x14ac:dyDescent="0.35">
      <c r="A7701" s="1" t="s">
        <v>75231</v>
      </c>
      <c r="B7701">
        <v>0</v>
      </c>
    </row>
    <row r="7702" spans="1:2" x14ac:dyDescent="0.35">
      <c r="A7702" s="1" t="s">
        <v>75232</v>
      </c>
      <c r="B7702">
        <v>0</v>
      </c>
    </row>
    <row r="7703" spans="1:2" x14ac:dyDescent="0.35">
      <c r="A7703" s="1" t="s">
        <v>75233</v>
      </c>
      <c r="B7703">
        <v>0</v>
      </c>
    </row>
    <row r="7704" spans="1:2" x14ac:dyDescent="0.35">
      <c r="A7704" s="1" t="s">
        <v>75234</v>
      </c>
      <c r="B7704">
        <v>0</v>
      </c>
    </row>
    <row r="7705" spans="1:2" x14ac:dyDescent="0.35">
      <c r="A7705" s="1" t="s">
        <v>75235</v>
      </c>
      <c r="B7705">
        <v>0</v>
      </c>
    </row>
    <row r="7706" spans="1:2" x14ac:dyDescent="0.35">
      <c r="A7706" s="1" t="s">
        <v>75236</v>
      </c>
      <c r="B7706">
        <v>0</v>
      </c>
    </row>
    <row r="7707" spans="1:2" x14ac:dyDescent="0.35">
      <c r="A7707" s="1" t="s">
        <v>75237</v>
      </c>
      <c r="B7707">
        <v>0</v>
      </c>
    </row>
    <row r="7708" spans="1:2" x14ac:dyDescent="0.35">
      <c r="A7708" s="1" t="s">
        <v>75238</v>
      </c>
      <c r="B7708">
        <v>0</v>
      </c>
    </row>
    <row r="7709" spans="1:2" x14ac:dyDescent="0.35">
      <c r="A7709" s="1" t="s">
        <v>75239</v>
      </c>
      <c r="B7709">
        <v>0</v>
      </c>
    </row>
    <row r="7710" spans="1:2" x14ac:dyDescent="0.35">
      <c r="A7710" s="1" t="s">
        <v>75240</v>
      </c>
      <c r="B7710">
        <v>0</v>
      </c>
    </row>
    <row r="7711" spans="1:2" x14ac:dyDescent="0.35">
      <c r="A7711" s="1" t="s">
        <v>75241</v>
      </c>
      <c r="B7711">
        <v>0</v>
      </c>
    </row>
    <row r="7712" spans="1:2" x14ac:dyDescent="0.35">
      <c r="A7712" s="1" t="s">
        <v>75242</v>
      </c>
      <c r="B7712">
        <v>0</v>
      </c>
    </row>
    <row r="7713" spans="1:2" x14ac:dyDescent="0.35">
      <c r="A7713" s="1" t="s">
        <v>75243</v>
      </c>
      <c r="B7713">
        <v>0</v>
      </c>
    </row>
    <row r="7714" spans="1:2" x14ac:dyDescent="0.35">
      <c r="A7714" s="1" t="s">
        <v>75244</v>
      </c>
      <c r="B7714">
        <v>0</v>
      </c>
    </row>
    <row r="7715" spans="1:2" x14ac:dyDescent="0.35">
      <c r="A7715" s="1" t="s">
        <v>75245</v>
      </c>
      <c r="B7715">
        <v>0</v>
      </c>
    </row>
    <row r="7716" spans="1:2" x14ac:dyDescent="0.35">
      <c r="A7716" s="1" t="s">
        <v>75246</v>
      </c>
      <c r="B7716">
        <v>0</v>
      </c>
    </row>
    <row r="7717" spans="1:2" x14ac:dyDescent="0.35">
      <c r="A7717" s="1" t="s">
        <v>75247</v>
      </c>
      <c r="B7717">
        <v>0</v>
      </c>
    </row>
    <row r="7718" spans="1:2" x14ac:dyDescent="0.35">
      <c r="A7718" s="1" t="s">
        <v>75248</v>
      </c>
      <c r="B7718">
        <v>0</v>
      </c>
    </row>
    <row r="7719" spans="1:2" x14ac:dyDescent="0.35">
      <c r="A7719" s="1" t="s">
        <v>75249</v>
      </c>
      <c r="B7719">
        <v>0</v>
      </c>
    </row>
    <row r="7720" spans="1:2" x14ac:dyDescent="0.35">
      <c r="A7720" s="1" t="s">
        <v>75250</v>
      </c>
      <c r="B7720">
        <v>0</v>
      </c>
    </row>
    <row r="7721" spans="1:2" x14ac:dyDescent="0.35">
      <c r="A7721" s="1" t="s">
        <v>75251</v>
      </c>
      <c r="B7721">
        <v>0</v>
      </c>
    </row>
    <row r="7722" spans="1:2" x14ac:dyDescent="0.35">
      <c r="A7722" s="1" t="s">
        <v>75252</v>
      </c>
      <c r="B7722">
        <v>0</v>
      </c>
    </row>
    <row r="7723" spans="1:2" x14ac:dyDescent="0.35">
      <c r="A7723" s="1" t="s">
        <v>75253</v>
      </c>
      <c r="B7723">
        <v>0</v>
      </c>
    </row>
    <row r="7724" spans="1:2" x14ac:dyDescent="0.35">
      <c r="A7724" s="1" t="s">
        <v>75254</v>
      </c>
      <c r="B7724">
        <v>0</v>
      </c>
    </row>
    <row r="7725" spans="1:2" x14ac:dyDescent="0.35">
      <c r="A7725" s="1" t="s">
        <v>75255</v>
      </c>
      <c r="B7725">
        <v>0</v>
      </c>
    </row>
    <row r="7726" spans="1:2" x14ac:dyDescent="0.35">
      <c r="A7726" s="1" t="s">
        <v>75256</v>
      </c>
      <c r="B7726">
        <v>0</v>
      </c>
    </row>
    <row r="7727" spans="1:2" x14ac:dyDescent="0.35">
      <c r="A7727" s="1" t="s">
        <v>75257</v>
      </c>
      <c r="B7727">
        <v>0</v>
      </c>
    </row>
    <row r="7728" spans="1:2" x14ac:dyDescent="0.35">
      <c r="A7728" s="1" t="s">
        <v>75258</v>
      </c>
      <c r="B7728">
        <v>0</v>
      </c>
    </row>
    <row r="7729" spans="1:2" x14ac:dyDescent="0.35">
      <c r="A7729" s="1" t="s">
        <v>75259</v>
      </c>
      <c r="B7729">
        <v>0</v>
      </c>
    </row>
    <row r="7730" spans="1:2" x14ac:dyDescent="0.35">
      <c r="A7730" s="1" t="s">
        <v>75260</v>
      </c>
      <c r="B7730">
        <v>0</v>
      </c>
    </row>
    <row r="7731" spans="1:2" x14ac:dyDescent="0.35">
      <c r="A7731" s="1" t="s">
        <v>75261</v>
      </c>
      <c r="B7731">
        <v>0</v>
      </c>
    </row>
    <row r="7732" spans="1:2" x14ac:dyDescent="0.35">
      <c r="A7732" s="1" t="s">
        <v>75262</v>
      </c>
      <c r="B7732">
        <v>0</v>
      </c>
    </row>
    <row r="7733" spans="1:2" x14ac:dyDescent="0.35">
      <c r="A7733" s="1" t="s">
        <v>75263</v>
      </c>
      <c r="B7733">
        <v>0</v>
      </c>
    </row>
    <row r="7734" spans="1:2" x14ac:dyDescent="0.35">
      <c r="A7734" s="1" t="s">
        <v>75264</v>
      </c>
      <c r="B7734">
        <v>0</v>
      </c>
    </row>
    <row r="7735" spans="1:2" x14ac:dyDescent="0.35">
      <c r="A7735" s="1" t="s">
        <v>75265</v>
      </c>
      <c r="B7735">
        <v>0</v>
      </c>
    </row>
    <row r="7736" spans="1:2" x14ac:dyDescent="0.35">
      <c r="A7736" s="1" t="s">
        <v>75266</v>
      </c>
      <c r="B7736">
        <v>0</v>
      </c>
    </row>
    <row r="7737" spans="1:2" x14ac:dyDescent="0.35">
      <c r="A7737" s="1" t="s">
        <v>75267</v>
      </c>
      <c r="B7737">
        <v>0</v>
      </c>
    </row>
    <row r="7738" spans="1:2" x14ac:dyDescent="0.35">
      <c r="A7738" s="1" t="s">
        <v>75268</v>
      </c>
      <c r="B7738">
        <v>0</v>
      </c>
    </row>
    <row r="7739" spans="1:2" x14ac:dyDescent="0.35">
      <c r="A7739" s="1" t="s">
        <v>75269</v>
      </c>
      <c r="B7739">
        <v>0</v>
      </c>
    </row>
    <row r="7740" spans="1:2" x14ac:dyDescent="0.35">
      <c r="A7740" s="1" t="s">
        <v>75270</v>
      </c>
      <c r="B7740">
        <v>0</v>
      </c>
    </row>
    <row r="7741" spans="1:2" x14ac:dyDescent="0.35">
      <c r="A7741" s="1" t="s">
        <v>75271</v>
      </c>
      <c r="B7741">
        <v>0</v>
      </c>
    </row>
    <row r="7742" spans="1:2" x14ac:dyDescent="0.35">
      <c r="A7742" s="1" t="s">
        <v>75272</v>
      </c>
      <c r="B7742">
        <v>0</v>
      </c>
    </row>
    <row r="7743" spans="1:2" x14ac:dyDescent="0.35">
      <c r="A7743" s="1" t="s">
        <v>75273</v>
      </c>
      <c r="B7743">
        <v>0</v>
      </c>
    </row>
    <row r="7744" spans="1:2" x14ac:dyDescent="0.35">
      <c r="A7744" s="1" t="s">
        <v>75274</v>
      </c>
      <c r="B7744">
        <v>0</v>
      </c>
    </row>
    <row r="7745" spans="1:2" x14ac:dyDescent="0.35">
      <c r="A7745" s="1" t="s">
        <v>75275</v>
      </c>
      <c r="B7745">
        <v>0</v>
      </c>
    </row>
    <row r="7746" spans="1:2" x14ac:dyDescent="0.35">
      <c r="A7746" s="1" t="s">
        <v>75276</v>
      </c>
      <c r="B7746">
        <v>0</v>
      </c>
    </row>
    <row r="7747" spans="1:2" x14ac:dyDescent="0.35">
      <c r="A7747" s="1" t="s">
        <v>75277</v>
      </c>
      <c r="B7747">
        <v>0</v>
      </c>
    </row>
    <row r="7748" spans="1:2" x14ac:dyDescent="0.35">
      <c r="A7748" s="1" t="s">
        <v>75278</v>
      </c>
      <c r="B7748">
        <v>0</v>
      </c>
    </row>
    <row r="7749" spans="1:2" x14ac:dyDescent="0.35">
      <c r="A7749" s="1" t="s">
        <v>75279</v>
      </c>
      <c r="B7749">
        <v>0</v>
      </c>
    </row>
    <row r="7750" spans="1:2" x14ac:dyDescent="0.35">
      <c r="A7750" s="1" t="s">
        <v>75280</v>
      </c>
      <c r="B7750">
        <v>0</v>
      </c>
    </row>
    <row r="7751" spans="1:2" x14ac:dyDescent="0.35">
      <c r="A7751" s="1" t="s">
        <v>75281</v>
      </c>
      <c r="B7751">
        <v>0</v>
      </c>
    </row>
    <row r="7752" spans="1:2" x14ac:dyDescent="0.35">
      <c r="A7752" s="1" t="s">
        <v>75282</v>
      </c>
      <c r="B7752">
        <v>0</v>
      </c>
    </row>
    <row r="7753" spans="1:2" x14ac:dyDescent="0.35">
      <c r="A7753" s="1" t="s">
        <v>75283</v>
      </c>
      <c r="B7753">
        <v>0</v>
      </c>
    </row>
    <row r="7754" spans="1:2" x14ac:dyDescent="0.35">
      <c r="A7754" s="1" t="s">
        <v>75284</v>
      </c>
      <c r="B7754">
        <v>0</v>
      </c>
    </row>
    <row r="7755" spans="1:2" x14ac:dyDescent="0.35">
      <c r="A7755" s="1" t="s">
        <v>75285</v>
      </c>
      <c r="B7755">
        <v>0</v>
      </c>
    </row>
    <row r="7756" spans="1:2" x14ac:dyDescent="0.35">
      <c r="A7756" s="1" t="s">
        <v>75286</v>
      </c>
      <c r="B7756">
        <v>0</v>
      </c>
    </row>
    <row r="7757" spans="1:2" x14ac:dyDescent="0.35">
      <c r="A7757" s="1" t="s">
        <v>75287</v>
      </c>
      <c r="B7757">
        <v>0</v>
      </c>
    </row>
    <row r="7758" spans="1:2" x14ac:dyDescent="0.35">
      <c r="A7758" s="1" t="s">
        <v>75288</v>
      </c>
      <c r="B7758">
        <v>0</v>
      </c>
    </row>
    <row r="7759" spans="1:2" x14ac:dyDescent="0.35">
      <c r="A7759" s="1" t="s">
        <v>75289</v>
      </c>
      <c r="B7759">
        <v>0</v>
      </c>
    </row>
    <row r="7760" spans="1:2" x14ac:dyDescent="0.35">
      <c r="A7760" s="1" t="s">
        <v>75290</v>
      </c>
      <c r="B7760">
        <v>0</v>
      </c>
    </row>
    <row r="7761" spans="1:2" x14ac:dyDescent="0.35">
      <c r="A7761" s="1" t="s">
        <v>75291</v>
      </c>
      <c r="B7761">
        <v>0</v>
      </c>
    </row>
    <row r="7762" spans="1:2" x14ac:dyDescent="0.35">
      <c r="A7762" s="1" t="s">
        <v>75292</v>
      </c>
      <c r="B7762">
        <v>0</v>
      </c>
    </row>
    <row r="7763" spans="1:2" x14ac:dyDescent="0.35">
      <c r="A7763" s="1" t="s">
        <v>75293</v>
      </c>
      <c r="B7763">
        <v>0</v>
      </c>
    </row>
    <row r="7764" spans="1:2" x14ac:dyDescent="0.35">
      <c r="A7764" s="1" t="s">
        <v>75294</v>
      </c>
      <c r="B7764">
        <v>0</v>
      </c>
    </row>
    <row r="7765" spans="1:2" x14ac:dyDescent="0.35">
      <c r="A7765" s="1" t="s">
        <v>75295</v>
      </c>
      <c r="B7765">
        <v>0</v>
      </c>
    </row>
    <row r="7766" spans="1:2" x14ac:dyDescent="0.35">
      <c r="A7766" s="1" t="s">
        <v>75296</v>
      </c>
      <c r="B7766">
        <v>0</v>
      </c>
    </row>
    <row r="7767" spans="1:2" x14ac:dyDescent="0.35">
      <c r="A7767" s="1" t="s">
        <v>75297</v>
      </c>
      <c r="B7767">
        <v>0</v>
      </c>
    </row>
    <row r="7768" spans="1:2" x14ac:dyDescent="0.35">
      <c r="A7768" s="1" t="s">
        <v>75298</v>
      </c>
      <c r="B7768">
        <v>0</v>
      </c>
    </row>
    <row r="7769" spans="1:2" x14ac:dyDescent="0.35">
      <c r="A7769" s="1" t="s">
        <v>75299</v>
      </c>
      <c r="B7769">
        <v>0</v>
      </c>
    </row>
    <row r="7770" spans="1:2" x14ac:dyDescent="0.35">
      <c r="A7770" s="1" t="s">
        <v>75300</v>
      </c>
      <c r="B7770">
        <v>0</v>
      </c>
    </row>
    <row r="7771" spans="1:2" x14ac:dyDescent="0.35">
      <c r="A7771" s="1" t="s">
        <v>75301</v>
      </c>
      <c r="B7771">
        <v>0</v>
      </c>
    </row>
    <row r="7772" spans="1:2" x14ac:dyDescent="0.35">
      <c r="A7772" s="1" t="s">
        <v>75302</v>
      </c>
      <c r="B7772">
        <v>0</v>
      </c>
    </row>
    <row r="7773" spans="1:2" x14ac:dyDescent="0.35">
      <c r="A7773" s="1" t="s">
        <v>75303</v>
      </c>
      <c r="B7773">
        <v>0</v>
      </c>
    </row>
    <row r="7774" spans="1:2" x14ac:dyDescent="0.35">
      <c r="A7774" s="1" t="s">
        <v>75304</v>
      </c>
      <c r="B7774">
        <v>0</v>
      </c>
    </row>
    <row r="7775" spans="1:2" x14ac:dyDescent="0.35">
      <c r="A7775" s="1" t="s">
        <v>75305</v>
      </c>
      <c r="B7775">
        <v>0</v>
      </c>
    </row>
    <row r="7776" spans="1:2" x14ac:dyDescent="0.35">
      <c r="A7776" s="1" t="s">
        <v>75306</v>
      </c>
      <c r="B7776">
        <v>0</v>
      </c>
    </row>
    <row r="7777" spans="1:2" x14ac:dyDescent="0.35">
      <c r="A7777" s="1" t="s">
        <v>75307</v>
      </c>
      <c r="B7777">
        <v>0</v>
      </c>
    </row>
    <row r="7778" spans="1:2" x14ac:dyDescent="0.35">
      <c r="A7778" s="1" t="s">
        <v>75308</v>
      </c>
      <c r="B7778">
        <v>0</v>
      </c>
    </row>
    <row r="7779" spans="1:2" x14ac:dyDescent="0.35">
      <c r="A7779" s="1" t="s">
        <v>75309</v>
      </c>
      <c r="B7779">
        <v>0</v>
      </c>
    </row>
    <row r="7780" spans="1:2" x14ac:dyDescent="0.35">
      <c r="A7780" s="1" t="s">
        <v>75310</v>
      </c>
      <c r="B7780">
        <v>0</v>
      </c>
    </row>
    <row r="7781" spans="1:2" x14ac:dyDescent="0.35">
      <c r="A7781" s="1" t="s">
        <v>75311</v>
      </c>
      <c r="B7781">
        <v>0</v>
      </c>
    </row>
    <row r="7782" spans="1:2" x14ac:dyDescent="0.35">
      <c r="A7782" s="1" t="s">
        <v>75312</v>
      </c>
      <c r="B7782">
        <v>0</v>
      </c>
    </row>
    <row r="7783" spans="1:2" x14ac:dyDescent="0.35">
      <c r="A7783" s="1" t="s">
        <v>75313</v>
      </c>
      <c r="B7783">
        <v>0</v>
      </c>
    </row>
    <row r="7784" spans="1:2" x14ac:dyDescent="0.35">
      <c r="A7784" s="1" t="s">
        <v>75314</v>
      </c>
      <c r="B7784">
        <v>0</v>
      </c>
    </row>
    <row r="7785" spans="1:2" x14ac:dyDescent="0.35">
      <c r="A7785" s="1" t="s">
        <v>75315</v>
      </c>
      <c r="B7785">
        <v>0</v>
      </c>
    </row>
    <row r="7786" spans="1:2" x14ac:dyDescent="0.35">
      <c r="A7786" s="1" t="s">
        <v>75316</v>
      </c>
      <c r="B7786">
        <v>0</v>
      </c>
    </row>
    <row r="7787" spans="1:2" x14ac:dyDescent="0.35">
      <c r="A7787" s="1" t="s">
        <v>75317</v>
      </c>
      <c r="B7787">
        <v>0</v>
      </c>
    </row>
    <row r="7788" spans="1:2" x14ac:dyDescent="0.35">
      <c r="A7788" s="1" t="s">
        <v>75318</v>
      </c>
      <c r="B7788">
        <v>0</v>
      </c>
    </row>
    <row r="7789" spans="1:2" x14ac:dyDescent="0.35">
      <c r="A7789" s="1" t="s">
        <v>75319</v>
      </c>
      <c r="B7789">
        <v>0</v>
      </c>
    </row>
    <row r="7790" spans="1:2" x14ac:dyDescent="0.35">
      <c r="A7790" s="1" t="s">
        <v>75320</v>
      </c>
      <c r="B7790">
        <v>0</v>
      </c>
    </row>
    <row r="7791" spans="1:2" x14ac:dyDescent="0.35">
      <c r="A7791" s="1" t="s">
        <v>75321</v>
      </c>
      <c r="B7791">
        <v>0</v>
      </c>
    </row>
    <row r="7792" spans="1:2" x14ac:dyDescent="0.35">
      <c r="A7792" s="1" t="s">
        <v>75322</v>
      </c>
      <c r="B7792">
        <v>0</v>
      </c>
    </row>
    <row r="7793" spans="1:2" x14ac:dyDescent="0.35">
      <c r="A7793" s="1" t="s">
        <v>75323</v>
      </c>
      <c r="B7793">
        <v>0</v>
      </c>
    </row>
    <row r="7794" spans="1:2" x14ac:dyDescent="0.35">
      <c r="A7794" s="1" t="s">
        <v>75324</v>
      </c>
      <c r="B7794">
        <v>0</v>
      </c>
    </row>
    <row r="7795" spans="1:2" x14ac:dyDescent="0.35">
      <c r="A7795" s="1" t="s">
        <v>75325</v>
      </c>
      <c r="B7795">
        <v>0</v>
      </c>
    </row>
    <row r="7796" spans="1:2" x14ac:dyDescent="0.35">
      <c r="A7796" s="1" t="s">
        <v>75326</v>
      </c>
      <c r="B7796">
        <v>0</v>
      </c>
    </row>
    <row r="7797" spans="1:2" x14ac:dyDescent="0.35">
      <c r="A7797" s="1" t="s">
        <v>75327</v>
      </c>
      <c r="B7797">
        <v>0</v>
      </c>
    </row>
    <row r="7798" spans="1:2" x14ac:dyDescent="0.35">
      <c r="A7798" s="1" t="s">
        <v>75328</v>
      </c>
      <c r="B7798">
        <v>0</v>
      </c>
    </row>
    <row r="7799" spans="1:2" x14ac:dyDescent="0.35">
      <c r="A7799" s="1" t="s">
        <v>75329</v>
      </c>
      <c r="B7799">
        <v>0</v>
      </c>
    </row>
    <row r="7800" spans="1:2" x14ac:dyDescent="0.35">
      <c r="A7800" s="1" t="s">
        <v>75330</v>
      </c>
      <c r="B7800">
        <v>0</v>
      </c>
    </row>
    <row r="7801" spans="1:2" x14ac:dyDescent="0.35">
      <c r="A7801" s="1" t="s">
        <v>75331</v>
      </c>
      <c r="B7801">
        <v>0</v>
      </c>
    </row>
    <row r="7802" spans="1:2" x14ac:dyDescent="0.35">
      <c r="A7802" s="1" t="s">
        <v>75332</v>
      </c>
      <c r="B7802">
        <v>0</v>
      </c>
    </row>
    <row r="7803" spans="1:2" x14ac:dyDescent="0.35">
      <c r="A7803" s="1" t="s">
        <v>75333</v>
      </c>
      <c r="B7803">
        <v>0</v>
      </c>
    </row>
    <row r="7804" spans="1:2" x14ac:dyDescent="0.35">
      <c r="A7804" s="1" t="s">
        <v>75334</v>
      </c>
      <c r="B7804">
        <v>0</v>
      </c>
    </row>
    <row r="7805" spans="1:2" x14ac:dyDescent="0.35">
      <c r="A7805" s="1" t="s">
        <v>75335</v>
      </c>
      <c r="B7805">
        <v>0</v>
      </c>
    </row>
    <row r="7806" spans="1:2" x14ac:dyDescent="0.35">
      <c r="A7806" s="1" t="s">
        <v>75336</v>
      </c>
      <c r="B7806">
        <v>0</v>
      </c>
    </row>
    <row r="7807" spans="1:2" x14ac:dyDescent="0.35">
      <c r="A7807" s="1" t="s">
        <v>75337</v>
      </c>
      <c r="B7807">
        <v>0</v>
      </c>
    </row>
    <row r="7808" spans="1:2" x14ac:dyDescent="0.35">
      <c r="A7808" s="1" t="s">
        <v>75338</v>
      </c>
      <c r="B7808">
        <v>0</v>
      </c>
    </row>
    <row r="7809" spans="1:2" x14ac:dyDescent="0.35">
      <c r="A7809" s="1" t="s">
        <v>75339</v>
      </c>
      <c r="B7809">
        <v>0</v>
      </c>
    </row>
    <row r="7810" spans="1:2" x14ac:dyDescent="0.35">
      <c r="A7810" s="1" t="s">
        <v>75340</v>
      </c>
      <c r="B7810">
        <v>0</v>
      </c>
    </row>
    <row r="7811" spans="1:2" x14ac:dyDescent="0.35">
      <c r="A7811" s="1" t="s">
        <v>75341</v>
      </c>
      <c r="B7811">
        <v>0</v>
      </c>
    </row>
    <row r="7812" spans="1:2" x14ac:dyDescent="0.35">
      <c r="A7812" s="1" t="s">
        <v>75342</v>
      </c>
      <c r="B7812">
        <v>0</v>
      </c>
    </row>
    <row r="7813" spans="1:2" x14ac:dyDescent="0.35">
      <c r="A7813" s="1" t="s">
        <v>75343</v>
      </c>
      <c r="B7813">
        <v>0</v>
      </c>
    </row>
    <row r="7814" spans="1:2" x14ac:dyDescent="0.35">
      <c r="A7814" s="1" t="s">
        <v>75344</v>
      </c>
      <c r="B7814">
        <v>0</v>
      </c>
    </row>
    <row r="7815" spans="1:2" x14ac:dyDescent="0.35">
      <c r="A7815" s="1" t="s">
        <v>75345</v>
      </c>
      <c r="B7815">
        <v>0</v>
      </c>
    </row>
    <row r="7816" spans="1:2" x14ac:dyDescent="0.35">
      <c r="A7816" s="1" t="s">
        <v>75346</v>
      </c>
      <c r="B7816">
        <v>0</v>
      </c>
    </row>
    <row r="7817" spans="1:2" x14ac:dyDescent="0.35">
      <c r="A7817" s="1" t="s">
        <v>75347</v>
      </c>
      <c r="B7817">
        <v>0</v>
      </c>
    </row>
    <row r="7818" spans="1:2" x14ac:dyDescent="0.35">
      <c r="A7818" s="1" t="s">
        <v>75348</v>
      </c>
      <c r="B7818">
        <v>0</v>
      </c>
    </row>
    <row r="7819" spans="1:2" x14ac:dyDescent="0.35">
      <c r="A7819" s="1" t="s">
        <v>75349</v>
      </c>
      <c r="B7819">
        <v>0</v>
      </c>
    </row>
    <row r="7820" spans="1:2" x14ac:dyDescent="0.35">
      <c r="A7820" s="1" t="s">
        <v>75350</v>
      </c>
      <c r="B7820">
        <v>0</v>
      </c>
    </row>
    <row r="7821" spans="1:2" x14ac:dyDescent="0.35">
      <c r="A7821" s="1" t="s">
        <v>75351</v>
      </c>
      <c r="B7821">
        <v>0</v>
      </c>
    </row>
    <row r="7822" spans="1:2" x14ac:dyDescent="0.35">
      <c r="A7822" s="1" t="s">
        <v>75352</v>
      </c>
      <c r="B7822">
        <v>0</v>
      </c>
    </row>
    <row r="7823" spans="1:2" x14ac:dyDescent="0.35">
      <c r="A7823" s="1" t="s">
        <v>75353</v>
      </c>
      <c r="B7823">
        <v>0</v>
      </c>
    </row>
    <row r="7824" spans="1:2" x14ac:dyDescent="0.35">
      <c r="A7824" s="1" t="s">
        <v>75354</v>
      </c>
      <c r="B7824">
        <v>0</v>
      </c>
    </row>
    <row r="7825" spans="1:2" x14ac:dyDescent="0.35">
      <c r="A7825" s="1" t="s">
        <v>75355</v>
      </c>
      <c r="B7825">
        <v>0</v>
      </c>
    </row>
    <row r="7826" spans="1:2" x14ac:dyDescent="0.35">
      <c r="A7826" s="1" t="s">
        <v>75356</v>
      </c>
      <c r="B7826">
        <v>0</v>
      </c>
    </row>
    <row r="7827" spans="1:2" x14ac:dyDescent="0.35">
      <c r="A7827" s="1" t="s">
        <v>75357</v>
      </c>
      <c r="B7827">
        <v>0</v>
      </c>
    </row>
    <row r="7828" spans="1:2" x14ac:dyDescent="0.35">
      <c r="A7828" s="1" t="s">
        <v>75358</v>
      </c>
      <c r="B7828">
        <v>0</v>
      </c>
    </row>
    <row r="7829" spans="1:2" x14ac:dyDescent="0.35">
      <c r="A7829" s="1" t="s">
        <v>75359</v>
      </c>
      <c r="B7829">
        <v>0</v>
      </c>
    </row>
    <row r="7830" spans="1:2" x14ac:dyDescent="0.35">
      <c r="A7830" s="1" t="s">
        <v>75360</v>
      </c>
      <c r="B7830">
        <v>0</v>
      </c>
    </row>
    <row r="7831" spans="1:2" x14ac:dyDescent="0.35">
      <c r="A7831" s="1" t="s">
        <v>75361</v>
      </c>
      <c r="B7831">
        <v>0</v>
      </c>
    </row>
    <row r="7832" spans="1:2" x14ac:dyDescent="0.35">
      <c r="A7832" s="1" t="s">
        <v>75362</v>
      </c>
      <c r="B7832">
        <v>0</v>
      </c>
    </row>
    <row r="7833" spans="1:2" x14ac:dyDescent="0.35">
      <c r="A7833" s="1" t="s">
        <v>75363</v>
      </c>
      <c r="B7833">
        <v>0</v>
      </c>
    </row>
    <row r="7834" spans="1:2" x14ac:dyDescent="0.35">
      <c r="A7834" s="1" t="s">
        <v>75364</v>
      </c>
      <c r="B7834">
        <v>0</v>
      </c>
    </row>
    <row r="7835" spans="1:2" x14ac:dyDescent="0.35">
      <c r="A7835" s="1" t="s">
        <v>75365</v>
      </c>
      <c r="B7835">
        <v>0</v>
      </c>
    </row>
    <row r="7836" spans="1:2" x14ac:dyDescent="0.35">
      <c r="A7836" s="1" t="s">
        <v>75366</v>
      </c>
      <c r="B7836">
        <v>0</v>
      </c>
    </row>
    <row r="7837" spans="1:2" x14ac:dyDescent="0.35">
      <c r="A7837" s="1" t="s">
        <v>75367</v>
      </c>
      <c r="B7837">
        <v>0</v>
      </c>
    </row>
    <row r="7838" spans="1:2" x14ac:dyDescent="0.35">
      <c r="A7838" s="1" t="s">
        <v>75368</v>
      </c>
      <c r="B7838">
        <v>0</v>
      </c>
    </row>
    <row r="7839" spans="1:2" x14ac:dyDescent="0.35">
      <c r="A7839" s="1" t="s">
        <v>75369</v>
      </c>
      <c r="B7839">
        <v>0</v>
      </c>
    </row>
    <row r="7840" spans="1:2" x14ac:dyDescent="0.35">
      <c r="A7840" s="1" t="s">
        <v>75370</v>
      </c>
      <c r="B7840">
        <v>0</v>
      </c>
    </row>
    <row r="7841" spans="1:2" x14ac:dyDescent="0.35">
      <c r="A7841" s="1" t="s">
        <v>75371</v>
      </c>
      <c r="B7841">
        <v>0</v>
      </c>
    </row>
    <row r="7842" spans="1:2" x14ac:dyDescent="0.35">
      <c r="A7842" s="1" t="s">
        <v>75372</v>
      </c>
      <c r="B7842">
        <v>0</v>
      </c>
    </row>
    <row r="7843" spans="1:2" x14ac:dyDescent="0.35">
      <c r="A7843" s="1" t="s">
        <v>75373</v>
      </c>
      <c r="B7843">
        <v>0</v>
      </c>
    </row>
    <row r="7844" spans="1:2" x14ac:dyDescent="0.35">
      <c r="A7844" s="1" t="s">
        <v>75374</v>
      </c>
      <c r="B7844">
        <v>0</v>
      </c>
    </row>
    <row r="7845" spans="1:2" x14ac:dyDescent="0.35">
      <c r="A7845" s="1" t="s">
        <v>75375</v>
      </c>
      <c r="B7845">
        <v>0</v>
      </c>
    </row>
    <row r="7846" spans="1:2" x14ac:dyDescent="0.35">
      <c r="A7846" s="1" t="s">
        <v>75376</v>
      </c>
      <c r="B7846">
        <v>0</v>
      </c>
    </row>
    <row r="7847" spans="1:2" x14ac:dyDescent="0.35">
      <c r="A7847" s="1" t="s">
        <v>75377</v>
      </c>
      <c r="B7847">
        <v>0</v>
      </c>
    </row>
    <row r="7848" spans="1:2" x14ac:dyDescent="0.35">
      <c r="A7848" s="1" t="s">
        <v>75378</v>
      </c>
      <c r="B7848">
        <v>0</v>
      </c>
    </row>
    <row r="7849" spans="1:2" x14ac:dyDescent="0.35">
      <c r="A7849" s="1" t="s">
        <v>75379</v>
      </c>
      <c r="B7849">
        <v>0</v>
      </c>
    </row>
    <row r="7850" spans="1:2" x14ac:dyDescent="0.35">
      <c r="A7850" s="1" t="s">
        <v>75380</v>
      </c>
      <c r="B7850">
        <v>0</v>
      </c>
    </row>
    <row r="7851" spans="1:2" x14ac:dyDescent="0.35">
      <c r="A7851" s="1" t="s">
        <v>75381</v>
      </c>
      <c r="B7851">
        <v>0</v>
      </c>
    </row>
    <row r="7852" spans="1:2" x14ac:dyDescent="0.35">
      <c r="A7852" s="1" t="s">
        <v>75382</v>
      </c>
      <c r="B7852">
        <v>0</v>
      </c>
    </row>
    <row r="7853" spans="1:2" x14ac:dyDescent="0.35">
      <c r="A7853" s="1" t="s">
        <v>75383</v>
      </c>
      <c r="B7853">
        <v>0</v>
      </c>
    </row>
    <row r="7854" spans="1:2" x14ac:dyDescent="0.35">
      <c r="A7854" s="1" t="s">
        <v>75384</v>
      </c>
      <c r="B7854">
        <v>0</v>
      </c>
    </row>
    <row r="7855" spans="1:2" x14ac:dyDescent="0.35">
      <c r="A7855" s="1" t="s">
        <v>75385</v>
      </c>
      <c r="B7855">
        <v>0</v>
      </c>
    </row>
    <row r="7856" spans="1:2" x14ac:dyDescent="0.35">
      <c r="A7856" s="1" t="s">
        <v>75386</v>
      </c>
      <c r="B7856">
        <v>0</v>
      </c>
    </row>
    <row r="7857" spans="1:2" x14ac:dyDescent="0.35">
      <c r="A7857" s="1" t="s">
        <v>75387</v>
      </c>
      <c r="B7857">
        <v>0</v>
      </c>
    </row>
    <row r="7858" spans="1:2" x14ac:dyDescent="0.35">
      <c r="A7858" s="1" t="s">
        <v>75388</v>
      </c>
      <c r="B7858">
        <v>0</v>
      </c>
    </row>
    <row r="7859" spans="1:2" x14ac:dyDescent="0.35">
      <c r="A7859" s="1" t="s">
        <v>75389</v>
      </c>
      <c r="B7859">
        <v>0</v>
      </c>
    </row>
    <row r="7860" spans="1:2" x14ac:dyDescent="0.35">
      <c r="A7860" s="1" t="s">
        <v>75390</v>
      </c>
      <c r="B7860">
        <v>0</v>
      </c>
    </row>
    <row r="7861" spans="1:2" x14ac:dyDescent="0.35">
      <c r="A7861" s="1" t="s">
        <v>75391</v>
      </c>
      <c r="B7861">
        <v>0</v>
      </c>
    </row>
    <row r="7862" spans="1:2" x14ac:dyDescent="0.35">
      <c r="A7862" s="1" t="s">
        <v>75392</v>
      </c>
      <c r="B7862">
        <v>0</v>
      </c>
    </row>
    <row r="7863" spans="1:2" x14ac:dyDescent="0.35">
      <c r="A7863" s="1" t="s">
        <v>75393</v>
      </c>
      <c r="B7863">
        <v>0</v>
      </c>
    </row>
    <row r="7864" spans="1:2" x14ac:dyDescent="0.35">
      <c r="A7864" s="1" t="s">
        <v>75394</v>
      </c>
      <c r="B7864">
        <v>0</v>
      </c>
    </row>
    <row r="7865" spans="1:2" x14ac:dyDescent="0.35">
      <c r="A7865" s="1" t="s">
        <v>75395</v>
      </c>
      <c r="B7865">
        <v>0</v>
      </c>
    </row>
    <row r="7866" spans="1:2" x14ac:dyDescent="0.35">
      <c r="A7866" s="1" t="s">
        <v>75396</v>
      </c>
      <c r="B7866">
        <v>0</v>
      </c>
    </row>
    <row r="7867" spans="1:2" x14ac:dyDescent="0.35">
      <c r="A7867" s="1" t="s">
        <v>75397</v>
      </c>
      <c r="B7867">
        <v>0</v>
      </c>
    </row>
    <row r="7868" spans="1:2" x14ac:dyDescent="0.35">
      <c r="A7868" s="1" t="s">
        <v>75398</v>
      </c>
      <c r="B7868">
        <v>0</v>
      </c>
    </row>
    <row r="7869" spans="1:2" x14ac:dyDescent="0.35">
      <c r="A7869" s="1" t="s">
        <v>75399</v>
      </c>
      <c r="B7869">
        <v>0</v>
      </c>
    </row>
    <row r="7870" spans="1:2" x14ac:dyDescent="0.35">
      <c r="A7870" s="1" t="s">
        <v>75400</v>
      </c>
      <c r="B7870">
        <v>0</v>
      </c>
    </row>
    <row r="7871" spans="1:2" x14ac:dyDescent="0.35">
      <c r="A7871" s="1" t="s">
        <v>75401</v>
      </c>
      <c r="B7871">
        <v>0</v>
      </c>
    </row>
    <row r="7872" spans="1:2" x14ac:dyDescent="0.35">
      <c r="A7872" s="1" t="s">
        <v>75402</v>
      </c>
      <c r="B7872">
        <v>0</v>
      </c>
    </row>
    <row r="7873" spans="1:2" x14ac:dyDescent="0.35">
      <c r="A7873" s="1" t="s">
        <v>75403</v>
      </c>
      <c r="B7873">
        <v>0</v>
      </c>
    </row>
    <row r="7874" spans="1:2" x14ac:dyDescent="0.35">
      <c r="A7874" s="1" t="s">
        <v>75404</v>
      </c>
      <c r="B7874">
        <v>0</v>
      </c>
    </row>
    <row r="7875" spans="1:2" x14ac:dyDescent="0.35">
      <c r="A7875" s="1" t="s">
        <v>75405</v>
      </c>
      <c r="B7875">
        <v>0</v>
      </c>
    </row>
    <row r="7876" spans="1:2" x14ac:dyDescent="0.35">
      <c r="A7876" s="1" t="s">
        <v>75406</v>
      </c>
      <c r="B7876">
        <v>0</v>
      </c>
    </row>
    <row r="7877" spans="1:2" x14ac:dyDescent="0.35">
      <c r="A7877" s="1" t="s">
        <v>75407</v>
      </c>
      <c r="B7877">
        <v>0</v>
      </c>
    </row>
    <row r="7878" spans="1:2" x14ac:dyDescent="0.35">
      <c r="A7878" s="1" t="s">
        <v>75408</v>
      </c>
      <c r="B7878">
        <v>0</v>
      </c>
    </row>
    <row r="7879" spans="1:2" x14ac:dyDescent="0.35">
      <c r="A7879" s="1" t="s">
        <v>75409</v>
      </c>
      <c r="B7879">
        <v>0</v>
      </c>
    </row>
    <row r="7880" spans="1:2" x14ac:dyDescent="0.35">
      <c r="A7880" s="1" t="s">
        <v>75410</v>
      </c>
      <c r="B7880">
        <v>0</v>
      </c>
    </row>
    <row r="7881" spans="1:2" x14ac:dyDescent="0.35">
      <c r="A7881" s="1" t="s">
        <v>75411</v>
      </c>
      <c r="B7881">
        <v>0</v>
      </c>
    </row>
    <row r="7882" spans="1:2" x14ac:dyDescent="0.35">
      <c r="A7882" s="1" t="s">
        <v>75412</v>
      </c>
      <c r="B7882">
        <v>0</v>
      </c>
    </row>
    <row r="7883" spans="1:2" x14ac:dyDescent="0.35">
      <c r="A7883" s="1" t="s">
        <v>75413</v>
      </c>
      <c r="B7883">
        <v>0</v>
      </c>
    </row>
    <row r="7884" spans="1:2" x14ac:dyDescent="0.35">
      <c r="A7884" s="1" t="s">
        <v>75414</v>
      </c>
      <c r="B7884">
        <v>0</v>
      </c>
    </row>
    <row r="7885" spans="1:2" x14ac:dyDescent="0.35">
      <c r="A7885" s="1" t="s">
        <v>75415</v>
      </c>
      <c r="B7885">
        <v>0</v>
      </c>
    </row>
    <row r="7886" spans="1:2" x14ac:dyDescent="0.35">
      <c r="A7886" s="1" t="s">
        <v>75416</v>
      </c>
      <c r="B7886">
        <v>0</v>
      </c>
    </row>
    <row r="7887" spans="1:2" x14ac:dyDescent="0.35">
      <c r="A7887" s="1" t="s">
        <v>75417</v>
      </c>
      <c r="B7887">
        <v>0</v>
      </c>
    </row>
    <row r="7888" spans="1:2" x14ac:dyDescent="0.35">
      <c r="A7888" s="1" t="s">
        <v>75418</v>
      </c>
      <c r="B7888">
        <v>0</v>
      </c>
    </row>
    <row r="7889" spans="1:2" x14ac:dyDescent="0.35">
      <c r="A7889" s="1" t="s">
        <v>75419</v>
      </c>
      <c r="B7889">
        <v>0</v>
      </c>
    </row>
    <row r="7890" spans="1:2" x14ac:dyDescent="0.35">
      <c r="A7890" s="1" t="s">
        <v>75420</v>
      </c>
      <c r="B7890">
        <v>0</v>
      </c>
    </row>
    <row r="7891" spans="1:2" x14ac:dyDescent="0.35">
      <c r="A7891" s="1" t="s">
        <v>75421</v>
      </c>
      <c r="B7891">
        <v>0</v>
      </c>
    </row>
    <row r="7892" spans="1:2" x14ac:dyDescent="0.35">
      <c r="A7892" s="1" t="s">
        <v>75422</v>
      </c>
      <c r="B7892">
        <v>0</v>
      </c>
    </row>
    <row r="7893" spans="1:2" x14ac:dyDescent="0.35">
      <c r="A7893" s="1" t="s">
        <v>75423</v>
      </c>
      <c r="B7893">
        <v>0</v>
      </c>
    </row>
    <row r="7894" spans="1:2" x14ac:dyDescent="0.35">
      <c r="A7894" s="1" t="s">
        <v>75424</v>
      </c>
      <c r="B7894">
        <v>0</v>
      </c>
    </row>
    <row r="7895" spans="1:2" x14ac:dyDescent="0.35">
      <c r="A7895" s="1" t="s">
        <v>75425</v>
      </c>
      <c r="B7895">
        <v>0</v>
      </c>
    </row>
    <row r="7896" spans="1:2" x14ac:dyDescent="0.35">
      <c r="A7896" s="1" t="s">
        <v>75426</v>
      </c>
      <c r="B7896">
        <v>0</v>
      </c>
    </row>
    <row r="7897" spans="1:2" x14ac:dyDescent="0.35">
      <c r="A7897" s="1" t="s">
        <v>75427</v>
      </c>
      <c r="B7897">
        <v>0</v>
      </c>
    </row>
    <row r="7898" spans="1:2" x14ac:dyDescent="0.35">
      <c r="A7898" s="1" t="s">
        <v>75428</v>
      </c>
      <c r="B7898">
        <v>0</v>
      </c>
    </row>
    <row r="7899" spans="1:2" x14ac:dyDescent="0.35">
      <c r="A7899" s="1" t="s">
        <v>75429</v>
      </c>
      <c r="B7899">
        <v>0</v>
      </c>
    </row>
    <row r="7900" spans="1:2" x14ac:dyDescent="0.35">
      <c r="A7900" s="1" t="s">
        <v>75430</v>
      </c>
      <c r="B7900">
        <v>0</v>
      </c>
    </row>
    <row r="7901" spans="1:2" x14ac:dyDescent="0.35">
      <c r="A7901" s="1" t="s">
        <v>75431</v>
      </c>
      <c r="B7901">
        <v>0</v>
      </c>
    </row>
    <row r="7902" spans="1:2" x14ac:dyDescent="0.35">
      <c r="A7902" s="1" t="s">
        <v>75432</v>
      </c>
      <c r="B7902">
        <v>0</v>
      </c>
    </row>
    <row r="7903" spans="1:2" x14ac:dyDescent="0.35">
      <c r="A7903" s="1" t="s">
        <v>75433</v>
      </c>
      <c r="B7903">
        <v>0</v>
      </c>
    </row>
    <row r="7904" spans="1:2" x14ac:dyDescent="0.35">
      <c r="A7904" s="1" t="s">
        <v>75434</v>
      </c>
      <c r="B7904">
        <v>0</v>
      </c>
    </row>
    <row r="7905" spans="1:2" x14ac:dyDescent="0.35">
      <c r="A7905" s="1" t="s">
        <v>75435</v>
      </c>
      <c r="B7905">
        <v>0</v>
      </c>
    </row>
    <row r="7906" spans="1:2" x14ac:dyDescent="0.35">
      <c r="A7906" s="1" t="s">
        <v>75436</v>
      </c>
      <c r="B7906">
        <v>0</v>
      </c>
    </row>
    <row r="7907" spans="1:2" x14ac:dyDescent="0.35">
      <c r="A7907" s="1" t="s">
        <v>75437</v>
      </c>
      <c r="B7907">
        <v>0</v>
      </c>
    </row>
    <row r="7908" spans="1:2" x14ac:dyDescent="0.35">
      <c r="A7908" s="1" t="s">
        <v>75438</v>
      </c>
      <c r="B7908">
        <v>0</v>
      </c>
    </row>
    <row r="7909" spans="1:2" x14ac:dyDescent="0.35">
      <c r="A7909" s="1" t="s">
        <v>75439</v>
      </c>
      <c r="B7909">
        <v>0</v>
      </c>
    </row>
    <row r="7910" spans="1:2" x14ac:dyDescent="0.35">
      <c r="A7910" s="1" t="s">
        <v>75440</v>
      </c>
      <c r="B7910">
        <v>0</v>
      </c>
    </row>
    <row r="7911" spans="1:2" x14ac:dyDescent="0.35">
      <c r="A7911" s="1" t="s">
        <v>75441</v>
      </c>
      <c r="B7911">
        <v>0</v>
      </c>
    </row>
    <row r="7912" spans="1:2" x14ac:dyDescent="0.35">
      <c r="A7912" s="1" t="s">
        <v>75442</v>
      </c>
      <c r="B7912">
        <v>0</v>
      </c>
    </row>
    <row r="7913" spans="1:2" x14ac:dyDescent="0.35">
      <c r="A7913" s="1" t="s">
        <v>75443</v>
      </c>
      <c r="B7913">
        <v>0</v>
      </c>
    </row>
    <row r="7914" spans="1:2" x14ac:dyDescent="0.35">
      <c r="A7914" s="1" t="s">
        <v>75444</v>
      </c>
      <c r="B7914">
        <v>0</v>
      </c>
    </row>
    <row r="7915" spans="1:2" x14ac:dyDescent="0.35">
      <c r="A7915" s="1" t="s">
        <v>75445</v>
      </c>
      <c r="B7915">
        <v>0</v>
      </c>
    </row>
    <row r="7916" spans="1:2" x14ac:dyDescent="0.35">
      <c r="A7916" s="1" t="s">
        <v>75446</v>
      </c>
      <c r="B7916">
        <v>0</v>
      </c>
    </row>
    <row r="7917" spans="1:2" x14ac:dyDescent="0.35">
      <c r="A7917" s="1" t="s">
        <v>75447</v>
      </c>
      <c r="B7917">
        <v>0</v>
      </c>
    </row>
    <row r="7918" spans="1:2" x14ac:dyDescent="0.35">
      <c r="A7918" s="1" t="s">
        <v>75448</v>
      </c>
      <c r="B7918">
        <v>0</v>
      </c>
    </row>
    <row r="7919" spans="1:2" x14ac:dyDescent="0.35">
      <c r="A7919" s="1" t="s">
        <v>75449</v>
      </c>
      <c r="B7919">
        <v>0</v>
      </c>
    </row>
    <row r="7920" spans="1:2" x14ac:dyDescent="0.35">
      <c r="A7920" s="1" t="s">
        <v>75450</v>
      </c>
      <c r="B7920">
        <v>0</v>
      </c>
    </row>
    <row r="7921" spans="1:2" x14ac:dyDescent="0.35">
      <c r="A7921" s="1" t="s">
        <v>75451</v>
      </c>
      <c r="B7921">
        <v>0</v>
      </c>
    </row>
    <row r="7922" spans="1:2" x14ac:dyDescent="0.35">
      <c r="A7922" s="1" t="s">
        <v>75452</v>
      </c>
      <c r="B7922">
        <v>0</v>
      </c>
    </row>
    <row r="7923" spans="1:2" x14ac:dyDescent="0.35">
      <c r="A7923" s="1" t="s">
        <v>75453</v>
      </c>
      <c r="B7923">
        <v>0</v>
      </c>
    </row>
    <row r="7924" spans="1:2" x14ac:dyDescent="0.35">
      <c r="A7924" s="1" t="s">
        <v>75454</v>
      </c>
      <c r="B7924">
        <v>0</v>
      </c>
    </row>
    <row r="7925" spans="1:2" x14ac:dyDescent="0.35">
      <c r="A7925" s="1" t="s">
        <v>75455</v>
      </c>
      <c r="B7925">
        <v>0</v>
      </c>
    </row>
    <row r="7926" spans="1:2" x14ac:dyDescent="0.35">
      <c r="A7926" s="1" t="s">
        <v>75456</v>
      </c>
      <c r="B7926">
        <v>0</v>
      </c>
    </row>
    <row r="7927" spans="1:2" x14ac:dyDescent="0.35">
      <c r="A7927" s="1" t="s">
        <v>75457</v>
      </c>
      <c r="B7927">
        <v>0</v>
      </c>
    </row>
    <row r="7928" spans="1:2" x14ac:dyDescent="0.35">
      <c r="A7928" s="1" t="s">
        <v>75458</v>
      </c>
      <c r="B7928">
        <v>0</v>
      </c>
    </row>
    <row r="7929" spans="1:2" x14ac:dyDescent="0.35">
      <c r="A7929" s="1" t="s">
        <v>75459</v>
      </c>
      <c r="B7929">
        <v>0</v>
      </c>
    </row>
    <row r="7930" spans="1:2" x14ac:dyDescent="0.35">
      <c r="A7930" s="1" t="s">
        <v>75460</v>
      </c>
      <c r="B7930">
        <v>0</v>
      </c>
    </row>
    <row r="7931" spans="1:2" x14ac:dyDescent="0.35">
      <c r="A7931" s="1" t="s">
        <v>75461</v>
      </c>
      <c r="B7931">
        <v>0</v>
      </c>
    </row>
    <row r="7932" spans="1:2" x14ac:dyDescent="0.35">
      <c r="A7932" s="1" t="s">
        <v>75462</v>
      </c>
      <c r="B7932">
        <v>0</v>
      </c>
    </row>
    <row r="7933" spans="1:2" x14ac:dyDescent="0.35">
      <c r="A7933" s="1" t="s">
        <v>75463</v>
      </c>
      <c r="B7933">
        <v>0</v>
      </c>
    </row>
    <row r="7934" spans="1:2" x14ac:dyDescent="0.35">
      <c r="A7934" s="1" t="s">
        <v>75464</v>
      </c>
      <c r="B7934">
        <v>0</v>
      </c>
    </row>
    <row r="7935" spans="1:2" x14ac:dyDescent="0.35">
      <c r="A7935" s="1" t="s">
        <v>75465</v>
      </c>
      <c r="B7935">
        <v>0</v>
      </c>
    </row>
    <row r="7936" spans="1:2" x14ac:dyDescent="0.35">
      <c r="A7936" s="1" t="s">
        <v>75466</v>
      </c>
      <c r="B7936">
        <v>0</v>
      </c>
    </row>
    <row r="7937" spans="1:2" x14ac:dyDescent="0.35">
      <c r="A7937" s="1" t="s">
        <v>75467</v>
      </c>
      <c r="B7937">
        <v>0</v>
      </c>
    </row>
    <row r="7938" spans="1:2" x14ac:dyDescent="0.35">
      <c r="A7938" s="1" t="s">
        <v>75468</v>
      </c>
      <c r="B7938">
        <v>0</v>
      </c>
    </row>
    <row r="7939" spans="1:2" x14ac:dyDescent="0.35">
      <c r="A7939" s="1" t="s">
        <v>75469</v>
      </c>
      <c r="B7939">
        <v>0</v>
      </c>
    </row>
    <row r="7940" spans="1:2" x14ac:dyDescent="0.35">
      <c r="A7940" s="1" t="s">
        <v>75470</v>
      </c>
      <c r="B7940">
        <v>0</v>
      </c>
    </row>
    <row r="7941" spans="1:2" x14ac:dyDescent="0.35">
      <c r="A7941" s="1" t="s">
        <v>75471</v>
      </c>
      <c r="B7941">
        <v>0</v>
      </c>
    </row>
    <row r="7942" spans="1:2" x14ac:dyDescent="0.35">
      <c r="A7942" s="1" t="s">
        <v>75472</v>
      </c>
      <c r="B7942">
        <v>0</v>
      </c>
    </row>
    <row r="7943" spans="1:2" x14ac:dyDescent="0.35">
      <c r="A7943" s="1" t="s">
        <v>75473</v>
      </c>
      <c r="B7943">
        <v>0</v>
      </c>
    </row>
    <row r="7944" spans="1:2" x14ac:dyDescent="0.35">
      <c r="A7944" s="1" t="s">
        <v>75474</v>
      </c>
      <c r="B7944">
        <v>0</v>
      </c>
    </row>
    <row r="7945" spans="1:2" x14ac:dyDescent="0.35">
      <c r="A7945" s="1" t="s">
        <v>75475</v>
      </c>
      <c r="B7945">
        <v>0</v>
      </c>
    </row>
    <row r="7946" spans="1:2" x14ac:dyDescent="0.35">
      <c r="A7946" s="1" t="s">
        <v>75476</v>
      </c>
      <c r="B7946">
        <v>0</v>
      </c>
    </row>
    <row r="7947" spans="1:2" x14ac:dyDescent="0.35">
      <c r="A7947" s="1" t="s">
        <v>75477</v>
      </c>
      <c r="B7947">
        <v>0</v>
      </c>
    </row>
    <row r="7948" spans="1:2" x14ac:dyDescent="0.35">
      <c r="A7948" s="1" t="s">
        <v>75478</v>
      </c>
      <c r="B7948">
        <v>0</v>
      </c>
    </row>
    <row r="7949" spans="1:2" x14ac:dyDescent="0.35">
      <c r="A7949" s="1" t="s">
        <v>75479</v>
      </c>
      <c r="B7949">
        <v>0</v>
      </c>
    </row>
    <row r="7950" spans="1:2" x14ac:dyDescent="0.35">
      <c r="A7950" s="1" t="s">
        <v>75480</v>
      </c>
      <c r="B7950">
        <v>0</v>
      </c>
    </row>
    <row r="7951" spans="1:2" x14ac:dyDescent="0.35">
      <c r="A7951" s="1" t="s">
        <v>75481</v>
      </c>
      <c r="B7951">
        <v>0</v>
      </c>
    </row>
    <row r="7952" spans="1:2" x14ac:dyDescent="0.35">
      <c r="A7952" s="1" t="s">
        <v>75482</v>
      </c>
      <c r="B7952">
        <v>0</v>
      </c>
    </row>
    <row r="7953" spans="1:2" x14ac:dyDescent="0.35">
      <c r="A7953" s="1" t="s">
        <v>75483</v>
      </c>
      <c r="B7953">
        <v>0</v>
      </c>
    </row>
    <row r="7954" spans="1:2" x14ac:dyDescent="0.35">
      <c r="A7954" s="1" t="s">
        <v>75484</v>
      </c>
      <c r="B7954">
        <v>0</v>
      </c>
    </row>
    <row r="7955" spans="1:2" x14ac:dyDescent="0.35">
      <c r="A7955" s="1" t="s">
        <v>75485</v>
      </c>
      <c r="B7955">
        <v>0</v>
      </c>
    </row>
    <row r="7956" spans="1:2" x14ac:dyDescent="0.35">
      <c r="A7956" s="1" t="s">
        <v>75486</v>
      </c>
      <c r="B7956">
        <v>0</v>
      </c>
    </row>
    <row r="7957" spans="1:2" x14ac:dyDescent="0.35">
      <c r="A7957" s="1" t="s">
        <v>75487</v>
      </c>
      <c r="B7957">
        <v>0</v>
      </c>
    </row>
    <row r="7958" spans="1:2" x14ac:dyDescent="0.35">
      <c r="A7958" s="1" t="s">
        <v>75488</v>
      </c>
      <c r="B7958">
        <v>0</v>
      </c>
    </row>
    <row r="7959" spans="1:2" x14ac:dyDescent="0.35">
      <c r="A7959" s="1" t="s">
        <v>75489</v>
      </c>
      <c r="B7959">
        <v>0</v>
      </c>
    </row>
    <row r="7960" spans="1:2" x14ac:dyDescent="0.35">
      <c r="A7960" s="1" t="s">
        <v>75490</v>
      </c>
      <c r="B7960">
        <v>0</v>
      </c>
    </row>
    <row r="7961" spans="1:2" x14ac:dyDescent="0.35">
      <c r="A7961" s="1" t="s">
        <v>75491</v>
      </c>
      <c r="B7961">
        <v>0</v>
      </c>
    </row>
    <row r="7962" spans="1:2" x14ac:dyDescent="0.35">
      <c r="A7962" s="1" t="s">
        <v>75492</v>
      </c>
      <c r="B7962">
        <v>0</v>
      </c>
    </row>
    <row r="7963" spans="1:2" x14ac:dyDescent="0.35">
      <c r="A7963" s="1" t="s">
        <v>75493</v>
      </c>
      <c r="B7963">
        <v>0</v>
      </c>
    </row>
    <row r="7964" spans="1:2" x14ac:dyDescent="0.35">
      <c r="A7964" s="1" t="s">
        <v>75494</v>
      </c>
      <c r="B7964">
        <v>0</v>
      </c>
    </row>
    <row r="7965" spans="1:2" x14ac:dyDescent="0.35">
      <c r="A7965" s="1" t="s">
        <v>75495</v>
      </c>
      <c r="B7965">
        <v>0</v>
      </c>
    </row>
    <row r="7966" spans="1:2" x14ac:dyDescent="0.35">
      <c r="A7966" s="1" t="s">
        <v>75496</v>
      </c>
      <c r="B7966">
        <v>0</v>
      </c>
    </row>
    <row r="7967" spans="1:2" x14ac:dyDescent="0.35">
      <c r="A7967" s="1" t="s">
        <v>75497</v>
      </c>
      <c r="B7967">
        <v>0</v>
      </c>
    </row>
    <row r="7968" spans="1:2" x14ac:dyDescent="0.35">
      <c r="A7968" s="1" t="s">
        <v>75498</v>
      </c>
      <c r="B7968">
        <v>0</v>
      </c>
    </row>
    <row r="7969" spans="1:2" x14ac:dyDescent="0.35">
      <c r="A7969" s="1" t="s">
        <v>75499</v>
      </c>
      <c r="B7969">
        <v>0</v>
      </c>
    </row>
    <row r="7970" spans="1:2" x14ac:dyDescent="0.35">
      <c r="A7970" s="1" t="s">
        <v>75500</v>
      </c>
      <c r="B7970">
        <v>0</v>
      </c>
    </row>
    <row r="7971" spans="1:2" x14ac:dyDescent="0.35">
      <c r="A7971" s="1" t="s">
        <v>75501</v>
      </c>
      <c r="B7971">
        <v>0</v>
      </c>
    </row>
    <row r="7972" spans="1:2" x14ac:dyDescent="0.35">
      <c r="A7972" s="1" t="s">
        <v>75502</v>
      </c>
      <c r="B7972">
        <v>0</v>
      </c>
    </row>
    <row r="7973" spans="1:2" x14ac:dyDescent="0.35">
      <c r="A7973" s="1" t="s">
        <v>75503</v>
      </c>
      <c r="B7973">
        <v>0</v>
      </c>
    </row>
    <row r="7974" spans="1:2" x14ac:dyDescent="0.35">
      <c r="A7974" s="1" t="s">
        <v>75504</v>
      </c>
      <c r="B7974">
        <v>0</v>
      </c>
    </row>
    <row r="7975" spans="1:2" x14ac:dyDescent="0.35">
      <c r="A7975" s="1" t="s">
        <v>75505</v>
      </c>
      <c r="B7975">
        <v>0</v>
      </c>
    </row>
    <row r="7976" spans="1:2" x14ac:dyDescent="0.35">
      <c r="A7976" s="1" t="s">
        <v>75506</v>
      </c>
      <c r="B7976">
        <v>0</v>
      </c>
    </row>
    <row r="7977" spans="1:2" x14ac:dyDescent="0.35">
      <c r="A7977" s="1" t="s">
        <v>75507</v>
      </c>
      <c r="B7977">
        <v>0</v>
      </c>
    </row>
    <row r="7978" spans="1:2" x14ac:dyDescent="0.35">
      <c r="A7978" s="1" t="s">
        <v>75508</v>
      </c>
      <c r="B7978">
        <v>0</v>
      </c>
    </row>
    <row r="7979" spans="1:2" x14ac:dyDescent="0.35">
      <c r="A7979" s="1" t="s">
        <v>75509</v>
      </c>
      <c r="B7979">
        <v>0</v>
      </c>
    </row>
    <row r="7980" spans="1:2" x14ac:dyDescent="0.35">
      <c r="A7980" s="1" t="s">
        <v>75510</v>
      </c>
      <c r="B7980">
        <v>0</v>
      </c>
    </row>
    <row r="7981" spans="1:2" x14ac:dyDescent="0.35">
      <c r="A7981" s="1" t="s">
        <v>75511</v>
      </c>
      <c r="B7981">
        <v>0</v>
      </c>
    </row>
    <row r="7982" spans="1:2" x14ac:dyDescent="0.35">
      <c r="A7982" s="1" t="s">
        <v>75512</v>
      </c>
      <c r="B7982">
        <v>0</v>
      </c>
    </row>
    <row r="7983" spans="1:2" x14ac:dyDescent="0.35">
      <c r="A7983" s="1" t="s">
        <v>75513</v>
      </c>
      <c r="B7983">
        <v>0</v>
      </c>
    </row>
    <row r="7984" spans="1:2" x14ac:dyDescent="0.35">
      <c r="A7984" s="1" t="s">
        <v>75514</v>
      </c>
      <c r="B7984">
        <v>0</v>
      </c>
    </row>
    <row r="7985" spans="1:2" x14ac:dyDescent="0.35">
      <c r="A7985" s="1" t="s">
        <v>75515</v>
      </c>
      <c r="B7985">
        <v>0</v>
      </c>
    </row>
    <row r="7986" spans="1:2" x14ac:dyDescent="0.35">
      <c r="A7986" s="1" t="s">
        <v>75516</v>
      </c>
      <c r="B7986">
        <v>0</v>
      </c>
    </row>
    <row r="7987" spans="1:2" x14ac:dyDescent="0.35">
      <c r="A7987" s="1" t="s">
        <v>75517</v>
      </c>
      <c r="B7987">
        <v>0</v>
      </c>
    </row>
    <row r="7988" spans="1:2" x14ac:dyDescent="0.35">
      <c r="A7988" s="1" t="s">
        <v>75518</v>
      </c>
      <c r="B7988">
        <v>0</v>
      </c>
    </row>
    <row r="7989" spans="1:2" x14ac:dyDescent="0.35">
      <c r="A7989" s="1" t="s">
        <v>75519</v>
      </c>
      <c r="B7989">
        <v>0</v>
      </c>
    </row>
    <row r="7990" spans="1:2" x14ac:dyDescent="0.35">
      <c r="A7990" s="1" t="s">
        <v>75520</v>
      </c>
      <c r="B7990">
        <v>0</v>
      </c>
    </row>
    <row r="7991" spans="1:2" x14ac:dyDescent="0.35">
      <c r="A7991" s="1" t="s">
        <v>75521</v>
      </c>
      <c r="B7991">
        <v>0</v>
      </c>
    </row>
    <row r="7992" spans="1:2" x14ac:dyDescent="0.35">
      <c r="A7992" s="1" t="s">
        <v>75522</v>
      </c>
      <c r="B7992">
        <v>0</v>
      </c>
    </row>
    <row r="7993" spans="1:2" x14ac:dyDescent="0.35">
      <c r="A7993" s="1" t="s">
        <v>75523</v>
      </c>
      <c r="B7993">
        <v>0</v>
      </c>
    </row>
    <row r="7994" spans="1:2" x14ac:dyDescent="0.35">
      <c r="A7994" s="1" t="s">
        <v>75524</v>
      </c>
      <c r="B7994">
        <v>0</v>
      </c>
    </row>
    <row r="7995" spans="1:2" x14ac:dyDescent="0.35">
      <c r="A7995" s="1" t="s">
        <v>75525</v>
      </c>
      <c r="B7995">
        <v>0</v>
      </c>
    </row>
    <row r="7996" spans="1:2" x14ac:dyDescent="0.35">
      <c r="A7996" s="1" t="s">
        <v>75526</v>
      </c>
      <c r="B7996">
        <v>0</v>
      </c>
    </row>
    <row r="7997" spans="1:2" x14ac:dyDescent="0.35">
      <c r="A7997" s="1" t="s">
        <v>75527</v>
      </c>
      <c r="B7997">
        <v>0</v>
      </c>
    </row>
    <row r="7998" spans="1:2" x14ac:dyDescent="0.35">
      <c r="A7998" s="1" t="s">
        <v>75528</v>
      </c>
      <c r="B7998">
        <v>0</v>
      </c>
    </row>
    <row r="7999" spans="1:2" x14ac:dyDescent="0.35">
      <c r="A7999" s="1" t="s">
        <v>75529</v>
      </c>
      <c r="B7999">
        <v>0</v>
      </c>
    </row>
    <row r="8000" spans="1:2" x14ac:dyDescent="0.35">
      <c r="A8000" s="1" t="s">
        <v>75530</v>
      </c>
      <c r="B8000">
        <v>0</v>
      </c>
    </row>
    <row r="8001" spans="1:2" x14ac:dyDescent="0.35">
      <c r="A8001" s="1" t="s">
        <v>75531</v>
      </c>
      <c r="B8001">
        <v>0</v>
      </c>
    </row>
    <row r="8002" spans="1:2" x14ac:dyDescent="0.35">
      <c r="A8002" s="1" t="s">
        <v>75532</v>
      </c>
      <c r="B8002">
        <v>0</v>
      </c>
    </row>
    <row r="8003" spans="1:2" x14ac:dyDescent="0.35">
      <c r="A8003" s="1" t="s">
        <v>75533</v>
      </c>
      <c r="B8003">
        <v>0</v>
      </c>
    </row>
    <row r="8004" spans="1:2" x14ac:dyDescent="0.35">
      <c r="A8004" s="1" t="s">
        <v>75534</v>
      </c>
      <c r="B8004">
        <v>0</v>
      </c>
    </row>
    <row r="8005" spans="1:2" x14ac:dyDescent="0.35">
      <c r="A8005" s="1" t="s">
        <v>75535</v>
      </c>
      <c r="B8005">
        <v>0</v>
      </c>
    </row>
    <row r="8006" spans="1:2" x14ac:dyDescent="0.35">
      <c r="A8006" s="1" t="s">
        <v>75536</v>
      </c>
      <c r="B8006">
        <v>0</v>
      </c>
    </row>
    <row r="8007" spans="1:2" x14ac:dyDescent="0.35">
      <c r="A8007" s="1" t="s">
        <v>75537</v>
      </c>
      <c r="B8007">
        <v>0</v>
      </c>
    </row>
    <row r="8008" spans="1:2" x14ac:dyDescent="0.35">
      <c r="A8008" s="1" t="s">
        <v>75538</v>
      </c>
      <c r="B8008">
        <v>0</v>
      </c>
    </row>
    <row r="8009" spans="1:2" x14ac:dyDescent="0.35">
      <c r="A8009" s="1" t="s">
        <v>75539</v>
      </c>
      <c r="B8009">
        <v>0</v>
      </c>
    </row>
    <row r="8010" spans="1:2" x14ac:dyDescent="0.35">
      <c r="A8010" s="1" t="s">
        <v>75540</v>
      </c>
      <c r="B8010">
        <v>0</v>
      </c>
    </row>
    <row r="8011" spans="1:2" x14ac:dyDescent="0.35">
      <c r="A8011" s="1" t="s">
        <v>75541</v>
      </c>
      <c r="B8011">
        <v>0</v>
      </c>
    </row>
    <row r="8012" spans="1:2" x14ac:dyDescent="0.35">
      <c r="A8012" s="1" t="s">
        <v>75542</v>
      </c>
      <c r="B8012">
        <v>0</v>
      </c>
    </row>
    <row r="8013" spans="1:2" x14ac:dyDescent="0.35">
      <c r="A8013" s="1" t="s">
        <v>75543</v>
      </c>
      <c r="B8013">
        <v>0</v>
      </c>
    </row>
    <row r="8014" spans="1:2" x14ac:dyDescent="0.35">
      <c r="A8014" s="1" t="s">
        <v>75544</v>
      </c>
      <c r="B8014">
        <v>0</v>
      </c>
    </row>
    <row r="8015" spans="1:2" x14ac:dyDescent="0.35">
      <c r="A8015" s="1" t="s">
        <v>75545</v>
      </c>
      <c r="B8015">
        <v>0</v>
      </c>
    </row>
    <row r="8016" spans="1:2" x14ac:dyDescent="0.35">
      <c r="A8016" s="1" t="s">
        <v>75546</v>
      </c>
      <c r="B8016">
        <v>0</v>
      </c>
    </row>
    <row r="8017" spans="1:2" x14ac:dyDescent="0.35">
      <c r="A8017" s="1" t="s">
        <v>75547</v>
      </c>
      <c r="B8017">
        <v>0</v>
      </c>
    </row>
    <row r="8018" spans="1:2" x14ac:dyDescent="0.35">
      <c r="A8018" s="1" t="s">
        <v>75548</v>
      </c>
      <c r="B8018">
        <v>0</v>
      </c>
    </row>
    <row r="8019" spans="1:2" x14ac:dyDescent="0.35">
      <c r="A8019" s="1" t="s">
        <v>75549</v>
      </c>
      <c r="B8019">
        <v>0</v>
      </c>
    </row>
    <row r="8020" spans="1:2" x14ac:dyDescent="0.35">
      <c r="A8020" s="1" t="s">
        <v>75550</v>
      </c>
      <c r="B8020">
        <v>0</v>
      </c>
    </row>
    <row r="8021" spans="1:2" x14ac:dyDescent="0.35">
      <c r="A8021" s="1" t="s">
        <v>75551</v>
      </c>
      <c r="B8021">
        <v>0</v>
      </c>
    </row>
    <row r="8022" spans="1:2" x14ac:dyDescent="0.35">
      <c r="A8022" s="1" t="s">
        <v>75552</v>
      </c>
      <c r="B8022">
        <v>0</v>
      </c>
    </row>
    <row r="8023" spans="1:2" x14ac:dyDescent="0.35">
      <c r="A8023" s="1" t="s">
        <v>75553</v>
      </c>
      <c r="B8023">
        <v>0</v>
      </c>
    </row>
    <row r="8024" spans="1:2" x14ac:dyDescent="0.35">
      <c r="A8024" s="1" t="s">
        <v>75554</v>
      </c>
      <c r="B8024">
        <v>0</v>
      </c>
    </row>
    <row r="8025" spans="1:2" x14ac:dyDescent="0.35">
      <c r="A8025" s="1" t="s">
        <v>75555</v>
      </c>
      <c r="B8025">
        <v>0</v>
      </c>
    </row>
    <row r="8026" spans="1:2" x14ac:dyDescent="0.35">
      <c r="A8026" s="1" t="s">
        <v>75556</v>
      </c>
      <c r="B8026">
        <v>0</v>
      </c>
    </row>
    <row r="8027" spans="1:2" x14ac:dyDescent="0.35">
      <c r="A8027" s="1" t="s">
        <v>75557</v>
      </c>
      <c r="B8027">
        <v>0</v>
      </c>
    </row>
    <row r="8028" spans="1:2" x14ac:dyDescent="0.35">
      <c r="A8028" s="1" t="s">
        <v>75558</v>
      </c>
      <c r="B8028">
        <v>0</v>
      </c>
    </row>
    <row r="8029" spans="1:2" x14ac:dyDescent="0.35">
      <c r="A8029" s="1" t="s">
        <v>75559</v>
      </c>
      <c r="B8029">
        <v>0</v>
      </c>
    </row>
    <row r="8030" spans="1:2" x14ac:dyDescent="0.35">
      <c r="A8030" s="1" t="s">
        <v>75560</v>
      </c>
      <c r="B8030">
        <v>0</v>
      </c>
    </row>
    <row r="8031" spans="1:2" x14ac:dyDescent="0.35">
      <c r="A8031" s="1" t="s">
        <v>75561</v>
      </c>
      <c r="B8031">
        <v>0</v>
      </c>
    </row>
    <row r="8032" spans="1:2" x14ac:dyDescent="0.35">
      <c r="A8032" s="1" t="s">
        <v>75562</v>
      </c>
      <c r="B8032">
        <v>0</v>
      </c>
    </row>
    <row r="8033" spans="1:2" x14ac:dyDescent="0.35">
      <c r="A8033" s="1" t="s">
        <v>75563</v>
      </c>
      <c r="B8033">
        <v>0</v>
      </c>
    </row>
    <row r="8034" spans="1:2" x14ac:dyDescent="0.35">
      <c r="A8034" s="1" t="s">
        <v>75564</v>
      </c>
      <c r="B8034">
        <v>0</v>
      </c>
    </row>
    <row r="8035" spans="1:2" x14ac:dyDescent="0.35">
      <c r="A8035" s="1" t="s">
        <v>75565</v>
      </c>
      <c r="B8035">
        <v>0</v>
      </c>
    </row>
    <row r="8036" spans="1:2" x14ac:dyDescent="0.35">
      <c r="A8036" s="1" t="s">
        <v>75566</v>
      </c>
      <c r="B8036">
        <v>0</v>
      </c>
    </row>
    <row r="8037" spans="1:2" x14ac:dyDescent="0.35">
      <c r="A8037" s="1" t="s">
        <v>75567</v>
      </c>
      <c r="B8037">
        <v>0</v>
      </c>
    </row>
    <row r="8038" spans="1:2" x14ac:dyDescent="0.35">
      <c r="A8038" s="1" t="s">
        <v>75568</v>
      </c>
      <c r="B8038">
        <v>0</v>
      </c>
    </row>
    <row r="8039" spans="1:2" x14ac:dyDescent="0.35">
      <c r="A8039" s="1" t="s">
        <v>75569</v>
      </c>
      <c r="B8039">
        <v>0</v>
      </c>
    </row>
    <row r="8040" spans="1:2" x14ac:dyDescent="0.35">
      <c r="A8040" s="1" t="s">
        <v>75570</v>
      </c>
      <c r="B8040">
        <v>0</v>
      </c>
    </row>
    <row r="8041" spans="1:2" x14ac:dyDescent="0.35">
      <c r="A8041" s="1" t="s">
        <v>75571</v>
      </c>
      <c r="B8041">
        <v>0</v>
      </c>
    </row>
    <row r="8042" spans="1:2" x14ac:dyDescent="0.35">
      <c r="A8042" s="1" t="s">
        <v>75572</v>
      </c>
      <c r="B8042">
        <v>0</v>
      </c>
    </row>
    <row r="8043" spans="1:2" x14ac:dyDescent="0.35">
      <c r="A8043" s="1" t="s">
        <v>75573</v>
      </c>
      <c r="B8043">
        <v>0</v>
      </c>
    </row>
    <row r="8044" spans="1:2" x14ac:dyDescent="0.35">
      <c r="A8044" s="1" t="s">
        <v>75574</v>
      </c>
      <c r="B8044">
        <v>0</v>
      </c>
    </row>
    <row r="8045" spans="1:2" x14ac:dyDescent="0.35">
      <c r="A8045" s="1" t="s">
        <v>75575</v>
      </c>
      <c r="B8045">
        <v>0</v>
      </c>
    </row>
    <row r="8046" spans="1:2" x14ac:dyDescent="0.35">
      <c r="A8046" s="1" t="s">
        <v>75576</v>
      </c>
      <c r="B8046">
        <v>0</v>
      </c>
    </row>
    <row r="8047" spans="1:2" x14ac:dyDescent="0.35">
      <c r="A8047" s="1" t="s">
        <v>75577</v>
      </c>
      <c r="B8047">
        <v>0</v>
      </c>
    </row>
    <row r="8048" spans="1:2" x14ac:dyDescent="0.35">
      <c r="A8048" s="1" t="s">
        <v>75578</v>
      </c>
      <c r="B8048">
        <v>0</v>
      </c>
    </row>
    <row r="8049" spans="1:2" x14ac:dyDescent="0.35">
      <c r="A8049" s="1" t="s">
        <v>75579</v>
      </c>
      <c r="B8049">
        <v>0</v>
      </c>
    </row>
    <row r="8050" spans="1:2" x14ac:dyDescent="0.35">
      <c r="A8050" s="1" t="s">
        <v>75580</v>
      </c>
      <c r="B8050">
        <v>0</v>
      </c>
    </row>
    <row r="8051" spans="1:2" x14ac:dyDescent="0.35">
      <c r="A8051" s="1" t="s">
        <v>75581</v>
      </c>
      <c r="B8051">
        <v>0</v>
      </c>
    </row>
    <row r="8052" spans="1:2" x14ac:dyDescent="0.35">
      <c r="A8052" s="1" t="s">
        <v>75582</v>
      </c>
      <c r="B8052">
        <v>0</v>
      </c>
    </row>
    <row r="8053" spans="1:2" x14ac:dyDescent="0.35">
      <c r="A8053" s="1" t="s">
        <v>75583</v>
      </c>
      <c r="B8053">
        <v>0</v>
      </c>
    </row>
    <row r="8054" spans="1:2" x14ac:dyDescent="0.35">
      <c r="A8054" s="1" t="s">
        <v>75584</v>
      </c>
      <c r="B8054">
        <v>0</v>
      </c>
    </row>
    <row r="8055" spans="1:2" x14ac:dyDescent="0.35">
      <c r="A8055" s="1" t="s">
        <v>75585</v>
      </c>
      <c r="B8055">
        <v>0</v>
      </c>
    </row>
    <row r="8056" spans="1:2" x14ac:dyDescent="0.35">
      <c r="A8056" s="1" t="s">
        <v>75586</v>
      </c>
      <c r="B8056">
        <v>0</v>
      </c>
    </row>
    <row r="8057" spans="1:2" x14ac:dyDescent="0.35">
      <c r="A8057" s="1" t="s">
        <v>75587</v>
      </c>
      <c r="B8057">
        <v>0</v>
      </c>
    </row>
    <row r="8058" spans="1:2" x14ac:dyDescent="0.35">
      <c r="A8058" s="1" t="s">
        <v>75588</v>
      </c>
      <c r="B8058">
        <v>0</v>
      </c>
    </row>
    <row r="8059" spans="1:2" x14ac:dyDescent="0.35">
      <c r="A8059" s="1" t="s">
        <v>75589</v>
      </c>
      <c r="B8059">
        <v>0</v>
      </c>
    </row>
    <row r="8060" spans="1:2" x14ac:dyDescent="0.35">
      <c r="A8060" s="1" t="s">
        <v>75590</v>
      </c>
      <c r="B8060">
        <v>0</v>
      </c>
    </row>
    <row r="8061" spans="1:2" x14ac:dyDescent="0.35">
      <c r="A8061" s="1" t="s">
        <v>75591</v>
      </c>
      <c r="B8061">
        <v>0</v>
      </c>
    </row>
    <row r="8062" spans="1:2" x14ac:dyDescent="0.35">
      <c r="A8062" s="1" t="s">
        <v>75592</v>
      </c>
      <c r="B8062">
        <v>0</v>
      </c>
    </row>
    <row r="8063" spans="1:2" x14ac:dyDescent="0.35">
      <c r="A8063" s="1" t="s">
        <v>75593</v>
      </c>
      <c r="B8063">
        <v>0</v>
      </c>
    </row>
    <row r="8064" spans="1:2" x14ac:dyDescent="0.35">
      <c r="A8064" s="1" t="s">
        <v>75594</v>
      </c>
      <c r="B8064">
        <v>0</v>
      </c>
    </row>
    <row r="8065" spans="1:2" x14ac:dyDescent="0.35">
      <c r="A8065" s="1" t="s">
        <v>75595</v>
      </c>
      <c r="B8065">
        <v>0</v>
      </c>
    </row>
    <row r="8066" spans="1:2" x14ac:dyDescent="0.35">
      <c r="A8066" s="1" t="s">
        <v>75596</v>
      </c>
      <c r="B8066">
        <v>0</v>
      </c>
    </row>
    <row r="8067" spans="1:2" x14ac:dyDescent="0.35">
      <c r="A8067" s="1" t="s">
        <v>75597</v>
      </c>
      <c r="B8067">
        <v>0</v>
      </c>
    </row>
    <row r="8068" spans="1:2" x14ac:dyDescent="0.35">
      <c r="A8068" s="1" t="s">
        <v>75598</v>
      </c>
      <c r="B8068">
        <v>0</v>
      </c>
    </row>
    <row r="8069" spans="1:2" x14ac:dyDescent="0.35">
      <c r="A8069" s="1" t="s">
        <v>75599</v>
      </c>
      <c r="B8069">
        <v>0</v>
      </c>
    </row>
    <row r="8070" spans="1:2" x14ac:dyDescent="0.35">
      <c r="A8070" s="1" t="s">
        <v>75600</v>
      </c>
      <c r="B8070">
        <v>0</v>
      </c>
    </row>
    <row r="8071" spans="1:2" x14ac:dyDescent="0.35">
      <c r="A8071" s="1" t="s">
        <v>75601</v>
      </c>
      <c r="B8071">
        <v>0</v>
      </c>
    </row>
    <row r="8072" spans="1:2" x14ac:dyDescent="0.35">
      <c r="A8072" s="1" t="s">
        <v>75602</v>
      </c>
      <c r="B8072">
        <v>0</v>
      </c>
    </row>
    <row r="8073" spans="1:2" x14ac:dyDescent="0.35">
      <c r="A8073" s="1" t="s">
        <v>75603</v>
      </c>
      <c r="B8073">
        <v>0</v>
      </c>
    </row>
    <row r="8074" spans="1:2" x14ac:dyDescent="0.35">
      <c r="A8074" s="1" t="s">
        <v>75604</v>
      </c>
      <c r="B8074">
        <v>0</v>
      </c>
    </row>
    <row r="8075" spans="1:2" x14ac:dyDescent="0.35">
      <c r="A8075" s="1" t="s">
        <v>75605</v>
      </c>
      <c r="B8075">
        <v>0</v>
      </c>
    </row>
    <row r="8076" spans="1:2" x14ac:dyDescent="0.35">
      <c r="A8076" s="1" t="s">
        <v>75606</v>
      </c>
      <c r="B8076">
        <v>0</v>
      </c>
    </row>
    <row r="8077" spans="1:2" x14ac:dyDescent="0.35">
      <c r="A8077" s="1" t="s">
        <v>75607</v>
      </c>
      <c r="B8077">
        <v>0</v>
      </c>
    </row>
    <row r="8078" spans="1:2" x14ac:dyDescent="0.35">
      <c r="A8078" s="1" t="s">
        <v>75608</v>
      </c>
      <c r="B8078">
        <v>0</v>
      </c>
    </row>
    <row r="8079" spans="1:2" x14ac:dyDescent="0.35">
      <c r="A8079" s="1" t="s">
        <v>75609</v>
      </c>
      <c r="B8079">
        <v>0</v>
      </c>
    </row>
    <row r="8080" spans="1:2" x14ac:dyDescent="0.35">
      <c r="A8080" s="1" t="s">
        <v>75610</v>
      </c>
      <c r="B8080">
        <v>0</v>
      </c>
    </row>
    <row r="8081" spans="1:2" x14ac:dyDescent="0.35">
      <c r="A8081" s="1" t="s">
        <v>75611</v>
      </c>
      <c r="B8081">
        <v>0</v>
      </c>
    </row>
    <row r="8082" spans="1:2" x14ac:dyDescent="0.35">
      <c r="A8082" s="1" t="s">
        <v>75612</v>
      </c>
      <c r="B8082">
        <v>0</v>
      </c>
    </row>
    <row r="8083" spans="1:2" x14ac:dyDescent="0.35">
      <c r="A8083" s="1" t="s">
        <v>75613</v>
      </c>
      <c r="B8083">
        <v>0</v>
      </c>
    </row>
    <row r="8084" spans="1:2" x14ac:dyDescent="0.35">
      <c r="A8084" s="1" t="s">
        <v>75614</v>
      </c>
      <c r="B8084">
        <v>0</v>
      </c>
    </row>
    <row r="8085" spans="1:2" x14ac:dyDescent="0.35">
      <c r="A8085" s="1" t="s">
        <v>75615</v>
      </c>
      <c r="B8085">
        <v>0</v>
      </c>
    </row>
    <row r="8086" spans="1:2" x14ac:dyDescent="0.35">
      <c r="A8086" s="1" t="s">
        <v>75616</v>
      </c>
      <c r="B8086">
        <v>0</v>
      </c>
    </row>
    <row r="8087" spans="1:2" x14ac:dyDescent="0.35">
      <c r="A8087" s="1" t="s">
        <v>75617</v>
      </c>
      <c r="B8087">
        <v>0</v>
      </c>
    </row>
    <row r="8088" spans="1:2" x14ac:dyDescent="0.35">
      <c r="A8088" s="1" t="s">
        <v>75618</v>
      </c>
      <c r="B8088">
        <v>0</v>
      </c>
    </row>
    <row r="8089" spans="1:2" x14ac:dyDescent="0.35">
      <c r="A8089" s="1" t="s">
        <v>75619</v>
      </c>
      <c r="B8089">
        <v>0</v>
      </c>
    </row>
    <row r="8090" spans="1:2" x14ac:dyDescent="0.35">
      <c r="A8090" s="1" t="s">
        <v>75620</v>
      </c>
      <c r="B8090">
        <v>0</v>
      </c>
    </row>
    <row r="8091" spans="1:2" x14ac:dyDescent="0.35">
      <c r="A8091" s="1" t="s">
        <v>75621</v>
      </c>
      <c r="B8091">
        <v>0</v>
      </c>
    </row>
    <row r="8092" spans="1:2" x14ac:dyDescent="0.35">
      <c r="A8092" s="1" t="s">
        <v>75622</v>
      </c>
      <c r="B8092">
        <v>0</v>
      </c>
    </row>
    <row r="8093" spans="1:2" x14ac:dyDescent="0.35">
      <c r="A8093" s="1" t="s">
        <v>75623</v>
      </c>
      <c r="B8093">
        <v>0</v>
      </c>
    </row>
    <row r="8094" spans="1:2" x14ac:dyDescent="0.35">
      <c r="A8094" s="1" t="s">
        <v>75624</v>
      </c>
      <c r="B8094">
        <v>0</v>
      </c>
    </row>
    <row r="8095" spans="1:2" x14ac:dyDescent="0.35">
      <c r="A8095" s="1" t="s">
        <v>75625</v>
      </c>
      <c r="B8095">
        <v>0</v>
      </c>
    </row>
    <row r="8096" spans="1:2" x14ac:dyDescent="0.35">
      <c r="A8096" s="1" t="s">
        <v>75626</v>
      </c>
      <c r="B8096">
        <v>0</v>
      </c>
    </row>
    <row r="8097" spans="1:2" x14ac:dyDescent="0.35">
      <c r="A8097" s="1" t="s">
        <v>75627</v>
      </c>
      <c r="B8097">
        <v>0</v>
      </c>
    </row>
    <row r="8098" spans="1:2" x14ac:dyDescent="0.35">
      <c r="A8098" s="1" t="s">
        <v>75628</v>
      </c>
      <c r="B8098">
        <v>0</v>
      </c>
    </row>
    <row r="8099" spans="1:2" x14ac:dyDescent="0.35">
      <c r="A8099" s="1" t="s">
        <v>75629</v>
      </c>
      <c r="B8099">
        <v>0</v>
      </c>
    </row>
    <row r="8100" spans="1:2" x14ac:dyDescent="0.35">
      <c r="A8100" s="1" t="s">
        <v>75630</v>
      </c>
      <c r="B8100">
        <v>0</v>
      </c>
    </row>
    <row r="8101" spans="1:2" x14ac:dyDescent="0.35">
      <c r="A8101" s="1" t="s">
        <v>75631</v>
      </c>
      <c r="B8101">
        <v>0</v>
      </c>
    </row>
    <row r="8102" spans="1:2" x14ac:dyDescent="0.35">
      <c r="A8102" s="1" t="s">
        <v>75632</v>
      </c>
      <c r="B8102">
        <v>0</v>
      </c>
    </row>
    <row r="8103" spans="1:2" x14ac:dyDescent="0.35">
      <c r="A8103" s="1" t="s">
        <v>75633</v>
      </c>
      <c r="B8103">
        <v>0</v>
      </c>
    </row>
    <row r="8104" spans="1:2" x14ac:dyDescent="0.35">
      <c r="A8104" s="1" t="s">
        <v>75634</v>
      </c>
      <c r="B8104">
        <v>0</v>
      </c>
    </row>
    <row r="8105" spans="1:2" x14ac:dyDescent="0.35">
      <c r="A8105" s="1" t="s">
        <v>75635</v>
      </c>
      <c r="B8105">
        <v>0</v>
      </c>
    </row>
    <row r="8106" spans="1:2" x14ac:dyDescent="0.35">
      <c r="A8106" s="1" t="s">
        <v>75636</v>
      </c>
      <c r="B8106">
        <v>0</v>
      </c>
    </row>
    <row r="8107" spans="1:2" x14ac:dyDescent="0.35">
      <c r="A8107" s="1" t="s">
        <v>75637</v>
      </c>
      <c r="B8107">
        <v>0</v>
      </c>
    </row>
    <row r="8108" spans="1:2" x14ac:dyDescent="0.35">
      <c r="A8108" s="1" t="s">
        <v>75638</v>
      </c>
      <c r="B8108">
        <v>0</v>
      </c>
    </row>
    <row r="8109" spans="1:2" x14ac:dyDescent="0.35">
      <c r="A8109" s="1" t="s">
        <v>75639</v>
      </c>
      <c r="B8109">
        <v>0</v>
      </c>
    </row>
    <row r="8110" spans="1:2" x14ac:dyDescent="0.35">
      <c r="A8110" s="1" t="s">
        <v>75640</v>
      </c>
      <c r="B8110">
        <v>0</v>
      </c>
    </row>
    <row r="8111" spans="1:2" x14ac:dyDescent="0.35">
      <c r="A8111" s="1" t="s">
        <v>75641</v>
      </c>
      <c r="B8111">
        <v>0</v>
      </c>
    </row>
    <row r="8112" spans="1:2" x14ac:dyDescent="0.35">
      <c r="A8112" s="1" t="s">
        <v>75642</v>
      </c>
      <c r="B8112">
        <v>0</v>
      </c>
    </row>
    <row r="8113" spans="1:2" x14ac:dyDescent="0.35">
      <c r="A8113" s="1" t="s">
        <v>75643</v>
      </c>
      <c r="B8113">
        <v>0</v>
      </c>
    </row>
    <row r="8114" spans="1:2" x14ac:dyDescent="0.35">
      <c r="A8114" s="1" t="s">
        <v>75644</v>
      </c>
      <c r="B8114">
        <v>0</v>
      </c>
    </row>
    <row r="8115" spans="1:2" x14ac:dyDescent="0.35">
      <c r="A8115" s="1" t="s">
        <v>75645</v>
      </c>
      <c r="B8115">
        <v>0</v>
      </c>
    </row>
    <row r="8116" spans="1:2" x14ac:dyDescent="0.35">
      <c r="A8116" s="1" t="s">
        <v>75646</v>
      </c>
      <c r="B8116">
        <v>0</v>
      </c>
    </row>
    <row r="8117" spans="1:2" x14ac:dyDescent="0.35">
      <c r="A8117" s="1" t="s">
        <v>75647</v>
      </c>
      <c r="B8117">
        <v>0</v>
      </c>
    </row>
    <row r="8118" spans="1:2" x14ac:dyDescent="0.35">
      <c r="A8118" s="1" t="s">
        <v>75648</v>
      </c>
      <c r="B8118">
        <v>0</v>
      </c>
    </row>
    <row r="8119" spans="1:2" x14ac:dyDescent="0.35">
      <c r="A8119" s="1" t="s">
        <v>75649</v>
      </c>
      <c r="B8119">
        <v>0</v>
      </c>
    </row>
    <row r="8120" spans="1:2" x14ac:dyDescent="0.35">
      <c r="A8120" s="1" t="s">
        <v>75650</v>
      </c>
      <c r="B8120">
        <v>0</v>
      </c>
    </row>
    <row r="8121" spans="1:2" x14ac:dyDescent="0.35">
      <c r="A8121" s="1" t="s">
        <v>75651</v>
      </c>
      <c r="B8121">
        <v>0</v>
      </c>
    </row>
    <row r="8122" spans="1:2" x14ac:dyDescent="0.35">
      <c r="A8122" s="1" t="s">
        <v>75652</v>
      </c>
      <c r="B8122">
        <v>0</v>
      </c>
    </row>
    <row r="8123" spans="1:2" x14ac:dyDescent="0.35">
      <c r="A8123" s="1" t="s">
        <v>75653</v>
      </c>
      <c r="B8123">
        <v>0</v>
      </c>
    </row>
    <row r="8124" spans="1:2" x14ac:dyDescent="0.35">
      <c r="A8124" s="1" t="s">
        <v>75654</v>
      </c>
      <c r="B8124">
        <v>0</v>
      </c>
    </row>
    <row r="8125" spans="1:2" x14ac:dyDescent="0.35">
      <c r="A8125" s="1" t="s">
        <v>75655</v>
      </c>
      <c r="B8125">
        <v>0</v>
      </c>
    </row>
    <row r="8126" spans="1:2" x14ac:dyDescent="0.35">
      <c r="A8126" s="1" t="s">
        <v>75656</v>
      </c>
      <c r="B8126">
        <v>0</v>
      </c>
    </row>
    <row r="8127" spans="1:2" x14ac:dyDescent="0.35">
      <c r="A8127" s="1" t="s">
        <v>75657</v>
      </c>
      <c r="B8127">
        <v>0</v>
      </c>
    </row>
    <row r="8128" spans="1:2" x14ac:dyDescent="0.35">
      <c r="A8128" s="1" t="s">
        <v>75658</v>
      </c>
      <c r="B8128">
        <v>0</v>
      </c>
    </row>
    <row r="8129" spans="1:2" x14ac:dyDescent="0.35">
      <c r="A8129" s="1" t="s">
        <v>75659</v>
      </c>
      <c r="B8129">
        <v>0</v>
      </c>
    </row>
    <row r="8130" spans="1:2" x14ac:dyDescent="0.35">
      <c r="A8130" s="1" t="s">
        <v>75660</v>
      </c>
      <c r="B8130">
        <v>0</v>
      </c>
    </row>
    <row r="8131" spans="1:2" x14ac:dyDescent="0.35">
      <c r="A8131" s="1" t="s">
        <v>75661</v>
      </c>
      <c r="B8131">
        <v>0</v>
      </c>
    </row>
    <row r="8132" spans="1:2" x14ac:dyDescent="0.35">
      <c r="A8132" s="1" t="s">
        <v>75662</v>
      </c>
      <c r="B8132">
        <v>0</v>
      </c>
    </row>
    <row r="8133" spans="1:2" x14ac:dyDescent="0.35">
      <c r="A8133" s="1" t="s">
        <v>75663</v>
      </c>
      <c r="B8133">
        <v>0</v>
      </c>
    </row>
    <row r="8134" spans="1:2" x14ac:dyDescent="0.35">
      <c r="A8134" s="1" t="s">
        <v>75664</v>
      </c>
      <c r="B8134">
        <v>0</v>
      </c>
    </row>
    <row r="8135" spans="1:2" x14ac:dyDescent="0.35">
      <c r="A8135" s="1" t="s">
        <v>75665</v>
      </c>
      <c r="B8135">
        <v>0</v>
      </c>
    </row>
    <row r="8136" spans="1:2" x14ac:dyDescent="0.35">
      <c r="A8136" s="1" t="s">
        <v>75666</v>
      </c>
      <c r="B8136">
        <v>0</v>
      </c>
    </row>
    <row r="8137" spans="1:2" x14ac:dyDescent="0.35">
      <c r="A8137" s="1" t="s">
        <v>75667</v>
      </c>
      <c r="B8137">
        <v>0</v>
      </c>
    </row>
    <row r="8138" spans="1:2" x14ac:dyDescent="0.35">
      <c r="A8138" s="1" t="s">
        <v>75668</v>
      </c>
      <c r="B8138">
        <v>0</v>
      </c>
    </row>
    <row r="8139" spans="1:2" x14ac:dyDescent="0.35">
      <c r="A8139" s="1" t="s">
        <v>75669</v>
      </c>
      <c r="B8139">
        <v>0</v>
      </c>
    </row>
    <row r="8140" spans="1:2" x14ac:dyDescent="0.35">
      <c r="A8140" s="1" t="s">
        <v>75670</v>
      </c>
      <c r="B8140">
        <v>0</v>
      </c>
    </row>
    <row r="8141" spans="1:2" x14ac:dyDescent="0.35">
      <c r="A8141" s="1" t="s">
        <v>75671</v>
      </c>
      <c r="B8141">
        <v>0</v>
      </c>
    </row>
    <row r="8142" spans="1:2" x14ac:dyDescent="0.35">
      <c r="A8142" s="1" t="s">
        <v>75672</v>
      </c>
      <c r="B8142">
        <v>0</v>
      </c>
    </row>
    <row r="8143" spans="1:2" x14ac:dyDescent="0.35">
      <c r="A8143" s="1" t="s">
        <v>75673</v>
      </c>
      <c r="B8143">
        <v>0</v>
      </c>
    </row>
    <row r="8144" spans="1:2" x14ac:dyDescent="0.35">
      <c r="A8144" s="1" t="s">
        <v>75674</v>
      </c>
      <c r="B8144">
        <v>0</v>
      </c>
    </row>
    <row r="8145" spans="1:2" x14ac:dyDescent="0.35">
      <c r="A8145" s="1" t="s">
        <v>75675</v>
      </c>
      <c r="B8145">
        <v>0</v>
      </c>
    </row>
    <row r="8146" spans="1:2" x14ac:dyDescent="0.35">
      <c r="A8146" s="1" t="s">
        <v>75676</v>
      </c>
      <c r="B8146">
        <v>0</v>
      </c>
    </row>
    <row r="8147" spans="1:2" x14ac:dyDescent="0.35">
      <c r="A8147" s="1" t="s">
        <v>75677</v>
      </c>
      <c r="B8147">
        <v>0</v>
      </c>
    </row>
    <row r="8148" spans="1:2" x14ac:dyDescent="0.35">
      <c r="A8148" s="1" t="s">
        <v>75678</v>
      </c>
      <c r="B8148">
        <v>0</v>
      </c>
    </row>
    <row r="8149" spans="1:2" x14ac:dyDescent="0.35">
      <c r="A8149" s="1" t="s">
        <v>75679</v>
      </c>
      <c r="B8149">
        <v>0</v>
      </c>
    </row>
    <row r="8150" spans="1:2" x14ac:dyDescent="0.35">
      <c r="A8150" s="1" t="s">
        <v>75680</v>
      </c>
      <c r="B8150">
        <v>0</v>
      </c>
    </row>
    <row r="8151" spans="1:2" x14ac:dyDescent="0.35">
      <c r="A8151" s="1" t="s">
        <v>75681</v>
      </c>
      <c r="B8151">
        <v>0</v>
      </c>
    </row>
    <row r="8152" spans="1:2" x14ac:dyDescent="0.35">
      <c r="A8152" s="1" t="s">
        <v>75682</v>
      </c>
      <c r="B8152">
        <v>0</v>
      </c>
    </row>
    <row r="8153" spans="1:2" x14ac:dyDescent="0.35">
      <c r="A8153" s="1" t="s">
        <v>75683</v>
      </c>
      <c r="B8153">
        <v>0</v>
      </c>
    </row>
    <row r="8154" spans="1:2" x14ac:dyDescent="0.35">
      <c r="A8154" s="1" t="s">
        <v>75684</v>
      </c>
      <c r="B8154">
        <v>0</v>
      </c>
    </row>
    <row r="8155" spans="1:2" x14ac:dyDescent="0.35">
      <c r="A8155" s="1" t="s">
        <v>75685</v>
      </c>
      <c r="B8155">
        <v>0</v>
      </c>
    </row>
    <row r="8156" spans="1:2" x14ac:dyDescent="0.35">
      <c r="A8156" s="1" t="s">
        <v>75686</v>
      </c>
      <c r="B8156">
        <v>0</v>
      </c>
    </row>
    <row r="8157" spans="1:2" x14ac:dyDescent="0.35">
      <c r="A8157" s="1" t="s">
        <v>75687</v>
      </c>
      <c r="B8157">
        <v>0</v>
      </c>
    </row>
    <row r="8158" spans="1:2" x14ac:dyDescent="0.35">
      <c r="A8158" s="1" t="s">
        <v>75688</v>
      </c>
      <c r="B8158">
        <v>0</v>
      </c>
    </row>
    <row r="8159" spans="1:2" x14ac:dyDescent="0.35">
      <c r="A8159" s="1" t="s">
        <v>75689</v>
      </c>
      <c r="B8159">
        <v>0</v>
      </c>
    </row>
    <row r="8160" spans="1:2" x14ac:dyDescent="0.35">
      <c r="A8160" s="1" t="s">
        <v>75690</v>
      </c>
      <c r="B8160">
        <v>0</v>
      </c>
    </row>
    <row r="8161" spans="1:2" x14ac:dyDescent="0.35">
      <c r="A8161" s="1" t="s">
        <v>75691</v>
      </c>
      <c r="B8161">
        <v>0</v>
      </c>
    </row>
    <row r="8162" spans="1:2" x14ac:dyDescent="0.35">
      <c r="A8162" s="1" t="s">
        <v>75692</v>
      </c>
      <c r="B8162">
        <v>0</v>
      </c>
    </row>
    <row r="8163" spans="1:2" x14ac:dyDescent="0.35">
      <c r="A8163" s="1" t="s">
        <v>75693</v>
      </c>
      <c r="B8163">
        <v>0</v>
      </c>
    </row>
    <row r="8164" spans="1:2" x14ac:dyDescent="0.35">
      <c r="A8164" s="1" t="s">
        <v>75694</v>
      </c>
      <c r="B8164">
        <v>0</v>
      </c>
    </row>
    <row r="8165" spans="1:2" x14ac:dyDescent="0.35">
      <c r="A8165" s="1" t="s">
        <v>75695</v>
      </c>
      <c r="B8165">
        <v>0</v>
      </c>
    </row>
    <row r="8166" spans="1:2" x14ac:dyDescent="0.35">
      <c r="A8166" s="1" t="s">
        <v>75696</v>
      </c>
      <c r="B8166">
        <v>0</v>
      </c>
    </row>
    <row r="8167" spans="1:2" x14ac:dyDescent="0.35">
      <c r="A8167" s="1" t="s">
        <v>75697</v>
      </c>
      <c r="B8167">
        <v>0</v>
      </c>
    </row>
    <row r="8168" spans="1:2" x14ac:dyDescent="0.35">
      <c r="A8168" s="1" t="s">
        <v>75698</v>
      </c>
      <c r="B8168">
        <v>0</v>
      </c>
    </row>
    <row r="8169" spans="1:2" x14ac:dyDescent="0.35">
      <c r="A8169" s="1" t="s">
        <v>75699</v>
      </c>
      <c r="B8169">
        <v>0</v>
      </c>
    </row>
    <row r="8170" spans="1:2" x14ac:dyDescent="0.35">
      <c r="A8170" s="1" t="s">
        <v>75700</v>
      </c>
      <c r="B8170">
        <v>0</v>
      </c>
    </row>
    <row r="8171" spans="1:2" x14ac:dyDescent="0.35">
      <c r="A8171" s="1" t="s">
        <v>75701</v>
      </c>
      <c r="B8171">
        <v>0</v>
      </c>
    </row>
    <row r="8172" spans="1:2" x14ac:dyDescent="0.35">
      <c r="A8172" s="1" t="s">
        <v>75702</v>
      </c>
      <c r="B8172">
        <v>0</v>
      </c>
    </row>
    <row r="8173" spans="1:2" x14ac:dyDescent="0.35">
      <c r="A8173" s="1" t="s">
        <v>75703</v>
      </c>
      <c r="B8173">
        <v>0</v>
      </c>
    </row>
    <row r="8174" spans="1:2" x14ac:dyDescent="0.35">
      <c r="A8174" s="1" t="s">
        <v>75704</v>
      </c>
      <c r="B8174">
        <v>0</v>
      </c>
    </row>
    <row r="8175" spans="1:2" x14ac:dyDescent="0.35">
      <c r="A8175" s="1" t="s">
        <v>75705</v>
      </c>
      <c r="B8175">
        <v>0</v>
      </c>
    </row>
    <row r="8176" spans="1:2" x14ac:dyDescent="0.35">
      <c r="A8176" s="1" t="s">
        <v>75706</v>
      </c>
      <c r="B8176">
        <v>0</v>
      </c>
    </row>
    <row r="8177" spans="1:2" x14ac:dyDescent="0.35">
      <c r="A8177" s="1" t="s">
        <v>75707</v>
      </c>
      <c r="B8177">
        <v>0</v>
      </c>
    </row>
    <row r="8178" spans="1:2" x14ac:dyDescent="0.35">
      <c r="A8178" s="1" t="s">
        <v>75708</v>
      </c>
      <c r="B8178">
        <v>0</v>
      </c>
    </row>
    <row r="8179" spans="1:2" x14ac:dyDescent="0.35">
      <c r="A8179" s="1" t="s">
        <v>75709</v>
      </c>
      <c r="B8179">
        <v>0</v>
      </c>
    </row>
    <row r="8180" spans="1:2" x14ac:dyDescent="0.35">
      <c r="A8180" s="1" t="s">
        <v>75710</v>
      </c>
      <c r="B8180">
        <v>0</v>
      </c>
    </row>
    <row r="8181" spans="1:2" x14ac:dyDescent="0.35">
      <c r="A8181" s="1" t="s">
        <v>75711</v>
      </c>
      <c r="B8181">
        <v>0</v>
      </c>
    </row>
    <row r="8182" spans="1:2" x14ac:dyDescent="0.35">
      <c r="A8182" s="1" t="s">
        <v>75712</v>
      </c>
      <c r="B8182">
        <v>0</v>
      </c>
    </row>
    <row r="8183" spans="1:2" x14ac:dyDescent="0.35">
      <c r="A8183" s="1" t="s">
        <v>75713</v>
      </c>
      <c r="B8183">
        <v>0</v>
      </c>
    </row>
    <row r="8184" spans="1:2" x14ac:dyDescent="0.35">
      <c r="A8184" s="1" t="s">
        <v>75714</v>
      </c>
      <c r="B8184">
        <v>0</v>
      </c>
    </row>
    <row r="8185" spans="1:2" x14ac:dyDescent="0.35">
      <c r="A8185" s="1" t="s">
        <v>75715</v>
      </c>
      <c r="B8185">
        <v>0</v>
      </c>
    </row>
    <row r="8186" spans="1:2" x14ac:dyDescent="0.35">
      <c r="A8186" s="1" t="s">
        <v>75716</v>
      </c>
      <c r="B8186">
        <v>0</v>
      </c>
    </row>
    <row r="8187" spans="1:2" x14ac:dyDescent="0.35">
      <c r="A8187" s="1" t="s">
        <v>75717</v>
      </c>
      <c r="B8187">
        <v>0</v>
      </c>
    </row>
    <row r="8188" spans="1:2" x14ac:dyDescent="0.35">
      <c r="A8188" s="1" t="s">
        <v>75718</v>
      </c>
      <c r="B8188">
        <v>0</v>
      </c>
    </row>
    <row r="8189" spans="1:2" x14ac:dyDescent="0.35">
      <c r="A8189" s="1" t="s">
        <v>75719</v>
      </c>
      <c r="B8189">
        <v>0</v>
      </c>
    </row>
    <row r="8190" spans="1:2" x14ac:dyDescent="0.35">
      <c r="A8190" s="1" t="s">
        <v>75720</v>
      </c>
      <c r="B8190">
        <v>0</v>
      </c>
    </row>
    <row r="8191" spans="1:2" x14ac:dyDescent="0.35">
      <c r="A8191" s="1" t="s">
        <v>75721</v>
      </c>
      <c r="B8191">
        <v>0</v>
      </c>
    </row>
    <row r="8192" spans="1:2" x14ac:dyDescent="0.35">
      <c r="A8192" s="1" t="s">
        <v>75722</v>
      </c>
      <c r="B8192">
        <v>0</v>
      </c>
    </row>
    <row r="8193" spans="1:2" x14ac:dyDescent="0.35">
      <c r="A8193" s="1" t="s">
        <v>75723</v>
      </c>
      <c r="B8193">
        <v>0</v>
      </c>
    </row>
    <row r="8194" spans="1:2" x14ac:dyDescent="0.35">
      <c r="A8194" s="1" t="s">
        <v>75724</v>
      </c>
      <c r="B8194">
        <v>0</v>
      </c>
    </row>
    <row r="8195" spans="1:2" x14ac:dyDescent="0.35">
      <c r="A8195" s="1" t="s">
        <v>75725</v>
      </c>
      <c r="B8195">
        <v>0</v>
      </c>
    </row>
    <row r="8196" spans="1:2" x14ac:dyDescent="0.35">
      <c r="A8196" s="1" t="s">
        <v>75726</v>
      </c>
      <c r="B8196">
        <v>0</v>
      </c>
    </row>
    <row r="8197" spans="1:2" x14ac:dyDescent="0.35">
      <c r="A8197" s="1" t="s">
        <v>75727</v>
      </c>
      <c r="B8197">
        <v>0</v>
      </c>
    </row>
    <row r="8198" spans="1:2" x14ac:dyDescent="0.35">
      <c r="A8198" s="1" t="s">
        <v>75728</v>
      </c>
      <c r="B8198">
        <v>0</v>
      </c>
    </row>
    <row r="8199" spans="1:2" x14ac:dyDescent="0.35">
      <c r="A8199" s="1" t="s">
        <v>75729</v>
      </c>
      <c r="B8199">
        <v>0</v>
      </c>
    </row>
    <row r="8200" spans="1:2" x14ac:dyDescent="0.35">
      <c r="A8200" s="1" t="s">
        <v>75730</v>
      </c>
      <c r="B8200">
        <v>0</v>
      </c>
    </row>
    <row r="8201" spans="1:2" x14ac:dyDescent="0.35">
      <c r="A8201" s="1" t="s">
        <v>75731</v>
      </c>
      <c r="B8201">
        <v>0</v>
      </c>
    </row>
    <row r="8202" spans="1:2" x14ac:dyDescent="0.35">
      <c r="A8202" s="1" t="s">
        <v>75732</v>
      </c>
      <c r="B8202">
        <v>0</v>
      </c>
    </row>
    <row r="8203" spans="1:2" x14ac:dyDescent="0.35">
      <c r="A8203" s="1" t="s">
        <v>75733</v>
      </c>
      <c r="B8203">
        <v>0</v>
      </c>
    </row>
    <row r="8204" spans="1:2" x14ac:dyDescent="0.35">
      <c r="A8204" s="1" t="s">
        <v>75734</v>
      </c>
      <c r="B8204">
        <v>0</v>
      </c>
    </row>
    <row r="8205" spans="1:2" x14ac:dyDescent="0.35">
      <c r="A8205" s="1" t="s">
        <v>75735</v>
      </c>
      <c r="B8205">
        <v>0</v>
      </c>
    </row>
    <row r="8206" spans="1:2" x14ac:dyDescent="0.35">
      <c r="A8206" s="1" t="s">
        <v>75736</v>
      </c>
      <c r="B8206">
        <v>0</v>
      </c>
    </row>
    <row r="8207" spans="1:2" x14ac:dyDescent="0.35">
      <c r="A8207" s="1" t="s">
        <v>75737</v>
      </c>
      <c r="B8207">
        <v>0</v>
      </c>
    </row>
    <row r="8208" spans="1:2" x14ac:dyDescent="0.35">
      <c r="A8208" s="1" t="s">
        <v>75738</v>
      </c>
      <c r="B8208">
        <v>0</v>
      </c>
    </row>
    <row r="8209" spans="1:2" x14ac:dyDescent="0.35">
      <c r="A8209" s="1" t="s">
        <v>75739</v>
      </c>
      <c r="B8209">
        <v>0</v>
      </c>
    </row>
    <row r="8210" spans="1:2" x14ac:dyDescent="0.35">
      <c r="A8210" s="1" t="s">
        <v>75740</v>
      </c>
      <c r="B8210">
        <v>0</v>
      </c>
    </row>
    <row r="8211" spans="1:2" x14ac:dyDescent="0.35">
      <c r="A8211" s="1" t="s">
        <v>75741</v>
      </c>
      <c r="B8211">
        <v>0</v>
      </c>
    </row>
    <row r="8212" spans="1:2" x14ac:dyDescent="0.35">
      <c r="A8212" s="1" t="s">
        <v>75742</v>
      </c>
      <c r="B8212">
        <v>0</v>
      </c>
    </row>
    <row r="8213" spans="1:2" x14ac:dyDescent="0.35">
      <c r="A8213" s="1" t="s">
        <v>75743</v>
      </c>
      <c r="B8213">
        <v>0</v>
      </c>
    </row>
    <row r="8214" spans="1:2" x14ac:dyDescent="0.35">
      <c r="A8214" s="1" t="s">
        <v>75744</v>
      </c>
      <c r="B8214">
        <v>0</v>
      </c>
    </row>
    <row r="8215" spans="1:2" x14ac:dyDescent="0.35">
      <c r="A8215" s="1" t="s">
        <v>75745</v>
      </c>
      <c r="B8215">
        <v>0</v>
      </c>
    </row>
    <row r="8216" spans="1:2" x14ac:dyDescent="0.35">
      <c r="A8216" s="1" t="s">
        <v>75746</v>
      </c>
      <c r="B8216">
        <v>0</v>
      </c>
    </row>
    <row r="8217" spans="1:2" x14ac:dyDescent="0.35">
      <c r="A8217" s="1" t="s">
        <v>75747</v>
      </c>
      <c r="B8217">
        <v>0</v>
      </c>
    </row>
    <row r="8218" spans="1:2" x14ac:dyDescent="0.35">
      <c r="A8218" s="1" t="s">
        <v>75748</v>
      </c>
      <c r="B8218">
        <v>0</v>
      </c>
    </row>
    <row r="8219" spans="1:2" x14ac:dyDescent="0.35">
      <c r="A8219" s="1" t="s">
        <v>75749</v>
      </c>
      <c r="B8219">
        <v>0</v>
      </c>
    </row>
    <row r="8220" spans="1:2" x14ac:dyDescent="0.35">
      <c r="A8220" s="1" t="s">
        <v>75750</v>
      </c>
      <c r="B8220">
        <v>0</v>
      </c>
    </row>
    <row r="8221" spans="1:2" x14ac:dyDescent="0.35">
      <c r="A8221" s="1" t="s">
        <v>75751</v>
      </c>
      <c r="B8221">
        <v>0</v>
      </c>
    </row>
    <row r="8222" spans="1:2" x14ac:dyDescent="0.35">
      <c r="A8222" s="1" t="s">
        <v>75752</v>
      </c>
      <c r="B8222">
        <v>0</v>
      </c>
    </row>
    <row r="8223" spans="1:2" x14ac:dyDescent="0.35">
      <c r="A8223" s="1" t="s">
        <v>75753</v>
      </c>
      <c r="B8223">
        <v>0</v>
      </c>
    </row>
    <row r="8224" spans="1:2" x14ac:dyDescent="0.35">
      <c r="A8224" s="1" t="s">
        <v>75754</v>
      </c>
      <c r="B8224">
        <v>0</v>
      </c>
    </row>
    <row r="8225" spans="1:2" x14ac:dyDescent="0.35">
      <c r="A8225" s="1" t="s">
        <v>75755</v>
      </c>
      <c r="B8225">
        <v>0</v>
      </c>
    </row>
    <row r="8226" spans="1:2" x14ac:dyDescent="0.35">
      <c r="A8226" s="1" t="s">
        <v>75756</v>
      </c>
      <c r="B8226">
        <v>0</v>
      </c>
    </row>
    <row r="8227" spans="1:2" x14ac:dyDescent="0.35">
      <c r="A8227" s="1" t="s">
        <v>75757</v>
      </c>
      <c r="B8227">
        <v>0</v>
      </c>
    </row>
    <row r="8228" spans="1:2" x14ac:dyDescent="0.35">
      <c r="A8228" s="1" t="s">
        <v>75758</v>
      </c>
      <c r="B8228">
        <v>0</v>
      </c>
    </row>
    <row r="8229" spans="1:2" x14ac:dyDescent="0.35">
      <c r="A8229" s="1" t="s">
        <v>75759</v>
      </c>
      <c r="B8229">
        <v>0</v>
      </c>
    </row>
    <row r="8230" spans="1:2" x14ac:dyDescent="0.35">
      <c r="A8230" s="1" t="s">
        <v>75760</v>
      </c>
      <c r="B8230">
        <v>0</v>
      </c>
    </row>
    <row r="8231" spans="1:2" x14ac:dyDescent="0.35">
      <c r="A8231" s="1" t="s">
        <v>75761</v>
      </c>
      <c r="B8231">
        <v>0</v>
      </c>
    </row>
    <row r="8232" spans="1:2" x14ac:dyDescent="0.35">
      <c r="A8232" s="1" t="s">
        <v>75762</v>
      </c>
      <c r="B8232">
        <v>0</v>
      </c>
    </row>
    <row r="8233" spans="1:2" x14ac:dyDescent="0.35">
      <c r="A8233" s="1" t="s">
        <v>75763</v>
      </c>
      <c r="B8233">
        <v>0</v>
      </c>
    </row>
    <row r="8234" spans="1:2" x14ac:dyDescent="0.35">
      <c r="A8234" s="1" t="s">
        <v>75764</v>
      </c>
      <c r="B8234">
        <v>0</v>
      </c>
    </row>
    <row r="8235" spans="1:2" x14ac:dyDescent="0.35">
      <c r="A8235" s="1" t="s">
        <v>75765</v>
      </c>
      <c r="B8235">
        <v>0</v>
      </c>
    </row>
    <row r="8236" spans="1:2" x14ac:dyDescent="0.35">
      <c r="A8236" s="1" t="s">
        <v>75766</v>
      </c>
      <c r="B8236">
        <v>0</v>
      </c>
    </row>
    <row r="8237" spans="1:2" x14ac:dyDescent="0.35">
      <c r="A8237" s="1" t="s">
        <v>75767</v>
      </c>
      <c r="B8237">
        <v>0</v>
      </c>
    </row>
    <row r="8238" spans="1:2" x14ac:dyDescent="0.35">
      <c r="A8238" s="1" t="s">
        <v>75768</v>
      </c>
      <c r="B8238">
        <v>0</v>
      </c>
    </row>
    <row r="8239" spans="1:2" x14ac:dyDescent="0.35">
      <c r="A8239" s="1" t="s">
        <v>75769</v>
      </c>
      <c r="B8239">
        <v>0</v>
      </c>
    </row>
    <row r="8240" spans="1:2" x14ac:dyDescent="0.35">
      <c r="A8240" s="1" t="s">
        <v>75770</v>
      </c>
      <c r="B8240">
        <v>0</v>
      </c>
    </row>
    <row r="8241" spans="1:2" x14ac:dyDescent="0.35">
      <c r="A8241" s="1" t="s">
        <v>75771</v>
      </c>
      <c r="B8241">
        <v>0</v>
      </c>
    </row>
    <row r="8242" spans="1:2" x14ac:dyDescent="0.35">
      <c r="A8242" s="1" t="s">
        <v>75772</v>
      </c>
      <c r="B8242">
        <v>0</v>
      </c>
    </row>
    <row r="8243" spans="1:2" x14ac:dyDescent="0.35">
      <c r="A8243" s="1" t="s">
        <v>75773</v>
      </c>
      <c r="B8243">
        <v>0</v>
      </c>
    </row>
    <row r="8244" spans="1:2" x14ac:dyDescent="0.35">
      <c r="A8244" s="1" t="s">
        <v>75774</v>
      </c>
      <c r="B8244">
        <v>0</v>
      </c>
    </row>
    <row r="8245" spans="1:2" x14ac:dyDescent="0.35">
      <c r="A8245" s="1" t="s">
        <v>75775</v>
      </c>
      <c r="B8245">
        <v>0</v>
      </c>
    </row>
    <row r="8246" spans="1:2" x14ac:dyDescent="0.35">
      <c r="A8246" s="1" t="s">
        <v>75776</v>
      </c>
      <c r="B8246">
        <v>0</v>
      </c>
    </row>
    <row r="8247" spans="1:2" x14ac:dyDescent="0.35">
      <c r="A8247" s="1" t="s">
        <v>75777</v>
      </c>
      <c r="B8247">
        <v>0</v>
      </c>
    </row>
    <row r="8248" spans="1:2" x14ac:dyDescent="0.35">
      <c r="A8248" s="1" t="s">
        <v>75778</v>
      </c>
      <c r="B8248">
        <v>0</v>
      </c>
    </row>
    <row r="8249" spans="1:2" x14ac:dyDescent="0.35">
      <c r="A8249" s="1" t="s">
        <v>75779</v>
      </c>
      <c r="B8249">
        <v>0</v>
      </c>
    </row>
    <row r="8250" spans="1:2" x14ac:dyDescent="0.35">
      <c r="A8250" s="1" t="s">
        <v>75780</v>
      </c>
      <c r="B8250">
        <v>0</v>
      </c>
    </row>
    <row r="8251" spans="1:2" x14ac:dyDescent="0.35">
      <c r="A8251" s="1" t="s">
        <v>75781</v>
      </c>
      <c r="B8251">
        <v>0</v>
      </c>
    </row>
    <row r="8252" spans="1:2" x14ac:dyDescent="0.35">
      <c r="A8252" s="1" t="s">
        <v>75782</v>
      </c>
      <c r="B8252">
        <v>0</v>
      </c>
    </row>
    <row r="8253" spans="1:2" x14ac:dyDescent="0.35">
      <c r="A8253" s="1" t="s">
        <v>75783</v>
      </c>
      <c r="B8253">
        <v>0</v>
      </c>
    </row>
    <row r="8254" spans="1:2" x14ac:dyDescent="0.35">
      <c r="A8254" s="1" t="s">
        <v>75784</v>
      </c>
      <c r="B8254">
        <v>0</v>
      </c>
    </row>
    <row r="8255" spans="1:2" x14ac:dyDescent="0.35">
      <c r="A8255" s="1" t="s">
        <v>75785</v>
      </c>
      <c r="B8255">
        <v>0</v>
      </c>
    </row>
    <row r="8256" spans="1:2" x14ac:dyDescent="0.35">
      <c r="A8256" s="1" t="s">
        <v>75786</v>
      </c>
      <c r="B8256">
        <v>0</v>
      </c>
    </row>
    <row r="8257" spans="1:2" x14ac:dyDescent="0.35">
      <c r="A8257" s="1" t="s">
        <v>75787</v>
      </c>
      <c r="B8257">
        <v>0</v>
      </c>
    </row>
    <row r="8258" spans="1:2" x14ac:dyDescent="0.35">
      <c r="A8258" s="1" t="s">
        <v>75788</v>
      </c>
      <c r="B8258">
        <v>0</v>
      </c>
    </row>
    <row r="8259" spans="1:2" x14ac:dyDescent="0.35">
      <c r="A8259" s="1" t="s">
        <v>75789</v>
      </c>
      <c r="B8259">
        <v>0</v>
      </c>
    </row>
    <row r="8260" spans="1:2" x14ac:dyDescent="0.35">
      <c r="A8260" s="1" t="s">
        <v>75790</v>
      </c>
      <c r="B8260">
        <v>0</v>
      </c>
    </row>
    <row r="8261" spans="1:2" x14ac:dyDescent="0.35">
      <c r="A8261" s="1" t="s">
        <v>75791</v>
      </c>
      <c r="B8261">
        <v>0</v>
      </c>
    </row>
    <row r="8262" spans="1:2" x14ac:dyDescent="0.35">
      <c r="A8262" s="1" t="s">
        <v>75792</v>
      </c>
      <c r="B8262">
        <v>0</v>
      </c>
    </row>
    <row r="8263" spans="1:2" x14ac:dyDescent="0.35">
      <c r="A8263" s="1" t="s">
        <v>75793</v>
      </c>
      <c r="B8263">
        <v>0</v>
      </c>
    </row>
    <row r="8264" spans="1:2" x14ac:dyDescent="0.35">
      <c r="A8264" s="1" t="s">
        <v>75794</v>
      </c>
      <c r="B8264">
        <v>0</v>
      </c>
    </row>
    <row r="8265" spans="1:2" x14ac:dyDescent="0.35">
      <c r="A8265" s="1" t="s">
        <v>75795</v>
      </c>
      <c r="B8265">
        <v>0</v>
      </c>
    </row>
    <row r="8266" spans="1:2" x14ac:dyDescent="0.35">
      <c r="A8266" s="1" t="s">
        <v>75796</v>
      </c>
      <c r="B8266">
        <v>0</v>
      </c>
    </row>
    <row r="8267" spans="1:2" x14ac:dyDescent="0.35">
      <c r="A8267" s="1" t="s">
        <v>75797</v>
      </c>
      <c r="B8267">
        <v>0</v>
      </c>
    </row>
    <row r="8268" spans="1:2" x14ac:dyDescent="0.35">
      <c r="A8268" s="1" t="s">
        <v>75798</v>
      </c>
      <c r="B8268">
        <v>0</v>
      </c>
    </row>
    <row r="8269" spans="1:2" x14ac:dyDescent="0.35">
      <c r="A8269" s="1" t="s">
        <v>75799</v>
      </c>
      <c r="B8269">
        <v>0</v>
      </c>
    </row>
    <row r="8270" spans="1:2" x14ac:dyDescent="0.35">
      <c r="A8270" s="1" t="s">
        <v>75800</v>
      </c>
      <c r="B8270">
        <v>0</v>
      </c>
    </row>
    <row r="8271" spans="1:2" x14ac:dyDescent="0.35">
      <c r="A8271" s="1" t="s">
        <v>75801</v>
      </c>
      <c r="B8271">
        <v>0</v>
      </c>
    </row>
    <row r="8272" spans="1:2" x14ac:dyDescent="0.35">
      <c r="A8272" s="1" t="s">
        <v>75802</v>
      </c>
      <c r="B8272">
        <v>0</v>
      </c>
    </row>
    <row r="8273" spans="1:2" x14ac:dyDescent="0.35">
      <c r="A8273" s="1" t="s">
        <v>75803</v>
      </c>
      <c r="B8273">
        <v>0</v>
      </c>
    </row>
    <row r="8274" spans="1:2" x14ac:dyDescent="0.35">
      <c r="A8274" s="1" t="s">
        <v>75804</v>
      </c>
      <c r="B8274">
        <v>0</v>
      </c>
    </row>
    <row r="8275" spans="1:2" x14ac:dyDescent="0.35">
      <c r="A8275" s="1" t="s">
        <v>75805</v>
      </c>
      <c r="B8275">
        <v>0</v>
      </c>
    </row>
    <row r="8276" spans="1:2" x14ac:dyDescent="0.35">
      <c r="A8276" s="1" t="s">
        <v>75806</v>
      </c>
      <c r="B8276">
        <v>0</v>
      </c>
    </row>
    <row r="8277" spans="1:2" x14ac:dyDescent="0.35">
      <c r="A8277" s="1" t="s">
        <v>75807</v>
      </c>
      <c r="B8277">
        <v>0</v>
      </c>
    </row>
    <row r="8278" spans="1:2" x14ac:dyDescent="0.35">
      <c r="A8278" s="1" t="s">
        <v>75808</v>
      </c>
      <c r="B8278">
        <v>0</v>
      </c>
    </row>
    <row r="8279" spans="1:2" x14ac:dyDescent="0.35">
      <c r="A8279" s="1" t="s">
        <v>75809</v>
      </c>
      <c r="B8279">
        <v>0</v>
      </c>
    </row>
    <row r="8280" spans="1:2" x14ac:dyDescent="0.35">
      <c r="A8280" s="1" t="s">
        <v>75810</v>
      </c>
      <c r="B8280">
        <v>0</v>
      </c>
    </row>
    <row r="8281" spans="1:2" x14ac:dyDescent="0.35">
      <c r="A8281" s="1" t="s">
        <v>75811</v>
      </c>
      <c r="B8281">
        <v>0</v>
      </c>
    </row>
    <row r="8282" spans="1:2" x14ac:dyDescent="0.35">
      <c r="A8282" s="1" t="s">
        <v>75812</v>
      </c>
      <c r="B8282">
        <v>0</v>
      </c>
    </row>
    <row r="8283" spans="1:2" x14ac:dyDescent="0.35">
      <c r="A8283" s="1" t="s">
        <v>75813</v>
      </c>
      <c r="B8283">
        <v>0</v>
      </c>
    </row>
    <row r="8284" spans="1:2" x14ac:dyDescent="0.35">
      <c r="A8284" s="1" t="s">
        <v>75814</v>
      </c>
      <c r="B8284">
        <v>0</v>
      </c>
    </row>
    <row r="8285" spans="1:2" x14ac:dyDescent="0.35">
      <c r="A8285" s="1" t="s">
        <v>75815</v>
      </c>
      <c r="B8285">
        <v>0</v>
      </c>
    </row>
    <row r="8286" spans="1:2" x14ac:dyDescent="0.35">
      <c r="A8286" s="1" t="s">
        <v>75816</v>
      </c>
      <c r="B8286">
        <v>0</v>
      </c>
    </row>
    <row r="8287" spans="1:2" x14ac:dyDescent="0.35">
      <c r="A8287" s="1" t="s">
        <v>75817</v>
      </c>
      <c r="B8287">
        <v>0</v>
      </c>
    </row>
    <row r="8288" spans="1:2" x14ac:dyDescent="0.35">
      <c r="A8288" s="1" t="s">
        <v>75818</v>
      </c>
      <c r="B8288">
        <v>0</v>
      </c>
    </row>
    <row r="8289" spans="1:2" x14ac:dyDescent="0.35">
      <c r="A8289" s="1" t="s">
        <v>75819</v>
      </c>
      <c r="B8289">
        <v>0</v>
      </c>
    </row>
    <row r="8290" spans="1:2" x14ac:dyDescent="0.35">
      <c r="A8290" s="1" t="s">
        <v>75820</v>
      </c>
      <c r="B8290">
        <v>0</v>
      </c>
    </row>
    <row r="8291" spans="1:2" x14ac:dyDescent="0.35">
      <c r="A8291" s="1" t="s">
        <v>75821</v>
      </c>
      <c r="B8291">
        <v>0</v>
      </c>
    </row>
    <row r="8292" spans="1:2" x14ac:dyDescent="0.35">
      <c r="A8292" s="1" t="s">
        <v>75822</v>
      </c>
      <c r="B8292">
        <v>0</v>
      </c>
    </row>
    <row r="8293" spans="1:2" x14ac:dyDescent="0.35">
      <c r="A8293" s="1" t="s">
        <v>75823</v>
      </c>
      <c r="B8293">
        <v>0</v>
      </c>
    </row>
    <row r="8294" spans="1:2" x14ac:dyDescent="0.35">
      <c r="A8294" s="1" t="s">
        <v>75824</v>
      </c>
      <c r="B8294">
        <v>0</v>
      </c>
    </row>
    <row r="8295" spans="1:2" x14ac:dyDescent="0.35">
      <c r="A8295" s="1" t="s">
        <v>75825</v>
      </c>
      <c r="B8295">
        <v>0</v>
      </c>
    </row>
    <row r="8296" spans="1:2" x14ac:dyDescent="0.35">
      <c r="A8296" s="1" t="s">
        <v>75826</v>
      </c>
      <c r="B8296">
        <v>0</v>
      </c>
    </row>
    <row r="8297" spans="1:2" x14ac:dyDescent="0.35">
      <c r="A8297" s="1" t="s">
        <v>75827</v>
      </c>
      <c r="B8297">
        <v>0</v>
      </c>
    </row>
    <row r="8298" spans="1:2" x14ac:dyDescent="0.35">
      <c r="A8298" s="1" t="s">
        <v>75828</v>
      </c>
      <c r="B8298">
        <v>0</v>
      </c>
    </row>
    <row r="8299" spans="1:2" x14ac:dyDescent="0.35">
      <c r="A8299" s="1" t="s">
        <v>75829</v>
      </c>
      <c r="B8299">
        <v>0</v>
      </c>
    </row>
    <row r="8300" spans="1:2" x14ac:dyDescent="0.35">
      <c r="A8300" s="1" t="s">
        <v>75830</v>
      </c>
      <c r="B8300">
        <v>0</v>
      </c>
    </row>
    <row r="8301" spans="1:2" x14ac:dyDescent="0.35">
      <c r="A8301" s="1" t="s">
        <v>75831</v>
      </c>
      <c r="B8301">
        <v>0</v>
      </c>
    </row>
    <row r="8302" spans="1:2" x14ac:dyDescent="0.35">
      <c r="A8302" s="1" t="s">
        <v>75832</v>
      </c>
      <c r="B8302">
        <v>0</v>
      </c>
    </row>
    <row r="8303" spans="1:2" x14ac:dyDescent="0.35">
      <c r="A8303" s="1" t="s">
        <v>75833</v>
      </c>
      <c r="B8303">
        <v>0</v>
      </c>
    </row>
    <row r="8304" spans="1:2" x14ac:dyDescent="0.35">
      <c r="A8304" s="1" t="s">
        <v>75834</v>
      </c>
      <c r="B8304">
        <v>0</v>
      </c>
    </row>
    <row r="8305" spans="1:2" x14ac:dyDescent="0.35">
      <c r="A8305" s="1" t="s">
        <v>75835</v>
      </c>
      <c r="B8305">
        <v>0</v>
      </c>
    </row>
    <row r="8306" spans="1:2" x14ac:dyDescent="0.35">
      <c r="A8306" s="1" t="s">
        <v>75836</v>
      </c>
      <c r="B8306">
        <v>0</v>
      </c>
    </row>
    <row r="8307" spans="1:2" x14ac:dyDescent="0.35">
      <c r="A8307" s="1" t="s">
        <v>75837</v>
      </c>
      <c r="B8307">
        <v>0</v>
      </c>
    </row>
    <row r="8308" spans="1:2" x14ac:dyDescent="0.35">
      <c r="A8308" s="1" t="s">
        <v>75838</v>
      </c>
      <c r="B8308">
        <v>0</v>
      </c>
    </row>
    <row r="8309" spans="1:2" x14ac:dyDescent="0.35">
      <c r="A8309" s="1" t="s">
        <v>75839</v>
      </c>
      <c r="B8309">
        <v>0</v>
      </c>
    </row>
    <row r="8310" spans="1:2" x14ac:dyDescent="0.35">
      <c r="A8310" s="1" t="s">
        <v>75840</v>
      </c>
      <c r="B8310">
        <v>0</v>
      </c>
    </row>
    <row r="8311" spans="1:2" x14ac:dyDescent="0.35">
      <c r="A8311" s="1" t="s">
        <v>75841</v>
      </c>
      <c r="B8311">
        <v>0</v>
      </c>
    </row>
    <row r="8312" spans="1:2" x14ac:dyDescent="0.35">
      <c r="A8312" s="1" t="s">
        <v>75842</v>
      </c>
      <c r="B8312">
        <v>0</v>
      </c>
    </row>
    <row r="8313" spans="1:2" x14ac:dyDescent="0.35">
      <c r="A8313" s="1" t="s">
        <v>75843</v>
      </c>
      <c r="B8313">
        <v>0</v>
      </c>
    </row>
    <row r="8314" spans="1:2" x14ac:dyDescent="0.35">
      <c r="A8314" s="1" t="s">
        <v>75844</v>
      </c>
      <c r="B8314">
        <v>0</v>
      </c>
    </row>
    <row r="8315" spans="1:2" x14ac:dyDescent="0.35">
      <c r="A8315" s="1" t="s">
        <v>75845</v>
      </c>
      <c r="B8315">
        <v>0</v>
      </c>
    </row>
    <row r="8316" spans="1:2" x14ac:dyDescent="0.35">
      <c r="A8316" s="1" t="s">
        <v>75846</v>
      </c>
      <c r="B8316">
        <v>0</v>
      </c>
    </row>
    <row r="8317" spans="1:2" x14ac:dyDescent="0.35">
      <c r="A8317" s="1" t="s">
        <v>75847</v>
      </c>
      <c r="B8317">
        <v>0</v>
      </c>
    </row>
    <row r="8318" spans="1:2" x14ac:dyDescent="0.35">
      <c r="A8318" s="1" t="s">
        <v>75848</v>
      </c>
      <c r="B8318">
        <v>0</v>
      </c>
    </row>
    <row r="8319" spans="1:2" x14ac:dyDescent="0.35">
      <c r="A8319" s="1" t="s">
        <v>75849</v>
      </c>
      <c r="B8319">
        <v>0</v>
      </c>
    </row>
    <row r="8320" spans="1:2" x14ac:dyDescent="0.35">
      <c r="A8320" s="1" t="s">
        <v>75850</v>
      </c>
      <c r="B8320">
        <v>0</v>
      </c>
    </row>
    <row r="8321" spans="1:2" x14ac:dyDescent="0.35">
      <c r="A8321" s="1" t="s">
        <v>75851</v>
      </c>
      <c r="B8321">
        <v>0</v>
      </c>
    </row>
    <row r="8322" spans="1:2" x14ac:dyDescent="0.35">
      <c r="A8322" s="1" t="s">
        <v>75852</v>
      </c>
      <c r="B8322">
        <v>0</v>
      </c>
    </row>
    <row r="8323" spans="1:2" x14ac:dyDescent="0.35">
      <c r="A8323" s="1" t="s">
        <v>75853</v>
      </c>
      <c r="B8323">
        <v>0</v>
      </c>
    </row>
    <row r="8324" spans="1:2" x14ac:dyDescent="0.35">
      <c r="A8324" s="1" t="s">
        <v>75854</v>
      </c>
      <c r="B8324">
        <v>0</v>
      </c>
    </row>
    <row r="8325" spans="1:2" x14ac:dyDescent="0.35">
      <c r="A8325" s="1" t="s">
        <v>75855</v>
      </c>
      <c r="B8325">
        <v>0</v>
      </c>
    </row>
    <row r="8326" spans="1:2" x14ac:dyDescent="0.35">
      <c r="A8326" s="1" t="s">
        <v>75856</v>
      </c>
      <c r="B8326">
        <v>0</v>
      </c>
    </row>
    <row r="8327" spans="1:2" x14ac:dyDescent="0.35">
      <c r="A8327" s="1" t="s">
        <v>75857</v>
      </c>
      <c r="B8327">
        <v>0</v>
      </c>
    </row>
    <row r="8328" spans="1:2" x14ac:dyDescent="0.35">
      <c r="A8328" s="1" t="s">
        <v>75858</v>
      </c>
      <c r="B8328">
        <v>0</v>
      </c>
    </row>
    <row r="8329" spans="1:2" x14ac:dyDescent="0.35">
      <c r="A8329" s="1" t="s">
        <v>75859</v>
      </c>
      <c r="B8329">
        <v>0</v>
      </c>
    </row>
    <row r="8330" spans="1:2" x14ac:dyDescent="0.35">
      <c r="A8330" s="1" t="s">
        <v>75860</v>
      </c>
      <c r="B8330">
        <v>0</v>
      </c>
    </row>
    <row r="8331" spans="1:2" x14ac:dyDescent="0.35">
      <c r="A8331" s="1" t="s">
        <v>75861</v>
      </c>
      <c r="B8331">
        <v>0</v>
      </c>
    </row>
    <row r="8332" spans="1:2" x14ac:dyDescent="0.35">
      <c r="A8332" s="1" t="s">
        <v>75862</v>
      </c>
      <c r="B8332">
        <v>0</v>
      </c>
    </row>
    <row r="8333" spans="1:2" x14ac:dyDescent="0.35">
      <c r="A8333" s="1" t="s">
        <v>75863</v>
      </c>
      <c r="B8333">
        <v>0</v>
      </c>
    </row>
    <row r="8334" spans="1:2" x14ac:dyDescent="0.35">
      <c r="A8334" s="1" t="s">
        <v>75864</v>
      </c>
      <c r="B8334">
        <v>0</v>
      </c>
    </row>
    <row r="8335" spans="1:2" x14ac:dyDescent="0.35">
      <c r="A8335" s="1" t="s">
        <v>75865</v>
      </c>
      <c r="B8335">
        <v>0</v>
      </c>
    </row>
    <row r="8336" spans="1:2" x14ac:dyDescent="0.35">
      <c r="A8336" s="1" t="s">
        <v>75866</v>
      </c>
      <c r="B8336">
        <v>0</v>
      </c>
    </row>
    <row r="8337" spans="1:2" x14ac:dyDescent="0.35">
      <c r="A8337" s="1" t="s">
        <v>75867</v>
      </c>
      <c r="B8337">
        <v>0</v>
      </c>
    </row>
    <row r="8338" spans="1:2" x14ac:dyDescent="0.35">
      <c r="A8338" s="1" t="s">
        <v>75868</v>
      </c>
      <c r="B8338">
        <v>0</v>
      </c>
    </row>
    <row r="8339" spans="1:2" x14ac:dyDescent="0.35">
      <c r="A8339" s="1" t="s">
        <v>75869</v>
      </c>
      <c r="B8339">
        <v>0</v>
      </c>
    </row>
    <row r="8340" spans="1:2" x14ac:dyDescent="0.35">
      <c r="A8340" s="1" t="s">
        <v>75870</v>
      </c>
      <c r="B8340">
        <v>0</v>
      </c>
    </row>
    <row r="8341" spans="1:2" x14ac:dyDescent="0.35">
      <c r="A8341" s="1" t="s">
        <v>75871</v>
      </c>
      <c r="B8341">
        <v>0</v>
      </c>
    </row>
    <row r="8342" spans="1:2" x14ac:dyDescent="0.35">
      <c r="A8342" s="1" t="s">
        <v>75872</v>
      </c>
      <c r="B8342">
        <v>0</v>
      </c>
    </row>
    <row r="8343" spans="1:2" x14ac:dyDescent="0.35">
      <c r="A8343" s="1" t="s">
        <v>75873</v>
      </c>
      <c r="B8343">
        <v>0</v>
      </c>
    </row>
    <row r="8344" spans="1:2" x14ac:dyDescent="0.35">
      <c r="A8344" s="1" t="s">
        <v>75874</v>
      </c>
      <c r="B8344">
        <v>0</v>
      </c>
    </row>
    <row r="8345" spans="1:2" x14ac:dyDescent="0.35">
      <c r="A8345" s="1" t="s">
        <v>75875</v>
      </c>
      <c r="B8345">
        <v>0</v>
      </c>
    </row>
    <row r="8346" spans="1:2" x14ac:dyDescent="0.35">
      <c r="A8346" s="1" t="s">
        <v>75876</v>
      </c>
      <c r="B8346">
        <v>0</v>
      </c>
    </row>
    <row r="8347" spans="1:2" x14ac:dyDescent="0.35">
      <c r="A8347" s="1" t="s">
        <v>75877</v>
      </c>
      <c r="B8347">
        <v>0</v>
      </c>
    </row>
    <row r="8348" spans="1:2" x14ac:dyDescent="0.35">
      <c r="A8348" s="1" t="s">
        <v>75878</v>
      </c>
      <c r="B8348">
        <v>0</v>
      </c>
    </row>
    <row r="8349" spans="1:2" x14ac:dyDescent="0.35">
      <c r="A8349" s="1" t="s">
        <v>75879</v>
      </c>
      <c r="B8349">
        <v>0</v>
      </c>
    </row>
    <row r="8350" spans="1:2" x14ac:dyDescent="0.35">
      <c r="A8350" s="1" t="s">
        <v>75880</v>
      </c>
      <c r="B8350">
        <v>0</v>
      </c>
    </row>
    <row r="8351" spans="1:2" x14ac:dyDescent="0.35">
      <c r="A8351" s="1" t="s">
        <v>75881</v>
      </c>
      <c r="B8351">
        <v>0</v>
      </c>
    </row>
    <row r="8352" spans="1:2" x14ac:dyDescent="0.35">
      <c r="A8352" s="1" t="s">
        <v>75882</v>
      </c>
      <c r="B8352">
        <v>0</v>
      </c>
    </row>
    <row r="8353" spans="1:2" x14ac:dyDescent="0.35">
      <c r="A8353" s="1" t="s">
        <v>75883</v>
      </c>
      <c r="B8353">
        <v>0</v>
      </c>
    </row>
    <row r="8354" spans="1:2" x14ac:dyDescent="0.35">
      <c r="A8354" s="1" t="s">
        <v>75884</v>
      </c>
      <c r="B8354">
        <v>0</v>
      </c>
    </row>
    <row r="8355" spans="1:2" x14ac:dyDescent="0.35">
      <c r="A8355" s="1" t="s">
        <v>75885</v>
      </c>
      <c r="B8355">
        <v>0</v>
      </c>
    </row>
    <row r="8356" spans="1:2" x14ac:dyDescent="0.35">
      <c r="A8356" s="1" t="s">
        <v>75886</v>
      </c>
      <c r="B8356">
        <v>0</v>
      </c>
    </row>
    <row r="8357" spans="1:2" x14ac:dyDescent="0.35">
      <c r="A8357" s="1" t="s">
        <v>75887</v>
      </c>
      <c r="B8357">
        <v>0</v>
      </c>
    </row>
    <row r="8358" spans="1:2" x14ac:dyDescent="0.35">
      <c r="A8358" s="1" t="s">
        <v>75888</v>
      </c>
      <c r="B8358">
        <v>0</v>
      </c>
    </row>
    <row r="8359" spans="1:2" x14ac:dyDescent="0.35">
      <c r="A8359" s="1" t="s">
        <v>75889</v>
      </c>
      <c r="B8359">
        <v>0</v>
      </c>
    </row>
    <row r="8360" spans="1:2" x14ac:dyDescent="0.35">
      <c r="A8360" s="1" t="s">
        <v>75890</v>
      </c>
      <c r="B8360">
        <v>0</v>
      </c>
    </row>
    <row r="8361" spans="1:2" x14ac:dyDescent="0.35">
      <c r="A8361" s="1" t="s">
        <v>75891</v>
      </c>
      <c r="B8361">
        <v>0</v>
      </c>
    </row>
    <row r="8362" spans="1:2" x14ac:dyDescent="0.35">
      <c r="A8362" s="1" t="s">
        <v>75892</v>
      </c>
      <c r="B8362">
        <v>0</v>
      </c>
    </row>
    <row r="8363" spans="1:2" x14ac:dyDescent="0.35">
      <c r="A8363" s="1" t="s">
        <v>75893</v>
      </c>
      <c r="B8363">
        <v>0</v>
      </c>
    </row>
    <row r="8364" spans="1:2" x14ac:dyDescent="0.35">
      <c r="A8364" s="1" t="s">
        <v>75894</v>
      </c>
      <c r="B8364">
        <v>0</v>
      </c>
    </row>
    <row r="8365" spans="1:2" x14ac:dyDescent="0.35">
      <c r="A8365" s="1" t="s">
        <v>75895</v>
      </c>
      <c r="B8365">
        <v>0</v>
      </c>
    </row>
    <row r="8366" spans="1:2" x14ac:dyDescent="0.35">
      <c r="A8366" s="1" t="s">
        <v>75896</v>
      </c>
      <c r="B8366">
        <v>0</v>
      </c>
    </row>
    <row r="8367" spans="1:2" x14ac:dyDescent="0.35">
      <c r="A8367" s="1" t="s">
        <v>75897</v>
      </c>
      <c r="B8367">
        <v>0</v>
      </c>
    </row>
    <row r="8368" spans="1:2" x14ac:dyDescent="0.35">
      <c r="A8368" s="1" t="s">
        <v>75898</v>
      </c>
      <c r="B8368">
        <v>0</v>
      </c>
    </row>
    <row r="8369" spans="1:2" x14ac:dyDescent="0.35">
      <c r="A8369" s="1" t="s">
        <v>75899</v>
      </c>
      <c r="B8369">
        <v>0</v>
      </c>
    </row>
    <row r="8370" spans="1:2" x14ac:dyDescent="0.35">
      <c r="A8370" s="1" t="s">
        <v>75900</v>
      </c>
      <c r="B8370">
        <v>0</v>
      </c>
    </row>
    <row r="8371" spans="1:2" x14ac:dyDescent="0.35">
      <c r="A8371" s="1" t="s">
        <v>75901</v>
      </c>
      <c r="B8371">
        <v>0</v>
      </c>
    </row>
    <row r="8372" spans="1:2" x14ac:dyDescent="0.35">
      <c r="A8372" s="1" t="s">
        <v>75902</v>
      </c>
      <c r="B8372">
        <v>0</v>
      </c>
    </row>
    <row r="8373" spans="1:2" x14ac:dyDescent="0.35">
      <c r="A8373" s="1" t="s">
        <v>75903</v>
      </c>
      <c r="B8373">
        <v>0</v>
      </c>
    </row>
    <row r="8374" spans="1:2" x14ac:dyDescent="0.35">
      <c r="A8374" s="1" t="s">
        <v>75904</v>
      </c>
      <c r="B8374">
        <v>0</v>
      </c>
    </row>
    <row r="8375" spans="1:2" x14ac:dyDescent="0.35">
      <c r="A8375" s="1" t="s">
        <v>75905</v>
      </c>
      <c r="B8375">
        <v>0</v>
      </c>
    </row>
    <row r="8376" spans="1:2" x14ac:dyDescent="0.35">
      <c r="A8376" s="1" t="s">
        <v>75906</v>
      </c>
      <c r="B8376">
        <v>0</v>
      </c>
    </row>
    <row r="8377" spans="1:2" x14ac:dyDescent="0.35">
      <c r="A8377" s="1" t="s">
        <v>75907</v>
      </c>
      <c r="B8377">
        <v>0</v>
      </c>
    </row>
    <row r="8378" spans="1:2" x14ac:dyDescent="0.35">
      <c r="A8378" s="1" t="s">
        <v>75908</v>
      </c>
      <c r="B8378">
        <v>0</v>
      </c>
    </row>
    <row r="8379" spans="1:2" x14ac:dyDescent="0.35">
      <c r="A8379" s="1" t="s">
        <v>75909</v>
      </c>
      <c r="B8379">
        <v>0</v>
      </c>
    </row>
    <row r="8380" spans="1:2" x14ac:dyDescent="0.35">
      <c r="A8380" s="1" t="s">
        <v>75910</v>
      </c>
      <c r="B8380">
        <v>0</v>
      </c>
    </row>
    <row r="8381" spans="1:2" x14ac:dyDescent="0.35">
      <c r="A8381" s="1" t="s">
        <v>75911</v>
      </c>
      <c r="B8381">
        <v>0</v>
      </c>
    </row>
    <row r="8382" spans="1:2" x14ac:dyDescent="0.35">
      <c r="A8382" s="1" t="s">
        <v>75912</v>
      </c>
      <c r="B8382">
        <v>0</v>
      </c>
    </row>
    <row r="8383" spans="1:2" x14ac:dyDescent="0.35">
      <c r="A8383" s="1" t="s">
        <v>75913</v>
      </c>
      <c r="B8383">
        <v>0</v>
      </c>
    </row>
    <row r="8384" spans="1:2" x14ac:dyDescent="0.35">
      <c r="A8384" s="1" t="s">
        <v>75914</v>
      </c>
      <c r="B8384">
        <v>0</v>
      </c>
    </row>
    <row r="8385" spans="1:2" x14ac:dyDescent="0.35">
      <c r="A8385" s="1" t="s">
        <v>75915</v>
      </c>
      <c r="B8385">
        <v>0</v>
      </c>
    </row>
    <row r="8386" spans="1:2" x14ac:dyDescent="0.35">
      <c r="A8386" s="1" t="s">
        <v>75916</v>
      </c>
      <c r="B8386">
        <v>0</v>
      </c>
    </row>
    <row r="8387" spans="1:2" x14ac:dyDescent="0.35">
      <c r="A8387" s="1" t="s">
        <v>75917</v>
      </c>
      <c r="B8387">
        <v>0</v>
      </c>
    </row>
    <row r="8388" spans="1:2" x14ac:dyDescent="0.35">
      <c r="A8388" s="1" t="s">
        <v>75918</v>
      </c>
      <c r="B8388">
        <v>0</v>
      </c>
    </row>
    <row r="8389" spans="1:2" x14ac:dyDescent="0.35">
      <c r="A8389" s="1" t="s">
        <v>75919</v>
      </c>
      <c r="B8389">
        <v>0</v>
      </c>
    </row>
    <row r="8390" spans="1:2" x14ac:dyDescent="0.35">
      <c r="A8390" s="1" t="s">
        <v>75920</v>
      </c>
      <c r="B8390">
        <v>0</v>
      </c>
    </row>
    <row r="8391" spans="1:2" x14ac:dyDescent="0.35">
      <c r="A8391" s="1" t="s">
        <v>75921</v>
      </c>
      <c r="B8391">
        <v>0</v>
      </c>
    </row>
    <row r="8392" spans="1:2" x14ac:dyDescent="0.35">
      <c r="A8392" s="1" t="s">
        <v>75922</v>
      </c>
      <c r="B8392">
        <v>0</v>
      </c>
    </row>
    <row r="8393" spans="1:2" x14ac:dyDescent="0.35">
      <c r="A8393" s="1" t="s">
        <v>75923</v>
      </c>
      <c r="B8393">
        <v>0</v>
      </c>
    </row>
    <row r="8394" spans="1:2" x14ac:dyDescent="0.35">
      <c r="A8394" s="1" t="s">
        <v>75924</v>
      </c>
      <c r="B8394">
        <v>0</v>
      </c>
    </row>
    <row r="8395" spans="1:2" x14ac:dyDescent="0.35">
      <c r="A8395" s="1" t="s">
        <v>75925</v>
      </c>
      <c r="B8395">
        <v>0</v>
      </c>
    </row>
    <row r="8396" spans="1:2" x14ac:dyDescent="0.35">
      <c r="A8396" s="1" t="s">
        <v>75926</v>
      </c>
      <c r="B8396">
        <v>0</v>
      </c>
    </row>
    <row r="8397" spans="1:2" x14ac:dyDescent="0.35">
      <c r="A8397" s="1" t="s">
        <v>75927</v>
      </c>
      <c r="B8397">
        <v>0</v>
      </c>
    </row>
    <row r="8398" spans="1:2" x14ac:dyDescent="0.35">
      <c r="A8398" s="1" t="s">
        <v>75928</v>
      </c>
      <c r="B8398">
        <v>0</v>
      </c>
    </row>
    <row r="8399" spans="1:2" x14ac:dyDescent="0.35">
      <c r="A8399" s="1" t="s">
        <v>75929</v>
      </c>
      <c r="B8399">
        <v>0</v>
      </c>
    </row>
    <row r="8400" spans="1:2" x14ac:dyDescent="0.35">
      <c r="A8400" s="1" t="s">
        <v>75930</v>
      </c>
      <c r="B8400">
        <v>0</v>
      </c>
    </row>
    <row r="8401" spans="1:2" x14ac:dyDescent="0.35">
      <c r="A8401" s="1" t="s">
        <v>75931</v>
      </c>
      <c r="B8401">
        <v>0</v>
      </c>
    </row>
    <row r="8402" spans="1:2" x14ac:dyDescent="0.35">
      <c r="A8402" s="1" t="s">
        <v>75932</v>
      </c>
      <c r="B8402">
        <v>0</v>
      </c>
    </row>
    <row r="8403" spans="1:2" x14ac:dyDescent="0.35">
      <c r="A8403" s="1" t="s">
        <v>75933</v>
      </c>
      <c r="B8403">
        <v>0</v>
      </c>
    </row>
    <row r="8404" spans="1:2" x14ac:dyDescent="0.35">
      <c r="A8404" s="1" t="s">
        <v>75934</v>
      </c>
      <c r="B8404">
        <v>0</v>
      </c>
    </row>
    <row r="8405" spans="1:2" x14ac:dyDescent="0.35">
      <c r="A8405" s="1" t="s">
        <v>75935</v>
      </c>
      <c r="B8405">
        <v>0</v>
      </c>
    </row>
    <row r="8406" spans="1:2" x14ac:dyDescent="0.35">
      <c r="A8406" s="1" t="s">
        <v>75936</v>
      </c>
      <c r="B8406">
        <v>0</v>
      </c>
    </row>
    <row r="8407" spans="1:2" x14ac:dyDescent="0.35">
      <c r="A8407" s="1" t="s">
        <v>75937</v>
      </c>
      <c r="B8407">
        <v>0</v>
      </c>
    </row>
    <row r="8408" spans="1:2" x14ac:dyDescent="0.35">
      <c r="A8408" s="1" t="s">
        <v>75938</v>
      </c>
      <c r="B8408">
        <v>0</v>
      </c>
    </row>
    <row r="8409" spans="1:2" x14ac:dyDescent="0.35">
      <c r="A8409" s="1" t="s">
        <v>75939</v>
      </c>
      <c r="B8409">
        <v>0</v>
      </c>
    </row>
    <row r="8410" spans="1:2" x14ac:dyDescent="0.35">
      <c r="A8410" s="1" t="s">
        <v>75940</v>
      </c>
      <c r="B8410">
        <v>0</v>
      </c>
    </row>
    <row r="8411" spans="1:2" x14ac:dyDescent="0.35">
      <c r="A8411" s="1" t="s">
        <v>75941</v>
      </c>
      <c r="B8411">
        <v>0</v>
      </c>
    </row>
    <row r="8412" spans="1:2" x14ac:dyDescent="0.35">
      <c r="A8412" s="1" t="s">
        <v>75942</v>
      </c>
      <c r="B8412">
        <v>0</v>
      </c>
    </row>
    <row r="8413" spans="1:2" x14ac:dyDescent="0.35">
      <c r="A8413" s="1" t="s">
        <v>75943</v>
      </c>
      <c r="B8413">
        <v>0</v>
      </c>
    </row>
    <row r="8414" spans="1:2" x14ac:dyDescent="0.35">
      <c r="A8414" s="1" t="s">
        <v>75944</v>
      </c>
      <c r="B8414">
        <v>0</v>
      </c>
    </row>
    <row r="8415" spans="1:2" x14ac:dyDescent="0.35">
      <c r="A8415" s="1" t="s">
        <v>75945</v>
      </c>
      <c r="B8415">
        <v>0</v>
      </c>
    </row>
    <row r="8416" spans="1:2" x14ac:dyDescent="0.35">
      <c r="A8416" s="1" t="s">
        <v>75946</v>
      </c>
      <c r="B8416">
        <v>0</v>
      </c>
    </row>
    <row r="8417" spans="1:2" x14ac:dyDescent="0.35">
      <c r="A8417" s="1" t="s">
        <v>75947</v>
      </c>
      <c r="B8417">
        <v>0</v>
      </c>
    </row>
    <row r="8418" spans="1:2" x14ac:dyDescent="0.35">
      <c r="A8418" s="1" t="s">
        <v>75948</v>
      </c>
      <c r="B8418">
        <v>0</v>
      </c>
    </row>
    <row r="8419" spans="1:2" x14ac:dyDescent="0.35">
      <c r="A8419" s="1" t="s">
        <v>75949</v>
      </c>
      <c r="B8419">
        <v>0</v>
      </c>
    </row>
    <row r="8420" spans="1:2" x14ac:dyDescent="0.35">
      <c r="A8420" s="1" t="s">
        <v>75950</v>
      </c>
      <c r="B8420">
        <v>0</v>
      </c>
    </row>
    <row r="8421" spans="1:2" x14ac:dyDescent="0.35">
      <c r="A8421" s="1" t="s">
        <v>75951</v>
      </c>
      <c r="B8421">
        <v>0</v>
      </c>
    </row>
    <row r="8422" spans="1:2" x14ac:dyDescent="0.35">
      <c r="A8422" s="1" t="s">
        <v>75952</v>
      </c>
      <c r="B8422">
        <v>0</v>
      </c>
    </row>
    <row r="8423" spans="1:2" x14ac:dyDescent="0.35">
      <c r="A8423" s="1" t="s">
        <v>75953</v>
      </c>
      <c r="B8423">
        <v>0</v>
      </c>
    </row>
    <row r="8424" spans="1:2" x14ac:dyDescent="0.35">
      <c r="A8424" s="1" t="s">
        <v>75954</v>
      </c>
      <c r="B8424">
        <v>0</v>
      </c>
    </row>
    <row r="8425" spans="1:2" x14ac:dyDescent="0.35">
      <c r="A8425" s="1" t="s">
        <v>75955</v>
      </c>
      <c r="B8425">
        <v>0</v>
      </c>
    </row>
    <row r="8426" spans="1:2" x14ac:dyDescent="0.35">
      <c r="A8426" s="1" t="s">
        <v>75956</v>
      </c>
      <c r="B8426">
        <v>0</v>
      </c>
    </row>
    <row r="8427" spans="1:2" x14ac:dyDescent="0.35">
      <c r="A8427" s="1" t="s">
        <v>75957</v>
      </c>
      <c r="B8427">
        <v>0</v>
      </c>
    </row>
    <row r="8428" spans="1:2" x14ac:dyDescent="0.35">
      <c r="A8428" s="1" t="s">
        <v>75958</v>
      </c>
      <c r="B8428">
        <v>0</v>
      </c>
    </row>
    <row r="8429" spans="1:2" x14ac:dyDescent="0.35">
      <c r="A8429" s="1" t="s">
        <v>75959</v>
      </c>
      <c r="B8429">
        <v>0</v>
      </c>
    </row>
    <row r="8430" spans="1:2" x14ac:dyDescent="0.35">
      <c r="A8430" s="1" t="s">
        <v>75960</v>
      </c>
      <c r="B8430">
        <v>0</v>
      </c>
    </row>
    <row r="8431" spans="1:2" x14ac:dyDescent="0.35">
      <c r="A8431" s="1" t="s">
        <v>75961</v>
      </c>
      <c r="B8431">
        <v>0</v>
      </c>
    </row>
    <row r="8432" spans="1:2" x14ac:dyDescent="0.35">
      <c r="A8432" s="1" t="s">
        <v>75962</v>
      </c>
      <c r="B8432">
        <v>0</v>
      </c>
    </row>
    <row r="8433" spans="1:2" x14ac:dyDescent="0.35">
      <c r="A8433" s="1" t="s">
        <v>75963</v>
      </c>
      <c r="B8433">
        <v>0</v>
      </c>
    </row>
    <row r="8434" spans="1:2" x14ac:dyDescent="0.35">
      <c r="A8434" s="1" t="s">
        <v>75964</v>
      </c>
      <c r="B8434">
        <v>0</v>
      </c>
    </row>
    <row r="8435" spans="1:2" x14ac:dyDescent="0.35">
      <c r="A8435" s="1" t="s">
        <v>75965</v>
      </c>
      <c r="B8435">
        <v>0</v>
      </c>
    </row>
    <row r="8436" spans="1:2" x14ac:dyDescent="0.35">
      <c r="A8436" s="1" t="s">
        <v>75966</v>
      </c>
      <c r="B8436">
        <v>0</v>
      </c>
    </row>
    <row r="8437" spans="1:2" x14ac:dyDescent="0.35">
      <c r="A8437" s="1" t="s">
        <v>75967</v>
      </c>
      <c r="B8437">
        <v>0</v>
      </c>
    </row>
    <row r="8438" spans="1:2" x14ac:dyDescent="0.35">
      <c r="A8438" s="1" t="s">
        <v>75968</v>
      </c>
      <c r="B8438">
        <v>0</v>
      </c>
    </row>
    <row r="8439" spans="1:2" x14ac:dyDescent="0.35">
      <c r="A8439" s="1" t="s">
        <v>75969</v>
      </c>
      <c r="B8439">
        <v>0</v>
      </c>
    </row>
    <row r="8440" spans="1:2" x14ac:dyDescent="0.35">
      <c r="A8440" s="1" t="s">
        <v>75970</v>
      </c>
      <c r="B8440">
        <v>0</v>
      </c>
    </row>
    <row r="8441" spans="1:2" x14ac:dyDescent="0.35">
      <c r="A8441" s="1" t="s">
        <v>75971</v>
      </c>
      <c r="B8441">
        <v>0</v>
      </c>
    </row>
    <row r="8442" spans="1:2" x14ac:dyDescent="0.35">
      <c r="A8442" s="1" t="s">
        <v>75972</v>
      </c>
      <c r="B8442">
        <v>0</v>
      </c>
    </row>
    <row r="8443" spans="1:2" x14ac:dyDescent="0.35">
      <c r="A8443" s="1" t="s">
        <v>75973</v>
      </c>
      <c r="B8443">
        <v>0</v>
      </c>
    </row>
    <row r="8444" spans="1:2" x14ac:dyDescent="0.35">
      <c r="A8444" s="1" t="s">
        <v>75974</v>
      </c>
      <c r="B8444">
        <v>0</v>
      </c>
    </row>
    <row r="8445" spans="1:2" x14ac:dyDescent="0.35">
      <c r="A8445" s="1" t="s">
        <v>75975</v>
      </c>
      <c r="B8445">
        <v>0</v>
      </c>
    </row>
    <row r="8446" spans="1:2" x14ac:dyDescent="0.35">
      <c r="A8446" s="1" t="s">
        <v>75976</v>
      </c>
      <c r="B8446">
        <v>0</v>
      </c>
    </row>
    <row r="8447" spans="1:2" x14ac:dyDescent="0.35">
      <c r="A8447" s="1" t="s">
        <v>75977</v>
      </c>
      <c r="B8447">
        <v>0</v>
      </c>
    </row>
    <row r="8448" spans="1:2" x14ac:dyDescent="0.35">
      <c r="A8448" s="1" t="s">
        <v>75978</v>
      </c>
      <c r="B8448">
        <v>0</v>
      </c>
    </row>
    <row r="8449" spans="1:2" x14ac:dyDescent="0.35">
      <c r="A8449" s="1" t="s">
        <v>75979</v>
      </c>
      <c r="B8449">
        <v>0</v>
      </c>
    </row>
    <row r="8450" spans="1:2" x14ac:dyDescent="0.35">
      <c r="A8450" s="1" t="s">
        <v>75980</v>
      </c>
      <c r="B8450">
        <v>0</v>
      </c>
    </row>
    <row r="8451" spans="1:2" x14ac:dyDescent="0.35">
      <c r="A8451" s="1" t="s">
        <v>75981</v>
      </c>
      <c r="B8451">
        <v>0</v>
      </c>
    </row>
    <row r="8452" spans="1:2" x14ac:dyDescent="0.35">
      <c r="A8452" s="1" t="s">
        <v>75982</v>
      </c>
      <c r="B8452">
        <v>0</v>
      </c>
    </row>
    <row r="8453" spans="1:2" x14ac:dyDescent="0.35">
      <c r="A8453" s="1" t="s">
        <v>75983</v>
      </c>
      <c r="B8453">
        <v>0</v>
      </c>
    </row>
    <row r="8454" spans="1:2" x14ac:dyDescent="0.35">
      <c r="A8454" s="1" t="s">
        <v>75984</v>
      </c>
      <c r="B8454">
        <v>0</v>
      </c>
    </row>
    <row r="8455" spans="1:2" x14ac:dyDescent="0.35">
      <c r="A8455" s="1" t="s">
        <v>75985</v>
      </c>
      <c r="B8455">
        <v>0</v>
      </c>
    </row>
    <row r="8456" spans="1:2" x14ac:dyDescent="0.35">
      <c r="A8456" s="1" t="s">
        <v>75986</v>
      </c>
      <c r="B8456">
        <v>0</v>
      </c>
    </row>
    <row r="8457" spans="1:2" x14ac:dyDescent="0.35">
      <c r="A8457" s="1" t="s">
        <v>75987</v>
      </c>
      <c r="B8457">
        <v>0</v>
      </c>
    </row>
    <row r="8458" spans="1:2" x14ac:dyDescent="0.35">
      <c r="A8458" s="1" t="s">
        <v>75988</v>
      </c>
      <c r="B8458">
        <v>0</v>
      </c>
    </row>
    <row r="8459" spans="1:2" x14ac:dyDescent="0.35">
      <c r="A8459" s="1" t="s">
        <v>75989</v>
      </c>
      <c r="B8459">
        <v>0</v>
      </c>
    </row>
    <row r="8460" spans="1:2" x14ac:dyDescent="0.35">
      <c r="A8460" s="1" t="s">
        <v>75990</v>
      </c>
      <c r="B8460">
        <v>0</v>
      </c>
    </row>
    <row r="8461" spans="1:2" x14ac:dyDescent="0.35">
      <c r="A8461" s="1" t="s">
        <v>75991</v>
      </c>
      <c r="B8461">
        <v>0</v>
      </c>
    </row>
    <row r="8462" spans="1:2" x14ac:dyDescent="0.35">
      <c r="A8462" s="1" t="s">
        <v>75992</v>
      </c>
      <c r="B8462">
        <v>0</v>
      </c>
    </row>
    <row r="8463" spans="1:2" x14ac:dyDescent="0.35">
      <c r="A8463" s="1" t="s">
        <v>75993</v>
      </c>
      <c r="B8463">
        <v>0</v>
      </c>
    </row>
    <row r="8464" spans="1:2" x14ac:dyDescent="0.35">
      <c r="A8464" s="1" t="s">
        <v>75994</v>
      </c>
      <c r="B8464">
        <v>0</v>
      </c>
    </row>
    <row r="8465" spans="1:2" x14ac:dyDescent="0.35">
      <c r="A8465" s="1" t="s">
        <v>75995</v>
      </c>
      <c r="B8465">
        <v>0</v>
      </c>
    </row>
    <row r="8466" spans="1:2" x14ac:dyDescent="0.35">
      <c r="A8466" s="1" t="s">
        <v>75996</v>
      </c>
      <c r="B8466">
        <v>0</v>
      </c>
    </row>
    <row r="8467" spans="1:2" x14ac:dyDescent="0.35">
      <c r="A8467" s="1" t="s">
        <v>75997</v>
      </c>
      <c r="B8467">
        <v>0</v>
      </c>
    </row>
    <row r="8468" spans="1:2" x14ac:dyDescent="0.35">
      <c r="A8468" s="1" t="s">
        <v>75998</v>
      </c>
      <c r="B8468">
        <v>0</v>
      </c>
    </row>
    <row r="8469" spans="1:2" x14ac:dyDescent="0.35">
      <c r="A8469" s="1" t="s">
        <v>75999</v>
      </c>
      <c r="B8469">
        <v>0</v>
      </c>
    </row>
    <row r="8470" spans="1:2" x14ac:dyDescent="0.35">
      <c r="A8470" s="1" t="s">
        <v>76000</v>
      </c>
      <c r="B8470">
        <v>0</v>
      </c>
    </row>
    <row r="8471" spans="1:2" x14ac:dyDescent="0.35">
      <c r="A8471" s="1" t="s">
        <v>76001</v>
      </c>
      <c r="B8471">
        <v>0</v>
      </c>
    </row>
    <row r="8472" spans="1:2" x14ac:dyDescent="0.35">
      <c r="A8472" s="1" t="s">
        <v>76002</v>
      </c>
      <c r="B8472">
        <v>0</v>
      </c>
    </row>
    <row r="8473" spans="1:2" x14ac:dyDescent="0.35">
      <c r="A8473" s="1" t="s">
        <v>76003</v>
      </c>
      <c r="B8473">
        <v>0</v>
      </c>
    </row>
    <row r="8474" spans="1:2" x14ac:dyDescent="0.35">
      <c r="A8474" s="1" t="s">
        <v>76004</v>
      </c>
      <c r="B8474">
        <v>0</v>
      </c>
    </row>
    <row r="8475" spans="1:2" x14ac:dyDescent="0.35">
      <c r="A8475" s="1" t="s">
        <v>76005</v>
      </c>
      <c r="B8475">
        <v>0</v>
      </c>
    </row>
    <row r="8476" spans="1:2" x14ac:dyDescent="0.35">
      <c r="A8476" s="1" t="s">
        <v>76006</v>
      </c>
      <c r="B8476">
        <v>0</v>
      </c>
    </row>
    <row r="8477" spans="1:2" x14ac:dyDescent="0.35">
      <c r="A8477" s="1" t="s">
        <v>76007</v>
      </c>
      <c r="B8477">
        <v>0</v>
      </c>
    </row>
    <row r="8478" spans="1:2" x14ac:dyDescent="0.35">
      <c r="A8478" s="1" t="s">
        <v>76008</v>
      </c>
      <c r="B8478">
        <v>0</v>
      </c>
    </row>
    <row r="8479" spans="1:2" x14ac:dyDescent="0.35">
      <c r="A8479" s="1" t="s">
        <v>76009</v>
      </c>
      <c r="B8479">
        <v>0</v>
      </c>
    </row>
    <row r="8480" spans="1:2" x14ac:dyDescent="0.35">
      <c r="A8480" s="1" t="s">
        <v>76010</v>
      </c>
      <c r="B8480">
        <v>0</v>
      </c>
    </row>
    <row r="8481" spans="1:2" x14ac:dyDescent="0.35">
      <c r="A8481" s="1" t="s">
        <v>76011</v>
      </c>
      <c r="B8481">
        <v>0</v>
      </c>
    </row>
    <row r="8482" spans="1:2" x14ac:dyDescent="0.35">
      <c r="A8482" s="1" t="s">
        <v>76012</v>
      </c>
      <c r="B8482">
        <v>0</v>
      </c>
    </row>
    <row r="8483" spans="1:2" x14ac:dyDescent="0.35">
      <c r="A8483" s="1" t="s">
        <v>76013</v>
      </c>
      <c r="B8483">
        <v>0</v>
      </c>
    </row>
    <row r="8484" spans="1:2" x14ac:dyDescent="0.35">
      <c r="A8484" s="1" t="s">
        <v>76014</v>
      </c>
      <c r="B8484">
        <v>0</v>
      </c>
    </row>
    <row r="8485" spans="1:2" x14ac:dyDescent="0.35">
      <c r="A8485" s="1" t="s">
        <v>76015</v>
      </c>
      <c r="B8485">
        <v>0</v>
      </c>
    </row>
    <row r="8486" spans="1:2" x14ac:dyDescent="0.35">
      <c r="A8486" s="1" t="s">
        <v>76016</v>
      </c>
      <c r="B8486">
        <v>0</v>
      </c>
    </row>
    <row r="8487" spans="1:2" x14ac:dyDescent="0.35">
      <c r="A8487" s="1" t="s">
        <v>76017</v>
      </c>
      <c r="B8487">
        <v>0</v>
      </c>
    </row>
    <row r="8488" spans="1:2" x14ac:dyDescent="0.35">
      <c r="A8488" s="1" t="s">
        <v>76018</v>
      </c>
      <c r="B8488">
        <v>0</v>
      </c>
    </row>
    <row r="8489" spans="1:2" x14ac:dyDescent="0.35">
      <c r="A8489" s="1" t="s">
        <v>76019</v>
      </c>
      <c r="B8489">
        <v>0</v>
      </c>
    </row>
    <row r="8490" spans="1:2" x14ac:dyDescent="0.35">
      <c r="A8490" s="1" t="s">
        <v>76020</v>
      </c>
      <c r="B8490">
        <v>0</v>
      </c>
    </row>
    <row r="8491" spans="1:2" x14ac:dyDescent="0.35">
      <c r="A8491" s="1" t="s">
        <v>76021</v>
      </c>
      <c r="B8491">
        <v>0</v>
      </c>
    </row>
    <row r="8492" spans="1:2" x14ac:dyDescent="0.35">
      <c r="A8492" s="1" t="s">
        <v>76022</v>
      </c>
      <c r="B8492">
        <v>0</v>
      </c>
    </row>
    <row r="8493" spans="1:2" x14ac:dyDescent="0.35">
      <c r="A8493" s="1" t="s">
        <v>76023</v>
      </c>
      <c r="B8493">
        <v>0</v>
      </c>
    </row>
    <row r="8494" spans="1:2" x14ac:dyDescent="0.35">
      <c r="A8494" s="1" t="s">
        <v>76024</v>
      </c>
      <c r="B8494">
        <v>0</v>
      </c>
    </row>
    <row r="8495" spans="1:2" x14ac:dyDescent="0.35">
      <c r="A8495" s="1" t="s">
        <v>76025</v>
      </c>
      <c r="B8495">
        <v>0</v>
      </c>
    </row>
    <row r="8496" spans="1:2" x14ac:dyDescent="0.35">
      <c r="A8496" s="1" t="s">
        <v>76026</v>
      </c>
      <c r="B8496">
        <v>0</v>
      </c>
    </row>
    <row r="8497" spans="1:2" x14ac:dyDescent="0.35">
      <c r="A8497" s="1" t="s">
        <v>76027</v>
      </c>
      <c r="B8497">
        <v>0</v>
      </c>
    </row>
    <row r="8498" spans="1:2" x14ac:dyDescent="0.35">
      <c r="A8498" s="1" t="s">
        <v>76028</v>
      </c>
      <c r="B8498">
        <v>0</v>
      </c>
    </row>
    <row r="8499" spans="1:2" x14ac:dyDescent="0.35">
      <c r="A8499" s="1" t="s">
        <v>76029</v>
      </c>
      <c r="B8499">
        <v>0</v>
      </c>
    </row>
    <row r="8500" spans="1:2" x14ac:dyDescent="0.35">
      <c r="A8500" s="1" t="s">
        <v>76030</v>
      </c>
      <c r="B8500">
        <v>0</v>
      </c>
    </row>
    <row r="8501" spans="1:2" x14ac:dyDescent="0.35">
      <c r="A8501" s="1" t="s">
        <v>76031</v>
      </c>
      <c r="B8501">
        <v>0</v>
      </c>
    </row>
    <row r="8502" spans="1:2" x14ac:dyDescent="0.35">
      <c r="A8502" s="1" t="s">
        <v>76032</v>
      </c>
      <c r="B8502">
        <v>0</v>
      </c>
    </row>
    <row r="8503" spans="1:2" x14ac:dyDescent="0.35">
      <c r="A8503" s="1" t="s">
        <v>76033</v>
      </c>
      <c r="B8503">
        <v>0</v>
      </c>
    </row>
    <row r="8504" spans="1:2" x14ac:dyDescent="0.35">
      <c r="A8504" s="1" t="s">
        <v>76034</v>
      </c>
      <c r="B8504">
        <v>0</v>
      </c>
    </row>
    <row r="8505" spans="1:2" x14ac:dyDescent="0.35">
      <c r="A8505" s="1" t="s">
        <v>76035</v>
      </c>
      <c r="B8505">
        <v>0</v>
      </c>
    </row>
    <row r="8506" spans="1:2" x14ac:dyDescent="0.35">
      <c r="A8506" s="1" t="s">
        <v>76036</v>
      </c>
      <c r="B8506">
        <v>0</v>
      </c>
    </row>
    <row r="8507" spans="1:2" x14ac:dyDescent="0.35">
      <c r="A8507" s="1" t="s">
        <v>76037</v>
      </c>
      <c r="B8507">
        <v>0</v>
      </c>
    </row>
    <row r="8508" spans="1:2" x14ac:dyDescent="0.35">
      <c r="A8508" s="1" t="s">
        <v>76038</v>
      </c>
      <c r="B8508">
        <v>0</v>
      </c>
    </row>
    <row r="8509" spans="1:2" x14ac:dyDescent="0.35">
      <c r="A8509" s="1" t="s">
        <v>76039</v>
      </c>
      <c r="B8509">
        <v>0</v>
      </c>
    </row>
    <row r="8510" spans="1:2" x14ac:dyDescent="0.35">
      <c r="A8510" s="1" t="s">
        <v>76040</v>
      </c>
      <c r="B8510">
        <v>0</v>
      </c>
    </row>
    <row r="8511" spans="1:2" x14ac:dyDescent="0.35">
      <c r="A8511" s="1" t="s">
        <v>76041</v>
      </c>
      <c r="B8511">
        <v>0</v>
      </c>
    </row>
    <row r="8512" spans="1:2" x14ac:dyDescent="0.35">
      <c r="A8512" s="1" t="s">
        <v>76042</v>
      </c>
      <c r="B8512">
        <v>0</v>
      </c>
    </row>
    <row r="8513" spans="1:2" x14ac:dyDescent="0.35">
      <c r="A8513" s="1" t="s">
        <v>76043</v>
      </c>
      <c r="B8513">
        <v>0</v>
      </c>
    </row>
    <row r="8514" spans="1:2" x14ac:dyDescent="0.35">
      <c r="A8514" s="1" t="s">
        <v>76044</v>
      </c>
      <c r="B8514">
        <v>0</v>
      </c>
    </row>
    <row r="8515" spans="1:2" x14ac:dyDescent="0.35">
      <c r="A8515" s="1" t="s">
        <v>76045</v>
      </c>
      <c r="B8515">
        <v>0</v>
      </c>
    </row>
    <row r="8516" spans="1:2" x14ac:dyDescent="0.35">
      <c r="A8516" s="1" t="s">
        <v>76046</v>
      </c>
      <c r="B8516">
        <v>0</v>
      </c>
    </row>
    <row r="8517" spans="1:2" x14ac:dyDescent="0.35">
      <c r="A8517" s="1" t="s">
        <v>76047</v>
      </c>
      <c r="B8517">
        <v>0</v>
      </c>
    </row>
    <row r="8518" spans="1:2" x14ac:dyDescent="0.35">
      <c r="A8518" s="1" t="s">
        <v>76048</v>
      </c>
      <c r="B8518">
        <v>0</v>
      </c>
    </row>
    <row r="8519" spans="1:2" x14ac:dyDescent="0.35">
      <c r="A8519" s="1" t="s">
        <v>76049</v>
      </c>
      <c r="B8519">
        <v>0</v>
      </c>
    </row>
    <row r="8520" spans="1:2" x14ac:dyDescent="0.35">
      <c r="A8520" s="1" t="s">
        <v>76050</v>
      </c>
      <c r="B8520">
        <v>0</v>
      </c>
    </row>
    <row r="8521" spans="1:2" x14ac:dyDescent="0.35">
      <c r="A8521" s="1" t="s">
        <v>76051</v>
      </c>
      <c r="B8521">
        <v>0</v>
      </c>
    </row>
    <row r="8522" spans="1:2" x14ac:dyDescent="0.35">
      <c r="A8522" s="1" t="s">
        <v>76052</v>
      </c>
      <c r="B8522">
        <v>0</v>
      </c>
    </row>
    <row r="8523" spans="1:2" x14ac:dyDescent="0.35">
      <c r="A8523" s="1" t="s">
        <v>76053</v>
      </c>
      <c r="B8523">
        <v>0</v>
      </c>
    </row>
    <row r="8524" spans="1:2" x14ac:dyDescent="0.35">
      <c r="A8524" s="1" t="s">
        <v>76054</v>
      </c>
      <c r="B8524">
        <v>0</v>
      </c>
    </row>
    <row r="8525" spans="1:2" x14ac:dyDescent="0.35">
      <c r="A8525" s="1" t="s">
        <v>76055</v>
      </c>
      <c r="B8525">
        <v>0</v>
      </c>
    </row>
    <row r="8526" spans="1:2" x14ac:dyDescent="0.35">
      <c r="A8526" s="1" t="s">
        <v>76056</v>
      </c>
      <c r="B8526">
        <v>0</v>
      </c>
    </row>
    <row r="8527" spans="1:2" x14ac:dyDescent="0.35">
      <c r="A8527" s="1" t="s">
        <v>76057</v>
      </c>
      <c r="B8527">
        <v>0</v>
      </c>
    </row>
    <row r="8528" spans="1:2" x14ac:dyDescent="0.35">
      <c r="A8528" s="1" t="s">
        <v>76058</v>
      </c>
      <c r="B8528">
        <v>0</v>
      </c>
    </row>
    <row r="8529" spans="1:2" x14ac:dyDescent="0.35">
      <c r="A8529" s="1" t="s">
        <v>76059</v>
      </c>
      <c r="B8529">
        <v>0</v>
      </c>
    </row>
    <row r="8530" spans="1:2" x14ac:dyDescent="0.35">
      <c r="A8530" s="1" t="s">
        <v>76060</v>
      </c>
      <c r="B8530">
        <v>0</v>
      </c>
    </row>
    <row r="8531" spans="1:2" x14ac:dyDescent="0.35">
      <c r="A8531" s="1" t="s">
        <v>76061</v>
      </c>
      <c r="B8531">
        <v>0</v>
      </c>
    </row>
    <row r="8532" spans="1:2" x14ac:dyDescent="0.35">
      <c r="A8532" s="1" t="s">
        <v>76062</v>
      </c>
      <c r="B8532">
        <v>0</v>
      </c>
    </row>
    <row r="8533" spans="1:2" x14ac:dyDescent="0.35">
      <c r="A8533" s="1" t="s">
        <v>76063</v>
      </c>
      <c r="B8533">
        <v>0</v>
      </c>
    </row>
    <row r="8534" spans="1:2" x14ac:dyDescent="0.35">
      <c r="A8534" s="1" t="s">
        <v>76064</v>
      </c>
      <c r="B8534">
        <v>0</v>
      </c>
    </row>
    <row r="8535" spans="1:2" x14ac:dyDescent="0.35">
      <c r="A8535" s="1" t="s">
        <v>76065</v>
      </c>
      <c r="B8535">
        <v>0</v>
      </c>
    </row>
    <row r="8536" spans="1:2" x14ac:dyDescent="0.35">
      <c r="A8536" s="1" t="s">
        <v>76066</v>
      </c>
      <c r="B8536">
        <v>0</v>
      </c>
    </row>
    <row r="8537" spans="1:2" x14ac:dyDescent="0.35">
      <c r="A8537" s="1" t="s">
        <v>76067</v>
      </c>
      <c r="B8537">
        <v>0</v>
      </c>
    </row>
    <row r="8538" spans="1:2" x14ac:dyDescent="0.35">
      <c r="A8538" s="1" t="s">
        <v>76068</v>
      </c>
      <c r="B8538">
        <v>0</v>
      </c>
    </row>
    <row r="8539" spans="1:2" x14ac:dyDescent="0.35">
      <c r="A8539" s="1" t="s">
        <v>76069</v>
      </c>
      <c r="B8539">
        <v>0</v>
      </c>
    </row>
    <row r="8540" spans="1:2" x14ac:dyDescent="0.35">
      <c r="A8540" s="1" t="s">
        <v>76070</v>
      </c>
      <c r="B8540">
        <v>0</v>
      </c>
    </row>
    <row r="8541" spans="1:2" x14ac:dyDescent="0.35">
      <c r="A8541" s="1" t="s">
        <v>76071</v>
      </c>
      <c r="B8541">
        <v>0</v>
      </c>
    </row>
    <row r="8542" spans="1:2" x14ac:dyDescent="0.35">
      <c r="A8542" s="1" t="s">
        <v>76072</v>
      </c>
      <c r="B8542">
        <v>0</v>
      </c>
    </row>
    <row r="8543" spans="1:2" x14ac:dyDescent="0.35">
      <c r="A8543" s="1" t="s">
        <v>76073</v>
      </c>
      <c r="B8543">
        <v>0</v>
      </c>
    </row>
    <row r="8544" spans="1:2" x14ac:dyDescent="0.35">
      <c r="A8544" s="1" t="s">
        <v>76074</v>
      </c>
      <c r="B8544">
        <v>0</v>
      </c>
    </row>
    <row r="8545" spans="1:2" x14ac:dyDescent="0.35">
      <c r="A8545" s="1" t="s">
        <v>76075</v>
      </c>
      <c r="B8545">
        <v>0</v>
      </c>
    </row>
    <row r="8546" spans="1:2" x14ac:dyDescent="0.35">
      <c r="A8546" s="1" t="s">
        <v>76076</v>
      </c>
      <c r="B8546">
        <v>0</v>
      </c>
    </row>
    <row r="8547" spans="1:2" x14ac:dyDescent="0.35">
      <c r="A8547" s="1" t="s">
        <v>76077</v>
      </c>
      <c r="B8547">
        <v>0</v>
      </c>
    </row>
    <row r="8548" spans="1:2" x14ac:dyDescent="0.35">
      <c r="A8548" s="1" t="s">
        <v>76078</v>
      </c>
      <c r="B8548">
        <v>0</v>
      </c>
    </row>
    <row r="8549" spans="1:2" x14ac:dyDescent="0.35">
      <c r="A8549" s="1" t="s">
        <v>76079</v>
      </c>
      <c r="B8549">
        <v>0</v>
      </c>
    </row>
    <row r="8550" spans="1:2" x14ac:dyDescent="0.35">
      <c r="A8550" s="1" t="s">
        <v>76080</v>
      </c>
      <c r="B8550">
        <v>0</v>
      </c>
    </row>
    <row r="8551" spans="1:2" x14ac:dyDescent="0.35">
      <c r="A8551" s="1" t="s">
        <v>76081</v>
      </c>
      <c r="B8551">
        <v>0</v>
      </c>
    </row>
    <row r="8552" spans="1:2" x14ac:dyDescent="0.35">
      <c r="A8552" s="1" t="s">
        <v>76082</v>
      </c>
      <c r="B8552">
        <v>0</v>
      </c>
    </row>
    <row r="8553" spans="1:2" x14ac:dyDescent="0.35">
      <c r="A8553" s="1" t="s">
        <v>76083</v>
      </c>
      <c r="B8553">
        <v>0</v>
      </c>
    </row>
    <row r="8554" spans="1:2" x14ac:dyDescent="0.35">
      <c r="A8554" s="1" t="s">
        <v>76084</v>
      </c>
      <c r="B8554">
        <v>0</v>
      </c>
    </row>
    <row r="8555" spans="1:2" x14ac:dyDescent="0.35">
      <c r="A8555" s="1" t="s">
        <v>76085</v>
      </c>
      <c r="B8555">
        <v>0</v>
      </c>
    </row>
    <row r="8556" spans="1:2" x14ac:dyDescent="0.35">
      <c r="A8556" s="1" t="s">
        <v>76086</v>
      </c>
      <c r="B8556">
        <v>0</v>
      </c>
    </row>
    <row r="8557" spans="1:2" x14ac:dyDescent="0.35">
      <c r="A8557" s="1" t="s">
        <v>76087</v>
      </c>
      <c r="B8557">
        <v>0</v>
      </c>
    </row>
    <row r="8558" spans="1:2" x14ac:dyDescent="0.35">
      <c r="A8558" s="1" t="s">
        <v>76088</v>
      </c>
      <c r="B8558">
        <v>0</v>
      </c>
    </row>
    <row r="8559" spans="1:2" x14ac:dyDescent="0.35">
      <c r="A8559" s="1" t="s">
        <v>76089</v>
      </c>
      <c r="B8559">
        <v>0</v>
      </c>
    </row>
    <row r="8560" spans="1:2" x14ac:dyDescent="0.35">
      <c r="A8560" s="1" t="s">
        <v>76090</v>
      </c>
      <c r="B8560">
        <v>0</v>
      </c>
    </row>
    <row r="8561" spans="1:2" x14ac:dyDescent="0.35">
      <c r="A8561" s="1" t="s">
        <v>76091</v>
      </c>
      <c r="B8561">
        <v>0</v>
      </c>
    </row>
    <row r="8562" spans="1:2" x14ac:dyDescent="0.35">
      <c r="A8562" s="1" t="s">
        <v>76092</v>
      </c>
      <c r="B8562">
        <v>0</v>
      </c>
    </row>
    <row r="8563" spans="1:2" x14ac:dyDescent="0.35">
      <c r="A8563" s="1" t="s">
        <v>76093</v>
      </c>
      <c r="B8563">
        <v>0</v>
      </c>
    </row>
    <row r="8564" spans="1:2" x14ac:dyDescent="0.35">
      <c r="A8564" s="1" t="s">
        <v>76094</v>
      </c>
      <c r="B8564">
        <v>0</v>
      </c>
    </row>
    <row r="8565" spans="1:2" x14ac:dyDescent="0.35">
      <c r="A8565" s="1" t="s">
        <v>76095</v>
      </c>
      <c r="B8565">
        <v>0</v>
      </c>
    </row>
    <row r="8566" spans="1:2" x14ac:dyDescent="0.35">
      <c r="A8566" s="1" t="s">
        <v>76096</v>
      </c>
      <c r="B8566">
        <v>0</v>
      </c>
    </row>
    <row r="8567" spans="1:2" x14ac:dyDescent="0.35">
      <c r="A8567" s="1" t="s">
        <v>76097</v>
      </c>
      <c r="B8567">
        <v>0</v>
      </c>
    </row>
    <row r="8568" spans="1:2" x14ac:dyDescent="0.35">
      <c r="A8568" s="1" t="s">
        <v>76098</v>
      </c>
      <c r="B8568">
        <v>0</v>
      </c>
    </row>
    <row r="8569" spans="1:2" x14ac:dyDescent="0.35">
      <c r="A8569" s="1" t="s">
        <v>76099</v>
      </c>
      <c r="B8569">
        <v>0</v>
      </c>
    </row>
    <row r="8570" spans="1:2" x14ac:dyDescent="0.35">
      <c r="A8570" s="1" t="s">
        <v>76100</v>
      </c>
      <c r="B8570">
        <v>0</v>
      </c>
    </row>
    <row r="8571" spans="1:2" x14ac:dyDescent="0.35">
      <c r="A8571" s="1" t="s">
        <v>76101</v>
      </c>
      <c r="B8571">
        <v>0</v>
      </c>
    </row>
    <row r="8572" spans="1:2" x14ac:dyDescent="0.35">
      <c r="A8572" s="1" t="s">
        <v>76102</v>
      </c>
      <c r="B8572">
        <v>0</v>
      </c>
    </row>
    <row r="8573" spans="1:2" x14ac:dyDescent="0.35">
      <c r="A8573" s="1" t="s">
        <v>76103</v>
      </c>
      <c r="B8573">
        <v>0</v>
      </c>
    </row>
    <row r="8574" spans="1:2" x14ac:dyDescent="0.35">
      <c r="A8574" s="1" t="s">
        <v>76104</v>
      </c>
      <c r="B8574">
        <v>0</v>
      </c>
    </row>
    <row r="8575" spans="1:2" x14ac:dyDescent="0.35">
      <c r="A8575" s="1" t="s">
        <v>76105</v>
      </c>
      <c r="B8575">
        <v>0</v>
      </c>
    </row>
    <row r="8576" spans="1:2" x14ac:dyDescent="0.35">
      <c r="A8576" s="1" t="s">
        <v>76106</v>
      </c>
      <c r="B8576">
        <v>0</v>
      </c>
    </row>
    <row r="8577" spans="1:2" x14ac:dyDescent="0.35">
      <c r="A8577" s="1" t="s">
        <v>76107</v>
      </c>
      <c r="B8577">
        <v>0</v>
      </c>
    </row>
    <row r="8578" spans="1:2" x14ac:dyDescent="0.35">
      <c r="A8578" s="1" t="s">
        <v>76108</v>
      </c>
      <c r="B8578">
        <v>0</v>
      </c>
    </row>
    <row r="8579" spans="1:2" x14ac:dyDescent="0.35">
      <c r="A8579" s="1" t="s">
        <v>76109</v>
      </c>
      <c r="B8579">
        <v>0</v>
      </c>
    </row>
    <row r="8580" spans="1:2" x14ac:dyDescent="0.35">
      <c r="A8580" s="1" t="s">
        <v>76110</v>
      </c>
      <c r="B8580">
        <v>0</v>
      </c>
    </row>
    <row r="8581" spans="1:2" x14ac:dyDescent="0.35">
      <c r="A8581" s="1" t="s">
        <v>76111</v>
      </c>
      <c r="B8581">
        <v>0</v>
      </c>
    </row>
    <row r="8582" spans="1:2" x14ac:dyDescent="0.35">
      <c r="A8582" s="1" t="s">
        <v>76112</v>
      </c>
      <c r="B8582">
        <v>0</v>
      </c>
    </row>
    <row r="8583" spans="1:2" x14ac:dyDescent="0.35">
      <c r="A8583" s="1" t="s">
        <v>76113</v>
      </c>
      <c r="B8583">
        <v>0</v>
      </c>
    </row>
    <row r="8584" spans="1:2" x14ac:dyDescent="0.35">
      <c r="A8584" s="1" t="s">
        <v>76114</v>
      </c>
      <c r="B8584">
        <v>0</v>
      </c>
    </row>
    <row r="8585" spans="1:2" x14ac:dyDescent="0.35">
      <c r="A8585" s="1" t="s">
        <v>76115</v>
      </c>
      <c r="B8585">
        <v>0</v>
      </c>
    </row>
    <row r="8586" spans="1:2" x14ac:dyDescent="0.35">
      <c r="A8586" s="1" t="s">
        <v>76116</v>
      </c>
      <c r="B8586">
        <v>0</v>
      </c>
    </row>
    <row r="8587" spans="1:2" x14ac:dyDescent="0.35">
      <c r="A8587" s="1" t="s">
        <v>76117</v>
      </c>
      <c r="B8587">
        <v>0</v>
      </c>
    </row>
    <row r="8588" spans="1:2" x14ac:dyDescent="0.35">
      <c r="A8588" s="1" t="s">
        <v>76118</v>
      </c>
      <c r="B8588">
        <v>0</v>
      </c>
    </row>
    <row r="8589" spans="1:2" x14ac:dyDescent="0.35">
      <c r="A8589" s="1" t="s">
        <v>76119</v>
      </c>
      <c r="B8589">
        <v>0</v>
      </c>
    </row>
    <row r="8590" spans="1:2" x14ac:dyDescent="0.35">
      <c r="A8590" s="1" t="s">
        <v>76120</v>
      </c>
      <c r="B8590">
        <v>0</v>
      </c>
    </row>
    <row r="8591" spans="1:2" x14ac:dyDescent="0.35">
      <c r="A8591" s="1" t="s">
        <v>76121</v>
      </c>
      <c r="B8591">
        <v>0</v>
      </c>
    </row>
    <row r="8592" spans="1:2" x14ac:dyDescent="0.35">
      <c r="A8592" s="1" t="s">
        <v>76122</v>
      </c>
      <c r="B8592">
        <v>0</v>
      </c>
    </row>
    <row r="8593" spans="1:2" x14ac:dyDescent="0.35">
      <c r="A8593" s="1" t="s">
        <v>76123</v>
      </c>
      <c r="B8593">
        <v>0</v>
      </c>
    </row>
    <row r="8594" spans="1:2" x14ac:dyDescent="0.35">
      <c r="A8594" s="1" t="s">
        <v>76124</v>
      </c>
      <c r="B8594">
        <v>0</v>
      </c>
    </row>
    <row r="8595" spans="1:2" x14ac:dyDescent="0.35">
      <c r="A8595" s="1" t="s">
        <v>76125</v>
      </c>
      <c r="B8595">
        <v>0</v>
      </c>
    </row>
    <row r="8596" spans="1:2" x14ac:dyDescent="0.35">
      <c r="A8596" s="1" t="s">
        <v>76126</v>
      </c>
      <c r="B8596">
        <v>0</v>
      </c>
    </row>
    <row r="8597" spans="1:2" x14ac:dyDescent="0.35">
      <c r="A8597" s="1" t="s">
        <v>76127</v>
      </c>
      <c r="B8597">
        <v>0</v>
      </c>
    </row>
    <row r="8598" spans="1:2" x14ac:dyDescent="0.35">
      <c r="A8598" s="1" t="s">
        <v>76128</v>
      </c>
      <c r="B8598">
        <v>0</v>
      </c>
    </row>
    <row r="8599" spans="1:2" x14ac:dyDescent="0.35">
      <c r="A8599" s="1" t="s">
        <v>76129</v>
      </c>
      <c r="B8599">
        <v>0</v>
      </c>
    </row>
    <row r="8600" spans="1:2" x14ac:dyDescent="0.35">
      <c r="A8600" s="1" t="s">
        <v>76130</v>
      </c>
      <c r="B8600">
        <v>0</v>
      </c>
    </row>
    <row r="8601" spans="1:2" x14ac:dyDescent="0.35">
      <c r="A8601" s="1" t="s">
        <v>76131</v>
      </c>
      <c r="B8601">
        <v>0</v>
      </c>
    </row>
    <row r="8602" spans="1:2" x14ac:dyDescent="0.35">
      <c r="A8602" s="1" t="s">
        <v>76132</v>
      </c>
      <c r="B8602">
        <v>0</v>
      </c>
    </row>
    <row r="8603" spans="1:2" x14ac:dyDescent="0.35">
      <c r="A8603" s="1" t="s">
        <v>76133</v>
      </c>
      <c r="B8603">
        <v>0</v>
      </c>
    </row>
    <row r="8604" spans="1:2" x14ac:dyDescent="0.35">
      <c r="A8604" s="1" t="s">
        <v>76134</v>
      </c>
      <c r="B8604">
        <v>0</v>
      </c>
    </row>
    <row r="8605" spans="1:2" x14ac:dyDescent="0.35">
      <c r="A8605" s="1" t="s">
        <v>76135</v>
      </c>
      <c r="B8605">
        <v>0</v>
      </c>
    </row>
    <row r="8606" spans="1:2" x14ac:dyDescent="0.35">
      <c r="A8606" s="1" t="s">
        <v>76136</v>
      </c>
      <c r="B8606">
        <v>0</v>
      </c>
    </row>
    <row r="8607" spans="1:2" x14ac:dyDescent="0.35">
      <c r="A8607" s="1" t="s">
        <v>76137</v>
      </c>
      <c r="B8607">
        <v>0</v>
      </c>
    </row>
    <row r="8608" spans="1:2" x14ac:dyDescent="0.35">
      <c r="A8608" s="1" t="s">
        <v>76138</v>
      </c>
      <c r="B8608">
        <v>0</v>
      </c>
    </row>
    <row r="8609" spans="1:2" x14ac:dyDescent="0.35">
      <c r="A8609" s="1" t="s">
        <v>76139</v>
      </c>
      <c r="B8609">
        <v>0</v>
      </c>
    </row>
    <row r="8610" spans="1:2" x14ac:dyDescent="0.35">
      <c r="A8610" s="1" t="s">
        <v>76140</v>
      </c>
      <c r="B8610">
        <v>0</v>
      </c>
    </row>
    <row r="8611" spans="1:2" x14ac:dyDescent="0.35">
      <c r="A8611" s="1" t="s">
        <v>76141</v>
      </c>
      <c r="B8611">
        <v>0</v>
      </c>
    </row>
    <row r="8612" spans="1:2" x14ac:dyDescent="0.35">
      <c r="A8612" s="1" t="s">
        <v>76142</v>
      </c>
      <c r="B8612">
        <v>0</v>
      </c>
    </row>
    <row r="8613" spans="1:2" x14ac:dyDescent="0.35">
      <c r="A8613" s="1" t="s">
        <v>76143</v>
      </c>
      <c r="B8613">
        <v>0</v>
      </c>
    </row>
    <row r="8614" spans="1:2" x14ac:dyDescent="0.35">
      <c r="A8614" s="1" t="s">
        <v>76144</v>
      </c>
      <c r="B8614">
        <v>0</v>
      </c>
    </row>
    <row r="8615" spans="1:2" x14ac:dyDescent="0.35">
      <c r="A8615" s="1" t="s">
        <v>76145</v>
      </c>
      <c r="B8615">
        <v>0</v>
      </c>
    </row>
    <row r="8616" spans="1:2" x14ac:dyDescent="0.35">
      <c r="A8616" s="1" t="s">
        <v>76146</v>
      </c>
      <c r="B8616">
        <v>0</v>
      </c>
    </row>
    <row r="8617" spans="1:2" x14ac:dyDescent="0.35">
      <c r="A8617" s="1" t="s">
        <v>76147</v>
      </c>
      <c r="B8617">
        <v>0</v>
      </c>
    </row>
    <row r="8618" spans="1:2" x14ac:dyDescent="0.35">
      <c r="A8618" s="1" t="s">
        <v>76148</v>
      </c>
      <c r="B8618">
        <v>0</v>
      </c>
    </row>
    <row r="8619" spans="1:2" x14ac:dyDescent="0.35">
      <c r="A8619" s="1" t="s">
        <v>76149</v>
      </c>
      <c r="B8619">
        <v>0</v>
      </c>
    </row>
    <row r="8620" spans="1:2" x14ac:dyDescent="0.35">
      <c r="A8620" s="1" t="s">
        <v>76150</v>
      </c>
      <c r="B8620">
        <v>0</v>
      </c>
    </row>
    <row r="8621" spans="1:2" x14ac:dyDescent="0.35">
      <c r="A8621" s="1" t="s">
        <v>76151</v>
      </c>
      <c r="B8621">
        <v>0</v>
      </c>
    </row>
    <row r="8622" spans="1:2" x14ac:dyDescent="0.35">
      <c r="A8622" s="1" t="s">
        <v>76152</v>
      </c>
      <c r="B8622">
        <v>0</v>
      </c>
    </row>
    <row r="8623" spans="1:2" x14ac:dyDescent="0.35">
      <c r="A8623" s="1" t="s">
        <v>76153</v>
      </c>
      <c r="B8623">
        <v>0</v>
      </c>
    </row>
    <row r="8624" spans="1:2" x14ac:dyDescent="0.35">
      <c r="A8624" s="1" t="s">
        <v>76154</v>
      </c>
      <c r="B8624">
        <v>0</v>
      </c>
    </row>
    <row r="8625" spans="1:2" x14ac:dyDescent="0.35">
      <c r="A8625" s="1" t="s">
        <v>76155</v>
      </c>
      <c r="B8625">
        <v>0</v>
      </c>
    </row>
    <row r="8626" spans="1:2" x14ac:dyDescent="0.35">
      <c r="A8626" s="1" t="s">
        <v>76156</v>
      </c>
      <c r="B8626">
        <v>0</v>
      </c>
    </row>
    <row r="8627" spans="1:2" x14ac:dyDescent="0.35">
      <c r="A8627" s="1" t="s">
        <v>76157</v>
      </c>
      <c r="B8627">
        <v>0</v>
      </c>
    </row>
    <row r="8628" spans="1:2" x14ac:dyDescent="0.35">
      <c r="A8628" s="1" t="s">
        <v>76158</v>
      </c>
      <c r="B8628">
        <v>0</v>
      </c>
    </row>
    <row r="8629" spans="1:2" x14ac:dyDescent="0.35">
      <c r="A8629" s="1" t="s">
        <v>76159</v>
      </c>
      <c r="B8629">
        <v>0</v>
      </c>
    </row>
    <row r="8630" spans="1:2" x14ac:dyDescent="0.35">
      <c r="A8630" s="1" t="s">
        <v>76160</v>
      </c>
      <c r="B8630">
        <v>0</v>
      </c>
    </row>
    <row r="8631" spans="1:2" x14ac:dyDescent="0.35">
      <c r="A8631" s="1" t="s">
        <v>76161</v>
      </c>
      <c r="B8631">
        <v>0</v>
      </c>
    </row>
    <row r="8632" spans="1:2" x14ac:dyDescent="0.35">
      <c r="A8632" s="1" t="s">
        <v>76162</v>
      </c>
      <c r="B8632">
        <v>0</v>
      </c>
    </row>
    <row r="8633" spans="1:2" x14ac:dyDescent="0.35">
      <c r="A8633" s="1" t="s">
        <v>76163</v>
      </c>
      <c r="B8633">
        <v>0</v>
      </c>
    </row>
    <row r="8634" spans="1:2" x14ac:dyDescent="0.35">
      <c r="A8634" s="1" t="s">
        <v>76164</v>
      </c>
      <c r="B8634">
        <v>0</v>
      </c>
    </row>
    <row r="8635" spans="1:2" x14ac:dyDescent="0.35">
      <c r="A8635" s="1" t="s">
        <v>76165</v>
      </c>
      <c r="B8635">
        <v>0</v>
      </c>
    </row>
    <row r="8636" spans="1:2" x14ac:dyDescent="0.35">
      <c r="A8636" s="1" t="s">
        <v>76166</v>
      </c>
      <c r="B8636">
        <v>0</v>
      </c>
    </row>
    <row r="8637" spans="1:2" x14ac:dyDescent="0.35">
      <c r="A8637" s="1" t="s">
        <v>76167</v>
      </c>
      <c r="B8637">
        <v>0</v>
      </c>
    </row>
    <row r="8638" spans="1:2" x14ac:dyDescent="0.35">
      <c r="A8638" s="1" t="s">
        <v>76168</v>
      </c>
      <c r="B8638">
        <v>0</v>
      </c>
    </row>
    <row r="8639" spans="1:2" x14ac:dyDescent="0.35">
      <c r="A8639" s="1" t="s">
        <v>76169</v>
      </c>
      <c r="B8639">
        <v>0</v>
      </c>
    </row>
    <row r="8640" spans="1:2" x14ac:dyDescent="0.35">
      <c r="A8640" s="1" t="s">
        <v>76170</v>
      </c>
      <c r="B8640">
        <v>0</v>
      </c>
    </row>
    <row r="8641" spans="1:2" x14ac:dyDescent="0.35">
      <c r="A8641" s="1" t="s">
        <v>76171</v>
      </c>
      <c r="B8641">
        <v>0</v>
      </c>
    </row>
    <row r="8642" spans="1:2" x14ac:dyDescent="0.35">
      <c r="A8642" s="1" t="s">
        <v>76172</v>
      </c>
      <c r="B8642">
        <v>0</v>
      </c>
    </row>
    <row r="8643" spans="1:2" x14ac:dyDescent="0.35">
      <c r="A8643" s="1" t="s">
        <v>76173</v>
      </c>
      <c r="B8643">
        <v>0</v>
      </c>
    </row>
    <row r="8644" spans="1:2" x14ac:dyDescent="0.35">
      <c r="A8644" s="1" t="s">
        <v>76174</v>
      </c>
      <c r="B8644">
        <v>0</v>
      </c>
    </row>
    <row r="8645" spans="1:2" x14ac:dyDescent="0.35">
      <c r="A8645" s="1" t="s">
        <v>76175</v>
      </c>
      <c r="B8645">
        <v>0</v>
      </c>
    </row>
    <row r="8646" spans="1:2" x14ac:dyDescent="0.35">
      <c r="A8646" s="1" t="s">
        <v>76176</v>
      </c>
      <c r="B8646">
        <v>0</v>
      </c>
    </row>
    <row r="8647" spans="1:2" x14ac:dyDescent="0.35">
      <c r="A8647" s="1" t="s">
        <v>76177</v>
      </c>
      <c r="B8647">
        <v>0</v>
      </c>
    </row>
    <row r="8648" spans="1:2" x14ac:dyDescent="0.35">
      <c r="A8648" s="1" t="s">
        <v>76178</v>
      </c>
      <c r="B8648">
        <v>0</v>
      </c>
    </row>
    <row r="8649" spans="1:2" x14ac:dyDescent="0.35">
      <c r="A8649" s="1" t="s">
        <v>76179</v>
      </c>
      <c r="B8649">
        <v>0</v>
      </c>
    </row>
    <row r="8650" spans="1:2" x14ac:dyDescent="0.35">
      <c r="A8650" s="1" t="s">
        <v>76180</v>
      </c>
      <c r="B8650">
        <v>0</v>
      </c>
    </row>
    <row r="8651" spans="1:2" x14ac:dyDescent="0.35">
      <c r="A8651" s="1" t="s">
        <v>76181</v>
      </c>
      <c r="B8651">
        <v>0</v>
      </c>
    </row>
    <row r="8652" spans="1:2" x14ac:dyDescent="0.35">
      <c r="A8652" s="1" t="s">
        <v>76182</v>
      </c>
      <c r="B8652">
        <v>0</v>
      </c>
    </row>
    <row r="8653" spans="1:2" x14ac:dyDescent="0.35">
      <c r="A8653" s="1" t="s">
        <v>76183</v>
      </c>
      <c r="B8653">
        <v>0</v>
      </c>
    </row>
    <row r="8654" spans="1:2" x14ac:dyDescent="0.35">
      <c r="A8654" s="1" t="s">
        <v>76184</v>
      </c>
      <c r="B8654">
        <v>0</v>
      </c>
    </row>
    <row r="8655" spans="1:2" x14ac:dyDescent="0.35">
      <c r="A8655" s="1" t="s">
        <v>76185</v>
      </c>
      <c r="B8655">
        <v>0</v>
      </c>
    </row>
    <row r="8656" spans="1:2" x14ac:dyDescent="0.35">
      <c r="A8656" s="1" t="s">
        <v>76186</v>
      </c>
      <c r="B8656">
        <v>0</v>
      </c>
    </row>
    <row r="8657" spans="1:2" x14ac:dyDescent="0.35">
      <c r="A8657" s="1" t="s">
        <v>76187</v>
      </c>
      <c r="B8657">
        <v>0</v>
      </c>
    </row>
    <row r="8658" spans="1:2" x14ac:dyDescent="0.35">
      <c r="A8658" s="1" t="s">
        <v>76188</v>
      </c>
      <c r="B8658">
        <v>0</v>
      </c>
    </row>
    <row r="8659" spans="1:2" x14ac:dyDescent="0.35">
      <c r="A8659" s="1" t="s">
        <v>76189</v>
      </c>
      <c r="B8659">
        <v>0</v>
      </c>
    </row>
    <row r="8660" spans="1:2" x14ac:dyDescent="0.35">
      <c r="A8660" s="1" t="s">
        <v>76190</v>
      </c>
      <c r="B8660">
        <v>0</v>
      </c>
    </row>
    <row r="8661" spans="1:2" x14ac:dyDescent="0.35">
      <c r="A8661" s="1" t="s">
        <v>76191</v>
      </c>
      <c r="B8661">
        <v>0</v>
      </c>
    </row>
    <row r="8662" spans="1:2" x14ac:dyDescent="0.35">
      <c r="A8662" s="1" t="s">
        <v>76192</v>
      </c>
      <c r="B8662">
        <v>0</v>
      </c>
    </row>
    <row r="8663" spans="1:2" x14ac:dyDescent="0.35">
      <c r="A8663" s="1" t="s">
        <v>76193</v>
      </c>
      <c r="B8663">
        <v>0</v>
      </c>
    </row>
    <row r="8664" spans="1:2" x14ac:dyDescent="0.35">
      <c r="A8664" s="1" t="s">
        <v>76194</v>
      </c>
      <c r="B8664">
        <v>0</v>
      </c>
    </row>
    <row r="8665" spans="1:2" x14ac:dyDescent="0.35">
      <c r="A8665" s="1" t="s">
        <v>76195</v>
      </c>
      <c r="B8665">
        <v>0</v>
      </c>
    </row>
    <row r="8666" spans="1:2" x14ac:dyDescent="0.35">
      <c r="A8666" s="1" t="s">
        <v>76196</v>
      </c>
      <c r="B8666">
        <v>0</v>
      </c>
    </row>
    <row r="8667" spans="1:2" x14ac:dyDescent="0.35">
      <c r="A8667" s="1" t="s">
        <v>76197</v>
      </c>
      <c r="B8667">
        <v>0</v>
      </c>
    </row>
    <row r="8668" spans="1:2" x14ac:dyDescent="0.35">
      <c r="A8668" s="1" t="s">
        <v>76198</v>
      </c>
      <c r="B8668">
        <v>0</v>
      </c>
    </row>
    <row r="8669" spans="1:2" x14ac:dyDescent="0.35">
      <c r="A8669" s="1" t="s">
        <v>76199</v>
      </c>
      <c r="B8669">
        <v>0</v>
      </c>
    </row>
    <row r="8670" spans="1:2" x14ac:dyDescent="0.35">
      <c r="A8670" s="1" t="s">
        <v>76200</v>
      </c>
      <c r="B8670">
        <v>0</v>
      </c>
    </row>
    <row r="8671" spans="1:2" x14ac:dyDescent="0.35">
      <c r="A8671" s="1" t="s">
        <v>76201</v>
      </c>
      <c r="B8671">
        <v>0</v>
      </c>
    </row>
    <row r="8672" spans="1:2" x14ac:dyDescent="0.35">
      <c r="A8672" s="1" t="s">
        <v>76202</v>
      </c>
      <c r="B8672">
        <v>0</v>
      </c>
    </row>
    <row r="8673" spans="1:2" x14ac:dyDescent="0.35">
      <c r="A8673" s="1" t="s">
        <v>76203</v>
      </c>
      <c r="B8673">
        <v>0</v>
      </c>
    </row>
    <row r="8674" spans="1:2" x14ac:dyDescent="0.35">
      <c r="A8674" s="1" t="s">
        <v>76204</v>
      </c>
      <c r="B8674">
        <v>0</v>
      </c>
    </row>
    <row r="8675" spans="1:2" x14ac:dyDescent="0.35">
      <c r="A8675" s="1" t="s">
        <v>76205</v>
      </c>
      <c r="B8675">
        <v>0</v>
      </c>
    </row>
    <row r="8676" spans="1:2" x14ac:dyDescent="0.35">
      <c r="A8676" s="1" t="s">
        <v>76206</v>
      </c>
      <c r="B8676">
        <v>0</v>
      </c>
    </row>
    <row r="8677" spans="1:2" x14ac:dyDescent="0.35">
      <c r="A8677" s="1" t="s">
        <v>76207</v>
      </c>
      <c r="B8677">
        <v>0</v>
      </c>
    </row>
    <row r="8678" spans="1:2" x14ac:dyDescent="0.35">
      <c r="A8678" s="1" t="s">
        <v>76208</v>
      </c>
      <c r="B8678">
        <v>0</v>
      </c>
    </row>
    <row r="8679" spans="1:2" x14ac:dyDescent="0.35">
      <c r="A8679" s="1" t="s">
        <v>76209</v>
      </c>
      <c r="B8679">
        <v>0</v>
      </c>
    </row>
    <row r="8680" spans="1:2" x14ac:dyDescent="0.35">
      <c r="A8680" s="1" t="s">
        <v>76210</v>
      </c>
      <c r="B8680">
        <v>0</v>
      </c>
    </row>
    <row r="8681" spans="1:2" x14ac:dyDescent="0.35">
      <c r="A8681" s="1" t="s">
        <v>76211</v>
      </c>
      <c r="B8681">
        <v>0</v>
      </c>
    </row>
    <row r="8682" spans="1:2" x14ac:dyDescent="0.35">
      <c r="A8682" s="1" t="s">
        <v>76212</v>
      </c>
      <c r="B8682">
        <v>0</v>
      </c>
    </row>
    <row r="8683" spans="1:2" x14ac:dyDescent="0.35">
      <c r="A8683" s="1" t="s">
        <v>76213</v>
      </c>
      <c r="B8683">
        <v>0</v>
      </c>
    </row>
    <row r="8684" spans="1:2" x14ac:dyDescent="0.35">
      <c r="A8684" s="1" t="s">
        <v>76214</v>
      </c>
      <c r="B8684">
        <v>0</v>
      </c>
    </row>
    <row r="8685" spans="1:2" x14ac:dyDescent="0.35">
      <c r="A8685" s="1" t="s">
        <v>76215</v>
      </c>
      <c r="B8685">
        <v>0</v>
      </c>
    </row>
    <row r="8686" spans="1:2" x14ac:dyDescent="0.35">
      <c r="A8686" s="1" t="s">
        <v>76216</v>
      </c>
      <c r="B8686">
        <v>0</v>
      </c>
    </row>
    <row r="8687" spans="1:2" x14ac:dyDescent="0.35">
      <c r="A8687" s="1" t="s">
        <v>76217</v>
      </c>
      <c r="B8687">
        <v>0</v>
      </c>
    </row>
    <row r="8688" spans="1:2" x14ac:dyDescent="0.35">
      <c r="A8688" s="1" t="s">
        <v>76218</v>
      </c>
      <c r="B8688">
        <v>0</v>
      </c>
    </row>
    <row r="8689" spans="1:2" x14ac:dyDescent="0.35">
      <c r="A8689" s="1" t="s">
        <v>76219</v>
      </c>
      <c r="B8689">
        <v>0</v>
      </c>
    </row>
    <row r="8690" spans="1:2" x14ac:dyDescent="0.35">
      <c r="A8690" s="1" t="s">
        <v>76220</v>
      </c>
      <c r="B8690">
        <v>0</v>
      </c>
    </row>
    <row r="8691" spans="1:2" x14ac:dyDescent="0.35">
      <c r="A8691" s="1" t="s">
        <v>76221</v>
      </c>
      <c r="B8691">
        <v>0</v>
      </c>
    </row>
    <row r="8692" spans="1:2" x14ac:dyDescent="0.35">
      <c r="A8692" s="1" t="s">
        <v>76222</v>
      </c>
      <c r="B8692">
        <v>0</v>
      </c>
    </row>
    <row r="8693" spans="1:2" x14ac:dyDescent="0.35">
      <c r="A8693" s="1" t="s">
        <v>76223</v>
      </c>
      <c r="B8693">
        <v>0</v>
      </c>
    </row>
    <row r="8694" spans="1:2" x14ac:dyDescent="0.35">
      <c r="A8694" s="1" t="s">
        <v>76224</v>
      </c>
      <c r="B8694">
        <v>0</v>
      </c>
    </row>
    <row r="8695" spans="1:2" x14ac:dyDescent="0.35">
      <c r="A8695" s="1" t="s">
        <v>76225</v>
      </c>
      <c r="B8695">
        <v>0</v>
      </c>
    </row>
    <row r="8696" spans="1:2" x14ac:dyDescent="0.35">
      <c r="A8696" s="1" t="s">
        <v>76226</v>
      </c>
      <c r="B8696">
        <v>0</v>
      </c>
    </row>
    <row r="8697" spans="1:2" x14ac:dyDescent="0.35">
      <c r="A8697" s="1" t="s">
        <v>76227</v>
      </c>
      <c r="B8697">
        <v>0</v>
      </c>
    </row>
    <row r="8698" spans="1:2" x14ac:dyDescent="0.35">
      <c r="A8698" s="1" t="s">
        <v>76228</v>
      </c>
      <c r="B8698">
        <v>0</v>
      </c>
    </row>
    <row r="8699" spans="1:2" x14ac:dyDescent="0.35">
      <c r="A8699" s="1" t="s">
        <v>76229</v>
      </c>
      <c r="B8699">
        <v>0</v>
      </c>
    </row>
    <row r="8700" spans="1:2" x14ac:dyDescent="0.35">
      <c r="A8700" s="1" t="s">
        <v>76230</v>
      </c>
      <c r="B8700">
        <v>0</v>
      </c>
    </row>
    <row r="8701" spans="1:2" x14ac:dyDescent="0.35">
      <c r="A8701" s="1" t="s">
        <v>76231</v>
      </c>
      <c r="B8701">
        <v>0</v>
      </c>
    </row>
    <row r="8702" spans="1:2" x14ac:dyDescent="0.35">
      <c r="A8702" s="1" t="s">
        <v>76232</v>
      </c>
      <c r="B8702">
        <v>0</v>
      </c>
    </row>
    <row r="8703" spans="1:2" x14ac:dyDescent="0.35">
      <c r="A8703" s="1" t="s">
        <v>76233</v>
      </c>
      <c r="B8703">
        <v>0</v>
      </c>
    </row>
    <row r="8704" spans="1:2" x14ac:dyDescent="0.35">
      <c r="A8704" s="1" t="s">
        <v>76234</v>
      </c>
      <c r="B8704">
        <v>0</v>
      </c>
    </row>
    <row r="8705" spans="1:2" x14ac:dyDescent="0.35">
      <c r="A8705" s="1" t="s">
        <v>76235</v>
      </c>
      <c r="B8705">
        <v>0</v>
      </c>
    </row>
    <row r="8706" spans="1:2" x14ac:dyDescent="0.35">
      <c r="A8706" s="1" t="s">
        <v>76236</v>
      </c>
      <c r="B8706">
        <v>0</v>
      </c>
    </row>
    <row r="8707" spans="1:2" x14ac:dyDescent="0.35">
      <c r="A8707" s="1" t="s">
        <v>76237</v>
      </c>
      <c r="B8707">
        <v>0</v>
      </c>
    </row>
    <row r="8708" spans="1:2" x14ac:dyDescent="0.35">
      <c r="A8708" s="1" t="s">
        <v>76238</v>
      </c>
      <c r="B8708">
        <v>0</v>
      </c>
    </row>
    <row r="8709" spans="1:2" x14ac:dyDescent="0.35">
      <c r="A8709" s="1" t="s">
        <v>76239</v>
      </c>
      <c r="B8709">
        <v>0</v>
      </c>
    </row>
    <row r="8710" spans="1:2" x14ac:dyDescent="0.35">
      <c r="A8710" s="1" t="s">
        <v>76240</v>
      </c>
      <c r="B8710">
        <v>0</v>
      </c>
    </row>
    <row r="8711" spans="1:2" x14ac:dyDescent="0.35">
      <c r="A8711" s="1" t="s">
        <v>76241</v>
      </c>
      <c r="B8711">
        <v>0</v>
      </c>
    </row>
    <row r="8712" spans="1:2" x14ac:dyDescent="0.35">
      <c r="A8712" s="1" t="s">
        <v>76242</v>
      </c>
      <c r="B8712">
        <v>0</v>
      </c>
    </row>
    <row r="8713" spans="1:2" x14ac:dyDescent="0.35">
      <c r="A8713" s="1" t="s">
        <v>76243</v>
      </c>
      <c r="B8713">
        <v>0</v>
      </c>
    </row>
    <row r="8714" spans="1:2" x14ac:dyDescent="0.35">
      <c r="A8714" s="1" t="s">
        <v>76244</v>
      </c>
      <c r="B8714">
        <v>0</v>
      </c>
    </row>
    <row r="8715" spans="1:2" x14ac:dyDescent="0.35">
      <c r="A8715" s="1" t="s">
        <v>76245</v>
      </c>
      <c r="B8715">
        <v>0</v>
      </c>
    </row>
    <row r="8716" spans="1:2" x14ac:dyDescent="0.35">
      <c r="A8716" s="1" t="s">
        <v>76246</v>
      </c>
      <c r="B8716">
        <v>0</v>
      </c>
    </row>
    <row r="8717" spans="1:2" x14ac:dyDescent="0.35">
      <c r="A8717" s="1" t="s">
        <v>76247</v>
      </c>
      <c r="B8717">
        <v>0</v>
      </c>
    </row>
    <row r="8718" spans="1:2" x14ac:dyDescent="0.35">
      <c r="A8718" s="1" t="s">
        <v>76248</v>
      </c>
      <c r="B8718">
        <v>0</v>
      </c>
    </row>
    <row r="8719" spans="1:2" x14ac:dyDescent="0.35">
      <c r="A8719" s="1" t="s">
        <v>76249</v>
      </c>
      <c r="B8719">
        <v>0</v>
      </c>
    </row>
    <row r="8720" spans="1:2" x14ac:dyDescent="0.35">
      <c r="A8720" s="1" t="s">
        <v>76250</v>
      </c>
      <c r="B8720">
        <v>0</v>
      </c>
    </row>
    <row r="8721" spans="1:2" x14ac:dyDescent="0.35">
      <c r="A8721" s="1" t="s">
        <v>76251</v>
      </c>
      <c r="B8721">
        <v>0</v>
      </c>
    </row>
    <row r="8722" spans="1:2" x14ac:dyDescent="0.35">
      <c r="A8722" s="1" t="s">
        <v>76252</v>
      </c>
      <c r="B8722">
        <v>0</v>
      </c>
    </row>
    <row r="8723" spans="1:2" x14ac:dyDescent="0.35">
      <c r="A8723" s="1" t="s">
        <v>76253</v>
      </c>
      <c r="B8723">
        <v>0</v>
      </c>
    </row>
    <row r="8724" spans="1:2" x14ac:dyDescent="0.35">
      <c r="A8724" s="1" t="s">
        <v>76254</v>
      </c>
      <c r="B8724">
        <v>0</v>
      </c>
    </row>
    <row r="8725" spans="1:2" x14ac:dyDescent="0.35">
      <c r="A8725" s="1" t="s">
        <v>76255</v>
      </c>
      <c r="B8725">
        <v>0</v>
      </c>
    </row>
    <row r="8726" spans="1:2" x14ac:dyDescent="0.35">
      <c r="A8726" s="1" t="s">
        <v>76256</v>
      </c>
      <c r="B8726">
        <v>0</v>
      </c>
    </row>
    <row r="8727" spans="1:2" x14ac:dyDescent="0.35">
      <c r="A8727" s="1" t="s">
        <v>76257</v>
      </c>
      <c r="B8727">
        <v>0</v>
      </c>
    </row>
    <row r="8728" spans="1:2" x14ac:dyDescent="0.35">
      <c r="A8728" s="1" t="s">
        <v>76258</v>
      </c>
      <c r="B8728">
        <v>0</v>
      </c>
    </row>
    <row r="8729" spans="1:2" x14ac:dyDescent="0.35">
      <c r="A8729" s="1" t="s">
        <v>76259</v>
      </c>
      <c r="B8729">
        <v>0</v>
      </c>
    </row>
    <row r="8730" spans="1:2" x14ac:dyDescent="0.35">
      <c r="A8730" s="1" t="s">
        <v>76260</v>
      </c>
      <c r="B8730">
        <v>0</v>
      </c>
    </row>
    <row r="8731" spans="1:2" x14ac:dyDescent="0.35">
      <c r="A8731" s="1" t="s">
        <v>76261</v>
      </c>
      <c r="B8731">
        <v>0</v>
      </c>
    </row>
    <row r="8732" spans="1:2" x14ac:dyDescent="0.35">
      <c r="A8732" s="1" t="s">
        <v>76262</v>
      </c>
      <c r="B8732">
        <v>0</v>
      </c>
    </row>
    <row r="8733" spans="1:2" x14ac:dyDescent="0.35">
      <c r="A8733" s="1" t="s">
        <v>76263</v>
      </c>
      <c r="B8733">
        <v>0</v>
      </c>
    </row>
    <row r="8734" spans="1:2" x14ac:dyDescent="0.35">
      <c r="A8734" s="1" t="s">
        <v>76264</v>
      </c>
      <c r="B8734">
        <v>0</v>
      </c>
    </row>
    <row r="8735" spans="1:2" x14ac:dyDescent="0.35">
      <c r="A8735" s="1" t="s">
        <v>76265</v>
      </c>
      <c r="B8735">
        <v>0</v>
      </c>
    </row>
    <row r="8736" spans="1:2" x14ac:dyDescent="0.35">
      <c r="A8736" s="1" t="s">
        <v>76266</v>
      </c>
      <c r="B8736">
        <v>0</v>
      </c>
    </row>
    <row r="8737" spans="1:2" x14ac:dyDescent="0.35">
      <c r="A8737" s="1" t="s">
        <v>76267</v>
      </c>
      <c r="B8737">
        <v>0</v>
      </c>
    </row>
    <row r="8738" spans="1:2" x14ac:dyDescent="0.35">
      <c r="A8738" s="1" t="s">
        <v>76268</v>
      </c>
      <c r="B8738">
        <v>0</v>
      </c>
    </row>
    <row r="8739" spans="1:2" x14ac:dyDescent="0.35">
      <c r="A8739" s="1" t="s">
        <v>76269</v>
      </c>
      <c r="B8739">
        <v>0</v>
      </c>
    </row>
    <row r="8740" spans="1:2" x14ac:dyDescent="0.35">
      <c r="A8740" s="1" t="s">
        <v>76270</v>
      </c>
      <c r="B8740">
        <v>0</v>
      </c>
    </row>
    <row r="8741" spans="1:2" x14ac:dyDescent="0.35">
      <c r="A8741" s="1" t="s">
        <v>76271</v>
      </c>
      <c r="B8741">
        <v>0</v>
      </c>
    </row>
    <row r="8742" spans="1:2" x14ac:dyDescent="0.35">
      <c r="A8742" s="1" t="s">
        <v>76272</v>
      </c>
      <c r="B8742">
        <v>0</v>
      </c>
    </row>
    <row r="8743" spans="1:2" x14ac:dyDescent="0.35">
      <c r="A8743" s="1" t="s">
        <v>76273</v>
      </c>
      <c r="B8743">
        <v>0</v>
      </c>
    </row>
    <row r="8744" spans="1:2" x14ac:dyDescent="0.35">
      <c r="A8744" s="1" t="s">
        <v>76274</v>
      </c>
      <c r="B8744">
        <v>0</v>
      </c>
    </row>
    <row r="8745" spans="1:2" x14ac:dyDescent="0.35">
      <c r="A8745" s="1" t="s">
        <v>76275</v>
      </c>
      <c r="B8745">
        <v>0</v>
      </c>
    </row>
    <row r="8746" spans="1:2" x14ac:dyDescent="0.35">
      <c r="A8746" s="1" t="s">
        <v>76276</v>
      </c>
      <c r="B8746">
        <v>0</v>
      </c>
    </row>
    <row r="8747" spans="1:2" x14ac:dyDescent="0.35">
      <c r="A8747" s="1" t="s">
        <v>76277</v>
      </c>
      <c r="B8747">
        <v>0</v>
      </c>
    </row>
    <row r="8748" spans="1:2" x14ac:dyDescent="0.35">
      <c r="A8748" s="1" t="s">
        <v>76278</v>
      </c>
      <c r="B8748">
        <v>0</v>
      </c>
    </row>
    <row r="8749" spans="1:2" x14ac:dyDescent="0.35">
      <c r="A8749" s="1" t="s">
        <v>76279</v>
      </c>
      <c r="B8749">
        <v>0</v>
      </c>
    </row>
    <row r="8750" spans="1:2" x14ac:dyDescent="0.35">
      <c r="A8750" s="1" t="s">
        <v>76280</v>
      </c>
      <c r="B8750">
        <v>0</v>
      </c>
    </row>
    <row r="8751" spans="1:2" x14ac:dyDescent="0.35">
      <c r="A8751" s="1" t="s">
        <v>76281</v>
      </c>
      <c r="B8751">
        <v>0</v>
      </c>
    </row>
    <row r="8752" spans="1:2" x14ac:dyDescent="0.35">
      <c r="A8752" s="1" t="s">
        <v>76282</v>
      </c>
      <c r="B8752">
        <v>0</v>
      </c>
    </row>
    <row r="8753" spans="1:2" x14ac:dyDescent="0.35">
      <c r="A8753" s="1" t="s">
        <v>76283</v>
      </c>
      <c r="B8753">
        <v>0</v>
      </c>
    </row>
    <row r="8754" spans="1:2" x14ac:dyDescent="0.35">
      <c r="A8754" s="1" t="s">
        <v>76284</v>
      </c>
      <c r="B8754">
        <v>0</v>
      </c>
    </row>
    <row r="8755" spans="1:2" x14ac:dyDescent="0.35">
      <c r="A8755" s="1" t="s">
        <v>76285</v>
      </c>
      <c r="B8755">
        <v>0</v>
      </c>
    </row>
    <row r="8756" spans="1:2" x14ac:dyDescent="0.35">
      <c r="A8756" s="1" t="s">
        <v>76286</v>
      </c>
      <c r="B8756">
        <v>0</v>
      </c>
    </row>
    <row r="8757" spans="1:2" x14ac:dyDescent="0.35">
      <c r="A8757" s="1" t="s">
        <v>76287</v>
      </c>
      <c r="B8757">
        <v>0</v>
      </c>
    </row>
    <row r="8758" spans="1:2" x14ac:dyDescent="0.35">
      <c r="A8758" s="1" t="s">
        <v>76288</v>
      </c>
      <c r="B8758">
        <v>0</v>
      </c>
    </row>
    <row r="8759" spans="1:2" x14ac:dyDescent="0.35">
      <c r="A8759" s="1" t="s">
        <v>76289</v>
      </c>
      <c r="B8759">
        <v>0</v>
      </c>
    </row>
    <row r="8760" spans="1:2" x14ac:dyDescent="0.35">
      <c r="A8760" s="1" t="s">
        <v>76290</v>
      </c>
      <c r="B8760">
        <v>0</v>
      </c>
    </row>
    <row r="8761" spans="1:2" x14ac:dyDescent="0.35">
      <c r="A8761" s="1" t="s">
        <v>76291</v>
      </c>
      <c r="B8761">
        <v>0</v>
      </c>
    </row>
    <row r="8762" spans="1:2" x14ac:dyDescent="0.35">
      <c r="A8762" s="1" t="s">
        <v>76292</v>
      </c>
      <c r="B8762">
        <v>0</v>
      </c>
    </row>
    <row r="8763" spans="1:2" x14ac:dyDescent="0.35">
      <c r="A8763" s="1" t="s">
        <v>76293</v>
      </c>
      <c r="B8763">
        <v>0</v>
      </c>
    </row>
    <row r="8764" spans="1:2" x14ac:dyDescent="0.35">
      <c r="A8764" s="1" t="s">
        <v>76294</v>
      </c>
      <c r="B8764">
        <v>0</v>
      </c>
    </row>
    <row r="8765" spans="1:2" x14ac:dyDescent="0.35">
      <c r="A8765" s="1" t="s">
        <v>76295</v>
      </c>
      <c r="B8765">
        <v>0</v>
      </c>
    </row>
    <row r="8766" spans="1:2" x14ac:dyDescent="0.35">
      <c r="A8766" s="1" t="s">
        <v>76296</v>
      </c>
      <c r="B8766">
        <v>0</v>
      </c>
    </row>
    <row r="8767" spans="1:2" x14ac:dyDescent="0.35">
      <c r="A8767" s="1" t="s">
        <v>76297</v>
      </c>
      <c r="B8767">
        <v>0</v>
      </c>
    </row>
    <row r="8768" spans="1:2" x14ac:dyDescent="0.35">
      <c r="A8768" s="1" t="s">
        <v>76298</v>
      </c>
      <c r="B8768">
        <v>0</v>
      </c>
    </row>
    <row r="8769" spans="1:2" x14ac:dyDescent="0.35">
      <c r="A8769" s="1" t="s">
        <v>76299</v>
      </c>
      <c r="B8769">
        <v>0</v>
      </c>
    </row>
    <row r="8770" spans="1:2" x14ac:dyDescent="0.35">
      <c r="A8770" s="1" t="s">
        <v>76300</v>
      </c>
      <c r="B8770">
        <v>0</v>
      </c>
    </row>
    <row r="8771" spans="1:2" x14ac:dyDescent="0.35">
      <c r="A8771" s="1" t="s">
        <v>76301</v>
      </c>
      <c r="B8771">
        <v>0</v>
      </c>
    </row>
    <row r="8772" spans="1:2" x14ac:dyDescent="0.35">
      <c r="A8772" s="1" t="s">
        <v>76302</v>
      </c>
      <c r="B8772">
        <v>0</v>
      </c>
    </row>
    <row r="8773" spans="1:2" x14ac:dyDescent="0.35">
      <c r="A8773" s="1" t="s">
        <v>76303</v>
      </c>
      <c r="B8773">
        <v>0</v>
      </c>
    </row>
    <row r="8774" spans="1:2" x14ac:dyDescent="0.35">
      <c r="A8774" s="1" t="s">
        <v>76304</v>
      </c>
      <c r="B8774">
        <v>0</v>
      </c>
    </row>
    <row r="8775" spans="1:2" x14ac:dyDescent="0.35">
      <c r="A8775" s="1" t="s">
        <v>76305</v>
      </c>
      <c r="B8775">
        <v>0</v>
      </c>
    </row>
    <row r="8776" spans="1:2" x14ac:dyDescent="0.35">
      <c r="A8776" s="1" t="s">
        <v>76306</v>
      </c>
      <c r="B8776">
        <v>0</v>
      </c>
    </row>
    <row r="8777" spans="1:2" x14ac:dyDescent="0.35">
      <c r="A8777" s="1" t="s">
        <v>76307</v>
      </c>
      <c r="B8777">
        <v>0</v>
      </c>
    </row>
    <row r="8778" spans="1:2" x14ac:dyDescent="0.35">
      <c r="A8778" s="1" t="s">
        <v>76308</v>
      </c>
      <c r="B8778">
        <v>0</v>
      </c>
    </row>
    <row r="8779" spans="1:2" x14ac:dyDescent="0.35">
      <c r="A8779" s="1" t="s">
        <v>76309</v>
      </c>
      <c r="B8779">
        <v>0</v>
      </c>
    </row>
    <row r="8780" spans="1:2" x14ac:dyDescent="0.35">
      <c r="A8780" s="1" t="s">
        <v>76310</v>
      </c>
      <c r="B8780">
        <v>0</v>
      </c>
    </row>
    <row r="8781" spans="1:2" x14ac:dyDescent="0.35">
      <c r="A8781" s="1" t="s">
        <v>76311</v>
      </c>
      <c r="B8781">
        <v>0</v>
      </c>
    </row>
    <row r="8782" spans="1:2" x14ac:dyDescent="0.35">
      <c r="A8782" s="1" t="s">
        <v>76312</v>
      </c>
      <c r="B8782">
        <v>0</v>
      </c>
    </row>
    <row r="8783" spans="1:2" x14ac:dyDescent="0.35">
      <c r="A8783" s="1" t="s">
        <v>76313</v>
      </c>
      <c r="B8783">
        <v>0</v>
      </c>
    </row>
    <row r="8784" spans="1:2" x14ac:dyDescent="0.35">
      <c r="A8784" s="1" t="s">
        <v>76314</v>
      </c>
      <c r="B8784">
        <v>0</v>
      </c>
    </row>
    <row r="8785" spans="1:2" x14ac:dyDescent="0.35">
      <c r="A8785" s="1" t="s">
        <v>76315</v>
      </c>
      <c r="B8785">
        <v>0</v>
      </c>
    </row>
    <row r="8786" spans="1:2" x14ac:dyDescent="0.35">
      <c r="A8786" s="1" t="s">
        <v>76316</v>
      </c>
      <c r="B8786">
        <v>0</v>
      </c>
    </row>
    <row r="8787" spans="1:2" x14ac:dyDescent="0.35">
      <c r="A8787" s="1" t="s">
        <v>76317</v>
      </c>
      <c r="B8787">
        <v>0</v>
      </c>
    </row>
    <row r="8788" spans="1:2" x14ac:dyDescent="0.35">
      <c r="A8788" s="1" t="s">
        <v>76318</v>
      </c>
      <c r="B8788">
        <v>0</v>
      </c>
    </row>
    <row r="8789" spans="1:2" x14ac:dyDescent="0.35">
      <c r="A8789" s="1" t="s">
        <v>76319</v>
      </c>
      <c r="B8789">
        <v>0</v>
      </c>
    </row>
    <row r="8790" spans="1:2" x14ac:dyDescent="0.35">
      <c r="A8790" s="1" t="s">
        <v>76320</v>
      </c>
      <c r="B8790">
        <v>0</v>
      </c>
    </row>
    <row r="8791" spans="1:2" x14ac:dyDescent="0.35">
      <c r="A8791" s="1" t="s">
        <v>76321</v>
      </c>
      <c r="B8791">
        <v>0</v>
      </c>
    </row>
    <row r="8792" spans="1:2" x14ac:dyDescent="0.35">
      <c r="A8792" s="1" t="s">
        <v>76322</v>
      </c>
      <c r="B8792">
        <v>0</v>
      </c>
    </row>
    <row r="8793" spans="1:2" x14ac:dyDescent="0.35">
      <c r="A8793" s="1" t="s">
        <v>76323</v>
      </c>
      <c r="B8793">
        <v>0</v>
      </c>
    </row>
    <row r="8794" spans="1:2" x14ac:dyDescent="0.35">
      <c r="A8794" s="1" t="s">
        <v>76324</v>
      </c>
      <c r="B8794">
        <v>0</v>
      </c>
    </row>
    <row r="8795" spans="1:2" x14ac:dyDescent="0.35">
      <c r="A8795" s="1" t="s">
        <v>76325</v>
      </c>
      <c r="B8795">
        <v>0</v>
      </c>
    </row>
    <row r="8796" spans="1:2" x14ac:dyDescent="0.35">
      <c r="A8796" s="1" t="s">
        <v>76326</v>
      </c>
      <c r="B8796">
        <v>0</v>
      </c>
    </row>
    <row r="8797" spans="1:2" x14ac:dyDescent="0.35">
      <c r="A8797" s="1" t="s">
        <v>76327</v>
      </c>
      <c r="B8797">
        <v>0</v>
      </c>
    </row>
    <row r="8798" spans="1:2" x14ac:dyDescent="0.35">
      <c r="A8798" s="1" t="s">
        <v>76328</v>
      </c>
      <c r="B8798">
        <v>0</v>
      </c>
    </row>
    <row r="8799" spans="1:2" x14ac:dyDescent="0.35">
      <c r="A8799" s="1" t="s">
        <v>76329</v>
      </c>
      <c r="B8799">
        <v>0</v>
      </c>
    </row>
    <row r="8800" spans="1:2" x14ac:dyDescent="0.35">
      <c r="A8800" s="1" t="s">
        <v>76330</v>
      </c>
      <c r="B8800">
        <v>0</v>
      </c>
    </row>
    <row r="8801" spans="1:2" x14ac:dyDescent="0.35">
      <c r="A8801" s="1" t="s">
        <v>76331</v>
      </c>
      <c r="B8801">
        <v>0</v>
      </c>
    </row>
    <row r="8802" spans="1:2" x14ac:dyDescent="0.35">
      <c r="A8802" s="1" t="s">
        <v>76332</v>
      </c>
      <c r="B8802">
        <v>0</v>
      </c>
    </row>
    <row r="8803" spans="1:2" x14ac:dyDescent="0.35">
      <c r="A8803" s="1" t="s">
        <v>76333</v>
      </c>
      <c r="B8803">
        <v>0</v>
      </c>
    </row>
    <row r="8804" spans="1:2" x14ac:dyDescent="0.35">
      <c r="A8804" s="1" t="s">
        <v>76334</v>
      </c>
      <c r="B8804">
        <v>0</v>
      </c>
    </row>
    <row r="8805" spans="1:2" x14ac:dyDescent="0.35">
      <c r="A8805" s="1" t="s">
        <v>76335</v>
      </c>
      <c r="B8805">
        <v>0</v>
      </c>
    </row>
    <row r="8806" spans="1:2" x14ac:dyDescent="0.35">
      <c r="A8806" s="1" t="s">
        <v>76336</v>
      </c>
      <c r="B8806">
        <v>0</v>
      </c>
    </row>
    <row r="8807" spans="1:2" x14ac:dyDescent="0.35">
      <c r="A8807" s="1" t="s">
        <v>76337</v>
      </c>
      <c r="B8807">
        <v>0</v>
      </c>
    </row>
    <row r="8808" spans="1:2" x14ac:dyDescent="0.35">
      <c r="A8808" s="1" t="s">
        <v>76338</v>
      </c>
      <c r="B8808">
        <v>0</v>
      </c>
    </row>
    <row r="8809" spans="1:2" x14ac:dyDescent="0.35">
      <c r="A8809" s="1" t="s">
        <v>76339</v>
      </c>
      <c r="B8809">
        <v>0</v>
      </c>
    </row>
    <row r="8810" spans="1:2" x14ac:dyDescent="0.35">
      <c r="A8810" s="1" t="s">
        <v>76340</v>
      </c>
      <c r="B8810">
        <v>0</v>
      </c>
    </row>
    <row r="8811" spans="1:2" x14ac:dyDescent="0.35">
      <c r="A8811" s="1" t="s">
        <v>76341</v>
      </c>
      <c r="B8811">
        <v>0</v>
      </c>
    </row>
    <row r="8812" spans="1:2" x14ac:dyDescent="0.35">
      <c r="A8812" s="1" t="s">
        <v>76342</v>
      </c>
      <c r="B8812">
        <v>0</v>
      </c>
    </row>
    <row r="8813" spans="1:2" x14ac:dyDescent="0.35">
      <c r="A8813" s="1" t="s">
        <v>76343</v>
      </c>
      <c r="B8813">
        <v>0</v>
      </c>
    </row>
    <row r="8814" spans="1:2" x14ac:dyDescent="0.35">
      <c r="A8814" s="1" t="s">
        <v>76344</v>
      </c>
      <c r="B8814">
        <v>0</v>
      </c>
    </row>
    <row r="8815" spans="1:2" x14ac:dyDescent="0.35">
      <c r="A8815" s="1" t="s">
        <v>76345</v>
      </c>
      <c r="B8815">
        <v>0</v>
      </c>
    </row>
    <row r="8816" spans="1:2" x14ac:dyDescent="0.35">
      <c r="A8816" s="1" t="s">
        <v>76346</v>
      </c>
      <c r="B8816">
        <v>0</v>
      </c>
    </row>
    <row r="8817" spans="1:2" x14ac:dyDescent="0.35">
      <c r="A8817" s="1" t="s">
        <v>76347</v>
      </c>
      <c r="B8817">
        <v>0</v>
      </c>
    </row>
    <row r="8818" spans="1:2" x14ac:dyDescent="0.35">
      <c r="A8818" s="1" t="s">
        <v>76348</v>
      </c>
      <c r="B8818">
        <v>0</v>
      </c>
    </row>
    <row r="8819" spans="1:2" x14ac:dyDescent="0.35">
      <c r="A8819" s="1" t="s">
        <v>76349</v>
      </c>
      <c r="B8819">
        <v>0</v>
      </c>
    </row>
    <row r="8820" spans="1:2" x14ac:dyDescent="0.35">
      <c r="A8820" s="1" t="s">
        <v>76350</v>
      </c>
      <c r="B8820">
        <v>0</v>
      </c>
    </row>
    <row r="8821" spans="1:2" x14ac:dyDescent="0.35">
      <c r="A8821" s="1" t="s">
        <v>76351</v>
      </c>
      <c r="B8821">
        <v>0</v>
      </c>
    </row>
    <row r="8822" spans="1:2" x14ac:dyDescent="0.35">
      <c r="A8822" s="1" t="s">
        <v>76352</v>
      </c>
      <c r="B8822">
        <v>0</v>
      </c>
    </row>
    <row r="8823" spans="1:2" x14ac:dyDescent="0.35">
      <c r="A8823" s="1" t="s">
        <v>76353</v>
      </c>
      <c r="B8823">
        <v>0</v>
      </c>
    </row>
    <row r="8824" spans="1:2" x14ac:dyDescent="0.35">
      <c r="A8824" s="1" t="s">
        <v>76354</v>
      </c>
      <c r="B8824">
        <v>0</v>
      </c>
    </row>
    <row r="8825" spans="1:2" x14ac:dyDescent="0.35">
      <c r="A8825" s="1" t="s">
        <v>76355</v>
      </c>
      <c r="B8825">
        <v>0</v>
      </c>
    </row>
    <row r="8826" spans="1:2" x14ac:dyDescent="0.35">
      <c r="A8826" s="1" t="s">
        <v>76356</v>
      </c>
      <c r="B8826">
        <v>0</v>
      </c>
    </row>
    <row r="8827" spans="1:2" x14ac:dyDescent="0.35">
      <c r="A8827" s="1" t="s">
        <v>76357</v>
      </c>
      <c r="B8827">
        <v>0</v>
      </c>
    </row>
    <row r="8828" spans="1:2" x14ac:dyDescent="0.35">
      <c r="A8828" s="1" t="s">
        <v>76358</v>
      </c>
      <c r="B8828">
        <v>0</v>
      </c>
    </row>
    <row r="8829" spans="1:2" x14ac:dyDescent="0.35">
      <c r="A8829" s="1" t="s">
        <v>76359</v>
      </c>
      <c r="B8829">
        <v>0</v>
      </c>
    </row>
    <row r="8830" spans="1:2" x14ac:dyDescent="0.35">
      <c r="A8830" s="1" t="s">
        <v>76360</v>
      </c>
      <c r="B8830">
        <v>0</v>
      </c>
    </row>
    <row r="8831" spans="1:2" x14ac:dyDescent="0.35">
      <c r="A8831" s="1" t="s">
        <v>76361</v>
      </c>
      <c r="B8831">
        <v>0</v>
      </c>
    </row>
    <row r="8832" spans="1:2" x14ac:dyDescent="0.35">
      <c r="A8832" s="1" t="s">
        <v>76362</v>
      </c>
      <c r="B8832">
        <v>0</v>
      </c>
    </row>
    <row r="8833" spans="1:2" x14ac:dyDescent="0.35">
      <c r="A8833" s="1" t="s">
        <v>76363</v>
      </c>
      <c r="B8833">
        <v>0</v>
      </c>
    </row>
    <row r="8834" spans="1:2" x14ac:dyDescent="0.35">
      <c r="A8834" s="1" t="s">
        <v>76364</v>
      </c>
      <c r="B8834">
        <v>-3.3229963033599999E-2</v>
      </c>
    </row>
    <row r="8835" spans="1:2" x14ac:dyDescent="0.35">
      <c r="A8835" s="1" t="s">
        <v>76365</v>
      </c>
      <c r="B8835">
        <v>-6.0839427868800013E-2</v>
      </c>
    </row>
    <row r="8836" spans="1:2" x14ac:dyDescent="0.35">
      <c r="A8836" s="1" t="s">
        <v>76366</v>
      </c>
      <c r="B8836">
        <v>-5.28425435896E-2</v>
      </c>
    </row>
    <row r="8837" spans="1:2" x14ac:dyDescent="0.35">
      <c r="A8837" s="1" t="s">
        <v>76367</v>
      </c>
      <c r="B8837">
        <v>-2.81912357008E-2</v>
      </c>
    </row>
    <row r="8838" spans="1:2" x14ac:dyDescent="0.35">
      <c r="A8838" s="1" t="s">
        <v>76368</v>
      </c>
      <c r="B8838">
        <v>-6.6897075927200012E-2</v>
      </c>
    </row>
    <row r="8839" spans="1:2" x14ac:dyDescent="0.35">
      <c r="A8839" s="1" t="s">
        <v>76369</v>
      </c>
      <c r="B8839">
        <v>-6.3436032299200001E-2</v>
      </c>
    </row>
    <row r="8840" spans="1:2" x14ac:dyDescent="0.35">
      <c r="A8840" s="1" t="s">
        <v>76370</v>
      </c>
      <c r="B8840">
        <v>-0.48940077208799998</v>
      </c>
    </row>
    <row r="8841" spans="1:2" x14ac:dyDescent="0.35">
      <c r="A8841" s="1" t="s">
        <v>76371</v>
      </c>
      <c r="B8841">
        <v>-0.33793656274</v>
      </c>
    </row>
    <row r="8842" spans="1:2" x14ac:dyDescent="0.35">
      <c r="A8842" s="1" t="s">
        <v>76372</v>
      </c>
      <c r="B8842">
        <v>-0.57185117987199996</v>
      </c>
    </row>
    <row r="8843" spans="1:2" x14ac:dyDescent="0.35">
      <c r="A8843" s="1" t="s">
        <v>76373</v>
      </c>
      <c r="B8843">
        <v>-0.36480648833840001</v>
      </c>
    </row>
    <row r="8844" spans="1:2" x14ac:dyDescent="0.35">
      <c r="A8844" s="1" t="s">
        <v>76374</v>
      </c>
      <c r="B8844">
        <v>-0.40954039505279999</v>
      </c>
    </row>
    <row r="8845" spans="1:2" x14ac:dyDescent="0.35">
      <c r="A8845" s="1" t="s">
        <v>76375</v>
      </c>
      <c r="B8845">
        <v>-7.7322935743199997E-2</v>
      </c>
    </row>
    <row r="8846" spans="1:2" x14ac:dyDescent="0.35">
      <c r="A8846" s="1" t="s">
        <v>76376</v>
      </c>
      <c r="B8846">
        <v>-5.9974988671999997E-2</v>
      </c>
    </row>
    <row r="8847" spans="1:2" x14ac:dyDescent="0.35">
      <c r="A8847" s="1" t="s">
        <v>76377</v>
      </c>
      <c r="B8847">
        <v>-3.6342601509600003E-2</v>
      </c>
    </row>
    <row r="8848" spans="1:2" x14ac:dyDescent="0.35">
      <c r="A8848" s="1" t="s">
        <v>76378</v>
      </c>
      <c r="B8848">
        <v>-5.7726789392800001E-2</v>
      </c>
    </row>
    <row r="8849" spans="1:2" x14ac:dyDescent="0.35">
      <c r="A8849" s="1" t="s">
        <v>76379</v>
      </c>
      <c r="B8849">
        <v>-0.30143619285919998</v>
      </c>
    </row>
    <row r="8850" spans="1:2" x14ac:dyDescent="0.35">
      <c r="A8850" s="1" t="s">
        <v>76380</v>
      </c>
      <c r="B8850">
        <v>-0.26019619818239997</v>
      </c>
    </row>
    <row r="8851" spans="1:2" x14ac:dyDescent="0.35">
      <c r="A8851" s="1" t="s">
        <v>76381</v>
      </c>
      <c r="B8851">
        <v>-0.1741598468112</v>
      </c>
    </row>
    <row r="8852" spans="1:2" x14ac:dyDescent="0.35">
      <c r="A8852" s="1" t="s">
        <v>76382</v>
      </c>
      <c r="B8852">
        <v>-0.162550724216</v>
      </c>
    </row>
    <row r="8853" spans="1:2" x14ac:dyDescent="0.35">
      <c r="A8853" s="1" t="s">
        <v>76383</v>
      </c>
      <c r="B8853">
        <v>-0.20627557072800001</v>
      </c>
    </row>
    <row r="8854" spans="1:2" x14ac:dyDescent="0.35">
      <c r="A8854" s="1" t="s">
        <v>76384</v>
      </c>
      <c r="B8854">
        <v>-0.22782081382239999</v>
      </c>
    </row>
    <row r="8855" spans="1:2" x14ac:dyDescent="0.35">
      <c r="A8855" s="1" t="s">
        <v>76385</v>
      </c>
      <c r="B8855">
        <v>-0.46269518854239999</v>
      </c>
    </row>
    <row r="8856" spans="1:2" x14ac:dyDescent="0.35">
      <c r="A8856" s="1" t="s">
        <v>76386</v>
      </c>
      <c r="B8856">
        <v>-3.9287611091999998E-2</v>
      </c>
    </row>
    <row r="8857" spans="1:2" x14ac:dyDescent="0.35">
      <c r="A8857" s="1" t="s">
        <v>76387</v>
      </c>
      <c r="B8857">
        <v>-0.60113035996160002</v>
      </c>
    </row>
    <row r="8858" spans="1:2" x14ac:dyDescent="0.35">
      <c r="A8858" s="1" t="s">
        <v>76388</v>
      </c>
      <c r="B8858">
        <v>0</v>
      </c>
    </row>
    <row r="8859" spans="1:2" x14ac:dyDescent="0.35">
      <c r="A8859" s="1" t="s">
        <v>76389</v>
      </c>
      <c r="B8859">
        <v>0</v>
      </c>
    </row>
    <row r="8860" spans="1:2" x14ac:dyDescent="0.35">
      <c r="A8860" s="1" t="s">
        <v>76390</v>
      </c>
      <c r="B8860">
        <v>0</v>
      </c>
    </row>
    <row r="8861" spans="1:2" x14ac:dyDescent="0.35">
      <c r="A8861" s="1" t="s">
        <v>76391</v>
      </c>
      <c r="B8861">
        <v>0</v>
      </c>
    </row>
    <row r="8862" spans="1:2" x14ac:dyDescent="0.35">
      <c r="A8862" s="1" t="s">
        <v>76392</v>
      </c>
      <c r="B8862">
        <v>0</v>
      </c>
    </row>
    <row r="8863" spans="1:2" x14ac:dyDescent="0.35">
      <c r="A8863" s="1" t="s">
        <v>76393</v>
      </c>
      <c r="B8863">
        <v>0</v>
      </c>
    </row>
    <row r="8864" spans="1:2" x14ac:dyDescent="0.35">
      <c r="A8864" s="1" t="s">
        <v>76394</v>
      </c>
      <c r="B8864">
        <v>0</v>
      </c>
    </row>
    <row r="8865" spans="1:2" x14ac:dyDescent="0.35">
      <c r="A8865" s="1" t="s">
        <v>76395</v>
      </c>
      <c r="B8865">
        <v>0</v>
      </c>
    </row>
    <row r="8866" spans="1:2" x14ac:dyDescent="0.35">
      <c r="A8866" s="1" t="s">
        <v>76396</v>
      </c>
      <c r="B8866">
        <v>0</v>
      </c>
    </row>
    <row r="8867" spans="1:2" x14ac:dyDescent="0.35">
      <c r="A8867" s="1" t="s">
        <v>76397</v>
      </c>
      <c r="B8867">
        <v>0</v>
      </c>
    </row>
    <row r="8868" spans="1:2" x14ac:dyDescent="0.35">
      <c r="A8868" s="1" t="s">
        <v>76398</v>
      </c>
      <c r="B8868">
        <v>0</v>
      </c>
    </row>
    <row r="8869" spans="1:2" x14ac:dyDescent="0.35">
      <c r="A8869" s="1" t="s">
        <v>76399</v>
      </c>
      <c r="B8869">
        <v>0</v>
      </c>
    </row>
    <row r="8870" spans="1:2" x14ac:dyDescent="0.35">
      <c r="A8870" s="1" t="s">
        <v>76400</v>
      </c>
      <c r="B8870">
        <v>0</v>
      </c>
    </row>
    <row r="8871" spans="1:2" x14ac:dyDescent="0.35">
      <c r="A8871" s="1" t="s">
        <v>76401</v>
      </c>
      <c r="B8871">
        <v>0</v>
      </c>
    </row>
    <row r="8872" spans="1:2" x14ac:dyDescent="0.35">
      <c r="A8872" s="1" t="s">
        <v>76402</v>
      </c>
      <c r="B8872">
        <v>0</v>
      </c>
    </row>
    <row r="8873" spans="1:2" x14ac:dyDescent="0.35">
      <c r="A8873" s="1" t="s">
        <v>76403</v>
      </c>
      <c r="B8873">
        <v>0</v>
      </c>
    </row>
    <row r="8874" spans="1:2" x14ac:dyDescent="0.35">
      <c r="A8874" s="1" t="s">
        <v>76404</v>
      </c>
      <c r="B8874">
        <v>0</v>
      </c>
    </row>
    <row r="8875" spans="1:2" x14ac:dyDescent="0.35">
      <c r="A8875" s="1" t="s">
        <v>76405</v>
      </c>
      <c r="B8875">
        <v>0</v>
      </c>
    </row>
    <row r="8876" spans="1:2" x14ac:dyDescent="0.35">
      <c r="A8876" s="1" t="s">
        <v>76406</v>
      </c>
      <c r="B8876">
        <v>0</v>
      </c>
    </row>
    <row r="8877" spans="1:2" x14ac:dyDescent="0.35">
      <c r="A8877" s="1" t="s">
        <v>76407</v>
      </c>
      <c r="B8877">
        <v>0</v>
      </c>
    </row>
    <row r="8878" spans="1:2" x14ac:dyDescent="0.35">
      <c r="A8878" s="1" t="s">
        <v>76408</v>
      </c>
      <c r="B8878">
        <v>0</v>
      </c>
    </row>
    <row r="8879" spans="1:2" x14ac:dyDescent="0.35">
      <c r="A8879" s="1" t="s">
        <v>76409</v>
      </c>
      <c r="B8879">
        <v>0</v>
      </c>
    </row>
    <row r="8880" spans="1:2" x14ac:dyDescent="0.35">
      <c r="A8880" s="1" t="s">
        <v>76410</v>
      </c>
      <c r="B8880">
        <v>0</v>
      </c>
    </row>
    <row r="8881" spans="1:2" x14ac:dyDescent="0.35">
      <c r="A8881" s="1" t="s">
        <v>76411</v>
      </c>
      <c r="B8881">
        <v>0</v>
      </c>
    </row>
    <row r="8882" spans="1:2" x14ac:dyDescent="0.35">
      <c r="A8882" s="1" t="s">
        <v>76412</v>
      </c>
      <c r="B8882">
        <v>0</v>
      </c>
    </row>
    <row r="8883" spans="1:2" x14ac:dyDescent="0.35">
      <c r="A8883" s="1" t="s">
        <v>76413</v>
      </c>
      <c r="B8883">
        <v>0</v>
      </c>
    </row>
    <row r="8884" spans="1:2" x14ac:dyDescent="0.35">
      <c r="A8884" s="1" t="s">
        <v>76414</v>
      </c>
      <c r="B8884">
        <v>0</v>
      </c>
    </row>
    <row r="8885" spans="1:2" x14ac:dyDescent="0.35">
      <c r="A8885" s="1" t="s">
        <v>76415</v>
      </c>
      <c r="B8885">
        <v>0</v>
      </c>
    </row>
    <row r="8886" spans="1:2" x14ac:dyDescent="0.35">
      <c r="A8886" s="1" t="s">
        <v>76416</v>
      </c>
      <c r="B8886">
        <v>0</v>
      </c>
    </row>
    <row r="8887" spans="1:2" x14ac:dyDescent="0.35">
      <c r="A8887" s="1" t="s">
        <v>76417</v>
      </c>
      <c r="B8887">
        <v>0</v>
      </c>
    </row>
    <row r="8888" spans="1:2" x14ac:dyDescent="0.35">
      <c r="A8888" s="1" t="s">
        <v>76418</v>
      </c>
      <c r="B8888">
        <v>0</v>
      </c>
    </row>
    <row r="8889" spans="1:2" x14ac:dyDescent="0.35">
      <c r="A8889" s="1" t="s">
        <v>76419</v>
      </c>
      <c r="B8889">
        <v>0</v>
      </c>
    </row>
    <row r="8890" spans="1:2" x14ac:dyDescent="0.35">
      <c r="A8890" s="1" t="s">
        <v>76420</v>
      </c>
      <c r="B8890">
        <v>0</v>
      </c>
    </row>
    <row r="8891" spans="1:2" x14ac:dyDescent="0.35">
      <c r="A8891" s="1" t="s">
        <v>76421</v>
      </c>
      <c r="B8891">
        <v>0</v>
      </c>
    </row>
    <row r="8892" spans="1:2" x14ac:dyDescent="0.35">
      <c r="A8892" s="1" t="s">
        <v>76422</v>
      </c>
      <c r="B8892">
        <v>0</v>
      </c>
    </row>
    <row r="8893" spans="1:2" x14ac:dyDescent="0.35">
      <c r="A8893" s="1" t="s">
        <v>76423</v>
      </c>
      <c r="B8893">
        <v>0</v>
      </c>
    </row>
    <row r="8894" spans="1:2" x14ac:dyDescent="0.35">
      <c r="A8894" s="1" t="s">
        <v>76424</v>
      </c>
      <c r="B8894">
        <v>0</v>
      </c>
    </row>
    <row r="8895" spans="1:2" x14ac:dyDescent="0.35">
      <c r="A8895" s="1" t="s">
        <v>76425</v>
      </c>
      <c r="B8895">
        <v>0</v>
      </c>
    </row>
    <row r="8896" spans="1:2" x14ac:dyDescent="0.35">
      <c r="A8896" s="1" t="s">
        <v>76426</v>
      </c>
      <c r="B8896">
        <v>0</v>
      </c>
    </row>
    <row r="8897" spans="1:2" x14ac:dyDescent="0.35">
      <c r="A8897" s="1" t="s">
        <v>76427</v>
      </c>
      <c r="B8897">
        <v>0</v>
      </c>
    </row>
    <row r="8898" spans="1:2" x14ac:dyDescent="0.35">
      <c r="A8898" s="1" t="s">
        <v>76428</v>
      </c>
      <c r="B8898">
        <v>0</v>
      </c>
    </row>
    <row r="8899" spans="1:2" x14ac:dyDescent="0.35">
      <c r="A8899" s="1" t="s">
        <v>76429</v>
      </c>
      <c r="B8899">
        <v>0</v>
      </c>
    </row>
    <row r="8900" spans="1:2" x14ac:dyDescent="0.35">
      <c r="A8900" s="1" t="s">
        <v>76430</v>
      </c>
      <c r="B8900">
        <v>0</v>
      </c>
    </row>
    <row r="8901" spans="1:2" x14ac:dyDescent="0.35">
      <c r="A8901" s="1" t="s">
        <v>76431</v>
      </c>
      <c r="B8901">
        <v>0</v>
      </c>
    </row>
    <row r="8902" spans="1:2" x14ac:dyDescent="0.35">
      <c r="A8902" s="1" t="s">
        <v>76432</v>
      </c>
      <c r="B8902">
        <v>0</v>
      </c>
    </row>
    <row r="8903" spans="1:2" x14ac:dyDescent="0.35">
      <c r="A8903" s="1" t="s">
        <v>76433</v>
      </c>
      <c r="B8903">
        <v>0</v>
      </c>
    </row>
    <row r="8904" spans="1:2" x14ac:dyDescent="0.35">
      <c r="A8904" s="1" t="s">
        <v>76434</v>
      </c>
      <c r="B8904">
        <v>0</v>
      </c>
    </row>
    <row r="8905" spans="1:2" x14ac:dyDescent="0.35">
      <c r="A8905" s="1" t="s">
        <v>76435</v>
      </c>
      <c r="B8905">
        <v>0</v>
      </c>
    </row>
    <row r="8906" spans="1:2" x14ac:dyDescent="0.35">
      <c r="A8906" s="1" t="s">
        <v>76436</v>
      </c>
      <c r="B8906">
        <v>0</v>
      </c>
    </row>
    <row r="8907" spans="1:2" x14ac:dyDescent="0.35">
      <c r="A8907" s="1" t="s">
        <v>76437</v>
      </c>
      <c r="B8907">
        <v>0</v>
      </c>
    </row>
    <row r="8908" spans="1:2" x14ac:dyDescent="0.35">
      <c r="A8908" s="1" t="s">
        <v>76438</v>
      </c>
      <c r="B8908">
        <v>0</v>
      </c>
    </row>
    <row r="8909" spans="1:2" x14ac:dyDescent="0.35">
      <c r="A8909" s="1" t="s">
        <v>76439</v>
      </c>
      <c r="B8909">
        <v>0</v>
      </c>
    </row>
    <row r="8910" spans="1:2" x14ac:dyDescent="0.35">
      <c r="A8910" s="1" t="s">
        <v>76440</v>
      </c>
      <c r="B8910">
        <v>0</v>
      </c>
    </row>
    <row r="8911" spans="1:2" x14ac:dyDescent="0.35">
      <c r="A8911" s="1" t="s">
        <v>76441</v>
      </c>
      <c r="B8911">
        <v>0</v>
      </c>
    </row>
    <row r="8912" spans="1:2" x14ac:dyDescent="0.35">
      <c r="A8912" s="1" t="s">
        <v>76442</v>
      </c>
      <c r="B8912">
        <v>0</v>
      </c>
    </row>
    <row r="8913" spans="1:2" x14ac:dyDescent="0.35">
      <c r="A8913" s="1" t="s">
        <v>76443</v>
      </c>
      <c r="B8913">
        <v>0</v>
      </c>
    </row>
    <row r="8914" spans="1:2" x14ac:dyDescent="0.35">
      <c r="A8914" s="1" t="s">
        <v>76444</v>
      </c>
      <c r="B8914">
        <v>0</v>
      </c>
    </row>
    <row r="8915" spans="1:2" x14ac:dyDescent="0.35">
      <c r="A8915" s="1" t="s">
        <v>76445</v>
      </c>
      <c r="B8915">
        <v>0</v>
      </c>
    </row>
    <row r="8916" spans="1:2" x14ac:dyDescent="0.35">
      <c r="A8916" s="1" t="s">
        <v>76446</v>
      </c>
      <c r="B8916">
        <v>0</v>
      </c>
    </row>
    <row r="8917" spans="1:2" x14ac:dyDescent="0.35">
      <c r="A8917" s="1" t="s">
        <v>76447</v>
      </c>
      <c r="B8917">
        <v>0</v>
      </c>
    </row>
    <row r="8918" spans="1:2" x14ac:dyDescent="0.35">
      <c r="A8918" s="1" t="s">
        <v>76448</v>
      </c>
      <c r="B8918">
        <v>0</v>
      </c>
    </row>
    <row r="8919" spans="1:2" x14ac:dyDescent="0.35">
      <c r="A8919" s="1" t="s">
        <v>76449</v>
      </c>
      <c r="B8919">
        <v>0</v>
      </c>
    </row>
    <row r="8920" spans="1:2" x14ac:dyDescent="0.35">
      <c r="A8920" s="1" t="s">
        <v>76450</v>
      </c>
      <c r="B8920">
        <v>0</v>
      </c>
    </row>
    <row r="8921" spans="1:2" x14ac:dyDescent="0.35">
      <c r="A8921" s="1" t="s">
        <v>76451</v>
      </c>
      <c r="B8921">
        <v>0</v>
      </c>
    </row>
    <row r="8922" spans="1:2" x14ac:dyDescent="0.35">
      <c r="A8922" s="1" t="s">
        <v>76452</v>
      </c>
      <c r="B8922">
        <v>0</v>
      </c>
    </row>
    <row r="8923" spans="1:2" x14ac:dyDescent="0.35">
      <c r="A8923" s="1" t="s">
        <v>76453</v>
      </c>
      <c r="B8923">
        <v>0</v>
      </c>
    </row>
    <row r="8924" spans="1:2" x14ac:dyDescent="0.35">
      <c r="A8924" s="1" t="s">
        <v>76454</v>
      </c>
      <c r="B8924">
        <v>0</v>
      </c>
    </row>
    <row r="8925" spans="1:2" x14ac:dyDescent="0.35">
      <c r="A8925" s="1" t="s">
        <v>76455</v>
      </c>
      <c r="B8925">
        <v>0</v>
      </c>
    </row>
    <row r="8926" spans="1:2" x14ac:dyDescent="0.35">
      <c r="A8926" s="1" t="s">
        <v>76456</v>
      </c>
      <c r="B8926">
        <v>0</v>
      </c>
    </row>
    <row r="8927" spans="1:2" x14ac:dyDescent="0.35">
      <c r="A8927" s="1" t="s">
        <v>76457</v>
      </c>
      <c r="B8927">
        <v>0</v>
      </c>
    </row>
    <row r="8928" spans="1:2" x14ac:dyDescent="0.35">
      <c r="A8928" s="1" t="s">
        <v>76458</v>
      </c>
      <c r="B8928">
        <v>0</v>
      </c>
    </row>
    <row r="8929" spans="1:2" x14ac:dyDescent="0.35">
      <c r="A8929" s="1" t="s">
        <v>76459</v>
      </c>
      <c r="B8929">
        <v>0</v>
      </c>
    </row>
    <row r="8930" spans="1:2" x14ac:dyDescent="0.35">
      <c r="A8930" s="1" t="s">
        <v>76460</v>
      </c>
      <c r="B8930">
        <v>0</v>
      </c>
    </row>
    <row r="8931" spans="1:2" x14ac:dyDescent="0.35">
      <c r="A8931" s="1" t="s">
        <v>76461</v>
      </c>
      <c r="B8931">
        <v>0</v>
      </c>
    </row>
    <row r="8932" spans="1:2" x14ac:dyDescent="0.35">
      <c r="A8932" s="1" t="s">
        <v>76462</v>
      </c>
      <c r="B8932">
        <v>0</v>
      </c>
    </row>
    <row r="8933" spans="1:2" x14ac:dyDescent="0.35">
      <c r="A8933" s="1" t="s">
        <v>76463</v>
      </c>
      <c r="B8933">
        <v>0</v>
      </c>
    </row>
    <row r="8934" spans="1:2" x14ac:dyDescent="0.35">
      <c r="A8934" s="1" t="s">
        <v>76464</v>
      </c>
      <c r="B8934">
        <v>0</v>
      </c>
    </row>
    <row r="8935" spans="1:2" x14ac:dyDescent="0.35">
      <c r="A8935" s="1" t="s">
        <v>76465</v>
      </c>
      <c r="B8935">
        <v>0</v>
      </c>
    </row>
    <row r="8936" spans="1:2" x14ac:dyDescent="0.35">
      <c r="A8936" s="1" t="s">
        <v>76466</v>
      </c>
      <c r="B8936">
        <v>0</v>
      </c>
    </row>
    <row r="8937" spans="1:2" x14ac:dyDescent="0.35">
      <c r="A8937" s="1" t="s">
        <v>76467</v>
      </c>
      <c r="B8937">
        <v>0</v>
      </c>
    </row>
    <row r="8938" spans="1:2" x14ac:dyDescent="0.35">
      <c r="A8938" s="1" t="s">
        <v>76468</v>
      </c>
      <c r="B8938">
        <v>0</v>
      </c>
    </row>
    <row r="8939" spans="1:2" x14ac:dyDescent="0.35">
      <c r="A8939" s="1" t="s">
        <v>76469</v>
      </c>
      <c r="B8939">
        <v>0</v>
      </c>
    </row>
    <row r="8940" spans="1:2" x14ac:dyDescent="0.35">
      <c r="A8940" s="1" t="s">
        <v>76470</v>
      </c>
      <c r="B8940">
        <v>0</v>
      </c>
    </row>
    <row r="8941" spans="1:2" x14ac:dyDescent="0.35">
      <c r="A8941" s="1" t="s">
        <v>76471</v>
      </c>
      <c r="B8941">
        <v>0</v>
      </c>
    </row>
    <row r="8942" spans="1:2" x14ac:dyDescent="0.35">
      <c r="A8942" s="1" t="s">
        <v>76472</v>
      </c>
      <c r="B8942">
        <v>0</v>
      </c>
    </row>
    <row r="8943" spans="1:2" x14ac:dyDescent="0.35">
      <c r="A8943" s="1" t="s">
        <v>76473</v>
      </c>
      <c r="B8943">
        <v>0</v>
      </c>
    </row>
    <row r="8944" spans="1:2" x14ac:dyDescent="0.35">
      <c r="A8944" s="1" t="s">
        <v>76474</v>
      </c>
      <c r="B8944">
        <v>0</v>
      </c>
    </row>
    <row r="8945" spans="1:2" x14ac:dyDescent="0.35">
      <c r="A8945" s="1" t="s">
        <v>76475</v>
      </c>
      <c r="B8945">
        <v>0</v>
      </c>
    </row>
    <row r="8946" spans="1:2" x14ac:dyDescent="0.35">
      <c r="A8946" s="1" t="s">
        <v>76476</v>
      </c>
      <c r="B8946">
        <v>0</v>
      </c>
    </row>
    <row r="8947" spans="1:2" x14ac:dyDescent="0.35">
      <c r="A8947" s="1" t="s">
        <v>76477</v>
      </c>
      <c r="B8947">
        <v>0</v>
      </c>
    </row>
    <row r="8948" spans="1:2" x14ac:dyDescent="0.35">
      <c r="A8948" s="1" t="s">
        <v>76478</v>
      </c>
      <c r="B8948">
        <v>0</v>
      </c>
    </row>
    <row r="8949" spans="1:2" x14ac:dyDescent="0.35">
      <c r="A8949" s="1" t="s">
        <v>76479</v>
      </c>
      <c r="B8949">
        <v>0</v>
      </c>
    </row>
    <row r="8950" spans="1:2" x14ac:dyDescent="0.35">
      <c r="A8950" s="1" t="s">
        <v>76480</v>
      </c>
      <c r="B8950">
        <v>0</v>
      </c>
    </row>
    <row r="8951" spans="1:2" x14ac:dyDescent="0.35">
      <c r="A8951" s="1" t="s">
        <v>76481</v>
      </c>
      <c r="B8951">
        <v>0</v>
      </c>
    </row>
    <row r="8952" spans="1:2" x14ac:dyDescent="0.35">
      <c r="A8952" s="1" t="s">
        <v>76482</v>
      </c>
      <c r="B8952">
        <v>0</v>
      </c>
    </row>
    <row r="8953" spans="1:2" x14ac:dyDescent="0.35">
      <c r="A8953" s="1" t="s">
        <v>76483</v>
      </c>
      <c r="B8953">
        <v>0</v>
      </c>
    </row>
    <row r="8954" spans="1:2" x14ac:dyDescent="0.35">
      <c r="A8954" s="1" t="s">
        <v>76484</v>
      </c>
      <c r="B8954">
        <v>0</v>
      </c>
    </row>
    <row r="8955" spans="1:2" x14ac:dyDescent="0.35">
      <c r="A8955" s="1" t="s">
        <v>76485</v>
      </c>
      <c r="B8955">
        <v>0</v>
      </c>
    </row>
    <row r="8956" spans="1:2" x14ac:dyDescent="0.35">
      <c r="A8956" s="1" t="s">
        <v>76486</v>
      </c>
      <c r="B8956">
        <v>0</v>
      </c>
    </row>
    <row r="8957" spans="1:2" x14ac:dyDescent="0.35">
      <c r="A8957" s="1" t="s">
        <v>76487</v>
      </c>
      <c r="B8957">
        <v>0</v>
      </c>
    </row>
    <row r="8958" spans="1:2" x14ac:dyDescent="0.35">
      <c r="A8958" s="1" t="s">
        <v>76488</v>
      </c>
      <c r="B8958">
        <v>0</v>
      </c>
    </row>
    <row r="8959" spans="1:2" x14ac:dyDescent="0.35">
      <c r="A8959" s="1" t="s">
        <v>76489</v>
      </c>
      <c r="B8959">
        <v>0</v>
      </c>
    </row>
    <row r="8960" spans="1:2" x14ac:dyDescent="0.35">
      <c r="A8960" s="1" t="s">
        <v>76490</v>
      </c>
      <c r="B8960">
        <v>0</v>
      </c>
    </row>
    <row r="8961" spans="1:2" x14ac:dyDescent="0.35">
      <c r="A8961" s="1" t="s">
        <v>76491</v>
      </c>
      <c r="B8961">
        <v>0</v>
      </c>
    </row>
    <row r="8962" spans="1:2" x14ac:dyDescent="0.35">
      <c r="A8962" s="1" t="s">
        <v>76492</v>
      </c>
      <c r="B8962">
        <v>0</v>
      </c>
    </row>
    <row r="8963" spans="1:2" x14ac:dyDescent="0.35">
      <c r="A8963" s="1" t="s">
        <v>76493</v>
      </c>
      <c r="B8963">
        <v>0</v>
      </c>
    </row>
    <row r="8964" spans="1:2" x14ac:dyDescent="0.35">
      <c r="A8964" s="1" t="s">
        <v>76494</v>
      </c>
      <c r="B8964">
        <v>0</v>
      </c>
    </row>
    <row r="8965" spans="1:2" x14ac:dyDescent="0.35">
      <c r="A8965" s="1" t="s">
        <v>76495</v>
      </c>
      <c r="B8965">
        <v>0</v>
      </c>
    </row>
    <row r="8966" spans="1:2" x14ac:dyDescent="0.35">
      <c r="A8966" s="1" t="s">
        <v>76496</v>
      </c>
      <c r="B8966">
        <v>0</v>
      </c>
    </row>
    <row r="8967" spans="1:2" x14ac:dyDescent="0.35">
      <c r="A8967" s="1" t="s">
        <v>76497</v>
      </c>
      <c r="B8967">
        <v>0</v>
      </c>
    </row>
    <row r="8968" spans="1:2" x14ac:dyDescent="0.35">
      <c r="A8968" s="1" t="s">
        <v>76498</v>
      </c>
      <c r="B8968">
        <v>0</v>
      </c>
    </row>
    <row r="8969" spans="1:2" x14ac:dyDescent="0.35">
      <c r="A8969" s="1" t="s">
        <v>76499</v>
      </c>
      <c r="B8969">
        <v>0</v>
      </c>
    </row>
    <row r="8970" spans="1:2" x14ac:dyDescent="0.35">
      <c r="A8970" s="1" t="s">
        <v>76500</v>
      </c>
      <c r="B8970">
        <v>0</v>
      </c>
    </row>
    <row r="8971" spans="1:2" x14ac:dyDescent="0.35">
      <c r="A8971" s="1" t="s">
        <v>76501</v>
      </c>
      <c r="B8971">
        <v>0</v>
      </c>
    </row>
    <row r="8972" spans="1:2" x14ac:dyDescent="0.35">
      <c r="A8972" s="1" t="s">
        <v>76502</v>
      </c>
      <c r="B8972">
        <v>0</v>
      </c>
    </row>
    <row r="8973" spans="1:2" x14ac:dyDescent="0.35">
      <c r="A8973" s="1" t="s">
        <v>76503</v>
      </c>
      <c r="B8973">
        <v>0</v>
      </c>
    </row>
    <row r="8974" spans="1:2" x14ac:dyDescent="0.35">
      <c r="A8974" s="1" t="s">
        <v>76504</v>
      </c>
      <c r="B8974">
        <v>0</v>
      </c>
    </row>
    <row r="8975" spans="1:2" x14ac:dyDescent="0.35">
      <c r="A8975" s="1" t="s">
        <v>76505</v>
      </c>
      <c r="B8975">
        <v>0</v>
      </c>
    </row>
    <row r="8976" spans="1:2" x14ac:dyDescent="0.35">
      <c r="A8976" s="1" t="s">
        <v>76506</v>
      </c>
      <c r="B8976">
        <v>0</v>
      </c>
    </row>
    <row r="8977" spans="1:2" x14ac:dyDescent="0.35">
      <c r="A8977" s="1" t="s">
        <v>76507</v>
      </c>
      <c r="B8977">
        <v>0</v>
      </c>
    </row>
    <row r="8978" spans="1:2" x14ac:dyDescent="0.35">
      <c r="A8978" s="1" t="s">
        <v>76508</v>
      </c>
      <c r="B8978">
        <v>0</v>
      </c>
    </row>
    <row r="8979" spans="1:2" x14ac:dyDescent="0.35">
      <c r="A8979" s="1" t="s">
        <v>76509</v>
      </c>
      <c r="B8979">
        <v>0</v>
      </c>
    </row>
    <row r="8980" spans="1:2" x14ac:dyDescent="0.35">
      <c r="A8980" s="1" t="s">
        <v>76510</v>
      </c>
      <c r="B8980">
        <v>0</v>
      </c>
    </row>
    <row r="8981" spans="1:2" x14ac:dyDescent="0.35">
      <c r="A8981" s="1" t="s">
        <v>76511</v>
      </c>
      <c r="B8981">
        <v>0</v>
      </c>
    </row>
    <row r="8982" spans="1:2" x14ac:dyDescent="0.35">
      <c r="A8982" s="1" t="s">
        <v>76512</v>
      </c>
      <c r="B8982">
        <v>0</v>
      </c>
    </row>
    <row r="8983" spans="1:2" x14ac:dyDescent="0.35">
      <c r="A8983" s="1" t="s">
        <v>76513</v>
      </c>
      <c r="B8983">
        <v>0</v>
      </c>
    </row>
    <row r="8984" spans="1:2" x14ac:dyDescent="0.35">
      <c r="A8984" s="1" t="s">
        <v>76514</v>
      </c>
      <c r="B8984">
        <v>0</v>
      </c>
    </row>
    <row r="8985" spans="1:2" x14ac:dyDescent="0.35">
      <c r="A8985" s="1" t="s">
        <v>76515</v>
      </c>
      <c r="B8985">
        <v>0</v>
      </c>
    </row>
    <row r="8986" spans="1:2" x14ac:dyDescent="0.35">
      <c r="A8986" s="1" t="s">
        <v>76516</v>
      </c>
      <c r="B8986">
        <v>0</v>
      </c>
    </row>
    <row r="8987" spans="1:2" x14ac:dyDescent="0.35">
      <c r="A8987" s="1" t="s">
        <v>76517</v>
      </c>
      <c r="B8987">
        <v>0</v>
      </c>
    </row>
    <row r="8988" spans="1:2" x14ac:dyDescent="0.35">
      <c r="A8988" s="1" t="s">
        <v>76518</v>
      </c>
      <c r="B8988">
        <v>0</v>
      </c>
    </row>
    <row r="8989" spans="1:2" x14ac:dyDescent="0.35">
      <c r="A8989" s="1" t="s">
        <v>76519</v>
      </c>
      <c r="B8989">
        <v>0</v>
      </c>
    </row>
    <row r="8990" spans="1:2" x14ac:dyDescent="0.35">
      <c r="A8990" s="1" t="s">
        <v>76520</v>
      </c>
      <c r="B8990">
        <v>0</v>
      </c>
    </row>
    <row r="8991" spans="1:2" x14ac:dyDescent="0.35">
      <c r="A8991" s="1" t="s">
        <v>76521</v>
      </c>
      <c r="B8991">
        <v>0</v>
      </c>
    </row>
    <row r="8992" spans="1:2" x14ac:dyDescent="0.35">
      <c r="A8992" s="1" t="s">
        <v>76522</v>
      </c>
      <c r="B8992">
        <v>0</v>
      </c>
    </row>
    <row r="8993" spans="1:2" x14ac:dyDescent="0.35">
      <c r="A8993" s="1" t="s">
        <v>76523</v>
      </c>
      <c r="B8993">
        <v>0</v>
      </c>
    </row>
    <row r="8994" spans="1:2" x14ac:dyDescent="0.35">
      <c r="A8994" s="1" t="s">
        <v>76524</v>
      </c>
      <c r="B8994">
        <v>0</v>
      </c>
    </row>
    <row r="8995" spans="1:2" x14ac:dyDescent="0.35">
      <c r="A8995" s="1" t="s">
        <v>76525</v>
      </c>
      <c r="B8995">
        <v>0</v>
      </c>
    </row>
    <row r="8996" spans="1:2" x14ac:dyDescent="0.35">
      <c r="A8996" s="1" t="s">
        <v>76526</v>
      </c>
      <c r="B8996">
        <v>0</v>
      </c>
    </row>
    <row r="8997" spans="1:2" x14ac:dyDescent="0.35">
      <c r="A8997" s="1" t="s">
        <v>76527</v>
      </c>
      <c r="B8997">
        <v>0</v>
      </c>
    </row>
    <row r="8998" spans="1:2" x14ac:dyDescent="0.35">
      <c r="A8998" s="1" t="s">
        <v>76528</v>
      </c>
      <c r="B8998">
        <v>0</v>
      </c>
    </row>
    <row r="8999" spans="1:2" x14ac:dyDescent="0.35">
      <c r="A8999" s="1" t="s">
        <v>76529</v>
      </c>
      <c r="B8999">
        <v>0</v>
      </c>
    </row>
    <row r="9000" spans="1:2" x14ac:dyDescent="0.35">
      <c r="A9000" s="1" t="s">
        <v>76530</v>
      </c>
      <c r="B9000">
        <v>0</v>
      </c>
    </row>
    <row r="9001" spans="1:2" x14ac:dyDescent="0.35">
      <c r="A9001" s="1" t="s">
        <v>76531</v>
      </c>
      <c r="B9001">
        <v>0</v>
      </c>
    </row>
    <row r="9002" spans="1:2" x14ac:dyDescent="0.35">
      <c r="A9002" s="1" t="s">
        <v>76532</v>
      </c>
      <c r="B9002">
        <v>0</v>
      </c>
    </row>
    <row r="9003" spans="1:2" x14ac:dyDescent="0.35">
      <c r="A9003" s="1" t="s">
        <v>76533</v>
      </c>
      <c r="B9003">
        <v>0</v>
      </c>
    </row>
    <row r="9004" spans="1:2" x14ac:dyDescent="0.35">
      <c r="A9004" s="1" t="s">
        <v>76534</v>
      </c>
      <c r="B9004">
        <v>0</v>
      </c>
    </row>
    <row r="9005" spans="1:2" x14ac:dyDescent="0.35">
      <c r="A9005" s="1" t="s">
        <v>76535</v>
      </c>
      <c r="B9005">
        <v>0</v>
      </c>
    </row>
    <row r="9006" spans="1:2" x14ac:dyDescent="0.35">
      <c r="A9006" s="1" t="s">
        <v>76536</v>
      </c>
      <c r="B9006">
        <v>0</v>
      </c>
    </row>
    <row r="9007" spans="1:2" x14ac:dyDescent="0.35">
      <c r="A9007" s="1" t="s">
        <v>76537</v>
      </c>
      <c r="B9007">
        <v>0</v>
      </c>
    </row>
    <row r="9008" spans="1:2" x14ac:dyDescent="0.35">
      <c r="A9008" s="1" t="s">
        <v>76538</v>
      </c>
      <c r="B9008">
        <v>0</v>
      </c>
    </row>
    <row r="9009" spans="1:2" x14ac:dyDescent="0.35">
      <c r="A9009" s="1" t="s">
        <v>76539</v>
      </c>
      <c r="B9009">
        <v>0</v>
      </c>
    </row>
    <row r="9010" spans="1:2" x14ac:dyDescent="0.35">
      <c r="A9010" s="1" t="s">
        <v>76540</v>
      </c>
      <c r="B9010">
        <v>0</v>
      </c>
    </row>
    <row r="9011" spans="1:2" x14ac:dyDescent="0.35">
      <c r="A9011" s="1" t="s">
        <v>76541</v>
      </c>
      <c r="B9011">
        <v>0</v>
      </c>
    </row>
    <row r="9012" spans="1:2" x14ac:dyDescent="0.35">
      <c r="A9012" s="1" t="s">
        <v>76542</v>
      </c>
      <c r="B9012">
        <v>0</v>
      </c>
    </row>
    <row r="9013" spans="1:2" x14ac:dyDescent="0.35">
      <c r="A9013" s="1" t="s">
        <v>76543</v>
      </c>
      <c r="B9013">
        <v>0</v>
      </c>
    </row>
    <row r="9014" spans="1:2" x14ac:dyDescent="0.35">
      <c r="A9014" s="1" t="s">
        <v>76544</v>
      </c>
      <c r="B9014">
        <v>0</v>
      </c>
    </row>
    <row r="9015" spans="1:2" x14ac:dyDescent="0.35">
      <c r="A9015" s="1" t="s">
        <v>76545</v>
      </c>
      <c r="B9015">
        <v>0</v>
      </c>
    </row>
    <row r="9016" spans="1:2" x14ac:dyDescent="0.35">
      <c r="A9016" s="1" t="s">
        <v>76546</v>
      </c>
      <c r="B9016">
        <v>0</v>
      </c>
    </row>
    <row r="9017" spans="1:2" x14ac:dyDescent="0.35">
      <c r="A9017" s="1" t="s">
        <v>76547</v>
      </c>
      <c r="B9017">
        <v>0</v>
      </c>
    </row>
    <row r="9018" spans="1:2" x14ac:dyDescent="0.35">
      <c r="A9018" s="1" t="s">
        <v>76548</v>
      </c>
      <c r="B9018">
        <v>0</v>
      </c>
    </row>
    <row r="9019" spans="1:2" x14ac:dyDescent="0.35">
      <c r="A9019" s="1" t="s">
        <v>76549</v>
      </c>
      <c r="B9019">
        <v>0</v>
      </c>
    </row>
    <row r="9020" spans="1:2" x14ac:dyDescent="0.35">
      <c r="A9020" s="1" t="s">
        <v>76550</v>
      </c>
      <c r="B9020">
        <v>0</v>
      </c>
    </row>
    <row r="9021" spans="1:2" x14ac:dyDescent="0.35">
      <c r="A9021" s="1" t="s">
        <v>76551</v>
      </c>
      <c r="B9021">
        <v>0</v>
      </c>
    </row>
    <row r="9022" spans="1:2" x14ac:dyDescent="0.35">
      <c r="A9022" s="1" t="s">
        <v>76552</v>
      </c>
      <c r="B9022">
        <v>0</v>
      </c>
    </row>
    <row r="9023" spans="1:2" x14ac:dyDescent="0.35">
      <c r="A9023" s="1" t="s">
        <v>76553</v>
      </c>
      <c r="B9023">
        <v>0</v>
      </c>
    </row>
    <row r="9024" spans="1:2" x14ac:dyDescent="0.35">
      <c r="A9024" s="1" t="s">
        <v>76554</v>
      </c>
      <c r="B9024">
        <v>0</v>
      </c>
    </row>
    <row r="9025" spans="1:2" x14ac:dyDescent="0.35">
      <c r="A9025" s="1" t="s">
        <v>76555</v>
      </c>
      <c r="B9025">
        <v>0</v>
      </c>
    </row>
    <row r="9026" spans="1:2" x14ac:dyDescent="0.35">
      <c r="A9026" s="1" t="s">
        <v>76556</v>
      </c>
      <c r="B9026">
        <v>0</v>
      </c>
    </row>
    <row r="9027" spans="1:2" x14ac:dyDescent="0.35">
      <c r="A9027" s="1" t="s">
        <v>76557</v>
      </c>
      <c r="B9027">
        <v>0</v>
      </c>
    </row>
    <row r="9028" spans="1:2" x14ac:dyDescent="0.35">
      <c r="A9028" s="1" t="s">
        <v>76558</v>
      </c>
      <c r="B9028">
        <v>0</v>
      </c>
    </row>
    <row r="9029" spans="1:2" x14ac:dyDescent="0.35">
      <c r="A9029" s="1" t="s">
        <v>76559</v>
      </c>
      <c r="B9029">
        <v>0</v>
      </c>
    </row>
    <row r="9030" spans="1:2" x14ac:dyDescent="0.35">
      <c r="A9030" s="1" t="s">
        <v>76560</v>
      </c>
      <c r="B9030">
        <v>0</v>
      </c>
    </row>
    <row r="9031" spans="1:2" x14ac:dyDescent="0.35">
      <c r="A9031" s="1" t="s">
        <v>76561</v>
      </c>
      <c r="B9031">
        <v>0</v>
      </c>
    </row>
    <row r="9032" spans="1:2" x14ac:dyDescent="0.35">
      <c r="A9032" s="1" t="s">
        <v>76562</v>
      </c>
      <c r="B9032">
        <v>0</v>
      </c>
    </row>
    <row r="9033" spans="1:2" x14ac:dyDescent="0.35">
      <c r="A9033" s="1" t="s">
        <v>76563</v>
      </c>
      <c r="B9033">
        <v>0</v>
      </c>
    </row>
    <row r="9034" spans="1:2" x14ac:dyDescent="0.35">
      <c r="A9034" s="1" t="s">
        <v>76564</v>
      </c>
      <c r="B9034">
        <v>0</v>
      </c>
    </row>
    <row r="9035" spans="1:2" x14ac:dyDescent="0.35">
      <c r="A9035" s="1" t="s">
        <v>76565</v>
      </c>
      <c r="B9035">
        <v>0</v>
      </c>
    </row>
    <row r="9036" spans="1:2" x14ac:dyDescent="0.35">
      <c r="A9036" s="1" t="s">
        <v>76566</v>
      </c>
      <c r="B9036">
        <v>0</v>
      </c>
    </row>
    <row r="9037" spans="1:2" x14ac:dyDescent="0.35">
      <c r="A9037" s="1" t="s">
        <v>76567</v>
      </c>
      <c r="B9037">
        <v>0</v>
      </c>
    </row>
    <row r="9038" spans="1:2" x14ac:dyDescent="0.35">
      <c r="A9038" s="1" t="s">
        <v>76568</v>
      </c>
      <c r="B9038">
        <v>0</v>
      </c>
    </row>
    <row r="9039" spans="1:2" x14ac:dyDescent="0.35">
      <c r="A9039" s="1" t="s">
        <v>76569</v>
      </c>
      <c r="B9039">
        <v>0</v>
      </c>
    </row>
    <row r="9040" spans="1:2" x14ac:dyDescent="0.35">
      <c r="A9040" s="1" t="s">
        <v>76570</v>
      </c>
      <c r="B9040">
        <v>0</v>
      </c>
    </row>
    <row r="9041" spans="1:2" x14ac:dyDescent="0.35">
      <c r="A9041" s="1" t="s">
        <v>76571</v>
      </c>
      <c r="B9041">
        <v>0</v>
      </c>
    </row>
    <row r="9042" spans="1:2" x14ac:dyDescent="0.35">
      <c r="A9042" s="1" t="s">
        <v>76572</v>
      </c>
      <c r="B9042">
        <v>0</v>
      </c>
    </row>
    <row r="9043" spans="1:2" x14ac:dyDescent="0.35">
      <c r="A9043" s="1" t="s">
        <v>76573</v>
      </c>
      <c r="B9043">
        <v>0</v>
      </c>
    </row>
    <row r="9044" spans="1:2" x14ac:dyDescent="0.35">
      <c r="A9044" s="1" t="s">
        <v>76574</v>
      </c>
      <c r="B9044">
        <v>0</v>
      </c>
    </row>
    <row r="9045" spans="1:2" x14ac:dyDescent="0.35">
      <c r="A9045" s="1" t="s">
        <v>76575</v>
      </c>
      <c r="B9045">
        <v>0</v>
      </c>
    </row>
    <row r="9046" spans="1:2" x14ac:dyDescent="0.35">
      <c r="A9046" s="1" t="s">
        <v>76576</v>
      </c>
      <c r="B9046">
        <v>0</v>
      </c>
    </row>
    <row r="9047" spans="1:2" x14ac:dyDescent="0.35">
      <c r="A9047" s="1" t="s">
        <v>76577</v>
      </c>
      <c r="B9047">
        <v>0</v>
      </c>
    </row>
    <row r="9048" spans="1:2" x14ac:dyDescent="0.35">
      <c r="A9048" s="1" t="s">
        <v>76578</v>
      </c>
      <c r="B9048">
        <v>0</v>
      </c>
    </row>
    <row r="9049" spans="1:2" x14ac:dyDescent="0.35">
      <c r="A9049" s="1" t="s">
        <v>76579</v>
      </c>
      <c r="B9049">
        <v>0</v>
      </c>
    </row>
    <row r="9050" spans="1:2" x14ac:dyDescent="0.35">
      <c r="A9050" s="1" t="s">
        <v>76580</v>
      </c>
      <c r="B9050">
        <v>0</v>
      </c>
    </row>
    <row r="9051" spans="1:2" x14ac:dyDescent="0.35">
      <c r="A9051" s="1" t="s">
        <v>76581</v>
      </c>
      <c r="B9051">
        <v>0</v>
      </c>
    </row>
    <row r="9052" spans="1:2" x14ac:dyDescent="0.35">
      <c r="A9052" s="1" t="s">
        <v>76582</v>
      </c>
      <c r="B9052">
        <v>0</v>
      </c>
    </row>
    <row r="9053" spans="1:2" x14ac:dyDescent="0.35">
      <c r="A9053" s="1" t="s">
        <v>76583</v>
      </c>
      <c r="B9053">
        <v>0</v>
      </c>
    </row>
    <row r="9054" spans="1:2" x14ac:dyDescent="0.35">
      <c r="A9054" s="1" t="s">
        <v>76584</v>
      </c>
      <c r="B9054">
        <v>0</v>
      </c>
    </row>
    <row r="9055" spans="1:2" x14ac:dyDescent="0.35">
      <c r="A9055" s="1" t="s">
        <v>76585</v>
      </c>
      <c r="B9055">
        <v>0</v>
      </c>
    </row>
    <row r="9056" spans="1:2" x14ac:dyDescent="0.35">
      <c r="A9056" s="1" t="s">
        <v>76586</v>
      </c>
      <c r="B9056">
        <v>0</v>
      </c>
    </row>
    <row r="9057" spans="1:2" x14ac:dyDescent="0.35">
      <c r="A9057" s="1" t="s">
        <v>76587</v>
      </c>
      <c r="B9057">
        <v>0</v>
      </c>
    </row>
    <row r="9058" spans="1:2" x14ac:dyDescent="0.35">
      <c r="A9058" s="1" t="s">
        <v>76588</v>
      </c>
      <c r="B9058">
        <v>0</v>
      </c>
    </row>
    <row r="9059" spans="1:2" x14ac:dyDescent="0.35">
      <c r="A9059" s="1" t="s">
        <v>76589</v>
      </c>
      <c r="B9059">
        <v>0</v>
      </c>
    </row>
    <row r="9060" spans="1:2" x14ac:dyDescent="0.35">
      <c r="A9060" s="1" t="s">
        <v>76590</v>
      </c>
      <c r="B9060">
        <v>0</v>
      </c>
    </row>
    <row r="9061" spans="1:2" x14ac:dyDescent="0.35">
      <c r="A9061" s="1" t="s">
        <v>76591</v>
      </c>
      <c r="B9061">
        <v>0</v>
      </c>
    </row>
    <row r="9062" spans="1:2" x14ac:dyDescent="0.35">
      <c r="A9062" s="1" t="s">
        <v>76592</v>
      </c>
      <c r="B9062">
        <v>0</v>
      </c>
    </row>
    <row r="9063" spans="1:2" x14ac:dyDescent="0.35">
      <c r="A9063" s="1" t="s">
        <v>76593</v>
      </c>
      <c r="B9063">
        <v>0</v>
      </c>
    </row>
    <row r="9064" spans="1:2" x14ac:dyDescent="0.35">
      <c r="A9064" s="1" t="s">
        <v>76594</v>
      </c>
      <c r="B9064">
        <v>0</v>
      </c>
    </row>
    <row r="9065" spans="1:2" x14ac:dyDescent="0.35">
      <c r="A9065" s="1" t="s">
        <v>76595</v>
      </c>
      <c r="B9065">
        <v>0</v>
      </c>
    </row>
    <row r="9066" spans="1:2" x14ac:dyDescent="0.35">
      <c r="A9066" s="1" t="s">
        <v>76596</v>
      </c>
      <c r="B9066">
        <v>0</v>
      </c>
    </row>
    <row r="9067" spans="1:2" x14ac:dyDescent="0.35">
      <c r="A9067" s="1" t="s">
        <v>76597</v>
      </c>
      <c r="B9067">
        <v>0</v>
      </c>
    </row>
    <row r="9068" spans="1:2" x14ac:dyDescent="0.35">
      <c r="A9068" s="1" t="s">
        <v>76598</v>
      </c>
      <c r="B9068">
        <v>0</v>
      </c>
    </row>
    <row r="9069" spans="1:2" x14ac:dyDescent="0.35">
      <c r="A9069" s="1" t="s">
        <v>76599</v>
      </c>
      <c r="B9069">
        <v>0</v>
      </c>
    </row>
    <row r="9070" spans="1:2" x14ac:dyDescent="0.35">
      <c r="A9070" s="1" t="s">
        <v>76600</v>
      </c>
      <c r="B9070">
        <v>0</v>
      </c>
    </row>
    <row r="9071" spans="1:2" x14ac:dyDescent="0.35">
      <c r="A9071" s="1" t="s">
        <v>76601</v>
      </c>
      <c r="B9071">
        <v>0</v>
      </c>
    </row>
    <row r="9072" spans="1:2" x14ac:dyDescent="0.35">
      <c r="A9072" s="1" t="s">
        <v>76602</v>
      </c>
      <c r="B9072">
        <v>0</v>
      </c>
    </row>
    <row r="9073" spans="1:2" x14ac:dyDescent="0.35">
      <c r="A9073" s="1" t="s">
        <v>76603</v>
      </c>
      <c r="B9073">
        <v>0</v>
      </c>
    </row>
    <row r="9074" spans="1:2" x14ac:dyDescent="0.35">
      <c r="A9074" s="1" t="s">
        <v>76604</v>
      </c>
      <c r="B9074">
        <v>0</v>
      </c>
    </row>
    <row r="9075" spans="1:2" x14ac:dyDescent="0.35">
      <c r="A9075" s="1" t="s">
        <v>76605</v>
      </c>
      <c r="B9075">
        <v>0</v>
      </c>
    </row>
    <row r="9076" spans="1:2" x14ac:dyDescent="0.35">
      <c r="A9076" s="1" t="s">
        <v>76606</v>
      </c>
      <c r="B9076">
        <v>0</v>
      </c>
    </row>
    <row r="9077" spans="1:2" x14ac:dyDescent="0.35">
      <c r="A9077" s="1" t="s">
        <v>76607</v>
      </c>
      <c r="B9077">
        <v>0</v>
      </c>
    </row>
    <row r="9078" spans="1:2" x14ac:dyDescent="0.35">
      <c r="A9078" s="1" t="s">
        <v>76608</v>
      </c>
      <c r="B9078">
        <v>0</v>
      </c>
    </row>
    <row r="9079" spans="1:2" x14ac:dyDescent="0.35">
      <c r="A9079" s="1" t="s">
        <v>76609</v>
      </c>
      <c r="B9079">
        <v>0</v>
      </c>
    </row>
    <row r="9080" spans="1:2" x14ac:dyDescent="0.35">
      <c r="A9080" s="1" t="s">
        <v>76610</v>
      </c>
      <c r="B9080">
        <v>0</v>
      </c>
    </row>
    <row r="9081" spans="1:2" x14ac:dyDescent="0.35">
      <c r="A9081" s="1" t="s">
        <v>76611</v>
      </c>
      <c r="B9081">
        <v>0</v>
      </c>
    </row>
    <row r="9082" spans="1:2" x14ac:dyDescent="0.35">
      <c r="A9082" s="1" t="s">
        <v>76612</v>
      </c>
      <c r="B9082">
        <v>0</v>
      </c>
    </row>
    <row r="9083" spans="1:2" x14ac:dyDescent="0.35">
      <c r="A9083" s="1" t="s">
        <v>76613</v>
      </c>
      <c r="B9083">
        <v>0</v>
      </c>
    </row>
    <row r="9084" spans="1:2" x14ac:dyDescent="0.35">
      <c r="A9084" s="1" t="s">
        <v>76614</v>
      </c>
      <c r="B9084">
        <v>0</v>
      </c>
    </row>
    <row r="9085" spans="1:2" x14ac:dyDescent="0.35">
      <c r="A9085" s="1" t="s">
        <v>76615</v>
      </c>
      <c r="B9085">
        <v>0</v>
      </c>
    </row>
    <row r="9086" spans="1:2" x14ac:dyDescent="0.35">
      <c r="A9086" s="1" t="s">
        <v>76616</v>
      </c>
      <c r="B9086">
        <v>0</v>
      </c>
    </row>
    <row r="9087" spans="1:2" x14ac:dyDescent="0.35">
      <c r="A9087" s="1" t="s">
        <v>76617</v>
      </c>
      <c r="B9087">
        <v>0</v>
      </c>
    </row>
    <row r="9088" spans="1:2" x14ac:dyDescent="0.35">
      <c r="A9088" s="1" t="s">
        <v>76618</v>
      </c>
      <c r="B9088">
        <v>0</v>
      </c>
    </row>
    <row r="9089" spans="1:2" x14ac:dyDescent="0.35">
      <c r="A9089" s="1" t="s">
        <v>76619</v>
      </c>
      <c r="B9089">
        <v>0</v>
      </c>
    </row>
    <row r="9090" spans="1:2" x14ac:dyDescent="0.35">
      <c r="A9090" s="1" t="s">
        <v>76620</v>
      </c>
      <c r="B9090">
        <v>0</v>
      </c>
    </row>
    <row r="9091" spans="1:2" x14ac:dyDescent="0.35">
      <c r="A9091" s="1" t="s">
        <v>76621</v>
      </c>
      <c r="B9091">
        <v>0</v>
      </c>
    </row>
    <row r="9092" spans="1:2" x14ac:dyDescent="0.35">
      <c r="A9092" s="1" t="s">
        <v>76622</v>
      </c>
      <c r="B9092">
        <v>0</v>
      </c>
    </row>
    <row r="9093" spans="1:2" x14ac:dyDescent="0.35">
      <c r="A9093" s="1" t="s">
        <v>76623</v>
      </c>
      <c r="B9093">
        <v>0</v>
      </c>
    </row>
    <row r="9094" spans="1:2" x14ac:dyDescent="0.35">
      <c r="A9094" s="1" t="s">
        <v>76624</v>
      </c>
      <c r="B9094">
        <v>0</v>
      </c>
    </row>
    <row r="9095" spans="1:2" x14ac:dyDescent="0.35">
      <c r="A9095" s="1" t="s">
        <v>76625</v>
      </c>
      <c r="B9095">
        <v>0</v>
      </c>
    </row>
    <row r="9096" spans="1:2" x14ac:dyDescent="0.35">
      <c r="A9096" s="1" t="s">
        <v>76626</v>
      </c>
      <c r="B9096">
        <v>0</v>
      </c>
    </row>
    <row r="9097" spans="1:2" x14ac:dyDescent="0.35">
      <c r="A9097" s="1" t="s">
        <v>76627</v>
      </c>
      <c r="B9097">
        <v>0</v>
      </c>
    </row>
    <row r="9098" spans="1:2" x14ac:dyDescent="0.35">
      <c r="A9098" s="1" t="s">
        <v>76628</v>
      </c>
      <c r="B9098">
        <v>0</v>
      </c>
    </row>
    <row r="9099" spans="1:2" x14ac:dyDescent="0.35">
      <c r="A9099" s="1" t="s">
        <v>76629</v>
      </c>
      <c r="B9099">
        <v>0</v>
      </c>
    </row>
    <row r="9100" spans="1:2" x14ac:dyDescent="0.35">
      <c r="A9100" s="1" t="s">
        <v>76630</v>
      </c>
      <c r="B9100">
        <v>0</v>
      </c>
    </row>
    <row r="9101" spans="1:2" x14ac:dyDescent="0.35">
      <c r="A9101" s="1" t="s">
        <v>76631</v>
      </c>
      <c r="B9101">
        <v>0</v>
      </c>
    </row>
    <row r="9102" spans="1:2" x14ac:dyDescent="0.35">
      <c r="A9102" s="1" t="s">
        <v>76632</v>
      </c>
      <c r="B9102">
        <v>0</v>
      </c>
    </row>
    <row r="9103" spans="1:2" x14ac:dyDescent="0.35">
      <c r="A9103" s="1" t="s">
        <v>76633</v>
      </c>
      <c r="B9103">
        <v>0</v>
      </c>
    </row>
    <row r="9104" spans="1:2" x14ac:dyDescent="0.35">
      <c r="A9104" s="1" t="s">
        <v>76634</v>
      </c>
      <c r="B9104">
        <v>0</v>
      </c>
    </row>
    <row r="9105" spans="1:2" x14ac:dyDescent="0.35">
      <c r="A9105" s="1" t="s">
        <v>76635</v>
      </c>
      <c r="B9105">
        <v>0</v>
      </c>
    </row>
    <row r="9106" spans="1:2" x14ac:dyDescent="0.35">
      <c r="A9106" s="1" t="s">
        <v>76636</v>
      </c>
      <c r="B9106">
        <v>0</v>
      </c>
    </row>
    <row r="9107" spans="1:2" x14ac:dyDescent="0.35">
      <c r="A9107" s="1" t="s">
        <v>76637</v>
      </c>
      <c r="B9107">
        <v>0</v>
      </c>
    </row>
    <row r="9108" spans="1:2" x14ac:dyDescent="0.35">
      <c r="A9108" s="1" t="s">
        <v>76638</v>
      </c>
      <c r="B9108">
        <v>0</v>
      </c>
    </row>
    <row r="9109" spans="1:2" x14ac:dyDescent="0.35">
      <c r="A9109" s="1" t="s">
        <v>76639</v>
      </c>
      <c r="B9109">
        <v>0</v>
      </c>
    </row>
    <row r="9110" spans="1:2" x14ac:dyDescent="0.35">
      <c r="A9110" s="1" t="s">
        <v>76640</v>
      </c>
      <c r="B9110">
        <v>0</v>
      </c>
    </row>
    <row r="9111" spans="1:2" x14ac:dyDescent="0.35">
      <c r="A9111" s="1" t="s">
        <v>76641</v>
      </c>
      <c r="B9111">
        <v>0</v>
      </c>
    </row>
    <row r="9112" spans="1:2" x14ac:dyDescent="0.35">
      <c r="A9112" s="1" t="s">
        <v>76642</v>
      </c>
      <c r="B9112">
        <v>0</v>
      </c>
    </row>
    <row r="9113" spans="1:2" x14ac:dyDescent="0.35">
      <c r="A9113" s="1" t="s">
        <v>76643</v>
      </c>
      <c r="B9113">
        <v>0</v>
      </c>
    </row>
    <row r="9114" spans="1:2" x14ac:dyDescent="0.35">
      <c r="A9114" s="1" t="s">
        <v>76644</v>
      </c>
      <c r="B9114">
        <v>0</v>
      </c>
    </row>
    <row r="9115" spans="1:2" x14ac:dyDescent="0.35">
      <c r="A9115" s="1" t="s">
        <v>76645</v>
      </c>
      <c r="B9115">
        <v>0</v>
      </c>
    </row>
    <row r="9116" spans="1:2" x14ac:dyDescent="0.35">
      <c r="A9116" s="1" t="s">
        <v>76646</v>
      </c>
      <c r="B9116">
        <v>0</v>
      </c>
    </row>
    <row r="9117" spans="1:2" x14ac:dyDescent="0.35">
      <c r="A9117" s="1" t="s">
        <v>76647</v>
      </c>
      <c r="B9117">
        <v>0</v>
      </c>
    </row>
    <row r="9118" spans="1:2" x14ac:dyDescent="0.35">
      <c r="A9118" s="1" t="s">
        <v>76648</v>
      </c>
      <c r="B9118">
        <v>0</v>
      </c>
    </row>
    <row r="9119" spans="1:2" x14ac:dyDescent="0.35">
      <c r="A9119" s="1" t="s">
        <v>76649</v>
      </c>
      <c r="B9119">
        <v>0</v>
      </c>
    </row>
    <row r="9120" spans="1:2" x14ac:dyDescent="0.35">
      <c r="A9120" s="1" t="s">
        <v>76650</v>
      </c>
      <c r="B9120">
        <v>0</v>
      </c>
    </row>
    <row r="9121" spans="1:2" x14ac:dyDescent="0.35">
      <c r="A9121" s="1" t="s">
        <v>76651</v>
      </c>
      <c r="B9121">
        <v>0</v>
      </c>
    </row>
    <row r="9122" spans="1:2" x14ac:dyDescent="0.35">
      <c r="A9122" s="1" t="s">
        <v>76652</v>
      </c>
      <c r="B9122">
        <v>0</v>
      </c>
    </row>
    <row r="9123" spans="1:2" x14ac:dyDescent="0.35">
      <c r="A9123" s="1" t="s">
        <v>76653</v>
      </c>
      <c r="B9123">
        <v>0</v>
      </c>
    </row>
    <row r="9124" spans="1:2" x14ac:dyDescent="0.35">
      <c r="A9124" s="1" t="s">
        <v>76654</v>
      </c>
      <c r="B9124">
        <v>0</v>
      </c>
    </row>
    <row r="9125" spans="1:2" x14ac:dyDescent="0.35">
      <c r="A9125" s="1" t="s">
        <v>76655</v>
      </c>
      <c r="B9125">
        <v>0</v>
      </c>
    </row>
    <row r="9126" spans="1:2" x14ac:dyDescent="0.35">
      <c r="A9126" s="1" t="s">
        <v>76656</v>
      </c>
      <c r="B9126">
        <v>0</v>
      </c>
    </row>
    <row r="9127" spans="1:2" x14ac:dyDescent="0.35">
      <c r="A9127" s="1" t="s">
        <v>76657</v>
      </c>
      <c r="B9127">
        <v>0</v>
      </c>
    </row>
    <row r="9128" spans="1:2" x14ac:dyDescent="0.35">
      <c r="A9128" s="1" t="s">
        <v>76658</v>
      </c>
      <c r="B9128">
        <v>0</v>
      </c>
    </row>
    <row r="9129" spans="1:2" x14ac:dyDescent="0.35">
      <c r="A9129" s="1" t="s">
        <v>76659</v>
      </c>
      <c r="B9129">
        <v>0</v>
      </c>
    </row>
    <row r="9130" spans="1:2" x14ac:dyDescent="0.35">
      <c r="A9130" s="1" t="s">
        <v>76660</v>
      </c>
      <c r="B9130">
        <v>0</v>
      </c>
    </row>
    <row r="9131" spans="1:2" x14ac:dyDescent="0.35">
      <c r="A9131" s="1" t="s">
        <v>76661</v>
      </c>
      <c r="B9131">
        <v>0</v>
      </c>
    </row>
    <row r="9132" spans="1:2" x14ac:dyDescent="0.35">
      <c r="A9132" s="1" t="s">
        <v>76662</v>
      </c>
      <c r="B9132">
        <v>0</v>
      </c>
    </row>
    <row r="9133" spans="1:2" x14ac:dyDescent="0.35">
      <c r="A9133" s="1" t="s">
        <v>76663</v>
      </c>
      <c r="B9133">
        <v>0</v>
      </c>
    </row>
    <row r="9134" spans="1:2" x14ac:dyDescent="0.35">
      <c r="A9134" s="1" t="s">
        <v>76664</v>
      </c>
      <c r="B9134">
        <v>0</v>
      </c>
    </row>
    <row r="9135" spans="1:2" x14ac:dyDescent="0.35">
      <c r="A9135" s="1" t="s">
        <v>76665</v>
      </c>
      <c r="B9135">
        <v>0</v>
      </c>
    </row>
    <row r="9136" spans="1:2" x14ac:dyDescent="0.35">
      <c r="A9136" s="1" t="s">
        <v>76666</v>
      </c>
      <c r="B9136">
        <v>0</v>
      </c>
    </row>
    <row r="9137" spans="1:2" x14ac:dyDescent="0.35">
      <c r="A9137" s="1" t="s">
        <v>76667</v>
      </c>
      <c r="B9137">
        <v>0</v>
      </c>
    </row>
    <row r="9138" spans="1:2" x14ac:dyDescent="0.35">
      <c r="A9138" s="1" t="s">
        <v>76668</v>
      </c>
      <c r="B9138">
        <v>0</v>
      </c>
    </row>
    <row r="9139" spans="1:2" x14ac:dyDescent="0.35">
      <c r="A9139" s="1" t="s">
        <v>76669</v>
      </c>
      <c r="B9139">
        <v>0</v>
      </c>
    </row>
    <row r="9140" spans="1:2" x14ac:dyDescent="0.35">
      <c r="A9140" s="1" t="s">
        <v>76670</v>
      </c>
      <c r="B9140">
        <v>0</v>
      </c>
    </row>
    <row r="9141" spans="1:2" x14ac:dyDescent="0.35">
      <c r="A9141" s="1" t="s">
        <v>76671</v>
      </c>
      <c r="B9141">
        <v>0</v>
      </c>
    </row>
    <row r="9142" spans="1:2" x14ac:dyDescent="0.35">
      <c r="A9142" s="1" t="s">
        <v>76672</v>
      </c>
      <c r="B9142">
        <v>0</v>
      </c>
    </row>
    <row r="9143" spans="1:2" x14ac:dyDescent="0.35">
      <c r="A9143" s="1" t="s">
        <v>76673</v>
      </c>
      <c r="B9143">
        <v>0</v>
      </c>
    </row>
    <row r="9144" spans="1:2" x14ac:dyDescent="0.35">
      <c r="A9144" s="1" t="s">
        <v>76674</v>
      </c>
      <c r="B9144">
        <v>0</v>
      </c>
    </row>
    <row r="9145" spans="1:2" x14ac:dyDescent="0.35">
      <c r="A9145" s="1" t="s">
        <v>76675</v>
      </c>
      <c r="B9145">
        <v>0</v>
      </c>
    </row>
    <row r="9146" spans="1:2" x14ac:dyDescent="0.35">
      <c r="A9146" s="1" t="s">
        <v>76676</v>
      </c>
      <c r="B9146">
        <v>0</v>
      </c>
    </row>
    <row r="9147" spans="1:2" x14ac:dyDescent="0.35">
      <c r="A9147" s="1" t="s">
        <v>76677</v>
      </c>
      <c r="B9147">
        <v>0</v>
      </c>
    </row>
    <row r="9148" spans="1:2" x14ac:dyDescent="0.35">
      <c r="A9148" s="1" t="s">
        <v>76678</v>
      </c>
      <c r="B9148">
        <v>0</v>
      </c>
    </row>
    <row r="9149" spans="1:2" x14ac:dyDescent="0.35">
      <c r="A9149" s="1" t="s">
        <v>76679</v>
      </c>
      <c r="B9149">
        <v>0</v>
      </c>
    </row>
    <row r="9150" spans="1:2" x14ac:dyDescent="0.35">
      <c r="A9150" s="1" t="s">
        <v>76680</v>
      </c>
      <c r="B9150">
        <v>0</v>
      </c>
    </row>
    <row r="9151" spans="1:2" x14ac:dyDescent="0.35">
      <c r="A9151" s="1" t="s">
        <v>76681</v>
      </c>
      <c r="B9151">
        <v>0</v>
      </c>
    </row>
    <row r="9152" spans="1:2" x14ac:dyDescent="0.35">
      <c r="A9152" s="1" t="s">
        <v>76682</v>
      </c>
      <c r="B9152">
        <v>0</v>
      </c>
    </row>
    <row r="9153" spans="1:2" x14ac:dyDescent="0.35">
      <c r="A9153" s="1" t="s">
        <v>76683</v>
      </c>
      <c r="B9153">
        <v>0</v>
      </c>
    </row>
    <row r="9154" spans="1:2" x14ac:dyDescent="0.35">
      <c r="A9154" s="1" t="s">
        <v>76684</v>
      </c>
      <c r="B9154">
        <v>0</v>
      </c>
    </row>
    <row r="9155" spans="1:2" x14ac:dyDescent="0.35">
      <c r="A9155" s="1" t="s">
        <v>76685</v>
      </c>
      <c r="B9155">
        <v>0</v>
      </c>
    </row>
    <row r="9156" spans="1:2" x14ac:dyDescent="0.35">
      <c r="A9156" s="1" t="s">
        <v>76686</v>
      </c>
      <c r="B9156">
        <v>0</v>
      </c>
    </row>
    <row r="9157" spans="1:2" x14ac:dyDescent="0.35">
      <c r="A9157" s="1" t="s">
        <v>76687</v>
      </c>
      <c r="B9157">
        <v>0</v>
      </c>
    </row>
    <row r="9158" spans="1:2" x14ac:dyDescent="0.35">
      <c r="A9158" s="1" t="s">
        <v>76688</v>
      </c>
      <c r="B9158">
        <v>0</v>
      </c>
    </row>
    <row r="9159" spans="1:2" x14ac:dyDescent="0.35">
      <c r="A9159" s="1" t="s">
        <v>76689</v>
      </c>
      <c r="B9159">
        <v>0</v>
      </c>
    </row>
    <row r="9160" spans="1:2" x14ac:dyDescent="0.35">
      <c r="A9160" s="1" t="s">
        <v>76690</v>
      </c>
      <c r="B9160">
        <v>0</v>
      </c>
    </row>
    <row r="9161" spans="1:2" x14ac:dyDescent="0.35">
      <c r="A9161" s="1" t="s">
        <v>76691</v>
      </c>
      <c r="B9161">
        <v>0</v>
      </c>
    </row>
    <row r="9162" spans="1:2" x14ac:dyDescent="0.35">
      <c r="A9162" s="1" t="s">
        <v>76692</v>
      </c>
      <c r="B9162">
        <v>0</v>
      </c>
    </row>
    <row r="9163" spans="1:2" x14ac:dyDescent="0.35">
      <c r="A9163" s="1" t="s">
        <v>76693</v>
      </c>
      <c r="B9163">
        <v>0</v>
      </c>
    </row>
    <row r="9164" spans="1:2" x14ac:dyDescent="0.35">
      <c r="A9164" s="1" t="s">
        <v>76694</v>
      </c>
      <c r="B9164">
        <v>0</v>
      </c>
    </row>
    <row r="9165" spans="1:2" x14ac:dyDescent="0.35">
      <c r="A9165" s="1" t="s">
        <v>76695</v>
      </c>
      <c r="B9165">
        <v>0</v>
      </c>
    </row>
    <row r="9166" spans="1:2" x14ac:dyDescent="0.35">
      <c r="A9166" s="1" t="s">
        <v>76696</v>
      </c>
      <c r="B9166">
        <v>0</v>
      </c>
    </row>
    <row r="9167" spans="1:2" x14ac:dyDescent="0.35">
      <c r="A9167" s="1" t="s">
        <v>76697</v>
      </c>
      <c r="B9167">
        <v>0</v>
      </c>
    </row>
    <row r="9168" spans="1:2" x14ac:dyDescent="0.35">
      <c r="A9168" s="1" t="s">
        <v>76698</v>
      </c>
      <c r="B9168">
        <v>0</v>
      </c>
    </row>
    <row r="9169" spans="1:2" x14ac:dyDescent="0.35">
      <c r="A9169" s="1" t="s">
        <v>76699</v>
      </c>
      <c r="B9169">
        <v>0</v>
      </c>
    </row>
    <row r="9170" spans="1:2" x14ac:dyDescent="0.35">
      <c r="A9170" s="1" t="s">
        <v>76700</v>
      </c>
      <c r="B9170">
        <v>0</v>
      </c>
    </row>
    <row r="9171" spans="1:2" x14ac:dyDescent="0.35">
      <c r="A9171" s="1" t="s">
        <v>76701</v>
      </c>
      <c r="B9171">
        <v>0</v>
      </c>
    </row>
    <row r="9172" spans="1:2" x14ac:dyDescent="0.35">
      <c r="A9172" s="1" t="s">
        <v>76702</v>
      </c>
      <c r="B9172">
        <v>0</v>
      </c>
    </row>
    <row r="9173" spans="1:2" x14ac:dyDescent="0.35">
      <c r="A9173" s="1" t="s">
        <v>76703</v>
      </c>
      <c r="B9173">
        <v>0</v>
      </c>
    </row>
    <row r="9174" spans="1:2" x14ac:dyDescent="0.35">
      <c r="A9174" s="1" t="s">
        <v>76704</v>
      </c>
      <c r="B9174">
        <v>0</v>
      </c>
    </row>
    <row r="9175" spans="1:2" x14ac:dyDescent="0.35">
      <c r="A9175" s="1" t="s">
        <v>76705</v>
      </c>
      <c r="B9175">
        <v>0</v>
      </c>
    </row>
    <row r="9176" spans="1:2" x14ac:dyDescent="0.35">
      <c r="A9176" s="1" t="s">
        <v>76706</v>
      </c>
      <c r="B9176">
        <v>0</v>
      </c>
    </row>
    <row r="9177" spans="1:2" x14ac:dyDescent="0.35">
      <c r="A9177" s="1" t="s">
        <v>76707</v>
      </c>
      <c r="B9177">
        <v>0</v>
      </c>
    </row>
    <row r="9178" spans="1:2" x14ac:dyDescent="0.35">
      <c r="A9178" s="1" t="s">
        <v>76708</v>
      </c>
      <c r="B9178">
        <v>0</v>
      </c>
    </row>
    <row r="9179" spans="1:2" x14ac:dyDescent="0.35">
      <c r="A9179" s="1" t="s">
        <v>76709</v>
      </c>
      <c r="B9179">
        <v>0</v>
      </c>
    </row>
    <row r="9180" spans="1:2" x14ac:dyDescent="0.35">
      <c r="A9180" s="1" t="s">
        <v>76710</v>
      </c>
      <c r="B9180">
        <v>0</v>
      </c>
    </row>
    <row r="9181" spans="1:2" x14ac:dyDescent="0.35">
      <c r="A9181" s="1" t="s">
        <v>76711</v>
      </c>
      <c r="B9181">
        <v>0</v>
      </c>
    </row>
    <row r="9182" spans="1:2" x14ac:dyDescent="0.35">
      <c r="A9182" s="1" t="s">
        <v>76712</v>
      </c>
      <c r="B9182">
        <v>0</v>
      </c>
    </row>
    <row r="9183" spans="1:2" x14ac:dyDescent="0.35">
      <c r="A9183" s="1" t="s">
        <v>76713</v>
      </c>
      <c r="B9183">
        <v>0</v>
      </c>
    </row>
    <row r="9184" spans="1:2" x14ac:dyDescent="0.35">
      <c r="A9184" s="1" t="s">
        <v>76714</v>
      </c>
      <c r="B9184">
        <v>0</v>
      </c>
    </row>
    <row r="9185" spans="1:2" x14ac:dyDescent="0.35">
      <c r="A9185" s="1" t="s">
        <v>76715</v>
      </c>
      <c r="B9185">
        <v>0</v>
      </c>
    </row>
    <row r="9186" spans="1:2" x14ac:dyDescent="0.35">
      <c r="A9186" s="1" t="s">
        <v>76716</v>
      </c>
      <c r="B9186">
        <v>0</v>
      </c>
    </row>
    <row r="9187" spans="1:2" x14ac:dyDescent="0.35">
      <c r="A9187" s="1" t="s">
        <v>76717</v>
      </c>
      <c r="B9187">
        <v>0</v>
      </c>
    </row>
    <row r="9188" spans="1:2" x14ac:dyDescent="0.35">
      <c r="A9188" s="1" t="s">
        <v>76718</v>
      </c>
      <c r="B9188">
        <v>0</v>
      </c>
    </row>
    <row r="9189" spans="1:2" x14ac:dyDescent="0.35">
      <c r="A9189" s="1" t="s">
        <v>76719</v>
      </c>
      <c r="B9189">
        <v>0</v>
      </c>
    </row>
    <row r="9190" spans="1:2" x14ac:dyDescent="0.35">
      <c r="A9190" s="1" t="s">
        <v>76720</v>
      </c>
      <c r="B9190">
        <v>0</v>
      </c>
    </row>
    <row r="9191" spans="1:2" x14ac:dyDescent="0.35">
      <c r="A9191" s="1" t="s">
        <v>76721</v>
      </c>
      <c r="B9191">
        <v>0</v>
      </c>
    </row>
    <row r="9192" spans="1:2" x14ac:dyDescent="0.35">
      <c r="A9192" s="1" t="s">
        <v>76722</v>
      </c>
      <c r="B9192">
        <v>0</v>
      </c>
    </row>
    <row r="9193" spans="1:2" x14ac:dyDescent="0.35">
      <c r="A9193" s="1" t="s">
        <v>76723</v>
      </c>
      <c r="B9193">
        <v>0</v>
      </c>
    </row>
    <row r="9194" spans="1:2" x14ac:dyDescent="0.35">
      <c r="A9194" s="1" t="s">
        <v>76724</v>
      </c>
      <c r="B9194">
        <v>0</v>
      </c>
    </row>
    <row r="9195" spans="1:2" x14ac:dyDescent="0.35">
      <c r="A9195" s="1" t="s">
        <v>76725</v>
      </c>
      <c r="B9195">
        <v>0</v>
      </c>
    </row>
    <row r="9196" spans="1:2" x14ac:dyDescent="0.35">
      <c r="A9196" s="1" t="s">
        <v>76726</v>
      </c>
      <c r="B9196">
        <v>0</v>
      </c>
    </row>
    <row r="9197" spans="1:2" x14ac:dyDescent="0.35">
      <c r="A9197" s="1" t="s">
        <v>76727</v>
      </c>
      <c r="B9197">
        <v>0</v>
      </c>
    </row>
    <row r="9198" spans="1:2" x14ac:dyDescent="0.35">
      <c r="A9198" s="1" t="s">
        <v>76728</v>
      </c>
      <c r="B9198">
        <v>0</v>
      </c>
    </row>
    <row r="9199" spans="1:2" x14ac:dyDescent="0.35">
      <c r="A9199" s="1" t="s">
        <v>76729</v>
      </c>
      <c r="B9199">
        <v>0</v>
      </c>
    </row>
    <row r="9200" spans="1:2" x14ac:dyDescent="0.35">
      <c r="A9200" s="1" t="s">
        <v>76730</v>
      </c>
      <c r="B9200">
        <v>0</v>
      </c>
    </row>
    <row r="9201" spans="1:2" x14ac:dyDescent="0.35">
      <c r="A9201" s="1" t="s">
        <v>76731</v>
      </c>
      <c r="B9201">
        <v>0</v>
      </c>
    </row>
    <row r="9202" spans="1:2" x14ac:dyDescent="0.35">
      <c r="A9202" s="1" t="s">
        <v>76732</v>
      </c>
      <c r="B9202">
        <v>0</v>
      </c>
    </row>
    <row r="9203" spans="1:2" x14ac:dyDescent="0.35">
      <c r="A9203" s="1" t="s">
        <v>76733</v>
      </c>
      <c r="B9203">
        <v>0</v>
      </c>
    </row>
    <row r="9204" spans="1:2" x14ac:dyDescent="0.35">
      <c r="A9204" s="1" t="s">
        <v>76734</v>
      </c>
      <c r="B9204">
        <v>0</v>
      </c>
    </row>
    <row r="9205" spans="1:2" x14ac:dyDescent="0.35">
      <c r="A9205" s="1" t="s">
        <v>76735</v>
      </c>
      <c r="B9205">
        <v>0</v>
      </c>
    </row>
    <row r="9206" spans="1:2" x14ac:dyDescent="0.35">
      <c r="A9206" s="1" t="s">
        <v>76736</v>
      </c>
      <c r="B9206">
        <v>0</v>
      </c>
    </row>
    <row r="9207" spans="1:2" x14ac:dyDescent="0.35">
      <c r="A9207" s="1" t="s">
        <v>76737</v>
      </c>
      <c r="B9207">
        <v>0</v>
      </c>
    </row>
    <row r="9208" spans="1:2" x14ac:dyDescent="0.35">
      <c r="A9208" s="1" t="s">
        <v>76738</v>
      </c>
      <c r="B9208">
        <v>0</v>
      </c>
    </row>
    <row r="9209" spans="1:2" x14ac:dyDescent="0.35">
      <c r="A9209" s="1" t="s">
        <v>76739</v>
      </c>
      <c r="B9209">
        <v>0</v>
      </c>
    </row>
    <row r="9210" spans="1:2" x14ac:dyDescent="0.35">
      <c r="A9210" s="1" t="s">
        <v>76740</v>
      </c>
      <c r="B9210">
        <v>0</v>
      </c>
    </row>
    <row r="9211" spans="1:2" x14ac:dyDescent="0.35">
      <c r="A9211" s="1" t="s">
        <v>76741</v>
      </c>
      <c r="B9211">
        <v>0</v>
      </c>
    </row>
    <row r="9212" spans="1:2" x14ac:dyDescent="0.35">
      <c r="A9212" s="1" t="s">
        <v>76742</v>
      </c>
      <c r="B9212">
        <v>0</v>
      </c>
    </row>
    <row r="9213" spans="1:2" x14ac:dyDescent="0.35">
      <c r="A9213" s="1" t="s">
        <v>76743</v>
      </c>
      <c r="B9213">
        <v>0</v>
      </c>
    </row>
    <row r="9214" spans="1:2" x14ac:dyDescent="0.35">
      <c r="A9214" s="1" t="s">
        <v>76744</v>
      </c>
      <c r="B9214">
        <v>0</v>
      </c>
    </row>
    <row r="9215" spans="1:2" x14ac:dyDescent="0.35">
      <c r="A9215" s="1" t="s">
        <v>76745</v>
      </c>
      <c r="B9215">
        <v>0</v>
      </c>
    </row>
    <row r="9216" spans="1:2" x14ac:dyDescent="0.35">
      <c r="A9216" s="1" t="s">
        <v>76746</v>
      </c>
      <c r="B9216">
        <v>0</v>
      </c>
    </row>
    <row r="9217" spans="1:2" x14ac:dyDescent="0.35">
      <c r="A9217" s="1" t="s">
        <v>76747</v>
      </c>
      <c r="B9217">
        <v>0</v>
      </c>
    </row>
    <row r="9218" spans="1:2" x14ac:dyDescent="0.35">
      <c r="A9218" s="1" t="s">
        <v>76748</v>
      </c>
      <c r="B9218">
        <v>0</v>
      </c>
    </row>
    <row r="9219" spans="1:2" x14ac:dyDescent="0.35">
      <c r="A9219" s="1" t="s">
        <v>76749</v>
      </c>
      <c r="B9219">
        <v>0</v>
      </c>
    </row>
    <row r="9220" spans="1:2" x14ac:dyDescent="0.35">
      <c r="A9220" s="1" t="s">
        <v>76750</v>
      </c>
      <c r="B9220">
        <v>0</v>
      </c>
    </row>
    <row r="9221" spans="1:2" x14ac:dyDescent="0.35">
      <c r="A9221" s="1" t="s">
        <v>76751</v>
      </c>
      <c r="B9221">
        <v>0</v>
      </c>
    </row>
    <row r="9222" spans="1:2" x14ac:dyDescent="0.35">
      <c r="A9222" s="1" t="s">
        <v>76752</v>
      </c>
      <c r="B9222">
        <v>0</v>
      </c>
    </row>
    <row r="9223" spans="1:2" x14ac:dyDescent="0.35">
      <c r="A9223" s="1" t="s">
        <v>76753</v>
      </c>
      <c r="B9223">
        <v>0</v>
      </c>
    </row>
    <row r="9224" spans="1:2" x14ac:dyDescent="0.35">
      <c r="A9224" s="1" t="s">
        <v>76754</v>
      </c>
      <c r="B9224">
        <v>0</v>
      </c>
    </row>
    <row r="9225" spans="1:2" x14ac:dyDescent="0.35">
      <c r="A9225" s="1" t="s">
        <v>76755</v>
      </c>
      <c r="B9225">
        <v>0</v>
      </c>
    </row>
    <row r="9226" spans="1:2" x14ac:dyDescent="0.35">
      <c r="A9226" s="1" t="s">
        <v>76756</v>
      </c>
      <c r="B9226">
        <v>0</v>
      </c>
    </row>
    <row r="9227" spans="1:2" x14ac:dyDescent="0.35">
      <c r="A9227" s="1" t="s">
        <v>76757</v>
      </c>
      <c r="B9227">
        <v>0</v>
      </c>
    </row>
    <row r="9228" spans="1:2" x14ac:dyDescent="0.35">
      <c r="A9228" s="1" t="s">
        <v>76758</v>
      </c>
      <c r="B9228">
        <v>0</v>
      </c>
    </row>
    <row r="9229" spans="1:2" x14ac:dyDescent="0.35">
      <c r="A9229" s="1" t="s">
        <v>76759</v>
      </c>
      <c r="B9229">
        <v>0</v>
      </c>
    </row>
    <row r="9230" spans="1:2" x14ac:dyDescent="0.35">
      <c r="A9230" s="1" t="s">
        <v>76760</v>
      </c>
      <c r="B9230">
        <v>0</v>
      </c>
    </row>
    <row r="9231" spans="1:2" x14ac:dyDescent="0.35">
      <c r="A9231" s="1" t="s">
        <v>76761</v>
      </c>
      <c r="B9231">
        <v>0</v>
      </c>
    </row>
    <row r="9232" spans="1:2" x14ac:dyDescent="0.35">
      <c r="A9232" s="1" t="s">
        <v>76762</v>
      </c>
      <c r="B9232">
        <v>0</v>
      </c>
    </row>
    <row r="9233" spans="1:2" x14ac:dyDescent="0.35">
      <c r="A9233" s="1" t="s">
        <v>76763</v>
      </c>
      <c r="B9233">
        <v>0</v>
      </c>
    </row>
    <row r="9234" spans="1:2" x14ac:dyDescent="0.35">
      <c r="A9234" s="1" t="s">
        <v>76764</v>
      </c>
      <c r="B9234">
        <v>0</v>
      </c>
    </row>
    <row r="9235" spans="1:2" x14ac:dyDescent="0.35">
      <c r="A9235" s="1" t="s">
        <v>76765</v>
      </c>
      <c r="B9235">
        <v>0</v>
      </c>
    </row>
    <row r="9236" spans="1:2" x14ac:dyDescent="0.35">
      <c r="A9236" s="1" t="s">
        <v>76766</v>
      </c>
      <c r="B9236">
        <v>0</v>
      </c>
    </row>
    <row r="9237" spans="1:2" x14ac:dyDescent="0.35">
      <c r="A9237" s="1" t="s">
        <v>76767</v>
      </c>
      <c r="B9237">
        <v>0</v>
      </c>
    </row>
    <row r="9238" spans="1:2" x14ac:dyDescent="0.35">
      <c r="A9238" s="1" t="s">
        <v>76768</v>
      </c>
      <c r="B9238">
        <v>0</v>
      </c>
    </row>
    <row r="9239" spans="1:2" x14ac:dyDescent="0.35">
      <c r="A9239" s="1" t="s">
        <v>76769</v>
      </c>
      <c r="B9239">
        <v>0</v>
      </c>
    </row>
    <row r="9240" spans="1:2" x14ac:dyDescent="0.35">
      <c r="A9240" s="1" t="s">
        <v>76770</v>
      </c>
      <c r="B9240">
        <v>0</v>
      </c>
    </row>
    <row r="9241" spans="1:2" x14ac:dyDescent="0.35">
      <c r="A9241" s="1" t="s">
        <v>76771</v>
      </c>
      <c r="B9241">
        <v>0</v>
      </c>
    </row>
    <row r="9242" spans="1:2" x14ac:dyDescent="0.35">
      <c r="A9242" s="1" t="s">
        <v>76772</v>
      </c>
      <c r="B9242">
        <v>0</v>
      </c>
    </row>
    <row r="9243" spans="1:2" x14ac:dyDescent="0.35">
      <c r="A9243" s="1" t="s">
        <v>76773</v>
      </c>
      <c r="B9243">
        <v>0</v>
      </c>
    </row>
    <row r="9244" spans="1:2" x14ac:dyDescent="0.35">
      <c r="A9244" s="1" t="s">
        <v>76774</v>
      </c>
      <c r="B9244">
        <v>0</v>
      </c>
    </row>
    <row r="9245" spans="1:2" x14ac:dyDescent="0.35">
      <c r="A9245" s="1" t="s">
        <v>76775</v>
      </c>
      <c r="B9245">
        <v>0</v>
      </c>
    </row>
    <row r="9246" spans="1:2" x14ac:dyDescent="0.35">
      <c r="A9246" s="1" t="s">
        <v>76776</v>
      </c>
      <c r="B9246">
        <v>0</v>
      </c>
    </row>
    <row r="9247" spans="1:2" x14ac:dyDescent="0.35">
      <c r="A9247" s="1" t="s">
        <v>76777</v>
      </c>
      <c r="B9247">
        <v>0</v>
      </c>
    </row>
    <row r="9248" spans="1:2" x14ac:dyDescent="0.35">
      <c r="A9248" s="1" t="s">
        <v>76778</v>
      </c>
      <c r="B9248">
        <v>0</v>
      </c>
    </row>
    <row r="9249" spans="1:2" x14ac:dyDescent="0.35">
      <c r="A9249" s="1" t="s">
        <v>76779</v>
      </c>
      <c r="B9249">
        <v>0</v>
      </c>
    </row>
    <row r="9250" spans="1:2" x14ac:dyDescent="0.35">
      <c r="A9250" s="1" t="s">
        <v>76780</v>
      </c>
      <c r="B9250">
        <v>0</v>
      </c>
    </row>
    <row r="9251" spans="1:2" x14ac:dyDescent="0.35">
      <c r="A9251" s="1" t="s">
        <v>76781</v>
      </c>
      <c r="B9251">
        <v>0</v>
      </c>
    </row>
    <row r="9252" spans="1:2" x14ac:dyDescent="0.35">
      <c r="A9252" s="1" t="s">
        <v>76782</v>
      </c>
      <c r="B9252">
        <v>0</v>
      </c>
    </row>
    <row r="9253" spans="1:2" x14ac:dyDescent="0.35">
      <c r="A9253" s="1" t="s">
        <v>76783</v>
      </c>
      <c r="B9253">
        <v>0</v>
      </c>
    </row>
    <row r="9254" spans="1:2" x14ac:dyDescent="0.35">
      <c r="A9254" s="1" t="s">
        <v>76784</v>
      </c>
      <c r="B9254">
        <v>0</v>
      </c>
    </row>
    <row r="9255" spans="1:2" x14ac:dyDescent="0.35">
      <c r="A9255" s="1" t="s">
        <v>76785</v>
      </c>
      <c r="B9255">
        <v>0</v>
      </c>
    </row>
    <row r="9256" spans="1:2" x14ac:dyDescent="0.35">
      <c r="A9256" s="1" t="s">
        <v>76786</v>
      </c>
      <c r="B9256">
        <v>0</v>
      </c>
    </row>
    <row r="9257" spans="1:2" x14ac:dyDescent="0.35">
      <c r="A9257" s="1" t="s">
        <v>76787</v>
      </c>
      <c r="B9257">
        <v>0</v>
      </c>
    </row>
    <row r="9258" spans="1:2" x14ac:dyDescent="0.35">
      <c r="A9258" s="1" t="s">
        <v>76788</v>
      </c>
      <c r="B9258">
        <v>0</v>
      </c>
    </row>
    <row r="9259" spans="1:2" x14ac:dyDescent="0.35">
      <c r="A9259" s="1" t="s">
        <v>76789</v>
      </c>
      <c r="B9259">
        <v>0</v>
      </c>
    </row>
    <row r="9260" spans="1:2" x14ac:dyDescent="0.35">
      <c r="A9260" s="1" t="s">
        <v>76790</v>
      </c>
      <c r="B9260">
        <v>0</v>
      </c>
    </row>
    <row r="9261" spans="1:2" x14ac:dyDescent="0.35">
      <c r="A9261" s="1" t="s">
        <v>76791</v>
      </c>
      <c r="B9261">
        <v>0</v>
      </c>
    </row>
    <row r="9262" spans="1:2" x14ac:dyDescent="0.35">
      <c r="A9262" s="1" t="s">
        <v>76792</v>
      </c>
      <c r="B9262">
        <v>0</v>
      </c>
    </row>
    <row r="9263" spans="1:2" x14ac:dyDescent="0.35">
      <c r="A9263" s="1" t="s">
        <v>76793</v>
      </c>
      <c r="B9263">
        <v>0</v>
      </c>
    </row>
    <row r="9264" spans="1:2" x14ac:dyDescent="0.35">
      <c r="A9264" s="1" t="s">
        <v>76794</v>
      </c>
      <c r="B9264">
        <v>0</v>
      </c>
    </row>
    <row r="9265" spans="1:2" x14ac:dyDescent="0.35">
      <c r="A9265" s="1" t="s">
        <v>76795</v>
      </c>
      <c r="B9265">
        <v>0</v>
      </c>
    </row>
    <row r="9266" spans="1:2" x14ac:dyDescent="0.35">
      <c r="A9266" s="1" t="s">
        <v>76796</v>
      </c>
      <c r="B9266">
        <v>0</v>
      </c>
    </row>
    <row r="9267" spans="1:2" x14ac:dyDescent="0.35">
      <c r="A9267" s="1" t="s">
        <v>76797</v>
      </c>
      <c r="B9267">
        <v>0</v>
      </c>
    </row>
    <row r="9268" spans="1:2" x14ac:dyDescent="0.35">
      <c r="A9268" s="1" t="s">
        <v>76798</v>
      </c>
      <c r="B9268">
        <v>0</v>
      </c>
    </row>
    <row r="9269" spans="1:2" x14ac:dyDescent="0.35">
      <c r="A9269" s="1" t="s">
        <v>76799</v>
      </c>
      <c r="B9269">
        <v>0</v>
      </c>
    </row>
    <row r="9270" spans="1:2" x14ac:dyDescent="0.35">
      <c r="A9270" s="1" t="s">
        <v>76800</v>
      </c>
      <c r="B9270">
        <v>0</v>
      </c>
    </row>
    <row r="9271" spans="1:2" x14ac:dyDescent="0.35">
      <c r="A9271" s="1" t="s">
        <v>76801</v>
      </c>
      <c r="B9271">
        <v>0</v>
      </c>
    </row>
    <row r="9272" spans="1:2" x14ac:dyDescent="0.35">
      <c r="A9272" s="1" t="s">
        <v>76802</v>
      </c>
      <c r="B9272">
        <v>0</v>
      </c>
    </row>
    <row r="9273" spans="1:2" x14ac:dyDescent="0.35">
      <c r="A9273" s="1" t="s">
        <v>76803</v>
      </c>
      <c r="B9273">
        <v>0</v>
      </c>
    </row>
    <row r="9274" spans="1:2" x14ac:dyDescent="0.35">
      <c r="A9274" s="1" t="s">
        <v>76804</v>
      </c>
      <c r="B9274">
        <v>0</v>
      </c>
    </row>
    <row r="9275" spans="1:2" x14ac:dyDescent="0.35">
      <c r="A9275" s="1" t="s">
        <v>76805</v>
      </c>
      <c r="B9275">
        <v>0</v>
      </c>
    </row>
    <row r="9276" spans="1:2" x14ac:dyDescent="0.35">
      <c r="A9276" s="1" t="s">
        <v>76806</v>
      </c>
      <c r="B9276">
        <v>0</v>
      </c>
    </row>
    <row r="9277" spans="1:2" x14ac:dyDescent="0.35">
      <c r="A9277" s="1" t="s">
        <v>76807</v>
      </c>
      <c r="B9277">
        <v>0</v>
      </c>
    </row>
    <row r="9278" spans="1:2" x14ac:dyDescent="0.35">
      <c r="A9278" s="1" t="s">
        <v>76808</v>
      </c>
      <c r="B9278">
        <v>0</v>
      </c>
    </row>
    <row r="9279" spans="1:2" x14ac:dyDescent="0.35">
      <c r="A9279" s="1" t="s">
        <v>76809</v>
      </c>
      <c r="B9279">
        <v>0</v>
      </c>
    </row>
    <row r="9280" spans="1:2" x14ac:dyDescent="0.35">
      <c r="A9280" s="1" t="s">
        <v>76810</v>
      </c>
      <c r="B9280">
        <v>0</v>
      </c>
    </row>
    <row r="9281" spans="1:2" x14ac:dyDescent="0.35">
      <c r="A9281" s="1" t="s">
        <v>76811</v>
      </c>
      <c r="B9281">
        <v>0</v>
      </c>
    </row>
    <row r="9282" spans="1:2" x14ac:dyDescent="0.35">
      <c r="A9282" s="1" t="s">
        <v>76812</v>
      </c>
      <c r="B9282">
        <v>0</v>
      </c>
    </row>
    <row r="9283" spans="1:2" x14ac:dyDescent="0.35">
      <c r="A9283" s="1" t="s">
        <v>76813</v>
      </c>
      <c r="B9283">
        <v>0</v>
      </c>
    </row>
    <row r="9284" spans="1:2" x14ac:dyDescent="0.35">
      <c r="A9284" s="1" t="s">
        <v>76814</v>
      </c>
      <c r="B9284">
        <v>0</v>
      </c>
    </row>
    <row r="9285" spans="1:2" x14ac:dyDescent="0.35">
      <c r="A9285" s="1" t="s">
        <v>76815</v>
      </c>
      <c r="B9285">
        <v>0</v>
      </c>
    </row>
    <row r="9286" spans="1:2" x14ac:dyDescent="0.35">
      <c r="A9286" s="1" t="s">
        <v>76816</v>
      </c>
      <c r="B9286">
        <v>0</v>
      </c>
    </row>
    <row r="9287" spans="1:2" x14ac:dyDescent="0.35">
      <c r="A9287" s="1" t="s">
        <v>76817</v>
      </c>
      <c r="B9287">
        <v>0</v>
      </c>
    </row>
    <row r="9288" spans="1:2" x14ac:dyDescent="0.35">
      <c r="A9288" s="1" t="s">
        <v>76818</v>
      </c>
      <c r="B9288">
        <v>0</v>
      </c>
    </row>
    <row r="9289" spans="1:2" x14ac:dyDescent="0.35">
      <c r="A9289" s="1" t="s">
        <v>76819</v>
      </c>
      <c r="B9289">
        <v>0</v>
      </c>
    </row>
    <row r="9290" spans="1:2" x14ac:dyDescent="0.35">
      <c r="A9290" s="1" t="s">
        <v>76820</v>
      </c>
      <c r="B9290">
        <v>0</v>
      </c>
    </row>
    <row r="9291" spans="1:2" x14ac:dyDescent="0.35">
      <c r="A9291" s="1" t="s">
        <v>76821</v>
      </c>
      <c r="B9291">
        <v>0</v>
      </c>
    </row>
    <row r="9292" spans="1:2" x14ac:dyDescent="0.35">
      <c r="A9292" s="1" t="s">
        <v>76822</v>
      </c>
      <c r="B9292">
        <v>0</v>
      </c>
    </row>
    <row r="9293" spans="1:2" x14ac:dyDescent="0.35">
      <c r="A9293" s="1" t="s">
        <v>76823</v>
      </c>
      <c r="B9293">
        <v>0</v>
      </c>
    </row>
    <row r="9294" spans="1:2" x14ac:dyDescent="0.35">
      <c r="A9294" s="1" t="s">
        <v>76824</v>
      </c>
      <c r="B9294">
        <v>0</v>
      </c>
    </row>
    <row r="9295" spans="1:2" x14ac:dyDescent="0.35">
      <c r="A9295" s="1" t="s">
        <v>76825</v>
      </c>
      <c r="B9295">
        <v>0</v>
      </c>
    </row>
    <row r="9296" spans="1:2" x14ac:dyDescent="0.35">
      <c r="A9296" s="1" t="s">
        <v>76826</v>
      </c>
      <c r="B9296">
        <v>0</v>
      </c>
    </row>
    <row r="9297" spans="1:2" x14ac:dyDescent="0.35">
      <c r="A9297" s="1" t="s">
        <v>76827</v>
      </c>
      <c r="B9297">
        <v>0</v>
      </c>
    </row>
    <row r="9298" spans="1:2" x14ac:dyDescent="0.35">
      <c r="A9298" s="1" t="s">
        <v>76828</v>
      </c>
      <c r="B9298">
        <v>0</v>
      </c>
    </row>
    <row r="9299" spans="1:2" x14ac:dyDescent="0.35">
      <c r="A9299" s="1" t="s">
        <v>76829</v>
      </c>
      <c r="B9299">
        <v>0</v>
      </c>
    </row>
    <row r="9300" spans="1:2" x14ac:dyDescent="0.35">
      <c r="A9300" s="1" t="s">
        <v>76830</v>
      </c>
      <c r="B9300">
        <v>0</v>
      </c>
    </row>
    <row r="9301" spans="1:2" x14ac:dyDescent="0.35">
      <c r="A9301" s="1" t="s">
        <v>76831</v>
      </c>
      <c r="B9301">
        <v>0</v>
      </c>
    </row>
    <row r="9302" spans="1:2" x14ac:dyDescent="0.35">
      <c r="A9302" s="1" t="s">
        <v>76832</v>
      </c>
      <c r="B9302">
        <v>0</v>
      </c>
    </row>
    <row r="9303" spans="1:2" x14ac:dyDescent="0.35">
      <c r="A9303" s="1" t="s">
        <v>76833</v>
      </c>
      <c r="B9303">
        <v>0</v>
      </c>
    </row>
    <row r="9304" spans="1:2" x14ac:dyDescent="0.35">
      <c r="A9304" s="1" t="s">
        <v>76834</v>
      </c>
      <c r="B9304">
        <v>0</v>
      </c>
    </row>
    <row r="9305" spans="1:2" x14ac:dyDescent="0.35">
      <c r="A9305" s="1" t="s">
        <v>76835</v>
      </c>
      <c r="B9305">
        <v>0</v>
      </c>
    </row>
    <row r="9306" spans="1:2" x14ac:dyDescent="0.35">
      <c r="A9306" s="1" t="s">
        <v>76836</v>
      </c>
      <c r="B9306">
        <v>0</v>
      </c>
    </row>
    <row r="9307" spans="1:2" x14ac:dyDescent="0.35">
      <c r="A9307" s="1" t="s">
        <v>76837</v>
      </c>
      <c r="B9307">
        <v>0</v>
      </c>
    </row>
    <row r="9308" spans="1:2" x14ac:dyDescent="0.35">
      <c r="A9308" s="1" t="s">
        <v>76838</v>
      </c>
      <c r="B9308">
        <v>0</v>
      </c>
    </row>
    <row r="9309" spans="1:2" x14ac:dyDescent="0.35">
      <c r="A9309" s="1" t="s">
        <v>76839</v>
      </c>
      <c r="B9309">
        <v>0</v>
      </c>
    </row>
    <row r="9310" spans="1:2" x14ac:dyDescent="0.35">
      <c r="A9310" s="1" t="s">
        <v>76840</v>
      </c>
      <c r="B9310">
        <v>0</v>
      </c>
    </row>
    <row r="9311" spans="1:2" x14ac:dyDescent="0.35">
      <c r="A9311" s="1" t="s">
        <v>76841</v>
      </c>
      <c r="B9311">
        <v>0</v>
      </c>
    </row>
    <row r="9312" spans="1:2" x14ac:dyDescent="0.35">
      <c r="A9312" s="1" t="s">
        <v>76842</v>
      </c>
      <c r="B9312">
        <v>0</v>
      </c>
    </row>
    <row r="9313" spans="1:2" x14ac:dyDescent="0.35">
      <c r="A9313" s="1" t="s">
        <v>76843</v>
      </c>
      <c r="B9313">
        <v>0</v>
      </c>
    </row>
    <row r="9314" spans="1:2" x14ac:dyDescent="0.35">
      <c r="A9314" s="1" t="s">
        <v>76844</v>
      </c>
      <c r="B9314">
        <v>0</v>
      </c>
    </row>
    <row r="9315" spans="1:2" x14ac:dyDescent="0.35">
      <c r="A9315" s="1" t="s">
        <v>76845</v>
      </c>
      <c r="B9315">
        <v>0</v>
      </c>
    </row>
    <row r="9316" spans="1:2" x14ac:dyDescent="0.35">
      <c r="A9316" s="1" t="s">
        <v>76846</v>
      </c>
      <c r="B9316">
        <v>0</v>
      </c>
    </row>
    <row r="9317" spans="1:2" x14ac:dyDescent="0.35">
      <c r="A9317" s="1" t="s">
        <v>76847</v>
      </c>
      <c r="B9317">
        <v>0</v>
      </c>
    </row>
    <row r="9318" spans="1:2" x14ac:dyDescent="0.35">
      <c r="A9318" s="1" t="s">
        <v>76848</v>
      </c>
      <c r="B9318">
        <v>0</v>
      </c>
    </row>
    <row r="9319" spans="1:2" x14ac:dyDescent="0.35">
      <c r="A9319" s="1" t="s">
        <v>76849</v>
      </c>
      <c r="B9319">
        <v>0</v>
      </c>
    </row>
    <row r="9320" spans="1:2" x14ac:dyDescent="0.35">
      <c r="A9320" s="1" t="s">
        <v>76850</v>
      </c>
      <c r="B9320">
        <v>0</v>
      </c>
    </row>
    <row r="9321" spans="1:2" x14ac:dyDescent="0.35">
      <c r="A9321" s="1" t="s">
        <v>76851</v>
      </c>
      <c r="B9321">
        <v>0</v>
      </c>
    </row>
    <row r="9322" spans="1:2" x14ac:dyDescent="0.35">
      <c r="A9322" s="1" t="s">
        <v>76852</v>
      </c>
      <c r="B9322">
        <v>0</v>
      </c>
    </row>
    <row r="9323" spans="1:2" x14ac:dyDescent="0.35">
      <c r="A9323" s="1" t="s">
        <v>76853</v>
      </c>
      <c r="B9323">
        <v>0</v>
      </c>
    </row>
    <row r="9324" spans="1:2" x14ac:dyDescent="0.35">
      <c r="A9324" s="1" t="s">
        <v>76854</v>
      </c>
      <c r="B9324">
        <v>0</v>
      </c>
    </row>
    <row r="9325" spans="1:2" x14ac:dyDescent="0.35">
      <c r="A9325" s="1" t="s">
        <v>76855</v>
      </c>
      <c r="B9325">
        <v>0</v>
      </c>
    </row>
    <row r="9326" spans="1:2" x14ac:dyDescent="0.35">
      <c r="A9326" s="1" t="s">
        <v>76856</v>
      </c>
      <c r="B9326">
        <v>0</v>
      </c>
    </row>
    <row r="9327" spans="1:2" x14ac:dyDescent="0.35">
      <c r="A9327" s="1" t="s">
        <v>76857</v>
      </c>
      <c r="B9327">
        <v>0</v>
      </c>
    </row>
    <row r="9328" spans="1:2" x14ac:dyDescent="0.35">
      <c r="A9328" s="1" t="s">
        <v>76858</v>
      </c>
      <c r="B9328">
        <v>0</v>
      </c>
    </row>
    <row r="9329" spans="1:2" x14ac:dyDescent="0.35">
      <c r="A9329" s="1" t="s">
        <v>76859</v>
      </c>
      <c r="B9329">
        <v>0</v>
      </c>
    </row>
    <row r="9330" spans="1:2" x14ac:dyDescent="0.35">
      <c r="A9330" s="1" t="s">
        <v>76860</v>
      </c>
      <c r="B9330">
        <v>0</v>
      </c>
    </row>
    <row r="9331" spans="1:2" x14ac:dyDescent="0.35">
      <c r="A9331" s="1" t="s">
        <v>76861</v>
      </c>
      <c r="B9331">
        <v>0</v>
      </c>
    </row>
    <row r="9332" spans="1:2" x14ac:dyDescent="0.35">
      <c r="A9332" s="1" t="s">
        <v>76862</v>
      </c>
      <c r="B9332">
        <v>0</v>
      </c>
    </row>
    <row r="9333" spans="1:2" x14ac:dyDescent="0.35">
      <c r="A9333" s="1" t="s">
        <v>76863</v>
      </c>
      <c r="B9333">
        <v>0</v>
      </c>
    </row>
    <row r="9334" spans="1:2" x14ac:dyDescent="0.35">
      <c r="A9334" s="1" t="s">
        <v>76864</v>
      </c>
      <c r="B9334">
        <v>0</v>
      </c>
    </row>
    <row r="9335" spans="1:2" x14ac:dyDescent="0.35">
      <c r="A9335" s="1" t="s">
        <v>76865</v>
      </c>
      <c r="B9335">
        <v>0</v>
      </c>
    </row>
    <row r="9336" spans="1:2" x14ac:dyDescent="0.35">
      <c r="A9336" s="1" t="s">
        <v>76866</v>
      </c>
      <c r="B9336">
        <v>0</v>
      </c>
    </row>
    <row r="9337" spans="1:2" x14ac:dyDescent="0.35">
      <c r="A9337" s="1" t="s">
        <v>76867</v>
      </c>
      <c r="B9337">
        <v>0</v>
      </c>
    </row>
    <row r="9338" spans="1:2" x14ac:dyDescent="0.35">
      <c r="A9338" s="1" t="s">
        <v>76868</v>
      </c>
      <c r="B9338">
        <v>0</v>
      </c>
    </row>
    <row r="9339" spans="1:2" x14ac:dyDescent="0.35">
      <c r="A9339" s="1" t="s">
        <v>76869</v>
      </c>
      <c r="B9339">
        <v>0</v>
      </c>
    </row>
    <row r="9340" spans="1:2" x14ac:dyDescent="0.35">
      <c r="A9340" s="1" t="s">
        <v>76870</v>
      </c>
      <c r="B9340">
        <v>0</v>
      </c>
    </row>
    <row r="9341" spans="1:2" x14ac:dyDescent="0.35">
      <c r="A9341" s="1" t="s">
        <v>76871</v>
      </c>
      <c r="B9341">
        <v>0</v>
      </c>
    </row>
    <row r="9342" spans="1:2" x14ac:dyDescent="0.35">
      <c r="A9342" s="1" t="s">
        <v>76872</v>
      </c>
      <c r="B9342">
        <v>0</v>
      </c>
    </row>
    <row r="9343" spans="1:2" x14ac:dyDescent="0.35">
      <c r="A9343" s="1" t="s">
        <v>76873</v>
      </c>
      <c r="B9343">
        <v>0</v>
      </c>
    </row>
    <row r="9344" spans="1:2" x14ac:dyDescent="0.35">
      <c r="A9344" s="1" t="s">
        <v>76874</v>
      </c>
      <c r="B9344">
        <v>0</v>
      </c>
    </row>
    <row r="9345" spans="1:2" x14ac:dyDescent="0.35">
      <c r="A9345" s="1" t="s">
        <v>76875</v>
      </c>
      <c r="B9345">
        <v>0</v>
      </c>
    </row>
    <row r="9346" spans="1:2" x14ac:dyDescent="0.35">
      <c r="A9346" s="1" t="s">
        <v>76876</v>
      </c>
      <c r="B9346">
        <v>0</v>
      </c>
    </row>
    <row r="9347" spans="1:2" x14ac:dyDescent="0.35">
      <c r="A9347" s="1" t="s">
        <v>76877</v>
      </c>
      <c r="B9347">
        <v>0</v>
      </c>
    </row>
    <row r="9348" spans="1:2" x14ac:dyDescent="0.35">
      <c r="A9348" s="1" t="s">
        <v>76878</v>
      </c>
      <c r="B9348">
        <v>0</v>
      </c>
    </row>
    <row r="9349" spans="1:2" x14ac:dyDescent="0.35">
      <c r="A9349" s="1" t="s">
        <v>76879</v>
      </c>
      <c r="B9349">
        <v>0</v>
      </c>
    </row>
    <row r="9350" spans="1:2" x14ac:dyDescent="0.35">
      <c r="A9350" s="1" t="s">
        <v>76880</v>
      </c>
      <c r="B9350">
        <v>0</v>
      </c>
    </row>
    <row r="9351" spans="1:2" x14ac:dyDescent="0.35">
      <c r="A9351" s="1" t="s">
        <v>76881</v>
      </c>
      <c r="B9351">
        <v>0</v>
      </c>
    </row>
    <row r="9352" spans="1:2" x14ac:dyDescent="0.35">
      <c r="A9352" s="1" t="s">
        <v>76882</v>
      </c>
      <c r="B9352">
        <v>0</v>
      </c>
    </row>
    <row r="9353" spans="1:2" x14ac:dyDescent="0.35">
      <c r="A9353" s="1" t="s">
        <v>76883</v>
      </c>
      <c r="B9353">
        <v>0</v>
      </c>
    </row>
    <row r="9354" spans="1:2" x14ac:dyDescent="0.35">
      <c r="A9354" s="1" t="s">
        <v>76884</v>
      </c>
      <c r="B9354">
        <v>0</v>
      </c>
    </row>
    <row r="9355" spans="1:2" x14ac:dyDescent="0.35">
      <c r="A9355" s="1" t="s">
        <v>76885</v>
      </c>
      <c r="B9355">
        <v>0</v>
      </c>
    </row>
    <row r="9356" spans="1:2" x14ac:dyDescent="0.35">
      <c r="A9356" s="1" t="s">
        <v>76886</v>
      </c>
      <c r="B9356">
        <v>0</v>
      </c>
    </row>
    <row r="9357" spans="1:2" x14ac:dyDescent="0.35">
      <c r="A9357" s="1" t="s">
        <v>76887</v>
      </c>
      <c r="B9357">
        <v>0</v>
      </c>
    </row>
    <row r="9358" spans="1:2" x14ac:dyDescent="0.35">
      <c r="A9358" s="1" t="s">
        <v>76888</v>
      </c>
      <c r="B9358">
        <v>0</v>
      </c>
    </row>
    <row r="9359" spans="1:2" x14ac:dyDescent="0.35">
      <c r="A9359" s="1" t="s">
        <v>76889</v>
      </c>
      <c r="B9359">
        <v>0</v>
      </c>
    </row>
    <row r="9360" spans="1:2" x14ac:dyDescent="0.35">
      <c r="A9360" s="1" t="s">
        <v>76890</v>
      </c>
      <c r="B9360">
        <v>0</v>
      </c>
    </row>
    <row r="9361" spans="1:2" x14ac:dyDescent="0.35">
      <c r="A9361" s="1" t="s">
        <v>76891</v>
      </c>
      <c r="B9361">
        <v>0</v>
      </c>
    </row>
    <row r="9362" spans="1:2" x14ac:dyDescent="0.35">
      <c r="A9362" s="1" t="s">
        <v>76892</v>
      </c>
      <c r="B9362">
        <v>0</v>
      </c>
    </row>
    <row r="9363" spans="1:2" x14ac:dyDescent="0.35">
      <c r="A9363" s="1" t="s">
        <v>76893</v>
      </c>
      <c r="B9363">
        <v>0</v>
      </c>
    </row>
    <row r="9364" spans="1:2" x14ac:dyDescent="0.35">
      <c r="A9364" s="1" t="s">
        <v>76894</v>
      </c>
      <c r="B9364">
        <v>0</v>
      </c>
    </row>
    <row r="9365" spans="1:2" x14ac:dyDescent="0.35">
      <c r="A9365" s="1" t="s">
        <v>76895</v>
      </c>
      <c r="B9365">
        <v>0</v>
      </c>
    </row>
    <row r="9366" spans="1:2" x14ac:dyDescent="0.35">
      <c r="A9366" s="1" t="s">
        <v>76896</v>
      </c>
      <c r="B9366">
        <v>0</v>
      </c>
    </row>
    <row r="9367" spans="1:2" x14ac:dyDescent="0.35">
      <c r="A9367" s="1" t="s">
        <v>76897</v>
      </c>
      <c r="B9367">
        <v>0</v>
      </c>
    </row>
    <row r="9368" spans="1:2" x14ac:dyDescent="0.35">
      <c r="A9368" s="1" t="s">
        <v>76898</v>
      </c>
      <c r="B9368">
        <v>0</v>
      </c>
    </row>
    <row r="9369" spans="1:2" x14ac:dyDescent="0.35">
      <c r="A9369" s="1" t="s">
        <v>76899</v>
      </c>
      <c r="B9369">
        <v>0</v>
      </c>
    </row>
    <row r="9370" spans="1:2" x14ac:dyDescent="0.35">
      <c r="A9370" s="1" t="s">
        <v>76900</v>
      </c>
      <c r="B9370">
        <v>0</v>
      </c>
    </row>
    <row r="9371" spans="1:2" x14ac:dyDescent="0.35">
      <c r="A9371" s="1" t="s">
        <v>76901</v>
      </c>
      <c r="B9371">
        <v>0</v>
      </c>
    </row>
    <row r="9372" spans="1:2" x14ac:dyDescent="0.35">
      <c r="A9372" s="1" t="s">
        <v>76902</v>
      </c>
      <c r="B9372">
        <v>0</v>
      </c>
    </row>
    <row r="9373" spans="1:2" x14ac:dyDescent="0.35">
      <c r="A9373" s="1" t="s">
        <v>76903</v>
      </c>
      <c r="B9373">
        <v>0</v>
      </c>
    </row>
    <row r="9374" spans="1:2" x14ac:dyDescent="0.35">
      <c r="A9374" s="1" t="s">
        <v>76904</v>
      </c>
      <c r="B9374">
        <v>0</v>
      </c>
    </row>
    <row r="9375" spans="1:2" x14ac:dyDescent="0.35">
      <c r="A9375" s="1" t="s">
        <v>76905</v>
      </c>
      <c r="B9375">
        <v>0</v>
      </c>
    </row>
    <row r="9376" spans="1:2" x14ac:dyDescent="0.35">
      <c r="A9376" s="1" t="s">
        <v>76906</v>
      </c>
      <c r="B9376">
        <v>0</v>
      </c>
    </row>
    <row r="9377" spans="1:2" x14ac:dyDescent="0.35">
      <c r="A9377" s="1" t="s">
        <v>76907</v>
      </c>
      <c r="B9377">
        <v>0</v>
      </c>
    </row>
    <row r="9378" spans="1:2" x14ac:dyDescent="0.35">
      <c r="A9378" s="1" t="s">
        <v>76908</v>
      </c>
      <c r="B9378">
        <v>0</v>
      </c>
    </row>
    <row r="9379" spans="1:2" x14ac:dyDescent="0.35">
      <c r="A9379" s="1" t="s">
        <v>76909</v>
      </c>
      <c r="B9379">
        <v>0</v>
      </c>
    </row>
    <row r="9380" spans="1:2" x14ac:dyDescent="0.35">
      <c r="A9380" s="1" t="s">
        <v>76910</v>
      </c>
      <c r="B9380">
        <v>0</v>
      </c>
    </row>
    <row r="9381" spans="1:2" x14ac:dyDescent="0.35">
      <c r="A9381" s="1" t="s">
        <v>76911</v>
      </c>
      <c r="B9381">
        <v>0</v>
      </c>
    </row>
    <row r="9382" spans="1:2" x14ac:dyDescent="0.35">
      <c r="A9382" s="1" t="s">
        <v>76912</v>
      </c>
      <c r="B9382">
        <v>0</v>
      </c>
    </row>
    <row r="9383" spans="1:2" x14ac:dyDescent="0.35">
      <c r="A9383" s="1" t="s">
        <v>76913</v>
      </c>
      <c r="B9383">
        <v>0</v>
      </c>
    </row>
    <row r="9384" spans="1:2" x14ac:dyDescent="0.35">
      <c r="A9384" s="1" t="s">
        <v>76914</v>
      </c>
      <c r="B9384">
        <v>0</v>
      </c>
    </row>
    <row r="9385" spans="1:2" x14ac:dyDescent="0.35">
      <c r="A9385" s="1" t="s">
        <v>76915</v>
      </c>
      <c r="B9385">
        <v>0</v>
      </c>
    </row>
    <row r="9386" spans="1:2" x14ac:dyDescent="0.35">
      <c r="A9386" s="1" t="s">
        <v>76916</v>
      </c>
      <c r="B9386">
        <v>0</v>
      </c>
    </row>
    <row r="9387" spans="1:2" x14ac:dyDescent="0.35">
      <c r="A9387" s="1" t="s">
        <v>76917</v>
      </c>
      <c r="B9387">
        <v>0</v>
      </c>
    </row>
    <row r="9388" spans="1:2" x14ac:dyDescent="0.35">
      <c r="A9388" s="1" t="s">
        <v>76918</v>
      </c>
      <c r="B9388">
        <v>0</v>
      </c>
    </row>
    <row r="9389" spans="1:2" x14ac:dyDescent="0.35">
      <c r="A9389" s="1" t="s">
        <v>76919</v>
      </c>
      <c r="B9389">
        <v>0</v>
      </c>
    </row>
    <row r="9390" spans="1:2" x14ac:dyDescent="0.35">
      <c r="A9390" s="1" t="s">
        <v>76920</v>
      </c>
      <c r="B9390">
        <v>0</v>
      </c>
    </row>
    <row r="9391" spans="1:2" x14ac:dyDescent="0.35">
      <c r="A9391" s="1" t="s">
        <v>76921</v>
      </c>
      <c r="B9391">
        <v>0</v>
      </c>
    </row>
    <row r="9392" spans="1:2" x14ac:dyDescent="0.35">
      <c r="A9392" s="1" t="s">
        <v>76922</v>
      </c>
      <c r="B9392">
        <v>0</v>
      </c>
    </row>
    <row r="9393" spans="1:2" x14ac:dyDescent="0.35">
      <c r="A9393" s="1" t="s">
        <v>76923</v>
      </c>
      <c r="B9393">
        <v>0</v>
      </c>
    </row>
    <row r="9394" spans="1:2" x14ac:dyDescent="0.35">
      <c r="A9394" s="1" t="s">
        <v>76924</v>
      </c>
      <c r="B9394">
        <v>0</v>
      </c>
    </row>
    <row r="9395" spans="1:2" x14ac:dyDescent="0.35">
      <c r="A9395" s="1" t="s">
        <v>76925</v>
      </c>
      <c r="B9395">
        <v>0</v>
      </c>
    </row>
    <row r="9396" spans="1:2" x14ac:dyDescent="0.35">
      <c r="A9396" s="1" t="s">
        <v>76926</v>
      </c>
      <c r="B9396">
        <v>0</v>
      </c>
    </row>
    <row r="9397" spans="1:2" x14ac:dyDescent="0.35">
      <c r="A9397" s="1" t="s">
        <v>76927</v>
      </c>
      <c r="B9397">
        <v>0</v>
      </c>
    </row>
    <row r="9398" spans="1:2" x14ac:dyDescent="0.35">
      <c r="A9398" s="1" t="s">
        <v>76928</v>
      </c>
      <c r="B9398">
        <v>0</v>
      </c>
    </row>
    <row r="9399" spans="1:2" x14ac:dyDescent="0.35">
      <c r="A9399" s="1" t="s">
        <v>76929</v>
      </c>
      <c r="B9399">
        <v>0</v>
      </c>
    </row>
    <row r="9400" spans="1:2" x14ac:dyDescent="0.35">
      <c r="A9400" s="1" t="s">
        <v>76930</v>
      </c>
      <c r="B9400">
        <v>0</v>
      </c>
    </row>
    <row r="9401" spans="1:2" x14ac:dyDescent="0.35">
      <c r="A9401" s="1" t="s">
        <v>76931</v>
      </c>
      <c r="B9401">
        <v>0</v>
      </c>
    </row>
    <row r="9402" spans="1:2" x14ac:dyDescent="0.35">
      <c r="A9402" s="1" t="s">
        <v>76932</v>
      </c>
      <c r="B9402">
        <v>0</v>
      </c>
    </row>
    <row r="9403" spans="1:2" x14ac:dyDescent="0.35">
      <c r="A9403" s="1" t="s">
        <v>76933</v>
      </c>
      <c r="B9403">
        <v>0</v>
      </c>
    </row>
    <row r="9404" spans="1:2" x14ac:dyDescent="0.35">
      <c r="A9404" s="1" t="s">
        <v>76934</v>
      </c>
      <c r="B9404">
        <v>0</v>
      </c>
    </row>
    <row r="9405" spans="1:2" x14ac:dyDescent="0.35">
      <c r="A9405" s="1" t="s">
        <v>76935</v>
      </c>
      <c r="B9405">
        <v>0</v>
      </c>
    </row>
    <row r="9406" spans="1:2" x14ac:dyDescent="0.35">
      <c r="A9406" s="1" t="s">
        <v>76936</v>
      </c>
      <c r="B9406">
        <v>0</v>
      </c>
    </row>
    <row r="9407" spans="1:2" x14ac:dyDescent="0.35">
      <c r="A9407" s="1" t="s">
        <v>76937</v>
      </c>
      <c r="B9407">
        <v>0</v>
      </c>
    </row>
    <row r="9408" spans="1:2" x14ac:dyDescent="0.35">
      <c r="A9408" s="1" t="s">
        <v>76938</v>
      </c>
      <c r="B9408">
        <v>0</v>
      </c>
    </row>
    <row r="9409" spans="1:2" x14ac:dyDescent="0.35">
      <c r="A9409" s="1" t="s">
        <v>76939</v>
      </c>
      <c r="B9409">
        <v>0</v>
      </c>
    </row>
    <row r="9410" spans="1:2" x14ac:dyDescent="0.35">
      <c r="A9410" s="1" t="s">
        <v>76940</v>
      </c>
      <c r="B9410">
        <v>0</v>
      </c>
    </row>
    <row r="9411" spans="1:2" x14ac:dyDescent="0.35">
      <c r="A9411" s="1" t="s">
        <v>76941</v>
      </c>
      <c r="B9411">
        <v>0</v>
      </c>
    </row>
    <row r="9412" spans="1:2" x14ac:dyDescent="0.35">
      <c r="A9412" s="1" t="s">
        <v>76942</v>
      </c>
      <c r="B9412">
        <v>0</v>
      </c>
    </row>
    <row r="9413" spans="1:2" x14ac:dyDescent="0.35">
      <c r="A9413" s="1" t="s">
        <v>76943</v>
      </c>
      <c r="B9413">
        <v>0</v>
      </c>
    </row>
    <row r="9414" spans="1:2" x14ac:dyDescent="0.35">
      <c r="A9414" s="1" t="s">
        <v>76944</v>
      </c>
      <c r="B9414">
        <v>0</v>
      </c>
    </row>
    <row r="9415" spans="1:2" x14ac:dyDescent="0.35">
      <c r="A9415" s="1" t="s">
        <v>76945</v>
      </c>
      <c r="B9415">
        <v>0</v>
      </c>
    </row>
    <row r="9416" spans="1:2" x14ac:dyDescent="0.35">
      <c r="A9416" s="1" t="s">
        <v>76946</v>
      </c>
      <c r="B9416">
        <v>0</v>
      </c>
    </row>
    <row r="9417" spans="1:2" x14ac:dyDescent="0.35">
      <c r="A9417" s="1" t="s">
        <v>76947</v>
      </c>
      <c r="B9417">
        <v>0</v>
      </c>
    </row>
    <row r="9418" spans="1:2" x14ac:dyDescent="0.35">
      <c r="A9418" s="1" t="s">
        <v>76948</v>
      </c>
      <c r="B9418">
        <v>0</v>
      </c>
    </row>
    <row r="9419" spans="1:2" x14ac:dyDescent="0.35">
      <c r="A9419" s="1" t="s">
        <v>76949</v>
      </c>
      <c r="B9419">
        <v>0</v>
      </c>
    </row>
    <row r="9420" spans="1:2" x14ac:dyDescent="0.35">
      <c r="A9420" s="1" t="s">
        <v>76950</v>
      </c>
      <c r="B9420">
        <v>0</v>
      </c>
    </row>
    <row r="9421" spans="1:2" x14ac:dyDescent="0.35">
      <c r="A9421" s="1" t="s">
        <v>76951</v>
      </c>
      <c r="B9421">
        <v>0</v>
      </c>
    </row>
    <row r="9422" spans="1:2" x14ac:dyDescent="0.35">
      <c r="A9422" s="1" t="s">
        <v>76952</v>
      </c>
      <c r="B9422">
        <v>0</v>
      </c>
    </row>
    <row r="9423" spans="1:2" x14ac:dyDescent="0.35">
      <c r="A9423" s="1" t="s">
        <v>76953</v>
      </c>
      <c r="B9423">
        <v>0</v>
      </c>
    </row>
    <row r="9424" spans="1:2" x14ac:dyDescent="0.35">
      <c r="A9424" s="1" t="s">
        <v>76954</v>
      </c>
      <c r="B9424">
        <v>0</v>
      </c>
    </row>
    <row r="9425" spans="1:2" x14ac:dyDescent="0.35">
      <c r="A9425" s="1" t="s">
        <v>76955</v>
      </c>
      <c r="B9425">
        <v>0</v>
      </c>
    </row>
    <row r="9426" spans="1:2" x14ac:dyDescent="0.35">
      <c r="A9426" s="1" t="s">
        <v>76956</v>
      </c>
      <c r="B9426">
        <v>0</v>
      </c>
    </row>
    <row r="9427" spans="1:2" x14ac:dyDescent="0.35">
      <c r="A9427" s="1" t="s">
        <v>76957</v>
      </c>
      <c r="B9427">
        <v>0</v>
      </c>
    </row>
    <row r="9428" spans="1:2" x14ac:dyDescent="0.35">
      <c r="A9428" s="1" t="s">
        <v>76958</v>
      </c>
      <c r="B9428">
        <v>0</v>
      </c>
    </row>
    <row r="9429" spans="1:2" x14ac:dyDescent="0.35">
      <c r="A9429" s="1" t="s">
        <v>76959</v>
      </c>
      <c r="B9429">
        <v>0</v>
      </c>
    </row>
    <row r="9430" spans="1:2" x14ac:dyDescent="0.35">
      <c r="A9430" s="1" t="s">
        <v>76960</v>
      </c>
      <c r="B9430">
        <v>0</v>
      </c>
    </row>
    <row r="9431" spans="1:2" x14ac:dyDescent="0.35">
      <c r="A9431" s="1" t="s">
        <v>76961</v>
      </c>
      <c r="B9431">
        <v>0</v>
      </c>
    </row>
    <row r="9432" spans="1:2" x14ac:dyDescent="0.35">
      <c r="A9432" s="1" t="s">
        <v>76962</v>
      </c>
      <c r="B9432">
        <v>0</v>
      </c>
    </row>
    <row r="9433" spans="1:2" x14ac:dyDescent="0.35">
      <c r="A9433" s="1" t="s">
        <v>76963</v>
      </c>
      <c r="B9433">
        <v>0</v>
      </c>
    </row>
    <row r="9434" spans="1:2" x14ac:dyDescent="0.35">
      <c r="A9434" s="1" t="s">
        <v>76964</v>
      </c>
      <c r="B9434">
        <v>0</v>
      </c>
    </row>
    <row r="9435" spans="1:2" x14ac:dyDescent="0.35">
      <c r="A9435" s="1" t="s">
        <v>76965</v>
      </c>
      <c r="B9435">
        <v>0</v>
      </c>
    </row>
    <row r="9436" spans="1:2" x14ac:dyDescent="0.35">
      <c r="A9436" s="1" t="s">
        <v>76966</v>
      </c>
      <c r="B9436">
        <v>0</v>
      </c>
    </row>
    <row r="9437" spans="1:2" x14ac:dyDescent="0.35">
      <c r="A9437" s="1" t="s">
        <v>76967</v>
      </c>
      <c r="B9437">
        <v>0</v>
      </c>
    </row>
    <row r="9438" spans="1:2" x14ac:dyDescent="0.35">
      <c r="A9438" s="1" t="s">
        <v>76968</v>
      </c>
      <c r="B9438">
        <v>0</v>
      </c>
    </row>
    <row r="9439" spans="1:2" x14ac:dyDescent="0.35">
      <c r="A9439" s="1" t="s">
        <v>76969</v>
      </c>
      <c r="B9439">
        <v>0</v>
      </c>
    </row>
    <row r="9440" spans="1:2" x14ac:dyDescent="0.35">
      <c r="A9440" s="1" t="s">
        <v>76970</v>
      </c>
      <c r="B9440">
        <v>0</v>
      </c>
    </row>
    <row r="9441" spans="1:2" x14ac:dyDescent="0.35">
      <c r="A9441" s="1" t="s">
        <v>76971</v>
      </c>
      <c r="B9441">
        <v>0</v>
      </c>
    </row>
    <row r="9442" spans="1:2" x14ac:dyDescent="0.35">
      <c r="A9442" s="1" t="s">
        <v>76972</v>
      </c>
      <c r="B9442">
        <v>0</v>
      </c>
    </row>
    <row r="9443" spans="1:2" x14ac:dyDescent="0.35">
      <c r="A9443" s="1" t="s">
        <v>76973</v>
      </c>
      <c r="B9443">
        <v>0</v>
      </c>
    </row>
    <row r="9444" spans="1:2" x14ac:dyDescent="0.35">
      <c r="A9444" s="1" t="s">
        <v>76974</v>
      </c>
      <c r="B9444">
        <v>0</v>
      </c>
    </row>
    <row r="9445" spans="1:2" x14ac:dyDescent="0.35">
      <c r="A9445" s="1" t="s">
        <v>76975</v>
      </c>
      <c r="B9445">
        <v>0</v>
      </c>
    </row>
    <row r="9446" spans="1:2" x14ac:dyDescent="0.35">
      <c r="A9446" s="1" t="s">
        <v>76976</v>
      </c>
      <c r="B9446">
        <v>0</v>
      </c>
    </row>
    <row r="9447" spans="1:2" x14ac:dyDescent="0.35">
      <c r="A9447" s="1" t="s">
        <v>76977</v>
      </c>
      <c r="B9447">
        <v>0</v>
      </c>
    </row>
    <row r="9448" spans="1:2" x14ac:dyDescent="0.35">
      <c r="A9448" s="1" t="s">
        <v>76978</v>
      </c>
      <c r="B9448">
        <v>0</v>
      </c>
    </row>
    <row r="9449" spans="1:2" x14ac:dyDescent="0.35">
      <c r="A9449" s="1" t="s">
        <v>76979</v>
      </c>
      <c r="B9449">
        <v>0</v>
      </c>
    </row>
    <row r="9450" spans="1:2" x14ac:dyDescent="0.35">
      <c r="A9450" s="1" t="s">
        <v>76980</v>
      </c>
      <c r="B9450">
        <v>0</v>
      </c>
    </row>
    <row r="9451" spans="1:2" x14ac:dyDescent="0.35">
      <c r="A9451" s="1" t="s">
        <v>76981</v>
      </c>
      <c r="B9451">
        <v>0</v>
      </c>
    </row>
    <row r="9452" spans="1:2" x14ac:dyDescent="0.35">
      <c r="A9452" s="1" t="s">
        <v>76982</v>
      </c>
      <c r="B9452">
        <v>0</v>
      </c>
    </row>
    <row r="9453" spans="1:2" x14ac:dyDescent="0.35">
      <c r="A9453" s="1" t="s">
        <v>76983</v>
      </c>
      <c r="B9453">
        <v>0</v>
      </c>
    </row>
    <row r="9454" spans="1:2" x14ac:dyDescent="0.35">
      <c r="A9454" s="1" t="s">
        <v>76984</v>
      </c>
      <c r="B9454">
        <v>0</v>
      </c>
    </row>
    <row r="9455" spans="1:2" x14ac:dyDescent="0.35">
      <c r="A9455" s="1" t="s">
        <v>76985</v>
      </c>
      <c r="B9455">
        <v>0</v>
      </c>
    </row>
    <row r="9456" spans="1:2" x14ac:dyDescent="0.35">
      <c r="A9456" s="1" t="s">
        <v>76986</v>
      </c>
      <c r="B9456">
        <v>0</v>
      </c>
    </row>
    <row r="9457" spans="1:2" x14ac:dyDescent="0.35">
      <c r="A9457" s="1" t="s">
        <v>76987</v>
      </c>
      <c r="B9457">
        <v>0</v>
      </c>
    </row>
    <row r="9458" spans="1:2" x14ac:dyDescent="0.35">
      <c r="A9458" s="1" t="s">
        <v>76988</v>
      </c>
      <c r="B9458">
        <v>0</v>
      </c>
    </row>
    <row r="9459" spans="1:2" x14ac:dyDescent="0.35">
      <c r="A9459" s="1" t="s">
        <v>76989</v>
      </c>
      <c r="B9459">
        <v>0</v>
      </c>
    </row>
    <row r="9460" spans="1:2" x14ac:dyDescent="0.35">
      <c r="A9460" s="1" t="s">
        <v>76990</v>
      </c>
      <c r="B9460">
        <v>0</v>
      </c>
    </row>
    <row r="9461" spans="1:2" x14ac:dyDescent="0.35">
      <c r="A9461" s="1" t="s">
        <v>76991</v>
      </c>
      <c r="B9461">
        <v>0</v>
      </c>
    </row>
    <row r="9462" spans="1:2" x14ac:dyDescent="0.35">
      <c r="A9462" s="1" t="s">
        <v>76992</v>
      </c>
      <c r="B9462">
        <v>0</v>
      </c>
    </row>
    <row r="9463" spans="1:2" x14ac:dyDescent="0.35">
      <c r="A9463" s="1" t="s">
        <v>76993</v>
      </c>
      <c r="B9463">
        <v>0</v>
      </c>
    </row>
    <row r="9464" spans="1:2" x14ac:dyDescent="0.35">
      <c r="A9464" s="1" t="s">
        <v>76994</v>
      </c>
      <c r="B9464">
        <v>0</v>
      </c>
    </row>
    <row r="9465" spans="1:2" x14ac:dyDescent="0.35">
      <c r="A9465" s="1" t="s">
        <v>76995</v>
      </c>
      <c r="B9465">
        <v>0</v>
      </c>
    </row>
    <row r="9466" spans="1:2" x14ac:dyDescent="0.35">
      <c r="A9466" s="1" t="s">
        <v>76996</v>
      </c>
      <c r="B9466">
        <v>0</v>
      </c>
    </row>
    <row r="9467" spans="1:2" x14ac:dyDescent="0.35">
      <c r="A9467" s="1" t="s">
        <v>76997</v>
      </c>
      <c r="B9467">
        <v>0</v>
      </c>
    </row>
    <row r="9468" spans="1:2" x14ac:dyDescent="0.35">
      <c r="A9468" s="1" t="s">
        <v>76998</v>
      </c>
      <c r="B9468">
        <v>0</v>
      </c>
    </row>
    <row r="9469" spans="1:2" x14ac:dyDescent="0.35">
      <c r="A9469" s="1" t="s">
        <v>76999</v>
      </c>
      <c r="B9469">
        <v>0</v>
      </c>
    </row>
    <row r="9470" spans="1:2" x14ac:dyDescent="0.35">
      <c r="A9470" s="1" t="s">
        <v>77000</v>
      </c>
      <c r="B9470">
        <v>0</v>
      </c>
    </row>
    <row r="9471" spans="1:2" x14ac:dyDescent="0.35">
      <c r="A9471" s="1" t="s">
        <v>77001</v>
      </c>
      <c r="B9471">
        <v>0</v>
      </c>
    </row>
    <row r="9472" spans="1:2" x14ac:dyDescent="0.35">
      <c r="A9472" s="1" t="s">
        <v>77002</v>
      </c>
      <c r="B9472">
        <v>0</v>
      </c>
    </row>
    <row r="9473" spans="1:2" x14ac:dyDescent="0.35">
      <c r="A9473" s="1" t="s">
        <v>77003</v>
      </c>
      <c r="B9473">
        <v>0</v>
      </c>
    </row>
    <row r="9474" spans="1:2" x14ac:dyDescent="0.35">
      <c r="A9474" s="1" t="s">
        <v>77004</v>
      </c>
      <c r="B9474">
        <v>0</v>
      </c>
    </row>
    <row r="9475" spans="1:2" x14ac:dyDescent="0.35">
      <c r="A9475" s="1" t="s">
        <v>77005</v>
      </c>
      <c r="B9475">
        <v>0</v>
      </c>
    </row>
    <row r="9476" spans="1:2" x14ac:dyDescent="0.35">
      <c r="A9476" s="1" t="s">
        <v>77006</v>
      </c>
      <c r="B9476">
        <v>0</v>
      </c>
    </row>
    <row r="9477" spans="1:2" x14ac:dyDescent="0.35">
      <c r="A9477" s="1" t="s">
        <v>77007</v>
      </c>
      <c r="B9477">
        <v>0</v>
      </c>
    </row>
    <row r="9478" spans="1:2" x14ac:dyDescent="0.35">
      <c r="A9478" s="1" t="s">
        <v>77008</v>
      </c>
      <c r="B9478">
        <v>0</v>
      </c>
    </row>
    <row r="9479" spans="1:2" x14ac:dyDescent="0.35">
      <c r="A9479" s="1" t="s">
        <v>77009</v>
      </c>
      <c r="B9479">
        <v>0</v>
      </c>
    </row>
    <row r="9480" spans="1:2" x14ac:dyDescent="0.35">
      <c r="A9480" s="1" t="s">
        <v>77010</v>
      </c>
      <c r="B9480">
        <v>0</v>
      </c>
    </row>
    <row r="9481" spans="1:2" x14ac:dyDescent="0.35">
      <c r="A9481" s="1" t="s">
        <v>77011</v>
      </c>
      <c r="B9481">
        <v>0</v>
      </c>
    </row>
    <row r="9482" spans="1:2" x14ac:dyDescent="0.35">
      <c r="A9482" s="1" t="s">
        <v>77012</v>
      </c>
      <c r="B9482">
        <v>0</v>
      </c>
    </row>
    <row r="9483" spans="1:2" x14ac:dyDescent="0.35">
      <c r="A9483" s="1" t="s">
        <v>77013</v>
      </c>
      <c r="B9483">
        <v>0</v>
      </c>
    </row>
    <row r="9484" spans="1:2" x14ac:dyDescent="0.35">
      <c r="A9484" s="1" t="s">
        <v>77014</v>
      </c>
      <c r="B9484">
        <v>0</v>
      </c>
    </row>
    <row r="9485" spans="1:2" x14ac:dyDescent="0.35">
      <c r="A9485" s="1" t="s">
        <v>77015</v>
      </c>
      <c r="B9485">
        <v>0</v>
      </c>
    </row>
    <row r="9486" spans="1:2" x14ac:dyDescent="0.35">
      <c r="A9486" s="1" t="s">
        <v>77016</v>
      </c>
      <c r="B9486">
        <v>0</v>
      </c>
    </row>
    <row r="9487" spans="1:2" x14ac:dyDescent="0.35">
      <c r="A9487" s="1" t="s">
        <v>77017</v>
      </c>
      <c r="B9487">
        <v>0</v>
      </c>
    </row>
    <row r="9488" spans="1:2" x14ac:dyDescent="0.35">
      <c r="A9488" s="1" t="s">
        <v>77018</v>
      </c>
      <c r="B9488">
        <v>0</v>
      </c>
    </row>
    <row r="9489" spans="1:2" x14ac:dyDescent="0.35">
      <c r="A9489" s="1" t="s">
        <v>77019</v>
      </c>
      <c r="B9489">
        <v>0</v>
      </c>
    </row>
    <row r="9490" spans="1:2" x14ac:dyDescent="0.35">
      <c r="A9490" s="1" t="s">
        <v>77020</v>
      </c>
      <c r="B9490">
        <v>0</v>
      </c>
    </row>
    <row r="9491" spans="1:2" x14ac:dyDescent="0.35">
      <c r="A9491" s="1" t="s">
        <v>77021</v>
      </c>
      <c r="B9491">
        <v>0</v>
      </c>
    </row>
    <row r="9492" spans="1:2" x14ac:dyDescent="0.35">
      <c r="A9492" s="1" t="s">
        <v>77022</v>
      </c>
      <c r="B9492">
        <v>0</v>
      </c>
    </row>
    <row r="9493" spans="1:2" x14ac:dyDescent="0.35">
      <c r="A9493" s="1" t="s">
        <v>77023</v>
      </c>
      <c r="B9493">
        <v>0</v>
      </c>
    </row>
    <row r="9494" spans="1:2" x14ac:dyDescent="0.35">
      <c r="A9494" s="1" t="s">
        <v>77024</v>
      </c>
      <c r="B9494">
        <v>0</v>
      </c>
    </row>
    <row r="9495" spans="1:2" x14ac:dyDescent="0.35">
      <c r="A9495" s="1" t="s">
        <v>77025</v>
      </c>
      <c r="B9495">
        <v>0</v>
      </c>
    </row>
    <row r="9496" spans="1:2" x14ac:dyDescent="0.35">
      <c r="A9496" s="1" t="s">
        <v>77026</v>
      </c>
      <c r="B9496">
        <v>0</v>
      </c>
    </row>
    <row r="9497" spans="1:2" x14ac:dyDescent="0.35">
      <c r="A9497" s="1" t="s">
        <v>77027</v>
      </c>
      <c r="B9497">
        <v>0</v>
      </c>
    </row>
    <row r="9498" spans="1:2" x14ac:dyDescent="0.35">
      <c r="A9498" s="1" t="s">
        <v>77028</v>
      </c>
      <c r="B9498">
        <v>0</v>
      </c>
    </row>
    <row r="9499" spans="1:2" x14ac:dyDescent="0.35">
      <c r="A9499" s="1" t="s">
        <v>77029</v>
      </c>
      <c r="B9499">
        <v>0</v>
      </c>
    </row>
    <row r="9500" spans="1:2" x14ac:dyDescent="0.35">
      <c r="A9500" s="1" t="s">
        <v>77030</v>
      </c>
      <c r="B9500">
        <v>0</v>
      </c>
    </row>
    <row r="9501" spans="1:2" x14ac:dyDescent="0.35">
      <c r="A9501" s="1" t="s">
        <v>77031</v>
      </c>
      <c r="B9501">
        <v>0</v>
      </c>
    </row>
    <row r="9502" spans="1:2" x14ac:dyDescent="0.35">
      <c r="A9502" s="1" t="s">
        <v>77032</v>
      </c>
      <c r="B9502">
        <v>0</v>
      </c>
    </row>
    <row r="9503" spans="1:2" x14ac:dyDescent="0.35">
      <c r="A9503" s="1" t="s">
        <v>77033</v>
      </c>
      <c r="B9503">
        <v>0</v>
      </c>
    </row>
    <row r="9504" spans="1:2" x14ac:dyDescent="0.35">
      <c r="A9504" s="1" t="s">
        <v>77034</v>
      </c>
      <c r="B9504">
        <v>0</v>
      </c>
    </row>
    <row r="9505" spans="1:2" x14ac:dyDescent="0.35">
      <c r="A9505" s="1" t="s">
        <v>77035</v>
      </c>
      <c r="B9505">
        <v>0</v>
      </c>
    </row>
    <row r="9506" spans="1:2" x14ac:dyDescent="0.35">
      <c r="A9506" s="1" t="s">
        <v>77036</v>
      </c>
      <c r="B9506">
        <v>0</v>
      </c>
    </row>
    <row r="9507" spans="1:2" x14ac:dyDescent="0.35">
      <c r="A9507" s="1" t="s">
        <v>77037</v>
      </c>
      <c r="B9507">
        <v>0</v>
      </c>
    </row>
    <row r="9508" spans="1:2" x14ac:dyDescent="0.35">
      <c r="A9508" s="1" t="s">
        <v>77038</v>
      </c>
      <c r="B9508">
        <v>0</v>
      </c>
    </row>
    <row r="9509" spans="1:2" x14ac:dyDescent="0.35">
      <c r="A9509" s="1" t="s">
        <v>77039</v>
      </c>
      <c r="B9509">
        <v>0</v>
      </c>
    </row>
    <row r="9510" spans="1:2" x14ac:dyDescent="0.35">
      <c r="A9510" s="1" t="s">
        <v>77040</v>
      </c>
      <c r="B9510">
        <v>0</v>
      </c>
    </row>
    <row r="9511" spans="1:2" x14ac:dyDescent="0.35">
      <c r="A9511" s="1" t="s">
        <v>77041</v>
      </c>
      <c r="B9511">
        <v>0</v>
      </c>
    </row>
    <row r="9512" spans="1:2" x14ac:dyDescent="0.35">
      <c r="A9512" s="1" t="s">
        <v>77042</v>
      </c>
      <c r="B9512">
        <v>0</v>
      </c>
    </row>
    <row r="9513" spans="1:2" x14ac:dyDescent="0.35">
      <c r="A9513" s="1" t="s">
        <v>77043</v>
      </c>
      <c r="B9513">
        <v>0</v>
      </c>
    </row>
    <row r="9514" spans="1:2" x14ac:dyDescent="0.35">
      <c r="A9514" s="1" t="s">
        <v>77044</v>
      </c>
      <c r="B9514">
        <v>0</v>
      </c>
    </row>
    <row r="9515" spans="1:2" x14ac:dyDescent="0.35">
      <c r="A9515" s="1" t="s">
        <v>77045</v>
      </c>
      <c r="B9515">
        <v>0</v>
      </c>
    </row>
    <row r="9516" spans="1:2" x14ac:dyDescent="0.35">
      <c r="A9516" s="1" t="s">
        <v>77046</v>
      </c>
      <c r="B9516">
        <v>0</v>
      </c>
    </row>
    <row r="9517" spans="1:2" x14ac:dyDescent="0.35">
      <c r="A9517" s="1" t="s">
        <v>77047</v>
      </c>
      <c r="B9517">
        <v>0</v>
      </c>
    </row>
    <row r="9518" spans="1:2" x14ac:dyDescent="0.35">
      <c r="A9518" s="1" t="s">
        <v>77048</v>
      </c>
      <c r="B9518">
        <v>0</v>
      </c>
    </row>
    <row r="9519" spans="1:2" x14ac:dyDescent="0.35">
      <c r="A9519" s="1" t="s">
        <v>77049</v>
      </c>
      <c r="B9519">
        <v>0</v>
      </c>
    </row>
    <row r="9520" spans="1:2" x14ac:dyDescent="0.35">
      <c r="A9520" s="1" t="s">
        <v>77050</v>
      </c>
      <c r="B9520">
        <v>0</v>
      </c>
    </row>
    <row r="9521" spans="1:2" x14ac:dyDescent="0.35">
      <c r="A9521" s="1" t="s">
        <v>77051</v>
      </c>
      <c r="B9521">
        <v>0</v>
      </c>
    </row>
    <row r="9522" spans="1:2" x14ac:dyDescent="0.35">
      <c r="A9522" s="1" t="s">
        <v>77052</v>
      </c>
      <c r="B9522">
        <v>0</v>
      </c>
    </row>
    <row r="9523" spans="1:2" x14ac:dyDescent="0.35">
      <c r="A9523" s="1" t="s">
        <v>77053</v>
      </c>
      <c r="B9523">
        <v>0</v>
      </c>
    </row>
    <row r="9524" spans="1:2" x14ac:dyDescent="0.35">
      <c r="A9524" s="1" t="s">
        <v>77054</v>
      </c>
      <c r="B9524">
        <v>0</v>
      </c>
    </row>
    <row r="9525" spans="1:2" x14ac:dyDescent="0.35">
      <c r="A9525" s="1" t="s">
        <v>77055</v>
      </c>
      <c r="B9525">
        <v>0</v>
      </c>
    </row>
    <row r="9526" spans="1:2" x14ac:dyDescent="0.35">
      <c r="A9526" s="1" t="s">
        <v>77056</v>
      </c>
      <c r="B9526">
        <v>0</v>
      </c>
    </row>
    <row r="9527" spans="1:2" x14ac:dyDescent="0.35">
      <c r="A9527" s="1" t="s">
        <v>77057</v>
      </c>
      <c r="B9527">
        <v>0</v>
      </c>
    </row>
    <row r="9528" spans="1:2" x14ac:dyDescent="0.35">
      <c r="A9528" s="1" t="s">
        <v>77058</v>
      </c>
      <c r="B9528">
        <v>0</v>
      </c>
    </row>
    <row r="9529" spans="1:2" x14ac:dyDescent="0.35">
      <c r="A9529" s="1" t="s">
        <v>77059</v>
      </c>
      <c r="B9529">
        <v>0</v>
      </c>
    </row>
    <row r="9530" spans="1:2" x14ac:dyDescent="0.35">
      <c r="A9530" s="1" t="s">
        <v>77060</v>
      </c>
      <c r="B9530">
        <v>0</v>
      </c>
    </row>
    <row r="9531" spans="1:2" x14ac:dyDescent="0.35">
      <c r="A9531" s="1" t="s">
        <v>77061</v>
      </c>
      <c r="B9531">
        <v>0</v>
      </c>
    </row>
    <row r="9532" spans="1:2" x14ac:dyDescent="0.35">
      <c r="A9532" s="1" t="s">
        <v>77062</v>
      </c>
      <c r="B9532">
        <v>0</v>
      </c>
    </row>
    <row r="9533" spans="1:2" x14ac:dyDescent="0.35">
      <c r="A9533" s="1" t="s">
        <v>77063</v>
      </c>
      <c r="B9533">
        <v>0</v>
      </c>
    </row>
    <row r="9534" spans="1:2" x14ac:dyDescent="0.35">
      <c r="A9534" s="1" t="s">
        <v>77064</v>
      </c>
      <c r="B9534">
        <v>0</v>
      </c>
    </row>
    <row r="9535" spans="1:2" x14ac:dyDescent="0.35">
      <c r="A9535" s="1" t="s">
        <v>77065</v>
      </c>
      <c r="B9535">
        <v>0</v>
      </c>
    </row>
    <row r="9536" spans="1:2" x14ac:dyDescent="0.35">
      <c r="A9536" s="1" t="s">
        <v>77066</v>
      </c>
      <c r="B9536">
        <v>0</v>
      </c>
    </row>
    <row r="9537" spans="1:2" x14ac:dyDescent="0.35">
      <c r="A9537" s="1" t="s">
        <v>77067</v>
      </c>
      <c r="B9537">
        <v>0</v>
      </c>
    </row>
    <row r="9538" spans="1:2" x14ac:dyDescent="0.35">
      <c r="A9538" s="1" t="s">
        <v>77068</v>
      </c>
      <c r="B9538">
        <v>0</v>
      </c>
    </row>
    <row r="9539" spans="1:2" x14ac:dyDescent="0.35">
      <c r="A9539" s="1" t="s">
        <v>77069</v>
      </c>
      <c r="B9539">
        <v>0</v>
      </c>
    </row>
    <row r="9540" spans="1:2" x14ac:dyDescent="0.35">
      <c r="A9540" s="1" t="s">
        <v>77070</v>
      </c>
      <c r="B9540">
        <v>0</v>
      </c>
    </row>
    <row r="9541" spans="1:2" x14ac:dyDescent="0.35">
      <c r="A9541" s="1" t="s">
        <v>77071</v>
      </c>
      <c r="B9541">
        <v>0</v>
      </c>
    </row>
    <row r="9542" spans="1:2" x14ac:dyDescent="0.35">
      <c r="A9542" s="1" t="s">
        <v>77072</v>
      </c>
      <c r="B9542">
        <v>0</v>
      </c>
    </row>
    <row r="9543" spans="1:2" x14ac:dyDescent="0.35">
      <c r="A9543" s="1" t="s">
        <v>77073</v>
      </c>
      <c r="B9543">
        <v>0</v>
      </c>
    </row>
    <row r="9544" spans="1:2" x14ac:dyDescent="0.35">
      <c r="A9544" s="1" t="s">
        <v>77074</v>
      </c>
      <c r="B9544">
        <v>0</v>
      </c>
    </row>
    <row r="9545" spans="1:2" x14ac:dyDescent="0.35">
      <c r="A9545" s="1" t="s">
        <v>77075</v>
      </c>
      <c r="B9545">
        <v>0</v>
      </c>
    </row>
    <row r="9546" spans="1:2" x14ac:dyDescent="0.35">
      <c r="A9546" s="1" t="s">
        <v>77076</v>
      </c>
      <c r="B9546">
        <v>0</v>
      </c>
    </row>
    <row r="9547" spans="1:2" x14ac:dyDescent="0.35">
      <c r="A9547" s="1" t="s">
        <v>77077</v>
      </c>
      <c r="B9547">
        <v>0</v>
      </c>
    </row>
    <row r="9548" spans="1:2" x14ac:dyDescent="0.35">
      <c r="A9548" s="1" t="s">
        <v>77078</v>
      </c>
      <c r="B9548">
        <v>0</v>
      </c>
    </row>
    <row r="9549" spans="1:2" x14ac:dyDescent="0.35">
      <c r="A9549" s="1" t="s">
        <v>77079</v>
      </c>
      <c r="B9549">
        <v>0</v>
      </c>
    </row>
    <row r="9550" spans="1:2" x14ac:dyDescent="0.35">
      <c r="A9550" s="1" t="s">
        <v>77080</v>
      </c>
      <c r="B9550">
        <v>0</v>
      </c>
    </row>
    <row r="9551" spans="1:2" x14ac:dyDescent="0.35">
      <c r="A9551" s="1" t="s">
        <v>77081</v>
      </c>
      <c r="B9551">
        <v>0</v>
      </c>
    </row>
    <row r="9552" spans="1:2" x14ac:dyDescent="0.35">
      <c r="A9552" s="1" t="s">
        <v>77082</v>
      </c>
      <c r="B9552">
        <v>0</v>
      </c>
    </row>
    <row r="9553" spans="1:2" x14ac:dyDescent="0.35">
      <c r="A9553" s="1" t="s">
        <v>77083</v>
      </c>
      <c r="B9553">
        <v>0</v>
      </c>
    </row>
    <row r="9554" spans="1:2" x14ac:dyDescent="0.35">
      <c r="A9554" s="1" t="s">
        <v>77084</v>
      </c>
      <c r="B9554">
        <v>0</v>
      </c>
    </row>
    <row r="9555" spans="1:2" x14ac:dyDescent="0.35">
      <c r="A9555" s="1" t="s">
        <v>77085</v>
      </c>
      <c r="B9555">
        <v>0</v>
      </c>
    </row>
    <row r="9556" spans="1:2" x14ac:dyDescent="0.35">
      <c r="A9556" s="1" t="s">
        <v>77086</v>
      </c>
      <c r="B9556">
        <v>0</v>
      </c>
    </row>
    <row r="9557" spans="1:2" x14ac:dyDescent="0.35">
      <c r="A9557" s="1" t="s">
        <v>77087</v>
      </c>
      <c r="B9557">
        <v>0</v>
      </c>
    </row>
    <row r="9558" spans="1:2" x14ac:dyDescent="0.35">
      <c r="A9558" s="1" t="s">
        <v>77088</v>
      </c>
      <c r="B9558">
        <v>0</v>
      </c>
    </row>
    <row r="9559" spans="1:2" x14ac:dyDescent="0.35">
      <c r="A9559" s="1" t="s">
        <v>77089</v>
      </c>
      <c r="B9559">
        <v>0</v>
      </c>
    </row>
    <row r="9560" spans="1:2" x14ac:dyDescent="0.35">
      <c r="A9560" s="1" t="s">
        <v>77090</v>
      </c>
      <c r="B9560">
        <v>0</v>
      </c>
    </row>
    <row r="9561" spans="1:2" x14ac:dyDescent="0.35">
      <c r="A9561" s="1" t="s">
        <v>77091</v>
      </c>
      <c r="B9561">
        <v>0</v>
      </c>
    </row>
    <row r="9562" spans="1:2" x14ac:dyDescent="0.35">
      <c r="A9562" s="1" t="s">
        <v>77092</v>
      </c>
      <c r="B9562">
        <v>0</v>
      </c>
    </row>
    <row r="9563" spans="1:2" x14ac:dyDescent="0.35">
      <c r="A9563" s="1" t="s">
        <v>77093</v>
      </c>
      <c r="B9563">
        <v>0</v>
      </c>
    </row>
    <row r="9564" spans="1:2" x14ac:dyDescent="0.35">
      <c r="A9564" s="1" t="s">
        <v>77094</v>
      </c>
      <c r="B9564">
        <v>0</v>
      </c>
    </row>
    <row r="9565" spans="1:2" x14ac:dyDescent="0.35">
      <c r="A9565" s="1" t="s">
        <v>77095</v>
      </c>
      <c r="B9565">
        <v>0</v>
      </c>
    </row>
    <row r="9566" spans="1:2" x14ac:dyDescent="0.35">
      <c r="A9566" s="1" t="s">
        <v>77096</v>
      </c>
      <c r="B9566">
        <v>0</v>
      </c>
    </row>
    <row r="9567" spans="1:2" x14ac:dyDescent="0.35">
      <c r="A9567" s="1" t="s">
        <v>77097</v>
      </c>
      <c r="B9567">
        <v>0</v>
      </c>
    </row>
    <row r="9568" spans="1:2" x14ac:dyDescent="0.35">
      <c r="A9568" s="1" t="s">
        <v>77098</v>
      </c>
      <c r="B9568">
        <v>0</v>
      </c>
    </row>
    <row r="9569" spans="1:2" x14ac:dyDescent="0.35">
      <c r="A9569" s="1" t="s">
        <v>77099</v>
      </c>
      <c r="B9569">
        <v>0</v>
      </c>
    </row>
    <row r="9570" spans="1:2" x14ac:dyDescent="0.35">
      <c r="A9570" s="1" t="s">
        <v>77100</v>
      </c>
      <c r="B9570">
        <v>0</v>
      </c>
    </row>
    <row r="9571" spans="1:2" x14ac:dyDescent="0.35">
      <c r="A9571" s="1" t="s">
        <v>77101</v>
      </c>
      <c r="B9571">
        <v>0</v>
      </c>
    </row>
    <row r="9572" spans="1:2" x14ac:dyDescent="0.35">
      <c r="A9572" s="1" t="s">
        <v>77102</v>
      </c>
      <c r="B9572">
        <v>0</v>
      </c>
    </row>
    <row r="9573" spans="1:2" x14ac:dyDescent="0.35">
      <c r="A9573" s="1" t="s">
        <v>77103</v>
      </c>
      <c r="B9573">
        <v>0</v>
      </c>
    </row>
    <row r="9574" spans="1:2" x14ac:dyDescent="0.35">
      <c r="A9574" s="1" t="s">
        <v>77104</v>
      </c>
      <c r="B9574">
        <v>0</v>
      </c>
    </row>
    <row r="9575" spans="1:2" x14ac:dyDescent="0.35">
      <c r="A9575" s="1" t="s">
        <v>77105</v>
      </c>
      <c r="B9575">
        <v>0</v>
      </c>
    </row>
    <row r="9576" spans="1:2" x14ac:dyDescent="0.35">
      <c r="A9576" s="1" t="s">
        <v>77106</v>
      </c>
      <c r="B9576">
        <v>0</v>
      </c>
    </row>
    <row r="9577" spans="1:2" x14ac:dyDescent="0.35">
      <c r="A9577" s="1" t="s">
        <v>77107</v>
      </c>
      <c r="B9577">
        <v>0</v>
      </c>
    </row>
    <row r="9578" spans="1:2" x14ac:dyDescent="0.35">
      <c r="A9578" s="1" t="s">
        <v>77108</v>
      </c>
      <c r="B9578">
        <v>0</v>
      </c>
    </row>
    <row r="9579" spans="1:2" x14ac:dyDescent="0.35">
      <c r="A9579" s="1" t="s">
        <v>77109</v>
      </c>
      <c r="B9579">
        <v>0</v>
      </c>
    </row>
    <row r="9580" spans="1:2" x14ac:dyDescent="0.35">
      <c r="A9580" s="1" t="s">
        <v>77110</v>
      </c>
      <c r="B9580">
        <v>0</v>
      </c>
    </row>
    <row r="9581" spans="1:2" x14ac:dyDescent="0.35">
      <c r="A9581" s="1" t="s">
        <v>77111</v>
      </c>
      <c r="B9581">
        <v>0</v>
      </c>
    </row>
    <row r="9582" spans="1:2" x14ac:dyDescent="0.35">
      <c r="A9582" s="1" t="s">
        <v>77112</v>
      </c>
      <c r="B9582">
        <v>0</v>
      </c>
    </row>
    <row r="9583" spans="1:2" x14ac:dyDescent="0.35">
      <c r="A9583" s="1" t="s">
        <v>77113</v>
      </c>
      <c r="B9583">
        <v>0</v>
      </c>
    </row>
    <row r="9584" spans="1:2" x14ac:dyDescent="0.35">
      <c r="A9584" s="1" t="s">
        <v>77114</v>
      </c>
      <c r="B9584">
        <v>0</v>
      </c>
    </row>
    <row r="9585" spans="1:2" x14ac:dyDescent="0.35">
      <c r="A9585" s="1" t="s">
        <v>77115</v>
      </c>
      <c r="B9585">
        <v>0</v>
      </c>
    </row>
    <row r="9586" spans="1:2" x14ac:dyDescent="0.35">
      <c r="A9586" s="1" t="s">
        <v>77116</v>
      </c>
      <c r="B9586">
        <v>0</v>
      </c>
    </row>
    <row r="9587" spans="1:2" x14ac:dyDescent="0.35">
      <c r="A9587" s="1" t="s">
        <v>77117</v>
      </c>
      <c r="B9587">
        <v>0</v>
      </c>
    </row>
    <row r="9588" spans="1:2" x14ac:dyDescent="0.35">
      <c r="A9588" s="1" t="s">
        <v>77118</v>
      </c>
      <c r="B9588">
        <v>0</v>
      </c>
    </row>
    <row r="9589" spans="1:2" x14ac:dyDescent="0.35">
      <c r="A9589" s="1" t="s">
        <v>77119</v>
      </c>
      <c r="B9589">
        <v>0</v>
      </c>
    </row>
    <row r="9590" spans="1:2" x14ac:dyDescent="0.35">
      <c r="A9590" s="1" t="s">
        <v>77120</v>
      </c>
      <c r="B9590">
        <v>0</v>
      </c>
    </row>
    <row r="9591" spans="1:2" x14ac:dyDescent="0.35">
      <c r="A9591" s="1" t="s">
        <v>77121</v>
      </c>
      <c r="B9591">
        <v>0</v>
      </c>
    </row>
    <row r="9592" spans="1:2" x14ac:dyDescent="0.35">
      <c r="A9592" s="1" t="s">
        <v>77122</v>
      </c>
      <c r="B9592">
        <v>0</v>
      </c>
    </row>
    <row r="9593" spans="1:2" x14ac:dyDescent="0.35">
      <c r="A9593" s="1" t="s">
        <v>77123</v>
      </c>
      <c r="B9593">
        <v>0</v>
      </c>
    </row>
    <row r="9594" spans="1:2" x14ac:dyDescent="0.35">
      <c r="A9594" s="1" t="s">
        <v>77124</v>
      </c>
      <c r="B9594">
        <v>0</v>
      </c>
    </row>
    <row r="9595" spans="1:2" x14ac:dyDescent="0.35">
      <c r="A9595" s="1" t="s">
        <v>77125</v>
      </c>
      <c r="B9595">
        <v>0</v>
      </c>
    </row>
    <row r="9596" spans="1:2" x14ac:dyDescent="0.35">
      <c r="A9596" s="1" t="s">
        <v>77126</v>
      </c>
      <c r="B9596">
        <v>0</v>
      </c>
    </row>
    <row r="9597" spans="1:2" x14ac:dyDescent="0.35">
      <c r="A9597" s="1" t="s">
        <v>77127</v>
      </c>
      <c r="B9597">
        <v>0</v>
      </c>
    </row>
    <row r="9598" spans="1:2" x14ac:dyDescent="0.35">
      <c r="A9598" s="1" t="s">
        <v>77128</v>
      </c>
      <c r="B9598">
        <v>0</v>
      </c>
    </row>
    <row r="9599" spans="1:2" x14ac:dyDescent="0.35">
      <c r="A9599" s="1" t="s">
        <v>77129</v>
      </c>
      <c r="B9599">
        <v>0</v>
      </c>
    </row>
    <row r="9600" spans="1:2" x14ac:dyDescent="0.35">
      <c r="A9600" s="1" t="s">
        <v>77130</v>
      </c>
      <c r="B9600">
        <v>0</v>
      </c>
    </row>
    <row r="9601" spans="1:2" x14ac:dyDescent="0.35">
      <c r="A9601" s="1" t="s">
        <v>77131</v>
      </c>
      <c r="B9601">
        <v>0</v>
      </c>
    </row>
    <row r="9602" spans="1:2" x14ac:dyDescent="0.35">
      <c r="A9602" s="1" t="s">
        <v>77132</v>
      </c>
      <c r="B9602">
        <v>0</v>
      </c>
    </row>
    <row r="9603" spans="1:2" x14ac:dyDescent="0.35">
      <c r="A9603" s="1" t="s">
        <v>77133</v>
      </c>
      <c r="B9603">
        <v>0</v>
      </c>
    </row>
    <row r="9604" spans="1:2" x14ac:dyDescent="0.35">
      <c r="A9604" s="1" t="s">
        <v>77134</v>
      </c>
      <c r="B9604">
        <v>0</v>
      </c>
    </row>
    <row r="9605" spans="1:2" x14ac:dyDescent="0.35">
      <c r="A9605" s="1" t="s">
        <v>77135</v>
      </c>
      <c r="B9605">
        <v>0</v>
      </c>
    </row>
    <row r="9606" spans="1:2" x14ac:dyDescent="0.35">
      <c r="A9606" s="1" t="s">
        <v>77136</v>
      </c>
      <c r="B9606">
        <v>0</v>
      </c>
    </row>
    <row r="9607" spans="1:2" x14ac:dyDescent="0.35">
      <c r="A9607" s="1" t="s">
        <v>77137</v>
      </c>
      <c r="B9607">
        <v>0</v>
      </c>
    </row>
    <row r="9608" spans="1:2" x14ac:dyDescent="0.35">
      <c r="A9608" s="1" t="s">
        <v>77138</v>
      </c>
      <c r="B9608">
        <v>0</v>
      </c>
    </row>
    <row r="9609" spans="1:2" x14ac:dyDescent="0.35">
      <c r="A9609" s="1" t="s">
        <v>77139</v>
      </c>
      <c r="B9609">
        <v>0</v>
      </c>
    </row>
    <row r="9610" spans="1:2" x14ac:dyDescent="0.35">
      <c r="A9610" s="1" t="s">
        <v>77140</v>
      </c>
      <c r="B9610">
        <v>0</v>
      </c>
    </row>
    <row r="9611" spans="1:2" x14ac:dyDescent="0.35">
      <c r="A9611" s="1" t="s">
        <v>77141</v>
      </c>
      <c r="B9611">
        <v>0</v>
      </c>
    </row>
    <row r="9612" spans="1:2" x14ac:dyDescent="0.35">
      <c r="A9612" s="1" t="s">
        <v>77142</v>
      </c>
      <c r="B9612">
        <v>0</v>
      </c>
    </row>
    <row r="9613" spans="1:2" x14ac:dyDescent="0.35">
      <c r="A9613" s="1" t="s">
        <v>77143</v>
      </c>
      <c r="B9613">
        <v>0</v>
      </c>
    </row>
    <row r="9614" spans="1:2" x14ac:dyDescent="0.35">
      <c r="A9614" s="1" t="s">
        <v>77144</v>
      </c>
      <c r="B9614">
        <v>0</v>
      </c>
    </row>
    <row r="9615" spans="1:2" x14ac:dyDescent="0.35">
      <c r="A9615" s="1" t="s">
        <v>77145</v>
      </c>
      <c r="B9615">
        <v>0</v>
      </c>
    </row>
    <row r="9616" spans="1:2" x14ac:dyDescent="0.35">
      <c r="A9616" s="1" t="s">
        <v>77146</v>
      </c>
      <c r="B9616">
        <v>0</v>
      </c>
    </row>
    <row r="9617" spans="1:2" x14ac:dyDescent="0.35">
      <c r="A9617" s="1" t="s">
        <v>77147</v>
      </c>
      <c r="B9617">
        <v>0</v>
      </c>
    </row>
    <row r="9618" spans="1:2" x14ac:dyDescent="0.35">
      <c r="A9618" s="1" t="s">
        <v>77148</v>
      </c>
      <c r="B9618">
        <v>0</v>
      </c>
    </row>
    <row r="9619" spans="1:2" x14ac:dyDescent="0.35">
      <c r="A9619" s="1" t="s">
        <v>77149</v>
      </c>
      <c r="B9619">
        <v>0</v>
      </c>
    </row>
    <row r="9620" spans="1:2" x14ac:dyDescent="0.35">
      <c r="A9620" s="1" t="s">
        <v>77150</v>
      </c>
      <c r="B9620">
        <v>0</v>
      </c>
    </row>
    <row r="9621" spans="1:2" x14ac:dyDescent="0.35">
      <c r="A9621" s="1" t="s">
        <v>77151</v>
      </c>
      <c r="B9621">
        <v>0</v>
      </c>
    </row>
    <row r="9622" spans="1:2" x14ac:dyDescent="0.35">
      <c r="A9622" s="1" t="s">
        <v>77152</v>
      </c>
      <c r="B9622">
        <v>0</v>
      </c>
    </row>
    <row r="9623" spans="1:2" x14ac:dyDescent="0.35">
      <c r="A9623" s="1" t="s">
        <v>77153</v>
      </c>
      <c r="B9623">
        <v>0</v>
      </c>
    </row>
    <row r="9624" spans="1:2" x14ac:dyDescent="0.35">
      <c r="A9624" s="1" t="s">
        <v>77154</v>
      </c>
      <c r="B9624">
        <v>0</v>
      </c>
    </row>
    <row r="9625" spans="1:2" x14ac:dyDescent="0.35">
      <c r="A9625" s="1" t="s">
        <v>77155</v>
      </c>
      <c r="B9625">
        <v>0</v>
      </c>
    </row>
    <row r="9626" spans="1:2" x14ac:dyDescent="0.35">
      <c r="A9626" s="1" t="s">
        <v>77156</v>
      </c>
      <c r="B9626">
        <v>0</v>
      </c>
    </row>
    <row r="9627" spans="1:2" x14ac:dyDescent="0.35">
      <c r="A9627" s="1" t="s">
        <v>77157</v>
      </c>
      <c r="B9627">
        <v>0</v>
      </c>
    </row>
    <row r="9628" spans="1:2" x14ac:dyDescent="0.35">
      <c r="A9628" s="1" t="s">
        <v>77158</v>
      </c>
      <c r="B9628">
        <v>0</v>
      </c>
    </row>
    <row r="9629" spans="1:2" x14ac:dyDescent="0.35">
      <c r="A9629" s="1" t="s">
        <v>77159</v>
      </c>
      <c r="B9629">
        <v>0</v>
      </c>
    </row>
    <row r="9630" spans="1:2" x14ac:dyDescent="0.35">
      <c r="A9630" s="1" t="s">
        <v>77160</v>
      </c>
      <c r="B9630">
        <v>0</v>
      </c>
    </row>
    <row r="9631" spans="1:2" x14ac:dyDescent="0.35">
      <c r="A9631" s="1" t="s">
        <v>77161</v>
      </c>
      <c r="B9631">
        <v>0</v>
      </c>
    </row>
    <row r="9632" spans="1:2" x14ac:dyDescent="0.35">
      <c r="A9632" s="1" t="s">
        <v>77162</v>
      </c>
      <c r="B9632">
        <v>0</v>
      </c>
    </row>
    <row r="9633" spans="1:2" x14ac:dyDescent="0.35">
      <c r="A9633" s="1" t="s">
        <v>77163</v>
      </c>
      <c r="B9633">
        <v>0</v>
      </c>
    </row>
    <row r="9634" spans="1:2" x14ac:dyDescent="0.35">
      <c r="A9634" s="1" t="s">
        <v>77164</v>
      </c>
      <c r="B9634">
        <v>0</v>
      </c>
    </row>
    <row r="9635" spans="1:2" x14ac:dyDescent="0.35">
      <c r="A9635" s="1" t="s">
        <v>77165</v>
      </c>
      <c r="B9635">
        <v>0</v>
      </c>
    </row>
    <row r="9636" spans="1:2" x14ac:dyDescent="0.35">
      <c r="A9636" s="1" t="s">
        <v>77166</v>
      </c>
      <c r="B9636">
        <v>0</v>
      </c>
    </row>
    <row r="9637" spans="1:2" x14ac:dyDescent="0.35">
      <c r="A9637" s="1" t="s">
        <v>77167</v>
      </c>
      <c r="B9637">
        <v>0</v>
      </c>
    </row>
    <row r="9638" spans="1:2" x14ac:dyDescent="0.35">
      <c r="A9638" s="1" t="s">
        <v>77168</v>
      </c>
      <c r="B9638">
        <v>0</v>
      </c>
    </row>
    <row r="9639" spans="1:2" x14ac:dyDescent="0.35">
      <c r="A9639" s="1" t="s">
        <v>77169</v>
      </c>
      <c r="B9639">
        <v>0</v>
      </c>
    </row>
    <row r="9640" spans="1:2" x14ac:dyDescent="0.35">
      <c r="A9640" s="1" t="s">
        <v>77170</v>
      </c>
      <c r="B9640">
        <v>0</v>
      </c>
    </row>
    <row r="9641" spans="1:2" x14ac:dyDescent="0.35">
      <c r="A9641" s="1" t="s">
        <v>77171</v>
      </c>
      <c r="B9641">
        <v>0</v>
      </c>
    </row>
    <row r="9642" spans="1:2" x14ac:dyDescent="0.35">
      <c r="A9642" s="1" t="s">
        <v>77172</v>
      </c>
      <c r="B9642">
        <v>0</v>
      </c>
    </row>
    <row r="9643" spans="1:2" x14ac:dyDescent="0.35">
      <c r="A9643" s="1" t="s">
        <v>77173</v>
      </c>
      <c r="B9643">
        <v>0</v>
      </c>
    </row>
    <row r="9644" spans="1:2" x14ac:dyDescent="0.35">
      <c r="A9644" s="1" t="s">
        <v>77174</v>
      </c>
      <c r="B9644">
        <v>0</v>
      </c>
    </row>
    <row r="9645" spans="1:2" x14ac:dyDescent="0.35">
      <c r="A9645" s="1" t="s">
        <v>77175</v>
      </c>
      <c r="B9645">
        <v>0</v>
      </c>
    </row>
    <row r="9646" spans="1:2" x14ac:dyDescent="0.35">
      <c r="A9646" s="1" t="s">
        <v>77176</v>
      </c>
      <c r="B9646">
        <v>0</v>
      </c>
    </row>
    <row r="9647" spans="1:2" x14ac:dyDescent="0.35">
      <c r="A9647" s="1" t="s">
        <v>77177</v>
      </c>
      <c r="B9647">
        <v>0</v>
      </c>
    </row>
    <row r="9648" spans="1:2" x14ac:dyDescent="0.35">
      <c r="A9648" s="1" t="s">
        <v>77178</v>
      </c>
      <c r="B9648">
        <v>0</v>
      </c>
    </row>
    <row r="9649" spans="1:2" x14ac:dyDescent="0.35">
      <c r="A9649" s="1" t="s">
        <v>77179</v>
      </c>
      <c r="B9649">
        <v>0</v>
      </c>
    </row>
    <row r="9650" spans="1:2" x14ac:dyDescent="0.35">
      <c r="A9650" s="1" t="s">
        <v>77180</v>
      </c>
      <c r="B9650">
        <v>-4.6147248367200001E-2</v>
      </c>
    </row>
    <row r="9651" spans="1:2" x14ac:dyDescent="0.35">
      <c r="A9651" s="1" t="s">
        <v>77181</v>
      </c>
      <c r="B9651">
        <v>-3.8456040305600001E-2</v>
      </c>
    </row>
    <row r="9652" spans="1:2" x14ac:dyDescent="0.35">
      <c r="A9652" s="1" t="s">
        <v>77182</v>
      </c>
      <c r="B9652">
        <v>-4.90068000824E-2</v>
      </c>
    </row>
    <row r="9653" spans="1:2" x14ac:dyDescent="0.35">
      <c r="A9653" s="1" t="s">
        <v>77183</v>
      </c>
      <c r="B9653">
        <v>-6.2351374752799997E-2</v>
      </c>
    </row>
    <row r="9654" spans="1:2" x14ac:dyDescent="0.35">
      <c r="A9654" s="1" t="s">
        <v>77184</v>
      </c>
      <c r="B9654">
        <v>-6.5210926467200003E-2</v>
      </c>
    </row>
    <row r="9655" spans="1:2" x14ac:dyDescent="0.35">
      <c r="A9655" s="1" t="s">
        <v>77185</v>
      </c>
      <c r="B9655">
        <v>-6.5210926467200003E-2</v>
      </c>
    </row>
    <row r="9656" spans="1:2" x14ac:dyDescent="0.35">
      <c r="A9656" s="1" t="s">
        <v>77186</v>
      </c>
      <c r="B9656">
        <v>-3.5202067664800003E-2</v>
      </c>
    </row>
    <row r="9657" spans="1:2" x14ac:dyDescent="0.35">
      <c r="A9657" s="1" t="s">
        <v>77187</v>
      </c>
      <c r="B9657">
        <v>-4.9401221007999999E-2</v>
      </c>
    </row>
    <row r="9658" spans="1:2" x14ac:dyDescent="0.35">
      <c r="A9658" s="1" t="s">
        <v>77188</v>
      </c>
      <c r="B9658">
        <v>-0.3199411079808</v>
      </c>
    </row>
    <row r="9659" spans="1:2" x14ac:dyDescent="0.35">
      <c r="A9659" s="1" t="s">
        <v>77189</v>
      </c>
      <c r="B9659">
        <v>-9.8013600163999987E-2</v>
      </c>
    </row>
    <row r="9660" spans="1:2" x14ac:dyDescent="0.35">
      <c r="A9660" s="1" t="s">
        <v>77190</v>
      </c>
      <c r="B9660">
        <v>-7.5810988859199999E-2</v>
      </c>
    </row>
    <row r="9661" spans="1:2" x14ac:dyDescent="0.35">
      <c r="A9661" s="1" t="s">
        <v>77191</v>
      </c>
      <c r="B9661">
        <v>-0.22557590138399999</v>
      </c>
    </row>
    <row r="9662" spans="1:2" x14ac:dyDescent="0.35">
      <c r="A9662" s="1" t="s">
        <v>77192</v>
      </c>
      <c r="B9662">
        <v>-0.65132042282239999</v>
      </c>
    </row>
    <row r="9663" spans="1:2" x14ac:dyDescent="0.35">
      <c r="A9663" s="1" t="s">
        <v>77193</v>
      </c>
      <c r="B9663">
        <v>-0.14165298880880001</v>
      </c>
    </row>
    <row r="9664" spans="1:2" x14ac:dyDescent="0.35">
      <c r="A9664" s="1" t="s">
        <v>77194</v>
      </c>
      <c r="B9664">
        <v>-0.4251594637312</v>
      </c>
    </row>
    <row r="9665" spans="1:2" x14ac:dyDescent="0.35">
      <c r="A9665" s="1" t="s">
        <v>77195</v>
      </c>
      <c r="B9665">
        <v>-0.92914723640719998</v>
      </c>
    </row>
    <row r="9666" spans="1:2" x14ac:dyDescent="0.35">
      <c r="A9666" s="1" t="s">
        <v>77196</v>
      </c>
      <c r="B9666">
        <v>-0.94087468527999996</v>
      </c>
    </row>
    <row r="9667" spans="1:2" x14ac:dyDescent="0.35">
      <c r="A9667" s="1" t="s">
        <v>77197</v>
      </c>
      <c r="B9667">
        <v>-0.37946579942879999</v>
      </c>
    </row>
    <row r="9668" spans="1:2" x14ac:dyDescent="0.35">
      <c r="A9668" s="1" t="s">
        <v>77198</v>
      </c>
      <c r="B9668">
        <v>-0.29661111019519998</v>
      </c>
    </row>
    <row r="9669" spans="1:2" x14ac:dyDescent="0.35">
      <c r="A9669" s="1" t="s">
        <v>77199</v>
      </c>
      <c r="B9669">
        <v>-0.3501143088368</v>
      </c>
    </row>
    <row r="9670" spans="1:2" x14ac:dyDescent="0.35">
      <c r="A9670" s="1" t="s">
        <v>77200</v>
      </c>
      <c r="B9670">
        <v>-0.64554544309439998</v>
      </c>
    </row>
    <row r="9671" spans="1:2" x14ac:dyDescent="0.35">
      <c r="A9671" s="1" t="s">
        <v>77201</v>
      </c>
      <c r="B9671">
        <v>-0.2482813993704</v>
      </c>
    </row>
    <row r="9672" spans="1:2" x14ac:dyDescent="0.35">
      <c r="A9672" s="1" t="s">
        <v>77202</v>
      </c>
      <c r="B9672">
        <v>-0.15944465942239999</v>
      </c>
    </row>
    <row r="9673" spans="1:2" x14ac:dyDescent="0.35">
      <c r="A9673" s="1" t="s">
        <v>77203</v>
      </c>
      <c r="B9673">
        <v>-6.2778664088799993E-2</v>
      </c>
    </row>
    <row r="9674" spans="1:2" x14ac:dyDescent="0.35">
      <c r="A9674" s="1" t="s">
        <v>77204</v>
      </c>
      <c r="B9674">
        <v>0</v>
      </c>
    </row>
    <row r="9675" spans="1:2" x14ac:dyDescent="0.35">
      <c r="A9675" s="1" t="s">
        <v>77205</v>
      </c>
      <c r="B9675">
        <v>0</v>
      </c>
    </row>
    <row r="9676" spans="1:2" x14ac:dyDescent="0.35">
      <c r="A9676" s="1" t="s">
        <v>77206</v>
      </c>
      <c r="B9676">
        <v>0</v>
      </c>
    </row>
    <row r="9677" spans="1:2" x14ac:dyDescent="0.35">
      <c r="A9677" s="1" t="s">
        <v>77207</v>
      </c>
      <c r="B9677">
        <v>0</v>
      </c>
    </row>
    <row r="9678" spans="1:2" x14ac:dyDescent="0.35">
      <c r="A9678" s="1" t="s">
        <v>77208</v>
      </c>
      <c r="B9678">
        <v>0</v>
      </c>
    </row>
    <row r="9679" spans="1:2" x14ac:dyDescent="0.35">
      <c r="A9679" s="1" t="s">
        <v>77209</v>
      </c>
      <c r="B9679">
        <v>0</v>
      </c>
    </row>
    <row r="9680" spans="1:2" x14ac:dyDescent="0.35">
      <c r="A9680" s="1" t="s">
        <v>77210</v>
      </c>
      <c r="B9680">
        <v>0</v>
      </c>
    </row>
    <row r="9681" spans="1:2" x14ac:dyDescent="0.35">
      <c r="A9681" s="1" t="s">
        <v>77211</v>
      </c>
      <c r="B9681">
        <v>0</v>
      </c>
    </row>
    <row r="9682" spans="1:2" x14ac:dyDescent="0.35">
      <c r="A9682" s="1" t="s">
        <v>77212</v>
      </c>
      <c r="B9682">
        <v>0</v>
      </c>
    </row>
    <row r="9683" spans="1:2" x14ac:dyDescent="0.35">
      <c r="A9683" s="1" t="s">
        <v>77213</v>
      </c>
      <c r="B9683">
        <v>0</v>
      </c>
    </row>
    <row r="9684" spans="1:2" x14ac:dyDescent="0.35">
      <c r="A9684" s="1" t="s">
        <v>77214</v>
      </c>
      <c r="B9684">
        <v>0</v>
      </c>
    </row>
    <row r="9685" spans="1:2" x14ac:dyDescent="0.35">
      <c r="A9685" s="1" t="s">
        <v>77215</v>
      </c>
      <c r="B9685">
        <v>0</v>
      </c>
    </row>
    <row r="9686" spans="1:2" x14ac:dyDescent="0.35">
      <c r="A9686" s="1" t="s">
        <v>77216</v>
      </c>
      <c r="B9686">
        <v>0</v>
      </c>
    </row>
    <row r="9687" spans="1:2" x14ac:dyDescent="0.35">
      <c r="A9687" s="1" t="s">
        <v>77217</v>
      </c>
      <c r="B9687">
        <v>0</v>
      </c>
    </row>
    <row r="9688" spans="1:2" x14ac:dyDescent="0.35">
      <c r="A9688" s="1" t="s">
        <v>77218</v>
      </c>
      <c r="B9688">
        <v>0</v>
      </c>
    </row>
    <row r="9689" spans="1:2" x14ac:dyDescent="0.35">
      <c r="A9689" s="1" t="s">
        <v>77219</v>
      </c>
      <c r="B9689">
        <v>0</v>
      </c>
    </row>
    <row r="9690" spans="1:2" x14ac:dyDescent="0.35">
      <c r="A9690" s="1" t="s">
        <v>77220</v>
      </c>
      <c r="B9690">
        <v>0</v>
      </c>
    </row>
    <row r="9691" spans="1:2" x14ac:dyDescent="0.35">
      <c r="A9691" s="1" t="s">
        <v>77221</v>
      </c>
      <c r="B9691">
        <v>0</v>
      </c>
    </row>
    <row r="9692" spans="1:2" x14ac:dyDescent="0.35">
      <c r="A9692" s="1" t="s">
        <v>77222</v>
      </c>
      <c r="B9692">
        <v>0</v>
      </c>
    </row>
    <row r="9693" spans="1:2" x14ac:dyDescent="0.35">
      <c r="A9693" s="1" t="s">
        <v>77223</v>
      </c>
      <c r="B9693">
        <v>0</v>
      </c>
    </row>
    <row r="9694" spans="1:2" x14ac:dyDescent="0.35">
      <c r="A9694" s="1" t="s">
        <v>77224</v>
      </c>
      <c r="B9694">
        <v>0</v>
      </c>
    </row>
    <row r="9695" spans="1:2" x14ac:dyDescent="0.35">
      <c r="A9695" s="1" t="s">
        <v>77225</v>
      </c>
      <c r="B9695">
        <v>0</v>
      </c>
    </row>
    <row r="9696" spans="1:2" x14ac:dyDescent="0.35">
      <c r="A9696" s="1" t="s">
        <v>77226</v>
      </c>
      <c r="B9696">
        <v>0</v>
      </c>
    </row>
    <row r="9697" spans="1:2" x14ac:dyDescent="0.35">
      <c r="A9697" s="1" t="s">
        <v>77227</v>
      </c>
      <c r="B9697">
        <v>0</v>
      </c>
    </row>
    <row r="9698" spans="1:2" x14ac:dyDescent="0.35">
      <c r="A9698" s="1" t="s">
        <v>77228</v>
      </c>
      <c r="B9698">
        <v>0</v>
      </c>
    </row>
    <row r="9699" spans="1:2" x14ac:dyDescent="0.35">
      <c r="A9699" s="1" t="s">
        <v>77229</v>
      </c>
      <c r="B9699">
        <v>0</v>
      </c>
    </row>
    <row r="9700" spans="1:2" x14ac:dyDescent="0.35">
      <c r="A9700" s="1" t="s">
        <v>77230</v>
      </c>
      <c r="B9700">
        <v>0</v>
      </c>
    </row>
    <row r="9701" spans="1:2" x14ac:dyDescent="0.35">
      <c r="A9701" s="1" t="s">
        <v>77231</v>
      </c>
      <c r="B9701">
        <v>0</v>
      </c>
    </row>
    <row r="9702" spans="1:2" x14ac:dyDescent="0.35">
      <c r="A9702" s="1" t="s">
        <v>77232</v>
      </c>
      <c r="B9702">
        <v>0</v>
      </c>
    </row>
    <row r="9703" spans="1:2" x14ac:dyDescent="0.35">
      <c r="A9703" s="1" t="s">
        <v>77233</v>
      </c>
      <c r="B9703">
        <v>0</v>
      </c>
    </row>
    <row r="9704" spans="1:2" x14ac:dyDescent="0.35">
      <c r="A9704" s="1" t="s">
        <v>77234</v>
      </c>
      <c r="B9704">
        <v>0</v>
      </c>
    </row>
    <row r="9705" spans="1:2" x14ac:dyDescent="0.35">
      <c r="A9705" s="1" t="s">
        <v>77235</v>
      </c>
      <c r="B9705">
        <v>0</v>
      </c>
    </row>
    <row r="9706" spans="1:2" x14ac:dyDescent="0.35">
      <c r="A9706" s="1" t="s">
        <v>77236</v>
      </c>
      <c r="B9706">
        <v>0</v>
      </c>
    </row>
    <row r="9707" spans="1:2" x14ac:dyDescent="0.35">
      <c r="A9707" s="1" t="s">
        <v>77237</v>
      </c>
      <c r="B9707">
        <v>0</v>
      </c>
    </row>
    <row r="9708" spans="1:2" x14ac:dyDescent="0.35">
      <c r="A9708" s="1" t="s">
        <v>77238</v>
      </c>
      <c r="B9708">
        <v>0</v>
      </c>
    </row>
    <row r="9709" spans="1:2" x14ac:dyDescent="0.35">
      <c r="A9709" s="1" t="s">
        <v>77239</v>
      </c>
      <c r="B9709">
        <v>0</v>
      </c>
    </row>
    <row r="9710" spans="1:2" x14ac:dyDescent="0.35">
      <c r="A9710" s="1" t="s">
        <v>77240</v>
      </c>
      <c r="B9710">
        <v>0</v>
      </c>
    </row>
    <row r="9711" spans="1:2" x14ac:dyDescent="0.35">
      <c r="A9711" s="1" t="s">
        <v>77241</v>
      </c>
      <c r="B9711">
        <v>0</v>
      </c>
    </row>
    <row r="9712" spans="1:2" x14ac:dyDescent="0.35">
      <c r="A9712" s="1" t="s">
        <v>77242</v>
      </c>
      <c r="B9712">
        <v>0</v>
      </c>
    </row>
    <row r="9713" spans="1:2" x14ac:dyDescent="0.35">
      <c r="A9713" s="1" t="s">
        <v>77243</v>
      </c>
      <c r="B9713">
        <v>0</v>
      </c>
    </row>
    <row r="9714" spans="1:2" x14ac:dyDescent="0.35">
      <c r="A9714" s="1" t="s">
        <v>77244</v>
      </c>
      <c r="B9714">
        <v>0</v>
      </c>
    </row>
    <row r="9715" spans="1:2" x14ac:dyDescent="0.35">
      <c r="A9715" s="1" t="s">
        <v>77245</v>
      </c>
      <c r="B9715">
        <v>0</v>
      </c>
    </row>
    <row r="9716" spans="1:2" x14ac:dyDescent="0.35">
      <c r="A9716" s="1" t="s">
        <v>77246</v>
      </c>
      <c r="B9716">
        <v>0</v>
      </c>
    </row>
    <row r="9717" spans="1:2" x14ac:dyDescent="0.35">
      <c r="A9717" s="1" t="s">
        <v>77247</v>
      </c>
      <c r="B9717">
        <v>0</v>
      </c>
    </row>
    <row r="9718" spans="1:2" x14ac:dyDescent="0.35">
      <c r="A9718" s="1" t="s">
        <v>77248</v>
      </c>
      <c r="B9718">
        <v>0</v>
      </c>
    </row>
    <row r="9719" spans="1:2" x14ac:dyDescent="0.35">
      <c r="A9719" s="1" t="s">
        <v>77249</v>
      </c>
      <c r="B9719">
        <v>0</v>
      </c>
    </row>
    <row r="9720" spans="1:2" x14ac:dyDescent="0.35">
      <c r="A9720" s="1" t="s">
        <v>77250</v>
      </c>
      <c r="B9720">
        <v>0</v>
      </c>
    </row>
    <row r="9721" spans="1:2" x14ac:dyDescent="0.35">
      <c r="A9721" s="1" t="s">
        <v>77251</v>
      </c>
      <c r="B9721">
        <v>0</v>
      </c>
    </row>
    <row r="9722" spans="1:2" x14ac:dyDescent="0.35">
      <c r="A9722" s="1" t="s">
        <v>77252</v>
      </c>
      <c r="B9722">
        <v>0</v>
      </c>
    </row>
    <row r="9723" spans="1:2" x14ac:dyDescent="0.35">
      <c r="A9723" s="1" t="s">
        <v>77253</v>
      </c>
      <c r="B9723">
        <v>0</v>
      </c>
    </row>
    <row r="9724" spans="1:2" x14ac:dyDescent="0.35">
      <c r="A9724" s="1" t="s">
        <v>77254</v>
      </c>
      <c r="B9724">
        <v>0</v>
      </c>
    </row>
    <row r="9725" spans="1:2" x14ac:dyDescent="0.35">
      <c r="A9725" s="1" t="s">
        <v>77255</v>
      </c>
      <c r="B9725">
        <v>0</v>
      </c>
    </row>
    <row r="9726" spans="1:2" x14ac:dyDescent="0.35">
      <c r="A9726" s="1" t="s">
        <v>77256</v>
      </c>
      <c r="B9726">
        <v>0</v>
      </c>
    </row>
    <row r="9727" spans="1:2" x14ac:dyDescent="0.35">
      <c r="A9727" s="1" t="s">
        <v>77257</v>
      </c>
      <c r="B9727">
        <v>0</v>
      </c>
    </row>
    <row r="9728" spans="1:2" x14ac:dyDescent="0.35">
      <c r="A9728" s="1" t="s">
        <v>77258</v>
      </c>
      <c r="B9728">
        <v>0</v>
      </c>
    </row>
    <row r="9729" spans="1:2" x14ac:dyDescent="0.35">
      <c r="A9729" s="1" t="s">
        <v>77259</v>
      </c>
      <c r="B9729">
        <v>0</v>
      </c>
    </row>
    <row r="9730" spans="1:2" x14ac:dyDescent="0.35">
      <c r="A9730" s="1" t="s">
        <v>77260</v>
      </c>
      <c r="B9730">
        <v>0</v>
      </c>
    </row>
    <row r="9731" spans="1:2" x14ac:dyDescent="0.35">
      <c r="A9731" s="1" t="s">
        <v>77261</v>
      </c>
      <c r="B9731">
        <v>0</v>
      </c>
    </row>
    <row r="9732" spans="1:2" x14ac:dyDescent="0.35">
      <c r="A9732" s="1" t="s">
        <v>77262</v>
      </c>
      <c r="B9732">
        <v>0</v>
      </c>
    </row>
    <row r="9733" spans="1:2" x14ac:dyDescent="0.35">
      <c r="A9733" s="1" t="s">
        <v>77263</v>
      </c>
      <c r="B9733">
        <v>0</v>
      </c>
    </row>
    <row r="9734" spans="1:2" x14ac:dyDescent="0.35">
      <c r="A9734" s="1" t="s">
        <v>77264</v>
      </c>
      <c r="B9734">
        <v>0</v>
      </c>
    </row>
    <row r="9735" spans="1:2" x14ac:dyDescent="0.35">
      <c r="A9735" s="1" t="s">
        <v>77265</v>
      </c>
      <c r="B9735">
        <v>0</v>
      </c>
    </row>
    <row r="9736" spans="1:2" x14ac:dyDescent="0.35">
      <c r="A9736" s="1" t="s">
        <v>77266</v>
      </c>
      <c r="B9736">
        <v>0</v>
      </c>
    </row>
    <row r="9737" spans="1:2" x14ac:dyDescent="0.35">
      <c r="A9737" s="1" t="s">
        <v>77267</v>
      </c>
      <c r="B9737">
        <v>0</v>
      </c>
    </row>
    <row r="9738" spans="1:2" x14ac:dyDescent="0.35">
      <c r="A9738" s="1" t="s">
        <v>77268</v>
      </c>
      <c r="B9738">
        <v>0</v>
      </c>
    </row>
    <row r="9739" spans="1:2" x14ac:dyDescent="0.35">
      <c r="A9739" s="1" t="s">
        <v>77269</v>
      </c>
      <c r="B9739">
        <v>0</v>
      </c>
    </row>
    <row r="9740" spans="1:2" x14ac:dyDescent="0.35">
      <c r="A9740" s="1" t="s">
        <v>77270</v>
      </c>
      <c r="B9740">
        <v>0</v>
      </c>
    </row>
    <row r="9741" spans="1:2" x14ac:dyDescent="0.35">
      <c r="A9741" s="1" t="s">
        <v>77271</v>
      </c>
      <c r="B9741">
        <v>0</v>
      </c>
    </row>
    <row r="9742" spans="1:2" x14ac:dyDescent="0.35">
      <c r="A9742" s="1" t="s">
        <v>77272</v>
      </c>
      <c r="B9742">
        <v>0</v>
      </c>
    </row>
    <row r="9743" spans="1:2" x14ac:dyDescent="0.35">
      <c r="A9743" s="1" t="s">
        <v>77273</v>
      </c>
      <c r="B9743">
        <v>0</v>
      </c>
    </row>
    <row r="9744" spans="1:2" x14ac:dyDescent="0.35">
      <c r="A9744" s="1" t="s">
        <v>77274</v>
      </c>
      <c r="B9744">
        <v>0</v>
      </c>
    </row>
    <row r="9745" spans="1:2" x14ac:dyDescent="0.35">
      <c r="A9745" s="1" t="s">
        <v>77275</v>
      </c>
      <c r="B9745">
        <v>0</v>
      </c>
    </row>
    <row r="9746" spans="1:2" x14ac:dyDescent="0.35">
      <c r="A9746" s="1" t="s">
        <v>77276</v>
      </c>
      <c r="B9746">
        <v>0</v>
      </c>
    </row>
    <row r="9747" spans="1:2" x14ac:dyDescent="0.35">
      <c r="A9747" s="1" t="s">
        <v>77277</v>
      </c>
      <c r="B9747">
        <v>0</v>
      </c>
    </row>
    <row r="9748" spans="1:2" x14ac:dyDescent="0.35">
      <c r="A9748" s="1" t="s">
        <v>77278</v>
      </c>
      <c r="B9748">
        <v>0</v>
      </c>
    </row>
    <row r="9749" spans="1:2" x14ac:dyDescent="0.35">
      <c r="A9749" s="1" t="s">
        <v>77279</v>
      </c>
      <c r="B9749">
        <v>0</v>
      </c>
    </row>
    <row r="9750" spans="1:2" x14ac:dyDescent="0.35">
      <c r="A9750" s="1" t="s">
        <v>77280</v>
      </c>
      <c r="B9750">
        <v>0</v>
      </c>
    </row>
    <row r="9751" spans="1:2" x14ac:dyDescent="0.35">
      <c r="A9751" s="1" t="s">
        <v>77281</v>
      </c>
      <c r="B9751">
        <v>0</v>
      </c>
    </row>
    <row r="9752" spans="1:2" x14ac:dyDescent="0.35">
      <c r="A9752" s="1" t="s">
        <v>77282</v>
      </c>
      <c r="B9752">
        <v>0</v>
      </c>
    </row>
    <row r="9753" spans="1:2" x14ac:dyDescent="0.35">
      <c r="A9753" s="1" t="s">
        <v>77283</v>
      </c>
      <c r="B9753">
        <v>0</v>
      </c>
    </row>
    <row r="9754" spans="1:2" x14ac:dyDescent="0.35">
      <c r="A9754" s="1" t="s">
        <v>77284</v>
      </c>
      <c r="B9754">
        <v>0</v>
      </c>
    </row>
    <row r="9755" spans="1:2" x14ac:dyDescent="0.35">
      <c r="A9755" s="1" t="s">
        <v>77285</v>
      </c>
      <c r="B9755">
        <v>0</v>
      </c>
    </row>
    <row r="9756" spans="1:2" x14ac:dyDescent="0.35">
      <c r="A9756" s="1" t="s">
        <v>77286</v>
      </c>
      <c r="B9756">
        <v>0</v>
      </c>
    </row>
    <row r="9757" spans="1:2" x14ac:dyDescent="0.35">
      <c r="A9757" s="1" t="s">
        <v>77287</v>
      </c>
      <c r="B9757">
        <v>0</v>
      </c>
    </row>
    <row r="9758" spans="1:2" x14ac:dyDescent="0.35">
      <c r="A9758" s="1" t="s">
        <v>77288</v>
      </c>
      <c r="B9758">
        <v>0</v>
      </c>
    </row>
    <row r="9759" spans="1:2" x14ac:dyDescent="0.35">
      <c r="A9759" s="1" t="s">
        <v>77289</v>
      </c>
      <c r="B9759">
        <v>0</v>
      </c>
    </row>
    <row r="9760" spans="1:2" x14ac:dyDescent="0.35">
      <c r="A9760" s="1" t="s">
        <v>77290</v>
      </c>
      <c r="B9760">
        <v>0</v>
      </c>
    </row>
    <row r="9761" spans="1:2" x14ac:dyDescent="0.35">
      <c r="A9761" s="1" t="s">
        <v>77291</v>
      </c>
      <c r="B9761">
        <v>0</v>
      </c>
    </row>
    <row r="9762" spans="1:2" x14ac:dyDescent="0.35">
      <c r="A9762" s="1" t="s">
        <v>77292</v>
      </c>
      <c r="B9762">
        <v>0</v>
      </c>
    </row>
    <row r="9763" spans="1:2" x14ac:dyDescent="0.35">
      <c r="A9763" s="1" t="s">
        <v>77293</v>
      </c>
      <c r="B9763">
        <v>0</v>
      </c>
    </row>
    <row r="9764" spans="1:2" x14ac:dyDescent="0.35">
      <c r="A9764" s="1" t="s">
        <v>77294</v>
      </c>
      <c r="B9764">
        <v>0</v>
      </c>
    </row>
    <row r="9765" spans="1:2" x14ac:dyDescent="0.35">
      <c r="A9765" s="1" t="s">
        <v>77295</v>
      </c>
      <c r="B9765">
        <v>0</v>
      </c>
    </row>
    <row r="9766" spans="1:2" x14ac:dyDescent="0.35">
      <c r="A9766" s="1" t="s">
        <v>77296</v>
      </c>
      <c r="B9766">
        <v>0</v>
      </c>
    </row>
    <row r="9767" spans="1:2" x14ac:dyDescent="0.35">
      <c r="A9767" s="1" t="s">
        <v>77297</v>
      </c>
      <c r="B9767">
        <v>0</v>
      </c>
    </row>
    <row r="9768" spans="1:2" x14ac:dyDescent="0.35">
      <c r="A9768" s="1" t="s">
        <v>77298</v>
      </c>
      <c r="B9768">
        <v>0</v>
      </c>
    </row>
    <row r="9769" spans="1:2" x14ac:dyDescent="0.35">
      <c r="A9769" s="1" t="s">
        <v>77299</v>
      </c>
      <c r="B9769">
        <v>0</v>
      </c>
    </row>
    <row r="9770" spans="1:2" x14ac:dyDescent="0.35">
      <c r="A9770" s="1" t="s">
        <v>77300</v>
      </c>
      <c r="B9770">
        <v>0</v>
      </c>
    </row>
    <row r="9771" spans="1:2" x14ac:dyDescent="0.35">
      <c r="A9771" s="1" t="s">
        <v>77301</v>
      </c>
      <c r="B9771">
        <v>0</v>
      </c>
    </row>
    <row r="9772" spans="1:2" x14ac:dyDescent="0.35">
      <c r="A9772" s="1" t="s">
        <v>77302</v>
      </c>
      <c r="B9772">
        <v>0</v>
      </c>
    </row>
    <row r="9773" spans="1:2" x14ac:dyDescent="0.35">
      <c r="A9773" s="1" t="s">
        <v>77303</v>
      </c>
      <c r="B9773">
        <v>0</v>
      </c>
    </row>
    <row r="9774" spans="1:2" x14ac:dyDescent="0.35">
      <c r="A9774" s="1" t="s">
        <v>77304</v>
      </c>
      <c r="B9774">
        <v>0</v>
      </c>
    </row>
    <row r="9775" spans="1:2" x14ac:dyDescent="0.35">
      <c r="A9775" s="1" t="s">
        <v>77305</v>
      </c>
      <c r="B9775">
        <v>0</v>
      </c>
    </row>
    <row r="9776" spans="1:2" x14ac:dyDescent="0.35">
      <c r="A9776" s="1" t="s">
        <v>77306</v>
      </c>
      <c r="B9776">
        <v>0</v>
      </c>
    </row>
    <row r="9777" spans="1:2" x14ac:dyDescent="0.35">
      <c r="A9777" s="1" t="s">
        <v>77307</v>
      </c>
      <c r="B9777">
        <v>0</v>
      </c>
    </row>
    <row r="9778" spans="1:2" x14ac:dyDescent="0.35">
      <c r="A9778" s="1" t="s">
        <v>77308</v>
      </c>
      <c r="B9778">
        <v>0</v>
      </c>
    </row>
    <row r="9779" spans="1:2" x14ac:dyDescent="0.35">
      <c r="A9779" s="1" t="s">
        <v>77309</v>
      </c>
      <c r="B9779">
        <v>0</v>
      </c>
    </row>
    <row r="9780" spans="1:2" x14ac:dyDescent="0.35">
      <c r="A9780" s="1" t="s">
        <v>77310</v>
      </c>
      <c r="B9780">
        <v>0</v>
      </c>
    </row>
    <row r="9781" spans="1:2" x14ac:dyDescent="0.35">
      <c r="A9781" s="1" t="s">
        <v>77311</v>
      </c>
      <c r="B9781">
        <v>0</v>
      </c>
    </row>
    <row r="9782" spans="1:2" x14ac:dyDescent="0.35">
      <c r="A9782" s="1" t="s">
        <v>77312</v>
      </c>
      <c r="B9782">
        <v>0</v>
      </c>
    </row>
    <row r="9783" spans="1:2" x14ac:dyDescent="0.35">
      <c r="A9783" s="1" t="s">
        <v>77313</v>
      </c>
      <c r="B9783">
        <v>0</v>
      </c>
    </row>
    <row r="9784" spans="1:2" x14ac:dyDescent="0.35">
      <c r="A9784" s="1" t="s">
        <v>77314</v>
      </c>
      <c r="B9784">
        <v>0</v>
      </c>
    </row>
    <row r="9785" spans="1:2" x14ac:dyDescent="0.35">
      <c r="A9785" s="1" t="s">
        <v>77315</v>
      </c>
      <c r="B9785">
        <v>0</v>
      </c>
    </row>
    <row r="9786" spans="1:2" x14ac:dyDescent="0.35">
      <c r="A9786" s="1" t="s">
        <v>77316</v>
      </c>
      <c r="B9786">
        <v>0</v>
      </c>
    </row>
    <row r="9787" spans="1:2" x14ac:dyDescent="0.35">
      <c r="A9787" s="1" t="s">
        <v>77317</v>
      </c>
      <c r="B9787">
        <v>0</v>
      </c>
    </row>
    <row r="9788" spans="1:2" x14ac:dyDescent="0.35">
      <c r="A9788" s="1" t="s">
        <v>77318</v>
      </c>
      <c r="B9788">
        <v>0</v>
      </c>
    </row>
    <row r="9789" spans="1:2" x14ac:dyDescent="0.35">
      <c r="A9789" s="1" t="s">
        <v>77319</v>
      </c>
      <c r="B9789">
        <v>0</v>
      </c>
    </row>
    <row r="9790" spans="1:2" x14ac:dyDescent="0.35">
      <c r="A9790" s="1" t="s">
        <v>77320</v>
      </c>
      <c r="B9790">
        <v>0</v>
      </c>
    </row>
    <row r="9791" spans="1:2" x14ac:dyDescent="0.35">
      <c r="A9791" s="1" t="s">
        <v>77321</v>
      </c>
      <c r="B9791">
        <v>0</v>
      </c>
    </row>
    <row r="9792" spans="1:2" x14ac:dyDescent="0.35">
      <c r="A9792" s="1" t="s">
        <v>77322</v>
      </c>
      <c r="B9792">
        <v>0</v>
      </c>
    </row>
    <row r="9793" spans="1:2" x14ac:dyDescent="0.35">
      <c r="A9793" s="1" t="s">
        <v>77323</v>
      </c>
      <c r="B9793">
        <v>0</v>
      </c>
    </row>
    <row r="9794" spans="1:2" x14ac:dyDescent="0.35">
      <c r="A9794" s="1" t="s">
        <v>77324</v>
      </c>
      <c r="B9794">
        <v>0</v>
      </c>
    </row>
    <row r="9795" spans="1:2" x14ac:dyDescent="0.35">
      <c r="A9795" s="1" t="s">
        <v>77325</v>
      </c>
      <c r="B9795">
        <v>0</v>
      </c>
    </row>
    <row r="9796" spans="1:2" x14ac:dyDescent="0.35">
      <c r="A9796" s="1" t="s">
        <v>77326</v>
      </c>
      <c r="B9796">
        <v>0</v>
      </c>
    </row>
    <row r="9797" spans="1:2" x14ac:dyDescent="0.35">
      <c r="A9797" s="1" t="s">
        <v>77327</v>
      </c>
      <c r="B9797">
        <v>0</v>
      </c>
    </row>
    <row r="9798" spans="1:2" x14ac:dyDescent="0.35">
      <c r="A9798" s="1" t="s">
        <v>77328</v>
      </c>
      <c r="B9798">
        <v>0</v>
      </c>
    </row>
    <row r="9799" spans="1:2" x14ac:dyDescent="0.35">
      <c r="A9799" s="1" t="s">
        <v>77329</v>
      </c>
      <c r="B9799">
        <v>0</v>
      </c>
    </row>
    <row r="9800" spans="1:2" x14ac:dyDescent="0.35">
      <c r="A9800" s="1" t="s">
        <v>77330</v>
      </c>
      <c r="B9800">
        <v>0</v>
      </c>
    </row>
    <row r="9801" spans="1:2" x14ac:dyDescent="0.35">
      <c r="A9801" s="1" t="s">
        <v>77331</v>
      </c>
      <c r="B9801">
        <v>0</v>
      </c>
    </row>
    <row r="9802" spans="1:2" x14ac:dyDescent="0.35">
      <c r="A9802" s="1" t="s">
        <v>77332</v>
      </c>
      <c r="B9802">
        <v>0</v>
      </c>
    </row>
    <row r="9803" spans="1:2" x14ac:dyDescent="0.35">
      <c r="A9803" s="1" t="s">
        <v>77333</v>
      </c>
      <c r="B9803">
        <v>0</v>
      </c>
    </row>
    <row r="9804" spans="1:2" x14ac:dyDescent="0.35">
      <c r="A9804" s="1" t="s">
        <v>77334</v>
      </c>
      <c r="B9804">
        <v>0</v>
      </c>
    </row>
    <row r="9805" spans="1:2" x14ac:dyDescent="0.35">
      <c r="A9805" s="1" t="s">
        <v>77335</v>
      </c>
      <c r="B9805">
        <v>0</v>
      </c>
    </row>
    <row r="9806" spans="1:2" x14ac:dyDescent="0.35">
      <c r="A9806" s="1" t="s">
        <v>77336</v>
      </c>
      <c r="B9806">
        <v>0</v>
      </c>
    </row>
    <row r="9807" spans="1:2" x14ac:dyDescent="0.35">
      <c r="A9807" s="1" t="s">
        <v>77337</v>
      </c>
      <c r="B9807">
        <v>0</v>
      </c>
    </row>
    <row r="9808" spans="1:2" x14ac:dyDescent="0.35">
      <c r="A9808" s="1" t="s">
        <v>77338</v>
      </c>
      <c r="B9808">
        <v>0</v>
      </c>
    </row>
    <row r="9809" spans="1:2" x14ac:dyDescent="0.35">
      <c r="A9809" s="1" t="s">
        <v>77339</v>
      </c>
      <c r="B9809">
        <v>0</v>
      </c>
    </row>
    <row r="9810" spans="1:2" x14ac:dyDescent="0.35">
      <c r="A9810" s="1" t="s">
        <v>77340</v>
      </c>
      <c r="B9810">
        <v>0</v>
      </c>
    </row>
    <row r="9811" spans="1:2" x14ac:dyDescent="0.35">
      <c r="A9811" s="1" t="s">
        <v>77341</v>
      </c>
      <c r="B9811">
        <v>0</v>
      </c>
    </row>
    <row r="9812" spans="1:2" x14ac:dyDescent="0.35">
      <c r="A9812" s="1" t="s">
        <v>77342</v>
      </c>
      <c r="B9812">
        <v>0</v>
      </c>
    </row>
    <row r="9813" spans="1:2" x14ac:dyDescent="0.35">
      <c r="A9813" s="1" t="s">
        <v>77343</v>
      </c>
      <c r="B9813">
        <v>0</v>
      </c>
    </row>
    <row r="9814" spans="1:2" x14ac:dyDescent="0.35">
      <c r="A9814" s="1" t="s">
        <v>77344</v>
      </c>
      <c r="B9814">
        <v>0</v>
      </c>
    </row>
    <row r="9815" spans="1:2" x14ac:dyDescent="0.35">
      <c r="A9815" s="1" t="s">
        <v>77345</v>
      </c>
      <c r="B9815">
        <v>0</v>
      </c>
    </row>
    <row r="9816" spans="1:2" x14ac:dyDescent="0.35">
      <c r="A9816" s="1" t="s">
        <v>77346</v>
      </c>
      <c r="B9816">
        <v>0</v>
      </c>
    </row>
    <row r="9817" spans="1:2" x14ac:dyDescent="0.35">
      <c r="A9817" s="1" t="s">
        <v>77347</v>
      </c>
      <c r="B9817">
        <v>0</v>
      </c>
    </row>
    <row r="9818" spans="1:2" x14ac:dyDescent="0.35">
      <c r="A9818" s="1" t="s">
        <v>77348</v>
      </c>
      <c r="B9818">
        <v>0</v>
      </c>
    </row>
    <row r="9819" spans="1:2" x14ac:dyDescent="0.35">
      <c r="A9819" s="1" t="s">
        <v>77349</v>
      </c>
      <c r="B9819">
        <v>0</v>
      </c>
    </row>
    <row r="9820" spans="1:2" x14ac:dyDescent="0.35">
      <c r="A9820" s="1" t="s">
        <v>77350</v>
      </c>
      <c r="B9820">
        <v>0</v>
      </c>
    </row>
    <row r="9821" spans="1:2" x14ac:dyDescent="0.35">
      <c r="A9821" s="1" t="s">
        <v>77351</v>
      </c>
      <c r="B9821">
        <v>0</v>
      </c>
    </row>
    <row r="9822" spans="1:2" x14ac:dyDescent="0.35">
      <c r="A9822" s="1" t="s">
        <v>77352</v>
      </c>
      <c r="B9822">
        <v>0</v>
      </c>
    </row>
    <row r="9823" spans="1:2" x14ac:dyDescent="0.35">
      <c r="A9823" s="1" t="s">
        <v>77353</v>
      </c>
      <c r="B9823">
        <v>0</v>
      </c>
    </row>
    <row r="9824" spans="1:2" x14ac:dyDescent="0.35">
      <c r="A9824" s="1" t="s">
        <v>77354</v>
      </c>
      <c r="B9824">
        <v>0</v>
      </c>
    </row>
    <row r="9825" spans="1:2" x14ac:dyDescent="0.35">
      <c r="A9825" s="1" t="s">
        <v>77355</v>
      </c>
      <c r="B9825">
        <v>0</v>
      </c>
    </row>
    <row r="9826" spans="1:2" x14ac:dyDescent="0.35">
      <c r="A9826" s="1" t="s">
        <v>77356</v>
      </c>
      <c r="B9826">
        <v>0</v>
      </c>
    </row>
    <row r="9827" spans="1:2" x14ac:dyDescent="0.35">
      <c r="A9827" s="1" t="s">
        <v>77357</v>
      </c>
      <c r="B9827">
        <v>0</v>
      </c>
    </row>
    <row r="9828" spans="1:2" x14ac:dyDescent="0.35">
      <c r="A9828" s="1" t="s">
        <v>77358</v>
      </c>
      <c r="B9828">
        <v>0</v>
      </c>
    </row>
    <row r="9829" spans="1:2" x14ac:dyDescent="0.35">
      <c r="A9829" s="1" t="s">
        <v>77359</v>
      </c>
      <c r="B9829">
        <v>0</v>
      </c>
    </row>
    <row r="9830" spans="1:2" x14ac:dyDescent="0.35">
      <c r="A9830" s="1" t="s">
        <v>77360</v>
      </c>
      <c r="B9830">
        <v>0</v>
      </c>
    </row>
    <row r="9831" spans="1:2" x14ac:dyDescent="0.35">
      <c r="A9831" s="1" t="s">
        <v>77361</v>
      </c>
      <c r="B9831">
        <v>0</v>
      </c>
    </row>
    <row r="9832" spans="1:2" x14ac:dyDescent="0.35">
      <c r="A9832" s="1" t="s">
        <v>77362</v>
      </c>
      <c r="B9832">
        <v>0</v>
      </c>
    </row>
    <row r="9833" spans="1:2" x14ac:dyDescent="0.35">
      <c r="A9833" s="1" t="s">
        <v>77363</v>
      </c>
      <c r="B9833">
        <v>0</v>
      </c>
    </row>
    <row r="9834" spans="1:2" x14ac:dyDescent="0.35">
      <c r="A9834" s="1" t="s">
        <v>77364</v>
      </c>
      <c r="B9834">
        <v>0</v>
      </c>
    </row>
    <row r="9835" spans="1:2" x14ac:dyDescent="0.35">
      <c r="A9835" s="1" t="s">
        <v>77365</v>
      </c>
      <c r="B9835">
        <v>0</v>
      </c>
    </row>
    <row r="9836" spans="1:2" x14ac:dyDescent="0.35">
      <c r="A9836" s="1" t="s">
        <v>77366</v>
      </c>
      <c r="B9836">
        <v>0</v>
      </c>
    </row>
    <row r="9837" spans="1:2" x14ac:dyDescent="0.35">
      <c r="A9837" s="1" t="s">
        <v>77367</v>
      </c>
      <c r="B9837">
        <v>0</v>
      </c>
    </row>
    <row r="9838" spans="1:2" x14ac:dyDescent="0.35">
      <c r="A9838" s="1" t="s">
        <v>77368</v>
      </c>
      <c r="B9838">
        <v>0</v>
      </c>
    </row>
    <row r="9839" spans="1:2" x14ac:dyDescent="0.35">
      <c r="A9839" s="1" t="s">
        <v>77369</v>
      </c>
      <c r="B9839">
        <v>0</v>
      </c>
    </row>
    <row r="9840" spans="1:2" x14ac:dyDescent="0.35">
      <c r="A9840" s="1" t="s">
        <v>77370</v>
      </c>
      <c r="B9840">
        <v>0</v>
      </c>
    </row>
    <row r="9841" spans="1:2" x14ac:dyDescent="0.35">
      <c r="A9841" s="1" t="s">
        <v>77371</v>
      </c>
      <c r="B9841">
        <v>0</v>
      </c>
    </row>
    <row r="9842" spans="1:2" x14ac:dyDescent="0.35">
      <c r="A9842" s="1" t="s">
        <v>77372</v>
      </c>
      <c r="B9842">
        <v>0</v>
      </c>
    </row>
    <row r="9843" spans="1:2" x14ac:dyDescent="0.35">
      <c r="A9843" s="1" t="s">
        <v>77373</v>
      </c>
      <c r="B9843">
        <v>0</v>
      </c>
    </row>
    <row r="9844" spans="1:2" x14ac:dyDescent="0.35">
      <c r="A9844" s="1" t="s">
        <v>77374</v>
      </c>
      <c r="B9844">
        <v>0</v>
      </c>
    </row>
    <row r="9845" spans="1:2" x14ac:dyDescent="0.35">
      <c r="A9845" s="1" t="s">
        <v>77375</v>
      </c>
      <c r="B9845">
        <v>0</v>
      </c>
    </row>
    <row r="9846" spans="1:2" x14ac:dyDescent="0.35">
      <c r="A9846" s="1" t="s">
        <v>77376</v>
      </c>
      <c r="B9846">
        <v>0</v>
      </c>
    </row>
    <row r="9847" spans="1:2" x14ac:dyDescent="0.35">
      <c r="A9847" s="1" t="s">
        <v>77377</v>
      </c>
      <c r="B9847">
        <v>0</v>
      </c>
    </row>
    <row r="9848" spans="1:2" x14ac:dyDescent="0.35">
      <c r="A9848" s="1" t="s">
        <v>77378</v>
      </c>
      <c r="B9848">
        <v>0</v>
      </c>
    </row>
    <row r="9849" spans="1:2" x14ac:dyDescent="0.35">
      <c r="A9849" s="1" t="s">
        <v>77379</v>
      </c>
      <c r="B9849">
        <v>0</v>
      </c>
    </row>
    <row r="9850" spans="1:2" x14ac:dyDescent="0.35">
      <c r="A9850" s="1" t="s">
        <v>77380</v>
      </c>
      <c r="B9850">
        <v>0</v>
      </c>
    </row>
    <row r="9851" spans="1:2" x14ac:dyDescent="0.35">
      <c r="A9851" s="1" t="s">
        <v>77381</v>
      </c>
      <c r="B9851">
        <v>0</v>
      </c>
    </row>
    <row r="9852" spans="1:2" x14ac:dyDescent="0.35">
      <c r="A9852" s="1" t="s">
        <v>77382</v>
      </c>
      <c r="B9852">
        <v>0</v>
      </c>
    </row>
    <row r="9853" spans="1:2" x14ac:dyDescent="0.35">
      <c r="A9853" s="1" t="s">
        <v>77383</v>
      </c>
      <c r="B9853">
        <v>0</v>
      </c>
    </row>
    <row r="9854" spans="1:2" x14ac:dyDescent="0.35">
      <c r="A9854" s="1" t="s">
        <v>77384</v>
      </c>
      <c r="B9854">
        <v>0</v>
      </c>
    </row>
    <row r="9855" spans="1:2" x14ac:dyDescent="0.35">
      <c r="A9855" s="1" t="s">
        <v>77385</v>
      </c>
      <c r="B9855">
        <v>0</v>
      </c>
    </row>
    <row r="9856" spans="1:2" x14ac:dyDescent="0.35">
      <c r="A9856" s="1" t="s">
        <v>77386</v>
      </c>
      <c r="B9856">
        <v>0</v>
      </c>
    </row>
    <row r="9857" spans="1:2" x14ac:dyDescent="0.35">
      <c r="A9857" s="1" t="s">
        <v>77387</v>
      </c>
      <c r="B9857">
        <v>0</v>
      </c>
    </row>
    <row r="9858" spans="1:2" x14ac:dyDescent="0.35">
      <c r="A9858" s="1" t="s">
        <v>77388</v>
      </c>
      <c r="B9858">
        <v>0</v>
      </c>
    </row>
    <row r="9859" spans="1:2" x14ac:dyDescent="0.35">
      <c r="A9859" s="1" t="s">
        <v>77389</v>
      </c>
      <c r="B9859">
        <v>0</v>
      </c>
    </row>
    <row r="9860" spans="1:2" x14ac:dyDescent="0.35">
      <c r="A9860" s="1" t="s">
        <v>77390</v>
      </c>
      <c r="B9860">
        <v>0</v>
      </c>
    </row>
    <row r="9861" spans="1:2" x14ac:dyDescent="0.35">
      <c r="A9861" s="1" t="s">
        <v>77391</v>
      </c>
      <c r="B9861">
        <v>0</v>
      </c>
    </row>
    <row r="9862" spans="1:2" x14ac:dyDescent="0.35">
      <c r="A9862" s="1" t="s">
        <v>77392</v>
      </c>
      <c r="B9862">
        <v>0</v>
      </c>
    </row>
    <row r="9863" spans="1:2" x14ac:dyDescent="0.35">
      <c r="A9863" s="1" t="s">
        <v>77393</v>
      </c>
      <c r="B9863">
        <v>0</v>
      </c>
    </row>
    <row r="9864" spans="1:2" x14ac:dyDescent="0.35">
      <c r="A9864" s="1" t="s">
        <v>77394</v>
      </c>
      <c r="B9864">
        <v>0</v>
      </c>
    </row>
    <row r="9865" spans="1:2" x14ac:dyDescent="0.35">
      <c r="A9865" s="1" t="s">
        <v>77395</v>
      </c>
      <c r="B9865">
        <v>0</v>
      </c>
    </row>
    <row r="9866" spans="1:2" x14ac:dyDescent="0.35">
      <c r="A9866" s="1" t="s">
        <v>77396</v>
      </c>
      <c r="B9866">
        <v>0</v>
      </c>
    </row>
    <row r="9867" spans="1:2" x14ac:dyDescent="0.35">
      <c r="A9867" s="1" t="s">
        <v>77397</v>
      </c>
      <c r="B9867">
        <v>0</v>
      </c>
    </row>
    <row r="9868" spans="1:2" x14ac:dyDescent="0.35">
      <c r="A9868" s="1" t="s">
        <v>77398</v>
      </c>
      <c r="B9868">
        <v>0</v>
      </c>
    </row>
    <row r="9869" spans="1:2" x14ac:dyDescent="0.35">
      <c r="A9869" s="1" t="s">
        <v>77399</v>
      </c>
      <c r="B9869">
        <v>0</v>
      </c>
    </row>
    <row r="9870" spans="1:2" x14ac:dyDescent="0.35">
      <c r="A9870" s="1" t="s">
        <v>77400</v>
      </c>
      <c r="B9870">
        <v>0</v>
      </c>
    </row>
    <row r="9871" spans="1:2" x14ac:dyDescent="0.35">
      <c r="A9871" s="1" t="s">
        <v>77401</v>
      </c>
      <c r="B9871">
        <v>0</v>
      </c>
    </row>
    <row r="9872" spans="1:2" x14ac:dyDescent="0.35">
      <c r="A9872" s="1" t="s">
        <v>77402</v>
      </c>
      <c r="B9872">
        <v>0</v>
      </c>
    </row>
    <row r="9873" spans="1:2" x14ac:dyDescent="0.35">
      <c r="A9873" s="1" t="s">
        <v>77403</v>
      </c>
      <c r="B9873">
        <v>0</v>
      </c>
    </row>
    <row r="9874" spans="1:2" x14ac:dyDescent="0.35">
      <c r="A9874" s="1" t="s">
        <v>77404</v>
      </c>
      <c r="B9874">
        <v>0</v>
      </c>
    </row>
    <row r="9875" spans="1:2" x14ac:dyDescent="0.35">
      <c r="A9875" s="1" t="s">
        <v>77405</v>
      </c>
      <c r="B9875">
        <v>0</v>
      </c>
    </row>
    <row r="9876" spans="1:2" x14ac:dyDescent="0.35">
      <c r="A9876" s="1" t="s">
        <v>77406</v>
      </c>
      <c r="B9876">
        <v>0</v>
      </c>
    </row>
    <row r="9877" spans="1:2" x14ac:dyDescent="0.35">
      <c r="A9877" s="1" t="s">
        <v>77407</v>
      </c>
      <c r="B9877">
        <v>0</v>
      </c>
    </row>
    <row r="9878" spans="1:2" x14ac:dyDescent="0.35">
      <c r="A9878" s="1" t="s">
        <v>77408</v>
      </c>
      <c r="B9878">
        <v>0</v>
      </c>
    </row>
    <row r="9879" spans="1:2" x14ac:dyDescent="0.35">
      <c r="A9879" s="1" t="s">
        <v>77409</v>
      </c>
      <c r="B9879">
        <v>0</v>
      </c>
    </row>
    <row r="9880" spans="1:2" x14ac:dyDescent="0.35">
      <c r="A9880" s="1" t="s">
        <v>77410</v>
      </c>
      <c r="B9880">
        <v>0</v>
      </c>
    </row>
    <row r="9881" spans="1:2" x14ac:dyDescent="0.35">
      <c r="A9881" s="1" t="s">
        <v>77411</v>
      </c>
      <c r="B9881">
        <v>0</v>
      </c>
    </row>
    <row r="9882" spans="1:2" x14ac:dyDescent="0.35">
      <c r="A9882" s="1" t="s">
        <v>77412</v>
      </c>
      <c r="B9882">
        <v>0</v>
      </c>
    </row>
    <row r="9883" spans="1:2" x14ac:dyDescent="0.35">
      <c r="A9883" s="1" t="s">
        <v>77413</v>
      </c>
      <c r="B9883">
        <v>0</v>
      </c>
    </row>
    <row r="9884" spans="1:2" x14ac:dyDescent="0.35">
      <c r="A9884" s="1" t="s">
        <v>77414</v>
      </c>
      <c r="B9884">
        <v>0</v>
      </c>
    </row>
    <row r="9885" spans="1:2" x14ac:dyDescent="0.35">
      <c r="A9885" s="1" t="s">
        <v>77415</v>
      </c>
      <c r="B9885">
        <v>0</v>
      </c>
    </row>
    <row r="9886" spans="1:2" x14ac:dyDescent="0.35">
      <c r="A9886" s="1" t="s">
        <v>77416</v>
      </c>
      <c r="B9886">
        <v>0</v>
      </c>
    </row>
    <row r="9887" spans="1:2" x14ac:dyDescent="0.35">
      <c r="A9887" s="1" t="s">
        <v>77417</v>
      </c>
      <c r="B9887">
        <v>0</v>
      </c>
    </row>
    <row r="9888" spans="1:2" x14ac:dyDescent="0.35">
      <c r="A9888" s="1" t="s">
        <v>77418</v>
      </c>
      <c r="B9888">
        <v>0</v>
      </c>
    </row>
    <row r="9889" spans="1:2" x14ac:dyDescent="0.35">
      <c r="A9889" s="1" t="s">
        <v>77419</v>
      </c>
      <c r="B9889">
        <v>0</v>
      </c>
    </row>
    <row r="9890" spans="1:2" x14ac:dyDescent="0.35">
      <c r="A9890" s="1" t="s">
        <v>77420</v>
      </c>
      <c r="B9890">
        <v>0</v>
      </c>
    </row>
    <row r="9891" spans="1:2" x14ac:dyDescent="0.35">
      <c r="A9891" s="1" t="s">
        <v>77421</v>
      </c>
      <c r="B9891">
        <v>0</v>
      </c>
    </row>
    <row r="9892" spans="1:2" x14ac:dyDescent="0.35">
      <c r="A9892" s="1" t="s">
        <v>77422</v>
      </c>
      <c r="B9892">
        <v>0</v>
      </c>
    </row>
    <row r="9893" spans="1:2" x14ac:dyDescent="0.35">
      <c r="A9893" s="1" t="s">
        <v>77423</v>
      </c>
      <c r="B9893">
        <v>0</v>
      </c>
    </row>
    <row r="9894" spans="1:2" x14ac:dyDescent="0.35">
      <c r="A9894" s="1" t="s">
        <v>77424</v>
      </c>
      <c r="B9894">
        <v>0</v>
      </c>
    </row>
    <row r="9895" spans="1:2" x14ac:dyDescent="0.35">
      <c r="A9895" s="1" t="s">
        <v>77425</v>
      </c>
      <c r="B9895">
        <v>0</v>
      </c>
    </row>
    <row r="9896" spans="1:2" x14ac:dyDescent="0.35">
      <c r="A9896" s="1" t="s">
        <v>77426</v>
      </c>
      <c r="B9896">
        <v>0</v>
      </c>
    </row>
    <row r="9897" spans="1:2" x14ac:dyDescent="0.35">
      <c r="A9897" s="1" t="s">
        <v>77427</v>
      </c>
      <c r="B9897">
        <v>0</v>
      </c>
    </row>
    <row r="9898" spans="1:2" x14ac:dyDescent="0.35">
      <c r="A9898" s="1" t="s">
        <v>77428</v>
      </c>
      <c r="B9898">
        <v>0</v>
      </c>
    </row>
    <row r="9899" spans="1:2" x14ac:dyDescent="0.35">
      <c r="A9899" s="1" t="s">
        <v>77429</v>
      </c>
      <c r="B9899">
        <v>0</v>
      </c>
    </row>
    <row r="9900" spans="1:2" x14ac:dyDescent="0.35">
      <c r="A9900" s="1" t="s">
        <v>77430</v>
      </c>
      <c r="B9900">
        <v>0</v>
      </c>
    </row>
    <row r="9901" spans="1:2" x14ac:dyDescent="0.35">
      <c r="A9901" s="1" t="s">
        <v>77431</v>
      </c>
      <c r="B9901">
        <v>0</v>
      </c>
    </row>
    <row r="9902" spans="1:2" x14ac:dyDescent="0.35">
      <c r="A9902" s="1" t="s">
        <v>77432</v>
      </c>
      <c r="B9902">
        <v>0</v>
      </c>
    </row>
    <row r="9903" spans="1:2" x14ac:dyDescent="0.35">
      <c r="A9903" s="1" t="s">
        <v>77433</v>
      </c>
      <c r="B9903">
        <v>0</v>
      </c>
    </row>
    <row r="9904" spans="1:2" x14ac:dyDescent="0.35">
      <c r="A9904" s="1" t="s">
        <v>77434</v>
      </c>
      <c r="B9904">
        <v>0</v>
      </c>
    </row>
    <row r="9905" spans="1:2" x14ac:dyDescent="0.35">
      <c r="A9905" s="1" t="s">
        <v>77435</v>
      </c>
      <c r="B9905">
        <v>0</v>
      </c>
    </row>
    <row r="9906" spans="1:2" x14ac:dyDescent="0.35">
      <c r="A9906" s="1" t="s">
        <v>77436</v>
      </c>
      <c r="B9906">
        <v>0</v>
      </c>
    </row>
    <row r="9907" spans="1:2" x14ac:dyDescent="0.35">
      <c r="A9907" s="1" t="s">
        <v>77437</v>
      </c>
      <c r="B9907">
        <v>0</v>
      </c>
    </row>
    <row r="9908" spans="1:2" x14ac:dyDescent="0.35">
      <c r="A9908" s="1" t="s">
        <v>77438</v>
      </c>
      <c r="B9908">
        <v>0</v>
      </c>
    </row>
    <row r="9909" spans="1:2" x14ac:dyDescent="0.35">
      <c r="A9909" s="1" t="s">
        <v>77439</v>
      </c>
      <c r="B9909">
        <v>0</v>
      </c>
    </row>
    <row r="9910" spans="1:2" x14ac:dyDescent="0.35">
      <c r="A9910" s="1" t="s">
        <v>77440</v>
      </c>
      <c r="B9910">
        <v>0</v>
      </c>
    </row>
    <row r="9911" spans="1:2" x14ac:dyDescent="0.35">
      <c r="A9911" s="1" t="s">
        <v>77441</v>
      </c>
      <c r="B9911">
        <v>0</v>
      </c>
    </row>
    <row r="9912" spans="1:2" x14ac:dyDescent="0.35">
      <c r="A9912" s="1" t="s">
        <v>77442</v>
      </c>
      <c r="B9912">
        <v>0</v>
      </c>
    </row>
    <row r="9913" spans="1:2" x14ac:dyDescent="0.35">
      <c r="A9913" s="1" t="s">
        <v>77443</v>
      </c>
      <c r="B9913">
        <v>0</v>
      </c>
    </row>
    <row r="9914" spans="1:2" x14ac:dyDescent="0.35">
      <c r="A9914" s="1" t="s">
        <v>77444</v>
      </c>
      <c r="B9914">
        <v>0</v>
      </c>
    </row>
    <row r="9915" spans="1:2" x14ac:dyDescent="0.35">
      <c r="A9915" s="1" t="s">
        <v>77445</v>
      </c>
      <c r="B9915">
        <v>0</v>
      </c>
    </row>
    <row r="9916" spans="1:2" x14ac:dyDescent="0.35">
      <c r="A9916" s="1" t="s">
        <v>77446</v>
      </c>
      <c r="B9916">
        <v>0</v>
      </c>
    </row>
    <row r="9917" spans="1:2" x14ac:dyDescent="0.35">
      <c r="A9917" s="1" t="s">
        <v>77447</v>
      </c>
      <c r="B9917">
        <v>0</v>
      </c>
    </row>
    <row r="9918" spans="1:2" x14ac:dyDescent="0.35">
      <c r="A9918" s="1" t="s">
        <v>77448</v>
      </c>
      <c r="B9918">
        <v>0</v>
      </c>
    </row>
    <row r="9919" spans="1:2" x14ac:dyDescent="0.35">
      <c r="A9919" s="1" t="s">
        <v>77449</v>
      </c>
      <c r="B9919">
        <v>0</v>
      </c>
    </row>
    <row r="9920" spans="1:2" x14ac:dyDescent="0.35">
      <c r="A9920" s="1" t="s">
        <v>77450</v>
      </c>
      <c r="B9920">
        <v>0</v>
      </c>
    </row>
    <row r="9921" spans="1:2" x14ac:dyDescent="0.35">
      <c r="A9921" s="1" t="s">
        <v>77451</v>
      </c>
      <c r="B9921">
        <v>0</v>
      </c>
    </row>
    <row r="9922" spans="1:2" x14ac:dyDescent="0.35">
      <c r="A9922" s="1" t="s">
        <v>77452</v>
      </c>
      <c r="B9922">
        <v>0</v>
      </c>
    </row>
    <row r="9923" spans="1:2" x14ac:dyDescent="0.35">
      <c r="A9923" s="1" t="s">
        <v>77453</v>
      </c>
      <c r="B9923">
        <v>0</v>
      </c>
    </row>
    <row r="9924" spans="1:2" x14ac:dyDescent="0.35">
      <c r="A9924" s="1" t="s">
        <v>77454</v>
      </c>
      <c r="B9924">
        <v>0</v>
      </c>
    </row>
    <row r="9925" spans="1:2" x14ac:dyDescent="0.35">
      <c r="A9925" s="1" t="s">
        <v>77455</v>
      </c>
      <c r="B9925">
        <v>0</v>
      </c>
    </row>
    <row r="9926" spans="1:2" x14ac:dyDescent="0.35">
      <c r="A9926" s="1" t="s">
        <v>77456</v>
      </c>
      <c r="B9926">
        <v>0</v>
      </c>
    </row>
    <row r="9927" spans="1:2" x14ac:dyDescent="0.35">
      <c r="A9927" s="1" t="s">
        <v>77457</v>
      </c>
      <c r="B9927">
        <v>0</v>
      </c>
    </row>
    <row r="9928" spans="1:2" x14ac:dyDescent="0.35">
      <c r="A9928" s="1" t="s">
        <v>77458</v>
      </c>
      <c r="B9928">
        <v>0</v>
      </c>
    </row>
    <row r="9929" spans="1:2" x14ac:dyDescent="0.35">
      <c r="A9929" s="1" t="s">
        <v>77459</v>
      </c>
      <c r="B9929">
        <v>0</v>
      </c>
    </row>
    <row r="9930" spans="1:2" x14ac:dyDescent="0.35">
      <c r="A9930" s="1" t="s">
        <v>77460</v>
      </c>
      <c r="B9930">
        <v>0</v>
      </c>
    </row>
    <row r="9931" spans="1:2" x14ac:dyDescent="0.35">
      <c r="A9931" s="1" t="s">
        <v>77461</v>
      </c>
      <c r="B9931">
        <v>0</v>
      </c>
    </row>
    <row r="9932" spans="1:2" x14ac:dyDescent="0.35">
      <c r="A9932" s="1" t="s">
        <v>77462</v>
      </c>
      <c r="B9932">
        <v>0</v>
      </c>
    </row>
    <row r="9933" spans="1:2" x14ac:dyDescent="0.35">
      <c r="A9933" s="1" t="s">
        <v>77463</v>
      </c>
      <c r="B9933">
        <v>0</v>
      </c>
    </row>
    <row r="9934" spans="1:2" x14ac:dyDescent="0.35">
      <c r="A9934" s="1" t="s">
        <v>77464</v>
      </c>
      <c r="B9934">
        <v>0</v>
      </c>
    </row>
    <row r="9935" spans="1:2" x14ac:dyDescent="0.35">
      <c r="A9935" s="1" t="s">
        <v>77465</v>
      </c>
      <c r="B9935">
        <v>0</v>
      </c>
    </row>
    <row r="9936" spans="1:2" x14ac:dyDescent="0.35">
      <c r="A9936" s="1" t="s">
        <v>77466</v>
      </c>
      <c r="B9936">
        <v>0</v>
      </c>
    </row>
    <row r="9937" spans="1:2" x14ac:dyDescent="0.35">
      <c r="A9937" s="1" t="s">
        <v>77467</v>
      </c>
      <c r="B9937">
        <v>0</v>
      </c>
    </row>
    <row r="9938" spans="1:2" x14ac:dyDescent="0.35">
      <c r="A9938" s="1" t="s">
        <v>77468</v>
      </c>
      <c r="B9938">
        <v>0</v>
      </c>
    </row>
    <row r="9939" spans="1:2" x14ac:dyDescent="0.35">
      <c r="A9939" s="1" t="s">
        <v>77469</v>
      </c>
      <c r="B9939">
        <v>0</v>
      </c>
    </row>
    <row r="9940" spans="1:2" x14ac:dyDescent="0.35">
      <c r="A9940" s="1" t="s">
        <v>77470</v>
      </c>
      <c r="B9940">
        <v>0</v>
      </c>
    </row>
    <row r="9941" spans="1:2" x14ac:dyDescent="0.35">
      <c r="A9941" s="1" t="s">
        <v>77471</v>
      </c>
      <c r="B9941">
        <v>0</v>
      </c>
    </row>
    <row r="9942" spans="1:2" x14ac:dyDescent="0.35">
      <c r="A9942" s="1" t="s">
        <v>77472</v>
      </c>
      <c r="B9942">
        <v>0</v>
      </c>
    </row>
    <row r="9943" spans="1:2" x14ac:dyDescent="0.35">
      <c r="A9943" s="1" t="s">
        <v>77473</v>
      </c>
      <c r="B9943">
        <v>0</v>
      </c>
    </row>
    <row r="9944" spans="1:2" x14ac:dyDescent="0.35">
      <c r="A9944" s="1" t="s">
        <v>77474</v>
      </c>
      <c r="B9944">
        <v>0</v>
      </c>
    </row>
    <row r="9945" spans="1:2" x14ac:dyDescent="0.35">
      <c r="A9945" s="1" t="s">
        <v>77475</v>
      </c>
      <c r="B9945">
        <v>0</v>
      </c>
    </row>
    <row r="9946" spans="1:2" x14ac:dyDescent="0.35">
      <c r="A9946" s="1" t="s">
        <v>77476</v>
      </c>
      <c r="B9946">
        <v>0</v>
      </c>
    </row>
    <row r="9947" spans="1:2" x14ac:dyDescent="0.35">
      <c r="A9947" s="1" t="s">
        <v>77477</v>
      </c>
      <c r="B9947">
        <v>0</v>
      </c>
    </row>
    <row r="9948" spans="1:2" x14ac:dyDescent="0.35">
      <c r="A9948" s="1" t="s">
        <v>77478</v>
      </c>
      <c r="B9948">
        <v>0</v>
      </c>
    </row>
    <row r="9949" spans="1:2" x14ac:dyDescent="0.35">
      <c r="A9949" s="1" t="s">
        <v>77479</v>
      </c>
      <c r="B9949">
        <v>0</v>
      </c>
    </row>
    <row r="9950" spans="1:2" x14ac:dyDescent="0.35">
      <c r="A9950" s="1" t="s">
        <v>77480</v>
      </c>
      <c r="B9950">
        <v>0</v>
      </c>
    </row>
    <row r="9951" spans="1:2" x14ac:dyDescent="0.35">
      <c r="A9951" s="1" t="s">
        <v>77481</v>
      </c>
      <c r="B9951">
        <v>0</v>
      </c>
    </row>
    <row r="9952" spans="1:2" x14ac:dyDescent="0.35">
      <c r="A9952" s="1" t="s">
        <v>77482</v>
      </c>
      <c r="B9952">
        <v>0</v>
      </c>
    </row>
    <row r="9953" spans="1:2" x14ac:dyDescent="0.35">
      <c r="A9953" s="1" t="s">
        <v>77483</v>
      </c>
      <c r="B9953">
        <v>0</v>
      </c>
    </row>
    <row r="9954" spans="1:2" x14ac:dyDescent="0.35">
      <c r="A9954" s="1" t="s">
        <v>77484</v>
      </c>
      <c r="B9954">
        <v>0</v>
      </c>
    </row>
    <row r="9955" spans="1:2" x14ac:dyDescent="0.35">
      <c r="A9955" s="1" t="s">
        <v>77485</v>
      </c>
      <c r="B9955">
        <v>0</v>
      </c>
    </row>
    <row r="9956" spans="1:2" x14ac:dyDescent="0.35">
      <c r="A9956" s="1" t="s">
        <v>77486</v>
      </c>
      <c r="B9956">
        <v>0</v>
      </c>
    </row>
    <row r="9957" spans="1:2" x14ac:dyDescent="0.35">
      <c r="A9957" s="1" t="s">
        <v>77487</v>
      </c>
      <c r="B9957">
        <v>0</v>
      </c>
    </row>
    <row r="9958" spans="1:2" x14ac:dyDescent="0.35">
      <c r="A9958" s="1" t="s">
        <v>77488</v>
      </c>
      <c r="B9958">
        <v>0</v>
      </c>
    </row>
    <row r="9959" spans="1:2" x14ac:dyDescent="0.35">
      <c r="A9959" s="1" t="s">
        <v>77489</v>
      </c>
      <c r="B9959">
        <v>0</v>
      </c>
    </row>
    <row r="9960" spans="1:2" x14ac:dyDescent="0.35">
      <c r="A9960" s="1" t="s">
        <v>77490</v>
      </c>
      <c r="B9960">
        <v>0</v>
      </c>
    </row>
    <row r="9961" spans="1:2" x14ac:dyDescent="0.35">
      <c r="A9961" s="1" t="s">
        <v>77491</v>
      </c>
      <c r="B9961">
        <v>0</v>
      </c>
    </row>
    <row r="9962" spans="1:2" x14ac:dyDescent="0.35">
      <c r="A9962" s="1" t="s">
        <v>77492</v>
      </c>
      <c r="B9962">
        <v>0</v>
      </c>
    </row>
    <row r="9963" spans="1:2" x14ac:dyDescent="0.35">
      <c r="A9963" s="1" t="s">
        <v>77493</v>
      </c>
      <c r="B9963">
        <v>0</v>
      </c>
    </row>
    <row r="9964" spans="1:2" x14ac:dyDescent="0.35">
      <c r="A9964" s="1" t="s">
        <v>77494</v>
      </c>
      <c r="B9964">
        <v>0</v>
      </c>
    </row>
    <row r="9965" spans="1:2" x14ac:dyDescent="0.35">
      <c r="A9965" s="1" t="s">
        <v>77495</v>
      </c>
      <c r="B9965">
        <v>0</v>
      </c>
    </row>
    <row r="9966" spans="1:2" x14ac:dyDescent="0.35">
      <c r="A9966" s="1" t="s">
        <v>77496</v>
      </c>
      <c r="B9966">
        <v>0</v>
      </c>
    </row>
    <row r="9967" spans="1:2" x14ac:dyDescent="0.35">
      <c r="A9967" s="1" t="s">
        <v>77497</v>
      </c>
      <c r="B9967">
        <v>0</v>
      </c>
    </row>
    <row r="9968" spans="1:2" x14ac:dyDescent="0.35">
      <c r="A9968" s="1" t="s">
        <v>77498</v>
      </c>
      <c r="B9968">
        <v>0</v>
      </c>
    </row>
    <row r="9969" spans="1:2" x14ac:dyDescent="0.35">
      <c r="A9969" s="1" t="s">
        <v>77499</v>
      </c>
      <c r="B9969">
        <v>0</v>
      </c>
    </row>
    <row r="9970" spans="1:2" x14ac:dyDescent="0.35">
      <c r="A9970" s="1" t="s">
        <v>77500</v>
      </c>
      <c r="B9970">
        <v>0</v>
      </c>
    </row>
    <row r="9971" spans="1:2" x14ac:dyDescent="0.35">
      <c r="A9971" s="1" t="s">
        <v>77501</v>
      </c>
      <c r="B9971">
        <v>0</v>
      </c>
    </row>
    <row r="9972" spans="1:2" x14ac:dyDescent="0.35">
      <c r="A9972" s="1" t="s">
        <v>77502</v>
      </c>
      <c r="B9972">
        <v>0</v>
      </c>
    </row>
    <row r="9973" spans="1:2" x14ac:dyDescent="0.35">
      <c r="A9973" s="1" t="s">
        <v>77503</v>
      </c>
      <c r="B9973">
        <v>0</v>
      </c>
    </row>
    <row r="9974" spans="1:2" x14ac:dyDescent="0.35">
      <c r="A9974" s="1" t="s">
        <v>77504</v>
      </c>
      <c r="B9974">
        <v>0</v>
      </c>
    </row>
    <row r="9975" spans="1:2" x14ac:dyDescent="0.35">
      <c r="A9975" s="1" t="s">
        <v>77505</v>
      </c>
      <c r="B9975">
        <v>0</v>
      </c>
    </row>
    <row r="9976" spans="1:2" x14ac:dyDescent="0.35">
      <c r="A9976" s="1" t="s">
        <v>77506</v>
      </c>
      <c r="B9976">
        <v>0</v>
      </c>
    </row>
    <row r="9977" spans="1:2" x14ac:dyDescent="0.35">
      <c r="A9977" s="1" t="s">
        <v>77507</v>
      </c>
      <c r="B9977">
        <v>0</v>
      </c>
    </row>
    <row r="9978" spans="1:2" x14ac:dyDescent="0.35">
      <c r="A9978" s="1" t="s">
        <v>77508</v>
      </c>
      <c r="B9978">
        <v>0</v>
      </c>
    </row>
    <row r="9979" spans="1:2" x14ac:dyDescent="0.35">
      <c r="A9979" s="1" t="s">
        <v>77509</v>
      </c>
      <c r="B9979">
        <v>0</v>
      </c>
    </row>
    <row r="9980" spans="1:2" x14ac:dyDescent="0.35">
      <c r="A9980" s="1" t="s">
        <v>77510</v>
      </c>
      <c r="B9980">
        <v>0</v>
      </c>
    </row>
    <row r="9981" spans="1:2" x14ac:dyDescent="0.35">
      <c r="A9981" s="1" t="s">
        <v>77511</v>
      </c>
      <c r="B9981">
        <v>0</v>
      </c>
    </row>
    <row r="9982" spans="1:2" x14ac:dyDescent="0.35">
      <c r="A9982" s="1" t="s">
        <v>77512</v>
      </c>
      <c r="B9982">
        <v>0</v>
      </c>
    </row>
    <row r="9983" spans="1:2" x14ac:dyDescent="0.35">
      <c r="A9983" s="1" t="s">
        <v>77513</v>
      </c>
      <c r="B9983">
        <v>0</v>
      </c>
    </row>
    <row r="9984" spans="1:2" x14ac:dyDescent="0.35">
      <c r="A9984" s="1" t="s">
        <v>77514</v>
      </c>
      <c r="B9984">
        <v>0</v>
      </c>
    </row>
    <row r="9985" spans="1:2" x14ac:dyDescent="0.35">
      <c r="A9985" s="1" t="s">
        <v>77515</v>
      </c>
      <c r="B9985">
        <v>0</v>
      </c>
    </row>
    <row r="9986" spans="1:2" x14ac:dyDescent="0.35">
      <c r="A9986" s="1" t="s">
        <v>77516</v>
      </c>
      <c r="B9986">
        <v>0</v>
      </c>
    </row>
    <row r="9987" spans="1:2" x14ac:dyDescent="0.35">
      <c r="A9987" s="1" t="s">
        <v>77517</v>
      </c>
      <c r="B9987">
        <v>0</v>
      </c>
    </row>
    <row r="9988" spans="1:2" x14ac:dyDescent="0.35">
      <c r="A9988" s="1" t="s">
        <v>77518</v>
      </c>
      <c r="B9988">
        <v>0</v>
      </c>
    </row>
    <row r="9989" spans="1:2" x14ac:dyDescent="0.35">
      <c r="A9989" s="1" t="s">
        <v>77519</v>
      </c>
      <c r="B9989">
        <v>0</v>
      </c>
    </row>
    <row r="9990" spans="1:2" x14ac:dyDescent="0.35">
      <c r="A9990" s="1" t="s">
        <v>77520</v>
      </c>
      <c r="B9990">
        <v>0</v>
      </c>
    </row>
    <row r="9991" spans="1:2" x14ac:dyDescent="0.35">
      <c r="A9991" s="1" t="s">
        <v>77521</v>
      </c>
      <c r="B9991">
        <v>0</v>
      </c>
    </row>
    <row r="9992" spans="1:2" x14ac:dyDescent="0.35">
      <c r="A9992" s="1" t="s">
        <v>77522</v>
      </c>
      <c r="B9992">
        <v>0</v>
      </c>
    </row>
    <row r="9993" spans="1:2" x14ac:dyDescent="0.35">
      <c r="A9993" s="1" t="s">
        <v>77523</v>
      </c>
      <c r="B9993">
        <v>0</v>
      </c>
    </row>
    <row r="9994" spans="1:2" x14ac:dyDescent="0.35">
      <c r="A9994" s="1" t="s">
        <v>77524</v>
      </c>
      <c r="B9994">
        <v>0</v>
      </c>
    </row>
    <row r="9995" spans="1:2" x14ac:dyDescent="0.35">
      <c r="A9995" s="1" t="s">
        <v>77525</v>
      </c>
      <c r="B9995">
        <v>0</v>
      </c>
    </row>
    <row r="9996" spans="1:2" x14ac:dyDescent="0.35">
      <c r="A9996" s="1" t="s">
        <v>77526</v>
      </c>
      <c r="B9996">
        <v>0</v>
      </c>
    </row>
    <row r="9997" spans="1:2" x14ac:dyDescent="0.35">
      <c r="A9997" s="1" t="s">
        <v>77527</v>
      </c>
      <c r="B9997">
        <v>0</v>
      </c>
    </row>
    <row r="9998" spans="1:2" x14ac:dyDescent="0.35">
      <c r="A9998" s="1" t="s">
        <v>77528</v>
      </c>
      <c r="B9998">
        <v>0</v>
      </c>
    </row>
    <row r="9999" spans="1:2" x14ac:dyDescent="0.35">
      <c r="A9999" s="1" t="s">
        <v>77529</v>
      </c>
      <c r="B9999">
        <v>0</v>
      </c>
    </row>
    <row r="10000" spans="1:2" x14ac:dyDescent="0.35">
      <c r="A10000" s="1" t="s">
        <v>77530</v>
      </c>
      <c r="B10000">
        <v>0</v>
      </c>
    </row>
    <row r="10001" spans="1:2" x14ac:dyDescent="0.35">
      <c r="A10001" s="1" t="s">
        <v>77531</v>
      </c>
      <c r="B10001">
        <v>0</v>
      </c>
    </row>
    <row r="10002" spans="1:2" x14ac:dyDescent="0.35">
      <c r="A10002" s="1" t="s">
        <v>77532</v>
      </c>
      <c r="B10002">
        <v>0</v>
      </c>
    </row>
    <row r="10003" spans="1:2" x14ac:dyDescent="0.35">
      <c r="A10003" s="1" t="s">
        <v>77533</v>
      </c>
      <c r="B10003">
        <v>0</v>
      </c>
    </row>
    <row r="10004" spans="1:2" x14ac:dyDescent="0.35">
      <c r="A10004" s="1" t="s">
        <v>77534</v>
      </c>
      <c r="B10004">
        <v>0</v>
      </c>
    </row>
    <row r="10005" spans="1:2" x14ac:dyDescent="0.35">
      <c r="A10005" s="1" t="s">
        <v>77535</v>
      </c>
      <c r="B10005">
        <v>0</v>
      </c>
    </row>
    <row r="10006" spans="1:2" x14ac:dyDescent="0.35">
      <c r="A10006" s="1" t="s">
        <v>77536</v>
      </c>
      <c r="B10006">
        <v>0</v>
      </c>
    </row>
    <row r="10007" spans="1:2" x14ac:dyDescent="0.35">
      <c r="A10007" s="1" t="s">
        <v>77537</v>
      </c>
      <c r="B10007">
        <v>0</v>
      </c>
    </row>
    <row r="10008" spans="1:2" x14ac:dyDescent="0.35">
      <c r="A10008" s="1" t="s">
        <v>77538</v>
      </c>
      <c r="B10008">
        <v>0</v>
      </c>
    </row>
    <row r="10009" spans="1:2" x14ac:dyDescent="0.35">
      <c r="A10009" s="1" t="s">
        <v>77539</v>
      </c>
      <c r="B10009">
        <v>0</v>
      </c>
    </row>
    <row r="10010" spans="1:2" x14ac:dyDescent="0.35">
      <c r="A10010" s="1" t="s">
        <v>77540</v>
      </c>
      <c r="B10010">
        <v>0</v>
      </c>
    </row>
    <row r="10011" spans="1:2" x14ac:dyDescent="0.35">
      <c r="A10011" s="1" t="s">
        <v>77541</v>
      </c>
      <c r="B10011">
        <v>0</v>
      </c>
    </row>
    <row r="10012" spans="1:2" x14ac:dyDescent="0.35">
      <c r="A10012" s="1" t="s">
        <v>77542</v>
      </c>
      <c r="B10012">
        <v>0</v>
      </c>
    </row>
    <row r="10013" spans="1:2" x14ac:dyDescent="0.35">
      <c r="A10013" s="1" t="s">
        <v>77543</v>
      </c>
      <c r="B10013">
        <v>0</v>
      </c>
    </row>
    <row r="10014" spans="1:2" x14ac:dyDescent="0.35">
      <c r="A10014" s="1" t="s">
        <v>77544</v>
      </c>
      <c r="B10014">
        <v>0</v>
      </c>
    </row>
    <row r="10015" spans="1:2" x14ac:dyDescent="0.35">
      <c r="A10015" s="1" t="s">
        <v>77545</v>
      </c>
      <c r="B10015">
        <v>0</v>
      </c>
    </row>
    <row r="10016" spans="1:2" x14ac:dyDescent="0.35">
      <c r="A10016" s="1" t="s">
        <v>77546</v>
      </c>
      <c r="B10016">
        <v>0</v>
      </c>
    </row>
    <row r="10017" spans="1:2" x14ac:dyDescent="0.35">
      <c r="A10017" s="1" t="s">
        <v>77547</v>
      </c>
      <c r="B10017">
        <v>0</v>
      </c>
    </row>
    <row r="10018" spans="1:2" x14ac:dyDescent="0.35">
      <c r="A10018" s="1" t="s">
        <v>77548</v>
      </c>
      <c r="B10018">
        <v>0</v>
      </c>
    </row>
    <row r="10019" spans="1:2" x14ac:dyDescent="0.35">
      <c r="A10019" s="1" t="s">
        <v>77549</v>
      </c>
      <c r="B10019">
        <v>0</v>
      </c>
    </row>
    <row r="10020" spans="1:2" x14ac:dyDescent="0.35">
      <c r="A10020" s="1" t="s">
        <v>77550</v>
      </c>
      <c r="B10020">
        <v>0</v>
      </c>
    </row>
    <row r="10021" spans="1:2" x14ac:dyDescent="0.35">
      <c r="A10021" s="1" t="s">
        <v>77551</v>
      </c>
      <c r="B10021">
        <v>0</v>
      </c>
    </row>
    <row r="10022" spans="1:2" x14ac:dyDescent="0.35">
      <c r="A10022" s="1" t="s">
        <v>77552</v>
      </c>
      <c r="B10022">
        <v>0</v>
      </c>
    </row>
    <row r="10023" spans="1:2" x14ac:dyDescent="0.35">
      <c r="A10023" s="1" t="s">
        <v>77553</v>
      </c>
      <c r="B10023">
        <v>0</v>
      </c>
    </row>
    <row r="10024" spans="1:2" x14ac:dyDescent="0.35">
      <c r="A10024" s="1" t="s">
        <v>77554</v>
      </c>
      <c r="B10024">
        <v>0</v>
      </c>
    </row>
    <row r="10025" spans="1:2" x14ac:dyDescent="0.35">
      <c r="A10025" s="1" t="s">
        <v>77555</v>
      </c>
      <c r="B10025">
        <v>0</v>
      </c>
    </row>
    <row r="10026" spans="1:2" x14ac:dyDescent="0.35">
      <c r="A10026" s="1" t="s">
        <v>77556</v>
      </c>
      <c r="B10026">
        <v>0</v>
      </c>
    </row>
    <row r="10027" spans="1:2" x14ac:dyDescent="0.35">
      <c r="A10027" s="1" t="s">
        <v>77557</v>
      </c>
      <c r="B10027">
        <v>0</v>
      </c>
    </row>
    <row r="10028" spans="1:2" x14ac:dyDescent="0.35">
      <c r="A10028" s="1" t="s">
        <v>77558</v>
      </c>
      <c r="B10028">
        <v>0</v>
      </c>
    </row>
    <row r="10029" spans="1:2" x14ac:dyDescent="0.35">
      <c r="A10029" s="1" t="s">
        <v>77559</v>
      </c>
      <c r="B10029">
        <v>0</v>
      </c>
    </row>
    <row r="10030" spans="1:2" x14ac:dyDescent="0.35">
      <c r="A10030" s="1" t="s">
        <v>77560</v>
      </c>
      <c r="B10030">
        <v>0</v>
      </c>
    </row>
    <row r="10031" spans="1:2" x14ac:dyDescent="0.35">
      <c r="A10031" s="1" t="s">
        <v>77561</v>
      </c>
      <c r="B10031">
        <v>0</v>
      </c>
    </row>
    <row r="10032" spans="1:2" x14ac:dyDescent="0.35">
      <c r="A10032" s="1" t="s">
        <v>77562</v>
      </c>
      <c r="B10032">
        <v>0</v>
      </c>
    </row>
    <row r="10033" spans="1:2" x14ac:dyDescent="0.35">
      <c r="A10033" s="1" t="s">
        <v>77563</v>
      </c>
      <c r="B10033">
        <v>0</v>
      </c>
    </row>
    <row r="10034" spans="1:2" x14ac:dyDescent="0.35">
      <c r="A10034" s="1" t="s">
        <v>77564</v>
      </c>
      <c r="B10034">
        <v>0</v>
      </c>
    </row>
    <row r="10035" spans="1:2" x14ac:dyDescent="0.35">
      <c r="A10035" s="1" t="s">
        <v>77565</v>
      </c>
      <c r="B10035">
        <v>0</v>
      </c>
    </row>
    <row r="10036" spans="1:2" x14ac:dyDescent="0.35">
      <c r="A10036" s="1" t="s">
        <v>77566</v>
      </c>
      <c r="B10036">
        <v>0</v>
      </c>
    </row>
    <row r="10037" spans="1:2" x14ac:dyDescent="0.35">
      <c r="A10037" s="1" t="s">
        <v>77567</v>
      </c>
      <c r="B10037">
        <v>0</v>
      </c>
    </row>
    <row r="10038" spans="1:2" x14ac:dyDescent="0.35">
      <c r="A10038" s="1" t="s">
        <v>77568</v>
      </c>
      <c r="B10038">
        <v>0</v>
      </c>
    </row>
    <row r="10039" spans="1:2" x14ac:dyDescent="0.35">
      <c r="A10039" s="1" t="s">
        <v>77569</v>
      </c>
      <c r="B10039">
        <v>0</v>
      </c>
    </row>
    <row r="10040" spans="1:2" x14ac:dyDescent="0.35">
      <c r="A10040" s="1" t="s">
        <v>77570</v>
      </c>
      <c r="B10040">
        <v>0</v>
      </c>
    </row>
    <row r="10041" spans="1:2" x14ac:dyDescent="0.35">
      <c r="A10041" s="1" t="s">
        <v>77571</v>
      </c>
      <c r="B10041">
        <v>0</v>
      </c>
    </row>
    <row r="10042" spans="1:2" x14ac:dyDescent="0.35">
      <c r="A10042" s="1" t="s">
        <v>77572</v>
      </c>
      <c r="B10042">
        <v>0</v>
      </c>
    </row>
    <row r="10043" spans="1:2" x14ac:dyDescent="0.35">
      <c r="A10043" s="1" t="s">
        <v>77573</v>
      </c>
      <c r="B10043">
        <v>0</v>
      </c>
    </row>
    <row r="10044" spans="1:2" x14ac:dyDescent="0.35">
      <c r="A10044" s="1" t="s">
        <v>77574</v>
      </c>
      <c r="B10044">
        <v>0</v>
      </c>
    </row>
    <row r="10045" spans="1:2" x14ac:dyDescent="0.35">
      <c r="A10045" s="1" t="s">
        <v>77575</v>
      </c>
      <c r="B10045">
        <v>0</v>
      </c>
    </row>
    <row r="10046" spans="1:2" x14ac:dyDescent="0.35">
      <c r="A10046" s="1" t="s">
        <v>77576</v>
      </c>
      <c r="B10046">
        <v>0</v>
      </c>
    </row>
    <row r="10047" spans="1:2" x14ac:dyDescent="0.35">
      <c r="A10047" s="1" t="s">
        <v>77577</v>
      </c>
      <c r="B10047">
        <v>0</v>
      </c>
    </row>
    <row r="10048" spans="1:2" x14ac:dyDescent="0.35">
      <c r="A10048" s="1" t="s">
        <v>77578</v>
      </c>
      <c r="B10048">
        <v>0</v>
      </c>
    </row>
    <row r="10049" spans="1:2" x14ac:dyDescent="0.35">
      <c r="A10049" s="1" t="s">
        <v>77579</v>
      </c>
      <c r="B10049">
        <v>0</v>
      </c>
    </row>
    <row r="10050" spans="1:2" x14ac:dyDescent="0.35">
      <c r="A10050" s="1" t="s">
        <v>77580</v>
      </c>
      <c r="B10050">
        <v>0</v>
      </c>
    </row>
    <row r="10051" spans="1:2" x14ac:dyDescent="0.35">
      <c r="A10051" s="1" t="s">
        <v>77581</v>
      </c>
      <c r="B10051">
        <v>0</v>
      </c>
    </row>
    <row r="10052" spans="1:2" x14ac:dyDescent="0.35">
      <c r="A10052" s="1" t="s">
        <v>77582</v>
      </c>
      <c r="B10052">
        <v>0</v>
      </c>
    </row>
    <row r="10053" spans="1:2" x14ac:dyDescent="0.35">
      <c r="A10053" s="1" t="s">
        <v>77583</v>
      </c>
      <c r="B10053">
        <v>0</v>
      </c>
    </row>
    <row r="10054" spans="1:2" x14ac:dyDescent="0.35">
      <c r="A10054" s="1" t="s">
        <v>77584</v>
      </c>
      <c r="B10054">
        <v>0</v>
      </c>
    </row>
    <row r="10055" spans="1:2" x14ac:dyDescent="0.35">
      <c r="A10055" s="1" t="s">
        <v>77585</v>
      </c>
      <c r="B10055">
        <v>0</v>
      </c>
    </row>
    <row r="10056" spans="1:2" x14ac:dyDescent="0.35">
      <c r="A10056" s="1" t="s">
        <v>77586</v>
      </c>
      <c r="B10056">
        <v>0</v>
      </c>
    </row>
    <row r="10057" spans="1:2" x14ac:dyDescent="0.35">
      <c r="A10057" s="1" t="s">
        <v>77587</v>
      </c>
      <c r="B10057">
        <v>0</v>
      </c>
    </row>
    <row r="10058" spans="1:2" x14ac:dyDescent="0.35">
      <c r="A10058" s="1" t="s">
        <v>77588</v>
      </c>
      <c r="B10058">
        <v>0</v>
      </c>
    </row>
    <row r="10059" spans="1:2" x14ac:dyDescent="0.35">
      <c r="A10059" s="1" t="s">
        <v>77589</v>
      </c>
      <c r="B10059">
        <v>0</v>
      </c>
    </row>
    <row r="10060" spans="1:2" x14ac:dyDescent="0.35">
      <c r="A10060" s="1" t="s">
        <v>77590</v>
      </c>
      <c r="B10060">
        <v>0</v>
      </c>
    </row>
    <row r="10061" spans="1:2" x14ac:dyDescent="0.35">
      <c r="A10061" s="1" t="s">
        <v>77591</v>
      </c>
      <c r="B10061">
        <v>0</v>
      </c>
    </row>
    <row r="10062" spans="1:2" x14ac:dyDescent="0.35">
      <c r="A10062" s="1" t="s">
        <v>77592</v>
      </c>
      <c r="B10062">
        <v>0</v>
      </c>
    </row>
    <row r="10063" spans="1:2" x14ac:dyDescent="0.35">
      <c r="A10063" s="1" t="s">
        <v>77593</v>
      </c>
      <c r="B10063">
        <v>0</v>
      </c>
    </row>
    <row r="10064" spans="1:2" x14ac:dyDescent="0.35">
      <c r="A10064" s="1" t="s">
        <v>77594</v>
      </c>
      <c r="B10064">
        <v>0</v>
      </c>
    </row>
    <row r="10065" spans="1:2" x14ac:dyDescent="0.35">
      <c r="A10065" s="1" t="s">
        <v>77595</v>
      </c>
      <c r="B10065">
        <v>0</v>
      </c>
    </row>
    <row r="10066" spans="1:2" x14ac:dyDescent="0.35">
      <c r="A10066" s="1" t="s">
        <v>77596</v>
      </c>
      <c r="B10066">
        <v>0</v>
      </c>
    </row>
    <row r="10067" spans="1:2" x14ac:dyDescent="0.35">
      <c r="A10067" s="1" t="s">
        <v>77597</v>
      </c>
      <c r="B10067">
        <v>0</v>
      </c>
    </row>
    <row r="10068" spans="1:2" x14ac:dyDescent="0.35">
      <c r="A10068" s="1" t="s">
        <v>77598</v>
      </c>
      <c r="B10068">
        <v>0</v>
      </c>
    </row>
    <row r="10069" spans="1:2" x14ac:dyDescent="0.35">
      <c r="A10069" s="1" t="s">
        <v>77599</v>
      </c>
      <c r="B10069">
        <v>0</v>
      </c>
    </row>
    <row r="10070" spans="1:2" x14ac:dyDescent="0.35">
      <c r="A10070" s="1" t="s">
        <v>77600</v>
      </c>
      <c r="B10070">
        <v>0</v>
      </c>
    </row>
    <row r="10071" spans="1:2" x14ac:dyDescent="0.35">
      <c r="A10071" s="1" t="s">
        <v>77601</v>
      </c>
      <c r="B10071">
        <v>0</v>
      </c>
    </row>
    <row r="10072" spans="1:2" x14ac:dyDescent="0.35">
      <c r="A10072" s="1" t="s">
        <v>77602</v>
      </c>
      <c r="B10072">
        <v>0</v>
      </c>
    </row>
    <row r="10073" spans="1:2" x14ac:dyDescent="0.35">
      <c r="A10073" s="1" t="s">
        <v>77603</v>
      </c>
      <c r="B10073">
        <v>0</v>
      </c>
    </row>
    <row r="10074" spans="1:2" x14ac:dyDescent="0.35">
      <c r="A10074" s="1" t="s">
        <v>77604</v>
      </c>
      <c r="B10074">
        <v>0</v>
      </c>
    </row>
    <row r="10075" spans="1:2" x14ac:dyDescent="0.35">
      <c r="A10075" s="1" t="s">
        <v>77605</v>
      </c>
      <c r="B10075">
        <v>0</v>
      </c>
    </row>
    <row r="10076" spans="1:2" x14ac:dyDescent="0.35">
      <c r="A10076" s="1" t="s">
        <v>77606</v>
      </c>
      <c r="B10076">
        <v>0</v>
      </c>
    </row>
    <row r="10077" spans="1:2" x14ac:dyDescent="0.35">
      <c r="A10077" s="1" t="s">
        <v>77607</v>
      </c>
      <c r="B10077">
        <v>0</v>
      </c>
    </row>
    <row r="10078" spans="1:2" x14ac:dyDescent="0.35">
      <c r="A10078" s="1" t="s">
        <v>77608</v>
      </c>
      <c r="B10078">
        <v>0</v>
      </c>
    </row>
    <row r="10079" spans="1:2" x14ac:dyDescent="0.35">
      <c r="A10079" s="1" t="s">
        <v>77609</v>
      </c>
      <c r="B10079">
        <v>0</v>
      </c>
    </row>
    <row r="10080" spans="1:2" x14ac:dyDescent="0.35">
      <c r="A10080" s="1" t="s">
        <v>77610</v>
      </c>
      <c r="B10080">
        <v>0</v>
      </c>
    </row>
    <row r="10081" spans="1:2" x14ac:dyDescent="0.35">
      <c r="A10081" s="1" t="s">
        <v>77611</v>
      </c>
      <c r="B10081">
        <v>0</v>
      </c>
    </row>
    <row r="10082" spans="1:2" x14ac:dyDescent="0.35">
      <c r="A10082" s="1" t="s">
        <v>77612</v>
      </c>
      <c r="B10082">
        <v>0</v>
      </c>
    </row>
    <row r="10083" spans="1:2" x14ac:dyDescent="0.35">
      <c r="A10083" s="1" t="s">
        <v>77613</v>
      </c>
      <c r="B10083">
        <v>0</v>
      </c>
    </row>
    <row r="10084" spans="1:2" x14ac:dyDescent="0.35">
      <c r="A10084" s="1" t="s">
        <v>77614</v>
      </c>
      <c r="B10084">
        <v>0</v>
      </c>
    </row>
    <row r="10085" spans="1:2" x14ac:dyDescent="0.35">
      <c r="A10085" s="1" t="s">
        <v>77615</v>
      </c>
      <c r="B10085">
        <v>0</v>
      </c>
    </row>
    <row r="10086" spans="1:2" x14ac:dyDescent="0.35">
      <c r="A10086" s="1" t="s">
        <v>77616</v>
      </c>
      <c r="B10086">
        <v>0</v>
      </c>
    </row>
    <row r="10087" spans="1:2" x14ac:dyDescent="0.35">
      <c r="A10087" s="1" t="s">
        <v>77617</v>
      </c>
      <c r="B10087">
        <v>0</v>
      </c>
    </row>
    <row r="10088" spans="1:2" x14ac:dyDescent="0.35">
      <c r="A10088" s="1" t="s">
        <v>77618</v>
      </c>
      <c r="B10088">
        <v>0</v>
      </c>
    </row>
    <row r="10089" spans="1:2" x14ac:dyDescent="0.35">
      <c r="A10089" s="1" t="s">
        <v>77619</v>
      </c>
      <c r="B10089">
        <v>0</v>
      </c>
    </row>
    <row r="10090" spans="1:2" x14ac:dyDescent="0.35">
      <c r="A10090" s="1" t="s">
        <v>77620</v>
      </c>
      <c r="B10090">
        <v>0</v>
      </c>
    </row>
    <row r="10091" spans="1:2" x14ac:dyDescent="0.35">
      <c r="A10091" s="1" t="s">
        <v>77621</v>
      </c>
      <c r="B10091">
        <v>0</v>
      </c>
    </row>
    <row r="10092" spans="1:2" x14ac:dyDescent="0.35">
      <c r="A10092" s="1" t="s">
        <v>77622</v>
      </c>
      <c r="B10092">
        <v>0</v>
      </c>
    </row>
    <row r="10093" spans="1:2" x14ac:dyDescent="0.35">
      <c r="A10093" s="1" t="s">
        <v>77623</v>
      </c>
      <c r="B10093">
        <v>0</v>
      </c>
    </row>
    <row r="10094" spans="1:2" x14ac:dyDescent="0.35">
      <c r="A10094" s="1" t="s">
        <v>77624</v>
      </c>
      <c r="B10094">
        <v>0</v>
      </c>
    </row>
    <row r="10095" spans="1:2" x14ac:dyDescent="0.35">
      <c r="A10095" s="1" t="s">
        <v>77625</v>
      </c>
      <c r="B10095">
        <v>0</v>
      </c>
    </row>
    <row r="10096" spans="1:2" x14ac:dyDescent="0.35">
      <c r="A10096" s="1" t="s">
        <v>77626</v>
      </c>
      <c r="B10096">
        <v>0</v>
      </c>
    </row>
    <row r="10097" spans="1:2" x14ac:dyDescent="0.35">
      <c r="A10097" s="1" t="s">
        <v>77627</v>
      </c>
      <c r="B10097">
        <v>0</v>
      </c>
    </row>
    <row r="10098" spans="1:2" x14ac:dyDescent="0.35">
      <c r="A10098" s="1" t="s">
        <v>77628</v>
      </c>
      <c r="B10098">
        <v>0</v>
      </c>
    </row>
    <row r="10099" spans="1:2" x14ac:dyDescent="0.35">
      <c r="A10099" s="1" t="s">
        <v>77629</v>
      </c>
      <c r="B10099">
        <v>0</v>
      </c>
    </row>
    <row r="10100" spans="1:2" x14ac:dyDescent="0.35">
      <c r="A10100" s="1" t="s">
        <v>77630</v>
      </c>
      <c r="B10100">
        <v>0</v>
      </c>
    </row>
    <row r="10101" spans="1:2" x14ac:dyDescent="0.35">
      <c r="A10101" s="1" t="s">
        <v>77631</v>
      </c>
      <c r="B10101">
        <v>0</v>
      </c>
    </row>
    <row r="10102" spans="1:2" x14ac:dyDescent="0.35">
      <c r="A10102" s="1" t="s">
        <v>77632</v>
      </c>
      <c r="B10102">
        <v>0</v>
      </c>
    </row>
    <row r="10103" spans="1:2" x14ac:dyDescent="0.35">
      <c r="A10103" s="1" t="s">
        <v>77633</v>
      </c>
      <c r="B10103">
        <v>0</v>
      </c>
    </row>
    <row r="10104" spans="1:2" x14ac:dyDescent="0.35">
      <c r="A10104" s="1" t="s">
        <v>77634</v>
      </c>
      <c r="B10104">
        <v>0</v>
      </c>
    </row>
    <row r="10105" spans="1:2" x14ac:dyDescent="0.35">
      <c r="A10105" s="1" t="s">
        <v>77635</v>
      </c>
      <c r="B10105">
        <v>0</v>
      </c>
    </row>
    <row r="10106" spans="1:2" x14ac:dyDescent="0.35">
      <c r="A10106" s="1" t="s">
        <v>77636</v>
      </c>
      <c r="B10106">
        <v>0</v>
      </c>
    </row>
    <row r="10107" spans="1:2" x14ac:dyDescent="0.35">
      <c r="A10107" s="1" t="s">
        <v>77637</v>
      </c>
      <c r="B10107">
        <v>0</v>
      </c>
    </row>
    <row r="10108" spans="1:2" x14ac:dyDescent="0.35">
      <c r="A10108" s="1" t="s">
        <v>77638</v>
      </c>
      <c r="B10108">
        <v>0</v>
      </c>
    </row>
    <row r="10109" spans="1:2" x14ac:dyDescent="0.35">
      <c r="A10109" s="1" t="s">
        <v>77639</v>
      </c>
      <c r="B10109">
        <v>0</v>
      </c>
    </row>
    <row r="10110" spans="1:2" x14ac:dyDescent="0.35">
      <c r="A10110" s="1" t="s">
        <v>77640</v>
      </c>
      <c r="B10110">
        <v>0</v>
      </c>
    </row>
    <row r="10111" spans="1:2" x14ac:dyDescent="0.35">
      <c r="A10111" s="1" t="s">
        <v>77641</v>
      </c>
      <c r="B10111">
        <v>0</v>
      </c>
    </row>
    <row r="10112" spans="1:2" x14ac:dyDescent="0.35">
      <c r="A10112" s="1" t="s">
        <v>77642</v>
      </c>
      <c r="B10112">
        <v>0</v>
      </c>
    </row>
    <row r="10113" spans="1:2" x14ac:dyDescent="0.35">
      <c r="A10113" s="1" t="s">
        <v>77643</v>
      </c>
      <c r="B10113">
        <v>0</v>
      </c>
    </row>
    <row r="10114" spans="1:2" x14ac:dyDescent="0.35">
      <c r="A10114" s="1" t="s">
        <v>77644</v>
      </c>
      <c r="B10114">
        <v>0</v>
      </c>
    </row>
    <row r="10115" spans="1:2" x14ac:dyDescent="0.35">
      <c r="A10115" s="1" t="s">
        <v>77645</v>
      </c>
      <c r="B10115">
        <v>0</v>
      </c>
    </row>
    <row r="10116" spans="1:2" x14ac:dyDescent="0.35">
      <c r="A10116" s="1" t="s">
        <v>77646</v>
      </c>
      <c r="B10116">
        <v>0</v>
      </c>
    </row>
    <row r="10117" spans="1:2" x14ac:dyDescent="0.35">
      <c r="A10117" s="1" t="s">
        <v>77647</v>
      </c>
      <c r="B10117">
        <v>0</v>
      </c>
    </row>
    <row r="10118" spans="1:2" x14ac:dyDescent="0.35">
      <c r="A10118" s="1" t="s">
        <v>77648</v>
      </c>
      <c r="B10118">
        <v>0</v>
      </c>
    </row>
    <row r="10119" spans="1:2" x14ac:dyDescent="0.35">
      <c r="A10119" s="1" t="s">
        <v>77649</v>
      </c>
      <c r="B10119">
        <v>0</v>
      </c>
    </row>
    <row r="10120" spans="1:2" x14ac:dyDescent="0.35">
      <c r="A10120" s="1" t="s">
        <v>77650</v>
      </c>
      <c r="B10120">
        <v>0</v>
      </c>
    </row>
    <row r="10121" spans="1:2" x14ac:dyDescent="0.35">
      <c r="A10121" s="1" t="s">
        <v>77651</v>
      </c>
      <c r="B10121">
        <v>0</v>
      </c>
    </row>
    <row r="10122" spans="1:2" x14ac:dyDescent="0.35">
      <c r="A10122" s="1" t="s">
        <v>77652</v>
      </c>
      <c r="B10122">
        <v>0</v>
      </c>
    </row>
    <row r="10123" spans="1:2" x14ac:dyDescent="0.35">
      <c r="A10123" s="1" t="s">
        <v>77653</v>
      </c>
      <c r="B10123">
        <v>0</v>
      </c>
    </row>
    <row r="10124" spans="1:2" x14ac:dyDescent="0.35">
      <c r="A10124" s="1" t="s">
        <v>77654</v>
      </c>
      <c r="B10124">
        <v>0</v>
      </c>
    </row>
    <row r="10125" spans="1:2" x14ac:dyDescent="0.35">
      <c r="A10125" s="1" t="s">
        <v>77655</v>
      </c>
      <c r="B10125">
        <v>0</v>
      </c>
    </row>
    <row r="10126" spans="1:2" x14ac:dyDescent="0.35">
      <c r="A10126" s="1" t="s">
        <v>77656</v>
      </c>
      <c r="B10126">
        <v>0</v>
      </c>
    </row>
    <row r="10127" spans="1:2" x14ac:dyDescent="0.35">
      <c r="A10127" s="1" t="s">
        <v>77657</v>
      </c>
      <c r="B10127">
        <v>0</v>
      </c>
    </row>
    <row r="10128" spans="1:2" x14ac:dyDescent="0.35">
      <c r="A10128" s="1" t="s">
        <v>77658</v>
      </c>
      <c r="B10128">
        <v>0</v>
      </c>
    </row>
    <row r="10129" spans="1:2" x14ac:dyDescent="0.35">
      <c r="A10129" s="1" t="s">
        <v>77659</v>
      </c>
      <c r="B10129">
        <v>0</v>
      </c>
    </row>
    <row r="10130" spans="1:2" x14ac:dyDescent="0.35">
      <c r="A10130" s="1" t="s">
        <v>77660</v>
      </c>
      <c r="B10130">
        <v>0</v>
      </c>
    </row>
    <row r="10131" spans="1:2" x14ac:dyDescent="0.35">
      <c r="A10131" s="1" t="s">
        <v>77661</v>
      </c>
      <c r="B10131">
        <v>0</v>
      </c>
    </row>
    <row r="10132" spans="1:2" x14ac:dyDescent="0.35">
      <c r="A10132" s="1" t="s">
        <v>77662</v>
      </c>
      <c r="B10132">
        <v>0</v>
      </c>
    </row>
    <row r="10133" spans="1:2" x14ac:dyDescent="0.35">
      <c r="A10133" s="1" t="s">
        <v>77663</v>
      </c>
      <c r="B10133">
        <v>0</v>
      </c>
    </row>
    <row r="10134" spans="1:2" x14ac:dyDescent="0.35">
      <c r="A10134" s="1" t="s">
        <v>77664</v>
      </c>
      <c r="B10134">
        <v>0</v>
      </c>
    </row>
    <row r="10135" spans="1:2" x14ac:dyDescent="0.35">
      <c r="A10135" s="1" t="s">
        <v>77665</v>
      </c>
      <c r="B10135">
        <v>0</v>
      </c>
    </row>
    <row r="10136" spans="1:2" x14ac:dyDescent="0.35">
      <c r="A10136" s="1" t="s">
        <v>77666</v>
      </c>
      <c r="B10136">
        <v>0</v>
      </c>
    </row>
    <row r="10137" spans="1:2" x14ac:dyDescent="0.35">
      <c r="A10137" s="1" t="s">
        <v>77667</v>
      </c>
      <c r="B10137">
        <v>0</v>
      </c>
    </row>
    <row r="10138" spans="1:2" x14ac:dyDescent="0.35">
      <c r="A10138" s="1" t="s">
        <v>77668</v>
      </c>
      <c r="B10138">
        <v>0</v>
      </c>
    </row>
    <row r="10139" spans="1:2" x14ac:dyDescent="0.35">
      <c r="A10139" s="1" t="s">
        <v>77669</v>
      </c>
      <c r="B10139">
        <v>0</v>
      </c>
    </row>
    <row r="10140" spans="1:2" x14ac:dyDescent="0.35">
      <c r="A10140" s="1" t="s">
        <v>77670</v>
      </c>
      <c r="B10140">
        <v>0</v>
      </c>
    </row>
    <row r="10141" spans="1:2" x14ac:dyDescent="0.35">
      <c r="A10141" s="1" t="s">
        <v>77671</v>
      </c>
      <c r="B10141">
        <v>0</v>
      </c>
    </row>
    <row r="10142" spans="1:2" x14ac:dyDescent="0.35">
      <c r="A10142" s="1" t="s">
        <v>77672</v>
      </c>
      <c r="B10142">
        <v>0</v>
      </c>
    </row>
    <row r="10143" spans="1:2" x14ac:dyDescent="0.35">
      <c r="A10143" s="1" t="s">
        <v>77673</v>
      </c>
      <c r="B10143">
        <v>0</v>
      </c>
    </row>
    <row r="10144" spans="1:2" x14ac:dyDescent="0.35">
      <c r="A10144" s="1" t="s">
        <v>77674</v>
      </c>
      <c r="B10144">
        <v>0</v>
      </c>
    </row>
    <row r="10145" spans="1:2" x14ac:dyDescent="0.35">
      <c r="A10145" s="1" t="s">
        <v>77675</v>
      </c>
      <c r="B10145">
        <v>0</v>
      </c>
    </row>
    <row r="10146" spans="1:2" x14ac:dyDescent="0.35">
      <c r="A10146" s="1" t="s">
        <v>77676</v>
      </c>
      <c r="B10146">
        <v>0</v>
      </c>
    </row>
    <row r="10147" spans="1:2" x14ac:dyDescent="0.35">
      <c r="A10147" s="1" t="s">
        <v>77677</v>
      </c>
      <c r="B10147">
        <v>0</v>
      </c>
    </row>
    <row r="10148" spans="1:2" x14ac:dyDescent="0.35">
      <c r="A10148" s="1" t="s">
        <v>77678</v>
      </c>
      <c r="B10148">
        <v>0</v>
      </c>
    </row>
    <row r="10149" spans="1:2" x14ac:dyDescent="0.35">
      <c r="A10149" s="1" t="s">
        <v>77679</v>
      </c>
      <c r="B10149">
        <v>0</v>
      </c>
    </row>
    <row r="10150" spans="1:2" x14ac:dyDescent="0.35">
      <c r="A10150" s="1" t="s">
        <v>77680</v>
      </c>
      <c r="B10150">
        <v>0</v>
      </c>
    </row>
    <row r="10151" spans="1:2" x14ac:dyDescent="0.35">
      <c r="A10151" s="1" t="s">
        <v>77681</v>
      </c>
      <c r="B10151">
        <v>0</v>
      </c>
    </row>
    <row r="10152" spans="1:2" x14ac:dyDescent="0.35">
      <c r="A10152" s="1" t="s">
        <v>77682</v>
      </c>
      <c r="B10152">
        <v>0</v>
      </c>
    </row>
    <row r="10153" spans="1:2" x14ac:dyDescent="0.35">
      <c r="A10153" s="1" t="s">
        <v>77683</v>
      </c>
      <c r="B10153">
        <v>0</v>
      </c>
    </row>
    <row r="10154" spans="1:2" x14ac:dyDescent="0.35">
      <c r="A10154" s="1" t="s">
        <v>77684</v>
      </c>
      <c r="B10154">
        <v>0</v>
      </c>
    </row>
    <row r="10155" spans="1:2" x14ac:dyDescent="0.35">
      <c r="A10155" s="1" t="s">
        <v>77685</v>
      </c>
      <c r="B10155">
        <v>0</v>
      </c>
    </row>
    <row r="10156" spans="1:2" x14ac:dyDescent="0.35">
      <c r="A10156" s="1" t="s">
        <v>77686</v>
      </c>
      <c r="B10156">
        <v>0</v>
      </c>
    </row>
    <row r="10157" spans="1:2" x14ac:dyDescent="0.35">
      <c r="A10157" s="1" t="s">
        <v>77687</v>
      </c>
      <c r="B10157">
        <v>0</v>
      </c>
    </row>
    <row r="10158" spans="1:2" x14ac:dyDescent="0.35">
      <c r="A10158" s="1" t="s">
        <v>77688</v>
      </c>
      <c r="B10158">
        <v>0</v>
      </c>
    </row>
    <row r="10159" spans="1:2" x14ac:dyDescent="0.35">
      <c r="A10159" s="1" t="s">
        <v>77689</v>
      </c>
      <c r="B10159">
        <v>0</v>
      </c>
    </row>
    <row r="10160" spans="1:2" x14ac:dyDescent="0.35">
      <c r="A10160" s="1" t="s">
        <v>77690</v>
      </c>
      <c r="B10160">
        <v>0</v>
      </c>
    </row>
    <row r="10161" spans="1:2" x14ac:dyDescent="0.35">
      <c r="A10161" s="1" t="s">
        <v>77691</v>
      </c>
      <c r="B10161">
        <v>0</v>
      </c>
    </row>
    <row r="10162" spans="1:2" x14ac:dyDescent="0.35">
      <c r="A10162" s="1" t="s">
        <v>77692</v>
      </c>
      <c r="B10162">
        <v>0</v>
      </c>
    </row>
    <row r="10163" spans="1:2" x14ac:dyDescent="0.35">
      <c r="A10163" s="1" t="s">
        <v>77693</v>
      </c>
      <c r="B10163">
        <v>0</v>
      </c>
    </row>
    <row r="10164" spans="1:2" x14ac:dyDescent="0.35">
      <c r="A10164" s="1" t="s">
        <v>77694</v>
      </c>
      <c r="B10164">
        <v>0</v>
      </c>
    </row>
    <row r="10165" spans="1:2" x14ac:dyDescent="0.35">
      <c r="A10165" s="1" t="s">
        <v>77695</v>
      </c>
      <c r="B10165">
        <v>0</v>
      </c>
    </row>
    <row r="10166" spans="1:2" x14ac:dyDescent="0.35">
      <c r="A10166" s="1" t="s">
        <v>77696</v>
      </c>
      <c r="B10166">
        <v>0</v>
      </c>
    </row>
    <row r="10167" spans="1:2" x14ac:dyDescent="0.35">
      <c r="A10167" s="1" t="s">
        <v>77697</v>
      </c>
      <c r="B10167">
        <v>0</v>
      </c>
    </row>
    <row r="10168" spans="1:2" x14ac:dyDescent="0.35">
      <c r="A10168" s="1" t="s">
        <v>77698</v>
      </c>
      <c r="B10168">
        <v>0</v>
      </c>
    </row>
    <row r="10169" spans="1:2" x14ac:dyDescent="0.35">
      <c r="A10169" s="1" t="s">
        <v>77699</v>
      </c>
      <c r="B10169">
        <v>0</v>
      </c>
    </row>
    <row r="10170" spans="1:2" x14ac:dyDescent="0.35">
      <c r="A10170" s="1" t="s">
        <v>77700</v>
      </c>
      <c r="B10170">
        <v>0</v>
      </c>
    </row>
    <row r="10171" spans="1:2" x14ac:dyDescent="0.35">
      <c r="A10171" s="1" t="s">
        <v>77701</v>
      </c>
      <c r="B10171">
        <v>0</v>
      </c>
    </row>
    <row r="10172" spans="1:2" x14ac:dyDescent="0.35">
      <c r="A10172" s="1" t="s">
        <v>77702</v>
      </c>
      <c r="B10172">
        <v>0</v>
      </c>
    </row>
    <row r="10173" spans="1:2" x14ac:dyDescent="0.35">
      <c r="A10173" s="1" t="s">
        <v>77703</v>
      </c>
      <c r="B10173">
        <v>0</v>
      </c>
    </row>
    <row r="10174" spans="1:2" x14ac:dyDescent="0.35">
      <c r="A10174" s="1" t="s">
        <v>77704</v>
      </c>
      <c r="B10174">
        <v>0</v>
      </c>
    </row>
    <row r="10175" spans="1:2" x14ac:dyDescent="0.35">
      <c r="A10175" s="1" t="s">
        <v>77705</v>
      </c>
      <c r="B10175">
        <v>0</v>
      </c>
    </row>
    <row r="10176" spans="1:2" x14ac:dyDescent="0.35">
      <c r="A10176" s="1" t="s">
        <v>77706</v>
      </c>
      <c r="B10176">
        <v>0</v>
      </c>
    </row>
    <row r="10177" spans="1:2" x14ac:dyDescent="0.35">
      <c r="A10177" s="1" t="s">
        <v>77707</v>
      </c>
      <c r="B10177">
        <v>0</v>
      </c>
    </row>
    <row r="10178" spans="1:2" x14ac:dyDescent="0.35">
      <c r="A10178" s="1" t="s">
        <v>77708</v>
      </c>
      <c r="B10178">
        <v>0</v>
      </c>
    </row>
    <row r="10179" spans="1:2" x14ac:dyDescent="0.35">
      <c r="A10179" s="1" t="s">
        <v>77709</v>
      </c>
      <c r="B10179">
        <v>0</v>
      </c>
    </row>
    <row r="10180" spans="1:2" x14ac:dyDescent="0.35">
      <c r="A10180" s="1" t="s">
        <v>77710</v>
      </c>
      <c r="B10180">
        <v>0</v>
      </c>
    </row>
    <row r="10181" spans="1:2" x14ac:dyDescent="0.35">
      <c r="A10181" s="1" t="s">
        <v>77711</v>
      </c>
      <c r="B10181">
        <v>0</v>
      </c>
    </row>
    <row r="10182" spans="1:2" x14ac:dyDescent="0.35">
      <c r="A10182" s="1" t="s">
        <v>77712</v>
      </c>
      <c r="B10182">
        <v>0</v>
      </c>
    </row>
    <row r="10183" spans="1:2" x14ac:dyDescent="0.35">
      <c r="A10183" s="1" t="s">
        <v>77713</v>
      </c>
      <c r="B10183">
        <v>0</v>
      </c>
    </row>
    <row r="10184" spans="1:2" x14ac:dyDescent="0.35">
      <c r="A10184" s="1" t="s">
        <v>77714</v>
      </c>
      <c r="B10184">
        <v>0</v>
      </c>
    </row>
    <row r="10185" spans="1:2" x14ac:dyDescent="0.35">
      <c r="A10185" s="1" t="s">
        <v>77715</v>
      </c>
      <c r="B10185">
        <v>0</v>
      </c>
    </row>
    <row r="10186" spans="1:2" x14ac:dyDescent="0.35">
      <c r="A10186" s="1" t="s">
        <v>77716</v>
      </c>
      <c r="B10186">
        <v>0</v>
      </c>
    </row>
    <row r="10187" spans="1:2" x14ac:dyDescent="0.35">
      <c r="A10187" s="1" t="s">
        <v>77717</v>
      </c>
      <c r="B10187">
        <v>0</v>
      </c>
    </row>
    <row r="10188" spans="1:2" x14ac:dyDescent="0.35">
      <c r="A10188" s="1" t="s">
        <v>77718</v>
      </c>
      <c r="B10188">
        <v>0</v>
      </c>
    </row>
    <row r="10189" spans="1:2" x14ac:dyDescent="0.35">
      <c r="A10189" s="1" t="s">
        <v>77719</v>
      </c>
      <c r="B10189">
        <v>0</v>
      </c>
    </row>
    <row r="10190" spans="1:2" x14ac:dyDescent="0.35">
      <c r="A10190" s="1" t="s">
        <v>77720</v>
      </c>
      <c r="B10190">
        <v>0</v>
      </c>
    </row>
    <row r="10191" spans="1:2" x14ac:dyDescent="0.35">
      <c r="A10191" s="1" t="s">
        <v>77721</v>
      </c>
      <c r="B10191">
        <v>0</v>
      </c>
    </row>
    <row r="10192" spans="1:2" x14ac:dyDescent="0.35">
      <c r="A10192" s="1" t="s">
        <v>77722</v>
      </c>
      <c r="B10192">
        <v>0</v>
      </c>
    </row>
    <row r="10193" spans="1:2" x14ac:dyDescent="0.35">
      <c r="A10193" s="1" t="s">
        <v>77723</v>
      </c>
      <c r="B10193">
        <v>0</v>
      </c>
    </row>
    <row r="10194" spans="1:2" x14ac:dyDescent="0.35">
      <c r="A10194" s="1" t="s">
        <v>77724</v>
      </c>
      <c r="B10194">
        <v>0</v>
      </c>
    </row>
    <row r="10195" spans="1:2" x14ac:dyDescent="0.35">
      <c r="A10195" s="1" t="s">
        <v>77725</v>
      </c>
      <c r="B10195">
        <v>0</v>
      </c>
    </row>
    <row r="10196" spans="1:2" x14ac:dyDescent="0.35">
      <c r="A10196" s="1" t="s">
        <v>77726</v>
      </c>
      <c r="B10196">
        <v>0</v>
      </c>
    </row>
    <row r="10197" spans="1:2" x14ac:dyDescent="0.35">
      <c r="A10197" s="1" t="s">
        <v>77727</v>
      </c>
      <c r="B10197">
        <v>0</v>
      </c>
    </row>
    <row r="10198" spans="1:2" x14ac:dyDescent="0.35">
      <c r="A10198" s="1" t="s">
        <v>77728</v>
      </c>
      <c r="B10198">
        <v>0</v>
      </c>
    </row>
    <row r="10199" spans="1:2" x14ac:dyDescent="0.35">
      <c r="A10199" s="1" t="s">
        <v>77729</v>
      </c>
      <c r="B10199">
        <v>0</v>
      </c>
    </row>
    <row r="10200" spans="1:2" x14ac:dyDescent="0.35">
      <c r="A10200" s="1" t="s">
        <v>77730</v>
      </c>
      <c r="B10200">
        <v>0</v>
      </c>
    </row>
    <row r="10201" spans="1:2" x14ac:dyDescent="0.35">
      <c r="A10201" s="1" t="s">
        <v>77731</v>
      </c>
      <c r="B10201">
        <v>0</v>
      </c>
    </row>
    <row r="10202" spans="1:2" x14ac:dyDescent="0.35">
      <c r="A10202" s="1" t="s">
        <v>77732</v>
      </c>
      <c r="B10202">
        <v>0</v>
      </c>
    </row>
    <row r="10203" spans="1:2" x14ac:dyDescent="0.35">
      <c r="A10203" s="1" t="s">
        <v>77733</v>
      </c>
      <c r="B10203">
        <v>0</v>
      </c>
    </row>
    <row r="10204" spans="1:2" x14ac:dyDescent="0.35">
      <c r="A10204" s="1" t="s">
        <v>77734</v>
      </c>
      <c r="B10204">
        <v>0</v>
      </c>
    </row>
    <row r="10205" spans="1:2" x14ac:dyDescent="0.35">
      <c r="A10205" s="1" t="s">
        <v>77735</v>
      </c>
      <c r="B10205">
        <v>0</v>
      </c>
    </row>
    <row r="10206" spans="1:2" x14ac:dyDescent="0.35">
      <c r="A10206" s="1" t="s">
        <v>77736</v>
      </c>
      <c r="B10206">
        <v>0</v>
      </c>
    </row>
    <row r="10207" spans="1:2" x14ac:dyDescent="0.35">
      <c r="A10207" s="1" t="s">
        <v>77737</v>
      </c>
      <c r="B10207">
        <v>0</v>
      </c>
    </row>
    <row r="10208" spans="1:2" x14ac:dyDescent="0.35">
      <c r="A10208" s="1" t="s">
        <v>77738</v>
      </c>
      <c r="B10208">
        <v>0</v>
      </c>
    </row>
    <row r="10209" spans="1:2" x14ac:dyDescent="0.35">
      <c r="A10209" s="1" t="s">
        <v>77739</v>
      </c>
      <c r="B10209">
        <v>0</v>
      </c>
    </row>
    <row r="10210" spans="1:2" x14ac:dyDescent="0.35">
      <c r="A10210" s="1" t="s">
        <v>77740</v>
      </c>
      <c r="B10210">
        <v>0</v>
      </c>
    </row>
    <row r="10211" spans="1:2" x14ac:dyDescent="0.35">
      <c r="A10211" s="1" t="s">
        <v>77741</v>
      </c>
      <c r="B10211">
        <v>0</v>
      </c>
    </row>
    <row r="10212" spans="1:2" x14ac:dyDescent="0.35">
      <c r="A10212" s="1" t="s">
        <v>77742</v>
      </c>
      <c r="B10212">
        <v>0</v>
      </c>
    </row>
    <row r="10213" spans="1:2" x14ac:dyDescent="0.35">
      <c r="A10213" s="1" t="s">
        <v>77743</v>
      </c>
      <c r="B10213">
        <v>0</v>
      </c>
    </row>
    <row r="10214" spans="1:2" x14ac:dyDescent="0.35">
      <c r="A10214" s="1" t="s">
        <v>77744</v>
      </c>
      <c r="B10214">
        <v>0</v>
      </c>
    </row>
    <row r="10215" spans="1:2" x14ac:dyDescent="0.35">
      <c r="A10215" s="1" t="s">
        <v>77745</v>
      </c>
      <c r="B10215">
        <v>0</v>
      </c>
    </row>
    <row r="10216" spans="1:2" x14ac:dyDescent="0.35">
      <c r="A10216" s="1" t="s">
        <v>77746</v>
      </c>
      <c r="B10216">
        <v>0</v>
      </c>
    </row>
    <row r="10217" spans="1:2" x14ac:dyDescent="0.35">
      <c r="A10217" s="1" t="s">
        <v>77747</v>
      </c>
      <c r="B10217">
        <v>0</v>
      </c>
    </row>
    <row r="10218" spans="1:2" x14ac:dyDescent="0.35">
      <c r="A10218" s="1" t="s">
        <v>77748</v>
      </c>
      <c r="B10218">
        <v>0</v>
      </c>
    </row>
    <row r="10219" spans="1:2" x14ac:dyDescent="0.35">
      <c r="A10219" s="1" t="s">
        <v>77749</v>
      </c>
      <c r="B10219">
        <v>0</v>
      </c>
    </row>
    <row r="10220" spans="1:2" x14ac:dyDescent="0.35">
      <c r="A10220" s="1" t="s">
        <v>77750</v>
      </c>
      <c r="B10220">
        <v>0</v>
      </c>
    </row>
    <row r="10221" spans="1:2" x14ac:dyDescent="0.35">
      <c r="A10221" s="1" t="s">
        <v>77751</v>
      </c>
      <c r="B10221">
        <v>0</v>
      </c>
    </row>
    <row r="10222" spans="1:2" x14ac:dyDescent="0.35">
      <c r="A10222" s="1" t="s">
        <v>77752</v>
      </c>
      <c r="B10222">
        <v>0</v>
      </c>
    </row>
    <row r="10223" spans="1:2" x14ac:dyDescent="0.35">
      <c r="A10223" s="1" t="s">
        <v>77753</v>
      </c>
      <c r="B10223">
        <v>0</v>
      </c>
    </row>
    <row r="10224" spans="1:2" x14ac:dyDescent="0.35">
      <c r="A10224" s="1" t="s">
        <v>77754</v>
      </c>
      <c r="B10224">
        <v>0</v>
      </c>
    </row>
    <row r="10225" spans="1:2" x14ac:dyDescent="0.35">
      <c r="A10225" s="1" t="s">
        <v>77755</v>
      </c>
      <c r="B10225">
        <v>0</v>
      </c>
    </row>
    <row r="10226" spans="1:2" x14ac:dyDescent="0.35">
      <c r="A10226" s="1" t="s">
        <v>77756</v>
      </c>
      <c r="B10226">
        <v>0</v>
      </c>
    </row>
    <row r="10227" spans="1:2" x14ac:dyDescent="0.35">
      <c r="A10227" s="1" t="s">
        <v>77757</v>
      </c>
      <c r="B10227">
        <v>0</v>
      </c>
    </row>
    <row r="10228" spans="1:2" x14ac:dyDescent="0.35">
      <c r="A10228" s="1" t="s">
        <v>77758</v>
      </c>
      <c r="B10228">
        <v>0</v>
      </c>
    </row>
    <row r="10229" spans="1:2" x14ac:dyDescent="0.35">
      <c r="A10229" s="1" t="s">
        <v>77759</v>
      </c>
      <c r="B10229">
        <v>0</v>
      </c>
    </row>
    <row r="10230" spans="1:2" x14ac:dyDescent="0.35">
      <c r="A10230" s="1" t="s">
        <v>77760</v>
      </c>
      <c r="B10230">
        <v>0</v>
      </c>
    </row>
    <row r="10231" spans="1:2" x14ac:dyDescent="0.35">
      <c r="A10231" s="1" t="s">
        <v>77761</v>
      </c>
      <c r="B10231">
        <v>0</v>
      </c>
    </row>
    <row r="10232" spans="1:2" x14ac:dyDescent="0.35">
      <c r="A10232" s="1" t="s">
        <v>77762</v>
      </c>
      <c r="B10232">
        <v>0</v>
      </c>
    </row>
    <row r="10233" spans="1:2" x14ac:dyDescent="0.35">
      <c r="A10233" s="1" t="s">
        <v>77763</v>
      </c>
      <c r="B10233">
        <v>0</v>
      </c>
    </row>
    <row r="10234" spans="1:2" x14ac:dyDescent="0.35">
      <c r="A10234" s="1" t="s">
        <v>77764</v>
      </c>
      <c r="B10234">
        <v>0</v>
      </c>
    </row>
    <row r="10235" spans="1:2" x14ac:dyDescent="0.35">
      <c r="A10235" s="1" t="s">
        <v>77765</v>
      </c>
      <c r="B10235">
        <v>0</v>
      </c>
    </row>
    <row r="10236" spans="1:2" x14ac:dyDescent="0.35">
      <c r="A10236" s="1" t="s">
        <v>77766</v>
      </c>
      <c r="B10236">
        <v>0</v>
      </c>
    </row>
    <row r="10237" spans="1:2" x14ac:dyDescent="0.35">
      <c r="A10237" s="1" t="s">
        <v>77767</v>
      </c>
      <c r="B10237">
        <v>0</v>
      </c>
    </row>
    <row r="10238" spans="1:2" x14ac:dyDescent="0.35">
      <c r="A10238" s="1" t="s">
        <v>77768</v>
      </c>
      <c r="B10238">
        <v>0</v>
      </c>
    </row>
    <row r="10239" spans="1:2" x14ac:dyDescent="0.35">
      <c r="A10239" s="1" t="s">
        <v>77769</v>
      </c>
      <c r="B10239">
        <v>0</v>
      </c>
    </row>
    <row r="10240" spans="1:2" x14ac:dyDescent="0.35">
      <c r="A10240" s="1" t="s">
        <v>77770</v>
      </c>
      <c r="B10240">
        <v>0</v>
      </c>
    </row>
    <row r="10241" spans="1:2" x14ac:dyDescent="0.35">
      <c r="A10241" s="1" t="s">
        <v>77771</v>
      </c>
      <c r="B10241">
        <v>0</v>
      </c>
    </row>
    <row r="10242" spans="1:2" x14ac:dyDescent="0.35">
      <c r="A10242" s="1" t="s">
        <v>77772</v>
      </c>
      <c r="B10242">
        <v>0</v>
      </c>
    </row>
    <row r="10243" spans="1:2" x14ac:dyDescent="0.35">
      <c r="A10243" s="1" t="s">
        <v>77773</v>
      </c>
      <c r="B10243">
        <v>0</v>
      </c>
    </row>
    <row r="10244" spans="1:2" x14ac:dyDescent="0.35">
      <c r="A10244" s="1" t="s">
        <v>77774</v>
      </c>
      <c r="B10244">
        <v>0</v>
      </c>
    </row>
    <row r="10245" spans="1:2" x14ac:dyDescent="0.35">
      <c r="A10245" s="1" t="s">
        <v>77775</v>
      </c>
      <c r="B10245">
        <v>0</v>
      </c>
    </row>
    <row r="10246" spans="1:2" x14ac:dyDescent="0.35">
      <c r="A10246" s="1" t="s">
        <v>77776</v>
      </c>
      <c r="B10246">
        <v>0</v>
      </c>
    </row>
    <row r="10247" spans="1:2" x14ac:dyDescent="0.35">
      <c r="A10247" s="1" t="s">
        <v>77777</v>
      </c>
      <c r="B10247">
        <v>0</v>
      </c>
    </row>
    <row r="10248" spans="1:2" x14ac:dyDescent="0.35">
      <c r="A10248" s="1" t="s">
        <v>77778</v>
      </c>
      <c r="B10248">
        <v>0</v>
      </c>
    </row>
    <row r="10249" spans="1:2" x14ac:dyDescent="0.35">
      <c r="A10249" s="1" t="s">
        <v>77779</v>
      </c>
      <c r="B10249">
        <v>0</v>
      </c>
    </row>
    <row r="10250" spans="1:2" x14ac:dyDescent="0.35">
      <c r="A10250" s="1" t="s">
        <v>77780</v>
      </c>
      <c r="B10250">
        <v>0</v>
      </c>
    </row>
    <row r="10251" spans="1:2" x14ac:dyDescent="0.35">
      <c r="A10251" s="1" t="s">
        <v>77781</v>
      </c>
      <c r="B10251">
        <v>0</v>
      </c>
    </row>
    <row r="10252" spans="1:2" x14ac:dyDescent="0.35">
      <c r="A10252" s="1" t="s">
        <v>77782</v>
      </c>
      <c r="B10252">
        <v>0</v>
      </c>
    </row>
    <row r="10253" spans="1:2" x14ac:dyDescent="0.35">
      <c r="A10253" s="1" t="s">
        <v>77783</v>
      </c>
      <c r="B10253">
        <v>0</v>
      </c>
    </row>
    <row r="10254" spans="1:2" x14ac:dyDescent="0.35">
      <c r="A10254" s="1" t="s">
        <v>77784</v>
      </c>
      <c r="B10254">
        <v>0</v>
      </c>
    </row>
    <row r="10255" spans="1:2" x14ac:dyDescent="0.35">
      <c r="A10255" s="1" t="s">
        <v>77785</v>
      </c>
      <c r="B10255">
        <v>0</v>
      </c>
    </row>
    <row r="10256" spans="1:2" x14ac:dyDescent="0.35">
      <c r="A10256" s="1" t="s">
        <v>77786</v>
      </c>
      <c r="B10256">
        <v>0</v>
      </c>
    </row>
    <row r="10257" spans="1:2" x14ac:dyDescent="0.35">
      <c r="A10257" s="1" t="s">
        <v>77787</v>
      </c>
      <c r="B10257">
        <v>0</v>
      </c>
    </row>
    <row r="10258" spans="1:2" x14ac:dyDescent="0.35">
      <c r="A10258" s="1" t="s">
        <v>77788</v>
      </c>
      <c r="B10258">
        <v>0</v>
      </c>
    </row>
    <row r="10259" spans="1:2" x14ac:dyDescent="0.35">
      <c r="A10259" s="1" t="s">
        <v>77789</v>
      </c>
      <c r="B10259">
        <v>0</v>
      </c>
    </row>
    <row r="10260" spans="1:2" x14ac:dyDescent="0.35">
      <c r="A10260" s="1" t="s">
        <v>77790</v>
      </c>
      <c r="B10260">
        <v>0</v>
      </c>
    </row>
    <row r="10261" spans="1:2" x14ac:dyDescent="0.35">
      <c r="A10261" s="1" t="s">
        <v>77791</v>
      </c>
      <c r="B10261">
        <v>0</v>
      </c>
    </row>
    <row r="10262" spans="1:2" x14ac:dyDescent="0.35">
      <c r="A10262" s="1" t="s">
        <v>77792</v>
      </c>
      <c r="B10262">
        <v>0</v>
      </c>
    </row>
    <row r="10263" spans="1:2" x14ac:dyDescent="0.35">
      <c r="A10263" s="1" t="s">
        <v>77793</v>
      </c>
      <c r="B10263">
        <v>0</v>
      </c>
    </row>
    <row r="10264" spans="1:2" x14ac:dyDescent="0.35">
      <c r="A10264" s="1" t="s">
        <v>77794</v>
      </c>
      <c r="B10264">
        <v>0</v>
      </c>
    </row>
    <row r="10265" spans="1:2" x14ac:dyDescent="0.35">
      <c r="A10265" s="1" t="s">
        <v>77795</v>
      </c>
      <c r="B10265">
        <v>0</v>
      </c>
    </row>
    <row r="10266" spans="1:2" x14ac:dyDescent="0.35">
      <c r="A10266" s="1" t="s">
        <v>77796</v>
      </c>
      <c r="B10266">
        <v>0</v>
      </c>
    </row>
    <row r="10267" spans="1:2" x14ac:dyDescent="0.35">
      <c r="A10267" s="1" t="s">
        <v>77797</v>
      </c>
      <c r="B10267">
        <v>0</v>
      </c>
    </row>
    <row r="10268" spans="1:2" x14ac:dyDescent="0.35">
      <c r="A10268" s="1" t="s">
        <v>77798</v>
      </c>
      <c r="B10268">
        <v>0</v>
      </c>
    </row>
    <row r="10269" spans="1:2" x14ac:dyDescent="0.35">
      <c r="A10269" s="1" t="s">
        <v>77799</v>
      </c>
      <c r="B10269">
        <v>0</v>
      </c>
    </row>
    <row r="10270" spans="1:2" x14ac:dyDescent="0.35">
      <c r="A10270" s="1" t="s">
        <v>77800</v>
      </c>
      <c r="B10270">
        <v>0</v>
      </c>
    </row>
    <row r="10271" spans="1:2" x14ac:dyDescent="0.35">
      <c r="A10271" s="1" t="s">
        <v>77801</v>
      </c>
      <c r="B10271">
        <v>0</v>
      </c>
    </row>
    <row r="10272" spans="1:2" x14ac:dyDescent="0.35">
      <c r="A10272" s="1" t="s">
        <v>77802</v>
      </c>
      <c r="B10272">
        <v>0</v>
      </c>
    </row>
    <row r="10273" spans="1:2" x14ac:dyDescent="0.35">
      <c r="A10273" s="1" t="s">
        <v>77803</v>
      </c>
      <c r="B10273">
        <v>0</v>
      </c>
    </row>
    <row r="10274" spans="1:2" x14ac:dyDescent="0.35">
      <c r="A10274" s="1" t="s">
        <v>77804</v>
      </c>
      <c r="B10274">
        <v>0</v>
      </c>
    </row>
    <row r="10275" spans="1:2" x14ac:dyDescent="0.35">
      <c r="A10275" s="1" t="s">
        <v>77805</v>
      </c>
      <c r="B10275">
        <v>0</v>
      </c>
    </row>
    <row r="10276" spans="1:2" x14ac:dyDescent="0.35">
      <c r="A10276" s="1" t="s">
        <v>77806</v>
      </c>
      <c r="B10276">
        <v>0</v>
      </c>
    </row>
    <row r="10277" spans="1:2" x14ac:dyDescent="0.35">
      <c r="A10277" s="1" t="s">
        <v>77807</v>
      </c>
      <c r="B10277">
        <v>0</v>
      </c>
    </row>
    <row r="10278" spans="1:2" x14ac:dyDescent="0.35">
      <c r="A10278" s="1" t="s">
        <v>77808</v>
      </c>
      <c r="B10278">
        <v>0</v>
      </c>
    </row>
    <row r="10279" spans="1:2" x14ac:dyDescent="0.35">
      <c r="A10279" s="1" t="s">
        <v>77809</v>
      </c>
      <c r="B10279">
        <v>0</v>
      </c>
    </row>
    <row r="10280" spans="1:2" x14ac:dyDescent="0.35">
      <c r="A10280" s="1" t="s">
        <v>77810</v>
      </c>
      <c r="B10280">
        <v>0</v>
      </c>
    </row>
    <row r="10281" spans="1:2" x14ac:dyDescent="0.35">
      <c r="A10281" s="1" t="s">
        <v>77811</v>
      </c>
      <c r="B10281">
        <v>0</v>
      </c>
    </row>
    <row r="10282" spans="1:2" x14ac:dyDescent="0.35">
      <c r="A10282" s="1" t="s">
        <v>77812</v>
      </c>
      <c r="B10282">
        <v>0</v>
      </c>
    </row>
    <row r="10283" spans="1:2" x14ac:dyDescent="0.35">
      <c r="A10283" s="1" t="s">
        <v>77813</v>
      </c>
      <c r="B10283">
        <v>0</v>
      </c>
    </row>
    <row r="10284" spans="1:2" x14ac:dyDescent="0.35">
      <c r="A10284" s="1" t="s">
        <v>77814</v>
      </c>
      <c r="B10284">
        <v>0</v>
      </c>
    </row>
    <row r="10285" spans="1:2" x14ac:dyDescent="0.35">
      <c r="A10285" s="1" t="s">
        <v>77815</v>
      </c>
      <c r="B10285">
        <v>0</v>
      </c>
    </row>
    <row r="10286" spans="1:2" x14ac:dyDescent="0.35">
      <c r="A10286" s="1" t="s">
        <v>77816</v>
      </c>
      <c r="B10286">
        <v>0</v>
      </c>
    </row>
    <row r="10287" spans="1:2" x14ac:dyDescent="0.35">
      <c r="A10287" s="1" t="s">
        <v>77817</v>
      </c>
      <c r="B10287">
        <v>0</v>
      </c>
    </row>
    <row r="10288" spans="1:2" x14ac:dyDescent="0.35">
      <c r="A10288" s="1" t="s">
        <v>77818</v>
      </c>
      <c r="B10288">
        <v>0</v>
      </c>
    </row>
    <row r="10289" spans="1:2" x14ac:dyDescent="0.35">
      <c r="A10289" s="1" t="s">
        <v>77819</v>
      </c>
      <c r="B10289">
        <v>0</v>
      </c>
    </row>
    <row r="10290" spans="1:2" x14ac:dyDescent="0.35">
      <c r="A10290" s="1" t="s">
        <v>77820</v>
      </c>
      <c r="B10290">
        <v>0</v>
      </c>
    </row>
    <row r="10291" spans="1:2" x14ac:dyDescent="0.35">
      <c r="A10291" s="1" t="s">
        <v>77821</v>
      </c>
      <c r="B10291">
        <v>0</v>
      </c>
    </row>
    <row r="10292" spans="1:2" x14ac:dyDescent="0.35">
      <c r="A10292" s="1" t="s">
        <v>77822</v>
      </c>
      <c r="B10292">
        <v>0</v>
      </c>
    </row>
    <row r="10293" spans="1:2" x14ac:dyDescent="0.35">
      <c r="A10293" s="1" t="s">
        <v>77823</v>
      </c>
      <c r="B10293">
        <v>0</v>
      </c>
    </row>
    <row r="10294" spans="1:2" x14ac:dyDescent="0.35">
      <c r="A10294" s="1" t="s">
        <v>77824</v>
      </c>
      <c r="B10294">
        <v>0</v>
      </c>
    </row>
    <row r="10295" spans="1:2" x14ac:dyDescent="0.35">
      <c r="A10295" s="1" t="s">
        <v>77825</v>
      </c>
      <c r="B10295">
        <v>0</v>
      </c>
    </row>
    <row r="10296" spans="1:2" x14ac:dyDescent="0.35">
      <c r="A10296" s="1" t="s">
        <v>77826</v>
      </c>
      <c r="B10296">
        <v>0</v>
      </c>
    </row>
    <row r="10297" spans="1:2" x14ac:dyDescent="0.35">
      <c r="A10297" s="1" t="s">
        <v>77827</v>
      </c>
      <c r="B10297">
        <v>0</v>
      </c>
    </row>
    <row r="10298" spans="1:2" x14ac:dyDescent="0.35">
      <c r="A10298" s="1" t="s">
        <v>77828</v>
      </c>
      <c r="B10298">
        <v>0</v>
      </c>
    </row>
    <row r="10299" spans="1:2" x14ac:dyDescent="0.35">
      <c r="A10299" s="1" t="s">
        <v>77829</v>
      </c>
      <c r="B10299">
        <v>0</v>
      </c>
    </row>
    <row r="10300" spans="1:2" x14ac:dyDescent="0.35">
      <c r="A10300" s="1" t="s">
        <v>77830</v>
      </c>
      <c r="B10300">
        <v>0</v>
      </c>
    </row>
    <row r="10301" spans="1:2" x14ac:dyDescent="0.35">
      <c r="A10301" s="1" t="s">
        <v>77831</v>
      </c>
      <c r="B10301">
        <v>0</v>
      </c>
    </row>
    <row r="10302" spans="1:2" x14ac:dyDescent="0.35">
      <c r="A10302" s="1" t="s">
        <v>77832</v>
      </c>
      <c r="B10302">
        <v>0</v>
      </c>
    </row>
    <row r="10303" spans="1:2" x14ac:dyDescent="0.35">
      <c r="A10303" s="1" t="s">
        <v>77833</v>
      </c>
      <c r="B10303">
        <v>0</v>
      </c>
    </row>
    <row r="10304" spans="1:2" x14ac:dyDescent="0.35">
      <c r="A10304" s="1" t="s">
        <v>77834</v>
      </c>
      <c r="B10304">
        <v>0</v>
      </c>
    </row>
    <row r="10305" spans="1:2" x14ac:dyDescent="0.35">
      <c r="A10305" s="1" t="s">
        <v>77835</v>
      </c>
      <c r="B10305">
        <v>0</v>
      </c>
    </row>
    <row r="10306" spans="1:2" x14ac:dyDescent="0.35">
      <c r="A10306" s="1" t="s">
        <v>77836</v>
      </c>
      <c r="B10306">
        <v>0</v>
      </c>
    </row>
    <row r="10307" spans="1:2" x14ac:dyDescent="0.35">
      <c r="A10307" s="1" t="s">
        <v>77837</v>
      </c>
      <c r="B10307">
        <v>0</v>
      </c>
    </row>
    <row r="10308" spans="1:2" x14ac:dyDescent="0.35">
      <c r="A10308" s="1" t="s">
        <v>77838</v>
      </c>
      <c r="B10308">
        <v>0</v>
      </c>
    </row>
    <row r="10309" spans="1:2" x14ac:dyDescent="0.35">
      <c r="A10309" s="1" t="s">
        <v>77839</v>
      </c>
      <c r="B10309">
        <v>0</v>
      </c>
    </row>
    <row r="10310" spans="1:2" x14ac:dyDescent="0.35">
      <c r="A10310" s="1" t="s">
        <v>77840</v>
      </c>
      <c r="B10310">
        <v>0</v>
      </c>
    </row>
    <row r="10311" spans="1:2" x14ac:dyDescent="0.35">
      <c r="A10311" s="1" t="s">
        <v>77841</v>
      </c>
      <c r="B10311">
        <v>0</v>
      </c>
    </row>
    <row r="10312" spans="1:2" x14ac:dyDescent="0.35">
      <c r="A10312" s="1" t="s">
        <v>77842</v>
      </c>
      <c r="B10312">
        <v>0</v>
      </c>
    </row>
    <row r="10313" spans="1:2" x14ac:dyDescent="0.35">
      <c r="A10313" s="1" t="s">
        <v>77843</v>
      </c>
      <c r="B10313">
        <v>0</v>
      </c>
    </row>
    <row r="10314" spans="1:2" x14ac:dyDescent="0.35">
      <c r="A10314" s="1" t="s">
        <v>77844</v>
      </c>
      <c r="B10314">
        <v>0</v>
      </c>
    </row>
    <row r="10315" spans="1:2" x14ac:dyDescent="0.35">
      <c r="A10315" s="1" t="s">
        <v>77845</v>
      </c>
      <c r="B10315">
        <v>0</v>
      </c>
    </row>
    <row r="10316" spans="1:2" x14ac:dyDescent="0.35">
      <c r="A10316" s="1" t="s">
        <v>77846</v>
      </c>
      <c r="B10316">
        <v>0</v>
      </c>
    </row>
    <row r="10317" spans="1:2" x14ac:dyDescent="0.35">
      <c r="A10317" s="1" t="s">
        <v>77847</v>
      </c>
      <c r="B10317">
        <v>0</v>
      </c>
    </row>
    <row r="10318" spans="1:2" x14ac:dyDescent="0.35">
      <c r="A10318" s="1" t="s">
        <v>77848</v>
      </c>
      <c r="B10318">
        <v>0</v>
      </c>
    </row>
    <row r="10319" spans="1:2" x14ac:dyDescent="0.35">
      <c r="A10319" s="1" t="s">
        <v>77849</v>
      </c>
      <c r="B10319">
        <v>0</v>
      </c>
    </row>
    <row r="10320" spans="1:2" x14ac:dyDescent="0.35">
      <c r="A10320" s="1" t="s">
        <v>77850</v>
      </c>
      <c r="B10320">
        <v>0</v>
      </c>
    </row>
    <row r="10321" spans="1:2" x14ac:dyDescent="0.35">
      <c r="A10321" s="1" t="s">
        <v>77851</v>
      </c>
      <c r="B10321">
        <v>0</v>
      </c>
    </row>
    <row r="10322" spans="1:2" x14ac:dyDescent="0.35">
      <c r="A10322" s="1" t="s">
        <v>77852</v>
      </c>
      <c r="B10322">
        <v>0</v>
      </c>
    </row>
    <row r="10323" spans="1:2" x14ac:dyDescent="0.35">
      <c r="A10323" s="1" t="s">
        <v>77853</v>
      </c>
      <c r="B10323">
        <v>0</v>
      </c>
    </row>
    <row r="10324" spans="1:2" x14ac:dyDescent="0.35">
      <c r="A10324" s="1" t="s">
        <v>77854</v>
      </c>
      <c r="B10324">
        <v>0</v>
      </c>
    </row>
    <row r="10325" spans="1:2" x14ac:dyDescent="0.35">
      <c r="A10325" s="1" t="s">
        <v>77855</v>
      </c>
      <c r="B10325">
        <v>0</v>
      </c>
    </row>
    <row r="10326" spans="1:2" x14ac:dyDescent="0.35">
      <c r="A10326" s="1" t="s">
        <v>77856</v>
      </c>
      <c r="B10326">
        <v>0</v>
      </c>
    </row>
    <row r="10327" spans="1:2" x14ac:dyDescent="0.35">
      <c r="A10327" s="1" t="s">
        <v>77857</v>
      </c>
      <c r="B10327">
        <v>0</v>
      </c>
    </row>
    <row r="10328" spans="1:2" x14ac:dyDescent="0.35">
      <c r="A10328" s="1" t="s">
        <v>77858</v>
      </c>
      <c r="B10328">
        <v>0</v>
      </c>
    </row>
    <row r="10329" spans="1:2" x14ac:dyDescent="0.35">
      <c r="A10329" s="1" t="s">
        <v>77859</v>
      </c>
      <c r="B10329">
        <v>0</v>
      </c>
    </row>
    <row r="10330" spans="1:2" x14ac:dyDescent="0.35">
      <c r="A10330" s="1" t="s">
        <v>77860</v>
      </c>
      <c r="B10330">
        <v>0</v>
      </c>
    </row>
    <row r="10331" spans="1:2" x14ac:dyDescent="0.35">
      <c r="A10331" s="1" t="s">
        <v>77861</v>
      </c>
      <c r="B10331">
        <v>0</v>
      </c>
    </row>
    <row r="10332" spans="1:2" x14ac:dyDescent="0.35">
      <c r="A10332" s="1" t="s">
        <v>77862</v>
      </c>
      <c r="B10332">
        <v>0</v>
      </c>
    </row>
    <row r="10333" spans="1:2" x14ac:dyDescent="0.35">
      <c r="A10333" s="1" t="s">
        <v>77863</v>
      </c>
      <c r="B10333">
        <v>0</v>
      </c>
    </row>
    <row r="10334" spans="1:2" x14ac:dyDescent="0.35">
      <c r="A10334" s="1" t="s">
        <v>77864</v>
      </c>
      <c r="B10334">
        <v>0</v>
      </c>
    </row>
    <row r="10335" spans="1:2" x14ac:dyDescent="0.35">
      <c r="A10335" s="1" t="s">
        <v>77865</v>
      </c>
      <c r="B10335">
        <v>0</v>
      </c>
    </row>
    <row r="10336" spans="1:2" x14ac:dyDescent="0.35">
      <c r="A10336" s="1" t="s">
        <v>77866</v>
      </c>
      <c r="B10336">
        <v>0</v>
      </c>
    </row>
    <row r="10337" spans="1:2" x14ac:dyDescent="0.35">
      <c r="A10337" s="1" t="s">
        <v>77867</v>
      </c>
      <c r="B10337">
        <v>0</v>
      </c>
    </row>
    <row r="10338" spans="1:2" x14ac:dyDescent="0.35">
      <c r="A10338" s="1" t="s">
        <v>77868</v>
      </c>
      <c r="B10338">
        <v>0</v>
      </c>
    </row>
    <row r="10339" spans="1:2" x14ac:dyDescent="0.35">
      <c r="A10339" s="1" t="s">
        <v>77869</v>
      </c>
      <c r="B10339">
        <v>0</v>
      </c>
    </row>
    <row r="10340" spans="1:2" x14ac:dyDescent="0.35">
      <c r="A10340" s="1" t="s">
        <v>77870</v>
      </c>
      <c r="B10340">
        <v>0</v>
      </c>
    </row>
    <row r="10341" spans="1:2" x14ac:dyDescent="0.35">
      <c r="A10341" s="1" t="s">
        <v>77871</v>
      </c>
      <c r="B10341">
        <v>0</v>
      </c>
    </row>
    <row r="10342" spans="1:2" x14ac:dyDescent="0.35">
      <c r="A10342" s="1" t="s">
        <v>77872</v>
      </c>
      <c r="B10342">
        <v>0</v>
      </c>
    </row>
    <row r="10343" spans="1:2" x14ac:dyDescent="0.35">
      <c r="A10343" s="1" t="s">
        <v>77873</v>
      </c>
      <c r="B10343">
        <v>0</v>
      </c>
    </row>
    <row r="10344" spans="1:2" x14ac:dyDescent="0.35">
      <c r="A10344" s="1" t="s">
        <v>77874</v>
      </c>
      <c r="B10344">
        <v>0</v>
      </c>
    </row>
    <row r="10345" spans="1:2" x14ac:dyDescent="0.35">
      <c r="A10345" s="1" t="s">
        <v>77875</v>
      </c>
      <c r="B10345">
        <v>0</v>
      </c>
    </row>
    <row r="10346" spans="1:2" x14ac:dyDescent="0.35">
      <c r="A10346" s="1" t="s">
        <v>77876</v>
      </c>
      <c r="B10346">
        <v>0</v>
      </c>
    </row>
    <row r="10347" spans="1:2" x14ac:dyDescent="0.35">
      <c r="A10347" s="1" t="s">
        <v>77877</v>
      </c>
      <c r="B10347">
        <v>0</v>
      </c>
    </row>
    <row r="10348" spans="1:2" x14ac:dyDescent="0.35">
      <c r="A10348" s="1" t="s">
        <v>77878</v>
      </c>
      <c r="B10348">
        <v>0</v>
      </c>
    </row>
    <row r="10349" spans="1:2" x14ac:dyDescent="0.35">
      <c r="A10349" s="1" t="s">
        <v>77879</v>
      </c>
      <c r="B10349">
        <v>0</v>
      </c>
    </row>
    <row r="10350" spans="1:2" x14ac:dyDescent="0.35">
      <c r="A10350" s="1" t="s">
        <v>77880</v>
      </c>
      <c r="B10350">
        <v>0</v>
      </c>
    </row>
    <row r="10351" spans="1:2" x14ac:dyDescent="0.35">
      <c r="A10351" s="1" t="s">
        <v>77881</v>
      </c>
      <c r="B10351">
        <v>0</v>
      </c>
    </row>
    <row r="10352" spans="1:2" x14ac:dyDescent="0.35">
      <c r="A10352" s="1" t="s">
        <v>77882</v>
      </c>
      <c r="B10352">
        <v>0</v>
      </c>
    </row>
    <row r="10353" spans="1:2" x14ac:dyDescent="0.35">
      <c r="A10353" s="1" t="s">
        <v>77883</v>
      </c>
      <c r="B10353">
        <v>0</v>
      </c>
    </row>
    <row r="10354" spans="1:2" x14ac:dyDescent="0.35">
      <c r="A10354" s="1" t="s">
        <v>77884</v>
      </c>
      <c r="B10354">
        <v>0</v>
      </c>
    </row>
    <row r="10355" spans="1:2" x14ac:dyDescent="0.35">
      <c r="A10355" s="1" t="s">
        <v>77885</v>
      </c>
      <c r="B10355">
        <v>0</v>
      </c>
    </row>
    <row r="10356" spans="1:2" x14ac:dyDescent="0.35">
      <c r="A10356" s="1" t="s">
        <v>77886</v>
      </c>
      <c r="B10356">
        <v>0</v>
      </c>
    </row>
    <row r="10357" spans="1:2" x14ac:dyDescent="0.35">
      <c r="A10357" s="1" t="s">
        <v>77887</v>
      </c>
      <c r="B10357">
        <v>0</v>
      </c>
    </row>
    <row r="10358" spans="1:2" x14ac:dyDescent="0.35">
      <c r="A10358" s="1" t="s">
        <v>77888</v>
      </c>
      <c r="B10358">
        <v>0</v>
      </c>
    </row>
    <row r="10359" spans="1:2" x14ac:dyDescent="0.35">
      <c r="A10359" s="1" t="s">
        <v>77889</v>
      </c>
      <c r="B10359">
        <v>0</v>
      </c>
    </row>
    <row r="10360" spans="1:2" x14ac:dyDescent="0.35">
      <c r="A10360" s="1" t="s">
        <v>77890</v>
      </c>
      <c r="B10360">
        <v>0</v>
      </c>
    </row>
    <row r="10361" spans="1:2" x14ac:dyDescent="0.35">
      <c r="A10361" s="1" t="s">
        <v>77891</v>
      </c>
      <c r="B10361">
        <v>0</v>
      </c>
    </row>
    <row r="10362" spans="1:2" x14ac:dyDescent="0.35">
      <c r="A10362" s="1" t="s">
        <v>77892</v>
      </c>
      <c r="B10362">
        <v>0</v>
      </c>
    </row>
    <row r="10363" spans="1:2" x14ac:dyDescent="0.35">
      <c r="A10363" s="1" t="s">
        <v>77893</v>
      </c>
      <c r="B10363">
        <v>0</v>
      </c>
    </row>
    <row r="10364" spans="1:2" x14ac:dyDescent="0.35">
      <c r="A10364" s="1" t="s">
        <v>77894</v>
      </c>
      <c r="B10364">
        <v>0</v>
      </c>
    </row>
    <row r="10365" spans="1:2" x14ac:dyDescent="0.35">
      <c r="A10365" s="1" t="s">
        <v>77895</v>
      </c>
      <c r="B10365">
        <v>0</v>
      </c>
    </row>
    <row r="10366" spans="1:2" x14ac:dyDescent="0.35">
      <c r="A10366" s="1" t="s">
        <v>77896</v>
      </c>
      <c r="B10366">
        <v>0</v>
      </c>
    </row>
    <row r="10367" spans="1:2" x14ac:dyDescent="0.35">
      <c r="A10367" s="1" t="s">
        <v>77897</v>
      </c>
      <c r="B10367">
        <v>0</v>
      </c>
    </row>
    <row r="10368" spans="1:2" x14ac:dyDescent="0.35">
      <c r="A10368" s="1" t="s">
        <v>77898</v>
      </c>
      <c r="B10368">
        <v>0</v>
      </c>
    </row>
    <row r="10369" spans="1:2" x14ac:dyDescent="0.35">
      <c r="A10369" s="1" t="s">
        <v>77899</v>
      </c>
      <c r="B10369">
        <v>0</v>
      </c>
    </row>
    <row r="10370" spans="1:2" x14ac:dyDescent="0.35">
      <c r="A10370" s="1" t="s">
        <v>77900</v>
      </c>
      <c r="B10370">
        <v>0</v>
      </c>
    </row>
    <row r="10371" spans="1:2" x14ac:dyDescent="0.35">
      <c r="A10371" s="1" t="s">
        <v>77901</v>
      </c>
      <c r="B10371">
        <v>0</v>
      </c>
    </row>
    <row r="10372" spans="1:2" x14ac:dyDescent="0.35">
      <c r="A10372" s="1" t="s">
        <v>77902</v>
      </c>
      <c r="B10372">
        <v>0</v>
      </c>
    </row>
    <row r="10373" spans="1:2" x14ac:dyDescent="0.35">
      <c r="A10373" s="1" t="s">
        <v>77903</v>
      </c>
      <c r="B10373">
        <v>0</v>
      </c>
    </row>
    <row r="10374" spans="1:2" x14ac:dyDescent="0.35">
      <c r="A10374" s="1" t="s">
        <v>77904</v>
      </c>
      <c r="B10374">
        <v>0</v>
      </c>
    </row>
    <row r="10375" spans="1:2" x14ac:dyDescent="0.35">
      <c r="A10375" s="1" t="s">
        <v>77905</v>
      </c>
      <c r="B10375">
        <v>0</v>
      </c>
    </row>
    <row r="10376" spans="1:2" x14ac:dyDescent="0.35">
      <c r="A10376" s="1" t="s">
        <v>77906</v>
      </c>
      <c r="B10376">
        <v>0</v>
      </c>
    </row>
    <row r="10377" spans="1:2" x14ac:dyDescent="0.35">
      <c r="A10377" s="1" t="s">
        <v>77907</v>
      </c>
      <c r="B10377">
        <v>0</v>
      </c>
    </row>
    <row r="10378" spans="1:2" x14ac:dyDescent="0.35">
      <c r="A10378" s="1" t="s">
        <v>77908</v>
      </c>
      <c r="B10378">
        <v>0</v>
      </c>
    </row>
    <row r="10379" spans="1:2" x14ac:dyDescent="0.35">
      <c r="A10379" s="1" t="s">
        <v>77909</v>
      </c>
      <c r="B10379">
        <v>0</v>
      </c>
    </row>
    <row r="10380" spans="1:2" x14ac:dyDescent="0.35">
      <c r="A10380" s="1" t="s">
        <v>77910</v>
      </c>
      <c r="B10380">
        <v>0</v>
      </c>
    </row>
    <row r="10381" spans="1:2" x14ac:dyDescent="0.35">
      <c r="A10381" s="1" t="s">
        <v>77911</v>
      </c>
      <c r="B10381">
        <v>0</v>
      </c>
    </row>
    <row r="10382" spans="1:2" x14ac:dyDescent="0.35">
      <c r="A10382" s="1" t="s">
        <v>77912</v>
      </c>
      <c r="B10382">
        <v>0</v>
      </c>
    </row>
    <row r="10383" spans="1:2" x14ac:dyDescent="0.35">
      <c r="A10383" s="1" t="s">
        <v>77913</v>
      </c>
      <c r="B10383">
        <v>0</v>
      </c>
    </row>
    <row r="10384" spans="1:2" x14ac:dyDescent="0.35">
      <c r="A10384" s="1" t="s">
        <v>77914</v>
      </c>
      <c r="B10384">
        <v>0</v>
      </c>
    </row>
    <row r="10385" spans="1:2" x14ac:dyDescent="0.35">
      <c r="A10385" s="1" t="s">
        <v>77915</v>
      </c>
      <c r="B10385">
        <v>0</v>
      </c>
    </row>
    <row r="10386" spans="1:2" x14ac:dyDescent="0.35">
      <c r="A10386" s="1" t="s">
        <v>77916</v>
      </c>
      <c r="B10386">
        <v>0</v>
      </c>
    </row>
    <row r="10387" spans="1:2" x14ac:dyDescent="0.35">
      <c r="A10387" s="1" t="s">
        <v>77917</v>
      </c>
      <c r="B10387">
        <v>0</v>
      </c>
    </row>
    <row r="10388" spans="1:2" x14ac:dyDescent="0.35">
      <c r="A10388" s="1" t="s">
        <v>77918</v>
      </c>
      <c r="B10388">
        <v>0</v>
      </c>
    </row>
    <row r="10389" spans="1:2" x14ac:dyDescent="0.35">
      <c r="A10389" s="1" t="s">
        <v>77919</v>
      </c>
      <c r="B10389">
        <v>0</v>
      </c>
    </row>
    <row r="10390" spans="1:2" x14ac:dyDescent="0.35">
      <c r="A10390" s="1" t="s">
        <v>77920</v>
      </c>
      <c r="B10390">
        <v>0</v>
      </c>
    </row>
    <row r="10391" spans="1:2" x14ac:dyDescent="0.35">
      <c r="A10391" s="1" t="s">
        <v>77921</v>
      </c>
      <c r="B10391">
        <v>0</v>
      </c>
    </row>
    <row r="10392" spans="1:2" x14ac:dyDescent="0.35">
      <c r="A10392" s="1" t="s">
        <v>77922</v>
      </c>
      <c r="B10392">
        <v>0</v>
      </c>
    </row>
    <row r="10393" spans="1:2" x14ac:dyDescent="0.35">
      <c r="A10393" s="1" t="s">
        <v>77923</v>
      </c>
      <c r="B10393">
        <v>0</v>
      </c>
    </row>
    <row r="10394" spans="1:2" x14ac:dyDescent="0.35">
      <c r="A10394" s="1" t="s">
        <v>77924</v>
      </c>
      <c r="B10394">
        <v>0</v>
      </c>
    </row>
    <row r="10395" spans="1:2" x14ac:dyDescent="0.35">
      <c r="A10395" s="1" t="s">
        <v>77925</v>
      </c>
      <c r="B10395">
        <v>0</v>
      </c>
    </row>
    <row r="10396" spans="1:2" x14ac:dyDescent="0.35">
      <c r="A10396" s="1" t="s">
        <v>77926</v>
      </c>
      <c r="B10396">
        <v>0</v>
      </c>
    </row>
    <row r="10397" spans="1:2" x14ac:dyDescent="0.35">
      <c r="A10397" s="1" t="s">
        <v>77927</v>
      </c>
      <c r="B10397">
        <v>0</v>
      </c>
    </row>
    <row r="10398" spans="1:2" x14ac:dyDescent="0.35">
      <c r="A10398" s="1" t="s">
        <v>77928</v>
      </c>
      <c r="B10398">
        <v>0</v>
      </c>
    </row>
    <row r="10399" spans="1:2" x14ac:dyDescent="0.35">
      <c r="A10399" s="1" t="s">
        <v>77929</v>
      </c>
      <c r="B10399">
        <v>0</v>
      </c>
    </row>
    <row r="10400" spans="1:2" x14ac:dyDescent="0.35">
      <c r="A10400" s="1" t="s">
        <v>77930</v>
      </c>
      <c r="B10400">
        <v>0</v>
      </c>
    </row>
    <row r="10401" spans="1:2" x14ac:dyDescent="0.35">
      <c r="A10401" s="1" t="s">
        <v>77931</v>
      </c>
      <c r="B10401">
        <v>0</v>
      </c>
    </row>
    <row r="10402" spans="1:2" x14ac:dyDescent="0.35">
      <c r="A10402" s="1" t="s">
        <v>77932</v>
      </c>
      <c r="B10402">
        <v>0</v>
      </c>
    </row>
    <row r="10403" spans="1:2" x14ac:dyDescent="0.35">
      <c r="A10403" s="1" t="s">
        <v>77933</v>
      </c>
      <c r="B10403">
        <v>0</v>
      </c>
    </row>
    <row r="10404" spans="1:2" x14ac:dyDescent="0.35">
      <c r="A10404" s="1" t="s">
        <v>77934</v>
      </c>
      <c r="B10404">
        <v>0</v>
      </c>
    </row>
    <row r="10405" spans="1:2" x14ac:dyDescent="0.35">
      <c r="A10405" s="1" t="s">
        <v>77935</v>
      </c>
      <c r="B10405">
        <v>0</v>
      </c>
    </row>
    <row r="10406" spans="1:2" x14ac:dyDescent="0.35">
      <c r="A10406" s="1" t="s">
        <v>77936</v>
      </c>
      <c r="B10406">
        <v>0</v>
      </c>
    </row>
    <row r="10407" spans="1:2" x14ac:dyDescent="0.35">
      <c r="A10407" s="1" t="s">
        <v>77937</v>
      </c>
      <c r="B10407">
        <v>0</v>
      </c>
    </row>
    <row r="10408" spans="1:2" x14ac:dyDescent="0.35">
      <c r="A10408" s="1" t="s">
        <v>77938</v>
      </c>
      <c r="B10408">
        <v>0</v>
      </c>
    </row>
    <row r="10409" spans="1:2" x14ac:dyDescent="0.35">
      <c r="A10409" s="1" t="s">
        <v>77939</v>
      </c>
      <c r="B10409">
        <v>0</v>
      </c>
    </row>
    <row r="10410" spans="1:2" x14ac:dyDescent="0.35">
      <c r="A10410" s="1" t="s">
        <v>77940</v>
      </c>
      <c r="B10410">
        <v>0</v>
      </c>
    </row>
    <row r="10411" spans="1:2" x14ac:dyDescent="0.35">
      <c r="A10411" s="1" t="s">
        <v>77941</v>
      </c>
      <c r="B10411">
        <v>0</v>
      </c>
    </row>
    <row r="10412" spans="1:2" x14ac:dyDescent="0.35">
      <c r="A10412" s="1" t="s">
        <v>77942</v>
      </c>
      <c r="B10412">
        <v>0</v>
      </c>
    </row>
    <row r="10413" spans="1:2" x14ac:dyDescent="0.35">
      <c r="A10413" s="1" t="s">
        <v>77943</v>
      </c>
      <c r="B10413">
        <v>0</v>
      </c>
    </row>
    <row r="10414" spans="1:2" x14ac:dyDescent="0.35">
      <c r="A10414" s="1" t="s">
        <v>77944</v>
      </c>
      <c r="B10414">
        <v>0</v>
      </c>
    </row>
    <row r="10415" spans="1:2" x14ac:dyDescent="0.35">
      <c r="A10415" s="1" t="s">
        <v>77945</v>
      </c>
      <c r="B10415">
        <v>0</v>
      </c>
    </row>
    <row r="10416" spans="1:2" x14ac:dyDescent="0.35">
      <c r="A10416" s="1" t="s">
        <v>77946</v>
      </c>
      <c r="B10416">
        <v>0</v>
      </c>
    </row>
    <row r="10417" spans="1:2" x14ac:dyDescent="0.35">
      <c r="A10417" s="1" t="s">
        <v>77947</v>
      </c>
      <c r="B10417">
        <v>0</v>
      </c>
    </row>
    <row r="10418" spans="1:2" x14ac:dyDescent="0.35">
      <c r="A10418" s="1" t="s">
        <v>77948</v>
      </c>
      <c r="B10418">
        <v>0</v>
      </c>
    </row>
    <row r="10419" spans="1:2" x14ac:dyDescent="0.35">
      <c r="A10419" s="1" t="s">
        <v>77949</v>
      </c>
      <c r="B10419">
        <v>0</v>
      </c>
    </row>
    <row r="10420" spans="1:2" x14ac:dyDescent="0.35">
      <c r="A10420" s="1" t="s">
        <v>77950</v>
      </c>
      <c r="B10420">
        <v>0</v>
      </c>
    </row>
    <row r="10421" spans="1:2" x14ac:dyDescent="0.35">
      <c r="A10421" s="1" t="s">
        <v>77951</v>
      </c>
      <c r="B10421">
        <v>0</v>
      </c>
    </row>
    <row r="10422" spans="1:2" x14ac:dyDescent="0.35">
      <c r="A10422" s="1" t="s">
        <v>77952</v>
      </c>
      <c r="B10422">
        <v>0</v>
      </c>
    </row>
    <row r="10423" spans="1:2" x14ac:dyDescent="0.35">
      <c r="A10423" s="1" t="s">
        <v>77953</v>
      </c>
      <c r="B10423">
        <v>0</v>
      </c>
    </row>
    <row r="10424" spans="1:2" x14ac:dyDescent="0.35">
      <c r="A10424" s="1" t="s">
        <v>77954</v>
      </c>
      <c r="B10424">
        <v>0</v>
      </c>
    </row>
    <row r="10425" spans="1:2" x14ac:dyDescent="0.35">
      <c r="A10425" s="1" t="s">
        <v>77955</v>
      </c>
      <c r="B10425">
        <v>0</v>
      </c>
    </row>
    <row r="10426" spans="1:2" x14ac:dyDescent="0.35">
      <c r="A10426" s="1" t="s">
        <v>77956</v>
      </c>
      <c r="B10426">
        <v>0</v>
      </c>
    </row>
    <row r="10427" spans="1:2" x14ac:dyDescent="0.35">
      <c r="A10427" s="1" t="s">
        <v>77957</v>
      </c>
      <c r="B10427">
        <v>0</v>
      </c>
    </row>
    <row r="10428" spans="1:2" x14ac:dyDescent="0.35">
      <c r="A10428" s="1" t="s">
        <v>77958</v>
      </c>
      <c r="B10428">
        <v>0</v>
      </c>
    </row>
    <row r="10429" spans="1:2" x14ac:dyDescent="0.35">
      <c r="A10429" s="1" t="s">
        <v>77959</v>
      </c>
      <c r="B10429">
        <v>0</v>
      </c>
    </row>
    <row r="10430" spans="1:2" x14ac:dyDescent="0.35">
      <c r="A10430" s="1" t="s">
        <v>77960</v>
      </c>
      <c r="B10430">
        <v>0</v>
      </c>
    </row>
    <row r="10431" spans="1:2" x14ac:dyDescent="0.35">
      <c r="A10431" s="1" t="s">
        <v>77961</v>
      </c>
      <c r="B10431">
        <v>0</v>
      </c>
    </row>
    <row r="10432" spans="1:2" x14ac:dyDescent="0.35">
      <c r="A10432" s="1" t="s">
        <v>77962</v>
      </c>
      <c r="B10432">
        <v>0</v>
      </c>
    </row>
    <row r="10433" spans="1:2" x14ac:dyDescent="0.35">
      <c r="A10433" s="1" t="s">
        <v>77963</v>
      </c>
      <c r="B10433">
        <v>0</v>
      </c>
    </row>
    <row r="10434" spans="1:2" x14ac:dyDescent="0.35">
      <c r="A10434" s="1" t="s">
        <v>77964</v>
      </c>
      <c r="B10434">
        <v>0</v>
      </c>
    </row>
    <row r="10435" spans="1:2" x14ac:dyDescent="0.35">
      <c r="A10435" s="1" t="s">
        <v>77965</v>
      </c>
      <c r="B10435">
        <v>0</v>
      </c>
    </row>
    <row r="10436" spans="1:2" x14ac:dyDescent="0.35">
      <c r="A10436" s="1" t="s">
        <v>77966</v>
      </c>
      <c r="B10436">
        <v>0</v>
      </c>
    </row>
    <row r="10437" spans="1:2" x14ac:dyDescent="0.35">
      <c r="A10437" s="1" t="s">
        <v>77967</v>
      </c>
      <c r="B10437">
        <v>0</v>
      </c>
    </row>
    <row r="10438" spans="1:2" x14ac:dyDescent="0.35">
      <c r="A10438" s="1" t="s">
        <v>77968</v>
      </c>
      <c r="B10438">
        <v>0</v>
      </c>
    </row>
    <row r="10439" spans="1:2" x14ac:dyDescent="0.35">
      <c r="A10439" s="1" t="s">
        <v>77969</v>
      </c>
      <c r="B10439">
        <v>0</v>
      </c>
    </row>
    <row r="10440" spans="1:2" x14ac:dyDescent="0.35">
      <c r="A10440" s="1" t="s">
        <v>77970</v>
      </c>
      <c r="B10440">
        <v>0</v>
      </c>
    </row>
    <row r="10441" spans="1:2" x14ac:dyDescent="0.35">
      <c r="A10441" s="1" t="s">
        <v>77971</v>
      </c>
      <c r="B10441">
        <v>0</v>
      </c>
    </row>
    <row r="10442" spans="1:2" x14ac:dyDescent="0.35">
      <c r="A10442" s="1" t="s">
        <v>77972</v>
      </c>
      <c r="B10442">
        <v>0</v>
      </c>
    </row>
    <row r="10443" spans="1:2" x14ac:dyDescent="0.35">
      <c r="A10443" s="1" t="s">
        <v>77973</v>
      </c>
      <c r="B10443">
        <v>0</v>
      </c>
    </row>
    <row r="10444" spans="1:2" x14ac:dyDescent="0.35">
      <c r="A10444" s="1" t="s">
        <v>77974</v>
      </c>
      <c r="B10444">
        <v>0</v>
      </c>
    </row>
    <row r="10445" spans="1:2" x14ac:dyDescent="0.35">
      <c r="A10445" s="1" t="s">
        <v>77975</v>
      </c>
      <c r="B10445">
        <v>0</v>
      </c>
    </row>
    <row r="10446" spans="1:2" x14ac:dyDescent="0.35">
      <c r="A10446" s="1" t="s">
        <v>77976</v>
      </c>
      <c r="B10446">
        <v>0</v>
      </c>
    </row>
    <row r="10447" spans="1:2" x14ac:dyDescent="0.35">
      <c r="A10447" s="1" t="s">
        <v>77977</v>
      </c>
      <c r="B10447">
        <v>0</v>
      </c>
    </row>
    <row r="10448" spans="1:2" x14ac:dyDescent="0.35">
      <c r="A10448" s="1" t="s">
        <v>77978</v>
      </c>
      <c r="B10448">
        <v>0</v>
      </c>
    </row>
    <row r="10449" spans="1:2" x14ac:dyDescent="0.35">
      <c r="A10449" s="1" t="s">
        <v>77979</v>
      </c>
      <c r="B10449">
        <v>0</v>
      </c>
    </row>
    <row r="10450" spans="1:2" x14ac:dyDescent="0.35">
      <c r="A10450" s="1" t="s">
        <v>77980</v>
      </c>
      <c r="B10450">
        <v>0</v>
      </c>
    </row>
    <row r="10451" spans="1:2" x14ac:dyDescent="0.35">
      <c r="A10451" s="1" t="s">
        <v>77981</v>
      </c>
      <c r="B10451">
        <v>0</v>
      </c>
    </row>
    <row r="10452" spans="1:2" x14ac:dyDescent="0.35">
      <c r="A10452" s="1" t="s">
        <v>77982</v>
      </c>
      <c r="B10452">
        <v>0</v>
      </c>
    </row>
    <row r="10453" spans="1:2" x14ac:dyDescent="0.35">
      <c r="A10453" s="1" t="s">
        <v>77983</v>
      </c>
      <c r="B10453">
        <v>0</v>
      </c>
    </row>
    <row r="10454" spans="1:2" x14ac:dyDescent="0.35">
      <c r="A10454" s="1" t="s">
        <v>77984</v>
      </c>
      <c r="B10454">
        <v>0</v>
      </c>
    </row>
    <row r="10455" spans="1:2" x14ac:dyDescent="0.35">
      <c r="A10455" s="1" t="s">
        <v>77985</v>
      </c>
      <c r="B10455">
        <v>0</v>
      </c>
    </row>
    <row r="10456" spans="1:2" x14ac:dyDescent="0.35">
      <c r="A10456" s="1" t="s">
        <v>77986</v>
      </c>
      <c r="B10456">
        <v>0</v>
      </c>
    </row>
    <row r="10457" spans="1:2" x14ac:dyDescent="0.35">
      <c r="A10457" s="1" t="s">
        <v>77987</v>
      </c>
      <c r="B10457">
        <v>0</v>
      </c>
    </row>
    <row r="10458" spans="1:2" x14ac:dyDescent="0.35">
      <c r="A10458" s="1" t="s">
        <v>77988</v>
      </c>
      <c r="B10458">
        <v>0</v>
      </c>
    </row>
    <row r="10459" spans="1:2" x14ac:dyDescent="0.35">
      <c r="A10459" s="1" t="s">
        <v>77989</v>
      </c>
      <c r="B10459">
        <v>0</v>
      </c>
    </row>
    <row r="10460" spans="1:2" x14ac:dyDescent="0.35">
      <c r="A10460" s="1" t="s">
        <v>77990</v>
      </c>
      <c r="B10460">
        <v>0</v>
      </c>
    </row>
    <row r="10461" spans="1:2" x14ac:dyDescent="0.35">
      <c r="A10461" s="1" t="s">
        <v>77991</v>
      </c>
      <c r="B10461">
        <v>0</v>
      </c>
    </row>
    <row r="10462" spans="1:2" x14ac:dyDescent="0.35">
      <c r="A10462" s="1" t="s">
        <v>77992</v>
      </c>
      <c r="B10462">
        <v>0</v>
      </c>
    </row>
    <row r="10463" spans="1:2" x14ac:dyDescent="0.35">
      <c r="A10463" s="1" t="s">
        <v>77993</v>
      </c>
      <c r="B10463">
        <v>0</v>
      </c>
    </row>
    <row r="10464" spans="1:2" x14ac:dyDescent="0.35">
      <c r="A10464" s="1" t="s">
        <v>77994</v>
      </c>
      <c r="B10464">
        <v>0</v>
      </c>
    </row>
    <row r="10465" spans="1:2" x14ac:dyDescent="0.35">
      <c r="A10465" s="1" t="s">
        <v>77995</v>
      </c>
      <c r="B10465">
        <v>0</v>
      </c>
    </row>
    <row r="10466" spans="1:2" x14ac:dyDescent="0.35">
      <c r="A10466" s="1" t="s">
        <v>77996</v>
      </c>
      <c r="B10466">
        <v>0</v>
      </c>
    </row>
    <row r="10467" spans="1:2" x14ac:dyDescent="0.35">
      <c r="A10467" s="1" t="s">
        <v>77997</v>
      </c>
      <c r="B10467">
        <v>0</v>
      </c>
    </row>
    <row r="10468" spans="1:2" x14ac:dyDescent="0.35">
      <c r="A10468" s="1" t="s">
        <v>77998</v>
      </c>
      <c r="B10468">
        <v>0</v>
      </c>
    </row>
    <row r="10469" spans="1:2" x14ac:dyDescent="0.35">
      <c r="A10469" s="1" t="s">
        <v>77999</v>
      </c>
      <c r="B10469">
        <v>0</v>
      </c>
    </row>
    <row r="10470" spans="1:2" x14ac:dyDescent="0.35">
      <c r="A10470" s="1" t="s">
        <v>78000</v>
      </c>
      <c r="B10470">
        <v>0</v>
      </c>
    </row>
    <row r="10471" spans="1:2" x14ac:dyDescent="0.35">
      <c r="A10471" s="1" t="s">
        <v>78001</v>
      </c>
      <c r="B10471">
        <v>0</v>
      </c>
    </row>
    <row r="10472" spans="1:2" x14ac:dyDescent="0.35">
      <c r="A10472" s="1" t="s">
        <v>78002</v>
      </c>
      <c r="B10472">
        <v>0</v>
      </c>
    </row>
    <row r="10473" spans="1:2" x14ac:dyDescent="0.35">
      <c r="A10473" s="1" t="s">
        <v>78003</v>
      </c>
      <c r="B10473">
        <v>0</v>
      </c>
    </row>
    <row r="10474" spans="1:2" x14ac:dyDescent="0.35">
      <c r="A10474" s="1" t="s">
        <v>78004</v>
      </c>
      <c r="B10474">
        <v>0</v>
      </c>
    </row>
    <row r="10475" spans="1:2" x14ac:dyDescent="0.35">
      <c r="A10475" s="1" t="s">
        <v>78005</v>
      </c>
      <c r="B10475">
        <v>0</v>
      </c>
    </row>
    <row r="10476" spans="1:2" x14ac:dyDescent="0.35">
      <c r="A10476" s="1" t="s">
        <v>78006</v>
      </c>
      <c r="B10476">
        <v>0</v>
      </c>
    </row>
    <row r="10477" spans="1:2" x14ac:dyDescent="0.35">
      <c r="A10477" s="1" t="s">
        <v>78007</v>
      </c>
      <c r="B10477">
        <v>0</v>
      </c>
    </row>
    <row r="10478" spans="1:2" x14ac:dyDescent="0.35">
      <c r="A10478" s="1" t="s">
        <v>78008</v>
      </c>
      <c r="B10478">
        <v>0</v>
      </c>
    </row>
    <row r="10479" spans="1:2" x14ac:dyDescent="0.35">
      <c r="A10479" s="1" t="s">
        <v>78009</v>
      </c>
      <c r="B10479">
        <v>0</v>
      </c>
    </row>
    <row r="10480" spans="1:2" x14ac:dyDescent="0.35">
      <c r="A10480" s="1" t="s">
        <v>78010</v>
      </c>
      <c r="B10480">
        <v>0</v>
      </c>
    </row>
    <row r="10481" spans="1:2" x14ac:dyDescent="0.35">
      <c r="A10481" s="1" t="s">
        <v>78011</v>
      </c>
      <c r="B10481">
        <v>0</v>
      </c>
    </row>
    <row r="10482" spans="1:2" x14ac:dyDescent="0.35">
      <c r="A10482" s="1" t="s">
        <v>78012</v>
      </c>
      <c r="B10482">
        <v>0</v>
      </c>
    </row>
    <row r="10483" spans="1:2" x14ac:dyDescent="0.35">
      <c r="A10483" s="1" t="s">
        <v>78013</v>
      </c>
      <c r="B10483">
        <v>0</v>
      </c>
    </row>
    <row r="10484" spans="1:2" x14ac:dyDescent="0.35">
      <c r="A10484" s="1" t="s">
        <v>78014</v>
      </c>
      <c r="B10484">
        <v>0</v>
      </c>
    </row>
    <row r="10485" spans="1:2" x14ac:dyDescent="0.35">
      <c r="A10485" s="1" t="s">
        <v>78015</v>
      </c>
      <c r="B10485">
        <v>0</v>
      </c>
    </row>
    <row r="10486" spans="1:2" x14ac:dyDescent="0.35">
      <c r="A10486" s="1" t="s">
        <v>78016</v>
      </c>
      <c r="B10486">
        <v>0</v>
      </c>
    </row>
    <row r="10487" spans="1:2" x14ac:dyDescent="0.35">
      <c r="A10487" s="1" t="s">
        <v>78017</v>
      </c>
      <c r="B10487">
        <v>0</v>
      </c>
    </row>
    <row r="10488" spans="1:2" x14ac:dyDescent="0.35">
      <c r="A10488" s="1" t="s">
        <v>78018</v>
      </c>
      <c r="B10488">
        <v>0</v>
      </c>
    </row>
    <row r="10489" spans="1:2" x14ac:dyDescent="0.35">
      <c r="A10489" s="1" t="s">
        <v>78019</v>
      </c>
      <c r="B10489">
        <v>0</v>
      </c>
    </row>
    <row r="10490" spans="1:2" x14ac:dyDescent="0.35">
      <c r="A10490" s="1" t="s">
        <v>78020</v>
      </c>
      <c r="B10490">
        <v>0</v>
      </c>
    </row>
    <row r="10491" spans="1:2" x14ac:dyDescent="0.35">
      <c r="A10491" s="1" t="s">
        <v>78021</v>
      </c>
      <c r="B10491">
        <v>0</v>
      </c>
    </row>
    <row r="10492" spans="1:2" x14ac:dyDescent="0.35">
      <c r="A10492" s="1" t="s">
        <v>78022</v>
      </c>
      <c r="B10492">
        <v>0</v>
      </c>
    </row>
    <row r="10493" spans="1:2" x14ac:dyDescent="0.35">
      <c r="A10493" s="1" t="s">
        <v>78023</v>
      </c>
      <c r="B10493">
        <v>0</v>
      </c>
    </row>
    <row r="10494" spans="1:2" x14ac:dyDescent="0.35">
      <c r="A10494" s="1" t="s">
        <v>78024</v>
      </c>
      <c r="B10494">
        <v>0</v>
      </c>
    </row>
    <row r="10495" spans="1:2" x14ac:dyDescent="0.35">
      <c r="A10495" s="1" t="s">
        <v>78025</v>
      </c>
      <c r="B10495">
        <v>0</v>
      </c>
    </row>
    <row r="10496" spans="1:2" x14ac:dyDescent="0.35">
      <c r="A10496" s="1" t="s">
        <v>78026</v>
      </c>
      <c r="B10496">
        <v>0</v>
      </c>
    </row>
    <row r="10497" spans="1:2" x14ac:dyDescent="0.35">
      <c r="A10497" s="1" t="s">
        <v>78027</v>
      </c>
      <c r="B10497">
        <v>0</v>
      </c>
    </row>
    <row r="10498" spans="1:2" x14ac:dyDescent="0.35">
      <c r="A10498" s="1" t="s">
        <v>78028</v>
      </c>
      <c r="B10498">
        <v>0</v>
      </c>
    </row>
    <row r="10499" spans="1:2" x14ac:dyDescent="0.35">
      <c r="A10499" s="1" t="s">
        <v>78029</v>
      </c>
      <c r="B10499">
        <v>0</v>
      </c>
    </row>
    <row r="10500" spans="1:2" x14ac:dyDescent="0.35">
      <c r="A10500" s="1" t="s">
        <v>78030</v>
      </c>
      <c r="B10500">
        <v>0</v>
      </c>
    </row>
    <row r="10501" spans="1:2" x14ac:dyDescent="0.35">
      <c r="A10501" s="1" t="s">
        <v>78031</v>
      </c>
      <c r="B10501">
        <v>0</v>
      </c>
    </row>
    <row r="10502" spans="1:2" x14ac:dyDescent="0.35">
      <c r="A10502" s="1" t="s">
        <v>78032</v>
      </c>
      <c r="B10502">
        <v>0</v>
      </c>
    </row>
    <row r="10503" spans="1:2" x14ac:dyDescent="0.35">
      <c r="A10503" s="1" t="s">
        <v>78033</v>
      </c>
      <c r="B10503">
        <v>0</v>
      </c>
    </row>
    <row r="10504" spans="1:2" x14ac:dyDescent="0.35">
      <c r="A10504" s="1" t="s">
        <v>78034</v>
      </c>
      <c r="B10504">
        <v>0</v>
      </c>
    </row>
    <row r="10505" spans="1:2" x14ac:dyDescent="0.35">
      <c r="A10505" s="1" t="s">
        <v>78035</v>
      </c>
      <c r="B10505">
        <v>0</v>
      </c>
    </row>
    <row r="10506" spans="1:2" x14ac:dyDescent="0.35">
      <c r="A10506" s="1" t="s">
        <v>78036</v>
      </c>
      <c r="B10506">
        <v>0</v>
      </c>
    </row>
    <row r="10507" spans="1:2" x14ac:dyDescent="0.35">
      <c r="A10507" s="1" t="s">
        <v>78037</v>
      </c>
      <c r="B10507">
        <v>0</v>
      </c>
    </row>
    <row r="10508" spans="1:2" x14ac:dyDescent="0.35">
      <c r="A10508" s="1" t="s">
        <v>78038</v>
      </c>
      <c r="B10508">
        <v>0</v>
      </c>
    </row>
    <row r="10509" spans="1:2" x14ac:dyDescent="0.35">
      <c r="A10509" s="1" t="s">
        <v>78039</v>
      </c>
      <c r="B10509">
        <v>0</v>
      </c>
    </row>
    <row r="10510" spans="1:2" x14ac:dyDescent="0.35">
      <c r="A10510" s="1" t="s">
        <v>78040</v>
      </c>
      <c r="B10510">
        <v>0</v>
      </c>
    </row>
    <row r="10511" spans="1:2" x14ac:dyDescent="0.35">
      <c r="A10511" s="1" t="s">
        <v>78041</v>
      </c>
      <c r="B10511">
        <v>0</v>
      </c>
    </row>
    <row r="10512" spans="1:2" x14ac:dyDescent="0.35">
      <c r="A10512" s="1" t="s">
        <v>78042</v>
      </c>
      <c r="B10512">
        <v>0</v>
      </c>
    </row>
    <row r="10513" spans="1:2" x14ac:dyDescent="0.35">
      <c r="A10513" s="1" t="s">
        <v>78043</v>
      </c>
      <c r="B10513">
        <v>0</v>
      </c>
    </row>
    <row r="10514" spans="1:2" x14ac:dyDescent="0.35">
      <c r="A10514" s="1" t="s">
        <v>78044</v>
      </c>
      <c r="B10514">
        <v>0</v>
      </c>
    </row>
    <row r="10515" spans="1:2" x14ac:dyDescent="0.35">
      <c r="A10515" s="1" t="s">
        <v>78045</v>
      </c>
      <c r="B10515">
        <v>0</v>
      </c>
    </row>
    <row r="10516" spans="1:2" x14ac:dyDescent="0.35">
      <c r="A10516" s="1" t="s">
        <v>78046</v>
      </c>
      <c r="B10516">
        <v>0</v>
      </c>
    </row>
    <row r="10517" spans="1:2" x14ac:dyDescent="0.35">
      <c r="A10517" s="1" t="s">
        <v>78047</v>
      </c>
      <c r="B10517">
        <v>0</v>
      </c>
    </row>
    <row r="10518" spans="1:2" x14ac:dyDescent="0.35">
      <c r="A10518" s="1" t="s">
        <v>78048</v>
      </c>
      <c r="B10518">
        <v>0</v>
      </c>
    </row>
    <row r="10519" spans="1:2" x14ac:dyDescent="0.35">
      <c r="A10519" s="1" t="s">
        <v>78049</v>
      </c>
      <c r="B10519">
        <v>0</v>
      </c>
    </row>
    <row r="10520" spans="1:2" x14ac:dyDescent="0.35">
      <c r="A10520" s="1" t="s">
        <v>78050</v>
      </c>
      <c r="B10520">
        <v>0</v>
      </c>
    </row>
    <row r="10521" spans="1:2" x14ac:dyDescent="0.35">
      <c r="A10521" s="1" t="s">
        <v>78051</v>
      </c>
      <c r="B10521">
        <v>0</v>
      </c>
    </row>
    <row r="10522" spans="1:2" x14ac:dyDescent="0.35">
      <c r="A10522" s="1" t="s">
        <v>78052</v>
      </c>
      <c r="B10522">
        <v>0</v>
      </c>
    </row>
    <row r="10523" spans="1:2" x14ac:dyDescent="0.35">
      <c r="A10523" s="1" t="s">
        <v>78053</v>
      </c>
      <c r="B10523">
        <v>0</v>
      </c>
    </row>
    <row r="10524" spans="1:2" x14ac:dyDescent="0.35">
      <c r="A10524" s="1" t="s">
        <v>78054</v>
      </c>
      <c r="B10524">
        <v>0</v>
      </c>
    </row>
    <row r="10525" spans="1:2" x14ac:dyDescent="0.35">
      <c r="A10525" s="1" t="s">
        <v>78055</v>
      </c>
      <c r="B10525">
        <v>0</v>
      </c>
    </row>
    <row r="10526" spans="1:2" x14ac:dyDescent="0.35">
      <c r="A10526" s="1" t="s">
        <v>78056</v>
      </c>
      <c r="B10526">
        <v>0</v>
      </c>
    </row>
    <row r="10527" spans="1:2" x14ac:dyDescent="0.35">
      <c r="A10527" s="1" t="s">
        <v>78057</v>
      </c>
      <c r="B10527">
        <v>0</v>
      </c>
    </row>
    <row r="10528" spans="1:2" x14ac:dyDescent="0.35">
      <c r="A10528" s="1" t="s">
        <v>78058</v>
      </c>
      <c r="B10528">
        <v>0</v>
      </c>
    </row>
    <row r="10529" spans="1:2" x14ac:dyDescent="0.35">
      <c r="A10529" s="1" t="s">
        <v>78059</v>
      </c>
      <c r="B10529">
        <v>0</v>
      </c>
    </row>
    <row r="10530" spans="1:2" x14ac:dyDescent="0.35">
      <c r="A10530" s="1" t="s">
        <v>78060</v>
      </c>
      <c r="B10530">
        <v>0</v>
      </c>
    </row>
    <row r="10531" spans="1:2" x14ac:dyDescent="0.35">
      <c r="A10531" s="1" t="s">
        <v>78061</v>
      </c>
      <c r="B10531">
        <v>0</v>
      </c>
    </row>
    <row r="10532" spans="1:2" x14ac:dyDescent="0.35">
      <c r="A10532" s="1" t="s">
        <v>78062</v>
      </c>
      <c r="B10532">
        <v>0</v>
      </c>
    </row>
    <row r="10533" spans="1:2" x14ac:dyDescent="0.35">
      <c r="A10533" s="1" t="s">
        <v>78063</v>
      </c>
      <c r="B10533">
        <v>0</v>
      </c>
    </row>
    <row r="10534" spans="1:2" x14ac:dyDescent="0.35">
      <c r="A10534" s="1" t="s">
        <v>78064</v>
      </c>
      <c r="B10534">
        <v>0</v>
      </c>
    </row>
    <row r="10535" spans="1:2" x14ac:dyDescent="0.35">
      <c r="A10535" s="1" t="s">
        <v>78065</v>
      </c>
      <c r="B10535">
        <v>0</v>
      </c>
    </row>
    <row r="10536" spans="1:2" x14ac:dyDescent="0.35">
      <c r="A10536" s="1" t="s">
        <v>78066</v>
      </c>
      <c r="B10536">
        <v>0</v>
      </c>
    </row>
    <row r="10537" spans="1:2" x14ac:dyDescent="0.35">
      <c r="A10537" s="1" t="s">
        <v>78067</v>
      </c>
      <c r="B10537">
        <v>0</v>
      </c>
    </row>
    <row r="10538" spans="1:2" x14ac:dyDescent="0.35">
      <c r="A10538" s="1" t="s">
        <v>78068</v>
      </c>
      <c r="B10538">
        <v>0</v>
      </c>
    </row>
    <row r="10539" spans="1:2" x14ac:dyDescent="0.35">
      <c r="A10539" s="1" t="s">
        <v>78069</v>
      </c>
      <c r="B10539">
        <v>0</v>
      </c>
    </row>
    <row r="10540" spans="1:2" x14ac:dyDescent="0.35">
      <c r="A10540" s="1" t="s">
        <v>78070</v>
      </c>
      <c r="B10540">
        <v>0</v>
      </c>
    </row>
    <row r="10541" spans="1:2" x14ac:dyDescent="0.35">
      <c r="A10541" s="1" t="s">
        <v>78071</v>
      </c>
      <c r="B10541">
        <v>0</v>
      </c>
    </row>
    <row r="10542" spans="1:2" x14ac:dyDescent="0.35">
      <c r="A10542" s="1" t="s">
        <v>78072</v>
      </c>
      <c r="B10542">
        <v>0</v>
      </c>
    </row>
    <row r="10543" spans="1:2" x14ac:dyDescent="0.35">
      <c r="A10543" s="1" t="s">
        <v>78073</v>
      </c>
      <c r="B10543">
        <v>0</v>
      </c>
    </row>
    <row r="10544" spans="1:2" x14ac:dyDescent="0.35">
      <c r="A10544" s="1" t="s">
        <v>78074</v>
      </c>
      <c r="B10544">
        <v>0</v>
      </c>
    </row>
    <row r="10545" spans="1:2" x14ac:dyDescent="0.35">
      <c r="A10545" s="1" t="s">
        <v>78075</v>
      </c>
      <c r="B10545">
        <v>0</v>
      </c>
    </row>
    <row r="10546" spans="1:2" x14ac:dyDescent="0.35">
      <c r="A10546" s="1" t="s">
        <v>78076</v>
      </c>
      <c r="B10546">
        <v>0</v>
      </c>
    </row>
    <row r="10547" spans="1:2" x14ac:dyDescent="0.35">
      <c r="A10547" s="1" t="s">
        <v>78077</v>
      </c>
      <c r="B10547">
        <v>0</v>
      </c>
    </row>
    <row r="10548" spans="1:2" x14ac:dyDescent="0.35">
      <c r="A10548" s="1" t="s">
        <v>78078</v>
      </c>
      <c r="B10548">
        <v>0</v>
      </c>
    </row>
    <row r="10549" spans="1:2" x14ac:dyDescent="0.35">
      <c r="A10549" s="1" t="s">
        <v>78079</v>
      </c>
      <c r="B10549">
        <v>0</v>
      </c>
    </row>
    <row r="10550" spans="1:2" x14ac:dyDescent="0.35">
      <c r="A10550" s="1" t="s">
        <v>78080</v>
      </c>
      <c r="B10550">
        <v>0</v>
      </c>
    </row>
    <row r="10551" spans="1:2" x14ac:dyDescent="0.35">
      <c r="A10551" s="1" t="s">
        <v>78081</v>
      </c>
      <c r="B10551">
        <v>0</v>
      </c>
    </row>
    <row r="10552" spans="1:2" x14ac:dyDescent="0.35">
      <c r="A10552" s="1" t="s">
        <v>78082</v>
      </c>
      <c r="B10552">
        <v>0</v>
      </c>
    </row>
    <row r="10553" spans="1:2" x14ac:dyDescent="0.35">
      <c r="A10553" s="1" t="s">
        <v>78083</v>
      </c>
      <c r="B10553">
        <v>0</v>
      </c>
    </row>
    <row r="10554" spans="1:2" x14ac:dyDescent="0.35">
      <c r="A10554" s="1" t="s">
        <v>78084</v>
      </c>
      <c r="B10554">
        <v>0</v>
      </c>
    </row>
    <row r="10555" spans="1:2" x14ac:dyDescent="0.35">
      <c r="A10555" s="1" t="s">
        <v>78085</v>
      </c>
      <c r="B10555">
        <v>0</v>
      </c>
    </row>
    <row r="10556" spans="1:2" x14ac:dyDescent="0.35">
      <c r="A10556" s="1" t="s">
        <v>78086</v>
      </c>
      <c r="B10556">
        <v>0</v>
      </c>
    </row>
    <row r="10557" spans="1:2" x14ac:dyDescent="0.35">
      <c r="A10557" s="1" t="s">
        <v>78087</v>
      </c>
      <c r="B10557">
        <v>0</v>
      </c>
    </row>
    <row r="10558" spans="1:2" x14ac:dyDescent="0.35">
      <c r="A10558" s="1" t="s">
        <v>78088</v>
      </c>
      <c r="B10558">
        <v>0</v>
      </c>
    </row>
    <row r="10559" spans="1:2" x14ac:dyDescent="0.35">
      <c r="A10559" s="1" t="s">
        <v>78089</v>
      </c>
      <c r="B10559">
        <v>0</v>
      </c>
    </row>
    <row r="10560" spans="1:2" x14ac:dyDescent="0.35">
      <c r="A10560" s="1" t="s">
        <v>78090</v>
      </c>
      <c r="B10560">
        <v>0</v>
      </c>
    </row>
    <row r="10561" spans="1:2" x14ac:dyDescent="0.35">
      <c r="A10561" s="1" t="s">
        <v>78091</v>
      </c>
      <c r="B10561">
        <v>0</v>
      </c>
    </row>
    <row r="10562" spans="1:2" x14ac:dyDescent="0.35">
      <c r="A10562" s="1" t="s">
        <v>78092</v>
      </c>
      <c r="B10562">
        <v>0</v>
      </c>
    </row>
    <row r="10563" spans="1:2" x14ac:dyDescent="0.35">
      <c r="A10563" s="1" t="s">
        <v>78093</v>
      </c>
      <c r="B10563">
        <v>0</v>
      </c>
    </row>
    <row r="10564" spans="1:2" x14ac:dyDescent="0.35">
      <c r="A10564" s="1" t="s">
        <v>78094</v>
      </c>
      <c r="B10564">
        <v>0</v>
      </c>
    </row>
    <row r="10565" spans="1:2" x14ac:dyDescent="0.35">
      <c r="A10565" s="1" t="s">
        <v>78095</v>
      </c>
      <c r="B10565">
        <v>0</v>
      </c>
    </row>
    <row r="10566" spans="1:2" x14ac:dyDescent="0.35">
      <c r="A10566" s="1" t="s">
        <v>78096</v>
      </c>
      <c r="B10566">
        <v>0</v>
      </c>
    </row>
    <row r="10567" spans="1:2" x14ac:dyDescent="0.35">
      <c r="A10567" s="1" t="s">
        <v>78097</v>
      </c>
      <c r="B10567">
        <v>0</v>
      </c>
    </row>
    <row r="10568" spans="1:2" x14ac:dyDescent="0.35">
      <c r="A10568" s="1" t="s">
        <v>78098</v>
      </c>
      <c r="B10568">
        <v>0</v>
      </c>
    </row>
    <row r="10569" spans="1:2" x14ac:dyDescent="0.35">
      <c r="A10569" s="1" t="s">
        <v>78099</v>
      </c>
      <c r="B10569">
        <v>0</v>
      </c>
    </row>
    <row r="10570" spans="1:2" x14ac:dyDescent="0.35">
      <c r="A10570" s="1" t="s">
        <v>78100</v>
      </c>
      <c r="B10570">
        <v>0</v>
      </c>
    </row>
    <row r="10571" spans="1:2" x14ac:dyDescent="0.35">
      <c r="A10571" s="1" t="s">
        <v>78101</v>
      </c>
      <c r="B10571">
        <v>0</v>
      </c>
    </row>
    <row r="10572" spans="1:2" x14ac:dyDescent="0.35">
      <c r="A10572" s="1" t="s">
        <v>78102</v>
      </c>
      <c r="B10572">
        <v>0</v>
      </c>
    </row>
    <row r="10573" spans="1:2" x14ac:dyDescent="0.35">
      <c r="A10573" s="1" t="s">
        <v>78103</v>
      </c>
      <c r="B10573">
        <v>0</v>
      </c>
    </row>
    <row r="10574" spans="1:2" x14ac:dyDescent="0.35">
      <c r="A10574" s="1" t="s">
        <v>78104</v>
      </c>
      <c r="B10574">
        <v>0</v>
      </c>
    </row>
    <row r="10575" spans="1:2" x14ac:dyDescent="0.35">
      <c r="A10575" s="1" t="s">
        <v>78105</v>
      </c>
      <c r="B10575">
        <v>0</v>
      </c>
    </row>
    <row r="10576" spans="1:2" x14ac:dyDescent="0.35">
      <c r="A10576" s="1" t="s">
        <v>78106</v>
      </c>
      <c r="B10576">
        <v>0</v>
      </c>
    </row>
    <row r="10577" spans="1:2" x14ac:dyDescent="0.35">
      <c r="A10577" s="1" t="s">
        <v>78107</v>
      </c>
      <c r="B10577">
        <v>0</v>
      </c>
    </row>
    <row r="10578" spans="1:2" x14ac:dyDescent="0.35">
      <c r="A10578" s="1" t="s">
        <v>78108</v>
      </c>
      <c r="B10578">
        <v>0</v>
      </c>
    </row>
    <row r="10579" spans="1:2" x14ac:dyDescent="0.35">
      <c r="A10579" s="1" t="s">
        <v>78109</v>
      </c>
      <c r="B10579">
        <v>0</v>
      </c>
    </row>
    <row r="10580" spans="1:2" x14ac:dyDescent="0.35">
      <c r="A10580" s="1" t="s">
        <v>78110</v>
      </c>
      <c r="B10580">
        <v>0</v>
      </c>
    </row>
    <row r="10581" spans="1:2" x14ac:dyDescent="0.35">
      <c r="A10581" s="1" t="s">
        <v>78111</v>
      </c>
      <c r="B10581">
        <v>0</v>
      </c>
    </row>
    <row r="10582" spans="1:2" x14ac:dyDescent="0.35">
      <c r="A10582" s="1" t="s">
        <v>78112</v>
      </c>
      <c r="B10582">
        <v>0</v>
      </c>
    </row>
    <row r="10583" spans="1:2" x14ac:dyDescent="0.35">
      <c r="A10583" s="1" t="s">
        <v>78113</v>
      </c>
      <c r="B10583">
        <v>0</v>
      </c>
    </row>
    <row r="10584" spans="1:2" x14ac:dyDescent="0.35">
      <c r="A10584" s="1" t="s">
        <v>78114</v>
      </c>
      <c r="B10584">
        <v>0</v>
      </c>
    </row>
    <row r="10585" spans="1:2" x14ac:dyDescent="0.35">
      <c r="A10585" s="1" t="s">
        <v>78115</v>
      </c>
      <c r="B10585">
        <v>0</v>
      </c>
    </row>
    <row r="10586" spans="1:2" x14ac:dyDescent="0.35">
      <c r="A10586" s="1" t="s">
        <v>78116</v>
      </c>
      <c r="B10586">
        <v>0</v>
      </c>
    </row>
    <row r="10587" spans="1:2" x14ac:dyDescent="0.35">
      <c r="A10587" s="1" t="s">
        <v>78117</v>
      </c>
      <c r="B10587">
        <v>0</v>
      </c>
    </row>
    <row r="10588" spans="1:2" x14ac:dyDescent="0.35">
      <c r="A10588" s="1" t="s">
        <v>78118</v>
      </c>
      <c r="B10588">
        <v>0</v>
      </c>
    </row>
    <row r="10589" spans="1:2" x14ac:dyDescent="0.35">
      <c r="A10589" s="1" t="s">
        <v>78119</v>
      </c>
      <c r="B10589">
        <v>0</v>
      </c>
    </row>
    <row r="10590" spans="1:2" x14ac:dyDescent="0.35">
      <c r="A10590" s="1" t="s">
        <v>78120</v>
      </c>
      <c r="B10590">
        <v>0</v>
      </c>
    </row>
    <row r="10591" spans="1:2" x14ac:dyDescent="0.35">
      <c r="A10591" s="1" t="s">
        <v>78121</v>
      </c>
      <c r="B10591">
        <v>0</v>
      </c>
    </row>
    <row r="10592" spans="1:2" x14ac:dyDescent="0.35">
      <c r="A10592" s="1" t="s">
        <v>78122</v>
      </c>
      <c r="B10592">
        <v>0</v>
      </c>
    </row>
    <row r="10593" spans="1:2" x14ac:dyDescent="0.35">
      <c r="A10593" s="1" t="s">
        <v>78123</v>
      </c>
      <c r="B10593">
        <v>0</v>
      </c>
    </row>
    <row r="10594" spans="1:2" x14ac:dyDescent="0.35">
      <c r="A10594" s="1" t="s">
        <v>78124</v>
      </c>
      <c r="B10594">
        <v>0</v>
      </c>
    </row>
    <row r="10595" spans="1:2" x14ac:dyDescent="0.35">
      <c r="A10595" s="1" t="s">
        <v>78125</v>
      </c>
      <c r="B10595">
        <v>0</v>
      </c>
    </row>
    <row r="10596" spans="1:2" x14ac:dyDescent="0.35">
      <c r="A10596" s="1" t="s">
        <v>78126</v>
      </c>
      <c r="B10596">
        <v>0</v>
      </c>
    </row>
    <row r="10597" spans="1:2" x14ac:dyDescent="0.35">
      <c r="A10597" s="1" t="s">
        <v>78127</v>
      </c>
      <c r="B10597">
        <v>0</v>
      </c>
    </row>
    <row r="10598" spans="1:2" x14ac:dyDescent="0.35">
      <c r="A10598" s="1" t="s">
        <v>78128</v>
      </c>
      <c r="B10598">
        <v>0</v>
      </c>
    </row>
    <row r="10599" spans="1:2" x14ac:dyDescent="0.35">
      <c r="A10599" s="1" t="s">
        <v>78129</v>
      </c>
      <c r="B10599">
        <v>0</v>
      </c>
    </row>
    <row r="10600" spans="1:2" x14ac:dyDescent="0.35">
      <c r="A10600" s="1" t="s">
        <v>78130</v>
      </c>
      <c r="B10600">
        <v>0</v>
      </c>
    </row>
    <row r="10601" spans="1:2" x14ac:dyDescent="0.35">
      <c r="A10601" s="1" t="s">
        <v>78131</v>
      </c>
      <c r="B10601">
        <v>0</v>
      </c>
    </row>
    <row r="10602" spans="1:2" x14ac:dyDescent="0.35">
      <c r="A10602" s="1" t="s">
        <v>78132</v>
      </c>
      <c r="B10602">
        <v>0</v>
      </c>
    </row>
    <row r="10603" spans="1:2" x14ac:dyDescent="0.35">
      <c r="A10603" s="1" t="s">
        <v>78133</v>
      </c>
      <c r="B10603">
        <v>0</v>
      </c>
    </row>
    <row r="10604" spans="1:2" x14ac:dyDescent="0.35">
      <c r="A10604" s="1" t="s">
        <v>78134</v>
      </c>
      <c r="B10604">
        <v>0</v>
      </c>
    </row>
    <row r="10605" spans="1:2" x14ac:dyDescent="0.35">
      <c r="A10605" s="1" t="s">
        <v>78135</v>
      </c>
      <c r="B10605">
        <v>0</v>
      </c>
    </row>
    <row r="10606" spans="1:2" x14ac:dyDescent="0.35">
      <c r="A10606" s="1" t="s">
        <v>78136</v>
      </c>
      <c r="B10606">
        <v>0</v>
      </c>
    </row>
    <row r="10607" spans="1:2" x14ac:dyDescent="0.35">
      <c r="A10607" s="1" t="s">
        <v>78137</v>
      </c>
      <c r="B10607">
        <v>0</v>
      </c>
    </row>
    <row r="10608" spans="1:2" x14ac:dyDescent="0.35">
      <c r="A10608" s="1" t="s">
        <v>78138</v>
      </c>
      <c r="B10608">
        <v>0</v>
      </c>
    </row>
    <row r="10609" spans="1:2" x14ac:dyDescent="0.35">
      <c r="A10609" s="1" t="s">
        <v>78139</v>
      </c>
      <c r="B10609">
        <v>0</v>
      </c>
    </row>
    <row r="10610" spans="1:2" x14ac:dyDescent="0.35">
      <c r="A10610" s="1" t="s">
        <v>78140</v>
      </c>
      <c r="B10610">
        <v>0</v>
      </c>
    </row>
    <row r="10611" spans="1:2" x14ac:dyDescent="0.35">
      <c r="A10611" s="1" t="s">
        <v>78141</v>
      </c>
      <c r="B10611">
        <v>0</v>
      </c>
    </row>
    <row r="10612" spans="1:2" x14ac:dyDescent="0.35">
      <c r="A10612" s="1" t="s">
        <v>78142</v>
      </c>
      <c r="B10612">
        <v>0</v>
      </c>
    </row>
    <row r="10613" spans="1:2" x14ac:dyDescent="0.35">
      <c r="A10613" s="1" t="s">
        <v>78143</v>
      </c>
      <c r="B10613">
        <v>0</v>
      </c>
    </row>
    <row r="10614" spans="1:2" x14ac:dyDescent="0.35">
      <c r="A10614" s="1" t="s">
        <v>78144</v>
      </c>
      <c r="B10614">
        <v>0</v>
      </c>
    </row>
    <row r="10615" spans="1:2" x14ac:dyDescent="0.35">
      <c r="A10615" s="1" t="s">
        <v>78145</v>
      </c>
      <c r="B10615">
        <v>0</v>
      </c>
    </row>
    <row r="10616" spans="1:2" x14ac:dyDescent="0.35">
      <c r="A10616" s="1" t="s">
        <v>78146</v>
      </c>
      <c r="B10616">
        <v>0</v>
      </c>
    </row>
    <row r="10617" spans="1:2" x14ac:dyDescent="0.35">
      <c r="A10617" s="1" t="s">
        <v>78147</v>
      </c>
      <c r="B10617">
        <v>0</v>
      </c>
    </row>
    <row r="10618" spans="1:2" x14ac:dyDescent="0.35">
      <c r="A10618" s="1" t="s">
        <v>78148</v>
      </c>
      <c r="B10618">
        <v>0</v>
      </c>
    </row>
    <row r="10619" spans="1:2" x14ac:dyDescent="0.35">
      <c r="A10619" s="1" t="s">
        <v>78149</v>
      </c>
      <c r="B10619">
        <v>0</v>
      </c>
    </row>
    <row r="10620" spans="1:2" x14ac:dyDescent="0.35">
      <c r="A10620" s="1" t="s">
        <v>78150</v>
      </c>
      <c r="B10620">
        <v>0</v>
      </c>
    </row>
    <row r="10621" spans="1:2" x14ac:dyDescent="0.35">
      <c r="A10621" s="1" t="s">
        <v>78151</v>
      </c>
      <c r="B10621">
        <v>0</v>
      </c>
    </row>
    <row r="10622" spans="1:2" x14ac:dyDescent="0.35">
      <c r="A10622" s="1" t="s">
        <v>78152</v>
      </c>
      <c r="B10622">
        <v>0</v>
      </c>
    </row>
    <row r="10623" spans="1:2" x14ac:dyDescent="0.35">
      <c r="A10623" s="1" t="s">
        <v>78153</v>
      </c>
      <c r="B10623">
        <v>0</v>
      </c>
    </row>
    <row r="10624" spans="1:2" x14ac:dyDescent="0.35">
      <c r="A10624" s="1" t="s">
        <v>78154</v>
      </c>
      <c r="B10624">
        <v>0</v>
      </c>
    </row>
    <row r="10625" spans="1:2" x14ac:dyDescent="0.35">
      <c r="A10625" s="1" t="s">
        <v>78155</v>
      </c>
      <c r="B10625">
        <v>0</v>
      </c>
    </row>
    <row r="10626" spans="1:2" x14ac:dyDescent="0.35">
      <c r="A10626" s="1" t="s">
        <v>78156</v>
      </c>
      <c r="B10626">
        <v>0</v>
      </c>
    </row>
    <row r="10627" spans="1:2" x14ac:dyDescent="0.35">
      <c r="A10627" s="1" t="s">
        <v>78157</v>
      </c>
      <c r="B10627">
        <v>0</v>
      </c>
    </row>
    <row r="10628" spans="1:2" x14ac:dyDescent="0.35">
      <c r="A10628" s="1" t="s">
        <v>78158</v>
      </c>
      <c r="B10628">
        <v>0</v>
      </c>
    </row>
    <row r="10629" spans="1:2" x14ac:dyDescent="0.35">
      <c r="A10629" s="1" t="s">
        <v>78159</v>
      </c>
      <c r="B10629">
        <v>0</v>
      </c>
    </row>
    <row r="10630" spans="1:2" x14ac:dyDescent="0.35">
      <c r="A10630" s="1" t="s">
        <v>78160</v>
      </c>
      <c r="B10630">
        <v>0</v>
      </c>
    </row>
    <row r="10631" spans="1:2" x14ac:dyDescent="0.35">
      <c r="A10631" s="1" t="s">
        <v>78161</v>
      </c>
      <c r="B10631">
        <v>0</v>
      </c>
    </row>
    <row r="10632" spans="1:2" x14ac:dyDescent="0.35">
      <c r="A10632" s="1" t="s">
        <v>78162</v>
      </c>
      <c r="B10632">
        <v>0</v>
      </c>
    </row>
    <row r="10633" spans="1:2" x14ac:dyDescent="0.35">
      <c r="A10633" s="1" t="s">
        <v>78163</v>
      </c>
      <c r="B10633">
        <v>0</v>
      </c>
    </row>
    <row r="10634" spans="1:2" x14ac:dyDescent="0.35">
      <c r="A10634" s="1" t="s">
        <v>78164</v>
      </c>
      <c r="B10634">
        <v>0</v>
      </c>
    </row>
    <row r="10635" spans="1:2" x14ac:dyDescent="0.35">
      <c r="A10635" s="1" t="s">
        <v>78165</v>
      </c>
      <c r="B10635">
        <v>0</v>
      </c>
    </row>
    <row r="10636" spans="1:2" x14ac:dyDescent="0.35">
      <c r="A10636" s="1" t="s">
        <v>78166</v>
      </c>
      <c r="B10636">
        <v>0</v>
      </c>
    </row>
    <row r="10637" spans="1:2" x14ac:dyDescent="0.35">
      <c r="A10637" s="1" t="s">
        <v>78167</v>
      </c>
      <c r="B10637">
        <v>0</v>
      </c>
    </row>
    <row r="10638" spans="1:2" x14ac:dyDescent="0.35">
      <c r="A10638" s="1" t="s">
        <v>78168</v>
      </c>
      <c r="B10638">
        <v>0</v>
      </c>
    </row>
    <row r="10639" spans="1:2" x14ac:dyDescent="0.35">
      <c r="A10639" s="1" t="s">
        <v>78169</v>
      </c>
      <c r="B10639">
        <v>0</v>
      </c>
    </row>
    <row r="10640" spans="1:2" x14ac:dyDescent="0.35">
      <c r="A10640" s="1" t="s">
        <v>78170</v>
      </c>
      <c r="B10640">
        <v>0</v>
      </c>
    </row>
    <row r="10641" spans="1:2" x14ac:dyDescent="0.35">
      <c r="A10641" s="1" t="s">
        <v>78171</v>
      </c>
      <c r="B10641">
        <v>0</v>
      </c>
    </row>
    <row r="10642" spans="1:2" x14ac:dyDescent="0.35">
      <c r="A10642" s="1" t="s">
        <v>78172</v>
      </c>
      <c r="B10642">
        <v>0</v>
      </c>
    </row>
    <row r="10643" spans="1:2" x14ac:dyDescent="0.35">
      <c r="A10643" s="1" t="s">
        <v>78173</v>
      </c>
      <c r="B10643">
        <v>0</v>
      </c>
    </row>
    <row r="10644" spans="1:2" x14ac:dyDescent="0.35">
      <c r="A10644" s="1" t="s">
        <v>78174</v>
      </c>
      <c r="B10644">
        <v>0</v>
      </c>
    </row>
    <row r="10645" spans="1:2" x14ac:dyDescent="0.35">
      <c r="A10645" s="1" t="s">
        <v>78175</v>
      </c>
      <c r="B10645">
        <v>0</v>
      </c>
    </row>
    <row r="10646" spans="1:2" x14ac:dyDescent="0.35">
      <c r="A10646" s="1" t="s">
        <v>78176</v>
      </c>
      <c r="B10646">
        <v>0</v>
      </c>
    </row>
    <row r="10647" spans="1:2" x14ac:dyDescent="0.35">
      <c r="A10647" s="1" t="s">
        <v>78177</v>
      </c>
      <c r="B10647">
        <v>0</v>
      </c>
    </row>
    <row r="10648" spans="1:2" x14ac:dyDescent="0.35">
      <c r="A10648" s="1" t="s">
        <v>78178</v>
      </c>
      <c r="B10648">
        <v>0</v>
      </c>
    </row>
    <row r="10649" spans="1:2" x14ac:dyDescent="0.35">
      <c r="A10649" s="1" t="s">
        <v>78179</v>
      </c>
      <c r="B10649">
        <v>0</v>
      </c>
    </row>
    <row r="10650" spans="1:2" x14ac:dyDescent="0.35">
      <c r="A10650" s="1" t="s">
        <v>78180</v>
      </c>
      <c r="B10650">
        <v>0</v>
      </c>
    </row>
    <row r="10651" spans="1:2" x14ac:dyDescent="0.35">
      <c r="A10651" s="1" t="s">
        <v>78181</v>
      </c>
      <c r="B10651">
        <v>0</v>
      </c>
    </row>
    <row r="10652" spans="1:2" x14ac:dyDescent="0.35">
      <c r="A10652" s="1" t="s">
        <v>78182</v>
      </c>
      <c r="B10652">
        <v>0</v>
      </c>
    </row>
    <row r="10653" spans="1:2" x14ac:dyDescent="0.35">
      <c r="A10653" s="1" t="s">
        <v>78183</v>
      </c>
      <c r="B10653">
        <v>0</v>
      </c>
    </row>
    <row r="10654" spans="1:2" x14ac:dyDescent="0.35">
      <c r="A10654" s="1" t="s">
        <v>78184</v>
      </c>
      <c r="B10654">
        <v>0</v>
      </c>
    </row>
    <row r="10655" spans="1:2" x14ac:dyDescent="0.35">
      <c r="A10655" s="1" t="s">
        <v>78185</v>
      </c>
      <c r="B10655">
        <v>0</v>
      </c>
    </row>
    <row r="10656" spans="1:2" x14ac:dyDescent="0.35">
      <c r="A10656" s="1" t="s">
        <v>78186</v>
      </c>
      <c r="B10656">
        <v>0</v>
      </c>
    </row>
    <row r="10657" spans="1:2" x14ac:dyDescent="0.35">
      <c r="A10657" s="1" t="s">
        <v>78187</v>
      </c>
      <c r="B10657">
        <v>0</v>
      </c>
    </row>
    <row r="10658" spans="1:2" x14ac:dyDescent="0.35">
      <c r="A10658" s="1" t="s">
        <v>78188</v>
      </c>
      <c r="B10658">
        <v>0</v>
      </c>
    </row>
    <row r="10659" spans="1:2" x14ac:dyDescent="0.35">
      <c r="A10659" s="1" t="s">
        <v>78189</v>
      </c>
      <c r="B10659">
        <v>0</v>
      </c>
    </row>
    <row r="10660" spans="1:2" x14ac:dyDescent="0.35">
      <c r="A10660" s="1" t="s">
        <v>78190</v>
      </c>
      <c r="B10660">
        <v>0</v>
      </c>
    </row>
    <row r="10661" spans="1:2" x14ac:dyDescent="0.35">
      <c r="A10661" s="1" t="s">
        <v>78191</v>
      </c>
      <c r="B10661">
        <v>0</v>
      </c>
    </row>
    <row r="10662" spans="1:2" x14ac:dyDescent="0.35">
      <c r="A10662" s="1" t="s">
        <v>78192</v>
      </c>
      <c r="B10662">
        <v>0</v>
      </c>
    </row>
    <row r="10663" spans="1:2" x14ac:dyDescent="0.35">
      <c r="A10663" s="1" t="s">
        <v>78193</v>
      </c>
      <c r="B10663">
        <v>0</v>
      </c>
    </row>
    <row r="10664" spans="1:2" x14ac:dyDescent="0.35">
      <c r="A10664" s="1" t="s">
        <v>78194</v>
      </c>
      <c r="B10664">
        <v>0</v>
      </c>
    </row>
    <row r="10665" spans="1:2" x14ac:dyDescent="0.35">
      <c r="A10665" s="1" t="s">
        <v>78195</v>
      </c>
      <c r="B10665">
        <v>0</v>
      </c>
    </row>
    <row r="10666" spans="1:2" x14ac:dyDescent="0.35">
      <c r="A10666" s="1" t="s">
        <v>78196</v>
      </c>
      <c r="B10666">
        <v>0</v>
      </c>
    </row>
    <row r="10667" spans="1:2" x14ac:dyDescent="0.35">
      <c r="A10667" s="1" t="s">
        <v>78197</v>
      </c>
      <c r="B10667">
        <v>0</v>
      </c>
    </row>
    <row r="10668" spans="1:2" x14ac:dyDescent="0.35">
      <c r="A10668" s="1" t="s">
        <v>78198</v>
      </c>
      <c r="B10668">
        <v>0</v>
      </c>
    </row>
    <row r="10669" spans="1:2" x14ac:dyDescent="0.35">
      <c r="A10669" s="1" t="s">
        <v>78199</v>
      </c>
      <c r="B10669">
        <v>0</v>
      </c>
    </row>
    <row r="10670" spans="1:2" x14ac:dyDescent="0.35">
      <c r="A10670" s="1" t="s">
        <v>78200</v>
      </c>
      <c r="B10670">
        <v>0</v>
      </c>
    </row>
    <row r="10671" spans="1:2" x14ac:dyDescent="0.35">
      <c r="A10671" s="1" t="s">
        <v>78201</v>
      </c>
      <c r="B10671">
        <v>0</v>
      </c>
    </row>
    <row r="10672" spans="1:2" x14ac:dyDescent="0.35">
      <c r="A10672" s="1" t="s">
        <v>78202</v>
      </c>
      <c r="B10672">
        <v>0</v>
      </c>
    </row>
    <row r="10673" spans="1:2" x14ac:dyDescent="0.35">
      <c r="A10673" s="1" t="s">
        <v>78203</v>
      </c>
      <c r="B10673">
        <v>0</v>
      </c>
    </row>
    <row r="10674" spans="1:2" x14ac:dyDescent="0.35">
      <c r="A10674" s="1" t="s">
        <v>78204</v>
      </c>
      <c r="B10674">
        <v>0</v>
      </c>
    </row>
    <row r="10675" spans="1:2" x14ac:dyDescent="0.35">
      <c r="A10675" s="1" t="s">
        <v>78205</v>
      </c>
      <c r="B10675">
        <v>0</v>
      </c>
    </row>
    <row r="10676" spans="1:2" x14ac:dyDescent="0.35">
      <c r="A10676" s="1" t="s">
        <v>78206</v>
      </c>
      <c r="B10676">
        <v>0</v>
      </c>
    </row>
    <row r="10677" spans="1:2" x14ac:dyDescent="0.35">
      <c r="A10677" s="1" t="s">
        <v>78207</v>
      </c>
      <c r="B10677">
        <v>0</v>
      </c>
    </row>
    <row r="10678" spans="1:2" x14ac:dyDescent="0.35">
      <c r="A10678" s="1" t="s">
        <v>78208</v>
      </c>
      <c r="B10678">
        <v>0</v>
      </c>
    </row>
    <row r="10679" spans="1:2" x14ac:dyDescent="0.35">
      <c r="A10679" s="1" t="s">
        <v>78209</v>
      </c>
      <c r="B10679">
        <v>0</v>
      </c>
    </row>
    <row r="10680" spans="1:2" x14ac:dyDescent="0.35">
      <c r="A10680" s="1" t="s">
        <v>78210</v>
      </c>
      <c r="B10680">
        <v>0</v>
      </c>
    </row>
    <row r="10681" spans="1:2" x14ac:dyDescent="0.35">
      <c r="A10681" s="1" t="s">
        <v>78211</v>
      </c>
      <c r="B10681">
        <v>0</v>
      </c>
    </row>
    <row r="10682" spans="1:2" x14ac:dyDescent="0.35">
      <c r="A10682" s="1" t="s">
        <v>78212</v>
      </c>
      <c r="B10682">
        <v>0</v>
      </c>
    </row>
    <row r="10683" spans="1:2" x14ac:dyDescent="0.35">
      <c r="A10683" s="1" t="s">
        <v>78213</v>
      </c>
      <c r="B10683">
        <v>0</v>
      </c>
    </row>
    <row r="10684" spans="1:2" x14ac:dyDescent="0.35">
      <c r="A10684" s="1" t="s">
        <v>78214</v>
      </c>
      <c r="B10684">
        <v>0</v>
      </c>
    </row>
    <row r="10685" spans="1:2" x14ac:dyDescent="0.35">
      <c r="A10685" s="1" t="s">
        <v>78215</v>
      </c>
      <c r="B10685">
        <v>0</v>
      </c>
    </row>
    <row r="10686" spans="1:2" x14ac:dyDescent="0.35">
      <c r="A10686" s="1" t="s">
        <v>78216</v>
      </c>
      <c r="B10686">
        <v>0</v>
      </c>
    </row>
    <row r="10687" spans="1:2" x14ac:dyDescent="0.35">
      <c r="A10687" s="1" t="s">
        <v>78217</v>
      </c>
      <c r="B10687">
        <v>0</v>
      </c>
    </row>
    <row r="10688" spans="1:2" x14ac:dyDescent="0.35">
      <c r="A10688" s="1" t="s">
        <v>78218</v>
      </c>
      <c r="B10688">
        <v>0</v>
      </c>
    </row>
    <row r="10689" spans="1:2" x14ac:dyDescent="0.35">
      <c r="A10689" s="1" t="s">
        <v>78219</v>
      </c>
      <c r="B10689">
        <v>0</v>
      </c>
    </row>
    <row r="10690" spans="1:2" x14ac:dyDescent="0.35">
      <c r="A10690" s="1" t="s">
        <v>78220</v>
      </c>
      <c r="B10690">
        <v>0</v>
      </c>
    </row>
    <row r="10691" spans="1:2" x14ac:dyDescent="0.35">
      <c r="A10691" s="1" t="s">
        <v>78221</v>
      </c>
      <c r="B10691">
        <v>0</v>
      </c>
    </row>
    <row r="10692" spans="1:2" x14ac:dyDescent="0.35">
      <c r="A10692" s="1" t="s">
        <v>78222</v>
      </c>
      <c r="B10692">
        <v>0</v>
      </c>
    </row>
    <row r="10693" spans="1:2" x14ac:dyDescent="0.35">
      <c r="A10693" s="1" t="s">
        <v>78223</v>
      </c>
      <c r="B10693">
        <v>0</v>
      </c>
    </row>
    <row r="10694" spans="1:2" x14ac:dyDescent="0.35">
      <c r="A10694" s="1" t="s">
        <v>78224</v>
      </c>
      <c r="B10694">
        <v>0</v>
      </c>
    </row>
    <row r="10695" spans="1:2" x14ac:dyDescent="0.35">
      <c r="A10695" s="1" t="s">
        <v>78225</v>
      </c>
      <c r="B10695">
        <v>0</v>
      </c>
    </row>
    <row r="10696" spans="1:2" x14ac:dyDescent="0.35">
      <c r="A10696" s="1" t="s">
        <v>78226</v>
      </c>
      <c r="B10696">
        <v>0</v>
      </c>
    </row>
    <row r="10697" spans="1:2" x14ac:dyDescent="0.35">
      <c r="A10697" s="1" t="s">
        <v>78227</v>
      </c>
      <c r="B10697">
        <v>0</v>
      </c>
    </row>
    <row r="10698" spans="1:2" x14ac:dyDescent="0.35">
      <c r="A10698" s="1" t="s">
        <v>78228</v>
      </c>
      <c r="B10698">
        <v>0</v>
      </c>
    </row>
    <row r="10699" spans="1:2" x14ac:dyDescent="0.35">
      <c r="A10699" s="1" t="s">
        <v>78229</v>
      </c>
      <c r="B10699">
        <v>0</v>
      </c>
    </row>
    <row r="10700" spans="1:2" x14ac:dyDescent="0.35">
      <c r="A10700" s="1" t="s">
        <v>78230</v>
      </c>
      <c r="B10700">
        <v>0</v>
      </c>
    </row>
    <row r="10701" spans="1:2" x14ac:dyDescent="0.35">
      <c r="A10701" s="1" t="s">
        <v>78231</v>
      </c>
      <c r="B10701">
        <v>0</v>
      </c>
    </row>
    <row r="10702" spans="1:2" x14ac:dyDescent="0.35">
      <c r="A10702" s="1" t="s">
        <v>78232</v>
      </c>
      <c r="B10702">
        <v>0</v>
      </c>
    </row>
    <row r="10703" spans="1:2" x14ac:dyDescent="0.35">
      <c r="A10703" s="1" t="s">
        <v>78233</v>
      </c>
      <c r="B10703">
        <v>0</v>
      </c>
    </row>
    <row r="10704" spans="1:2" x14ac:dyDescent="0.35">
      <c r="A10704" s="1" t="s">
        <v>78234</v>
      </c>
      <c r="B10704">
        <v>0</v>
      </c>
    </row>
    <row r="10705" spans="1:2" x14ac:dyDescent="0.35">
      <c r="A10705" s="1" t="s">
        <v>78235</v>
      </c>
      <c r="B10705">
        <v>0</v>
      </c>
    </row>
    <row r="10706" spans="1:2" x14ac:dyDescent="0.35">
      <c r="A10706" s="1" t="s">
        <v>78236</v>
      </c>
      <c r="B10706">
        <v>0</v>
      </c>
    </row>
    <row r="10707" spans="1:2" x14ac:dyDescent="0.35">
      <c r="A10707" s="1" t="s">
        <v>78237</v>
      </c>
      <c r="B10707">
        <v>0</v>
      </c>
    </row>
    <row r="10708" spans="1:2" x14ac:dyDescent="0.35">
      <c r="A10708" s="1" t="s">
        <v>78238</v>
      </c>
      <c r="B10708">
        <v>0</v>
      </c>
    </row>
    <row r="10709" spans="1:2" x14ac:dyDescent="0.35">
      <c r="A10709" s="1" t="s">
        <v>78239</v>
      </c>
      <c r="B10709">
        <v>0</v>
      </c>
    </row>
    <row r="10710" spans="1:2" x14ac:dyDescent="0.35">
      <c r="A10710" s="1" t="s">
        <v>78240</v>
      </c>
      <c r="B10710">
        <v>0</v>
      </c>
    </row>
    <row r="10711" spans="1:2" x14ac:dyDescent="0.35">
      <c r="A10711" s="1" t="s">
        <v>78241</v>
      </c>
      <c r="B10711">
        <v>0</v>
      </c>
    </row>
    <row r="10712" spans="1:2" x14ac:dyDescent="0.35">
      <c r="A10712" s="1" t="s">
        <v>78242</v>
      </c>
      <c r="B10712">
        <v>0</v>
      </c>
    </row>
    <row r="10713" spans="1:2" x14ac:dyDescent="0.35">
      <c r="A10713" s="1" t="s">
        <v>78243</v>
      </c>
      <c r="B10713">
        <v>0</v>
      </c>
    </row>
    <row r="10714" spans="1:2" x14ac:dyDescent="0.35">
      <c r="A10714" s="1" t="s">
        <v>78244</v>
      </c>
      <c r="B10714">
        <v>0</v>
      </c>
    </row>
    <row r="10715" spans="1:2" x14ac:dyDescent="0.35">
      <c r="A10715" s="1" t="s">
        <v>78245</v>
      </c>
      <c r="B10715">
        <v>0</v>
      </c>
    </row>
    <row r="10716" spans="1:2" x14ac:dyDescent="0.35">
      <c r="A10716" s="1" t="s">
        <v>78246</v>
      </c>
      <c r="B10716">
        <v>0</v>
      </c>
    </row>
    <row r="10717" spans="1:2" x14ac:dyDescent="0.35">
      <c r="A10717" s="1" t="s">
        <v>78247</v>
      </c>
      <c r="B10717">
        <v>0</v>
      </c>
    </row>
    <row r="10718" spans="1:2" x14ac:dyDescent="0.35">
      <c r="A10718" s="1" t="s">
        <v>78248</v>
      </c>
      <c r="B10718">
        <v>0</v>
      </c>
    </row>
    <row r="10719" spans="1:2" x14ac:dyDescent="0.35">
      <c r="A10719" s="1" t="s">
        <v>78249</v>
      </c>
      <c r="B10719">
        <v>0</v>
      </c>
    </row>
    <row r="10720" spans="1:2" x14ac:dyDescent="0.35">
      <c r="A10720" s="1" t="s">
        <v>78250</v>
      </c>
      <c r="B10720">
        <v>0</v>
      </c>
    </row>
    <row r="10721" spans="1:2" x14ac:dyDescent="0.35">
      <c r="A10721" s="1" t="s">
        <v>78251</v>
      </c>
      <c r="B10721">
        <v>0</v>
      </c>
    </row>
    <row r="10722" spans="1:2" x14ac:dyDescent="0.35">
      <c r="A10722" s="1" t="s">
        <v>78252</v>
      </c>
      <c r="B10722">
        <v>0</v>
      </c>
    </row>
    <row r="10723" spans="1:2" x14ac:dyDescent="0.35">
      <c r="A10723" s="1" t="s">
        <v>78253</v>
      </c>
      <c r="B10723">
        <v>0</v>
      </c>
    </row>
    <row r="10724" spans="1:2" x14ac:dyDescent="0.35">
      <c r="A10724" s="1" t="s">
        <v>78254</v>
      </c>
      <c r="B10724">
        <v>0</v>
      </c>
    </row>
    <row r="10725" spans="1:2" x14ac:dyDescent="0.35">
      <c r="A10725" s="1" t="s">
        <v>78255</v>
      </c>
      <c r="B10725">
        <v>0</v>
      </c>
    </row>
    <row r="10726" spans="1:2" x14ac:dyDescent="0.35">
      <c r="A10726" s="1" t="s">
        <v>78256</v>
      </c>
      <c r="B10726">
        <v>0</v>
      </c>
    </row>
    <row r="10727" spans="1:2" x14ac:dyDescent="0.35">
      <c r="A10727" s="1" t="s">
        <v>78257</v>
      </c>
      <c r="B10727">
        <v>0</v>
      </c>
    </row>
    <row r="10728" spans="1:2" x14ac:dyDescent="0.35">
      <c r="A10728" s="1" t="s">
        <v>78258</v>
      </c>
      <c r="B10728">
        <v>0</v>
      </c>
    </row>
    <row r="10729" spans="1:2" x14ac:dyDescent="0.35">
      <c r="A10729" s="1" t="s">
        <v>78259</v>
      </c>
      <c r="B10729">
        <v>0</v>
      </c>
    </row>
    <row r="10730" spans="1:2" x14ac:dyDescent="0.35">
      <c r="A10730" s="1" t="s">
        <v>78260</v>
      </c>
      <c r="B10730">
        <v>0</v>
      </c>
    </row>
    <row r="10731" spans="1:2" x14ac:dyDescent="0.35">
      <c r="A10731" s="1" t="s">
        <v>78261</v>
      </c>
      <c r="B10731">
        <v>0</v>
      </c>
    </row>
    <row r="10732" spans="1:2" x14ac:dyDescent="0.35">
      <c r="A10732" s="1" t="s">
        <v>78262</v>
      </c>
      <c r="B10732">
        <v>0</v>
      </c>
    </row>
    <row r="10733" spans="1:2" x14ac:dyDescent="0.35">
      <c r="A10733" s="1" t="s">
        <v>78263</v>
      </c>
      <c r="B10733">
        <v>0</v>
      </c>
    </row>
    <row r="10734" spans="1:2" x14ac:dyDescent="0.35">
      <c r="A10734" s="1" t="s">
        <v>78264</v>
      </c>
      <c r="B10734">
        <v>0</v>
      </c>
    </row>
    <row r="10735" spans="1:2" x14ac:dyDescent="0.35">
      <c r="A10735" s="1" t="s">
        <v>78265</v>
      </c>
      <c r="B10735">
        <v>0</v>
      </c>
    </row>
    <row r="10736" spans="1:2" x14ac:dyDescent="0.35">
      <c r="A10736" s="1" t="s">
        <v>78266</v>
      </c>
      <c r="B10736">
        <v>0</v>
      </c>
    </row>
    <row r="10737" spans="1:2" x14ac:dyDescent="0.35">
      <c r="A10737" s="1" t="s">
        <v>78267</v>
      </c>
      <c r="B10737">
        <v>0</v>
      </c>
    </row>
    <row r="10738" spans="1:2" x14ac:dyDescent="0.35">
      <c r="A10738" s="1" t="s">
        <v>78268</v>
      </c>
      <c r="B10738">
        <v>0</v>
      </c>
    </row>
    <row r="10739" spans="1:2" x14ac:dyDescent="0.35">
      <c r="A10739" s="1" t="s">
        <v>78269</v>
      </c>
      <c r="B10739">
        <v>0</v>
      </c>
    </row>
    <row r="10740" spans="1:2" x14ac:dyDescent="0.35">
      <c r="A10740" s="1" t="s">
        <v>78270</v>
      </c>
      <c r="B10740">
        <v>0</v>
      </c>
    </row>
    <row r="10741" spans="1:2" x14ac:dyDescent="0.35">
      <c r="A10741" s="1" t="s">
        <v>78271</v>
      </c>
      <c r="B10741">
        <v>0</v>
      </c>
    </row>
    <row r="10742" spans="1:2" x14ac:dyDescent="0.35">
      <c r="A10742" s="1" t="s">
        <v>78272</v>
      </c>
      <c r="B10742">
        <v>0</v>
      </c>
    </row>
    <row r="10743" spans="1:2" x14ac:dyDescent="0.35">
      <c r="A10743" s="1" t="s">
        <v>78273</v>
      </c>
      <c r="B10743">
        <v>0</v>
      </c>
    </row>
    <row r="10744" spans="1:2" x14ac:dyDescent="0.35">
      <c r="A10744" s="1" t="s">
        <v>78274</v>
      </c>
      <c r="B10744">
        <v>0</v>
      </c>
    </row>
    <row r="10745" spans="1:2" x14ac:dyDescent="0.35">
      <c r="A10745" s="1" t="s">
        <v>78275</v>
      </c>
      <c r="B10745">
        <v>0</v>
      </c>
    </row>
    <row r="10746" spans="1:2" x14ac:dyDescent="0.35">
      <c r="A10746" s="1" t="s">
        <v>78276</v>
      </c>
      <c r="B10746">
        <v>0</v>
      </c>
    </row>
    <row r="10747" spans="1:2" x14ac:dyDescent="0.35">
      <c r="A10747" s="1" t="s">
        <v>78277</v>
      </c>
      <c r="B10747">
        <v>0</v>
      </c>
    </row>
    <row r="10748" spans="1:2" x14ac:dyDescent="0.35">
      <c r="A10748" s="1" t="s">
        <v>78278</v>
      </c>
      <c r="B10748">
        <v>0</v>
      </c>
    </row>
    <row r="10749" spans="1:2" x14ac:dyDescent="0.35">
      <c r="A10749" s="1" t="s">
        <v>78279</v>
      </c>
      <c r="B10749">
        <v>0</v>
      </c>
    </row>
    <row r="10750" spans="1:2" x14ac:dyDescent="0.35">
      <c r="A10750" s="1" t="s">
        <v>78280</v>
      </c>
      <c r="B10750">
        <v>0</v>
      </c>
    </row>
    <row r="10751" spans="1:2" x14ac:dyDescent="0.35">
      <c r="A10751" s="1" t="s">
        <v>78281</v>
      </c>
      <c r="B10751">
        <v>0</v>
      </c>
    </row>
    <row r="10752" spans="1:2" x14ac:dyDescent="0.35">
      <c r="A10752" s="1" t="s">
        <v>78282</v>
      </c>
      <c r="B10752">
        <v>0</v>
      </c>
    </row>
    <row r="10753" spans="1:2" x14ac:dyDescent="0.35">
      <c r="A10753" s="1" t="s">
        <v>78283</v>
      </c>
      <c r="B10753">
        <v>0</v>
      </c>
    </row>
    <row r="10754" spans="1:2" x14ac:dyDescent="0.35">
      <c r="A10754" s="1" t="s">
        <v>78284</v>
      </c>
      <c r="B10754">
        <v>0</v>
      </c>
    </row>
    <row r="10755" spans="1:2" x14ac:dyDescent="0.35">
      <c r="A10755" s="1" t="s">
        <v>78285</v>
      </c>
      <c r="B10755">
        <v>0</v>
      </c>
    </row>
    <row r="10756" spans="1:2" x14ac:dyDescent="0.35">
      <c r="A10756" s="1" t="s">
        <v>78286</v>
      </c>
      <c r="B10756">
        <v>0</v>
      </c>
    </row>
    <row r="10757" spans="1:2" x14ac:dyDescent="0.35">
      <c r="A10757" s="1" t="s">
        <v>78287</v>
      </c>
      <c r="B10757">
        <v>0</v>
      </c>
    </row>
    <row r="10758" spans="1:2" x14ac:dyDescent="0.35">
      <c r="A10758" s="1" t="s">
        <v>78288</v>
      </c>
      <c r="B10758">
        <v>0</v>
      </c>
    </row>
    <row r="10759" spans="1:2" x14ac:dyDescent="0.35">
      <c r="A10759" s="1" t="s">
        <v>78289</v>
      </c>
      <c r="B10759">
        <v>0</v>
      </c>
    </row>
    <row r="10760" spans="1:2" x14ac:dyDescent="0.35">
      <c r="A10760" s="1" t="s">
        <v>78290</v>
      </c>
      <c r="B10760">
        <v>0</v>
      </c>
    </row>
    <row r="10761" spans="1:2" x14ac:dyDescent="0.35">
      <c r="A10761" s="1" t="s">
        <v>78291</v>
      </c>
      <c r="B10761">
        <v>0</v>
      </c>
    </row>
    <row r="10762" spans="1:2" x14ac:dyDescent="0.35">
      <c r="A10762" s="1" t="s">
        <v>78292</v>
      </c>
      <c r="B10762">
        <v>0</v>
      </c>
    </row>
    <row r="10763" spans="1:2" x14ac:dyDescent="0.35">
      <c r="A10763" s="1" t="s">
        <v>78293</v>
      </c>
      <c r="B10763">
        <v>0</v>
      </c>
    </row>
    <row r="10764" spans="1:2" x14ac:dyDescent="0.35">
      <c r="A10764" s="1" t="s">
        <v>78294</v>
      </c>
      <c r="B10764">
        <v>0</v>
      </c>
    </row>
    <row r="10765" spans="1:2" x14ac:dyDescent="0.35">
      <c r="A10765" s="1" t="s">
        <v>78295</v>
      </c>
      <c r="B10765">
        <v>0</v>
      </c>
    </row>
    <row r="10766" spans="1:2" x14ac:dyDescent="0.35">
      <c r="A10766" s="1" t="s">
        <v>78296</v>
      </c>
      <c r="B10766">
        <v>0</v>
      </c>
    </row>
    <row r="10767" spans="1:2" x14ac:dyDescent="0.35">
      <c r="A10767" s="1" t="s">
        <v>78297</v>
      </c>
      <c r="B10767">
        <v>0</v>
      </c>
    </row>
    <row r="10768" spans="1:2" x14ac:dyDescent="0.35">
      <c r="A10768" s="1" t="s">
        <v>78298</v>
      </c>
      <c r="B10768">
        <v>0</v>
      </c>
    </row>
    <row r="10769" spans="1:2" x14ac:dyDescent="0.35">
      <c r="A10769" s="1" t="s">
        <v>78299</v>
      </c>
      <c r="B10769">
        <v>0</v>
      </c>
    </row>
    <row r="10770" spans="1:2" x14ac:dyDescent="0.35">
      <c r="A10770" s="1" t="s">
        <v>78300</v>
      </c>
      <c r="B10770">
        <v>0</v>
      </c>
    </row>
    <row r="10771" spans="1:2" x14ac:dyDescent="0.35">
      <c r="A10771" s="1" t="s">
        <v>78301</v>
      </c>
      <c r="B10771">
        <v>0</v>
      </c>
    </row>
    <row r="10772" spans="1:2" x14ac:dyDescent="0.35">
      <c r="A10772" s="1" t="s">
        <v>78302</v>
      </c>
      <c r="B10772">
        <v>0</v>
      </c>
    </row>
    <row r="10773" spans="1:2" x14ac:dyDescent="0.35">
      <c r="A10773" s="1" t="s">
        <v>78303</v>
      </c>
      <c r="B10773">
        <v>0</v>
      </c>
    </row>
    <row r="10774" spans="1:2" x14ac:dyDescent="0.35">
      <c r="A10774" s="1" t="s">
        <v>78304</v>
      </c>
      <c r="B10774">
        <v>0</v>
      </c>
    </row>
    <row r="10775" spans="1:2" x14ac:dyDescent="0.35">
      <c r="A10775" s="1" t="s">
        <v>78305</v>
      </c>
      <c r="B10775">
        <v>0</v>
      </c>
    </row>
    <row r="10776" spans="1:2" x14ac:dyDescent="0.35">
      <c r="A10776" s="1" t="s">
        <v>78306</v>
      </c>
      <c r="B10776">
        <v>0</v>
      </c>
    </row>
    <row r="10777" spans="1:2" x14ac:dyDescent="0.35">
      <c r="A10777" s="1" t="s">
        <v>78307</v>
      </c>
      <c r="B10777">
        <v>0</v>
      </c>
    </row>
    <row r="10778" spans="1:2" x14ac:dyDescent="0.35">
      <c r="A10778" s="1" t="s">
        <v>78308</v>
      </c>
      <c r="B10778">
        <v>0</v>
      </c>
    </row>
    <row r="10779" spans="1:2" x14ac:dyDescent="0.35">
      <c r="A10779" s="1" t="s">
        <v>78309</v>
      </c>
      <c r="B10779">
        <v>0</v>
      </c>
    </row>
    <row r="10780" spans="1:2" x14ac:dyDescent="0.35">
      <c r="A10780" s="1" t="s">
        <v>78310</v>
      </c>
      <c r="B10780">
        <v>0</v>
      </c>
    </row>
    <row r="10781" spans="1:2" x14ac:dyDescent="0.35">
      <c r="A10781" s="1" t="s">
        <v>78311</v>
      </c>
      <c r="B10781">
        <v>0</v>
      </c>
    </row>
    <row r="10782" spans="1:2" x14ac:dyDescent="0.35">
      <c r="A10782" s="1" t="s">
        <v>78312</v>
      </c>
      <c r="B10782">
        <v>0</v>
      </c>
    </row>
    <row r="10783" spans="1:2" x14ac:dyDescent="0.35">
      <c r="A10783" s="1" t="s">
        <v>78313</v>
      </c>
      <c r="B10783">
        <v>0</v>
      </c>
    </row>
    <row r="10784" spans="1:2" x14ac:dyDescent="0.35">
      <c r="A10784" s="1" t="s">
        <v>78314</v>
      </c>
      <c r="B10784">
        <v>0</v>
      </c>
    </row>
    <row r="10785" spans="1:2" x14ac:dyDescent="0.35">
      <c r="A10785" s="1" t="s">
        <v>78315</v>
      </c>
      <c r="B10785">
        <v>0</v>
      </c>
    </row>
    <row r="10786" spans="1:2" x14ac:dyDescent="0.35">
      <c r="A10786" s="1" t="s">
        <v>78316</v>
      </c>
      <c r="B10786">
        <v>0</v>
      </c>
    </row>
    <row r="10787" spans="1:2" x14ac:dyDescent="0.35">
      <c r="A10787" s="1" t="s">
        <v>78317</v>
      </c>
      <c r="B10787">
        <v>0</v>
      </c>
    </row>
    <row r="10788" spans="1:2" x14ac:dyDescent="0.35">
      <c r="A10788" s="1" t="s">
        <v>78318</v>
      </c>
      <c r="B10788">
        <v>0</v>
      </c>
    </row>
    <row r="10789" spans="1:2" x14ac:dyDescent="0.35">
      <c r="A10789" s="1" t="s">
        <v>78319</v>
      </c>
      <c r="B10789">
        <v>0</v>
      </c>
    </row>
    <row r="10790" spans="1:2" x14ac:dyDescent="0.35">
      <c r="A10790" s="1" t="s">
        <v>78320</v>
      </c>
      <c r="B10790">
        <v>0</v>
      </c>
    </row>
    <row r="10791" spans="1:2" x14ac:dyDescent="0.35">
      <c r="A10791" s="1" t="s">
        <v>78321</v>
      </c>
      <c r="B10791">
        <v>0</v>
      </c>
    </row>
    <row r="10792" spans="1:2" x14ac:dyDescent="0.35">
      <c r="A10792" s="1" t="s">
        <v>78322</v>
      </c>
      <c r="B10792">
        <v>0</v>
      </c>
    </row>
    <row r="10793" spans="1:2" x14ac:dyDescent="0.35">
      <c r="A10793" s="1" t="s">
        <v>78323</v>
      </c>
      <c r="B10793">
        <v>0</v>
      </c>
    </row>
    <row r="10794" spans="1:2" x14ac:dyDescent="0.35">
      <c r="A10794" s="1" t="s">
        <v>78324</v>
      </c>
      <c r="B10794">
        <v>0</v>
      </c>
    </row>
    <row r="10795" spans="1:2" x14ac:dyDescent="0.35">
      <c r="A10795" s="1" t="s">
        <v>78325</v>
      </c>
      <c r="B10795">
        <v>0</v>
      </c>
    </row>
    <row r="10796" spans="1:2" x14ac:dyDescent="0.35">
      <c r="A10796" s="1" t="s">
        <v>78326</v>
      </c>
      <c r="B10796">
        <v>0</v>
      </c>
    </row>
    <row r="10797" spans="1:2" x14ac:dyDescent="0.35">
      <c r="A10797" s="1" t="s">
        <v>78327</v>
      </c>
      <c r="B10797">
        <v>0</v>
      </c>
    </row>
    <row r="10798" spans="1:2" x14ac:dyDescent="0.35">
      <c r="A10798" s="1" t="s">
        <v>78328</v>
      </c>
      <c r="B10798">
        <v>0</v>
      </c>
    </row>
    <row r="10799" spans="1:2" x14ac:dyDescent="0.35">
      <c r="A10799" s="1" t="s">
        <v>78329</v>
      </c>
      <c r="B10799">
        <v>0</v>
      </c>
    </row>
    <row r="10800" spans="1:2" x14ac:dyDescent="0.35">
      <c r="A10800" s="1" t="s">
        <v>78330</v>
      </c>
      <c r="B10800">
        <v>0</v>
      </c>
    </row>
    <row r="10801" spans="1:2" x14ac:dyDescent="0.35">
      <c r="A10801" s="1" t="s">
        <v>78331</v>
      </c>
      <c r="B10801">
        <v>0</v>
      </c>
    </row>
    <row r="10802" spans="1:2" x14ac:dyDescent="0.35">
      <c r="A10802" s="1" t="s">
        <v>78332</v>
      </c>
      <c r="B10802">
        <v>0</v>
      </c>
    </row>
    <row r="10803" spans="1:2" x14ac:dyDescent="0.35">
      <c r="A10803" s="1" t="s">
        <v>78333</v>
      </c>
      <c r="B10803">
        <v>0</v>
      </c>
    </row>
    <row r="10804" spans="1:2" x14ac:dyDescent="0.35">
      <c r="A10804" s="1" t="s">
        <v>78334</v>
      </c>
      <c r="B10804">
        <v>0</v>
      </c>
    </row>
    <row r="10805" spans="1:2" x14ac:dyDescent="0.35">
      <c r="A10805" s="1" t="s">
        <v>78335</v>
      </c>
      <c r="B10805">
        <v>0</v>
      </c>
    </row>
    <row r="10806" spans="1:2" x14ac:dyDescent="0.35">
      <c r="A10806" s="1" t="s">
        <v>78336</v>
      </c>
      <c r="B10806">
        <v>0</v>
      </c>
    </row>
    <row r="10807" spans="1:2" x14ac:dyDescent="0.35">
      <c r="A10807" s="1" t="s">
        <v>78337</v>
      </c>
      <c r="B10807">
        <v>0</v>
      </c>
    </row>
    <row r="10808" spans="1:2" x14ac:dyDescent="0.35">
      <c r="A10808" s="1" t="s">
        <v>78338</v>
      </c>
      <c r="B10808">
        <v>0</v>
      </c>
    </row>
    <row r="10809" spans="1:2" x14ac:dyDescent="0.35">
      <c r="A10809" s="1" t="s">
        <v>78339</v>
      </c>
      <c r="B10809">
        <v>0</v>
      </c>
    </row>
    <row r="10810" spans="1:2" x14ac:dyDescent="0.35">
      <c r="A10810" s="1" t="s">
        <v>78340</v>
      </c>
      <c r="B10810">
        <v>0</v>
      </c>
    </row>
    <row r="10811" spans="1:2" x14ac:dyDescent="0.35">
      <c r="A10811" s="1" t="s">
        <v>78341</v>
      </c>
      <c r="B10811">
        <v>0</v>
      </c>
    </row>
    <row r="10812" spans="1:2" x14ac:dyDescent="0.35">
      <c r="A10812" s="1" t="s">
        <v>78342</v>
      </c>
      <c r="B10812">
        <v>0</v>
      </c>
    </row>
    <row r="10813" spans="1:2" x14ac:dyDescent="0.35">
      <c r="A10813" s="1" t="s">
        <v>78343</v>
      </c>
      <c r="B10813">
        <v>0</v>
      </c>
    </row>
    <row r="10814" spans="1:2" x14ac:dyDescent="0.35">
      <c r="A10814" s="1" t="s">
        <v>78344</v>
      </c>
      <c r="B10814">
        <v>0</v>
      </c>
    </row>
    <row r="10815" spans="1:2" x14ac:dyDescent="0.35">
      <c r="A10815" s="1" t="s">
        <v>78345</v>
      </c>
      <c r="B10815">
        <v>0</v>
      </c>
    </row>
    <row r="10816" spans="1:2" x14ac:dyDescent="0.35">
      <c r="A10816" s="1" t="s">
        <v>78346</v>
      </c>
      <c r="B10816">
        <v>0</v>
      </c>
    </row>
    <row r="10817" spans="1:2" x14ac:dyDescent="0.35">
      <c r="A10817" s="1" t="s">
        <v>78347</v>
      </c>
      <c r="B10817">
        <v>0</v>
      </c>
    </row>
    <row r="10818" spans="1:2" x14ac:dyDescent="0.35">
      <c r="A10818" s="1" t="s">
        <v>78348</v>
      </c>
      <c r="B10818">
        <v>0</v>
      </c>
    </row>
    <row r="10819" spans="1:2" x14ac:dyDescent="0.35">
      <c r="A10819" s="1" t="s">
        <v>78349</v>
      </c>
      <c r="B10819">
        <v>0</v>
      </c>
    </row>
    <row r="10820" spans="1:2" x14ac:dyDescent="0.35">
      <c r="A10820" s="1" t="s">
        <v>78350</v>
      </c>
      <c r="B10820">
        <v>0</v>
      </c>
    </row>
    <row r="10821" spans="1:2" x14ac:dyDescent="0.35">
      <c r="A10821" s="1" t="s">
        <v>78351</v>
      </c>
      <c r="B10821">
        <v>0</v>
      </c>
    </row>
    <row r="10822" spans="1:2" x14ac:dyDescent="0.35">
      <c r="A10822" s="1" t="s">
        <v>78352</v>
      </c>
      <c r="B10822">
        <v>0</v>
      </c>
    </row>
    <row r="10823" spans="1:2" x14ac:dyDescent="0.35">
      <c r="A10823" s="1" t="s">
        <v>78353</v>
      </c>
      <c r="B10823">
        <v>0</v>
      </c>
    </row>
    <row r="10824" spans="1:2" x14ac:dyDescent="0.35">
      <c r="A10824" s="1" t="s">
        <v>78354</v>
      </c>
      <c r="B10824">
        <v>0</v>
      </c>
    </row>
    <row r="10825" spans="1:2" x14ac:dyDescent="0.35">
      <c r="A10825" s="1" t="s">
        <v>78355</v>
      </c>
      <c r="B10825">
        <v>0</v>
      </c>
    </row>
    <row r="10826" spans="1:2" x14ac:dyDescent="0.35">
      <c r="A10826" s="1" t="s">
        <v>78356</v>
      </c>
      <c r="B10826">
        <v>0</v>
      </c>
    </row>
    <row r="10827" spans="1:2" x14ac:dyDescent="0.35">
      <c r="A10827" s="1" t="s">
        <v>78357</v>
      </c>
      <c r="B10827">
        <v>0</v>
      </c>
    </row>
    <row r="10828" spans="1:2" x14ac:dyDescent="0.35">
      <c r="A10828" s="1" t="s">
        <v>78358</v>
      </c>
      <c r="B10828">
        <v>0</v>
      </c>
    </row>
    <row r="10829" spans="1:2" x14ac:dyDescent="0.35">
      <c r="A10829" s="1" t="s">
        <v>78359</v>
      </c>
      <c r="B10829">
        <v>0</v>
      </c>
    </row>
    <row r="10830" spans="1:2" x14ac:dyDescent="0.35">
      <c r="A10830" s="1" t="s">
        <v>78360</v>
      </c>
      <c r="B10830">
        <v>0</v>
      </c>
    </row>
    <row r="10831" spans="1:2" x14ac:dyDescent="0.35">
      <c r="A10831" s="1" t="s">
        <v>78361</v>
      </c>
      <c r="B10831">
        <v>0</v>
      </c>
    </row>
    <row r="10832" spans="1:2" x14ac:dyDescent="0.35">
      <c r="A10832" s="1" t="s">
        <v>78362</v>
      </c>
      <c r="B10832">
        <v>0</v>
      </c>
    </row>
    <row r="10833" spans="1:2" x14ac:dyDescent="0.35">
      <c r="A10833" s="1" t="s">
        <v>78363</v>
      </c>
      <c r="B10833">
        <v>0</v>
      </c>
    </row>
    <row r="10834" spans="1:2" x14ac:dyDescent="0.35">
      <c r="A10834" s="1" t="s">
        <v>78364</v>
      </c>
      <c r="B10834">
        <v>0</v>
      </c>
    </row>
    <row r="10835" spans="1:2" x14ac:dyDescent="0.35">
      <c r="A10835" s="1" t="s">
        <v>78365</v>
      </c>
      <c r="B10835">
        <v>0</v>
      </c>
    </row>
    <row r="10836" spans="1:2" x14ac:dyDescent="0.35">
      <c r="A10836" s="1" t="s">
        <v>78366</v>
      </c>
      <c r="B10836">
        <v>0</v>
      </c>
    </row>
    <row r="10837" spans="1:2" x14ac:dyDescent="0.35">
      <c r="A10837" s="1" t="s">
        <v>78367</v>
      </c>
      <c r="B10837">
        <v>0</v>
      </c>
    </row>
    <row r="10838" spans="1:2" x14ac:dyDescent="0.35">
      <c r="A10838" s="1" t="s">
        <v>78368</v>
      </c>
      <c r="B10838">
        <v>0</v>
      </c>
    </row>
    <row r="10839" spans="1:2" x14ac:dyDescent="0.35">
      <c r="A10839" s="1" t="s">
        <v>78369</v>
      </c>
      <c r="B10839">
        <v>0</v>
      </c>
    </row>
    <row r="10840" spans="1:2" x14ac:dyDescent="0.35">
      <c r="A10840" s="1" t="s">
        <v>78370</v>
      </c>
      <c r="B10840">
        <v>0</v>
      </c>
    </row>
    <row r="10841" spans="1:2" x14ac:dyDescent="0.35">
      <c r="A10841" s="1" t="s">
        <v>78371</v>
      </c>
      <c r="B10841">
        <v>0</v>
      </c>
    </row>
    <row r="10842" spans="1:2" x14ac:dyDescent="0.35">
      <c r="A10842" s="1" t="s">
        <v>78372</v>
      </c>
      <c r="B10842">
        <v>0</v>
      </c>
    </row>
    <row r="10843" spans="1:2" x14ac:dyDescent="0.35">
      <c r="A10843" s="1" t="s">
        <v>78373</v>
      </c>
      <c r="B10843">
        <v>0</v>
      </c>
    </row>
    <row r="10844" spans="1:2" x14ac:dyDescent="0.35">
      <c r="A10844" s="1" t="s">
        <v>78374</v>
      </c>
      <c r="B10844">
        <v>0</v>
      </c>
    </row>
    <row r="10845" spans="1:2" x14ac:dyDescent="0.35">
      <c r="A10845" s="1" t="s">
        <v>78375</v>
      </c>
      <c r="B10845">
        <v>0</v>
      </c>
    </row>
    <row r="10846" spans="1:2" x14ac:dyDescent="0.35">
      <c r="A10846" s="1" t="s">
        <v>78376</v>
      </c>
      <c r="B10846">
        <v>0</v>
      </c>
    </row>
    <row r="10847" spans="1:2" x14ac:dyDescent="0.35">
      <c r="A10847" s="1" t="s">
        <v>78377</v>
      </c>
      <c r="B10847">
        <v>0</v>
      </c>
    </row>
    <row r="10848" spans="1:2" x14ac:dyDescent="0.35">
      <c r="A10848" s="1" t="s">
        <v>78378</v>
      </c>
      <c r="B10848">
        <v>0</v>
      </c>
    </row>
    <row r="10849" spans="1:2" x14ac:dyDescent="0.35">
      <c r="A10849" s="1" t="s">
        <v>78379</v>
      </c>
      <c r="B10849">
        <v>0</v>
      </c>
    </row>
    <row r="10850" spans="1:2" x14ac:dyDescent="0.35">
      <c r="A10850" s="1" t="s">
        <v>78380</v>
      </c>
      <c r="B10850">
        <v>0</v>
      </c>
    </row>
    <row r="10851" spans="1:2" x14ac:dyDescent="0.35">
      <c r="A10851" s="1" t="s">
        <v>78381</v>
      </c>
      <c r="B10851">
        <v>0</v>
      </c>
    </row>
    <row r="10852" spans="1:2" x14ac:dyDescent="0.35">
      <c r="A10852" s="1" t="s">
        <v>78382</v>
      </c>
      <c r="B10852">
        <v>0</v>
      </c>
    </row>
    <row r="10853" spans="1:2" x14ac:dyDescent="0.35">
      <c r="A10853" s="1" t="s">
        <v>78383</v>
      </c>
      <c r="B10853">
        <v>0</v>
      </c>
    </row>
    <row r="10854" spans="1:2" x14ac:dyDescent="0.35">
      <c r="A10854" s="1" t="s">
        <v>78384</v>
      </c>
      <c r="B10854">
        <v>0</v>
      </c>
    </row>
    <row r="10855" spans="1:2" x14ac:dyDescent="0.35">
      <c r="A10855" s="1" t="s">
        <v>78385</v>
      </c>
      <c r="B10855">
        <v>0</v>
      </c>
    </row>
    <row r="10856" spans="1:2" x14ac:dyDescent="0.35">
      <c r="A10856" s="1" t="s">
        <v>78386</v>
      </c>
      <c r="B10856">
        <v>0</v>
      </c>
    </row>
    <row r="10857" spans="1:2" x14ac:dyDescent="0.35">
      <c r="A10857" s="1" t="s">
        <v>78387</v>
      </c>
      <c r="B10857">
        <v>0</v>
      </c>
    </row>
    <row r="10858" spans="1:2" x14ac:dyDescent="0.35">
      <c r="A10858" s="1" t="s">
        <v>78388</v>
      </c>
      <c r="B10858">
        <v>0</v>
      </c>
    </row>
    <row r="10859" spans="1:2" x14ac:dyDescent="0.35">
      <c r="A10859" s="1" t="s">
        <v>78389</v>
      </c>
      <c r="B10859">
        <v>0</v>
      </c>
    </row>
    <row r="10860" spans="1:2" x14ac:dyDescent="0.35">
      <c r="A10860" s="1" t="s">
        <v>78390</v>
      </c>
      <c r="B10860">
        <v>0</v>
      </c>
    </row>
    <row r="10861" spans="1:2" x14ac:dyDescent="0.35">
      <c r="A10861" s="1" t="s">
        <v>78391</v>
      </c>
      <c r="B10861">
        <v>0</v>
      </c>
    </row>
    <row r="10862" spans="1:2" x14ac:dyDescent="0.35">
      <c r="A10862" s="1" t="s">
        <v>78392</v>
      </c>
      <c r="B10862">
        <v>0</v>
      </c>
    </row>
    <row r="10863" spans="1:2" x14ac:dyDescent="0.35">
      <c r="A10863" s="1" t="s">
        <v>78393</v>
      </c>
      <c r="B10863">
        <v>0</v>
      </c>
    </row>
    <row r="10864" spans="1:2" x14ac:dyDescent="0.35">
      <c r="A10864" s="1" t="s">
        <v>78394</v>
      </c>
      <c r="B10864">
        <v>0</v>
      </c>
    </row>
    <row r="10865" spans="1:2" x14ac:dyDescent="0.35">
      <c r="A10865" s="1" t="s">
        <v>78395</v>
      </c>
      <c r="B10865">
        <v>0</v>
      </c>
    </row>
    <row r="10866" spans="1:2" x14ac:dyDescent="0.35">
      <c r="A10866" s="1" t="s">
        <v>78396</v>
      </c>
      <c r="B10866">
        <v>0</v>
      </c>
    </row>
    <row r="10867" spans="1:2" x14ac:dyDescent="0.35">
      <c r="A10867" s="1" t="s">
        <v>78397</v>
      </c>
      <c r="B10867">
        <v>0</v>
      </c>
    </row>
    <row r="10868" spans="1:2" x14ac:dyDescent="0.35">
      <c r="A10868" s="1" t="s">
        <v>78398</v>
      </c>
      <c r="B10868">
        <v>0</v>
      </c>
    </row>
    <row r="10869" spans="1:2" x14ac:dyDescent="0.35">
      <c r="A10869" s="1" t="s">
        <v>78399</v>
      </c>
      <c r="B10869">
        <v>0</v>
      </c>
    </row>
    <row r="10870" spans="1:2" x14ac:dyDescent="0.35">
      <c r="A10870" s="1" t="s">
        <v>78400</v>
      </c>
      <c r="B10870">
        <v>0</v>
      </c>
    </row>
    <row r="10871" spans="1:2" x14ac:dyDescent="0.35">
      <c r="A10871" s="1" t="s">
        <v>78401</v>
      </c>
      <c r="B10871">
        <v>0</v>
      </c>
    </row>
    <row r="10872" spans="1:2" x14ac:dyDescent="0.35">
      <c r="A10872" s="1" t="s">
        <v>78402</v>
      </c>
      <c r="B10872">
        <v>0</v>
      </c>
    </row>
    <row r="10873" spans="1:2" x14ac:dyDescent="0.35">
      <c r="A10873" s="1" t="s">
        <v>78403</v>
      </c>
      <c r="B10873">
        <v>0</v>
      </c>
    </row>
    <row r="10874" spans="1:2" x14ac:dyDescent="0.35">
      <c r="A10874" s="1" t="s">
        <v>78404</v>
      </c>
      <c r="B10874">
        <v>0</v>
      </c>
    </row>
    <row r="10875" spans="1:2" x14ac:dyDescent="0.35">
      <c r="A10875" s="1" t="s">
        <v>78405</v>
      </c>
      <c r="B10875">
        <v>0</v>
      </c>
    </row>
    <row r="10876" spans="1:2" x14ac:dyDescent="0.35">
      <c r="A10876" s="1" t="s">
        <v>78406</v>
      </c>
      <c r="B10876">
        <v>0</v>
      </c>
    </row>
    <row r="10877" spans="1:2" x14ac:dyDescent="0.35">
      <c r="A10877" s="1" t="s">
        <v>78407</v>
      </c>
      <c r="B10877">
        <v>0</v>
      </c>
    </row>
    <row r="10878" spans="1:2" x14ac:dyDescent="0.35">
      <c r="A10878" s="1" t="s">
        <v>78408</v>
      </c>
      <c r="B10878">
        <v>0</v>
      </c>
    </row>
    <row r="10879" spans="1:2" x14ac:dyDescent="0.35">
      <c r="A10879" s="1" t="s">
        <v>78409</v>
      </c>
      <c r="B10879">
        <v>0</v>
      </c>
    </row>
    <row r="10880" spans="1:2" x14ac:dyDescent="0.35">
      <c r="A10880" s="1" t="s">
        <v>78410</v>
      </c>
      <c r="B10880">
        <v>0</v>
      </c>
    </row>
    <row r="10881" spans="1:2" x14ac:dyDescent="0.35">
      <c r="A10881" s="1" t="s">
        <v>78411</v>
      </c>
      <c r="B10881">
        <v>0</v>
      </c>
    </row>
    <row r="10882" spans="1:2" x14ac:dyDescent="0.35">
      <c r="A10882" s="1" t="s">
        <v>78412</v>
      </c>
      <c r="B10882">
        <v>0</v>
      </c>
    </row>
    <row r="10883" spans="1:2" x14ac:dyDescent="0.35">
      <c r="A10883" s="1" t="s">
        <v>78413</v>
      </c>
      <c r="B10883">
        <v>0</v>
      </c>
    </row>
    <row r="10884" spans="1:2" x14ac:dyDescent="0.35">
      <c r="A10884" s="1" t="s">
        <v>78414</v>
      </c>
      <c r="B10884">
        <v>0</v>
      </c>
    </row>
    <row r="10885" spans="1:2" x14ac:dyDescent="0.35">
      <c r="A10885" s="1" t="s">
        <v>78415</v>
      </c>
      <c r="B10885">
        <v>0</v>
      </c>
    </row>
    <row r="10886" spans="1:2" x14ac:dyDescent="0.35">
      <c r="A10886" s="1" t="s">
        <v>78416</v>
      </c>
      <c r="B10886">
        <v>0</v>
      </c>
    </row>
    <row r="10887" spans="1:2" x14ac:dyDescent="0.35">
      <c r="A10887" s="1" t="s">
        <v>78417</v>
      </c>
      <c r="B10887">
        <v>0</v>
      </c>
    </row>
    <row r="10888" spans="1:2" x14ac:dyDescent="0.35">
      <c r="A10888" s="1" t="s">
        <v>78418</v>
      </c>
      <c r="B10888">
        <v>0</v>
      </c>
    </row>
    <row r="10889" spans="1:2" x14ac:dyDescent="0.35">
      <c r="A10889" s="1" t="s">
        <v>78419</v>
      </c>
      <c r="B10889">
        <v>0</v>
      </c>
    </row>
    <row r="10890" spans="1:2" x14ac:dyDescent="0.35">
      <c r="A10890" s="1" t="s">
        <v>78420</v>
      </c>
      <c r="B10890">
        <v>0</v>
      </c>
    </row>
    <row r="10891" spans="1:2" x14ac:dyDescent="0.35">
      <c r="A10891" s="1" t="s">
        <v>78421</v>
      </c>
      <c r="B10891">
        <v>0</v>
      </c>
    </row>
    <row r="10892" spans="1:2" x14ac:dyDescent="0.35">
      <c r="A10892" s="1" t="s">
        <v>78422</v>
      </c>
      <c r="B10892">
        <v>0</v>
      </c>
    </row>
    <row r="10893" spans="1:2" x14ac:dyDescent="0.35">
      <c r="A10893" s="1" t="s">
        <v>78423</v>
      </c>
      <c r="B10893">
        <v>0</v>
      </c>
    </row>
    <row r="10894" spans="1:2" x14ac:dyDescent="0.35">
      <c r="A10894" s="1" t="s">
        <v>78424</v>
      </c>
      <c r="B10894">
        <v>0</v>
      </c>
    </row>
    <row r="10895" spans="1:2" x14ac:dyDescent="0.35">
      <c r="A10895" s="1" t="s">
        <v>78425</v>
      </c>
      <c r="B10895">
        <v>0</v>
      </c>
    </row>
    <row r="10896" spans="1:2" x14ac:dyDescent="0.35">
      <c r="A10896" s="1" t="s">
        <v>78426</v>
      </c>
      <c r="B10896">
        <v>0</v>
      </c>
    </row>
    <row r="10897" spans="1:2" x14ac:dyDescent="0.35">
      <c r="A10897" s="1" t="s">
        <v>78427</v>
      </c>
      <c r="B10897">
        <v>0</v>
      </c>
    </row>
    <row r="10898" spans="1:2" x14ac:dyDescent="0.35">
      <c r="A10898" s="1" t="s">
        <v>78428</v>
      </c>
      <c r="B10898">
        <v>0</v>
      </c>
    </row>
    <row r="10899" spans="1:2" x14ac:dyDescent="0.35">
      <c r="A10899" s="1" t="s">
        <v>78429</v>
      </c>
      <c r="B10899">
        <v>0</v>
      </c>
    </row>
    <row r="10900" spans="1:2" x14ac:dyDescent="0.35">
      <c r="A10900" s="1" t="s">
        <v>78430</v>
      </c>
      <c r="B10900">
        <v>0</v>
      </c>
    </row>
    <row r="10901" spans="1:2" x14ac:dyDescent="0.35">
      <c r="A10901" s="1" t="s">
        <v>78431</v>
      </c>
      <c r="B10901">
        <v>0</v>
      </c>
    </row>
    <row r="10902" spans="1:2" x14ac:dyDescent="0.35">
      <c r="A10902" s="1" t="s">
        <v>78432</v>
      </c>
      <c r="B10902">
        <v>0</v>
      </c>
    </row>
    <row r="10903" spans="1:2" x14ac:dyDescent="0.35">
      <c r="A10903" s="1" t="s">
        <v>78433</v>
      </c>
      <c r="B10903">
        <v>0</v>
      </c>
    </row>
    <row r="10904" spans="1:2" x14ac:dyDescent="0.35">
      <c r="A10904" s="1" t="s">
        <v>78434</v>
      </c>
      <c r="B10904">
        <v>0</v>
      </c>
    </row>
    <row r="10905" spans="1:2" x14ac:dyDescent="0.35">
      <c r="A10905" s="1" t="s">
        <v>78435</v>
      </c>
      <c r="B10905">
        <v>0</v>
      </c>
    </row>
    <row r="10906" spans="1:2" x14ac:dyDescent="0.35">
      <c r="A10906" s="1" t="s">
        <v>78436</v>
      </c>
      <c r="B10906">
        <v>0</v>
      </c>
    </row>
    <row r="10907" spans="1:2" x14ac:dyDescent="0.35">
      <c r="A10907" s="1" t="s">
        <v>78437</v>
      </c>
      <c r="B10907">
        <v>0</v>
      </c>
    </row>
    <row r="10908" spans="1:2" x14ac:dyDescent="0.35">
      <c r="A10908" s="1" t="s">
        <v>78438</v>
      </c>
      <c r="B10908">
        <v>0</v>
      </c>
    </row>
    <row r="10909" spans="1:2" x14ac:dyDescent="0.35">
      <c r="A10909" s="1" t="s">
        <v>78439</v>
      </c>
      <c r="B10909">
        <v>0</v>
      </c>
    </row>
    <row r="10910" spans="1:2" x14ac:dyDescent="0.35">
      <c r="A10910" s="1" t="s">
        <v>78440</v>
      </c>
      <c r="B10910">
        <v>0</v>
      </c>
    </row>
    <row r="10911" spans="1:2" x14ac:dyDescent="0.35">
      <c r="A10911" s="1" t="s">
        <v>78441</v>
      </c>
      <c r="B10911">
        <v>0</v>
      </c>
    </row>
    <row r="10912" spans="1:2" x14ac:dyDescent="0.35">
      <c r="A10912" s="1" t="s">
        <v>78442</v>
      </c>
      <c r="B10912">
        <v>0</v>
      </c>
    </row>
    <row r="10913" spans="1:2" x14ac:dyDescent="0.35">
      <c r="A10913" s="1" t="s">
        <v>78443</v>
      </c>
      <c r="B10913">
        <v>0</v>
      </c>
    </row>
    <row r="10914" spans="1:2" x14ac:dyDescent="0.35">
      <c r="A10914" s="1" t="s">
        <v>78444</v>
      </c>
      <c r="B10914">
        <v>0</v>
      </c>
    </row>
    <row r="10915" spans="1:2" x14ac:dyDescent="0.35">
      <c r="A10915" s="1" t="s">
        <v>78445</v>
      </c>
      <c r="B10915">
        <v>0</v>
      </c>
    </row>
    <row r="10916" spans="1:2" x14ac:dyDescent="0.35">
      <c r="A10916" s="1" t="s">
        <v>78446</v>
      </c>
      <c r="B10916">
        <v>0</v>
      </c>
    </row>
    <row r="10917" spans="1:2" x14ac:dyDescent="0.35">
      <c r="A10917" s="1" t="s">
        <v>78447</v>
      </c>
      <c r="B10917">
        <v>0</v>
      </c>
    </row>
    <row r="10918" spans="1:2" x14ac:dyDescent="0.35">
      <c r="A10918" s="1" t="s">
        <v>78448</v>
      </c>
      <c r="B10918">
        <v>0</v>
      </c>
    </row>
    <row r="10919" spans="1:2" x14ac:dyDescent="0.35">
      <c r="A10919" s="1" t="s">
        <v>78449</v>
      </c>
      <c r="B10919">
        <v>0</v>
      </c>
    </row>
    <row r="10920" spans="1:2" x14ac:dyDescent="0.35">
      <c r="A10920" s="1" t="s">
        <v>78450</v>
      </c>
      <c r="B10920">
        <v>0</v>
      </c>
    </row>
    <row r="10921" spans="1:2" x14ac:dyDescent="0.35">
      <c r="A10921" s="1" t="s">
        <v>78451</v>
      </c>
      <c r="B10921">
        <v>0</v>
      </c>
    </row>
    <row r="10922" spans="1:2" x14ac:dyDescent="0.35">
      <c r="A10922" s="1" t="s">
        <v>78452</v>
      </c>
      <c r="B10922">
        <v>0</v>
      </c>
    </row>
    <row r="10923" spans="1:2" x14ac:dyDescent="0.35">
      <c r="A10923" s="1" t="s">
        <v>78453</v>
      </c>
      <c r="B10923">
        <v>0</v>
      </c>
    </row>
    <row r="10924" spans="1:2" x14ac:dyDescent="0.35">
      <c r="A10924" s="1" t="s">
        <v>78454</v>
      </c>
      <c r="B10924">
        <v>0</v>
      </c>
    </row>
    <row r="10925" spans="1:2" x14ac:dyDescent="0.35">
      <c r="A10925" s="1" t="s">
        <v>78455</v>
      </c>
      <c r="B10925">
        <v>0</v>
      </c>
    </row>
    <row r="10926" spans="1:2" x14ac:dyDescent="0.35">
      <c r="A10926" s="1" t="s">
        <v>78456</v>
      </c>
      <c r="B10926">
        <v>0</v>
      </c>
    </row>
    <row r="10927" spans="1:2" x14ac:dyDescent="0.35">
      <c r="A10927" s="1" t="s">
        <v>78457</v>
      </c>
      <c r="B10927">
        <v>0</v>
      </c>
    </row>
    <row r="10928" spans="1:2" x14ac:dyDescent="0.35">
      <c r="A10928" s="1" t="s">
        <v>78458</v>
      </c>
      <c r="B10928">
        <v>0</v>
      </c>
    </row>
    <row r="10929" spans="1:2" x14ac:dyDescent="0.35">
      <c r="A10929" s="1" t="s">
        <v>78459</v>
      </c>
      <c r="B10929">
        <v>0</v>
      </c>
    </row>
    <row r="10930" spans="1:2" x14ac:dyDescent="0.35">
      <c r="A10930" s="1" t="s">
        <v>78460</v>
      </c>
      <c r="B10930">
        <v>0</v>
      </c>
    </row>
    <row r="10931" spans="1:2" x14ac:dyDescent="0.35">
      <c r="A10931" s="1" t="s">
        <v>78461</v>
      </c>
      <c r="B10931">
        <v>0</v>
      </c>
    </row>
    <row r="10932" spans="1:2" x14ac:dyDescent="0.35">
      <c r="A10932" s="1" t="s">
        <v>78462</v>
      </c>
      <c r="B10932">
        <v>0</v>
      </c>
    </row>
    <row r="10933" spans="1:2" x14ac:dyDescent="0.35">
      <c r="A10933" s="1" t="s">
        <v>78463</v>
      </c>
      <c r="B10933">
        <v>0</v>
      </c>
    </row>
    <row r="10934" spans="1:2" x14ac:dyDescent="0.35">
      <c r="A10934" s="1" t="s">
        <v>78464</v>
      </c>
      <c r="B10934">
        <v>0</v>
      </c>
    </row>
    <row r="10935" spans="1:2" x14ac:dyDescent="0.35">
      <c r="A10935" s="1" t="s">
        <v>78465</v>
      </c>
      <c r="B10935">
        <v>0</v>
      </c>
    </row>
    <row r="10936" spans="1:2" x14ac:dyDescent="0.35">
      <c r="A10936" s="1" t="s">
        <v>78466</v>
      </c>
      <c r="B10936">
        <v>0</v>
      </c>
    </row>
    <row r="10937" spans="1:2" x14ac:dyDescent="0.35">
      <c r="A10937" s="1" t="s">
        <v>78467</v>
      </c>
      <c r="B10937">
        <v>0</v>
      </c>
    </row>
    <row r="10938" spans="1:2" x14ac:dyDescent="0.35">
      <c r="A10938" s="1" t="s">
        <v>78468</v>
      </c>
      <c r="B10938">
        <v>0</v>
      </c>
    </row>
    <row r="10939" spans="1:2" x14ac:dyDescent="0.35">
      <c r="A10939" s="1" t="s">
        <v>78469</v>
      </c>
      <c r="B10939">
        <v>0</v>
      </c>
    </row>
    <row r="10940" spans="1:2" x14ac:dyDescent="0.35">
      <c r="A10940" s="1" t="s">
        <v>78470</v>
      </c>
      <c r="B10940">
        <v>0</v>
      </c>
    </row>
    <row r="10941" spans="1:2" x14ac:dyDescent="0.35">
      <c r="A10941" s="1" t="s">
        <v>78471</v>
      </c>
      <c r="B10941">
        <v>0</v>
      </c>
    </row>
    <row r="10942" spans="1:2" x14ac:dyDescent="0.35">
      <c r="A10942" s="1" t="s">
        <v>78472</v>
      </c>
      <c r="B10942">
        <v>0</v>
      </c>
    </row>
    <row r="10943" spans="1:2" x14ac:dyDescent="0.35">
      <c r="A10943" s="1" t="s">
        <v>78473</v>
      </c>
      <c r="B10943">
        <v>0</v>
      </c>
    </row>
    <row r="10944" spans="1:2" x14ac:dyDescent="0.35">
      <c r="A10944" s="1" t="s">
        <v>78474</v>
      </c>
      <c r="B10944">
        <v>0</v>
      </c>
    </row>
    <row r="10945" spans="1:2" x14ac:dyDescent="0.35">
      <c r="A10945" s="1" t="s">
        <v>78475</v>
      </c>
      <c r="B10945">
        <v>0</v>
      </c>
    </row>
    <row r="10946" spans="1:2" x14ac:dyDescent="0.35">
      <c r="A10946" s="1" t="s">
        <v>78476</v>
      </c>
      <c r="B10946">
        <v>0</v>
      </c>
    </row>
    <row r="10947" spans="1:2" x14ac:dyDescent="0.35">
      <c r="A10947" s="1" t="s">
        <v>78477</v>
      </c>
      <c r="B10947">
        <v>0</v>
      </c>
    </row>
    <row r="10948" spans="1:2" x14ac:dyDescent="0.35">
      <c r="A10948" s="1" t="s">
        <v>78478</v>
      </c>
      <c r="B10948">
        <v>0</v>
      </c>
    </row>
    <row r="10949" spans="1:2" x14ac:dyDescent="0.35">
      <c r="A10949" s="1" t="s">
        <v>78479</v>
      </c>
      <c r="B10949">
        <v>0</v>
      </c>
    </row>
    <row r="10950" spans="1:2" x14ac:dyDescent="0.35">
      <c r="A10950" s="1" t="s">
        <v>78480</v>
      </c>
      <c r="B10950">
        <v>0</v>
      </c>
    </row>
    <row r="10951" spans="1:2" x14ac:dyDescent="0.35">
      <c r="A10951" s="1" t="s">
        <v>78481</v>
      </c>
      <c r="B10951">
        <v>0</v>
      </c>
    </row>
    <row r="10952" spans="1:2" x14ac:dyDescent="0.35">
      <c r="A10952" s="1" t="s">
        <v>78482</v>
      </c>
      <c r="B10952">
        <v>0</v>
      </c>
    </row>
    <row r="10953" spans="1:2" x14ac:dyDescent="0.35">
      <c r="A10953" s="1" t="s">
        <v>78483</v>
      </c>
      <c r="B10953">
        <v>0</v>
      </c>
    </row>
    <row r="10954" spans="1:2" x14ac:dyDescent="0.35">
      <c r="A10954" s="1" t="s">
        <v>78484</v>
      </c>
      <c r="B10954">
        <v>0</v>
      </c>
    </row>
    <row r="10955" spans="1:2" x14ac:dyDescent="0.35">
      <c r="A10955" s="1" t="s">
        <v>78485</v>
      </c>
      <c r="B10955">
        <v>0</v>
      </c>
    </row>
    <row r="10956" spans="1:2" x14ac:dyDescent="0.35">
      <c r="A10956" s="1" t="s">
        <v>78486</v>
      </c>
      <c r="B10956">
        <v>0</v>
      </c>
    </row>
    <row r="10957" spans="1:2" x14ac:dyDescent="0.35">
      <c r="A10957" s="1" t="s">
        <v>78487</v>
      </c>
      <c r="B10957">
        <v>0</v>
      </c>
    </row>
    <row r="10958" spans="1:2" x14ac:dyDescent="0.35">
      <c r="A10958" s="1" t="s">
        <v>78488</v>
      </c>
      <c r="B10958">
        <v>0</v>
      </c>
    </row>
    <row r="10959" spans="1:2" x14ac:dyDescent="0.35">
      <c r="A10959" s="1" t="s">
        <v>78489</v>
      </c>
      <c r="B10959">
        <v>0</v>
      </c>
    </row>
    <row r="10960" spans="1:2" x14ac:dyDescent="0.35">
      <c r="A10960" s="1" t="s">
        <v>78490</v>
      </c>
      <c r="B10960">
        <v>0</v>
      </c>
    </row>
    <row r="10961" spans="1:2" x14ac:dyDescent="0.35">
      <c r="A10961" s="1" t="s">
        <v>78491</v>
      </c>
      <c r="B10961">
        <v>0</v>
      </c>
    </row>
    <row r="10962" spans="1:2" x14ac:dyDescent="0.35">
      <c r="A10962" s="1" t="s">
        <v>78492</v>
      </c>
      <c r="B10962">
        <v>0</v>
      </c>
    </row>
    <row r="10963" spans="1:2" x14ac:dyDescent="0.35">
      <c r="A10963" s="1" t="s">
        <v>78493</v>
      </c>
      <c r="B10963">
        <v>0</v>
      </c>
    </row>
    <row r="10964" spans="1:2" x14ac:dyDescent="0.35">
      <c r="A10964" s="1" t="s">
        <v>78494</v>
      </c>
      <c r="B10964">
        <v>0</v>
      </c>
    </row>
    <row r="10965" spans="1:2" x14ac:dyDescent="0.35">
      <c r="A10965" s="1" t="s">
        <v>78495</v>
      </c>
      <c r="B10965">
        <v>0</v>
      </c>
    </row>
    <row r="10966" spans="1:2" x14ac:dyDescent="0.35">
      <c r="A10966" s="1" t="s">
        <v>78496</v>
      </c>
      <c r="B10966">
        <v>0</v>
      </c>
    </row>
    <row r="10967" spans="1:2" x14ac:dyDescent="0.35">
      <c r="A10967" s="1" t="s">
        <v>78497</v>
      </c>
      <c r="B10967">
        <v>0</v>
      </c>
    </row>
    <row r="10968" spans="1:2" x14ac:dyDescent="0.35">
      <c r="A10968" s="1" t="s">
        <v>78498</v>
      </c>
      <c r="B10968">
        <v>0</v>
      </c>
    </row>
    <row r="10969" spans="1:2" x14ac:dyDescent="0.35">
      <c r="A10969" s="1" t="s">
        <v>78499</v>
      </c>
      <c r="B10969">
        <v>0</v>
      </c>
    </row>
    <row r="10970" spans="1:2" x14ac:dyDescent="0.35">
      <c r="A10970" s="1" t="s">
        <v>78500</v>
      </c>
      <c r="B10970">
        <v>0</v>
      </c>
    </row>
    <row r="10971" spans="1:2" x14ac:dyDescent="0.35">
      <c r="A10971" s="1" t="s">
        <v>78501</v>
      </c>
      <c r="B10971">
        <v>0</v>
      </c>
    </row>
    <row r="10972" spans="1:2" x14ac:dyDescent="0.35">
      <c r="A10972" s="1" t="s">
        <v>78502</v>
      </c>
      <c r="B10972">
        <v>0</v>
      </c>
    </row>
    <row r="10973" spans="1:2" x14ac:dyDescent="0.35">
      <c r="A10973" s="1" t="s">
        <v>78503</v>
      </c>
      <c r="B10973">
        <v>0</v>
      </c>
    </row>
    <row r="10974" spans="1:2" x14ac:dyDescent="0.35">
      <c r="A10974" s="1" t="s">
        <v>78504</v>
      </c>
      <c r="B10974">
        <v>0</v>
      </c>
    </row>
    <row r="10975" spans="1:2" x14ac:dyDescent="0.35">
      <c r="A10975" s="1" t="s">
        <v>78505</v>
      </c>
      <c r="B10975">
        <v>0</v>
      </c>
    </row>
    <row r="10976" spans="1:2" x14ac:dyDescent="0.35">
      <c r="A10976" s="1" t="s">
        <v>78506</v>
      </c>
      <c r="B10976">
        <v>0</v>
      </c>
    </row>
    <row r="10977" spans="1:2" x14ac:dyDescent="0.35">
      <c r="A10977" s="1" t="s">
        <v>78507</v>
      </c>
      <c r="B10977">
        <v>0</v>
      </c>
    </row>
    <row r="10978" spans="1:2" x14ac:dyDescent="0.35">
      <c r="A10978" s="1" t="s">
        <v>78508</v>
      </c>
      <c r="B10978">
        <v>0</v>
      </c>
    </row>
    <row r="10979" spans="1:2" x14ac:dyDescent="0.35">
      <c r="A10979" s="1" t="s">
        <v>78509</v>
      </c>
      <c r="B10979">
        <v>0</v>
      </c>
    </row>
    <row r="10980" spans="1:2" x14ac:dyDescent="0.35">
      <c r="A10980" s="1" t="s">
        <v>78510</v>
      </c>
      <c r="B10980">
        <v>0</v>
      </c>
    </row>
    <row r="10981" spans="1:2" x14ac:dyDescent="0.35">
      <c r="A10981" s="1" t="s">
        <v>78511</v>
      </c>
      <c r="B10981">
        <v>0</v>
      </c>
    </row>
    <row r="10982" spans="1:2" x14ac:dyDescent="0.35">
      <c r="A10982" s="1" t="s">
        <v>78512</v>
      </c>
      <c r="B10982">
        <v>0</v>
      </c>
    </row>
    <row r="10983" spans="1:2" x14ac:dyDescent="0.35">
      <c r="A10983" s="1" t="s">
        <v>78513</v>
      </c>
      <c r="B10983">
        <v>0</v>
      </c>
    </row>
    <row r="10984" spans="1:2" x14ac:dyDescent="0.35">
      <c r="A10984" s="1" t="s">
        <v>78514</v>
      </c>
      <c r="B10984">
        <v>0</v>
      </c>
    </row>
    <row r="10985" spans="1:2" x14ac:dyDescent="0.35">
      <c r="A10985" s="1" t="s">
        <v>78515</v>
      </c>
      <c r="B10985">
        <v>0</v>
      </c>
    </row>
    <row r="10986" spans="1:2" x14ac:dyDescent="0.35">
      <c r="A10986" s="1" t="s">
        <v>78516</v>
      </c>
      <c r="B10986">
        <v>0</v>
      </c>
    </row>
    <row r="10987" spans="1:2" x14ac:dyDescent="0.35">
      <c r="A10987" s="1" t="s">
        <v>78517</v>
      </c>
      <c r="B10987">
        <v>0</v>
      </c>
    </row>
    <row r="10988" spans="1:2" x14ac:dyDescent="0.35">
      <c r="A10988" s="1" t="s">
        <v>78518</v>
      </c>
      <c r="B10988">
        <v>0</v>
      </c>
    </row>
    <row r="10989" spans="1:2" x14ac:dyDescent="0.35">
      <c r="A10989" s="1" t="s">
        <v>78519</v>
      </c>
      <c r="B10989">
        <v>0</v>
      </c>
    </row>
    <row r="10990" spans="1:2" x14ac:dyDescent="0.35">
      <c r="A10990" s="1" t="s">
        <v>78520</v>
      </c>
      <c r="B10990">
        <v>0</v>
      </c>
    </row>
    <row r="10991" spans="1:2" x14ac:dyDescent="0.35">
      <c r="A10991" s="1" t="s">
        <v>78521</v>
      </c>
      <c r="B10991">
        <v>0</v>
      </c>
    </row>
    <row r="10992" spans="1:2" x14ac:dyDescent="0.35">
      <c r="A10992" s="1" t="s">
        <v>78522</v>
      </c>
      <c r="B10992">
        <v>0</v>
      </c>
    </row>
    <row r="10993" spans="1:2" x14ac:dyDescent="0.35">
      <c r="A10993" s="1" t="s">
        <v>78523</v>
      </c>
      <c r="B10993">
        <v>0</v>
      </c>
    </row>
    <row r="10994" spans="1:2" x14ac:dyDescent="0.35">
      <c r="A10994" s="1" t="s">
        <v>78524</v>
      </c>
      <c r="B10994">
        <v>0</v>
      </c>
    </row>
    <row r="10995" spans="1:2" x14ac:dyDescent="0.35">
      <c r="A10995" s="1" t="s">
        <v>78525</v>
      </c>
      <c r="B10995">
        <v>0</v>
      </c>
    </row>
    <row r="10996" spans="1:2" x14ac:dyDescent="0.35">
      <c r="A10996" s="1" t="s">
        <v>78526</v>
      </c>
      <c r="B10996">
        <v>0</v>
      </c>
    </row>
    <row r="10997" spans="1:2" x14ac:dyDescent="0.35">
      <c r="A10997" s="1" t="s">
        <v>78527</v>
      </c>
      <c r="B10997">
        <v>0</v>
      </c>
    </row>
    <row r="10998" spans="1:2" x14ac:dyDescent="0.35">
      <c r="A10998" s="1" t="s">
        <v>78528</v>
      </c>
      <c r="B10998">
        <v>0</v>
      </c>
    </row>
    <row r="10999" spans="1:2" x14ac:dyDescent="0.35">
      <c r="A10999" s="1" t="s">
        <v>78529</v>
      </c>
      <c r="B10999">
        <v>0</v>
      </c>
    </row>
    <row r="11000" spans="1:2" x14ac:dyDescent="0.35">
      <c r="A11000" s="1" t="s">
        <v>78530</v>
      </c>
      <c r="B11000">
        <v>0</v>
      </c>
    </row>
    <row r="11001" spans="1:2" x14ac:dyDescent="0.35">
      <c r="A11001" s="1" t="s">
        <v>78531</v>
      </c>
      <c r="B11001">
        <v>0</v>
      </c>
    </row>
    <row r="11002" spans="1:2" x14ac:dyDescent="0.35">
      <c r="A11002" s="1" t="s">
        <v>78532</v>
      </c>
      <c r="B11002">
        <v>0</v>
      </c>
    </row>
    <row r="11003" spans="1:2" x14ac:dyDescent="0.35">
      <c r="A11003" s="1" t="s">
        <v>78533</v>
      </c>
      <c r="B11003">
        <v>0</v>
      </c>
    </row>
    <row r="11004" spans="1:2" x14ac:dyDescent="0.35">
      <c r="A11004" s="1" t="s">
        <v>78534</v>
      </c>
      <c r="B11004">
        <v>0</v>
      </c>
    </row>
    <row r="11005" spans="1:2" x14ac:dyDescent="0.35">
      <c r="A11005" s="1" t="s">
        <v>78535</v>
      </c>
      <c r="B11005">
        <v>0</v>
      </c>
    </row>
    <row r="11006" spans="1:2" x14ac:dyDescent="0.35">
      <c r="A11006" s="1" t="s">
        <v>78536</v>
      </c>
      <c r="B11006">
        <v>0</v>
      </c>
    </row>
    <row r="11007" spans="1:2" x14ac:dyDescent="0.35">
      <c r="A11007" s="1" t="s">
        <v>78537</v>
      </c>
      <c r="B11007">
        <v>0</v>
      </c>
    </row>
    <row r="11008" spans="1:2" x14ac:dyDescent="0.35">
      <c r="A11008" s="1" t="s">
        <v>78538</v>
      </c>
      <c r="B11008">
        <v>0</v>
      </c>
    </row>
    <row r="11009" spans="1:2" x14ac:dyDescent="0.35">
      <c r="A11009" s="1" t="s">
        <v>78539</v>
      </c>
      <c r="B11009">
        <v>0</v>
      </c>
    </row>
    <row r="11010" spans="1:2" x14ac:dyDescent="0.35">
      <c r="A11010" s="1" t="s">
        <v>78540</v>
      </c>
      <c r="B11010">
        <v>0</v>
      </c>
    </row>
    <row r="11011" spans="1:2" x14ac:dyDescent="0.35">
      <c r="A11011" s="1" t="s">
        <v>78541</v>
      </c>
      <c r="B11011">
        <v>0</v>
      </c>
    </row>
    <row r="11012" spans="1:2" x14ac:dyDescent="0.35">
      <c r="A11012" s="1" t="s">
        <v>78542</v>
      </c>
      <c r="B11012">
        <v>0</v>
      </c>
    </row>
    <row r="11013" spans="1:2" x14ac:dyDescent="0.35">
      <c r="A11013" s="1" t="s">
        <v>78543</v>
      </c>
      <c r="B11013">
        <v>0</v>
      </c>
    </row>
    <row r="11014" spans="1:2" x14ac:dyDescent="0.35">
      <c r="A11014" s="1" t="s">
        <v>78544</v>
      </c>
      <c r="B11014">
        <v>0</v>
      </c>
    </row>
    <row r="11015" spans="1:2" x14ac:dyDescent="0.35">
      <c r="A11015" s="1" t="s">
        <v>78545</v>
      </c>
      <c r="B11015">
        <v>0</v>
      </c>
    </row>
    <row r="11016" spans="1:2" x14ac:dyDescent="0.35">
      <c r="A11016" s="1" t="s">
        <v>78546</v>
      </c>
      <c r="B11016">
        <v>0</v>
      </c>
    </row>
    <row r="11017" spans="1:2" x14ac:dyDescent="0.35">
      <c r="A11017" s="1" t="s">
        <v>78547</v>
      </c>
      <c r="B11017">
        <v>0</v>
      </c>
    </row>
    <row r="11018" spans="1:2" x14ac:dyDescent="0.35">
      <c r="A11018" s="1" t="s">
        <v>78548</v>
      </c>
      <c r="B11018">
        <v>0</v>
      </c>
    </row>
    <row r="11019" spans="1:2" x14ac:dyDescent="0.35">
      <c r="A11019" s="1" t="s">
        <v>78549</v>
      </c>
      <c r="B11019">
        <v>0</v>
      </c>
    </row>
    <row r="11020" spans="1:2" x14ac:dyDescent="0.35">
      <c r="A11020" s="1" t="s">
        <v>78550</v>
      </c>
      <c r="B11020">
        <v>0</v>
      </c>
    </row>
    <row r="11021" spans="1:2" x14ac:dyDescent="0.35">
      <c r="A11021" s="1" t="s">
        <v>78551</v>
      </c>
      <c r="B11021">
        <v>0</v>
      </c>
    </row>
    <row r="11022" spans="1:2" x14ac:dyDescent="0.35">
      <c r="A11022" s="1" t="s">
        <v>78552</v>
      </c>
      <c r="B11022">
        <v>0</v>
      </c>
    </row>
    <row r="11023" spans="1:2" x14ac:dyDescent="0.35">
      <c r="A11023" s="1" t="s">
        <v>78553</v>
      </c>
      <c r="B11023">
        <v>0</v>
      </c>
    </row>
    <row r="11024" spans="1:2" x14ac:dyDescent="0.35">
      <c r="A11024" s="1" t="s">
        <v>78554</v>
      </c>
      <c r="B11024">
        <v>0</v>
      </c>
    </row>
    <row r="11025" spans="1:2" x14ac:dyDescent="0.35">
      <c r="A11025" s="1" t="s">
        <v>78555</v>
      </c>
      <c r="B11025">
        <v>0</v>
      </c>
    </row>
    <row r="11026" spans="1:2" x14ac:dyDescent="0.35">
      <c r="A11026" s="1" t="s">
        <v>78556</v>
      </c>
      <c r="B11026">
        <v>0</v>
      </c>
    </row>
    <row r="11027" spans="1:2" x14ac:dyDescent="0.35">
      <c r="A11027" s="1" t="s">
        <v>78557</v>
      </c>
      <c r="B11027">
        <v>0</v>
      </c>
    </row>
    <row r="11028" spans="1:2" x14ac:dyDescent="0.35">
      <c r="A11028" s="1" t="s">
        <v>78558</v>
      </c>
      <c r="B11028">
        <v>0</v>
      </c>
    </row>
    <row r="11029" spans="1:2" x14ac:dyDescent="0.35">
      <c r="A11029" s="1" t="s">
        <v>78559</v>
      </c>
      <c r="B11029">
        <v>0</v>
      </c>
    </row>
    <row r="11030" spans="1:2" x14ac:dyDescent="0.35">
      <c r="A11030" s="1" t="s">
        <v>78560</v>
      </c>
      <c r="B11030">
        <v>0</v>
      </c>
    </row>
    <row r="11031" spans="1:2" x14ac:dyDescent="0.35">
      <c r="A11031" s="1" t="s">
        <v>78561</v>
      </c>
      <c r="B11031">
        <v>0</v>
      </c>
    </row>
    <row r="11032" spans="1:2" x14ac:dyDescent="0.35">
      <c r="A11032" s="1" t="s">
        <v>78562</v>
      </c>
      <c r="B11032">
        <v>0</v>
      </c>
    </row>
    <row r="11033" spans="1:2" x14ac:dyDescent="0.35">
      <c r="A11033" s="1" t="s">
        <v>78563</v>
      </c>
      <c r="B11033">
        <v>0</v>
      </c>
    </row>
    <row r="11034" spans="1:2" x14ac:dyDescent="0.35">
      <c r="A11034" s="1" t="s">
        <v>78564</v>
      </c>
      <c r="B11034">
        <v>0</v>
      </c>
    </row>
    <row r="11035" spans="1:2" x14ac:dyDescent="0.35">
      <c r="A11035" s="1" t="s">
        <v>78565</v>
      </c>
      <c r="B11035">
        <v>0</v>
      </c>
    </row>
    <row r="11036" spans="1:2" x14ac:dyDescent="0.35">
      <c r="A11036" s="1" t="s">
        <v>78566</v>
      </c>
      <c r="B11036">
        <v>0</v>
      </c>
    </row>
    <row r="11037" spans="1:2" x14ac:dyDescent="0.35">
      <c r="A11037" s="1" t="s">
        <v>78567</v>
      </c>
      <c r="B11037">
        <v>0</v>
      </c>
    </row>
    <row r="11038" spans="1:2" x14ac:dyDescent="0.35">
      <c r="A11038" s="1" t="s">
        <v>78568</v>
      </c>
      <c r="B11038">
        <v>0</v>
      </c>
    </row>
    <row r="11039" spans="1:2" x14ac:dyDescent="0.35">
      <c r="A11039" s="1" t="s">
        <v>78569</v>
      </c>
      <c r="B11039">
        <v>0</v>
      </c>
    </row>
    <row r="11040" spans="1:2" x14ac:dyDescent="0.35">
      <c r="A11040" s="1" t="s">
        <v>78570</v>
      </c>
      <c r="B11040">
        <v>0</v>
      </c>
    </row>
    <row r="11041" spans="1:2" x14ac:dyDescent="0.35">
      <c r="A11041" s="1" t="s">
        <v>78571</v>
      </c>
      <c r="B11041">
        <v>0</v>
      </c>
    </row>
    <row r="11042" spans="1:2" x14ac:dyDescent="0.35">
      <c r="A11042" s="1" t="s">
        <v>78572</v>
      </c>
      <c r="B11042">
        <v>-1.8734993995200001E-2</v>
      </c>
    </row>
    <row r="11043" spans="1:2" x14ac:dyDescent="0.35">
      <c r="A11043" s="1" t="s">
        <v>78573</v>
      </c>
      <c r="B11043">
        <v>-2.9778779929599999E-2</v>
      </c>
    </row>
    <row r="11044" spans="1:2" x14ac:dyDescent="0.35">
      <c r="A11044" s="1" t="s">
        <v>78574</v>
      </c>
      <c r="B11044">
        <v>-2.9778779929599999E-2</v>
      </c>
    </row>
    <row r="11045" spans="1:2" x14ac:dyDescent="0.35">
      <c r="A11045" s="1" t="s">
        <v>78575</v>
      </c>
      <c r="B11045">
        <v>-2.30308952496E-2</v>
      </c>
    </row>
    <row r="11046" spans="1:2" x14ac:dyDescent="0.35">
      <c r="A11046" s="1" t="s">
        <v>78576</v>
      </c>
      <c r="B11046">
        <v>-2.5482878674400002E-2</v>
      </c>
    </row>
    <row r="11047" spans="1:2" x14ac:dyDescent="0.35">
      <c r="A11047" s="1" t="s">
        <v>78577</v>
      </c>
      <c r="B11047">
        <v>-2.9778779929599999E-2</v>
      </c>
    </row>
    <row r="11048" spans="1:2" x14ac:dyDescent="0.35">
      <c r="A11048" s="1" t="s">
        <v>78578</v>
      </c>
      <c r="B11048">
        <v>-2.9778779929599999E-2</v>
      </c>
    </row>
    <row r="11049" spans="1:2" x14ac:dyDescent="0.35">
      <c r="A11049" s="1" t="s">
        <v>78579</v>
      </c>
      <c r="B11049">
        <v>-3.5941606901599997E-2</v>
      </c>
    </row>
    <row r="11050" spans="1:2" x14ac:dyDescent="0.35">
      <c r="A11050" s="1" t="s">
        <v>78580</v>
      </c>
      <c r="B11050">
        <v>-0.12534368350960001</v>
      </c>
    </row>
    <row r="11051" spans="1:2" x14ac:dyDescent="0.35">
      <c r="A11051" s="1" t="s">
        <v>78581</v>
      </c>
      <c r="B11051">
        <v>-0.48438833948400001</v>
      </c>
    </row>
    <row r="11052" spans="1:2" x14ac:dyDescent="0.35">
      <c r="A11052" s="1" t="s">
        <v>78582</v>
      </c>
      <c r="B11052">
        <v>-0.32479905905599998</v>
      </c>
    </row>
    <row r="11053" spans="1:2" x14ac:dyDescent="0.35">
      <c r="A11053" s="1" t="s">
        <v>78583</v>
      </c>
      <c r="B11053">
        <v>-0.80241650597280001</v>
      </c>
    </row>
    <row r="11054" spans="1:2" x14ac:dyDescent="0.35">
      <c r="A11054" s="1" t="s">
        <v>78584</v>
      </c>
      <c r="B11054">
        <v>-0.1385732187432</v>
      </c>
    </row>
    <row r="11055" spans="1:2" x14ac:dyDescent="0.35">
      <c r="A11055" s="1" t="s">
        <v>78585</v>
      </c>
      <c r="B11055">
        <v>-7.1406621850400004E-2</v>
      </c>
    </row>
    <row r="11056" spans="1:2" x14ac:dyDescent="0.35">
      <c r="A11056" s="1" t="s">
        <v>78586</v>
      </c>
      <c r="B11056">
        <v>-0.1490911101088</v>
      </c>
    </row>
    <row r="11057" spans="1:2" x14ac:dyDescent="0.35">
      <c r="A11057" s="1" t="s">
        <v>78587</v>
      </c>
      <c r="B11057">
        <v>-0.16102234312720001</v>
      </c>
    </row>
    <row r="11058" spans="1:2" x14ac:dyDescent="0.35">
      <c r="A11058" s="1" t="s">
        <v>78588</v>
      </c>
      <c r="B11058">
        <v>-3.03934192056E-2</v>
      </c>
    </row>
    <row r="11059" spans="1:2" x14ac:dyDescent="0.35">
      <c r="A11059" s="1" t="s">
        <v>78589</v>
      </c>
      <c r="B11059">
        <v>-2.91641406528E-2</v>
      </c>
    </row>
    <row r="11060" spans="1:2" x14ac:dyDescent="0.35">
      <c r="A11060" s="1" t="s">
        <v>78590</v>
      </c>
      <c r="B11060">
        <v>-2.9778779929599999E-2</v>
      </c>
    </row>
    <row r="11061" spans="1:2" x14ac:dyDescent="0.35">
      <c r="A11061" s="1" t="s">
        <v>78591</v>
      </c>
      <c r="B11061">
        <v>-0.1560427789336</v>
      </c>
    </row>
    <row r="11062" spans="1:2" x14ac:dyDescent="0.35">
      <c r="A11062" s="1" t="s">
        <v>78592</v>
      </c>
      <c r="B11062">
        <v>-0.15860651495440001</v>
      </c>
    </row>
    <row r="11063" spans="1:2" x14ac:dyDescent="0.35">
      <c r="A11063" s="1" t="s">
        <v>78593</v>
      </c>
      <c r="B11063">
        <v>-0.3457329497144</v>
      </c>
    </row>
    <row r="11064" spans="1:2" x14ac:dyDescent="0.35">
      <c r="A11064" s="1" t="s">
        <v>78594</v>
      </c>
      <c r="B11064">
        <v>-0.42607977922559997</v>
      </c>
    </row>
    <row r="11065" spans="1:2" x14ac:dyDescent="0.35">
      <c r="A11065" s="1" t="s">
        <v>78595</v>
      </c>
      <c r="B11065">
        <v>-6.59767604328E-2</v>
      </c>
    </row>
    <row r="11066" spans="1:2" x14ac:dyDescent="0.35">
      <c r="A11066" s="1" t="s">
        <v>78596</v>
      </c>
      <c r="B11066">
        <v>0</v>
      </c>
    </row>
    <row r="11067" spans="1:2" x14ac:dyDescent="0.35">
      <c r="A11067" s="1" t="s">
        <v>78597</v>
      </c>
      <c r="B11067">
        <v>0</v>
      </c>
    </row>
    <row r="11068" spans="1:2" x14ac:dyDescent="0.35">
      <c r="A11068" s="1" t="s">
        <v>78598</v>
      </c>
      <c r="B11068">
        <v>0</v>
      </c>
    </row>
    <row r="11069" spans="1:2" x14ac:dyDescent="0.35">
      <c r="A11069" s="1" t="s">
        <v>78599</v>
      </c>
      <c r="B11069">
        <v>0</v>
      </c>
    </row>
    <row r="11070" spans="1:2" x14ac:dyDescent="0.35">
      <c r="A11070" s="1" t="s">
        <v>78600</v>
      </c>
      <c r="B11070">
        <v>0</v>
      </c>
    </row>
    <row r="11071" spans="1:2" x14ac:dyDescent="0.35">
      <c r="A11071" s="1" t="s">
        <v>78601</v>
      </c>
      <c r="B11071">
        <v>0</v>
      </c>
    </row>
    <row r="11072" spans="1:2" x14ac:dyDescent="0.35">
      <c r="A11072" s="1" t="s">
        <v>78602</v>
      </c>
      <c r="B11072">
        <v>0</v>
      </c>
    </row>
    <row r="11073" spans="1:2" x14ac:dyDescent="0.35">
      <c r="A11073" s="1" t="s">
        <v>78603</v>
      </c>
      <c r="B11073">
        <v>0</v>
      </c>
    </row>
    <row r="11074" spans="1:2" x14ac:dyDescent="0.35">
      <c r="A11074" s="1" t="s">
        <v>78604</v>
      </c>
      <c r="B11074">
        <v>0</v>
      </c>
    </row>
    <row r="11075" spans="1:2" x14ac:dyDescent="0.35">
      <c r="A11075" s="1" t="s">
        <v>78605</v>
      </c>
      <c r="B11075">
        <v>0</v>
      </c>
    </row>
    <row r="11076" spans="1:2" x14ac:dyDescent="0.35">
      <c r="A11076" s="1" t="s">
        <v>78606</v>
      </c>
      <c r="B11076">
        <v>0</v>
      </c>
    </row>
    <row r="11077" spans="1:2" x14ac:dyDescent="0.35">
      <c r="A11077" s="1" t="s">
        <v>78607</v>
      </c>
      <c r="B11077">
        <v>0</v>
      </c>
    </row>
    <row r="11078" spans="1:2" x14ac:dyDescent="0.35">
      <c r="A11078" s="1" t="s">
        <v>78608</v>
      </c>
      <c r="B11078">
        <v>0</v>
      </c>
    </row>
    <row r="11079" spans="1:2" x14ac:dyDescent="0.35">
      <c r="A11079" s="1" t="s">
        <v>78609</v>
      </c>
      <c r="B11079">
        <v>0</v>
      </c>
    </row>
    <row r="11080" spans="1:2" x14ac:dyDescent="0.35">
      <c r="A11080" s="1" t="s">
        <v>78610</v>
      </c>
      <c r="B11080">
        <v>0</v>
      </c>
    </row>
    <row r="11081" spans="1:2" x14ac:dyDescent="0.35">
      <c r="A11081" s="1" t="s">
        <v>78611</v>
      </c>
      <c r="B11081">
        <v>0</v>
      </c>
    </row>
    <row r="11082" spans="1:2" x14ac:dyDescent="0.35">
      <c r="A11082" s="1" t="s">
        <v>78612</v>
      </c>
      <c r="B11082">
        <v>0</v>
      </c>
    </row>
    <row r="11083" spans="1:2" x14ac:dyDescent="0.35">
      <c r="A11083" s="1" t="s">
        <v>78613</v>
      </c>
      <c r="B11083">
        <v>0</v>
      </c>
    </row>
    <row r="11084" spans="1:2" x14ac:dyDescent="0.35">
      <c r="A11084" s="1" t="s">
        <v>78614</v>
      </c>
      <c r="B11084">
        <v>0</v>
      </c>
    </row>
    <row r="11085" spans="1:2" x14ac:dyDescent="0.35">
      <c r="A11085" s="1" t="s">
        <v>78615</v>
      </c>
      <c r="B11085">
        <v>0</v>
      </c>
    </row>
    <row r="11086" spans="1:2" x14ac:dyDescent="0.35">
      <c r="A11086" s="1" t="s">
        <v>78616</v>
      </c>
      <c r="B11086">
        <v>0</v>
      </c>
    </row>
    <row r="11087" spans="1:2" x14ac:dyDescent="0.35">
      <c r="A11087" s="1" t="s">
        <v>78617</v>
      </c>
      <c r="B11087">
        <v>0</v>
      </c>
    </row>
    <row r="11088" spans="1:2" x14ac:dyDescent="0.35">
      <c r="A11088" s="1" t="s">
        <v>78618</v>
      </c>
      <c r="B11088">
        <v>0</v>
      </c>
    </row>
    <row r="11089" spans="1:2" x14ac:dyDescent="0.35">
      <c r="A11089" s="1" t="s">
        <v>78619</v>
      </c>
      <c r="B11089">
        <v>0</v>
      </c>
    </row>
    <row r="11090" spans="1:2" x14ac:dyDescent="0.35">
      <c r="A11090" s="1" t="s">
        <v>78620</v>
      </c>
      <c r="B11090">
        <v>0</v>
      </c>
    </row>
    <row r="11091" spans="1:2" x14ac:dyDescent="0.35">
      <c r="A11091" s="1" t="s">
        <v>78621</v>
      </c>
      <c r="B11091">
        <v>0</v>
      </c>
    </row>
    <row r="11092" spans="1:2" x14ac:dyDescent="0.35">
      <c r="A11092" s="1" t="s">
        <v>78622</v>
      </c>
      <c r="B11092">
        <v>0</v>
      </c>
    </row>
    <row r="11093" spans="1:2" x14ac:dyDescent="0.35">
      <c r="A11093" s="1" t="s">
        <v>78623</v>
      </c>
      <c r="B11093">
        <v>0</v>
      </c>
    </row>
    <row r="11094" spans="1:2" x14ac:dyDescent="0.35">
      <c r="A11094" s="1" t="s">
        <v>78624</v>
      </c>
      <c r="B11094">
        <v>0</v>
      </c>
    </row>
    <row r="11095" spans="1:2" x14ac:dyDescent="0.35">
      <c r="A11095" s="1" t="s">
        <v>78625</v>
      </c>
      <c r="B11095">
        <v>0</v>
      </c>
    </row>
    <row r="11096" spans="1:2" x14ac:dyDescent="0.35">
      <c r="A11096" s="1" t="s">
        <v>78626</v>
      </c>
      <c r="B11096">
        <v>0</v>
      </c>
    </row>
    <row r="11097" spans="1:2" x14ac:dyDescent="0.35">
      <c r="A11097" s="1" t="s">
        <v>78627</v>
      </c>
      <c r="B11097">
        <v>0</v>
      </c>
    </row>
    <row r="11098" spans="1:2" x14ac:dyDescent="0.35">
      <c r="A11098" s="1" t="s">
        <v>78628</v>
      </c>
      <c r="B11098">
        <v>0</v>
      </c>
    </row>
    <row r="11099" spans="1:2" x14ac:dyDescent="0.35">
      <c r="A11099" s="1" t="s">
        <v>78629</v>
      </c>
      <c r="B11099">
        <v>0</v>
      </c>
    </row>
    <row r="11100" spans="1:2" x14ac:dyDescent="0.35">
      <c r="A11100" s="1" t="s">
        <v>78630</v>
      </c>
      <c r="B11100">
        <v>0</v>
      </c>
    </row>
    <row r="11101" spans="1:2" x14ac:dyDescent="0.35">
      <c r="A11101" s="1" t="s">
        <v>78631</v>
      </c>
      <c r="B11101">
        <v>0</v>
      </c>
    </row>
    <row r="11102" spans="1:2" x14ac:dyDescent="0.35">
      <c r="A11102" s="1" t="s">
        <v>78632</v>
      </c>
      <c r="B11102">
        <v>0</v>
      </c>
    </row>
    <row r="11103" spans="1:2" x14ac:dyDescent="0.35">
      <c r="A11103" s="1" t="s">
        <v>78633</v>
      </c>
      <c r="B11103">
        <v>0</v>
      </c>
    </row>
    <row r="11104" spans="1:2" x14ac:dyDescent="0.35">
      <c r="A11104" s="1" t="s">
        <v>78634</v>
      </c>
      <c r="B11104">
        <v>0</v>
      </c>
    </row>
    <row r="11105" spans="1:2" x14ac:dyDescent="0.35">
      <c r="A11105" s="1" t="s">
        <v>78635</v>
      </c>
      <c r="B11105">
        <v>0</v>
      </c>
    </row>
    <row r="11106" spans="1:2" x14ac:dyDescent="0.35">
      <c r="A11106" s="1" t="s">
        <v>78636</v>
      </c>
      <c r="B11106">
        <v>0</v>
      </c>
    </row>
    <row r="11107" spans="1:2" x14ac:dyDescent="0.35">
      <c r="A11107" s="1" t="s">
        <v>78637</v>
      </c>
      <c r="B11107">
        <v>0</v>
      </c>
    </row>
    <row r="11108" spans="1:2" x14ac:dyDescent="0.35">
      <c r="A11108" s="1" t="s">
        <v>78638</v>
      </c>
      <c r="B11108">
        <v>0</v>
      </c>
    </row>
    <row r="11109" spans="1:2" x14ac:dyDescent="0.35">
      <c r="A11109" s="1" t="s">
        <v>78639</v>
      </c>
      <c r="B11109">
        <v>0</v>
      </c>
    </row>
    <row r="11110" spans="1:2" x14ac:dyDescent="0.35">
      <c r="A11110" s="1" t="s">
        <v>78640</v>
      </c>
      <c r="B11110">
        <v>0</v>
      </c>
    </row>
    <row r="11111" spans="1:2" x14ac:dyDescent="0.35">
      <c r="A11111" s="1" t="s">
        <v>78641</v>
      </c>
      <c r="B11111">
        <v>0</v>
      </c>
    </row>
    <row r="11112" spans="1:2" x14ac:dyDescent="0.35">
      <c r="A11112" s="1" t="s">
        <v>78642</v>
      </c>
      <c r="B11112">
        <v>0</v>
      </c>
    </row>
    <row r="11113" spans="1:2" x14ac:dyDescent="0.35">
      <c r="A11113" s="1" t="s">
        <v>78643</v>
      </c>
      <c r="B11113">
        <v>0</v>
      </c>
    </row>
    <row r="11114" spans="1:2" x14ac:dyDescent="0.35">
      <c r="A11114" s="1" t="s">
        <v>78644</v>
      </c>
      <c r="B11114">
        <v>-1.6105521153599998E-2</v>
      </c>
    </row>
    <row r="11115" spans="1:2" x14ac:dyDescent="0.35">
      <c r="A11115" s="1" t="s">
        <v>78645</v>
      </c>
      <c r="B11115">
        <v>-3.13334557464E-2</v>
      </c>
    </row>
    <row r="11116" spans="1:2" x14ac:dyDescent="0.35">
      <c r="A11116" s="1" t="s">
        <v>78646</v>
      </c>
      <c r="B11116">
        <v>-3.13334557464E-2</v>
      </c>
    </row>
    <row r="11117" spans="1:2" x14ac:dyDescent="0.35">
      <c r="A11117" s="1" t="s">
        <v>78647</v>
      </c>
      <c r="B11117">
        <v>-2.1436777340000001E-2</v>
      </c>
    </row>
    <row r="11118" spans="1:2" x14ac:dyDescent="0.35">
      <c r="A11118" s="1" t="s">
        <v>78648</v>
      </c>
      <c r="B11118">
        <v>-2.6005486401600001E-2</v>
      </c>
    </row>
    <row r="11119" spans="1:2" x14ac:dyDescent="0.35">
      <c r="A11119" s="1" t="s">
        <v>78649</v>
      </c>
      <c r="B11119">
        <v>-3.13334557464E-2</v>
      </c>
    </row>
    <row r="11120" spans="1:2" x14ac:dyDescent="0.35">
      <c r="A11120" s="1" t="s">
        <v>78650</v>
      </c>
      <c r="B11120">
        <v>-3.13334557464E-2</v>
      </c>
    </row>
    <row r="11121" spans="1:2" x14ac:dyDescent="0.35">
      <c r="A11121" s="1" t="s">
        <v>78651</v>
      </c>
      <c r="B11121">
        <v>-3.08963058872E-2</v>
      </c>
    </row>
    <row r="11122" spans="1:2" x14ac:dyDescent="0.35">
      <c r="A11122" s="1" t="s">
        <v>78652</v>
      </c>
      <c r="B11122">
        <v>-3.13334557464E-2</v>
      </c>
    </row>
    <row r="11123" spans="1:2" x14ac:dyDescent="0.35">
      <c r="A11123" s="1" t="s">
        <v>78653</v>
      </c>
      <c r="B11123">
        <v>-3.1553674096800002E-2</v>
      </c>
    </row>
    <row r="11124" spans="1:2" x14ac:dyDescent="0.35">
      <c r="A11124" s="1" t="s">
        <v>78654</v>
      </c>
      <c r="B11124">
        <v>-5.7881270921600003E-2</v>
      </c>
    </row>
    <row r="11125" spans="1:2" x14ac:dyDescent="0.35">
      <c r="A11125" s="1" t="s">
        <v>78655</v>
      </c>
      <c r="B11125">
        <v>-0.13106936062239999</v>
      </c>
    </row>
    <row r="11126" spans="1:2" x14ac:dyDescent="0.35">
      <c r="A11126" s="1" t="s">
        <v>78656</v>
      </c>
      <c r="B11126">
        <v>-4.8513773924799997E-2</v>
      </c>
    </row>
    <row r="11127" spans="1:2" x14ac:dyDescent="0.35">
      <c r="A11127" s="1" t="s">
        <v>78657</v>
      </c>
      <c r="B11127">
        <v>-1.6105521153599998E-2</v>
      </c>
    </row>
    <row r="11128" spans="1:2" x14ac:dyDescent="0.35">
      <c r="A11128" s="1" t="s">
        <v>78658</v>
      </c>
      <c r="B11128">
        <v>-3.13334557464E-2</v>
      </c>
    </row>
    <row r="11129" spans="1:2" x14ac:dyDescent="0.35">
      <c r="A11129" s="1" t="s">
        <v>78659</v>
      </c>
      <c r="B11129">
        <v>-2.22519139208E-2</v>
      </c>
    </row>
    <row r="11130" spans="1:2" x14ac:dyDescent="0.35">
      <c r="A11130" s="1" t="s">
        <v>78660</v>
      </c>
      <c r="B11130">
        <v>-0.3543707679984</v>
      </c>
    </row>
    <row r="11131" spans="1:2" x14ac:dyDescent="0.35">
      <c r="A11131" s="1" t="s">
        <v>78661</v>
      </c>
      <c r="B11131">
        <v>-0.13891833705359999</v>
      </c>
    </row>
    <row r="11132" spans="1:2" x14ac:dyDescent="0.35">
      <c r="A11132" s="1" t="s">
        <v>78662</v>
      </c>
      <c r="B11132">
        <v>-6.9625153999999995E-2</v>
      </c>
    </row>
    <row r="11133" spans="1:2" x14ac:dyDescent="0.35">
      <c r="A11133" s="1" t="s">
        <v>78663</v>
      </c>
      <c r="B11133">
        <v>-0.14773364475440001</v>
      </c>
    </row>
    <row r="11134" spans="1:2" x14ac:dyDescent="0.35">
      <c r="A11134" s="1" t="s">
        <v>78664</v>
      </c>
      <c r="B11134">
        <v>-0.20285396919359999</v>
      </c>
    </row>
    <row r="11135" spans="1:2" x14ac:dyDescent="0.35">
      <c r="A11135" s="1" t="s">
        <v>78665</v>
      </c>
      <c r="B11135">
        <v>-0.1911561018896</v>
      </c>
    </row>
    <row r="11136" spans="1:2" x14ac:dyDescent="0.35">
      <c r="A11136" s="1" t="s">
        <v>78666</v>
      </c>
      <c r="B11136">
        <v>-0.16254415053439999</v>
      </c>
    </row>
    <row r="11137" spans="1:2" x14ac:dyDescent="0.35">
      <c r="A11137" s="1" t="s">
        <v>78667</v>
      </c>
      <c r="B11137">
        <v>-3.13334557464E-2</v>
      </c>
    </row>
    <row r="11138" spans="1:2" x14ac:dyDescent="0.35">
      <c r="A11138" s="1" t="s">
        <v>78668</v>
      </c>
      <c r="B11138">
        <v>0</v>
      </c>
    </row>
    <row r="11139" spans="1:2" x14ac:dyDescent="0.35">
      <c r="A11139" s="1" t="s">
        <v>78669</v>
      </c>
      <c r="B11139">
        <v>0</v>
      </c>
    </row>
    <row r="11140" spans="1:2" x14ac:dyDescent="0.35">
      <c r="A11140" s="1" t="s">
        <v>78670</v>
      </c>
      <c r="B11140">
        <v>0</v>
      </c>
    </row>
    <row r="11141" spans="1:2" x14ac:dyDescent="0.35">
      <c r="A11141" s="1" t="s">
        <v>78671</v>
      </c>
      <c r="B11141">
        <v>0</v>
      </c>
    </row>
    <row r="11142" spans="1:2" x14ac:dyDescent="0.35">
      <c r="A11142" s="1" t="s">
        <v>78672</v>
      </c>
      <c r="B11142">
        <v>0</v>
      </c>
    </row>
    <row r="11143" spans="1:2" x14ac:dyDescent="0.35">
      <c r="A11143" s="1" t="s">
        <v>78673</v>
      </c>
      <c r="B11143">
        <v>0</v>
      </c>
    </row>
    <row r="11144" spans="1:2" x14ac:dyDescent="0.35">
      <c r="A11144" s="1" t="s">
        <v>78674</v>
      </c>
      <c r="B11144">
        <v>0</v>
      </c>
    </row>
    <row r="11145" spans="1:2" x14ac:dyDescent="0.35">
      <c r="A11145" s="1" t="s">
        <v>78675</v>
      </c>
      <c r="B11145">
        <v>0</v>
      </c>
    </row>
    <row r="11146" spans="1:2" x14ac:dyDescent="0.35">
      <c r="A11146" s="1" t="s">
        <v>78676</v>
      </c>
      <c r="B11146">
        <v>0</v>
      </c>
    </row>
    <row r="11147" spans="1:2" x14ac:dyDescent="0.35">
      <c r="A11147" s="1" t="s">
        <v>78677</v>
      </c>
      <c r="B11147">
        <v>0</v>
      </c>
    </row>
    <row r="11148" spans="1:2" x14ac:dyDescent="0.35">
      <c r="A11148" s="1" t="s">
        <v>78678</v>
      </c>
      <c r="B11148">
        <v>0</v>
      </c>
    </row>
    <row r="11149" spans="1:2" x14ac:dyDescent="0.35">
      <c r="A11149" s="1" t="s">
        <v>78679</v>
      </c>
      <c r="B11149">
        <v>0</v>
      </c>
    </row>
    <row r="11150" spans="1:2" x14ac:dyDescent="0.35">
      <c r="A11150" s="1" t="s">
        <v>78680</v>
      </c>
      <c r="B11150">
        <v>0</v>
      </c>
    </row>
    <row r="11151" spans="1:2" x14ac:dyDescent="0.35">
      <c r="A11151" s="1" t="s">
        <v>78681</v>
      </c>
      <c r="B11151">
        <v>0</v>
      </c>
    </row>
    <row r="11152" spans="1:2" x14ac:dyDescent="0.35">
      <c r="A11152" s="1" t="s">
        <v>78682</v>
      </c>
      <c r="B11152">
        <v>0</v>
      </c>
    </row>
    <row r="11153" spans="1:2" x14ac:dyDescent="0.35">
      <c r="A11153" s="1" t="s">
        <v>78683</v>
      </c>
      <c r="B11153">
        <v>0</v>
      </c>
    </row>
    <row r="11154" spans="1:2" x14ac:dyDescent="0.35">
      <c r="A11154" s="1" t="s">
        <v>78684</v>
      </c>
      <c r="B11154">
        <v>0</v>
      </c>
    </row>
    <row r="11155" spans="1:2" x14ac:dyDescent="0.35">
      <c r="A11155" s="1" t="s">
        <v>78685</v>
      </c>
      <c r="B11155">
        <v>0</v>
      </c>
    </row>
    <row r="11156" spans="1:2" x14ac:dyDescent="0.35">
      <c r="A11156" s="1" t="s">
        <v>78686</v>
      </c>
      <c r="B11156">
        <v>0</v>
      </c>
    </row>
    <row r="11157" spans="1:2" x14ac:dyDescent="0.35">
      <c r="A11157" s="1" t="s">
        <v>78687</v>
      </c>
      <c r="B11157">
        <v>0</v>
      </c>
    </row>
    <row r="11158" spans="1:2" x14ac:dyDescent="0.35">
      <c r="A11158" s="1" t="s">
        <v>78688</v>
      </c>
      <c r="B11158">
        <v>0</v>
      </c>
    </row>
    <row r="11159" spans="1:2" x14ac:dyDescent="0.35">
      <c r="A11159" s="1" t="s">
        <v>78689</v>
      </c>
      <c r="B11159">
        <v>0</v>
      </c>
    </row>
    <row r="11160" spans="1:2" x14ac:dyDescent="0.35">
      <c r="A11160" s="1" t="s">
        <v>78690</v>
      </c>
      <c r="B11160">
        <v>0</v>
      </c>
    </row>
    <row r="11161" spans="1:2" x14ac:dyDescent="0.35">
      <c r="A11161" s="1" t="s">
        <v>78691</v>
      </c>
      <c r="B11161">
        <v>0</v>
      </c>
    </row>
    <row r="11162" spans="1:2" x14ac:dyDescent="0.35">
      <c r="A11162" s="1" t="s">
        <v>78692</v>
      </c>
      <c r="B11162">
        <v>0</v>
      </c>
    </row>
    <row r="11163" spans="1:2" x14ac:dyDescent="0.35">
      <c r="A11163" s="1" t="s">
        <v>78693</v>
      </c>
      <c r="B11163">
        <v>0</v>
      </c>
    </row>
    <row r="11164" spans="1:2" x14ac:dyDescent="0.35">
      <c r="A11164" s="1" t="s">
        <v>78694</v>
      </c>
      <c r="B11164">
        <v>0</v>
      </c>
    </row>
    <row r="11165" spans="1:2" x14ac:dyDescent="0.35">
      <c r="A11165" s="1" t="s">
        <v>78695</v>
      </c>
      <c r="B11165">
        <v>0</v>
      </c>
    </row>
    <row r="11166" spans="1:2" x14ac:dyDescent="0.35">
      <c r="A11166" s="1" t="s">
        <v>78696</v>
      </c>
      <c r="B11166">
        <v>0</v>
      </c>
    </row>
    <row r="11167" spans="1:2" x14ac:dyDescent="0.35">
      <c r="A11167" s="1" t="s">
        <v>78697</v>
      </c>
      <c r="B11167">
        <v>0</v>
      </c>
    </row>
    <row r="11168" spans="1:2" x14ac:dyDescent="0.35">
      <c r="A11168" s="1" t="s">
        <v>78698</v>
      </c>
      <c r="B11168">
        <v>0</v>
      </c>
    </row>
    <row r="11169" spans="1:2" x14ac:dyDescent="0.35">
      <c r="A11169" s="1" t="s">
        <v>78699</v>
      </c>
      <c r="B11169">
        <v>0</v>
      </c>
    </row>
    <row r="11170" spans="1:2" x14ac:dyDescent="0.35">
      <c r="A11170" s="1" t="s">
        <v>78700</v>
      </c>
      <c r="B11170">
        <v>0</v>
      </c>
    </row>
    <row r="11171" spans="1:2" x14ac:dyDescent="0.35">
      <c r="A11171" s="1" t="s">
        <v>78701</v>
      </c>
      <c r="B11171">
        <v>0</v>
      </c>
    </row>
    <row r="11172" spans="1:2" x14ac:dyDescent="0.35">
      <c r="A11172" s="1" t="s">
        <v>78702</v>
      </c>
      <c r="B11172">
        <v>0</v>
      </c>
    </row>
    <row r="11173" spans="1:2" x14ac:dyDescent="0.35">
      <c r="A11173" s="1" t="s">
        <v>78703</v>
      </c>
      <c r="B11173">
        <v>0</v>
      </c>
    </row>
    <row r="11174" spans="1:2" x14ac:dyDescent="0.35">
      <c r="A11174" s="1" t="s">
        <v>78704</v>
      </c>
      <c r="B11174">
        <v>0</v>
      </c>
    </row>
    <row r="11175" spans="1:2" x14ac:dyDescent="0.35">
      <c r="A11175" s="1" t="s">
        <v>78705</v>
      </c>
      <c r="B11175">
        <v>0</v>
      </c>
    </row>
    <row r="11176" spans="1:2" x14ac:dyDescent="0.35">
      <c r="A11176" s="1" t="s">
        <v>78706</v>
      </c>
      <c r="B11176">
        <v>0</v>
      </c>
    </row>
    <row r="11177" spans="1:2" x14ac:dyDescent="0.35">
      <c r="A11177" s="1" t="s">
        <v>78707</v>
      </c>
      <c r="B11177">
        <v>0</v>
      </c>
    </row>
    <row r="11178" spans="1:2" x14ac:dyDescent="0.35">
      <c r="A11178" s="1" t="s">
        <v>78708</v>
      </c>
      <c r="B11178">
        <v>0</v>
      </c>
    </row>
    <row r="11179" spans="1:2" x14ac:dyDescent="0.35">
      <c r="A11179" s="1" t="s">
        <v>78709</v>
      </c>
      <c r="B11179">
        <v>0</v>
      </c>
    </row>
    <row r="11180" spans="1:2" x14ac:dyDescent="0.35">
      <c r="A11180" s="1" t="s">
        <v>78710</v>
      </c>
      <c r="B11180">
        <v>0</v>
      </c>
    </row>
    <row r="11181" spans="1:2" x14ac:dyDescent="0.35">
      <c r="A11181" s="1" t="s">
        <v>78711</v>
      </c>
      <c r="B11181">
        <v>0</v>
      </c>
    </row>
    <row r="11182" spans="1:2" x14ac:dyDescent="0.35">
      <c r="A11182" s="1" t="s">
        <v>78712</v>
      </c>
      <c r="B11182">
        <v>0</v>
      </c>
    </row>
    <row r="11183" spans="1:2" x14ac:dyDescent="0.35">
      <c r="A11183" s="1" t="s">
        <v>78713</v>
      </c>
      <c r="B11183">
        <v>0</v>
      </c>
    </row>
    <row r="11184" spans="1:2" x14ac:dyDescent="0.35">
      <c r="A11184" s="1" t="s">
        <v>78714</v>
      </c>
      <c r="B11184">
        <v>0</v>
      </c>
    </row>
    <row r="11185" spans="1:2" x14ac:dyDescent="0.35">
      <c r="A11185" s="1" t="s">
        <v>78715</v>
      </c>
      <c r="B11185">
        <v>0</v>
      </c>
    </row>
    <row r="11186" spans="1:2" x14ac:dyDescent="0.35">
      <c r="A11186" s="1" t="s">
        <v>78716</v>
      </c>
      <c r="B11186">
        <v>0</v>
      </c>
    </row>
    <row r="11187" spans="1:2" x14ac:dyDescent="0.35">
      <c r="A11187" s="1" t="s">
        <v>78717</v>
      </c>
      <c r="B11187">
        <v>0</v>
      </c>
    </row>
    <row r="11188" spans="1:2" x14ac:dyDescent="0.35">
      <c r="A11188" s="1" t="s">
        <v>78718</v>
      </c>
      <c r="B11188">
        <v>0</v>
      </c>
    </row>
    <row r="11189" spans="1:2" x14ac:dyDescent="0.35">
      <c r="A11189" s="1" t="s">
        <v>78719</v>
      </c>
      <c r="B11189">
        <v>0</v>
      </c>
    </row>
    <row r="11190" spans="1:2" x14ac:dyDescent="0.35">
      <c r="A11190" s="1" t="s">
        <v>78720</v>
      </c>
      <c r="B11190">
        <v>0</v>
      </c>
    </row>
    <row r="11191" spans="1:2" x14ac:dyDescent="0.35">
      <c r="A11191" s="1" t="s">
        <v>78721</v>
      </c>
      <c r="B11191">
        <v>0</v>
      </c>
    </row>
    <row r="11192" spans="1:2" x14ac:dyDescent="0.35">
      <c r="A11192" s="1" t="s">
        <v>78722</v>
      </c>
      <c r="B11192">
        <v>0</v>
      </c>
    </row>
    <row r="11193" spans="1:2" x14ac:dyDescent="0.35">
      <c r="A11193" s="1" t="s">
        <v>78723</v>
      </c>
      <c r="B11193">
        <v>0</v>
      </c>
    </row>
    <row r="11194" spans="1:2" x14ac:dyDescent="0.35">
      <c r="A11194" s="1" t="s">
        <v>78724</v>
      </c>
      <c r="B11194">
        <v>0</v>
      </c>
    </row>
    <row r="11195" spans="1:2" x14ac:dyDescent="0.35">
      <c r="A11195" s="1" t="s">
        <v>78725</v>
      </c>
      <c r="B11195">
        <v>0</v>
      </c>
    </row>
    <row r="11196" spans="1:2" x14ac:dyDescent="0.35">
      <c r="A11196" s="1" t="s">
        <v>78726</v>
      </c>
      <c r="B11196">
        <v>0</v>
      </c>
    </row>
    <row r="11197" spans="1:2" x14ac:dyDescent="0.35">
      <c r="A11197" s="1" t="s">
        <v>78727</v>
      </c>
      <c r="B11197">
        <v>0</v>
      </c>
    </row>
    <row r="11198" spans="1:2" x14ac:dyDescent="0.35">
      <c r="A11198" s="1" t="s">
        <v>78728</v>
      </c>
      <c r="B11198">
        <v>0</v>
      </c>
    </row>
    <row r="11199" spans="1:2" x14ac:dyDescent="0.35">
      <c r="A11199" s="1" t="s">
        <v>78729</v>
      </c>
      <c r="B11199">
        <v>0</v>
      </c>
    </row>
    <row r="11200" spans="1:2" x14ac:dyDescent="0.35">
      <c r="A11200" s="1" t="s">
        <v>78730</v>
      </c>
      <c r="B11200">
        <v>0</v>
      </c>
    </row>
    <row r="11201" spans="1:2" x14ac:dyDescent="0.35">
      <c r="A11201" s="1" t="s">
        <v>78731</v>
      </c>
      <c r="B11201">
        <v>0</v>
      </c>
    </row>
    <row r="11202" spans="1:2" x14ac:dyDescent="0.35">
      <c r="A11202" s="1" t="s">
        <v>78732</v>
      </c>
      <c r="B11202">
        <v>0</v>
      </c>
    </row>
    <row r="11203" spans="1:2" x14ac:dyDescent="0.35">
      <c r="A11203" s="1" t="s">
        <v>78733</v>
      </c>
      <c r="B11203">
        <v>0</v>
      </c>
    </row>
    <row r="11204" spans="1:2" x14ac:dyDescent="0.35">
      <c r="A11204" s="1" t="s">
        <v>78734</v>
      </c>
      <c r="B11204">
        <v>0</v>
      </c>
    </row>
    <row r="11205" spans="1:2" x14ac:dyDescent="0.35">
      <c r="A11205" s="1" t="s">
        <v>78735</v>
      </c>
      <c r="B11205">
        <v>0</v>
      </c>
    </row>
    <row r="11206" spans="1:2" x14ac:dyDescent="0.35">
      <c r="A11206" s="1" t="s">
        <v>78736</v>
      </c>
      <c r="B11206">
        <v>0</v>
      </c>
    </row>
    <row r="11207" spans="1:2" x14ac:dyDescent="0.35">
      <c r="A11207" s="1" t="s">
        <v>78737</v>
      </c>
      <c r="B11207">
        <v>0</v>
      </c>
    </row>
    <row r="11208" spans="1:2" x14ac:dyDescent="0.35">
      <c r="A11208" s="1" t="s">
        <v>78738</v>
      </c>
      <c r="B11208">
        <v>0</v>
      </c>
    </row>
    <row r="11209" spans="1:2" x14ac:dyDescent="0.35">
      <c r="A11209" s="1" t="s">
        <v>78739</v>
      </c>
      <c r="B11209">
        <v>0</v>
      </c>
    </row>
    <row r="11210" spans="1:2" x14ac:dyDescent="0.35">
      <c r="A11210" s="1" t="s">
        <v>78740</v>
      </c>
      <c r="B11210">
        <v>0</v>
      </c>
    </row>
    <row r="11211" spans="1:2" x14ac:dyDescent="0.35">
      <c r="A11211" s="1" t="s">
        <v>78741</v>
      </c>
      <c r="B11211">
        <v>0</v>
      </c>
    </row>
    <row r="11212" spans="1:2" x14ac:dyDescent="0.35">
      <c r="A11212" s="1" t="s">
        <v>78742</v>
      </c>
      <c r="B11212">
        <v>0</v>
      </c>
    </row>
    <row r="11213" spans="1:2" x14ac:dyDescent="0.35">
      <c r="A11213" s="1" t="s">
        <v>78743</v>
      </c>
      <c r="B11213">
        <v>0</v>
      </c>
    </row>
    <row r="11214" spans="1:2" x14ac:dyDescent="0.35">
      <c r="A11214" s="1" t="s">
        <v>78744</v>
      </c>
      <c r="B11214">
        <v>0</v>
      </c>
    </row>
    <row r="11215" spans="1:2" x14ac:dyDescent="0.35">
      <c r="A11215" s="1" t="s">
        <v>78745</v>
      </c>
      <c r="B11215">
        <v>0</v>
      </c>
    </row>
    <row r="11216" spans="1:2" x14ac:dyDescent="0.35">
      <c r="A11216" s="1" t="s">
        <v>78746</v>
      </c>
      <c r="B11216">
        <v>0</v>
      </c>
    </row>
    <row r="11217" spans="1:2" x14ac:dyDescent="0.35">
      <c r="A11217" s="1" t="s">
        <v>78747</v>
      </c>
      <c r="B11217">
        <v>0</v>
      </c>
    </row>
    <row r="11218" spans="1:2" x14ac:dyDescent="0.35">
      <c r="A11218" s="1" t="s">
        <v>78748</v>
      </c>
      <c r="B11218">
        <v>0</v>
      </c>
    </row>
    <row r="11219" spans="1:2" x14ac:dyDescent="0.35">
      <c r="A11219" s="1" t="s">
        <v>78749</v>
      </c>
      <c r="B11219">
        <v>0</v>
      </c>
    </row>
    <row r="11220" spans="1:2" x14ac:dyDescent="0.35">
      <c r="A11220" s="1" t="s">
        <v>78750</v>
      </c>
      <c r="B11220">
        <v>0</v>
      </c>
    </row>
    <row r="11221" spans="1:2" x14ac:dyDescent="0.35">
      <c r="A11221" s="1" t="s">
        <v>78751</v>
      </c>
      <c r="B11221">
        <v>0</v>
      </c>
    </row>
    <row r="11222" spans="1:2" x14ac:dyDescent="0.35">
      <c r="A11222" s="1" t="s">
        <v>78752</v>
      </c>
      <c r="B11222">
        <v>0</v>
      </c>
    </row>
    <row r="11223" spans="1:2" x14ac:dyDescent="0.35">
      <c r="A11223" s="1" t="s">
        <v>78753</v>
      </c>
      <c r="B11223">
        <v>0</v>
      </c>
    </row>
    <row r="11224" spans="1:2" x14ac:dyDescent="0.35">
      <c r="A11224" s="1" t="s">
        <v>78754</v>
      </c>
      <c r="B11224">
        <v>0</v>
      </c>
    </row>
    <row r="11225" spans="1:2" x14ac:dyDescent="0.35">
      <c r="A11225" s="1" t="s">
        <v>78755</v>
      </c>
      <c r="B11225">
        <v>0</v>
      </c>
    </row>
    <row r="11226" spans="1:2" x14ac:dyDescent="0.35">
      <c r="A11226" s="1" t="s">
        <v>78756</v>
      </c>
      <c r="B11226">
        <v>0</v>
      </c>
    </row>
    <row r="11227" spans="1:2" x14ac:dyDescent="0.35">
      <c r="A11227" s="1" t="s">
        <v>78757</v>
      </c>
      <c r="B11227">
        <v>0</v>
      </c>
    </row>
    <row r="11228" spans="1:2" x14ac:dyDescent="0.35">
      <c r="A11228" s="1" t="s">
        <v>78758</v>
      </c>
      <c r="B11228">
        <v>0</v>
      </c>
    </row>
    <row r="11229" spans="1:2" x14ac:dyDescent="0.35">
      <c r="A11229" s="1" t="s">
        <v>78759</v>
      </c>
      <c r="B11229">
        <v>0</v>
      </c>
    </row>
    <row r="11230" spans="1:2" x14ac:dyDescent="0.35">
      <c r="A11230" s="1" t="s">
        <v>78760</v>
      </c>
      <c r="B11230">
        <v>0</v>
      </c>
    </row>
    <row r="11231" spans="1:2" x14ac:dyDescent="0.35">
      <c r="A11231" s="1" t="s">
        <v>78761</v>
      </c>
      <c r="B11231">
        <v>0</v>
      </c>
    </row>
    <row r="11232" spans="1:2" x14ac:dyDescent="0.35">
      <c r="A11232" s="1" t="s">
        <v>78762</v>
      </c>
      <c r="B11232">
        <v>0</v>
      </c>
    </row>
    <row r="11233" spans="1:2" x14ac:dyDescent="0.35">
      <c r="A11233" s="1" t="s">
        <v>78763</v>
      </c>
      <c r="B11233">
        <v>0</v>
      </c>
    </row>
    <row r="11234" spans="1:2" x14ac:dyDescent="0.35">
      <c r="A11234" s="1" t="s">
        <v>78764</v>
      </c>
      <c r="B11234">
        <v>0</v>
      </c>
    </row>
    <row r="11235" spans="1:2" x14ac:dyDescent="0.35">
      <c r="A11235" s="1" t="s">
        <v>78765</v>
      </c>
      <c r="B11235">
        <v>0</v>
      </c>
    </row>
    <row r="11236" spans="1:2" x14ac:dyDescent="0.35">
      <c r="A11236" s="1" t="s">
        <v>78766</v>
      </c>
      <c r="B11236">
        <v>0</v>
      </c>
    </row>
    <row r="11237" spans="1:2" x14ac:dyDescent="0.35">
      <c r="A11237" s="1" t="s">
        <v>78767</v>
      </c>
      <c r="B11237">
        <v>0</v>
      </c>
    </row>
    <row r="11238" spans="1:2" x14ac:dyDescent="0.35">
      <c r="A11238" s="1" t="s">
        <v>78768</v>
      </c>
      <c r="B11238">
        <v>0</v>
      </c>
    </row>
    <row r="11239" spans="1:2" x14ac:dyDescent="0.35">
      <c r="A11239" s="1" t="s">
        <v>78769</v>
      </c>
      <c r="B11239">
        <v>0</v>
      </c>
    </row>
    <row r="11240" spans="1:2" x14ac:dyDescent="0.35">
      <c r="A11240" s="1" t="s">
        <v>78770</v>
      </c>
      <c r="B11240">
        <v>0</v>
      </c>
    </row>
    <row r="11241" spans="1:2" x14ac:dyDescent="0.35">
      <c r="A11241" s="1" t="s">
        <v>78771</v>
      </c>
      <c r="B11241">
        <v>0</v>
      </c>
    </row>
    <row r="11242" spans="1:2" x14ac:dyDescent="0.35">
      <c r="A11242" s="1" t="s">
        <v>78772</v>
      </c>
      <c r="B11242">
        <v>0</v>
      </c>
    </row>
    <row r="11243" spans="1:2" x14ac:dyDescent="0.35">
      <c r="A11243" s="1" t="s">
        <v>78773</v>
      </c>
      <c r="B11243">
        <v>0</v>
      </c>
    </row>
    <row r="11244" spans="1:2" x14ac:dyDescent="0.35">
      <c r="A11244" s="1" t="s">
        <v>78774</v>
      </c>
      <c r="B11244">
        <v>0</v>
      </c>
    </row>
    <row r="11245" spans="1:2" x14ac:dyDescent="0.35">
      <c r="A11245" s="1" t="s">
        <v>78775</v>
      </c>
      <c r="B11245">
        <v>0</v>
      </c>
    </row>
    <row r="11246" spans="1:2" x14ac:dyDescent="0.35">
      <c r="A11246" s="1" t="s">
        <v>78776</v>
      </c>
      <c r="B11246">
        <v>0</v>
      </c>
    </row>
    <row r="11247" spans="1:2" x14ac:dyDescent="0.35">
      <c r="A11247" s="1" t="s">
        <v>78777</v>
      </c>
      <c r="B11247">
        <v>0</v>
      </c>
    </row>
    <row r="11248" spans="1:2" x14ac:dyDescent="0.35">
      <c r="A11248" s="1" t="s">
        <v>78778</v>
      </c>
      <c r="B11248">
        <v>0</v>
      </c>
    </row>
    <row r="11249" spans="1:2" x14ac:dyDescent="0.35">
      <c r="A11249" s="1" t="s">
        <v>78779</v>
      </c>
      <c r="B11249">
        <v>0</v>
      </c>
    </row>
    <row r="11250" spans="1:2" x14ac:dyDescent="0.35">
      <c r="A11250" s="1" t="s">
        <v>78780</v>
      </c>
      <c r="B11250">
        <v>0</v>
      </c>
    </row>
    <row r="11251" spans="1:2" x14ac:dyDescent="0.35">
      <c r="A11251" s="1" t="s">
        <v>78781</v>
      </c>
      <c r="B11251">
        <v>0</v>
      </c>
    </row>
    <row r="11252" spans="1:2" x14ac:dyDescent="0.35">
      <c r="A11252" s="1" t="s">
        <v>78782</v>
      </c>
      <c r="B11252">
        <v>0</v>
      </c>
    </row>
    <row r="11253" spans="1:2" x14ac:dyDescent="0.35">
      <c r="A11253" s="1" t="s">
        <v>78783</v>
      </c>
      <c r="B11253">
        <v>0</v>
      </c>
    </row>
    <row r="11254" spans="1:2" x14ac:dyDescent="0.35">
      <c r="A11254" s="1" t="s">
        <v>78784</v>
      </c>
      <c r="B11254">
        <v>0</v>
      </c>
    </row>
    <row r="11255" spans="1:2" x14ac:dyDescent="0.35">
      <c r="A11255" s="1" t="s">
        <v>78785</v>
      </c>
      <c r="B11255">
        <v>0</v>
      </c>
    </row>
    <row r="11256" spans="1:2" x14ac:dyDescent="0.35">
      <c r="A11256" s="1" t="s">
        <v>78786</v>
      </c>
      <c r="B11256">
        <v>0</v>
      </c>
    </row>
    <row r="11257" spans="1:2" x14ac:dyDescent="0.35">
      <c r="A11257" s="1" t="s">
        <v>78787</v>
      </c>
      <c r="B11257">
        <v>0</v>
      </c>
    </row>
    <row r="11258" spans="1:2" x14ac:dyDescent="0.35">
      <c r="A11258" s="1" t="s">
        <v>78788</v>
      </c>
      <c r="B11258">
        <v>0</v>
      </c>
    </row>
    <row r="11259" spans="1:2" x14ac:dyDescent="0.35">
      <c r="A11259" s="1" t="s">
        <v>78789</v>
      </c>
      <c r="B11259">
        <v>0</v>
      </c>
    </row>
    <row r="11260" spans="1:2" x14ac:dyDescent="0.35">
      <c r="A11260" s="1" t="s">
        <v>78790</v>
      </c>
      <c r="B11260">
        <v>0</v>
      </c>
    </row>
    <row r="11261" spans="1:2" x14ac:dyDescent="0.35">
      <c r="A11261" s="1" t="s">
        <v>78791</v>
      </c>
      <c r="B11261">
        <v>0</v>
      </c>
    </row>
    <row r="11262" spans="1:2" x14ac:dyDescent="0.35">
      <c r="A11262" s="1" t="s">
        <v>78792</v>
      </c>
      <c r="B11262">
        <v>0</v>
      </c>
    </row>
    <row r="11263" spans="1:2" x14ac:dyDescent="0.35">
      <c r="A11263" s="1" t="s">
        <v>78793</v>
      </c>
      <c r="B11263">
        <v>0</v>
      </c>
    </row>
    <row r="11264" spans="1:2" x14ac:dyDescent="0.35">
      <c r="A11264" s="1" t="s">
        <v>78794</v>
      </c>
      <c r="B11264">
        <v>0</v>
      </c>
    </row>
    <row r="11265" spans="1:2" x14ac:dyDescent="0.35">
      <c r="A11265" s="1" t="s">
        <v>78795</v>
      </c>
      <c r="B11265">
        <v>0</v>
      </c>
    </row>
    <row r="11266" spans="1:2" x14ac:dyDescent="0.35">
      <c r="A11266" s="1" t="s">
        <v>78796</v>
      </c>
      <c r="B11266">
        <v>0</v>
      </c>
    </row>
    <row r="11267" spans="1:2" x14ac:dyDescent="0.35">
      <c r="A11267" s="1" t="s">
        <v>78797</v>
      </c>
      <c r="B11267">
        <v>0</v>
      </c>
    </row>
    <row r="11268" spans="1:2" x14ac:dyDescent="0.35">
      <c r="A11268" s="1" t="s">
        <v>78798</v>
      </c>
      <c r="B11268">
        <v>0</v>
      </c>
    </row>
    <row r="11269" spans="1:2" x14ac:dyDescent="0.35">
      <c r="A11269" s="1" t="s">
        <v>78799</v>
      </c>
      <c r="B11269">
        <v>0</v>
      </c>
    </row>
    <row r="11270" spans="1:2" x14ac:dyDescent="0.35">
      <c r="A11270" s="1" t="s">
        <v>78800</v>
      </c>
      <c r="B11270">
        <v>0</v>
      </c>
    </row>
    <row r="11271" spans="1:2" x14ac:dyDescent="0.35">
      <c r="A11271" s="1" t="s">
        <v>78801</v>
      </c>
      <c r="B11271">
        <v>0</v>
      </c>
    </row>
    <row r="11272" spans="1:2" x14ac:dyDescent="0.35">
      <c r="A11272" s="1" t="s">
        <v>78802</v>
      </c>
      <c r="B11272">
        <v>0</v>
      </c>
    </row>
    <row r="11273" spans="1:2" x14ac:dyDescent="0.35">
      <c r="A11273" s="1" t="s">
        <v>78803</v>
      </c>
      <c r="B11273">
        <v>0</v>
      </c>
    </row>
    <row r="11274" spans="1:2" x14ac:dyDescent="0.35">
      <c r="A11274" s="1" t="s">
        <v>78804</v>
      </c>
      <c r="B11274">
        <v>0</v>
      </c>
    </row>
    <row r="11275" spans="1:2" x14ac:dyDescent="0.35">
      <c r="A11275" s="1" t="s">
        <v>78805</v>
      </c>
      <c r="B11275">
        <v>0</v>
      </c>
    </row>
    <row r="11276" spans="1:2" x14ac:dyDescent="0.35">
      <c r="A11276" s="1" t="s">
        <v>78806</v>
      </c>
      <c r="B11276">
        <v>0</v>
      </c>
    </row>
    <row r="11277" spans="1:2" x14ac:dyDescent="0.35">
      <c r="A11277" s="1" t="s">
        <v>78807</v>
      </c>
      <c r="B11277">
        <v>0</v>
      </c>
    </row>
    <row r="11278" spans="1:2" x14ac:dyDescent="0.35">
      <c r="A11278" s="1" t="s">
        <v>78808</v>
      </c>
      <c r="B11278">
        <v>0</v>
      </c>
    </row>
    <row r="11279" spans="1:2" x14ac:dyDescent="0.35">
      <c r="A11279" s="1" t="s">
        <v>78809</v>
      </c>
      <c r="B11279">
        <v>0</v>
      </c>
    </row>
    <row r="11280" spans="1:2" x14ac:dyDescent="0.35">
      <c r="A11280" s="1" t="s">
        <v>78810</v>
      </c>
      <c r="B11280">
        <v>0</v>
      </c>
    </row>
    <row r="11281" spans="1:2" x14ac:dyDescent="0.35">
      <c r="A11281" s="1" t="s">
        <v>78811</v>
      </c>
      <c r="B11281">
        <v>0</v>
      </c>
    </row>
    <row r="11282" spans="1:2" x14ac:dyDescent="0.35">
      <c r="A11282" s="1" t="s">
        <v>78812</v>
      </c>
      <c r="B11282">
        <v>0</v>
      </c>
    </row>
    <row r="11283" spans="1:2" x14ac:dyDescent="0.35">
      <c r="A11283" s="1" t="s">
        <v>78813</v>
      </c>
      <c r="B11283">
        <v>0</v>
      </c>
    </row>
    <row r="11284" spans="1:2" x14ac:dyDescent="0.35">
      <c r="A11284" s="1" t="s">
        <v>78814</v>
      </c>
      <c r="B11284">
        <v>0</v>
      </c>
    </row>
    <row r="11285" spans="1:2" x14ac:dyDescent="0.35">
      <c r="A11285" s="1" t="s">
        <v>78815</v>
      </c>
      <c r="B11285">
        <v>0</v>
      </c>
    </row>
    <row r="11286" spans="1:2" x14ac:dyDescent="0.35">
      <c r="A11286" s="1" t="s">
        <v>78816</v>
      </c>
      <c r="B11286">
        <v>0</v>
      </c>
    </row>
    <row r="11287" spans="1:2" x14ac:dyDescent="0.35">
      <c r="A11287" s="1" t="s">
        <v>78817</v>
      </c>
      <c r="B11287">
        <v>0</v>
      </c>
    </row>
    <row r="11288" spans="1:2" x14ac:dyDescent="0.35">
      <c r="A11288" s="1" t="s">
        <v>78818</v>
      </c>
      <c r="B11288">
        <v>0</v>
      </c>
    </row>
    <row r="11289" spans="1:2" x14ac:dyDescent="0.35">
      <c r="A11289" s="1" t="s">
        <v>78819</v>
      </c>
      <c r="B11289">
        <v>0</v>
      </c>
    </row>
    <row r="11290" spans="1:2" x14ac:dyDescent="0.35">
      <c r="A11290" s="1" t="s">
        <v>78820</v>
      </c>
      <c r="B11290">
        <v>0</v>
      </c>
    </row>
    <row r="11291" spans="1:2" x14ac:dyDescent="0.35">
      <c r="A11291" s="1" t="s">
        <v>78821</v>
      </c>
      <c r="B11291">
        <v>0</v>
      </c>
    </row>
    <row r="11292" spans="1:2" x14ac:dyDescent="0.35">
      <c r="A11292" s="1" t="s">
        <v>78822</v>
      </c>
      <c r="B11292">
        <v>0</v>
      </c>
    </row>
    <row r="11293" spans="1:2" x14ac:dyDescent="0.35">
      <c r="A11293" s="1" t="s">
        <v>78823</v>
      </c>
      <c r="B11293">
        <v>0</v>
      </c>
    </row>
    <row r="11294" spans="1:2" x14ac:dyDescent="0.35">
      <c r="A11294" s="1" t="s">
        <v>78824</v>
      </c>
      <c r="B11294">
        <v>0</v>
      </c>
    </row>
    <row r="11295" spans="1:2" x14ac:dyDescent="0.35">
      <c r="A11295" s="1" t="s">
        <v>78825</v>
      </c>
      <c r="B11295">
        <v>0</v>
      </c>
    </row>
    <row r="11296" spans="1:2" x14ac:dyDescent="0.35">
      <c r="A11296" s="1" t="s">
        <v>78826</v>
      </c>
      <c r="B11296">
        <v>0</v>
      </c>
    </row>
    <row r="11297" spans="1:2" x14ac:dyDescent="0.35">
      <c r="A11297" s="1" t="s">
        <v>78827</v>
      </c>
      <c r="B11297">
        <v>0</v>
      </c>
    </row>
    <row r="11298" spans="1:2" x14ac:dyDescent="0.35">
      <c r="A11298" s="1" t="s">
        <v>78828</v>
      </c>
      <c r="B11298">
        <v>0</v>
      </c>
    </row>
    <row r="11299" spans="1:2" x14ac:dyDescent="0.35">
      <c r="A11299" s="1" t="s">
        <v>78829</v>
      </c>
      <c r="B11299">
        <v>0</v>
      </c>
    </row>
    <row r="11300" spans="1:2" x14ac:dyDescent="0.35">
      <c r="A11300" s="1" t="s">
        <v>78830</v>
      </c>
      <c r="B11300">
        <v>0</v>
      </c>
    </row>
    <row r="11301" spans="1:2" x14ac:dyDescent="0.35">
      <c r="A11301" s="1" t="s">
        <v>78831</v>
      </c>
      <c r="B11301">
        <v>0</v>
      </c>
    </row>
    <row r="11302" spans="1:2" x14ac:dyDescent="0.35">
      <c r="A11302" s="1" t="s">
        <v>78832</v>
      </c>
      <c r="B11302">
        <v>0</v>
      </c>
    </row>
    <row r="11303" spans="1:2" x14ac:dyDescent="0.35">
      <c r="A11303" s="1" t="s">
        <v>78833</v>
      </c>
      <c r="B11303">
        <v>0</v>
      </c>
    </row>
    <row r="11304" spans="1:2" x14ac:dyDescent="0.35">
      <c r="A11304" s="1" t="s">
        <v>78834</v>
      </c>
      <c r="B11304">
        <v>0</v>
      </c>
    </row>
    <row r="11305" spans="1:2" x14ac:dyDescent="0.35">
      <c r="A11305" s="1" t="s">
        <v>78835</v>
      </c>
      <c r="B11305">
        <v>0</v>
      </c>
    </row>
    <row r="11306" spans="1:2" x14ac:dyDescent="0.35">
      <c r="A11306" s="1" t="s">
        <v>78836</v>
      </c>
      <c r="B11306">
        <v>0</v>
      </c>
    </row>
    <row r="11307" spans="1:2" x14ac:dyDescent="0.35">
      <c r="A11307" s="1" t="s">
        <v>78837</v>
      </c>
      <c r="B11307">
        <v>0</v>
      </c>
    </row>
    <row r="11308" spans="1:2" x14ac:dyDescent="0.35">
      <c r="A11308" s="1" t="s">
        <v>78838</v>
      </c>
      <c r="B11308">
        <v>0</v>
      </c>
    </row>
    <row r="11309" spans="1:2" x14ac:dyDescent="0.35">
      <c r="A11309" s="1" t="s">
        <v>78839</v>
      </c>
      <c r="B11309">
        <v>0</v>
      </c>
    </row>
    <row r="11310" spans="1:2" x14ac:dyDescent="0.35">
      <c r="A11310" s="1" t="s">
        <v>78840</v>
      </c>
      <c r="B11310">
        <v>0</v>
      </c>
    </row>
    <row r="11311" spans="1:2" x14ac:dyDescent="0.35">
      <c r="A11311" s="1" t="s">
        <v>78841</v>
      </c>
      <c r="B11311">
        <v>0</v>
      </c>
    </row>
    <row r="11312" spans="1:2" x14ac:dyDescent="0.35">
      <c r="A11312" s="1" t="s">
        <v>78842</v>
      </c>
      <c r="B11312">
        <v>0</v>
      </c>
    </row>
    <row r="11313" spans="1:2" x14ac:dyDescent="0.35">
      <c r="A11313" s="1" t="s">
        <v>78843</v>
      </c>
      <c r="B11313">
        <v>0</v>
      </c>
    </row>
    <row r="11314" spans="1:2" x14ac:dyDescent="0.35">
      <c r="A11314" s="1" t="s">
        <v>78844</v>
      </c>
      <c r="B11314">
        <v>0</v>
      </c>
    </row>
    <row r="11315" spans="1:2" x14ac:dyDescent="0.35">
      <c r="A11315" s="1" t="s">
        <v>78845</v>
      </c>
      <c r="B11315">
        <v>0</v>
      </c>
    </row>
    <row r="11316" spans="1:2" x14ac:dyDescent="0.35">
      <c r="A11316" s="1" t="s">
        <v>78846</v>
      </c>
      <c r="B11316">
        <v>0</v>
      </c>
    </row>
    <row r="11317" spans="1:2" x14ac:dyDescent="0.35">
      <c r="A11317" s="1" t="s">
        <v>78847</v>
      </c>
      <c r="B11317">
        <v>0</v>
      </c>
    </row>
    <row r="11318" spans="1:2" x14ac:dyDescent="0.35">
      <c r="A11318" s="1" t="s">
        <v>78848</v>
      </c>
      <c r="B11318">
        <v>0</v>
      </c>
    </row>
    <row r="11319" spans="1:2" x14ac:dyDescent="0.35">
      <c r="A11319" s="1" t="s">
        <v>78849</v>
      </c>
      <c r="B11319">
        <v>0</v>
      </c>
    </row>
    <row r="11320" spans="1:2" x14ac:dyDescent="0.35">
      <c r="A11320" s="1" t="s">
        <v>78850</v>
      </c>
      <c r="B11320">
        <v>0</v>
      </c>
    </row>
    <row r="11321" spans="1:2" x14ac:dyDescent="0.35">
      <c r="A11321" s="1" t="s">
        <v>78851</v>
      </c>
      <c r="B11321">
        <v>0</v>
      </c>
    </row>
    <row r="11322" spans="1:2" x14ac:dyDescent="0.35">
      <c r="A11322" s="1" t="s">
        <v>78852</v>
      </c>
      <c r="B11322">
        <v>0</v>
      </c>
    </row>
    <row r="11323" spans="1:2" x14ac:dyDescent="0.35">
      <c r="A11323" s="1" t="s">
        <v>78853</v>
      </c>
      <c r="B11323">
        <v>0</v>
      </c>
    </row>
    <row r="11324" spans="1:2" x14ac:dyDescent="0.35">
      <c r="A11324" s="1" t="s">
        <v>78854</v>
      </c>
      <c r="B11324">
        <v>0</v>
      </c>
    </row>
    <row r="11325" spans="1:2" x14ac:dyDescent="0.35">
      <c r="A11325" s="1" t="s">
        <v>78855</v>
      </c>
      <c r="B11325">
        <v>0</v>
      </c>
    </row>
    <row r="11326" spans="1:2" x14ac:dyDescent="0.35">
      <c r="A11326" s="1" t="s">
        <v>78856</v>
      </c>
      <c r="B11326">
        <v>0</v>
      </c>
    </row>
    <row r="11327" spans="1:2" x14ac:dyDescent="0.35">
      <c r="A11327" s="1" t="s">
        <v>78857</v>
      </c>
      <c r="B11327">
        <v>0</v>
      </c>
    </row>
    <row r="11328" spans="1:2" x14ac:dyDescent="0.35">
      <c r="A11328" s="1" t="s">
        <v>78858</v>
      </c>
      <c r="B11328">
        <v>0</v>
      </c>
    </row>
    <row r="11329" spans="1:2" x14ac:dyDescent="0.35">
      <c r="A11329" s="1" t="s">
        <v>78859</v>
      </c>
      <c r="B11329">
        <v>0</v>
      </c>
    </row>
    <row r="11330" spans="1:2" x14ac:dyDescent="0.35">
      <c r="A11330" s="1" t="s">
        <v>78860</v>
      </c>
      <c r="B11330">
        <v>0</v>
      </c>
    </row>
    <row r="11331" spans="1:2" x14ac:dyDescent="0.35">
      <c r="A11331" s="1" t="s">
        <v>78861</v>
      </c>
      <c r="B11331">
        <v>0</v>
      </c>
    </row>
    <row r="11332" spans="1:2" x14ac:dyDescent="0.35">
      <c r="A11332" s="1" t="s">
        <v>78862</v>
      </c>
      <c r="B11332">
        <v>0</v>
      </c>
    </row>
    <row r="11333" spans="1:2" x14ac:dyDescent="0.35">
      <c r="A11333" s="1" t="s">
        <v>78863</v>
      </c>
      <c r="B11333">
        <v>0</v>
      </c>
    </row>
    <row r="11334" spans="1:2" x14ac:dyDescent="0.35">
      <c r="A11334" s="1" t="s">
        <v>78864</v>
      </c>
      <c r="B11334">
        <v>0</v>
      </c>
    </row>
    <row r="11335" spans="1:2" x14ac:dyDescent="0.35">
      <c r="A11335" s="1" t="s">
        <v>78865</v>
      </c>
      <c r="B11335">
        <v>0</v>
      </c>
    </row>
    <row r="11336" spans="1:2" x14ac:dyDescent="0.35">
      <c r="A11336" s="1" t="s">
        <v>78866</v>
      </c>
      <c r="B11336">
        <v>0</v>
      </c>
    </row>
    <row r="11337" spans="1:2" x14ac:dyDescent="0.35">
      <c r="A11337" s="1" t="s">
        <v>78867</v>
      </c>
      <c r="B11337">
        <v>0</v>
      </c>
    </row>
    <row r="11338" spans="1:2" x14ac:dyDescent="0.35">
      <c r="A11338" s="1" t="s">
        <v>78868</v>
      </c>
      <c r="B11338">
        <v>0</v>
      </c>
    </row>
    <row r="11339" spans="1:2" x14ac:dyDescent="0.35">
      <c r="A11339" s="1" t="s">
        <v>78869</v>
      </c>
      <c r="B11339">
        <v>0</v>
      </c>
    </row>
    <row r="11340" spans="1:2" x14ac:dyDescent="0.35">
      <c r="A11340" s="1" t="s">
        <v>78870</v>
      </c>
      <c r="B11340">
        <v>0</v>
      </c>
    </row>
    <row r="11341" spans="1:2" x14ac:dyDescent="0.35">
      <c r="A11341" s="1" t="s">
        <v>78871</v>
      </c>
      <c r="B11341">
        <v>0</v>
      </c>
    </row>
    <row r="11342" spans="1:2" x14ac:dyDescent="0.35">
      <c r="A11342" s="1" t="s">
        <v>78872</v>
      </c>
      <c r="B11342">
        <v>0</v>
      </c>
    </row>
    <row r="11343" spans="1:2" x14ac:dyDescent="0.35">
      <c r="A11343" s="1" t="s">
        <v>78873</v>
      </c>
      <c r="B11343">
        <v>0</v>
      </c>
    </row>
    <row r="11344" spans="1:2" x14ac:dyDescent="0.35">
      <c r="A11344" s="1" t="s">
        <v>78874</v>
      </c>
      <c r="B11344">
        <v>0</v>
      </c>
    </row>
    <row r="11345" spans="1:2" x14ac:dyDescent="0.35">
      <c r="A11345" s="1" t="s">
        <v>78875</v>
      </c>
      <c r="B11345">
        <v>0</v>
      </c>
    </row>
    <row r="11346" spans="1:2" x14ac:dyDescent="0.35">
      <c r="A11346" s="1" t="s">
        <v>78876</v>
      </c>
      <c r="B11346">
        <v>0</v>
      </c>
    </row>
    <row r="11347" spans="1:2" x14ac:dyDescent="0.35">
      <c r="A11347" s="1" t="s">
        <v>78877</v>
      </c>
      <c r="B11347">
        <v>0</v>
      </c>
    </row>
    <row r="11348" spans="1:2" x14ac:dyDescent="0.35">
      <c r="A11348" s="1" t="s">
        <v>78878</v>
      </c>
      <c r="B11348">
        <v>0</v>
      </c>
    </row>
    <row r="11349" spans="1:2" x14ac:dyDescent="0.35">
      <c r="A11349" s="1" t="s">
        <v>78879</v>
      </c>
      <c r="B11349">
        <v>0</v>
      </c>
    </row>
    <row r="11350" spans="1:2" x14ac:dyDescent="0.35">
      <c r="A11350" s="1" t="s">
        <v>78880</v>
      </c>
      <c r="B11350">
        <v>0</v>
      </c>
    </row>
    <row r="11351" spans="1:2" x14ac:dyDescent="0.35">
      <c r="A11351" s="1" t="s">
        <v>78881</v>
      </c>
      <c r="B11351">
        <v>0</v>
      </c>
    </row>
    <row r="11352" spans="1:2" x14ac:dyDescent="0.35">
      <c r="A11352" s="1" t="s">
        <v>78882</v>
      </c>
      <c r="B11352">
        <v>0</v>
      </c>
    </row>
    <row r="11353" spans="1:2" x14ac:dyDescent="0.35">
      <c r="A11353" s="1" t="s">
        <v>78883</v>
      </c>
      <c r="B11353">
        <v>0</v>
      </c>
    </row>
    <row r="11354" spans="1:2" x14ac:dyDescent="0.35">
      <c r="A11354" s="1" t="s">
        <v>78884</v>
      </c>
      <c r="B11354">
        <v>0</v>
      </c>
    </row>
    <row r="11355" spans="1:2" x14ac:dyDescent="0.35">
      <c r="A11355" s="1" t="s">
        <v>78885</v>
      </c>
      <c r="B11355">
        <v>0</v>
      </c>
    </row>
    <row r="11356" spans="1:2" x14ac:dyDescent="0.35">
      <c r="A11356" s="1" t="s">
        <v>78886</v>
      </c>
      <c r="B11356">
        <v>0</v>
      </c>
    </row>
    <row r="11357" spans="1:2" x14ac:dyDescent="0.35">
      <c r="A11357" s="1" t="s">
        <v>78887</v>
      </c>
      <c r="B11357">
        <v>0</v>
      </c>
    </row>
    <row r="11358" spans="1:2" x14ac:dyDescent="0.35">
      <c r="A11358" s="1" t="s">
        <v>78888</v>
      </c>
      <c r="B11358">
        <v>0</v>
      </c>
    </row>
    <row r="11359" spans="1:2" x14ac:dyDescent="0.35">
      <c r="A11359" s="1" t="s">
        <v>78889</v>
      </c>
      <c r="B11359">
        <v>0</v>
      </c>
    </row>
    <row r="11360" spans="1:2" x14ac:dyDescent="0.35">
      <c r="A11360" s="1" t="s">
        <v>78890</v>
      </c>
      <c r="B11360">
        <v>0</v>
      </c>
    </row>
    <row r="11361" spans="1:2" x14ac:dyDescent="0.35">
      <c r="A11361" s="1" t="s">
        <v>78891</v>
      </c>
      <c r="B11361">
        <v>0</v>
      </c>
    </row>
    <row r="11362" spans="1:2" x14ac:dyDescent="0.35">
      <c r="A11362" s="1" t="s">
        <v>78892</v>
      </c>
      <c r="B11362">
        <v>0</v>
      </c>
    </row>
    <row r="11363" spans="1:2" x14ac:dyDescent="0.35">
      <c r="A11363" s="1" t="s">
        <v>78893</v>
      </c>
      <c r="B11363">
        <v>0</v>
      </c>
    </row>
    <row r="11364" spans="1:2" x14ac:dyDescent="0.35">
      <c r="A11364" s="1" t="s">
        <v>78894</v>
      </c>
      <c r="B11364">
        <v>0</v>
      </c>
    </row>
    <row r="11365" spans="1:2" x14ac:dyDescent="0.35">
      <c r="A11365" s="1" t="s">
        <v>78895</v>
      </c>
      <c r="B11365">
        <v>0</v>
      </c>
    </row>
    <row r="11366" spans="1:2" x14ac:dyDescent="0.35">
      <c r="A11366" s="1" t="s">
        <v>78896</v>
      </c>
      <c r="B11366">
        <v>0</v>
      </c>
    </row>
    <row r="11367" spans="1:2" x14ac:dyDescent="0.35">
      <c r="A11367" s="1" t="s">
        <v>78897</v>
      </c>
      <c r="B11367">
        <v>0</v>
      </c>
    </row>
    <row r="11368" spans="1:2" x14ac:dyDescent="0.35">
      <c r="A11368" s="1" t="s">
        <v>78898</v>
      </c>
      <c r="B11368">
        <v>0</v>
      </c>
    </row>
    <row r="11369" spans="1:2" x14ac:dyDescent="0.35">
      <c r="A11369" s="1" t="s">
        <v>78899</v>
      </c>
      <c r="B11369">
        <v>0</v>
      </c>
    </row>
    <row r="11370" spans="1:2" x14ac:dyDescent="0.35">
      <c r="A11370" s="1" t="s">
        <v>78900</v>
      </c>
      <c r="B11370">
        <v>0</v>
      </c>
    </row>
    <row r="11371" spans="1:2" x14ac:dyDescent="0.35">
      <c r="A11371" s="1" t="s">
        <v>78901</v>
      </c>
      <c r="B11371">
        <v>0</v>
      </c>
    </row>
    <row r="11372" spans="1:2" x14ac:dyDescent="0.35">
      <c r="A11372" s="1" t="s">
        <v>78902</v>
      </c>
      <c r="B11372">
        <v>0</v>
      </c>
    </row>
    <row r="11373" spans="1:2" x14ac:dyDescent="0.35">
      <c r="A11373" s="1" t="s">
        <v>78903</v>
      </c>
      <c r="B11373">
        <v>0</v>
      </c>
    </row>
    <row r="11374" spans="1:2" x14ac:dyDescent="0.35">
      <c r="A11374" s="1" t="s">
        <v>78904</v>
      </c>
      <c r="B11374">
        <v>0</v>
      </c>
    </row>
    <row r="11375" spans="1:2" x14ac:dyDescent="0.35">
      <c r="A11375" s="1" t="s">
        <v>78905</v>
      </c>
      <c r="B11375">
        <v>0</v>
      </c>
    </row>
    <row r="11376" spans="1:2" x14ac:dyDescent="0.35">
      <c r="A11376" s="1" t="s">
        <v>78906</v>
      </c>
      <c r="B11376">
        <v>0</v>
      </c>
    </row>
    <row r="11377" spans="1:2" x14ac:dyDescent="0.35">
      <c r="A11377" s="1" t="s">
        <v>78907</v>
      </c>
      <c r="B11377">
        <v>0</v>
      </c>
    </row>
    <row r="11378" spans="1:2" x14ac:dyDescent="0.35">
      <c r="A11378" s="1" t="s">
        <v>78908</v>
      </c>
      <c r="B11378">
        <v>0</v>
      </c>
    </row>
    <row r="11379" spans="1:2" x14ac:dyDescent="0.35">
      <c r="A11379" s="1" t="s">
        <v>78909</v>
      </c>
      <c r="B11379">
        <v>0</v>
      </c>
    </row>
    <row r="11380" spans="1:2" x14ac:dyDescent="0.35">
      <c r="A11380" s="1" t="s">
        <v>78910</v>
      </c>
      <c r="B11380">
        <v>0</v>
      </c>
    </row>
    <row r="11381" spans="1:2" x14ac:dyDescent="0.35">
      <c r="A11381" s="1" t="s">
        <v>78911</v>
      </c>
      <c r="B11381">
        <v>0</v>
      </c>
    </row>
    <row r="11382" spans="1:2" x14ac:dyDescent="0.35">
      <c r="A11382" s="1" t="s">
        <v>78912</v>
      </c>
      <c r="B11382">
        <v>0</v>
      </c>
    </row>
    <row r="11383" spans="1:2" x14ac:dyDescent="0.35">
      <c r="A11383" s="1" t="s">
        <v>78913</v>
      </c>
      <c r="B11383">
        <v>0</v>
      </c>
    </row>
    <row r="11384" spans="1:2" x14ac:dyDescent="0.35">
      <c r="A11384" s="1" t="s">
        <v>78914</v>
      </c>
      <c r="B11384">
        <v>0</v>
      </c>
    </row>
    <row r="11385" spans="1:2" x14ac:dyDescent="0.35">
      <c r="A11385" s="1" t="s">
        <v>78915</v>
      </c>
      <c r="B11385">
        <v>0</v>
      </c>
    </row>
    <row r="11386" spans="1:2" x14ac:dyDescent="0.35">
      <c r="A11386" s="1" t="s">
        <v>78916</v>
      </c>
      <c r="B11386">
        <v>0</v>
      </c>
    </row>
    <row r="11387" spans="1:2" x14ac:dyDescent="0.35">
      <c r="A11387" s="1" t="s">
        <v>78917</v>
      </c>
      <c r="B11387">
        <v>0</v>
      </c>
    </row>
    <row r="11388" spans="1:2" x14ac:dyDescent="0.35">
      <c r="A11388" s="1" t="s">
        <v>78918</v>
      </c>
      <c r="B11388">
        <v>0</v>
      </c>
    </row>
    <row r="11389" spans="1:2" x14ac:dyDescent="0.35">
      <c r="A11389" s="1" t="s">
        <v>78919</v>
      </c>
      <c r="B11389">
        <v>0</v>
      </c>
    </row>
    <row r="11390" spans="1:2" x14ac:dyDescent="0.35">
      <c r="A11390" s="1" t="s">
        <v>78920</v>
      </c>
      <c r="B11390">
        <v>0</v>
      </c>
    </row>
    <row r="11391" spans="1:2" x14ac:dyDescent="0.35">
      <c r="A11391" s="1" t="s">
        <v>78921</v>
      </c>
      <c r="B11391">
        <v>0</v>
      </c>
    </row>
    <row r="11392" spans="1:2" x14ac:dyDescent="0.35">
      <c r="A11392" s="1" t="s">
        <v>78922</v>
      </c>
      <c r="B11392">
        <v>0</v>
      </c>
    </row>
    <row r="11393" spans="1:2" x14ac:dyDescent="0.35">
      <c r="A11393" s="1" t="s">
        <v>78923</v>
      </c>
      <c r="B11393">
        <v>0</v>
      </c>
    </row>
    <row r="11394" spans="1:2" x14ac:dyDescent="0.35">
      <c r="A11394" s="1" t="s">
        <v>78924</v>
      </c>
      <c r="B11394">
        <v>0</v>
      </c>
    </row>
    <row r="11395" spans="1:2" x14ac:dyDescent="0.35">
      <c r="A11395" s="1" t="s">
        <v>78925</v>
      </c>
      <c r="B11395">
        <v>0</v>
      </c>
    </row>
    <row r="11396" spans="1:2" x14ac:dyDescent="0.35">
      <c r="A11396" s="1" t="s">
        <v>78926</v>
      </c>
      <c r="B11396">
        <v>0</v>
      </c>
    </row>
    <row r="11397" spans="1:2" x14ac:dyDescent="0.35">
      <c r="A11397" s="1" t="s">
        <v>78927</v>
      </c>
      <c r="B11397">
        <v>0</v>
      </c>
    </row>
    <row r="11398" spans="1:2" x14ac:dyDescent="0.35">
      <c r="A11398" s="1" t="s">
        <v>78928</v>
      </c>
      <c r="B11398">
        <v>0</v>
      </c>
    </row>
    <row r="11399" spans="1:2" x14ac:dyDescent="0.35">
      <c r="A11399" s="1" t="s">
        <v>78929</v>
      </c>
      <c r="B11399">
        <v>0</v>
      </c>
    </row>
    <row r="11400" spans="1:2" x14ac:dyDescent="0.35">
      <c r="A11400" s="1" t="s">
        <v>78930</v>
      </c>
      <c r="B11400">
        <v>0</v>
      </c>
    </row>
    <row r="11401" spans="1:2" x14ac:dyDescent="0.35">
      <c r="A11401" s="1" t="s">
        <v>78931</v>
      </c>
      <c r="B11401">
        <v>0</v>
      </c>
    </row>
    <row r="11402" spans="1:2" x14ac:dyDescent="0.35">
      <c r="A11402" s="1" t="s">
        <v>78932</v>
      </c>
      <c r="B11402">
        <v>0</v>
      </c>
    </row>
    <row r="11403" spans="1:2" x14ac:dyDescent="0.35">
      <c r="A11403" s="1" t="s">
        <v>78933</v>
      </c>
      <c r="B11403">
        <v>0</v>
      </c>
    </row>
    <row r="11404" spans="1:2" x14ac:dyDescent="0.35">
      <c r="A11404" s="1" t="s">
        <v>78934</v>
      </c>
      <c r="B11404">
        <v>0</v>
      </c>
    </row>
    <row r="11405" spans="1:2" x14ac:dyDescent="0.35">
      <c r="A11405" s="1" t="s">
        <v>78935</v>
      </c>
      <c r="B11405">
        <v>0</v>
      </c>
    </row>
    <row r="11406" spans="1:2" x14ac:dyDescent="0.35">
      <c r="A11406" s="1" t="s">
        <v>78936</v>
      </c>
      <c r="B11406">
        <v>0</v>
      </c>
    </row>
    <row r="11407" spans="1:2" x14ac:dyDescent="0.35">
      <c r="A11407" s="1" t="s">
        <v>78937</v>
      </c>
      <c r="B11407">
        <v>0</v>
      </c>
    </row>
    <row r="11408" spans="1:2" x14ac:dyDescent="0.35">
      <c r="A11408" s="1" t="s">
        <v>78938</v>
      </c>
      <c r="B11408">
        <v>0</v>
      </c>
    </row>
    <row r="11409" spans="1:2" x14ac:dyDescent="0.35">
      <c r="A11409" s="1" t="s">
        <v>78939</v>
      </c>
      <c r="B11409">
        <v>0</v>
      </c>
    </row>
    <row r="11410" spans="1:2" x14ac:dyDescent="0.35">
      <c r="A11410" s="1" t="s">
        <v>78940</v>
      </c>
      <c r="B11410">
        <v>0</v>
      </c>
    </row>
    <row r="11411" spans="1:2" x14ac:dyDescent="0.35">
      <c r="A11411" s="1" t="s">
        <v>78941</v>
      </c>
      <c r="B11411">
        <v>0</v>
      </c>
    </row>
    <row r="11412" spans="1:2" x14ac:dyDescent="0.35">
      <c r="A11412" s="1" t="s">
        <v>78942</v>
      </c>
      <c r="B11412">
        <v>0</v>
      </c>
    </row>
    <row r="11413" spans="1:2" x14ac:dyDescent="0.35">
      <c r="A11413" s="1" t="s">
        <v>78943</v>
      </c>
      <c r="B11413">
        <v>0</v>
      </c>
    </row>
    <row r="11414" spans="1:2" x14ac:dyDescent="0.35">
      <c r="A11414" s="1" t="s">
        <v>78944</v>
      </c>
      <c r="B11414">
        <v>0</v>
      </c>
    </row>
    <row r="11415" spans="1:2" x14ac:dyDescent="0.35">
      <c r="A11415" s="1" t="s">
        <v>78945</v>
      </c>
      <c r="B11415">
        <v>0</v>
      </c>
    </row>
    <row r="11416" spans="1:2" x14ac:dyDescent="0.35">
      <c r="A11416" s="1" t="s">
        <v>78946</v>
      </c>
      <c r="B11416">
        <v>0</v>
      </c>
    </row>
    <row r="11417" spans="1:2" x14ac:dyDescent="0.35">
      <c r="A11417" s="1" t="s">
        <v>78947</v>
      </c>
      <c r="B11417">
        <v>0</v>
      </c>
    </row>
    <row r="11418" spans="1:2" x14ac:dyDescent="0.35">
      <c r="A11418" s="1" t="s">
        <v>78948</v>
      </c>
      <c r="B11418">
        <v>0</v>
      </c>
    </row>
    <row r="11419" spans="1:2" x14ac:dyDescent="0.35">
      <c r="A11419" s="1" t="s">
        <v>78949</v>
      </c>
      <c r="B11419">
        <v>0</v>
      </c>
    </row>
    <row r="11420" spans="1:2" x14ac:dyDescent="0.35">
      <c r="A11420" s="1" t="s">
        <v>78950</v>
      </c>
      <c r="B11420">
        <v>0</v>
      </c>
    </row>
    <row r="11421" spans="1:2" x14ac:dyDescent="0.35">
      <c r="A11421" s="1" t="s">
        <v>78951</v>
      </c>
      <c r="B11421">
        <v>0</v>
      </c>
    </row>
    <row r="11422" spans="1:2" x14ac:dyDescent="0.35">
      <c r="A11422" s="1" t="s">
        <v>78952</v>
      </c>
      <c r="B11422">
        <v>0</v>
      </c>
    </row>
    <row r="11423" spans="1:2" x14ac:dyDescent="0.35">
      <c r="A11423" s="1" t="s">
        <v>78953</v>
      </c>
      <c r="B11423">
        <v>0</v>
      </c>
    </row>
    <row r="11424" spans="1:2" x14ac:dyDescent="0.35">
      <c r="A11424" s="1" t="s">
        <v>78954</v>
      </c>
      <c r="B11424">
        <v>0</v>
      </c>
    </row>
    <row r="11425" spans="1:2" x14ac:dyDescent="0.35">
      <c r="A11425" s="1" t="s">
        <v>78955</v>
      </c>
      <c r="B11425">
        <v>0</v>
      </c>
    </row>
    <row r="11426" spans="1:2" x14ac:dyDescent="0.35">
      <c r="A11426" s="1" t="s">
        <v>78956</v>
      </c>
      <c r="B11426">
        <v>0</v>
      </c>
    </row>
    <row r="11427" spans="1:2" x14ac:dyDescent="0.35">
      <c r="A11427" s="1" t="s">
        <v>78957</v>
      </c>
      <c r="B11427">
        <v>0</v>
      </c>
    </row>
    <row r="11428" spans="1:2" x14ac:dyDescent="0.35">
      <c r="A11428" s="1" t="s">
        <v>78958</v>
      </c>
      <c r="B11428">
        <v>0</v>
      </c>
    </row>
    <row r="11429" spans="1:2" x14ac:dyDescent="0.35">
      <c r="A11429" s="1" t="s">
        <v>78959</v>
      </c>
      <c r="B11429">
        <v>0</v>
      </c>
    </row>
    <row r="11430" spans="1:2" x14ac:dyDescent="0.35">
      <c r="A11430" s="1" t="s">
        <v>78960</v>
      </c>
      <c r="B11430">
        <v>0</v>
      </c>
    </row>
    <row r="11431" spans="1:2" x14ac:dyDescent="0.35">
      <c r="A11431" s="1" t="s">
        <v>78961</v>
      </c>
      <c r="B11431">
        <v>0</v>
      </c>
    </row>
    <row r="11432" spans="1:2" x14ac:dyDescent="0.35">
      <c r="A11432" s="1" t="s">
        <v>78962</v>
      </c>
      <c r="B11432">
        <v>0</v>
      </c>
    </row>
    <row r="11433" spans="1:2" x14ac:dyDescent="0.35">
      <c r="A11433" s="1" t="s">
        <v>78963</v>
      </c>
      <c r="B11433">
        <v>0</v>
      </c>
    </row>
    <row r="11434" spans="1:2" x14ac:dyDescent="0.35">
      <c r="A11434" s="1" t="s">
        <v>78964</v>
      </c>
      <c r="B11434">
        <v>0</v>
      </c>
    </row>
    <row r="11435" spans="1:2" x14ac:dyDescent="0.35">
      <c r="A11435" s="1" t="s">
        <v>78965</v>
      </c>
      <c r="B11435">
        <v>0</v>
      </c>
    </row>
    <row r="11436" spans="1:2" x14ac:dyDescent="0.35">
      <c r="A11436" s="1" t="s">
        <v>78966</v>
      </c>
      <c r="B11436">
        <v>0</v>
      </c>
    </row>
    <row r="11437" spans="1:2" x14ac:dyDescent="0.35">
      <c r="A11437" s="1" t="s">
        <v>78967</v>
      </c>
      <c r="B11437">
        <v>0</v>
      </c>
    </row>
    <row r="11438" spans="1:2" x14ac:dyDescent="0.35">
      <c r="A11438" s="1" t="s">
        <v>78968</v>
      </c>
      <c r="B11438">
        <v>0</v>
      </c>
    </row>
    <row r="11439" spans="1:2" x14ac:dyDescent="0.35">
      <c r="A11439" s="1" t="s">
        <v>78969</v>
      </c>
      <c r="B11439">
        <v>0</v>
      </c>
    </row>
    <row r="11440" spans="1:2" x14ac:dyDescent="0.35">
      <c r="A11440" s="1" t="s">
        <v>78970</v>
      </c>
      <c r="B11440">
        <v>0</v>
      </c>
    </row>
    <row r="11441" spans="1:2" x14ac:dyDescent="0.35">
      <c r="A11441" s="1" t="s">
        <v>78971</v>
      </c>
      <c r="B11441">
        <v>0</v>
      </c>
    </row>
    <row r="11442" spans="1:2" x14ac:dyDescent="0.35">
      <c r="A11442" s="1" t="s">
        <v>78972</v>
      </c>
      <c r="B11442">
        <v>0</v>
      </c>
    </row>
    <row r="11443" spans="1:2" x14ac:dyDescent="0.35">
      <c r="A11443" s="1" t="s">
        <v>78973</v>
      </c>
      <c r="B11443">
        <v>0</v>
      </c>
    </row>
    <row r="11444" spans="1:2" x14ac:dyDescent="0.35">
      <c r="A11444" s="1" t="s">
        <v>78974</v>
      </c>
      <c r="B11444">
        <v>0</v>
      </c>
    </row>
    <row r="11445" spans="1:2" x14ac:dyDescent="0.35">
      <c r="A11445" s="1" t="s">
        <v>78975</v>
      </c>
      <c r="B11445">
        <v>0</v>
      </c>
    </row>
    <row r="11446" spans="1:2" x14ac:dyDescent="0.35">
      <c r="A11446" s="1" t="s">
        <v>78976</v>
      </c>
      <c r="B11446">
        <v>0</v>
      </c>
    </row>
    <row r="11447" spans="1:2" x14ac:dyDescent="0.35">
      <c r="A11447" s="1" t="s">
        <v>78977</v>
      </c>
      <c r="B11447">
        <v>0</v>
      </c>
    </row>
    <row r="11448" spans="1:2" x14ac:dyDescent="0.35">
      <c r="A11448" s="1" t="s">
        <v>78978</v>
      </c>
      <c r="B11448">
        <v>0</v>
      </c>
    </row>
    <row r="11449" spans="1:2" x14ac:dyDescent="0.35">
      <c r="A11449" s="1" t="s">
        <v>78979</v>
      </c>
      <c r="B11449">
        <v>0</v>
      </c>
    </row>
    <row r="11450" spans="1:2" x14ac:dyDescent="0.35">
      <c r="A11450" s="1" t="s">
        <v>78980</v>
      </c>
      <c r="B11450">
        <v>0</v>
      </c>
    </row>
    <row r="11451" spans="1:2" x14ac:dyDescent="0.35">
      <c r="A11451" s="1" t="s">
        <v>78981</v>
      </c>
      <c r="B11451">
        <v>0</v>
      </c>
    </row>
    <row r="11452" spans="1:2" x14ac:dyDescent="0.35">
      <c r="A11452" s="1" t="s">
        <v>78982</v>
      </c>
      <c r="B11452">
        <v>0</v>
      </c>
    </row>
    <row r="11453" spans="1:2" x14ac:dyDescent="0.35">
      <c r="A11453" s="1" t="s">
        <v>78983</v>
      </c>
      <c r="B11453">
        <v>0</v>
      </c>
    </row>
    <row r="11454" spans="1:2" x14ac:dyDescent="0.35">
      <c r="A11454" s="1" t="s">
        <v>78984</v>
      </c>
      <c r="B11454">
        <v>0</v>
      </c>
    </row>
    <row r="11455" spans="1:2" x14ac:dyDescent="0.35">
      <c r="A11455" s="1" t="s">
        <v>78985</v>
      </c>
      <c r="B11455">
        <v>0</v>
      </c>
    </row>
    <row r="11456" spans="1:2" x14ac:dyDescent="0.35">
      <c r="A11456" s="1" t="s">
        <v>78986</v>
      </c>
      <c r="B11456">
        <v>0</v>
      </c>
    </row>
    <row r="11457" spans="1:2" x14ac:dyDescent="0.35">
      <c r="A11457" s="1" t="s">
        <v>78987</v>
      </c>
      <c r="B11457">
        <v>0</v>
      </c>
    </row>
    <row r="11458" spans="1:2" x14ac:dyDescent="0.35">
      <c r="A11458" s="1" t="s">
        <v>78988</v>
      </c>
      <c r="B11458">
        <v>0</v>
      </c>
    </row>
    <row r="11459" spans="1:2" x14ac:dyDescent="0.35">
      <c r="A11459" s="1" t="s">
        <v>78989</v>
      </c>
      <c r="B11459">
        <v>0</v>
      </c>
    </row>
    <row r="11460" spans="1:2" x14ac:dyDescent="0.35">
      <c r="A11460" s="1" t="s">
        <v>78990</v>
      </c>
      <c r="B11460">
        <v>0</v>
      </c>
    </row>
    <row r="11461" spans="1:2" x14ac:dyDescent="0.35">
      <c r="A11461" s="1" t="s">
        <v>78991</v>
      </c>
      <c r="B11461">
        <v>0</v>
      </c>
    </row>
    <row r="11462" spans="1:2" x14ac:dyDescent="0.35">
      <c r="A11462" s="1" t="s">
        <v>78992</v>
      </c>
      <c r="B11462">
        <v>0</v>
      </c>
    </row>
    <row r="11463" spans="1:2" x14ac:dyDescent="0.35">
      <c r="A11463" s="1" t="s">
        <v>78993</v>
      </c>
      <c r="B11463">
        <v>0</v>
      </c>
    </row>
    <row r="11464" spans="1:2" x14ac:dyDescent="0.35">
      <c r="A11464" s="1" t="s">
        <v>78994</v>
      </c>
      <c r="B11464">
        <v>0</v>
      </c>
    </row>
    <row r="11465" spans="1:2" x14ac:dyDescent="0.35">
      <c r="A11465" s="1" t="s">
        <v>78995</v>
      </c>
      <c r="B11465">
        <v>0</v>
      </c>
    </row>
    <row r="11466" spans="1:2" x14ac:dyDescent="0.35">
      <c r="A11466" s="1" t="s">
        <v>78996</v>
      </c>
      <c r="B11466">
        <v>0</v>
      </c>
    </row>
    <row r="11467" spans="1:2" x14ac:dyDescent="0.35">
      <c r="A11467" s="1" t="s">
        <v>78997</v>
      </c>
      <c r="B11467">
        <v>0</v>
      </c>
    </row>
    <row r="11468" spans="1:2" x14ac:dyDescent="0.35">
      <c r="A11468" s="1" t="s">
        <v>78998</v>
      </c>
      <c r="B11468">
        <v>0</v>
      </c>
    </row>
    <row r="11469" spans="1:2" x14ac:dyDescent="0.35">
      <c r="A11469" s="1" t="s">
        <v>78999</v>
      </c>
      <c r="B11469">
        <v>0</v>
      </c>
    </row>
    <row r="11470" spans="1:2" x14ac:dyDescent="0.35">
      <c r="A11470" s="1" t="s">
        <v>79000</v>
      </c>
      <c r="B11470">
        <v>0</v>
      </c>
    </row>
    <row r="11471" spans="1:2" x14ac:dyDescent="0.35">
      <c r="A11471" s="1" t="s">
        <v>79001</v>
      </c>
      <c r="B11471">
        <v>0</v>
      </c>
    </row>
    <row r="11472" spans="1:2" x14ac:dyDescent="0.35">
      <c r="A11472" s="1" t="s">
        <v>79002</v>
      </c>
      <c r="B11472">
        <v>0</v>
      </c>
    </row>
    <row r="11473" spans="1:2" x14ac:dyDescent="0.35">
      <c r="A11473" s="1" t="s">
        <v>79003</v>
      </c>
      <c r="B11473">
        <v>0</v>
      </c>
    </row>
    <row r="11474" spans="1:2" x14ac:dyDescent="0.35">
      <c r="A11474" s="1" t="s">
        <v>79004</v>
      </c>
      <c r="B11474">
        <v>0</v>
      </c>
    </row>
    <row r="11475" spans="1:2" x14ac:dyDescent="0.35">
      <c r="A11475" s="1" t="s">
        <v>79005</v>
      </c>
      <c r="B11475">
        <v>0</v>
      </c>
    </row>
    <row r="11476" spans="1:2" x14ac:dyDescent="0.35">
      <c r="A11476" s="1" t="s">
        <v>79006</v>
      </c>
      <c r="B11476">
        <v>0</v>
      </c>
    </row>
    <row r="11477" spans="1:2" x14ac:dyDescent="0.35">
      <c r="A11477" s="1" t="s">
        <v>79007</v>
      </c>
      <c r="B11477">
        <v>0</v>
      </c>
    </row>
    <row r="11478" spans="1:2" x14ac:dyDescent="0.35">
      <c r="A11478" s="1" t="s">
        <v>79008</v>
      </c>
      <c r="B11478">
        <v>0</v>
      </c>
    </row>
    <row r="11479" spans="1:2" x14ac:dyDescent="0.35">
      <c r="A11479" s="1" t="s">
        <v>79009</v>
      </c>
      <c r="B11479">
        <v>0</v>
      </c>
    </row>
    <row r="11480" spans="1:2" x14ac:dyDescent="0.35">
      <c r="A11480" s="1" t="s">
        <v>79010</v>
      </c>
      <c r="B11480">
        <v>0</v>
      </c>
    </row>
    <row r="11481" spans="1:2" x14ac:dyDescent="0.35">
      <c r="A11481" s="1" t="s">
        <v>79011</v>
      </c>
      <c r="B11481">
        <v>0</v>
      </c>
    </row>
    <row r="11482" spans="1:2" x14ac:dyDescent="0.35">
      <c r="A11482" s="1" t="s">
        <v>79012</v>
      </c>
      <c r="B11482">
        <v>0</v>
      </c>
    </row>
    <row r="11483" spans="1:2" x14ac:dyDescent="0.35">
      <c r="A11483" s="1" t="s">
        <v>79013</v>
      </c>
      <c r="B11483">
        <v>0</v>
      </c>
    </row>
    <row r="11484" spans="1:2" x14ac:dyDescent="0.35">
      <c r="A11484" s="1" t="s">
        <v>79014</v>
      </c>
      <c r="B11484">
        <v>0</v>
      </c>
    </row>
    <row r="11485" spans="1:2" x14ac:dyDescent="0.35">
      <c r="A11485" s="1" t="s">
        <v>79015</v>
      </c>
      <c r="B11485">
        <v>0</v>
      </c>
    </row>
    <row r="11486" spans="1:2" x14ac:dyDescent="0.35">
      <c r="A11486" s="1" t="s">
        <v>79016</v>
      </c>
      <c r="B11486">
        <v>0</v>
      </c>
    </row>
    <row r="11487" spans="1:2" x14ac:dyDescent="0.35">
      <c r="A11487" s="1" t="s">
        <v>79017</v>
      </c>
      <c r="B11487">
        <v>0</v>
      </c>
    </row>
    <row r="11488" spans="1:2" x14ac:dyDescent="0.35">
      <c r="A11488" s="1" t="s">
        <v>79018</v>
      </c>
      <c r="B11488">
        <v>0</v>
      </c>
    </row>
    <row r="11489" spans="1:2" x14ac:dyDescent="0.35">
      <c r="A11489" s="1" t="s">
        <v>79019</v>
      </c>
      <c r="B11489">
        <v>0</v>
      </c>
    </row>
    <row r="11490" spans="1:2" x14ac:dyDescent="0.35">
      <c r="A11490" s="1" t="s">
        <v>79020</v>
      </c>
      <c r="B11490">
        <v>0</v>
      </c>
    </row>
    <row r="11491" spans="1:2" x14ac:dyDescent="0.35">
      <c r="A11491" s="1" t="s">
        <v>79021</v>
      </c>
      <c r="B11491">
        <v>0</v>
      </c>
    </row>
    <row r="11492" spans="1:2" x14ac:dyDescent="0.35">
      <c r="A11492" s="1" t="s">
        <v>79022</v>
      </c>
      <c r="B11492">
        <v>0</v>
      </c>
    </row>
    <row r="11493" spans="1:2" x14ac:dyDescent="0.35">
      <c r="A11493" s="1" t="s">
        <v>79023</v>
      </c>
      <c r="B11493">
        <v>0</v>
      </c>
    </row>
    <row r="11494" spans="1:2" x14ac:dyDescent="0.35">
      <c r="A11494" s="1" t="s">
        <v>79024</v>
      </c>
      <c r="B11494">
        <v>0</v>
      </c>
    </row>
    <row r="11495" spans="1:2" x14ac:dyDescent="0.35">
      <c r="A11495" s="1" t="s">
        <v>79025</v>
      </c>
      <c r="B11495">
        <v>0</v>
      </c>
    </row>
    <row r="11496" spans="1:2" x14ac:dyDescent="0.35">
      <c r="A11496" s="1" t="s">
        <v>79026</v>
      </c>
      <c r="B11496">
        <v>0</v>
      </c>
    </row>
    <row r="11497" spans="1:2" x14ac:dyDescent="0.35">
      <c r="A11497" s="1" t="s">
        <v>79027</v>
      </c>
      <c r="B11497">
        <v>0</v>
      </c>
    </row>
    <row r="11498" spans="1:2" x14ac:dyDescent="0.35">
      <c r="A11498" s="1" t="s">
        <v>79028</v>
      </c>
      <c r="B11498">
        <v>0</v>
      </c>
    </row>
    <row r="11499" spans="1:2" x14ac:dyDescent="0.35">
      <c r="A11499" s="1" t="s">
        <v>79029</v>
      </c>
      <c r="B11499">
        <v>0</v>
      </c>
    </row>
    <row r="11500" spans="1:2" x14ac:dyDescent="0.35">
      <c r="A11500" s="1" t="s">
        <v>79030</v>
      </c>
      <c r="B11500">
        <v>0</v>
      </c>
    </row>
    <row r="11501" spans="1:2" x14ac:dyDescent="0.35">
      <c r="A11501" s="1" t="s">
        <v>79031</v>
      </c>
      <c r="B11501">
        <v>0</v>
      </c>
    </row>
    <row r="11502" spans="1:2" x14ac:dyDescent="0.35">
      <c r="A11502" s="1" t="s">
        <v>79032</v>
      </c>
      <c r="B11502">
        <v>0</v>
      </c>
    </row>
    <row r="11503" spans="1:2" x14ac:dyDescent="0.35">
      <c r="A11503" s="1" t="s">
        <v>79033</v>
      </c>
      <c r="B11503">
        <v>0</v>
      </c>
    </row>
    <row r="11504" spans="1:2" x14ac:dyDescent="0.35">
      <c r="A11504" s="1" t="s">
        <v>79034</v>
      </c>
      <c r="B11504">
        <v>0</v>
      </c>
    </row>
    <row r="11505" spans="1:2" x14ac:dyDescent="0.35">
      <c r="A11505" s="1" t="s">
        <v>79035</v>
      </c>
      <c r="B11505">
        <v>0</v>
      </c>
    </row>
    <row r="11506" spans="1:2" x14ac:dyDescent="0.35">
      <c r="A11506" s="1" t="s">
        <v>79036</v>
      </c>
      <c r="B11506">
        <v>0</v>
      </c>
    </row>
    <row r="11507" spans="1:2" x14ac:dyDescent="0.35">
      <c r="A11507" s="1" t="s">
        <v>79037</v>
      </c>
      <c r="B11507">
        <v>0</v>
      </c>
    </row>
    <row r="11508" spans="1:2" x14ac:dyDescent="0.35">
      <c r="A11508" s="1" t="s">
        <v>79038</v>
      </c>
      <c r="B11508">
        <v>0</v>
      </c>
    </row>
    <row r="11509" spans="1:2" x14ac:dyDescent="0.35">
      <c r="A11509" s="1" t="s">
        <v>79039</v>
      </c>
      <c r="B11509">
        <v>0</v>
      </c>
    </row>
    <row r="11510" spans="1:2" x14ac:dyDescent="0.35">
      <c r="A11510" s="1" t="s">
        <v>79040</v>
      </c>
      <c r="B11510">
        <v>0</v>
      </c>
    </row>
    <row r="11511" spans="1:2" x14ac:dyDescent="0.35">
      <c r="A11511" s="1" t="s">
        <v>79041</v>
      </c>
      <c r="B11511">
        <v>0</v>
      </c>
    </row>
    <row r="11512" spans="1:2" x14ac:dyDescent="0.35">
      <c r="A11512" s="1" t="s">
        <v>79042</v>
      </c>
      <c r="B11512">
        <v>0</v>
      </c>
    </row>
    <row r="11513" spans="1:2" x14ac:dyDescent="0.35">
      <c r="A11513" s="1" t="s">
        <v>79043</v>
      </c>
      <c r="B11513">
        <v>0</v>
      </c>
    </row>
    <row r="11514" spans="1:2" x14ac:dyDescent="0.35">
      <c r="A11514" s="1" t="s">
        <v>79044</v>
      </c>
      <c r="B11514">
        <v>0</v>
      </c>
    </row>
    <row r="11515" spans="1:2" x14ac:dyDescent="0.35">
      <c r="A11515" s="1" t="s">
        <v>79045</v>
      </c>
      <c r="B11515">
        <v>0</v>
      </c>
    </row>
    <row r="11516" spans="1:2" x14ac:dyDescent="0.35">
      <c r="A11516" s="1" t="s">
        <v>79046</v>
      </c>
      <c r="B11516">
        <v>0</v>
      </c>
    </row>
    <row r="11517" spans="1:2" x14ac:dyDescent="0.35">
      <c r="A11517" s="1" t="s">
        <v>79047</v>
      </c>
      <c r="B11517">
        <v>0</v>
      </c>
    </row>
    <row r="11518" spans="1:2" x14ac:dyDescent="0.35">
      <c r="A11518" s="1" t="s">
        <v>79048</v>
      </c>
      <c r="B11518">
        <v>0</v>
      </c>
    </row>
    <row r="11519" spans="1:2" x14ac:dyDescent="0.35">
      <c r="A11519" s="1" t="s">
        <v>79049</v>
      </c>
      <c r="B11519">
        <v>0</v>
      </c>
    </row>
    <row r="11520" spans="1:2" x14ac:dyDescent="0.35">
      <c r="A11520" s="1" t="s">
        <v>79050</v>
      </c>
      <c r="B11520">
        <v>0</v>
      </c>
    </row>
    <row r="11521" spans="1:2" x14ac:dyDescent="0.35">
      <c r="A11521" s="1" t="s">
        <v>79051</v>
      </c>
      <c r="B11521">
        <v>0</v>
      </c>
    </row>
    <row r="11522" spans="1:2" x14ac:dyDescent="0.35">
      <c r="A11522" s="1" t="s">
        <v>79052</v>
      </c>
      <c r="B11522">
        <v>0</v>
      </c>
    </row>
    <row r="11523" spans="1:2" x14ac:dyDescent="0.35">
      <c r="A11523" s="1" t="s">
        <v>79053</v>
      </c>
      <c r="B11523">
        <v>0</v>
      </c>
    </row>
    <row r="11524" spans="1:2" x14ac:dyDescent="0.35">
      <c r="A11524" s="1" t="s">
        <v>79054</v>
      </c>
      <c r="B11524">
        <v>0</v>
      </c>
    </row>
    <row r="11525" spans="1:2" x14ac:dyDescent="0.35">
      <c r="A11525" s="1" t="s">
        <v>79055</v>
      </c>
      <c r="B11525">
        <v>0</v>
      </c>
    </row>
    <row r="11526" spans="1:2" x14ac:dyDescent="0.35">
      <c r="A11526" s="1" t="s">
        <v>79056</v>
      </c>
      <c r="B11526">
        <v>0</v>
      </c>
    </row>
    <row r="11527" spans="1:2" x14ac:dyDescent="0.35">
      <c r="A11527" s="1" t="s">
        <v>79057</v>
      </c>
      <c r="B11527">
        <v>0</v>
      </c>
    </row>
    <row r="11528" spans="1:2" x14ac:dyDescent="0.35">
      <c r="A11528" s="1" t="s">
        <v>79058</v>
      </c>
      <c r="B11528">
        <v>0</v>
      </c>
    </row>
    <row r="11529" spans="1:2" x14ac:dyDescent="0.35">
      <c r="A11529" s="1" t="s">
        <v>79059</v>
      </c>
      <c r="B11529">
        <v>0</v>
      </c>
    </row>
    <row r="11530" spans="1:2" x14ac:dyDescent="0.35">
      <c r="A11530" s="1" t="s">
        <v>79060</v>
      </c>
      <c r="B11530">
        <v>0</v>
      </c>
    </row>
    <row r="11531" spans="1:2" x14ac:dyDescent="0.35">
      <c r="A11531" s="1" t="s">
        <v>79061</v>
      </c>
      <c r="B11531">
        <v>0</v>
      </c>
    </row>
    <row r="11532" spans="1:2" x14ac:dyDescent="0.35">
      <c r="A11532" s="1" t="s">
        <v>79062</v>
      </c>
      <c r="B11532">
        <v>0</v>
      </c>
    </row>
    <row r="11533" spans="1:2" x14ac:dyDescent="0.35">
      <c r="A11533" s="1" t="s">
        <v>79063</v>
      </c>
      <c r="B11533">
        <v>0</v>
      </c>
    </row>
    <row r="11534" spans="1:2" x14ac:dyDescent="0.35">
      <c r="A11534" s="1" t="s">
        <v>79064</v>
      </c>
      <c r="B11534">
        <v>0</v>
      </c>
    </row>
    <row r="11535" spans="1:2" x14ac:dyDescent="0.35">
      <c r="A11535" s="1" t="s">
        <v>79065</v>
      </c>
      <c r="B11535">
        <v>0</v>
      </c>
    </row>
    <row r="11536" spans="1:2" x14ac:dyDescent="0.35">
      <c r="A11536" s="1" t="s">
        <v>79066</v>
      </c>
      <c r="B11536">
        <v>0</v>
      </c>
    </row>
    <row r="11537" spans="1:2" x14ac:dyDescent="0.35">
      <c r="A11537" s="1" t="s">
        <v>79067</v>
      </c>
      <c r="B11537">
        <v>0</v>
      </c>
    </row>
    <row r="11538" spans="1:2" x14ac:dyDescent="0.35">
      <c r="A11538" s="1" t="s">
        <v>79068</v>
      </c>
      <c r="B11538">
        <v>0</v>
      </c>
    </row>
    <row r="11539" spans="1:2" x14ac:dyDescent="0.35">
      <c r="A11539" s="1" t="s">
        <v>79069</v>
      </c>
      <c r="B11539">
        <v>0</v>
      </c>
    </row>
    <row r="11540" spans="1:2" x14ac:dyDescent="0.35">
      <c r="A11540" s="1" t="s">
        <v>79070</v>
      </c>
      <c r="B11540">
        <v>0</v>
      </c>
    </row>
    <row r="11541" spans="1:2" x14ac:dyDescent="0.35">
      <c r="A11541" s="1" t="s">
        <v>79071</v>
      </c>
      <c r="B11541">
        <v>0</v>
      </c>
    </row>
    <row r="11542" spans="1:2" x14ac:dyDescent="0.35">
      <c r="A11542" s="1" t="s">
        <v>79072</v>
      </c>
      <c r="B11542">
        <v>0</v>
      </c>
    </row>
    <row r="11543" spans="1:2" x14ac:dyDescent="0.35">
      <c r="A11543" s="1" t="s">
        <v>79073</v>
      </c>
      <c r="B11543">
        <v>0</v>
      </c>
    </row>
    <row r="11544" spans="1:2" x14ac:dyDescent="0.35">
      <c r="A11544" s="1" t="s">
        <v>79074</v>
      </c>
      <c r="B11544">
        <v>0</v>
      </c>
    </row>
    <row r="11545" spans="1:2" x14ac:dyDescent="0.35">
      <c r="A11545" s="1" t="s">
        <v>79075</v>
      </c>
      <c r="B11545">
        <v>0</v>
      </c>
    </row>
    <row r="11546" spans="1:2" x14ac:dyDescent="0.35">
      <c r="A11546" s="1" t="s">
        <v>79076</v>
      </c>
      <c r="B11546">
        <v>0</v>
      </c>
    </row>
    <row r="11547" spans="1:2" x14ac:dyDescent="0.35">
      <c r="A11547" s="1" t="s">
        <v>79077</v>
      </c>
      <c r="B11547">
        <v>0</v>
      </c>
    </row>
    <row r="11548" spans="1:2" x14ac:dyDescent="0.35">
      <c r="A11548" s="1" t="s">
        <v>79078</v>
      </c>
      <c r="B11548">
        <v>0</v>
      </c>
    </row>
    <row r="11549" spans="1:2" x14ac:dyDescent="0.35">
      <c r="A11549" s="1" t="s">
        <v>79079</v>
      </c>
      <c r="B11549">
        <v>0</v>
      </c>
    </row>
    <row r="11550" spans="1:2" x14ac:dyDescent="0.35">
      <c r="A11550" s="1" t="s">
        <v>79080</v>
      </c>
      <c r="B11550">
        <v>0</v>
      </c>
    </row>
    <row r="11551" spans="1:2" x14ac:dyDescent="0.35">
      <c r="A11551" s="1" t="s">
        <v>79081</v>
      </c>
      <c r="B11551">
        <v>0</v>
      </c>
    </row>
    <row r="11552" spans="1:2" x14ac:dyDescent="0.35">
      <c r="A11552" s="1" t="s">
        <v>79082</v>
      </c>
      <c r="B11552">
        <v>0</v>
      </c>
    </row>
    <row r="11553" spans="1:2" x14ac:dyDescent="0.35">
      <c r="A11553" s="1" t="s">
        <v>79083</v>
      </c>
      <c r="B11553">
        <v>0</v>
      </c>
    </row>
    <row r="11554" spans="1:2" x14ac:dyDescent="0.35">
      <c r="A11554" s="1" t="s">
        <v>79084</v>
      </c>
      <c r="B11554">
        <v>0</v>
      </c>
    </row>
    <row r="11555" spans="1:2" x14ac:dyDescent="0.35">
      <c r="A11555" s="1" t="s">
        <v>79085</v>
      </c>
      <c r="B11555">
        <v>0</v>
      </c>
    </row>
    <row r="11556" spans="1:2" x14ac:dyDescent="0.35">
      <c r="A11556" s="1" t="s">
        <v>79086</v>
      </c>
      <c r="B11556">
        <v>0</v>
      </c>
    </row>
    <row r="11557" spans="1:2" x14ac:dyDescent="0.35">
      <c r="A11557" s="1" t="s">
        <v>79087</v>
      </c>
      <c r="B11557">
        <v>0</v>
      </c>
    </row>
    <row r="11558" spans="1:2" x14ac:dyDescent="0.35">
      <c r="A11558" s="1" t="s">
        <v>79088</v>
      </c>
      <c r="B11558">
        <v>0</v>
      </c>
    </row>
    <row r="11559" spans="1:2" x14ac:dyDescent="0.35">
      <c r="A11559" s="1" t="s">
        <v>79089</v>
      </c>
      <c r="B11559">
        <v>0</v>
      </c>
    </row>
    <row r="11560" spans="1:2" x14ac:dyDescent="0.35">
      <c r="A11560" s="1" t="s">
        <v>79090</v>
      </c>
      <c r="B11560">
        <v>0</v>
      </c>
    </row>
    <row r="11561" spans="1:2" x14ac:dyDescent="0.35">
      <c r="A11561" s="1" t="s">
        <v>79091</v>
      </c>
      <c r="B11561">
        <v>0</v>
      </c>
    </row>
    <row r="11562" spans="1:2" x14ac:dyDescent="0.35">
      <c r="A11562" s="1" t="s">
        <v>79092</v>
      </c>
      <c r="B11562">
        <v>0</v>
      </c>
    </row>
    <row r="11563" spans="1:2" x14ac:dyDescent="0.35">
      <c r="A11563" s="1" t="s">
        <v>79093</v>
      </c>
      <c r="B11563">
        <v>0</v>
      </c>
    </row>
    <row r="11564" spans="1:2" x14ac:dyDescent="0.35">
      <c r="A11564" s="1" t="s">
        <v>79094</v>
      </c>
      <c r="B11564">
        <v>0</v>
      </c>
    </row>
    <row r="11565" spans="1:2" x14ac:dyDescent="0.35">
      <c r="A11565" s="1" t="s">
        <v>79095</v>
      </c>
      <c r="B11565">
        <v>0</v>
      </c>
    </row>
    <row r="11566" spans="1:2" x14ac:dyDescent="0.35">
      <c r="A11566" s="1" t="s">
        <v>79096</v>
      </c>
      <c r="B11566">
        <v>0</v>
      </c>
    </row>
    <row r="11567" spans="1:2" x14ac:dyDescent="0.35">
      <c r="A11567" s="1" t="s">
        <v>79097</v>
      </c>
      <c r="B11567">
        <v>0</v>
      </c>
    </row>
    <row r="11568" spans="1:2" x14ac:dyDescent="0.35">
      <c r="A11568" s="1" t="s">
        <v>79098</v>
      </c>
      <c r="B11568">
        <v>0</v>
      </c>
    </row>
    <row r="11569" spans="1:2" x14ac:dyDescent="0.35">
      <c r="A11569" s="1" t="s">
        <v>79099</v>
      </c>
      <c r="B11569">
        <v>0</v>
      </c>
    </row>
    <row r="11570" spans="1:2" x14ac:dyDescent="0.35">
      <c r="A11570" s="1" t="s">
        <v>79100</v>
      </c>
      <c r="B11570">
        <v>0</v>
      </c>
    </row>
    <row r="11571" spans="1:2" x14ac:dyDescent="0.35">
      <c r="A11571" s="1" t="s">
        <v>79101</v>
      </c>
      <c r="B11571">
        <v>0</v>
      </c>
    </row>
    <row r="11572" spans="1:2" x14ac:dyDescent="0.35">
      <c r="A11572" s="1" t="s">
        <v>79102</v>
      </c>
      <c r="B11572">
        <v>0</v>
      </c>
    </row>
    <row r="11573" spans="1:2" x14ac:dyDescent="0.35">
      <c r="A11573" s="1" t="s">
        <v>79103</v>
      </c>
      <c r="B11573">
        <v>0</v>
      </c>
    </row>
    <row r="11574" spans="1:2" x14ac:dyDescent="0.35">
      <c r="A11574" s="1" t="s">
        <v>79104</v>
      </c>
      <c r="B11574">
        <v>0</v>
      </c>
    </row>
    <row r="11575" spans="1:2" x14ac:dyDescent="0.35">
      <c r="A11575" s="1" t="s">
        <v>79105</v>
      </c>
      <c r="B11575">
        <v>0</v>
      </c>
    </row>
    <row r="11576" spans="1:2" x14ac:dyDescent="0.35">
      <c r="A11576" s="1" t="s">
        <v>79106</v>
      </c>
      <c r="B11576">
        <v>0</v>
      </c>
    </row>
    <row r="11577" spans="1:2" x14ac:dyDescent="0.35">
      <c r="A11577" s="1" t="s">
        <v>79107</v>
      </c>
      <c r="B11577">
        <v>0</v>
      </c>
    </row>
    <row r="11578" spans="1:2" x14ac:dyDescent="0.35">
      <c r="A11578" s="1" t="s">
        <v>79108</v>
      </c>
      <c r="B11578">
        <v>0</v>
      </c>
    </row>
    <row r="11579" spans="1:2" x14ac:dyDescent="0.35">
      <c r="A11579" s="1" t="s">
        <v>79109</v>
      </c>
      <c r="B11579">
        <v>0</v>
      </c>
    </row>
    <row r="11580" spans="1:2" x14ac:dyDescent="0.35">
      <c r="A11580" s="1" t="s">
        <v>79110</v>
      </c>
      <c r="B11580">
        <v>0</v>
      </c>
    </row>
    <row r="11581" spans="1:2" x14ac:dyDescent="0.35">
      <c r="A11581" s="1" t="s">
        <v>79111</v>
      </c>
      <c r="B11581">
        <v>0</v>
      </c>
    </row>
    <row r="11582" spans="1:2" x14ac:dyDescent="0.35">
      <c r="A11582" s="1" t="s">
        <v>79112</v>
      </c>
      <c r="B11582">
        <v>0</v>
      </c>
    </row>
    <row r="11583" spans="1:2" x14ac:dyDescent="0.35">
      <c r="A11583" s="1" t="s">
        <v>79113</v>
      </c>
      <c r="B11583">
        <v>0</v>
      </c>
    </row>
    <row r="11584" spans="1:2" x14ac:dyDescent="0.35">
      <c r="A11584" s="1" t="s">
        <v>79114</v>
      </c>
      <c r="B11584">
        <v>0</v>
      </c>
    </row>
    <row r="11585" spans="1:2" x14ac:dyDescent="0.35">
      <c r="A11585" s="1" t="s">
        <v>79115</v>
      </c>
      <c r="B11585">
        <v>0</v>
      </c>
    </row>
    <row r="11586" spans="1:2" x14ac:dyDescent="0.35">
      <c r="A11586" s="1" t="s">
        <v>79116</v>
      </c>
      <c r="B11586">
        <v>0</v>
      </c>
    </row>
    <row r="11587" spans="1:2" x14ac:dyDescent="0.35">
      <c r="A11587" s="1" t="s">
        <v>79117</v>
      </c>
      <c r="B11587">
        <v>0</v>
      </c>
    </row>
    <row r="11588" spans="1:2" x14ac:dyDescent="0.35">
      <c r="A11588" s="1" t="s">
        <v>79118</v>
      </c>
      <c r="B11588">
        <v>0</v>
      </c>
    </row>
    <row r="11589" spans="1:2" x14ac:dyDescent="0.35">
      <c r="A11589" s="1" t="s">
        <v>79119</v>
      </c>
      <c r="B11589">
        <v>0</v>
      </c>
    </row>
    <row r="11590" spans="1:2" x14ac:dyDescent="0.35">
      <c r="A11590" s="1" t="s">
        <v>79120</v>
      </c>
      <c r="B11590">
        <v>0</v>
      </c>
    </row>
    <row r="11591" spans="1:2" x14ac:dyDescent="0.35">
      <c r="A11591" s="1" t="s">
        <v>79121</v>
      </c>
      <c r="B11591">
        <v>0</v>
      </c>
    </row>
    <row r="11592" spans="1:2" x14ac:dyDescent="0.35">
      <c r="A11592" s="1" t="s">
        <v>79122</v>
      </c>
      <c r="B11592">
        <v>0</v>
      </c>
    </row>
    <row r="11593" spans="1:2" x14ac:dyDescent="0.35">
      <c r="A11593" s="1" t="s">
        <v>79123</v>
      </c>
      <c r="B11593">
        <v>0</v>
      </c>
    </row>
    <row r="11594" spans="1:2" x14ac:dyDescent="0.35">
      <c r="A11594" s="1" t="s">
        <v>79124</v>
      </c>
      <c r="B11594">
        <v>0</v>
      </c>
    </row>
    <row r="11595" spans="1:2" x14ac:dyDescent="0.35">
      <c r="A11595" s="1" t="s">
        <v>79125</v>
      </c>
      <c r="B11595">
        <v>0</v>
      </c>
    </row>
    <row r="11596" spans="1:2" x14ac:dyDescent="0.35">
      <c r="A11596" s="1" t="s">
        <v>79126</v>
      </c>
      <c r="B11596">
        <v>0</v>
      </c>
    </row>
    <row r="11597" spans="1:2" x14ac:dyDescent="0.35">
      <c r="A11597" s="1" t="s">
        <v>79127</v>
      </c>
      <c r="B11597">
        <v>0</v>
      </c>
    </row>
    <row r="11598" spans="1:2" x14ac:dyDescent="0.35">
      <c r="A11598" s="1" t="s">
        <v>79128</v>
      </c>
      <c r="B11598">
        <v>0</v>
      </c>
    </row>
    <row r="11599" spans="1:2" x14ac:dyDescent="0.35">
      <c r="A11599" s="1" t="s">
        <v>79129</v>
      </c>
      <c r="B11599">
        <v>0</v>
      </c>
    </row>
    <row r="11600" spans="1:2" x14ac:dyDescent="0.35">
      <c r="A11600" s="1" t="s">
        <v>79130</v>
      </c>
      <c r="B11600">
        <v>0</v>
      </c>
    </row>
    <row r="11601" spans="1:2" x14ac:dyDescent="0.35">
      <c r="A11601" s="1" t="s">
        <v>79131</v>
      </c>
      <c r="B11601">
        <v>0</v>
      </c>
    </row>
    <row r="11602" spans="1:2" x14ac:dyDescent="0.35">
      <c r="A11602" s="1" t="s">
        <v>79132</v>
      </c>
      <c r="B11602">
        <v>0</v>
      </c>
    </row>
    <row r="11603" spans="1:2" x14ac:dyDescent="0.35">
      <c r="A11603" s="1" t="s">
        <v>79133</v>
      </c>
      <c r="B11603">
        <v>0</v>
      </c>
    </row>
    <row r="11604" spans="1:2" x14ac:dyDescent="0.35">
      <c r="A11604" s="1" t="s">
        <v>79134</v>
      </c>
      <c r="B11604">
        <v>0</v>
      </c>
    </row>
    <row r="11605" spans="1:2" x14ac:dyDescent="0.35">
      <c r="A11605" s="1" t="s">
        <v>79135</v>
      </c>
      <c r="B11605">
        <v>0</v>
      </c>
    </row>
    <row r="11606" spans="1:2" x14ac:dyDescent="0.35">
      <c r="A11606" s="1" t="s">
        <v>79136</v>
      </c>
      <c r="B11606">
        <v>0</v>
      </c>
    </row>
    <row r="11607" spans="1:2" x14ac:dyDescent="0.35">
      <c r="A11607" s="1" t="s">
        <v>79137</v>
      </c>
      <c r="B11607">
        <v>0</v>
      </c>
    </row>
    <row r="11608" spans="1:2" x14ac:dyDescent="0.35">
      <c r="A11608" s="1" t="s">
        <v>79138</v>
      </c>
      <c r="B11608">
        <v>0</v>
      </c>
    </row>
    <row r="11609" spans="1:2" x14ac:dyDescent="0.35">
      <c r="A11609" s="1" t="s">
        <v>79139</v>
      </c>
      <c r="B11609">
        <v>0</v>
      </c>
    </row>
    <row r="11610" spans="1:2" x14ac:dyDescent="0.35">
      <c r="A11610" s="1" t="s">
        <v>79140</v>
      </c>
      <c r="B11610">
        <v>0</v>
      </c>
    </row>
    <row r="11611" spans="1:2" x14ac:dyDescent="0.35">
      <c r="A11611" s="1" t="s">
        <v>79141</v>
      </c>
      <c r="B11611">
        <v>0</v>
      </c>
    </row>
    <row r="11612" spans="1:2" x14ac:dyDescent="0.35">
      <c r="A11612" s="1" t="s">
        <v>79142</v>
      </c>
      <c r="B11612">
        <v>0</v>
      </c>
    </row>
    <row r="11613" spans="1:2" x14ac:dyDescent="0.35">
      <c r="A11613" s="1" t="s">
        <v>79143</v>
      </c>
      <c r="B11613">
        <v>0</v>
      </c>
    </row>
    <row r="11614" spans="1:2" x14ac:dyDescent="0.35">
      <c r="A11614" s="1" t="s">
        <v>79144</v>
      </c>
      <c r="B11614">
        <v>0</v>
      </c>
    </row>
    <row r="11615" spans="1:2" x14ac:dyDescent="0.35">
      <c r="A11615" s="1" t="s">
        <v>79145</v>
      </c>
      <c r="B11615">
        <v>0</v>
      </c>
    </row>
    <row r="11616" spans="1:2" x14ac:dyDescent="0.35">
      <c r="A11616" s="1" t="s">
        <v>79146</v>
      </c>
      <c r="B11616">
        <v>0</v>
      </c>
    </row>
    <row r="11617" spans="1:2" x14ac:dyDescent="0.35">
      <c r="A11617" s="1" t="s">
        <v>79147</v>
      </c>
      <c r="B11617">
        <v>0</v>
      </c>
    </row>
    <row r="11618" spans="1:2" x14ac:dyDescent="0.35">
      <c r="A11618" s="1" t="s">
        <v>79148</v>
      </c>
      <c r="B11618">
        <v>0</v>
      </c>
    </row>
    <row r="11619" spans="1:2" x14ac:dyDescent="0.35">
      <c r="A11619" s="1" t="s">
        <v>79149</v>
      </c>
      <c r="B11619">
        <v>0</v>
      </c>
    </row>
    <row r="11620" spans="1:2" x14ac:dyDescent="0.35">
      <c r="A11620" s="1" t="s">
        <v>79150</v>
      </c>
      <c r="B11620">
        <v>0</v>
      </c>
    </row>
    <row r="11621" spans="1:2" x14ac:dyDescent="0.35">
      <c r="A11621" s="1" t="s">
        <v>79151</v>
      </c>
      <c r="B11621">
        <v>0</v>
      </c>
    </row>
    <row r="11622" spans="1:2" x14ac:dyDescent="0.35">
      <c r="A11622" s="1" t="s">
        <v>79152</v>
      </c>
      <c r="B11622">
        <v>0</v>
      </c>
    </row>
    <row r="11623" spans="1:2" x14ac:dyDescent="0.35">
      <c r="A11623" s="1" t="s">
        <v>79153</v>
      </c>
      <c r="B11623">
        <v>0</v>
      </c>
    </row>
    <row r="11624" spans="1:2" x14ac:dyDescent="0.35">
      <c r="A11624" s="1" t="s">
        <v>79154</v>
      </c>
      <c r="B11624">
        <v>0</v>
      </c>
    </row>
    <row r="11625" spans="1:2" x14ac:dyDescent="0.35">
      <c r="A11625" s="1" t="s">
        <v>79155</v>
      </c>
      <c r="B11625">
        <v>0</v>
      </c>
    </row>
    <row r="11626" spans="1:2" x14ac:dyDescent="0.35">
      <c r="A11626" s="1" t="s">
        <v>79156</v>
      </c>
      <c r="B11626">
        <v>0</v>
      </c>
    </row>
    <row r="11627" spans="1:2" x14ac:dyDescent="0.35">
      <c r="A11627" s="1" t="s">
        <v>79157</v>
      </c>
      <c r="B11627">
        <v>0</v>
      </c>
    </row>
    <row r="11628" spans="1:2" x14ac:dyDescent="0.35">
      <c r="A11628" s="1" t="s">
        <v>79158</v>
      </c>
      <c r="B11628">
        <v>0</v>
      </c>
    </row>
    <row r="11629" spans="1:2" x14ac:dyDescent="0.35">
      <c r="A11629" s="1" t="s">
        <v>79159</v>
      </c>
      <c r="B11629">
        <v>0</v>
      </c>
    </row>
    <row r="11630" spans="1:2" x14ac:dyDescent="0.35">
      <c r="A11630" s="1" t="s">
        <v>79160</v>
      </c>
      <c r="B11630">
        <v>0</v>
      </c>
    </row>
    <row r="11631" spans="1:2" x14ac:dyDescent="0.35">
      <c r="A11631" s="1" t="s">
        <v>79161</v>
      </c>
      <c r="B11631">
        <v>0</v>
      </c>
    </row>
    <row r="11632" spans="1:2" x14ac:dyDescent="0.35">
      <c r="A11632" s="1" t="s">
        <v>79162</v>
      </c>
      <c r="B11632">
        <v>0</v>
      </c>
    </row>
    <row r="11633" spans="1:2" x14ac:dyDescent="0.35">
      <c r="A11633" s="1" t="s">
        <v>79163</v>
      </c>
      <c r="B11633">
        <v>0</v>
      </c>
    </row>
    <row r="11634" spans="1:2" x14ac:dyDescent="0.35">
      <c r="A11634" s="1" t="s">
        <v>79164</v>
      </c>
      <c r="B11634">
        <v>0</v>
      </c>
    </row>
    <row r="11635" spans="1:2" x14ac:dyDescent="0.35">
      <c r="A11635" s="1" t="s">
        <v>79165</v>
      </c>
      <c r="B11635">
        <v>0</v>
      </c>
    </row>
    <row r="11636" spans="1:2" x14ac:dyDescent="0.35">
      <c r="A11636" s="1" t="s">
        <v>79166</v>
      </c>
      <c r="B11636">
        <v>0</v>
      </c>
    </row>
    <row r="11637" spans="1:2" x14ac:dyDescent="0.35">
      <c r="A11637" s="1" t="s">
        <v>79167</v>
      </c>
      <c r="B11637">
        <v>0</v>
      </c>
    </row>
    <row r="11638" spans="1:2" x14ac:dyDescent="0.35">
      <c r="A11638" s="1" t="s">
        <v>79168</v>
      </c>
      <c r="B11638">
        <v>0</v>
      </c>
    </row>
    <row r="11639" spans="1:2" x14ac:dyDescent="0.35">
      <c r="A11639" s="1" t="s">
        <v>79169</v>
      </c>
      <c r="B11639">
        <v>0</v>
      </c>
    </row>
    <row r="11640" spans="1:2" x14ac:dyDescent="0.35">
      <c r="A11640" s="1" t="s">
        <v>79170</v>
      </c>
      <c r="B11640">
        <v>0</v>
      </c>
    </row>
    <row r="11641" spans="1:2" x14ac:dyDescent="0.35">
      <c r="A11641" s="1" t="s">
        <v>79171</v>
      </c>
      <c r="B11641">
        <v>0</v>
      </c>
    </row>
    <row r="11642" spans="1:2" x14ac:dyDescent="0.35">
      <c r="A11642" s="1" t="s">
        <v>79172</v>
      </c>
      <c r="B11642">
        <v>0</v>
      </c>
    </row>
    <row r="11643" spans="1:2" x14ac:dyDescent="0.35">
      <c r="A11643" s="1" t="s">
        <v>79173</v>
      </c>
      <c r="B11643">
        <v>0</v>
      </c>
    </row>
    <row r="11644" spans="1:2" x14ac:dyDescent="0.35">
      <c r="A11644" s="1" t="s">
        <v>79174</v>
      </c>
      <c r="B11644">
        <v>0</v>
      </c>
    </row>
    <row r="11645" spans="1:2" x14ac:dyDescent="0.35">
      <c r="A11645" s="1" t="s">
        <v>79175</v>
      </c>
      <c r="B11645">
        <v>0</v>
      </c>
    </row>
    <row r="11646" spans="1:2" x14ac:dyDescent="0.35">
      <c r="A11646" s="1" t="s">
        <v>79176</v>
      </c>
      <c r="B11646">
        <v>0</v>
      </c>
    </row>
    <row r="11647" spans="1:2" x14ac:dyDescent="0.35">
      <c r="A11647" s="1" t="s">
        <v>79177</v>
      </c>
      <c r="B11647">
        <v>0</v>
      </c>
    </row>
    <row r="11648" spans="1:2" x14ac:dyDescent="0.35">
      <c r="A11648" s="1" t="s">
        <v>79178</v>
      </c>
      <c r="B11648">
        <v>0</v>
      </c>
    </row>
    <row r="11649" spans="1:2" x14ac:dyDescent="0.35">
      <c r="A11649" s="1" t="s">
        <v>79179</v>
      </c>
      <c r="B11649">
        <v>0</v>
      </c>
    </row>
    <row r="11650" spans="1:2" x14ac:dyDescent="0.35">
      <c r="A11650" s="1" t="s">
        <v>79180</v>
      </c>
      <c r="B11650">
        <v>0</v>
      </c>
    </row>
    <row r="11651" spans="1:2" x14ac:dyDescent="0.35">
      <c r="A11651" s="1" t="s">
        <v>79181</v>
      </c>
      <c r="B11651">
        <v>0</v>
      </c>
    </row>
    <row r="11652" spans="1:2" x14ac:dyDescent="0.35">
      <c r="A11652" s="1" t="s">
        <v>79182</v>
      </c>
      <c r="B11652">
        <v>0</v>
      </c>
    </row>
    <row r="11653" spans="1:2" x14ac:dyDescent="0.35">
      <c r="A11653" s="1" t="s">
        <v>79183</v>
      </c>
      <c r="B11653">
        <v>0</v>
      </c>
    </row>
    <row r="11654" spans="1:2" x14ac:dyDescent="0.35">
      <c r="A11654" s="1" t="s">
        <v>79184</v>
      </c>
      <c r="B11654">
        <v>0</v>
      </c>
    </row>
    <row r="11655" spans="1:2" x14ac:dyDescent="0.35">
      <c r="A11655" s="1" t="s">
        <v>79185</v>
      </c>
      <c r="B11655">
        <v>0</v>
      </c>
    </row>
    <row r="11656" spans="1:2" x14ac:dyDescent="0.35">
      <c r="A11656" s="1" t="s">
        <v>79186</v>
      </c>
      <c r="B11656">
        <v>0</v>
      </c>
    </row>
    <row r="11657" spans="1:2" x14ac:dyDescent="0.35">
      <c r="A11657" s="1" t="s">
        <v>79187</v>
      </c>
      <c r="B11657">
        <v>0</v>
      </c>
    </row>
    <row r="11658" spans="1:2" x14ac:dyDescent="0.35">
      <c r="A11658" s="1" t="s">
        <v>79188</v>
      </c>
      <c r="B11658">
        <v>0</v>
      </c>
    </row>
    <row r="11659" spans="1:2" x14ac:dyDescent="0.35">
      <c r="A11659" s="1" t="s">
        <v>79189</v>
      </c>
      <c r="B11659">
        <v>0</v>
      </c>
    </row>
    <row r="11660" spans="1:2" x14ac:dyDescent="0.35">
      <c r="A11660" s="1" t="s">
        <v>79190</v>
      </c>
      <c r="B11660">
        <v>0</v>
      </c>
    </row>
    <row r="11661" spans="1:2" x14ac:dyDescent="0.35">
      <c r="A11661" s="1" t="s">
        <v>79191</v>
      </c>
      <c r="B11661">
        <v>0</v>
      </c>
    </row>
    <row r="11662" spans="1:2" x14ac:dyDescent="0.35">
      <c r="A11662" s="1" t="s">
        <v>79192</v>
      </c>
      <c r="B11662">
        <v>0</v>
      </c>
    </row>
    <row r="11663" spans="1:2" x14ac:dyDescent="0.35">
      <c r="A11663" s="1" t="s">
        <v>79193</v>
      </c>
      <c r="B11663">
        <v>0</v>
      </c>
    </row>
    <row r="11664" spans="1:2" x14ac:dyDescent="0.35">
      <c r="A11664" s="1" t="s">
        <v>79194</v>
      </c>
      <c r="B11664">
        <v>0</v>
      </c>
    </row>
    <row r="11665" spans="1:2" x14ac:dyDescent="0.35">
      <c r="A11665" s="1" t="s">
        <v>79195</v>
      </c>
      <c r="B11665">
        <v>0</v>
      </c>
    </row>
    <row r="11666" spans="1:2" x14ac:dyDescent="0.35">
      <c r="A11666" s="1" t="s">
        <v>79196</v>
      </c>
      <c r="B11666">
        <v>0</v>
      </c>
    </row>
    <row r="11667" spans="1:2" x14ac:dyDescent="0.35">
      <c r="A11667" s="1" t="s">
        <v>79197</v>
      </c>
      <c r="B11667">
        <v>0</v>
      </c>
    </row>
    <row r="11668" spans="1:2" x14ac:dyDescent="0.35">
      <c r="A11668" s="1" t="s">
        <v>79198</v>
      </c>
      <c r="B11668">
        <v>0</v>
      </c>
    </row>
    <row r="11669" spans="1:2" x14ac:dyDescent="0.35">
      <c r="A11669" s="1" t="s">
        <v>79199</v>
      </c>
      <c r="B11669">
        <v>0</v>
      </c>
    </row>
    <row r="11670" spans="1:2" x14ac:dyDescent="0.35">
      <c r="A11670" s="1" t="s">
        <v>79200</v>
      </c>
      <c r="B11670">
        <v>0</v>
      </c>
    </row>
    <row r="11671" spans="1:2" x14ac:dyDescent="0.35">
      <c r="A11671" s="1" t="s">
        <v>79201</v>
      </c>
      <c r="B11671">
        <v>0</v>
      </c>
    </row>
    <row r="11672" spans="1:2" x14ac:dyDescent="0.35">
      <c r="A11672" s="1" t="s">
        <v>79202</v>
      </c>
      <c r="B11672">
        <v>0</v>
      </c>
    </row>
    <row r="11673" spans="1:2" x14ac:dyDescent="0.35">
      <c r="A11673" s="1" t="s">
        <v>79203</v>
      </c>
      <c r="B11673">
        <v>0</v>
      </c>
    </row>
    <row r="11674" spans="1:2" x14ac:dyDescent="0.35">
      <c r="A11674" s="1" t="s">
        <v>79204</v>
      </c>
      <c r="B11674">
        <v>0</v>
      </c>
    </row>
    <row r="11675" spans="1:2" x14ac:dyDescent="0.35">
      <c r="A11675" s="1" t="s">
        <v>79205</v>
      </c>
      <c r="B11675">
        <v>0</v>
      </c>
    </row>
    <row r="11676" spans="1:2" x14ac:dyDescent="0.35">
      <c r="A11676" s="1" t="s">
        <v>79206</v>
      </c>
      <c r="B11676">
        <v>0</v>
      </c>
    </row>
    <row r="11677" spans="1:2" x14ac:dyDescent="0.35">
      <c r="A11677" s="1" t="s">
        <v>79207</v>
      </c>
      <c r="B11677">
        <v>0</v>
      </c>
    </row>
    <row r="11678" spans="1:2" x14ac:dyDescent="0.35">
      <c r="A11678" s="1" t="s">
        <v>79208</v>
      </c>
      <c r="B11678">
        <v>0</v>
      </c>
    </row>
    <row r="11679" spans="1:2" x14ac:dyDescent="0.35">
      <c r="A11679" s="1" t="s">
        <v>79209</v>
      </c>
      <c r="B11679">
        <v>0</v>
      </c>
    </row>
    <row r="11680" spans="1:2" x14ac:dyDescent="0.35">
      <c r="A11680" s="1" t="s">
        <v>79210</v>
      </c>
      <c r="B11680">
        <v>0</v>
      </c>
    </row>
    <row r="11681" spans="1:2" x14ac:dyDescent="0.35">
      <c r="A11681" s="1" t="s">
        <v>79211</v>
      </c>
      <c r="B11681">
        <v>0</v>
      </c>
    </row>
    <row r="11682" spans="1:2" x14ac:dyDescent="0.35">
      <c r="A11682" s="1" t="s">
        <v>79212</v>
      </c>
      <c r="B11682">
        <v>0</v>
      </c>
    </row>
    <row r="11683" spans="1:2" x14ac:dyDescent="0.35">
      <c r="A11683" s="1" t="s">
        <v>79213</v>
      </c>
      <c r="B11683">
        <v>0</v>
      </c>
    </row>
    <row r="11684" spans="1:2" x14ac:dyDescent="0.35">
      <c r="A11684" s="1" t="s">
        <v>79214</v>
      </c>
      <c r="B11684">
        <v>0</v>
      </c>
    </row>
    <row r="11685" spans="1:2" x14ac:dyDescent="0.35">
      <c r="A11685" s="1" t="s">
        <v>79215</v>
      </c>
      <c r="B11685">
        <v>0</v>
      </c>
    </row>
    <row r="11686" spans="1:2" x14ac:dyDescent="0.35">
      <c r="A11686" s="1" t="s">
        <v>79216</v>
      </c>
      <c r="B11686">
        <v>0</v>
      </c>
    </row>
    <row r="11687" spans="1:2" x14ac:dyDescent="0.35">
      <c r="A11687" s="1" t="s">
        <v>79217</v>
      </c>
      <c r="B11687">
        <v>0</v>
      </c>
    </row>
    <row r="11688" spans="1:2" x14ac:dyDescent="0.35">
      <c r="A11688" s="1" t="s">
        <v>79218</v>
      </c>
      <c r="B11688">
        <v>0</v>
      </c>
    </row>
    <row r="11689" spans="1:2" x14ac:dyDescent="0.35">
      <c r="A11689" s="1" t="s">
        <v>79219</v>
      </c>
      <c r="B11689">
        <v>0</v>
      </c>
    </row>
    <row r="11690" spans="1:2" x14ac:dyDescent="0.35">
      <c r="A11690" s="1" t="s">
        <v>79220</v>
      </c>
      <c r="B11690">
        <v>0</v>
      </c>
    </row>
    <row r="11691" spans="1:2" x14ac:dyDescent="0.35">
      <c r="A11691" s="1" t="s">
        <v>79221</v>
      </c>
      <c r="B11691">
        <v>0</v>
      </c>
    </row>
    <row r="11692" spans="1:2" x14ac:dyDescent="0.35">
      <c r="A11692" s="1" t="s">
        <v>79222</v>
      </c>
      <c r="B11692">
        <v>0</v>
      </c>
    </row>
    <row r="11693" spans="1:2" x14ac:dyDescent="0.35">
      <c r="A11693" s="1" t="s">
        <v>79223</v>
      </c>
      <c r="B11693">
        <v>0</v>
      </c>
    </row>
    <row r="11694" spans="1:2" x14ac:dyDescent="0.35">
      <c r="A11694" s="1" t="s">
        <v>79224</v>
      </c>
      <c r="B11694">
        <v>0</v>
      </c>
    </row>
    <row r="11695" spans="1:2" x14ac:dyDescent="0.35">
      <c r="A11695" s="1" t="s">
        <v>79225</v>
      </c>
      <c r="B11695">
        <v>0</v>
      </c>
    </row>
    <row r="11696" spans="1:2" x14ac:dyDescent="0.35">
      <c r="A11696" s="1" t="s">
        <v>79226</v>
      </c>
      <c r="B11696">
        <v>0</v>
      </c>
    </row>
    <row r="11697" spans="1:2" x14ac:dyDescent="0.35">
      <c r="A11697" s="1" t="s">
        <v>79227</v>
      </c>
      <c r="B11697">
        <v>0</v>
      </c>
    </row>
    <row r="11698" spans="1:2" x14ac:dyDescent="0.35">
      <c r="A11698" s="1" t="s">
        <v>79228</v>
      </c>
      <c r="B11698">
        <v>0</v>
      </c>
    </row>
    <row r="11699" spans="1:2" x14ac:dyDescent="0.35">
      <c r="A11699" s="1" t="s">
        <v>79229</v>
      </c>
      <c r="B11699">
        <v>0</v>
      </c>
    </row>
    <row r="11700" spans="1:2" x14ac:dyDescent="0.35">
      <c r="A11700" s="1" t="s">
        <v>79230</v>
      </c>
      <c r="B11700">
        <v>0</v>
      </c>
    </row>
    <row r="11701" spans="1:2" x14ac:dyDescent="0.35">
      <c r="A11701" s="1" t="s">
        <v>79231</v>
      </c>
      <c r="B11701">
        <v>0</v>
      </c>
    </row>
    <row r="11702" spans="1:2" x14ac:dyDescent="0.35">
      <c r="A11702" s="1" t="s">
        <v>79232</v>
      </c>
      <c r="B11702">
        <v>0</v>
      </c>
    </row>
    <row r="11703" spans="1:2" x14ac:dyDescent="0.35">
      <c r="A11703" s="1" t="s">
        <v>79233</v>
      </c>
      <c r="B11703">
        <v>0</v>
      </c>
    </row>
    <row r="11704" spans="1:2" x14ac:dyDescent="0.35">
      <c r="A11704" s="1" t="s">
        <v>79234</v>
      </c>
      <c r="B11704">
        <v>0</v>
      </c>
    </row>
    <row r="11705" spans="1:2" x14ac:dyDescent="0.35">
      <c r="A11705" s="1" t="s">
        <v>79235</v>
      </c>
      <c r="B11705">
        <v>0</v>
      </c>
    </row>
    <row r="11706" spans="1:2" x14ac:dyDescent="0.35">
      <c r="A11706" s="1" t="s">
        <v>79236</v>
      </c>
      <c r="B11706">
        <v>0</v>
      </c>
    </row>
    <row r="11707" spans="1:2" x14ac:dyDescent="0.35">
      <c r="A11707" s="1" t="s">
        <v>79237</v>
      </c>
      <c r="B11707">
        <v>0</v>
      </c>
    </row>
    <row r="11708" spans="1:2" x14ac:dyDescent="0.35">
      <c r="A11708" s="1" t="s">
        <v>79238</v>
      </c>
      <c r="B11708">
        <v>0</v>
      </c>
    </row>
    <row r="11709" spans="1:2" x14ac:dyDescent="0.35">
      <c r="A11709" s="1" t="s">
        <v>79239</v>
      </c>
      <c r="B11709">
        <v>0</v>
      </c>
    </row>
    <row r="11710" spans="1:2" x14ac:dyDescent="0.35">
      <c r="A11710" s="1" t="s">
        <v>79240</v>
      </c>
      <c r="B11710">
        <v>0</v>
      </c>
    </row>
    <row r="11711" spans="1:2" x14ac:dyDescent="0.35">
      <c r="A11711" s="1" t="s">
        <v>79241</v>
      </c>
      <c r="B11711">
        <v>0</v>
      </c>
    </row>
    <row r="11712" spans="1:2" x14ac:dyDescent="0.35">
      <c r="A11712" s="1" t="s">
        <v>79242</v>
      </c>
      <c r="B11712">
        <v>0</v>
      </c>
    </row>
    <row r="11713" spans="1:2" x14ac:dyDescent="0.35">
      <c r="A11713" s="1" t="s">
        <v>79243</v>
      </c>
      <c r="B11713">
        <v>0</v>
      </c>
    </row>
    <row r="11714" spans="1:2" x14ac:dyDescent="0.35">
      <c r="A11714" s="1" t="s">
        <v>79244</v>
      </c>
      <c r="B11714">
        <v>0</v>
      </c>
    </row>
    <row r="11715" spans="1:2" x14ac:dyDescent="0.35">
      <c r="A11715" s="1" t="s">
        <v>79245</v>
      </c>
      <c r="B11715">
        <v>0</v>
      </c>
    </row>
    <row r="11716" spans="1:2" x14ac:dyDescent="0.35">
      <c r="A11716" s="1" t="s">
        <v>79246</v>
      </c>
      <c r="B11716">
        <v>0</v>
      </c>
    </row>
    <row r="11717" spans="1:2" x14ac:dyDescent="0.35">
      <c r="A11717" s="1" t="s">
        <v>79247</v>
      </c>
      <c r="B11717">
        <v>0</v>
      </c>
    </row>
    <row r="11718" spans="1:2" x14ac:dyDescent="0.35">
      <c r="A11718" s="1" t="s">
        <v>79248</v>
      </c>
      <c r="B11718">
        <v>0</v>
      </c>
    </row>
    <row r="11719" spans="1:2" x14ac:dyDescent="0.35">
      <c r="A11719" s="1" t="s">
        <v>79249</v>
      </c>
      <c r="B11719">
        <v>0</v>
      </c>
    </row>
    <row r="11720" spans="1:2" x14ac:dyDescent="0.35">
      <c r="A11720" s="1" t="s">
        <v>79250</v>
      </c>
      <c r="B11720">
        <v>0</v>
      </c>
    </row>
    <row r="11721" spans="1:2" x14ac:dyDescent="0.35">
      <c r="A11721" s="1" t="s">
        <v>79251</v>
      </c>
      <c r="B11721">
        <v>0</v>
      </c>
    </row>
    <row r="11722" spans="1:2" x14ac:dyDescent="0.35">
      <c r="A11722" s="1" t="s">
        <v>79252</v>
      </c>
      <c r="B11722">
        <v>0</v>
      </c>
    </row>
    <row r="11723" spans="1:2" x14ac:dyDescent="0.35">
      <c r="A11723" s="1" t="s">
        <v>79253</v>
      </c>
      <c r="B11723">
        <v>0</v>
      </c>
    </row>
    <row r="11724" spans="1:2" x14ac:dyDescent="0.35">
      <c r="A11724" s="1" t="s">
        <v>79254</v>
      </c>
      <c r="B11724">
        <v>0</v>
      </c>
    </row>
    <row r="11725" spans="1:2" x14ac:dyDescent="0.35">
      <c r="A11725" s="1" t="s">
        <v>79255</v>
      </c>
      <c r="B11725">
        <v>0</v>
      </c>
    </row>
    <row r="11726" spans="1:2" x14ac:dyDescent="0.35">
      <c r="A11726" s="1" t="s">
        <v>79256</v>
      </c>
      <c r="B11726">
        <v>0</v>
      </c>
    </row>
    <row r="11727" spans="1:2" x14ac:dyDescent="0.35">
      <c r="A11727" s="1" t="s">
        <v>79257</v>
      </c>
      <c r="B11727">
        <v>0</v>
      </c>
    </row>
    <row r="11728" spans="1:2" x14ac:dyDescent="0.35">
      <c r="A11728" s="1" t="s">
        <v>79258</v>
      </c>
      <c r="B11728">
        <v>0</v>
      </c>
    </row>
    <row r="11729" spans="1:2" x14ac:dyDescent="0.35">
      <c r="A11729" s="1" t="s">
        <v>79259</v>
      </c>
      <c r="B11729">
        <v>0</v>
      </c>
    </row>
    <row r="11730" spans="1:2" x14ac:dyDescent="0.35">
      <c r="A11730" s="1" t="s">
        <v>79260</v>
      </c>
      <c r="B11730">
        <v>0</v>
      </c>
    </row>
    <row r="11731" spans="1:2" x14ac:dyDescent="0.35">
      <c r="A11731" s="1" t="s">
        <v>79261</v>
      </c>
      <c r="B11731">
        <v>0</v>
      </c>
    </row>
    <row r="11732" spans="1:2" x14ac:dyDescent="0.35">
      <c r="A11732" s="1" t="s">
        <v>79262</v>
      </c>
      <c r="B11732">
        <v>0</v>
      </c>
    </row>
    <row r="11733" spans="1:2" x14ac:dyDescent="0.35">
      <c r="A11733" s="1" t="s">
        <v>79263</v>
      </c>
      <c r="B11733">
        <v>0</v>
      </c>
    </row>
    <row r="11734" spans="1:2" x14ac:dyDescent="0.35">
      <c r="A11734" s="1" t="s">
        <v>79264</v>
      </c>
      <c r="B11734">
        <v>0</v>
      </c>
    </row>
    <row r="11735" spans="1:2" x14ac:dyDescent="0.35">
      <c r="A11735" s="1" t="s">
        <v>79265</v>
      </c>
      <c r="B11735">
        <v>0</v>
      </c>
    </row>
    <row r="11736" spans="1:2" x14ac:dyDescent="0.35">
      <c r="A11736" s="1" t="s">
        <v>79266</v>
      </c>
      <c r="B11736">
        <v>0</v>
      </c>
    </row>
    <row r="11737" spans="1:2" x14ac:dyDescent="0.35">
      <c r="A11737" s="1" t="s">
        <v>79267</v>
      </c>
      <c r="B11737">
        <v>0</v>
      </c>
    </row>
    <row r="11738" spans="1:2" x14ac:dyDescent="0.35">
      <c r="A11738" s="1" t="s">
        <v>79268</v>
      </c>
      <c r="B11738">
        <v>0</v>
      </c>
    </row>
    <row r="11739" spans="1:2" x14ac:dyDescent="0.35">
      <c r="A11739" s="1" t="s">
        <v>79269</v>
      </c>
      <c r="B11739">
        <v>0</v>
      </c>
    </row>
    <row r="11740" spans="1:2" x14ac:dyDescent="0.35">
      <c r="A11740" s="1" t="s">
        <v>79270</v>
      </c>
      <c r="B11740">
        <v>0</v>
      </c>
    </row>
    <row r="11741" spans="1:2" x14ac:dyDescent="0.35">
      <c r="A11741" s="1" t="s">
        <v>79271</v>
      </c>
      <c r="B11741">
        <v>0</v>
      </c>
    </row>
    <row r="11742" spans="1:2" x14ac:dyDescent="0.35">
      <c r="A11742" s="1" t="s">
        <v>79272</v>
      </c>
      <c r="B11742">
        <v>0</v>
      </c>
    </row>
    <row r="11743" spans="1:2" x14ac:dyDescent="0.35">
      <c r="A11743" s="1" t="s">
        <v>79273</v>
      </c>
      <c r="B11743">
        <v>0</v>
      </c>
    </row>
    <row r="11744" spans="1:2" x14ac:dyDescent="0.35">
      <c r="A11744" s="1" t="s">
        <v>79274</v>
      </c>
      <c r="B11744">
        <v>0</v>
      </c>
    </row>
    <row r="11745" spans="1:2" x14ac:dyDescent="0.35">
      <c r="A11745" s="1" t="s">
        <v>79275</v>
      </c>
      <c r="B11745">
        <v>0</v>
      </c>
    </row>
    <row r="11746" spans="1:2" x14ac:dyDescent="0.35">
      <c r="A11746" s="1" t="s">
        <v>79276</v>
      </c>
      <c r="B11746">
        <v>0</v>
      </c>
    </row>
    <row r="11747" spans="1:2" x14ac:dyDescent="0.35">
      <c r="A11747" s="1" t="s">
        <v>79277</v>
      </c>
      <c r="B11747">
        <v>0</v>
      </c>
    </row>
    <row r="11748" spans="1:2" x14ac:dyDescent="0.35">
      <c r="A11748" s="1" t="s">
        <v>79278</v>
      </c>
      <c r="B11748">
        <v>0</v>
      </c>
    </row>
    <row r="11749" spans="1:2" x14ac:dyDescent="0.35">
      <c r="A11749" s="1" t="s">
        <v>79279</v>
      </c>
      <c r="B11749">
        <v>0</v>
      </c>
    </row>
    <row r="11750" spans="1:2" x14ac:dyDescent="0.35">
      <c r="A11750" s="1" t="s">
        <v>79280</v>
      </c>
      <c r="B11750">
        <v>0</v>
      </c>
    </row>
    <row r="11751" spans="1:2" x14ac:dyDescent="0.35">
      <c r="A11751" s="1" t="s">
        <v>79281</v>
      </c>
      <c r="B11751">
        <v>0</v>
      </c>
    </row>
    <row r="11752" spans="1:2" x14ac:dyDescent="0.35">
      <c r="A11752" s="1" t="s">
        <v>79282</v>
      </c>
      <c r="B11752">
        <v>0</v>
      </c>
    </row>
    <row r="11753" spans="1:2" x14ac:dyDescent="0.35">
      <c r="A11753" s="1" t="s">
        <v>79283</v>
      </c>
      <c r="B11753">
        <v>0</v>
      </c>
    </row>
    <row r="11754" spans="1:2" x14ac:dyDescent="0.35">
      <c r="A11754" s="1" t="s">
        <v>79284</v>
      </c>
      <c r="B11754">
        <v>0</v>
      </c>
    </row>
    <row r="11755" spans="1:2" x14ac:dyDescent="0.35">
      <c r="A11755" s="1" t="s">
        <v>79285</v>
      </c>
      <c r="B11755">
        <v>0</v>
      </c>
    </row>
    <row r="11756" spans="1:2" x14ac:dyDescent="0.35">
      <c r="A11756" s="1" t="s">
        <v>79286</v>
      </c>
      <c r="B11756">
        <v>0</v>
      </c>
    </row>
    <row r="11757" spans="1:2" x14ac:dyDescent="0.35">
      <c r="A11757" s="1" t="s">
        <v>79287</v>
      </c>
      <c r="B11757">
        <v>0</v>
      </c>
    </row>
    <row r="11758" spans="1:2" x14ac:dyDescent="0.35">
      <c r="A11758" s="1" t="s">
        <v>79288</v>
      </c>
      <c r="B11758">
        <v>0</v>
      </c>
    </row>
    <row r="11759" spans="1:2" x14ac:dyDescent="0.35">
      <c r="A11759" s="1" t="s">
        <v>79289</v>
      </c>
      <c r="B11759">
        <v>0</v>
      </c>
    </row>
    <row r="11760" spans="1:2" x14ac:dyDescent="0.35">
      <c r="A11760" s="1" t="s">
        <v>79290</v>
      </c>
      <c r="B11760">
        <v>0</v>
      </c>
    </row>
    <row r="11761" spans="1:2" x14ac:dyDescent="0.35">
      <c r="A11761" s="1" t="s">
        <v>79291</v>
      </c>
      <c r="B11761">
        <v>0</v>
      </c>
    </row>
    <row r="11762" spans="1:2" x14ac:dyDescent="0.35">
      <c r="A11762" s="1" t="s">
        <v>79292</v>
      </c>
      <c r="B11762">
        <v>0</v>
      </c>
    </row>
    <row r="11763" spans="1:2" x14ac:dyDescent="0.35">
      <c r="A11763" s="1" t="s">
        <v>79293</v>
      </c>
      <c r="B11763">
        <v>0</v>
      </c>
    </row>
    <row r="11764" spans="1:2" x14ac:dyDescent="0.35">
      <c r="A11764" s="1" t="s">
        <v>79294</v>
      </c>
      <c r="B11764">
        <v>0</v>
      </c>
    </row>
    <row r="11765" spans="1:2" x14ac:dyDescent="0.35">
      <c r="A11765" s="1" t="s">
        <v>79295</v>
      </c>
      <c r="B11765">
        <v>0</v>
      </c>
    </row>
    <row r="11766" spans="1:2" x14ac:dyDescent="0.35">
      <c r="A11766" s="1" t="s">
        <v>79296</v>
      </c>
      <c r="B11766">
        <v>0</v>
      </c>
    </row>
    <row r="11767" spans="1:2" x14ac:dyDescent="0.35">
      <c r="A11767" s="1" t="s">
        <v>79297</v>
      </c>
      <c r="B11767">
        <v>0</v>
      </c>
    </row>
    <row r="11768" spans="1:2" x14ac:dyDescent="0.35">
      <c r="A11768" s="1" t="s">
        <v>79298</v>
      </c>
      <c r="B11768">
        <v>0</v>
      </c>
    </row>
    <row r="11769" spans="1:2" x14ac:dyDescent="0.35">
      <c r="A11769" s="1" t="s">
        <v>79299</v>
      </c>
      <c r="B11769">
        <v>0</v>
      </c>
    </row>
    <row r="11770" spans="1:2" x14ac:dyDescent="0.35">
      <c r="A11770" s="1" t="s">
        <v>79300</v>
      </c>
      <c r="B11770">
        <v>0</v>
      </c>
    </row>
    <row r="11771" spans="1:2" x14ac:dyDescent="0.35">
      <c r="A11771" s="1" t="s">
        <v>79301</v>
      </c>
      <c r="B11771">
        <v>0</v>
      </c>
    </row>
    <row r="11772" spans="1:2" x14ac:dyDescent="0.35">
      <c r="A11772" s="1" t="s">
        <v>79302</v>
      </c>
      <c r="B11772">
        <v>0</v>
      </c>
    </row>
    <row r="11773" spans="1:2" x14ac:dyDescent="0.35">
      <c r="A11773" s="1" t="s">
        <v>79303</v>
      </c>
      <c r="B11773">
        <v>0</v>
      </c>
    </row>
    <row r="11774" spans="1:2" x14ac:dyDescent="0.35">
      <c r="A11774" s="1" t="s">
        <v>79304</v>
      </c>
      <c r="B11774">
        <v>0</v>
      </c>
    </row>
    <row r="11775" spans="1:2" x14ac:dyDescent="0.35">
      <c r="A11775" s="1" t="s">
        <v>79305</v>
      </c>
      <c r="B11775">
        <v>0</v>
      </c>
    </row>
    <row r="11776" spans="1:2" x14ac:dyDescent="0.35">
      <c r="A11776" s="1" t="s">
        <v>79306</v>
      </c>
      <c r="B11776">
        <v>0</v>
      </c>
    </row>
    <row r="11777" spans="1:2" x14ac:dyDescent="0.35">
      <c r="A11777" s="1" t="s">
        <v>79307</v>
      </c>
      <c r="B11777">
        <v>0</v>
      </c>
    </row>
    <row r="11778" spans="1:2" x14ac:dyDescent="0.35">
      <c r="A11778" s="1" t="s">
        <v>79308</v>
      </c>
      <c r="B11778">
        <v>0</v>
      </c>
    </row>
    <row r="11779" spans="1:2" x14ac:dyDescent="0.35">
      <c r="A11779" s="1" t="s">
        <v>79309</v>
      </c>
      <c r="B11779">
        <v>0</v>
      </c>
    </row>
    <row r="11780" spans="1:2" x14ac:dyDescent="0.35">
      <c r="A11780" s="1" t="s">
        <v>79310</v>
      </c>
      <c r="B11780">
        <v>0</v>
      </c>
    </row>
    <row r="11781" spans="1:2" x14ac:dyDescent="0.35">
      <c r="A11781" s="1" t="s">
        <v>79311</v>
      </c>
      <c r="B11781">
        <v>0</v>
      </c>
    </row>
    <row r="11782" spans="1:2" x14ac:dyDescent="0.35">
      <c r="A11782" s="1" t="s">
        <v>79312</v>
      </c>
      <c r="B11782">
        <v>0</v>
      </c>
    </row>
    <row r="11783" spans="1:2" x14ac:dyDescent="0.35">
      <c r="A11783" s="1" t="s">
        <v>79313</v>
      </c>
      <c r="B11783">
        <v>0</v>
      </c>
    </row>
    <row r="11784" spans="1:2" x14ac:dyDescent="0.35">
      <c r="A11784" s="1" t="s">
        <v>79314</v>
      </c>
      <c r="B11784">
        <v>0</v>
      </c>
    </row>
    <row r="11785" spans="1:2" x14ac:dyDescent="0.35">
      <c r="A11785" s="1" t="s">
        <v>79315</v>
      </c>
      <c r="B11785">
        <v>0</v>
      </c>
    </row>
    <row r="11786" spans="1:2" x14ac:dyDescent="0.35">
      <c r="A11786" s="1" t="s">
        <v>79316</v>
      </c>
      <c r="B11786">
        <v>0</v>
      </c>
    </row>
    <row r="11787" spans="1:2" x14ac:dyDescent="0.35">
      <c r="A11787" s="1" t="s">
        <v>79317</v>
      </c>
      <c r="B11787">
        <v>0</v>
      </c>
    </row>
    <row r="11788" spans="1:2" x14ac:dyDescent="0.35">
      <c r="A11788" s="1" t="s">
        <v>79318</v>
      </c>
      <c r="B11788">
        <v>0</v>
      </c>
    </row>
    <row r="11789" spans="1:2" x14ac:dyDescent="0.35">
      <c r="A11789" s="1" t="s">
        <v>79319</v>
      </c>
      <c r="B11789">
        <v>0</v>
      </c>
    </row>
    <row r="11790" spans="1:2" x14ac:dyDescent="0.35">
      <c r="A11790" s="1" t="s">
        <v>79320</v>
      </c>
      <c r="B11790">
        <v>0</v>
      </c>
    </row>
    <row r="11791" spans="1:2" x14ac:dyDescent="0.35">
      <c r="A11791" s="1" t="s">
        <v>79321</v>
      </c>
      <c r="B11791">
        <v>0</v>
      </c>
    </row>
    <row r="11792" spans="1:2" x14ac:dyDescent="0.35">
      <c r="A11792" s="1" t="s">
        <v>79322</v>
      </c>
      <c r="B11792">
        <v>0</v>
      </c>
    </row>
    <row r="11793" spans="1:2" x14ac:dyDescent="0.35">
      <c r="A11793" s="1" t="s">
        <v>79323</v>
      </c>
      <c r="B11793">
        <v>0</v>
      </c>
    </row>
    <row r="11794" spans="1:2" x14ac:dyDescent="0.35">
      <c r="A11794" s="1" t="s">
        <v>79324</v>
      </c>
      <c r="B11794">
        <v>0</v>
      </c>
    </row>
    <row r="11795" spans="1:2" x14ac:dyDescent="0.35">
      <c r="A11795" s="1" t="s">
        <v>79325</v>
      </c>
      <c r="B11795">
        <v>0</v>
      </c>
    </row>
    <row r="11796" spans="1:2" x14ac:dyDescent="0.35">
      <c r="A11796" s="1" t="s">
        <v>79326</v>
      </c>
      <c r="B11796">
        <v>0</v>
      </c>
    </row>
    <row r="11797" spans="1:2" x14ac:dyDescent="0.35">
      <c r="A11797" s="1" t="s">
        <v>79327</v>
      </c>
      <c r="B11797">
        <v>0</v>
      </c>
    </row>
    <row r="11798" spans="1:2" x14ac:dyDescent="0.35">
      <c r="A11798" s="1" t="s">
        <v>79328</v>
      </c>
      <c r="B11798">
        <v>0</v>
      </c>
    </row>
    <row r="11799" spans="1:2" x14ac:dyDescent="0.35">
      <c r="A11799" s="1" t="s">
        <v>79329</v>
      </c>
      <c r="B11799">
        <v>0</v>
      </c>
    </row>
    <row r="11800" spans="1:2" x14ac:dyDescent="0.35">
      <c r="A11800" s="1" t="s">
        <v>79330</v>
      </c>
      <c r="B11800">
        <v>0</v>
      </c>
    </row>
    <row r="11801" spans="1:2" x14ac:dyDescent="0.35">
      <c r="A11801" s="1" t="s">
        <v>79331</v>
      </c>
      <c r="B11801">
        <v>0</v>
      </c>
    </row>
    <row r="11802" spans="1:2" x14ac:dyDescent="0.35">
      <c r="A11802" s="1" t="s">
        <v>79332</v>
      </c>
      <c r="B11802">
        <v>0</v>
      </c>
    </row>
    <row r="11803" spans="1:2" x14ac:dyDescent="0.35">
      <c r="A11803" s="1" t="s">
        <v>79333</v>
      </c>
      <c r="B11803">
        <v>0</v>
      </c>
    </row>
    <row r="11804" spans="1:2" x14ac:dyDescent="0.35">
      <c r="A11804" s="1" t="s">
        <v>79334</v>
      </c>
      <c r="B11804">
        <v>0</v>
      </c>
    </row>
    <row r="11805" spans="1:2" x14ac:dyDescent="0.35">
      <c r="A11805" s="1" t="s">
        <v>79335</v>
      </c>
      <c r="B11805">
        <v>0</v>
      </c>
    </row>
    <row r="11806" spans="1:2" x14ac:dyDescent="0.35">
      <c r="A11806" s="1" t="s">
        <v>79336</v>
      </c>
      <c r="B11806">
        <v>0</v>
      </c>
    </row>
    <row r="11807" spans="1:2" x14ac:dyDescent="0.35">
      <c r="A11807" s="1" t="s">
        <v>79337</v>
      </c>
      <c r="B11807">
        <v>0</v>
      </c>
    </row>
    <row r="11808" spans="1:2" x14ac:dyDescent="0.35">
      <c r="A11808" s="1" t="s">
        <v>79338</v>
      </c>
      <c r="B11808">
        <v>0</v>
      </c>
    </row>
    <row r="11809" spans="1:2" x14ac:dyDescent="0.35">
      <c r="A11809" s="1" t="s">
        <v>79339</v>
      </c>
      <c r="B11809">
        <v>0</v>
      </c>
    </row>
    <row r="11810" spans="1:2" x14ac:dyDescent="0.35">
      <c r="A11810" s="1" t="s">
        <v>79340</v>
      </c>
      <c r="B11810">
        <v>0</v>
      </c>
    </row>
    <row r="11811" spans="1:2" x14ac:dyDescent="0.35">
      <c r="A11811" s="1" t="s">
        <v>79341</v>
      </c>
      <c r="B11811">
        <v>0</v>
      </c>
    </row>
    <row r="11812" spans="1:2" x14ac:dyDescent="0.35">
      <c r="A11812" s="1" t="s">
        <v>79342</v>
      </c>
      <c r="B11812">
        <v>0</v>
      </c>
    </row>
    <row r="11813" spans="1:2" x14ac:dyDescent="0.35">
      <c r="A11813" s="1" t="s">
        <v>79343</v>
      </c>
      <c r="B11813">
        <v>0</v>
      </c>
    </row>
    <row r="11814" spans="1:2" x14ac:dyDescent="0.35">
      <c r="A11814" s="1" t="s">
        <v>79344</v>
      </c>
      <c r="B11814">
        <v>0</v>
      </c>
    </row>
    <row r="11815" spans="1:2" x14ac:dyDescent="0.35">
      <c r="A11815" s="1" t="s">
        <v>79345</v>
      </c>
      <c r="B11815">
        <v>0</v>
      </c>
    </row>
    <row r="11816" spans="1:2" x14ac:dyDescent="0.35">
      <c r="A11816" s="1" t="s">
        <v>79346</v>
      </c>
      <c r="B11816">
        <v>0</v>
      </c>
    </row>
    <row r="11817" spans="1:2" x14ac:dyDescent="0.35">
      <c r="A11817" s="1" t="s">
        <v>79347</v>
      </c>
      <c r="B11817">
        <v>0</v>
      </c>
    </row>
    <row r="11818" spans="1:2" x14ac:dyDescent="0.35">
      <c r="A11818" s="1" t="s">
        <v>79348</v>
      </c>
      <c r="B11818">
        <v>0</v>
      </c>
    </row>
    <row r="11819" spans="1:2" x14ac:dyDescent="0.35">
      <c r="A11819" s="1" t="s">
        <v>79349</v>
      </c>
      <c r="B11819">
        <v>0</v>
      </c>
    </row>
    <row r="11820" spans="1:2" x14ac:dyDescent="0.35">
      <c r="A11820" s="1" t="s">
        <v>79350</v>
      </c>
      <c r="B11820">
        <v>0</v>
      </c>
    </row>
    <row r="11821" spans="1:2" x14ac:dyDescent="0.35">
      <c r="A11821" s="1" t="s">
        <v>79351</v>
      </c>
      <c r="B11821">
        <v>0</v>
      </c>
    </row>
    <row r="11822" spans="1:2" x14ac:dyDescent="0.35">
      <c r="A11822" s="1" t="s">
        <v>79352</v>
      </c>
      <c r="B11822">
        <v>0</v>
      </c>
    </row>
    <row r="11823" spans="1:2" x14ac:dyDescent="0.35">
      <c r="A11823" s="1" t="s">
        <v>79353</v>
      </c>
      <c r="B11823">
        <v>0</v>
      </c>
    </row>
    <row r="11824" spans="1:2" x14ac:dyDescent="0.35">
      <c r="A11824" s="1" t="s">
        <v>79354</v>
      </c>
      <c r="B11824">
        <v>0</v>
      </c>
    </row>
    <row r="11825" spans="1:2" x14ac:dyDescent="0.35">
      <c r="A11825" s="1" t="s">
        <v>79355</v>
      </c>
      <c r="B11825">
        <v>0</v>
      </c>
    </row>
    <row r="11826" spans="1:2" x14ac:dyDescent="0.35">
      <c r="A11826" s="1" t="s">
        <v>79356</v>
      </c>
      <c r="B11826">
        <v>0</v>
      </c>
    </row>
    <row r="11827" spans="1:2" x14ac:dyDescent="0.35">
      <c r="A11827" s="1" t="s">
        <v>79357</v>
      </c>
      <c r="B11827">
        <v>0</v>
      </c>
    </row>
    <row r="11828" spans="1:2" x14ac:dyDescent="0.35">
      <c r="A11828" s="1" t="s">
        <v>79358</v>
      </c>
      <c r="B11828">
        <v>0</v>
      </c>
    </row>
    <row r="11829" spans="1:2" x14ac:dyDescent="0.35">
      <c r="A11829" s="1" t="s">
        <v>79359</v>
      </c>
      <c r="B11829">
        <v>0</v>
      </c>
    </row>
    <row r="11830" spans="1:2" x14ac:dyDescent="0.35">
      <c r="A11830" s="1" t="s">
        <v>79360</v>
      </c>
      <c r="B11830">
        <v>0</v>
      </c>
    </row>
    <row r="11831" spans="1:2" x14ac:dyDescent="0.35">
      <c r="A11831" s="1" t="s">
        <v>79361</v>
      </c>
      <c r="B11831">
        <v>0</v>
      </c>
    </row>
    <row r="11832" spans="1:2" x14ac:dyDescent="0.35">
      <c r="A11832" s="1" t="s">
        <v>79362</v>
      </c>
      <c r="B11832">
        <v>0</v>
      </c>
    </row>
    <row r="11833" spans="1:2" x14ac:dyDescent="0.35">
      <c r="A11833" s="1" t="s">
        <v>79363</v>
      </c>
      <c r="B11833">
        <v>0</v>
      </c>
    </row>
    <row r="11834" spans="1:2" x14ac:dyDescent="0.35">
      <c r="A11834" s="1" t="s">
        <v>79364</v>
      </c>
      <c r="B11834">
        <v>0</v>
      </c>
    </row>
    <row r="11835" spans="1:2" x14ac:dyDescent="0.35">
      <c r="A11835" s="1" t="s">
        <v>79365</v>
      </c>
      <c r="B11835">
        <v>0</v>
      </c>
    </row>
    <row r="11836" spans="1:2" x14ac:dyDescent="0.35">
      <c r="A11836" s="1" t="s">
        <v>79366</v>
      </c>
      <c r="B11836">
        <v>0</v>
      </c>
    </row>
    <row r="11837" spans="1:2" x14ac:dyDescent="0.35">
      <c r="A11837" s="1" t="s">
        <v>79367</v>
      </c>
      <c r="B11837">
        <v>0</v>
      </c>
    </row>
    <row r="11838" spans="1:2" x14ac:dyDescent="0.35">
      <c r="A11838" s="1" t="s">
        <v>79368</v>
      </c>
      <c r="B11838">
        <v>0</v>
      </c>
    </row>
    <row r="11839" spans="1:2" x14ac:dyDescent="0.35">
      <c r="A11839" s="1" t="s">
        <v>79369</v>
      </c>
      <c r="B11839">
        <v>0</v>
      </c>
    </row>
    <row r="11840" spans="1:2" x14ac:dyDescent="0.35">
      <c r="A11840" s="1" t="s">
        <v>79370</v>
      </c>
      <c r="B11840">
        <v>0</v>
      </c>
    </row>
    <row r="11841" spans="1:2" x14ac:dyDescent="0.35">
      <c r="A11841" s="1" t="s">
        <v>79371</v>
      </c>
      <c r="B11841">
        <v>0</v>
      </c>
    </row>
    <row r="11842" spans="1:2" x14ac:dyDescent="0.35">
      <c r="A11842" s="1" t="s">
        <v>79372</v>
      </c>
      <c r="B11842">
        <v>0</v>
      </c>
    </row>
    <row r="11843" spans="1:2" x14ac:dyDescent="0.35">
      <c r="A11843" s="1" t="s">
        <v>79373</v>
      </c>
      <c r="B11843">
        <v>0</v>
      </c>
    </row>
    <row r="11844" spans="1:2" x14ac:dyDescent="0.35">
      <c r="A11844" s="1" t="s">
        <v>79374</v>
      </c>
      <c r="B11844">
        <v>0</v>
      </c>
    </row>
    <row r="11845" spans="1:2" x14ac:dyDescent="0.35">
      <c r="A11845" s="1" t="s">
        <v>79375</v>
      </c>
      <c r="B11845">
        <v>0</v>
      </c>
    </row>
    <row r="11846" spans="1:2" x14ac:dyDescent="0.35">
      <c r="A11846" s="1" t="s">
        <v>79376</v>
      </c>
      <c r="B11846">
        <v>0</v>
      </c>
    </row>
    <row r="11847" spans="1:2" x14ac:dyDescent="0.35">
      <c r="A11847" s="1" t="s">
        <v>79377</v>
      </c>
      <c r="B11847">
        <v>0</v>
      </c>
    </row>
    <row r="11848" spans="1:2" x14ac:dyDescent="0.35">
      <c r="A11848" s="1" t="s">
        <v>79378</v>
      </c>
      <c r="B11848">
        <v>0</v>
      </c>
    </row>
    <row r="11849" spans="1:2" x14ac:dyDescent="0.35">
      <c r="A11849" s="1" t="s">
        <v>79379</v>
      </c>
      <c r="B11849">
        <v>0</v>
      </c>
    </row>
    <row r="11850" spans="1:2" x14ac:dyDescent="0.35">
      <c r="A11850" s="1" t="s">
        <v>79380</v>
      </c>
      <c r="B11850">
        <v>0</v>
      </c>
    </row>
    <row r="11851" spans="1:2" x14ac:dyDescent="0.35">
      <c r="A11851" s="1" t="s">
        <v>79381</v>
      </c>
      <c r="B11851">
        <v>0</v>
      </c>
    </row>
    <row r="11852" spans="1:2" x14ac:dyDescent="0.35">
      <c r="A11852" s="1" t="s">
        <v>79382</v>
      </c>
      <c r="B11852">
        <v>0</v>
      </c>
    </row>
    <row r="11853" spans="1:2" x14ac:dyDescent="0.35">
      <c r="A11853" s="1" t="s">
        <v>79383</v>
      </c>
      <c r="B11853">
        <v>0</v>
      </c>
    </row>
    <row r="11854" spans="1:2" x14ac:dyDescent="0.35">
      <c r="A11854" s="1" t="s">
        <v>79384</v>
      </c>
      <c r="B11854">
        <v>0</v>
      </c>
    </row>
    <row r="11855" spans="1:2" x14ac:dyDescent="0.35">
      <c r="A11855" s="1" t="s">
        <v>79385</v>
      </c>
      <c r="B11855">
        <v>0</v>
      </c>
    </row>
    <row r="11856" spans="1:2" x14ac:dyDescent="0.35">
      <c r="A11856" s="1" t="s">
        <v>79386</v>
      </c>
      <c r="B11856">
        <v>0</v>
      </c>
    </row>
    <row r="11857" spans="1:2" x14ac:dyDescent="0.35">
      <c r="A11857" s="1" t="s">
        <v>79387</v>
      </c>
      <c r="B11857">
        <v>0</v>
      </c>
    </row>
    <row r="11858" spans="1:2" x14ac:dyDescent="0.35">
      <c r="A11858" s="1" t="s">
        <v>79388</v>
      </c>
      <c r="B11858">
        <v>0</v>
      </c>
    </row>
    <row r="11859" spans="1:2" x14ac:dyDescent="0.35">
      <c r="A11859" s="1" t="s">
        <v>79389</v>
      </c>
      <c r="B11859">
        <v>0</v>
      </c>
    </row>
    <row r="11860" spans="1:2" x14ac:dyDescent="0.35">
      <c r="A11860" s="1" t="s">
        <v>79390</v>
      </c>
      <c r="B11860">
        <v>0</v>
      </c>
    </row>
    <row r="11861" spans="1:2" x14ac:dyDescent="0.35">
      <c r="A11861" s="1" t="s">
        <v>79391</v>
      </c>
      <c r="B11861">
        <v>0</v>
      </c>
    </row>
    <row r="11862" spans="1:2" x14ac:dyDescent="0.35">
      <c r="A11862" s="1" t="s">
        <v>79392</v>
      </c>
      <c r="B11862">
        <v>0</v>
      </c>
    </row>
    <row r="11863" spans="1:2" x14ac:dyDescent="0.35">
      <c r="A11863" s="1" t="s">
        <v>79393</v>
      </c>
      <c r="B11863">
        <v>0</v>
      </c>
    </row>
    <row r="11864" spans="1:2" x14ac:dyDescent="0.35">
      <c r="A11864" s="1" t="s">
        <v>79394</v>
      </c>
      <c r="B11864">
        <v>0</v>
      </c>
    </row>
    <row r="11865" spans="1:2" x14ac:dyDescent="0.35">
      <c r="A11865" s="1" t="s">
        <v>79395</v>
      </c>
      <c r="B11865">
        <v>0</v>
      </c>
    </row>
    <row r="11866" spans="1:2" x14ac:dyDescent="0.35">
      <c r="A11866" s="1" t="s">
        <v>79396</v>
      </c>
      <c r="B11866">
        <v>0</v>
      </c>
    </row>
    <row r="11867" spans="1:2" x14ac:dyDescent="0.35">
      <c r="A11867" s="1" t="s">
        <v>79397</v>
      </c>
      <c r="B11867">
        <v>0</v>
      </c>
    </row>
    <row r="11868" spans="1:2" x14ac:dyDescent="0.35">
      <c r="A11868" s="1" t="s">
        <v>79398</v>
      </c>
      <c r="B11868">
        <v>0</v>
      </c>
    </row>
    <row r="11869" spans="1:2" x14ac:dyDescent="0.35">
      <c r="A11869" s="1" t="s">
        <v>79399</v>
      </c>
      <c r="B11869">
        <v>0</v>
      </c>
    </row>
    <row r="11870" spans="1:2" x14ac:dyDescent="0.35">
      <c r="A11870" s="1" t="s">
        <v>79400</v>
      </c>
      <c r="B11870">
        <v>0</v>
      </c>
    </row>
    <row r="11871" spans="1:2" x14ac:dyDescent="0.35">
      <c r="A11871" s="1" t="s">
        <v>79401</v>
      </c>
      <c r="B11871">
        <v>0</v>
      </c>
    </row>
    <row r="11872" spans="1:2" x14ac:dyDescent="0.35">
      <c r="A11872" s="1" t="s">
        <v>79402</v>
      </c>
      <c r="B11872">
        <v>0</v>
      </c>
    </row>
    <row r="11873" spans="1:2" x14ac:dyDescent="0.35">
      <c r="A11873" s="1" t="s">
        <v>79403</v>
      </c>
      <c r="B11873">
        <v>0</v>
      </c>
    </row>
    <row r="11874" spans="1:2" x14ac:dyDescent="0.35">
      <c r="A11874" s="1" t="s">
        <v>79404</v>
      </c>
      <c r="B11874">
        <v>0</v>
      </c>
    </row>
    <row r="11875" spans="1:2" x14ac:dyDescent="0.35">
      <c r="A11875" s="1" t="s">
        <v>79405</v>
      </c>
      <c r="B11875">
        <v>0</v>
      </c>
    </row>
    <row r="11876" spans="1:2" x14ac:dyDescent="0.35">
      <c r="A11876" s="1" t="s">
        <v>79406</v>
      </c>
      <c r="B11876">
        <v>0</v>
      </c>
    </row>
    <row r="11877" spans="1:2" x14ac:dyDescent="0.35">
      <c r="A11877" s="1" t="s">
        <v>79407</v>
      </c>
      <c r="B11877">
        <v>0</v>
      </c>
    </row>
    <row r="11878" spans="1:2" x14ac:dyDescent="0.35">
      <c r="A11878" s="1" t="s">
        <v>79408</v>
      </c>
      <c r="B11878">
        <v>0</v>
      </c>
    </row>
    <row r="11879" spans="1:2" x14ac:dyDescent="0.35">
      <c r="A11879" s="1" t="s">
        <v>79409</v>
      </c>
      <c r="B11879">
        <v>0</v>
      </c>
    </row>
    <row r="11880" spans="1:2" x14ac:dyDescent="0.35">
      <c r="A11880" s="1" t="s">
        <v>79410</v>
      </c>
      <c r="B11880">
        <v>0</v>
      </c>
    </row>
    <row r="11881" spans="1:2" x14ac:dyDescent="0.35">
      <c r="A11881" s="1" t="s">
        <v>79411</v>
      </c>
      <c r="B11881">
        <v>0</v>
      </c>
    </row>
    <row r="11882" spans="1:2" x14ac:dyDescent="0.35">
      <c r="A11882" s="1" t="s">
        <v>79412</v>
      </c>
      <c r="B11882">
        <v>0</v>
      </c>
    </row>
    <row r="11883" spans="1:2" x14ac:dyDescent="0.35">
      <c r="A11883" s="1" t="s">
        <v>79413</v>
      </c>
      <c r="B11883">
        <v>0</v>
      </c>
    </row>
    <row r="11884" spans="1:2" x14ac:dyDescent="0.35">
      <c r="A11884" s="1" t="s">
        <v>79414</v>
      </c>
      <c r="B11884">
        <v>0</v>
      </c>
    </row>
    <row r="11885" spans="1:2" x14ac:dyDescent="0.35">
      <c r="A11885" s="1" t="s">
        <v>79415</v>
      </c>
      <c r="B11885">
        <v>0</v>
      </c>
    </row>
    <row r="11886" spans="1:2" x14ac:dyDescent="0.35">
      <c r="A11886" s="1" t="s">
        <v>79416</v>
      </c>
      <c r="B11886">
        <v>0</v>
      </c>
    </row>
    <row r="11887" spans="1:2" x14ac:dyDescent="0.35">
      <c r="A11887" s="1" t="s">
        <v>79417</v>
      </c>
      <c r="B11887">
        <v>0</v>
      </c>
    </row>
    <row r="11888" spans="1:2" x14ac:dyDescent="0.35">
      <c r="A11888" s="1" t="s">
        <v>79418</v>
      </c>
      <c r="B11888">
        <v>0</v>
      </c>
    </row>
    <row r="11889" spans="1:2" x14ac:dyDescent="0.35">
      <c r="A11889" s="1" t="s">
        <v>79419</v>
      </c>
      <c r="B11889">
        <v>0</v>
      </c>
    </row>
    <row r="11890" spans="1:2" x14ac:dyDescent="0.35">
      <c r="A11890" s="1" t="s">
        <v>79420</v>
      </c>
      <c r="B11890">
        <v>0</v>
      </c>
    </row>
    <row r="11891" spans="1:2" x14ac:dyDescent="0.35">
      <c r="A11891" s="1" t="s">
        <v>79421</v>
      </c>
      <c r="B11891">
        <v>0</v>
      </c>
    </row>
    <row r="11892" spans="1:2" x14ac:dyDescent="0.35">
      <c r="A11892" s="1" t="s">
        <v>79422</v>
      </c>
      <c r="B11892">
        <v>0</v>
      </c>
    </row>
    <row r="11893" spans="1:2" x14ac:dyDescent="0.35">
      <c r="A11893" s="1" t="s">
        <v>79423</v>
      </c>
      <c r="B11893">
        <v>0</v>
      </c>
    </row>
    <row r="11894" spans="1:2" x14ac:dyDescent="0.35">
      <c r="A11894" s="1" t="s">
        <v>79424</v>
      </c>
      <c r="B11894">
        <v>0</v>
      </c>
    </row>
    <row r="11895" spans="1:2" x14ac:dyDescent="0.35">
      <c r="A11895" s="1" t="s">
        <v>79425</v>
      </c>
      <c r="B11895">
        <v>0</v>
      </c>
    </row>
    <row r="11896" spans="1:2" x14ac:dyDescent="0.35">
      <c r="A11896" s="1" t="s">
        <v>79426</v>
      </c>
      <c r="B11896">
        <v>0</v>
      </c>
    </row>
    <row r="11897" spans="1:2" x14ac:dyDescent="0.35">
      <c r="A11897" s="1" t="s">
        <v>79427</v>
      </c>
      <c r="B11897">
        <v>0</v>
      </c>
    </row>
    <row r="11898" spans="1:2" x14ac:dyDescent="0.35">
      <c r="A11898" s="1" t="s">
        <v>79428</v>
      </c>
      <c r="B11898">
        <v>0</v>
      </c>
    </row>
    <row r="11899" spans="1:2" x14ac:dyDescent="0.35">
      <c r="A11899" s="1" t="s">
        <v>79429</v>
      </c>
      <c r="B11899">
        <v>0</v>
      </c>
    </row>
    <row r="11900" spans="1:2" x14ac:dyDescent="0.35">
      <c r="A11900" s="1" t="s">
        <v>79430</v>
      </c>
      <c r="B11900">
        <v>0</v>
      </c>
    </row>
    <row r="11901" spans="1:2" x14ac:dyDescent="0.35">
      <c r="A11901" s="1" t="s">
        <v>79431</v>
      </c>
      <c r="B11901">
        <v>0</v>
      </c>
    </row>
    <row r="11902" spans="1:2" x14ac:dyDescent="0.35">
      <c r="A11902" s="1" t="s">
        <v>79432</v>
      </c>
      <c r="B11902">
        <v>0</v>
      </c>
    </row>
    <row r="11903" spans="1:2" x14ac:dyDescent="0.35">
      <c r="A11903" s="1" t="s">
        <v>79433</v>
      </c>
      <c r="B11903">
        <v>0</v>
      </c>
    </row>
    <row r="11904" spans="1:2" x14ac:dyDescent="0.35">
      <c r="A11904" s="1" t="s">
        <v>79434</v>
      </c>
      <c r="B11904">
        <v>0</v>
      </c>
    </row>
    <row r="11905" spans="1:2" x14ac:dyDescent="0.35">
      <c r="A11905" s="1" t="s">
        <v>79435</v>
      </c>
      <c r="B11905">
        <v>0</v>
      </c>
    </row>
    <row r="11906" spans="1:2" x14ac:dyDescent="0.35">
      <c r="A11906" s="1" t="s">
        <v>79436</v>
      </c>
      <c r="B11906">
        <v>0</v>
      </c>
    </row>
    <row r="11907" spans="1:2" x14ac:dyDescent="0.35">
      <c r="A11907" s="1" t="s">
        <v>79437</v>
      </c>
      <c r="B11907">
        <v>0</v>
      </c>
    </row>
    <row r="11908" spans="1:2" x14ac:dyDescent="0.35">
      <c r="A11908" s="1" t="s">
        <v>79438</v>
      </c>
      <c r="B11908">
        <v>0</v>
      </c>
    </row>
    <row r="11909" spans="1:2" x14ac:dyDescent="0.35">
      <c r="A11909" s="1" t="s">
        <v>79439</v>
      </c>
      <c r="B11909">
        <v>0</v>
      </c>
    </row>
    <row r="11910" spans="1:2" x14ac:dyDescent="0.35">
      <c r="A11910" s="1" t="s">
        <v>79440</v>
      </c>
      <c r="B11910">
        <v>0</v>
      </c>
    </row>
    <row r="11911" spans="1:2" x14ac:dyDescent="0.35">
      <c r="A11911" s="1" t="s">
        <v>79441</v>
      </c>
      <c r="B11911">
        <v>0</v>
      </c>
    </row>
    <row r="11912" spans="1:2" x14ac:dyDescent="0.35">
      <c r="A11912" s="1" t="s">
        <v>79442</v>
      </c>
      <c r="B11912">
        <v>0</v>
      </c>
    </row>
    <row r="11913" spans="1:2" x14ac:dyDescent="0.35">
      <c r="A11913" s="1" t="s">
        <v>79443</v>
      </c>
      <c r="B11913">
        <v>0</v>
      </c>
    </row>
    <row r="11914" spans="1:2" x14ac:dyDescent="0.35">
      <c r="A11914" s="1" t="s">
        <v>79444</v>
      </c>
      <c r="B11914">
        <v>0</v>
      </c>
    </row>
    <row r="11915" spans="1:2" x14ac:dyDescent="0.35">
      <c r="A11915" s="1" t="s">
        <v>79445</v>
      </c>
      <c r="B11915">
        <v>0</v>
      </c>
    </row>
    <row r="11916" spans="1:2" x14ac:dyDescent="0.35">
      <c r="A11916" s="1" t="s">
        <v>79446</v>
      </c>
      <c r="B11916">
        <v>0</v>
      </c>
    </row>
    <row r="11917" spans="1:2" x14ac:dyDescent="0.35">
      <c r="A11917" s="1" t="s">
        <v>79447</v>
      </c>
      <c r="B11917">
        <v>0</v>
      </c>
    </row>
    <row r="11918" spans="1:2" x14ac:dyDescent="0.35">
      <c r="A11918" s="1" t="s">
        <v>79448</v>
      </c>
      <c r="B11918">
        <v>0</v>
      </c>
    </row>
    <row r="11919" spans="1:2" x14ac:dyDescent="0.35">
      <c r="A11919" s="1" t="s">
        <v>79449</v>
      </c>
      <c r="B11919">
        <v>0</v>
      </c>
    </row>
    <row r="11920" spans="1:2" x14ac:dyDescent="0.35">
      <c r="A11920" s="1" t="s">
        <v>79450</v>
      </c>
      <c r="B11920">
        <v>0</v>
      </c>
    </row>
    <row r="11921" spans="1:2" x14ac:dyDescent="0.35">
      <c r="A11921" s="1" t="s">
        <v>79451</v>
      </c>
      <c r="B11921">
        <v>0</v>
      </c>
    </row>
    <row r="11922" spans="1:2" x14ac:dyDescent="0.35">
      <c r="A11922" s="1" t="s">
        <v>79452</v>
      </c>
      <c r="B11922">
        <v>0</v>
      </c>
    </row>
    <row r="11923" spans="1:2" x14ac:dyDescent="0.35">
      <c r="A11923" s="1" t="s">
        <v>79453</v>
      </c>
      <c r="B11923">
        <v>0</v>
      </c>
    </row>
    <row r="11924" spans="1:2" x14ac:dyDescent="0.35">
      <c r="A11924" s="1" t="s">
        <v>79454</v>
      </c>
      <c r="B11924">
        <v>0</v>
      </c>
    </row>
    <row r="11925" spans="1:2" x14ac:dyDescent="0.35">
      <c r="A11925" s="1" t="s">
        <v>79455</v>
      </c>
      <c r="B11925">
        <v>0</v>
      </c>
    </row>
    <row r="11926" spans="1:2" x14ac:dyDescent="0.35">
      <c r="A11926" s="1" t="s">
        <v>79456</v>
      </c>
      <c r="B11926">
        <v>0</v>
      </c>
    </row>
    <row r="11927" spans="1:2" x14ac:dyDescent="0.35">
      <c r="A11927" s="1" t="s">
        <v>79457</v>
      </c>
      <c r="B11927">
        <v>0</v>
      </c>
    </row>
    <row r="11928" spans="1:2" x14ac:dyDescent="0.35">
      <c r="A11928" s="1" t="s">
        <v>79458</v>
      </c>
      <c r="B11928">
        <v>0</v>
      </c>
    </row>
    <row r="11929" spans="1:2" x14ac:dyDescent="0.35">
      <c r="A11929" s="1" t="s">
        <v>79459</v>
      </c>
      <c r="B11929">
        <v>0</v>
      </c>
    </row>
    <row r="11930" spans="1:2" x14ac:dyDescent="0.35">
      <c r="A11930" s="1" t="s">
        <v>79460</v>
      </c>
      <c r="B11930">
        <v>0</v>
      </c>
    </row>
    <row r="11931" spans="1:2" x14ac:dyDescent="0.35">
      <c r="A11931" s="1" t="s">
        <v>79461</v>
      </c>
      <c r="B11931">
        <v>0</v>
      </c>
    </row>
    <row r="11932" spans="1:2" x14ac:dyDescent="0.35">
      <c r="A11932" s="1" t="s">
        <v>79462</v>
      </c>
      <c r="B11932">
        <v>0</v>
      </c>
    </row>
    <row r="11933" spans="1:2" x14ac:dyDescent="0.35">
      <c r="A11933" s="1" t="s">
        <v>79463</v>
      </c>
      <c r="B11933">
        <v>0</v>
      </c>
    </row>
    <row r="11934" spans="1:2" x14ac:dyDescent="0.35">
      <c r="A11934" s="1" t="s">
        <v>79464</v>
      </c>
      <c r="B11934">
        <v>0</v>
      </c>
    </row>
    <row r="11935" spans="1:2" x14ac:dyDescent="0.35">
      <c r="A11935" s="1" t="s">
        <v>79465</v>
      </c>
      <c r="B11935">
        <v>0</v>
      </c>
    </row>
    <row r="11936" spans="1:2" x14ac:dyDescent="0.35">
      <c r="A11936" s="1" t="s">
        <v>79466</v>
      </c>
      <c r="B11936">
        <v>0</v>
      </c>
    </row>
    <row r="11937" spans="1:2" x14ac:dyDescent="0.35">
      <c r="A11937" s="1" t="s">
        <v>79467</v>
      </c>
      <c r="B11937">
        <v>0</v>
      </c>
    </row>
    <row r="11938" spans="1:2" x14ac:dyDescent="0.35">
      <c r="A11938" s="1" t="s">
        <v>79468</v>
      </c>
      <c r="B11938">
        <v>0</v>
      </c>
    </row>
    <row r="11939" spans="1:2" x14ac:dyDescent="0.35">
      <c r="A11939" s="1" t="s">
        <v>79469</v>
      </c>
      <c r="B11939">
        <v>0</v>
      </c>
    </row>
    <row r="11940" spans="1:2" x14ac:dyDescent="0.35">
      <c r="A11940" s="1" t="s">
        <v>79470</v>
      </c>
      <c r="B11940">
        <v>0</v>
      </c>
    </row>
    <row r="11941" spans="1:2" x14ac:dyDescent="0.35">
      <c r="A11941" s="1" t="s">
        <v>79471</v>
      </c>
      <c r="B11941">
        <v>0</v>
      </c>
    </row>
    <row r="11942" spans="1:2" x14ac:dyDescent="0.35">
      <c r="A11942" s="1" t="s">
        <v>79472</v>
      </c>
      <c r="B11942">
        <v>0</v>
      </c>
    </row>
    <row r="11943" spans="1:2" x14ac:dyDescent="0.35">
      <c r="A11943" s="1" t="s">
        <v>79473</v>
      </c>
      <c r="B11943">
        <v>0</v>
      </c>
    </row>
    <row r="11944" spans="1:2" x14ac:dyDescent="0.35">
      <c r="A11944" s="1" t="s">
        <v>79474</v>
      </c>
      <c r="B11944">
        <v>0</v>
      </c>
    </row>
    <row r="11945" spans="1:2" x14ac:dyDescent="0.35">
      <c r="A11945" s="1" t="s">
        <v>79475</v>
      </c>
      <c r="B11945">
        <v>0</v>
      </c>
    </row>
    <row r="11946" spans="1:2" x14ac:dyDescent="0.35">
      <c r="A11946" s="1" t="s">
        <v>79476</v>
      </c>
      <c r="B11946">
        <v>0</v>
      </c>
    </row>
    <row r="11947" spans="1:2" x14ac:dyDescent="0.35">
      <c r="A11947" s="1" t="s">
        <v>79477</v>
      </c>
      <c r="B11947">
        <v>0</v>
      </c>
    </row>
    <row r="11948" spans="1:2" x14ac:dyDescent="0.35">
      <c r="A11948" s="1" t="s">
        <v>79478</v>
      </c>
      <c r="B11948">
        <v>0</v>
      </c>
    </row>
    <row r="11949" spans="1:2" x14ac:dyDescent="0.35">
      <c r="A11949" s="1" t="s">
        <v>79479</v>
      </c>
      <c r="B11949">
        <v>0</v>
      </c>
    </row>
    <row r="11950" spans="1:2" x14ac:dyDescent="0.35">
      <c r="A11950" s="1" t="s">
        <v>79480</v>
      </c>
      <c r="B11950">
        <v>0</v>
      </c>
    </row>
    <row r="11951" spans="1:2" x14ac:dyDescent="0.35">
      <c r="A11951" s="1" t="s">
        <v>79481</v>
      </c>
      <c r="B11951">
        <v>0</v>
      </c>
    </row>
    <row r="11952" spans="1:2" x14ac:dyDescent="0.35">
      <c r="A11952" s="1" t="s">
        <v>79482</v>
      </c>
      <c r="B11952">
        <v>0</v>
      </c>
    </row>
    <row r="11953" spans="1:2" x14ac:dyDescent="0.35">
      <c r="A11953" s="1" t="s">
        <v>79483</v>
      </c>
      <c r="B11953">
        <v>0</v>
      </c>
    </row>
    <row r="11954" spans="1:2" x14ac:dyDescent="0.35">
      <c r="A11954" s="1" t="s">
        <v>79484</v>
      </c>
      <c r="B11954">
        <v>0</v>
      </c>
    </row>
    <row r="11955" spans="1:2" x14ac:dyDescent="0.35">
      <c r="A11955" s="1" t="s">
        <v>79485</v>
      </c>
      <c r="B11955">
        <v>0</v>
      </c>
    </row>
    <row r="11956" spans="1:2" x14ac:dyDescent="0.35">
      <c r="A11956" s="1" t="s">
        <v>79486</v>
      </c>
      <c r="B11956">
        <v>0</v>
      </c>
    </row>
    <row r="11957" spans="1:2" x14ac:dyDescent="0.35">
      <c r="A11957" s="1" t="s">
        <v>79487</v>
      </c>
      <c r="B11957">
        <v>0</v>
      </c>
    </row>
    <row r="11958" spans="1:2" x14ac:dyDescent="0.35">
      <c r="A11958" s="1" t="s">
        <v>79488</v>
      </c>
      <c r="B11958">
        <v>0</v>
      </c>
    </row>
    <row r="11959" spans="1:2" x14ac:dyDescent="0.35">
      <c r="A11959" s="1" t="s">
        <v>79489</v>
      </c>
      <c r="B11959">
        <v>0</v>
      </c>
    </row>
    <row r="11960" spans="1:2" x14ac:dyDescent="0.35">
      <c r="A11960" s="1" t="s">
        <v>79490</v>
      </c>
      <c r="B11960">
        <v>0</v>
      </c>
    </row>
    <row r="11961" spans="1:2" x14ac:dyDescent="0.35">
      <c r="A11961" s="1" t="s">
        <v>79491</v>
      </c>
      <c r="B11961">
        <v>0</v>
      </c>
    </row>
    <row r="11962" spans="1:2" x14ac:dyDescent="0.35">
      <c r="A11962" s="1" t="s">
        <v>79492</v>
      </c>
      <c r="B11962">
        <v>0</v>
      </c>
    </row>
    <row r="11963" spans="1:2" x14ac:dyDescent="0.35">
      <c r="A11963" s="1" t="s">
        <v>79493</v>
      </c>
      <c r="B11963">
        <v>0</v>
      </c>
    </row>
    <row r="11964" spans="1:2" x14ac:dyDescent="0.35">
      <c r="A11964" s="1" t="s">
        <v>79494</v>
      </c>
      <c r="B11964">
        <v>0</v>
      </c>
    </row>
    <row r="11965" spans="1:2" x14ac:dyDescent="0.35">
      <c r="A11965" s="1" t="s">
        <v>79495</v>
      </c>
      <c r="B11965">
        <v>0</v>
      </c>
    </row>
    <row r="11966" spans="1:2" x14ac:dyDescent="0.35">
      <c r="A11966" s="1" t="s">
        <v>79496</v>
      </c>
      <c r="B11966">
        <v>0</v>
      </c>
    </row>
    <row r="11967" spans="1:2" x14ac:dyDescent="0.35">
      <c r="A11967" s="1" t="s">
        <v>79497</v>
      </c>
      <c r="B11967">
        <v>0</v>
      </c>
    </row>
    <row r="11968" spans="1:2" x14ac:dyDescent="0.35">
      <c r="A11968" s="1" t="s">
        <v>79498</v>
      </c>
      <c r="B11968">
        <v>0</v>
      </c>
    </row>
    <row r="11969" spans="1:2" x14ac:dyDescent="0.35">
      <c r="A11969" s="1" t="s">
        <v>79499</v>
      </c>
      <c r="B11969">
        <v>0</v>
      </c>
    </row>
    <row r="11970" spans="1:2" x14ac:dyDescent="0.35">
      <c r="A11970" s="1" t="s">
        <v>79500</v>
      </c>
      <c r="B11970">
        <v>0</v>
      </c>
    </row>
    <row r="11971" spans="1:2" x14ac:dyDescent="0.35">
      <c r="A11971" s="1" t="s">
        <v>79501</v>
      </c>
      <c r="B11971">
        <v>0</v>
      </c>
    </row>
    <row r="11972" spans="1:2" x14ac:dyDescent="0.35">
      <c r="A11972" s="1" t="s">
        <v>79502</v>
      </c>
      <c r="B11972">
        <v>0</v>
      </c>
    </row>
    <row r="11973" spans="1:2" x14ac:dyDescent="0.35">
      <c r="A11973" s="1" t="s">
        <v>79503</v>
      </c>
      <c r="B11973">
        <v>0</v>
      </c>
    </row>
    <row r="11974" spans="1:2" x14ac:dyDescent="0.35">
      <c r="A11974" s="1" t="s">
        <v>79504</v>
      </c>
      <c r="B11974">
        <v>0</v>
      </c>
    </row>
    <row r="11975" spans="1:2" x14ac:dyDescent="0.35">
      <c r="A11975" s="1" t="s">
        <v>79505</v>
      </c>
      <c r="B11975">
        <v>0</v>
      </c>
    </row>
    <row r="11976" spans="1:2" x14ac:dyDescent="0.35">
      <c r="A11976" s="1" t="s">
        <v>79506</v>
      </c>
      <c r="B11976">
        <v>0</v>
      </c>
    </row>
    <row r="11977" spans="1:2" x14ac:dyDescent="0.35">
      <c r="A11977" s="1" t="s">
        <v>79507</v>
      </c>
      <c r="B11977">
        <v>0</v>
      </c>
    </row>
    <row r="11978" spans="1:2" x14ac:dyDescent="0.35">
      <c r="A11978" s="1" t="s">
        <v>79508</v>
      </c>
      <c r="B11978">
        <v>0</v>
      </c>
    </row>
    <row r="11979" spans="1:2" x14ac:dyDescent="0.35">
      <c r="A11979" s="1" t="s">
        <v>79509</v>
      </c>
      <c r="B11979">
        <v>0</v>
      </c>
    </row>
    <row r="11980" spans="1:2" x14ac:dyDescent="0.35">
      <c r="A11980" s="1" t="s">
        <v>79510</v>
      </c>
      <c r="B11980">
        <v>0</v>
      </c>
    </row>
    <row r="11981" spans="1:2" x14ac:dyDescent="0.35">
      <c r="A11981" s="1" t="s">
        <v>79511</v>
      </c>
      <c r="B11981">
        <v>0</v>
      </c>
    </row>
    <row r="11982" spans="1:2" x14ac:dyDescent="0.35">
      <c r="A11982" s="1" t="s">
        <v>79512</v>
      </c>
      <c r="B11982">
        <v>0</v>
      </c>
    </row>
    <row r="11983" spans="1:2" x14ac:dyDescent="0.35">
      <c r="A11983" s="1" t="s">
        <v>79513</v>
      </c>
      <c r="B11983">
        <v>0</v>
      </c>
    </row>
    <row r="11984" spans="1:2" x14ac:dyDescent="0.35">
      <c r="A11984" s="1" t="s">
        <v>79514</v>
      </c>
      <c r="B11984">
        <v>0</v>
      </c>
    </row>
    <row r="11985" spans="1:2" x14ac:dyDescent="0.35">
      <c r="A11985" s="1" t="s">
        <v>79515</v>
      </c>
      <c r="B11985">
        <v>0</v>
      </c>
    </row>
    <row r="11986" spans="1:2" x14ac:dyDescent="0.35">
      <c r="A11986" s="1" t="s">
        <v>79516</v>
      </c>
      <c r="B11986">
        <v>0</v>
      </c>
    </row>
    <row r="11987" spans="1:2" x14ac:dyDescent="0.35">
      <c r="A11987" s="1" t="s">
        <v>79517</v>
      </c>
      <c r="B11987">
        <v>0</v>
      </c>
    </row>
    <row r="11988" spans="1:2" x14ac:dyDescent="0.35">
      <c r="A11988" s="1" t="s">
        <v>79518</v>
      </c>
      <c r="B11988">
        <v>0</v>
      </c>
    </row>
    <row r="11989" spans="1:2" x14ac:dyDescent="0.35">
      <c r="A11989" s="1" t="s">
        <v>79519</v>
      </c>
      <c r="B11989">
        <v>0</v>
      </c>
    </row>
    <row r="11990" spans="1:2" x14ac:dyDescent="0.35">
      <c r="A11990" s="1" t="s">
        <v>79520</v>
      </c>
      <c r="B11990">
        <v>0</v>
      </c>
    </row>
    <row r="11991" spans="1:2" x14ac:dyDescent="0.35">
      <c r="A11991" s="1" t="s">
        <v>79521</v>
      </c>
      <c r="B11991">
        <v>0</v>
      </c>
    </row>
    <row r="11992" spans="1:2" x14ac:dyDescent="0.35">
      <c r="A11992" s="1" t="s">
        <v>79522</v>
      </c>
      <c r="B11992">
        <v>0</v>
      </c>
    </row>
    <row r="11993" spans="1:2" x14ac:dyDescent="0.35">
      <c r="A11993" s="1" t="s">
        <v>79523</v>
      </c>
      <c r="B11993">
        <v>0</v>
      </c>
    </row>
    <row r="11994" spans="1:2" x14ac:dyDescent="0.35">
      <c r="A11994" s="1" t="s">
        <v>79524</v>
      </c>
      <c r="B11994">
        <v>0</v>
      </c>
    </row>
    <row r="11995" spans="1:2" x14ac:dyDescent="0.35">
      <c r="A11995" s="1" t="s">
        <v>79525</v>
      </c>
      <c r="B11995">
        <v>0</v>
      </c>
    </row>
    <row r="11996" spans="1:2" x14ac:dyDescent="0.35">
      <c r="A11996" s="1" t="s">
        <v>79526</v>
      </c>
      <c r="B11996">
        <v>0</v>
      </c>
    </row>
    <row r="11997" spans="1:2" x14ac:dyDescent="0.35">
      <c r="A11997" s="1" t="s">
        <v>79527</v>
      </c>
      <c r="B11997">
        <v>0</v>
      </c>
    </row>
    <row r="11998" spans="1:2" x14ac:dyDescent="0.35">
      <c r="A11998" s="1" t="s">
        <v>79528</v>
      </c>
      <c r="B11998">
        <v>0</v>
      </c>
    </row>
    <row r="11999" spans="1:2" x14ac:dyDescent="0.35">
      <c r="A11999" s="1" t="s">
        <v>79529</v>
      </c>
      <c r="B11999">
        <v>0</v>
      </c>
    </row>
    <row r="12000" spans="1:2" x14ac:dyDescent="0.35">
      <c r="A12000" s="1" t="s">
        <v>79530</v>
      </c>
      <c r="B12000">
        <v>0</v>
      </c>
    </row>
    <row r="12001" spans="1:2" x14ac:dyDescent="0.35">
      <c r="A12001" s="1" t="s">
        <v>79531</v>
      </c>
      <c r="B12001">
        <v>0</v>
      </c>
    </row>
    <row r="12002" spans="1:2" x14ac:dyDescent="0.35">
      <c r="A12002" s="1" t="s">
        <v>79532</v>
      </c>
      <c r="B12002">
        <v>0</v>
      </c>
    </row>
    <row r="12003" spans="1:2" x14ac:dyDescent="0.35">
      <c r="A12003" s="1" t="s">
        <v>79533</v>
      </c>
      <c r="B12003">
        <v>0</v>
      </c>
    </row>
    <row r="12004" spans="1:2" x14ac:dyDescent="0.35">
      <c r="A12004" s="1" t="s">
        <v>79534</v>
      </c>
      <c r="B12004">
        <v>0</v>
      </c>
    </row>
    <row r="12005" spans="1:2" x14ac:dyDescent="0.35">
      <c r="A12005" s="1" t="s">
        <v>79535</v>
      </c>
      <c r="B12005">
        <v>0</v>
      </c>
    </row>
    <row r="12006" spans="1:2" x14ac:dyDescent="0.35">
      <c r="A12006" s="1" t="s">
        <v>79536</v>
      </c>
      <c r="B12006">
        <v>0</v>
      </c>
    </row>
    <row r="12007" spans="1:2" x14ac:dyDescent="0.35">
      <c r="A12007" s="1" t="s">
        <v>79537</v>
      </c>
      <c r="B12007">
        <v>0</v>
      </c>
    </row>
    <row r="12008" spans="1:2" x14ac:dyDescent="0.35">
      <c r="A12008" s="1" t="s">
        <v>79538</v>
      </c>
      <c r="B12008">
        <v>0</v>
      </c>
    </row>
    <row r="12009" spans="1:2" x14ac:dyDescent="0.35">
      <c r="A12009" s="1" t="s">
        <v>79539</v>
      </c>
      <c r="B12009">
        <v>0</v>
      </c>
    </row>
    <row r="12010" spans="1:2" x14ac:dyDescent="0.35">
      <c r="A12010" s="1" t="s">
        <v>79540</v>
      </c>
      <c r="B12010">
        <v>0</v>
      </c>
    </row>
    <row r="12011" spans="1:2" x14ac:dyDescent="0.35">
      <c r="A12011" s="1" t="s">
        <v>79541</v>
      </c>
      <c r="B12011">
        <v>0</v>
      </c>
    </row>
    <row r="12012" spans="1:2" x14ac:dyDescent="0.35">
      <c r="A12012" s="1" t="s">
        <v>79542</v>
      </c>
      <c r="B12012">
        <v>0</v>
      </c>
    </row>
    <row r="12013" spans="1:2" x14ac:dyDescent="0.35">
      <c r="A12013" s="1" t="s">
        <v>79543</v>
      </c>
      <c r="B12013">
        <v>0</v>
      </c>
    </row>
    <row r="12014" spans="1:2" x14ac:dyDescent="0.35">
      <c r="A12014" s="1" t="s">
        <v>79544</v>
      </c>
      <c r="B12014">
        <v>0</v>
      </c>
    </row>
    <row r="12015" spans="1:2" x14ac:dyDescent="0.35">
      <c r="A12015" s="1" t="s">
        <v>79545</v>
      </c>
      <c r="B12015">
        <v>0</v>
      </c>
    </row>
    <row r="12016" spans="1:2" x14ac:dyDescent="0.35">
      <c r="A12016" s="1" t="s">
        <v>79546</v>
      </c>
      <c r="B12016">
        <v>0</v>
      </c>
    </row>
    <row r="12017" spans="1:2" x14ac:dyDescent="0.35">
      <c r="A12017" s="1" t="s">
        <v>79547</v>
      </c>
      <c r="B12017">
        <v>0</v>
      </c>
    </row>
    <row r="12018" spans="1:2" x14ac:dyDescent="0.35">
      <c r="A12018" s="1" t="s">
        <v>79548</v>
      </c>
      <c r="B12018">
        <v>0</v>
      </c>
    </row>
    <row r="12019" spans="1:2" x14ac:dyDescent="0.35">
      <c r="A12019" s="1" t="s">
        <v>79549</v>
      </c>
      <c r="B12019">
        <v>0</v>
      </c>
    </row>
    <row r="12020" spans="1:2" x14ac:dyDescent="0.35">
      <c r="A12020" s="1" t="s">
        <v>79550</v>
      </c>
      <c r="B12020">
        <v>0</v>
      </c>
    </row>
    <row r="12021" spans="1:2" x14ac:dyDescent="0.35">
      <c r="A12021" s="1" t="s">
        <v>79551</v>
      </c>
      <c r="B12021">
        <v>0</v>
      </c>
    </row>
    <row r="12022" spans="1:2" x14ac:dyDescent="0.35">
      <c r="A12022" s="1" t="s">
        <v>79552</v>
      </c>
      <c r="B12022">
        <v>0</v>
      </c>
    </row>
    <row r="12023" spans="1:2" x14ac:dyDescent="0.35">
      <c r="A12023" s="1" t="s">
        <v>79553</v>
      </c>
      <c r="B12023">
        <v>0</v>
      </c>
    </row>
    <row r="12024" spans="1:2" x14ac:dyDescent="0.35">
      <c r="A12024" s="1" t="s">
        <v>79554</v>
      </c>
      <c r="B12024">
        <v>0</v>
      </c>
    </row>
    <row r="12025" spans="1:2" x14ac:dyDescent="0.35">
      <c r="A12025" s="1" t="s">
        <v>79555</v>
      </c>
      <c r="B12025">
        <v>0</v>
      </c>
    </row>
    <row r="12026" spans="1:2" x14ac:dyDescent="0.35">
      <c r="A12026" s="1" t="s">
        <v>79556</v>
      </c>
      <c r="B12026">
        <v>0</v>
      </c>
    </row>
    <row r="12027" spans="1:2" x14ac:dyDescent="0.35">
      <c r="A12027" s="1" t="s">
        <v>79557</v>
      </c>
      <c r="B12027">
        <v>0</v>
      </c>
    </row>
    <row r="12028" spans="1:2" x14ac:dyDescent="0.35">
      <c r="A12028" s="1" t="s">
        <v>79558</v>
      </c>
      <c r="B12028">
        <v>0</v>
      </c>
    </row>
    <row r="12029" spans="1:2" x14ac:dyDescent="0.35">
      <c r="A12029" s="1" t="s">
        <v>79559</v>
      </c>
      <c r="B12029">
        <v>0</v>
      </c>
    </row>
    <row r="12030" spans="1:2" x14ac:dyDescent="0.35">
      <c r="A12030" s="1" t="s">
        <v>79560</v>
      </c>
      <c r="B12030">
        <v>0</v>
      </c>
    </row>
    <row r="12031" spans="1:2" x14ac:dyDescent="0.35">
      <c r="A12031" s="1" t="s">
        <v>79561</v>
      </c>
      <c r="B12031">
        <v>0</v>
      </c>
    </row>
    <row r="12032" spans="1:2" x14ac:dyDescent="0.35">
      <c r="A12032" s="1" t="s">
        <v>79562</v>
      </c>
      <c r="B12032">
        <v>0</v>
      </c>
    </row>
    <row r="12033" spans="1:2" x14ac:dyDescent="0.35">
      <c r="A12033" s="1" t="s">
        <v>79563</v>
      </c>
      <c r="B12033">
        <v>0</v>
      </c>
    </row>
    <row r="12034" spans="1:2" x14ac:dyDescent="0.35">
      <c r="A12034" s="1" t="s">
        <v>79564</v>
      </c>
      <c r="B12034">
        <v>0</v>
      </c>
    </row>
    <row r="12035" spans="1:2" x14ac:dyDescent="0.35">
      <c r="A12035" s="1" t="s">
        <v>79565</v>
      </c>
      <c r="B12035">
        <v>0</v>
      </c>
    </row>
    <row r="12036" spans="1:2" x14ac:dyDescent="0.35">
      <c r="A12036" s="1" t="s">
        <v>79566</v>
      </c>
      <c r="B12036">
        <v>0</v>
      </c>
    </row>
    <row r="12037" spans="1:2" x14ac:dyDescent="0.35">
      <c r="A12037" s="1" t="s">
        <v>79567</v>
      </c>
      <c r="B12037">
        <v>0</v>
      </c>
    </row>
    <row r="12038" spans="1:2" x14ac:dyDescent="0.35">
      <c r="A12038" s="1" t="s">
        <v>79568</v>
      </c>
      <c r="B12038">
        <v>0</v>
      </c>
    </row>
    <row r="12039" spans="1:2" x14ac:dyDescent="0.35">
      <c r="A12039" s="1" t="s">
        <v>79569</v>
      </c>
      <c r="B12039">
        <v>0</v>
      </c>
    </row>
    <row r="12040" spans="1:2" x14ac:dyDescent="0.35">
      <c r="A12040" s="1" t="s">
        <v>79570</v>
      </c>
      <c r="B12040">
        <v>0</v>
      </c>
    </row>
    <row r="12041" spans="1:2" x14ac:dyDescent="0.35">
      <c r="A12041" s="1" t="s">
        <v>79571</v>
      </c>
      <c r="B12041">
        <v>0</v>
      </c>
    </row>
    <row r="12042" spans="1:2" x14ac:dyDescent="0.35">
      <c r="A12042" s="1" t="s">
        <v>79572</v>
      </c>
      <c r="B12042">
        <v>0</v>
      </c>
    </row>
    <row r="12043" spans="1:2" x14ac:dyDescent="0.35">
      <c r="A12043" s="1" t="s">
        <v>79573</v>
      </c>
      <c r="B12043">
        <v>0</v>
      </c>
    </row>
    <row r="12044" spans="1:2" x14ac:dyDescent="0.35">
      <c r="A12044" s="1" t="s">
        <v>79574</v>
      </c>
      <c r="B12044">
        <v>0</v>
      </c>
    </row>
    <row r="12045" spans="1:2" x14ac:dyDescent="0.35">
      <c r="A12045" s="1" t="s">
        <v>79575</v>
      </c>
      <c r="B12045">
        <v>0</v>
      </c>
    </row>
    <row r="12046" spans="1:2" x14ac:dyDescent="0.35">
      <c r="A12046" s="1" t="s">
        <v>79576</v>
      </c>
      <c r="B12046">
        <v>0</v>
      </c>
    </row>
    <row r="12047" spans="1:2" x14ac:dyDescent="0.35">
      <c r="A12047" s="1" t="s">
        <v>79577</v>
      </c>
      <c r="B12047">
        <v>0</v>
      </c>
    </row>
    <row r="12048" spans="1:2" x14ac:dyDescent="0.35">
      <c r="A12048" s="1" t="s">
        <v>79578</v>
      </c>
      <c r="B12048">
        <v>0</v>
      </c>
    </row>
    <row r="12049" spans="1:2" x14ac:dyDescent="0.35">
      <c r="A12049" s="1" t="s">
        <v>79579</v>
      </c>
      <c r="B12049">
        <v>0</v>
      </c>
    </row>
    <row r="12050" spans="1:2" x14ac:dyDescent="0.35">
      <c r="A12050" s="1" t="s">
        <v>79580</v>
      </c>
      <c r="B12050">
        <v>0</v>
      </c>
    </row>
    <row r="12051" spans="1:2" x14ac:dyDescent="0.35">
      <c r="A12051" s="1" t="s">
        <v>79581</v>
      </c>
      <c r="B12051">
        <v>0</v>
      </c>
    </row>
    <row r="12052" spans="1:2" x14ac:dyDescent="0.35">
      <c r="A12052" s="1" t="s">
        <v>79582</v>
      </c>
      <c r="B12052">
        <v>0</v>
      </c>
    </row>
    <row r="12053" spans="1:2" x14ac:dyDescent="0.35">
      <c r="A12053" s="1" t="s">
        <v>79583</v>
      </c>
      <c r="B12053">
        <v>0</v>
      </c>
    </row>
    <row r="12054" spans="1:2" x14ac:dyDescent="0.35">
      <c r="A12054" s="1" t="s">
        <v>79584</v>
      </c>
      <c r="B12054">
        <v>0</v>
      </c>
    </row>
    <row r="12055" spans="1:2" x14ac:dyDescent="0.35">
      <c r="A12055" s="1" t="s">
        <v>79585</v>
      </c>
      <c r="B12055">
        <v>0</v>
      </c>
    </row>
    <row r="12056" spans="1:2" x14ac:dyDescent="0.35">
      <c r="A12056" s="1" t="s">
        <v>79586</v>
      </c>
      <c r="B12056">
        <v>0</v>
      </c>
    </row>
    <row r="12057" spans="1:2" x14ac:dyDescent="0.35">
      <c r="A12057" s="1" t="s">
        <v>79587</v>
      </c>
      <c r="B12057">
        <v>0</v>
      </c>
    </row>
    <row r="12058" spans="1:2" x14ac:dyDescent="0.35">
      <c r="A12058" s="1" t="s">
        <v>79588</v>
      </c>
      <c r="B12058">
        <v>0</v>
      </c>
    </row>
    <row r="12059" spans="1:2" x14ac:dyDescent="0.35">
      <c r="A12059" s="1" t="s">
        <v>79589</v>
      </c>
      <c r="B12059">
        <v>0</v>
      </c>
    </row>
    <row r="12060" spans="1:2" x14ac:dyDescent="0.35">
      <c r="A12060" s="1" t="s">
        <v>79590</v>
      </c>
      <c r="B12060">
        <v>0</v>
      </c>
    </row>
    <row r="12061" spans="1:2" x14ac:dyDescent="0.35">
      <c r="A12061" s="1" t="s">
        <v>79591</v>
      </c>
      <c r="B12061">
        <v>0</v>
      </c>
    </row>
    <row r="12062" spans="1:2" x14ac:dyDescent="0.35">
      <c r="A12062" s="1" t="s">
        <v>79592</v>
      </c>
      <c r="B12062">
        <v>0</v>
      </c>
    </row>
    <row r="12063" spans="1:2" x14ac:dyDescent="0.35">
      <c r="A12063" s="1" t="s">
        <v>79593</v>
      </c>
      <c r="B12063">
        <v>0</v>
      </c>
    </row>
    <row r="12064" spans="1:2" x14ac:dyDescent="0.35">
      <c r="A12064" s="1" t="s">
        <v>79594</v>
      </c>
      <c r="B12064">
        <v>0</v>
      </c>
    </row>
    <row r="12065" spans="1:2" x14ac:dyDescent="0.35">
      <c r="A12065" s="1" t="s">
        <v>79595</v>
      </c>
      <c r="B12065">
        <v>0</v>
      </c>
    </row>
    <row r="12066" spans="1:2" x14ac:dyDescent="0.35">
      <c r="A12066" s="1" t="s">
        <v>79596</v>
      </c>
      <c r="B12066">
        <v>0</v>
      </c>
    </row>
    <row r="12067" spans="1:2" x14ac:dyDescent="0.35">
      <c r="A12067" s="1" t="s">
        <v>79597</v>
      </c>
      <c r="B12067">
        <v>0</v>
      </c>
    </row>
    <row r="12068" spans="1:2" x14ac:dyDescent="0.35">
      <c r="A12068" s="1" t="s">
        <v>79598</v>
      </c>
      <c r="B12068">
        <v>0</v>
      </c>
    </row>
    <row r="12069" spans="1:2" x14ac:dyDescent="0.35">
      <c r="A12069" s="1" t="s">
        <v>79599</v>
      </c>
      <c r="B12069">
        <v>0</v>
      </c>
    </row>
    <row r="12070" spans="1:2" x14ac:dyDescent="0.35">
      <c r="A12070" s="1" t="s">
        <v>79600</v>
      </c>
      <c r="B12070">
        <v>0</v>
      </c>
    </row>
    <row r="12071" spans="1:2" x14ac:dyDescent="0.35">
      <c r="A12071" s="1" t="s">
        <v>79601</v>
      </c>
      <c r="B12071">
        <v>0</v>
      </c>
    </row>
    <row r="12072" spans="1:2" x14ac:dyDescent="0.35">
      <c r="A12072" s="1" t="s">
        <v>79602</v>
      </c>
      <c r="B12072">
        <v>0</v>
      </c>
    </row>
    <row r="12073" spans="1:2" x14ac:dyDescent="0.35">
      <c r="A12073" s="1" t="s">
        <v>79603</v>
      </c>
      <c r="B12073">
        <v>0</v>
      </c>
    </row>
    <row r="12074" spans="1:2" x14ac:dyDescent="0.35">
      <c r="A12074" s="1" t="s">
        <v>79604</v>
      </c>
      <c r="B12074">
        <v>-0.1628564004344</v>
      </c>
    </row>
    <row r="12075" spans="1:2" x14ac:dyDescent="0.35">
      <c r="A12075" s="1" t="s">
        <v>79605</v>
      </c>
      <c r="B12075">
        <v>-5.8975788991999997E-2</v>
      </c>
    </row>
    <row r="12076" spans="1:2" x14ac:dyDescent="0.35">
      <c r="A12076" s="1" t="s">
        <v>79606</v>
      </c>
      <c r="B12076">
        <v>-6.6666997053600005E-2</v>
      </c>
    </row>
    <row r="12077" spans="1:2" x14ac:dyDescent="0.35">
      <c r="A12077" s="1" t="s">
        <v>79607</v>
      </c>
      <c r="B12077">
        <v>-6.3205953425600009E-2</v>
      </c>
    </row>
    <row r="12078" spans="1:2" x14ac:dyDescent="0.35">
      <c r="A12078" s="1" t="s">
        <v>79608</v>
      </c>
      <c r="B12078">
        <v>-5.2645333126399997E-2</v>
      </c>
    </row>
    <row r="12079" spans="1:2" x14ac:dyDescent="0.35">
      <c r="A12079" s="1" t="s">
        <v>79609</v>
      </c>
      <c r="B12079">
        <v>-5.4472816751199998E-2</v>
      </c>
    </row>
    <row r="12080" spans="1:2" x14ac:dyDescent="0.35">
      <c r="A12080" s="1" t="s">
        <v>79610</v>
      </c>
      <c r="B12080">
        <v>-7.4249739359999997E-2</v>
      </c>
    </row>
    <row r="12081" spans="1:2" x14ac:dyDescent="0.35">
      <c r="A12081" s="1" t="s">
        <v>79611</v>
      </c>
      <c r="B12081">
        <v>-5.8275691848000001E-2</v>
      </c>
    </row>
    <row r="12082" spans="1:2" x14ac:dyDescent="0.35">
      <c r="A12082" s="1" t="s">
        <v>79612</v>
      </c>
      <c r="B12082">
        <v>-4.5088885548800001E-2</v>
      </c>
    </row>
    <row r="12083" spans="1:2" x14ac:dyDescent="0.35">
      <c r="A12083" s="1" t="s">
        <v>79613</v>
      </c>
      <c r="B12083">
        <v>-7.3355718593600003E-2</v>
      </c>
    </row>
    <row r="12084" spans="1:2" x14ac:dyDescent="0.35">
      <c r="A12084" s="1" t="s">
        <v>79614</v>
      </c>
      <c r="B12084">
        <v>-1.70915734696E-2</v>
      </c>
    </row>
    <row r="12085" spans="1:2" x14ac:dyDescent="0.35">
      <c r="A12085" s="1" t="s">
        <v>79615</v>
      </c>
      <c r="B12085">
        <v>-9.2350373031999999E-2</v>
      </c>
    </row>
    <row r="12086" spans="1:2" x14ac:dyDescent="0.35">
      <c r="A12086" s="1" t="s">
        <v>79616</v>
      </c>
      <c r="B12086">
        <v>-5.8472902311199997E-2</v>
      </c>
    </row>
    <row r="12087" spans="1:2" x14ac:dyDescent="0.35">
      <c r="A12087" s="1" t="s">
        <v>79617</v>
      </c>
      <c r="B12087">
        <v>-4.3583512346399997E-2</v>
      </c>
    </row>
    <row r="12088" spans="1:2" x14ac:dyDescent="0.35">
      <c r="A12088" s="1" t="s">
        <v>79618</v>
      </c>
      <c r="B12088">
        <v>-6.4428658296800001E-2</v>
      </c>
    </row>
    <row r="12089" spans="1:2" x14ac:dyDescent="0.35">
      <c r="A12089" s="1" t="s">
        <v>79619</v>
      </c>
      <c r="B12089">
        <v>-4.8793155413599999E-2</v>
      </c>
    </row>
    <row r="12090" spans="1:2" x14ac:dyDescent="0.35">
      <c r="A12090" s="1" t="s">
        <v>79620</v>
      </c>
      <c r="B12090">
        <v>-6.3031750850399998E-2</v>
      </c>
    </row>
    <row r="12091" spans="1:2" x14ac:dyDescent="0.35">
      <c r="A12091" s="1" t="s">
        <v>79621</v>
      </c>
      <c r="B12091">
        <v>-9.1137528683999991E-2</v>
      </c>
    </row>
    <row r="12092" spans="1:2" x14ac:dyDescent="0.35">
      <c r="A12092" s="1" t="s">
        <v>79622</v>
      </c>
      <c r="B12092">
        <v>-9.6994679438400011E-2</v>
      </c>
    </row>
    <row r="12093" spans="1:2" x14ac:dyDescent="0.35">
      <c r="A12093" s="1" t="s">
        <v>79623</v>
      </c>
      <c r="B12093">
        <v>-5.3039754052800002E-2</v>
      </c>
    </row>
    <row r="12094" spans="1:2" x14ac:dyDescent="0.35">
      <c r="A12094" s="1" t="s">
        <v>79624</v>
      </c>
      <c r="B12094">
        <v>-5.8824594304E-2</v>
      </c>
    </row>
    <row r="12095" spans="1:2" x14ac:dyDescent="0.35">
      <c r="A12095" s="1" t="s">
        <v>79625</v>
      </c>
      <c r="B12095">
        <v>-0.16693208333840001</v>
      </c>
    </row>
    <row r="12096" spans="1:2" x14ac:dyDescent="0.35">
      <c r="A12096" s="1" t="s">
        <v>79626</v>
      </c>
      <c r="B12096">
        <v>-0.1591225489992</v>
      </c>
    </row>
    <row r="12097" spans="1:2" x14ac:dyDescent="0.35">
      <c r="A12097" s="1" t="s">
        <v>79627</v>
      </c>
      <c r="B12097">
        <v>-0.12570523602559999</v>
      </c>
    </row>
    <row r="12098" spans="1:2" x14ac:dyDescent="0.35">
      <c r="A12098" s="1" t="s">
        <v>79628</v>
      </c>
      <c r="B12098">
        <v>0</v>
      </c>
    </row>
    <row r="12099" spans="1:2" x14ac:dyDescent="0.35">
      <c r="A12099" s="1" t="s">
        <v>79629</v>
      </c>
      <c r="B12099">
        <v>0</v>
      </c>
    </row>
    <row r="12100" spans="1:2" x14ac:dyDescent="0.35">
      <c r="A12100" s="1" t="s">
        <v>79630</v>
      </c>
      <c r="B12100">
        <v>0</v>
      </c>
    </row>
    <row r="12101" spans="1:2" x14ac:dyDescent="0.35">
      <c r="A12101" s="1" t="s">
        <v>79631</v>
      </c>
      <c r="B12101">
        <v>0</v>
      </c>
    </row>
    <row r="12102" spans="1:2" x14ac:dyDescent="0.35">
      <c r="A12102" s="1" t="s">
        <v>79632</v>
      </c>
      <c r="B12102">
        <v>0</v>
      </c>
    </row>
    <row r="12103" spans="1:2" x14ac:dyDescent="0.35">
      <c r="A12103" s="1" t="s">
        <v>79633</v>
      </c>
      <c r="B12103">
        <v>0</v>
      </c>
    </row>
    <row r="12104" spans="1:2" x14ac:dyDescent="0.35">
      <c r="A12104" s="1" t="s">
        <v>79634</v>
      </c>
      <c r="B12104">
        <v>0</v>
      </c>
    </row>
    <row r="12105" spans="1:2" x14ac:dyDescent="0.35">
      <c r="A12105" s="1" t="s">
        <v>79635</v>
      </c>
      <c r="B12105">
        <v>0</v>
      </c>
    </row>
    <row r="12106" spans="1:2" x14ac:dyDescent="0.35">
      <c r="A12106" s="1" t="s">
        <v>79636</v>
      </c>
      <c r="B12106">
        <v>0</v>
      </c>
    </row>
    <row r="12107" spans="1:2" x14ac:dyDescent="0.35">
      <c r="A12107" s="1" t="s">
        <v>79637</v>
      </c>
      <c r="B12107">
        <v>0</v>
      </c>
    </row>
    <row r="12108" spans="1:2" x14ac:dyDescent="0.35">
      <c r="A12108" s="1" t="s">
        <v>79638</v>
      </c>
      <c r="B12108">
        <v>0</v>
      </c>
    </row>
    <row r="12109" spans="1:2" x14ac:dyDescent="0.35">
      <c r="A12109" s="1" t="s">
        <v>79639</v>
      </c>
      <c r="B12109">
        <v>0</v>
      </c>
    </row>
    <row r="12110" spans="1:2" x14ac:dyDescent="0.35">
      <c r="A12110" s="1" t="s">
        <v>79640</v>
      </c>
      <c r="B12110">
        <v>0</v>
      </c>
    </row>
    <row r="12111" spans="1:2" x14ac:dyDescent="0.35">
      <c r="A12111" s="1" t="s">
        <v>79641</v>
      </c>
      <c r="B12111">
        <v>0</v>
      </c>
    </row>
    <row r="12112" spans="1:2" x14ac:dyDescent="0.35">
      <c r="A12112" s="1" t="s">
        <v>79642</v>
      </c>
      <c r="B12112">
        <v>0</v>
      </c>
    </row>
    <row r="12113" spans="1:2" x14ac:dyDescent="0.35">
      <c r="A12113" s="1" t="s">
        <v>79643</v>
      </c>
      <c r="B12113">
        <v>0</v>
      </c>
    </row>
    <row r="12114" spans="1:2" x14ac:dyDescent="0.35">
      <c r="A12114" s="1" t="s">
        <v>79644</v>
      </c>
      <c r="B12114">
        <v>0</v>
      </c>
    </row>
    <row r="12115" spans="1:2" x14ac:dyDescent="0.35">
      <c r="A12115" s="1" t="s">
        <v>79645</v>
      </c>
      <c r="B12115">
        <v>0</v>
      </c>
    </row>
    <row r="12116" spans="1:2" x14ac:dyDescent="0.35">
      <c r="A12116" s="1" t="s">
        <v>79646</v>
      </c>
      <c r="B12116">
        <v>0</v>
      </c>
    </row>
    <row r="12117" spans="1:2" x14ac:dyDescent="0.35">
      <c r="A12117" s="1" t="s">
        <v>79647</v>
      </c>
      <c r="B12117">
        <v>0</v>
      </c>
    </row>
    <row r="12118" spans="1:2" x14ac:dyDescent="0.35">
      <c r="A12118" s="1" t="s">
        <v>79648</v>
      </c>
      <c r="B12118">
        <v>0</v>
      </c>
    </row>
    <row r="12119" spans="1:2" x14ac:dyDescent="0.35">
      <c r="A12119" s="1" t="s">
        <v>79649</v>
      </c>
      <c r="B12119">
        <v>0</v>
      </c>
    </row>
    <row r="12120" spans="1:2" x14ac:dyDescent="0.35">
      <c r="A12120" s="1" t="s">
        <v>79650</v>
      </c>
      <c r="B12120">
        <v>0</v>
      </c>
    </row>
    <row r="12121" spans="1:2" x14ac:dyDescent="0.35">
      <c r="A12121" s="1" t="s">
        <v>79651</v>
      </c>
      <c r="B12121">
        <v>0</v>
      </c>
    </row>
    <row r="12122" spans="1:2" x14ac:dyDescent="0.35">
      <c r="A12122" s="1" t="s">
        <v>79652</v>
      </c>
      <c r="B12122">
        <v>0</v>
      </c>
    </row>
    <row r="12123" spans="1:2" x14ac:dyDescent="0.35">
      <c r="A12123" s="1" t="s">
        <v>79653</v>
      </c>
      <c r="B12123">
        <v>0</v>
      </c>
    </row>
    <row r="12124" spans="1:2" x14ac:dyDescent="0.35">
      <c r="A12124" s="1" t="s">
        <v>79654</v>
      </c>
      <c r="B12124">
        <v>0</v>
      </c>
    </row>
    <row r="12125" spans="1:2" x14ac:dyDescent="0.35">
      <c r="A12125" s="1" t="s">
        <v>79655</v>
      </c>
      <c r="B12125">
        <v>0</v>
      </c>
    </row>
    <row r="12126" spans="1:2" x14ac:dyDescent="0.35">
      <c r="A12126" s="1" t="s">
        <v>79656</v>
      </c>
      <c r="B12126">
        <v>0</v>
      </c>
    </row>
    <row r="12127" spans="1:2" x14ac:dyDescent="0.35">
      <c r="A12127" s="1" t="s">
        <v>79657</v>
      </c>
      <c r="B12127">
        <v>0</v>
      </c>
    </row>
    <row r="12128" spans="1:2" x14ac:dyDescent="0.35">
      <c r="A12128" s="1" t="s">
        <v>79658</v>
      </c>
      <c r="B12128">
        <v>0</v>
      </c>
    </row>
    <row r="12129" spans="1:2" x14ac:dyDescent="0.35">
      <c r="A12129" s="1" t="s">
        <v>79659</v>
      </c>
      <c r="B12129">
        <v>0</v>
      </c>
    </row>
    <row r="12130" spans="1:2" x14ac:dyDescent="0.35">
      <c r="A12130" s="1" t="s">
        <v>79660</v>
      </c>
      <c r="B12130">
        <v>0</v>
      </c>
    </row>
    <row r="12131" spans="1:2" x14ac:dyDescent="0.35">
      <c r="A12131" s="1" t="s">
        <v>79661</v>
      </c>
      <c r="B12131">
        <v>0</v>
      </c>
    </row>
    <row r="12132" spans="1:2" x14ac:dyDescent="0.35">
      <c r="A12132" s="1" t="s">
        <v>79662</v>
      </c>
      <c r="B12132">
        <v>0</v>
      </c>
    </row>
    <row r="12133" spans="1:2" x14ac:dyDescent="0.35">
      <c r="A12133" s="1" t="s">
        <v>79663</v>
      </c>
      <c r="B12133">
        <v>0</v>
      </c>
    </row>
    <row r="12134" spans="1:2" x14ac:dyDescent="0.35">
      <c r="A12134" s="1" t="s">
        <v>79664</v>
      </c>
      <c r="B12134">
        <v>0</v>
      </c>
    </row>
    <row r="12135" spans="1:2" x14ac:dyDescent="0.35">
      <c r="A12135" s="1" t="s">
        <v>79665</v>
      </c>
      <c r="B12135">
        <v>0</v>
      </c>
    </row>
    <row r="12136" spans="1:2" x14ac:dyDescent="0.35">
      <c r="A12136" s="1" t="s">
        <v>79666</v>
      </c>
      <c r="B12136">
        <v>0</v>
      </c>
    </row>
    <row r="12137" spans="1:2" x14ac:dyDescent="0.35">
      <c r="A12137" s="1" t="s">
        <v>79667</v>
      </c>
      <c r="B12137">
        <v>0</v>
      </c>
    </row>
    <row r="12138" spans="1:2" x14ac:dyDescent="0.35">
      <c r="A12138" s="1" t="s">
        <v>79668</v>
      </c>
      <c r="B12138">
        <v>0</v>
      </c>
    </row>
    <row r="12139" spans="1:2" x14ac:dyDescent="0.35">
      <c r="A12139" s="1" t="s">
        <v>79669</v>
      </c>
      <c r="B12139">
        <v>0</v>
      </c>
    </row>
    <row r="12140" spans="1:2" x14ac:dyDescent="0.35">
      <c r="A12140" s="1" t="s">
        <v>79670</v>
      </c>
      <c r="B12140">
        <v>0</v>
      </c>
    </row>
    <row r="12141" spans="1:2" x14ac:dyDescent="0.35">
      <c r="A12141" s="1" t="s">
        <v>79671</v>
      </c>
      <c r="B12141">
        <v>0</v>
      </c>
    </row>
    <row r="12142" spans="1:2" x14ac:dyDescent="0.35">
      <c r="A12142" s="1" t="s">
        <v>79672</v>
      </c>
      <c r="B12142">
        <v>0</v>
      </c>
    </row>
    <row r="12143" spans="1:2" x14ac:dyDescent="0.35">
      <c r="A12143" s="1" t="s">
        <v>79673</v>
      </c>
      <c r="B12143">
        <v>0</v>
      </c>
    </row>
    <row r="12144" spans="1:2" x14ac:dyDescent="0.35">
      <c r="A12144" s="1" t="s">
        <v>79674</v>
      </c>
      <c r="B12144">
        <v>0</v>
      </c>
    </row>
    <row r="12145" spans="1:2" x14ac:dyDescent="0.35">
      <c r="A12145" s="1" t="s">
        <v>79675</v>
      </c>
      <c r="B12145">
        <v>0</v>
      </c>
    </row>
    <row r="12146" spans="1:2" x14ac:dyDescent="0.35">
      <c r="A12146" s="1" t="s">
        <v>79676</v>
      </c>
      <c r="B12146">
        <v>0</v>
      </c>
    </row>
    <row r="12147" spans="1:2" x14ac:dyDescent="0.35">
      <c r="A12147" s="1" t="s">
        <v>79677</v>
      </c>
      <c r="B12147">
        <v>0</v>
      </c>
    </row>
    <row r="12148" spans="1:2" x14ac:dyDescent="0.35">
      <c r="A12148" s="1" t="s">
        <v>79678</v>
      </c>
      <c r="B12148">
        <v>0</v>
      </c>
    </row>
    <row r="12149" spans="1:2" x14ac:dyDescent="0.35">
      <c r="A12149" s="1" t="s">
        <v>79679</v>
      </c>
      <c r="B12149">
        <v>0</v>
      </c>
    </row>
    <row r="12150" spans="1:2" x14ac:dyDescent="0.35">
      <c r="A12150" s="1" t="s">
        <v>79680</v>
      </c>
      <c r="B12150">
        <v>0</v>
      </c>
    </row>
    <row r="12151" spans="1:2" x14ac:dyDescent="0.35">
      <c r="A12151" s="1" t="s">
        <v>79681</v>
      </c>
      <c r="B12151">
        <v>0</v>
      </c>
    </row>
    <row r="12152" spans="1:2" x14ac:dyDescent="0.35">
      <c r="A12152" s="1" t="s">
        <v>79682</v>
      </c>
      <c r="B12152">
        <v>0</v>
      </c>
    </row>
    <row r="12153" spans="1:2" x14ac:dyDescent="0.35">
      <c r="A12153" s="1" t="s">
        <v>79683</v>
      </c>
      <c r="B12153">
        <v>0</v>
      </c>
    </row>
    <row r="12154" spans="1:2" x14ac:dyDescent="0.35">
      <c r="A12154" s="1" t="s">
        <v>79684</v>
      </c>
      <c r="B12154">
        <v>0</v>
      </c>
    </row>
    <row r="12155" spans="1:2" x14ac:dyDescent="0.35">
      <c r="A12155" s="1" t="s">
        <v>79685</v>
      </c>
      <c r="B12155">
        <v>0</v>
      </c>
    </row>
    <row r="12156" spans="1:2" x14ac:dyDescent="0.35">
      <c r="A12156" s="1" t="s">
        <v>79686</v>
      </c>
      <c r="B12156">
        <v>0</v>
      </c>
    </row>
    <row r="12157" spans="1:2" x14ac:dyDescent="0.35">
      <c r="A12157" s="1" t="s">
        <v>79687</v>
      </c>
      <c r="B12157">
        <v>0</v>
      </c>
    </row>
    <row r="12158" spans="1:2" x14ac:dyDescent="0.35">
      <c r="A12158" s="1" t="s">
        <v>79688</v>
      </c>
      <c r="B12158">
        <v>0</v>
      </c>
    </row>
    <row r="12159" spans="1:2" x14ac:dyDescent="0.35">
      <c r="A12159" s="1" t="s">
        <v>79689</v>
      </c>
      <c r="B12159">
        <v>0</v>
      </c>
    </row>
    <row r="12160" spans="1:2" x14ac:dyDescent="0.35">
      <c r="A12160" s="1" t="s">
        <v>79690</v>
      </c>
      <c r="B12160">
        <v>0</v>
      </c>
    </row>
    <row r="12161" spans="1:2" x14ac:dyDescent="0.35">
      <c r="A12161" s="1" t="s">
        <v>79691</v>
      </c>
      <c r="B12161">
        <v>0</v>
      </c>
    </row>
    <row r="12162" spans="1:2" x14ac:dyDescent="0.35">
      <c r="A12162" s="1" t="s">
        <v>79692</v>
      </c>
      <c r="B12162">
        <v>0</v>
      </c>
    </row>
    <row r="12163" spans="1:2" x14ac:dyDescent="0.35">
      <c r="A12163" s="1" t="s">
        <v>79693</v>
      </c>
      <c r="B12163">
        <v>0</v>
      </c>
    </row>
    <row r="12164" spans="1:2" x14ac:dyDescent="0.35">
      <c r="A12164" s="1" t="s">
        <v>79694</v>
      </c>
      <c r="B12164">
        <v>0</v>
      </c>
    </row>
    <row r="12165" spans="1:2" x14ac:dyDescent="0.35">
      <c r="A12165" s="1" t="s">
        <v>79695</v>
      </c>
      <c r="B12165">
        <v>0</v>
      </c>
    </row>
    <row r="12166" spans="1:2" x14ac:dyDescent="0.35">
      <c r="A12166" s="1" t="s">
        <v>79696</v>
      </c>
      <c r="B12166">
        <v>0</v>
      </c>
    </row>
    <row r="12167" spans="1:2" x14ac:dyDescent="0.35">
      <c r="A12167" s="1" t="s">
        <v>79697</v>
      </c>
      <c r="B12167">
        <v>0</v>
      </c>
    </row>
    <row r="12168" spans="1:2" x14ac:dyDescent="0.35">
      <c r="A12168" s="1" t="s">
        <v>79698</v>
      </c>
      <c r="B12168">
        <v>0</v>
      </c>
    </row>
    <row r="12169" spans="1:2" x14ac:dyDescent="0.35">
      <c r="A12169" s="1" t="s">
        <v>79699</v>
      </c>
      <c r="B12169">
        <v>0</v>
      </c>
    </row>
    <row r="12170" spans="1:2" x14ac:dyDescent="0.35">
      <c r="A12170" s="1" t="s">
        <v>79700</v>
      </c>
      <c r="B12170">
        <v>0</v>
      </c>
    </row>
    <row r="12171" spans="1:2" x14ac:dyDescent="0.35">
      <c r="A12171" s="1" t="s">
        <v>79701</v>
      </c>
      <c r="B12171">
        <v>0</v>
      </c>
    </row>
    <row r="12172" spans="1:2" x14ac:dyDescent="0.35">
      <c r="A12172" s="1" t="s">
        <v>79702</v>
      </c>
      <c r="B12172">
        <v>0</v>
      </c>
    </row>
    <row r="12173" spans="1:2" x14ac:dyDescent="0.35">
      <c r="A12173" s="1" t="s">
        <v>79703</v>
      </c>
      <c r="B12173">
        <v>0</v>
      </c>
    </row>
    <row r="12174" spans="1:2" x14ac:dyDescent="0.35">
      <c r="A12174" s="1" t="s">
        <v>79704</v>
      </c>
      <c r="B12174">
        <v>0</v>
      </c>
    </row>
    <row r="12175" spans="1:2" x14ac:dyDescent="0.35">
      <c r="A12175" s="1" t="s">
        <v>79705</v>
      </c>
      <c r="B12175">
        <v>0</v>
      </c>
    </row>
    <row r="12176" spans="1:2" x14ac:dyDescent="0.35">
      <c r="A12176" s="1" t="s">
        <v>79706</v>
      </c>
      <c r="B12176">
        <v>0</v>
      </c>
    </row>
    <row r="12177" spans="1:2" x14ac:dyDescent="0.35">
      <c r="A12177" s="1" t="s">
        <v>79707</v>
      </c>
      <c r="B12177">
        <v>0</v>
      </c>
    </row>
    <row r="12178" spans="1:2" x14ac:dyDescent="0.35">
      <c r="A12178" s="1" t="s">
        <v>79708</v>
      </c>
      <c r="B12178">
        <v>0</v>
      </c>
    </row>
    <row r="12179" spans="1:2" x14ac:dyDescent="0.35">
      <c r="A12179" s="1" t="s">
        <v>79709</v>
      </c>
      <c r="B12179">
        <v>0</v>
      </c>
    </row>
    <row r="12180" spans="1:2" x14ac:dyDescent="0.35">
      <c r="A12180" s="1" t="s">
        <v>79710</v>
      </c>
      <c r="B12180">
        <v>0</v>
      </c>
    </row>
    <row r="12181" spans="1:2" x14ac:dyDescent="0.35">
      <c r="A12181" s="1" t="s">
        <v>79711</v>
      </c>
      <c r="B12181">
        <v>0</v>
      </c>
    </row>
    <row r="12182" spans="1:2" x14ac:dyDescent="0.35">
      <c r="A12182" s="1" t="s">
        <v>79712</v>
      </c>
      <c r="B12182">
        <v>0</v>
      </c>
    </row>
    <row r="12183" spans="1:2" x14ac:dyDescent="0.35">
      <c r="A12183" s="1" t="s">
        <v>79713</v>
      </c>
      <c r="B12183">
        <v>0</v>
      </c>
    </row>
    <row r="12184" spans="1:2" x14ac:dyDescent="0.35">
      <c r="A12184" s="1" t="s">
        <v>79714</v>
      </c>
      <c r="B12184">
        <v>0</v>
      </c>
    </row>
    <row r="12185" spans="1:2" x14ac:dyDescent="0.35">
      <c r="A12185" s="1" t="s">
        <v>79715</v>
      </c>
      <c r="B12185">
        <v>0</v>
      </c>
    </row>
    <row r="12186" spans="1:2" x14ac:dyDescent="0.35">
      <c r="A12186" s="1" t="s">
        <v>79716</v>
      </c>
      <c r="B12186">
        <v>0</v>
      </c>
    </row>
    <row r="12187" spans="1:2" x14ac:dyDescent="0.35">
      <c r="A12187" s="1" t="s">
        <v>79717</v>
      </c>
      <c r="B12187">
        <v>0</v>
      </c>
    </row>
    <row r="12188" spans="1:2" x14ac:dyDescent="0.35">
      <c r="A12188" s="1" t="s">
        <v>79718</v>
      </c>
      <c r="B12188">
        <v>0</v>
      </c>
    </row>
    <row r="12189" spans="1:2" x14ac:dyDescent="0.35">
      <c r="A12189" s="1" t="s">
        <v>79719</v>
      </c>
      <c r="B12189">
        <v>0</v>
      </c>
    </row>
    <row r="12190" spans="1:2" x14ac:dyDescent="0.35">
      <c r="A12190" s="1" t="s">
        <v>79720</v>
      </c>
      <c r="B12190">
        <v>0</v>
      </c>
    </row>
    <row r="12191" spans="1:2" x14ac:dyDescent="0.35">
      <c r="A12191" s="1" t="s">
        <v>79721</v>
      </c>
      <c r="B12191">
        <v>0</v>
      </c>
    </row>
    <row r="12192" spans="1:2" x14ac:dyDescent="0.35">
      <c r="A12192" s="1" t="s">
        <v>79722</v>
      </c>
      <c r="B12192">
        <v>0</v>
      </c>
    </row>
    <row r="12193" spans="1:2" x14ac:dyDescent="0.35">
      <c r="A12193" s="1" t="s">
        <v>79723</v>
      </c>
      <c r="B12193">
        <v>0</v>
      </c>
    </row>
    <row r="12194" spans="1:2" x14ac:dyDescent="0.35">
      <c r="A12194" s="1" t="s">
        <v>79724</v>
      </c>
      <c r="B12194">
        <v>0</v>
      </c>
    </row>
    <row r="12195" spans="1:2" x14ac:dyDescent="0.35">
      <c r="A12195" s="1" t="s">
        <v>79725</v>
      </c>
      <c r="B12195">
        <v>0</v>
      </c>
    </row>
    <row r="12196" spans="1:2" x14ac:dyDescent="0.35">
      <c r="A12196" s="1" t="s">
        <v>79726</v>
      </c>
      <c r="B12196">
        <v>0</v>
      </c>
    </row>
    <row r="12197" spans="1:2" x14ac:dyDescent="0.35">
      <c r="A12197" s="1" t="s">
        <v>79727</v>
      </c>
      <c r="B12197">
        <v>0</v>
      </c>
    </row>
    <row r="12198" spans="1:2" x14ac:dyDescent="0.35">
      <c r="A12198" s="1" t="s">
        <v>79728</v>
      </c>
      <c r="B12198">
        <v>0</v>
      </c>
    </row>
    <row r="12199" spans="1:2" x14ac:dyDescent="0.35">
      <c r="A12199" s="1" t="s">
        <v>79729</v>
      </c>
      <c r="B12199">
        <v>0</v>
      </c>
    </row>
    <row r="12200" spans="1:2" x14ac:dyDescent="0.35">
      <c r="A12200" s="1" t="s">
        <v>79730</v>
      </c>
      <c r="B12200">
        <v>0</v>
      </c>
    </row>
    <row r="12201" spans="1:2" x14ac:dyDescent="0.35">
      <c r="A12201" s="1" t="s">
        <v>79731</v>
      </c>
      <c r="B12201">
        <v>0</v>
      </c>
    </row>
    <row r="12202" spans="1:2" x14ac:dyDescent="0.35">
      <c r="A12202" s="1" t="s">
        <v>79732</v>
      </c>
      <c r="B12202">
        <v>0</v>
      </c>
    </row>
    <row r="12203" spans="1:2" x14ac:dyDescent="0.35">
      <c r="A12203" s="1" t="s">
        <v>79733</v>
      </c>
      <c r="B12203">
        <v>0</v>
      </c>
    </row>
    <row r="12204" spans="1:2" x14ac:dyDescent="0.35">
      <c r="A12204" s="1" t="s">
        <v>79734</v>
      </c>
      <c r="B12204">
        <v>0</v>
      </c>
    </row>
    <row r="12205" spans="1:2" x14ac:dyDescent="0.35">
      <c r="A12205" s="1" t="s">
        <v>79735</v>
      </c>
      <c r="B12205">
        <v>0</v>
      </c>
    </row>
    <row r="12206" spans="1:2" x14ac:dyDescent="0.35">
      <c r="A12206" s="1" t="s">
        <v>79736</v>
      </c>
      <c r="B12206">
        <v>0</v>
      </c>
    </row>
    <row r="12207" spans="1:2" x14ac:dyDescent="0.35">
      <c r="A12207" s="1" t="s">
        <v>79737</v>
      </c>
      <c r="B12207">
        <v>0</v>
      </c>
    </row>
    <row r="12208" spans="1:2" x14ac:dyDescent="0.35">
      <c r="A12208" s="1" t="s">
        <v>79738</v>
      </c>
      <c r="B12208">
        <v>0</v>
      </c>
    </row>
    <row r="12209" spans="1:2" x14ac:dyDescent="0.35">
      <c r="A12209" s="1" t="s">
        <v>79739</v>
      </c>
      <c r="B12209">
        <v>0</v>
      </c>
    </row>
    <row r="12210" spans="1:2" x14ac:dyDescent="0.35">
      <c r="A12210" s="1" t="s">
        <v>79740</v>
      </c>
      <c r="B12210">
        <v>0</v>
      </c>
    </row>
    <row r="12211" spans="1:2" x14ac:dyDescent="0.35">
      <c r="A12211" s="1" t="s">
        <v>79741</v>
      </c>
      <c r="B12211">
        <v>0</v>
      </c>
    </row>
    <row r="12212" spans="1:2" x14ac:dyDescent="0.35">
      <c r="A12212" s="1" t="s">
        <v>79742</v>
      </c>
      <c r="B12212">
        <v>0</v>
      </c>
    </row>
    <row r="12213" spans="1:2" x14ac:dyDescent="0.35">
      <c r="A12213" s="1" t="s">
        <v>79743</v>
      </c>
      <c r="B12213">
        <v>0</v>
      </c>
    </row>
    <row r="12214" spans="1:2" x14ac:dyDescent="0.35">
      <c r="A12214" s="1" t="s">
        <v>79744</v>
      </c>
      <c r="B12214">
        <v>0</v>
      </c>
    </row>
    <row r="12215" spans="1:2" x14ac:dyDescent="0.35">
      <c r="A12215" s="1" t="s">
        <v>79745</v>
      </c>
      <c r="B12215">
        <v>0</v>
      </c>
    </row>
    <row r="12216" spans="1:2" x14ac:dyDescent="0.35">
      <c r="A12216" s="1" t="s">
        <v>79746</v>
      </c>
      <c r="B12216">
        <v>0</v>
      </c>
    </row>
    <row r="12217" spans="1:2" x14ac:dyDescent="0.35">
      <c r="A12217" s="1" t="s">
        <v>79747</v>
      </c>
      <c r="B12217">
        <v>0</v>
      </c>
    </row>
    <row r="12218" spans="1:2" x14ac:dyDescent="0.35">
      <c r="A12218" s="1" t="s">
        <v>79748</v>
      </c>
      <c r="B12218">
        <v>0</v>
      </c>
    </row>
    <row r="12219" spans="1:2" x14ac:dyDescent="0.35">
      <c r="A12219" s="1" t="s">
        <v>79749</v>
      </c>
      <c r="B12219">
        <v>0</v>
      </c>
    </row>
    <row r="12220" spans="1:2" x14ac:dyDescent="0.35">
      <c r="A12220" s="1" t="s">
        <v>79750</v>
      </c>
      <c r="B12220">
        <v>0</v>
      </c>
    </row>
    <row r="12221" spans="1:2" x14ac:dyDescent="0.35">
      <c r="A12221" s="1" t="s">
        <v>79751</v>
      </c>
      <c r="B12221">
        <v>0</v>
      </c>
    </row>
    <row r="12222" spans="1:2" x14ac:dyDescent="0.35">
      <c r="A12222" s="1" t="s">
        <v>79752</v>
      </c>
      <c r="B12222">
        <v>0</v>
      </c>
    </row>
    <row r="12223" spans="1:2" x14ac:dyDescent="0.35">
      <c r="A12223" s="1" t="s">
        <v>79753</v>
      </c>
      <c r="B12223">
        <v>0</v>
      </c>
    </row>
    <row r="12224" spans="1:2" x14ac:dyDescent="0.35">
      <c r="A12224" s="1" t="s">
        <v>79754</v>
      </c>
      <c r="B12224">
        <v>0</v>
      </c>
    </row>
    <row r="12225" spans="1:2" x14ac:dyDescent="0.35">
      <c r="A12225" s="1" t="s">
        <v>79755</v>
      </c>
      <c r="B12225">
        <v>0</v>
      </c>
    </row>
    <row r="12226" spans="1:2" x14ac:dyDescent="0.35">
      <c r="A12226" s="1" t="s">
        <v>79756</v>
      </c>
      <c r="B12226">
        <v>0</v>
      </c>
    </row>
    <row r="12227" spans="1:2" x14ac:dyDescent="0.35">
      <c r="A12227" s="1" t="s">
        <v>79757</v>
      </c>
      <c r="B12227">
        <v>0</v>
      </c>
    </row>
    <row r="12228" spans="1:2" x14ac:dyDescent="0.35">
      <c r="A12228" s="1" t="s">
        <v>79758</v>
      </c>
      <c r="B12228">
        <v>0</v>
      </c>
    </row>
    <row r="12229" spans="1:2" x14ac:dyDescent="0.35">
      <c r="A12229" s="1" t="s">
        <v>79759</v>
      </c>
      <c r="B12229">
        <v>0</v>
      </c>
    </row>
    <row r="12230" spans="1:2" x14ac:dyDescent="0.35">
      <c r="A12230" s="1" t="s">
        <v>79760</v>
      </c>
      <c r="B12230">
        <v>0</v>
      </c>
    </row>
    <row r="12231" spans="1:2" x14ac:dyDescent="0.35">
      <c r="A12231" s="1" t="s">
        <v>79761</v>
      </c>
      <c r="B12231">
        <v>0</v>
      </c>
    </row>
    <row r="12232" spans="1:2" x14ac:dyDescent="0.35">
      <c r="A12232" s="1" t="s">
        <v>79762</v>
      </c>
      <c r="B12232">
        <v>0</v>
      </c>
    </row>
    <row r="12233" spans="1:2" x14ac:dyDescent="0.35">
      <c r="A12233" s="1" t="s">
        <v>79763</v>
      </c>
      <c r="B12233">
        <v>0</v>
      </c>
    </row>
    <row r="12234" spans="1:2" x14ac:dyDescent="0.35">
      <c r="A12234" s="1" t="s">
        <v>79764</v>
      </c>
      <c r="B12234">
        <v>0</v>
      </c>
    </row>
    <row r="12235" spans="1:2" x14ac:dyDescent="0.35">
      <c r="A12235" s="1" t="s">
        <v>79765</v>
      </c>
      <c r="B12235">
        <v>0</v>
      </c>
    </row>
    <row r="12236" spans="1:2" x14ac:dyDescent="0.35">
      <c r="A12236" s="1" t="s">
        <v>79766</v>
      </c>
      <c r="B12236">
        <v>0</v>
      </c>
    </row>
    <row r="12237" spans="1:2" x14ac:dyDescent="0.35">
      <c r="A12237" s="1" t="s">
        <v>79767</v>
      </c>
      <c r="B12237">
        <v>0</v>
      </c>
    </row>
    <row r="12238" spans="1:2" x14ac:dyDescent="0.35">
      <c r="A12238" s="1" t="s">
        <v>79768</v>
      </c>
      <c r="B12238">
        <v>0</v>
      </c>
    </row>
    <row r="12239" spans="1:2" x14ac:dyDescent="0.35">
      <c r="A12239" s="1" t="s">
        <v>79769</v>
      </c>
      <c r="B12239">
        <v>0</v>
      </c>
    </row>
    <row r="12240" spans="1:2" x14ac:dyDescent="0.35">
      <c r="A12240" s="1" t="s">
        <v>79770</v>
      </c>
      <c r="B12240">
        <v>0</v>
      </c>
    </row>
    <row r="12241" spans="1:2" x14ac:dyDescent="0.35">
      <c r="A12241" s="1" t="s">
        <v>79771</v>
      </c>
      <c r="B12241">
        <v>0</v>
      </c>
    </row>
    <row r="12242" spans="1:2" x14ac:dyDescent="0.35">
      <c r="A12242" s="1" t="s">
        <v>79772</v>
      </c>
      <c r="B12242">
        <v>0</v>
      </c>
    </row>
    <row r="12243" spans="1:2" x14ac:dyDescent="0.35">
      <c r="A12243" s="1" t="s">
        <v>79773</v>
      </c>
      <c r="B12243">
        <v>0</v>
      </c>
    </row>
    <row r="12244" spans="1:2" x14ac:dyDescent="0.35">
      <c r="A12244" s="1" t="s">
        <v>79774</v>
      </c>
      <c r="B12244">
        <v>0</v>
      </c>
    </row>
    <row r="12245" spans="1:2" x14ac:dyDescent="0.35">
      <c r="A12245" s="1" t="s">
        <v>79775</v>
      </c>
      <c r="B12245">
        <v>0</v>
      </c>
    </row>
    <row r="12246" spans="1:2" x14ac:dyDescent="0.35">
      <c r="A12246" s="1" t="s">
        <v>79776</v>
      </c>
      <c r="B12246">
        <v>0</v>
      </c>
    </row>
    <row r="12247" spans="1:2" x14ac:dyDescent="0.35">
      <c r="A12247" s="1" t="s">
        <v>79777</v>
      </c>
      <c r="B12247">
        <v>0</v>
      </c>
    </row>
    <row r="12248" spans="1:2" x14ac:dyDescent="0.35">
      <c r="A12248" s="1" t="s">
        <v>79778</v>
      </c>
      <c r="B12248">
        <v>0</v>
      </c>
    </row>
    <row r="12249" spans="1:2" x14ac:dyDescent="0.35">
      <c r="A12249" s="1" t="s">
        <v>79779</v>
      </c>
      <c r="B12249">
        <v>0</v>
      </c>
    </row>
    <row r="12250" spans="1:2" x14ac:dyDescent="0.35">
      <c r="A12250" s="1" t="s">
        <v>79780</v>
      </c>
      <c r="B12250">
        <v>0</v>
      </c>
    </row>
    <row r="12251" spans="1:2" x14ac:dyDescent="0.35">
      <c r="A12251" s="1" t="s">
        <v>79781</v>
      </c>
      <c r="B12251">
        <v>0</v>
      </c>
    </row>
    <row r="12252" spans="1:2" x14ac:dyDescent="0.35">
      <c r="A12252" s="1" t="s">
        <v>79782</v>
      </c>
      <c r="B12252">
        <v>0</v>
      </c>
    </row>
    <row r="12253" spans="1:2" x14ac:dyDescent="0.35">
      <c r="A12253" s="1" t="s">
        <v>79783</v>
      </c>
      <c r="B12253">
        <v>0</v>
      </c>
    </row>
    <row r="12254" spans="1:2" x14ac:dyDescent="0.35">
      <c r="A12254" s="1" t="s">
        <v>79784</v>
      </c>
      <c r="B12254">
        <v>0</v>
      </c>
    </row>
    <row r="12255" spans="1:2" x14ac:dyDescent="0.35">
      <c r="A12255" s="1" t="s">
        <v>79785</v>
      </c>
      <c r="B12255">
        <v>0</v>
      </c>
    </row>
    <row r="12256" spans="1:2" x14ac:dyDescent="0.35">
      <c r="A12256" s="1" t="s">
        <v>79786</v>
      </c>
      <c r="B12256">
        <v>0</v>
      </c>
    </row>
    <row r="12257" spans="1:2" x14ac:dyDescent="0.35">
      <c r="A12257" s="1" t="s">
        <v>79787</v>
      </c>
      <c r="B12257">
        <v>0</v>
      </c>
    </row>
    <row r="12258" spans="1:2" x14ac:dyDescent="0.35">
      <c r="A12258" s="1" t="s">
        <v>79788</v>
      </c>
      <c r="B12258">
        <v>0</v>
      </c>
    </row>
    <row r="12259" spans="1:2" x14ac:dyDescent="0.35">
      <c r="A12259" s="1" t="s">
        <v>79789</v>
      </c>
      <c r="B12259">
        <v>0</v>
      </c>
    </row>
    <row r="12260" spans="1:2" x14ac:dyDescent="0.35">
      <c r="A12260" s="1" t="s">
        <v>79790</v>
      </c>
      <c r="B12260">
        <v>0</v>
      </c>
    </row>
    <row r="12261" spans="1:2" x14ac:dyDescent="0.35">
      <c r="A12261" s="1" t="s">
        <v>79791</v>
      </c>
      <c r="B12261">
        <v>0</v>
      </c>
    </row>
    <row r="12262" spans="1:2" x14ac:dyDescent="0.35">
      <c r="A12262" s="1" t="s">
        <v>79792</v>
      </c>
      <c r="B12262">
        <v>0</v>
      </c>
    </row>
    <row r="12263" spans="1:2" x14ac:dyDescent="0.35">
      <c r="A12263" s="1" t="s">
        <v>79793</v>
      </c>
      <c r="B12263">
        <v>0</v>
      </c>
    </row>
    <row r="12264" spans="1:2" x14ac:dyDescent="0.35">
      <c r="A12264" s="1" t="s">
        <v>79794</v>
      </c>
      <c r="B12264">
        <v>0</v>
      </c>
    </row>
    <row r="12265" spans="1:2" x14ac:dyDescent="0.35">
      <c r="A12265" s="1" t="s">
        <v>79795</v>
      </c>
      <c r="B12265">
        <v>0</v>
      </c>
    </row>
    <row r="12266" spans="1:2" x14ac:dyDescent="0.35">
      <c r="A12266" s="1" t="s">
        <v>79796</v>
      </c>
      <c r="B12266">
        <v>0</v>
      </c>
    </row>
    <row r="12267" spans="1:2" x14ac:dyDescent="0.35">
      <c r="A12267" s="1" t="s">
        <v>79797</v>
      </c>
      <c r="B12267">
        <v>0</v>
      </c>
    </row>
    <row r="12268" spans="1:2" x14ac:dyDescent="0.35">
      <c r="A12268" s="1" t="s">
        <v>79798</v>
      </c>
      <c r="B12268">
        <v>0</v>
      </c>
    </row>
    <row r="12269" spans="1:2" x14ac:dyDescent="0.35">
      <c r="A12269" s="1" t="s">
        <v>79799</v>
      </c>
      <c r="B12269">
        <v>0</v>
      </c>
    </row>
    <row r="12270" spans="1:2" x14ac:dyDescent="0.35">
      <c r="A12270" s="1" t="s">
        <v>79800</v>
      </c>
      <c r="B12270">
        <v>0</v>
      </c>
    </row>
    <row r="12271" spans="1:2" x14ac:dyDescent="0.35">
      <c r="A12271" s="1" t="s">
        <v>79801</v>
      </c>
      <c r="B12271">
        <v>0</v>
      </c>
    </row>
    <row r="12272" spans="1:2" x14ac:dyDescent="0.35">
      <c r="A12272" s="1" t="s">
        <v>79802</v>
      </c>
      <c r="B12272">
        <v>0</v>
      </c>
    </row>
    <row r="12273" spans="1:2" x14ac:dyDescent="0.35">
      <c r="A12273" s="1" t="s">
        <v>79803</v>
      </c>
      <c r="B12273">
        <v>0</v>
      </c>
    </row>
    <row r="12274" spans="1:2" x14ac:dyDescent="0.35">
      <c r="A12274" s="1" t="s">
        <v>79804</v>
      </c>
      <c r="B12274">
        <v>0</v>
      </c>
    </row>
    <row r="12275" spans="1:2" x14ac:dyDescent="0.35">
      <c r="A12275" s="1" t="s">
        <v>79805</v>
      </c>
      <c r="B12275">
        <v>0</v>
      </c>
    </row>
    <row r="12276" spans="1:2" x14ac:dyDescent="0.35">
      <c r="A12276" s="1" t="s">
        <v>79806</v>
      </c>
      <c r="B12276">
        <v>0</v>
      </c>
    </row>
    <row r="12277" spans="1:2" x14ac:dyDescent="0.35">
      <c r="A12277" s="1" t="s">
        <v>79807</v>
      </c>
      <c r="B12277">
        <v>0</v>
      </c>
    </row>
    <row r="12278" spans="1:2" x14ac:dyDescent="0.35">
      <c r="A12278" s="1" t="s">
        <v>79808</v>
      </c>
      <c r="B12278">
        <v>0</v>
      </c>
    </row>
    <row r="12279" spans="1:2" x14ac:dyDescent="0.35">
      <c r="A12279" s="1" t="s">
        <v>79809</v>
      </c>
      <c r="B12279">
        <v>0</v>
      </c>
    </row>
    <row r="12280" spans="1:2" x14ac:dyDescent="0.35">
      <c r="A12280" s="1" t="s">
        <v>79810</v>
      </c>
      <c r="B12280">
        <v>0</v>
      </c>
    </row>
    <row r="12281" spans="1:2" x14ac:dyDescent="0.35">
      <c r="A12281" s="1" t="s">
        <v>79811</v>
      </c>
      <c r="B12281">
        <v>0</v>
      </c>
    </row>
    <row r="12282" spans="1:2" x14ac:dyDescent="0.35">
      <c r="A12282" s="1" t="s">
        <v>79812</v>
      </c>
      <c r="B12282">
        <v>0</v>
      </c>
    </row>
    <row r="12283" spans="1:2" x14ac:dyDescent="0.35">
      <c r="A12283" s="1" t="s">
        <v>79813</v>
      </c>
      <c r="B12283">
        <v>0</v>
      </c>
    </row>
    <row r="12284" spans="1:2" x14ac:dyDescent="0.35">
      <c r="A12284" s="1" t="s">
        <v>79814</v>
      </c>
      <c r="B12284">
        <v>0</v>
      </c>
    </row>
    <row r="12285" spans="1:2" x14ac:dyDescent="0.35">
      <c r="A12285" s="1" t="s">
        <v>79815</v>
      </c>
      <c r="B12285">
        <v>0</v>
      </c>
    </row>
    <row r="12286" spans="1:2" x14ac:dyDescent="0.35">
      <c r="A12286" s="1" t="s">
        <v>79816</v>
      </c>
      <c r="B12286">
        <v>0</v>
      </c>
    </row>
    <row r="12287" spans="1:2" x14ac:dyDescent="0.35">
      <c r="A12287" s="1" t="s">
        <v>79817</v>
      </c>
      <c r="B12287">
        <v>0</v>
      </c>
    </row>
    <row r="12288" spans="1:2" x14ac:dyDescent="0.35">
      <c r="A12288" s="1" t="s">
        <v>79818</v>
      </c>
      <c r="B12288">
        <v>0</v>
      </c>
    </row>
    <row r="12289" spans="1:2" x14ac:dyDescent="0.35">
      <c r="A12289" s="1" t="s">
        <v>79819</v>
      </c>
      <c r="B12289">
        <v>0</v>
      </c>
    </row>
    <row r="12290" spans="1:2" x14ac:dyDescent="0.35">
      <c r="A12290" s="1" t="s">
        <v>79820</v>
      </c>
      <c r="B12290">
        <v>0</v>
      </c>
    </row>
    <row r="12291" spans="1:2" x14ac:dyDescent="0.35">
      <c r="A12291" s="1" t="s">
        <v>79821</v>
      </c>
      <c r="B12291">
        <v>0</v>
      </c>
    </row>
    <row r="12292" spans="1:2" x14ac:dyDescent="0.35">
      <c r="A12292" s="1" t="s">
        <v>79822</v>
      </c>
      <c r="B12292">
        <v>0</v>
      </c>
    </row>
    <row r="12293" spans="1:2" x14ac:dyDescent="0.35">
      <c r="A12293" s="1" t="s">
        <v>79823</v>
      </c>
      <c r="B12293">
        <v>0</v>
      </c>
    </row>
    <row r="12294" spans="1:2" x14ac:dyDescent="0.35">
      <c r="A12294" s="1" t="s">
        <v>79824</v>
      </c>
      <c r="B12294">
        <v>0</v>
      </c>
    </row>
    <row r="12295" spans="1:2" x14ac:dyDescent="0.35">
      <c r="A12295" s="1" t="s">
        <v>79825</v>
      </c>
      <c r="B12295">
        <v>0</v>
      </c>
    </row>
    <row r="12296" spans="1:2" x14ac:dyDescent="0.35">
      <c r="A12296" s="1" t="s">
        <v>79826</v>
      </c>
      <c r="B12296">
        <v>0</v>
      </c>
    </row>
    <row r="12297" spans="1:2" x14ac:dyDescent="0.35">
      <c r="A12297" s="1" t="s">
        <v>79827</v>
      </c>
      <c r="B12297">
        <v>0</v>
      </c>
    </row>
    <row r="12298" spans="1:2" x14ac:dyDescent="0.35">
      <c r="A12298" s="1" t="s">
        <v>79828</v>
      </c>
      <c r="B12298">
        <v>0</v>
      </c>
    </row>
    <row r="12299" spans="1:2" x14ac:dyDescent="0.35">
      <c r="A12299" s="1" t="s">
        <v>79829</v>
      </c>
      <c r="B12299">
        <v>0</v>
      </c>
    </row>
    <row r="12300" spans="1:2" x14ac:dyDescent="0.35">
      <c r="A12300" s="1" t="s">
        <v>79830</v>
      </c>
      <c r="B12300">
        <v>0</v>
      </c>
    </row>
    <row r="12301" spans="1:2" x14ac:dyDescent="0.35">
      <c r="A12301" s="1" t="s">
        <v>79831</v>
      </c>
      <c r="B12301">
        <v>0</v>
      </c>
    </row>
    <row r="12302" spans="1:2" x14ac:dyDescent="0.35">
      <c r="A12302" s="1" t="s">
        <v>79832</v>
      </c>
      <c r="B12302">
        <v>0</v>
      </c>
    </row>
    <row r="12303" spans="1:2" x14ac:dyDescent="0.35">
      <c r="A12303" s="1" t="s">
        <v>79833</v>
      </c>
      <c r="B12303">
        <v>0</v>
      </c>
    </row>
    <row r="12304" spans="1:2" x14ac:dyDescent="0.35">
      <c r="A12304" s="1" t="s">
        <v>79834</v>
      </c>
      <c r="B12304">
        <v>0</v>
      </c>
    </row>
    <row r="12305" spans="1:2" x14ac:dyDescent="0.35">
      <c r="A12305" s="1" t="s">
        <v>79835</v>
      </c>
      <c r="B12305">
        <v>0</v>
      </c>
    </row>
    <row r="12306" spans="1:2" x14ac:dyDescent="0.35">
      <c r="A12306" s="1" t="s">
        <v>79836</v>
      </c>
      <c r="B12306">
        <v>0</v>
      </c>
    </row>
    <row r="12307" spans="1:2" x14ac:dyDescent="0.35">
      <c r="A12307" s="1" t="s">
        <v>79837</v>
      </c>
      <c r="B12307">
        <v>0</v>
      </c>
    </row>
    <row r="12308" spans="1:2" x14ac:dyDescent="0.35">
      <c r="A12308" s="1" t="s">
        <v>79838</v>
      </c>
      <c r="B12308">
        <v>0</v>
      </c>
    </row>
    <row r="12309" spans="1:2" x14ac:dyDescent="0.35">
      <c r="A12309" s="1" t="s">
        <v>79839</v>
      </c>
      <c r="B12309">
        <v>0</v>
      </c>
    </row>
    <row r="12310" spans="1:2" x14ac:dyDescent="0.35">
      <c r="A12310" s="1" t="s">
        <v>79840</v>
      </c>
      <c r="B12310">
        <v>0</v>
      </c>
    </row>
    <row r="12311" spans="1:2" x14ac:dyDescent="0.35">
      <c r="A12311" s="1" t="s">
        <v>79841</v>
      </c>
      <c r="B12311">
        <v>0</v>
      </c>
    </row>
    <row r="12312" spans="1:2" x14ac:dyDescent="0.35">
      <c r="A12312" s="1" t="s">
        <v>79842</v>
      </c>
      <c r="B12312">
        <v>0</v>
      </c>
    </row>
    <row r="12313" spans="1:2" x14ac:dyDescent="0.35">
      <c r="A12313" s="1" t="s">
        <v>79843</v>
      </c>
      <c r="B12313">
        <v>0</v>
      </c>
    </row>
    <row r="12314" spans="1:2" x14ac:dyDescent="0.35">
      <c r="A12314" s="1" t="s">
        <v>79844</v>
      </c>
      <c r="B12314">
        <v>0</v>
      </c>
    </row>
    <row r="12315" spans="1:2" x14ac:dyDescent="0.35">
      <c r="A12315" s="1" t="s">
        <v>79845</v>
      </c>
      <c r="B12315">
        <v>0</v>
      </c>
    </row>
    <row r="12316" spans="1:2" x14ac:dyDescent="0.35">
      <c r="A12316" s="1" t="s">
        <v>79846</v>
      </c>
      <c r="B12316">
        <v>0</v>
      </c>
    </row>
    <row r="12317" spans="1:2" x14ac:dyDescent="0.35">
      <c r="A12317" s="1" t="s">
        <v>79847</v>
      </c>
      <c r="B12317">
        <v>0</v>
      </c>
    </row>
    <row r="12318" spans="1:2" x14ac:dyDescent="0.35">
      <c r="A12318" s="1" t="s">
        <v>79848</v>
      </c>
      <c r="B12318">
        <v>0</v>
      </c>
    </row>
    <row r="12319" spans="1:2" x14ac:dyDescent="0.35">
      <c r="A12319" s="1" t="s">
        <v>79849</v>
      </c>
      <c r="B12319">
        <v>0</v>
      </c>
    </row>
    <row r="12320" spans="1:2" x14ac:dyDescent="0.35">
      <c r="A12320" s="1" t="s">
        <v>79850</v>
      </c>
      <c r="B12320">
        <v>0</v>
      </c>
    </row>
    <row r="12321" spans="1:2" x14ac:dyDescent="0.35">
      <c r="A12321" s="1" t="s">
        <v>79851</v>
      </c>
      <c r="B12321">
        <v>0</v>
      </c>
    </row>
    <row r="12322" spans="1:2" x14ac:dyDescent="0.35">
      <c r="A12322" s="1" t="s">
        <v>79852</v>
      </c>
      <c r="B12322">
        <v>0</v>
      </c>
    </row>
    <row r="12323" spans="1:2" x14ac:dyDescent="0.35">
      <c r="A12323" s="1" t="s">
        <v>79853</v>
      </c>
      <c r="B12323">
        <v>0</v>
      </c>
    </row>
    <row r="12324" spans="1:2" x14ac:dyDescent="0.35">
      <c r="A12324" s="1" t="s">
        <v>79854</v>
      </c>
      <c r="B12324">
        <v>0</v>
      </c>
    </row>
    <row r="12325" spans="1:2" x14ac:dyDescent="0.35">
      <c r="A12325" s="1" t="s">
        <v>79855</v>
      </c>
      <c r="B12325">
        <v>0</v>
      </c>
    </row>
    <row r="12326" spans="1:2" x14ac:dyDescent="0.35">
      <c r="A12326" s="1" t="s">
        <v>79856</v>
      </c>
      <c r="B12326">
        <v>0</v>
      </c>
    </row>
    <row r="12327" spans="1:2" x14ac:dyDescent="0.35">
      <c r="A12327" s="1" t="s">
        <v>79857</v>
      </c>
      <c r="B12327">
        <v>0</v>
      </c>
    </row>
    <row r="12328" spans="1:2" x14ac:dyDescent="0.35">
      <c r="A12328" s="1" t="s">
        <v>79858</v>
      </c>
      <c r="B12328">
        <v>0</v>
      </c>
    </row>
    <row r="12329" spans="1:2" x14ac:dyDescent="0.35">
      <c r="A12329" s="1" t="s">
        <v>79859</v>
      </c>
      <c r="B12329">
        <v>0</v>
      </c>
    </row>
    <row r="12330" spans="1:2" x14ac:dyDescent="0.35">
      <c r="A12330" s="1" t="s">
        <v>79860</v>
      </c>
      <c r="B12330">
        <v>0</v>
      </c>
    </row>
    <row r="12331" spans="1:2" x14ac:dyDescent="0.35">
      <c r="A12331" s="1" t="s">
        <v>79861</v>
      </c>
      <c r="B12331">
        <v>0</v>
      </c>
    </row>
    <row r="12332" spans="1:2" x14ac:dyDescent="0.35">
      <c r="A12332" s="1" t="s">
        <v>79862</v>
      </c>
      <c r="B12332">
        <v>0</v>
      </c>
    </row>
    <row r="12333" spans="1:2" x14ac:dyDescent="0.35">
      <c r="A12333" s="1" t="s">
        <v>79863</v>
      </c>
      <c r="B12333">
        <v>0</v>
      </c>
    </row>
    <row r="12334" spans="1:2" x14ac:dyDescent="0.35">
      <c r="A12334" s="1" t="s">
        <v>79864</v>
      </c>
      <c r="B12334">
        <v>0</v>
      </c>
    </row>
    <row r="12335" spans="1:2" x14ac:dyDescent="0.35">
      <c r="A12335" s="1" t="s">
        <v>79865</v>
      </c>
      <c r="B12335">
        <v>0</v>
      </c>
    </row>
    <row r="12336" spans="1:2" x14ac:dyDescent="0.35">
      <c r="A12336" s="1" t="s">
        <v>79866</v>
      </c>
      <c r="B12336">
        <v>0</v>
      </c>
    </row>
    <row r="12337" spans="1:2" x14ac:dyDescent="0.35">
      <c r="A12337" s="1" t="s">
        <v>79867</v>
      </c>
      <c r="B12337">
        <v>0</v>
      </c>
    </row>
    <row r="12338" spans="1:2" x14ac:dyDescent="0.35">
      <c r="A12338" s="1" t="s">
        <v>79868</v>
      </c>
      <c r="B12338">
        <v>0</v>
      </c>
    </row>
    <row r="12339" spans="1:2" x14ac:dyDescent="0.35">
      <c r="A12339" s="1" t="s">
        <v>79869</v>
      </c>
      <c r="B12339">
        <v>0</v>
      </c>
    </row>
    <row r="12340" spans="1:2" x14ac:dyDescent="0.35">
      <c r="A12340" s="1" t="s">
        <v>79870</v>
      </c>
      <c r="B12340">
        <v>0</v>
      </c>
    </row>
    <row r="12341" spans="1:2" x14ac:dyDescent="0.35">
      <c r="A12341" s="1" t="s">
        <v>79871</v>
      </c>
      <c r="B12341">
        <v>0</v>
      </c>
    </row>
    <row r="12342" spans="1:2" x14ac:dyDescent="0.35">
      <c r="A12342" s="1" t="s">
        <v>79872</v>
      </c>
      <c r="B12342">
        <v>0</v>
      </c>
    </row>
    <row r="12343" spans="1:2" x14ac:dyDescent="0.35">
      <c r="A12343" s="1" t="s">
        <v>79873</v>
      </c>
      <c r="B12343">
        <v>0</v>
      </c>
    </row>
    <row r="12344" spans="1:2" x14ac:dyDescent="0.35">
      <c r="A12344" s="1" t="s">
        <v>79874</v>
      </c>
      <c r="B12344">
        <v>0</v>
      </c>
    </row>
    <row r="12345" spans="1:2" x14ac:dyDescent="0.35">
      <c r="A12345" s="1" t="s">
        <v>79875</v>
      </c>
      <c r="B12345">
        <v>0</v>
      </c>
    </row>
    <row r="12346" spans="1:2" x14ac:dyDescent="0.35">
      <c r="A12346" s="1" t="s">
        <v>79876</v>
      </c>
      <c r="B12346">
        <v>0</v>
      </c>
    </row>
    <row r="12347" spans="1:2" x14ac:dyDescent="0.35">
      <c r="A12347" s="1" t="s">
        <v>79877</v>
      </c>
      <c r="B12347">
        <v>0</v>
      </c>
    </row>
    <row r="12348" spans="1:2" x14ac:dyDescent="0.35">
      <c r="A12348" s="1" t="s">
        <v>79878</v>
      </c>
      <c r="B12348">
        <v>0</v>
      </c>
    </row>
    <row r="12349" spans="1:2" x14ac:dyDescent="0.35">
      <c r="A12349" s="1" t="s">
        <v>79879</v>
      </c>
      <c r="B12349">
        <v>0</v>
      </c>
    </row>
    <row r="12350" spans="1:2" x14ac:dyDescent="0.35">
      <c r="A12350" s="1" t="s">
        <v>79880</v>
      </c>
      <c r="B12350">
        <v>0</v>
      </c>
    </row>
    <row r="12351" spans="1:2" x14ac:dyDescent="0.35">
      <c r="A12351" s="1" t="s">
        <v>79881</v>
      </c>
      <c r="B12351">
        <v>0</v>
      </c>
    </row>
    <row r="12352" spans="1:2" x14ac:dyDescent="0.35">
      <c r="A12352" s="1" t="s">
        <v>79882</v>
      </c>
      <c r="B12352">
        <v>0</v>
      </c>
    </row>
    <row r="12353" spans="1:2" x14ac:dyDescent="0.35">
      <c r="A12353" s="1" t="s">
        <v>79883</v>
      </c>
      <c r="B12353">
        <v>0</v>
      </c>
    </row>
    <row r="12354" spans="1:2" x14ac:dyDescent="0.35">
      <c r="A12354" s="1" t="s">
        <v>79884</v>
      </c>
      <c r="B12354">
        <v>0</v>
      </c>
    </row>
    <row r="12355" spans="1:2" x14ac:dyDescent="0.35">
      <c r="A12355" s="1" t="s">
        <v>79885</v>
      </c>
      <c r="B12355">
        <v>0</v>
      </c>
    </row>
    <row r="12356" spans="1:2" x14ac:dyDescent="0.35">
      <c r="A12356" s="1" t="s">
        <v>79886</v>
      </c>
      <c r="B12356">
        <v>0</v>
      </c>
    </row>
    <row r="12357" spans="1:2" x14ac:dyDescent="0.35">
      <c r="A12357" s="1" t="s">
        <v>79887</v>
      </c>
      <c r="B12357">
        <v>0</v>
      </c>
    </row>
    <row r="12358" spans="1:2" x14ac:dyDescent="0.35">
      <c r="A12358" s="1" t="s">
        <v>79888</v>
      </c>
      <c r="B12358">
        <v>0</v>
      </c>
    </row>
    <row r="12359" spans="1:2" x14ac:dyDescent="0.35">
      <c r="A12359" s="1" t="s">
        <v>79889</v>
      </c>
      <c r="B12359">
        <v>0</v>
      </c>
    </row>
    <row r="12360" spans="1:2" x14ac:dyDescent="0.35">
      <c r="A12360" s="1" t="s">
        <v>79890</v>
      </c>
      <c r="B12360">
        <v>0</v>
      </c>
    </row>
    <row r="12361" spans="1:2" x14ac:dyDescent="0.35">
      <c r="A12361" s="1" t="s">
        <v>79891</v>
      </c>
      <c r="B12361">
        <v>0</v>
      </c>
    </row>
    <row r="12362" spans="1:2" x14ac:dyDescent="0.35">
      <c r="A12362" s="1" t="s">
        <v>79892</v>
      </c>
      <c r="B12362">
        <v>0</v>
      </c>
    </row>
    <row r="12363" spans="1:2" x14ac:dyDescent="0.35">
      <c r="A12363" s="1" t="s">
        <v>79893</v>
      </c>
      <c r="B12363">
        <v>0</v>
      </c>
    </row>
    <row r="12364" spans="1:2" x14ac:dyDescent="0.35">
      <c r="A12364" s="1" t="s">
        <v>79894</v>
      </c>
      <c r="B12364">
        <v>0</v>
      </c>
    </row>
    <row r="12365" spans="1:2" x14ac:dyDescent="0.35">
      <c r="A12365" s="1" t="s">
        <v>79895</v>
      </c>
      <c r="B12365">
        <v>0</v>
      </c>
    </row>
    <row r="12366" spans="1:2" x14ac:dyDescent="0.35">
      <c r="A12366" s="1" t="s">
        <v>79896</v>
      </c>
      <c r="B12366">
        <v>0</v>
      </c>
    </row>
    <row r="12367" spans="1:2" x14ac:dyDescent="0.35">
      <c r="A12367" s="1" t="s">
        <v>79897</v>
      </c>
      <c r="B12367">
        <v>0</v>
      </c>
    </row>
    <row r="12368" spans="1:2" x14ac:dyDescent="0.35">
      <c r="A12368" s="1" t="s">
        <v>79898</v>
      </c>
      <c r="B12368">
        <v>0</v>
      </c>
    </row>
    <row r="12369" spans="1:2" x14ac:dyDescent="0.35">
      <c r="A12369" s="1" t="s">
        <v>79899</v>
      </c>
      <c r="B12369">
        <v>0</v>
      </c>
    </row>
    <row r="12370" spans="1:2" x14ac:dyDescent="0.35">
      <c r="A12370" s="1" t="s">
        <v>79900</v>
      </c>
      <c r="B12370">
        <v>0</v>
      </c>
    </row>
    <row r="12371" spans="1:2" x14ac:dyDescent="0.35">
      <c r="A12371" s="1" t="s">
        <v>79901</v>
      </c>
      <c r="B12371">
        <v>0</v>
      </c>
    </row>
    <row r="12372" spans="1:2" x14ac:dyDescent="0.35">
      <c r="A12372" s="1" t="s">
        <v>79902</v>
      </c>
      <c r="B12372">
        <v>0</v>
      </c>
    </row>
    <row r="12373" spans="1:2" x14ac:dyDescent="0.35">
      <c r="A12373" s="1" t="s">
        <v>79903</v>
      </c>
      <c r="B12373">
        <v>0</v>
      </c>
    </row>
    <row r="12374" spans="1:2" x14ac:dyDescent="0.35">
      <c r="A12374" s="1" t="s">
        <v>79904</v>
      </c>
      <c r="B12374">
        <v>0</v>
      </c>
    </row>
    <row r="12375" spans="1:2" x14ac:dyDescent="0.35">
      <c r="A12375" s="1" t="s">
        <v>79905</v>
      </c>
      <c r="B12375">
        <v>0</v>
      </c>
    </row>
    <row r="12376" spans="1:2" x14ac:dyDescent="0.35">
      <c r="A12376" s="1" t="s">
        <v>79906</v>
      </c>
      <c r="B12376">
        <v>0</v>
      </c>
    </row>
    <row r="12377" spans="1:2" x14ac:dyDescent="0.35">
      <c r="A12377" s="1" t="s">
        <v>79907</v>
      </c>
      <c r="B12377">
        <v>0</v>
      </c>
    </row>
    <row r="12378" spans="1:2" x14ac:dyDescent="0.35">
      <c r="A12378" s="1" t="s">
        <v>79908</v>
      </c>
      <c r="B12378">
        <v>0</v>
      </c>
    </row>
    <row r="12379" spans="1:2" x14ac:dyDescent="0.35">
      <c r="A12379" s="1" t="s">
        <v>79909</v>
      </c>
      <c r="B12379">
        <v>0</v>
      </c>
    </row>
    <row r="12380" spans="1:2" x14ac:dyDescent="0.35">
      <c r="A12380" s="1" t="s">
        <v>79910</v>
      </c>
      <c r="B12380">
        <v>0</v>
      </c>
    </row>
    <row r="12381" spans="1:2" x14ac:dyDescent="0.35">
      <c r="A12381" s="1" t="s">
        <v>79911</v>
      </c>
      <c r="B12381">
        <v>0</v>
      </c>
    </row>
    <row r="12382" spans="1:2" x14ac:dyDescent="0.35">
      <c r="A12382" s="1" t="s">
        <v>79912</v>
      </c>
      <c r="B12382">
        <v>0</v>
      </c>
    </row>
    <row r="12383" spans="1:2" x14ac:dyDescent="0.35">
      <c r="A12383" s="1" t="s">
        <v>79913</v>
      </c>
      <c r="B12383">
        <v>0</v>
      </c>
    </row>
    <row r="12384" spans="1:2" x14ac:dyDescent="0.35">
      <c r="A12384" s="1" t="s">
        <v>79914</v>
      </c>
      <c r="B12384">
        <v>0</v>
      </c>
    </row>
    <row r="12385" spans="1:2" x14ac:dyDescent="0.35">
      <c r="A12385" s="1" t="s">
        <v>79915</v>
      </c>
      <c r="B12385">
        <v>0</v>
      </c>
    </row>
    <row r="12386" spans="1:2" x14ac:dyDescent="0.35">
      <c r="A12386" s="1" t="s">
        <v>79916</v>
      </c>
      <c r="B12386">
        <v>0</v>
      </c>
    </row>
    <row r="12387" spans="1:2" x14ac:dyDescent="0.35">
      <c r="A12387" s="1" t="s">
        <v>79917</v>
      </c>
      <c r="B12387">
        <v>0</v>
      </c>
    </row>
    <row r="12388" spans="1:2" x14ac:dyDescent="0.35">
      <c r="A12388" s="1" t="s">
        <v>79918</v>
      </c>
      <c r="B12388">
        <v>0</v>
      </c>
    </row>
    <row r="12389" spans="1:2" x14ac:dyDescent="0.35">
      <c r="A12389" s="1" t="s">
        <v>79919</v>
      </c>
      <c r="B12389">
        <v>0</v>
      </c>
    </row>
    <row r="12390" spans="1:2" x14ac:dyDescent="0.35">
      <c r="A12390" s="1" t="s">
        <v>79920</v>
      </c>
      <c r="B12390">
        <v>0</v>
      </c>
    </row>
    <row r="12391" spans="1:2" x14ac:dyDescent="0.35">
      <c r="A12391" s="1" t="s">
        <v>79921</v>
      </c>
      <c r="B12391">
        <v>0</v>
      </c>
    </row>
    <row r="12392" spans="1:2" x14ac:dyDescent="0.35">
      <c r="A12392" s="1" t="s">
        <v>79922</v>
      </c>
      <c r="B12392">
        <v>0</v>
      </c>
    </row>
    <row r="12393" spans="1:2" x14ac:dyDescent="0.35">
      <c r="A12393" s="1" t="s">
        <v>79923</v>
      </c>
      <c r="B12393">
        <v>0</v>
      </c>
    </row>
    <row r="12394" spans="1:2" x14ac:dyDescent="0.35">
      <c r="A12394" s="1" t="s">
        <v>79924</v>
      </c>
      <c r="B12394">
        <v>0</v>
      </c>
    </row>
    <row r="12395" spans="1:2" x14ac:dyDescent="0.35">
      <c r="A12395" s="1" t="s">
        <v>79925</v>
      </c>
      <c r="B12395">
        <v>0</v>
      </c>
    </row>
    <row r="12396" spans="1:2" x14ac:dyDescent="0.35">
      <c r="A12396" s="1" t="s">
        <v>79926</v>
      </c>
      <c r="B12396">
        <v>0</v>
      </c>
    </row>
    <row r="12397" spans="1:2" x14ac:dyDescent="0.35">
      <c r="A12397" s="1" t="s">
        <v>79927</v>
      </c>
      <c r="B12397">
        <v>0</v>
      </c>
    </row>
    <row r="12398" spans="1:2" x14ac:dyDescent="0.35">
      <c r="A12398" s="1" t="s">
        <v>79928</v>
      </c>
      <c r="B12398">
        <v>0</v>
      </c>
    </row>
    <row r="12399" spans="1:2" x14ac:dyDescent="0.35">
      <c r="A12399" s="1" t="s">
        <v>79929</v>
      </c>
      <c r="B12399">
        <v>0</v>
      </c>
    </row>
    <row r="12400" spans="1:2" x14ac:dyDescent="0.35">
      <c r="A12400" s="1" t="s">
        <v>79930</v>
      </c>
      <c r="B12400">
        <v>0</v>
      </c>
    </row>
    <row r="12401" spans="1:2" x14ac:dyDescent="0.35">
      <c r="A12401" s="1" t="s">
        <v>79931</v>
      </c>
      <c r="B12401">
        <v>0</v>
      </c>
    </row>
    <row r="12402" spans="1:2" x14ac:dyDescent="0.35">
      <c r="A12402" s="1" t="s">
        <v>79932</v>
      </c>
      <c r="B12402">
        <v>0</v>
      </c>
    </row>
    <row r="12403" spans="1:2" x14ac:dyDescent="0.35">
      <c r="A12403" s="1" t="s">
        <v>79933</v>
      </c>
      <c r="B12403">
        <v>0</v>
      </c>
    </row>
    <row r="12404" spans="1:2" x14ac:dyDescent="0.35">
      <c r="A12404" s="1" t="s">
        <v>79934</v>
      </c>
      <c r="B12404">
        <v>0</v>
      </c>
    </row>
    <row r="12405" spans="1:2" x14ac:dyDescent="0.35">
      <c r="A12405" s="1" t="s">
        <v>79935</v>
      </c>
      <c r="B12405">
        <v>0</v>
      </c>
    </row>
    <row r="12406" spans="1:2" x14ac:dyDescent="0.35">
      <c r="A12406" s="1" t="s">
        <v>79936</v>
      </c>
      <c r="B12406">
        <v>0</v>
      </c>
    </row>
    <row r="12407" spans="1:2" x14ac:dyDescent="0.35">
      <c r="A12407" s="1" t="s">
        <v>79937</v>
      </c>
      <c r="B12407">
        <v>0</v>
      </c>
    </row>
    <row r="12408" spans="1:2" x14ac:dyDescent="0.35">
      <c r="A12408" s="1" t="s">
        <v>79938</v>
      </c>
      <c r="B12408">
        <v>0</v>
      </c>
    </row>
    <row r="12409" spans="1:2" x14ac:dyDescent="0.35">
      <c r="A12409" s="1" t="s">
        <v>79939</v>
      </c>
      <c r="B12409">
        <v>0</v>
      </c>
    </row>
    <row r="12410" spans="1:2" x14ac:dyDescent="0.35">
      <c r="A12410" s="1" t="s">
        <v>79940</v>
      </c>
      <c r="B12410">
        <v>0</v>
      </c>
    </row>
    <row r="12411" spans="1:2" x14ac:dyDescent="0.35">
      <c r="A12411" s="1" t="s">
        <v>79941</v>
      </c>
      <c r="B12411">
        <v>0</v>
      </c>
    </row>
    <row r="12412" spans="1:2" x14ac:dyDescent="0.35">
      <c r="A12412" s="1" t="s">
        <v>79942</v>
      </c>
      <c r="B12412">
        <v>0</v>
      </c>
    </row>
    <row r="12413" spans="1:2" x14ac:dyDescent="0.35">
      <c r="A12413" s="1" t="s">
        <v>79943</v>
      </c>
      <c r="B12413">
        <v>0</v>
      </c>
    </row>
    <row r="12414" spans="1:2" x14ac:dyDescent="0.35">
      <c r="A12414" s="1" t="s">
        <v>79944</v>
      </c>
      <c r="B12414">
        <v>0</v>
      </c>
    </row>
    <row r="12415" spans="1:2" x14ac:dyDescent="0.35">
      <c r="A12415" s="1" t="s">
        <v>79945</v>
      </c>
      <c r="B12415">
        <v>0</v>
      </c>
    </row>
    <row r="12416" spans="1:2" x14ac:dyDescent="0.35">
      <c r="A12416" s="1" t="s">
        <v>79946</v>
      </c>
      <c r="B12416">
        <v>0</v>
      </c>
    </row>
    <row r="12417" spans="1:2" x14ac:dyDescent="0.35">
      <c r="A12417" s="1" t="s">
        <v>79947</v>
      </c>
      <c r="B12417">
        <v>0</v>
      </c>
    </row>
    <row r="12418" spans="1:2" x14ac:dyDescent="0.35">
      <c r="A12418" s="1" t="s">
        <v>79948</v>
      </c>
      <c r="B12418">
        <v>0</v>
      </c>
    </row>
    <row r="12419" spans="1:2" x14ac:dyDescent="0.35">
      <c r="A12419" s="1" t="s">
        <v>79949</v>
      </c>
      <c r="B12419">
        <v>0</v>
      </c>
    </row>
    <row r="12420" spans="1:2" x14ac:dyDescent="0.35">
      <c r="A12420" s="1" t="s">
        <v>79950</v>
      </c>
      <c r="B12420">
        <v>0</v>
      </c>
    </row>
    <row r="12421" spans="1:2" x14ac:dyDescent="0.35">
      <c r="A12421" s="1" t="s">
        <v>79951</v>
      </c>
      <c r="B12421">
        <v>0</v>
      </c>
    </row>
    <row r="12422" spans="1:2" x14ac:dyDescent="0.35">
      <c r="A12422" s="1" t="s">
        <v>79952</v>
      </c>
      <c r="B12422">
        <v>0</v>
      </c>
    </row>
    <row r="12423" spans="1:2" x14ac:dyDescent="0.35">
      <c r="A12423" s="1" t="s">
        <v>79953</v>
      </c>
      <c r="B12423">
        <v>0</v>
      </c>
    </row>
    <row r="12424" spans="1:2" x14ac:dyDescent="0.35">
      <c r="A12424" s="1" t="s">
        <v>79954</v>
      </c>
      <c r="B12424">
        <v>0</v>
      </c>
    </row>
    <row r="12425" spans="1:2" x14ac:dyDescent="0.35">
      <c r="A12425" s="1" t="s">
        <v>79955</v>
      </c>
      <c r="B12425">
        <v>0</v>
      </c>
    </row>
    <row r="12426" spans="1:2" x14ac:dyDescent="0.35">
      <c r="A12426" s="1" t="s">
        <v>79956</v>
      </c>
      <c r="B12426">
        <v>0</v>
      </c>
    </row>
    <row r="12427" spans="1:2" x14ac:dyDescent="0.35">
      <c r="A12427" s="1" t="s">
        <v>79957</v>
      </c>
      <c r="B12427">
        <v>0</v>
      </c>
    </row>
    <row r="12428" spans="1:2" x14ac:dyDescent="0.35">
      <c r="A12428" s="1" t="s">
        <v>79958</v>
      </c>
      <c r="B12428">
        <v>0</v>
      </c>
    </row>
    <row r="12429" spans="1:2" x14ac:dyDescent="0.35">
      <c r="A12429" s="1" t="s">
        <v>79959</v>
      </c>
      <c r="B12429">
        <v>0</v>
      </c>
    </row>
    <row r="12430" spans="1:2" x14ac:dyDescent="0.35">
      <c r="A12430" s="1" t="s">
        <v>79960</v>
      </c>
      <c r="B12430">
        <v>0</v>
      </c>
    </row>
    <row r="12431" spans="1:2" x14ac:dyDescent="0.35">
      <c r="A12431" s="1" t="s">
        <v>79961</v>
      </c>
      <c r="B12431">
        <v>0</v>
      </c>
    </row>
    <row r="12432" spans="1:2" x14ac:dyDescent="0.35">
      <c r="A12432" s="1" t="s">
        <v>79962</v>
      </c>
      <c r="B12432">
        <v>0</v>
      </c>
    </row>
    <row r="12433" spans="1:2" x14ac:dyDescent="0.35">
      <c r="A12433" s="1" t="s">
        <v>79963</v>
      </c>
      <c r="B12433">
        <v>0</v>
      </c>
    </row>
    <row r="12434" spans="1:2" x14ac:dyDescent="0.35">
      <c r="A12434" s="1" t="s">
        <v>79964</v>
      </c>
      <c r="B12434">
        <v>0</v>
      </c>
    </row>
    <row r="12435" spans="1:2" x14ac:dyDescent="0.35">
      <c r="A12435" s="1" t="s">
        <v>79965</v>
      </c>
      <c r="B12435">
        <v>0</v>
      </c>
    </row>
    <row r="12436" spans="1:2" x14ac:dyDescent="0.35">
      <c r="A12436" s="1" t="s">
        <v>79966</v>
      </c>
      <c r="B12436">
        <v>0</v>
      </c>
    </row>
    <row r="12437" spans="1:2" x14ac:dyDescent="0.35">
      <c r="A12437" s="1" t="s">
        <v>79967</v>
      </c>
      <c r="B12437">
        <v>0</v>
      </c>
    </row>
    <row r="12438" spans="1:2" x14ac:dyDescent="0.35">
      <c r="A12438" s="1" t="s">
        <v>79968</v>
      </c>
      <c r="B12438">
        <v>0</v>
      </c>
    </row>
    <row r="12439" spans="1:2" x14ac:dyDescent="0.35">
      <c r="A12439" s="1" t="s">
        <v>79969</v>
      </c>
      <c r="B12439">
        <v>0</v>
      </c>
    </row>
    <row r="12440" spans="1:2" x14ac:dyDescent="0.35">
      <c r="A12440" s="1" t="s">
        <v>79970</v>
      </c>
      <c r="B12440">
        <v>0</v>
      </c>
    </row>
    <row r="12441" spans="1:2" x14ac:dyDescent="0.35">
      <c r="A12441" s="1" t="s">
        <v>79971</v>
      </c>
      <c r="B12441">
        <v>0</v>
      </c>
    </row>
    <row r="12442" spans="1:2" x14ac:dyDescent="0.35">
      <c r="A12442" s="1" t="s">
        <v>79972</v>
      </c>
      <c r="B12442">
        <v>0</v>
      </c>
    </row>
    <row r="12443" spans="1:2" x14ac:dyDescent="0.35">
      <c r="A12443" s="1" t="s">
        <v>79973</v>
      </c>
      <c r="B12443">
        <v>0</v>
      </c>
    </row>
    <row r="12444" spans="1:2" x14ac:dyDescent="0.35">
      <c r="A12444" s="1" t="s">
        <v>79974</v>
      </c>
      <c r="B12444">
        <v>0</v>
      </c>
    </row>
    <row r="12445" spans="1:2" x14ac:dyDescent="0.35">
      <c r="A12445" s="1" t="s">
        <v>79975</v>
      </c>
      <c r="B12445">
        <v>0</v>
      </c>
    </row>
    <row r="12446" spans="1:2" x14ac:dyDescent="0.35">
      <c r="A12446" s="1" t="s">
        <v>79976</v>
      </c>
      <c r="B12446">
        <v>0</v>
      </c>
    </row>
    <row r="12447" spans="1:2" x14ac:dyDescent="0.35">
      <c r="A12447" s="1" t="s">
        <v>79977</v>
      </c>
      <c r="B12447">
        <v>0</v>
      </c>
    </row>
    <row r="12448" spans="1:2" x14ac:dyDescent="0.35">
      <c r="A12448" s="1" t="s">
        <v>79978</v>
      </c>
      <c r="B12448">
        <v>0</v>
      </c>
    </row>
    <row r="12449" spans="1:2" x14ac:dyDescent="0.35">
      <c r="A12449" s="1" t="s">
        <v>79979</v>
      </c>
      <c r="B12449">
        <v>0</v>
      </c>
    </row>
    <row r="12450" spans="1:2" x14ac:dyDescent="0.35">
      <c r="A12450" s="1" t="s">
        <v>79980</v>
      </c>
      <c r="B12450">
        <v>0</v>
      </c>
    </row>
    <row r="12451" spans="1:2" x14ac:dyDescent="0.35">
      <c r="A12451" s="1" t="s">
        <v>79981</v>
      </c>
      <c r="B12451">
        <v>0</v>
      </c>
    </row>
    <row r="12452" spans="1:2" x14ac:dyDescent="0.35">
      <c r="A12452" s="1" t="s">
        <v>79982</v>
      </c>
      <c r="B12452">
        <v>0</v>
      </c>
    </row>
    <row r="12453" spans="1:2" x14ac:dyDescent="0.35">
      <c r="A12453" s="1" t="s">
        <v>79983</v>
      </c>
      <c r="B12453">
        <v>0</v>
      </c>
    </row>
    <row r="12454" spans="1:2" x14ac:dyDescent="0.35">
      <c r="A12454" s="1" t="s">
        <v>79984</v>
      </c>
      <c r="B12454">
        <v>0</v>
      </c>
    </row>
    <row r="12455" spans="1:2" x14ac:dyDescent="0.35">
      <c r="A12455" s="1" t="s">
        <v>79985</v>
      </c>
      <c r="B12455">
        <v>0</v>
      </c>
    </row>
    <row r="12456" spans="1:2" x14ac:dyDescent="0.35">
      <c r="A12456" s="1" t="s">
        <v>79986</v>
      </c>
      <c r="B12456">
        <v>0</v>
      </c>
    </row>
    <row r="12457" spans="1:2" x14ac:dyDescent="0.35">
      <c r="A12457" s="1" t="s">
        <v>79987</v>
      </c>
      <c r="B12457">
        <v>0</v>
      </c>
    </row>
    <row r="12458" spans="1:2" x14ac:dyDescent="0.35">
      <c r="A12458" s="1" t="s">
        <v>79988</v>
      </c>
      <c r="B12458">
        <v>0</v>
      </c>
    </row>
    <row r="12459" spans="1:2" x14ac:dyDescent="0.35">
      <c r="A12459" s="1" t="s">
        <v>79989</v>
      </c>
      <c r="B12459">
        <v>0</v>
      </c>
    </row>
    <row r="12460" spans="1:2" x14ac:dyDescent="0.35">
      <c r="A12460" s="1" t="s">
        <v>79990</v>
      </c>
      <c r="B12460">
        <v>0</v>
      </c>
    </row>
    <row r="12461" spans="1:2" x14ac:dyDescent="0.35">
      <c r="A12461" s="1" t="s">
        <v>79991</v>
      </c>
      <c r="B12461">
        <v>0</v>
      </c>
    </row>
    <row r="12462" spans="1:2" x14ac:dyDescent="0.35">
      <c r="A12462" s="1" t="s">
        <v>79992</v>
      </c>
      <c r="B12462">
        <v>0</v>
      </c>
    </row>
    <row r="12463" spans="1:2" x14ac:dyDescent="0.35">
      <c r="A12463" s="1" t="s">
        <v>79993</v>
      </c>
      <c r="B12463">
        <v>0</v>
      </c>
    </row>
    <row r="12464" spans="1:2" x14ac:dyDescent="0.35">
      <c r="A12464" s="1" t="s">
        <v>79994</v>
      </c>
      <c r="B12464">
        <v>0</v>
      </c>
    </row>
    <row r="12465" spans="1:2" x14ac:dyDescent="0.35">
      <c r="A12465" s="1" t="s">
        <v>79995</v>
      </c>
      <c r="B12465">
        <v>0</v>
      </c>
    </row>
    <row r="12466" spans="1:2" x14ac:dyDescent="0.35">
      <c r="A12466" s="1" t="s">
        <v>79996</v>
      </c>
      <c r="B12466">
        <v>0</v>
      </c>
    </row>
    <row r="12467" spans="1:2" x14ac:dyDescent="0.35">
      <c r="A12467" s="1" t="s">
        <v>79997</v>
      </c>
      <c r="B12467">
        <v>0</v>
      </c>
    </row>
    <row r="12468" spans="1:2" x14ac:dyDescent="0.35">
      <c r="A12468" s="1" t="s">
        <v>79998</v>
      </c>
      <c r="B12468">
        <v>0</v>
      </c>
    </row>
    <row r="12469" spans="1:2" x14ac:dyDescent="0.35">
      <c r="A12469" s="1" t="s">
        <v>79999</v>
      </c>
      <c r="B12469">
        <v>0</v>
      </c>
    </row>
    <row r="12470" spans="1:2" x14ac:dyDescent="0.35">
      <c r="A12470" s="1" t="s">
        <v>80000</v>
      </c>
      <c r="B12470">
        <v>0</v>
      </c>
    </row>
    <row r="12471" spans="1:2" x14ac:dyDescent="0.35">
      <c r="A12471" s="1" t="s">
        <v>80001</v>
      </c>
      <c r="B12471">
        <v>0</v>
      </c>
    </row>
    <row r="12472" spans="1:2" x14ac:dyDescent="0.35">
      <c r="A12472" s="1" t="s">
        <v>80002</v>
      </c>
      <c r="B12472">
        <v>0</v>
      </c>
    </row>
    <row r="12473" spans="1:2" x14ac:dyDescent="0.35">
      <c r="A12473" s="1" t="s">
        <v>80003</v>
      </c>
      <c r="B12473">
        <v>0</v>
      </c>
    </row>
    <row r="12474" spans="1:2" x14ac:dyDescent="0.35">
      <c r="A12474" s="1" t="s">
        <v>80004</v>
      </c>
      <c r="B12474">
        <v>0</v>
      </c>
    </row>
    <row r="12475" spans="1:2" x14ac:dyDescent="0.35">
      <c r="A12475" s="1" t="s">
        <v>80005</v>
      </c>
      <c r="B12475">
        <v>0</v>
      </c>
    </row>
    <row r="12476" spans="1:2" x14ac:dyDescent="0.35">
      <c r="A12476" s="1" t="s">
        <v>80006</v>
      </c>
      <c r="B12476">
        <v>0</v>
      </c>
    </row>
    <row r="12477" spans="1:2" x14ac:dyDescent="0.35">
      <c r="A12477" s="1" t="s">
        <v>80007</v>
      </c>
      <c r="B12477">
        <v>0</v>
      </c>
    </row>
    <row r="12478" spans="1:2" x14ac:dyDescent="0.35">
      <c r="A12478" s="1" t="s">
        <v>80008</v>
      </c>
      <c r="B12478">
        <v>0</v>
      </c>
    </row>
    <row r="12479" spans="1:2" x14ac:dyDescent="0.35">
      <c r="A12479" s="1" t="s">
        <v>80009</v>
      </c>
      <c r="B12479">
        <v>0</v>
      </c>
    </row>
    <row r="12480" spans="1:2" x14ac:dyDescent="0.35">
      <c r="A12480" s="1" t="s">
        <v>80010</v>
      </c>
      <c r="B12480">
        <v>0</v>
      </c>
    </row>
    <row r="12481" spans="1:2" x14ac:dyDescent="0.35">
      <c r="A12481" s="1" t="s">
        <v>80011</v>
      </c>
      <c r="B12481">
        <v>0</v>
      </c>
    </row>
    <row r="12482" spans="1:2" x14ac:dyDescent="0.35">
      <c r="A12482" s="1" t="s">
        <v>80012</v>
      </c>
      <c r="B12482">
        <v>0</v>
      </c>
    </row>
    <row r="12483" spans="1:2" x14ac:dyDescent="0.35">
      <c r="A12483" s="1" t="s">
        <v>80013</v>
      </c>
      <c r="B12483">
        <v>0</v>
      </c>
    </row>
    <row r="12484" spans="1:2" x14ac:dyDescent="0.35">
      <c r="A12484" s="1" t="s">
        <v>80014</v>
      </c>
      <c r="B12484">
        <v>0</v>
      </c>
    </row>
    <row r="12485" spans="1:2" x14ac:dyDescent="0.35">
      <c r="A12485" s="1" t="s">
        <v>80015</v>
      </c>
      <c r="B12485">
        <v>0</v>
      </c>
    </row>
    <row r="12486" spans="1:2" x14ac:dyDescent="0.35">
      <c r="A12486" s="1" t="s">
        <v>80016</v>
      </c>
      <c r="B12486">
        <v>0</v>
      </c>
    </row>
    <row r="12487" spans="1:2" x14ac:dyDescent="0.35">
      <c r="A12487" s="1" t="s">
        <v>80017</v>
      </c>
      <c r="B12487">
        <v>0</v>
      </c>
    </row>
    <row r="12488" spans="1:2" x14ac:dyDescent="0.35">
      <c r="A12488" s="1" t="s">
        <v>80018</v>
      </c>
      <c r="B12488">
        <v>0</v>
      </c>
    </row>
    <row r="12489" spans="1:2" x14ac:dyDescent="0.35">
      <c r="A12489" s="1" t="s">
        <v>80019</v>
      </c>
      <c r="B12489">
        <v>0</v>
      </c>
    </row>
    <row r="12490" spans="1:2" x14ac:dyDescent="0.35">
      <c r="A12490" s="1" t="s">
        <v>80020</v>
      </c>
      <c r="B12490">
        <v>0</v>
      </c>
    </row>
    <row r="12491" spans="1:2" x14ac:dyDescent="0.35">
      <c r="A12491" s="1" t="s">
        <v>80021</v>
      </c>
      <c r="B12491">
        <v>0</v>
      </c>
    </row>
    <row r="12492" spans="1:2" x14ac:dyDescent="0.35">
      <c r="A12492" s="1" t="s">
        <v>80022</v>
      </c>
      <c r="B12492">
        <v>0</v>
      </c>
    </row>
    <row r="12493" spans="1:2" x14ac:dyDescent="0.35">
      <c r="A12493" s="1" t="s">
        <v>80023</v>
      </c>
      <c r="B12493">
        <v>0</v>
      </c>
    </row>
    <row r="12494" spans="1:2" x14ac:dyDescent="0.35">
      <c r="A12494" s="1" t="s">
        <v>80024</v>
      </c>
      <c r="B12494">
        <v>0</v>
      </c>
    </row>
    <row r="12495" spans="1:2" x14ac:dyDescent="0.35">
      <c r="A12495" s="1" t="s">
        <v>80025</v>
      </c>
      <c r="B12495">
        <v>0</v>
      </c>
    </row>
    <row r="12496" spans="1:2" x14ac:dyDescent="0.35">
      <c r="A12496" s="1" t="s">
        <v>80026</v>
      </c>
      <c r="B12496">
        <v>0</v>
      </c>
    </row>
    <row r="12497" spans="1:2" x14ac:dyDescent="0.35">
      <c r="A12497" s="1" t="s">
        <v>80027</v>
      </c>
      <c r="B12497">
        <v>0</v>
      </c>
    </row>
    <row r="12498" spans="1:2" x14ac:dyDescent="0.35">
      <c r="A12498" s="1" t="s">
        <v>80028</v>
      </c>
      <c r="B12498">
        <v>0</v>
      </c>
    </row>
    <row r="12499" spans="1:2" x14ac:dyDescent="0.35">
      <c r="A12499" s="1" t="s">
        <v>80029</v>
      </c>
      <c r="B12499">
        <v>0</v>
      </c>
    </row>
    <row r="12500" spans="1:2" x14ac:dyDescent="0.35">
      <c r="A12500" s="1" t="s">
        <v>80030</v>
      </c>
      <c r="B12500">
        <v>0</v>
      </c>
    </row>
    <row r="12501" spans="1:2" x14ac:dyDescent="0.35">
      <c r="A12501" s="1" t="s">
        <v>80031</v>
      </c>
      <c r="B12501">
        <v>0</v>
      </c>
    </row>
    <row r="12502" spans="1:2" x14ac:dyDescent="0.35">
      <c r="A12502" s="1" t="s">
        <v>80032</v>
      </c>
      <c r="B12502">
        <v>0</v>
      </c>
    </row>
    <row r="12503" spans="1:2" x14ac:dyDescent="0.35">
      <c r="A12503" s="1" t="s">
        <v>80033</v>
      </c>
      <c r="B12503">
        <v>0</v>
      </c>
    </row>
    <row r="12504" spans="1:2" x14ac:dyDescent="0.35">
      <c r="A12504" s="1" t="s">
        <v>80034</v>
      </c>
      <c r="B12504">
        <v>0</v>
      </c>
    </row>
    <row r="12505" spans="1:2" x14ac:dyDescent="0.35">
      <c r="A12505" s="1" t="s">
        <v>80035</v>
      </c>
      <c r="B12505">
        <v>0</v>
      </c>
    </row>
    <row r="12506" spans="1:2" x14ac:dyDescent="0.35">
      <c r="A12506" s="1" t="s">
        <v>80036</v>
      </c>
      <c r="B12506">
        <v>0</v>
      </c>
    </row>
    <row r="12507" spans="1:2" x14ac:dyDescent="0.35">
      <c r="A12507" s="1" t="s">
        <v>80037</v>
      </c>
      <c r="B12507">
        <v>0</v>
      </c>
    </row>
    <row r="12508" spans="1:2" x14ac:dyDescent="0.35">
      <c r="A12508" s="1" t="s">
        <v>80038</v>
      </c>
      <c r="B12508">
        <v>0</v>
      </c>
    </row>
    <row r="12509" spans="1:2" x14ac:dyDescent="0.35">
      <c r="A12509" s="1" t="s">
        <v>80039</v>
      </c>
      <c r="B12509">
        <v>0</v>
      </c>
    </row>
    <row r="12510" spans="1:2" x14ac:dyDescent="0.35">
      <c r="A12510" s="1" t="s">
        <v>80040</v>
      </c>
      <c r="B12510">
        <v>0</v>
      </c>
    </row>
    <row r="12511" spans="1:2" x14ac:dyDescent="0.35">
      <c r="A12511" s="1" t="s">
        <v>80041</v>
      </c>
      <c r="B12511">
        <v>0</v>
      </c>
    </row>
    <row r="12512" spans="1:2" x14ac:dyDescent="0.35">
      <c r="A12512" s="1" t="s">
        <v>80042</v>
      </c>
      <c r="B12512">
        <v>0</v>
      </c>
    </row>
    <row r="12513" spans="1:2" x14ac:dyDescent="0.35">
      <c r="A12513" s="1" t="s">
        <v>80043</v>
      </c>
      <c r="B12513">
        <v>0</v>
      </c>
    </row>
    <row r="12514" spans="1:2" x14ac:dyDescent="0.35">
      <c r="A12514" s="1" t="s">
        <v>80044</v>
      </c>
      <c r="B12514">
        <v>0</v>
      </c>
    </row>
    <row r="12515" spans="1:2" x14ac:dyDescent="0.35">
      <c r="A12515" s="1" t="s">
        <v>80045</v>
      </c>
      <c r="B12515">
        <v>0</v>
      </c>
    </row>
    <row r="12516" spans="1:2" x14ac:dyDescent="0.35">
      <c r="A12516" s="1" t="s">
        <v>80046</v>
      </c>
      <c r="B12516">
        <v>0</v>
      </c>
    </row>
    <row r="12517" spans="1:2" x14ac:dyDescent="0.35">
      <c r="A12517" s="1" t="s">
        <v>80047</v>
      </c>
      <c r="B12517">
        <v>0</v>
      </c>
    </row>
    <row r="12518" spans="1:2" x14ac:dyDescent="0.35">
      <c r="A12518" s="1" t="s">
        <v>80048</v>
      </c>
      <c r="B12518">
        <v>0</v>
      </c>
    </row>
    <row r="12519" spans="1:2" x14ac:dyDescent="0.35">
      <c r="A12519" s="1" t="s">
        <v>80049</v>
      </c>
      <c r="B12519">
        <v>0</v>
      </c>
    </row>
    <row r="12520" spans="1:2" x14ac:dyDescent="0.35">
      <c r="A12520" s="1" t="s">
        <v>80050</v>
      </c>
      <c r="B12520">
        <v>0</v>
      </c>
    </row>
    <row r="12521" spans="1:2" x14ac:dyDescent="0.35">
      <c r="A12521" s="1" t="s">
        <v>80051</v>
      </c>
      <c r="B12521">
        <v>0</v>
      </c>
    </row>
    <row r="12522" spans="1:2" x14ac:dyDescent="0.35">
      <c r="A12522" s="1" t="s">
        <v>80052</v>
      </c>
      <c r="B12522">
        <v>0</v>
      </c>
    </row>
    <row r="12523" spans="1:2" x14ac:dyDescent="0.35">
      <c r="A12523" s="1" t="s">
        <v>80053</v>
      </c>
      <c r="B12523">
        <v>0</v>
      </c>
    </row>
    <row r="12524" spans="1:2" x14ac:dyDescent="0.35">
      <c r="A12524" s="1" t="s">
        <v>80054</v>
      </c>
      <c r="B12524">
        <v>0</v>
      </c>
    </row>
    <row r="12525" spans="1:2" x14ac:dyDescent="0.35">
      <c r="A12525" s="1" t="s">
        <v>80055</v>
      </c>
      <c r="B12525">
        <v>0</v>
      </c>
    </row>
    <row r="12526" spans="1:2" x14ac:dyDescent="0.35">
      <c r="A12526" s="1" t="s">
        <v>80056</v>
      </c>
      <c r="B12526">
        <v>0</v>
      </c>
    </row>
    <row r="12527" spans="1:2" x14ac:dyDescent="0.35">
      <c r="A12527" s="1" t="s">
        <v>80057</v>
      </c>
      <c r="B12527">
        <v>0</v>
      </c>
    </row>
    <row r="12528" spans="1:2" x14ac:dyDescent="0.35">
      <c r="A12528" s="1" t="s">
        <v>80058</v>
      </c>
      <c r="B12528">
        <v>0</v>
      </c>
    </row>
    <row r="12529" spans="1:2" x14ac:dyDescent="0.35">
      <c r="A12529" s="1" t="s">
        <v>80059</v>
      </c>
      <c r="B12529">
        <v>0</v>
      </c>
    </row>
    <row r="12530" spans="1:2" x14ac:dyDescent="0.35">
      <c r="A12530" s="1" t="s">
        <v>80060</v>
      </c>
      <c r="B12530">
        <v>0</v>
      </c>
    </row>
    <row r="12531" spans="1:2" x14ac:dyDescent="0.35">
      <c r="A12531" s="1" t="s">
        <v>80061</v>
      </c>
      <c r="B12531">
        <v>0</v>
      </c>
    </row>
    <row r="12532" spans="1:2" x14ac:dyDescent="0.35">
      <c r="A12532" s="1" t="s">
        <v>80062</v>
      </c>
      <c r="B12532">
        <v>0</v>
      </c>
    </row>
    <row r="12533" spans="1:2" x14ac:dyDescent="0.35">
      <c r="A12533" s="1" t="s">
        <v>80063</v>
      </c>
      <c r="B12533">
        <v>0</v>
      </c>
    </row>
    <row r="12534" spans="1:2" x14ac:dyDescent="0.35">
      <c r="A12534" s="1" t="s">
        <v>80064</v>
      </c>
      <c r="B12534">
        <v>0</v>
      </c>
    </row>
    <row r="12535" spans="1:2" x14ac:dyDescent="0.35">
      <c r="A12535" s="1" t="s">
        <v>80065</v>
      </c>
      <c r="B12535">
        <v>0</v>
      </c>
    </row>
    <row r="12536" spans="1:2" x14ac:dyDescent="0.35">
      <c r="A12536" s="1" t="s">
        <v>80066</v>
      </c>
      <c r="B12536">
        <v>0</v>
      </c>
    </row>
    <row r="12537" spans="1:2" x14ac:dyDescent="0.35">
      <c r="A12537" s="1" t="s">
        <v>80067</v>
      </c>
      <c r="B12537">
        <v>0</v>
      </c>
    </row>
    <row r="12538" spans="1:2" x14ac:dyDescent="0.35">
      <c r="A12538" s="1" t="s">
        <v>80068</v>
      </c>
      <c r="B12538">
        <v>0</v>
      </c>
    </row>
    <row r="12539" spans="1:2" x14ac:dyDescent="0.35">
      <c r="A12539" s="1" t="s">
        <v>80069</v>
      </c>
      <c r="B12539">
        <v>0</v>
      </c>
    </row>
    <row r="12540" spans="1:2" x14ac:dyDescent="0.35">
      <c r="A12540" s="1" t="s">
        <v>80070</v>
      </c>
      <c r="B12540">
        <v>0</v>
      </c>
    </row>
    <row r="12541" spans="1:2" x14ac:dyDescent="0.35">
      <c r="A12541" s="1" t="s">
        <v>80071</v>
      </c>
      <c r="B12541">
        <v>0</v>
      </c>
    </row>
    <row r="12542" spans="1:2" x14ac:dyDescent="0.35">
      <c r="A12542" s="1" t="s">
        <v>80072</v>
      </c>
      <c r="B12542">
        <v>0</v>
      </c>
    </row>
    <row r="12543" spans="1:2" x14ac:dyDescent="0.35">
      <c r="A12543" s="1" t="s">
        <v>80073</v>
      </c>
      <c r="B12543">
        <v>0</v>
      </c>
    </row>
    <row r="12544" spans="1:2" x14ac:dyDescent="0.35">
      <c r="A12544" s="1" t="s">
        <v>80074</v>
      </c>
      <c r="B12544">
        <v>0</v>
      </c>
    </row>
    <row r="12545" spans="1:2" x14ac:dyDescent="0.35">
      <c r="A12545" s="1" t="s">
        <v>80075</v>
      </c>
      <c r="B12545">
        <v>0</v>
      </c>
    </row>
    <row r="12546" spans="1:2" x14ac:dyDescent="0.35">
      <c r="A12546" s="1" t="s">
        <v>80076</v>
      </c>
      <c r="B12546">
        <v>0</v>
      </c>
    </row>
    <row r="12547" spans="1:2" x14ac:dyDescent="0.35">
      <c r="A12547" s="1" t="s">
        <v>80077</v>
      </c>
      <c r="B12547">
        <v>0</v>
      </c>
    </row>
    <row r="12548" spans="1:2" x14ac:dyDescent="0.35">
      <c r="A12548" s="1" t="s">
        <v>80078</v>
      </c>
      <c r="B12548">
        <v>0</v>
      </c>
    </row>
    <row r="12549" spans="1:2" x14ac:dyDescent="0.35">
      <c r="A12549" s="1" t="s">
        <v>80079</v>
      </c>
      <c r="B12549">
        <v>0</v>
      </c>
    </row>
    <row r="12550" spans="1:2" x14ac:dyDescent="0.35">
      <c r="A12550" s="1" t="s">
        <v>80080</v>
      </c>
      <c r="B12550">
        <v>0</v>
      </c>
    </row>
    <row r="12551" spans="1:2" x14ac:dyDescent="0.35">
      <c r="A12551" s="1" t="s">
        <v>80081</v>
      </c>
      <c r="B12551">
        <v>0</v>
      </c>
    </row>
    <row r="12552" spans="1:2" x14ac:dyDescent="0.35">
      <c r="A12552" s="1" t="s">
        <v>80082</v>
      </c>
      <c r="B12552">
        <v>0</v>
      </c>
    </row>
    <row r="12553" spans="1:2" x14ac:dyDescent="0.35">
      <c r="A12553" s="1" t="s">
        <v>80083</v>
      </c>
      <c r="B12553">
        <v>0</v>
      </c>
    </row>
    <row r="12554" spans="1:2" x14ac:dyDescent="0.35">
      <c r="A12554" s="1" t="s">
        <v>80084</v>
      </c>
      <c r="B12554">
        <v>0</v>
      </c>
    </row>
    <row r="12555" spans="1:2" x14ac:dyDescent="0.35">
      <c r="A12555" s="1" t="s">
        <v>80085</v>
      </c>
      <c r="B12555">
        <v>0</v>
      </c>
    </row>
    <row r="12556" spans="1:2" x14ac:dyDescent="0.35">
      <c r="A12556" s="1" t="s">
        <v>80086</v>
      </c>
      <c r="B12556">
        <v>0</v>
      </c>
    </row>
    <row r="12557" spans="1:2" x14ac:dyDescent="0.35">
      <c r="A12557" s="1" t="s">
        <v>80087</v>
      </c>
      <c r="B12557">
        <v>0</v>
      </c>
    </row>
    <row r="12558" spans="1:2" x14ac:dyDescent="0.35">
      <c r="A12558" s="1" t="s">
        <v>80088</v>
      </c>
      <c r="B12558">
        <v>0</v>
      </c>
    </row>
    <row r="12559" spans="1:2" x14ac:dyDescent="0.35">
      <c r="A12559" s="1" t="s">
        <v>80089</v>
      </c>
      <c r="B12559">
        <v>0</v>
      </c>
    </row>
    <row r="12560" spans="1:2" x14ac:dyDescent="0.35">
      <c r="A12560" s="1" t="s">
        <v>80090</v>
      </c>
      <c r="B12560">
        <v>0</v>
      </c>
    </row>
    <row r="12561" spans="1:2" x14ac:dyDescent="0.35">
      <c r="A12561" s="1" t="s">
        <v>80091</v>
      </c>
      <c r="B12561">
        <v>0</v>
      </c>
    </row>
    <row r="12562" spans="1:2" x14ac:dyDescent="0.35">
      <c r="A12562" s="1" t="s">
        <v>80092</v>
      </c>
      <c r="B12562">
        <v>0</v>
      </c>
    </row>
    <row r="12563" spans="1:2" x14ac:dyDescent="0.35">
      <c r="A12563" s="1" t="s">
        <v>80093</v>
      </c>
      <c r="B12563">
        <v>0</v>
      </c>
    </row>
    <row r="12564" spans="1:2" x14ac:dyDescent="0.35">
      <c r="A12564" s="1" t="s">
        <v>80094</v>
      </c>
      <c r="B12564">
        <v>0</v>
      </c>
    </row>
    <row r="12565" spans="1:2" x14ac:dyDescent="0.35">
      <c r="A12565" s="1" t="s">
        <v>80095</v>
      </c>
      <c r="B12565">
        <v>0</v>
      </c>
    </row>
    <row r="12566" spans="1:2" x14ac:dyDescent="0.35">
      <c r="A12566" s="1" t="s">
        <v>80096</v>
      </c>
      <c r="B12566">
        <v>0</v>
      </c>
    </row>
    <row r="12567" spans="1:2" x14ac:dyDescent="0.35">
      <c r="A12567" s="1" t="s">
        <v>80097</v>
      </c>
      <c r="B12567">
        <v>0</v>
      </c>
    </row>
    <row r="12568" spans="1:2" x14ac:dyDescent="0.35">
      <c r="A12568" s="1" t="s">
        <v>80098</v>
      </c>
      <c r="B12568">
        <v>0</v>
      </c>
    </row>
    <row r="12569" spans="1:2" x14ac:dyDescent="0.35">
      <c r="A12569" s="1" t="s">
        <v>80099</v>
      </c>
      <c r="B12569">
        <v>0</v>
      </c>
    </row>
    <row r="12570" spans="1:2" x14ac:dyDescent="0.35">
      <c r="A12570" s="1" t="s">
        <v>80100</v>
      </c>
      <c r="B12570">
        <v>0</v>
      </c>
    </row>
    <row r="12571" spans="1:2" x14ac:dyDescent="0.35">
      <c r="A12571" s="1" t="s">
        <v>80101</v>
      </c>
      <c r="B12571">
        <v>0</v>
      </c>
    </row>
    <row r="12572" spans="1:2" x14ac:dyDescent="0.35">
      <c r="A12572" s="1" t="s">
        <v>80102</v>
      </c>
      <c r="B12572">
        <v>0</v>
      </c>
    </row>
    <row r="12573" spans="1:2" x14ac:dyDescent="0.35">
      <c r="A12573" s="1" t="s">
        <v>80103</v>
      </c>
      <c r="B12573">
        <v>0</v>
      </c>
    </row>
    <row r="12574" spans="1:2" x14ac:dyDescent="0.35">
      <c r="A12574" s="1" t="s">
        <v>80104</v>
      </c>
      <c r="B12574">
        <v>0</v>
      </c>
    </row>
    <row r="12575" spans="1:2" x14ac:dyDescent="0.35">
      <c r="A12575" s="1" t="s">
        <v>80105</v>
      </c>
      <c r="B12575">
        <v>0</v>
      </c>
    </row>
    <row r="12576" spans="1:2" x14ac:dyDescent="0.35">
      <c r="A12576" s="1" t="s">
        <v>80106</v>
      </c>
      <c r="B12576">
        <v>0</v>
      </c>
    </row>
    <row r="12577" spans="1:2" x14ac:dyDescent="0.35">
      <c r="A12577" s="1" t="s">
        <v>80107</v>
      </c>
      <c r="B12577">
        <v>0</v>
      </c>
    </row>
    <row r="12578" spans="1:2" x14ac:dyDescent="0.35">
      <c r="A12578" s="1" t="s">
        <v>80108</v>
      </c>
      <c r="B12578">
        <v>0</v>
      </c>
    </row>
    <row r="12579" spans="1:2" x14ac:dyDescent="0.35">
      <c r="A12579" s="1" t="s">
        <v>80109</v>
      </c>
      <c r="B12579">
        <v>0</v>
      </c>
    </row>
    <row r="12580" spans="1:2" x14ac:dyDescent="0.35">
      <c r="A12580" s="1" t="s">
        <v>80110</v>
      </c>
      <c r="B12580">
        <v>0</v>
      </c>
    </row>
    <row r="12581" spans="1:2" x14ac:dyDescent="0.35">
      <c r="A12581" s="1" t="s">
        <v>80111</v>
      </c>
      <c r="B12581">
        <v>0</v>
      </c>
    </row>
    <row r="12582" spans="1:2" x14ac:dyDescent="0.35">
      <c r="A12582" s="1" t="s">
        <v>80112</v>
      </c>
      <c r="B12582">
        <v>0</v>
      </c>
    </row>
    <row r="12583" spans="1:2" x14ac:dyDescent="0.35">
      <c r="A12583" s="1" t="s">
        <v>80113</v>
      </c>
      <c r="B12583">
        <v>0</v>
      </c>
    </row>
    <row r="12584" spans="1:2" x14ac:dyDescent="0.35">
      <c r="A12584" s="1" t="s">
        <v>80114</v>
      </c>
      <c r="B12584">
        <v>0</v>
      </c>
    </row>
    <row r="12585" spans="1:2" x14ac:dyDescent="0.35">
      <c r="A12585" s="1" t="s">
        <v>80115</v>
      </c>
      <c r="B12585">
        <v>0</v>
      </c>
    </row>
    <row r="12586" spans="1:2" x14ac:dyDescent="0.35">
      <c r="A12586" s="1" t="s">
        <v>80116</v>
      </c>
      <c r="B12586">
        <v>0</v>
      </c>
    </row>
    <row r="12587" spans="1:2" x14ac:dyDescent="0.35">
      <c r="A12587" s="1" t="s">
        <v>80117</v>
      </c>
      <c r="B12587">
        <v>0</v>
      </c>
    </row>
    <row r="12588" spans="1:2" x14ac:dyDescent="0.35">
      <c r="A12588" s="1" t="s">
        <v>80118</v>
      </c>
      <c r="B12588">
        <v>0</v>
      </c>
    </row>
    <row r="12589" spans="1:2" x14ac:dyDescent="0.35">
      <c r="A12589" s="1" t="s">
        <v>80119</v>
      </c>
      <c r="B12589">
        <v>0</v>
      </c>
    </row>
    <row r="12590" spans="1:2" x14ac:dyDescent="0.35">
      <c r="A12590" s="1" t="s">
        <v>80120</v>
      </c>
      <c r="B12590">
        <v>0</v>
      </c>
    </row>
    <row r="12591" spans="1:2" x14ac:dyDescent="0.35">
      <c r="A12591" s="1" t="s">
        <v>80121</v>
      </c>
      <c r="B12591">
        <v>0</v>
      </c>
    </row>
    <row r="12592" spans="1:2" x14ac:dyDescent="0.35">
      <c r="A12592" s="1" t="s">
        <v>80122</v>
      </c>
      <c r="B12592">
        <v>0</v>
      </c>
    </row>
    <row r="12593" spans="1:2" x14ac:dyDescent="0.35">
      <c r="A12593" s="1" t="s">
        <v>80123</v>
      </c>
      <c r="B12593">
        <v>0</v>
      </c>
    </row>
    <row r="12594" spans="1:2" x14ac:dyDescent="0.35">
      <c r="A12594" s="1" t="s">
        <v>80124</v>
      </c>
      <c r="B12594">
        <v>0</v>
      </c>
    </row>
    <row r="12595" spans="1:2" x14ac:dyDescent="0.35">
      <c r="A12595" s="1" t="s">
        <v>80125</v>
      </c>
      <c r="B12595">
        <v>0</v>
      </c>
    </row>
    <row r="12596" spans="1:2" x14ac:dyDescent="0.35">
      <c r="A12596" s="1" t="s">
        <v>80126</v>
      </c>
      <c r="B12596">
        <v>0</v>
      </c>
    </row>
    <row r="12597" spans="1:2" x14ac:dyDescent="0.35">
      <c r="A12597" s="1" t="s">
        <v>80127</v>
      </c>
      <c r="B12597">
        <v>0</v>
      </c>
    </row>
    <row r="12598" spans="1:2" x14ac:dyDescent="0.35">
      <c r="A12598" s="1" t="s">
        <v>80128</v>
      </c>
      <c r="B12598">
        <v>0</v>
      </c>
    </row>
    <row r="12599" spans="1:2" x14ac:dyDescent="0.35">
      <c r="A12599" s="1" t="s">
        <v>80129</v>
      </c>
      <c r="B12599">
        <v>0</v>
      </c>
    </row>
    <row r="12600" spans="1:2" x14ac:dyDescent="0.35">
      <c r="A12600" s="1" t="s">
        <v>80130</v>
      </c>
      <c r="B12600">
        <v>0</v>
      </c>
    </row>
    <row r="12601" spans="1:2" x14ac:dyDescent="0.35">
      <c r="A12601" s="1" t="s">
        <v>80131</v>
      </c>
      <c r="B12601">
        <v>0</v>
      </c>
    </row>
    <row r="12602" spans="1:2" x14ac:dyDescent="0.35">
      <c r="A12602" s="1" t="s">
        <v>80132</v>
      </c>
      <c r="B12602">
        <v>0</v>
      </c>
    </row>
    <row r="12603" spans="1:2" x14ac:dyDescent="0.35">
      <c r="A12603" s="1" t="s">
        <v>80133</v>
      </c>
      <c r="B12603">
        <v>0</v>
      </c>
    </row>
    <row r="12604" spans="1:2" x14ac:dyDescent="0.35">
      <c r="A12604" s="1" t="s">
        <v>80134</v>
      </c>
      <c r="B12604">
        <v>0</v>
      </c>
    </row>
    <row r="12605" spans="1:2" x14ac:dyDescent="0.35">
      <c r="A12605" s="1" t="s">
        <v>80135</v>
      </c>
      <c r="B12605">
        <v>0</v>
      </c>
    </row>
    <row r="12606" spans="1:2" x14ac:dyDescent="0.35">
      <c r="A12606" s="1" t="s">
        <v>80136</v>
      </c>
      <c r="B12606">
        <v>0</v>
      </c>
    </row>
    <row r="12607" spans="1:2" x14ac:dyDescent="0.35">
      <c r="A12607" s="1" t="s">
        <v>80137</v>
      </c>
      <c r="B12607">
        <v>0</v>
      </c>
    </row>
    <row r="12608" spans="1:2" x14ac:dyDescent="0.35">
      <c r="A12608" s="1" t="s">
        <v>80138</v>
      </c>
      <c r="B12608">
        <v>0</v>
      </c>
    </row>
    <row r="12609" spans="1:2" x14ac:dyDescent="0.35">
      <c r="A12609" s="1" t="s">
        <v>80139</v>
      </c>
      <c r="B12609">
        <v>0</v>
      </c>
    </row>
    <row r="12610" spans="1:2" x14ac:dyDescent="0.35">
      <c r="A12610" s="1" t="s">
        <v>80140</v>
      </c>
      <c r="B12610">
        <v>0</v>
      </c>
    </row>
    <row r="12611" spans="1:2" x14ac:dyDescent="0.35">
      <c r="A12611" s="1" t="s">
        <v>80141</v>
      </c>
      <c r="B12611">
        <v>0</v>
      </c>
    </row>
    <row r="12612" spans="1:2" x14ac:dyDescent="0.35">
      <c r="A12612" s="1" t="s">
        <v>80142</v>
      </c>
      <c r="B12612">
        <v>0</v>
      </c>
    </row>
    <row r="12613" spans="1:2" x14ac:dyDescent="0.35">
      <c r="A12613" s="1" t="s">
        <v>80143</v>
      </c>
      <c r="B12613">
        <v>0</v>
      </c>
    </row>
    <row r="12614" spans="1:2" x14ac:dyDescent="0.35">
      <c r="A12614" s="1" t="s">
        <v>80144</v>
      </c>
      <c r="B12614">
        <v>0</v>
      </c>
    </row>
    <row r="12615" spans="1:2" x14ac:dyDescent="0.35">
      <c r="A12615" s="1" t="s">
        <v>80145</v>
      </c>
      <c r="B12615">
        <v>0</v>
      </c>
    </row>
    <row r="12616" spans="1:2" x14ac:dyDescent="0.35">
      <c r="A12616" s="1" t="s">
        <v>80146</v>
      </c>
      <c r="B12616">
        <v>0</v>
      </c>
    </row>
    <row r="12617" spans="1:2" x14ac:dyDescent="0.35">
      <c r="A12617" s="1" t="s">
        <v>80147</v>
      </c>
      <c r="B12617">
        <v>0</v>
      </c>
    </row>
    <row r="12618" spans="1:2" x14ac:dyDescent="0.35">
      <c r="A12618" s="1" t="s">
        <v>80148</v>
      </c>
      <c r="B12618">
        <v>0</v>
      </c>
    </row>
    <row r="12619" spans="1:2" x14ac:dyDescent="0.35">
      <c r="A12619" s="1" t="s">
        <v>80149</v>
      </c>
      <c r="B12619">
        <v>0</v>
      </c>
    </row>
    <row r="12620" spans="1:2" x14ac:dyDescent="0.35">
      <c r="A12620" s="1" t="s">
        <v>80150</v>
      </c>
      <c r="B12620">
        <v>0</v>
      </c>
    </row>
    <row r="12621" spans="1:2" x14ac:dyDescent="0.35">
      <c r="A12621" s="1" t="s">
        <v>80151</v>
      </c>
      <c r="B12621">
        <v>0</v>
      </c>
    </row>
    <row r="12622" spans="1:2" x14ac:dyDescent="0.35">
      <c r="A12622" s="1" t="s">
        <v>80152</v>
      </c>
      <c r="B12622">
        <v>0</v>
      </c>
    </row>
    <row r="12623" spans="1:2" x14ac:dyDescent="0.35">
      <c r="A12623" s="1" t="s">
        <v>80153</v>
      </c>
      <c r="B12623">
        <v>0</v>
      </c>
    </row>
    <row r="12624" spans="1:2" x14ac:dyDescent="0.35">
      <c r="A12624" s="1" t="s">
        <v>80154</v>
      </c>
      <c r="B12624">
        <v>0</v>
      </c>
    </row>
    <row r="12625" spans="1:2" x14ac:dyDescent="0.35">
      <c r="A12625" s="1" t="s">
        <v>80155</v>
      </c>
      <c r="B12625">
        <v>0</v>
      </c>
    </row>
    <row r="12626" spans="1:2" x14ac:dyDescent="0.35">
      <c r="A12626" s="1" t="s">
        <v>80156</v>
      </c>
      <c r="B12626">
        <v>0</v>
      </c>
    </row>
    <row r="12627" spans="1:2" x14ac:dyDescent="0.35">
      <c r="A12627" s="1" t="s">
        <v>80157</v>
      </c>
      <c r="B12627">
        <v>0</v>
      </c>
    </row>
    <row r="12628" spans="1:2" x14ac:dyDescent="0.35">
      <c r="A12628" s="1" t="s">
        <v>80158</v>
      </c>
      <c r="B12628">
        <v>0</v>
      </c>
    </row>
    <row r="12629" spans="1:2" x14ac:dyDescent="0.35">
      <c r="A12629" s="1" t="s">
        <v>80159</v>
      </c>
      <c r="B12629">
        <v>0</v>
      </c>
    </row>
    <row r="12630" spans="1:2" x14ac:dyDescent="0.35">
      <c r="A12630" s="1" t="s">
        <v>80160</v>
      </c>
      <c r="B12630">
        <v>0</v>
      </c>
    </row>
    <row r="12631" spans="1:2" x14ac:dyDescent="0.35">
      <c r="A12631" s="1" t="s">
        <v>80161</v>
      </c>
      <c r="B12631">
        <v>0</v>
      </c>
    </row>
    <row r="12632" spans="1:2" x14ac:dyDescent="0.35">
      <c r="A12632" s="1" t="s">
        <v>80162</v>
      </c>
      <c r="B12632">
        <v>0</v>
      </c>
    </row>
    <row r="12633" spans="1:2" x14ac:dyDescent="0.35">
      <c r="A12633" s="1" t="s">
        <v>80163</v>
      </c>
      <c r="B12633">
        <v>0</v>
      </c>
    </row>
    <row r="12634" spans="1:2" x14ac:dyDescent="0.35">
      <c r="A12634" s="1" t="s">
        <v>80164</v>
      </c>
      <c r="B12634">
        <v>0</v>
      </c>
    </row>
    <row r="12635" spans="1:2" x14ac:dyDescent="0.35">
      <c r="A12635" s="1" t="s">
        <v>80165</v>
      </c>
      <c r="B12635">
        <v>0</v>
      </c>
    </row>
    <row r="12636" spans="1:2" x14ac:dyDescent="0.35">
      <c r="A12636" s="1" t="s">
        <v>80166</v>
      </c>
      <c r="B12636">
        <v>0</v>
      </c>
    </row>
    <row r="12637" spans="1:2" x14ac:dyDescent="0.35">
      <c r="A12637" s="1" t="s">
        <v>80167</v>
      </c>
      <c r="B12637">
        <v>0</v>
      </c>
    </row>
    <row r="12638" spans="1:2" x14ac:dyDescent="0.35">
      <c r="A12638" s="1" t="s">
        <v>80168</v>
      </c>
      <c r="B12638">
        <v>0</v>
      </c>
    </row>
    <row r="12639" spans="1:2" x14ac:dyDescent="0.35">
      <c r="A12639" s="1" t="s">
        <v>80169</v>
      </c>
      <c r="B12639">
        <v>0</v>
      </c>
    </row>
    <row r="12640" spans="1:2" x14ac:dyDescent="0.35">
      <c r="A12640" s="1" t="s">
        <v>80170</v>
      </c>
      <c r="B12640">
        <v>0</v>
      </c>
    </row>
    <row r="12641" spans="1:2" x14ac:dyDescent="0.35">
      <c r="A12641" s="1" t="s">
        <v>80171</v>
      </c>
      <c r="B12641">
        <v>0</v>
      </c>
    </row>
    <row r="12642" spans="1:2" x14ac:dyDescent="0.35">
      <c r="A12642" s="1" t="s">
        <v>80172</v>
      </c>
      <c r="B12642">
        <v>0</v>
      </c>
    </row>
    <row r="12643" spans="1:2" x14ac:dyDescent="0.35">
      <c r="A12643" s="1" t="s">
        <v>80173</v>
      </c>
      <c r="B12643">
        <v>0</v>
      </c>
    </row>
    <row r="12644" spans="1:2" x14ac:dyDescent="0.35">
      <c r="A12644" s="1" t="s">
        <v>80174</v>
      </c>
      <c r="B12644">
        <v>0</v>
      </c>
    </row>
    <row r="12645" spans="1:2" x14ac:dyDescent="0.35">
      <c r="A12645" s="1" t="s">
        <v>80175</v>
      </c>
      <c r="B12645">
        <v>0</v>
      </c>
    </row>
    <row r="12646" spans="1:2" x14ac:dyDescent="0.35">
      <c r="A12646" s="1" t="s">
        <v>80176</v>
      </c>
      <c r="B12646">
        <v>0</v>
      </c>
    </row>
    <row r="12647" spans="1:2" x14ac:dyDescent="0.35">
      <c r="A12647" s="1" t="s">
        <v>80177</v>
      </c>
      <c r="B12647">
        <v>0</v>
      </c>
    </row>
    <row r="12648" spans="1:2" x14ac:dyDescent="0.35">
      <c r="A12648" s="1" t="s">
        <v>80178</v>
      </c>
      <c r="B12648">
        <v>0</v>
      </c>
    </row>
    <row r="12649" spans="1:2" x14ac:dyDescent="0.35">
      <c r="A12649" s="1" t="s">
        <v>80179</v>
      </c>
      <c r="B12649">
        <v>0</v>
      </c>
    </row>
    <row r="12650" spans="1:2" x14ac:dyDescent="0.35">
      <c r="A12650" s="1" t="s">
        <v>80180</v>
      </c>
      <c r="B12650">
        <v>0</v>
      </c>
    </row>
    <row r="12651" spans="1:2" x14ac:dyDescent="0.35">
      <c r="A12651" s="1" t="s">
        <v>80181</v>
      </c>
      <c r="B12651">
        <v>0</v>
      </c>
    </row>
    <row r="12652" spans="1:2" x14ac:dyDescent="0.35">
      <c r="A12652" s="1" t="s">
        <v>80182</v>
      </c>
      <c r="B12652">
        <v>0</v>
      </c>
    </row>
    <row r="12653" spans="1:2" x14ac:dyDescent="0.35">
      <c r="A12653" s="1" t="s">
        <v>80183</v>
      </c>
      <c r="B12653">
        <v>0</v>
      </c>
    </row>
    <row r="12654" spans="1:2" x14ac:dyDescent="0.35">
      <c r="A12654" s="1" t="s">
        <v>80184</v>
      </c>
      <c r="B12654">
        <v>0</v>
      </c>
    </row>
    <row r="12655" spans="1:2" x14ac:dyDescent="0.35">
      <c r="A12655" s="1" t="s">
        <v>80185</v>
      </c>
      <c r="B12655">
        <v>0</v>
      </c>
    </row>
    <row r="12656" spans="1:2" x14ac:dyDescent="0.35">
      <c r="A12656" s="1" t="s">
        <v>80186</v>
      </c>
      <c r="B12656">
        <v>0</v>
      </c>
    </row>
    <row r="12657" spans="1:2" x14ac:dyDescent="0.35">
      <c r="A12657" s="1" t="s">
        <v>80187</v>
      </c>
      <c r="B12657">
        <v>0</v>
      </c>
    </row>
    <row r="12658" spans="1:2" x14ac:dyDescent="0.35">
      <c r="A12658" s="1" t="s">
        <v>80188</v>
      </c>
      <c r="B12658">
        <v>0</v>
      </c>
    </row>
    <row r="12659" spans="1:2" x14ac:dyDescent="0.35">
      <c r="A12659" s="1" t="s">
        <v>80189</v>
      </c>
      <c r="B12659">
        <v>0</v>
      </c>
    </row>
    <row r="12660" spans="1:2" x14ac:dyDescent="0.35">
      <c r="A12660" s="1" t="s">
        <v>80190</v>
      </c>
      <c r="B12660">
        <v>0</v>
      </c>
    </row>
    <row r="12661" spans="1:2" x14ac:dyDescent="0.35">
      <c r="A12661" s="1" t="s">
        <v>80191</v>
      </c>
      <c r="B12661">
        <v>0</v>
      </c>
    </row>
    <row r="12662" spans="1:2" x14ac:dyDescent="0.35">
      <c r="A12662" s="1" t="s">
        <v>80192</v>
      </c>
      <c r="B12662">
        <v>0</v>
      </c>
    </row>
    <row r="12663" spans="1:2" x14ac:dyDescent="0.35">
      <c r="A12663" s="1" t="s">
        <v>80193</v>
      </c>
      <c r="B12663">
        <v>0</v>
      </c>
    </row>
    <row r="12664" spans="1:2" x14ac:dyDescent="0.35">
      <c r="A12664" s="1" t="s">
        <v>80194</v>
      </c>
      <c r="B12664">
        <v>0</v>
      </c>
    </row>
    <row r="12665" spans="1:2" x14ac:dyDescent="0.35">
      <c r="A12665" s="1" t="s">
        <v>80195</v>
      </c>
      <c r="B12665">
        <v>0</v>
      </c>
    </row>
    <row r="12666" spans="1:2" x14ac:dyDescent="0.35">
      <c r="A12666" s="1" t="s">
        <v>80196</v>
      </c>
      <c r="B12666">
        <v>0</v>
      </c>
    </row>
    <row r="12667" spans="1:2" x14ac:dyDescent="0.35">
      <c r="A12667" s="1" t="s">
        <v>80197</v>
      </c>
      <c r="B12667">
        <v>0</v>
      </c>
    </row>
    <row r="12668" spans="1:2" x14ac:dyDescent="0.35">
      <c r="A12668" s="1" t="s">
        <v>80198</v>
      </c>
      <c r="B12668">
        <v>0</v>
      </c>
    </row>
    <row r="12669" spans="1:2" x14ac:dyDescent="0.35">
      <c r="A12669" s="1" t="s">
        <v>80199</v>
      </c>
      <c r="B12669">
        <v>0</v>
      </c>
    </row>
    <row r="12670" spans="1:2" x14ac:dyDescent="0.35">
      <c r="A12670" s="1" t="s">
        <v>80200</v>
      </c>
      <c r="B12670">
        <v>0</v>
      </c>
    </row>
    <row r="12671" spans="1:2" x14ac:dyDescent="0.35">
      <c r="A12671" s="1" t="s">
        <v>80201</v>
      </c>
      <c r="B12671">
        <v>0</v>
      </c>
    </row>
    <row r="12672" spans="1:2" x14ac:dyDescent="0.35">
      <c r="A12672" s="1" t="s">
        <v>80202</v>
      </c>
      <c r="B12672">
        <v>0</v>
      </c>
    </row>
    <row r="12673" spans="1:2" x14ac:dyDescent="0.35">
      <c r="A12673" s="1" t="s">
        <v>80203</v>
      </c>
      <c r="B12673">
        <v>0</v>
      </c>
    </row>
    <row r="12674" spans="1:2" x14ac:dyDescent="0.35">
      <c r="A12674" s="1" t="s">
        <v>80204</v>
      </c>
      <c r="B12674">
        <v>0</v>
      </c>
    </row>
    <row r="12675" spans="1:2" x14ac:dyDescent="0.35">
      <c r="A12675" s="1" t="s">
        <v>80205</v>
      </c>
      <c r="B12675">
        <v>0</v>
      </c>
    </row>
    <row r="12676" spans="1:2" x14ac:dyDescent="0.35">
      <c r="A12676" s="1" t="s">
        <v>80206</v>
      </c>
      <c r="B12676">
        <v>0</v>
      </c>
    </row>
    <row r="12677" spans="1:2" x14ac:dyDescent="0.35">
      <c r="A12677" s="1" t="s">
        <v>80207</v>
      </c>
      <c r="B12677">
        <v>0</v>
      </c>
    </row>
    <row r="12678" spans="1:2" x14ac:dyDescent="0.35">
      <c r="A12678" s="1" t="s">
        <v>80208</v>
      </c>
      <c r="B12678">
        <v>0</v>
      </c>
    </row>
    <row r="12679" spans="1:2" x14ac:dyDescent="0.35">
      <c r="A12679" s="1" t="s">
        <v>80209</v>
      </c>
      <c r="B12679">
        <v>0</v>
      </c>
    </row>
    <row r="12680" spans="1:2" x14ac:dyDescent="0.35">
      <c r="A12680" s="1" t="s">
        <v>80210</v>
      </c>
      <c r="B12680">
        <v>0</v>
      </c>
    </row>
    <row r="12681" spans="1:2" x14ac:dyDescent="0.35">
      <c r="A12681" s="1" t="s">
        <v>80211</v>
      </c>
      <c r="B12681">
        <v>0</v>
      </c>
    </row>
    <row r="12682" spans="1:2" x14ac:dyDescent="0.35">
      <c r="A12682" s="1" t="s">
        <v>80212</v>
      </c>
      <c r="B12682">
        <v>0</v>
      </c>
    </row>
    <row r="12683" spans="1:2" x14ac:dyDescent="0.35">
      <c r="A12683" s="1" t="s">
        <v>80213</v>
      </c>
      <c r="B12683">
        <v>0</v>
      </c>
    </row>
    <row r="12684" spans="1:2" x14ac:dyDescent="0.35">
      <c r="A12684" s="1" t="s">
        <v>80214</v>
      </c>
      <c r="B12684">
        <v>0</v>
      </c>
    </row>
    <row r="12685" spans="1:2" x14ac:dyDescent="0.35">
      <c r="A12685" s="1" t="s">
        <v>80215</v>
      </c>
      <c r="B12685">
        <v>0</v>
      </c>
    </row>
    <row r="12686" spans="1:2" x14ac:dyDescent="0.35">
      <c r="A12686" s="1" t="s">
        <v>80216</v>
      </c>
      <c r="B12686">
        <v>0</v>
      </c>
    </row>
    <row r="12687" spans="1:2" x14ac:dyDescent="0.35">
      <c r="A12687" s="1" t="s">
        <v>80217</v>
      </c>
      <c r="B12687">
        <v>0</v>
      </c>
    </row>
    <row r="12688" spans="1:2" x14ac:dyDescent="0.35">
      <c r="A12688" s="1" t="s">
        <v>80218</v>
      </c>
      <c r="B12688">
        <v>0</v>
      </c>
    </row>
    <row r="12689" spans="1:2" x14ac:dyDescent="0.35">
      <c r="A12689" s="1" t="s">
        <v>80219</v>
      </c>
      <c r="B12689">
        <v>0</v>
      </c>
    </row>
    <row r="12690" spans="1:2" x14ac:dyDescent="0.35">
      <c r="A12690" s="1" t="s">
        <v>80220</v>
      </c>
      <c r="B12690">
        <v>0</v>
      </c>
    </row>
    <row r="12691" spans="1:2" x14ac:dyDescent="0.35">
      <c r="A12691" s="1" t="s">
        <v>80221</v>
      </c>
      <c r="B12691">
        <v>0</v>
      </c>
    </row>
    <row r="12692" spans="1:2" x14ac:dyDescent="0.35">
      <c r="A12692" s="1" t="s">
        <v>80222</v>
      </c>
      <c r="B12692">
        <v>0</v>
      </c>
    </row>
    <row r="12693" spans="1:2" x14ac:dyDescent="0.35">
      <c r="A12693" s="1" t="s">
        <v>80223</v>
      </c>
      <c r="B12693">
        <v>0</v>
      </c>
    </row>
    <row r="12694" spans="1:2" x14ac:dyDescent="0.35">
      <c r="A12694" s="1" t="s">
        <v>80224</v>
      </c>
      <c r="B12694">
        <v>0</v>
      </c>
    </row>
    <row r="12695" spans="1:2" x14ac:dyDescent="0.35">
      <c r="A12695" s="1" t="s">
        <v>80225</v>
      </c>
      <c r="B12695">
        <v>0</v>
      </c>
    </row>
    <row r="12696" spans="1:2" x14ac:dyDescent="0.35">
      <c r="A12696" s="1" t="s">
        <v>80226</v>
      </c>
      <c r="B12696">
        <v>0</v>
      </c>
    </row>
    <row r="12697" spans="1:2" x14ac:dyDescent="0.35">
      <c r="A12697" s="1" t="s">
        <v>80227</v>
      </c>
      <c r="B12697">
        <v>0</v>
      </c>
    </row>
    <row r="12698" spans="1:2" x14ac:dyDescent="0.35">
      <c r="A12698" s="1" t="s">
        <v>80228</v>
      </c>
      <c r="B12698">
        <v>-1.8406309890399999E-2</v>
      </c>
    </row>
    <row r="12699" spans="1:2" x14ac:dyDescent="0.35">
      <c r="A12699" s="1" t="s">
        <v>80229</v>
      </c>
      <c r="B12699">
        <v>-1.8406309890399999E-2</v>
      </c>
    </row>
    <row r="12700" spans="1:2" x14ac:dyDescent="0.35">
      <c r="A12700" s="1" t="s">
        <v>80230</v>
      </c>
      <c r="B12700">
        <v>-1.8406309890399999E-2</v>
      </c>
    </row>
    <row r="12701" spans="1:2" x14ac:dyDescent="0.35">
      <c r="A12701" s="1" t="s">
        <v>80231</v>
      </c>
      <c r="B12701">
        <v>-1.8406309890399999E-2</v>
      </c>
    </row>
    <row r="12702" spans="1:2" x14ac:dyDescent="0.35">
      <c r="A12702" s="1" t="s">
        <v>80232</v>
      </c>
      <c r="B12702">
        <v>-1.8406309890399999E-2</v>
      </c>
    </row>
    <row r="12703" spans="1:2" x14ac:dyDescent="0.35">
      <c r="A12703" s="1" t="s">
        <v>80233</v>
      </c>
      <c r="B12703">
        <v>-1.8406309890399999E-2</v>
      </c>
    </row>
    <row r="12704" spans="1:2" x14ac:dyDescent="0.35">
      <c r="A12704" s="1" t="s">
        <v>80234</v>
      </c>
      <c r="B12704">
        <v>-1.8406309890399999E-2</v>
      </c>
    </row>
    <row r="12705" spans="1:2" x14ac:dyDescent="0.35">
      <c r="A12705" s="1" t="s">
        <v>80235</v>
      </c>
      <c r="B12705">
        <v>-0.1518356223872</v>
      </c>
    </row>
    <row r="12706" spans="1:2" x14ac:dyDescent="0.35">
      <c r="A12706" s="1" t="s">
        <v>80236</v>
      </c>
      <c r="B12706">
        <v>-0.31546114362720001</v>
      </c>
    </row>
    <row r="12707" spans="1:2" x14ac:dyDescent="0.35">
      <c r="A12707" s="1" t="s">
        <v>80237</v>
      </c>
      <c r="B12707">
        <v>-0.47888616756320002</v>
      </c>
    </row>
    <row r="12708" spans="1:2" x14ac:dyDescent="0.35">
      <c r="A12708" s="1" t="s">
        <v>80238</v>
      </c>
      <c r="B12708">
        <v>-0.71252140320640001</v>
      </c>
    </row>
    <row r="12709" spans="1:2" x14ac:dyDescent="0.35">
      <c r="A12709" s="1" t="s">
        <v>80239</v>
      </c>
      <c r="B12709">
        <v>-4.68966481272E-2</v>
      </c>
    </row>
    <row r="12710" spans="1:2" x14ac:dyDescent="0.35">
      <c r="A12710" s="1" t="s">
        <v>80240</v>
      </c>
      <c r="B12710">
        <v>-2.1584685187200001E-2</v>
      </c>
    </row>
    <row r="12711" spans="1:2" x14ac:dyDescent="0.35">
      <c r="A12711" s="1" t="s">
        <v>80241</v>
      </c>
      <c r="B12711">
        <v>-1.8406309890399999E-2</v>
      </c>
    </row>
    <row r="12712" spans="1:2" x14ac:dyDescent="0.35">
      <c r="A12712" s="1" t="s">
        <v>80242</v>
      </c>
      <c r="B12712">
        <v>-1.8406309890399999E-2</v>
      </c>
    </row>
    <row r="12713" spans="1:2" x14ac:dyDescent="0.35">
      <c r="A12713" s="1" t="s">
        <v>80243</v>
      </c>
      <c r="B12713">
        <v>-2.1584685187200001E-2</v>
      </c>
    </row>
    <row r="12714" spans="1:2" x14ac:dyDescent="0.35">
      <c r="A12714" s="1" t="s">
        <v>80244</v>
      </c>
      <c r="B12714">
        <v>-0.14181733086160001</v>
      </c>
    </row>
    <row r="12715" spans="1:2" x14ac:dyDescent="0.35">
      <c r="A12715" s="1" t="s">
        <v>80245</v>
      </c>
      <c r="B12715">
        <v>-0.28760516571360001</v>
      </c>
    </row>
    <row r="12716" spans="1:2" x14ac:dyDescent="0.35">
      <c r="A12716" s="1" t="s">
        <v>80246</v>
      </c>
      <c r="B12716">
        <v>-0.23083484706720001</v>
      </c>
    </row>
    <row r="12717" spans="1:2" x14ac:dyDescent="0.35">
      <c r="A12717" s="1" t="s">
        <v>80247</v>
      </c>
      <c r="B12717">
        <v>-0.19236894623840001</v>
      </c>
    </row>
    <row r="12718" spans="1:2" x14ac:dyDescent="0.35">
      <c r="A12718" s="1" t="s">
        <v>80248</v>
      </c>
      <c r="B12718">
        <v>-0.16005929869919999</v>
      </c>
    </row>
    <row r="12719" spans="1:2" x14ac:dyDescent="0.35">
      <c r="A12719" s="1" t="s">
        <v>80249</v>
      </c>
      <c r="B12719">
        <v>-0.17767019305439999</v>
      </c>
    </row>
    <row r="12720" spans="1:2" x14ac:dyDescent="0.35">
      <c r="A12720" s="1" t="s">
        <v>80250</v>
      </c>
      <c r="B12720">
        <v>-0.2244978175192</v>
      </c>
    </row>
    <row r="12721" spans="1:2" x14ac:dyDescent="0.35">
      <c r="A12721" s="1" t="s">
        <v>80251</v>
      </c>
      <c r="B12721">
        <v>-3.7479848513599999E-2</v>
      </c>
    </row>
    <row r="12722" spans="1:2" x14ac:dyDescent="0.35">
      <c r="A12722" s="1" t="s">
        <v>80252</v>
      </c>
      <c r="B12722">
        <v>0</v>
      </c>
    </row>
    <row r="12723" spans="1:2" x14ac:dyDescent="0.35">
      <c r="A12723" s="1" t="s">
        <v>80253</v>
      </c>
      <c r="B12723">
        <v>0</v>
      </c>
    </row>
    <row r="12724" spans="1:2" x14ac:dyDescent="0.35">
      <c r="A12724" s="1" t="s">
        <v>80254</v>
      </c>
      <c r="B12724">
        <v>0</v>
      </c>
    </row>
    <row r="12725" spans="1:2" x14ac:dyDescent="0.35">
      <c r="A12725" s="1" t="s">
        <v>80255</v>
      </c>
      <c r="B12725">
        <v>0</v>
      </c>
    </row>
    <row r="12726" spans="1:2" x14ac:dyDescent="0.35">
      <c r="A12726" s="1" t="s">
        <v>80256</v>
      </c>
      <c r="B12726">
        <v>0</v>
      </c>
    </row>
    <row r="12727" spans="1:2" x14ac:dyDescent="0.35">
      <c r="A12727" s="1" t="s">
        <v>80257</v>
      </c>
      <c r="B12727">
        <v>0</v>
      </c>
    </row>
    <row r="12728" spans="1:2" x14ac:dyDescent="0.35">
      <c r="A12728" s="1" t="s">
        <v>80258</v>
      </c>
      <c r="B12728">
        <v>0</v>
      </c>
    </row>
    <row r="12729" spans="1:2" x14ac:dyDescent="0.35">
      <c r="A12729" s="1" t="s">
        <v>80259</v>
      </c>
      <c r="B12729">
        <v>0</v>
      </c>
    </row>
    <row r="12730" spans="1:2" x14ac:dyDescent="0.35">
      <c r="A12730" s="1" t="s">
        <v>80260</v>
      </c>
      <c r="B12730">
        <v>0</v>
      </c>
    </row>
    <row r="12731" spans="1:2" x14ac:dyDescent="0.35">
      <c r="A12731" s="1" t="s">
        <v>80261</v>
      </c>
      <c r="B12731">
        <v>0</v>
      </c>
    </row>
    <row r="12732" spans="1:2" x14ac:dyDescent="0.35">
      <c r="A12732" s="1" t="s">
        <v>80262</v>
      </c>
      <c r="B12732">
        <v>0</v>
      </c>
    </row>
    <row r="12733" spans="1:2" x14ac:dyDescent="0.35">
      <c r="A12733" s="1" t="s">
        <v>80263</v>
      </c>
      <c r="B12733">
        <v>0</v>
      </c>
    </row>
    <row r="12734" spans="1:2" x14ac:dyDescent="0.35">
      <c r="A12734" s="1" t="s">
        <v>80264</v>
      </c>
      <c r="B12734">
        <v>0</v>
      </c>
    </row>
    <row r="12735" spans="1:2" x14ac:dyDescent="0.35">
      <c r="A12735" s="1" t="s">
        <v>80265</v>
      </c>
      <c r="B12735">
        <v>0</v>
      </c>
    </row>
    <row r="12736" spans="1:2" x14ac:dyDescent="0.35">
      <c r="A12736" s="1" t="s">
        <v>80266</v>
      </c>
      <c r="B12736">
        <v>0</v>
      </c>
    </row>
    <row r="12737" spans="1:2" x14ac:dyDescent="0.35">
      <c r="A12737" s="1" t="s">
        <v>80267</v>
      </c>
      <c r="B12737">
        <v>0</v>
      </c>
    </row>
    <row r="12738" spans="1:2" x14ac:dyDescent="0.35">
      <c r="A12738" s="1" t="s">
        <v>80268</v>
      </c>
      <c r="B12738">
        <v>0</v>
      </c>
    </row>
    <row r="12739" spans="1:2" x14ac:dyDescent="0.35">
      <c r="A12739" s="1" t="s">
        <v>80269</v>
      </c>
      <c r="B12739">
        <v>0</v>
      </c>
    </row>
    <row r="12740" spans="1:2" x14ac:dyDescent="0.35">
      <c r="A12740" s="1" t="s">
        <v>80270</v>
      </c>
      <c r="B12740">
        <v>0</v>
      </c>
    </row>
    <row r="12741" spans="1:2" x14ac:dyDescent="0.35">
      <c r="A12741" s="1" t="s">
        <v>80271</v>
      </c>
      <c r="B12741">
        <v>0</v>
      </c>
    </row>
    <row r="12742" spans="1:2" x14ac:dyDescent="0.35">
      <c r="A12742" s="1" t="s">
        <v>80272</v>
      </c>
      <c r="B12742">
        <v>0</v>
      </c>
    </row>
    <row r="12743" spans="1:2" x14ac:dyDescent="0.35">
      <c r="A12743" s="1" t="s">
        <v>80273</v>
      </c>
      <c r="B12743">
        <v>0</v>
      </c>
    </row>
    <row r="12744" spans="1:2" x14ac:dyDescent="0.35">
      <c r="A12744" s="1" t="s">
        <v>80274</v>
      </c>
      <c r="B12744">
        <v>0</v>
      </c>
    </row>
    <row r="12745" spans="1:2" x14ac:dyDescent="0.35">
      <c r="A12745" s="1" t="s">
        <v>80275</v>
      </c>
      <c r="B12745">
        <v>0</v>
      </c>
    </row>
    <row r="12746" spans="1:2" x14ac:dyDescent="0.35">
      <c r="A12746" s="1" t="s">
        <v>80276</v>
      </c>
      <c r="B12746">
        <v>0</v>
      </c>
    </row>
    <row r="12747" spans="1:2" x14ac:dyDescent="0.35">
      <c r="A12747" s="1" t="s">
        <v>80277</v>
      </c>
      <c r="B12747">
        <v>0</v>
      </c>
    </row>
    <row r="12748" spans="1:2" x14ac:dyDescent="0.35">
      <c r="A12748" s="1" t="s">
        <v>80278</v>
      </c>
      <c r="B12748">
        <v>0</v>
      </c>
    </row>
    <row r="12749" spans="1:2" x14ac:dyDescent="0.35">
      <c r="A12749" s="1" t="s">
        <v>80279</v>
      </c>
      <c r="B12749">
        <v>0</v>
      </c>
    </row>
    <row r="12750" spans="1:2" x14ac:dyDescent="0.35">
      <c r="A12750" s="1" t="s">
        <v>80280</v>
      </c>
      <c r="B12750">
        <v>0</v>
      </c>
    </row>
    <row r="12751" spans="1:2" x14ac:dyDescent="0.35">
      <c r="A12751" s="1" t="s">
        <v>80281</v>
      </c>
      <c r="B12751">
        <v>0</v>
      </c>
    </row>
    <row r="12752" spans="1:2" x14ac:dyDescent="0.35">
      <c r="A12752" s="1" t="s">
        <v>80282</v>
      </c>
      <c r="B12752">
        <v>0</v>
      </c>
    </row>
    <row r="12753" spans="1:2" x14ac:dyDescent="0.35">
      <c r="A12753" s="1" t="s">
        <v>80283</v>
      </c>
      <c r="B12753">
        <v>0</v>
      </c>
    </row>
    <row r="12754" spans="1:2" x14ac:dyDescent="0.35">
      <c r="A12754" s="1" t="s">
        <v>80284</v>
      </c>
      <c r="B12754">
        <v>0</v>
      </c>
    </row>
    <row r="12755" spans="1:2" x14ac:dyDescent="0.35">
      <c r="A12755" s="1" t="s">
        <v>80285</v>
      </c>
      <c r="B12755">
        <v>0</v>
      </c>
    </row>
    <row r="12756" spans="1:2" x14ac:dyDescent="0.35">
      <c r="A12756" s="1" t="s">
        <v>80286</v>
      </c>
      <c r="B12756">
        <v>0</v>
      </c>
    </row>
    <row r="12757" spans="1:2" x14ac:dyDescent="0.35">
      <c r="A12757" s="1" t="s">
        <v>80287</v>
      </c>
      <c r="B12757">
        <v>0</v>
      </c>
    </row>
    <row r="12758" spans="1:2" x14ac:dyDescent="0.35">
      <c r="A12758" s="1" t="s">
        <v>80288</v>
      </c>
      <c r="B12758">
        <v>0</v>
      </c>
    </row>
    <row r="12759" spans="1:2" x14ac:dyDescent="0.35">
      <c r="A12759" s="1" t="s">
        <v>80289</v>
      </c>
      <c r="B12759">
        <v>0</v>
      </c>
    </row>
    <row r="12760" spans="1:2" x14ac:dyDescent="0.35">
      <c r="A12760" s="1" t="s">
        <v>80290</v>
      </c>
      <c r="B12760">
        <v>0</v>
      </c>
    </row>
    <row r="12761" spans="1:2" x14ac:dyDescent="0.35">
      <c r="A12761" s="1" t="s">
        <v>80291</v>
      </c>
      <c r="B12761">
        <v>0</v>
      </c>
    </row>
    <row r="12762" spans="1:2" x14ac:dyDescent="0.35">
      <c r="A12762" s="1" t="s">
        <v>80292</v>
      </c>
      <c r="B12762">
        <v>0</v>
      </c>
    </row>
    <row r="12763" spans="1:2" x14ac:dyDescent="0.35">
      <c r="A12763" s="1" t="s">
        <v>80293</v>
      </c>
      <c r="B12763">
        <v>0</v>
      </c>
    </row>
    <row r="12764" spans="1:2" x14ac:dyDescent="0.35">
      <c r="A12764" s="1" t="s">
        <v>80294</v>
      </c>
      <c r="B12764">
        <v>0</v>
      </c>
    </row>
    <row r="12765" spans="1:2" x14ac:dyDescent="0.35">
      <c r="A12765" s="1" t="s">
        <v>80295</v>
      </c>
      <c r="B12765">
        <v>0</v>
      </c>
    </row>
    <row r="12766" spans="1:2" x14ac:dyDescent="0.35">
      <c r="A12766" s="1" t="s">
        <v>80296</v>
      </c>
      <c r="B12766">
        <v>0</v>
      </c>
    </row>
    <row r="12767" spans="1:2" x14ac:dyDescent="0.35">
      <c r="A12767" s="1" t="s">
        <v>80297</v>
      </c>
      <c r="B12767">
        <v>0</v>
      </c>
    </row>
    <row r="12768" spans="1:2" x14ac:dyDescent="0.35">
      <c r="A12768" s="1" t="s">
        <v>80298</v>
      </c>
      <c r="B12768">
        <v>0</v>
      </c>
    </row>
    <row r="12769" spans="1:2" x14ac:dyDescent="0.35">
      <c r="A12769" s="1" t="s">
        <v>80299</v>
      </c>
      <c r="B12769">
        <v>0</v>
      </c>
    </row>
    <row r="12770" spans="1:2" x14ac:dyDescent="0.35">
      <c r="A12770" s="1" t="s">
        <v>80300</v>
      </c>
      <c r="B12770">
        <v>0</v>
      </c>
    </row>
    <row r="12771" spans="1:2" x14ac:dyDescent="0.35">
      <c r="A12771" s="1" t="s">
        <v>80301</v>
      </c>
      <c r="B12771">
        <v>0</v>
      </c>
    </row>
    <row r="12772" spans="1:2" x14ac:dyDescent="0.35">
      <c r="A12772" s="1" t="s">
        <v>80302</v>
      </c>
      <c r="B12772">
        <v>0</v>
      </c>
    </row>
    <row r="12773" spans="1:2" x14ac:dyDescent="0.35">
      <c r="A12773" s="1" t="s">
        <v>80303</v>
      </c>
      <c r="B12773">
        <v>0</v>
      </c>
    </row>
    <row r="12774" spans="1:2" x14ac:dyDescent="0.35">
      <c r="A12774" s="1" t="s">
        <v>80304</v>
      </c>
      <c r="B12774">
        <v>0</v>
      </c>
    </row>
    <row r="12775" spans="1:2" x14ac:dyDescent="0.35">
      <c r="A12775" s="1" t="s">
        <v>80305</v>
      </c>
      <c r="B12775">
        <v>0</v>
      </c>
    </row>
    <row r="12776" spans="1:2" x14ac:dyDescent="0.35">
      <c r="A12776" s="1" t="s">
        <v>80306</v>
      </c>
      <c r="B12776">
        <v>0</v>
      </c>
    </row>
    <row r="12777" spans="1:2" x14ac:dyDescent="0.35">
      <c r="A12777" s="1" t="s">
        <v>80307</v>
      </c>
      <c r="B12777">
        <v>0</v>
      </c>
    </row>
    <row r="12778" spans="1:2" x14ac:dyDescent="0.35">
      <c r="A12778" s="1" t="s">
        <v>80308</v>
      </c>
      <c r="B12778">
        <v>0</v>
      </c>
    </row>
    <row r="12779" spans="1:2" x14ac:dyDescent="0.35">
      <c r="A12779" s="1" t="s">
        <v>80309</v>
      </c>
      <c r="B12779">
        <v>0</v>
      </c>
    </row>
    <row r="12780" spans="1:2" x14ac:dyDescent="0.35">
      <c r="A12780" s="1" t="s">
        <v>80310</v>
      </c>
      <c r="B12780">
        <v>0</v>
      </c>
    </row>
    <row r="12781" spans="1:2" x14ac:dyDescent="0.35">
      <c r="A12781" s="1" t="s">
        <v>80311</v>
      </c>
      <c r="B12781">
        <v>0</v>
      </c>
    </row>
    <row r="12782" spans="1:2" x14ac:dyDescent="0.35">
      <c r="A12782" s="1" t="s">
        <v>80312</v>
      </c>
      <c r="B12782">
        <v>0</v>
      </c>
    </row>
    <row r="12783" spans="1:2" x14ac:dyDescent="0.35">
      <c r="A12783" s="1" t="s">
        <v>80313</v>
      </c>
      <c r="B12783">
        <v>0</v>
      </c>
    </row>
    <row r="12784" spans="1:2" x14ac:dyDescent="0.35">
      <c r="A12784" s="1" t="s">
        <v>80314</v>
      </c>
      <c r="B12784">
        <v>0</v>
      </c>
    </row>
    <row r="12785" spans="1:2" x14ac:dyDescent="0.35">
      <c r="A12785" s="1" t="s">
        <v>80315</v>
      </c>
      <c r="B12785">
        <v>0</v>
      </c>
    </row>
    <row r="12786" spans="1:2" x14ac:dyDescent="0.35">
      <c r="A12786" s="1" t="s">
        <v>80316</v>
      </c>
      <c r="B12786">
        <v>0</v>
      </c>
    </row>
    <row r="12787" spans="1:2" x14ac:dyDescent="0.35">
      <c r="A12787" s="1" t="s">
        <v>80317</v>
      </c>
      <c r="B12787">
        <v>0</v>
      </c>
    </row>
    <row r="12788" spans="1:2" x14ac:dyDescent="0.35">
      <c r="A12788" s="1" t="s">
        <v>80318</v>
      </c>
      <c r="B12788">
        <v>0</v>
      </c>
    </row>
    <row r="12789" spans="1:2" x14ac:dyDescent="0.35">
      <c r="A12789" s="1" t="s">
        <v>80319</v>
      </c>
      <c r="B12789">
        <v>0</v>
      </c>
    </row>
    <row r="12790" spans="1:2" x14ac:dyDescent="0.35">
      <c r="A12790" s="1" t="s">
        <v>80320</v>
      </c>
      <c r="B12790">
        <v>0</v>
      </c>
    </row>
    <row r="12791" spans="1:2" x14ac:dyDescent="0.35">
      <c r="A12791" s="1" t="s">
        <v>80321</v>
      </c>
      <c r="B12791">
        <v>0</v>
      </c>
    </row>
    <row r="12792" spans="1:2" x14ac:dyDescent="0.35">
      <c r="A12792" s="1" t="s">
        <v>80322</v>
      </c>
      <c r="B12792">
        <v>0</v>
      </c>
    </row>
    <row r="12793" spans="1:2" x14ac:dyDescent="0.35">
      <c r="A12793" s="1" t="s">
        <v>80323</v>
      </c>
      <c r="B12793">
        <v>0</v>
      </c>
    </row>
    <row r="12794" spans="1:2" x14ac:dyDescent="0.35">
      <c r="A12794" s="1" t="s">
        <v>80324</v>
      </c>
      <c r="B12794">
        <v>0</v>
      </c>
    </row>
    <row r="12795" spans="1:2" x14ac:dyDescent="0.35">
      <c r="A12795" s="1" t="s">
        <v>80325</v>
      </c>
      <c r="B12795">
        <v>0</v>
      </c>
    </row>
    <row r="12796" spans="1:2" x14ac:dyDescent="0.35">
      <c r="A12796" s="1" t="s">
        <v>80326</v>
      </c>
      <c r="B12796">
        <v>0</v>
      </c>
    </row>
    <row r="12797" spans="1:2" x14ac:dyDescent="0.35">
      <c r="A12797" s="1" t="s">
        <v>80327</v>
      </c>
      <c r="B12797">
        <v>0</v>
      </c>
    </row>
    <row r="12798" spans="1:2" x14ac:dyDescent="0.35">
      <c r="A12798" s="1" t="s">
        <v>80328</v>
      </c>
      <c r="B12798">
        <v>0</v>
      </c>
    </row>
    <row r="12799" spans="1:2" x14ac:dyDescent="0.35">
      <c r="A12799" s="1" t="s">
        <v>80329</v>
      </c>
      <c r="B12799">
        <v>0</v>
      </c>
    </row>
    <row r="12800" spans="1:2" x14ac:dyDescent="0.35">
      <c r="A12800" s="1" t="s">
        <v>80330</v>
      </c>
      <c r="B12800">
        <v>0</v>
      </c>
    </row>
    <row r="12801" spans="1:2" x14ac:dyDescent="0.35">
      <c r="A12801" s="1" t="s">
        <v>80331</v>
      </c>
      <c r="B12801">
        <v>0</v>
      </c>
    </row>
    <row r="12802" spans="1:2" x14ac:dyDescent="0.35">
      <c r="A12802" s="1" t="s">
        <v>80332</v>
      </c>
      <c r="B12802">
        <v>0</v>
      </c>
    </row>
    <row r="12803" spans="1:2" x14ac:dyDescent="0.35">
      <c r="A12803" s="1" t="s">
        <v>80333</v>
      </c>
      <c r="B12803">
        <v>0</v>
      </c>
    </row>
    <row r="12804" spans="1:2" x14ac:dyDescent="0.35">
      <c r="A12804" s="1" t="s">
        <v>80334</v>
      </c>
      <c r="B12804">
        <v>0</v>
      </c>
    </row>
    <row r="12805" spans="1:2" x14ac:dyDescent="0.35">
      <c r="A12805" s="1" t="s">
        <v>80335</v>
      </c>
      <c r="B12805">
        <v>0</v>
      </c>
    </row>
    <row r="12806" spans="1:2" x14ac:dyDescent="0.35">
      <c r="A12806" s="1" t="s">
        <v>80336</v>
      </c>
      <c r="B12806">
        <v>0</v>
      </c>
    </row>
    <row r="12807" spans="1:2" x14ac:dyDescent="0.35">
      <c r="A12807" s="1" t="s">
        <v>80337</v>
      </c>
      <c r="B12807">
        <v>0</v>
      </c>
    </row>
    <row r="12808" spans="1:2" x14ac:dyDescent="0.35">
      <c r="A12808" s="1" t="s">
        <v>80338</v>
      </c>
      <c r="B12808">
        <v>0</v>
      </c>
    </row>
    <row r="12809" spans="1:2" x14ac:dyDescent="0.35">
      <c r="A12809" s="1" t="s">
        <v>80339</v>
      </c>
      <c r="B12809">
        <v>0</v>
      </c>
    </row>
    <row r="12810" spans="1:2" x14ac:dyDescent="0.35">
      <c r="A12810" s="1" t="s">
        <v>80340</v>
      </c>
      <c r="B12810">
        <v>0</v>
      </c>
    </row>
    <row r="12811" spans="1:2" x14ac:dyDescent="0.35">
      <c r="A12811" s="1" t="s">
        <v>80341</v>
      </c>
      <c r="B12811">
        <v>0</v>
      </c>
    </row>
    <row r="12812" spans="1:2" x14ac:dyDescent="0.35">
      <c r="A12812" s="1" t="s">
        <v>80342</v>
      </c>
      <c r="B12812">
        <v>0</v>
      </c>
    </row>
    <row r="12813" spans="1:2" x14ac:dyDescent="0.35">
      <c r="A12813" s="1" t="s">
        <v>80343</v>
      </c>
      <c r="B12813">
        <v>0</v>
      </c>
    </row>
    <row r="12814" spans="1:2" x14ac:dyDescent="0.35">
      <c r="A12814" s="1" t="s">
        <v>80344</v>
      </c>
      <c r="B12814">
        <v>0</v>
      </c>
    </row>
    <row r="12815" spans="1:2" x14ac:dyDescent="0.35">
      <c r="A12815" s="1" t="s">
        <v>80345</v>
      </c>
      <c r="B12815">
        <v>0</v>
      </c>
    </row>
    <row r="12816" spans="1:2" x14ac:dyDescent="0.35">
      <c r="A12816" s="1" t="s">
        <v>80346</v>
      </c>
      <c r="B12816">
        <v>0</v>
      </c>
    </row>
    <row r="12817" spans="1:2" x14ac:dyDescent="0.35">
      <c r="A12817" s="1" t="s">
        <v>80347</v>
      </c>
      <c r="B12817">
        <v>0</v>
      </c>
    </row>
    <row r="12818" spans="1:2" x14ac:dyDescent="0.35">
      <c r="A12818" s="1" t="s">
        <v>80348</v>
      </c>
      <c r="B12818">
        <v>0</v>
      </c>
    </row>
    <row r="12819" spans="1:2" x14ac:dyDescent="0.35">
      <c r="A12819" s="1" t="s">
        <v>80349</v>
      </c>
      <c r="B12819">
        <v>0</v>
      </c>
    </row>
    <row r="12820" spans="1:2" x14ac:dyDescent="0.35">
      <c r="A12820" s="1" t="s">
        <v>80350</v>
      </c>
      <c r="B12820">
        <v>0</v>
      </c>
    </row>
    <row r="12821" spans="1:2" x14ac:dyDescent="0.35">
      <c r="A12821" s="1" t="s">
        <v>80351</v>
      </c>
      <c r="B12821">
        <v>0</v>
      </c>
    </row>
    <row r="12822" spans="1:2" x14ac:dyDescent="0.35">
      <c r="A12822" s="1" t="s">
        <v>80352</v>
      </c>
      <c r="B12822">
        <v>0</v>
      </c>
    </row>
    <row r="12823" spans="1:2" x14ac:dyDescent="0.35">
      <c r="A12823" s="1" t="s">
        <v>80353</v>
      </c>
      <c r="B12823">
        <v>0</v>
      </c>
    </row>
    <row r="12824" spans="1:2" x14ac:dyDescent="0.35">
      <c r="A12824" s="1" t="s">
        <v>80354</v>
      </c>
      <c r="B12824">
        <v>0</v>
      </c>
    </row>
    <row r="12825" spans="1:2" x14ac:dyDescent="0.35">
      <c r="A12825" s="1" t="s">
        <v>80355</v>
      </c>
      <c r="B12825">
        <v>0</v>
      </c>
    </row>
    <row r="12826" spans="1:2" x14ac:dyDescent="0.35">
      <c r="A12826" s="1" t="s">
        <v>80356</v>
      </c>
      <c r="B12826">
        <v>0</v>
      </c>
    </row>
    <row r="12827" spans="1:2" x14ac:dyDescent="0.35">
      <c r="A12827" s="1" t="s">
        <v>80357</v>
      </c>
      <c r="B12827">
        <v>0</v>
      </c>
    </row>
    <row r="12828" spans="1:2" x14ac:dyDescent="0.35">
      <c r="A12828" s="1" t="s">
        <v>80358</v>
      </c>
      <c r="B12828">
        <v>0</v>
      </c>
    </row>
    <row r="12829" spans="1:2" x14ac:dyDescent="0.35">
      <c r="A12829" s="1" t="s">
        <v>80359</v>
      </c>
      <c r="B12829">
        <v>0</v>
      </c>
    </row>
    <row r="12830" spans="1:2" x14ac:dyDescent="0.35">
      <c r="A12830" s="1" t="s">
        <v>80360</v>
      </c>
      <c r="B12830">
        <v>0</v>
      </c>
    </row>
    <row r="12831" spans="1:2" x14ac:dyDescent="0.35">
      <c r="A12831" s="1" t="s">
        <v>80361</v>
      </c>
      <c r="B12831">
        <v>0</v>
      </c>
    </row>
    <row r="12832" spans="1:2" x14ac:dyDescent="0.35">
      <c r="A12832" s="1" t="s">
        <v>80362</v>
      </c>
      <c r="B12832">
        <v>0</v>
      </c>
    </row>
    <row r="12833" spans="1:2" x14ac:dyDescent="0.35">
      <c r="A12833" s="1" t="s">
        <v>80363</v>
      </c>
      <c r="B12833">
        <v>0</v>
      </c>
    </row>
    <row r="12834" spans="1:2" x14ac:dyDescent="0.35">
      <c r="A12834" s="1" t="s">
        <v>80364</v>
      </c>
      <c r="B12834">
        <v>0</v>
      </c>
    </row>
    <row r="12835" spans="1:2" x14ac:dyDescent="0.35">
      <c r="A12835" s="1" t="s">
        <v>80365</v>
      </c>
      <c r="B12835">
        <v>0</v>
      </c>
    </row>
    <row r="12836" spans="1:2" x14ac:dyDescent="0.35">
      <c r="A12836" s="1" t="s">
        <v>80366</v>
      </c>
      <c r="B12836">
        <v>0</v>
      </c>
    </row>
    <row r="12837" spans="1:2" x14ac:dyDescent="0.35">
      <c r="A12837" s="1" t="s">
        <v>80367</v>
      </c>
      <c r="B12837">
        <v>0</v>
      </c>
    </row>
    <row r="12838" spans="1:2" x14ac:dyDescent="0.35">
      <c r="A12838" s="1" t="s">
        <v>80368</v>
      </c>
      <c r="B12838">
        <v>0</v>
      </c>
    </row>
    <row r="12839" spans="1:2" x14ac:dyDescent="0.35">
      <c r="A12839" s="1" t="s">
        <v>80369</v>
      </c>
      <c r="B12839">
        <v>0</v>
      </c>
    </row>
    <row r="12840" spans="1:2" x14ac:dyDescent="0.35">
      <c r="A12840" s="1" t="s">
        <v>80370</v>
      </c>
      <c r="B12840">
        <v>0</v>
      </c>
    </row>
    <row r="12841" spans="1:2" x14ac:dyDescent="0.35">
      <c r="A12841" s="1" t="s">
        <v>80371</v>
      </c>
      <c r="B12841">
        <v>0</v>
      </c>
    </row>
    <row r="12842" spans="1:2" x14ac:dyDescent="0.35">
      <c r="A12842" s="1" t="s">
        <v>80372</v>
      </c>
      <c r="B12842">
        <v>0</v>
      </c>
    </row>
    <row r="12843" spans="1:2" x14ac:dyDescent="0.35">
      <c r="A12843" s="1" t="s">
        <v>80373</v>
      </c>
      <c r="B12843">
        <v>0</v>
      </c>
    </row>
    <row r="12844" spans="1:2" x14ac:dyDescent="0.35">
      <c r="A12844" s="1" t="s">
        <v>80374</v>
      </c>
      <c r="B12844">
        <v>0</v>
      </c>
    </row>
    <row r="12845" spans="1:2" x14ac:dyDescent="0.35">
      <c r="A12845" s="1" t="s">
        <v>80375</v>
      </c>
      <c r="B12845">
        <v>0</v>
      </c>
    </row>
    <row r="12846" spans="1:2" x14ac:dyDescent="0.35">
      <c r="A12846" s="1" t="s">
        <v>80376</v>
      </c>
      <c r="B12846">
        <v>0</v>
      </c>
    </row>
    <row r="12847" spans="1:2" x14ac:dyDescent="0.35">
      <c r="A12847" s="1" t="s">
        <v>80377</v>
      </c>
      <c r="B12847">
        <v>0</v>
      </c>
    </row>
    <row r="12848" spans="1:2" x14ac:dyDescent="0.35">
      <c r="A12848" s="1" t="s">
        <v>80378</v>
      </c>
      <c r="B12848">
        <v>0</v>
      </c>
    </row>
    <row r="12849" spans="1:2" x14ac:dyDescent="0.35">
      <c r="A12849" s="1" t="s">
        <v>80379</v>
      </c>
      <c r="B12849">
        <v>0</v>
      </c>
    </row>
    <row r="12850" spans="1:2" x14ac:dyDescent="0.35">
      <c r="A12850" s="1" t="s">
        <v>80380</v>
      </c>
      <c r="B12850">
        <v>0</v>
      </c>
    </row>
    <row r="12851" spans="1:2" x14ac:dyDescent="0.35">
      <c r="A12851" s="1" t="s">
        <v>80381</v>
      </c>
      <c r="B12851">
        <v>0</v>
      </c>
    </row>
    <row r="12852" spans="1:2" x14ac:dyDescent="0.35">
      <c r="A12852" s="1" t="s">
        <v>80382</v>
      </c>
      <c r="B12852">
        <v>0</v>
      </c>
    </row>
    <row r="12853" spans="1:2" x14ac:dyDescent="0.35">
      <c r="A12853" s="1" t="s">
        <v>80383</v>
      </c>
      <c r="B12853">
        <v>0</v>
      </c>
    </row>
    <row r="12854" spans="1:2" x14ac:dyDescent="0.35">
      <c r="A12854" s="1" t="s">
        <v>80384</v>
      </c>
      <c r="B12854">
        <v>0</v>
      </c>
    </row>
    <row r="12855" spans="1:2" x14ac:dyDescent="0.35">
      <c r="A12855" s="1" t="s">
        <v>80385</v>
      </c>
      <c r="B12855">
        <v>0</v>
      </c>
    </row>
    <row r="12856" spans="1:2" x14ac:dyDescent="0.35">
      <c r="A12856" s="1" t="s">
        <v>80386</v>
      </c>
      <c r="B12856">
        <v>0</v>
      </c>
    </row>
    <row r="12857" spans="1:2" x14ac:dyDescent="0.35">
      <c r="A12857" s="1" t="s">
        <v>80387</v>
      </c>
      <c r="B12857">
        <v>0</v>
      </c>
    </row>
    <row r="12858" spans="1:2" x14ac:dyDescent="0.35">
      <c r="A12858" s="1" t="s">
        <v>80388</v>
      </c>
      <c r="B12858">
        <v>0</v>
      </c>
    </row>
    <row r="12859" spans="1:2" x14ac:dyDescent="0.35">
      <c r="A12859" s="1" t="s">
        <v>80389</v>
      </c>
      <c r="B12859">
        <v>0</v>
      </c>
    </row>
    <row r="12860" spans="1:2" x14ac:dyDescent="0.35">
      <c r="A12860" s="1" t="s">
        <v>80390</v>
      </c>
      <c r="B12860">
        <v>0</v>
      </c>
    </row>
    <row r="12861" spans="1:2" x14ac:dyDescent="0.35">
      <c r="A12861" s="1" t="s">
        <v>80391</v>
      </c>
      <c r="B12861">
        <v>0</v>
      </c>
    </row>
    <row r="12862" spans="1:2" x14ac:dyDescent="0.35">
      <c r="A12862" s="1" t="s">
        <v>80392</v>
      </c>
      <c r="B12862">
        <v>0</v>
      </c>
    </row>
    <row r="12863" spans="1:2" x14ac:dyDescent="0.35">
      <c r="A12863" s="1" t="s">
        <v>80393</v>
      </c>
      <c r="B12863">
        <v>0</v>
      </c>
    </row>
    <row r="12864" spans="1:2" x14ac:dyDescent="0.35">
      <c r="A12864" s="1" t="s">
        <v>80394</v>
      </c>
      <c r="B12864">
        <v>0</v>
      </c>
    </row>
    <row r="12865" spans="1:2" x14ac:dyDescent="0.35">
      <c r="A12865" s="1" t="s">
        <v>80395</v>
      </c>
      <c r="B12865">
        <v>0</v>
      </c>
    </row>
    <row r="12866" spans="1:2" x14ac:dyDescent="0.35">
      <c r="A12866" s="1" t="s">
        <v>80396</v>
      </c>
      <c r="B12866">
        <v>0</v>
      </c>
    </row>
    <row r="12867" spans="1:2" x14ac:dyDescent="0.35">
      <c r="A12867" s="1" t="s">
        <v>80397</v>
      </c>
      <c r="B12867">
        <v>0</v>
      </c>
    </row>
    <row r="12868" spans="1:2" x14ac:dyDescent="0.35">
      <c r="A12868" s="1" t="s">
        <v>80398</v>
      </c>
      <c r="B12868">
        <v>0</v>
      </c>
    </row>
    <row r="12869" spans="1:2" x14ac:dyDescent="0.35">
      <c r="A12869" s="1" t="s">
        <v>80399</v>
      </c>
      <c r="B12869">
        <v>0</v>
      </c>
    </row>
    <row r="12870" spans="1:2" x14ac:dyDescent="0.35">
      <c r="A12870" s="1" t="s">
        <v>80400</v>
      </c>
      <c r="B12870">
        <v>0</v>
      </c>
    </row>
    <row r="12871" spans="1:2" x14ac:dyDescent="0.35">
      <c r="A12871" s="1" t="s">
        <v>80401</v>
      </c>
      <c r="B12871">
        <v>0</v>
      </c>
    </row>
    <row r="12872" spans="1:2" x14ac:dyDescent="0.35">
      <c r="A12872" s="1" t="s">
        <v>80402</v>
      </c>
      <c r="B12872">
        <v>0</v>
      </c>
    </row>
    <row r="12873" spans="1:2" x14ac:dyDescent="0.35">
      <c r="A12873" s="1" t="s">
        <v>80403</v>
      </c>
      <c r="B12873">
        <v>0</v>
      </c>
    </row>
    <row r="12874" spans="1:2" x14ac:dyDescent="0.35">
      <c r="A12874" s="1" t="s">
        <v>80404</v>
      </c>
      <c r="B12874">
        <v>0</v>
      </c>
    </row>
    <row r="12875" spans="1:2" x14ac:dyDescent="0.35">
      <c r="A12875" s="1" t="s">
        <v>80405</v>
      </c>
      <c r="B12875">
        <v>0</v>
      </c>
    </row>
    <row r="12876" spans="1:2" x14ac:dyDescent="0.35">
      <c r="A12876" s="1" t="s">
        <v>80406</v>
      </c>
      <c r="B12876">
        <v>0</v>
      </c>
    </row>
    <row r="12877" spans="1:2" x14ac:dyDescent="0.35">
      <c r="A12877" s="1" t="s">
        <v>80407</v>
      </c>
      <c r="B12877">
        <v>0</v>
      </c>
    </row>
    <row r="12878" spans="1:2" x14ac:dyDescent="0.35">
      <c r="A12878" s="1" t="s">
        <v>80408</v>
      </c>
      <c r="B12878">
        <v>0</v>
      </c>
    </row>
    <row r="12879" spans="1:2" x14ac:dyDescent="0.35">
      <c r="A12879" s="1" t="s">
        <v>80409</v>
      </c>
      <c r="B12879">
        <v>0</v>
      </c>
    </row>
    <row r="12880" spans="1:2" x14ac:dyDescent="0.35">
      <c r="A12880" s="1" t="s">
        <v>80410</v>
      </c>
      <c r="B12880">
        <v>0</v>
      </c>
    </row>
    <row r="12881" spans="1:2" x14ac:dyDescent="0.35">
      <c r="A12881" s="1" t="s">
        <v>80411</v>
      </c>
      <c r="B12881">
        <v>0</v>
      </c>
    </row>
    <row r="12882" spans="1:2" x14ac:dyDescent="0.35">
      <c r="A12882" s="1" t="s">
        <v>80412</v>
      </c>
      <c r="B12882">
        <v>0</v>
      </c>
    </row>
    <row r="12883" spans="1:2" x14ac:dyDescent="0.35">
      <c r="A12883" s="1" t="s">
        <v>80413</v>
      </c>
      <c r="B12883">
        <v>0</v>
      </c>
    </row>
    <row r="12884" spans="1:2" x14ac:dyDescent="0.35">
      <c r="A12884" s="1" t="s">
        <v>80414</v>
      </c>
      <c r="B12884">
        <v>0</v>
      </c>
    </row>
    <row r="12885" spans="1:2" x14ac:dyDescent="0.35">
      <c r="A12885" s="1" t="s">
        <v>80415</v>
      </c>
      <c r="B12885">
        <v>0</v>
      </c>
    </row>
    <row r="12886" spans="1:2" x14ac:dyDescent="0.35">
      <c r="A12886" s="1" t="s">
        <v>80416</v>
      </c>
      <c r="B12886">
        <v>0</v>
      </c>
    </row>
    <row r="12887" spans="1:2" x14ac:dyDescent="0.35">
      <c r="A12887" s="1" t="s">
        <v>80417</v>
      </c>
      <c r="B12887">
        <v>0</v>
      </c>
    </row>
    <row r="12888" spans="1:2" x14ac:dyDescent="0.35">
      <c r="A12888" s="1" t="s">
        <v>80418</v>
      </c>
      <c r="B12888">
        <v>0</v>
      </c>
    </row>
    <row r="12889" spans="1:2" x14ac:dyDescent="0.35">
      <c r="A12889" s="1" t="s">
        <v>80419</v>
      </c>
      <c r="B12889">
        <v>0</v>
      </c>
    </row>
    <row r="12890" spans="1:2" x14ac:dyDescent="0.35">
      <c r="A12890" s="1" t="s">
        <v>80420</v>
      </c>
      <c r="B12890">
        <v>0</v>
      </c>
    </row>
    <row r="12891" spans="1:2" x14ac:dyDescent="0.35">
      <c r="A12891" s="1" t="s">
        <v>80421</v>
      </c>
      <c r="B12891">
        <v>0</v>
      </c>
    </row>
    <row r="12892" spans="1:2" x14ac:dyDescent="0.35">
      <c r="A12892" s="1" t="s">
        <v>80422</v>
      </c>
      <c r="B12892">
        <v>0</v>
      </c>
    </row>
    <row r="12893" spans="1:2" x14ac:dyDescent="0.35">
      <c r="A12893" s="1" t="s">
        <v>80423</v>
      </c>
      <c r="B12893">
        <v>0</v>
      </c>
    </row>
    <row r="12894" spans="1:2" x14ac:dyDescent="0.35">
      <c r="A12894" s="1" t="s">
        <v>80424</v>
      </c>
      <c r="B12894">
        <v>0</v>
      </c>
    </row>
    <row r="12895" spans="1:2" x14ac:dyDescent="0.35">
      <c r="A12895" s="1" t="s">
        <v>80425</v>
      </c>
      <c r="B12895">
        <v>0</v>
      </c>
    </row>
    <row r="12896" spans="1:2" x14ac:dyDescent="0.35">
      <c r="A12896" s="1" t="s">
        <v>80426</v>
      </c>
      <c r="B12896">
        <v>0</v>
      </c>
    </row>
    <row r="12897" spans="1:2" x14ac:dyDescent="0.35">
      <c r="A12897" s="1" t="s">
        <v>80427</v>
      </c>
      <c r="B12897">
        <v>0</v>
      </c>
    </row>
    <row r="12898" spans="1:2" x14ac:dyDescent="0.35">
      <c r="A12898" s="1" t="s">
        <v>80428</v>
      </c>
      <c r="B12898">
        <v>0</v>
      </c>
    </row>
    <row r="12899" spans="1:2" x14ac:dyDescent="0.35">
      <c r="A12899" s="1" t="s">
        <v>80429</v>
      </c>
      <c r="B12899">
        <v>0</v>
      </c>
    </row>
    <row r="12900" spans="1:2" x14ac:dyDescent="0.35">
      <c r="A12900" s="1" t="s">
        <v>80430</v>
      </c>
      <c r="B12900">
        <v>0</v>
      </c>
    </row>
    <row r="12901" spans="1:2" x14ac:dyDescent="0.35">
      <c r="A12901" s="1" t="s">
        <v>80431</v>
      </c>
      <c r="B12901">
        <v>0</v>
      </c>
    </row>
    <row r="12902" spans="1:2" x14ac:dyDescent="0.35">
      <c r="A12902" s="1" t="s">
        <v>80432</v>
      </c>
      <c r="B12902">
        <v>0</v>
      </c>
    </row>
    <row r="12903" spans="1:2" x14ac:dyDescent="0.35">
      <c r="A12903" s="1" t="s">
        <v>80433</v>
      </c>
      <c r="B12903">
        <v>0</v>
      </c>
    </row>
    <row r="12904" spans="1:2" x14ac:dyDescent="0.35">
      <c r="A12904" s="1" t="s">
        <v>80434</v>
      </c>
      <c r="B12904">
        <v>0</v>
      </c>
    </row>
    <row r="12905" spans="1:2" x14ac:dyDescent="0.35">
      <c r="A12905" s="1" t="s">
        <v>80435</v>
      </c>
      <c r="B12905">
        <v>0</v>
      </c>
    </row>
    <row r="12906" spans="1:2" x14ac:dyDescent="0.35">
      <c r="A12906" s="1" t="s">
        <v>80436</v>
      </c>
      <c r="B12906">
        <v>0</v>
      </c>
    </row>
    <row r="12907" spans="1:2" x14ac:dyDescent="0.35">
      <c r="A12907" s="1" t="s">
        <v>80437</v>
      </c>
      <c r="B12907">
        <v>0</v>
      </c>
    </row>
    <row r="12908" spans="1:2" x14ac:dyDescent="0.35">
      <c r="A12908" s="1" t="s">
        <v>80438</v>
      </c>
      <c r="B12908">
        <v>0</v>
      </c>
    </row>
    <row r="12909" spans="1:2" x14ac:dyDescent="0.35">
      <c r="A12909" s="1" t="s">
        <v>80439</v>
      </c>
      <c r="B12909">
        <v>0</v>
      </c>
    </row>
    <row r="12910" spans="1:2" x14ac:dyDescent="0.35">
      <c r="A12910" s="1" t="s">
        <v>80440</v>
      </c>
      <c r="B12910">
        <v>0</v>
      </c>
    </row>
    <row r="12911" spans="1:2" x14ac:dyDescent="0.35">
      <c r="A12911" s="1" t="s">
        <v>80441</v>
      </c>
      <c r="B12911">
        <v>0</v>
      </c>
    </row>
    <row r="12912" spans="1:2" x14ac:dyDescent="0.35">
      <c r="A12912" s="1" t="s">
        <v>80442</v>
      </c>
      <c r="B12912">
        <v>0</v>
      </c>
    </row>
    <row r="12913" spans="1:2" x14ac:dyDescent="0.35">
      <c r="A12913" s="1" t="s">
        <v>80443</v>
      </c>
      <c r="B12913">
        <v>0</v>
      </c>
    </row>
    <row r="12914" spans="1:2" x14ac:dyDescent="0.35">
      <c r="A12914" s="1" t="s">
        <v>80444</v>
      </c>
      <c r="B12914">
        <v>0</v>
      </c>
    </row>
    <row r="12915" spans="1:2" x14ac:dyDescent="0.35">
      <c r="A12915" s="1" t="s">
        <v>80445</v>
      </c>
      <c r="B12915">
        <v>0</v>
      </c>
    </row>
    <row r="12916" spans="1:2" x14ac:dyDescent="0.35">
      <c r="A12916" s="1" t="s">
        <v>80446</v>
      </c>
      <c r="B12916">
        <v>0</v>
      </c>
    </row>
    <row r="12917" spans="1:2" x14ac:dyDescent="0.35">
      <c r="A12917" s="1" t="s">
        <v>80447</v>
      </c>
      <c r="B12917">
        <v>0</v>
      </c>
    </row>
    <row r="12918" spans="1:2" x14ac:dyDescent="0.35">
      <c r="A12918" s="1" t="s">
        <v>80448</v>
      </c>
      <c r="B12918">
        <v>0</v>
      </c>
    </row>
    <row r="12919" spans="1:2" x14ac:dyDescent="0.35">
      <c r="A12919" s="1" t="s">
        <v>80449</v>
      </c>
      <c r="B12919">
        <v>0</v>
      </c>
    </row>
    <row r="12920" spans="1:2" x14ac:dyDescent="0.35">
      <c r="A12920" s="1" t="s">
        <v>80450</v>
      </c>
      <c r="B12920">
        <v>0</v>
      </c>
    </row>
    <row r="12921" spans="1:2" x14ac:dyDescent="0.35">
      <c r="A12921" s="1" t="s">
        <v>80451</v>
      </c>
      <c r="B12921">
        <v>0</v>
      </c>
    </row>
    <row r="12922" spans="1:2" x14ac:dyDescent="0.35">
      <c r="A12922" s="1" t="s">
        <v>80452</v>
      </c>
      <c r="B12922">
        <v>0</v>
      </c>
    </row>
    <row r="12923" spans="1:2" x14ac:dyDescent="0.35">
      <c r="A12923" s="1" t="s">
        <v>80453</v>
      </c>
      <c r="B12923">
        <v>0</v>
      </c>
    </row>
    <row r="12924" spans="1:2" x14ac:dyDescent="0.35">
      <c r="A12924" s="1" t="s">
        <v>80454</v>
      </c>
      <c r="B12924">
        <v>0</v>
      </c>
    </row>
    <row r="12925" spans="1:2" x14ac:dyDescent="0.35">
      <c r="A12925" s="1" t="s">
        <v>80455</v>
      </c>
      <c r="B12925">
        <v>0</v>
      </c>
    </row>
    <row r="12926" spans="1:2" x14ac:dyDescent="0.35">
      <c r="A12926" s="1" t="s">
        <v>80456</v>
      </c>
      <c r="B12926">
        <v>0</v>
      </c>
    </row>
    <row r="12927" spans="1:2" x14ac:dyDescent="0.35">
      <c r="A12927" s="1" t="s">
        <v>80457</v>
      </c>
      <c r="B12927">
        <v>0</v>
      </c>
    </row>
    <row r="12928" spans="1:2" x14ac:dyDescent="0.35">
      <c r="A12928" s="1" t="s">
        <v>80458</v>
      </c>
      <c r="B12928">
        <v>0</v>
      </c>
    </row>
    <row r="12929" spans="1:2" x14ac:dyDescent="0.35">
      <c r="A12929" s="1" t="s">
        <v>80459</v>
      </c>
      <c r="B12929">
        <v>0</v>
      </c>
    </row>
    <row r="12930" spans="1:2" x14ac:dyDescent="0.35">
      <c r="A12930" s="1" t="s">
        <v>80460</v>
      </c>
      <c r="B12930">
        <v>0</v>
      </c>
    </row>
    <row r="12931" spans="1:2" x14ac:dyDescent="0.35">
      <c r="A12931" s="1" t="s">
        <v>80461</v>
      </c>
      <c r="B12931">
        <v>0</v>
      </c>
    </row>
    <row r="12932" spans="1:2" x14ac:dyDescent="0.35">
      <c r="A12932" s="1" t="s">
        <v>80462</v>
      </c>
      <c r="B12932">
        <v>0</v>
      </c>
    </row>
    <row r="12933" spans="1:2" x14ac:dyDescent="0.35">
      <c r="A12933" s="1" t="s">
        <v>80463</v>
      </c>
      <c r="B12933">
        <v>0</v>
      </c>
    </row>
    <row r="12934" spans="1:2" x14ac:dyDescent="0.35">
      <c r="A12934" s="1" t="s">
        <v>80464</v>
      </c>
      <c r="B12934">
        <v>0</v>
      </c>
    </row>
    <row r="12935" spans="1:2" x14ac:dyDescent="0.35">
      <c r="A12935" s="1" t="s">
        <v>80465</v>
      </c>
      <c r="B12935">
        <v>0</v>
      </c>
    </row>
    <row r="12936" spans="1:2" x14ac:dyDescent="0.35">
      <c r="A12936" s="1" t="s">
        <v>80466</v>
      </c>
      <c r="B12936">
        <v>0</v>
      </c>
    </row>
    <row r="12937" spans="1:2" x14ac:dyDescent="0.35">
      <c r="A12937" s="1" t="s">
        <v>80467</v>
      </c>
      <c r="B12937">
        <v>0</v>
      </c>
    </row>
    <row r="12938" spans="1:2" x14ac:dyDescent="0.35">
      <c r="A12938" s="1" t="s">
        <v>80468</v>
      </c>
      <c r="B12938">
        <v>0</v>
      </c>
    </row>
    <row r="12939" spans="1:2" x14ac:dyDescent="0.35">
      <c r="A12939" s="1" t="s">
        <v>80469</v>
      </c>
      <c r="B12939">
        <v>0</v>
      </c>
    </row>
    <row r="12940" spans="1:2" x14ac:dyDescent="0.35">
      <c r="A12940" s="1" t="s">
        <v>80470</v>
      </c>
      <c r="B12940">
        <v>0</v>
      </c>
    </row>
    <row r="12941" spans="1:2" x14ac:dyDescent="0.35">
      <c r="A12941" s="1" t="s">
        <v>80471</v>
      </c>
      <c r="B12941">
        <v>0</v>
      </c>
    </row>
    <row r="12942" spans="1:2" x14ac:dyDescent="0.35">
      <c r="A12942" s="1" t="s">
        <v>80472</v>
      </c>
      <c r="B12942">
        <v>0</v>
      </c>
    </row>
    <row r="12943" spans="1:2" x14ac:dyDescent="0.35">
      <c r="A12943" s="1" t="s">
        <v>80473</v>
      </c>
      <c r="B12943">
        <v>0</v>
      </c>
    </row>
    <row r="12944" spans="1:2" x14ac:dyDescent="0.35">
      <c r="A12944" s="1" t="s">
        <v>80474</v>
      </c>
      <c r="B12944">
        <v>0</v>
      </c>
    </row>
    <row r="12945" spans="1:2" x14ac:dyDescent="0.35">
      <c r="A12945" s="1" t="s">
        <v>80475</v>
      </c>
      <c r="B12945">
        <v>0</v>
      </c>
    </row>
    <row r="12946" spans="1:2" x14ac:dyDescent="0.35">
      <c r="A12946" s="1" t="s">
        <v>80476</v>
      </c>
      <c r="B12946">
        <v>0</v>
      </c>
    </row>
    <row r="12947" spans="1:2" x14ac:dyDescent="0.35">
      <c r="A12947" s="1" t="s">
        <v>80477</v>
      </c>
      <c r="B12947">
        <v>0</v>
      </c>
    </row>
    <row r="12948" spans="1:2" x14ac:dyDescent="0.35">
      <c r="A12948" s="1" t="s">
        <v>80478</v>
      </c>
      <c r="B12948">
        <v>0</v>
      </c>
    </row>
    <row r="12949" spans="1:2" x14ac:dyDescent="0.35">
      <c r="A12949" s="1" t="s">
        <v>80479</v>
      </c>
      <c r="B12949">
        <v>0</v>
      </c>
    </row>
    <row r="12950" spans="1:2" x14ac:dyDescent="0.35">
      <c r="A12950" s="1" t="s">
        <v>80480</v>
      </c>
      <c r="B12950">
        <v>0</v>
      </c>
    </row>
    <row r="12951" spans="1:2" x14ac:dyDescent="0.35">
      <c r="A12951" s="1" t="s">
        <v>80481</v>
      </c>
      <c r="B12951">
        <v>0</v>
      </c>
    </row>
    <row r="12952" spans="1:2" x14ac:dyDescent="0.35">
      <c r="A12952" s="1" t="s">
        <v>80482</v>
      </c>
      <c r="B12952">
        <v>0</v>
      </c>
    </row>
    <row r="12953" spans="1:2" x14ac:dyDescent="0.35">
      <c r="A12953" s="1" t="s">
        <v>80483</v>
      </c>
      <c r="B12953">
        <v>0</v>
      </c>
    </row>
    <row r="12954" spans="1:2" x14ac:dyDescent="0.35">
      <c r="A12954" s="1" t="s">
        <v>80484</v>
      </c>
      <c r="B12954">
        <v>0</v>
      </c>
    </row>
    <row r="12955" spans="1:2" x14ac:dyDescent="0.35">
      <c r="A12955" s="1" t="s">
        <v>80485</v>
      </c>
      <c r="B12955">
        <v>0</v>
      </c>
    </row>
    <row r="12956" spans="1:2" x14ac:dyDescent="0.35">
      <c r="A12956" s="1" t="s">
        <v>80486</v>
      </c>
      <c r="B12956">
        <v>0</v>
      </c>
    </row>
    <row r="12957" spans="1:2" x14ac:dyDescent="0.35">
      <c r="A12957" s="1" t="s">
        <v>80487</v>
      </c>
      <c r="B12957">
        <v>0</v>
      </c>
    </row>
    <row r="12958" spans="1:2" x14ac:dyDescent="0.35">
      <c r="A12958" s="1" t="s">
        <v>80488</v>
      </c>
      <c r="B12958">
        <v>0</v>
      </c>
    </row>
    <row r="12959" spans="1:2" x14ac:dyDescent="0.35">
      <c r="A12959" s="1" t="s">
        <v>80489</v>
      </c>
      <c r="B12959">
        <v>0</v>
      </c>
    </row>
    <row r="12960" spans="1:2" x14ac:dyDescent="0.35">
      <c r="A12960" s="1" t="s">
        <v>80490</v>
      </c>
      <c r="B12960">
        <v>0</v>
      </c>
    </row>
    <row r="12961" spans="1:2" x14ac:dyDescent="0.35">
      <c r="A12961" s="1" t="s">
        <v>80491</v>
      </c>
      <c r="B12961">
        <v>0</v>
      </c>
    </row>
    <row r="12962" spans="1:2" x14ac:dyDescent="0.35">
      <c r="A12962" s="1" t="s">
        <v>80492</v>
      </c>
      <c r="B12962">
        <v>0</v>
      </c>
    </row>
    <row r="12963" spans="1:2" x14ac:dyDescent="0.35">
      <c r="A12963" s="1" t="s">
        <v>80493</v>
      </c>
      <c r="B12963">
        <v>0</v>
      </c>
    </row>
    <row r="12964" spans="1:2" x14ac:dyDescent="0.35">
      <c r="A12964" s="1" t="s">
        <v>80494</v>
      </c>
      <c r="B12964">
        <v>0</v>
      </c>
    </row>
    <row r="12965" spans="1:2" x14ac:dyDescent="0.35">
      <c r="A12965" s="1" t="s">
        <v>80495</v>
      </c>
      <c r="B12965">
        <v>0</v>
      </c>
    </row>
    <row r="12966" spans="1:2" x14ac:dyDescent="0.35">
      <c r="A12966" s="1" t="s">
        <v>80496</v>
      </c>
      <c r="B12966">
        <v>0</v>
      </c>
    </row>
    <row r="12967" spans="1:2" x14ac:dyDescent="0.35">
      <c r="A12967" s="1" t="s">
        <v>80497</v>
      </c>
      <c r="B12967">
        <v>0</v>
      </c>
    </row>
    <row r="12968" spans="1:2" x14ac:dyDescent="0.35">
      <c r="A12968" s="1" t="s">
        <v>80498</v>
      </c>
      <c r="B12968">
        <v>0</v>
      </c>
    </row>
    <row r="12969" spans="1:2" x14ac:dyDescent="0.35">
      <c r="A12969" s="1" t="s">
        <v>80499</v>
      </c>
      <c r="B12969">
        <v>0</v>
      </c>
    </row>
    <row r="12970" spans="1:2" x14ac:dyDescent="0.35">
      <c r="A12970" s="1" t="s">
        <v>80500</v>
      </c>
      <c r="B12970">
        <v>0</v>
      </c>
    </row>
    <row r="12971" spans="1:2" x14ac:dyDescent="0.35">
      <c r="A12971" s="1" t="s">
        <v>80501</v>
      </c>
      <c r="B12971">
        <v>0</v>
      </c>
    </row>
    <row r="12972" spans="1:2" x14ac:dyDescent="0.35">
      <c r="A12972" s="1" t="s">
        <v>80502</v>
      </c>
      <c r="B12972">
        <v>0</v>
      </c>
    </row>
    <row r="12973" spans="1:2" x14ac:dyDescent="0.35">
      <c r="A12973" s="1" t="s">
        <v>80503</v>
      </c>
      <c r="B12973">
        <v>0</v>
      </c>
    </row>
    <row r="12974" spans="1:2" x14ac:dyDescent="0.35">
      <c r="A12974" s="1" t="s">
        <v>80504</v>
      </c>
      <c r="B12974">
        <v>0</v>
      </c>
    </row>
    <row r="12975" spans="1:2" x14ac:dyDescent="0.35">
      <c r="A12975" s="1" t="s">
        <v>80505</v>
      </c>
      <c r="B12975">
        <v>0</v>
      </c>
    </row>
    <row r="12976" spans="1:2" x14ac:dyDescent="0.35">
      <c r="A12976" s="1" t="s">
        <v>80506</v>
      </c>
      <c r="B12976">
        <v>0</v>
      </c>
    </row>
    <row r="12977" spans="1:2" x14ac:dyDescent="0.35">
      <c r="A12977" s="1" t="s">
        <v>80507</v>
      </c>
      <c r="B12977">
        <v>0</v>
      </c>
    </row>
    <row r="12978" spans="1:2" x14ac:dyDescent="0.35">
      <c r="A12978" s="1" t="s">
        <v>80508</v>
      </c>
      <c r="B12978">
        <v>0</v>
      </c>
    </row>
    <row r="12979" spans="1:2" x14ac:dyDescent="0.35">
      <c r="A12979" s="1" t="s">
        <v>80509</v>
      </c>
      <c r="B12979">
        <v>0</v>
      </c>
    </row>
    <row r="12980" spans="1:2" x14ac:dyDescent="0.35">
      <c r="A12980" s="1" t="s">
        <v>80510</v>
      </c>
      <c r="B12980">
        <v>0</v>
      </c>
    </row>
    <row r="12981" spans="1:2" x14ac:dyDescent="0.35">
      <c r="A12981" s="1" t="s">
        <v>80511</v>
      </c>
      <c r="B12981">
        <v>0</v>
      </c>
    </row>
    <row r="12982" spans="1:2" x14ac:dyDescent="0.35">
      <c r="A12982" s="1" t="s">
        <v>80512</v>
      </c>
      <c r="B12982">
        <v>0</v>
      </c>
    </row>
    <row r="12983" spans="1:2" x14ac:dyDescent="0.35">
      <c r="A12983" s="1" t="s">
        <v>80513</v>
      </c>
      <c r="B12983">
        <v>0</v>
      </c>
    </row>
    <row r="12984" spans="1:2" x14ac:dyDescent="0.35">
      <c r="A12984" s="1" t="s">
        <v>80514</v>
      </c>
      <c r="B12984">
        <v>0</v>
      </c>
    </row>
    <row r="12985" spans="1:2" x14ac:dyDescent="0.35">
      <c r="A12985" s="1" t="s">
        <v>80515</v>
      </c>
      <c r="B12985">
        <v>0</v>
      </c>
    </row>
    <row r="12986" spans="1:2" x14ac:dyDescent="0.35">
      <c r="A12986" s="1" t="s">
        <v>80516</v>
      </c>
      <c r="B12986">
        <v>0</v>
      </c>
    </row>
    <row r="12987" spans="1:2" x14ac:dyDescent="0.35">
      <c r="A12987" s="1" t="s">
        <v>80517</v>
      </c>
      <c r="B12987">
        <v>0</v>
      </c>
    </row>
    <row r="12988" spans="1:2" x14ac:dyDescent="0.35">
      <c r="A12988" s="1" t="s">
        <v>80518</v>
      </c>
      <c r="B12988">
        <v>0</v>
      </c>
    </row>
    <row r="12989" spans="1:2" x14ac:dyDescent="0.35">
      <c r="A12989" s="1" t="s">
        <v>80519</v>
      </c>
      <c r="B12989">
        <v>0</v>
      </c>
    </row>
    <row r="12990" spans="1:2" x14ac:dyDescent="0.35">
      <c r="A12990" s="1" t="s">
        <v>80520</v>
      </c>
      <c r="B12990">
        <v>0</v>
      </c>
    </row>
    <row r="12991" spans="1:2" x14ac:dyDescent="0.35">
      <c r="A12991" s="1" t="s">
        <v>80521</v>
      </c>
      <c r="B12991">
        <v>0</v>
      </c>
    </row>
    <row r="12992" spans="1:2" x14ac:dyDescent="0.35">
      <c r="A12992" s="1" t="s">
        <v>80522</v>
      </c>
      <c r="B12992">
        <v>0</v>
      </c>
    </row>
    <row r="12993" spans="1:2" x14ac:dyDescent="0.35">
      <c r="A12993" s="1" t="s">
        <v>80523</v>
      </c>
      <c r="B12993">
        <v>0</v>
      </c>
    </row>
    <row r="12994" spans="1:2" x14ac:dyDescent="0.35">
      <c r="A12994" s="1" t="s">
        <v>80524</v>
      </c>
      <c r="B12994">
        <v>0</v>
      </c>
    </row>
    <row r="12995" spans="1:2" x14ac:dyDescent="0.35">
      <c r="A12995" s="1" t="s">
        <v>80525</v>
      </c>
      <c r="B12995">
        <v>0</v>
      </c>
    </row>
    <row r="12996" spans="1:2" x14ac:dyDescent="0.35">
      <c r="A12996" s="1" t="s">
        <v>80526</v>
      </c>
      <c r="B12996">
        <v>0</v>
      </c>
    </row>
    <row r="12997" spans="1:2" x14ac:dyDescent="0.35">
      <c r="A12997" s="1" t="s">
        <v>80527</v>
      </c>
      <c r="B12997">
        <v>0</v>
      </c>
    </row>
    <row r="12998" spans="1:2" x14ac:dyDescent="0.35">
      <c r="A12998" s="1" t="s">
        <v>80528</v>
      </c>
      <c r="B12998">
        <v>0</v>
      </c>
    </row>
    <row r="12999" spans="1:2" x14ac:dyDescent="0.35">
      <c r="A12999" s="1" t="s">
        <v>80529</v>
      </c>
      <c r="B12999">
        <v>0</v>
      </c>
    </row>
    <row r="13000" spans="1:2" x14ac:dyDescent="0.35">
      <c r="A13000" s="1" t="s">
        <v>80530</v>
      </c>
      <c r="B13000">
        <v>0</v>
      </c>
    </row>
    <row r="13001" spans="1:2" x14ac:dyDescent="0.35">
      <c r="A13001" s="1" t="s">
        <v>80531</v>
      </c>
      <c r="B13001">
        <v>0</v>
      </c>
    </row>
    <row r="13002" spans="1:2" x14ac:dyDescent="0.35">
      <c r="A13002" s="1" t="s">
        <v>80532</v>
      </c>
      <c r="B13002">
        <v>0</v>
      </c>
    </row>
    <row r="13003" spans="1:2" x14ac:dyDescent="0.35">
      <c r="A13003" s="1" t="s">
        <v>80533</v>
      </c>
      <c r="B13003">
        <v>0</v>
      </c>
    </row>
    <row r="13004" spans="1:2" x14ac:dyDescent="0.35">
      <c r="A13004" s="1" t="s">
        <v>80534</v>
      </c>
      <c r="B13004">
        <v>0</v>
      </c>
    </row>
    <row r="13005" spans="1:2" x14ac:dyDescent="0.35">
      <c r="A13005" s="1" t="s">
        <v>80535</v>
      </c>
      <c r="B13005">
        <v>0</v>
      </c>
    </row>
    <row r="13006" spans="1:2" x14ac:dyDescent="0.35">
      <c r="A13006" s="1" t="s">
        <v>80536</v>
      </c>
      <c r="B13006">
        <v>0</v>
      </c>
    </row>
    <row r="13007" spans="1:2" x14ac:dyDescent="0.35">
      <c r="A13007" s="1" t="s">
        <v>80537</v>
      </c>
      <c r="B13007">
        <v>0</v>
      </c>
    </row>
    <row r="13008" spans="1:2" x14ac:dyDescent="0.35">
      <c r="A13008" s="1" t="s">
        <v>80538</v>
      </c>
      <c r="B13008">
        <v>0</v>
      </c>
    </row>
    <row r="13009" spans="1:2" x14ac:dyDescent="0.35">
      <c r="A13009" s="1" t="s">
        <v>80539</v>
      </c>
      <c r="B13009">
        <v>0</v>
      </c>
    </row>
    <row r="13010" spans="1:2" x14ac:dyDescent="0.35">
      <c r="A13010" s="1" t="s">
        <v>80540</v>
      </c>
      <c r="B13010">
        <v>0</v>
      </c>
    </row>
    <row r="13011" spans="1:2" x14ac:dyDescent="0.35">
      <c r="A13011" s="1" t="s">
        <v>80541</v>
      </c>
      <c r="B13011">
        <v>0</v>
      </c>
    </row>
    <row r="13012" spans="1:2" x14ac:dyDescent="0.35">
      <c r="A13012" s="1" t="s">
        <v>80542</v>
      </c>
      <c r="B13012">
        <v>0</v>
      </c>
    </row>
    <row r="13013" spans="1:2" x14ac:dyDescent="0.35">
      <c r="A13013" s="1" t="s">
        <v>80543</v>
      </c>
      <c r="B13013">
        <v>0</v>
      </c>
    </row>
    <row r="13014" spans="1:2" x14ac:dyDescent="0.35">
      <c r="A13014" s="1" t="s">
        <v>80544</v>
      </c>
      <c r="B13014">
        <v>0</v>
      </c>
    </row>
    <row r="13015" spans="1:2" x14ac:dyDescent="0.35">
      <c r="A13015" s="1" t="s">
        <v>80545</v>
      </c>
      <c r="B13015">
        <v>0</v>
      </c>
    </row>
    <row r="13016" spans="1:2" x14ac:dyDescent="0.35">
      <c r="A13016" s="1" t="s">
        <v>80546</v>
      </c>
      <c r="B13016">
        <v>0</v>
      </c>
    </row>
    <row r="13017" spans="1:2" x14ac:dyDescent="0.35">
      <c r="A13017" s="1" t="s">
        <v>80547</v>
      </c>
      <c r="B13017">
        <v>0</v>
      </c>
    </row>
    <row r="13018" spans="1:2" x14ac:dyDescent="0.35">
      <c r="A13018" s="1" t="s">
        <v>80548</v>
      </c>
      <c r="B13018">
        <v>0</v>
      </c>
    </row>
    <row r="13019" spans="1:2" x14ac:dyDescent="0.35">
      <c r="A13019" s="1" t="s">
        <v>80549</v>
      </c>
      <c r="B13019">
        <v>0</v>
      </c>
    </row>
    <row r="13020" spans="1:2" x14ac:dyDescent="0.35">
      <c r="A13020" s="1" t="s">
        <v>80550</v>
      </c>
      <c r="B13020">
        <v>0</v>
      </c>
    </row>
    <row r="13021" spans="1:2" x14ac:dyDescent="0.35">
      <c r="A13021" s="1" t="s">
        <v>80551</v>
      </c>
      <c r="B13021">
        <v>0</v>
      </c>
    </row>
    <row r="13022" spans="1:2" x14ac:dyDescent="0.35">
      <c r="A13022" s="1" t="s">
        <v>80552</v>
      </c>
      <c r="B13022">
        <v>0</v>
      </c>
    </row>
    <row r="13023" spans="1:2" x14ac:dyDescent="0.35">
      <c r="A13023" s="1" t="s">
        <v>80553</v>
      </c>
      <c r="B13023">
        <v>0</v>
      </c>
    </row>
    <row r="13024" spans="1:2" x14ac:dyDescent="0.35">
      <c r="A13024" s="1" t="s">
        <v>80554</v>
      </c>
      <c r="B13024">
        <v>0</v>
      </c>
    </row>
    <row r="13025" spans="1:2" x14ac:dyDescent="0.35">
      <c r="A13025" s="1" t="s">
        <v>80555</v>
      </c>
      <c r="B13025">
        <v>0</v>
      </c>
    </row>
    <row r="13026" spans="1:2" x14ac:dyDescent="0.35">
      <c r="A13026" s="1" t="s">
        <v>80556</v>
      </c>
      <c r="B13026">
        <v>0</v>
      </c>
    </row>
    <row r="13027" spans="1:2" x14ac:dyDescent="0.35">
      <c r="A13027" s="1" t="s">
        <v>80557</v>
      </c>
      <c r="B13027">
        <v>0</v>
      </c>
    </row>
    <row r="13028" spans="1:2" x14ac:dyDescent="0.35">
      <c r="A13028" s="1" t="s">
        <v>80558</v>
      </c>
      <c r="B13028">
        <v>0</v>
      </c>
    </row>
    <row r="13029" spans="1:2" x14ac:dyDescent="0.35">
      <c r="A13029" s="1" t="s">
        <v>80559</v>
      </c>
      <c r="B13029">
        <v>0</v>
      </c>
    </row>
    <row r="13030" spans="1:2" x14ac:dyDescent="0.35">
      <c r="A13030" s="1" t="s">
        <v>80560</v>
      </c>
      <c r="B13030">
        <v>0</v>
      </c>
    </row>
    <row r="13031" spans="1:2" x14ac:dyDescent="0.35">
      <c r="A13031" s="1" t="s">
        <v>80561</v>
      </c>
      <c r="B13031">
        <v>0</v>
      </c>
    </row>
    <row r="13032" spans="1:2" x14ac:dyDescent="0.35">
      <c r="A13032" s="1" t="s">
        <v>80562</v>
      </c>
      <c r="B13032">
        <v>0</v>
      </c>
    </row>
    <row r="13033" spans="1:2" x14ac:dyDescent="0.35">
      <c r="A13033" s="1" t="s">
        <v>80563</v>
      </c>
      <c r="B13033">
        <v>0</v>
      </c>
    </row>
    <row r="13034" spans="1:2" x14ac:dyDescent="0.35">
      <c r="A13034" s="1" t="s">
        <v>80564</v>
      </c>
      <c r="B13034">
        <v>0</v>
      </c>
    </row>
    <row r="13035" spans="1:2" x14ac:dyDescent="0.35">
      <c r="A13035" s="1" t="s">
        <v>80565</v>
      </c>
      <c r="B13035">
        <v>0</v>
      </c>
    </row>
    <row r="13036" spans="1:2" x14ac:dyDescent="0.35">
      <c r="A13036" s="1" t="s">
        <v>80566</v>
      </c>
      <c r="B13036">
        <v>0</v>
      </c>
    </row>
    <row r="13037" spans="1:2" x14ac:dyDescent="0.35">
      <c r="A13037" s="1" t="s">
        <v>80567</v>
      </c>
      <c r="B13037">
        <v>0</v>
      </c>
    </row>
    <row r="13038" spans="1:2" x14ac:dyDescent="0.35">
      <c r="A13038" s="1" t="s">
        <v>80568</v>
      </c>
      <c r="B13038">
        <v>0</v>
      </c>
    </row>
    <row r="13039" spans="1:2" x14ac:dyDescent="0.35">
      <c r="A13039" s="1" t="s">
        <v>80569</v>
      </c>
      <c r="B13039">
        <v>0</v>
      </c>
    </row>
    <row r="13040" spans="1:2" x14ac:dyDescent="0.35">
      <c r="A13040" s="1" t="s">
        <v>80570</v>
      </c>
      <c r="B13040">
        <v>0</v>
      </c>
    </row>
    <row r="13041" spans="1:2" x14ac:dyDescent="0.35">
      <c r="A13041" s="1" t="s">
        <v>80571</v>
      </c>
      <c r="B13041">
        <v>0</v>
      </c>
    </row>
    <row r="13042" spans="1:2" x14ac:dyDescent="0.35">
      <c r="A13042" s="1" t="s">
        <v>80572</v>
      </c>
      <c r="B13042">
        <v>0</v>
      </c>
    </row>
    <row r="13043" spans="1:2" x14ac:dyDescent="0.35">
      <c r="A13043" s="1" t="s">
        <v>80573</v>
      </c>
      <c r="B13043">
        <v>0</v>
      </c>
    </row>
    <row r="13044" spans="1:2" x14ac:dyDescent="0.35">
      <c r="A13044" s="1" t="s">
        <v>80574</v>
      </c>
      <c r="B13044">
        <v>0</v>
      </c>
    </row>
    <row r="13045" spans="1:2" x14ac:dyDescent="0.35">
      <c r="A13045" s="1" t="s">
        <v>80575</v>
      </c>
      <c r="B13045">
        <v>0</v>
      </c>
    </row>
    <row r="13046" spans="1:2" x14ac:dyDescent="0.35">
      <c r="A13046" s="1" t="s">
        <v>80576</v>
      </c>
      <c r="B13046">
        <v>0</v>
      </c>
    </row>
    <row r="13047" spans="1:2" x14ac:dyDescent="0.35">
      <c r="A13047" s="1" t="s">
        <v>80577</v>
      </c>
      <c r="B13047">
        <v>0</v>
      </c>
    </row>
    <row r="13048" spans="1:2" x14ac:dyDescent="0.35">
      <c r="A13048" s="1" t="s">
        <v>80578</v>
      </c>
      <c r="B13048">
        <v>0</v>
      </c>
    </row>
    <row r="13049" spans="1:2" x14ac:dyDescent="0.35">
      <c r="A13049" s="1" t="s">
        <v>80579</v>
      </c>
      <c r="B13049">
        <v>0</v>
      </c>
    </row>
    <row r="13050" spans="1:2" x14ac:dyDescent="0.35">
      <c r="A13050" s="1" t="s">
        <v>80580</v>
      </c>
      <c r="B13050">
        <v>0</v>
      </c>
    </row>
    <row r="13051" spans="1:2" x14ac:dyDescent="0.35">
      <c r="A13051" s="1" t="s">
        <v>80581</v>
      </c>
      <c r="B13051">
        <v>0</v>
      </c>
    </row>
    <row r="13052" spans="1:2" x14ac:dyDescent="0.35">
      <c r="A13052" s="1" t="s">
        <v>80582</v>
      </c>
      <c r="B13052">
        <v>0</v>
      </c>
    </row>
    <row r="13053" spans="1:2" x14ac:dyDescent="0.35">
      <c r="A13053" s="1" t="s">
        <v>80583</v>
      </c>
      <c r="B13053">
        <v>0</v>
      </c>
    </row>
    <row r="13054" spans="1:2" x14ac:dyDescent="0.35">
      <c r="A13054" s="1" t="s">
        <v>80584</v>
      </c>
      <c r="B13054">
        <v>0</v>
      </c>
    </row>
    <row r="13055" spans="1:2" x14ac:dyDescent="0.35">
      <c r="A13055" s="1" t="s">
        <v>80585</v>
      </c>
      <c r="B13055">
        <v>0</v>
      </c>
    </row>
    <row r="13056" spans="1:2" x14ac:dyDescent="0.35">
      <c r="A13056" s="1" t="s">
        <v>80586</v>
      </c>
      <c r="B13056">
        <v>0</v>
      </c>
    </row>
    <row r="13057" spans="1:2" x14ac:dyDescent="0.35">
      <c r="A13057" s="1" t="s">
        <v>80587</v>
      </c>
      <c r="B13057">
        <v>0</v>
      </c>
    </row>
    <row r="13058" spans="1:2" x14ac:dyDescent="0.35">
      <c r="A13058" s="1" t="s">
        <v>80588</v>
      </c>
      <c r="B13058">
        <v>0</v>
      </c>
    </row>
    <row r="13059" spans="1:2" x14ac:dyDescent="0.35">
      <c r="A13059" s="1" t="s">
        <v>80589</v>
      </c>
      <c r="B13059">
        <v>0</v>
      </c>
    </row>
    <row r="13060" spans="1:2" x14ac:dyDescent="0.35">
      <c r="A13060" s="1" t="s">
        <v>80590</v>
      </c>
      <c r="B13060">
        <v>0</v>
      </c>
    </row>
    <row r="13061" spans="1:2" x14ac:dyDescent="0.35">
      <c r="A13061" s="1" t="s">
        <v>80591</v>
      </c>
      <c r="B13061">
        <v>0</v>
      </c>
    </row>
    <row r="13062" spans="1:2" x14ac:dyDescent="0.35">
      <c r="A13062" s="1" t="s">
        <v>80592</v>
      </c>
      <c r="B13062">
        <v>0</v>
      </c>
    </row>
    <row r="13063" spans="1:2" x14ac:dyDescent="0.35">
      <c r="A13063" s="1" t="s">
        <v>80593</v>
      </c>
      <c r="B13063">
        <v>0</v>
      </c>
    </row>
    <row r="13064" spans="1:2" x14ac:dyDescent="0.35">
      <c r="A13064" s="1" t="s">
        <v>80594</v>
      </c>
      <c r="B13064">
        <v>0</v>
      </c>
    </row>
    <row r="13065" spans="1:2" x14ac:dyDescent="0.35">
      <c r="A13065" s="1" t="s">
        <v>80595</v>
      </c>
      <c r="B13065">
        <v>0</v>
      </c>
    </row>
    <row r="13066" spans="1:2" x14ac:dyDescent="0.35">
      <c r="A13066" s="1" t="s">
        <v>80596</v>
      </c>
      <c r="B13066">
        <v>0</v>
      </c>
    </row>
    <row r="13067" spans="1:2" x14ac:dyDescent="0.35">
      <c r="A13067" s="1" t="s">
        <v>80597</v>
      </c>
      <c r="B13067">
        <v>0</v>
      </c>
    </row>
    <row r="13068" spans="1:2" x14ac:dyDescent="0.35">
      <c r="A13068" s="1" t="s">
        <v>80598</v>
      </c>
      <c r="B13068">
        <v>0</v>
      </c>
    </row>
    <row r="13069" spans="1:2" x14ac:dyDescent="0.35">
      <c r="A13069" s="1" t="s">
        <v>80599</v>
      </c>
      <c r="B13069">
        <v>0</v>
      </c>
    </row>
    <row r="13070" spans="1:2" x14ac:dyDescent="0.35">
      <c r="A13070" s="1" t="s">
        <v>80600</v>
      </c>
      <c r="B13070">
        <v>0</v>
      </c>
    </row>
    <row r="13071" spans="1:2" x14ac:dyDescent="0.35">
      <c r="A13071" s="1" t="s">
        <v>80601</v>
      </c>
      <c r="B13071">
        <v>0</v>
      </c>
    </row>
    <row r="13072" spans="1:2" x14ac:dyDescent="0.35">
      <c r="A13072" s="1" t="s">
        <v>80602</v>
      </c>
      <c r="B13072">
        <v>0</v>
      </c>
    </row>
    <row r="13073" spans="1:2" x14ac:dyDescent="0.35">
      <c r="A13073" s="1" t="s">
        <v>80603</v>
      </c>
      <c r="B13073">
        <v>0</v>
      </c>
    </row>
    <row r="13074" spans="1:2" x14ac:dyDescent="0.35">
      <c r="A13074" s="1" t="s">
        <v>80604</v>
      </c>
      <c r="B13074">
        <v>0</v>
      </c>
    </row>
    <row r="13075" spans="1:2" x14ac:dyDescent="0.35">
      <c r="A13075" s="1" t="s">
        <v>80605</v>
      </c>
      <c r="B13075">
        <v>0</v>
      </c>
    </row>
    <row r="13076" spans="1:2" x14ac:dyDescent="0.35">
      <c r="A13076" s="1" t="s">
        <v>80606</v>
      </c>
      <c r="B13076">
        <v>0</v>
      </c>
    </row>
    <row r="13077" spans="1:2" x14ac:dyDescent="0.35">
      <c r="A13077" s="1" t="s">
        <v>80607</v>
      </c>
      <c r="B13077">
        <v>0</v>
      </c>
    </row>
    <row r="13078" spans="1:2" x14ac:dyDescent="0.35">
      <c r="A13078" s="1" t="s">
        <v>80608</v>
      </c>
      <c r="B13078">
        <v>0</v>
      </c>
    </row>
    <row r="13079" spans="1:2" x14ac:dyDescent="0.35">
      <c r="A13079" s="1" t="s">
        <v>80609</v>
      </c>
      <c r="B13079">
        <v>0</v>
      </c>
    </row>
    <row r="13080" spans="1:2" x14ac:dyDescent="0.35">
      <c r="A13080" s="1" t="s">
        <v>80610</v>
      </c>
      <c r="B13080">
        <v>0</v>
      </c>
    </row>
    <row r="13081" spans="1:2" x14ac:dyDescent="0.35">
      <c r="A13081" s="1" t="s">
        <v>80611</v>
      </c>
      <c r="B13081">
        <v>0</v>
      </c>
    </row>
    <row r="13082" spans="1:2" x14ac:dyDescent="0.35">
      <c r="A13082" s="1" t="s">
        <v>80612</v>
      </c>
      <c r="B13082">
        <v>0</v>
      </c>
    </row>
    <row r="13083" spans="1:2" x14ac:dyDescent="0.35">
      <c r="A13083" s="1" t="s">
        <v>80613</v>
      </c>
      <c r="B13083">
        <v>0</v>
      </c>
    </row>
    <row r="13084" spans="1:2" x14ac:dyDescent="0.35">
      <c r="A13084" s="1" t="s">
        <v>80614</v>
      </c>
      <c r="B13084">
        <v>0</v>
      </c>
    </row>
    <row r="13085" spans="1:2" x14ac:dyDescent="0.35">
      <c r="A13085" s="1" t="s">
        <v>80615</v>
      </c>
      <c r="B13085">
        <v>0</v>
      </c>
    </row>
    <row r="13086" spans="1:2" x14ac:dyDescent="0.35">
      <c r="A13086" s="1" t="s">
        <v>80616</v>
      </c>
      <c r="B13086">
        <v>0</v>
      </c>
    </row>
    <row r="13087" spans="1:2" x14ac:dyDescent="0.35">
      <c r="A13087" s="1" t="s">
        <v>80617</v>
      </c>
      <c r="B13087">
        <v>0</v>
      </c>
    </row>
    <row r="13088" spans="1:2" x14ac:dyDescent="0.35">
      <c r="A13088" s="1" t="s">
        <v>80618</v>
      </c>
      <c r="B13088">
        <v>0</v>
      </c>
    </row>
    <row r="13089" spans="1:2" x14ac:dyDescent="0.35">
      <c r="A13089" s="1" t="s">
        <v>80619</v>
      </c>
      <c r="B13089">
        <v>0</v>
      </c>
    </row>
    <row r="13090" spans="1:2" x14ac:dyDescent="0.35">
      <c r="A13090" s="1" t="s">
        <v>80620</v>
      </c>
      <c r="B13090">
        <v>0</v>
      </c>
    </row>
    <row r="13091" spans="1:2" x14ac:dyDescent="0.35">
      <c r="A13091" s="1" t="s">
        <v>80621</v>
      </c>
      <c r="B13091">
        <v>0</v>
      </c>
    </row>
    <row r="13092" spans="1:2" x14ac:dyDescent="0.35">
      <c r="A13092" s="1" t="s">
        <v>80622</v>
      </c>
      <c r="B13092">
        <v>0</v>
      </c>
    </row>
    <row r="13093" spans="1:2" x14ac:dyDescent="0.35">
      <c r="A13093" s="1" t="s">
        <v>80623</v>
      </c>
      <c r="B13093">
        <v>0</v>
      </c>
    </row>
    <row r="13094" spans="1:2" x14ac:dyDescent="0.35">
      <c r="A13094" s="1" t="s">
        <v>80624</v>
      </c>
      <c r="B13094">
        <v>0</v>
      </c>
    </row>
    <row r="13095" spans="1:2" x14ac:dyDescent="0.35">
      <c r="A13095" s="1" t="s">
        <v>80625</v>
      </c>
      <c r="B13095">
        <v>0</v>
      </c>
    </row>
    <row r="13096" spans="1:2" x14ac:dyDescent="0.35">
      <c r="A13096" s="1" t="s">
        <v>80626</v>
      </c>
      <c r="B13096">
        <v>0</v>
      </c>
    </row>
    <row r="13097" spans="1:2" x14ac:dyDescent="0.35">
      <c r="A13097" s="1" t="s">
        <v>80627</v>
      </c>
      <c r="B13097">
        <v>0</v>
      </c>
    </row>
    <row r="13098" spans="1:2" x14ac:dyDescent="0.35">
      <c r="A13098" s="1" t="s">
        <v>80628</v>
      </c>
      <c r="B13098">
        <v>0</v>
      </c>
    </row>
    <row r="13099" spans="1:2" x14ac:dyDescent="0.35">
      <c r="A13099" s="1" t="s">
        <v>80629</v>
      </c>
      <c r="B13099">
        <v>0</v>
      </c>
    </row>
    <row r="13100" spans="1:2" x14ac:dyDescent="0.35">
      <c r="A13100" s="1" t="s">
        <v>80630</v>
      </c>
      <c r="B13100">
        <v>0</v>
      </c>
    </row>
    <row r="13101" spans="1:2" x14ac:dyDescent="0.35">
      <c r="A13101" s="1" t="s">
        <v>80631</v>
      </c>
      <c r="B13101">
        <v>0</v>
      </c>
    </row>
    <row r="13102" spans="1:2" x14ac:dyDescent="0.35">
      <c r="A13102" s="1" t="s">
        <v>80632</v>
      </c>
      <c r="B13102">
        <v>0</v>
      </c>
    </row>
    <row r="13103" spans="1:2" x14ac:dyDescent="0.35">
      <c r="A13103" s="1" t="s">
        <v>80633</v>
      </c>
      <c r="B13103">
        <v>0</v>
      </c>
    </row>
    <row r="13104" spans="1:2" x14ac:dyDescent="0.35">
      <c r="A13104" s="1" t="s">
        <v>80634</v>
      </c>
      <c r="B13104">
        <v>0</v>
      </c>
    </row>
    <row r="13105" spans="1:2" x14ac:dyDescent="0.35">
      <c r="A13105" s="1" t="s">
        <v>80635</v>
      </c>
      <c r="B13105">
        <v>0</v>
      </c>
    </row>
    <row r="13106" spans="1:2" x14ac:dyDescent="0.35">
      <c r="A13106" s="1" t="s">
        <v>80636</v>
      </c>
      <c r="B13106">
        <v>0</v>
      </c>
    </row>
    <row r="13107" spans="1:2" x14ac:dyDescent="0.35">
      <c r="A13107" s="1" t="s">
        <v>80637</v>
      </c>
      <c r="B13107">
        <v>0</v>
      </c>
    </row>
    <row r="13108" spans="1:2" x14ac:dyDescent="0.35">
      <c r="A13108" s="1" t="s">
        <v>80638</v>
      </c>
      <c r="B13108">
        <v>0</v>
      </c>
    </row>
    <row r="13109" spans="1:2" x14ac:dyDescent="0.35">
      <c r="A13109" s="1" t="s">
        <v>80639</v>
      </c>
      <c r="B13109">
        <v>0</v>
      </c>
    </row>
    <row r="13110" spans="1:2" x14ac:dyDescent="0.35">
      <c r="A13110" s="1" t="s">
        <v>80640</v>
      </c>
      <c r="B13110">
        <v>0</v>
      </c>
    </row>
    <row r="13111" spans="1:2" x14ac:dyDescent="0.35">
      <c r="A13111" s="1" t="s">
        <v>80641</v>
      </c>
      <c r="B13111">
        <v>0</v>
      </c>
    </row>
    <row r="13112" spans="1:2" x14ac:dyDescent="0.35">
      <c r="A13112" s="1" t="s">
        <v>80642</v>
      </c>
      <c r="B13112">
        <v>0</v>
      </c>
    </row>
    <row r="13113" spans="1:2" x14ac:dyDescent="0.35">
      <c r="A13113" s="1" t="s">
        <v>80643</v>
      </c>
      <c r="B13113">
        <v>0</v>
      </c>
    </row>
    <row r="13114" spans="1:2" x14ac:dyDescent="0.35">
      <c r="A13114" s="1" t="s">
        <v>80644</v>
      </c>
      <c r="B13114">
        <v>0</v>
      </c>
    </row>
    <row r="13115" spans="1:2" x14ac:dyDescent="0.35">
      <c r="A13115" s="1" t="s">
        <v>80645</v>
      </c>
      <c r="B13115">
        <v>0</v>
      </c>
    </row>
    <row r="13116" spans="1:2" x14ac:dyDescent="0.35">
      <c r="A13116" s="1" t="s">
        <v>80646</v>
      </c>
      <c r="B13116">
        <v>0</v>
      </c>
    </row>
    <row r="13117" spans="1:2" x14ac:dyDescent="0.35">
      <c r="A13117" s="1" t="s">
        <v>80647</v>
      </c>
      <c r="B13117">
        <v>0</v>
      </c>
    </row>
    <row r="13118" spans="1:2" x14ac:dyDescent="0.35">
      <c r="A13118" s="1" t="s">
        <v>80648</v>
      </c>
      <c r="B13118">
        <v>0</v>
      </c>
    </row>
    <row r="13119" spans="1:2" x14ac:dyDescent="0.35">
      <c r="A13119" s="1" t="s">
        <v>80649</v>
      </c>
      <c r="B13119">
        <v>0</v>
      </c>
    </row>
    <row r="13120" spans="1:2" x14ac:dyDescent="0.35">
      <c r="A13120" s="1" t="s">
        <v>80650</v>
      </c>
      <c r="B13120">
        <v>0</v>
      </c>
    </row>
    <row r="13121" spans="1:2" x14ac:dyDescent="0.35">
      <c r="A13121" s="1" t="s">
        <v>80651</v>
      </c>
      <c r="B13121">
        <v>0</v>
      </c>
    </row>
    <row r="13122" spans="1:2" x14ac:dyDescent="0.35">
      <c r="A13122" s="1" t="s">
        <v>80652</v>
      </c>
      <c r="B13122">
        <v>0</v>
      </c>
    </row>
    <row r="13123" spans="1:2" x14ac:dyDescent="0.35">
      <c r="A13123" s="1" t="s">
        <v>80653</v>
      </c>
      <c r="B13123">
        <v>0</v>
      </c>
    </row>
    <row r="13124" spans="1:2" x14ac:dyDescent="0.35">
      <c r="A13124" s="1" t="s">
        <v>80654</v>
      </c>
      <c r="B13124">
        <v>0</v>
      </c>
    </row>
    <row r="13125" spans="1:2" x14ac:dyDescent="0.35">
      <c r="A13125" s="1" t="s">
        <v>80655</v>
      </c>
      <c r="B13125">
        <v>0</v>
      </c>
    </row>
    <row r="13126" spans="1:2" x14ac:dyDescent="0.35">
      <c r="A13126" s="1" t="s">
        <v>80656</v>
      </c>
      <c r="B13126">
        <v>0</v>
      </c>
    </row>
    <row r="13127" spans="1:2" x14ac:dyDescent="0.35">
      <c r="A13127" s="1" t="s">
        <v>80657</v>
      </c>
      <c r="B13127">
        <v>0</v>
      </c>
    </row>
    <row r="13128" spans="1:2" x14ac:dyDescent="0.35">
      <c r="A13128" s="1" t="s">
        <v>80658</v>
      </c>
      <c r="B13128">
        <v>0</v>
      </c>
    </row>
    <row r="13129" spans="1:2" x14ac:dyDescent="0.35">
      <c r="A13129" s="1" t="s">
        <v>80659</v>
      </c>
      <c r="B13129">
        <v>0</v>
      </c>
    </row>
    <row r="13130" spans="1:2" x14ac:dyDescent="0.35">
      <c r="A13130" s="1" t="s">
        <v>80660</v>
      </c>
      <c r="B13130">
        <v>0</v>
      </c>
    </row>
    <row r="13131" spans="1:2" x14ac:dyDescent="0.35">
      <c r="A13131" s="1" t="s">
        <v>80661</v>
      </c>
      <c r="B13131">
        <v>0</v>
      </c>
    </row>
    <row r="13132" spans="1:2" x14ac:dyDescent="0.35">
      <c r="A13132" s="1" t="s">
        <v>80662</v>
      </c>
      <c r="B13132">
        <v>0</v>
      </c>
    </row>
    <row r="13133" spans="1:2" x14ac:dyDescent="0.35">
      <c r="A13133" s="1" t="s">
        <v>80663</v>
      </c>
      <c r="B13133">
        <v>0</v>
      </c>
    </row>
    <row r="13134" spans="1:2" x14ac:dyDescent="0.35">
      <c r="A13134" s="1" t="s">
        <v>80664</v>
      </c>
      <c r="B13134">
        <v>0</v>
      </c>
    </row>
    <row r="13135" spans="1:2" x14ac:dyDescent="0.35">
      <c r="A13135" s="1" t="s">
        <v>80665</v>
      </c>
      <c r="B13135">
        <v>0</v>
      </c>
    </row>
    <row r="13136" spans="1:2" x14ac:dyDescent="0.35">
      <c r="A13136" s="1" t="s">
        <v>80666</v>
      </c>
      <c r="B13136">
        <v>0</v>
      </c>
    </row>
    <row r="13137" spans="1:2" x14ac:dyDescent="0.35">
      <c r="A13137" s="1" t="s">
        <v>80667</v>
      </c>
      <c r="B13137">
        <v>0</v>
      </c>
    </row>
    <row r="13138" spans="1:2" x14ac:dyDescent="0.35">
      <c r="A13138" s="1" t="s">
        <v>80668</v>
      </c>
      <c r="B13138">
        <v>0</v>
      </c>
    </row>
    <row r="13139" spans="1:2" x14ac:dyDescent="0.35">
      <c r="A13139" s="1" t="s">
        <v>80669</v>
      </c>
      <c r="B13139">
        <v>0</v>
      </c>
    </row>
    <row r="13140" spans="1:2" x14ac:dyDescent="0.35">
      <c r="A13140" s="1" t="s">
        <v>80670</v>
      </c>
      <c r="B13140">
        <v>0</v>
      </c>
    </row>
    <row r="13141" spans="1:2" x14ac:dyDescent="0.35">
      <c r="A13141" s="1" t="s">
        <v>80671</v>
      </c>
      <c r="B13141">
        <v>0</v>
      </c>
    </row>
    <row r="13142" spans="1:2" x14ac:dyDescent="0.35">
      <c r="A13142" s="1" t="s">
        <v>80672</v>
      </c>
      <c r="B13142">
        <v>0</v>
      </c>
    </row>
    <row r="13143" spans="1:2" x14ac:dyDescent="0.35">
      <c r="A13143" s="1" t="s">
        <v>80673</v>
      </c>
      <c r="B13143">
        <v>0</v>
      </c>
    </row>
    <row r="13144" spans="1:2" x14ac:dyDescent="0.35">
      <c r="A13144" s="1" t="s">
        <v>80674</v>
      </c>
      <c r="B13144">
        <v>0</v>
      </c>
    </row>
    <row r="13145" spans="1:2" x14ac:dyDescent="0.35">
      <c r="A13145" s="1" t="s">
        <v>80675</v>
      </c>
      <c r="B13145">
        <v>0</v>
      </c>
    </row>
    <row r="13146" spans="1:2" x14ac:dyDescent="0.35">
      <c r="A13146" s="1" t="s">
        <v>80676</v>
      </c>
      <c r="B13146">
        <v>0</v>
      </c>
    </row>
    <row r="13147" spans="1:2" x14ac:dyDescent="0.35">
      <c r="A13147" s="1" t="s">
        <v>80677</v>
      </c>
      <c r="B13147">
        <v>0</v>
      </c>
    </row>
    <row r="13148" spans="1:2" x14ac:dyDescent="0.35">
      <c r="A13148" s="1" t="s">
        <v>80678</v>
      </c>
      <c r="B13148">
        <v>0</v>
      </c>
    </row>
    <row r="13149" spans="1:2" x14ac:dyDescent="0.35">
      <c r="A13149" s="1" t="s">
        <v>80679</v>
      </c>
      <c r="B13149">
        <v>0</v>
      </c>
    </row>
    <row r="13150" spans="1:2" x14ac:dyDescent="0.35">
      <c r="A13150" s="1" t="s">
        <v>80680</v>
      </c>
      <c r="B13150">
        <v>0</v>
      </c>
    </row>
    <row r="13151" spans="1:2" x14ac:dyDescent="0.35">
      <c r="A13151" s="1" t="s">
        <v>80681</v>
      </c>
      <c r="B13151">
        <v>0</v>
      </c>
    </row>
    <row r="13152" spans="1:2" x14ac:dyDescent="0.35">
      <c r="A13152" s="1" t="s">
        <v>80682</v>
      </c>
      <c r="B13152">
        <v>0</v>
      </c>
    </row>
    <row r="13153" spans="1:2" x14ac:dyDescent="0.35">
      <c r="A13153" s="1" t="s">
        <v>80683</v>
      </c>
      <c r="B13153">
        <v>0</v>
      </c>
    </row>
    <row r="13154" spans="1:2" x14ac:dyDescent="0.35">
      <c r="A13154" s="1" t="s">
        <v>80684</v>
      </c>
      <c r="B13154">
        <v>0</v>
      </c>
    </row>
    <row r="13155" spans="1:2" x14ac:dyDescent="0.35">
      <c r="A13155" s="1" t="s">
        <v>80685</v>
      </c>
      <c r="B13155">
        <v>0</v>
      </c>
    </row>
    <row r="13156" spans="1:2" x14ac:dyDescent="0.35">
      <c r="A13156" s="1" t="s">
        <v>80686</v>
      </c>
      <c r="B13156">
        <v>0</v>
      </c>
    </row>
    <row r="13157" spans="1:2" x14ac:dyDescent="0.35">
      <c r="A13157" s="1" t="s">
        <v>80687</v>
      </c>
      <c r="B13157">
        <v>0</v>
      </c>
    </row>
    <row r="13158" spans="1:2" x14ac:dyDescent="0.35">
      <c r="A13158" s="1" t="s">
        <v>80688</v>
      </c>
      <c r="B13158">
        <v>0</v>
      </c>
    </row>
    <row r="13159" spans="1:2" x14ac:dyDescent="0.35">
      <c r="A13159" s="1" t="s">
        <v>80689</v>
      </c>
      <c r="B13159">
        <v>0</v>
      </c>
    </row>
    <row r="13160" spans="1:2" x14ac:dyDescent="0.35">
      <c r="A13160" s="1" t="s">
        <v>80690</v>
      </c>
      <c r="B13160">
        <v>0</v>
      </c>
    </row>
    <row r="13161" spans="1:2" x14ac:dyDescent="0.35">
      <c r="A13161" s="1" t="s">
        <v>80691</v>
      </c>
      <c r="B13161">
        <v>0</v>
      </c>
    </row>
    <row r="13162" spans="1:2" x14ac:dyDescent="0.35">
      <c r="A13162" s="1" t="s">
        <v>80692</v>
      </c>
      <c r="B13162">
        <v>0</v>
      </c>
    </row>
    <row r="13163" spans="1:2" x14ac:dyDescent="0.35">
      <c r="A13163" s="1" t="s">
        <v>80693</v>
      </c>
      <c r="B13163">
        <v>0</v>
      </c>
    </row>
    <row r="13164" spans="1:2" x14ac:dyDescent="0.35">
      <c r="A13164" s="1" t="s">
        <v>80694</v>
      </c>
      <c r="B13164">
        <v>0</v>
      </c>
    </row>
    <row r="13165" spans="1:2" x14ac:dyDescent="0.35">
      <c r="A13165" s="1" t="s">
        <v>80695</v>
      </c>
      <c r="B13165">
        <v>0</v>
      </c>
    </row>
    <row r="13166" spans="1:2" x14ac:dyDescent="0.35">
      <c r="A13166" s="1" t="s">
        <v>80696</v>
      </c>
      <c r="B13166">
        <v>0</v>
      </c>
    </row>
    <row r="13167" spans="1:2" x14ac:dyDescent="0.35">
      <c r="A13167" s="1" t="s">
        <v>80697</v>
      </c>
      <c r="B13167">
        <v>0</v>
      </c>
    </row>
    <row r="13168" spans="1:2" x14ac:dyDescent="0.35">
      <c r="A13168" s="1" t="s">
        <v>80698</v>
      </c>
      <c r="B13168">
        <v>0</v>
      </c>
    </row>
    <row r="13169" spans="1:2" x14ac:dyDescent="0.35">
      <c r="A13169" s="1" t="s">
        <v>80699</v>
      </c>
      <c r="B13169">
        <v>0</v>
      </c>
    </row>
    <row r="13170" spans="1:2" x14ac:dyDescent="0.35">
      <c r="A13170" s="1" t="s">
        <v>80700</v>
      </c>
      <c r="B13170">
        <v>0</v>
      </c>
    </row>
    <row r="13171" spans="1:2" x14ac:dyDescent="0.35">
      <c r="A13171" s="1" t="s">
        <v>80701</v>
      </c>
      <c r="B13171">
        <v>0</v>
      </c>
    </row>
    <row r="13172" spans="1:2" x14ac:dyDescent="0.35">
      <c r="A13172" s="1" t="s">
        <v>80702</v>
      </c>
      <c r="B13172">
        <v>0</v>
      </c>
    </row>
    <row r="13173" spans="1:2" x14ac:dyDescent="0.35">
      <c r="A13173" s="1" t="s">
        <v>80703</v>
      </c>
      <c r="B13173">
        <v>0</v>
      </c>
    </row>
    <row r="13174" spans="1:2" x14ac:dyDescent="0.35">
      <c r="A13174" s="1" t="s">
        <v>80704</v>
      </c>
      <c r="B13174">
        <v>0</v>
      </c>
    </row>
    <row r="13175" spans="1:2" x14ac:dyDescent="0.35">
      <c r="A13175" s="1" t="s">
        <v>80705</v>
      </c>
      <c r="B13175">
        <v>0</v>
      </c>
    </row>
    <row r="13176" spans="1:2" x14ac:dyDescent="0.35">
      <c r="A13176" s="1" t="s">
        <v>80706</v>
      </c>
      <c r="B13176">
        <v>0</v>
      </c>
    </row>
    <row r="13177" spans="1:2" x14ac:dyDescent="0.35">
      <c r="A13177" s="1" t="s">
        <v>80707</v>
      </c>
      <c r="B13177">
        <v>0</v>
      </c>
    </row>
    <row r="13178" spans="1:2" x14ac:dyDescent="0.35">
      <c r="A13178" s="1" t="s">
        <v>80708</v>
      </c>
      <c r="B13178">
        <v>0</v>
      </c>
    </row>
    <row r="13179" spans="1:2" x14ac:dyDescent="0.35">
      <c r="A13179" s="1" t="s">
        <v>80709</v>
      </c>
      <c r="B13179">
        <v>0</v>
      </c>
    </row>
    <row r="13180" spans="1:2" x14ac:dyDescent="0.35">
      <c r="A13180" s="1" t="s">
        <v>80710</v>
      </c>
      <c r="B13180">
        <v>0</v>
      </c>
    </row>
    <row r="13181" spans="1:2" x14ac:dyDescent="0.35">
      <c r="A13181" s="1" t="s">
        <v>80711</v>
      </c>
      <c r="B13181">
        <v>0</v>
      </c>
    </row>
    <row r="13182" spans="1:2" x14ac:dyDescent="0.35">
      <c r="A13182" s="1" t="s">
        <v>80712</v>
      </c>
      <c r="B13182">
        <v>0</v>
      </c>
    </row>
    <row r="13183" spans="1:2" x14ac:dyDescent="0.35">
      <c r="A13183" s="1" t="s">
        <v>80713</v>
      </c>
      <c r="B13183">
        <v>0</v>
      </c>
    </row>
    <row r="13184" spans="1:2" x14ac:dyDescent="0.35">
      <c r="A13184" s="1" t="s">
        <v>80714</v>
      </c>
      <c r="B13184">
        <v>0</v>
      </c>
    </row>
    <row r="13185" spans="1:2" x14ac:dyDescent="0.35">
      <c r="A13185" s="1" t="s">
        <v>80715</v>
      </c>
      <c r="B13185">
        <v>0</v>
      </c>
    </row>
    <row r="13186" spans="1:2" x14ac:dyDescent="0.35">
      <c r="A13186" s="1" t="s">
        <v>80716</v>
      </c>
      <c r="B13186">
        <v>0</v>
      </c>
    </row>
    <row r="13187" spans="1:2" x14ac:dyDescent="0.35">
      <c r="A13187" s="1" t="s">
        <v>80717</v>
      </c>
      <c r="B13187">
        <v>0</v>
      </c>
    </row>
    <row r="13188" spans="1:2" x14ac:dyDescent="0.35">
      <c r="A13188" s="1" t="s">
        <v>80718</v>
      </c>
      <c r="B13188">
        <v>0</v>
      </c>
    </row>
    <row r="13189" spans="1:2" x14ac:dyDescent="0.35">
      <c r="A13189" s="1" t="s">
        <v>80719</v>
      </c>
      <c r="B13189">
        <v>0</v>
      </c>
    </row>
    <row r="13190" spans="1:2" x14ac:dyDescent="0.35">
      <c r="A13190" s="1" t="s">
        <v>80720</v>
      </c>
      <c r="B13190">
        <v>0</v>
      </c>
    </row>
    <row r="13191" spans="1:2" x14ac:dyDescent="0.35">
      <c r="A13191" s="1" t="s">
        <v>80721</v>
      </c>
      <c r="B13191">
        <v>0</v>
      </c>
    </row>
    <row r="13192" spans="1:2" x14ac:dyDescent="0.35">
      <c r="A13192" s="1" t="s">
        <v>80722</v>
      </c>
      <c r="B13192">
        <v>0</v>
      </c>
    </row>
    <row r="13193" spans="1:2" x14ac:dyDescent="0.35">
      <c r="A13193" s="1" t="s">
        <v>80723</v>
      </c>
      <c r="B13193">
        <v>0</v>
      </c>
    </row>
    <row r="13194" spans="1:2" x14ac:dyDescent="0.35">
      <c r="A13194" s="1" t="s">
        <v>80724</v>
      </c>
      <c r="B13194">
        <v>0</v>
      </c>
    </row>
    <row r="13195" spans="1:2" x14ac:dyDescent="0.35">
      <c r="A13195" s="1" t="s">
        <v>80725</v>
      </c>
      <c r="B13195">
        <v>0</v>
      </c>
    </row>
    <row r="13196" spans="1:2" x14ac:dyDescent="0.35">
      <c r="A13196" s="1" t="s">
        <v>80726</v>
      </c>
      <c r="B13196">
        <v>0</v>
      </c>
    </row>
    <row r="13197" spans="1:2" x14ac:dyDescent="0.35">
      <c r="A13197" s="1" t="s">
        <v>80727</v>
      </c>
      <c r="B13197">
        <v>0</v>
      </c>
    </row>
    <row r="13198" spans="1:2" x14ac:dyDescent="0.35">
      <c r="A13198" s="1" t="s">
        <v>80728</v>
      </c>
      <c r="B13198">
        <v>0</v>
      </c>
    </row>
    <row r="13199" spans="1:2" x14ac:dyDescent="0.35">
      <c r="A13199" s="1" t="s">
        <v>80729</v>
      </c>
      <c r="B13199">
        <v>0</v>
      </c>
    </row>
    <row r="13200" spans="1:2" x14ac:dyDescent="0.35">
      <c r="A13200" s="1" t="s">
        <v>80730</v>
      </c>
      <c r="B13200">
        <v>0</v>
      </c>
    </row>
    <row r="13201" spans="1:2" x14ac:dyDescent="0.35">
      <c r="A13201" s="1" t="s">
        <v>80731</v>
      </c>
      <c r="B13201">
        <v>0</v>
      </c>
    </row>
    <row r="13202" spans="1:2" x14ac:dyDescent="0.35">
      <c r="A13202" s="1" t="s">
        <v>80732</v>
      </c>
      <c r="B13202">
        <v>0</v>
      </c>
    </row>
    <row r="13203" spans="1:2" x14ac:dyDescent="0.35">
      <c r="A13203" s="1" t="s">
        <v>80733</v>
      </c>
      <c r="B13203">
        <v>0</v>
      </c>
    </row>
    <row r="13204" spans="1:2" x14ac:dyDescent="0.35">
      <c r="A13204" s="1" t="s">
        <v>80734</v>
      </c>
      <c r="B13204">
        <v>0</v>
      </c>
    </row>
    <row r="13205" spans="1:2" x14ac:dyDescent="0.35">
      <c r="A13205" s="1" t="s">
        <v>80735</v>
      </c>
      <c r="B13205">
        <v>0</v>
      </c>
    </row>
    <row r="13206" spans="1:2" x14ac:dyDescent="0.35">
      <c r="A13206" s="1" t="s">
        <v>80736</v>
      </c>
      <c r="B13206">
        <v>0</v>
      </c>
    </row>
    <row r="13207" spans="1:2" x14ac:dyDescent="0.35">
      <c r="A13207" s="1" t="s">
        <v>80737</v>
      </c>
      <c r="B13207">
        <v>0</v>
      </c>
    </row>
    <row r="13208" spans="1:2" x14ac:dyDescent="0.35">
      <c r="A13208" s="1" t="s">
        <v>80738</v>
      </c>
      <c r="B13208">
        <v>0</v>
      </c>
    </row>
    <row r="13209" spans="1:2" x14ac:dyDescent="0.35">
      <c r="A13209" s="1" t="s">
        <v>80739</v>
      </c>
      <c r="B13209">
        <v>0</v>
      </c>
    </row>
    <row r="13210" spans="1:2" x14ac:dyDescent="0.35">
      <c r="A13210" s="1" t="s">
        <v>80740</v>
      </c>
      <c r="B13210">
        <v>0</v>
      </c>
    </row>
    <row r="13211" spans="1:2" x14ac:dyDescent="0.35">
      <c r="A13211" s="1" t="s">
        <v>80741</v>
      </c>
      <c r="B13211">
        <v>0</v>
      </c>
    </row>
    <row r="13212" spans="1:2" x14ac:dyDescent="0.35">
      <c r="A13212" s="1" t="s">
        <v>80742</v>
      </c>
      <c r="B13212">
        <v>0</v>
      </c>
    </row>
    <row r="13213" spans="1:2" x14ac:dyDescent="0.35">
      <c r="A13213" s="1" t="s">
        <v>80743</v>
      </c>
      <c r="B13213">
        <v>0</v>
      </c>
    </row>
    <row r="13214" spans="1:2" x14ac:dyDescent="0.35">
      <c r="A13214" s="1" t="s">
        <v>80744</v>
      </c>
      <c r="B13214">
        <v>0</v>
      </c>
    </row>
    <row r="13215" spans="1:2" x14ac:dyDescent="0.35">
      <c r="A13215" s="1" t="s">
        <v>80745</v>
      </c>
      <c r="B13215">
        <v>0</v>
      </c>
    </row>
    <row r="13216" spans="1:2" x14ac:dyDescent="0.35">
      <c r="A13216" s="1" t="s">
        <v>80746</v>
      </c>
      <c r="B13216">
        <v>0</v>
      </c>
    </row>
    <row r="13217" spans="1:2" x14ac:dyDescent="0.35">
      <c r="A13217" s="1" t="s">
        <v>80747</v>
      </c>
      <c r="B13217">
        <v>0</v>
      </c>
    </row>
    <row r="13218" spans="1:2" x14ac:dyDescent="0.35">
      <c r="A13218" s="1" t="s">
        <v>80748</v>
      </c>
      <c r="B13218">
        <v>0</v>
      </c>
    </row>
    <row r="13219" spans="1:2" x14ac:dyDescent="0.35">
      <c r="A13219" s="1" t="s">
        <v>80749</v>
      </c>
      <c r="B13219">
        <v>0</v>
      </c>
    </row>
    <row r="13220" spans="1:2" x14ac:dyDescent="0.35">
      <c r="A13220" s="1" t="s">
        <v>80750</v>
      </c>
      <c r="B13220">
        <v>0</v>
      </c>
    </row>
    <row r="13221" spans="1:2" x14ac:dyDescent="0.35">
      <c r="A13221" s="1" t="s">
        <v>80751</v>
      </c>
      <c r="B13221">
        <v>0</v>
      </c>
    </row>
    <row r="13222" spans="1:2" x14ac:dyDescent="0.35">
      <c r="A13222" s="1" t="s">
        <v>80752</v>
      </c>
      <c r="B13222">
        <v>0</v>
      </c>
    </row>
    <row r="13223" spans="1:2" x14ac:dyDescent="0.35">
      <c r="A13223" s="1" t="s">
        <v>80753</v>
      </c>
      <c r="B13223">
        <v>0</v>
      </c>
    </row>
    <row r="13224" spans="1:2" x14ac:dyDescent="0.35">
      <c r="A13224" s="1" t="s">
        <v>80754</v>
      </c>
      <c r="B13224">
        <v>0</v>
      </c>
    </row>
    <row r="13225" spans="1:2" x14ac:dyDescent="0.35">
      <c r="A13225" s="1" t="s">
        <v>80755</v>
      </c>
      <c r="B13225">
        <v>0</v>
      </c>
    </row>
    <row r="13226" spans="1:2" x14ac:dyDescent="0.35">
      <c r="A13226" s="1" t="s">
        <v>80756</v>
      </c>
      <c r="B13226">
        <v>0</v>
      </c>
    </row>
    <row r="13227" spans="1:2" x14ac:dyDescent="0.35">
      <c r="A13227" s="1" t="s">
        <v>80757</v>
      </c>
      <c r="B13227">
        <v>0</v>
      </c>
    </row>
    <row r="13228" spans="1:2" x14ac:dyDescent="0.35">
      <c r="A13228" s="1" t="s">
        <v>80758</v>
      </c>
      <c r="B13228">
        <v>0</v>
      </c>
    </row>
    <row r="13229" spans="1:2" x14ac:dyDescent="0.35">
      <c r="A13229" s="1" t="s">
        <v>80759</v>
      </c>
      <c r="B13229">
        <v>0</v>
      </c>
    </row>
    <row r="13230" spans="1:2" x14ac:dyDescent="0.35">
      <c r="A13230" s="1" t="s">
        <v>80760</v>
      </c>
      <c r="B13230">
        <v>0</v>
      </c>
    </row>
    <row r="13231" spans="1:2" x14ac:dyDescent="0.35">
      <c r="A13231" s="1" t="s">
        <v>80761</v>
      </c>
      <c r="B13231">
        <v>0</v>
      </c>
    </row>
    <row r="13232" spans="1:2" x14ac:dyDescent="0.35">
      <c r="A13232" s="1" t="s">
        <v>80762</v>
      </c>
      <c r="B13232">
        <v>0</v>
      </c>
    </row>
    <row r="13233" spans="1:2" x14ac:dyDescent="0.35">
      <c r="A13233" s="1" t="s">
        <v>80763</v>
      </c>
      <c r="B13233">
        <v>0</v>
      </c>
    </row>
    <row r="13234" spans="1:2" x14ac:dyDescent="0.35">
      <c r="A13234" s="1" t="s">
        <v>80764</v>
      </c>
      <c r="B13234">
        <v>0</v>
      </c>
    </row>
    <row r="13235" spans="1:2" x14ac:dyDescent="0.35">
      <c r="A13235" s="1" t="s">
        <v>80765</v>
      </c>
      <c r="B13235">
        <v>0</v>
      </c>
    </row>
    <row r="13236" spans="1:2" x14ac:dyDescent="0.35">
      <c r="A13236" s="1" t="s">
        <v>80766</v>
      </c>
      <c r="B13236">
        <v>0</v>
      </c>
    </row>
    <row r="13237" spans="1:2" x14ac:dyDescent="0.35">
      <c r="A13237" s="1" t="s">
        <v>80767</v>
      </c>
      <c r="B13237">
        <v>0</v>
      </c>
    </row>
    <row r="13238" spans="1:2" x14ac:dyDescent="0.35">
      <c r="A13238" s="1" t="s">
        <v>80768</v>
      </c>
      <c r="B13238">
        <v>0</v>
      </c>
    </row>
    <row r="13239" spans="1:2" x14ac:dyDescent="0.35">
      <c r="A13239" s="1" t="s">
        <v>80769</v>
      </c>
      <c r="B13239">
        <v>0</v>
      </c>
    </row>
    <row r="13240" spans="1:2" x14ac:dyDescent="0.35">
      <c r="A13240" s="1" t="s">
        <v>80770</v>
      </c>
      <c r="B13240">
        <v>0</v>
      </c>
    </row>
    <row r="13241" spans="1:2" x14ac:dyDescent="0.35">
      <c r="A13241" s="1" t="s">
        <v>80771</v>
      </c>
      <c r="B13241">
        <v>0</v>
      </c>
    </row>
    <row r="13242" spans="1:2" x14ac:dyDescent="0.35">
      <c r="A13242" s="1" t="s">
        <v>80772</v>
      </c>
      <c r="B13242">
        <v>0</v>
      </c>
    </row>
    <row r="13243" spans="1:2" x14ac:dyDescent="0.35">
      <c r="A13243" s="1" t="s">
        <v>80773</v>
      </c>
      <c r="B13243">
        <v>0</v>
      </c>
    </row>
    <row r="13244" spans="1:2" x14ac:dyDescent="0.35">
      <c r="A13244" s="1" t="s">
        <v>80774</v>
      </c>
      <c r="B13244">
        <v>0</v>
      </c>
    </row>
    <row r="13245" spans="1:2" x14ac:dyDescent="0.35">
      <c r="A13245" s="1" t="s">
        <v>80775</v>
      </c>
      <c r="B13245">
        <v>0</v>
      </c>
    </row>
    <row r="13246" spans="1:2" x14ac:dyDescent="0.35">
      <c r="A13246" s="1" t="s">
        <v>80776</v>
      </c>
      <c r="B13246">
        <v>0</v>
      </c>
    </row>
    <row r="13247" spans="1:2" x14ac:dyDescent="0.35">
      <c r="A13247" s="1" t="s">
        <v>80777</v>
      </c>
      <c r="B13247">
        <v>0</v>
      </c>
    </row>
    <row r="13248" spans="1:2" x14ac:dyDescent="0.35">
      <c r="A13248" s="1" t="s">
        <v>80778</v>
      </c>
      <c r="B13248">
        <v>0</v>
      </c>
    </row>
    <row r="13249" spans="1:2" x14ac:dyDescent="0.35">
      <c r="A13249" s="1" t="s">
        <v>80779</v>
      </c>
      <c r="B13249">
        <v>0</v>
      </c>
    </row>
    <row r="13250" spans="1:2" x14ac:dyDescent="0.35">
      <c r="A13250" s="1" t="s">
        <v>80780</v>
      </c>
      <c r="B13250">
        <v>0</v>
      </c>
    </row>
    <row r="13251" spans="1:2" x14ac:dyDescent="0.35">
      <c r="A13251" s="1" t="s">
        <v>80781</v>
      </c>
      <c r="B13251">
        <v>0</v>
      </c>
    </row>
    <row r="13252" spans="1:2" x14ac:dyDescent="0.35">
      <c r="A13252" s="1" t="s">
        <v>80782</v>
      </c>
      <c r="B13252">
        <v>0</v>
      </c>
    </row>
    <row r="13253" spans="1:2" x14ac:dyDescent="0.35">
      <c r="A13253" s="1" t="s">
        <v>80783</v>
      </c>
      <c r="B13253">
        <v>0</v>
      </c>
    </row>
    <row r="13254" spans="1:2" x14ac:dyDescent="0.35">
      <c r="A13254" s="1" t="s">
        <v>80784</v>
      </c>
      <c r="B13254">
        <v>0</v>
      </c>
    </row>
    <row r="13255" spans="1:2" x14ac:dyDescent="0.35">
      <c r="A13255" s="1" t="s">
        <v>80785</v>
      </c>
      <c r="B13255">
        <v>0</v>
      </c>
    </row>
    <row r="13256" spans="1:2" x14ac:dyDescent="0.35">
      <c r="A13256" s="1" t="s">
        <v>80786</v>
      </c>
      <c r="B13256">
        <v>0</v>
      </c>
    </row>
    <row r="13257" spans="1:2" x14ac:dyDescent="0.35">
      <c r="A13257" s="1" t="s">
        <v>80787</v>
      </c>
      <c r="B13257">
        <v>0</v>
      </c>
    </row>
    <row r="13258" spans="1:2" x14ac:dyDescent="0.35">
      <c r="A13258" s="1" t="s">
        <v>80788</v>
      </c>
      <c r="B13258">
        <v>0</v>
      </c>
    </row>
    <row r="13259" spans="1:2" x14ac:dyDescent="0.35">
      <c r="A13259" s="1" t="s">
        <v>80789</v>
      </c>
      <c r="B13259">
        <v>0</v>
      </c>
    </row>
    <row r="13260" spans="1:2" x14ac:dyDescent="0.35">
      <c r="A13260" s="1" t="s">
        <v>80790</v>
      </c>
      <c r="B13260">
        <v>0</v>
      </c>
    </row>
    <row r="13261" spans="1:2" x14ac:dyDescent="0.35">
      <c r="A13261" s="1" t="s">
        <v>80791</v>
      </c>
      <c r="B13261">
        <v>0</v>
      </c>
    </row>
    <row r="13262" spans="1:2" x14ac:dyDescent="0.35">
      <c r="A13262" s="1" t="s">
        <v>80792</v>
      </c>
      <c r="B13262">
        <v>0</v>
      </c>
    </row>
    <row r="13263" spans="1:2" x14ac:dyDescent="0.35">
      <c r="A13263" s="1" t="s">
        <v>80793</v>
      </c>
      <c r="B13263">
        <v>0</v>
      </c>
    </row>
    <row r="13264" spans="1:2" x14ac:dyDescent="0.35">
      <c r="A13264" s="1" t="s">
        <v>80794</v>
      </c>
      <c r="B13264">
        <v>0</v>
      </c>
    </row>
    <row r="13265" spans="1:2" x14ac:dyDescent="0.35">
      <c r="A13265" s="1" t="s">
        <v>80795</v>
      </c>
      <c r="B13265">
        <v>0</v>
      </c>
    </row>
    <row r="13266" spans="1:2" x14ac:dyDescent="0.35">
      <c r="A13266" s="1" t="s">
        <v>80796</v>
      </c>
      <c r="B13266">
        <v>0</v>
      </c>
    </row>
    <row r="13267" spans="1:2" x14ac:dyDescent="0.35">
      <c r="A13267" s="1" t="s">
        <v>80797</v>
      </c>
      <c r="B13267">
        <v>0</v>
      </c>
    </row>
    <row r="13268" spans="1:2" x14ac:dyDescent="0.35">
      <c r="A13268" s="1" t="s">
        <v>80798</v>
      </c>
      <c r="B13268">
        <v>0</v>
      </c>
    </row>
    <row r="13269" spans="1:2" x14ac:dyDescent="0.35">
      <c r="A13269" s="1" t="s">
        <v>80799</v>
      </c>
      <c r="B13269">
        <v>0</v>
      </c>
    </row>
    <row r="13270" spans="1:2" x14ac:dyDescent="0.35">
      <c r="A13270" s="1" t="s">
        <v>80800</v>
      </c>
      <c r="B13270">
        <v>0</v>
      </c>
    </row>
    <row r="13271" spans="1:2" x14ac:dyDescent="0.35">
      <c r="A13271" s="1" t="s">
        <v>80801</v>
      </c>
      <c r="B13271">
        <v>0</v>
      </c>
    </row>
    <row r="13272" spans="1:2" x14ac:dyDescent="0.35">
      <c r="A13272" s="1" t="s">
        <v>80802</v>
      </c>
      <c r="B13272">
        <v>0</v>
      </c>
    </row>
    <row r="13273" spans="1:2" x14ac:dyDescent="0.35">
      <c r="A13273" s="1" t="s">
        <v>80803</v>
      </c>
      <c r="B13273">
        <v>0</v>
      </c>
    </row>
    <row r="13274" spans="1:2" x14ac:dyDescent="0.35">
      <c r="A13274" s="1" t="s">
        <v>80804</v>
      </c>
      <c r="B13274">
        <v>0</v>
      </c>
    </row>
    <row r="13275" spans="1:2" x14ac:dyDescent="0.35">
      <c r="A13275" s="1" t="s">
        <v>80805</v>
      </c>
      <c r="B13275">
        <v>0</v>
      </c>
    </row>
    <row r="13276" spans="1:2" x14ac:dyDescent="0.35">
      <c r="A13276" s="1" t="s">
        <v>80806</v>
      </c>
      <c r="B13276">
        <v>0</v>
      </c>
    </row>
    <row r="13277" spans="1:2" x14ac:dyDescent="0.35">
      <c r="A13277" s="1" t="s">
        <v>80807</v>
      </c>
      <c r="B13277">
        <v>0</v>
      </c>
    </row>
    <row r="13278" spans="1:2" x14ac:dyDescent="0.35">
      <c r="A13278" s="1" t="s">
        <v>80808</v>
      </c>
      <c r="B13278">
        <v>0</v>
      </c>
    </row>
    <row r="13279" spans="1:2" x14ac:dyDescent="0.35">
      <c r="A13279" s="1" t="s">
        <v>80809</v>
      </c>
      <c r="B13279">
        <v>0</v>
      </c>
    </row>
    <row r="13280" spans="1:2" x14ac:dyDescent="0.35">
      <c r="A13280" s="1" t="s">
        <v>80810</v>
      </c>
      <c r="B13280">
        <v>0</v>
      </c>
    </row>
    <row r="13281" spans="1:2" x14ac:dyDescent="0.35">
      <c r="A13281" s="1" t="s">
        <v>80811</v>
      </c>
      <c r="B13281">
        <v>0</v>
      </c>
    </row>
    <row r="13282" spans="1:2" x14ac:dyDescent="0.35">
      <c r="A13282" s="1" t="s">
        <v>80812</v>
      </c>
      <c r="B13282">
        <v>0</v>
      </c>
    </row>
    <row r="13283" spans="1:2" x14ac:dyDescent="0.35">
      <c r="A13283" s="1" t="s">
        <v>80813</v>
      </c>
      <c r="B13283">
        <v>0</v>
      </c>
    </row>
    <row r="13284" spans="1:2" x14ac:dyDescent="0.35">
      <c r="A13284" s="1" t="s">
        <v>80814</v>
      </c>
      <c r="B13284">
        <v>0</v>
      </c>
    </row>
    <row r="13285" spans="1:2" x14ac:dyDescent="0.35">
      <c r="A13285" s="1" t="s">
        <v>80815</v>
      </c>
      <c r="B13285">
        <v>0</v>
      </c>
    </row>
    <row r="13286" spans="1:2" x14ac:dyDescent="0.35">
      <c r="A13286" s="1" t="s">
        <v>80816</v>
      </c>
      <c r="B13286">
        <v>0</v>
      </c>
    </row>
    <row r="13287" spans="1:2" x14ac:dyDescent="0.35">
      <c r="A13287" s="1" t="s">
        <v>80817</v>
      </c>
      <c r="B13287">
        <v>0</v>
      </c>
    </row>
    <row r="13288" spans="1:2" x14ac:dyDescent="0.35">
      <c r="A13288" s="1" t="s">
        <v>80818</v>
      </c>
      <c r="B13288">
        <v>0</v>
      </c>
    </row>
    <row r="13289" spans="1:2" x14ac:dyDescent="0.35">
      <c r="A13289" s="1" t="s">
        <v>80819</v>
      </c>
      <c r="B13289">
        <v>0</v>
      </c>
    </row>
    <row r="13290" spans="1:2" x14ac:dyDescent="0.35">
      <c r="A13290" s="1" t="s">
        <v>80820</v>
      </c>
      <c r="B13290">
        <v>0</v>
      </c>
    </row>
    <row r="13291" spans="1:2" x14ac:dyDescent="0.35">
      <c r="A13291" s="1" t="s">
        <v>80821</v>
      </c>
      <c r="B13291">
        <v>0</v>
      </c>
    </row>
    <row r="13292" spans="1:2" x14ac:dyDescent="0.35">
      <c r="A13292" s="1" t="s">
        <v>80822</v>
      </c>
      <c r="B13292">
        <v>0</v>
      </c>
    </row>
    <row r="13293" spans="1:2" x14ac:dyDescent="0.35">
      <c r="A13293" s="1" t="s">
        <v>80823</v>
      </c>
      <c r="B13293">
        <v>0</v>
      </c>
    </row>
    <row r="13294" spans="1:2" x14ac:dyDescent="0.35">
      <c r="A13294" s="1" t="s">
        <v>80824</v>
      </c>
      <c r="B13294">
        <v>0</v>
      </c>
    </row>
    <row r="13295" spans="1:2" x14ac:dyDescent="0.35">
      <c r="A13295" s="1" t="s">
        <v>80825</v>
      </c>
      <c r="B13295">
        <v>0</v>
      </c>
    </row>
    <row r="13296" spans="1:2" x14ac:dyDescent="0.35">
      <c r="A13296" s="1" t="s">
        <v>80826</v>
      </c>
      <c r="B13296">
        <v>0</v>
      </c>
    </row>
    <row r="13297" spans="1:2" x14ac:dyDescent="0.35">
      <c r="A13297" s="1" t="s">
        <v>80827</v>
      </c>
      <c r="B13297">
        <v>0</v>
      </c>
    </row>
    <row r="13298" spans="1:2" x14ac:dyDescent="0.35">
      <c r="A13298" s="1" t="s">
        <v>80828</v>
      </c>
      <c r="B13298">
        <v>0</v>
      </c>
    </row>
    <row r="13299" spans="1:2" x14ac:dyDescent="0.35">
      <c r="A13299" s="1" t="s">
        <v>80829</v>
      </c>
      <c r="B13299">
        <v>0</v>
      </c>
    </row>
    <row r="13300" spans="1:2" x14ac:dyDescent="0.35">
      <c r="A13300" s="1" t="s">
        <v>80830</v>
      </c>
      <c r="B13300">
        <v>0</v>
      </c>
    </row>
    <row r="13301" spans="1:2" x14ac:dyDescent="0.35">
      <c r="A13301" s="1" t="s">
        <v>80831</v>
      </c>
      <c r="B13301">
        <v>0</v>
      </c>
    </row>
    <row r="13302" spans="1:2" x14ac:dyDescent="0.35">
      <c r="A13302" s="1" t="s">
        <v>80832</v>
      </c>
      <c r="B13302">
        <v>0</v>
      </c>
    </row>
    <row r="13303" spans="1:2" x14ac:dyDescent="0.35">
      <c r="A13303" s="1" t="s">
        <v>80833</v>
      </c>
      <c r="B13303">
        <v>0</v>
      </c>
    </row>
    <row r="13304" spans="1:2" x14ac:dyDescent="0.35">
      <c r="A13304" s="1" t="s">
        <v>80834</v>
      </c>
      <c r="B13304">
        <v>0</v>
      </c>
    </row>
    <row r="13305" spans="1:2" x14ac:dyDescent="0.35">
      <c r="A13305" s="1" t="s">
        <v>80835</v>
      </c>
      <c r="B13305">
        <v>0</v>
      </c>
    </row>
    <row r="13306" spans="1:2" x14ac:dyDescent="0.35">
      <c r="A13306" s="1" t="s">
        <v>80836</v>
      </c>
      <c r="B13306">
        <v>0</v>
      </c>
    </row>
    <row r="13307" spans="1:2" x14ac:dyDescent="0.35">
      <c r="A13307" s="1" t="s">
        <v>80837</v>
      </c>
      <c r="B13307">
        <v>0</v>
      </c>
    </row>
    <row r="13308" spans="1:2" x14ac:dyDescent="0.35">
      <c r="A13308" s="1" t="s">
        <v>80838</v>
      </c>
      <c r="B13308">
        <v>0</v>
      </c>
    </row>
    <row r="13309" spans="1:2" x14ac:dyDescent="0.35">
      <c r="A13309" s="1" t="s">
        <v>80839</v>
      </c>
      <c r="B13309">
        <v>0</v>
      </c>
    </row>
    <row r="13310" spans="1:2" x14ac:dyDescent="0.35">
      <c r="A13310" s="1" t="s">
        <v>80840</v>
      </c>
      <c r="B13310">
        <v>0</v>
      </c>
    </row>
    <row r="13311" spans="1:2" x14ac:dyDescent="0.35">
      <c r="A13311" s="1" t="s">
        <v>80841</v>
      </c>
      <c r="B13311">
        <v>0</v>
      </c>
    </row>
    <row r="13312" spans="1:2" x14ac:dyDescent="0.35">
      <c r="A13312" s="1" t="s">
        <v>80842</v>
      </c>
      <c r="B13312">
        <v>0</v>
      </c>
    </row>
    <row r="13313" spans="1:2" x14ac:dyDescent="0.35">
      <c r="A13313" s="1" t="s">
        <v>80843</v>
      </c>
      <c r="B13313">
        <v>0</v>
      </c>
    </row>
    <row r="13314" spans="1:2" x14ac:dyDescent="0.35">
      <c r="A13314" s="1" t="s">
        <v>80844</v>
      </c>
      <c r="B13314">
        <v>0</v>
      </c>
    </row>
    <row r="13315" spans="1:2" x14ac:dyDescent="0.35">
      <c r="A13315" s="1" t="s">
        <v>80845</v>
      </c>
      <c r="B13315">
        <v>0</v>
      </c>
    </row>
    <row r="13316" spans="1:2" x14ac:dyDescent="0.35">
      <c r="A13316" s="1" t="s">
        <v>80846</v>
      </c>
      <c r="B13316">
        <v>0</v>
      </c>
    </row>
    <row r="13317" spans="1:2" x14ac:dyDescent="0.35">
      <c r="A13317" s="1" t="s">
        <v>80847</v>
      </c>
      <c r="B13317">
        <v>0</v>
      </c>
    </row>
    <row r="13318" spans="1:2" x14ac:dyDescent="0.35">
      <c r="A13318" s="1" t="s">
        <v>80848</v>
      </c>
      <c r="B13318">
        <v>0</v>
      </c>
    </row>
    <row r="13319" spans="1:2" x14ac:dyDescent="0.35">
      <c r="A13319" s="1" t="s">
        <v>80849</v>
      </c>
      <c r="B13319">
        <v>0</v>
      </c>
    </row>
    <row r="13320" spans="1:2" x14ac:dyDescent="0.35">
      <c r="A13320" s="1" t="s">
        <v>80850</v>
      </c>
      <c r="B13320">
        <v>0</v>
      </c>
    </row>
    <row r="13321" spans="1:2" x14ac:dyDescent="0.35">
      <c r="A13321" s="1" t="s">
        <v>80851</v>
      </c>
      <c r="B13321">
        <v>0</v>
      </c>
    </row>
    <row r="13322" spans="1:2" x14ac:dyDescent="0.35">
      <c r="A13322" s="1" t="s">
        <v>80852</v>
      </c>
      <c r="B13322">
        <v>0</v>
      </c>
    </row>
    <row r="13323" spans="1:2" x14ac:dyDescent="0.35">
      <c r="A13323" s="1" t="s">
        <v>80853</v>
      </c>
      <c r="B13323">
        <v>0</v>
      </c>
    </row>
    <row r="13324" spans="1:2" x14ac:dyDescent="0.35">
      <c r="A13324" s="1" t="s">
        <v>80854</v>
      </c>
      <c r="B13324">
        <v>0</v>
      </c>
    </row>
    <row r="13325" spans="1:2" x14ac:dyDescent="0.35">
      <c r="A13325" s="1" t="s">
        <v>80855</v>
      </c>
      <c r="B13325">
        <v>0</v>
      </c>
    </row>
    <row r="13326" spans="1:2" x14ac:dyDescent="0.35">
      <c r="A13326" s="1" t="s">
        <v>80856</v>
      </c>
      <c r="B13326">
        <v>0</v>
      </c>
    </row>
    <row r="13327" spans="1:2" x14ac:dyDescent="0.35">
      <c r="A13327" s="1" t="s">
        <v>80857</v>
      </c>
      <c r="B13327">
        <v>0</v>
      </c>
    </row>
    <row r="13328" spans="1:2" x14ac:dyDescent="0.35">
      <c r="A13328" s="1" t="s">
        <v>80858</v>
      </c>
      <c r="B13328">
        <v>0</v>
      </c>
    </row>
    <row r="13329" spans="1:2" x14ac:dyDescent="0.35">
      <c r="A13329" s="1" t="s">
        <v>80859</v>
      </c>
      <c r="B13329">
        <v>0</v>
      </c>
    </row>
    <row r="13330" spans="1:2" x14ac:dyDescent="0.35">
      <c r="A13330" s="1" t="s">
        <v>80860</v>
      </c>
      <c r="B13330">
        <v>0</v>
      </c>
    </row>
    <row r="13331" spans="1:2" x14ac:dyDescent="0.35">
      <c r="A13331" s="1" t="s">
        <v>80861</v>
      </c>
      <c r="B13331">
        <v>0</v>
      </c>
    </row>
    <row r="13332" spans="1:2" x14ac:dyDescent="0.35">
      <c r="A13332" s="1" t="s">
        <v>80862</v>
      </c>
      <c r="B13332">
        <v>0</v>
      </c>
    </row>
    <row r="13333" spans="1:2" x14ac:dyDescent="0.35">
      <c r="A13333" s="1" t="s">
        <v>80863</v>
      </c>
      <c r="B13333">
        <v>0</v>
      </c>
    </row>
    <row r="13334" spans="1:2" x14ac:dyDescent="0.35">
      <c r="A13334" s="1" t="s">
        <v>80864</v>
      </c>
      <c r="B13334">
        <v>0</v>
      </c>
    </row>
    <row r="13335" spans="1:2" x14ac:dyDescent="0.35">
      <c r="A13335" s="1" t="s">
        <v>80865</v>
      </c>
      <c r="B13335">
        <v>0</v>
      </c>
    </row>
    <row r="13336" spans="1:2" x14ac:dyDescent="0.35">
      <c r="A13336" s="1" t="s">
        <v>80866</v>
      </c>
      <c r="B13336">
        <v>0</v>
      </c>
    </row>
    <row r="13337" spans="1:2" x14ac:dyDescent="0.35">
      <c r="A13337" s="1" t="s">
        <v>80867</v>
      </c>
      <c r="B13337">
        <v>0</v>
      </c>
    </row>
    <row r="13338" spans="1:2" x14ac:dyDescent="0.35">
      <c r="A13338" s="1" t="s">
        <v>80868</v>
      </c>
      <c r="B13338">
        <v>0</v>
      </c>
    </row>
    <row r="13339" spans="1:2" x14ac:dyDescent="0.35">
      <c r="A13339" s="1" t="s">
        <v>80869</v>
      </c>
      <c r="B13339">
        <v>0</v>
      </c>
    </row>
    <row r="13340" spans="1:2" x14ac:dyDescent="0.35">
      <c r="A13340" s="1" t="s">
        <v>80870</v>
      </c>
      <c r="B13340">
        <v>0</v>
      </c>
    </row>
    <row r="13341" spans="1:2" x14ac:dyDescent="0.35">
      <c r="A13341" s="1" t="s">
        <v>80871</v>
      </c>
      <c r="B13341">
        <v>0</v>
      </c>
    </row>
    <row r="13342" spans="1:2" x14ac:dyDescent="0.35">
      <c r="A13342" s="1" t="s">
        <v>80872</v>
      </c>
      <c r="B13342">
        <v>0</v>
      </c>
    </row>
    <row r="13343" spans="1:2" x14ac:dyDescent="0.35">
      <c r="A13343" s="1" t="s">
        <v>80873</v>
      </c>
      <c r="B13343">
        <v>0</v>
      </c>
    </row>
    <row r="13344" spans="1:2" x14ac:dyDescent="0.35">
      <c r="A13344" s="1" t="s">
        <v>80874</v>
      </c>
      <c r="B13344">
        <v>0</v>
      </c>
    </row>
    <row r="13345" spans="1:2" x14ac:dyDescent="0.35">
      <c r="A13345" s="1" t="s">
        <v>80875</v>
      </c>
      <c r="B13345">
        <v>0</v>
      </c>
    </row>
    <row r="13346" spans="1:2" x14ac:dyDescent="0.35">
      <c r="A13346" s="1" t="s">
        <v>80876</v>
      </c>
      <c r="B13346">
        <v>0</v>
      </c>
    </row>
    <row r="13347" spans="1:2" x14ac:dyDescent="0.35">
      <c r="A13347" s="1" t="s">
        <v>80877</v>
      </c>
      <c r="B13347">
        <v>0</v>
      </c>
    </row>
    <row r="13348" spans="1:2" x14ac:dyDescent="0.35">
      <c r="A13348" s="1" t="s">
        <v>80878</v>
      </c>
      <c r="B13348">
        <v>0</v>
      </c>
    </row>
    <row r="13349" spans="1:2" x14ac:dyDescent="0.35">
      <c r="A13349" s="1" t="s">
        <v>80879</v>
      </c>
      <c r="B13349">
        <v>0</v>
      </c>
    </row>
    <row r="13350" spans="1:2" x14ac:dyDescent="0.35">
      <c r="A13350" s="1" t="s">
        <v>80880</v>
      </c>
      <c r="B13350">
        <v>0</v>
      </c>
    </row>
    <row r="13351" spans="1:2" x14ac:dyDescent="0.35">
      <c r="A13351" s="1" t="s">
        <v>80881</v>
      </c>
      <c r="B13351">
        <v>0</v>
      </c>
    </row>
    <row r="13352" spans="1:2" x14ac:dyDescent="0.35">
      <c r="A13352" s="1" t="s">
        <v>80882</v>
      </c>
      <c r="B13352">
        <v>0</v>
      </c>
    </row>
    <row r="13353" spans="1:2" x14ac:dyDescent="0.35">
      <c r="A13353" s="1" t="s">
        <v>80883</v>
      </c>
      <c r="B13353">
        <v>0</v>
      </c>
    </row>
    <row r="13354" spans="1:2" x14ac:dyDescent="0.35">
      <c r="A13354" s="1" t="s">
        <v>80884</v>
      </c>
      <c r="B13354">
        <v>0</v>
      </c>
    </row>
    <row r="13355" spans="1:2" x14ac:dyDescent="0.35">
      <c r="A13355" s="1" t="s">
        <v>80885</v>
      </c>
      <c r="B13355">
        <v>0</v>
      </c>
    </row>
    <row r="13356" spans="1:2" x14ac:dyDescent="0.35">
      <c r="A13356" s="1" t="s">
        <v>80886</v>
      </c>
      <c r="B13356">
        <v>0</v>
      </c>
    </row>
    <row r="13357" spans="1:2" x14ac:dyDescent="0.35">
      <c r="A13357" s="1" t="s">
        <v>80887</v>
      </c>
      <c r="B13357">
        <v>0</v>
      </c>
    </row>
    <row r="13358" spans="1:2" x14ac:dyDescent="0.35">
      <c r="A13358" s="1" t="s">
        <v>80888</v>
      </c>
      <c r="B13358">
        <v>0</v>
      </c>
    </row>
    <row r="13359" spans="1:2" x14ac:dyDescent="0.35">
      <c r="A13359" s="1" t="s">
        <v>80889</v>
      </c>
      <c r="B13359">
        <v>0</v>
      </c>
    </row>
    <row r="13360" spans="1:2" x14ac:dyDescent="0.35">
      <c r="A13360" s="1" t="s">
        <v>80890</v>
      </c>
      <c r="B13360">
        <v>0</v>
      </c>
    </row>
    <row r="13361" spans="1:2" x14ac:dyDescent="0.35">
      <c r="A13361" s="1" t="s">
        <v>80891</v>
      </c>
      <c r="B13361">
        <v>0</v>
      </c>
    </row>
    <row r="13362" spans="1:2" x14ac:dyDescent="0.35">
      <c r="A13362" s="1" t="s">
        <v>80892</v>
      </c>
      <c r="B13362">
        <v>0</v>
      </c>
    </row>
    <row r="13363" spans="1:2" x14ac:dyDescent="0.35">
      <c r="A13363" s="1" t="s">
        <v>80893</v>
      </c>
      <c r="B13363">
        <v>0</v>
      </c>
    </row>
    <row r="13364" spans="1:2" x14ac:dyDescent="0.35">
      <c r="A13364" s="1" t="s">
        <v>80894</v>
      </c>
      <c r="B13364">
        <v>0</v>
      </c>
    </row>
    <row r="13365" spans="1:2" x14ac:dyDescent="0.35">
      <c r="A13365" s="1" t="s">
        <v>80895</v>
      </c>
      <c r="B13365">
        <v>0</v>
      </c>
    </row>
    <row r="13366" spans="1:2" x14ac:dyDescent="0.35">
      <c r="A13366" s="1" t="s">
        <v>80896</v>
      </c>
      <c r="B13366">
        <v>0</v>
      </c>
    </row>
    <row r="13367" spans="1:2" x14ac:dyDescent="0.35">
      <c r="A13367" s="1" t="s">
        <v>80897</v>
      </c>
      <c r="B13367">
        <v>0</v>
      </c>
    </row>
    <row r="13368" spans="1:2" x14ac:dyDescent="0.35">
      <c r="A13368" s="1" t="s">
        <v>80898</v>
      </c>
      <c r="B13368">
        <v>0</v>
      </c>
    </row>
    <row r="13369" spans="1:2" x14ac:dyDescent="0.35">
      <c r="A13369" s="1" t="s">
        <v>80899</v>
      </c>
      <c r="B13369">
        <v>0</v>
      </c>
    </row>
    <row r="13370" spans="1:2" x14ac:dyDescent="0.35">
      <c r="A13370" s="1" t="s">
        <v>80900</v>
      </c>
      <c r="B13370">
        <v>0</v>
      </c>
    </row>
    <row r="13371" spans="1:2" x14ac:dyDescent="0.35">
      <c r="A13371" s="1" t="s">
        <v>80901</v>
      </c>
      <c r="B13371">
        <v>0</v>
      </c>
    </row>
    <row r="13372" spans="1:2" x14ac:dyDescent="0.35">
      <c r="A13372" s="1" t="s">
        <v>80902</v>
      </c>
      <c r="B13372">
        <v>0</v>
      </c>
    </row>
    <row r="13373" spans="1:2" x14ac:dyDescent="0.35">
      <c r="A13373" s="1" t="s">
        <v>80903</v>
      </c>
      <c r="B13373">
        <v>0</v>
      </c>
    </row>
    <row r="13374" spans="1:2" x14ac:dyDescent="0.35">
      <c r="A13374" s="1" t="s">
        <v>80904</v>
      </c>
      <c r="B13374">
        <v>0</v>
      </c>
    </row>
    <row r="13375" spans="1:2" x14ac:dyDescent="0.35">
      <c r="A13375" s="1" t="s">
        <v>80905</v>
      </c>
      <c r="B13375">
        <v>0</v>
      </c>
    </row>
    <row r="13376" spans="1:2" x14ac:dyDescent="0.35">
      <c r="A13376" s="1" t="s">
        <v>80906</v>
      </c>
      <c r="B13376">
        <v>0</v>
      </c>
    </row>
    <row r="13377" spans="1:2" x14ac:dyDescent="0.35">
      <c r="A13377" s="1" t="s">
        <v>80907</v>
      </c>
      <c r="B13377">
        <v>0</v>
      </c>
    </row>
    <row r="13378" spans="1:2" x14ac:dyDescent="0.35">
      <c r="A13378" s="1" t="s">
        <v>80908</v>
      </c>
      <c r="B13378">
        <v>0</v>
      </c>
    </row>
    <row r="13379" spans="1:2" x14ac:dyDescent="0.35">
      <c r="A13379" s="1" t="s">
        <v>80909</v>
      </c>
      <c r="B13379">
        <v>0</v>
      </c>
    </row>
    <row r="13380" spans="1:2" x14ac:dyDescent="0.35">
      <c r="A13380" s="1" t="s">
        <v>80910</v>
      </c>
      <c r="B13380">
        <v>0</v>
      </c>
    </row>
    <row r="13381" spans="1:2" x14ac:dyDescent="0.35">
      <c r="A13381" s="1" t="s">
        <v>80911</v>
      </c>
      <c r="B13381">
        <v>0</v>
      </c>
    </row>
    <row r="13382" spans="1:2" x14ac:dyDescent="0.35">
      <c r="A13382" s="1" t="s">
        <v>80912</v>
      </c>
      <c r="B13382">
        <v>0</v>
      </c>
    </row>
    <row r="13383" spans="1:2" x14ac:dyDescent="0.35">
      <c r="A13383" s="1" t="s">
        <v>80913</v>
      </c>
      <c r="B13383">
        <v>0</v>
      </c>
    </row>
    <row r="13384" spans="1:2" x14ac:dyDescent="0.35">
      <c r="A13384" s="1" t="s">
        <v>80914</v>
      </c>
      <c r="B13384">
        <v>0</v>
      </c>
    </row>
    <row r="13385" spans="1:2" x14ac:dyDescent="0.35">
      <c r="A13385" s="1" t="s">
        <v>80915</v>
      </c>
      <c r="B13385">
        <v>0</v>
      </c>
    </row>
    <row r="13386" spans="1:2" x14ac:dyDescent="0.35">
      <c r="A13386" s="1" t="s">
        <v>80916</v>
      </c>
      <c r="B13386">
        <v>0</v>
      </c>
    </row>
    <row r="13387" spans="1:2" x14ac:dyDescent="0.35">
      <c r="A13387" s="1" t="s">
        <v>80917</v>
      </c>
      <c r="B13387">
        <v>0</v>
      </c>
    </row>
    <row r="13388" spans="1:2" x14ac:dyDescent="0.35">
      <c r="A13388" s="1" t="s">
        <v>80918</v>
      </c>
      <c r="B13388">
        <v>0</v>
      </c>
    </row>
    <row r="13389" spans="1:2" x14ac:dyDescent="0.35">
      <c r="A13389" s="1" t="s">
        <v>80919</v>
      </c>
      <c r="B13389">
        <v>0</v>
      </c>
    </row>
    <row r="13390" spans="1:2" x14ac:dyDescent="0.35">
      <c r="A13390" s="1" t="s">
        <v>80920</v>
      </c>
      <c r="B13390">
        <v>0</v>
      </c>
    </row>
    <row r="13391" spans="1:2" x14ac:dyDescent="0.35">
      <c r="A13391" s="1" t="s">
        <v>80921</v>
      </c>
      <c r="B13391">
        <v>0</v>
      </c>
    </row>
    <row r="13392" spans="1:2" x14ac:dyDescent="0.35">
      <c r="A13392" s="1" t="s">
        <v>80922</v>
      </c>
      <c r="B13392">
        <v>0</v>
      </c>
    </row>
    <row r="13393" spans="1:2" x14ac:dyDescent="0.35">
      <c r="A13393" s="1" t="s">
        <v>80923</v>
      </c>
      <c r="B13393">
        <v>0</v>
      </c>
    </row>
    <row r="13394" spans="1:2" x14ac:dyDescent="0.35">
      <c r="A13394" s="1" t="s">
        <v>80924</v>
      </c>
      <c r="B13394">
        <v>-1.6105521153599998E-2</v>
      </c>
    </row>
    <row r="13395" spans="1:2" x14ac:dyDescent="0.35">
      <c r="A13395" s="1" t="s">
        <v>80925</v>
      </c>
      <c r="B13395">
        <v>-3.6953953945599999E-2</v>
      </c>
    </row>
    <row r="13396" spans="1:2" x14ac:dyDescent="0.35">
      <c r="A13396" s="1" t="s">
        <v>80926</v>
      </c>
      <c r="B13396">
        <v>-4.2245768038400001E-2</v>
      </c>
    </row>
    <row r="13397" spans="1:2" x14ac:dyDescent="0.35">
      <c r="A13397" s="1" t="s">
        <v>80927</v>
      </c>
      <c r="B13397">
        <v>-2.8454182985599999E-2</v>
      </c>
    </row>
    <row r="13398" spans="1:2" x14ac:dyDescent="0.35">
      <c r="A13398" s="1" t="s">
        <v>80928</v>
      </c>
      <c r="B13398">
        <v>-4.5775835328000003E-2</v>
      </c>
    </row>
    <row r="13399" spans="1:2" x14ac:dyDescent="0.35">
      <c r="A13399" s="1" t="s">
        <v>80929</v>
      </c>
      <c r="B13399">
        <v>-4.3129928281599998E-2</v>
      </c>
    </row>
    <row r="13400" spans="1:2" x14ac:dyDescent="0.35">
      <c r="A13400" s="1" t="s">
        <v>80930</v>
      </c>
      <c r="B13400">
        <v>-1.8751428200799999E-2</v>
      </c>
    </row>
    <row r="13401" spans="1:2" x14ac:dyDescent="0.35">
      <c r="A13401" s="1" t="s">
        <v>80931</v>
      </c>
      <c r="B13401">
        <v>-4.5775835328000003E-2</v>
      </c>
    </row>
    <row r="13402" spans="1:2" x14ac:dyDescent="0.35">
      <c r="A13402" s="1" t="s">
        <v>80932</v>
      </c>
      <c r="B13402">
        <v>-3.3607949754399999E-2</v>
      </c>
    </row>
    <row r="13403" spans="1:2" x14ac:dyDescent="0.35">
      <c r="A13403" s="1" t="s">
        <v>80933</v>
      </c>
      <c r="B13403">
        <v>-3.3745997078399988E-2</v>
      </c>
    </row>
    <row r="13404" spans="1:2" x14ac:dyDescent="0.35">
      <c r="A13404" s="1" t="s">
        <v>80934</v>
      </c>
      <c r="B13404">
        <v>-4.5775835328000003E-2</v>
      </c>
    </row>
    <row r="13405" spans="1:2" x14ac:dyDescent="0.35">
      <c r="A13405" s="1" t="s">
        <v>80935</v>
      </c>
      <c r="B13405">
        <v>-4.7396247966399997E-2</v>
      </c>
    </row>
    <row r="13406" spans="1:2" x14ac:dyDescent="0.35">
      <c r="A13406" s="1" t="s">
        <v>80936</v>
      </c>
      <c r="B13406">
        <v>-0.1211102322352</v>
      </c>
    </row>
    <row r="13407" spans="1:2" x14ac:dyDescent="0.35">
      <c r="A13407" s="1" t="s">
        <v>80937</v>
      </c>
      <c r="B13407">
        <v>-0.1128931296056</v>
      </c>
    </row>
    <row r="13408" spans="1:2" x14ac:dyDescent="0.35">
      <c r="A13408" s="1" t="s">
        <v>80938</v>
      </c>
      <c r="B13408">
        <v>-0.14322409883199999</v>
      </c>
    </row>
    <row r="13409" spans="1:2" x14ac:dyDescent="0.35">
      <c r="A13409" s="1" t="s">
        <v>80939</v>
      </c>
      <c r="B13409">
        <v>-8.2460268307200005E-2</v>
      </c>
    </row>
    <row r="13410" spans="1:2" x14ac:dyDescent="0.35">
      <c r="A13410" s="1" t="s">
        <v>80940</v>
      </c>
      <c r="B13410">
        <v>-4.5775835328000003E-2</v>
      </c>
    </row>
    <row r="13411" spans="1:2" x14ac:dyDescent="0.35">
      <c r="A13411" s="1" t="s">
        <v>80941</v>
      </c>
      <c r="B13411">
        <v>-0.20781052549920001</v>
      </c>
    </row>
    <row r="13412" spans="1:2" x14ac:dyDescent="0.35">
      <c r="A13412" s="1" t="s">
        <v>80942</v>
      </c>
      <c r="B13412">
        <v>-0.11627200220720001</v>
      </c>
    </row>
    <row r="13413" spans="1:2" x14ac:dyDescent="0.35">
      <c r="A13413" s="1" t="s">
        <v>80943</v>
      </c>
      <c r="B13413">
        <v>-0.13726505600479999</v>
      </c>
    </row>
    <row r="13414" spans="1:2" x14ac:dyDescent="0.35">
      <c r="A13414" s="1" t="s">
        <v>80944</v>
      </c>
      <c r="B13414">
        <v>-0.1053333951864</v>
      </c>
    </row>
    <row r="13415" spans="1:2" x14ac:dyDescent="0.35">
      <c r="A13415" s="1" t="s">
        <v>80945</v>
      </c>
      <c r="B13415">
        <v>-0.18808947918880001</v>
      </c>
    </row>
    <row r="13416" spans="1:2" x14ac:dyDescent="0.35">
      <c r="A13416" s="1" t="s">
        <v>80946</v>
      </c>
      <c r="B13416">
        <v>-4.35572176184E-2</v>
      </c>
    </row>
    <row r="13417" spans="1:2" x14ac:dyDescent="0.35">
      <c r="A13417" s="1" t="s">
        <v>80947</v>
      </c>
      <c r="B13417">
        <v>-2.9900393048000001E-2</v>
      </c>
    </row>
    <row r="13418" spans="1:2" x14ac:dyDescent="0.35">
      <c r="A13418" s="1" t="s">
        <v>80948</v>
      </c>
      <c r="B13418">
        <v>0</v>
      </c>
    </row>
    <row r="13419" spans="1:2" x14ac:dyDescent="0.35">
      <c r="A13419" s="1" t="s">
        <v>80949</v>
      </c>
      <c r="B13419">
        <v>0</v>
      </c>
    </row>
    <row r="13420" spans="1:2" x14ac:dyDescent="0.35">
      <c r="A13420" s="1" t="s">
        <v>80950</v>
      </c>
      <c r="B13420">
        <v>0</v>
      </c>
    </row>
    <row r="13421" spans="1:2" x14ac:dyDescent="0.35">
      <c r="A13421" s="1" t="s">
        <v>80951</v>
      </c>
      <c r="B13421">
        <v>0</v>
      </c>
    </row>
    <row r="13422" spans="1:2" x14ac:dyDescent="0.35">
      <c r="A13422" s="1" t="s">
        <v>80952</v>
      </c>
      <c r="B13422">
        <v>0</v>
      </c>
    </row>
    <row r="13423" spans="1:2" x14ac:dyDescent="0.35">
      <c r="A13423" s="1" t="s">
        <v>80953</v>
      </c>
      <c r="B13423">
        <v>0</v>
      </c>
    </row>
    <row r="13424" spans="1:2" x14ac:dyDescent="0.35">
      <c r="A13424" s="1" t="s">
        <v>80954</v>
      </c>
      <c r="B13424">
        <v>0</v>
      </c>
    </row>
    <row r="13425" spans="1:2" x14ac:dyDescent="0.35">
      <c r="A13425" s="1" t="s">
        <v>80955</v>
      </c>
      <c r="B13425">
        <v>0</v>
      </c>
    </row>
    <row r="13426" spans="1:2" x14ac:dyDescent="0.35">
      <c r="A13426" s="1" t="s">
        <v>80956</v>
      </c>
      <c r="B13426">
        <v>0</v>
      </c>
    </row>
    <row r="13427" spans="1:2" x14ac:dyDescent="0.35">
      <c r="A13427" s="1" t="s">
        <v>80957</v>
      </c>
      <c r="B13427">
        <v>0</v>
      </c>
    </row>
    <row r="13428" spans="1:2" x14ac:dyDescent="0.35">
      <c r="A13428" s="1" t="s">
        <v>80958</v>
      </c>
      <c r="B13428">
        <v>0</v>
      </c>
    </row>
    <row r="13429" spans="1:2" x14ac:dyDescent="0.35">
      <c r="A13429" s="1" t="s">
        <v>80959</v>
      </c>
      <c r="B13429">
        <v>0</v>
      </c>
    </row>
    <row r="13430" spans="1:2" x14ac:dyDescent="0.35">
      <c r="A13430" s="1" t="s">
        <v>80960</v>
      </c>
      <c r="B13430">
        <v>0</v>
      </c>
    </row>
    <row r="13431" spans="1:2" x14ac:dyDescent="0.35">
      <c r="A13431" s="1" t="s">
        <v>80961</v>
      </c>
      <c r="B13431">
        <v>0</v>
      </c>
    </row>
    <row r="13432" spans="1:2" x14ac:dyDescent="0.35">
      <c r="A13432" s="1" t="s">
        <v>80962</v>
      </c>
      <c r="B13432">
        <v>0</v>
      </c>
    </row>
    <row r="13433" spans="1:2" x14ac:dyDescent="0.35">
      <c r="A13433" s="1" t="s">
        <v>80963</v>
      </c>
      <c r="B13433">
        <v>0</v>
      </c>
    </row>
    <row r="13434" spans="1:2" x14ac:dyDescent="0.35">
      <c r="A13434" s="1" t="s">
        <v>80964</v>
      </c>
      <c r="B13434">
        <v>0</v>
      </c>
    </row>
    <row r="13435" spans="1:2" x14ac:dyDescent="0.35">
      <c r="A13435" s="1" t="s">
        <v>80965</v>
      </c>
      <c r="B13435">
        <v>0</v>
      </c>
    </row>
    <row r="13436" spans="1:2" x14ac:dyDescent="0.35">
      <c r="A13436" s="1" t="s">
        <v>80966</v>
      </c>
      <c r="B13436">
        <v>0</v>
      </c>
    </row>
    <row r="13437" spans="1:2" x14ac:dyDescent="0.35">
      <c r="A13437" s="1" t="s">
        <v>80967</v>
      </c>
      <c r="B13437">
        <v>0</v>
      </c>
    </row>
    <row r="13438" spans="1:2" x14ac:dyDescent="0.35">
      <c r="A13438" s="1" t="s">
        <v>80968</v>
      </c>
      <c r="B13438">
        <v>0</v>
      </c>
    </row>
    <row r="13439" spans="1:2" x14ac:dyDescent="0.35">
      <c r="A13439" s="1" t="s">
        <v>80969</v>
      </c>
      <c r="B13439">
        <v>0</v>
      </c>
    </row>
    <row r="13440" spans="1:2" x14ac:dyDescent="0.35">
      <c r="A13440" s="1" t="s">
        <v>80970</v>
      </c>
      <c r="B13440">
        <v>0</v>
      </c>
    </row>
    <row r="13441" spans="1:2" x14ac:dyDescent="0.35">
      <c r="A13441" s="1" t="s">
        <v>80971</v>
      </c>
      <c r="B13441">
        <v>0</v>
      </c>
    </row>
    <row r="13442" spans="1:2" x14ac:dyDescent="0.35">
      <c r="A13442" s="1" t="s">
        <v>80972</v>
      </c>
      <c r="B13442">
        <v>0</v>
      </c>
    </row>
    <row r="13443" spans="1:2" x14ac:dyDescent="0.35">
      <c r="A13443" s="1" t="s">
        <v>80973</v>
      </c>
      <c r="B13443">
        <v>0</v>
      </c>
    </row>
    <row r="13444" spans="1:2" x14ac:dyDescent="0.35">
      <c r="A13444" s="1" t="s">
        <v>80974</v>
      </c>
      <c r="B13444">
        <v>0</v>
      </c>
    </row>
    <row r="13445" spans="1:2" x14ac:dyDescent="0.35">
      <c r="A13445" s="1" t="s">
        <v>80975</v>
      </c>
      <c r="B13445">
        <v>0</v>
      </c>
    </row>
    <row r="13446" spans="1:2" x14ac:dyDescent="0.35">
      <c r="A13446" s="1" t="s">
        <v>80976</v>
      </c>
      <c r="B13446">
        <v>0</v>
      </c>
    </row>
    <row r="13447" spans="1:2" x14ac:dyDescent="0.35">
      <c r="A13447" s="1" t="s">
        <v>80977</v>
      </c>
      <c r="B13447">
        <v>0</v>
      </c>
    </row>
    <row r="13448" spans="1:2" x14ac:dyDescent="0.35">
      <c r="A13448" s="1" t="s">
        <v>80978</v>
      </c>
      <c r="B13448">
        <v>0</v>
      </c>
    </row>
    <row r="13449" spans="1:2" x14ac:dyDescent="0.35">
      <c r="A13449" s="1" t="s">
        <v>80979</v>
      </c>
      <c r="B13449">
        <v>0</v>
      </c>
    </row>
    <row r="13450" spans="1:2" x14ac:dyDescent="0.35">
      <c r="A13450" s="1" t="s">
        <v>80980</v>
      </c>
      <c r="B13450">
        <v>0</v>
      </c>
    </row>
    <row r="13451" spans="1:2" x14ac:dyDescent="0.35">
      <c r="A13451" s="1" t="s">
        <v>80981</v>
      </c>
      <c r="B13451">
        <v>0</v>
      </c>
    </row>
    <row r="13452" spans="1:2" x14ac:dyDescent="0.35">
      <c r="A13452" s="1" t="s">
        <v>80982</v>
      </c>
      <c r="B13452">
        <v>0</v>
      </c>
    </row>
    <row r="13453" spans="1:2" x14ac:dyDescent="0.35">
      <c r="A13453" s="1" t="s">
        <v>80983</v>
      </c>
      <c r="B13453">
        <v>0</v>
      </c>
    </row>
    <row r="13454" spans="1:2" x14ac:dyDescent="0.35">
      <c r="A13454" s="1" t="s">
        <v>80984</v>
      </c>
      <c r="B13454">
        <v>0</v>
      </c>
    </row>
    <row r="13455" spans="1:2" x14ac:dyDescent="0.35">
      <c r="A13455" s="1" t="s">
        <v>80985</v>
      </c>
      <c r="B13455">
        <v>0</v>
      </c>
    </row>
    <row r="13456" spans="1:2" x14ac:dyDescent="0.35">
      <c r="A13456" s="1" t="s">
        <v>80986</v>
      </c>
      <c r="B13456">
        <v>0</v>
      </c>
    </row>
    <row r="13457" spans="1:2" x14ac:dyDescent="0.35">
      <c r="A13457" s="1" t="s">
        <v>80987</v>
      </c>
      <c r="B13457">
        <v>0</v>
      </c>
    </row>
    <row r="13458" spans="1:2" x14ac:dyDescent="0.35">
      <c r="A13458" s="1" t="s">
        <v>80988</v>
      </c>
      <c r="B13458">
        <v>0</v>
      </c>
    </row>
    <row r="13459" spans="1:2" x14ac:dyDescent="0.35">
      <c r="A13459" s="1" t="s">
        <v>80989</v>
      </c>
      <c r="B13459">
        <v>0</v>
      </c>
    </row>
    <row r="13460" spans="1:2" x14ac:dyDescent="0.35">
      <c r="A13460" s="1" t="s">
        <v>80990</v>
      </c>
      <c r="B13460">
        <v>0</v>
      </c>
    </row>
    <row r="13461" spans="1:2" x14ac:dyDescent="0.35">
      <c r="A13461" s="1" t="s">
        <v>80991</v>
      </c>
      <c r="B13461">
        <v>0</v>
      </c>
    </row>
    <row r="13462" spans="1:2" x14ac:dyDescent="0.35">
      <c r="A13462" s="1" t="s">
        <v>80992</v>
      </c>
      <c r="B13462">
        <v>0</v>
      </c>
    </row>
    <row r="13463" spans="1:2" x14ac:dyDescent="0.35">
      <c r="A13463" s="1" t="s">
        <v>80993</v>
      </c>
      <c r="B13463">
        <v>0</v>
      </c>
    </row>
    <row r="13464" spans="1:2" x14ac:dyDescent="0.35">
      <c r="A13464" s="1" t="s">
        <v>80994</v>
      </c>
      <c r="B13464">
        <v>0</v>
      </c>
    </row>
    <row r="13465" spans="1:2" x14ac:dyDescent="0.35">
      <c r="A13465" s="1" t="s">
        <v>80995</v>
      </c>
      <c r="B13465">
        <v>0</v>
      </c>
    </row>
    <row r="13466" spans="1:2" x14ac:dyDescent="0.35">
      <c r="A13466" s="1" t="s">
        <v>80996</v>
      </c>
      <c r="B13466">
        <v>0</v>
      </c>
    </row>
    <row r="13467" spans="1:2" x14ac:dyDescent="0.35">
      <c r="A13467" s="1" t="s">
        <v>80997</v>
      </c>
      <c r="B13467">
        <v>0</v>
      </c>
    </row>
    <row r="13468" spans="1:2" x14ac:dyDescent="0.35">
      <c r="A13468" s="1" t="s">
        <v>80998</v>
      </c>
      <c r="B13468">
        <v>0</v>
      </c>
    </row>
    <row r="13469" spans="1:2" x14ac:dyDescent="0.35">
      <c r="A13469" s="1" t="s">
        <v>80999</v>
      </c>
      <c r="B13469">
        <v>0</v>
      </c>
    </row>
    <row r="13470" spans="1:2" x14ac:dyDescent="0.35">
      <c r="A13470" s="1" t="s">
        <v>81000</v>
      </c>
      <c r="B13470">
        <v>0</v>
      </c>
    </row>
    <row r="13471" spans="1:2" x14ac:dyDescent="0.35">
      <c r="A13471" s="1" t="s">
        <v>81001</v>
      </c>
      <c r="B13471">
        <v>0</v>
      </c>
    </row>
    <row r="13472" spans="1:2" x14ac:dyDescent="0.35">
      <c r="A13472" s="1" t="s">
        <v>81002</v>
      </c>
      <c r="B13472">
        <v>0</v>
      </c>
    </row>
    <row r="13473" spans="1:2" x14ac:dyDescent="0.35">
      <c r="A13473" s="1" t="s">
        <v>81003</v>
      </c>
      <c r="B13473">
        <v>0</v>
      </c>
    </row>
    <row r="13474" spans="1:2" x14ac:dyDescent="0.35">
      <c r="A13474" s="1" t="s">
        <v>81004</v>
      </c>
      <c r="B13474">
        <v>0</v>
      </c>
    </row>
    <row r="13475" spans="1:2" x14ac:dyDescent="0.35">
      <c r="A13475" s="1" t="s">
        <v>81005</v>
      </c>
      <c r="B13475">
        <v>0</v>
      </c>
    </row>
    <row r="13476" spans="1:2" x14ac:dyDescent="0.35">
      <c r="A13476" s="1" t="s">
        <v>81006</v>
      </c>
      <c r="B13476">
        <v>0</v>
      </c>
    </row>
    <row r="13477" spans="1:2" x14ac:dyDescent="0.35">
      <c r="A13477" s="1" t="s">
        <v>81007</v>
      </c>
      <c r="B13477">
        <v>0</v>
      </c>
    </row>
    <row r="13478" spans="1:2" x14ac:dyDescent="0.35">
      <c r="A13478" s="1" t="s">
        <v>81008</v>
      </c>
      <c r="B13478">
        <v>0</v>
      </c>
    </row>
    <row r="13479" spans="1:2" x14ac:dyDescent="0.35">
      <c r="A13479" s="1" t="s">
        <v>81009</v>
      </c>
      <c r="B13479">
        <v>0</v>
      </c>
    </row>
    <row r="13480" spans="1:2" x14ac:dyDescent="0.35">
      <c r="A13480" s="1" t="s">
        <v>81010</v>
      </c>
      <c r="B13480">
        <v>0</v>
      </c>
    </row>
    <row r="13481" spans="1:2" x14ac:dyDescent="0.35">
      <c r="A13481" s="1" t="s">
        <v>81011</v>
      </c>
      <c r="B13481">
        <v>0</v>
      </c>
    </row>
    <row r="13482" spans="1:2" x14ac:dyDescent="0.35">
      <c r="A13482" s="1" t="s">
        <v>81012</v>
      </c>
      <c r="B13482">
        <v>0</v>
      </c>
    </row>
    <row r="13483" spans="1:2" x14ac:dyDescent="0.35">
      <c r="A13483" s="1" t="s">
        <v>81013</v>
      </c>
      <c r="B13483">
        <v>0</v>
      </c>
    </row>
    <row r="13484" spans="1:2" x14ac:dyDescent="0.35">
      <c r="A13484" s="1" t="s">
        <v>81014</v>
      </c>
      <c r="B13484">
        <v>0</v>
      </c>
    </row>
    <row r="13485" spans="1:2" x14ac:dyDescent="0.35">
      <c r="A13485" s="1" t="s">
        <v>81015</v>
      </c>
      <c r="B13485">
        <v>0</v>
      </c>
    </row>
    <row r="13486" spans="1:2" x14ac:dyDescent="0.35">
      <c r="A13486" s="1" t="s">
        <v>81016</v>
      </c>
      <c r="B13486">
        <v>0</v>
      </c>
    </row>
    <row r="13487" spans="1:2" x14ac:dyDescent="0.35">
      <c r="A13487" s="1" t="s">
        <v>81017</v>
      </c>
      <c r="B13487">
        <v>0</v>
      </c>
    </row>
    <row r="13488" spans="1:2" x14ac:dyDescent="0.35">
      <c r="A13488" s="1" t="s">
        <v>81018</v>
      </c>
      <c r="B13488">
        <v>0</v>
      </c>
    </row>
    <row r="13489" spans="1:2" x14ac:dyDescent="0.35">
      <c r="A13489" s="1" t="s">
        <v>81019</v>
      </c>
      <c r="B13489">
        <v>0</v>
      </c>
    </row>
    <row r="13490" spans="1:2" x14ac:dyDescent="0.35">
      <c r="A13490" s="1" t="s">
        <v>81020</v>
      </c>
      <c r="B13490">
        <v>0</v>
      </c>
    </row>
    <row r="13491" spans="1:2" x14ac:dyDescent="0.35">
      <c r="A13491" s="1" t="s">
        <v>81021</v>
      </c>
      <c r="B13491">
        <v>0</v>
      </c>
    </row>
    <row r="13492" spans="1:2" x14ac:dyDescent="0.35">
      <c r="A13492" s="1" t="s">
        <v>81022</v>
      </c>
      <c r="B13492">
        <v>0</v>
      </c>
    </row>
    <row r="13493" spans="1:2" x14ac:dyDescent="0.35">
      <c r="A13493" s="1" t="s">
        <v>81023</v>
      </c>
      <c r="B13493">
        <v>0</v>
      </c>
    </row>
    <row r="13494" spans="1:2" x14ac:dyDescent="0.35">
      <c r="A13494" s="1" t="s">
        <v>81024</v>
      </c>
      <c r="B13494">
        <v>0</v>
      </c>
    </row>
    <row r="13495" spans="1:2" x14ac:dyDescent="0.35">
      <c r="A13495" s="1" t="s">
        <v>81025</v>
      </c>
      <c r="B13495">
        <v>0</v>
      </c>
    </row>
    <row r="13496" spans="1:2" x14ac:dyDescent="0.35">
      <c r="A13496" s="1" t="s">
        <v>81026</v>
      </c>
      <c r="B13496">
        <v>0</v>
      </c>
    </row>
    <row r="13497" spans="1:2" x14ac:dyDescent="0.35">
      <c r="A13497" s="1" t="s">
        <v>81027</v>
      </c>
      <c r="B13497">
        <v>0</v>
      </c>
    </row>
    <row r="13498" spans="1:2" x14ac:dyDescent="0.35">
      <c r="A13498" s="1" t="s">
        <v>81028</v>
      </c>
      <c r="B13498">
        <v>0</v>
      </c>
    </row>
    <row r="13499" spans="1:2" x14ac:dyDescent="0.35">
      <c r="A13499" s="1" t="s">
        <v>81029</v>
      </c>
      <c r="B13499">
        <v>0</v>
      </c>
    </row>
    <row r="13500" spans="1:2" x14ac:dyDescent="0.35">
      <c r="A13500" s="1" t="s">
        <v>81030</v>
      </c>
      <c r="B13500">
        <v>0</v>
      </c>
    </row>
    <row r="13501" spans="1:2" x14ac:dyDescent="0.35">
      <c r="A13501" s="1" t="s">
        <v>81031</v>
      </c>
      <c r="B13501">
        <v>0</v>
      </c>
    </row>
    <row r="13502" spans="1:2" x14ac:dyDescent="0.35">
      <c r="A13502" s="1" t="s">
        <v>81032</v>
      </c>
      <c r="B13502">
        <v>0</v>
      </c>
    </row>
    <row r="13503" spans="1:2" x14ac:dyDescent="0.35">
      <c r="A13503" s="1" t="s">
        <v>81033</v>
      </c>
      <c r="B13503">
        <v>0</v>
      </c>
    </row>
    <row r="13504" spans="1:2" x14ac:dyDescent="0.35">
      <c r="A13504" s="1" t="s">
        <v>81034</v>
      </c>
      <c r="B13504">
        <v>0</v>
      </c>
    </row>
    <row r="13505" spans="1:2" x14ac:dyDescent="0.35">
      <c r="A13505" s="1" t="s">
        <v>81035</v>
      </c>
      <c r="B13505">
        <v>0</v>
      </c>
    </row>
    <row r="13506" spans="1:2" x14ac:dyDescent="0.35">
      <c r="A13506" s="1" t="s">
        <v>81036</v>
      </c>
      <c r="B13506">
        <v>0</v>
      </c>
    </row>
    <row r="13507" spans="1:2" x14ac:dyDescent="0.35">
      <c r="A13507" s="1" t="s">
        <v>81037</v>
      </c>
      <c r="B13507">
        <v>0</v>
      </c>
    </row>
    <row r="13508" spans="1:2" x14ac:dyDescent="0.35">
      <c r="A13508" s="1" t="s">
        <v>81038</v>
      </c>
      <c r="B13508">
        <v>0</v>
      </c>
    </row>
    <row r="13509" spans="1:2" x14ac:dyDescent="0.35">
      <c r="A13509" s="1" t="s">
        <v>81039</v>
      </c>
      <c r="B13509">
        <v>0</v>
      </c>
    </row>
    <row r="13510" spans="1:2" x14ac:dyDescent="0.35">
      <c r="A13510" s="1" t="s">
        <v>81040</v>
      </c>
      <c r="B13510">
        <v>0</v>
      </c>
    </row>
    <row r="13511" spans="1:2" x14ac:dyDescent="0.35">
      <c r="A13511" s="1" t="s">
        <v>81041</v>
      </c>
      <c r="B13511">
        <v>0</v>
      </c>
    </row>
    <row r="13512" spans="1:2" x14ac:dyDescent="0.35">
      <c r="A13512" s="1" t="s">
        <v>81042</v>
      </c>
      <c r="B13512">
        <v>0</v>
      </c>
    </row>
    <row r="13513" spans="1:2" x14ac:dyDescent="0.35">
      <c r="A13513" s="1" t="s">
        <v>81043</v>
      </c>
      <c r="B13513">
        <v>0</v>
      </c>
    </row>
    <row r="13514" spans="1:2" x14ac:dyDescent="0.35">
      <c r="A13514" s="1" t="s">
        <v>81044</v>
      </c>
      <c r="B13514">
        <v>0</v>
      </c>
    </row>
    <row r="13515" spans="1:2" x14ac:dyDescent="0.35">
      <c r="A13515" s="1" t="s">
        <v>81045</v>
      </c>
      <c r="B13515">
        <v>0</v>
      </c>
    </row>
    <row r="13516" spans="1:2" x14ac:dyDescent="0.35">
      <c r="A13516" s="1" t="s">
        <v>81046</v>
      </c>
      <c r="B13516">
        <v>0</v>
      </c>
    </row>
    <row r="13517" spans="1:2" x14ac:dyDescent="0.35">
      <c r="A13517" s="1" t="s">
        <v>81047</v>
      </c>
      <c r="B13517">
        <v>0</v>
      </c>
    </row>
    <row r="13518" spans="1:2" x14ac:dyDescent="0.35">
      <c r="A13518" s="1" t="s">
        <v>81048</v>
      </c>
      <c r="B13518">
        <v>0</v>
      </c>
    </row>
    <row r="13519" spans="1:2" x14ac:dyDescent="0.35">
      <c r="A13519" s="1" t="s">
        <v>81049</v>
      </c>
      <c r="B13519">
        <v>0</v>
      </c>
    </row>
    <row r="13520" spans="1:2" x14ac:dyDescent="0.35">
      <c r="A13520" s="1" t="s">
        <v>81050</v>
      </c>
      <c r="B13520">
        <v>0</v>
      </c>
    </row>
    <row r="13521" spans="1:2" x14ac:dyDescent="0.35">
      <c r="A13521" s="1" t="s">
        <v>81051</v>
      </c>
      <c r="B13521">
        <v>0</v>
      </c>
    </row>
    <row r="13522" spans="1:2" x14ac:dyDescent="0.35">
      <c r="A13522" s="1" t="s">
        <v>81052</v>
      </c>
      <c r="B13522">
        <v>0</v>
      </c>
    </row>
    <row r="13523" spans="1:2" x14ac:dyDescent="0.35">
      <c r="A13523" s="1" t="s">
        <v>81053</v>
      </c>
      <c r="B13523">
        <v>0</v>
      </c>
    </row>
    <row r="13524" spans="1:2" x14ac:dyDescent="0.35">
      <c r="A13524" s="1" t="s">
        <v>81054</v>
      </c>
      <c r="B13524">
        <v>0</v>
      </c>
    </row>
    <row r="13525" spans="1:2" x14ac:dyDescent="0.35">
      <c r="A13525" s="1" t="s">
        <v>81055</v>
      </c>
      <c r="B13525">
        <v>0</v>
      </c>
    </row>
    <row r="13526" spans="1:2" x14ac:dyDescent="0.35">
      <c r="A13526" s="1" t="s">
        <v>81056</v>
      </c>
      <c r="B13526">
        <v>0</v>
      </c>
    </row>
    <row r="13527" spans="1:2" x14ac:dyDescent="0.35">
      <c r="A13527" s="1" t="s">
        <v>81057</v>
      </c>
      <c r="B13527">
        <v>0</v>
      </c>
    </row>
    <row r="13528" spans="1:2" x14ac:dyDescent="0.35">
      <c r="A13528" s="1" t="s">
        <v>81058</v>
      </c>
      <c r="B13528">
        <v>0</v>
      </c>
    </row>
    <row r="13529" spans="1:2" x14ac:dyDescent="0.35">
      <c r="A13529" s="1" t="s">
        <v>81059</v>
      </c>
      <c r="B13529">
        <v>0</v>
      </c>
    </row>
    <row r="13530" spans="1:2" x14ac:dyDescent="0.35">
      <c r="A13530" s="1" t="s">
        <v>81060</v>
      </c>
      <c r="B13530">
        <v>0</v>
      </c>
    </row>
    <row r="13531" spans="1:2" x14ac:dyDescent="0.35">
      <c r="A13531" s="1" t="s">
        <v>81061</v>
      </c>
      <c r="B13531">
        <v>0</v>
      </c>
    </row>
    <row r="13532" spans="1:2" x14ac:dyDescent="0.35">
      <c r="A13532" s="1" t="s">
        <v>81062</v>
      </c>
      <c r="B13532">
        <v>0</v>
      </c>
    </row>
    <row r="13533" spans="1:2" x14ac:dyDescent="0.35">
      <c r="A13533" s="1" t="s">
        <v>81063</v>
      </c>
      <c r="B13533">
        <v>0</v>
      </c>
    </row>
    <row r="13534" spans="1:2" x14ac:dyDescent="0.35">
      <c r="A13534" s="1" t="s">
        <v>81064</v>
      </c>
      <c r="B13534">
        <v>0</v>
      </c>
    </row>
    <row r="13535" spans="1:2" x14ac:dyDescent="0.35">
      <c r="A13535" s="1" t="s">
        <v>81065</v>
      </c>
      <c r="B13535">
        <v>0</v>
      </c>
    </row>
    <row r="13536" spans="1:2" x14ac:dyDescent="0.35">
      <c r="A13536" s="1" t="s">
        <v>81066</v>
      </c>
      <c r="B13536">
        <v>0</v>
      </c>
    </row>
    <row r="13537" spans="1:2" x14ac:dyDescent="0.35">
      <c r="A13537" s="1" t="s">
        <v>81067</v>
      </c>
      <c r="B13537">
        <v>0</v>
      </c>
    </row>
    <row r="13538" spans="1:2" x14ac:dyDescent="0.35">
      <c r="A13538" s="1" t="s">
        <v>81068</v>
      </c>
      <c r="B13538">
        <v>0</v>
      </c>
    </row>
    <row r="13539" spans="1:2" x14ac:dyDescent="0.35">
      <c r="A13539" s="1" t="s">
        <v>81069</v>
      </c>
      <c r="B13539">
        <v>0</v>
      </c>
    </row>
    <row r="13540" spans="1:2" x14ac:dyDescent="0.35">
      <c r="A13540" s="1" t="s">
        <v>81070</v>
      </c>
      <c r="B13540">
        <v>0</v>
      </c>
    </row>
    <row r="13541" spans="1:2" x14ac:dyDescent="0.35">
      <c r="A13541" s="1" t="s">
        <v>81071</v>
      </c>
      <c r="B13541">
        <v>0</v>
      </c>
    </row>
    <row r="13542" spans="1:2" x14ac:dyDescent="0.35">
      <c r="A13542" s="1" t="s">
        <v>81072</v>
      </c>
      <c r="B13542">
        <v>0</v>
      </c>
    </row>
    <row r="13543" spans="1:2" x14ac:dyDescent="0.35">
      <c r="A13543" s="1" t="s">
        <v>81073</v>
      </c>
      <c r="B13543">
        <v>0</v>
      </c>
    </row>
    <row r="13544" spans="1:2" x14ac:dyDescent="0.35">
      <c r="A13544" s="1" t="s">
        <v>81074</v>
      </c>
      <c r="B13544">
        <v>0</v>
      </c>
    </row>
    <row r="13545" spans="1:2" x14ac:dyDescent="0.35">
      <c r="A13545" s="1" t="s">
        <v>81075</v>
      </c>
      <c r="B13545">
        <v>0</v>
      </c>
    </row>
    <row r="13546" spans="1:2" x14ac:dyDescent="0.35">
      <c r="A13546" s="1" t="s">
        <v>81076</v>
      </c>
      <c r="B13546">
        <v>0</v>
      </c>
    </row>
    <row r="13547" spans="1:2" x14ac:dyDescent="0.35">
      <c r="A13547" s="1" t="s">
        <v>81077</v>
      </c>
      <c r="B13547">
        <v>0</v>
      </c>
    </row>
    <row r="13548" spans="1:2" x14ac:dyDescent="0.35">
      <c r="A13548" s="1" t="s">
        <v>81078</v>
      </c>
      <c r="B13548">
        <v>0</v>
      </c>
    </row>
    <row r="13549" spans="1:2" x14ac:dyDescent="0.35">
      <c r="A13549" s="1" t="s">
        <v>81079</v>
      </c>
      <c r="B13549">
        <v>0</v>
      </c>
    </row>
    <row r="13550" spans="1:2" x14ac:dyDescent="0.35">
      <c r="A13550" s="1" t="s">
        <v>81080</v>
      </c>
      <c r="B13550">
        <v>0</v>
      </c>
    </row>
    <row r="13551" spans="1:2" x14ac:dyDescent="0.35">
      <c r="A13551" s="1" t="s">
        <v>81081</v>
      </c>
      <c r="B13551">
        <v>0</v>
      </c>
    </row>
    <row r="13552" spans="1:2" x14ac:dyDescent="0.35">
      <c r="A13552" s="1" t="s">
        <v>81082</v>
      </c>
      <c r="B13552">
        <v>0</v>
      </c>
    </row>
    <row r="13553" spans="1:2" x14ac:dyDescent="0.35">
      <c r="A13553" s="1" t="s">
        <v>81083</v>
      </c>
      <c r="B13553">
        <v>0</v>
      </c>
    </row>
    <row r="13554" spans="1:2" x14ac:dyDescent="0.35">
      <c r="A13554" s="1" t="s">
        <v>81084</v>
      </c>
      <c r="B13554">
        <v>0</v>
      </c>
    </row>
    <row r="13555" spans="1:2" x14ac:dyDescent="0.35">
      <c r="A13555" s="1" t="s">
        <v>81085</v>
      </c>
      <c r="B13555">
        <v>0</v>
      </c>
    </row>
    <row r="13556" spans="1:2" x14ac:dyDescent="0.35">
      <c r="A13556" s="1" t="s">
        <v>81086</v>
      </c>
      <c r="B13556">
        <v>0</v>
      </c>
    </row>
    <row r="13557" spans="1:2" x14ac:dyDescent="0.35">
      <c r="A13557" s="1" t="s">
        <v>81087</v>
      </c>
      <c r="B13557">
        <v>0</v>
      </c>
    </row>
    <row r="13558" spans="1:2" x14ac:dyDescent="0.35">
      <c r="A13558" s="1" t="s">
        <v>81088</v>
      </c>
      <c r="B13558">
        <v>0</v>
      </c>
    </row>
    <row r="13559" spans="1:2" x14ac:dyDescent="0.35">
      <c r="A13559" s="1" t="s">
        <v>81089</v>
      </c>
      <c r="B13559">
        <v>0</v>
      </c>
    </row>
    <row r="13560" spans="1:2" x14ac:dyDescent="0.35">
      <c r="A13560" s="1" t="s">
        <v>81090</v>
      </c>
      <c r="B13560">
        <v>0</v>
      </c>
    </row>
    <row r="13561" spans="1:2" x14ac:dyDescent="0.35">
      <c r="A13561" s="1" t="s">
        <v>81091</v>
      </c>
      <c r="B13561">
        <v>0</v>
      </c>
    </row>
    <row r="13562" spans="1:2" x14ac:dyDescent="0.35">
      <c r="A13562" s="1" t="s">
        <v>81092</v>
      </c>
      <c r="B13562">
        <v>0</v>
      </c>
    </row>
    <row r="13563" spans="1:2" x14ac:dyDescent="0.35">
      <c r="A13563" s="1" t="s">
        <v>81093</v>
      </c>
      <c r="B13563">
        <v>0</v>
      </c>
    </row>
    <row r="13564" spans="1:2" x14ac:dyDescent="0.35">
      <c r="A13564" s="1" t="s">
        <v>81094</v>
      </c>
      <c r="B13564">
        <v>0</v>
      </c>
    </row>
    <row r="13565" spans="1:2" x14ac:dyDescent="0.35">
      <c r="A13565" s="1" t="s">
        <v>81095</v>
      </c>
      <c r="B13565">
        <v>0</v>
      </c>
    </row>
    <row r="13566" spans="1:2" x14ac:dyDescent="0.35">
      <c r="A13566" s="1" t="s">
        <v>81096</v>
      </c>
      <c r="B13566">
        <v>0</v>
      </c>
    </row>
    <row r="13567" spans="1:2" x14ac:dyDescent="0.35">
      <c r="A13567" s="1" t="s">
        <v>81097</v>
      </c>
      <c r="B13567">
        <v>0</v>
      </c>
    </row>
    <row r="13568" spans="1:2" x14ac:dyDescent="0.35">
      <c r="A13568" s="1" t="s">
        <v>81098</v>
      </c>
      <c r="B13568">
        <v>0</v>
      </c>
    </row>
    <row r="13569" spans="1:2" x14ac:dyDescent="0.35">
      <c r="A13569" s="1" t="s">
        <v>81099</v>
      </c>
      <c r="B13569">
        <v>0</v>
      </c>
    </row>
    <row r="13570" spans="1:2" x14ac:dyDescent="0.35">
      <c r="A13570" s="1" t="s">
        <v>81100</v>
      </c>
      <c r="B13570">
        <v>0</v>
      </c>
    </row>
    <row r="13571" spans="1:2" x14ac:dyDescent="0.35">
      <c r="A13571" s="1" t="s">
        <v>81101</v>
      </c>
      <c r="B13571">
        <v>0</v>
      </c>
    </row>
    <row r="13572" spans="1:2" x14ac:dyDescent="0.35">
      <c r="A13572" s="1" t="s">
        <v>81102</v>
      </c>
      <c r="B13572">
        <v>0</v>
      </c>
    </row>
    <row r="13573" spans="1:2" x14ac:dyDescent="0.35">
      <c r="A13573" s="1" t="s">
        <v>81103</v>
      </c>
      <c r="B13573">
        <v>0</v>
      </c>
    </row>
    <row r="13574" spans="1:2" x14ac:dyDescent="0.35">
      <c r="A13574" s="1" t="s">
        <v>81104</v>
      </c>
      <c r="B13574">
        <v>0</v>
      </c>
    </row>
    <row r="13575" spans="1:2" x14ac:dyDescent="0.35">
      <c r="A13575" s="1" t="s">
        <v>81105</v>
      </c>
      <c r="B13575">
        <v>0</v>
      </c>
    </row>
    <row r="13576" spans="1:2" x14ac:dyDescent="0.35">
      <c r="A13576" s="1" t="s">
        <v>81106</v>
      </c>
      <c r="B13576">
        <v>0</v>
      </c>
    </row>
    <row r="13577" spans="1:2" x14ac:dyDescent="0.35">
      <c r="A13577" s="1" t="s">
        <v>81107</v>
      </c>
      <c r="B13577">
        <v>0</v>
      </c>
    </row>
    <row r="13578" spans="1:2" x14ac:dyDescent="0.35">
      <c r="A13578" s="1" t="s">
        <v>81108</v>
      </c>
      <c r="B13578">
        <v>0</v>
      </c>
    </row>
    <row r="13579" spans="1:2" x14ac:dyDescent="0.35">
      <c r="A13579" s="1" t="s">
        <v>81109</v>
      </c>
      <c r="B13579">
        <v>0</v>
      </c>
    </row>
    <row r="13580" spans="1:2" x14ac:dyDescent="0.35">
      <c r="A13580" s="1" t="s">
        <v>81110</v>
      </c>
      <c r="B13580">
        <v>0</v>
      </c>
    </row>
    <row r="13581" spans="1:2" x14ac:dyDescent="0.35">
      <c r="A13581" s="1" t="s">
        <v>81111</v>
      </c>
      <c r="B13581">
        <v>0</v>
      </c>
    </row>
    <row r="13582" spans="1:2" x14ac:dyDescent="0.35">
      <c r="A13582" s="1" t="s">
        <v>81112</v>
      </c>
      <c r="B13582">
        <v>0</v>
      </c>
    </row>
    <row r="13583" spans="1:2" x14ac:dyDescent="0.35">
      <c r="A13583" s="1" t="s">
        <v>81113</v>
      </c>
      <c r="B13583">
        <v>0</v>
      </c>
    </row>
    <row r="13584" spans="1:2" x14ac:dyDescent="0.35">
      <c r="A13584" s="1" t="s">
        <v>81114</v>
      </c>
      <c r="B13584">
        <v>0</v>
      </c>
    </row>
    <row r="13585" spans="1:2" x14ac:dyDescent="0.35">
      <c r="A13585" s="1" t="s">
        <v>81115</v>
      </c>
      <c r="B13585">
        <v>0</v>
      </c>
    </row>
    <row r="13586" spans="1:2" x14ac:dyDescent="0.35">
      <c r="A13586" s="1" t="s">
        <v>81116</v>
      </c>
      <c r="B13586">
        <v>0</v>
      </c>
    </row>
    <row r="13587" spans="1:2" x14ac:dyDescent="0.35">
      <c r="A13587" s="1" t="s">
        <v>81117</v>
      </c>
      <c r="B13587">
        <v>0</v>
      </c>
    </row>
    <row r="13588" spans="1:2" x14ac:dyDescent="0.35">
      <c r="A13588" s="1" t="s">
        <v>81118</v>
      </c>
      <c r="B13588">
        <v>0</v>
      </c>
    </row>
    <row r="13589" spans="1:2" x14ac:dyDescent="0.35">
      <c r="A13589" s="1" t="s">
        <v>81119</v>
      </c>
      <c r="B13589">
        <v>0</v>
      </c>
    </row>
    <row r="13590" spans="1:2" x14ac:dyDescent="0.35">
      <c r="A13590" s="1" t="s">
        <v>81120</v>
      </c>
      <c r="B13590">
        <v>0</v>
      </c>
    </row>
    <row r="13591" spans="1:2" x14ac:dyDescent="0.35">
      <c r="A13591" s="1" t="s">
        <v>81121</v>
      </c>
      <c r="B13591">
        <v>0</v>
      </c>
    </row>
    <row r="13592" spans="1:2" x14ac:dyDescent="0.35">
      <c r="A13592" s="1" t="s">
        <v>81122</v>
      </c>
      <c r="B13592">
        <v>0</v>
      </c>
    </row>
    <row r="13593" spans="1:2" x14ac:dyDescent="0.35">
      <c r="A13593" s="1" t="s">
        <v>81123</v>
      </c>
      <c r="B13593">
        <v>0</v>
      </c>
    </row>
    <row r="13594" spans="1:2" x14ac:dyDescent="0.35">
      <c r="A13594" s="1" t="s">
        <v>81124</v>
      </c>
      <c r="B13594">
        <v>0</v>
      </c>
    </row>
    <row r="13595" spans="1:2" x14ac:dyDescent="0.35">
      <c r="A13595" s="1" t="s">
        <v>81125</v>
      </c>
      <c r="B13595">
        <v>0</v>
      </c>
    </row>
    <row r="13596" spans="1:2" x14ac:dyDescent="0.35">
      <c r="A13596" s="1" t="s">
        <v>81126</v>
      </c>
      <c r="B13596">
        <v>0</v>
      </c>
    </row>
    <row r="13597" spans="1:2" x14ac:dyDescent="0.35">
      <c r="A13597" s="1" t="s">
        <v>81127</v>
      </c>
      <c r="B13597">
        <v>0</v>
      </c>
    </row>
    <row r="13598" spans="1:2" x14ac:dyDescent="0.35">
      <c r="A13598" s="1" t="s">
        <v>81128</v>
      </c>
      <c r="B13598">
        <v>0</v>
      </c>
    </row>
    <row r="13599" spans="1:2" x14ac:dyDescent="0.35">
      <c r="A13599" s="1" t="s">
        <v>81129</v>
      </c>
      <c r="B13599">
        <v>0</v>
      </c>
    </row>
    <row r="13600" spans="1:2" x14ac:dyDescent="0.35">
      <c r="A13600" s="1" t="s">
        <v>81130</v>
      </c>
      <c r="B13600">
        <v>0</v>
      </c>
    </row>
    <row r="13601" spans="1:2" x14ac:dyDescent="0.35">
      <c r="A13601" s="1" t="s">
        <v>81131</v>
      </c>
      <c r="B13601">
        <v>0</v>
      </c>
    </row>
    <row r="13602" spans="1:2" x14ac:dyDescent="0.35">
      <c r="A13602" s="1" t="s">
        <v>81132</v>
      </c>
      <c r="B13602">
        <v>0</v>
      </c>
    </row>
    <row r="13603" spans="1:2" x14ac:dyDescent="0.35">
      <c r="A13603" s="1" t="s">
        <v>81133</v>
      </c>
      <c r="B13603">
        <v>0</v>
      </c>
    </row>
    <row r="13604" spans="1:2" x14ac:dyDescent="0.35">
      <c r="A13604" s="1" t="s">
        <v>81134</v>
      </c>
      <c r="B13604">
        <v>0</v>
      </c>
    </row>
    <row r="13605" spans="1:2" x14ac:dyDescent="0.35">
      <c r="A13605" s="1" t="s">
        <v>81135</v>
      </c>
      <c r="B13605">
        <v>0</v>
      </c>
    </row>
    <row r="13606" spans="1:2" x14ac:dyDescent="0.35">
      <c r="A13606" s="1" t="s">
        <v>81136</v>
      </c>
      <c r="B13606">
        <v>0</v>
      </c>
    </row>
    <row r="13607" spans="1:2" x14ac:dyDescent="0.35">
      <c r="A13607" s="1" t="s">
        <v>81137</v>
      </c>
      <c r="B13607">
        <v>0</v>
      </c>
    </row>
    <row r="13608" spans="1:2" x14ac:dyDescent="0.35">
      <c r="A13608" s="1" t="s">
        <v>81138</v>
      </c>
      <c r="B13608">
        <v>0</v>
      </c>
    </row>
    <row r="13609" spans="1:2" x14ac:dyDescent="0.35">
      <c r="A13609" s="1" t="s">
        <v>81139</v>
      </c>
      <c r="B13609">
        <v>0</v>
      </c>
    </row>
    <row r="13610" spans="1:2" x14ac:dyDescent="0.35">
      <c r="A13610" s="1" t="s">
        <v>81140</v>
      </c>
      <c r="B13610">
        <v>0</v>
      </c>
    </row>
    <row r="13611" spans="1:2" x14ac:dyDescent="0.35">
      <c r="A13611" s="1" t="s">
        <v>81141</v>
      </c>
      <c r="B13611">
        <v>0</v>
      </c>
    </row>
    <row r="13612" spans="1:2" x14ac:dyDescent="0.35">
      <c r="A13612" s="1" t="s">
        <v>81142</v>
      </c>
      <c r="B13612">
        <v>0</v>
      </c>
    </row>
    <row r="13613" spans="1:2" x14ac:dyDescent="0.35">
      <c r="A13613" s="1" t="s">
        <v>81143</v>
      </c>
      <c r="B13613">
        <v>0</v>
      </c>
    </row>
    <row r="13614" spans="1:2" x14ac:dyDescent="0.35">
      <c r="A13614" s="1" t="s">
        <v>81144</v>
      </c>
      <c r="B13614">
        <v>0</v>
      </c>
    </row>
    <row r="13615" spans="1:2" x14ac:dyDescent="0.35">
      <c r="A13615" s="1" t="s">
        <v>81145</v>
      </c>
      <c r="B13615">
        <v>0</v>
      </c>
    </row>
    <row r="13616" spans="1:2" x14ac:dyDescent="0.35">
      <c r="A13616" s="1" t="s">
        <v>81146</v>
      </c>
      <c r="B13616">
        <v>0</v>
      </c>
    </row>
    <row r="13617" spans="1:2" x14ac:dyDescent="0.35">
      <c r="A13617" s="1" t="s">
        <v>81147</v>
      </c>
      <c r="B13617">
        <v>0</v>
      </c>
    </row>
    <row r="13618" spans="1:2" x14ac:dyDescent="0.35">
      <c r="A13618" s="1" t="s">
        <v>81148</v>
      </c>
      <c r="B13618">
        <v>0</v>
      </c>
    </row>
    <row r="13619" spans="1:2" x14ac:dyDescent="0.35">
      <c r="A13619" s="1" t="s">
        <v>81149</v>
      </c>
      <c r="B13619">
        <v>0</v>
      </c>
    </row>
    <row r="13620" spans="1:2" x14ac:dyDescent="0.35">
      <c r="A13620" s="1" t="s">
        <v>81150</v>
      </c>
      <c r="B13620">
        <v>0</v>
      </c>
    </row>
    <row r="13621" spans="1:2" x14ac:dyDescent="0.35">
      <c r="A13621" s="1" t="s">
        <v>81151</v>
      </c>
      <c r="B13621">
        <v>0</v>
      </c>
    </row>
    <row r="13622" spans="1:2" x14ac:dyDescent="0.35">
      <c r="A13622" s="1" t="s">
        <v>81152</v>
      </c>
      <c r="B13622">
        <v>0</v>
      </c>
    </row>
    <row r="13623" spans="1:2" x14ac:dyDescent="0.35">
      <c r="A13623" s="1" t="s">
        <v>81153</v>
      </c>
      <c r="B13623">
        <v>0</v>
      </c>
    </row>
    <row r="13624" spans="1:2" x14ac:dyDescent="0.35">
      <c r="A13624" s="1" t="s">
        <v>81154</v>
      </c>
      <c r="B13624">
        <v>0</v>
      </c>
    </row>
    <row r="13625" spans="1:2" x14ac:dyDescent="0.35">
      <c r="A13625" s="1" t="s">
        <v>81155</v>
      </c>
      <c r="B13625">
        <v>0</v>
      </c>
    </row>
    <row r="13626" spans="1:2" x14ac:dyDescent="0.35">
      <c r="A13626" s="1" t="s">
        <v>81156</v>
      </c>
      <c r="B13626">
        <v>0</v>
      </c>
    </row>
    <row r="13627" spans="1:2" x14ac:dyDescent="0.35">
      <c r="A13627" s="1" t="s">
        <v>81157</v>
      </c>
      <c r="B13627">
        <v>0</v>
      </c>
    </row>
    <row r="13628" spans="1:2" x14ac:dyDescent="0.35">
      <c r="A13628" s="1" t="s">
        <v>81158</v>
      </c>
      <c r="B13628">
        <v>0</v>
      </c>
    </row>
    <row r="13629" spans="1:2" x14ac:dyDescent="0.35">
      <c r="A13629" s="1" t="s">
        <v>81159</v>
      </c>
      <c r="B13629">
        <v>0</v>
      </c>
    </row>
    <row r="13630" spans="1:2" x14ac:dyDescent="0.35">
      <c r="A13630" s="1" t="s">
        <v>81160</v>
      </c>
      <c r="B13630">
        <v>0</v>
      </c>
    </row>
    <row r="13631" spans="1:2" x14ac:dyDescent="0.35">
      <c r="A13631" s="1" t="s">
        <v>81161</v>
      </c>
      <c r="B13631">
        <v>0</v>
      </c>
    </row>
    <row r="13632" spans="1:2" x14ac:dyDescent="0.35">
      <c r="A13632" s="1" t="s">
        <v>81162</v>
      </c>
      <c r="B13632">
        <v>0</v>
      </c>
    </row>
    <row r="13633" spans="1:2" x14ac:dyDescent="0.35">
      <c r="A13633" s="1" t="s">
        <v>81163</v>
      </c>
      <c r="B13633">
        <v>0</v>
      </c>
    </row>
    <row r="13634" spans="1:2" x14ac:dyDescent="0.35">
      <c r="A13634" s="1" t="s">
        <v>81164</v>
      </c>
      <c r="B13634">
        <v>0</v>
      </c>
    </row>
    <row r="13635" spans="1:2" x14ac:dyDescent="0.35">
      <c r="A13635" s="1" t="s">
        <v>81165</v>
      </c>
      <c r="B13635">
        <v>0</v>
      </c>
    </row>
    <row r="13636" spans="1:2" x14ac:dyDescent="0.35">
      <c r="A13636" s="1" t="s">
        <v>81166</v>
      </c>
      <c r="B13636">
        <v>0</v>
      </c>
    </row>
    <row r="13637" spans="1:2" x14ac:dyDescent="0.35">
      <c r="A13637" s="1" t="s">
        <v>81167</v>
      </c>
      <c r="B13637">
        <v>0</v>
      </c>
    </row>
    <row r="13638" spans="1:2" x14ac:dyDescent="0.35">
      <c r="A13638" s="1" t="s">
        <v>81168</v>
      </c>
      <c r="B13638">
        <v>0</v>
      </c>
    </row>
    <row r="13639" spans="1:2" x14ac:dyDescent="0.35">
      <c r="A13639" s="1" t="s">
        <v>81169</v>
      </c>
      <c r="B13639">
        <v>0</v>
      </c>
    </row>
    <row r="13640" spans="1:2" x14ac:dyDescent="0.35">
      <c r="A13640" s="1" t="s">
        <v>81170</v>
      </c>
      <c r="B13640">
        <v>0</v>
      </c>
    </row>
    <row r="13641" spans="1:2" x14ac:dyDescent="0.35">
      <c r="A13641" s="1" t="s">
        <v>81171</v>
      </c>
      <c r="B13641">
        <v>0</v>
      </c>
    </row>
    <row r="13642" spans="1:2" x14ac:dyDescent="0.35">
      <c r="A13642" s="1" t="s">
        <v>81172</v>
      </c>
      <c r="B13642">
        <v>0</v>
      </c>
    </row>
    <row r="13643" spans="1:2" x14ac:dyDescent="0.35">
      <c r="A13643" s="1" t="s">
        <v>81173</v>
      </c>
      <c r="B13643">
        <v>0</v>
      </c>
    </row>
    <row r="13644" spans="1:2" x14ac:dyDescent="0.35">
      <c r="A13644" s="1" t="s">
        <v>81174</v>
      </c>
      <c r="B13644">
        <v>0</v>
      </c>
    </row>
    <row r="13645" spans="1:2" x14ac:dyDescent="0.35">
      <c r="A13645" s="1" t="s">
        <v>81175</v>
      </c>
      <c r="B13645">
        <v>0</v>
      </c>
    </row>
    <row r="13646" spans="1:2" x14ac:dyDescent="0.35">
      <c r="A13646" s="1" t="s">
        <v>81176</v>
      </c>
      <c r="B13646">
        <v>0</v>
      </c>
    </row>
    <row r="13647" spans="1:2" x14ac:dyDescent="0.35">
      <c r="A13647" s="1" t="s">
        <v>81177</v>
      </c>
      <c r="B13647">
        <v>0</v>
      </c>
    </row>
    <row r="13648" spans="1:2" x14ac:dyDescent="0.35">
      <c r="A13648" s="1" t="s">
        <v>81178</v>
      </c>
      <c r="B13648">
        <v>0</v>
      </c>
    </row>
    <row r="13649" spans="1:2" x14ac:dyDescent="0.35">
      <c r="A13649" s="1" t="s">
        <v>81179</v>
      </c>
      <c r="B13649">
        <v>0</v>
      </c>
    </row>
    <row r="13650" spans="1:2" x14ac:dyDescent="0.35">
      <c r="A13650" s="1" t="s">
        <v>81180</v>
      </c>
      <c r="B13650">
        <v>0</v>
      </c>
    </row>
    <row r="13651" spans="1:2" x14ac:dyDescent="0.35">
      <c r="A13651" s="1" t="s">
        <v>81181</v>
      </c>
      <c r="B13651">
        <v>0</v>
      </c>
    </row>
    <row r="13652" spans="1:2" x14ac:dyDescent="0.35">
      <c r="A13652" s="1" t="s">
        <v>81182</v>
      </c>
      <c r="B13652">
        <v>0</v>
      </c>
    </row>
    <row r="13653" spans="1:2" x14ac:dyDescent="0.35">
      <c r="A13653" s="1" t="s">
        <v>81183</v>
      </c>
      <c r="B13653">
        <v>0</v>
      </c>
    </row>
    <row r="13654" spans="1:2" x14ac:dyDescent="0.35">
      <c r="A13654" s="1" t="s">
        <v>81184</v>
      </c>
      <c r="B13654">
        <v>0</v>
      </c>
    </row>
    <row r="13655" spans="1:2" x14ac:dyDescent="0.35">
      <c r="A13655" s="1" t="s">
        <v>81185</v>
      </c>
      <c r="B13655">
        <v>0</v>
      </c>
    </row>
    <row r="13656" spans="1:2" x14ac:dyDescent="0.35">
      <c r="A13656" s="1" t="s">
        <v>81186</v>
      </c>
      <c r="B13656">
        <v>0</v>
      </c>
    </row>
    <row r="13657" spans="1:2" x14ac:dyDescent="0.35">
      <c r="A13657" s="1" t="s">
        <v>81187</v>
      </c>
      <c r="B13657">
        <v>0</v>
      </c>
    </row>
    <row r="13658" spans="1:2" x14ac:dyDescent="0.35">
      <c r="A13658" s="1" t="s">
        <v>81188</v>
      </c>
      <c r="B13658">
        <v>0</v>
      </c>
    </row>
    <row r="13659" spans="1:2" x14ac:dyDescent="0.35">
      <c r="A13659" s="1" t="s">
        <v>81189</v>
      </c>
      <c r="B13659">
        <v>0</v>
      </c>
    </row>
    <row r="13660" spans="1:2" x14ac:dyDescent="0.35">
      <c r="A13660" s="1" t="s">
        <v>81190</v>
      </c>
      <c r="B13660">
        <v>0</v>
      </c>
    </row>
    <row r="13661" spans="1:2" x14ac:dyDescent="0.35">
      <c r="A13661" s="1" t="s">
        <v>81191</v>
      </c>
      <c r="B13661">
        <v>0</v>
      </c>
    </row>
    <row r="13662" spans="1:2" x14ac:dyDescent="0.35">
      <c r="A13662" s="1" t="s">
        <v>81192</v>
      </c>
      <c r="B13662">
        <v>0</v>
      </c>
    </row>
    <row r="13663" spans="1:2" x14ac:dyDescent="0.35">
      <c r="A13663" s="1" t="s">
        <v>81193</v>
      </c>
      <c r="B13663">
        <v>0</v>
      </c>
    </row>
    <row r="13664" spans="1:2" x14ac:dyDescent="0.35">
      <c r="A13664" s="1" t="s">
        <v>81194</v>
      </c>
      <c r="B13664">
        <v>0</v>
      </c>
    </row>
    <row r="13665" spans="1:2" x14ac:dyDescent="0.35">
      <c r="A13665" s="1" t="s">
        <v>81195</v>
      </c>
      <c r="B13665">
        <v>0</v>
      </c>
    </row>
    <row r="13666" spans="1:2" x14ac:dyDescent="0.35">
      <c r="A13666" s="1" t="s">
        <v>81196</v>
      </c>
      <c r="B13666">
        <v>0</v>
      </c>
    </row>
    <row r="13667" spans="1:2" x14ac:dyDescent="0.35">
      <c r="A13667" s="1" t="s">
        <v>81197</v>
      </c>
      <c r="B13667">
        <v>0</v>
      </c>
    </row>
    <row r="13668" spans="1:2" x14ac:dyDescent="0.35">
      <c r="A13668" s="1" t="s">
        <v>81198</v>
      </c>
      <c r="B13668">
        <v>0</v>
      </c>
    </row>
    <row r="13669" spans="1:2" x14ac:dyDescent="0.35">
      <c r="A13669" s="1" t="s">
        <v>81199</v>
      </c>
      <c r="B13669">
        <v>0</v>
      </c>
    </row>
    <row r="13670" spans="1:2" x14ac:dyDescent="0.35">
      <c r="A13670" s="1" t="s">
        <v>81200</v>
      </c>
      <c r="B13670">
        <v>0</v>
      </c>
    </row>
    <row r="13671" spans="1:2" x14ac:dyDescent="0.35">
      <c r="A13671" s="1" t="s">
        <v>81201</v>
      </c>
      <c r="B13671">
        <v>0</v>
      </c>
    </row>
    <row r="13672" spans="1:2" x14ac:dyDescent="0.35">
      <c r="A13672" s="1" t="s">
        <v>81202</v>
      </c>
      <c r="B13672">
        <v>0</v>
      </c>
    </row>
    <row r="13673" spans="1:2" x14ac:dyDescent="0.35">
      <c r="A13673" s="1" t="s">
        <v>81203</v>
      </c>
      <c r="B13673">
        <v>0</v>
      </c>
    </row>
    <row r="13674" spans="1:2" x14ac:dyDescent="0.35">
      <c r="A13674" s="1" t="s">
        <v>81204</v>
      </c>
      <c r="B13674">
        <v>0</v>
      </c>
    </row>
    <row r="13675" spans="1:2" x14ac:dyDescent="0.35">
      <c r="A13675" s="1" t="s">
        <v>81205</v>
      </c>
      <c r="B13675">
        <v>0</v>
      </c>
    </row>
    <row r="13676" spans="1:2" x14ac:dyDescent="0.35">
      <c r="A13676" s="1" t="s">
        <v>81206</v>
      </c>
      <c r="B13676">
        <v>0</v>
      </c>
    </row>
    <row r="13677" spans="1:2" x14ac:dyDescent="0.35">
      <c r="A13677" s="1" t="s">
        <v>81207</v>
      </c>
      <c r="B13677">
        <v>0</v>
      </c>
    </row>
    <row r="13678" spans="1:2" x14ac:dyDescent="0.35">
      <c r="A13678" s="1" t="s">
        <v>81208</v>
      </c>
      <c r="B13678">
        <v>0</v>
      </c>
    </row>
    <row r="13679" spans="1:2" x14ac:dyDescent="0.35">
      <c r="A13679" s="1" t="s">
        <v>81209</v>
      </c>
      <c r="B13679">
        <v>0</v>
      </c>
    </row>
    <row r="13680" spans="1:2" x14ac:dyDescent="0.35">
      <c r="A13680" s="1" t="s">
        <v>81210</v>
      </c>
      <c r="B13680">
        <v>0</v>
      </c>
    </row>
    <row r="13681" spans="1:2" x14ac:dyDescent="0.35">
      <c r="A13681" s="1" t="s">
        <v>81211</v>
      </c>
      <c r="B13681">
        <v>0</v>
      </c>
    </row>
    <row r="13682" spans="1:2" x14ac:dyDescent="0.35">
      <c r="A13682" s="1" t="s">
        <v>81212</v>
      </c>
      <c r="B13682">
        <v>0</v>
      </c>
    </row>
    <row r="13683" spans="1:2" x14ac:dyDescent="0.35">
      <c r="A13683" s="1" t="s">
        <v>81213</v>
      </c>
      <c r="B13683">
        <v>0</v>
      </c>
    </row>
    <row r="13684" spans="1:2" x14ac:dyDescent="0.35">
      <c r="A13684" s="1" t="s">
        <v>81214</v>
      </c>
      <c r="B13684">
        <v>0</v>
      </c>
    </row>
    <row r="13685" spans="1:2" x14ac:dyDescent="0.35">
      <c r="A13685" s="1" t="s">
        <v>81215</v>
      </c>
      <c r="B13685">
        <v>0</v>
      </c>
    </row>
    <row r="13686" spans="1:2" x14ac:dyDescent="0.35">
      <c r="A13686" s="1" t="s">
        <v>81216</v>
      </c>
      <c r="B13686">
        <v>0</v>
      </c>
    </row>
    <row r="13687" spans="1:2" x14ac:dyDescent="0.35">
      <c r="A13687" s="1" t="s">
        <v>81217</v>
      </c>
      <c r="B13687">
        <v>0</v>
      </c>
    </row>
    <row r="13688" spans="1:2" x14ac:dyDescent="0.35">
      <c r="A13688" s="1" t="s">
        <v>81218</v>
      </c>
      <c r="B13688">
        <v>0</v>
      </c>
    </row>
    <row r="13689" spans="1:2" x14ac:dyDescent="0.35">
      <c r="A13689" s="1" t="s">
        <v>81219</v>
      </c>
      <c r="B13689">
        <v>0</v>
      </c>
    </row>
    <row r="13690" spans="1:2" x14ac:dyDescent="0.35">
      <c r="A13690" s="1" t="s">
        <v>81220</v>
      </c>
      <c r="B13690">
        <v>0</v>
      </c>
    </row>
    <row r="13691" spans="1:2" x14ac:dyDescent="0.35">
      <c r="A13691" s="1" t="s">
        <v>81221</v>
      </c>
      <c r="B13691">
        <v>0</v>
      </c>
    </row>
    <row r="13692" spans="1:2" x14ac:dyDescent="0.35">
      <c r="A13692" s="1" t="s">
        <v>81222</v>
      </c>
      <c r="B13692">
        <v>0</v>
      </c>
    </row>
    <row r="13693" spans="1:2" x14ac:dyDescent="0.35">
      <c r="A13693" s="1" t="s">
        <v>81223</v>
      </c>
      <c r="B13693">
        <v>0</v>
      </c>
    </row>
    <row r="13694" spans="1:2" x14ac:dyDescent="0.35">
      <c r="A13694" s="1" t="s">
        <v>81224</v>
      </c>
      <c r="B13694">
        <v>0</v>
      </c>
    </row>
    <row r="13695" spans="1:2" x14ac:dyDescent="0.35">
      <c r="A13695" s="1" t="s">
        <v>81225</v>
      </c>
      <c r="B13695">
        <v>0</v>
      </c>
    </row>
    <row r="13696" spans="1:2" x14ac:dyDescent="0.35">
      <c r="A13696" s="1" t="s">
        <v>81226</v>
      </c>
      <c r="B13696">
        <v>0</v>
      </c>
    </row>
    <row r="13697" spans="1:2" x14ac:dyDescent="0.35">
      <c r="A13697" s="1" t="s">
        <v>81227</v>
      </c>
      <c r="B13697">
        <v>0</v>
      </c>
    </row>
    <row r="13698" spans="1:2" x14ac:dyDescent="0.35">
      <c r="A13698" s="1" t="s">
        <v>81228</v>
      </c>
      <c r="B13698">
        <v>0</v>
      </c>
    </row>
    <row r="13699" spans="1:2" x14ac:dyDescent="0.35">
      <c r="A13699" s="1" t="s">
        <v>81229</v>
      </c>
      <c r="B13699">
        <v>0</v>
      </c>
    </row>
    <row r="13700" spans="1:2" x14ac:dyDescent="0.35">
      <c r="A13700" s="1" t="s">
        <v>81230</v>
      </c>
      <c r="B13700">
        <v>0</v>
      </c>
    </row>
    <row r="13701" spans="1:2" x14ac:dyDescent="0.35">
      <c r="A13701" s="1" t="s">
        <v>81231</v>
      </c>
      <c r="B13701">
        <v>0</v>
      </c>
    </row>
    <row r="13702" spans="1:2" x14ac:dyDescent="0.35">
      <c r="A13702" s="1" t="s">
        <v>81232</v>
      </c>
      <c r="B13702">
        <v>0</v>
      </c>
    </row>
    <row r="13703" spans="1:2" x14ac:dyDescent="0.35">
      <c r="A13703" s="1" t="s">
        <v>81233</v>
      </c>
      <c r="B13703">
        <v>0</v>
      </c>
    </row>
    <row r="13704" spans="1:2" x14ac:dyDescent="0.35">
      <c r="A13704" s="1" t="s">
        <v>81234</v>
      </c>
      <c r="B13704">
        <v>0</v>
      </c>
    </row>
    <row r="13705" spans="1:2" x14ac:dyDescent="0.35">
      <c r="A13705" s="1" t="s">
        <v>81235</v>
      </c>
      <c r="B13705">
        <v>0</v>
      </c>
    </row>
    <row r="13706" spans="1:2" x14ac:dyDescent="0.35">
      <c r="A13706" s="1" t="s">
        <v>81236</v>
      </c>
      <c r="B13706">
        <v>0</v>
      </c>
    </row>
    <row r="13707" spans="1:2" x14ac:dyDescent="0.35">
      <c r="A13707" s="1" t="s">
        <v>81237</v>
      </c>
      <c r="B13707">
        <v>0</v>
      </c>
    </row>
    <row r="13708" spans="1:2" x14ac:dyDescent="0.35">
      <c r="A13708" s="1" t="s">
        <v>81238</v>
      </c>
      <c r="B13708">
        <v>0</v>
      </c>
    </row>
    <row r="13709" spans="1:2" x14ac:dyDescent="0.35">
      <c r="A13709" s="1" t="s">
        <v>81239</v>
      </c>
      <c r="B13709">
        <v>0</v>
      </c>
    </row>
    <row r="13710" spans="1:2" x14ac:dyDescent="0.35">
      <c r="A13710" s="1" t="s">
        <v>81240</v>
      </c>
      <c r="B13710">
        <v>0</v>
      </c>
    </row>
    <row r="13711" spans="1:2" x14ac:dyDescent="0.35">
      <c r="A13711" s="1" t="s">
        <v>81241</v>
      </c>
      <c r="B13711">
        <v>0</v>
      </c>
    </row>
    <row r="13712" spans="1:2" x14ac:dyDescent="0.35">
      <c r="A13712" s="1" t="s">
        <v>81242</v>
      </c>
      <c r="B13712">
        <v>0</v>
      </c>
    </row>
    <row r="13713" spans="1:2" x14ac:dyDescent="0.35">
      <c r="A13713" s="1" t="s">
        <v>81243</v>
      </c>
      <c r="B13713">
        <v>0</v>
      </c>
    </row>
    <row r="13714" spans="1:2" x14ac:dyDescent="0.35">
      <c r="A13714" s="1" t="s">
        <v>81244</v>
      </c>
      <c r="B13714">
        <v>0</v>
      </c>
    </row>
    <row r="13715" spans="1:2" x14ac:dyDescent="0.35">
      <c r="A13715" s="1" t="s">
        <v>81245</v>
      </c>
      <c r="B13715">
        <v>0</v>
      </c>
    </row>
    <row r="13716" spans="1:2" x14ac:dyDescent="0.35">
      <c r="A13716" s="1" t="s">
        <v>81246</v>
      </c>
      <c r="B13716">
        <v>0</v>
      </c>
    </row>
    <row r="13717" spans="1:2" x14ac:dyDescent="0.35">
      <c r="A13717" s="1" t="s">
        <v>81247</v>
      </c>
      <c r="B13717">
        <v>0</v>
      </c>
    </row>
    <row r="13718" spans="1:2" x14ac:dyDescent="0.35">
      <c r="A13718" s="1" t="s">
        <v>81248</v>
      </c>
      <c r="B13718">
        <v>0</v>
      </c>
    </row>
    <row r="13719" spans="1:2" x14ac:dyDescent="0.35">
      <c r="A13719" s="1" t="s">
        <v>81249</v>
      </c>
      <c r="B13719">
        <v>0</v>
      </c>
    </row>
    <row r="13720" spans="1:2" x14ac:dyDescent="0.35">
      <c r="A13720" s="1" t="s">
        <v>81250</v>
      </c>
      <c r="B13720">
        <v>0</v>
      </c>
    </row>
    <row r="13721" spans="1:2" x14ac:dyDescent="0.35">
      <c r="A13721" s="1" t="s">
        <v>81251</v>
      </c>
      <c r="B13721">
        <v>0</v>
      </c>
    </row>
    <row r="13722" spans="1:2" x14ac:dyDescent="0.35">
      <c r="A13722" s="1" t="s">
        <v>81252</v>
      </c>
      <c r="B13722">
        <v>0</v>
      </c>
    </row>
    <row r="13723" spans="1:2" x14ac:dyDescent="0.35">
      <c r="A13723" s="1" t="s">
        <v>81253</v>
      </c>
      <c r="B13723">
        <v>0</v>
      </c>
    </row>
    <row r="13724" spans="1:2" x14ac:dyDescent="0.35">
      <c r="A13724" s="1" t="s">
        <v>81254</v>
      </c>
      <c r="B13724">
        <v>0</v>
      </c>
    </row>
    <row r="13725" spans="1:2" x14ac:dyDescent="0.35">
      <c r="A13725" s="1" t="s">
        <v>81255</v>
      </c>
      <c r="B13725">
        <v>0</v>
      </c>
    </row>
    <row r="13726" spans="1:2" x14ac:dyDescent="0.35">
      <c r="A13726" s="1" t="s">
        <v>81256</v>
      </c>
      <c r="B13726">
        <v>0</v>
      </c>
    </row>
    <row r="13727" spans="1:2" x14ac:dyDescent="0.35">
      <c r="A13727" s="1" t="s">
        <v>81257</v>
      </c>
      <c r="B13727">
        <v>0</v>
      </c>
    </row>
    <row r="13728" spans="1:2" x14ac:dyDescent="0.35">
      <c r="A13728" s="1" t="s">
        <v>81258</v>
      </c>
      <c r="B13728">
        <v>0</v>
      </c>
    </row>
    <row r="13729" spans="1:2" x14ac:dyDescent="0.35">
      <c r="A13729" s="1" t="s">
        <v>81259</v>
      </c>
      <c r="B13729">
        <v>0</v>
      </c>
    </row>
    <row r="13730" spans="1:2" x14ac:dyDescent="0.35">
      <c r="A13730" s="1" t="s">
        <v>81260</v>
      </c>
      <c r="B13730">
        <v>0</v>
      </c>
    </row>
    <row r="13731" spans="1:2" x14ac:dyDescent="0.35">
      <c r="A13731" s="1" t="s">
        <v>81261</v>
      </c>
      <c r="B13731">
        <v>0</v>
      </c>
    </row>
    <row r="13732" spans="1:2" x14ac:dyDescent="0.35">
      <c r="A13732" s="1" t="s">
        <v>81262</v>
      </c>
      <c r="B13732">
        <v>0</v>
      </c>
    </row>
    <row r="13733" spans="1:2" x14ac:dyDescent="0.35">
      <c r="A13733" s="1" t="s">
        <v>81263</v>
      </c>
      <c r="B13733">
        <v>0</v>
      </c>
    </row>
    <row r="13734" spans="1:2" x14ac:dyDescent="0.35">
      <c r="A13734" s="1" t="s">
        <v>81264</v>
      </c>
      <c r="B13734">
        <v>0</v>
      </c>
    </row>
    <row r="13735" spans="1:2" x14ac:dyDescent="0.35">
      <c r="A13735" s="1" t="s">
        <v>81265</v>
      </c>
      <c r="B13735">
        <v>0</v>
      </c>
    </row>
    <row r="13736" spans="1:2" x14ac:dyDescent="0.35">
      <c r="A13736" s="1" t="s">
        <v>81266</v>
      </c>
      <c r="B13736">
        <v>0</v>
      </c>
    </row>
    <row r="13737" spans="1:2" x14ac:dyDescent="0.35">
      <c r="A13737" s="1" t="s">
        <v>81267</v>
      </c>
      <c r="B13737">
        <v>0</v>
      </c>
    </row>
    <row r="13738" spans="1:2" x14ac:dyDescent="0.35">
      <c r="A13738" s="1" t="s">
        <v>81268</v>
      </c>
      <c r="B13738">
        <v>0</v>
      </c>
    </row>
    <row r="13739" spans="1:2" x14ac:dyDescent="0.35">
      <c r="A13739" s="1" t="s">
        <v>81269</v>
      </c>
      <c r="B13739">
        <v>0</v>
      </c>
    </row>
    <row r="13740" spans="1:2" x14ac:dyDescent="0.35">
      <c r="A13740" s="1" t="s">
        <v>81270</v>
      </c>
      <c r="B13740">
        <v>0</v>
      </c>
    </row>
    <row r="13741" spans="1:2" x14ac:dyDescent="0.35">
      <c r="A13741" s="1" t="s">
        <v>81271</v>
      </c>
      <c r="B13741">
        <v>0</v>
      </c>
    </row>
    <row r="13742" spans="1:2" x14ac:dyDescent="0.35">
      <c r="A13742" s="1" t="s">
        <v>81272</v>
      </c>
      <c r="B13742">
        <v>0</v>
      </c>
    </row>
    <row r="13743" spans="1:2" x14ac:dyDescent="0.35">
      <c r="A13743" s="1" t="s">
        <v>81273</v>
      </c>
      <c r="B13743">
        <v>0</v>
      </c>
    </row>
    <row r="13744" spans="1:2" x14ac:dyDescent="0.35">
      <c r="A13744" s="1" t="s">
        <v>81274</v>
      </c>
      <c r="B13744">
        <v>0</v>
      </c>
    </row>
    <row r="13745" spans="1:2" x14ac:dyDescent="0.35">
      <c r="A13745" s="1" t="s">
        <v>81275</v>
      </c>
      <c r="B13745">
        <v>0</v>
      </c>
    </row>
    <row r="13746" spans="1:2" x14ac:dyDescent="0.35">
      <c r="A13746" s="1" t="s">
        <v>81276</v>
      </c>
      <c r="B13746">
        <v>0</v>
      </c>
    </row>
    <row r="13747" spans="1:2" x14ac:dyDescent="0.35">
      <c r="A13747" s="1" t="s">
        <v>81277</v>
      </c>
      <c r="B13747">
        <v>0</v>
      </c>
    </row>
    <row r="13748" spans="1:2" x14ac:dyDescent="0.35">
      <c r="A13748" s="1" t="s">
        <v>81278</v>
      </c>
      <c r="B13748">
        <v>0</v>
      </c>
    </row>
    <row r="13749" spans="1:2" x14ac:dyDescent="0.35">
      <c r="A13749" s="1" t="s">
        <v>81279</v>
      </c>
      <c r="B13749">
        <v>0</v>
      </c>
    </row>
    <row r="13750" spans="1:2" x14ac:dyDescent="0.35">
      <c r="A13750" s="1" t="s">
        <v>81280</v>
      </c>
      <c r="B13750">
        <v>0</v>
      </c>
    </row>
    <row r="13751" spans="1:2" x14ac:dyDescent="0.35">
      <c r="A13751" s="1" t="s">
        <v>81281</v>
      </c>
      <c r="B13751">
        <v>0</v>
      </c>
    </row>
    <row r="13752" spans="1:2" x14ac:dyDescent="0.35">
      <c r="A13752" s="1" t="s">
        <v>81282</v>
      </c>
      <c r="B13752">
        <v>0</v>
      </c>
    </row>
    <row r="13753" spans="1:2" x14ac:dyDescent="0.35">
      <c r="A13753" s="1" t="s">
        <v>81283</v>
      </c>
      <c r="B13753">
        <v>0</v>
      </c>
    </row>
    <row r="13754" spans="1:2" x14ac:dyDescent="0.35">
      <c r="A13754" s="1" t="s">
        <v>81284</v>
      </c>
      <c r="B13754">
        <v>0</v>
      </c>
    </row>
    <row r="13755" spans="1:2" x14ac:dyDescent="0.35">
      <c r="A13755" s="1" t="s">
        <v>81285</v>
      </c>
      <c r="B13755">
        <v>0</v>
      </c>
    </row>
    <row r="13756" spans="1:2" x14ac:dyDescent="0.35">
      <c r="A13756" s="1" t="s">
        <v>81286</v>
      </c>
      <c r="B13756">
        <v>0</v>
      </c>
    </row>
    <row r="13757" spans="1:2" x14ac:dyDescent="0.35">
      <c r="A13757" s="1" t="s">
        <v>81287</v>
      </c>
      <c r="B13757">
        <v>0</v>
      </c>
    </row>
    <row r="13758" spans="1:2" x14ac:dyDescent="0.35">
      <c r="A13758" s="1" t="s">
        <v>81288</v>
      </c>
      <c r="B13758">
        <v>0</v>
      </c>
    </row>
    <row r="13759" spans="1:2" x14ac:dyDescent="0.35">
      <c r="A13759" s="1" t="s">
        <v>81289</v>
      </c>
      <c r="B13759">
        <v>0</v>
      </c>
    </row>
    <row r="13760" spans="1:2" x14ac:dyDescent="0.35">
      <c r="A13760" s="1" t="s">
        <v>81290</v>
      </c>
      <c r="B13760">
        <v>0</v>
      </c>
    </row>
    <row r="13761" spans="1:2" x14ac:dyDescent="0.35">
      <c r="A13761" s="1" t="s">
        <v>81291</v>
      </c>
      <c r="B13761">
        <v>0</v>
      </c>
    </row>
    <row r="13762" spans="1:2" x14ac:dyDescent="0.35">
      <c r="A13762" s="1" t="s">
        <v>81292</v>
      </c>
      <c r="B13762">
        <v>0</v>
      </c>
    </row>
    <row r="13763" spans="1:2" x14ac:dyDescent="0.35">
      <c r="A13763" s="1" t="s">
        <v>81293</v>
      </c>
      <c r="B13763">
        <v>0</v>
      </c>
    </row>
    <row r="13764" spans="1:2" x14ac:dyDescent="0.35">
      <c r="A13764" s="1" t="s">
        <v>81294</v>
      </c>
      <c r="B13764">
        <v>0</v>
      </c>
    </row>
    <row r="13765" spans="1:2" x14ac:dyDescent="0.35">
      <c r="A13765" s="1" t="s">
        <v>81295</v>
      </c>
      <c r="B13765">
        <v>0</v>
      </c>
    </row>
    <row r="13766" spans="1:2" x14ac:dyDescent="0.35">
      <c r="A13766" s="1" t="s">
        <v>81296</v>
      </c>
      <c r="B13766">
        <v>0</v>
      </c>
    </row>
    <row r="13767" spans="1:2" x14ac:dyDescent="0.35">
      <c r="A13767" s="1" t="s">
        <v>81297</v>
      </c>
      <c r="B13767">
        <v>0</v>
      </c>
    </row>
    <row r="13768" spans="1:2" x14ac:dyDescent="0.35">
      <c r="A13768" s="1" t="s">
        <v>81298</v>
      </c>
      <c r="B13768">
        <v>0</v>
      </c>
    </row>
    <row r="13769" spans="1:2" x14ac:dyDescent="0.35">
      <c r="A13769" s="1" t="s">
        <v>81299</v>
      </c>
      <c r="B13769">
        <v>0</v>
      </c>
    </row>
    <row r="13770" spans="1:2" x14ac:dyDescent="0.35">
      <c r="A13770" s="1" t="s">
        <v>81300</v>
      </c>
      <c r="B13770">
        <v>0</v>
      </c>
    </row>
    <row r="13771" spans="1:2" x14ac:dyDescent="0.35">
      <c r="A13771" s="1" t="s">
        <v>81301</v>
      </c>
      <c r="B13771">
        <v>0</v>
      </c>
    </row>
    <row r="13772" spans="1:2" x14ac:dyDescent="0.35">
      <c r="A13772" s="1" t="s">
        <v>81302</v>
      </c>
      <c r="B13772">
        <v>0</v>
      </c>
    </row>
    <row r="13773" spans="1:2" x14ac:dyDescent="0.35">
      <c r="A13773" s="1" t="s">
        <v>81303</v>
      </c>
      <c r="B13773">
        <v>0</v>
      </c>
    </row>
    <row r="13774" spans="1:2" x14ac:dyDescent="0.35">
      <c r="A13774" s="1" t="s">
        <v>81304</v>
      </c>
      <c r="B13774">
        <v>0</v>
      </c>
    </row>
    <row r="13775" spans="1:2" x14ac:dyDescent="0.35">
      <c r="A13775" s="1" t="s">
        <v>81305</v>
      </c>
      <c r="B13775">
        <v>0</v>
      </c>
    </row>
    <row r="13776" spans="1:2" x14ac:dyDescent="0.35">
      <c r="A13776" s="1" t="s">
        <v>81306</v>
      </c>
      <c r="B13776">
        <v>0</v>
      </c>
    </row>
    <row r="13777" spans="1:2" x14ac:dyDescent="0.35">
      <c r="A13777" s="1" t="s">
        <v>81307</v>
      </c>
      <c r="B13777">
        <v>0</v>
      </c>
    </row>
    <row r="13778" spans="1:2" x14ac:dyDescent="0.35">
      <c r="A13778" s="1" t="s">
        <v>81308</v>
      </c>
      <c r="B13778">
        <v>0</v>
      </c>
    </row>
    <row r="13779" spans="1:2" x14ac:dyDescent="0.35">
      <c r="A13779" s="1" t="s">
        <v>81309</v>
      </c>
      <c r="B13779">
        <v>0</v>
      </c>
    </row>
    <row r="13780" spans="1:2" x14ac:dyDescent="0.35">
      <c r="A13780" s="1" t="s">
        <v>81310</v>
      </c>
      <c r="B13780">
        <v>0</v>
      </c>
    </row>
    <row r="13781" spans="1:2" x14ac:dyDescent="0.35">
      <c r="A13781" s="1" t="s">
        <v>81311</v>
      </c>
      <c r="B13781">
        <v>0</v>
      </c>
    </row>
    <row r="13782" spans="1:2" x14ac:dyDescent="0.35">
      <c r="A13782" s="1" t="s">
        <v>81312</v>
      </c>
      <c r="B13782">
        <v>0</v>
      </c>
    </row>
    <row r="13783" spans="1:2" x14ac:dyDescent="0.35">
      <c r="A13783" s="1" t="s">
        <v>81313</v>
      </c>
      <c r="B13783">
        <v>0</v>
      </c>
    </row>
    <row r="13784" spans="1:2" x14ac:dyDescent="0.35">
      <c r="A13784" s="1" t="s">
        <v>81314</v>
      </c>
      <c r="B13784">
        <v>0</v>
      </c>
    </row>
    <row r="13785" spans="1:2" x14ac:dyDescent="0.35">
      <c r="A13785" s="1" t="s">
        <v>81315</v>
      </c>
      <c r="B13785">
        <v>0</v>
      </c>
    </row>
    <row r="13786" spans="1:2" x14ac:dyDescent="0.35">
      <c r="A13786" s="1" t="s">
        <v>81316</v>
      </c>
      <c r="B13786">
        <v>0</v>
      </c>
    </row>
    <row r="13787" spans="1:2" x14ac:dyDescent="0.35">
      <c r="A13787" s="1" t="s">
        <v>81317</v>
      </c>
      <c r="B13787">
        <v>0</v>
      </c>
    </row>
    <row r="13788" spans="1:2" x14ac:dyDescent="0.35">
      <c r="A13788" s="1" t="s">
        <v>81318</v>
      </c>
      <c r="B13788">
        <v>0</v>
      </c>
    </row>
    <row r="13789" spans="1:2" x14ac:dyDescent="0.35">
      <c r="A13789" s="1" t="s">
        <v>81319</v>
      </c>
      <c r="B13789">
        <v>0</v>
      </c>
    </row>
    <row r="13790" spans="1:2" x14ac:dyDescent="0.35">
      <c r="A13790" s="1" t="s">
        <v>81320</v>
      </c>
      <c r="B13790">
        <v>0</v>
      </c>
    </row>
    <row r="13791" spans="1:2" x14ac:dyDescent="0.35">
      <c r="A13791" s="1" t="s">
        <v>81321</v>
      </c>
      <c r="B13791">
        <v>0</v>
      </c>
    </row>
    <row r="13792" spans="1:2" x14ac:dyDescent="0.35">
      <c r="A13792" s="1" t="s">
        <v>81322</v>
      </c>
      <c r="B13792">
        <v>0</v>
      </c>
    </row>
    <row r="13793" spans="1:2" x14ac:dyDescent="0.35">
      <c r="A13793" s="1" t="s">
        <v>81323</v>
      </c>
      <c r="B13793">
        <v>0</v>
      </c>
    </row>
    <row r="13794" spans="1:2" x14ac:dyDescent="0.35">
      <c r="A13794" s="1" t="s">
        <v>81324</v>
      </c>
      <c r="B13794">
        <v>0</v>
      </c>
    </row>
    <row r="13795" spans="1:2" x14ac:dyDescent="0.35">
      <c r="A13795" s="1" t="s">
        <v>81325</v>
      </c>
      <c r="B13795">
        <v>0</v>
      </c>
    </row>
    <row r="13796" spans="1:2" x14ac:dyDescent="0.35">
      <c r="A13796" s="1" t="s">
        <v>81326</v>
      </c>
      <c r="B13796">
        <v>0</v>
      </c>
    </row>
    <row r="13797" spans="1:2" x14ac:dyDescent="0.35">
      <c r="A13797" s="1" t="s">
        <v>81327</v>
      </c>
      <c r="B13797">
        <v>0</v>
      </c>
    </row>
    <row r="13798" spans="1:2" x14ac:dyDescent="0.35">
      <c r="A13798" s="1" t="s">
        <v>81328</v>
      </c>
      <c r="B13798">
        <v>0</v>
      </c>
    </row>
    <row r="13799" spans="1:2" x14ac:dyDescent="0.35">
      <c r="A13799" s="1" t="s">
        <v>81329</v>
      </c>
      <c r="B13799">
        <v>0</v>
      </c>
    </row>
    <row r="13800" spans="1:2" x14ac:dyDescent="0.35">
      <c r="A13800" s="1" t="s">
        <v>81330</v>
      </c>
      <c r="B13800">
        <v>0</v>
      </c>
    </row>
    <row r="13801" spans="1:2" x14ac:dyDescent="0.35">
      <c r="A13801" s="1" t="s">
        <v>81331</v>
      </c>
      <c r="B13801">
        <v>0</v>
      </c>
    </row>
    <row r="13802" spans="1:2" x14ac:dyDescent="0.35">
      <c r="A13802" s="1" t="s">
        <v>81332</v>
      </c>
      <c r="B13802">
        <v>0</v>
      </c>
    </row>
    <row r="13803" spans="1:2" x14ac:dyDescent="0.35">
      <c r="A13803" s="1" t="s">
        <v>81333</v>
      </c>
      <c r="B13803">
        <v>0</v>
      </c>
    </row>
    <row r="13804" spans="1:2" x14ac:dyDescent="0.35">
      <c r="A13804" s="1" t="s">
        <v>81334</v>
      </c>
      <c r="B13804">
        <v>0</v>
      </c>
    </row>
    <row r="13805" spans="1:2" x14ac:dyDescent="0.35">
      <c r="A13805" s="1" t="s">
        <v>81335</v>
      </c>
      <c r="B13805">
        <v>0</v>
      </c>
    </row>
    <row r="13806" spans="1:2" x14ac:dyDescent="0.35">
      <c r="A13806" s="1" t="s">
        <v>81336</v>
      </c>
      <c r="B13806">
        <v>0</v>
      </c>
    </row>
    <row r="13807" spans="1:2" x14ac:dyDescent="0.35">
      <c r="A13807" s="1" t="s">
        <v>81337</v>
      </c>
      <c r="B13807">
        <v>0</v>
      </c>
    </row>
    <row r="13808" spans="1:2" x14ac:dyDescent="0.35">
      <c r="A13808" s="1" t="s">
        <v>81338</v>
      </c>
      <c r="B13808">
        <v>0</v>
      </c>
    </row>
    <row r="13809" spans="1:2" x14ac:dyDescent="0.35">
      <c r="A13809" s="1" t="s">
        <v>81339</v>
      </c>
      <c r="B13809">
        <v>0</v>
      </c>
    </row>
    <row r="13810" spans="1:2" x14ac:dyDescent="0.35">
      <c r="A13810" s="1" t="s">
        <v>81340</v>
      </c>
      <c r="B13810">
        <v>0</v>
      </c>
    </row>
    <row r="13811" spans="1:2" x14ac:dyDescent="0.35">
      <c r="A13811" s="1" t="s">
        <v>81341</v>
      </c>
      <c r="B13811">
        <v>0</v>
      </c>
    </row>
    <row r="13812" spans="1:2" x14ac:dyDescent="0.35">
      <c r="A13812" s="1" t="s">
        <v>81342</v>
      </c>
      <c r="B13812">
        <v>0</v>
      </c>
    </row>
    <row r="13813" spans="1:2" x14ac:dyDescent="0.35">
      <c r="A13813" s="1" t="s">
        <v>81343</v>
      </c>
      <c r="B13813">
        <v>0</v>
      </c>
    </row>
    <row r="13814" spans="1:2" x14ac:dyDescent="0.35">
      <c r="A13814" s="1" t="s">
        <v>81344</v>
      </c>
      <c r="B13814">
        <v>0</v>
      </c>
    </row>
    <row r="13815" spans="1:2" x14ac:dyDescent="0.35">
      <c r="A13815" s="1" t="s">
        <v>81345</v>
      </c>
      <c r="B13815">
        <v>0</v>
      </c>
    </row>
    <row r="13816" spans="1:2" x14ac:dyDescent="0.35">
      <c r="A13816" s="1" t="s">
        <v>81346</v>
      </c>
      <c r="B13816">
        <v>0</v>
      </c>
    </row>
    <row r="13817" spans="1:2" x14ac:dyDescent="0.35">
      <c r="A13817" s="1" t="s">
        <v>81347</v>
      </c>
      <c r="B13817">
        <v>0</v>
      </c>
    </row>
    <row r="13818" spans="1:2" x14ac:dyDescent="0.35">
      <c r="A13818" s="1" t="s">
        <v>81348</v>
      </c>
      <c r="B13818">
        <v>0</v>
      </c>
    </row>
    <row r="13819" spans="1:2" x14ac:dyDescent="0.35">
      <c r="A13819" s="1" t="s">
        <v>81349</v>
      </c>
      <c r="B13819">
        <v>0</v>
      </c>
    </row>
    <row r="13820" spans="1:2" x14ac:dyDescent="0.35">
      <c r="A13820" s="1" t="s">
        <v>81350</v>
      </c>
      <c r="B13820">
        <v>0</v>
      </c>
    </row>
    <row r="13821" spans="1:2" x14ac:dyDescent="0.35">
      <c r="A13821" s="1" t="s">
        <v>81351</v>
      </c>
      <c r="B13821">
        <v>0</v>
      </c>
    </row>
    <row r="13822" spans="1:2" x14ac:dyDescent="0.35">
      <c r="A13822" s="1" t="s">
        <v>81352</v>
      </c>
      <c r="B13822">
        <v>0</v>
      </c>
    </row>
    <row r="13823" spans="1:2" x14ac:dyDescent="0.35">
      <c r="A13823" s="1" t="s">
        <v>81353</v>
      </c>
      <c r="B13823">
        <v>0</v>
      </c>
    </row>
    <row r="13824" spans="1:2" x14ac:dyDescent="0.35">
      <c r="A13824" s="1" t="s">
        <v>81354</v>
      </c>
      <c r="B13824">
        <v>0</v>
      </c>
    </row>
    <row r="13825" spans="1:2" x14ac:dyDescent="0.35">
      <c r="A13825" s="1" t="s">
        <v>81355</v>
      </c>
      <c r="B13825">
        <v>0</v>
      </c>
    </row>
    <row r="13826" spans="1:2" x14ac:dyDescent="0.35">
      <c r="A13826" s="1" t="s">
        <v>81356</v>
      </c>
      <c r="B13826">
        <v>0</v>
      </c>
    </row>
    <row r="13827" spans="1:2" x14ac:dyDescent="0.35">
      <c r="A13827" s="1" t="s">
        <v>81357</v>
      </c>
      <c r="B13827">
        <v>0</v>
      </c>
    </row>
    <row r="13828" spans="1:2" x14ac:dyDescent="0.35">
      <c r="A13828" s="1" t="s">
        <v>81358</v>
      </c>
      <c r="B13828">
        <v>0</v>
      </c>
    </row>
    <row r="13829" spans="1:2" x14ac:dyDescent="0.35">
      <c r="A13829" s="1" t="s">
        <v>81359</v>
      </c>
      <c r="B13829">
        <v>0</v>
      </c>
    </row>
    <row r="13830" spans="1:2" x14ac:dyDescent="0.35">
      <c r="A13830" s="1" t="s">
        <v>81360</v>
      </c>
      <c r="B13830">
        <v>0</v>
      </c>
    </row>
    <row r="13831" spans="1:2" x14ac:dyDescent="0.35">
      <c r="A13831" s="1" t="s">
        <v>81361</v>
      </c>
      <c r="B13831">
        <v>0</v>
      </c>
    </row>
    <row r="13832" spans="1:2" x14ac:dyDescent="0.35">
      <c r="A13832" s="1" t="s">
        <v>81362</v>
      </c>
      <c r="B13832">
        <v>0</v>
      </c>
    </row>
    <row r="13833" spans="1:2" x14ac:dyDescent="0.35">
      <c r="A13833" s="1" t="s">
        <v>81363</v>
      </c>
      <c r="B13833">
        <v>0</v>
      </c>
    </row>
    <row r="13834" spans="1:2" x14ac:dyDescent="0.35">
      <c r="A13834" s="1" t="s">
        <v>81364</v>
      </c>
      <c r="B13834">
        <v>0</v>
      </c>
    </row>
    <row r="13835" spans="1:2" x14ac:dyDescent="0.35">
      <c r="A13835" s="1" t="s">
        <v>81365</v>
      </c>
      <c r="B13835">
        <v>0</v>
      </c>
    </row>
    <row r="13836" spans="1:2" x14ac:dyDescent="0.35">
      <c r="A13836" s="1" t="s">
        <v>81366</v>
      </c>
      <c r="B13836">
        <v>0</v>
      </c>
    </row>
    <row r="13837" spans="1:2" x14ac:dyDescent="0.35">
      <c r="A13837" s="1" t="s">
        <v>81367</v>
      </c>
      <c r="B13837">
        <v>0</v>
      </c>
    </row>
    <row r="13838" spans="1:2" x14ac:dyDescent="0.35">
      <c r="A13838" s="1" t="s">
        <v>81368</v>
      </c>
      <c r="B13838">
        <v>0</v>
      </c>
    </row>
    <row r="13839" spans="1:2" x14ac:dyDescent="0.35">
      <c r="A13839" s="1" t="s">
        <v>81369</v>
      </c>
      <c r="B13839">
        <v>0</v>
      </c>
    </row>
    <row r="13840" spans="1:2" x14ac:dyDescent="0.35">
      <c r="A13840" s="1" t="s">
        <v>81370</v>
      </c>
      <c r="B13840">
        <v>0</v>
      </c>
    </row>
    <row r="13841" spans="1:2" x14ac:dyDescent="0.35">
      <c r="A13841" s="1" t="s">
        <v>81371</v>
      </c>
      <c r="B13841">
        <v>0</v>
      </c>
    </row>
    <row r="13842" spans="1:2" x14ac:dyDescent="0.35">
      <c r="A13842" s="1" t="s">
        <v>81372</v>
      </c>
      <c r="B13842">
        <v>0</v>
      </c>
    </row>
    <row r="13843" spans="1:2" x14ac:dyDescent="0.35">
      <c r="A13843" s="1" t="s">
        <v>81373</v>
      </c>
      <c r="B13843">
        <v>0</v>
      </c>
    </row>
    <row r="13844" spans="1:2" x14ac:dyDescent="0.35">
      <c r="A13844" s="1" t="s">
        <v>81374</v>
      </c>
      <c r="B13844">
        <v>0</v>
      </c>
    </row>
    <row r="13845" spans="1:2" x14ac:dyDescent="0.35">
      <c r="A13845" s="1" t="s">
        <v>81375</v>
      </c>
      <c r="B13845">
        <v>0</v>
      </c>
    </row>
    <row r="13846" spans="1:2" x14ac:dyDescent="0.35">
      <c r="A13846" s="1" t="s">
        <v>81376</v>
      </c>
      <c r="B13846">
        <v>0</v>
      </c>
    </row>
    <row r="13847" spans="1:2" x14ac:dyDescent="0.35">
      <c r="A13847" s="1" t="s">
        <v>81377</v>
      </c>
      <c r="B13847">
        <v>0</v>
      </c>
    </row>
    <row r="13848" spans="1:2" x14ac:dyDescent="0.35">
      <c r="A13848" s="1" t="s">
        <v>81378</v>
      </c>
      <c r="B13848">
        <v>0</v>
      </c>
    </row>
    <row r="13849" spans="1:2" x14ac:dyDescent="0.35">
      <c r="A13849" s="1" t="s">
        <v>81379</v>
      </c>
      <c r="B13849">
        <v>0</v>
      </c>
    </row>
    <row r="13850" spans="1:2" x14ac:dyDescent="0.35">
      <c r="A13850" s="1" t="s">
        <v>81380</v>
      </c>
      <c r="B13850">
        <v>0</v>
      </c>
    </row>
    <row r="13851" spans="1:2" x14ac:dyDescent="0.35">
      <c r="A13851" s="1" t="s">
        <v>81381</v>
      </c>
      <c r="B13851">
        <v>0</v>
      </c>
    </row>
    <row r="13852" spans="1:2" x14ac:dyDescent="0.35">
      <c r="A13852" s="1" t="s">
        <v>81382</v>
      </c>
      <c r="B13852">
        <v>0</v>
      </c>
    </row>
    <row r="13853" spans="1:2" x14ac:dyDescent="0.35">
      <c r="A13853" s="1" t="s">
        <v>81383</v>
      </c>
      <c r="B13853">
        <v>0</v>
      </c>
    </row>
    <row r="13854" spans="1:2" x14ac:dyDescent="0.35">
      <c r="A13854" s="1" t="s">
        <v>81384</v>
      </c>
      <c r="B13854">
        <v>0</v>
      </c>
    </row>
    <row r="13855" spans="1:2" x14ac:dyDescent="0.35">
      <c r="A13855" s="1" t="s">
        <v>81385</v>
      </c>
      <c r="B13855">
        <v>0</v>
      </c>
    </row>
    <row r="13856" spans="1:2" x14ac:dyDescent="0.35">
      <c r="A13856" s="1" t="s">
        <v>81386</v>
      </c>
      <c r="B13856">
        <v>0</v>
      </c>
    </row>
    <row r="13857" spans="1:2" x14ac:dyDescent="0.35">
      <c r="A13857" s="1" t="s">
        <v>81387</v>
      </c>
      <c r="B13857">
        <v>0</v>
      </c>
    </row>
    <row r="13858" spans="1:2" x14ac:dyDescent="0.35">
      <c r="A13858" s="1" t="s">
        <v>81388</v>
      </c>
      <c r="B13858">
        <v>0</v>
      </c>
    </row>
    <row r="13859" spans="1:2" x14ac:dyDescent="0.35">
      <c r="A13859" s="1" t="s">
        <v>81389</v>
      </c>
      <c r="B13859">
        <v>0</v>
      </c>
    </row>
    <row r="13860" spans="1:2" x14ac:dyDescent="0.35">
      <c r="A13860" s="1" t="s">
        <v>81390</v>
      </c>
      <c r="B13860">
        <v>0</v>
      </c>
    </row>
    <row r="13861" spans="1:2" x14ac:dyDescent="0.35">
      <c r="A13861" s="1" t="s">
        <v>81391</v>
      </c>
      <c r="B13861">
        <v>0</v>
      </c>
    </row>
    <row r="13862" spans="1:2" x14ac:dyDescent="0.35">
      <c r="A13862" s="1" t="s">
        <v>81392</v>
      </c>
      <c r="B13862">
        <v>0</v>
      </c>
    </row>
    <row r="13863" spans="1:2" x14ac:dyDescent="0.35">
      <c r="A13863" s="1" t="s">
        <v>81393</v>
      </c>
      <c r="B13863">
        <v>0</v>
      </c>
    </row>
    <row r="13864" spans="1:2" x14ac:dyDescent="0.35">
      <c r="A13864" s="1" t="s">
        <v>81394</v>
      </c>
      <c r="B13864">
        <v>0</v>
      </c>
    </row>
    <row r="13865" spans="1:2" x14ac:dyDescent="0.35">
      <c r="A13865" s="1" t="s">
        <v>81395</v>
      </c>
      <c r="B13865">
        <v>0</v>
      </c>
    </row>
    <row r="13866" spans="1:2" x14ac:dyDescent="0.35">
      <c r="A13866" s="1" t="s">
        <v>81396</v>
      </c>
      <c r="B13866">
        <v>0</v>
      </c>
    </row>
    <row r="13867" spans="1:2" x14ac:dyDescent="0.35">
      <c r="A13867" s="1" t="s">
        <v>81397</v>
      </c>
      <c r="B13867">
        <v>0</v>
      </c>
    </row>
    <row r="13868" spans="1:2" x14ac:dyDescent="0.35">
      <c r="A13868" s="1" t="s">
        <v>81398</v>
      </c>
      <c r="B13868">
        <v>0</v>
      </c>
    </row>
    <row r="13869" spans="1:2" x14ac:dyDescent="0.35">
      <c r="A13869" s="1" t="s">
        <v>81399</v>
      </c>
      <c r="B13869">
        <v>0</v>
      </c>
    </row>
    <row r="13870" spans="1:2" x14ac:dyDescent="0.35">
      <c r="A13870" s="1" t="s">
        <v>81400</v>
      </c>
      <c r="B13870">
        <v>0</v>
      </c>
    </row>
    <row r="13871" spans="1:2" x14ac:dyDescent="0.35">
      <c r="A13871" s="1" t="s">
        <v>81401</v>
      </c>
      <c r="B13871">
        <v>0</v>
      </c>
    </row>
    <row r="13872" spans="1:2" x14ac:dyDescent="0.35">
      <c r="A13872" s="1" t="s">
        <v>81402</v>
      </c>
      <c r="B13872">
        <v>0</v>
      </c>
    </row>
    <row r="13873" spans="1:2" x14ac:dyDescent="0.35">
      <c r="A13873" s="1" t="s">
        <v>81403</v>
      </c>
      <c r="B13873">
        <v>0</v>
      </c>
    </row>
    <row r="13874" spans="1:2" x14ac:dyDescent="0.35">
      <c r="A13874" s="1" t="s">
        <v>81404</v>
      </c>
      <c r="B13874">
        <v>0</v>
      </c>
    </row>
    <row r="13875" spans="1:2" x14ac:dyDescent="0.35">
      <c r="A13875" s="1" t="s">
        <v>81405</v>
      </c>
      <c r="B13875">
        <v>0</v>
      </c>
    </row>
    <row r="13876" spans="1:2" x14ac:dyDescent="0.35">
      <c r="A13876" s="1" t="s">
        <v>81406</v>
      </c>
      <c r="B13876">
        <v>0</v>
      </c>
    </row>
    <row r="13877" spans="1:2" x14ac:dyDescent="0.35">
      <c r="A13877" s="1" t="s">
        <v>81407</v>
      </c>
      <c r="B13877">
        <v>0</v>
      </c>
    </row>
    <row r="13878" spans="1:2" x14ac:dyDescent="0.35">
      <c r="A13878" s="1" t="s">
        <v>81408</v>
      </c>
      <c r="B13878">
        <v>0</v>
      </c>
    </row>
    <row r="13879" spans="1:2" x14ac:dyDescent="0.35">
      <c r="A13879" s="1" t="s">
        <v>81409</v>
      </c>
      <c r="B13879">
        <v>0</v>
      </c>
    </row>
    <row r="13880" spans="1:2" x14ac:dyDescent="0.35">
      <c r="A13880" s="1" t="s">
        <v>81410</v>
      </c>
      <c r="B13880">
        <v>0</v>
      </c>
    </row>
    <row r="13881" spans="1:2" x14ac:dyDescent="0.35">
      <c r="A13881" s="1" t="s">
        <v>81411</v>
      </c>
      <c r="B13881">
        <v>0</v>
      </c>
    </row>
    <row r="13882" spans="1:2" x14ac:dyDescent="0.35">
      <c r="A13882" s="1" t="s">
        <v>81412</v>
      </c>
      <c r="B13882">
        <v>0</v>
      </c>
    </row>
    <row r="13883" spans="1:2" x14ac:dyDescent="0.35">
      <c r="A13883" s="1" t="s">
        <v>81413</v>
      </c>
      <c r="B13883">
        <v>0</v>
      </c>
    </row>
    <row r="13884" spans="1:2" x14ac:dyDescent="0.35">
      <c r="A13884" s="1" t="s">
        <v>81414</v>
      </c>
      <c r="B13884">
        <v>0</v>
      </c>
    </row>
    <row r="13885" spans="1:2" x14ac:dyDescent="0.35">
      <c r="A13885" s="1" t="s">
        <v>81415</v>
      </c>
      <c r="B13885">
        <v>0</v>
      </c>
    </row>
    <row r="13886" spans="1:2" x14ac:dyDescent="0.35">
      <c r="A13886" s="1" t="s">
        <v>81416</v>
      </c>
      <c r="B13886">
        <v>0</v>
      </c>
    </row>
    <row r="13887" spans="1:2" x14ac:dyDescent="0.35">
      <c r="A13887" s="1" t="s">
        <v>81417</v>
      </c>
      <c r="B13887">
        <v>0</v>
      </c>
    </row>
    <row r="13888" spans="1:2" x14ac:dyDescent="0.35">
      <c r="A13888" s="1" t="s">
        <v>81418</v>
      </c>
      <c r="B13888">
        <v>0</v>
      </c>
    </row>
    <row r="13889" spans="1:2" x14ac:dyDescent="0.35">
      <c r="A13889" s="1" t="s">
        <v>81419</v>
      </c>
      <c r="B13889">
        <v>0</v>
      </c>
    </row>
    <row r="13890" spans="1:2" x14ac:dyDescent="0.35">
      <c r="A13890" s="1" t="s">
        <v>81420</v>
      </c>
      <c r="B13890">
        <v>0</v>
      </c>
    </row>
    <row r="13891" spans="1:2" x14ac:dyDescent="0.35">
      <c r="A13891" s="1" t="s">
        <v>81421</v>
      </c>
      <c r="B13891">
        <v>0</v>
      </c>
    </row>
    <row r="13892" spans="1:2" x14ac:dyDescent="0.35">
      <c r="A13892" s="1" t="s">
        <v>81422</v>
      </c>
      <c r="B13892">
        <v>0</v>
      </c>
    </row>
    <row r="13893" spans="1:2" x14ac:dyDescent="0.35">
      <c r="A13893" s="1" t="s">
        <v>81423</v>
      </c>
      <c r="B13893">
        <v>0</v>
      </c>
    </row>
    <row r="13894" spans="1:2" x14ac:dyDescent="0.35">
      <c r="A13894" s="1" t="s">
        <v>81424</v>
      </c>
      <c r="B13894">
        <v>0</v>
      </c>
    </row>
    <row r="13895" spans="1:2" x14ac:dyDescent="0.35">
      <c r="A13895" s="1" t="s">
        <v>81425</v>
      </c>
      <c r="B13895">
        <v>0</v>
      </c>
    </row>
    <row r="13896" spans="1:2" x14ac:dyDescent="0.35">
      <c r="A13896" s="1" t="s">
        <v>81426</v>
      </c>
      <c r="B13896">
        <v>0</v>
      </c>
    </row>
    <row r="13897" spans="1:2" x14ac:dyDescent="0.35">
      <c r="A13897" s="1" t="s">
        <v>81427</v>
      </c>
      <c r="B13897">
        <v>0</v>
      </c>
    </row>
    <row r="13898" spans="1:2" x14ac:dyDescent="0.35">
      <c r="A13898" s="1" t="s">
        <v>81428</v>
      </c>
      <c r="B13898">
        <v>0</v>
      </c>
    </row>
    <row r="13899" spans="1:2" x14ac:dyDescent="0.35">
      <c r="A13899" s="1" t="s">
        <v>81429</v>
      </c>
      <c r="B13899">
        <v>0</v>
      </c>
    </row>
    <row r="13900" spans="1:2" x14ac:dyDescent="0.35">
      <c r="A13900" s="1" t="s">
        <v>81430</v>
      </c>
      <c r="B13900">
        <v>0</v>
      </c>
    </row>
    <row r="13901" spans="1:2" x14ac:dyDescent="0.35">
      <c r="A13901" s="1" t="s">
        <v>81431</v>
      </c>
      <c r="B13901">
        <v>0</v>
      </c>
    </row>
    <row r="13902" spans="1:2" x14ac:dyDescent="0.35">
      <c r="A13902" s="1" t="s">
        <v>81432</v>
      </c>
      <c r="B13902">
        <v>0</v>
      </c>
    </row>
    <row r="13903" spans="1:2" x14ac:dyDescent="0.35">
      <c r="A13903" s="1" t="s">
        <v>81433</v>
      </c>
      <c r="B13903">
        <v>0</v>
      </c>
    </row>
    <row r="13904" spans="1:2" x14ac:dyDescent="0.35">
      <c r="A13904" s="1" t="s">
        <v>81434</v>
      </c>
      <c r="B13904">
        <v>0</v>
      </c>
    </row>
    <row r="13905" spans="1:2" x14ac:dyDescent="0.35">
      <c r="A13905" s="1" t="s">
        <v>81435</v>
      </c>
      <c r="B13905">
        <v>0</v>
      </c>
    </row>
    <row r="13906" spans="1:2" x14ac:dyDescent="0.35">
      <c r="A13906" s="1" t="s">
        <v>81436</v>
      </c>
      <c r="B13906">
        <v>0</v>
      </c>
    </row>
    <row r="13907" spans="1:2" x14ac:dyDescent="0.35">
      <c r="A13907" s="1" t="s">
        <v>81437</v>
      </c>
      <c r="B13907">
        <v>0</v>
      </c>
    </row>
    <row r="13908" spans="1:2" x14ac:dyDescent="0.35">
      <c r="A13908" s="1" t="s">
        <v>81438</v>
      </c>
      <c r="B13908">
        <v>0</v>
      </c>
    </row>
    <row r="13909" spans="1:2" x14ac:dyDescent="0.35">
      <c r="A13909" s="1" t="s">
        <v>81439</v>
      </c>
      <c r="B13909">
        <v>0</v>
      </c>
    </row>
    <row r="13910" spans="1:2" x14ac:dyDescent="0.35">
      <c r="A13910" s="1" t="s">
        <v>81440</v>
      </c>
      <c r="B13910">
        <v>0</v>
      </c>
    </row>
    <row r="13911" spans="1:2" x14ac:dyDescent="0.35">
      <c r="A13911" s="1" t="s">
        <v>81441</v>
      </c>
      <c r="B13911">
        <v>0</v>
      </c>
    </row>
    <row r="13912" spans="1:2" x14ac:dyDescent="0.35">
      <c r="A13912" s="1" t="s">
        <v>81442</v>
      </c>
      <c r="B13912">
        <v>0</v>
      </c>
    </row>
    <row r="13913" spans="1:2" x14ac:dyDescent="0.35">
      <c r="A13913" s="1" t="s">
        <v>81443</v>
      </c>
      <c r="B13913">
        <v>0</v>
      </c>
    </row>
    <row r="13914" spans="1:2" x14ac:dyDescent="0.35">
      <c r="A13914" s="1" t="s">
        <v>81444</v>
      </c>
      <c r="B13914">
        <v>0</v>
      </c>
    </row>
    <row r="13915" spans="1:2" x14ac:dyDescent="0.35">
      <c r="A13915" s="1" t="s">
        <v>81445</v>
      </c>
      <c r="B13915">
        <v>0</v>
      </c>
    </row>
    <row r="13916" spans="1:2" x14ac:dyDescent="0.35">
      <c r="A13916" s="1" t="s">
        <v>81446</v>
      </c>
      <c r="B13916">
        <v>0</v>
      </c>
    </row>
    <row r="13917" spans="1:2" x14ac:dyDescent="0.35">
      <c r="A13917" s="1" t="s">
        <v>81447</v>
      </c>
      <c r="B13917">
        <v>0</v>
      </c>
    </row>
    <row r="13918" spans="1:2" x14ac:dyDescent="0.35">
      <c r="A13918" s="1" t="s">
        <v>81448</v>
      </c>
      <c r="B13918">
        <v>0</v>
      </c>
    </row>
    <row r="13919" spans="1:2" x14ac:dyDescent="0.35">
      <c r="A13919" s="1" t="s">
        <v>81449</v>
      </c>
      <c r="B13919">
        <v>0</v>
      </c>
    </row>
    <row r="13920" spans="1:2" x14ac:dyDescent="0.35">
      <c r="A13920" s="1" t="s">
        <v>81450</v>
      </c>
      <c r="B13920">
        <v>0</v>
      </c>
    </row>
    <row r="13921" spans="1:2" x14ac:dyDescent="0.35">
      <c r="A13921" s="1" t="s">
        <v>81451</v>
      </c>
      <c r="B13921">
        <v>0</v>
      </c>
    </row>
    <row r="13922" spans="1:2" x14ac:dyDescent="0.35">
      <c r="A13922" s="1" t="s">
        <v>81452</v>
      </c>
      <c r="B13922">
        <v>0</v>
      </c>
    </row>
    <row r="13923" spans="1:2" x14ac:dyDescent="0.35">
      <c r="A13923" s="1" t="s">
        <v>81453</v>
      </c>
      <c r="B13923">
        <v>0</v>
      </c>
    </row>
    <row r="13924" spans="1:2" x14ac:dyDescent="0.35">
      <c r="A13924" s="1" t="s">
        <v>81454</v>
      </c>
      <c r="B13924">
        <v>0</v>
      </c>
    </row>
    <row r="13925" spans="1:2" x14ac:dyDescent="0.35">
      <c r="A13925" s="1" t="s">
        <v>81455</v>
      </c>
      <c r="B13925">
        <v>0</v>
      </c>
    </row>
    <row r="13926" spans="1:2" x14ac:dyDescent="0.35">
      <c r="A13926" s="1" t="s">
        <v>81456</v>
      </c>
      <c r="B13926">
        <v>0</v>
      </c>
    </row>
    <row r="13927" spans="1:2" x14ac:dyDescent="0.35">
      <c r="A13927" s="1" t="s">
        <v>81457</v>
      </c>
      <c r="B13927">
        <v>0</v>
      </c>
    </row>
    <row r="13928" spans="1:2" x14ac:dyDescent="0.35">
      <c r="A13928" s="1" t="s">
        <v>81458</v>
      </c>
      <c r="B13928">
        <v>0</v>
      </c>
    </row>
    <row r="13929" spans="1:2" x14ac:dyDescent="0.35">
      <c r="A13929" s="1" t="s">
        <v>81459</v>
      </c>
      <c r="B13929">
        <v>0</v>
      </c>
    </row>
    <row r="13930" spans="1:2" x14ac:dyDescent="0.35">
      <c r="A13930" s="1" t="s">
        <v>81460</v>
      </c>
      <c r="B13930">
        <v>0</v>
      </c>
    </row>
    <row r="13931" spans="1:2" x14ac:dyDescent="0.35">
      <c r="A13931" s="1" t="s">
        <v>81461</v>
      </c>
      <c r="B13931">
        <v>0</v>
      </c>
    </row>
    <row r="13932" spans="1:2" x14ac:dyDescent="0.35">
      <c r="A13932" s="1" t="s">
        <v>81462</v>
      </c>
      <c r="B13932">
        <v>0</v>
      </c>
    </row>
    <row r="13933" spans="1:2" x14ac:dyDescent="0.35">
      <c r="A13933" s="1" t="s">
        <v>81463</v>
      </c>
      <c r="B13933">
        <v>0</v>
      </c>
    </row>
    <row r="13934" spans="1:2" x14ac:dyDescent="0.35">
      <c r="A13934" s="1" t="s">
        <v>81464</v>
      </c>
      <c r="B13934">
        <v>0</v>
      </c>
    </row>
    <row r="13935" spans="1:2" x14ac:dyDescent="0.35">
      <c r="A13935" s="1" t="s">
        <v>81465</v>
      </c>
      <c r="B13935">
        <v>0</v>
      </c>
    </row>
    <row r="13936" spans="1:2" x14ac:dyDescent="0.35">
      <c r="A13936" s="1" t="s">
        <v>81466</v>
      </c>
      <c r="B13936">
        <v>0</v>
      </c>
    </row>
    <row r="13937" spans="1:2" x14ac:dyDescent="0.35">
      <c r="A13937" s="1" t="s">
        <v>81467</v>
      </c>
      <c r="B13937">
        <v>0</v>
      </c>
    </row>
    <row r="13938" spans="1:2" x14ac:dyDescent="0.35">
      <c r="A13938" s="1" t="s">
        <v>81468</v>
      </c>
      <c r="B13938">
        <v>0</v>
      </c>
    </row>
    <row r="13939" spans="1:2" x14ac:dyDescent="0.35">
      <c r="A13939" s="1" t="s">
        <v>81469</v>
      </c>
      <c r="B13939">
        <v>0</v>
      </c>
    </row>
    <row r="13940" spans="1:2" x14ac:dyDescent="0.35">
      <c r="A13940" s="1" t="s">
        <v>81470</v>
      </c>
      <c r="B13940">
        <v>0</v>
      </c>
    </row>
    <row r="13941" spans="1:2" x14ac:dyDescent="0.35">
      <c r="A13941" s="1" t="s">
        <v>81471</v>
      </c>
      <c r="B13941">
        <v>0</v>
      </c>
    </row>
    <row r="13942" spans="1:2" x14ac:dyDescent="0.35">
      <c r="A13942" s="1" t="s">
        <v>81472</v>
      </c>
      <c r="B13942">
        <v>0</v>
      </c>
    </row>
    <row r="13943" spans="1:2" x14ac:dyDescent="0.35">
      <c r="A13943" s="1" t="s">
        <v>81473</v>
      </c>
      <c r="B13943">
        <v>0</v>
      </c>
    </row>
    <row r="13944" spans="1:2" x14ac:dyDescent="0.35">
      <c r="A13944" s="1" t="s">
        <v>81474</v>
      </c>
      <c r="B13944">
        <v>0</v>
      </c>
    </row>
    <row r="13945" spans="1:2" x14ac:dyDescent="0.35">
      <c r="A13945" s="1" t="s">
        <v>81475</v>
      </c>
      <c r="B13945">
        <v>0</v>
      </c>
    </row>
    <row r="13946" spans="1:2" x14ac:dyDescent="0.35">
      <c r="A13946" s="1" t="s">
        <v>81476</v>
      </c>
      <c r="B13946">
        <v>0</v>
      </c>
    </row>
    <row r="13947" spans="1:2" x14ac:dyDescent="0.35">
      <c r="A13947" s="1" t="s">
        <v>81477</v>
      </c>
      <c r="B13947">
        <v>0</v>
      </c>
    </row>
    <row r="13948" spans="1:2" x14ac:dyDescent="0.35">
      <c r="A13948" s="1" t="s">
        <v>81478</v>
      </c>
      <c r="B13948">
        <v>0</v>
      </c>
    </row>
    <row r="13949" spans="1:2" x14ac:dyDescent="0.35">
      <c r="A13949" s="1" t="s">
        <v>81479</v>
      </c>
      <c r="B13949">
        <v>0</v>
      </c>
    </row>
    <row r="13950" spans="1:2" x14ac:dyDescent="0.35">
      <c r="A13950" s="1" t="s">
        <v>81480</v>
      </c>
      <c r="B13950">
        <v>0</v>
      </c>
    </row>
    <row r="13951" spans="1:2" x14ac:dyDescent="0.35">
      <c r="A13951" s="1" t="s">
        <v>81481</v>
      </c>
      <c r="B13951">
        <v>0</v>
      </c>
    </row>
    <row r="13952" spans="1:2" x14ac:dyDescent="0.35">
      <c r="A13952" s="1" t="s">
        <v>81482</v>
      </c>
      <c r="B13952">
        <v>0</v>
      </c>
    </row>
    <row r="13953" spans="1:2" x14ac:dyDescent="0.35">
      <c r="A13953" s="1" t="s">
        <v>81483</v>
      </c>
      <c r="B13953">
        <v>0</v>
      </c>
    </row>
    <row r="13954" spans="1:2" x14ac:dyDescent="0.35">
      <c r="A13954" s="1" t="s">
        <v>81484</v>
      </c>
      <c r="B13954">
        <v>0</v>
      </c>
    </row>
    <row r="13955" spans="1:2" x14ac:dyDescent="0.35">
      <c r="A13955" s="1" t="s">
        <v>81485</v>
      </c>
      <c r="B13955">
        <v>0</v>
      </c>
    </row>
    <row r="13956" spans="1:2" x14ac:dyDescent="0.35">
      <c r="A13956" s="1" t="s">
        <v>81486</v>
      </c>
      <c r="B13956">
        <v>0</v>
      </c>
    </row>
    <row r="13957" spans="1:2" x14ac:dyDescent="0.35">
      <c r="A13957" s="1" t="s">
        <v>81487</v>
      </c>
      <c r="B13957">
        <v>0</v>
      </c>
    </row>
    <row r="13958" spans="1:2" x14ac:dyDescent="0.35">
      <c r="A13958" s="1" t="s">
        <v>81488</v>
      </c>
      <c r="B13958">
        <v>0</v>
      </c>
    </row>
    <row r="13959" spans="1:2" x14ac:dyDescent="0.35">
      <c r="A13959" s="1" t="s">
        <v>81489</v>
      </c>
      <c r="B13959">
        <v>0</v>
      </c>
    </row>
    <row r="13960" spans="1:2" x14ac:dyDescent="0.35">
      <c r="A13960" s="1" t="s">
        <v>81490</v>
      </c>
      <c r="B13960">
        <v>0</v>
      </c>
    </row>
    <row r="13961" spans="1:2" x14ac:dyDescent="0.35">
      <c r="A13961" s="1" t="s">
        <v>81491</v>
      </c>
      <c r="B13961">
        <v>0</v>
      </c>
    </row>
    <row r="13962" spans="1:2" x14ac:dyDescent="0.35">
      <c r="A13962" s="1" t="s">
        <v>81492</v>
      </c>
      <c r="B13962">
        <v>0</v>
      </c>
    </row>
    <row r="13963" spans="1:2" x14ac:dyDescent="0.35">
      <c r="A13963" s="1" t="s">
        <v>81493</v>
      </c>
      <c r="B13963">
        <v>0</v>
      </c>
    </row>
    <row r="13964" spans="1:2" x14ac:dyDescent="0.35">
      <c r="A13964" s="1" t="s">
        <v>81494</v>
      </c>
      <c r="B13964">
        <v>0</v>
      </c>
    </row>
    <row r="13965" spans="1:2" x14ac:dyDescent="0.35">
      <c r="A13965" s="1" t="s">
        <v>81495</v>
      </c>
      <c r="B13965">
        <v>0</v>
      </c>
    </row>
    <row r="13966" spans="1:2" x14ac:dyDescent="0.35">
      <c r="A13966" s="1" t="s">
        <v>81496</v>
      </c>
      <c r="B13966">
        <v>0</v>
      </c>
    </row>
    <row r="13967" spans="1:2" x14ac:dyDescent="0.35">
      <c r="A13967" s="1" t="s">
        <v>81497</v>
      </c>
      <c r="B13967">
        <v>0</v>
      </c>
    </row>
    <row r="13968" spans="1:2" x14ac:dyDescent="0.35">
      <c r="A13968" s="1" t="s">
        <v>81498</v>
      </c>
      <c r="B13968">
        <v>0</v>
      </c>
    </row>
    <row r="13969" spans="1:2" x14ac:dyDescent="0.35">
      <c r="A13969" s="1" t="s">
        <v>81499</v>
      </c>
      <c r="B13969">
        <v>0</v>
      </c>
    </row>
    <row r="13970" spans="1:2" x14ac:dyDescent="0.35">
      <c r="A13970" s="1" t="s">
        <v>81500</v>
      </c>
      <c r="B13970">
        <v>0</v>
      </c>
    </row>
    <row r="13971" spans="1:2" x14ac:dyDescent="0.35">
      <c r="A13971" s="1" t="s">
        <v>81501</v>
      </c>
      <c r="B13971">
        <v>0</v>
      </c>
    </row>
    <row r="13972" spans="1:2" x14ac:dyDescent="0.35">
      <c r="A13972" s="1" t="s">
        <v>81502</v>
      </c>
      <c r="B13972">
        <v>0</v>
      </c>
    </row>
    <row r="13973" spans="1:2" x14ac:dyDescent="0.35">
      <c r="A13973" s="1" t="s">
        <v>81503</v>
      </c>
      <c r="B13973">
        <v>0</v>
      </c>
    </row>
    <row r="13974" spans="1:2" x14ac:dyDescent="0.35">
      <c r="A13974" s="1" t="s">
        <v>81504</v>
      </c>
      <c r="B13974">
        <v>0</v>
      </c>
    </row>
    <row r="13975" spans="1:2" x14ac:dyDescent="0.35">
      <c r="A13975" s="1" t="s">
        <v>81505</v>
      </c>
      <c r="B13975">
        <v>0</v>
      </c>
    </row>
    <row r="13976" spans="1:2" x14ac:dyDescent="0.35">
      <c r="A13976" s="1" t="s">
        <v>81506</v>
      </c>
      <c r="B13976">
        <v>0</v>
      </c>
    </row>
    <row r="13977" spans="1:2" x14ac:dyDescent="0.35">
      <c r="A13977" s="1" t="s">
        <v>81507</v>
      </c>
      <c r="B13977">
        <v>0</v>
      </c>
    </row>
    <row r="13978" spans="1:2" x14ac:dyDescent="0.35">
      <c r="A13978" s="1" t="s">
        <v>81508</v>
      </c>
      <c r="B13978">
        <v>0</v>
      </c>
    </row>
    <row r="13979" spans="1:2" x14ac:dyDescent="0.35">
      <c r="A13979" s="1" t="s">
        <v>81509</v>
      </c>
      <c r="B13979">
        <v>0</v>
      </c>
    </row>
    <row r="13980" spans="1:2" x14ac:dyDescent="0.35">
      <c r="A13980" s="1" t="s">
        <v>81510</v>
      </c>
      <c r="B13980">
        <v>0</v>
      </c>
    </row>
    <row r="13981" spans="1:2" x14ac:dyDescent="0.35">
      <c r="A13981" s="1" t="s">
        <v>81511</v>
      </c>
      <c r="B13981">
        <v>0</v>
      </c>
    </row>
    <row r="13982" spans="1:2" x14ac:dyDescent="0.35">
      <c r="A13982" s="1" t="s">
        <v>81512</v>
      </c>
      <c r="B13982">
        <v>0</v>
      </c>
    </row>
    <row r="13983" spans="1:2" x14ac:dyDescent="0.35">
      <c r="A13983" s="1" t="s">
        <v>81513</v>
      </c>
      <c r="B13983">
        <v>0</v>
      </c>
    </row>
    <row r="13984" spans="1:2" x14ac:dyDescent="0.35">
      <c r="A13984" s="1" t="s">
        <v>81514</v>
      </c>
      <c r="B13984">
        <v>0</v>
      </c>
    </row>
    <row r="13985" spans="1:2" x14ac:dyDescent="0.35">
      <c r="A13985" s="1" t="s">
        <v>81515</v>
      </c>
      <c r="B13985">
        <v>0</v>
      </c>
    </row>
    <row r="13986" spans="1:2" x14ac:dyDescent="0.35">
      <c r="A13986" s="1" t="s">
        <v>81516</v>
      </c>
      <c r="B13986">
        <v>0</v>
      </c>
    </row>
    <row r="13987" spans="1:2" x14ac:dyDescent="0.35">
      <c r="A13987" s="1" t="s">
        <v>81517</v>
      </c>
      <c r="B13987">
        <v>0</v>
      </c>
    </row>
    <row r="13988" spans="1:2" x14ac:dyDescent="0.35">
      <c r="A13988" s="1" t="s">
        <v>81518</v>
      </c>
      <c r="B13988">
        <v>0</v>
      </c>
    </row>
    <row r="13989" spans="1:2" x14ac:dyDescent="0.35">
      <c r="A13989" s="1" t="s">
        <v>81519</v>
      </c>
      <c r="B13989">
        <v>0</v>
      </c>
    </row>
    <row r="13990" spans="1:2" x14ac:dyDescent="0.35">
      <c r="A13990" s="1" t="s">
        <v>81520</v>
      </c>
      <c r="B13990">
        <v>0</v>
      </c>
    </row>
    <row r="13991" spans="1:2" x14ac:dyDescent="0.35">
      <c r="A13991" s="1" t="s">
        <v>81521</v>
      </c>
      <c r="B13991">
        <v>0</v>
      </c>
    </row>
    <row r="13992" spans="1:2" x14ac:dyDescent="0.35">
      <c r="A13992" s="1" t="s">
        <v>81522</v>
      </c>
      <c r="B13992">
        <v>0</v>
      </c>
    </row>
    <row r="13993" spans="1:2" x14ac:dyDescent="0.35">
      <c r="A13993" s="1" t="s">
        <v>81523</v>
      </c>
      <c r="B13993">
        <v>0</v>
      </c>
    </row>
    <row r="13994" spans="1:2" x14ac:dyDescent="0.35">
      <c r="A13994" s="1" t="s">
        <v>81524</v>
      </c>
      <c r="B13994">
        <v>0</v>
      </c>
    </row>
    <row r="13995" spans="1:2" x14ac:dyDescent="0.35">
      <c r="A13995" s="1" t="s">
        <v>81525</v>
      </c>
      <c r="B13995">
        <v>0</v>
      </c>
    </row>
    <row r="13996" spans="1:2" x14ac:dyDescent="0.35">
      <c r="A13996" s="1" t="s">
        <v>81526</v>
      </c>
      <c r="B13996">
        <v>0</v>
      </c>
    </row>
    <row r="13997" spans="1:2" x14ac:dyDescent="0.35">
      <c r="A13997" s="1" t="s">
        <v>81527</v>
      </c>
      <c r="B13997">
        <v>0</v>
      </c>
    </row>
    <row r="13998" spans="1:2" x14ac:dyDescent="0.35">
      <c r="A13998" s="1" t="s">
        <v>81528</v>
      </c>
      <c r="B13998">
        <v>0</v>
      </c>
    </row>
    <row r="13999" spans="1:2" x14ac:dyDescent="0.35">
      <c r="A13999" s="1" t="s">
        <v>81529</v>
      </c>
      <c r="B13999">
        <v>0</v>
      </c>
    </row>
    <row r="14000" spans="1:2" x14ac:dyDescent="0.35">
      <c r="A14000" s="1" t="s">
        <v>81530</v>
      </c>
      <c r="B14000">
        <v>0</v>
      </c>
    </row>
    <row r="14001" spans="1:2" x14ac:dyDescent="0.35">
      <c r="A14001" s="1" t="s">
        <v>81531</v>
      </c>
      <c r="B14001">
        <v>0</v>
      </c>
    </row>
    <row r="14002" spans="1:2" x14ac:dyDescent="0.35">
      <c r="A14002" s="1" t="s">
        <v>81532</v>
      </c>
      <c r="B14002">
        <v>0</v>
      </c>
    </row>
    <row r="14003" spans="1:2" x14ac:dyDescent="0.35">
      <c r="A14003" s="1" t="s">
        <v>81533</v>
      </c>
      <c r="B14003">
        <v>0</v>
      </c>
    </row>
    <row r="14004" spans="1:2" x14ac:dyDescent="0.35">
      <c r="A14004" s="1" t="s">
        <v>81534</v>
      </c>
      <c r="B14004">
        <v>0</v>
      </c>
    </row>
    <row r="14005" spans="1:2" x14ac:dyDescent="0.35">
      <c r="A14005" s="1" t="s">
        <v>81535</v>
      </c>
      <c r="B14005">
        <v>0</v>
      </c>
    </row>
    <row r="14006" spans="1:2" x14ac:dyDescent="0.35">
      <c r="A14006" s="1" t="s">
        <v>81536</v>
      </c>
      <c r="B14006">
        <v>0</v>
      </c>
    </row>
    <row r="14007" spans="1:2" x14ac:dyDescent="0.35">
      <c r="A14007" s="1" t="s">
        <v>81537</v>
      </c>
      <c r="B14007">
        <v>0</v>
      </c>
    </row>
    <row r="14008" spans="1:2" x14ac:dyDescent="0.35">
      <c r="A14008" s="1" t="s">
        <v>81538</v>
      </c>
      <c r="B14008">
        <v>0</v>
      </c>
    </row>
    <row r="14009" spans="1:2" x14ac:dyDescent="0.35">
      <c r="A14009" s="1" t="s">
        <v>81539</v>
      </c>
      <c r="B14009">
        <v>0</v>
      </c>
    </row>
    <row r="14010" spans="1:2" x14ac:dyDescent="0.35">
      <c r="A14010" s="1" t="s">
        <v>81540</v>
      </c>
      <c r="B14010">
        <v>0</v>
      </c>
    </row>
    <row r="14011" spans="1:2" x14ac:dyDescent="0.35">
      <c r="A14011" s="1" t="s">
        <v>81541</v>
      </c>
      <c r="B14011">
        <v>0</v>
      </c>
    </row>
    <row r="14012" spans="1:2" x14ac:dyDescent="0.35">
      <c r="A14012" s="1" t="s">
        <v>81542</v>
      </c>
      <c r="B14012">
        <v>0</v>
      </c>
    </row>
    <row r="14013" spans="1:2" x14ac:dyDescent="0.35">
      <c r="A14013" s="1" t="s">
        <v>81543</v>
      </c>
      <c r="B14013">
        <v>0</v>
      </c>
    </row>
    <row r="14014" spans="1:2" x14ac:dyDescent="0.35">
      <c r="A14014" s="1" t="s">
        <v>81544</v>
      </c>
      <c r="B14014">
        <v>0</v>
      </c>
    </row>
    <row r="14015" spans="1:2" x14ac:dyDescent="0.35">
      <c r="A14015" s="1" t="s">
        <v>81545</v>
      </c>
      <c r="B14015">
        <v>0</v>
      </c>
    </row>
    <row r="14016" spans="1:2" x14ac:dyDescent="0.35">
      <c r="A14016" s="1" t="s">
        <v>81546</v>
      </c>
      <c r="B14016">
        <v>0</v>
      </c>
    </row>
    <row r="14017" spans="1:2" x14ac:dyDescent="0.35">
      <c r="A14017" s="1" t="s">
        <v>81547</v>
      </c>
      <c r="B14017">
        <v>0</v>
      </c>
    </row>
    <row r="14018" spans="1:2" x14ac:dyDescent="0.35">
      <c r="A14018" s="1" t="s">
        <v>81548</v>
      </c>
      <c r="B14018">
        <v>0</v>
      </c>
    </row>
    <row r="14019" spans="1:2" x14ac:dyDescent="0.35">
      <c r="A14019" s="1" t="s">
        <v>81549</v>
      </c>
      <c r="B14019">
        <v>0</v>
      </c>
    </row>
    <row r="14020" spans="1:2" x14ac:dyDescent="0.35">
      <c r="A14020" s="1" t="s">
        <v>81550</v>
      </c>
      <c r="B14020">
        <v>0</v>
      </c>
    </row>
    <row r="14021" spans="1:2" x14ac:dyDescent="0.35">
      <c r="A14021" s="1" t="s">
        <v>81551</v>
      </c>
      <c r="B14021">
        <v>0</v>
      </c>
    </row>
    <row r="14022" spans="1:2" x14ac:dyDescent="0.35">
      <c r="A14022" s="1" t="s">
        <v>81552</v>
      </c>
      <c r="B14022">
        <v>0</v>
      </c>
    </row>
    <row r="14023" spans="1:2" x14ac:dyDescent="0.35">
      <c r="A14023" s="1" t="s">
        <v>81553</v>
      </c>
      <c r="B14023">
        <v>0</v>
      </c>
    </row>
    <row r="14024" spans="1:2" x14ac:dyDescent="0.35">
      <c r="A14024" s="1" t="s">
        <v>81554</v>
      </c>
      <c r="B14024">
        <v>0</v>
      </c>
    </row>
    <row r="14025" spans="1:2" x14ac:dyDescent="0.35">
      <c r="A14025" s="1" t="s">
        <v>81555</v>
      </c>
      <c r="B14025">
        <v>0</v>
      </c>
    </row>
    <row r="14026" spans="1:2" x14ac:dyDescent="0.35">
      <c r="A14026" s="1" t="s">
        <v>81556</v>
      </c>
      <c r="B14026">
        <v>0</v>
      </c>
    </row>
    <row r="14027" spans="1:2" x14ac:dyDescent="0.35">
      <c r="A14027" s="1" t="s">
        <v>81557</v>
      </c>
      <c r="B14027">
        <v>0</v>
      </c>
    </row>
    <row r="14028" spans="1:2" x14ac:dyDescent="0.35">
      <c r="A14028" s="1" t="s">
        <v>81558</v>
      </c>
      <c r="B14028">
        <v>0</v>
      </c>
    </row>
    <row r="14029" spans="1:2" x14ac:dyDescent="0.35">
      <c r="A14029" s="1" t="s">
        <v>81559</v>
      </c>
      <c r="B14029">
        <v>0</v>
      </c>
    </row>
    <row r="14030" spans="1:2" x14ac:dyDescent="0.35">
      <c r="A14030" s="1" t="s">
        <v>81560</v>
      </c>
      <c r="B14030">
        <v>0</v>
      </c>
    </row>
    <row r="14031" spans="1:2" x14ac:dyDescent="0.35">
      <c r="A14031" s="1" t="s">
        <v>81561</v>
      </c>
      <c r="B14031">
        <v>0</v>
      </c>
    </row>
    <row r="14032" spans="1:2" x14ac:dyDescent="0.35">
      <c r="A14032" s="1" t="s">
        <v>81562</v>
      </c>
      <c r="B14032">
        <v>0</v>
      </c>
    </row>
    <row r="14033" spans="1:2" x14ac:dyDescent="0.35">
      <c r="A14033" s="1" t="s">
        <v>81563</v>
      </c>
      <c r="B14033">
        <v>0</v>
      </c>
    </row>
    <row r="14034" spans="1:2" x14ac:dyDescent="0.35">
      <c r="A14034" s="1" t="s">
        <v>81564</v>
      </c>
      <c r="B14034">
        <v>0</v>
      </c>
    </row>
    <row r="14035" spans="1:2" x14ac:dyDescent="0.35">
      <c r="A14035" s="1" t="s">
        <v>81565</v>
      </c>
      <c r="B14035">
        <v>0</v>
      </c>
    </row>
    <row r="14036" spans="1:2" x14ac:dyDescent="0.35">
      <c r="A14036" s="1" t="s">
        <v>81566</v>
      </c>
      <c r="B14036">
        <v>0</v>
      </c>
    </row>
    <row r="14037" spans="1:2" x14ac:dyDescent="0.35">
      <c r="A14037" s="1" t="s">
        <v>81567</v>
      </c>
      <c r="B14037">
        <v>0</v>
      </c>
    </row>
    <row r="14038" spans="1:2" x14ac:dyDescent="0.35">
      <c r="A14038" s="1" t="s">
        <v>81568</v>
      </c>
      <c r="B14038">
        <v>0</v>
      </c>
    </row>
    <row r="14039" spans="1:2" x14ac:dyDescent="0.35">
      <c r="A14039" s="1" t="s">
        <v>81569</v>
      </c>
      <c r="B14039">
        <v>0</v>
      </c>
    </row>
    <row r="14040" spans="1:2" x14ac:dyDescent="0.35">
      <c r="A14040" s="1" t="s">
        <v>81570</v>
      </c>
      <c r="B14040">
        <v>0</v>
      </c>
    </row>
    <row r="14041" spans="1:2" x14ac:dyDescent="0.35">
      <c r="A14041" s="1" t="s">
        <v>81571</v>
      </c>
      <c r="B14041">
        <v>0</v>
      </c>
    </row>
    <row r="14042" spans="1:2" x14ac:dyDescent="0.35">
      <c r="A14042" s="1" t="s">
        <v>81572</v>
      </c>
      <c r="B14042">
        <v>0</v>
      </c>
    </row>
    <row r="14043" spans="1:2" x14ac:dyDescent="0.35">
      <c r="A14043" s="1" t="s">
        <v>81573</v>
      </c>
      <c r="B14043">
        <v>0</v>
      </c>
    </row>
    <row r="14044" spans="1:2" x14ac:dyDescent="0.35">
      <c r="A14044" s="1" t="s">
        <v>81574</v>
      </c>
      <c r="B14044">
        <v>0</v>
      </c>
    </row>
    <row r="14045" spans="1:2" x14ac:dyDescent="0.35">
      <c r="A14045" s="1" t="s">
        <v>81575</v>
      </c>
      <c r="B14045">
        <v>0</v>
      </c>
    </row>
    <row r="14046" spans="1:2" x14ac:dyDescent="0.35">
      <c r="A14046" s="1" t="s">
        <v>81576</v>
      </c>
      <c r="B14046">
        <v>0</v>
      </c>
    </row>
    <row r="14047" spans="1:2" x14ac:dyDescent="0.35">
      <c r="A14047" s="1" t="s">
        <v>81577</v>
      </c>
      <c r="B14047">
        <v>0</v>
      </c>
    </row>
    <row r="14048" spans="1:2" x14ac:dyDescent="0.35">
      <c r="A14048" s="1" t="s">
        <v>81578</v>
      </c>
      <c r="B14048">
        <v>0</v>
      </c>
    </row>
    <row r="14049" spans="1:2" x14ac:dyDescent="0.35">
      <c r="A14049" s="1" t="s">
        <v>81579</v>
      </c>
      <c r="B14049">
        <v>0</v>
      </c>
    </row>
    <row r="14050" spans="1:2" x14ac:dyDescent="0.35">
      <c r="A14050" s="1" t="s">
        <v>81580</v>
      </c>
      <c r="B14050">
        <v>0</v>
      </c>
    </row>
    <row r="14051" spans="1:2" x14ac:dyDescent="0.35">
      <c r="A14051" s="1" t="s">
        <v>81581</v>
      </c>
      <c r="B14051">
        <v>0</v>
      </c>
    </row>
    <row r="14052" spans="1:2" x14ac:dyDescent="0.35">
      <c r="A14052" s="1" t="s">
        <v>81582</v>
      </c>
      <c r="B14052">
        <v>0</v>
      </c>
    </row>
    <row r="14053" spans="1:2" x14ac:dyDescent="0.35">
      <c r="A14053" s="1" t="s">
        <v>81583</v>
      </c>
      <c r="B14053">
        <v>0</v>
      </c>
    </row>
    <row r="14054" spans="1:2" x14ac:dyDescent="0.35">
      <c r="A14054" s="1" t="s">
        <v>81584</v>
      </c>
      <c r="B14054">
        <v>0</v>
      </c>
    </row>
    <row r="14055" spans="1:2" x14ac:dyDescent="0.35">
      <c r="A14055" s="1" t="s">
        <v>81585</v>
      </c>
      <c r="B14055">
        <v>0</v>
      </c>
    </row>
    <row r="14056" spans="1:2" x14ac:dyDescent="0.35">
      <c r="A14056" s="1" t="s">
        <v>81586</v>
      </c>
      <c r="B14056">
        <v>0</v>
      </c>
    </row>
    <row r="14057" spans="1:2" x14ac:dyDescent="0.35">
      <c r="A14057" s="1" t="s">
        <v>81587</v>
      </c>
      <c r="B14057">
        <v>0</v>
      </c>
    </row>
    <row r="14058" spans="1:2" x14ac:dyDescent="0.35">
      <c r="A14058" s="1" t="s">
        <v>81588</v>
      </c>
      <c r="B14058">
        <v>0</v>
      </c>
    </row>
    <row r="14059" spans="1:2" x14ac:dyDescent="0.35">
      <c r="A14059" s="1" t="s">
        <v>81589</v>
      </c>
      <c r="B14059">
        <v>0</v>
      </c>
    </row>
    <row r="14060" spans="1:2" x14ac:dyDescent="0.35">
      <c r="A14060" s="1" t="s">
        <v>81590</v>
      </c>
      <c r="B14060">
        <v>0</v>
      </c>
    </row>
    <row r="14061" spans="1:2" x14ac:dyDescent="0.35">
      <c r="A14061" s="1" t="s">
        <v>81591</v>
      </c>
      <c r="B14061">
        <v>0</v>
      </c>
    </row>
    <row r="14062" spans="1:2" x14ac:dyDescent="0.35">
      <c r="A14062" s="1" t="s">
        <v>81592</v>
      </c>
      <c r="B14062">
        <v>0</v>
      </c>
    </row>
    <row r="14063" spans="1:2" x14ac:dyDescent="0.35">
      <c r="A14063" s="1" t="s">
        <v>81593</v>
      </c>
      <c r="B14063">
        <v>0</v>
      </c>
    </row>
    <row r="14064" spans="1:2" x14ac:dyDescent="0.35">
      <c r="A14064" s="1" t="s">
        <v>81594</v>
      </c>
      <c r="B14064">
        <v>0</v>
      </c>
    </row>
    <row r="14065" spans="1:2" x14ac:dyDescent="0.35">
      <c r="A14065" s="1" t="s">
        <v>81595</v>
      </c>
      <c r="B14065">
        <v>0</v>
      </c>
    </row>
    <row r="14066" spans="1:2" x14ac:dyDescent="0.35">
      <c r="A14066" s="1" t="s">
        <v>81596</v>
      </c>
      <c r="B14066">
        <v>0</v>
      </c>
    </row>
    <row r="14067" spans="1:2" x14ac:dyDescent="0.35">
      <c r="A14067" s="1" t="s">
        <v>81597</v>
      </c>
      <c r="B14067">
        <v>0</v>
      </c>
    </row>
    <row r="14068" spans="1:2" x14ac:dyDescent="0.35">
      <c r="A14068" s="1" t="s">
        <v>81598</v>
      </c>
      <c r="B14068">
        <v>0</v>
      </c>
    </row>
    <row r="14069" spans="1:2" x14ac:dyDescent="0.35">
      <c r="A14069" s="1" t="s">
        <v>81599</v>
      </c>
      <c r="B14069">
        <v>0</v>
      </c>
    </row>
    <row r="14070" spans="1:2" x14ac:dyDescent="0.35">
      <c r="A14070" s="1" t="s">
        <v>81600</v>
      </c>
      <c r="B14070">
        <v>0</v>
      </c>
    </row>
    <row r="14071" spans="1:2" x14ac:dyDescent="0.35">
      <c r="A14071" s="1" t="s">
        <v>81601</v>
      </c>
      <c r="B14071">
        <v>0</v>
      </c>
    </row>
    <row r="14072" spans="1:2" x14ac:dyDescent="0.35">
      <c r="A14072" s="1" t="s">
        <v>81602</v>
      </c>
      <c r="B14072">
        <v>0</v>
      </c>
    </row>
    <row r="14073" spans="1:2" x14ac:dyDescent="0.35">
      <c r="A14073" s="1" t="s">
        <v>81603</v>
      </c>
      <c r="B14073">
        <v>0</v>
      </c>
    </row>
    <row r="14074" spans="1:2" x14ac:dyDescent="0.35">
      <c r="A14074" s="1" t="s">
        <v>81604</v>
      </c>
      <c r="B14074">
        <v>0</v>
      </c>
    </row>
    <row r="14075" spans="1:2" x14ac:dyDescent="0.35">
      <c r="A14075" s="1" t="s">
        <v>81605</v>
      </c>
      <c r="B14075">
        <v>0</v>
      </c>
    </row>
    <row r="14076" spans="1:2" x14ac:dyDescent="0.35">
      <c r="A14076" s="1" t="s">
        <v>81606</v>
      </c>
      <c r="B14076">
        <v>0</v>
      </c>
    </row>
    <row r="14077" spans="1:2" x14ac:dyDescent="0.35">
      <c r="A14077" s="1" t="s">
        <v>81607</v>
      </c>
      <c r="B14077">
        <v>0</v>
      </c>
    </row>
    <row r="14078" spans="1:2" x14ac:dyDescent="0.35">
      <c r="A14078" s="1" t="s">
        <v>81608</v>
      </c>
      <c r="B14078">
        <v>0</v>
      </c>
    </row>
    <row r="14079" spans="1:2" x14ac:dyDescent="0.35">
      <c r="A14079" s="1" t="s">
        <v>81609</v>
      </c>
      <c r="B14079">
        <v>0</v>
      </c>
    </row>
    <row r="14080" spans="1:2" x14ac:dyDescent="0.35">
      <c r="A14080" s="1" t="s">
        <v>81610</v>
      </c>
      <c r="B14080">
        <v>0</v>
      </c>
    </row>
    <row r="14081" spans="1:2" x14ac:dyDescent="0.35">
      <c r="A14081" s="1" t="s">
        <v>81611</v>
      </c>
      <c r="B14081">
        <v>0</v>
      </c>
    </row>
    <row r="14082" spans="1:2" x14ac:dyDescent="0.35">
      <c r="A14082" s="1" t="s">
        <v>81612</v>
      </c>
      <c r="B14082">
        <v>0</v>
      </c>
    </row>
    <row r="14083" spans="1:2" x14ac:dyDescent="0.35">
      <c r="A14083" s="1" t="s">
        <v>81613</v>
      </c>
      <c r="B14083">
        <v>0</v>
      </c>
    </row>
    <row r="14084" spans="1:2" x14ac:dyDescent="0.35">
      <c r="A14084" s="1" t="s">
        <v>81614</v>
      </c>
      <c r="B14084">
        <v>0</v>
      </c>
    </row>
    <row r="14085" spans="1:2" x14ac:dyDescent="0.35">
      <c r="A14085" s="1" t="s">
        <v>81615</v>
      </c>
      <c r="B14085">
        <v>0</v>
      </c>
    </row>
    <row r="14086" spans="1:2" x14ac:dyDescent="0.35">
      <c r="A14086" s="1" t="s">
        <v>81616</v>
      </c>
      <c r="B14086">
        <v>0</v>
      </c>
    </row>
    <row r="14087" spans="1:2" x14ac:dyDescent="0.35">
      <c r="A14087" s="1" t="s">
        <v>81617</v>
      </c>
      <c r="B14087">
        <v>0</v>
      </c>
    </row>
    <row r="14088" spans="1:2" x14ac:dyDescent="0.35">
      <c r="A14088" s="1" t="s">
        <v>81618</v>
      </c>
      <c r="B14088">
        <v>0</v>
      </c>
    </row>
    <row r="14089" spans="1:2" x14ac:dyDescent="0.35">
      <c r="A14089" s="1" t="s">
        <v>81619</v>
      </c>
      <c r="B14089">
        <v>0</v>
      </c>
    </row>
    <row r="14090" spans="1:2" x14ac:dyDescent="0.35">
      <c r="A14090" s="1" t="s">
        <v>81620</v>
      </c>
      <c r="B14090">
        <v>0</v>
      </c>
    </row>
    <row r="14091" spans="1:2" x14ac:dyDescent="0.35">
      <c r="A14091" s="1" t="s">
        <v>81621</v>
      </c>
      <c r="B14091">
        <v>0</v>
      </c>
    </row>
    <row r="14092" spans="1:2" x14ac:dyDescent="0.35">
      <c r="A14092" s="1" t="s">
        <v>81622</v>
      </c>
      <c r="B14092">
        <v>0</v>
      </c>
    </row>
    <row r="14093" spans="1:2" x14ac:dyDescent="0.35">
      <c r="A14093" s="1" t="s">
        <v>81623</v>
      </c>
      <c r="B14093">
        <v>0</v>
      </c>
    </row>
    <row r="14094" spans="1:2" x14ac:dyDescent="0.35">
      <c r="A14094" s="1" t="s">
        <v>81624</v>
      </c>
      <c r="B14094">
        <v>0</v>
      </c>
    </row>
    <row r="14095" spans="1:2" x14ac:dyDescent="0.35">
      <c r="A14095" s="1" t="s">
        <v>81625</v>
      </c>
      <c r="B14095">
        <v>0</v>
      </c>
    </row>
    <row r="14096" spans="1:2" x14ac:dyDescent="0.35">
      <c r="A14096" s="1" t="s">
        <v>81626</v>
      </c>
      <c r="B14096">
        <v>0</v>
      </c>
    </row>
    <row r="14097" spans="1:2" x14ac:dyDescent="0.35">
      <c r="A14097" s="1" t="s">
        <v>81627</v>
      </c>
      <c r="B14097">
        <v>0</v>
      </c>
    </row>
    <row r="14098" spans="1:2" x14ac:dyDescent="0.35">
      <c r="A14098" s="1" t="s">
        <v>81628</v>
      </c>
      <c r="B14098">
        <v>0</v>
      </c>
    </row>
    <row r="14099" spans="1:2" x14ac:dyDescent="0.35">
      <c r="A14099" s="1" t="s">
        <v>81629</v>
      </c>
      <c r="B14099">
        <v>0</v>
      </c>
    </row>
    <row r="14100" spans="1:2" x14ac:dyDescent="0.35">
      <c r="A14100" s="1" t="s">
        <v>81630</v>
      </c>
      <c r="B14100">
        <v>0</v>
      </c>
    </row>
    <row r="14101" spans="1:2" x14ac:dyDescent="0.35">
      <c r="A14101" s="1" t="s">
        <v>81631</v>
      </c>
      <c r="B14101">
        <v>0</v>
      </c>
    </row>
    <row r="14102" spans="1:2" x14ac:dyDescent="0.35">
      <c r="A14102" s="1" t="s">
        <v>81632</v>
      </c>
      <c r="B14102">
        <v>0</v>
      </c>
    </row>
    <row r="14103" spans="1:2" x14ac:dyDescent="0.35">
      <c r="A14103" s="1" t="s">
        <v>81633</v>
      </c>
      <c r="B14103">
        <v>0</v>
      </c>
    </row>
    <row r="14104" spans="1:2" x14ac:dyDescent="0.35">
      <c r="A14104" s="1" t="s">
        <v>81634</v>
      </c>
      <c r="B14104">
        <v>0</v>
      </c>
    </row>
    <row r="14105" spans="1:2" x14ac:dyDescent="0.35">
      <c r="A14105" s="1" t="s">
        <v>81635</v>
      </c>
      <c r="B14105">
        <v>0</v>
      </c>
    </row>
    <row r="14106" spans="1:2" x14ac:dyDescent="0.35">
      <c r="A14106" s="1" t="s">
        <v>81636</v>
      </c>
      <c r="B14106">
        <v>0</v>
      </c>
    </row>
    <row r="14107" spans="1:2" x14ac:dyDescent="0.35">
      <c r="A14107" s="1" t="s">
        <v>81637</v>
      </c>
      <c r="B14107">
        <v>0</v>
      </c>
    </row>
    <row r="14108" spans="1:2" x14ac:dyDescent="0.35">
      <c r="A14108" s="1" t="s">
        <v>81638</v>
      </c>
      <c r="B14108">
        <v>0</v>
      </c>
    </row>
    <row r="14109" spans="1:2" x14ac:dyDescent="0.35">
      <c r="A14109" s="1" t="s">
        <v>81639</v>
      </c>
      <c r="B14109">
        <v>0</v>
      </c>
    </row>
    <row r="14110" spans="1:2" x14ac:dyDescent="0.35">
      <c r="A14110" s="1" t="s">
        <v>81640</v>
      </c>
      <c r="B14110">
        <v>0</v>
      </c>
    </row>
    <row r="14111" spans="1:2" x14ac:dyDescent="0.35">
      <c r="A14111" s="1" t="s">
        <v>81641</v>
      </c>
      <c r="B14111">
        <v>0</v>
      </c>
    </row>
    <row r="14112" spans="1:2" x14ac:dyDescent="0.35">
      <c r="A14112" s="1" t="s">
        <v>81642</v>
      </c>
      <c r="B14112">
        <v>0</v>
      </c>
    </row>
    <row r="14113" spans="1:2" x14ac:dyDescent="0.35">
      <c r="A14113" s="1" t="s">
        <v>81643</v>
      </c>
      <c r="B14113">
        <v>0</v>
      </c>
    </row>
    <row r="14114" spans="1:2" x14ac:dyDescent="0.35">
      <c r="A14114" s="1" t="s">
        <v>81644</v>
      </c>
      <c r="B14114">
        <v>0</v>
      </c>
    </row>
    <row r="14115" spans="1:2" x14ac:dyDescent="0.35">
      <c r="A14115" s="1" t="s">
        <v>81645</v>
      </c>
      <c r="B14115">
        <v>0</v>
      </c>
    </row>
    <row r="14116" spans="1:2" x14ac:dyDescent="0.35">
      <c r="A14116" s="1" t="s">
        <v>81646</v>
      </c>
      <c r="B14116">
        <v>0</v>
      </c>
    </row>
    <row r="14117" spans="1:2" x14ac:dyDescent="0.35">
      <c r="A14117" s="1" t="s">
        <v>81647</v>
      </c>
      <c r="B14117">
        <v>0</v>
      </c>
    </row>
    <row r="14118" spans="1:2" x14ac:dyDescent="0.35">
      <c r="A14118" s="1" t="s">
        <v>81648</v>
      </c>
      <c r="B14118">
        <v>0</v>
      </c>
    </row>
    <row r="14119" spans="1:2" x14ac:dyDescent="0.35">
      <c r="A14119" s="1" t="s">
        <v>81649</v>
      </c>
      <c r="B14119">
        <v>0</v>
      </c>
    </row>
    <row r="14120" spans="1:2" x14ac:dyDescent="0.35">
      <c r="A14120" s="1" t="s">
        <v>81650</v>
      </c>
      <c r="B14120">
        <v>0</v>
      </c>
    </row>
    <row r="14121" spans="1:2" x14ac:dyDescent="0.35">
      <c r="A14121" s="1" t="s">
        <v>81651</v>
      </c>
      <c r="B14121">
        <v>0</v>
      </c>
    </row>
    <row r="14122" spans="1:2" x14ac:dyDescent="0.35">
      <c r="A14122" s="1" t="s">
        <v>81652</v>
      </c>
      <c r="B14122">
        <v>0</v>
      </c>
    </row>
    <row r="14123" spans="1:2" x14ac:dyDescent="0.35">
      <c r="A14123" s="1" t="s">
        <v>81653</v>
      </c>
      <c r="B14123">
        <v>0</v>
      </c>
    </row>
    <row r="14124" spans="1:2" x14ac:dyDescent="0.35">
      <c r="A14124" s="1" t="s">
        <v>81654</v>
      </c>
      <c r="B14124">
        <v>0</v>
      </c>
    </row>
    <row r="14125" spans="1:2" x14ac:dyDescent="0.35">
      <c r="A14125" s="1" t="s">
        <v>81655</v>
      </c>
      <c r="B14125">
        <v>0</v>
      </c>
    </row>
    <row r="14126" spans="1:2" x14ac:dyDescent="0.35">
      <c r="A14126" s="1" t="s">
        <v>81656</v>
      </c>
      <c r="B14126">
        <v>0</v>
      </c>
    </row>
    <row r="14127" spans="1:2" x14ac:dyDescent="0.35">
      <c r="A14127" s="1" t="s">
        <v>81657</v>
      </c>
      <c r="B14127">
        <v>0</v>
      </c>
    </row>
    <row r="14128" spans="1:2" x14ac:dyDescent="0.35">
      <c r="A14128" s="1" t="s">
        <v>81658</v>
      </c>
      <c r="B14128">
        <v>0</v>
      </c>
    </row>
    <row r="14129" spans="1:2" x14ac:dyDescent="0.35">
      <c r="A14129" s="1" t="s">
        <v>81659</v>
      </c>
      <c r="B14129">
        <v>0</v>
      </c>
    </row>
    <row r="14130" spans="1:2" x14ac:dyDescent="0.35">
      <c r="A14130" s="1" t="s">
        <v>81660</v>
      </c>
      <c r="B14130">
        <v>0</v>
      </c>
    </row>
    <row r="14131" spans="1:2" x14ac:dyDescent="0.35">
      <c r="A14131" s="1" t="s">
        <v>81661</v>
      </c>
      <c r="B14131">
        <v>0</v>
      </c>
    </row>
    <row r="14132" spans="1:2" x14ac:dyDescent="0.35">
      <c r="A14132" s="1" t="s">
        <v>81662</v>
      </c>
      <c r="B14132">
        <v>0</v>
      </c>
    </row>
    <row r="14133" spans="1:2" x14ac:dyDescent="0.35">
      <c r="A14133" s="1" t="s">
        <v>81663</v>
      </c>
      <c r="B14133">
        <v>0</v>
      </c>
    </row>
    <row r="14134" spans="1:2" x14ac:dyDescent="0.35">
      <c r="A14134" s="1" t="s">
        <v>81664</v>
      </c>
      <c r="B14134">
        <v>0</v>
      </c>
    </row>
    <row r="14135" spans="1:2" x14ac:dyDescent="0.35">
      <c r="A14135" s="1" t="s">
        <v>81665</v>
      </c>
      <c r="B14135">
        <v>0</v>
      </c>
    </row>
    <row r="14136" spans="1:2" x14ac:dyDescent="0.35">
      <c r="A14136" s="1" t="s">
        <v>81666</v>
      </c>
      <c r="B14136">
        <v>0</v>
      </c>
    </row>
    <row r="14137" spans="1:2" x14ac:dyDescent="0.35">
      <c r="A14137" s="1" t="s">
        <v>81667</v>
      </c>
      <c r="B14137">
        <v>0</v>
      </c>
    </row>
    <row r="14138" spans="1:2" x14ac:dyDescent="0.35">
      <c r="A14138" s="1" t="s">
        <v>81668</v>
      </c>
      <c r="B14138">
        <v>0</v>
      </c>
    </row>
    <row r="14139" spans="1:2" x14ac:dyDescent="0.35">
      <c r="A14139" s="1" t="s">
        <v>81669</v>
      </c>
      <c r="B14139">
        <v>0</v>
      </c>
    </row>
    <row r="14140" spans="1:2" x14ac:dyDescent="0.35">
      <c r="A14140" s="1" t="s">
        <v>81670</v>
      </c>
      <c r="B14140">
        <v>0</v>
      </c>
    </row>
    <row r="14141" spans="1:2" x14ac:dyDescent="0.35">
      <c r="A14141" s="1" t="s">
        <v>81671</v>
      </c>
      <c r="B14141">
        <v>0</v>
      </c>
    </row>
    <row r="14142" spans="1:2" x14ac:dyDescent="0.35">
      <c r="A14142" s="1" t="s">
        <v>81672</v>
      </c>
      <c r="B14142">
        <v>0</v>
      </c>
    </row>
    <row r="14143" spans="1:2" x14ac:dyDescent="0.35">
      <c r="A14143" s="1" t="s">
        <v>81673</v>
      </c>
      <c r="B14143">
        <v>0</v>
      </c>
    </row>
    <row r="14144" spans="1:2" x14ac:dyDescent="0.35">
      <c r="A14144" s="1" t="s">
        <v>81674</v>
      </c>
      <c r="B14144">
        <v>0</v>
      </c>
    </row>
    <row r="14145" spans="1:2" x14ac:dyDescent="0.35">
      <c r="A14145" s="1" t="s">
        <v>81675</v>
      </c>
      <c r="B14145">
        <v>0</v>
      </c>
    </row>
    <row r="14146" spans="1:2" x14ac:dyDescent="0.35">
      <c r="A14146" s="1" t="s">
        <v>81676</v>
      </c>
      <c r="B14146">
        <v>0</v>
      </c>
    </row>
    <row r="14147" spans="1:2" x14ac:dyDescent="0.35">
      <c r="A14147" s="1" t="s">
        <v>81677</v>
      </c>
      <c r="B14147">
        <v>0</v>
      </c>
    </row>
    <row r="14148" spans="1:2" x14ac:dyDescent="0.35">
      <c r="A14148" s="1" t="s">
        <v>81678</v>
      </c>
      <c r="B14148">
        <v>0</v>
      </c>
    </row>
    <row r="14149" spans="1:2" x14ac:dyDescent="0.35">
      <c r="A14149" s="1" t="s">
        <v>81679</v>
      </c>
      <c r="B14149">
        <v>0</v>
      </c>
    </row>
    <row r="14150" spans="1:2" x14ac:dyDescent="0.35">
      <c r="A14150" s="1" t="s">
        <v>81680</v>
      </c>
      <c r="B14150">
        <v>0</v>
      </c>
    </row>
    <row r="14151" spans="1:2" x14ac:dyDescent="0.35">
      <c r="A14151" s="1" t="s">
        <v>81681</v>
      </c>
      <c r="B14151">
        <v>0</v>
      </c>
    </row>
    <row r="14152" spans="1:2" x14ac:dyDescent="0.35">
      <c r="A14152" s="1" t="s">
        <v>81682</v>
      </c>
      <c r="B14152">
        <v>0</v>
      </c>
    </row>
    <row r="14153" spans="1:2" x14ac:dyDescent="0.35">
      <c r="A14153" s="1" t="s">
        <v>81683</v>
      </c>
      <c r="B14153">
        <v>0</v>
      </c>
    </row>
    <row r="14154" spans="1:2" x14ac:dyDescent="0.35">
      <c r="A14154" s="1" t="s">
        <v>81684</v>
      </c>
      <c r="B14154">
        <v>0</v>
      </c>
    </row>
    <row r="14155" spans="1:2" x14ac:dyDescent="0.35">
      <c r="A14155" s="1" t="s">
        <v>81685</v>
      </c>
      <c r="B14155">
        <v>0</v>
      </c>
    </row>
    <row r="14156" spans="1:2" x14ac:dyDescent="0.35">
      <c r="A14156" s="1" t="s">
        <v>81686</v>
      </c>
      <c r="B14156">
        <v>0</v>
      </c>
    </row>
    <row r="14157" spans="1:2" x14ac:dyDescent="0.35">
      <c r="A14157" s="1" t="s">
        <v>81687</v>
      </c>
      <c r="B14157">
        <v>0</v>
      </c>
    </row>
    <row r="14158" spans="1:2" x14ac:dyDescent="0.35">
      <c r="A14158" s="1" t="s">
        <v>81688</v>
      </c>
      <c r="B14158">
        <v>0</v>
      </c>
    </row>
    <row r="14159" spans="1:2" x14ac:dyDescent="0.35">
      <c r="A14159" s="1" t="s">
        <v>81689</v>
      </c>
      <c r="B14159">
        <v>0</v>
      </c>
    </row>
    <row r="14160" spans="1:2" x14ac:dyDescent="0.35">
      <c r="A14160" s="1" t="s">
        <v>81690</v>
      </c>
      <c r="B14160">
        <v>0</v>
      </c>
    </row>
    <row r="14161" spans="1:2" x14ac:dyDescent="0.35">
      <c r="A14161" s="1" t="s">
        <v>81691</v>
      </c>
      <c r="B14161">
        <v>0</v>
      </c>
    </row>
    <row r="14162" spans="1:2" x14ac:dyDescent="0.35">
      <c r="A14162" s="1" t="s">
        <v>81692</v>
      </c>
      <c r="B14162">
        <v>0</v>
      </c>
    </row>
    <row r="14163" spans="1:2" x14ac:dyDescent="0.35">
      <c r="A14163" s="1" t="s">
        <v>81693</v>
      </c>
      <c r="B14163">
        <v>0</v>
      </c>
    </row>
    <row r="14164" spans="1:2" x14ac:dyDescent="0.35">
      <c r="A14164" s="1" t="s">
        <v>81694</v>
      </c>
      <c r="B14164">
        <v>0</v>
      </c>
    </row>
    <row r="14165" spans="1:2" x14ac:dyDescent="0.35">
      <c r="A14165" s="1" t="s">
        <v>81695</v>
      </c>
      <c r="B14165">
        <v>0</v>
      </c>
    </row>
    <row r="14166" spans="1:2" x14ac:dyDescent="0.35">
      <c r="A14166" s="1" t="s">
        <v>81696</v>
      </c>
      <c r="B14166">
        <v>0</v>
      </c>
    </row>
    <row r="14167" spans="1:2" x14ac:dyDescent="0.35">
      <c r="A14167" s="1" t="s">
        <v>81697</v>
      </c>
      <c r="B14167">
        <v>0</v>
      </c>
    </row>
    <row r="14168" spans="1:2" x14ac:dyDescent="0.35">
      <c r="A14168" s="1" t="s">
        <v>81698</v>
      </c>
      <c r="B14168">
        <v>0</v>
      </c>
    </row>
    <row r="14169" spans="1:2" x14ac:dyDescent="0.35">
      <c r="A14169" s="1" t="s">
        <v>81699</v>
      </c>
      <c r="B14169">
        <v>0</v>
      </c>
    </row>
    <row r="14170" spans="1:2" x14ac:dyDescent="0.35">
      <c r="A14170" s="1" t="s">
        <v>81700</v>
      </c>
      <c r="B14170">
        <v>0</v>
      </c>
    </row>
    <row r="14171" spans="1:2" x14ac:dyDescent="0.35">
      <c r="A14171" s="1" t="s">
        <v>81701</v>
      </c>
      <c r="B14171">
        <v>0</v>
      </c>
    </row>
    <row r="14172" spans="1:2" x14ac:dyDescent="0.35">
      <c r="A14172" s="1" t="s">
        <v>81702</v>
      </c>
      <c r="B14172">
        <v>0</v>
      </c>
    </row>
    <row r="14173" spans="1:2" x14ac:dyDescent="0.35">
      <c r="A14173" s="1" t="s">
        <v>81703</v>
      </c>
      <c r="B14173">
        <v>0</v>
      </c>
    </row>
    <row r="14174" spans="1:2" x14ac:dyDescent="0.35">
      <c r="A14174" s="1" t="s">
        <v>81704</v>
      </c>
      <c r="B14174">
        <v>0</v>
      </c>
    </row>
    <row r="14175" spans="1:2" x14ac:dyDescent="0.35">
      <c r="A14175" s="1" t="s">
        <v>81705</v>
      </c>
      <c r="B14175">
        <v>0</v>
      </c>
    </row>
    <row r="14176" spans="1:2" x14ac:dyDescent="0.35">
      <c r="A14176" s="1" t="s">
        <v>81706</v>
      </c>
      <c r="B14176">
        <v>0</v>
      </c>
    </row>
    <row r="14177" spans="1:2" x14ac:dyDescent="0.35">
      <c r="A14177" s="1" t="s">
        <v>81707</v>
      </c>
      <c r="B14177">
        <v>0</v>
      </c>
    </row>
    <row r="14178" spans="1:2" x14ac:dyDescent="0.35">
      <c r="A14178" s="1" t="s">
        <v>81708</v>
      </c>
      <c r="B14178">
        <v>0</v>
      </c>
    </row>
    <row r="14179" spans="1:2" x14ac:dyDescent="0.35">
      <c r="A14179" s="1" t="s">
        <v>81709</v>
      </c>
      <c r="B14179">
        <v>0</v>
      </c>
    </row>
    <row r="14180" spans="1:2" x14ac:dyDescent="0.35">
      <c r="A14180" s="1" t="s">
        <v>81710</v>
      </c>
      <c r="B14180">
        <v>0</v>
      </c>
    </row>
    <row r="14181" spans="1:2" x14ac:dyDescent="0.35">
      <c r="A14181" s="1" t="s">
        <v>81711</v>
      </c>
      <c r="B14181">
        <v>0</v>
      </c>
    </row>
    <row r="14182" spans="1:2" x14ac:dyDescent="0.35">
      <c r="A14182" s="1" t="s">
        <v>81712</v>
      </c>
      <c r="B14182">
        <v>0</v>
      </c>
    </row>
    <row r="14183" spans="1:2" x14ac:dyDescent="0.35">
      <c r="A14183" s="1" t="s">
        <v>81713</v>
      </c>
      <c r="B14183">
        <v>0</v>
      </c>
    </row>
    <row r="14184" spans="1:2" x14ac:dyDescent="0.35">
      <c r="A14184" s="1" t="s">
        <v>81714</v>
      </c>
      <c r="B14184">
        <v>0</v>
      </c>
    </row>
    <row r="14185" spans="1:2" x14ac:dyDescent="0.35">
      <c r="A14185" s="1" t="s">
        <v>81715</v>
      </c>
      <c r="B14185">
        <v>0</v>
      </c>
    </row>
    <row r="14186" spans="1:2" x14ac:dyDescent="0.35">
      <c r="A14186" s="1" t="s">
        <v>81716</v>
      </c>
      <c r="B14186">
        <v>0</v>
      </c>
    </row>
    <row r="14187" spans="1:2" x14ac:dyDescent="0.35">
      <c r="A14187" s="1" t="s">
        <v>81717</v>
      </c>
      <c r="B14187">
        <v>0</v>
      </c>
    </row>
    <row r="14188" spans="1:2" x14ac:dyDescent="0.35">
      <c r="A14188" s="1" t="s">
        <v>81718</v>
      </c>
      <c r="B14188">
        <v>0</v>
      </c>
    </row>
    <row r="14189" spans="1:2" x14ac:dyDescent="0.35">
      <c r="A14189" s="1" t="s">
        <v>81719</v>
      </c>
      <c r="B14189">
        <v>0</v>
      </c>
    </row>
    <row r="14190" spans="1:2" x14ac:dyDescent="0.35">
      <c r="A14190" s="1" t="s">
        <v>81720</v>
      </c>
      <c r="B14190">
        <v>0</v>
      </c>
    </row>
    <row r="14191" spans="1:2" x14ac:dyDescent="0.35">
      <c r="A14191" s="1" t="s">
        <v>81721</v>
      </c>
      <c r="B14191">
        <v>0</v>
      </c>
    </row>
    <row r="14192" spans="1:2" x14ac:dyDescent="0.35">
      <c r="A14192" s="1" t="s">
        <v>81722</v>
      </c>
      <c r="B14192">
        <v>0</v>
      </c>
    </row>
    <row r="14193" spans="1:2" x14ac:dyDescent="0.35">
      <c r="A14193" s="1" t="s">
        <v>81723</v>
      </c>
      <c r="B14193">
        <v>0</v>
      </c>
    </row>
    <row r="14194" spans="1:2" x14ac:dyDescent="0.35">
      <c r="A14194" s="1" t="s">
        <v>81724</v>
      </c>
      <c r="B14194">
        <v>0</v>
      </c>
    </row>
    <row r="14195" spans="1:2" x14ac:dyDescent="0.35">
      <c r="A14195" s="1" t="s">
        <v>81725</v>
      </c>
      <c r="B14195">
        <v>0</v>
      </c>
    </row>
    <row r="14196" spans="1:2" x14ac:dyDescent="0.35">
      <c r="A14196" s="1" t="s">
        <v>81726</v>
      </c>
      <c r="B14196">
        <v>0</v>
      </c>
    </row>
    <row r="14197" spans="1:2" x14ac:dyDescent="0.35">
      <c r="A14197" s="1" t="s">
        <v>81727</v>
      </c>
      <c r="B14197">
        <v>0</v>
      </c>
    </row>
    <row r="14198" spans="1:2" x14ac:dyDescent="0.35">
      <c r="A14198" s="1" t="s">
        <v>81728</v>
      </c>
      <c r="B14198">
        <v>0</v>
      </c>
    </row>
    <row r="14199" spans="1:2" x14ac:dyDescent="0.35">
      <c r="A14199" s="1" t="s">
        <v>81729</v>
      </c>
      <c r="B14199">
        <v>0</v>
      </c>
    </row>
    <row r="14200" spans="1:2" x14ac:dyDescent="0.35">
      <c r="A14200" s="1" t="s">
        <v>81730</v>
      </c>
      <c r="B14200">
        <v>0</v>
      </c>
    </row>
    <row r="14201" spans="1:2" x14ac:dyDescent="0.35">
      <c r="A14201" s="1" t="s">
        <v>81731</v>
      </c>
      <c r="B14201">
        <v>0</v>
      </c>
    </row>
    <row r="14202" spans="1:2" x14ac:dyDescent="0.35">
      <c r="A14202" s="1" t="s">
        <v>81732</v>
      </c>
      <c r="B14202">
        <v>0</v>
      </c>
    </row>
    <row r="14203" spans="1:2" x14ac:dyDescent="0.35">
      <c r="A14203" s="1" t="s">
        <v>81733</v>
      </c>
      <c r="B14203">
        <v>0</v>
      </c>
    </row>
    <row r="14204" spans="1:2" x14ac:dyDescent="0.35">
      <c r="A14204" s="1" t="s">
        <v>81734</v>
      </c>
      <c r="B14204">
        <v>0</v>
      </c>
    </row>
    <row r="14205" spans="1:2" x14ac:dyDescent="0.35">
      <c r="A14205" s="1" t="s">
        <v>81735</v>
      </c>
      <c r="B14205">
        <v>0</v>
      </c>
    </row>
    <row r="14206" spans="1:2" x14ac:dyDescent="0.35">
      <c r="A14206" s="1" t="s">
        <v>81736</v>
      </c>
      <c r="B14206">
        <v>0</v>
      </c>
    </row>
    <row r="14207" spans="1:2" x14ac:dyDescent="0.35">
      <c r="A14207" s="1" t="s">
        <v>81737</v>
      </c>
      <c r="B14207">
        <v>0</v>
      </c>
    </row>
    <row r="14208" spans="1:2" x14ac:dyDescent="0.35">
      <c r="A14208" s="1" t="s">
        <v>81738</v>
      </c>
      <c r="B14208">
        <v>0</v>
      </c>
    </row>
    <row r="14209" spans="1:2" x14ac:dyDescent="0.35">
      <c r="A14209" s="1" t="s">
        <v>81739</v>
      </c>
      <c r="B14209">
        <v>0</v>
      </c>
    </row>
    <row r="14210" spans="1:2" x14ac:dyDescent="0.35">
      <c r="A14210" s="1" t="s">
        <v>81740</v>
      </c>
      <c r="B14210">
        <v>0</v>
      </c>
    </row>
    <row r="14211" spans="1:2" x14ac:dyDescent="0.35">
      <c r="A14211" s="1" t="s">
        <v>81741</v>
      </c>
      <c r="B14211">
        <v>0</v>
      </c>
    </row>
    <row r="14212" spans="1:2" x14ac:dyDescent="0.35">
      <c r="A14212" s="1" t="s">
        <v>81742</v>
      </c>
      <c r="B14212">
        <v>0</v>
      </c>
    </row>
    <row r="14213" spans="1:2" x14ac:dyDescent="0.35">
      <c r="A14213" s="1" t="s">
        <v>81743</v>
      </c>
      <c r="B14213">
        <v>0</v>
      </c>
    </row>
    <row r="14214" spans="1:2" x14ac:dyDescent="0.35">
      <c r="A14214" s="1" t="s">
        <v>81744</v>
      </c>
      <c r="B14214">
        <v>0</v>
      </c>
    </row>
    <row r="14215" spans="1:2" x14ac:dyDescent="0.35">
      <c r="A14215" s="1" t="s">
        <v>81745</v>
      </c>
      <c r="B14215">
        <v>0</v>
      </c>
    </row>
    <row r="14216" spans="1:2" x14ac:dyDescent="0.35">
      <c r="A14216" s="1" t="s">
        <v>81746</v>
      </c>
      <c r="B14216">
        <v>0</v>
      </c>
    </row>
    <row r="14217" spans="1:2" x14ac:dyDescent="0.35">
      <c r="A14217" s="1" t="s">
        <v>81747</v>
      </c>
      <c r="B14217">
        <v>0</v>
      </c>
    </row>
    <row r="14218" spans="1:2" x14ac:dyDescent="0.35">
      <c r="A14218" s="1" t="s">
        <v>81748</v>
      </c>
      <c r="B14218">
        <v>0</v>
      </c>
    </row>
    <row r="14219" spans="1:2" x14ac:dyDescent="0.35">
      <c r="A14219" s="1" t="s">
        <v>81749</v>
      </c>
      <c r="B14219">
        <v>0</v>
      </c>
    </row>
    <row r="14220" spans="1:2" x14ac:dyDescent="0.35">
      <c r="A14220" s="1" t="s">
        <v>81750</v>
      </c>
      <c r="B14220">
        <v>0</v>
      </c>
    </row>
    <row r="14221" spans="1:2" x14ac:dyDescent="0.35">
      <c r="A14221" s="1" t="s">
        <v>81751</v>
      </c>
      <c r="B14221">
        <v>0</v>
      </c>
    </row>
    <row r="14222" spans="1:2" x14ac:dyDescent="0.35">
      <c r="A14222" s="1" t="s">
        <v>81752</v>
      </c>
      <c r="B14222">
        <v>0</v>
      </c>
    </row>
    <row r="14223" spans="1:2" x14ac:dyDescent="0.35">
      <c r="A14223" s="1" t="s">
        <v>81753</v>
      </c>
      <c r="B14223">
        <v>0</v>
      </c>
    </row>
    <row r="14224" spans="1:2" x14ac:dyDescent="0.35">
      <c r="A14224" s="1" t="s">
        <v>81754</v>
      </c>
      <c r="B14224">
        <v>0</v>
      </c>
    </row>
    <row r="14225" spans="1:2" x14ac:dyDescent="0.35">
      <c r="A14225" s="1" t="s">
        <v>81755</v>
      </c>
      <c r="B14225">
        <v>0</v>
      </c>
    </row>
    <row r="14226" spans="1:2" x14ac:dyDescent="0.35">
      <c r="A14226" s="1" t="s">
        <v>81756</v>
      </c>
      <c r="B14226">
        <v>0</v>
      </c>
    </row>
    <row r="14227" spans="1:2" x14ac:dyDescent="0.35">
      <c r="A14227" s="1" t="s">
        <v>81757</v>
      </c>
      <c r="B14227">
        <v>0</v>
      </c>
    </row>
    <row r="14228" spans="1:2" x14ac:dyDescent="0.35">
      <c r="A14228" s="1" t="s">
        <v>81758</v>
      </c>
      <c r="B14228">
        <v>0</v>
      </c>
    </row>
    <row r="14229" spans="1:2" x14ac:dyDescent="0.35">
      <c r="A14229" s="1" t="s">
        <v>81759</v>
      </c>
      <c r="B14229">
        <v>0</v>
      </c>
    </row>
    <row r="14230" spans="1:2" x14ac:dyDescent="0.35">
      <c r="A14230" s="1" t="s">
        <v>81760</v>
      </c>
      <c r="B14230">
        <v>0</v>
      </c>
    </row>
    <row r="14231" spans="1:2" x14ac:dyDescent="0.35">
      <c r="A14231" s="1" t="s">
        <v>81761</v>
      </c>
      <c r="B14231">
        <v>0</v>
      </c>
    </row>
    <row r="14232" spans="1:2" x14ac:dyDescent="0.35">
      <c r="A14232" s="1" t="s">
        <v>81762</v>
      </c>
      <c r="B14232">
        <v>0</v>
      </c>
    </row>
    <row r="14233" spans="1:2" x14ac:dyDescent="0.35">
      <c r="A14233" s="1" t="s">
        <v>81763</v>
      </c>
      <c r="B14233">
        <v>0</v>
      </c>
    </row>
    <row r="14234" spans="1:2" x14ac:dyDescent="0.35">
      <c r="A14234" s="1" t="s">
        <v>81764</v>
      </c>
      <c r="B14234">
        <v>0</v>
      </c>
    </row>
    <row r="14235" spans="1:2" x14ac:dyDescent="0.35">
      <c r="A14235" s="1" t="s">
        <v>81765</v>
      </c>
      <c r="B14235">
        <v>0</v>
      </c>
    </row>
    <row r="14236" spans="1:2" x14ac:dyDescent="0.35">
      <c r="A14236" s="1" t="s">
        <v>81766</v>
      </c>
      <c r="B14236">
        <v>0</v>
      </c>
    </row>
    <row r="14237" spans="1:2" x14ac:dyDescent="0.35">
      <c r="A14237" s="1" t="s">
        <v>81767</v>
      </c>
      <c r="B14237">
        <v>0</v>
      </c>
    </row>
    <row r="14238" spans="1:2" x14ac:dyDescent="0.35">
      <c r="A14238" s="1" t="s">
        <v>81768</v>
      </c>
      <c r="B14238">
        <v>0</v>
      </c>
    </row>
    <row r="14239" spans="1:2" x14ac:dyDescent="0.35">
      <c r="A14239" s="1" t="s">
        <v>81769</v>
      </c>
      <c r="B14239">
        <v>0</v>
      </c>
    </row>
    <row r="14240" spans="1:2" x14ac:dyDescent="0.35">
      <c r="A14240" s="1" t="s">
        <v>81770</v>
      </c>
      <c r="B14240">
        <v>0</v>
      </c>
    </row>
    <row r="14241" spans="1:2" x14ac:dyDescent="0.35">
      <c r="A14241" s="1" t="s">
        <v>81771</v>
      </c>
      <c r="B14241">
        <v>0</v>
      </c>
    </row>
    <row r="14242" spans="1:2" x14ac:dyDescent="0.35">
      <c r="A14242" s="1" t="s">
        <v>81772</v>
      </c>
      <c r="B14242">
        <v>0</v>
      </c>
    </row>
    <row r="14243" spans="1:2" x14ac:dyDescent="0.35">
      <c r="A14243" s="1" t="s">
        <v>81773</v>
      </c>
      <c r="B14243">
        <v>0</v>
      </c>
    </row>
    <row r="14244" spans="1:2" x14ac:dyDescent="0.35">
      <c r="A14244" s="1" t="s">
        <v>81774</v>
      </c>
      <c r="B14244">
        <v>0</v>
      </c>
    </row>
    <row r="14245" spans="1:2" x14ac:dyDescent="0.35">
      <c r="A14245" s="1" t="s">
        <v>81775</v>
      </c>
      <c r="B14245">
        <v>0</v>
      </c>
    </row>
    <row r="14246" spans="1:2" x14ac:dyDescent="0.35">
      <c r="A14246" s="1" t="s">
        <v>81776</v>
      </c>
      <c r="B14246">
        <v>0</v>
      </c>
    </row>
    <row r="14247" spans="1:2" x14ac:dyDescent="0.35">
      <c r="A14247" s="1" t="s">
        <v>81777</v>
      </c>
      <c r="B14247">
        <v>0</v>
      </c>
    </row>
    <row r="14248" spans="1:2" x14ac:dyDescent="0.35">
      <c r="A14248" s="1" t="s">
        <v>81778</v>
      </c>
      <c r="B14248">
        <v>0</v>
      </c>
    </row>
    <row r="14249" spans="1:2" x14ac:dyDescent="0.35">
      <c r="A14249" s="1" t="s">
        <v>81779</v>
      </c>
      <c r="B14249">
        <v>0</v>
      </c>
    </row>
    <row r="14250" spans="1:2" x14ac:dyDescent="0.35">
      <c r="A14250" s="1" t="s">
        <v>81780</v>
      </c>
      <c r="B14250">
        <v>0</v>
      </c>
    </row>
    <row r="14251" spans="1:2" x14ac:dyDescent="0.35">
      <c r="A14251" s="1" t="s">
        <v>81781</v>
      </c>
      <c r="B14251">
        <v>0</v>
      </c>
    </row>
    <row r="14252" spans="1:2" x14ac:dyDescent="0.35">
      <c r="A14252" s="1" t="s">
        <v>81782</v>
      </c>
      <c r="B14252">
        <v>0</v>
      </c>
    </row>
    <row r="14253" spans="1:2" x14ac:dyDescent="0.35">
      <c r="A14253" s="1" t="s">
        <v>81783</v>
      </c>
      <c r="B14253">
        <v>0</v>
      </c>
    </row>
    <row r="14254" spans="1:2" x14ac:dyDescent="0.35">
      <c r="A14254" s="1" t="s">
        <v>81784</v>
      </c>
      <c r="B14254">
        <v>0</v>
      </c>
    </row>
    <row r="14255" spans="1:2" x14ac:dyDescent="0.35">
      <c r="A14255" s="1" t="s">
        <v>81785</v>
      </c>
      <c r="B14255">
        <v>0</v>
      </c>
    </row>
    <row r="14256" spans="1:2" x14ac:dyDescent="0.35">
      <c r="A14256" s="1" t="s">
        <v>81786</v>
      </c>
      <c r="B14256">
        <v>0</v>
      </c>
    </row>
    <row r="14257" spans="1:2" x14ac:dyDescent="0.35">
      <c r="A14257" s="1" t="s">
        <v>81787</v>
      </c>
      <c r="B14257">
        <v>0</v>
      </c>
    </row>
    <row r="14258" spans="1:2" x14ac:dyDescent="0.35">
      <c r="A14258" s="1" t="s">
        <v>81788</v>
      </c>
      <c r="B14258">
        <v>0</v>
      </c>
    </row>
    <row r="14259" spans="1:2" x14ac:dyDescent="0.35">
      <c r="A14259" s="1" t="s">
        <v>81789</v>
      </c>
      <c r="B14259">
        <v>0</v>
      </c>
    </row>
    <row r="14260" spans="1:2" x14ac:dyDescent="0.35">
      <c r="A14260" s="1" t="s">
        <v>81790</v>
      </c>
      <c r="B14260">
        <v>0</v>
      </c>
    </row>
    <row r="14261" spans="1:2" x14ac:dyDescent="0.35">
      <c r="A14261" s="1" t="s">
        <v>81791</v>
      </c>
      <c r="B14261">
        <v>0</v>
      </c>
    </row>
    <row r="14262" spans="1:2" x14ac:dyDescent="0.35">
      <c r="A14262" s="1" t="s">
        <v>81792</v>
      </c>
      <c r="B14262">
        <v>0</v>
      </c>
    </row>
    <row r="14263" spans="1:2" x14ac:dyDescent="0.35">
      <c r="A14263" s="1" t="s">
        <v>81793</v>
      </c>
      <c r="B14263">
        <v>0</v>
      </c>
    </row>
    <row r="14264" spans="1:2" x14ac:dyDescent="0.35">
      <c r="A14264" s="1" t="s">
        <v>81794</v>
      </c>
      <c r="B14264">
        <v>0</v>
      </c>
    </row>
    <row r="14265" spans="1:2" x14ac:dyDescent="0.35">
      <c r="A14265" s="1" t="s">
        <v>81795</v>
      </c>
      <c r="B14265">
        <v>0</v>
      </c>
    </row>
    <row r="14266" spans="1:2" x14ac:dyDescent="0.35">
      <c r="A14266" s="1" t="s">
        <v>81796</v>
      </c>
      <c r="B14266">
        <v>0</v>
      </c>
    </row>
    <row r="14267" spans="1:2" x14ac:dyDescent="0.35">
      <c r="A14267" s="1" t="s">
        <v>81797</v>
      </c>
      <c r="B14267">
        <v>0</v>
      </c>
    </row>
    <row r="14268" spans="1:2" x14ac:dyDescent="0.35">
      <c r="A14268" s="1" t="s">
        <v>81798</v>
      </c>
      <c r="B14268">
        <v>0</v>
      </c>
    </row>
    <row r="14269" spans="1:2" x14ac:dyDescent="0.35">
      <c r="A14269" s="1" t="s">
        <v>81799</v>
      </c>
      <c r="B14269">
        <v>0</v>
      </c>
    </row>
    <row r="14270" spans="1:2" x14ac:dyDescent="0.35">
      <c r="A14270" s="1" t="s">
        <v>81800</v>
      </c>
      <c r="B14270">
        <v>0</v>
      </c>
    </row>
    <row r="14271" spans="1:2" x14ac:dyDescent="0.35">
      <c r="A14271" s="1" t="s">
        <v>81801</v>
      </c>
      <c r="B14271">
        <v>0</v>
      </c>
    </row>
    <row r="14272" spans="1:2" x14ac:dyDescent="0.35">
      <c r="A14272" s="1" t="s">
        <v>81802</v>
      </c>
      <c r="B14272">
        <v>0</v>
      </c>
    </row>
    <row r="14273" spans="1:2" x14ac:dyDescent="0.35">
      <c r="A14273" s="1" t="s">
        <v>81803</v>
      </c>
      <c r="B14273">
        <v>0</v>
      </c>
    </row>
    <row r="14274" spans="1:2" x14ac:dyDescent="0.35">
      <c r="A14274" s="1" t="s">
        <v>81804</v>
      </c>
      <c r="B14274">
        <v>0</v>
      </c>
    </row>
    <row r="14275" spans="1:2" x14ac:dyDescent="0.35">
      <c r="A14275" s="1" t="s">
        <v>81805</v>
      </c>
      <c r="B14275">
        <v>0</v>
      </c>
    </row>
    <row r="14276" spans="1:2" x14ac:dyDescent="0.35">
      <c r="A14276" s="1" t="s">
        <v>81806</v>
      </c>
      <c r="B14276">
        <v>0</v>
      </c>
    </row>
    <row r="14277" spans="1:2" x14ac:dyDescent="0.35">
      <c r="A14277" s="1" t="s">
        <v>81807</v>
      </c>
      <c r="B14277">
        <v>0</v>
      </c>
    </row>
    <row r="14278" spans="1:2" x14ac:dyDescent="0.35">
      <c r="A14278" s="1" t="s">
        <v>81808</v>
      </c>
      <c r="B14278">
        <v>0</v>
      </c>
    </row>
    <row r="14279" spans="1:2" x14ac:dyDescent="0.35">
      <c r="A14279" s="1" t="s">
        <v>81809</v>
      </c>
      <c r="B14279">
        <v>0</v>
      </c>
    </row>
    <row r="14280" spans="1:2" x14ac:dyDescent="0.35">
      <c r="A14280" s="1" t="s">
        <v>81810</v>
      </c>
      <c r="B14280">
        <v>0</v>
      </c>
    </row>
    <row r="14281" spans="1:2" x14ac:dyDescent="0.35">
      <c r="A14281" s="1" t="s">
        <v>81811</v>
      </c>
      <c r="B14281">
        <v>0</v>
      </c>
    </row>
    <row r="14282" spans="1:2" x14ac:dyDescent="0.35">
      <c r="A14282" s="1" t="s">
        <v>81812</v>
      </c>
      <c r="B14282">
        <v>0</v>
      </c>
    </row>
    <row r="14283" spans="1:2" x14ac:dyDescent="0.35">
      <c r="A14283" s="1" t="s">
        <v>81813</v>
      </c>
      <c r="B14283">
        <v>0</v>
      </c>
    </row>
    <row r="14284" spans="1:2" x14ac:dyDescent="0.35">
      <c r="A14284" s="1" t="s">
        <v>81814</v>
      </c>
      <c r="B14284">
        <v>0</v>
      </c>
    </row>
    <row r="14285" spans="1:2" x14ac:dyDescent="0.35">
      <c r="A14285" s="1" t="s">
        <v>81815</v>
      </c>
      <c r="B14285">
        <v>0</v>
      </c>
    </row>
    <row r="14286" spans="1:2" x14ac:dyDescent="0.35">
      <c r="A14286" s="1" t="s">
        <v>81816</v>
      </c>
      <c r="B14286">
        <v>0</v>
      </c>
    </row>
    <row r="14287" spans="1:2" x14ac:dyDescent="0.35">
      <c r="A14287" s="1" t="s">
        <v>81817</v>
      </c>
      <c r="B14287">
        <v>0</v>
      </c>
    </row>
    <row r="14288" spans="1:2" x14ac:dyDescent="0.35">
      <c r="A14288" s="1" t="s">
        <v>81818</v>
      </c>
      <c r="B14288">
        <v>0</v>
      </c>
    </row>
    <row r="14289" spans="1:2" x14ac:dyDescent="0.35">
      <c r="A14289" s="1" t="s">
        <v>81819</v>
      </c>
      <c r="B14289">
        <v>0</v>
      </c>
    </row>
    <row r="14290" spans="1:2" x14ac:dyDescent="0.35">
      <c r="A14290" s="1" t="s">
        <v>81820</v>
      </c>
      <c r="B14290">
        <v>0</v>
      </c>
    </row>
    <row r="14291" spans="1:2" x14ac:dyDescent="0.35">
      <c r="A14291" s="1" t="s">
        <v>81821</v>
      </c>
      <c r="B14291">
        <v>0</v>
      </c>
    </row>
    <row r="14292" spans="1:2" x14ac:dyDescent="0.35">
      <c r="A14292" s="1" t="s">
        <v>81822</v>
      </c>
      <c r="B14292">
        <v>0</v>
      </c>
    </row>
    <row r="14293" spans="1:2" x14ac:dyDescent="0.35">
      <c r="A14293" s="1" t="s">
        <v>81823</v>
      </c>
      <c r="B14293">
        <v>0</v>
      </c>
    </row>
    <row r="14294" spans="1:2" x14ac:dyDescent="0.35">
      <c r="A14294" s="1" t="s">
        <v>81824</v>
      </c>
      <c r="B14294">
        <v>0</v>
      </c>
    </row>
    <row r="14295" spans="1:2" x14ac:dyDescent="0.35">
      <c r="A14295" s="1" t="s">
        <v>81825</v>
      </c>
      <c r="B14295">
        <v>0</v>
      </c>
    </row>
    <row r="14296" spans="1:2" x14ac:dyDescent="0.35">
      <c r="A14296" s="1" t="s">
        <v>81826</v>
      </c>
      <c r="B14296">
        <v>0</v>
      </c>
    </row>
    <row r="14297" spans="1:2" x14ac:dyDescent="0.35">
      <c r="A14297" s="1" t="s">
        <v>81827</v>
      </c>
      <c r="B14297">
        <v>0</v>
      </c>
    </row>
    <row r="14298" spans="1:2" x14ac:dyDescent="0.35">
      <c r="A14298" s="1" t="s">
        <v>81828</v>
      </c>
      <c r="B14298">
        <v>0</v>
      </c>
    </row>
    <row r="14299" spans="1:2" x14ac:dyDescent="0.35">
      <c r="A14299" s="1" t="s">
        <v>81829</v>
      </c>
      <c r="B14299">
        <v>0</v>
      </c>
    </row>
    <row r="14300" spans="1:2" x14ac:dyDescent="0.35">
      <c r="A14300" s="1" t="s">
        <v>81830</v>
      </c>
      <c r="B14300">
        <v>0</v>
      </c>
    </row>
    <row r="14301" spans="1:2" x14ac:dyDescent="0.35">
      <c r="A14301" s="1" t="s">
        <v>81831</v>
      </c>
      <c r="B14301">
        <v>0</v>
      </c>
    </row>
    <row r="14302" spans="1:2" x14ac:dyDescent="0.35">
      <c r="A14302" s="1" t="s">
        <v>81832</v>
      </c>
      <c r="B14302">
        <v>0</v>
      </c>
    </row>
    <row r="14303" spans="1:2" x14ac:dyDescent="0.35">
      <c r="A14303" s="1" t="s">
        <v>81833</v>
      </c>
      <c r="B14303">
        <v>0</v>
      </c>
    </row>
    <row r="14304" spans="1:2" x14ac:dyDescent="0.35">
      <c r="A14304" s="1" t="s">
        <v>81834</v>
      </c>
      <c r="B14304">
        <v>0</v>
      </c>
    </row>
    <row r="14305" spans="1:2" x14ac:dyDescent="0.35">
      <c r="A14305" s="1" t="s">
        <v>81835</v>
      </c>
      <c r="B14305">
        <v>0</v>
      </c>
    </row>
    <row r="14306" spans="1:2" x14ac:dyDescent="0.35">
      <c r="A14306" s="1" t="s">
        <v>81836</v>
      </c>
      <c r="B14306">
        <v>0</v>
      </c>
    </row>
    <row r="14307" spans="1:2" x14ac:dyDescent="0.35">
      <c r="A14307" s="1" t="s">
        <v>81837</v>
      </c>
      <c r="B14307">
        <v>0</v>
      </c>
    </row>
    <row r="14308" spans="1:2" x14ac:dyDescent="0.35">
      <c r="A14308" s="1" t="s">
        <v>81838</v>
      </c>
      <c r="B14308">
        <v>0</v>
      </c>
    </row>
    <row r="14309" spans="1:2" x14ac:dyDescent="0.35">
      <c r="A14309" s="1" t="s">
        <v>81839</v>
      </c>
      <c r="B14309">
        <v>0</v>
      </c>
    </row>
    <row r="14310" spans="1:2" x14ac:dyDescent="0.35">
      <c r="A14310" s="1" t="s">
        <v>81840</v>
      </c>
      <c r="B14310">
        <v>0</v>
      </c>
    </row>
    <row r="14311" spans="1:2" x14ac:dyDescent="0.35">
      <c r="A14311" s="1" t="s">
        <v>81841</v>
      </c>
      <c r="B14311">
        <v>0</v>
      </c>
    </row>
    <row r="14312" spans="1:2" x14ac:dyDescent="0.35">
      <c r="A14312" s="1" t="s">
        <v>81842</v>
      </c>
      <c r="B14312">
        <v>0</v>
      </c>
    </row>
    <row r="14313" spans="1:2" x14ac:dyDescent="0.35">
      <c r="A14313" s="1" t="s">
        <v>81843</v>
      </c>
      <c r="B14313">
        <v>0</v>
      </c>
    </row>
    <row r="14314" spans="1:2" x14ac:dyDescent="0.35">
      <c r="A14314" s="1" t="s">
        <v>81844</v>
      </c>
      <c r="B14314">
        <v>0</v>
      </c>
    </row>
    <row r="14315" spans="1:2" x14ac:dyDescent="0.35">
      <c r="A14315" s="1" t="s">
        <v>81845</v>
      </c>
      <c r="B14315">
        <v>0</v>
      </c>
    </row>
    <row r="14316" spans="1:2" x14ac:dyDescent="0.35">
      <c r="A14316" s="1" t="s">
        <v>81846</v>
      </c>
      <c r="B14316">
        <v>0</v>
      </c>
    </row>
    <row r="14317" spans="1:2" x14ac:dyDescent="0.35">
      <c r="A14317" s="1" t="s">
        <v>81847</v>
      </c>
      <c r="B14317">
        <v>0</v>
      </c>
    </row>
    <row r="14318" spans="1:2" x14ac:dyDescent="0.35">
      <c r="A14318" s="1" t="s">
        <v>81848</v>
      </c>
      <c r="B14318">
        <v>0</v>
      </c>
    </row>
    <row r="14319" spans="1:2" x14ac:dyDescent="0.35">
      <c r="A14319" s="1" t="s">
        <v>81849</v>
      </c>
      <c r="B14319">
        <v>0</v>
      </c>
    </row>
    <row r="14320" spans="1:2" x14ac:dyDescent="0.35">
      <c r="A14320" s="1" t="s">
        <v>81850</v>
      </c>
      <c r="B14320">
        <v>0</v>
      </c>
    </row>
    <row r="14321" spans="1:2" x14ac:dyDescent="0.35">
      <c r="A14321" s="1" t="s">
        <v>81851</v>
      </c>
      <c r="B14321">
        <v>0</v>
      </c>
    </row>
    <row r="14322" spans="1:2" x14ac:dyDescent="0.35">
      <c r="A14322" s="1" t="s">
        <v>81852</v>
      </c>
      <c r="B14322">
        <v>0</v>
      </c>
    </row>
    <row r="14323" spans="1:2" x14ac:dyDescent="0.35">
      <c r="A14323" s="1" t="s">
        <v>81853</v>
      </c>
      <c r="B14323">
        <v>0</v>
      </c>
    </row>
    <row r="14324" spans="1:2" x14ac:dyDescent="0.35">
      <c r="A14324" s="1" t="s">
        <v>81854</v>
      </c>
      <c r="B14324">
        <v>0</v>
      </c>
    </row>
    <row r="14325" spans="1:2" x14ac:dyDescent="0.35">
      <c r="A14325" s="1" t="s">
        <v>81855</v>
      </c>
      <c r="B14325">
        <v>0</v>
      </c>
    </row>
    <row r="14326" spans="1:2" x14ac:dyDescent="0.35">
      <c r="A14326" s="1" t="s">
        <v>81856</v>
      </c>
      <c r="B14326">
        <v>0</v>
      </c>
    </row>
    <row r="14327" spans="1:2" x14ac:dyDescent="0.35">
      <c r="A14327" s="1" t="s">
        <v>81857</v>
      </c>
      <c r="B14327">
        <v>0</v>
      </c>
    </row>
    <row r="14328" spans="1:2" x14ac:dyDescent="0.35">
      <c r="A14328" s="1" t="s">
        <v>81858</v>
      </c>
      <c r="B14328">
        <v>0</v>
      </c>
    </row>
    <row r="14329" spans="1:2" x14ac:dyDescent="0.35">
      <c r="A14329" s="1" t="s">
        <v>81859</v>
      </c>
      <c r="B14329">
        <v>0</v>
      </c>
    </row>
    <row r="14330" spans="1:2" x14ac:dyDescent="0.35">
      <c r="A14330" s="1" t="s">
        <v>81860</v>
      </c>
      <c r="B14330">
        <v>0</v>
      </c>
    </row>
    <row r="14331" spans="1:2" x14ac:dyDescent="0.35">
      <c r="A14331" s="1" t="s">
        <v>81861</v>
      </c>
      <c r="B14331">
        <v>0</v>
      </c>
    </row>
    <row r="14332" spans="1:2" x14ac:dyDescent="0.35">
      <c r="A14332" s="1" t="s">
        <v>81862</v>
      </c>
      <c r="B14332">
        <v>0</v>
      </c>
    </row>
    <row r="14333" spans="1:2" x14ac:dyDescent="0.35">
      <c r="A14333" s="1" t="s">
        <v>81863</v>
      </c>
      <c r="B14333">
        <v>0</v>
      </c>
    </row>
    <row r="14334" spans="1:2" x14ac:dyDescent="0.35">
      <c r="A14334" s="1" t="s">
        <v>81864</v>
      </c>
      <c r="B14334">
        <v>0</v>
      </c>
    </row>
    <row r="14335" spans="1:2" x14ac:dyDescent="0.35">
      <c r="A14335" s="1" t="s">
        <v>81865</v>
      </c>
      <c r="B14335">
        <v>0</v>
      </c>
    </row>
    <row r="14336" spans="1:2" x14ac:dyDescent="0.35">
      <c r="A14336" s="1" t="s">
        <v>81866</v>
      </c>
      <c r="B14336">
        <v>0</v>
      </c>
    </row>
    <row r="14337" spans="1:2" x14ac:dyDescent="0.35">
      <c r="A14337" s="1" t="s">
        <v>81867</v>
      </c>
      <c r="B14337">
        <v>0</v>
      </c>
    </row>
    <row r="14338" spans="1:2" x14ac:dyDescent="0.35">
      <c r="A14338" s="1" t="s">
        <v>81868</v>
      </c>
      <c r="B14338">
        <v>0</v>
      </c>
    </row>
    <row r="14339" spans="1:2" x14ac:dyDescent="0.35">
      <c r="A14339" s="1" t="s">
        <v>81869</v>
      </c>
      <c r="B14339">
        <v>0</v>
      </c>
    </row>
    <row r="14340" spans="1:2" x14ac:dyDescent="0.35">
      <c r="A14340" s="1" t="s">
        <v>81870</v>
      </c>
      <c r="B14340">
        <v>0</v>
      </c>
    </row>
    <row r="14341" spans="1:2" x14ac:dyDescent="0.35">
      <c r="A14341" s="1" t="s">
        <v>81871</v>
      </c>
      <c r="B14341">
        <v>0</v>
      </c>
    </row>
    <row r="14342" spans="1:2" x14ac:dyDescent="0.35">
      <c r="A14342" s="1" t="s">
        <v>81872</v>
      </c>
      <c r="B14342">
        <v>0</v>
      </c>
    </row>
    <row r="14343" spans="1:2" x14ac:dyDescent="0.35">
      <c r="A14343" s="1" t="s">
        <v>81873</v>
      </c>
      <c r="B14343">
        <v>0</v>
      </c>
    </row>
    <row r="14344" spans="1:2" x14ac:dyDescent="0.35">
      <c r="A14344" s="1" t="s">
        <v>81874</v>
      </c>
      <c r="B14344">
        <v>0</v>
      </c>
    </row>
    <row r="14345" spans="1:2" x14ac:dyDescent="0.35">
      <c r="A14345" s="1" t="s">
        <v>81875</v>
      </c>
      <c r="B14345">
        <v>0</v>
      </c>
    </row>
    <row r="14346" spans="1:2" x14ac:dyDescent="0.35">
      <c r="A14346" s="1" t="s">
        <v>81876</v>
      </c>
      <c r="B14346">
        <v>0</v>
      </c>
    </row>
    <row r="14347" spans="1:2" x14ac:dyDescent="0.35">
      <c r="A14347" s="1" t="s">
        <v>81877</v>
      </c>
      <c r="B14347">
        <v>0</v>
      </c>
    </row>
    <row r="14348" spans="1:2" x14ac:dyDescent="0.35">
      <c r="A14348" s="1" t="s">
        <v>81878</v>
      </c>
      <c r="B14348">
        <v>0</v>
      </c>
    </row>
    <row r="14349" spans="1:2" x14ac:dyDescent="0.35">
      <c r="A14349" s="1" t="s">
        <v>81879</v>
      </c>
      <c r="B14349">
        <v>0</v>
      </c>
    </row>
    <row r="14350" spans="1:2" x14ac:dyDescent="0.35">
      <c r="A14350" s="1" t="s">
        <v>81880</v>
      </c>
      <c r="B14350">
        <v>0</v>
      </c>
    </row>
    <row r="14351" spans="1:2" x14ac:dyDescent="0.35">
      <c r="A14351" s="1" t="s">
        <v>81881</v>
      </c>
      <c r="B14351">
        <v>0</v>
      </c>
    </row>
    <row r="14352" spans="1:2" x14ac:dyDescent="0.35">
      <c r="A14352" s="1" t="s">
        <v>81882</v>
      </c>
      <c r="B14352">
        <v>0</v>
      </c>
    </row>
    <row r="14353" spans="1:2" x14ac:dyDescent="0.35">
      <c r="A14353" s="1" t="s">
        <v>81883</v>
      </c>
      <c r="B14353">
        <v>0</v>
      </c>
    </row>
    <row r="14354" spans="1:2" x14ac:dyDescent="0.35">
      <c r="A14354" s="1" t="s">
        <v>81884</v>
      </c>
      <c r="B14354">
        <v>0</v>
      </c>
    </row>
    <row r="14355" spans="1:2" x14ac:dyDescent="0.35">
      <c r="A14355" s="1" t="s">
        <v>81885</v>
      </c>
      <c r="B14355">
        <v>0</v>
      </c>
    </row>
    <row r="14356" spans="1:2" x14ac:dyDescent="0.35">
      <c r="A14356" s="1" t="s">
        <v>81886</v>
      </c>
      <c r="B14356">
        <v>0</v>
      </c>
    </row>
    <row r="14357" spans="1:2" x14ac:dyDescent="0.35">
      <c r="A14357" s="1" t="s">
        <v>81887</v>
      </c>
      <c r="B14357">
        <v>0</v>
      </c>
    </row>
    <row r="14358" spans="1:2" x14ac:dyDescent="0.35">
      <c r="A14358" s="1" t="s">
        <v>81888</v>
      </c>
      <c r="B14358">
        <v>0</v>
      </c>
    </row>
    <row r="14359" spans="1:2" x14ac:dyDescent="0.35">
      <c r="A14359" s="1" t="s">
        <v>81889</v>
      </c>
      <c r="B14359">
        <v>0</v>
      </c>
    </row>
    <row r="14360" spans="1:2" x14ac:dyDescent="0.35">
      <c r="A14360" s="1" t="s">
        <v>81890</v>
      </c>
      <c r="B14360">
        <v>0</v>
      </c>
    </row>
    <row r="14361" spans="1:2" x14ac:dyDescent="0.35">
      <c r="A14361" s="1" t="s">
        <v>81891</v>
      </c>
      <c r="B14361">
        <v>0</v>
      </c>
    </row>
    <row r="14362" spans="1:2" x14ac:dyDescent="0.35">
      <c r="A14362" s="1" t="s">
        <v>81892</v>
      </c>
      <c r="B14362">
        <v>0</v>
      </c>
    </row>
    <row r="14363" spans="1:2" x14ac:dyDescent="0.35">
      <c r="A14363" s="1" t="s">
        <v>81893</v>
      </c>
      <c r="B14363">
        <v>0</v>
      </c>
    </row>
    <row r="14364" spans="1:2" x14ac:dyDescent="0.35">
      <c r="A14364" s="1" t="s">
        <v>81894</v>
      </c>
      <c r="B14364">
        <v>0</v>
      </c>
    </row>
    <row r="14365" spans="1:2" x14ac:dyDescent="0.35">
      <c r="A14365" s="1" t="s">
        <v>81895</v>
      </c>
      <c r="B14365">
        <v>0</v>
      </c>
    </row>
    <row r="14366" spans="1:2" x14ac:dyDescent="0.35">
      <c r="A14366" s="1" t="s">
        <v>81896</v>
      </c>
      <c r="B14366">
        <v>0</v>
      </c>
    </row>
    <row r="14367" spans="1:2" x14ac:dyDescent="0.35">
      <c r="A14367" s="1" t="s">
        <v>81897</v>
      </c>
      <c r="B14367">
        <v>0</v>
      </c>
    </row>
    <row r="14368" spans="1:2" x14ac:dyDescent="0.35">
      <c r="A14368" s="1" t="s">
        <v>81898</v>
      </c>
      <c r="B14368">
        <v>0</v>
      </c>
    </row>
    <row r="14369" spans="1:2" x14ac:dyDescent="0.35">
      <c r="A14369" s="1" t="s">
        <v>81899</v>
      </c>
      <c r="B14369">
        <v>0</v>
      </c>
    </row>
    <row r="14370" spans="1:2" x14ac:dyDescent="0.35">
      <c r="A14370" s="1" t="s">
        <v>81900</v>
      </c>
      <c r="B14370">
        <v>0</v>
      </c>
    </row>
    <row r="14371" spans="1:2" x14ac:dyDescent="0.35">
      <c r="A14371" s="1" t="s">
        <v>81901</v>
      </c>
      <c r="B14371">
        <v>0</v>
      </c>
    </row>
    <row r="14372" spans="1:2" x14ac:dyDescent="0.35">
      <c r="A14372" s="1" t="s">
        <v>81902</v>
      </c>
      <c r="B14372">
        <v>0</v>
      </c>
    </row>
    <row r="14373" spans="1:2" x14ac:dyDescent="0.35">
      <c r="A14373" s="1" t="s">
        <v>81903</v>
      </c>
      <c r="B14373">
        <v>0</v>
      </c>
    </row>
    <row r="14374" spans="1:2" x14ac:dyDescent="0.35">
      <c r="A14374" s="1" t="s">
        <v>81904</v>
      </c>
      <c r="B14374">
        <v>0</v>
      </c>
    </row>
    <row r="14375" spans="1:2" x14ac:dyDescent="0.35">
      <c r="A14375" s="1" t="s">
        <v>81905</v>
      </c>
      <c r="B14375">
        <v>0</v>
      </c>
    </row>
    <row r="14376" spans="1:2" x14ac:dyDescent="0.35">
      <c r="A14376" s="1" t="s">
        <v>81906</v>
      </c>
      <c r="B14376">
        <v>0</v>
      </c>
    </row>
    <row r="14377" spans="1:2" x14ac:dyDescent="0.35">
      <c r="A14377" s="1" t="s">
        <v>81907</v>
      </c>
      <c r="B14377">
        <v>0</v>
      </c>
    </row>
    <row r="14378" spans="1:2" x14ac:dyDescent="0.35">
      <c r="A14378" s="1" t="s">
        <v>81908</v>
      </c>
      <c r="B14378">
        <v>0</v>
      </c>
    </row>
    <row r="14379" spans="1:2" x14ac:dyDescent="0.35">
      <c r="A14379" s="1" t="s">
        <v>81909</v>
      </c>
      <c r="B14379">
        <v>0</v>
      </c>
    </row>
    <row r="14380" spans="1:2" x14ac:dyDescent="0.35">
      <c r="A14380" s="1" t="s">
        <v>81910</v>
      </c>
      <c r="B14380">
        <v>0</v>
      </c>
    </row>
    <row r="14381" spans="1:2" x14ac:dyDescent="0.35">
      <c r="A14381" s="1" t="s">
        <v>81911</v>
      </c>
      <c r="B14381">
        <v>0</v>
      </c>
    </row>
    <row r="14382" spans="1:2" x14ac:dyDescent="0.35">
      <c r="A14382" s="1" t="s">
        <v>81912</v>
      </c>
      <c r="B14382">
        <v>0</v>
      </c>
    </row>
    <row r="14383" spans="1:2" x14ac:dyDescent="0.35">
      <c r="A14383" s="1" t="s">
        <v>81913</v>
      </c>
      <c r="B14383">
        <v>0</v>
      </c>
    </row>
    <row r="14384" spans="1:2" x14ac:dyDescent="0.35">
      <c r="A14384" s="1" t="s">
        <v>81914</v>
      </c>
      <c r="B14384">
        <v>0</v>
      </c>
    </row>
    <row r="14385" spans="1:2" x14ac:dyDescent="0.35">
      <c r="A14385" s="1" t="s">
        <v>81915</v>
      </c>
      <c r="B14385">
        <v>0</v>
      </c>
    </row>
    <row r="14386" spans="1:2" x14ac:dyDescent="0.35">
      <c r="A14386" s="1" t="s">
        <v>81916</v>
      </c>
      <c r="B14386">
        <v>0</v>
      </c>
    </row>
    <row r="14387" spans="1:2" x14ac:dyDescent="0.35">
      <c r="A14387" s="1" t="s">
        <v>81917</v>
      </c>
      <c r="B14387">
        <v>0</v>
      </c>
    </row>
    <row r="14388" spans="1:2" x14ac:dyDescent="0.35">
      <c r="A14388" s="1" t="s">
        <v>81918</v>
      </c>
      <c r="B14388">
        <v>0</v>
      </c>
    </row>
    <row r="14389" spans="1:2" x14ac:dyDescent="0.35">
      <c r="A14389" s="1" t="s">
        <v>81919</v>
      </c>
      <c r="B14389">
        <v>0</v>
      </c>
    </row>
    <row r="14390" spans="1:2" x14ac:dyDescent="0.35">
      <c r="A14390" s="1" t="s">
        <v>81920</v>
      </c>
      <c r="B14390">
        <v>0</v>
      </c>
    </row>
    <row r="14391" spans="1:2" x14ac:dyDescent="0.35">
      <c r="A14391" s="1" t="s">
        <v>81921</v>
      </c>
      <c r="B14391">
        <v>0</v>
      </c>
    </row>
    <row r="14392" spans="1:2" x14ac:dyDescent="0.35">
      <c r="A14392" s="1" t="s">
        <v>81922</v>
      </c>
      <c r="B14392">
        <v>0</v>
      </c>
    </row>
    <row r="14393" spans="1:2" x14ac:dyDescent="0.35">
      <c r="A14393" s="1" t="s">
        <v>81923</v>
      </c>
      <c r="B14393">
        <v>0</v>
      </c>
    </row>
    <row r="14394" spans="1:2" x14ac:dyDescent="0.35">
      <c r="A14394" s="1" t="s">
        <v>81924</v>
      </c>
      <c r="B14394">
        <v>0</v>
      </c>
    </row>
    <row r="14395" spans="1:2" x14ac:dyDescent="0.35">
      <c r="A14395" s="1" t="s">
        <v>81925</v>
      </c>
      <c r="B14395">
        <v>0</v>
      </c>
    </row>
    <row r="14396" spans="1:2" x14ac:dyDescent="0.35">
      <c r="A14396" s="1" t="s">
        <v>81926</v>
      </c>
      <c r="B14396">
        <v>0</v>
      </c>
    </row>
    <row r="14397" spans="1:2" x14ac:dyDescent="0.35">
      <c r="A14397" s="1" t="s">
        <v>81927</v>
      </c>
      <c r="B14397">
        <v>0</v>
      </c>
    </row>
    <row r="14398" spans="1:2" x14ac:dyDescent="0.35">
      <c r="A14398" s="1" t="s">
        <v>81928</v>
      </c>
      <c r="B14398">
        <v>0</v>
      </c>
    </row>
    <row r="14399" spans="1:2" x14ac:dyDescent="0.35">
      <c r="A14399" s="1" t="s">
        <v>81929</v>
      </c>
      <c r="B14399">
        <v>0</v>
      </c>
    </row>
    <row r="14400" spans="1:2" x14ac:dyDescent="0.35">
      <c r="A14400" s="1" t="s">
        <v>81930</v>
      </c>
      <c r="B14400">
        <v>0</v>
      </c>
    </row>
    <row r="14401" spans="1:2" x14ac:dyDescent="0.35">
      <c r="A14401" s="1" t="s">
        <v>81931</v>
      </c>
      <c r="B14401">
        <v>0</v>
      </c>
    </row>
    <row r="14402" spans="1:2" x14ac:dyDescent="0.35">
      <c r="A14402" s="1" t="s">
        <v>81932</v>
      </c>
      <c r="B14402">
        <v>0</v>
      </c>
    </row>
    <row r="14403" spans="1:2" x14ac:dyDescent="0.35">
      <c r="A14403" s="1" t="s">
        <v>81933</v>
      </c>
      <c r="B14403">
        <v>0</v>
      </c>
    </row>
    <row r="14404" spans="1:2" x14ac:dyDescent="0.35">
      <c r="A14404" s="1" t="s">
        <v>81934</v>
      </c>
      <c r="B14404">
        <v>0</v>
      </c>
    </row>
    <row r="14405" spans="1:2" x14ac:dyDescent="0.35">
      <c r="A14405" s="1" t="s">
        <v>81935</v>
      </c>
      <c r="B14405">
        <v>0</v>
      </c>
    </row>
    <row r="14406" spans="1:2" x14ac:dyDescent="0.35">
      <c r="A14406" s="1" t="s">
        <v>81936</v>
      </c>
      <c r="B14406">
        <v>0</v>
      </c>
    </row>
    <row r="14407" spans="1:2" x14ac:dyDescent="0.35">
      <c r="A14407" s="1" t="s">
        <v>81937</v>
      </c>
      <c r="B14407">
        <v>0</v>
      </c>
    </row>
    <row r="14408" spans="1:2" x14ac:dyDescent="0.35">
      <c r="A14408" s="1" t="s">
        <v>81938</v>
      </c>
      <c r="B14408">
        <v>0</v>
      </c>
    </row>
    <row r="14409" spans="1:2" x14ac:dyDescent="0.35">
      <c r="A14409" s="1" t="s">
        <v>81939</v>
      </c>
      <c r="B14409">
        <v>0</v>
      </c>
    </row>
    <row r="14410" spans="1:2" x14ac:dyDescent="0.35">
      <c r="A14410" s="1" t="s">
        <v>81940</v>
      </c>
      <c r="B14410">
        <v>0</v>
      </c>
    </row>
    <row r="14411" spans="1:2" x14ac:dyDescent="0.35">
      <c r="A14411" s="1" t="s">
        <v>81941</v>
      </c>
      <c r="B14411">
        <v>0</v>
      </c>
    </row>
    <row r="14412" spans="1:2" x14ac:dyDescent="0.35">
      <c r="A14412" s="1" t="s">
        <v>81942</v>
      </c>
      <c r="B14412">
        <v>0</v>
      </c>
    </row>
    <row r="14413" spans="1:2" x14ac:dyDescent="0.35">
      <c r="A14413" s="1" t="s">
        <v>81943</v>
      </c>
      <c r="B14413">
        <v>0</v>
      </c>
    </row>
    <row r="14414" spans="1:2" x14ac:dyDescent="0.35">
      <c r="A14414" s="1" t="s">
        <v>81944</v>
      </c>
      <c r="B14414">
        <v>0</v>
      </c>
    </row>
    <row r="14415" spans="1:2" x14ac:dyDescent="0.35">
      <c r="A14415" s="1" t="s">
        <v>81945</v>
      </c>
      <c r="B14415">
        <v>0</v>
      </c>
    </row>
    <row r="14416" spans="1:2" x14ac:dyDescent="0.35">
      <c r="A14416" s="1" t="s">
        <v>81946</v>
      </c>
      <c r="B14416">
        <v>0</v>
      </c>
    </row>
    <row r="14417" spans="1:2" x14ac:dyDescent="0.35">
      <c r="A14417" s="1" t="s">
        <v>81947</v>
      </c>
      <c r="B14417">
        <v>0</v>
      </c>
    </row>
    <row r="14418" spans="1:2" x14ac:dyDescent="0.35">
      <c r="A14418" s="1" t="s">
        <v>81948</v>
      </c>
      <c r="B14418">
        <v>0</v>
      </c>
    </row>
    <row r="14419" spans="1:2" x14ac:dyDescent="0.35">
      <c r="A14419" s="1" t="s">
        <v>81949</v>
      </c>
      <c r="B14419">
        <v>0</v>
      </c>
    </row>
    <row r="14420" spans="1:2" x14ac:dyDescent="0.35">
      <c r="A14420" s="1" t="s">
        <v>81950</v>
      </c>
      <c r="B14420">
        <v>0</v>
      </c>
    </row>
    <row r="14421" spans="1:2" x14ac:dyDescent="0.35">
      <c r="A14421" s="1" t="s">
        <v>81951</v>
      </c>
      <c r="B14421">
        <v>0</v>
      </c>
    </row>
    <row r="14422" spans="1:2" x14ac:dyDescent="0.35">
      <c r="A14422" s="1" t="s">
        <v>81952</v>
      </c>
      <c r="B14422">
        <v>0</v>
      </c>
    </row>
    <row r="14423" spans="1:2" x14ac:dyDescent="0.35">
      <c r="A14423" s="1" t="s">
        <v>81953</v>
      </c>
      <c r="B14423">
        <v>0</v>
      </c>
    </row>
    <row r="14424" spans="1:2" x14ac:dyDescent="0.35">
      <c r="A14424" s="1" t="s">
        <v>81954</v>
      </c>
      <c r="B14424">
        <v>0</v>
      </c>
    </row>
    <row r="14425" spans="1:2" x14ac:dyDescent="0.35">
      <c r="A14425" s="1" t="s">
        <v>81955</v>
      </c>
      <c r="B14425">
        <v>0</v>
      </c>
    </row>
    <row r="14426" spans="1:2" x14ac:dyDescent="0.35">
      <c r="A14426" s="1" t="s">
        <v>81956</v>
      </c>
      <c r="B14426">
        <v>0</v>
      </c>
    </row>
    <row r="14427" spans="1:2" x14ac:dyDescent="0.35">
      <c r="A14427" s="1" t="s">
        <v>81957</v>
      </c>
      <c r="B14427">
        <v>0</v>
      </c>
    </row>
    <row r="14428" spans="1:2" x14ac:dyDescent="0.35">
      <c r="A14428" s="1" t="s">
        <v>81958</v>
      </c>
      <c r="B14428">
        <v>0</v>
      </c>
    </row>
    <row r="14429" spans="1:2" x14ac:dyDescent="0.35">
      <c r="A14429" s="1" t="s">
        <v>81959</v>
      </c>
      <c r="B14429">
        <v>0</v>
      </c>
    </row>
    <row r="14430" spans="1:2" x14ac:dyDescent="0.35">
      <c r="A14430" s="1" t="s">
        <v>81960</v>
      </c>
      <c r="B14430">
        <v>0</v>
      </c>
    </row>
    <row r="14431" spans="1:2" x14ac:dyDescent="0.35">
      <c r="A14431" s="1" t="s">
        <v>81961</v>
      </c>
      <c r="B14431">
        <v>0</v>
      </c>
    </row>
    <row r="14432" spans="1:2" x14ac:dyDescent="0.35">
      <c r="A14432" s="1" t="s">
        <v>81962</v>
      </c>
      <c r="B14432">
        <v>0</v>
      </c>
    </row>
    <row r="14433" spans="1:2" x14ac:dyDescent="0.35">
      <c r="A14433" s="1" t="s">
        <v>81963</v>
      </c>
      <c r="B14433">
        <v>0</v>
      </c>
    </row>
    <row r="14434" spans="1:2" x14ac:dyDescent="0.35">
      <c r="A14434" s="1" t="s">
        <v>81964</v>
      </c>
      <c r="B14434">
        <v>0</v>
      </c>
    </row>
    <row r="14435" spans="1:2" x14ac:dyDescent="0.35">
      <c r="A14435" s="1" t="s">
        <v>81965</v>
      </c>
      <c r="B14435">
        <v>0</v>
      </c>
    </row>
    <row r="14436" spans="1:2" x14ac:dyDescent="0.35">
      <c r="A14436" s="1" t="s">
        <v>81966</v>
      </c>
      <c r="B14436">
        <v>0</v>
      </c>
    </row>
    <row r="14437" spans="1:2" x14ac:dyDescent="0.35">
      <c r="A14437" s="1" t="s">
        <v>81967</v>
      </c>
      <c r="B14437">
        <v>0</v>
      </c>
    </row>
    <row r="14438" spans="1:2" x14ac:dyDescent="0.35">
      <c r="A14438" s="1" t="s">
        <v>81968</v>
      </c>
      <c r="B14438">
        <v>0</v>
      </c>
    </row>
    <row r="14439" spans="1:2" x14ac:dyDescent="0.35">
      <c r="A14439" s="1" t="s">
        <v>81969</v>
      </c>
      <c r="B14439">
        <v>0</v>
      </c>
    </row>
    <row r="14440" spans="1:2" x14ac:dyDescent="0.35">
      <c r="A14440" s="1" t="s">
        <v>81970</v>
      </c>
      <c r="B14440">
        <v>0</v>
      </c>
    </row>
    <row r="14441" spans="1:2" x14ac:dyDescent="0.35">
      <c r="A14441" s="1" t="s">
        <v>81971</v>
      </c>
      <c r="B14441">
        <v>0</v>
      </c>
    </row>
    <row r="14442" spans="1:2" x14ac:dyDescent="0.35">
      <c r="A14442" s="1" t="s">
        <v>81972</v>
      </c>
      <c r="B14442">
        <v>0</v>
      </c>
    </row>
    <row r="14443" spans="1:2" x14ac:dyDescent="0.35">
      <c r="A14443" s="1" t="s">
        <v>81973</v>
      </c>
      <c r="B14443">
        <v>0</v>
      </c>
    </row>
    <row r="14444" spans="1:2" x14ac:dyDescent="0.35">
      <c r="A14444" s="1" t="s">
        <v>81974</v>
      </c>
      <c r="B14444">
        <v>0</v>
      </c>
    </row>
    <row r="14445" spans="1:2" x14ac:dyDescent="0.35">
      <c r="A14445" s="1" t="s">
        <v>81975</v>
      </c>
      <c r="B14445">
        <v>0</v>
      </c>
    </row>
    <row r="14446" spans="1:2" x14ac:dyDescent="0.35">
      <c r="A14446" s="1" t="s">
        <v>81976</v>
      </c>
      <c r="B14446">
        <v>0</v>
      </c>
    </row>
    <row r="14447" spans="1:2" x14ac:dyDescent="0.35">
      <c r="A14447" s="1" t="s">
        <v>81977</v>
      </c>
      <c r="B14447">
        <v>0</v>
      </c>
    </row>
    <row r="14448" spans="1:2" x14ac:dyDescent="0.35">
      <c r="A14448" s="1" t="s">
        <v>81978</v>
      </c>
      <c r="B14448">
        <v>0</v>
      </c>
    </row>
    <row r="14449" spans="1:2" x14ac:dyDescent="0.35">
      <c r="A14449" s="1" t="s">
        <v>81979</v>
      </c>
      <c r="B14449">
        <v>0</v>
      </c>
    </row>
    <row r="14450" spans="1:2" x14ac:dyDescent="0.35">
      <c r="A14450" s="1" t="s">
        <v>81980</v>
      </c>
      <c r="B14450">
        <v>0</v>
      </c>
    </row>
    <row r="14451" spans="1:2" x14ac:dyDescent="0.35">
      <c r="A14451" s="1" t="s">
        <v>81981</v>
      </c>
      <c r="B14451">
        <v>0</v>
      </c>
    </row>
    <row r="14452" spans="1:2" x14ac:dyDescent="0.35">
      <c r="A14452" s="1" t="s">
        <v>81982</v>
      </c>
      <c r="B14452">
        <v>0</v>
      </c>
    </row>
    <row r="14453" spans="1:2" x14ac:dyDescent="0.35">
      <c r="A14453" s="1" t="s">
        <v>81983</v>
      </c>
      <c r="B14453">
        <v>0</v>
      </c>
    </row>
    <row r="14454" spans="1:2" x14ac:dyDescent="0.35">
      <c r="A14454" s="1" t="s">
        <v>81984</v>
      </c>
      <c r="B14454">
        <v>0</v>
      </c>
    </row>
    <row r="14455" spans="1:2" x14ac:dyDescent="0.35">
      <c r="A14455" s="1" t="s">
        <v>81985</v>
      </c>
      <c r="B14455">
        <v>0</v>
      </c>
    </row>
    <row r="14456" spans="1:2" x14ac:dyDescent="0.35">
      <c r="A14456" s="1" t="s">
        <v>81986</v>
      </c>
      <c r="B14456">
        <v>0</v>
      </c>
    </row>
    <row r="14457" spans="1:2" x14ac:dyDescent="0.35">
      <c r="A14457" s="1" t="s">
        <v>81987</v>
      </c>
      <c r="B14457">
        <v>0</v>
      </c>
    </row>
    <row r="14458" spans="1:2" x14ac:dyDescent="0.35">
      <c r="A14458" s="1" t="s">
        <v>81988</v>
      </c>
      <c r="B14458">
        <v>0</v>
      </c>
    </row>
    <row r="14459" spans="1:2" x14ac:dyDescent="0.35">
      <c r="A14459" s="1" t="s">
        <v>81989</v>
      </c>
      <c r="B14459">
        <v>0</v>
      </c>
    </row>
    <row r="14460" spans="1:2" x14ac:dyDescent="0.35">
      <c r="A14460" s="1" t="s">
        <v>81990</v>
      </c>
      <c r="B14460">
        <v>0</v>
      </c>
    </row>
    <row r="14461" spans="1:2" x14ac:dyDescent="0.35">
      <c r="A14461" s="1" t="s">
        <v>81991</v>
      </c>
      <c r="B14461">
        <v>0</v>
      </c>
    </row>
    <row r="14462" spans="1:2" x14ac:dyDescent="0.35">
      <c r="A14462" s="1" t="s">
        <v>81992</v>
      </c>
      <c r="B14462">
        <v>0</v>
      </c>
    </row>
    <row r="14463" spans="1:2" x14ac:dyDescent="0.35">
      <c r="A14463" s="1" t="s">
        <v>81993</v>
      </c>
      <c r="B14463">
        <v>0</v>
      </c>
    </row>
    <row r="14464" spans="1:2" x14ac:dyDescent="0.35">
      <c r="A14464" s="1" t="s">
        <v>81994</v>
      </c>
      <c r="B14464">
        <v>0</v>
      </c>
    </row>
    <row r="14465" spans="1:2" x14ac:dyDescent="0.35">
      <c r="A14465" s="1" t="s">
        <v>81995</v>
      </c>
      <c r="B14465">
        <v>0</v>
      </c>
    </row>
    <row r="14466" spans="1:2" x14ac:dyDescent="0.35">
      <c r="A14466" s="1" t="s">
        <v>81996</v>
      </c>
      <c r="B14466">
        <v>0</v>
      </c>
    </row>
    <row r="14467" spans="1:2" x14ac:dyDescent="0.35">
      <c r="A14467" s="1" t="s">
        <v>81997</v>
      </c>
      <c r="B14467">
        <v>0</v>
      </c>
    </row>
    <row r="14468" spans="1:2" x14ac:dyDescent="0.35">
      <c r="A14468" s="1" t="s">
        <v>81998</v>
      </c>
      <c r="B14468">
        <v>0</v>
      </c>
    </row>
    <row r="14469" spans="1:2" x14ac:dyDescent="0.35">
      <c r="A14469" s="1" t="s">
        <v>81999</v>
      </c>
      <c r="B14469">
        <v>0</v>
      </c>
    </row>
    <row r="14470" spans="1:2" x14ac:dyDescent="0.35">
      <c r="A14470" s="1" t="s">
        <v>82000</v>
      </c>
      <c r="B14470">
        <v>0</v>
      </c>
    </row>
    <row r="14471" spans="1:2" x14ac:dyDescent="0.35">
      <c r="A14471" s="1" t="s">
        <v>82001</v>
      </c>
      <c r="B14471">
        <v>0</v>
      </c>
    </row>
    <row r="14472" spans="1:2" x14ac:dyDescent="0.35">
      <c r="A14472" s="1" t="s">
        <v>82002</v>
      </c>
      <c r="B14472">
        <v>0</v>
      </c>
    </row>
    <row r="14473" spans="1:2" x14ac:dyDescent="0.35">
      <c r="A14473" s="1" t="s">
        <v>82003</v>
      </c>
      <c r="B14473">
        <v>0</v>
      </c>
    </row>
    <row r="14474" spans="1:2" x14ac:dyDescent="0.35">
      <c r="A14474" s="1" t="s">
        <v>82004</v>
      </c>
      <c r="B14474">
        <v>0</v>
      </c>
    </row>
    <row r="14475" spans="1:2" x14ac:dyDescent="0.35">
      <c r="A14475" s="1" t="s">
        <v>82005</v>
      </c>
      <c r="B14475">
        <v>0</v>
      </c>
    </row>
    <row r="14476" spans="1:2" x14ac:dyDescent="0.35">
      <c r="A14476" s="1" t="s">
        <v>82006</v>
      </c>
      <c r="B14476">
        <v>0</v>
      </c>
    </row>
    <row r="14477" spans="1:2" x14ac:dyDescent="0.35">
      <c r="A14477" s="1" t="s">
        <v>82007</v>
      </c>
      <c r="B14477">
        <v>0</v>
      </c>
    </row>
    <row r="14478" spans="1:2" x14ac:dyDescent="0.35">
      <c r="A14478" s="1" t="s">
        <v>82008</v>
      </c>
      <c r="B14478">
        <v>0</v>
      </c>
    </row>
    <row r="14479" spans="1:2" x14ac:dyDescent="0.35">
      <c r="A14479" s="1" t="s">
        <v>82009</v>
      </c>
      <c r="B14479">
        <v>0</v>
      </c>
    </row>
    <row r="14480" spans="1:2" x14ac:dyDescent="0.35">
      <c r="A14480" s="1" t="s">
        <v>82010</v>
      </c>
      <c r="B14480">
        <v>0</v>
      </c>
    </row>
    <row r="14481" spans="1:2" x14ac:dyDescent="0.35">
      <c r="A14481" s="1" t="s">
        <v>82011</v>
      </c>
      <c r="B14481">
        <v>0</v>
      </c>
    </row>
    <row r="14482" spans="1:2" x14ac:dyDescent="0.35">
      <c r="A14482" s="1" t="s">
        <v>82012</v>
      </c>
      <c r="B14482">
        <v>0</v>
      </c>
    </row>
    <row r="14483" spans="1:2" x14ac:dyDescent="0.35">
      <c r="A14483" s="1" t="s">
        <v>82013</v>
      </c>
      <c r="B14483">
        <v>0</v>
      </c>
    </row>
    <row r="14484" spans="1:2" x14ac:dyDescent="0.35">
      <c r="A14484" s="1" t="s">
        <v>82014</v>
      </c>
      <c r="B14484">
        <v>0</v>
      </c>
    </row>
    <row r="14485" spans="1:2" x14ac:dyDescent="0.35">
      <c r="A14485" s="1" t="s">
        <v>82015</v>
      </c>
      <c r="B14485">
        <v>0</v>
      </c>
    </row>
    <row r="14486" spans="1:2" x14ac:dyDescent="0.35">
      <c r="A14486" s="1" t="s">
        <v>82016</v>
      </c>
      <c r="B14486">
        <v>0</v>
      </c>
    </row>
    <row r="14487" spans="1:2" x14ac:dyDescent="0.35">
      <c r="A14487" s="1" t="s">
        <v>82017</v>
      </c>
      <c r="B14487">
        <v>0</v>
      </c>
    </row>
    <row r="14488" spans="1:2" x14ac:dyDescent="0.35">
      <c r="A14488" s="1" t="s">
        <v>82018</v>
      </c>
      <c r="B14488">
        <v>0</v>
      </c>
    </row>
    <row r="14489" spans="1:2" x14ac:dyDescent="0.35">
      <c r="A14489" s="1" t="s">
        <v>82019</v>
      </c>
      <c r="B14489">
        <v>0</v>
      </c>
    </row>
    <row r="14490" spans="1:2" x14ac:dyDescent="0.35">
      <c r="A14490" s="1" t="s">
        <v>82020</v>
      </c>
      <c r="B14490">
        <v>0</v>
      </c>
    </row>
    <row r="14491" spans="1:2" x14ac:dyDescent="0.35">
      <c r="A14491" s="1" t="s">
        <v>82021</v>
      </c>
      <c r="B14491">
        <v>0</v>
      </c>
    </row>
    <row r="14492" spans="1:2" x14ac:dyDescent="0.35">
      <c r="A14492" s="1" t="s">
        <v>82022</v>
      </c>
      <c r="B14492">
        <v>0</v>
      </c>
    </row>
    <row r="14493" spans="1:2" x14ac:dyDescent="0.35">
      <c r="A14493" s="1" t="s">
        <v>82023</v>
      </c>
      <c r="B14493">
        <v>0</v>
      </c>
    </row>
    <row r="14494" spans="1:2" x14ac:dyDescent="0.35">
      <c r="A14494" s="1" t="s">
        <v>82024</v>
      </c>
      <c r="B14494">
        <v>0</v>
      </c>
    </row>
    <row r="14495" spans="1:2" x14ac:dyDescent="0.35">
      <c r="A14495" s="1" t="s">
        <v>82025</v>
      </c>
      <c r="B14495">
        <v>0</v>
      </c>
    </row>
    <row r="14496" spans="1:2" x14ac:dyDescent="0.35">
      <c r="A14496" s="1" t="s">
        <v>82026</v>
      </c>
      <c r="B14496">
        <v>0</v>
      </c>
    </row>
    <row r="14497" spans="1:2" x14ac:dyDescent="0.35">
      <c r="A14497" s="1" t="s">
        <v>82027</v>
      </c>
      <c r="B14497">
        <v>0</v>
      </c>
    </row>
    <row r="14498" spans="1:2" x14ac:dyDescent="0.35">
      <c r="A14498" s="1" t="s">
        <v>82028</v>
      </c>
      <c r="B14498">
        <v>0</v>
      </c>
    </row>
    <row r="14499" spans="1:2" x14ac:dyDescent="0.35">
      <c r="A14499" s="1" t="s">
        <v>82029</v>
      </c>
      <c r="B14499">
        <v>0</v>
      </c>
    </row>
    <row r="14500" spans="1:2" x14ac:dyDescent="0.35">
      <c r="A14500" s="1" t="s">
        <v>82030</v>
      </c>
      <c r="B14500">
        <v>0</v>
      </c>
    </row>
    <row r="14501" spans="1:2" x14ac:dyDescent="0.35">
      <c r="A14501" s="1" t="s">
        <v>82031</v>
      </c>
      <c r="B14501">
        <v>0</v>
      </c>
    </row>
    <row r="14502" spans="1:2" x14ac:dyDescent="0.35">
      <c r="A14502" s="1" t="s">
        <v>82032</v>
      </c>
      <c r="B14502">
        <v>0</v>
      </c>
    </row>
    <row r="14503" spans="1:2" x14ac:dyDescent="0.35">
      <c r="A14503" s="1" t="s">
        <v>82033</v>
      </c>
      <c r="B14503">
        <v>0</v>
      </c>
    </row>
    <row r="14504" spans="1:2" x14ac:dyDescent="0.35">
      <c r="A14504" s="1" t="s">
        <v>82034</v>
      </c>
      <c r="B14504">
        <v>0</v>
      </c>
    </row>
    <row r="14505" spans="1:2" x14ac:dyDescent="0.35">
      <c r="A14505" s="1" t="s">
        <v>82035</v>
      </c>
      <c r="B14505">
        <v>0</v>
      </c>
    </row>
    <row r="14506" spans="1:2" x14ac:dyDescent="0.35">
      <c r="A14506" s="1" t="s">
        <v>82036</v>
      </c>
      <c r="B14506">
        <v>0</v>
      </c>
    </row>
    <row r="14507" spans="1:2" x14ac:dyDescent="0.35">
      <c r="A14507" s="1" t="s">
        <v>82037</v>
      </c>
      <c r="B14507">
        <v>0</v>
      </c>
    </row>
    <row r="14508" spans="1:2" x14ac:dyDescent="0.35">
      <c r="A14508" s="1" t="s">
        <v>82038</v>
      </c>
      <c r="B14508">
        <v>0</v>
      </c>
    </row>
    <row r="14509" spans="1:2" x14ac:dyDescent="0.35">
      <c r="A14509" s="1" t="s">
        <v>82039</v>
      </c>
      <c r="B14509">
        <v>0</v>
      </c>
    </row>
    <row r="14510" spans="1:2" x14ac:dyDescent="0.35">
      <c r="A14510" s="1" t="s">
        <v>82040</v>
      </c>
      <c r="B14510">
        <v>0</v>
      </c>
    </row>
    <row r="14511" spans="1:2" x14ac:dyDescent="0.35">
      <c r="A14511" s="1" t="s">
        <v>82041</v>
      </c>
      <c r="B14511">
        <v>0</v>
      </c>
    </row>
    <row r="14512" spans="1:2" x14ac:dyDescent="0.35">
      <c r="A14512" s="1" t="s">
        <v>82042</v>
      </c>
      <c r="B14512">
        <v>0</v>
      </c>
    </row>
    <row r="14513" spans="1:2" x14ac:dyDescent="0.35">
      <c r="A14513" s="1" t="s">
        <v>82043</v>
      </c>
      <c r="B14513">
        <v>0</v>
      </c>
    </row>
    <row r="14514" spans="1:2" x14ac:dyDescent="0.35">
      <c r="A14514" s="1" t="s">
        <v>82044</v>
      </c>
      <c r="B14514">
        <v>0</v>
      </c>
    </row>
    <row r="14515" spans="1:2" x14ac:dyDescent="0.35">
      <c r="A14515" s="1" t="s">
        <v>82045</v>
      </c>
      <c r="B14515">
        <v>0</v>
      </c>
    </row>
    <row r="14516" spans="1:2" x14ac:dyDescent="0.35">
      <c r="A14516" s="1" t="s">
        <v>82046</v>
      </c>
      <c r="B14516">
        <v>0</v>
      </c>
    </row>
    <row r="14517" spans="1:2" x14ac:dyDescent="0.35">
      <c r="A14517" s="1" t="s">
        <v>82047</v>
      </c>
      <c r="B14517">
        <v>0</v>
      </c>
    </row>
    <row r="14518" spans="1:2" x14ac:dyDescent="0.35">
      <c r="A14518" s="1" t="s">
        <v>82048</v>
      </c>
      <c r="B14518">
        <v>0</v>
      </c>
    </row>
    <row r="14519" spans="1:2" x14ac:dyDescent="0.35">
      <c r="A14519" s="1" t="s">
        <v>82049</v>
      </c>
      <c r="B14519">
        <v>0</v>
      </c>
    </row>
    <row r="14520" spans="1:2" x14ac:dyDescent="0.35">
      <c r="A14520" s="1" t="s">
        <v>82050</v>
      </c>
      <c r="B14520">
        <v>0</v>
      </c>
    </row>
    <row r="14521" spans="1:2" x14ac:dyDescent="0.35">
      <c r="A14521" s="1" t="s">
        <v>82051</v>
      </c>
      <c r="B14521">
        <v>0</v>
      </c>
    </row>
    <row r="14522" spans="1:2" x14ac:dyDescent="0.35">
      <c r="A14522" s="1" t="s">
        <v>82052</v>
      </c>
      <c r="B14522">
        <v>0</v>
      </c>
    </row>
    <row r="14523" spans="1:2" x14ac:dyDescent="0.35">
      <c r="A14523" s="1" t="s">
        <v>82053</v>
      </c>
      <c r="B14523">
        <v>0</v>
      </c>
    </row>
    <row r="14524" spans="1:2" x14ac:dyDescent="0.35">
      <c r="A14524" s="1" t="s">
        <v>82054</v>
      </c>
      <c r="B14524">
        <v>0</v>
      </c>
    </row>
    <row r="14525" spans="1:2" x14ac:dyDescent="0.35">
      <c r="A14525" s="1" t="s">
        <v>82055</v>
      </c>
      <c r="B14525">
        <v>0</v>
      </c>
    </row>
    <row r="14526" spans="1:2" x14ac:dyDescent="0.35">
      <c r="A14526" s="1" t="s">
        <v>82056</v>
      </c>
      <c r="B14526">
        <v>0</v>
      </c>
    </row>
    <row r="14527" spans="1:2" x14ac:dyDescent="0.35">
      <c r="A14527" s="1" t="s">
        <v>82057</v>
      </c>
      <c r="B14527">
        <v>0</v>
      </c>
    </row>
    <row r="14528" spans="1:2" x14ac:dyDescent="0.35">
      <c r="A14528" s="1" t="s">
        <v>82058</v>
      </c>
      <c r="B14528">
        <v>0</v>
      </c>
    </row>
    <row r="14529" spans="1:2" x14ac:dyDescent="0.35">
      <c r="A14529" s="1" t="s">
        <v>82059</v>
      </c>
      <c r="B14529">
        <v>0</v>
      </c>
    </row>
    <row r="14530" spans="1:2" x14ac:dyDescent="0.35">
      <c r="A14530" s="1" t="s">
        <v>82060</v>
      </c>
      <c r="B14530">
        <v>0</v>
      </c>
    </row>
    <row r="14531" spans="1:2" x14ac:dyDescent="0.35">
      <c r="A14531" s="1" t="s">
        <v>82061</v>
      </c>
      <c r="B14531">
        <v>0</v>
      </c>
    </row>
    <row r="14532" spans="1:2" x14ac:dyDescent="0.35">
      <c r="A14532" s="1" t="s">
        <v>82062</v>
      </c>
      <c r="B14532">
        <v>0</v>
      </c>
    </row>
    <row r="14533" spans="1:2" x14ac:dyDescent="0.35">
      <c r="A14533" s="1" t="s">
        <v>82063</v>
      </c>
      <c r="B14533">
        <v>0</v>
      </c>
    </row>
    <row r="14534" spans="1:2" x14ac:dyDescent="0.35">
      <c r="A14534" s="1" t="s">
        <v>82064</v>
      </c>
      <c r="B14534">
        <v>0</v>
      </c>
    </row>
    <row r="14535" spans="1:2" x14ac:dyDescent="0.35">
      <c r="A14535" s="1" t="s">
        <v>82065</v>
      </c>
      <c r="B14535">
        <v>0</v>
      </c>
    </row>
    <row r="14536" spans="1:2" x14ac:dyDescent="0.35">
      <c r="A14536" s="1" t="s">
        <v>82066</v>
      </c>
      <c r="B14536">
        <v>0</v>
      </c>
    </row>
    <row r="14537" spans="1:2" x14ac:dyDescent="0.35">
      <c r="A14537" s="1" t="s">
        <v>82067</v>
      </c>
      <c r="B14537">
        <v>0</v>
      </c>
    </row>
    <row r="14538" spans="1:2" x14ac:dyDescent="0.35">
      <c r="A14538" s="1" t="s">
        <v>82068</v>
      </c>
      <c r="B14538">
        <v>0</v>
      </c>
    </row>
    <row r="14539" spans="1:2" x14ac:dyDescent="0.35">
      <c r="A14539" s="1" t="s">
        <v>82069</v>
      </c>
      <c r="B14539">
        <v>0</v>
      </c>
    </row>
    <row r="14540" spans="1:2" x14ac:dyDescent="0.35">
      <c r="A14540" s="1" t="s">
        <v>82070</v>
      </c>
      <c r="B14540">
        <v>0</v>
      </c>
    </row>
    <row r="14541" spans="1:2" x14ac:dyDescent="0.35">
      <c r="A14541" s="1" t="s">
        <v>82071</v>
      </c>
      <c r="B14541">
        <v>0</v>
      </c>
    </row>
    <row r="14542" spans="1:2" x14ac:dyDescent="0.35">
      <c r="A14542" s="1" t="s">
        <v>82072</v>
      </c>
      <c r="B14542">
        <v>0</v>
      </c>
    </row>
    <row r="14543" spans="1:2" x14ac:dyDescent="0.35">
      <c r="A14543" s="1" t="s">
        <v>82073</v>
      </c>
      <c r="B14543">
        <v>0</v>
      </c>
    </row>
    <row r="14544" spans="1:2" x14ac:dyDescent="0.35">
      <c r="A14544" s="1" t="s">
        <v>82074</v>
      </c>
      <c r="B14544">
        <v>0</v>
      </c>
    </row>
    <row r="14545" spans="1:2" x14ac:dyDescent="0.35">
      <c r="A14545" s="1" t="s">
        <v>82075</v>
      </c>
      <c r="B14545">
        <v>0</v>
      </c>
    </row>
    <row r="14546" spans="1:2" x14ac:dyDescent="0.35">
      <c r="A14546" s="1" t="s">
        <v>82076</v>
      </c>
      <c r="B14546">
        <v>0</v>
      </c>
    </row>
    <row r="14547" spans="1:2" x14ac:dyDescent="0.35">
      <c r="A14547" s="1" t="s">
        <v>82077</v>
      </c>
      <c r="B14547">
        <v>0</v>
      </c>
    </row>
    <row r="14548" spans="1:2" x14ac:dyDescent="0.35">
      <c r="A14548" s="1" t="s">
        <v>82078</v>
      </c>
      <c r="B14548">
        <v>0</v>
      </c>
    </row>
    <row r="14549" spans="1:2" x14ac:dyDescent="0.35">
      <c r="A14549" s="1" t="s">
        <v>82079</v>
      </c>
      <c r="B14549">
        <v>0</v>
      </c>
    </row>
    <row r="14550" spans="1:2" x14ac:dyDescent="0.35">
      <c r="A14550" s="1" t="s">
        <v>82080</v>
      </c>
      <c r="B14550">
        <v>0</v>
      </c>
    </row>
    <row r="14551" spans="1:2" x14ac:dyDescent="0.35">
      <c r="A14551" s="1" t="s">
        <v>82081</v>
      </c>
      <c r="B14551">
        <v>0</v>
      </c>
    </row>
    <row r="14552" spans="1:2" x14ac:dyDescent="0.35">
      <c r="A14552" s="1" t="s">
        <v>82082</v>
      </c>
      <c r="B14552">
        <v>0</v>
      </c>
    </row>
    <row r="14553" spans="1:2" x14ac:dyDescent="0.35">
      <c r="A14553" s="1" t="s">
        <v>82083</v>
      </c>
      <c r="B14553">
        <v>0</v>
      </c>
    </row>
    <row r="14554" spans="1:2" x14ac:dyDescent="0.35">
      <c r="A14554" s="1" t="s">
        <v>82084</v>
      </c>
      <c r="B14554">
        <v>0</v>
      </c>
    </row>
    <row r="14555" spans="1:2" x14ac:dyDescent="0.35">
      <c r="A14555" s="1" t="s">
        <v>82085</v>
      </c>
      <c r="B14555">
        <v>0</v>
      </c>
    </row>
    <row r="14556" spans="1:2" x14ac:dyDescent="0.35">
      <c r="A14556" s="1" t="s">
        <v>82086</v>
      </c>
      <c r="B14556">
        <v>0</v>
      </c>
    </row>
    <row r="14557" spans="1:2" x14ac:dyDescent="0.35">
      <c r="A14557" s="1" t="s">
        <v>82087</v>
      </c>
      <c r="B14557">
        <v>0</v>
      </c>
    </row>
    <row r="14558" spans="1:2" x14ac:dyDescent="0.35">
      <c r="A14558" s="1" t="s">
        <v>82088</v>
      </c>
      <c r="B14558">
        <v>0</v>
      </c>
    </row>
    <row r="14559" spans="1:2" x14ac:dyDescent="0.35">
      <c r="A14559" s="1" t="s">
        <v>82089</v>
      </c>
      <c r="B14559">
        <v>0</v>
      </c>
    </row>
    <row r="14560" spans="1:2" x14ac:dyDescent="0.35">
      <c r="A14560" s="1" t="s">
        <v>82090</v>
      </c>
      <c r="B14560">
        <v>0</v>
      </c>
    </row>
    <row r="14561" spans="1:2" x14ac:dyDescent="0.35">
      <c r="A14561" s="1" t="s">
        <v>82091</v>
      </c>
      <c r="B14561">
        <v>0</v>
      </c>
    </row>
    <row r="14562" spans="1:2" x14ac:dyDescent="0.35">
      <c r="A14562" s="1" t="s">
        <v>82092</v>
      </c>
      <c r="B14562">
        <v>0</v>
      </c>
    </row>
    <row r="14563" spans="1:2" x14ac:dyDescent="0.35">
      <c r="A14563" s="1" t="s">
        <v>82093</v>
      </c>
      <c r="B14563">
        <v>0</v>
      </c>
    </row>
    <row r="14564" spans="1:2" x14ac:dyDescent="0.35">
      <c r="A14564" s="1" t="s">
        <v>82094</v>
      </c>
      <c r="B14564">
        <v>0</v>
      </c>
    </row>
    <row r="14565" spans="1:2" x14ac:dyDescent="0.35">
      <c r="A14565" s="1" t="s">
        <v>82095</v>
      </c>
      <c r="B14565">
        <v>0</v>
      </c>
    </row>
    <row r="14566" spans="1:2" x14ac:dyDescent="0.35">
      <c r="A14566" s="1" t="s">
        <v>82096</v>
      </c>
      <c r="B14566">
        <v>0</v>
      </c>
    </row>
    <row r="14567" spans="1:2" x14ac:dyDescent="0.35">
      <c r="A14567" s="1" t="s">
        <v>82097</v>
      </c>
      <c r="B14567">
        <v>0</v>
      </c>
    </row>
    <row r="14568" spans="1:2" x14ac:dyDescent="0.35">
      <c r="A14568" s="1" t="s">
        <v>82098</v>
      </c>
      <c r="B14568">
        <v>0</v>
      </c>
    </row>
    <row r="14569" spans="1:2" x14ac:dyDescent="0.35">
      <c r="A14569" s="1" t="s">
        <v>82099</v>
      </c>
      <c r="B14569">
        <v>0</v>
      </c>
    </row>
    <row r="14570" spans="1:2" x14ac:dyDescent="0.35">
      <c r="A14570" s="1" t="s">
        <v>82100</v>
      </c>
      <c r="B14570">
        <v>0</v>
      </c>
    </row>
    <row r="14571" spans="1:2" x14ac:dyDescent="0.35">
      <c r="A14571" s="1" t="s">
        <v>82101</v>
      </c>
      <c r="B14571">
        <v>0</v>
      </c>
    </row>
    <row r="14572" spans="1:2" x14ac:dyDescent="0.35">
      <c r="A14572" s="1" t="s">
        <v>82102</v>
      </c>
      <c r="B14572">
        <v>0</v>
      </c>
    </row>
    <row r="14573" spans="1:2" x14ac:dyDescent="0.35">
      <c r="A14573" s="1" t="s">
        <v>82103</v>
      </c>
      <c r="B14573">
        <v>0</v>
      </c>
    </row>
    <row r="14574" spans="1:2" x14ac:dyDescent="0.35">
      <c r="A14574" s="1" t="s">
        <v>82104</v>
      </c>
      <c r="B14574">
        <v>0</v>
      </c>
    </row>
    <row r="14575" spans="1:2" x14ac:dyDescent="0.35">
      <c r="A14575" s="1" t="s">
        <v>82105</v>
      </c>
      <c r="B14575">
        <v>0</v>
      </c>
    </row>
    <row r="14576" spans="1:2" x14ac:dyDescent="0.35">
      <c r="A14576" s="1" t="s">
        <v>82106</v>
      </c>
      <c r="B14576">
        <v>0</v>
      </c>
    </row>
    <row r="14577" spans="1:2" x14ac:dyDescent="0.35">
      <c r="A14577" s="1" t="s">
        <v>82107</v>
      </c>
      <c r="B14577">
        <v>0</v>
      </c>
    </row>
    <row r="14578" spans="1:2" x14ac:dyDescent="0.35">
      <c r="A14578" s="1" t="s">
        <v>82108</v>
      </c>
      <c r="B14578">
        <v>0</v>
      </c>
    </row>
    <row r="14579" spans="1:2" x14ac:dyDescent="0.35">
      <c r="A14579" s="1" t="s">
        <v>82109</v>
      </c>
      <c r="B14579">
        <v>0</v>
      </c>
    </row>
    <row r="14580" spans="1:2" x14ac:dyDescent="0.35">
      <c r="A14580" s="1" t="s">
        <v>82110</v>
      </c>
      <c r="B14580">
        <v>0</v>
      </c>
    </row>
    <row r="14581" spans="1:2" x14ac:dyDescent="0.35">
      <c r="A14581" s="1" t="s">
        <v>82111</v>
      </c>
      <c r="B14581">
        <v>0</v>
      </c>
    </row>
    <row r="14582" spans="1:2" x14ac:dyDescent="0.35">
      <c r="A14582" s="1" t="s">
        <v>82112</v>
      </c>
      <c r="B14582">
        <v>0</v>
      </c>
    </row>
    <row r="14583" spans="1:2" x14ac:dyDescent="0.35">
      <c r="A14583" s="1" t="s">
        <v>82113</v>
      </c>
      <c r="B14583">
        <v>0</v>
      </c>
    </row>
    <row r="14584" spans="1:2" x14ac:dyDescent="0.35">
      <c r="A14584" s="1" t="s">
        <v>82114</v>
      </c>
      <c r="B14584">
        <v>0</v>
      </c>
    </row>
    <row r="14585" spans="1:2" x14ac:dyDescent="0.35">
      <c r="A14585" s="1" t="s">
        <v>82115</v>
      </c>
      <c r="B14585">
        <v>0</v>
      </c>
    </row>
    <row r="14586" spans="1:2" x14ac:dyDescent="0.35">
      <c r="A14586" s="1" t="s">
        <v>82116</v>
      </c>
      <c r="B14586">
        <v>0</v>
      </c>
    </row>
    <row r="14587" spans="1:2" x14ac:dyDescent="0.35">
      <c r="A14587" s="1" t="s">
        <v>82117</v>
      </c>
      <c r="B14587">
        <v>0</v>
      </c>
    </row>
    <row r="14588" spans="1:2" x14ac:dyDescent="0.35">
      <c r="A14588" s="1" t="s">
        <v>82118</v>
      </c>
      <c r="B14588">
        <v>0</v>
      </c>
    </row>
    <row r="14589" spans="1:2" x14ac:dyDescent="0.35">
      <c r="A14589" s="1" t="s">
        <v>82119</v>
      </c>
      <c r="B14589">
        <v>0</v>
      </c>
    </row>
    <row r="14590" spans="1:2" x14ac:dyDescent="0.35">
      <c r="A14590" s="1" t="s">
        <v>82120</v>
      </c>
      <c r="B14590">
        <v>0</v>
      </c>
    </row>
    <row r="14591" spans="1:2" x14ac:dyDescent="0.35">
      <c r="A14591" s="1" t="s">
        <v>82121</v>
      </c>
      <c r="B14591">
        <v>0</v>
      </c>
    </row>
    <row r="14592" spans="1:2" x14ac:dyDescent="0.35">
      <c r="A14592" s="1" t="s">
        <v>82122</v>
      </c>
      <c r="B14592">
        <v>0</v>
      </c>
    </row>
    <row r="14593" spans="1:2" x14ac:dyDescent="0.35">
      <c r="A14593" s="1" t="s">
        <v>82123</v>
      </c>
      <c r="B14593">
        <v>0</v>
      </c>
    </row>
    <row r="14594" spans="1:2" x14ac:dyDescent="0.35">
      <c r="A14594" s="1" t="s">
        <v>82124</v>
      </c>
      <c r="B14594">
        <v>0</v>
      </c>
    </row>
    <row r="14595" spans="1:2" x14ac:dyDescent="0.35">
      <c r="A14595" s="1" t="s">
        <v>82125</v>
      </c>
      <c r="B14595">
        <v>0</v>
      </c>
    </row>
    <row r="14596" spans="1:2" x14ac:dyDescent="0.35">
      <c r="A14596" s="1" t="s">
        <v>82126</v>
      </c>
      <c r="B14596">
        <v>0</v>
      </c>
    </row>
    <row r="14597" spans="1:2" x14ac:dyDescent="0.35">
      <c r="A14597" s="1" t="s">
        <v>82127</v>
      </c>
      <c r="B14597">
        <v>0</v>
      </c>
    </row>
    <row r="14598" spans="1:2" x14ac:dyDescent="0.35">
      <c r="A14598" s="1" t="s">
        <v>82128</v>
      </c>
      <c r="B14598">
        <v>0</v>
      </c>
    </row>
    <row r="14599" spans="1:2" x14ac:dyDescent="0.35">
      <c r="A14599" s="1" t="s">
        <v>82129</v>
      </c>
      <c r="B14599">
        <v>0</v>
      </c>
    </row>
    <row r="14600" spans="1:2" x14ac:dyDescent="0.35">
      <c r="A14600" s="1" t="s">
        <v>82130</v>
      </c>
      <c r="B14600">
        <v>0</v>
      </c>
    </row>
    <row r="14601" spans="1:2" x14ac:dyDescent="0.35">
      <c r="A14601" s="1" t="s">
        <v>82131</v>
      </c>
      <c r="B14601">
        <v>0</v>
      </c>
    </row>
    <row r="14602" spans="1:2" x14ac:dyDescent="0.35">
      <c r="A14602" s="1" t="s">
        <v>82132</v>
      </c>
      <c r="B14602">
        <v>0</v>
      </c>
    </row>
    <row r="14603" spans="1:2" x14ac:dyDescent="0.35">
      <c r="A14603" s="1" t="s">
        <v>82133</v>
      </c>
      <c r="B14603">
        <v>0</v>
      </c>
    </row>
    <row r="14604" spans="1:2" x14ac:dyDescent="0.35">
      <c r="A14604" s="1" t="s">
        <v>82134</v>
      </c>
      <c r="B14604">
        <v>0</v>
      </c>
    </row>
    <row r="14605" spans="1:2" x14ac:dyDescent="0.35">
      <c r="A14605" s="1" t="s">
        <v>82135</v>
      </c>
      <c r="B14605">
        <v>0</v>
      </c>
    </row>
    <row r="14606" spans="1:2" x14ac:dyDescent="0.35">
      <c r="A14606" s="1" t="s">
        <v>82136</v>
      </c>
      <c r="B14606">
        <v>0</v>
      </c>
    </row>
    <row r="14607" spans="1:2" x14ac:dyDescent="0.35">
      <c r="A14607" s="1" t="s">
        <v>82137</v>
      </c>
      <c r="B14607">
        <v>0</v>
      </c>
    </row>
    <row r="14608" spans="1:2" x14ac:dyDescent="0.35">
      <c r="A14608" s="1" t="s">
        <v>82138</v>
      </c>
      <c r="B14608">
        <v>0</v>
      </c>
    </row>
    <row r="14609" spans="1:2" x14ac:dyDescent="0.35">
      <c r="A14609" s="1" t="s">
        <v>82139</v>
      </c>
      <c r="B14609">
        <v>0</v>
      </c>
    </row>
    <row r="14610" spans="1:2" x14ac:dyDescent="0.35">
      <c r="A14610" s="1" t="s">
        <v>82140</v>
      </c>
      <c r="B14610">
        <v>0</v>
      </c>
    </row>
    <row r="14611" spans="1:2" x14ac:dyDescent="0.35">
      <c r="A14611" s="1" t="s">
        <v>82141</v>
      </c>
      <c r="B14611">
        <v>0</v>
      </c>
    </row>
    <row r="14612" spans="1:2" x14ac:dyDescent="0.35">
      <c r="A14612" s="1" t="s">
        <v>82142</v>
      </c>
      <c r="B14612">
        <v>0</v>
      </c>
    </row>
    <row r="14613" spans="1:2" x14ac:dyDescent="0.35">
      <c r="A14613" s="1" t="s">
        <v>82143</v>
      </c>
      <c r="B14613">
        <v>0</v>
      </c>
    </row>
    <row r="14614" spans="1:2" x14ac:dyDescent="0.35">
      <c r="A14614" s="1" t="s">
        <v>82144</v>
      </c>
      <c r="B14614">
        <v>0</v>
      </c>
    </row>
    <row r="14615" spans="1:2" x14ac:dyDescent="0.35">
      <c r="A14615" s="1" t="s">
        <v>82145</v>
      </c>
      <c r="B14615">
        <v>0</v>
      </c>
    </row>
    <row r="14616" spans="1:2" x14ac:dyDescent="0.35">
      <c r="A14616" s="1" t="s">
        <v>82146</v>
      </c>
      <c r="B14616">
        <v>0</v>
      </c>
    </row>
    <row r="14617" spans="1:2" x14ac:dyDescent="0.35">
      <c r="A14617" s="1" t="s">
        <v>82147</v>
      </c>
      <c r="B14617">
        <v>0</v>
      </c>
    </row>
    <row r="14618" spans="1:2" x14ac:dyDescent="0.35">
      <c r="A14618" s="1" t="s">
        <v>82148</v>
      </c>
      <c r="B14618">
        <v>0</v>
      </c>
    </row>
    <row r="14619" spans="1:2" x14ac:dyDescent="0.35">
      <c r="A14619" s="1" t="s">
        <v>82149</v>
      </c>
      <c r="B14619">
        <v>0</v>
      </c>
    </row>
    <row r="14620" spans="1:2" x14ac:dyDescent="0.35">
      <c r="A14620" s="1" t="s">
        <v>82150</v>
      </c>
      <c r="B14620">
        <v>0</v>
      </c>
    </row>
    <row r="14621" spans="1:2" x14ac:dyDescent="0.35">
      <c r="A14621" s="1" t="s">
        <v>82151</v>
      </c>
      <c r="B14621">
        <v>0</v>
      </c>
    </row>
    <row r="14622" spans="1:2" x14ac:dyDescent="0.35">
      <c r="A14622" s="1" t="s">
        <v>82152</v>
      </c>
      <c r="B14622">
        <v>0</v>
      </c>
    </row>
    <row r="14623" spans="1:2" x14ac:dyDescent="0.35">
      <c r="A14623" s="1" t="s">
        <v>82153</v>
      </c>
      <c r="B14623">
        <v>0</v>
      </c>
    </row>
    <row r="14624" spans="1:2" x14ac:dyDescent="0.35">
      <c r="A14624" s="1" t="s">
        <v>82154</v>
      </c>
      <c r="B14624">
        <v>0</v>
      </c>
    </row>
    <row r="14625" spans="1:2" x14ac:dyDescent="0.35">
      <c r="A14625" s="1" t="s">
        <v>82155</v>
      </c>
      <c r="B14625">
        <v>0</v>
      </c>
    </row>
    <row r="14626" spans="1:2" x14ac:dyDescent="0.35">
      <c r="A14626" s="1" t="s">
        <v>82156</v>
      </c>
      <c r="B14626">
        <v>0</v>
      </c>
    </row>
    <row r="14627" spans="1:2" x14ac:dyDescent="0.35">
      <c r="A14627" s="1" t="s">
        <v>82157</v>
      </c>
      <c r="B14627">
        <v>0</v>
      </c>
    </row>
    <row r="14628" spans="1:2" x14ac:dyDescent="0.35">
      <c r="A14628" s="1" t="s">
        <v>82158</v>
      </c>
      <c r="B14628">
        <v>0</v>
      </c>
    </row>
    <row r="14629" spans="1:2" x14ac:dyDescent="0.35">
      <c r="A14629" s="1" t="s">
        <v>82159</v>
      </c>
      <c r="B14629">
        <v>0</v>
      </c>
    </row>
    <row r="14630" spans="1:2" x14ac:dyDescent="0.35">
      <c r="A14630" s="1" t="s">
        <v>82160</v>
      </c>
      <c r="B14630">
        <v>0</v>
      </c>
    </row>
    <row r="14631" spans="1:2" x14ac:dyDescent="0.35">
      <c r="A14631" s="1" t="s">
        <v>82161</v>
      </c>
      <c r="B14631">
        <v>0</v>
      </c>
    </row>
    <row r="14632" spans="1:2" x14ac:dyDescent="0.35">
      <c r="A14632" s="1" t="s">
        <v>82162</v>
      </c>
      <c r="B14632">
        <v>0</v>
      </c>
    </row>
    <row r="14633" spans="1:2" x14ac:dyDescent="0.35">
      <c r="A14633" s="1" t="s">
        <v>82163</v>
      </c>
      <c r="B14633">
        <v>0</v>
      </c>
    </row>
    <row r="14634" spans="1:2" x14ac:dyDescent="0.35">
      <c r="A14634" s="1" t="s">
        <v>82164</v>
      </c>
      <c r="B14634">
        <v>0</v>
      </c>
    </row>
    <row r="14635" spans="1:2" x14ac:dyDescent="0.35">
      <c r="A14635" s="1" t="s">
        <v>82165</v>
      </c>
      <c r="B14635">
        <v>0</v>
      </c>
    </row>
    <row r="14636" spans="1:2" x14ac:dyDescent="0.35">
      <c r="A14636" s="1" t="s">
        <v>82166</v>
      </c>
      <c r="B14636">
        <v>0</v>
      </c>
    </row>
    <row r="14637" spans="1:2" x14ac:dyDescent="0.35">
      <c r="A14637" s="1" t="s">
        <v>82167</v>
      </c>
      <c r="B14637">
        <v>0</v>
      </c>
    </row>
    <row r="14638" spans="1:2" x14ac:dyDescent="0.35">
      <c r="A14638" s="1" t="s">
        <v>82168</v>
      </c>
      <c r="B14638">
        <v>0</v>
      </c>
    </row>
    <row r="14639" spans="1:2" x14ac:dyDescent="0.35">
      <c r="A14639" s="1" t="s">
        <v>82169</v>
      </c>
      <c r="B14639">
        <v>0</v>
      </c>
    </row>
    <row r="14640" spans="1:2" x14ac:dyDescent="0.35">
      <c r="A14640" s="1" t="s">
        <v>82170</v>
      </c>
      <c r="B14640">
        <v>0</v>
      </c>
    </row>
    <row r="14641" spans="1:2" x14ac:dyDescent="0.35">
      <c r="A14641" s="1" t="s">
        <v>82171</v>
      </c>
      <c r="B14641">
        <v>0</v>
      </c>
    </row>
    <row r="14642" spans="1:2" x14ac:dyDescent="0.35">
      <c r="A14642" s="1" t="s">
        <v>82172</v>
      </c>
      <c r="B14642">
        <v>0</v>
      </c>
    </row>
    <row r="14643" spans="1:2" x14ac:dyDescent="0.35">
      <c r="A14643" s="1" t="s">
        <v>82173</v>
      </c>
      <c r="B14643">
        <v>0</v>
      </c>
    </row>
    <row r="14644" spans="1:2" x14ac:dyDescent="0.35">
      <c r="A14644" s="1" t="s">
        <v>82174</v>
      </c>
      <c r="B14644">
        <v>0</v>
      </c>
    </row>
    <row r="14645" spans="1:2" x14ac:dyDescent="0.35">
      <c r="A14645" s="1" t="s">
        <v>82175</v>
      </c>
      <c r="B14645">
        <v>0</v>
      </c>
    </row>
    <row r="14646" spans="1:2" x14ac:dyDescent="0.35">
      <c r="A14646" s="1" t="s">
        <v>82176</v>
      </c>
      <c r="B14646">
        <v>0</v>
      </c>
    </row>
    <row r="14647" spans="1:2" x14ac:dyDescent="0.35">
      <c r="A14647" s="1" t="s">
        <v>82177</v>
      </c>
      <c r="B14647">
        <v>0</v>
      </c>
    </row>
    <row r="14648" spans="1:2" x14ac:dyDescent="0.35">
      <c r="A14648" s="1" t="s">
        <v>82178</v>
      </c>
      <c r="B14648">
        <v>0</v>
      </c>
    </row>
    <row r="14649" spans="1:2" x14ac:dyDescent="0.35">
      <c r="A14649" s="1" t="s">
        <v>82179</v>
      </c>
      <c r="B14649">
        <v>0</v>
      </c>
    </row>
    <row r="14650" spans="1:2" x14ac:dyDescent="0.35">
      <c r="A14650" s="1" t="s">
        <v>82180</v>
      </c>
      <c r="B14650">
        <v>0</v>
      </c>
    </row>
    <row r="14651" spans="1:2" x14ac:dyDescent="0.35">
      <c r="A14651" s="1" t="s">
        <v>82181</v>
      </c>
      <c r="B14651">
        <v>0</v>
      </c>
    </row>
    <row r="14652" spans="1:2" x14ac:dyDescent="0.35">
      <c r="A14652" s="1" t="s">
        <v>82182</v>
      </c>
      <c r="B14652">
        <v>0</v>
      </c>
    </row>
    <row r="14653" spans="1:2" x14ac:dyDescent="0.35">
      <c r="A14653" s="1" t="s">
        <v>82183</v>
      </c>
      <c r="B14653">
        <v>0</v>
      </c>
    </row>
    <row r="14654" spans="1:2" x14ac:dyDescent="0.35">
      <c r="A14654" s="1" t="s">
        <v>82184</v>
      </c>
      <c r="B14654">
        <v>0</v>
      </c>
    </row>
    <row r="14655" spans="1:2" x14ac:dyDescent="0.35">
      <c r="A14655" s="1" t="s">
        <v>82185</v>
      </c>
      <c r="B14655">
        <v>0</v>
      </c>
    </row>
    <row r="14656" spans="1:2" x14ac:dyDescent="0.35">
      <c r="A14656" s="1" t="s">
        <v>82186</v>
      </c>
      <c r="B14656">
        <v>0</v>
      </c>
    </row>
    <row r="14657" spans="1:2" x14ac:dyDescent="0.35">
      <c r="A14657" s="1" t="s">
        <v>82187</v>
      </c>
      <c r="B14657">
        <v>0</v>
      </c>
    </row>
    <row r="14658" spans="1:2" x14ac:dyDescent="0.35">
      <c r="A14658" s="1" t="s">
        <v>82188</v>
      </c>
      <c r="B14658">
        <v>0</v>
      </c>
    </row>
    <row r="14659" spans="1:2" x14ac:dyDescent="0.35">
      <c r="A14659" s="1" t="s">
        <v>82189</v>
      </c>
      <c r="B14659">
        <v>0</v>
      </c>
    </row>
    <row r="14660" spans="1:2" x14ac:dyDescent="0.35">
      <c r="A14660" s="1" t="s">
        <v>82190</v>
      </c>
      <c r="B14660">
        <v>0</v>
      </c>
    </row>
    <row r="14661" spans="1:2" x14ac:dyDescent="0.35">
      <c r="A14661" s="1" t="s">
        <v>82191</v>
      </c>
      <c r="B14661">
        <v>0</v>
      </c>
    </row>
    <row r="14662" spans="1:2" x14ac:dyDescent="0.35">
      <c r="A14662" s="1" t="s">
        <v>82192</v>
      </c>
      <c r="B14662">
        <v>0</v>
      </c>
    </row>
    <row r="14663" spans="1:2" x14ac:dyDescent="0.35">
      <c r="A14663" s="1" t="s">
        <v>82193</v>
      </c>
      <c r="B14663">
        <v>0</v>
      </c>
    </row>
    <row r="14664" spans="1:2" x14ac:dyDescent="0.35">
      <c r="A14664" s="1" t="s">
        <v>82194</v>
      </c>
      <c r="B14664">
        <v>0</v>
      </c>
    </row>
    <row r="14665" spans="1:2" x14ac:dyDescent="0.35">
      <c r="A14665" s="1" t="s">
        <v>82195</v>
      </c>
      <c r="B14665">
        <v>0</v>
      </c>
    </row>
    <row r="14666" spans="1:2" x14ac:dyDescent="0.35">
      <c r="A14666" s="1" t="s">
        <v>82196</v>
      </c>
      <c r="B14666">
        <v>0</v>
      </c>
    </row>
    <row r="14667" spans="1:2" x14ac:dyDescent="0.35">
      <c r="A14667" s="1" t="s">
        <v>82197</v>
      </c>
      <c r="B14667">
        <v>0</v>
      </c>
    </row>
    <row r="14668" spans="1:2" x14ac:dyDescent="0.35">
      <c r="A14668" s="1" t="s">
        <v>82198</v>
      </c>
      <c r="B14668">
        <v>0</v>
      </c>
    </row>
    <row r="14669" spans="1:2" x14ac:dyDescent="0.35">
      <c r="A14669" s="1" t="s">
        <v>82199</v>
      </c>
      <c r="B14669">
        <v>0</v>
      </c>
    </row>
    <row r="14670" spans="1:2" x14ac:dyDescent="0.35">
      <c r="A14670" s="1" t="s">
        <v>82200</v>
      </c>
      <c r="B14670">
        <v>0</v>
      </c>
    </row>
    <row r="14671" spans="1:2" x14ac:dyDescent="0.35">
      <c r="A14671" s="1" t="s">
        <v>82201</v>
      </c>
      <c r="B14671">
        <v>0</v>
      </c>
    </row>
    <row r="14672" spans="1:2" x14ac:dyDescent="0.35">
      <c r="A14672" s="1" t="s">
        <v>82202</v>
      </c>
      <c r="B14672">
        <v>0</v>
      </c>
    </row>
    <row r="14673" spans="1:2" x14ac:dyDescent="0.35">
      <c r="A14673" s="1" t="s">
        <v>82203</v>
      </c>
      <c r="B14673">
        <v>0</v>
      </c>
    </row>
    <row r="14674" spans="1:2" x14ac:dyDescent="0.35">
      <c r="A14674" s="1" t="s">
        <v>82204</v>
      </c>
      <c r="B14674">
        <v>0</v>
      </c>
    </row>
    <row r="14675" spans="1:2" x14ac:dyDescent="0.35">
      <c r="A14675" s="1" t="s">
        <v>82205</v>
      </c>
      <c r="B14675">
        <v>0</v>
      </c>
    </row>
    <row r="14676" spans="1:2" x14ac:dyDescent="0.35">
      <c r="A14676" s="1" t="s">
        <v>82206</v>
      </c>
      <c r="B14676">
        <v>0</v>
      </c>
    </row>
    <row r="14677" spans="1:2" x14ac:dyDescent="0.35">
      <c r="A14677" s="1" t="s">
        <v>82207</v>
      </c>
      <c r="B14677">
        <v>0</v>
      </c>
    </row>
    <row r="14678" spans="1:2" x14ac:dyDescent="0.35">
      <c r="A14678" s="1" t="s">
        <v>82208</v>
      </c>
      <c r="B14678">
        <v>0</v>
      </c>
    </row>
    <row r="14679" spans="1:2" x14ac:dyDescent="0.35">
      <c r="A14679" s="1" t="s">
        <v>82209</v>
      </c>
      <c r="B14679">
        <v>0</v>
      </c>
    </row>
    <row r="14680" spans="1:2" x14ac:dyDescent="0.35">
      <c r="A14680" s="1" t="s">
        <v>82210</v>
      </c>
      <c r="B14680">
        <v>0</v>
      </c>
    </row>
    <row r="14681" spans="1:2" x14ac:dyDescent="0.35">
      <c r="A14681" s="1" t="s">
        <v>82211</v>
      </c>
      <c r="B14681">
        <v>0</v>
      </c>
    </row>
    <row r="14682" spans="1:2" x14ac:dyDescent="0.35">
      <c r="A14682" s="1" t="s">
        <v>82212</v>
      </c>
      <c r="B14682">
        <v>0</v>
      </c>
    </row>
    <row r="14683" spans="1:2" x14ac:dyDescent="0.35">
      <c r="A14683" s="1" t="s">
        <v>82213</v>
      </c>
      <c r="B14683">
        <v>0</v>
      </c>
    </row>
    <row r="14684" spans="1:2" x14ac:dyDescent="0.35">
      <c r="A14684" s="1" t="s">
        <v>82214</v>
      </c>
      <c r="B14684">
        <v>0</v>
      </c>
    </row>
    <row r="14685" spans="1:2" x14ac:dyDescent="0.35">
      <c r="A14685" s="1" t="s">
        <v>82215</v>
      </c>
      <c r="B14685">
        <v>0</v>
      </c>
    </row>
    <row r="14686" spans="1:2" x14ac:dyDescent="0.35">
      <c r="A14686" s="1" t="s">
        <v>82216</v>
      </c>
      <c r="B14686">
        <v>0</v>
      </c>
    </row>
    <row r="14687" spans="1:2" x14ac:dyDescent="0.35">
      <c r="A14687" s="1" t="s">
        <v>82217</v>
      </c>
      <c r="B14687">
        <v>0</v>
      </c>
    </row>
    <row r="14688" spans="1:2" x14ac:dyDescent="0.35">
      <c r="A14688" s="1" t="s">
        <v>82218</v>
      </c>
      <c r="B14688">
        <v>0</v>
      </c>
    </row>
    <row r="14689" spans="1:2" x14ac:dyDescent="0.35">
      <c r="A14689" s="1" t="s">
        <v>82219</v>
      </c>
      <c r="B14689">
        <v>0</v>
      </c>
    </row>
    <row r="14690" spans="1:2" x14ac:dyDescent="0.35">
      <c r="A14690" s="1" t="s">
        <v>82220</v>
      </c>
      <c r="B14690">
        <v>0</v>
      </c>
    </row>
    <row r="14691" spans="1:2" x14ac:dyDescent="0.35">
      <c r="A14691" s="1" t="s">
        <v>82221</v>
      </c>
      <c r="B14691">
        <v>0</v>
      </c>
    </row>
    <row r="14692" spans="1:2" x14ac:dyDescent="0.35">
      <c r="A14692" s="1" t="s">
        <v>82222</v>
      </c>
      <c r="B14692">
        <v>0</v>
      </c>
    </row>
    <row r="14693" spans="1:2" x14ac:dyDescent="0.35">
      <c r="A14693" s="1" t="s">
        <v>82223</v>
      </c>
      <c r="B14693">
        <v>0</v>
      </c>
    </row>
    <row r="14694" spans="1:2" x14ac:dyDescent="0.35">
      <c r="A14694" s="1" t="s">
        <v>82224</v>
      </c>
      <c r="B14694">
        <v>0</v>
      </c>
    </row>
    <row r="14695" spans="1:2" x14ac:dyDescent="0.35">
      <c r="A14695" s="1" t="s">
        <v>82225</v>
      </c>
      <c r="B14695">
        <v>0</v>
      </c>
    </row>
    <row r="14696" spans="1:2" x14ac:dyDescent="0.35">
      <c r="A14696" s="1" t="s">
        <v>82226</v>
      </c>
      <c r="B14696">
        <v>0</v>
      </c>
    </row>
    <row r="14697" spans="1:2" x14ac:dyDescent="0.35">
      <c r="A14697" s="1" t="s">
        <v>82227</v>
      </c>
      <c r="B14697">
        <v>0</v>
      </c>
    </row>
    <row r="14698" spans="1:2" x14ac:dyDescent="0.35">
      <c r="A14698" s="1" t="s">
        <v>82228</v>
      </c>
      <c r="B14698">
        <v>0</v>
      </c>
    </row>
    <row r="14699" spans="1:2" x14ac:dyDescent="0.35">
      <c r="A14699" s="1" t="s">
        <v>82229</v>
      </c>
      <c r="B14699">
        <v>0</v>
      </c>
    </row>
    <row r="14700" spans="1:2" x14ac:dyDescent="0.35">
      <c r="A14700" s="1" t="s">
        <v>82230</v>
      </c>
      <c r="B14700">
        <v>0</v>
      </c>
    </row>
    <row r="14701" spans="1:2" x14ac:dyDescent="0.35">
      <c r="A14701" s="1" t="s">
        <v>82231</v>
      </c>
      <c r="B14701">
        <v>0</v>
      </c>
    </row>
    <row r="14702" spans="1:2" x14ac:dyDescent="0.35">
      <c r="A14702" s="1" t="s">
        <v>82232</v>
      </c>
      <c r="B14702">
        <v>0</v>
      </c>
    </row>
    <row r="14703" spans="1:2" x14ac:dyDescent="0.35">
      <c r="A14703" s="1" t="s">
        <v>82233</v>
      </c>
      <c r="B14703">
        <v>0</v>
      </c>
    </row>
    <row r="14704" spans="1:2" x14ac:dyDescent="0.35">
      <c r="A14704" s="1" t="s">
        <v>82234</v>
      </c>
      <c r="B14704">
        <v>0</v>
      </c>
    </row>
    <row r="14705" spans="1:2" x14ac:dyDescent="0.35">
      <c r="A14705" s="1" t="s">
        <v>82235</v>
      </c>
      <c r="B14705">
        <v>0</v>
      </c>
    </row>
    <row r="14706" spans="1:2" x14ac:dyDescent="0.35">
      <c r="A14706" s="1" t="s">
        <v>82236</v>
      </c>
      <c r="B14706">
        <v>0</v>
      </c>
    </row>
    <row r="14707" spans="1:2" x14ac:dyDescent="0.35">
      <c r="A14707" s="1" t="s">
        <v>82237</v>
      </c>
      <c r="B14707">
        <v>0</v>
      </c>
    </row>
    <row r="14708" spans="1:2" x14ac:dyDescent="0.35">
      <c r="A14708" s="1" t="s">
        <v>82238</v>
      </c>
      <c r="B14708">
        <v>0</v>
      </c>
    </row>
    <row r="14709" spans="1:2" x14ac:dyDescent="0.35">
      <c r="A14709" s="1" t="s">
        <v>82239</v>
      </c>
      <c r="B14709">
        <v>0</v>
      </c>
    </row>
    <row r="14710" spans="1:2" x14ac:dyDescent="0.35">
      <c r="A14710" s="1" t="s">
        <v>82240</v>
      </c>
      <c r="B14710">
        <v>0</v>
      </c>
    </row>
    <row r="14711" spans="1:2" x14ac:dyDescent="0.35">
      <c r="A14711" s="1" t="s">
        <v>82241</v>
      </c>
      <c r="B14711">
        <v>0</v>
      </c>
    </row>
    <row r="14712" spans="1:2" x14ac:dyDescent="0.35">
      <c r="A14712" s="1" t="s">
        <v>82242</v>
      </c>
      <c r="B14712">
        <v>0</v>
      </c>
    </row>
    <row r="14713" spans="1:2" x14ac:dyDescent="0.35">
      <c r="A14713" s="1" t="s">
        <v>82243</v>
      </c>
      <c r="B14713">
        <v>0</v>
      </c>
    </row>
    <row r="14714" spans="1:2" x14ac:dyDescent="0.35">
      <c r="A14714" s="1" t="s">
        <v>82244</v>
      </c>
      <c r="B14714">
        <v>0</v>
      </c>
    </row>
    <row r="14715" spans="1:2" x14ac:dyDescent="0.35">
      <c r="A14715" s="1" t="s">
        <v>82245</v>
      </c>
      <c r="B14715">
        <v>0</v>
      </c>
    </row>
    <row r="14716" spans="1:2" x14ac:dyDescent="0.35">
      <c r="A14716" s="1" t="s">
        <v>82246</v>
      </c>
      <c r="B14716">
        <v>0</v>
      </c>
    </row>
    <row r="14717" spans="1:2" x14ac:dyDescent="0.35">
      <c r="A14717" s="1" t="s">
        <v>82247</v>
      </c>
      <c r="B14717">
        <v>0</v>
      </c>
    </row>
    <row r="14718" spans="1:2" x14ac:dyDescent="0.35">
      <c r="A14718" s="1" t="s">
        <v>82248</v>
      </c>
      <c r="B14718">
        <v>0</v>
      </c>
    </row>
    <row r="14719" spans="1:2" x14ac:dyDescent="0.35">
      <c r="A14719" s="1" t="s">
        <v>82249</v>
      </c>
      <c r="B14719">
        <v>0</v>
      </c>
    </row>
    <row r="14720" spans="1:2" x14ac:dyDescent="0.35">
      <c r="A14720" s="1" t="s">
        <v>82250</v>
      </c>
      <c r="B14720">
        <v>0</v>
      </c>
    </row>
    <row r="14721" spans="1:2" x14ac:dyDescent="0.35">
      <c r="A14721" s="1" t="s">
        <v>82251</v>
      </c>
      <c r="B14721">
        <v>0</v>
      </c>
    </row>
    <row r="14722" spans="1:2" x14ac:dyDescent="0.35">
      <c r="A14722" s="1" t="s">
        <v>82252</v>
      </c>
      <c r="B14722">
        <v>0</v>
      </c>
    </row>
    <row r="14723" spans="1:2" x14ac:dyDescent="0.35">
      <c r="A14723" s="1" t="s">
        <v>82253</v>
      </c>
      <c r="B14723">
        <v>0</v>
      </c>
    </row>
    <row r="14724" spans="1:2" x14ac:dyDescent="0.35">
      <c r="A14724" s="1" t="s">
        <v>82254</v>
      </c>
      <c r="B14724">
        <v>0</v>
      </c>
    </row>
    <row r="14725" spans="1:2" x14ac:dyDescent="0.35">
      <c r="A14725" s="1" t="s">
        <v>82255</v>
      </c>
      <c r="B14725">
        <v>0</v>
      </c>
    </row>
    <row r="14726" spans="1:2" x14ac:dyDescent="0.35">
      <c r="A14726" s="1" t="s">
        <v>82256</v>
      </c>
      <c r="B14726">
        <v>0</v>
      </c>
    </row>
    <row r="14727" spans="1:2" x14ac:dyDescent="0.35">
      <c r="A14727" s="1" t="s">
        <v>82257</v>
      </c>
      <c r="B14727">
        <v>0</v>
      </c>
    </row>
    <row r="14728" spans="1:2" x14ac:dyDescent="0.35">
      <c r="A14728" s="1" t="s">
        <v>82258</v>
      </c>
      <c r="B14728">
        <v>0</v>
      </c>
    </row>
    <row r="14729" spans="1:2" x14ac:dyDescent="0.35">
      <c r="A14729" s="1" t="s">
        <v>82259</v>
      </c>
      <c r="B14729">
        <v>0</v>
      </c>
    </row>
    <row r="14730" spans="1:2" x14ac:dyDescent="0.35">
      <c r="A14730" s="1" t="s">
        <v>82260</v>
      </c>
      <c r="B14730">
        <v>0</v>
      </c>
    </row>
    <row r="14731" spans="1:2" x14ac:dyDescent="0.35">
      <c r="A14731" s="1" t="s">
        <v>82261</v>
      </c>
      <c r="B14731">
        <v>0</v>
      </c>
    </row>
    <row r="14732" spans="1:2" x14ac:dyDescent="0.35">
      <c r="A14732" s="1" t="s">
        <v>82262</v>
      </c>
      <c r="B14732">
        <v>0</v>
      </c>
    </row>
    <row r="14733" spans="1:2" x14ac:dyDescent="0.35">
      <c r="A14733" s="1" t="s">
        <v>82263</v>
      </c>
      <c r="B14733">
        <v>0</v>
      </c>
    </row>
    <row r="14734" spans="1:2" x14ac:dyDescent="0.35">
      <c r="A14734" s="1" t="s">
        <v>82264</v>
      </c>
      <c r="B14734">
        <v>0</v>
      </c>
    </row>
    <row r="14735" spans="1:2" x14ac:dyDescent="0.35">
      <c r="A14735" s="1" t="s">
        <v>82265</v>
      </c>
      <c r="B14735">
        <v>0</v>
      </c>
    </row>
    <row r="14736" spans="1:2" x14ac:dyDescent="0.35">
      <c r="A14736" s="1" t="s">
        <v>82266</v>
      </c>
      <c r="B14736">
        <v>0</v>
      </c>
    </row>
    <row r="14737" spans="1:2" x14ac:dyDescent="0.35">
      <c r="A14737" s="1" t="s">
        <v>82267</v>
      </c>
      <c r="B14737">
        <v>0</v>
      </c>
    </row>
    <row r="14738" spans="1:2" x14ac:dyDescent="0.35">
      <c r="A14738" s="1" t="s">
        <v>82268</v>
      </c>
      <c r="B14738">
        <v>0</v>
      </c>
    </row>
    <row r="14739" spans="1:2" x14ac:dyDescent="0.35">
      <c r="A14739" s="1" t="s">
        <v>82269</v>
      </c>
      <c r="B14739">
        <v>0</v>
      </c>
    </row>
    <row r="14740" spans="1:2" x14ac:dyDescent="0.35">
      <c r="A14740" s="1" t="s">
        <v>82270</v>
      </c>
      <c r="B14740">
        <v>0</v>
      </c>
    </row>
    <row r="14741" spans="1:2" x14ac:dyDescent="0.35">
      <c r="A14741" s="1" t="s">
        <v>82271</v>
      </c>
      <c r="B14741">
        <v>0</v>
      </c>
    </row>
    <row r="14742" spans="1:2" x14ac:dyDescent="0.35">
      <c r="A14742" s="1" t="s">
        <v>82272</v>
      </c>
      <c r="B14742">
        <v>0</v>
      </c>
    </row>
    <row r="14743" spans="1:2" x14ac:dyDescent="0.35">
      <c r="A14743" s="1" t="s">
        <v>82273</v>
      </c>
      <c r="B14743">
        <v>0</v>
      </c>
    </row>
    <row r="14744" spans="1:2" x14ac:dyDescent="0.35">
      <c r="A14744" s="1" t="s">
        <v>82274</v>
      </c>
      <c r="B14744">
        <v>0</v>
      </c>
    </row>
    <row r="14745" spans="1:2" x14ac:dyDescent="0.35">
      <c r="A14745" s="1" t="s">
        <v>82275</v>
      </c>
      <c r="B14745">
        <v>0</v>
      </c>
    </row>
    <row r="14746" spans="1:2" x14ac:dyDescent="0.35">
      <c r="A14746" s="1" t="s">
        <v>82276</v>
      </c>
      <c r="B14746">
        <v>0</v>
      </c>
    </row>
    <row r="14747" spans="1:2" x14ac:dyDescent="0.35">
      <c r="A14747" s="1" t="s">
        <v>82277</v>
      </c>
      <c r="B14747">
        <v>0</v>
      </c>
    </row>
    <row r="14748" spans="1:2" x14ac:dyDescent="0.35">
      <c r="A14748" s="1" t="s">
        <v>82278</v>
      </c>
      <c r="B14748">
        <v>0</v>
      </c>
    </row>
    <row r="14749" spans="1:2" x14ac:dyDescent="0.35">
      <c r="A14749" s="1" t="s">
        <v>82279</v>
      </c>
      <c r="B14749">
        <v>0</v>
      </c>
    </row>
    <row r="14750" spans="1:2" x14ac:dyDescent="0.35">
      <c r="A14750" s="1" t="s">
        <v>82280</v>
      </c>
      <c r="B14750">
        <v>0</v>
      </c>
    </row>
    <row r="14751" spans="1:2" x14ac:dyDescent="0.35">
      <c r="A14751" s="1" t="s">
        <v>82281</v>
      </c>
      <c r="B14751">
        <v>0</v>
      </c>
    </row>
    <row r="14752" spans="1:2" x14ac:dyDescent="0.35">
      <c r="A14752" s="1" t="s">
        <v>82282</v>
      </c>
      <c r="B14752">
        <v>0</v>
      </c>
    </row>
    <row r="14753" spans="1:2" x14ac:dyDescent="0.35">
      <c r="A14753" s="1" t="s">
        <v>82283</v>
      </c>
      <c r="B14753">
        <v>0</v>
      </c>
    </row>
    <row r="14754" spans="1:2" x14ac:dyDescent="0.35">
      <c r="A14754" s="1" t="s">
        <v>82284</v>
      </c>
      <c r="B14754">
        <v>0</v>
      </c>
    </row>
    <row r="14755" spans="1:2" x14ac:dyDescent="0.35">
      <c r="A14755" s="1" t="s">
        <v>82285</v>
      </c>
      <c r="B14755">
        <v>0</v>
      </c>
    </row>
    <row r="14756" spans="1:2" x14ac:dyDescent="0.35">
      <c r="A14756" s="1" t="s">
        <v>82286</v>
      </c>
      <c r="B14756">
        <v>0</v>
      </c>
    </row>
    <row r="14757" spans="1:2" x14ac:dyDescent="0.35">
      <c r="A14757" s="1" t="s">
        <v>82287</v>
      </c>
      <c r="B14757">
        <v>0</v>
      </c>
    </row>
    <row r="14758" spans="1:2" x14ac:dyDescent="0.35">
      <c r="A14758" s="1" t="s">
        <v>82288</v>
      </c>
      <c r="B14758">
        <v>0</v>
      </c>
    </row>
    <row r="14759" spans="1:2" x14ac:dyDescent="0.35">
      <c r="A14759" s="1" t="s">
        <v>82289</v>
      </c>
      <c r="B14759">
        <v>0</v>
      </c>
    </row>
    <row r="14760" spans="1:2" x14ac:dyDescent="0.35">
      <c r="A14760" s="1" t="s">
        <v>82290</v>
      </c>
      <c r="B14760">
        <v>0</v>
      </c>
    </row>
    <row r="14761" spans="1:2" x14ac:dyDescent="0.35">
      <c r="A14761" s="1" t="s">
        <v>82291</v>
      </c>
      <c r="B14761">
        <v>0</v>
      </c>
    </row>
    <row r="14762" spans="1:2" x14ac:dyDescent="0.35">
      <c r="A14762" s="1" t="s">
        <v>82292</v>
      </c>
      <c r="B14762">
        <v>0</v>
      </c>
    </row>
    <row r="14763" spans="1:2" x14ac:dyDescent="0.35">
      <c r="A14763" s="1" t="s">
        <v>82293</v>
      </c>
      <c r="B14763">
        <v>0</v>
      </c>
    </row>
    <row r="14764" spans="1:2" x14ac:dyDescent="0.35">
      <c r="A14764" s="1" t="s">
        <v>82294</v>
      </c>
      <c r="B14764">
        <v>0</v>
      </c>
    </row>
    <row r="14765" spans="1:2" x14ac:dyDescent="0.35">
      <c r="A14765" s="1" t="s">
        <v>82295</v>
      </c>
      <c r="B14765">
        <v>0</v>
      </c>
    </row>
    <row r="14766" spans="1:2" x14ac:dyDescent="0.35">
      <c r="A14766" s="1" t="s">
        <v>82296</v>
      </c>
      <c r="B14766">
        <v>0</v>
      </c>
    </row>
    <row r="14767" spans="1:2" x14ac:dyDescent="0.35">
      <c r="A14767" s="1" t="s">
        <v>82297</v>
      </c>
      <c r="B14767">
        <v>0</v>
      </c>
    </row>
    <row r="14768" spans="1:2" x14ac:dyDescent="0.35">
      <c r="A14768" s="1" t="s">
        <v>82298</v>
      </c>
      <c r="B14768">
        <v>0</v>
      </c>
    </row>
    <row r="14769" spans="1:2" x14ac:dyDescent="0.35">
      <c r="A14769" s="1" t="s">
        <v>82299</v>
      </c>
      <c r="B14769">
        <v>0</v>
      </c>
    </row>
    <row r="14770" spans="1:2" x14ac:dyDescent="0.35">
      <c r="A14770" s="1" t="s">
        <v>82300</v>
      </c>
      <c r="B14770">
        <v>0</v>
      </c>
    </row>
    <row r="14771" spans="1:2" x14ac:dyDescent="0.35">
      <c r="A14771" s="1" t="s">
        <v>82301</v>
      </c>
      <c r="B14771">
        <v>0</v>
      </c>
    </row>
    <row r="14772" spans="1:2" x14ac:dyDescent="0.35">
      <c r="A14772" s="1" t="s">
        <v>82302</v>
      </c>
      <c r="B14772">
        <v>0</v>
      </c>
    </row>
    <row r="14773" spans="1:2" x14ac:dyDescent="0.35">
      <c r="A14773" s="1" t="s">
        <v>82303</v>
      </c>
      <c r="B14773">
        <v>0</v>
      </c>
    </row>
    <row r="14774" spans="1:2" x14ac:dyDescent="0.35">
      <c r="A14774" s="1" t="s">
        <v>82304</v>
      </c>
      <c r="B14774">
        <v>0</v>
      </c>
    </row>
    <row r="14775" spans="1:2" x14ac:dyDescent="0.35">
      <c r="A14775" s="1" t="s">
        <v>82305</v>
      </c>
      <c r="B14775">
        <v>0</v>
      </c>
    </row>
    <row r="14776" spans="1:2" x14ac:dyDescent="0.35">
      <c r="A14776" s="1" t="s">
        <v>82306</v>
      </c>
      <c r="B14776">
        <v>0</v>
      </c>
    </row>
    <row r="14777" spans="1:2" x14ac:dyDescent="0.35">
      <c r="A14777" s="1" t="s">
        <v>82307</v>
      </c>
      <c r="B14777">
        <v>0</v>
      </c>
    </row>
    <row r="14778" spans="1:2" x14ac:dyDescent="0.35">
      <c r="A14778" s="1" t="s">
        <v>82308</v>
      </c>
      <c r="B14778">
        <v>0</v>
      </c>
    </row>
    <row r="14779" spans="1:2" x14ac:dyDescent="0.35">
      <c r="A14779" s="1" t="s">
        <v>82309</v>
      </c>
      <c r="B14779">
        <v>0</v>
      </c>
    </row>
    <row r="14780" spans="1:2" x14ac:dyDescent="0.35">
      <c r="A14780" s="1" t="s">
        <v>82310</v>
      </c>
      <c r="B14780">
        <v>0</v>
      </c>
    </row>
    <row r="14781" spans="1:2" x14ac:dyDescent="0.35">
      <c r="A14781" s="1" t="s">
        <v>82311</v>
      </c>
      <c r="B14781">
        <v>0</v>
      </c>
    </row>
    <row r="14782" spans="1:2" x14ac:dyDescent="0.35">
      <c r="A14782" s="1" t="s">
        <v>82312</v>
      </c>
      <c r="B14782">
        <v>0</v>
      </c>
    </row>
    <row r="14783" spans="1:2" x14ac:dyDescent="0.35">
      <c r="A14783" s="1" t="s">
        <v>82313</v>
      </c>
      <c r="B14783">
        <v>0</v>
      </c>
    </row>
    <row r="14784" spans="1:2" x14ac:dyDescent="0.35">
      <c r="A14784" s="1" t="s">
        <v>82314</v>
      </c>
      <c r="B14784">
        <v>0</v>
      </c>
    </row>
    <row r="14785" spans="1:2" x14ac:dyDescent="0.35">
      <c r="A14785" s="1" t="s">
        <v>82315</v>
      </c>
      <c r="B14785">
        <v>0</v>
      </c>
    </row>
    <row r="14786" spans="1:2" x14ac:dyDescent="0.35">
      <c r="A14786" s="1" t="s">
        <v>82316</v>
      </c>
      <c r="B14786">
        <v>0</v>
      </c>
    </row>
    <row r="14787" spans="1:2" x14ac:dyDescent="0.35">
      <c r="A14787" s="1" t="s">
        <v>82317</v>
      </c>
      <c r="B14787">
        <v>0</v>
      </c>
    </row>
    <row r="14788" spans="1:2" x14ac:dyDescent="0.35">
      <c r="A14788" s="1" t="s">
        <v>82318</v>
      </c>
      <c r="B14788">
        <v>0</v>
      </c>
    </row>
    <row r="14789" spans="1:2" x14ac:dyDescent="0.35">
      <c r="A14789" s="1" t="s">
        <v>82319</v>
      </c>
      <c r="B14789">
        <v>0</v>
      </c>
    </row>
    <row r="14790" spans="1:2" x14ac:dyDescent="0.35">
      <c r="A14790" s="1" t="s">
        <v>82320</v>
      </c>
      <c r="B14790">
        <v>0</v>
      </c>
    </row>
    <row r="14791" spans="1:2" x14ac:dyDescent="0.35">
      <c r="A14791" s="1" t="s">
        <v>82321</v>
      </c>
      <c r="B14791">
        <v>0</v>
      </c>
    </row>
    <row r="14792" spans="1:2" x14ac:dyDescent="0.35">
      <c r="A14792" s="1" t="s">
        <v>82322</v>
      </c>
      <c r="B14792">
        <v>0</v>
      </c>
    </row>
    <row r="14793" spans="1:2" x14ac:dyDescent="0.35">
      <c r="A14793" s="1" t="s">
        <v>82323</v>
      </c>
      <c r="B14793">
        <v>0</v>
      </c>
    </row>
    <row r="14794" spans="1:2" x14ac:dyDescent="0.35">
      <c r="A14794" s="1" t="s">
        <v>82324</v>
      </c>
      <c r="B14794">
        <v>0</v>
      </c>
    </row>
    <row r="14795" spans="1:2" x14ac:dyDescent="0.35">
      <c r="A14795" s="1" t="s">
        <v>82325</v>
      </c>
      <c r="B14795">
        <v>0</v>
      </c>
    </row>
    <row r="14796" spans="1:2" x14ac:dyDescent="0.35">
      <c r="A14796" s="1" t="s">
        <v>82326</v>
      </c>
      <c r="B14796">
        <v>0</v>
      </c>
    </row>
    <row r="14797" spans="1:2" x14ac:dyDescent="0.35">
      <c r="A14797" s="1" t="s">
        <v>82327</v>
      </c>
      <c r="B14797">
        <v>0</v>
      </c>
    </row>
    <row r="14798" spans="1:2" x14ac:dyDescent="0.35">
      <c r="A14798" s="1" t="s">
        <v>82328</v>
      </c>
      <c r="B14798">
        <v>0</v>
      </c>
    </row>
    <row r="14799" spans="1:2" x14ac:dyDescent="0.35">
      <c r="A14799" s="1" t="s">
        <v>82329</v>
      </c>
      <c r="B14799">
        <v>0</v>
      </c>
    </row>
    <row r="14800" spans="1:2" x14ac:dyDescent="0.35">
      <c r="A14800" s="1" t="s">
        <v>82330</v>
      </c>
      <c r="B14800">
        <v>0</v>
      </c>
    </row>
    <row r="14801" spans="1:2" x14ac:dyDescent="0.35">
      <c r="A14801" s="1" t="s">
        <v>82331</v>
      </c>
      <c r="B14801">
        <v>0</v>
      </c>
    </row>
    <row r="14802" spans="1:2" x14ac:dyDescent="0.35">
      <c r="A14802" s="1" t="s">
        <v>82332</v>
      </c>
      <c r="B14802">
        <v>0</v>
      </c>
    </row>
    <row r="14803" spans="1:2" x14ac:dyDescent="0.35">
      <c r="A14803" s="1" t="s">
        <v>82333</v>
      </c>
      <c r="B14803">
        <v>0</v>
      </c>
    </row>
    <row r="14804" spans="1:2" x14ac:dyDescent="0.35">
      <c r="A14804" s="1" t="s">
        <v>82334</v>
      </c>
      <c r="B14804">
        <v>0</v>
      </c>
    </row>
    <row r="14805" spans="1:2" x14ac:dyDescent="0.35">
      <c r="A14805" s="1" t="s">
        <v>82335</v>
      </c>
      <c r="B14805">
        <v>0</v>
      </c>
    </row>
    <row r="14806" spans="1:2" x14ac:dyDescent="0.35">
      <c r="A14806" s="1" t="s">
        <v>82336</v>
      </c>
      <c r="B14806">
        <v>0</v>
      </c>
    </row>
    <row r="14807" spans="1:2" x14ac:dyDescent="0.35">
      <c r="A14807" s="1" t="s">
        <v>82337</v>
      </c>
      <c r="B14807">
        <v>0</v>
      </c>
    </row>
    <row r="14808" spans="1:2" x14ac:dyDescent="0.35">
      <c r="A14808" s="1" t="s">
        <v>82338</v>
      </c>
      <c r="B14808">
        <v>0</v>
      </c>
    </row>
    <row r="14809" spans="1:2" x14ac:dyDescent="0.35">
      <c r="A14809" s="1" t="s">
        <v>82339</v>
      </c>
      <c r="B14809">
        <v>0</v>
      </c>
    </row>
    <row r="14810" spans="1:2" x14ac:dyDescent="0.35">
      <c r="A14810" s="1" t="s">
        <v>82340</v>
      </c>
      <c r="B14810">
        <v>0</v>
      </c>
    </row>
    <row r="14811" spans="1:2" x14ac:dyDescent="0.35">
      <c r="A14811" s="1" t="s">
        <v>82341</v>
      </c>
      <c r="B14811">
        <v>0</v>
      </c>
    </row>
    <row r="14812" spans="1:2" x14ac:dyDescent="0.35">
      <c r="A14812" s="1" t="s">
        <v>82342</v>
      </c>
      <c r="B14812">
        <v>0</v>
      </c>
    </row>
    <row r="14813" spans="1:2" x14ac:dyDescent="0.35">
      <c r="A14813" s="1" t="s">
        <v>82343</v>
      </c>
      <c r="B14813">
        <v>0</v>
      </c>
    </row>
    <row r="14814" spans="1:2" x14ac:dyDescent="0.35">
      <c r="A14814" s="1" t="s">
        <v>82344</v>
      </c>
      <c r="B14814">
        <v>0</v>
      </c>
    </row>
    <row r="14815" spans="1:2" x14ac:dyDescent="0.35">
      <c r="A14815" s="1" t="s">
        <v>82345</v>
      </c>
      <c r="B14815">
        <v>0</v>
      </c>
    </row>
    <row r="14816" spans="1:2" x14ac:dyDescent="0.35">
      <c r="A14816" s="1" t="s">
        <v>82346</v>
      </c>
      <c r="B14816">
        <v>0</v>
      </c>
    </row>
    <row r="14817" spans="1:2" x14ac:dyDescent="0.35">
      <c r="A14817" s="1" t="s">
        <v>82347</v>
      </c>
      <c r="B14817">
        <v>0</v>
      </c>
    </row>
    <row r="14818" spans="1:2" x14ac:dyDescent="0.35">
      <c r="A14818" s="1" t="s">
        <v>82348</v>
      </c>
      <c r="B14818">
        <v>0</v>
      </c>
    </row>
    <row r="14819" spans="1:2" x14ac:dyDescent="0.35">
      <c r="A14819" s="1" t="s">
        <v>82349</v>
      </c>
      <c r="B14819">
        <v>0</v>
      </c>
    </row>
    <row r="14820" spans="1:2" x14ac:dyDescent="0.35">
      <c r="A14820" s="1" t="s">
        <v>82350</v>
      </c>
      <c r="B14820">
        <v>0</v>
      </c>
    </row>
    <row r="14821" spans="1:2" x14ac:dyDescent="0.35">
      <c r="A14821" s="1" t="s">
        <v>82351</v>
      </c>
      <c r="B14821">
        <v>0</v>
      </c>
    </row>
    <row r="14822" spans="1:2" x14ac:dyDescent="0.35">
      <c r="A14822" s="1" t="s">
        <v>82352</v>
      </c>
      <c r="B14822">
        <v>0</v>
      </c>
    </row>
    <row r="14823" spans="1:2" x14ac:dyDescent="0.35">
      <c r="A14823" s="1" t="s">
        <v>82353</v>
      </c>
      <c r="B14823">
        <v>0</v>
      </c>
    </row>
    <row r="14824" spans="1:2" x14ac:dyDescent="0.35">
      <c r="A14824" s="1" t="s">
        <v>82354</v>
      </c>
      <c r="B14824">
        <v>0</v>
      </c>
    </row>
    <row r="14825" spans="1:2" x14ac:dyDescent="0.35">
      <c r="A14825" s="1" t="s">
        <v>82355</v>
      </c>
      <c r="B14825">
        <v>0</v>
      </c>
    </row>
    <row r="14826" spans="1:2" x14ac:dyDescent="0.35">
      <c r="A14826" s="1" t="s">
        <v>82356</v>
      </c>
      <c r="B14826">
        <v>0</v>
      </c>
    </row>
    <row r="14827" spans="1:2" x14ac:dyDescent="0.35">
      <c r="A14827" s="1" t="s">
        <v>82357</v>
      </c>
      <c r="B14827">
        <v>0</v>
      </c>
    </row>
    <row r="14828" spans="1:2" x14ac:dyDescent="0.35">
      <c r="A14828" s="1" t="s">
        <v>82358</v>
      </c>
      <c r="B14828">
        <v>0</v>
      </c>
    </row>
    <row r="14829" spans="1:2" x14ac:dyDescent="0.35">
      <c r="A14829" s="1" t="s">
        <v>82359</v>
      </c>
      <c r="B14829">
        <v>0</v>
      </c>
    </row>
    <row r="14830" spans="1:2" x14ac:dyDescent="0.35">
      <c r="A14830" s="1" t="s">
        <v>82360</v>
      </c>
      <c r="B14830">
        <v>0</v>
      </c>
    </row>
    <row r="14831" spans="1:2" x14ac:dyDescent="0.35">
      <c r="A14831" s="1" t="s">
        <v>82361</v>
      </c>
      <c r="B14831">
        <v>0</v>
      </c>
    </row>
    <row r="14832" spans="1:2" x14ac:dyDescent="0.35">
      <c r="A14832" s="1" t="s">
        <v>82362</v>
      </c>
      <c r="B14832">
        <v>0</v>
      </c>
    </row>
    <row r="14833" spans="1:2" x14ac:dyDescent="0.35">
      <c r="A14833" s="1" t="s">
        <v>82363</v>
      </c>
      <c r="B14833">
        <v>0</v>
      </c>
    </row>
    <row r="14834" spans="1:2" x14ac:dyDescent="0.35">
      <c r="A14834" s="1" t="s">
        <v>82364</v>
      </c>
      <c r="B14834">
        <v>0</v>
      </c>
    </row>
    <row r="14835" spans="1:2" x14ac:dyDescent="0.35">
      <c r="A14835" s="1" t="s">
        <v>82365</v>
      </c>
      <c r="B14835">
        <v>0</v>
      </c>
    </row>
    <row r="14836" spans="1:2" x14ac:dyDescent="0.35">
      <c r="A14836" s="1" t="s">
        <v>82366</v>
      </c>
      <c r="B14836">
        <v>0</v>
      </c>
    </row>
    <row r="14837" spans="1:2" x14ac:dyDescent="0.35">
      <c r="A14837" s="1" t="s">
        <v>82367</v>
      </c>
      <c r="B14837">
        <v>0</v>
      </c>
    </row>
    <row r="14838" spans="1:2" x14ac:dyDescent="0.35">
      <c r="A14838" s="1" t="s">
        <v>82368</v>
      </c>
      <c r="B14838">
        <v>0</v>
      </c>
    </row>
    <row r="14839" spans="1:2" x14ac:dyDescent="0.35">
      <c r="A14839" s="1" t="s">
        <v>82369</v>
      </c>
      <c r="B14839">
        <v>0</v>
      </c>
    </row>
    <row r="14840" spans="1:2" x14ac:dyDescent="0.35">
      <c r="A14840" s="1" t="s">
        <v>82370</v>
      </c>
      <c r="B14840">
        <v>0</v>
      </c>
    </row>
    <row r="14841" spans="1:2" x14ac:dyDescent="0.35">
      <c r="A14841" s="1" t="s">
        <v>82371</v>
      </c>
      <c r="B14841">
        <v>0</v>
      </c>
    </row>
    <row r="14842" spans="1:2" x14ac:dyDescent="0.35">
      <c r="A14842" s="1" t="s">
        <v>82372</v>
      </c>
      <c r="B14842">
        <v>0</v>
      </c>
    </row>
    <row r="14843" spans="1:2" x14ac:dyDescent="0.35">
      <c r="A14843" s="1" t="s">
        <v>82373</v>
      </c>
      <c r="B14843">
        <v>0</v>
      </c>
    </row>
    <row r="14844" spans="1:2" x14ac:dyDescent="0.35">
      <c r="A14844" s="1" t="s">
        <v>82374</v>
      </c>
      <c r="B14844">
        <v>0</v>
      </c>
    </row>
    <row r="14845" spans="1:2" x14ac:dyDescent="0.35">
      <c r="A14845" s="1" t="s">
        <v>82375</v>
      </c>
      <c r="B14845">
        <v>0</v>
      </c>
    </row>
    <row r="14846" spans="1:2" x14ac:dyDescent="0.35">
      <c r="A14846" s="1" t="s">
        <v>82376</v>
      </c>
      <c r="B14846">
        <v>0</v>
      </c>
    </row>
    <row r="14847" spans="1:2" x14ac:dyDescent="0.35">
      <c r="A14847" s="1" t="s">
        <v>82377</v>
      </c>
      <c r="B14847">
        <v>0</v>
      </c>
    </row>
    <row r="14848" spans="1:2" x14ac:dyDescent="0.35">
      <c r="A14848" s="1" t="s">
        <v>82378</v>
      </c>
      <c r="B14848">
        <v>0</v>
      </c>
    </row>
    <row r="14849" spans="1:2" x14ac:dyDescent="0.35">
      <c r="A14849" s="1" t="s">
        <v>82379</v>
      </c>
      <c r="B14849">
        <v>0</v>
      </c>
    </row>
    <row r="14850" spans="1:2" x14ac:dyDescent="0.35">
      <c r="A14850" s="1" t="s">
        <v>82380</v>
      </c>
      <c r="B14850">
        <v>0</v>
      </c>
    </row>
    <row r="14851" spans="1:2" x14ac:dyDescent="0.35">
      <c r="A14851" s="1" t="s">
        <v>82381</v>
      </c>
      <c r="B14851">
        <v>0</v>
      </c>
    </row>
    <row r="14852" spans="1:2" x14ac:dyDescent="0.35">
      <c r="A14852" s="1" t="s">
        <v>82382</v>
      </c>
      <c r="B14852">
        <v>0</v>
      </c>
    </row>
    <row r="14853" spans="1:2" x14ac:dyDescent="0.35">
      <c r="A14853" s="1" t="s">
        <v>82383</v>
      </c>
      <c r="B14853">
        <v>0</v>
      </c>
    </row>
    <row r="14854" spans="1:2" x14ac:dyDescent="0.35">
      <c r="A14854" s="1" t="s">
        <v>82384</v>
      </c>
      <c r="B14854">
        <v>0</v>
      </c>
    </row>
    <row r="14855" spans="1:2" x14ac:dyDescent="0.35">
      <c r="A14855" s="1" t="s">
        <v>82385</v>
      </c>
      <c r="B14855">
        <v>0</v>
      </c>
    </row>
    <row r="14856" spans="1:2" x14ac:dyDescent="0.35">
      <c r="A14856" s="1" t="s">
        <v>82386</v>
      </c>
      <c r="B14856">
        <v>0</v>
      </c>
    </row>
    <row r="14857" spans="1:2" x14ac:dyDescent="0.35">
      <c r="A14857" s="1" t="s">
        <v>82387</v>
      </c>
      <c r="B14857">
        <v>0</v>
      </c>
    </row>
    <row r="14858" spans="1:2" x14ac:dyDescent="0.35">
      <c r="A14858" s="1" t="s">
        <v>82388</v>
      </c>
      <c r="B14858">
        <v>-3.7907137850400001E-2</v>
      </c>
    </row>
    <row r="14859" spans="1:2" x14ac:dyDescent="0.35">
      <c r="A14859" s="1" t="s">
        <v>82389</v>
      </c>
      <c r="B14859">
        <v>-1.7420257574400001E-2</v>
      </c>
    </row>
    <row r="14860" spans="1:2" x14ac:dyDescent="0.35">
      <c r="A14860" s="1" t="s">
        <v>82390</v>
      </c>
      <c r="B14860">
        <v>-3.7907137850400001E-2</v>
      </c>
    </row>
    <row r="14861" spans="1:2" x14ac:dyDescent="0.35">
      <c r="A14861" s="1" t="s">
        <v>82391</v>
      </c>
      <c r="B14861">
        <v>-3.7907137850400001E-2</v>
      </c>
    </row>
    <row r="14862" spans="1:2" x14ac:dyDescent="0.35">
      <c r="A14862" s="1" t="s">
        <v>82392</v>
      </c>
      <c r="B14862">
        <v>-1.7420257574400001E-2</v>
      </c>
    </row>
    <row r="14863" spans="1:2" x14ac:dyDescent="0.35">
      <c r="A14863" s="1" t="s">
        <v>82393</v>
      </c>
      <c r="B14863">
        <v>-3.7907137850400001E-2</v>
      </c>
    </row>
    <row r="14864" spans="1:2" x14ac:dyDescent="0.35">
      <c r="A14864" s="1" t="s">
        <v>82394</v>
      </c>
      <c r="B14864">
        <v>-3.0140332444800001E-2</v>
      </c>
    </row>
    <row r="14865" spans="1:2" x14ac:dyDescent="0.35">
      <c r="A14865" s="1" t="s">
        <v>82395</v>
      </c>
      <c r="B14865">
        <v>-4.1141389445600002E-2</v>
      </c>
    </row>
    <row r="14866" spans="1:2" x14ac:dyDescent="0.35">
      <c r="A14866" s="1" t="s">
        <v>82396</v>
      </c>
      <c r="B14866">
        <v>-7.9978703312799992E-2</v>
      </c>
    </row>
    <row r="14867" spans="1:2" x14ac:dyDescent="0.35">
      <c r="A14867" s="1" t="s">
        <v>82397</v>
      </c>
      <c r="B14867">
        <v>-0.331149235968</v>
      </c>
    </row>
    <row r="14868" spans="1:2" x14ac:dyDescent="0.35">
      <c r="A14868" s="1" t="s">
        <v>82398</v>
      </c>
      <c r="B14868">
        <v>-0.158599941272</v>
      </c>
    </row>
    <row r="14869" spans="1:2" x14ac:dyDescent="0.35">
      <c r="A14869" s="1" t="s">
        <v>82399</v>
      </c>
      <c r="B14869">
        <v>-0.22876413720479999</v>
      </c>
    </row>
    <row r="14870" spans="1:2" x14ac:dyDescent="0.35">
      <c r="A14870" s="1" t="s">
        <v>82400</v>
      </c>
      <c r="B14870">
        <v>-0.13300859684239999</v>
      </c>
    </row>
    <row r="14871" spans="1:2" x14ac:dyDescent="0.35">
      <c r="A14871" s="1" t="s">
        <v>82401</v>
      </c>
      <c r="B14871">
        <v>-2.0214072468799998E-2</v>
      </c>
    </row>
    <row r="14872" spans="1:2" x14ac:dyDescent="0.35">
      <c r="A14872" s="1" t="s">
        <v>82402</v>
      </c>
      <c r="B14872">
        <v>-3.5113322955999997E-2</v>
      </c>
    </row>
    <row r="14873" spans="1:2" x14ac:dyDescent="0.35">
      <c r="A14873" s="1" t="s">
        <v>82403</v>
      </c>
      <c r="B14873">
        <v>-3.7907137850400001E-2</v>
      </c>
    </row>
    <row r="14874" spans="1:2" x14ac:dyDescent="0.35">
      <c r="A14874" s="1" t="s">
        <v>82404</v>
      </c>
      <c r="B14874">
        <v>-3.7907137850400001E-2</v>
      </c>
    </row>
    <row r="14875" spans="1:2" x14ac:dyDescent="0.35">
      <c r="A14875" s="1" t="s">
        <v>82405</v>
      </c>
      <c r="B14875">
        <v>-1.7420257574400001E-2</v>
      </c>
    </row>
    <row r="14876" spans="1:2" x14ac:dyDescent="0.35">
      <c r="A14876" s="1" t="s">
        <v>82406</v>
      </c>
      <c r="B14876">
        <v>-3.7907137850400001E-2</v>
      </c>
    </row>
    <row r="14877" spans="1:2" x14ac:dyDescent="0.35">
      <c r="A14877" s="1" t="s">
        <v>82407</v>
      </c>
      <c r="B14877">
        <v>-3.7907137850400001E-2</v>
      </c>
    </row>
    <row r="14878" spans="1:2" x14ac:dyDescent="0.35">
      <c r="A14878" s="1" t="s">
        <v>82408</v>
      </c>
      <c r="B14878">
        <v>-1.7420257574400001E-2</v>
      </c>
    </row>
    <row r="14879" spans="1:2" x14ac:dyDescent="0.35">
      <c r="A14879" s="1" t="s">
        <v>82409</v>
      </c>
      <c r="B14879">
        <v>-0.19974790439920001</v>
      </c>
    </row>
    <row r="14880" spans="1:2" x14ac:dyDescent="0.35">
      <c r="A14880" s="1" t="s">
        <v>82410</v>
      </c>
      <c r="B14880">
        <v>-0.24854434665440001</v>
      </c>
    </row>
    <row r="14881" spans="1:2" x14ac:dyDescent="0.35">
      <c r="A14881" s="1" t="s">
        <v>82411</v>
      </c>
      <c r="B14881">
        <v>-0.13491496465280001</v>
      </c>
    </row>
    <row r="14882" spans="1:2" x14ac:dyDescent="0.35">
      <c r="A14882" s="1" t="s">
        <v>82412</v>
      </c>
      <c r="B14882">
        <v>0</v>
      </c>
    </row>
    <row r="14883" spans="1:2" x14ac:dyDescent="0.35">
      <c r="A14883" s="1" t="s">
        <v>82413</v>
      </c>
      <c r="B14883">
        <v>0</v>
      </c>
    </row>
    <row r="14884" spans="1:2" x14ac:dyDescent="0.35">
      <c r="A14884" s="1" t="s">
        <v>82414</v>
      </c>
      <c r="B14884">
        <v>0</v>
      </c>
    </row>
    <row r="14885" spans="1:2" x14ac:dyDescent="0.35">
      <c r="A14885" s="1" t="s">
        <v>82415</v>
      </c>
      <c r="B14885">
        <v>0</v>
      </c>
    </row>
    <row r="14886" spans="1:2" x14ac:dyDescent="0.35">
      <c r="A14886" s="1" t="s">
        <v>82416</v>
      </c>
      <c r="B14886">
        <v>0</v>
      </c>
    </row>
    <row r="14887" spans="1:2" x14ac:dyDescent="0.35">
      <c r="A14887" s="1" t="s">
        <v>82417</v>
      </c>
      <c r="B14887">
        <v>0</v>
      </c>
    </row>
    <row r="14888" spans="1:2" x14ac:dyDescent="0.35">
      <c r="A14888" s="1" t="s">
        <v>82418</v>
      </c>
      <c r="B14888">
        <v>0</v>
      </c>
    </row>
    <row r="14889" spans="1:2" x14ac:dyDescent="0.35">
      <c r="A14889" s="1" t="s">
        <v>82419</v>
      </c>
      <c r="B14889">
        <v>0</v>
      </c>
    </row>
    <row r="14890" spans="1:2" x14ac:dyDescent="0.35">
      <c r="A14890" s="1" t="s">
        <v>82420</v>
      </c>
      <c r="B14890">
        <v>0</v>
      </c>
    </row>
    <row r="14891" spans="1:2" x14ac:dyDescent="0.35">
      <c r="A14891" s="1" t="s">
        <v>82421</v>
      </c>
      <c r="B14891">
        <v>0</v>
      </c>
    </row>
    <row r="14892" spans="1:2" x14ac:dyDescent="0.35">
      <c r="A14892" s="1" t="s">
        <v>82422</v>
      </c>
      <c r="B14892">
        <v>0</v>
      </c>
    </row>
    <row r="14893" spans="1:2" x14ac:dyDescent="0.35">
      <c r="A14893" s="1" t="s">
        <v>82423</v>
      </c>
      <c r="B14893">
        <v>0</v>
      </c>
    </row>
    <row r="14894" spans="1:2" x14ac:dyDescent="0.35">
      <c r="A14894" s="1" t="s">
        <v>82424</v>
      </c>
      <c r="B14894">
        <v>0</v>
      </c>
    </row>
    <row r="14895" spans="1:2" x14ac:dyDescent="0.35">
      <c r="A14895" s="1" t="s">
        <v>82425</v>
      </c>
      <c r="B14895">
        <v>0</v>
      </c>
    </row>
    <row r="14896" spans="1:2" x14ac:dyDescent="0.35">
      <c r="A14896" s="1" t="s">
        <v>82426</v>
      </c>
      <c r="B14896">
        <v>0</v>
      </c>
    </row>
    <row r="14897" spans="1:2" x14ac:dyDescent="0.35">
      <c r="A14897" s="1" t="s">
        <v>82427</v>
      </c>
      <c r="B14897">
        <v>0</v>
      </c>
    </row>
    <row r="14898" spans="1:2" x14ac:dyDescent="0.35">
      <c r="A14898" s="1" t="s">
        <v>82428</v>
      </c>
      <c r="B14898">
        <v>0</v>
      </c>
    </row>
    <row r="14899" spans="1:2" x14ac:dyDescent="0.35">
      <c r="A14899" s="1" t="s">
        <v>82429</v>
      </c>
      <c r="B14899">
        <v>0</v>
      </c>
    </row>
    <row r="14900" spans="1:2" x14ac:dyDescent="0.35">
      <c r="A14900" s="1" t="s">
        <v>82430</v>
      </c>
      <c r="B14900">
        <v>0</v>
      </c>
    </row>
    <row r="14901" spans="1:2" x14ac:dyDescent="0.35">
      <c r="A14901" s="1" t="s">
        <v>82431</v>
      </c>
      <c r="B14901">
        <v>0</v>
      </c>
    </row>
    <row r="14902" spans="1:2" x14ac:dyDescent="0.35">
      <c r="A14902" s="1" t="s">
        <v>82432</v>
      </c>
      <c r="B14902">
        <v>0</v>
      </c>
    </row>
    <row r="14903" spans="1:2" x14ac:dyDescent="0.35">
      <c r="A14903" s="1" t="s">
        <v>82433</v>
      </c>
      <c r="B14903">
        <v>0</v>
      </c>
    </row>
    <row r="14904" spans="1:2" x14ac:dyDescent="0.35">
      <c r="A14904" s="1" t="s">
        <v>82434</v>
      </c>
      <c r="B14904">
        <v>0</v>
      </c>
    </row>
    <row r="14905" spans="1:2" x14ac:dyDescent="0.35">
      <c r="A14905" s="1" t="s">
        <v>82435</v>
      </c>
      <c r="B14905">
        <v>0</v>
      </c>
    </row>
    <row r="14906" spans="1:2" x14ac:dyDescent="0.35">
      <c r="A14906" s="1" t="s">
        <v>82436</v>
      </c>
      <c r="B14906">
        <v>0</v>
      </c>
    </row>
    <row r="14907" spans="1:2" x14ac:dyDescent="0.35">
      <c r="A14907" s="1" t="s">
        <v>82437</v>
      </c>
      <c r="B14907">
        <v>0</v>
      </c>
    </row>
    <row r="14908" spans="1:2" x14ac:dyDescent="0.35">
      <c r="A14908" s="1" t="s">
        <v>82438</v>
      </c>
      <c r="B14908">
        <v>0</v>
      </c>
    </row>
    <row r="14909" spans="1:2" x14ac:dyDescent="0.35">
      <c r="A14909" s="1" t="s">
        <v>82439</v>
      </c>
      <c r="B14909">
        <v>0</v>
      </c>
    </row>
    <row r="14910" spans="1:2" x14ac:dyDescent="0.35">
      <c r="A14910" s="1" t="s">
        <v>82440</v>
      </c>
      <c r="B14910">
        <v>0</v>
      </c>
    </row>
    <row r="14911" spans="1:2" x14ac:dyDescent="0.35">
      <c r="A14911" s="1" t="s">
        <v>82441</v>
      </c>
      <c r="B14911">
        <v>0</v>
      </c>
    </row>
    <row r="14912" spans="1:2" x14ac:dyDescent="0.35">
      <c r="A14912" s="1" t="s">
        <v>82442</v>
      </c>
      <c r="B14912">
        <v>0</v>
      </c>
    </row>
    <row r="14913" spans="1:2" x14ac:dyDescent="0.35">
      <c r="A14913" s="1" t="s">
        <v>82443</v>
      </c>
      <c r="B14913">
        <v>0</v>
      </c>
    </row>
    <row r="14914" spans="1:2" x14ac:dyDescent="0.35">
      <c r="A14914" s="1" t="s">
        <v>82444</v>
      </c>
      <c r="B14914">
        <v>0</v>
      </c>
    </row>
    <row r="14915" spans="1:2" x14ac:dyDescent="0.35">
      <c r="A14915" s="1" t="s">
        <v>82445</v>
      </c>
      <c r="B14915">
        <v>0</v>
      </c>
    </row>
    <row r="14916" spans="1:2" x14ac:dyDescent="0.35">
      <c r="A14916" s="1" t="s">
        <v>82446</v>
      </c>
      <c r="B14916">
        <v>0</v>
      </c>
    </row>
    <row r="14917" spans="1:2" x14ac:dyDescent="0.35">
      <c r="A14917" s="1" t="s">
        <v>82447</v>
      </c>
      <c r="B14917">
        <v>0</v>
      </c>
    </row>
    <row r="14918" spans="1:2" x14ac:dyDescent="0.35">
      <c r="A14918" s="1" t="s">
        <v>82448</v>
      </c>
      <c r="B14918">
        <v>0</v>
      </c>
    </row>
    <row r="14919" spans="1:2" x14ac:dyDescent="0.35">
      <c r="A14919" s="1" t="s">
        <v>82449</v>
      </c>
      <c r="B14919">
        <v>0</v>
      </c>
    </row>
    <row r="14920" spans="1:2" x14ac:dyDescent="0.35">
      <c r="A14920" s="1" t="s">
        <v>82450</v>
      </c>
      <c r="B14920">
        <v>0</v>
      </c>
    </row>
    <row r="14921" spans="1:2" x14ac:dyDescent="0.35">
      <c r="A14921" s="1" t="s">
        <v>82451</v>
      </c>
      <c r="B14921">
        <v>0</v>
      </c>
    </row>
    <row r="14922" spans="1:2" x14ac:dyDescent="0.35">
      <c r="A14922" s="1" t="s">
        <v>82452</v>
      </c>
      <c r="B14922">
        <v>0</v>
      </c>
    </row>
    <row r="14923" spans="1:2" x14ac:dyDescent="0.35">
      <c r="A14923" s="1" t="s">
        <v>82453</v>
      </c>
      <c r="B14923">
        <v>0</v>
      </c>
    </row>
    <row r="14924" spans="1:2" x14ac:dyDescent="0.35">
      <c r="A14924" s="1" t="s">
        <v>82454</v>
      </c>
      <c r="B14924">
        <v>0</v>
      </c>
    </row>
    <row r="14925" spans="1:2" x14ac:dyDescent="0.35">
      <c r="A14925" s="1" t="s">
        <v>82455</v>
      </c>
      <c r="B14925">
        <v>0</v>
      </c>
    </row>
    <row r="14926" spans="1:2" x14ac:dyDescent="0.35">
      <c r="A14926" s="1" t="s">
        <v>82456</v>
      </c>
      <c r="B14926">
        <v>0</v>
      </c>
    </row>
    <row r="14927" spans="1:2" x14ac:dyDescent="0.35">
      <c r="A14927" s="1" t="s">
        <v>82457</v>
      </c>
      <c r="B14927">
        <v>0</v>
      </c>
    </row>
    <row r="14928" spans="1:2" x14ac:dyDescent="0.35">
      <c r="A14928" s="1" t="s">
        <v>82458</v>
      </c>
      <c r="B14928">
        <v>0</v>
      </c>
    </row>
    <row r="14929" spans="1:2" x14ac:dyDescent="0.35">
      <c r="A14929" s="1" t="s">
        <v>82459</v>
      </c>
      <c r="B14929">
        <v>0</v>
      </c>
    </row>
    <row r="14930" spans="1:2" x14ac:dyDescent="0.35">
      <c r="A14930" s="1" t="s">
        <v>82460</v>
      </c>
      <c r="B14930">
        <v>0</v>
      </c>
    </row>
    <row r="14931" spans="1:2" x14ac:dyDescent="0.35">
      <c r="A14931" s="1" t="s">
        <v>82461</v>
      </c>
      <c r="B14931">
        <v>0</v>
      </c>
    </row>
    <row r="14932" spans="1:2" x14ac:dyDescent="0.35">
      <c r="A14932" s="1" t="s">
        <v>82462</v>
      </c>
      <c r="B14932">
        <v>0</v>
      </c>
    </row>
    <row r="14933" spans="1:2" x14ac:dyDescent="0.35">
      <c r="A14933" s="1" t="s">
        <v>82463</v>
      </c>
      <c r="B14933">
        <v>0</v>
      </c>
    </row>
    <row r="14934" spans="1:2" x14ac:dyDescent="0.35">
      <c r="A14934" s="1" t="s">
        <v>82464</v>
      </c>
      <c r="B14934">
        <v>0</v>
      </c>
    </row>
    <row r="14935" spans="1:2" x14ac:dyDescent="0.35">
      <c r="A14935" s="1" t="s">
        <v>82465</v>
      </c>
      <c r="B14935">
        <v>0</v>
      </c>
    </row>
    <row r="14936" spans="1:2" x14ac:dyDescent="0.35">
      <c r="A14936" s="1" t="s">
        <v>82466</v>
      </c>
      <c r="B14936">
        <v>0</v>
      </c>
    </row>
    <row r="14937" spans="1:2" x14ac:dyDescent="0.35">
      <c r="A14937" s="1" t="s">
        <v>82467</v>
      </c>
      <c r="B14937">
        <v>0</v>
      </c>
    </row>
    <row r="14938" spans="1:2" x14ac:dyDescent="0.35">
      <c r="A14938" s="1" t="s">
        <v>82468</v>
      </c>
      <c r="B14938">
        <v>0</v>
      </c>
    </row>
    <row r="14939" spans="1:2" x14ac:dyDescent="0.35">
      <c r="A14939" s="1" t="s">
        <v>82469</v>
      </c>
      <c r="B14939">
        <v>0</v>
      </c>
    </row>
    <row r="14940" spans="1:2" x14ac:dyDescent="0.35">
      <c r="A14940" s="1" t="s">
        <v>82470</v>
      </c>
      <c r="B14940">
        <v>0</v>
      </c>
    </row>
    <row r="14941" spans="1:2" x14ac:dyDescent="0.35">
      <c r="A14941" s="1" t="s">
        <v>82471</v>
      </c>
      <c r="B14941">
        <v>0</v>
      </c>
    </row>
    <row r="14942" spans="1:2" x14ac:dyDescent="0.35">
      <c r="A14942" s="1" t="s">
        <v>82472</v>
      </c>
      <c r="B14942">
        <v>0</v>
      </c>
    </row>
    <row r="14943" spans="1:2" x14ac:dyDescent="0.35">
      <c r="A14943" s="1" t="s">
        <v>82473</v>
      </c>
      <c r="B14943">
        <v>0</v>
      </c>
    </row>
    <row r="14944" spans="1:2" x14ac:dyDescent="0.35">
      <c r="A14944" s="1" t="s">
        <v>82474</v>
      </c>
      <c r="B14944">
        <v>0</v>
      </c>
    </row>
    <row r="14945" spans="1:2" x14ac:dyDescent="0.35">
      <c r="A14945" s="1" t="s">
        <v>82475</v>
      </c>
      <c r="B14945">
        <v>0</v>
      </c>
    </row>
    <row r="14946" spans="1:2" x14ac:dyDescent="0.35">
      <c r="A14946" s="1" t="s">
        <v>82476</v>
      </c>
      <c r="B14946">
        <v>0</v>
      </c>
    </row>
    <row r="14947" spans="1:2" x14ac:dyDescent="0.35">
      <c r="A14947" s="1" t="s">
        <v>82477</v>
      </c>
      <c r="B14947">
        <v>0</v>
      </c>
    </row>
    <row r="14948" spans="1:2" x14ac:dyDescent="0.35">
      <c r="A14948" s="1" t="s">
        <v>82478</v>
      </c>
      <c r="B14948">
        <v>0</v>
      </c>
    </row>
    <row r="14949" spans="1:2" x14ac:dyDescent="0.35">
      <c r="A14949" s="1" t="s">
        <v>82479</v>
      </c>
      <c r="B14949">
        <v>0</v>
      </c>
    </row>
    <row r="14950" spans="1:2" x14ac:dyDescent="0.35">
      <c r="A14950" s="1" t="s">
        <v>82480</v>
      </c>
      <c r="B14950">
        <v>0</v>
      </c>
    </row>
    <row r="14951" spans="1:2" x14ac:dyDescent="0.35">
      <c r="A14951" s="1" t="s">
        <v>82481</v>
      </c>
      <c r="B14951">
        <v>0</v>
      </c>
    </row>
    <row r="14952" spans="1:2" x14ac:dyDescent="0.35">
      <c r="A14952" s="1" t="s">
        <v>82482</v>
      </c>
      <c r="B14952">
        <v>0</v>
      </c>
    </row>
    <row r="14953" spans="1:2" x14ac:dyDescent="0.35">
      <c r="A14953" s="1" t="s">
        <v>82483</v>
      </c>
      <c r="B14953">
        <v>0</v>
      </c>
    </row>
    <row r="14954" spans="1:2" x14ac:dyDescent="0.35">
      <c r="A14954" s="1" t="s">
        <v>82484</v>
      </c>
      <c r="B14954">
        <v>0</v>
      </c>
    </row>
    <row r="14955" spans="1:2" x14ac:dyDescent="0.35">
      <c r="A14955" s="1" t="s">
        <v>82485</v>
      </c>
      <c r="B14955">
        <v>0</v>
      </c>
    </row>
    <row r="14956" spans="1:2" x14ac:dyDescent="0.35">
      <c r="A14956" s="1" t="s">
        <v>82486</v>
      </c>
      <c r="B14956">
        <v>0</v>
      </c>
    </row>
    <row r="14957" spans="1:2" x14ac:dyDescent="0.35">
      <c r="A14957" s="1" t="s">
        <v>82487</v>
      </c>
      <c r="B14957">
        <v>0</v>
      </c>
    </row>
    <row r="14958" spans="1:2" x14ac:dyDescent="0.35">
      <c r="A14958" s="1" t="s">
        <v>82488</v>
      </c>
      <c r="B14958">
        <v>0</v>
      </c>
    </row>
    <row r="14959" spans="1:2" x14ac:dyDescent="0.35">
      <c r="A14959" s="1" t="s">
        <v>82489</v>
      </c>
      <c r="B14959">
        <v>0</v>
      </c>
    </row>
    <row r="14960" spans="1:2" x14ac:dyDescent="0.35">
      <c r="A14960" s="1" t="s">
        <v>82490</v>
      </c>
      <c r="B14960">
        <v>0</v>
      </c>
    </row>
    <row r="14961" spans="1:2" x14ac:dyDescent="0.35">
      <c r="A14961" s="1" t="s">
        <v>82491</v>
      </c>
      <c r="B14961">
        <v>0</v>
      </c>
    </row>
    <row r="14962" spans="1:2" x14ac:dyDescent="0.35">
      <c r="A14962" s="1" t="s">
        <v>82492</v>
      </c>
      <c r="B14962">
        <v>0</v>
      </c>
    </row>
    <row r="14963" spans="1:2" x14ac:dyDescent="0.35">
      <c r="A14963" s="1" t="s">
        <v>82493</v>
      </c>
      <c r="B14963">
        <v>0</v>
      </c>
    </row>
    <row r="14964" spans="1:2" x14ac:dyDescent="0.35">
      <c r="A14964" s="1" t="s">
        <v>82494</v>
      </c>
      <c r="B14964">
        <v>0</v>
      </c>
    </row>
    <row r="14965" spans="1:2" x14ac:dyDescent="0.35">
      <c r="A14965" s="1" t="s">
        <v>82495</v>
      </c>
      <c r="B14965">
        <v>0</v>
      </c>
    </row>
    <row r="14966" spans="1:2" x14ac:dyDescent="0.35">
      <c r="A14966" s="1" t="s">
        <v>82496</v>
      </c>
      <c r="B14966">
        <v>0</v>
      </c>
    </row>
    <row r="14967" spans="1:2" x14ac:dyDescent="0.35">
      <c r="A14967" s="1" t="s">
        <v>82497</v>
      </c>
      <c r="B14967">
        <v>0</v>
      </c>
    </row>
    <row r="14968" spans="1:2" x14ac:dyDescent="0.35">
      <c r="A14968" s="1" t="s">
        <v>82498</v>
      </c>
      <c r="B14968">
        <v>0</v>
      </c>
    </row>
    <row r="14969" spans="1:2" x14ac:dyDescent="0.35">
      <c r="A14969" s="1" t="s">
        <v>82499</v>
      </c>
      <c r="B14969">
        <v>0</v>
      </c>
    </row>
    <row r="14970" spans="1:2" x14ac:dyDescent="0.35">
      <c r="A14970" s="1" t="s">
        <v>82500</v>
      </c>
      <c r="B14970">
        <v>0</v>
      </c>
    </row>
    <row r="14971" spans="1:2" x14ac:dyDescent="0.35">
      <c r="A14971" s="1" t="s">
        <v>82501</v>
      </c>
      <c r="B14971">
        <v>0</v>
      </c>
    </row>
    <row r="14972" spans="1:2" x14ac:dyDescent="0.35">
      <c r="A14972" s="1" t="s">
        <v>82502</v>
      </c>
      <c r="B14972">
        <v>0</v>
      </c>
    </row>
    <row r="14973" spans="1:2" x14ac:dyDescent="0.35">
      <c r="A14973" s="1" t="s">
        <v>82503</v>
      </c>
      <c r="B14973">
        <v>0</v>
      </c>
    </row>
    <row r="14974" spans="1:2" x14ac:dyDescent="0.35">
      <c r="A14974" s="1" t="s">
        <v>82504</v>
      </c>
      <c r="B14974">
        <v>0</v>
      </c>
    </row>
    <row r="14975" spans="1:2" x14ac:dyDescent="0.35">
      <c r="A14975" s="1" t="s">
        <v>82505</v>
      </c>
      <c r="B14975">
        <v>0</v>
      </c>
    </row>
    <row r="14976" spans="1:2" x14ac:dyDescent="0.35">
      <c r="A14976" s="1" t="s">
        <v>82506</v>
      </c>
      <c r="B14976">
        <v>0</v>
      </c>
    </row>
    <row r="14977" spans="1:2" x14ac:dyDescent="0.35">
      <c r="A14977" s="1" t="s">
        <v>82507</v>
      </c>
      <c r="B14977">
        <v>0</v>
      </c>
    </row>
    <row r="14978" spans="1:2" x14ac:dyDescent="0.35">
      <c r="A14978" s="1" t="s">
        <v>82508</v>
      </c>
      <c r="B14978">
        <v>0</v>
      </c>
    </row>
    <row r="14979" spans="1:2" x14ac:dyDescent="0.35">
      <c r="A14979" s="1" t="s">
        <v>82509</v>
      </c>
      <c r="B14979">
        <v>0</v>
      </c>
    </row>
    <row r="14980" spans="1:2" x14ac:dyDescent="0.35">
      <c r="A14980" s="1" t="s">
        <v>82510</v>
      </c>
      <c r="B14980">
        <v>0</v>
      </c>
    </row>
    <row r="14981" spans="1:2" x14ac:dyDescent="0.35">
      <c r="A14981" s="1" t="s">
        <v>82511</v>
      </c>
      <c r="B14981">
        <v>0</v>
      </c>
    </row>
    <row r="14982" spans="1:2" x14ac:dyDescent="0.35">
      <c r="A14982" s="1" t="s">
        <v>82512</v>
      </c>
      <c r="B14982">
        <v>0</v>
      </c>
    </row>
    <row r="14983" spans="1:2" x14ac:dyDescent="0.35">
      <c r="A14983" s="1" t="s">
        <v>82513</v>
      </c>
      <c r="B14983">
        <v>0</v>
      </c>
    </row>
    <row r="14984" spans="1:2" x14ac:dyDescent="0.35">
      <c r="A14984" s="1" t="s">
        <v>82514</v>
      </c>
      <c r="B14984">
        <v>0</v>
      </c>
    </row>
    <row r="14985" spans="1:2" x14ac:dyDescent="0.35">
      <c r="A14985" s="1" t="s">
        <v>82515</v>
      </c>
      <c r="B14985">
        <v>0</v>
      </c>
    </row>
    <row r="14986" spans="1:2" x14ac:dyDescent="0.35">
      <c r="A14986" s="1" t="s">
        <v>82516</v>
      </c>
      <c r="B14986">
        <v>0</v>
      </c>
    </row>
    <row r="14987" spans="1:2" x14ac:dyDescent="0.35">
      <c r="A14987" s="1" t="s">
        <v>82517</v>
      </c>
      <c r="B14987">
        <v>0</v>
      </c>
    </row>
    <row r="14988" spans="1:2" x14ac:dyDescent="0.35">
      <c r="A14988" s="1" t="s">
        <v>82518</v>
      </c>
      <c r="B14988">
        <v>0</v>
      </c>
    </row>
    <row r="14989" spans="1:2" x14ac:dyDescent="0.35">
      <c r="A14989" s="1" t="s">
        <v>82519</v>
      </c>
      <c r="B14989">
        <v>0</v>
      </c>
    </row>
    <row r="14990" spans="1:2" x14ac:dyDescent="0.35">
      <c r="A14990" s="1" t="s">
        <v>82520</v>
      </c>
      <c r="B14990">
        <v>0</v>
      </c>
    </row>
    <row r="14991" spans="1:2" x14ac:dyDescent="0.35">
      <c r="A14991" s="1" t="s">
        <v>82521</v>
      </c>
      <c r="B14991">
        <v>0</v>
      </c>
    </row>
    <row r="14992" spans="1:2" x14ac:dyDescent="0.35">
      <c r="A14992" s="1" t="s">
        <v>82522</v>
      </c>
      <c r="B14992">
        <v>0</v>
      </c>
    </row>
    <row r="14993" spans="1:2" x14ac:dyDescent="0.35">
      <c r="A14993" s="1" t="s">
        <v>82523</v>
      </c>
      <c r="B14993">
        <v>0</v>
      </c>
    </row>
    <row r="14994" spans="1:2" x14ac:dyDescent="0.35">
      <c r="A14994" s="1" t="s">
        <v>82524</v>
      </c>
      <c r="B14994">
        <v>0</v>
      </c>
    </row>
    <row r="14995" spans="1:2" x14ac:dyDescent="0.35">
      <c r="A14995" s="1" t="s">
        <v>82525</v>
      </c>
      <c r="B14995">
        <v>0</v>
      </c>
    </row>
    <row r="14996" spans="1:2" x14ac:dyDescent="0.35">
      <c r="A14996" s="1" t="s">
        <v>82526</v>
      </c>
      <c r="B14996">
        <v>0</v>
      </c>
    </row>
    <row r="14997" spans="1:2" x14ac:dyDescent="0.35">
      <c r="A14997" s="1" t="s">
        <v>82527</v>
      </c>
      <c r="B14997">
        <v>0</v>
      </c>
    </row>
    <row r="14998" spans="1:2" x14ac:dyDescent="0.35">
      <c r="A14998" s="1" t="s">
        <v>82528</v>
      </c>
      <c r="B14998">
        <v>0</v>
      </c>
    </row>
    <row r="14999" spans="1:2" x14ac:dyDescent="0.35">
      <c r="A14999" s="1" t="s">
        <v>82529</v>
      </c>
      <c r="B14999">
        <v>0</v>
      </c>
    </row>
    <row r="15000" spans="1:2" x14ac:dyDescent="0.35">
      <c r="A15000" s="1" t="s">
        <v>82530</v>
      </c>
      <c r="B15000">
        <v>0</v>
      </c>
    </row>
    <row r="15001" spans="1:2" x14ac:dyDescent="0.35">
      <c r="A15001" s="1" t="s">
        <v>82531</v>
      </c>
      <c r="B15001">
        <v>0</v>
      </c>
    </row>
    <row r="15002" spans="1:2" x14ac:dyDescent="0.35">
      <c r="A15002" s="1" t="s">
        <v>82532</v>
      </c>
      <c r="B15002">
        <v>0</v>
      </c>
    </row>
    <row r="15003" spans="1:2" x14ac:dyDescent="0.35">
      <c r="A15003" s="1" t="s">
        <v>82533</v>
      </c>
      <c r="B15003">
        <v>0</v>
      </c>
    </row>
    <row r="15004" spans="1:2" x14ac:dyDescent="0.35">
      <c r="A15004" s="1" t="s">
        <v>82534</v>
      </c>
      <c r="B15004">
        <v>0</v>
      </c>
    </row>
    <row r="15005" spans="1:2" x14ac:dyDescent="0.35">
      <c r="A15005" s="1" t="s">
        <v>82535</v>
      </c>
      <c r="B15005">
        <v>0</v>
      </c>
    </row>
    <row r="15006" spans="1:2" x14ac:dyDescent="0.35">
      <c r="A15006" s="1" t="s">
        <v>82536</v>
      </c>
      <c r="B15006">
        <v>0</v>
      </c>
    </row>
    <row r="15007" spans="1:2" x14ac:dyDescent="0.35">
      <c r="A15007" s="1" t="s">
        <v>82537</v>
      </c>
      <c r="B15007">
        <v>0</v>
      </c>
    </row>
    <row r="15008" spans="1:2" x14ac:dyDescent="0.35">
      <c r="A15008" s="1" t="s">
        <v>82538</v>
      </c>
      <c r="B15008">
        <v>0</v>
      </c>
    </row>
    <row r="15009" spans="1:2" x14ac:dyDescent="0.35">
      <c r="A15009" s="1" t="s">
        <v>82539</v>
      </c>
      <c r="B15009">
        <v>0</v>
      </c>
    </row>
    <row r="15010" spans="1:2" x14ac:dyDescent="0.35">
      <c r="A15010" s="1" t="s">
        <v>82540</v>
      </c>
      <c r="B15010">
        <v>0</v>
      </c>
    </row>
    <row r="15011" spans="1:2" x14ac:dyDescent="0.35">
      <c r="A15011" s="1" t="s">
        <v>82541</v>
      </c>
      <c r="B15011">
        <v>0</v>
      </c>
    </row>
    <row r="15012" spans="1:2" x14ac:dyDescent="0.35">
      <c r="A15012" s="1" t="s">
        <v>82542</v>
      </c>
      <c r="B15012">
        <v>0</v>
      </c>
    </row>
    <row r="15013" spans="1:2" x14ac:dyDescent="0.35">
      <c r="A15013" s="1" t="s">
        <v>82543</v>
      </c>
      <c r="B15013">
        <v>0</v>
      </c>
    </row>
    <row r="15014" spans="1:2" x14ac:dyDescent="0.35">
      <c r="A15014" s="1" t="s">
        <v>82544</v>
      </c>
      <c r="B15014">
        <v>0</v>
      </c>
    </row>
    <row r="15015" spans="1:2" x14ac:dyDescent="0.35">
      <c r="A15015" s="1" t="s">
        <v>82545</v>
      </c>
      <c r="B15015">
        <v>0</v>
      </c>
    </row>
    <row r="15016" spans="1:2" x14ac:dyDescent="0.35">
      <c r="A15016" s="1" t="s">
        <v>82546</v>
      </c>
      <c r="B15016">
        <v>0</v>
      </c>
    </row>
    <row r="15017" spans="1:2" x14ac:dyDescent="0.35">
      <c r="A15017" s="1" t="s">
        <v>82547</v>
      </c>
      <c r="B15017">
        <v>0</v>
      </c>
    </row>
    <row r="15018" spans="1:2" x14ac:dyDescent="0.35">
      <c r="A15018" s="1" t="s">
        <v>82548</v>
      </c>
      <c r="B15018">
        <v>0</v>
      </c>
    </row>
    <row r="15019" spans="1:2" x14ac:dyDescent="0.35">
      <c r="A15019" s="1" t="s">
        <v>82549</v>
      </c>
      <c r="B15019">
        <v>0</v>
      </c>
    </row>
    <row r="15020" spans="1:2" x14ac:dyDescent="0.35">
      <c r="A15020" s="1" t="s">
        <v>82550</v>
      </c>
      <c r="B15020">
        <v>0</v>
      </c>
    </row>
    <row r="15021" spans="1:2" x14ac:dyDescent="0.35">
      <c r="A15021" s="1" t="s">
        <v>82551</v>
      </c>
      <c r="B15021">
        <v>0</v>
      </c>
    </row>
    <row r="15022" spans="1:2" x14ac:dyDescent="0.35">
      <c r="A15022" s="1" t="s">
        <v>82552</v>
      </c>
      <c r="B15022">
        <v>0</v>
      </c>
    </row>
    <row r="15023" spans="1:2" x14ac:dyDescent="0.35">
      <c r="A15023" s="1" t="s">
        <v>82553</v>
      </c>
      <c r="B15023">
        <v>0</v>
      </c>
    </row>
    <row r="15024" spans="1:2" x14ac:dyDescent="0.35">
      <c r="A15024" s="1" t="s">
        <v>82554</v>
      </c>
      <c r="B15024">
        <v>0</v>
      </c>
    </row>
    <row r="15025" spans="1:2" x14ac:dyDescent="0.35">
      <c r="A15025" s="1" t="s">
        <v>82555</v>
      </c>
      <c r="B15025">
        <v>0</v>
      </c>
    </row>
    <row r="15026" spans="1:2" x14ac:dyDescent="0.35">
      <c r="A15026" s="1" t="s">
        <v>82556</v>
      </c>
      <c r="B15026">
        <v>0</v>
      </c>
    </row>
    <row r="15027" spans="1:2" x14ac:dyDescent="0.35">
      <c r="A15027" s="1" t="s">
        <v>82557</v>
      </c>
      <c r="B15027">
        <v>0</v>
      </c>
    </row>
    <row r="15028" spans="1:2" x14ac:dyDescent="0.35">
      <c r="A15028" s="1" t="s">
        <v>82558</v>
      </c>
      <c r="B15028">
        <v>0</v>
      </c>
    </row>
    <row r="15029" spans="1:2" x14ac:dyDescent="0.35">
      <c r="A15029" s="1" t="s">
        <v>82559</v>
      </c>
      <c r="B15029">
        <v>0</v>
      </c>
    </row>
    <row r="15030" spans="1:2" x14ac:dyDescent="0.35">
      <c r="A15030" s="1" t="s">
        <v>82560</v>
      </c>
      <c r="B15030">
        <v>0</v>
      </c>
    </row>
    <row r="15031" spans="1:2" x14ac:dyDescent="0.35">
      <c r="A15031" s="1" t="s">
        <v>82561</v>
      </c>
      <c r="B15031">
        <v>0</v>
      </c>
    </row>
    <row r="15032" spans="1:2" x14ac:dyDescent="0.35">
      <c r="A15032" s="1" t="s">
        <v>82562</v>
      </c>
      <c r="B15032">
        <v>0</v>
      </c>
    </row>
    <row r="15033" spans="1:2" x14ac:dyDescent="0.35">
      <c r="A15033" s="1" t="s">
        <v>82563</v>
      </c>
      <c r="B15033">
        <v>0</v>
      </c>
    </row>
    <row r="15034" spans="1:2" x14ac:dyDescent="0.35">
      <c r="A15034" s="1" t="s">
        <v>82564</v>
      </c>
      <c r="B15034">
        <v>0</v>
      </c>
    </row>
    <row r="15035" spans="1:2" x14ac:dyDescent="0.35">
      <c r="A15035" s="1" t="s">
        <v>82565</v>
      </c>
      <c r="B15035">
        <v>0</v>
      </c>
    </row>
    <row r="15036" spans="1:2" x14ac:dyDescent="0.35">
      <c r="A15036" s="1" t="s">
        <v>82566</v>
      </c>
      <c r="B15036">
        <v>0</v>
      </c>
    </row>
    <row r="15037" spans="1:2" x14ac:dyDescent="0.35">
      <c r="A15037" s="1" t="s">
        <v>82567</v>
      </c>
      <c r="B15037">
        <v>0</v>
      </c>
    </row>
    <row r="15038" spans="1:2" x14ac:dyDescent="0.35">
      <c r="A15038" s="1" t="s">
        <v>82568</v>
      </c>
      <c r="B15038">
        <v>0</v>
      </c>
    </row>
    <row r="15039" spans="1:2" x14ac:dyDescent="0.35">
      <c r="A15039" s="1" t="s">
        <v>82569</v>
      </c>
      <c r="B15039">
        <v>0</v>
      </c>
    </row>
    <row r="15040" spans="1:2" x14ac:dyDescent="0.35">
      <c r="A15040" s="1" t="s">
        <v>82570</v>
      </c>
      <c r="B15040">
        <v>0</v>
      </c>
    </row>
    <row r="15041" spans="1:2" x14ac:dyDescent="0.35">
      <c r="A15041" s="1" t="s">
        <v>82571</v>
      </c>
      <c r="B15041">
        <v>0</v>
      </c>
    </row>
    <row r="15042" spans="1:2" x14ac:dyDescent="0.35">
      <c r="A15042" s="1" t="s">
        <v>82572</v>
      </c>
      <c r="B15042">
        <v>0</v>
      </c>
    </row>
    <row r="15043" spans="1:2" x14ac:dyDescent="0.35">
      <c r="A15043" s="1" t="s">
        <v>82573</v>
      </c>
      <c r="B15043">
        <v>0</v>
      </c>
    </row>
    <row r="15044" spans="1:2" x14ac:dyDescent="0.35">
      <c r="A15044" s="1" t="s">
        <v>82574</v>
      </c>
      <c r="B15044">
        <v>0</v>
      </c>
    </row>
    <row r="15045" spans="1:2" x14ac:dyDescent="0.35">
      <c r="A15045" s="1" t="s">
        <v>82575</v>
      </c>
      <c r="B15045">
        <v>0</v>
      </c>
    </row>
    <row r="15046" spans="1:2" x14ac:dyDescent="0.35">
      <c r="A15046" s="1" t="s">
        <v>82576</v>
      </c>
      <c r="B15046">
        <v>0</v>
      </c>
    </row>
    <row r="15047" spans="1:2" x14ac:dyDescent="0.35">
      <c r="A15047" s="1" t="s">
        <v>82577</v>
      </c>
      <c r="B15047">
        <v>0</v>
      </c>
    </row>
    <row r="15048" spans="1:2" x14ac:dyDescent="0.35">
      <c r="A15048" s="1" t="s">
        <v>82578</v>
      </c>
      <c r="B15048">
        <v>0</v>
      </c>
    </row>
    <row r="15049" spans="1:2" x14ac:dyDescent="0.35">
      <c r="A15049" s="1" t="s">
        <v>82579</v>
      </c>
      <c r="B15049">
        <v>0</v>
      </c>
    </row>
    <row r="15050" spans="1:2" x14ac:dyDescent="0.35">
      <c r="A15050" s="1" t="s">
        <v>82580</v>
      </c>
      <c r="B15050">
        <v>0</v>
      </c>
    </row>
    <row r="15051" spans="1:2" x14ac:dyDescent="0.35">
      <c r="A15051" s="1" t="s">
        <v>82581</v>
      </c>
      <c r="B15051">
        <v>0</v>
      </c>
    </row>
    <row r="15052" spans="1:2" x14ac:dyDescent="0.35">
      <c r="A15052" s="1" t="s">
        <v>82582</v>
      </c>
      <c r="B15052">
        <v>0</v>
      </c>
    </row>
    <row r="15053" spans="1:2" x14ac:dyDescent="0.35">
      <c r="A15053" s="1" t="s">
        <v>82583</v>
      </c>
      <c r="B15053">
        <v>0</v>
      </c>
    </row>
    <row r="15054" spans="1:2" x14ac:dyDescent="0.35">
      <c r="A15054" s="1" t="s">
        <v>82584</v>
      </c>
      <c r="B15054">
        <v>0</v>
      </c>
    </row>
    <row r="15055" spans="1:2" x14ac:dyDescent="0.35">
      <c r="A15055" s="1" t="s">
        <v>82585</v>
      </c>
      <c r="B15055">
        <v>0</v>
      </c>
    </row>
    <row r="15056" spans="1:2" x14ac:dyDescent="0.35">
      <c r="A15056" s="1" t="s">
        <v>82586</v>
      </c>
      <c r="B15056">
        <v>0</v>
      </c>
    </row>
    <row r="15057" spans="1:2" x14ac:dyDescent="0.35">
      <c r="A15057" s="1" t="s">
        <v>82587</v>
      </c>
      <c r="B15057">
        <v>0</v>
      </c>
    </row>
    <row r="15058" spans="1:2" x14ac:dyDescent="0.35">
      <c r="A15058" s="1" t="s">
        <v>82588</v>
      </c>
      <c r="B15058">
        <v>0</v>
      </c>
    </row>
    <row r="15059" spans="1:2" x14ac:dyDescent="0.35">
      <c r="A15059" s="1" t="s">
        <v>82589</v>
      </c>
      <c r="B15059">
        <v>0</v>
      </c>
    </row>
    <row r="15060" spans="1:2" x14ac:dyDescent="0.35">
      <c r="A15060" s="1" t="s">
        <v>82590</v>
      </c>
      <c r="B15060">
        <v>0</v>
      </c>
    </row>
    <row r="15061" spans="1:2" x14ac:dyDescent="0.35">
      <c r="A15061" s="1" t="s">
        <v>82591</v>
      </c>
      <c r="B15061">
        <v>0</v>
      </c>
    </row>
    <row r="15062" spans="1:2" x14ac:dyDescent="0.35">
      <c r="A15062" s="1" t="s">
        <v>82592</v>
      </c>
      <c r="B15062">
        <v>0</v>
      </c>
    </row>
    <row r="15063" spans="1:2" x14ac:dyDescent="0.35">
      <c r="A15063" s="1" t="s">
        <v>82593</v>
      </c>
      <c r="B15063">
        <v>0</v>
      </c>
    </row>
    <row r="15064" spans="1:2" x14ac:dyDescent="0.35">
      <c r="A15064" s="1" t="s">
        <v>82594</v>
      </c>
      <c r="B15064">
        <v>0</v>
      </c>
    </row>
    <row r="15065" spans="1:2" x14ac:dyDescent="0.35">
      <c r="A15065" s="1" t="s">
        <v>82595</v>
      </c>
      <c r="B15065">
        <v>0</v>
      </c>
    </row>
    <row r="15066" spans="1:2" x14ac:dyDescent="0.35">
      <c r="A15066" s="1" t="s">
        <v>82596</v>
      </c>
      <c r="B15066">
        <v>0</v>
      </c>
    </row>
    <row r="15067" spans="1:2" x14ac:dyDescent="0.35">
      <c r="A15067" s="1" t="s">
        <v>82597</v>
      </c>
      <c r="B15067">
        <v>0</v>
      </c>
    </row>
    <row r="15068" spans="1:2" x14ac:dyDescent="0.35">
      <c r="A15068" s="1" t="s">
        <v>82598</v>
      </c>
      <c r="B15068">
        <v>0</v>
      </c>
    </row>
    <row r="15069" spans="1:2" x14ac:dyDescent="0.35">
      <c r="A15069" s="1" t="s">
        <v>82599</v>
      </c>
      <c r="B15069">
        <v>0</v>
      </c>
    </row>
    <row r="15070" spans="1:2" x14ac:dyDescent="0.35">
      <c r="A15070" s="1" t="s">
        <v>82600</v>
      </c>
      <c r="B15070">
        <v>0</v>
      </c>
    </row>
    <row r="15071" spans="1:2" x14ac:dyDescent="0.35">
      <c r="A15071" s="1" t="s">
        <v>82601</v>
      </c>
      <c r="B15071">
        <v>0</v>
      </c>
    </row>
    <row r="15072" spans="1:2" x14ac:dyDescent="0.35">
      <c r="A15072" s="1" t="s">
        <v>82602</v>
      </c>
      <c r="B15072">
        <v>0</v>
      </c>
    </row>
    <row r="15073" spans="1:2" x14ac:dyDescent="0.35">
      <c r="A15073" s="1" t="s">
        <v>82603</v>
      </c>
      <c r="B15073">
        <v>0</v>
      </c>
    </row>
    <row r="15074" spans="1:2" x14ac:dyDescent="0.35">
      <c r="A15074" s="1" t="s">
        <v>82604</v>
      </c>
      <c r="B15074">
        <v>0</v>
      </c>
    </row>
    <row r="15075" spans="1:2" x14ac:dyDescent="0.35">
      <c r="A15075" s="1" t="s">
        <v>82605</v>
      </c>
      <c r="B15075">
        <v>0</v>
      </c>
    </row>
    <row r="15076" spans="1:2" x14ac:dyDescent="0.35">
      <c r="A15076" s="1" t="s">
        <v>82606</v>
      </c>
      <c r="B15076">
        <v>0</v>
      </c>
    </row>
    <row r="15077" spans="1:2" x14ac:dyDescent="0.35">
      <c r="A15077" s="1" t="s">
        <v>82607</v>
      </c>
      <c r="B15077">
        <v>0</v>
      </c>
    </row>
    <row r="15078" spans="1:2" x14ac:dyDescent="0.35">
      <c r="A15078" s="1" t="s">
        <v>82608</v>
      </c>
      <c r="B15078">
        <v>0</v>
      </c>
    </row>
    <row r="15079" spans="1:2" x14ac:dyDescent="0.35">
      <c r="A15079" s="1" t="s">
        <v>82609</v>
      </c>
      <c r="B15079">
        <v>0</v>
      </c>
    </row>
    <row r="15080" spans="1:2" x14ac:dyDescent="0.35">
      <c r="A15080" s="1" t="s">
        <v>82610</v>
      </c>
      <c r="B15080">
        <v>0</v>
      </c>
    </row>
    <row r="15081" spans="1:2" x14ac:dyDescent="0.35">
      <c r="A15081" s="1" t="s">
        <v>82611</v>
      </c>
      <c r="B15081">
        <v>0</v>
      </c>
    </row>
    <row r="15082" spans="1:2" x14ac:dyDescent="0.35">
      <c r="A15082" s="1" t="s">
        <v>82612</v>
      </c>
      <c r="B15082">
        <v>0</v>
      </c>
    </row>
    <row r="15083" spans="1:2" x14ac:dyDescent="0.35">
      <c r="A15083" s="1" t="s">
        <v>82613</v>
      </c>
      <c r="B15083">
        <v>0</v>
      </c>
    </row>
    <row r="15084" spans="1:2" x14ac:dyDescent="0.35">
      <c r="A15084" s="1" t="s">
        <v>82614</v>
      </c>
      <c r="B15084">
        <v>0</v>
      </c>
    </row>
    <row r="15085" spans="1:2" x14ac:dyDescent="0.35">
      <c r="A15085" s="1" t="s">
        <v>82615</v>
      </c>
      <c r="B15085">
        <v>0</v>
      </c>
    </row>
    <row r="15086" spans="1:2" x14ac:dyDescent="0.35">
      <c r="A15086" s="1" t="s">
        <v>82616</v>
      </c>
      <c r="B15086">
        <v>0</v>
      </c>
    </row>
    <row r="15087" spans="1:2" x14ac:dyDescent="0.35">
      <c r="A15087" s="1" t="s">
        <v>82617</v>
      </c>
      <c r="B15087">
        <v>0</v>
      </c>
    </row>
    <row r="15088" spans="1:2" x14ac:dyDescent="0.35">
      <c r="A15088" s="1" t="s">
        <v>82618</v>
      </c>
      <c r="B15088">
        <v>0</v>
      </c>
    </row>
    <row r="15089" spans="1:2" x14ac:dyDescent="0.35">
      <c r="A15089" s="1" t="s">
        <v>82619</v>
      </c>
      <c r="B15089">
        <v>0</v>
      </c>
    </row>
    <row r="15090" spans="1:2" x14ac:dyDescent="0.35">
      <c r="A15090" s="1" t="s">
        <v>82620</v>
      </c>
      <c r="B15090">
        <v>0</v>
      </c>
    </row>
    <row r="15091" spans="1:2" x14ac:dyDescent="0.35">
      <c r="A15091" s="1" t="s">
        <v>82621</v>
      </c>
      <c r="B15091">
        <v>0</v>
      </c>
    </row>
    <row r="15092" spans="1:2" x14ac:dyDescent="0.35">
      <c r="A15092" s="1" t="s">
        <v>82622</v>
      </c>
      <c r="B15092">
        <v>0</v>
      </c>
    </row>
    <row r="15093" spans="1:2" x14ac:dyDescent="0.35">
      <c r="A15093" s="1" t="s">
        <v>82623</v>
      </c>
      <c r="B15093">
        <v>0</v>
      </c>
    </row>
    <row r="15094" spans="1:2" x14ac:dyDescent="0.35">
      <c r="A15094" s="1" t="s">
        <v>82624</v>
      </c>
      <c r="B15094">
        <v>0</v>
      </c>
    </row>
    <row r="15095" spans="1:2" x14ac:dyDescent="0.35">
      <c r="A15095" s="1" t="s">
        <v>82625</v>
      </c>
      <c r="B15095">
        <v>0</v>
      </c>
    </row>
    <row r="15096" spans="1:2" x14ac:dyDescent="0.35">
      <c r="A15096" s="1" t="s">
        <v>82626</v>
      </c>
      <c r="B15096">
        <v>0</v>
      </c>
    </row>
    <row r="15097" spans="1:2" x14ac:dyDescent="0.35">
      <c r="A15097" s="1" t="s">
        <v>82627</v>
      </c>
      <c r="B15097">
        <v>0</v>
      </c>
    </row>
    <row r="15098" spans="1:2" x14ac:dyDescent="0.35">
      <c r="A15098" s="1" t="s">
        <v>82628</v>
      </c>
      <c r="B15098">
        <v>0</v>
      </c>
    </row>
    <row r="15099" spans="1:2" x14ac:dyDescent="0.35">
      <c r="A15099" s="1" t="s">
        <v>82629</v>
      </c>
      <c r="B15099">
        <v>0</v>
      </c>
    </row>
    <row r="15100" spans="1:2" x14ac:dyDescent="0.35">
      <c r="A15100" s="1" t="s">
        <v>82630</v>
      </c>
      <c r="B15100">
        <v>0</v>
      </c>
    </row>
    <row r="15101" spans="1:2" x14ac:dyDescent="0.35">
      <c r="A15101" s="1" t="s">
        <v>82631</v>
      </c>
      <c r="B15101">
        <v>0</v>
      </c>
    </row>
    <row r="15102" spans="1:2" x14ac:dyDescent="0.35">
      <c r="A15102" s="1" t="s">
        <v>82632</v>
      </c>
      <c r="B15102">
        <v>0</v>
      </c>
    </row>
    <row r="15103" spans="1:2" x14ac:dyDescent="0.35">
      <c r="A15103" s="1" t="s">
        <v>82633</v>
      </c>
      <c r="B15103">
        <v>0</v>
      </c>
    </row>
    <row r="15104" spans="1:2" x14ac:dyDescent="0.35">
      <c r="A15104" s="1" t="s">
        <v>82634</v>
      </c>
      <c r="B15104">
        <v>0</v>
      </c>
    </row>
    <row r="15105" spans="1:2" x14ac:dyDescent="0.35">
      <c r="A15105" s="1" t="s">
        <v>82635</v>
      </c>
      <c r="B15105">
        <v>0</v>
      </c>
    </row>
    <row r="15106" spans="1:2" x14ac:dyDescent="0.35">
      <c r="A15106" s="1" t="s">
        <v>82636</v>
      </c>
      <c r="B15106">
        <v>0</v>
      </c>
    </row>
    <row r="15107" spans="1:2" x14ac:dyDescent="0.35">
      <c r="A15107" s="1" t="s">
        <v>82637</v>
      </c>
      <c r="B15107">
        <v>0</v>
      </c>
    </row>
    <row r="15108" spans="1:2" x14ac:dyDescent="0.35">
      <c r="A15108" s="1" t="s">
        <v>82638</v>
      </c>
      <c r="B15108">
        <v>0</v>
      </c>
    </row>
    <row r="15109" spans="1:2" x14ac:dyDescent="0.35">
      <c r="A15109" s="1" t="s">
        <v>82639</v>
      </c>
      <c r="B15109">
        <v>0</v>
      </c>
    </row>
    <row r="15110" spans="1:2" x14ac:dyDescent="0.35">
      <c r="A15110" s="1" t="s">
        <v>82640</v>
      </c>
      <c r="B15110">
        <v>0</v>
      </c>
    </row>
    <row r="15111" spans="1:2" x14ac:dyDescent="0.35">
      <c r="A15111" s="1" t="s">
        <v>82641</v>
      </c>
      <c r="B15111">
        <v>0</v>
      </c>
    </row>
    <row r="15112" spans="1:2" x14ac:dyDescent="0.35">
      <c r="A15112" s="1" t="s">
        <v>82642</v>
      </c>
      <c r="B15112">
        <v>0</v>
      </c>
    </row>
    <row r="15113" spans="1:2" x14ac:dyDescent="0.35">
      <c r="A15113" s="1" t="s">
        <v>82643</v>
      </c>
      <c r="B15113">
        <v>0</v>
      </c>
    </row>
    <row r="15114" spans="1:2" x14ac:dyDescent="0.35">
      <c r="A15114" s="1" t="s">
        <v>82644</v>
      </c>
      <c r="B15114">
        <v>0</v>
      </c>
    </row>
    <row r="15115" spans="1:2" x14ac:dyDescent="0.35">
      <c r="A15115" s="1" t="s">
        <v>82645</v>
      </c>
      <c r="B15115">
        <v>0</v>
      </c>
    </row>
    <row r="15116" spans="1:2" x14ac:dyDescent="0.35">
      <c r="A15116" s="1" t="s">
        <v>82646</v>
      </c>
      <c r="B15116">
        <v>0</v>
      </c>
    </row>
    <row r="15117" spans="1:2" x14ac:dyDescent="0.35">
      <c r="A15117" s="1" t="s">
        <v>82647</v>
      </c>
      <c r="B15117">
        <v>0</v>
      </c>
    </row>
    <row r="15118" spans="1:2" x14ac:dyDescent="0.35">
      <c r="A15118" s="1" t="s">
        <v>82648</v>
      </c>
      <c r="B15118">
        <v>0</v>
      </c>
    </row>
    <row r="15119" spans="1:2" x14ac:dyDescent="0.35">
      <c r="A15119" s="1" t="s">
        <v>82649</v>
      </c>
      <c r="B15119">
        <v>0</v>
      </c>
    </row>
    <row r="15120" spans="1:2" x14ac:dyDescent="0.35">
      <c r="A15120" s="1" t="s">
        <v>82650</v>
      </c>
      <c r="B15120">
        <v>0</v>
      </c>
    </row>
    <row r="15121" spans="1:2" x14ac:dyDescent="0.35">
      <c r="A15121" s="1" t="s">
        <v>82651</v>
      </c>
      <c r="B15121">
        <v>0</v>
      </c>
    </row>
    <row r="15122" spans="1:2" x14ac:dyDescent="0.35">
      <c r="A15122" s="1" t="s">
        <v>82652</v>
      </c>
      <c r="B15122">
        <v>0</v>
      </c>
    </row>
    <row r="15123" spans="1:2" x14ac:dyDescent="0.35">
      <c r="A15123" s="1" t="s">
        <v>82653</v>
      </c>
      <c r="B15123">
        <v>0</v>
      </c>
    </row>
    <row r="15124" spans="1:2" x14ac:dyDescent="0.35">
      <c r="A15124" s="1" t="s">
        <v>82654</v>
      </c>
      <c r="B15124">
        <v>0</v>
      </c>
    </row>
    <row r="15125" spans="1:2" x14ac:dyDescent="0.35">
      <c r="A15125" s="1" t="s">
        <v>82655</v>
      </c>
      <c r="B15125">
        <v>0</v>
      </c>
    </row>
    <row r="15126" spans="1:2" x14ac:dyDescent="0.35">
      <c r="A15126" s="1" t="s">
        <v>82656</v>
      </c>
      <c r="B15126">
        <v>0</v>
      </c>
    </row>
    <row r="15127" spans="1:2" x14ac:dyDescent="0.35">
      <c r="A15127" s="1" t="s">
        <v>82657</v>
      </c>
      <c r="B15127">
        <v>0</v>
      </c>
    </row>
    <row r="15128" spans="1:2" x14ac:dyDescent="0.35">
      <c r="A15128" s="1" t="s">
        <v>82658</v>
      </c>
      <c r="B15128">
        <v>0</v>
      </c>
    </row>
    <row r="15129" spans="1:2" x14ac:dyDescent="0.35">
      <c r="A15129" s="1" t="s">
        <v>82659</v>
      </c>
      <c r="B15129">
        <v>0</v>
      </c>
    </row>
    <row r="15130" spans="1:2" x14ac:dyDescent="0.35">
      <c r="A15130" s="1" t="s">
        <v>82660</v>
      </c>
      <c r="B15130">
        <v>0</v>
      </c>
    </row>
    <row r="15131" spans="1:2" x14ac:dyDescent="0.35">
      <c r="A15131" s="1" t="s">
        <v>82661</v>
      </c>
      <c r="B15131">
        <v>0</v>
      </c>
    </row>
    <row r="15132" spans="1:2" x14ac:dyDescent="0.35">
      <c r="A15132" s="1" t="s">
        <v>82662</v>
      </c>
      <c r="B15132">
        <v>0</v>
      </c>
    </row>
    <row r="15133" spans="1:2" x14ac:dyDescent="0.35">
      <c r="A15133" s="1" t="s">
        <v>82663</v>
      </c>
      <c r="B15133">
        <v>0</v>
      </c>
    </row>
    <row r="15134" spans="1:2" x14ac:dyDescent="0.35">
      <c r="A15134" s="1" t="s">
        <v>82664</v>
      </c>
      <c r="B15134">
        <v>0</v>
      </c>
    </row>
    <row r="15135" spans="1:2" x14ac:dyDescent="0.35">
      <c r="A15135" s="1" t="s">
        <v>82665</v>
      </c>
      <c r="B15135">
        <v>0</v>
      </c>
    </row>
    <row r="15136" spans="1:2" x14ac:dyDescent="0.35">
      <c r="A15136" s="1" t="s">
        <v>82666</v>
      </c>
      <c r="B15136">
        <v>0</v>
      </c>
    </row>
    <row r="15137" spans="1:2" x14ac:dyDescent="0.35">
      <c r="A15137" s="1" t="s">
        <v>82667</v>
      </c>
      <c r="B15137">
        <v>0</v>
      </c>
    </row>
    <row r="15138" spans="1:2" x14ac:dyDescent="0.35">
      <c r="A15138" s="1" t="s">
        <v>82668</v>
      </c>
      <c r="B15138">
        <v>0</v>
      </c>
    </row>
    <row r="15139" spans="1:2" x14ac:dyDescent="0.35">
      <c r="A15139" s="1" t="s">
        <v>82669</v>
      </c>
      <c r="B15139">
        <v>0</v>
      </c>
    </row>
    <row r="15140" spans="1:2" x14ac:dyDescent="0.35">
      <c r="A15140" s="1" t="s">
        <v>82670</v>
      </c>
      <c r="B15140">
        <v>0</v>
      </c>
    </row>
    <row r="15141" spans="1:2" x14ac:dyDescent="0.35">
      <c r="A15141" s="1" t="s">
        <v>82671</v>
      </c>
      <c r="B15141">
        <v>0</v>
      </c>
    </row>
    <row r="15142" spans="1:2" x14ac:dyDescent="0.35">
      <c r="A15142" s="1" t="s">
        <v>82672</v>
      </c>
      <c r="B15142">
        <v>0</v>
      </c>
    </row>
    <row r="15143" spans="1:2" x14ac:dyDescent="0.35">
      <c r="A15143" s="1" t="s">
        <v>82673</v>
      </c>
      <c r="B15143">
        <v>0</v>
      </c>
    </row>
    <row r="15144" spans="1:2" x14ac:dyDescent="0.35">
      <c r="A15144" s="1" t="s">
        <v>82674</v>
      </c>
      <c r="B15144">
        <v>0</v>
      </c>
    </row>
    <row r="15145" spans="1:2" x14ac:dyDescent="0.35">
      <c r="A15145" s="1" t="s">
        <v>82675</v>
      </c>
      <c r="B15145">
        <v>0</v>
      </c>
    </row>
    <row r="15146" spans="1:2" x14ac:dyDescent="0.35">
      <c r="A15146" s="1" t="s">
        <v>82676</v>
      </c>
      <c r="B15146">
        <v>0</v>
      </c>
    </row>
    <row r="15147" spans="1:2" x14ac:dyDescent="0.35">
      <c r="A15147" s="1" t="s">
        <v>82677</v>
      </c>
      <c r="B15147">
        <v>0</v>
      </c>
    </row>
    <row r="15148" spans="1:2" x14ac:dyDescent="0.35">
      <c r="A15148" s="1" t="s">
        <v>82678</v>
      </c>
      <c r="B15148">
        <v>0</v>
      </c>
    </row>
    <row r="15149" spans="1:2" x14ac:dyDescent="0.35">
      <c r="A15149" s="1" t="s">
        <v>82679</v>
      </c>
      <c r="B15149">
        <v>0</v>
      </c>
    </row>
    <row r="15150" spans="1:2" x14ac:dyDescent="0.35">
      <c r="A15150" s="1" t="s">
        <v>82680</v>
      </c>
      <c r="B15150">
        <v>0</v>
      </c>
    </row>
    <row r="15151" spans="1:2" x14ac:dyDescent="0.35">
      <c r="A15151" s="1" t="s">
        <v>82681</v>
      </c>
      <c r="B15151">
        <v>0</v>
      </c>
    </row>
    <row r="15152" spans="1:2" x14ac:dyDescent="0.35">
      <c r="A15152" s="1" t="s">
        <v>82682</v>
      </c>
      <c r="B15152">
        <v>0</v>
      </c>
    </row>
    <row r="15153" spans="1:2" x14ac:dyDescent="0.35">
      <c r="A15153" s="1" t="s">
        <v>82683</v>
      </c>
      <c r="B15153">
        <v>0</v>
      </c>
    </row>
    <row r="15154" spans="1:2" x14ac:dyDescent="0.35">
      <c r="A15154" s="1" t="s">
        <v>82684</v>
      </c>
      <c r="B15154">
        <v>0</v>
      </c>
    </row>
    <row r="15155" spans="1:2" x14ac:dyDescent="0.35">
      <c r="A15155" s="1" t="s">
        <v>82685</v>
      </c>
      <c r="B15155">
        <v>0</v>
      </c>
    </row>
    <row r="15156" spans="1:2" x14ac:dyDescent="0.35">
      <c r="A15156" s="1" t="s">
        <v>82686</v>
      </c>
      <c r="B15156">
        <v>0</v>
      </c>
    </row>
    <row r="15157" spans="1:2" x14ac:dyDescent="0.35">
      <c r="A15157" s="1" t="s">
        <v>82687</v>
      </c>
      <c r="B15157">
        <v>0</v>
      </c>
    </row>
    <row r="15158" spans="1:2" x14ac:dyDescent="0.35">
      <c r="A15158" s="1" t="s">
        <v>82688</v>
      </c>
      <c r="B15158">
        <v>0</v>
      </c>
    </row>
    <row r="15159" spans="1:2" x14ac:dyDescent="0.35">
      <c r="A15159" s="1" t="s">
        <v>82689</v>
      </c>
      <c r="B15159">
        <v>0</v>
      </c>
    </row>
    <row r="15160" spans="1:2" x14ac:dyDescent="0.35">
      <c r="A15160" s="1" t="s">
        <v>82690</v>
      </c>
      <c r="B15160">
        <v>0</v>
      </c>
    </row>
    <row r="15161" spans="1:2" x14ac:dyDescent="0.35">
      <c r="A15161" s="1" t="s">
        <v>82691</v>
      </c>
      <c r="B15161">
        <v>0</v>
      </c>
    </row>
    <row r="15162" spans="1:2" x14ac:dyDescent="0.35">
      <c r="A15162" s="1" t="s">
        <v>82692</v>
      </c>
      <c r="B15162">
        <v>0</v>
      </c>
    </row>
    <row r="15163" spans="1:2" x14ac:dyDescent="0.35">
      <c r="A15163" s="1" t="s">
        <v>82693</v>
      </c>
      <c r="B15163">
        <v>0</v>
      </c>
    </row>
    <row r="15164" spans="1:2" x14ac:dyDescent="0.35">
      <c r="A15164" s="1" t="s">
        <v>82694</v>
      </c>
      <c r="B15164">
        <v>0</v>
      </c>
    </row>
    <row r="15165" spans="1:2" x14ac:dyDescent="0.35">
      <c r="A15165" s="1" t="s">
        <v>82695</v>
      </c>
      <c r="B15165">
        <v>0</v>
      </c>
    </row>
    <row r="15166" spans="1:2" x14ac:dyDescent="0.35">
      <c r="A15166" s="1" t="s">
        <v>82696</v>
      </c>
      <c r="B15166">
        <v>0</v>
      </c>
    </row>
    <row r="15167" spans="1:2" x14ac:dyDescent="0.35">
      <c r="A15167" s="1" t="s">
        <v>82697</v>
      </c>
      <c r="B15167">
        <v>0</v>
      </c>
    </row>
    <row r="15168" spans="1:2" x14ac:dyDescent="0.35">
      <c r="A15168" s="1" t="s">
        <v>82698</v>
      </c>
      <c r="B15168">
        <v>0</v>
      </c>
    </row>
    <row r="15169" spans="1:2" x14ac:dyDescent="0.35">
      <c r="A15169" s="1" t="s">
        <v>82699</v>
      </c>
      <c r="B15169">
        <v>0</v>
      </c>
    </row>
    <row r="15170" spans="1:2" x14ac:dyDescent="0.35">
      <c r="A15170" s="1" t="s">
        <v>82700</v>
      </c>
      <c r="B15170">
        <v>-0.1631850845392</v>
      </c>
    </row>
    <row r="15171" spans="1:2" x14ac:dyDescent="0.35">
      <c r="A15171" s="1" t="s">
        <v>82701</v>
      </c>
      <c r="B15171">
        <v>-4.2262202243999999E-2</v>
      </c>
    </row>
    <row r="15172" spans="1:2" x14ac:dyDescent="0.35">
      <c r="A15172" s="1" t="s">
        <v>82702</v>
      </c>
      <c r="B15172">
        <v>-2.0680803897599999E-2</v>
      </c>
    </row>
    <row r="15173" spans="1:2" x14ac:dyDescent="0.35">
      <c r="A15173" s="1" t="s">
        <v>82703</v>
      </c>
      <c r="B15173">
        <v>-4.2982020434399998E-2</v>
      </c>
    </row>
    <row r="15174" spans="1:2" x14ac:dyDescent="0.35">
      <c r="A15174" s="1" t="s">
        <v>82704</v>
      </c>
      <c r="B15174">
        <v>-4.0109321355199998E-2</v>
      </c>
    </row>
    <row r="15175" spans="1:2" x14ac:dyDescent="0.35">
      <c r="A15175" s="1" t="s">
        <v>82705</v>
      </c>
      <c r="B15175">
        <v>-4.2982020434399998E-2</v>
      </c>
    </row>
    <row r="15176" spans="1:2" x14ac:dyDescent="0.35">
      <c r="A15176" s="1" t="s">
        <v>82706</v>
      </c>
      <c r="B15176">
        <v>-4.2982020434399998E-2</v>
      </c>
    </row>
    <row r="15177" spans="1:2" x14ac:dyDescent="0.35">
      <c r="A15177" s="1" t="s">
        <v>82707</v>
      </c>
      <c r="B15177">
        <v>-0.15637146303919999</v>
      </c>
    </row>
    <row r="15178" spans="1:2" x14ac:dyDescent="0.35">
      <c r="A15178" s="1" t="s">
        <v>82708</v>
      </c>
      <c r="B15178">
        <v>-0.42010101535200012</v>
      </c>
    </row>
    <row r="15179" spans="1:2" x14ac:dyDescent="0.35">
      <c r="A15179" s="1" t="s">
        <v>82709</v>
      </c>
      <c r="B15179">
        <v>-0.23414798284720001</v>
      </c>
    </row>
    <row r="15180" spans="1:2" x14ac:dyDescent="0.35">
      <c r="A15180" s="1" t="s">
        <v>82710</v>
      </c>
      <c r="B15180">
        <v>-0.10106378866</v>
      </c>
    </row>
    <row r="15181" spans="1:2" x14ac:dyDescent="0.35">
      <c r="A15181" s="1" t="s">
        <v>82711</v>
      </c>
      <c r="B15181">
        <v>-5.57218163512E-2</v>
      </c>
    </row>
    <row r="15182" spans="1:2" x14ac:dyDescent="0.35">
      <c r="A15182" s="1" t="s">
        <v>82712</v>
      </c>
      <c r="B15182">
        <v>-0.2042771713688</v>
      </c>
    </row>
    <row r="15183" spans="1:2" x14ac:dyDescent="0.35">
      <c r="A15183" s="1" t="s">
        <v>82713</v>
      </c>
      <c r="B15183">
        <v>-7.9442948221600002E-2</v>
      </c>
    </row>
    <row r="15184" spans="1:2" x14ac:dyDescent="0.35">
      <c r="A15184" s="1" t="s">
        <v>82714</v>
      </c>
      <c r="B15184">
        <v>-5.8768718005599997E-2</v>
      </c>
    </row>
    <row r="15185" spans="1:2" x14ac:dyDescent="0.35">
      <c r="A15185" s="1" t="s">
        <v>82715</v>
      </c>
      <c r="B15185">
        <v>-7.6829909585600001E-2</v>
      </c>
    </row>
    <row r="15186" spans="1:2" x14ac:dyDescent="0.35">
      <c r="A15186" s="1" t="s">
        <v>82716</v>
      </c>
      <c r="B15186">
        <v>-0.168887753764</v>
      </c>
    </row>
    <row r="15187" spans="1:2" x14ac:dyDescent="0.35">
      <c r="A15187" s="1" t="s">
        <v>82717</v>
      </c>
      <c r="B15187">
        <v>-0.21968588221919999</v>
      </c>
    </row>
    <row r="15188" spans="1:2" x14ac:dyDescent="0.35">
      <c r="A15188" s="1" t="s">
        <v>82718</v>
      </c>
      <c r="B15188">
        <v>-0.24893548073919999</v>
      </c>
    </row>
    <row r="15189" spans="1:2" x14ac:dyDescent="0.35">
      <c r="A15189" s="1" t="s">
        <v>82719</v>
      </c>
      <c r="B15189">
        <v>-0.2177795144096</v>
      </c>
    </row>
    <row r="15190" spans="1:2" x14ac:dyDescent="0.35">
      <c r="A15190" s="1" t="s">
        <v>82720</v>
      </c>
      <c r="B15190">
        <v>-0.27567393269599999</v>
      </c>
    </row>
    <row r="15191" spans="1:2" x14ac:dyDescent="0.35">
      <c r="A15191" s="1" t="s">
        <v>82721</v>
      </c>
      <c r="B15191">
        <v>-0.28080469157760002</v>
      </c>
    </row>
    <row r="15192" spans="1:2" x14ac:dyDescent="0.35">
      <c r="A15192" s="1" t="s">
        <v>82722</v>
      </c>
      <c r="B15192">
        <v>-0.25171614826880001</v>
      </c>
    </row>
    <row r="15193" spans="1:2" x14ac:dyDescent="0.35">
      <c r="A15193" s="1" t="s">
        <v>82723</v>
      </c>
      <c r="B15193">
        <v>-4.2341086428800002E-2</v>
      </c>
    </row>
    <row r="15194" spans="1:2" x14ac:dyDescent="0.35">
      <c r="A15194" s="1" t="s">
        <v>82724</v>
      </c>
      <c r="B15194">
        <v>0</v>
      </c>
    </row>
    <row r="15195" spans="1:2" x14ac:dyDescent="0.35">
      <c r="A15195" s="1" t="s">
        <v>82725</v>
      </c>
      <c r="B15195">
        <v>0</v>
      </c>
    </row>
    <row r="15196" spans="1:2" x14ac:dyDescent="0.35">
      <c r="A15196" s="1" t="s">
        <v>82726</v>
      </c>
      <c r="B15196">
        <v>0</v>
      </c>
    </row>
    <row r="15197" spans="1:2" x14ac:dyDescent="0.35">
      <c r="A15197" s="1" t="s">
        <v>82727</v>
      </c>
      <c r="B15197">
        <v>0</v>
      </c>
    </row>
    <row r="15198" spans="1:2" x14ac:dyDescent="0.35">
      <c r="A15198" s="1" t="s">
        <v>82728</v>
      </c>
      <c r="B15198">
        <v>0</v>
      </c>
    </row>
    <row r="15199" spans="1:2" x14ac:dyDescent="0.35">
      <c r="A15199" s="1" t="s">
        <v>82729</v>
      </c>
      <c r="B15199">
        <v>0</v>
      </c>
    </row>
    <row r="15200" spans="1:2" x14ac:dyDescent="0.35">
      <c r="A15200" s="1" t="s">
        <v>82730</v>
      </c>
      <c r="B15200">
        <v>0</v>
      </c>
    </row>
    <row r="15201" spans="1:2" x14ac:dyDescent="0.35">
      <c r="A15201" s="1" t="s">
        <v>82731</v>
      </c>
      <c r="B15201">
        <v>0</v>
      </c>
    </row>
    <row r="15202" spans="1:2" x14ac:dyDescent="0.35">
      <c r="A15202" s="1" t="s">
        <v>82732</v>
      </c>
      <c r="B15202">
        <v>0</v>
      </c>
    </row>
    <row r="15203" spans="1:2" x14ac:dyDescent="0.35">
      <c r="A15203" s="1" t="s">
        <v>82733</v>
      </c>
      <c r="B15203">
        <v>0</v>
      </c>
    </row>
    <row r="15204" spans="1:2" x14ac:dyDescent="0.35">
      <c r="A15204" s="1" t="s">
        <v>82734</v>
      </c>
      <c r="B15204">
        <v>0</v>
      </c>
    </row>
    <row r="15205" spans="1:2" x14ac:dyDescent="0.35">
      <c r="A15205" s="1" t="s">
        <v>82735</v>
      </c>
      <c r="B15205">
        <v>0</v>
      </c>
    </row>
    <row r="15206" spans="1:2" x14ac:dyDescent="0.35">
      <c r="A15206" s="1" t="s">
        <v>82736</v>
      </c>
      <c r="B15206">
        <v>0</v>
      </c>
    </row>
    <row r="15207" spans="1:2" x14ac:dyDescent="0.35">
      <c r="A15207" s="1" t="s">
        <v>82737</v>
      </c>
      <c r="B15207">
        <v>0</v>
      </c>
    </row>
    <row r="15208" spans="1:2" x14ac:dyDescent="0.35">
      <c r="A15208" s="1" t="s">
        <v>82738</v>
      </c>
      <c r="B15208">
        <v>0</v>
      </c>
    </row>
    <row r="15209" spans="1:2" x14ac:dyDescent="0.35">
      <c r="A15209" s="1" t="s">
        <v>82739</v>
      </c>
      <c r="B15209">
        <v>0</v>
      </c>
    </row>
    <row r="15210" spans="1:2" x14ac:dyDescent="0.35">
      <c r="A15210" s="1" t="s">
        <v>82740</v>
      </c>
      <c r="B15210">
        <v>0</v>
      </c>
    </row>
    <row r="15211" spans="1:2" x14ac:dyDescent="0.35">
      <c r="A15211" s="1" t="s">
        <v>82741</v>
      </c>
      <c r="B15211">
        <v>0</v>
      </c>
    </row>
    <row r="15212" spans="1:2" x14ac:dyDescent="0.35">
      <c r="A15212" s="1" t="s">
        <v>82742</v>
      </c>
      <c r="B15212">
        <v>0</v>
      </c>
    </row>
    <row r="15213" spans="1:2" x14ac:dyDescent="0.35">
      <c r="A15213" s="1" t="s">
        <v>82743</v>
      </c>
      <c r="B15213">
        <v>0</v>
      </c>
    </row>
    <row r="15214" spans="1:2" x14ac:dyDescent="0.35">
      <c r="A15214" s="1" t="s">
        <v>82744</v>
      </c>
      <c r="B15214">
        <v>0</v>
      </c>
    </row>
    <row r="15215" spans="1:2" x14ac:dyDescent="0.35">
      <c r="A15215" s="1" t="s">
        <v>82745</v>
      </c>
      <c r="B15215">
        <v>0</v>
      </c>
    </row>
    <row r="15216" spans="1:2" x14ac:dyDescent="0.35">
      <c r="A15216" s="1" t="s">
        <v>82746</v>
      </c>
      <c r="B15216">
        <v>0</v>
      </c>
    </row>
    <row r="15217" spans="1:2" x14ac:dyDescent="0.35">
      <c r="A15217" s="1" t="s">
        <v>82747</v>
      </c>
      <c r="B15217">
        <v>0</v>
      </c>
    </row>
    <row r="15218" spans="1:2" x14ac:dyDescent="0.35">
      <c r="A15218" s="1" t="s">
        <v>82748</v>
      </c>
      <c r="B15218">
        <v>0</v>
      </c>
    </row>
    <row r="15219" spans="1:2" x14ac:dyDescent="0.35">
      <c r="A15219" s="1" t="s">
        <v>82749</v>
      </c>
      <c r="B15219">
        <v>0</v>
      </c>
    </row>
    <row r="15220" spans="1:2" x14ac:dyDescent="0.35">
      <c r="A15220" s="1" t="s">
        <v>82750</v>
      </c>
      <c r="B15220">
        <v>0</v>
      </c>
    </row>
    <row r="15221" spans="1:2" x14ac:dyDescent="0.35">
      <c r="A15221" s="1" t="s">
        <v>82751</v>
      </c>
      <c r="B15221">
        <v>0</v>
      </c>
    </row>
    <row r="15222" spans="1:2" x14ac:dyDescent="0.35">
      <c r="A15222" s="1" t="s">
        <v>82752</v>
      </c>
      <c r="B15222">
        <v>0</v>
      </c>
    </row>
    <row r="15223" spans="1:2" x14ac:dyDescent="0.35">
      <c r="A15223" s="1" t="s">
        <v>82753</v>
      </c>
      <c r="B15223">
        <v>0</v>
      </c>
    </row>
    <row r="15224" spans="1:2" x14ac:dyDescent="0.35">
      <c r="A15224" s="1" t="s">
        <v>82754</v>
      </c>
      <c r="B15224">
        <v>0</v>
      </c>
    </row>
    <row r="15225" spans="1:2" x14ac:dyDescent="0.35">
      <c r="A15225" s="1" t="s">
        <v>82755</v>
      </c>
      <c r="B15225">
        <v>0</v>
      </c>
    </row>
    <row r="15226" spans="1:2" x14ac:dyDescent="0.35">
      <c r="A15226" s="1" t="s">
        <v>82756</v>
      </c>
      <c r="B15226">
        <v>0</v>
      </c>
    </row>
    <row r="15227" spans="1:2" x14ac:dyDescent="0.35">
      <c r="A15227" s="1" t="s">
        <v>82757</v>
      </c>
      <c r="B15227">
        <v>0</v>
      </c>
    </row>
    <row r="15228" spans="1:2" x14ac:dyDescent="0.35">
      <c r="A15228" s="1" t="s">
        <v>82758</v>
      </c>
      <c r="B15228">
        <v>0</v>
      </c>
    </row>
    <row r="15229" spans="1:2" x14ac:dyDescent="0.35">
      <c r="A15229" s="1" t="s">
        <v>82759</v>
      </c>
      <c r="B15229">
        <v>0</v>
      </c>
    </row>
    <row r="15230" spans="1:2" x14ac:dyDescent="0.35">
      <c r="A15230" s="1" t="s">
        <v>82760</v>
      </c>
      <c r="B15230">
        <v>0</v>
      </c>
    </row>
    <row r="15231" spans="1:2" x14ac:dyDescent="0.35">
      <c r="A15231" s="1" t="s">
        <v>82761</v>
      </c>
      <c r="B15231">
        <v>0</v>
      </c>
    </row>
    <row r="15232" spans="1:2" x14ac:dyDescent="0.35">
      <c r="A15232" s="1" t="s">
        <v>82762</v>
      </c>
      <c r="B15232">
        <v>0</v>
      </c>
    </row>
    <row r="15233" spans="1:2" x14ac:dyDescent="0.35">
      <c r="A15233" s="1" t="s">
        <v>82763</v>
      </c>
      <c r="B15233">
        <v>0</v>
      </c>
    </row>
    <row r="15234" spans="1:2" x14ac:dyDescent="0.35">
      <c r="A15234" s="1" t="s">
        <v>82764</v>
      </c>
      <c r="B15234">
        <v>0</v>
      </c>
    </row>
    <row r="15235" spans="1:2" x14ac:dyDescent="0.35">
      <c r="A15235" s="1" t="s">
        <v>82765</v>
      </c>
      <c r="B15235">
        <v>0</v>
      </c>
    </row>
    <row r="15236" spans="1:2" x14ac:dyDescent="0.35">
      <c r="A15236" s="1" t="s">
        <v>82766</v>
      </c>
      <c r="B15236">
        <v>0</v>
      </c>
    </row>
    <row r="15237" spans="1:2" x14ac:dyDescent="0.35">
      <c r="A15237" s="1" t="s">
        <v>82767</v>
      </c>
      <c r="B15237">
        <v>0</v>
      </c>
    </row>
    <row r="15238" spans="1:2" x14ac:dyDescent="0.35">
      <c r="A15238" s="1" t="s">
        <v>82768</v>
      </c>
      <c r="B15238">
        <v>0</v>
      </c>
    </row>
    <row r="15239" spans="1:2" x14ac:dyDescent="0.35">
      <c r="A15239" s="1" t="s">
        <v>82769</v>
      </c>
      <c r="B15239">
        <v>0</v>
      </c>
    </row>
    <row r="15240" spans="1:2" x14ac:dyDescent="0.35">
      <c r="A15240" s="1" t="s">
        <v>82770</v>
      </c>
      <c r="B15240">
        <v>0</v>
      </c>
    </row>
    <row r="15241" spans="1:2" x14ac:dyDescent="0.35">
      <c r="A15241" s="1" t="s">
        <v>82771</v>
      </c>
      <c r="B15241">
        <v>0</v>
      </c>
    </row>
    <row r="15242" spans="1:2" x14ac:dyDescent="0.35">
      <c r="A15242" s="1" t="s">
        <v>82772</v>
      </c>
      <c r="B15242">
        <v>0</v>
      </c>
    </row>
    <row r="15243" spans="1:2" x14ac:dyDescent="0.35">
      <c r="A15243" s="1" t="s">
        <v>82773</v>
      </c>
      <c r="B15243">
        <v>0</v>
      </c>
    </row>
    <row r="15244" spans="1:2" x14ac:dyDescent="0.35">
      <c r="A15244" s="1" t="s">
        <v>82774</v>
      </c>
      <c r="B15244">
        <v>0</v>
      </c>
    </row>
    <row r="15245" spans="1:2" x14ac:dyDescent="0.35">
      <c r="A15245" s="1" t="s">
        <v>82775</v>
      </c>
      <c r="B15245">
        <v>0</v>
      </c>
    </row>
    <row r="15246" spans="1:2" x14ac:dyDescent="0.35">
      <c r="A15246" s="1" t="s">
        <v>82776</v>
      </c>
      <c r="B15246">
        <v>0</v>
      </c>
    </row>
    <row r="15247" spans="1:2" x14ac:dyDescent="0.35">
      <c r="A15247" s="1" t="s">
        <v>82777</v>
      </c>
      <c r="B15247">
        <v>0</v>
      </c>
    </row>
    <row r="15248" spans="1:2" x14ac:dyDescent="0.35">
      <c r="A15248" s="1" t="s">
        <v>82778</v>
      </c>
      <c r="B15248">
        <v>0</v>
      </c>
    </row>
    <row r="15249" spans="1:2" x14ac:dyDescent="0.35">
      <c r="A15249" s="1" t="s">
        <v>82779</v>
      </c>
      <c r="B15249">
        <v>0</v>
      </c>
    </row>
    <row r="15250" spans="1:2" x14ac:dyDescent="0.35">
      <c r="A15250" s="1" t="s">
        <v>82780</v>
      </c>
      <c r="B15250">
        <v>0</v>
      </c>
    </row>
    <row r="15251" spans="1:2" x14ac:dyDescent="0.35">
      <c r="A15251" s="1" t="s">
        <v>82781</v>
      </c>
      <c r="B15251">
        <v>0</v>
      </c>
    </row>
    <row r="15252" spans="1:2" x14ac:dyDescent="0.35">
      <c r="A15252" s="1" t="s">
        <v>82782</v>
      </c>
      <c r="B15252">
        <v>0</v>
      </c>
    </row>
    <row r="15253" spans="1:2" x14ac:dyDescent="0.35">
      <c r="A15253" s="1" t="s">
        <v>82783</v>
      </c>
      <c r="B15253">
        <v>0</v>
      </c>
    </row>
    <row r="15254" spans="1:2" x14ac:dyDescent="0.35">
      <c r="A15254" s="1" t="s">
        <v>82784</v>
      </c>
      <c r="B15254">
        <v>0</v>
      </c>
    </row>
    <row r="15255" spans="1:2" x14ac:dyDescent="0.35">
      <c r="A15255" s="1" t="s">
        <v>82785</v>
      </c>
      <c r="B15255">
        <v>0</v>
      </c>
    </row>
    <row r="15256" spans="1:2" x14ac:dyDescent="0.35">
      <c r="A15256" s="1" t="s">
        <v>82786</v>
      </c>
      <c r="B15256">
        <v>0</v>
      </c>
    </row>
    <row r="15257" spans="1:2" x14ac:dyDescent="0.35">
      <c r="A15257" s="1" t="s">
        <v>82787</v>
      </c>
      <c r="B15257">
        <v>0</v>
      </c>
    </row>
    <row r="15258" spans="1:2" x14ac:dyDescent="0.35">
      <c r="A15258" s="1" t="s">
        <v>82788</v>
      </c>
      <c r="B15258">
        <v>0</v>
      </c>
    </row>
    <row r="15259" spans="1:2" x14ac:dyDescent="0.35">
      <c r="A15259" s="1" t="s">
        <v>82789</v>
      </c>
      <c r="B15259">
        <v>0</v>
      </c>
    </row>
    <row r="15260" spans="1:2" x14ac:dyDescent="0.35">
      <c r="A15260" s="1" t="s">
        <v>82790</v>
      </c>
      <c r="B15260">
        <v>0</v>
      </c>
    </row>
    <row r="15261" spans="1:2" x14ac:dyDescent="0.35">
      <c r="A15261" s="1" t="s">
        <v>82791</v>
      </c>
      <c r="B15261">
        <v>0</v>
      </c>
    </row>
    <row r="15262" spans="1:2" x14ac:dyDescent="0.35">
      <c r="A15262" s="1" t="s">
        <v>82792</v>
      </c>
      <c r="B15262">
        <v>0</v>
      </c>
    </row>
    <row r="15263" spans="1:2" x14ac:dyDescent="0.35">
      <c r="A15263" s="1" t="s">
        <v>82793</v>
      </c>
      <c r="B15263">
        <v>0</v>
      </c>
    </row>
    <row r="15264" spans="1:2" x14ac:dyDescent="0.35">
      <c r="A15264" s="1" t="s">
        <v>82794</v>
      </c>
      <c r="B15264">
        <v>0</v>
      </c>
    </row>
    <row r="15265" spans="1:2" x14ac:dyDescent="0.35">
      <c r="A15265" s="1" t="s">
        <v>82795</v>
      </c>
      <c r="B15265">
        <v>0</v>
      </c>
    </row>
    <row r="15266" spans="1:2" x14ac:dyDescent="0.35">
      <c r="A15266" s="1" t="s">
        <v>82796</v>
      </c>
      <c r="B15266">
        <v>0</v>
      </c>
    </row>
    <row r="15267" spans="1:2" x14ac:dyDescent="0.35">
      <c r="A15267" s="1" t="s">
        <v>82797</v>
      </c>
      <c r="B15267">
        <v>0</v>
      </c>
    </row>
    <row r="15268" spans="1:2" x14ac:dyDescent="0.35">
      <c r="A15268" s="1" t="s">
        <v>82798</v>
      </c>
      <c r="B15268">
        <v>0</v>
      </c>
    </row>
    <row r="15269" spans="1:2" x14ac:dyDescent="0.35">
      <c r="A15269" s="1" t="s">
        <v>82799</v>
      </c>
      <c r="B15269">
        <v>0</v>
      </c>
    </row>
    <row r="15270" spans="1:2" x14ac:dyDescent="0.35">
      <c r="A15270" s="1" t="s">
        <v>82800</v>
      </c>
      <c r="B15270">
        <v>0</v>
      </c>
    </row>
    <row r="15271" spans="1:2" x14ac:dyDescent="0.35">
      <c r="A15271" s="1" t="s">
        <v>82801</v>
      </c>
      <c r="B15271">
        <v>0</v>
      </c>
    </row>
    <row r="15272" spans="1:2" x14ac:dyDescent="0.35">
      <c r="A15272" s="1" t="s">
        <v>82802</v>
      </c>
      <c r="B15272">
        <v>0</v>
      </c>
    </row>
    <row r="15273" spans="1:2" x14ac:dyDescent="0.35">
      <c r="A15273" s="1" t="s">
        <v>82803</v>
      </c>
      <c r="B15273">
        <v>0</v>
      </c>
    </row>
    <row r="15274" spans="1:2" x14ac:dyDescent="0.35">
      <c r="A15274" s="1" t="s">
        <v>82804</v>
      </c>
      <c r="B15274">
        <v>0</v>
      </c>
    </row>
    <row r="15275" spans="1:2" x14ac:dyDescent="0.35">
      <c r="A15275" s="1" t="s">
        <v>82805</v>
      </c>
      <c r="B15275">
        <v>0</v>
      </c>
    </row>
    <row r="15276" spans="1:2" x14ac:dyDescent="0.35">
      <c r="A15276" s="1" t="s">
        <v>82806</v>
      </c>
      <c r="B15276">
        <v>0</v>
      </c>
    </row>
    <row r="15277" spans="1:2" x14ac:dyDescent="0.35">
      <c r="A15277" s="1" t="s">
        <v>82807</v>
      </c>
      <c r="B15277">
        <v>0</v>
      </c>
    </row>
    <row r="15278" spans="1:2" x14ac:dyDescent="0.35">
      <c r="A15278" s="1" t="s">
        <v>82808</v>
      </c>
      <c r="B15278">
        <v>0</v>
      </c>
    </row>
    <row r="15279" spans="1:2" x14ac:dyDescent="0.35">
      <c r="A15279" s="1" t="s">
        <v>82809</v>
      </c>
      <c r="B15279">
        <v>0</v>
      </c>
    </row>
    <row r="15280" spans="1:2" x14ac:dyDescent="0.35">
      <c r="A15280" s="1" t="s">
        <v>82810</v>
      </c>
      <c r="B15280">
        <v>0</v>
      </c>
    </row>
    <row r="15281" spans="1:2" x14ac:dyDescent="0.35">
      <c r="A15281" s="1" t="s">
        <v>82811</v>
      </c>
      <c r="B15281">
        <v>0</v>
      </c>
    </row>
    <row r="15282" spans="1:2" x14ac:dyDescent="0.35">
      <c r="A15282" s="1" t="s">
        <v>82812</v>
      </c>
      <c r="B15282">
        <v>0</v>
      </c>
    </row>
    <row r="15283" spans="1:2" x14ac:dyDescent="0.35">
      <c r="A15283" s="1" t="s">
        <v>82813</v>
      </c>
      <c r="B15283">
        <v>0</v>
      </c>
    </row>
    <row r="15284" spans="1:2" x14ac:dyDescent="0.35">
      <c r="A15284" s="1" t="s">
        <v>82814</v>
      </c>
      <c r="B15284">
        <v>0</v>
      </c>
    </row>
    <row r="15285" spans="1:2" x14ac:dyDescent="0.35">
      <c r="A15285" s="1" t="s">
        <v>82815</v>
      </c>
      <c r="B15285">
        <v>0</v>
      </c>
    </row>
    <row r="15286" spans="1:2" x14ac:dyDescent="0.35">
      <c r="A15286" s="1" t="s">
        <v>82816</v>
      </c>
      <c r="B15286">
        <v>0</v>
      </c>
    </row>
    <row r="15287" spans="1:2" x14ac:dyDescent="0.35">
      <c r="A15287" s="1" t="s">
        <v>82817</v>
      </c>
      <c r="B15287">
        <v>0</v>
      </c>
    </row>
    <row r="15288" spans="1:2" x14ac:dyDescent="0.35">
      <c r="A15288" s="1" t="s">
        <v>82818</v>
      </c>
      <c r="B15288">
        <v>0</v>
      </c>
    </row>
    <row r="15289" spans="1:2" x14ac:dyDescent="0.35">
      <c r="A15289" s="1" t="s">
        <v>82819</v>
      </c>
      <c r="B15289">
        <v>0</v>
      </c>
    </row>
    <row r="15290" spans="1:2" x14ac:dyDescent="0.35">
      <c r="A15290" s="1" t="s">
        <v>82820</v>
      </c>
      <c r="B15290">
        <v>0</v>
      </c>
    </row>
    <row r="15291" spans="1:2" x14ac:dyDescent="0.35">
      <c r="A15291" s="1" t="s">
        <v>82821</v>
      </c>
      <c r="B15291">
        <v>0</v>
      </c>
    </row>
    <row r="15292" spans="1:2" x14ac:dyDescent="0.35">
      <c r="A15292" s="1" t="s">
        <v>82822</v>
      </c>
      <c r="B15292">
        <v>0</v>
      </c>
    </row>
    <row r="15293" spans="1:2" x14ac:dyDescent="0.35">
      <c r="A15293" s="1" t="s">
        <v>82823</v>
      </c>
      <c r="B15293">
        <v>0</v>
      </c>
    </row>
    <row r="15294" spans="1:2" x14ac:dyDescent="0.35">
      <c r="A15294" s="1" t="s">
        <v>82824</v>
      </c>
      <c r="B15294">
        <v>0</v>
      </c>
    </row>
    <row r="15295" spans="1:2" x14ac:dyDescent="0.35">
      <c r="A15295" s="1" t="s">
        <v>82825</v>
      </c>
      <c r="B15295">
        <v>0</v>
      </c>
    </row>
    <row r="15296" spans="1:2" x14ac:dyDescent="0.35">
      <c r="A15296" s="1" t="s">
        <v>82826</v>
      </c>
      <c r="B15296">
        <v>0</v>
      </c>
    </row>
    <row r="15297" spans="1:2" x14ac:dyDescent="0.35">
      <c r="A15297" s="1" t="s">
        <v>82827</v>
      </c>
      <c r="B15297">
        <v>0</v>
      </c>
    </row>
    <row r="15298" spans="1:2" x14ac:dyDescent="0.35">
      <c r="A15298" s="1" t="s">
        <v>82828</v>
      </c>
      <c r="B15298">
        <v>0</v>
      </c>
    </row>
    <row r="15299" spans="1:2" x14ac:dyDescent="0.35">
      <c r="A15299" s="1" t="s">
        <v>82829</v>
      </c>
      <c r="B15299">
        <v>0</v>
      </c>
    </row>
    <row r="15300" spans="1:2" x14ac:dyDescent="0.35">
      <c r="A15300" s="1" t="s">
        <v>82830</v>
      </c>
      <c r="B15300">
        <v>0</v>
      </c>
    </row>
    <row r="15301" spans="1:2" x14ac:dyDescent="0.35">
      <c r="A15301" s="1" t="s">
        <v>82831</v>
      </c>
      <c r="B15301">
        <v>0</v>
      </c>
    </row>
    <row r="15302" spans="1:2" x14ac:dyDescent="0.35">
      <c r="A15302" s="1" t="s">
        <v>82832</v>
      </c>
      <c r="B15302">
        <v>0</v>
      </c>
    </row>
    <row r="15303" spans="1:2" x14ac:dyDescent="0.35">
      <c r="A15303" s="1" t="s">
        <v>82833</v>
      </c>
      <c r="B15303">
        <v>0</v>
      </c>
    </row>
    <row r="15304" spans="1:2" x14ac:dyDescent="0.35">
      <c r="A15304" s="1" t="s">
        <v>82834</v>
      </c>
      <c r="B15304">
        <v>0</v>
      </c>
    </row>
    <row r="15305" spans="1:2" x14ac:dyDescent="0.35">
      <c r="A15305" s="1" t="s">
        <v>82835</v>
      </c>
      <c r="B15305">
        <v>0</v>
      </c>
    </row>
    <row r="15306" spans="1:2" x14ac:dyDescent="0.35">
      <c r="A15306" s="1" t="s">
        <v>82836</v>
      </c>
      <c r="B15306">
        <v>0</v>
      </c>
    </row>
    <row r="15307" spans="1:2" x14ac:dyDescent="0.35">
      <c r="A15307" s="1" t="s">
        <v>82837</v>
      </c>
      <c r="B15307">
        <v>0</v>
      </c>
    </row>
    <row r="15308" spans="1:2" x14ac:dyDescent="0.35">
      <c r="A15308" s="1" t="s">
        <v>82838</v>
      </c>
      <c r="B15308">
        <v>0</v>
      </c>
    </row>
    <row r="15309" spans="1:2" x14ac:dyDescent="0.35">
      <c r="A15309" s="1" t="s">
        <v>82839</v>
      </c>
      <c r="B15309">
        <v>0</v>
      </c>
    </row>
    <row r="15310" spans="1:2" x14ac:dyDescent="0.35">
      <c r="A15310" s="1" t="s">
        <v>82840</v>
      </c>
      <c r="B15310">
        <v>0</v>
      </c>
    </row>
    <row r="15311" spans="1:2" x14ac:dyDescent="0.35">
      <c r="A15311" s="1" t="s">
        <v>82841</v>
      </c>
      <c r="B15311">
        <v>0</v>
      </c>
    </row>
    <row r="15312" spans="1:2" x14ac:dyDescent="0.35">
      <c r="A15312" s="1" t="s">
        <v>82842</v>
      </c>
      <c r="B15312">
        <v>0</v>
      </c>
    </row>
    <row r="15313" spans="1:2" x14ac:dyDescent="0.35">
      <c r="A15313" s="1" t="s">
        <v>82843</v>
      </c>
      <c r="B15313">
        <v>0</v>
      </c>
    </row>
    <row r="15314" spans="1:2" x14ac:dyDescent="0.35">
      <c r="A15314" s="1" t="s">
        <v>82844</v>
      </c>
      <c r="B15314">
        <v>0</v>
      </c>
    </row>
    <row r="15315" spans="1:2" x14ac:dyDescent="0.35">
      <c r="A15315" s="1" t="s">
        <v>82845</v>
      </c>
      <c r="B15315">
        <v>0</v>
      </c>
    </row>
    <row r="15316" spans="1:2" x14ac:dyDescent="0.35">
      <c r="A15316" s="1" t="s">
        <v>82846</v>
      </c>
      <c r="B15316">
        <v>0</v>
      </c>
    </row>
    <row r="15317" spans="1:2" x14ac:dyDescent="0.35">
      <c r="A15317" s="1" t="s">
        <v>82847</v>
      </c>
      <c r="B15317">
        <v>0</v>
      </c>
    </row>
    <row r="15318" spans="1:2" x14ac:dyDescent="0.35">
      <c r="A15318" s="1" t="s">
        <v>82848</v>
      </c>
      <c r="B15318">
        <v>0</v>
      </c>
    </row>
    <row r="15319" spans="1:2" x14ac:dyDescent="0.35">
      <c r="A15319" s="1" t="s">
        <v>82849</v>
      </c>
      <c r="B15319">
        <v>0</v>
      </c>
    </row>
    <row r="15320" spans="1:2" x14ac:dyDescent="0.35">
      <c r="A15320" s="1" t="s">
        <v>82850</v>
      </c>
      <c r="B15320">
        <v>0</v>
      </c>
    </row>
    <row r="15321" spans="1:2" x14ac:dyDescent="0.35">
      <c r="A15321" s="1" t="s">
        <v>82851</v>
      </c>
      <c r="B15321">
        <v>0</v>
      </c>
    </row>
    <row r="15322" spans="1:2" x14ac:dyDescent="0.35">
      <c r="A15322" s="1" t="s">
        <v>82852</v>
      </c>
      <c r="B15322">
        <v>0</v>
      </c>
    </row>
    <row r="15323" spans="1:2" x14ac:dyDescent="0.35">
      <c r="A15323" s="1" t="s">
        <v>82853</v>
      </c>
      <c r="B15323">
        <v>0</v>
      </c>
    </row>
    <row r="15324" spans="1:2" x14ac:dyDescent="0.35">
      <c r="A15324" s="1" t="s">
        <v>82854</v>
      </c>
      <c r="B15324">
        <v>0</v>
      </c>
    </row>
    <row r="15325" spans="1:2" x14ac:dyDescent="0.35">
      <c r="A15325" s="1" t="s">
        <v>82855</v>
      </c>
      <c r="B15325">
        <v>0</v>
      </c>
    </row>
    <row r="15326" spans="1:2" x14ac:dyDescent="0.35">
      <c r="A15326" s="1" t="s">
        <v>82856</v>
      </c>
      <c r="B15326">
        <v>0</v>
      </c>
    </row>
    <row r="15327" spans="1:2" x14ac:dyDescent="0.35">
      <c r="A15327" s="1" t="s">
        <v>82857</v>
      </c>
      <c r="B15327">
        <v>0</v>
      </c>
    </row>
    <row r="15328" spans="1:2" x14ac:dyDescent="0.35">
      <c r="A15328" s="1" t="s">
        <v>82858</v>
      </c>
      <c r="B15328">
        <v>0</v>
      </c>
    </row>
    <row r="15329" spans="1:2" x14ac:dyDescent="0.35">
      <c r="A15329" s="1" t="s">
        <v>82859</v>
      </c>
      <c r="B15329">
        <v>0</v>
      </c>
    </row>
    <row r="15330" spans="1:2" x14ac:dyDescent="0.35">
      <c r="A15330" s="1" t="s">
        <v>82860</v>
      </c>
      <c r="B15330">
        <v>0</v>
      </c>
    </row>
    <row r="15331" spans="1:2" x14ac:dyDescent="0.35">
      <c r="A15331" s="1" t="s">
        <v>82861</v>
      </c>
      <c r="B15331">
        <v>0</v>
      </c>
    </row>
    <row r="15332" spans="1:2" x14ac:dyDescent="0.35">
      <c r="A15332" s="1" t="s">
        <v>82862</v>
      </c>
      <c r="B15332">
        <v>0</v>
      </c>
    </row>
    <row r="15333" spans="1:2" x14ac:dyDescent="0.35">
      <c r="A15333" s="1" t="s">
        <v>82863</v>
      </c>
      <c r="B15333">
        <v>0</v>
      </c>
    </row>
    <row r="15334" spans="1:2" x14ac:dyDescent="0.35">
      <c r="A15334" s="1" t="s">
        <v>82864</v>
      </c>
      <c r="B15334">
        <v>0</v>
      </c>
    </row>
    <row r="15335" spans="1:2" x14ac:dyDescent="0.35">
      <c r="A15335" s="1" t="s">
        <v>82865</v>
      </c>
      <c r="B15335">
        <v>0</v>
      </c>
    </row>
    <row r="15336" spans="1:2" x14ac:dyDescent="0.35">
      <c r="A15336" s="1" t="s">
        <v>82866</v>
      </c>
      <c r="B15336">
        <v>0</v>
      </c>
    </row>
    <row r="15337" spans="1:2" x14ac:dyDescent="0.35">
      <c r="A15337" s="1" t="s">
        <v>82867</v>
      </c>
      <c r="B15337">
        <v>0</v>
      </c>
    </row>
    <row r="15338" spans="1:2" x14ac:dyDescent="0.35">
      <c r="A15338" s="1" t="s">
        <v>82868</v>
      </c>
      <c r="B15338">
        <v>0</v>
      </c>
    </row>
    <row r="15339" spans="1:2" x14ac:dyDescent="0.35">
      <c r="A15339" s="1" t="s">
        <v>82869</v>
      </c>
      <c r="B15339">
        <v>0</v>
      </c>
    </row>
    <row r="15340" spans="1:2" x14ac:dyDescent="0.35">
      <c r="A15340" s="1" t="s">
        <v>82870</v>
      </c>
      <c r="B15340">
        <v>0</v>
      </c>
    </row>
    <row r="15341" spans="1:2" x14ac:dyDescent="0.35">
      <c r="A15341" s="1" t="s">
        <v>82871</v>
      </c>
      <c r="B15341">
        <v>0</v>
      </c>
    </row>
    <row r="15342" spans="1:2" x14ac:dyDescent="0.35">
      <c r="A15342" s="1" t="s">
        <v>82872</v>
      </c>
      <c r="B15342">
        <v>0</v>
      </c>
    </row>
    <row r="15343" spans="1:2" x14ac:dyDescent="0.35">
      <c r="A15343" s="1" t="s">
        <v>82873</v>
      </c>
      <c r="B15343">
        <v>0</v>
      </c>
    </row>
    <row r="15344" spans="1:2" x14ac:dyDescent="0.35">
      <c r="A15344" s="1" t="s">
        <v>82874</v>
      </c>
      <c r="B15344">
        <v>0</v>
      </c>
    </row>
    <row r="15345" spans="1:2" x14ac:dyDescent="0.35">
      <c r="A15345" s="1" t="s">
        <v>82875</v>
      </c>
      <c r="B15345">
        <v>0</v>
      </c>
    </row>
    <row r="15346" spans="1:2" x14ac:dyDescent="0.35">
      <c r="A15346" s="1" t="s">
        <v>82876</v>
      </c>
      <c r="B15346">
        <v>0</v>
      </c>
    </row>
    <row r="15347" spans="1:2" x14ac:dyDescent="0.35">
      <c r="A15347" s="1" t="s">
        <v>82877</v>
      </c>
      <c r="B15347">
        <v>0</v>
      </c>
    </row>
    <row r="15348" spans="1:2" x14ac:dyDescent="0.35">
      <c r="A15348" s="1" t="s">
        <v>82878</v>
      </c>
      <c r="B15348">
        <v>0</v>
      </c>
    </row>
    <row r="15349" spans="1:2" x14ac:dyDescent="0.35">
      <c r="A15349" s="1" t="s">
        <v>82879</v>
      </c>
      <c r="B15349">
        <v>0</v>
      </c>
    </row>
    <row r="15350" spans="1:2" x14ac:dyDescent="0.35">
      <c r="A15350" s="1" t="s">
        <v>82880</v>
      </c>
      <c r="B15350">
        <v>0</v>
      </c>
    </row>
    <row r="15351" spans="1:2" x14ac:dyDescent="0.35">
      <c r="A15351" s="1" t="s">
        <v>82881</v>
      </c>
      <c r="B15351">
        <v>0</v>
      </c>
    </row>
    <row r="15352" spans="1:2" x14ac:dyDescent="0.35">
      <c r="A15352" s="1" t="s">
        <v>82882</v>
      </c>
      <c r="B15352">
        <v>0</v>
      </c>
    </row>
    <row r="15353" spans="1:2" x14ac:dyDescent="0.35">
      <c r="A15353" s="1" t="s">
        <v>82883</v>
      </c>
      <c r="B15353">
        <v>0</v>
      </c>
    </row>
    <row r="15354" spans="1:2" x14ac:dyDescent="0.35">
      <c r="A15354" s="1" t="s">
        <v>82884</v>
      </c>
      <c r="B15354">
        <v>0</v>
      </c>
    </row>
    <row r="15355" spans="1:2" x14ac:dyDescent="0.35">
      <c r="A15355" s="1" t="s">
        <v>82885</v>
      </c>
      <c r="B15355">
        <v>0</v>
      </c>
    </row>
    <row r="15356" spans="1:2" x14ac:dyDescent="0.35">
      <c r="A15356" s="1" t="s">
        <v>82886</v>
      </c>
      <c r="B15356">
        <v>0</v>
      </c>
    </row>
    <row r="15357" spans="1:2" x14ac:dyDescent="0.35">
      <c r="A15357" s="1" t="s">
        <v>82887</v>
      </c>
      <c r="B15357">
        <v>0</v>
      </c>
    </row>
    <row r="15358" spans="1:2" x14ac:dyDescent="0.35">
      <c r="A15358" s="1" t="s">
        <v>82888</v>
      </c>
      <c r="B15358">
        <v>0</v>
      </c>
    </row>
    <row r="15359" spans="1:2" x14ac:dyDescent="0.35">
      <c r="A15359" s="1" t="s">
        <v>82889</v>
      </c>
      <c r="B15359">
        <v>0</v>
      </c>
    </row>
    <row r="15360" spans="1:2" x14ac:dyDescent="0.35">
      <c r="A15360" s="1" t="s">
        <v>82890</v>
      </c>
      <c r="B15360">
        <v>0</v>
      </c>
    </row>
    <row r="15361" spans="1:2" x14ac:dyDescent="0.35">
      <c r="A15361" s="1" t="s">
        <v>82891</v>
      </c>
      <c r="B15361">
        <v>0</v>
      </c>
    </row>
    <row r="15362" spans="1:2" x14ac:dyDescent="0.35">
      <c r="A15362" s="1" t="s">
        <v>82892</v>
      </c>
      <c r="B15362">
        <v>0</v>
      </c>
    </row>
    <row r="15363" spans="1:2" x14ac:dyDescent="0.35">
      <c r="A15363" s="1" t="s">
        <v>82893</v>
      </c>
      <c r="B15363">
        <v>0</v>
      </c>
    </row>
    <row r="15364" spans="1:2" x14ac:dyDescent="0.35">
      <c r="A15364" s="1" t="s">
        <v>82894</v>
      </c>
      <c r="B15364">
        <v>0</v>
      </c>
    </row>
    <row r="15365" spans="1:2" x14ac:dyDescent="0.35">
      <c r="A15365" s="1" t="s">
        <v>82895</v>
      </c>
      <c r="B15365">
        <v>0</v>
      </c>
    </row>
    <row r="15366" spans="1:2" x14ac:dyDescent="0.35">
      <c r="A15366" s="1" t="s">
        <v>82896</v>
      </c>
      <c r="B15366">
        <v>0</v>
      </c>
    </row>
    <row r="15367" spans="1:2" x14ac:dyDescent="0.35">
      <c r="A15367" s="1" t="s">
        <v>82897</v>
      </c>
      <c r="B15367">
        <v>0</v>
      </c>
    </row>
    <row r="15368" spans="1:2" x14ac:dyDescent="0.35">
      <c r="A15368" s="1" t="s">
        <v>82898</v>
      </c>
      <c r="B15368">
        <v>0</v>
      </c>
    </row>
    <row r="15369" spans="1:2" x14ac:dyDescent="0.35">
      <c r="A15369" s="1" t="s">
        <v>82899</v>
      </c>
      <c r="B15369">
        <v>0</v>
      </c>
    </row>
    <row r="15370" spans="1:2" x14ac:dyDescent="0.35">
      <c r="A15370" s="1" t="s">
        <v>82900</v>
      </c>
      <c r="B15370">
        <v>0</v>
      </c>
    </row>
    <row r="15371" spans="1:2" x14ac:dyDescent="0.35">
      <c r="A15371" s="1" t="s">
        <v>82901</v>
      </c>
      <c r="B15371">
        <v>0</v>
      </c>
    </row>
    <row r="15372" spans="1:2" x14ac:dyDescent="0.35">
      <c r="A15372" s="1" t="s">
        <v>82902</v>
      </c>
      <c r="B15372">
        <v>0</v>
      </c>
    </row>
    <row r="15373" spans="1:2" x14ac:dyDescent="0.35">
      <c r="A15373" s="1" t="s">
        <v>82903</v>
      </c>
      <c r="B15373">
        <v>0</v>
      </c>
    </row>
    <row r="15374" spans="1:2" x14ac:dyDescent="0.35">
      <c r="A15374" s="1" t="s">
        <v>82904</v>
      </c>
      <c r="B15374">
        <v>0</v>
      </c>
    </row>
    <row r="15375" spans="1:2" x14ac:dyDescent="0.35">
      <c r="A15375" s="1" t="s">
        <v>82905</v>
      </c>
      <c r="B15375">
        <v>0</v>
      </c>
    </row>
    <row r="15376" spans="1:2" x14ac:dyDescent="0.35">
      <c r="A15376" s="1" t="s">
        <v>82906</v>
      </c>
      <c r="B15376">
        <v>0</v>
      </c>
    </row>
    <row r="15377" spans="1:2" x14ac:dyDescent="0.35">
      <c r="A15377" s="1" t="s">
        <v>82907</v>
      </c>
      <c r="B15377">
        <v>0</v>
      </c>
    </row>
    <row r="15378" spans="1:2" x14ac:dyDescent="0.35">
      <c r="A15378" s="1" t="s">
        <v>82908</v>
      </c>
      <c r="B15378">
        <v>0</v>
      </c>
    </row>
    <row r="15379" spans="1:2" x14ac:dyDescent="0.35">
      <c r="A15379" s="1" t="s">
        <v>82909</v>
      </c>
      <c r="B15379">
        <v>0</v>
      </c>
    </row>
    <row r="15380" spans="1:2" x14ac:dyDescent="0.35">
      <c r="A15380" s="1" t="s">
        <v>82910</v>
      </c>
      <c r="B15380">
        <v>0</v>
      </c>
    </row>
    <row r="15381" spans="1:2" x14ac:dyDescent="0.35">
      <c r="A15381" s="1" t="s">
        <v>82911</v>
      </c>
      <c r="B15381">
        <v>0</v>
      </c>
    </row>
    <row r="15382" spans="1:2" x14ac:dyDescent="0.35">
      <c r="A15382" s="1" t="s">
        <v>82912</v>
      </c>
      <c r="B15382">
        <v>0</v>
      </c>
    </row>
    <row r="15383" spans="1:2" x14ac:dyDescent="0.35">
      <c r="A15383" s="1" t="s">
        <v>82913</v>
      </c>
      <c r="B15383">
        <v>0</v>
      </c>
    </row>
    <row r="15384" spans="1:2" x14ac:dyDescent="0.35">
      <c r="A15384" s="1" t="s">
        <v>82914</v>
      </c>
      <c r="B15384">
        <v>0</v>
      </c>
    </row>
    <row r="15385" spans="1:2" x14ac:dyDescent="0.35">
      <c r="A15385" s="1" t="s">
        <v>82915</v>
      </c>
      <c r="B15385">
        <v>0</v>
      </c>
    </row>
    <row r="15386" spans="1:2" x14ac:dyDescent="0.35">
      <c r="A15386" s="1" t="s">
        <v>82916</v>
      </c>
      <c r="B15386">
        <v>0</v>
      </c>
    </row>
    <row r="15387" spans="1:2" x14ac:dyDescent="0.35">
      <c r="A15387" s="1" t="s">
        <v>82917</v>
      </c>
      <c r="B15387">
        <v>0</v>
      </c>
    </row>
    <row r="15388" spans="1:2" x14ac:dyDescent="0.35">
      <c r="A15388" s="1" t="s">
        <v>82918</v>
      </c>
      <c r="B15388">
        <v>0</v>
      </c>
    </row>
    <row r="15389" spans="1:2" x14ac:dyDescent="0.35">
      <c r="A15389" s="1" t="s">
        <v>82919</v>
      </c>
      <c r="B15389">
        <v>0</v>
      </c>
    </row>
    <row r="15390" spans="1:2" x14ac:dyDescent="0.35">
      <c r="A15390" s="1" t="s">
        <v>82920</v>
      </c>
      <c r="B15390">
        <v>0</v>
      </c>
    </row>
    <row r="15391" spans="1:2" x14ac:dyDescent="0.35">
      <c r="A15391" s="1" t="s">
        <v>82921</v>
      </c>
      <c r="B15391">
        <v>0</v>
      </c>
    </row>
    <row r="15392" spans="1:2" x14ac:dyDescent="0.35">
      <c r="A15392" s="1" t="s">
        <v>82922</v>
      </c>
      <c r="B15392">
        <v>0</v>
      </c>
    </row>
    <row r="15393" spans="1:2" x14ac:dyDescent="0.35">
      <c r="A15393" s="1" t="s">
        <v>82923</v>
      </c>
      <c r="B15393">
        <v>0</v>
      </c>
    </row>
    <row r="15394" spans="1:2" x14ac:dyDescent="0.35">
      <c r="A15394" s="1" t="s">
        <v>82924</v>
      </c>
      <c r="B15394">
        <v>0</v>
      </c>
    </row>
    <row r="15395" spans="1:2" x14ac:dyDescent="0.35">
      <c r="A15395" s="1" t="s">
        <v>82925</v>
      </c>
      <c r="B15395">
        <v>0</v>
      </c>
    </row>
    <row r="15396" spans="1:2" x14ac:dyDescent="0.35">
      <c r="A15396" s="1" t="s">
        <v>82926</v>
      </c>
      <c r="B15396">
        <v>0</v>
      </c>
    </row>
    <row r="15397" spans="1:2" x14ac:dyDescent="0.35">
      <c r="A15397" s="1" t="s">
        <v>82927</v>
      </c>
      <c r="B15397">
        <v>0</v>
      </c>
    </row>
    <row r="15398" spans="1:2" x14ac:dyDescent="0.35">
      <c r="A15398" s="1" t="s">
        <v>82928</v>
      </c>
      <c r="B15398">
        <v>0</v>
      </c>
    </row>
    <row r="15399" spans="1:2" x14ac:dyDescent="0.35">
      <c r="A15399" s="1" t="s">
        <v>82929</v>
      </c>
      <c r="B15399">
        <v>0</v>
      </c>
    </row>
    <row r="15400" spans="1:2" x14ac:dyDescent="0.35">
      <c r="A15400" s="1" t="s">
        <v>82930</v>
      </c>
      <c r="B15400">
        <v>0</v>
      </c>
    </row>
    <row r="15401" spans="1:2" x14ac:dyDescent="0.35">
      <c r="A15401" s="1" t="s">
        <v>82931</v>
      </c>
      <c r="B15401">
        <v>0</v>
      </c>
    </row>
    <row r="15402" spans="1:2" x14ac:dyDescent="0.35">
      <c r="A15402" s="1" t="s">
        <v>82932</v>
      </c>
      <c r="B15402">
        <v>0</v>
      </c>
    </row>
    <row r="15403" spans="1:2" x14ac:dyDescent="0.35">
      <c r="A15403" s="1" t="s">
        <v>82933</v>
      </c>
      <c r="B15403">
        <v>0</v>
      </c>
    </row>
    <row r="15404" spans="1:2" x14ac:dyDescent="0.35">
      <c r="A15404" s="1" t="s">
        <v>82934</v>
      </c>
      <c r="B15404">
        <v>0</v>
      </c>
    </row>
    <row r="15405" spans="1:2" x14ac:dyDescent="0.35">
      <c r="A15405" s="1" t="s">
        <v>82935</v>
      </c>
      <c r="B15405">
        <v>0</v>
      </c>
    </row>
    <row r="15406" spans="1:2" x14ac:dyDescent="0.35">
      <c r="A15406" s="1" t="s">
        <v>82936</v>
      </c>
      <c r="B15406">
        <v>0</v>
      </c>
    </row>
    <row r="15407" spans="1:2" x14ac:dyDescent="0.35">
      <c r="A15407" s="1" t="s">
        <v>82937</v>
      </c>
      <c r="B15407">
        <v>0</v>
      </c>
    </row>
    <row r="15408" spans="1:2" x14ac:dyDescent="0.35">
      <c r="A15408" s="1" t="s">
        <v>82938</v>
      </c>
      <c r="B15408">
        <v>0</v>
      </c>
    </row>
    <row r="15409" spans="1:2" x14ac:dyDescent="0.35">
      <c r="A15409" s="1" t="s">
        <v>82939</v>
      </c>
      <c r="B15409">
        <v>0</v>
      </c>
    </row>
    <row r="15410" spans="1:2" x14ac:dyDescent="0.35">
      <c r="A15410" s="1" t="s">
        <v>82940</v>
      </c>
      <c r="B15410">
        <v>0</v>
      </c>
    </row>
    <row r="15411" spans="1:2" x14ac:dyDescent="0.35">
      <c r="A15411" s="1" t="s">
        <v>82941</v>
      </c>
      <c r="B15411">
        <v>0</v>
      </c>
    </row>
    <row r="15412" spans="1:2" x14ac:dyDescent="0.35">
      <c r="A15412" s="1" t="s">
        <v>82942</v>
      </c>
      <c r="B15412">
        <v>0</v>
      </c>
    </row>
    <row r="15413" spans="1:2" x14ac:dyDescent="0.35">
      <c r="A15413" s="1" t="s">
        <v>82943</v>
      </c>
      <c r="B15413">
        <v>0</v>
      </c>
    </row>
    <row r="15414" spans="1:2" x14ac:dyDescent="0.35">
      <c r="A15414" s="1" t="s">
        <v>82944</v>
      </c>
      <c r="B15414">
        <v>0</v>
      </c>
    </row>
    <row r="15415" spans="1:2" x14ac:dyDescent="0.35">
      <c r="A15415" s="1" t="s">
        <v>82945</v>
      </c>
      <c r="B15415">
        <v>0</v>
      </c>
    </row>
    <row r="15416" spans="1:2" x14ac:dyDescent="0.35">
      <c r="A15416" s="1" t="s">
        <v>82946</v>
      </c>
      <c r="B15416">
        <v>0</v>
      </c>
    </row>
    <row r="15417" spans="1:2" x14ac:dyDescent="0.35">
      <c r="A15417" s="1" t="s">
        <v>82947</v>
      </c>
      <c r="B15417">
        <v>0</v>
      </c>
    </row>
    <row r="15418" spans="1:2" x14ac:dyDescent="0.35">
      <c r="A15418" s="1" t="s">
        <v>82948</v>
      </c>
      <c r="B15418">
        <v>0</v>
      </c>
    </row>
    <row r="15419" spans="1:2" x14ac:dyDescent="0.35">
      <c r="A15419" s="1" t="s">
        <v>82949</v>
      </c>
      <c r="B15419">
        <v>0</v>
      </c>
    </row>
    <row r="15420" spans="1:2" x14ac:dyDescent="0.35">
      <c r="A15420" s="1" t="s">
        <v>82950</v>
      </c>
      <c r="B15420">
        <v>0</v>
      </c>
    </row>
    <row r="15421" spans="1:2" x14ac:dyDescent="0.35">
      <c r="A15421" s="1" t="s">
        <v>82951</v>
      </c>
      <c r="B15421">
        <v>0</v>
      </c>
    </row>
    <row r="15422" spans="1:2" x14ac:dyDescent="0.35">
      <c r="A15422" s="1" t="s">
        <v>82952</v>
      </c>
      <c r="B15422">
        <v>0</v>
      </c>
    </row>
    <row r="15423" spans="1:2" x14ac:dyDescent="0.35">
      <c r="A15423" s="1" t="s">
        <v>82953</v>
      </c>
      <c r="B15423">
        <v>0</v>
      </c>
    </row>
    <row r="15424" spans="1:2" x14ac:dyDescent="0.35">
      <c r="A15424" s="1" t="s">
        <v>82954</v>
      </c>
      <c r="B15424">
        <v>0</v>
      </c>
    </row>
    <row r="15425" spans="1:2" x14ac:dyDescent="0.35">
      <c r="A15425" s="1" t="s">
        <v>82955</v>
      </c>
      <c r="B15425">
        <v>0</v>
      </c>
    </row>
    <row r="15426" spans="1:2" x14ac:dyDescent="0.35">
      <c r="A15426" s="1" t="s">
        <v>82956</v>
      </c>
      <c r="B15426">
        <v>0</v>
      </c>
    </row>
    <row r="15427" spans="1:2" x14ac:dyDescent="0.35">
      <c r="A15427" s="1" t="s">
        <v>82957</v>
      </c>
      <c r="B15427">
        <v>0</v>
      </c>
    </row>
    <row r="15428" spans="1:2" x14ac:dyDescent="0.35">
      <c r="A15428" s="1" t="s">
        <v>82958</v>
      </c>
      <c r="B15428">
        <v>0</v>
      </c>
    </row>
    <row r="15429" spans="1:2" x14ac:dyDescent="0.35">
      <c r="A15429" s="1" t="s">
        <v>82959</v>
      </c>
      <c r="B15429">
        <v>0</v>
      </c>
    </row>
    <row r="15430" spans="1:2" x14ac:dyDescent="0.35">
      <c r="A15430" s="1" t="s">
        <v>82960</v>
      </c>
      <c r="B15430">
        <v>0</v>
      </c>
    </row>
    <row r="15431" spans="1:2" x14ac:dyDescent="0.35">
      <c r="A15431" s="1" t="s">
        <v>82961</v>
      </c>
      <c r="B15431">
        <v>0</v>
      </c>
    </row>
    <row r="15432" spans="1:2" x14ac:dyDescent="0.35">
      <c r="A15432" s="1" t="s">
        <v>82962</v>
      </c>
      <c r="B15432">
        <v>0</v>
      </c>
    </row>
    <row r="15433" spans="1:2" x14ac:dyDescent="0.35">
      <c r="A15433" s="1" t="s">
        <v>82963</v>
      </c>
      <c r="B15433">
        <v>0</v>
      </c>
    </row>
    <row r="15434" spans="1:2" x14ac:dyDescent="0.35">
      <c r="A15434" s="1" t="s">
        <v>82964</v>
      </c>
      <c r="B15434">
        <v>0</v>
      </c>
    </row>
    <row r="15435" spans="1:2" x14ac:dyDescent="0.35">
      <c r="A15435" s="1" t="s">
        <v>82965</v>
      </c>
      <c r="B15435">
        <v>0</v>
      </c>
    </row>
    <row r="15436" spans="1:2" x14ac:dyDescent="0.35">
      <c r="A15436" s="1" t="s">
        <v>82966</v>
      </c>
      <c r="B15436">
        <v>0</v>
      </c>
    </row>
    <row r="15437" spans="1:2" x14ac:dyDescent="0.35">
      <c r="A15437" s="1" t="s">
        <v>82967</v>
      </c>
      <c r="B15437">
        <v>0</v>
      </c>
    </row>
    <row r="15438" spans="1:2" x14ac:dyDescent="0.35">
      <c r="A15438" s="1" t="s">
        <v>82968</v>
      </c>
      <c r="B15438">
        <v>0</v>
      </c>
    </row>
    <row r="15439" spans="1:2" x14ac:dyDescent="0.35">
      <c r="A15439" s="1" t="s">
        <v>82969</v>
      </c>
      <c r="B15439">
        <v>0</v>
      </c>
    </row>
    <row r="15440" spans="1:2" x14ac:dyDescent="0.35">
      <c r="A15440" s="1" t="s">
        <v>82970</v>
      </c>
      <c r="B15440">
        <v>0</v>
      </c>
    </row>
    <row r="15441" spans="1:2" x14ac:dyDescent="0.35">
      <c r="A15441" s="1" t="s">
        <v>82971</v>
      </c>
      <c r="B15441">
        <v>0</v>
      </c>
    </row>
    <row r="15442" spans="1:2" x14ac:dyDescent="0.35">
      <c r="A15442" s="1" t="s">
        <v>82972</v>
      </c>
      <c r="B15442">
        <v>0</v>
      </c>
    </row>
    <row r="15443" spans="1:2" x14ac:dyDescent="0.35">
      <c r="A15443" s="1" t="s">
        <v>82973</v>
      </c>
      <c r="B15443">
        <v>0</v>
      </c>
    </row>
    <row r="15444" spans="1:2" x14ac:dyDescent="0.35">
      <c r="A15444" s="1" t="s">
        <v>82974</v>
      </c>
      <c r="B15444">
        <v>0</v>
      </c>
    </row>
    <row r="15445" spans="1:2" x14ac:dyDescent="0.35">
      <c r="A15445" s="1" t="s">
        <v>82975</v>
      </c>
      <c r="B15445">
        <v>0</v>
      </c>
    </row>
    <row r="15446" spans="1:2" x14ac:dyDescent="0.35">
      <c r="A15446" s="1" t="s">
        <v>82976</v>
      </c>
      <c r="B15446">
        <v>0</v>
      </c>
    </row>
    <row r="15447" spans="1:2" x14ac:dyDescent="0.35">
      <c r="A15447" s="1" t="s">
        <v>82977</v>
      </c>
      <c r="B15447">
        <v>0</v>
      </c>
    </row>
    <row r="15448" spans="1:2" x14ac:dyDescent="0.35">
      <c r="A15448" s="1" t="s">
        <v>82978</v>
      </c>
      <c r="B15448">
        <v>0</v>
      </c>
    </row>
    <row r="15449" spans="1:2" x14ac:dyDescent="0.35">
      <c r="A15449" s="1" t="s">
        <v>82979</v>
      </c>
      <c r="B15449">
        <v>0</v>
      </c>
    </row>
    <row r="15450" spans="1:2" x14ac:dyDescent="0.35">
      <c r="A15450" s="1" t="s">
        <v>82980</v>
      </c>
      <c r="B15450">
        <v>0</v>
      </c>
    </row>
    <row r="15451" spans="1:2" x14ac:dyDescent="0.35">
      <c r="A15451" s="1" t="s">
        <v>82981</v>
      </c>
      <c r="B15451">
        <v>0</v>
      </c>
    </row>
    <row r="15452" spans="1:2" x14ac:dyDescent="0.35">
      <c r="A15452" s="1" t="s">
        <v>82982</v>
      </c>
      <c r="B15452">
        <v>0</v>
      </c>
    </row>
    <row r="15453" spans="1:2" x14ac:dyDescent="0.35">
      <c r="A15453" s="1" t="s">
        <v>82983</v>
      </c>
      <c r="B15453">
        <v>0</v>
      </c>
    </row>
    <row r="15454" spans="1:2" x14ac:dyDescent="0.35">
      <c r="A15454" s="1" t="s">
        <v>82984</v>
      </c>
      <c r="B15454">
        <v>0</v>
      </c>
    </row>
    <row r="15455" spans="1:2" x14ac:dyDescent="0.35">
      <c r="A15455" s="1" t="s">
        <v>82985</v>
      </c>
      <c r="B15455">
        <v>0</v>
      </c>
    </row>
    <row r="15456" spans="1:2" x14ac:dyDescent="0.35">
      <c r="A15456" s="1" t="s">
        <v>82986</v>
      </c>
      <c r="B15456">
        <v>0</v>
      </c>
    </row>
    <row r="15457" spans="1:2" x14ac:dyDescent="0.35">
      <c r="A15457" s="1" t="s">
        <v>82987</v>
      </c>
      <c r="B15457">
        <v>0</v>
      </c>
    </row>
    <row r="15458" spans="1:2" x14ac:dyDescent="0.35">
      <c r="A15458" s="1" t="s">
        <v>82988</v>
      </c>
      <c r="B15458">
        <v>0</v>
      </c>
    </row>
    <row r="15459" spans="1:2" x14ac:dyDescent="0.35">
      <c r="A15459" s="1" t="s">
        <v>82989</v>
      </c>
      <c r="B15459">
        <v>0</v>
      </c>
    </row>
    <row r="15460" spans="1:2" x14ac:dyDescent="0.35">
      <c r="A15460" s="1" t="s">
        <v>82990</v>
      </c>
      <c r="B15460">
        <v>0</v>
      </c>
    </row>
    <row r="15461" spans="1:2" x14ac:dyDescent="0.35">
      <c r="A15461" s="1" t="s">
        <v>82991</v>
      </c>
      <c r="B15461">
        <v>0</v>
      </c>
    </row>
    <row r="15462" spans="1:2" x14ac:dyDescent="0.35">
      <c r="A15462" s="1" t="s">
        <v>82992</v>
      </c>
      <c r="B15462">
        <v>0</v>
      </c>
    </row>
    <row r="15463" spans="1:2" x14ac:dyDescent="0.35">
      <c r="A15463" s="1" t="s">
        <v>82993</v>
      </c>
      <c r="B15463">
        <v>0</v>
      </c>
    </row>
    <row r="15464" spans="1:2" x14ac:dyDescent="0.35">
      <c r="A15464" s="1" t="s">
        <v>82994</v>
      </c>
      <c r="B15464">
        <v>0</v>
      </c>
    </row>
    <row r="15465" spans="1:2" x14ac:dyDescent="0.35">
      <c r="A15465" s="1" t="s">
        <v>82995</v>
      </c>
      <c r="B15465">
        <v>0</v>
      </c>
    </row>
    <row r="15466" spans="1:2" x14ac:dyDescent="0.35">
      <c r="A15466" s="1" t="s">
        <v>82996</v>
      </c>
      <c r="B15466">
        <v>0</v>
      </c>
    </row>
    <row r="15467" spans="1:2" x14ac:dyDescent="0.35">
      <c r="A15467" s="1" t="s">
        <v>82997</v>
      </c>
      <c r="B15467">
        <v>0</v>
      </c>
    </row>
    <row r="15468" spans="1:2" x14ac:dyDescent="0.35">
      <c r="A15468" s="1" t="s">
        <v>82998</v>
      </c>
      <c r="B15468">
        <v>0</v>
      </c>
    </row>
    <row r="15469" spans="1:2" x14ac:dyDescent="0.35">
      <c r="A15469" s="1" t="s">
        <v>82999</v>
      </c>
      <c r="B15469">
        <v>0</v>
      </c>
    </row>
    <row r="15470" spans="1:2" x14ac:dyDescent="0.35">
      <c r="A15470" s="1" t="s">
        <v>83000</v>
      </c>
      <c r="B15470">
        <v>0</v>
      </c>
    </row>
    <row r="15471" spans="1:2" x14ac:dyDescent="0.35">
      <c r="A15471" s="1" t="s">
        <v>83001</v>
      </c>
      <c r="B15471">
        <v>0</v>
      </c>
    </row>
    <row r="15472" spans="1:2" x14ac:dyDescent="0.35">
      <c r="A15472" s="1" t="s">
        <v>83002</v>
      </c>
      <c r="B15472">
        <v>0</v>
      </c>
    </row>
    <row r="15473" spans="1:2" x14ac:dyDescent="0.35">
      <c r="A15473" s="1" t="s">
        <v>83003</v>
      </c>
      <c r="B15473">
        <v>0</v>
      </c>
    </row>
    <row r="15474" spans="1:2" x14ac:dyDescent="0.35">
      <c r="A15474" s="1" t="s">
        <v>83004</v>
      </c>
      <c r="B15474">
        <v>0</v>
      </c>
    </row>
    <row r="15475" spans="1:2" x14ac:dyDescent="0.35">
      <c r="A15475" s="1" t="s">
        <v>83005</v>
      </c>
      <c r="B15475">
        <v>0</v>
      </c>
    </row>
    <row r="15476" spans="1:2" x14ac:dyDescent="0.35">
      <c r="A15476" s="1" t="s">
        <v>83006</v>
      </c>
      <c r="B15476">
        <v>0</v>
      </c>
    </row>
    <row r="15477" spans="1:2" x14ac:dyDescent="0.35">
      <c r="A15477" s="1" t="s">
        <v>83007</v>
      </c>
      <c r="B15477">
        <v>0</v>
      </c>
    </row>
    <row r="15478" spans="1:2" x14ac:dyDescent="0.35">
      <c r="A15478" s="1" t="s">
        <v>83008</v>
      </c>
      <c r="B15478">
        <v>0</v>
      </c>
    </row>
    <row r="15479" spans="1:2" x14ac:dyDescent="0.35">
      <c r="A15479" s="1" t="s">
        <v>83009</v>
      </c>
      <c r="B15479">
        <v>0</v>
      </c>
    </row>
    <row r="15480" spans="1:2" x14ac:dyDescent="0.35">
      <c r="A15480" s="1" t="s">
        <v>83010</v>
      </c>
      <c r="B15480">
        <v>0</v>
      </c>
    </row>
    <row r="15481" spans="1:2" x14ac:dyDescent="0.35">
      <c r="A15481" s="1" t="s">
        <v>83011</v>
      </c>
      <c r="B15481">
        <v>0</v>
      </c>
    </row>
    <row r="15482" spans="1:2" x14ac:dyDescent="0.35">
      <c r="A15482" s="1" t="s">
        <v>83012</v>
      </c>
      <c r="B15482">
        <v>0</v>
      </c>
    </row>
    <row r="15483" spans="1:2" x14ac:dyDescent="0.35">
      <c r="A15483" s="1" t="s">
        <v>83013</v>
      </c>
      <c r="B15483">
        <v>0</v>
      </c>
    </row>
    <row r="15484" spans="1:2" x14ac:dyDescent="0.35">
      <c r="A15484" s="1" t="s">
        <v>83014</v>
      </c>
      <c r="B15484">
        <v>0</v>
      </c>
    </row>
    <row r="15485" spans="1:2" x14ac:dyDescent="0.35">
      <c r="A15485" s="1" t="s">
        <v>83015</v>
      </c>
      <c r="B15485">
        <v>0</v>
      </c>
    </row>
    <row r="15486" spans="1:2" x14ac:dyDescent="0.35">
      <c r="A15486" s="1" t="s">
        <v>83016</v>
      </c>
      <c r="B15486">
        <v>0</v>
      </c>
    </row>
    <row r="15487" spans="1:2" x14ac:dyDescent="0.35">
      <c r="A15487" s="1" t="s">
        <v>83017</v>
      </c>
      <c r="B15487">
        <v>0</v>
      </c>
    </row>
    <row r="15488" spans="1:2" x14ac:dyDescent="0.35">
      <c r="A15488" s="1" t="s">
        <v>83018</v>
      </c>
      <c r="B15488">
        <v>0</v>
      </c>
    </row>
    <row r="15489" spans="1:2" x14ac:dyDescent="0.35">
      <c r="A15489" s="1" t="s">
        <v>83019</v>
      </c>
      <c r="B15489">
        <v>0</v>
      </c>
    </row>
    <row r="15490" spans="1:2" x14ac:dyDescent="0.35">
      <c r="A15490" s="1" t="s">
        <v>83020</v>
      </c>
      <c r="B15490">
        <v>0</v>
      </c>
    </row>
    <row r="15491" spans="1:2" x14ac:dyDescent="0.35">
      <c r="A15491" s="1" t="s">
        <v>83021</v>
      </c>
      <c r="B15491">
        <v>0</v>
      </c>
    </row>
    <row r="15492" spans="1:2" x14ac:dyDescent="0.35">
      <c r="A15492" s="1" t="s">
        <v>83022</v>
      </c>
      <c r="B15492">
        <v>0</v>
      </c>
    </row>
    <row r="15493" spans="1:2" x14ac:dyDescent="0.35">
      <c r="A15493" s="1" t="s">
        <v>83023</v>
      </c>
      <c r="B15493">
        <v>0</v>
      </c>
    </row>
    <row r="15494" spans="1:2" x14ac:dyDescent="0.35">
      <c r="A15494" s="1" t="s">
        <v>83024</v>
      </c>
      <c r="B15494">
        <v>0</v>
      </c>
    </row>
    <row r="15495" spans="1:2" x14ac:dyDescent="0.35">
      <c r="A15495" s="1" t="s">
        <v>83025</v>
      </c>
      <c r="B15495">
        <v>0</v>
      </c>
    </row>
    <row r="15496" spans="1:2" x14ac:dyDescent="0.35">
      <c r="A15496" s="1" t="s">
        <v>83026</v>
      </c>
      <c r="B15496">
        <v>0</v>
      </c>
    </row>
    <row r="15497" spans="1:2" x14ac:dyDescent="0.35">
      <c r="A15497" s="1" t="s">
        <v>83027</v>
      </c>
      <c r="B15497">
        <v>0</v>
      </c>
    </row>
    <row r="15498" spans="1:2" x14ac:dyDescent="0.35">
      <c r="A15498" s="1" t="s">
        <v>83028</v>
      </c>
      <c r="B15498">
        <v>0</v>
      </c>
    </row>
    <row r="15499" spans="1:2" x14ac:dyDescent="0.35">
      <c r="A15499" s="1" t="s">
        <v>83029</v>
      </c>
      <c r="B15499">
        <v>0</v>
      </c>
    </row>
    <row r="15500" spans="1:2" x14ac:dyDescent="0.35">
      <c r="A15500" s="1" t="s">
        <v>83030</v>
      </c>
      <c r="B15500">
        <v>0</v>
      </c>
    </row>
    <row r="15501" spans="1:2" x14ac:dyDescent="0.35">
      <c r="A15501" s="1" t="s">
        <v>83031</v>
      </c>
      <c r="B15501">
        <v>0</v>
      </c>
    </row>
    <row r="15502" spans="1:2" x14ac:dyDescent="0.35">
      <c r="A15502" s="1" t="s">
        <v>83032</v>
      </c>
      <c r="B15502">
        <v>0</v>
      </c>
    </row>
    <row r="15503" spans="1:2" x14ac:dyDescent="0.35">
      <c r="A15503" s="1" t="s">
        <v>83033</v>
      </c>
      <c r="B15503">
        <v>0</v>
      </c>
    </row>
    <row r="15504" spans="1:2" x14ac:dyDescent="0.35">
      <c r="A15504" s="1" t="s">
        <v>83034</v>
      </c>
      <c r="B15504">
        <v>0</v>
      </c>
    </row>
    <row r="15505" spans="1:2" x14ac:dyDescent="0.35">
      <c r="A15505" s="1" t="s">
        <v>83035</v>
      </c>
      <c r="B15505">
        <v>0</v>
      </c>
    </row>
    <row r="15506" spans="1:2" x14ac:dyDescent="0.35">
      <c r="A15506" s="1" t="s">
        <v>83036</v>
      </c>
      <c r="B15506">
        <v>0</v>
      </c>
    </row>
    <row r="15507" spans="1:2" x14ac:dyDescent="0.35">
      <c r="A15507" s="1" t="s">
        <v>83037</v>
      </c>
      <c r="B15507">
        <v>0</v>
      </c>
    </row>
    <row r="15508" spans="1:2" x14ac:dyDescent="0.35">
      <c r="A15508" s="1" t="s">
        <v>83038</v>
      </c>
      <c r="B15508">
        <v>0</v>
      </c>
    </row>
    <row r="15509" spans="1:2" x14ac:dyDescent="0.35">
      <c r="A15509" s="1" t="s">
        <v>83039</v>
      </c>
      <c r="B15509">
        <v>0</v>
      </c>
    </row>
    <row r="15510" spans="1:2" x14ac:dyDescent="0.35">
      <c r="A15510" s="1" t="s">
        <v>83040</v>
      </c>
      <c r="B15510">
        <v>0</v>
      </c>
    </row>
    <row r="15511" spans="1:2" x14ac:dyDescent="0.35">
      <c r="A15511" s="1" t="s">
        <v>83041</v>
      </c>
      <c r="B15511">
        <v>0</v>
      </c>
    </row>
    <row r="15512" spans="1:2" x14ac:dyDescent="0.35">
      <c r="A15512" s="1" t="s">
        <v>83042</v>
      </c>
      <c r="B15512">
        <v>0</v>
      </c>
    </row>
    <row r="15513" spans="1:2" x14ac:dyDescent="0.35">
      <c r="A15513" s="1" t="s">
        <v>83043</v>
      </c>
      <c r="B15513">
        <v>0</v>
      </c>
    </row>
    <row r="15514" spans="1:2" x14ac:dyDescent="0.35">
      <c r="A15514" s="1" t="s">
        <v>83044</v>
      </c>
      <c r="B15514">
        <v>0</v>
      </c>
    </row>
    <row r="15515" spans="1:2" x14ac:dyDescent="0.35">
      <c r="A15515" s="1" t="s">
        <v>83045</v>
      </c>
      <c r="B15515">
        <v>0</v>
      </c>
    </row>
    <row r="15516" spans="1:2" x14ac:dyDescent="0.35">
      <c r="A15516" s="1" t="s">
        <v>83046</v>
      </c>
      <c r="B15516">
        <v>0</v>
      </c>
    </row>
    <row r="15517" spans="1:2" x14ac:dyDescent="0.35">
      <c r="A15517" s="1" t="s">
        <v>83047</v>
      </c>
      <c r="B15517">
        <v>0</v>
      </c>
    </row>
    <row r="15518" spans="1:2" x14ac:dyDescent="0.35">
      <c r="A15518" s="1" t="s">
        <v>83048</v>
      </c>
      <c r="B15518">
        <v>0</v>
      </c>
    </row>
    <row r="15519" spans="1:2" x14ac:dyDescent="0.35">
      <c r="A15519" s="1" t="s">
        <v>83049</v>
      </c>
      <c r="B15519">
        <v>0</v>
      </c>
    </row>
    <row r="15520" spans="1:2" x14ac:dyDescent="0.35">
      <c r="A15520" s="1" t="s">
        <v>83050</v>
      </c>
      <c r="B15520">
        <v>0</v>
      </c>
    </row>
    <row r="15521" spans="1:2" x14ac:dyDescent="0.35">
      <c r="A15521" s="1" t="s">
        <v>83051</v>
      </c>
      <c r="B15521">
        <v>0</v>
      </c>
    </row>
    <row r="15522" spans="1:2" x14ac:dyDescent="0.35">
      <c r="A15522" s="1" t="s">
        <v>83052</v>
      </c>
      <c r="B15522">
        <v>0</v>
      </c>
    </row>
    <row r="15523" spans="1:2" x14ac:dyDescent="0.35">
      <c r="A15523" s="1" t="s">
        <v>83053</v>
      </c>
      <c r="B15523">
        <v>0</v>
      </c>
    </row>
    <row r="15524" spans="1:2" x14ac:dyDescent="0.35">
      <c r="A15524" s="1" t="s">
        <v>83054</v>
      </c>
      <c r="B15524">
        <v>0</v>
      </c>
    </row>
    <row r="15525" spans="1:2" x14ac:dyDescent="0.35">
      <c r="A15525" s="1" t="s">
        <v>83055</v>
      </c>
      <c r="B15525">
        <v>0</v>
      </c>
    </row>
    <row r="15526" spans="1:2" x14ac:dyDescent="0.35">
      <c r="A15526" s="1" t="s">
        <v>83056</v>
      </c>
      <c r="B15526">
        <v>0</v>
      </c>
    </row>
    <row r="15527" spans="1:2" x14ac:dyDescent="0.35">
      <c r="A15527" s="1" t="s">
        <v>83057</v>
      </c>
      <c r="B15527">
        <v>0</v>
      </c>
    </row>
    <row r="15528" spans="1:2" x14ac:dyDescent="0.35">
      <c r="A15528" s="1" t="s">
        <v>83058</v>
      </c>
      <c r="B15528">
        <v>0</v>
      </c>
    </row>
    <row r="15529" spans="1:2" x14ac:dyDescent="0.35">
      <c r="A15529" s="1" t="s">
        <v>83059</v>
      </c>
      <c r="B15529">
        <v>0</v>
      </c>
    </row>
    <row r="15530" spans="1:2" x14ac:dyDescent="0.35">
      <c r="A15530" s="1" t="s">
        <v>83060</v>
      </c>
      <c r="B15530">
        <v>0</v>
      </c>
    </row>
    <row r="15531" spans="1:2" x14ac:dyDescent="0.35">
      <c r="A15531" s="1" t="s">
        <v>83061</v>
      </c>
      <c r="B15531">
        <v>0</v>
      </c>
    </row>
    <row r="15532" spans="1:2" x14ac:dyDescent="0.35">
      <c r="A15532" s="1" t="s">
        <v>83062</v>
      </c>
      <c r="B15532">
        <v>0</v>
      </c>
    </row>
    <row r="15533" spans="1:2" x14ac:dyDescent="0.35">
      <c r="A15533" s="1" t="s">
        <v>83063</v>
      </c>
      <c r="B15533">
        <v>0</v>
      </c>
    </row>
    <row r="15534" spans="1:2" x14ac:dyDescent="0.35">
      <c r="A15534" s="1" t="s">
        <v>83064</v>
      </c>
      <c r="B15534">
        <v>0</v>
      </c>
    </row>
    <row r="15535" spans="1:2" x14ac:dyDescent="0.35">
      <c r="A15535" s="1" t="s">
        <v>83065</v>
      </c>
      <c r="B15535">
        <v>0</v>
      </c>
    </row>
    <row r="15536" spans="1:2" x14ac:dyDescent="0.35">
      <c r="A15536" s="1" t="s">
        <v>83066</v>
      </c>
      <c r="B15536">
        <v>0</v>
      </c>
    </row>
    <row r="15537" spans="1:2" x14ac:dyDescent="0.35">
      <c r="A15537" s="1" t="s">
        <v>83067</v>
      </c>
      <c r="B15537">
        <v>0</v>
      </c>
    </row>
    <row r="15538" spans="1:2" x14ac:dyDescent="0.35">
      <c r="A15538" s="1" t="s">
        <v>83068</v>
      </c>
      <c r="B15538">
        <v>0</v>
      </c>
    </row>
    <row r="15539" spans="1:2" x14ac:dyDescent="0.35">
      <c r="A15539" s="1" t="s">
        <v>83069</v>
      </c>
      <c r="B15539">
        <v>0</v>
      </c>
    </row>
    <row r="15540" spans="1:2" x14ac:dyDescent="0.35">
      <c r="A15540" s="1" t="s">
        <v>83070</v>
      </c>
      <c r="B15540">
        <v>0</v>
      </c>
    </row>
    <row r="15541" spans="1:2" x14ac:dyDescent="0.35">
      <c r="A15541" s="1" t="s">
        <v>83071</v>
      </c>
      <c r="B15541">
        <v>0</v>
      </c>
    </row>
    <row r="15542" spans="1:2" x14ac:dyDescent="0.35">
      <c r="A15542" s="1" t="s">
        <v>83072</v>
      </c>
      <c r="B15542">
        <v>0</v>
      </c>
    </row>
    <row r="15543" spans="1:2" x14ac:dyDescent="0.35">
      <c r="A15543" s="1" t="s">
        <v>83073</v>
      </c>
      <c r="B15543">
        <v>0</v>
      </c>
    </row>
    <row r="15544" spans="1:2" x14ac:dyDescent="0.35">
      <c r="A15544" s="1" t="s">
        <v>83074</v>
      </c>
      <c r="B15544">
        <v>0</v>
      </c>
    </row>
    <row r="15545" spans="1:2" x14ac:dyDescent="0.35">
      <c r="A15545" s="1" t="s">
        <v>83075</v>
      </c>
      <c r="B15545">
        <v>0</v>
      </c>
    </row>
    <row r="15546" spans="1:2" x14ac:dyDescent="0.35">
      <c r="A15546" s="1" t="s">
        <v>83076</v>
      </c>
      <c r="B15546">
        <v>0</v>
      </c>
    </row>
    <row r="15547" spans="1:2" x14ac:dyDescent="0.35">
      <c r="A15547" s="1" t="s">
        <v>83077</v>
      </c>
      <c r="B15547">
        <v>0</v>
      </c>
    </row>
    <row r="15548" spans="1:2" x14ac:dyDescent="0.35">
      <c r="A15548" s="1" t="s">
        <v>83078</v>
      </c>
      <c r="B15548">
        <v>0</v>
      </c>
    </row>
    <row r="15549" spans="1:2" x14ac:dyDescent="0.35">
      <c r="A15549" s="1" t="s">
        <v>83079</v>
      </c>
      <c r="B15549">
        <v>0</v>
      </c>
    </row>
    <row r="15550" spans="1:2" x14ac:dyDescent="0.35">
      <c r="A15550" s="1" t="s">
        <v>83080</v>
      </c>
      <c r="B15550">
        <v>0</v>
      </c>
    </row>
    <row r="15551" spans="1:2" x14ac:dyDescent="0.35">
      <c r="A15551" s="1" t="s">
        <v>83081</v>
      </c>
      <c r="B15551">
        <v>0</v>
      </c>
    </row>
    <row r="15552" spans="1:2" x14ac:dyDescent="0.35">
      <c r="A15552" s="1" t="s">
        <v>83082</v>
      </c>
      <c r="B15552">
        <v>0</v>
      </c>
    </row>
    <row r="15553" spans="1:2" x14ac:dyDescent="0.35">
      <c r="A15553" s="1" t="s">
        <v>83083</v>
      </c>
      <c r="B15553">
        <v>0</v>
      </c>
    </row>
    <row r="15554" spans="1:2" x14ac:dyDescent="0.35">
      <c r="A15554" s="1" t="s">
        <v>83084</v>
      </c>
      <c r="B15554">
        <v>0</v>
      </c>
    </row>
    <row r="15555" spans="1:2" x14ac:dyDescent="0.35">
      <c r="A15555" s="1" t="s">
        <v>83085</v>
      </c>
      <c r="B15555">
        <v>0</v>
      </c>
    </row>
    <row r="15556" spans="1:2" x14ac:dyDescent="0.35">
      <c r="A15556" s="1" t="s">
        <v>83086</v>
      </c>
      <c r="B15556">
        <v>0</v>
      </c>
    </row>
    <row r="15557" spans="1:2" x14ac:dyDescent="0.35">
      <c r="A15557" s="1" t="s">
        <v>83087</v>
      </c>
      <c r="B15557">
        <v>0</v>
      </c>
    </row>
    <row r="15558" spans="1:2" x14ac:dyDescent="0.35">
      <c r="A15558" s="1" t="s">
        <v>83088</v>
      </c>
      <c r="B15558">
        <v>0</v>
      </c>
    </row>
    <row r="15559" spans="1:2" x14ac:dyDescent="0.35">
      <c r="A15559" s="1" t="s">
        <v>83089</v>
      </c>
      <c r="B15559">
        <v>0</v>
      </c>
    </row>
    <row r="15560" spans="1:2" x14ac:dyDescent="0.35">
      <c r="A15560" s="1" t="s">
        <v>83090</v>
      </c>
      <c r="B15560">
        <v>0</v>
      </c>
    </row>
    <row r="15561" spans="1:2" x14ac:dyDescent="0.35">
      <c r="A15561" s="1" t="s">
        <v>83091</v>
      </c>
      <c r="B15561">
        <v>0</v>
      </c>
    </row>
    <row r="15562" spans="1:2" x14ac:dyDescent="0.35">
      <c r="A15562" s="1" t="s">
        <v>83092</v>
      </c>
      <c r="B15562">
        <v>0</v>
      </c>
    </row>
    <row r="15563" spans="1:2" x14ac:dyDescent="0.35">
      <c r="A15563" s="1" t="s">
        <v>83093</v>
      </c>
      <c r="B15563">
        <v>0</v>
      </c>
    </row>
    <row r="15564" spans="1:2" x14ac:dyDescent="0.35">
      <c r="A15564" s="1" t="s">
        <v>83094</v>
      </c>
      <c r="B15564">
        <v>0</v>
      </c>
    </row>
    <row r="15565" spans="1:2" x14ac:dyDescent="0.35">
      <c r="A15565" s="1" t="s">
        <v>83095</v>
      </c>
      <c r="B15565">
        <v>0</v>
      </c>
    </row>
    <row r="15566" spans="1:2" x14ac:dyDescent="0.35">
      <c r="A15566" s="1" t="s">
        <v>83096</v>
      </c>
      <c r="B15566">
        <v>0</v>
      </c>
    </row>
    <row r="15567" spans="1:2" x14ac:dyDescent="0.35">
      <c r="A15567" s="1" t="s">
        <v>83097</v>
      </c>
      <c r="B15567">
        <v>0</v>
      </c>
    </row>
    <row r="15568" spans="1:2" x14ac:dyDescent="0.35">
      <c r="A15568" s="1" t="s">
        <v>83098</v>
      </c>
      <c r="B15568">
        <v>0</v>
      </c>
    </row>
    <row r="15569" spans="1:2" x14ac:dyDescent="0.35">
      <c r="A15569" s="1" t="s">
        <v>83099</v>
      </c>
      <c r="B15569">
        <v>0</v>
      </c>
    </row>
    <row r="15570" spans="1:2" x14ac:dyDescent="0.35">
      <c r="A15570" s="1" t="s">
        <v>83100</v>
      </c>
      <c r="B15570">
        <v>0</v>
      </c>
    </row>
    <row r="15571" spans="1:2" x14ac:dyDescent="0.35">
      <c r="A15571" s="1" t="s">
        <v>83101</v>
      </c>
      <c r="B15571">
        <v>0</v>
      </c>
    </row>
    <row r="15572" spans="1:2" x14ac:dyDescent="0.35">
      <c r="A15572" s="1" t="s">
        <v>83102</v>
      </c>
      <c r="B15572">
        <v>0</v>
      </c>
    </row>
    <row r="15573" spans="1:2" x14ac:dyDescent="0.35">
      <c r="A15573" s="1" t="s">
        <v>83103</v>
      </c>
      <c r="B15573">
        <v>0</v>
      </c>
    </row>
    <row r="15574" spans="1:2" x14ac:dyDescent="0.35">
      <c r="A15574" s="1" t="s">
        <v>83104</v>
      </c>
      <c r="B15574">
        <v>0</v>
      </c>
    </row>
    <row r="15575" spans="1:2" x14ac:dyDescent="0.35">
      <c r="A15575" s="1" t="s">
        <v>83105</v>
      </c>
      <c r="B15575">
        <v>0</v>
      </c>
    </row>
    <row r="15576" spans="1:2" x14ac:dyDescent="0.35">
      <c r="A15576" s="1" t="s">
        <v>83106</v>
      </c>
      <c r="B15576">
        <v>0</v>
      </c>
    </row>
    <row r="15577" spans="1:2" x14ac:dyDescent="0.35">
      <c r="A15577" s="1" t="s">
        <v>83107</v>
      </c>
      <c r="B15577">
        <v>0</v>
      </c>
    </row>
    <row r="15578" spans="1:2" x14ac:dyDescent="0.35">
      <c r="A15578" s="1" t="s">
        <v>83108</v>
      </c>
      <c r="B15578">
        <v>0</v>
      </c>
    </row>
    <row r="15579" spans="1:2" x14ac:dyDescent="0.35">
      <c r="A15579" s="1" t="s">
        <v>83109</v>
      </c>
      <c r="B15579">
        <v>0</v>
      </c>
    </row>
    <row r="15580" spans="1:2" x14ac:dyDescent="0.35">
      <c r="A15580" s="1" t="s">
        <v>83110</v>
      </c>
      <c r="B15580">
        <v>0</v>
      </c>
    </row>
    <row r="15581" spans="1:2" x14ac:dyDescent="0.35">
      <c r="A15581" s="1" t="s">
        <v>83111</v>
      </c>
      <c r="B15581">
        <v>0</v>
      </c>
    </row>
    <row r="15582" spans="1:2" x14ac:dyDescent="0.35">
      <c r="A15582" s="1" t="s">
        <v>83112</v>
      </c>
      <c r="B15582">
        <v>0</v>
      </c>
    </row>
    <row r="15583" spans="1:2" x14ac:dyDescent="0.35">
      <c r="A15583" s="1" t="s">
        <v>83113</v>
      </c>
      <c r="B15583">
        <v>0</v>
      </c>
    </row>
    <row r="15584" spans="1:2" x14ac:dyDescent="0.35">
      <c r="A15584" s="1" t="s">
        <v>83114</v>
      </c>
      <c r="B15584">
        <v>0</v>
      </c>
    </row>
    <row r="15585" spans="1:2" x14ac:dyDescent="0.35">
      <c r="A15585" s="1" t="s">
        <v>83115</v>
      </c>
      <c r="B15585">
        <v>0</v>
      </c>
    </row>
    <row r="15586" spans="1:2" x14ac:dyDescent="0.35">
      <c r="A15586" s="1" t="s">
        <v>83116</v>
      </c>
      <c r="B15586">
        <v>0</v>
      </c>
    </row>
    <row r="15587" spans="1:2" x14ac:dyDescent="0.35">
      <c r="A15587" s="1" t="s">
        <v>83117</v>
      </c>
      <c r="B15587">
        <v>0</v>
      </c>
    </row>
    <row r="15588" spans="1:2" x14ac:dyDescent="0.35">
      <c r="A15588" s="1" t="s">
        <v>83118</v>
      </c>
      <c r="B15588">
        <v>0</v>
      </c>
    </row>
    <row r="15589" spans="1:2" x14ac:dyDescent="0.35">
      <c r="A15589" s="1" t="s">
        <v>83119</v>
      </c>
      <c r="B15589">
        <v>0</v>
      </c>
    </row>
    <row r="15590" spans="1:2" x14ac:dyDescent="0.35">
      <c r="A15590" s="1" t="s">
        <v>83120</v>
      </c>
      <c r="B15590">
        <v>0</v>
      </c>
    </row>
    <row r="15591" spans="1:2" x14ac:dyDescent="0.35">
      <c r="A15591" s="1" t="s">
        <v>83121</v>
      </c>
      <c r="B15591">
        <v>0</v>
      </c>
    </row>
    <row r="15592" spans="1:2" x14ac:dyDescent="0.35">
      <c r="A15592" s="1" t="s">
        <v>83122</v>
      </c>
      <c r="B15592">
        <v>0</v>
      </c>
    </row>
    <row r="15593" spans="1:2" x14ac:dyDescent="0.35">
      <c r="A15593" s="1" t="s">
        <v>83123</v>
      </c>
      <c r="B15593">
        <v>0</v>
      </c>
    </row>
    <row r="15594" spans="1:2" x14ac:dyDescent="0.35">
      <c r="A15594" s="1" t="s">
        <v>83124</v>
      </c>
      <c r="B15594">
        <v>0</v>
      </c>
    </row>
    <row r="15595" spans="1:2" x14ac:dyDescent="0.35">
      <c r="A15595" s="1" t="s">
        <v>83125</v>
      </c>
      <c r="B15595">
        <v>0</v>
      </c>
    </row>
    <row r="15596" spans="1:2" x14ac:dyDescent="0.35">
      <c r="A15596" s="1" t="s">
        <v>83126</v>
      </c>
      <c r="B15596">
        <v>0</v>
      </c>
    </row>
    <row r="15597" spans="1:2" x14ac:dyDescent="0.35">
      <c r="A15597" s="1" t="s">
        <v>83127</v>
      </c>
      <c r="B15597">
        <v>0</v>
      </c>
    </row>
    <row r="15598" spans="1:2" x14ac:dyDescent="0.35">
      <c r="A15598" s="1" t="s">
        <v>83128</v>
      </c>
      <c r="B15598">
        <v>0</v>
      </c>
    </row>
    <row r="15599" spans="1:2" x14ac:dyDescent="0.35">
      <c r="A15599" s="1" t="s">
        <v>83129</v>
      </c>
      <c r="B15599">
        <v>0</v>
      </c>
    </row>
    <row r="15600" spans="1:2" x14ac:dyDescent="0.35">
      <c r="A15600" s="1" t="s">
        <v>83130</v>
      </c>
      <c r="B15600">
        <v>0</v>
      </c>
    </row>
    <row r="15601" spans="1:2" x14ac:dyDescent="0.35">
      <c r="A15601" s="1" t="s">
        <v>83131</v>
      </c>
      <c r="B15601">
        <v>0</v>
      </c>
    </row>
    <row r="15602" spans="1:2" x14ac:dyDescent="0.35">
      <c r="A15602" s="1" t="s">
        <v>83132</v>
      </c>
      <c r="B15602">
        <v>-2.4595431590400001E-2</v>
      </c>
    </row>
    <row r="15603" spans="1:2" x14ac:dyDescent="0.35">
      <c r="A15603" s="1" t="s">
        <v>83133</v>
      </c>
      <c r="B15603">
        <v>-4.0000855600000003E-2</v>
      </c>
    </row>
    <row r="15604" spans="1:2" x14ac:dyDescent="0.35">
      <c r="A15604" s="1" t="s">
        <v>83134</v>
      </c>
      <c r="B15604">
        <v>-4.0000855600000003E-2</v>
      </c>
    </row>
    <row r="15605" spans="1:2" x14ac:dyDescent="0.35">
      <c r="A15605" s="1" t="s">
        <v>83135</v>
      </c>
      <c r="B15605">
        <v>-2.2383387562399999E-2</v>
      </c>
    </row>
    <row r="15606" spans="1:2" x14ac:dyDescent="0.35">
      <c r="A15606" s="1" t="s">
        <v>83136</v>
      </c>
      <c r="B15606">
        <v>-3.3394305086399997E-2</v>
      </c>
    </row>
    <row r="15607" spans="1:2" x14ac:dyDescent="0.35">
      <c r="A15607" s="1" t="s">
        <v>83137</v>
      </c>
      <c r="B15607">
        <v>-4.0000855600000003E-2</v>
      </c>
    </row>
    <row r="15608" spans="1:2" x14ac:dyDescent="0.35">
      <c r="A15608" s="1" t="s">
        <v>83138</v>
      </c>
      <c r="B15608">
        <v>-4.0000855600000003E-2</v>
      </c>
    </row>
    <row r="15609" spans="1:2" x14ac:dyDescent="0.35">
      <c r="A15609" s="1" t="s">
        <v>83139</v>
      </c>
      <c r="B15609">
        <v>-3.1192121581600001E-2</v>
      </c>
    </row>
    <row r="15610" spans="1:2" x14ac:dyDescent="0.35">
      <c r="A15610" s="1" t="s">
        <v>83140</v>
      </c>
      <c r="B15610">
        <v>-8.8080766505599997E-2</v>
      </c>
    </row>
    <row r="15611" spans="1:2" x14ac:dyDescent="0.35">
      <c r="A15611" s="1" t="s">
        <v>83141</v>
      </c>
      <c r="B15611">
        <v>-6.7814104580800005E-2</v>
      </c>
    </row>
    <row r="15612" spans="1:2" x14ac:dyDescent="0.35">
      <c r="A15612" s="1" t="s">
        <v>83142</v>
      </c>
      <c r="B15612">
        <v>-1.5776837048800001E-2</v>
      </c>
    </row>
    <row r="15613" spans="1:2" x14ac:dyDescent="0.35">
      <c r="A15613" s="1" t="s">
        <v>83143</v>
      </c>
      <c r="B15613">
        <v>-4.0000855600000003E-2</v>
      </c>
    </row>
    <row r="15614" spans="1:2" x14ac:dyDescent="0.35">
      <c r="A15614" s="1" t="s">
        <v>83144</v>
      </c>
      <c r="B15614">
        <v>-4.0000855600000003E-2</v>
      </c>
    </row>
    <row r="15615" spans="1:2" x14ac:dyDescent="0.35">
      <c r="A15615" s="1" t="s">
        <v>83145</v>
      </c>
      <c r="B15615">
        <v>-3.7798672095199999E-2</v>
      </c>
    </row>
    <row r="15616" spans="1:2" x14ac:dyDescent="0.35">
      <c r="A15616" s="1" t="s">
        <v>83146</v>
      </c>
      <c r="B15616">
        <v>-1.7979020553600001E-2</v>
      </c>
    </row>
    <row r="15617" spans="1:2" x14ac:dyDescent="0.35">
      <c r="A15617" s="1" t="s">
        <v>83147</v>
      </c>
      <c r="B15617">
        <v>-4.0000855600000003E-2</v>
      </c>
    </row>
    <row r="15618" spans="1:2" x14ac:dyDescent="0.35">
      <c r="A15618" s="1" t="s">
        <v>83148</v>
      </c>
      <c r="B15618">
        <v>-8.5710954107200005E-2</v>
      </c>
    </row>
    <row r="15619" spans="1:2" x14ac:dyDescent="0.35">
      <c r="A15619" s="1" t="s">
        <v>83149</v>
      </c>
      <c r="B15619">
        <v>-9.0345399990400005E-2</v>
      </c>
    </row>
    <row r="15620" spans="1:2" x14ac:dyDescent="0.35">
      <c r="A15620" s="1" t="s">
        <v>83150</v>
      </c>
      <c r="B15620">
        <v>-0.1430696173024</v>
      </c>
    </row>
    <row r="15621" spans="1:2" x14ac:dyDescent="0.35">
      <c r="A15621" s="1" t="s">
        <v>83151</v>
      </c>
      <c r="B15621">
        <v>-9.6639700604799997E-2</v>
      </c>
    </row>
    <row r="15622" spans="1:2" x14ac:dyDescent="0.35">
      <c r="A15622" s="1" t="s">
        <v>83152</v>
      </c>
      <c r="B15622">
        <v>-0.1482924077336</v>
      </c>
    </row>
    <row r="15623" spans="1:2" x14ac:dyDescent="0.35">
      <c r="A15623" s="1" t="s">
        <v>83153</v>
      </c>
      <c r="B15623">
        <v>-0.23727048184640001</v>
      </c>
    </row>
    <row r="15624" spans="1:2" x14ac:dyDescent="0.35">
      <c r="A15624" s="1" t="s">
        <v>83154</v>
      </c>
      <c r="B15624">
        <v>-0.1951956295424</v>
      </c>
    </row>
    <row r="15625" spans="1:2" x14ac:dyDescent="0.35">
      <c r="A15625" s="1" t="s">
        <v>83155</v>
      </c>
      <c r="B15625">
        <v>-0.13893477125920001</v>
      </c>
    </row>
    <row r="15626" spans="1:2" x14ac:dyDescent="0.35">
      <c r="A15626" s="1" t="s">
        <v>83156</v>
      </c>
      <c r="B15626">
        <v>0</v>
      </c>
    </row>
    <row r="15627" spans="1:2" x14ac:dyDescent="0.35">
      <c r="A15627" s="1" t="s">
        <v>83157</v>
      </c>
      <c r="B15627">
        <v>0</v>
      </c>
    </row>
    <row r="15628" spans="1:2" x14ac:dyDescent="0.35">
      <c r="A15628" s="1" t="s">
        <v>83158</v>
      </c>
      <c r="B15628">
        <v>0</v>
      </c>
    </row>
    <row r="15629" spans="1:2" x14ac:dyDescent="0.35">
      <c r="A15629" s="1" t="s">
        <v>83159</v>
      </c>
      <c r="B15629">
        <v>0</v>
      </c>
    </row>
    <row r="15630" spans="1:2" x14ac:dyDescent="0.35">
      <c r="A15630" s="1" t="s">
        <v>83160</v>
      </c>
      <c r="B15630">
        <v>0</v>
      </c>
    </row>
    <row r="15631" spans="1:2" x14ac:dyDescent="0.35">
      <c r="A15631" s="1" t="s">
        <v>83161</v>
      </c>
      <c r="B15631">
        <v>0</v>
      </c>
    </row>
    <row r="15632" spans="1:2" x14ac:dyDescent="0.35">
      <c r="A15632" s="1" t="s">
        <v>83162</v>
      </c>
      <c r="B15632">
        <v>0</v>
      </c>
    </row>
    <row r="15633" spans="1:2" x14ac:dyDescent="0.35">
      <c r="A15633" s="1" t="s">
        <v>83163</v>
      </c>
      <c r="B15633">
        <v>0</v>
      </c>
    </row>
    <row r="15634" spans="1:2" x14ac:dyDescent="0.35">
      <c r="A15634" s="1" t="s">
        <v>83164</v>
      </c>
      <c r="B15634">
        <v>0</v>
      </c>
    </row>
    <row r="15635" spans="1:2" x14ac:dyDescent="0.35">
      <c r="A15635" s="1" t="s">
        <v>83165</v>
      </c>
      <c r="B15635">
        <v>0</v>
      </c>
    </row>
    <row r="15636" spans="1:2" x14ac:dyDescent="0.35">
      <c r="A15636" s="1" t="s">
        <v>83166</v>
      </c>
      <c r="B15636">
        <v>0</v>
      </c>
    </row>
    <row r="15637" spans="1:2" x14ac:dyDescent="0.35">
      <c r="A15637" s="1" t="s">
        <v>83167</v>
      </c>
      <c r="B15637">
        <v>0</v>
      </c>
    </row>
    <row r="15638" spans="1:2" x14ac:dyDescent="0.35">
      <c r="A15638" s="1" t="s">
        <v>83168</v>
      </c>
      <c r="B15638">
        <v>0</v>
      </c>
    </row>
    <row r="15639" spans="1:2" x14ac:dyDescent="0.35">
      <c r="A15639" s="1" t="s">
        <v>83169</v>
      </c>
      <c r="B15639">
        <v>0</v>
      </c>
    </row>
    <row r="15640" spans="1:2" x14ac:dyDescent="0.35">
      <c r="A15640" s="1" t="s">
        <v>83170</v>
      </c>
      <c r="B15640">
        <v>0</v>
      </c>
    </row>
    <row r="15641" spans="1:2" x14ac:dyDescent="0.35">
      <c r="A15641" s="1" t="s">
        <v>83171</v>
      </c>
      <c r="B15641">
        <v>0</v>
      </c>
    </row>
    <row r="15642" spans="1:2" x14ac:dyDescent="0.35">
      <c r="A15642" s="1" t="s">
        <v>83172</v>
      </c>
      <c r="B15642">
        <v>0</v>
      </c>
    </row>
    <row r="15643" spans="1:2" x14ac:dyDescent="0.35">
      <c r="A15643" s="1" t="s">
        <v>83173</v>
      </c>
      <c r="B15643">
        <v>0</v>
      </c>
    </row>
    <row r="15644" spans="1:2" x14ac:dyDescent="0.35">
      <c r="A15644" s="1" t="s">
        <v>83174</v>
      </c>
      <c r="B15644">
        <v>0</v>
      </c>
    </row>
    <row r="15645" spans="1:2" x14ac:dyDescent="0.35">
      <c r="A15645" s="1" t="s">
        <v>83175</v>
      </c>
      <c r="B15645">
        <v>0</v>
      </c>
    </row>
    <row r="15646" spans="1:2" x14ac:dyDescent="0.35">
      <c r="A15646" s="1" t="s">
        <v>83176</v>
      </c>
      <c r="B15646">
        <v>0</v>
      </c>
    </row>
    <row r="15647" spans="1:2" x14ac:dyDescent="0.35">
      <c r="A15647" s="1" t="s">
        <v>83177</v>
      </c>
      <c r="B15647">
        <v>0</v>
      </c>
    </row>
    <row r="15648" spans="1:2" x14ac:dyDescent="0.35">
      <c r="A15648" s="1" t="s">
        <v>83178</v>
      </c>
      <c r="B15648">
        <v>0</v>
      </c>
    </row>
    <row r="15649" spans="1:2" x14ac:dyDescent="0.35">
      <c r="A15649" s="1" t="s">
        <v>83179</v>
      </c>
      <c r="B15649">
        <v>0</v>
      </c>
    </row>
    <row r="15650" spans="1:2" x14ac:dyDescent="0.35">
      <c r="A15650" s="1" t="s">
        <v>83180</v>
      </c>
      <c r="B15650">
        <v>0</v>
      </c>
    </row>
    <row r="15651" spans="1:2" x14ac:dyDescent="0.35">
      <c r="A15651" s="1" t="s">
        <v>83181</v>
      </c>
      <c r="B15651">
        <v>0</v>
      </c>
    </row>
    <row r="15652" spans="1:2" x14ac:dyDescent="0.35">
      <c r="A15652" s="1" t="s">
        <v>83182</v>
      </c>
      <c r="B15652">
        <v>0</v>
      </c>
    </row>
    <row r="15653" spans="1:2" x14ac:dyDescent="0.35">
      <c r="A15653" s="1" t="s">
        <v>83183</v>
      </c>
      <c r="B15653">
        <v>0</v>
      </c>
    </row>
    <row r="15654" spans="1:2" x14ac:dyDescent="0.35">
      <c r="A15654" s="1" t="s">
        <v>83184</v>
      </c>
      <c r="B15654">
        <v>0</v>
      </c>
    </row>
    <row r="15655" spans="1:2" x14ac:dyDescent="0.35">
      <c r="A15655" s="1" t="s">
        <v>83185</v>
      </c>
      <c r="B15655">
        <v>0</v>
      </c>
    </row>
    <row r="15656" spans="1:2" x14ac:dyDescent="0.35">
      <c r="A15656" s="1" t="s">
        <v>83186</v>
      </c>
      <c r="B15656">
        <v>0</v>
      </c>
    </row>
    <row r="15657" spans="1:2" x14ac:dyDescent="0.35">
      <c r="A15657" s="1" t="s">
        <v>83187</v>
      </c>
      <c r="B15657">
        <v>0</v>
      </c>
    </row>
    <row r="15658" spans="1:2" x14ac:dyDescent="0.35">
      <c r="A15658" s="1" t="s">
        <v>83188</v>
      </c>
      <c r="B15658">
        <v>0</v>
      </c>
    </row>
    <row r="15659" spans="1:2" x14ac:dyDescent="0.35">
      <c r="A15659" s="1" t="s">
        <v>83189</v>
      </c>
      <c r="B15659">
        <v>0</v>
      </c>
    </row>
    <row r="15660" spans="1:2" x14ac:dyDescent="0.35">
      <c r="A15660" s="1" t="s">
        <v>83190</v>
      </c>
      <c r="B15660">
        <v>0</v>
      </c>
    </row>
    <row r="15661" spans="1:2" x14ac:dyDescent="0.35">
      <c r="A15661" s="1" t="s">
        <v>83191</v>
      </c>
      <c r="B15661">
        <v>0</v>
      </c>
    </row>
    <row r="15662" spans="1:2" x14ac:dyDescent="0.35">
      <c r="A15662" s="1" t="s">
        <v>83192</v>
      </c>
      <c r="B15662">
        <v>0</v>
      </c>
    </row>
    <row r="15663" spans="1:2" x14ac:dyDescent="0.35">
      <c r="A15663" s="1" t="s">
        <v>83193</v>
      </c>
      <c r="B15663">
        <v>0</v>
      </c>
    </row>
    <row r="15664" spans="1:2" x14ac:dyDescent="0.35">
      <c r="A15664" s="1" t="s">
        <v>83194</v>
      </c>
      <c r="B15664">
        <v>0</v>
      </c>
    </row>
    <row r="15665" spans="1:2" x14ac:dyDescent="0.35">
      <c r="A15665" s="1" t="s">
        <v>83195</v>
      </c>
      <c r="B15665">
        <v>0</v>
      </c>
    </row>
    <row r="15666" spans="1:2" x14ac:dyDescent="0.35">
      <c r="A15666" s="1" t="s">
        <v>83196</v>
      </c>
      <c r="B15666">
        <v>0</v>
      </c>
    </row>
    <row r="15667" spans="1:2" x14ac:dyDescent="0.35">
      <c r="A15667" s="1" t="s">
        <v>83197</v>
      </c>
      <c r="B15667">
        <v>0</v>
      </c>
    </row>
    <row r="15668" spans="1:2" x14ac:dyDescent="0.35">
      <c r="A15668" s="1" t="s">
        <v>83198</v>
      </c>
      <c r="B15668">
        <v>0</v>
      </c>
    </row>
    <row r="15669" spans="1:2" x14ac:dyDescent="0.35">
      <c r="A15669" s="1" t="s">
        <v>83199</v>
      </c>
      <c r="B15669">
        <v>0</v>
      </c>
    </row>
    <row r="15670" spans="1:2" x14ac:dyDescent="0.35">
      <c r="A15670" s="1" t="s">
        <v>83200</v>
      </c>
      <c r="B15670">
        <v>0</v>
      </c>
    </row>
    <row r="15671" spans="1:2" x14ac:dyDescent="0.35">
      <c r="A15671" s="1" t="s">
        <v>83201</v>
      </c>
      <c r="B15671">
        <v>0</v>
      </c>
    </row>
    <row r="15672" spans="1:2" x14ac:dyDescent="0.35">
      <c r="A15672" s="1" t="s">
        <v>83202</v>
      </c>
      <c r="B15672">
        <v>0</v>
      </c>
    </row>
    <row r="15673" spans="1:2" x14ac:dyDescent="0.35">
      <c r="A15673" s="1" t="s">
        <v>83203</v>
      </c>
      <c r="B15673">
        <v>0</v>
      </c>
    </row>
    <row r="15674" spans="1:2" x14ac:dyDescent="0.35">
      <c r="A15674" s="1" t="s">
        <v>83204</v>
      </c>
      <c r="B15674">
        <v>0</v>
      </c>
    </row>
    <row r="15675" spans="1:2" x14ac:dyDescent="0.35">
      <c r="A15675" s="1" t="s">
        <v>83205</v>
      </c>
      <c r="B15675">
        <v>0</v>
      </c>
    </row>
    <row r="15676" spans="1:2" x14ac:dyDescent="0.35">
      <c r="A15676" s="1" t="s">
        <v>83206</v>
      </c>
      <c r="B15676">
        <v>0</v>
      </c>
    </row>
    <row r="15677" spans="1:2" x14ac:dyDescent="0.35">
      <c r="A15677" s="1" t="s">
        <v>83207</v>
      </c>
      <c r="B15677">
        <v>0</v>
      </c>
    </row>
    <row r="15678" spans="1:2" x14ac:dyDescent="0.35">
      <c r="A15678" s="1" t="s">
        <v>83208</v>
      </c>
      <c r="B15678">
        <v>0</v>
      </c>
    </row>
    <row r="15679" spans="1:2" x14ac:dyDescent="0.35">
      <c r="A15679" s="1" t="s">
        <v>83209</v>
      </c>
      <c r="B15679">
        <v>0</v>
      </c>
    </row>
    <row r="15680" spans="1:2" x14ac:dyDescent="0.35">
      <c r="A15680" s="1" t="s">
        <v>83210</v>
      </c>
      <c r="B15680">
        <v>0</v>
      </c>
    </row>
    <row r="15681" spans="1:2" x14ac:dyDescent="0.35">
      <c r="A15681" s="1" t="s">
        <v>83211</v>
      </c>
      <c r="B15681">
        <v>0</v>
      </c>
    </row>
    <row r="15682" spans="1:2" x14ac:dyDescent="0.35">
      <c r="A15682" s="1" t="s">
        <v>83212</v>
      </c>
      <c r="B15682">
        <v>0</v>
      </c>
    </row>
    <row r="15683" spans="1:2" x14ac:dyDescent="0.35">
      <c r="A15683" s="1" t="s">
        <v>83213</v>
      </c>
      <c r="B15683">
        <v>0</v>
      </c>
    </row>
    <row r="15684" spans="1:2" x14ac:dyDescent="0.35">
      <c r="A15684" s="1" t="s">
        <v>83214</v>
      </c>
      <c r="B15684">
        <v>0</v>
      </c>
    </row>
    <row r="15685" spans="1:2" x14ac:dyDescent="0.35">
      <c r="A15685" s="1" t="s">
        <v>83215</v>
      </c>
      <c r="B15685">
        <v>0</v>
      </c>
    </row>
    <row r="15686" spans="1:2" x14ac:dyDescent="0.35">
      <c r="A15686" s="1" t="s">
        <v>83216</v>
      </c>
      <c r="B15686">
        <v>0</v>
      </c>
    </row>
    <row r="15687" spans="1:2" x14ac:dyDescent="0.35">
      <c r="A15687" s="1" t="s">
        <v>83217</v>
      </c>
      <c r="B15687">
        <v>0</v>
      </c>
    </row>
    <row r="15688" spans="1:2" x14ac:dyDescent="0.35">
      <c r="A15688" s="1" t="s">
        <v>83218</v>
      </c>
      <c r="B15688">
        <v>0</v>
      </c>
    </row>
    <row r="15689" spans="1:2" x14ac:dyDescent="0.35">
      <c r="A15689" s="1" t="s">
        <v>83219</v>
      </c>
      <c r="B15689">
        <v>0</v>
      </c>
    </row>
    <row r="15690" spans="1:2" x14ac:dyDescent="0.35">
      <c r="A15690" s="1" t="s">
        <v>83220</v>
      </c>
      <c r="B15690">
        <v>0</v>
      </c>
    </row>
    <row r="15691" spans="1:2" x14ac:dyDescent="0.35">
      <c r="A15691" s="1" t="s">
        <v>83221</v>
      </c>
      <c r="B15691">
        <v>0</v>
      </c>
    </row>
    <row r="15692" spans="1:2" x14ac:dyDescent="0.35">
      <c r="A15692" s="1" t="s">
        <v>83222</v>
      </c>
      <c r="B15692">
        <v>0</v>
      </c>
    </row>
    <row r="15693" spans="1:2" x14ac:dyDescent="0.35">
      <c r="A15693" s="1" t="s">
        <v>83223</v>
      </c>
      <c r="B15693">
        <v>0</v>
      </c>
    </row>
    <row r="15694" spans="1:2" x14ac:dyDescent="0.35">
      <c r="A15694" s="1" t="s">
        <v>83224</v>
      </c>
      <c r="B15694">
        <v>0</v>
      </c>
    </row>
    <row r="15695" spans="1:2" x14ac:dyDescent="0.35">
      <c r="A15695" s="1" t="s">
        <v>83225</v>
      </c>
      <c r="B15695">
        <v>0</v>
      </c>
    </row>
    <row r="15696" spans="1:2" x14ac:dyDescent="0.35">
      <c r="A15696" s="1" t="s">
        <v>83226</v>
      </c>
      <c r="B15696">
        <v>0</v>
      </c>
    </row>
    <row r="15697" spans="1:2" x14ac:dyDescent="0.35">
      <c r="A15697" s="1" t="s">
        <v>83227</v>
      </c>
      <c r="B15697">
        <v>0</v>
      </c>
    </row>
    <row r="15698" spans="1:2" x14ac:dyDescent="0.35">
      <c r="A15698" s="1" t="s">
        <v>83228</v>
      </c>
      <c r="B15698">
        <v>0</v>
      </c>
    </row>
    <row r="15699" spans="1:2" x14ac:dyDescent="0.35">
      <c r="A15699" s="1" t="s">
        <v>83229</v>
      </c>
      <c r="B15699">
        <v>0</v>
      </c>
    </row>
    <row r="15700" spans="1:2" x14ac:dyDescent="0.35">
      <c r="A15700" s="1" t="s">
        <v>83230</v>
      </c>
      <c r="B15700">
        <v>0</v>
      </c>
    </row>
    <row r="15701" spans="1:2" x14ac:dyDescent="0.35">
      <c r="A15701" s="1" t="s">
        <v>83231</v>
      </c>
      <c r="B15701">
        <v>0</v>
      </c>
    </row>
    <row r="15702" spans="1:2" x14ac:dyDescent="0.35">
      <c r="A15702" s="1" t="s">
        <v>83232</v>
      </c>
      <c r="B15702">
        <v>0</v>
      </c>
    </row>
    <row r="15703" spans="1:2" x14ac:dyDescent="0.35">
      <c r="A15703" s="1" t="s">
        <v>83233</v>
      </c>
      <c r="B15703">
        <v>0</v>
      </c>
    </row>
    <row r="15704" spans="1:2" x14ac:dyDescent="0.35">
      <c r="A15704" s="1" t="s">
        <v>83234</v>
      </c>
      <c r="B15704">
        <v>0</v>
      </c>
    </row>
    <row r="15705" spans="1:2" x14ac:dyDescent="0.35">
      <c r="A15705" s="1" t="s">
        <v>83235</v>
      </c>
      <c r="B15705">
        <v>0</v>
      </c>
    </row>
    <row r="15706" spans="1:2" x14ac:dyDescent="0.35">
      <c r="A15706" s="1" t="s">
        <v>83236</v>
      </c>
      <c r="B15706">
        <v>0</v>
      </c>
    </row>
    <row r="15707" spans="1:2" x14ac:dyDescent="0.35">
      <c r="A15707" s="1" t="s">
        <v>83237</v>
      </c>
      <c r="B15707">
        <v>0</v>
      </c>
    </row>
    <row r="15708" spans="1:2" x14ac:dyDescent="0.35">
      <c r="A15708" s="1" t="s">
        <v>83238</v>
      </c>
      <c r="B15708">
        <v>0</v>
      </c>
    </row>
    <row r="15709" spans="1:2" x14ac:dyDescent="0.35">
      <c r="A15709" s="1" t="s">
        <v>83239</v>
      </c>
      <c r="B15709">
        <v>0</v>
      </c>
    </row>
    <row r="15710" spans="1:2" x14ac:dyDescent="0.35">
      <c r="A15710" s="1" t="s">
        <v>83240</v>
      </c>
      <c r="B15710">
        <v>0</v>
      </c>
    </row>
    <row r="15711" spans="1:2" x14ac:dyDescent="0.35">
      <c r="A15711" s="1" t="s">
        <v>83241</v>
      </c>
      <c r="B15711">
        <v>0</v>
      </c>
    </row>
    <row r="15712" spans="1:2" x14ac:dyDescent="0.35">
      <c r="A15712" s="1" t="s">
        <v>83242</v>
      </c>
      <c r="B15712">
        <v>0</v>
      </c>
    </row>
    <row r="15713" spans="1:2" x14ac:dyDescent="0.35">
      <c r="A15713" s="1" t="s">
        <v>83243</v>
      </c>
      <c r="B15713">
        <v>0</v>
      </c>
    </row>
    <row r="15714" spans="1:2" x14ac:dyDescent="0.35">
      <c r="A15714" s="1" t="s">
        <v>83244</v>
      </c>
      <c r="B15714">
        <v>0</v>
      </c>
    </row>
    <row r="15715" spans="1:2" x14ac:dyDescent="0.35">
      <c r="A15715" s="1" t="s">
        <v>83245</v>
      </c>
      <c r="B15715">
        <v>0</v>
      </c>
    </row>
    <row r="15716" spans="1:2" x14ac:dyDescent="0.35">
      <c r="A15716" s="1" t="s">
        <v>83246</v>
      </c>
      <c r="B15716">
        <v>0</v>
      </c>
    </row>
    <row r="15717" spans="1:2" x14ac:dyDescent="0.35">
      <c r="A15717" s="1" t="s">
        <v>83247</v>
      </c>
      <c r="B15717">
        <v>0</v>
      </c>
    </row>
    <row r="15718" spans="1:2" x14ac:dyDescent="0.35">
      <c r="A15718" s="1" t="s">
        <v>83248</v>
      </c>
      <c r="B15718">
        <v>0</v>
      </c>
    </row>
    <row r="15719" spans="1:2" x14ac:dyDescent="0.35">
      <c r="A15719" s="1" t="s">
        <v>83249</v>
      </c>
      <c r="B15719">
        <v>0</v>
      </c>
    </row>
    <row r="15720" spans="1:2" x14ac:dyDescent="0.35">
      <c r="A15720" s="1" t="s">
        <v>83250</v>
      </c>
      <c r="B15720">
        <v>0</v>
      </c>
    </row>
    <row r="15721" spans="1:2" x14ac:dyDescent="0.35">
      <c r="A15721" s="1" t="s">
        <v>83251</v>
      </c>
      <c r="B15721">
        <v>0</v>
      </c>
    </row>
    <row r="15722" spans="1:2" x14ac:dyDescent="0.35">
      <c r="A15722" s="1" t="s">
        <v>83252</v>
      </c>
      <c r="B15722">
        <v>0</v>
      </c>
    </row>
    <row r="15723" spans="1:2" x14ac:dyDescent="0.35">
      <c r="A15723" s="1" t="s">
        <v>83253</v>
      </c>
      <c r="B15723">
        <v>0</v>
      </c>
    </row>
    <row r="15724" spans="1:2" x14ac:dyDescent="0.35">
      <c r="A15724" s="1" t="s">
        <v>83254</v>
      </c>
      <c r="B15724">
        <v>0</v>
      </c>
    </row>
    <row r="15725" spans="1:2" x14ac:dyDescent="0.35">
      <c r="A15725" s="1" t="s">
        <v>83255</v>
      </c>
      <c r="B15725">
        <v>0</v>
      </c>
    </row>
    <row r="15726" spans="1:2" x14ac:dyDescent="0.35">
      <c r="A15726" s="1" t="s">
        <v>83256</v>
      </c>
      <c r="B15726">
        <v>0</v>
      </c>
    </row>
    <row r="15727" spans="1:2" x14ac:dyDescent="0.35">
      <c r="A15727" s="1" t="s">
        <v>83257</v>
      </c>
      <c r="B15727">
        <v>0</v>
      </c>
    </row>
    <row r="15728" spans="1:2" x14ac:dyDescent="0.35">
      <c r="A15728" s="1" t="s">
        <v>83258</v>
      </c>
      <c r="B15728">
        <v>0</v>
      </c>
    </row>
    <row r="15729" spans="1:2" x14ac:dyDescent="0.35">
      <c r="A15729" s="1" t="s">
        <v>83259</v>
      </c>
      <c r="B15729">
        <v>0</v>
      </c>
    </row>
    <row r="15730" spans="1:2" x14ac:dyDescent="0.35">
      <c r="A15730" s="1" t="s">
        <v>83260</v>
      </c>
      <c r="B15730">
        <v>0</v>
      </c>
    </row>
    <row r="15731" spans="1:2" x14ac:dyDescent="0.35">
      <c r="A15731" s="1" t="s">
        <v>83261</v>
      </c>
      <c r="B15731">
        <v>0</v>
      </c>
    </row>
    <row r="15732" spans="1:2" x14ac:dyDescent="0.35">
      <c r="A15732" s="1" t="s">
        <v>83262</v>
      </c>
      <c r="B15732">
        <v>0</v>
      </c>
    </row>
    <row r="15733" spans="1:2" x14ac:dyDescent="0.35">
      <c r="A15733" s="1" t="s">
        <v>83263</v>
      </c>
      <c r="B15733">
        <v>0</v>
      </c>
    </row>
    <row r="15734" spans="1:2" x14ac:dyDescent="0.35">
      <c r="A15734" s="1" t="s">
        <v>83264</v>
      </c>
      <c r="B15734">
        <v>0</v>
      </c>
    </row>
    <row r="15735" spans="1:2" x14ac:dyDescent="0.35">
      <c r="A15735" s="1" t="s">
        <v>83265</v>
      </c>
      <c r="B15735">
        <v>0</v>
      </c>
    </row>
    <row r="15736" spans="1:2" x14ac:dyDescent="0.35">
      <c r="A15736" s="1" t="s">
        <v>83266</v>
      </c>
      <c r="B15736">
        <v>0</v>
      </c>
    </row>
    <row r="15737" spans="1:2" x14ac:dyDescent="0.35">
      <c r="A15737" s="1" t="s">
        <v>83267</v>
      </c>
      <c r="B15737">
        <v>0</v>
      </c>
    </row>
    <row r="15738" spans="1:2" x14ac:dyDescent="0.35">
      <c r="A15738" s="1" t="s">
        <v>83268</v>
      </c>
      <c r="B15738">
        <v>0</v>
      </c>
    </row>
    <row r="15739" spans="1:2" x14ac:dyDescent="0.35">
      <c r="A15739" s="1" t="s">
        <v>83269</v>
      </c>
      <c r="B15739">
        <v>0</v>
      </c>
    </row>
    <row r="15740" spans="1:2" x14ac:dyDescent="0.35">
      <c r="A15740" s="1" t="s">
        <v>83270</v>
      </c>
      <c r="B15740">
        <v>0</v>
      </c>
    </row>
    <row r="15741" spans="1:2" x14ac:dyDescent="0.35">
      <c r="A15741" s="1" t="s">
        <v>83271</v>
      </c>
      <c r="B15741">
        <v>0</v>
      </c>
    </row>
    <row r="15742" spans="1:2" x14ac:dyDescent="0.35">
      <c r="A15742" s="1" t="s">
        <v>83272</v>
      </c>
      <c r="B15742">
        <v>0</v>
      </c>
    </row>
    <row r="15743" spans="1:2" x14ac:dyDescent="0.35">
      <c r="A15743" s="1" t="s">
        <v>83273</v>
      </c>
      <c r="B15743">
        <v>0</v>
      </c>
    </row>
    <row r="15744" spans="1:2" x14ac:dyDescent="0.35">
      <c r="A15744" s="1" t="s">
        <v>83274</v>
      </c>
      <c r="B15744">
        <v>0</v>
      </c>
    </row>
    <row r="15745" spans="1:2" x14ac:dyDescent="0.35">
      <c r="A15745" s="1" t="s">
        <v>83275</v>
      </c>
      <c r="B15745">
        <v>0</v>
      </c>
    </row>
    <row r="15746" spans="1:2" x14ac:dyDescent="0.35">
      <c r="A15746" s="1" t="s">
        <v>83276</v>
      </c>
      <c r="B15746">
        <v>0</v>
      </c>
    </row>
    <row r="15747" spans="1:2" x14ac:dyDescent="0.35">
      <c r="A15747" s="1" t="s">
        <v>83277</v>
      </c>
      <c r="B15747">
        <v>0</v>
      </c>
    </row>
    <row r="15748" spans="1:2" x14ac:dyDescent="0.35">
      <c r="A15748" s="1" t="s">
        <v>83278</v>
      </c>
      <c r="B15748">
        <v>0</v>
      </c>
    </row>
    <row r="15749" spans="1:2" x14ac:dyDescent="0.35">
      <c r="A15749" s="1" t="s">
        <v>83279</v>
      </c>
      <c r="B15749">
        <v>0</v>
      </c>
    </row>
    <row r="15750" spans="1:2" x14ac:dyDescent="0.35">
      <c r="A15750" s="1" t="s">
        <v>83280</v>
      </c>
      <c r="B15750">
        <v>0</v>
      </c>
    </row>
    <row r="15751" spans="1:2" x14ac:dyDescent="0.35">
      <c r="A15751" s="1" t="s">
        <v>83281</v>
      </c>
      <c r="B15751">
        <v>0</v>
      </c>
    </row>
    <row r="15752" spans="1:2" x14ac:dyDescent="0.35">
      <c r="A15752" s="1" t="s">
        <v>83282</v>
      </c>
      <c r="B15752">
        <v>0</v>
      </c>
    </row>
    <row r="15753" spans="1:2" x14ac:dyDescent="0.35">
      <c r="A15753" s="1" t="s">
        <v>83283</v>
      </c>
      <c r="B15753">
        <v>0</v>
      </c>
    </row>
    <row r="15754" spans="1:2" x14ac:dyDescent="0.35">
      <c r="A15754" s="1" t="s">
        <v>83284</v>
      </c>
      <c r="B15754">
        <v>0</v>
      </c>
    </row>
    <row r="15755" spans="1:2" x14ac:dyDescent="0.35">
      <c r="A15755" s="1" t="s">
        <v>83285</v>
      </c>
      <c r="B15755">
        <v>0</v>
      </c>
    </row>
    <row r="15756" spans="1:2" x14ac:dyDescent="0.35">
      <c r="A15756" s="1" t="s">
        <v>83286</v>
      </c>
      <c r="B15756">
        <v>0</v>
      </c>
    </row>
    <row r="15757" spans="1:2" x14ac:dyDescent="0.35">
      <c r="A15757" s="1" t="s">
        <v>83287</v>
      </c>
      <c r="B15757">
        <v>0</v>
      </c>
    </row>
    <row r="15758" spans="1:2" x14ac:dyDescent="0.35">
      <c r="A15758" s="1" t="s">
        <v>83288</v>
      </c>
      <c r="B15758">
        <v>0</v>
      </c>
    </row>
    <row r="15759" spans="1:2" x14ac:dyDescent="0.35">
      <c r="A15759" s="1" t="s">
        <v>83289</v>
      </c>
      <c r="B15759">
        <v>0</v>
      </c>
    </row>
    <row r="15760" spans="1:2" x14ac:dyDescent="0.35">
      <c r="A15760" s="1" t="s">
        <v>83290</v>
      </c>
      <c r="B15760">
        <v>0</v>
      </c>
    </row>
    <row r="15761" spans="1:2" x14ac:dyDescent="0.35">
      <c r="A15761" s="1" t="s">
        <v>83291</v>
      </c>
      <c r="B15761">
        <v>0</v>
      </c>
    </row>
    <row r="15762" spans="1:2" x14ac:dyDescent="0.35">
      <c r="A15762" s="1" t="s">
        <v>83292</v>
      </c>
      <c r="B15762">
        <v>0</v>
      </c>
    </row>
    <row r="15763" spans="1:2" x14ac:dyDescent="0.35">
      <c r="A15763" s="1" t="s">
        <v>83293</v>
      </c>
      <c r="B15763">
        <v>0</v>
      </c>
    </row>
    <row r="15764" spans="1:2" x14ac:dyDescent="0.35">
      <c r="A15764" s="1" t="s">
        <v>83294</v>
      </c>
      <c r="B15764">
        <v>0</v>
      </c>
    </row>
    <row r="15765" spans="1:2" x14ac:dyDescent="0.35">
      <c r="A15765" s="1" t="s">
        <v>83295</v>
      </c>
      <c r="B15765">
        <v>0</v>
      </c>
    </row>
    <row r="15766" spans="1:2" x14ac:dyDescent="0.35">
      <c r="A15766" s="1" t="s">
        <v>83296</v>
      </c>
      <c r="B15766">
        <v>0</v>
      </c>
    </row>
    <row r="15767" spans="1:2" x14ac:dyDescent="0.35">
      <c r="A15767" s="1" t="s">
        <v>83297</v>
      </c>
      <c r="B15767">
        <v>0</v>
      </c>
    </row>
    <row r="15768" spans="1:2" x14ac:dyDescent="0.35">
      <c r="A15768" s="1" t="s">
        <v>83298</v>
      </c>
      <c r="B15768">
        <v>0</v>
      </c>
    </row>
    <row r="15769" spans="1:2" x14ac:dyDescent="0.35">
      <c r="A15769" s="1" t="s">
        <v>83299</v>
      </c>
      <c r="B15769">
        <v>0</v>
      </c>
    </row>
    <row r="15770" spans="1:2" x14ac:dyDescent="0.35">
      <c r="A15770" s="1" t="s">
        <v>83300</v>
      </c>
      <c r="B15770">
        <v>0</v>
      </c>
    </row>
    <row r="15771" spans="1:2" x14ac:dyDescent="0.35">
      <c r="A15771" s="1" t="s">
        <v>83301</v>
      </c>
      <c r="B15771">
        <v>0</v>
      </c>
    </row>
    <row r="15772" spans="1:2" x14ac:dyDescent="0.35">
      <c r="A15772" s="1" t="s">
        <v>83302</v>
      </c>
      <c r="B15772">
        <v>0</v>
      </c>
    </row>
    <row r="15773" spans="1:2" x14ac:dyDescent="0.35">
      <c r="A15773" s="1" t="s">
        <v>83303</v>
      </c>
      <c r="B15773">
        <v>0</v>
      </c>
    </row>
    <row r="15774" spans="1:2" x14ac:dyDescent="0.35">
      <c r="A15774" s="1" t="s">
        <v>83304</v>
      </c>
      <c r="B15774">
        <v>0</v>
      </c>
    </row>
    <row r="15775" spans="1:2" x14ac:dyDescent="0.35">
      <c r="A15775" s="1" t="s">
        <v>83305</v>
      </c>
      <c r="B15775">
        <v>0</v>
      </c>
    </row>
    <row r="15776" spans="1:2" x14ac:dyDescent="0.35">
      <c r="A15776" s="1" t="s">
        <v>83306</v>
      </c>
      <c r="B15776">
        <v>0</v>
      </c>
    </row>
    <row r="15777" spans="1:2" x14ac:dyDescent="0.35">
      <c r="A15777" s="1" t="s">
        <v>83307</v>
      </c>
      <c r="B15777">
        <v>0</v>
      </c>
    </row>
    <row r="15778" spans="1:2" x14ac:dyDescent="0.35">
      <c r="A15778" s="1" t="s">
        <v>83308</v>
      </c>
      <c r="B15778">
        <v>0</v>
      </c>
    </row>
    <row r="15779" spans="1:2" x14ac:dyDescent="0.35">
      <c r="A15779" s="1" t="s">
        <v>83309</v>
      </c>
      <c r="B15779">
        <v>0</v>
      </c>
    </row>
    <row r="15780" spans="1:2" x14ac:dyDescent="0.35">
      <c r="A15780" s="1" t="s">
        <v>83310</v>
      </c>
      <c r="B15780">
        <v>0</v>
      </c>
    </row>
    <row r="15781" spans="1:2" x14ac:dyDescent="0.35">
      <c r="A15781" s="1" t="s">
        <v>83311</v>
      </c>
      <c r="B15781">
        <v>0</v>
      </c>
    </row>
    <row r="15782" spans="1:2" x14ac:dyDescent="0.35">
      <c r="A15782" s="1" t="s">
        <v>83312</v>
      </c>
      <c r="B15782">
        <v>0</v>
      </c>
    </row>
    <row r="15783" spans="1:2" x14ac:dyDescent="0.35">
      <c r="A15783" s="1" t="s">
        <v>83313</v>
      </c>
      <c r="B15783">
        <v>0</v>
      </c>
    </row>
    <row r="15784" spans="1:2" x14ac:dyDescent="0.35">
      <c r="A15784" s="1" t="s">
        <v>83314</v>
      </c>
      <c r="B15784">
        <v>0</v>
      </c>
    </row>
    <row r="15785" spans="1:2" x14ac:dyDescent="0.35">
      <c r="A15785" s="1" t="s">
        <v>83315</v>
      </c>
      <c r="B15785">
        <v>0</v>
      </c>
    </row>
    <row r="15786" spans="1:2" x14ac:dyDescent="0.35">
      <c r="A15786" s="1" t="s">
        <v>83316</v>
      </c>
      <c r="B15786">
        <v>0</v>
      </c>
    </row>
    <row r="15787" spans="1:2" x14ac:dyDescent="0.35">
      <c r="A15787" s="1" t="s">
        <v>83317</v>
      </c>
      <c r="B15787">
        <v>0</v>
      </c>
    </row>
    <row r="15788" spans="1:2" x14ac:dyDescent="0.35">
      <c r="A15788" s="1" t="s">
        <v>83318</v>
      </c>
      <c r="B15788">
        <v>0</v>
      </c>
    </row>
    <row r="15789" spans="1:2" x14ac:dyDescent="0.35">
      <c r="A15789" s="1" t="s">
        <v>83319</v>
      </c>
      <c r="B15789">
        <v>0</v>
      </c>
    </row>
    <row r="15790" spans="1:2" x14ac:dyDescent="0.35">
      <c r="A15790" s="1" t="s">
        <v>83320</v>
      </c>
      <c r="B15790">
        <v>0</v>
      </c>
    </row>
    <row r="15791" spans="1:2" x14ac:dyDescent="0.35">
      <c r="A15791" s="1" t="s">
        <v>83321</v>
      </c>
      <c r="B15791">
        <v>0</v>
      </c>
    </row>
    <row r="15792" spans="1:2" x14ac:dyDescent="0.35">
      <c r="A15792" s="1" t="s">
        <v>83322</v>
      </c>
      <c r="B15792">
        <v>0</v>
      </c>
    </row>
    <row r="15793" spans="1:2" x14ac:dyDescent="0.35">
      <c r="A15793" s="1" t="s">
        <v>83323</v>
      </c>
      <c r="B15793">
        <v>0</v>
      </c>
    </row>
    <row r="15794" spans="1:2" x14ac:dyDescent="0.35">
      <c r="A15794" s="1" t="s">
        <v>83324</v>
      </c>
      <c r="B15794">
        <v>0</v>
      </c>
    </row>
    <row r="15795" spans="1:2" x14ac:dyDescent="0.35">
      <c r="A15795" s="1" t="s">
        <v>83325</v>
      </c>
      <c r="B15795">
        <v>0</v>
      </c>
    </row>
    <row r="15796" spans="1:2" x14ac:dyDescent="0.35">
      <c r="A15796" s="1" t="s">
        <v>83326</v>
      </c>
      <c r="B15796">
        <v>0</v>
      </c>
    </row>
    <row r="15797" spans="1:2" x14ac:dyDescent="0.35">
      <c r="A15797" s="1" t="s">
        <v>83327</v>
      </c>
      <c r="B15797">
        <v>0</v>
      </c>
    </row>
    <row r="15798" spans="1:2" x14ac:dyDescent="0.35">
      <c r="A15798" s="1" t="s">
        <v>83328</v>
      </c>
      <c r="B15798">
        <v>0</v>
      </c>
    </row>
    <row r="15799" spans="1:2" x14ac:dyDescent="0.35">
      <c r="A15799" s="1" t="s">
        <v>83329</v>
      </c>
      <c r="B15799">
        <v>0</v>
      </c>
    </row>
    <row r="15800" spans="1:2" x14ac:dyDescent="0.35">
      <c r="A15800" s="1" t="s">
        <v>83330</v>
      </c>
      <c r="B15800">
        <v>0</v>
      </c>
    </row>
    <row r="15801" spans="1:2" x14ac:dyDescent="0.35">
      <c r="A15801" s="1" t="s">
        <v>83331</v>
      </c>
      <c r="B15801">
        <v>0</v>
      </c>
    </row>
    <row r="15802" spans="1:2" x14ac:dyDescent="0.35">
      <c r="A15802" s="1" t="s">
        <v>83332</v>
      </c>
      <c r="B15802">
        <v>0</v>
      </c>
    </row>
    <row r="15803" spans="1:2" x14ac:dyDescent="0.35">
      <c r="A15803" s="1" t="s">
        <v>83333</v>
      </c>
      <c r="B15803">
        <v>0</v>
      </c>
    </row>
    <row r="15804" spans="1:2" x14ac:dyDescent="0.35">
      <c r="A15804" s="1" t="s">
        <v>83334</v>
      </c>
      <c r="B15804">
        <v>0</v>
      </c>
    </row>
    <row r="15805" spans="1:2" x14ac:dyDescent="0.35">
      <c r="A15805" s="1" t="s">
        <v>83335</v>
      </c>
      <c r="B15805">
        <v>0</v>
      </c>
    </row>
    <row r="15806" spans="1:2" x14ac:dyDescent="0.35">
      <c r="A15806" s="1" t="s">
        <v>83336</v>
      </c>
      <c r="B15806">
        <v>0</v>
      </c>
    </row>
    <row r="15807" spans="1:2" x14ac:dyDescent="0.35">
      <c r="A15807" s="1" t="s">
        <v>83337</v>
      </c>
      <c r="B15807">
        <v>0</v>
      </c>
    </row>
    <row r="15808" spans="1:2" x14ac:dyDescent="0.35">
      <c r="A15808" s="1" t="s">
        <v>83338</v>
      </c>
      <c r="B15808">
        <v>0</v>
      </c>
    </row>
    <row r="15809" spans="1:2" x14ac:dyDescent="0.35">
      <c r="A15809" s="1" t="s">
        <v>83339</v>
      </c>
      <c r="B15809">
        <v>0</v>
      </c>
    </row>
    <row r="15810" spans="1:2" x14ac:dyDescent="0.35">
      <c r="A15810" s="1" t="s">
        <v>83340</v>
      </c>
      <c r="B15810">
        <v>0</v>
      </c>
    </row>
    <row r="15811" spans="1:2" x14ac:dyDescent="0.35">
      <c r="A15811" s="1" t="s">
        <v>83341</v>
      </c>
      <c r="B15811">
        <v>0</v>
      </c>
    </row>
    <row r="15812" spans="1:2" x14ac:dyDescent="0.35">
      <c r="A15812" s="1" t="s">
        <v>83342</v>
      </c>
      <c r="B15812">
        <v>0</v>
      </c>
    </row>
    <row r="15813" spans="1:2" x14ac:dyDescent="0.35">
      <c r="A15813" s="1" t="s">
        <v>83343</v>
      </c>
      <c r="B15813">
        <v>0</v>
      </c>
    </row>
    <row r="15814" spans="1:2" x14ac:dyDescent="0.35">
      <c r="A15814" s="1" t="s">
        <v>83344</v>
      </c>
      <c r="B15814">
        <v>0</v>
      </c>
    </row>
    <row r="15815" spans="1:2" x14ac:dyDescent="0.35">
      <c r="A15815" s="1" t="s">
        <v>83345</v>
      </c>
      <c r="B15815">
        <v>0</v>
      </c>
    </row>
    <row r="15816" spans="1:2" x14ac:dyDescent="0.35">
      <c r="A15816" s="1" t="s">
        <v>83346</v>
      </c>
      <c r="B15816">
        <v>0</v>
      </c>
    </row>
    <row r="15817" spans="1:2" x14ac:dyDescent="0.35">
      <c r="A15817" s="1" t="s">
        <v>83347</v>
      </c>
      <c r="B15817">
        <v>0</v>
      </c>
    </row>
    <row r="15818" spans="1:2" x14ac:dyDescent="0.35">
      <c r="A15818" s="1" t="s">
        <v>83348</v>
      </c>
      <c r="B15818">
        <v>0</v>
      </c>
    </row>
    <row r="15819" spans="1:2" x14ac:dyDescent="0.35">
      <c r="A15819" s="1" t="s">
        <v>83349</v>
      </c>
      <c r="B15819">
        <v>0</v>
      </c>
    </row>
    <row r="15820" spans="1:2" x14ac:dyDescent="0.35">
      <c r="A15820" s="1" t="s">
        <v>83350</v>
      </c>
      <c r="B15820">
        <v>0</v>
      </c>
    </row>
    <row r="15821" spans="1:2" x14ac:dyDescent="0.35">
      <c r="A15821" s="1" t="s">
        <v>83351</v>
      </c>
      <c r="B15821">
        <v>0</v>
      </c>
    </row>
    <row r="15822" spans="1:2" x14ac:dyDescent="0.35">
      <c r="A15822" s="1" t="s">
        <v>83352</v>
      </c>
      <c r="B15822">
        <v>0</v>
      </c>
    </row>
    <row r="15823" spans="1:2" x14ac:dyDescent="0.35">
      <c r="A15823" s="1" t="s">
        <v>83353</v>
      </c>
      <c r="B15823">
        <v>0</v>
      </c>
    </row>
    <row r="15824" spans="1:2" x14ac:dyDescent="0.35">
      <c r="A15824" s="1" t="s">
        <v>83354</v>
      </c>
      <c r="B15824">
        <v>0</v>
      </c>
    </row>
    <row r="15825" spans="1:2" x14ac:dyDescent="0.35">
      <c r="A15825" s="1" t="s">
        <v>83355</v>
      </c>
      <c r="B15825">
        <v>0</v>
      </c>
    </row>
    <row r="15826" spans="1:2" x14ac:dyDescent="0.35">
      <c r="A15826" s="1" t="s">
        <v>83356</v>
      </c>
      <c r="B15826">
        <v>0</v>
      </c>
    </row>
    <row r="15827" spans="1:2" x14ac:dyDescent="0.35">
      <c r="A15827" s="1" t="s">
        <v>83357</v>
      </c>
      <c r="B15827">
        <v>0</v>
      </c>
    </row>
    <row r="15828" spans="1:2" x14ac:dyDescent="0.35">
      <c r="A15828" s="1" t="s">
        <v>83358</v>
      </c>
      <c r="B15828">
        <v>0</v>
      </c>
    </row>
    <row r="15829" spans="1:2" x14ac:dyDescent="0.35">
      <c r="A15829" s="1" t="s">
        <v>83359</v>
      </c>
      <c r="B15829">
        <v>0</v>
      </c>
    </row>
    <row r="15830" spans="1:2" x14ac:dyDescent="0.35">
      <c r="A15830" s="1" t="s">
        <v>83360</v>
      </c>
      <c r="B15830">
        <v>0</v>
      </c>
    </row>
    <row r="15831" spans="1:2" x14ac:dyDescent="0.35">
      <c r="A15831" s="1" t="s">
        <v>83361</v>
      </c>
      <c r="B15831">
        <v>0</v>
      </c>
    </row>
    <row r="15832" spans="1:2" x14ac:dyDescent="0.35">
      <c r="A15832" s="1" t="s">
        <v>83362</v>
      </c>
      <c r="B15832">
        <v>0</v>
      </c>
    </row>
    <row r="15833" spans="1:2" x14ac:dyDescent="0.35">
      <c r="A15833" s="1" t="s">
        <v>83363</v>
      </c>
      <c r="B15833">
        <v>0</v>
      </c>
    </row>
    <row r="15834" spans="1:2" x14ac:dyDescent="0.35">
      <c r="A15834" s="1" t="s">
        <v>83364</v>
      </c>
      <c r="B15834">
        <v>0</v>
      </c>
    </row>
    <row r="15835" spans="1:2" x14ac:dyDescent="0.35">
      <c r="A15835" s="1" t="s">
        <v>83365</v>
      </c>
      <c r="B15835">
        <v>0</v>
      </c>
    </row>
    <row r="15836" spans="1:2" x14ac:dyDescent="0.35">
      <c r="A15836" s="1" t="s">
        <v>83366</v>
      </c>
      <c r="B15836">
        <v>0</v>
      </c>
    </row>
    <row r="15837" spans="1:2" x14ac:dyDescent="0.35">
      <c r="A15837" s="1" t="s">
        <v>83367</v>
      </c>
      <c r="B15837">
        <v>0</v>
      </c>
    </row>
    <row r="15838" spans="1:2" x14ac:dyDescent="0.35">
      <c r="A15838" s="1" t="s">
        <v>83368</v>
      </c>
      <c r="B15838">
        <v>0</v>
      </c>
    </row>
    <row r="15839" spans="1:2" x14ac:dyDescent="0.35">
      <c r="A15839" s="1" t="s">
        <v>83369</v>
      </c>
      <c r="B15839">
        <v>0</v>
      </c>
    </row>
    <row r="15840" spans="1:2" x14ac:dyDescent="0.35">
      <c r="A15840" s="1" t="s">
        <v>83370</v>
      </c>
      <c r="B15840">
        <v>0</v>
      </c>
    </row>
    <row r="15841" spans="1:2" x14ac:dyDescent="0.35">
      <c r="A15841" s="1" t="s">
        <v>83371</v>
      </c>
      <c r="B15841">
        <v>0</v>
      </c>
    </row>
    <row r="15842" spans="1:2" x14ac:dyDescent="0.35">
      <c r="A15842" s="1" t="s">
        <v>83372</v>
      </c>
      <c r="B15842">
        <v>0</v>
      </c>
    </row>
    <row r="15843" spans="1:2" x14ac:dyDescent="0.35">
      <c r="A15843" s="1" t="s">
        <v>83373</v>
      </c>
      <c r="B15843">
        <v>0</v>
      </c>
    </row>
    <row r="15844" spans="1:2" x14ac:dyDescent="0.35">
      <c r="A15844" s="1" t="s">
        <v>83374</v>
      </c>
      <c r="B15844">
        <v>0</v>
      </c>
    </row>
    <row r="15845" spans="1:2" x14ac:dyDescent="0.35">
      <c r="A15845" s="1" t="s">
        <v>83375</v>
      </c>
      <c r="B15845">
        <v>0</v>
      </c>
    </row>
    <row r="15846" spans="1:2" x14ac:dyDescent="0.35">
      <c r="A15846" s="1" t="s">
        <v>83376</v>
      </c>
      <c r="B15846">
        <v>0</v>
      </c>
    </row>
    <row r="15847" spans="1:2" x14ac:dyDescent="0.35">
      <c r="A15847" s="1" t="s">
        <v>83377</v>
      </c>
      <c r="B15847">
        <v>0</v>
      </c>
    </row>
    <row r="15848" spans="1:2" x14ac:dyDescent="0.35">
      <c r="A15848" s="1" t="s">
        <v>83378</v>
      </c>
      <c r="B15848">
        <v>0</v>
      </c>
    </row>
    <row r="15849" spans="1:2" x14ac:dyDescent="0.35">
      <c r="A15849" s="1" t="s">
        <v>83379</v>
      </c>
      <c r="B15849">
        <v>0</v>
      </c>
    </row>
    <row r="15850" spans="1:2" x14ac:dyDescent="0.35">
      <c r="A15850" s="1" t="s">
        <v>83380</v>
      </c>
      <c r="B15850">
        <v>0</v>
      </c>
    </row>
    <row r="15851" spans="1:2" x14ac:dyDescent="0.35">
      <c r="A15851" s="1" t="s">
        <v>83381</v>
      </c>
      <c r="B15851">
        <v>0</v>
      </c>
    </row>
    <row r="15852" spans="1:2" x14ac:dyDescent="0.35">
      <c r="A15852" s="1" t="s">
        <v>83382</v>
      </c>
      <c r="B15852">
        <v>0</v>
      </c>
    </row>
    <row r="15853" spans="1:2" x14ac:dyDescent="0.35">
      <c r="A15853" s="1" t="s">
        <v>83383</v>
      </c>
      <c r="B15853">
        <v>0</v>
      </c>
    </row>
    <row r="15854" spans="1:2" x14ac:dyDescent="0.35">
      <c r="A15854" s="1" t="s">
        <v>83384</v>
      </c>
      <c r="B15854">
        <v>0</v>
      </c>
    </row>
    <row r="15855" spans="1:2" x14ac:dyDescent="0.35">
      <c r="A15855" s="1" t="s">
        <v>83385</v>
      </c>
      <c r="B15855">
        <v>0</v>
      </c>
    </row>
    <row r="15856" spans="1:2" x14ac:dyDescent="0.35">
      <c r="A15856" s="1" t="s">
        <v>83386</v>
      </c>
      <c r="B15856">
        <v>0</v>
      </c>
    </row>
    <row r="15857" spans="1:2" x14ac:dyDescent="0.35">
      <c r="A15857" s="1" t="s">
        <v>83387</v>
      </c>
      <c r="B15857">
        <v>0</v>
      </c>
    </row>
    <row r="15858" spans="1:2" x14ac:dyDescent="0.35">
      <c r="A15858" s="1" t="s">
        <v>83388</v>
      </c>
      <c r="B15858">
        <v>0</v>
      </c>
    </row>
    <row r="15859" spans="1:2" x14ac:dyDescent="0.35">
      <c r="A15859" s="1" t="s">
        <v>83389</v>
      </c>
      <c r="B15859">
        <v>0</v>
      </c>
    </row>
    <row r="15860" spans="1:2" x14ac:dyDescent="0.35">
      <c r="A15860" s="1" t="s">
        <v>83390</v>
      </c>
      <c r="B15860">
        <v>0</v>
      </c>
    </row>
    <row r="15861" spans="1:2" x14ac:dyDescent="0.35">
      <c r="A15861" s="1" t="s">
        <v>83391</v>
      </c>
      <c r="B15861">
        <v>0</v>
      </c>
    </row>
    <row r="15862" spans="1:2" x14ac:dyDescent="0.35">
      <c r="A15862" s="1" t="s">
        <v>83392</v>
      </c>
      <c r="B15862">
        <v>0</v>
      </c>
    </row>
    <row r="15863" spans="1:2" x14ac:dyDescent="0.35">
      <c r="A15863" s="1" t="s">
        <v>83393</v>
      </c>
      <c r="B15863">
        <v>0</v>
      </c>
    </row>
    <row r="15864" spans="1:2" x14ac:dyDescent="0.35">
      <c r="A15864" s="1" t="s">
        <v>83394</v>
      </c>
      <c r="B15864">
        <v>0</v>
      </c>
    </row>
    <row r="15865" spans="1:2" x14ac:dyDescent="0.35">
      <c r="A15865" s="1" t="s">
        <v>83395</v>
      </c>
      <c r="B15865">
        <v>0</v>
      </c>
    </row>
    <row r="15866" spans="1:2" x14ac:dyDescent="0.35">
      <c r="A15866" s="1" t="s">
        <v>83396</v>
      </c>
      <c r="B15866">
        <v>0</v>
      </c>
    </row>
    <row r="15867" spans="1:2" x14ac:dyDescent="0.35">
      <c r="A15867" s="1" t="s">
        <v>83397</v>
      </c>
      <c r="B15867">
        <v>0</v>
      </c>
    </row>
    <row r="15868" spans="1:2" x14ac:dyDescent="0.35">
      <c r="A15868" s="1" t="s">
        <v>83398</v>
      </c>
      <c r="B15868">
        <v>0</v>
      </c>
    </row>
    <row r="15869" spans="1:2" x14ac:dyDescent="0.35">
      <c r="A15869" s="1" t="s">
        <v>83399</v>
      </c>
      <c r="B15869">
        <v>0</v>
      </c>
    </row>
    <row r="15870" spans="1:2" x14ac:dyDescent="0.35">
      <c r="A15870" s="1" t="s">
        <v>83400</v>
      </c>
      <c r="B15870">
        <v>0</v>
      </c>
    </row>
    <row r="15871" spans="1:2" x14ac:dyDescent="0.35">
      <c r="A15871" s="1" t="s">
        <v>83401</v>
      </c>
      <c r="B15871">
        <v>0</v>
      </c>
    </row>
    <row r="15872" spans="1:2" x14ac:dyDescent="0.35">
      <c r="A15872" s="1" t="s">
        <v>83402</v>
      </c>
      <c r="B15872">
        <v>0</v>
      </c>
    </row>
    <row r="15873" spans="1:2" x14ac:dyDescent="0.35">
      <c r="A15873" s="1" t="s">
        <v>83403</v>
      </c>
      <c r="B15873">
        <v>0</v>
      </c>
    </row>
    <row r="15874" spans="1:2" x14ac:dyDescent="0.35">
      <c r="A15874" s="1" t="s">
        <v>83404</v>
      </c>
      <c r="B15874">
        <v>0</v>
      </c>
    </row>
    <row r="15875" spans="1:2" x14ac:dyDescent="0.35">
      <c r="A15875" s="1" t="s">
        <v>83405</v>
      </c>
      <c r="B15875">
        <v>0</v>
      </c>
    </row>
    <row r="15876" spans="1:2" x14ac:dyDescent="0.35">
      <c r="A15876" s="1" t="s">
        <v>83406</v>
      </c>
      <c r="B15876">
        <v>0</v>
      </c>
    </row>
    <row r="15877" spans="1:2" x14ac:dyDescent="0.35">
      <c r="A15877" s="1" t="s">
        <v>83407</v>
      </c>
      <c r="B15877">
        <v>0</v>
      </c>
    </row>
    <row r="15878" spans="1:2" x14ac:dyDescent="0.35">
      <c r="A15878" s="1" t="s">
        <v>83408</v>
      </c>
      <c r="B15878">
        <v>0</v>
      </c>
    </row>
    <row r="15879" spans="1:2" x14ac:dyDescent="0.35">
      <c r="A15879" s="1" t="s">
        <v>83409</v>
      </c>
      <c r="B15879">
        <v>0</v>
      </c>
    </row>
    <row r="15880" spans="1:2" x14ac:dyDescent="0.35">
      <c r="A15880" s="1" t="s">
        <v>83410</v>
      </c>
      <c r="B15880">
        <v>0</v>
      </c>
    </row>
    <row r="15881" spans="1:2" x14ac:dyDescent="0.35">
      <c r="A15881" s="1" t="s">
        <v>83411</v>
      </c>
      <c r="B15881">
        <v>0</v>
      </c>
    </row>
    <row r="15882" spans="1:2" x14ac:dyDescent="0.35">
      <c r="A15882" s="1" t="s">
        <v>83412</v>
      </c>
      <c r="B15882">
        <v>0</v>
      </c>
    </row>
    <row r="15883" spans="1:2" x14ac:dyDescent="0.35">
      <c r="A15883" s="1" t="s">
        <v>83413</v>
      </c>
      <c r="B15883">
        <v>0</v>
      </c>
    </row>
    <row r="15884" spans="1:2" x14ac:dyDescent="0.35">
      <c r="A15884" s="1" t="s">
        <v>83414</v>
      </c>
      <c r="B15884">
        <v>0</v>
      </c>
    </row>
    <row r="15885" spans="1:2" x14ac:dyDescent="0.35">
      <c r="A15885" s="1" t="s">
        <v>83415</v>
      </c>
      <c r="B15885">
        <v>0</v>
      </c>
    </row>
    <row r="15886" spans="1:2" x14ac:dyDescent="0.35">
      <c r="A15886" s="1" t="s">
        <v>83416</v>
      </c>
      <c r="B15886">
        <v>0</v>
      </c>
    </row>
    <row r="15887" spans="1:2" x14ac:dyDescent="0.35">
      <c r="A15887" s="1" t="s">
        <v>83417</v>
      </c>
      <c r="B15887">
        <v>0</v>
      </c>
    </row>
    <row r="15888" spans="1:2" x14ac:dyDescent="0.35">
      <c r="A15888" s="1" t="s">
        <v>83418</v>
      </c>
      <c r="B15888">
        <v>0</v>
      </c>
    </row>
    <row r="15889" spans="1:2" x14ac:dyDescent="0.35">
      <c r="A15889" s="1" t="s">
        <v>83419</v>
      </c>
      <c r="B15889">
        <v>0</v>
      </c>
    </row>
    <row r="15890" spans="1:2" x14ac:dyDescent="0.35">
      <c r="A15890" s="1" t="s">
        <v>83420</v>
      </c>
      <c r="B15890">
        <v>0</v>
      </c>
    </row>
    <row r="15891" spans="1:2" x14ac:dyDescent="0.35">
      <c r="A15891" s="1" t="s">
        <v>83421</v>
      </c>
      <c r="B15891">
        <v>0</v>
      </c>
    </row>
    <row r="15892" spans="1:2" x14ac:dyDescent="0.35">
      <c r="A15892" s="1" t="s">
        <v>83422</v>
      </c>
      <c r="B15892">
        <v>0</v>
      </c>
    </row>
    <row r="15893" spans="1:2" x14ac:dyDescent="0.35">
      <c r="A15893" s="1" t="s">
        <v>83423</v>
      </c>
      <c r="B15893">
        <v>0</v>
      </c>
    </row>
    <row r="15894" spans="1:2" x14ac:dyDescent="0.35">
      <c r="A15894" s="1" t="s">
        <v>83424</v>
      </c>
      <c r="B15894">
        <v>0</v>
      </c>
    </row>
    <row r="15895" spans="1:2" x14ac:dyDescent="0.35">
      <c r="A15895" s="1" t="s">
        <v>83425</v>
      </c>
      <c r="B15895">
        <v>0</v>
      </c>
    </row>
    <row r="15896" spans="1:2" x14ac:dyDescent="0.35">
      <c r="A15896" s="1" t="s">
        <v>83426</v>
      </c>
      <c r="B15896">
        <v>0</v>
      </c>
    </row>
    <row r="15897" spans="1:2" x14ac:dyDescent="0.35">
      <c r="A15897" s="1" t="s">
        <v>83427</v>
      </c>
      <c r="B15897">
        <v>0</v>
      </c>
    </row>
    <row r="15898" spans="1:2" x14ac:dyDescent="0.35">
      <c r="A15898" s="1" t="s">
        <v>83428</v>
      </c>
      <c r="B15898">
        <v>0</v>
      </c>
    </row>
    <row r="15899" spans="1:2" x14ac:dyDescent="0.35">
      <c r="A15899" s="1" t="s">
        <v>83429</v>
      </c>
      <c r="B15899">
        <v>0</v>
      </c>
    </row>
    <row r="15900" spans="1:2" x14ac:dyDescent="0.35">
      <c r="A15900" s="1" t="s">
        <v>83430</v>
      </c>
      <c r="B15900">
        <v>0</v>
      </c>
    </row>
    <row r="15901" spans="1:2" x14ac:dyDescent="0.35">
      <c r="A15901" s="1" t="s">
        <v>83431</v>
      </c>
      <c r="B15901">
        <v>0</v>
      </c>
    </row>
    <row r="15902" spans="1:2" x14ac:dyDescent="0.35">
      <c r="A15902" s="1" t="s">
        <v>83432</v>
      </c>
      <c r="B15902">
        <v>0</v>
      </c>
    </row>
    <row r="15903" spans="1:2" x14ac:dyDescent="0.35">
      <c r="A15903" s="1" t="s">
        <v>83433</v>
      </c>
      <c r="B15903">
        <v>0</v>
      </c>
    </row>
    <row r="15904" spans="1:2" x14ac:dyDescent="0.35">
      <c r="A15904" s="1" t="s">
        <v>83434</v>
      </c>
      <c r="B15904">
        <v>0</v>
      </c>
    </row>
    <row r="15905" spans="1:2" x14ac:dyDescent="0.35">
      <c r="A15905" s="1" t="s">
        <v>83435</v>
      </c>
      <c r="B15905">
        <v>0</v>
      </c>
    </row>
    <row r="15906" spans="1:2" x14ac:dyDescent="0.35">
      <c r="A15906" s="1" t="s">
        <v>83436</v>
      </c>
      <c r="B15906">
        <v>0</v>
      </c>
    </row>
    <row r="15907" spans="1:2" x14ac:dyDescent="0.35">
      <c r="A15907" s="1" t="s">
        <v>83437</v>
      </c>
      <c r="B15907">
        <v>0</v>
      </c>
    </row>
    <row r="15908" spans="1:2" x14ac:dyDescent="0.35">
      <c r="A15908" s="1" t="s">
        <v>83438</v>
      </c>
      <c r="B15908">
        <v>0</v>
      </c>
    </row>
    <row r="15909" spans="1:2" x14ac:dyDescent="0.35">
      <c r="A15909" s="1" t="s">
        <v>83439</v>
      </c>
      <c r="B15909">
        <v>0</v>
      </c>
    </row>
    <row r="15910" spans="1:2" x14ac:dyDescent="0.35">
      <c r="A15910" s="1" t="s">
        <v>83440</v>
      </c>
      <c r="B15910">
        <v>0</v>
      </c>
    </row>
    <row r="15911" spans="1:2" x14ac:dyDescent="0.35">
      <c r="A15911" s="1" t="s">
        <v>83441</v>
      </c>
      <c r="B15911">
        <v>0</v>
      </c>
    </row>
    <row r="15912" spans="1:2" x14ac:dyDescent="0.35">
      <c r="A15912" s="1" t="s">
        <v>83442</v>
      </c>
      <c r="B15912">
        <v>0</v>
      </c>
    </row>
    <row r="15913" spans="1:2" x14ac:dyDescent="0.35">
      <c r="A15913" s="1" t="s">
        <v>83443</v>
      </c>
      <c r="B15913">
        <v>0</v>
      </c>
    </row>
    <row r="15914" spans="1:2" x14ac:dyDescent="0.35">
      <c r="A15914" s="1" t="s">
        <v>83444</v>
      </c>
      <c r="B15914">
        <v>0</v>
      </c>
    </row>
    <row r="15915" spans="1:2" x14ac:dyDescent="0.35">
      <c r="A15915" s="1" t="s">
        <v>83445</v>
      </c>
      <c r="B15915">
        <v>0</v>
      </c>
    </row>
    <row r="15916" spans="1:2" x14ac:dyDescent="0.35">
      <c r="A15916" s="1" t="s">
        <v>83446</v>
      </c>
      <c r="B15916">
        <v>0</v>
      </c>
    </row>
    <row r="15917" spans="1:2" x14ac:dyDescent="0.35">
      <c r="A15917" s="1" t="s">
        <v>83447</v>
      </c>
      <c r="B15917">
        <v>0</v>
      </c>
    </row>
    <row r="15918" spans="1:2" x14ac:dyDescent="0.35">
      <c r="A15918" s="1" t="s">
        <v>83448</v>
      </c>
      <c r="B15918">
        <v>0</v>
      </c>
    </row>
    <row r="15919" spans="1:2" x14ac:dyDescent="0.35">
      <c r="A15919" s="1" t="s">
        <v>83449</v>
      </c>
      <c r="B15919">
        <v>0</v>
      </c>
    </row>
    <row r="15920" spans="1:2" x14ac:dyDescent="0.35">
      <c r="A15920" s="1" t="s">
        <v>83450</v>
      </c>
      <c r="B15920">
        <v>0</v>
      </c>
    </row>
    <row r="15921" spans="1:2" x14ac:dyDescent="0.35">
      <c r="A15921" s="1" t="s">
        <v>83451</v>
      </c>
      <c r="B15921">
        <v>0</v>
      </c>
    </row>
    <row r="15922" spans="1:2" x14ac:dyDescent="0.35">
      <c r="A15922" s="1" t="s">
        <v>83452</v>
      </c>
      <c r="B15922">
        <v>0</v>
      </c>
    </row>
    <row r="15923" spans="1:2" x14ac:dyDescent="0.35">
      <c r="A15923" s="1" t="s">
        <v>83453</v>
      </c>
      <c r="B15923">
        <v>0</v>
      </c>
    </row>
    <row r="15924" spans="1:2" x14ac:dyDescent="0.35">
      <c r="A15924" s="1" t="s">
        <v>83454</v>
      </c>
      <c r="B15924">
        <v>0</v>
      </c>
    </row>
    <row r="15925" spans="1:2" x14ac:dyDescent="0.35">
      <c r="A15925" s="1" t="s">
        <v>83455</v>
      </c>
      <c r="B15925">
        <v>0</v>
      </c>
    </row>
    <row r="15926" spans="1:2" x14ac:dyDescent="0.35">
      <c r="A15926" s="1" t="s">
        <v>83456</v>
      </c>
      <c r="B15926">
        <v>0</v>
      </c>
    </row>
    <row r="15927" spans="1:2" x14ac:dyDescent="0.35">
      <c r="A15927" s="1" t="s">
        <v>83457</v>
      </c>
      <c r="B15927">
        <v>0</v>
      </c>
    </row>
    <row r="15928" spans="1:2" x14ac:dyDescent="0.35">
      <c r="A15928" s="1" t="s">
        <v>83458</v>
      </c>
      <c r="B15928">
        <v>0</v>
      </c>
    </row>
    <row r="15929" spans="1:2" x14ac:dyDescent="0.35">
      <c r="A15929" s="1" t="s">
        <v>83459</v>
      </c>
      <c r="B15929">
        <v>0</v>
      </c>
    </row>
    <row r="15930" spans="1:2" x14ac:dyDescent="0.35">
      <c r="A15930" s="1" t="s">
        <v>83460</v>
      </c>
      <c r="B15930">
        <v>0</v>
      </c>
    </row>
    <row r="15931" spans="1:2" x14ac:dyDescent="0.35">
      <c r="A15931" s="1" t="s">
        <v>83461</v>
      </c>
      <c r="B15931">
        <v>0</v>
      </c>
    </row>
    <row r="15932" spans="1:2" x14ac:dyDescent="0.35">
      <c r="A15932" s="1" t="s">
        <v>83462</v>
      </c>
      <c r="B15932">
        <v>0</v>
      </c>
    </row>
    <row r="15933" spans="1:2" x14ac:dyDescent="0.35">
      <c r="A15933" s="1" t="s">
        <v>83463</v>
      </c>
      <c r="B15933">
        <v>0</v>
      </c>
    </row>
    <row r="15934" spans="1:2" x14ac:dyDescent="0.35">
      <c r="A15934" s="1" t="s">
        <v>83464</v>
      </c>
      <c r="B15934">
        <v>0</v>
      </c>
    </row>
    <row r="15935" spans="1:2" x14ac:dyDescent="0.35">
      <c r="A15935" s="1" t="s">
        <v>83465</v>
      </c>
      <c r="B15935">
        <v>0</v>
      </c>
    </row>
    <row r="15936" spans="1:2" x14ac:dyDescent="0.35">
      <c r="A15936" s="1" t="s">
        <v>83466</v>
      </c>
      <c r="B15936">
        <v>0</v>
      </c>
    </row>
    <row r="15937" spans="1:2" x14ac:dyDescent="0.35">
      <c r="A15937" s="1" t="s">
        <v>83467</v>
      </c>
      <c r="B15937">
        <v>0</v>
      </c>
    </row>
    <row r="15938" spans="1:2" x14ac:dyDescent="0.35">
      <c r="A15938" s="1" t="s">
        <v>83468</v>
      </c>
      <c r="B15938">
        <v>0</v>
      </c>
    </row>
    <row r="15939" spans="1:2" x14ac:dyDescent="0.35">
      <c r="A15939" s="1" t="s">
        <v>83469</v>
      </c>
      <c r="B15939">
        <v>0</v>
      </c>
    </row>
    <row r="15940" spans="1:2" x14ac:dyDescent="0.35">
      <c r="A15940" s="1" t="s">
        <v>83470</v>
      </c>
      <c r="B15940">
        <v>0</v>
      </c>
    </row>
    <row r="15941" spans="1:2" x14ac:dyDescent="0.35">
      <c r="A15941" s="1" t="s">
        <v>83471</v>
      </c>
      <c r="B15941">
        <v>0</v>
      </c>
    </row>
    <row r="15942" spans="1:2" x14ac:dyDescent="0.35">
      <c r="A15942" s="1" t="s">
        <v>83472</v>
      </c>
      <c r="B15942">
        <v>0</v>
      </c>
    </row>
    <row r="15943" spans="1:2" x14ac:dyDescent="0.35">
      <c r="A15943" s="1" t="s">
        <v>83473</v>
      </c>
      <c r="B15943">
        <v>0</v>
      </c>
    </row>
    <row r="15944" spans="1:2" x14ac:dyDescent="0.35">
      <c r="A15944" s="1" t="s">
        <v>83474</v>
      </c>
      <c r="B15944">
        <v>0</v>
      </c>
    </row>
    <row r="15945" spans="1:2" x14ac:dyDescent="0.35">
      <c r="A15945" s="1" t="s">
        <v>83475</v>
      </c>
      <c r="B15945">
        <v>0</v>
      </c>
    </row>
    <row r="15946" spans="1:2" x14ac:dyDescent="0.35">
      <c r="A15946" s="1" t="s">
        <v>83476</v>
      </c>
      <c r="B15946">
        <v>0</v>
      </c>
    </row>
    <row r="15947" spans="1:2" x14ac:dyDescent="0.35">
      <c r="A15947" s="1" t="s">
        <v>83477</v>
      </c>
      <c r="B15947">
        <v>0</v>
      </c>
    </row>
    <row r="15948" spans="1:2" x14ac:dyDescent="0.35">
      <c r="A15948" s="1" t="s">
        <v>83478</v>
      </c>
      <c r="B15948">
        <v>0</v>
      </c>
    </row>
    <row r="15949" spans="1:2" x14ac:dyDescent="0.35">
      <c r="A15949" s="1" t="s">
        <v>83479</v>
      </c>
      <c r="B15949">
        <v>0</v>
      </c>
    </row>
    <row r="15950" spans="1:2" x14ac:dyDescent="0.35">
      <c r="A15950" s="1" t="s">
        <v>83480</v>
      </c>
      <c r="B15950">
        <v>0</v>
      </c>
    </row>
    <row r="15951" spans="1:2" x14ac:dyDescent="0.35">
      <c r="A15951" s="1" t="s">
        <v>83481</v>
      </c>
      <c r="B15951">
        <v>0</v>
      </c>
    </row>
    <row r="15952" spans="1:2" x14ac:dyDescent="0.35">
      <c r="A15952" s="1" t="s">
        <v>83482</v>
      </c>
      <c r="B15952">
        <v>0</v>
      </c>
    </row>
    <row r="15953" spans="1:2" x14ac:dyDescent="0.35">
      <c r="A15953" s="1" t="s">
        <v>83483</v>
      </c>
      <c r="B15953">
        <v>0</v>
      </c>
    </row>
    <row r="15954" spans="1:2" x14ac:dyDescent="0.35">
      <c r="A15954" s="1" t="s">
        <v>83484</v>
      </c>
      <c r="B15954">
        <v>0</v>
      </c>
    </row>
    <row r="15955" spans="1:2" x14ac:dyDescent="0.35">
      <c r="A15955" s="1" t="s">
        <v>83485</v>
      </c>
      <c r="B15955">
        <v>0</v>
      </c>
    </row>
    <row r="15956" spans="1:2" x14ac:dyDescent="0.35">
      <c r="A15956" s="1" t="s">
        <v>83486</v>
      </c>
      <c r="B15956">
        <v>0</v>
      </c>
    </row>
    <row r="15957" spans="1:2" x14ac:dyDescent="0.35">
      <c r="A15957" s="1" t="s">
        <v>83487</v>
      </c>
      <c r="B15957">
        <v>0</v>
      </c>
    </row>
    <row r="15958" spans="1:2" x14ac:dyDescent="0.35">
      <c r="A15958" s="1" t="s">
        <v>83488</v>
      </c>
      <c r="B15958">
        <v>0</v>
      </c>
    </row>
    <row r="15959" spans="1:2" x14ac:dyDescent="0.35">
      <c r="A15959" s="1" t="s">
        <v>83489</v>
      </c>
      <c r="B15959">
        <v>0</v>
      </c>
    </row>
    <row r="15960" spans="1:2" x14ac:dyDescent="0.35">
      <c r="A15960" s="1" t="s">
        <v>83490</v>
      </c>
      <c r="B15960">
        <v>0</v>
      </c>
    </row>
    <row r="15961" spans="1:2" x14ac:dyDescent="0.35">
      <c r="A15961" s="1" t="s">
        <v>83491</v>
      </c>
      <c r="B15961">
        <v>0</v>
      </c>
    </row>
    <row r="15962" spans="1:2" x14ac:dyDescent="0.35">
      <c r="A15962" s="1" t="s">
        <v>83492</v>
      </c>
      <c r="B15962">
        <v>0</v>
      </c>
    </row>
    <row r="15963" spans="1:2" x14ac:dyDescent="0.35">
      <c r="A15963" s="1" t="s">
        <v>83493</v>
      </c>
      <c r="B15963">
        <v>0</v>
      </c>
    </row>
    <row r="15964" spans="1:2" x14ac:dyDescent="0.35">
      <c r="A15964" s="1" t="s">
        <v>83494</v>
      </c>
      <c r="B15964">
        <v>0</v>
      </c>
    </row>
    <row r="15965" spans="1:2" x14ac:dyDescent="0.35">
      <c r="A15965" s="1" t="s">
        <v>83495</v>
      </c>
      <c r="B15965">
        <v>0</v>
      </c>
    </row>
    <row r="15966" spans="1:2" x14ac:dyDescent="0.35">
      <c r="A15966" s="1" t="s">
        <v>83496</v>
      </c>
      <c r="B15966">
        <v>0</v>
      </c>
    </row>
    <row r="15967" spans="1:2" x14ac:dyDescent="0.35">
      <c r="A15967" s="1" t="s">
        <v>83497</v>
      </c>
      <c r="B15967">
        <v>0</v>
      </c>
    </row>
    <row r="15968" spans="1:2" x14ac:dyDescent="0.35">
      <c r="A15968" s="1" t="s">
        <v>83498</v>
      </c>
      <c r="B15968">
        <v>0</v>
      </c>
    </row>
    <row r="15969" spans="1:2" x14ac:dyDescent="0.35">
      <c r="A15969" s="1" t="s">
        <v>83499</v>
      </c>
      <c r="B15969">
        <v>0</v>
      </c>
    </row>
    <row r="15970" spans="1:2" x14ac:dyDescent="0.35">
      <c r="A15970" s="1" t="s">
        <v>83500</v>
      </c>
      <c r="B15970">
        <v>0</v>
      </c>
    </row>
    <row r="15971" spans="1:2" x14ac:dyDescent="0.35">
      <c r="A15971" s="1" t="s">
        <v>83501</v>
      </c>
      <c r="B15971">
        <v>0</v>
      </c>
    </row>
    <row r="15972" spans="1:2" x14ac:dyDescent="0.35">
      <c r="A15972" s="1" t="s">
        <v>83502</v>
      </c>
      <c r="B15972">
        <v>0</v>
      </c>
    </row>
    <row r="15973" spans="1:2" x14ac:dyDescent="0.35">
      <c r="A15973" s="1" t="s">
        <v>83503</v>
      </c>
      <c r="B15973">
        <v>0</v>
      </c>
    </row>
    <row r="15974" spans="1:2" x14ac:dyDescent="0.35">
      <c r="A15974" s="1" t="s">
        <v>83504</v>
      </c>
      <c r="B15974">
        <v>0</v>
      </c>
    </row>
    <row r="15975" spans="1:2" x14ac:dyDescent="0.35">
      <c r="A15975" s="1" t="s">
        <v>83505</v>
      </c>
      <c r="B15975">
        <v>0</v>
      </c>
    </row>
    <row r="15976" spans="1:2" x14ac:dyDescent="0.35">
      <c r="A15976" s="1" t="s">
        <v>83506</v>
      </c>
      <c r="B15976">
        <v>0</v>
      </c>
    </row>
    <row r="15977" spans="1:2" x14ac:dyDescent="0.35">
      <c r="A15977" s="1" t="s">
        <v>83507</v>
      </c>
      <c r="B15977">
        <v>0</v>
      </c>
    </row>
    <row r="15978" spans="1:2" x14ac:dyDescent="0.35">
      <c r="A15978" s="1" t="s">
        <v>83508</v>
      </c>
      <c r="B15978">
        <v>0</v>
      </c>
    </row>
    <row r="15979" spans="1:2" x14ac:dyDescent="0.35">
      <c r="A15979" s="1" t="s">
        <v>83509</v>
      </c>
      <c r="B15979">
        <v>0</v>
      </c>
    </row>
    <row r="15980" spans="1:2" x14ac:dyDescent="0.35">
      <c r="A15980" s="1" t="s">
        <v>83510</v>
      </c>
      <c r="B15980">
        <v>0</v>
      </c>
    </row>
    <row r="15981" spans="1:2" x14ac:dyDescent="0.35">
      <c r="A15981" s="1" t="s">
        <v>83511</v>
      </c>
      <c r="B15981">
        <v>0</v>
      </c>
    </row>
    <row r="15982" spans="1:2" x14ac:dyDescent="0.35">
      <c r="A15982" s="1" t="s">
        <v>83512</v>
      </c>
      <c r="B15982">
        <v>0</v>
      </c>
    </row>
    <row r="15983" spans="1:2" x14ac:dyDescent="0.35">
      <c r="A15983" s="1" t="s">
        <v>83513</v>
      </c>
      <c r="B15983">
        <v>0</v>
      </c>
    </row>
    <row r="15984" spans="1:2" x14ac:dyDescent="0.35">
      <c r="A15984" s="1" t="s">
        <v>83514</v>
      </c>
      <c r="B15984">
        <v>0</v>
      </c>
    </row>
    <row r="15985" spans="1:2" x14ac:dyDescent="0.35">
      <c r="A15985" s="1" t="s">
        <v>83515</v>
      </c>
      <c r="B15985">
        <v>0</v>
      </c>
    </row>
    <row r="15986" spans="1:2" x14ac:dyDescent="0.35">
      <c r="A15986" s="1" t="s">
        <v>83516</v>
      </c>
      <c r="B15986">
        <v>0</v>
      </c>
    </row>
    <row r="15987" spans="1:2" x14ac:dyDescent="0.35">
      <c r="A15987" s="1" t="s">
        <v>83517</v>
      </c>
      <c r="B15987">
        <v>0</v>
      </c>
    </row>
    <row r="15988" spans="1:2" x14ac:dyDescent="0.35">
      <c r="A15988" s="1" t="s">
        <v>83518</v>
      </c>
      <c r="B15988">
        <v>0</v>
      </c>
    </row>
    <row r="15989" spans="1:2" x14ac:dyDescent="0.35">
      <c r="A15989" s="1" t="s">
        <v>83519</v>
      </c>
      <c r="B15989">
        <v>0</v>
      </c>
    </row>
    <row r="15990" spans="1:2" x14ac:dyDescent="0.35">
      <c r="A15990" s="1" t="s">
        <v>83520</v>
      </c>
      <c r="B15990">
        <v>0</v>
      </c>
    </row>
    <row r="15991" spans="1:2" x14ac:dyDescent="0.35">
      <c r="A15991" s="1" t="s">
        <v>83521</v>
      </c>
      <c r="B15991">
        <v>0</v>
      </c>
    </row>
    <row r="15992" spans="1:2" x14ac:dyDescent="0.35">
      <c r="A15992" s="1" t="s">
        <v>83522</v>
      </c>
      <c r="B15992">
        <v>0</v>
      </c>
    </row>
    <row r="15993" spans="1:2" x14ac:dyDescent="0.35">
      <c r="A15993" s="1" t="s">
        <v>83523</v>
      </c>
      <c r="B15993">
        <v>0</v>
      </c>
    </row>
    <row r="15994" spans="1:2" x14ac:dyDescent="0.35">
      <c r="A15994" s="1" t="s">
        <v>83524</v>
      </c>
      <c r="B15994">
        <v>0</v>
      </c>
    </row>
    <row r="15995" spans="1:2" x14ac:dyDescent="0.35">
      <c r="A15995" s="1" t="s">
        <v>83525</v>
      </c>
      <c r="B15995">
        <v>0</v>
      </c>
    </row>
    <row r="15996" spans="1:2" x14ac:dyDescent="0.35">
      <c r="A15996" s="1" t="s">
        <v>83526</v>
      </c>
      <c r="B15996">
        <v>0</v>
      </c>
    </row>
    <row r="15997" spans="1:2" x14ac:dyDescent="0.35">
      <c r="A15997" s="1" t="s">
        <v>83527</v>
      </c>
      <c r="B15997">
        <v>0</v>
      </c>
    </row>
    <row r="15998" spans="1:2" x14ac:dyDescent="0.35">
      <c r="A15998" s="1" t="s">
        <v>83528</v>
      </c>
      <c r="B15998">
        <v>0</v>
      </c>
    </row>
    <row r="15999" spans="1:2" x14ac:dyDescent="0.35">
      <c r="A15999" s="1" t="s">
        <v>83529</v>
      </c>
      <c r="B15999">
        <v>0</v>
      </c>
    </row>
    <row r="16000" spans="1:2" x14ac:dyDescent="0.35">
      <c r="A16000" s="1" t="s">
        <v>83530</v>
      </c>
      <c r="B16000">
        <v>0</v>
      </c>
    </row>
    <row r="16001" spans="1:2" x14ac:dyDescent="0.35">
      <c r="A16001" s="1" t="s">
        <v>83531</v>
      </c>
      <c r="B16001">
        <v>0</v>
      </c>
    </row>
    <row r="16002" spans="1:2" x14ac:dyDescent="0.35">
      <c r="A16002" s="1" t="s">
        <v>83532</v>
      </c>
      <c r="B16002">
        <v>0</v>
      </c>
    </row>
    <row r="16003" spans="1:2" x14ac:dyDescent="0.35">
      <c r="A16003" s="1" t="s">
        <v>83533</v>
      </c>
      <c r="B16003">
        <v>0</v>
      </c>
    </row>
    <row r="16004" spans="1:2" x14ac:dyDescent="0.35">
      <c r="A16004" s="1" t="s">
        <v>83534</v>
      </c>
      <c r="B16004">
        <v>0</v>
      </c>
    </row>
    <row r="16005" spans="1:2" x14ac:dyDescent="0.35">
      <c r="A16005" s="1" t="s">
        <v>83535</v>
      </c>
      <c r="B16005">
        <v>0</v>
      </c>
    </row>
    <row r="16006" spans="1:2" x14ac:dyDescent="0.35">
      <c r="A16006" s="1" t="s">
        <v>83536</v>
      </c>
      <c r="B16006">
        <v>0</v>
      </c>
    </row>
    <row r="16007" spans="1:2" x14ac:dyDescent="0.35">
      <c r="A16007" s="1" t="s">
        <v>83537</v>
      </c>
      <c r="B16007">
        <v>0</v>
      </c>
    </row>
    <row r="16008" spans="1:2" x14ac:dyDescent="0.35">
      <c r="A16008" s="1" t="s">
        <v>83538</v>
      </c>
      <c r="B16008">
        <v>0</v>
      </c>
    </row>
    <row r="16009" spans="1:2" x14ac:dyDescent="0.35">
      <c r="A16009" s="1" t="s">
        <v>83539</v>
      </c>
      <c r="B16009">
        <v>0</v>
      </c>
    </row>
    <row r="16010" spans="1:2" x14ac:dyDescent="0.35">
      <c r="A16010" s="1" t="s">
        <v>83540</v>
      </c>
      <c r="B16010">
        <v>0</v>
      </c>
    </row>
    <row r="16011" spans="1:2" x14ac:dyDescent="0.35">
      <c r="A16011" s="1" t="s">
        <v>83541</v>
      </c>
      <c r="B16011">
        <v>0</v>
      </c>
    </row>
    <row r="16012" spans="1:2" x14ac:dyDescent="0.35">
      <c r="A16012" s="1" t="s">
        <v>83542</v>
      </c>
      <c r="B16012">
        <v>0</v>
      </c>
    </row>
    <row r="16013" spans="1:2" x14ac:dyDescent="0.35">
      <c r="A16013" s="1" t="s">
        <v>83543</v>
      </c>
      <c r="B16013">
        <v>0</v>
      </c>
    </row>
    <row r="16014" spans="1:2" x14ac:dyDescent="0.35">
      <c r="A16014" s="1" t="s">
        <v>83544</v>
      </c>
      <c r="B16014">
        <v>0</v>
      </c>
    </row>
    <row r="16015" spans="1:2" x14ac:dyDescent="0.35">
      <c r="A16015" s="1" t="s">
        <v>83545</v>
      </c>
      <c r="B16015">
        <v>0</v>
      </c>
    </row>
    <row r="16016" spans="1:2" x14ac:dyDescent="0.35">
      <c r="A16016" s="1" t="s">
        <v>83546</v>
      </c>
      <c r="B16016">
        <v>0</v>
      </c>
    </row>
    <row r="16017" spans="1:2" x14ac:dyDescent="0.35">
      <c r="A16017" s="1" t="s">
        <v>83547</v>
      </c>
      <c r="B16017">
        <v>0</v>
      </c>
    </row>
    <row r="16018" spans="1:2" x14ac:dyDescent="0.35">
      <c r="A16018" s="1" t="s">
        <v>83548</v>
      </c>
      <c r="B16018">
        <v>0</v>
      </c>
    </row>
    <row r="16019" spans="1:2" x14ac:dyDescent="0.35">
      <c r="A16019" s="1" t="s">
        <v>83549</v>
      </c>
      <c r="B16019">
        <v>0</v>
      </c>
    </row>
    <row r="16020" spans="1:2" x14ac:dyDescent="0.35">
      <c r="A16020" s="1" t="s">
        <v>83550</v>
      </c>
      <c r="B16020">
        <v>0</v>
      </c>
    </row>
    <row r="16021" spans="1:2" x14ac:dyDescent="0.35">
      <c r="A16021" s="1" t="s">
        <v>83551</v>
      </c>
      <c r="B16021">
        <v>0</v>
      </c>
    </row>
    <row r="16022" spans="1:2" x14ac:dyDescent="0.35">
      <c r="A16022" s="1" t="s">
        <v>83552</v>
      </c>
      <c r="B16022">
        <v>0</v>
      </c>
    </row>
    <row r="16023" spans="1:2" x14ac:dyDescent="0.35">
      <c r="A16023" s="1" t="s">
        <v>83553</v>
      </c>
      <c r="B16023">
        <v>0</v>
      </c>
    </row>
    <row r="16024" spans="1:2" x14ac:dyDescent="0.35">
      <c r="A16024" s="1" t="s">
        <v>83554</v>
      </c>
      <c r="B16024">
        <v>0</v>
      </c>
    </row>
    <row r="16025" spans="1:2" x14ac:dyDescent="0.35">
      <c r="A16025" s="1" t="s">
        <v>83555</v>
      </c>
      <c r="B16025">
        <v>0</v>
      </c>
    </row>
    <row r="16026" spans="1:2" x14ac:dyDescent="0.35">
      <c r="A16026" s="1" t="s">
        <v>83556</v>
      </c>
      <c r="B16026">
        <v>0</v>
      </c>
    </row>
    <row r="16027" spans="1:2" x14ac:dyDescent="0.35">
      <c r="A16027" s="1" t="s">
        <v>83557</v>
      </c>
      <c r="B16027">
        <v>0</v>
      </c>
    </row>
    <row r="16028" spans="1:2" x14ac:dyDescent="0.35">
      <c r="A16028" s="1" t="s">
        <v>83558</v>
      </c>
      <c r="B16028">
        <v>0</v>
      </c>
    </row>
    <row r="16029" spans="1:2" x14ac:dyDescent="0.35">
      <c r="A16029" s="1" t="s">
        <v>83559</v>
      </c>
      <c r="B16029">
        <v>0</v>
      </c>
    </row>
    <row r="16030" spans="1:2" x14ac:dyDescent="0.35">
      <c r="A16030" s="1" t="s">
        <v>83560</v>
      </c>
      <c r="B16030">
        <v>0</v>
      </c>
    </row>
    <row r="16031" spans="1:2" x14ac:dyDescent="0.35">
      <c r="A16031" s="1" t="s">
        <v>83561</v>
      </c>
      <c r="B16031">
        <v>0</v>
      </c>
    </row>
    <row r="16032" spans="1:2" x14ac:dyDescent="0.35">
      <c r="A16032" s="1" t="s">
        <v>83562</v>
      </c>
      <c r="B16032">
        <v>0</v>
      </c>
    </row>
    <row r="16033" spans="1:2" x14ac:dyDescent="0.35">
      <c r="A16033" s="1" t="s">
        <v>83563</v>
      </c>
      <c r="B16033">
        <v>0</v>
      </c>
    </row>
    <row r="16034" spans="1:2" x14ac:dyDescent="0.35">
      <c r="A16034" s="1" t="s">
        <v>83564</v>
      </c>
      <c r="B16034">
        <v>0</v>
      </c>
    </row>
    <row r="16035" spans="1:2" x14ac:dyDescent="0.35">
      <c r="A16035" s="1" t="s">
        <v>83565</v>
      </c>
      <c r="B16035">
        <v>0</v>
      </c>
    </row>
    <row r="16036" spans="1:2" x14ac:dyDescent="0.35">
      <c r="A16036" s="1" t="s">
        <v>83566</v>
      </c>
      <c r="B16036">
        <v>0</v>
      </c>
    </row>
    <row r="16037" spans="1:2" x14ac:dyDescent="0.35">
      <c r="A16037" s="1" t="s">
        <v>83567</v>
      </c>
      <c r="B16037">
        <v>0</v>
      </c>
    </row>
    <row r="16038" spans="1:2" x14ac:dyDescent="0.35">
      <c r="A16038" s="1" t="s">
        <v>83568</v>
      </c>
      <c r="B16038">
        <v>0</v>
      </c>
    </row>
    <row r="16039" spans="1:2" x14ac:dyDescent="0.35">
      <c r="A16039" s="1" t="s">
        <v>83569</v>
      </c>
      <c r="B16039">
        <v>0</v>
      </c>
    </row>
    <row r="16040" spans="1:2" x14ac:dyDescent="0.35">
      <c r="A16040" s="1" t="s">
        <v>83570</v>
      </c>
      <c r="B16040">
        <v>0</v>
      </c>
    </row>
    <row r="16041" spans="1:2" x14ac:dyDescent="0.35">
      <c r="A16041" s="1" t="s">
        <v>83571</v>
      </c>
      <c r="B16041">
        <v>0</v>
      </c>
    </row>
    <row r="16042" spans="1:2" x14ac:dyDescent="0.35">
      <c r="A16042" s="1" t="s">
        <v>83572</v>
      </c>
      <c r="B16042">
        <v>0</v>
      </c>
    </row>
    <row r="16043" spans="1:2" x14ac:dyDescent="0.35">
      <c r="A16043" s="1" t="s">
        <v>83573</v>
      </c>
      <c r="B16043">
        <v>0</v>
      </c>
    </row>
    <row r="16044" spans="1:2" x14ac:dyDescent="0.35">
      <c r="A16044" s="1" t="s">
        <v>83574</v>
      </c>
      <c r="B16044">
        <v>0</v>
      </c>
    </row>
    <row r="16045" spans="1:2" x14ac:dyDescent="0.35">
      <c r="A16045" s="1" t="s">
        <v>83575</v>
      </c>
      <c r="B16045">
        <v>0</v>
      </c>
    </row>
    <row r="16046" spans="1:2" x14ac:dyDescent="0.35">
      <c r="A16046" s="1" t="s">
        <v>83576</v>
      </c>
      <c r="B16046">
        <v>0</v>
      </c>
    </row>
    <row r="16047" spans="1:2" x14ac:dyDescent="0.35">
      <c r="A16047" s="1" t="s">
        <v>83577</v>
      </c>
      <c r="B16047">
        <v>0</v>
      </c>
    </row>
    <row r="16048" spans="1:2" x14ac:dyDescent="0.35">
      <c r="A16048" s="1" t="s">
        <v>83578</v>
      </c>
      <c r="B16048">
        <v>0</v>
      </c>
    </row>
    <row r="16049" spans="1:2" x14ac:dyDescent="0.35">
      <c r="A16049" s="1" t="s">
        <v>83579</v>
      </c>
      <c r="B16049">
        <v>0</v>
      </c>
    </row>
    <row r="16050" spans="1:2" x14ac:dyDescent="0.35">
      <c r="A16050" s="1" t="s">
        <v>83580</v>
      </c>
      <c r="B16050">
        <v>0</v>
      </c>
    </row>
    <row r="16051" spans="1:2" x14ac:dyDescent="0.35">
      <c r="A16051" s="1" t="s">
        <v>83581</v>
      </c>
      <c r="B16051">
        <v>0</v>
      </c>
    </row>
    <row r="16052" spans="1:2" x14ac:dyDescent="0.35">
      <c r="A16052" s="1" t="s">
        <v>83582</v>
      </c>
      <c r="B16052">
        <v>0</v>
      </c>
    </row>
    <row r="16053" spans="1:2" x14ac:dyDescent="0.35">
      <c r="A16053" s="1" t="s">
        <v>83583</v>
      </c>
      <c r="B16053">
        <v>0</v>
      </c>
    </row>
    <row r="16054" spans="1:2" x14ac:dyDescent="0.35">
      <c r="A16054" s="1" t="s">
        <v>83584</v>
      </c>
      <c r="B16054">
        <v>0</v>
      </c>
    </row>
    <row r="16055" spans="1:2" x14ac:dyDescent="0.35">
      <c r="A16055" s="1" t="s">
        <v>83585</v>
      </c>
      <c r="B16055">
        <v>0</v>
      </c>
    </row>
    <row r="16056" spans="1:2" x14ac:dyDescent="0.35">
      <c r="A16056" s="1" t="s">
        <v>83586</v>
      </c>
      <c r="B16056">
        <v>0</v>
      </c>
    </row>
    <row r="16057" spans="1:2" x14ac:dyDescent="0.35">
      <c r="A16057" s="1" t="s">
        <v>83587</v>
      </c>
      <c r="B16057">
        <v>0</v>
      </c>
    </row>
    <row r="16058" spans="1:2" x14ac:dyDescent="0.35">
      <c r="A16058" s="1" t="s">
        <v>83588</v>
      </c>
      <c r="B16058">
        <v>0</v>
      </c>
    </row>
    <row r="16059" spans="1:2" x14ac:dyDescent="0.35">
      <c r="A16059" s="1" t="s">
        <v>83589</v>
      </c>
      <c r="B16059">
        <v>0</v>
      </c>
    </row>
    <row r="16060" spans="1:2" x14ac:dyDescent="0.35">
      <c r="A16060" s="1" t="s">
        <v>83590</v>
      </c>
      <c r="B16060">
        <v>0</v>
      </c>
    </row>
    <row r="16061" spans="1:2" x14ac:dyDescent="0.35">
      <c r="A16061" s="1" t="s">
        <v>83591</v>
      </c>
      <c r="B16061">
        <v>0</v>
      </c>
    </row>
    <row r="16062" spans="1:2" x14ac:dyDescent="0.35">
      <c r="A16062" s="1" t="s">
        <v>83592</v>
      </c>
      <c r="B16062">
        <v>0</v>
      </c>
    </row>
    <row r="16063" spans="1:2" x14ac:dyDescent="0.35">
      <c r="A16063" s="1" t="s">
        <v>83593</v>
      </c>
      <c r="B16063">
        <v>0</v>
      </c>
    </row>
    <row r="16064" spans="1:2" x14ac:dyDescent="0.35">
      <c r="A16064" s="1" t="s">
        <v>83594</v>
      </c>
      <c r="B16064">
        <v>0</v>
      </c>
    </row>
    <row r="16065" spans="1:2" x14ac:dyDescent="0.35">
      <c r="A16065" s="1" t="s">
        <v>83595</v>
      </c>
      <c r="B16065">
        <v>0</v>
      </c>
    </row>
    <row r="16066" spans="1:2" x14ac:dyDescent="0.35">
      <c r="A16066" s="1" t="s">
        <v>83596</v>
      </c>
      <c r="B16066">
        <v>0</v>
      </c>
    </row>
    <row r="16067" spans="1:2" x14ac:dyDescent="0.35">
      <c r="A16067" s="1" t="s">
        <v>83597</v>
      </c>
      <c r="B16067">
        <v>0</v>
      </c>
    </row>
    <row r="16068" spans="1:2" x14ac:dyDescent="0.35">
      <c r="A16068" s="1" t="s">
        <v>83598</v>
      </c>
      <c r="B16068">
        <v>0</v>
      </c>
    </row>
    <row r="16069" spans="1:2" x14ac:dyDescent="0.35">
      <c r="A16069" s="1" t="s">
        <v>83599</v>
      </c>
      <c r="B16069">
        <v>0</v>
      </c>
    </row>
    <row r="16070" spans="1:2" x14ac:dyDescent="0.35">
      <c r="A16070" s="1" t="s">
        <v>83600</v>
      </c>
      <c r="B16070">
        <v>0</v>
      </c>
    </row>
    <row r="16071" spans="1:2" x14ac:dyDescent="0.35">
      <c r="A16071" s="1" t="s">
        <v>83601</v>
      </c>
      <c r="B16071">
        <v>0</v>
      </c>
    </row>
    <row r="16072" spans="1:2" x14ac:dyDescent="0.35">
      <c r="A16072" s="1" t="s">
        <v>83602</v>
      </c>
      <c r="B16072">
        <v>0</v>
      </c>
    </row>
    <row r="16073" spans="1:2" x14ac:dyDescent="0.35">
      <c r="A16073" s="1" t="s">
        <v>83603</v>
      </c>
      <c r="B16073">
        <v>0</v>
      </c>
    </row>
    <row r="16074" spans="1:2" x14ac:dyDescent="0.35">
      <c r="A16074" s="1" t="s">
        <v>83604</v>
      </c>
      <c r="B16074">
        <v>0</v>
      </c>
    </row>
    <row r="16075" spans="1:2" x14ac:dyDescent="0.35">
      <c r="A16075" s="1" t="s">
        <v>83605</v>
      </c>
      <c r="B16075">
        <v>0</v>
      </c>
    </row>
    <row r="16076" spans="1:2" x14ac:dyDescent="0.35">
      <c r="A16076" s="1" t="s">
        <v>83606</v>
      </c>
      <c r="B16076">
        <v>0</v>
      </c>
    </row>
    <row r="16077" spans="1:2" x14ac:dyDescent="0.35">
      <c r="A16077" s="1" t="s">
        <v>83607</v>
      </c>
      <c r="B16077">
        <v>0</v>
      </c>
    </row>
    <row r="16078" spans="1:2" x14ac:dyDescent="0.35">
      <c r="A16078" s="1" t="s">
        <v>83608</v>
      </c>
      <c r="B16078">
        <v>0</v>
      </c>
    </row>
    <row r="16079" spans="1:2" x14ac:dyDescent="0.35">
      <c r="A16079" s="1" t="s">
        <v>83609</v>
      </c>
      <c r="B16079">
        <v>0</v>
      </c>
    </row>
    <row r="16080" spans="1:2" x14ac:dyDescent="0.35">
      <c r="A16080" s="1" t="s">
        <v>83610</v>
      </c>
      <c r="B16080">
        <v>0</v>
      </c>
    </row>
    <row r="16081" spans="1:2" x14ac:dyDescent="0.35">
      <c r="A16081" s="1" t="s">
        <v>83611</v>
      </c>
      <c r="B16081">
        <v>0</v>
      </c>
    </row>
    <row r="16082" spans="1:2" x14ac:dyDescent="0.35">
      <c r="A16082" s="1" t="s">
        <v>83612</v>
      </c>
      <c r="B16082">
        <v>0</v>
      </c>
    </row>
    <row r="16083" spans="1:2" x14ac:dyDescent="0.35">
      <c r="A16083" s="1" t="s">
        <v>83613</v>
      </c>
      <c r="B16083">
        <v>0</v>
      </c>
    </row>
    <row r="16084" spans="1:2" x14ac:dyDescent="0.35">
      <c r="A16084" s="1" t="s">
        <v>83614</v>
      </c>
      <c r="B16084">
        <v>0</v>
      </c>
    </row>
    <row r="16085" spans="1:2" x14ac:dyDescent="0.35">
      <c r="A16085" s="1" t="s">
        <v>83615</v>
      </c>
      <c r="B16085">
        <v>0</v>
      </c>
    </row>
    <row r="16086" spans="1:2" x14ac:dyDescent="0.35">
      <c r="A16086" s="1" t="s">
        <v>83616</v>
      </c>
      <c r="B16086">
        <v>0</v>
      </c>
    </row>
    <row r="16087" spans="1:2" x14ac:dyDescent="0.35">
      <c r="A16087" s="1" t="s">
        <v>83617</v>
      </c>
      <c r="B16087">
        <v>0</v>
      </c>
    </row>
    <row r="16088" spans="1:2" x14ac:dyDescent="0.35">
      <c r="A16088" s="1" t="s">
        <v>83618</v>
      </c>
      <c r="B16088">
        <v>0</v>
      </c>
    </row>
    <row r="16089" spans="1:2" x14ac:dyDescent="0.35">
      <c r="A16089" s="1" t="s">
        <v>83619</v>
      </c>
      <c r="B16089">
        <v>0</v>
      </c>
    </row>
    <row r="16090" spans="1:2" x14ac:dyDescent="0.35">
      <c r="A16090" s="1" t="s">
        <v>83620</v>
      </c>
      <c r="B16090">
        <v>0</v>
      </c>
    </row>
    <row r="16091" spans="1:2" x14ac:dyDescent="0.35">
      <c r="A16091" s="1" t="s">
        <v>83621</v>
      </c>
      <c r="B16091">
        <v>0</v>
      </c>
    </row>
    <row r="16092" spans="1:2" x14ac:dyDescent="0.35">
      <c r="A16092" s="1" t="s">
        <v>83622</v>
      </c>
      <c r="B16092">
        <v>0</v>
      </c>
    </row>
    <row r="16093" spans="1:2" x14ac:dyDescent="0.35">
      <c r="A16093" s="1" t="s">
        <v>83623</v>
      </c>
      <c r="B16093">
        <v>0</v>
      </c>
    </row>
    <row r="16094" spans="1:2" x14ac:dyDescent="0.35">
      <c r="A16094" s="1" t="s">
        <v>83624</v>
      </c>
      <c r="B16094">
        <v>0</v>
      </c>
    </row>
    <row r="16095" spans="1:2" x14ac:dyDescent="0.35">
      <c r="A16095" s="1" t="s">
        <v>83625</v>
      </c>
      <c r="B16095">
        <v>0</v>
      </c>
    </row>
    <row r="16096" spans="1:2" x14ac:dyDescent="0.35">
      <c r="A16096" s="1" t="s">
        <v>83626</v>
      </c>
      <c r="B16096">
        <v>0</v>
      </c>
    </row>
    <row r="16097" spans="1:2" x14ac:dyDescent="0.35">
      <c r="A16097" s="1" t="s">
        <v>83627</v>
      </c>
      <c r="B16097">
        <v>0</v>
      </c>
    </row>
    <row r="16098" spans="1:2" x14ac:dyDescent="0.35">
      <c r="A16098" s="1" t="s">
        <v>83628</v>
      </c>
      <c r="B16098">
        <v>0</v>
      </c>
    </row>
    <row r="16099" spans="1:2" x14ac:dyDescent="0.35">
      <c r="A16099" s="1" t="s">
        <v>83629</v>
      </c>
      <c r="B16099">
        <v>0</v>
      </c>
    </row>
    <row r="16100" spans="1:2" x14ac:dyDescent="0.35">
      <c r="A16100" s="1" t="s">
        <v>83630</v>
      </c>
      <c r="B16100">
        <v>0</v>
      </c>
    </row>
    <row r="16101" spans="1:2" x14ac:dyDescent="0.35">
      <c r="A16101" s="1" t="s">
        <v>83631</v>
      </c>
      <c r="B16101">
        <v>0</v>
      </c>
    </row>
    <row r="16102" spans="1:2" x14ac:dyDescent="0.35">
      <c r="A16102" s="1" t="s">
        <v>83632</v>
      </c>
      <c r="B16102">
        <v>0</v>
      </c>
    </row>
    <row r="16103" spans="1:2" x14ac:dyDescent="0.35">
      <c r="A16103" s="1" t="s">
        <v>83633</v>
      </c>
      <c r="B16103">
        <v>0</v>
      </c>
    </row>
    <row r="16104" spans="1:2" x14ac:dyDescent="0.35">
      <c r="A16104" s="1" t="s">
        <v>83634</v>
      </c>
      <c r="B16104">
        <v>0</v>
      </c>
    </row>
    <row r="16105" spans="1:2" x14ac:dyDescent="0.35">
      <c r="A16105" s="1" t="s">
        <v>83635</v>
      </c>
      <c r="B16105">
        <v>0</v>
      </c>
    </row>
    <row r="16106" spans="1:2" x14ac:dyDescent="0.35">
      <c r="A16106" s="1" t="s">
        <v>83636</v>
      </c>
      <c r="B16106">
        <v>0</v>
      </c>
    </row>
    <row r="16107" spans="1:2" x14ac:dyDescent="0.35">
      <c r="A16107" s="1" t="s">
        <v>83637</v>
      </c>
      <c r="B16107">
        <v>0</v>
      </c>
    </row>
    <row r="16108" spans="1:2" x14ac:dyDescent="0.35">
      <c r="A16108" s="1" t="s">
        <v>83638</v>
      </c>
      <c r="B16108">
        <v>0</v>
      </c>
    </row>
    <row r="16109" spans="1:2" x14ac:dyDescent="0.35">
      <c r="A16109" s="1" t="s">
        <v>83639</v>
      </c>
      <c r="B16109">
        <v>0</v>
      </c>
    </row>
    <row r="16110" spans="1:2" x14ac:dyDescent="0.35">
      <c r="A16110" s="1" t="s">
        <v>83640</v>
      </c>
      <c r="B16110">
        <v>0</v>
      </c>
    </row>
    <row r="16111" spans="1:2" x14ac:dyDescent="0.35">
      <c r="A16111" s="1" t="s">
        <v>83641</v>
      </c>
      <c r="B16111">
        <v>0</v>
      </c>
    </row>
    <row r="16112" spans="1:2" x14ac:dyDescent="0.35">
      <c r="A16112" s="1" t="s">
        <v>83642</v>
      </c>
      <c r="B16112">
        <v>0</v>
      </c>
    </row>
    <row r="16113" spans="1:2" x14ac:dyDescent="0.35">
      <c r="A16113" s="1" t="s">
        <v>83643</v>
      </c>
      <c r="B16113">
        <v>0</v>
      </c>
    </row>
    <row r="16114" spans="1:2" x14ac:dyDescent="0.35">
      <c r="A16114" s="1" t="s">
        <v>83644</v>
      </c>
      <c r="B16114">
        <v>0</v>
      </c>
    </row>
    <row r="16115" spans="1:2" x14ac:dyDescent="0.35">
      <c r="A16115" s="1" t="s">
        <v>83645</v>
      </c>
      <c r="B16115">
        <v>0</v>
      </c>
    </row>
    <row r="16116" spans="1:2" x14ac:dyDescent="0.35">
      <c r="A16116" s="1" t="s">
        <v>83646</v>
      </c>
      <c r="B16116">
        <v>0</v>
      </c>
    </row>
    <row r="16117" spans="1:2" x14ac:dyDescent="0.35">
      <c r="A16117" s="1" t="s">
        <v>83647</v>
      </c>
      <c r="B16117">
        <v>0</v>
      </c>
    </row>
    <row r="16118" spans="1:2" x14ac:dyDescent="0.35">
      <c r="A16118" s="1" t="s">
        <v>83648</v>
      </c>
      <c r="B16118">
        <v>0</v>
      </c>
    </row>
    <row r="16119" spans="1:2" x14ac:dyDescent="0.35">
      <c r="A16119" s="1" t="s">
        <v>83649</v>
      </c>
      <c r="B16119">
        <v>0</v>
      </c>
    </row>
    <row r="16120" spans="1:2" x14ac:dyDescent="0.35">
      <c r="A16120" s="1" t="s">
        <v>83650</v>
      </c>
      <c r="B16120">
        <v>0</v>
      </c>
    </row>
    <row r="16121" spans="1:2" x14ac:dyDescent="0.35">
      <c r="A16121" s="1" t="s">
        <v>83651</v>
      </c>
      <c r="B16121">
        <v>0</v>
      </c>
    </row>
    <row r="16122" spans="1:2" x14ac:dyDescent="0.35">
      <c r="A16122" s="1" t="s">
        <v>83652</v>
      </c>
      <c r="B16122">
        <v>0</v>
      </c>
    </row>
    <row r="16123" spans="1:2" x14ac:dyDescent="0.35">
      <c r="A16123" s="1" t="s">
        <v>83653</v>
      </c>
      <c r="B16123">
        <v>0</v>
      </c>
    </row>
    <row r="16124" spans="1:2" x14ac:dyDescent="0.35">
      <c r="A16124" s="1" t="s">
        <v>83654</v>
      </c>
      <c r="B16124">
        <v>0</v>
      </c>
    </row>
    <row r="16125" spans="1:2" x14ac:dyDescent="0.35">
      <c r="A16125" s="1" t="s">
        <v>83655</v>
      </c>
      <c r="B16125">
        <v>0</v>
      </c>
    </row>
    <row r="16126" spans="1:2" x14ac:dyDescent="0.35">
      <c r="A16126" s="1" t="s">
        <v>83656</v>
      </c>
      <c r="B16126">
        <v>0</v>
      </c>
    </row>
    <row r="16127" spans="1:2" x14ac:dyDescent="0.35">
      <c r="A16127" s="1" t="s">
        <v>83657</v>
      </c>
      <c r="B16127">
        <v>0</v>
      </c>
    </row>
    <row r="16128" spans="1:2" x14ac:dyDescent="0.35">
      <c r="A16128" s="1" t="s">
        <v>83658</v>
      </c>
      <c r="B16128">
        <v>0</v>
      </c>
    </row>
    <row r="16129" spans="1:2" x14ac:dyDescent="0.35">
      <c r="A16129" s="1" t="s">
        <v>83659</v>
      </c>
      <c r="B16129">
        <v>0</v>
      </c>
    </row>
    <row r="16130" spans="1:2" x14ac:dyDescent="0.35">
      <c r="A16130" s="1" t="s">
        <v>83660</v>
      </c>
      <c r="B16130">
        <v>0</v>
      </c>
    </row>
    <row r="16131" spans="1:2" x14ac:dyDescent="0.35">
      <c r="A16131" s="1" t="s">
        <v>83661</v>
      </c>
      <c r="B16131">
        <v>0</v>
      </c>
    </row>
    <row r="16132" spans="1:2" x14ac:dyDescent="0.35">
      <c r="A16132" s="1" t="s">
        <v>83662</v>
      </c>
      <c r="B16132">
        <v>0</v>
      </c>
    </row>
    <row r="16133" spans="1:2" x14ac:dyDescent="0.35">
      <c r="A16133" s="1" t="s">
        <v>83663</v>
      </c>
      <c r="B16133">
        <v>0</v>
      </c>
    </row>
    <row r="16134" spans="1:2" x14ac:dyDescent="0.35">
      <c r="A16134" s="1" t="s">
        <v>83664</v>
      </c>
      <c r="B16134">
        <v>0</v>
      </c>
    </row>
    <row r="16135" spans="1:2" x14ac:dyDescent="0.35">
      <c r="A16135" s="1" t="s">
        <v>83665</v>
      </c>
      <c r="B16135">
        <v>0</v>
      </c>
    </row>
    <row r="16136" spans="1:2" x14ac:dyDescent="0.35">
      <c r="A16136" s="1" t="s">
        <v>83666</v>
      </c>
      <c r="B16136">
        <v>0</v>
      </c>
    </row>
    <row r="16137" spans="1:2" x14ac:dyDescent="0.35">
      <c r="A16137" s="1" t="s">
        <v>83667</v>
      </c>
      <c r="B16137">
        <v>0</v>
      </c>
    </row>
    <row r="16138" spans="1:2" x14ac:dyDescent="0.35">
      <c r="A16138" s="1" t="s">
        <v>83668</v>
      </c>
      <c r="B16138">
        <v>0</v>
      </c>
    </row>
    <row r="16139" spans="1:2" x14ac:dyDescent="0.35">
      <c r="A16139" s="1" t="s">
        <v>83669</v>
      </c>
      <c r="B16139">
        <v>0</v>
      </c>
    </row>
    <row r="16140" spans="1:2" x14ac:dyDescent="0.35">
      <c r="A16140" s="1" t="s">
        <v>83670</v>
      </c>
      <c r="B16140">
        <v>0</v>
      </c>
    </row>
    <row r="16141" spans="1:2" x14ac:dyDescent="0.35">
      <c r="A16141" s="1" t="s">
        <v>83671</v>
      </c>
      <c r="B16141">
        <v>0</v>
      </c>
    </row>
    <row r="16142" spans="1:2" x14ac:dyDescent="0.35">
      <c r="A16142" s="1" t="s">
        <v>83672</v>
      </c>
      <c r="B16142">
        <v>0</v>
      </c>
    </row>
    <row r="16143" spans="1:2" x14ac:dyDescent="0.35">
      <c r="A16143" s="1" t="s">
        <v>83673</v>
      </c>
      <c r="B16143">
        <v>0</v>
      </c>
    </row>
    <row r="16144" spans="1:2" x14ac:dyDescent="0.35">
      <c r="A16144" s="1" t="s">
        <v>83674</v>
      </c>
      <c r="B16144">
        <v>0</v>
      </c>
    </row>
    <row r="16145" spans="1:2" x14ac:dyDescent="0.35">
      <c r="A16145" s="1" t="s">
        <v>83675</v>
      </c>
      <c r="B16145">
        <v>0</v>
      </c>
    </row>
    <row r="16146" spans="1:2" x14ac:dyDescent="0.35">
      <c r="A16146" s="1" t="s">
        <v>83676</v>
      </c>
      <c r="B16146">
        <v>0</v>
      </c>
    </row>
    <row r="16147" spans="1:2" x14ac:dyDescent="0.35">
      <c r="A16147" s="1" t="s">
        <v>83677</v>
      </c>
      <c r="B16147">
        <v>0</v>
      </c>
    </row>
    <row r="16148" spans="1:2" x14ac:dyDescent="0.35">
      <c r="A16148" s="1" t="s">
        <v>83678</v>
      </c>
      <c r="B16148">
        <v>0</v>
      </c>
    </row>
    <row r="16149" spans="1:2" x14ac:dyDescent="0.35">
      <c r="A16149" s="1" t="s">
        <v>83679</v>
      </c>
      <c r="B16149">
        <v>0</v>
      </c>
    </row>
    <row r="16150" spans="1:2" x14ac:dyDescent="0.35">
      <c r="A16150" s="1" t="s">
        <v>83680</v>
      </c>
      <c r="B16150">
        <v>0</v>
      </c>
    </row>
    <row r="16151" spans="1:2" x14ac:dyDescent="0.35">
      <c r="A16151" s="1" t="s">
        <v>83681</v>
      </c>
      <c r="B16151">
        <v>0</v>
      </c>
    </row>
    <row r="16152" spans="1:2" x14ac:dyDescent="0.35">
      <c r="A16152" s="1" t="s">
        <v>83682</v>
      </c>
      <c r="B16152">
        <v>0</v>
      </c>
    </row>
    <row r="16153" spans="1:2" x14ac:dyDescent="0.35">
      <c r="A16153" s="1" t="s">
        <v>83683</v>
      </c>
      <c r="B16153">
        <v>0</v>
      </c>
    </row>
    <row r="16154" spans="1:2" x14ac:dyDescent="0.35">
      <c r="A16154" s="1" t="s">
        <v>83684</v>
      </c>
      <c r="B16154">
        <v>0</v>
      </c>
    </row>
    <row r="16155" spans="1:2" x14ac:dyDescent="0.35">
      <c r="A16155" s="1" t="s">
        <v>83685</v>
      </c>
      <c r="B16155">
        <v>0</v>
      </c>
    </row>
    <row r="16156" spans="1:2" x14ac:dyDescent="0.35">
      <c r="A16156" s="1" t="s">
        <v>83686</v>
      </c>
      <c r="B16156">
        <v>0</v>
      </c>
    </row>
    <row r="16157" spans="1:2" x14ac:dyDescent="0.35">
      <c r="A16157" s="1" t="s">
        <v>83687</v>
      </c>
      <c r="B16157">
        <v>0</v>
      </c>
    </row>
    <row r="16158" spans="1:2" x14ac:dyDescent="0.35">
      <c r="A16158" s="1" t="s">
        <v>83688</v>
      </c>
      <c r="B16158">
        <v>0</v>
      </c>
    </row>
    <row r="16159" spans="1:2" x14ac:dyDescent="0.35">
      <c r="A16159" s="1" t="s">
        <v>83689</v>
      </c>
      <c r="B16159">
        <v>0</v>
      </c>
    </row>
    <row r="16160" spans="1:2" x14ac:dyDescent="0.35">
      <c r="A16160" s="1" t="s">
        <v>83690</v>
      </c>
      <c r="B16160">
        <v>0</v>
      </c>
    </row>
    <row r="16161" spans="1:2" x14ac:dyDescent="0.35">
      <c r="A16161" s="1" t="s">
        <v>83691</v>
      </c>
      <c r="B16161">
        <v>0</v>
      </c>
    </row>
    <row r="16162" spans="1:2" x14ac:dyDescent="0.35">
      <c r="A16162" s="1" t="s">
        <v>83692</v>
      </c>
      <c r="B16162">
        <v>0</v>
      </c>
    </row>
    <row r="16163" spans="1:2" x14ac:dyDescent="0.35">
      <c r="A16163" s="1" t="s">
        <v>83693</v>
      </c>
      <c r="B16163">
        <v>0</v>
      </c>
    </row>
    <row r="16164" spans="1:2" x14ac:dyDescent="0.35">
      <c r="A16164" s="1" t="s">
        <v>83694</v>
      </c>
      <c r="B16164">
        <v>0</v>
      </c>
    </row>
    <row r="16165" spans="1:2" x14ac:dyDescent="0.35">
      <c r="A16165" s="1" t="s">
        <v>83695</v>
      </c>
      <c r="B16165">
        <v>0</v>
      </c>
    </row>
    <row r="16166" spans="1:2" x14ac:dyDescent="0.35">
      <c r="A16166" s="1" t="s">
        <v>83696</v>
      </c>
      <c r="B16166">
        <v>0</v>
      </c>
    </row>
    <row r="16167" spans="1:2" x14ac:dyDescent="0.35">
      <c r="A16167" s="1" t="s">
        <v>83697</v>
      </c>
      <c r="B16167">
        <v>0</v>
      </c>
    </row>
    <row r="16168" spans="1:2" x14ac:dyDescent="0.35">
      <c r="A16168" s="1" t="s">
        <v>83698</v>
      </c>
      <c r="B16168">
        <v>0</v>
      </c>
    </row>
    <row r="16169" spans="1:2" x14ac:dyDescent="0.35">
      <c r="A16169" s="1" t="s">
        <v>83699</v>
      </c>
      <c r="B16169">
        <v>0</v>
      </c>
    </row>
    <row r="16170" spans="1:2" x14ac:dyDescent="0.35">
      <c r="A16170" s="1" t="s">
        <v>83700</v>
      </c>
      <c r="B16170">
        <v>0</v>
      </c>
    </row>
    <row r="16171" spans="1:2" x14ac:dyDescent="0.35">
      <c r="A16171" s="1" t="s">
        <v>83701</v>
      </c>
      <c r="B16171">
        <v>0</v>
      </c>
    </row>
    <row r="16172" spans="1:2" x14ac:dyDescent="0.35">
      <c r="A16172" s="1" t="s">
        <v>83702</v>
      </c>
      <c r="B16172">
        <v>0</v>
      </c>
    </row>
    <row r="16173" spans="1:2" x14ac:dyDescent="0.35">
      <c r="A16173" s="1" t="s">
        <v>83703</v>
      </c>
      <c r="B16173">
        <v>0</v>
      </c>
    </row>
    <row r="16174" spans="1:2" x14ac:dyDescent="0.35">
      <c r="A16174" s="1" t="s">
        <v>83704</v>
      </c>
      <c r="B16174">
        <v>0</v>
      </c>
    </row>
    <row r="16175" spans="1:2" x14ac:dyDescent="0.35">
      <c r="A16175" s="1" t="s">
        <v>83705</v>
      </c>
      <c r="B16175">
        <v>0</v>
      </c>
    </row>
    <row r="16176" spans="1:2" x14ac:dyDescent="0.35">
      <c r="A16176" s="1" t="s">
        <v>83706</v>
      </c>
      <c r="B16176">
        <v>0</v>
      </c>
    </row>
    <row r="16177" spans="1:2" x14ac:dyDescent="0.35">
      <c r="A16177" s="1" t="s">
        <v>83707</v>
      </c>
      <c r="B16177">
        <v>0</v>
      </c>
    </row>
    <row r="16178" spans="1:2" x14ac:dyDescent="0.35">
      <c r="A16178" s="1" t="s">
        <v>83708</v>
      </c>
      <c r="B16178">
        <v>0</v>
      </c>
    </row>
    <row r="16179" spans="1:2" x14ac:dyDescent="0.35">
      <c r="A16179" s="1" t="s">
        <v>83709</v>
      </c>
      <c r="B16179">
        <v>0</v>
      </c>
    </row>
    <row r="16180" spans="1:2" x14ac:dyDescent="0.35">
      <c r="A16180" s="1" t="s">
        <v>83710</v>
      </c>
      <c r="B16180">
        <v>0</v>
      </c>
    </row>
    <row r="16181" spans="1:2" x14ac:dyDescent="0.35">
      <c r="A16181" s="1" t="s">
        <v>83711</v>
      </c>
      <c r="B16181">
        <v>0</v>
      </c>
    </row>
    <row r="16182" spans="1:2" x14ac:dyDescent="0.35">
      <c r="A16182" s="1" t="s">
        <v>83712</v>
      </c>
      <c r="B16182">
        <v>0</v>
      </c>
    </row>
    <row r="16183" spans="1:2" x14ac:dyDescent="0.35">
      <c r="A16183" s="1" t="s">
        <v>83713</v>
      </c>
      <c r="B16183">
        <v>0</v>
      </c>
    </row>
    <row r="16184" spans="1:2" x14ac:dyDescent="0.35">
      <c r="A16184" s="1" t="s">
        <v>83714</v>
      </c>
      <c r="B16184">
        <v>0</v>
      </c>
    </row>
    <row r="16185" spans="1:2" x14ac:dyDescent="0.35">
      <c r="A16185" s="1" t="s">
        <v>83715</v>
      </c>
      <c r="B16185">
        <v>0</v>
      </c>
    </row>
    <row r="16186" spans="1:2" x14ac:dyDescent="0.35">
      <c r="A16186" s="1" t="s">
        <v>83716</v>
      </c>
      <c r="B16186">
        <v>0</v>
      </c>
    </row>
    <row r="16187" spans="1:2" x14ac:dyDescent="0.35">
      <c r="A16187" s="1" t="s">
        <v>83717</v>
      </c>
      <c r="B16187">
        <v>0</v>
      </c>
    </row>
    <row r="16188" spans="1:2" x14ac:dyDescent="0.35">
      <c r="A16188" s="1" t="s">
        <v>83718</v>
      </c>
      <c r="B16188">
        <v>0</v>
      </c>
    </row>
    <row r="16189" spans="1:2" x14ac:dyDescent="0.35">
      <c r="A16189" s="1" t="s">
        <v>83719</v>
      </c>
      <c r="B16189">
        <v>0</v>
      </c>
    </row>
    <row r="16190" spans="1:2" x14ac:dyDescent="0.35">
      <c r="A16190" s="1" t="s">
        <v>83720</v>
      </c>
      <c r="B16190">
        <v>0</v>
      </c>
    </row>
    <row r="16191" spans="1:2" x14ac:dyDescent="0.35">
      <c r="A16191" s="1" t="s">
        <v>83721</v>
      </c>
      <c r="B16191">
        <v>0</v>
      </c>
    </row>
    <row r="16192" spans="1:2" x14ac:dyDescent="0.35">
      <c r="A16192" s="1" t="s">
        <v>83722</v>
      </c>
      <c r="B16192">
        <v>0</v>
      </c>
    </row>
    <row r="16193" spans="1:2" x14ac:dyDescent="0.35">
      <c r="A16193" s="1" t="s">
        <v>83723</v>
      </c>
      <c r="B16193">
        <v>0</v>
      </c>
    </row>
    <row r="16194" spans="1:2" x14ac:dyDescent="0.35">
      <c r="A16194" s="1" t="s">
        <v>83724</v>
      </c>
      <c r="B16194">
        <v>0</v>
      </c>
    </row>
    <row r="16195" spans="1:2" x14ac:dyDescent="0.35">
      <c r="A16195" s="1" t="s">
        <v>83725</v>
      </c>
      <c r="B16195">
        <v>0</v>
      </c>
    </row>
    <row r="16196" spans="1:2" x14ac:dyDescent="0.35">
      <c r="A16196" s="1" t="s">
        <v>83726</v>
      </c>
      <c r="B16196">
        <v>0</v>
      </c>
    </row>
    <row r="16197" spans="1:2" x14ac:dyDescent="0.35">
      <c r="A16197" s="1" t="s">
        <v>83727</v>
      </c>
      <c r="B16197">
        <v>0</v>
      </c>
    </row>
    <row r="16198" spans="1:2" x14ac:dyDescent="0.35">
      <c r="A16198" s="1" t="s">
        <v>83728</v>
      </c>
      <c r="B16198">
        <v>0</v>
      </c>
    </row>
    <row r="16199" spans="1:2" x14ac:dyDescent="0.35">
      <c r="A16199" s="1" t="s">
        <v>83729</v>
      </c>
      <c r="B16199">
        <v>0</v>
      </c>
    </row>
    <row r="16200" spans="1:2" x14ac:dyDescent="0.35">
      <c r="A16200" s="1" t="s">
        <v>83730</v>
      </c>
      <c r="B16200">
        <v>0</v>
      </c>
    </row>
    <row r="16201" spans="1:2" x14ac:dyDescent="0.35">
      <c r="A16201" s="1" t="s">
        <v>83731</v>
      </c>
      <c r="B16201">
        <v>0</v>
      </c>
    </row>
    <row r="16202" spans="1:2" x14ac:dyDescent="0.35">
      <c r="A16202" s="1" t="s">
        <v>83732</v>
      </c>
      <c r="B16202">
        <v>0</v>
      </c>
    </row>
    <row r="16203" spans="1:2" x14ac:dyDescent="0.35">
      <c r="A16203" s="1" t="s">
        <v>83733</v>
      </c>
      <c r="B16203">
        <v>0</v>
      </c>
    </row>
    <row r="16204" spans="1:2" x14ac:dyDescent="0.35">
      <c r="A16204" s="1" t="s">
        <v>83734</v>
      </c>
      <c r="B16204">
        <v>0</v>
      </c>
    </row>
    <row r="16205" spans="1:2" x14ac:dyDescent="0.35">
      <c r="A16205" s="1" t="s">
        <v>83735</v>
      </c>
      <c r="B16205">
        <v>0</v>
      </c>
    </row>
    <row r="16206" spans="1:2" x14ac:dyDescent="0.35">
      <c r="A16206" s="1" t="s">
        <v>83736</v>
      </c>
      <c r="B16206">
        <v>0</v>
      </c>
    </row>
    <row r="16207" spans="1:2" x14ac:dyDescent="0.35">
      <c r="A16207" s="1" t="s">
        <v>83737</v>
      </c>
      <c r="B16207">
        <v>0</v>
      </c>
    </row>
    <row r="16208" spans="1:2" x14ac:dyDescent="0.35">
      <c r="A16208" s="1" t="s">
        <v>83738</v>
      </c>
      <c r="B16208">
        <v>0</v>
      </c>
    </row>
    <row r="16209" spans="1:2" x14ac:dyDescent="0.35">
      <c r="A16209" s="1" t="s">
        <v>83739</v>
      </c>
      <c r="B16209">
        <v>0</v>
      </c>
    </row>
    <row r="16210" spans="1:2" x14ac:dyDescent="0.35">
      <c r="A16210" s="1" t="s">
        <v>83740</v>
      </c>
      <c r="B16210">
        <v>0</v>
      </c>
    </row>
    <row r="16211" spans="1:2" x14ac:dyDescent="0.35">
      <c r="A16211" s="1" t="s">
        <v>83741</v>
      </c>
      <c r="B16211">
        <v>0</v>
      </c>
    </row>
    <row r="16212" spans="1:2" x14ac:dyDescent="0.35">
      <c r="A16212" s="1" t="s">
        <v>83742</v>
      </c>
      <c r="B16212">
        <v>0</v>
      </c>
    </row>
    <row r="16213" spans="1:2" x14ac:dyDescent="0.35">
      <c r="A16213" s="1" t="s">
        <v>83743</v>
      </c>
      <c r="B16213">
        <v>0</v>
      </c>
    </row>
    <row r="16214" spans="1:2" x14ac:dyDescent="0.35">
      <c r="A16214" s="1" t="s">
        <v>83744</v>
      </c>
      <c r="B16214">
        <v>0</v>
      </c>
    </row>
    <row r="16215" spans="1:2" x14ac:dyDescent="0.35">
      <c r="A16215" s="1" t="s">
        <v>83745</v>
      </c>
      <c r="B16215">
        <v>0</v>
      </c>
    </row>
    <row r="16216" spans="1:2" x14ac:dyDescent="0.35">
      <c r="A16216" s="1" t="s">
        <v>83746</v>
      </c>
      <c r="B16216">
        <v>0</v>
      </c>
    </row>
    <row r="16217" spans="1:2" x14ac:dyDescent="0.35">
      <c r="A16217" s="1" t="s">
        <v>83747</v>
      </c>
      <c r="B16217">
        <v>0</v>
      </c>
    </row>
    <row r="16218" spans="1:2" x14ac:dyDescent="0.35">
      <c r="A16218" s="1" t="s">
        <v>83748</v>
      </c>
      <c r="B16218">
        <v>0</v>
      </c>
    </row>
    <row r="16219" spans="1:2" x14ac:dyDescent="0.35">
      <c r="A16219" s="1" t="s">
        <v>83749</v>
      </c>
      <c r="B16219">
        <v>0</v>
      </c>
    </row>
    <row r="16220" spans="1:2" x14ac:dyDescent="0.35">
      <c r="A16220" s="1" t="s">
        <v>83750</v>
      </c>
      <c r="B16220">
        <v>0</v>
      </c>
    </row>
    <row r="16221" spans="1:2" x14ac:dyDescent="0.35">
      <c r="A16221" s="1" t="s">
        <v>83751</v>
      </c>
      <c r="B16221">
        <v>0</v>
      </c>
    </row>
    <row r="16222" spans="1:2" x14ac:dyDescent="0.35">
      <c r="A16222" s="1" t="s">
        <v>83752</v>
      </c>
      <c r="B16222">
        <v>0</v>
      </c>
    </row>
    <row r="16223" spans="1:2" x14ac:dyDescent="0.35">
      <c r="A16223" s="1" t="s">
        <v>83753</v>
      </c>
      <c r="B16223">
        <v>0</v>
      </c>
    </row>
    <row r="16224" spans="1:2" x14ac:dyDescent="0.35">
      <c r="A16224" s="1" t="s">
        <v>83754</v>
      </c>
      <c r="B16224">
        <v>0</v>
      </c>
    </row>
    <row r="16225" spans="1:2" x14ac:dyDescent="0.35">
      <c r="A16225" s="1" t="s">
        <v>83755</v>
      </c>
      <c r="B16225">
        <v>0</v>
      </c>
    </row>
    <row r="16226" spans="1:2" x14ac:dyDescent="0.35">
      <c r="A16226" s="1" t="s">
        <v>83756</v>
      </c>
      <c r="B16226">
        <v>0</v>
      </c>
    </row>
    <row r="16227" spans="1:2" x14ac:dyDescent="0.35">
      <c r="A16227" s="1" t="s">
        <v>83757</v>
      </c>
      <c r="B16227">
        <v>0</v>
      </c>
    </row>
    <row r="16228" spans="1:2" x14ac:dyDescent="0.35">
      <c r="A16228" s="1" t="s">
        <v>83758</v>
      </c>
      <c r="B16228">
        <v>0</v>
      </c>
    </row>
    <row r="16229" spans="1:2" x14ac:dyDescent="0.35">
      <c r="A16229" s="1" t="s">
        <v>83759</v>
      </c>
      <c r="B16229">
        <v>0</v>
      </c>
    </row>
    <row r="16230" spans="1:2" x14ac:dyDescent="0.35">
      <c r="A16230" s="1" t="s">
        <v>83760</v>
      </c>
      <c r="B16230">
        <v>0</v>
      </c>
    </row>
    <row r="16231" spans="1:2" x14ac:dyDescent="0.35">
      <c r="A16231" s="1" t="s">
        <v>83761</v>
      </c>
      <c r="B16231">
        <v>0</v>
      </c>
    </row>
    <row r="16232" spans="1:2" x14ac:dyDescent="0.35">
      <c r="A16232" s="1" t="s">
        <v>83762</v>
      </c>
      <c r="B16232">
        <v>0</v>
      </c>
    </row>
    <row r="16233" spans="1:2" x14ac:dyDescent="0.35">
      <c r="A16233" s="1" t="s">
        <v>83763</v>
      </c>
      <c r="B16233">
        <v>0</v>
      </c>
    </row>
    <row r="16234" spans="1:2" x14ac:dyDescent="0.35">
      <c r="A16234" s="1" t="s">
        <v>83764</v>
      </c>
      <c r="B16234">
        <v>0</v>
      </c>
    </row>
    <row r="16235" spans="1:2" x14ac:dyDescent="0.35">
      <c r="A16235" s="1" t="s">
        <v>83765</v>
      </c>
      <c r="B16235">
        <v>0</v>
      </c>
    </row>
    <row r="16236" spans="1:2" x14ac:dyDescent="0.35">
      <c r="A16236" s="1" t="s">
        <v>83766</v>
      </c>
      <c r="B16236">
        <v>0</v>
      </c>
    </row>
    <row r="16237" spans="1:2" x14ac:dyDescent="0.35">
      <c r="A16237" s="1" t="s">
        <v>83767</v>
      </c>
      <c r="B16237">
        <v>0</v>
      </c>
    </row>
    <row r="16238" spans="1:2" x14ac:dyDescent="0.35">
      <c r="A16238" s="1" t="s">
        <v>83768</v>
      </c>
      <c r="B16238">
        <v>0</v>
      </c>
    </row>
    <row r="16239" spans="1:2" x14ac:dyDescent="0.35">
      <c r="A16239" s="1" t="s">
        <v>83769</v>
      </c>
      <c r="B16239">
        <v>0</v>
      </c>
    </row>
    <row r="16240" spans="1:2" x14ac:dyDescent="0.35">
      <c r="A16240" s="1" t="s">
        <v>83770</v>
      </c>
      <c r="B16240">
        <v>0</v>
      </c>
    </row>
    <row r="16241" spans="1:2" x14ac:dyDescent="0.35">
      <c r="A16241" s="1" t="s">
        <v>83771</v>
      </c>
      <c r="B16241">
        <v>0</v>
      </c>
    </row>
    <row r="16242" spans="1:2" x14ac:dyDescent="0.35">
      <c r="A16242" s="1" t="s">
        <v>83772</v>
      </c>
      <c r="B16242">
        <v>0</v>
      </c>
    </row>
    <row r="16243" spans="1:2" x14ac:dyDescent="0.35">
      <c r="A16243" s="1" t="s">
        <v>83773</v>
      </c>
      <c r="B16243">
        <v>0</v>
      </c>
    </row>
    <row r="16244" spans="1:2" x14ac:dyDescent="0.35">
      <c r="A16244" s="1" t="s">
        <v>83774</v>
      </c>
      <c r="B16244">
        <v>0</v>
      </c>
    </row>
    <row r="16245" spans="1:2" x14ac:dyDescent="0.35">
      <c r="A16245" s="1" t="s">
        <v>83775</v>
      </c>
      <c r="B16245">
        <v>0</v>
      </c>
    </row>
    <row r="16246" spans="1:2" x14ac:dyDescent="0.35">
      <c r="A16246" s="1" t="s">
        <v>83776</v>
      </c>
      <c r="B16246">
        <v>0</v>
      </c>
    </row>
    <row r="16247" spans="1:2" x14ac:dyDescent="0.35">
      <c r="A16247" s="1" t="s">
        <v>83777</v>
      </c>
      <c r="B16247">
        <v>0</v>
      </c>
    </row>
    <row r="16248" spans="1:2" x14ac:dyDescent="0.35">
      <c r="A16248" s="1" t="s">
        <v>83778</v>
      </c>
      <c r="B16248">
        <v>0</v>
      </c>
    </row>
    <row r="16249" spans="1:2" x14ac:dyDescent="0.35">
      <c r="A16249" s="1" t="s">
        <v>83779</v>
      </c>
      <c r="B16249">
        <v>0</v>
      </c>
    </row>
    <row r="16250" spans="1:2" x14ac:dyDescent="0.35">
      <c r="A16250" s="1" t="s">
        <v>83780</v>
      </c>
      <c r="B16250">
        <v>-1.6105521153599998E-2</v>
      </c>
    </row>
    <row r="16251" spans="1:2" x14ac:dyDescent="0.35">
      <c r="A16251" s="1" t="s">
        <v>83781</v>
      </c>
      <c r="B16251">
        <v>-4.2738794196800003E-2</v>
      </c>
    </row>
    <row r="16252" spans="1:2" x14ac:dyDescent="0.35">
      <c r="A16252" s="1" t="s">
        <v>83782</v>
      </c>
      <c r="B16252">
        <v>-5.9169712614400002E-2</v>
      </c>
    </row>
    <row r="16253" spans="1:2" x14ac:dyDescent="0.35">
      <c r="A16253" s="1" t="s">
        <v>83783</v>
      </c>
      <c r="B16253">
        <v>-3.4955554585599999E-2</v>
      </c>
    </row>
    <row r="16254" spans="1:2" x14ac:dyDescent="0.35">
      <c r="A16254" s="1" t="s">
        <v>83784</v>
      </c>
      <c r="B16254">
        <v>-5.94983967192E-2</v>
      </c>
    </row>
    <row r="16255" spans="1:2" x14ac:dyDescent="0.35">
      <c r="A16255" s="1" t="s">
        <v>83785</v>
      </c>
      <c r="B16255">
        <v>-6.2827966704799995E-2</v>
      </c>
    </row>
    <row r="16256" spans="1:2" x14ac:dyDescent="0.35">
      <c r="A16256" s="1" t="s">
        <v>83786</v>
      </c>
      <c r="B16256">
        <v>-5.2951009344000002E-2</v>
      </c>
    </row>
    <row r="16257" spans="1:2" x14ac:dyDescent="0.35">
      <c r="A16257" s="1" t="s">
        <v>83787</v>
      </c>
      <c r="B16257">
        <v>-0.60849945760000002</v>
      </c>
    </row>
    <row r="16258" spans="1:2" x14ac:dyDescent="0.35">
      <c r="A16258" s="1" t="s">
        <v>83788</v>
      </c>
      <c r="B16258">
        <v>-0.51592557937600003</v>
      </c>
    </row>
    <row r="16259" spans="1:2" x14ac:dyDescent="0.35">
      <c r="A16259" s="1" t="s">
        <v>83789</v>
      </c>
      <c r="B16259">
        <v>-0.36988465776320001</v>
      </c>
    </row>
    <row r="16260" spans="1:2" x14ac:dyDescent="0.35">
      <c r="A16260" s="1" t="s">
        <v>83790</v>
      </c>
      <c r="B16260">
        <v>-0.1817031470248</v>
      </c>
    </row>
    <row r="16261" spans="1:2" x14ac:dyDescent="0.35">
      <c r="A16261" s="1" t="s">
        <v>83791</v>
      </c>
      <c r="B16261">
        <v>-0.1405847654672</v>
      </c>
    </row>
    <row r="16262" spans="1:2" x14ac:dyDescent="0.35">
      <c r="A16262" s="1" t="s">
        <v>83792</v>
      </c>
      <c r="B16262">
        <v>-4.9483392034399998E-2</v>
      </c>
    </row>
    <row r="16263" spans="1:2" x14ac:dyDescent="0.35">
      <c r="A16263" s="1" t="s">
        <v>83793</v>
      </c>
      <c r="B16263">
        <v>-3.7897277327200003E-2</v>
      </c>
    </row>
    <row r="16264" spans="1:2" x14ac:dyDescent="0.35">
      <c r="A16264" s="1" t="s">
        <v>83794</v>
      </c>
      <c r="B16264">
        <v>-4.7060990179199999E-2</v>
      </c>
    </row>
    <row r="16265" spans="1:2" x14ac:dyDescent="0.35">
      <c r="A16265" s="1" t="s">
        <v>83795</v>
      </c>
      <c r="B16265">
        <v>-4.8273834527999999E-2</v>
      </c>
    </row>
    <row r="16266" spans="1:2" x14ac:dyDescent="0.35">
      <c r="A16266" s="1" t="s">
        <v>83796</v>
      </c>
      <c r="B16266">
        <v>-5.9169712614400002E-2</v>
      </c>
    </row>
    <row r="16267" spans="1:2" x14ac:dyDescent="0.35">
      <c r="A16267" s="1" t="s">
        <v>83797</v>
      </c>
      <c r="B16267">
        <v>-5.3483477594400003E-2</v>
      </c>
    </row>
    <row r="16268" spans="1:2" x14ac:dyDescent="0.35">
      <c r="A16268" s="1" t="s">
        <v>83798</v>
      </c>
      <c r="B16268">
        <v>-0.17602019884639999</v>
      </c>
    </row>
    <row r="16269" spans="1:2" x14ac:dyDescent="0.35">
      <c r="A16269" s="1" t="s">
        <v>83799</v>
      </c>
      <c r="B16269">
        <v>-3.3745997078399988E-2</v>
      </c>
    </row>
    <row r="16270" spans="1:2" x14ac:dyDescent="0.35">
      <c r="A16270" s="1" t="s">
        <v>83800</v>
      </c>
      <c r="B16270">
        <v>-6.03792701216E-2</v>
      </c>
    </row>
    <row r="16271" spans="1:2" x14ac:dyDescent="0.35">
      <c r="A16271" s="1" t="s">
        <v>83801</v>
      </c>
      <c r="B16271">
        <v>-0.24259187750960001</v>
      </c>
    </row>
    <row r="16272" spans="1:2" x14ac:dyDescent="0.35">
      <c r="A16272" s="1" t="s">
        <v>83802</v>
      </c>
      <c r="B16272">
        <v>-0.31515875425040002</v>
      </c>
    </row>
    <row r="16273" spans="1:2" x14ac:dyDescent="0.35">
      <c r="A16273" s="1" t="s">
        <v>83803</v>
      </c>
      <c r="B16273">
        <v>-4.3429030817600002E-2</v>
      </c>
    </row>
    <row r="16274" spans="1:2" x14ac:dyDescent="0.35">
      <c r="A16274" s="1" t="s">
        <v>83804</v>
      </c>
      <c r="B16274">
        <v>0</v>
      </c>
    </row>
    <row r="16275" spans="1:2" x14ac:dyDescent="0.35">
      <c r="A16275" s="1" t="s">
        <v>83805</v>
      </c>
      <c r="B16275">
        <v>0</v>
      </c>
    </row>
    <row r="16276" spans="1:2" x14ac:dyDescent="0.35">
      <c r="A16276" s="1" t="s">
        <v>83806</v>
      </c>
      <c r="B16276">
        <v>0</v>
      </c>
    </row>
    <row r="16277" spans="1:2" x14ac:dyDescent="0.35">
      <c r="A16277" s="1" t="s">
        <v>83807</v>
      </c>
      <c r="B16277">
        <v>0</v>
      </c>
    </row>
    <row r="16278" spans="1:2" x14ac:dyDescent="0.35">
      <c r="A16278" s="1" t="s">
        <v>83808</v>
      </c>
      <c r="B16278">
        <v>0</v>
      </c>
    </row>
    <row r="16279" spans="1:2" x14ac:dyDescent="0.35">
      <c r="A16279" s="1" t="s">
        <v>83809</v>
      </c>
      <c r="B16279">
        <v>0</v>
      </c>
    </row>
    <row r="16280" spans="1:2" x14ac:dyDescent="0.35">
      <c r="A16280" s="1" t="s">
        <v>83810</v>
      </c>
      <c r="B16280">
        <v>0</v>
      </c>
    </row>
    <row r="16281" spans="1:2" x14ac:dyDescent="0.35">
      <c r="A16281" s="1" t="s">
        <v>83811</v>
      </c>
      <c r="B16281">
        <v>0</v>
      </c>
    </row>
    <row r="16282" spans="1:2" x14ac:dyDescent="0.35">
      <c r="A16282" s="1" t="s">
        <v>83812</v>
      </c>
      <c r="B16282">
        <v>0</v>
      </c>
    </row>
    <row r="16283" spans="1:2" x14ac:dyDescent="0.35">
      <c r="A16283" s="1" t="s">
        <v>83813</v>
      </c>
      <c r="B16283">
        <v>0</v>
      </c>
    </row>
    <row r="16284" spans="1:2" x14ac:dyDescent="0.35">
      <c r="A16284" s="1" t="s">
        <v>83814</v>
      </c>
      <c r="B16284">
        <v>0</v>
      </c>
    </row>
    <row r="16285" spans="1:2" x14ac:dyDescent="0.35">
      <c r="A16285" s="1" t="s">
        <v>83815</v>
      </c>
      <c r="B16285">
        <v>0</v>
      </c>
    </row>
    <row r="16286" spans="1:2" x14ac:dyDescent="0.35">
      <c r="A16286" s="1" t="s">
        <v>83816</v>
      </c>
      <c r="B16286">
        <v>0</v>
      </c>
    </row>
    <row r="16287" spans="1:2" x14ac:dyDescent="0.35">
      <c r="A16287" s="1" t="s">
        <v>83817</v>
      </c>
      <c r="B16287">
        <v>0</v>
      </c>
    </row>
    <row r="16288" spans="1:2" x14ac:dyDescent="0.35">
      <c r="A16288" s="1" t="s">
        <v>83818</v>
      </c>
      <c r="B16288">
        <v>0</v>
      </c>
    </row>
    <row r="16289" spans="1:2" x14ac:dyDescent="0.35">
      <c r="A16289" s="1" t="s">
        <v>83819</v>
      </c>
      <c r="B16289">
        <v>0</v>
      </c>
    </row>
    <row r="16290" spans="1:2" x14ac:dyDescent="0.35">
      <c r="A16290" s="1" t="s">
        <v>83820</v>
      </c>
      <c r="B16290">
        <v>0</v>
      </c>
    </row>
    <row r="16291" spans="1:2" x14ac:dyDescent="0.35">
      <c r="A16291" s="1" t="s">
        <v>83821</v>
      </c>
      <c r="B16291">
        <v>0</v>
      </c>
    </row>
    <row r="16292" spans="1:2" x14ac:dyDescent="0.35">
      <c r="A16292" s="1" t="s">
        <v>83822</v>
      </c>
      <c r="B16292">
        <v>0</v>
      </c>
    </row>
    <row r="16293" spans="1:2" x14ac:dyDescent="0.35">
      <c r="A16293" s="1" t="s">
        <v>83823</v>
      </c>
      <c r="B16293">
        <v>0</v>
      </c>
    </row>
    <row r="16294" spans="1:2" x14ac:dyDescent="0.35">
      <c r="A16294" s="1" t="s">
        <v>83824</v>
      </c>
      <c r="B16294">
        <v>0</v>
      </c>
    </row>
    <row r="16295" spans="1:2" x14ac:dyDescent="0.35">
      <c r="A16295" s="1" t="s">
        <v>83825</v>
      </c>
      <c r="B16295">
        <v>0</v>
      </c>
    </row>
    <row r="16296" spans="1:2" x14ac:dyDescent="0.35">
      <c r="A16296" s="1" t="s">
        <v>83826</v>
      </c>
      <c r="B16296">
        <v>0</v>
      </c>
    </row>
    <row r="16297" spans="1:2" x14ac:dyDescent="0.35">
      <c r="A16297" s="1" t="s">
        <v>83827</v>
      </c>
      <c r="B16297">
        <v>0</v>
      </c>
    </row>
    <row r="16298" spans="1:2" x14ac:dyDescent="0.35">
      <c r="A16298" s="1" t="s">
        <v>83828</v>
      </c>
      <c r="B16298">
        <v>0</v>
      </c>
    </row>
    <row r="16299" spans="1:2" x14ac:dyDescent="0.35">
      <c r="A16299" s="1" t="s">
        <v>83829</v>
      </c>
      <c r="B16299">
        <v>0</v>
      </c>
    </row>
    <row r="16300" spans="1:2" x14ac:dyDescent="0.35">
      <c r="A16300" s="1" t="s">
        <v>83830</v>
      </c>
      <c r="B16300">
        <v>0</v>
      </c>
    </row>
    <row r="16301" spans="1:2" x14ac:dyDescent="0.35">
      <c r="A16301" s="1" t="s">
        <v>83831</v>
      </c>
      <c r="B16301">
        <v>0</v>
      </c>
    </row>
    <row r="16302" spans="1:2" x14ac:dyDescent="0.35">
      <c r="A16302" s="1" t="s">
        <v>83832</v>
      </c>
      <c r="B16302">
        <v>0</v>
      </c>
    </row>
    <row r="16303" spans="1:2" x14ac:dyDescent="0.35">
      <c r="A16303" s="1" t="s">
        <v>83833</v>
      </c>
      <c r="B16303">
        <v>0</v>
      </c>
    </row>
    <row r="16304" spans="1:2" x14ac:dyDescent="0.35">
      <c r="A16304" s="1" t="s">
        <v>83834</v>
      </c>
      <c r="B16304">
        <v>0</v>
      </c>
    </row>
    <row r="16305" spans="1:2" x14ac:dyDescent="0.35">
      <c r="A16305" s="1" t="s">
        <v>83835</v>
      </c>
      <c r="B16305">
        <v>0</v>
      </c>
    </row>
    <row r="16306" spans="1:2" x14ac:dyDescent="0.35">
      <c r="A16306" s="1" t="s">
        <v>83836</v>
      </c>
      <c r="B16306">
        <v>0</v>
      </c>
    </row>
    <row r="16307" spans="1:2" x14ac:dyDescent="0.35">
      <c r="A16307" s="1" t="s">
        <v>83837</v>
      </c>
      <c r="B16307">
        <v>0</v>
      </c>
    </row>
    <row r="16308" spans="1:2" x14ac:dyDescent="0.35">
      <c r="A16308" s="1" t="s">
        <v>83838</v>
      </c>
      <c r="B16308">
        <v>0</v>
      </c>
    </row>
    <row r="16309" spans="1:2" x14ac:dyDescent="0.35">
      <c r="A16309" s="1" t="s">
        <v>83839</v>
      </c>
      <c r="B16309">
        <v>0</v>
      </c>
    </row>
    <row r="16310" spans="1:2" x14ac:dyDescent="0.35">
      <c r="A16310" s="1" t="s">
        <v>83840</v>
      </c>
      <c r="B16310">
        <v>0</v>
      </c>
    </row>
    <row r="16311" spans="1:2" x14ac:dyDescent="0.35">
      <c r="A16311" s="1" t="s">
        <v>83841</v>
      </c>
      <c r="B16311">
        <v>0</v>
      </c>
    </row>
    <row r="16312" spans="1:2" x14ac:dyDescent="0.35">
      <c r="A16312" s="1" t="s">
        <v>83842</v>
      </c>
      <c r="B16312">
        <v>0</v>
      </c>
    </row>
    <row r="16313" spans="1:2" x14ac:dyDescent="0.35">
      <c r="A16313" s="1" t="s">
        <v>83843</v>
      </c>
      <c r="B16313">
        <v>0</v>
      </c>
    </row>
    <row r="16314" spans="1:2" x14ac:dyDescent="0.35">
      <c r="A16314" s="1" t="s">
        <v>83844</v>
      </c>
      <c r="B16314">
        <v>0</v>
      </c>
    </row>
    <row r="16315" spans="1:2" x14ac:dyDescent="0.35">
      <c r="A16315" s="1" t="s">
        <v>83845</v>
      </c>
      <c r="B16315">
        <v>0</v>
      </c>
    </row>
    <row r="16316" spans="1:2" x14ac:dyDescent="0.35">
      <c r="A16316" s="1" t="s">
        <v>83846</v>
      </c>
      <c r="B16316">
        <v>0</v>
      </c>
    </row>
    <row r="16317" spans="1:2" x14ac:dyDescent="0.35">
      <c r="A16317" s="1" t="s">
        <v>83847</v>
      </c>
      <c r="B16317">
        <v>0</v>
      </c>
    </row>
    <row r="16318" spans="1:2" x14ac:dyDescent="0.35">
      <c r="A16318" s="1" t="s">
        <v>83848</v>
      </c>
      <c r="B16318">
        <v>0</v>
      </c>
    </row>
    <row r="16319" spans="1:2" x14ac:dyDescent="0.35">
      <c r="A16319" s="1" t="s">
        <v>83849</v>
      </c>
      <c r="B16319">
        <v>0</v>
      </c>
    </row>
    <row r="16320" spans="1:2" x14ac:dyDescent="0.35">
      <c r="A16320" s="1" t="s">
        <v>83850</v>
      </c>
      <c r="B16320">
        <v>0</v>
      </c>
    </row>
    <row r="16321" spans="1:2" x14ac:dyDescent="0.35">
      <c r="A16321" s="1" t="s">
        <v>83851</v>
      </c>
      <c r="B16321">
        <v>0</v>
      </c>
    </row>
    <row r="16322" spans="1:2" x14ac:dyDescent="0.35">
      <c r="A16322" s="1" t="s">
        <v>83852</v>
      </c>
      <c r="B16322">
        <v>0</v>
      </c>
    </row>
    <row r="16323" spans="1:2" x14ac:dyDescent="0.35">
      <c r="A16323" s="1" t="s">
        <v>83853</v>
      </c>
      <c r="B16323">
        <v>0</v>
      </c>
    </row>
    <row r="16324" spans="1:2" x14ac:dyDescent="0.35">
      <c r="A16324" s="1" t="s">
        <v>83854</v>
      </c>
      <c r="B16324">
        <v>0</v>
      </c>
    </row>
    <row r="16325" spans="1:2" x14ac:dyDescent="0.35">
      <c r="A16325" s="1" t="s">
        <v>83855</v>
      </c>
      <c r="B16325">
        <v>0</v>
      </c>
    </row>
    <row r="16326" spans="1:2" x14ac:dyDescent="0.35">
      <c r="A16326" s="1" t="s">
        <v>83856</v>
      </c>
      <c r="B16326">
        <v>0</v>
      </c>
    </row>
    <row r="16327" spans="1:2" x14ac:dyDescent="0.35">
      <c r="A16327" s="1" t="s">
        <v>83857</v>
      </c>
      <c r="B16327">
        <v>0</v>
      </c>
    </row>
    <row r="16328" spans="1:2" x14ac:dyDescent="0.35">
      <c r="A16328" s="1" t="s">
        <v>83858</v>
      </c>
      <c r="B16328">
        <v>0</v>
      </c>
    </row>
    <row r="16329" spans="1:2" x14ac:dyDescent="0.35">
      <c r="A16329" s="1" t="s">
        <v>83859</v>
      </c>
      <c r="B16329">
        <v>0</v>
      </c>
    </row>
    <row r="16330" spans="1:2" x14ac:dyDescent="0.35">
      <c r="A16330" s="1" t="s">
        <v>83860</v>
      </c>
      <c r="B16330">
        <v>0</v>
      </c>
    </row>
    <row r="16331" spans="1:2" x14ac:dyDescent="0.35">
      <c r="A16331" s="1" t="s">
        <v>83861</v>
      </c>
      <c r="B16331">
        <v>0</v>
      </c>
    </row>
    <row r="16332" spans="1:2" x14ac:dyDescent="0.35">
      <c r="A16332" s="1" t="s">
        <v>83862</v>
      </c>
      <c r="B16332">
        <v>0</v>
      </c>
    </row>
    <row r="16333" spans="1:2" x14ac:dyDescent="0.35">
      <c r="A16333" s="1" t="s">
        <v>83863</v>
      </c>
      <c r="B16333">
        <v>0</v>
      </c>
    </row>
    <row r="16334" spans="1:2" x14ac:dyDescent="0.35">
      <c r="A16334" s="1" t="s">
        <v>83864</v>
      </c>
      <c r="B16334">
        <v>0</v>
      </c>
    </row>
    <row r="16335" spans="1:2" x14ac:dyDescent="0.35">
      <c r="A16335" s="1" t="s">
        <v>83865</v>
      </c>
      <c r="B16335">
        <v>0</v>
      </c>
    </row>
    <row r="16336" spans="1:2" x14ac:dyDescent="0.35">
      <c r="A16336" s="1" t="s">
        <v>83866</v>
      </c>
      <c r="B16336">
        <v>0</v>
      </c>
    </row>
    <row r="16337" spans="1:2" x14ac:dyDescent="0.35">
      <c r="A16337" s="1" t="s">
        <v>83867</v>
      </c>
      <c r="B16337">
        <v>0</v>
      </c>
    </row>
    <row r="16338" spans="1:2" x14ac:dyDescent="0.35">
      <c r="A16338" s="1" t="s">
        <v>83868</v>
      </c>
      <c r="B16338">
        <v>0</v>
      </c>
    </row>
    <row r="16339" spans="1:2" x14ac:dyDescent="0.35">
      <c r="A16339" s="1" t="s">
        <v>83869</v>
      </c>
      <c r="B16339">
        <v>0</v>
      </c>
    </row>
    <row r="16340" spans="1:2" x14ac:dyDescent="0.35">
      <c r="A16340" s="1" t="s">
        <v>83870</v>
      </c>
      <c r="B16340">
        <v>0</v>
      </c>
    </row>
    <row r="16341" spans="1:2" x14ac:dyDescent="0.35">
      <c r="A16341" s="1" t="s">
        <v>83871</v>
      </c>
      <c r="B16341">
        <v>0</v>
      </c>
    </row>
    <row r="16342" spans="1:2" x14ac:dyDescent="0.35">
      <c r="A16342" s="1" t="s">
        <v>83872</v>
      </c>
      <c r="B16342">
        <v>0</v>
      </c>
    </row>
    <row r="16343" spans="1:2" x14ac:dyDescent="0.35">
      <c r="A16343" s="1" t="s">
        <v>83873</v>
      </c>
      <c r="B16343">
        <v>0</v>
      </c>
    </row>
    <row r="16344" spans="1:2" x14ac:dyDescent="0.35">
      <c r="A16344" s="1" t="s">
        <v>83874</v>
      </c>
      <c r="B16344">
        <v>0</v>
      </c>
    </row>
    <row r="16345" spans="1:2" x14ac:dyDescent="0.35">
      <c r="A16345" s="1" t="s">
        <v>83875</v>
      </c>
      <c r="B16345">
        <v>0</v>
      </c>
    </row>
    <row r="16346" spans="1:2" x14ac:dyDescent="0.35">
      <c r="A16346" s="1" t="s">
        <v>83876</v>
      </c>
      <c r="B16346">
        <v>0</v>
      </c>
    </row>
    <row r="16347" spans="1:2" x14ac:dyDescent="0.35">
      <c r="A16347" s="1" t="s">
        <v>83877</v>
      </c>
      <c r="B16347">
        <v>0</v>
      </c>
    </row>
    <row r="16348" spans="1:2" x14ac:dyDescent="0.35">
      <c r="A16348" s="1" t="s">
        <v>83878</v>
      </c>
      <c r="B16348">
        <v>0</v>
      </c>
    </row>
    <row r="16349" spans="1:2" x14ac:dyDescent="0.35">
      <c r="A16349" s="1" t="s">
        <v>83879</v>
      </c>
      <c r="B16349">
        <v>0</v>
      </c>
    </row>
    <row r="16350" spans="1:2" x14ac:dyDescent="0.35">
      <c r="A16350" s="1" t="s">
        <v>83880</v>
      </c>
      <c r="B16350">
        <v>0</v>
      </c>
    </row>
    <row r="16351" spans="1:2" x14ac:dyDescent="0.35">
      <c r="A16351" s="1" t="s">
        <v>83881</v>
      </c>
      <c r="B16351">
        <v>0</v>
      </c>
    </row>
    <row r="16352" spans="1:2" x14ac:dyDescent="0.35">
      <c r="A16352" s="1" t="s">
        <v>83882</v>
      </c>
      <c r="B16352">
        <v>0</v>
      </c>
    </row>
    <row r="16353" spans="1:2" x14ac:dyDescent="0.35">
      <c r="A16353" s="1" t="s">
        <v>83883</v>
      </c>
      <c r="B16353">
        <v>0</v>
      </c>
    </row>
    <row r="16354" spans="1:2" x14ac:dyDescent="0.35">
      <c r="A16354" s="1" t="s">
        <v>83884</v>
      </c>
      <c r="B16354">
        <v>0</v>
      </c>
    </row>
    <row r="16355" spans="1:2" x14ac:dyDescent="0.35">
      <c r="A16355" s="1" t="s">
        <v>83885</v>
      </c>
      <c r="B16355">
        <v>0</v>
      </c>
    </row>
    <row r="16356" spans="1:2" x14ac:dyDescent="0.35">
      <c r="A16356" s="1" t="s">
        <v>83886</v>
      </c>
      <c r="B16356">
        <v>0</v>
      </c>
    </row>
    <row r="16357" spans="1:2" x14ac:dyDescent="0.35">
      <c r="A16357" s="1" t="s">
        <v>83887</v>
      </c>
      <c r="B16357">
        <v>0</v>
      </c>
    </row>
    <row r="16358" spans="1:2" x14ac:dyDescent="0.35">
      <c r="A16358" s="1" t="s">
        <v>83888</v>
      </c>
      <c r="B16358">
        <v>0</v>
      </c>
    </row>
    <row r="16359" spans="1:2" x14ac:dyDescent="0.35">
      <c r="A16359" s="1" t="s">
        <v>83889</v>
      </c>
      <c r="B16359">
        <v>0</v>
      </c>
    </row>
    <row r="16360" spans="1:2" x14ac:dyDescent="0.35">
      <c r="A16360" s="1" t="s">
        <v>83890</v>
      </c>
      <c r="B16360">
        <v>0</v>
      </c>
    </row>
    <row r="16361" spans="1:2" x14ac:dyDescent="0.35">
      <c r="A16361" s="1" t="s">
        <v>83891</v>
      </c>
      <c r="B16361">
        <v>0</v>
      </c>
    </row>
    <row r="16362" spans="1:2" x14ac:dyDescent="0.35">
      <c r="A16362" s="1" t="s">
        <v>83892</v>
      </c>
      <c r="B16362">
        <v>0</v>
      </c>
    </row>
    <row r="16363" spans="1:2" x14ac:dyDescent="0.35">
      <c r="A16363" s="1" t="s">
        <v>83893</v>
      </c>
      <c r="B16363">
        <v>0</v>
      </c>
    </row>
    <row r="16364" spans="1:2" x14ac:dyDescent="0.35">
      <c r="A16364" s="1" t="s">
        <v>83894</v>
      </c>
      <c r="B16364">
        <v>0</v>
      </c>
    </row>
    <row r="16365" spans="1:2" x14ac:dyDescent="0.35">
      <c r="A16365" s="1" t="s">
        <v>83895</v>
      </c>
      <c r="B16365">
        <v>0</v>
      </c>
    </row>
    <row r="16366" spans="1:2" x14ac:dyDescent="0.35">
      <c r="A16366" s="1" t="s">
        <v>83896</v>
      </c>
      <c r="B16366">
        <v>0</v>
      </c>
    </row>
    <row r="16367" spans="1:2" x14ac:dyDescent="0.35">
      <c r="A16367" s="1" t="s">
        <v>83897</v>
      </c>
      <c r="B16367">
        <v>0</v>
      </c>
    </row>
    <row r="16368" spans="1:2" x14ac:dyDescent="0.35">
      <c r="A16368" s="1" t="s">
        <v>83898</v>
      </c>
      <c r="B16368">
        <v>0</v>
      </c>
    </row>
    <row r="16369" spans="1:2" x14ac:dyDescent="0.35">
      <c r="A16369" s="1" t="s">
        <v>83899</v>
      </c>
      <c r="B16369">
        <v>0</v>
      </c>
    </row>
    <row r="16370" spans="1:2" x14ac:dyDescent="0.35">
      <c r="A16370" s="1" t="s">
        <v>83900</v>
      </c>
      <c r="B16370">
        <v>0</v>
      </c>
    </row>
    <row r="16371" spans="1:2" x14ac:dyDescent="0.35">
      <c r="A16371" s="1" t="s">
        <v>83901</v>
      </c>
      <c r="B16371">
        <v>0</v>
      </c>
    </row>
    <row r="16372" spans="1:2" x14ac:dyDescent="0.35">
      <c r="A16372" s="1" t="s">
        <v>83902</v>
      </c>
      <c r="B16372">
        <v>0</v>
      </c>
    </row>
    <row r="16373" spans="1:2" x14ac:dyDescent="0.35">
      <c r="A16373" s="1" t="s">
        <v>83903</v>
      </c>
      <c r="B16373">
        <v>0</v>
      </c>
    </row>
    <row r="16374" spans="1:2" x14ac:dyDescent="0.35">
      <c r="A16374" s="1" t="s">
        <v>83904</v>
      </c>
      <c r="B16374">
        <v>0</v>
      </c>
    </row>
    <row r="16375" spans="1:2" x14ac:dyDescent="0.35">
      <c r="A16375" s="1" t="s">
        <v>83905</v>
      </c>
      <c r="B16375">
        <v>0</v>
      </c>
    </row>
    <row r="16376" spans="1:2" x14ac:dyDescent="0.35">
      <c r="A16376" s="1" t="s">
        <v>83906</v>
      </c>
      <c r="B16376">
        <v>0</v>
      </c>
    </row>
    <row r="16377" spans="1:2" x14ac:dyDescent="0.35">
      <c r="A16377" s="1" t="s">
        <v>83907</v>
      </c>
      <c r="B16377">
        <v>0</v>
      </c>
    </row>
    <row r="16378" spans="1:2" x14ac:dyDescent="0.35">
      <c r="A16378" s="1" t="s">
        <v>83908</v>
      </c>
      <c r="B16378">
        <v>0</v>
      </c>
    </row>
    <row r="16379" spans="1:2" x14ac:dyDescent="0.35">
      <c r="A16379" s="1" t="s">
        <v>83909</v>
      </c>
      <c r="B16379">
        <v>0</v>
      </c>
    </row>
    <row r="16380" spans="1:2" x14ac:dyDescent="0.35">
      <c r="A16380" s="1" t="s">
        <v>83910</v>
      </c>
      <c r="B16380">
        <v>0</v>
      </c>
    </row>
    <row r="16381" spans="1:2" x14ac:dyDescent="0.35">
      <c r="A16381" s="1" t="s">
        <v>83911</v>
      </c>
      <c r="B16381">
        <v>0</v>
      </c>
    </row>
    <row r="16382" spans="1:2" x14ac:dyDescent="0.35">
      <c r="A16382" s="1" t="s">
        <v>83912</v>
      </c>
      <c r="B16382">
        <v>0</v>
      </c>
    </row>
    <row r="16383" spans="1:2" x14ac:dyDescent="0.35">
      <c r="A16383" s="1" t="s">
        <v>83913</v>
      </c>
      <c r="B16383">
        <v>0</v>
      </c>
    </row>
    <row r="16384" spans="1:2" x14ac:dyDescent="0.35">
      <c r="A16384" s="1" t="s">
        <v>83914</v>
      </c>
      <c r="B16384">
        <v>0</v>
      </c>
    </row>
    <row r="16385" spans="1:2" x14ac:dyDescent="0.35">
      <c r="A16385" s="1" t="s">
        <v>83915</v>
      </c>
      <c r="B16385">
        <v>0</v>
      </c>
    </row>
    <row r="16386" spans="1:2" x14ac:dyDescent="0.35">
      <c r="A16386" s="1" t="s">
        <v>83916</v>
      </c>
      <c r="B16386">
        <v>0</v>
      </c>
    </row>
    <row r="16387" spans="1:2" x14ac:dyDescent="0.35">
      <c r="A16387" s="1" t="s">
        <v>83917</v>
      </c>
      <c r="B16387">
        <v>0</v>
      </c>
    </row>
    <row r="16388" spans="1:2" x14ac:dyDescent="0.35">
      <c r="A16388" s="1" t="s">
        <v>83918</v>
      </c>
      <c r="B16388">
        <v>0</v>
      </c>
    </row>
    <row r="16389" spans="1:2" x14ac:dyDescent="0.35">
      <c r="A16389" s="1" t="s">
        <v>83919</v>
      </c>
      <c r="B16389">
        <v>0</v>
      </c>
    </row>
    <row r="16390" spans="1:2" x14ac:dyDescent="0.35">
      <c r="A16390" s="1" t="s">
        <v>83920</v>
      </c>
      <c r="B16390">
        <v>0</v>
      </c>
    </row>
    <row r="16391" spans="1:2" x14ac:dyDescent="0.35">
      <c r="A16391" s="1" t="s">
        <v>83921</v>
      </c>
      <c r="B16391">
        <v>0</v>
      </c>
    </row>
    <row r="16392" spans="1:2" x14ac:dyDescent="0.35">
      <c r="A16392" s="1" t="s">
        <v>83922</v>
      </c>
      <c r="B16392">
        <v>0</v>
      </c>
    </row>
    <row r="16393" spans="1:2" x14ac:dyDescent="0.35">
      <c r="A16393" s="1" t="s">
        <v>83923</v>
      </c>
      <c r="B16393">
        <v>0</v>
      </c>
    </row>
    <row r="16394" spans="1:2" x14ac:dyDescent="0.35">
      <c r="A16394" s="1" t="s">
        <v>83924</v>
      </c>
      <c r="B16394">
        <v>0</v>
      </c>
    </row>
    <row r="16395" spans="1:2" x14ac:dyDescent="0.35">
      <c r="A16395" s="1" t="s">
        <v>83925</v>
      </c>
      <c r="B16395">
        <v>0</v>
      </c>
    </row>
    <row r="16396" spans="1:2" x14ac:dyDescent="0.35">
      <c r="A16396" s="1" t="s">
        <v>83926</v>
      </c>
      <c r="B16396">
        <v>0</v>
      </c>
    </row>
    <row r="16397" spans="1:2" x14ac:dyDescent="0.35">
      <c r="A16397" s="1" t="s">
        <v>83927</v>
      </c>
      <c r="B16397">
        <v>0</v>
      </c>
    </row>
    <row r="16398" spans="1:2" x14ac:dyDescent="0.35">
      <c r="A16398" s="1" t="s">
        <v>83928</v>
      </c>
      <c r="B16398">
        <v>0</v>
      </c>
    </row>
    <row r="16399" spans="1:2" x14ac:dyDescent="0.35">
      <c r="A16399" s="1" t="s">
        <v>83929</v>
      </c>
      <c r="B16399">
        <v>0</v>
      </c>
    </row>
    <row r="16400" spans="1:2" x14ac:dyDescent="0.35">
      <c r="A16400" s="1" t="s">
        <v>83930</v>
      </c>
      <c r="B16400">
        <v>0</v>
      </c>
    </row>
    <row r="16401" spans="1:2" x14ac:dyDescent="0.35">
      <c r="A16401" s="1" t="s">
        <v>83931</v>
      </c>
      <c r="B16401">
        <v>0</v>
      </c>
    </row>
    <row r="16402" spans="1:2" x14ac:dyDescent="0.35">
      <c r="A16402" s="1" t="s">
        <v>83932</v>
      </c>
      <c r="B16402">
        <v>0</v>
      </c>
    </row>
    <row r="16403" spans="1:2" x14ac:dyDescent="0.35">
      <c r="A16403" s="1" t="s">
        <v>83933</v>
      </c>
      <c r="B16403">
        <v>0</v>
      </c>
    </row>
    <row r="16404" spans="1:2" x14ac:dyDescent="0.35">
      <c r="A16404" s="1" t="s">
        <v>83934</v>
      </c>
      <c r="B16404">
        <v>0</v>
      </c>
    </row>
    <row r="16405" spans="1:2" x14ac:dyDescent="0.35">
      <c r="A16405" s="1" t="s">
        <v>83935</v>
      </c>
      <c r="B16405">
        <v>0</v>
      </c>
    </row>
    <row r="16406" spans="1:2" x14ac:dyDescent="0.35">
      <c r="A16406" s="1" t="s">
        <v>83936</v>
      </c>
      <c r="B16406">
        <v>0</v>
      </c>
    </row>
    <row r="16407" spans="1:2" x14ac:dyDescent="0.35">
      <c r="A16407" s="1" t="s">
        <v>83937</v>
      </c>
      <c r="B16407">
        <v>0</v>
      </c>
    </row>
    <row r="16408" spans="1:2" x14ac:dyDescent="0.35">
      <c r="A16408" s="1" t="s">
        <v>83938</v>
      </c>
      <c r="B16408">
        <v>0</v>
      </c>
    </row>
    <row r="16409" spans="1:2" x14ac:dyDescent="0.35">
      <c r="A16409" s="1" t="s">
        <v>83939</v>
      </c>
      <c r="B16409">
        <v>0</v>
      </c>
    </row>
    <row r="16410" spans="1:2" x14ac:dyDescent="0.35">
      <c r="A16410" s="1" t="s">
        <v>83940</v>
      </c>
      <c r="B16410">
        <v>0</v>
      </c>
    </row>
    <row r="16411" spans="1:2" x14ac:dyDescent="0.35">
      <c r="A16411" s="1" t="s">
        <v>83941</v>
      </c>
      <c r="B16411">
        <v>0</v>
      </c>
    </row>
    <row r="16412" spans="1:2" x14ac:dyDescent="0.35">
      <c r="A16412" s="1" t="s">
        <v>83942</v>
      </c>
      <c r="B16412">
        <v>0</v>
      </c>
    </row>
    <row r="16413" spans="1:2" x14ac:dyDescent="0.35">
      <c r="A16413" s="1" t="s">
        <v>83943</v>
      </c>
      <c r="B16413">
        <v>0</v>
      </c>
    </row>
    <row r="16414" spans="1:2" x14ac:dyDescent="0.35">
      <c r="A16414" s="1" t="s">
        <v>83944</v>
      </c>
      <c r="B16414">
        <v>0</v>
      </c>
    </row>
    <row r="16415" spans="1:2" x14ac:dyDescent="0.35">
      <c r="A16415" s="1" t="s">
        <v>83945</v>
      </c>
      <c r="B16415">
        <v>0</v>
      </c>
    </row>
    <row r="16416" spans="1:2" x14ac:dyDescent="0.35">
      <c r="A16416" s="1" t="s">
        <v>83946</v>
      </c>
      <c r="B16416">
        <v>0</v>
      </c>
    </row>
    <row r="16417" spans="1:2" x14ac:dyDescent="0.35">
      <c r="A16417" s="1" t="s">
        <v>83947</v>
      </c>
      <c r="B16417">
        <v>0</v>
      </c>
    </row>
    <row r="16418" spans="1:2" x14ac:dyDescent="0.35">
      <c r="A16418" s="1" t="s">
        <v>83948</v>
      </c>
      <c r="B16418">
        <v>0</v>
      </c>
    </row>
    <row r="16419" spans="1:2" x14ac:dyDescent="0.35">
      <c r="A16419" s="1" t="s">
        <v>83949</v>
      </c>
      <c r="B16419">
        <v>0</v>
      </c>
    </row>
    <row r="16420" spans="1:2" x14ac:dyDescent="0.35">
      <c r="A16420" s="1" t="s">
        <v>83950</v>
      </c>
      <c r="B16420">
        <v>0</v>
      </c>
    </row>
    <row r="16421" spans="1:2" x14ac:dyDescent="0.35">
      <c r="A16421" s="1" t="s">
        <v>83951</v>
      </c>
      <c r="B16421">
        <v>0</v>
      </c>
    </row>
    <row r="16422" spans="1:2" x14ac:dyDescent="0.35">
      <c r="A16422" s="1" t="s">
        <v>83952</v>
      </c>
      <c r="B16422">
        <v>0</v>
      </c>
    </row>
    <row r="16423" spans="1:2" x14ac:dyDescent="0.35">
      <c r="A16423" s="1" t="s">
        <v>83953</v>
      </c>
      <c r="B16423">
        <v>0</v>
      </c>
    </row>
    <row r="16424" spans="1:2" x14ac:dyDescent="0.35">
      <c r="A16424" s="1" t="s">
        <v>83954</v>
      </c>
      <c r="B16424">
        <v>0</v>
      </c>
    </row>
    <row r="16425" spans="1:2" x14ac:dyDescent="0.35">
      <c r="A16425" s="1" t="s">
        <v>83955</v>
      </c>
      <c r="B16425">
        <v>0</v>
      </c>
    </row>
    <row r="16426" spans="1:2" x14ac:dyDescent="0.35">
      <c r="A16426" s="1" t="s">
        <v>83956</v>
      </c>
      <c r="B16426">
        <v>0</v>
      </c>
    </row>
    <row r="16427" spans="1:2" x14ac:dyDescent="0.35">
      <c r="A16427" s="1" t="s">
        <v>83957</v>
      </c>
      <c r="B16427">
        <v>0</v>
      </c>
    </row>
    <row r="16428" spans="1:2" x14ac:dyDescent="0.35">
      <c r="A16428" s="1" t="s">
        <v>83958</v>
      </c>
      <c r="B16428">
        <v>0</v>
      </c>
    </row>
    <row r="16429" spans="1:2" x14ac:dyDescent="0.35">
      <c r="A16429" s="1" t="s">
        <v>83959</v>
      </c>
      <c r="B16429">
        <v>0</v>
      </c>
    </row>
    <row r="16430" spans="1:2" x14ac:dyDescent="0.35">
      <c r="A16430" s="1" t="s">
        <v>83960</v>
      </c>
      <c r="B16430">
        <v>0</v>
      </c>
    </row>
    <row r="16431" spans="1:2" x14ac:dyDescent="0.35">
      <c r="A16431" s="1" t="s">
        <v>83961</v>
      </c>
      <c r="B16431">
        <v>0</v>
      </c>
    </row>
    <row r="16432" spans="1:2" x14ac:dyDescent="0.35">
      <c r="A16432" s="1" t="s">
        <v>83962</v>
      </c>
      <c r="B16432">
        <v>0</v>
      </c>
    </row>
    <row r="16433" spans="1:2" x14ac:dyDescent="0.35">
      <c r="A16433" s="1" t="s">
        <v>83963</v>
      </c>
      <c r="B16433">
        <v>0</v>
      </c>
    </row>
    <row r="16434" spans="1:2" x14ac:dyDescent="0.35">
      <c r="A16434" s="1" t="s">
        <v>83964</v>
      </c>
      <c r="B16434">
        <v>0</v>
      </c>
    </row>
    <row r="16435" spans="1:2" x14ac:dyDescent="0.35">
      <c r="A16435" s="1" t="s">
        <v>83965</v>
      </c>
      <c r="B16435">
        <v>0</v>
      </c>
    </row>
    <row r="16436" spans="1:2" x14ac:dyDescent="0.35">
      <c r="A16436" s="1" t="s">
        <v>83966</v>
      </c>
      <c r="B16436">
        <v>0</v>
      </c>
    </row>
    <row r="16437" spans="1:2" x14ac:dyDescent="0.35">
      <c r="A16437" s="1" t="s">
        <v>83967</v>
      </c>
      <c r="B16437">
        <v>0</v>
      </c>
    </row>
    <row r="16438" spans="1:2" x14ac:dyDescent="0.35">
      <c r="A16438" s="1" t="s">
        <v>83968</v>
      </c>
      <c r="B16438">
        <v>0</v>
      </c>
    </row>
    <row r="16439" spans="1:2" x14ac:dyDescent="0.35">
      <c r="A16439" s="1" t="s">
        <v>83969</v>
      </c>
      <c r="B16439">
        <v>0</v>
      </c>
    </row>
    <row r="16440" spans="1:2" x14ac:dyDescent="0.35">
      <c r="A16440" s="1" t="s">
        <v>83970</v>
      </c>
      <c r="B16440">
        <v>0</v>
      </c>
    </row>
    <row r="16441" spans="1:2" x14ac:dyDescent="0.35">
      <c r="A16441" s="1" t="s">
        <v>83971</v>
      </c>
      <c r="B16441">
        <v>0</v>
      </c>
    </row>
    <row r="16442" spans="1:2" x14ac:dyDescent="0.35">
      <c r="A16442" s="1" t="s">
        <v>83972</v>
      </c>
      <c r="B16442">
        <v>0</v>
      </c>
    </row>
    <row r="16443" spans="1:2" x14ac:dyDescent="0.35">
      <c r="A16443" s="1" t="s">
        <v>83973</v>
      </c>
      <c r="B16443">
        <v>0</v>
      </c>
    </row>
    <row r="16444" spans="1:2" x14ac:dyDescent="0.35">
      <c r="A16444" s="1" t="s">
        <v>83974</v>
      </c>
      <c r="B16444">
        <v>0</v>
      </c>
    </row>
    <row r="16445" spans="1:2" x14ac:dyDescent="0.35">
      <c r="A16445" s="1" t="s">
        <v>83975</v>
      </c>
      <c r="B16445">
        <v>0</v>
      </c>
    </row>
    <row r="16446" spans="1:2" x14ac:dyDescent="0.35">
      <c r="A16446" s="1" t="s">
        <v>83976</v>
      </c>
      <c r="B16446">
        <v>0</v>
      </c>
    </row>
    <row r="16447" spans="1:2" x14ac:dyDescent="0.35">
      <c r="A16447" s="1" t="s">
        <v>83977</v>
      </c>
      <c r="B16447">
        <v>0</v>
      </c>
    </row>
    <row r="16448" spans="1:2" x14ac:dyDescent="0.35">
      <c r="A16448" s="1" t="s">
        <v>83978</v>
      </c>
      <c r="B16448">
        <v>0</v>
      </c>
    </row>
    <row r="16449" spans="1:2" x14ac:dyDescent="0.35">
      <c r="A16449" s="1" t="s">
        <v>83979</v>
      </c>
      <c r="B16449">
        <v>0</v>
      </c>
    </row>
    <row r="16450" spans="1:2" x14ac:dyDescent="0.35">
      <c r="A16450" s="1" t="s">
        <v>83980</v>
      </c>
      <c r="B16450">
        <v>0</v>
      </c>
    </row>
    <row r="16451" spans="1:2" x14ac:dyDescent="0.35">
      <c r="A16451" s="1" t="s">
        <v>83981</v>
      </c>
      <c r="B16451">
        <v>0</v>
      </c>
    </row>
    <row r="16452" spans="1:2" x14ac:dyDescent="0.35">
      <c r="A16452" s="1" t="s">
        <v>83982</v>
      </c>
      <c r="B16452">
        <v>0</v>
      </c>
    </row>
    <row r="16453" spans="1:2" x14ac:dyDescent="0.35">
      <c r="A16453" s="1" t="s">
        <v>83983</v>
      </c>
      <c r="B16453">
        <v>0</v>
      </c>
    </row>
    <row r="16454" spans="1:2" x14ac:dyDescent="0.35">
      <c r="A16454" s="1" t="s">
        <v>83984</v>
      </c>
      <c r="B16454">
        <v>0</v>
      </c>
    </row>
    <row r="16455" spans="1:2" x14ac:dyDescent="0.35">
      <c r="A16455" s="1" t="s">
        <v>83985</v>
      </c>
      <c r="B16455">
        <v>0</v>
      </c>
    </row>
    <row r="16456" spans="1:2" x14ac:dyDescent="0.35">
      <c r="A16456" s="1" t="s">
        <v>83986</v>
      </c>
      <c r="B16456">
        <v>0</v>
      </c>
    </row>
    <row r="16457" spans="1:2" x14ac:dyDescent="0.35">
      <c r="A16457" s="1" t="s">
        <v>83987</v>
      </c>
      <c r="B16457">
        <v>0</v>
      </c>
    </row>
    <row r="16458" spans="1:2" x14ac:dyDescent="0.35">
      <c r="A16458" s="1" t="s">
        <v>83988</v>
      </c>
      <c r="B16458">
        <v>0</v>
      </c>
    </row>
    <row r="16459" spans="1:2" x14ac:dyDescent="0.35">
      <c r="A16459" s="1" t="s">
        <v>83989</v>
      </c>
      <c r="B16459">
        <v>0</v>
      </c>
    </row>
    <row r="16460" spans="1:2" x14ac:dyDescent="0.35">
      <c r="A16460" s="1" t="s">
        <v>83990</v>
      </c>
      <c r="B16460">
        <v>0</v>
      </c>
    </row>
    <row r="16461" spans="1:2" x14ac:dyDescent="0.35">
      <c r="A16461" s="1" t="s">
        <v>83991</v>
      </c>
      <c r="B16461">
        <v>0</v>
      </c>
    </row>
    <row r="16462" spans="1:2" x14ac:dyDescent="0.35">
      <c r="A16462" s="1" t="s">
        <v>83992</v>
      </c>
      <c r="B16462">
        <v>0</v>
      </c>
    </row>
    <row r="16463" spans="1:2" x14ac:dyDescent="0.35">
      <c r="A16463" s="1" t="s">
        <v>83993</v>
      </c>
      <c r="B16463">
        <v>0</v>
      </c>
    </row>
    <row r="16464" spans="1:2" x14ac:dyDescent="0.35">
      <c r="A16464" s="1" t="s">
        <v>83994</v>
      </c>
      <c r="B16464">
        <v>0</v>
      </c>
    </row>
    <row r="16465" spans="1:2" x14ac:dyDescent="0.35">
      <c r="A16465" s="1" t="s">
        <v>83995</v>
      </c>
      <c r="B16465">
        <v>0</v>
      </c>
    </row>
    <row r="16466" spans="1:2" x14ac:dyDescent="0.35">
      <c r="A16466" s="1" t="s">
        <v>83996</v>
      </c>
      <c r="B16466">
        <v>-5.6007771522400003E-2</v>
      </c>
    </row>
    <row r="16467" spans="1:2" x14ac:dyDescent="0.35">
      <c r="A16467" s="1" t="s">
        <v>83997</v>
      </c>
      <c r="B16467">
        <v>-4.0188205540000001E-2</v>
      </c>
    </row>
    <row r="16468" spans="1:2" x14ac:dyDescent="0.35">
      <c r="A16468" s="1" t="s">
        <v>83998</v>
      </c>
      <c r="B16468">
        <v>-3.3239823556799997E-2</v>
      </c>
    </row>
    <row r="16469" spans="1:2" x14ac:dyDescent="0.35">
      <c r="A16469" s="1" t="s">
        <v>83999</v>
      </c>
      <c r="B16469">
        <v>-5.6007771522400003E-2</v>
      </c>
    </row>
    <row r="16470" spans="1:2" x14ac:dyDescent="0.35">
      <c r="A16470" s="1" t="s">
        <v>84000</v>
      </c>
      <c r="B16470">
        <v>-5.6007771522400003E-2</v>
      </c>
    </row>
    <row r="16471" spans="1:2" x14ac:dyDescent="0.35">
      <c r="A16471" s="1" t="s">
        <v>84001</v>
      </c>
      <c r="B16471">
        <v>-4.9522834127200002E-2</v>
      </c>
    </row>
    <row r="16472" spans="1:2" x14ac:dyDescent="0.35">
      <c r="A16472" s="1" t="s">
        <v>84002</v>
      </c>
      <c r="B16472">
        <v>-0.25385916863520003</v>
      </c>
    </row>
    <row r="16473" spans="1:2" x14ac:dyDescent="0.35">
      <c r="A16473" s="1" t="s">
        <v>84003</v>
      </c>
      <c r="B16473">
        <v>-0.499675437216</v>
      </c>
    </row>
    <row r="16474" spans="1:2" x14ac:dyDescent="0.35">
      <c r="A16474" s="1" t="s">
        <v>84004</v>
      </c>
      <c r="B16474">
        <v>-0.2183678589576</v>
      </c>
    </row>
    <row r="16475" spans="1:2" x14ac:dyDescent="0.35">
      <c r="A16475" s="1" t="s">
        <v>84005</v>
      </c>
      <c r="B16475">
        <v>-0.34134501691039998</v>
      </c>
    </row>
    <row r="16476" spans="1:2" x14ac:dyDescent="0.35">
      <c r="A16476" s="1" t="s">
        <v>84006</v>
      </c>
      <c r="B16476">
        <v>-0.4893711905184</v>
      </c>
    </row>
    <row r="16477" spans="1:2" x14ac:dyDescent="0.35">
      <c r="A16477" s="1" t="s">
        <v>84007</v>
      </c>
      <c r="B16477">
        <v>-0.1213403111088</v>
      </c>
    </row>
    <row r="16478" spans="1:2" x14ac:dyDescent="0.35">
      <c r="A16478" s="1" t="s">
        <v>84008</v>
      </c>
      <c r="B16478">
        <v>-9.1104660273599994E-2</v>
      </c>
    </row>
    <row r="16479" spans="1:2" x14ac:dyDescent="0.35">
      <c r="A16479" s="1" t="s">
        <v>84009</v>
      </c>
      <c r="B16479">
        <v>-5.7066134340799997E-2</v>
      </c>
    </row>
    <row r="16480" spans="1:2" x14ac:dyDescent="0.35">
      <c r="A16480" s="1" t="s">
        <v>84010</v>
      </c>
      <c r="B16480">
        <v>-0.15338043768160001</v>
      </c>
    </row>
    <row r="16481" spans="1:2" x14ac:dyDescent="0.35">
      <c r="A16481" s="1" t="s">
        <v>84011</v>
      </c>
      <c r="B16481">
        <v>-0.13056976078240001</v>
      </c>
    </row>
    <row r="16482" spans="1:2" x14ac:dyDescent="0.35">
      <c r="A16482" s="1" t="s">
        <v>84012</v>
      </c>
      <c r="B16482">
        <v>-0.19318408281919999</v>
      </c>
    </row>
    <row r="16483" spans="1:2" x14ac:dyDescent="0.35">
      <c r="A16483" s="1" t="s">
        <v>84013</v>
      </c>
      <c r="B16483">
        <v>-0.22128657381200001</v>
      </c>
    </row>
    <row r="16484" spans="1:2" x14ac:dyDescent="0.35">
      <c r="A16484" s="1" t="s">
        <v>84014</v>
      </c>
      <c r="B16484">
        <v>-0.24459685055120001</v>
      </c>
    </row>
    <row r="16485" spans="1:2" x14ac:dyDescent="0.35">
      <c r="A16485" s="1" t="s">
        <v>84015</v>
      </c>
      <c r="B16485">
        <v>-9.7990592276799987E-2</v>
      </c>
    </row>
    <row r="16486" spans="1:2" x14ac:dyDescent="0.35">
      <c r="A16486" s="1" t="s">
        <v>84016</v>
      </c>
      <c r="B16486">
        <v>-7.5114178556799999E-2</v>
      </c>
    </row>
    <row r="16487" spans="1:2" x14ac:dyDescent="0.35">
      <c r="A16487" s="1" t="s">
        <v>84017</v>
      </c>
      <c r="B16487">
        <v>-3.1576681984800001E-2</v>
      </c>
    </row>
    <row r="16488" spans="1:2" x14ac:dyDescent="0.35">
      <c r="A16488" s="1" t="s">
        <v>84018</v>
      </c>
      <c r="B16488">
        <v>-5.5176200735999999E-2</v>
      </c>
    </row>
    <row r="16489" spans="1:2" x14ac:dyDescent="0.35">
      <c r="A16489" s="1" t="s">
        <v>84019</v>
      </c>
      <c r="B16489">
        <v>-5.6007771522400003E-2</v>
      </c>
    </row>
    <row r="16490" spans="1:2" x14ac:dyDescent="0.35">
      <c r="A16490" s="1" t="s">
        <v>84020</v>
      </c>
      <c r="B16490">
        <v>0</v>
      </c>
    </row>
    <row r="16491" spans="1:2" x14ac:dyDescent="0.35">
      <c r="A16491" s="1" t="s">
        <v>84021</v>
      </c>
      <c r="B16491">
        <v>0</v>
      </c>
    </row>
    <row r="16492" spans="1:2" x14ac:dyDescent="0.35">
      <c r="A16492" s="1" t="s">
        <v>84022</v>
      </c>
      <c r="B16492">
        <v>0</v>
      </c>
    </row>
    <row r="16493" spans="1:2" x14ac:dyDescent="0.35">
      <c r="A16493" s="1" t="s">
        <v>84023</v>
      </c>
      <c r="B16493">
        <v>0</v>
      </c>
    </row>
    <row r="16494" spans="1:2" x14ac:dyDescent="0.35">
      <c r="A16494" s="1" t="s">
        <v>84024</v>
      </c>
      <c r="B16494">
        <v>0</v>
      </c>
    </row>
    <row r="16495" spans="1:2" x14ac:dyDescent="0.35">
      <c r="A16495" s="1" t="s">
        <v>84025</v>
      </c>
      <c r="B16495">
        <v>0</v>
      </c>
    </row>
    <row r="16496" spans="1:2" x14ac:dyDescent="0.35">
      <c r="A16496" s="1" t="s">
        <v>84026</v>
      </c>
      <c r="B16496">
        <v>0</v>
      </c>
    </row>
    <row r="16497" spans="1:2" x14ac:dyDescent="0.35">
      <c r="A16497" s="1" t="s">
        <v>84027</v>
      </c>
      <c r="B16497">
        <v>0</v>
      </c>
    </row>
    <row r="16498" spans="1:2" x14ac:dyDescent="0.35">
      <c r="A16498" s="1" t="s">
        <v>84028</v>
      </c>
      <c r="B16498">
        <v>0</v>
      </c>
    </row>
    <row r="16499" spans="1:2" x14ac:dyDescent="0.35">
      <c r="A16499" s="1" t="s">
        <v>84029</v>
      </c>
      <c r="B16499">
        <v>0</v>
      </c>
    </row>
    <row r="16500" spans="1:2" x14ac:dyDescent="0.35">
      <c r="A16500" s="1" t="s">
        <v>84030</v>
      </c>
      <c r="B16500">
        <v>0</v>
      </c>
    </row>
    <row r="16501" spans="1:2" x14ac:dyDescent="0.35">
      <c r="A16501" s="1" t="s">
        <v>84031</v>
      </c>
      <c r="B16501">
        <v>0</v>
      </c>
    </row>
    <row r="16502" spans="1:2" x14ac:dyDescent="0.35">
      <c r="A16502" s="1" t="s">
        <v>84032</v>
      </c>
      <c r="B16502">
        <v>0</v>
      </c>
    </row>
    <row r="16503" spans="1:2" x14ac:dyDescent="0.35">
      <c r="A16503" s="1" t="s">
        <v>84033</v>
      </c>
      <c r="B16503">
        <v>0</v>
      </c>
    </row>
    <row r="16504" spans="1:2" x14ac:dyDescent="0.35">
      <c r="A16504" s="1" t="s">
        <v>84034</v>
      </c>
      <c r="B16504">
        <v>0</v>
      </c>
    </row>
    <row r="16505" spans="1:2" x14ac:dyDescent="0.35">
      <c r="A16505" s="1" t="s">
        <v>84035</v>
      </c>
      <c r="B16505">
        <v>0</v>
      </c>
    </row>
    <row r="16506" spans="1:2" x14ac:dyDescent="0.35">
      <c r="A16506" s="1" t="s">
        <v>84036</v>
      </c>
      <c r="B16506">
        <v>0</v>
      </c>
    </row>
    <row r="16507" spans="1:2" x14ac:dyDescent="0.35">
      <c r="A16507" s="1" t="s">
        <v>84037</v>
      </c>
      <c r="B16507">
        <v>0</v>
      </c>
    </row>
    <row r="16508" spans="1:2" x14ac:dyDescent="0.35">
      <c r="A16508" s="1" t="s">
        <v>84038</v>
      </c>
      <c r="B16508">
        <v>0</v>
      </c>
    </row>
    <row r="16509" spans="1:2" x14ac:dyDescent="0.35">
      <c r="A16509" s="1" t="s">
        <v>84039</v>
      </c>
      <c r="B16509">
        <v>0</v>
      </c>
    </row>
    <row r="16510" spans="1:2" x14ac:dyDescent="0.35">
      <c r="A16510" s="1" t="s">
        <v>84040</v>
      </c>
      <c r="B16510">
        <v>0</v>
      </c>
    </row>
    <row r="16511" spans="1:2" x14ac:dyDescent="0.35">
      <c r="A16511" s="1" t="s">
        <v>84041</v>
      </c>
      <c r="B16511">
        <v>0</v>
      </c>
    </row>
    <row r="16512" spans="1:2" x14ac:dyDescent="0.35">
      <c r="A16512" s="1" t="s">
        <v>84042</v>
      </c>
      <c r="B16512">
        <v>0</v>
      </c>
    </row>
    <row r="16513" spans="1:2" x14ac:dyDescent="0.35">
      <c r="A16513" s="1" t="s">
        <v>84043</v>
      </c>
      <c r="B16513">
        <v>0</v>
      </c>
    </row>
    <row r="16514" spans="1:2" x14ac:dyDescent="0.35">
      <c r="A16514" s="1" t="s">
        <v>84044</v>
      </c>
      <c r="B16514">
        <v>0</v>
      </c>
    </row>
    <row r="16515" spans="1:2" x14ac:dyDescent="0.35">
      <c r="A16515" s="1" t="s">
        <v>84045</v>
      </c>
      <c r="B16515">
        <v>0</v>
      </c>
    </row>
    <row r="16516" spans="1:2" x14ac:dyDescent="0.35">
      <c r="A16516" s="1" t="s">
        <v>84046</v>
      </c>
      <c r="B16516">
        <v>0</v>
      </c>
    </row>
    <row r="16517" spans="1:2" x14ac:dyDescent="0.35">
      <c r="A16517" s="1" t="s">
        <v>84047</v>
      </c>
      <c r="B16517">
        <v>0</v>
      </c>
    </row>
    <row r="16518" spans="1:2" x14ac:dyDescent="0.35">
      <c r="A16518" s="1" t="s">
        <v>84048</v>
      </c>
      <c r="B16518">
        <v>0</v>
      </c>
    </row>
    <row r="16519" spans="1:2" x14ac:dyDescent="0.35">
      <c r="A16519" s="1" t="s">
        <v>84049</v>
      </c>
      <c r="B16519">
        <v>0</v>
      </c>
    </row>
    <row r="16520" spans="1:2" x14ac:dyDescent="0.35">
      <c r="A16520" s="1" t="s">
        <v>84050</v>
      </c>
      <c r="B16520">
        <v>0</v>
      </c>
    </row>
    <row r="16521" spans="1:2" x14ac:dyDescent="0.35">
      <c r="A16521" s="1" t="s">
        <v>84051</v>
      </c>
      <c r="B16521">
        <v>0</v>
      </c>
    </row>
    <row r="16522" spans="1:2" x14ac:dyDescent="0.35">
      <c r="A16522" s="1" t="s">
        <v>84052</v>
      </c>
      <c r="B16522">
        <v>0</v>
      </c>
    </row>
    <row r="16523" spans="1:2" x14ac:dyDescent="0.35">
      <c r="A16523" s="1" t="s">
        <v>84053</v>
      </c>
      <c r="B16523">
        <v>0</v>
      </c>
    </row>
    <row r="16524" spans="1:2" x14ac:dyDescent="0.35">
      <c r="A16524" s="1" t="s">
        <v>84054</v>
      </c>
      <c r="B16524">
        <v>0</v>
      </c>
    </row>
    <row r="16525" spans="1:2" x14ac:dyDescent="0.35">
      <c r="A16525" s="1" t="s">
        <v>84055</v>
      </c>
      <c r="B16525">
        <v>0</v>
      </c>
    </row>
    <row r="16526" spans="1:2" x14ac:dyDescent="0.35">
      <c r="A16526" s="1" t="s">
        <v>84056</v>
      </c>
      <c r="B16526">
        <v>0</v>
      </c>
    </row>
    <row r="16527" spans="1:2" x14ac:dyDescent="0.35">
      <c r="A16527" s="1" t="s">
        <v>84057</v>
      </c>
      <c r="B16527">
        <v>0</v>
      </c>
    </row>
    <row r="16528" spans="1:2" x14ac:dyDescent="0.35">
      <c r="A16528" s="1" t="s">
        <v>84058</v>
      </c>
      <c r="B16528">
        <v>0</v>
      </c>
    </row>
    <row r="16529" spans="1:2" x14ac:dyDescent="0.35">
      <c r="A16529" s="1" t="s">
        <v>84059</v>
      </c>
      <c r="B16529">
        <v>0</v>
      </c>
    </row>
    <row r="16530" spans="1:2" x14ac:dyDescent="0.35">
      <c r="A16530" s="1" t="s">
        <v>84060</v>
      </c>
      <c r="B16530">
        <v>0</v>
      </c>
    </row>
    <row r="16531" spans="1:2" x14ac:dyDescent="0.35">
      <c r="A16531" s="1" t="s">
        <v>84061</v>
      </c>
      <c r="B16531">
        <v>0</v>
      </c>
    </row>
    <row r="16532" spans="1:2" x14ac:dyDescent="0.35">
      <c r="A16532" s="1" t="s">
        <v>84062</v>
      </c>
      <c r="B16532">
        <v>0</v>
      </c>
    </row>
    <row r="16533" spans="1:2" x14ac:dyDescent="0.35">
      <c r="A16533" s="1" t="s">
        <v>84063</v>
      </c>
      <c r="B16533">
        <v>0</v>
      </c>
    </row>
    <row r="16534" spans="1:2" x14ac:dyDescent="0.35">
      <c r="A16534" s="1" t="s">
        <v>84064</v>
      </c>
      <c r="B16534">
        <v>0</v>
      </c>
    </row>
    <row r="16535" spans="1:2" x14ac:dyDescent="0.35">
      <c r="A16535" s="1" t="s">
        <v>84065</v>
      </c>
      <c r="B16535">
        <v>0</v>
      </c>
    </row>
    <row r="16536" spans="1:2" x14ac:dyDescent="0.35">
      <c r="A16536" s="1" t="s">
        <v>84066</v>
      </c>
      <c r="B16536">
        <v>0</v>
      </c>
    </row>
    <row r="16537" spans="1:2" x14ac:dyDescent="0.35">
      <c r="A16537" s="1" t="s">
        <v>84067</v>
      </c>
      <c r="B16537">
        <v>0</v>
      </c>
    </row>
    <row r="16538" spans="1:2" x14ac:dyDescent="0.35">
      <c r="A16538" s="1" t="s">
        <v>84068</v>
      </c>
      <c r="B16538">
        <v>0</v>
      </c>
    </row>
    <row r="16539" spans="1:2" x14ac:dyDescent="0.35">
      <c r="A16539" s="1" t="s">
        <v>84069</v>
      </c>
      <c r="B16539">
        <v>0</v>
      </c>
    </row>
    <row r="16540" spans="1:2" x14ac:dyDescent="0.35">
      <c r="A16540" s="1" t="s">
        <v>84070</v>
      </c>
      <c r="B16540">
        <v>0</v>
      </c>
    </row>
    <row r="16541" spans="1:2" x14ac:dyDescent="0.35">
      <c r="A16541" s="1" t="s">
        <v>84071</v>
      </c>
      <c r="B16541">
        <v>0</v>
      </c>
    </row>
    <row r="16542" spans="1:2" x14ac:dyDescent="0.35">
      <c r="A16542" s="1" t="s">
        <v>84072</v>
      </c>
      <c r="B16542">
        <v>0</v>
      </c>
    </row>
    <row r="16543" spans="1:2" x14ac:dyDescent="0.35">
      <c r="A16543" s="1" t="s">
        <v>84073</v>
      </c>
      <c r="B16543">
        <v>0</v>
      </c>
    </row>
    <row r="16544" spans="1:2" x14ac:dyDescent="0.35">
      <c r="A16544" s="1" t="s">
        <v>84074</v>
      </c>
      <c r="B16544">
        <v>0</v>
      </c>
    </row>
    <row r="16545" spans="1:2" x14ac:dyDescent="0.35">
      <c r="A16545" s="1" t="s">
        <v>84075</v>
      </c>
      <c r="B16545">
        <v>0</v>
      </c>
    </row>
    <row r="16546" spans="1:2" x14ac:dyDescent="0.35">
      <c r="A16546" s="1" t="s">
        <v>84076</v>
      </c>
      <c r="B16546">
        <v>0</v>
      </c>
    </row>
    <row r="16547" spans="1:2" x14ac:dyDescent="0.35">
      <c r="A16547" s="1" t="s">
        <v>84077</v>
      </c>
      <c r="B16547">
        <v>0</v>
      </c>
    </row>
    <row r="16548" spans="1:2" x14ac:dyDescent="0.35">
      <c r="A16548" s="1" t="s">
        <v>84078</v>
      </c>
      <c r="B16548">
        <v>0</v>
      </c>
    </row>
    <row r="16549" spans="1:2" x14ac:dyDescent="0.35">
      <c r="A16549" s="1" t="s">
        <v>84079</v>
      </c>
      <c r="B16549">
        <v>0</v>
      </c>
    </row>
    <row r="16550" spans="1:2" x14ac:dyDescent="0.35">
      <c r="A16550" s="1" t="s">
        <v>84080</v>
      </c>
      <c r="B16550">
        <v>0</v>
      </c>
    </row>
    <row r="16551" spans="1:2" x14ac:dyDescent="0.35">
      <c r="A16551" s="1" t="s">
        <v>84081</v>
      </c>
      <c r="B16551">
        <v>0</v>
      </c>
    </row>
    <row r="16552" spans="1:2" x14ac:dyDescent="0.35">
      <c r="A16552" s="1" t="s">
        <v>84082</v>
      </c>
      <c r="B16552">
        <v>0</v>
      </c>
    </row>
    <row r="16553" spans="1:2" x14ac:dyDescent="0.35">
      <c r="A16553" s="1" t="s">
        <v>84083</v>
      </c>
      <c r="B16553">
        <v>0</v>
      </c>
    </row>
    <row r="16554" spans="1:2" x14ac:dyDescent="0.35">
      <c r="A16554" s="1" t="s">
        <v>84084</v>
      </c>
      <c r="B16554">
        <v>0</v>
      </c>
    </row>
    <row r="16555" spans="1:2" x14ac:dyDescent="0.35">
      <c r="A16555" s="1" t="s">
        <v>84085</v>
      </c>
      <c r="B16555">
        <v>0</v>
      </c>
    </row>
    <row r="16556" spans="1:2" x14ac:dyDescent="0.35">
      <c r="A16556" s="1" t="s">
        <v>84086</v>
      </c>
      <c r="B16556">
        <v>0</v>
      </c>
    </row>
    <row r="16557" spans="1:2" x14ac:dyDescent="0.35">
      <c r="A16557" s="1" t="s">
        <v>84087</v>
      </c>
      <c r="B16557">
        <v>0</v>
      </c>
    </row>
    <row r="16558" spans="1:2" x14ac:dyDescent="0.35">
      <c r="A16558" s="1" t="s">
        <v>84088</v>
      </c>
      <c r="B16558">
        <v>0</v>
      </c>
    </row>
    <row r="16559" spans="1:2" x14ac:dyDescent="0.35">
      <c r="A16559" s="1" t="s">
        <v>84089</v>
      </c>
      <c r="B16559">
        <v>0</v>
      </c>
    </row>
    <row r="16560" spans="1:2" x14ac:dyDescent="0.35">
      <c r="A16560" s="1" t="s">
        <v>84090</v>
      </c>
      <c r="B16560">
        <v>0</v>
      </c>
    </row>
    <row r="16561" spans="1:2" x14ac:dyDescent="0.35">
      <c r="A16561" s="1" t="s">
        <v>84091</v>
      </c>
      <c r="B16561">
        <v>0</v>
      </c>
    </row>
    <row r="16562" spans="1:2" x14ac:dyDescent="0.35">
      <c r="A16562" s="1" t="s">
        <v>84092</v>
      </c>
      <c r="B16562">
        <v>0</v>
      </c>
    </row>
    <row r="16563" spans="1:2" x14ac:dyDescent="0.35">
      <c r="A16563" s="1" t="s">
        <v>84093</v>
      </c>
      <c r="B16563">
        <v>0</v>
      </c>
    </row>
    <row r="16564" spans="1:2" x14ac:dyDescent="0.35">
      <c r="A16564" s="1" t="s">
        <v>84094</v>
      </c>
      <c r="B16564">
        <v>0</v>
      </c>
    </row>
    <row r="16565" spans="1:2" x14ac:dyDescent="0.35">
      <c r="A16565" s="1" t="s">
        <v>84095</v>
      </c>
      <c r="B16565">
        <v>0</v>
      </c>
    </row>
    <row r="16566" spans="1:2" x14ac:dyDescent="0.35">
      <c r="A16566" s="1" t="s">
        <v>84096</v>
      </c>
      <c r="B16566">
        <v>0</v>
      </c>
    </row>
    <row r="16567" spans="1:2" x14ac:dyDescent="0.35">
      <c r="A16567" s="1" t="s">
        <v>84097</v>
      </c>
      <c r="B16567">
        <v>0</v>
      </c>
    </row>
    <row r="16568" spans="1:2" x14ac:dyDescent="0.35">
      <c r="A16568" s="1" t="s">
        <v>84098</v>
      </c>
      <c r="B16568">
        <v>0</v>
      </c>
    </row>
    <row r="16569" spans="1:2" x14ac:dyDescent="0.35">
      <c r="A16569" s="1" t="s">
        <v>84099</v>
      </c>
      <c r="B16569">
        <v>0</v>
      </c>
    </row>
    <row r="16570" spans="1:2" x14ac:dyDescent="0.35">
      <c r="A16570" s="1" t="s">
        <v>84100</v>
      </c>
      <c r="B16570">
        <v>0</v>
      </c>
    </row>
    <row r="16571" spans="1:2" x14ac:dyDescent="0.35">
      <c r="A16571" s="1" t="s">
        <v>84101</v>
      </c>
      <c r="B16571">
        <v>0</v>
      </c>
    </row>
    <row r="16572" spans="1:2" x14ac:dyDescent="0.35">
      <c r="A16572" s="1" t="s">
        <v>84102</v>
      </c>
      <c r="B16572">
        <v>0</v>
      </c>
    </row>
    <row r="16573" spans="1:2" x14ac:dyDescent="0.35">
      <c r="A16573" s="1" t="s">
        <v>84103</v>
      </c>
      <c r="B16573">
        <v>0</v>
      </c>
    </row>
    <row r="16574" spans="1:2" x14ac:dyDescent="0.35">
      <c r="A16574" s="1" t="s">
        <v>84104</v>
      </c>
      <c r="B16574">
        <v>0</v>
      </c>
    </row>
    <row r="16575" spans="1:2" x14ac:dyDescent="0.35">
      <c r="A16575" s="1" t="s">
        <v>84105</v>
      </c>
      <c r="B16575">
        <v>0</v>
      </c>
    </row>
    <row r="16576" spans="1:2" x14ac:dyDescent="0.35">
      <c r="A16576" s="1" t="s">
        <v>84106</v>
      </c>
      <c r="B16576">
        <v>0</v>
      </c>
    </row>
    <row r="16577" spans="1:2" x14ac:dyDescent="0.35">
      <c r="A16577" s="1" t="s">
        <v>84107</v>
      </c>
      <c r="B16577">
        <v>0</v>
      </c>
    </row>
    <row r="16578" spans="1:2" x14ac:dyDescent="0.35">
      <c r="A16578" s="1" t="s">
        <v>84108</v>
      </c>
      <c r="B16578">
        <v>0</v>
      </c>
    </row>
    <row r="16579" spans="1:2" x14ac:dyDescent="0.35">
      <c r="A16579" s="1" t="s">
        <v>84109</v>
      </c>
      <c r="B16579">
        <v>0</v>
      </c>
    </row>
    <row r="16580" spans="1:2" x14ac:dyDescent="0.35">
      <c r="A16580" s="1" t="s">
        <v>84110</v>
      </c>
      <c r="B16580">
        <v>0</v>
      </c>
    </row>
    <row r="16581" spans="1:2" x14ac:dyDescent="0.35">
      <c r="A16581" s="1" t="s">
        <v>84111</v>
      </c>
      <c r="B16581">
        <v>0</v>
      </c>
    </row>
    <row r="16582" spans="1:2" x14ac:dyDescent="0.35">
      <c r="A16582" s="1" t="s">
        <v>84112</v>
      </c>
      <c r="B16582">
        <v>0</v>
      </c>
    </row>
    <row r="16583" spans="1:2" x14ac:dyDescent="0.35">
      <c r="A16583" s="1" t="s">
        <v>84113</v>
      </c>
      <c r="B16583">
        <v>0</v>
      </c>
    </row>
    <row r="16584" spans="1:2" x14ac:dyDescent="0.35">
      <c r="A16584" s="1" t="s">
        <v>84114</v>
      </c>
      <c r="B16584">
        <v>0</v>
      </c>
    </row>
    <row r="16585" spans="1:2" x14ac:dyDescent="0.35">
      <c r="A16585" s="1" t="s">
        <v>84115</v>
      </c>
      <c r="B16585">
        <v>0</v>
      </c>
    </row>
    <row r="16586" spans="1:2" x14ac:dyDescent="0.35">
      <c r="A16586" s="1" t="s">
        <v>84116</v>
      </c>
      <c r="B16586">
        <v>0</v>
      </c>
    </row>
    <row r="16587" spans="1:2" x14ac:dyDescent="0.35">
      <c r="A16587" s="1" t="s">
        <v>84117</v>
      </c>
      <c r="B16587">
        <v>0</v>
      </c>
    </row>
    <row r="16588" spans="1:2" x14ac:dyDescent="0.35">
      <c r="A16588" s="1" t="s">
        <v>84118</v>
      </c>
      <c r="B16588">
        <v>0</v>
      </c>
    </row>
    <row r="16589" spans="1:2" x14ac:dyDescent="0.35">
      <c r="A16589" s="1" t="s">
        <v>84119</v>
      </c>
      <c r="B16589">
        <v>0</v>
      </c>
    </row>
    <row r="16590" spans="1:2" x14ac:dyDescent="0.35">
      <c r="A16590" s="1" t="s">
        <v>84120</v>
      </c>
      <c r="B16590">
        <v>0</v>
      </c>
    </row>
    <row r="16591" spans="1:2" x14ac:dyDescent="0.35">
      <c r="A16591" s="1" t="s">
        <v>84121</v>
      </c>
      <c r="B16591">
        <v>0</v>
      </c>
    </row>
    <row r="16592" spans="1:2" x14ac:dyDescent="0.35">
      <c r="A16592" s="1" t="s">
        <v>84122</v>
      </c>
      <c r="B16592">
        <v>0</v>
      </c>
    </row>
    <row r="16593" spans="1:2" x14ac:dyDescent="0.35">
      <c r="A16593" s="1" t="s">
        <v>84123</v>
      </c>
      <c r="B16593">
        <v>0</v>
      </c>
    </row>
    <row r="16594" spans="1:2" x14ac:dyDescent="0.35">
      <c r="A16594" s="1" t="s">
        <v>84124</v>
      </c>
      <c r="B16594">
        <v>0</v>
      </c>
    </row>
    <row r="16595" spans="1:2" x14ac:dyDescent="0.35">
      <c r="A16595" s="1" t="s">
        <v>84125</v>
      </c>
      <c r="B16595">
        <v>0</v>
      </c>
    </row>
    <row r="16596" spans="1:2" x14ac:dyDescent="0.35">
      <c r="A16596" s="1" t="s">
        <v>84126</v>
      </c>
      <c r="B16596">
        <v>0</v>
      </c>
    </row>
    <row r="16597" spans="1:2" x14ac:dyDescent="0.35">
      <c r="A16597" s="1" t="s">
        <v>84127</v>
      </c>
      <c r="B16597">
        <v>0</v>
      </c>
    </row>
    <row r="16598" spans="1:2" x14ac:dyDescent="0.35">
      <c r="A16598" s="1" t="s">
        <v>84128</v>
      </c>
      <c r="B16598">
        <v>0</v>
      </c>
    </row>
    <row r="16599" spans="1:2" x14ac:dyDescent="0.35">
      <c r="A16599" s="1" t="s">
        <v>84129</v>
      </c>
      <c r="B16599">
        <v>0</v>
      </c>
    </row>
    <row r="16600" spans="1:2" x14ac:dyDescent="0.35">
      <c r="A16600" s="1" t="s">
        <v>84130</v>
      </c>
      <c r="B16600">
        <v>0</v>
      </c>
    </row>
    <row r="16601" spans="1:2" x14ac:dyDescent="0.35">
      <c r="A16601" s="1" t="s">
        <v>84131</v>
      </c>
      <c r="B16601">
        <v>0</v>
      </c>
    </row>
    <row r="16602" spans="1:2" x14ac:dyDescent="0.35">
      <c r="A16602" s="1" t="s">
        <v>84132</v>
      </c>
      <c r="B16602">
        <v>0</v>
      </c>
    </row>
    <row r="16603" spans="1:2" x14ac:dyDescent="0.35">
      <c r="A16603" s="1" t="s">
        <v>84133</v>
      </c>
      <c r="B16603">
        <v>0</v>
      </c>
    </row>
    <row r="16604" spans="1:2" x14ac:dyDescent="0.35">
      <c r="A16604" s="1" t="s">
        <v>84134</v>
      </c>
      <c r="B16604">
        <v>0</v>
      </c>
    </row>
    <row r="16605" spans="1:2" x14ac:dyDescent="0.35">
      <c r="A16605" s="1" t="s">
        <v>84135</v>
      </c>
      <c r="B16605">
        <v>0</v>
      </c>
    </row>
    <row r="16606" spans="1:2" x14ac:dyDescent="0.35">
      <c r="A16606" s="1" t="s">
        <v>84136</v>
      </c>
      <c r="B16606">
        <v>0</v>
      </c>
    </row>
    <row r="16607" spans="1:2" x14ac:dyDescent="0.35">
      <c r="A16607" s="1" t="s">
        <v>84137</v>
      </c>
      <c r="B16607">
        <v>0</v>
      </c>
    </row>
    <row r="16608" spans="1:2" x14ac:dyDescent="0.35">
      <c r="A16608" s="1" t="s">
        <v>84138</v>
      </c>
      <c r="B16608">
        <v>0</v>
      </c>
    </row>
    <row r="16609" spans="1:2" x14ac:dyDescent="0.35">
      <c r="A16609" s="1" t="s">
        <v>84139</v>
      </c>
      <c r="B16609">
        <v>0</v>
      </c>
    </row>
    <row r="16610" spans="1:2" x14ac:dyDescent="0.35">
      <c r="A16610" s="1" t="s">
        <v>84140</v>
      </c>
      <c r="B16610">
        <v>0</v>
      </c>
    </row>
    <row r="16611" spans="1:2" x14ac:dyDescent="0.35">
      <c r="A16611" s="1" t="s">
        <v>84141</v>
      </c>
      <c r="B16611">
        <v>0</v>
      </c>
    </row>
    <row r="16612" spans="1:2" x14ac:dyDescent="0.35">
      <c r="A16612" s="1" t="s">
        <v>84142</v>
      </c>
      <c r="B16612">
        <v>0</v>
      </c>
    </row>
    <row r="16613" spans="1:2" x14ac:dyDescent="0.35">
      <c r="A16613" s="1" t="s">
        <v>84143</v>
      </c>
      <c r="B16613">
        <v>0</v>
      </c>
    </row>
    <row r="16614" spans="1:2" x14ac:dyDescent="0.35">
      <c r="A16614" s="1" t="s">
        <v>84144</v>
      </c>
      <c r="B16614">
        <v>0</v>
      </c>
    </row>
    <row r="16615" spans="1:2" x14ac:dyDescent="0.35">
      <c r="A16615" s="1" t="s">
        <v>84145</v>
      </c>
      <c r="B16615">
        <v>0</v>
      </c>
    </row>
    <row r="16616" spans="1:2" x14ac:dyDescent="0.35">
      <c r="A16616" s="1" t="s">
        <v>84146</v>
      </c>
      <c r="B16616">
        <v>0</v>
      </c>
    </row>
    <row r="16617" spans="1:2" x14ac:dyDescent="0.35">
      <c r="A16617" s="1" t="s">
        <v>84147</v>
      </c>
      <c r="B16617">
        <v>0</v>
      </c>
    </row>
    <row r="16618" spans="1:2" x14ac:dyDescent="0.35">
      <c r="A16618" s="1" t="s">
        <v>84148</v>
      </c>
      <c r="B16618">
        <v>0</v>
      </c>
    </row>
    <row r="16619" spans="1:2" x14ac:dyDescent="0.35">
      <c r="A16619" s="1" t="s">
        <v>84149</v>
      </c>
      <c r="B16619">
        <v>0</v>
      </c>
    </row>
    <row r="16620" spans="1:2" x14ac:dyDescent="0.35">
      <c r="A16620" s="1" t="s">
        <v>84150</v>
      </c>
      <c r="B16620">
        <v>0</v>
      </c>
    </row>
    <row r="16621" spans="1:2" x14ac:dyDescent="0.35">
      <c r="A16621" s="1" t="s">
        <v>84151</v>
      </c>
      <c r="B16621">
        <v>0</v>
      </c>
    </row>
    <row r="16622" spans="1:2" x14ac:dyDescent="0.35">
      <c r="A16622" s="1" t="s">
        <v>84152</v>
      </c>
      <c r="B16622">
        <v>0</v>
      </c>
    </row>
    <row r="16623" spans="1:2" x14ac:dyDescent="0.35">
      <c r="A16623" s="1" t="s">
        <v>84153</v>
      </c>
      <c r="B16623">
        <v>0</v>
      </c>
    </row>
    <row r="16624" spans="1:2" x14ac:dyDescent="0.35">
      <c r="A16624" s="1" t="s">
        <v>84154</v>
      </c>
      <c r="B16624">
        <v>0</v>
      </c>
    </row>
    <row r="16625" spans="1:2" x14ac:dyDescent="0.35">
      <c r="A16625" s="1" t="s">
        <v>84155</v>
      </c>
      <c r="B16625">
        <v>0</v>
      </c>
    </row>
    <row r="16626" spans="1:2" x14ac:dyDescent="0.35">
      <c r="A16626" s="1" t="s">
        <v>84156</v>
      </c>
      <c r="B16626">
        <v>0</v>
      </c>
    </row>
    <row r="16627" spans="1:2" x14ac:dyDescent="0.35">
      <c r="A16627" s="1" t="s">
        <v>84157</v>
      </c>
      <c r="B16627">
        <v>0</v>
      </c>
    </row>
    <row r="16628" spans="1:2" x14ac:dyDescent="0.35">
      <c r="A16628" s="1" t="s">
        <v>84158</v>
      </c>
      <c r="B16628">
        <v>0</v>
      </c>
    </row>
    <row r="16629" spans="1:2" x14ac:dyDescent="0.35">
      <c r="A16629" s="1" t="s">
        <v>84159</v>
      </c>
      <c r="B16629">
        <v>0</v>
      </c>
    </row>
    <row r="16630" spans="1:2" x14ac:dyDescent="0.35">
      <c r="A16630" s="1" t="s">
        <v>84160</v>
      </c>
      <c r="B16630">
        <v>0</v>
      </c>
    </row>
    <row r="16631" spans="1:2" x14ac:dyDescent="0.35">
      <c r="A16631" s="1" t="s">
        <v>84161</v>
      </c>
      <c r="B16631">
        <v>0</v>
      </c>
    </row>
    <row r="16632" spans="1:2" x14ac:dyDescent="0.35">
      <c r="A16632" s="1" t="s">
        <v>84162</v>
      </c>
      <c r="B16632">
        <v>0</v>
      </c>
    </row>
    <row r="16633" spans="1:2" x14ac:dyDescent="0.35">
      <c r="A16633" s="1" t="s">
        <v>84163</v>
      </c>
      <c r="B16633">
        <v>0</v>
      </c>
    </row>
    <row r="16634" spans="1:2" x14ac:dyDescent="0.35">
      <c r="A16634" s="1" t="s">
        <v>84164</v>
      </c>
      <c r="B16634">
        <v>0</v>
      </c>
    </row>
    <row r="16635" spans="1:2" x14ac:dyDescent="0.35">
      <c r="A16635" s="1" t="s">
        <v>84165</v>
      </c>
      <c r="B16635">
        <v>0</v>
      </c>
    </row>
    <row r="16636" spans="1:2" x14ac:dyDescent="0.35">
      <c r="A16636" s="1" t="s">
        <v>84166</v>
      </c>
      <c r="B16636">
        <v>0</v>
      </c>
    </row>
    <row r="16637" spans="1:2" x14ac:dyDescent="0.35">
      <c r="A16637" s="1" t="s">
        <v>84167</v>
      </c>
      <c r="B16637">
        <v>0</v>
      </c>
    </row>
    <row r="16638" spans="1:2" x14ac:dyDescent="0.35">
      <c r="A16638" s="1" t="s">
        <v>84168</v>
      </c>
      <c r="B16638">
        <v>0</v>
      </c>
    </row>
    <row r="16639" spans="1:2" x14ac:dyDescent="0.35">
      <c r="A16639" s="1" t="s">
        <v>84169</v>
      </c>
      <c r="B16639">
        <v>0</v>
      </c>
    </row>
    <row r="16640" spans="1:2" x14ac:dyDescent="0.35">
      <c r="A16640" s="1" t="s">
        <v>84170</v>
      </c>
      <c r="B16640">
        <v>0</v>
      </c>
    </row>
    <row r="16641" spans="1:2" x14ac:dyDescent="0.35">
      <c r="A16641" s="1" t="s">
        <v>84171</v>
      </c>
      <c r="B16641">
        <v>0</v>
      </c>
    </row>
    <row r="16642" spans="1:2" x14ac:dyDescent="0.35">
      <c r="A16642" s="1" t="s">
        <v>84172</v>
      </c>
      <c r="B16642">
        <v>0</v>
      </c>
    </row>
    <row r="16643" spans="1:2" x14ac:dyDescent="0.35">
      <c r="A16643" s="1" t="s">
        <v>84173</v>
      </c>
      <c r="B16643">
        <v>0</v>
      </c>
    </row>
    <row r="16644" spans="1:2" x14ac:dyDescent="0.35">
      <c r="A16644" s="1" t="s">
        <v>84174</v>
      </c>
      <c r="B16644">
        <v>0</v>
      </c>
    </row>
    <row r="16645" spans="1:2" x14ac:dyDescent="0.35">
      <c r="A16645" s="1" t="s">
        <v>84175</v>
      </c>
      <c r="B16645">
        <v>0</v>
      </c>
    </row>
    <row r="16646" spans="1:2" x14ac:dyDescent="0.35">
      <c r="A16646" s="1" t="s">
        <v>84176</v>
      </c>
      <c r="B16646">
        <v>0</v>
      </c>
    </row>
    <row r="16647" spans="1:2" x14ac:dyDescent="0.35">
      <c r="A16647" s="1" t="s">
        <v>84177</v>
      </c>
      <c r="B16647">
        <v>0</v>
      </c>
    </row>
    <row r="16648" spans="1:2" x14ac:dyDescent="0.35">
      <c r="A16648" s="1" t="s">
        <v>84178</v>
      </c>
      <c r="B16648">
        <v>0</v>
      </c>
    </row>
    <row r="16649" spans="1:2" x14ac:dyDescent="0.35">
      <c r="A16649" s="1" t="s">
        <v>84179</v>
      </c>
      <c r="B16649">
        <v>0</v>
      </c>
    </row>
    <row r="16650" spans="1:2" x14ac:dyDescent="0.35">
      <c r="A16650" s="1" t="s">
        <v>84180</v>
      </c>
      <c r="B16650">
        <v>0</v>
      </c>
    </row>
    <row r="16651" spans="1:2" x14ac:dyDescent="0.35">
      <c r="A16651" s="1" t="s">
        <v>84181</v>
      </c>
      <c r="B16651">
        <v>0</v>
      </c>
    </row>
    <row r="16652" spans="1:2" x14ac:dyDescent="0.35">
      <c r="A16652" s="1" t="s">
        <v>84182</v>
      </c>
      <c r="B16652">
        <v>0</v>
      </c>
    </row>
    <row r="16653" spans="1:2" x14ac:dyDescent="0.35">
      <c r="A16653" s="1" t="s">
        <v>84183</v>
      </c>
      <c r="B16653">
        <v>0</v>
      </c>
    </row>
    <row r="16654" spans="1:2" x14ac:dyDescent="0.35">
      <c r="A16654" s="1" t="s">
        <v>84184</v>
      </c>
      <c r="B16654">
        <v>0</v>
      </c>
    </row>
    <row r="16655" spans="1:2" x14ac:dyDescent="0.35">
      <c r="A16655" s="1" t="s">
        <v>84185</v>
      </c>
      <c r="B16655">
        <v>0</v>
      </c>
    </row>
    <row r="16656" spans="1:2" x14ac:dyDescent="0.35">
      <c r="A16656" s="1" t="s">
        <v>84186</v>
      </c>
      <c r="B16656">
        <v>0</v>
      </c>
    </row>
    <row r="16657" spans="1:2" x14ac:dyDescent="0.35">
      <c r="A16657" s="1" t="s">
        <v>84187</v>
      </c>
      <c r="B16657">
        <v>0</v>
      </c>
    </row>
    <row r="16658" spans="1:2" x14ac:dyDescent="0.35">
      <c r="A16658" s="1" t="s">
        <v>84188</v>
      </c>
      <c r="B16658">
        <v>0</v>
      </c>
    </row>
    <row r="16659" spans="1:2" x14ac:dyDescent="0.35">
      <c r="A16659" s="1" t="s">
        <v>84189</v>
      </c>
      <c r="B16659">
        <v>0</v>
      </c>
    </row>
    <row r="16660" spans="1:2" x14ac:dyDescent="0.35">
      <c r="A16660" s="1" t="s">
        <v>84190</v>
      </c>
      <c r="B16660">
        <v>0</v>
      </c>
    </row>
    <row r="16661" spans="1:2" x14ac:dyDescent="0.35">
      <c r="A16661" s="1" t="s">
        <v>84191</v>
      </c>
      <c r="B16661">
        <v>0</v>
      </c>
    </row>
    <row r="16662" spans="1:2" x14ac:dyDescent="0.35">
      <c r="A16662" s="1" t="s">
        <v>84192</v>
      </c>
      <c r="B16662">
        <v>0</v>
      </c>
    </row>
    <row r="16663" spans="1:2" x14ac:dyDescent="0.35">
      <c r="A16663" s="1" t="s">
        <v>84193</v>
      </c>
      <c r="B16663">
        <v>0</v>
      </c>
    </row>
    <row r="16664" spans="1:2" x14ac:dyDescent="0.35">
      <c r="A16664" s="1" t="s">
        <v>84194</v>
      </c>
      <c r="B16664">
        <v>0</v>
      </c>
    </row>
    <row r="16665" spans="1:2" x14ac:dyDescent="0.35">
      <c r="A16665" s="1" t="s">
        <v>84195</v>
      </c>
      <c r="B16665">
        <v>0</v>
      </c>
    </row>
    <row r="16666" spans="1:2" x14ac:dyDescent="0.35">
      <c r="A16666" s="1" t="s">
        <v>84196</v>
      </c>
      <c r="B16666">
        <v>0</v>
      </c>
    </row>
    <row r="16667" spans="1:2" x14ac:dyDescent="0.35">
      <c r="A16667" s="1" t="s">
        <v>84197</v>
      </c>
      <c r="B16667">
        <v>0</v>
      </c>
    </row>
    <row r="16668" spans="1:2" x14ac:dyDescent="0.35">
      <c r="A16668" s="1" t="s">
        <v>84198</v>
      </c>
      <c r="B16668">
        <v>0</v>
      </c>
    </row>
    <row r="16669" spans="1:2" x14ac:dyDescent="0.35">
      <c r="A16669" s="1" t="s">
        <v>84199</v>
      </c>
      <c r="B16669">
        <v>0</v>
      </c>
    </row>
    <row r="16670" spans="1:2" x14ac:dyDescent="0.35">
      <c r="A16670" s="1" t="s">
        <v>84200</v>
      </c>
      <c r="B16670">
        <v>0</v>
      </c>
    </row>
    <row r="16671" spans="1:2" x14ac:dyDescent="0.35">
      <c r="A16671" s="1" t="s">
        <v>84201</v>
      </c>
      <c r="B16671">
        <v>0</v>
      </c>
    </row>
    <row r="16672" spans="1:2" x14ac:dyDescent="0.35">
      <c r="A16672" s="1" t="s">
        <v>84202</v>
      </c>
      <c r="B16672">
        <v>0</v>
      </c>
    </row>
    <row r="16673" spans="1:2" x14ac:dyDescent="0.35">
      <c r="A16673" s="1" t="s">
        <v>84203</v>
      </c>
      <c r="B16673">
        <v>0</v>
      </c>
    </row>
    <row r="16674" spans="1:2" x14ac:dyDescent="0.35">
      <c r="A16674" s="1" t="s">
        <v>84204</v>
      </c>
      <c r="B16674">
        <v>0</v>
      </c>
    </row>
    <row r="16675" spans="1:2" x14ac:dyDescent="0.35">
      <c r="A16675" s="1" t="s">
        <v>84205</v>
      </c>
      <c r="B16675">
        <v>0</v>
      </c>
    </row>
    <row r="16676" spans="1:2" x14ac:dyDescent="0.35">
      <c r="A16676" s="1" t="s">
        <v>84206</v>
      </c>
      <c r="B16676">
        <v>0</v>
      </c>
    </row>
    <row r="16677" spans="1:2" x14ac:dyDescent="0.35">
      <c r="A16677" s="1" t="s">
        <v>84207</v>
      </c>
      <c r="B16677">
        <v>0</v>
      </c>
    </row>
    <row r="16678" spans="1:2" x14ac:dyDescent="0.35">
      <c r="A16678" s="1" t="s">
        <v>84208</v>
      </c>
      <c r="B16678">
        <v>0</v>
      </c>
    </row>
    <row r="16679" spans="1:2" x14ac:dyDescent="0.35">
      <c r="A16679" s="1" t="s">
        <v>84209</v>
      </c>
      <c r="B16679">
        <v>0</v>
      </c>
    </row>
    <row r="16680" spans="1:2" x14ac:dyDescent="0.35">
      <c r="A16680" s="1" t="s">
        <v>84210</v>
      </c>
      <c r="B16680">
        <v>0</v>
      </c>
    </row>
    <row r="16681" spans="1:2" x14ac:dyDescent="0.35">
      <c r="A16681" s="1" t="s">
        <v>84211</v>
      </c>
      <c r="B16681">
        <v>0</v>
      </c>
    </row>
    <row r="16682" spans="1:2" x14ac:dyDescent="0.35">
      <c r="A16682" s="1" t="s">
        <v>84212</v>
      </c>
      <c r="B16682">
        <v>0</v>
      </c>
    </row>
    <row r="16683" spans="1:2" x14ac:dyDescent="0.35">
      <c r="A16683" s="1" t="s">
        <v>84213</v>
      </c>
      <c r="B16683">
        <v>0</v>
      </c>
    </row>
    <row r="16684" spans="1:2" x14ac:dyDescent="0.35">
      <c r="A16684" s="1" t="s">
        <v>84214</v>
      </c>
      <c r="B16684">
        <v>0</v>
      </c>
    </row>
    <row r="16685" spans="1:2" x14ac:dyDescent="0.35">
      <c r="A16685" s="1" t="s">
        <v>84215</v>
      </c>
      <c r="B16685">
        <v>0</v>
      </c>
    </row>
    <row r="16686" spans="1:2" x14ac:dyDescent="0.35">
      <c r="A16686" s="1" t="s">
        <v>84216</v>
      </c>
      <c r="B16686">
        <v>0</v>
      </c>
    </row>
    <row r="16687" spans="1:2" x14ac:dyDescent="0.35">
      <c r="A16687" s="1" t="s">
        <v>84217</v>
      </c>
      <c r="B16687">
        <v>0</v>
      </c>
    </row>
    <row r="16688" spans="1:2" x14ac:dyDescent="0.35">
      <c r="A16688" s="1" t="s">
        <v>84218</v>
      </c>
      <c r="B16688">
        <v>0</v>
      </c>
    </row>
    <row r="16689" spans="1:2" x14ac:dyDescent="0.35">
      <c r="A16689" s="1" t="s">
        <v>84219</v>
      </c>
      <c r="B16689">
        <v>0</v>
      </c>
    </row>
    <row r="16690" spans="1:2" x14ac:dyDescent="0.35">
      <c r="A16690" s="1" t="s">
        <v>84220</v>
      </c>
      <c r="B16690">
        <v>0</v>
      </c>
    </row>
    <row r="16691" spans="1:2" x14ac:dyDescent="0.35">
      <c r="A16691" s="1" t="s">
        <v>84221</v>
      </c>
      <c r="B16691">
        <v>0</v>
      </c>
    </row>
    <row r="16692" spans="1:2" x14ac:dyDescent="0.35">
      <c r="A16692" s="1" t="s">
        <v>84222</v>
      </c>
      <c r="B16692">
        <v>0</v>
      </c>
    </row>
    <row r="16693" spans="1:2" x14ac:dyDescent="0.35">
      <c r="A16693" s="1" t="s">
        <v>84223</v>
      </c>
      <c r="B16693">
        <v>0</v>
      </c>
    </row>
    <row r="16694" spans="1:2" x14ac:dyDescent="0.35">
      <c r="A16694" s="1" t="s">
        <v>84224</v>
      </c>
      <c r="B16694">
        <v>0</v>
      </c>
    </row>
    <row r="16695" spans="1:2" x14ac:dyDescent="0.35">
      <c r="A16695" s="1" t="s">
        <v>84225</v>
      </c>
      <c r="B16695">
        <v>0</v>
      </c>
    </row>
    <row r="16696" spans="1:2" x14ac:dyDescent="0.35">
      <c r="A16696" s="1" t="s">
        <v>84226</v>
      </c>
      <c r="B16696">
        <v>0</v>
      </c>
    </row>
    <row r="16697" spans="1:2" x14ac:dyDescent="0.35">
      <c r="A16697" s="1" t="s">
        <v>84227</v>
      </c>
      <c r="B16697">
        <v>0</v>
      </c>
    </row>
    <row r="16698" spans="1:2" x14ac:dyDescent="0.35">
      <c r="A16698" s="1" t="s">
        <v>84228</v>
      </c>
      <c r="B16698">
        <v>0</v>
      </c>
    </row>
    <row r="16699" spans="1:2" x14ac:dyDescent="0.35">
      <c r="A16699" s="1" t="s">
        <v>84229</v>
      </c>
      <c r="B16699">
        <v>0</v>
      </c>
    </row>
    <row r="16700" spans="1:2" x14ac:dyDescent="0.35">
      <c r="A16700" s="1" t="s">
        <v>84230</v>
      </c>
      <c r="B16700">
        <v>0</v>
      </c>
    </row>
    <row r="16701" spans="1:2" x14ac:dyDescent="0.35">
      <c r="A16701" s="1" t="s">
        <v>84231</v>
      </c>
      <c r="B16701">
        <v>0</v>
      </c>
    </row>
    <row r="16702" spans="1:2" x14ac:dyDescent="0.35">
      <c r="A16702" s="1" t="s">
        <v>84232</v>
      </c>
      <c r="B16702">
        <v>0</v>
      </c>
    </row>
    <row r="16703" spans="1:2" x14ac:dyDescent="0.35">
      <c r="A16703" s="1" t="s">
        <v>84233</v>
      </c>
      <c r="B16703">
        <v>0</v>
      </c>
    </row>
    <row r="16704" spans="1:2" x14ac:dyDescent="0.35">
      <c r="A16704" s="1" t="s">
        <v>84234</v>
      </c>
      <c r="B16704">
        <v>0</v>
      </c>
    </row>
    <row r="16705" spans="1:2" x14ac:dyDescent="0.35">
      <c r="A16705" s="1" t="s">
        <v>84235</v>
      </c>
      <c r="B16705">
        <v>0</v>
      </c>
    </row>
    <row r="16706" spans="1:2" x14ac:dyDescent="0.35">
      <c r="A16706" s="1" t="s">
        <v>84236</v>
      </c>
      <c r="B16706">
        <v>0</v>
      </c>
    </row>
    <row r="16707" spans="1:2" x14ac:dyDescent="0.35">
      <c r="A16707" s="1" t="s">
        <v>84237</v>
      </c>
      <c r="B16707">
        <v>0</v>
      </c>
    </row>
    <row r="16708" spans="1:2" x14ac:dyDescent="0.35">
      <c r="A16708" s="1" t="s">
        <v>84238</v>
      </c>
      <c r="B16708">
        <v>0</v>
      </c>
    </row>
    <row r="16709" spans="1:2" x14ac:dyDescent="0.35">
      <c r="A16709" s="1" t="s">
        <v>84239</v>
      </c>
      <c r="B16709">
        <v>0</v>
      </c>
    </row>
    <row r="16710" spans="1:2" x14ac:dyDescent="0.35">
      <c r="A16710" s="1" t="s">
        <v>84240</v>
      </c>
      <c r="B16710">
        <v>0</v>
      </c>
    </row>
    <row r="16711" spans="1:2" x14ac:dyDescent="0.35">
      <c r="A16711" s="1" t="s">
        <v>84241</v>
      </c>
      <c r="B16711">
        <v>0</v>
      </c>
    </row>
    <row r="16712" spans="1:2" x14ac:dyDescent="0.35">
      <c r="A16712" s="1" t="s">
        <v>84242</v>
      </c>
      <c r="B16712">
        <v>0</v>
      </c>
    </row>
    <row r="16713" spans="1:2" x14ac:dyDescent="0.35">
      <c r="A16713" s="1" t="s">
        <v>84243</v>
      </c>
      <c r="B16713">
        <v>0</v>
      </c>
    </row>
    <row r="16714" spans="1:2" x14ac:dyDescent="0.35">
      <c r="A16714" s="1" t="s">
        <v>84244</v>
      </c>
      <c r="B16714">
        <v>0</v>
      </c>
    </row>
    <row r="16715" spans="1:2" x14ac:dyDescent="0.35">
      <c r="A16715" s="1" t="s">
        <v>84245</v>
      </c>
      <c r="B16715">
        <v>0</v>
      </c>
    </row>
    <row r="16716" spans="1:2" x14ac:dyDescent="0.35">
      <c r="A16716" s="1" t="s">
        <v>84246</v>
      </c>
      <c r="B16716">
        <v>0</v>
      </c>
    </row>
    <row r="16717" spans="1:2" x14ac:dyDescent="0.35">
      <c r="A16717" s="1" t="s">
        <v>84247</v>
      </c>
      <c r="B16717">
        <v>0</v>
      </c>
    </row>
    <row r="16718" spans="1:2" x14ac:dyDescent="0.35">
      <c r="A16718" s="1" t="s">
        <v>84248</v>
      </c>
      <c r="B16718">
        <v>0</v>
      </c>
    </row>
    <row r="16719" spans="1:2" x14ac:dyDescent="0.35">
      <c r="A16719" s="1" t="s">
        <v>84249</v>
      </c>
      <c r="B16719">
        <v>0</v>
      </c>
    </row>
    <row r="16720" spans="1:2" x14ac:dyDescent="0.35">
      <c r="A16720" s="1" t="s">
        <v>84250</v>
      </c>
      <c r="B16720">
        <v>0</v>
      </c>
    </row>
    <row r="16721" spans="1:2" x14ac:dyDescent="0.35">
      <c r="A16721" s="1" t="s">
        <v>84251</v>
      </c>
      <c r="B16721">
        <v>0</v>
      </c>
    </row>
    <row r="16722" spans="1:2" x14ac:dyDescent="0.35">
      <c r="A16722" s="1" t="s">
        <v>84252</v>
      </c>
      <c r="B16722">
        <v>0</v>
      </c>
    </row>
    <row r="16723" spans="1:2" x14ac:dyDescent="0.35">
      <c r="A16723" s="1" t="s">
        <v>84253</v>
      </c>
      <c r="B16723">
        <v>0</v>
      </c>
    </row>
    <row r="16724" spans="1:2" x14ac:dyDescent="0.35">
      <c r="A16724" s="1" t="s">
        <v>84254</v>
      </c>
      <c r="B16724">
        <v>0</v>
      </c>
    </row>
    <row r="16725" spans="1:2" x14ac:dyDescent="0.35">
      <c r="A16725" s="1" t="s">
        <v>84255</v>
      </c>
      <c r="B16725">
        <v>0</v>
      </c>
    </row>
    <row r="16726" spans="1:2" x14ac:dyDescent="0.35">
      <c r="A16726" s="1" t="s">
        <v>84256</v>
      </c>
      <c r="B16726">
        <v>0</v>
      </c>
    </row>
    <row r="16727" spans="1:2" x14ac:dyDescent="0.35">
      <c r="A16727" s="1" t="s">
        <v>84257</v>
      </c>
      <c r="B16727">
        <v>0</v>
      </c>
    </row>
    <row r="16728" spans="1:2" x14ac:dyDescent="0.35">
      <c r="A16728" s="1" t="s">
        <v>84258</v>
      </c>
      <c r="B16728">
        <v>0</v>
      </c>
    </row>
    <row r="16729" spans="1:2" x14ac:dyDescent="0.35">
      <c r="A16729" s="1" t="s">
        <v>84259</v>
      </c>
      <c r="B16729">
        <v>0</v>
      </c>
    </row>
    <row r="16730" spans="1:2" x14ac:dyDescent="0.35">
      <c r="A16730" s="1" t="s">
        <v>84260</v>
      </c>
      <c r="B16730">
        <v>0</v>
      </c>
    </row>
    <row r="16731" spans="1:2" x14ac:dyDescent="0.35">
      <c r="A16731" s="1" t="s">
        <v>84261</v>
      </c>
      <c r="B16731">
        <v>0</v>
      </c>
    </row>
    <row r="16732" spans="1:2" x14ac:dyDescent="0.35">
      <c r="A16732" s="1" t="s">
        <v>84262</v>
      </c>
      <c r="B16732">
        <v>0</v>
      </c>
    </row>
    <row r="16733" spans="1:2" x14ac:dyDescent="0.35">
      <c r="A16733" s="1" t="s">
        <v>84263</v>
      </c>
      <c r="B16733">
        <v>0</v>
      </c>
    </row>
    <row r="16734" spans="1:2" x14ac:dyDescent="0.35">
      <c r="A16734" s="1" t="s">
        <v>84264</v>
      </c>
      <c r="B16734">
        <v>0</v>
      </c>
    </row>
    <row r="16735" spans="1:2" x14ac:dyDescent="0.35">
      <c r="A16735" s="1" t="s">
        <v>84265</v>
      </c>
      <c r="B16735">
        <v>0</v>
      </c>
    </row>
    <row r="16736" spans="1:2" x14ac:dyDescent="0.35">
      <c r="A16736" s="1" t="s">
        <v>84266</v>
      </c>
      <c r="B16736">
        <v>0</v>
      </c>
    </row>
    <row r="16737" spans="1:2" x14ac:dyDescent="0.35">
      <c r="A16737" s="1" t="s">
        <v>84267</v>
      </c>
      <c r="B16737">
        <v>0</v>
      </c>
    </row>
    <row r="16738" spans="1:2" x14ac:dyDescent="0.35">
      <c r="A16738" s="1" t="s">
        <v>84268</v>
      </c>
      <c r="B16738">
        <v>0</v>
      </c>
    </row>
    <row r="16739" spans="1:2" x14ac:dyDescent="0.35">
      <c r="A16739" s="1" t="s">
        <v>84269</v>
      </c>
      <c r="B16739">
        <v>0</v>
      </c>
    </row>
    <row r="16740" spans="1:2" x14ac:dyDescent="0.35">
      <c r="A16740" s="1" t="s">
        <v>84270</v>
      </c>
      <c r="B16740">
        <v>0</v>
      </c>
    </row>
    <row r="16741" spans="1:2" x14ac:dyDescent="0.35">
      <c r="A16741" s="1" t="s">
        <v>84271</v>
      </c>
      <c r="B16741">
        <v>0</v>
      </c>
    </row>
    <row r="16742" spans="1:2" x14ac:dyDescent="0.35">
      <c r="A16742" s="1" t="s">
        <v>84272</v>
      </c>
      <c r="B16742">
        <v>0</v>
      </c>
    </row>
    <row r="16743" spans="1:2" x14ac:dyDescent="0.35">
      <c r="A16743" s="1" t="s">
        <v>84273</v>
      </c>
      <c r="B16743">
        <v>0</v>
      </c>
    </row>
    <row r="16744" spans="1:2" x14ac:dyDescent="0.35">
      <c r="A16744" s="1" t="s">
        <v>84274</v>
      </c>
      <c r="B16744">
        <v>0</v>
      </c>
    </row>
    <row r="16745" spans="1:2" x14ac:dyDescent="0.35">
      <c r="A16745" s="1" t="s">
        <v>84275</v>
      </c>
      <c r="B16745">
        <v>0</v>
      </c>
    </row>
    <row r="16746" spans="1:2" x14ac:dyDescent="0.35">
      <c r="A16746" s="1" t="s">
        <v>84276</v>
      </c>
      <c r="B16746">
        <v>0</v>
      </c>
    </row>
    <row r="16747" spans="1:2" x14ac:dyDescent="0.35">
      <c r="A16747" s="1" t="s">
        <v>84277</v>
      </c>
      <c r="B16747">
        <v>0</v>
      </c>
    </row>
    <row r="16748" spans="1:2" x14ac:dyDescent="0.35">
      <c r="A16748" s="1" t="s">
        <v>84278</v>
      </c>
      <c r="B16748">
        <v>0</v>
      </c>
    </row>
    <row r="16749" spans="1:2" x14ac:dyDescent="0.35">
      <c r="A16749" s="1" t="s">
        <v>84279</v>
      </c>
      <c r="B16749">
        <v>0</v>
      </c>
    </row>
    <row r="16750" spans="1:2" x14ac:dyDescent="0.35">
      <c r="A16750" s="1" t="s">
        <v>84280</v>
      </c>
      <c r="B16750">
        <v>0</v>
      </c>
    </row>
    <row r="16751" spans="1:2" x14ac:dyDescent="0.35">
      <c r="A16751" s="1" t="s">
        <v>84281</v>
      </c>
      <c r="B16751">
        <v>0</v>
      </c>
    </row>
    <row r="16752" spans="1:2" x14ac:dyDescent="0.35">
      <c r="A16752" s="1" t="s">
        <v>84282</v>
      </c>
      <c r="B16752">
        <v>0</v>
      </c>
    </row>
    <row r="16753" spans="1:2" x14ac:dyDescent="0.35">
      <c r="A16753" s="1" t="s">
        <v>84283</v>
      </c>
      <c r="B16753">
        <v>0</v>
      </c>
    </row>
    <row r="16754" spans="1:2" x14ac:dyDescent="0.35">
      <c r="A16754" s="1" t="s">
        <v>84284</v>
      </c>
      <c r="B16754">
        <v>0</v>
      </c>
    </row>
    <row r="16755" spans="1:2" x14ac:dyDescent="0.35">
      <c r="A16755" s="1" t="s">
        <v>84285</v>
      </c>
      <c r="B16755">
        <v>0</v>
      </c>
    </row>
    <row r="16756" spans="1:2" x14ac:dyDescent="0.35">
      <c r="A16756" s="1" t="s">
        <v>84286</v>
      </c>
      <c r="B16756">
        <v>0</v>
      </c>
    </row>
    <row r="16757" spans="1:2" x14ac:dyDescent="0.35">
      <c r="A16757" s="1" t="s">
        <v>84287</v>
      </c>
      <c r="B16757">
        <v>0</v>
      </c>
    </row>
    <row r="16758" spans="1:2" x14ac:dyDescent="0.35">
      <c r="A16758" s="1" t="s">
        <v>84288</v>
      </c>
      <c r="B16758">
        <v>0</v>
      </c>
    </row>
    <row r="16759" spans="1:2" x14ac:dyDescent="0.35">
      <c r="A16759" s="1" t="s">
        <v>84289</v>
      </c>
      <c r="B16759">
        <v>0</v>
      </c>
    </row>
    <row r="16760" spans="1:2" x14ac:dyDescent="0.35">
      <c r="A16760" s="1" t="s">
        <v>84290</v>
      </c>
      <c r="B16760">
        <v>0</v>
      </c>
    </row>
    <row r="16761" spans="1:2" x14ac:dyDescent="0.35">
      <c r="A16761" s="1" t="s">
        <v>84291</v>
      </c>
      <c r="B16761">
        <v>0</v>
      </c>
    </row>
    <row r="16762" spans="1:2" x14ac:dyDescent="0.35">
      <c r="A16762" s="1" t="s">
        <v>84292</v>
      </c>
      <c r="B16762">
        <v>0</v>
      </c>
    </row>
    <row r="16763" spans="1:2" x14ac:dyDescent="0.35">
      <c r="A16763" s="1" t="s">
        <v>84293</v>
      </c>
      <c r="B16763">
        <v>0</v>
      </c>
    </row>
    <row r="16764" spans="1:2" x14ac:dyDescent="0.35">
      <c r="A16764" s="1" t="s">
        <v>84294</v>
      </c>
      <c r="B16764">
        <v>0</v>
      </c>
    </row>
    <row r="16765" spans="1:2" x14ac:dyDescent="0.35">
      <c r="A16765" s="1" t="s">
        <v>84295</v>
      </c>
      <c r="B16765">
        <v>0</v>
      </c>
    </row>
    <row r="16766" spans="1:2" x14ac:dyDescent="0.35">
      <c r="A16766" s="1" t="s">
        <v>84296</v>
      </c>
      <c r="B16766">
        <v>0</v>
      </c>
    </row>
    <row r="16767" spans="1:2" x14ac:dyDescent="0.35">
      <c r="A16767" s="1" t="s">
        <v>84297</v>
      </c>
      <c r="B16767">
        <v>0</v>
      </c>
    </row>
    <row r="16768" spans="1:2" x14ac:dyDescent="0.35">
      <c r="A16768" s="1" t="s">
        <v>84298</v>
      </c>
      <c r="B16768">
        <v>0</v>
      </c>
    </row>
    <row r="16769" spans="1:2" x14ac:dyDescent="0.35">
      <c r="A16769" s="1" t="s">
        <v>84299</v>
      </c>
      <c r="B16769">
        <v>0</v>
      </c>
    </row>
    <row r="16770" spans="1:2" x14ac:dyDescent="0.35">
      <c r="A16770" s="1" t="s">
        <v>84300</v>
      </c>
      <c r="B16770">
        <v>0</v>
      </c>
    </row>
    <row r="16771" spans="1:2" x14ac:dyDescent="0.35">
      <c r="A16771" s="1" t="s">
        <v>84301</v>
      </c>
      <c r="B16771">
        <v>0</v>
      </c>
    </row>
    <row r="16772" spans="1:2" x14ac:dyDescent="0.35">
      <c r="A16772" s="1" t="s">
        <v>84302</v>
      </c>
      <c r="B16772">
        <v>0</v>
      </c>
    </row>
    <row r="16773" spans="1:2" x14ac:dyDescent="0.35">
      <c r="A16773" s="1" t="s">
        <v>84303</v>
      </c>
      <c r="B16773">
        <v>0</v>
      </c>
    </row>
    <row r="16774" spans="1:2" x14ac:dyDescent="0.35">
      <c r="A16774" s="1" t="s">
        <v>84304</v>
      </c>
      <c r="B16774">
        <v>0</v>
      </c>
    </row>
    <row r="16775" spans="1:2" x14ac:dyDescent="0.35">
      <c r="A16775" s="1" t="s">
        <v>84305</v>
      </c>
      <c r="B16775">
        <v>0</v>
      </c>
    </row>
    <row r="16776" spans="1:2" x14ac:dyDescent="0.35">
      <c r="A16776" s="1" t="s">
        <v>84306</v>
      </c>
      <c r="B16776">
        <v>0</v>
      </c>
    </row>
    <row r="16777" spans="1:2" x14ac:dyDescent="0.35">
      <c r="A16777" s="1" t="s">
        <v>84307</v>
      </c>
      <c r="B16777">
        <v>0</v>
      </c>
    </row>
    <row r="16778" spans="1:2" x14ac:dyDescent="0.35">
      <c r="A16778" s="1" t="s">
        <v>84308</v>
      </c>
      <c r="B16778">
        <v>-2.8595517150399999E-2</v>
      </c>
    </row>
    <row r="16779" spans="1:2" x14ac:dyDescent="0.35">
      <c r="A16779" s="1" t="s">
        <v>84309</v>
      </c>
      <c r="B16779">
        <v>-4.2916283613599997E-2</v>
      </c>
    </row>
    <row r="16780" spans="1:2" x14ac:dyDescent="0.35">
      <c r="A16780" s="1" t="s">
        <v>84310</v>
      </c>
      <c r="B16780">
        <v>-3.2316221220800002E-2</v>
      </c>
    </row>
    <row r="16781" spans="1:2" x14ac:dyDescent="0.35">
      <c r="A16781" s="1" t="s">
        <v>84311</v>
      </c>
      <c r="B16781">
        <v>-4.2482420594400001E-2</v>
      </c>
    </row>
    <row r="16782" spans="1:2" x14ac:dyDescent="0.35">
      <c r="A16782" s="1" t="s">
        <v>84312</v>
      </c>
      <c r="B16782">
        <v>-5.1462070348000002E-2</v>
      </c>
    </row>
    <row r="16783" spans="1:2" x14ac:dyDescent="0.35">
      <c r="A16783" s="1" t="s">
        <v>84313</v>
      </c>
      <c r="B16783">
        <v>-5.4748911400000003E-2</v>
      </c>
    </row>
    <row r="16784" spans="1:2" x14ac:dyDescent="0.35">
      <c r="A16784" s="1" t="s">
        <v>84314</v>
      </c>
      <c r="B16784">
        <v>-4.2916283613599997E-2</v>
      </c>
    </row>
    <row r="16785" spans="1:2" x14ac:dyDescent="0.35">
      <c r="A16785" s="1" t="s">
        <v>84315</v>
      </c>
      <c r="B16785">
        <v>-0.41837542379999998</v>
      </c>
    </row>
    <row r="16786" spans="1:2" x14ac:dyDescent="0.35">
      <c r="A16786" s="1" t="s">
        <v>84316</v>
      </c>
      <c r="B16786">
        <v>-9.6738305836000002E-2</v>
      </c>
    </row>
    <row r="16787" spans="1:2" x14ac:dyDescent="0.35">
      <c r="A16787" s="1" t="s">
        <v>84317</v>
      </c>
      <c r="B16787">
        <v>-4.0763402724000003E-2</v>
      </c>
    </row>
    <row r="16788" spans="1:2" x14ac:dyDescent="0.35">
      <c r="A16788" s="1" t="s">
        <v>84318</v>
      </c>
      <c r="B16788">
        <v>-4.2916283613599997E-2</v>
      </c>
    </row>
    <row r="16789" spans="1:2" x14ac:dyDescent="0.35">
      <c r="A16789" s="1" t="s">
        <v>84319</v>
      </c>
      <c r="B16789">
        <v>-5.3559074939200001E-2</v>
      </c>
    </row>
    <row r="16790" spans="1:2" x14ac:dyDescent="0.35">
      <c r="A16790" s="1" t="s">
        <v>84320</v>
      </c>
      <c r="B16790">
        <v>-3.1027779528799999E-2</v>
      </c>
    </row>
    <row r="16791" spans="1:2" x14ac:dyDescent="0.35">
      <c r="A16791" s="1" t="s">
        <v>84321</v>
      </c>
      <c r="B16791">
        <v>-4.1670570854399999E-2</v>
      </c>
    </row>
    <row r="16792" spans="1:2" x14ac:dyDescent="0.35">
      <c r="A16792" s="1" t="s">
        <v>84322</v>
      </c>
      <c r="B16792">
        <v>-4.8832597506399997E-2</v>
      </c>
    </row>
    <row r="16793" spans="1:2" x14ac:dyDescent="0.35">
      <c r="A16793" s="1" t="s">
        <v>84323</v>
      </c>
      <c r="B16793">
        <v>-0.42566892409360002</v>
      </c>
    </row>
    <row r="16794" spans="1:2" x14ac:dyDescent="0.35">
      <c r="A16794" s="1" t="s">
        <v>84324</v>
      </c>
      <c r="B16794">
        <v>-0.1728779788008</v>
      </c>
    </row>
    <row r="16795" spans="1:2" x14ac:dyDescent="0.35">
      <c r="A16795" s="1" t="s">
        <v>84325</v>
      </c>
      <c r="B16795">
        <v>-0.17125427932160001</v>
      </c>
    </row>
    <row r="16796" spans="1:2" x14ac:dyDescent="0.35">
      <c r="A16796" s="1" t="s">
        <v>84326</v>
      </c>
      <c r="B16796">
        <v>-0.64630799021840002</v>
      </c>
    </row>
    <row r="16797" spans="1:2" x14ac:dyDescent="0.35">
      <c r="A16797" s="1" t="s">
        <v>84327</v>
      </c>
      <c r="B16797">
        <v>-0.29130614873760002</v>
      </c>
    </row>
    <row r="16798" spans="1:2" x14ac:dyDescent="0.35">
      <c r="A16798" s="1" t="s">
        <v>84328</v>
      </c>
      <c r="B16798">
        <v>-0.635724362032</v>
      </c>
    </row>
    <row r="16799" spans="1:2" x14ac:dyDescent="0.35">
      <c r="A16799" s="1" t="s">
        <v>84329</v>
      </c>
      <c r="B16799">
        <v>-0.34806660686160001</v>
      </c>
    </row>
    <row r="16800" spans="1:2" x14ac:dyDescent="0.35">
      <c r="A16800" s="1" t="s">
        <v>84330</v>
      </c>
      <c r="B16800">
        <v>-0.45763674016400002</v>
      </c>
    </row>
    <row r="16801" spans="1:2" x14ac:dyDescent="0.35">
      <c r="A16801" s="1" t="s">
        <v>84331</v>
      </c>
      <c r="B16801">
        <v>-5.4748911400000003E-2</v>
      </c>
    </row>
    <row r="16802" spans="1:2" x14ac:dyDescent="0.35">
      <c r="A16802" s="1" t="s">
        <v>84332</v>
      </c>
      <c r="B16802">
        <v>0</v>
      </c>
    </row>
    <row r="16803" spans="1:2" x14ac:dyDescent="0.35">
      <c r="A16803" s="1" t="s">
        <v>84333</v>
      </c>
      <c r="B16803">
        <v>0</v>
      </c>
    </row>
    <row r="16804" spans="1:2" x14ac:dyDescent="0.35">
      <c r="A16804" s="1" t="s">
        <v>84334</v>
      </c>
      <c r="B16804">
        <v>0</v>
      </c>
    </row>
    <row r="16805" spans="1:2" x14ac:dyDescent="0.35">
      <c r="A16805" s="1" t="s">
        <v>84335</v>
      </c>
      <c r="B16805">
        <v>0</v>
      </c>
    </row>
    <row r="16806" spans="1:2" x14ac:dyDescent="0.35">
      <c r="A16806" s="1" t="s">
        <v>84336</v>
      </c>
      <c r="B16806">
        <v>0</v>
      </c>
    </row>
    <row r="16807" spans="1:2" x14ac:dyDescent="0.35">
      <c r="A16807" s="1" t="s">
        <v>84337</v>
      </c>
      <c r="B16807">
        <v>0</v>
      </c>
    </row>
    <row r="16808" spans="1:2" x14ac:dyDescent="0.35">
      <c r="A16808" s="1" t="s">
        <v>84338</v>
      </c>
      <c r="B16808">
        <v>0</v>
      </c>
    </row>
    <row r="16809" spans="1:2" x14ac:dyDescent="0.35">
      <c r="A16809" s="1" t="s">
        <v>84339</v>
      </c>
      <c r="B16809">
        <v>0</v>
      </c>
    </row>
    <row r="16810" spans="1:2" x14ac:dyDescent="0.35">
      <c r="A16810" s="1" t="s">
        <v>84340</v>
      </c>
      <c r="B16810">
        <v>0</v>
      </c>
    </row>
    <row r="16811" spans="1:2" x14ac:dyDescent="0.35">
      <c r="A16811" s="1" t="s">
        <v>84341</v>
      </c>
      <c r="B16811">
        <v>0</v>
      </c>
    </row>
    <row r="16812" spans="1:2" x14ac:dyDescent="0.35">
      <c r="A16812" s="1" t="s">
        <v>84342</v>
      </c>
      <c r="B16812">
        <v>0</v>
      </c>
    </row>
    <row r="16813" spans="1:2" x14ac:dyDescent="0.35">
      <c r="A16813" s="1" t="s">
        <v>84343</v>
      </c>
      <c r="B16813">
        <v>0</v>
      </c>
    </row>
    <row r="16814" spans="1:2" x14ac:dyDescent="0.35">
      <c r="A16814" s="1" t="s">
        <v>84344</v>
      </c>
      <c r="B16814">
        <v>0</v>
      </c>
    </row>
    <row r="16815" spans="1:2" x14ac:dyDescent="0.35">
      <c r="A16815" s="1" t="s">
        <v>84345</v>
      </c>
      <c r="B16815">
        <v>0</v>
      </c>
    </row>
    <row r="16816" spans="1:2" x14ac:dyDescent="0.35">
      <c r="A16816" s="1" t="s">
        <v>84346</v>
      </c>
      <c r="B16816">
        <v>0</v>
      </c>
    </row>
    <row r="16817" spans="1:2" x14ac:dyDescent="0.35">
      <c r="A16817" s="1" t="s">
        <v>84347</v>
      </c>
      <c r="B16817">
        <v>0</v>
      </c>
    </row>
    <row r="16818" spans="1:2" x14ac:dyDescent="0.35">
      <c r="A16818" s="1" t="s">
        <v>84348</v>
      </c>
      <c r="B16818">
        <v>0</v>
      </c>
    </row>
    <row r="16819" spans="1:2" x14ac:dyDescent="0.35">
      <c r="A16819" s="1" t="s">
        <v>84349</v>
      </c>
      <c r="B16819">
        <v>0</v>
      </c>
    </row>
    <row r="16820" spans="1:2" x14ac:dyDescent="0.35">
      <c r="A16820" s="1" t="s">
        <v>84350</v>
      </c>
      <c r="B16820">
        <v>0</v>
      </c>
    </row>
    <row r="16821" spans="1:2" x14ac:dyDescent="0.35">
      <c r="A16821" s="1" t="s">
        <v>84351</v>
      </c>
      <c r="B16821">
        <v>0</v>
      </c>
    </row>
    <row r="16822" spans="1:2" x14ac:dyDescent="0.35">
      <c r="A16822" s="1" t="s">
        <v>84352</v>
      </c>
      <c r="B16822">
        <v>0</v>
      </c>
    </row>
    <row r="16823" spans="1:2" x14ac:dyDescent="0.35">
      <c r="A16823" s="1" t="s">
        <v>84353</v>
      </c>
      <c r="B16823">
        <v>0</v>
      </c>
    </row>
    <row r="16824" spans="1:2" x14ac:dyDescent="0.35">
      <c r="A16824" s="1" t="s">
        <v>84354</v>
      </c>
      <c r="B16824">
        <v>0</v>
      </c>
    </row>
    <row r="16825" spans="1:2" x14ac:dyDescent="0.35">
      <c r="A16825" s="1" t="s">
        <v>84355</v>
      </c>
      <c r="B16825">
        <v>0</v>
      </c>
    </row>
    <row r="16826" spans="1:2" x14ac:dyDescent="0.35">
      <c r="A16826" s="1" t="s">
        <v>84356</v>
      </c>
      <c r="B16826">
        <v>0</v>
      </c>
    </row>
    <row r="16827" spans="1:2" x14ac:dyDescent="0.35">
      <c r="A16827" s="1" t="s">
        <v>84357</v>
      </c>
      <c r="B16827">
        <v>0</v>
      </c>
    </row>
    <row r="16828" spans="1:2" x14ac:dyDescent="0.35">
      <c r="A16828" s="1" t="s">
        <v>84358</v>
      </c>
      <c r="B16828">
        <v>0</v>
      </c>
    </row>
    <row r="16829" spans="1:2" x14ac:dyDescent="0.35">
      <c r="A16829" s="1" t="s">
        <v>84359</v>
      </c>
      <c r="B16829">
        <v>0</v>
      </c>
    </row>
    <row r="16830" spans="1:2" x14ac:dyDescent="0.35">
      <c r="A16830" s="1" t="s">
        <v>84360</v>
      </c>
      <c r="B16830">
        <v>0</v>
      </c>
    </row>
    <row r="16831" spans="1:2" x14ac:dyDescent="0.35">
      <c r="A16831" s="1" t="s">
        <v>84361</v>
      </c>
      <c r="B16831">
        <v>0</v>
      </c>
    </row>
    <row r="16832" spans="1:2" x14ac:dyDescent="0.35">
      <c r="A16832" s="1" t="s">
        <v>84362</v>
      </c>
      <c r="B16832">
        <v>0</v>
      </c>
    </row>
    <row r="16833" spans="1:2" x14ac:dyDescent="0.35">
      <c r="A16833" s="1" t="s">
        <v>84363</v>
      </c>
      <c r="B16833">
        <v>0</v>
      </c>
    </row>
    <row r="16834" spans="1:2" x14ac:dyDescent="0.35">
      <c r="A16834" s="1" t="s">
        <v>84364</v>
      </c>
      <c r="B16834">
        <v>0</v>
      </c>
    </row>
    <row r="16835" spans="1:2" x14ac:dyDescent="0.35">
      <c r="A16835" s="1" t="s">
        <v>84365</v>
      </c>
      <c r="B16835">
        <v>0</v>
      </c>
    </row>
    <row r="16836" spans="1:2" x14ac:dyDescent="0.35">
      <c r="A16836" s="1" t="s">
        <v>84366</v>
      </c>
      <c r="B16836">
        <v>0</v>
      </c>
    </row>
    <row r="16837" spans="1:2" x14ac:dyDescent="0.35">
      <c r="A16837" s="1" t="s">
        <v>84367</v>
      </c>
      <c r="B16837">
        <v>0</v>
      </c>
    </row>
    <row r="16838" spans="1:2" x14ac:dyDescent="0.35">
      <c r="A16838" s="1" t="s">
        <v>84368</v>
      </c>
      <c r="B16838">
        <v>0</v>
      </c>
    </row>
    <row r="16839" spans="1:2" x14ac:dyDescent="0.35">
      <c r="A16839" s="1" t="s">
        <v>84369</v>
      </c>
      <c r="B16839">
        <v>0</v>
      </c>
    </row>
    <row r="16840" spans="1:2" x14ac:dyDescent="0.35">
      <c r="A16840" s="1" t="s">
        <v>84370</v>
      </c>
      <c r="B16840">
        <v>0</v>
      </c>
    </row>
    <row r="16841" spans="1:2" x14ac:dyDescent="0.35">
      <c r="A16841" s="1" t="s">
        <v>84371</v>
      </c>
      <c r="B16841">
        <v>0</v>
      </c>
    </row>
    <row r="16842" spans="1:2" x14ac:dyDescent="0.35">
      <c r="A16842" s="1" t="s">
        <v>84372</v>
      </c>
      <c r="B16842">
        <v>0</v>
      </c>
    </row>
    <row r="16843" spans="1:2" x14ac:dyDescent="0.35">
      <c r="A16843" s="1" t="s">
        <v>84373</v>
      </c>
      <c r="B16843">
        <v>0</v>
      </c>
    </row>
    <row r="16844" spans="1:2" x14ac:dyDescent="0.35">
      <c r="A16844" s="1" t="s">
        <v>84374</v>
      </c>
      <c r="B16844">
        <v>0</v>
      </c>
    </row>
    <row r="16845" spans="1:2" x14ac:dyDescent="0.35">
      <c r="A16845" s="1" t="s">
        <v>84375</v>
      </c>
      <c r="B16845">
        <v>0</v>
      </c>
    </row>
    <row r="16846" spans="1:2" x14ac:dyDescent="0.35">
      <c r="A16846" s="1" t="s">
        <v>84376</v>
      </c>
      <c r="B16846">
        <v>0</v>
      </c>
    </row>
    <row r="16847" spans="1:2" x14ac:dyDescent="0.35">
      <c r="A16847" s="1" t="s">
        <v>84377</v>
      </c>
      <c r="B16847">
        <v>0</v>
      </c>
    </row>
    <row r="16848" spans="1:2" x14ac:dyDescent="0.35">
      <c r="A16848" s="1" t="s">
        <v>84378</v>
      </c>
      <c r="B16848">
        <v>0</v>
      </c>
    </row>
    <row r="16849" spans="1:2" x14ac:dyDescent="0.35">
      <c r="A16849" s="1" t="s">
        <v>84379</v>
      </c>
      <c r="B16849">
        <v>0</v>
      </c>
    </row>
    <row r="16850" spans="1:2" x14ac:dyDescent="0.35">
      <c r="A16850" s="1" t="s">
        <v>84380</v>
      </c>
      <c r="B16850">
        <v>0</v>
      </c>
    </row>
    <row r="16851" spans="1:2" x14ac:dyDescent="0.35">
      <c r="A16851" s="1" t="s">
        <v>84381</v>
      </c>
      <c r="B16851">
        <v>0</v>
      </c>
    </row>
    <row r="16852" spans="1:2" x14ac:dyDescent="0.35">
      <c r="A16852" s="1" t="s">
        <v>84382</v>
      </c>
      <c r="B16852">
        <v>0</v>
      </c>
    </row>
    <row r="16853" spans="1:2" x14ac:dyDescent="0.35">
      <c r="A16853" s="1" t="s">
        <v>84383</v>
      </c>
      <c r="B16853">
        <v>0</v>
      </c>
    </row>
    <row r="16854" spans="1:2" x14ac:dyDescent="0.35">
      <c r="A16854" s="1" t="s">
        <v>84384</v>
      </c>
      <c r="B16854">
        <v>0</v>
      </c>
    </row>
    <row r="16855" spans="1:2" x14ac:dyDescent="0.35">
      <c r="A16855" s="1" t="s">
        <v>84385</v>
      </c>
      <c r="B16855">
        <v>0</v>
      </c>
    </row>
    <row r="16856" spans="1:2" x14ac:dyDescent="0.35">
      <c r="A16856" s="1" t="s">
        <v>84386</v>
      </c>
      <c r="B16856">
        <v>0</v>
      </c>
    </row>
    <row r="16857" spans="1:2" x14ac:dyDescent="0.35">
      <c r="A16857" s="1" t="s">
        <v>84387</v>
      </c>
      <c r="B16857">
        <v>0</v>
      </c>
    </row>
    <row r="16858" spans="1:2" x14ac:dyDescent="0.35">
      <c r="A16858" s="1" t="s">
        <v>84388</v>
      </c>
      <c r="B16858">
        <v>0</v>
      </c>
    </row>
    <row r="16859" spans="1:2" x14ac:dyDescent="0.35">
      <c r="A16859" s="1" t="s">
        <v>84389</v>
      </c>
      <c r="B16859">
        <v>0</v>
      </c>
    </row>
    <row r="16860" spans="1:2" x14ac:dyDescent="0.35">
      <c r="A16860" s="1" t="s">
        <v>84390</v>
      </c>
      <c r="B16860">
        <v>0</v>
      </c>
    </row>
    <row r="16861" spans="1:2" x14ac:dyDescent="0.35">
      <c r="A16861" s="1" t="s">
        <v>84391</v>
      </c>
      <c r="B16861">
        <v>0</v>
      </c>
    </row>
    <row r="16862" spans="1:2" x14ac:dyDescent="0.35">
      <c r="A16862" s="1" t="s">
        <v>84392</v>
      </c>
      <c r="B16862">
        <v>0</v>
      </c>
    </row>
    <row r="16863" spans="1:2" x14ac:dyDescent="0.35">
      <c r="A16863" s="1" t="s">
        <v>84393</v>
      </c>
      <c r="B16863">
        <v>0</v>
      </c>
    </row>
    <row r="16864" spans="1:2" x14ac:dyDescent="0.35">
      <c r="A16864" s="1" t="s">
        <v>84394</v>
      </c>
      <c r="B16864">
        <v>0</v>
      </c>
    </row>
    <row r="16865" spans="1:2" x14ac:dyDescent="0.35">
      <c r="A16865" s="1" t="s">
        <v>84395</v>
      </c>
      <c r="B16865">
        <v>0</v>
      </c>
    </row>
    <row r="16866" spans="1:2" x14ac:dyDescent="0.35">
      <c r="A16866" s="1" t="s">
        <v>84396</v>
      </c>
      <c r="B16866">
        <v>0</v>
      </c>
    </row>
    <row r="16867" spans="1:2" x14ac:dyDescent="0.35">
      <c r="A16867" s="1" t="s">
        <v>84397</v>
      </c>
      <c r="B16867">
        <v>0</v>
      </c>
    </row>
    <row r="16868" spans="1:2" x14ac:dyDescent="0.35">
      <c r="A16868" s="1" t="s">
        <v>84398</v>
      </c>
      <c r="B16868">
        <v>0</v>
      </c>
    </row>
    <row r="16869" spans="1:2" x14ac:dyDescent="0.35">
      <c r="A16869" s="1" t="s">
        <v>84399</v>
      </c>
      <c r="B16869">
        <v>0</v>
      </c>
    </row>
    <row r="16870" spans="1:2" x14ac:dyDescent="0.35">
      <c r="A16870" s="1" t="s">
        <v>84400</v>
      </c>
      <c r="B16870">
        <v>0</v>
      </c>
    </row>
    <row r="16871" spans="1:2" x14ac:dyDescent="0.35">
      <c r="A16871" s="1" t="s">
        <v>84401</v>
      </c>
      <c r="B16871">
        <v>0</v>
      </c>
    </row>
    <row r="16872" spans="1:2" x14ac:dyDescent="0.35">
      <c r="A16872" s="1" t="s">
        <v>84402</v>
      </c>
      <c r="B16872">
        <v>0</v>
      </c>
    </row>
    <row r="16873" spans="1:2" x14ac:dyDescent="0.35">
      <c r="A16873" s="1" t="s">
        <v>84403</v>
      </c>
      <c r="B16873">
        <v>0</v>
      </c>
    </row>
    <row r="16874" spans="1:2" x14ac:dyDescent="0.35">
      <c r="A16874" s="1" t="s">
        <v>84404</v>
      </c>
      <c r="B16874">
        <v>0</v>
      </c>
    </row>
    <row r="16875" spans="1:2" x14ac:dyDescent="0.35">
      <c r="A16875" s="1" t="s">
        <v>84405</v>
      </c>
      <c r="B16875">
        <v>0</v>
      </c>
    </row>
    <row r="16876" spans="1:2" x14ac:dyDescent="0.35">
      <c r="A16876" s="1" t="s">
        <v>84406</v>
      </c>
      <c r="B16876">
        <v>0</v>
      </c>
    </row>
    <row r="16877" spans="1:2" x14ac:dyDescent="0.35">
      <c r="A16877" s="1" t="s">
        <v>84407</v>
      </c>
      <c r="B16877">
        <v>0</v>
      </c>
    </row>
    <row r="16878" spans="1:2" x14ac:dyDescent="0.35">
      <c r="A16878" s="1" t="s">
        <v>84408</v>
      </c>
      <c r="B16878">
        <v>0</v>
      </c>
    </row>
    <row r="16879" spans="1:2" x14ac:dyDescent="0.35">
      <c r="A16879" s="1" t="s">
        <v>84409</v>
      </c>
      <c r="B16879">
        <v>0</v>
      </c>
    </row>
    <row r="16880" spans="1:2" x14ac:dyDescent="0.35">
      <c r="A16880" s="1" t="s">
        <v>84410</v>
      </c>
      <c r="B16880">
        <v>0</v>
      </c>
    </row>
    <row r="16881" spans="1:2" x14ac:dyDescent="0.35">
      <c r="A16881" s="1" t="s">
        <v>84411</v>
      </c>
      <c r="B16881">
        <v>0</v>
      </c>
    </row>
    <row r="16882" spans="1:2" x14ac:dyDescent="0.35">
      <c r="A16882" s="1" t="s">
        <v>84412</v>
      </c>
      <c r="B16882">
        <v>0</v>
      </c>
    </row>
    <row r="16883" spans="1:2" x14ac:dyDescent="0.35">
      <c r="A16883" s="1" t="s">
        <v>84413</v>
      </c>
      <c r="B16883">
        <v>0</v>
      </c>
    </row>
    <row r="16884" spans="1:2" x14ac:dyDescent="0.35">
      <c r="A16884" s="1" t="s">
        <v>84414</v>
      </c>
      <c r="B16884">
        <v>0</v>
      </c>
    </row>
    <row r="16885" spans="1:2" x14ac:dyDescent="0.35">
      <c r="A16885" s="1" t="s">
        <v>84415</v>
      </c>
      <c r="B16885">
        <v>0</v>
      </c>
    </row>
    <row r="16886" spans="1:2" x14ac:dyDescent="0.35">
      <c r="A16886" s="1" t="s">
        <v>84416</v>
      </c>
      <c r="B16886">
        <v>0</v>
      </c>
    </row>
    <row r="16887" spans="1:2" x14ac:dyDescent="0.35">
      <c r="A16887" s="1" t="s">
        <v>84417</v>
      </c>
      <c r="B16887">
        <v>0</v>
      </c>
    </row>
    <row r="16888" spans="1:2" x14ac:dyDescent="0.35">
      <c r="A16888" s="1" t="s">
        <v>84418</v>
      </c>
      <c r="B16888">
        <v>0</v>
      </c>
    </row>
    <row r="16889" spans="1:2" x14ac:dyDescent="0.35">
      <c r="A16889" s="1" t="s">
        <v>84419</v>
      </c>
      <c r="B16889">
        <v>0</v>
      </c>
    </row>
    <row r="16890" spans="1:2" x14ac:dyDescent="0.35">
      <c r="A16890" s="1" t="s">
        <v>84420</v>
      </c>
      <c r="B16890">
        <v>0</v>
      </c>
    </row>
    <row r="16891" spans="1:2" x14ac:dyDescent="0.35">
      <c r="A16891" s="1" t="s">
        <v>84421</v>
      </c>
      <c r="B16891">
        <v>0</v>
      </c>
    </row>
    <row r="16892" spans="1:2" x14ac:dyDescent="0.35">
      <c r="A16892" s="1" t="s">
        <v>84422</v>
      </c>
      <c r="B16892">
        <v>0</v>
      </c>
    </row>
    <row r="16893" spans="1:2" x14ac:dyDescent="0.35">
      <c r="A16893" s="1" t="s">
        <v>84423</v>
      </c>
      <c r="B16893">
        <v>0</v>
      </c>
    </row>
    <row r="16894" spans="1:2" x14ac:dyDescent="0.35">
      <c r="A16894" s="1" t="s">
        <v>84424</v>
      </c>
      <c r="B16894">
        <v>0</v>
      </c>
    </row>
    <row r="16895" spans="1:2" x14ac:dyDescent="0.35">
      <c r="A16895" s="1" t="s">
        <v>84425</v>
      </c>
      <c r="B16895">
        <v>0</v>
      </c>
    </row>
    <row r="16896" spans="1:2" x14ac:dyDescent="0.35">
      <c r="A16896" s="1" t="s">
        <v>84426</v>
      </c>
      <c r="B16896">
        <v>0</v>
      </c>
    </row>
    <row r="16897" spans="1:2" x14ac:dyDescent="0.35">
      <c r="A16897" s="1" t="s">
        <v>84427</v>
      </c>
      <c r="B16897">
        <v>0</v>
      </c>
    </row>
    <row r="16898" spans="1:2" x14ac:dyDescent="0.35">
      <c r="A16898" s="1" t="s">
        <v>84428</v>
      </c>
      <c r="B16898">
        <v>0</v>
      </c>
    </row>
    <row r="16899" spans="1:2" x14ac:dyDescent="0.35">
      <c r="A16899" s="1" t="s">
        <v>84429</v>
      </c>
      <c r="B16899">
        <v>0</v>
      </c>
    </row>
    <row r="16900" spans="1:2" x14ac:dyDescent="0.35">
      <c r="A16900" s="1" t="s">
        <v>84430</v>
      </c>
      <c r="B16900">
        <v>0</v>
      </c>
    </row>
    <row r="16901" spans="1:2" x14ac:dyDescent="0.35">
      <c r="A16901" s="1" t="s">
        <v>84431</v>
      </c>
      <c r="B16901">
        <v>0</v>
      </c>
    </row>
    <row r="16902" spans="1:2" x14ac:dyDescent="0.35">
      <c r="A16902" s="1" t="s">
        <v>84432</v>
      </c>
      <c r="B16902">
        <v>0</v>
      </c>
    </row>
    <row r="16903" spans="1:2" x14ac:dyDescent="0.35">
      <c r="A16903" s="1" t="s">
        <v>84433</v>
      </c>
      <c r="B16903">
        <v>0</v>
      </c>
    </row>
    <row r="16904" spans="1:2" x14ac:dyDescent="0.35">
      <c r="A16904" s="1" t="s">
        <v>84434</v>
      </c>
      <c r="B16904">
        <v>0</v>
      </c>
    </row>
    <row r="16905" spans="1:2" x14ac:dyDescent="0.35">
      <c r="A16905" s="1" t="s">
        <v>84435</v>
      </c>
      <c r="B16905">
        <v>0</v>
      </c>
    </row>
    <row r="16906" spans="1:2" x14ac:dyDescent="0.35">
      <c r="A16906" s="1" t="s">
        <v>84436</v>
      </c>
      <c r="B16906">
        <v>0</v>
      </c>
    </row>
    <row r="16907" spans="1:2" x14ac:dyDescent="0.35">
      <c r="A16907" s="1" t="s">
        <v>84437</v>
      </c>
      <c r="B16907">
        <v>0</v>
      </c>
    </row>
    <row r="16908" spans="1:2" x14ac:dyDescent="0.35">
      <c r="A16908" s="1" t="s">
        <v>84438</v>
      </c>
      <c r="B16908">
        <v>0</v>
      </c>
    </row>
    <row r="16909" spans="1:2" x14ac:dyDescent="0.35">
      <c r="A16909" s="1" t="s">
        <v>84439</v>
      </c>
      <c r="B16909">
        <v>0</v>
      </c>
    </row>
    <row r="16910" spans="1:2" x14ac:dyDescent="0.35">
      <c r="A16910" s="1" t="s">
        <v>84440</v>
      </c>
      <c r="B16910">
        <v>0</v>
      </c>
    </row>
    <row r="16911" spans="1:2" x14ac:dyDescent="0.35">
      <c r="A16911" s="1" t="s">
        <v>84441</v>
      </c>
      <c r="B16911">
        <v>0</v>
      </c>
    </row>
    <row r="16912" spans="1:2" x14ac:dyDescent="0.35">
      <c r="A16912" s="1" t="s">
        <v>84442</v>
      </c>
      <c r="B16912">
        <v>0</v>
      </c>
    </row>
    <row r="16913" spans="1:2" x14ac:dyDescent="0.35">
      <c r="A16913" s="1" t="s">
        <v>84443</v>
      </c>
      <c r="B16913">
        <v>0</v>
      </c>
    </row>
    <row r="16914" spans="1:2" x14ac:dyDescent="0.35">
      <c r="A16914" s="1" t="s">
        <v>84444</v>
      </c>
      <c r="B16914">
        <v>0</v>
      </c>
    </row>
    <row r="16915" spans="1:2" x14ac:dyDescent="0.35">
      <c r="A16915" s="1" t="s">
        <v>84445</v>
      </c>
      <c r="B16915">
        <v>0</v>
      </c>
    </row>
    <row r="16916" spans="1:2" x14ac:dyDescent="0.35">
      <c r="A16916" s="1" t="s">
        <v>84446</v>
      </c>
      <c r="B16916">
        <v>0</v>
      </c>
    </row>
    <row r="16917" spans="1:2" x14ac:dyDescent="0.35">
      <c r="A16917" s="1" t="s">
        <v>84447</v>
      </c>
      <c r="B16917">
        <v>0</v>
      </c>
    </row>
    <row r="16918" spans="1:2" x14ac:dyDescent="0.35">
      <c r="A16918" s="1" t="s">
        <v>84448</v>
      </c>
      <c r="B16918">
        <v>0</v>
      </c>
    </row>
    <row r="16919" spans="1:2" x14ac:dyDescent="0.35">
      <c r="A16919" s="1" t="s">
        <v>84449</v>
      </c>
      <c r="B16919">
        <v>0</v>
      </c>
    </row>
    <row r="16920" spans="1:2" x14ac:dyDescent="0.35">
      <c r="A16920" s="1" t="s">
        <v>84450</v>
      </c>
      <c r="B16920">
        <v>0</v>
      </c>
    </row>
    <row r="16921" spans="1:2" x14ac:dyDescent="0.35">
      <c r="A16921" s="1" t="s">
        <v>84451</v>
      </c>
      <c r="B16921">
        <v>0</v>
      </c>
    </row>
    <row r="16922" spans="1:2" x14ac:dyDescent="0.35">
      <c r="A16922" s="1" t="s">
        <v>84452</v>
      </c>
      <c r="B16922">
        <v>0</v>
      </c>
    </row>
    <row r="16923" spans="1:2" x14ac:dyDescent="0.35">
      <c r="A16923" s="1" t="s">
        <v>84453</v>
      </c>
      <c r="B16923">
        <v>0</v>
      </c>
    </row>
    <row r="16924" spans="1:2" x14ac:dyDescent="0.35">
      <c r="A16924" s="1" t="s">
        <v>84454</v>
      </c>
      <c r="B16924">
        <v>0</v>
      </c>
    </row>
    <row r="16925" spans="1:2" x14ac:dyDescent="0.35">
      <c r="A16925" s="1" t="s">
        <v>84455</v>
      </c>
      <c r="B16925">
        <v>0</v>
      </c>
    </row>
    <row r="16926" spans="1:2" x14ac:dyDescent="0.35">
      <c r="A16926" s="1" t="s">
        <v>84456</v>
      </c>
      <c r="B16926">
        <v>0</v>
      </c>
    </row>
    <row r="16927" spans="1:2" x14ac:dyDescent="0.35">
      <c r="A16927" s="1" t="s">
        <v>84457</v>
      </c>
      <c r="B16927">
        <v>0</v>
      </c>
    </row>
    <row r="16928" spans="1:2" x14ac:dyDescent="0.35">
      <c r="A16928" s="1" t="s">
        <v>84458</v>
      </c>
      <c r="B16928">
        <v>0</v>
      </c>
    </row>
    <row r="16929" spans="1:2" x14ac:dyDescent="0.35">
      <c r="A16929" s="1" t="s">
        <v>84459</v>
      </c>
      <c r="B16929">
        <v>0</v>
      </c>
    </row>
    <row r="16930" spans="1:2" x14ac:dyDescent="0.35">
      <c r="A16930" s="1" t="s">
        <v>84460</v>
      </c>
      <c r="B16930">
        <v>0</v>
      </c>
    </row>
    <row r="16931" spans="1:2" x14ac:dyDescent="0.35">
      <c r="A16931" s="1" t="s">
        <v>84461</v>
      </c>
      <c r="B16931">
        <v>0</v>
      </c>
    </row>
    <row r="16932" spans="1:2" x14ac:dyDescent="0.35">
      <c r="A16932" s="1" t="s">
        <v>84462</v>
      </c>
      <c r="B16932">
        <v>0</v>
      </c>
    </row>
    <row r="16933" spans="1:2" x14ac:dyDescent="0.35">
      <c r="A16933" s="1" t="s">
        <v>84463</v>
      </c>
      <c r="B16933">
        <v>0</v>
      </c>
    </row>
    <row r="16934" spans="1:2" x14ac:dyDescent="0.35">
      <c r="A16934" s="1" t="s">
        <v>84464</v>
      </c>
      <c r="B16934">
        <v>0</v>
      </c>
    </row>
    <row r="16935" spans="1:2" x14ac:dyDescent="0.35">
      <c r="A16935" s="1" t="s">
        <v>84465</v>
      </c>
      <c r="B16935">
        <v>0</v>
      </c>
    </row>
    <row r="16936" spans="1:2" x14ac:dyDescent="0.35">
      <c r="A16936" s="1" t="s">
        <v>84466</v>
      </c>
      <c r="B16936">
        <v>0</v>
      </c>
    </row>
    <row r="16937" spans="1:2" x14ac:dyDescent="0.35">
      <c r="A16937" s="1" t="s">
        <v>84467</v>
      </c>
      <c r="B16937">
        <v>0</v>
      </c>
    </row>
    <row r="16938" spans="1:2" x14ac:dyDescent="0.35">
      <c r="A16938" s="1" t="s">
        <v>84468</v>
      </c>
      <c r="B16938">
        <v>0</v>
      </c>
    </row>
    <row r="16939" spans="1:2" x14ac:dyDescent="0.35">
      <c r="A16939" s="1" t="s">
        <v>84469</v>
      </c>
      <c r="B16939">
        <v>0</v>
      </c>
    </row>
    <row r="16940" spans="1:2" x14ac:dyDescent="0.35">
      <c r="A16940" s="1" t="s">
        <v>84470</v>
      </c>
      <c r="B16940">
        <v>0</v>
      </c>
    </row>
    <row r="16941" spans="1:2" x14ac:dyDescent="0.35">
      <c r="A16941" s="1" t="s">
        <v>84471</v>
      </c>
      <c r="B16941">
        <v>0</v>
      </c>
    </row>
    <row r="16942" spans="1:2" x14ac:dyDescent="0.35">
      <c r="A16942" s="1" t="s">
        <v>84472</v>
      </c>
      <c r="B16942">
        <v>0</v>
      </c>
    </row>
    <row r="16943" spans="1:2" x14ac:dyDescent="0.35">
      <c r="A16943" s="1" t="s">
        <v>84473</v>
      </c>
      <c r="B16943">
        <v>0</v>
      </c>
    </row>
    <row r="16944" spans="1:2" x14ac:dyDescent="0.35">
      <c r="A16944" s="1" t="s">
        <v>84474</v>
      </c>
      <c r="B16944">
        <v>0</v>
      </c>
    </row>
    <row r="16945" spans="1:2" x14ac:dyDescent="0.35">
      <c r="A16945" s="1" t="s">
        <v>84475</v>
      </c>
      <c r="B16945">
        <v>0</v>
      </c>
    </row>
    <row r="16946" spans="1:2" x14ac:dyDescent="0.35">
      <c r="A16946" s="1" t="s">
        <v>84476</v>
      </c>
      <c r="B16946">
        <v>0</v>
      </c>
    </row>
    <row r="16947" spans="1:2" x14ac:dyDescent="0.35">
      <c r="A16947" s="1" t="s">
        <v>84477</v>
      </c>
      <c r="B16947">
        <v>0</v>
      </c>
    </row>
    <row r="16948" spans="1:2" x14ac:dyDescent="0.35">
      <c r="A16948" s="1" t="s">
        <v>84478</v>
      </c>
      <c r="B16948">
        <v>0</v>
      </c>
    </row>
    <row r="16949" spans="1:2" x14ac:dyDescent="0.35">
      <c r="A16949" s="1" t="s">
        <v>84479</v>
      </c>
      <c r="B16949">
        <v>0</v>
      </c>
    </row>
    <row r="16950" spans="1:2" x14ac:dyDescent="0.35">
      <c r="A16950" s="1" t="s">
        <v>84480</v>
      </c>
      <c r="B16950">
        <v>0</v>
      </c>
    </row>
    <row r="16951" spans="1:2" x14ac:dyDescent="0.35">
      <c r="A16951" s="1" t="s">
        <v>84481</v>
      </c>
      <c r="B16951">
        <v>0</v>
      </c>
    </row>
    <row r="16952" spans="1:2" x14ac:dyDescent="0.35">
      <c r="A16952" s="1" t="s">
        <v>84482</v>
      </c>
      <c r="B16952">
        <v>0</v>
      </c>
    </row>
    <row r="16953" spans="1:2" x14ac:dyDescent="0.35">
      <c r="A16953" s="1" t="s">
        <v>84483</v>
      </c>
      <c r="B16953">
        <v>0</v>
      </c>
    </row>
    <row r="16954" spans="1:2" x14ac:dyDescent="0.35">
      <c r="A16954" s="1" t="s">
        <v>84484</v>
      </c>
      <c r="B16954">
        <v>0</v>
      </c>
    </row>
    <row r="16955" spans="1:2" x14ac:dyDescent="0.35">
      <c r="A16955" s="1" t="s">
        <v>84485</v>
      </c>
      <c r="B16955">
        <v>0</v>
      </c>
    </row>
    <row r="16956" spans="1:2" x14ac:dyDescent="0.35">
      <c r="A16956" s="1" t="s">
        <v>84486</v>
      </c>
      <c r="B16956">
        <v>0</v>
      </c>
    </row>
    <row r="16957" spans="1:2" x14ac:dyDescent="0.35">
      <c r="A16957" s="1" t="s">
        <v>84487</v>
      </c>
      <c r="B16957">
        <v>0</v>
      </c>
    </row>
    <row r="16958" spans="1:2" x14ac:dyDescent="0.35">
      <c r="A16958" s="1" t="s">
        <v>84488</v>
      </c>
      <c r="B16958">
        <v>0</v>
      </c>
    </row>
    <row r="16959" spans="1:2" x14ac:dyDescent="0.35">
      <c r="A16959" s="1" t="s">
        <v>84489</v>
      </c>
      <c r="B16959">
        <v>0</v>
      </c>
    </row>
    <row r="16960" spans="1:2" x14ac:dyDescent="0.35">
      <c r="A16960" s="1" t="s">
        <v>84490</v>
      </c>
      <c r="B16960">
        <v>0</v>
      </c>
    </row>
    <row r="16961" spans="1:2" x14ac:dyDescent="0.35">
      <c r="A16961" s="1" t="s">
        <v>84491</v>
      </c>
      <c r="B16961">
        <v>0</v>
      </c>
    </row>
    <row r="16962" spans="1:2" x14ac:dyDescent="0.35">
      <c r="A16962" s="1" t="s">
        <v>84492</v>
      </c>
      <c r="B16962">
        <v>0</v>
      </c>
    </row>
    <row r="16963" spans="1:2" x14ac:dyDescent="0.35">
      <c r="A16963" s="1" t="s">
        <v>84493</v>
      </c>
      <c r="B16963">
        <v>0</v>
      </c>
    </row>
    <row r="16964" spans="1:2" x14ac:dyDescent="0.35">
      <c r="A16964" s="1" t="s">
        <v>84494</v>
      </c>
      <c r="B16964">
        <v>0</v>
      </c>
    </row>
    <row r="16965" spans="1:2" x14ac:dyDescent="0.35">
      <c r="A16965" s="1" t="s">
        <v>84495</v>
      </c>
      <c r="B16965">
        <v>0</v>
      </c>
    </row>
    <row r="16966" spans="1:2" x14ac:dyDescent="0.35">
      <c r="A16966" s="1" t="s">
        <v>84496</v>
      </c>
      <c r="B16966">
        <v>0</v>
      </c>
    </row>
    <row r="16967" spans="1:2" x14ac:dyDescent="0.35">
      <c r="A16967" s="1" t="s">
        <v>84497</v>
      </c>
      <c r="B16967">
        <v>0</v>
      </c>
    </row>
    <row r="16968" spans="1:2" x14ac:dyDescent="0.35">
      <c r="A16968" s="1" t="s">
        <v>84498</v>
      </c>
      <c r="B16968">
        <v>0</v>
      </c>
    </row>
    <row r="16969" spans="1:2" x14ac:dyDescent="0.35">
      <c r="A16969" s="1" t="s">
        <v>84499</v>
      </c>
      <c r="B16969">
        <v>0</v>
      </c>
    </row>
    <row r="16970" spans="1:2" x14ac:dyDescent="0.35">
      <c r="A16970" s="1" t="s">
        <v>84500</v>
      </c>
      <c r="B16970">
        <v>0</v>
      </c>
    </row>
    <row r="16971" spans="1:2" x14ac:dyDescent="0.35">
      <c r="A16971" s="1" t="s">
        <v>84501</v>
      </c>
      <c r="B16971">
        <v>0</v>
      </c>
    </row>
    <row r="16972" spans="1:2" x14ac:dyDescent="0.35">
      <c r="A16972" s="1" t="s">
        <v>84502</v>
      </c>
      <c r="B16972">
        <v>0</v>
      </c>
    </row>
    <row r="16973" spans="1:2" x14ac:dyDescent="0.35">
      <c r="A16973" s="1" t="s">
        <v>84503</v>
      </c>
      <c r="B16973">
        <v>0</v>
      </c>
    </row>
    <row r="16974" spans="1:2" x14ac:dyDescent="0.35">
      <c r="A16974" s="1" t="s">
        <v>84504</v>
      </c>
      <c r="B16974">
        <v>0</v>
      </c>
    </row>
    <row r="16975" spans="1:2" x14ac:dyDescent="0.35">
      <c r="A16975" s="1" t="s">
        <v>84505</v>
      </c>
      <c r="B16975">
        <v>0</v>
      </c>
    </row>
    <row r="16976" spans="1:2" x14ac:dyDescent="0.35">
      <c r="A16976" s="1" t="s">
        <v>84506</v>
      </c>
      <c r="B16976">
        <v>0</v>
      </c>
    </row>
    <row r="16977" spans="1:2" x14ac:dyDescent="0.35">
      <c r="A16977" s="1" t="s">
        <v>84507</v>
      </c>
      <c r="B16977">
        <v>0</v>
      </c>
    </row>
    <row r="16978" spans="1:2" x14ac:dyDescent="0.35">
      <c r="A16978" s="1" t="s">
        <v>84508</v>
      </c>
      <c r="B16978">
        <v>0</v>
      </c>
    </row>
    <row r="16979" spans="1:2" x14ac:dyDescent="0.35">
      <c r="A16979" s="1" t="s">
        <v>84509</v>
      </c>
      <c r="B16979">
        <v>0</v>
      </c>
    </row>
    <row r="16980" spans="1:2" x14ac:dyDescent="0.35">
      <c r="A16980" s="1" t="s">
        <v>84510</v>
      </c>
      <c r="B16980">
        <v>0</v>
      </c>
    </row>
    <row r="16981" spans="1:2" x14ac:dyDescent="0.35">
      <c r="A16981" s="1" t="s">
        <v>84511</v>
      </c>
      <c r="B16981">
        <v>0</v>
      </c>
    </row>
    <row r="16982" spans="1:2" x14ac:dyDescent="0.35">
      <c r="A16982" s="1" t="s">
        <v>84512</v>
      </c>
      <c r="B16982">
        <v>0</v>
      </c>
    </row>
    <row r="16983" spans="1:2" x14ac:dyDescent="0.35">
      <c r="A16983" s="1" t="s">
        <v>84513</v>
      </c>
      <c r="B16983">
        <v>0</v>
      </c>
    </row>
    <row r="16984" spans="1:2" x14ac:dyDescent="0.35">
      <c r="A16984" s="1" t="s">
        <v>84514</v>
      </c>
      <c r="B16984">
        <v>0</v>
      </c>
    </row>
    <row r="16985" spans="1:2" x14ac:dyDescent="0.35">
      <c r="A16985" s="1" t="s">
        <v>84515</v>
      </c>
      <c r="B16985">
        <v>0</v>
      </c>
    </row>
    <row r="16986" spans="1:2" x14ac:dyDescent="0.35">
      <c r="A16986" s="1" t="s">
        <v>84516</v>
      </c>
      <c r="B16986">
        <v>0</v>
      </c>
    </row>
    <row r="16987" spans="1:2" x14ac:dyDescent="0.35">
      <c r="A16987" s="1" t="s">
        <v>84517</v>
      </c>
      <c r="B16987">
        <v>0</v>
      </c>
    </row>
    <row r="16988" spans="1:2" x14ac:dyDescent="0.35">
      <c r="A16988" s="1" t="s">
        <v>84518</v>
      </c>
      <c r="B16988">
        <v>0</v>
      </c>
    </row>
    <row r="16989" spans="1:2" x14ac:dyDescent="0.35">
      <c r="A16989" s="1" t="s">
        <v>84519</v>
      </c>
      <c r="B16989">
        <v>0</v>
      </c>
    </row>
    <row r="16990" spans="1:2" x14ac:dyDescent="0.35">
      <c r="A16990" s="1" t="s">
        <v>84520</v>
      </c>
      <c r="B16990">
        <v>0</v>
      </c>
    </row>
    <row r="16991" spans="1:2" x14ac:dyDescent="0.35">
      <c r="A16991" s="1" t="s">
        <v>84521</v>
      </c>
      <c r="B16991">
        <v>0</v>
      </c>
    </row>
    <row r="16992" spans="1:2" x14ac:dyDescent="0.35">
      <c r="A16992" s="1" t="s">
        <v>84522</v>
      </c>
      <c r="B16992">
        <v>0</v>
      </c>
    </row>
    <row r="16993" spans="1:2" x14ac:dyDescent="0.35">
      <c r="A16993" s="1" t="s">
        <v>84523</v>
      </c>
      <c r="B16993">
        <v>0</v>
      </c>
    </row>
    <row r="16994" spans="1:2" x14ac:dyDescent="0.35">
      <c r="A16994" s="1" t="s">
        <v>84524</v>
      </c>
      <c r="B16994">
        <v>0</v>
      </c>
    </row>
    <row r="16995" spans="1:2" x14ac:dyDescent="0.35">
      <c r="A16995" s="1" t="s">
        <v>84525</v>
      </c>
      <c r="B16995">
        <v>0</v>
      </c>
    </row>
    <row r="16996" spans="1:2" x14ac:dyDescent="0.35">
      <c r="A16996" s="1" t="s">
        <v>84526</v>
      </c>
      <c r="B16996">
        <v>0</v>
      </c>
    </row>
    <row r="16997" spans="1:2" x14ac:dyDescent="0.35">
      <c r="A16997" s="1" t="s">
        <v>84527</v>
      </c>
      <c r="B16997">
        <v>0</v>
      </c>
    </row>
    <row r="16998" spans="1:2" x14ac:dyDescent="0.35">
      <c r="A16998" s="1" t="s">
        <v>84528</v>
      </c>
      <c r="B16998">
        <v>0</v>
      </c>
    </row>
    <row r="16999" spans="1:2" x14ac:dyDescent="0.35">
      <c r="A16999" s="1" t="s">
        <v>84529</v>
      </c>
      <c r="B16999">
        <v>0</v>
      </c>
    </row>
    <row r="17000" spans="1:2" x14ac:dyDescent="0.35">
      <c r="A17000" s="1" t="s">
        <v>84530</v>
      </c>
      <c r="B17000">
        <v>0</v>
      </c>
    </row>
    <row r="17001" spans="1:2" x14ac:dyDescent="0.35">
      <c r="A17001" s="1" t="s">
        <v>84531</v>
      </c>
      <c r="B17001">
        <v>0</v>
      </c>
    </row>
    <row r="17002" spans="1:2" x14ac:dyDescent="0.35">
      <c r="A17002" s="1" t="s">
        <v>84532</v>
      </c>
      <c r="B17002">
        <v>0</v>
      </c>
    </row>
    <row r="17003" spans="1:2" x14ac:dyDescent="0.35">
      <c r="A17003" s="1" t="s">
        <v>84533</v>
      </c>
      <c r="B17003">
        <v>0</v>
      </c>
    </row>
    <row r="17004" spans="1:2" x14ac:dyDescent="0.35">
      <c r="A17004" s="1" t="s">
        <v>84534</v>
      </c>
      <c r="B17004">
        <v>0</v>
      </c>
    </row>
    <row r="17005" spans="1:2" x14ac:dyDescent="0.35">
      <c r="A17005" s="1" t="s">
        <v>84535</v>
      </c>
      <c r="B17005">
        <v>0</v>
      </c>
    </row>
    <row r="17006" spans="1:2" x14ac:dyDescent="0.35">
      <c r="A17006" s="1" t="s">
        <v>84536</v>
      </c>
      <c r="B17006">
        <v>0</v>
      </c>
    </row>
    <row r="17007" spans="1:2" x14ac:dyDescent="0.35">
      <c r="A17007" s="1" t="s">
        <v>84537</v>
      </c>
      <c r="B17007">
        <v>0</v>
      </c>
    </row>
    <row r="17008" spans="1:2" x14ac:dyDescent="0.35">
      <c r="A17008" s="1" t="s">
        <v>84538</v>
      </c>
      <c r="B17008">
        <v>0</v>
      </c>
    </row>
    <row r="17009" spans="1:2" x14ac:dyDescent="0.35">
      <c r="A17009" s="1" t="s">
        <v>84539</v>
      </c>
      <c r="B17009">
        <v>0</v>
      </c>
    </row>
    <row r="17010" spans="1:2" x14ac:dyDescent="0.35">
      <c r="A17010" s="1" t="s">
        <v>84540</v>
      </c>
      <c r="B17010">
        <v>0</v>
      </c>
    </row>
    <row r="17011" spans="1:2" x14ac:dyDescent="0.35">
      <c r="A17011" s="1" t="s">
        <v>84541</v>
      </c>
      <c r="B17011">
        <v>0</v>
      </c>
    </row>
    <row r="17012" spans="1:2" x14ac:dyDescent="0.35">
      <c r="A17012" s="1" t="s">
        <v>84542</v>
      </c>
      <c r="B17012">
        <v>0</v>
      </c>
    </row>
    <row r="17013" spans="1:2" x14ac:dyDescent="0.35">
      <c r="A17013" s="1" t="s">
        <v>84543</v>
      </c>
      <c r="B17013">
        <v>0</v>
      </c>
    </row>
    <row r="17014" spans="1:2" x14ac:dyDescent="0.35">
      <c r="A17014" s="1" t="s">
        <v>84544</v>
      </c>
      <c r="B17014">
        <v>0</v>
      </c>
    </row>
    <row r="17015" spans="1:2" x14ac:dyDescent="0.35">
      <c r="A17015" s="1" t="s">
        <v>84545</v>
      </c>
      <c r="B17015">
        <v>0</v>
      </c>
    </row>
    <row r="17016" spans="1:2" x14ac:dyDescent="0.35">
      <c r="A17016" s="1" t="s">
        <v>84546</v>
      </c>
      <c r="B17016">
        <v>0</v>
      </c>
    </row>
    <row r="17017" spans="1:2" x14ac:dyDescent="0.35">
      <c r="A17017" s="1" t="s">
        <v>84547</v>
      </c>
      <c r="B17017">
        <v>0</v>
      </c>
    </row>
    <row r="17018" spans="1:2" x14ac:dyDescent="0.35">
      <c r="A17018" s="1" t="s">
        <v>84548</v>
      </c>
      <c r="B17018">
        <v>0</v>
      </c>
    </row>
    <row r="17019" spans="1:2" x14ac:dyDescent="0.35">
      <c r="A17019" s="1" t="s">
        <v>84549</v>
      </c>
      <c r="B17019">
        <v>0</v>
      </c>
    </row>
    <row r="17020" spans="1:2" x14ac:dyDescent="0.35">
      <c r="A17020" s="1" t="s">
        <v>84550</v>
      </c>
      <c r="B17020">
        <v>0</v>
      </c>
    </row>
    <row r="17021" spans="1:2" x14ac:dyDescent="0.35">
      <c r="A17021" s="1" t="s">
        <v>84551</v>
      </c>
      <c r="B17021">
        <v>0</v>
      </c>
    </row>
    <row r="17022" spans="1:2" x14ac:dyDescent="0.35">
      <c r="A17022" s="1" t="s">
        <v>84552</v>
      </c>
      <c r="B17022">
        <v>0</v>
      </c>
    </row>
    <row r="17023" spans="1:2" x14ac:dyDescent="0.35">
      <c r="A17023" s="1" t="s">
        <v>84553</v>
      </c>
      <c r="B17023">
        <v>0</v>
      </c>
    </row>
    <row r="17024" spans="1:2" x14ac:dyDescent="0.35">
      <c r="A17024" s="1" t="s">
        <v>84554</v>
      </c>
      <c r="B17024">
        <v>0</v>
      </c>
    </row>
    <row r="17025" spans="1:2" x14ac:dyDescent="0.35">
      <c r="A17025" s="1" t="s">
        <v>84555</v>
      </c>
      <c r="B17025">
        <v>0</v>
      </c>
    </row>
    <row r="17026" spans="1:2" x14ac:dyDescent="0.35">
      <c r="A17026" s="1" t="s">
        <v>84556</v>
      </c>
      <c r="B17026">
        <v>0</v>
      </c>
    </row>
    <row r="17027" spans="1:2" x14ac:dyDescent="0.35">
      <c r="A17027" s="1" t="s">
        <v>84557</v>
      </c>
      <c r="B17027">
        <v>0</v>
      </c>
    </row>
    <row r="17028" spans="1:2" x14ac:dyDescent="0.35">
      <c r="A17028" s="1" t="s">
        <v>84558</v>
      </c>
      <c r="B17028">
        <v>0</v>
      </c>
    </row>
    <row r="17029" spans="1:2" x14ac:dyDescent="0.35">
      <c r="A17029" s="1" t="s">
        <v>84559</v>
      </c>
      <c r="B17029">
        <v>0</v>
      </c>
    </row>
    <row r="17030" spans="1:2" x14ac:dyDescent="0.35">
      <c r="A17030" s="1" t="s">
        <v>84560</v>
      </c>
      <c r="B17030">
        <v>0</v>
      </c>
    </row>
    <row r="17031" spans="1:2" x14ac:dyDescent="0.35">
      <c r="A17031" s="1" t="s">
        <v>84561</v>
      </c>
      <c r="B17031">
        <v>0</v>
      </c>
    </row>
    <row r="17032" spans="1:2" x14ac:dyDescent="0.35">
      <c r="A17032" s="1" t="s">
        <v>84562</v>
      </c>
      <c r="B17032">
        <v>0</v>
      </c>
    </row>
    <row r="17033" spans="1:2" x14ac:dyDescent="0.35">
      <c r="A17033" s="1" t="s">
        <v>84563</v>
      </c>
      <c r="B17033">
        <v>0</v>
      </c>
    </row>
    <row r="17034" spans="1:2" x14ac:dyDescent="0.35">
      <c r="A17034" s="1" t="s">
        <v>84564</v>
      </c>
      <c r="B17034">
        <v>0</v>
      </c>
    </row>
    <row r="17035" spans="1:2" x14ac:dyDescent="0.35">
      <c r="A17035" s="1" t="s">
        <v>84565</v>
      </c>
      <c r="B17035">
        <v>0</v>
      </c>
    </row>
    <row r="17036" spans="1:2" x14ac:dyDescent="0.35">
      <c r="A17036" s="1" t="s">
        <v>84566</v>
      </c>
      <c r="B17036">
        <v>0</v>
      </c>
    </row>
    <row r="17037" spans="1:2" x14ac:dyDescent="0.35">
      <c r="A17037" s="1" t="s">
        <v>84567</v>
      </c>
      <c r="B17037">
        <v>0</v>
      </c>
    </row>
    <row r="17038" spans="1:2" x14ac:dyDescent="0.35">
      <c r="A17038" s="1" t="s">
        <v>84568</v>
      </c>
      <c r="B17038">
        <v>0</v>
      </c>
    </row>
    <row r="17039" spans="1:2" x14ac:dyDescent="0.35">
      <c r="A17039" s="1" t="s">
        <v>84569</v>
      </c>
      <c r="B17039">
        <v>0</v>
      </c>
    </row>
    <row r="17040" spans="1:2" x14ac:dyDescent="0.35">
      <c r="A17040" s="1" t="s">
        <v>84570</v>
      </c>
      <c r="B17040">
        <v>0</v>
      </c>
    </row>
    <row r="17041" spans="1:2" x14ac:dyDescent="0.35">
      <c r="A17041" s="1" t="s">
        <v>84571</v>
      </c>
      <c r="B17041">
        <v>0</v>
      </c>
    </row>
    <row r="17042" spans="1:2" x14ac:dyDescent="0.35">
      <c r="A17042" s="1" t="s">
        <v>84572</v>
      </c>
      <c r="B17042">
        <v>0</v>
      </c>
    </row>
    <row r="17043" spans="1:2" x14ac:dyDescent="0.35">
      <c r="A17043" s="1" t="s">
        <v>84573</v>
      </c>
      <c r="B17043">
        <v>0</v>
      </c>
    </row>
    <row r="17044" spans="1:2" x14ac:dyDescent="0.35">
      <c r="A17044" s="1" t="s">
        <v>84574</v>
      </c>
      <c r="B17044">
        <v>0</v>
      </c>
    </row>
    <row r="17045" spans="1:2" x14ac:dyDescent="0.35">
      <c r="A17045" s="1" t="s">
        <v>84575</v>
      </c>
      <c r="B17045">
        <v>0</v>
      </c>
    </row>
    <row r="17046" spans="1:2" x14ac:dyDescent="0.35">
      <c r="A17046" s="1" t="s">
        <v>84576</v>
      </c>
      <c r="B17046">
        <v>0</v>
      </c>
    </row>
    <row r="17047" spans="1:2" x14ac:dyDescent="0.35">
      <c r="A17047" s="1" t="s">
        <v>84577</v>
      </c>
      <c r="B17047">
        <v>0</v>
      </c>
    </row>
    <row r="17048" spans="1:2" x14ac:dyDescent="0.35">
      <c r="A17048" s="1" t="s">
        <v>84578</v>
      </c>
      <c r="B17048">
        <v>0</v>
      </c>
    </row>
    <row r="17049" spans="1:2" x14ac:dyDescent="0.35">
      <c r="A17049" s="1" t="s">
        <v>84579</v>
      </c>
      <c r="B17049">
        <v>0</v>
      </c>
    </row>
    <row r="17050" spans="1:2" x14ac:dyDescent="0.35">
      <c r="A17050" s="1" t="s">
        <v>84580</v>
      </c>
      <c r="B17050">
        <v>0</v>
      </c>
    </row>
    <row r="17051" spans="1:2" x14ac:dyDescent="0.35">
      <c r="A17051" s="1" t="s">
        <v>84581</v>
      </c>
      <c r="B17051">
        <v>0</v>
      </c>
    </row>
    <row r="17052" spans="1:2" x14ac:dyDescent="0.35">
      <c r="A17052" s="1" t="s">
        <v>84582</v>
      </c>
      <c r="B17052">
        <v>0</v>
      </c>
    </row>
    <row r="17053" spans="1:2" x14ac:dyDescent="0.35">
      <c r="A17053" s="1" t="s">
        <v>84583</v>
      </c>
      <c r="B17053">
        <v>0</v>
      </c>
    </row>
    <row r="17054" spans="1:2" x14ac:dyDescent="0.35">
      <c r="A17054" s="1" t="s">
        <v>84584</v>
      </c>
      <c r="B17054">
        <v>0</v>
      </c>
    </row>
    <row r="17055" spans="1:2" x14ac:dyDescent="0.35">
      <c r="A17055" s="1" t="s">
        <v>84585</v>
      </c>
      <c r="B17055">
        <v>0</v>
      </c>
    </row>
    <row r="17056" spans="1:2" x14ac:dyDescent="0.35">
      <c r="A17056" s="1" t="s">
        <v>84586</v>
      </c>
      <c r="B17056">
        <v>0</v>
      </c>
    </row>
    <row r="17057" spans="1:2" x14ac:dyDescent="0.35">
      <c r="A17057" s="1" t="s">
        <v>84587</v>
      </c>
      <c r="B17057">
        <v>0</v>
      </c>
    </row>
    <row r="17058" spans="1:2" x14ac:dyDescent="0.35">
      <c r="A17058" s="1" t="s">
        <v>84588</v>
      </c>
      <c r="B17058">
        <v>0</v>
      </c>
    </row>
    <row r="17059" spans="1:2" x14ac:dyDescent="0.35">
      <c r="A17059" s="1" t="s">
        <v>84589</v>
      </c>
      <c r="B17059">
        <v>0</v>
      </c>
    </row>
    <row r="17060" spans="1:2" x14ac:dyDescent="0.35">
      <c r="A17060" s="1" t="s">
        <v>84590</v>
      </c>
      <c r="B17060">
        <v>0</v>
      </c>
    </row>
    <row r="17061" spans="1:2" x14ac:dyDescent="0.35">
      <c r="A17061" s="1" t="s">
        <v>84591</v>
      </c>
      <c r="B17061">
        <v>0</v>
      </c>
    </row>
    <row r="17062" spans="1:2" x14ac:dyDescent="0.35">
      <c r="A17062" s="1" t="s">
        <v>84592</v>
      </c>
      <c r="B17062">
        <v>0</v>
      </c>
    </row>
    <row r="17063" spans="1:2" x14ac:dyDescent="0.35">
      <c r="A17063" s="1" t="s">
        <v>84593</v>
      </c>
      <c r="B17063">
        <v>0</v>
      </c>
    </row>
    <row r="17064" spans="1:2" x14ac:dyDescent="0.35">
      <c r="A17064" s="1" t="s">
        <v>84594</v>
      </c>
      <c r="B17064">
        <v>0</v>
      </c>
    </row>
    <row r="17065" spans="1:2" x14ac:dyDescent="0.35">
      <c r="A17065" s="1" t="s">
        <v>84595</v>
      </c>
      <c r="B17065">
        <v>0</v>
      </c>
    </row>
    <row r="17066" spans="1:2" x14ac:dyDescent="0.35">
      <c r="A17066" s="1" t="s">
        <v>84596</v>
      </c>
      <c r="B17066">
        <v>0</v>
      </c>
    </row>
    <row r="17067" spans="1:2" x14ac:dyDescent="0.35">
      <c r="A17067" s="1" t="s">
        <v>84597</v>
      </c>
      <c r="B17067">
        <v>0</v>
      </c>
    </row>
    <row r="17068" spans="1:2" x14ac:dyDescent="0.35">
      <c r="A17068" s="1" t="s">
        <v>84598</v>
      </c>
      <c r="B17068">
        <v>0</v>
      </c>
    </row>
    <row r="17069" spans="1:2" x14ac:dyDescent="0.35">
      <c r="A17069" s="1" t="s">
        <v>84599</v>
      </c>
      <c r="B17069">
        <v>0</v>
      </c>
    </row>
    <row r="17070" spans="1:2" x14ac:dyDescent="0.35">
      <c r="A17070" s="1" t="s">
        <v>84600</v>
      </c>
      <c r="B17070">
        <v>0</v>
      </c>
    </row>
    <row r="17071" spans="1:2" x14ac:dyDescent="0.35">
      <c r="A17071" s="1" t="s">
        <v>84601</v>
      </c>
      <c r="B17071">
        <v>0</v>
      </c>
    </row>
    <row r="17072" spans="1:2" x14ac:dyDescent="0.35">
      <c r="A17072" s="1" t="s">
        <v>84602</v>
      </c>
      <c r="B17072">
        <v>0</v>
      </c>
    </row>
    <row r="17073" spans="1:2" x14ac:dyDescent="0.35">
      <c r="A17073" s="1" t="s">
        <v>84603</v>
      </c>
      <c r="B17073">
        <v>0</v>
      </c>
    </row>
    <row r="17074" spans="1:2" x14ac:dyDescent="0.35">
      <c r="A17074" s="1" t="s">
        <v>84604</v>
      </c>
      <c r="B17074">
        <v>0</v>
      </c>
    </row>
    <row r="17075" spans="1:2" x14ac:dyDescent="0.35">
      <c r="A17075" s="1" t="s">
        <v>84605</v>
      </c>
      <c r="B17075">
        <v>0</v>
      </c>
    </row>
    <row r="17076" spans="1:2" x14ac:dyDescent="0.35">
      <c r="A17076" s="1" t="s">
        <v>84606</v>
      </c>
      <c r="B17076">
        <v>0</v>
      </c>
    </row>
    <row r="17077" spans="1:2" x14ac:dyDescent="0.35">
      <c r="A17077" s="1" t="s">
        <v>84607</v>
      </c>
      <c r="B17077">
        <v>0</v>
      </c>
    </row>
    <row r="17078" spans="1:2" x14ac:dyDescent="0.35">
      <c r="A17078" s="1" t="s">
        <v>84608</v>
      </c>
      <c r="B17078">
        <v>0</v>
      </c>
    </row>
    <row r="17079" spans="1:2" x14ac:dyDescent="0.35">
      <c r="A17079" s="1" t="s">
        <v>84609</v>
      </c>
      <c r="B17079">
        <v>0</v>
      </c>
    </row>
    <row r="17080" spans="1:2" x14ac:dyDescent="0.35">
      <c r="A17080" s="1" t="s">
        <v>84610</v>
      </c>
      <c r="B17080">
        <v>0</v>
      </c>
    </row>
    <row r="17081" spans="1:2" x14ac:dyDescent="0.35">
      <c r="A17081" s="1" t="s">
        <v>84611</v>
      </c>
      <c r="B17081">
        <v>0</v>
      </c>
    </row>
    <row r="17082" spans="1:2" x14ac:dyDescent="0.35">
      <c r="A17082" s="1" t="s">
        <v>84612</v>
      </c>
      <c r="B17082">
        <v>0</v>
      </c>
    </row>
    <row r="17083" spans="1:2" x14ac:dyDescent="0.35">
      <c r="A17083" s="1" t="s">
        <v>84613</v>
      </c>
      <c r="B17083">
        <v>0</v>
      </c>
    </row>
    <row r="17084" spans="1:2" x14ac:dyDescent="0.35">
      <c r="A17084" s="1" t="s">
        <v>84614</v>
      </c>
      <c r="B17084">
        <v>0</v>
      </c>
    </row>
    <row r="17085" spans="1:2" x14ac:dyDescent="0.35">
      <c r="A17085" s="1" t="s">
        <v>84615</v>
      </c>
      <c r="B17085">
        <v>0</v>
      </c>
    </row>
    <row r="17086" spans="1:2" x14ac:dyDescent="0.35">
      <c r="A17086" s="1" t="s">
        <v>84616</v>
      </c>
      <c r="B17086">
        <v>0</v>
      </c>
    </row>
    <row r="17087" spans="1:2" x14ac:dyDescent="0.35">
      <c r="A17087" s="1" t="s">
        <v>84617</v>
      </c>
      <c r="B17087">
        <v>0</v>
      </c>
    </row>
    <row r="17088" spans="1:2" x14ac:dyDescent="0.35">
      <c r="A17088" s="1" t="s">
        <v>84618</v>
      </c>
      <c r="B17088">
        <v>0</v>
      </c>
    </row>
    <row r="17089" spans="1:2" x14ac:dyDescent="0.35">
      <c r="A17089" s="1" t="s">
        <v>84619</v>
      </c>
      <c r="B17089">
        <v>0</v>
      </c>
    </row>
    <row r="17090" spans="1:2" x14ac:dyDescent="0.35">
      <c r="A17090" s="1" t="s">
        <v>84620</v>
      </c>
      <c r="B17090">
        <v>0</v>
      </c>
    </row>
    <row r="17091" spans="1:2" x14ac:dyDescent="0.35">
      <c r="A17091" s="1" t="s">
        <v>84621</v>
      </c>
      <c r="B17091">
        <v>0</v>
      </c>
    </row>
    <row r="17092" spans="1:2" x14ac:dyDescent="0.35">
      <c r="A17092" s="1" t="s">
        <v>84622</v>
      </c>
      <c r="B17092">
        <v>0</v>
      </c>
    </row>
    <row r="17093" spans="1:2" x14ac:dyDescent="0.35">
      <c r="A17093" s="1" t="s">
        <v>84623</v>
      </c>
      <c r="B17093">
        <v>0</v>
      </c>
    </row>
    <row r="17094" spans="1:2" x14ac:dyDescent="0.35">
      <c r="A17094" s="1" t="s">
        <v>84624</v>
      </c>
      <c r="B17094">
        <v>0</v>
      </c>
    </row>
    <row r="17095" spans="1:2" x14ac:dyDescent="0.35">
      <c r="A17095" s="1" t="s">
        <v>84625</v>
      </c>
      <c r="B17095">
        <v>0</v>
      </c>
    </row>
    <row r="17096" spans="1:2" x14ac:dyDescent="0.35">
      <c r="A17096" s="1" t="s">
        <v>84626</v>
      </c>
      <c r="B17096">
        <v>0</v>
      </c>
    </row>
    <row r="17097" spans="1:2" x14ac:dyDescent="0.35">
      <c r="A17097" s="1" t="s">
        <v>84627</v>
      </c>
      <c r="B17097">
        <v>0</v>
      </c>
    </row>
    <row r="17098" spans="1:2" x14ac:dyDescent="0.35">
      <c r="A17098" s="1" t="s">
        <v>84628</v>
      </c>
      <c r="B17098">
        <v>0</v>
      </c>
    </row>
    <row r="17099" spans="1:2" x14ac:dyDescent="0.35">
      <c r="A17099" s="1" t="s">
        <v>84629</v>
      </c>
      <c r="B17099">
        <v>0</v>
      </c>
    </row>
    <row r="17100" spans="1:2" x14ac:dyDescent="0.35">
      <c r="A17100" s="1" t="s">
        <v>84630</v>
      </c>
      <c r="B17100">
        <v>0</v>
      </c>
    </row>
    <row r="17101" spans="1:2" x14ac:dyDescent="0.35">
      <c r="A17101" s="1" t="s">
        <v>84631</v>
      </c>
      <c r="B17101">
        <v>0</v>
      </c>
    </row>
    <row r="17102" spans="1:2" x14ac:dyDescent="0.35">
      <c r="A17102" s="1" t="s">
        <v>84632</v>
      </c>
      <c r="B17102">
        <v>0</v>
      </c>
    </row>
    <row r="17103" spans="1:2" x14ac:dyDescent="0.35">
      <c r="A17103" s="1" t="s">
        <v>84633</v>
      </c>
      <c r="B17103">
        <v>0</v>
      </c>
    </row>
    <row r="17104" spans="1:2" x14ac:dyDescent="0.35">
      <c r="A17104" s="1" t="s">
        <v>84634</v>
      </c>
      <c r="B17104">
        <v>0</v>
      </c>
    </row>
    <row r="17105" spans="1:2" x14ac:dyDescent="0.35">
      <c r="A17105" s="1" t="s">
        <v>84635</v>
      </c>
      <c r="B17105">
        <v>0</v>
      </c>
    </row>
    <row r="17106" spans="1:2" x14ac:dyDescent="0.35">
      <c r="A17106" s="1" t="s">
        <v>84636</v>
      </c>
      <c r="B17106">
        <v>0</v>
      </c>
    </row>
    <row r="17107" spans="1:2" x14ac:dyDescent="0.35">
      <c r="A17107" s="1" t="s">
        <v>84637</v>
      </c>
      <c r="B17107">
        <v>0</v>
      </c>
    </row>
    <row r="17108" spans="1:2" x14ac:dyDescent="0.35">
      <c r="A17108" s="1" t="s">
        <v>84638</v>
      </c>
      <c r="B17108">
        <v>0</v>
      </c>
    </row>
    <row r="17109" spans="1:2" x14ac:dyDescent="0.35">
      <c r="A17109" s="1" t="s">
        <v>84639</v>
      </c>
      <c r="B17109">
        <v>0</v>
      </c>
    </row>
    <row r="17110" spans="1:2" x14ac:dyDescent="0.35">
      <c r="A17110" s="1" t="s">
        <v>84640</v>
      </c>
      <c r="B17110">
        <v>0</v>
      </c>
    </row>
    <row r="17111" spans="1:2" x14ac:dyDescent="0.35">
      <c r="A17111" s="1" t="s">
        <v>84641</v>
      </c>
      <c r="B17111">
        <v>0</v>
      </c>
    </row>
    <row r="17112" spans="1:2" x14ac:dyDescent="0.35">
      <c r="A17112" s="1" t="s">
        <v>84642</v>
      </c>
      <c r="B17112">
        <v>0</v>
      </c>
    </row>
    <row r="17113" spans="1:2" x14ac:dyDescent="0.35">
      <c r="A17113" s="1" t="s">
        <v>84643</v>
      </c>
      <c r="B17113">
        <v>0</v>
      </c>
    </row>
    <row r="17114" spans="1:2" x14ac:dyDescent="0.35">
      <c r="A17114" s="1" t="s">
        <v>84644</v>
      </c>
      <c r="B17114">
        <v>0</v>
      </c>
    </row>
    <row r="17115" spans="1:2" x14ac:dyDescent="0.35">
      <c r="A17115" s="1" t="s">
        <v>84645</v>
      </c>
      <c r="B17115">
        <v>0</v>
      </c>
    </row>
    <row r="17116" spans="1:2" x14ac:dyDescent="0.35">
      <c r="A17116" s="1" t="s">
        <v>84646</v>
      </c>
      <c r="B17116">
        <v>0</v>
      </c>
    </row>
    <row r="17117" spans="1:2" x14ac:dyDescent="0.35">
      <c r="A17117" s="1" t="s">
        <v>84647</v>
      </c>
      <c r="B17117">
        <v>0</v>
      </c>
    </row>
    <row r="17118" spans="1:2" x14ac:dyDescent="0.35">
      <c r="A17118" s="1" t="s">
        <v>84648</v>
      </c>
      <c r="B17118">
        <v>0</v>
      </c>
    </row>
    <row r="17119" spans="1:2" x14ac:dyDescent="0.35">
      <c r="A17119" s="1" t="s">
        <v>84649</v>
      </c>
      <c r="B17119">
        <v>0</v>
      </c>
    </row>
    <row r="17120" spans="1:2" x14ac:dyDescent="0.35">
      <c r="A17120" s="1" t="s">
        <v>84650</v>
      </c>
      <c r="B17120">
        <v>0</v>
      </c>
    </row>
    <row r="17121" spans="1:2" x14ac:dyDescent="0.35">
      <c r="A17121" s="1" t="s">
        <v>84651</v>
      </c>
      <c r="B17121">
        <v>0</v>
      </c>
    </row>
    <row r="17122" spans="1:2" x14ac:dyDescent="0.35">
      <c r="A17122" s="1" t="s">
        <v>84652</v>
      </c>
      <c r="B17122">
        <v>0</v>
      </c>
    </row>
    <row r="17123" spans="1:2" x14ac:dyDescent="0.35">
      <c r="A17123" s="1" t="s">
        <v>84653</v>
      </c>
      <c r="B17123">
        <v>0</v>
      </c>
    </row>
    <row r="17124" spans="1:2" x14ac:dyDescent="0.35">
      <c r="A17124" s="1" t="s">
        <v>84654</v>
      </c>
      <c r="B17124">
        <v>0</v>
      </c>
    </row>
    <row r="17125" spans="1:2" x14ac:dyDescent="0.35">
      <c r="A17125" s="1" t="s">
        <v>84655</v>
      </c>
      <c r="B17125">
        <v>0</v>
      </c>
    </row>
    <row r="17126" spans="1:2" x14ac:dyDescent="0.35">
      <c r="A17126" s="1" t="s">
        <v>84656</v>
      </c>
      <c r="B17126">
        <v>0</v>
      </c>
    </row>
    <row r="17127" spans="1:2" x14ac:dyDescent="0.35">
      <c r="A17127" s="1" t="s">
        <v>84657</v>
      </c>
      <c r="B17127">
        <v>0</v>
      </c>
    </row>
    <row r="17128" spans="1:2" x14ac:dyDescent="0.35">
      <c r="A17128" s="1" t="s">
        <v>84658</v>
      </c>
      <c r="B17128">
        <v>0</v>
      </c>
    </row>
    <row r="17129" spans="1:2" x14ac:dyDescent="0.35">
      <c r="A17129" s="1" t="s">
        <v>84659</v>
      </c>
      <c r="B17129">
        <v>0</v>
      </c>
    </row>
    <row r="17130" spans="1:2" x14ac:dyDescent="0.35">
      <c r="A17130" s="1" t="s">
        <v>84660</v>
      </c>
      <c r="B17130">
        <v>0</v>
      </c>
    </row>
    <row r="17131" spans="1:2" x14ac:dyDescent="0.35">
      <c r="A17131" s="1" t="s">
        <v>84661</v>
      </c>
      <c r="B17131">
        <v>0</v>
      </c>
    </row>
    <row r="17132" spans="1:2" x14ac:dyDescent="0.35">
      <c r="A17132" s="1" t="s">
        <v>84662</v>
      </c>
      <c r="B17132">
        <v>0</v>
      </c>
    </row>
    <row r="17133" spans="1:2" x14ac:dyDescent="0.35">
      <c r="A17133" s="1" t="s">
        <v>84663</v>
      </c>
      <c r="B17133">
        <v>0</v>
      </c>
    </row>
    <row r="17134" spans="1:2" x14ac:dyDescent="0.35">
      <c r="A17134" s="1" t="s">
        <v>84664</v>
      </c>
      <c r="B17134">
        <v>0</v>
      </c>
    </row>
    <row r="17135" spans="1:2" x14ac:dyDescent="0.35">
      <c r="A17135" s="1" t="s">
        <v>84665</v>
      </c>
      <c r="B17135">
        <v>0</v>
      </c>
    </row>
    <row r="17136" spans="1:2" x14ac:dyDescent="0.35">
      <c r="A17136" s="1" t="s">
        <v>84666</v>
      </c>
      <c r="B17136">
        <v>0</v>
      </c>
    </row>
    <row r="17137" spans="1:2" x14ac:dyDescent="0.35">
      <c r="A17137" s="1" t="s">
        <v>84667</v>
      </c>
      <c r="B17137">
        <v>0</v>
      </c>
    </row>
    <row r="17138" spans="1:2" x14ac:dyDescent="0.35">
      <c r="A17138" s="1" t="s">
        <v>84668</v>
      </c>
      <c r="B17138">
        <v>0</v>
      </c>
    </row>
    <row r="17139" spans="1:2" x14ac:dyDescent="0.35">
      <c r="A17139" s="1" t="s">
        <v>84669</v>
      </c>
      <c r="B17139">
        <v>0</v>
      </c>
    </row>
    <row r="17140" spans="1:2" x14ac:dyDescent="0.35">
      <c r="A17140" s="1" t="s">
        <v>84670</v>
      </c>
      <c r="B17140">
        <v>0</v>
      </c>
    </row>
    <row r="17141" spans="1:2" x14ac:dyDescent="0.35">
      <c r="A17141" s="1" t="s">
        <v>84671</v>
      </c>
      <c r="B17141">
        <v>0</v>
      </c>
    </row>
    <row r="17142" spans="1:2" x14ac:dyDescent="0.35">
      <c r="A17142" s="1" t="s">
        <v>84672</v>
      </c>
      <c r="B17142">
        <v>0</v>
      </c>
    </row>
    <row r="17143" spans="1:2" x14ac:dyDescent="0.35">
      <c r="A17143" s="1" t="s">
        <v>84673</v>
      </c>
      <c r="B17143">
        <v>0</v>
      </c>
    </row>
    <row r="17144" spans="1:2" x14ac:dyDescent="0.35">
      <c r="A17144" s="1" t="s">
        <v>84674</v>
      </c>
      <c r="B17144">
        <v>0</v>
      </c>
    </row>
    <row r="17145" spans="1:2" x14ac:dyDescent="0.35">
      <c r="A17145" s="1" t="s">
        <v>84675</v>
      </c>
      <c r="B17145">
        <v>0</v>
      </c>
    </row>
    <row r="17146" spans="1:2" x14ac:dyDescent="0.35">
      <c r="A17146" s="1" t="s">
        <v>84676</v>
      </c>
      <c r="B17146">
        <v>0</v>
      </c>
    </row>
    <row r="17147" spans="1:2" x14ac:dyDescent="0.35">
      <c r="A17147" s="1" t="s">
        <v>84677</v>
      </c>
      <c r="B17147">
        <v>0</v>
      </c>
    </row>
    <row r="17148" spans="1:2" x14ac:dyDescent="0.35">
      <c r="A17148" s="1" t="s">
        <v>84678</v>
      </c>
      <c r="B17148">
        <v>0</v>
      </c>
    </row>
    <row r="17149" spans="1:2" x14ac:dyDescent="0.35">
      <c r="A17149" s="1" t="s">
        <v>84679</v>
      </c>
      <c r="B17149">
        <v>0</v>
      </c>
    </row>
    <row r="17150" spans="1:2" x14ac:dyDescent="0.35">
      <c r="A17150" s="1" t="s">
        <v>84680</v>
      </c>
      <c r="B17150">
        <v>0</v>
      </c>
    </row>
    <row r="17151" spans="1:2" x14ac:dyDescent="0.35">
      <c r="A17151" s="1" t="s">
        <v>84681</v>
      </c>
      <c r="B17151">
        <v>0</v>
      </c>
    </row>
    <row r="17152" spans="1:2" x14ac:dyDescent="0.35">
      <c r="A17152" s="1" t="s">
        <v>84682</v>
      </c>
      <c r="B17152">
        <v>0</v>
      </c>
    </row>
    <row r="17153" spans="1:2" x14ac:dyDescent="0.35">
      <c r="A17153" s="1" t="s">
        <v>84683</v>
      </c>
      <c r="B17153">
        <v>0</v>
      </c>
    </row>
    <row r="17154" spans="1:2" x14ac:dyDescent="0.35">
      <c r="A17154" s="1" t="s">
        <v>84684</v>
      </c>
      <c r="B17154">
        <v>0</v>
      </c>
    </row>
    <row r="17155" spans="1:2" x14ac:dyDescent="0.35">
      <c r="A17155" s="1" t="s">
        <v>84685</v>
      </c>
      <c r="B17155">
        <v>0</v>
      </c>
    </row>
    <row r="17156" spans="1:2" x14ac:dyDescent="0.35">
      <c r="A17156" s="1" t="s">
        <v>84686</v>
      </c>
      <c r="B17156">
        <v>0</v>
      </c>
    </row>
    <row r="17157" spans="1:2" x14ac:dyDescent="0.35">
      <c r="A17157" s="1" t="s">
        <v>84687</v>
      </c>
      <c r="B17157">
        <v>0</v>
      </c>
    </row>
    <row r="17158" spans="1:2" x14ac:dyDescent="0.35">
      <c r="A17158" s="1" t="s">
        <v>84688</v>
      </c>
      <c r="B17158">
        <v>0</v>
      </c>
    </row>
    <row r="17159" spans="1:2" x14ac:dyDescent="0.35">
      <c r="A17159" s="1" t="s">
        <v>84689</v>
      </c>
      <c r="B17159">
        <v>0</v>
      </c>
    </row>
    <row r="17160" spans="1:2" x14ac:dyDescent="0.35">
      <c r="A17160" s="1" t="s">
        <v>84690</v>
      </c>
      <c r="B17160">
        <v>0</v>
      </c>
    </row>
    <row r="17161" spans="1:2" x14ac:dyDescent="0.35">
      <c r="A17161" s="1" t="s">
        <v>84691</v>
      </c>
      <c r="B17161">
        <v>0</v>
      </c>
    </row>
    <row r="17162" spans="1:2" x14ac:dyDescent="0.35">
      <c r="A17162" s="1" t="s">
        <v>84692</v>
      </c>
      <c r="B17162">
        <v>0</v>
      </c>
    </row>
    <row r="17163" spans="1:2" x14ac:dyDescent="0.35">
      <c r="A17163" s="1" t="s">
        <v>84693</v>
      </c>
      <c r="B17163">
        <v>0</v>
      </c>
    </row>
    <row r="17164" spans="1:2" x14ac:dyDescent="0.35">
      <c r="A17164" s="1" t="s">
        <v>84694</v>
      </c>
      <c r="B17164">
        <v>0</v>
      </c>
    </row>
    <row r="17165" spans="1:2" x14ac:dyDescent="0.35">
      <c r="A17165" s="1" t="s">
        <v>84695</v>
      </c>
      <c r="B17165">
        <v>0</v>
      </c>
    </row>
    <row r="17166" spans="1:2" x14ac:dyDescent="0.35">
      <c r="A17166" s="1" t="s">
        <v>84696</v>
      </c>
      <c r="B17166">
        <v>0</v>
      </c>
    </row>
    <row r="17167" spans="1:2" x14ac:dyDescent="0.35">
      <c r="A17167" s="1" t="s">
        <v>84697</v>
      </c>
      <c r="B17167">
        <v>0</v>
      </c>
    </row>
    <row r="17168" spans="1:2" x14ac:dyDescent="0.35">
      <c r="A17168" s="1" t="s">
        <v>84698</v>
      </c>
      <c r="B17168">
        <v>0</v>
      </c>
    </row>
    <row r="17169" spans="1:2" x14ac:dyDescent="0.35">
      <c r="A17169" s="1" t="s">
        <v>84699</v>
      </c>
      <c r="B17169">
        <v>0</v>
      </c>
    </row>
    <row r="17170" spans="1:2" x14ac:dyDescent="0.35">
      <c r="A17170" s="1" t="s">
        <v>84700</v>
      </c>
      <c r="B17170">
        <v>0</v>
      </c>
    </row>
    <row r="17171" spans="1:2" x14ac:dyDescent="0.35">
      <c r="A17171" s="1" t="s">
        <v>84701</v>
      </c>
      <c r="B17171">
        <v>0</v>
      </c>
    </row>
    <row r="17172" spans="1:2" x14ac:dyDescent="0.35">
      <c r="A17172" s="1" t="s">
        <v>84702</v>
      </c>
      <c r="B17172">
        <v>0</v>
      </c>
    </row>
    <row r="17173" spans="1:2" x14ac:dyDescent="0.35">
      <c r="A17173" s="1" t="s">
        <v>84703</v>
      </c>
      <c r="B17173">
        <v>0</v>
      </c>
    </row>
    <row r="17174" spans="1:2" x14ac:dyDescent="0.35">
      <c r="A17174" s="1" t="s">
        <v>84704</v>
      </c>
      <c r="B17174">
        <v>0</v>
      </c>
    </row>
    <row r="17175" spans="1:2" x14ac:dyDescent="0.35">
      <c r="A17175" s="1" t="s">
        <v>84705</v>
      </c>
      <c r="B17175">
        <v>0</v>
      </c>
    </row>
    <row r="17176" spans="1:2" x14ac:dyDescent="0.35">
      <c r="A17176" s="1" t="s">
        <v>84706</v>
      </c>
      <c r="B17176">
        <v>0</v>
      </c>
    </row>
    <row r="17177" spans="1:2" x14ac:dyDescent="0.35">
      <c r="A17177" s="1" t="s">
        <v>84707</v>
      </c>
      <c r="B17177">
        <v>0</v>
      </c>
    </row>
    <row r="17178" spans="1:2" x14ac:dyDescent="0.35">
      <c r="A17178" s="1" t="s">
        <v>84708</v>
      </c>
      <c r="B17178">
        <v>0</v>
      </c>
    </row>
    <row r="17179" spans="1:2" x14ac:dyDescent="0.35">
      <c r="A17179" s="1" t="s">
        <v>84709</v>
      </c>
      <c r="B17179">
        <v>0</v>
      </c>
    </row>
    <row r="17180" spans="1:2" x14ac:dyDescent="0.35">
      <c r="A17180" s="1" t="s">
        <v>84710</v>
      </c>
      <c r="B17180">
        <v>0</v>
      </c>
    </row>
    <row r="17181" spans="1:2" x14ac:dyDescent="0.35">
      <c r="A17181" s="1" t="s">
        <v>84711</v>
      </c>
      <c r="B17181">
        <v>0</v>
      </c>
    </row>
    <row r="17182" spans="1:2" x14ac:dyDescent="0.35">
      <c r="A17182" s="1" t="s">
        <v>84712</v>
      </c>
      <c r="B17182">
        <v>0</v>
      </c>
    </row>
    <row r="17183" spans="1:2" x14ac:dyDescent="0.35">
      <c r="A17183" s="1" t="s">
        <v>84713</v>
      </c>
      <c r="B17183">
        <v>0</v>
      </c>
    </row>
    <row r="17184" spans="1:2" x14ac:dyDescent="0.35">
      <c r="A17184" s="1" t="s">
        <v>84714</v>
      </c>
      <c r="B17184">
        <v>0</v>
      </c>
    </row>
    <row r="17185" spans="1:2" x14ac:dyDescent="0.35">
      <c r="A17185" s="1" t="s">
        <v>84715</v>
      </c>
      <c r="B17185">
        <v>0</v>
      </c>
    </row>
    <row r="17186" spans="1:2" x14ac:dyDescent="0.35">
      <c r="A17186" s="1" t="s">
        <v>84716</v>
      </c>
      <c r="B17186">
        <v>0</v>
      </c>
    </row>
    <row r="17187" spans="1:2" x14ac:dyDescent="0.35">
      <c r="A17187" s="1" t="s">
        <v>84717</v>
      </c>
      <c r="B17187">
        <v>0</v>
      </c>
    </row>
    <row r="17188" spans="1:2" x14ac:dyDescent="0.35">
      <c r="A17188" s="1" t="s">
        <v>84718</v>
      </c>
      <c r="B17188">
        <v>0</v>
      </c>
    </row>
    <row r="17189" spans="1:2" x14ac:dyDescent="0.35">
      <c r="A17189" s="1" t="s">
        <v>84719</v>
      </c>
      <c r="B17189">
        <v>0</v>
      </c>
    </row>
    <row r="17190" spans="1:2" x14ac:dyDescent="0.35">
      <c r="A17190" s="1" t="s">
        <v>84720</v>
      </c>
      <c r="B17190">
        <v>0</v>
      </c>
    </row>
    <row r="17191" spans="1:2" x14ac:dyDescent="0.35">
      <c r="A17191" s="1" t="s">
        <v>84721</v>
      </c>
      <c r="B17191">
        <v>0</v>
      </c>
    </row>
    <row r="17192" spans="1:2" x14ac:dyDescent="0.35">
      <c r="A17192" s="1" t="s">
        <v>84722</v>
      </c>
      <c r="B17192">
        <v>0</v>
      </c>
    </row>
    <row r="17193" spans="1:2" x14ac:dyDescent="0.35">
      <c r="A17193" s="1" t="s">
        <v>84723</v>
      </c>
      <c r="B17193">
        <v>0</v>
      </c>
    </row>
    <row r="17194" spans="1:2" x14ac:dyDescent="0.35">
      <c r="A17194" s="1" t="s">
        <v>84724</v>
      </c>
      <c r="B17194">
        <v>0</v>
      </c>
    </row>
    <row r="17195" spans="1:2" x14ac:dyDescent="0.35">
      <c r="A17195" s="1" t="s">
        <v>84725</v>
      </c>
      <c r="B17195">
        <v>0</v>
      </c>
    </row>
    <row r="17196" spans="1:2" x14ac:dyDescent="0.35">
      <c r="A17196" s="1" t="s">
        <v>84726</v>
      </c>
      <c r="B17196">
        <v>0</v>
      </c>
    </row>
    <row r="17197" spans="1:2" x14ac:dyDescent="0.35">
      <c r="A17197" s="1" t="s">
        <v>84727</v>
      </c>
      <c r="B17197">
        <v>0</v>
      </c>
    </row>
    <row r="17198" spans="1:2" x14ac:dyDescent="0.35">
      <c r="A17198" s="1" t="s">
        <v>84728</v>
      </c>
      <c r="B17198">
        <v>0</v>
      </c>
    </row>
    <row r="17199" spans="1:2" x14ac:dyDescent="0.35">
      <c r="A17199" s="1" t="s">
        <v>84729</v>
      </c>
      <c r="B17199">
        <v>0</v>
      </c>
    </row>
    <row r="17200" spans="1:2" x14ac:dyDescent="0.35">
      <c r="A17200" s="1" t="s">
        <v>84730</v>
      </c>
      <c r="B17200">
        <v>0</v>
      </c>
    </row>
    <row r="17201" spans="1:2" x14ac:dyDescent="0.35">
      <c r="A17201" s="1" t="s">
        <v>84731</v>
      </c>
      <c r="B17201">
        <v>0</v>
      </c>
    </row>
    <row r="17202" spans="1:2" x14ac:dyDescent="0.35">
      <c r="A17202" s="1" t="s">
        <v>84732</v>
      </c>
      <c r="B17202">
        <v>0</v>
      </c>
    </row>
    <row r="17203" spans="1:2" x14ac:dyDescent="0.35">
      <c r="A17203" s="1" t="s">
        <v>84733</v>
      </c>
      <c r="B17203">
        <v>0</v>
      </c>
    </row>
    <row r="17204" spans="1:2" x14ac:dyDescent="0.35">
      <c r="A17204" s="1" t="s">
        <v>84734</v>
      </c>
      <c r="B17204">
        <v>0</v>
      </c>
    </row>
    <row r="17205" spans="1:2" x14ac:dyDescent="0.35">
      <c r="A17205" s="1" t="s">
        <v>84735</v>
      </c>
      <c r="B17205">
        <v>0</v>
      </c>
    </row>
    <row r="17206" spans="1:2" x14ac:dyDescent="0.35">
      <c r="A17206" s="1" t="s">
        <v>84736</v>
      </c>
      <c r="B17206">
        <v>0</v>
      </c>
    </row>
    <row r="17207" spans="1:2" x14ac:dyDescent="0.35">
      <c r="A17207" s="1" t="s">
        <v>84737</v>
      </c>
      <c r="B17207">
        <v>0</v>
      </c>
    </row>
    <row r="17208" spans="1:2" x14ac:dyDescent="0.35">
      <c r="A17208" s="1" t="s">
        <v>84738</v>
      </c>
      <c r="B17208">
        <v>0</v>
      </c>
    </row>
    <row r="17209" spans="1:2" x14ac:dyDescent="0.35">
      <c r="A17209" s="1" t="s">
        <v>84739</v>
      </c>
      <c r="B17209">
        <v>0</v>
      </c>
    </row>
    <row r="17210" spans="1:2" x14ac:dyDescent="0.35">
      <c r="A17210" s="1" t="s">
        <v>84740</v>
      </c>
      <c r="B17210">
        <v>0</v>
      </c>
    </row>
    <row r="17211" spans="1:2" x14ac:dyDescent="0.35">
      <c r="A17211" s="1" t="s">
        <v>84741</v>
      </c>
      <c r="B17211">
        <v>0</v>
      </c>
    </row>
    <row r="17212" spans="1:2" x14ac:dyDescent="0.35">
      <c r="A17212" s="1" t="s">
        <v>84742</v>
      </c>
      <c r="B17212">
        <v>0</v>
      </c>
    </row>
    <row r="17213" spans="1:2" x14ac:dyDescent="0.35">
      <c r="A17213" s="1" t="s">
        <v>84743</v>
      </c>
      <c r="B17213">
        <v>0</v>
      </c>
    </row>
    <row r="17214" spans="1:2" x14ac:dyDescent="0.35">
      <c r="A17214" s="1" t="s">
        <v>84744</v>
      </c>
      <c r="B17214">
        <v>0</v>
      </c>
    </row>
    <row r="17215" spans="1:2" x14ac:dyDescent="0.35">
      <c r="A17215" s="1" t="s">
        <v>84745</v>
      </c>
      <c r="B17215">
        <v>0</v>
      </c>
    </row>
    <row r="17216" spans="1:2" x14ac:dyDescent="0.35">
      <c r="A17216" s="1" t="s">
        <v>84746</v>
      </c>
      <c r="B17216">
        <v>0</v>
      </c>
    </row>
    <row r="17217" spans="1:2" x14ac:dyDescent="0.35">
      <c r="A17217" s="1" t="s">
        <v>84747</v>
      </c>
      <c r="B17217">
        <v>0</v>
      </c>
    </row>
    <row r="17218" spans="1:2" x14ac:dyDescent="0.35">
      <c r="A17218" s="1" t="s">
        <v>84748</v>
      </c>
      <c r="B17218">
        <v>0</v>
      </c>
    </row>
    <row r="17219" spans="1:2" x14ac:dyDescent="0.35">
      <c r="A17219" s="1" t="s">
        <v>84749</v>
      </c>
      <c r="B17219">
        <v>0</v>
      </c>
    </row>
    <row r="17220" spans="1:2" x14ac:dyDescent="0.35">
      <c r="A17220" s="1" t="s">
        <v>84750</v>
      </c>
      <c r="B17220">
        <v>0</v>
      </c>
    </row>
    <row r="17221" spans="1:2" x14ac:dyDescent="0.35">
      <c r="A17221" s="1" t="s">
        <v>84751</v>
      </c>
      <c r="B17221">
        <v>0</v>
      </c>
    </row>
    <row r="17222" spans="1:2" x14ac:dyDescent="0.35">
      <c r="A17222" s="1" t="s">
        <v>84752</v>
      </c>
      <c r="B17222">
        <v>0</v>
      </c>
    </row>
    <row r="17223" spans="1:2" x14ac:dyDescent="0.35">
      <c r="A17223" s="1" t="s">
        <v>84753</v>
      </c>
      <c r="B17223">
        <v>0</v>
      </c>
    </row>
    <row r="17224" spans="1:2" x14ac:dyDescent="0.35">
      <c r="A17224" s="1" t="s">
        <v>84754</v>
      </c>
      <c r="B17224">
        <v>0</v>
      </c>
    </row>
    <row r="17225" spans="1:2" x14ac:dyDescent="0.35">
      <c r="A17225" s="1" t="s">
        <v>84755</v>
      </c>
      <c r="B17225">
        <v>0</v>
      </c>
    </row>
    <row r="17226" spans="1:2" x14ac:dyDescent="0.35">
      <c r="A17226" s="1" t="s">
        <v>84756</v>
      </c>
      <c r="B17226">
        <v>0</v>
      </c>
    </row>
    <row r="17227" spans="1:2" x14ac:dyDescent="0.35">
      <c r="A17227" s="1" t="s">
        <v>84757</v>
      </c>
      <c r="B17227">
        <v>0</v>
      </c>
    </row>
    <row r="17228" spans="1:2" x14ac:dyDescent="0.35">
      <c r="A17228" s="1" t="s">
        <v>84758</v>
      </c>
      <c r="B17228">
        <v>0</v>
      </c>
    </row>
    <row r="17229" spans="1:2" x14ac:dyDescent="0.35">
      <c r="A17229" s="1" t="s">
        <v>84759</v>
      </c>
      <c r="B17229">
        <v>0</v>
      </c>
    </row>
    <row r="17230" spans="1:2" x14ac:dyDescent="0.35">
      <c r="A17230" s="1" t="s">
        <v>84760</v>
      </c>
      <c r="B17230">
        <v>0</v>
      </c>
    </row>
    <row r="17231" spans="1:2" x14ac:dyDescent="0.35">
      <c r="A17231" s="1" t="s">
        <v>84761</v>
      </c>
      <c r="B17231">
        <v>0</v>
      </c>
    </row>
    <row r="17232" spans="1:2" x14ac:dyDescent="0.35">
      <c r="A17232" s="1" t="s">
        <v>84762</v>
      </c>
      <c r="B17232">
        <v>0</v>
      </c>
    </row>
    <row r="17233" spans="1:2" x14ac:dyDescent="0.35">
      <c r="A17233" s="1" t="s">
        <v>84763</v>
      </c>
      <c r="B17233">
        <v>0</v>
      </c>
    </row>
    <row r="17234" spans="1:2" x14ac:dyDescent="0.35">
      <c r="A17234" s="1" t="s">
        <v>84764</v>
      </c>
      <c r="B17234">
        <v>0</v>
      </c>
    </row>
    <row r="17235" spans="1:2" x14ac:dyDescent="0.35">
      <c r="A17235" s="1" t="s">
        <v>84765</v>
      </c>
      <c r="B17235">
        <v>0</v>
      </c>
    </row>
    <row r="17236" spans="1:2" x14ac:dyDescent="0.35">
      <c r="A17236" s="1" t="s">
        <v>84766</v>
      </c>
      <c r="B17236">
        <v>0</v>
      </c>
    </row>
    <row r="17237" spans="1:2" x14ac:dyDescent="0.35">
      <c r="A17237" s="1" t="s">
        <v>84767</v>
      </c>
      <c r="B17237">
        <v>0</v>
      </c>
    </row>
    <row r="17238" spans="1:2" x14ac:dyDescent="0.35">
      <c r="A17238" s="1" t="s">
        <v>84768</v>
      </c>
      <c r="B17238">
        <v>0</v>
      </c>
    </row>
    <row r="17239" spans="1:2" x14ac:dyDescent="0.35">
      <c r="A17239" s="1" t="s">
        <v>84769</v>
      </c>
      <c r="B17239">
        <v>0</v>
      </c>
    </row>
    <row r="17240" spans="1:2" x14ac:dyDescent="0.35">
      <c r="A17240" s="1" t="s">
        <v>84770</v>
      </c>
      <c r="B17240">
        <v>0</v>
      </c>
    </row>
    <row r="17241" spans="1:2" x14ac:dyDescent="0.35">
      <c r="A17241" s="1" t="s">
        <v>84771</v>
      </c>
      <c r="B17241">
        <v>0</v>
      </c>
    </row>
    <row r="17242" spans="1:2" x14ac:dyDescent="0.35">
      <c r="A17242" s="1" t="s">
        <v>84772</v>
      </c>
      <c r="B17242">
        <v>0</v>
      </c>
    </row>
    <row r="17243" spans="1:2" x14ac:dyDescent="0.35">
      <c r="A17243" s="1" t="s">
        <v>84773</v>
      </c>
      <c r="B17243">
        <v>0</v>
      </c>
    </row>
    <row r="17244" spans="1:2" x14ac:dyDescent="0.35">
      <c r="A17244" s="1" t="s">
        <v>84774</v>
      </c>
      <c r="B17244">
        <v>0</v>
      </c>
    </row>
    <row r="17245" spans="1:2" x14ac:dyDescent="0.35">
      <c r="A17245" s="1" t="s">
        <v>84775</v>
      </c>
      <c r="B17245">
        <v>0</v>
      </c>
    </row>
    <row r="17246" spans="1:2" x14ac:dyDescent="0.35">
      <c r="A17246" s="1" t="s">
        <v>84776</v>
      </c>
      <c r="B17246">
        <v>0</v>
      </c>
    </row>
    <row r="17247" spans="1:2" x14ac:dyDescent="0.35">
      <c r="A17247" s="1" t="s">
        <v>84777</v>
      </c>
      <c r="B17247">
        <v>0</v>
      </c>
    </row>
    <row r="17248" spans="1:2" x14ac:dyDescent="0.35">
      <c r="A17248" s="1" t="s">
        <v>84778</v>
      </c>
      <c r="B17248">
        <v>0</v>
      </c>
    </row>
    <row r="17249" spans="1:2" x14ac:dyDescent="0.35">
      <c r="A17249" s="1" t="s">
        <v>84779</v>
      </c>
      <c r="B17249">
        <v>0</v>
      </c>
    </row>
    <row r="17250" spans="1:2" x14ac:dyDescent="0.35">
      <c r="A17250" s="1" t="s">
        <v>84780</v>
      </c>
      <c r="B17250">
        <v>0</v>
      </c>
    </row>
    <row r="17251" spans="1:2" x14ac:dyDescent="0.35">
      <c r="A17251" s="1" t="s">
        <v>84781</v>
      </c>
      <c r="B17251">
        <v>0</v>
      </c>
    </row>
    <row r="17252" spans="1:2" x14ac:dyDescent="0.35">
      <c r="A17252" s="1" t="s">
        <v>84782</v>
      </c>
      <c r="B17252">
        <v>0</v>
      </c>
    </row>
    <row r="17253" spans="1:2" x14ac:dyDescent="0.35">
      <c r="A17253" s="1" t="s">
        <v>84783</v>
      </c>
      <c r="B17253">
        <v>0</v>
      </c>
    </row>
    <row r="17254" spans="1:2" x14ac:dyDescent="0.35">
      <c r="A17254" s="1" t="s">
        <v>84784</v>
      </c>
      <c r="B17254">
        <v>0</v>
      </c>
    </row>
    <row r="17255" spans="1:2" x14ac:dyDescent="0.35">
      <c r="A17255" s="1" t="s">
        <v>84785</v>
      </c>
      <c r="B17255">
        <v>0</v>
      </c>
    </row>
    <row r="17256" spans="1:2" x14ac:dyDescent="0.35">
      <c r="A17256" s="1" t="s">
        <v>84786</v>
      </c>
      <c r="B17256">
        <v>0</v>
      </c>
    </row>
    <row r="17257" spans="1:2" x14ac:dyDescent="0.35">
      <c r="A17257" s="1" t="s">
        <v>84787</v>
      </c>
      <c r="B17257">
        <v>0</v>
      </c>
    </row>
    <row r="17258" spans="1:2" x14ac:dyDescent="0.35">
      <c r="A17258" s="1" t="s">
        <v>84788</v>
      </c>
      <c r="B17258">
        <v>0</v>
      </c>
    </row>
    <row r="17259" spans="1:2" x14ac:dyDescent="0.35">
      <c r="A17259" s="1" t="s">
        <v>84789</v>
      </c>
      <c r="B17259">
        <v>0</v>
      </c>
    </row>
    <row r="17260" spans="1:2" x14ac:dyDescent="0.35">
      <c r="A17260" s="1" t="s">
        <v>84790</v>
      </c>
      <c r="B17260">
        <v>0</v>
      </c>
    </row>
    <row r="17261" spans="1:2" x14ac:dyDescent="0.35">
      <c r="A17261" s="1" t="s">
        <v>84791</v>
      </c>
      <c r="B17261">
        <v>0</v>
      </c>
    </row>
    <row r="17262" spans="1:2" x14ac:dyDescent="0.35">
      <c r="A17262" s="1" t="s">
        <v>84792</v>
      </c>
      <c r="B17262">
        <v>0</v>
      </c>
    </row>
    <row r="17263" spans="1:2" x14ac:dyDescent="0.35">
      <c r="A17263" s="1" t="s">
        <v>84793</v>
      </c>
      <c r="B17263">
        <v>0</v>
      </c>
    </row>
    <row r="17264" spans="1:2" x14ac:dyDescent="0.35">
      <c r="A17264" s="1" t="s">
        <v>84794</v>
      </c>
      <c r="B17264">
        <v>0</v>
      </c>
    </row>
    <row r="17265" spans="1:2" x14ac:dyDescent="0.35">
      <c r="A17265" s="1" t="s">
        <v>84795</v>
      </c>
      <c r="B17265">
        <v>0</v>
      </c>
    </row>
    <row r="17266" spans="1:2" x14ac:dyDescent="0.35">
      <c r="A17266" s="1" t="s">
        <v>84796</v>
      </c>
      <c r="B17266">
        <v>0</v>
      </c>
    </row>
    <row r="17267" spans="1:2" x14ac:dyDescent="0.35">
      <c r="A17267" s="1" t="s">
        <v>84797</v>
      </c>
      <c r="B17267">
        <v>0</v>
      </c>
    </row>
    <row r="17268" spans="1:2" x14ac:dyDescent="0.35">
      <c r="A17268" s="1" t="s">
        <v>84798</v>
      </c>
      <c r="B17268">
        <v>0</v>
      </c>
    </row>
    <row r="17269" spans="1:2" x14ac:dyDescent="0.35">
      <c r="A17269" s="1" t="s">
        <v>84799</v>
      </c>
      <c r="B17269">
        <v>0</v>
      </c>
    </row>
    <row r="17270" spans="1:2" x14ac:dyDescent="0.35">
      <c r="A17270" s="1" t="s">
        <v>84800</v>
      </c>
      <c r="B17270">
        <v>0</v>
      </c>
    </row>
    <row r="17271" spans="1:2" x14ac:dyDescent="0.35">
      <c r="A17271" s="1" t="s">
        <v>84801</v>
      </c>
      <c r="B17271">
        <v>0</v>
      </c>
    </row>
    <row r="17272" spans="1:2" x14ac:dyDescent="0.35">
      <c r="A17272" s="1" t="s">
        <v>84802</v>
      </c>
      <c r="B17272">
        <v>0</v>
      </c>
    </row>
    <row r="17273" spans="1:2" x14ac:dyDescent="0.35">
      <c r="A17273" s="1" t="s">
        <v>84803</v>
      </c>
      <c r="B17273">
        <v>0</v>
      </c>
    </row>
    <row r="17274" spans="1:2" x14ac:dyDescent="0.35">
      <c r="A17274" s="1" t="s">
        <v>84804</v>
      </c>
      <c r="B17274">
        <v>0</v>
      </c>
    </row>
    <row r="17275" spans="1:2" x14ac:dyDescent="0.35">
      <c r="A17275" s="1" t="s">
        <v>84805</v>
      </c>
      <c r="B17275">
        <v>0</v>
      </c>
    </row>
    <row r="17276" spans="1:2" x14ac:dyDescent="0.35">
      <c r="A17276" s="1" t="s">
        <v>84806</v>
      </c>
      <c r="B17276">
        <v>0</v>
      </c>
    </row>
    <row r="17277" spans="1:2" x14ac:dyDescent="0.35">
      <c r="A17277" s="1" t="s">
        <v>84807</v>
      </c>
      <c r="B17277">
        <v>0</v>
      </c>
    </row>
    <row r="17278" spans="1:2" x14ac:dyDescent="0.35">
      <c r="A17278" s="1" t="s">
        <v>84808</v>
      </c>
      <c r="B17278">
        <v>0</v>
      </c>
    </row>
    <row r="17279" spans="1:2" x14ac:dyDescent="0.35">
      <c r="A17279" s="1" t="s">
        <v>84809</v>
      </c>
      <c r="B17279">
        <v>0</v>
      </c>
    </row>
    <row r="17280" spans="1:2" x14ac:dyDescent="0.35">
      <c r="A17280" s="1" t="s">
        <v>84810</v>
      </c>
      <c r="B17280">
        <v>0</v>
      </c>
    </row>
    <row r="17281" spans="1:2" x14ac:dyDescent="0.35">
      <c r="A17281" s="1" t="s">
        <v>84811</v>
      </c>
      <c r="B17281">
        <v>0</v>
      </c>
    </row>
    <row r="17282" spans="1:2" x14ac:dyDescent="0.35">
      <c r="A17282" s="1" t="s">
        <v>84812</v>
      </c>
      <c r="B17282">
        <v>0</v>
      </c>
    </row>
    <row r="17283" spans="1:2" x14ac:dyDescent="0.35">
      <c r="A17283" s="1" t="s">
        <v>84813</v>
      </c>
      <c r="B17283">
        <v>0</v>
      </c>
    </row>
    <row r="17284" spans="1:2" x14ac:dyDescent="0.35">
      <c r="A17284" s="1" t="s">
        <v>84814</v>
      </c>
      <c r="B17284">
        <v>0</v>
      </c>
    </row>
    <row r="17285" spans="1:2" x14ac:dyDescent="0.35">
      <c r="A17285" s="1" t="s">
        <v>84815</v>
      </c>
      <c r="B17285">
        <v>0</v>
      </c>
    </row>
    <row r="17286" spans="1:2" x14ac:dyDescent="0.35">
      <c r="A17286" s="1" t="s">
        <v>84816</v>
      </c>
      <c r="B17286">
        <v>0</v>
      </c>
    </row>
    <row r="17287" spans="1:2" x14ac:dyDescent="0.35">
      <c r="A17287" s="1" t="s">
        <v>84817</v>
      </c>
      <c r="B17287">
        <v>0</v>
      </c>
    </row>
    <row r="17288" spans="1:2" x14ac:dyDescent="0.35">
      <c r="A17288" s="1" t="s">
        <v>84818</v>
      </c>
      <c r="B17288">
        <v>0</v>
      </c>
    </row>
    <row r="17289" spans="1:2" x14ac:dyDescent="0.35">
      <c r="A17289" s="1" t="s">
        <v>84819</v>
      </c>
      <c r="B17289">
        <v>0</v>
      </c>
    </row>
    <row r="17290" spans="1:2" x14ac:dyDescent="0.35">
      <c r="A17290" s="1" t="s">
        <v>84820</v>
      </c>
      <c r="B17290">
        <v>0</v>
      </c>
    </row>
    <row r="17291" spans="1:2" x14ac:dyDescent="0.35">
      <c r="A17291" s="1" t="s">
        <v>84821</v>
      </c>
      <c r="B17291">
        <v>0</v>
      </c>
    </row>
    <row r="17292" spans="1:2" x14ac:dyDescent="0.35">
      <c r="A17292" s="1" t="s">
        <v>84822</v>
      </c>
      <c r="B17292">
        <v>0</v>
      </c>
    </row>
    <row r="17293" spans="1:2" x14ac:dyDescent="0.35">
      <c r="A17293" s="1" t="s">
        <v>84823</v>
      </c>
      <c r="B17293">
        <v>0</v>
      </c>
    </row>
    <row r="17294" spans="1:2" x14ac:dyDescent="0.35">
      <c r="A17294" s="1" t="s">
        <v>84824</v>
      </c>
      <c r="B17294">
        <v>0</v>
      </c>
    </row>
    <row r="17295" spans="1:2" x14ac:dyDescent="0.35">
      <c r="A17295" s="1" t="s">
        <v>84825</v>
      </c>
      <c r="B17295">
        <v>0</v>
      </c>
    </row>
    <row r="17296" spans="1:2" x14ac:dyDescent="0.35">
      <c r="A17296" s="1" t="s">
        <v>84826</v>
      </c>
      <c r="B17296">
        <v>0</v>
      </c>
    </row>
    <row r="17297" spans="1:2" x14ac:dyDescent="0.35">
      <c r="A17297" s="1" t="s">
        <v>84827</v>
      </c>
      <c r="B17297">
        <v>0</v>
      </c>
    </row>
    <row r="17298" spans="1:2" x14ac:dyDescent="0.35">
      <c r="A17298" s="1" t="s">
        <v>84828</v>
      </c>
      <c r="B17298">
        <v>0</v>
      </c>
    </row>
    <row r="17299" spans="1:2" x14ac:dyDescent="0.35">
      <c r="A17299" s="1" t="s">
        <v>84829</v>
      </c>
      <c r="B17299">
        <v>0</v>
      </c>
    </row>
    <row r="17300" spans="1:2" x14ac:dyDescent="0.35">
      <c r="A17300" s="1" t="s">
        <v>84830</v>
      </c>
      <c r="B17300">
        <v>0</v>
      </c>
    </row>
    <row r="17301" spans="1:2" x14ac:dyDescent="0.35">
      <c r="A17301" s="1" t="s">
        <v>84831</v>
      </c>
      <c r="B17301">
        <v>0</v>
      </c>
    </row>
    <row r="17302" spans="1:2" x14ac:dyDescent="0.35">
      <c r="A17302" s="1" t="s">
        <v>84832</v>
      </c>
      <c r="B17302">
        <v>0</v>
      </c>
    </row>
    <row r="17303" spans="1:2" x14ac:dyDescent="0.35">
      <c r="A17303" s="1" t="s">
        <v>84833</v>
      </c>
      <c r="B17303">
        <v>0</v>
      </c>
    </row>
    <row r="17304" spans="1:2" x14ac:dyDescent="0.35">
      <c r="A17304" s="1" t="s">
        <v>84834</v>
      </c>
      <c r="B17304">
        <v>0</v>
      </c>
    </row>
    <row r="17305" spans="1:2" x14ac:dyDescent="0.35">
      <c r="A17305" s="1" t="s">
        <v>84835</v>
      </c>
      <c r="B17305">
        <v>0</v>
      </c>
    </row>
    <row r="17306" spans="1:2" x14ac:dyDescent="0.35">
      <c r="A17306" s="1" t="s">
        <v>84836</v>
      </c>
      <c r="B17306">
        <v>0</v>
      </c>
    </row>
    <row r="17307" spans="1:2" x14ac:dyDescent="0.35">
      <c r="A17307" s="1" t="s">
        <v>84837</v>
      </c>
      <c r="B17307">
        <v>0</v>
      </c>
    </row>
    <row r="17308" spans="1:2" x14ac:dyDescent="0.35">
      <c r="A17308" s="1" t="s">
        <v>84838</v>
      </c>
      <c r="B17308">
        <v>0</v>
      </c>
    </row>
    <row r="17309" spans="1:2" x14ac:dyDescent="0.35">
      <c r="A17309" s="1" t="s">
        <v>84839</v>
      </c>
      <c r="B17309">
        <v>0</v>
      </c>
    </row>
    <row r="17310" spans="1:2" x14ac:dyDescent="0.35">
      <c r="A17310" s="1" t="s">
        <v>84840</v>
      </c>
      <c r="B17310">
        <v>0</v>
      </c>
    </row>
    <row r="17311" spans="1:2" x14ac:dyDescent="0.35">
      <c r="A17311" s="1" t="s">
        <v>84841</v>
      </c>
      <c r="B17311">
        <v>0</v>
      </c>
    </row>
    <row r="17312" spans="1:2" x14ac:dyDescent="0.35">
      <c r="A17312" s="1" t="s">
        <v>84842</v>
      </c>
      <c r="B17312">
        <v>0</v>
      </c>
    </row>
    <row r="17313" spans="1:2" x14ac:dyDescent="0.35">
      <c r="A17313" s="1" t="s">
        <v>84843</v>
      </c>
      <c r="B17313">
        <v>0</v>
      </c>
    </row>
    <row r="17314" spans="1:2" x14ac:dyDescent="0.35">
      <c r="A17314" s="1" t="s">
        <v>84844</v>
      </c>
      <c r="B17314">
        <v>0</v>
      </c>
    </row>
    <row r="17315" spans="1:2" x14ac:dyDescent="0.35">
      <c r="A17315" s="1" t="s">
        <v>84845</v>
      </c>
      <c r="B17315">
        <v>0</v>
      </c>
    </row>
    <row r="17316" spans="1:2" x14ac:dyDescent="0.35">
      <c r="A17316" s="1" t="s">
        <v>84846</v>
      </c>
      <c r="B17316">
        <v>0</v>
      </c>
    </row>
    <row r="17317" spans="1:2" x14ac:dyDescent="0.35">
      <c r="A17317" s="1" t="s">
        <v>84847</v>
      </c>
      <c r="B17317">
        <v>0</v>
      </c>
    </row>
    <row r="17318" spans="1:2" x14ac:dyDescent="0.35">
      <c r="A17318" s="1" t="s">
        <v>84848</v>
      </c>
      <c r="B17318">
        <v>0</v>
      </c>
    </row>
    <row r="17319" spans="1:2" x14ac:dyDescent="0.35">
      <c r="A17319" s="1" t="s">
        <v>84849</v>
      </c>
      <c r="B17319">
        <v>0</v>
      </c>
    </row>
    <row r="17320" spans="1:2" x14ac:dyDescent="0.35">
      <c r="A17320" s="1" t="s">
        <v>84850</v>
      </c>
      <c r="B17320">
        <v>0</v>
      </c>
    </row>
    <row r="17321" spans="1:2" x14ac:dyDescent="0.35">
      <c r="A17321" s="1" t="s">
        <v>84851</v>
      </c>
      <c r="B17321">
        <v>0</v>
      </c>
    </row>
    <row r="17322" spans="1:2" x14ac:dyDescent="0.35">
      <c r="A17322" s="1" t="s">
        <v>84852</v>
      </c>
      <c r="B17322">
        <v>0</v>
      </c>
    </row>
    <row r="17323" spans="1:2" x14ac:dyDescent="0.35">
      <c r="A17323" s="1" t="s">
        <v>84853</v>
      </c>
      <c r="B17323">
        <v>0</v>
      </c>
    </row>
    <row r="17324" spans="1:2" x14ac:dyDescent="0.35">
      <c r="A17324" s="1" t="s">
        <v>84854</v>
      </c>
      <c r="B17324">
        <v>0</v>
      </c>
    </row>
    <row r="17325" spans="1:2" x14ac:dyDescent="0.35">
      <c r="A17325" s="1" t="s">
        <v>84855</v>
      </c>
      <c r="B17325">
        <v>0</v>
      </c>
    </row>
    <row r="17326" spans="1:2" x14ac:dyDescent="0.35">
      <c r="A17326" s="1" t="s">
        <v>84856</v>
      </c>
      <c r="B17326">
        <v>0</v>
      </c>
    </row>
    <row r="17327" spans="1:2" x14ac:dyDescent="0.35">
      <c r="A17327" s="1" t="s">
        <v>84857</v>
      </c>
      <c r="B17327">
        <v>0</v>
      </c>
    </row>
    <row r="17328" spans="1:2" x14ac:dyDescent="0.35">
      <c r="A17328" s="1" t="s">
        <v>84858</v>
      </c>
      <c r="B17328">
        <v>0</v>
      </c>
    </row>
    <row r="17329" spans="1:2" x14ac:dyDescent="0.35">
      <c r="A17329" s="1" t="s">
        <v>84859</v>
      </c>
      <c r="B17329">
        <v>0</v>
      </c>
    </row>
    <row r="17330" spans="1:2" x14ac:dyDescent="0.35">
      <c r="A17330" s="1" t="s">
        <v>84860</v>
      </c>
      <c r="B17330">
        <v>0</v>
      </c>
    </row>
    <row r="17331" spans="1:2" x14ac:dyDescent="0.35">
      <c r="A17331" s="1" t="s">
        <v>84861</v>
      </c>
      <c r="B17331">
        <v>0</v>
      </c>
    </row>
    <row r="17332" spans="1:2" x14ac:dyDescent="0.35">
      <c r="A17332" s="1" t="s">
        <v>84862</v>
      </c>
      <c r="B17332">
        <v>0</v>
      </c>
    </row>
    <row r="17333" spans="1:2" x14ac:dyDescent="0.35">
      <c r="A17333" s="1" t="s">
        <v>84863</v>
      </c>
      <c r="B17333">
        <v>0</v>
      </c>
    </row>
    <row r="17334" spans="1:2" x14ac:dyDescent="0.35">
      <c r="A17334" s="1" t="s">
        <v>84864</v>
      </c>
      <c r="B17334">
        <v>0</v>
      </c>
    </row>
    <row r="17335" spans="1:2" x14ac:dyDescent="0.35">
      <c r="A17335" s="1" t="s">
        <v>84865</v>
      </c>
      <c r="B17335">
        <v>0</v>
      </c>
    </row>
    <row r="17336" spans="1:2" x14ac:dyDescent="0.35">
      <c r="A17336" s="1" t="s">
        <v>84866</v>
      </c>
      <c r="B17336">
        <v>0</v>
      </c>
    </row>
    <row r="17337" spans="1:2" x14ac:dyDescent="0.35">
      <c r="A17337" s="1" t="s">
        <v>84867</v>
      </c>
      <c r="B17337">
        <v>0</v>
      </c>
    </row>
    <row r="17338" spans="1:2" x14ac:dyDescent="0.35">
      <c r="A17338" s="1" t="s">
        <v>84868</v>
      </c>
      <c r="B17338">
        <v>0</v>
      </c>
    </row>
    <row r="17339" spans="1:2" x14ac:dyDescent="0.35">
      <c r="A17339" s="1" t="s">
        <v>84869</v>
      </c>
      <c r="B17339">
        <v>0</v>
      </c>
    </row>
    <row r="17340" spans="1:2" x14ac:dyDescent="0.35">
      <c r="A17340" s="1" t="s">
        <v>84870</v>
      </c>
      <c r="B17340">
        <v>0</v>
      </c>
    </row>
    <row r="17341" spans="1:2" x14ac:dyDescent="0.35">
      <c r="A17341" s="1" t="s">
        <v>84871</v>
      </c>
      <c r="B17341">
        <v>0</v>
      </c>
    </row>
    <row r="17342" spans="1:2" x14ac:dyDescent="0.35">
      <c r="A17342" s="1" t="s">
        <v>84872</v>
      </c>
      <c r="B17342">
        <v>0</v>
      </c>
    </row>
    <row r="17343" spans="1:2" x14ac:dyDescent="0.35">
      <c r="A17343" s="1" t="s">
        <v>84873</v>
      </c>
      <c r="B17343">
        <v>0</v>
      </c>
    </row>
    <row r="17344" spans="1:2" x14ac:dyDescent="0.35">
      <c r="A17344" s="1" t="s">
        <v>84874</v>
      </c>
      <c r="B17344">
        <v>0</v>
      </c>
    </row>
    <row r="17345" spans="1:2" x14ac:dyDescent="0.35">
      <c r="A17345" s="1" t="s">
        <v>84875</v>
      </c>
      <c r="B17345">
        <v>0</v>
      </c>
    </row>
    <row r="17346" spans="1:2" x14ac:dyDescent="0.35">
      <c r="A17346" s="1" t="s">
        <v>84876</v>
      </c>
      <c r="B17346">
        <v>0</v>
      </c>
    </row>
    <row r="17347" spans="1:2" x14ac:dyDescent="0.35">
      <c r="A17347" s="1" t="s">
        <v>84877</v>
      </c>
      <c r="B17347">
        <v>0</v>
      </c>
    </row>
    <row r="17348" spans="1:2" x14ac:dyDescent="0.35">
      <c r="A17348" s="1" t="s">
        <v>84878</v>
      </c>
      <c r="B17348">
        <v>0</v>
      </c>
    </row>
    <row r="17349" spans="1:2" x14ac:dyDescent="0.35">
      <c r="A17349" s="1" t="s">
        <v>84879</v>
      </c>
      <c r="B17349">
        <v>0</v>
      </c>
    </row>
    <row r="17350" spans="1:2" x14ac:dyDescent="0.35">
      <c r="A17350" s="1" t="s">
        <v>84880</v>
      </c>
      <c r="B17350">
        <v>0</v>
      </c>
    </row>
    <row r="17351" spans="1:2" x14ac:dyDescent="0.35">
      <c r="A17351" s="1" t="s">
        <v>84881</v>
      </c>
      <c r="B17351">
        <v>0</v>
      </c>
    </row>
    <row r="17352" spans="1:2" x14ac:dyDescent="0.35">
      <c r="A17352" s="1" t="s">
        <v>84882</v>
      </c>
      <c r="B17352">
        <v>0</v>
      </c>
    </row>
    <row r="17353" spans="1:2" x14ac:dyDescent="0.35">
      <c r="A17353" s="1" t="s">
        <v>84883</v>
      </c>
      <c r="B17353">
        <v>0</v>
      </c>
    </row>
    <row r="17354" spans="1:2" x14ac:dyDescent="0.35">
      <c r="A17354" s="1" t="s">
        <v>84884</v>
      </c>
      <c r="B17354">
        <v>0</v>
      </c>
    </row>
    <row r="17355" spans="1:2" x14ac:dyDescent="0.35">
      <c r="A17355" s="1" t="s">
        <v>84885</v>
      </c>
      <c r="B17355">
        <v>0</v>
      </c>
    </row>
    <row r="17356" spans="1:2" x14ac:dyDescent="0.35">
      <c r="A17356" s="1" t="s">
        <v>84886</v>
      </c>
      <c r="B17356">
        <v>0</v>
      </c>
    </row>
    <row r="17357" spans="1:2" x14ac:dyDescent="0.35">
      <c r="A17357" s="1" t="s">
        <v>84887</v>
      </c>
      <c r="B17357">
        <v>0</v>
      </c>
    </row>
    <row r="17358" spans="1:2" x14ac:dyDescent="0.35">
      <c r="A17358" s="1" t="s">
        <v>84888</v>
      </c>
      <c r="B17358">
        <v>0</v>
      </c>
    </row>
    <row r="17359" spans="1:2" x14ac:dyDescent="0.35">
      <c r="A17359" s="1" t="s">
        <v>84889</v>
      </c>
      <c r="B17359">
        <v>0</v>
      </c>
    </row>
    <row r="17360" spans="1:2" x14ac:dyDescent="0.35">
      <c r="A17360" s="1" t="s">
        <v>84890</v>
      </c>
      <c r="B17360">
        <v>0</v>
      </c>
    </row>
    <row r="17361" spans="1:2" x14ac:dyDescent="0.35">
      <c r="A17361" s="1" t="s">
        <v>84891</v>
      </c>
      <c r="B17361">
        <v>0</v>
      </c>
    </row>
    <row r="17362" spans="1:2" x14ac:dyDescent="0.35">
      <c r="A17362" s="1" t="s">
        <v>84892</v>
      </c>
      <c r="B17362">
        <v>0</v>
      </c>
    </row>
    <row r="17363" spans="1:2" x14ac:dyDescent="0.35">
      <c r="A17363" s="1" t="s">
        <v>84893</v>
      </c>
      <c r="B17363">
        <v>0</v>
      </c>
    </row>
    <row r="17364" spans="1:2" x14ac:dyDescent="0.35">
      <c r="A17364" s="1" t="s">
        <v>84894</v>
      </c>
      <c r="B17364">
        <v>0</v>
      </c>
    </row>
    <row r="17365" spans="1:2" x14ac:dyDescent="0.35">
      <c r="A17365" s="1" t="s">
        <v>84895</v>
      </c>
      <c r="B17365">
        <v>0</v>
      </c>
    </row>
    <row r="17366" spans="1:2" x14ac:dyDescent="0.35">
      <c r="A17366" s="1" t="s">
        <v>84896</v>
      </c>
      <c r="B17366">
        <v>0</v>
      </c>
    </row>
    <row r="17367" spans="1:2" x14ac:dyDescent="0.35">
      <c r="A17367" s="1" t="s">
        <v>84897</v>
      </c>
      <c r="B17367">
        <v>0</v>
      </c>
    </row>
    <row r="17368" spans="1:2" x14ac:dyDescent="0.35">
      <c r="A17368" s="1" t="s">
        <v>84898</v>
      </c>
      <c r="B17368">
        <v>0</v>
      </c>
    </row>
    <row r="17369" spans="1:2" x14ac:dyDescent="0.35">
      <c r="A17369" s="1" t="s">
        <v>84899</v>
      </c>
      <c r="B17369">
        <v>0</v>
      </c>
    </row>
    <row r="17370" spans="1:2" x14ac:dyDescent="0.35">
      <c r="A17370" s="1" t="s">
        <v>84900</v>
      </c>
      <c r="B17370">
        <v>0</v>
      </c>
    </row>
    <row r="17371" spans="1:2" x14ac:dyDescent="0.35">
      <c r="A17371" s="1" t="s">
        <v>84901</v>
      </c>
      <c r="B17371">
        <v>0</v>
      </c>
    </row>
    <row r="17372" spans="1:2" x14ac:dyDescent="0.35">
      <c r="A17372" s="1" t="s">
        <v>84902</v>
      </c>
      <c r="B17372">
        <v>0</v>
      </c>
    </row>
    <row r="17373" spans="1:2" x14ac:dyDescent="0.35">
      <c r="A17373" s="1" t="s">
        <v>84903</v>
      </c>
      <c r="B17373">
        <v>0</v>
      </c>
    </row>
    <row r="17374" spans="1:2" x14ac:dyDescent="0.35">
      <c r="A17374" s="1" t="s">
        <v>84904</v>
      </c>
      <c r="B17374">
        <v>0</v>
      </c>
    </row>
    <row r="17375" spans="1:2" x14ac:dyDescent="0.35">
      <c r="A17375" s="1" t="s">
        <v>84905</v>
      </c>
      <c r="B17375">
        <v>0</v>
      </c>
    </row>
    <row r="17376" spans="1:2" x14ac:dyDescent="0.35">
      <c r="A17376" s="1" t="s">
        <v>84906</v>
      </c>
      <c r="B17376">
        <v>0</v>
      </c>
    </row>
    <row r="17377" spans="1:2" x14ac:dyDescent="0.35">
      <c r="A17377" s="1" t="s">
        <v>84907</v>
      </c>
      <c r="B17377">
        <v>0</v>
      </c>
    </row>
    <row r="17378" spans="1:2" x14ac:dyDescent="0.35">
      <c r="A17378" s="1" t="s">
        <v>84908</v>
      </c>
      <c r="B17378">
        <v>0</v>
      </c>
    </row>
    <row r="17379" spans="1:2" x14ac:dyDescent="0.35">
      <c r="A17379" s="1" t="s">
        <v>84909</v>
      </c>
      <c r="B17379">
        <v>0</v>
      </c>
    </row>
    <row r="17380" spans="1:2" x14ac:dyDescent="0.35">
      <c r="A17380" s="1" t="s">
        <v>84910</v>
      </c>
      <c r="B17380">
        <v>0</v>
      </c>
    </row>
    <row r="17381" spans="1:2" x14ac:dyDescent="0.35">
      <c r="A17381" s="1" t="s">
        <v>84911</v>
      </c>
      <c r="B17381">
        <v>0</v>
      </c>
    </row>
    <row r="17382" spans="1:2" x14ac:dyDescent="0.35">
      <c r="A17382" s="1" t="s">
        <v>84912</v>
      </c>
      <c r="B17382">
        <v>0</v>
      </c>
    </row>
    <row r="17383" spans="1:2" x14ac:dyDescent="0.35">
      <c r="A17383" s="1" t="s">
        <v>84913</v>
      </c>
      <c r="B17383">
        <v>0</v>
      </c>
    </row>
    <row r="17384" spans="1:2" x14ac:dyDescent="0.35">
      <c r="A17384" s="1" t="s">
        <v>84914</v>
      </c>
      <c r="B17384">
        <v>0</v>
      </c>
    </row>
    <row r="17385" spans="1:2" x14ac:dyDescent="0.35">
      <c r="A17385" s="1" t="s">
        <v>84915</v>
      </c>
      <c r="B17385">
        <v>0</v>
      </c>
    </row>
    <row r="17386" spans="1:2" x14ac:dyDescent="0.35">
      <c r="A17386" s="1" t="s">
        <v>84916</v>
      </c>
      <c r="B17386">
        <v>0</v>
      </c>
    </row>
    <row r="17387" spans="1:2" x14ac:dyDescent="0.35">
      <c r="A17387" s="1" t="s">
        <v>84917</v>
      </c>
      <c r="B17387">
        <v>0</v>
      </c>
    </row>
    <row r="17388" spans="1:2" x14ac:dyDescent="0.35">
      <c r="A17388" s="1" t="s">
        <v>84918</v>
      </c>
      <c r="B17388">
        <v>0</v>
      </c>
    </row>
    <row r="17389" spans="1:2" x14ac:dyDescent="0.35">
      <c r="A17389" s="1" t="s">
        <v>84919</v>
      </c>
      <c r="B17389">
        <v>0</v>
      </c>
    </row>
    <row r="17390" spans="1:2" x14ac:dyDescent="0.35">
      <c r="A17390" s="1" t="s">
        <v>84920</v>
      </c>
      <c r="B17390">
        <v>0</v>
      </c>
    </row>
    <row r="17391" spans="1:2" x14ac:dyDescent="0.35">
      <c r="A17391" s="1" t="s">
        <v>84921</v>
      </c>
      <c r="B17391">
        <v>0</v>
      </c>
    </row>
    <row r="17392" spans="1:2" x14ac:dyDescent="0.35">
      <c r="A17392" s="1" t="s">
        <v>84922</v>
      </c>
      <c r="B17392">
        <v>0</v>
      </c>
    </row>
    <row r="17393" spans="1:2" x14ac:dyDescent="0.35">
      <c r="A17393" s="1" t="s">
        <v>84923</v>
      </c>
      <c r="B17393">
        <v>0</v>
      </c>
    </row>
    <row r="17394" spans="1:2" x14ac:dyDescent="0.35">
      <c r="A17394" s="1" t="s">
        <v>84924</v>
      </c>
      <c r="B17394">
        <v>0</v>
      </c>
    </row>
    <row r="17395" spans="1:2" x14ac:dyDescent="0.35">
      <c r="A17395" s="1" t="s">
        <v>84925</v>
      </c>
      <c r="B17395">
        <v>0</v>
      </c>
    </row>
    <row r="17396" spans="1:2" x14ac:dyDescent="0.35">
      <c r="A17396" s="1" t="s">
        <v>84926</v>
      </c>
      <c r="B17396">
        <v>0</v>
      </c>
    </row>
    <row r="17397" spans="1:2" x14ac:dyDescent="0.35">
      <c r="A17397" s="1" t="s">
        <v>84927</v>
      </c>
      <c r="B17397">
        <v>0</v>
      </c>
    </row>
    <row r="17398" spans="1:2" x14ac:dyDescent="0.35">
      <c r="A17398" s="1" t="s">
        <v>84928</v>
      </c>
      <c r="B17398">
        <v>0</v>
      </c>
    </row>
    <row r="17399" spans="1:2" x14ac:dyDescent="0.35">
      <c r="A17399" s="1" t="s">
        <v>84929</v>
      </c>
      <c r="B17399">
        <v>0</v>
      </c>
    </row>
    <row r="17400" spans="1:2" x14ac:dyDescent="0.35">
      <c r="A17400" s="1" t="s">
        <v>84930</v>
      </c>
      <c r="B17400">
        <v>0</v>
      </c>
    </row>
    <row r="17401" spans="1:2" x14ac:dyDescent="0.35">
      <c r="A17401" s="1" t="s">
        <v>84931</v>
      </c>
      <c r="B17401">
        <v>0</v>
      </c>
    </row>
    <row r="17402" spans="1:2" x14ac:dyDescent="0.35">
      <c r="A17402" s="1" t="s">
        <v>84932</v>
      </c>
      <c r="B17402">
        <v>0</v>
      </c>
    </row>
    <row r="17403" spans="1:2" x14ac:dyDescent="0.35">
      <c r="A17403" s="1" t="s">
        <v>84933</v>
      </c>
      <c r="B17403">
        <v>0</v>
      </c>
    </row>
    <row r="17404" spans="1:2" x14ac:dyDescent="0.35">
      <c r="A17404" s="1" t="s">
        <v>84934</v>
      </c>
      <c r="B17404">
        <v>0</v>
      </c>
    </row>
    <row r="17405" spans="1:2" x14ac:dyDescent="0.35">
      <c r="A17405" s="1" t="s">
        <v>84935</v>
      </c>
      <c r="B17405">
        <v>0</v>
      </c>
    </row>
    <row r="17406" spans="1:2" x14ac:dyDescent="0.35">
      <c r="A17406" s="1" t="s">
        <v>84936</v>
      </c>
      <c r="B17406">
        <v>0</v>
      </c>
    </row>
    <row r="17407" spans="1:2" x14ac:dyDescent="0.35">
      <c r="A17407" s="1" t="s">
        <v>84937</v>
      </c>
      <c r="B17407">
        <v>0</v>
      </c>
    </row>
    <row r="17408" spans="1:2" x14ac:dyDescent="0.35">
      <c r="A17408" s="1" t="s">
        <v>84938</v>
      </c>
      <c r="B17408">
        <v>0</v>
      </c>
    </row>
    <row r="17409" spans="1:2" x14ac:dyDescent="0.35">
      <c r="A17409" s="1" t="s">
        <v>84939</v>
      </c>
      <c r="B17409">
        <v>0</v>
      </c>
    </row>
    <row r="17410" spans="1:2" x14ac:dyDescent="0.35">
      <c r="A17410" s="1" t="s">
        <v>84940</v>
      </c>
      <c r="B17410">
        <v>0</v>
      </c>
    </row>
    <row r="17411" spans="1:2" x14ac:dyDescent="0.35">
      <c r="A17411" s="1" t="s">
        <v>84941</v>
      </c>
      <c r="B17411">
        <v>0</v>
      </c>
    </row>
    <row r="17412" spans="1:2" x14ac:dyDescent="0.35">
      <c r="A17412" s="1" t="s">
        <v>84942</v>
      </c>
      <c r="B17412">
        <v>0</v>
      </c>
    </row>
    <row r="17413" spans="1:2" x14ac:dyDescent="0.35">
      <c r="A17413" s="1" t="s">
        <v>84943</v>
      </c>
      <c r="B17413">
        <v>0</v>
      </c>
    </row>
    <row r="17414" spans="1:2" x14ac:dyDescent="0.35">
      <c r="A17414" s="1" t="s">
        <v>84944</v>
      </c>
      <c r="B17414">
        <v>0</v>
      </c>
    </row>
    <row r="17415" spans="1:2" x14ac:dyDescent="0.35">
      <c r="A17415" s="1" t="s">
        <v>84945</v>
      </c>
      <c r="B17415">
        <v>0</v>
      </c>
    </row>
    <row r="17416" spans="1:2" x14ac:dyDescent="0.35">
      <c r="A17416" s="1" t="s">
        <v>84946</v>
      </c>
      <c r="B17416">
        <v>0</v>
      </c>
    </row>
    <row r="17417" spans="1:2" x14ac:dyDescent="0.35">
      <c r="A17417" s="1" t="s">
        <v>84947</v>
      </c>
      <c r="B17417">
        <v>0</v>
      </c>
    </row>
    <row r="17418" spans="1:2" x14ac:dyDescent="0.35">
      <c r="A17418" s="1" t="s">
        <v>84948</v>
      </c>
      <c r="B17418">
        <v>0</v>
      </c>
    </row>
    <row r="17419" spans="1:2" x14ac:dyDescent="0.35">
      <c r="A17419" s="1" t="s">
        <v>84949</v>
      </c>
      <c r="B17419">
        <v>0</v>
      </c>
    </row>
    <row r="17420" spans="1:2" x14ac:dyDescent="0.35">
      <c r="A17420" s="1" t="s">
        <v>84950</v>
      </c>
      <c r="B17420">
        <v>0</v>
      </c>
    </row>
    <row r="17421" spans="1:2" x14ac:dyDescent="0.35">
      <c r="A17421" s="1" t="s">
        <v>84951</v>
      </c>
      <c r="B17421">
        <v>0</v>
      </c>
    </row>
    <row r="17422" spans="1:2" x14ac:dyDescent="0.35">
      <c r="A17422" s="1" t="s">
        <v>84952</v>
      </c>
      <c r="B17422">
        <v>0</v>
      </c>
    </row>
    <row r="17423" spans="1:2" x14ac:dyDescent="0.35">
      <c r="A17423" s="1" t="s">
        <v>84953</v>
      </c>
      <c r="B17423">
        <v>0</v>
      </c>
    </row>
    <row r="17424" spans="1:2" x14ac:dyDescent="0.35">
      <c r="A17424" s="1" t="s">
        <v>84954</v>
      </c>
      <c r="B17424">
        <v>0</v>
      </c>
    </row>
    <row r="17425" spans="1:2" x14ac:dyDescent="0.35">
      <c r="A17425" s="1" t="s">
        <v>84955</v>
      </c>
      <c r="B17425">
        <v>0</v>
      </c>
    </row>
    <row r="17426" spans="1:2" x14ac:dyDescent="0.35">
      <c r="A17426" s="1" t="s">
        <v>84956</v>
      </c>
      <c r="B17426">
        <v>0</v>
      </c>
    </row>
    <row r="17427" spans="1:2" x14ac:dyDescent="0.35">
      <c r="A17427" s="1" t="s">
        <v>84957</v>
      </c>
      <c r="B17427">
        <v>0</v>
      </c>
    </row>
    <row r="17428" spans="1:2" x14ac:dyDescent="0.35">
      <c r="A17428" s="1" t="s">
        <v>84958</v>
      </c>
      <c r="B17428">
        <v>0</v>
      </c>
    </row>
    <row r="17429" spans="1:2" x14ac:dyDescent="0.35">
      <c r="A17429" s="1" t="s">
        <v>84959</v>
      </c>
      <c r="B17429">
        <v>0</v>
      </c>
    </row>
    <row r="17430" spans="1:2" x14ac:dyDescent="0.35">
      <c r="A17430" s="1" t="s">
        <v>84960</v>
      </c>
      <c r="B17430">
        <v>0</v>
      </c>
    </row>
    <row r="17431" spans="1:2" x14ac:dyDescent="0.35">
      <c r="A17431" s="1" t="s">
        <v>84961</v>
      </c>
      <c r="B17431">
        <v>0</v>
      </c>
    </row>
    <row r="17432" spans="1:2" x14ac:dyDescent="0.35">
      <c r="A17432" s="1" t="s">
        <v>84962</v>
      </c>
      <c r="B17432">
        <v>0</v>
      </c>
    </row>
    <row r="17433" spans="1:2" x14ac:dyDescent="0.35">
      <c r="A17433" s="1" t="s">
        <v>84963</v>
      </c>
      <c r="B17433">
        <v>0</v>
      </c>
    </row>
    <row r="17434" spans="1:2" x14ac:dyDescent="0.35">
      <c r="A17434" s="1" t="s">
        <v>84964</v>
      </c>
      <c r="B17434">
        <v>0</v>
      </c>
    </row>
    <row r="17435" spans="1:2" x14ac:dyDescent="0.35">
      <c r="A17435" s="1" t="s">
        <v>84965</v>
      </c>
      <c r="B17435">
        <v>0</v>
      </c>
    </row>
    <row r="17436" spans="1:2" x14ac:dyDescent="0.35">
      <c r="A17436" s="1" t="s">
        <v>84966</v>
      </c>
      <c r="B17436">
        <v>0</v>
      </c>
    </row>
    <row r="17437" spans="1:2" x14ac:dyDescent="0.35">
      <c r="A17437" s="1" t="s">
        <v>84967</v>
      </c>
      <c r="B17437">
        <v>0</v>
      </c>
    </row>
    <row r="17438" spans="1:2" x14ac:dyDescent="0.35">
      <c r="A17438" s="1" t="s">
        <v>84968</v>
      </c>
      <c r="B17438">
        <v>0</v>
      </c>
    </row>
    <row r="17439" spans="1:2" x14ac:dyDescent="0.35">
      <c r="A17439" s="1" t="s">
        <v>84969</v>
      </c>
      <c r="B17439">
        <v>0</v>
      </c>
    </row>
    <row r="17440" spans="1:2" x14ac:dyDescent="0.35">
      <c r="A17440" s="1" t="s">
        <v>84970</v>
      </c>
      <c r="B17440">
        <v>0</v>
      </c>
    </row>
    <row r="17441" spans="1:2" x14ac:dyDescent="0.35">
      <c r="A17441" s="1" t="s">
        <v>84971</v>
      </c>
      <c r="B17441">
        <v>0</v>
      </c>
    </row>
    <row r="17442" spans="1:2" x14ac:dyDescent="0.35">
      <c r="A17442" s="1" t="s">
        <v>84972</v>
      </c>
      <c r="B17442">
        <v>0</v>
      </c>
    </row>
    <row r="17443" spans="1:2" x14ac:dyDescent="0.35">
      <c r="A17443" s="1" t="s">
        <v>84973</v>
      </c>
      <c r="B17443">
        <v>0</v>
      </c>
    </row>
    <row r="17444" spans="1:2" x14ac:dyDescent="0.35">
      <c r="A17444" s="1" t="s">
        <v>84974</v>
      </c>
      <c r="B17444">
        <v>0</v>
      </c>
    </row>
    <row r="17445" spans="1:2" x14ac:dyDescent="0.35">
      <c r="A17445" s="1" t="s">
        <v>84975</v>
      </c>
      <c r="B17445">
        <v>0</v>
      </c>
    </row>
    <row r="17446" spans="1:2" x14ac:dyDescent="0.35">
      <c r="A17446" s="1" t="s">
        <v>84976</v>
      </c>
      <c r="B17446">
        <v>0</v>
      </c>
    </row>
    <row r="17447" spans="1:2" x14ac:dyDescent="0.35">
      <c r="A17447" s="1" t="s">
        <v>84977</v>
      </c>
      <c r="B17447">
        <v>0</v>
      </c>
    </row>
    <row r="17448" spans="1:2" x14ac:dyDescent="0.35">
      <c r="A17448" s="1" t="s">
        <v>84978</v>
      </c>
      <c r="B17448">
        <v>0</v>
      </c>
    </row>
    <row r="17449" spans="1:2" x14ac:dyDescent="0.35">
      <c r="A17449" s="1" t="s">
        <v>84979</v>
      </c>
      <c r="B17449">
        <v>0</v>
      </c>
    </row>
    <row r="17450" spans="1:2" x14ac:dyDescent="0.35">
      <c r="A17450" s="1" t="s">
        <v>84980</v>
      </c>
      <c r="B17450">
        <v>0</v>
      </c>
    </row>
    <row r="17451" spans="1:2" x14ac:dyDescent="0.35">
      <c r="A17451" s="1" t="s">
        <v>84981</v>
      </c>
      <c r="B17451">
        <v>0</v>
      </c>
    </row>
    <row r="17452" spans="1:2" x14ac:dyDescent="0.35">
      <c r="A17452" s="1" t="s">
        <v>84982</v>
      </c>
      <c r="B17452">
        <v>0</v>
      </c>
    </row>
    <row r="17453" spans="1:2" x14ac:dyDescent="0.35">
      <c r="A17453" s="1" t="s">
        <v>84983</v>
      </c>
      <c r="B17453">
        <v>0</v>
      </c>
    </row>
    <row r="17454" spans="1:2" x14ac:dyDescent="0.35">
      <c r="A17454" s="1" t="s">
        <v>84984</v>
      </c>
      <c r="B17454">
        <v>0</v>
      </c>
    </row>
    <row r="17455" spans="1:2" x14ac:dyDescent="0.35">
      <c r="A17455" s="1" t="s">
        <v>84985</v>
      </c>
      <c r="B17455">
        <v>0</v>
      </c>
    </row>
    <row r="17456" spans="1:2" x14ac:dyDescent="0.35">
      <c r="A17456" s="1" t="s">
        <v>84986</v>
      </c>
      <c r="B17456">
        <v>0</v>
      </c>
    </row>
    <row r="17457" spans="1:2" x14ac:dyDescent="0.35">
      <c r="A17457" s="1" t="s">
        <v>84987</v>
      </c>
      <c r="B17457">
        <v>0</v>
      </c>
    </row>
    <row r="17458" spans="1:2" x14ac:dyDescent="0.35">
      <c r="A17458" s="1" t="s">
        <v>84988</v>
      </c>
      <c r="B17458">
        <v>0</v>
      </c>
    </row>
    <row r="17459" spans="1:2" x14ac:dyDescent="0.35">
      <c r="A17459" s="1" t="s">
        <v>84989</v>
      </c>
      <c r="B17459">
        <v>0</v>
      </c>
    </row>
    <row r="17460" spans="1:2" x14ac:dyDescent="0.35">
      <c r="A17460" s="1" t="s">
        <v>84990</v>
      </c>
      <c r="B17460">
        <v>0</v>
      </c>
    </row>
    <row r="17461" spans="1:2" x14ac:dyDescent="0.35">
      <c r="A17461" s="1" t="s">
        <v>84991</v>
      </c>
      <c r="B17461">
        <v>0</v>
      </c>
    </row>
    <row r="17462" spans="1:2" x14ac:dyDescent="0.35">
      <c r="A17462" s="1" t="s">
        <v>84992</v>
      </c>
      <c r="B17462">
        <v>0</v>
      </c>
    </row>
    <row r="17463" spans="1:2" x14ac:dyDescent="0.35">
      <c r="A17463" s="1" t="s">
        <v>84993</v>
      </c>
      <c r="B17463">
        <v>0</v>
      </c>
    </row>
    <row r="17464" spans="1:2" x14ac:dyDescent="0.35">
      <c r="A17464" s="1" t="s">
        <v>84994</v>
      </c>
      <c r="B17464">
        <v>0</v>
      </c>
    </row>
    <row r="17465" spans="1:2" x14ac:dyDescent="0.35">
      <c r="A17465" s="1" t="s">
        <v>84995</v>
      </c>
      <c r="B17465">
        <v>0</v>
      </c>
    </row>
    <row r="17466" spans="1:2" x14ac:dyDescent="0.35">
      <c r="A17466" s="1" t="s">
        <v>84996</v>
      </c>
      <c r="B17466">
        <v>0</v>
      </c>
    </row>
    <row r="17467" spans="1:2" x14ac:dyDescent="0.35">
      <c r="A17467" s="1" t="s">
        <v>84997</v>
      </c>
      <c r="B17467">
        <v>0</v>
      </c>
    </row>
    <row r="17468" spans="1:2" x14ac:dyDescent="0.35">
      <c r="A17468" s="1" t="s">
        <v>84998</v>
      </c>
      <c r="B17468">
        <v>0</v>
      </c>
    </row>
    <row r="17469" spans="1:2" x14ac:dyDescent="0.35">
      <c r="A17469" s="1" t="s">
        <v>84999</v>
      </c>
      <c r="B17469">
        <v>0</v>
      </c>
    </row>
    <row r="17470" spans="1:2" x14ac:dyDescent="0.35">
      <c r="A17470" s="1" t="s">
        <v>85000</v>
      </c>
      <c r="B17470">
        <v>0</v>
      </c>
    </row>
    <row r="17471" spans="1:2" x14ac:dyDescent="0.35">
      <c r="A17471" s="1" t="s">
        <v>85001</v>
      </c>
      <c r="B17471">
        <v>0</v>
      </c>
    </row>
    <row r="17472" spans="1:2" x14ac:dyDescent="0.35">
      <c r="A17472" s="1" t="s">
        <v>85002</v>
      </c>
      <c r="B17472">
        <v>0</v>
      </c>
    </row>
    <row r="17473" spans="1:2" x14ac:dyDescent="0.35">
      <c r="A17473" s="1" t="s">
        <v>85003</v>
      </c>
      <c r="B17473">
        <v>0</v>
      </c>
    </row>
    <row r="17474" spans="1:2" x14ac:dyDescent="0.35">
      <c r="A17474" s="1" t="s">
        <v>85004</v>
      </c>
      <c r="B17474">
        <v>0</v>
      </c>
    </row>
    <row r="17475" spans="1:2" x14ac:dyDescent="0.35">
      <c r="A17475" s="1" t="s">
        <v>85005</v>
      </c>
      <c r="B17475">
        <v>0</v>
      </c>
    </row>
    <row r="17476" spans="1:2" x14ac:dyDescent="0.35">
      <c r="A17476" s="1" t="s">
        <v>85006</v>
      </c>
      <c r="B17476">
        <v>0</v>
      </c>
    </row>
    <row r="17477" spans="1:2" x14ac:dyDescent="0.35">
      <c r="A17477" s="1" t="s">
        <v>85007</v>
      </c>
      <c r="B17477">
        <v>0</v>
      </c>
    </row>
    <row r="17478" spans="1:2" x14ac:dyDescent="0.35">
      <c r="A17478" s="1" t="s">
        <v>85008</v>
      </c>
      <c r="B17478">
        <v>0</v>
      </c>
    </row>
    <row r="17479" spans="1:2" x14ac:dyDescent="0.35">
      <c r="A17479" s="1" t="s">
        <v>85009</v>
      </c>
      <c r="B17479">
        <v>0</v>
      </c>
    </row>
    <row r="17480" spans="1:2" x14ac:dyDescent="0.35">
      <c r="A17480" s="1" t="s">
        <v>85010</v>
      </c>
      <c r="B17480">
        <v>0</v>
      </c>
    </row>
    <row r="17481" spans="1:2" x14ac:dyDescent="0.35">
      <c r="A17481" s="1" t="s">
        <v>85011</v>
      </c>
      <c r="B17481">
        <v>0</v>
      </c>
    </row>
    <row r="17482" spans="1:2" x14ac:dyDescent="0.35">
      <c r="A17482" s="1" t="s">
        <v>85012</v>
      </c>
      <c r="B17482">
        <v>0</v>
      </c>
    </row>
    <row r="17483" spans="1:2" x14ac:dyDescent="0.35">
      <c r="A17483" s="1" t="s">
        <v>85013</v>
      </c>
      <c r="B17483">
        <v>0</v>
      </c>
    </row>
    <row r="17484" spans="1:2" x14ac:dyDescent="0.35">
      <c r="A17484" s="1" t="s">
        <v>85014</v>
      </c>
      <c r="B17484">
        <v>0</v>
      </c>
    </row>
    <row r="17485" spans="1:2" x14ac:dyDescent="0.35">
      <c r="A17485" s="1" t="s">
        <v>85015</v>
      </c>
      <c r="B17485">
        <v>0</v>
      </c>
    </row>
    <row r="17486" spans="1:2" x14ac:dyDescent="0.35">
      <c r="A17486" s="1" t="s">
        <v>85016</v>
      </c>
      <c r="B17486">
        <v>0</v>
      </c>
    </row>
    <row r="17487" spans="1:2" x14ac:dyDescent="0.35">
      <c r="A17487" s="1" t="s">
        <v>85017</v>
      </c>
      <c r="B17487">
        <v>0</v>
      </c>
    </row>
    <row r="17488" spans="1:2" x14ac:dyDescent="0.35">
      <c r="A17488" s="1" t="s">
        <v>85018</v>
      </c>
      <c r="B17488">
        <v>0</v>
      </c>
    </row>
    <row r="17489" spans="1:2" x14ac:dyDescent="0.35">
      <c r="A17489" s="1" t="s">
        <v>85019</v>
      </c>
      <c r="B17489">
        <v>0</v>
      </c>
    </row>
    <row r="17490" spans="1:2" x14ac:dyDescent="0.35">
      <c r="A17490" s="1" t="s">
        <v>85020</v>
      </c>
      <c r="B17490">
        <v>0</v>
      </c>
    </row>
    <row r="17491" spans="1:2" x14ac:dyDescent="0.35">
      <c r="A17491" s="1" t="s">
        <v>85021</v>
      </c>
      <c r="B17491">
        <v>0</v>
      </c>
    </row>
    <row r="17492" spans="1:2" x14ac:dyDescent="0.35">
      <c r="A17492" s="1" t="s">
        <v>85022</v>
      </c>
      <c r="B17492">
        <v>0</v>
      </c>
    </row>
    <row r="17493" spans="1:2" x14ac:dyDescent="0.35">
      <c r="A17493" s="1" t="s">
        <v>85023</v>
      </c>
      <c r="B17493">
        <v>0</v>
      </c>
    </row>
    <row r="17494" spans="1:2" x14ac:dyDescent="0.35">
      <c r="A17494" s="1" t="s">
        <v>85024</v>
      </c>
      <c r="B17494">
        <v>0</v>
      </c>
    </row>
    <row r="17495" spans="1:2" x14ac:dyDescent="0.35">
      <c r="A17495" s="1" t="s">
        <v>85025</v>
      </c>
      <c r="B17495">
        <v>0</v>
      </c>
    </row>
    <row r="17496" spans="1:2" x14ac:dyDescent="0.35">
      <c r="A17496" s="1" t="s">
        <v>85026</v>
      </c>
      <c r="B17496">
        <v>0</v>
      </c>
    </row>
    <row r="17497" spans="1:2" x14ac:dyDescent="0.35">
      <c r="A17497" s="1" t="s">
        <v>85027</v>
      </c>
      <c r="B17497">
        <v>0</v>
      </c>
    </row>
    <row r="17498" spans="1:2" x14ac:dyDescent="0.35">
      <c r="A17498" s="1" t="s">
        <v>85028</v>
      </c>
      <c r="B17498">
        <v>0</v>
      </c>
    </row>
    <row r="17499" spans="1:2" x14ac:dyDescent="0.35">
      <c r="A17499" s="1" t="s">
        <v>85029</v>
      </c>
      <c r="B17499">
        <v>0</v>
      </c>
    </row>
    <row r="17500" spans="1:2" x14ac:dyDescent="0.35">
      <c r="A17500" s="1" t="s">
        <v>85030</v>
      </c>
      <c r="B17500">
        <v>0</v>
      </c>
    </row>
    <row r="17501" spans="1:2" x14ac:dyDescent="0.35">
      <c r="A17501" s="1" t="s">
        <v>85031</v>
      </c>
      <c r="B17501">
        <v>0</v>
      </c>
    </row>
    <row r="17502" spans="1:2" x14ac:dyDescent="0.35">
      <c r="A17502" s="1" t="s">
        <v>85032</v>
      </c>
      <c r="B17502">
        <v>0</v>
      </c>
    </row>
    <row r="17503" spans="1:2" x14ac:dyDescent="0.35">
      <c r="A17503" s="1" t="s">
        <v>85033</v>
      </c>
      <c r="B17503">
        <v>0</v>
      </c>
    </row>
    <row r="17504" spans="1:2" x14ac:dyDescent="0.35">
      <c r="A17504" s="1" t="s">
        <v>85034</v>
      </c>
      <c r="B17504">
        <v>0</v>
      </c>
    </row>
    <row r="17505" spans="1:2" x14ac:dyDescent="0.35">
      <c r="A17505" s="1" t="s">
        <v>85035</v>
      </c>
      <c r="B17505">
        <v>0</v>
      </c>
    </row>
    <row r="17506" spans="1:2" x14ac:dyDescent="0.35">
      <c r="A17506" s="1" t="s">
        <v>85036</v>
      </c>
      <c r="B17506">
        <v>0</v>
      </c>
    </row>
    <row r="17507" spans="1:2" x14ac:dyDescent="0.35">
      <c r="A17507" s="1" t="s">
        <v>85037</v>
      </c>
      <c r="B17507">
        <v>0</v>
      </c>
    </row>
    <row r="17508" spans="1:2" x14ac:dyDescent="0.35">
      <c r="A17508" s="1" t="s">
        <v>85038</v>
      </c>
      <c r="B17508">
        <v>0</v>
      </c>
    </row>
    <row r="17509" spans="1:2" x14ac:dyDescent="0.35">
      <c r="A17509" s="1" t="s">
        <v>85039</v>
      </c>
      <c r="B17509">
        <v>0</v>
      </c>
    </row>
    <row r="17510" spans="1:2" x14ac:dyDescent="0.35">
      <c r="A17510" s="1" t="s">
        <v>85040</v>
      </c>
      <c r="B17510">
        <v>0</v>
      </c>
    </row>
    <row r="17511" spans="1:2" x14ac:dyDescent="0.35">
      <c r="A17511" s="1" t="s">
        <v>85041</v>
      </c>
      <c r="B17511">
        <v>0</v>
      </c>
    </row>
    <row r="17512" spans="1:2" x14ac:dyDescent="0.35">
      <c r="A17512" s="1" t="s">
        <v>85042</v>
      </c>
      <c r="B17512">
        <v>0</v>
      </c>
    </row>
    <row r="17513" spans="1:2" x14ac:dyDescent="0.35">
      <c r="A17513" s="1" t="s">
        <v>85043</v>
      </c>
      <c r="B17513">
        <v>0</v>
      </c>
    </row>
    <row r="17514" spans="1:2" x14ac:dyDescent="0.35">
      <c r="A17514" s="1" t="s">
        <v>85044</v>
      </c>
      <c r="B17514">
        <v>0</v>
      </c>
    </row>
    <row r="17515" spans="1:2" x14ac:dyDescent="0.35">
      <c r="A17515" s="1" t="s">
        <v>85045</v>
      </c>
      <c r="B17515">
        <v>0</v>
      </c>
    </row>
    <row r="17516" spans="1:2" x14ac:dyDescent="0.35">
      <c r="A17516" s="1" t="s">
        <v>85046</v>
      </c>
      <c r="B17516">
        <v>0</v>
      </c>
    </row>
    <row r="17517" spans="1:2" x14ac:dyDescent="0.35">
      <c r="A17517" s="1" t="s">
        <v>85047</v>
      </c>
      <c r="B17517">
        <v>0</v>
      </c>
    </row>
    <row r="17518" spans="1:2" x14ac:dyDescent="0.35">
      <c r="A17518" s="1" t="s">
        <v>85048</v>
      </c>
      <c r="B17518">
        <v>0</v>
      </c>
    </row>
    <row r="17519" spans="1:2" x14ac:dyDescent="0.35">
      <c r="A17519" s="1" t="s">
        <v>85049</v>
      </c>
      <c r="B17519">
        <v>0</v>
      </c>
    </row>
    <row r="17520" spans="1:2" x14ac:dyDescent="0.35">
      <c r="A17520" s="1" t="s">
        <v>85050</v>
      </c>
      <c r="B17520">
        <v>0</v>
      </c>
    </row>
    <row r="17521" spans="1:2" x14ac:dyDescent="0.35">
      <c r="A17521" s="1" t="s">
        <v>85051</v>
      </c>
      <c r="B17521">
        <v>0</v>
      </c>
    </row>
    <row r="17522" spans="1:2" x14ac:dyDescent="0.35">
      <c r="A17522" s="1" t="s">
        <v>85052</v>
      </c>
      <c r="B17522">
        <v>0</v>
      </c>
    </row>
    <row r="17523" spans="1:2" x14ac:dyDescent="0.35">
      <c r="A17523" s="1" t="s">
        <v>85053</v>
      </c>
      <c r="B17523">
        <v>0</v>
      </c>
    </row>
    <row r="17524" spans="1:2" x14ac:dyDescent="0.35">
      <c r="A17524" s="1" t="s">
        <v>85054</v>
      </c>
      <c r="B17524">
        <v>0</v>
      </c>
    </row>
    <row r="17525" spans="1:2" x14ac:dyDescent="0.35">
      <c r="A17525" s="1" t="s">
        <v>85055</v>
      </c>
      <c r="B17525">
        <v>0</v>
      </c>
    </row>
    <row r="17526" spans="1:2" x14ac:dyDescent="0.35">
      <c r="A17526" s="1" t="s">
        <v>85056</v>
      </c>
      <c r="B17526">
        <v>0</v>
      </c>
    </row>
    <row r="17527" spans="1:2" x14ac:dyDescent="0.35">
      <c r="A17527" s="1" t="s">
        <v>85057</v>
      </c>
      <c r="B17527">
        <v>0</v>
      </c>
    </row>
    <row r="17528" spans="1:2" x14ac:dyDescent="0.35">
      <c r="A17528" s="1" t="s">
        <v>85058</v>
      </c>
      <c r="B17528">
        <v>0</v>
      </c>
    </row>
    <row r="17529" spans="1:2" x14ac:dyDescent="0.35">
      <c r="A17529" s="1" t="s">
        <v>85059</v>
      </c>
      <c r="B17529">
        <v>0</v>
      </c>
    </row>
    <row r="17530" spans="1:2" x14ac:dyDescent="0.35">
      <c r="A17530" s="1" t="s">
        <v>85060</v>
      </c>
      <c r="B17530">
        <v>0</v>
      </c>
    </row>
    <row r="17531" spans="1:2" x14ac:dyDescent="0.35">
      <c r="A17531" s="1" t="s">
        <v>85061</v>
      </c>
      <c r="B17531">
        <v>0</v>
      </c>
    </row>
    <row r="17532" spans="1:2" x14ac:dyDescent="0.35">
      <c r="A17532" s="1" t="s">
        <v>85062</v>
      </c>
      <c r="B17532">
        <v>0</v>
      </c>
    </row>
    <row r="17533" spans="1:2" x14ac:dyDescent="0.35">
      <c r="A17533" s="1" t="s">
        <v>85063</v>
      </c>
      <c r="B17533">
        <v>0</v>
      </c>
    </row>
    <row r="17534" spans="1:2" x14ac:dyDescent="0.35">
      <c r="A17534" s="1" t="s">
        <v>85064</v>
      </c>
      <c r="B17534">
        <v>0</v>
      </c>
    </row>
    <row r="17535" spans="1:2" x14ac:dyDescent="0.35">
      <c r="A17535" s="1" t="s">
        <v>85065</v>
      </c>
      <c r="B17535">
        <v>0</v>
      </c>
    </row>
    <row r="17536" spans="1:2" x14ac:dyDescent="0.35">
      <c r="A17536" s="1" t="s">
        <v>85066</v>
      </c>
      <c r="B17536">
        <v>0</v>
      </c>
    </row>
    <row r="17537" spans="1:2" x14ac:dyDescent="0.35">
      <c r="A17537" s="1" t="s">
        <v>85067</v>
      </c>
      <c r="B17537">
        <v>0</v>
      </c>
    </row>
    <row r="17538" spans="1:2" x14ac:dyDescent="0.35">
      <c r="A17538" s="1" t="s">
        <v>85068</v>
      </c>
      <c r="B17538">
        <v>0</v>
      </c>
    </row>
    <row r="17539" spans="1:2" x14ac:dyDescent="0.35">
      <c r="A17539" s="1" t="s">
        <v>85069</v>
      </c>
      <c r="B17539">
        <v>0</v>
      </c>
    </row>
    <row r="17540" spans="1:2" x14ac:dyDescent="0.35">
      <c r="A17540" s="1" t="s">
        <v>85070</v>
      </c>
      <c r="B17540">
        <v>0</v>
      </c>
    </row>
    <row r="17541" spans="1:2" x14ac:dyDescent="0.35">
      <c r="A17541" s="1" t="s">
        <v>85071</v>
      </c>
      <c r="B17541">
        <v>0</v>
      </c>
    </row>
    <row r="17542" spans="1:2" x14ac:dyDescent="0.35">
      <c r="A17542" s="1" t="s">
        <v>85072</v>
      </c>
      <c r="B17542">
        <v>0</v>
      </c>
    </row>
    <row r="17543" spans="1:2" x14ac:dyDescent="0.35">
      <c r="A17543" s="1" t="s">
        <v>85073</v>
      </c>
      <c r="B17543">
        <v>0</v>
      </c>
    </row>
    <row r="17544" spans="1:2" x14ac:dyDescent="0.35">
      <c r="A17544" s="1" t="s">
        <v>85074</v>
      </c>
      <c r="B17544">
        <v>0</v>
      </c>
    </row>
    <row r="17545" spans="1:2" x14ac:dyDescent="0.35">
      <c r="A17545" s="1" t="s">
        <v>85075</v>
      </c>
      <c r="B17545">
        <v>0</v>
      </c>
    </row>
    <row r="17546" spans="1:2" x14ac:dyDescent="0.35">
      <c r="A17546" s="1" t="s">
        <v>85076</v>
      </c>
      <c r="B17546">
        <v>0</v>
      </c>
    </row>
    <row r="17547" spans="1:2" x14ac:dyDescent="0.35">
      <c r="A17547" s="1" t="s">
        <v>85077</v>
      </c>
      <c r="B17547">
        <v>0</v>
      </c>
    </row>
    <row r="17548" spans="1:2" x14ac:dyDescent="0.35">
      <c r="A17548" s="1" t="s">
        <v>85078</v>
      </c>
      <c r="B17548">
        <v>0</v>
      </c>
    </row>
    <row r="17549" spans="1:2" x14ac:dyDescent="0.35">
      <c r="A17549" s="1" t="s">
        <v>85079</v>
      </c>
      <c r="B17549">
        <v>0</v>
      </c>
    </row>
    <row r="17550" spans="1:2" x14ac:dyDescent="0.35">
      <c r="A17550" s="1" t="s">
        <v>85080</v>
      </c>
      <c r="B17550">
        <v>0</v>
      </c>
    </row>
    <row r="17551" spans="1:2" x14ac:dyDescent="0.35">
      <c r="A17551" s="1" t="s">
        <v>85081</v>
      </c>
      <c r="B17551">
        <v>0</v>
      </c>
    </row>
    <row r="17552" spans="1:2" x14ac:dyDescent="0.35">
      <c r="A17552" s="1" t="s">
        <v>85082</v>
      </c>
      <c r="B17552">
        <v>0</v>
      </c>
    </row>
    <row r="17553" spans="1:2" x14ac:dyDescent="0.35">
      <c r="A17553" s="1" t="s">
        <v>85083</v>
      </c>
      <c r="B17553">
        <v>0</v>
      </c>
    </row>
    <row r="17554" spans="1:2" x14ac:dyDescent="0.35">
      <c r="A17554" s="1" t="s">
        <v>85084</v>
      </c>
      <c r="B17554">
        <v>0</v>
      </c>
    </row>
    <row r="17555" spans="1:2" x14ac:dyDescent="0.35">
      <c r="A17555" s="1" t="s">
        <v>85085</v>
      </c>
      <c r="B17555">
        <v>0</v>
      </c>
    </row>
    <row r="17556" spans="1:2" x14ac:dyDescent="0.35">
      <c r="A17556" s="1" t="s">
        <v>85086</v>
      </c>
      <c r="B17556">
        <v>0</v>
      </c>
    </row>
    <row r="17557" spans="1:2" x14ac:dyDescent="0.35">
      <c r="A17557" s="1" t="s">
        <v>85087</v>
      </c>
      <c r="B17557">
        <v>0</v>
      </c>
    </row>
    <row r="17558" spans="1:2" x14ac:dyDescent="0.35">
      <c r="A17558" s="1" t="s">
        <v>85088</v>
      </c>
      <c r="B17558">
        <v>0</v>
      </c>
    </row>
    <row r="17559" spans="1:2" x14ac:dyDescent="0.35">
      <c r="A17559" s="1" t="s">
        <v>85089</v>
      </c>
      <c r="B17559">
        <v>0</v>
      </c>
    </row>
    <row r="17560" spans="1:2" x14ac:dyDescent="0.35">
      <c r="A17560" s="1" t="s">
        <v>85090</v>
      </c>
      <c r="B17560">
        <v>0</v>
      </c>
    </row>
    <row r="17561" spans="1:2" x14ac:dyDescent="0.35">
      <c r="A17561" s="1" t="s">
        <v>85091</v>
      </c>
      <c r="B17561">
        <v>0</v>
      </c>
    </row>
    <row r="17562" spans="1:2" x14ac:dyDescent="0.35">
      <c r="A17562" s="1" t="s">
        <v>85092</v>
      </c>
      <c r="B17562">
        <v>0</v>
      </c>
    </row>
    <row r="17563" spans="1:2" x14ac:dyDescent="0.35">
      <c r="A17563" s="1" t="s">
        <v>85093</v>
      </c>
      <c r="B17563">
        <v>0</v>
      </c>
    </row>
    <row r="17564" spans="1:2" x14ac:dyDescent="0.35">
      <c r="A17564" s="1" t="s">
        <v>85094</v>
      </c>
      <c r="B17564">
        <v>0</v>
      </c>
    </row>
    <row r="17565" spans="1:2" x14ac:dyDescent="0.35">
      <c r="A17565" s="1" t="s">
        <v>85095</v>
      </c>
      <c r="B17565">
        <v>0</v>
      </c>
    </row>
    <row r="17566" spans="1:2" x14ac:dyDescent="0.35">
      <c r="A17566" s="1" t="s">
        <v>85096</v>
      </c>
      <c r="B17566">
        <v>0</v>
      </c>
    </row>
    <row r="17567" spans="1:2" x14ac:dyDescent="0.35">
      <c r="A17567" s="1" t="s">
        <v>85097</v>
      </c>
      <c r="B17567">
        <v>0</v>
      </c>
    </row>
    <row r="17568" spans="1:2" x14ac:dyDescent="0.35">
      <c r="A17568" s="1" t="s">
        <v>85098</v>
      </c>
      <c r="B17568">
        <v>0</v>
      </c>
    </row>
    <row r="17569" spans="1:2" x14ac:dyDescent="0.35">
      <c r="A17569" s="1" t="s">
        <v>85099</v>
      </c>
      <c r="B17569">
        <v>0</v>
      </c>
    </row>
    <row r="17570" spans="1:2" x14ac:dyDescent="0.35">
      <c r="A17570" s="1" t="s">
        <v>85100</v>
      </c>
      <c r="B17570">
        <v>0</v>
      </c>
    </row>
    <row r="17571" spans="1:2" x14ac:dyDescent="0.35">
      <c r="A17571" s="1" t="s">
        <v>85101</v>
      </c>
      <c r="B17571">
        <v>0</v>
      </c>
    </row>
    <row r="17572" spans="1:2" x14ac:dyDescent="0.35">
      <c r="A17572" s="1" t="s">
        <v>85102</v>
      </c>
      <c r="B17572">
        <v>0</v>
      </c>
    </row>
    <row r="17573" spans="1:2" x14ac:dyDescent="0.35">
      <c r="A17573" s="1" t="s">
        <v>85103</v>
      </c>
      <c r="B17573">
        <v>0</v>
      </c>
    </row>
    <row r="17574" spans="1:2" x14ac:dyDescent="0.35">
      <c r="A17574" s="1" t="s">
        <v>85104</v>
      </c>
      <c r="B17574">
        <v>0</v>
      </c>
    </row>
    <row r="17575" spans="1:2" x14ac:dyDescent="0.35">
      <c r="A17575" s="1" t="s">
        <v>85105</v>
      </c>
      <c r="B17575">
        <v>0</v>
      </c>
    </row>
    <row r="17576" spans="1:2" x14ac:dyDescent="0.35">
      <c r="A17576" s="1" t="s">
        <v>85106</v>
      </c>
      <c r="B17576">
        <v>0</v>
      </c>
    </row>
    <row r="17577" spans="1:2" x14ac:dyDescent="0.35">
      <c r="A17577" s="1" t="s">
        <v>85107</v>
      </c>
      <c r="B17577">
        <v>0</v>
      </c>
    </row>
    <row r="17578" spans="1:2" x14ac:dyDescent="0.35">
      <c r="A17578" s="1" t="s">
        <v>85108</v>
      </c>
      <c r="B17578">
        <v>0</v>
      </c>
    </row>
    <row r="17579" spans="1:2" x14ac:dyDescent="0.35">
      <c r="A17579" s="1" t="s">
        <v>85109</v>
      </c>
      <c r="B17579">
        <v>0</v>
      </c>
    </row>
    <row r="17580" spans="1:2" x14ac:dyDescent="0.35">
      <c r="A17580" s="1" t="s">
        <v>85110</v>
      </c>
      <c r="B17580">
        <v>0</v>
      </c>
    </row>
    <row r="17581" spans="1:2" x14ac:dyDescent="0.35">
      <c r="A17581" s="1" t="s">
        <v>85111</v>
      </c>
      <c r="B17581">
        <v>0</v>
      </c>
    </row>
    <row r="17582" spans="1:2" x14ac:dyDescent="0.35">
      <c r="A17582" s="1" t="s">
        <v>85112</v>
      </c>
      <c r="B17582">
        <v>0</v>
      </c>
    </row>
    <row r="17583" spans="1:2" x14ac:dyDescent="0.35">
      <c r="A17583" s="1" t="s">
        <v>85113</v>
      </c>
      <c r="B17583">
        <v>0</v>
      </c>
    </row>
    <row r="17584" spans="1:2" x14ac:dyDescent="0.35">
      <c r="A17584" s="1" t="s">
        <v>85114</v>
      </c>
      <c r="B17584">
        <v>0</v>
      </c>
    </row>
    <row r="17585" spans="1:2" x14ac:dyDescent="0.35">
      <c r="A17585" s="1" t="s">
        <v>85115</v>
      </c>
      <c r="B17585">
        <v>0</v>
      </c>
    </row>
    <row r="17586" spans="1:2" x14ac:dyDescent="0.35">
      <c r="A17586" s="1" t="s">
        <v>85116</v>
      </c>
      <c r="B17586">
        <v>0</v>
      </c>
    </row>
    <row r="17587" spans="1:2" x14ac:dyDescent="0.35">
      <c r="A17587" s="1" t="s">
        <v>85117</v>
      </c>
      <c r="B17587">
        <v>0</v>
      </c>
    </row>
    <row r="17588" spans="1:2" x14ac:dyDescent="0.35">
      <c r="A17588" s="1" t="s">
        <v>85118</v>
      </c>
      <c r="B17588">
        <v>0</v>
      </c>
    </row>
    <row r="17589" spans="1:2" x14ac:dyDescent="0.35">
      <c r="A17589" s="1" t="s">
        <v>85119</v>
      </c>
      <c r="B17589">
        <v>0</v>
      </c>
    </row>
    <row r="17590" spans="1:2" x14ac:dyDescent="0.35">
      <c r="A17590" s="1" t="s">
        <v>85120</v>
      </c>
      <c r="B17590">
        <v>0</v>
      </c>
    </row>
    <row r="17591" spans="1:2" x14ac:dyDescent="0.35">
      <c r="A17591" s="1" t="s">
        <v>85121</v>
      </c>
      <c r="B17591">
        <v>0</v>
      </c>
    </row>
    <row r="17592" spans="1:2" x14ac:dyDescent="0.35">
      <c r="A17592" s="1" t="s">
        <v>85122</v>
      </c>
      <c r="B17592">
        <v>0</v>
      </c>
    </row>
    <row r="17593" spans="1:2" x14ac:dyDescent="0.35">
      <c r="A17593" s="1" t="s">
        <v>85123</v>
      </c>
      <c r="B17593">
        <v>0</v>
      </c>
    </row>
    <row r="17594" spans="1:2" x14ac:dyDescent="0.35">
      <c r="A17594" s="1" t="s">
        <v>85124</v>
      </c>
      <c r="B17594">
        <v>0</v>
      </c>
    </row>
    <row r="17595" spans="1:2" x14ac:dyDescent="0.35">
      <c r="A17595" s="1" t="s">
        <v>85125</v>
      </c>
      <c r="B17595">
        <v>0</v>
      </c>
    </row>
    <row r="17596" spans="1:2" x14ac:dyDescent="0.35">
      <c r="A17596" s="1" t="s">
        <v>85126</v>
      </c>
      <c r="B17596">
        <v>0</v>
      </c>
    </row>
    <row r="17597" spans="1:2" x14ac:dyDescent="0.35">
      <c r="A17597" s="1" t="s">
        <v>85127</v>
      </c>
      <c r="B17597">
        <v>0</v>
      </c>
    </row>
    <row r="17598" spans="1:2" x14ac:dyDescent="0.35">
      <c r="A17598" s="1" t="s">
        <v>85128</v>
      </c>
      <c r="B17598">
        <v>0</v>
      </c>
    </row>
    <row r="17599" spans="1:2" x14ac:dyDescent="0.35">
      <c r="A17599" s="1" t="s">
        <v>85129</v>
      </c>
      <c r="B17599">
        <v>0</v>
      </c>
    </row>
    <row r="17600" spans="1:2" x14ac:dyDescent="0.35">
      <c r="A17600" s="1" t="s">
        <v>85130</v>
      </c>
      <c r="B17600">
        <v>0</v>
      </c>
    </row>
    <row r="17601" spans="1:2" x14ac:dyDescent="0.35">
      <c r="A17601" s="1" t="s">
        <v>85131</v>
      </c>
      <c r="B17601">
        <v>0</v>
      </c>
    </row>
    <row r="17602" spans="1:2" x14ac:dyDescent="0.35">
      <c r="A17602" s="1" t="s">
        <v>85132</v>
      </c>
      <c r="B17602">
        <v>0</v>
      </c>
    </row>
    <row r="17603" spans="1:2" x14ac:dyDescent="0.35">
      <c r="A17603" s="1" t="s">
        <v>85133</v>
      </c>
      <c r="B17603">
        <v>0</v>
      </c>
    </row>
    <row r="17604" spans="1:2" x14ac:dyDescent="0.35">
      <c r="A17604" s="1" t="s">
        <v>85134</v>
      </c>
      <c r="B17604">
        <v>0</v>
      </c>
    </row>
    <row r="17605" spans="1:2" x14ac:dyDescent="0.35">
      <c r="A17605" s="1" t="s">
        <v>85135</v>
      </c>
      <c r="B17605">
        <v>0</v>
      </c>
    </row>
    <row r="17606" spans="1:2" x14ac:dyDescent="0.35">
      <c r="A17606" s="1" t="s">
        <v>85136</v>
      </c>
      <c r="B17606">
        <v>0</v>
      </c>
    </row>
    <row r="17607" spans="1:2" x14ac:dyDescent="0.35">
      <c r="A17607" s="1" t="s">
        <v>85137</v>
      </c>
      <c r="B17607">
        <v>0</v>
      </c>
    </row>
    <row r="17608" spans="1:2" x14ac:dyDescent="0.35">
      <c r="A17608" s="1" t="s">
        <v>85138</v>
      </c>
      <c r="B17608">
        <v>0</v>
      </c>
    </row>
    <row r="17609" spans="1:2" x14ac:dyDescent="0.35">
      <c r="A17609" s="1" t="s">
        <v>85139</v>
      </c>
      <c r="B17609">
        <v>0</v>
      </c>
    </row>
    <row r="17610" spans="1:2" x14ac:dyDescent="0.35">
      <c r="A17610" s="1" t="s">
        <v>85140</v>
      </c>
      <c r="B17610">
        <v>0</v>
      </c>
    </row>
    <row r="17611" spans="1:2" x14ac:dyDescent="0.35">
      <c r="A17611" s="1" t="s">
        <v>85141</v>
      </c>
      <c r="B17611">
        <v>0</v>
      </c>
    </row>
    <row r="17612" spans="1:2" x14ac:dyDescent="0.35">
      <c r="A17612" s="1" t="s">
        <v>85142</v>
      </c>
      <c r="B17612">
        <v>0</v>
      </c>
    </row>
    <row r="17613" spans="1:2" x14ac:dyDescent="0.35">
      <c r="A17613" s="1" t="s">
        <v>85143</v>
      </c>
      <c r="B17613">
        <v>0</v>
      </c>
    </row>
    <row r="17614" spans="1:2" x14ac:dyDescent="0.35">
      <c r="A17614" s="1" t="s">
        <v>85144</v>
      </c>
      <c r="B17614">
        <v>0</v>
      </c>
    </row>
    <row r="17615" spans="1:2" x14ac:dyDescent="0.35">
      <c r="A17615" s="1" t="s">
        <v>85145</v>
      </c>
      <c r="B17615">
        <v>0</v>
      </c>
    </row>
    <row r="17616" spans="1:2" x14ac:dyDescent="0.35">
      <c r="A17616" s="1" t="s">
        <v>85146</v>
      </c>
      <c r="B17616">
        <v>0</v>
      </c>
    </row>
    <row r="17617" spans="1:2" x14ac:dyDescent="0.35">
      <c r="A17617" s="1" t="s">
        <v>85147</v>
      </c>
      <c r="B17617">
        <v>0</v>
      </c>
    </row>
    <row r="17618" spans="1:2" x14ac:dyDescent="0.35">
      <c r="A17618" s="1" t="s">
        <v>85148</v>
      </c>
      <c r="B17618">
        <v>0</v>
      </c>
    </row>
    <row r="17619" spans="1:2" x14ac:dyDescent="0.35">
      <c r="A17619" s="1" t="s">
        <v>85149</v>
      </c>
      <c r="B17619">
        <v>0</v>
      </c>
    </row>
    <row r="17620" spans="1:2" x14ac:dyDescent="0.35">
      <c r="A17620" s="1" t="s">
        <v>85150</v>
      </c>
      <c r="B17620">
        <v>0</v>
      </c>
    </row>
    <row r="17621" spans="1:2" x14ac:dyDescent="0.35">
      <c r="A17621" s="1" t="s">
        <v>85151</v>
      </c>
      <c r="B17621">
        <v>0</v>
      </c>
    </row>
    <row r="17622" spans="1:2" x14ac:dyDescent="0.35">
      <c r="A17622" s="1" t="s">
        <v>85152</v>
      </c>
      <c r="B17622">
        <v>0</v>
      </c>
    </row>
    <row r="17623" spans="1:2" x14ac:dyDescent="0.35">
      <c r="A17623" s="1" t="s">
        <v>85153</v>
      </c>
      <c r="B17623">
        <v>0</v>
      </c>
    </row>
    <row r="17624" spans="1:2" x14ac:dyDescent="0.35">
      <c r="A17624" s="1" t="s">
        <v>85154</v>
      </c>
      <c r="B17624">
        <v>0</v>
      </c>
    </row>
    <row r="17625" spans="1:2" x14ac:dyDescent="0.35">
      <c r="A17625" s="1" t="s">
        <v>85155</v>
      </c>
      <c r="B17625">
        <v>0</v>
      </c>
    </row>
    <row r="17626" spans="1:2" x14ac:dyDescent="0.35">
      <c r="A17626" s="1" t="s">
        <v>85156</v>
      </c>
      <c r="B17626">
        <v>0</v>
      </c>
    </row>
    <row r="17627" spans="1:2" x14ac:dyDescent="0.35">
      <c r="A17627" s="1" t="s">
        <v>85157</v>
      </c>
      <c r="B17627">
        <v>0</v>
      </c>
    </row>
    <row r="17628" spans="1:2" x14ac:dyDescent="0.35">
      <c r="A17628" s="1" t="s">
        <v>85158</v>
      </c>
      <c r="B17628">
        <v>0</v>
      </c>
    </row>
    <row r="17629" spans="1:2" x14ac:dyDescent="0.35">
      <c r="A17629" s="1" t="s">
        <v>85159</v>
      </c>
      <c r="B17629">
        <v>0</v>
      </c>
    </row>
    <row r="17630" spans="1:2" x14ac:dyDescent="0.35">
      <c r="A17630" s="1" t="s">
        <v>85160</v>
      </c>
      <c r="B17630">
        <v>0</v>
      </c>
    </row>
    <row r="17631" spans="1:2" x14ac:dyDescent="0.35">
      <c r="A17631" s="1" t="s">
        <v>85161</v>
      </c>
      <c r="B17631">
        <v>0</v>
      </c>
    </row>
    <row r="17632" spans="1:2" x14ac:dyDescent="0.35">
      <c r="A17632" s="1" t="s">
        <v>85162</v>
      </c>
      <c r="B17632">
        <v>0</v>
      </c>
    </row>
    <row r="17633" spans="1:2" x14ac:dyDescent="0.35">
      <c r="A17633" s="1" t="s">
        <v>85163</v>
      </c>
      <c r="B17633">
        <v>0</v>
      </c>
    </row>
    <row r="17634" spans="1:2" x14ac:dyDescent="0.35">
      <c r="A17634" s="1" t="s">
        <v>85164</v>
      </c>
      <c r="B17634">
        <v>0</v>
      </c>
    </row>
    <row r="17635" spans="1:2" x14ac:dyDescent="0.35">
      <c r="A17635" s="1" t="s">
        <v>85165</v>
      </c>
      <c r="B17635">
        <v>0</v>
      </c>
    </row>
    <row r="17636" spans="1:2" x14ac:dyDescent="0.35">
      <c r="A17636" s="1" t="s">
        <v>85166</v>
      </c>
      <c r="B17636">
        <v>0</v>
      </c>
    </row>
    <row r="17637" spans="1:2" x14ac:dyDescent="0.35">
      <c r="A17637" s="1" t="s">
        <v>85167</v>
      </c>
      <c r="B17637">
        <v>0</v>
      </c>
    </row>
    <row r="17638" spans="1:2" x14ac:dyDescent="0.35">
      <c r="A17638" s="1" t="s">
        <v>85168</v>
      </c>
      <c r="B17638">
        <v>0</v>
      </c>
    </row>
    <row r="17639" spans="1:2" x14ac:dyDescent="0.35">
      <c r="A17639" s="1" t="s">
        <v>85169</v>
      </c>
      <c r="B17639">
        <v>0</v>
      </c>
    </row>
    <row r="17640" spans="1:2" x14ac:dyDescent="0.35">
      <c r="A17640" s="1" t="s">
        <v>85170</v>
      </c>
      <c r="B17640">
        <v>0</v>
      </c>
    </row>
    <row r="17641" spans="1:2" x14ac:dyDescent="0.35">
      <c r="A17641" s="1" t="s">
        <v>85171</v>
      </c>
      <c r="B17641">
        <v>0</v>
      </c>
    </row>
    <row r="17642" spans="1:2" x14ac:dyDescent="0.35">
      <c r="A17642" s="1" t="s">
        <v>85172</v>
      </c>
      <c r="B17642">
        <v>0</v>
      </c>
    </row>
    <row r="17643" spans="1:2" x14ac:dyDescent="0.35">
      <c r="A17643" s="1" t="s">
        <v>85173</v>
      </c>
      <c r="B17643">
        <v>0</v>
      </c>
    </row>
    <row r="17644" spans="1:2" x14ac:dyDescent="0.35">
      <c r="A17644" s="1" t="s">
        <v>85174</v>
      </c>
      <c r="B17644">
        <v>0</v>
      </c>
    </row>
    <row r="17645" spans="1:2" x14ac:dyDescent="0.35">
      <c r="A17645" s="1" t="s">
        <v>85175</v>
      </c>
      <c r="B17645">
        <v>0</v>
      </c>
    </row>
    <row r="17646" spans="1:2" x14ac:dyDescent="0.35">
      <c r="A17646" s="1" t="s">
        <v>85176</v>
      </c>
      <c r="B17646">
        <v>0</v>
      </c>
    </row>
    <row r="17647" spans="1:2" x14ac:dyDescent="0.35">
      <c r="A17647" s="1" t="s">
        <v>85177</v>
      </c>
      <c r="B17647">
        <v>0</v>
      </c>
    </row>
    <row r="17648" spans="1:2" x14ac:dyDescent="0.35">
      <c r="A17648" s="1" t="s">
        <v>85178</v>
      </c>
      <c r="B17648">
        <v>0</v>
      </c>
    </row>
    <row r="17649" spans="1:2" x14ac:dyDescent="0.35">
      <c r="A17649" s="1" t="s">
        <v>85179</v>
      </c>
      <c r="B17649">
        <v>0</v>
      </c>
    </row>
    <row r="17650" spans="1:2" x14ac:dyDescent="0.35">
      <c r="A17650" s="1" t="s">
        <v>85180</v>
      </c>
      <c r="B17650">
        <v>0</v>
      </c>
    </row>
    <row r="17651" spans="1:2" x14ac:dyDescent="0.35">
      <c r="A17651" s="1" t="s">
        <v>85181</v>
      </c>
      <c r="B17651">
        <v>0</v>
      </c>
    </row>
    <row r="17652" spans="1:2" x14ac:dyDescent="0.35">
      <c r="A17652" s="1" t="s">
        <v>85182</v>
      </c>
      <c r="B17652">
        <v>0</v>
      </c>
    </row>
    <row r="17653" spans="1:2" x14ac:dyDescent="0.35">
      <c r="A17653" s="1" t="s">
        <v>85183</v>
      </c>
      <c r="B17653">
        <v>0</v>
      </c>
    </row>
    <row r="17654" spans="1:2" x14ac:dyDescent="0.35">
      <c r="A17654" s="1" t="s">
        <v>85184</v>
      </c>
      <c r="B17654">
        <v>0</v>
      </c>
    </row>
    <row r="17655" spans="1:2" x14ac:dyDescent="0.35">
      <c r="A17655" s="1" t="s">
        <v>85185</v>
      </c>
      <c r="B17655">
        <v>0</v>
      </c>
    </row>
    <row r="17656" spans="1:2" x14ac:dyDescent="0.35">
      <c r="A17656" s="1" t="s">
        <v>85186</v>
      </c>
      <c r="B17656">
        <v>0</v>
      </c>
    </row>
    <row r="17657" spans="1:2" x14ac:dyDescent="0.35">
      <c r="A17657" s="1" t="s">
        <v>85187</v>
      </c>
      <c r="B17657">
        <v>0</v>
      </c>
    </row>
    <row r="17658" spans="1:2" x14ac:dyDescent="0.35">
      <c r="A17658" s="1" t="s">
        <v>85188</v>
      </c>
      <c r="B17658">
        <v>0</v>
      </c>
    </row>
    <row r="17659" spans="1:2" x14ac:dyDescent="0.35">
      <c r="A17659" s="1" t="s">
        <v>85189</v>
      </c>
      <c r="B17659">
        <v>0</v>
      </c>
    </row>
    <row r="17660" spans="1:2" x14ac:dyDescent="0.35">
      <c r="A17660" s="1" t="s">
        <v>85190</v>
      </c>
      <c r="B17660">
        <v>0</v>
      </c>
    </row>
    <row r="17661" spans="1:2" x14ac:dyDescent="0.35">
      <c r="A17661" s="1" t="s">
        <v>85191</v>
      </c>
      <c r="B17661">
        <v>0</v>
      </c>
    </row>
    <row r="17662" spans="1:2" x14ac:dyDescent="0.35">
      <c r="A17662" s="1" t="s">
        <v>85192</v>
      </c>
      <c r="B17662">
        <v>0</v>
      </c>
    </row>
    <row r="17663" spans="1:2" x14ac:dyDescent="0.35">
      <c r="A17663" s="1" t="s">
        <v>85193</v>
      </c>
      <c r="B17663">
        <v>0</v>
      </c>
    </row>
    <row r="17664" spans="1:2" x14ac:dyDescent="0.35">
      <c r="A17664" s="1" t="s">
        <v>85194</v>
      </c>
      <c r="B17664">
        <v>0</v>
      </c>
    </row>
    <row r="17665" spans="1:2" x14ac:dyDescent="0.35">
      <c r="A17665" s="1" t="s">
        <v>85195</v>
      </c>
      <c r="B17665">
        <v>0</v>
      </c>
    </row>
    <row r="17666" spans="1:2" x14ac:dyDescent="0.35">
      <c r="A17666" s="1" t="s">
        <v>85196</v>
      </c>
      <c r="B17666">
        <v>0</v>
      </c>
    </row>
    <row r="17667" spans="1:2" x14ac:dyDescent="0.35">
      <c r="A17667" s="1" t="s">
        <v>85197</v>
      </c>
      <c r="B17667">
        <v>0</v>
      </c>
    </row>
    <row r="17668" spans="1:2" x14ac:dyDescent="0.35">
      <c r="A17668" s="1" t="s">
        <v>85198</v>
      </c>
      <c r="B17668">
        <v>0</v>
      </c>
    </row>
    <row r="17669" spans="1:2" x14ac:dyDescent="0.35">
      <c r="A17669" s="1" t="s">
        <v>85199</v>
      </c>
      <c r="B17669">
        <v>0</v>
      </c>
    </row>
    <row r="17670" spans="1:2" x14ac:dyDescent="0.35">
      <c r="A17670" s="1" t="s">
        <v>85200</v>
      </c>
      <c r="B17670">
        <v>0</v>
      </c>
    </row>
    <row r="17671" spans="1:2" x14ac:dyDescent="0.35">
      <c r="A17671" s="1" t="s">
        <v>85201</v>
      </c>
      <c r="B17671">
        <v>0</v>
      </c>
    </row>
    <row r="17672" spans="1:2" x14ac:dyDescent="0.35">
      <c r="A17672" s="1" t="s">
        <v>85202</v>
      </c>
      <c r="B17672">
        <v>0</v>
      </c>
    </row>
    <row r="17673" spans="1:2" x14ac:dyDescent="0.35">
      <c r="A17673" s="1" t="s">
        <v>85203</v>
      </c>
      <c r="B17673">
        <v>0</v>
      </c>
    </row>
    <row r="17674" spans="1:2" x14ac:dyDescent="0.35">
      <c r="A17674" s="1" t="s">
        <v>85204</v>
      </c>
      <c r="B17674">
        <v>0</v>
      </c>
    </row>
    <row r="17675" spans="1:2" x14ac:dyDescent="0.35">
      <c r="A17675" s="1" t="s">
        <v>85205</v>
      </c>
      <c r="B17675">
        <v>0</v>
      </c>
    </row>
    <row r="17676" spans="1:2" x14ac:dyDescent="0.35">
      <c r="A17676" s="1" t="s">
        <v>85206</v>
      </c>
      <c r="B17676">
        <v>0</v>
      </c>
    </row>
    <row r="17677" spans="1:2" x14ac:dyDescent="0.35">
      <c r="A17677" s="1" t="s">
        <v>85207</v>
      </c>
      <c r="B17677">
        <v>0</v>
      </c>
    </row>
    <row r="17678" spans="1:2" x14ac:dyDescent="0.35">
      <c r="A17678" s="1" t="s">
        <v>85208</v>
      </c>
      <c r="B17678">
        <v>0</v>
      </c>
    </row>
    <row r="17679" spans="1:2" x14ac:dyDescent="0.35">
      <c r="A17679" s="1" t="s">
        <v>85209</v>
      </c>
      <c r="B17679">
        <v>0</v>
      </c>
    </row>
    <row r="17680" spans="1:2" x14ac:dyDescent="0.35">
      <c r="A17680" s="1" t="s">
        <v>85210</v>
      </c>
      <c r="B17680">
        <v>0</v>
      </c>
    </row>
    <row r="17681" spans="1:2" x14ac:dyDescent="0.35">
      <c r="A17681" s="1" t="s">
        <v>85211</v>
      </c>
      <c r="B17681">
        <v>0</v>
      </c>
    </row>
    <row r="17682" spans="1:2" x14ac:dyDescent="0.35">
      <c r="A17682" s="1" t="s">
        <v>85212</v>
      </c>
      <c r="B17682">
        <v>0</v>
      </c>
    </row>
    <row r="17683" spans="1:2" x14ac:dyDescent="0.35">
      <c r="A17683" s="1" t="s">
        <v>85213</v>
      </c>
      <c r="B17683">
        <v>0</v>
      </c>
    </row>
    <row r="17684" spans="1:2" x14ac:dyDescent="0.35">
      <c r="A17684" s="1" t="s">
        <v>85214</v>
      </c>
      <c r="B17684">
        <v>0</v>
      </c>
    </row>
    <row r="17685" spans="1:2" x14ac:dyDescent="0.35">
      <c r="A17685" s="1" t="s">
        <v>85215</v>
      </c>
      <c r="B17685">
        <v>0</v>
      </c>
    </row>
    <row r="17686" spans="1:2" x14ac:dyDescent="0.35">
      <c r="A17686" s="1" t="s">
        <v>85216</v>
      </c>
      <c r="B17686">
        <v>0</v>
      </c>
    </row>
    <row r="17687" spans="1:2" x14ac:dyDescent="0.35">
      <c r="A17687" s="1" t="s">
        <v>85217</v>
      </c>
      <c r="B17687">
        <v>0</v>
      </c>
    </row>
    <row r="17688" spans="1:2" x14ac:dyDescent="0.35">
      <c r="A17688" s="1" t="s">
        <v>85218</v>
      </c>
      <c r="B17688">
        <v>0</v>
      </c>
    </row>
    <row r="17689" spans="1:2" x14ac:dyDescent="0.35">
      <c r="A17689" s="1" t="s">
        <v>85219</v>
      </c>
      <c r="B17689">
        <v>0</v>
      </c>
    </row>
    <row r="17690" spans="1:2" x14ac:dyDescent="0.35">
      <c r="A17690" s="1" t="s">
        <v>85220</v>
      </c>
      <c r="B17690">
        <v>0</v>
      </c>
    </row>
    <row r="17691" spans="1:2" x14ac:dyDescent="0.35">
      <c r="A17691" s="1" t="s">
        <v>85221</v>
      </c>
      <c r="B17691">
        <v>0</v>
      </c>
    </row>
    <row r="17692" spans="1:2" x14ac:dyDescent="0.35">
      <c r="A17692" s="1" t="s">
        <v>85222</v>
      </c>
      <c r="B17692">
        <v>0</v>
      </c>
    </row>
    <row r="17693" spans="1:2" x14ac:dyDescent="0.35">
      <c r="A17693" s="1" t="s">
        <v>85223</v>
      </c>
      <c r="B17693">
        <v>0</v>
      </c>
    </row>
    <row r="17694" spans="1:2" x14ac:dyDescent="0.35">
      <c r="A17694" s="1" t="s">
        <v>85224</v>
      </c>
      <c r="B17694">
        <v>0</v>
      </c>
    </row>
    <row r="17695" spans="1:2" x14ac:dyDescent="0.35">
      <c r="A17695" s="1" t="s">
        <v>85225</v>
      </c>
      <c r="B17695">
        <v>0</v>
      </c>
    </row>
    <row r="17696" spans="1:2" x14ac:dyDescent="0.35">
      <c r="A17696" s="1" t="s">
        <v>85226</v>
      </c>
      <c r="B17696">
        <v>0</v>
      </c>
    </row>
    <row r="17697" spans="1:2" x14ac:dyDescent="0.35">
      <c r="A17697" s="1" t="s">
        <v>85227</v>
      </c>
      <c r="B17697">
        <v>0</v>
      </c>
    </row>
    <row r="17698" spans="1:2" x14ac:dyDescent="0.35">
      <c r="A17698" s="1" t="s">
        <v>85228</v>
      </c>
      <c r="B17698">
        <v>0</v>
      </c>
    </row>
    <row r="17699" spans="1:2" x14ac:dyDescent="0.35">
      <c r="A17699" s="1" t="s">
        <v>85229</v>
      </c>
      <c r="B17699">
        <v>0</v>
      </c>
    </row>
    <row r="17700" spans="1:2" x14ac:dyDescent="0.35">
      <c r="A17700" s="1" t="s">
        <v>85230</v>
      </c>
      <c r="B17700">
        <v>0</v>
      </c>
    </row>
    <row r="17701" spans="1:2" x14ac:dyDescent="0.35">
      <c r="A17701" s="1" t="s">
        <v>85231</v>
      </c>
      <c r="B17701">
        <v>0</v>
      </c>
    </row>
    <row r="17702" spans="1:2" x14ac:dyDescent="0.35">
      <c r="A17702" s="1" t="s">
        <v>85232</v>
      </c>
      <c r="B17702">
        <v>0</v>
      </c>
    </row>
    <row r="17703" spans="1:2" x14ac:dyDescent="0.35">
      <c r="A17703" s="1" t="s">
        <v>85233</v>
      </c>
      <c r="B17703">
        <v>0</v>
      </c>
    </row>
    <row r="17704" spans="1:2" x14ac:dyDescent="0.35">
      <c r="A17704" s="1" t="s">
        <v>85234</v>
      </c>
      <c r="B17704">
        <v>0</v>
      </c>
    </row>
    <row r="17705" spans="1:2" x14ac:dyDescent="0.35">
      <c r="A17705" s="1" t="s">
        <v>85235</v>
      </c>
      <c r="B17705">
        <v>0</v>
      </c>
    </row>
    <row r="17706" spans="1:2" x14ac:dyDescent="0.35">
      <c r="A17706" s="1" t="s">
        <v>85236</v>
      </c>
      <c r="B17706">
        <v>0</v>
      </c>
    </row>
    <row r="17707" spans="1:2" x14ac:dyDescent="0.35">
      <c r="A17707" s="1" t="s">
        <v>85237</v>
      </c>
      <c r="B17707">
        <v>0</v>
      </c>
    </row>
    <row r="17708" spans="1:2" x14ac:dyDescent="0.35">
      <c r="A17708" s="1" t="s">
        <v>85238</v>
      </c>
      <c r="B17708">
        <v>0</v>
      </c>
    </row>
    <row r="17709" spans="1:2" x14ac:dyDescent="0.35">
      <c r="A17709" s="1" t="s">
        <v>85239</v>
      </c>
      <c r="B17709">
        <v>0</v>
      </c>
    </row>
    <row r="17710" spans="1:2" x14ac:dyDescent="0.35">
      <c r="A17710" s="1" t="s">
        <v>85240</v>
      </c>
      <c r="B17710">
        <v>0</v>
      </c>
    </row>
    <row r="17711" spans="1:2" x14ac:dyDescent="0.35">
      <c r="A17711" s="1" t="s">
        <v>85241</v>
      </c>
      <c r="B17711">
        <v>0</v>
      </c>
    </row>
    <row r="17712" spans="1:2" x14ac:dyDescent="0.35">
      <c r="A17712" s="1" t="s">
        <v>85242</v>
      </c>
      <c r="B17712">
        <v>0</v>
      </c>
    </row>
    <row r="17713" spans="1:2" x14ac:dyDescent="0.35">
      <c r="A17713" s="1" t="s">
        <v>85243</v>
      </c>
      <c r="B17713">
        <v>0</v>
      </c>
    </row>
    <row r="17714" spans="1:2" x14ac:dyDescent="0.35">
      <c r="A17714" s="1" t="s">
        <v>85244</v>
      </c>
      <c r="B17714">
        <v>0</v>
      </c>
    </row>
    <row r="17715" spans="1:2" x14ac:dyDescent="0.35">
      <c r="A17715" s="1" t="s">
        <v>85245</v>
      </c>
      <c r="B17715">
        <v>0</v>
      </c>
    </row>
    <row r="17716" spans="1:2" x14ac:dyDescent="0.35">
      <c r="A17716" s="1" t="s">
        <v>85246</v>
      </c>
      <c r="B17716">
        <v>0</v>
      </c>
    </row>
    <row r="17717" spans="1:2" x14ac:dyDescent="0.35">
      <c r="A17717" s="1" t="s">
        <v>85247</v>
      </c>
      <c r="B17717">
        <v>0</v>
      </c>
    </row>
    <row r="17718" spans="1:2" x14ac:dyDescent="0.35">
      <c r="A17718" s="1" t="s">
        <v>85248</v>
      </c>
      <c r="B17718">
        <v>0</v>
      </c>
    </row>
    <row r="17719" spans="1:2" x14ac:dyDescent="0.35">
      <c r="A17719" s="1" t="s">
        <v>85249</v>
      </c>
      <c r="B17719">
        <v>0</v>
      </c>
    </row>
    <row r="17720" spans="1:2" x14ac:dyDescent="0.35">
      <c r="A17720" s="1" t="s">
        <v>85250</v>
      </c>
      <c r="B17720">
        <v>0</v>
      </c>
    </row>
    <row r="17721" spans="1:2" x14ac:dyDescent="0.35">
      <c r="A17721" s="1" t="s">
        <v>85251</v>
      </c>
      <c r="B17721">
        <v>0</v>
      </c>
    </row>
    <row r="17722" spans="1:2" x14ac:dyDescent="0.35">
      <c r="A17722" s="1" t="s">
        <v>85252</v>
      </c>
      <c r="B17722">
        <v>0</v>
      </c>
    </row>
    <row r="17723" spans="1:2" x14ac:dyDescent="0.35">
      <c r="A17723" s="1" t="s">
        <v>85253</v>
      </c>
      <c r="B17723">
        <v>0</v>
      </c>
    </row>
    <row r="17724" spans="1:2" x14ac:dyDescent="0.35">
      <c r="A17724" s="1" t="s">
        <v>85254</v>
      </c>
      <c r="B17724">
        <v>0</v>
      </c>
    </row>
    <row r="17725" spans="1:2" x14ac:dyDescent="0.35">
      <c r="A17725" s="1" t="s">
        <v>85255</v>
      </c>
      <c r="B17725">
        <v>0</v>
      </c>
    </row>
    <row r="17726" spans="1:2" x14ac:dyDescent="0.35">
      <c r="A17726" s="1" t="s">
        <v>85256</v>
      </c>
      <c r="B17726">
        <v>0</v>
      </c>
    </row>
    <row r="17727" spans="1:2" x14ac:dyDescent="0.35">
      <c r="A17727" s="1" t="s">
        <v>85257</v>
      </c>
      <c r="B17727">
        <v>0</v>
      </c>
    </row>
    <row r="17728" spans="1:2" x14ac:dyDescent="0.35">
      <c r="A17728" s="1" t="s">
        <v>85258</v>
      </c>
      <c r="B17728">
        <v>0</v>
      </c>
    </row>
    <row r="17729" spans="1:2" x14ac:dyDescent="0.35">
      <c r="A17729" s="1" t="s">
        <v>85259</v>
      </c>
      <c r="B17729">
        <v>0</v>
      </c>
    </row>
    <row r="17730" spans="1:2" x14ac:dyDescent="0.35">
      <c r="A17730" s="1" t="s">
        <v>85260</v>
      </c>
      <c r="B17730">
        <v>0</v>
      </c>
    </row>
    <row r="17731" spans="1:2" x14ac:dyDescent="0.35">
      <c r="A17731" s="1" t="s">
        <v>85261</v>
      </c>
      <c r="B17731">
        <v>0</v>
      </c>
    </row>
    <row r="17732" spans="1:2" x14ac:dyDescent="0.35">
      <c r="A17732" s="1" t="s">
        <v>85262</v>
      </c>
      <c r="B17732">
        <v>0</v>
      </c>
    </row>
    <row r="17733" spans="1:2" x14ac:dyDescent="0.35">
      <c r="A17733" s="1" t="s">
        <v>85263</v>
      </c>
      <c r="B17733">
        <v>0</v>
      </c>
    </row>
    <row r="17734" spans="1:2" x14ac:dyDescent="0.35">
      <c r="A17734" s="1" t="s">
        <v>85264</v>
      </c>
      <c r="B17734">
        <v>0</v>
      </c>
    </row>
    <row r="17735" spans="1:2" x14ac:dyDescent="0.35">
      <c r="A17735" s="1" t="s">
        <v>85265</v>
      </c>
      <c r="B17735">
        <v>0</v>
      </c>
    </row>
    <row r="17736" spans="1:2" x14ac:dyDescent="0.35">
      <c r="A17736" s="1" t="s">
        <v>85266</v>
      </c>
      <c r="B17736">
        <v>0</v>
      </c>
    </row>
    <row r="17737" spans="1:2" x14ac:dyDescent="0.35">
      <c r="A17737" s="1" t="s">
        <v>85267</v>
      </c>
      <c r="B17737">
        <v>0</v>
      </c>
    </row>
    <row r="17738" spans="1:2" x14ac:dyDescent="0.35">
      <c r="A17738" s="1" t="s">
        <v>85268</v>
      </c>
      <c r="B17738">
        <v>0</v>
      </c>
    </row>
    <row r="17739" spans="1:2" x14ac:dyDescent="0.35">
      <c r="A17739" s="1" t="s">
        <v>85269</v>
      </c>
      <c r="B17739">
        <v>0</v>
      </c>
    </row>
    <row r="17740" spans="1:2" x14ac:dyDescent="0.35">
      <c r="A17740" s="1" t="s">
        <v>85270</v>
      </c>
      <c r="B17740">
        <v>0</v>
      </c>
    </row>
    <row r="17741" spans="1:2" x14ac:dyDescent="0.35">
      <c r="A17741" s="1" t="s">
        <v>85271</v>
      </c>
      <c r="B17741">
        <v>0</v>
      </c>
    </row>
    <row r="17742" spans="1:2" x14ac:dyDescent="0.35">
      <c r="A17742" s="1" t="s">
        <v>85272</v>
      </c>
      <c r="B17742">
        <v>0</v>
      </c>
    </row>
    <row r="17743" spans="1:2" x14ac:dyDescent="0.35">
      <c r="A17743" s="1" t="s">
        <v>85273</v>
      </c>
      <c r="B17743">
        <v>0</v>
      </c>
    </row>
    <row r="17744" spans="1:2" x14ac:dyDescent="0.35">
      <c r="A17744" s="1" t="s">
        <v>85274</v>
      </c>
      <c r="B17744">
        <v>0</v>
      </c>
    </row>
    <row r="17745" spans="1:2" x14ac:dyDescent="0.35">
      <c r="A17745" s="1" t="s">
        <v>85275</v>
      </c>
      <c r="B17745">
        <v>0</v>
      </c>
    </row>
    <row r="17746" spans="1:2" x14ac:dyDescent="0.35">
      <c r="A17746" s="1" t="s">
        <v>85276</v>
      </c>
      <c r="B17746">
        <v>0</v>
      </c>
    </row>
    <row r="17747" spans="1:2" x14ac:dyDescent="0.35">
      <c r="A17747" s="1" t="s">
        <v>85277</v>
      </c>
      <c r="B17747">
        <v>0</v>
      </c>
    </row>
    <row r="17748" spans="1:2" x14ac:dyDescent="0.35">
      <c r="A17748" s="1" t="s">
        <v>85278</v>
      </c>
      <c r="B17748">
        <v>0</v>
      </c>
    </row>
    <row r="17749" spans="1:2" x14ac:dyDescent="0.35">
      <c r="A17749" s="1" t="s">
        <v>85279</v>
      </c>
      <c r="B17749">
        <v>0</v>
      </c>
    </row>
    <row r="17750" spans="1:2" x14ac:dyDescent="0.35">
      <c r="A17750" s="1" t="s">
        <v>85280</v>
      </c>
      <c r="B17750">
        <v>0</v>
      </c>
    </row>
    <row r="17751" spans="1:2" x14ac:dyDescent="0.35">
      <c r="A17751" s="1" t="s">
        <v>85281</v>
      </c>
      <c r="B17751">
        <v>0</v>
      </c>
    </row>
    <row r="17752" spans="1:2" x14ac:dyDescent="0.35">
      <c r="A17752" s="1" t="s">
        <v>85282</v>
      </c>
      <c r="B17752">
        <v>0</v>
      </c>
    </row>
    <row r="17753" spans="1:2" x14ac:dyDescent="0.35">
      <c r="A17753" s="1" t="s">
        <v>85283</v>
      </c>
      <c r="B17753">
        <v>0</v>
      </c>
    </row>
    <row r="17754" spans="1:2" x14ac:dyDescent="0.35">
      <c r="A17754" s="1" t="s">
        <v>85284</v>
      </c>
      <c r="B17754">
        <v>0</v>
      </c>
    </row>
    <row r="17755" spans="1:2" x14ac:dyDescent="0.35">
      <c r="A17755" s="1" t="s">
        <v>85285</v>
      </c>
      <c r="B17755">
        <v>0</v>
      </c>
    </row>
    <row r="17756" spans="1:2" x14ac:dyDescent="0.35">
      <c r="A17756" s="1" t="s">
        <v>85286</v>
      </c>
      <c r="B17756">
        <v>0</v>
      </c>
    </row>
    <row r="17757" spans="1:2" x14ac:dyDescent="0.35">
      <c r="A17757" s="1" t="s">
        <v>85287</v>
      </c>
      <c r="B17757">
        <v>0</v>
      </c>
    </row>
    <row r="17758" spans="1:2" x14ac:dyDescent="0.35">
      <c r="A17758" s="1" t="s">
        <v>85288</v>
      </c>
      <c r="B17758">
        <v>0</v>
      </c>
    </row>
    <row r="17759" spans="1:2" x14ac:dyDescent="0.35">
      <c r="A17759" s="1" t="s">
        <v>85289</v>
      </c>
      <c r="B17759">
        <v>0</v>
      </c>
    </row>
    <row r="17760" spans="1:2" x14ac:dyDescent="0.35">
      <c r="A17760" s="1" t="s">
        <v>85290</v>
      </c>
      <c r="B17760">
        <v>0</v>
      </c>
    </row>
    <row r="17761" spans="1:2" x14ac:dyDescent="0.35">
      <c r="A17761" s="1" t="s">
        <v>85291</v>
      </c>
      <c r="B17761">
        <v>0</v>
      </c>
    </row>
    <row r="17762" spans="1:2" x14ac:dyDescent="0.35">
      <c r="A17762" s="1" t="s">
        <v>85292</v>
      </c>
      <c r="B17762">
        <v>0</v>
      </c>
    </row>
    <row r="17763" spans="1:2" x14ac:dyDescent="0.35">
      <c r="A17763" s="1" t="s">
        <v>85293</v>
      </c>
      <c r="B17763">
        <v>0</v>
      </c>
    </row>
    <row r="17764" spans="1:2" x14ac:dyDescent="0.35">
      <c r="A17764" s="1" t="s">
        <v>85294</v>
      </c>
      <c r="B17764">
        <v>0</v>
      </c>
    </row>
    <row r="17765" spans="1:2" x14ac:dyDescent="0.35">
      <c r="A17765" s="1" t="s">
        <v>85295</v>
      </c>
      <c r="B17765">
        <v>0</v>
      </c>
    </row>
    <row r="17766" spans="1:2" x14ac:dyDescent="0.35">
      <c r="A17766" s="1" t="s">
        <v>85296</v>
      </c>
      <c r="B17766">
        <v>0</v>
      </c>
    </row>
    <row r="17767" spans="1:2" x14ac:dyDescent="0.35">
      <c r="A17767" s="1" t="s">
        <v>85297</v>
      </c>
      <c r="B17767">
        <v>0</v>
      </c>
    </row>
    <row r="17768" spans="1:2" x14ac:dyDescent="0.35">
      <c r="A17768" s="1" t="s">
        <v>85298</v>
      </c>
      <c r="B17768">
        <v>0</v>
      </c>
    </row>
    <row r="17769" spans="1:2" x14ac:dyDescent="0.35">
      <c r="A17769" s="1" t="s">
        <v>85299</v>
      </c>
      <c r="B17769">
        <v>0</v>
      </c>
    </row>
    <row r="17770" spans="1:2" x14ac:dyDescent="0.35">
      <c r="A17770" s="1" t="s">
        <v>85300</v>
      </c>
      <c r="B17770">
        <v>0</v>
      </c>
    </row>
    <row r="17771" spans="1:2" x14ac:dyDescent="0.35">
      <c r="A17771" s="1" t="s">
        <v>85301</v>
      </c>
      <c r="B17771">
        <v>0</v>
      </c>
    </row>
    <row r="17772" spans="1:2" x14ac:dyDescent="0.35">
      <c r="A17772" s="1" t="s">
        <v>85302</v>
      </c>
      <c r="B17772">
        <v>0</v>
      </c>
    </row>
    <row r="17773" spans="1:2" x14ac:dyDescent="0.35">
      <c r="A17773" s="1" t="s">
        <v>85303</v>
      </c>
      <c r="B17773">
        <v>0</v>
      </c>
    </row>
    <row r="17774" spans="1:2" x14ac:dyDescent="0.35">
      <c r="A17774" s="1" t="s">
        <v>85304</v>
      </c>
      <c r="B17774">
        <v>0</v>
      </c>
    </row>
    <row r="17775" spans="1:2" x14ac:dyDescent="0.35">
      <c r="A17775" s="1" t="s">
        <v>85305</v>
      </c>
      <c r="B17775">
        <v>0</v>
      </c>
    </row>
    <row r="17776" spans="1:2" x14ac:dyDescent="0.35">
      <c r="A17776" s="1" t="s">
        <v>85306</v>
      </c>
      <c r="B17776">
        <v>0</v>
      </c>
    </row>
    <row r="17777" spans="1:2" x14ac:dyDescent="0.35">
      <c r="A17777" s="1" t="s">
        <v>85307</v>
      </c>
      <c r="B17777">
        <v>0</v>
      </c>
    </row>
    <row r="17778" spans="1:2" x14ac:dyDescent="0.35">
      <c r="A17778" s="1" t="s">
        <v>85308</v>
      </c>
      <c r="B17778">
        <v>0</v>
      </c>
    </row>
    <row r="17779" spans="1:2" x14ac:dyDescent="0.35">
      <c r="A17779" s="1" t="s">
        <v>85309</v>
      </c>
      <c r="B17779">
        <v>0</v>
      </c>
    </row>
    <row r="17780" spans="1:2" x14ac:dyDescent="0.35">
      <c r="A17780" s="1" t="s">
        <v>85310</v>
      </c>
      <c r="B17780">
        <v>0</v>
      </c>
    </row>
    <row r="17781" spans="1:2" x14ac:dyDescent="0.35">
      <c r="A17781" s="1" t="s">
        <v>85311</v>
      </c>
      <c r="B17781">
        <v>0</v>
      </c>
    </row>
    <row r="17782" spans="1:2" x14ac:dyDescent="0.35">
      <c r="A17782" s="1" t="s">
        <v>85312</v>
      </c>
      <c r="B17782">
        <v>0</v>
      </c>
    </row>
    <row r="17783" spans="1:2" x14ac:dyDescent="0.35">
      <c r="A17783" s="1" t="s">
        <v>85313</v>
      </c>
      <c r="B17783">
        <v>0</v>
      </c>
    </row>
    <row r="17784" spans="1:2" x14ac:dyDescent="0.35">
      <c r="A17784" s="1" t="s">
        <v>85314</v>
      </c>
      <c r="B17784">
        <v>0</v>
      </c>
    </row>
    <row r="17785" spans="1:2" x14ac:dyDescent="0.35">
      <c r="A17785" s="1" t="s">
        <v>85315</v>
      </c>
      <c r="B17785">
        <v>0</v>
      </c>
    </row>
    <row r="17786" spans="1:2" x14ac:dyDescent="0.35">
      <c r="A17786" s="1" t="s">
        <v>85316</v>
      </c>
      <c r="B17786">
        <v>0</v>
      </c>
    </row>
    <row r="17787" spans="1:2" x14ac:dyDescent="0.35">
      <c r="A17787" s="1" t="s">
        <v>85317</v>
      </c>
      <c r="B17787">
        <v>0</v>
      </c>
    </row>
    <row r="17788" spans="1:2" x14ac:dyDescent="0.35">
      <c r="A17788" s="1" t="s">
        <v>85318</v>
      </c>
      <c r="B17788">
        <v>0</v>
      </c>
    </row>
    <row r="17789" spans="1:2" x14ac:dyDescent="0.35">
      <c r="A17789" s="1" t="s">
        <v>85319</v>
      </c>
      <c r="B17789">
        <v>0</v>
      </c>
    </row>
    <row r="17790" spans="1:2" x14ac:dyDescent="0.35">
      <c r="A17790" s="1" t="s">
        <v>85320</v>
      </c>
      <c r="B17790">
        <v>0</v>
      </c>
    </row>
    <row r="17791" spans="1:2" x14ac:dyDescent="0.35">
      <c r="A17791" s="1" t="s">
        <v>85321</v>
      </c>
      <c r="B17791">
        <v>0</v>
      </c>
    </row>
    <row r="17792" spans="1:2" x14ac:dyDescent="0.35">
      <c r="A17792" s="1" t="s">
        <v>85322</v>
      </c>
      <c r="B17792">
        <v>0</v>
      </c>
    </row>
    <row r="17793" spans="1:2" x14ac:dyDescent="0.35">
      <c r="A17793" s="1" t="s">
        <v>85323</v>
      </c>
      <c r="B17793">
        <v>0</v>
      </c>
    </row>
    <row r="17794" spans="1:2" x14ac:dyDescent="0.35">
      <c r="A17794" s="1" t="s">
        <v>85324</v>
      </c>
      <c r="B17794">
        <v>0</v>
      </c>
    </row>
    <row r="17795" spans="1:2" x14ac:dyDescent="0.35">
      <c r="A17795" s="1" t="s">
        <v>85325</v>
      </c>
      <c r="B17795">
        <v>0</v>
      </c>
    </row>
    <row r="17796" spans="1:2" x14ac:dyDescent="0.35">
      <c r="A17796" s="1" t="s">
        <v>85326</v>
      </c>
      <c r="B17796">
        <v>0</v>
      </c>
    </row>
    <row r="17797" spans="1:2" x14ac:dyDescent="0.35">
      <c r="A17797" s="1" t="s">
        <v>85327</v>
      </c>
      <c r="B17797">
        <v>0</v>
      </c>
    </row>
    <row r="17798" spans="1:2" x14ac:dyDescent="0.35">
      <c r="A17798" s="1" t="s">
        <v>85328</v>
      </c>
      <c r="B17798">
        <v>0</v>
      </c>
    </row>
    <row r="17799" spans="1:2" x14ac:dyDescent="0.35">
      <c r="A17799" s="1" t="s">
        <v>85329</v>
      </c>
      <c r="B17799">
        <v>0</v>
      </c>
    </row>
    <row r="17800" spans="1:2" x14ac:dyDescent="0.35">
      <c r="A17800" s="1" t="s">
        <v>85330</v>
      </c>
      <c r="B17800">
        <v>0</v>
      </c>
    </row>
    <row r="17801" spans="1:2" x14ac:dyDescent="0.35">
      <c r="A17801" s="1" t="s">
        <v>85331</v>
      </c>
      <c r="B17801">
        <v>0</v>
      </c>
    </row>
    <row r="17802" spans="1:2" x14ac:dyDescent="0.35">
      <c r="A17802" s="1" t="s">
        <v>85332</v>
      </c>
      <c r="B17802">
        <v>0</v>
      </c>
    </row>
    <row r="17803" spans="1:2" x14ac:dyDescent="0.35">
      <c r="A17803" s="1" t="s">
        <v>85333</v>
      </c>
      <c r="B17803">
        <v>0</v>
      </c>
    </row>
    <row r="17804" spans="1:2" x14ac:dyDescent="0.35">
      <c r="A17804" s="1" t="s">
        <v>85334</v>
      </c>
      <c r="B17804">
        <v>0</v>
      </c>
    </row>
    <row r="17805" spans="1:2" x14ac:dyDescent="0.35">
      <c r="A17805" s="1" t="s">
        <v>85335</v>
      </c>
      <c r="B17805">
        <v>0</v>
      </c>
    </row>
    <row r="17806" spans="1:2" x14ac:dyDescent="0.35">
      <c r="A17806" s="1" t="s">
        <v>85336</v>
      </c>
      <c r="B17806">
        <v>0</v>
      </c>
    </row>
    <row r="17807" spans="1:2" x14ac:dyDescent="0.35">
      <c r="A17807" s="1" t="s">
        <v>85337</v>
      </c>
      <c r="B17807">
        <v>0</v>
      </c>
    </row>
    <row r="17808" spans="1:2" x14ac:dyDescent="0.35">
      <c r="A17808" s="1" t="s">
        <v>85338</v>
      </c>
      <c r="B17808">
        <v>0</v>
      </c>
    </row>
    <row r="17809" spans="1:2" x14ac:dyDescent="0.35">
      <c r="A17809" s="1" t="s">
        <v>85339</v>
      </c>
      <c r="B17809">
        <v>0</v>
      </c>
    </row>
    <row r="17810" spans="1:2" x14ac:dyDescent="0.35">
      <c r="A17810" s="1" t="s">
        <v>85340</v>
      </c>
      <c r="B17810">
        <v>0</v>
      </c>
    </row>
    <row r="17811" spans="1:2" x14ac:dyDescent="0.35">
      <c r="A17811" s="1" t="s">
        <v>85341</v>
      </c>
      <c r="B17811">
        <v>0</v>
      </c>
    </row>
    <row r="17812" spans="1:2" x14ac:dyDescent="0.35">
      <c r="A17812" s="1" t="s">
        <v>85342</v>
      </c>
      <c r="B17812">
        <v>0</v>
      </c>
    </row>
    <row r="17813" spans="1:2" x14ac:dyDescent="0.35">
      <c r="A17813" s="1" t="s">
        <v>85343</v>
      </c>
      <c r="B17813">
        <v>0</v>
      </c>
    </row>
    <row r="17814" spans="1:2" x14ac:dyDescent="0.35">
      <c r="A17814" s="1" t="s">
        <v>85344</v>
      </c>
      <c r="B17814">
        <v>0</v>
      </c>
    </row>
    <row r="17815" spans="1:2" x14ac:dyDescent="0.35">
      <c r="A17815" s="1" t="s">
        <v>85345</v>
      </c>
      <c r="B17815">
        <v>0</v>
      </c>
    </row>
    <row r="17816" spans="1:2" x14ac:dyDescent="0.35">
      <c r="A17816" s="1" t="s">
        <v>85346</v>
      </c>
      <c r="B17816">
        <v>0</v>
      </c>
    </row>
    <row r="17817" spans="1:2" x14ac:dyDescent="0.35">
      <c r="A17817" s="1" t="s">
        <v>85347</v>
      </c>
      <c r="B17817">
        <v>0</v>
      </c>
    </row>
    <row r="17818" spans="1:2" x14ac:dyDescent="0.35">
      <c r="A17818" s="1" t="s">
        <v>85348</v>
      </c>
      <c r="B17818">
        <v>0</v>
      </c>
    </row>
    <row r="17819" spans="1:2" x14ac:dyDescent="0.35">
      <c r="A17819" s="1" t="s">
        <v>85349</v>
      </c>
      <c r="B17819">
        <v>0</v>
      </c>
    </row>
    <row r="17820" spans="1:2" x14ac:dyDescent="0.35">
      <c r="A17820" s="1" t="s">
        <v>85350</v>
      </c>
      <c r="B17820">
        <v>0</v>
      </c>
    </row>
    <row r="17821" spans="1:2" x14ac:dyDescent="0.35">
      <c r="A17821" s="1" t="s">
        <v>85351</v>
      </c>
      <c r="B17821">
        <v>0</v>
      </c>
    </row>
    <row r="17822" spans="1:2" x14ac:dyDescent="0.35">
      <c r="A17822" s="1" t="s">
        <v>85352</v>
      </c>
      <c r="B17822">
        <v>0</v>
      </c>
    </row>
    <row r="17823" spans="1:2" x14ac:dyDescent="0.35">
      <c r="A17823" s="1" t="s">
        <v>85353</v>
      </c>
      <c r="B17823">
        <v>0</v>
      </c>
    </row>
    <row r="17824" spans="1:2" x14ac:dyDescent="0.35">
      <c r="A17824" s="1" t="s">
        <v>85354</v>
      </c>
      <c r="B17824">
        <v>0</v>
      </c>
    </row>
    <row r="17825" spans="1:2" x14ac:dyDescent="0.35">
      <c r="A17825" s="1" t="s">
        <v>85355</v>
      </c>
      <c r="B17825">
        <v>0</v>
      </c>
    </row>
    <row r="17826" spans="1:2" x14ac:dyDescent="0.35">
      <c r="A17826" s="1" t="s">
        <v>85356</v>
      </c>
      <c r="B17826">
        <v>0</v>
      </c>
    </row>
    <row r="17827" spans="1:2" x14ac:dyDescent="0.35">
      <c r="A17827" s="1" t="s">
        <v>85357</v>
      </c>
      <c r="B17827">
        <v>0</v>
      </c>
    </row>
    <row r="17828" spans="1:2" x14ac:dyDescent="0.35">
      <c r="A17828" s="1" t="s">
        <v>85358</v>
      </c>
      <c r="B17828">
        <v>0</v>
      </c>
    </row>
    <row r="17829" spans="1:2" x14ac:dyDescent="0.35">
      <c r="A17829" s="1" t="s">
        <v>85359</v>
      </c>
      <c r="B17829">
        <v>0</v>
      </c>
    </row>
    <row r="17830" spans="1:2" x14ac:dyDescent="0.35">
      <c r="A17830" s="1" t="s">
        <v>85360</v>
      </c>
      <c r="B17830">
        <v>0</v>
      </c>
    </row>
    <row r="17831" spans="1:2" x14ac:dyDescent="0.35">
      <c r="A17831" s="1" t="s">
        <v>85361</v>
      </c>
      <c r="B17831">
        <v>0</v>
      </c>
    </row>
    <row r="17832" spans="1:2" x14ac:dyDescent="0.35">
      <c r="A17832" s="1" t="s">
        <v>85362</v>
      </c>
      <c r="B17832">
        <v>0</v>
      </c>
    </row>
    <row r="17833" spans="1:2" x14ac:dyDescent="0.35">
      <c r="A17833" s="1" t="s">
        <v>85363</v>
      </c>
      <c r="B17833">
        <v>0</v>
      </c>
    </row>
    <row r="17834" spans="1:2" x14ac:dyDescent="0.35">
      <c r="A17834" s="1" t="s">
        <v>85364</v>
      </c>
      <c r="B17834">
        <v>0</v>
      </c>
    </row>
    <row r="17835" spans="1:2" x14ac:dyDescent="0.35">
      <c r="A17835" s="1" t="s">
        <v>85365</v>
      </c>
      <c r="B17835">
        <v>0</v>
      </c>
    </row>
    <row r="17836" spans="1:2" x14ac:dyDescent="0.35">
      <c r="A17836" s="1" t="s">
        <v>85366</v>
      </c>
      <c r="B17836">
        <v>0</v>
      </c>
    </row>
    <row r="17837" spans="1:2" x14ac:dyDescent="0.35">
      <c r="A17837" s="1" t="s">
        <v>85367</v>
      </c>
      <c r="B17837">
        <v>0</v>
      </c>
    </row>
    <row r="17838" spans="1:2" x14ac:dyDescent="0.35">
      <c r="A17838" s="1" t="s">
        <v>85368</v>
      </c>
      <c r="B17838">
        <v>0</v>
      </c>
    </row>
    <row r="17839" spans="1:2" x14ac:dyDescent="0.35">
      <c r="A17839" s="1" t="s">
        <v>85369</v>
      </c>
      <c r="B17839">
        <v>0</v>
      </c>
    </row>
    <row r="17840" spans="1:2" x14ac:dyDescent="0.35">
      <c r="A17840" s="1" t="s">
        <v>85370</v>
      </c>
      <c r="B17840">
        <v>0</v>
      </c>
    </row>
    <row r="17841" spans="1:2" x14ac:dyDescent="0.35">
      <c r="A17841" s="1" t="s">
        <v>85371</v>
      </c>
      <c r="B17841">
        <v>0</v>
      </c>
    </row>
    <row r="17842" spans="1:2" x14ac:dyDescent="0.35">
      <c r="A17842" s="1" t="s">
        <v>85372</v>
      </c>
      <c r="B17842">
        <v>0</v>
      </c>
    </row>
    <row r="17843" spans="1:2" x14ac:dyDescent="0.35">
      <c r="A17843" s="1" t="s">
        <v>85373</v>
      </c>
      <c r="B17843">
        <v>0</v>
      </c>
    </row>
    <row r="17844" spans="1:2" x14ac:dyDescent="0.35">
      <c r="A17844" s="1" t="s">
        <v>85374</v>
      </c>
      <c r="B17844">
        <v>0</v>
      </c>
    </row>
    <row r="17845" spans="1:2" x14ac:dyDescent="0.35">
      <c r="A17845" s="1" t="s">
        <v>85375</v>
      </c>
      <c r="B17845">
        <v>0</v>
      </c>
    </row>
    <row r="17846" spans="1:2" x14ac:dyDescent="0.35">
      <c r="A17846" s="1" t="s">
        <v>85376</v>
      </c>
      <c r="B17846">
        <v>0</v>
      </c>
    </row>
    <row r="17847" spans="1:2" x14ac:dyDescent="0.35">
      <c r="A17847" s="1" t="s">
        <v>85377</v>
      </c>
      <c r="B17847">
        <v>0</v>
      </c>
    </row>
    <row r="17848" spans="1:2" x14ac:dyDescent="0.35">
      <c r="A17848" s="1" t="s">
        <v>85378</v>
      </c>
      <c r="B17848">
        <v>0</v>
      </c>
    </row>
    <row r="17849" spans="1:2" x14ac:dyDescent="0.35">
      <c r="A17849" s="1" t="s">
        <v>85379</v>
      </c>
      <c r="B17849">
        <v>0</v>
      </c>
    </row>
    <row r="17850" spans="1:2" x14ac:dyDescent="0.35">
      <c r="A17850" s="1" t="s">
        <v>85380</v>
      </c>
      <c r="B17850">
        <v>0</v>
      </c>
    </row>
    <row r="17851" spans="1:2" x14ac:dyDescent="0.35">
      <c r="A17851" s="1" t="s">
        <v>85381</v>
      </c>
      <c r="B17851">
        <v>0</v>
      </c>
    </row>
    <row r="17852" spans="1:2" x14ac:dyDescent="0.35">
      <c r="A17852" s="1" t="s">
        <v>85382</v>
      </c>
      <c r="B17852">
        <v>0</v>
      </c>
    </row>
    <row r="17853" spans="1:2" x14ac:dyDescent="0.35">
      <c r="A17853" s="1" t="s">
        <v>85383</v>
      </c>
      <c r="B17853">
        <v>0</v>
      </c>
    </row>
    <row r="17854" spans="1:2" x14ac:dyDescent="0.35">
      <c r="A17854" s="1" t="s">
        <v>85384</v>
      </c>
      <c r="B17854">
        <v>0</v>
      </c>
    </row>
    <row r="17855" spans="1:2" x14ac:dyDescent="0.35">
      <c r="A17855" s="1" t="s">
        <v>85385</v>
      </c>
      <c r="B17855">
        <v>0</v>
      </c>
    </row>
    <row r="17856" spans="1:2" x14ac:dyDescent="0.35">
      <c r="A17856" s="1" t="s">
        <v>85386</v>
      </c>
      <c r="B17856">
        <v>0</v>
      </c>
    </row>
    <row r="17857" spans="1:2" x14ac:dyDescent="0.35">
      <c r="A17857" s="1" t="s">
        <v>85387</v>
      </c>
      <c r="B17857">
        <v>0</v>
      </c>
    </row>
    <row r="17858" spans="1:2" x14ac:dyDescent="0.35">
      <c r="A17858" s="1" t="s">
        <v>85388</v>
      </c>
      <c r="B17858">
        <v>0</v>
      </c>
    </row>
    <row r="17859" spans="1:2" x14ac:dyDescent="0.35">
      <c r="A17859" s="1" t="s">
        <v>85389</v>
      </c>
      <c r="B17859">
        <v>0</v>
      </c>
    </row>
    <row r="17860" spans="1:2" x14ac:dyDescent="0.35">
      <c r="A17860" s="1" t="s">
        <v>85390</v>
      </c>
      <c r="B17860">
        <v>0</v>
      </c>
    </row>
    <row r="17861" spans="1:2" x14ac:dyDescent="0.35">
      <c r="A17861" s="1" t="s">
        <v>85391</v>
      </c>
      <c r="B17861">
        <v>0</v>
      </c>
    </row>
    <row r="17862" spans="1:2" x14ac:dyDescent="0.35">
      <c r="A17862" s="1" t="s">
        <v>85392</v>
      </c>
      <c r="B17862">
        <v>0</v>
      </c>
    </row>
    <row r="17863" spans="1:2" x14ac:dyDescent="0.35">
      <c r="A17863" s="1" t="s">
        <v>85393</v>
      </c>
      <c r="B17863">
        <v>0</v>
      </c>
    </row>
    <row r="17864" spans="1:2" x14ac:dyDescent="0.35">
      <c r="A17864" s="1" t="s">
        <v>85394</v>
      </c>
      <c r="B17864">
        <v>0</v>
      </c>
    </row>
    <row r="17865" spans="1:2" x14ac:dyDescent="0.35">
      <c r="A17865" s="1" t="s">
        <v>85395</v>
      </c>
      <c r="B17865">
        <v>0</v>
      </c>
    </row>
    <row r="17866" spans="1:2" x14ac:dyDescent="0.35">
      <c r="A17866" s="1" t="s">
        <v>85396</v>
      </c>
      <c r="B17866">
        <v>0</v>
      </c>
    </row>
    <row r="17867" spans="1:2" x14ac:dyDescent="0.35">
      <c r="A17867" s="1" t="s">
        <v>85397</v>
      </c>
      <c r="B17867">
        <v>0</v>
      </c>
    </row>
    <row r="17868" spans="1:2" x14ac:dyDescent="0.35">
      <c r="A17868" s="1" t="s">
        <v>85398</v>
      </c>
      <c r="B17868">
        <v>0</v>
      </c>
    </row>
    <row r="17869" spans="1:2" x14ac:dyDescent="0.35">
      <c r="A17869" s="1" t="s">
        <v>85399</v>
      </c>
      <c r="B17869">
        <v>0</v>
      </c>
    </row>
    <row r="17870" spans="1:2" x14ac:dyDescent="0.35">
      <c r="A17870" s="1" t="s">
        <v>85400</v>
      </c>
      <c r="B17870">
        <v>0</v>
      </c>
    </row>
    <row r="17871" spans="1:2" x14ac:dyDescent="0.35">
      <c r="A17871" s="1" t="s">
        <v>85401</v>
      </c>
      <c r="B17871">
        <v>0</v>
      </c>
    </row>
    <row r="17872" spans="1:2" x14ac:dyDescent="0.35">
      <c r="A17872" s="1" t="s">
        <v>85402</v>
      </c>
      <c r="B17872">
        <v>0</v>
      </c>
    </row>
    <row r="17873" spans="1:2" x14ac:dyDescent="0.35">
      <c r="A17873" s="1" t="s">
        <v>85403</v>
      </c>
      <c r="B17873">
        <v>0</v>
      </c>
    </row>
    <row r="17874" spans="1:2" x14ac:dyDescent="0.35">
      <c r="A17874" s="1" t="s">
        <v>85404</v>
      </c>
      <c r="B17874">
        <v>0</v>
      </c>
    </row>
    <row r="17875" spans="1:2" x14ac:dyDescent="0.35">
      <c r="A17875" s="1" t="s">
        <v>85405</v>
      </c>
      <c r="B17875">
        <v>0</v>
      </c>
    </row>
    <row r="17876" spans="1:2" x14ac:dyDescent="0.35">
      <c r="A17876" s="1" t="s">
        <v>85406</v>
      </c>
      <c r="B17876">
        <v>0</v>
      </c>
    </row>
    <row r="17877" spans="1:2" x14ac:dyDescent="0.35">
      <c r="A17877" s="1" t="s">
        <v>85407</v>
      </c>
      <c r="B17877">
        <v>0</v>
      </c>
    </row>
    <row r="17878" spans="1:2" x14ac:dyDescent="0.35">
      <c r="A17878" s="1" t="s">
        <v>85408</v>
      </c>
      <c r="B17878">
        <v>0</v>
      </c>
    </row>
    <row r="17879" spans="1:2" x14ac:dyDescent="0.35">
      <c r="A17879" s="1" t="s">
        <v>85409</v>
      </c>
      <c r="B17879">
        <v>0</v>
      </c>
    </row>
    <row r="17880" spans="1:2" x14ac:dyDescent="0.35">
      <c r="A17880" s="1" t="s">
        <v>85410</v>
      </c>
      <c r="B17880">
        <v>0</v>
      </c>
    </row>
    <row r="17881" spans="1:2" x14ac:dyDescent="0.35">
      <c r="A17881" s="1" t="s">
        <v>85411</v>
      </c>
      <c r="B17881">
        <v>0</v>
      </c>
    </row>
    <row r="17882" spans="1:2" x14ac:dyDescent="0.35">
      <c r="A17882" s="1" t="s">
        <v>85412</v>
      </c>
      <c r="B17882">
        <v>0</v>
      </c>
    </row>
    <row r="17883" spans="1:2" x14ac:dyDescent="0.35">
      <c r="A17883" s="1" t="s">
        <v>85413</v>
      </c>
      <c r="B17883">
        <v>0</v>
      </c>
    </row>
    <row r="17884" spans="1:2" x14ac:dyDescent="0.35">
      <c r="A17884" s="1" t="s">
        <v>85414</v>
      </c>
      <c r="B17884">
        <v>0</v>
      </c>
    </row>
    <row r="17885" spans="1:2" x14ac:dyDescent="0.35">
      <c r="A17885" s="1" t="s">
        <v>85415</v>
      </c>
      <c r="B17885">
        <v>0</v>
      </c>
    </row>
    <row r="17886" spans="1:2" x14ac:dyDescent="0.35">
      <c r="A17886" s="1" t="s">
        <v>85416</v>
      </c>
      <c r="B17886">
        <v>0</v>
      </c>
    </row>
    <row r="17887" spans="1:2" x14ac:dyDescent="0.35">
      <c r="A17887" s="1" t="s">
        <v>85417</v>
      </c>
      <c r="B17887">
        <v>0</v>
      </c>
    </row>
    <row r="17888" spans="1:2" x14ac:dyDescent="0.35">
      <c r="A17888" s="1" t="s">
        <v>85418</v>
      </c>
      <c r="B17888">
        <v>0</v>
      </c>
    </row>
    <row r="17889" spans="1:2" x14ac:dyDescent="0.35">
      <c r="A17889" s="1" t="s">
        <v>85419</v>
      </c>
      <c r="B17889">
        <v>0</v>
      </c>
    </row>
    <row r="17890" spans="1:2" x14ac:dyDescent="0.35">
      <c r="A17890" s="1" t="s">
        <v>85420</v>
      </c>
      <c r="B17890">
        <v>0</v>
      </c>
    </row>
    <row r="17891" spans="1:2" x14ac:dyDescent="0.35">
      <c r="A17891" s="1" t="s">
        <v>85421</v>
      </c>
      <c r="B17891">
        <v>0</v>
      </c>
    </row>
    <row r="17892" spans="1:2" x14ac:dyDescent="0.35">
      <c r="A17892" s="1" t="s">
        <v>85422</v>
      </c>
      <c r="B17892">
        <v>0</v>
      </c>
    </row>
    <row r="17893" spans="1:2" x14ac:dyDescent="0.35">
      <c r="A17893" s="1" t="s">
        <v>85423</v>
      </c>
      <c r="B17893">
        <v>0</v>
      </c>
    </row>
    <row r="17894" spans="1:2" x14ac:dyDescent="0.35">
      <c r="A17894" s="1" t="s">
        <v>85424</v>
      </c>
      <c r="B17894">
        <v>0</v>
      </c>
    </row>
    <row r="17895" spans="1:2" x14ac:dyDescent="0.35">
      <c r="A17895" s="1" t="s">
        <v>85425</v>
      </c>
      <c r="B17895">
        <v>0</v>
      </c>
    </row>
    <row r="17896" spans="1:2" x14ac:dyDescent="0.35">
      <c r="A17896" s="1" t="s">
        <v>85426</v>
      </c>
      <c r="B17896">
        <v>0</v>
      </c>
    </row>
    <row r="17897" spans="1:2" x14ac:dyDescent="0.35">
      <c r="A17897" s="1" t="s">
        <v>85427</v>
      </c>
      <c r="B17897">
        <v>0</v>
      </c>
    </row>
    <row r="17898" spans="1:2" x14ac:dyDescent="0.35">
      <c r="A17898" s="1" t="s">
        <v>85428</v>
      </c>
      <c r="B17898">
        <v>0</v>
      </c>
    </row>
    <row r="17899" spans="1:2" x14ac:dyDescent="0.35">
      <c r="A17899" s="1" t="s">
        <v>85429</v>
      </c>
      <c r="B17899">
        <v>0</v>
      </c>
    </row>
    <row r="17900" spans="1:2" x14ac:dyDescent="0.35">
      <c r="A17900" s="1" t="s">
        <v>85430</v>
      </c>
      <c r="B17900">
        <v>0</v>
      </c>
    </row>
    <row r="17901" spans="1:2" x14ac:dyDescent="0.35">
      <c r="A17901" s="1" t="s">
        <v>85431</v>
      </c>
      <c r="B17901">
        <v>0</v>
      </c>
    </row>
    <row r="17902" spans="1:2" x14ac:dyDescent="0.35">
      <c r="A17902" s="1" t="s">
        <v>85432</v>
      </c>
      <c r="B17902">
        <v>0</v>
      </c>
    </row>
    <row r="17903" spans="1:2" x14ac:dyDescent="0.35">
      <c r="A17903" s="1" t="s">
        <v>85433</v>
      </c>
      <c r="B17903">
        <v>0</v>
      </c>
    </row>
    <row r="17904" spans="1:2" x14ac:dyDescent="0.35">
      <c r="A17904" s="1" t="s">
        <v>85434</v>
      </c>
      <c r="B17904">
        <v>0</v>
      </c>
    </row>
    <row r="17905" spans="1:2" x14ac:dyDescent="0.35">
      <c r="A17905" s="1" t="s">
        <v>85435</v>
      </c>
      <c r="B17905">
        <v>0</v>
      </c>
    </row>
    <row r="17906" spans="1:2" x14ac:dyDescent="0.35">
      <c r="A17906" s="1" t="s">
        <v>85436</v>
      </c>
      <c r="B17906">
        <v>0</v>
      </c>
    </row>
    <row r="17907" spans="1:2" x14ac:dyDescent="0.35">
      <c r="A17907" s="1" t="s">
        <v>85437</v>
      </c>
      <c r="B17907">
        <v>0</v>
      </c>
    </row>
    <row r="17908" spans="1:2" x14ac:dyDescent="0.35">
      <c r="A17908" s="1" t="s">
        <v>85438</v>
      </c>
      <c r="B17908">
        <v>0</v>
      </c>
    </row>
    <row r="17909" spans="1:2" x14ac:dyDescent="0.35">
      <c r="A17909" s="1" t="s">
        <v>85439</v>
      </c>
      <c r="B17909">
        <v>0</v>
      </c>
    </row>
    <row r="17910" spans="1:2" x14ac:dyDescent="0.35">
      <c r="A17910" s="1" t="s">
        <v>85440</v>
      </c>
      <c r="B17910">
        <v>0</v>
      </c>
    </row>
    <row r="17911" spans="1:2" x14ac:dyDescent="0.35">
      <c r="A17911" s="1" t="s">
        <v>85441</v>
      </c>
      <c r="B17911">
        <v>0</v>
      </c>
    </row>
    <row r="17912" spans="1:2" x14ac:dyDescent="0.35">
      <c r="A17912" s="1" t="s">
        <v>85442</v>
      </c>
      <c r="B17912">
        <v>0</v>
      </c>
    </row>
    <row r="17913" spans="1:2" x14ac:dyDescent="0.35">
      <c r="A17913" s="1" t="s">
        <v>85443</v>
      </c>
      <c r="B17913">
        <v>0</v>
      </c>
    </row>
    <row r="17914" spans="1:2" x14ac:dyDescent="0.35">
      <c r="A17914" s="1" t="s">
        <v>85444</v>
      </c>
      <c r="B17914">
        <v>0</v>
      </c>
    </row>
    <row r="17915" spans="1:2" x14ac:dyDescent="0.35">
      <c r="A17915" s="1" t="s">
        <v>85445</v>
      </c>
      <c r="B17915">
        <v>0</v>
      </c>
    </row>
    <row r="17916" spans="1:2" x14ac:dyDescent="0.35">
      <c r="A17916" s="1" t="s">
        <v>85446</v>
      </c>
      <c r="B17916">
        <v>0</v>
      </c>
    </row>
    <row r="17917" spans="1:2" x14ac:dyDescent="0.35">
      <c r="A17917" s="1" t="s">
        <v>85447</v>
      </c>
      <c r="B17917">
        <v>0</v>
      </c>
    </row>
    <row r="17918" spans="1:2" x14ac:dyDescent="0.35">
      <c r="A17918" s="1" t="s">
        <v>85448</v>
      </c>
      <c r="B17918">
        <v>0</v>
      </c>
    </row>
    <row r="17919" spans="1:2" x14ac:dyDescent="0.35">
      <c r="A17919" s="1" t="s">
        <v>85449</v>
      </c>
      <c r="B17919">
        <v>0</v>
      </c>
    </row>
    <row r="17920" spans="1:2" x14ac:dyDescent="0.35">
      <c r="A17920" s="1" t="s">
        <v>85450</v>
      </c>
      <c r="B17920">
        <v>0</v>
      </c>
    </row>
    <row r="17921" spans="1:2" x14ac:dyDescent="0.35">
      <c r="A17921" s="1" t="s">
        <v>85451</v>
      </c>
      <c r="B17921">
        <v>0</v>
      </c>
    </row>
    <row r="17922" spans="1:2" x14ac:dyDescent="0.35">
      <c r="A17922" s="1" t="s">
        <v>85452</v>
      </c>
      <c r="B17922">
        <v>0</v>
      </c>
    </row>
    <row r="17923" spans="1:2" x14ac:dyDescent="0.35">
      <c r="A17923" s="1" t="s">
        <v>85453</v>
      </c>
      <c r="B17923">
        <v>0</v>
      </c>
    </row>
    <row r="17924" spans="1:2" x14ac:dyDescent="0.35">
      <c r="A17924" s="1" t="s">
        <v>85454</v>
      </c>
      <c r="B17924">
        <v>0</v>
      </c>
    </row>
    <row r="17925" spans="1:2" x14ac:dyDescent="0.35">
      <c r="A17925" s="1" t="s">
        <v>85455</v>
      </c>
      <c r="B17925">
        <v>0</v>
      </c>
    </row>
    <row r="17926" spans="1:2" x14ac:dyDescent="0.35">
      <c r="A17926" s="1" t="s">
        <v>85456</v>
      </c>
      <c r="B17926">
        <v>0</v>
      </c>
    </row>
    <row r="17927" spans="1:2" x14ac:dyDescent="0.35">
      <c r="A17927" s="1" t="s">
        <v>85457</v>
      </c>
      <c r="B17927">
        <v>0</v>
      </c>
    </row>
    <row r="17928" spans="1:2" x14ac:dyDescent="0.35">
      <c r="A17928" s="1" t="s">
        <v>85458</v>
      </c>
      <c r="B17928">
        <v>0</v>
      </c>
    </row>
    <row r="17929" spans="1:2" x14ac:dyDescent="0.35">
      <c r="A17929" s="1" t="s">
        <v>85459</v>
      </c>
      <c r="B17929">
        <v>0</v>
      </c>
    </row>
    <row r="17930" spans="1:2" x14ac:dyDescent="0.35">
      <c r="A17930" s="1" t="s">
        <v>85460</v>
      </c>
      <c r="B17930">
        <v>0</v>
      </c>
    </row>
    <row r="17931" spans="1:2" x14ac:dyDescent="0.35">
      <c r="A17931" s="1" t="s">
        <v>85461</v>
      </c>
      <c r="B17931">
        <v>0</v>
      </c>
    </row>
    <row r="17932" spans="1:2" x14ac:dyDescent="0.35">
      <c r="A17932" s="1" t="s">
        <v>85462</v>
      </c>
      <c r="B17932">
        <v>0</v>
      </c>
    </row>
    <row r="17933" spans="1:2" x14ac:dyDescent="0.35">
      <c r="A17933" s="1" t="s">
        <v>85463</v>
      </c>
      <c r="B17933">
        <v>0</v>
      </c>
    </row>
    <row r="17934" spans="1:2" x14ac:dyDescent="0.35">
      <c r="A17934" s="1" t="s">
        <v>85464</v>
      </c>
      <c r="B17934">
        <v>0</v>
      </c>
    </row>
    <row r="17935" spans="1:2" x14ac:dyDescent="0.35">
      <c r="A17935" s="1" t="s">
        <v>85465</v>
      </c>
      <c r="B17935">
        <v>0</v>
      </c>
    </row>
    <row r="17936" spans="1:2" x14ac:dyDescent="0.35">
      <c r="A17936" s="1" t="s">
        <v>85466</v>
      </c>
      <c r="B17936">
        <v>0</v>
      </c>
    </row>
    <row r="17937" spans="1:2" x14ac:dyDescent="0.35">
      <c r="A17937" s="1" t="s">
        <v>85467</v>
      </c>
      <c r="B17937">
        <v>0</v>
      </c>
    </row>
    <row r="17938" spans="1:2" x14ac:dyDescent="0.35">
      <c r="A17938" s="1" t="s">
        <v>85468</v>
      </c>
      <c r="B17938">
        <v>0</v>
      </c>
    </row>
    <row r="17939" spans="1:2" x14ac:dyDescent="0.35">
      <c r="A17939" s="1" t="s">
        <v>85469</v>
      </c>
      <c r="B17939">
        <v>0</v>
      </c>
    </row>
    <row r="17940" spans="1:2" x14ac:dyDescent="0.35">
      <c r="A17940" s="1" t="s">
        <v>85470</v>
      </c>
      <c r="B17940">
        <v>0</v>
      </c>
    </row>
    <row r="17941" spans="1:2" x14ac:dyDescent="0.35">
      <c r="A17941" s="1" t="s">
        <v>85471</v>
      </c>
      <c r="B17941">
        <v>0</v>
      </c>
    </row>
    <row r="17942" spans="1:2" x14ac:dyDescent="0.35">
      <c r="A17942" s="1" t="s">
        <v>85472</v>
      </c>
      <c r="B17942">
        <v>0</v>
      </c>
    </row>
    <row r="17943" spans="1:2" x14ac:dyDescent="0.35">
      <c r="A17943" s="1" t="s">
        <v>85473</v>
      </c>
      <c r="B17943">
        <v>0</v>
      </c>
    </row>
    <row r="17944" spans="1:2" x14ac:dyDescent="0.35">
      <c r="A17944" s="1" t="s">
        <v>85474</v>
      </c>
      <c r="B17944">
        <v>0</v>
      </c>
    </row>
    <row r="17945" spans="1:2" x14ac:dyDescent="0.35">
      <c r="A17945" s="1" t="s">
        <v>85475</v>
      </c>
      <c r="B17945">
        <v>0</v>
      </c>
    </row>
    <row r="17946" spans="1:2" x14ac:dyDescent="0.35">
      <c r="A17946" s="1" t="s">
        <v>85476</v>
      </c>
      <c r="B17946">
        <v>0</v>
      </c>
    </row>
    <row r="17947" spans="1:2" x14ac:dyDescent="0.35">
      <c r="A17947" s="1" t="s">
        <v>85477</v>
      </c>
      <c r="B17947">
        <v>0</v>
      </c>
    </row>
    <row r="17948" spans="1:2" x14ac:dyDescent="0.35">
      <c r="A17948" s="1" t="s">
        <v>85478</v>
      </c>
      <c r="B17948">
        <v>0</v>
      </c>
    </row>
    <row r="17949" spans="1:2" x14ac:dyDescent="0.35">
      <c r="A17949" s="1" t="s">
        <v>85479</v>
      </c>
      <c r="B17949">
        <v>0</v>
      </c>
    </row>
    <row r="17950" spans="1:2" x14ac:dyDescent="0.35">
      <c r="A17950" s="1" t="s">
        <v>85480</v>
      </c>
      <c r="B17950">
        <v>0</v>
      </c>
    </row>
    <row r="17951" spans="1:2" x14ac:dyDescent="0.35">
      <c r="A17951" s="1" t="s">
        <v>85481</v>
      </c>
      <c r="B17951">
        <v>0</v>
      </c>
    </row>
    <row r="17952" spans="1:2" x14ac:dyDescent="0.35">
      <c r="A17952" s="1" t="s">
        <v>85482</v>
      </c>
      <c r="B17952">
        <v>0</v>
      </c>
    </row>
    <row r="17953" spans="1:2" x14ac:dyDescent="0.35">
      <c r="A17953" s="1" t="s">
        <v>85483</v>
      </c>
      <c r="B17953">
        <v>0</v>
      </c>
    </row>
    <row r="17954" spans="1:2" x14ac:dyDescent="0.35">
      <c r="A17954" s="1" t="s">
        <v>85484</v>
      </c>
      <c r="B17954">
        <v>0</v>
      </c>
    </row>
    <row r="17955" spans="1:2" x14ac:dyDescent="0.35">
      <c r="A17955" s="1" t="s">
        <v>85485</v>
      </c>
      <c r="B17955">
        <v>0</v>
      </c>
    </row>
    <row r="17956" spans="1:2" x14ac:dyDescent="0.35">
      <c r="A17956" s="1" t="s">
        <v>85486</v>
      </c>
      <c r="B17956">
        <v>0</v>
      </c>
    </row>
    <row r="17957" spans="1:2" x14ac:dyDescent="0.35">
      <c r="A17957" s="1" t="s">
        <v>85487</v>
      </c>
      <c r="B17957">
        <v>0</v>
      </c>
    </row>
    <row r="17958" spans="1:2" x14ac:dyDescent="0.35">
      <c r="A17958" s="1" t="s">
        <v>85488</v>
      </c>
      <c r="B17958">
        <v>0</v>
      </c>
    </row>
    <row r="17959" spans="1:2" x14ac:dyDescent="0.35">
      <c r="A17959" s="1" t="s">
        <v>85489</v>
      </c>
      <c r="B17959">
        <v>0</v>
      </c>
    </row>
    <row r="17960" spans="1:2" x14ac:dyDescent="0.35">
      <c r="A17960" s="1" t="s">
        <v>85490</v>
      </c>
      <c r="B17960">
        <v>0</v>
      </c>
    </row>
    <row r="17961" spans="1:2" x14ac:dyDescent="0.35">
      <c r="A17961" s="1" t="s">
        <v>85491</v>
      </c>
      <c r="B17961">
        <v>0</v>
      </c>
    </row>
    <row r="17962" spans="1:2" x14ac:dyDescent="0.35">
      <c r="A17962" s="1" t="s">
        <v>85492</v>
      </c>
      <c r="B17962">
        <v>0</v>
      </c>
    </row>
    <row r="17963" spans="1:2" x14ac:dyDescent="0.35">
      <c r="A17963" s="1" t="s">
        <v>85493</v>
      </c>
      <c r="B17963">
        <v>0</v>
      </c>
    </row>
    <row r="17964" spans="1:2" x14ac:dyDescent="0.35">
      <c r="A17964" s="1" t="s">
        <v>85494</v>
      </c>
      <c r="B17964">
        <v>0</v>
      </c>
    </row>
    <row r="17965" spans="1:2" x14ac:dyDescent="0.35">
      <c r="A17965" s="1" t="s">
        <v>85495</v>
      </c>
      <c r="B17965">
        <v>0</v>
      </c>
    </row>
    <row r="17966" spans="1:2" x14ac:dyDescent="0.35">
      <c r="A17966" s="1" t="s">
        <v>85496</v>
      </c>
      <c r="B17966">
        <v>0</v>
      </c>
    </row>
    <row r="17967" spans="1:2" x14ac:dyDescent="0.35">
      <c r="A17967" s="1" t="s">
        <v>85497</v>
      </c>
      <c r="B17967">
        <v>0</v>
      </c>
    </row>
    <row r="17968" spans="1:2" x14ac:dyDescent="0.35">
      <c r="A17968" s="1" t="s">
        <v>85498</v>
      </c>
      <c r="B17968">
        <v>0</v>
      </c>
    </row>
    <row r="17969" spans="1:2" x14ac:dyDescent="0.35">
      <c r="A17969" s="1" t="s">
        <v>85499</v>
      </c>
      <c r="B17969">
        <v>0</v>
      </c>
    </row>
    <row r="17970" spans="1:2" x14ac:dyDescent="0.35">
      <c r="A17970" s="1" t="s">
        <v>85500</v>
      </c>
      <c r="B17970">
        <v>0</v>
      </c>
    </row>
    <row r="17971" spans="1:2" x14ac:dyDescent="0.35">
      <c r="A17971" s="1" t="s">
        <v>85501</v>
      </c>
      <c r="B17971">
        <v>0</v>
      </c>
    </row>
    <row r="17972" spans="1:2" x14ac:dyDescent="0.35">
      <c r="A17972" s="1" t="s">
        <v>85502</v>
      </c>
      <c r="B17972">
        <v>0</v>
      </c>
    </row>
    <row r="17973" spans="1:2" x14ac:dyDescent="0.35">
      <c r="A17973" s="1" t="s">
        <v>85503</v>
      </c>
      <c r="B17973">
        <v>0</v>
      </c>
    </row>
    <row r="17974" spans="1:2" x14ac:dyDescent="0.35">
      <c r="A17974" s="1" t="s">
        <v>85504</v>
      </c>
      <c r="B17974">
        <v>0</v>
      </c>
    </row>
    <row r="17975" spans="1:2" x14ac:dyDescent="0.35">
      <c r="A17975" s="1" t="s">
        <v>85505</v>
      </c>
      <c r="B17975">
        <v>0</v>
      </c>
    </row>
    <row r="17976" spans="1:2" x14ac:dyDescent="0.35">
      <c r="A17976" s="1" t="s">
        <v>85506</v>
      </c>
      <c r="B17976">
        <v>0</v>
      </c>
    </row>
    <row r="17977" spans="1:2" x14ac:dyDescent="0.35">
      <c r="A17977" s="1" t="s">
        <v>85507</v>
      </c>
      <c r="B17977">
        <v>0</v>
      </c>
    </row>
    <row r="17978" spans="1:2" x14ac:dyDescent="0.35">
      <c r="A17978" s="1" t="s">
        <v>85508</v>
      </c>
      <c r="B17978">
        <v>0</v>
      </c>
    </row>
    <row r="17979" spans="1:2" x14ac:dyDescent="0.35">
      <c r="A17979" s="1" t="s">
        <v>85509</v>
      </c>
      <c r="B17979">
        <v>0</v>
      </c>
    </row>
    <row r="17980" spans="1:2" x14ac:dyDescent="0.35">
      <c r="A17980" s="1" t="s">
        <v>85510</v>
      </c>
      <c r="B17980">
        <v>0</v>
      </c>
    </row>
    <row r="17981" spans="1:2" x14ac:dyDescent="0.35">
      <c r="A17981" s="1" t="s">
        <v>85511</v>
      </c>
      <c r="B17981">
        <v>0</v>
      </c>
    </row>
    <row r="17982" spans="1:2" x14ac:dyDescent="0.35">
      <c r="A17982" s="1" t="s">
        <v>85512</v>
      </c>
      <c r="B17982">
        <v>0</v>
      </c>
    </row>
    <row r="17983" spans="1:2" x14ac:dyDescent="0.35">
      <c r="A17983" s="1" t="s">
        <v>85513</v>
      </c>
      <c r="B17983">
        <v>0</v>
      </c>
    </row>
    <row r="17984" spans="1:2" x14ac:dyDescent="0.35">
      <c r="A17984" s="1" t="s">
        <v>85514</v>
      </c>
      <c r="B17984">
        <v>0</v>
      </c>
    </row>
    <row r="17985" spans="1:2" x14ac:dyDescent="0.35">
      <c r="A17985" s="1" t="s">
        <v>85515</v>
      </c>
      <c r="B17985">
        <v>0</v>
      </c>
    </row>
    <row r="17986" spans="1:2" x14ac:dyDescent="0.35">
      <c r="A17986" s="1" t="s">
        <v>85516</v>
      </c>
      <c r="B17986">
        <v>0</v>
      </c>
    </row>
    <row r="17987" spans="1:2" x14ac:dyDescent="0.35">
      <c r="A17987" s="1" t="s">
        <v>85517</v>
      </c>
      <c r="B17987">
        <v>0</v>
      </c>
    </row>
    <row r="17988" spans="1:2" x14ac:dyDescent="0.35">
      <c r="A17988" s="1" t="s">
        <v>85518</v>
      </c>
      <c r="B17988">
        <v>0</v>
      </c>
    </row>
    <row r="17989" spans="1:2" x14ac:dyDescent="0.35">
      <c r="A17989" s="1" t="s">
        <v>85519</v>
      </c>
      <c r="B17989">
        <v>0</v>
      </c>
    </row>
    <row r="17990" spans="1:2" x14ac:dyDescent="0.35">
      <c r="A17990" s="1" t="s">
        <v>85520</v>
      </c>
      <c r="B17990">
        <v>0</v>
      </c>
    </row>
    <row r="17991" spans="1:2" x14ac:dyDescent="0.35">
      <c r="A17991" s="1" t="s">
        <v>85521</v>
      </c>
      <c r="B17991">
        <v>0</v>
      </c>
    </row>
    <row r="17992" spans="1:2" x14ac:dyDescent="0.35">
      <c r="A17992" s="1" t="s">
        <v>85522</v>
      </c>
      <c r="B17992">
        <v>0</v>
      </c>
    </row>
    <row r="17993" spans="1:2" x14ac:dyDescent="0.35">
      <c r="A17993" s="1" t="s">
        <v>85523</v>
      </c>
      <c r="B17993">
        <v>0</v>
      </c>
    </row>
    <row r="17994" spans="1:2" x14ac:dyDescent="0.35">
      <c r="A17994" s="1" t="s">
        <v>85524</v>
      </c>
      <c r="B17994">
        <v>0</v>
      </c>
    </row>
    <row r="17995" spans="1:2" x14ac:dyDescent="0.35">
      <c r="A17995" s="1" t="s">
        <v>85525</v>
      </c>
      <c r="B17995">
        <v>0</v>
      </c>
    </row>
    <row r="17996" spans="1:2" x14ac:dyDescent="0.35">
      <c r="A17996" s="1" t="s">
        <v>85526</v>
      </c>
      <c r="B17996">
        <v>0</v>
      </c>
    </row>
    <row r="17997" spans="1:2" x14ac:dyDescent="0.35">
      <c r="A17997" s="1" t="s">
        <v>85527</v>
      </c>
      <c r="B17997">
        <v>0</v>
      </c>
    </row>
    <row r="17998" spans="1:2" x14ac:dyDescent="0.35">
      <c r="A17998" s="1" t="s">
        <v>85528</v>
      </c>
      <c r="B17998">
        <v>0</v>
      </c>
    </row>
    <row r="17999" spans="1:2" x14ac:dyDescent="0.35">
      <c r="A17999" s="1" t="s">
        <v>85529</v>
      </c>
      <c r="B17999">
        <v>0</v>
      </c>
    </row>
    <row r="18000" spans="1:2" x14ac:dyDescent="0.35">
      <c r="A18000" s="1" t="s">
        <v>85530</v>
      </c>
      <c r="B18000">
        <v>0</v>
      </c>
    </row>
    <row r="18001" spans="1:2" x14ac:dyDescent="0.35">
      <c r="A18001" s="1" t="s">
        <v>85531</v>
      </c>
      <c r="B18001">
        <v>0</v>
      </c>
    </row>
    <row r="18002" spans="1:2" x14ac:dyDescent="0.35">
      <c r="A18002" s="1" t="s">
        <v>85532</v>
      </c>
      <c r="B18002">
        <v>0</v>
      </c>
    </row>
    <row r="18003" spans="1:2" x14ac:dyDescent="0.35">
      <c r="A18003" s="1" t="s">
        <v>85533</v>
      </c>
      <c r="B18003">
        <v>0</v>
      </c>
    </row>
    <row r="18004" spans="1:2" x14ac:dyDescent="0.35">
      <c r="A18004" s="1" t="s">
        <v>85534</v>
      </c>
      <c r="B18004">
        <v>0</v>
      </c>
    </row>
    <row r="18005" spans="1:2" x14ac:dyDescent="0.35">
      <c r="A18005" s="1" t="s">
        <v>85535</v>
      </c>
      <c r="B18005">
        <v>0</v>
      </c>
    </row>
    <row r="18006" spans="1:2" x14ac:dyDescent="0.35">
      <c r="A18006" s="1" t="s">
        <v>85536</v>
      </c>
      <c r="B18006">
        <v>0</v>
      </c>
    </row>
    <row r="18007" spans="1:2" x14ac:dyDescent="0.35">
      <c r="A18007" s="1" t="s">
        <v>85537</v>
      </c>
      <c r="B18007">
        <v>0</v>
      </c>
    </row>
    <row r="18008" spans="1:2" x14ac:dyDescent="0.35">
      <c r="A18008" s="1" t="s">
        <v>85538</v>
      </c>
      <c r="B18008">
        <v>0</v>
      </c>
    </row>
    <row r="18009" spans="1:2" x14ac:dyDescent="0.35">
      <c r="A18009" s="1" t="s">
        <v>85539</v>
      </c>
      <c r="B18009">
        <v>0</v>
      </c>
    </row>
    <row r="18010" spans="1:2" x14ac:dyDescent="0.35">
      <c r="A18010" s="1" t="s">
        <v>85540</v>
      </c>
      <c r="B18010">
        <v>0</v>
      </c>
    </row>
    <row r="18011" spans="1:2" x14ac:dyDescent="0.35">
      <c r="A18011" s="1" t="s">
        <v>85541</v>
      </c>
      <c r="B18011">
        <v>0</v>
      </c>
    </row>
    <row r="18012" spans="1:2" x14ac:dyDescent="0.35">
      <c r="A18012" s="1" t="s">
        <v>85542</v>
      </c>
      <c r="B18012">
        <v>0</v>
      </c>
    </row>
    <row r="18013" spans="1:2" x14ac:dyDescent="0.35">
      <c r="A18013" s="1" t="s">
        <v>85543</v>
      </c>
      <c r="B18013">
        <v>0</v>
      </c>
    </row>
    <row r="18014" spans="1:2" x14ac:dyDescent="0.35">
      <c r="A18014" s="1" t="s">
        <v>85544</v>
      </c>
      <c r="B18014">
        <v>0</v>
      </c>
    </row>
    <row r="18015" spans="1:2" x14ac:dyDescent="0.35">
      <c r="A18015" s="1" t="s">
        <v>85545</v>
      </c>
      <c r="B18015">
        <v>0</v>
      </c>
    </row>
    <row r="18016" spans="1:2" x14ac:dyDescent="0.35">
      <c r="A18016" s="1" t="s">
        <v>85546</v>
      </c>
      <c r="B18016">
        <v>0</v>
      </c>
    </row>
    <row r="18017" spans="1:2" x14ac:dyDescent="0.35">
      <c r="A18017" s="1" t="s">
        <v>85547</v>
      </c>
      <c r="B18017">
        <v>0</v>
      </c>
    </row>
    <row r="18018" spans="1:2" x14ac:dyDescent="0.35">
      <c r="A18018" s="1" t="s">
        <v>85548</v>
      </c>
      <c r="B18018">
        <v>0</v>
      </c>
    </row>
    <row r="18019" spans="1:2" x14ac:dyDescent="0.35">
      <c r="A18019" s="1" t="s">
        <v>85549</v>
      </c>
      <c r="B18019">
        <v>0</v>
      </c>
    </row>
    <row r="18020" spans="1:2" x14ac:dyDescent="0.35">
      <c r="A18020" s="1" t="s">
        <v>85550</v>
      </c>
      <c r="B18020">
        <v>0</v>
      </c>
    </row>
    <row r="18021" spans="1:2" x14ac:dyDescent="0.35">
      <c r="A18021" s="1" t="s">
        <v>85551</v>
      </c>
      <c r="B18021">
        <v>0</v>
      </c>
    </row>
    <row r="18022" spans="1:2" x14ac:dyDescent="0.35">
      <c r="A18022" s="1" t="s">
        <v>85552</v>
      </c>
      <c r="B18022">
        <v>0</v>
      </c>
    </row>
    <row r="18023" spans="1:2" x14ac:dyDescent="0.35">
      <c r="A18023" s="1" t="s">
        <v>85553</v>
      </c>
      <c r="B18023">
        <v>0</v>
      </c>
    </row>
    <row r="18024" spans="1:2" x14ac:dyDescent="0.35">
      <c r="A18024" s="1" t="s">
        <v>85554</v>
      </c>
      <c r="B18024">
        <v>0</v>
      </c>
    </row>
    <row r="18025" spans="1:2" x14ac:dyDescent="0.35">
      <c r="A18025" s="1" t="s">
        <v>85555</v>
      </c>
      <c r="B18025">
        <v>0</v>
      </c>
    </row>
    <row r="18026" spans="1:2" x14ac:dyDescent="0.35">
      <c r="A18026" s="1" t="s">
        <v>85556</v>
      </c>
      <c r="B18026">
        <v>0</v>
      </c>
    </row>
    <row r="18027" spans="1:2" x14ac:dyDescent="0.35">
      <c r="A18027" s="1" t="s">
        <v>85557</v>
      </c>
      <c r="B18027">
        <v>0</v>
      </c>
    </row>
    <row r="18028" spans="1:2" x14ac:dyDescent="0.35">
      <c r="A18028" s="1" t="s">
        <v>85558</v>
      </c>
      <c r="B18028">
        <v>0</v>
      </c>
    </row>
    <row r="18029" spans="1:2" x14ac:dyDescent="0.35">
      <c r="A18029" s="1" t="s">
        <v>85559</v>
      </c>
      <c r="B18029">
        <v>0</v>
      </c>
    </row>
    <row r="18030" spans="1:2" x14ac:dyDescent="0.35">
      <c r="A18030" s="1" t="s">
        <v>85560</v>
      </c>
      <c r="B18030">
        <v>0</v>
      </c>
    </row>
    <row r="18031" spans="1:2" x14ac:dyDescent="0.35">
      <c r="A18031" s="1" t="s">
        <v>85561</v>
      </c>
      <c r="B18031">
        <v>0</v>
      </c>
    </row>
    <row r="18032" spans="1:2" x14ac:dyDescent="0.35">
      <c r="A18032" s="1" t="s">
        <v>85562</v>
      </c>
      <c r="B18032">
        <v>0</v>
      </c>
    </row>
    <row r="18033" spans="1:2" x14ac:dyDescent="0.35">
      <c r="A18033" s="1" t="s">
        <v>85563</v>
      </c>
      <c r="B18033">
        <v>0</v>
      </c>
    </row>
    <row r="18034" spans="1:2" x14ac:dyDescent="0.35">
      <c r="A18034" s="1" t="s">
        <v>85564</v>
      </c>
      <c r="B18034">
        <v>0</v>
      </c>
    </row>
    <row r="18035" spans="1:2" x14ac:dyDescent="0.35">
      <c r="A18035" s="1" t="s">
        <v>85565</v>
      </c>
      <c r="B18035">
        <v>0</v>
      </c>
    </row>
    <row r="18036" spans="1:2" x14ac:dyDescent="0.35">
      <c r="A18036" s="1" t="s">
        <v>85566</v>
      </c>
      <c r="B18036">
        <v>0</v>
      </c>
    </row>
    <row r="18037" spans="1:2" x14ac:dyDescent="0.35">
      <c r="A18037" s="1" t="s">
        <v>85567</v>
      </c>
      <c r="B18037">
        <v>0</v>
      </c>
    </row>
    <row r="18038" spans="1:2" x14ac:dyDescent="0.35">
      <c r="A18038" s="1" t="s">
        <v>85568</v>
      </c>
      <c r="B18038">
        <v>0</v>
      </c>
    </row>
    <row r="18039" spans="1:2" x14ac:dyDescent="0.35">
      <c r="A18039" s="1" t="s">
        <v>85569</v>
      </c>
      <c r="B18039">
        <v>0</v>
      </c>
    </row>
    <row r="18040" spans="1:2" x14ac:dyDescent="0.35">
      <c r="A18040" s="1" t="s">
        <v>85570</v>
      </c>
      <c r="B18040">
        <v>0</v>
      </c>
    </row>
    <row r="18041" spans="1:2" x14ac:dyDescent="0.35">
      <c r="A18041" s="1" t="s">
        <v>85571</v>
      </c>
      <c r="B18041">
        <v>0</v>
      </c>
    </row>
    <row r="18042" spans="1:2" x14ac:dyDescent="0.35">
      <c r="A18042" s="1" t="s">
        <v>85572</v>
      </c>
      <c r="B18042">
        <v>0</v>
      </c>
    </row>
    <row r="18043" spans="1:2" x14ac:dyDescent="0.35">
      <c r="A18043" s="1" t="s">
        <v>85573</v>
      </c>
      <c r="B18043">
        <v>0</v>
      </c>
    </row>
    <row r="18044" spans="1:2" x14ac:dyDescent="0.35">
      <c r="A18044" s="1" t="s">
        <v>85574</v>
      </c>
      <c r="B18044">
        <v>0</v>
      </c>
    </row>
    <row r="18045" spans="1:2" x14ac:dyDescent="0.35">
      <c r="A18045" s="1" t="s">
        <v>85575</v>
      </c>
      <c r="B18045">
        <v>0</v>
      </c>
    </row>
    <row r="18046" spans="1:2" x14ac:dyDescent="0.35">
      <c r="A18046" s="1" t="s">
        <v>85576</v>
      </c>
      <c r="B18046">
        <v>0</v>
      </c>
    </row>
    <row r="18047" spans="1:2" x14ac:dyDescent="0.35">
      <c r="A18047" s="1" t="s">
        <v>85577</v>
      </c>
      <c r="B18047">
        <v>0</v>
      </c>
    </row>
    <row r="18048" spans="1:2" x14ac:dyDescent="0.35">
      <c r="A18048" s="1" t="s">
        <v>85578</v>
      </c>
      <c r="B18048">
        <v>0</v>
      </c>
    </row>
    <row r="18049" spans="1:2" x14ac:dyDescent="0.35">
      <c r="A18049" s="1" t="s">
        <v>85579</v>
      </c>
      <c r="B18049">
        <v>0</v>
      </c>
    </row>
    <row r="18050" spans="1:2" x14ac:dyDescent="0.35">
      <c r="A18050" s="1" t="s">
        <v>85580</v>
      </c>
      <c r="B18050">
        <v>0</v>
      </c>
    </row>
    <row r="18051" spans="1:2" x14ac:dyDescent="0.35">
      <c r="A18051" s="1" t="s">
        <v>85581</v>
      </c>
      <c r="B18051">
        <v>0</v>
      </c>
    </row>
    <row r="18052" spans="1:2" x14ac:dyDescent="0.35">
      <c r="A18052" s="1" t="s">
        <v>85582</v>
      </c>
      <c r="B18052">
        <v>0</v>
      </c>
    </row>
    <row r="18053" spans="1:2" x14ac:dyDescent="0.35">
      <c r="A18053" s="1" t="s">
        <v>85583</v>
      </c>
      <c r="B18053">
        <v>0</v>
      </c>
    </row>
    <row r="18054" spans="1:2" x14ac:dyDescent="0.35">
      <c r="A18054" s="1" t="s">
        <v>85584</v>
      </c>
      <c r="B18054">
        <v>0</v>
      </c>
    </row>
    <row r="18055" spans="1:2" x14ac:dyDescent="0.35">
      <c r="A18055" s="1" t="s">
        <v>85585</v>
      </c>
      <c r="B18055">
        <v>0</v>
      </c>
    </row>
    <row r="18056" spans="1:2" x14ac:dyDescent="0.35">
      <c r="A18056" s="1" t="s">
        <v>85586</v>
      </c>
      <c r="B18056">
        <v>0</v>
      </c>
    </row>
    <row r="18057" spans="1:2" x14ac:dyDescent="0.35">
      <c r="A18057" s="1" t="s">
        <v>85587</v>
      </c>
      <c r="B18057">
        <v>0</v>
      </c>
    </row>
    <row r="18058" spans="1:2" x14ac:dyDescent="0.35">
      <c r="A18058" s="1" t="s">
        <v>85588</v>
      </c>
      <c r="B18058">
        <v>0</v>
      </c>
    </row>
    <row r="18059" spans="1:2" x14ac:dyDescent="0.35">
      <c r="A18059" s="1" t="s">
        <v>85589</v>
      </c>
      <c r="B18059">
        <v>0</v>
      </c>
    </row>
    <row r="18060" spans="1:2" x14ac:dyDescent="0.35">
      <c r="A18060" s="1" t="s">
        <v>85590</v>
      </c>
      <c r="B18060">
        <v>0</v>
      </c>
    </row>
    <row r="18061" spans="1:2" x14ac:dyDescent="0.35">
      <c r="A18061" s="1" t="s">
        <v>85591</v>
      </c>
      <c r="B18061">
        <v>0</v>
      </c>
    </row>
    <row r="18062" spans="1:2" x14ac:dyDescent="0.35">
      <c r="A18062" s="1" t="s">
        <v>85592</v>
      </c>
      <c r="B18062">
        <v>0</v>
      </c>
    </row>
    <row r="18063" spans="1:2" x14ac:dyDescent="0.35">
      <c r="A18063" s="1" t="s">
        <v>85593</v>
      </c>
      <c r="B18063">
        <v>0</v>
      </c>
    </row>
    <row r="18064" spans="1:2" x14ac:dyDescent="0.35">
      <c r="A18064" s="1" t="s">
        <v>85594</v>
      </c>
      <c r="B18064">
        <v>0</v>
      </c>
    </row>
    <row r="18065" spans="1:2" x14ac:dyDescent="0.35">
      <c r="A18065" s="1" t="s">
        <v>85595</v>
      </c>
      <c r="B18065">
        <v>0</v>
      </c>
    </row>
    <row r="18066" spans="1:2" x14ac:dyDescent="0.35">
      <c r="A18066" s="1" t="s">
        <v>85596</v>
      </c>
      <c r="B18066">
        <v>0</v>
      </c>
    </row>
    <row r="18067" spans="1:2" x14ac:dyDescent="0.35">
      <c r="A18067" s="1" t="s">
        <v>85597</v>
      </c>
      <c r="B18067">
        <v>0</v>
      </c>
    </row>
    <row r="18068" spans="1:2" x14ac:dyDescent="0.35">
      <c r="A18068" s="1" t="s">
        <v>85598</v>
      </c>
      <c r="B18068">
        <v>0</v>
      </c>
    </row>
    <row r="18069" spans="1:2" x14ac:dyDescent="0.35">
      <c r="A18069" s="1" t="s">
        <v>85599</v>
      </c>
      <c r="B18069">
        <v>0</v>
      </c>
    </row>
    <row r="18070" spans="1:2" x14ac:dyDescent="0.35">
      <c r="A18070" s="1" t="s">
        <v>85600</v>
      </c>
      <c r="B18070">
        <v>0</v>
      </c>
    </row>
    <row r="18071" spans="1:2" x14ac:dyDescent="0.35">
      <c r="A18071" s="1" t="s">
        <v>85601</v>
      </c>
      <c r="B18071">
        <v>0</v>
      </c>
    </row>
    <row r="18072" spans="1:2" x14ac:dyDescent="0.35">
      <c r="A18072" s="1" t="s">
        <v>85602</v>
      </c>
      <c r="B18072">
        <v>0</v>
      </c>
    </row>
    <row r="18073" spans="1:2" x14ac:dyDescent="0.35">
      <c r="A18073" s="1" t="s">
        <v>85603</v>
      </c>
      <c r="B18073">
        <v>0</v>
      </c>
    </row>
    <row r="18074" spans="1:2" x14ac:dyDescent="0.35">
      <c r="A18074" s="1" t="s">
        <v>85604</v>
      </c>
      <c r="B18074">
        <v>0</v>
      </c>
    </row>
    <row r="18075" spans="1:2" x14ac:dyDescent="0.35">
      <c r="A18075" s="1" t="s">
        <v>85605</v>
      </c>
      <c r="B18075">
        <v>0</v>
      </c>
    </row>
    <row r="18076" spans="1:2" x14ac:dyDescent="0.35">
      <c r="A18076" s="1" t="s">
        <v>85606</v>
      </c>
      <c r="B18076">
        <v>0</v>
      </c>
    </row>
    <row r="18077" spans="1:2" x14ac:dyDescent="0.35">
      <c r="A18077" s="1" t="s">
        <v>85607</v>
      </c>
      <c r="B18077">
        <v>0</v>
      </c>
    </row>
    <row r="18078" spans="1:2" x14ac:dyDescent="0.35">
      <c r="A18078" s="1" t="s">
        <v>85608</v>
      </c>
      <c r="B18078">
        <v>0</v>
      </c>
    </row>
    <row r="18079" spans="1:2" x14ac:dyDescent="0.35">
      <c r="A18079" s="1" t="s">
        <v>85609</v>
      </c>
      <c r="B18079">
        <v>0</v>
      </c>
    </row>
    <row r="18080" spans="1:2" x14ac:dyDescent="0.35">
      <c r="A18080" s="1" t="s">
        <v>85610</v>
      </c>
      <c r="B18080">
        <v>0</v>
      </c>
    </row>
    <row r="18081" spans="1:2" x14ac:dyDescent="0.35">
      <c r="A18081" s="1" t="s">
        <v>85611</v>
      </c>
      <c r="B18081">
        <v>0</v>
      </c>
    </row>
    <row r="18082" spans="1:2" x14ac:dyDescent="0.35">
      <c r="A18082" s="1" t="s">
        <v>85612</v>
      </c>
      <c r="B18082">
        <v>0</v>
      </c>
    </row>
    <row r="18083" spans="1:2" x14ac:dyDescent="0.35">
      <c r="A18083" s="1" t="s">
        <v>85613</v>
      </c>
      <c r="B18083">
        <v>0</v>
      </c>
    </row>
    <row r="18084" spans="1:2" x14ac:dyDescent="0.35">
      <c r="A18084" s="1" t="s">
        <v>85614</v>
      </c>
      <c r="B18084">
        <v>0</v>
      </c>
    </row>
    <row r="18085" spans="1:2" x14ac:dyDescent="0.35">
      <c r="A18085" s="1" t="s">
        <v>85615</v>
      </c>
      <c r="B18085">
        <v>0</v>
      </c>
    </row>
    <row r="18086" spans="1:2" x14ac:dyDescent="0.35">
      <c r="A18086" s="1" t="s">
        <v>85616</v>
      </c>
      <c r="B18086">
        <v>0</v>
      </c>
    </row>
    <row r="18087" spans="1:2" x14ac:dyDescent="0.35">
      <c r="A18087" s="1" t="s">
        <v>85617</v>
      </c>
      <c r="B18087">
        <v>0</v>
      </c>
    </row>
    <row r="18088" spans="1:2" x14ac:dyDescent="0.35">
      <c r="A18088" s="1" t="s">
        <v>85618</v>
      </c>
      <c r="B18088">
        <v>0</v>
      </c>
    </row>
    <row r="18089" spans="1:2" x14ac:dyDescent="0.35">
      <c r="A18089" s="1" t="s">
        <v>85619</v>
      </c>
      <c r="B18089">
        <v>0</v>
      </c>
    </row>
    <row r="18090" spans="1:2" x14ac:dyDescent="0.35">
      <c r="A18090" s="1" t="s">
        <v>85620</v>
      </c>
      <c r="B18090">
        <v>0</v>
      </c>
    </row>
    <row r="18091" spans="1:2" x14ac:dyDescent="0.35">
      <c r="A18091" s="1" t="s">
        <v>85621</v>
      </c>
      <c r="B18091">
        <v>0</v>
      </c>
    </row>
    <row r="18092" spans="1:2" x14ac:dyDescent="0.35">
      <c r="A18092" s="1" t="s">
        <v>85622</v>
      </c>
      <c r="B18092">
        <v>0</v>
      </c>
    </row>
    <row r="18093" spans="1:2" x14ac:dyDescent="0.35">
      <c r="A18093" s="1" t="s">
        <v>85623</v>
      </c>
      <c r="B18093">
        <v>0</v>
      </c>
    </row>
    <row r="18094" spans="1:2" x14ac:dyDescent="0.35">
      <c r="A18094" s="1" t="s">
        <v>85624</v>
      </c>
      <c r="B18094">
        <v>0</v>
      </c>
    </row>
    <row r="18095" spans="1:2" x14ac:dyDescent="0.35">
      <c r="A18095" s="1" t="s">
        <v>85625</v>
      </c>
      <c r="B18095">
        <v>0</v>
      </c>
    </row>
    <row r="18096" spans="1:2" x14ac:dyDescent="0.35">
      <c r="A18096" s="1" t="s">
        <v>85626</v>
      </c>
      <c r="B18096">
        <v>0</v>
      </c>
    </row>
    <row r="18097" spans="1:2" x14ac:dyDescent="0.35">
      <c r="A18097" s="1" t="s">
        <v>85627</v>
      </c>
      <c r="B18097">
        <v>0</v>
      </c>
    </row>
    <row r="18098" spans="1:2" x14ac:dyDescent="0.35">
      <c r="A18098" s="1" t="s">
        <v>85628</v>
      </c>
      <c r="B18098">
        <v>0</v>
      </c>
    </row>
    <row r="18099" spans="1:2" x14ac:dyDescent="0.35">
      <c r="A18099" s="1" t="s">
        <v>85629</v>
      </c>
      <c r="B18099">
        <v>0</v>
      </c>
    </row>
    <row r="18100" spans="1:2" x14ac:dyDescent="0.35">
      <c r="A18100" s="1" t="s">
        <v>85630</v>
      </c>
      <c r="B18100">
        <v>0</v>
      </c>
    </row>
    <row r="18101" spans="1:2" x14ac:dyDescent="0.35">
      <c r="A18101" s="1" t="s">
        <v>85631</v>
      </c>
      <c r="B18101">
        <v>0</v>
      </c>
    </row>
    <row r="18102" spans="1:2" x14ac:dyDescent="0.35">
      <c r="A18102" s="1" t="s">
        <v>85632</v>
      </c>
      <c r="B18102">
        <v>0</v>
      </c>
    </row>
    <row r="18103" spans="1:2" x14ac:dyDescent="0.35">
      <c r="A18103" s="1" t="s">
        <v>85633</v>
      </c>
      <c r="B18103">
        <v>0</v>
      </c>
    </row>
    <row r="18104" spans="1:2" x14ac:dyDescent="0.35">
      <c r="A18104" s="1" t="s">
        <v>85634</v>
      </c>
      <c r="B18104">
        <v>0</v>
      </c>
    </row>
    <row r="18105" spans="1:2" x14ac:dyDescent="0.35">
      <c r="A18105" s="1" t="s">
        <v>85635</v>
      </c>
      <c r="B18105">
        <v>0</v>
      </c>
    </row>
    <row r="18106" spans="1:2" x14ac:dyDescent="0.35">
      <c r="A18106" s="1" t="s">
        <v>85636</v>
      </c>
      <c r="B18106">
        <v>0</v>
      </c>
    </row>
    <row r="18107" spans="1:2" x14ac:dyDescent="0.35">
      <c r="A18107" s="1" t="s">
        <v>85637</v>
      </c>
      <c r="B18107">
        <v>0</v>
      </c>
    </row>
    <row r="18108" spans="1:2" x14ac:dyDescent="0.35">
      <c r="A18108" s="1" t="s">
        <v>85638</v>
      </c>
      <c r="B18108">
        <v>0</v>
      </c>
    </row>
    <row r="18109" spans="1:2" x14ac:dyDescent="0.35">
      <c r="A18109" s="1" t="s">
        <v>85639</v>
      </c>
      <c r="B18109">
        <v>0</v>
      </c>
    </row>
    <row r="18110" spans="1:2" x14ac:dyDescent="0.35">
      <c r="A18110" s="1" t="s">
        <v>85640</v>
      </c>
      <c r="B18110">
        <v>0</v>
      </c>
    </row>
    <row r="18111" spans="1:2" x14ac:dyDescent="0.35">
      <c r="A18111" s="1" t="s">
        <v>85641</v>
      </c>
      <c r="B18111">
        <v>0</v>
      </c>
    </row>
    <row r="18112" spans="1:2" x14ac:dyDescent="0.35">
      <c r="A18112" s="1" t="s">
        <v>85642</v>
      </c>
      <c r="B18112">
        <v>0</v>
      </c>
    </row>
    <row r="18113" spans="1:2" x14ac:dyDescent="0.35">
      <c r="A18113" s="1" t="s">
        <v>85643</v>
      </c>
      <c r="B18113">
        <v>0</v>
      </c>
    </row>
    <row r="18114" spans="1:2" x14ac:dyDescent="0.35">
      <c r="A18114" s="1" t="s">
        <v>85644</v>
      </c>
      <c r="B18114">
        <v>0</v>
      </c>
    </row>
    <row r="18115" spans="1:2" x14ac:dyDescent="0.35">
      <c r="A18115" s="1" t="s">
        <v>85645</v>
      </c>
      <c r="B18115">
        <v>0</v>
      </c>
    </row>
    <row r="18116" spans="1:2" x14ac:dyDescent="0.35">
      <c r="A18116" s="1" t="s">
        <v>85646</v>
      </c>
      <c r="B18116">
        <v>0</v>
      </c>
    </row>
    <row r="18117" spans="1:2" x14ac:dyDescent="0.35">
      <c r="A18117" s="1" t="s">
        <v>85647</v>
      </c>
      <c r="B18117">
        <v>0</v>
      </c>
    </row>
    <row r="18118" spans="1:2" x14ac:dyDescent="0.35">
      <c r="A18118" s="1" t="s">
        <v>85648</v>
      </c>
      <c r="B18118">
        <v>0</v>
      </c>
    </row>
    <row r="18119" spans="1:2" x14ac:dyDescent="0.35">
      <c r="A18119" s="1" t="s">
        <v>85649</v>
      </c>
      <c r="B18119">
        <v>0</v>
      </c>
    </row>
    <row r="18120" spans="1:2" x14ac:dyDescent="0.35">
      <c r="A18120" s="1" t="s">
        <v>85650</v>
      </c>
      <c r="B18120">
        <v>0</v>
      </c>
    </row>
    <row r="18121" spans="1:2" x14ac:dyDescent="0.35">
      <c r="A18121" s="1" t="s">
        <v>85651</v>
      </c>
      <c r="B18121">
        <v>0</v>
      </c>
    </row>
    <row r="18122" spans="1:2" x14ac:dyDescent="0.35">
      <c r="A18122" s="1" t="s">
        <v>85652</v>
      </c>
      <c r="B18122">
        <v>0</v>
      </c>
    </row>
    <row r="18123" spans="1:2" x14ac:dyDescent="0.35">
      <c r="A18123" s="1" t="s">
        <v>85653</v>
      </c>
      <c r="B18123">
        <v>0</v>
      </c>
    </row>
    <row r="18124" spans="1:2" x14ac:dyDescent="0.35">
      <c r="A18124" s="1" t="s">
        <v>85654</v>
      </c>
      <c r="B18124">
        <v>0</v>
      </c>
    </row>
    <row r="18125" spans="1:2" x14ac:dyDescent="0.35">
      <c r="A18125" s="1" t="s">
        <v>85655</v>
      </c>
      <c r="B18125">
        <v>0</v>
      </c>
    </row>
    <row r="18126" spans="1:2" x14ac:dyDescent="0.35">
      <c r="A18126" s="1" t="s">
        <v>85656</v>
      </c>
      <c r="B18126">
        <v>0</v>
      </c>
    </row>
    <row r="18127" spans="1:2" x14ac:dyDescent="0.35">
      <c r="A18127" s="1" t="s">
        <v>85657</v>
      </c>
      <c r="B18127">
        <v>0</v>
      </c>
    </row>
    <row r="18128" spans="1:2" x14ac:dyDescent="0.35">
      <c r="A18128" s="1" t="s">
        <v>85658</v>
      </c>
      <c r="B18128">
        <v>0</v>
      </c>
    </row>
    <row r="18129" spans="1:2" x14ac:dyDescent="0.35">
      <c r="A18129" s="1" t="s">
        <v>85659</v>
      </c>
      <c r="B18129">
        <v>0</v>
      </c>
    </row>
    <row r="18130" spans="1:2" x14ac:dyDescent="0.35">
      <c r="A18130" s="1" t="s">
        <v>85660</v>
      </c>
      <c r="B18130">
        <v>0</v>
      </c>
    </row>
    <row r="18131" spans="1:2" x14ac:dyDescent="0.35">
      <c r="A18131" s="1" t="s">
        <v>85661</v>
      </c>
      <c r="B18131">
        <v>0</v>
      </c>
    </row>
    <row r="18132" spans="1:2" x14ac:dyDescent="0.35">
      <c r="A18132" s="1" t="s">
        <v>85662</v>
      </c>
      <c r="B18132">
        <v>0</v>
      </c>
    </row>
    <row r="18133" spans="1:2" x14ac:dyDescent="0.35">
      <c r="A18133" s="1" t="s">
        <v>85663</v>
      </c>
      <c r="B18133">
        <v>0</v>
      </c>
    </row>
    <row r="18134" spans="1:2" x14ac:dyDescent="0.35">
      <c r="A18134" s="1" t="s">
        <v>85664</v>
      </c>
      <c r="B18134">
        <v>0</v>
      </c>
    </row>
    <row r="18135" spans="1:2" x14ac:dyDescent="0.35">
      <c r="A18135" s="1" t="s">
        <v>85665</v>
      </c>
      <c r="B18135">
        <v>0</v>
      </c>
    </row>
    <row r="18136" spans="1:2" x14ac:dyDescent="0.35">
      <c r="A18136" s="1" t="s">
        <v>85666</v>
      </c>
      <c r="B18136">
        <v>0</v>
      </c>
    </row>
    <row r="18137" spans="1:2" x14ac:dyDescent="0.35">
      <c r="A18137" s="1" t="s">
        <v>85667</v>
      </c>
      <c r="B18137">
        <v>0</v>
      </c>
    </row>
    <row r="18138" spans="1:2" x14ac:dyDescent="0.35">
      <c r="A18138" s="1" t="s">
        <v>85668</v>
      </c>
      <c r="B18138">
        <v>0</v>
      </c>
    </row>
    <row r="18139" spans="1:2" x14ac:dyDescent="0.35">
      <c r="A18139" s="1" t="s">
        <v>85669</v>
      </c>
      <c r="B18139">
        <v>0</v>
      </c>
    </row>
    <row r="18140" spans="1:2" x14ac:dyDescent="0.35">
      <c r="A18140" s="1" t="s">
        <v>85670</v>
      </c>
      <c r="B18140">
        <v>0</v>
      </c>
    </row>
    <row r="18141" spans="1:2" x14ac:dyDescent="0.35">
      <c r="A18141" s="1" t="s">
        <v>85671</v>
      </c>
      <c r="B18141">
        <v>0</v>
      </c>
    </row>
    <row r="18142" spans="1:2" x14ac:dyDescent="0.35">
      <c r="A18142" s="1" t="s">
        <v>85672</v>
      </c>
      <c r="B18142">
        <v>0</v>
      </c>
    </row>
    <row r="18143" spans="1:2" x14ac:dyDescent="0.35">
      <c r="A18143" s="1" t="s">
        <v>85673</v>
      </c>
      <c r="B18143">
        <v>0</v>
      </c>
    </row>
    <row r="18144" spans="1:2" x14ac:dyDescent="0.35">
      <c r="A18144" s="1" t="s">
        <v>85674</v>
      </c>
      <c r="B18144">
        <v>0</v>
      </c>
    </row>
    <row r="18145" spans="1:2" x14ac:dyDescent="0.35">
      <c r="A18145" s="1" t="s">
        <v>85675</v>
      </c>
      <c r="B18145">
        <v>0</v>
      </c>
    </row>
    <row r="18146" spans="1:2" x14ac:dyDescent="0.35">
      <c r="A18146" s="1" t="s">
        <v>85676</v>
      </c>
      <c r="B18146">
        <v>0</v>
      </c>
    </row>
    <row r="18147" spans="1:2" x14ac:dyDescent="0.35">
      <c r="A18147" s="1" t="s">
        <v>85677</v>
      </c>
      <c r="B18147">
        <v>0</v>
      </c>
    </row>
    <row r="18148" spans="1:2" x14ac:dyDescent="0.35">
      <c r="A18148" s="1" t="s">
        <v>85678</v>
      </c>
      <c r="B18148">
        <v>0</v>
      </c>
    </row>
    <row r="18149" spans="1:2" x14ac:dyDescent="0.35">
      <c r="A18149" s="1" t="s">
        <v>85679</v>
      </c>
      <c r="B18149">
        <v>0</v>
      </c>
    </row>
    <row r="18150" spans="1:2" x14ac:dyDescent="0.35">
      <c r="A18150" s="1" t="s">
        <v>85680</v>
      </c>
      <c r="B18150">
        <v>0</v>
      </c>
    </row>
    <row r="18151" spans="1:2" x14ac:dyDescent="0.35">
      <c r="A18151" s="1" t="s">
        <v>85681</v>
      </c>
      <c r="B18151">
        <v>0</v>
      </c>
    </row>
    <row r="18152" spans="1:2" x14ac:dyDescent="0.35">
      <c r="A18152" s="1" t="s">
        <v>85682</v>
      </c>
      <c r="B18152">
        <v>0</v>
      </c>
    </row>
    <row r="18153" spans="1:2" x14ac:dyDescent="0.35">
      <c r="A18153" s="1" t="s">
        <v>85683</v>
      </c>
      <c r="B18153">
        <v>0</v>
      </c>
    </row>
    <row r="18154" spans="1:2" x14ac:dyDescent="0.35">
      <c r="A18154" s="1" t="s">
        <v>85684</v>
      </c>
      <c r="B18154">
        <v>0</v>
      </c>
    </row>
    <row r="18155" spans="1:2" x14ac:dyDescent="0.35">
      <c r="A18155" s="1" t="s">
        <v>85685</v>
      </c>
      <c r="B18155">
        <v>0</v>
      </c>
    </row>
    <row r="18156" spans="1:2" x14ac:dyDescent="0.35">
      <c r="A18156" s="1" t="s">
        <v>85686</v>
      </c>
      <c r="B18156">
        <v>0</v>
      </c>
    </row>
    <row r="18157" spans="1:2" x14ac:dyDescent="0.35">
      <c r="A18157" s="1" t="s">
        <v>85687</v>
      </c>
      <c r="B18157">
        <v>0</v>
      </c>
    </row>
    <row r="18158" spans="1:2" x14ac:dyDescent="0.35">
      <c r="A18158" s="1" t="s">
        <v>85688</v>
      </c>
      <c r="B18158">
        <v>0</v>
      </c>
    </row>
    <row r="18159" spans="1:2" x14ac:dyDescent="0.35">
      <c r="A18159" s="1" t="s">
        <v>85689</v>
      </c>
      <c r="B18159">
        <v>0</v>
      </c>
    </row>
    <row r="18160" spans="1:2" x14ac:dyDescent="0.35">
      <c r="A18160" s="1" t="s">
        <v>85690</v>
      </c>
      <c r="B18160">
        <v>0</v>
      </c>
    </row>
    <row r="18161" spans="1:2" x14ac:dyDescent="0.35">
      <c r="A18161" s="1" t="s">
        <v>85691</v>
      </c>
      <c r="B18161">
        <v>0</v>
      </c>
    </row>
    <row r="18162" spans="1:2" x14ac:dyDescent="0.35">
      <c r="A18162" s="1" t="s">
        <v>85692</v>
      </c>
      <c r="B18162">
        <v>0</v>
      </c>
    </row>
    <row r="18163" spans="1:2" x14ac:dyDescent="0.35">
      <c r="A18163" s="1" t="s">
        <v>85693</v>
      </c>
      <c r="B18163">
        <v>0</v>
      </c>
    </row>
    <row r="18164" spans="1:2" x14ac:dyDescent="0.35">
      <c r="A18164" s="1" t="s">
        <v>85694</v>
      </c>
      <c r="B18164">
        <v>0</v>
      </c>
    </row>
    <row r="18165" spans="1:2" x14ac:dyDescent="0.35">
      <c r="A18165" s="1" t="s">
        <v>85695</v>
      </c>
      <c r="B18165">
        <v>0</v>
      </c>
    </row>
    <row r="18166" spans="1:2" x14ac:dyDescent="0.35">
      <c r="A18166" s="1" t="s">
        <v>85696</v>
      </c>
      <c r="B18166">
        <v>0</v>
      </c>
    </row>
    <row r="18167" spans="1:2" x14ac:dyDescent="0.35">
      <c r="A18167" s="1" t="s">
        <v>85697</v>
      </c>
      <c r="B18167">
        <v>0</v>
      </c>
    </row>
    <row r="18168" spans="1:2" x14ac:dyDescent="0.35">
      <c r="A18168" s="1" t="s">
        <v>85698</v>
      </c>
      <c r="B18168">
        <v>0</v>
      </c>
    </row>
    <row r="18169" spans="1:2" x14ac:dyDescent="0.35">
      <c r="A18169" s="1" t="s">
        <v>85699</v>
      </c>
      <c r="B18169">
        <v>0</v>
      </c>
    </row>
    <row r="18170" spans="1:2" x14ac:dyDescent="0.35">
      <c r="A18170" s="1" t="s">
        <v>85700</v>
      </c>
      <c r="B18170">
        <v>0</v>
      </c>
    </row>
    <row r="18171" spans="1:2" x14ac:dyDescent="0.35">
      <c r="A18171" s="1" t="s">
        <v>85701</v>
      </c>
      <c r="B18171">
        <v>0</v>
      </c>
    </row>
    <row r="18172" spans="1:2" x14ac:dyDescent="0.35">
      <c r="A18172" s="1" t="s">
        <v>85702</v>
      </c>
      <c r="B18172">
        <v>0</v>
      </c>
    </row>
    <row r="18173" spans="1:2" x14ac:dyDescent="0.35">
      <c r="A18173" s="1" t="s">
        <v>85703</v>
      </c>
      <c r="B18173">
        <v>0</v>
      </c>
    </row>
    <row r="18174" spans="1:2" x14ac:dyDescent="0.35">
      <c r="A18174" s="1" t="s">
        <v>85704</v>
      </c>
      <c r="B18174">
        <v>0</v>
      </c>
    </row>
    <row r="18175" spans="1:2" x14ac:dyDescent="0.35">
      <c r="A18175" s="1" t="s">
        <v>85705</v>
      </c>
      <c r="B18175">
        <v>0</v>
      </c>
    </row>
    <row r="18176" spans="1:2" x14ac:dyDescent="0.35">
      <c r="A18176" s="1" t="s">
        <v>85706</v>
      </c>
      <c r="B18176">
        <v>0</v>
      </c>
    </row>
    <row r="18177" spans="1:2" x14ac:dyDescent="0.35">
      <c r="A18177" s="1" t="s">
        <v>85707</v>
      </c>
      <c r="B18177">
        <v>0</v>
      </c>
    </row>
    <row r="18178" spans="1:2" x14ac:dyDescent="0.35">
      <c r="A18178" s="1" t="s">
        <v>85708</v>
      </c>
      <c r="B18178">
        <v>0</v>
      </c>
    </row>
    <row r="18179" spans="1:2" x14ac:dyDescent="0.35">
      <c r="A18179" s="1" t="s">
        <v>85709</v>
      </c>
      <c r="B18179">
        <v>0</v>
      </c>
    </row>
    <row r="18180" spans="1:2" x14ac:dyDescent="0.35">
      <c r="A18180" s="1" t="s">
        <v>85710</v>
      </c>
      <c r="B18180">
        <v>0</v>
      </c>
    </row>
    <row r="18181" spans="1:2" x14ac:dyDescent="0.35">
      <c r="A18181" s="1" t="s">
        <v>85711</v>
      </c>
      <c r="B18181">
        <v>0</v>
      </c>
    </row>
    <row r="18182" spans="1:2" x14ac:dyDescent="0.35">
      <c r="A18182" s="1" t="s">
        <v>85712</v>
      </c>
      <c r="B18182">
        <v>0</v>
      </c>
    </row>
    <row r="18183" spans="1:2" x14ac:dyDescent="0.35">
      <c r="A18183" s="1" t="s">
        <v>85713</v>
      </c>
      <c r="B18183">
        <v>0</v>
      </c>
    </row>
    <row r="18184" spans="1:2" x14ac:dyDescent="0.35">
      <c r="A18184" s="1" t="s">
        <v>85714</v>
      </c>
      <c r="B18184">
        <v>0</v>
      </c>
    </row>
    <row r="18185" spans="1:2" x14ac:dyDescent="0.35">
      <c r="A18185" s="1" t="s">
        <v>85715</v>
      </c>
      <c r="B18185">
        <v>0</v>
      </c>
    </row>
    <row r="18186" spans="1:2" x14ac:dyDescent="0.35">
      <c r="A18186" s="1" t="s">
        <v>85716</v>
      </c>
      <c r="B18186">
        <v>0</v>
      </c>
    </row>
    <row r="18187" spans="1:2" x14ac:dyDescent="0.35">
      <c r="A18187" s="1" t="s">
        <v>85717</v>
      </c>
      <c r="B18187">
        <v>0</v>
      </c>
    </row>
    <row r="18188" spans="1:2" x14ac:dyDescent="0.35">
      <c r="A18188" s="1" t="s">
        <v>85718</v>
      </c>
      <c r="B18188">
        <v>0</v>
      </c>
    </row>
    <row r="18189" spans="1:2" x14ac:dyDescent="0.35">
      <c r="A18189" s="1" t="s">
        <v>85719</v>
      </c>
      <c r="B18189">
        <v>0</v>
      </c>
    </row>
    <row r="18190" spans="1:2" x14ac:dyDescent="0.35">
      <c r="A18190" s="1" t="s">
        <v>85720</v>
      </c>
      <c r="B18190">
        <v>0</v>
      </c>
    </row>
    <row r="18191" spans="1:2" x14ac:dyDescent="0.35">
      <c r="A18191" s="1" t="s">
        <v>85721</v>
      </c>
      <c r="B18191">
        <v>0</v>
      </c>
    </row>
    <row r="18192" spans="1:2" x14ac:dyDescent="0.35">
      <c r="A18192" s="1" t="s">
        <v>85722</v>
      </c>
      <c r="B18192">
        <v>0</v>
      </c>
    </row>
    <row r="18193" spans="1:2" x14ac:dyDescent="0.35">
      <c r="A18193" s="1" t="s">
        <v>85723</v>
      </c>
      <c r="B18193">
        <v>0</v>
      </c>
    </row>
    <row r="18194" spans="1:2" x14ac:dyDescent="0.35">
      <c r="A18194" s="1" t="s">
        <v>85724</v>
      </c>
      <c r="B18194">
        <v>0</v>
      </c>
    </row>
    <row r="18195" spans="1:2" x14ac:dyDescent="0.35">
      <c r="A18195" s="1" t="s">
        <v>85725</v>
      </c>
      <c r="B18195">
        <v>0</v>
      </c>
    </row>
    <row r="18196" spans="1:2" x14ac:dyDescent="0.35">
      <c r="A18196" s="1" t="s">
        <v>85726</v>
      </c>
      <c r="B18196">
        <v>0</v>
      </c>
    </row>
    <row r="18197" spans="1:2" x14ac:dyDescent="0.35">
      <c r="A18197" s="1" t="s">
        <v>85727</v>
      </c>
      <c r="B18197">
        <v>0</v>
      </c>
    </row>
    <row r="18198" spans="1:2" x14ac:dyDescent="0.35">
      <c r="A18198" s="1" t="s">
        <v>85728</v>
      </c>
      <c r="B18198">
        <v>0</v>
      </c>
    </row>
    <row r="18199" spans="1:2" x14ac:dyDescent="0.35">
      <c r="A18199" s="1" t="s">
        <v>85729</v>
      </c>
      <c r="B18199">
        <v>0</v>
      </c>
    </row>
    <row r="18200" spans="1:2" x14ac:dyDescent="0.35">
      <c r="A18200" s="1" t="s">
        <v>85730</v>
      </c>
      <c r="B18200">
        <v>0</v>
      </c>
    </row>
    <row r="18201" spans="1:2" x14ac:dyDescent="0.35">
      <c r="A18201" s="1" t="s">
        <v>85731</v>
      </c>
      <c r="B18201">
        <v>0</v>
      </c>
    </row>
    <row r="18202" spans="1:2" x14ac:dyDescent="0.35">
      <c r="A18202" s="1" t="s">
        <v>85732</v>
      </c>
      <c r="B18202">
        <v>0</v>
      </c>
    </row>
    <row r="18203" spans="1:2" x14ac:dyDescent="0.35">
      <c r="A18203" s="1" t="s">
        <v>85733</v>
      </c>
      <c r="B18203">
        <v>0</v>
      </c>
    </row>
    <row r="18204" spans="1:2" x14ac:dyDescent="0.35">
      <c r="A18204" s="1" t="s">
        <v>85734</v>
      </c>
      <c r="B18204">
        <v>0</v>
      </c>
    </row>
    <row r="18205" spans="1:2" x14ac:dyDescent="0.35">
      <c r="A18205" s="1" t="s">
        <v>85735</v>
      </c>
      <c r="B18205">
        <v>0</v>
      </c>
    </row>
    <row r="18206" spans="1:2" x14ac:dyDescent="0.35">
      <c r="A18206" s="1" t="s">
        <v>85736</v>
      </c>
      <c r="B18206">
        <v>0</v>
      </c>
    </row>
    <row r="18207" spans="1:2" x14ac:dyDescent="0.35">
      <c r="A18207" s="1" t="s">
        <v>85737</v>
      </c>
      <c r="B18207">
        <v>0</v>
      </c>
    </row>
    <row r="18208" spans="1:2" x14ac:dyDescent="0.35">
      <c r="A18208" s="1" t="s">
        <v>85738</v>
      </c>
      <c r="B18208">
        <v>0</v>
      </c>
    </row>
    <row r="18209" spans="1:2" x14ac:dyDescent="0.35">
      <c r="A18209" s="1" t="s">
        <v>85739</v>
      </c>
      <c r="B18209">
        <v>0</v>
      </c>
    </row>
    <row r="18210" spans="1:2" x14ac:dyDescent="0.35">
      <c r="A18210" s="1" t="s">
        <v>85740</v>
      </c>
      <c r="B18210">
        <v>0</v>
      </c>
    </row>
    <row r="18211" spans="1:2" x14ac:dyDescent="0.35">
      <c r="A18211" s="1" t="s">
        <v>85741</v>
      </c>
      <c r="B18211">
        <v>0</v>
      </c>
    </row>
    <row r="18212" spans="1:2" x14ac:dyDescent="0.35">
      <c r="A18212" s="1" t="s">
        <v>85742</v>
      </c>
      <c r="B18212">
        <v>0</v>
      </c>
    </row>
    <row r="18213" spans="1:2" x14ac:dyDescent="0.35">
      <c r="A18213" s="1" t="s">
        <v>85743</v>
      </c>
      <c r="B18213">
        <v>0</v>
      </c>
    </row>
    <row r="18214" spans="1:2" x14ac:dyDescent="0.35">
      <c r="A18214" s="1" t="s">
        <v>85744</v>
      </c>
      <c r="B18214">
        <v>0</v>
      </c>
    </row>
    <row r="18215" spans="1:2" x14ac:dyDescent="0.35">
      <c r="A18215" s="1" t="s">
        <v>85745</v>
      </c>
      <c r="B18215">
        <v>0</v>
      </c>
    </row>
    <row r="18216" spans="1:2" x14ac:dyDescent="0.35">
      <c r="A18216" s="1" t="s">
        <v>85746</v>
      </c>
      <c r="B18216">
        <v>0</v>
      </c>
    </row>
    <row r="18217" spans="1:2" x14ac:dyDescent="0.35">
      <c r="A18217" s="1" t="s">
        <v>85747</v>
      </c>
      <c r="B18217">
        <v>0</v>
      </c>
    </row>
    <row r="18218" spans="1:2" x14ac:dyDescent="0.35">
      <c r="A18218" s="1" t="s">
        <v>85748</v>
      </c>
      <c r="B18218">
        <v>0</v>
      </c>
    </row>
    <row r="18219" spans="1:2" x14ac:dyDescent="0.35">
      <c r="A18219" s="1" t="s">
        <v>85749</v>
      </c>
      <c r="B18219">
        <v>0</v>
      </c>
    </row>
    <row r="18220" spans="1:2" x14ac:dyDescent="0.35">
      <c r="A18220" s="1" t="s">
        <v>85750</v>
      </c>
      <c r="B18220">
        <v>0</v>
      </c>
    </row>
    <row r="18221" spans="1:2" x14ac:dyDescent="0.35">
      <c r="A18221" s="1" t="s">
        <v>85751</v>
      </c>
      <c r="B18221">
        <v>0</v>
      </c>
    </row>
    <row r="18222" spans="1:2" x14ac:dyDescent="0.35">
      <c r="A18222" s="1" t="s">
        <v>85752</v>
      </c>
      <c r="B18222">
        <v>0</v>
      </c>
    </row>
    <row r="18223" spans="1:2" x14ac:dyDescent="0.35">
      <c r="A18223" s="1" t="s">
        <v>85753</v>
      </c>
      <c r="B18223">
        <v>0</v>
      </c>
    </row>
    <row r="18224" spans="1:2" x14ac:dyDescent="0.35">
      <c r="A18224" s="1" t="s">
        <v>85754</v>
      </c>
      <c r="B18224">
        <v>0</v>
      </c>
    </row>
    <row r="18225" spans="1:2" x14ac:dyDescent="0.35">
      <c r="A18225" s="1" t="s">
        <v>85755</v>
      </c>
      <c r="B18225">
        <v>0</v>
      </c>
    </row>
    <row r="18226" spans="1:2" x14ac:dyDescent="0.35">
      <c r="A18226" s="1" t="s">
        <v>85756</v>
      </c>
      <c r="B18226">
        <v>0</v>
      </c>
    </row>
    <row r="18227" spans="1:2" x14ac:dyDescent="0.35">
      <c r="A18227" s="1" t="s">
        <v>85757</v>
      </c>
      <c r="B18227">
        <v>0</v>
      </c>
    </row>
    <row r="18228" spans="1:2" x14ac:dyDescent="0.35">
      <c r="A18228" s="1" t="s">
        <v>85758</v>
      </c>
      <c r="B18228">
        <v>0</v>
      </c>
    </row>
    <row r="18229" spans="1:2" x14ac:dyDescent="0.35">
      <c r="A18229" s="1" t="s">
        <v>85759</v>
      </c>
      <c r="B18229">
        <v>0</v>
      </c>
    </row>
    <row r="18230" spans="1:2" x14ac:dyDescent="0.35">
      <c r="A18230" s="1" t="s">
        <v>85760</v>
      </c>
      <c r="B18230">
        <v>0</v>
      </c>
    </row>
    <row r="18231" spans="1:2" x14ac:dyDescent="0.35">
      <c r="A18231" s="1" t="s">
        <v>85761</v>
      </c>
      <c r="B18231">
        <v>0</v>
      </c>
    </row>
    <row r="18232" spans="1:2" x14ac:dyDescent="0.35">
      <c r="A18232" s="1" t="s">
        <v>85762</v>
      </c>
      <c r="B18232">
        <v>0</v>
      </c>
    </row>
    <row r="18233" spans="1:2" x14ac:dyDescent="0.35">
      <c r="A18233" s="1" t="s">
        <v>85763</v>
      </c>
      <c r="B18233">
        <v>0</v>
      </c>
    </row>
    <row r="18234" spans="1:2" x14ac:dyDescent="0.35">
      <c r="A18234" s="1" t="s">
        <v>85764</v>
      </c>
      <c r="B18234">
        <v>0</v>
      </c>
    </row>
    <row r="18235" spans="1:2" x14ac:dyDescent="0.35">
      <c r="A18235" s="1" t="s">
        <v>85765</v>
      </c>
      <c r="B18235">
        <v>0</v>
      </c>
    </row>
    <row r="18236" spans="1:2" x14ac:dyDescent="0.35">
      <c r="A18236" s="1" t="s">
        <v>85766</v>
      </c>
      <c r="B18236">
        <v>0</v>
      </c>
    </row>
    <row r="18237" spans="1:2" x14ac:dyDescent="0.35">
      <c r="A18237" s="1" t="s">
        <v>85767</v>
      </c>
      <c r="B18237">
        <v>0</v>
      </c>
    </row>
    <row r="18238" spans="1:2" x14ac:dyDescent="0.35">
      <c r="A18238" s="1" t="s">
        <v>85768</v>
      </c>
      <c r="B18238">
        <v>0</v>
      </c>
    </row>
    <row r="18239" spans="1:2" x14ac:dyDescent="0.35">
      <c r="A18239" s="1" t="s">
        <v>85769</v>
      </c>
      <c r="B18239">
        <v>0</v>
      </c>
    </row>
    <row r="18240" spans="1:2" x14ac:dyDescent="0.35">
      <c r="A18240" s="1" t="s">
        <v>85770</v>
      </c>
      <c r="B18240">
        <v>0</v>
      </c>
    </row>
    <row r="18241" spans="1:2" x14ac:dyDescent="0.35">
      <c r="A18241" s="1" t="s">
        <v>85771</v>
      </c>
      <c r="B18241">
        <v>0</v>
      </c>
    </row>
    <row r="18242" spans="1:2" x14ac:dyDescent="0.35">
      <c r="A18242" s="1" t="s">
        <v>85772</v>
      </c>
      <c r="B18242">
        <v>0</v>
      </c>
    </row>
    <row r="18243" spans="1:2" x14ac:dyDescent="0.35">
      <c r="A18243" s="1" t="s">
        <v>85773</v>
      </c>
      <c r="B18243">
        <v>0</v>
      </c>
    </row>
    <row r="18244" spans="1:2" x14ac:dyDescent="0.35">
      <c r="A18244" s="1" t="s">
        <v>85774</v>
      </c>
      <c r="B18244">
        <v>0</v>
      </c>
    </row>
    <row r="18245" spans="1:2" x14ac:dyDescent="0.35">
      <c r="A18245" s="1" t="s">
        <v>85775</v>
      </c>
      <c r="B18245">
        <v>0</v>
      </c>
    </row>
    <row r="18246" spans="1:2" x14ac:dyDescent="0.35">
      <c r="A18246" s="1" t="s">
        <v>85776</v>
      </c>
      <c r="B18246">
        <v>0</v>
      </c>
    </row>
    <row r="18247" spans="1:2" x14ac:dyDescent="0.35">
      <c r="A18247" s="1" t="s">
        <v>85777</v>
      </c>
      <c r="B18247">
        <v>0</v>
      </c>
    </row>
    <row r="18248" spans="1:2" x14ac:dyDescent="0.35">
      <c r="A18248" s="1" t="s">
        <v>85778</v>
      </c>
      <c r="B18248">
        <v>0</v>
      </c>
    </row>
    <row r="18249" spans="1:2" x14ac:dyDescent="0.35">
      <c r="A18249" s="1" t="s">
        <v>85779</v>
      </c>
      <c r="B18249">
        <v>0</v>
      </c>
    </row>
    <row r="18250" spans="1:2" x14ac:dyDescent="0.35">
      <c r="A18250" s="1" t="s">
        <v>85780</v>
      </c>
      <c r="B18250">
        <v>0</v>
      </c>
    </row>
    <row r="18251" spans="1:2" x14ac:dyDescent="0.35">
      <c r="A18251" s="1" t="s">
        <v>85781</v>
      </c>
      <c r="B18251">
        <v>0</v>
      </c>
    </row>
    <row r="18252" spans="1:2" x14ac:dyDescent="0.35">
      <c r="A18252" s="1" t="s">
        <v>85782</v>
      </c>
      <c r="B18252">
        <v>0</v>
      </c>
    </row>
    <row r="18253" spans="1:2" x14ac:dyDescent="0.35">
      <c r="A18253" s="1" t="s">
        <v>85783</v>
      </c>
      <c r="B18253">
        <v>0</v>
      </c>
    </row>
    <row r="18254" spans="1:2" x14ac:dyDescent="0.35">
      <c r="A18254" s="1" t="s">
        <v>85784</v>
      </c>
      <c r="B18254">
        <v>0</v>
      </c>
    </row>
    <row r="18255" spans="1:2" x14ac:dyDescent="0.35">
      <c r="A18255" s="1" t="s">
        <v>85785</v>
      </c>
      <c r="B18255">
        <v>0</v>
      </c>
    </row>
    <row r="18256" spans="1:2" x14ac:dyDescent="0.35">
      <c r="A18256" s="1" t="s">
        <v>85786</v>
      </c>
      <c r="B18256">
        <v>0</v>
      </c>
    </row>
    <row r="18257" spans="1:2" x14ac:dyDescent="0.35">
      <c r="A18257" s="1" t="s">
        <v>85787</v>
      </c>
      <c r="B18257">
        <v>0</v>
      </c>
    </row>
    <row r="18258" spans="1:2" x14ac:dyDescent="0.35">
      <c r="A18258" s="1" t="s">
        <v>85788</v>
      </c>
      <c r="B18258">
        <v>0</v>
      </c>
    </row>
    <row r="18259" spans="1:2" x14ac:dyDescent="0.35">
      <c r="A18259" s="1" t="s">
        <v>85789</v>
      </c>
      <c r="B18259">
        <v>0</v>
      </c>
    </row>
    <row r="18260" spans="1:2" x14ac:dyDescent="0.35">
      <c r="A18260" s="1" t="s">
        <v>85790</v>
      </c>
      <c r="B18260">
        <v>0</v>
      </c>
    </row>
    <row r="18261" spans="1:2" x14ac:dyDescent="0.35">
      <c r="A18261" s="1" t="s">
        <v>85791</v>
      </c>
      <c r="B18261">
        <v>0</v>
      </c>
    </row>
    <row r="18262" spans="1:2" x14ac:dyDescent="0.35">
      <c r="A18262" s="1" t="s">
        <v>85792</v>
      </c>
      <c r="B18262">
        <v>0</v>
      </c>
    </row>
    <row r="18263" spans="1:2" x14ac:dyDescent="0.35">
      <c r="A18263" s="1" t="s">
        <v>85793</v>
      </c>
      <c r="B18263">
        <v>0</v>
      </c>
    </row>
    <row r="18264" spans="1:2" x14ac:dyDescent="0.35">
      <c r="A18264" s="1" t="s">
        <v>85794</v>
      </c>
      <c r="B18264">
        <v>0</v>
      </c>
    </row>
    <row r="18265" spans="1:2" x14ac:dyDescent="0.35">
      <c r="A18265" s="1" t="s">
        <v>85795</v>
      </c>
      <c r="B18265">
        <v>0</v>
      </c>
    </row>
    <row r="18266" spans="1:2" x14ac:dyDescent="0.35">
      <c r="A18266" s="1" t="s">
        <v>85796</v>
      </c>
      <c r="B18266">
        <v>0</v>
      </c>
    </row>
    <row r="18267" spans="1:2" x14ac:dyDescent="0.35">
      <c r="A18267" s="1" t="s">
        <v>85797</v>
      </c>
      <c r="B18267">
        <v>0</v>
      </c>
    </row>
    <row r="18268" spans="1:2" x14ac:dyDescent="0.35">
      <c r="A18268" s="1" t="s">
        <v>85798</v>
      </c>
      <c r="B18268">
        <v>0</v>
      </c>
    </row>
    <row r="18269" spans="1:2" x14ac:dyDescent="0.35">
      <c r="A18269" s="1" t="s">
        <v>85799</v>
      </c>
      <c r="B18269">
        <v>0</v>
      </c>
    </row>
    <row r="18270" spans="1:2" x14ac:dyDescent="0.35">
      <c r="A18270" s="1" t="s">
        <v>85800</v>
      </c>
      <c r="B18270">
        <v>0</v>
      </c>
    </row>
    <row r="18271" spans="1:2" x14ac:dyDescent="0.35">
      <c r="A18271" s="1" t="s">
        <v>85801</v>
      </c>
      <c r="B18271">
        <v>0</v>
      </c>
    </row>
    <row r="18272" spans="1:2" x14ac:dyDescent="0.35">
      <c r="A18272" s="1" t="s">
        <v>85802</v>
      </c>
      <c r="B18272">
        <v>0</v>
      </c>
    </row>
    <row r="18273" spans="1:2" x14ac:dyDescent="0.35">
      <c r="A18273" s="1" t="s">
        <v>85803</v>
      </c>
      <c r="B18273">
        <v>0</v>
      </c>
    </row>
    <row r="18274" spans="1:2" x14ac:dyDescent="0.35">
      <c r="A18274" s="1" t="s">
        <v>85804</v>
      </c>
      <c r="B18274">
        <v>0</v>
      </c>
    </row>
    <row r="18275" spans="1:2" x14ac:dyDescent="0.35">
      <c r="A18275" s="1" t="s">
        <v>85805</v>
      </c>
      <c r="B18275">
        <v>0</v>
      </c>
    </row>
    <row r="18276" spans="1:2" x14ac:dyDescent="0.35">
      <c r="A18276" s="1" t="s">
        <v>85806</v>
      </c>
      <c r="B18276">
        <v>0</v>
      </c>
    </row>
    <row r="18277" spans="1:2" x14ac:dyDescent="0.35">
      <c r="A18277" s="1" t="s">
        <v>85807</v>
      </c>
      <c r="B18277">
        <v>0</v>
      </c>
    </row>
    <row r="18278" spans="1:2" x14ac:dyDescent="0.35">
      <c r="A18278" s="1" t="s">
        <v>85808</v>
      </c>
      <c r="B18278">
        <v>0</v>
      </c>
    </row>
    <row r="18279" spans="1:2" x14ac:dyDescent="0.35">
      <c r="A18279" s="1" t="s">
        <v>85809</v>
      </c>
      <c r="B18279">
        <v>0</v>
      </c>
    </row>
    <row r="18280" spans="1:2" x14ac:dyDescent="0.35">
      <c r="A18280" s="1" t="s">
        <v>85810</v>
      </c>
      <c r="B18280">
        <v>0</v>
      </c>
    </row>
    <row r="18281" spans="1:2" x14ac:dyDescent="0.35">
      <c r="A18281" s="1" t="s">
        <v>85811</v>
      </c>
      <c r="B18281">
        <v>0</v>
      </c>
    </row>
    <row r="18282" spans="1:2" x14ac:dyDescent="0.35">
      <c r="A18282" s="1" t="s">
        <v>85812</v>
      </c>
      <c r="B18282">
        <v>0</v>
      </c>
    </row>
    <row r="18283" spans="1:2" x14ac:dyDescent="0.35">
      <c r="A18283" s="1" t="s">
        <v>85813</v>
      </c>
      <c r="B18283">
        <v>0</v>
      </c>
    </row>
    <row r="18284" spans="1:2" x14ac:dyDescent="0.35">
      <c r="A18284" s="1" t="s">
        <v>85814</v>
      </c>
      <c r="B18284">
        <v>0</v>
      </c>
    </row>
    <row r="18285" spans="1:2" x14ac:dyDescent="0.35">
      <c r="A18285" s="1" t="s">
        <v>85815</v>
      </c>
      <c r="B18285">
        <v>0</v>
      </c>
    </row>
    <row r="18286" spans="1:2" x14ac:dyDescent="0.35">
      <c r="A18286" s="1" t="s">
        <v>85816</v>
      </c>
      <c r="B18286">
        <v>0</v>
      </c>
    </row>
    <row r="18287" spans="1:2" x14ac:dyDescent="0.35">
      <c r="A18287" s="1" t="s">
        <v>85817</v>
      </c>
      <c r="B18287">
        <v>0</v>
      </c>
    </row>
    <row r="18288" spans="1:2" x14ac:dyDescent="0.35">
      <c r="A18288" s="1" t="s">
        <v>85818</v>
      </c>
      <c r="B18288">
        <v>0</v>
      </c>
    </row>
    <row r="18289" spans="1:2" x14ac:dyDescent="0.35">
      <c r="A18289" s="1" t="s">
        <v>85819</v>
      </c>
      <c r="B18289">
        <v>0</v>
      </c>
    </row>
    <row r="18290" spans="1:2" x14ac:dyDescent="0.35">
      <c r="A18290" s="1" t="s">
        <v>85820</v>
      </c>
      <c r="B18290">
        <v>-1.4790784732800001E-2</v>
      </c>
    </row>
    <row r="18291" spans="1:2" x14ac:dyDescent="0.35">
      <c r="A18291" s="1" t="s">
        <v>85821</v>
      </c>
      <c r="B18291">
        <v>-3.8291698253600001E-2</v>
      </c>
    </row>
    <row r="18292" spans="1:2" x14ac:dyDescent="0.35">
      <c r="A18292" s="1" t="s">
        <v>85822</v>
      </c>
      <c r="B18292">
        <v>-3.0814134860800001E-2</v>
      </c>
    </row>
    <row r="18293" spans="1:2" x14ac:dyDescent="0.35">
      <c r="A18293" s="1" t="s">
        <v>85823</v>
      </c>
      <c r="B18293">
        <v>-2.76094648352E-2</v>
      </c>
    </row>
    <row r="18294" spans="1:2" x14ac:dyDescent="0.35">
      <c r="A18294" s="1" t="s">
        <v>85824</v>
      </c>
      <c r="B18294">
        <v>-3.2950581543999997E-2</v>
      </c>
    </row>
    <row r="18295" spans="1:2" x14ac:dyDescent="0.35">
      <c r="A18295" s="1" t="s">
        <v>85825</v>
      </c>
      <c r="B18295">
        <v>-3.8291698253600001E-2</v>
      </c>
    </row>
    <row r="18296" spans="1:2" x14ac:dyDescent="0.35">
      <c r="A18296" s="1" t="s">
        <v>85826</v>
      </c>
      <c r="B18296">
        <v>-3.8291698253600001E-2</v>
      </c>
    </row>
    <row r="18297" spans="1:2" x14ac:dyDescent="0.35">
      <c r="A18297" s="1" t="s">
        <v>85827</v>
      </c>
      <c r="B18297">
        <v>-2.97459115184E-2</v>
      </c>
    </row>
    <row r="18298" spans="1:2" x14ac:dyDescent="0.35">
      <c r="A18298" s="1" t="s">
        <v>85828</v>
      </c>
      <c r="B18298">
        <v>-2.3336571468E-2</v>
      </c>
    </row>
    <row r="18299" spans="1:2" x14ac:dyDescent="0.35">
      <c r="A18299" s="1" t="s">
        <v>85829</v>
      </c>
      <c r="B18299">
        <v>-3.8291698253600001E-2</v>
      </c>
    </row>
    <row r="18300" spans="1:2" x14ac:dyDescent="0.35">
      <c r="A18300" s="1" t="s">
        <v>85830</v>
      </c>
      <c r="B18300">
        <v>-3.8291698253600001E-2</v>
      </c>
    </row>
    <row r="18301" spans="1:2" x14ac:dyDescent="0.35">
      <c r="A18301" s="1" t="s">
        <v>85831</v>
      </c>
      <c r="B18301">
        <v>-3.8291698253600001E-2</v>
      </c>
    </row>
    <row r="18302" spans="1:2" x14ac:dyDescent="0.35">
      <c r="A18302" s="1" t="s">
        <v>85832</v>
      </c>
      <c r="B18302">
        <v>-3.8291698253600001E-2</v>
      </c>
    </row>
    <row r="18303" spans="1:2" x14ac:dyDescent="0.35">
      <c r="A18303" s="1" t="s">
        <v>85833</v>
      </c>
      <c r="B18303">
        <v>-3.0814134860800001E-2</v>
      </c>
    </row>
    <row r="18304" spans="1:2" x14ac:dyDescent="0.35">
      <c r="A18304" s="1" t="s">
        <v>85834</v>
      </c>
      <c r="B18304">
        <v>-2.2268348125599999E-2</v>
      </c>
    </row>
    <row r="18305" spans="1:2" x14ac:dyDescent="0.35">
      <c r="A18305" s="1" t="s">
        <v>85835</v>
      </c>
      <c r="B18305">
        <v>-4.3724846512000003E-2</v>
      </c>
    </row>
    <row r="18306" spans="1:2" x14ac:dyDescent="0.35">
      <c r="A18306" s="1" t="s">
        <v>85836</v>
      </c>
      <c r="B18306">
        <v>-0.18147306815120001</v>
      </c>
    </row>
    <row r="18307" spans="1:2" x14ac:dyDescent="0.35">
      <c r="A18307" s="1" t="s">
        <v>85837</v>
      </c>
      <c r="B18307">
        <v>-0.13945409214560001</v>
      </c>
    </row>
    <row r="18308" spans="1:2" x14ac:dyDescent="0.35">
      <c r="A18308" s="1" t="s">
        <v>85838</v>
      </c>
      <c r="B18308">
        <v>-7.9091256228799992E-2</v>
      </c>
    </row>
    <row r="18309" spans="1:2" x14ac:dyDescent="0.35">
      <c r="A18309" s="1" t="s">
        <v>85839</v>
      </c>
      <c r="B18309">
        <v>-0.18132844714480001</v>
      </c>
    </row>
    <row r="18310" spans="1:2" x14ac:dyDescent="0.35">
      <c r="A18310" s="1" t="s">
        <v>85840</v>
      </c>
      <c r="B18310">
        <v>-0.40327896284960002</v>
      </c>
    </row>
    <row r="18311" spans="1:2" x14ac:dyDescent="0.35">
      <c r="A18311" s="1" t="s">
        <v>85841</v>
      </c>
      <c r="B18311">
        <v>-0.14753972113280001</v>
      </c>
    </row>
    <row r="18312" spans="1:2" x14ac:dyDescent="0.35">
      <c r="A18312" s="1" t="s">
        <v>85842</v>
      </c>
      <c r="B18312">
        <v>-4.4306617378399998E-2</v>
      </c>
    </row>
    <row r="18313" spans="1:2" x14ac:dyDescent="0.35">
      <c r="A18313" s="1" t="s">
        <v>85843</v>
      </c>
      <c r="B18313">
        <v>-3.5087028228E-2</v>
      </c>
    </row>
    <row r="18314" spans="1:2" x14ac:dyDescent="0.35">
      <c r="A18314" s="1" t="s">
        <v>85844</v>
      </c>
      <c r="B18314">
        <v>0</v>
      </c>
    </row>
    <row r="18315" spans="1:2" x14ac:dyDescent="0.35">
      <c r="A18315" s="1" t="s">
        <v>85845</v>
      </c>
      <c r="B18315">
        <v>0</v>
      </c>
    </row>
    <row r="18316" spans="1:2" x14ac:dyDescent="0.35">
      <c r="A18316" s="1" t="s">
        <v>85846</v>
      </c>
      <c r="B18316">
        <v>0</v>
      </c>
    </row>
    <row r="18317" spans="1:2" x14ac:dyDescent="0.35">
      <c r="A18317" s="1" t="s">
        <v>85847</v>
      </c>
      <c r="B18317">
        <v>0</v>
      </c>
    </row>
    <row r="18318" spans="1:2" x14ac:dyDescent="0.35">
      <c r="A18318" s="1" t="s">
        <v>85848</v>
      </c>
      <c r="B18318">
        <v>0</v>
      </c>
    </row>
    <row r="18319" spans="1:2" x14ac:dyDescent="0.35">
      <c r="A18319" s="1" t="s">
        <v>85849</v>
      </c>
      <c r="B18319">
        <v>0</v>
      </c>
    </row>
    <row r="18320" spans="1:2" x14ac:dyDescent="0.35">
      <c r="A18320" s="1" t="s">
        <v>85850</v>
      </c>
      <c r="B18320">
        <v>0</v>
      </c>
    </row>
    <row r="18321" spans="1:2" x14ac:dyDescent="0.35">
      <c r="A18321" s="1" t="s">
        <v>85851</v>
      </c>
      <c r="B18321">
        <v>0</v>
      </c>
    </row>
    <row r="18322" spans="1:2" x14ac:dyDescent="0.35">
      <c r="A18322" s="1" t="s">
        <v>85852</v>
      </c>
      <c r="B18322">
        <v>0</v>
      </c>
    </row>
    <row r="18323" spans="1:2" x14ac:dyDescent="0.35">
      <c r="A18323" s="1" t="s">
        <v>85853</v>
      </c>
      <c r="B18323">
        <v>0</v>
      </c>
    </row>
    <row r="18324" spans="1:2" x14ac:dyDescent="0.35">
      <c r="A18324" s="1" t="s">
        <v>85854</v>
      </c>
      <c r="B18324">
        <v>0</v>
      </c>
    </row>
    <row r="18325" spans="1:2" x14ac:dyDescent="0.35">
      <c r="A18325" s="1" t="s">
        <v>85855</v>
      </c>
      <c r="B18325">
        <v>0</v>
      </c>
    </row>
    <row r="18326" spans="1:2" x14ac:dyDescent="0.35">
      <c r="A18326" s="1" t="s">
        <v>85856</v>
      </c>
      <c r="B18326">
        <v>0</v>
      </c>
    </row>
    <row r="18327" spans="1:2" x14ac:dyDescent="0.35">
      <c r="A18327" s="1" t="s">
        <v>85857</v>
      </c>
      <c r="B18327">
        <v>0</v>
      </c>
    </row>
    <row r="18328" spans="1:2" x14ac:dyDescent="0.35">
      <c r="A18328" s="1" t="s">
        <v>85858</v>
      </c>
      <c r="B18328">
        <v>0</v>
      </c>
    </row>
    <row r="18329" spans="1:2" x14ac:dyDescent="0.35">
      <c r="A18329" s="1" t="s">
        <v>85859</v>
      </c>
      <c r="B18329">
        <v>0</v>
      </c>
    </row>
    <row r="18330" spans="1:2" x14ac:dyDescent="0.35">
      <c r="A18330" s="1" t="s">
        <v>85860</v>
      </c>
      <c r="B18330">
        <v>0</v>
      </c>
    </row>
    <row r="18331" spans="1:2" x14ac:dyDescent="0.35">
      <c r="A18331" s="1" t="s">
        <v>85861</v>
      </c>
      <c r="B18331">
        <v>0</v>
      </c>
    </row>
    <row r="18332" spans="1:2" x14ac:dyDescent="0.35">
      <c r="A18332" s="1" t="s">
        <v>85862</v>
      </c>
      <c r="B18332">
        <v>0</v>
      </c>
    </row>
    <row r="18333" spans="1:2" x14ac:dyDescent="0.35">
      <c r="A18333" s="1" t="s">
        <v>85863</v>
      </c>
      <c r="B18333">
        <v>0</v>
      </c>
    </row>
    <row r="18334" spans="1:2" x14ac:dyDescent="0.35">
      <c r="A18334" s="1" t="s">
        <v>85864</v>
      </c>
      <c r="B18334">
        <v>0</v>
      </c>
    </row>
    <row r="18335" spans="1:2" x14ac:dyDescent="0.35">
      <c r="A18335" s="1" t="s">
        <v>85865</v>
      </c>
      <c r="B18335">
        <v>0</v>
      </c>
    </row>
    <row r="18336" spans="1:2" x14ac:dyDescent="0.35">
      <c r="A18336" s="1" t="s">
        <v>85866</v>
      </c>
      <c r="B18336">
        <v>0</v>
      </c>
    </row>
    <row r="18337" spans="1:2" x14ac:dyDescent="0.35">
      <c r="A18337" s="1" t="s">
        <v>85867</v>
      </c>
      <c r="B18337">
        <v>0</v>
      </c>
    </row>
    <row r="18338" spans="1:2" x14ac:dyDescent="0.35">
      <c r="A18338" s="1" t="s">
        <v>85868</v>
      </c>
      <c r="B18338">
        <v>0</v>
      </c>
    </row>
    <row r="18339" spans="1:2" x14ac:dyDescent="0.35">
      <c r="A18339" s="1" t="s">
        <v>85869</v>
      </c>
      <c r="B18339">
        <v>0</v>
      </c>
    </row>
    <row r="18340" spans="1:2" x14ac:dyDescent="0.35">
      <c r="A18340" s="1" t="s">
        <v>85870</v>
      </c>
      <c r="B18340">
        <v>0</v>
      </c>
    </row>
    <row r="18341" spans="1:2" x14ac:dyDescent="0.35">
      <c r="A18341" s="1" t="s">
        <v>85871</v>
      </c>
      <c r="B18341">
        <v>0</v>
      </c>
    </row>
    <row r="18342" spans="1:2" x14ac:dyDescent="0.35">
      <c r="A18342" s="1" t="s">
        <v>85872</v>
      </c>
      <c r="B18342">
        <v>0</v>
      </c>
    </row>
    <row r="18343" spans="1:2" x14ac:dyDescent="0.35">
      <c r="A18343" s="1" t="s">
        <v>85873</v>
      </c>
      <c r="B18343">
        <v>0</v>
      </c>
    </row>
    <row r="18344" spans="1:2" x14ac:dyDescent="0.35">
      <c r="A18344" s="1" t="s">
        <v>85874</v>
      </c>
      <c r="B18344">
        <v>0</v>
      </c>
    </row>
    <row r="18345" spans="1:2" x14ac:dyDescent="0.35">
      <c r="A18345" s="1" t="s">
        <v>85875</v>
      </c>
      <c r="B18345">
        <v>0</v>
      </c>
    </row>
    <row r="18346" spans="1:2" x14ac:dyDescent="0.35">
      <c r="A18346" s="1" t="s">
        <v>85876</v>
      </c>
      <c r="B18346">
        <v>0</v>
      </c>
    </row>
    <row r="18347" spans="1:2" x14ac:dyDescent="0.35">
      <c r="A18347" s="1" t="s">
        <v>85877</v>
      </c>
      <c r="B18347">
        <v>0</v>
      </c>
    </row>
    <row r="18348" spans="1:2" x14ac:dyDescent="0.35">
      <c r="A18348" s="1" t="s">
        <v>85878</v>
      </c>
      <c r="B18348">
        <v>0</v>
      </c>
    </row>
    <row r="18349" spans="1:2" x14ac:dyDescent="0.35">
      <c r="A18349" s="1" t="s">
        <v>85879</v>
      </c>
      <c r="B18349">
        <v>0</v>
      </c>
    </row>
    <row r="18350" spans="1:2" x14ac:dyDescent="0.35">
      <c r="A18350" s="1" t="s">
        <v>85880</v>
      </c>
      <c r="B18350">
        <v>0</v>
      </c>
    </row>
    <row r="18351" spans="1:2" x14ac:dyDescent="0.35">
      <c r="A18351" s="1" t="s">
        <v>85881</v>
      </c>
      <c r="B18351">
        <v>0</v>
      </c>
    </row>
    <row r="18352" spans="1:2" x14ac:dyDescent="0.35">
      <c r="A18352" s="1" t="s">
        <v>85882</v>
      </c>
      <c r="B18352">
        <v>0</v>
      </c>
    </row>
    <row r="18353" spans="1:2" x14ac:dyDescent="0.35">
      <c r="A18353" s="1" t="s">
        <v>85883</v>
      </c>
      <c r="B18353">
        <v>0</v>
      </c>
    </row>
    <row r="18354" spans="1:2" x14ac:dyDescent="0.35">
      <c r="A18354" s="1" t="s">
        <v>85884</v>
      </c>
      <c r="B18354">
        <v>0</v>
      </c>
    </row>
    <row r="18355" spans="1:2" x14ac:dyDescent="0.35">
      <c r="A18355" s="1" t="s">
        <v>85885</v>
      </c>
      <c r="B18355">
        <v>0</v>
      </c>
    </row>
    <row r="18356" spans="1:2" x14ac:dyDescent="0.35">
      <c r="A18356" s="1" t="s">
        <v>85886</v>
      </c>
      <c r="B18356">
        <v>0</v>
      </c>
    </row>
    <row r="18357" spans="1:2" x14ac:dyDescent="0.35">
      <c r="A18357" s="1" t="s">
        <v>85887</v>
      </c>
      <c r="B18357">
        <v>0</v>
      </c>
    </row>
    <row r="18358" spans="1:2" x14ac:dyDescent="0.35">
      <c r="A18358" s="1" t="s">
        <v>85888</v>
      </c>
      <c r="B18358">
        <v>0</v>
      </c>
    </row>
    <row r="18359" spans="1:2" x14ac:dyDescent="0.35">
      <c r="A18359" s="1" t="s">
        <v>85889</v>
      </c>
      <c r="B18359">
        <v>0</v>
      </c>
    </row>
    <row r="18360" spans="1:2" x14ac:dyDescent="0.35">
      <c r="A18360" s="1" t="s">
        <v>85890</v>
      </c>
      <c r="B18360">
        <v>0</v>
      </c>
    </row>
    <row r="18361" spans="1:2" x14ac:dyDescent="0.35">
      <c r="A18361" s="1" t="s">
        <v>85891</v>
      </c>
      <c r="B18361">
        <v>0</v>
      </c>
    </row>
    <row r="18362" spans="1:2" x14ac:dyDescent="0.35">
      <c r="A18362" s="1" t="s">
        <v>85892</v>
      </c>
      <c r="B18362">
        <v>-1.7748941680000001E-2</v>
      </c>
    </row>
    <row r="18363" spans="1:2" x14ac:dyDescent="0.35">
      <c r="A18363" s="1" t="s">
        <v>85893</v>
      </c>
      <c r="B18363">
        <v>-5.1941949141599997E-2</v>
      </c>
    </row>
    <row r="18364" spans="1:2" x14ac:dyDescent="0.35">
      <c r="A18364" s="1" t="s">
        <v>85894</v>
      </c>
      <c r="B18364">
        <v>-2.3145934686399999E-2</v>
      </c>
    </row>
    <row r="18365" spans="1:2" x14ac:dyDescent="0.35">
      <c r="A18365" s="1" t="s">
        <v>85895</v>
      </c>
      <c r="B18365">
        <v>-4.6548242975200001E-2</v>
      </c>
    </row>
    <row r="18366" spans="1:2" x14ac:dyDescent="0.35">
      <c r="A18366" s="1" t="s">
        <v>85896</v>
      </c>
      <c r="B18366">
        <v>-5.1941949141599997E-2</v>
      </c>
    </row>
    <row r="18367" spans="1:2" x14ac:dyDescent="0.35">
      <c r="A18367" s="1" t="s">
        <v>85897</v>
      </c>
      <c r="B18367">
        <v>-4.2229333833600002E-2</v>
      </c>
    </row>
    <row r="18368" spans="1:2" x14ac:dyDescent="0.35">
      <c r="A18368" s="1" t="s">
        <v>85898</v>
      </c>
      <c r="B18368">
        <v>-3.7913711532000002E-2</v>
      </c>
    </row>
    <row r="18369" spans="1:2" x14ac:dyDescent="0.35">
      <c r="A18369" s="1" t="s">
        <v>85899</v>
      </c>
      <c r="B18369">
        <v>-4.4973846111999997E-2</v>
      </c>
    </row>
    <row r="18370" spans="1:2" x14ac:dyDescent="0.35">
      <c r="A18370" s="1" t="s">
        <v>85900</v>
      </c>
      <c r="B18370">
        <v>-4.8457897626399987E-2</v>
      </c>
    </row>
    <row r="18371" spans="1:2" x14ac:dyDescent="0.35">
      <c r="A18371" s="1" t="s">
        <v>85901</v>
      </c>
      <c r="B18371">
        <v>-5.1941949141599997E-2</v>
      </c>
    </row>
    <row r="18372" spans="1:2" x14ac:dyDescent="0.35">
      <c r="A18372" s="1" t="s">
        <v>85902</v>
      </c>
      <c r="B18372">
        <v>-2.4224018552000001E-2</v>
      </c>
    </row>
    <row r="18373" spans="1:2" x14ac:dyDescent="0.35">
      <c r="A18373" s="1" t="s">
        <v>85903</v>
      </c>
      <c r="B18373">
        <v>-4.5466872269600001E-2</v>
      </c>
    </row>
    <row r="18374" spans="1:2" x14ac:dyDescent="0.35">
      <c r="A18374" s="1" t="s">
        <v>85904</v>
      </c>
      <c r="B18374">
        <v>-4.1489794596800002E-2</v>
      </c>
    </row>
    <row r="18375" spans="1:2" x14ac:dyDescent="0.35">
      <c r="A18375" s="1" t="s">
        <v>85905</v>
      </c>
      <c r="B18375">
        <v>-4.5555616977600001E-2</v>
      </c>
    </row>
    <row r="18376" spans="1:2" x14ac:dyDescent="0.35">
      <c r="A18376" s="1" t="s">
        <v>85906</v>
      </c>
      <c r="B18376">
        <v>-3.1691721421599997E-2</v>
      </c>
    </row>
    <row r="18377" spans="1:2" x14ac:dyDescent="0.35">
      <c r="A18377" s="1" t="s">
        <v>85907</v>
      </c>
      <c r="B18377">
        <v>-3.3936633860000003E-2</v>
      </c>
    </row>
    <row r="18378" spans="1:2" x14ac:dyDescent="0.35">
      <c r="A18378" s="1" t="s">
        <v>85908</v>
      </c>
      <c r="B18378">
        <v>-8.2493136717600002E-2</v>
      </c>
    </row>
    <row r="18379" spans="1:2" x14ac:dyDescent="0.35">
      <c r="A18379" s="1" t="s">
        <v>85909</v>
      </c>
      <c r="B18379">
        <v>-0.13659454043040001</v>
      </c>
    </row>
    <row r="18380" spans="1:2" x14ac:dyDescent="0.35">
      <c r="A18380" s="1" t="s">
        <v>85910</v>
      </c>
      <c r="B18380">
        <v>-0.1930953381104</v>
      </c>
    </row>
    <row r="18381" spans="1:2" x14ac:dyDescent="0.35">
      <c r="A18381" s="1" t="s">
        <v>85911</v>
      </c>
      <c r="B18381">
        <v>-0.18934833931119999</v>
      </c>
    </row>
    <row r="18382" spans="1:2" x14ac:dyDescent="0.35">
      <c r="A18382" s="1" t="s">
        <v>85912</v>
      </c>
      <c r="B18382">
        <v>-0.19558347678640001</v>
      </c>
    </row>
    <row r="18383" spans="1:2" x14ac:dyDescent="0.35">
      <c r="A18383" s="1" t="s">
        <v>85913</v>
      </c>
      <c r="B18383">
        <v>-7.6165967692799999E-2</v>
      </c>
    </row>
    <row r="18384" spans="1:2" x14ac:dyDescent="0.35">
      <c r="A18384" s="1" t="s">
        <v>85914</v>
      </c>
      <c r="B18384">
        <v>-5.1363465115999998E-2</v>
      </c>
    </row>
    <row r="18385" spans="1:2" x14ac:dyDescent="0.35">
      <c r="A18385" s="1" t="s">
        <v>85915</v>
      </c>
      <c r="B18385">
        <v>-4.5555616977600001E-2</v>
      </c>
    </row>
    <row r="18386" spans="1:2" x14ac:dyDescent="0.35">
      <c r="A18386" s="1" t="s">
        <v>85916</v>
      </c>
      <c r="B18386">
        <v>0</v>
      </c>
    </row>
    <row r="18387" spans="1:2" x14ac:dyDescent="0.35">
      <c r="A18387" s="1" t="s">
        <v>85917</v>
      </c>
      <c r="B18387">
        <v>0</v>
      </c>
    </row>
    <row r="18388" spans="1:2" x14ac:dyDescent="0.35">
      <c r="A18388" s="1" t="s">
        <v>85918</v>
      </c>
      <c r="B18388">
        <v>0</v>
      </c>
    </row>
    <row r="18389" spans="1:2" x14ac:dyDescent="0.35">
      <c r="A18389" s="1" t="s">
        <v>85919</v>
      </c>
      <c r="B18389">
        <v>0</v>
      </c>
    </row>
    <row r="18390" spans="1:2" x14ac:dyDescent="0.35">
      <c r="A18390" s="1" t="s">
        <v>85920</v>
      </c>
      <c r="B18390">
        <v>0</v>
      </c>
    </row>
    <row r="18391" spans="1:2" x14ac:dyDescent="0.35">
      <c r="A18391" s="1" t="s">
        <v>85921</v>
      </c>
      <c r="B18391">
        <v>0</v>
      </c>
    </row>
    <row r="18392" spans="1:2" x14ac:dyDescent="0.35">
      <c r="A18392" s="1" t="s">
        <v>85922</v>
      </c>
      <c r="B18392">
        <v>0</v>
      </c>
    </row>
    <row r="18393" spans="1:2" x14ac:dyDescent="0.35">
      <c r="A18393" s="1" t="s">
        <v>85923</v>
      </c>
      <c r="B18393">
        <v>0</v>
      </c>
    </row>
    <row r="18394" spans="1:2" x14ac:dyDescent="0.35">
      <c r="A18394" s="1" t="s">
        <v>85924</v>
      </c>
      <c r="B18394">
        <v>0</v>
      </c>
    </row>
    <row r="18395" spans="1:2" x14ac:dyDescent="0.35">
      <c r="A18395" s="1" t="s">
        <v>85925</v>
      </c>
      <c r="B18395">
        <v>0</v>
      </c>
    </row>
    <row r="18396" spans="1:2" x14ac:dyDescent="0.35">
      <c r="A18396" s="1" t="s">
        <v>85926</v>
      </c>
      <c r="B18396">
        <v>0</v>
      </c>
    </row>
    <row r="18397" spans="1:2" x14ac:dyDescent="0.35">
      <c r="A18397" s="1" t="s">
        <v>85927</v>
      </c>
      <c r="B18397">
        <v>0</v>
      </c>
    </row>
    <row r="18398" spans="1:2" x14ac:dyDescent="0.35">
      <c r="A18398" s="1" t="s">
        <v>85928</v>
      </c>
      <c r="B18398">
        <v>0</v>
      </c>
    </row>
    <row r="18399" spans="1:2" x14ac:dyDescent="0.35">
      <c r="A18399" s="1" t="s">
        <v>85929</v>
      </c>
      <c r="B18399">
        <v>0</v>
      </c>
    </row>
    <row r="18400" spans="1:2" x14ac:dyDescent="0.35">
      <c r="A18400" s="1" t="s">
        <v>85930</v>
      </c>
      <c r="B18400">
        <v>0</v>
      </c>
    </row>
    <row r="18401" spans="1:2" x14ac:dyDescent="0.35">
      <c r="A18401" s="1" t="s">
        <v>85931</v>
      </c>
      <c r="B18401">
        <v>0</v>
      </c>
    </row>
    <row r="18402" spans="1:2" x14ac:dyDescent="0.35">
      <c r="A18402" s="1" t="s">
        <v>85932</v>
      </c>
      <c r="B18402">
        <v>0</v>
      </c>
    </row>
    <row r="18403" spans="1:2" x14ac:dyDescent="0.35">
      <c r="A18403" s="1" t="s">
        <v>85933</v>
      </c>
      <c r="B18403">
        <v>0</v>
      </c>
    </row>
    <row r="18404" spans="1:2" x14ac:dyDescent="0.35">
      <c r="A18404" s="1" t="s">
        <v>85934</v>
      </c>
      <c r="B18404">
        <v>0</v>
      </c>
    </row>
    <row r="18405" spans="1:2" x14ac:dyDescent="0.35">
      <c r="A18405" s="1" t="s">
        <v>85935</v>
      </c>
      <c r="B18405">
        <v>0</v>
      </c>
    </row>
    <row r="18406" spans="1:2" x14ac:dyDescent="0.35">
      <c r="A18406" s="1" t="s">
        <v>85936</v>
      </c>
      <c r="B18406">
        <v>0</v>
      </c>
    </row>
    <row r="18407" spans="1:2" x14ac:dyDescent="0.35">
      <c r="A18407" s="1" t="s">
        <v>85937</v>
      </c>
      <c r="B18407">
        <v>0</v>
      </c>
    </row>
    <row r="18408" spans="1:2" x14ac:dyDescent="0.35">
      <c r="A18408" s="1" t="s">
        <v>85938</v>
      </c>
      <c r="B18408">
        <v>0</v>
      </c>
    </row>
    <row r="18409" spans="1:2" x14ac:dyDescent="0.35">
      <c r="A18409" s="1" t="s">
        <v>85939</v>
      </c>
      <c r="B18409">
        <v>0</v>
      </c>
    </row>
    <row r="18410" spans="1:2" x14ac:dyDescent="0.35">
      <c r="A18410" s="1" t="s">
        <v>85940</v>
      </c>
      <c r="B18410">
        <v>0</v>
      </c>
    </row>
    <row r="18411" spans="1:2" x14ac:dyDescent="0.35">
      <c r="A18411" s="1" t="s">
        <v>85941</v>
      </c>
      <c r="B18411">
        <v>0</v>
      </c>
    </row>
    <row r="18412" spans="1:2" x14ac:dyDescent="0.35">
      <c r="A18412" s="1" t="s">
        <v>85942</v>
      </c>
      <c r="B18412">
        <v>0</v>
      </c>
    </row>
    <row r="18413" spans="1:2" x14ac:dyDescent="0.35">
      <c r="A18413" s="1" t="s">
        <v>85943</v>
      </c>
      <c r="B18413">
        <v>0</v>
      </c>
    </row>
    <row r="18414" spans="1:2" x14ac:dyDescent="0.35">
      <c r="A18414" s="1" t="s">
        <v>85944</v>
      </c>
      <c r="B18414">
        <v>0</v>
      </c>
    </row>
    <row r="18415" spans="1:2" x14ac:dyDescent="0.35">
      <c r="A18415" s="1" t="s">
        <v>85945</v>
      </c>
      <c r="B18415">
        <v>0</v>
      </c>
    </row>
    <row r="18416" spans="1:2" x14ac:dyDescent="0.35">
      <c r="A18416" s="1" t="s">
        <v>85946</v>
      </c>
      <c r="B18416">
        <v>0</v>
      </c>
    </row>
    <row r="18417" spans="1:2" x14ac:dyDescent="0.35">
      <c r="A18417" s="1" t="s">
        <v>85947</v>
      </c>
      <c r="B18417">
        <v>0</v>
      </c>
    </row>
    <row r="18418" spans="1:2" x14ac:dyDescent="0.35">
      <c r="A18418" s="1" t="s">
        <v>85948</v>
      </c>
      <c r="B18418">
        <v>0</v>
      </c>
    </row>
    <row r="18419" spans="1:2" x14ac:dyDescent="0.35">
      <c r="A18419" s="1" t="s">
        <v>85949</v>
      </c>
      <c r="B18419">
        <v>0</v>
      </c>
    </row>
    <row r="18420" spans="1:2" x14ac:dyDescent="0.35">
      <c r="A18420" s="1" t="s">
        <v>85950</v>
      </c>
      <c r="B18420">
        <v>0</v>
      </c>
    </row>
    <row r="18421" spans="1:2" x14ac:dyDescent="0.35">
      <c r="A18421" s="1" t="s">
        <v>85951</v>
      </c>
      <c r="B18421">
        <v>0</v>
      </c>
    </row>
    <row r="18422" spans="1:2" x14ac:dyDescent="0.35">
      <c r="A18422" s="1" t="s">
        <v>85952</v>
      </c>
      <c r="B18422">
        <v>0</v>
      </c>
    </row>
    <row r="18423" spans="1:2" x14ac:dyDescent="0.35">
      <c r="A18423" s="1" t="s">
        <v>85953</v>
      </c>
      <c r="B18423">
        <v>0</v>
      </c>
    </row>
    <row r="18424" spans="1:2" x14ac:dyDescent="0.35">
      <c r="A18424" s="1" t="s">
        <v>85954</v>
      </c>
      <c r="B18424">
        <v>0</v>
      </c>
    </row>
    <row r="18425" spans="1:2" x14ac:dyDescent="0.35">
      <c r="A18425" s="1" t="s">
        <v>85955</v>
      </c>
      <c r="B18425">
        <v>0</v>
      </c>
    </row>
    <row r="18426" spans="1:2" x14ac:dyDescent="0.35">
      <c r="A18426" s="1" t="s">
        <v>85956</v>
      </c>
      <c r="B18426">
        <v>0</v>
      </c>
    </row>
    <row r="18427" spans="1:2" x14ac:dyDescent="0.35">
      <c r="A18427" s="1" t="s">
        <v>85957</v>
      </c>
      <c r="B18427">
        <v>0</v>
      </c>
    </row>
    <row r="18428" spans="1:2" x14ac:dyDescent="0.35">
      <c r="A18428" s="1" t="s">
        <v>85958</v>
      </c>
      <c r="B18428">
        <v>0</v>
      </c>
    </row>
    <row r="18429" spans="1:2" x14ac:dyDescent="0.35">
      <c r="A18429" s="1" t="s">
        <v>85959</v>
      </c>
      <c r="B18429">
        <v>0</v>
      </c>
    </row>
    <row r="18430" spans="1:2" x14ac:dyDescent="0.35">
      <c r="A18430" s="1" t="s">
        <v>85960</v>
      </c>
      <c r="B18430">
        <v>0</v>
      </c>
    </row>
    <row r="18431" spans="1:2" x14ac:dyDescent="0.35">
      <c r="A18431" s="1" t="s">
        <v>85961</v>
      </c>
      <c r="B18431">
        <v>0</v>
      </c>
    </row>
    <row r="18432" spans="1:2" x14ac:dyDescent="0.35">
      <c r="A18432" s="1" t="s">
        <v>85962</v>
      </c>
      <c r="B18432">
        <v>0</v>
      </c>
    </row>
    <row r="18433" spans="1:2" x14ac:dyDescent="0.35">
      <c r="A18433" s="1" t="s">
        <v>85963</v>
      </c>
      <c r="B18433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6145"/>
  <sheetViews>
    <sheetView workbookViewId="0"/>
  </sheetViews>
  <sheetFormatPr defaultRowHeight="14.5" x14ac:dyDescent="0.35"/>
  <sheetData>
    <row r="1" spans="1:2" x14ac:dyDescent="0.35">
      <c r="B1" s="1" t="s">
        <v>17</v>
      </c>
    </row>
    <row r="2" spans="1:2" x14ac:dyDescent="0.35">
      <c r="A2" s="1" t="s">
        <v>85964</v>
      </c>
      <c r="B2">
        <v>1.466709690465714E-3</v>
      </c>
    </row>
    <row r="3" spans="1:2" x14ac:dyDescent="0.35">
      <c r="A3" s="1" t="s">
        <v>85965</v>
      </c>
      <c r="B3">
        <v>1.466709690465714E-3</v>
      </c>
    </row>
    <row r="4" spans="1:2" x14ac:dyDescent="0.35">
      <c r="A4" s="1" t="s">
        <v>85966</v>
      </c>
      <c r="B4">
        <v>1.466709690465714E-3</v>
      </c>
    </row>
    <row r="5" spans="1:2" x14ac:dyDescent="0.35">
      <c r="A5" s="1" t="s">
        <v>85967</v>
      </c>
      <c r="B5">
        <v>1.466709690465714E-3</v>
      </c>
    </row>
    <row r="6" spans="1:2" x14ac:dyDescent="0.35">
      <c r="A6" s="1" t="s">
        <v>85968</v>
      </c>
      <c r="B6">
        <v>1.466709690465714E-3</v>
      </c>
    </row>
    <row r="7" spans="1:2" x14ac:dyDescent="0.35">
      <c r="A7" s="1" t="s">
        <v>85969</v>
      </c>
      <c r="B7">
        <v>1.466709690465714E-3</v>
      </c>
    </row>
    <row r="8" spans="1:2" x14ac:dyDescent="0.35">
      <c r="A8" s="1" t="s">
        <v>85970</v>
      </c>
      <c r="B8">
        <v>1.466709690465714E-3</v>
      </c>
    </row>
    <row r="9" spans="1:2" x14ac:dyDescent="0.35">
      <c r="A9" s="1" t="s">
        <v>85971</v>
      </c>
      <c r="B9">
        <v>1.466709690465714E-3</v>
      </c>
    </row>
    <row r="10" spans="1:2" x14ac:dyDescent="0.35">
      <c r="A10" s="1" t="s">
        <v>85972</v>
      </c>
      <c r="B10">
        <v>1.466709690465714E-3</v>
      </c>
    </row>
    <row r="11" spans="1:2" x14ac:dyDescent="0.35">
      <c r="A11" s="1" t="s">
        <v>85973</v>
      </c>
      <c r="B11">
        <v>1.466709690465714E-3</v>
      </c>
    </row>
    <row r="12" spans="1:2" x14ac:dyDescent="0.35">
      <c r="A12" s="1" t="s">
        <v>85974</v>
      </c>
      <c r="B12">
        <v>1.466709690465714E-3</v>
      </c>
    </row>
    <row r="13" spans="1:2" x14ac:dyDescent="0.35">
      <c r="A13" s="1" t="s">
        <v>85975</v>
      </c>
      <c r="B13">
        <v>1.466709690465714E-3</v>
      </c>
    </row>
    <row r="14" spans="1:2" x14ac:dyDescent="0.35">
      <c r="A14" s="1" t="s">
        <v>85976</v>
      </c>
      <c r="B14">
        <v>1.466709690465714E-3</v>
      </c>
    </row>
    <row r="15" spans="1:2" x14ac:dyDescent="0.35">
      <c r="A15" s="1" t="s">
        <v>85977</v>
      </c>
      <c r="B15">
        <v>1.466709690465714E-3</v>
      </c>
    </row>
    <row r="16" spans="1:2" x14ac:dyDescent="0.35">
      <c r="A16" s="1" t="s">
        <v>85978</v>
      </c>
      <c r="B16">
        <v>1.466709690465714E-3</v>
      </c>
    </row>
    <row r="17" spans="1:2" x14ac:dyDescent="0.35">
      <c r="A17" s="1" t="s">
        <v>85979</v>
      </c>
      <c r="B17">
        <v>1.466709690465714E-3</v>
      </c>
    </row>
    <row r="18" spans="1:2" x14ac:dyDescent="0.35">
      <c r="A18" s="1" t="s">
        <v>85980</v>
      </c>
      <c r="B18">
        <v>1.466709690465714E-3</v>
      </c>
    </row>
    <row r="19" spans="1:2" x14ac:dyDescent="0.35">
      <c r="A19" s="1" t="s">
        <v>85981</v>
      </c>
      <c r="B19">
        <v>1.466709690465714E-3</v>
      </c>
    </row>
    <row r="20" spans="1:2" x14ac:dyDescent="0.35">
      <c r="A20" s="1" t="s">
        <v>85982</v>
      </c>
      <c r="B20">
        <v>1.466709690465714E-3</v>
      </c>
    </row>
    <row r="21" spans="1:2" x14ac:dyDescent="0.35">
      <c r="A21" s="1" t="s">
        <v>85983</v>
      </c>
      <c r="B21">
        <v>1.466709690465714E-3</v>
      </c>
    </row>
    <row r="22" spans="1:2" x14ac:dyDescent="0.35">
      <c r="A22" s="1" t="s">
        <v>85984</v>
      </c>
      <c r="B22">
        <v>1.466709690465714E-3</v>
      </c>
    </row>
    <row r="23" spans="1:2" x14ac:dyDescent="0.35">
      <c r="A23" s="1" t="s">
        <v>85985</v>
      </c>
      <c r="B23">
        <v>1.466709690465714E-3</v>
      </c>
    </row>
    <row r="24" spans="1:2" x14ac:dyDescent="0.35">
      <c r="A24" s="1" t="s">
        <v>85986</v>
      </c>
      <c r="B24">
        <v>1.466709690465714E-3</v>
      </c>
    </row>
    <row r="25" spans="1:2" x14ac:dyDescent="0.35">
      <c r="A25" s="1" t="s">
        <v>85987</v>
      </c>
      <c r="B25">
        <v>1.466709690465714E-3</v>
      </c>
    </row>
    <row r="26" spans="1:2" x14ac:dyDescent="0.35">
      <c r="A26" s="1" t="s">
        <v>85988</v>
      </c>
      <c r="B26">
        <v>6.3824976266621623E-3</v>
      </c>
    </row>
    <row r="27" spans="1:2" x14ac:dyDescent="0.35">
      <c r="A27" s="1" t="s">
        <v>85989</v>
      </c>
      <c r="B27">
        <v>2.732290799321311E-3</v>
      </c>
    </row>
    <row r="28" spans="1:2" x14ac:dyDescent="0.35">
      <c r="A28" s="1" t="s">
        <v>85990</v>
      </c>
      <c r="B28">
        <v>1.9474718744872839E-3</v>
      </c>
    </row>
    <row r="29" spans="1:2" x14ac:dyDescent="0.35">
      <c r="A29" s="1" t="s">
        <v>85991</v>
      </c>
      <c r="B29">
        <v>2.5844322444652621E-3</v>
      </c>
    </row>
    <row r="30" spans="1:2" x14ac:dyDescent="0.35">
      <c r="A30" s="1" t="s">
        <v>85992</v>
      </c>
      <c r="B30">
        <v>2.58020784468844E-3</v>
      </c>
    </row>
    <row r="31" spans="1:2" x14ac:dyDescent="0.35">
      <c r="A31" s="1" t="s">
        <v>85993</v>
      </c>
      <c r="B31">
        <v>1.7352539702606259E-3</v>
      </c>
    </row>
    <row r="32" spans="1:2" x14ac:dyDescent="0.35">
      <c r="A32" s="1" t="s">
        <v>85994</v>
      </c>
      <c r="B32">
        <v>1.1279180301028939E-2</v>
      </c>
    </row>
    <row r="33" spans="1:2" x14ac:dyDescent="0.35">
      <c r="A33" s="1" t="s">
        <v>85995</v>
      </c>
      <c r="B33">
        <v>7.3575214074575812E-3</v>
      </c>
    </row>
    <row r="34" spans="1:2" x14ac:dyDescent="0.35">
      <c r="A34" s="1" t="s">
        <v>85996</v>
      </c>
      <c r="B34">
        <v>4.2393702593003018E-3</v>
      </c>
    </row>
    <row r="35" spans="1:2" x14ac:dyDescent="0.35">
      <c r="A35" s="1" t="s">
        <v>85997</v>
      </c>
      <c r="B35">
        <v>6.0083702306404233E-3</v>
      </c>
    </row>
    <row r="36" spans="1:2" x14ac:dyDescent="0.35">
      <c r="A36" s="1" t="s">
        <v>85998</v>
      </c>
      <c r="B36">
        <v>6.380426860330515E-3</v>
      </c>
    </row>
    <row r="37" spans="1:2" x14ac:dyDescent="0.35">
      <c r="A37" s="1" t="s">
        <v>85999</v>
      </c>
      <c r="B37">
        <v>6.4968833809655414E-3</v>
      </c>
    </row>
    <row r="38" spans="1:2" x14ac:dyDescent="0.35">
      <c r="A38" s="1" t="s">
        <v>86000</v>
      </c>
      <c r="B38">
        <v>5.7133174932903876E-3</v>
      </c>
    </row>
    <row r="39" spans="1:2" x14ac:dyDescent="0.35">
      <c r="A39" s="1" t="s">
        <v>86001</v>
      </c>
      <c r="B39">
        <v>5.0336504395406319E-3</v>
      </c>
    </row>
    <row r="40" spans="1:2" x14ac:dyDescent="0.35">
      <c r="A40" s="1" t="s">
        <v>86002</v>
      </c>
      <c r="B40">
        <v>6.2084514516229181E-3</v>
      </c>
    </row>
    <row r="41" spans="1:2" x14ac:dyDescent="0.35">
      <c r="A41" s="1" t="s">
        <v>86003</v>
      </c>
      <c r="B41">
        <v>5.3301427784986999E-3</v>
      </c>
    </row>
    <row r="42" spans="1:2" x14ac:dyDescent="0.35">
      <c r="A42" s="1" t="s">
        <v>86004</v>
      </c>
      <c r="B42">
        <v>6.457535069397378E-3</v>
      </c>
    </row>
    <row r="43" spans="1:2" x14ac:dyDescent="0.35">
      <c r="A43" s="1" t="s">
        <v>86005</v>
      </c>
      <c r="B43">
        <v>1.2016316064771959E-2</v>
      </c>
    </row>
    <row r="44" spans="1:2" x14ac:dyDescent="0.35">
      <c r="A44" s="1" t="s">
        <v>86006</v>
      </c>
      <c r="B44">
        <v>1.1281825427522379E-2</v>
      </c>
    </row>
    <row r="45" spans="1:2" x14ac:dyDescent="0.35">
      <c r="A45" s="1" t="s">
        <v>86007</v>
      </c>
      <c r="B45">
        <v>1.062893909305522E-2</v>
      </c>
    </row>
    <row r="46" spans="1:2" x14ac:dyDescent="0.35">
      <c r="A46" s="1" t="s">
        <v>86008</v>
      </c>
      <c r="B46">
        <v>1.0844122345895799E-2</v>
      </c>
    </row>
    <row r="47" spans="1:2" x14ac:dyDescent="0.35">
      <c r="A47" s="1" t="s">
        <v>86009</v>
      </c>
      <c r="B47">
        <v>9.9189598216950087E-3</v>
      </c>
    </row>
    <row r="48" spans="1:2" x14ac:dyDescent="0.35">
      <c r="A48" s="1" t="s">
        <v>86010</v>
      </c>
      <c r="B48">
        <v>1.090150851384368E-2</v>
      </c>
    </row>
    <row r="49" spans="1:2" x14ac:dyDescent="0.35">
      <c r="A49" s="1" t="s">
        <v>86011</v>
      </c>
      <c r="B49">
        <v>7.8862421204214071E-3</v>
      </c>
    </row>
    <row r="50" spans="1:2" x14ac:dyDescent="0.35">
      <c r="A50" s="1" t="s">
        <v>86012</v>
      </c>
      <c r="B50">
        <v>2.5017293087274711E-2</v>
      </c>
    </row>
    <row r="51" spans="1:2" x14ac:dyDescent="0.35">
      <c r="A51" s="1" t="s">
        <v>86013</v>
      </c>
      <c r="B51">
        <v>9.3974949010136744E-3</v>
      </c>
    </row>
    <row r="52" spans="1:2" x14ac:dyDescent="0.35">
      <c r="A52" s="1" t="s">
        <v>86014</v>
      </c>
      <c r="B52">
        <v>4.0759188665550764E-3</v>
      </c>
    </row>
    <row r="53" spans="1:2" x14ac:dyDescent="0.35">
      <c r="A53" s="1" t="s">
        <v>86015</v>
      </c>
      <c r="B53">
        <v>7.3870313029479329E-3</v>
      </c>
    </row>
    <row r="54" spans="1:2" x14ac:dyDescent="0.35">
      <c r="A54" s="1" t="s">
        <v>86016</v>
      </c>
      <c r="B54">
        <v>7.1422628751535372E-3</v>
      </c>
    </row>
    <row r="55" spans="1:2" x14ac:dyDescent="0.35">
      <c r="A55" s="1" t="s">
        <v>86017</v>
      </c>
      <c r="B55">
        <v>4.0799487766978717E-3</v>
      </c>
    </row>
    <row r="56" spans="1:2" x14ac:dyDescent="0.35">
      <c r="A56" s="1" t="s">
        <v>86018</v>
      </c>
      <c r="B56">
        <v>4.0695833665136592E-2</v>
      </c>
    </row>
    <row r="57" spans="1:2" x14ac:dyDescent="0.35">
      <c r="A57" s="1" t="s">
        <v>86019</v>
      </c>
      <c r="B57">
        <v>2.5892945011525548E-2</v>
      </c>
    </row>
    <row r="58" spans="1:2" x14ac:dyDescent="0.35">
      <c r="A58" s="1" t="s">
        <v>86020</v>
      </c>
      <c r="B58">
        <v>1.318279533758846E-2</v>
      </c>
    </row>
    <row r="59" spans="1:2" x14ac:dyDescent="0.35">
      <c r="A59" s="1" t="s">
        <v>86021</v>
      </c>
      <c r="B59">
        <v>1.968459502935431E-2</v>
      </c>
    </row>
    <row r="60" spans="1:2" x14ac:dyDescent="0.35">
      <c r="A60" s="1" t="s">
        <v>86022</v>
      </c>
      <c r="B60">
        <v>2.09508375670329E-2</v>
      </c>
    </row>
    <row r="61" spans="1:2" x14ac:dyDescent="0.35">
      <c r="A61" s="1" t="s">
        <v>86023</v>
      </c>
      <c r="B61">
        <v>2.2613853385032859E-2</v>
      </c>
    </row>
    <row r="62" spans="1:2" x14ac:dyDescent="0.35">
      <c r="A62" s="1" t="s">
        <v>86024</v>
      </c>
      <c r="B62">
        <v>2.0493929005932211E-2</v>
      </c>
    </row>
    <row r="63" spans="1:2" x14ac:dyDescent="0.35">
      <c r="A63" s="1" t="s">
        <v>86025</v>
      </c>
      <c r="B63">
        <v>1.716724113531793E-2</v>
      </c>
    </row>
    <row r="64" spans="1:2" x14ac:dyDescent="0.35">
      <c r="A64" s="1" t="s">
        <v>86026</v>
      </c>
      <c r="B64">
        <v>2.259744658405077E-2</v>
      </c>
    </row>
    <row r="65" spans="1:2" x14ac:dyDescent="0.35">
      <c r="A65" s="1" t="s">
        <v>86027</v>
      </c>
      <c r="B65">
        <v>1.950568852952209E-2</v>
      </c>
    </row>
    <row r="66" spans="1:2" x14ac:dyDescent="0.35">
      <c r="A66" s="1" t="s">
        <v>86028</v>
      </c>
      <c r="B66">
        <v>2.2896926805913709E-2</v>
      </c>
    </row>
    <row r="67" spans="1:2" x14ac:dyDescent="0.35">
      <c r="A67" s="1" t="s">
        <v>86029</v>
      </c>
      <c r="B67">
        <v>4.4028798545222007E-2</v>
      </c>
    </row>
    <row r="68" spans="1:2" x14ac:dyDescent="0.35">
      <c r="A68" s="1" t="s">
        <v>86030</v>
      </c>
      <c r="B68">
        <v>4.1810722368560718E-2</v>
      </c>
    </row>
    <row r="69" spans="1:2" x14ac:dyDescent="0.35">
      <c r="A69" s="1" t="s">
        <v>86031</v>
      </c>
      <c r="B69">
        <v>3.9271511043262743E-2</v>
      </c>
    </row>
    <row r="70" spans="1:2" x14ac:dyDescent="0.35">
      <c r="A70" s="1" t="s">
        <v>86032</v>
      </c>
      <c r="B70">
        <v>4.0667718567831093E-2</v>
      </c>
    </row>
    <row r="71" spans="1:2" x14ac:dyDescent="0.35">
      <c r="A71" s="1" t="s">
        <v>86033</v>
      </c>
      <c r="B71">
        <v>3.6007184748475758E-2</v>
      </c>
    </row>
    <row r="72" spans="1:2" x14ac:dyDescent="0.35">
      <c r="A72" s="1" t="s">
        <v>86034</v>
      </c>
      <c r="B72">
        <v>3.9496889364877857E-2</v>
      </c>
    </row>
    <row r="73" spans="1:2" x14ac:dyDescent="0.35">
      <c r="A73" s="1" t="s">
        <v>86035</v>
      </c>
      <c r="B73">
        <v>2.721356765329095E-2</v>
      </c>
    </row>
    <row r="74" spans="1:2" x14ac:dyDescent="0.35">
      <c r="A74" s="1" t="s">
        <v>86036</v>
      </c>
      <c r="B74">
        <v>2.53098186980047E-2</v>
      </c>
    </row>
    <row r="75" spans="1:2" x14ac:dyDescent="0.35">
      <c r="A75" s="1" t="s">
        <v>86037</v>
      </c>
      <c r="B75">
        <v>9.4895436422199574E-3</v>
      </c>
    </row>
    <row r="76" spans="1:2" x14ac:dyDescent="0.35">
      <c r="A76" s="1" t="s">
        <v>86038</v>
      </c>
      <c r="B76">
        <v>4.1177760547054859E-3</v>
      </c>
    </row>
    <row r="77" spans="1:2" x14ac:dyDescent="0.35">
      <c r="A77" s="1" t="s">
        <v>86039</v>
      </c>
      <c r="B77">
        <v>7.4682455678293062E-3</v>
      </c>
    </row>
    <row r="78" spans="1:2" x14ac:dyDescent="0.35">
      <c r="A78" s="1" t="s">
        <v>86040</v>
      </c>
      <c r="B78">
        <v>7.2234516289998224E-3</v>
      </c>
    </row>
    <row r="79" spans="1:2" x14ac:dyDescent="0.35">
      <c r="A79" s="1" t="s">
        <v>86041</v>
      </c>
      <c r="B79">
        <v>4.1055284534682584E-3</v>
      </c>
    </row>
    <row r="80" spans="1:2" x14ac:dyDescent="0.35">
      <c r="A80" s="1" t="s">
        <v>86042</v>
      </c>
      <c r="B80">
        <v>4.1238036717712152E-2</v>
      </c>
    </row>
    <row r="81" spans="1:2" x14ac:dyDescent="0.35">
      <c r="A81" s="1" t="s">
        <v>86043</v>
      </c>
      <c r="B81">
        <v>2.6230899980952731E-2</v>
      </c>
    </row>
    <row r="82" spans="1:2" x14ac:dyDescent="0.35">
      <c r="A82" s="1" t="s">
        <v>86044</v>
      </c>
      <c r="B82">
        <v>1.3357716484236341E-2</v>
      </c>
    </row>
    <row r="83" spans="1:2" x14ac:dyDescent="0.35">
      <c r="A83" s="1" t="s">
        <v>86045</v>
      </c>
      <c r="B83">
        <v>1.9953895993659619E-2</v>
      </c>
    </row>
    <row r="84" spans="1:2" x14ac:dyDescent="0.35">
      <c r="A84" s="1" t="s">
        <v>86046</v>
      </c>
      <c r="B84">
        <v>2.1240196039564129E-2</v>
      </c>
    </row>
    <row r="85" spans="1:2" x14ac:dyDescent="0.35">
      <c r="A85" s="1" t="s">
        <v>86047</v>
      </c>
      <c r="B85">
        <v>2.2906170793657761E-2</v>
      </c>
    </row>
    <row r="86" spans="1:2" x14ac:dyDescent="0.35">
      <c r="A86" s="1" t="s">
        <v>86048</v>
      </c>
      <c r="B86">
        <v>2.074553498452766E-2</v>
      </c>
    </row>
    <row r="87" spans="1:2" x14ac:dyDescent="0.35">
      <c r="A87" s="1" t="s">
        <v>86049</v>
      </c>
      <c r="B87">
        <v>1.738275306513332E-2</v>
      </c>
    </row>
    <row r="88" spans="1:2" x14ac:dyDescent="0.35">
      <c r="A88" s="1" t="s">
        <v>86050</v>
      </c>
      <c r="B88">
        <v>2.28754308758248E-2</v>
      </c>
    </row>
    <row r="89" spans="1:2" x14ac:dyDescent="0.35">
      <c r="A89" s="1" t="s">
        <v>86051</v>
      </c>
      <c r="B89">
        <v>1.9738008663726811E-2</v>
      </c>
    </row>
    <row r="90" spans="1:2" x14ac:dyDescent="0.35">
      <c r="A90" s="1" t="s">
        <v>86052</v>
      </c>
      <c r="B90">
        <v>2.3187213569133211E-2</v>
      </c>
    </row>
    <row r="91" spans="1:2" x14ac:dyDescent="0.35">
      <c r="A91" s="1" t="s">
        <v>86053</v>
      </c>
      <c r="B91">
        <v>4.4608193165678822E-2</v>
      </c>
    </row>
    <row r="92" spans="1:2" x14ac:dyDescent="0.35">
      <c r="A92" s="1" t="s">
        <v>86054</v>
      </c>
      <c r="B92">
        <v>4.2352246271983932E-2</v>
      </c>
    </row>
    <row r="93" spans="1:2" x14ac:dyDescent="0.35">
      <c r="A93" s="1" t="s">
        <v>86055</v>
      </c>
      <c r="B93">
        <v>3.9779111949060413E-2</v>
      </c>
    </row>
    <row r="94" spans="1:2" x14ac:dyDescent="0.35">
      <c r="A94" s="1" t="s">
        <v>86056</v>
      </c>
      <c r="B94">
        <v>4.1187129045143302E-2</v>
      </c>
    </row>
    <row r="95" spans="1:2" x14ac:dyDescent="0.35">
      <c r="A95" s="1" t="s">
        <v>86057</v>
      </c>
      <c r="B95">
        <v>3.6478117948355808E-2</v>
      </c>
    </row>
    <row r="96" spans="1:2" x14ac:dyDescent="0.35">
      <c r="A96" s="1" t="s">
        <v>86058</v>
      </c>
      <c r="B96">
        <v>4.0018509635498842E-2</v>
      </c>
    </row>
    <row r="97" spans="1:2" x14ac:dyDescent="0.35">
      <c r="A97" s="1" t="s">
        <v>86059</v>
      </c>
      <c r="B97">
        <v>2.757971916368069E-2</v>
      </c>
    </row>
    <row r="98" spans="1:2" x14ac:dyDescent="0.35">
      <c r="A98" s="1" t="s">
        <v>86060</v>
      </c>
      <c r="B98">
        <v>2.53425898570807E-2</v>
      </c>
    </row>
    <row r="99" spans="1:2" x14ac:dyDescent="0.35">
      <c r="A99" s="1" t="s">
        <v>86061</v>
      </c>
      <c r="B99">
        <v>9.4998376040757466E-3</v>
      </c>
    </row>
    <row r="100" spans="1:2" x14ac:dyDescent="0.35">
      <c r="A100" s="1" t="s">
        <v>86062</v>
      </c>
      <c r="B100">
        <v>4.1223143481296416E-3</v>
      </c>
    </row>
    <row r="101" spans="1:2" x14ac:dyDescent="0.35">
      <c r="A101" s="1" t="s">
        <v>86063</v>
      </c>
      <c r="B101">
        <v>7.4771974529994284E-3</v>
      </c>
    </row>
    <row r="102" spans="1:2" x14ac:dyDescent="0.35">
      <c r="A102" s="1" t="s">
        <v>86064</v>
      </c>
      <c r="B102">
        <v>7.2323763766427643E-3</v>
      </c>
    </row>
    <row r="103" spans="1:2" x14ac:dyDescent="0.35">
      <c r="A103" s="1" t="s">
        <v>86065</v>
      </c>
      <c r="B103">
        <v>4.1083768357764146E-3</v>
      </c>
    </row>
    <row r="104" spans="1:2" x14ac:dyDescent="0.35">
      <c r="A104" s="1" t="s">
        <v>86066</v>
      </c>
      <c r="B104">
        <v>4.1298380994977159E-2</v>
      </c>
    </row>
    <row r="105" spans="1:2" x14ac:dyDescent="0.35">
      <c r="A105" s="1" t="s">
        <v>86067</v>
      </c>
      <c r="B105">
        <v>2.626845861457032E-2</v>
      </c>
    </row>
    <row r="106" spans="1:2" x14ac:dyDescent="0.35">
      <c r="A106" s="1" t="s">
        <v>86068</v>
      </c>
      <c r="B106">
        <v>1.337701015826934E-2</v>
      </c>
    </row>
    <row r="107" spans="1:2" x14ac:dyDescent="0.35">
      <c r="A107" s="1" t="s">
        <v>86069</v>
      </c>
      <c r="B107">
        <v>1.9983685019781351E-2</v>
      </c>
    </row>
    <row r="108" spans="1:2" x14ac:dyDescent="0.35">
      <c r="A108" s="1" t="s">
        <v>86070</v>
      </c>
      <c r="B108">
        <v>2.127220725862692E-2</v>
      </c>
    </row>
    <row r="109" spans="1:2" x14ac:dyDescent="0.35">
      <c r="A109" s="1" t="s">
        <v>86071</v>
      </c>
      <c r="B109">
        <v>2.2938640930456299E-2</v>
      </c>
    </row>
    <row r="110" spans="1:2" x14ac:dyDescent="0.35">
      <c r="A110" s="1" t="s">
        <v>86072</v>
      </c>
      <c r="B110">
        <v>2.0773552220750679E-2</v>
      </c>
    </row>
    <row r="111" spans="1:2" x14ac:dyDescent="0.35">
      <c r="A111" s="1" t="s">
        <v>86073</v>
      </c>
      <c r="B111">
        <v>1.7406671455559321E-2</v>
      </c>
    </row>
    <row r="112" spans="1:2" x14ac:dyDescent="0.35">
      <c r="A112" s="1" t="s">
        <v>86074</v>
      </c>
      <c r="B112">
        <v>2.2906410609500671E-2</v>
      </c>
    </row>
    <row r="113" spans="1:2" x14ac:dyDescent="0.35">
      <c r="A113" s="1" t="s">
        <v>86075</v>
      </c>
      <c r="B113">
        <v>1.976392270313904E-2</v>
      </c>
    </row>
    <row r="114" spans="1:2" x14ac:dyDescent="0.35">
      <c r="A114" s="1" t="s">
        <v>86076</v>
      </c>
      <c r="B114">
        <v>2.3219500799325939E-2</v>
      </c>
    </row>
    <row r="115" spans="1:2" x14ac:dyDescent="0.35">
      <c r="A115" s="1" t="s">
        <v>86077</v>
      </c>
      <c r="B115">
        <v>4.467274532023028E-2</v>
      </c>
    </row>
    <row r="116" spans="1:2" x14ac:dyDescent="0.35">
      <c r="A116" s="1" t="s">
        <v>86078</v>
      </c>
      <c r="B116">
        <v>4.2412627168461441E-2</v>
      </c>
    </row>
    <row r="117" spans="1:2" x14ac:dyDescent="0.35">
      <c r="A117" s="1" t="s">
        <v>86079</v>
      </c>
      <c r="B117">
        <v>3.9835700658132037E-2</v>
      </c>
    </row>
    <row r="118" spans="1:2" x14ac:dyDescent="0.35">
      <c r="A118" s="1" t="s">
        <v>86080</v>
      </c>
      <c r="B118">
        <v>4.1245093302831437E-2</v>
      </c>
    </row>
    <row r="119" spans="1:2" x14ac:dyDescent="0.35">
      <c r="A119" s="1" t="s">
        <v>86081</v>
      </c>
      <c r="B119">
        <v>3.6530555710625107E-2</v>
      </c>
    </row>
    <row r="120" spans="1:2" x14ac:dyDescent="0.35">
      <c r="A120" s="1" t="s">
        <v>86082</v>
      </c>
      <c r="B120">
        <v>4.0076583322630963E-2</v>
      </c>
    </row>
    <row r="121" spans="1:2" x14ac:dyDescent="0.35">
      <c r="A121" s="1" t="s">
        <v>86083</v>
      </c>
      <c r="B121">
        <v>2.7620356213462271E-2</v>
      </c>
    </row>
    <row r="122" spans="1:2" x14ac:dyDescent="0.35">
      <c r="A122" s="1" t="s">
        <v>86084</v>
      </c>
      <c r="B122">
        <v>2.537364839165946E-2</v>
      </c>
    </row>
    <row r="123" spans="1:2" x14ac:dyDescent="0.35">
      <c r="A123" s="1" t="s">
        <v>86085</v>
      </c>
      <c r="B123">
        <v>9.5095909670992167E-3</v>
      </c>
    </row>
    <row r="124" spans="1:2" x14ac:dyDescent="0.35">
      <c r="A124" s="1" t="s">
        <v>86086</v>
      </c>
      <c r="B124">
        <v>4.1265915478912348E-3</v>
      </c>
    </row>
    <row r="125" spans="1:2" x14ac:dyDescent="0.35">
      <c r="A125" s="1" t="s">
        <v>86087</v>
      </c>
      <c r="B125">
        <v>7.4856583164052536E-3</v>
      </c>
    </row>
    <row r="126" spans="1:2" x14ac:dyDescent="0.35">
      <c r="A126" s="1" t="s">
        <v>86088</v>
      </c>
      <c r="B126">
        <v>7.2408076305659277E-3</v>
      </c>
    </row>
    <row r="127" spans="1:2" x14ac:dyDescent="0.35">
      <c r="A127" s="1" t="s">
        <v>86089</v>
      </c>
      <c r="B127">
        <v>4.1110738042844939E-3</v>
      </c>
    </row>
    <row r="128" spans="1:2" x14ac:dyDescent="0.35">
      <c r="A128" s="1" t="s">
        <v>86090</v>
      </c>
      <c r="B128">
        <v>4.1355507395937699E-2</v>
      </c>
    </row>
    <row r="129" spans="1:2" x14ac:dyDescent="0.35">
      <c r="A129" s="1" t="s">
        <v>86091</v>
      </c>
      <c r="B129">
        <v>2.630400590570009E-2</v>
      </c>
    </row>
    <row r="130" spans="1:2" x14ac:dyDescent="0.35">
      <c r="A130" s="1" t="s">
        <v>86092</v>
      </c>
      <c r="B130">
        <v>1.3395247202467649E-2</v>
      </c>
    </row>
    <row r="131" spans="1:2" x14ac:dyDescent="0.35">
      <c r="A131" s="1" t="s">
        <v>86093</v>
      </c>
      <c r="B131">
        <v>2.0011856233040588E-2</v>
      </c>
    </row>
    <row r="132" spans="1:2" x14ac:dyDescent="0.35">
      <c r="A132" s="1" t="s">
        <v>86094</v>
      </c>
      <c r="B132">
        <v>2.130248049777753E-2</v>
      </c>
    </row>
    <row r="133" spans="1:2" x14ac:dyDescent="0.35">
      <c r="A133" s="1" t="s">
        <v>86095</v>
      </c>
      <c r="B133">
        <v>2.2969369594248359E-2</v>
      </c>
    </row>
    <row r="134" spans="1:2" x14ac:dyDescent="0.35">
      <c r="A134" s="1" t="s">
        <v>86096</v>
      </c>
      <c r="B134">
        <v>2.080007809719368E-2</v>
      </c>
    </row>
    <row r="135" spans="1:2" x14ac:dyDescent="0.35">
      <c r="A135" s="1" t="s">
        <v>86097</v>
      </c>
      <c r="B135">
        <v>1.742930387887277E-2</v>
      </c>
    </row>
    <row r="136" spans="1:2" x14ac:dyDescent="0.35">
      <c r="A136" s="1" t="s">
        <v>86098</v>
      </c>
      <c r="B136">
        <v>2.2935745309094091E-2</v>
      </c>
    </row>
    <row r="137" spans="1:2" x14ac:dyDescent="0.35">
      <c r="A137" s="1" t="s">
        <v>86099</v>
      </c>
      <c r="B137">
        <v>1.978846453218229E-2</v>
      </c>
    </row>
    <row r="138" spans="1:2" x14ac:dyDescent="0.35">
      <c r="A138" s="1" t="s">
        <v>86100</v>
      </c>
      <c r="B138">
        <v>2.32500632852626E-2</v>
      </c>
    </row>
    <row r="139" spans="1:2" x14ac:dyDescent="0.35">
      <c r="A139" s="1" t="s">
        <v>86101</v>
      </c>
      <c r="B139">
        <v>4.473386627369047E-2</v>
      </c>
    </row>
    <row r="140" spans="1:2" x14ac:dyDescent="0.35">
      <c r="A140" s="1" t="s">
        <v>86102</v>
      </c>
      <c r="B140">
        <v>4.2469806386903383E-2</v>
      </c>
    </row>
    <row r="141" spans="1:2" x14ac:dyDescent="0.35">
      <c r="A141" s="1" t="s">
        <v>86103</v>
      </c>
      <c r="B141">
        <v>3.988928723132136E-2</v>
      </c>
    </row>
    <row r="142" spans="1:2" x14ac:dyDescent="0.35">
      <c r="A142" s="1" t="s">
        <v>86104</v>
      </c>
      <c r="B142">
        <v>4.1299991959738942E-2</v>
      </c>
    </row>
    <row r="143" spans="1:2" x14ac:dyDescent="0.35">
      <c r="A143" s="1" t="s">
        <v>86105</v>
      </c>
      <c r="B143">
        <v>3.6580201400816782E-2</v>
      </c>
    </row>
    <row r="144" spans="1:2" x14ac:dyDescent="0.35">
      <c r="A144" s="1" t="s">
        <v>86106</v>
      </c>
      <c r="B144">
        <v>4.013156347725283E-2</v>
      </c>
    </row>
    <row r="145" spans="1:2" x14ac:dyDescent="0.35">
      <c r="A145" s="1" t="s">
        <v>86107</v>
      </c>
      <c r="B145">
        <v>2.7658808043084002E-2</v>
      </c>
    </row>
    <row r="146" spans="1:2" x14ac:dyDescent="0.35">
      <c r="A146" s="1" t="s">
        <v>86108</v>
      </c>
      <c r="B146">
        <v>2.540100787129284E-2</v>
      </c>
    </row>
    <row r="147" spans="1:2" x14ac:dyDescent="0.35">
      <c r="A147" s="1" t="s">
        <v>86109</v>
      </c>
      <c r="B147">
        <v>9.5181807078083148E-3</v>
      </c>
    </row>
    <row r="148" spans="1:2" x14ac:dyDescent="0.35">
      <c r="A148" s="1" t="s">
        <v>86110</v>
      </c>
      <c r="B148">
        <v>4.1303407449443368E-3</v>
      </c>
    </row>
    <row r="149" spans="1:2" x14ac:dyDescent="0.35">
      <c r="A149" s="1" t="s">
        <v>86111</v>
      </c>
      <c r="B149">
        <v>7.4930934734373823E-3</v>
      </c>
    </row>
    <row r="150" spans="1:2" x14ac:dyDescent="0.35">
      <c r="A150" s="1" t="s">
        <v>86112</v>
      </c>
      <c r="B150">
        <v>7.2482136735424543E-3</v>
      </c>
    </row>
    <row r="151" spans="1:2" x14ac:dyDescent="0.35">
      <c r="A151" s="1" t="s">
        <v>86113</v>
      </c>
      <c r="B151">
        <v>4.1134476133496863E-3</v>
      </c>
    </row>
    <row r="152" spans="1:2" x14ac:dyDescent="0.35">
      <c r="A152" s="1" t="s">
        <v>86114</v>
      </c>
      <c r="B152">
        <v>4.1405779890588593E-2</v>
      </c>
    </row>
    <row r="153" spans="1:2" x14ac:dyDescent="0.35">
      <c r="A153" s="1" t="s">
        <v>86115</v>
      </c>
      <c r="B153">
        <v>2.633528169807536E-2</v>
      </c>
    </row>
    <row r="154" spans="1:2" x14ac:dyDescent="0.35">
      <c r="A154" s="1" t="s">
        <v>86116</v>
      </c>
      <c r="B154">
        <v>1.3411274583912929E-2</v>
      </c>
    </row>
    <row r="155" spans="1:2" x14ac:dyDescent="0.35">
      <c r="A155" s="1" t="s">
        <v>86117</v>
      </c>
      <c r="B155">
        <v>2.00366246969589E-2</v>
      </c>
    </row>
    <row r="156" spans="1:2" x14ac:dyDescent="0.35">
      <c r="A156" s="1" t="s">
        <v>86118</v>
      </c>
      <c r="B156">
        <v>2.1329097482418419E-2</v>
      </c>
    </row>
    <row r="157" spans="1:2" x14ac:dyDescent="0.35">
      <c r="A157" s="1" t="s">
        <v>86119</v>
      </c>
      <c r="B157">
        <v>2.299640374092312E-2</v>
      </c>
    </row>
    <row r="158" spans="1:2" x14ac:dyDescent="0.35">
      <c r="A158" s="1" t="s">
        <v>86120</v>
      </c>
      <c r="B158">
        <v>2.0823423587167392E-2</v>
      </c>
    </row>
    <row r="159" spans="1:2" x14ac:dyDescent="0.35">
      <c r="A159" s="1" t="s">
        <v>86121</v>
      </c>
      <c r="B159">
        <v>1.744921276580982E-2</v>
      </c>
    </row>
    <row r="160" spans="1:2" x14ac:dyDescent="0.35">
      <c r="A160" s="1" t="s">
        <v>86122</v>
      </c>
      <c r="B160">
        <v>2.2961565979120791E-2</v>
      </c>
    </row>
    <row r="161" spans="1:2" x14ac:dyDescent="0.35">
      <c r="A161" s="1" t="s">
        <v>86123</v>
      </c>
      <c r="B161">
        <v>1.9810069478548919E-2</v>
      </c>
    </row>
    <row r="162" spans="1:2" x14ac:dyDescent="0.35">
      <c r="A162" s="1" t="s">
        <v>86124</v>
      </c>
      <c r="B162">
        <v>2.327695663714064E-2</v>
      </c>
    </row>
    <row r="163" spans="1:2" x14ac:dyDescent="0.35">
      <c r="A163" s="1" t="s">
        <v>86125</v>
      </c>
      <c r="B163">
        <v>4.4787662688425003E-2</v>
      </c>
    </row>
    <row r="164" spans="1:2" x14ac:dyDescent="0.35">
      <c r="A164" s="1" t="s">
        <v>86126</v>
      </c>
      <c r="B164">
        <v>4.252013953014102E-2</v>
      </c>
    </row>
    <row r="165" spans="1:2" x14ac:dyDescent="0.35">
      <c r="A165" s="1" t="s">
        <v>86127</v>
      </c>
      <c r="B165">
        <v>3.9936456683420538E-2</v>
      </c>
    </row>
    <row r="166" spans="1:2" x14ac:dyDescent="0.35">
      <c r="A166" s="1" t="s">
        <v>86128</v>
      </c>
      <c r="B166">
        <v>4.1348323789038223E-2</v>
      </c>
    </row>
    <row r="167" spans="1:2" x14ac:dyDescent="0.35">
      <c r="A167" s="1" t="s">
        <v>86129</v>
      </c>
      <c r="B167">
        <v>3.6623893986873518E-2</v>
      </c>
    </row>
    <row r="168" spans="1:2" x14ac:dyDescent="0.35">
      <c r="A168" s="1" t="s">
        <v>86130</v>
      </c>
      <c r="B168">
        <v>4.0179949776003282E-2</v>
      </c>
    </row>
    <row r="169" spans="1:2" x14ac:dyDescent="0.35">
      <c r="A169" s="1" t="s">
        <v>86131</v>
      </c>
      <c r="B169">
        <v>2.7692632294451191E-2</v>
      </c>
    </row>
    <row r="170" spans="1:2" x14ac:dyDescent="0.35">
      <c r="A170" s="1" t="s">
        <v>86132</v>
      </c>
      <c r="B170">
        <v>2.544463852661959E-2</v>
      </c>
    </row>
    <row r="171" spans="1:2" x14ac:dyDescent="0.35">
      <c r="A171" s="1" t="s">
        <v>86133</v>
      </c>
      <c r="B171">
        <v>9.5318752911409347E-3</v>
      </c>
    </row>
    <row r="172" spans="1:2" x14ac:dyDescent="0.35">
      <c r="A172" s="1" t="s">
        <v>86134</v>
      </c>
      <c r="B172">
        <v>4.1362850454226717E-3</v>
      </c>
    </row>
    <row r="173" spans="1:2" x14ac:dyDescent="0.35">
      <c r="A173" s="1" t="s">
        <v>86135</v>
      </c>
      <c r="B173">
        <v>7.5049169073336782E-3</v>
      </c>
    </row>
    <row r="174" spans="1:2" x14ac:dyDescent="0.35">
      <c r="A174" s="1" t="s">
        <v>86136</v>
      </c>
      <c r="B174">
        <v>7.2599850189543199E-3</v>
      </c>
    </row>
    <row r="175" spans="1:2" x14ac:dyDescent="0.35">
      <c r="A175" s="1" t="s">
        <v>86137</v>
      </c>
      <c r="B175">
        <v>4.1172296095828148E-3</v>
      </c>
    </row>
    <row r="176" spans="1:2" x14ac:dyDescent="0.35">
      <c r="A176" s="1" t="s">
        <v>86138</v>
      </c>
      <c r="B176">
        <v>4.1485856433822632E-2</v>
      </c>
    </row>
    <row r="177" spans="1:2" x14ac:dyDescent="0.35">
      <c r="A177" s="1" t="s">
        <v>86139</v>
      </c>
      <c r="B177">
        <v>2.6385087064074851E-2</v>
      </c>
    </row>
    <row r="178" spans="1:2" x14ac:dyDescent="0.35">
      <c r="A178" s="1" t="s">
        <v>86140</v>
      </c>
      <c r="B178">
        <v>1.3436763505419971E-2</v>
      </c>
    </row>
    <row r="179" spans="1:2" x14ac:dyDescent="0.35">
      <c r="A179" s="1" t="s">
        <v>86141</v>
      </c>
      <c r="B179">
        <v>2.0076034548900071E-2</v>
      </c>
    </row>
    <row r="180" spans="1:2" x14ac:dyDescent="0.35">
      <c r="A180" s="1" t="s">
        <v>86142</v>
      </c>
      <c r="B180">
        <v>2.1371449289807588E-2</v>
      </c>
    </row>
    <row r="181" spans="1:2" x14ac:dyDescent="0.35">
      <c r="A181" s="1" t="s">
        <v>86143</v>
      </c>
      <c r="B181">
        <v>2.3039450665900109E-2</v>
      </c>
    </row>
    <row r="182" spans="1:2" x14ac:dyDescent="0.35">
      <c r="A182" s="1" t="s">
        <v>86144</v>
      </c>
      <c r="B182">
        <v>2.0860613546272711E-2</v>
      </c>
    </row>
    <row r="183" spans="1:2" x14ac:dyDescent="0.35">
      <c r="A183" s="1" t="s">
        <v>86145</v>
      </c>
      <c r="B183">
        <v>1.7480909524842179E-2</v>
      </c>
    </row>
    <row r="184" spans="1:2" x14ac:dyDescent="0.35">
      <c r="A184" s="1" t="s">
        <v>86146</v>
      </c>
      <c r="B184">
        <v>2.3002704792552869E-2</v>
      </c>
    </row>
    <row r="185" spans="1:2" x14ac:dyDescent="0.35">
      <c r="A185" s="1" t="s">
        <v>86147</v>
      </c>
      <c r="B185">
        <v>1.9844497231587922E-2</v>
      </c>
    </row>
    <row r="186" spans="1:2" x14ac:dyDescent="0.35">
      <c r="A186" s="1" t="s">
        <v>86148</v>
      </c>
      <c r="B186">
        <v>2.3319789484519741E-2</v>
      </c>
    </row>
    <row r="187" spans="1:2" x14ac:dyDescent="0.35">
      <c r="A187" s="1" t="s">
        <v>86149</v>
      </c>
      <c r="B187">
        <v>4.4873368424431362E-2</v>
      </c>
    </row>
    <row r="188" spans="1:2" x14ac:dyDescent="0.35">
      <c r="A188" s="1" t="s">
        <v>86150</v>
      </c>
      <c r="B188">
        <v>4.260033917887196E-2</v>
      </c>
    </row>
    <row r="189" spans="1:2" x14ac:dyDescent="0.35">
      <c r="A189" s="1" t="s">
        <v>86151</v>
      </c>
      <c r="B189">
        <v>4.0011613160949228E-2</v>
      </c>
    </row>
    <row r="190" spans="1:2" x14ac:dyDescent="0.35">
      <c r="A190" s="1" t="s">
        <v>86152</v>
      </c>
      <c r="B190">
        <v>4.1425346183256183E-2</v>
      </c>
    </row>
    <row r="191" spans="1:2" x14ac:dyDescent="0.35">
      <c r="A191" s="1" t="s">
        <v>86153</v>
      </c>
      <c r="B191">
        <v>3.669349589058727E-2</v>
      </c>
    </row>
    <row r="192" spans="1:2" x14ac:dyDescent="0.35">
      <c r="A192" s="1" t="s">
        <v>86154</v>
      </c>
      <c r="B192">
        <v>4.025702665974322E-2</v>
      </c>
    </row>
    <row r="193" spans="1:2" x14ac:dyDescent="0.35">
      <c r="A193" s="1" t="s">
        <v>86155</v>
      </c>
      <c r="B193">
        <v>2.7746482735135379E-2</v>
      </c>
    </row>
    <row r="194" spans="1:2" x14ac:dyDescent="0.35">
      <c r="A194" s="1" t="s">
        <v>86156</v>
      </c>
      <c r="B194">
        <v>2.974593162278755E-2</v>
      </c>
    </row>
    <row r="195" spans="1:2" x14ac:dyDescent="0.35">
      <c r="A195" s="1" t="s">
        <v>86157</v>
      </c>
      <c r="B195">
        <v>1.0881054664263029E-2</v>
      </c>
    </row>
    <row r="196" spans="1:2" x14ac:dyDescent="0.35">
      <c r="A196" s="1" t="s">
        <v>86158</v>
      </c>
      <c r="B196">
        <v>4.639006659160682E-3</v>
      </c>
    </row>
    <row r="197" spans="1:2" x14ac:dyDescent="0.35">
      <c r="A197" s="1" t="s">
        <v>86159</v>
      </c>
      <c r="B197">
        <v>8.5909630233490693E-3</v>
      </c>
    </row>
    <row r="198" spans="1:2" x14ac:dyDescent="0.35">
      <c r="A198" s="1" t="s">
        <v>86160</v>
      </c>
      <c r="B198">
        <v>8.3259805527076507E-3</v>
      </c>
    </row>
    <row r="199" spans="1:2" x14ac:dyDescent="0.35">
      <c r="A199" s="1" t="s">
        <v>86161</v>
      </c>
      <c r="B199">
        <v>4.4877754783236769E-3</v>
      </c>
    </row>
    <row r="200" spans="1:2" x14ac:dyDescent="0.35">
      <c r="A200" s="1" t="s">
        <v>86162</v>
      </c>
      <c r="B200">
        <v>4.9119648429732092E-2</v>
      </c>
    </row>
    <row r="201" spans="1:2" x14ac:dyDescent="0.35">
      <c r="A201" s="1" t="s">
        <v>86163</v>
      </c>
      <c r="B201">
        <v>3.1106547541057721E-2</v>
      </c>
    </row>
    <row r="202" spans="1:2" x14ac:dyDescent="0.35">
      <c r="A202" s="1" t="s">
        <v>86164</v>
      </c>
      <c r="B202">
        <v>1.5770078005154679E-2</v>
      </c>
    </row>
    <row r="203" spans="1:2" x14ac:dyDescent="0.35">
      <c r="A203" s="1" t="s">
        <v>86165</v>
      </c>
      <c r="B203">
        <v>2.3726937641405311E-2</v>
      </c>
    </row>
    <row r="204" spans="1:2" x14ac:dyDescent="0.35">
      <c r="A204" s="1" t="s">
        <v>86166</v>
      </c>
      <c r="B204">
        <v>2.5295283617502239E-2</v>
      </c>
    </row>
    <row r="205" spans="1:2" x14ac:dyDescent="0.35">
      <c r="A205" s="1" t="s">
        <v>86167</v>
      </c>
      <c r="B205">
        <v>2.711171800961492E-2</v>
      </c>
    </row>
    <row r="206" spans="1:2" x14ac:dyDescent="0.35">
      <c r="A206" s="1" t="s">
        <v>86168</v>
      </c>
      <c r="B206">
        <v>2.4424942830522479E-2</v>
      </c>
    </row>
    <row r="207" spans="1:2" x14ac:dyDescent="0.35">
      <c r="A207" s="1" t="s">
        <v>86169</v>
      </c>
      <c r="B207">
        <v>2.0471689552399541E-2</v>
      </c>
    </row>
    <row r="208" spans="1:2" x14ac:dyDescent="0.35">
      <c r="A208" s="1" t="s">
        <v>86170</v>
      </c>
      <c r="B208">
        <v>2.6959496336742991E-2</v>
      </c>
    </row>
    <row r="209" spans="1:2" x14ac:dyDescent="0.35">
      <c r="A209" s="1" t="s">
        <v>86171</v>
      </c>
      <c r="B209">
        <v>2.317297893307144E-2</v>
      </c>
    </row>
    <row r="210" spans="1:2" x14ac:dyDescent="0.35">
      <c r="A210" s="1" t="s">
        <v>86172</v>
      </c>
      <c r="B210">
        <v>2.7398954740178841E-2</v>
      </c>
    </row>
    <row r="211" spans="1:2" x14ac:dyDescent="0.35">
      <c r="A211" s="1" t="s">
        <v>86173</v>
      </c>
      <c r="B211">
        <v>5.3085398668786893E-2</v>
      </c>
    </row>
    <row r="212" spans="1:2" x14ac:dyDescent="0.35">
      <c r="A212" s="1" t="s">
        <v>86174</v>
      </c>
      <c r="B212">
        <v>5.0316451924651687E-2</v>
      </c>
    </row>
    <row r="213" spans="1:2" x14ac:dyDescent="0.35">
      <c r="A213" s="1" t="s">
        <v>86175</v>
      </c>
      <c r="B213">
        <v>4.7237542807310323E-2</v>
      </c>
    </row>
    <row r="214" spans="1:2" x14ac:dyDescent="0.35">
      <c r="A214" s="1" t="s">
        <v>86176</v>
      </c>
      <c r="B214">
        <v>4.8867123395241949E-2</v>
      </c>
    </row>
    <row r="215" spans="1:2" x14ac:dyDescent="0.35">
      <c r="A215" s="1" t="s">
        <v>86177</v>
      </c>
      <c r="B215">
        <v>4.3347335500199362E-2</v>
      </c>
    </row>
    <row r="216" spans="1:2" x14ac:dyDescent="0.35">
      <c r="A216" s="1" t="s">
        <v>86178</v>
      </c>
      <c r="B216">
        <v>4.7617674651516929E-2</v>
      </c>
    </row>
    <row r="217" spans="1:2" x14ac:dyDescent="0.35">
      <c r="A217" s="1" t="s">
        <v>86179</v>
      </c>
      <c r="B217">
        <v>3.2813822591000408E-2</v>
      </c>
    </row>
    <row r="218" spans="1:2" x14ac:dyDescent="0.35">
      <c r="A218" s="1" t="s">
        <v>86180</v>
      </c>
      <c r="B218">
        <v>2.9990678963027949E-2</v>
      </c>
    </row>
    <row r="219" spans="1:2" x14ac:dyDescent="0.35">
      <c r="A219" s="1" t="s">
        <v>86181</v>
      </c>
      <c r="B219">
        <v>1.095819082314177E-2</v>
      </c>
    </row>
    <row r="220" spans="1:2" x14ac:dyDescent="0.35">
      <c r="A220" s="1" t="s">
        <v>86182</v>
      </c>
      <c r="B220">
        <v>4.6655235407030184E-3</v>
      </c>
    </row>
    <row r="221" spans="1:2" x14ac:dyDescent="0.35">
      <c r="A221" s="1" t="s">
        <v>86183</v>
      </c>
      <c r="B221">
        <v>8.6508365771584012E-3</v>
      </c>
    </row>
    <row r="222" spans="1:2" x14ac:dyDescent="0.35">
      <c r="A222" s="1" t="s">
        <v>86184</v>
      </c>
      <c r="B222">
        <v>8.3842759525515603E-3</v>
      </c>
    </row>
    <row r="223" spans="1:2" x14ac:dyDescent="0.35">
      <c r="A223" s="1" t="s">
        <v>86185</v>
      </c>
      <c r="B223">
        <v>4.5091285763176302E-3</v>
      </c>
    </row>
    <row r="224" spans="1:2" x14ac:dyDescent="0.35">
      <c r="A224" s="1" t="s">
        <v>86186</v>
      </c>
      <c r="B224">
        <v>4.9545926624264568E-2</v>
      </c>
    </row>
    <row r="225" spans="1:2" x14ac:dyDescent="0.35">
      <c r="A225" s="1" t="s">
        <v>86187</v>
      </c>
      <c r="B225">
        <v>3.1369650351086853E-2</v>
      </c>
    </row>
    <row r="226" spans="1:2" x14ac:dyDescent="0.35">
      <c r="A226" s="1" t="s">
        <v>86188</v>
      </c>
      <c r="B226">
        <v>1.58978812828518E-2</v>
      </c>
    </row>
    <row r="227" spans="1:2" x14ac:dyDescent="0.35">
      <c r="A227" s="1" t="s">
        <v>86189</v>
      </c>
      <c r="B227">
        <v>2.3927888904923051E-2</v>
      </c>
    </row>
    <row r="228" spans="1:2" x14ac:dyDescent="0.35">
      <c r="A228" s="1" t="s">
        <v>86190</v>
      </c>
      <c r="B228">
        <v>2.5511206487595271E-2</v>
      </c>
    </row>
    <row r="229" spans="1:2" x14ac:dyDescent="0.35">
      <c r="A229" s="1" t="s">
        <v>86191</v>
      </c>
      <c r="B229">
        <v>2.7338452692901302E-2</v>
      </c>
    </row>
    <row r="230" spans="1:2" x14ac:dyDescent="0.35">
      <c r="A230" s="1" t="s">
        <v>86192</v>
      </c>
      <c r="B230">
        <v>2.4624896006381031E-2</v>
      </c>
    </row>
    <row r="231" spans="1:2" x14ac:dyDescent="0.35">
      <c r="A231" s="1" t="s">
        <v>86193</v>
      </c>
      <c r="B231">
        <v>2.0638151166191759E-2</v>
      </c>
    </row>
    <row r="232" spans="1:2" x14ac:dyDescent="0.35">
      <c r="A232" s="1" t="s">
        <v>86194</v>
      </c>
      <c r="B232">
        <v>2.7181823059112729E-2</v>
      </c>
    </row>
    <row r="233" spans="1:2" x14ac:dyDescent="0.35">
      <c r="A233" s="1" t="s">
        <v>86195</v>
      </c>
      <c r="B233">
        <v>2.3360610552789041E-2</v>
      </c>
    </row>
    <row r="234" spans="1:2" x14ac:dyDescent="0.35">
      <c r="A234" s="1" t="s">
        <v>86196</v>
      </c>
      <c r="B234">
        <v>2.762691290281797E-2</v>
      </c>
    </row>
    <row r="235" spans="1:2" x14ac:dyDescent="0.35">
      <c r="A235" s="1" t="s">
        <v>86197</v>
      </c>
      <c r="B235">
        <v>5.3545172662790928E-2</v>
      </c>
    </row>
    <row r="236" spans="1:2" x14ac:dyDescent="0.35">
      <c r="A236" s="1" t="s">
        <v>86198</v>
      </c>
      <c r="B236">
        <v>5.0749468733456787E-2</v>
      </c>
    </row>
    <row r="237" spans="1:2" x14ac:dyDescent="0.35">
      <c r="A237" s="1" t="s">
        <v>86199</v>
      </c>
      <c r="B237">
        <v>4.7642941239026217E-2</v>
      </c>
    </row>
    <row r="238" spans="1:2" x14ac:dyDescent="0.35">
      <c r="A238" s="1" t="s">
        <v>86200</v>
      </c>
      <c r="B238">
        <v>4.928570826947179E-2</v>
      </c>
    </row>
    <row r="239" spans="1:2" x14ac:dyDescent="0.35">
      <c r="A239" s="1" t="s">
        <v>86201</v>
      </c>
      <c r="B239">
        <v>4.3719548207136763E-2</v>
      </c>
    </row>
    <row r="240" spans="1:2" x14ac:dyDescent="0.35">
      <c r="A240" s="1" t="s">
        <v>86202</v>
      </c>
      <c r="B240">
        <v>4.8029093513798672E-2</v>
      </c>
    </row>
    <row r="241" spans="1:2" x14ac:dyDescent="0.35">
      <c r="A241" s="1" t="s">
        <v>86203</v>
      </c>
      <c r="B241">
        <v>3.3094954820410159E-2</v>
      </c>
    </row>
    <row r="242" spans="1:2" x14ac:dyDescent="0.35">
      <c r="A242" s="1" t="s">
        <v>86204</v>
      </c>
      <c r="B242">
        <v>3.0197198961085581E-2</v>
      </c>
    </row>
    <row r="243" spans="1:2" x14ac:dyDescent="0.35">
      <c r="A243" s="1" t="s">
        <v>86205</v>
      </c>
      <c r="B243">
        <v>1.1023319593480799E-2</v>
      </c>
    </row>
    <row r="244" spans="1:2" x14ac:dyDescent="0.35">
      <c r="A244" s="1" t="s">
        <v>86206</v>
      </c>
      <c r="B244">
        <v>4.6878224077851012E-3</v>
      </c>
    </row>
    <row r="245" spans="1:2" x14ac:dyDescent="0.35">
      <c r="A245" s="1" t="s">
        <v>86207</v>
      </c>
      <c r="B245">
        <v>8.7012935704407265E-3</v>
      </c>
    </row>
    <row r="246" spans="1:2" x14ac:dyDescent="0.35">
      <c r="A246" s="1" t="s">
        <v>86208</v>
      </c>
      <c r="B246">
        <v>8.4333808690963703E-3</v>
      </c>
    </row>
    <row r="247" spans="1:2" x14ac:dyDescent="0.35">
      <c r="A247" s="1" t="s">
        <v>86209</v>
      </c>
      <c r="B247">
        <v>4.5271804229043014E-3</v>
      </c>
    </row>
    <row r="248" spans="1:2" x14ac:dyDescent="0.35">
      <c r="A248" s="1" t="s">
        <v>86210</v>
      </c>
      <c r="B248">
        <v>4.990522601596864E-2</v>
      </c>
    </row>
    <row r="249" spans="1:2" x14ac:dyDescent="0.35">
      <c r="A249" s="1" t="s">
        <v>86211</v>
      </c>
      <c r="B249">
        <v>3.1591401877216242E-2</v>
      </c>
    </row>
    <row r="250" spans="1:2" x14ac:dyDescent="0.35">
      <c r="A250" s="1" t="s">
        <v>86212</v>
      </c>
      <c r="B250">
        <v>1.6005510852919791E-2</v>
      </c>
    </row>
    <row r="251" spans="1:2" x14ac:dyDescent="0.35">
      <c r="A251" s="1" t="s">
        <v>86213</v>
      </c>
      <c r="B251">
        <v>2.409714514847891E-2</v>
      </c>
    </row>
    <row r="252" spans="1:2" x14ac:dyDescent="0.35">
      <c r="A252" s="1" t="s">
        <v>86214</v>
      </c>
      <c r="B252">
        <v>2.5693066972082831E-2</v>
      </c>
    </row>
    <row r="253" spans="1:2" x14ac:dyDescent="0.35">
      <c r="A253" s="1" t="s">
        <v>86215</v>
      </c>
      <c r="B253">
        <v>2.752954663789868E-2</v>
      </c>
    </row>
    <row r="254" spans="1:2" x14ac:dyDescent="0.35">
      <c r="A254" s="1" t="s">
        <v>86216</v>
      </c>
      <c r="B254">
        <v>2.479349405434635E-2</v>
      </c>
    </row>
    <row r="255" spans="1:2" x14ac:dyDescent="0.35">
      <c r="A255" s="1" t="s">
        <v>86217</v>
      </c>
      <c r="B255">
        <v>2.0778453934368991E-2</v>
      </c>
    </row>
    <row r="256" spans="1:2" x14ac:dyDescent="0.35">
      <c r="A256" s="1" t="s">
        <v>86218</v>
      </c>
      <c r="B256">
        <v>2.736929915940009E-2</v>
      </c>
    </row>
    <row r="257" spans="1:2" x14ac:dyDescent="0.35">
      <c r="A257" s="1" t="s">
        <v>86219</v>
      </c>
      <c r="B257">
        <v>2.351886391532941E-2</v>
      </c>
    </row>
    <row r="258" spans="1:2" x14ac:dyDescent="0.35">
      <c r="A258" s="1" t="s">
        <v>86220</v>
      </c>
      <c r="B258">
        <v>2.78190781308933E-2</v>
      </c>
    </row>
    <row r="259" spans="1:2" x14ac:dyDescent="0.35">
      <c r="A259" s="1" t="s">
        <v>86221</v>
      </c>
      <c r="B259">
        <v>5.3932758201555707E-2</v>
      </c>
    </row>
    <row r="260" spans="1:2" x14ac:dyDescent="0.35">
      <c r="A260" s="1" t="s">
        <v>86222</v>
      </c>
      <c r="B260">
        <v>5.1114548345925437E-2</v>
      </c>
    </row>
    <row r="261" spans="1:2" x14ac:dyDescent="0.35">
      <c r="A261" s="1" t="s">
        <v>86223</v>
      </c>
      <c r="B261">
        <v>4.7984732659374453E-2</v>
      </c>
    </row>
    <row r="262" spans="1:2" x14ac:dyDescent="0.35">
      <c r="A262" s="1" t="s">
        <v>86224</v>
      </c>
      <c r="B262">
        <v>4.9638666356742162E-2</v>
      </c>
    </row>
    <row r="263" spans="1:2" x14ac:dyDescent="0.35">
      <c r="A263" s="1" t="s">
        <v>86225</v>
      </c>
      <c r="B263">
        <v>4.4033312969309138E-2</v>
      </c>
    </row>
    <row r="264" spans="1:2" x14ac:dyDescent="0.35">
      <c r="A264" s="1" t="s">
        <v>86226</v>
      </c>
      <c r="B264">
        <v>4.8375886859038063E-2</v>
      </c>
    </row>
    <row r="265" spans="1:2" x14ac:dyDescent="0.35">
      <c r="A265" s="1" t="s">
        <v>86227</v>
      </c>
      <c r="B265">
        <v>3.3331837906835138E-2</v>
      </c>
    </row>
    <row r="266" spans="1:2" x14ac:dyDescent="0.35">
      <c r="A266" s="1" t="s">
        <v>86228</v>
      </c>
      <c r="B266">
        <v>3.0380498168799421E-2</v>
      </c>
    </row>
    <row r="267" spans="1:2" x14ac:dyDescent="0.35">
      <c r="A267" s="1" t="s">
        <v>86229</v>
      </c>
      <c r="B267">
        <v>1.108115656022229E-2</v>
      </c>
    </row>
    <row r="268" spans="1:2" x14ac:dyDescent="0.35">
      <c r="A268" s="1" t="s">
        <v>86230</v>
      </c>
      <c r="B268">
        <v>4.707559884320184E-3</v>
      </c>
    </row>
    <row r="269" spans="1:2" x14ac:dyDescent="0.35">
      <c r="A269" s="1" t="s">
        <v>86231</v>
      </c>
      <c r="B269">
        <v>8.7460317384103897E-3</v>
      </c>
    </row>
    <row r="270" spans="1:2" x14ac:dyDescent="0.35">
      <c r="A270" s="1" t="s">
        <v>86232</v>
      </c>
      <c r="B270">
        <v>8.4769041081083178E-3</v>
      </c>
    </row>
    <row r="271" spans="1:2" x14ac:dyDescent="0.35">
      <c r="A271" s="1" t="s">
        <v>86233</v>
      </c>
      <c r="B271">
        <v>4.5432288290335474E-3</v>
      </c>
    </row>
    <row r="272" spans="1:2" x14ac:dyDescent="0.35">
      <c r="A272" s="1" t="s">
        <v>86234</v>
      </c>
      <c r="B272">
        <v>5.0223835388263603E-2</v>
      </c>
    </row>
    <row r="273" spans="1:2" x14ac:dyDescent="0.35">
      <c r="A273" s="1" t="s">
        <v>86235</v>
      </c>
      <c r="B273">
        <v>3.1788033102305768E-2</v>
      </c>
    </row>
    <row r="274" spans="1:2" x14ac:dyDescent="0.35">
      <c r="A274" s="1" t="s">
        <v>86236</v>
      </c>
      <c r="B274">
        <v>1.6100885700682129E-2</v>
      </c>
    </row>
    <row r="275" spans="1:2" x14ac:dyDescent="0.35">
      <c r="A275" s="1" t="s">
        <v>86237</v>
      </c>
      <c r="B275">
        <v>2.424714666996684E-2</v>
      </c>
    </row>
    <row r="276" spans="1:2" x14ac:dyDescent="0.35">
      <c r="A276" s="1" t="s">
        <v>86238</v>
      </c>
      <c r="B276">
        <v>2.585423428386795E-2</v>
      </c>
    </row>
    <row r="277" spans="1:2" x14ac:dyDescent="0.35">
      <c r="A277" s="1" t="s">
        <v>86239</v>
      </c>
      <c r="B277">
        <v>2.7698989541031772E-2</v>
      </c>
    </row>
    <row r="278" spans="1:2" x14ac:dyDescent="0.35">
      <c r="A278" s="1" t="s">
        <v>86240</v>
      </c>
      <c r="B278">
        <v>2.4943045376065068E-2</v>
      </c>
    </row>
    <row r="279" spans="1:2" x14ac:dyDescent="0.35">
      <c r="A279" s="1" t="s">
        <v>86241</v>
      </c>
      <c r="B279">
        <v>2.0902866461211742E-2</v>
      </c>
    </row>
    <row r="280" spans="1:2" x14ac:dyDescent="0.35">
      <c r="A280" s="1" t="s">
        <v>86242</v>
      </c>
      <c r="B280">
        <v>2.7535605036751419E-2</v>
      </c>
    </row>
    <row r="281" spans="1:2" x14ac:dyDescent="0.35">
      <c r="A281" s="1" t="s">
        <v>86243</v>
      </c>
      <c r="B281">
        <v>2.365927187710094E-2</v>
      </c>
    </row>
    <row r="282" spans="1:2" x14ac:dyDescent="0.35">
      <c r="A282" s="1" t="s">
        <v>86244</v>
      </c>
      <c r="B282">
        <v>2.798950019180424E-2</v>
      </c>
    </row>
    <row r="283" spans="1:2" x14ac:dyDescent="0.35">
      <c r="A283" s="1" t="s">
        <v>86245</v>
      </c>
      <c r="B283">
        <v>5.4276488969617072E-2</v>
      </c>
    </row>
    <row r="284" spans="1:2" x14ac:dyDescent="0.35">
      <c r="A284" s="1" t="s">
        <v>86246</v>
      </c>
      <c r="B284">
        <v>5.1438356385339758E-2</v>
      </c>
    </row>
    <row r="285" spans="1:2" x14ac:dyDescent="0.35">
      <c r="A285" s="1" t="s">
        <v>86247</v>
      </c>
      <c r="B285">
        <v>4.8287883196326091E-2</v>
      </c>
    </row>
    <row r="286" spans="1:2" x14ac:dyDescent="0.35">
      <c r="A286" s="1" t="s">
        <v>86248</v>
      </c>
      <c r="B286">
        <v>4.9951756828854527E-2</v>
      </c>
    </row>
    <row r="287" spans="1:2" x14ac:dyDescent="0.35">
      <c r="A287" s="1" t="s">
        <v>86249</v>
      </c>
      <c r="B287">
        <v>4.4311570826269263E-2</v>
      </c>
    </row>
    <row r="288" spans="1:2" x14ac:dyDescent="0.35">
      <c r="A288" s="1" t="s">
        <v>86250</v>
      </c>
      <c r="B288">
        <v>4.8683419929372508E-2</v>
      </c>
    </row>
    <row r="289" spans="1:2" x14ac:dyDescent="0.35">
      <c r="A289" s="1" t="s">
        <v>86251</v>
      </c>
      <c r="B289">
        <v>3.3541839442163678E-2</v>
      </c>
    </row>
    <row r="290" spans="1:2" x14ac:dyDescent="0.35">
      <c r="A290" s="1" t="s">
        <v>86252</v>
      </c>
      <c r="B290">
        <v>3.0518508037863899E-2</v>
      </c>
    </row>
    <row r="291" spans="1:2" x14ac:dyDescent="0.35">
      <c r="A291" s="1" t="s">
        <v>86253</v>
      </c>
      <c r="B291">
        <v>1.1124722590684101E-2</v>
      </c>
    </row>
    <row r="292" spans="1:2" x14ac:dyDescent="0.35">
      <c r="A292" s="1" t="s">
        <v>86254</v>
      </c>
      <c r="B292">
        <v>4.7223891231925183E-3</v>
      </c>
    </row>
    <row r="293" spans="1:2" x14ac:dyDescent="0.35">
      <c r="A293" s="1" t="s">
        <v>86255</v>
      </c>
      <c r="B293">
        <v>8.7796897934147231E-3</v>
      </c>
    </row>
    <row r="294" spans="1:2" x14ac:dyDescent="0.35">
      <c r="A294" s="1" t="s">
        <v>86256</v>
      </c>
      <c r="B294">
        <v>8.5096385552742571E-3</v>
      </c>
    </row>
    <row r="295" spans="1:2" x14ac:dyDescent="0.35">
      <c r="A295" s="1" t="s">
        <v>86257</v>
      </c>
      <c r="B295">
        <v>4.5553284435059004E-3</v>
      </c>
    </row>
    <row r="296" spans="1:2" x14ac:dyDescent="0.35">
      <c r="A296" s="1" t="s">
        <v>86258</v>
      </c>
      <c r="B296">
        <v>5.0463549413644573E-2</v>
      </c>
    </row>
    <row r="297" spans="1:2" x14ac:dyDescent="0.35">
      <c r="A297" s="1" t="s">
        <v>86259</v>
      </c>
      <c r="B297">
        <v>3.1935969792244362E-2</v>
      </c>
    </row>
    <row r="298" spans="1:2" x14ac:dyDescent="0.35">
      <c r="A298" s="1" t="s">
        <v>86260</v>
      </c>
      <c r="B298">
        <v>1.617260501996557E-2</v>
      </c>
    </row>
    <row r="299" spans="1:2" x14ac:dyDescent="0.35">
      <c r="A299" s="1" t="s">
        <v>86261</v>
      </c>
      <c r="B299">
        <v>2.435995309270397E-2</v>
      </c>
    </row>
    <row r="300" spans="1:2" x14ac:dyDescent="0.35">
      <c r="A300" s="1" t="s">
        <v>86262</v>
      </c>
      <c r="B300">
        <v>2.5975434931863009E-2</v>
      </c>
    </row>
    <row r="301" spans="1:2" x14ac:dyDescent="0.35">
      <c r="A301" s="1" t="s">
        <v>86263</v>
      </c>
      <c r="B301">
        <v>2.7826468855599119E-2</v>
      </c>
    </row>
    <row r="302" spans="1:2" x14ac:dyDescent="0.35">
      <c r="A302" s="1" t="s">
        <v>86264</v>
      </c>
      <c r="B302">
        <v>2.5055592591642181E-2</v>
      </c>
    </row>
    <row r="303" spans="1:2" x14ac:dyDescent="0.35">
      <c r="A303" s="1" t="s">
        <v>86265</v>
      </c>
      <c r="B303">
        <v>2.0996471436823289E-2</v>
      </c>
    </row>
    <row r="304" spans="1:2" x14ac:dyDescent="0.35">
      <c r="A304" s="1" t="s">
        <v>86266</v>
      </c>
      <c r="B304">
        <v>2.7660766499770131E-2</v>
      </c>
    </row>
    <row r="305" spans="1:2" x14ac:dyDescent="0.35">
      <c r="A305" s="1" t="s">
        <v>86267</v>
      </c>
      <c r="B305">
        <v>2.3764957622280581E-2</v>
      </c>
    </row>
    <row r="306" spans="1:2" x14ac:dyDescent="0.35">
      <c r="A306" s="1" t="s">
        <v>86268</v>
      </c>
      <c r="B306">
        <v>2.8117733598260999E-2</v>
      </c>
    </row>
    <row r="307" spans="1:2" x14ac:dyDescent="0.35">
      <c r="A307" s="1" t="s">
        <v>86269</v>
      </c>
      <c r="B307">
        <v>5.4535126583710368E-2</v>
      </c>
    </row>
    <row r="308" spans="1:2" x14ac:dyDescent="0.35">
      <c r="A308" s="1" t="s">
        <v>86270</v>
      </c>
      <c r="B308">
        <v>5.1682025207411948E-2</v>
      </c>
    </row>
    <row r="309" spans="1:2" x14ac:dyDescent="0.35">
      <c r="A309" s="1" t="s">
        <v>86271</v>
      </c>
      <c r="B309">
        <v>4.8516005918829833E-2</v>
      </c>
    </row>
    <row r="310" spans="1:2" x14ac:dyDescent="0.35">
      <c r="A310" s="1" t="s">
        <v>86272</v>
      </c>
      <c r="B310">
        <v>5.0187380617654861E-2</v>
      </c>
    </row>
    <row r="311" spans="1:2" x14ac:dyDescent="0.35">
      <c r="A311" s="1" t="s">
        <v>86273</v>
      </c>
      <c r="B311">
        <v>4.4520941200908333E-2</v>
      </c>
    </row>
    <row r="312" spans="1:2" x14ac:dyDescent="0.35">
      <c r="A312" s="1" t="s">
        <v>86274</v>
      </c>
      <c r="B312">
        <v>4.8914808406207488E-2</v>
      </c>
    </row>
    <row r="313" spans="1:2" x14ac:dyDescent="0.35">
      <c r="A313" s="1" t="s">
        <v>86275</v>
      </c>
      <c r="B313">
        <v>3.3699807134118943E-2</v>
      </c>
    </row>
    <row r="314" spans="1:2" x14ac:dyDescent="0.35">
      <c r="A314" s="1" t="s">
        <v>86276</v>
      </c>
      <c r="B314">
        <v>3.0649011119321862E-2</v>
      </c>
    </row>
    <row r="315" spans="1:2" x14ac:dyDescent="0.35">
      <c r="A315" s="1" t="s">
        <v>86277</v>
      </c>
      <c r="B315">
        <v>1.1165934206788859E-2</v>
      </c>
    </row>
    <row r="316" spans="1:2" x14ac:dyDescent="0.35">
      <c r="A316" s="1" t="s">
        <v>86278</v>
      </c>
      <c r="B316">
        <v>4.7363881464452199E-3</v>
      </c>
    </row>
    <row r="317" spans="1:2" x14ac:dyDescent="0.35">
      <c r="A317" s="1" t="s">
        <v>86279</v>
      </c>
      <c r="B317">
        <v>8.8114975771439938E-3</v>
      </c>
    </row>
    <row r="318" spans="1:2" x14ac:dyDescent="0.35">
      <c r="A318" s="1" t="s">
        <v>86280</v>
      </c>
      <c r="B318">
        <v>8.5405662021247747E-3</v>
      </c>
    </row>
    <row r="319" spans="1:2" x14ac:dyDescent="0.35">
      <c r="A319" s="1" t="s">
        <v>86281</v>
      </c>
      <c r="B319">
        <v>4.5667829704148814E-3</v>
      </c>
    </row>
    <row r="320" spans="1:2" x14ac:dyDescent="0.35">
      <c r="A320" s="1" t="s">
        <v>86282</v>
      </c>
      <c r="B320">
        <v>5.0690091701909953E-2</v>
      </c>
    </row>
    <row r="321" spans="1:2" x14ac:dyDescent="0.35">
      <c r="A321" s="1" t="s">
        <v>86283</v>
      </c>
      <c r="B321">
        <v>3.2075775004205193E-2</v>
      </c>
    </row>
    <row r="322" spans="1:2" x14ac:dyDescent="0.35">
      <c r="A322" s="1" t="s">
        <v>86284</v>
      </c>
      <c r="B322">
        <v>1.6240354711457509E-2</v>
      </c>
    </row>
    <row r="323" spans="1:2" x14ac:dyDescent="0.35">
      <c r="A323" s="1" t="s">
        <v>86285</v>
      </c>
      <c r="B323">
        <v>2.4466522393830389E-2</v>
      </c>
    </row>
    <row r="324" spans="1:2" x14ac:dyDescent="0.35">
      <c r="A324" s="1" t="s">
        <v>86286</v>
      </c>
      <c r="B324">
        <v>2.608993209499462E-2</v>
      </c>
    </row>
    <row r="325" spans="1:2" x14ac:dyDescent="0.35">
      <c r="A325" s="1" t="s">
        <v>86287</v>
      </c>
      <c r="B325">
        <v>2.7946939634738391E-2</v>
      </c>
    </row>
    <row r="326" spans="1:2" x14ac:dyDescent="0.35">
      <c r="A326" s="1" t="s">
        <v>86288</v>
      </c>
      <c r="B326">
        <v>2.5161977651330009E-2</v>
      </c>
    </row>
    <row r="327" spans="1:2" x14ac:dyDescent="0.35">
      <c r="A327" s="1" t="s">
        <v>86289</v>
      </c>
      <c r="B327">
        <v>2.1084933469829328E-2</v>
      </c>
    </row>
    <row r="328" spans="1:2" x14ac:dyDescent="0.35">
      <c r="A328" s="1" t="s">
        <v>86290</v>
      </c>
      <c r="B328">
        <v>2.7779079151730428E-2</v>
      </c>
    </row>
    <row r="329" spans="1:2" x14ac:dyDescent="0.35">
      <c r="A329" s="1" t="s">
        <v>86291</v>
      </c>
      <c r="B329">
        <v>2.3864871816229549E-2</v>
      </c>
    </row>
    <row r="330" spans="1:2" x14ac:dyDescent="0.35">
      <c r="A330" s="1" t="s">
        <v>86292</v>
      </c>
      <c r="B330">
        <v>2.8238930321457901E-2</v>
      </c>
    </row>
    <row r="331" spans="1:2" x14ac:dyDescent="0.35">
      <c r="A331" s="1" t="s">
        <v>86293</v>
      </c>
      <c r="B331">
        <v>5.4779570012464647E-2</v>
      </c>
    </row>
    <row r="332" spans="1:2" x14ac:dyDescent="0.35">
      <c r="A332" s="1" t="s">
        <v>86294</v>
      </c>
      <c r="B332">
        <v>5.1912338113781979E-2</v>
      </c>
    </row>
    <row r="333" spans="1:2" x14ac:dyDescent="0.35">
      <c r="A333" s="1" t="s">
        <v>86295</v>
      </c>
      <c r="B333">
        <v>4.8731624023788632E-2</v>
      </c>
    </row>
    <row r="334" spans="1:2" x14ac:dyDescent="0.35">
      <c r="A334" s="1" t="s">
        <v>86296</v>
      </c>
      <c r="B334">
        <v>5.0410104761107119E-2</v>
      </c>
    </row>
    <row r="335" spans="1:2" x14ac:dyDescent="0.35">
      <c r="A335" s="1" t="s">
        <v>86297</v>
      </c>
      <c r="B335">
        <v>4.4718819346729062E-2</v>
      </c>
    </row>
    <row r="336" spans="1:2" x14ac:dyDescent="0.35">
      <c r="A336" s="1" t="s">
        <v>86298</v>
      </c>
      <c r="B336">
        <v>4.9133488705069207E-2</v>
      </c>
    </row>
    <row r="337" spans="1:2" x14ac:dyDescent="0.35">
      <c r="A337" s="1" t="s">
        <v>86299</v>
      </c>
      <c r="B337">
        <v>3.3849070325524783E-2</v>
      </c>
    </row>
    <row r="338" spans="1:2" x14ac:dyDescent="0.35">
      <c r="A338" s="1" t="s">
        <v>86300</v>
      </c>
      <c r="B338">
        <v>3.0729708252689981E-2</v>
      </c>
    </row>
    <row r="339" spans="1:2" x14ac:dyDescent="0.35">
      <c r="A339" s="1" t="s">
        <v>86301</v>
      </c>
      <c r="B339">
        <v>1.1191425006776411E-2</v>
      </c>
    </row>
    <row r="340" spans="1:2" x14ac:dyDescent="0.35">
      <c r="A340" s="1" t="s">
        <v>86302</v>
      </c>
      <c r="B340">
        <v>4.7450334844466018E-3</v>
      </c>
    </row>
    <row r="341" spans="1:2" x14ac:dyDescent="0.35">
      <c r="A341" s="1" t="s">
        <v>86303</v>
      </c>
      <c r="B341">
        <v>8.831157011557185E-3</v>
      </c>
    </row>
    <row r="342" spans="1:2" x14ac:dyDescent="0.35">
      <c r="A342" s="1" t="s">
        <v>86304</v>
      </c>
      <c r="B342">
        <v>8.5596781932977227E-3</v>
      </c>
    </row>
    <row r="343" spans="1:2" x14ac:dyDescent="0.35">
      <c r="A343" s="1" t="s">
        <v>86305</v>
      </c>
      <c r="B343">
        <v>4.5738722929183316E-3</v>
      </c>
    </row>
    <row r="344" spans="1:2" x14ac:dyDescent="0.35">
      <c r="A344" s="1" t="s">
        <v>86306</v>
      </c>
      <c r="B344">
        <v>5.0830111989443351E-2</v>
      </c>
    </row>
    <row r="345" spans="1:2" x14ac:dyDescent="0.35">
      <c r="A345" s="1" t="s">
        <v>86307</v>
      </c>
      <c r="B345">
        <v>3.2162184039181377E-2</v>
      </c>
    </row>
    <row r="346" spans="1:2" x14ac:dyDescent="0.35">
      <c r="A346" s="1" t="s">
        <v>86308</v>
      </c>
      <c r="B346">
        <v>1.628221568449955E-2</v>
      </c>
    </row>
    <row r="347" spans="1:2" x14ac:dyDescent="0.35">
      <c r="A347" s="1" t="s">
        <v>86309</v>
      </c>
      <c r="B347">
        <v>2.4532372098025921E-2</v>
      </c>
    </row>
    <row r="348" spans="1:2" x14ac:dyDescent="0.35">
      <c r="A348" s="1" t="s">
        <v>86310</v>
      </c>
      <c r="B348">
        <v>2.6160679376020811E-2</v>
      </c>
    </row>
    <row r="349" spans="1:2" x14ac:dyDescent="0.35">
      <c r="A349" s="1" t="s">
        <v>86311</v>
      </c>
      <c r="B349">
        <v>2.8021397994797071E-2</v>
      </c>
    </row>
    <row r="350" spans="1:2" x14ac:dyDescent="0.35">
      <c r="A350" s="1" t="s">
        <v>86312</v>
      </c>
      <c r="B350">
        <v>2.522774225915804E-2</v>
      </c>
    </row>
    <row r="351" spans="1:2" x14ac:dyDescent="0.35">
      <c r="A351" s="1" t="s">
        <v>86313</v>
      </c>
      <c r="B351">
        <v>2.1139610073563381E-2</v>
      </c>
    </row>
    <row r="352" spans="1:2" x14ac:dyDescent="0.35">
      <c r="A352" s="1" t="s">
        <v>86314</v>
      </c>
      <c r="B352">
        <v>2.7852218966076699E-2</v>
      </c>
    </row>
    <row r="353" spans="1:2" x14ac:dyDescent="0.35">
      <c r="A353" s="1" t="s">
        <v>86315</v>
      </c>
      <c r="B353">
        <v>2.3926643379693101E-2</v>
      </c>
    </row>
    <row r="354" spans="1:2" x14ac:dyDescent="0.35">
      <c r="A354" s="1" t="s">
        <v>86316</v>
      </c>
      <c r="B354">
        <v>2.8313843668095539E-2</v>
      </c>
    </row>
    <row r="355" spans="1:2" x14ac:dyDescent="0.35">
      <c r="A355" s="1" t="s">
        <v>86317</v>
      </c>
      <c r="B355">
        <v>5.4930662753287958E-2</v>
      </c>
    </row>
    <row r="356" spans="1:2" x14ac:dyDescent="0.35">
      <c r="A356" s="1" t="s">
        <v>86318</v>
      </c>
      <c r="B356">
        <v>5.2054704611228443E-2</v>
      </c>
    </row>
    <row r="357" spans="1:2" x14ac:dyDescent="0.35">
      <c r="A357" s="1" t="s">
        <v>86319</v>
      </c>
      <c r="B357">
        <v>4.886490665247345E-2</v>
      </c>
    </row>
    <row r="358" spans="1:2" x14ac:dyDescent="0.35">
      <c r="A358" s="1" t="s">
        <v>86320</v>
      </c>
      <c r="B358">
        <v>5.0547787566691947E-2</v>
      </c>
    </row>
    <row r="359" spans="1:2" x14ac:dyDescent="0.35">
      <c r="A359" s="1" t="s">
        <v>86321</v>
      </c>
      <c r="B359">
        <v>4.4841128832789692E-2</v>
      </c>
    </row>
    <row r="360" spans="1:2" x14ac:dyDescent="0.35">
      <c r="A360" s="1" t="s">
        <v>86322</v>
      </c>
      <c r="B360">
        <v>4.9268652567615652E-2</v>
      </c>
    </row>
    <row r="361" spans="1:2" x14ac:dyDescent="0.35">
      <c r="A361" s="1" t="s">
        <v>86323</v>
      </c>
      <c r="B361">
        <v>3.3941314727512842E-2</v>
      </c>
    </row>
    <row r="362" spans="1:2" x14ac:dyDescent="0.35">
      <c r="A362" s="1" t="s">
        <v>86324</v>
      </c>
      <c r="B362">
        <v>3.0932075764649972E-2</v>
      </c>
    </row>
    <row r="363" spans="1:2" x14ac:dyDescent="0.35">
      <c r="A363" s="1" t="s">
        <v>86325</v>
      </c>
      <c r="B363">
        <v>1.125537423223795E-2</v>
      </c>
    </row>
    <row r="364" spans="1:2" x14ac:dyDescent="0.35">
      <c r="A364" s="1" t="s">
        <v>86326</v>
      </c>
      <c r="B364">
        <v>4.7666784700841833E-3</v>
      </c>
    </row>
    <row r="365" spans="1:2" x14ac:dyDescent="0.35">
      <c r="A365" s="1" t="s">
        <v>86327</v>
      </c>
      <c r="B365">
        <v>8.8804290491102233E-3</v>
      </c>
    </row>
    <row r="366" spans="1:2" x14ac:dyDescent="0.35">
      <c r="A366" s="1" t="s">
        <v>86328</v>
      </c>
      <c r="B366">
        <v>8.607566926460827E-3</v>
      </c>
    </row>
    <row r="367" spans="1:2" x14ac:dyDescent="0.35">
      <c r="A367" s="1" t="s">
        <v>86329</v>
      </c>
      <c r="B367">
        <v>4.5916719476602657E-3</v>
      </c>
    </row>
    <row r="368" spans="1:2" x14ac:dyDescent="0.35">
      <c r="A368" s="1" t="s">
        <v>86330</v>
      </c>
      <c r="B368">
        <v>5.1181040480496841E-2</v>
      </c>
    </row>
    <row r="369" spans="1:2" x14ac:dyDescent="0.35">
      <c r="A369" s="1" t="s">
        <v>86331</v>
      </c>
      <c r="B369">
        <v>3.2378744893574923E-2</v>
      </c>
    </row>
    <row r="370" spans="1:2" x14ac:dyDescent="0.35">
      <c r="A370" s="1" t="s">
        <v>86332</v>
      </c>
      <c r="B370">
        <v>1.6387087349800301E-2</v>
      </c>
    </row>
    <row r="371" spans="1:2" x14ac:dyDescent="0.35">
      <c r="A371" s="1" t="s">
        <v>86333</v>
      </c>
      <c r="B371">
        <v>2.4697350340347542E-2</v>
      </c>
    </row>
    <row r="372" spans="1:2" x14ac:dyDescent="0.35">
      <c r="A372" s="1" t="s">
        <v>86334</v>
      </c>
      <c r="B372">
        <v>2.6337924239062029E-2</v>
      </c>
    </row>
    <row r="373" spans="1:2" x14ac:dyDescent="0.35">
      <c r="A373" s="1" t="s">
        <v>86335</v>
      </c>
      <c r="B373">
        <v>2.8208005550324031E-2</v>
      </c>
    </row>
    <row r="374" spans="1:2" x14ac:dyDescent="0.35">
      <c r="A374" s="1" t="s">
        <v>86336</v>
      </c>
      <c r="B374">
        <v>2.5392601068248592E-2</v>
      </c>
    </row>
    <row r="375" spans="1:2" x14ac:dyDescent="0.35">
      <c r="A375" s="1" t="s">
        <v>86337</v>
      </c>
      <c r="B375">
        <v>2.1276646161431219E-2</v>
      </c>
    </row>
    <row r="376" spans="1:2" x14ac:dyDescent="0.35">
      <c r="A376" s="1" t="s">
        <v>86338</v>
      </c>
      <c r="B376">
        <v>2.8035571920836531E-2</v>
      </c>
    </row>
    <row r="377" spans="1:2" x14ac:dyDescent="0.35">
      <c r="A377" s="1" t="s">
        <v>86339</v>
      </c>
      <c r="B377">
        <v>2.4081515560316871E-2</v>
      </c>
    </row>
    <row r="378" spans="1:2" x14ac:dyDescent="0.35">
      <c r="A378" s="1" t="s">
        <v>86340</v>
      </c>
      <c r="B378">
        <v>2.8501612082535439E-2</v>
      </c>
    </row>
    <row r="379" spans="1:2" x14ac:dyDescent="0.35">
      <c r="A379" s="1" t="s">
        <v>86341</v>
      </c>
      <c r="B379">
        <v>5.5309368373844772E-2</v>
      </c>
    </row>
    <row r="380" spans="1:2" x14ac:dyDescent="0.35">
      <c r="A380" s="1" t="s">
        <v>86342</v>
      </c>
      <c r="B380">
        <v>5.2411564400876173E-2</v>
      </c>
    </row>
    <row r="381" spans="1:2" x14ac:dyDescent="0.35">
      <c r="A381" s="1" t="s">
        <v>86343</v>
      </c>
      <c r="B381">
        <v>4.9198995425788122E-2</v>
      </c>
    </row>
    <row r="382" spans="1:2" x14ac:dyDescent="0.35">
      <c r="A382" s="1" t="s">
        <v>86344</v>
      </c>
      <c r="B382">
        <v>5.089293074265535E-2</v>
      </c>
    </row>
    <row r="383" spans="1:2" x14ac:dyDescent="0.35">
      <c r="A383" s="1" t="s">
        <v>86345</v>
      </c>
      <c r="B383">
        <v>4.5147688346713677E-2</v>
      </c>
    </row>
    <row r="384" spans="1:2" x14ac:dyDescent="0.35">
      <c r="A384" s="1" t="s">
        <v>86346</v>
      </c>
      <c r="B384">
        <v>4.9607418917406478E-2</v>
      </c>
    </row>
    <row r="385" spans="1:2" x14ac:dyDescent="0.35">
      <c r="A385" s="1" t="s">
        <v>86347</v>
      </c>
      <c r="B385">
        <v>3.4172466623522753E-2</v>
      </c>
    </row>
    <row r="386" spans="1:2" x14ac:dyDescent="0.35">
      <c r="A386" s="1" t="s">
        <v>86348</v>
      </c>
      <c r="B386">
        <v>3.2644051444412431E-2</v>
      </c>
    </row>
    <row r="387" spans="1:2" x14ac:dyDescent="0.35">
      <c r="A387" s="1" t="s">
        <v>86349</v>
      </c>
      <c r="B387">
        <v>1.1797768621197399E-2</v>
      </c>
    </row>
    <row r="388" spans="1:2" x14ac:dyDescent="0.35">
      <c r="A388" s="1" t="s">
        <v>86350</v>
      </c>
      <c r="B388">
        <v>4.9481659933969134E-3</v>
      </c>
    </row>
    <row r="389" spans="1:2" x14ac:dyDescent="0.35">
      <c r="A389" s="1" t="s">
        <v>86351</v>
      </c>
      <c r="B389">
        <v>9.2959866686656741E-3</v>
      </c>
    </row>
    <row r="390" spans="1:2" x14ac:dyDescent="0.35">
      <c r="A390" s="1" t="s">
        <v>86352</v>
      </c>
      <c r="B390">
        <v>9.0108980871908117E-3</v>
      </c>
    </row>
    <row r="391" spans="1:2" x14ac:dyDescent="0.35">
      <c r="A391" s="1" t="s">
        <v>86353</v>
      </c>
      <c r="B391">
        <v>4.7434875987964016E-3</v>
      </c>
    </row>
    <row r="392" spans="1:2" x14ac:dyDescent="0.35">
      <c r="A392" s="1" t="s">
        <v>86354</v>
      </c>
      <c r="B392">
        <v>5.4139405311509008E-2</v>
      </c>
    </row>
    <row r="393" spans="1:2" x14ac:dyDescent="0.35">
      <c r="A393" s="1" t="s">
        <v>86355</v>
      </c>
      <c r="B393">
        <v>3.4204291352347843E-2</v>
      </c>
    </row>
    <row r="394" spans="1:2" x14ac:dyDescent="0.35">
      <c r="A394" s="1" t="s">
        <v>86356</v>
      </c>
      <c r="B394">
        <v>1.726916533013895E-2</v>
      </c>
    </row>
    <row r="395" spans="1:2" x14ac:dyDescent="0.35">
      <c r="A395" s="1" t="s">
        <v>86357</v>
      </c>
      <c r="B395">
        <v>2.6085302765645E-2</v>
      </c>
    </row>
    <row r="396" spans="1:2" x14ac:dyDescent="0.35">
      <c r="A396" s="1" t="s">
        <v>86358</v>
      </c>
      <c r="B396">
        <v>2.7828871274064009E-2</v>
      </c>
    </row>
    <row r="397" spans="1:2" x14ac:dyDescent="0.35">
      <c r="A397" s="1" t="s">
        <v>86359</v>
      </c>
      <c r="B397">
        <v>2.9780965525309101E-2</v>
      </c>
    </row>
    <row r="398" spans="1:2" x14ac:dyDescent="0.35">
      <c r="A398" s="1" t="s">
        <v>86360</v>
      </c>
      <c r="B398">
        <v>2.6784236675086309E-2</v>
      </c>
    </row>
    <row r="399" spans="1:2" x14ac:dyDescent="0.35">
      <c r="A399" s="1" t="s">
        <v>86361</v>
      </c>
      <c r="B399">
        <v>2.243209896793948E-2</v>
      </c>
    </row>
    <row r="400" spans="1:2" x14ac:dyDescent="0.35">
      <c r="A400" s="1" t="s">
        <v>86362</v>
      </c>
      <c r="B400">
        <v>2.958359770967758E-2</v>
      </c>
    </row>
    <row r="401" spans="1:2" x14ac:dyDescent="0.35">
      <c r="A401" s="1" t="s">
        <v>86363</v>
      </c>
      <c r="B401">
        <v>2.5390016048083702E-2</v>
      </c>
    </row>
    <row r="402" spans="1:2" x14ac:dyDescent="0.35">
      <c r="A402" s="1" t="s">
        <v>86364</v>
      </c>
      <c r="B402">
        <v>3.0085385537377909E-2</v>
      </c>
    </row>
    <row r="403" spans="1:2" x14ac:dyDescent="0.35">
      <c r="A403" s="1" t="s">
        <v>86365</v>
      </c>
      <c r="B403">
        <v>5.8503196556098168E-2</v>
      </c>
    </row>
    <row r="404" spans="1:2" x14ac:dyDescent="0.35">
      <c r="A404" s="1" t="s">
        <v>86366</v>
      </c>
      <c r="B404">
        <v>5.5422466342931631E-2</v>
      </c>
    </row>
    <row r="405" spans="1:2" x14ac:dyDescent="0.35">
      <c r="A405" s="1" t="s">
        <v>86367</v>
      </c>
      <c r="B405">
        <v>5.2017729395051969E-2</v>
      </c>
    </row>
    <row r="406" spans="1:2" x14ac:dyDescent="0.35">
      <c r="A406" s="1" t="s">
        <v>86368</v>
      </c>
      <c r="B406">
        <v>5.3806159656624469E-2</v>
      </c>
    </row>
    <row r="407" spans="1:2" x14ac:dyDescent="0.35">
      <c r="A407" s="1" t="s">
        <v>86369</v>
      </c>
      <c r="B407">
        <v>4.7732993759080918E-2</v>
      </c>
    </row>
    <row r="408" spans="1:2" x14ac:dyDescent="0.35">
      <c r="A408" s="1" t="s">
        <v>86370</v>
      </c>
      <c r="B408">
        <v>5.2463717075250063E-2</v>
      </c>
    </row>
    <row r="409" spans="1:2" x14ac:dyDescent="0.35">
      <c r="A409" s="1" t="s">
        <v>86371</v>
      </c>
      <c r="B409">
        <v>3.6119295515619758E-2</v>
      </c>
    </row>
    <row r="410" spans="1:2" x14ac:dyDescent="0.35">
      <c r="A410" s="1" t="s">
        <v>86372</v>
      </c>
      <c r="B410">
        <v>3.4873574438156613E-2</v>
      </c>
    </row>
    <row r="411" spans="1:2" x14ac:dyDescent="0.35">
      <c r="A411" s="1" t="s">
        <v>86373</v>
      </c>
      <c r="B411">
        <v>1.2507688285378311E-2</v>
      </c>
    </row>
    <row r="412" spans="1:2" x14ac:dyDescent="0.35">
      <c r="A412" s="1" t="s">
        <v>86374</v>
      </c>
      <c r="B412">
        <v>5.1817097720698573E-3</v>
      </c>
    </row>
    <row r="413" spans="1:2" x14ac:dyDescent="0.35">
      <c r="A413" s="1" t="s">
        <v>86375</v>
      </c>
      <c r="B413">
        <v>9.8351931543035082E-3</v>
      </c>
    </row>
    <row r="414" spans="1:2" x14ac:dyDescent="0.35">
      <c r="A414" s="1" t="s">
        <v>86376</v>
      </c>
      <c r="B414">
        <v>9.5330826209620891E-3</v>
      </c>
    </row>
    <row r="415" spans="1:2" x14ac:dyDescent="0.35">
      <c r="A415" s="1" t="s">
        <v>86377</v>
      </c>
      <c r="B415">
        <v>4.9444632481911409E-3</v>
      </c>
    </row>
    <row r="416" spans="1:2" x14ac:dyDescent="0.35">
      <c r="A416" s="1" t="s">
        <v>86378</v>
      </c>
      <c r="B416">
        <v>5.7970089468133472E-2</v>
      </c>
    </row>
    <row r="417" spans="1:2" x14ac:dyDescent="0.35">
      <c r="A417" s="1" t="s">
        <v>86379</v>
      </c>
      <c r="B417">
        <v>3.6568284095098387E-2</v>
      </c>
    </row>
    <row r="418" spans="1:2" x14ac:dyDescent="0.35">
      <c r="A418" s="1" t="s">
        <v>86380</v>
      </c>
      <c r="B418">
        <v>1.840777433873151E-2</v>
      </c>
    </row>
    <row r="419" spans="1:2" x14ac:dyDescent="0.35">
      <c r="A419" s="1" t="s">
        <v>86381</v>
      </c>
      <c r="B419">
        <v>2.7877013616073639E-2</v>
      </c>
    </row>
    <row r="420" spans="1:2" x14ac:dyDescent="0.35">
      <c r="A420" s="1" t="s">
        <v>86382</v>
      </c>
      <c r="B420">
        <v>2.975302657091701E-2</v>
      </c>
    </row>
    <row r="421" spans="1:2" x14ac:dyDescent="0.35">
      <c r="A421" s="1" t="s">
        <v>86383</v>
      </c>
      <c r="B421">
        <v>3.1817755431934013E-2</v>
      </c>
    </row>
    <row r="422" spans="1:2" x14ac:dyDescent="0.35">
      <c r="A422" s="1" t="s">
        <v>86384</v>
      </c>
      <c r="B422">
        <v>2.8590514062428869E-2</v>
      </c>
    </row>
    <row r="423" spans="1:2" x14ac:dyDescent="0.35">
      <c r="A423" s="1" t="s">
        <v>86385</v>
      </c>
      <c r="B423">
        <v>2.3929240243867379E-2</v>
      </c>
    </row>
    <row r="424" spans="1:2" x14ac:dyDescent="0.35">
      <c r="A424" s="1" t="s">
        <v>86386</v>
      </c>
      <c r="B424">
        <v>3.1593340217899481E-2</v>
      </c>
    </row>
    <row r="425" spans="1:2" x14ac:dyDescent="0.35">
      <c r="A425" s="1" t="s">
        <v>86387</v>
      </c>
      <c r="B425">
        <v>2.7090857847670541E-2</v>
      </c>
    </row>
    <row r="426" spans="1:2" x14ac:dyDescent="0.35">
      <c r="A426" s="1" t="s">
        <v>86388</v>
      </c>
      <c r="B426">
        <v>3.2138327976442088E-2</v>
      </c>
    </row>
    <row r="427" spans="1:2" x14ac:dyDescent="0.35">
      <c r="A427" s="1" t="s">
        <v>86389</v>
      </c>
      <c r="B427">
        <v>6.264136522873541E-2</v>
      </c>
    </row>
    <row r="428" spans="1:2" x14ac:dyDescent="0.35">
      <c r="A428" s="1" t="s">
        <v>86390</v>
      </c>
      <c r="B428">
        <v>5.9326402281437048E-2</v>
      </c>
    </row>
    <row r="429" spans="1:2" x14ac:dyDescent="0.35">
      <c r="A429" s="1" t="s">
        <v>86391</v>
      </c>
      <c r="B429">
        <v>5.5672457031028529E-2</v>
      </c>
    </row>
    <row r="430" spans="1:2" x14ac:dyDescent="0.35">
      <c r="A430" s="1" t="s">
        <v>86392</v>
      </c>
      <c r="B430">
        <v>5.7585919624140988E-2</v>
      </c>
    </row>
    <row r="431" spans="1:2" x14ac:dyDescent="0.35">
      <c r="A431" s="1" t="s">
        <v>86393</v>
      </c>
      <c r="B431">
        <v>5.10827405675136E-2</v>
      </c>
    </row>
    <row r="432" spans="1:2" x14ac:dyDescent="0.35">
      <c r="A432" s="1" t="s">
        <v>86394</v>
      </c>
      <c r="B432">
        <v>5.6163166383664323E-2</v>
      </c>
    </row>
    <row r="433" spans="1:2" x14ac:dyDescent="0.35">
      <c r="A433" s="1" t="s">
        <v>86395</v>
      </c>
      <c r="B433">
        <v>3.8636633490912953E-2</v>
      </c>
    </row>
    <row r="434" spans="1:2" x14ac:dyDescent="0.35">
      <c r="A434" s="1" t="s">
        <v>86396</v>
      </c>
      <c r="B434">
        <v>3.5032441007669883E-2</v>
      </c>
    </row>
    <row r="435" spans="1:2" x14ac:dyDescent="0.35">
      <c r="A435" s="1" t="s">
        <v>86397</v>
      </c>
      <c r="B435">
        <v>1.255841744911048E-2</v>
      </c>
    </row>
    <row r="436" spans="1:2" x14ac:dyDescent="0.35">
      <c r="A436" s="1" t="s">
        <v>86398</v>
      </c>
      <c r="B436">
        <v>5.1982759840156351E-3</v>
      </c>
    </row>
    <row r="437" spans="1:2" x14ac:dyDescent="0.35">
      <c r="A437" s="1" t="s">
        <v>86399</v>
      </c>
      <c r="B437">
        <v>9.8735709966948134E-3</v>
      </c>
    </row>
    <row r="438" spans="1:2" x14ac:dyDescent="0.35">
      <c r="A438" s="1" t="s">
        <v>86400</v>
      </c>
      <c r="B438">
        <v>9.5702098400678101E-3</v>
      </c>
    </row>
    <row r="439" spans="1:2" x14ac:dyDescent="0.35">
      <c r="A439" s="1" t="s">
        <v>86401</v>
      </c>
      <c r="B439">
        <v>4.9589204917141654E-3</v>
      </c>
    </row>
    <row r="440" spans="1:2" x14ac:dyDescent="0.35">
      <c r="A440" s="1" t="s">
        <v>86402</v>
      </c>
      <c r="B440">
        <v>5.8242287360165582E-2</v>
      </c>
    </row>
    <row r="441" spans="1:2" x14ac:dyDescent="0.35">
      <c r="A441" s="1" t="s">
        <v>86403</v>
      </c>
      <c r="B441">
        <v>3.673627930548852E-2</v>
      </c>
    </row>
    <row r="442" spans="1:2" x14ac:dyDescent="0.35">
      <c r="A442" s="1" t="s">
        <v>86404</v>
      </c>
      <c r="B442">
        <v>1.8488579939391458E-2</v>
      </c>
    </row>
    <row r="443" spans="1:2" x14ac:dyDescent="0.35">
      <c r="A443" s="1" t="s">
        <v>86405</v>
      </c>
      <c r="B443">
        <v>2.8004153296342791E-2</v>
      </c>
    </row>
    <row r="444" spans="1:2" x14ac:dyDescent="0.35">
      <c r="A444" s="1" t="s">
        <v>86406</v>
      </c>
      <c r="B444">
        <v>2.9889544020852941E-2</v>
      </c>
    </row>
    <row r="445" spans="1:2" x14ac:dyDescent="0.35">
      <c r="A445" s="1" t="s">
        <v>86407</v>
      </c>
      <c r="B445">
        <v>3.19624963098189E-2</v>
      </c>
    </row>
    <row r="446" spans="1:2" x14ac:dyDescent="0.35">
      <c r="A446" s="1" t="s">
        <v>86408</v>
      </c>
      <c r="B446">
        <v>2.871902374902989E-2</v>
      </c>
    </row>
    <row r="447" spans="1:2" x14ac:dyDescent="0.35">
      <c r="A447" s="1" t="s">
        <v>86409</v>
      </c>
      <c r="B447">
        <v>2.4035674029895031E-2</v>
      </c>
    </row>
    <row r="448" spans="1:2" x14ac:dyDescent="0.35">
      <c r="A448" s="1" t="s">
        <v>86410</v>
      </c>
      <c r="B448">
        <v>3.1736338833399831E-2</v>
      </c>
    </row>
    <row r="449" spans="1:2" x14ac:dyDescent="0.35">
      <c r="A449" s="1" t="s">
        <v>86411</v>
      </c>
      <c r="B449">
        <v>2.72119517357555E-2</v>
      </c>
    </row>
    <row r="450" spans="1:2" x14ac:dyDescent="0.35">
      <c r="A450" s="1" t="s">
        <v>86412</v>
      </c>
      <c r="B450">
        <v>3.2284290351211622E-2</v>
      </c>
    </row>
    <row r="451" spans="1:2" x14ac:dyDescent="0.35">
      <c r="A451" s="1" t="s">
        <v>86413</v>
      </c>
      <c r="B451">
        <v>6.2935496255799805E-2</v>
      </c>
    </row>
    <row r="452" spans="1:2" x14ac:dyDescent="0.35">
      <c r="A452" s="1" t="s">
        <v>86414</v>
      </c>
      <c r="B452">
        <v>5.9603980980518723E-2</v>
      </c>
    </row>
    <row r="453" spans="1:2" x14ac:dyDescent="0.35">
      <c r="A453" s="1" t="s">
        <v>86415</v>
      </c>
      <c r="B453">
        <v>5.5932316541402398E-2</v>
      </c>
    </row>
    <row r="454" spans="1:2" x14ac:dyDescent="0.35">
      <c r="A454" s="1" t="s">
        <v>86416</v>
      </c>
      <c r="B454">
        <v>5.7854753211293512E-2</v>
      </c>
    </row>
    <row r="455" spans="1:2" x14ac:dyDescent="0.35">
      <c r="A455" s="1" t="s">
        <v>86417</v>
      </c>
      <c r="B455">
        <v>5.1320839643602463E-2</v>
      </c>
    </row>
    <row r="456" spans="1:2" x14ac:dyDescent="0.35">
      <c r="A456" s="1" t="s">
        <v>86418</v>
      </c>
      <c r="B456">
        <v>5.6426069132250033E-2</v>
      </c>
    </row>
    <row r="457" spans="1:2" x14ac:dyDescent="0.35">
      <c r="A457" s="1" t="s">
        <v>86419</v>
      </c>
      <c r="B457">
        <v>3.8815394742601317E-2</v>
      </c>
    </row>
    <row r="458" spans="1:2" x14ac:dyDescent="0.35">
      <c r="A458" s="1" t="s">
        <v>86420</v>
      </c>
      <c r="B458">
        <v>3.5211606778982552E-2</v>
      </c>
    </row>
    <row r="459" spans="1:2" x14ac:dyDescent="0.35">
      <c r="A459" s="1" t="s">
        <v>86421</v>
      </c>
      <c r="B459">
        <v>1.2615650314584481E-2</v>
      </c>
    </row>
    <row r="460" spans="1:2" x14ac:dyDescent="0.35">
      <c r="A460" s="1" t="s">
        <v>86422</v>
      </c>
      <c r="B460">
        <v>5.2169502001113916E-3</v>
      </c>
    </row>
    <row r="461" spans="1:2" x14ac:dyDescent="0.35">
      <c r="A461" s="1" t="s">
        <v>86423</v>
      </c>
      <c r="B461">
        <v>9.916848421845743E-3</v>
      </c>
    </row>
    <row r="462" spans="1:2" x14ac:dyDescent="0.35">
      <c r="A462" s="1" t="s">
        <v>86424</v>
      </c>
      <c r="B462">
        <v>9.6120715652721084E-3</v>
      </c>
    </row>
    <row r="463" spans="1:2" x14ac:dyDescent="0.35">
      <c r="A463" s="1" t="s">
        <v>86425</v>
      </c>
      <c r="B463">
        <v>4.9752462241151986E-3</v>
      </c>
    </row>
    <row r="464" spans="1:2" x14ac:dyDescent="0.35">
      <c r="A464" s="1" t="s">
        <v>86426</v>
      </c>
      <c r="B464">
        <v>5.8549158630266378E-2</v>
      </c>
    </row>
    <row r="465" spans="1:2" x14ac:dyDescent="0.35">
      <c r="A465" s="1" t="s">
        <v>86427</v>
      </c>
      <c r="B465">
        <v>3.6925677385290109E-2</v>
      </c>
    </row>
    <row r="466" spans="1:2" x14ac:dyDescent="0.35">
      <c r="A466" s="1" t="s">
        <v>86428</v>
      </c>
      <c r="B466">
        <v>1.857966640109494E-2</v>
      </c>
    </row>
    <row r="467" spans="1:2" x14ac:dyDescent="0.35">
      <c r="A467" s="1" t="s">
        <v>86429</v>
      </c>
      <c r="B467">
        <v>2.8147465127468879E-2</v>
      </c>
    </row>
    <row r="468" spans="1:2" x14ac:dyDescent="0.35">
      <c r="A468" s="1" t="s">
        <v>86430</v>
      </c>
      <c r="B468">
        <v>3.004342337250774E-2</v>
      </c>
    </row>
    <row r="469" spans="1:2" x14ac:dyDescent="0.35">
      <c r="A469" s="1" t="s">
        <v>86431</v>
      </c>
      <c r="B469">
        <v>3.2125677275524733E-2</v>
      </c>
    </row>
    <row r="470" spans="1:2" x14ac:dyDescent="0.35">
      <c r="A470" s="1" t="s">
        <v>86432</v>
      </c>
      <c r="B470">
        <v>2.8863926833879099E-2</v>
      </c>
    </row>
    <row r="471" spans="1:2" x14ac:dyDescent="0.35">
      <c r="A471" s="1" t="s">
        <v>86433</v>
      </c>
      <c r="B471">
        <v>2.4155674145114089E-2</v>
      </c>
    </row>
    <row r="472" spans="1:2" x14ac:dyDescent="0.35">
      <c r="A472" s="1" t="s">
        <v>86434</v>
      </c>
      <c r="B472">
        <v>3.1897580725622543E-2</v>
      </c>
    </row>
    <row r="473" spans="1:2" x14ac:dyDescent="0.35">
      <c r="A473" s="1" t="s">
        <v>86435</v>
      </c>
      <c r="B473">
        <v>2.734850504758075E-2</v>
      </c>
    </row>
    <row r="474" spans="1:2" x14ac:dyDescent="0.35">
      <c r="A474" s="1" t="s">
        <v>86436</v>
      </c>
      <c r="B474">
        <v>3.244885872457838E-2</v>
      </c>
    </row>
    <row r="475" spans="1:2" x14ac:dyDescent="0.35">
      <c r="A475" s="1" t="s">
        <v>86437</v>
      </c>
      <c r="B475">
        <v>6.3267105924625311E-2</v>
      </c>
    </row>
    <row r="476" spans="1:2" x14ac:dyDescent="0.35">
      <c r="A476" s="1" t="s">
        <v>86438</v>
      </c>
      <c r="B476">
        <v>5.9916942742861613E-2</v>
      </c>
    </row>
    <row r="477" spans="1:2" x14ac:dyDescent="0.35">
      <c r="A477" s="1" t="s">
        <v>86439</v>
      </c>
      <c r="B477">
        <v>5.6225300570933952E-2</v>
      </c>
    </row>
    <row r="478" spans="1:2" x14ac:dyDescent="0.35">
      <c r="A478" s="1" t="s">
        <v>86440</v>
      </c>
      <c r="B478">
        <v>5.8157866822335938E-2</v>
      </c>
    </row>
    <row r="479" spans="1:2" x14ac:dyDescent="0.35">
      <c r="A479" s="1" t="s">
        <v>86441</v>
      </c>
      <c r="B479">
        <v>5.158927917456041E-2</v>
      </c>
    </row>
    <row r="480" spans="1:2" x14ac:dyDescent="0.35">
      <c r="A480" s="1" t="s">
        <v>86442</v>
      </c>
      <c r="B480">
        <v>5.6722465231178583E-2</v>
      </c>
    </row>
    <row r="481" spans="1:2" x14ac:dyDescent="0.35">
      <c r="A481" s="1" t="s">
        <v>86443</v>
      </c>
      <c r="B481">
        <v>3.9016911771362628E-2</v>
      </c>
    </row>
    <row r="482" spans="1:2" x14ac:dyDescent="0.35">
      <c r="A482" s="1" t="s">
        <v>86444</v>
      </c>
      <c r="B482">
        <v>3.5505053258387133E-2</v>
      </c>
    </row>
    <row r="483" spans="1:2" x14ac:dyDescent="0.35">
      <c r="A483" s="1" t="s">
        <v>86445</v>
      </c>
      <c r="B483">
        <v>1.2709438353089931E-2</v>
      </c>
    </row>
    <row r="484" spans="1:2" x14ac:dyDescent="0.35">
      <c r="A484" s="1" t="s">
        <v>86446</v>
      </c>
      <c r="B484">
        <v>5.2475171895723137E-3</v>
      </c>
    </row>
    <row r="485" spans="1:2" x14ac:dyDescent="0.35">
      <c r="A485" s="1" t="s">
        <v>86447</v>
      </c>
      <c r="B485">
        <v>9.9877220527178241E-3</v>
      </c>
    </row>
    <row r="486" spans="1:2" x14ac:dyDescent="0.35">
      <c r="A486" s="1" t="s">
        <v>86448</v>
      </c>
      <c r="B486">
        <v>9.6806147612642189E-3</v>
      </c>
    </row>
    <row r="487" spans="1:2" x14ac:dyDescent="0.35">
      <c r="A487" s="1" t="s">
        <v>86449</v>
      </c>
      <c r="B487">
        <v>5.0020335240447411E-3</v>
      </c>
    </row>
    <row r="488" spans="1:2" x14ac:dyDescent="0.35">
      <c r="A488" s="1" t="s">
        <v>86450</v>
      </c>
      <c r="B488">
        <v>5.9051530053239203E-2</v>
      </c>
    </row>
    <row r="489" spans="1:2" x14ac:dyDescent="0.35">
      <c r="A489" s="1" t="s">
        <v>86451</v>
      </c>
      <c r="B489">
        <v>3.7235743706443038E-2</v>
      </c>
    </row>
    <row r="490" spans="1:2" x14ac:dyDescent="0.35">
      <c r="A490" s="1" t="s">
        <v>86452</v>
      </c>
      <c r="B490">
        <v>1.8728755091315628E-2</v>
      </c>
    </row>
    <row r="491" spans="1:2" x14ac:dyDescent="0.35">
      <c r="A491" s="1" t="s">
        <v>86453</v>
      </c>
      <c r="B491">
        <v>2.838202620565794E-2</v>
      </c>
    </row>
    <row r="492" spans="1:2" x14ac:dyDescent="0.35">
      <c r="A492" s="1" t="s">
        <v>86454</v>
      </c>
      <c r="B492">
        <v>3.0295273500639711E-2</v>
      </c>
    </row>
    <row r="493" spans="1:2" x14ac:dyDescent="0.35">
      <c r="A493" s="1" t="s">
        <v>86455</v>
      </c>
      <c r="B493">
        <v>3.2392822918855771E-2</v>
      </c>
    </row>
    <row r="494" spans="1:2" x14ac:dyDescent="0.35">
      <c r="A494" s="1" t="s">
        <v>86456</v>
      </c>
      <c r="B494">
        <v>2.9101196683980549E-2</v>
      </c>
    </row>
    <row r="495" spans="1:2" x14ac:dyDescent="0.35">
      <c r="A495" s="1" t="s">
        <v>86457</v>
      </c>
      <c r="B495">
        <v>2.4352142856683589E-2</v>
      </c>
    </row>
    <row r="496" spans="1:2" x14ac:dyDescent="0.35">
      <c r="A496" s="1" t="s">
        <v>86458</v>
      </c>
      <c r="B496">
        <v>3.216160778099994E-2</v>
      </c>
    </row>
    <row r="497" spans="1:2" x14ac:dyDescent="0.35">
      <c r="A497" s="1" t="s">
        <v>86459</v>
      </c>
      <c r="B497">
        <v>2.7572129410410109E-2</v>
      </c>
    </row>
    <row r="498" spans="1:2" x14ac:dyDescent="0.35">
      <c r="A498" s="1" t="s">
        <v>86460</v>
      </c>
      <c r="B498">
        <v>3.27182985734637E-2</v>
      </c>
    </row>
    <row r="499" spans="1:2" x14ac:dyDescent="0.35">
      <c r="A499" s="1" t="s">
        <v>86461</v>
      </c>
      <c r="B499">
        <v>6.3810000994037497E-2</v>
      </c>
    </row>
    <row r="500" spans="1:2" x14ac:dyDescent="0.35">
      <c r="A500" s="1" t="s">
        <v>86462</v>
      </c>
      <c r="B500">
        <v>6.0429338500172833E-2</v>
      </c>
    </row>
    <row r="501" spans="1:2" x14ac:dyDescent="0.35">
      <c r="A501" s="1" t="s">
        <v>86463</v>
      </c>
      <c r="B501">
        <v>5.670498817829301E-2</v>
      </c>
    </row>
    <row r="502" spans="1:2" x14ac:dyDescent="0.35">
      <c r="A502" s="1" t="s">
        <v>86464</v>
      </c>
      <c r="B502">
        <v>5.8654164695424123E-2</v>
      </c>
    </row>
    <row r="503" spans="1:2" x14ac:dyDescent="0.35">
      <c r="A503" s="1" t="s">
        <v>86465</v>
      </c>
      <c r="B503">
        <v>5.2028758747945228E-2</v>
      </c>
    </row>
    <row r="504" spans="1:2" x14ac:dyDescent="0.35">
      <c r="A504" s="1" t="s">
        <v>86466</v>
      </c>
      <c r="B504">
        <v>5.720769682389247E-2</v>
      </c>
    </row>
    <row r="505" spans="1:2" x14ac:dyDescent="0.35">
      <c r="A505" s="1" t="s">
        <v>86467</v>
      </c>
      <c r="B505">
        <v>3.9346776470471648E-2</v>
      </c>
    </row>
    <row r="506" spans="1:2" x14ac:dyDescent="0.35">
      <c r="A506" s="1" t="s">
        <v>86468</v>
      </c>
      <c r="B506">
        <v>3.6044244108188357E-2</v>
      </c>
    </row>
    <row r="507" spans="1:2" x14ac:dyDescent="0.35">
      <c r="A507" s="1" t="s">
        <v>86469</v>
      </c>
      <c r="B507">
        <v>1.2881924669946219E-2</v>
      </c>
    </row>
    <row r="508" spans="1:2" x14ac:dyDescent="0.35">
      <c r="A508" s="1" t="s">
        <v>86470</v>
      </c>
      <c r="B508">
        <v>5.3036292234143346E-3</v>
      </c>
    </row>
    <row r="509" spans="1:2" x14ac:dyDescent="0.35">
      <c r="A509" s="1" t="s">
        <v>86471</v>
      </c>
      <c r="B509">
        <v>1.011792742821638E-2</v>
      </c>
    </row>
    <row r="510" spans="1:2" x14ac:dyDescent="0.35">
      <c r="A510" s="1" t="s">
        <v>86472</v>
      </c>
      <c r="B510">
        <v>9.8065018462427534E-3</v>
      </c>
    </row>
    <row r="511" spans="1:2" x14ac:dyDescent="0.35">
      <c r="A511" s="1" t="s">
        <v>86473</v>
      </c>
      <c r="B511">
        <v>5.0514078096333846E-3</v>
      </c>
    </row>
    <row r="512" spans="1:2" x14ac:dyDescent="0.35">
      <c r="A512" s="1" t="s">
        <v>86474</v>
      </c>
      <c r="B512">
        <v>5.997387453386694E-2</v>
      </c>
    </row>
    <row r="513" spans="1:2" x14ac:dyDescent="0.35">
      <c r="A513" s="1" t="s">
        <v>86475</v>
      </c>
      <c r="B513">
        <v>3.7805044302016921E-2</v>
      </c>
    </row>
    <row r="514" spans="1:2" x14ac:dyDescent="0.35">
      <c r="A514" s="1" t="s">
        <v>86476</v>
      </c>
      <c r="B514">
        <v>1.9002400578353972E-2</v>
      </c>
    </row>
    <row r="515" spans="1:2" x14ac:dyDescent="0.35">
      <c r="A515" s="1" t="s">
        <v>86477</v>
      </c>
      <c r="B515">
        <v>2.8812520327417771E-2</v>
      </c>
    </row>
    <row r="516" spans="1:2" x14ac:dyDescent="0.35">
      <c r="A516" s="1" t="s">
        <v>86478</v>
      </c>
      <c r="B516">
        <v>3.0757476350336731E-2</v>
      </c>
    </row>
    <row r="517" spans="1:2" x14ac:dyDescent="0.35">
      <c r="A517" s="1" t="s">
        <v>86479</v>
      </c>
      <c r="B517">
        <v>3.2883317946421797E-2</v>
      </c>
    </row>
    <row r="518" spans="1:2" x14ac:dyDescent="0.35">
      <c r="A518" s="1" t="s">
        <v>86480</v>
      </c>
      <c r="B518">
        <v>2.9536984135626922E-2</v>
      </c>
    </row>
    <row r="519" spans="1:2" x14ac:dyDescent="0.35">
      <c r="A519" s="1" t="s">
        <v>86481</v>
      </c>
      <c r="B519">
        <v>2.471291884601353E-2</v>
      </c>
    </row>
    <row r="520" spans="1:2" x14ac:dyDescent="0.35">
      <c r="A520" s="1" t="s">
        <v>86482</v>
      </c>
      <c r="B520">
        <v>3.264654949724121E-2</v>
      </c>
    </row>
    <row r="521" spans="1:2" x14ac:dyDescent="0.35">
      <c r="A521" s="1" t="s">
        <v>86483</v>
      </c>
      <c r="B521">
        <v>2.798293729191231E-2</v>
      </c>
    </row>
    <row r="522" spans="1:2" x14ac:dyDescent="0.35">
      <c r="A522" s="1" t="s">
        <v>86484</v>
      </c>
      <c r="B522">
        <v>3.3213076472995269E-2</v>
      </c>
    </row>
    <row r="523" spans="1:2" x14ac:dyDescent="0.35">
      <c r="A523" s="1" t="s">
        <v>86485</v>
      </c>
      <c r="B523">
        <v>6.4806822352695262E-2</v>
      </c>
    </row>
    <row r="524" spans="1:2" x14ac:dyDescent="0.35">
      <c r="A524" s="1" t="s">
        <v>86486</v>
      </c>
      <c r="B524">
        <v>6.1370252560492423E-2</v>
      </c>
    </row>
    <row r="525" spans="1:2" x14ac:dyDescent="0.35">
      <c r="A525" s="1" t="s">
        <v>86487</v>
      </c>
      <c r="B525">
        <v>5.7585841435351552E-2</v>
      </c>
    </row>
    <row r="526" spans="1:2" x14ac:dyDescent="0.35">
      <c r="A526" s="1" t="s">
        <v>86488</v>
      </c>
      <c r="B526">
        <v>5.9565598197218378E-2</v>
      </c>
    </row>
    <row r="527" spans="1:2" x14ac:dyDescent="0.35">
      <c r="A527" s="1" t="s">
        <v>86489</v>
      </c>
      <c r="B527">
        <v>5.2835708772602449E-2</v>
      </c>
    </row>
    <row r="528" spans="1:2" x14ac:dyDescent="0.35">
      <c r="A528" s="1" t="s">
        <v>86490</v>
      </c>
      <c r="B528">
        <v>5.8098599574056997E-2</v>
      </c>
    </row>
    <row r="529" spans="1:2" x14ac:dyDescent="0.35">
      <c r="A529" s="1" t="s">
        <v>86491</v>
      </c>
      <c r="B529">
        <v>3.9952298421201148E-2</v>
      </c>
    </row>
    <row r="530" spans="1:2" x14ac:dyDescent="0.35">
      <c r="A530" s="1" t="s">
        <v>86492</v>
      </c>
      <c r="B530">
        <v>4.1922623080967752E-2</v>
      </c>
    </row>
    <row r="531" spans="1:2" x14ac:dyDescent="0.35">
      <c r="A531" s="1" t="s">
        <v>86493</v>
      </c>
      <c r="B531">
        <v>1.42044063055162E-2</v>
      </c>
    </row>
    <row r="532" spans="1:2" x14ac:dyDescent="0.35">
      <c r="A532" s="1" t="s">
        <v>86494</v>
      </c>
      <c r="B532">
        <v>5.1344549643552208E-3</v>
      </c>
    </row>
    <row r="533" spans="1:2" x14ac:dyDescent="0.35">
      <c r="A533" s="1" t="s">
        <v>86495</v>
      </c>
      <c r="B533">
        <v>1.0177950219493659E-2</v>
      </c>
    </row>
    <row r="534" spans="1:2" x14ac:dyDescent="0.35">
      <c r="A534" s="1" t="s">
        <v>86496</v>
      </c>
      <c r="B534">
        <v>9.7777203187925984E-3</v>
      </c>
    </row>
    <row r="535" spans="1:2" x14ac:dyDescent="0.35">
      <c r="A535" s="1" t="s">
        <v>86497</v>
      </c>
      <c r="B535">
        <v>5.1921846456797691E-3</v>
      </c>
    </row>
    <row r="536" spans="1:2" x14ac:dyDescent="0.35">
      <c r="A536" s="1" t="s">
        <v>86498</v>
      </c>
      <c r="B536">
        <v>5.7781402127582933E-2</v>
      </c>
    </row>
    <row r="537" spans="1:2" x14ac:dyDescent="0.35">
      <c r="A537" s="1" t="s">
        <v>86499</v>
      </c>
      <c r="B537">
        <v>3.6954097031349012E-2</v>
      </c>
    </row>
    <row r="538" spans="1:2" x14ac:dyDescent="0.35">
      <c r="A538" s="1" t="s">
        <v>86500</v>
      </c>
      <c r="B538">
        <v>1.7913863154311791E-2</v>
      </c>
    </row>
    <row r="539" spans="1:2" x14ac:dyDescent="0.35">
      <c r="A539" s="1" t="s">
        <v>86501</v>
      </c>
      <c r="B539">
        <v>2.6579256973899849E-2</v>
      </c>
    </row>
    <row r="540" spans="1:2" x14ac:dyDescent="0.35">
      <c r="A540" s="1" t="s">
        <v>86502</v>
      </c>
      <c r="B540">
        <v>2.815868028373816E-2</v>
      </c>
    </row>
    <row r="541" spans="1:2" x14ac:dyDescent="0.35">
      <c r="A541" s="1" t="s">
        <v>86503</v>
      </c>
      <c r="B541">
        <v>3.2420861872872221E-2</v>
      </c>
    </row>
    <row r="542" spans="1:2" x14ac:dyDescent="0.35">
      <c r="A542" s="1" t="s">
        <v>86504</v>
      </c>
      <c r="B542">
        <v>3.028589899524016E-2</v>
      </c>
    </row>
    <row r="543" spans="1:2" x14ac:dyDescent="0.35">
      <c r="A543" s="1" t="s">
        <v>86505</v>
      </c>
      <c r="B543">
        <v>2.482367456677205E-2</v>
      </c>
    </row>
    <row r="544" spans="1:2" x14ac:dyDescent="0.35">
      <c r="A544" s="1" t="s">
        <v>86506</v>
      </c>
      <c r="B544">
        <v>3.4096429676742368E-2</v>
      </c>
    </row>
    <row r="545" spans="1:2" x14ac:dyDescent="0.35">
      <c r="A545" s="1" t="s">
        <v>86507</v>
      </c>
      <c r="B545">
        <v>2.924154771531046E-2</v>
      </c>
    </row>
    <row r="546" spans="1:2" x14ac:dyDescent="0.35">
      <c r="A546" s="1" t="s">
        <v>86508</v>
      </c>
      <c r="B546">
        <v>3.3324604416944258E-2</v>
      </c>
    </row>
    <row r="547" spans="1:2" x14ac:dyDescent="0.35">
      <c r="A547" s="1" t="s">
        <v>86509</v>
      </c>
      <c r="B547">
        <v>6.3614407480451315E-2</v>
      </c>
    </row>
    <row r="548" spans="1:2" x14ac:dyDescent="0.35">
      <c r="A548" s="1" t="s">
        <v>86510</v>
      </c>
      <c r="B548">
        <v>6.1823515118312307E-2</v>
      </c>
    </row>
    <row r="549" spans="1:2" x14ac:dyDescent="0.35">
      <c r="A549" s="1" t="s">
        <v>86511</v>
      </c>
      <c r="B549">
        <v>5.8151267304469699E-2</v>
      </c>
    </row>
    <row r="550" spans="1:2" x14ac:dyDescent="0.35">
      <c r="A550" s="1" t="s">
        <v>86512</v>
      </c>
      <c r="B550">
        <v>6.1463029784041202E-2</v>
      </c>
    </row>
    <row r="551" spans="1:2" x14ac:dyDescent="0.35">
      <c r="A551" s="1" t="s">
        <v>86513</v>
      </c>
      <c r="B551">
        <v>5.2211489429879257E-2</v>
      </c>
    </row>
    <row r="552" spans="1:2" x14ac:dyDescent="0.35">
      <c r="A552" s="1" t="s">
        <v>86514</v>
      </c>
      <c r="B552">
        <v>5.6241667576342733E-2</v>
      </c>
    </row>
    <row r="553" spans="1:2" x14ac:dyDescent="0.35">
      <c r="A553" s="1" t="s">
        <v>86515</v>
      </c>
      <c r="B553">
        <v>3.7470893479907452E-2</v>
      </c>
    </row>
    <row r="554" spans="1:2" x14ac:dyDescent="0.35">
      <c r="A554" s="1" t="s">
        <v>86516</v>
      </c>
      <c r="B554">
        <v>4.2894986232413161E-2</v>
      </c>
    </row>
    <row r="555" spans="1:2" x14ac:dyDescent="0.35">
      <c r="A555" s="1" t="s">
        <v>86517</v>
      </c>
      <c r="B555">
        <v>1.4448620387848639E-2</v>
      </c>
    </row>
    <row r="556" spans="1:2" x14ac:dyDescent="0.35">
      <c r="A556" s="1" t="s">
        <v>86518</v>
      </c>
      <c r="B556">
        <v>5.1271309415030376E-3</v>
      </c>
    </row>
    <row r="557" spans="1:2" x14ac:dyDescent="0.35">
      <c r="A557" s="1" t="s">
        <v>86519</v>
      </c>
      <c r="B557">
        <v>1.022710755237136E-2</v>
      </c>
    </row>
    <row r="558" spans="1:2" x14ac:dyDescent="0.35">
      <c r="A558" s="1" t="s">
        <v>86520</v>
      </c>
      <c r="B558">
        <v>9.8109103812915807E-3</v>
      </c>
    </row>
    <row r="559" spans="1:2" x14ac:dyDescent="0.35">
      <c r="A559" s="1" t="s">
        <v>86521</v>
      </c>
      <c r="B559">
        <v>5.2537815738202733E-3</v>
      </c>
    </row>
    <row r="560" spans="1:2" x14ac:dyDescent="0.35">
      <c r="A560" s="1" t="s">
        <v>86522</v>
      </c>
      <c r="B560">
        <v>5.7732949400912358E-2</v>
      </c>
    </row>
    <row r="561" spans="1:2" x14ac:dyDescent="0.35">
      <c r="A561" s="1" t="s">
        <v>86523</v>
      </c>
      <c r="B561">
        <v>3.7096294547487058E-2</v>
      </c>
    </row>
    <row r="562" spans="1:2" x14ac:dyDescent="0.35">
      <c r="A562" s="1" t="s">
        <v>86524</v>
      </c>
      <c r="B562">
        <v>1.7991239608812631E-2</v>
      </c>
    </row>
    <row r="563" spans="1:2" x14ac:dyDescent="0.35">
      <c r="A563" s="1" t="s">
        <v>86525</v>
      </c>
      <c r="B563">
        <v>2.6356855640020729E-2</v>
      </c>
    </row>
    <row r="564" spans="1:2" x14ac:dyDescent="0.35">
      <c r="A564" s="1" t="s">
        <v>86526</v>
      </c>
      <c r="B564">
        <v>2.7863025080351881E-2</v>
      </c>
    </row>
    <row r="565" spans="1:2" x14ac:dyDescent="0.35">
      <c r="A565" s="1" t="s">
        <v>86527</v>
      </c>
      <c r="B565">
        <v>3.2424326503061353E-2</v>
      </c>
    </row>
    <row r="566" spans="1:2" x14ac:dyDescent="0.35">
      <c r="A566" s="1" t="s">
        <v>86528</v>
      </c>
      <c r="B566">
        <v>3.0469643469420771E-2</v>
      </c>
    </row>
    <row r="567" spans="1:2" x14ac:dyDescent="0.35">
      <c r="A567" s="1" t="s">
        <v>86529</v>
      </c>
      <c r="B567">
        <v>2.4928984309818891E-2</v>
      </c>
    </row>
    <row r="568" spans="1:2" x14ac:dyDescent="0.35">
      <c r="A568" s="1" t="s">
        <v>86530</v>
      </c>
      <c r="B568">
        <v>3.4428579189455771E-2</v>
      </c>
    </row>
    <row r="569" spans="1:2" x14ac:dyDescent="0.35">
      <c r="A569" s="1" t="s">
        <v>86531</v>
      </c>
      <c r="B569">
        <v>2.9501185616568559E-2</v>
      </c>
    </row>
    <row r="570" spans="1:2" x14ac:dyDescent="0.35">
      <c r="A570" s="1" t="s">
        <v>86532</v>
      </c>
      <c r="B570">
        <v>3.3429003273340287E-2</v>
      </c>
    </row>
    <row r="571" spans="1:2" x14ac:dyDescent="0.35">
      <c r="A571" s="1" t="s">
        <v>86533</v>
      </c>
      <c r="B571">
        <v>6.3637555392354023E-2</v>
      </c>
    </row>
    <row r="572" spans="1:2" x14ac:dyDescent="0.35">
      <c r="A572" s="1" t="s">
        <v>86534</v>
      </c>
      <c r="B572">
        <v>6.2122717938247633E-2</v>
      </c>
    </row>
    <row r="573" spans="1:2" x14ac:dyDescent="0.35">
      <c r="A573" s="1" t="s">
        <v>86535</v>
      </c>
      <c r="B573">
        <v>5.8464337467231411E-2</v>
      </c>
    </row>
    <row r="574" spans="1:2" x14ac:dyDescent="0.35">
      <c r="A574" s="1" t="s">
        <v>86536</v>
      </c>
      <c r="B574">
        <v>6.1962403617820017E-2</v>
      </c>
    </row>
    <row r="575" spans="1:2" x14ac:dyDescent="0.35">
      <c r="A575" s="1" t="s">
        <v>86537</v>
      </c>
      <c r="B575">
        <v>5.2361333536346859E-2</v>
      </c>
    </row>
    <row r="576" spans="1:2" x14ac:dyDescent="0.35">
      <c r="A576" s="1" t="s">
        <v>86538</v>
      </c>
      <c r="B576">
        <v>5.6234577877835409E-2</v>
      </c>
    </row>
    <row r="577" spans="1:2" x14ac:dyDescent="0.35">
      <c r="A577" s="1" t="s">
        <v>86539</v>
      </c>
      <c r="B577">
        <v>3.7321795202583961E-2</v>
      </c>
    </row>
    <row r="578" spans="1:2" x14ac:dyDescent="0.35">
      <c r="A578" s="1" t="s">
        <v>86540</v>
      </c>
      <c r="B578">
        <v>4.2861973099975748E-2</v>
      </c>
    </row>
    <row r="579" spans="1:2" x14ac:dyDescent="0.35">
      <c r="A579" s="1" t="s">
        <v>86541</v>
      </c>
      <c r="B579">
        <v>1.4431618549477261E-2</v>
      </c>
    </row>
    <row r="580" spans="1:2" x14ac:dyDescent="0.35">
      <c r="A580" s="1" t="s">
        <v>86542</v>
      </c>
      <c r="B580">
        <v>5.1347336378428669E-3</v>
      </c>
    </row>
    <row r="581" spans="1:2" x14ac:dyDescent="0.35">
      <c r="A581" s="1" t="s">
        <v>86543</v>
      </c>
      <c r="B581">
        <v>1.0224547744787449E-2</v>
      </c>
    </row>
    <row r="582" spans="1:2" x14ac:dyDescent="0.35">
      <c r="A582" s="1" t="s">
        <v>86544</v>
      </c>
      <c r="B582">
        <v>9.8079165983736005E-3</v>
      </c>
    </row>
    <row r="583" spans="1:2" x14ac:dyDescent="0.35">
      <c r="A583" s="1" t="s">
        <v>86545</v>
      </c>
      <c r="B583">
        <v>5.1927753487662626E-3</v>
      </c>
    </row>
    <row r="584" spans="1:2" x14ac:dyDescent="0.35">
      <c r="A584" s="1" t="s">
        <v>86546</v>
      </c>
      <c r="B584">
        <v>5.7748225608384642E-2</v>
      </c>
    </row>
    <row r="585" spans="1:2" x14ac:dyDescent="0.35">
      <c r="A585" s="1" t="s">
        <v>86547</v>
      </c>
      <c r="B585">
        <v>3.708687801819948E-2</v>
      </c>
    </row>
    <row r="586" spans="1:2" x14ac:dyDescent="0.35">
      <c r="A586" s="1" t="s">
        <v>86548</v>
      </c>
      <c r="B586">
        <v>1.7976886640955491E-2</v>
      </c>
    </row>
    <row r="587" spans="1:2" x14ac:dyDescent="0.35">
      <c r="A587" s="1" t="s">
        <v>86549</v>
      </c>
      <c r="B587">
        <v>2.6445017525520049E-2</v>
      </c>
    </row>
    <row r="588" spans="1:2" x14ac:dyDescent="0.35">
      <c r="A588" s="1" t="s">
        <v>86550</v>
      </c>
      <c r="B588">
        <v>2.7982047956979408E-2</v>
      </c>
    </row>
    <row r="589" spans="1:2" x14ac:dyDescent="0.35">
      <c r="A589" s="1" t="s">
        <v>86551</v>
      </c>
      <c r="B589">
        <v>3.244259582453992E-2</v>
      </c>
    </row>
    <row r="590" spans="1:2" x14ac:dyDescent="0.35">
      <c r="A590" s="1" t="s">
        <v>86552</v>
      </c>
      <c r="B590">
        <v>3.0439778367548281E-2</v>
      </c>
    </row>
    <row r="591" spans="1:2" x14ac:dyDescent="0.35">
      <c r="A591" s="1" t="s">
        <v>86553</v>
      </c>
      <c r="B591">
        <v>2.4912855148647588E-2</v>
      </c>
    </row>
    <row r="592" spans="1:2" x14ac:dyDescent="0.35">
      <c r="A592" s="1" t="s">
        <v>86554</v>
      </c>
      <c r="B592">
        <v>3.4388016188444892E-2</v>
      </c>
    </row>
    <row r="593" spans="1:2" x14ac:dyDescent="0.35">
      <c r="A593" s="1" t="s">
        <v>86555</v>
      </c>
      <c r="B593">
        <v>2.9456118899317998E-2</v>
      </c>
    </row>
    <row r="594" spans="1:2" x14ac:dyDescent="0.35">
      <c r="A594" s="1" t="s">
        <v>86556</v>
      </c>
      <c r="B594">
        <v>3.342749903828672E-2</v>
      </c>
    </row>
    <row r="595" spans="1:2" x14ac:dyDescent="0.35">
      <c r="A595" s="1" t="s">
        <v>86557</v>
      </c>
      <c r="B595">
        <v>6.3695282969730427E-2</v>
      </c>
    </row>
    <row r="596" spans="1:2" x14ac:dyDescent="0.35">
      <c r="A596" s="1" t="s">
        <v>86558</v>
      </c>
      <c r="B596">
        <v>6.2084309157882253E-2</v>
      </c>
    </row>
    <row r="597" spans="1:2" x14ac:dyDescent="0.35">
      <c r="A597" s="1" t="s">
        <v>86559</v>
      </c>
      <c r="B597">
        <v>5.8407554478201507E-2</v>
      </c>
    </row>
    <row r="598" spans="1:2" x14ac:dyDescent="0.35">
      <c r="A598" s="1" t="s">
        <v>86560</v>
      </c>
      <c r="B598">
        <v>6.1881312959203801E-2</v>
      </c>
    </row>
    <row r="599" spans="1:2" x14ac:dyDescent="0.35">
      <c r="A599" s="1" t="s">
        <v>86561</v>
      </c>
      <c r="B599">
        <v>5.2327132866932601E-2</v>
      </c>
    </row>
    <row r="600" spans="1:2" x14ac:dyDescent="0.35">
      <c r="A600" s="1" t="s">
        <v>86562</v>
      </c>
      <c r="B600">
        <v>5.6158044976996738E-2</v>
      </c>
    </row>
    <row r="601" spans="1:2" x14ac:dyDescent="0.35">
      <c r="A601" s="1" t="s">
        <v>86563</v>
      </c>
      <c r="B601">
        <v>3.7252335742667633E-2</v>
      </c>
    </row>
    <row r="602" spans="1:2" x14ac:dyDescent="0.35">
      <c r="A602" s="1" t="s">
        <v>86564</v>
      </c>
      <c r="B602">
        <v>4.0078650550929747E-2</v>
      </c>
    </row>
    <row r="603" spans="1:2" x14ac:dyDescent="0.35">
      <c r="A603" s="1" t="s">
        <v>86565</v>
      </c>
      <c r="B603">
        <v>1.464285822508136E-2</v>
      </c>
    </row>
    <row r="604" spans="1:2" x14ac:dyDescent="0.35">
      <c r="A604" s="1" t="s">
        <v>86566</v>
      </c>
      <c r="B604">
        <v>6.3661379657179674E-3</v>
      </c>
    </row>
    <row r="605" spans="1:2" x14ac:dyDescent="0.35">
      <c r="A605" s="1" t="s">
        <v>86567</v>
      </c>
      <c r="B605">
        <v>1.2207557060979779E-2</v>
      </c>
    </row>
    <row r="606" spans="1:2" x14ac:dyDescent="0.35">
      <c r="A606" s="1" t="s">
        <v>86568</v>
      </c>
      <c r="B606">
        <v>1.18892730518587E-2</v>
      </c>
    </row>
    <row r="607" spans="1:2" x14ac:dyDescent="0.35">
      <c r="A607" s="1" t="s">
        <v>86569</v>
      </c>
      <c r="B607">
        <v>5.7330470492477532E-3</v>
      </c>
    </row>
    <row r="608" spans="1:2" x14ac:dyDescent="0.35">
      <c r="A608" s="1" t="s">
        <v>86570</v>
      </c>
      <c r="B608">
        <v>7.6965875513782062E-2</v>
      </c>
    </row>
    <row r="609" spans="1:2" x14ac:dyDescent="0.35">
      <c r="A609" s="1" t="s">
        <v>86571</v>
      </c>
      <c r="B609">
        <v>4.82249628742848E-2</v>
      </c>
    </row>
    <row r="610" spans="1:2" x14ac:dyDescent="0.35">
      <c r="A610" s="1" t="s">
        <v>86572</v>
      </c>
      <c r="B610">
        <v>2.5009362805413209E-2</v>
      </c>
    </row>
    <row r="611" spans="1:2" x14ac:dyDescent="0.35">
      <c r="A611" s="1" t="s">
        <v>86573</v>
      </c>
      <c r="B611">
        <v>3.7746703048137487E-2</v>
      </c>
    </row>
    <row r="612" spans="1:2" x14ac:dyDescent="0.35">
      <c r="A612" s="1" t="s">
        <v>86574</v>
      </c>
      <c r="B612">
        <v>4.0467503512790097E-2</v>
      </c>
    </row>
    <row r="613" spans="1:2" x14ac:dyDescent="0.35">
      <c r="A613" s="1" t="s">
        <v>86575</v>
      </c>
      <c r="B613">
        <v>4.1175959911253113E-2</v>
      </c>
    </row>
    <row r="614" spans="1:2" x14ac:dyDescent="0.35">
      <c r="A614" s="1" t="s">
        <v>86576</v>
      </c>
      <c r="B614">
        <v>3.5939446960967167E-2</v>
      </c>
    </row>
    <row r="615" spans="1:2" x14ac:dyDescent="0.35">
      <c r="A615" s="1" t="s">
        <v>86577</v>
      </c>
      <c r="B615">
        <v>3.0488196732071648E-2</v>
      </c>
    </row>
    <row r="616" spans="1:2" x14ac:dyDescent="0.35">
      <c r="A616" s="1" t="s">
        <v>86578</v>
      </c>
      <c r="B616">
        <v>3.9347967614044237E-2</v>
      </c>
    </row>
    <row r="617" spans="1:2" x14ac:dyDescent="0.35">
      <c r="A617" s="1" t="s">
        <v>86579</v>
      </c>
      <c r="B617">
        <v>3.3562918855411773E-2</v>
      </c>
    </row>
    <row r="618" spans="1:2" x14ac:dyDescent="0.35">
      <c r="A618" s="1" t="s">
        <v>86580</v>
      </c>
      <c r="B618">
        <v>4.1117278424626917E-2</v>
      </c>
    </row>
    <row r="619" spans="1:2" x14ac:dyDescent="0.35">
      <c r="A619" s="1" t="s">
        <v>86581</v>
      </c>
      <c r="B619">
        <v>8.2009857561898755E-2</v>
      </c>
    </row>
    <row r="620" spans="1:2" x14ac:dyDescent="0.35">
      <c r="A620" s="1" t="s">
        <v>86582</v>
      </c>
      <c r="B620">
        <v>7.6337475249768749E-2</v>
      </c>
    </row>
    <row r="621" spans="1:2" x14ac:dyDescent="0.35">
      <c r="A621" s="1" t="s">
        <v>86583</v>
      </c>
      <c r="B621">
        <v>7.1488636269418884E-2</v>
      </c>
    </row>
    <row r="622" spans="1:2" x14ac:dyDescent="0.35">
      <c r="A622" s="1" t="s">
        <v>86584</v>
      </c>
      <c r="B622">
        <v>7.2821873843209275E-2</v>
      </c>
    </row>
    <row r="623" spans="1:2" x14ac:dyDescent="0.35">
      <c r="A623" s="1" t="s">
        <v>86585</v>
      </c>
      <c r="B623">
        <v>6.660133224519256E-2</v>
      </c>
    </row>
    <row r="624" spans="1:2" x14ac:dyDescent="0.35">
      <c r="A624" s="1" t="s">
        <v>86586</v>
      </c>
      <c r="B624">
        <v>7.4167962196732343E-2</v>
      </c>
    </row>
    <row r="625" spans="1:2" x14ac:dyDescent="0.35">
      <c r="A625" s="1" t="s">
        <v>86587</v>
      </c>
      <c r="B625">
        <v>5.1912024231564227E-2</v>
      </c>
    </row>
    <row r="626" spans="1:2" x14ac:dyDescent="0.35">
      <c r="A626" s="1" t="s">
        <v>11708</v>
      </c>
      <c r="B626">
        <v>4.5236667127455263E-2</v>
      </c>
    </row>
    <row r="627" spans="1:2" x14ac:dyDescent="0.35">
      <c r="A627" s="1" t="s">
        <v>11709</v>
      </c>
      <c r="B627">
        <v>1.505426165186903E-2</v>
      </c>
    </row>
    <row r="628" spans="1:2" x14ac:dyDescent="0.35">
      <c r="A628" s="1" t="s">
        <v>11710</v>
      </c>
      <c r="B628">
        <v>5.1350974473180974E-3</v>
      </c>
    </row>
    <row r="629" spans="1:2" x14ac:dyDescent="0.35">
      <c r="A629" s="1" t="s">
        <v>11711</v>
      </c>
      <c r="B629">
        <v>1.038891551802946E-2</v>
      </c>
    </row>
    <row r="630" spans="1:2" x14ac:dyDescent="0.35">
      <c r="A630" s="1" t="s">
        <v>11712</v>
      </c>
      <c r="B630">
        <v>9.9260758735177715E-3</v>
      </c>
    </row>
    <row r="631" spans="1:2" x14ac:dyDescent="0.35">
      <c r="A631" s="1" t="s">
        <v>11713</v>
      </c>
      <c r="B631">
        <v>5.4249636704050879E-3</v>
      </c>
    </row>
    <row r="632" spans="1:2" x14ac:dyDescent="0.35">
      <c r="A632" s="1" t="s">
        <v>11714</v>
      </c>
      <c r="B632">
        <v>5.7871391761241377E-2</v>
      </c>
    </row>
    <row r="633" spans="1:2" x14ac:dyDescent="0.35">
      <c r="A633" s="1" t="s">
        <v>11715</v>
      </c>
      <c r="B633">
        <v>3.7765764628082441E-2</v>
      </c>
    </row>
    <row r="634" spans="1:2" x14ac:dyDescent="0.35">
      <c r="A634" s="1" t="s">
        <v>11716</v>
      </c>
      <c r="B634">
        <v>1.840278083564308E-2</v>
      </c>
    </row>
    <row r="635" spans="1:2" x14ac:dyDescent="0.35">
      <c r="A635" s="1" t="s">
        <v>11717</v>
      </c>
      <c r="B635">
        <v>2.6013027729592891E-2</v>
      </c>
    </row>
    <row r="636" spans="1:2" x14ac:dyDescent="0.35">
      <c r="A636" s="1" t="s">
        <v>11718</v>
      </c>
      <c r="B636">
        <v>2.7346150101168198E-2</v>
      </c>
    </row>
    <row r="637" spans="1:2" x14ac:dyDescent="0.35">
      <c r="A637" s="1" t="s">
        <v>11719</v>
      </c>
      <c r="B637">
        <v>3.2521167276628071E-2</v>
      </c>
    </row>
    <row r="638" spans="1:2" x14ac:dyDescent="0.35">
      <c r="A638" s="1" t="s">
        <v>11720</v>
      </c>
      <c r="B638">
        <v>3.095869400916236E-2</v>
      </c>
    </row>
    <row r="639" spans="1:2" x14ac:dyDescent="0.35">
      <c r="A639" s="1" t="s">
        <v>11721</v>
      </c>
      <c r="B639">
        <v>2.5256444216349021E-2</v>
      </c>
    </row>
    <row r="640" spans="1:2" x14ac:dyDescent="0.35">
      <c r="A640" s="1" t="s">
        <v>11722</v>
      </c>
      <c r="B640">
        <v>3.5297516312708332E-2</v>
      </c>
    </row>
    <row r="641" spans="1:2" x14ac:dyDescent="0.35">
      <c r="A641" s="1" t="s">
        <v>11723</v>
      </c>
      <c r="B641">
        <v>3.016479576479399E-2</v>
      </c>
    </row>
    <row r="642" spans="1:2" x14ac:dyDescent="0.35">
      <c r="A642" s="1" t="s">
        <v>11724</v>
      </c>
      <c r="B642">
        <v>3.3772500680350988E-2</v>
      </c>
    </row>
    <row r="643" spans="1:2" x14ac:dyDescent="0.35">
      <c r="A643" s="1" t="s">
        <v>11725</v>
      </c>
      <c r="B643">
        <v>6.3954805652703381E-2</v>
      </c>
    </row>
    <row r="644" spans="1:2" x14ac:dyDescent="0.35">
      <c r="A644" s="1" t="s">
        <v>11726</v>
      </c>
      <c r="B644">
        <v>6.3049392403054294E-2</v>
      </c>
    </row>
    <row r="645" spans="1:2" x14ac:dyDescent="0.35">
      <c r="A645" s="1" t="s">
        <v>11727</v>
      </c>
      <c r="B645">
        <v>5.9389159833981138E-2</v>
      </c>
    </row>
    <row r="646" spans="1:2" x14ac:dyDescent="0.35">
      <c r="A646" s="1" t="s">
        <v>11728</v>
      </c>
      <c r="B646">
        <v>6.3284249421910535E-2</v>
      </c>
    </row>
    <row r="647" spans="1:2" x14ac:dyDescent="0.35">
      <c r="A647" s="1" t="s">
        <v>11729</v>
      </c>
      <c r="B647">
        <v>5.2928231552306797E-2</v>
      </c>
    </row>
    <row r="648" spans="1:2" x14ac:dyDescent="0.35">
      <c r="A648" s="1" t="s">
        <v>11730</v>
      </c>
      <c r="B648">
        <v>5.6409334354416973E-2</v>
      </c>
    </row>
    <row r="649" spans="1:2" x14ac:dyDescent="0.35">
      <c r="A649" s="1" t="s">
        <v>11731</v>
      </c>
      <c r="B649">
        <v>3.7129675584193313E-2</v>
      </c>
    </row>
    <row r="650" spans="1:2" x14ac:dyDescent="0.35">
      <c r="A650" s="1" t="s">
        <v>86588</v>
      </c>
      <c r="B650">
        <v>4.2894308148032641E-2</v>
      </c>
    </row>
    <row r="651" spans="1:2" x14ac:dyDescent="0.35">
      <c r="A651" s="1" t="s">
        <v>86589</v>
      </c>
      <c r="B651">
        <v>1.44395007826998E-2</v>
      </c>
    </row>
    <row r="652" spans="1:2" x14ac:dyDescent="0.35">
      <c r="A652" s="1" t="s">
        <v>86590</v>
      </c>
      <c r="B652">
        <v>5.1348002086279536E-3</v>
      </c>
    </row>
    <row r="653" spans="1:2" x14ac:dyDescent="0.35">
      <c r="A653" s="1" t="s">
        <v>86591</v>
      </c>
      <c r="B653">
        <v>1.0226230909151059E-2</v>
      </c>
    </row>
    <row r="654" spans="1:2" x14ac:dyDescent="0.35">
      <c r="A654" s="1" t="s">
        <v>86592</v>
      </c>
      <c r="B654">
        <v>9.809054034270381E-3</v>
      </c>
    </row>
    <row r="655" spans="1:2" x14ac:dyDescent="0.35">
      <c r="A655" s="1" t="s">
        <v>86593</v>
      </c>
      <c r="B655">
        <v>5.1927968045515239E-3</v>
      </c>
    </row>
    <row r="656" spans="1:2" x14ac:dyDescent="0.35">
      <c r="A656" s="1" t="s">
        <v>86594</v>
      </c>
      <c r="B656">
        <v>5.7748150531185621E-2</v>
      </c>
    </row>
    <row r="657" spans="1:2" x14ac:dyDescent="0.35">
      <c r="A657" s="1" t="s">
        <v>86595</v>
      </c>
      <c r="B657">
        <v>3.7091984280754532E-2</v>
      </c>
    </row>
    <row r="658" spans="1:2" x14ac:dyDescent="0.35">
      <c r="A658" s="1" t="s">
        <v>86596</v>
      </c>
      <c r="B658">
        <v>1.7979782298783178E-2</v>
      </c>
    </row>
    <row r="659" spans="1:2" x14ac:dyDescent="0.35">
      <c r="A659" s="1" t="s">
        <v>86597</v>
      </c>
      <c r="B659">
        <v>2.6440876386938449E-2</v>
      </c>
    </row>
    <row r="660" spans="1:2" x14ac:dyDescent="0.35">
      <c r="A660" s="1" t="s">
        <v>86598</v>
      </c>
      <c r="B660">
        <v>2.797644158788086E-2</v>
      </c>
    </row>
    <row r="661" spans="1:2" x14ac:dyDescent="0.35">
      <c r="A661" s="1" t="s">
        <v>86599</v>
      </c>
      <c r="B661">
        <v>3.2443568058676001E-2</v>
      </c>
    </row>
    <row r="662" spans="1:2" x14ac:dyDescent="0.35">
      <c r="A662" s="1" t="s">
        <v>86600</v>
      </c>
      <c r="B662">
        <v>3.0445211448478011E-2</v>
      </c>
    </row>
    <row r="663" spans="1:2" x14ac:dyDescent="0.35">
      <c r="A663" s="1" t="s">
        <v>86601</v>
      </c>
      <c r="B663">
        <v>2.49161506951989E-2</v>
      </c>
    </row>
    <row r="664" spans="1:2" x14ac:dyDescent="0.35">
      <c r="A664" s="1" t="s">
        <v>86602</v>
      </c>
      <c r="B664">
        <v>3.4398279946193461E-2</v>
      </c>
    </row>
    <row r="665" spans="1:2" x14ac:dyDescent="0.35">
      <c r="A665" s="1" t="s">
        <v>86603</v>
      </c>
      <c r="B665">
        <v>2.946358471345242E-2</v>
      </c>
    </row>
    <row r="666" spans="1:2" x14ac:dyDescent="0.35">
      <c r="A666" s="1" t="s">
        <v>86604</v>
      </c>
      <c r="B666">
        <v>3.3431242653074317E-2</v>
      </c>
    </row>
    <row r="667" spans="1:2" x14ac:dyDescent="0.35">
      <c r="A667" s="1" t="s">
        <v>86605</v>
      </c>
      <c r="B667">
        <v>6.3698650419959785E-2</v>
      </c>
    </row>
    <row r="668" spans="1:2" x14ac:dyDescent="0.35">
      <c r="A668" s="1" t="s">
        <v>86606</v>
      </c>
      <c r="B668">
        <v>6.2093819318880972E-2</v>
      </c>
    </row>
    <row r="669" spans="1:2" x14ac:dyDescent="0.35">
      <c r="A669" s="1" t="s">
        <v>86607</v>
      </c>
      <c r="B669">
        <v>5.8416956748690227E-2</v>
      </c>
    </row>
    <row r="670" spans="1:2" x14ac:dyDescent="0.35">
      <c r="A670" s="1" t="s">
        <v>86608</v>
      </c>
      <c r="B670">
        <v>6.1896231283969573E-2</v>
      </c>
    </row>
    <row r="671" spans="1:2" x14ac:dyDescent="0.35">
      <c r="A671" s="1" t="s">
        <v>86609</v>
      </c>
      <c r="B671">
        <v>5.2331824236850767E-2</v>
      </c>
    </row>
    <row r="672" spans="1:2" x14ac:dyDescent="0.35">
      <c r="A672" s="1" t="s">
        <v>86610</v>
      </c>
      <c r="B672">
        <v>5.6156091148763167E-2</v>
      </c>
    </row>
    <row r="673" spans="1:2" x14ac:dyDescent="0.35">
      <c r="A673" s="1" t="s">
        <v>86611</v>
      </c>
      <c r="B673">
        <v>3.7245600680227642E-2</v>
      </c>
    </row>
    <row r="674" spans="1:2" x14ac:dyDescent="0.35">
      <c r="A674" s="1" t="s">
        <v>86612</v>
      </c>
      <c r="B674">
        <v>4.7226407729786077E-2</v>
      </c>
    </row>
    <row r="675" spans="1:2" x14ac:dyDescent="0.35">
      <c r="A675" s="1" t="s">
        <v>86613</v>
      </c>
      <c r="B675">
        <v>1.7591865344886461E-2</v>
      </c>
    </row>
    <row r="676" spans="1:2" x14ac:dyDescent="0.35">
      <c r="A676" s="1" t="s">
        <v>86614</v>
      </c>
      <c r="B676">
        <v>7.8540996158692755E-3</v>
      </c>
    </row>
    <row r="677" spans="1:2" x14ac:dyDescent="0.35">
      <c r="A677" s="1" t="s">
        <v>86615</v>
      </c>
      <c r="B677">
        <v>1.4728863812167269E-2</v>
      </c>
    </row>
    <row r="678" spans="1:2" x14ac:dyDescent="0.35">
      <c r="A678" s="1" t="s">
        <v>86616</v>
      </c>
      <c r="B678">
        <v>1.4651622475274319E-2</v>
      </c>
    </row>
    <row r="679" spans="1:2" x14ac:dyDescent="0.35">
      <c r="A679" s="1" t="s">
        <v>86617</v>
      </c>
      <c r="B679">
        <v>7.4338555165010126E-3</v>
      </c>
    </row>
    <row r="680" spans="1:2" x14ac:dyDescent="0.35">
      <c r="A680" s="1" t="s">
        <v>86618</v>
      </c>
      <c r="B680">
        <v>9.471846953306827E-2</v>
      </c>
    </row>
    <row r="681" spans="1:2" x14ac:dyDescent="0.35">
      <c r="A681" s="1" t="s">
        <v>86619</v>
      </c>
      <c r="B681">
        <v>6.1802855824973912E-2</v>
      </c>
    </row>
    <row r="682" spans="1:2" x14ac:dyDescent="0.35">
      <c r="A682" s="1" t="s">
        <v>86620</v>
      </c>
      <c r="B682">
        <v>3.3647294672574497E-2</v>
      </c>
    </row>
    <row r="683" spans="1:2" x14ac:dyDescent="0.35">
      <c r="A683" s="1" t="s">
        <v>86621</v>
      </c>
      <c r="B683">
        <v>4.6511105571082893E-2</v>
      </c>
    </row>
    <row r="684" spans="1:2" x14ac:dyDescent="0.35">
      <c r="A684" s="1" t="s">
        <v>86622</v>
      </c>
      <c r="B684">
        <v>4.9280107164237967E-2</v>
      </c>
    </row>
    <row r="685" spans="1:2" x14ac:dyDescent="0.35">
      <c r="A685" s="1" t="s">
        <v>86623</v>
      </c>
      <c r="B685">
        <v>4.7901834979848963E-2</v>
      </c>
    </row>
    <row r="686" spans="1:2" x14ac:dyDescent="0.35">
      <c r="A686" s="1" t="s">
        <v>86624</v>
      </c>
      <c r="B686">
        <v>4.1943720748103139E-2</v>
      </c>
    </row>
    <row r="687" spans="1:2" x14ac:dyDescent="0.35">
      <c r="A687" s="1" t="s">
        <v>86625</v>
      </c>
      <c r="B687">
        <v>3.6786539672424248E-2</v>
      </c>
    </row>
    <row r="688" spans="1:2" x14ac:dyDescent="0.35">
      <c r="A688" s="1" t="s">
        <v>86626</v>
      </c>
      <c r="B688">
        <v>4.6874836913032528E-2</v>
      </c>
    </row>
    <row r="689" spans="1:2" x14ac:dyDescent="0.35">
      <c r="A689" s="1" t="s">
        <v>86627</v>
      </c>
      <c r="B689">
        <v>3.9507940856928013E-2</v>
      </c>
    </row>
    <row r="690" spans="1:2" x14ac:dyDescent="0.35">
      <c r="A690" s="1" t="s">
        <v>86628</v>
      </c>
      <c r="B690">
        <v>4.9376341337171122E-2</v>
      </c>
    </row>
    <row r="691" spans="1:2" x14ac:dyDescent="0.35">
      <c r="A691" s="1" t="s">
        <v>86629</v>
      </c>
      <c r="B691">
        <v>9.9132920416228121E-2</v>
      </c>
    </row>
    <row r="692" spans="1:2" x14ac:dyDescent="0.35">
      <c r="A692" s="1" t="s">
        <v>86630</v>
      </c>
      <c r="B692">
        <v>9.3433445779378274E-2</v>
      </c>
    </row>
    <row r="693" spans="1:2" x14ac:dyDescent="0.35">
      <c r="A693" s="1" t="s">
        <v>86631</v>
      </c>
      <c r="B693">
        <v>8.5620066380858006E-2</v>
      </c>
    </row>
    <row r="694" spans="1:2" x14ac:dyDescent="0.35">
      <c r="A694" s="1" t="s">
        <v>86632</v>
      </c>
      <c r="B694">
        <v>8.589804609664746E-2</v>
      </c>
    </row>
    <row r="695" spans="1:2" x14ac:dyDescent="0.35">
      <c r="A695" s="1" t="s">
        <v>86633</v>
      </c>
      <c r="B695">
        <v>8.1314484186664052E-2</v>
      </c>
    </row>
    <row r="696" spans="1:2" x14ac:dyDescent="0.35">
      <c r="A696" s="1" t="s">
        <v>86634</v>
      </c>
      <c r="B696">
        <v>8.865057534612257E-2</v>
      </c>
    </row>
    <row r="697" spans="1:2" x14ac:dyDescent="0.35">
      <c r="A697" s="1" t="s">
        <v>86635</v>
      </c>
      <c r="B697">
        <v>6.4495005423794521E-2</v>
      </c>
    </row>
    <row r="698" spans="1:2" x14ac:dyDescent="0.35">
      <c r="A698" s="1" t="s">
        <v>86636</v>
      </c>
      <c r="B698">
        <v>4.2940858812687728E-2</v>
      </c>
    </row>
    <row r="699" spans="1:2" x14ac:dyDescent="0.35">
      <c r="A699" s="1" t="s">
        <v>86637</v>
      </c>
      <c r="B699">
        <v>1.445085518413646E-2</v>
      </c>
    </row>
    <row r="700" spans="1:2" x14ac:dyDescent="0.35">
      <c r="A700" s="1" t="s">
        <v>86638</v>
      </c>
      <c r="B700">
        <v>5.1349024834629487E-3</v>
      </c>
    </row>
    <row r="701" spans="1:2" x14ac:dyDescent="0.35">
      <c r="A701" s="1" t="s">
        <v>86639</v>
      </c>
      <c r="B701">
        <v>1.0228663004466759E-2</v>
      </c>
    </row>
    <row r="702" spans="1:2" x14ac:dyDescent="0.35">
      <c r="A702" s="1" t="s">
        <v>86640</v>
      </c>
      <c r="B702">
        <v>9.8107025996102964E-3</v>
      </c>
    </row>
    <row r="703" spans="1:2" x14ac:dyDescent="0.35">
      <c r="A703" s="1" t="s">
        <v>86641</v>
      </c>
      <c r="B703">
        <v>5.1928278207947487E-3</v>
      </c>
    </row>
    <row r="704" spans="1:2" x14ac:dyDescent="0.35">
      <c r="A704" s="1" t="s">
        <v>86642</v>
      </c>
      <c r="B704">
        <v>5.77481630020871E-2</v>
      </c>
    </row>
    <row r="705" spans="1:2" x14ac:dyDescent="0.35">
      <c r="A705" s="1" t="s">
        <v>86643</v>
      </c>
      <c r="B705">
        <v>3.709939586644679E-2</v>
      </c>
    </row>
    <row r="706" spans="1:2" x14ac:dyDescent="0.35">
      <c r="A706" s="1" t="s">
        <v>86644</v>
      </c>
      <c r="B706">
        <v>1.7984032751985651E-2</v>
      </c>
    </row>
    <row r="707" spans="1:2" x14ac:dyDescent="0.35">
      <c r="A707" s="1" t="s">
        <v>86645</v>
      </c>
      <c r="B707">
        <v>2.6434968909958289E-2</v>
      </c>
    </row>
    <row r="708" spans="1:2" x14ac:dyDescent="0.35">
      <c r="A708" s="1" t="s">
        <v>86646</v>
      </c>
      <c r="B708">
        <v>2.796842401831983E-2</v>
      </c>
    </row>
    <row r="709" spans="1:2" x14ac:dyDescent="0.35">
      <c r="A709" s="1" t="s">
        <v>86647</v>
      </c>
      <c r="B709">
        <v>3.244499305321457E-2</v>
      </c>
    </row>
    <row r="710" spans="1:2" x14ac:dyDescent="0.35">
      <c r="A710" s="1" t="s">
        <v>86648</v>
      </c>
      <c r="B710">
        <v>3.0453048575906021E-2</v>
      </c>
    </row>
    <row r="711" spans="1:2" x14ac:dyDescent="0.35">
      <c r="A711" s="1" t="s">
        <v>86649</v>
      </c>
      <c r="B711">
        <v>2.4920920590960589E-2</v>
      </c>
    </row>
    <row r="712" spans="1:2" x14ac:dyDescent="0.35">
      <c r="A712" s="1" t="s">
        <v>86650</v>
      </c>
      <c r="B712">
        <v>3.4413081635960657E-2</v>
      </c>
    </row>
    <row r="713" spans="1:2" x14ac:dyDescent="0.35">
      <c r="A713" s="1" t="s">
        <v>86651</v>
      </c>
      <c r="B713">
        <v>2.9474341908176629E-2</v>
      </c>
    </row>
    <row r="714" spans="1:2" x14ac:dyDescent="0.35">
      <c r="A714" s="1" t="s">
        <v>86652</v>
      </c>
      <c r="B714">
        <v>3.34366549371998E-2</v>
      </c>
    </row>
    <row r="715" spans="1:2" x14ac:dyDescent="0.35">
      <c r="A715" s="1" t="s">
        <v>86653</v>
      </c>
      <c r="B715">
        <v>6.370356426645192E-2</v>
      </c>
    </row>
    <row r="716" spans="1:2" x14ac:dyDescent="0.35">
      <c r="A716" s="1" t="s">
        <v>86654</v>
      </c>
      <c r="B716">
        <v>6.2107570727826182E-2</v>
      </c>
    </row>
    <row r="717" spans="1:2" x14ac:dyDescent="0.35">
      <c r="A717" s="1" t="s">
        <v>86655</v>
      </c>
      <c r="B717">
        <v>5.8430558123860513E-2</v>
      </c>
    </row>
    <row r="718" spans="1:2" x14ac:dyDescent="0.35">
      <c r="A718" s="1" t="s">
        <v>86656</v>
      </c>
      <c r="B718">
        <v>6.1917766958859817E-2</v>
      </c>
    </row>
    <row r="719" spans="1:2" x14ac:dyDescent="0.35">
      <c r="A719" s="1" t="s">
        <v>86657</v>
      </c>
      <c r="B719">
        <v>5.2338658337112563E-2</v>
      </c>
    </row>
    <row r="720" spans="1:2" x14ac:dyDescent="0.35">
      <c r="A720" s="1" t="s">
        <v>86658</v>
      </c>
      <c r="B720">
        <v>5.6153382849335708E-2</v>
      </c>
    </row>
    <row r="721" spans="1:2" x14ac:dyDescent="0.35">
      <c r="A721" s="1" t="s">
        <v>86659</v>
      </c>
      <c r="B721">
        <v>3.723599385686787E-2</v>
      </c>
    </row>
    <row r="722" spans="1:2" x14ac:dyDescent="0.35">
      <c r="A722" s="1" t="s">
        <v>86660</v>
      </c>
      <c r="B722">
        <v>4.7492367332107439E-2</v>
      </c>
    </row>
    <row r="723" spans="1:2" x14ac:dyDescent="0.35">
      <c r="A723" s="1" t="s">
        <v>86661</v>
      </c>
      <c r="B723">
        <v>1.7686228019307752E-2</v>
      </c>
    </row>
    <row r="724" spans="1:2" x14ac:dyDescent="0.35">
      <c r="A724" s="1" t="s">
        <v>86662</v>
      </c>
      <c r="B724">
        <v>7.8848693345897128E-3</v>
      </c>
    </row>
    <row r="725" spans="1:2" x14ac:dyDescent="0.35">
      <c r="A725" s="1" t="s">
        <v>86663</v>
      </c>
      <c r="B725">
        <v>1.47764715679083E-2</v>
      </c>
    </row>
    <row r="726" spans="1:2" x14ac:dyDescent="0.35">
      <c r="A726" s="1" t="s">
        <v>86664</v>
      </c>
      <c r="B726">
        <v>1.4704942340084201E-2</v>
      </c>
    </row>
    <row r="727" spans="1:2" x14ac:dyDescent="0.35">
      <c r="A727" s="1" t="s">
        <v>86665</v>
      </c>
      <c r="B727">
        <v>7.465032009555091E-3</v>
      </c>
    </row>
    <row r="728" spans="1:2" x14ac:dyDescent="0.35">
      <c r="A728" s="1" t="s">
        <v>86666</v>
      </c>
      <c r="B728">
        <v>9.5040072493579097E-2</v>
      </c>
    </row>
    <row r="729" spans="1:2" x14ac:dyDescent="0.35">
      <c r="A729" s="1" t="s">
        <v>86667</v>
      </c>
      <c r="B729">
        <v>6.2045622394573292E-2</v>
      </c>
    </row>
    <row r="730" spans="1:2" x14ac:dyDescent="0.35">
      <c r="A730" s="1" t="s">
        <v>86668</v>
      </c>
      <c r="B730">
        <v>3.3833816256864317E-2</v>
      </c>
    </row>
    <row r="731" spans="1:2" x14ac:dyDescent="0.35">
      <c r="A731" s="1" t="s">
        <v>86669</v>
      </c>
      <c r="B731">
        <v>4.6694266462197688E-2</v>
      </c>
    </row>
    <row r="732" spans="1:2" x14ac:dyDescent="0.35">
      <c r="A732" s="1" t="s">
        <v>86670</v>
      </c>
      <c r="B732">
        <v>4.944178881698158E-2</v>
      </c>
    </row>
    <row r="733" spans="1:2" x14ac:dyDescent="0.35">
      <c r="A733" s="1" t="s">
        <v>86671</v>
      </c>
      <c r="B733">
        <v>4.8022584922698328E-2</v>
      </c>
    </row>
    <row r="734" spans="1:2" x14ac:dyDescent="0.35">
      <c r="A734" s="1" t="s">
        <v>86672</v>
      </c>
      <c r="B734">
        <v>4.2055827581080389E-2</v>
      </c>
    </row>
    <row r="735" spans="1:2" x14ac:dyDescent="0.35">
      <c r="A735" s="1" t="s">
        <v>86673</v>
      </c>
      <c r="B735">
        <v>3.6900646543266323E-2</v>
      </c>
    </row>
    <row r="736" spans="1:2" x14ac:dyDescent="0.35">
      <c r="A736" s="1" t="s">
        <v>86674</v>
      </c>
      <c r="B736">
        <v>4.7048870064249557E-2</v>
      </c>
    </row>
    <row r="737" spans="1:2" x14ac:dyDescent="0.35">
      <c r="A737" s="1" t="s">
        <v>86675</v>
      </c>
      <c r="B737">
        <v>3.9628032506479977E-2</v>
      </c>
    </row>
    <row r="738" spans="1:2" x14ac:dyDescent="0.35">
      <c r="A738" s="1" t="s">
        <v>86676</v>
      </c>
      <c r="B738">
        <v>4.9521618211292147E-2</v>
      </c>
    </row>
    <row r="739" spans="1:2" x14ac:dyDescent="0.35">
      <c r="A739" s="1" t="s">
        <v>86677</v>
      </c>
      <c r="B739">
        <v>9.9426506551356333E-2</v>
      </c>
    </row>
    <row r="740" spans="1:2" x14ac:dyDescent="0.35">
      <c r="A740" s="1" t="s">
        <v>86678</v>
      </c>
      <c r="B740">
        <v>9.3703311923895902E-2</v>
      </c>
    </row>
    <row r="741" spans="1:2" x14ac:dyDescent="0.35">
      <c r="A741" s="1" t="s">
        <v>86679</v>
      </c>
      <c r="B741">
        <v>8.5871616305831108E-2</v>
      </c>
    </row>
    <row r="742" spans="1:2" x14ac:dyDescent="0.35">
      <c r="A742" s="1" t="s">
        <v>86680</v>
      </c>
      <c r="B742">
        <v>8.6129174478407289E-2</v>
      </c>
    </row>
    <row r="743" spans="1:2" x14ac:dyDescent="0.35">
      <c r="A743" s="1" t="s">
        <v>86681</v>
      </c>
      <c r="B743">
        <v>8.1563605723927915E-2</v>
      </c>
    </row>
    <row r="744" spans="1:2" x14ac:dyDescent="0.35">
      <c r="A744" s="1" t="s">
        <v>86682</v>
      </c>
      <c r="B744">
        <v>8.8894359680802892E-2</v>
      </c>
    </row>
    <row r="745" spans="1:2" x14ac:dyDescent="0.35">
      <c r="A745" s="1" t="s">
        <v>86683</v>
      </c>
      <c r="B745">
        <v>6.4653493862216846E-2</v>
      </c>
    </row>
    <row r="746" spans="1:2" x14ac:dyDescent="0.35">
      <c r="A746" s="1" t="s">
        <v>86684</v>
      </c>
      <c r="B746">
        <v>4.8524527603920398E-2</v>
      </c>
    </row>
    <row r="747" spans="1:2" x14ac:dyDescent="0.35">
      <c r="A747" s="1" t="s">
        <v>86685</v>
      </c>
      <c r="B747">
        <v>1.8155185330000261E-2</v>
      </c>
    </row>
    <row r="748" spans="1:2" x14ac:dyDescent="0.35">
      <c r="A748" s="1" t="s">
        <v>86686</v>
      </c>
      <c r="B748">
        <v>8.1873985277408374E-3</v>
      </c>
    </row>
    <row r="749" spans="1:2" x14ac:dyDescent="0.35">
      <c r="A749" s="1" t="s">
        <v>86687</v>
      </c>
      <c r="B749">
        <v>1.532526679883711E-2</v>
      </c>
    </row>
    <row r="750" spans="1:2" x14ac:dyDescent="0.35">
      <c r="A750" s="1" t="s">
        <v>86688</v>
      </c>
      <c r="B750">
        <v>1.5295441444578889E-2</v>
      </c>
    </row>
    <row r="751" spans="1:2" x14ac:dyDescent="0.35">
      <c r="A751" s="1" t="s">
        <v>86689</v>
      </c>
      <c r="B751">
        <v>7.8589017822151049E-3</v>
      </c>
    </row>
    <row r="752" spans="1:2" x14ac:dyDescent="0.35">
      <c r="A752" s="1" t="s">
        <v>86690</v>
      </c>
      <c r="B752">
        <v>9.890135118614661E-2</v>
      </c>
    </row>
    <row r="753" spans="1:2" x14ac:dyDescent="0.35">
      <c r="A753" s="1" t="s">
        <v>86691</v>
      </c>
      <c r="B753">
        <v>6.5031070850578673E-2</v>
      </c>
    </row>
    <row r="754" spans="1:2" x14ac:dyDescent="0.35">
      <c r="A754" s="1" t="s">
        <v>86692</v>
      </c>
      <c r="B754">
        <v>3.5534992780673583E-2</v>
      </c>
    </row>
    <row r="755" spans="1:2" x14ac:dyDescent="0.35">
      <c r="A755" s="1" t="s">
        <v>86693</v>
      </c>
      <c r="B755">
        <v>4.8451630833162368E-2</v>
      </c>
    </row>
    <row r="756" spans="1:2" x14ac:dyDescent="0.35">
      <c r="A756" s="1" t="s">
        <v>86694</v>
      </c>
      <c r="B756">
        <v>5.1331414901591453E-2</v>
      </c>
    </row>
    <row r="757" spans="1:2" x14ac:dyDescent="0.35">
      <c r="A757" s="1" t="s">
        <v>86695</v>
      </c>
      <c r="B757">
        <v>4.9506676682206791E-2</v>
      </c>
    </row>
    <row r="758" spans="1:2" x14ac:dyDescent="0.35">
      <c r="A758" s="1" t="s">
        <v>86696</v>
      </c>
      <c r="B758">
        <v>4.3396486318027998E-2</v>
      </c>
    </row>
    <row r="759" spans="1:2" x14ac:dyDescent="0.35">
      <c r="A759" s="1" t="s">
        <v>86697</v>
      </c>
      <c r="B759">
        <v>3.8297297528208173E-2</v>
      </c>
    </row>
    <row r="760" spans="1:2" x14ac:dyDescent="0.35">
      <c r="A760" s="1" t="s">
        <v>86698</v>
      </c>
      <c r="B760">
        <v>4.8553020008656689E-2</v>
      </c>
    </row>
    <row r="761" spans="1:2" x14ac:dyDescent="0.35">
      <c r="A761" s="1" t="s">
        <v>86699</v>
      </c>
      <c r="B761">
        <v>4.0932746001525279E-2</v>
      </c>
    </row>
    <row r="762" spans="1:2" x14ac:dyDescent="0.35">
      <c r="A762" s="1" t="s">
        <v>86700</v>
      </c>
      <c r="B762">
        <v>5.137611745126057E-2</v>
      </c>
    </row>
    <row r="763" spans="1:2" x14ac:dyDescent="0.35">
      <c r="A763" s="1" t="s">
        <v>86701</v>
      </c>
      <c r="B763">
        <v>0.1032696434868806</v>
      </c>
    </row>
    <row r="764" spans="1:2" x14ac:dyDescent="0.35">
      <c r="A764" s="1" t="s">
        <v>86702</v>
      </c>
      <c r="B764">
        <v>9.7716986903468681E-2</v>
      </c>
    </row>
    <row r="765" spans="1:2" x14ac:dyDescent="0.35">
      <c r="A765" s="1" t="s">
        <v>86703</v>
      </c>
      <c r="B765">
        <v>8.9043306046299592E-2</v>
      </c>
    </row>
    <row r="766" spans="1:2" x14ac:dyDescent="0.35">
      <c r="A766" s="1" t="s">
        <v>86704</v>
      </c>
      <c r="B766">
        <v>8.9125943067261626E-2</v>
      </c>
    </row>
    <row r="767" spans="1:2" x14ac:dyDescent="0.35">
      <c r="A767" s="1" t="s">
        <v>86705</v>
      </c>
      <c r="B767">
        <v>8.4893100876063249E-2</v>
      </c>
    </row>
    <row r="768" spans="1:2" x14ac:dyDescent="0.35">
      <c r="A768" s="1" t="s">
        <v>86706</v>
      </c>
      <c r="B768">
        <v>9.215715574786211E-2</v>
      </c>
    </row>
    <row r="769" spans="1:2" x14ac:dyDescent="0.35">
      <c r="A769" s="1" t="s">
        <v>86707</v>
      </c>
      <c r="B769">
        <v>6.775854495153058E-2</v>
      </c>
    </row>
    <row r="770" spans="1:2" x14ac:dyDescent="0.35">
      <c r="A770" s="1" t="s">
        <v>86708</v>
      </c>
      <c r="B770">
        <v>4.3000657901306021E-2</v>
      </c>
    </row>
    <row r="771" spans="1:2" x14ac:dyDescent="0.35">
      <c r="A771" s="1" t="s">
        <v>86709</v>
      </c>
      <c r="B771">
        <v>1.446545290141028E-2</v>
      </c>
    </row>
    <row r="772" spans="1:2" x14ac:dyDescent="0.35">
      <c r="A772" s="1" t="s">
        <v>86710</v>
      </c>
      <c r="B772">
        <v>5.1350449649812668E-3</v>
      </c>
    </row>
    <row r="773" spans="1:2" x14ac:dyDescent="0.35">
      <c r="A773" s="1" t="s">
        <v>86711</v>
      </c>
      <c r="B773">
        <v>1.0231802718779799E-2</v>
      </c>
    </row>
    <row r="774" spans="1:2" x14ac:dyDescent="0.35">
      <c r="A774" s="1" t="s">
        <v>86712</v>
      </c>
      <c r="B774">
        <v>9.8128394424411864E-3</v>
      </c>
    </row>
    <row r="775" spans="1:2" x14ac:dyDescent="0.35">
      <c r="A775" s="1" t="s">
        <v>86713</v>
      </c>
      <c r="B775">
        <v>5.1928678846770993E-3</v>
      </c>
    </row>
    <row r="776" spans="1:2" x14ac:dyDescent="0.35">
      <c r="A776" s="1" t="s">
        <v>86714</v>
      </c>
      <c r="B776">
        <v>5.7748386882936577E-2</v>
      </c>
    </row>
    <row r="777" spans="1:2" x14ac:dyDescent="0.35">
      <c r="A777" s="1" t="s">
        <v>86715</v>
      </c>
      <c r="B777">
        <v>3.710902098309754E-2</v>
      </c>
    </row>
    <row r="778" spans="1:2" x14ac:dyDescent="0.35">
      <c r="A778" s="1" t="s">
        <v>86716</v>
      </c>
      <c r="B778">
        <v>1.7989633793331579E-2</v>
      </c>
    </row>
    <row r="779" spans="1:2" x14ac:dyDescent="0.35">
      <c r="A779" s="1" t="s">
        <v>86717</v>
      </c>
      <c r="B779">
        <v>2.6427473703221582E-2</v>
      </c>
    </row>
    <row r="780" spans="1:2" x14ac:dyDescent="0.35">
      <c r="A780" s="1" t="s">
        <v>86718</v>
      </c>
      <c r="B780">
        <v>2.7958216977826501E-2</v>
      </c>
    </row>
    <row r="781" spans="1:2" x14ac:dyDescent="0.35">
      <c r="A781" s="1" t="s">
        <v>86719</v>
      </c>
      <c r="B781">
        <v>3.2446867286215889E-2</v>
      </c>
    </row>
    <row r="782" spans="1:2" x14ac:dyDescent="0.35">
      <c r="A782" s="1" t="s">
        <v>86720</v>
      </c>
      <c r="B782">
        <v>3.0463142869710361E-2</v>
      </c>
    </row>
    <row r="783" spans="1:2" x14ac:dyDescent="0.35">
      <c r="A783" s="1" t="s">
        <v>86721</v>
      </c>
      <c r="B783">
        <v>2.4927091999888261E-2</v>
      </c>
    </row>
    <row r="784" spans="1:2" x14ac:dyDescent="0.35">
      <c r="A784" s="1" t="s">
        <v>86722</v>
      </c>
      <c r="B784">
        <v>3.4432140109799003E-2</v>
      </c>
    </row>
    <row r="785" spans="1:2" x14ac:dyDescent="0.35">
      <c r="A785" s="1" t="s">
        <v>86723</v>
      </c>
      <c r="B785">
        <v>2.9488176430577159E-2</v>
      </c>
    </row>
    <row r="786" spans="1:2" x14ac:dyDescent="0.35">
      <c r="A786" s="1" t="s">
        <v>86724</v>
      </c>
      <c r="B786">
        <v>3.3443646973088888E-2</v>
      </c>
    </row>
    <row r="787" spans="1:2" x14ac:dyDescent="0.35">
      <c r="A787" s="1" t="s">
        <v>86725</v>
      </c>
      <c r="B787">
        <v>6.3709990317624005E-2</v>
      </c>
    </row>
    <row r="788" spans="1:2" x14ac:dyDescent="0.35">
      <c r="A788" s="1" t="s">
        <v>86726</v>
      </c>
      <c r="B788">
        <v>6.2125339708505561E-2</v>
      </c>
    </row>
    <row r="789" spans="1:2" x14ac:dyDescent="0.35">
      <c r="A789" s="1" t="s">
        <v>86727</v>
      </c>
      <c r="B789">
        <v>5.8448143478469231E-2</v>
      </c>
    </row>
    <row r="790" spans="1:2" x14ac:dyDescent="0.35">
      <c r="A790" s="1" t="s">
        <v>86728</v>
      </c>
      <c r="B790">
        <v>6.194553300140071E-2</v>
      </c>
    </row>
    <row r="791" spans="1:2" x14ac:dyDescent="0.35">
      <c r="A791" s="1" t="s">
        <v>86729</v>
      </c>
      <c r="B791">
        <v>5.2347575776482899E-2</v>
      </c>
    </row>
    <row r="792" spans="1:2" x14ac:dyDescent="0.35">
      <c r="A792" s="1" t="s">
        <v>86730</v>
      </c>
      <c r="B792">
        <v>5.615008394703868E-2</v>
      </c>
    </row>
    <row r="793" spans="1:2" x14ac:dyDescent="0.35">
      <c r="A793" s="1" t="s">
        <v>86731</v>
      </c>
      <c r="B793">
        <v>3.7223806756899992E-2</v>
      </c>
    </row>
    <row r="794" spans="1:2" x14ac:dyDescent="0.35">
      <c r="A794" s="1" t="s">
        <v>86732</v>
      </c>
      <c r="B794">
        <v>4.7612687700672403E-2</v>
      </c>
    </row>
    <row r="795" spans="1:2" x14ac:dyDescent="0.35">
      <c r="A795" s="1" t="s">
        <v>86733</v>
      </c>
      <c r="B795">
        <v>1.7728843734544818E-2</v>
      </c>
    </row>
    <row r="796" spans="1:2" x14ac:dyDescent="0.35">
      <c r="A796" s="1" t="s">
        <v>86734</v>
      </c>
      <c r="B796">
        <v>7.8987395277624745E-3</v>
      </c>
    </row>
    <row r="797" spans="1:2" x14ac:dyDescent="0.35">
      <c r="A797" s="1" t="s">
        <v>86735</v>
      </c>
      <c r="B797">
        <v>1.479793754729297E-2</v>
      </c>
    </row>
    <row r="798" spans="1:2" x14ac:dyDescent="0.35">
      <c r="A798" s="1" t="s">
        <v>86736</v>
      </c>
      <c r="B798">
        <v>1.4728981459224799E-2</v>
      </c>
    </row>
    <row r="799" spans="1:2" x14ac:dyDescent="0.35">
      <c r="A799" s="1" t="s">
        <v>86737</v>
      </c>
      <c r="B799">
        <v>7.4790970685393154E-3</v>
      </c>
    </row>
    <row r="800" spans="1:2" x14ac:dyDescent="0.35">
      <c r="A800" s="1" t="s">
        <v>86738</v>
      </c>
      <c r="B800">
        <v>9.5185044709424835E-2</v>
      </c>
    </row>
    <row r="801" spans="1:2" x14ac:dyDescent="0.35">
      <c r="A801" s="1" t="s">
        <v>86739</v>
      </c>
      <c r="B801">
        <v>6.2155053841522027E-2</v>
      </c>
    </row>
    <row r="802" spans="1:2" x14ac:dyDescent="0.35">
      <c r="A802" s="1" t="s">
        <v>86740</v>
      </c>
      <c r="B802">
        <v>3.3917887913060031E-2</v>
      </c>
    </row>
    <row r="803" spans="1:2" x14ac:dyDescent="0.35">
      <c r="A803" s="1" t="s">
        <v>86741</v>
      </c>
      <c r="B803">
        <v>4.6776823097753002E-2</v>
      </c>
    </row>
    <row r="804" spans="1:2" x14ac:dyDescent="0.35">
      <c r="A804" s="1" t="s">
        <v>86742</v>
      </c>
      <c r="B804">
        <v>4.9514664119574961E-2</v>
      </c>
    </row>
    <row r="805" spans="1:2" x14ac:dyDescent="0.35">
      <c r="A805" s="1" t="s">
        <v>86743</v>
      </c>
      <c r="B805">
        <v>4.8077024019288588E-2</v>
      </c>
    </row>
    <row r="806" spans="1:2" x14ac:dyDescent="0.35">
      <c r="A806" s="1" t="s">
        <v>86744</v>
      </c>
      <c r="B806">
        <v>4.2106388871578082E-2</v>
      </c>
    </row>
    <row r="807" spans="1:2" x14ac:dyDescent="0.35">
      <c r="A807" s="1" t="s">
        <v>86745</v>
      </c>
      <c r="B807">
        <v>3.6952095951693673E-2</v>
      </c>
    </row>
    <row r="808" spans="1:2" x14ac:dyDescent="0.35">
      <c r="A808" s="1" t="s">
        <v>86746</v>
      </c>
      <c r="B808">
        <v>4.7127379697965467E-2</v>
      </c>
    </row>
    <row r="809" spans="1:2" x14ac:dyDescent="0.35">
      <c r="A809" s="1" t="s">
        <v>86747</v>
      </c>
      <c r="B809">
        <v>3.9682208748086027E-2</v>
      </c>
    </row>
    <row r="810" spans="1:2" x14ac:dyDescent="0.35">
      <c r="A810" s="1" t="s">
        <v>86748</v>
      </c>
      <c r="B810">
        <v>4.9587121799177722E-2</v>
      </c>
    </row>
    <row r="811" spans="1:2" x14ac:dyDescent="0.35">
      <c r="A811" s="1" t="s">
        <v>86749</v>
      </c>
      <c r="B811">
        <v>9.9558862173027174E-2</v>
      </c>
    </row>
    <row r="812" spans="1:2" x14ac:dyDescent="0.35">
      <c r="A812" s="1" t="s">
        <v>86750</v>
      </c>
      <c r="B812">
        <v>9.382499416922585E-2</v>
      </c>
    </row>
    <row r="813" spans="1:2" x14ac:dyDescent="0.35">
      <c r="A813" s="1" t="s">
        <v>86751</v>
      </c>
      <c r="B813">
        <v>8.5985043593062083E-2</v>
      </c>
    </row>
    <row r="814" spans="1:2" x14ac:dyDescent="0.35">
      <c r="A814" s="1" t="s">
        <v>86752</v>
      </c>
      <c r="B814">
        <v>8.623341765714021E-2</v>
      </c>
    </row>
    <row r="815" spans="1:2" x14ac:dyDescent="0.35">
      <c r="A815" s="1" t="s">
        <v>86753</v>
      </c>
      <c r="B815">
        <v>8.167592010222216E-2</v>
      </c>
    </row>
    <row r="816" spans="1:2" x14ac:dyDescent="0.35">
      <c r="A816" s="1" t="s">
        <v>86754</v>
      </c>
      <c r="B816">
        <v>8.900425856199827E-2</v>
      </c>
    </row>
    <row r="817" spans="1:2" x14ac:dyDescent="0.35">
      <c r="A817" s="1" t="s">
        <v>86755</v>
      </c>
      <c r="B817">
        <v>6.4724932455525602E-2</v>
      </c>
    </row>
    <row r="818" spans="1:2" x14ac:dyDescent="0.35">
      <c r="A818" s="1" t="s">
        <v>11732</v>
      </c>
      <c r="B818">
        <v>5.1764281527436388E-2</v>
      </c>
    </row>
    <row r="819" spans="1:2" x14ac:dyDescent="0.35">
      <c r="A819" s="1" t="s">
        <v>11733</v>
      </c>
      <c r="B819">
        <v>1.9543291162623641E-2</v>
      </c>
    </row>
    <row r="820" spans="1:2" x14ac:dyDescent="0.35">
      <c r="A820" s="1" t="s">
        <v>11734</v>
      </c>
      <c r="B820">
        <v>8.9918386664244038E-3</v>
      </c>
    </row>
    <row r="821" spans="1:2" x14ac:dyDescent="0.35">
      <c r="A821" s="1" t="s">
        <v>11735</v>
      </c>
      <c r="B821">
        <v>1.6774354345596591E-2</v>
      </c>
    </row>
    <row r="822" spans="1:2" x14ac:dyDescent="0.35">
      <c r="A822" s="1" t="s">
        <v>11736</v>
      </c>
      <c r="B822">
        <v>1.6855803179951851E-2</v>
      </c>
    </row>
    <row r="823" spans="1:2" x14ac:dyDescent="0.35">
      <c r="A823" s="1" t="s">
        <v>11737</v>
      </c>
      <c r="B823">
        <v>8.904233147033546E-3</v>
      </c>
    </row>
    <row r="824" spans="1:2" x14ac:dyDescent="0.35">
      <c r="A824" s="1" t="s">
        <v>11738</v>
      </c>
      <c r="B824">
        <v>0.1089969144296324</v>
      </c>
    </row>
    <row r="825" spans="1:2" x14ac:dyDescent="0.35">
      <c r="A825" s="1" t="s">
        <v>11739</v>
      </c>
      <c r="B825">
        <v>7.283816323692445E-2</v>
      </c>
    </row>
    <row r="826" spans="1:2" x14ac:dyDescent="0.35">
      <c r="A826" s="1" t="s">
        <v>11740</v>
      </c>
      <c r="B826">
        <v>4.0082328086592289E-2</v>
      </c>
    </row>
    <row r="827" spans="1:2" x14ac:dyDescent="0.35">
      <c r="A827" s="1" t="s">
        <v>11741</v>
      </c>
      <c r="B827">
        <v>5.3124274376552989E-2</v>
      </c>
    </row>
    <row r="828" spans="1:2" x14ac:dyDescent="0.35">
      <c r="A828" s="1" t="s">
        <v>11742</v>
      </c>
      <c r="B828">
        <v>5.6268890389506013E-2</v>
      </c>
    </row>
    <row r="829" spans="1:2" x14ac:dyDescent="0.35">
      <c r="A829" s="1" t="s">
        <v>11743</v>
      </c>
      <c r="B829">
        <v>5.3395112440327658E-2</v>
      </c>
    </row>
    <row r="830" spans="1:2" x14ac:dyDescent="0.35">
      <c r="A830" s="1" t="s">
        <v>11744</v>
      </c>
      <c r="B830">
        <v>4.6952338709749318E-2</v>
      </c>
    </row>
    <row r="831" spans="1:2" x14ac:dyDescent="0.35">
      <c r="A831" s="1" t="s">
        <v>11745</v>
      </c>
      <c r="B831">
        <v>4.1967235738494098E-2</v>
      </c>
    </row>
    <row r="832" spans="1:2" x14ac:dyDescent="0.35">
      <c r="A832" s="1" t="s">
        <v>11746</v>
      </c>
      <c r="B832">
        <v>5.2660294605625983E-2</v>
      </c>
    </row>
    <row r="833" spans="1:2" x14ac:dyDescent="0.35">
      <c r="A833" s="1" t="s">
        <v>11747</v>
      </c>
      <c r="B833">
        <v>4.4443026469294981E-2</v>
      </c>
    </row>
    <row r="834" spans="1:2" x14ac:dyDescent="0.35">
      <c r="A834" s="1" t="s">
        <v>11748</v>
      </c>
      <c r="B834">
        <v>5.6233232955167287E-2</v>
      </c>
    </row>
    <row r="835" spans="1:2" x14ac:dyDescent="0.35">
      <c r="A835" s="1" t="s">
        <v>11749</v>
      </c>
      <c r="B835">
        <v>0.11327805435860611</v>
      </c>
    </row>
    <row r="836" spans="1:2" x14ac:dyDescent="0.35">
      <c r="A836" s="1" t="s">
        <v>11750</v>
      </c>
      <c r="B836">
        <v>0.1081206347444859</v>
      </c>
    </row>
    <row r="837" spans="1:2" x14ac:dyDescent="0.35">
      <c r="A837" s="1" t="s">
        <v>11751</v>
      </c>
      <c r="B837">
        <v>9.7371662147662449E-2</v>
      </c>
    </row>
    <row r="838" spans="1:2" x14ac:dyDescent="0.35">
      <c r="A838" s="1" t="s">
        <v>11752</v>
      </c>
      <c r="B838">
        <v>9.7028263026849235E-2</v>
      </c>
    </row>
    <row r="839" spans="1:2" x14ac:dyDescent="0.35">
      <c r="A839" s="1" t="s">
        <v>11753</v>
      </c>
      <c r="B839">
        <v>9.355867823856634E-2</v>
      </c>
    </row>
    <row r="840" spans="1:2" x14ac:dyDescent="0.35">
      <c r="A840" s="1" t="s">
        <v>11754</v>
      </c>
      <c r="B840">
        <v>0.10063010865810409</v>
      </c>
    </row>
    <row r="841" spans="1:2" x14ac:dyDescent="0.35">
      <c r="A841" s="1" t="s">
        <v>11755</v>
      </c>
      <c r="B841">
        <v>7.5620824542647569E-2</v>
      </c>
    </row>
    <row r="842" spans="1:2" x14ac:dyDescent="0.35">
      <c r="A842" s="1" t="s">
        <v>86756</v>
      </c>
      <c r="B842">
        <v>4.314676783600134E-2</v>
      </c>
    </row>
    <row r="843" spans="1:2" x14ac:dyDescent="0.35">
      <c r="A843" s="1" t="s">
        <v>86757</v>
      </c>
      <c r="B843">
        <v>1.4501175650025479E-2</v>
      </c>
    </row>
    <row r="844" spans="1:2" x14ac:dyDescent="0.35">
      <c r="A844" s="1" t="s">
        <v>86758</v>
      </c>
      <c r="B844">
        <v>5.1354451864916561E-3</v>
      </c>
    </row>
    <row r="845" spans="1:2" x14ac:dyDescent="0.35">
      <c r="A845" s="1" t="s">
        <v>86759</v>
      </c>
      <c r="B845">
        <v>1.023954660853969E-2</v>
      </c>
    </row>
    <row r="846" spans="1:2" x14ac:dyDescent="0.35">
      <c r="A846" s="1" t="s">
        <v>86760</v>
      </c>
      <c r="B846">
        <v>9.818150094124567E-3</v>
      </c>
    </row>
    <row r="847" spans="1:2" x14ac:dyDescent="0.35">
      <c r="A847" s="1" t="s">
        <v>86761</v>
      </c>
      <c r="B847">
        <v>5.1929668107262789E-3</v>
      </c>
    </row>
    <row r="848" spans="1:2" x14ac:dyDescent="0.35">
      <c r="A848" s="1" t="s">
        <v>86762</v>
      </c>
      <c r="B848">
        <v>5.7749909421537952E-2</v>
      </c>
    </row>
    <row r="849" spans="1:2" x14ac:dyDescent="0.35">
      <c r="A849" s="1" t="s">
        <v>86763</v>
      </c>
      <c r="B849">
        <v>3.7133027231172497E-2</v>
      </c>
    </row>
    <row r="850" spans="1:2" x14ac:dyDescent="0.35">
      <c r="A850" s="1" t="s">
        <v>86764</v>
      </c>
      <c r="B850">
        <v>1.8003979671793801E-2</v>
      </c>
    </row>
    <row r="851" spans="1:2" x14ac:dyDescent="0.35">
      <c r="A851" s="1" t="s">
        <v>86765</v>
      </c>
      <c r="B851">
        <v>2.6409599468864359E-2</v>
      </c>
    </row>
    <row r="852" spans="1:2" x14ac:dyDescent="0.35">
      <c r="A852" s="1" t="s">
        <v>86766</v>
      </c>
      <c r="B852">
        <v>2.793371110496784E-2</v>
      </c>
    </row>
    <row r="853" spans="1:2" x14ac:dyDescent="0.35">
      <c r="A853" s="1" t="s">
        <v>86767</v>
      </c>
      <c r="B853">
        <v>3.2451651727150303E-2</v>
      </c>
    </row>
    <row r="854" spans="1:2" x14ac:dyDescent="0.35">
      <c r="A854" s="1" t="s">
        <v>86768</v>
      </c>
      <c r="B854">
        <v>3.0487932233169361E-2</v>
      </c>
    </row>
    <row r="855" spans="1:2" x14ac:dyDescent="0.35">
      <c r="A855" s="1" t="s">
        <v>86769</v>
      </c>
      <c r="B855">
        <v>2.494237736582771E-2</v>
      </c>
    </row>
    <row r="856" spans="1:2" x14ac:dyDescent="0.35">
      <c r="A856" s="1" t="s">
        <v>86770</v>
      </c>
      <c r="B856">
        <v>3.4478914015086563E-2</v>
      </c>
    </row>
    <row r="857" spans="1:2" x14ac:dyDescent="0.35">
      <c r="A857" s="1" t="s">
        <v>86771</v>
      </c>
      <c r="B857">
        <v>2.9522053428479259E-2</v>
      </c>
    </row>
    <row r="858" spans="1:2" x14ac:dyDescent="0.35">
      <c r="A858" s="1" t="s">
        <v>86772</v>
      </c>
      <c r="B858">
        <v>3.3460915983896493E-2</v>
      </c>
    </row>
    <row r="859" spans="1:2" x14ac:dyDescent="0.35">
      <c r="A859" s="1" t="s">
        <v>86773</v>
      </c>
      <c r="B859">
        <v>6.3726225115398896E-2</v>
      </c>
    </row>
    <row r="860" spans="1:2" x14ac:dyDescent="0.35">
      <c r="A860" s="1" t="s">
        <v>86774</v>
      </c>
      <c r="B860">
        <v>6.2169243136905188E-2</v>
      </c>
    </row>
    <row r="861" spans="1:2" x14ac:dyDescent="0.35">
      <c r="A861" s="1" t="s">
        <v>86775</v>
      </c>
      <c r="B861">
        <v>5.8491640888309847E-2</v>
      </c>
    </row>
    <row r="862" spans="1:2" x14ac:dyDescent="0.35">
      <c r="A862" s="1" t="s">
        <v>86776</v>
      </c>
      <c r="B862">
        <v>6.2013850317496212E-2</v>
      </c>
    </row>
    <row r="863" spans="1:2" x14ac:dyDescent="0.35">
      <c r="A863" s="1" t="s">
        <v>86777</v>
      </c>
      <c r="B863">
        <v>5.2370013320367302E-2</v>
      </c>
    </row>
    <row r="864" spans="1:2" x14ac:dyDescent="0.35">
      <c r="A864" s="1" t="s">
        <v>86778</v>
      </c>
      <c r="B864">
        <v>5.6142869273321593E-2</v>
      </c>
    </row>
    <row r="865" spans="1:2" x14ac:dyDescent="0.35">
      <c r="A865" s="1" t="s">
        <v>86779</v>
      </c>
      <c r="B865">
        <v>3.7194751766942147E-2</v>
      </c>
    </row>
    <row r="866" spans="1:2" x14ac:dyDescent="0.35">
      <c r="A866" s="1" t="s">
        <v>86780</v>
      </c>
      <c r="B866">
        <v>4.7740499706425743E-2</v>
      </c>
    </row>
    <row r="867" spans="1:2" x14ac:dyDescent="0.35">
      <c r="A867" s="1" t="s">
        <v>86781</v>
      </c>
      <c r="B867">
        <v>1.77740634109523E-2</v>
      </c>
    </row>
    <row r="868" spans="1:2" x14ac:dyDescent="0.35">
      <c r="A868" s="1" t="s">
        <v>86782</v>
      </c>
      <c r="B868">
        <v>7.9134398787877088E-3</v>
      </c>
    </row>
    <row r="869" spans="1:2" x14ac:dyDescent="0.35">
      <c r="A869" s="1" t="s">
        <v>86783</v>
      </c>
      <c r="B869">
        <v>1.4820692106483209E-2</v>
      </c>
    </row>
    <row r="870" spans="1:2" x14ac:dyDescent="0.35">
      <c r="A870" s="1" t="s">
        <v>86784</v>
      </c>
      <c r="B870">
        <v>1.4754461995711071E-2</v>
      </c>
    </row>
    <row r="871" spans="1:2" x14ac:dyDescent="0.35">
      <c r="A871" s="1" t="s">
        <v>86785</v>
      </c>
      <c r="B871">
        <v>7.4940116858368752E-3</v>
      </c>
    </row>
    <row r="872" spans="1:2" x14ac:dyDescent="0.35">
      <c r="A872" s="1" t="s">
        <v>86786</v>
      </c>
      <c r="B872">
        <v>9.5338695099576751E-2</v>
      </c>
    </row>
    <row r="873" spans="1:2" x14ac:dyDescent="0.35">
      <c r="A873" s="1" t="s">
        <v>86787</v>
      </c>
      <c r="B873">
        <v>6.2271034003092737E-2</v>
      </c>
    </row>
    <row r="874" spans="1:2" x14ac:dyDescent="0.35">
      <c r="A874" s="1" t="s">
        <v>86788</v>
      </c>
      <c r="B874">
        <v>3.4006986406738569E-2</v>
      </c>
    </row>
    <row r="875" spans="1:2" x14ac:dyDescent="0.35">
      <c r="A875" s="1" t="s">
        <v>86789</v>
      </c>
      <c r="B875">
        <v>4.6864315822921658E-2</v>
      </c>
    </row>
    <row r="876" spans="1:2" x14ac:dyDescent="0.35">
      <c r="A876" s="1" t="s">
        <v>86790</v>
      </c>
      <c r="B876">
        <v>4.9591896706267659E-2</v>
      </c>
    </row>
    <row r="877" spans="1:2" x14ac:dyDescent="0.35">
      <c r="A877" s="1" t="s">
        <v>86791</v>
      </c>
      <c r="B877">
        <v>4.8134726908575717E-2</v>
      </c>
    </row>
    <row r="878" spans="1:2" x14ac:dyDescent="0.35">
      <c r="A878" s="1" t="s">
        <v>86792</v>
      </c>
      <c r="B878">
        <v>4.215999419320534E-2</v>
      </c>
    </row>
    <row r="879" spans="1:2" x14ac:dyDescent="0.35">
      <c r="A879" s="1" t="s">
        <v>86793</v>
      </c>
      <c r="B879">
        <v>3.7006633464497583E-2</v>
      </c>
    </row>
    <row r="880" spans="1:2" x14ac:dyDescent="0.35">
      <c r="A880" s="1" t="s">
        <v>86794</v>
      </c>
      <c r="B880">
        <v>4.7210628682282867E-2</v>
      </c>
    </row>
    <row r="881" spans="1:2" x14ac:dyDescent="0.35">
      <c r="A881" s="1" t="s">
        <v>86795</v>
      </c>
      <c r="B881">
        <v>3.9739655887478818E-2</v>
      </c>
    </row>
    <row r="882" spans="1:2" x14ac:dyDescent="0.35">
      <c r="A882" s="1" t="s">
        <v>86796</v>
      </c>
      <c r="B882">
        <v>4.9656557059526783E-2</v>
      </c>
    </row>
    <row r="883" spans="1:2" x14ac:dyDescent="0.35">
      <c r="A883" s="1" t="s">
        <v>86797</v>
      </c>
      <c r="B883">
        <v>9.9699149388844666E-2</v>
      </c>
    </row>
    <row r="884" spans="1:2" x14ac:dyDescent="0.35">
      <c r="A884" s="1" t="s">
        <v>86798</v>
      </c>
      <c r="B884">
        <v>9.3953981988794066E-2</v>
      </c>
    </row>
    <row r="885" spans="1:2" x14ac:dyDescent="0.35">
      <c r="A885" s="1" t="s">
        <v>86799</v>
      </c>
      <c r="B885">
        <v>8.6105283400077601E-2</v>
      </c>
    </row>
    <row r="886" spans="1:2" x14ac:dyDescent="0.35">
      <c r="A886" s="1" t="s">
        <v>86800</v>
      </c>
      <c r="B886">
        <v>8.634393811613654E-2</v>
      </c>
    </row>
    <row r="887" spans="1:2" x14ac:dyDescent="0.35">
      <c r="A887" s="1" t="s">
        <v>86801</v>
      </c>
      <c r="B887">
        <v>8.1794968076124408E-2</v>
      </c>
    </row>
    <row r="888" spans="1:2" x14ac:dyDescent="0.35">
      <c r="A888" s="1" t="s">
        <v>86802</v>
      </c>
      <c r="B888">
        <v>8.9120739984861239E-2</v>
      </c>
    </row>
    <row r="889" spans="1:2" x14ac:dyDescent="0.35">
      <c r="A889" s="1" t="s">
        <v>86803</v>
      </c>
      <c r="B889">
        <v>6.4800644171751978E-2</v>
      </c>
    </row>
    <row r="890" spans="1:2" x14ac:dyDescent="0.35">
      <c r="A890" s="1" t="s">
        <v>86804</v>
      </c>
      <c r="B890">
        <v>4.3272392566499257E-2</v>
      </c>
    </row>
    <row r="891" spans="1:2" x14ac:dyDescent="0.35">
      <c r="A891" s="1" t="s">
        <v>86805</v>
      </c>
      <c r="B891">
        <v>1.4531952124925871E-2</v>
      </c>
    </row>
    <row r="892" spans="1:2" x14ac:dyDescent="0.35">
      <c r="A892" s="1" t="s">
        <v>86806</v>
      </c>
      <c r="B892">
        <v>5.1358477921106928E-3</v>
      </c>
    </row>
    <row r="893" spans="1:2" x14ac:dyDescent="0.35">
      <c r="A893" s="1" t="s">
        <v>86807</v>
      </c>
      <c r="B893">
        <v>1.02462861931008E-2</v>
      </c>
    </row>
    <row r="894" spans="1:2" x14ac:dyDescent="0.35">
      <c r="A894" s="1" t="s">
        <v>86808</v>
      </c>
      <c r="B894">
        <v>9.8228167946878536E-3</v>
      </c>
    </row>
    <row r="895" spans="1:2" x14ac:dyDescent="0.35">
      <c r="A895" s="1" t="s">
        <v>86809</v>
      </c>
      <c r="B895">
        <v>5.1930530330725434E-3</v>
      </c>
    </row>
    <row r="896" spans="1:2" x14ac:dyDescent="0.35">
      <c r="A896" s="1" t="s">
        <v>86810</v>
      </c>
      <c r="B896">
        <v>5.7752313979524898E-2</v>
      </c>
    </row>
    <row r="897" spans="1:2" x14ac:dyDescent="0.35">
      <c r="A897" s="1" t="s">
        <v>86811</v>
      </c>
      <c r="B897">
        <v>3.7154216302365803E-2</v>
      </c>
    </row>
    <row r="898" spans="1:2" x14ac:dyDescent="0.35">
      <c r="A898" s="1" t="s">
        <v>86812</v>
      </c>
      <c r="B898">
        <v>1.801705499700313E-2</v>
      </c>
    </row>
    <row r="899" spans="1:2" x14ac:dyDescent="0.35">
      <c r="A899" s="1" t="s">
        <v>86813</v>
      </c>
      <c r="B899">
        <v>2.6394724605588091E-2</v>
      </c>
    </row>
    <row r="900" spans="1:2" x14ac:dyDescent="0.35">
      <c r="A900" s="1" t="s">
        <v>86814</v>
      </c>
      <c r="B900">
        <v>2.791312794883322E-2</v>
      </c>
    </row>
    <row r="901" spans="1:2" x14ac:dyDescent="0.35">
      <c r="A901" s="1" t="s">
        <v>86815</v>
      </c>
      <c r="B901">
        <v>3.2455995678150718E-2</v>
      </c>
    </row>
    <row r="902" spans="1:2" x14ac:dyDescent="0.35">
      <c r="A902" s="1" t="s">
        <v>86816</v>
      </c>
      <c r="B902">
        <v>3.0509387226315961E-2</v>
      </c>
    </row>
    <row r="903" spans="1:2" x14ac:dyDescent="0.35">
      <c r="A903" s="1" t="s">
        <v>86817</v>
      </c>
      <c r="B903">
        <v>2.4955751553698041E-2</v>
      </c>
    </row>
    <row r="904" spans="1:2" x14ac:dyDescent="0.35">
      <c r="A904" s="1" t="s">
        <v>86818</v>
      </c>
      <c r="B904">
        <v>3.4519363043668511E-2</v>
      </c>
    </row>
    <row r="905" spans="1:2" x14ac:dyDescent="0.35">
      <c r="A905" s="1" t="s">
        <v>86819</v>
      </c>
      <c r="B905">
        <v>2.9551264753484109E-2</v>
      </c>
    </row>
    <row r="906" spans="1:2" x14ac:dyDescent="0.35">
      <c r="A906" s="1" t="s">
        <v>86820</v>
      </c>
      <c r="B906">
        <v>3.3475971771945917E-2</v>
      </c>
    </row>
    <row r="907" spans="1:2" x14ac:dyDescent="0.35">
      <c r="A907" s="1" t="s">
        <v>86821</v>
      </c>
      <c r="B907">
        <v>6.3740783172770682E-2</v>
      </c>
    </row>
    <row r="908" spans="1:2" x14ac:dyDescent="0.35">
      <c r="A908" s="1" t="s">
        <v>86822</v>
      </c>
      <c r="B908">
        <v>6.2207538837368098E-2</v>
      </c>
    </row>
    <row r="909" spans="1:2" x14ac:dyDescent="0.35">
      <c r="A909" s="1" t="s">
        <v>86823</v>
      </c>
      <c r="B909">
        <v>5.852963523467488E-2</v>
      </c>
    </row>
    <row r="910" spans="1:2" x14ac:dyDescent="0.35">
      <c r="A910" s="1" t="s">
        <v>86824</v>
      </c>
      <c r="B910">
        <v>6.2073122909106611E-2</v>
      </c>
    </row>
    <row r="911" spans="1:2" x14ac:dyDescent="0.35">
      <c r="A911" s="1" t="s">
        <v>86825</v>
      </c>
      <c r="B911">
        <v>5.2390033854958828E-2</v>
      </c>
    </row>
    <row r="912" spans="1:2" x14ac:dyDescent="0.35">
      <c r="A912" s="1" t="s">
        <v>86826</v>
      </c>
      <c r="B912">
        <v>5.6137615903618633E-2</v>
      </c>
    </row>
    <row r="913" spans="1:2" x14ac:dyDescent="0.35">
      <c r="A913" s="1" t="s">
        <v>86827</v>
      </c>
      <c r="B913">
        <v>3.7170582014443072E-2</v>
      </c>
    </row>
    <row r="914" spans="1:2" x14ac:dyDescent="0.35">
      <c r="A914" s="1" t="s">
        <v>86828</v>
      </c>
      <c r="B914">
        <v>4.7862514877245549E-2</v>
      </c>
    </row>
    <row r="915" spans="1:2" x14ac:dyDescent="0.35">
      <c r="A915" s="1" t="s">
        <v>86829</v>
      </c>
      <c r="B915">
        <v>1.7817185342739818E-2</v>
      </c>
    </row>
    <row r="916" spans="1:2" x14ac:dyDescent="0.35">
      <c r="A916" s="1" t="s">
        <v>86830</v>
      </c>
      <c r="B916">
        <v>7.9274418170888154E-3</v>
      </c>
    </row>
    <row r="917" spans="1:2" x14ac:dyDescent="0.35">
      <c r="A917" s="1" t="s">
        <v>86831</v>
      </c>
      <c r="B917">
        <v>1.4842369218089929E-2</v>
      </c>
    </row>
    <row r="918" spans="1:2" x14ac:dyDescent="0.35">
      <c r="A918" s="1" t="s">
        <v>86832</v>
      </c>
      <c r="B918">
        <v>1.4778734457311669E-2</v>
      </c>
    </row>
    <row r="919" spans="1:2" x14ac:dyDescent="0.35">
      <c r="A919" s="1" t="s">
        <v>86833</v>
      </c>
      <c r="B919">
        <v>7.5082250699973338E-3</v>
      </c>
    </row>
    <row r="920" spans="1:2" x14ac:dyDescent="0.35">
      <c r="A920" s="1" t="s">
        <v>86834</v>
      </c>
      <c r="B920">
        <v>9.5485046822089803E-2</v>
      </c>
    </row>
    <row r="921" spans="1:2" x14ac:dyDescent="0.35">
      <c r="A921" s="1" t="s">
        <v>86835</v>
      </c>
      <c r="B921">
        <v>6.2381503033489022E-2</v>
      </c>
    </row>
    <row r="922" spans="1:2" x14ac:dyDescent="0.35">
      <c r="A922" s="1" t="s">
        <v>86836</v>
      </c>
      <c r="B922">
        <v>3.4091847065633209E-2</v>
      </c>
    </row>
    <row r="923" spans="1:2" x14ac:dyDescent="0.35">
      <c r="A923" s="1" t="s">
        <v>86837</v>
      </c>
      <c r="B923">
        <v>4.6947646936459073E-2</v>
      </c>
    </row>
    <row r="924" spans="1:2" x14ac:dyDescent="0.35">
      <c r="A924" s="1" t="s">
        <v>86838</v>
      </c>
      <c r="B924">
        <v>4.9665455749725369E-2</v>
      </c>
    </row>
    <row r="925" spans="1:2" x14ac:dyDescent="0.35">
      <c r="A925" s="1" t="s">
        <v>86839</v>
      </c>
      <c r="B925">
        <v>4.8189693594684821E-2</v>
      </c>
    </row>
    <row r="926" spans="1:2" x14ac:dyDescent="0.35">
      <c r="A926" s="1" t="s">
        <v>86840</v>
      </c>
      <c r="B926">
        <v>4.2211069740061093E-2</v>
      </c>
    </row>
    <row r="927" spans="1:2" x14ac:dyDescent="0.35">
      <c r="A927" s="1" t="s">
        <v>86841</v>
      </c>
      <c r="B927">
        <v>3.7058588250103372E-2</v>
      </c>
    </row>
    <row r="928" spans="1:2" x14ac:dyDescent="0.35">
      <c r="A928" s="1" t="s">
        <v>86842</v>
      </c>
      <c r="B928">
        <v>4.7289960965933978E-2</v>
      </c>
    </row>
    <row r="929" spans="1:2" x14ac:dyDescent="0.35">
      <c r="A929" s="1" t="s">
        <v>86843</v>
      </c>
      <c r="B929">
        <v>3.9794400725605451E-2</v>
      </c>
    </row>
    <row r="930" spans="1:2" x14ac:dyDescent="0.35">
      <c r="A930" s="1" t="s">
        <v>86844</v>
      </c>
      <c r="B930">
        <v>4.9722704090790347E-2</v>
      </c>
    </row>
    <row r="931" spans="1:2" x14ac:dyDescent="0.35">
      <c r="A931" s="1" t="s">
        <v>86845</v>
      </c>
      <c r="B931">
        <v>9.9832780969529647E-2</v>
      </c>
    </row>
    <row r="932" spans="1:2" x14ac:dyDescent="0.35">
      <c r="A932" s="1" t="s">
        <v>86846</v>
      </c>
      <c r="B932">
        <v>9.4076863206767822E-2</v>
      </c>
    </row>
    <row r="933" spans="1:2" x14ac:dyDescent="0.35">
      <c r="A933" s="1" t="s">
        <v>86847</v>
      </c>
      <c r="B933">
        <v>8.6219833192812831E-2</v>
      </c>
    </row>
    <row r="934" spans="1:2" x14ac:dyDescent="0.35">
      <c r="A934" s="1" t="s">
        <v>86848</v>
      </c>
      <c r="B934">
        <v>8.6449244105950313E-2</v>
      </c>
    </row>
    <row r="935" spans="1:2" x14ac:dyDescent="0.35">
      <c r="A935" s="1" t="s">
        <v>86849</v>
      </c>
      <c r="B935">
        <v>8.1908370922638141E-2</v>
      </c>
    </row>
    <row r="936" spans="1:2" x14ac:dyDescent="0.35">
      <c r="A936" s="1" t="s">
        <v>86850</v>
      </c>
      <c r="B936">
        <v>8.9231692046716105E-2</v>
      </c>
    </row>
    <row r="937" spans="1:2" x14ac:dyDescent="0.35">
      <c r="A937" s="1" t="s">
        <v>86851</v>
      </c>
      <c r="B937">
        <v>6.487275634481228E-2</v>
      </c>
    </row>
    <row r="938" spans="1:2" x14ac:dyDescent="0.35">
      <c r="A938" s="1" t="s">
        <v>86852</v>
      </c>
      <c r="B938">
        <v>4.0967181439823461E-2</v>
      </c>
    </row>
    <row r="939" spans="1:2" x14ac:dyDescent="0.35">
      <c r="A939" s="1" t="s">
        <v>86853</v>
      </c>
      <c r="B939">
        <v>1.457279453543577E-2</v>
      </c>
    </row>
    <row r="940" spans="1:2" x14ac:dyDescent="0.35">
      <c r="A940" s="1" t="s">
        <v>86854</v>
      </c>
      <c r="B940">
        <v>6.1031663213384681E-3</v>
      </c>
    </row>
    <row r="941" spans="1:2" x14ac:dyDescent="0.35">
      <c r="A941" s="1" t="s">
        <v>86855</v>
      </c>
      <c r="B941">
        <v>1.2502681424082909E-2</v>
      </c>
    </row>
    <row r="942" spans="1:2" x14ac:dyDescent="0.35">
      <c r="A942" s="1" t="s">
        <v>86856</v>
      </c>
      <c r="B942">
        <v>1.180207729364011E-2</v>
      </c>
    </row>
    <row r="943" spans="1:2" x14ac:dyDescent="0.35">
      <c r="A943" s="1" t="s">
        <v>86857</v>
      </c>
      <c r="B943">
        <v>5.3282575215006581E-3</v>
      </c>
    </row>
    <row r="944" spans="1:2" x14ac:dyDescent="0.35">
      <c r="A944" s="1" t="s">
        <v>86858</v>
      </c>
      <c r="B944">
        <v>8.1259055310126727E-2</v>
      </c>
    </row>
    <row r="945" spans="1:2" x14ac:dyDescent="0.35">
      <c r="A945" s="1" t="s">
        <v>86859</v>
      </c>
      <c r="B945">
        <v>4.7228804471966722E-2</v>
      </c>
    </row>
    <row r="946" spans="1:2" x14ac:dyDescent="0.35">
      <c r="A946" s="1" t="s">
        <v>86860</v>
      </c>
      <c r="B946">
        <v>2.2891158754926019E-2</v>
      </c>
    </row>
    <row r="947" spans="1:2" x14ac:dyDescent="0.35">
      <c r="A947" s="1" t="s">
        <v>86861</v>
      </c>
      <c r="B947">
        <v>4.0323417631122398E-2</v>
      </c>
    </row>
    <row r="948" spans="1:2" x14ac:dyDescent="0.35">
      <c r="A948" s="1" t="s">
        <v>86862</v>
      </c>
      <c r="B948">
        <v>4.4249218043786252E-2</v>
      </c>
    </row>
    <row r="949" spans="1:2" x14ac:dyDescent="0.35">
      <c r="A949" s="1" t="s">
        <v>86863</v>
      </c>
      <c r="B949">
        <v>4.6597885083837713E-2</v>
      </c>
    </row>
    <row r="950" spans="1:2" x14ac:dyDescent="0.35">
      <c r="A950" s="1" t="s">
        <v>86864</v>
      </c>
      <c r="B950">
        <v>3.997870569963996E-2</v>
      </c>
    </row>
    <row r="951" spans="1:2" x14ac:dyDescent="0.35">
      <c r="A951" s="1" t="s">
        <v>86865</v>
      </c>
      <c r="B951">
        <v>3.2272191155676637E-2</v>
      </c>
    </row>
    <row r="952" spans="1:2" x14ac:dyDescent="0.35">
      <c r="A952" s="1" t="s">
        <v>86866</v>
      </c>
      <c r="B952">
        <v>4.1937462638270341E-2</v>
      </c>
    </row>
    <row r="953" spans="1:2" x14ac:dyDescent="0.35">
      <c r="A953" s="1" t="s">
        <v>86867</v>
      </c>
      <c r="B953">
        <v>3.6807822124006448E-2</v>
      </c>
    </row>
    <row r="954" spans="1:2" x14ac:dyDescent="0.35">
      <c r="A954" s="1" t="s">
        <v>86868</v>
      </c>
      <c r="B954">
        <v>4.4193532888245013E-2</v>
      </c>
    </row>
    <row r="955" spans="1:2" x14ac:dyDescent="0.35">
      <c r="A955" s="1" t="s">
        <v>86869</v>
      </c>
      <c r="B955">
        <v>8.8461087098811453E-2</v>
      </c>
    </row>
    <row r="956" spans="1:2" x14ac:dyDescent="0.35">
      <c r="A956" s="1" t="s">
        <v>86870</v>
      </c>
      <c r="B956">
        <v>8.002984740334243E-2</v>
      </c>
    </row>
    <row r="957" spans="1:2" x14ac:dyDescent="0.35">
      <c r="A957" s="1" t="s">
        <v>86871</v>
      </c>
      <c r="B957">
        <v>7.7252959567814444E-2</v>
      </c>
    </row>
    <row r="958" spans="1:2" x14ac:dyDescent="0.35">
      <c r="A958" s="1" t="s">
        <v>86872</v>
      </c>
      <c r="B958">
        <v>7.9865889010112837E-2</v>
      </c>
    </row>
    <row r="959" spans="1:2" x14ac:dyDescent="0.35">
      <c r="A959" s="1" t="s">
        <v>86873</v>
      </c>
      <c r="B959">
        <v>7.0401918055843282E-2</v>
      </c>
    </row>
    <row r="960" spans="1:2" x14ac:dyDescent="0.35">
      <c r="A960" s="1" t="s">
        <v>86874</v>
      </c>
      <c r="B960">
        <v>8.17795174479857E-2</v>
      </c>
    </row>
    <row r="961" spans="1:2" x14ac:dyDescent="0.35">
      <c r="A961" s="1" t="s">
        <v>86875</v>
      </c>
      <c r="B961">
        <v>5.4449165306411647E-2</v>
      </c>
    </row>
    <row r="962" spans="1:2" x14ac:dyDescent="0.35">
      <c r="A962" s="1" t="s">
        <v>86876</v>
      </c>
      <c r="B962">
        <v>4.3881220802128182E-2</v>
      </c>
    </row>
    <row r="963" spans="1:2" x14ac:dyDescent="0.35">
      <c r="A963" s="1" t="s">
        <v>86877</v>
      </c>
      <c r="B963">
        <v>1.468189797166755E-2</v>
      </c>
    </row>
    <row r="964" spans="1:2" x14ac:dyDescent="0.35">
      <c r="A964" s="1" t="s">
        <v>86878</v>
      </c>
      <c r="B964">
        <v>5.1385451627051996E-3</v>
      </c>
    </row>
    <row r="965" spans="1:2" x14ac:dyDescent="0.35">
      <c r="A965" s="1" t="s">
        <v>86879</v>
      </c>
      <c r="B965">
        <v>1.0279988341535691E-2</v>
      </c>
    </row>
    <row r="966" spans="1:2" x14ac:dyDescent="0.35">
      <c r="A966" s="1" t="s">
        <v>86880</v>
      </c>
      <c r="B966">
        <v>9.8467169740249459E-3</v>
      </c>
    </row>
    <row r="967" spans="1:2" x14ac:dyDescent="0.35">
      <c r="A967" s="1" t="s">
        <v>86881</v>
      </c>
      <c r="B967">
        <v>5.1934858673520611E-3</v>
      </c>
    </row>
    <row r="968" spans="1:2" x14ac:dyDescent="0.35">
      <c r="A968" s="1" t="s">
        <v>86882</v>
      </c>
      <c r="B968">
        <v>5.7777939480836968E-2</v>
      </c>
    </row>
    <row r="969" spans="1:2" x14ac:dyDescent="0.35">
      <c r="A969" s="1" t="s">
        <v>86883</v>
      </c>
      <c r="B969">
        <v>3.726389522191971E-2</v>
      </c>
    </row>
    <row r="970" spans="1:2" x14ac:dyDescent="0.35">
      <c r="A970" s="1" t="s">
        <v>86884</v>
      </c>
      <c r="B970">
        <v>1.808983386416612E-2</v>
      </c>
    </row>
    <row r="971" spans="1:2" x14ac:dyDescent="0.35">
      <c r="A971" s="1" t="s">
        <v>86885</v>
      </c>
      <c r="B971">
        <v>2.6328933397224061E-2</v>
      </c>
    </row>
    <row r="972" spans="1:2" x14ac:dyDescent="0.35">
      <c r="A972" s="1" t="s">
        <v>86886</v>
      </c>
      <c r="B972">
        <v>2.7819588574190261E-2</v>
      </c>
    </row>
    <row r="973" spans="1:2" x14ac:dyDescent="0.35">
      <c r="A973" s="1" t="s">
        <v>86887</v>
      </c>
      <c r="B973">
        <v>3.2479987772248448E-2</v>
      </c>
    </row>
    <row r="974" spans="1:2" x14ac:dyDescent="0.35">
      <c r="A974" s="1" t="s">
        <v>86888</v>
      </c>
      <c r="B974">
        <v>3.0615176543307941E-2</v>
      </c>
    </row>
    <row r="975" spans="1:2" x14ac:dyDescent="0.35">
      <c r="A975" s="1" t="s">
        <v>86889</v>
      </c>
      <c r="B975">
        <v>2.5023526901276068E-2</v>
      </c>
    </row>
    <row r="976" spans="1:2" x14ac:dyDescent="0.35">
      <c r="A976" s="1" t="s">
        <v>86890</v>
      </c>
      <c r="B976">
        <v>3.471836928215611E-2</v>
      </c>
    </row>
    <row r="977" spans="1:2" x14ac:dyDescent="0.35">
      <c r="A977" s="1" t="s">
        <v>86891</v>
      </c>
      <c r="B977">
        <v>2.9693919640966938E-2</v>
      </c>
    </row>
    <row r="978" spans="1:2" x14ac:dyDescent="0.35">
      <c r="A978" s="1" t="s">
        <v>86892</v>
      </c>
      <c r="B978">
        <v>3.3551596333803689E-2</v>
      </c>
    </row>
    <row r="979" spans="1:2" x14ac:dyDescent="0.35">
      <c r="A979" s="1" t="s">
        <v>86893</v>
      </c>
      <c r="B979">
        <v>6.3818986229486799E-2</v>
      </c>
    </row>
    <row r="980" spans="1:2" x14ac:dyDescent="0.35">
      <c r="A980" s="1" t="s">
        <v>86894</v>
      </c>
      <c r="B980">
        <v>6.2400124339952102E-2</v>
      </c>
    </row>
    <row r="981" spans="1:2" x14ac:dyDescent="0.35">
      <c r="A981" s="1" t="s">
        <v>86895</v>
      </c>
      <c r="B981">
        <v>5.8721364042121221E-2</v>
      </c>
    </row>
    <row r="982" spans="1:2" x14ac:dyDescent="0.35">
      <c r="A982" s="1" t="s">
        <v>86896</v>
      </c>
      <c r="B982">
        <v>6.2367186385861799E-2</v>
      </c>
    </row>
    <row r="983" spans="1:2" x14ac:dyDescent="0.35">
      <c r="A983" s="1" t="s">
        <v>86897</v>
      </c>
      <c r="B983">
        <v>5.2496352086844111E-2</v>
      </c>
    </row>
    <row r="984" spans="1:2" x14ac:dyDescent="0.35">
      <c r="A984" s="1" t="s">
        <v>86898</v>
      </c>
      <c r="B984">
        <v>5.6124273145823723E-2</v>
      </c>
    </row>
    <row r="985" spans="1:2" x14ac:dyDescent="0.35">
      <c r="A985" s="1" t="s">
        <v>86899</v>
      </c>
      <c r="B985">
        <v>3.7063813313364169E-2</v>
      </c>
    </row>
    <row r="986" spans="1:2" x14ac:dyDescent="0.35">
      <c r="A986" s="1" t="s">
        <v>86900</v>
      </c>
      <c r="B986">
        <v>4.7935721242896419E-2</v>
      </c>
    </row>
    <row r="987" spans="1:2" x14ac:dyDescent="0.35">
      <c r="A987" s="1" t="s">
        <v>86901</v>
      </c>
      <c r="B987">
        <v>1.7843035862876781E-2</v>
      </c>
    </row>
    <row r="988" spans="1:2" x14ac:dyDescent="0.35">
      <c r="A988" s="1" t="s">
        <v>86902</v>
      </c>
      <c r="B988">
        <v>7.9358279984004989E-3</v>
      </c>
    </row>
    <row r="989" spans="1:2" x14ac:dyDescent="0.35">
      <c r="A989" s="1" t="s">
        <v>86903</v>
      </c>
      <c r="B989">
        <v>1.4855353976118261E-2</v>
      </c>
    </row>
    <row r="990" spans="1:2" x14ac:dyDescent="0.35">
      <c r="A990" s="1" t="s">
        <v>86904</v>
      </c>
      <c r="B990">
        <v>1.479327312820727E-2</v>
      </c>
    </row>
    <row r="991" spans="1:2" x14ac:dyDescent="0.35">
      <c r="A991" s="1" t="s">
        <v>86905</v>
      </c>
      <c r="B991">
        <v>7.5167413128643078E-3</v>
      </c>
    </row>
    <row r="992" spans="1:2" x14ac:dyDescent="0.35">
      <c r="A992" s="1" t="s">
        <v>86906</v>
      </c>
      <c r="B992">
        <v>9.557270185014391E-2</v>
      </c>
    </row>
    <row r="993" spans="1:2" x14ac:dyDescent="0.35">
      <c r="A993" s="1" t="s">
        <v>86907</v>
      </c>
      <c r="B993">
        <v>6.2447665825622382E-2</v>
      </c>
    </row>
    <row r="994" spans="1:2" x14ac:dyDescent="0.35">
      <c r="A994" s="1" t="s">
        <v>86908</v>
      </c>
      <c r="B994">
        <v>3.4142670444581462E-2</v>
      </c>
    </row>
    <row r="995" spans="1:2" x14ac:dyDescent="0.35">
      <c r="A995" s="1" t="s">
        <v>86909</v>
      </c>
      <c r="B995">
        <v>4.6997554194063713E-2</v>
      </c>
    </row>
    <row r="996" spans="1:2" x14ac:dyDescent="0.35">
      <c r="A996" s="1" t="s">
        <v>86910</v>
      </c>
      <c r="B996">
        <v>4.9709510504653123E-2</v>
      </c>
    </row>
    <row r="997" spans="1:2" x14ac:dyDescent="0.35">
      <c r="A997" s="1" t="s">
        <v>86911</v>
      </c>
      <c r="B997">
        <v>4.8222617244700498E-2</v>
      </c>
    </row>
    <row r="998" spans="1:2" x14ac:dyDescent="0.35">
      <c r="A998" s="1" t="s">
        <v>86912</v>
      </c>
      <c r="B998">
        <v>4.2241668341362497E-2</v>
      </c>
    </row>
    <row r="999" spans="1:2" x14ac:dyDescent="0.35">
      <c r="A999" s="1" t="s">
        <v>86913</v>
      </c>
      <c r="B999">
        <v>3.7089709417243329E-2</v>
      </c>
    </row>
    <row r="1000" spans="1:2" x14ac:dyDescent="0.35">
      <c r="A1000" s="1" t="s">
        <v>86914</v>
      </c>
      <c r="B1000">
        <v>4.7337493335776533E-2</v>
      </c>
    </row>
    <row r="1001" spans="1:2" x14ac:dyDescent="0.35">
      <c r="A1001" s="1" t="s">
        <v>86915</v>
      </c>
      <c r="B1001">
        <v>3.9827201624861683E-2</v>
      </c>
    </row>
    <row r="1002" spans="1:2" x14ac:dyDescent="0.35">
      <c r="A1002" s="1" t="s">
        <v>86916</v>
      </c>
      <c r="B1002">
        <v>4.9762326487130568E-2</v>
      </c>
    </row>
    <row r="1003" spans="1:2" x14ac:dyDescent="0.35">
      <c r="A1003" s="1" t="s">
        <v>86917</v>
      </c>
      <c r="B1003">
        <v>9.9912821317273956E-2</v>
      </c>
    </row>
    <row r="1004" spans="1:2" x14ac:dyDescent="0.35">
      <c r="A1004" s="1" t="s">
        <v>86918</v>
      </c>
      <c r="B1004">
        <v>9.4150470518661433E-2</v>
      </c>
    </row>
    <row r="1005" spans="1:2" x14ac:dyDescent="0.35">
      <c r="A1005" s="1" t="s">
        <v>86919</v>
      </c>
      <c r="B1005">
        <v>8.6288451014087608E-2</v>
      </c>
    </row>
    <row r="1006" spans="1:2" x14ac:dyDescent="0.35">
      <c r="A1006" s="1" t="s">
        <v>86920</v>
      </c>
      <c r="B1006">
        <v>8.6512331955317587E-2</v>
      </c>
    </row>
    <row r="1007" spans="1:2" x14ac:dyDescent="0.35">
      <c r="A1007" s="1" t="s">
        <v>86921</v>
      </c>
      <c r="B1007">
        <v>8.1976296339111687E-2</v>
      </c>
    </row>
    <row r="1008" spans="1:2" x14ac:dyDescent="0.35">
      <c r="A1008" s="1" t="s">
        <v>86922</v>
      </c>
      <c r="B1008">
        <v>8.9298146744853604E-2</v>
      </c>
    </row>
    <row r="1009" spans="1:2" x14ac:dyDescent="0.35">
      <c r="A1009" s="1" t="s">
        <v>86923</v>
      </c>
      <c r="B1009">
        <v>6.4915945337753383E-2</v>
      </c>
    </row>
    <row r="1010" spans="1:2" x14ac:dyDescent="0.35">
      <c r="A1010" s="1" t="s">
        <v>86924</v>
      </c>
      <c r="B1010">
        <v>4.0737401272358829E-2</v>
      </c>
    </row>
    <row r="1011" spans="1:2" x14ac:dyDescent="0.35">
      <c r="A1011" s="1" t="s">
        <v>86925</v>
      </c>
      <c r="B1011">
        <v>1.450788273920994E-2</v>
      </c>
    </row>
    <row r="1012" spans="1:2" x14ac:dyDescent="0.35">
      <c r="A1012" s="1" t="s">
        <v>86926</v>
      </c>
      <c r="B1012">
        <v>6.0987811796279533E-3</v>
      </c>
    </row>
    <row r="1013" spans="1:2" x14ac:dyDescent="0.35">
      <c r="A1013" s="1" t="s">
        <v>86927</v>
      </c>
      <c r="B1013">
        <v>1.249953299732906E-2</v>
      </c>
    </row>
    <row r="1014" spans="1:2" x14ac:dyDescent="0.35">
      <c r="A1014" s="1" t="s">
        <v>86928</v>
      </c>
      <c r="B1014">
        <v>1.179280097846825E-2</v>
      </c>
    </row>
    <row r="1015" spans="1:2" x14ac:dyDescent="0.35">
      <c r="A1015" s="1" t="s">
        <v>86929</v>
      </c>
      <c r="B1015">
        <v>5.296098939399984E-3</v>
      </c>
    </row>
    <row r="1016" spans="1:2" x14ac:dyDescent="0.35">
      <c r="A1016" s="1" t="s">
        <v>86930</v>
      </c>
      <c r="B1016">
        <v>8.1418031089623241E-2</v>
      </c>
    </row>
    <row r="1017" spans="1:2" x14ac:dyDescent="0.35">
      <c r="A1017" s="1" t="s">
        <v>86931</v>
      </c>
      <c r="B1017">
        <v>4.7214404251227832E-2</v>
      </c>
    </row>
    <row r="1018" spans="1:2" x14ac:dyDescent="0.35">
      <c r="A1018" s="1" t="s">
        <v>86932</v>
      </c>
      <c r="B1018">
        <v>2.2902891138526379E-2</v>
      </c>
    </row>
    <row r="1019" spans="1:2" x14ac:dyDescent="0.35">
      <c r="A1019" s="1" t="s">
        <v>86933</v>
      </c>
      <c r="B1019">
        <v>4.0478372468241458E-2</v>
      </c>
    </row>
    <row r="1020" spans="1:2" x14ac:dyDescent="0.35">
      <c r="A1020" s="1" t="s">
        <v>86934</v>
      </c>
      <c r="B1020">
        <v>4.4427534097868593E-2</v>
      </c>
    </row>
    <row r="1021" spans="1:2" x14ac:dyDescent="0.35">
      <c r="A1021" s="1" t="s">
        <v>86935</v>
      </c>
      <c r="B1021">
        <v>4.6742671162962428E-2</v>
      </c>
    </row>
    <row r="1022" spans="1:2" x14ac:dyDescent="0.35">
      <c r="A1022" s="1" t="s">
        <v>86936</v>
      </c>
      <c r="B1022">
        <v>4.0020440458738739E-2</v>
      </c>
    </row>
    <row r="1023" spans="1:2" x14ac:dyDescent="0.35">
      <c r="A1023" s="1" t="s">
        <v>86937</v>
      </c>
      <c r="B1023">
        <v>3.229294695682202E-2</v>
      </c>
    </row>
    <row r="1024" spans="1:2" x14ac:dyDescent="0.35">
      <c r="A1024" s="1" t="s">
        <v>86938</v>
      </c>
      <c r="B1024">
        <v>4.1916656018633168E-2</v>
      </c>
    </row>
    <row r="1025" spans="1:2" x14ac:dyDescent="0.35">
      <c r="A1025" s="1" t="s">
        <v>86939</v>
      </c>
      <c r="B1025">
        <v>3.6821173845319181E-2</v>
      </c>
    </row>
    <row r="1026" spans="1:2" x14ac:dyDescent="0.35">
      <c r="A1026" s="1" t="s">
        <v>86940</v>
      </c>
      <c r="B1026">
        <v>4.4237929473318727E-2</v>
      </c>
    </row>
    <row r="1027" spans="1:2" x14ac:dyDescent="0.35">
      <c r="A1027" s="1" t="s">
        <v>86941</v>
      </c>
      <c r="B1027">
        <v>8.8613697732946986E-2</v>
      </c>
    </row>
    <row r="1028" spans="1:2" x14ac:dyDescent="0.35">
      <c r="A1028" s="1" t="s">
        <v>86942</v>
      </c>
      <c r="B1028">
        <v>8.0050150145709001E-2</v>
      </c>
    </row>
    <row r="1029" spans="1:2" x14ac:dyDescent="0.35">
      <c r="A1029" s="1" t="s">
        <v>86943</v>
      </c>
      <c r="B1029">
        <v>7.7328506601442137E-2</v>
      </c>
    </row>
    <row r="1030" spans="1:2" x14ac:dyDescent="0.35">
      <c r="A1030" s="1" t="s">
        <v>86944</v>
      </c>
      <c r="B1030">
        <v>7.9925168630880408E-2</v>
      </c>
    </row>
    <row r="1031" spans="1:2" x14ac:dyDescent="0.35">
      <c r="A1031" s="1" t="s">
        <v>86945</v>
      </c>
      <c r="B1031">
        <v>7.0485078624154818E-2</v>
      </c>
    </row>
    <row r="1032" spans="1:2" x14ac:dyDescent="0.35">
      <c r="A1032" s="1" t="s">
        <v>86946</v>
      </c>
      <c r="B1032">
        <v>8.1998609208829426E-2</v>
      </c>
    </row>
    <row r="1033" spans="1:2" x14ac:dyDescent="0.35">
      <c r="A1033" s="1" t="s">
        <v>86947</v>
      </c>
      <c r="B1033">
        <v>5.4575990223248341E-2</v>
      </c>
    </row>
    <row r="1034" spans="1:2" x14ac:dyDescent="0.35">
      <c r="A1034" s="1" t="s">
        <v>86948</v>
      </c>
      <c r="B1034">
        <v>5.3010469161447499E-2</v>
      </c>
    </row>
    <row r="1035" spans="1:2" x14ac:dyDescent="0.35">
      <c r="A1035" s="1" t="s">
        <v>86949</v>
      </c>
      <c r="B1035">
        <v>1.7766978960136431E-2</v>
      </c>
    </row>
    <row r="1036" spans="1:2" x14ac:dyDescent="0.35">
      <c r="A1036" s="1" t="s">
        <v>86950</v>
      </c>
      <c r="B1036">
        <v>6.111008340761873E-3</v>
      </c>
    </row>
    <row r="1037" spans="1:2" x14ac:dyDescent="0.35">
      <c r="A1037" s="1" t="s">
        <v>86951</v>
      </c>
      <c r="B1037">
        <v>1.3235518553155219E-2</v>
      </c>
    </row>
    <row r="1038" spans="1:2" x14ac:dyDescent="0.35">
      <c r="A1038" s="1" t="s">
        <v>86952</v>
      </c>
      <c r="B1038">
        <v>1.2417354424629811E-2</v>
      </c>
    </row>
    <row r="1039" spans="1:2" x14ac:dyDescent="0.35">
      <c r="A1039" s="1" t="s">
        <v>86953</v>
      </c>
      <c r="B1039">
        <v>6.8830715157477251E-3</v>
      </c>
    </row>
    <row r="1040" spans="1:2" x14ac:dyDescent="0.35">
      <c r="A1040" s="1" t="s">
        <v>86954</v>
      </c>
      <c r="B1040">
        <v>8.1007461517747917E-2</v>
      </c>
    </row>
    <row r="1041" spans="1:2" x14ac:dyDescent="0.35">
      <c r="A1041" s="1" t="s">
        <v>86955</v>
      </c>
      <c r="B1041">
        <v>4.797851333537885E-2</v>
      </c>
    </row>
    <row r="1042" spans="1:2" x14ac:dyDescent="0.35">
      <c r="A1042" s="1" t="s">
        <v>86956</v>
      </c>
      <c r="B1042">
        <v>2.1314691254817199E-2</v>
      </c>
    </row>
    <row r="1043" spans="1:2" x14ac:dyDescent="0.35">
      <c r="A1043" s="1" t="s">
        <v>86957</v>
      </c>
      <c r="B1043">
        <v>3.7671819201819549E-2</v>
      </c>
    </row>
    <row r="1044" spans="1:2" x14ac:dyDescent="0.35">
      <c r="A1044" s="1" t="s">
        <v>86958</v>
      </c>
      <c r="B1044">
        <v>4.1625205334400638E-2</v>
      </c>
    </row>
    <row r="1045" spans="1:2" x14ac:dyDescent="0.35">
      <c r="A1045" s="1" t="s">
        <v>86959</v>
      </c>
      <c r="B1045">
        <v>4.7611440966652291E-2</v>
      </c>
    </row>
    <row r="1046" spans="1:2" x14ac:dyDescent="0.35">
      <c r="A1046" s="1" t="s">
        <v>86960</v>
      </c>
      <c r="B1046">
        <v>4.3736315154346783E-2</v>
      </c>
    </row>
    <row r="1047" spans="1:2" x14ac:dyDescent="0.35">
      <c r="A1047" s="1" t="s">
        <v>86961</v>
      </c>
      <c r="B1047">
        <v>3.4136872774951872E-2</v>
      </c>
    </row>
    <row r="1048" spans="1:2" x14ac:dyDescent="0.35">
      <c r="A1048" s="1" t="s">
        <v>86962</v>
      </c>
      <c r="B1048">
        <v>4.6737137274373917E-2</v>
      </c>
    </row>
    <row r="1049" spans="1:2" x14ac:dyDescent="0.35">
      <c r="A1049" s="1" t="s">
        <v>86963</v>
      </c>
      <c r="B1049">
        <v>4.0823767430062753E-2</v>
      </c>
    </row>
    <row r="1050" spans="1:2" x14ac:dyDescent="0.35">
      <c r="A1050" s="1" t="s">
        <v>86964</v>
      </c>
      <c r="B1050">
        <v>4.6586550506839658E-2</v>
      </c>
    </row>
    <row r="1051" spans="1:2" x14ac:dyDescent="0.35">
      <c r="A1051" s="1" t="s">
        <v>86965</v>
      </c>
      <c r="B1051">
        <v>9.0637060162407107E-2</v>
      </c>
    </row>
    <row r="1052" spans="1:2" x14ac:dyDescent="0.35">
      <c r="A1052" s="1" t="s">
        <v>86966</v>
      </c>
      <c r="B1052">
        <v>8.5155073931939315E-2</v>
      </c>
    </row>
    <row r="1053" spans="1:2" x14ac:dyDescent="0.35">
      <c r="A1053" s="1" t="s">
        <v>86967</v>
      </c>
      <c r="B1053">
        <v>8.1922800741058482E-2</v>
      </c>
    </row>
    <row r="1054" spans="1:2" x14ac:dyDescent="0.35">
      <c r="A1054" s="1" t="s">
        <v>86968</v>
      </c>
      <c r="B1054">
        <v>8.6550263036009142E-2</v>
      </c>
    </row>
    <row r="1055" spans="1:2" x14ac:dyDescent="0.35">
      <c r="A1055" s="1" t="s">
        <v>86969</v>
      </c>
      <c r="B1055">
        <v>7.2707881280764025E-2</v>
      </c>
    </row>
    <row r="1056" spans="1:2" x14ac:dyDescent="0.35">
      <c r="A1056" s="1" t="s">
        <v>86970</v>
      </c>
      <c r="B1056">
        <v>8.2177503940097166E-2</v>
      </c>
    </row>
    <row r="1057" spans="1:2" x14ac:dyDescent="0.35">
      <c r="A1057" s="1" t="s">
        <v>86971</v>
      </c>
      <c r="B1057">
        <v>5.2866406529753697E-2</v>
      </c>
    </row>
    <row r="1058" spans="1:2" x14ac:dyDescent="0.35">
      <c r="A1058" s="1" t="s">
        <v>11756</v>
      </c>
      <c r="B1058">
        <v>4.611554966896296E-2</v>
      </c>
    </row>
    <row r="1059" spans="1:2" x14ac:dyDescent="0.35">
      <c r="A1059" s="1" t="s">
        <v>11757</v>
      </c>
      <c r="B1059">
        <v>1.524239939995941E-2</v>
      </c>
    </row>
    <row r="1060" spans="1:2" x14ac:dyDescent="0.35">
      <c r="A1060" s="1" t="s">
        <v>11758</v>
      </c>
      <c r="B1060">
        <v>5.1582218871482448E-3</v>
      </c>
    </row>
    <row r="1061" spans="1:2" x14ac:dyDescent="0.35">
      <c r="A1061" s="1" t="s">
        <v>11759</v>
      </c>
      <c r="B1061">
        <v>1.0417314394637641E-2</v>
      </c>
    </row>
    <row r="1062" spans="1:2" x14ac:dyDescent="0.35">
      <c r="A1062" s="1" t="s">
        <v>11760</v>
      </c>
      <c r="B1062">
        <v>9.9512313513665154E-3</v>
      </c>
    </row>
    <row r="1063" spans="1:2" x14ac:dyDescent="0.35">
      <c r="A1063" s="1" t="s">
        <v>11761</v>
      </c>
      <c r="B1063">
        <v>5.1952744902350554E-3</v>
      </c>
    </row>
    <row r="1064" spans="1:2" x14ac:dyDescent="0.35">
      <c r="A1064" s="1" t="s">
        <v>11762</v>
      </c>
      <c r="B1064">
        <v>5.8054827775059013E-2</v>
      </c>
    </row>
    <row r="1065" spans="1:2" x14ac:dyDescent="0.35">
      <c r="A1065" s="1" t="s">
        <v>11763</v>
      </c>
      <c r="B1065">
        <v>3.7757450478542752E-2</v>
      </c>
    </row>
    <row r="1066" spans="1:2" x14ac:dyDescent="0.35">
      <c r="A1066" s="1" t="s">
        <v>11764</v>
      </c>
      <c r="B1066">
        <v>1.8478060103189451E-2</v>
      </c>
    </row>
    <row r="1067" spans="1:2" x14ac:dyDescent="0.35">
      <c r="A1067" s="1" t="s">
        <v>11765</v>
      </c>
      <c r="B1067">
        <v>2.6170279143077711E-2</v>
      </c>
    </row>
    <row r="1068" spans="1:2" x14ac:dyDescent="0.35">
      <c r="A1068" s="1" t="s">
        <v>11766</v>
      </c>
      <c r="B1068">
        <v>2.755799373721295E-2</v>
      </c>
    </row>
    <row r="1069" spans="1:2" x14ac:dyDescent="0.35">
      <c r="A1069" s="1" t="s">
        <v>11767</v>
      </c>
      <c r="B1069">
        <v>3.2606643556408507E-2</v>
      </c>
    </row>
    <row r="1070" spans="1:2" x14ac:dyDescent="0.35">
      <c r="A1070" s="1" t="s">
        <v>11768</v>
      </c>
      <c r="B1070">
        <v>3.102746543641734E-2</v>
      </c>
    </row>
    <row r="1071" spans="1:2" x14ac:dyDescent="0.35">
      <c r="A1071" s="1" t="s">
        <v>11769</v>
      </c>
      <c r="B1071">
        <v>2.5311023608541709E-2</v>
      </c>
    </row>
    <row r="1072" spans="1:2" x14ac:dyDescent="0.35">
      <c r="A1072" s="1" t="s">
        <v>11770</v>
      </c>
      <c r="B1072">
        <v>3.5487669682899778E-2</v>
      </c>
    </row>
    <row r="1073" spans="1:2" x14ac:dyDescent="0.35">
      <c r="A1073" s="1" t="s">
        <v>11771</v>
      </c>
      <c r="B1073">
        <v>3.0232187174636251E-2</v>
      </c>
    </row>
    <row r="1074" spans="1:2" x14ac:dyDescent="0.35">
      <c r="A1074" s="1" t="s">
        <v>11772</v>
      </c>
      <c r="B1074">
        <v>3.3864176559809389E-2</v>
      </c>
    </row>
    <row r="1075" spans="1:2" x14ac:dyDescent="0.35">
      <c r="A1075" s="1" t="s">
        <v>11773</v>
      </c>
      <c r="B1075">
        <v>6.4206301507651192E-2</v>
      </c>
    </row>
    <row r="1076" spans="1:2" x14ac:dyDescent="0.35">
      <c r="A1076" s="1" t="s">
        <v>11774</v>
      </c>
      <c r="B1076">
        <v>6.3198506157754047E-2</v>
      </c>
    </row>
    <row r="1077" spans="1:2" x14ac:dyDescent="0.35">
      <c r="A1077" s="1" t="s">
        <v>11775</v>
      </c>
      <c r="B1077">
        <v>5.9524274661049571E-2</v>
      </c>
    </row>
    <row r="1078" spans="1:2" x14ac:dyDescent="0.35">
      <c r="A1078" s="1" t="s">
        <v>11776</v>
      </c>
      <c r="B1078">
        <v>6.3535303980803134E-2</v>
      </c>
    </row>
    <row r="1079" spans="1:2" x14ac:dyDescent="0.35">
      <c r="A1079" s="1" t="s">
        <v>11777</v>
      </c>
      <c r="B1079">
        <v>5.3007903114112347E-2</v>
      </c>
    </row>
    <row r="1080" spans="1:2" x14ac:dyDescent="0.35">
      <c r="A1080" s="1" t="s">
        <v>11778</v>
      </c>
      <c r="B1080">
        <v>5.6234108667339772E-2</v>
      </c>
    </row>
    <row r="1081" spans="1:2" x14ac:dyDescent="0.35">
      <c r="A1081" s="1" t="s">
        <v>11779</v>
      </c>
      <c r="B1081">
        <v>3.6808479017997678E-2</v>
      </c>
    </row>
    <row r="1082" spans="1:2" x14ac:dyDescent="0.35">
      <c r="A1082" s="1" t="s">
        <v>86972</v>
      </c>
      <c r="B1082">
        <v>4.8079630643502347E-2</v>
      </c>
    </row>
    <row r="1083" spans="1:2" x14ac:dyDescent="0.35">
      <c r="A1083" s="1" t="s">
        <v>86973</v>
      </c>
      <c r="B1083">
        <v>1.789380619371329E-2</v>
      </c>
    </row>
    <row r="1084" spans="1:2" x14ac:dyDescent="0.35">
      <c r="A1084" s="1" t="s">
        <v>86974</v>
      </c>
      <c r="B1084">
        <v>7.9522819481884829E-3</v>
      </c>
    </row>
    <row r="1085" spans="1:2" x14ac:dyDescent="0.35">
      <c r="A1085" s="1" t="s">
        <v>86975</v>
      </c>
      <c r="B1085">
        <v>1.488083413070714E-2</v>
      </c>
    </row>
    <row r="1086" spans="1:2" x14ac:dyDescent="0.35">
      <c r="A1086" s="1" t="s">
        <v>86976</v>
      </c>
      <c r="B1086">
        <v>1.4821800978705E-2</v>
      </c>
    </row>
    <row r="1087" spans="1:2" x14ac:dyDescent="0.35">
      <c r="A1087" s="1" t="s">
        <v>86977</v>
      </c>
      <c r="B1087">
        <v>7.5334578523682206E-3</v>
      </c>
    </row>
    <row r="1088" spans="1:2" x14ac:dyDescent="0.35">
      <c r="A1088" s="1" t="s">
        <v>86978</v>
      </c>
      <c r="B1088">
        <v>9.5744685032092908E-2</v>
      </c>
    </row>
    <row r="1089" spans="1:2" x14ac:dyDescent="0.35">
      <c r="A1089" s="1" t="s">
        <v>86979</v>
      </c>
      <c r="B1089">
        <v>6.2577478365653735E-2</v>
      </c>
    </row>
    <row r="1090" spans="1:2" x14ac:dyDescent="0.35">
      <c r="A1090" s="1" t="s">
        <v>86980</v>
      </c>
      <c r="B1090">
        <v>3.4242382697466073E-2</v>
      </c>
    </row>
    <row r="1091" spans="1:2" x14ac:dyDescent="0.35">
      <c r="A1091" s="1" t="s">
        <v>86981</v>
      </c>
      <c r="B1091">
        <v>4.7095468922432188E-2</v>
      </c>
    </row>
    <row r="1092" spans="1:2" x14ac:dyDescent="0.35">
      <c r="A1092" s="1" t="s">
        <v>86982</v>
      </c>
      <c r="B1092">
        <v>4.9795943054097132E-2</v>
      </c>
    </row>
    <row r="1093" spans="1:2" x14ac:dyDescent="0.35">
      <c r="A1093" s="1" t="s">
        <v>86983</v>
      </c>
      <c r="B1093">
        <v>4.828721979897807E-2</v>
      </c>
    </row>
    <row r="1094" spans="1:2" x14ac:dyDescent="0.35">
      <c r="A1094" s="1" t="s">
        <v>86984</v>
      </c>
      <c r="B1094">
        <v>4.2301720944217372E-2</v>
      </c>
    </row>
    <row r="1095" spans="1:2" x14ac:dyDescent="0.35">
      <c r="A1095" s="1" t="s">
        <v>86985</v>
      </c>
      <c r="B1095">
        <v>3.7150778547852488E-2</v>
      </c>
    </row>
    <row r="1096" spans="1:2" x14ac:dyDescent="0.35">
      <c r="A1096" s="1" t="s">
        <v>86986</v>
      </c>
      <c r="B1096">
        <v>4.743079207426526E-2</v>
      </c>
    </row>
    <row r="1097" spans="1:2" x14ac:dyDescent="0.35">
      <c r="A1097" s="1" t="s">
        <v>86987</v>
      </c>
      <c r="B1097">
        <v>3.9891585276401957E-2</v>
      </c>
    </row>
    <row r="1098" spans="1:2" x14ac:dyDescent="0.35">
      <c r="A1098" s="1" t="s">
        <v>86988</v>
      </c>
      <c r="B1098">
        <v>4.9840077612426363E-2</v>
      </c>
    </row>
    <row r="1099" spans="1:2" x14ac:dyDescent="0.35">
      <c r="A1099" s="1" t="s">
        <v>86989</v>
      </c>
      <c r="B1099">
        <v>0.10006987249154729</v>
      </c>
    </row>
    <row r="1100" spans="1:2" x14ac:dyDescent="0.35">
      <c r="A1100" s="1" t="s">
        <v>86990</v>
      </c>
      <c r="B1100">
        <v>9.4294912192608049E-2</v>
      </c>
    </row>
    <row r="1101" spans="1:2" x14ac:dyDescent="0.35">
      <c r="A1101" s="1" t="s">
        <v>86991</v>
      </c>
      <c r="B1101">
        <v>8.6423104125388991E-2</v>
      </c>
    </row>
    <row r="1102" spans="1:2" x14ac:dyDescent="0.35">
      <c r="A1102" s="1" t="s">
        <v>86992</v>
      </c>
      <c r="B1102">
        <v>8.6636149021791536E-2</v>
      </c>
    </row>
    <row r="1103" spans="1:2" x14ac:dyDescent="0.35">
      <c r="A1103" s="1" t="s">
        <v>86993</v>
      </c>
      <c r="B1103">
        <v>8.2109579077662309E-2</v>
      </c>
    </row>
    <row r="1104" spans="1:2" x14ac:dyDescent="0.35">
      <c r="A1104" s="1" t="s">
        <v>86994</v>
      </c>
      <c r="B1104">
        <v>8.9428537670181149E-2</v>
      </c>
    </row>
    <row r="1105" spans="1:2" x14ac:dyDescent="0.35">
      <c r="A1105" s="1" t="s">
        <v>86995</v>
      </c>
      <c r="B1105">
        <v>6.5000680997371996E-2</v>
      </c>
    </row>
    <row r="1106" spans="1:2" x14ac:dyDescent="0.35">
      <c r="A1106" s="1" t="s">
        <v>86996</v>
      </c>
      <c r="B1106">
        <v>3.8028453638825753E-2</v>
      </c>
    </row>
    <row r="1107" spans="1:2" x14ac:dyDescent="0.35">
      <c r="A1107" s="1" t="s">
        <v>86997</v>
      </c>
      <c r="B1107">
        <v>1.374088861696416E-2</v>
      </c>
    </row>
    <row r="1108" spans="1:2" x14ac:dyDescent="0.35">
      <c r="A1108" s="1" t="s">
        <v>86998</v>
      </c>
      <c r="B1108">
        <v>6.0520453337194911E-3</v>
      </c>
    </row>
    <row r="1109" spans="1:2" x14ac:dyDescent="0.35">
      <c r="A1109" s="1" t="s">
        <v>86999</v>
      </c>
      <c r="B1109">
        <v>1.2465972133400959E-2</v>
      </c>
    </row>
    <row r="1110" spans="1:2" x14ac:dyDescent="0.35">
      <c r="A1110" s="1" t="s">
        <v>87000</v>
      </c>
      <c r="B1110">
        <v>1.1687121017037999E-2</v>
      </c>
    </row>
    <row r="1111" spans="1:2" x14ac:dyDescent="0.35">
      <c r="A1111" s="1" t="s">
        <v>87001</v>
      </c>
      <c r="B1111">
        <v>4.9244895951191837E-3</v>
      </c>
    </row>
    <row r="1112" spans="1:2" x14ac:dyDescent="0.35">
      <c r="A1112" s="1" t="s">
        <v>87002</v>
      </c>
      <c r="B1112">
        <v>8.3367445175278082E-2</v>
      </c>
    </row>
    <row r="1113" spans="1:2" x14ac:dyDescent="0.35">
      <c r="A1113" s="1" t="s">
        <v>87003</v>
      </c>
      <c r="B1113">
        <v>4.7105438173428188E-2</v>
      </c>
    </row>
    <row r="1114" spans="1:2" x14ac:dyDescent="0.35">
      <c r="A1114" s="1" t="s">
        <v>87004</v>
      </c>
      <c r="B1114">
        <v>2.32015467356761E-2</v>
      </c>
    </row>
    <row r="1115" spans="1:2" x14ac:dyDescent="0.35">
      <c r="A1115" s="1" t="s">
        <v>87005</v>
      </c>
      <c r="B1115">
        <v>4.2381171508312977E-2</v>
      </c>
    </row>
    <row r="1116" spans="1:2" x14ac:dyDescent="0.35">
      <c r="A1116" s="1" t="s">
        <v>87006</v>
      </c>
      <c r="B1116">
        <v>4.6581785520356717E-2</v>
      </c>
    </row>
    <row r="1117" spans="1:2" x14ac:dyDescent="0.35">
      <c r="A1117" s="1" t="s">
        <v>87007</v>
      </c>
      <c r="B1117">
        <v>4.847750612807597E-2</v>
      </c>
    </row>
    <row r="1118" spans="1:2" x14ac:dyDescent="0.35">
      <c r="A1118" s="1" t="s">
        <v>87008</v>
      </c>
      <c r="B1118">
        <v>4.0515506819384609E-2</v>
      </c>
    </row>
    <row r="1119" spans="1:2" x14ac:dyDescent="0.35">
      <c r="A1119" s="1" t="s">
        <v>87009</v>
      </c>
      <c r="B1119">
        <v>3.2544293966261108E-2</v>
      </c>
    </row>
    <row r="1120" spans="1:2" x14ac:dyDescent="0.35">
      <c r="A1120" s="1" t="s">
        <v>87010</v>
      </c>
      <c r="B1120">
        <v>4.1672777252726223E-2</v>
      </c>
    </row>
    <row r="1121" spans="1:2" x14ac:dyDescent="0.35">
      <c r="A1121" s="1" t="s">
        <v>87011</v>
      </c>
      <c r="B1121">
        <v>3.6990557429895578E-2</v>
      </c>
    </row>
    <row r="1122" spans="1:2" x14ac:dyDescent="0.35">
      <c r="A1122" s="1" t="s">
        <v>87012</v>
      </c>
      <c r="B1122">
        <v>4.4762614013908263E-2</v>
      </c>
    </row>
    <row r="1123" spans="1:2" x14ac:dyDescent="0.35">
      <c r="A1123" s="1" t="s">
        <v>87013</v>
      </c>
      <c r="B1123">
        <v>9.0433116654249607E-2</v>
      </c>
    </row>
    <row r="1124" spans="1:2" x14ac:dyDescent="0.35">
      <c r="A1124" s="1" t="s">
        <v>87014</v>
      </c>
      <c r="B1124">
        <v>8.0296274312056312E-2</v>
      </c>
    </row>
    <row r="1125" spans="1:2" x14ac:dyDescent="0.35">
      <c r="A1125" s="1" t="s">
        <v>87015</v>
      </c>
      <c r="B1125">
        <v>7.8230209111184515E-2</v>
      </c>
    </row>
    <row r="1126" spans="1:2" x14ac:dyDescent="0.35">
      <c r="A1126" s="1" t="s">
        <v>87016</v>
      </c>
      <c r="B1126">
        <v>8.0625932832893446E-2</v>
      </c>
    </row>
    <row r="1127" spans="1:2" x14ac:dyDescent="0.35">
      <c r="A1127" s="1" t="s">
        <v>87017</v>
      </c>
      <c r="B1127">
        <v>7.1506108920255551E-2</v>
      </c>
    </row>
    <row r="1128" spans="1:2" x14ac:dyDescent="0.35">
      <c r="A1128" s="1" t="s">
        <v>87018</v>
      </c>
      <c r="B1128">
        <v>8.4619812230057115E-2</v>
      </c>
    </row>
    <row r="1129" spans="1:2" x14ac:dyDescent="0.35">
      <c r="A1129" s="1" t="s">
        <v>87019</v>
      </c>
      <c r="B1129">
        <v>5.6114897849943432E-2</v>
      </c>
    </row>
    <row r="1130" spans="1:2" x14ac:dyDescent="0.35">
      <c r="A1130" s="1" t="s">
        <v>11780</v>
      </c>
      <c r="B1130">
        <v>5.6289009270076157E-2</v>
      </c>
    </row>
    <row r="1131" spans="1:2" x14ac:dyDescent="0.35">
      <c r="A1131" s="1" t="s">
        <v>11781</v>
      </c>
      <c r="B1131">
        <v>1.8733405741680292E-2</v>
      </c>
    </row>
    <row r="1132" spans="1:2" x14ac:dyDescent="0.35">
      <c r="A1132" s="1" t="s">
        <v>11782</v>
      </c>
      <c r="B1132">
        <v>6.1791644843982316E-3</v>
      </c>
    </row>
    <row r="1133" spans="1:2" x14ac:dyDescent="0.35">
      <c r="A1133" s="1" t="s">
        <v>11783</v>
      </c>
      <c r="B1133">
        <v>1.35798649689564E-2</v>
      </c>
    </row>
    <row r="1134" spans="1:2" x14ac:dyDescent="0.35">
      <c r="A1134" s="1" t="s">
        <v>11784</v>
      </c>
      <c r="B1134">
        <v>1.273594668352241E-2</v>
      </c>
    </row>
    <row r="1135" spans="1:2" x14ac:dyDescent="0.35">
      <c r="A1135" s="1" t="s">
        <v>11785</v>
      </c>
      <c r="B1135">
        <v>7.4214487360005814E-3</v>
      </c>
    </row>
    <row r="1136" spans="1:2" x14ac:dyDescent="0.35">
      <c r="A1136" s="1" t="s">
        <v>11786</v>
      </c>
      <c r="B1136">
        <v>8.1856716773754945E-2</v>
      </c>
    </row>
    <row r="1137" spans="1:2" x14ac:dyDescent="0.35">
      <c r="A1137" s="1" t="s">
        <v>11787</v>
      </c>
      <c r="B1137">
        <v>4.8937617586692267E-2</v>
      </c>
    </row>
    <row r="1138" spans="1:2" x14ac:dyDescent="0.35">
      <c r="A1138" s="1" t="s">
        <v>11788</v>
      </c>
      <c r="B1138">
        <v>2.1507112187758241E-2</v>
      </c>
    </row>
    <row r="1139" spans="1:2" x14ac:dyDescent="0.35">
      <c r="A1139" s="1" t="s">
        <v>11789</v>
      </c>
      <c r="B1139">
        <v>3.7590183415078048E-2</v>
      </c>
    </row>
    <row r="1140" spans="1:2" x14ac:dyDescent="0.35">
      <c r="A1140" s="1" t="s">
        <v>11790</v>
      </c>
      <c r="B1140">
        <v>4.1255836983971457E-2</v>
      </c>
    </row>
    <row r="1141" spans="1:2" x14ac:dyDescent="0.35">
      <c r="A1141" s="1" t="s">
        <v>11791</v>
      </c>
      <c r="B1141">
        <v>4.841441345897346E-2</v>
      </c>
    </row>
    <row r="1142" spans="1:2" x14ac:dyDescent="0.35">
      <c r="A1142" s="1" t="s">
        <v>11792</v>
      </c>
      <c r="B1142">
        <v>4.5354422013233718E-2</v>
      </c>
    </row>
    <row r="1143" spans="1:2" x14ac:dyDescent="0.35">
      <c r="A1143" s="1" t="s">
        <v>11793</v>
      </c>
      <c r="B1143">
        <v>3.5009351108664918E-2</v>
      </c>
    </row>
    <row r="1144" spans="1:2" x14ac:dyDescent="0.35">
      <c r="A1144" s="1" t="s">
        <v>11794</v>
      </c>
      <c r="B1144">
        <v>4.8487485917383909E-2</v>
      </c>
    </row>
    <row r="1145" spans="1:2" x14ac:dyDescent="0.35">
      <c r="A1145" s="1" t="s">
        <v>11795</v>
      </c>
      <c r="B1145">
        <v>4.2172015034629397E-2</v>
      </c>
    </row>
    <row r="1146" spans="1:2" x14ac:dyDescent="0.35">
      <c r="A1146" s="1" t="s">
        <v>11796</v>
      </c>
      <c r="B1146">
        <v>4.757191583749152E-2</v>
      </c>
    </row>
    <row r="1147" spans="1:2" x14ac:dyDescent="0.35">
      <c r="A1147" s="1" t="s">
        <v>11797</v>
      </c>
      <c r="B1147">
        <v>9.1954877645998301E-2</v>
      </c>
    </row>
    <row r="1148" spans="1:2" x14ac:dyDescent="0.35">
      <c r="A1148" s="1" t="s">
        <v>11798</v>
      </c>
      <c r="B1148">
        <v>8.7425979332386883E-2</v>
      </c>
    </row>
    <row r="1149" spans="1:2" x14ac:dyDescent="0.35">
      <c r="A1149" s="1" t="s">
        <v>11799</v>
      </c>
      <c r="B1149">
        <v>8.3944680286211756E-2</v>
      </c>
    </row>
    <row r="1150" spans="1:2" x14ac:dyDescent="0.35">
      <c r="A1150" s="1" t="s">
        <v>11800</v>
      </c>
      <c r="B1150">
        <v>8.8957354620263288E-2</v>
      </c>
    </row>
    <row r="1151" spans="1:2" x14ac:dyDescent="0.35">
      <c r="A1151" s="1" t="s">
        <v>11801</v>
      </c>
      <c r="B1151">
        <v>7.4155967697004707E-2</v>
      </c>
    </row>
    <row r="1152" spans="1:2" x14ac:dyDescent="0.35">
      <c r="A1152" s="1" t="s">
        <v>11802</v>
      </c>
      <c r="B1152">
        <v>8.2967806997928398E-2</v>
      </c>
    </row>
    <row r="1153" spans="1:2" x14ac:dyDescent="0.35">
      <c r="A1153" s="1" t="s">
        <v>11803</v>
      </c>
      <c r="B1153">
        <v>5.2981909450281688E-2</v>
      </c>
    </row>
    <row r="1154" spans="1:2" x14ac:dyDescent="0.35">
      <c r="A1154" s="1" t="s">
        <v>11804</v>
      </c>
      <c r="B1154">
        <v>5.6182919584862448E-2</v>
      </c>
    </row>
    <row r="1155" spans="1:2" x14ac:dyDescent="0.35">
      <c r="A1155" s="1" t="s">
        <v>11805</v>
      </c>
      <c r="B1155">
        <v>1.862043614966297E-2</v>
      </c>
    </row>
    <row r="1156" spans="1:2" x14ac:dyDescent="0.35">
      <c r="A1156" s="1" t="s">
        <v>11806</v>
      </c>
      <c r="B1156">
        <v>6.1577400816796822E-3</v>
      </c>
    </row>
    <row r="1157" spans="1:2" x14ac:dyDescent="0.35">
      <c r="A1157" s="1" t="s">
        <v>11807</v>
      </c>
      <c r="B1157">
        <v>1.346406218120199E-2</v>
      </c>
    </row>
    <row r="1158" spans="1:2" x14ac:dyDescent="0.35">
      <c r="A1158" s="1" t="s">
        <v>11808</v>
      </c>
      <c r="B1158">
        <v>1.263038100945086E-2</v>
      </c>
    </row>
    <row r="1159" spans="1:2" x14ac:dyDescent="0.35">
      <c r="A1159" s="1" t="s">
        <v>11809</v>
      </c>
      <c r="B1159">
        <v>7.2187422501131509E-3</v>
      </c>
    </row>
    <row r="1160" spans="1:2" x14ac:dyDescent="0.35">
      <c r="A1160" s="1" t="s">
        <v>11810</v>
      </c>
      <c r="B1160">
        <v>8.1550496338770762E-2</v>
      </c>
    </row>
    <row r="1161" spans="1:2" x14ac:dyDescent="0.35">
      <c r="A1161" s="1" t="s">
        <v>11811</v>
      </c>
      <c r="B1161">
        <v>4.8518072084115967E-2</v>
      </c>
    </row>
    <row r="1162" spans="1:2" x14ac:dyDescent="0.35">
      <c r="A1162" s="1" t="s">
        <v>11812</v>
      </c>
      <c r="B1162">
        <v>2.1418848984312299E-2</v>
      </c>
    </row>
    <row r="1163" spans="1:2" x14ac:dyDescent="0.35">
      <c r="A1163" s="1" t="s">
        <v>11813</v>
      </c>
      <c r="B1163">
        <v>3.7336917482220552E-2</v>
      </c>
    </row>
    <row r="1164" spans="1:2" x14ac:dyDescent="0.35">
      <c r="A1164" s="1" t="s">
        <v>11814</v>
      </c>
      <c r="B1164">
        <v>4.1347219215309372E-2</v>
      </c>
    </row>
    <row r="1165" spans="1:2" x14ac:dyDescent="0.35">
      <c r="A1165" s="1" t="s">
        <v>11815</v>
      </c>
      <c r="B1165">
        <v>4.8147473467711033E-2</v>
      </c>
    </row>
    <row r="1166" spans="1:2" x14ac:dyDescent="0.35">
      <c r="A1166" s="1" t="s">
        <v>11816</v>
      </c>
      <c r="B1166">
        <v>4.4572878565083428E-2</v>
      </c>
    </row>
    <row r="1167" spans="1:2" x14ac:dyDescent="0.35">
      <c r="A1167" s="1" t="s">
        <v>11817</v>
      </c>
      <c r="B1167">
        <v>3.4707753651974607E-2</v>
      </c>
    </row>
    <row r="1168" spans="1:2" x14ac:dyDescent="0.35">
      <c r="A1168" s="1" t="s">
        <v>11818</v>
      </c>
      <c r="B1168">
        <v>4.7988058252785452E-2</v>
      </c>
    </row>
    <row r="1169" spans="1:2" x14ac:dyDescent="0.35">
      <c r="A1169" s="1" t="s">
        <v>11819</v>
      </c>
      <c r="B1169">
        <v>4.172716646640668E-2</v>
      </c>
    </row>
    <row r="1170" spans="1:2" x14ac:dyDescent="0.35">
      <c r="A1170" s="1" t="s">
        <v>11820</v>
      </c>
      <c r="B1170">
        <v>4.7235702386885708E-2</v>
      </c>
    </row>
    <row r="1171" spans="1:2" x14ac:dyDescent="0.35">
      <c r="A1171" s="1" t="s">
        <v>11821</v>
      </c>
      <c r="B1171">
        <v>9.1515741280438989E-2</v>
      </c>
    </row>
    <row r="1172" spans="1:2" x14ac:dyDescent="0.35">
      <c r="A1172" s="1" t="s">
        <v>11822</v>
      </c>
      <c r="B1172">
        <v>8.6597741147100227E-2</v>
      </c>
    </row>
    <row r="1173" spans="1:2" x14ac:dyDescent="0.35">
      <c r="A1173" s="1" t="s">
        <v>11823</v>
      </c>
      <c r="B1173">
        <v>8.3249210259048259E-2</v>
      </c>
    </row>
    <row r="1174" spans="1:2" x14ac:dyDescent="0.35">
      <c r="A1174" s="1" t="s">
        <v>11824</v>
      </c>
      <c r="B1174">
        <v>8.8222928277682966E-2</v>
      </c>
    </row>
    <row r="1175" spans="1:2" x14ac:dyDescent="0.35">
      <c r="A1175" s="1" t="s">
        <v>11825</v>
      </c>
      <c r="B1175">
        <v>7.368884513907166E-2</v>
      </c>
    </row>
    <row r="1176" spans="1:2" x14ac:dyDescent="0.35">
      <c r="A1176" s="1" t="s">
        <v>11826</v>
      </c>
      <c r="B1176">
        <v>8.2654928262486799E-2</v>
      </c>
    </row>
    <row r="1177" spans="1:2" x14ac:dyDescent="0.35">
      <c r="A1177" s="1" t="s">
        <v>11827</v>
      </c>
      <c r="B1177">
        <v>5.2824719239686291E-2</v>
      </c>
    </row>
    <row r="1178" spans="1:2" x14ac:dyDescent="0.35">
      <c r="A1178" s="1" t="s">
        <v>87020</v>
      </c>
      <c r="B1178">
        <v>4.8814639644143842E-2</v>
      </c>
    </row>
    <row r="1179" spans="1:2" x14ac:dyDescent="0.35">
      <c r="A1179" s="1" t="s">
        <v>87021</v>
      </c>
      <c r="B1179">
        <v>1.815218208234894E-2</v>
      </c>
    </row>
    <row r="1180" spans="1:2" x14ac:dyDescent="0.35">
      <c r="A1180" s="1" t="s">
        <v>87022</v>
      </c>
      <c r="B1180">
        <v>8.0356888318840868E-3</v>
      </c>
    </row>
    <row r="1181" spans="1:2" x14ac:dyDescent="0.35">
      <c r="A1181" s="1" t="s">
        <v>87023</v>
      </c>
      <c r="B1181">
        <v>1.5010069495972229E-2</v>
      </c>
    </row>
    <row r="1182" spans="1:2" x14ac:dyDescent="0.35">
      <c r="A1182" s="1" t="s">
        <v>87024</v>
      </c>
      <c r="B1182">
        <v>1.4966462593013751E-2</v>
      </c>
    </row>
    <row r="1183" spans="1:2" x14ac:dyDescent="0.35">
      <c r="A1183" s="1" t="s">
        <v>87025</v>
      </c>
      <c r="B1183">
        <v>7.6183444710657888E-3</v>
      </c>
    </row>
    <row r="1184" spans="1:2" x14ac:dyDescent="0.35">
      <c r="A1184" s="1" t="s">
        <v>87026</v>
      </c>
      <c r="B1184">
        <v>9.6616512888876377E-2</v>
      </c>
    </row>
    <row r="1185" spans="1:2" x14ac:dyDescent="0.35">
      <c r="A1185" s="1" t="s">
        <v>87027</v>
      </c>
      <c r="B1185">
        <v>6.3235493895584846E-2</v>
      </c>
    </row>
    <row r="1186" spans="1:2" x14ac:dyDescent="0.35">
      <c r="A1186" s="1" t="s">
        <v>87028</v>
      </c>
      <c r="B1186">
        <v>3.4747738540658032E-2</v>
      </c>
    </row>
    <row r="1187" spans="1:2" x14ac:dyDescent="0.35">
      <c r="A1187" s="1" t="s">
        <v>87029</v>
      </c>
      <c r="B1187">
        <v>4.759171163073099E-2</v>
      </c>
    </row>
    <row r="1188" spans="1:2" x14ac:dyDescent="0.35">
      <c r="A1188" s="1" t="s">
        <v>87030</v>
      </c>
      <c r="B1188">
        <v>5.0233993678971481E-2</v>
      </c>
    </row>
    <row r="1189" spans="1:2" x14ac:dyDescent="0.35">
      <c r="A1189" s="1" t="s">
        <v>87031</v>
      </c>
      <c r="B1189">
        <v>4.8614805103489707E-2</v>
      </c>
    </row>
    <row r="1190" spans="1:2" x14ac:dyDescent="0.35">
      <c r="A1190" s="1" t="s">
        <v>87032</v>
      </c>
      <c r="B1190">
        <v>4.2606481406453747E-2</v>
      </c>
    </row>
    <row r="1191" spans="1:2" x14ac:dyDescent="0.35">
      <c r="A1191" s="1" t="s">
        <v>87033</v>
      </c>
      <c r="B1191">
        <v>3.7460514726244148E-2</v>
      </c>
    </row>
    <row r="1192" spans="1:2" x14ac:dyDescent="0.35">
      <c r="A1192" s="1" t="s">
        <v>87034</v>
      </c>
      <c r="B1192">
        <v>4.7904512831806773E-2</v>
      </c>
    </row>
    <row r="1193" spans="1:2" x14ac:dyDescent="0.35">
      <c r="A1193" s="1" t="s">
        <v>87035</v>
      </c>
      <c r="B1193">
        <v>4.0218502784481053E-2</v>
      </c>
    </row>
    <row r="1194" spans="1:2" x14ac:dyDescent="0.35">
      <c r="A1194" s="1" t="s">
        <v>87036</v>
      </c>
      <c r="B1194">
        <v>5.023442357836936E-2</v>
      </c>
    </row>
    <row r="1195" spans="1:2" x14ac:dyDescent="0.35">
      <c r="A1195" s="1" t="s">
        <v>87037</v>
      </c>
      <c r="B1195">
        <v>0.10086617457448351</v>
      </c>
    </row>
    <row r="1196" spans="1:2" x14ac:dyDescent="0.35">
      <c r="A1196" s="1" t="s">
        <v>87038</v>
      </c>
      <c r="B1196">
        <v>9.5027543742103232E-2</v>
      </c>
    </row>
    <row r="1197" spans="1:2" x14ac:dyDescent="0.35">
      <c r="A1197" s="1" t="s">
        <v>87039</v>
      </c>
      <c r="B1197">
        <v>8.7106135859419162E-2</v>
      </c>
    </row>
    <row r="1198" spans="1:2" x14ac:dyDescent="0.35">
      <c r="A1198" s="1" t="s">
        <v>87040</v>
      </c>
      <c r="B1198">
        <v>8.7264533256759536E-2</v>
      </c>
    </row>
    <row r="1199" spans="1:2" x14ac:dyDescent="0.35">
      <c r="A1199" s="1" t="s">
        <v>87041</v>
      </c>
      <c r="B1199">
        <v>8.2785425101931653E-2</v>
      </c>
    </row>
    <row r="1200" spans="1:2" x14ac:dyDescent="0.35">
      <c r="A1200" s="1" t="s">
        <v>87042</v>
      </c>
      <c r="B1200">
        <v>9.0089599694192765E-2</v>
      </c>
    </row>
    <row r="1201" spans="1:2" x14ac:dyDescent="0.35">
      <c r="A1201" s="1" t="s">
        <v>87043</v>
      </c>
      <c r="B1201">
        <v>6.5430165494110931E-2</v>
      </c>
    </row>
    <row r="1202" spans="1:2" x14ac:dyDescent="0.35">
      <c r="A1202" s="1" t="s">
        <v>87044</v>
      </c>
      <c r="B1202">
        <v>3.7087026450618787E-2</v>
      </c>
    </row>
    <row r="1203" spans="1:2" x14ac:dyDescent="0.35">
      <c r="A1203" s="1" t="s">
        <v>87045</v>
      </c>
      <c r="B1203">
        <v>1.347349805835033E-2</v>
      </c>
    </row>
    <row r="1204" spans="1:2" x14ac:dyDescent="0.35">
      <c r="A1204" s="1" t="s">
        <v>87046</v>
      </c>
      <c r="B1204">
        <v>6.0379773975304451E-3</v>
      </c>
    </row>
    <row r="1205" spans="1:2" x14ac:dyDescent="0.35">
      <c r="A1205" s="1" t="s">
        <v>87047</v>
      </c>
      <c r="B1205">
        <v>1.2455856173497291E-2</v>
      </c>
    </row>
    <row r="1206" spans="1:2" x14ac:dyDescent="0.35">
      <c r="A1206" s="1" t="s">
        <v>87048</v>
      </c>
      <c r="B1206">
        <v>1.1652003447763119E-2</v>
      </c>
    </row>
    <row r="1207" spans="1:2" x14ac:dyDescent="0.35">
      <c r="A1207" s="1" t="s">
        <v>87049</v>
      </c>
      <c r="B1207">
        <v>4.7989682768404159E-3</v>
      </c>
    </row>
    <row r="1208" spans="1:2" x14ac:dyDescent="0.35">
      <c r="A1208" s="1" t="s">
        <v>87050</v>
      </c>
      <c r="B1208">
        <v>8.4076844160087205E-2</v>
      </c>
    </row>
    <row r="1209" spans="1:2" x14ac:dyDescent="0.35">
      <c r="A1209" s="1" t="s">
        <v>87051</v>
      </c>
      <c r="B1209">
        <v>4.7094077811882379E-2</v>
      </c>
    </row>
    <row r="1210" spans="1:2" x14ac:dyDescent="0.35">
      <c r="A1210" s="1" t="s">
        <v>87052</v>
      </c>
      <c r="B1210">
        <v>2.337371360609266E-2</v>
      </c>
    </row>
    <row r="1211" spans="1:2" x14ac:dyDescent="0.35">
      <c r="A1211" s="1" t="s">
        <v>87053</v>
      </c>
      <c r="B1211">
        <v>4.3073724484013982E-2</v>
      </c>
    </row>
    <row r="1212" spans="1:2" x14ac:dyDescent="0.35">
      <c r="A1212" s="1" t="s">
        <v>87054</v>
      </c>
      <c r="B1212">
        <v>4.7351983166638148E-2</v>
      </c>
    </row>
    <row r="1213" spans="1:2" x14ac:dyDescent="0.35">
      <c r="A1213" s="1" t="s">
        <v>87055</v>
      </c>
      <c r="B1213">
        <v>4.9092214602790001E-2</v>
      </c>
    </row>
    <row r="1214" spans="1:2" x14ac:dyDescent="0.35">
      <c r="A1214" s="1" t="s">
        <v>87056</v>
      </c>
      <c r="B1214">
        <v>4.0688921210286361E-2</v>
      </c>
    </row>
    <row r="1215" spans="1:2" x14ac:dyDescent="0.35">
      <c r="A1215" s="1" t="s">
        <v>87057</v>
      </c>
      <c r="B1215">
        <v>3.2634534006487019E-2</v>
      </c>
    </row>
    <row r="1216" spans="1:2" x14ac:dyDescent="0.35">
      <c r="A1216" s="1" t="s">
        <v>87058</v>
      </c>
      <c r="B1216">
        <v>4.1588617898781259E-2</v>
      </c>
    </row>
    <row r="1217" spans="1:2" x14ac:dyDescent="0.35">
      <c r="A1217" s="1" t="s">
        <v>87059</v>
      </c>
      <c r="B1217">
        <v>3.7054614137043668E-2</v>
      </c>
    </row>
    <row r="1218" spans="1:2" x14ac:dyDescent="0.35">
      <c r="A1218" s="1" t="s">
        <v>87060</v>
      </c>
      <c r="B1218">
        <v>4.4945572850483222E-2</v>
      </c>
    </row>
    <row r="1219" spans="1:2" x14ac:dyDescent="0.35">
      <c r="A1219" s="1" t="s">
        <v>87061</v>
      </c>
      <c r="B1219">
        <v>9.1074237642016914E-2</v>
      </c>
    </row>
    <row r="1220" spans="1:2" x14ac:dyDescent="0.35">
      <c r="A1220" s="1" t="s">
        <v>87062</v>
      </c>
      <c r="B1220">
        <v>8.0384769733531633E-2</v>
      </c>
    </row>
    <row r="1221" spans="1:2" x14ac:dyDescent="0.35">
      <c r="A1221" s="1" t="s">
        <v>87063</v>
      </c>
      <c r="B1221">
        <v>7.854842483496767E-2</v>
      </c>
    </row>
    <row r="1222" spans="1:2" x14ac:dyDescent="0.35">
      <c r="A1222" s="1" t="s">
        <v>87064</v>
      </c>
      <c r="B1222">
        <v>8.0870373400815182E-2</v>
      </c>
    </row>
    <row r="1223" spans="1:2" x14ac:dyDescent="0.35">
      <c r="A1223" s="1" t="s">
        <v>87065</v>
      </c>
      <c r="B1223">
        <v>7.1878393845007299E-2</v>
      </c>
    </row>
    <row r="1224" spans="1:2" x14ac:dyDescent="0.35">
      <c r="A1224" s="1" t="s">
        <v>87066</v>
      </c>
      <c r="B1224">
        <v>8.5547094280928396E-2</v>
      </c>
    </row>
    <row r="1225" spans="1:2" x14ac:dyDescent="0.35">
      <c r="A1225" s="1" t="s">
        <v>87067</v>
      </c>
      <c r="B1225">
        <v>5.6668222042372908E-2</v>
      </c>
    </row>
    <row r="1226" spans="1:2" x14ac:dyDescent="0.35">
      <c r="A1226" s="1" t="s">
        <v>11828</v>
      </c>
      <c r="B1226">
        <v>5.1663351513276203E-2</v>
      </c>
    </row>
    <row r="1227" spans="1:2" x14ac:dyDescent="0.35">
      <c r="A1227" s="1" t="s">
        <v>11829</v>
      </c>
      <c r="B1227">
        <v>1.9140774393449331E-2</v>
      </c>
    </row>
    <row r="1228" spans="1:2" x14ac:dyDescent="0.35">
      <c r="A1228" s="1" t="s">
        <v>11830</v>
      </c>
      <c r="B1228">
        <v>8.3502361467890866E-3</v>
      </c>
    </row>
    <row r="1229" spans="1:2" x14ac:dyDescent="0.35">
      <c r="A1229" s="1" t="s">
        <v>11831</v>
      </c>
      <c r="B1229">
        <v>1.5498509654749609E-2</v>
      </c>
    </row>
    <row r="1230" spans="1:2" x14ac:dyDescent="0.35">
      <c r="A1230" s="1" t="s">
        <v>11832</v>
      </c>
      <c r="B1230">
        <v>1.551274456539728E-2</v>
      </c>
    </row>
    <row r="1231" spans="1:2" x14ac:dyDescent="0.35">
      <c r="A1231" s="1" t="s">
        <v>11833</v>
      </c>
      <c r="B1231">
        <v>7.9405826516934803E-3</v>
      </c>
    </row>
    <row r="1232" spans="1:2" x14ac:dyDescent="0.35">
      <c r="A1232" s="1" t="s">
        <v>11834</v>
      </c>
      <c r="B1232">
        <v>9.990478280498076E-2</v>
      </c>
    </row>
    <row r="1233" spans="1:2" x14ac:dyDescent="0.35">
      <c r="A1233" s="1" t="s">
        <v>11835</v>
      </c>
      <c r="B1233">
        <v>6.5716766917875355E-2</v>
      </c>
    </row>
    <row r="1234" spans="1:2" x14ac:dyDescent="0.35">
      <c r="A1234" s="1" t="s">
        <v>11836</v>
      </c>
      <c r="B1234">
        <v>3.6652179454496052E-2</v>
      </c>
    </row>
    <row r="1235" spans="1:2" x14ac:dyDescent="0.35">
      <c r="A1235" s="1" t="s">
        <v>11837</v>
      </c>
      <c r="B1235">
        <v>4.9461768376236628E-2</v>
      </c>
    </row>
    <row r="1236" spans="1:2" x14ac:dyDescent="0.35">
      <c r="A1236" s="1" t="s">
        <v>11838</v>
      </c>
      <c r="B1236">
        <v>5.188477032975463E-2</v>
      </c>
    </row>
    <row r="1237" spans="1:2" x14ac:dyDescent="0.35">
      <c r="A1237" s="1" t="s">
        <v>11839</v>
      </c>
      <c r="B1237">
        <v>4.9851790952205342E-2</v>
      </c>
    </row>
    <row r="1238" spans="1:2" x14ac:dyDescent="0.35">
      <c r="A1238" s="1" t="s">
        <v>11840</v>
      </c>
      <c r="B1238">
        <v>4.3760849896185873E-2</v>
      </c>
    </row>
    <row r="1239" spans="1:2" x14ac:dyDescent="0.35">
      <c r="A1239" s="1" t="s">
        <v>11841</v>
      </c>
      <c r="B1239">
        <v>3.8631063507096892E-2</v>
      </c>
    </row>
    <row r="1240" spans="1:2" x14ac:dyDescent="0.35">
      <c r="A1240" s="1" t="s">
        <v>11842</v>
      </c>
      <c r="B1240">
        <v>4.9702168435496998E-2</v>
      </c>
    </row>
    <row r="1241" spans="1:2" x14ac:dyDescent="0.35">
      <c r="A1241" s="1" t="s">
        <v>11843</v>
      </c>
      <c r="B1241">
        <v>4.1459322031804177E-2</v>
      </c>
    </row>
    <row r="1242" spans="1:2" x14ac:dyDescent="0.35">
      <c r="A1242" s="1" t="s">
        <v>11844</v>
      </c>
      <c r="B1242">
        <v>5.1724743855251262E-2</v>
      </c>
    </row>
    <row r="1243" spans="1:2" x14ac:dyDescent="0.35">
      <c r="A1243" s="1" t="s">
        <v>11845</v>
      </c>
      <c r="B1243">
        <v>0.10387203014357931</v>
      </c>
    </row>
    <row r="1244" spans="1:2" x14ac:dyDescent="0.35">
      <c r="A1244" s="1" t="s">
        <v>11846</v>
      </c>
      <c r="B1244">
        <v>9.7796872492956308E-2</v>
      </c>
    </row>
    <row r="1245" spans="1:2" x14ac:dyDescent="0.35">
      <c r="A1245" s="1" t="s">
        <v>11847</v>
      </c>
      <c r="B1245">
        <v>8.968868530632651E-2</v>
      </c>
    </row>
    <row r="1246" spans="1:2" x14ac:dyDescent="0.35">
      <c r="A1246" s="1" t="s">
        <v>11848</v>
      </c>
      <c r="B1246">
        <v>8.9645095847384754E-2</v>
      </c>
    </row>
    <row r="1247" spans="1:2" x14ac:dyDescent="0.35">
      <c r="A1247" s="1" t="s">
        <v>11849</v>
      </c>
      <c r="B1247">
        <v>8.5337414702366388E-2</v>
      </c>
    </row>
    <row r="1248" spans="1:2" x14ac:dyDescent="0.35">
      <c r="A1248" s="1" t="s">
        <v>11850</v>
      </c>
      <c r="B1248">
        <v>9.2584045142443949E-2</v>
      </c>
    </row>
    <row r="1249" spans="1:2" x14ac:dyDescent="0.35">
      <c r="A1249" s="1" t="s">
        <v>11851</v>
      </c>
      <c r="B1249">
        <v>6.704915451417677E-2</v>
      </c>
    </row>
    <row r="1250" spans="1:2" x14ac:dyDescent="0.35">
      <c r="A1250" s="1" t="s">
        <v>87068</v>
      </c>
      <c r="B1250">
        <v>3.6881795729864497E-2</v>
      </c>
    </row>
    <row r="1251" spans="1:2" x14ac:dyDescent="0.35">
      <c r="A1251" s="1" t="s">
        <v>87069</v>
      </c>
      <c r="B1251">
        <v>1.3415142249547469E-2</v>
      </c>
    </row>
    <row r="1252" spans="1:2" x14ac:dyDescent="0.35">
      <c r="A1252" s="1" t="s">
        <v>87070</v>
      </c>
      <c r="B1252">
        <v>6.0350616260776251E-3</v>
      </c>
    </row>
    <row r="1253" spans="1:2" x14ac:dyDescent="0.35">
      <c r="A1253" s="1" t="s">
        <v>87071</v>
      </c>
      <c r="B1253">
        <v>1.245375769215161E-2</v>
      </c>
    </row>
    <row r="1254" spans="1:2" x14ac:dyDescent="0.35">
      <c r="A1254" s="1" t="s">
        <v>87072</v>
      </c>
      <c r="B1254">
        <v>1.1644459334970041E-2</v>
      </c>
    </row>
    <row r="1255" spans="1:2" x14ac:dyDescent="0.35">
      <c r="A1255" s="1" t="s">
        <v>87073</v>
      </c>
      <c r="B1255">
        <v>4.7718811647064182E-3</v>
      </c>
    </row>
    <row r="1256" spans="1:2" x14ac:dyDescent="0.35">
      <c r="A1256" s="1" t="s">
        <v>87074</v>
      </c>
      <c r="B1256">
        <v>8.4233646685414096E-2</v>
      </c>
    </row>
    <row r="1257" spans="1:2" x14ac:dyDescent="0.35">
      <c r="A1257" s="1" t="s">
        <v>87075</v>
      </c>
      <c r="B1257">
        <v>4.7093433413254469E-2</v>
      </c>
    </row>
    <row r="1258" spans="1:2" x14ac:dyDescent="0.35">
      <c r="A1258" s="1" t="s">
        <v>87076</v>
      </c>
      <c r="B1258">
        <v>2.3415845452061181E-2</v>
      </c>
    </row>
    <row r="1259" spans="1:2" x14ac:dyDescent="0.35">
      <c r="A1259" s="1" t="s">
        <v>87077</v>
      </c>
      <c r="B1259">
        <v>4.3226747592577663E-2</v>
      </c>
    </row>
    <row r="1260" spans="1:2" x14ac:dyDescent="0.35">
      <c r="A1260" s="1" t="s">
        <v>87078</v>
      </c>
      <c r="B1260">
        <v>4.752130588315652E-2</v>
      </c>
    </row>
    <row r="1261" spans="1:2" x14ac:dyDescent="0.35">
      <c r="A1261" s="1" t="s">
        <v>87079</v>
      </c>
      <c r="B1261">
        <v>4.922701690937973E-2</v>
      </c>
    </row>
    <row r="1262" spans="1:2" x14ac:dyDescent="0.35">
      <c r="A1262" s="1" t="s">
        <v>87080</v>
      </c>
      <c r="B1262">
        <v>4.07268232066424E-2</v>
      </c>
    </row>
    <row r="1263" spans="1:2" x14ac:dyDescent="0.35">
      <c r="A1263" s="1" t="s">
        <v>87081</v>
      </c>
      <c r="B1263">
        <v>3.2654405965580648E-2</v>
      </c>
    </row>
    <row r="1264" spans="1:2" x14ac:dyDescent="0.35">
      <c r="A1264" s="1" t="s">
        <v>87082</v>
      </c>
      <c r="B1264">
        <v>4.1570310569605307E-2</v>
      </c>
    </row>
    <row r="1265" spans="1:2" x14ac:dyDescent="0.35">
      <c r="A1265" s="1" t="s">
        <v>87083</v>
      </c>
      <c r="B1265">
        <v>3.7068935825767868E-2</v>
      </c>
    </row>
    <row r="1266" spans="1:2" x14ac:dyDescent="0.35">
      <c r="A1266" s="1" t="s">
        <v>87084</v>
      </c>
      <c r="B1266">
        <v>4.4985505090815822E-2</v>
      </c>
    </row>
    <row r="1267" spans="1:2" x14ac:dyDescent="0.35">
      <c r="A1267" s="1" t="s">
        <v>87085</v>
      </c>
      <c r="B1267">
        <v>9.1214614604787275E-2</v>
      </c>
    </row>
    <row r="1268" spans="1:2" x14ac:dyDescent="0.35">
      <c r="A1268" s="1" t="s">
        <v>87086</v>
      </c>
      <c r="B1268">
        <v>8.0404267518728118E-2</v>
      </c>
    </row>
    <row r="1269" spans="1:2" x14ac:dyDescent="0.35">
      <c r="A1269" s="1" t="s">
        <v>87087</v>
      </c>
      <c r="B1269">
        <v>7.8618134469297773E-2</v>
      </c>
    </row>
    <row r="1270" spans="1:2" x14ac:dyDescent="0.35">
      <c r="A1270" s="1" t="s">
        <v>87088</v>
      </c>
      <c r="B1270">
        <v>8.0923730176107517E-2</v>
      </c>
    </row>
    <row r="1271" spans="1:2" x14ac:dyDescent="0.35">
      <c r="A1271" s="1" t="s">
        <v>87089</v>
      </c>
      <c r="B1271">
        <v>7.1960742661643595E-2</v>
      </c>
    </row>
    <row r="1272" spans="1:2" x14ac:dyDescent="0.35">
      <c r="A1272" s="1" t="s">
        <v>87090</v>
      </c>
      <c r="B1272">
        <v>8.5750353912925195E-2</v>
      </c>
    </row>
    <row r="1273" spans="1:2" x14ac:dyDescent="0.35">
      <c r="A1273" s="1" t="s">
        <v>87091</v>
      </c>
      <c r="B1273">
        <v>5.679009289439043E-2</v>
      </c>
    </row>
    <row r="1274" spans="1:2" x14ac:dyDescent="0.35">
      <c r="A1274" s="1" t="s">
        <v>87092</v>
      </c>
      <c r="B1274">
        <v>3.6465873724675323E-2</v>
      </c>
    </row>
    <row r="1275" spans="1:2" x14ac:dyDescent="0.35">
      <c r="A1275" s="1" t="s">
        <v>87093</v>
      </c>
      <c r="B1275">
        <v>1.329680322439568E-2</v>
      </c>
    </row>
    <row r="1276" spans="1:2" x14ac:dyDescent="0.35">
      <c r="A1276" s="1" t="s">
        <v>87094</v>
      </c>
      <c r="B1276">
        <v>6.0293192730392206E-3</v>
      </c>
    </row>
    <row r="1277" spans="1:2" x14ac:dyDescent="0.35">
      <c r="A1277" s="1" t="s">
        <v>87095</v>
      </c>
      <c r="B1277">
        <v>1.244962252821134E-2</v>
      </c>
    </row>
    <row r="1278" spans="1:2" x14ac:dyDescent="0.35">
      <c r="A1278" s="1" t="s">
        <v>87096</v>
      </c>
      <c r="B1278">
        <v>1.162929338038261E-2</v>
      </c>
    </row>
    <row r="1279" spans="1:2" x14ac:dyDescent="0.35">
      <c r="A1279" s="1" t="s">
        <v>87097</v>
      </c>
      <c r="B1279">
        <v>4.7173038407424973E-3</v>
      </c>
    </row>
    <row r="1280" spans="1:2" x14ac:dyDescent="0.35">
      <c r="A1280" s="1" t="s">
        <v>87098</v>
      </c>
      <c r="B1280">
        <v>8.4553775835510755E-2</v>
      </c>
    </row>
    <row r="1281" spans="1:2" x14ac:dyDescent="0.35">
      <c r="A1281" s="1" t="s">
        <v>87099</v>
      </c>
      <c r="B1281">
        <v>4.7094146086769692E-2</v>
      </c>
    </row>
    <row r="1282" spans="1:2" x14ac:dyDescent="0.35">
      <c r="A1282" s="1" t="s">
        <v>87100</v>
      </c>
      <c r="B1282">
        <v>2.3506232074108568E-2</v>
      </c>
    </row>
    <row r="1283" spans="1:2" x14ac:dyDescent="0.35">
      <c r="A1283" s="1" t="s">
        <v>87101</v>
      </c>
      <c r="B1283">
        <v>4.3539073968259769E-2</v>
      </c>
    </row>
    <row r="1284" spans="1:2" x14ac:dyDescent="0.35">
      <c r="A1284" s="1" t="s">
        <v>87102</v>
      </c>
      <c r="B1284">
        <v>4.786599434837318E-2</v>
      </c>
    </row>
    <row r="1285" spans="1:2" x14ac:dyDescent="0.35">
      <c r="A1285" s="1" t="s">
        <v>87103</v>
      </c>
      <c r="B1285">
        <v>4.95010783818014E-2</v>
      </c>
    </row>
    <row r="1286" spans="1:2" x14ac:dyDescent="0.35">
      <c r="A1286" s="1" t="s">
        <v>87104</v>
      </c>
      <c r="B1286">
        <v>4.080374509966634E-2</v>
      </c>
    </row>
    <row r="1287" spans="1:2" x14ac:dyDescent="0.35">
      <c r="A1287" s="1" t="s">
        <v>87105</v>
      </c>
      <c r="B1287">
        <v>3.2694898787976913E-2</v>
      </c>
    </row>
    <row r="1288" spans="1:2" x14ac:dyDescent="0.35">
      <c r="A1288" s="1" t="s">
        <v>87106</v>
      </c>
      <c r="B1288">
        <v>4.153325133407311E-2</v>
      </c>
    </row>
    <row r="1289" spans="1:2" x14ac:dyDescent="0.35">
      <c r="A1289" s="1" t="s">
        <v>87107</v>
      </c>
      <c r="B1289">
        <v>3.7098353585284891E-2</v>
      </c>
    </row>
    <row r="1290" spans="1:2" x14ac:dyDescent="0.35">
      <c r="A1290" s="1" t="s">
        <v>87108</v>
      </c>
      <c r="B1290">
        <v>4.5066486470989063E-2</v>
      </c>
    </row>
    <row r="1291" spans="1:2" x14ac:dyDescent="0.35">
      <c r="A1291" s="1" t="s">
        <v>87109</v>
      </c>
      <c r="B1291">
        <v>9.1499781354251047E-2</v>
      </c>
    </row>
    <row r="1292" spans="1:2" x14ac:dyDescent="0.35">
      <c r="A1292" s="1" t="s">
        <v>87110</v>
      </c>
      <c r="B1292">
        <v>8.0444009388675783E-2</v>
      </c>
    </row>
    <row r="1293" spans="1:2" x14ac:dyDescent="0.35">
      <c r="A1293" s="1" t="s">
        <v>87111</v>
      </c>
      <c r="B1293">
        <v>7.8759783890020293E-2</v>
      </c>
    </row>
    <row r="1294" spans="1:2" x14ac:dyDescent="0.35">
      <c r="A1294" s="1" t="s">
        <v>87112</v>
      </c>
      <c r="B1294">
        <v>8.1031942323521511E-2</v>
      </c>
    </row>
    <row r="1295" spans="1:2" x14ac:dyDescent="0.35">
      <c r="A1295" s="1" t="s">
        <v>87113</v>
      </c>
      <c r="B1295">
        <v>7.2128937758811157E-2</v>
      </c>
    </row>
    <row r="1296" spans="1:2" x14ac:dyDescent="0.35">
      <c r="A1296" s="1" t="s">
        <v>87114</v>
      </c>
      <c r="B1296">
        <v>8.6163501902725426E-2</v>
      </c>
    </row>
    <row r="1297" spans="1:2" x14ac:dyDescent="0.35">
      <c r="A1297" s="1" t="s">
        <v>87115</v>
      </c>
      <c r="B1297">
        <v>5.7038437641344919E-2</v>
      </c>
    </row>
    <row r="1298" spans="1:2" x14ac:dyDescent="0.35">
      <c r="A1298" s="1" t="s">
        <v>87116</v>
      </c>
      <c r="B1298">
        <v>3.6073961233536192E-2</v>
      </c>
    </row>
    <row r="1299" spans="1:2" x14ac:dyDescent="0.35">
      <c r="A1299" s="1" t="s">
        <v>87117</v>
      </c>
      <c r="B1299">
        <v>1.318520080299556E-2</v>
      </c>
    </row>
    <row r="1300" spans="1:2" x14ac:dyDescent="0.35">
      <c r="A1300" s="1" t="s">
        <v>87118</v>
      </c>
      <c r="B1300">
        <v>6.0241135392333622E-3</v>
      </c>
    </row>
    <row r="1301" spans="1:2" x14ac:dyDescent="0.35">
      <c r="A1301" s="1" t="s">
        <v>87119</v>
      </c>
      <c r="B1301">
        <v>1.24458705461017E-2</v>
      </c>
    </row>
    <row r="1302" spans="1:2" x14ac:dyDescent="0.35">
      <c r="A1302" s="1" t="s">
        <v>87120</v>
      </c>
      <c r="B1302">
        <v>1.161515408794611E-2</v>
      </c>
    </row>
    <row r="1303" spans="1:2" x14ac:dyDescent="0.35">
      <c r="A1303" s="1" t="s">
        <v>87121</v>
      </c>
      <c r="B1303">
        <v>4.6662780166319426E-3</v>
      </c>
    </row>
    <row r="1304" spans="1:2" x14ac:dyDescent="0.35">
      <c r="A1304" s="1" t="s">
        <v>87122</v>
      </c>
      <c r="B1304">
        <v>8.4858298477245353E-2</v>
      </c>
    </row>
    <row r="1305" spans="1:2" x14ac:dyDescent="0.35">
      <c r="A1305" s="1" t="s">
        <v>87123</v>
      </c>
      <c r="B1305">
        <v>4.7097297027703093E-2</v>
      </c>
    </row>
    <row r="1306" spans="1:2" x14ac:dyDescent="0.35">
      <c r="A1306" s="1" t="s">
        <v>87124</v>
      </c>
      <c r="B1306">
        <v>2.3597489548835959E-2</v>
      </c>
    </row>
    <row r="1307" spans="1:2" x14ac:dyDescent="0.35">
      <c r="A1307" s="1" t="s">
        <v>87125</v>
      </c>
      <c r="B1307">
        <v>4.3836048657610968E-2</v>
      </c>
    </row>
    <row r="1308" spans="1:2" x14ac:dyDescent="0.35">
      <c r="A1308" s="1" t="s">
        <v>87126</v>
      </c>
      <c r="B1308">
        <v>4.8192654579694238E-2</v>
      </c>
    </row>
    <row r="1309" spans="1:2" x14ac:dyDescent="0.35">
      <c r="A1309" s="1" t="s">
        <v>87127</v>
      </c>
      <c r="B1309">
        <v>4.9760383414605369E-2</v>
      </c>
    </row>
    <row r="1310" spans="1:2" x14ac:dyDescent="0.35">
      <c r="A1310" s="1" t="s">
        <v>87128</v>
      </c>
      <c r="B1310">
        <v>4.0876362549350197E-2</v>
      </c>
    </row>
    <row r="1311" spans="1:2" x14ac:dyDescent="0.35">
      <c r="A1311" s="1" t="s">
        <v>87129</v>
      </c>
      <c r="B1311">
        <v>3.2733324789901673E-2</v>
      </c>
    </row>
    <row r="1312" spans="1:2" x14ac:dyDescent="0.35">
      <c r="A1312" s="1" t="s">
        <v>87130</v>
      </c>
      <c r="B1312">
        <v>4.149838289447369E-2</v>
      </c>
    </row>
    <row r="1313" spans="1:2" x14ac:dyDescent="0.35">
      <c r="A1313" s="1" t="s">
        <v>87131</v>
      </c>
      <c r="B1313">
        <v>3.7126556070043858E-2</v>
      </c>
    </row>
    <row r="1314" spans="1:2" x14ac:dyDescent="0.35">
      <c r="A1314" s="1" t="s">
        <v>87132</v>
      </c>
      <c r="B1314">
        <v>4.5142861924546543E-2</v>
      </c>
    </row>
    <row r="1315" spans="1:2" x14ac:dyDescent="0.35">
      <c r="A1315" s="1" t="s">
        <v>87133</v>
      </c>
      <c r="B1315">
        <v>9.1769321709700841E-2</v>
      </c>
    </row>
    <row r="1316" spans="1:2" x14ac:dyDescent="0.35">
      <c r="A1316" s="1" t="s">
        <v>87134</v>
      </c>
      <c r="B1316">
        <v>8.0481737272941889E-2</v>
      </c>
    </row>
    <row r="1317" spans="1:2" x14ac:dyDescent="0.35">
      <c r="A1317" s="1" t="s">
        <v>87135</v>
      </c>
      <c r="B1317">
        <v>7.8893719524902553E-2</v>
      </c>
    </row>
    <row r="1318" spans="1:2" x14ac:dyDescent="0.35">
      <c r="A1318" s="1" t="s">
        <v>87136</v>
      </c>
      <c r="B1318">
        <v>8.1134007382761539E-2</v>
      </c>
    </row>
    <row r="1319" spans="1:2" x14ac:dyDescent="0.35">
      <c r="A1319" s="1" t="s">
        <v>87137</v>
      </c>
      <c r="B1319">
        <v>7.2289024218760642E-2</v>
      </c>
    </row>
    <row r="1320" spans="1:2" x14ac:dyDescent="0.35">
      <c r="A1320" s="1" t="s">
        <v>87138</v>
      </c>
      <c r="B1320">
        <v>8.6554296632254085E-2</v>
      </c>
    </row>
    <row r="1321" spans="1:2" x14ac:dyDescent="0.35">
      <c r="A1321" s="1" t="s">
        <v>87139</v>
      </c>
      <c r="B1321">
        <v>5.7274107967134377E-2</v>
      </c>
    </row>
    <row r="1322" spans="1:2" x14ac:dyDescent="0.35">
      <c r="A1322" s="1" t="s">
        <v>87140</v>
      </c>
      <c r="B1322">
        <v>3.584631513338566E-2</v>
      </c>
    </row>
    <row r="1323" spans="1:2" x14ac:dyDescent="0.35">
      <c r="A1323" s="1" t="s">
        <v>87141</v>
      </c>
      <c r="B1323">
        <v>1.312033187578677E-2</v>
      </c>
    </row>
    <row r="1324" spans="1:2" x14ac:dyDescent="0.35">
      <c r="A1324" s="1" t="s">
        <v>87142</v>
      </c>
      <c r="B1324">
        <v>6.0211814730797633E-3</v>
      </c>
    </row>
    <row r="1325" spans="1:2" x14ac:dyDescent="0.35">
      <c r="A1325" s="1" t="s">
        <v>87143</v>
      </c>
      <c r="B1325">
        <v>1.2443755681434999E-2</v>
      </c>
    </row>
    <row r="1326" spans="1:2" x14ac:dyDescent="0.35">
      <c r="A1326" s="1" t="s">
        <v>87144</v>
      </c>
      <c r="B1326">
        <v>1.1607008709704729E-2</v>
      </c>
    </row>
    <row r="1327" spans="1:2" x14ac:dyDescent="0.35">
      <c r="A1327" s="1" t="s">
        <v>87145</v>
      </c>
      <c r="B1327">
        <v>4.6368233300469056E-3</v>
      </c>
    </row>
    <row r="1328" spans="1:2" x14ac:dyDescent="0.35">
      <c r="A1328" s="1" t="s">
        <v>87146</v>
      </c>
      <c r="B1328">
        <v>8.5036459452104141E-2</v>
      </c>
    </row>
    <row r="1329" spans="1:2" x14ac:dyDescent="0.35">
      <c r="A1329" s="1" t="s">
        <v>87147</v>
      </c>
      <c r="B1329">
        <v>4.7100234376036443E-2</v>
      </c>
    </row>
    <row r="1330" spans="1:2" x14ac:dyDescent="0.35">
      <c r="A1330" s="1" t="s">
        <v>87148</v>
      </c>
      <c r="B1330">
        <v>2.3653189997429842E-2</v>
      </c>
    </row>
    <row r="1331" spans="1:2" x14ac:dyDescent="0.35">
      <c r="A1331" s="1" t="s">
        <v>87149</v>
      </c>
      <c r="B1331">
        <v>4.4009729336389872E-2</v>
      </c>
    </row>
    <row r="1332" spans="1:2" x14ac:dyDescent="0.35">
      <c r="A1332" s="1" t="s">
        <v>87150</v>
      </c>
      <c r="B1332">
        <v>4.8383224404431463E-2</v>
      </c>
    </row>
    <row r="1333" spans="1:2" x14ac:dyDescent="0.35">
      <c r="A1333" s="1" t="s">
        <v>87151</v>
      </c>
      <c r="B1333">
        <v>4.9911476361202432E-2</v>
      </c>
    </row>
    <row r="1334" spans="1:2" x14ac:dyDescent="0.35">
      <c r="A1334" s="1" t="s">
        <v>87152</v>
      </c>
      <c r="B1334">
        <v>4.0918604520692917E-2</v>
      </c>
    </row>
    <row r="1335" spans="1:2" x14ac:dyDescent="0.35">
      <c r="A1335" s="1" t="s">
        <v>87153</v>
      </c>
      <c r="B1335">
        <v>3.2755765892573653E-2</v>
      </c>
    </row>
    <row r="1336" spans="1:2" x14ac:dyDescent="0.35">
      <c r="A1336" s="1" t="s">
        <v>87154</v>
      </c>
      <c r="B1336">
        <v>4.1478151892544203E-2</v>
      </c>
    </row>
    <row r="1337" spans="1:2" x14ac:dyDescent="0.35">
      <c r="A1337" s="1" t="s">
        <v>87155</v>
      </c>
      <c r="B1337">
        <v>3.7143153303171778E-2</v>
      </c>
    </row>
    <row r="1338" spans="1:2" x14ac:dyDescent="0.35">
      <c r="A1338" s="1" t="s">
        <v>87156</v>
      </c>
      <c r="B1338">
        <v>4.5187256982140968E-2</v>
      </c>
    </row>
    <row r="1339" spans="1:2" x14ac:dyDescent="0.35">
      <c r="A1339" s="1" t="s">
        <v>87157</v>
      </c>
      <c r="B1339">
        <v>9.1926261038971557E-2</v>
      </c>
    </row>
    <row r="1340" spans="1:2" x14ac:dyDescent="0.35">
      <c r="A1340" s="1" t="s">
        <v>87158</v>
      </c>
      <c r="B1340">
        <v>8.0503777310675748E-2</v>
      </c>
    </row>
    <row r="1341" spans="1:2" x14ac:dyDescent="0.35">
      <c r="A1341" s="1" t="s">
        <v>87159</v>
      </c>
      <c r="B1341">
        <v>7.8971725064173479E-2</v>
      </c>
    </row>
    <row r="1342" spans="1:2" x14ac:dyDescent="0.35">
      <c r="A1342" s="1" t="s">
        <v>87160</v>
      </c>
      <c r="B1342">
        <v>8.119333853858289E-2</v>
      </c>
    </row>
    <row r="1343" spans="1:2" x14ac:dyDescent="0.35">
      <c r="A1343" s="1" t="s">
        <v>87161</v>
      </c>
      <c r="B1343">
        <v>7.2382724949331192E-2</v>
      </c>
    </row>
    <row r="1344" spans="1:2" x14ac:dyDescent="0.35">
      <c r="A1344" s="1" t="s">
        <v>87162</v>
      </c>
      <c r="B1344">
        <v>8.6781960387471171E-2</v>
      </c>
    </row>
    <row r="1345" spans="1:2" x14ac:dyDescent="0.35">
      <c r="A1345" s="1" t="s">
        <v>87163</v>
      </c>
      <c r="B1345">
        <v>5.7411737135660529E-2</v>
      </c>
    </row>
    <row r="1346" spans="1:2" x14ac:dyDescent="0.35">
      <c r="A1346" s="1" t="s">
        <v>87164</v>
      </c>
      <c r="B1346">
        <v>3.5638830467139081E-2</v>
      </c>
    </row>
    <row r="1347" spans="1:2" x14ac:dyDescent="0.35">
      <c r="A1347" s="1" t="s">
        <v>87165</v>
      </c>
      <c r="B1347">
        <v>1.306117937929656E-2</v>
      </c>
    </row>
    <row r="1348" spans="1:2" x14ac:dyDescent="0.35">
      <c r="A1348" s="1" t="s">
        <v>87166</v>
      </c>
      <c r="B1348">
        <v>6.018567984801949E-3</v>
      </c>
    </row>
    <row r="1349" spans="1:2" x14ac:dyDescent="0.35">
      <c r="A1349" s="1" t="s">
        <v>87167</v>
      </c>
      <c r="B1349">
        <v>1.2441869490914069E-2</v>
      </c>
    </row>
    <row r="1350" spans="1:2" x14ac:dyDescent="0.35">
      <c r="A1350" s="1" t="s">
        <v>87168</v>
      </c>
      <c r="B1350">
        <v>1.15996280822283E-2</v>
      </c>
    </row>
    <row r="1351" spans="1:2" x14ac:dyDescent="0.35">
      <c r="A1351" s="1" t="s">
        <v>87169</v>
      </c>
      <c r="B1351">
        <v>4.6100980852067054E-3</v>
      </c>
    </row>
    <row r="1352" spans="1:2" x14ac:dyDescent="0.35">
      <c r="A1352" s="1" t="s">
        <v>87170</v>
      </c>
      <c r="B1352">
        <v>8.5199656641252799E-2</v>
      </c>
    </row>
    <row r="1353" spans="1:2" x14ac:dyDescent="0.35">
      <c r="A1353" s="1" t="s">
        <v>87171</v>
      </c>
      <c r="B1353">
        <v>4.710362155695437E-2</v>
      </c>
    </row>
    <row r="1354" spans="1:2" x14ac:dyDescent="0.35">
      <c r="A1354" s="1" t="s">
        <v>87172</v>
      </c>
      <c r="B1354">
        <v>2.3705670508988658E-2</v>
      </c>
    </row>
    <row r="1355" spans="1:2" x14ac:dyDescent="0.35">
      <c r="A1355" s="1" t="s">
        <v>87173</v>
      </c>
      <c r="B1355">
        <v>4.4168777146946857E-2</v>
      </c>
    </row>
    <row r="1356" spans="1:2" x14ac:dyDescent="0.35">
      <c r="A1356" s="1" t="s">
        <v>87174</v>
      </c>
      <c r="B1356">
        <v>4.8557442097012272E-2</v>
      </c>
    </row>
    <row r="1357" spans="1:2" x14ac:dyDescent="0.35">
      <c r="A1357" s="1" t="s">
        <v>87175</v>
      </c>
      <c r="B1357">
        <v>5.0049490335356363E-2</v>
      </c>
    </row>
    <row r="1358" spans="1:2" x14ac:dyDescent="0.35">
      <c r="A1358" s="1" t="s">
        <v>87176</v>
      </c>
      <c r="B1358">
        <v>4.0957145131411868E-2</v>
      </c>
    </row>
    <row r="1359" spans="1:2" x14ac:dyDescent="0.35">
      <c r="A1359" s="1" t="s">
        <v>87177</v>
      </c>
      <c r="B1359">
        <v>3.2776297180589491E-2</v>
      </c>
    </row>
    <row r="1360" spans="1:2" x14ac:dyDescent="0.35">
      <c r="A1360" s="1" t="s">
        <v>87178</v>
      </c>
      <c r="B1360">
        <v>4.1459726999546719E-2</v>
      </c>
    </row>
    <row r="1361" spans="1:2" x14ac:dyDescent="0.35">
      <c r="A1361" s="1" t="s">
        <v>87179</v>
      </c>
      <c r="B1361">
        <v>3.7158418818936903E-2</v>
      </c>
    </row>
    <row r="1362" spans="1:2" x14ac:dyDescent="0.35">
      <c r="A1362" s="1" t="s">
        <v>87180</v>
      </c>
      <c r="B1362">
        <v>4.5227740988424317E-2</v>
      </c>
    </row>
    <row r="1363" spans="1:2" x14ac:dyDescent="0.35">
      <c r="A1363" s="1" t="s">
        <v>87181</v>
      </c>
      <c r="B1363">
        <v>9.2069541845205868E-2</v>
      </c>
    </row>
    <row r="1364" spans="1:2" x14ac:dyDescent="0.35">
      <c r="A1364" s="1" t="s">
        <v>87182</v>
      </c>
      <c r="B1364">
        <v>8.0523946010093453E-2</v>
      </c>
    </row>
    <row r="1365" spans="1:2" x14ac:dyDescent="0.35">
      <c r="A1365" s="1" t="s">
        <v>87183</v>
      </c>
      <c r="B1365">
        <v>7.9042955832622247E-2</v>
      </c>
    </row>
    <row r="1366" spans="1:2" x14ac:dyDescent="0.35">
      <c r="A1366" s="1" t="s">
        <v>87184</v>
      </c>
      <c r="B1366">
        <v>8.1247445003630292E-2</v>
      </c>
    </row>
    <row r="1367" spans="1:2" x14ac:dyDescent="0.35">
      <c r="A1367" s="1" t="s">
        <v>87185</v>
      </c>
      <c r="B1367">
        <v>7.246858352991567E-2</v>
      </c>
    </row>
    <row r="1368" spans="1:2" x14ac:dyDescent="0.35">
      <c r="A1368" s="1" t="s">
        <v>87186</v>
      </c>
      <c r="B1368">
        <v>8.6989888417842817E-2</v>
      </c>
    </row>
    <row r="1369" spans="1:2" x14ac:dyDescent="0.35">
      <c r="A1369" s="1" t="s">
        <v>87187</v>
      </c>
      <c r="B1369">
        <v>5.7537648392895067E-2</v>
      </c>
    </row>
    <row r="1370" spans="1:2" x14ac:dyDescent="0.35">
      <c r="A1370" s="1" t="s">
        <v>87188</v>
      </c>
      <c r="B1370">
        <v>3.5604083695354248E-2</v>
      </c>
    </row>
    <row r="1371" spans="1:2" x14ac:dyDescent="0.35">
      <c r="A1371" s="1" t="s">
        <v>87189</v>
      </c>
      <c r="B1371">
        <v>1.30539354252337E-2</v>
      </c>
    </row>
    <row r="1372" spans="1:2" x14ac:dyDescent="0.35">
      <c r="A1372" s="1" t="s">
        <v>87190</v>
      </c>
      <c r="B1372">
        <v>6.0212128686480092E-3</v>
      </c>
    </row>
    <row r="1373" spans="1:2" x14ac:dyDescent="0.35">
      <c r="A1373" s="1" t="s">
        <v>87191</v>
      </c>
      <c r="B1373">
        <v>1.2446065694347679E-2</v>
      </c>
    </row>
    <row r="1374" spans="1:2" x14ac:dyDescent="0.35">
      <c r="A1374" s="1" t="s">
        <v>87192</v>
      </c>
      <c r="B1374">
        <v>1.160412113457834E-2</v>
      </c>
    </row>
    <row r="1375" spans="1:2" x14ac:dyDescent="0.35">
      <c r="A1375" s="1" t="s">
        <v>87193</v>
      </c>
      <c r="B1375">
        <v>4.6132895448164554E-3</v>
      </c>
    </row>
    <row r="1376" spans="1:2" x14ac:dyDescent="0.35">
      <c r="A1376" s="1" t="s">
        <v>87194</v>
      </c>
      <c r="B1376">
        <v>8.5240753143494316E-2</v>
      </c>
    </row>
    <row r="1377" spans="1:2" x14ac:dyDescent="0.35">
      <c r="A1377" s="1" t="s">
        <v>87195</v>
      </c>
      <c r="B1377">
        <v>4.7142086068835583E-2</v>
      </c>
    </row>
    <row r="1378" spans="1:2" x14ac:dyDescent="0.35">
      <c r="A1378" s="1" t="s">
        <v>87196</v>
      </c>
      <c r="B1378">
        <v>2.3728689582863251E-2</v>
      </c>
    </row>
    <row r="1379" spans="1:2" x14ac:dyDescent="0.35">
      <c r="A1379" s="1" t="s">
        <v>87197</v>
      </c>
      <c r="B1379">
        <v>4.4198581246475729E-2</v>
      </c>
    </row>
    <row r="1380" spans="1:2" x14ac:dyDescent="0.35">
      <c r="A1380" s="1" t="s">
        <v>87198</v>
      </c>
      <c r="B1380">
        <v>4.858737795770221E-2</v>
      </c>
    </row>
    <row r="1381" spans="1:2" x14ac:dyDescent="0.35">
      <c r="A1381" s="1" t="s">
        <v>87199</v>
      </c>
      <c r="B1381">
        <v>5.0075543092139463E-2</v>
      </c>
    </row>
    <row r="1382" spans="1:2" x14ac:dyDescent="0.35">
      <c r="A1382" s="1" t="s">
        <v>87200</v>
      </c>
      <c r="B1382">
        <v>4.0972822500879857E-2</v>
      </c>
    </row>
    <row r="1383" spans="1:2" x14ac:dyDescent="0.35">
      <c r="A1383" s="1" t="s">
        <v>87201</v>
      </c>
      <c r="B1383">
        <v>3.2790006187376097E-2</v>
      </c>
    </row>
    <row r="1384" spans="1:2" x14ac:dyDescent="0.35">
      <c r="A1384" s="1" t="s">
        <v>87202</v>
      </c>
      <c r="B1384">
        <v>4.1467929697732907E-2</v>
      </c>
    </row>
    <row r="1385" spans="1:2" x14ac:dyDescent="0.35">
      <c r="A1385" s="1" t="s">
        <v>87203</v>
      </c>
      <c r="B1385">
        <v>3.7167789965783508E-2</v>
      </c>
    </row>
    <row r="1386" spans="1:2" x14ac:dyDescent="0.35">
      <c r="A1386" s="1" t="s">
        <v>87204</v>
      </c>
      <c r="B1386">
        <v>4.5248737028469613E-2</v>
      </c>
    </row>
    <row r="1387" spans="1:2" x14ac:dyDescent="0.35">
      <c r="A1387" s="1" t="s">
        <v>87205</v>
      </c>
      <c r="B1387">
        <v>9.2112771747767996E-2</v>
      </c>
    </row>
    <row r="1388" spans="1:2" x14ac:dyDescent="0.35">
      <c r="A1388" s="1" t="s">
        <v>87206</v>
      </c>
      <c r="B1388">
        <v>8.0551201820304272E-2</v>
      </c>
    </row>
    <row r="1389" spans="1:2" x14ac:dyDescent="0.35">
      <c r="A1389" s="1" t="s">
        <v>87207</v>
      </c>
      <c r="B1389">
        <v>7.9072525511734132E-2</v>
      </c>
    </row>
    <row r="1390" spans="1:2" x14ac:dyDescent="0.35">
      <c r="A1390" s="1" t="s">
        <v>87208</v>
      </c>
      <c r="B1390">
        <v>8.1270897106838075E-2</v>
      </c>
    </row>
    <row r="1391" spans="1:2" x14ac:dyDescent="0.35">
      <c r="A1391" s="1" t="s">
        <v>87209</v>
      </c>
      <c r="B1391">
        <v>7.2504013535883566E-2</v>
      </c>
    </row>
    <row r="1392" spans="1:2" x14ac:dyDescent="0.35">
      <c r="A1392" s="1" t="s">
        <v>87210</v>
      </c>
      <c r="B1392">
        <v>8.7040912402793408E-2</v>
      </c>
    </row>
    <row r="1393" spans="1:2" x14ac:dyDescent="0.35">
      <c r="A1393" s="1" t="s">
        <v>87211</v>
      </c>
      <c r="B1393">
        <v>5.7569756126756542E-2</v>
      </c>
    </row>
    <row r="1394" spans="1:2" x14ac:dyDescent="0.35">
      <c r="A1394" s="1" t="s">
        <v>87212</v>
      </c>
      <c r="B1394">
        <v>3.5581625020415737E-2</v>
      </c>
    </row>
    <row r="1395" spans="1:2" x14ac:dyDescent="0.35">
      <c r="A1395" s="1" t="s">
        <v>87213</v>
      </c>
      <c r="B1395">
        <v>1.302395337574647E-2</v>
      </c>
    </row>
    <row r="1396" spans="1:2" x14ac:dyDescent="0.35">
      <c r="A1396" s="1" t="s">
        <v>87214</v>
      </c>
      <c r="B1396">
        <v>5.9962051437565094E-3</v>
      </c>
    </row>
    <row r="1397" spans="1:2" x14ac:dyDescent="0.35">
      <c r="A1397" s="1" t="s">
        <v>87215</v>
      </c>
      <c r="B1397">
        <v>1.2404222566362521E-2</v>
      </c>
    </row>
    <row r="1398" spans="1:2" x14ac:dyDescent="0.35">
      <c r="A1398" s="1" t="s">
        <v>87216</v>
      </c>
      <c r="B1398">
        <v>1.155665798646067E-2</v>
      </c>
    </row>
    <row r="1399" spans="1:2" x14ac:dyDescent="0.35">
      <c r="A1399" s="1" t="s">
        <v>87217</v>
      </c>
      <c r="B1399">
        <v>4.5651768468421387E-3</v>
      </c>
    </row>
    <row r="1400" spans="1:2" x14ac:dyDescent="0.35">
      <c r="A1400" s="1" t="s">
        <v>87218</v>
      </c>
      <c r="B1400">
        <v>8.4998910480946183E-2</v>
      </c>
    </row>
    <row r="1401" spans="1:2" x14ac:dyDescent="0.35">
      <c r="A1401" s="1" t="s">
        <v>87219</v>
      </c>
      <c r="B1401">
        <v>4.6883329635241243E-2</v>
      </c>
    </row>
    <row r="1402" spans="1:2" x14ac:dyDescent="0.35">
      <c r="A1402" s="1" t="s">
        <v>87220</v>
      </c>
      <c r="B1402">
        <v>2.3613676703581089E-2</v>
      </c>
    </row>
    <row r="1403" spans="1:2" x14ac:dyDescent="0.35">
      <c r="A1403" s="1" t="s">
        <v>87221</v>
      </c>
      <c r="B1403">
        <v>4.4101372143428248E-2</v>
      </c>
    </row>
    <row r="1404" spans="1:2" x14ac:dyDescent="0.35">
      <c r="A1404" s="1" t="s">
        <v>87222</v>
      </c>
      <c r="B1404">
        <v>4.850016527694806E-2</v>
      </c>
    </row>
    <row r="1405" spans="1:2" x14ac:dyDescent="0.35">
      <c r="A1405" s="1" t="s">
        <v>87223</v>
      </c>
      <c r="B1405">
        <v>4.9962445270555003E-2</v>
      </c>
    </row>
    <row r="1406" spans="1:2" x14ac:dyDescent="0.35">
      <c r="A1406" s="1" t="s">
        <v>87224</v>
      </c>
      <c r="B1406">
        <v>4.0868094077690667E-2</v>
      </c>
    </row>
    <row r="1407" spans="1:2" x14ac:dyDescent="0.35">
      <c r="A1407" s="1" t="s">
        <v>87225</v>
      </c>
      <c r="B1407">
        <v>3.2684240748945222E-2</v>
      </c>
    </row>
    <row r="1408" spans="1:2" x14ac:dyDescent="0.35">
      <c r="A1408" s="1" t="s">
        <v>87226</v>
      </c>
      <c r="B1408">
        <v>4.1345116977197172E-2</v>
      </c>
    </row>
    <row r="1409" spans="1:2" x14ac:dyDescent="0.35">
      <c r="A1409" s="1" t="s">
        <v>87227</v>
      </c>
      <c r="B1409">
        <v>3.7093518846900417E-2</v>
      </c>
    </row>
    <row r="1410" spans="1:2" x14ac:dyDescent="0.35">
      <c r="A1410" s="1" t="s">
        <v>87228</v>
      </c>
      <c r="B1410">
        <v>4.5118037729914351E-2</v>
      </c>
    </row>
    <row r="1411" spans="1:2" x14ac:dyDescent="0.35">
      <c r="A1411" s="1" t="s">
        <v>87229</v>
      </c>
      <c r="B1411">
        <v>9.1863610204002272E-2</v>
      </c>
    </row>
    <row r="1412" spans="1:2" x14ac:dyDescent="0.35">
      <c r="A1412" s="1" t="s">
        <v>87230</v>
      </c>
      <c r="B1412">
        <v>8.0309609971284154E-2</v>
      </c>
    </row>
    <row r="1413" spans="1:2" x14ac:dyDescent="0.35">
      <c r="A1413" s="1" t="s">
        <v>87231</v>
      </c>
      <c r="B1413">
        <v>7.8850339515012607E-2</v>
      </c>
    </row>
    <row r="1414" spans="1:2" x14ac:dyDescent="0.35">
      <c r="A1414" s="1" t="s">
        <v>87232</v>
      </c>
      <c r="B1414">
        <v>8.1066545767941492E-2</v>
      </c>
    </row>
    <row r="1415" spans="1:2" x14ac:dyDescent="0.35">
      <c r="A1415" s="1" t="s">
        <v>87233</v>
      </c>
      <c r="B1415">
        <v>7.2258647419124369E-2</v>
      </c>
    </row>
    <row r="1416" spans="1:2" x14ac:dyDescent="0.35">
      <c r="A1416" s="1" t="s">
        <v>87234</v>
      </c>
      <c r="B1416">
        <v>8.6797482588702041E-2</v>
      </c>
    </row>
    <row r="1417" spans="1:2" x14ac:dyDescent="0.35">
      <c r="A1417" s="1" t="s">
        <v>87235</v>
      </c>
      <c r="B1417">
        <v>5.7421629435086941E-2</v>
      </c>
    </row>
    <row r="1418" spans="1:2" x14ac:dyDescent="0.35">
      <c r="A1418" s="1" t="s">
        <v>87236</v>
      </c>
      <c r="B1418">
        <v>3.5562077376549969E-2</v>
      </c>
    </row>
    <row r="1419" spans="1:2" x14ac:dyDescent="0.35">
      <c r="A1419" s="1" t="s">
        <v>87237</v>
      </c>
      <c r="B1419">
        <v>1.3045188079399431E-2</v>
      </c>
    </row>
    <row r="1420" spans="1:2" x14ac:dyDescent="0.35">
      <c r="A1420" s="1" t="s">
        <v>87238</v>
      </c>
      <c r="B1420">
        <v>6.0244170209631199E-3</v>
      </c>
    </row>
    <row r="1421" spans="1:2" x14ac:dyDescent="0.35">
      <c r="A1421" s="1" t="s">
        <v>87239</v>
      </c>
      <c r="B1421">
        <v>1.2451150372480121E-2</v>
      </c>
    </row>
    <row r="1422" spans="1:2" x14ac:dyDescent="0.35">
      <c r="A1422" s="1" t="s">
        <v>87240</v>
      </c>
      <c r="B1422">
        <v>1.16095659455991E-2</v>
      </c>
    </row>
    <row r="1423" spans="1:2" x14ac:dyDescent="0.35">
      <c r="A1423" s="1" t="s">
        <v>87241</v>
      </c>
      <c r="B1423">
        <v>4.6171626222204281E-3</v>
      </c>
    </row>
    <row r="1424" spans="1:2" x14ac:dyDescent="0.35">
      <c r="A1424" s="1" t="s">
        <v>87242</v>
      </c>
      <c r="B1424">
        <v>8.5290534761994677E-2</v>
      </c>
    </row>
    <row r="1425" spans="1:2" x14ac:dyDescent="0.35">
      <c r="A1425" s="1" t="s">
        <v>87243</v>
      </c>
      <c r="B1425">
        <v>4.7188645713335288E-2</v>
      </c>
    </row>
    <row r="1426" spans="1:2" x14ac:dyDescent="0.35">
      <c r="A1426" s="1" t="s">
        <v>87244</v>
      </c>
      <c r="B1426">
        <v>2.3756551095108519E-2</v>
      </c>
    </row>
    <row r="1427" spans="1:2" x14ac:dyDescent="0.35">
      <c r="A1427" s="1" t="s">
        <v>87245</v>
      </c>
      <c r="B1427">
        <v>4.4234654783323717E-2</v>
      </c>
    </row>
    <row r="1428" spans="1:2" x14ac:dyDescent="0.35">
      <c r="A1428" s="1" t="s">
        <v>87246</v>
      </c>
      <c r="B1428">
        <v>4.8623609173411013E-2</v>
      </c>
    </row>
    <row r="1429" spans="1:2" x14ac:dyDescent="0.35">
      <c r="A1429" s="1" t="s">
        <v>87247</v>
      </c>
      <c r="B1429">
        <v>5.0107089868927313E-2</v>
      </c>
    </row>
    <row r="1430" spans="1:2" x14ac:dyDescent="0.35">
      <c r="A1430" s="1" t="s">
        <v>87248</v>
      </c>
      <c r="B1430">
        <v>4.0991806091969452E-2</v>
      </c>
    </row>
    <row r="1431" spans="1:2" x14ac:dyDescent="0.35">
      <c r="A1431" s="1" t="s">
        <v>87249</v>
      </c>
      <c r="B1431">
        <v>3.2806611788556789E-2</v>
      </c>
    </row>
    <row r="1432" spans="1:2" x14ac:dyDescent="0.35">
      <c r="A1432" s="1" t="s">
        <v>87250</v>
      </c>
      <c r="B1432">
        <v>4.1477884451000049E-2</v>
      </c>
    </row>
    <row r="1433" spans="1:2" x14ac:dyDescent="0.35">
      <c r="A1433" s="1" t="s">
        <v>87251</v>
      </c>
      <c r="B1433">
        <v>3.7179137312839658E-2</v>
      </c>
    </row>
    <row r="1434" spans="1:2" x14ac:dyDescent="0.35">
      <c r="A1434" s="1" t="s">
        <v>87252</v>
      </c>
      <c r="B1434">
        <v>4.5274153871838987E-2</v>
      </c>
    </row>
    <row r="1435" spans="1:2" x14ac:dyDescent="0.35">
      <c r="A1435" s="1" t="s">
        <v>87253</v>
      </c>
      <c r="B1435">
        <v>9.216511706349928E-2</v>
      </c>
    </row>
    <row r="1436" spans="1:2" x14ac:dyDescent="0.35">
      <c r="A1436" s="1" t="s">
        <v>87254</v>
      </c>
      <c r="B1436">
        <v>8.0584221664101299E-2</v>
      </c>
    </row>
    <row r="1437" spans="1:2" x14ac:dyDescent="0.35">
      <c r="A1437" s="1" t="s">
        <v>87255</v>
      </c>
      <c r="B1437">
        <v>7.9108347541302165E-2</v>
      </c>
    </row>
    <row r="1438" spans="1:2" x14ac:dyDescent="0.35">
      <c r="A1438" s="1" t="s">
        <v>87256</v>
      </c>
      <c r="B1438">
        <v>8.129931838221599E-2</v>
      </c>
    </row>
    <row r="1439" spans="1:2" x14ac:dyDescent="0.35">
      <c r="A1439" s="1" t="s">
        <v>87257</v>
      </c>
      <c r="B1439">
        <v>7.2546932388989599E-2</v>
      </c>
    </row>
    <row r="1440" spans="1:2" x14ac:dyDescent="0.35">
      <c r="A1440" s="1" t="s">
        <v>87258</v>
      </c>
      <c r="B1440">
        <v>8.7102687659724787E-2</v>
      </c>
    </row>
    <row r="1441" spans="1:2" x14ac:dyDescent="0.35">
      <c r="A1441" s="1" t="s">
        <v>87259</v>
      </c>
      <c r="B1441">
        <v>5.7608622538361937E-2</v>
      </c>
    </row>
    <row r="1442" spans="1:2" x14ac:dyDescent="0.35">
      <c r="A1442" s="1" t="s">
        <v>87260</v>
      </c>
      <c r="B1442">
        <v>3.5549909838032398E-2</v>
      </c>
    </row>
    <row r="1443" spans="1:2" x14ac:dyDescent="0.35">
      <c r="A1443" s="1" t="s">
        <v>87261</v>
      </c>
      <c r="B1443">
        <v>1.300301554512749E-2</v>
      </c>
    </row>
    <row r="1444" spans="1:2" x14ac:dyDescent="0.35">
      <c r="A1444" s="1" t="s">
        <v>87262</v>
      </c>
      <c r="B1444">
        <v>5.9835242791102224E-3</v>
      </c>
    </row>
    <row r="1445" spans="1:2" x14ac:dyDescent="0.35">
      <c r="A1445" s="1" t="s">
        <v>87263</v>
      </c>
      <c r="B1445">
        <v>1.2382879507039901E-2</v>
      </c>
    </row>
    <row r="1446" spans="1:2" x14ac:dyDescent="0.35">
      <c r="A1446" s="1" t="s">
        <v>87264</v>
      </c>
      <c r="B1446">
        <v>1.1532296713901141E-2</v>
      </c>
    </row>
    <row r="1447" spans="1:2" x14ac:dyDescent="0.35">
      <c r="A1447" s="1" t="s">
        <v>87265</v>
      </c>
      <c r="B1447">
        <v>4.5398298818781282E-3</v>
      </c>
    </row>
    <row r="1448" spans="1:2" x14ac:dyDescent="0.35">
      <c r="A1448" s="1" t="s">
        <v>87266</v>
      </c>
      <c r="B1448">
        <v>8.4885074810054528E-2</v>
      </c>
    </row>
    <row r="1449" spans="1:2" x14ac:dyDescent="0.35">
      <c r="A1449" s="1" t="s">
        <v>87267</v>
      </c>
      <c r="B1449">
        <v>4.6758480469730183E-2</v>
      </c>
    </row>
    <row r="1450" spans="1:2" x14ac:dyDescent="0.35">
      <c r="A1450" s="1" t="s">
        <v>87268</v>
      </c>
      <c r="B1450">
        <v>2.3561783883381222E-2</v>
      </c>
    </row>
    <row r="1451" spans="1:2" x14ac:dyDescent="0.35">
      <c r="A1451" s="1" t="s">
        <v>87269</v>
      </c>
      <c r="B1451">
        <v>4.406322236220811E-2</v>
      </c>
    </row>
    <row r="1452" spans="1:2" x14ac:dyDescent="0.35">
      <c r="A1452" s="1" t="s">
        <v>87270</v>
      </c>
      <c r="B1452">
        <v>4.8467730714857431E-2</v>
      </c>
    </row>
    <row r="1453" spans="1:2" x14ac:dyDescent="0.35">
      <c r="A1453" s="1" t="s">
        <v>87271</v>
      </c>
      <c r="B1453">
        <v>4.9913086039024127E-2</v>
      </c>
    </row>
    <row r="1454" spans="1:2" x14ac:dyDescent="0.35">
      <c r="A1454" s="1" t="s">
        <v>87272</v>
      </c>
      <c r="B1454">
        <v>4.0817613847883377E-2</v>
      </c>
    </row>
    <row r="1455" spans="1:2" x14ac:dyDescent="0.35">
      <c r="A1455" s="1" t="s">
        <v>87273</v>
      </c>
      <c r="B1455">
        <v>3.2632052323015068E-2</v>
      </c>
    </row>
    <row r="1456" spans="1:2" x14ac:dyDescent="0.35">
      <c r="A1456" s="1" t="s">
        <v>87274</v>
      </c>
      <c r="B1456">
        <v>4.1280213236400173E-2</v>
      </c>
    </row>
    <row r="1457" spans="1:2" x14ac:dyDescent="0.35">
      <c r="A1457" s="1" t="s">
        <v>87275</v>
      </c>
      <c r="B1457">
        <v>3.7056818194738182E-2</v>
      </c>
    </row>
    <row r="1458" spans="1:2" x14ac:dyDescent="0.35">
      <c r="A1458" s="1" t="s">
        <v>87276</v>
      </c>
      <c r="B1458">
        <v>4.5055850235301918E-2</v>
      </c>
    </row>
    <row r="1459" spans="1:2" x14ac:dyDescent="0.35">
      <c r="A1459" s="1" t="s">
        <v>87277</v>
      </c>
      <c r="B1459">
        <v>9.1746847149475785E-2</v>
      </c>
    </row>
    <row r="1460" spans="1:2" x14ac:dyDescent="0.35">
      <c r="A1460" s="1" t="s">
        <v>87278</v>
      </c>
      <c r="B1460">
        <v>8.0188129833389937E-2</v>
      </c>
    </row>
    <row r="1461" spans="1:2" x14ac:dyDescent="0.35">
      <c r="A1461" s="1" t="s">
        <v>87279</v>
      </c>
      <c r="B1461">
        <v>7.8741167680937391E-2</v>
      </c>
    </row>
    <row r="1462" spans="1:2" x14ac:dyDescent="0.35">
      <c r="A1462" s="1" t="s">
        <v>87280</v>
      </c>
      <c r="B1462">
        <v>8.096413157027986E-2</v>
      </c>
    </row>
    <row r="1463" spans="1:2" x14ac:dyDescent="0.35">
      <c r="A1463" s="1" t="s">
        <v>87281</v>
      </c>
      <c r="B1463">
        <v>7.2139607882428625E-2</v>
      </c>
    </row>
    <row r="1464" spans="1:2" x14ac:dyDescent="0.35">
      <c r="A1464" s="1" t="s">
        <v>87282</v>
      </c>
      <c r="B1464">
        <v>8.6688376696718236E-2</v>
      </c>
    </row>
    <row r="1465" spans="1:2" x14ac:dyDescent="0.35">
      <c r="A1465" s="1" t="s">
        <v>87283</v>
      </c>
      <c r="B1465">
        <v>5.7355856564335603E-2</v>
      </c>
    </row>
    <row r="1466" spans="1:2" x14ac:dyDescent="0.35">
      <c r="A1466" s="1" t="s">
        <v>87284</v>
      </c>
      <c r="B1466">
        <v>3.5513433713234163E-2</v>
      </c>
    </row>
    <row r="1467" spans="1:2" x14ac:dyDescent="0.35">
      <c r="A1467" s="1" t="s">
        <v>87285</v>
      </c>
      <c r="B1467">
        <v>1.303507239839694E-2</v>
      </c>
    </row>
    <row r="1468" spans="1:2" x14ac:dyDescent="0.35">
      <c r="A1468" s="1" t="s">
        <v>87286</v>
      </c>
      <c r="B1468">
        <v>6.0281366181424018E-3</v>
      </c>
    </row>
    <row r="1469" spans="1:2" x14ac:dyDescent="0.35">
      <c r="A1469" s="1" t="s">
        <v>87287</v>
      </c>
      <c r="B1469">
        <v>1.2457054620764669E-2</v>
      </c>
    </row>
    <row r="1470" spans="1:2" x14ac:dyDescent="0.35">
      <c r="A1470" s="1" t="s">
        <v>87288</v>
      </c>
      <c r="B1470">
        <v>1.16158889616974E-2</v>
      </c>
    </row>
    <row r="1471" spans="1:2" x14ac:dyDescent="0.35">
      <c r="A1471" s="1" t="s">
        <v>87289</v>
      </c>
      <c r="B1471">
        <v>4.6216679928456463E-3</v>
      </c>
    </row>
    <row r="1472" spans="1:2" x14ac:dyDescent="0.35">
      <c r="A1472" s="1" t="s">
        <v>87290</v>
      </c>
      <c r="B1472">
        <v>8.5348317989305283E-2</v>
      </c>
    </row>
    <row r="1473" spans="1:2" x14ac:dyDescent="0.35">
      <c r="A1473" s="1" t="s">
        <v>87291</v>
      </c>
      <c r="B1473">
        <v>4.7242642939137852E-2</v>
      </c>
    </row>
    <row r="1474" spans="1:2" x14ac:dyDescent="0.35">
      <c r="A1474" s="1" t="s">
        <v>87292</v>
      </c>
      <c r="B1474">
        <v>2.3788860427495659E-2</v>
      </c>
    </row>
    <row r="1475" spans="1:2" x14ac:dyDescent="0.35">
      <c r="A1475" s="1" t="s">
        <v>87293</v>
      </c>
      <c r="B1475">
        <v>4.42764866647265E-2</v>
      </c>
    </row>
    <row r="1476" spans="1:2" x14ac:dyDescent="0.35">
      <c r="A1476" s="1" t="s">
        <v>87294</v>
      </c>
      <c r="B1476">
        <v>4.8665621449778727E-2</v>
      </c>
    </row>
    <row r="1477" spans="1:2" x14ac:dyDescent="0.35">
      <c r="A1477" s="1" t="s">
        <v>87295</v>
      </c>
      <c r="B1477">
        <v>5.0143691124335407E-2</v>
      </c>
    </row>
    <row r="1478" spans="1:2" x14ac:dyDescent="0.35">
      <c r="A1478" s="1" t="s">
        <v>87296</v>
      </c>
      <c r="B1478">
        <v>4.1013831508477053E-2</v>
      </c>
    </row>
    <row r="1479" spans="1:2" x14ac:dyDescent="0.35">
      <c r="A1479" s="1" t="s">
        <v>87297</v>
      </c>
      <c r="B1479">
        <v>3.2825885671905683E-2</v>
      </c>
    </row>
    <row r="1480" spans="1:2" x14ac:dyDescent="0.35">
      <c r="A1480" s="1" t="s">
        <v>87298</v>
      </c>
      <c r="B1480">
        <v>4.1489464643547691E-2</v>
      </c>
    </row>
    <row r="1481" spans="1:2" x14ac:dyDescent="0.35">
      <c r="A1481" s="1" t="s">
        <v>87299</v>
      </c>
      <c r="B1481">
        <v>3.7192302774342323E-2</v>
      </c>
    </row>
    <row r="1482" spans="1:2" x14ac:dyDescent="0.35">
      <c r="A1482" s="1" t="s">
        <v>87300</v>
      </c>
      <c r="B1482">
        <v>4.530363368527026E-2</v>
      </c>
    </row>
    <row r="1483" spans="1:2" x14ac:dyDescent="0.35">
      <c r="A1483" s="1" t="s">
        <v>87301</v>
      </c>
      <c r="B1483">
        <v>9.2225847972099165E-2</v>
      </c>
    </row>
    <row r="1484" spans="1:2" x14ac:dyDescent="0.35">
      <c r="A1484" s="1" t="s">
        <v>87302</v>
      </c>
      <c r="B1484">
        <v>8.0622554333469335E-2</v>
      </c>
    </row>
    <row r="1485" spans="1:2" x14ac:dyDescent="0.35">
      <c r="A1485" s="1" t="s">
        <v>87303</v>
      </c>
      <c r="B1485">
        <v>7.9149931862974157E-2</v>
      </c>
    </row>
    <row r="1486" spans="1:2" x14ac:dyDescent="0.35">
      <c r="A1486" s="1" t="s">
        <v>87304</v>
      </c>
      <c r="B1486">
        <v>8.1332325636167352E-2</v>
      </c>
    </row>
    <row r="1487" spans="1:2" x14ac:dyDescent="0.35">
      <c r="A1487" s="1" t="s">
        <v>87305</v>
      </c>
      <c r="B1487">
        <v>7.2596751486318903E-2</v>
      </c>
    </row>
    <row r="1488" spans="1:2" x14ac:dyDescent="0.35">
      <c r="A1488" s="1" t="s">
        <v>87306</v>
      </c>
      <c r="B1488">
        <v>8.7174348760710188E-2</v>
      </c>
    </row>
    <row r="1489" spans="1:2" x14ac:dyDescent="0.35">
      <c r="A1489" s="1" t="s">
        <v>87307</v>
      </c>
      <c r="B1489">
        <v>5.765369949333729E-2</v>
      </c>
    </row>
    <row r="1490" spans="1:2" x14ac:dyDescent="0.35">
      <c r="A1490" s="1" t="s">
        <v>87308</v>
      </c>
      <c r="B1490">
        <v>3.4730106616296719E-2</v>
      </c>
    </row>
    <row r="1491" spans="1:2" x14ac:dyDescent="0.35">
      <c r="A1491" s="1" t="s">
        <v>87309</v>
      </c>
      <c r="B1491">
        <v>1.228248079438338E-2</v>
      </c>
    </row>
    <row r="1492" spans="1:2" x14ac:dyDescent="0.35">
      <c r="A1492" s="1" t="s">
        <v>87310</v>
      </c>
      <c r="B1492">
        <v>5.4831567178419416E-3</v>
      </c>
    </row>
    <row r="1493" spans="1:2" x14ac:dyDescent="0.35">
      <c r="A1493" s="1" t="s">
        <v>87311</v>
      </c>
      <c r="B1493">
        <v>1.1543615936901791E-2</v>
      </c>
    </row>
    <row r="1494" spans="1:2" x14ac:dyDescent="0.35">
      <c r="A1494" s="1" t="s">
        <v>87312</v>
      </c>
      <c r="B1494">
        <v>1.0574178349638591E-2</v>
      </c>
    </row>
    <row r="1495" spans="1:2" x14ac:dyDescent="0.35">
      <c r="A1495" s="1" t="s">
        <v>87313</v>
      </c>
      <c r="B1495">
        <v>3.632982173791701E-3</v>
      </c>
    </row>
    <row r="1496" spans="1:2" x14ac:dyDescent="0.35">
      <c r="A1496" s="1" t="s">
        <v>87314</v>
      </c>
      <c r="B1496">
        <v>8.0391902783314678E-2</v>
      </c>
    </row>
    <row r="1497" spans="1:2" x14ac:dyDescent="0.35">
      <c r="A1497" s="1" t="s">
        <v>87315</v>
      </c>
      <c r="B1497">
        <v>4.1876188943007549E-2</v>
      </c>
    </row>
    <row r="1498" spans="1:2" x14ac:dyDescent="0.35">
      <c r="A1498" s="1" t="s">
        <v>87316</v>
      </c>
      <c r="B1498">
        <v>2.1686910883686881E-2</v>
      </c>
    </row>
    <row r="1499" spans="1:2" x14ac:dyDescent="0.35">
      <c r="A1499" s="1" t="s">
        <v>87317</v>
      </c>
      <c r="B1499">
        <v>4.2601223223577248E-2</v>
      </c>
    </row>
    <row r="1500" spans="1:2" x14ac:dyDescent="0.35">
      <c r="A1500" s="1" t="s">
        <v>87318</v>
      </c>
      <c r="B1500">
        <v>4.7214253685246753E-2</v>
      </c>
    </row>
    <row r="1501" spans="1:2" x14ac:dyDescent="0.35">
      <c r="A1501" s="1" t="s">
        <v>87319</v>
      </c>
      <c r="B1501">
        <v>4.7965295499901132E-2</v>
      </c>
    </row>
    <row r="1502" spans="1:2" x14ac:dyDescent="0.35">
      <c r="A1502" s="1" t="s">
        <v>87320</v>
      </c>
      <c r="B1502">
        <v>3.8835646641409427E-2</v>
      </c>
    </row>
    <row r="1503" spans="1:2" x14ac:dyDescent="0.35">
      <c r="A1503" s="1" t="s">
        <v>87321</v>
      </c>
      <c r="B1503">
        <v>3.0580372556095269E-2</v>
      </c>
    </row>
    <row r="1504" spans="1:2" x14ac:dyDescent="0.35">
      <c r="A1504" s="1" t="s">
        <v>87322</v>
      </c>
      <c r="B1504">
        <v>3.8772389346571803E-2</v>
      </c>
    </row>
    <row r="1505" spans="1:2" x14ac:dyDescent="0.35">
      <c r="A1505" s="1" t="s">
        <v>87323</v>
      </c>
      <c r="B1505">
        <v>3.5669474170055469E-2</v>
      </c>
    </row>
    <row r="1506" spans="1:2" x14ac:dyDescent="0.35">
      <c r="A1506" s="1" t="s">
        <v>87324</v>
      </c>
      <c r="B1506">
        <v>4.261420121499216E-2</v>
      </c>
    </row>
    <row r="1507" spans="1:2" x14ac:dyDescent="0.35">
      <c r="A1507" s="1" t="s">
        <v>87325</v>
      </c>
      <c r="B1507">
        <v>8.7146124910447334E-2</v>
      </c>
    </row>
    <row r="1508" spans="1:2" x14ac:dyDescent="0.35">
      <c r="A1508" s="1" t="s">
        <v>87326</v>
      </c>
      <c r="B1508">
        <v>7.5431384531762111E-2</v>
      </c>
    </row>
    <row r="1509" spans="1:2" x14ac:dyDescent="0.35">
      <c r="A1509" s="1" t="s">
        <v>87327</v>
      </c>
      <c r="B1509">
        <v>7.4465022453056598E-2</v>
      </c>
    </row>
    <row r="1510" spans="1:2" x14ac:dyDescent="0.35">
      <c r="A1510" s="1" t="s">
        <v>87328</v>
      </c>
      <c r="B1510">
        <v>7.702366388963966E-2</v>
      </c>
    </row>
    <row r="1511" spans="1:2" x14ac:dyDescent="0.35">
      <c r="A1511" s="1" t="s">
        <v>87329</v>
      </c>
      <c r="B1511">
        <v>6.7445621910042622E-2</v>
      </c>
    </row>
    <row r="1512" spans="1:2" x14ac:dyDescent="0.35">
      <c r="A1512" s="1" t="s">
        <v>87330</v>
      </c>
      <c r="B1512">
        <v>8.2382050875654811E-2</v>
      </c>
    </row>
    <row r="1513" spans="1:2" x14ac:dyDescent="0.35">
      <c r="A1513" s="1" t="s">
        <v>87331</v>
      </c>
      <c r="B1513">
        <v>5.4770151872336338E-2</v>
      </c>
    </row>
    <row r="1514" spans="1:2" x14ac:dyDescent="0.35">
      <c r="A1514" s="1" t="s">
        <v>87332</v>
      </c>
      <c r="B1514">
        <v>3.5439359279259293E-2</v>
      </c>
    </row>
    <row r="1515" spans="1:2" x14ac:dyDescent="0.35">
      <c r="A1515" s="1" t="s">
        <v>87333</v>
      </c>
      <c r="B1515">
        <v>1.3019696884309481E-2</v>
      </c>
    </row>
    <row r="1516" spans="1:2" x14ac:dyDescent="0.35">
      <c r="A1516" s="1" t="s">
        <v>87334</v>
      </c>
      <c r="B1516">
        <v>6.0338197702032121E-3</v>
      </c>
    </row>
    <row r="1517" spans="1:2" x14ac:dyDescent="0.35">
      <c r="A1517" s="1" t="s">
        <v>87335</v>
      </c>
      <c r="B1517">
        <v>1.2466079013554791E-2</v>
      </c>
    </row>
    <row r="1518" spans="1:2" x14ac:dyDescent="0.35">
      <c r="A1518" s="1" t="s">
        <v>87336</v>
      </c>
      <c r="B1518">
        <v>1.1625554626346251E-2</v>
      </c>
    </row>
    <row r="1519" spans="1:2" x14ac:dyDescent="0.35">
      <c r="A1519" s="1" t="s">
        <v>87337</v>
      </c>
      <c r="B1519">
        <v>4.628570707944305E-3</v>
      </c>
    </row>
    <row r="1520" spans="1:2" x14ac:dyDescent="0.35">
      <c r="A1520" s="1" t="s">
        <v>87338</v>
      </c>
      <c r="B1520">
        <v>8.5436590941471019E-2</v>
      </c>
    </row>
    <row r="1521" spans="1:2" x14ac:dyDescent="0.35">
      <c r="A1521" s="1" t="s">
        <v>87339</v>
      </c>
      <c r="B1521">
        <v>4.7325037068937287E-2</v>
      </c>
    </row>
    <row r="1522" spans="1:2" x14ac:dyDescent="0.35">
      <c r="A1522" s="1" t="s">
        <v>87340</v>
      </c>
      <c r="B1522">
        <v>2.3838155179562979E-2</v>
      </c>
    </row>
    <row r="1523" spans="1:2" x14ac:dyDescent="0.35">
      <c r="A1523" s="1" t="s">
        <v>87341</v>
      </c>
      <c r="B1523">
        <v>4.4340309230592637E-2</v>
      </c>
    </row>
    <row r="1524" spans="1:2" x14ac:dyDescent="0.35">
      <c r="A1524" s="1" t="s">
        <v>87342</v>
      </c>
      <c r="B1524">
        <v>4.8729714200307438E-2</v>
      </c>
    </row>
    <row r="1525" spans="1:2" x14ac:dyDescent="0.35">
      <c r="A1525" s="1" t="s">
        <v>87343</v>
      </c>
      <c r="B1525">
        <v>5.01995719872547E-2</v>
      </c>
    </row>
    <row r="1526" spans="1:2" x14ac:dyDescent="0.35">
      <c r="A1526" s="1" t="s">
        <v>87344</v>
      </c>
      <c r="B1526">
        <v>4.1047459278600838E-2</v>
      </c>
    </row>
    <row r="1527" spans="1:2" x14ac:dyDescent="0.35">
      <c r="A1527" s="1" t="s">
        <v>87345</v>
      </c>
      <c r="B1527">
        <v>3.285532791132964E-2</v>
      </c>
    </row>
    <row r="1528" spans="1:2" x14ac:dyDescent="0.35">
      <c r="A1528" s="1" t="s">
        <v>87346</v>
      </c>
      <c r="B1528">
        <v>4.1507207554718317E-2</v>
      </c>
    </row>
    <row r="1529" spans="1:2" x14ac:dyDescent="0.35">
      <c r="A1529" s="1" t="s">
        <v>87347</v>
      </c>
      <c r="B1529">
        <v>3.7212403186905767E-2</v>
      </c>
    </row>
    <row r="1530" spans="1:2" x14ac:dyDescent="0.35">
      <c r="A1530" s="1" t="s">
        <v>87348</v>
      </c>
      <c r="B1530">
        <v>4.5348622641666843E-2</v>
      </c>
    </row>
    <row r="1531" spans="1:2" x14ac:dyDescent="0.35">
      <c r="A1531" s="1" t="s">
        <v>87349</v>
      </c>
      <c r="B1531">
        <v>9.2318566144107925E-2</v>
      </c>
    </row>
    <row r="1532" spans="1:2" x14ac:dyDescent="0.35">
      <c r="A1532" s="1" t="s">
        <v>87350</v>
      </c>
      <c r="B1532">
        <v>8.0681124721267025E-2</v>
      </c>
    </row>
    <row r="1533" spans="1:2" x14ac:dyDescent="0.35">
      <c r="A1533" s="1" t="s">
        <v>87351</v>
      </c>
      <c r="B1533">
        <v>7.9213467706665833E-2</v>
      </c>
    </row>
    <row r="1534" spans="1:2" x14ac:dyDescent="0.35">
      <c r="A1534" s="1" t="s">
        <v>87352</v>
      </c>
      <c r="B1534">
        <v>8.1382785978644817E-2</v>
      </c>
    </row>
    <row r="1535" spans="1:2" x14ac:dyDescent="0.35">
      <c r="A1535" s="1" t="s">
        <v>87353</v>
      </c>
      <c r="B1535">
        <v>7.2672861508522618E-2</v>
      </c>
    </row>
    <row r="1536" spans="1:2" x14ac:dyDescent="0.35">
      <c r="A1536" s="1" t="s">
        <v>87354</v>
      </c>
      <c r="B1536">
        <v>8.7283732613836942E-2</v>
      </c>
    </row>
    <row r="1537" spans="1:2" x14ac:dyDescent="0.35">
      <c r="A1537" s="1" t="s">
        <v>87355</v>
      </c>
      <c r="B1537">
        <v>5.7722486206008658E-2</v>
      </c>
    </row>
    <row r="1538" spans="1:2" x14ac:dyDescent="0.35">
      <c r="A1538" s="1" t="s">
        <v>87356</v>
      </c>
      <c r="B1538">
        <v>3.4695612412218857E-2</v>
      </c>
    </row>
    <row r="1539" spans="1:2" x14ac:dyDescent="0.35">
      <c r="A1539" s="1" t="s">
        <v>87357</v>
      </c>
      <c r="B1539">
        <v>1.222240369260213E-2</v>
      </c>
    </row>
    <row r="1540" spans="1:2" x14ac:dyDescent="0.35">
      <c r="A1540" s="1" t="s">
        <v>87358</v>
      </c>
      <c r="B1540">
        <v>5.4330292247648671E-3</v>
      </c>
    </row>
    <row r="1541" spans="1:2" x14ac:dyDescent="0.35">
      <c r="A1541" s="1" t="s">
        <v>87359</v>
      </c>
      <c r="B1541">
        <v>1.1459875131056301E-2</v>
      </c>
    </row>
    <row r="1542" spans="1:2" x14ac:dyDescent="0.35">
      <c r="A1542" s="1" t="s">
        <v>87360</v>
      </c>
      <c r="B1542">
        <v>1.047856536974867E-2</v>
      </c>
    </row>
    <row r="1543" spans="1:2" x14ac:dyDescent="0.35">
      <c r="A1543" s="1" t="s">
        <v>87361</v>
      </c>
      <c r="B1543">
        <v>3.5550322332165581E-3</v>
      </c>
    </row>
    <row r="1544" spans="1:2" x14ac:dyDescent="0.35">
      <c r="A1544" s="1" t="s">
        <v>87362</v>
      </c>
      <c r="B1544">
        <v>7.9941622181527644E-2</v>
      </c>
    </row>
    <row r="1545" spans="1:2" x14ac:dyDescent="0.35">
      <c r="A1545" s="1" t="s">
        <v>87363</v>
      </c>
      <c r="B1545">
        <v>4.1392458934311607E-2</v>
      </c>
    </row>
    <row r="1546" spans="1:2" x14ac:dyDescent="0.35">
      <c r="A1546" s="1" t="s">
        <v>87364</v>
      </c>
      <c r="B1546">
        <v>2.151947650082088E-2</v>
      </c>
    </row>
    <row r="1547" spans="1:2" x14ac:dyDescent="0.35">
      <c r="A1547" s="1" t="s">
        <v>87365</v>
      </c>
      <c r="B1547">
        <v>4.2459599222827243E-2</v>
      </c>
    </row>
    <row r="1548" spans="1:2" x14ac:dyDescent="0.35">
      <c r="A1548" s="1" t="s">
        <v>87366</v>
      </c>
      <c r="B1548">
        <v>4.7091596681139457E-2</v>
      </c>
    </row>
    <row r="1549" spans="1:2" x14ac:dyDescent="0.35">
      <c r="A1549" s="1" t="s">
        <v>87367</v>
      </c>
      <c r="B1549">
        <v>4.7770147433028633E-2</v>
      </c>
    </row>
    <row r="1550" spans="1:2" x14ac:dyDescent="0.35">
      <c r="A1550" s="1" t="s">
        <v>87368</v>
      </c>
      <c r="B1550">
        <v>3.8638218430480147E-2</v>
      </c>
    </row>
    <row r="1551" spans="1:2" x14ac:dyDescent="0.35">
      <c r="A1551" s="1" t="s">
        <v>87369</v>
      </c>
      <c r="B1551">
        <v>3.0375713074502451E-2</v>
      </c>
    </row>
    <row r="1552" spans="1:2" x14ac:dyDescent="0.35">
      <c r="A1552" s="1" t="s">
        <v>87370</v>
      </c>
      <c r="B1552">
        <v>3.8527292411430297E-2</v>
      </c>
    </row>
    <row r="1553" spans="1:2" x14ac:dyDescent="0.35">
      <c r="A1553" s="1" t="s">
        <v>87371</v>
      </c>
      <c r="B1553">
        <v>3.5537313770727608E-2</v>
      </c>
    </row>
    <row r="1554" spans="1:2" x14ac:dyDescent="0.35">
      <c r="A1554" s="1" t="s">
        <v>87372</v>
      </c>
      <c r="B1554">
        <v>4.2370989816834889E-2</v>
      </c>
    </row>
    <row r="1555" spans="1:2" x14ac:dyDescent="0.35">
      <c r="A1555" s="1" t="s">
        <v>87373</v>
      </c>
      <c r="B1555">
        <v>8.6685976253412581E-2</v>
      </c>
    </row>
    <row r="1556" spans="1:2" x14ac:dyDescent="0.35">
      <c r="A1556" s="1" t="s">
        <v>87374</v>
      </c>
      <c r="B1556">
        <v>7.4959084932396725E-2</v>
      </c>
    </row>
    <row r="1557" spans="1:2" x14ac:dyDescent="0.35">
      <c r="A1557" s="1" t="s">
        <v>87375</v>
      </c>
      <c r="B1557">
        <v>7.4040261658918152E-2</v>
      </c>
    </row>
    <row r="1558" spans="1:2" x14ac:dyDescent="0.35">
      <c r="A1558" s="1" t="s">
        <v>87376</v>
      </c>
      <c r="B1558">
        <v>7.66403606253558E-2</v>
      </c>
    </row>
    <row r="1559" spans="1:2" x14ac:dyDescent="0.35">
      <c r="A1559" s="1" t="s">
        <v>87377</v>
      </c>
      <c r="B1559">
        <v>6.6975746983404569E-2</v>
      </c>
    </row>
    <row r="1560" spans="1:2" x14ac:dyDescent="0.35">
      <c r="A1560" s="1" t="s">
        <v>87378</v>
      </c>
      <c r="B1560">
        <v>8.1950511159612813E-2</v>
      </c>
    </row>
    <row r="1561" spans="1:2" x14ac:dyDescent="0.35">
      <c r="A1561" s="1" t="s">
        <v>87379</v>
      </c>
      <c r="B1561">
        <v>5.451220171776857E-2</v>
      </c>
    </row>
    <row r="1562" spans="1:2" x14ac:dyDescent="0.35">
      <c r="A1562" s="1" t="s">
        <v>87380</v>
      </c>
      <c r="B1562">
        <v>3.5344292114607392E-2</v>
      </c>
    </row>
    <row r="1563" spans="1:2" x14ac:dyDescent="0.35">
      <c r="A1563" s="1" t="s">
        <v>87381</v>
      </c>
      <c r="B1563">
        <v>1.3000014872698321E-2</v>
      </c>
    </row>
    <row r="1564" spans="1:2" x14ac:dyDescent="0.35">
      <c r="A1564" s="1" t="s">
        <v>87382</v>
      </c>
      <c r="B1564">
        <v>6.0411472386978464E-3</v>
      </c>
    </row>
    <row r="1565" spans="1:2" x14ac:dyDescent="0.35">
      <c r="A1565" s="1" t="s">
        <v>87383</v>
      </c>
      <c r="B1565">
        <v>1.247772034578061E-2</v>
      </c>
    </row>
    <row r="1566" spans="1:2" x14ac:dyDescent="0.35">
      <c r="A1566" s="1" t="s">
        <v>87384</v>
      </c>
      <c r="B1566">
        <v>1.163802530127658E-2</v>
      </c>
    </row>
    <row r="1567" spans="1:2" x14ac:dyDescent="0.35">
      <c r="A1567" s="1" t="s">
        <v>87385</v>
      </c>
      <c r="B1567">
        <v>4.6375040280175698E-3</v>
      </c>
    </row>
    <row r="1568" spans="1:2" x14ac:dyDescent="0.35">
      <c r="A1568" s="1" t="s">
        <v>87386</v>
      </c>
      <c r="B1568">
        <v>8.5550379758966483E-2</v>
      </c>
    </row>
    <row r="1569" spans="1:2" x14ac:dyDescent="0.35">
      <c r="A1569" s="1" t="s">
        <v>87387</v>
      </c>
      <c r="B1569">
        <v>4.743107956519476E-2</v>
      </c>
    </row>
    <row r="1570" spans="1:2" x14ac:dyDescent="0.35">
      <c r="A1570" s="1" t="s">
        <v>87388</v>
      </c>
      <c r="B1570">
        <v>2.390158778058156E-2</v>
      </c>
    </row>
    <row r="1571" spans="1:2" x14ac:dyDescent="0.35">
      <c r="A1571" s="1" t="s">
        <v>87389</v>
      </c>
      <c r="B1571">
        <v>4.4422434877112969E-2</v>
      </c>
    </row>
    <row r="1572" spans="1:2" x14ac:dyDescent="0.35">
      <c r="A1572" s="1" t="s">
        <v>87390</v>
      </c>
      <c r="B1572">
        <v>4.8812178633811133E-2</v>
      </c>
    </row>
    <row r="1573" spans="1:2" x14ac:dyDescent="0.35">
      <c r="A1573" s="1" t="s">
        <v>87391</v>
      </c>
      <c r="B1573">
        <v>5.0271546734038552E-2</v>
      </c>
    </row>
    <row r="1574" spans="1:2" x14ac:dyDescent="0.35">
      <c r="A1574" s="1" t="s">
        <v>87392</v>
      </c>
      <c r="B1574">
        <v>4.1090772966158477E-2</v>
      </c>
    </row>
    <row r="1575" spans="1:2" x14ac:dyDescent="0.35">
      <c r="A1575" s="1" t="s">
        <v>87393</v>
      </c>
      <c r="B1575">
        <v>3.2893277754200312E-2</v>
      </c>
    </row>
    <row r="1576" spans="1:2" x14ac:dyDescent="0.35">
      <c r="A1576" s="1" t="s">
        <v>87394</v>
      </c>
      <c r="B1576">
        <v>4.1530171878760451E-2</v>
      </c>
    </row>
    <row r="1577" spans="1:2" x14ac:dyDescent="0.35">
      <c r="A1577" s="1" t="s">
        <v>87395</v>
      </c>
      <c r="B1577">
        <v>3.7238292812978982E-2</v>
      </c>
    </row>
    <row r="1578" spans="1:2" x14ac:dyDescent="0.35">
      <c r="A1578" s="1" t="s">
        <v>87396</v>
      </c>
      <c r="B1578">
        <v>4.540653457001699E-2</v>
      </c>
    </row>
    <row r="1579" spans="1:2" x14ac:dyDescent="0.35">
      <c r="A1579" s="1" t="s">
        <v>87397</v>
      </c>
      <c r="B1579">
        <v>9.2437983006865898E-2</v>
      </c>
    </row>
    <row r="1580" spans="1:2" x14ac:dyDescent="0.35">
      <c r="A1580" s="1" t="s">
        <v>87398</v>
      </c>
      <c r="B1580">
        <v>8.0756645261163759E-2</v>
      </c>
    </row>
    <row r="1581" spans="1:2" x14ac:dyDescent="0.35">
      <c r="A1581" s="1" t="s">
        <v>87399</v>
      </c>
      <c r="B1581">
        <v>7.9295385509671842E-2</v>
      </c>
    </row>
    <row r="1582" spans="1:2" x14ac:dyDescent="0.35">
      <c r="A1582" s="1" t="s">
        <v>87400</v>
      </c>
      <c r="B1582">
        <v>8.1447897088536517E-2</v>
      </c>
    </row>
    <row r="1583" spans="1:2" x14ac:dyDescent="0.35">
      <c r="A1583" s="1" t="s">
        <v>87401</v>
      </c>
      <c r="B1583">
        <v>7.2770977841806292E-2</v>
      </c>
    </row>
    <row r="1584" spans="1:2" x14ac:dyDescent="0.35">
      <c r="A1584" s="1" t="s">
        <v>87402</v>
      </c>
      <c r="B1584">
        <v>8.7424575985219993E-2</v>
      </c>
    </row>
    <row r="1585" spans="1:2" x14ac:dyDescent="0.35">
      <c r="A1585" s="1" t="s">
        <v>87403</v>
      </c>
      <c r="B1585">
        <v>5.7811022943320182E-2</v>
      </c>
    </row>
    <row r="1586" spans="1:2" x14ac:dyDescent="0.35">
      <c r="A1586" s="1" t="s">
        <v>87404</v>
      </c>
      <c r="B1586">
        <v>3.4585395202196029E-2</v>
      </c>
    </row>
    <row r="1587" spans="1:2" x14ac:dyDescent="0.35">
      <c r="A1587" s="1" t="s">
        <v>87405</v>
      </c>
      <c r="B1587">
        <v>1.218886422058324E-2</v>
      </c>
    </row>
    <row r="1588" spans="1:2" x14ac:dyDescent="0.35">
      <c r="A1588" s="1" t="s">
        <v>87406</v>
      </c>
      <c r="B1588">
        <v>5.4331961280306706E-3</v>
      </c>
    </row>
    <row r="1589" spans="1:2" x14ac:dyDescent="0.35">
      <c r="A1589" s="1" t="s">
        <v>87407</v>
      </c>
      <c r="B1589">
        <v>1.145175930068794E-2</v>
      </c>
    </row>
    <row r="1590" spans="1:2" x14ac:dyDescent="0.35">
      <c r="A1590" s="1" t="s">
        <v>87408</v>
      </c>
      <c r="B1590">
        <v>1.047084600841427E-2</v>
      </c>
    </row>
    <row r="1591" spans="1:2" x14ac:dyDescent="0.35">
      <c r="A1591" s="1" t="s">
        <v>87409</v>
      </c>
      <c r="B1591">
        <v>3.547482977680344E-3</v>
      </c>
    </row>
    <row r="1592" spans="1:2" x14ac:dyDescent="0.35">
      <c r="A1592" s="1" t="s">
        <v>87410</v>
      </c>
      <c r="B1592">
        <v>7.9978665127295082E-2</v>
      </c>
    </row>
    <row r="1593" spans="1:2" x14ac:dyDescent="0.35">
      <c r="A1593" s="1" t="s">
        <v>87411</v>
      </c>
      <c r="B1593">
        <v>4.1422256481145343E-2</v>
      </c>
    </row>
    <row r="1594" spans="1:2" x14ac:dyDescent="0.35">
      <c r="A1594" s="1" t="s">
        <v>87412</v>
      </c>
      <c r="B1594">
        <v>2.157922875690987E-2</v>
      </c>
    </row>
    <row r="1595" spans="1:2" x14ac:dyDescent="0.35">
      <c r="A1595" s="1" t="s">
        <v>87413</v>
      </c>
      <c r="B1595">
        <v>4.2532377228031222E-2</v>
      </c>
    </row>
    <row r="1596" spans="1:2" x14ac:dyDescent="0.35">
      <c r="A1596" s="1" t="s">
        <v>87414</v>
      </c>
      <c r="B1596">
        <v>4.7180467029656718E-2</v>
      </c>
    </row>
    <row r="1597" spans="1:2" x14ac:dyDescent="0.35">
      <c r="A1597" s="1" t="s">
        <v>87415</v>
      </c>
      <c r="B1597">
        <v>4.7769071729497299E-2</v>
      </c>
    </row>
    <row r="1598" spans="1:2" x14ac:dyDescent="0.35">
      <c r="A1598" s="1" t="s">
        <v>87416</v>
      </c>
      <c r="B1598">
        <v>3.8596723904468139E-2</v>
      </c>
    </row>
    <row r="1599" spans="1:2" x14ac:dyDescent="0.35">
      <c r="A1599" s="1" t="s">
        <v>87417</v>
      </c>
      <c r="B1599">
        <v>3.035477598136023E-2</v>
      </c>
    </row>
    <row r="1600" spans="1:2" x14ac:dyDescent="0.35">
      <c r="A1600" s="1" t="s">
        <v>87418</v>
      </c>
      <c r="B1600">
        <v>3.8477740600106662E-2</v>
      </c>
    </row>
    <row r="1601" spans="1:2" x14ac:dyDescent="0.35">
      <c r="A1601" s="1" t="s">
        <v>87419</v>
      </c>
      <c r="B1601">
        <v>3.5486247797388341E-2</v>
      </c>
    </row>
    <row r="1602" spans="1:2" x14ac:dyDescent="0.35">
      <c r="A1602" s="1" t="s">
        <v>87420</v>
      </c>
      <c r="B1602">
        <v>4.2333957062290789E-2</v>
      </c>
    </row>
    <row r="1603" spans="1:2" x14ac:dyDescent="0.35">
      <c r="A1603" s="1" t="s">
        <v>87421</v>
      </c>
      <c r="B1603">
        <v>8.6665561069384542E-2</v>
      </c>
    </row>
    <row r="1604" spans="1:2" x14ac:dyDescent="0.35">
      <c r="A1604" s="1" t="s">
        <v>87422</v>
      </c>
      <c r="B1604">
        <v>7.4893779664939403E-2</v>
      </c>
    </row>
    <row r="1605" spans="1:2" x14ac:dyDescent="0.35">
      <c r="A1605" s="1" t="s">
        <v>87423</v>
      </c>
      <c r="B1605">
        <v>7.3984363128591107E-2</v>
      </c>
    </row>
    <row r="1606" spans="1:2" x14ac:dyDescent="0.35">
      <c r="A1606" s="1" t="s">
        <v>87424</v>
      </c>
      <c r="B1606">
        <v>7.6542437856082585E-2</v>
      </c>
    </row>
    <row r="1607" spans="1:2" x14ac:dyDescent="0.35">
      <c r="A1607" s="1" t="s">
        <v>87425</v>
      </c>
      <c r="B1607">
        <v>6.6949487519959189E-2</v>
      </c>
    </row>
    <row r="1608" spans="1:2" x14ac:dyDescent="0.35">
      <c r="A1608" s="1" t="s">
        <v>87426</v>
      </c>
      <c r="B1608">
        <v>8.1949160176673044E-2</v>
      </c>
    </row>
    <row r="1609" spans="1:2" x14ac:dyDescent="0.35">
      <c r="A1609" s="1" t="s">
        <v>87427</v>
      </c>
      <c r="B1609">
        <v>5.4552307288688047E-2</v>
      </c>
    </row>
    <row r="1610" spans="1:2" x14ac:dyDescent="0.35">
      <c r="A1610" s="1" t="s">
        <v>87428</v>
      </c>
      <c r="B1610">
        <v>3.5692725312411001E-2</v>
      </c>
    </row>
    <row r="1611" spans="1:2" x14ac:dyDescent="0.35">
      <c r="A1611" s="1" t="s">
        <v>87429</v>
      </c>
      <c r="B1611">
        <v>1.234042234711044E-2</v>
      </c>
    </row>
    <row r="1612" spans="1:2" x14ac:dyDescent="0.35">
      <c r="A1612" s="1" t="s">
        <v>87430</v>
      </c>
      <c r="B1612">
        <v>5.235406720740886E-3</v>
      </c>
    </row>
    <row r="1613" spans="1:2" x14ac:dyDescent="0.35">
      <c r="A1613" s="1" t="s">
        <v>87431</v>
      </c>
      <c r="B1613">
        <v>1.1189572214985941E-2</v>
      </c>
    </row>
    <row r="1614" spans="1:2" x14ac:dyDescent="0.35">
      <c r="A1614" s="1" t="s">
        <v>87432</v>
      </c>
      <c r="B1614">
        <v>1.01739120570579E-2</v>
      </c>
    </row>
    <row r="1615" spans="1:2" x14ac:dyDescent="0.35">
      <c r="A1615" s="1" t="s">
        <v>87433</v>
      </c>
      <c r="B1615">
        <v>3.461784320122258E-3</v>
      </c>
    </row>
    <row r="1616" spans="1:2" x14ac:dyDescent="0.35">
      <c r="A1616" s="1" t="s">
        <v>87434</v>
      </c>
      <c r="B1616">
        <v>7.7584483634335566E-2</v>
      </c>
    </row>
    <row r="1617" spans="1:2" x14ac:dyDescent="0.35">
      <c r="A1617" s="1" t="s">
        <v>87435</v>
      </c>
      <c r="B1617">
        <v>3.9129409611498453E-2</v>
      </c>
    </row>
    <row r="1618" spans="1:2" x14ac:dyDescent="0.35">
      <c r="A1618" s="1" t="s">
        <v>87436</v>
      </c>
      <c r="B1618">
        <v>2.014371938516276E-2</v>
      </c>
    </row>
    <row r="1619" spans="1:2" x14ac:dyDescent="0.35">
      <c r="A1619" s="1" t="s">
        <v>87437</v>
      </c>
      <c r="B1619">
        <v>4.1042320083628882E-2</v>
      </c>
    </row>
    <row r="1620" spans="1:2" x14ac:dyDescent="0.35">
      <c r="A1620" s="1" t="s">
        <v>87438</v>
      </c>
      <c r="B1620">
        <v>4.5632541833436922E-2</v>
      </c>
    </row>
    <row r="1621" spans="1:2" x14ac:dyDescent="0.35">
      <c r="A1621" s="1" t="s">
        <v>87439</v>
      </c>
      <c r="B1621">
        <v>4.6905176124222903E-2</v>
      </c>
    </row>
    <row r="1622" spans="1:2" x14ac:dyDescent="0.35">
      <c r="A1622" s="1" t="s">
        <v>87440</v>
      </c>
      <c r="B1622">
        <v>3.818091117630823E-2</v>
      </c>
    </row>
    <row r="1623" spans="1:2" x14ac:dyDescent="0.35">
      <c r="A1623" s="1" t="s">
        <v>87441</v>
      </c>
      <c r="B1623">
        <v>2.9732125552583161E-2</v>
      </c>
    </row>
    <row r="1624" spans="1:2" x14ac:dyDescent="0.35">
      <c r="A1624" s="1" t="s">
        <v>87442</v>
      </c>
      <c r="B1624">
        <v>3.803911809793184E-2</v>
      </c>
    </row>
    <row r="1625" spans="1:2" x14ac:dyDescent="0.35">
      <c r="A1625" s="1" t="s">
        <v>87443</v>
      </c>
      <c r="B1625">
        <v>3.5454316352986487E-2</v>
      </c>
    </row>
    <row r="1626" spans="1:2" x14ac:dyDescent="0.35">
      <c r="A1626" s="1" t="s">
        <v>87444</v>
      </c>
      <c r="B1626">
        <v>4.1687947525088739E-2</v>
      </c>
    </row>
    <row r="1627" spans="1:2" x14ac:dyDescent="0.35">
      <c r="A1627" s="1" t="s">
        <v>87445</v>
      </c>
      <c r="B1627">
        <v>8.4906576496827466E-2</v>
      </c>
    </row>
    <row r="1628" spans="1:2" x14ac:dyDescent="0.35">
      <c r="A1628" s="1" t="s">
        <v>87446</v>
      </c>
      <c r="B1628">
        <v>7.3601760668723495E-2</v>
      </c>
    </row>
    <row r="1629" spans="1:2" x14ac:dyDescent="0.35">
      <c r="A1629" s="1" t="s">
        <v>87447</v>
      </c>
      <c r="B1629">
        <v>7.2759869283054834E-2</v>
      </c>
    </row>
    <row r="1630" spans="1:2" x14ac:dyDescent="0.35">
      <c r="A1630" s="1" t="s">
        <v>87448</v>
      </c>
      <c r="B1630">
        <v>7.5945023385608143E-2</v>
      </c>
    </row>
    <row r="1631" spans="1:2" x14ac:dyDescent="0.35">
      <c r="A1631" s="1" t="s">
        <v>87449</v>
      </c>
      <c r="B1631">
        <v>6.5228541209528354E-2</v>
      </c>
    </row>
    <row r="1632" spans="1:2" x14ac:dyDescent="0.35">
      <c r="A1632" s="1" t="s">
        <v>87450</v>
      </c>
      <c r="B1632">
        <v>8.006441543159587E-2</v>
      </c>
    </row>
    <row r="1633" spans="1:2" x14ac:dyDescent="0.35">
      <c r="A1633" s="1" t="s">
        <v>87451</v>
      </c>
      <c r="B1633">
        <v>5.2940755701057447E-2</v>
      </c>
    </row>
    <row r="1634" spans="1:2" x14ac:dyDescent="0.35">
      <c r="A1634" s="1" t="s">
        <v>87452</v>
      </c>
      <c r="B1634">
        <v>3.5276158604766822E-2</v>
      </c>
    </row>
    <row r="1635" spans="1:2" x14ac:dyDescent="0.35">
      <c r="A1635" s="1" t="s">
        <v>87453</v>
      </c>
      <c r="B1635">
        <v>1.2985944464157739E-2</v>
      </c>
    </row>
    <row r="1636" spans="1:2" x14ac:dyDescent="0.35">
      <c r="A1636" s="1" t="s">
        <v>87454</v>
      </c>
      <c r="B1636">
        <v>6.0464221888279334E-3</v>
      </c>
    </row>
    <row r="1637" spans="1:2" x14ac:dyDescent="0.35">
      <c r="A1637" s="1" t="s">
        <v>87455</v>
      </c>
      <c r="B1637">
        <v>1.2486104875997101E-2</v>
      </c>
    </row>
    <row r="1638" spans="1:2" x14ac:dyDescent="0.35">
      <c r="A1638" s="1" t="s">
        <v>87456</v>
      </c>
      <c r="B1638">
        <v>1.164700860133417E-2</v>
      </c>
    </row>
    <row r="1639" spans="1:2" x14ac:dyDescent="0.35">
      <c r="A1639" s="1" t="s">
        <v>87457</v>
      </c>
      <c r="B1639">
        <v>4.6439579919231996E-3</v>
      </c>
    </row>
    <row r="1640" spans="1:2" x14ac:dyDescent="0.35">
      <c r="A1640" s="1" t="s">
        <v>87458</v>
      </c>
      <c r="B1640">
        <v>8.563227804954103E-2</v>
      </c>
    </row>
    <row r="1641" spans="1:2" x14ac:dyDescent="0.35">
      <c r="A1641" s="1" t="s">
        <v>87459</v>
      </c>
      <c r="B1641">
        <v>4.7507286364477368E-2</v>
      </c>
    </row>
    <row r="1642" spans="1:2" x14ac:dyDescent="0.35">
      <c r="A1642" s="1" t="s">
        <v>87460</v>
      </c>
      <c r="B1642">
        <v>2.3947165962673E-2</v>
      </c>
    </row>
    <row r="1643" spans="1:2" x14ac:dyDescent="0.35">
      <c r="A1643" s="1" t="s">
        <v>87461</v>
      </c>
      <c r="B1643">
        <v>4.4481443711692513E-2</v>
      </c>
    </row>
    <row r="1644" spans="1:2" x14ac:dyDescent="0.35">
      <c r="A1644" s="1" t="s">
        <v>87462</v>
      </c>
      <c r="B1644">
        <v>4.8871424783555599E-2</v>
      </c>
    </row>
    <row r="1645" spans="1:2" x14ac:dyDescent="0.35">
      <c r="A1645" s="1" t="s">
        <v>87463</v>
      </c>
      <c r="B1645">
        <v>5.0323309191248451E-2</v>
      </c>
    </row>
    <row r="1646" spans="1:2" x14ac:dyDescent="0.35">
      <c r="A1646" s="1" t="s">
        <v>87464</v>
      </c>
      <c r="B1646">
        <v>4.1121923842454458E-2</v>
      </c>
    </row>
    <row r="1647" spans="1:2" x14ac:dyDescent="0.35">
      <c r="A1647" s="1" t="s">
        <v>87465</v>
      </c>
      <c r="B1647">
        <v>3.2920589801628597E-2</v>
      </c>
    </row>
    <row r="1648" spans="1:2" x14ac:dyDescent="0.35">
      <c r="A1648" s="1" t="s">
        <v>87466</v>
      </c>
      <c r="B1648">
        <v>4.1546764343003952E-2</v>
      </c>
    </row>
    <row r="1649" spans="1:2" x14ac:dyDescent="0.35">
      <c r="A1649" s="1" t="s">
        <v>87467</v>
      </c>
      <c r="B1649">
        <v>3.7256912207062037E-2</v>
      </c>
    </row>
    <row r="1650" spans="1:2" x14ac:dyDescent="0.35">
      <c r="A1650" s="1" t="s">
        <v>87468</v>
      </c>
      <c r="B1650">
        <v>4.5448159953511882E-2</v>
      </c>
    </row>
    <row r="1651" spans="1:2" x14ac:dyDescent="0.35">
      <c r="A1651" s="1" t="s">
        <v>87469</v>
      </c>
      <c r="B1651">
        <v>9.2523861633116614E-2</v>
      </c>
    </row>
    <row r="1652" spans="1:2" x14ac:dyDescent="0.35">
      <c r="A1652" s="1" t="s">
        <v>87470</v>
      </c>
      <c r="B1652">
        <v>8.0811014309836213E-2</v>
      </c>
    </row>
    <row r="1653" spans="1:2" x14ac:dyDescent="0.35">
      <c r="A1653" s="1" t="s">
        <v>87471</v>
      </c>
      <c r="B1653">
        <v>7.9354356483545274E-2</v>
      </c>
    </row>
    <row r="1654" spans="1:2" x14ac:dyDescent="0.35">
      <c r="A1654" s="1" t="s">
        <v>87472</v>
      </c>
      <c r="B1654">
        <v>8.1494805074563942E-2</v>
      </c>
    </row>
    <row r="1655" spans="1:2" x14ac:dyDescent="0.35">
      <c r="A1655" s="1" t="s">
        <v>87473</v>
      </c>
      <c r="B1655">
        <v>7.2841600307910828E-2</v>
      </c>
    </row>
    <row r="1656" spans="1:2" x14ac:dyDescent="0.35">
      <c r="A1656" s="1" t="s">
        <v>87474</v>
      </c>
      <c r="B1656">
        <v>8.752583703568953E-2</v>
      </c>
    </row>
    <row r="1657" spans="1:2" x14ac:dyDescent="0.35">
      <c r="A1657" s="1" t="s">
        <v>87475</v>
      </c>
      <c r="B1657">
        <v>5.7874654415045267E-2</v>
      </c>
    </row>
    <row r="1658" spans="1:2" x14ac:dyDescent="0.35">
      <c r="A1658" s="1" t="s">
        <v>87476</v>
      </c>
      <c r="B1658">
        <v>3.4531730779664399E-2</v>
      </c>
    </row>
    <row r="1659" spans="1:2" x14ac:dyDescent="0.35">
      <c r="A1659" s="1" t="s">
        <v>87477</v>
      </c>
      <c r="B1659">
        <v>1.2172538403032869E-2</v>
      </c>
    </row>
    <row r="1660" spans="1:2" x14ac:dyDescent="0.35">
      <c r="A1660" s="1" t="s">
        <v>87478</v>
      </c>
      <c r="B1660">
        <v>5.4332913429026696E-3</v>
      </c>
    </row>
    <row r="1661" spans="1:2" x14ac:dyDescent="0.35">
      <c r="A1661" s="1" t="s">
        <v>87479</v>
      </c>
      <c r="B1661">
        <v>1.144783573997557E-2</v>
      </c>
    </row>
    <row r="1662" spans="1:2" x14ac:dyDescent="0.35">
      <c r="A1662" s="1" t="s">
        <v>87480</v>
      </c>
      <c r="B1662">
        <v>1.046711544325753E-2</v>
      </c>
    </row>
    <row r="1663" spans="1:2" x14ac:dyDescent="0.35">
      <c r="A1663" s="1" t="s">
        <v>87481</v>
      </c>
      <c r="B1663">
        <v>3.543820954625701E-3</v>
      </c>
    </row>
    <row r="1664" spans="1:2" x14ac:dyDescent="0.35">
      <c r="A1664" s="1" t="s">
        <v>87482</v>
      </c>
      <c r="B1664">
        <v>7.9996942023581472E-2</v>
      </c>
    </row>
    <row r="1665" spans="1:2" x14ac:dyDescent="0.35">
      <c r="A1665" s="1" t="s">
        <v>87483</v>
      </c>
      <c r="B1665">
        <v>4.1436985908920601E-2</v>
      </c>
    </row>
    <row r="1666" spans="1:2" x14ac:dyDescent="0.35">
      <c r="A1666" s="1" t="s">
        <v>87484</v>
      </c>
      <c r="B1666">
        <v>2.1608492094019209E-2</v>
      </c>
    </row>
    <row r="1667" spans="1:2" x14ac:dyDescent="0.35">
      <c r="A1667" s="1" t="s">
        <v>87485</v>
      </c>
      <c r="B1667">
        <v>4.2567923387857073E-2</v>
      </c>
    </row>
    <row r="1668" spans="1:2" x14ac:dyDescent="0.35">
      <c r="A1668" s="1" t="s">
        <v>87486</v>
      </c>
      <c r="B1668">
        <v>4.7223829417160329E-2</v>
      </c>
    </row>
    <row r="1669" spans="1:2" x14ac:dyDescent="0.35">
      <c r="A1669" s="1" t="s">
        <v>87487</v>
      </c>
      <c r="B1669">
        <v>4.7768611862675468E-2</v>
      </c>
    </row>
    <row r="1670" spans="1:2" x14ac:dyDescent="0.35">
      <c r="A1670" s="1" t="s">
        <v>87488</v>
      </c>
      <c r="B1670">
        <v>3.8576567214955039E-2</v>
      </c>
    </row>
    <row r="1671" spans="1:2" x14ac:dyDescent="0.35">
      <c r="A1671" s="1" t="s">
        <v>87489</v>
      </c>
      <c r="B1671">
        <v>3.0344640568793789E-2</v>
      </c>
    </row>
    <row r="1672" spans="1:2" x14ac:dyDescent="0.35">
      <c r="A1672" s="1" t="s">
        <v>87490</v>
      </c>
      <c r="B1672">
        <v>3.8453662084231247E-2</v>
      </c>
    </row>
    <row r="1673" spans="1:2" x14ac:dyDescent="0.35">
      <c r="A1673" s="1" t="s">
        <v>87491</v>
      </c>
      <c r="B1673">
        <v>3.5461413650103482E-2</v>
      </c>
    </row>
    <row r="1674" spans="1:2" x14ac:dyDescent="0.35">
      <c r="A1674" s="1" t="s">
        <v>87492</v>
      </c>
      <c r="B1674">
        <v>4.2315995344759251E-2</v>
      </c>
    </row>
    <row r="1675" spans="1:2" x14ac:dyDescent="0.35">
      <c r="A1675" s="1" t="s">
        <v>87493</v>
      </c>
      <c r="B1675">
        <v>8.6655773563785107E-2</v>
      </c>
    </row>
    <row r="1676" spans="1:2" x14ac:dyDescent="0.35">
      <c r="A1676" s="1" t="s">
        <v>87494</v>
      </c>
      <c r="B1676">
        <v>7.4862130735550175E-2</v>
      </c>
    </row>
    <row r="1677" spans="1:2" x14ac:dyDescent="0.35">
      <c r="A1677" s="1" t="s">
        <v>87495</v>
      </c>
      <c r="B1677">
        <v>7.3957286960262089E-2</v>
      </c>
    </row>
    <row r="1678" spans="1:2" x14ac:dyDescent="0.35">
      <c r="A1678" s="1" t="s">
        <v>87496</v>
      </c>
      <c r="B1678">
        <v>7.6494867946884065E-2</v>
      </c>
    </row>
    <row r="1679" spans="1:2" x14ac:dyDescent="0.35">
      <c r="A1679" s="1" t="s">
        <v>87497</v>
      </c>
      <c r="B1679">
        <v>6.6936882953987184E-2</v>
      </c>
    </row>
    <row r="1680" spans="1:2" x14ac:dyDescent="0.35">
      <c r="A1680" s="1" t="s">
        <v>87498</v>
      </c>
      <c r="B1680">
        <v>8.1948663073152586E-2</v>
      </c>
    </row>
    <row r="1681" spans="1:2" x14ac:dyDescent="0.35">
      <c r="A1681" s="1" t="s">
        <v>87499</v>
      </c>
      <c r="B1681">
        <v>5.457196736389084E-2</v>
      </c>
    </row>
    <row r="1682" spans="1:2" x14ac:dyDescent="0.35">
      <c r="A1682" s="1" t="s">
        <v>87500</v>
      </c>
      <c r="B1682">
        <v>3.7762088201404712E-2</v>
      </c>
    </row>
    <row r="1683" spans="1:2" x14ac:dyDescent="0.35">
      <c r="A1683" s="1" t="s">
        <v>87501</v>
      </c>
      <c r="B1683">
        <v>1.265999230904033E-2</v>
      </c>
    </row>
    <row r="1684" spans="1:2" x14ac:dyDescent="0.35">
      <c r="A1684" s="1" t="s">
        <v>87502</v>
      </c>
      <c r="B1684">
        <v>4.8877018346603802E-3</v>
      </c>
    </row>
    <row r="1685" spans="1:2" x14ac:dyDescent="0.35">
      <c r="A1685" s="1" t="s">
        <v>87503</v>
      </c>
      <c r="B1685">
        <v>1.073471252713229E-2</v>
      </c>
    </row>
    <row r="1686" spans="1:2" x14ac:dyDescent="0.35">
      <c r="A1686" s="1" t="s">
        <v>87504</v>
      </c>
      <c r="B1686">
        <v>9.6596522530608547E-3</v>
      </c>
    </row>
    <row r="1687" spans="1:2" x14ac:dyDescent="0.35">
      <c r="A1687" s="1" t="s">
        <v>87505</v>
      </c>
      <c r="B1687">
        <v>3.3516636362159609E-3</v>
      </c>
    </row>
    <row r="1688" spans="1:2" x14ac:dyDescent="0.35">
      <c r="A1688" s="1" t="s">
        <v>87506</v>
      </c>
      <c r="B1688">
        <v>7.3457150495233103E-2</v>
      </c>
    </row>
    <row r="1689" spans="1:2" x14ac:dyDescent="0.35">
      <c r="A1689" s="1" t="s">
        <v>87507</v>
      </c>
      <c r="B1689">
        <v>3.5078395402516671E-2</v>
      </c>
    </row>
    <row r="1690" spans="1:2" x14ac:dyDescent="0.35">
      <c r="A1690" s="1" t="s">
        <v>87508</v>
      </c>
      <c r="B1690">
        <v>1.7672249062330121E-2</v>
      </c>
    </row>
    <row r="1691" spans="1:2" x14ac:dyDescent="0.35">
      <c r="A1691" s="1" t="s">
        <v>87509</v>
      </c>
      <c r="B1691">
        <v>3.8486930276113197E-2</v>
      </c>
    </row>
    <row r="1692" spans="1:2" x14ac:dyDescent="0.35">
      <c r="A1692" s="1" t="s">
        <v>87510</v>
      </c>
      <c r="B1692">
        <v>4.3001955589163907E-2</v>
      </c>
    </row>
    <row r="1693" spans="1:2" x14ac:dyDescent="0.35">
      <c r="A1693" s="1" t="s">
        <v>87511</v>
      </c>
      <c r="B1693">
        <v>4.5382078459736817E-2</v>
      </c>
    </row>
    <row r="1694" spans="1:2" x14ac:dyDescent="0.35">
      <c r="A1694" s="1" t="s">
        <v>87512</v>
      </c>
      <c r="B1694">
        <v>3.7427877082924818E-2</v>
      </c>
    </row>
    <row r="1695" spans="1:2" x14ac:dyDescent="0.35">
      <c r="A1695" s="1" t="s">
        <v>87513</v>
      </c>
      <c r="B1695">
        <v>2.864439100394052E-2</v>
      </c>
    </row>
    <row r="1696" spans="1:2" x14ac:dyDescent="0.35">
      <c r="A1696" s="1" t="s">
        <v>87514</v>
      </c>
      <c r="B1696">
        <v>3.7302299883768888E-2</v>
      </c>
    </row>
    <row r="1697" spans="1:2" x14ac:dyDescent="0.35">
      <c r="A1697" s="1" t="s">
        <v>87515</v>
      </c>
      <c r="B1697">
        <v>3.5421062768593532E-2</v>
      </c>
    </row>
    <row r="1698" spans="1:2" x14ac:dyDescent="0.35">
      <c r="A1698" s="1" t="s">
        <v>87516</v>
      </c>
      <c r="B1698">
        <v>4.0551003515794333E-2</v>
      </c>
    </row>
    <row r="1699" spans="1:2" x14ac:dyDescent="0.35">
      <c r="A1699" s="1" t="s">
        <v>87517</v>
      </c>
      <c r="B1699">
        <v>8.1832504623840729E-2</v>
      </c>
    </row>
    <row r="1700" spans="1:2" x14ac:dyDescent="0.35">
      <c r="A1700" s="1" t="s">
        <v>87518</v>
      </c>
      <c r="B1700">
        <v>7.1376963177679137E-2</v>
      </c>
    </row>
    <row r="1701" spans="1:2" x14ac:dyDescent="0.35">
      <c r="A1701" s="1" t="s">
        <v>87519</v>
      </c>
      <c r="B1701">
        <v>7.064933983884758E-2</v>
      </c>
    </row>
    <row r="1702" spans="1:2" x14ac:dyDescent="0.35">
      <c r="A1702" s="1" t="s">
        <v>87520</v>
      </c>
      <c r="B1702">
        <v>7.4970544803562952E-2</v>
      </c>
    </row>
    <row r="1703" spans="1:2" x14ac:dyDescent="0.35">
      <c r="A1703" s="1" t="s">
        <v>87521</v>
      </c>
      <c r="B1703">
        <v>6.222883234437955E-2</v>
      </c>
    </row>
    <row r="1704" spans="1:2" x14ac:dyDescent="0.35">
      <c r="A1704" s="1" t="s">
        <v>87522</v>
      </c>
      <c r="B1704">
        <v>7.6752204683896486E-2</v>
      </c>
    </row>
    <row r="1705" spans="1:2" x14ac:dyDescent="0.35">
      <c r="A1705" s="1" t="s">
        <v>87523</v>
      </c>
      <c r="B1705">
        <v>5.0133713617826953E-2</v>
      </c>
    </row>
    <row r="1706" spans="1:2" x14ac:dyDescent="0.35">
      <c r="A1706" s="1" t="s">
        <v>87524</v>
      </c>
      <c r="B1706">
        <v>3.5180052424732051E-2</v>
      </c>
    </row>
    <row r="1707" spans="1:2" x14ac:dyDescent="0.35">
      <c r="A1707" s="1" t="s">
        <v>87525</v>
      </c>
      <c r="B1707">
        <v>1.2966148057226699E-2</v>
      </c>
    </row>
    <row r="1708" spans="1:2" x14ac:dyDescent="0.35">
      <c r="A1708" s="1" t="s">
        <v>87526</v>
      </c>
      <c r="B1708">
        <v>6.0538962864777066E-3</v>
      </c>
    </row>
    <row r="1709" spans="1:2" x14ac:dyDescent="0.35">
      <c r="A1709" s="1" t="s">
        <v>87527</v>
      </c>
      <c r="B1709">
        <v>1.249799076484874E-2</v>
      </c>
    </row>
    <row r="1710" spans="1:2" x14ac:dyDescent="0.35">
      <c r="A1710" s="1" t="s">
        <v>87528</v>
      </c>
      <c r="B1710">
        <v>1.165974533652751E-2</v>
      </c>
    </row>
    <row r="1711" spans="1:2" x14ac:dyDescent="0.35">
      <c r="A1711" s="1" t="s">
        <v>87529</v>
      </c>
      <c r="B1711">
        <v>4.6531350719877448E-3</v>
      </c>
    </row>
    <row r="1712" spans="1:2" x14ac:dyDescent="0.35">
      <c r="A1712" s="1" t="s">
        <v>87530</v>
      </c>
      <c r="B1712">
        <v>8.5748296168305038E-2</v>
      </c>
    </row>
    <row r="1713" spans="1:2" x14ac:dyDescent="0.35">
      <c r="A1713" s="1" t="s">
        <v>87531</v>
      </c>
      <c r="B1713">
        <v>4.7615077081492603E-2</v>
      </c>
    </row>
    <row r="1714" spans="1:2" x14ac:dyDescent="0.35">
      <c r="A1714" s="1" t="s">
        <v>87532</v>
      </c>
      <c r="B1714">
        <v>2.4011623673419968E-2</v>
      </c>
    </row>
    <row r="1715" spans="1:2" x14ac:dyDescent="0.35">
      <c r="A1715" s="1" t="s">
        <v>87533</v>
      </c>
      <c r="B1715">
        <v>4.456489431658537E-2</v>
      </c>
    </row>
    <row r="1716" spans="1:2" x14ac:dyDescent="0.35">
      <c r="A1716" s="1" t="s">
        <v>87534</v>
      </c>
      <c r="B1716">
        <v>4.8955202374123707E-2</v>
      </c>
    </row>
    <row r="1717" spans="1:2" x14ac:dyDescent="0.35">
      <c r="A1717" s="1" t="s">
        <v>87535</v>
      </c>
      <c r="B1717">
        <v>5.039657898661911E-2</v>
      </c>
    </row>
    <row r="1718" spans="1:2" x14ac:dyDescent="0.35">
      <c r="A1718" s="1" t="s">
        <v>87536</v>
      </c>
      <c r="B1718">
        <v>4.116601906548132E-2</v>
      </c>
    </row>
    <row r="1719" spans="1:2" x14ac:dyDescent="0.35">
      <c r="A1719" s="1" t="s">
        <v>87537</v>
      </c>
      <c r="B1719">
        <v>3.2959277666070722E-2</v>
      </c>
    </row>
    <row r="1720" spans="1:2" x14ac:dyDescent="0.35">
      <c r="A1720" s="1" t="s">
        <v>87538</v>
      </c>
      <c r="B1720">
        <v>4.1570360569795628E-2</v>
      </c>
    </row>
    <row r="1721" spans="1:2" x14ac:dyDescent="0.35">
      <c r="A1721" s="1" t="s">
        <v>87539</v>
      </c>
      <c r="B1721">
        <v>3.7283268372683358E-2</v>
      </c>
    </row>
    <row r="1722" spans="1:2" x14ac:dyDescent="0.35">
      <c r="A1722" s="1" t="s">
        <v>87540</v>
      </c>
      <c r="B1722">
        <v>4.5507047531571081E-2</v>
      </c>
    </row>
    <row r="1723" spans="1:2" x14ac:dyDescent="0.35">
      <c r="A1723" s="1" t="s">
        <v>87541</v>
      </c>
      <c r="B1723">
        <v>9.2645418687776537E-2</v>
      </c>
    </row>
    <row r="1724" spans="1:2" x14ac:dyDescent="0.35">
      <c r="A1724" s="1" t="s">
        <v>87542</v>
      </c>
      <c r="B1724">
        <v>8.0888054145202379E-2</v>
      </c>
    </row>
    <row r="1725" spans="1:2" x14ac:dyDescent="0.35">
      <c r="A1725" s="1" t="s">
        <v>87543</v>
      </c>
      <c r="B1725">
        <v>7.9437911964152425E-2</v>
      </c>
    </row>
    <row r="1726" spans="1:2" x14ac:dyDescent="0.35">
      <c r="A1726" s="1" t="s">
        <v>87544</v>
      </c>
      <c r="B1726">
        <v>8.1561319500540908E-2</v>
      </c>
    </row>
    <row r="1727" spans="1:2" x14ac:dyDescent="0.35">
      <c r="A1727" s="1" t="s">
        <v>87545</v>
      </c>
      <c r="B1727">
        <v>7.2941651000959867E-2</v>
      </c>
    </row>
    <row r="1728" spans="1:2" x14ac:dyDescent="0.35">
      <c r="A1728" s="1" t="s">
        <v>87546</v>
      </c>
      <c r="B1728">
        <v>8.7669129499247045E-2</v>
      </c>
    </row>
    <row r="1729" spans="1:2" x14ac:dyDescent="0.35">
      <c r="A1729" s="1" t="s">
        <v>87547</v>
      </c>
      <c r="B1729">
        <v>5.7964665336376363E-2</v>
      </c>
    </row>
    <row r="1730" spans="1:2" x14ac:dyDescent="0.35">
      <c r="A1730" s="1" t="s">
        <v>87548</v>
      </c>
      <c r="B1730">
        <v>3.4279630457317307E-2</v>
      </c>
    </row>
    <row r="1731" spans="1:2" x14ac:dyDescent="0.35">
      <c r="A1731" s="1" t="s">
        <v>87549</v>
      </c>
      <c r="B1731">
        <v>1.2095883710573321E-2</v>
      </c>
    </row>
    <row r="1732" spans="1:2" x14ac:dyDescent="0.35">
      <c r="A1732" s="1" t="s">
        <v>87550</v>
      </c>
      <c r="B1732">
        <v>5.4338608856782022E-3</v>
      </c>
    </row>
    <row r="1733" spans="1:2" x14ac:dyDescent="0.35">
      <c r="A1733" s="1" t="s">
        <v>87551</v>
      </c>
      <c r="B1733">
        <v>1.1429650126180571E-2</v>
      </c>
    </row>
    <row r="1734" spans="1:2" x14ac:dyDescent="0.35">
      <c r="A1734" s="1" t="s">
        <v>87552</v>
      </c>
      <c r="B1734">
        <v>1.044983610731017E-2</v>
      </c>
    </row>
    <row r="1735" spans="1:2" x14ac:dyDescent="0.35">
      <c r="A1735" s="1" t="s">
        <v>87553</v>
      </c>
      <c r="B1735">
        <v>3.5267387210688719E-3</v>
      </c>
    </row>
    <row r="1736" spans="1:2" x14ac:dyDescent="0.35">
      <c r="A1736" s="1" t="s">
        <v>87554</v>
      </c>
      <c r="B1736">
        <v>8.0084908554166265E-2</v>
      </c>
    </row>
    <row r="1737" spans="1:2" x14ac:dyDescent="0.35">
      <c r="A1737" s="1" t="s">
        <v>87555</v>
      </c>
      <c r="B1737">
        <v>4.1508113073684121E-2</v>
      </c>
    </row>
    <row r="1738" spans="1:2" x14ac:dyDescent="0.35">
      <c r="A1738" s="1" t="s">
        <v>87556</v>
      </c>
      <c r="B1738">
        <v>2.1747438686613729E-2</v>
      </c>
    </row>
    <row r="1739" spans="1:2" x14ac:dyDescent="0.35">
      <c r="A1739" s="1" t="s">
        <v>87557</v>
      </c>
      <c r="B1739">
        <v>4.273587383578635E-2</v>
      </c>
    </row>
    <row r="1740" spans="1:2" x14ac:dyDescent="0.35">
      <c r="A1740" s="1" t="s">
        <v>87558</v>
      </c>
      <c r="B1740">
        <v>4.7428331588308878E-2</v>
      </c>
    </row>
    <row r="1741" spans="1:2" x14ac:dyDescent="0.35">
      <c r="A1741" s="1" t="s">
        <v>87559</v>
      </c>
      <c r="B1741">
        <v>4.7767011554213222E-2</v>
      </c>
    </row>
    <row r="1742" spans="1:2" x14ac:dyDescent="0.35">
      <c r="A1742" s="1" t="s">
        <v>87560</v>
      </c>
      <c r="B1742">
        <v>3.8482289222882611E-2</v>
      </c>
    </row>
    <row r="1743" spans="1:2" x14ac:dyDescent="0.35">
      <c r="A1743" s="1" t="s">
        <v>87561</v>
      </c>
      <c r="B1743">
        <v>3.0297543902692941E-2</v>
      </c>
    </row>
    <row r="1744" spans="1:2" x14ac:dyDescent="0.35">
      <c r="A1744" s="1" t="s">
        <v>87562</v>
      </c>
      <c r="B1744">
        <v>3.8340971724316122E-2</v>
      </c>
    </row>
    <row r="1745" spans="1:2" x14ac:dyDescent="0.35">
      <c r="A1745" s="1" t="s">
        <v>87563</v>
      </c>
      <c r="B1745">
        <v>3.5345011721267083E-2</v>
      </c>
    </row>
    <row r="1746" spans="1:2" x14ac:dyDescent="0.35">
      <c r="A1746" s="1" t="s">
        <v>87564</v>
      </c>
      <c r="B1746">
        <v>4.2232226686665722E-2</v>
      </c>
    </row>
    <row r="1747" spans="1:2" x14ac:dyDescent="0.35">
      <c r="A1747" s="1" t="s">
        <v>87565</v>
      </c>
      <c r="B1747">
        <v>8.6611133173396332E-2</v>
      </c>
    </row>
    <row r="1748" spans="1:2" x14ac:dyDescent="0.35">
      <c r="A1748" s="1" t="s">
        <v>87566</v>
      </c>
      <c r="B1748">
        <v>7.471475448977731E-2</v>
      </c>
    </row>
    <row r="1749" spans="1:2" x14ac:dyDescent="0.35">
      <c r="A1749" s="1" t="s">
        <v>87567</v>
      </c>
      <c r="B1749">
        <v>7.383132707436732E-2</v>
      </c>
    </row>
    <row r="1750" spans="1:2" x14ac:dyDescent="0.35">
      <c r="A1750" s="1" t="s">
        <v>87568</v>
      </c>
      <c r="B1750">
        <v>7.6272352518125877E-2</v>
      </c>
    </row>
    <row r="1751" spans="1:2" x14ac:dyDescent="0.35">
      <c r="A1751" s="1" t="s">
        <v>87569</v>
      </c>
      <c r="B1751">
        <v>6.6879259758085452E-2</v>
      </c>
    </row>
    <row r="1752" spans="1:2" x14ac:dyDescent="0.35">
      <c r="A1752" s="1" t="s">
        <v>87570</v>
      </c>
      <c r="B1752">
        <v>8.1947736264972482E-2</v>
      </c>
    </row>
    <row r="1753" spans="1:2" x14ac:dyDescent="0.35">
      <c r="A1753" s="1" t="s">
        <v>87571</v>
      </c>
      <c r="B1753">
        <v>5.4665485514811492E-2</v>
      </c>
    </row>
    <row r="1754" spans="1:2" x14ac:dyDescent="0.35">
      <c r="A1754" s="1" t="s">
        <v>87572</v>
      </c>
      <c r="B1754">
        <v>3.8794352129143388E-2</v>
      </c>
    </row>
    <row r="1755" spans="1:2" x14ac:dyDescent="0.35">
      <c r="A1755" s="1" t="s">
        <v>87573</v>
      </c>
      <c r="B1755">
        <v>1.2846264551010501E-2</v>
      </c>
    </row>
    <row r="1756" spans="1:2" x14ac:dyDescent="0.35">
      <c r="A1756" s="1" t="s">
        <v>87574</v>
      </c>
      <c r="B1756">
        <v>4.7355166462806674E-3</v>
      </c>
    </row>
    <row r="1757" spans="1:2" x14ac:dyDescent="0.35">
      <c r="A1757" s="1" t="s">
        <v>87575</v>
      </c>
      <c r="B1757">
        <v>1.054501863435205E-2</v>
      </c>
    </row>
    <row r="1758" spans="1:2" x14ac:dyDescent="0.35">
      <c r="A1758" s="1" t="s">
        <v>87576</v>
      </c>
      <c r="B1758">
        <v>9.4447418232202537E-3</v>
      </c>
    </row>
    <row r="1759" spans="1:2" x14ac:dyDescent="0.35">
      <c r="A1759" s="1" t="s">
        <v>87577</v>
      </c>
      <c r="B1759">
        <v>3.328127182557916E-3</v>
      </c>
    </row>
    <row r="1760" spans="1:2" x14ac:dyDescent="0.35">
      <c r="A1760" s="1" t="s">
        <v>87578</v>
      </c>
      <c r="B1760">
        <v>7.165890666333441E-2</v>
      </c>
    </row>
    <row r="1761" spans="1:2" x14ac:dyDescent="0.35">
      <c r="A1761" s="1" t="s">
        <v>87579</v>
      </c>
      <c r="B1761">
        <v>3.3272420981877007E-2</v>
      </c>
    </row>
    <row r="1762" spans="1:2" x14ac:dyDescent="0.35">
      <c r="A1762" s="1" t="s">
        <v>87580</v>
      </c>
      <c r="B1762">
        <v>1.6566047220245631E-2</v>
      </c>
    </row>
    <row r="1763" spans="1:2" x14ac:dyDescent="0.35">
      <c r="A1763" s="1" t="s">
        <v>87581</v>
      </c>
      <c r="B1763">
        <v>3.7338017756188432E-2</v>
      </c>
    </row>
    <row r="1764" spans="1:2" x14ac:dyDescent="0.35">
      <c r="A1764" s="1" t="s">
        <v>87582</v>
      </c>
      <c r="B1764">
        <v>4.1819291083157677E-2</v>
      </c>
    </row>
    <row r="1765" spans="1:2" x14ac:dyDescent="0.35">
      <c r="A1765" s="1" t="s">
        <v>87583</v>
      </c>
      <c r="B1765">
        <v>4.4713619902292737E-2</v>
      </c>
    </row>
    <row r="1766" spans="1:2" x14ac:dyDescent="0.35">
      <c r="A1766" s="1" t="s">
        <v>87584</v>
      </c>
      <c r="B1766">
        <v>3.7120522133454813E-2</v>
      </c>
    </row>
    <row r="1767" spans="1:2" x14ac:dyDescent="0.35">
      <c r="A1767" s="1" t="s">
        <v>87585</v>
      </c>
      <c r="B1767">
        <v>2.818818328457439E-2</v>
      </c>
    </row>
    <row r="1768" spans="1:2" x14ac:dyDescent="0.35">
      <c r="A1768" s="1" t="s">
        <v>87586</v>
      </c>
      <c r="B1768">
        <v>3.7033581554009549E-2</v>
      </c>
    </row>
    <row r="1769" spans="1:2" x14ac:dyDescent="0.35">
      <c r="A1769" s="1" t="s">
        <v>87587</v>
      </c>
      <c r="B1769">
        <v>3.5455044176688252E-2</v>
      </c>
    </row>
    <row r="1770" spans="1:2" x14ac:dyDescent="0.35">
      <c r="A1770" s="1" t="s">
        <v>87588</v>
      </c>
      <c r="B1770">
        <v>4.008176910930919E-2</v>
      </c>
    </row>
    <row r="1771" spans="1:2" x14ac:dyDescent="0.35">
      <c r="A1771" s="1" t="s">
        <v>87589</v>
      </c>
      <c r="B1771">
        <v>8.0511018011911309E-2</v>
      </c>
    </row>
    <row r="1772" spans="1:2" x14ac:dyDescent="0.35">
      <c r="A1772" s="1" t="s">
        <v>87590</v>
      </c>
      <c r="B1772">
        <v>7.0475960891045158E-2</v>
      </c>
    </row>
    <row r="1773" spans="1:2" x14ac:dyDescent="0.35">
      <c r="A1773" s="1" t="s">
        <v>87591</v>
      </c>
      <c r="B1773">
        <v>6.9788579544975637E-2</v>
      </c>
    </row>
    <row r="1774" spans="1:2" x14ac:dyDescent="0.35">
      <c r="A1774" s="1" t="s">
        <v>87592</v>
      </c>
      <c r="B1774">
        <v>7.4652670092796053E-2</v>
      </c>
    </row>
    <row r="1775" spans="1:2" x14ac:dyDescent="0.35">
      <c r="A1775" s="1" t="s">
        <v>87593</v>
      </c>
      <c r="B1775">
        <v>6.094955890173781E-2</v>
      </c>
    </row>
    <row r="1776" spans="1:2" x14ac:dyDescent="0.35">
      <c r="A1776" s="1" t="s">
        <v>87594</v>
      </c>
      <c r="B1776">
        <v>7.5303407206638751E-2</v>
      </c>
    </row>
    <row r="1777" spans="1:2" x14ac:dyDescent="0.35">
      <c r="A1777" s="1" t="s">
        <v>87595</v>
      </c>
      <c r="B1777">
        <v>4.8883963357994269E-2</v>
      </c>
    </row>
    <row r="1778" spans="1:2" x14ac:dyDescent="0.35">
      <c r="A1778" s="1" t="s">
        <v>87596</v>
      </c>
      <c r="B1778">
        <v>3.5076293050503901E-2</v>
      </c>
    </row>
    <row r="1779" spans="1:2" x14ac:dyDescent="0.35">
      <c r="A1779" s="1" t="s">
        <v>87597</v>
      </c>
      <c r="B1779">
        <v>1.2944842333611749E-2</v>
      </c>
    </row>
    <row r="1780" spans="1:2" x14ac:dyDescent="0.35">
      <c r="A1780" s="1" t="s">
        <v>87598</v>
      </c>
      <c r="B1780">
        <v>6.0620098424938136E-3</v>
      </c>
    </row>
    <row r="1781" spans="1:2" x14ac:dyDescent="0.35">
      <c r="A1781" s="1" t="s">
        <v>87599</v>
      </c>
      <c r="B1781">
        <v>1.251090123272447E-2</v>
      </c>
    </row>
    <row r="1782" spans="1:2" x14ac:dyDescent="0.35">
      <c r="A1782" s="1" t="s">
        <v>87600</v>
      </c>
      <c r="B1782">
        <v>1.167358263631655E-2</v>
      </c>
    </row>
    <row r="1783" spans="1:2" x14ac:dyDescent="0.35">
      <c r="A1783" s="1" t="s">
        <v>87601</v>
      </c>
      <c r="B1783">
        <v>4.6631396704385616E-3</v>
      </c>
    </row>
    <row r="1784" spans="1:2" x14ac:dyDescent="0.35">
      <c r="A1784" s="1" t="s">
        <v>87602</v>
      </c>
      <c r="B1784">
        <v>8.5874208973280353E-2</v>
      </c>
    </row>
    <row r="1785" spans="1:2" x14ac:dyDescent="0.35">
      <c r="A1785" s="1" t="s">
        <v>87603</v>
      </c>
      <c r="B1785">
        <v>4.773184447137109E-2</v>
      </c>
    </row>
    <row r="1786" spans="1:2" x14ac:dyDescent="0.35">
      <c r="A1786" s="1" t="s">
        <v>87604</v>
      </c>
      <c r="B1786">
        <v>2.408143569382264E-2</v>
      </c>
    </row>
    <row r="1787" spans="1:2" x14ac:dyDescent="0.35">
      <c r="A1787" s="1" t="s">
        <v>87605</v>
      </c>
      <c r="B1787">
        <v>4.4655275761659688E-2</v>
      </c>
    </row>
    <row r="1788" spans="1:2" x14ac:dyDescent="0.35">
      <c r="A1788" s="1" t="s">
        <v>87606</v>
      </c>
      <c r="B1788">
        <v>4.904592668923418E-2</v>
      </c>
    </row>
    <row r="1789" spans="1:2" x14ac:dyDescent="0.35">
      <c r="A1789" s="1" t="s">
        <v>87607</v>
      </c>
      <c r="B1789">
        <v>5.047602218325653E-2</v>
      </c>
    </row>
    <row r="1790" spans="1:2" x14ac:dyDescent="0.35">
      <c r="A1790" s="1" t="s">
        <v>87608</v>
      </c>
      <c r="B1790">
        <v>4.1213831164137488E-2</v>
      </c>
    </row>
    <row r="1791" spans="1:2" x14ac:dyDescent="0.35">
      <c r="A1791" s="1" t="s">
        <v>87609</v>
      </c>
      <c r="B1791">
        <v>3.3001261551905609E-2</v>
      </c>
    </row>
    <row r="1792" spans="1:2" x14ac:dyDescent="0.35">
      <c r="A1792" s="1" t="s">
        <v>87610</v>
      </c>
      <c r="B1792">
        <v>4.1596089107707332E-2</v>
      </c>
    </row>
    <row r="1793" spans="1:2" x14ac:dyDescent="0.35">
      <c r="A1793" s="1" t="s">
        <v>87611</v>
      </c>
      <c r="B1793">
        <v>3.7311845849906378E-2</v>
      </c>
    </row>
    <row r="1794" spans="1:2" x14ac:dyDescent="0.35">
      <c r="A1794" s="1" t="s">
        <v>87612</v>
      </c>
      <c r="B1794">
        <v>4.5570853254856852E-2</v>
      </c>
    </row>
    <row r="1795" spans="1:2" x14ac:dyDescent="0.35">
      <c r="A1795" s="1" t="s">
        <v>87613</v>
      </c>
      <c r="B1795">
        <v>9.2777212228884035E-2</v>
      </c>
    </row>
    <row r="1796" spans="1:2" x14ac:dyDescent="0.35">
      <c r="A1796" s="1" t="s">
        <v>87614</v>
      </c>
      <c r="B1796">
        <v>8.0971690876327621E-2</v>
      </c>
    </row>
    <row r="1797" spans="1:2" x14ac:dyDescent="0.35">
      <c r="A1797" s="1" t="s">
        <v>87615</v>
      </c>
      <c r="B1797">
        <v>7.9528615382261678E-2</v>
      </c>
    </row>
    <row r="1798" spans="1:2" x14ac:dyDescent="0.35">
      <c r="A1798" s="1" t="s">
        <v>87616</v>
      </c>
      <c r="B1798">
        <v>8.1633591000240882E-2</v>
      </c>
    </row>
    <row r="1799" spans="1:2" x14ac:dyDescent="0.35">
      <c r="A1799" s="1" t="s">
        <v>87617</v>
      </c>
      <c r="B1799">
        <v>7.305024249041972E-2</v>
      </c>
    </row>
    <row r="1800" spans="1:2" x14ac:dyDescent="0.35">
      <c r="A1800" s="1" t="s">
        <v>87618</v>
      </c>
      <c r="B1800">
        <v>8.7824439145894981E-2</v>
      </c>
    </row>
    <row r="1801" spans="1:2" x14ac:dyDescent="0.35">
      <c r="A1801" s="1" t="s">
        <v>87619</v>
      </c>
      <c r="B1801">
        <v>5.8062182170926298E-2</v>
      </c>
    </row>
    <row r="1802" spans="1:2" x14ac:dyDescent="0.35">
      <c r="A1802" s="1" t="s">
        <v>87620</v>
      </c>
      <c r="B1802">
        <v>3.7239203698325583E-2</v>
      </c>
    </row>
    <row r="1803" spans="1:2" x14ac:dyDescent="0.35">
      <c r="A1803" s="1" t="s">
        <v>87621</v>
      </c>
      <c r="B1803">
        <v>1.2793407865603909E-2</v>
      </c>
    </row>
    <row r="1804" spans="1:2" x14ac:dyDescent="0.35">
      <c r="A1804" s="1" t="s">
        <v>87622</v>
      </c>
      <c r="B1804">
        <v>5.3665034976504988E-3</v>
      </c>
    </row>
    <row r="1805" spans="1:2" x14ac:dyDescent="0.35">
      <c r="A1805" s="1" t="s">
        <v>87623</v>
      </c>
      <c r="B1805">
        <v>1.1462199781579301E-2</v>
      </c>
    </row>
    <row r="1806" spans="1:2" x14ac:dyDescent="0.35">
      <c r="A1806" s="1" t="s">
        <v>87624</v>
      </c>
      <c r="B1806">
        <v>1.04551820970646E-2</v>
      </c>
    </row>
    <row r="1807" spans="1:2" x14ac:dyDescent="0.35">
      <c r="A1807" s="1" t="s">
        <v>87625</v>
      </c>
      <c r="B1807">
        <v>3.599642386745934E-3</v>
      </c>
    </row>
    <row r="1808" spans="1:2" x14ac:dyDescent="0.35">
      <c r="A1808" s="1" t="s">
        <v>87626</v>
      </c>
      <c r="B1808">
        <v>7.9585486595849547E-2</v>
      </c>
    </row>
    <row r="1809" spans="1:2" x14ac:dyDescent="0.35">
      <c r="A1809" s="1" t="s">
        <v>87627</v>
      </c>
      <c r="B1809">
        <v>4.1248154580387067E-2</v>
      </c>
    </row>
    <row r="1810" spans="1:2" x14ac:dyDescent="0.35">
      <c r="A1810" s="1" t="s">
        <v>87628</v>
      </c>
      <c r="B1810">
        <v>2.1060707052294399E-2</v>
      </c>
    </row>
    <row r="1811" spans="1:2" x14ac:dyDescent="0.35">
      <c r="A1811" s="1" t="s">
        <v>87629</v>
      </c>
      <c r="B1811">
        <v>4.2237087241868559E-2</v>
      </c>
    </row>
    <row r="1812" spans="1:2" x14ac:dyDescent="0.35">
      <c r="A1812" s="1" t="s">
        <v>87630</v>
      </c>
      <c r="B1812">
        <v>4.6879602927249749E-2</v>
      </c>
    </row>
    <row r="1813" spans="1:2" x14ac:dyDescent="0.35">
      <c r="A1813" s="1" t="s">
        <v>87631</v>
      </c>
      <c r="B1813">
        <v>4.7753834854471003E-2</v>
      </c>
    </row>
    <row r="1814" spans="1:2" x14ac:dyDescent="0.35">
      <c r="A1814" s="1" t="s">
        <v>87632</v>
      </c>
      <c r="B1814">
        <v>3.8791753133883132E-2</v>
      </c>
    </row>
    <row r="1815" spans="1:2" x14ac:dyDescent="0.35">
      <c r="A1815" s="1" t="s">
        <v>87633</v>
      </c>
      <c r="B1815">
        <v>3.036880082302934E-2</v>
      </c>
    </row>
    <row r="1816" spans="1:2" x14ac:dyDescent="0.35">
      <c r="A1816" s="1" t="s">
        <v>87634</v>
      </c>
      <c r="B1816">
        <v>3.8987935457645978E-2</v>
      </c>
    </row>
    <row r="1817" spans="1:2" x14ac:dyDescent="0.35">
      <c r="A1817" s="1" t="s">
        <v>87635</v>
      </c>
      <c r="B1817">
        <v>3.5863705839039167E-2</v>
      </c>
    </row>
    <row r="1818" spans="1:2" x14ac:dyDescent="0.35">
      <c r="A1818" s="1" t="s">
        <v>87636</v>
      </c>
      <c r="B1818">
        <v>4.2435756767242781E-2</v>
      </c>
    </row>
    <row r="1819" spans="1:2" x14ac:dyDescent="0.35">
      <c r="A1819" s="1" t="s">
        <v>87637</v>
      </c>
      <c r="B1819">
        <v>8.6501488267235541E-2</v>
      </c>
    </row>
    <row r="1820" spans="1:2" x14ac:dyDescent="0.35">
      <c r="A1820" s="1" t="s">
        <v>87638</v>
      </c>
      <c r="B1820">
        <v>7.5088111774553754E-2</v>
      </c>
    </row>
    <row r="1821" spans="1:2" x14ac:dyDescent="0.35">
      <c r="A1821" s="1" t="s">
        <v>87639</v>
      </c>
      <c r="B1821">
        <v>7.4146185173214862E-2</v>
      </c>
    </row>
    <row r="1822" spans="1:2" x14ac:dyDescent="0.35">
      <c r="A1822" s="1" t="s">
        <v>87640</v>
      </c>
      <c r="B1822">
        <v>7.6975891339588445E-2</v>
      </c>
    </row>
    <row r="1823" spans="1:2" x14ac:dyDescent="0.35">
      <c r="A1823" s="1" t="s">
        <v>87641</v>
      </c>
      <c r="B1823">
        <v>6.6736056579840941E-2</v>
      </c>
    </row>
    <row r="1824" spans="1:2" x14ac:dyDescent="0.35">
      <c r="A1824" s="1" t="s">
        <v>87642</v>
      </c>
      <c r="B1824">
        <v>8.1751297196219014E-2</v>
      </c>
    </row>
    <row r="1825" spans="1:2" x14ac:dyDescent="0.35">
      <c r="A1825" s="1" t="s">
        <v>87643</v>
      </c>
      <c r="B1825">
        <v>5.4379187398579353E-2</v>
      </c>
    </row>
    <row r="1826" spans="1:2" x14ac:dyDescent="0.35">
      <c r="A1826" s="1" t="s">
        <v>87644</v>
      </c>
      <c r="B1826">
        <v>3.9112560263675787E-2</v>
      </c>
    </row>
    <row r="1827" spans="1:2" x14ac:dyDescent="0.35">
      <c r="A1827" s="1" t="s">
        <v>87645</v>
      </c>
      <c r="B1827">
        <v>1.290654166171136E-2</v>
      </c>
    </row>
    <row r="1828" spans="1:2" x14ac:dyDescent="0.35">
      <c r="A1828" s="1" t="s">
        <v>87646</v>
      </c>
      <c r="B1828">
        <v>4.6907953102287353E-3</v>
      </c>
    </row>
    <row r="1829" spans="1:2" x14ac:dyDescent="0.35">
      <c r="A1829" s="1" t="s">
        <v>87647</v>
      </c>
      <c r="B1829">
        <v>1.049047464706885E-2</v>
      </c>
    </row>
    <row r="1830" spans="1:2" x14ac:dyDescent="0.35">
      <c r="A1830" s="1" t="s">
        <v>87648</v>
      </c>
      <c r="B1830">
        <v>9.382919961332406E-3</v>
      </c>
    </row>
    <row r="1831" spans="1:2" x14ac:dyDescent="0.35">
      <c r="A1831" s="1" t="s">
        <v>87649</v>
      </c>
      <c r="B1831">
        <v>3.32433946543771E-3</v>
      </c>
    </row>
    <row r="1832" spans="1:2" x14ac:dyDescent="0.35">
      <c r="A1832" s="1" t="s">
        <v>87650</v>
      </c>
      <c r="B1832">
        <v>7.1131431106857851E-2</v>
      </c>
    </row>
    <row r="1833" spans="1:2" x14ac:dyDescent="0.35">
      <c r="A1833" s="1" t="s">
        <v>87651</v>
      </c>
      <c r="B1833">
        <v>3.2737355356265631E-2</v>
      </c>
    </row>
    <row r="1834" spans="1:2" x14ac:dyDescent="0.35">
      <c r="A1834" s="1" t="s">
        <v>87652</v>
      </c>
      <c r="B1834">
        <v>1.6237699196293431E-2</v>
      </c>
    </row>
    <row r="1835" spans="1:2" x14ac:dyDescent="0.35">
      <c r="A1835" s="1" t="s">
        <v>87653</v>
      </c>
      <c r="B1835">
        <v>3.6996218455621739E-2</v>
      </c>
    </row>
    <row r="1836" spans="1:2" x14ac:dyDescent="0.35">
      <c r="A1836" s="1" t="s">
        <v>87654</v>
      </c>
      <c r="B1836">
        <v>4.1467457757057423E-2</v>
      </c>
    </row>
    <row r="1837" spans="1:2" x14ac:dyDescent="0.35">
      <c r="A1837" s="1" t="s">
        <v>87655</v>
      </c>
      <c r="B1837">
        <v>4.4516814039904887E-2</v>
      </c>
    </row>
    <row r="1838" spans="1:2" x14ac:dyDescent="0.35">
      <c r="A1838" s="1" t="s">
        <v>87656</v>
      </c>
      <c r="B1838">
        <v>3.7032935342400319E-2</v>
      </c>
    </row>
    <row r="1839" spans="1:2" x14ac:dyDescent="0.35">
      <c r="A1839" s="1" t="s">
        <v>87657</v>
      </c>
      <c r="B1839">
        <v>2.8056625821864151E-2</v>
      </c>
    </row>
    <row r="1840" spans="1:2" x14ac:dyDescent="0.35">
      <c r="A1840" s="1" t="s">
        <v>87658</v>
      </c>
      <c r="B1840">
        <v>3.6961337201555242E-2</v>
      </c>
    </row>
    <row r="1841" spans="1:2" x14ac:dyDescent="0.35">
      <c r="A1841" s="1" t="s">
        <v>87659</v>
      </c>
      <c r="B1841">
        <v>3.5471004309958622E-2</v>
      </c>
    </row>
    <row r="1842" spans="1:2" x14ac:dyDescent="0.35">
      <c r="A1842" s="1" t="s">
        <v>87660</v>
      </c>
      <c r="B1842">
        <v>3.9947409299284822E-2</v>
      </c>
    </row>
    <row r="1843" spans="1:2" x14ac:dyDescent="0.35">
      <c r="A1843" s="1" t="s">
        <v>87661</v>
      </c>
      <c r="B1843">
        <v>8.0125568198851443E-2</v>
      </c>
    </row>
    <row r="1844" spans="1:2" x14ac:dyDescent="0.35">
      <c r="A1844" s="1" t="s">
        <v>87662</v>
      </c>
      <c r="B1844">
        <v>7.0220362586208868E-2</v>
      </c>
    </row>
    <row r="1845" spans="1:2" x14ac:dyDescent="0.35">
      <c r="A1845" s="1" t="s">
        <v>87663</v>
      </c>
      <c r="B1845">
        <v>6.9543538175663541E-2</v>
      </c>
    </row>
    <row r="1846" spans="1:2" x14ac:dyDescent="0.35">
      <c r="A1846" s="1" t="s">
        <v>87664</v>
      </c>
      <c r="B1846">
        <v>7.457275103234591E-2</v>
      </c>
    </row>
    <row r="1847" spans="1:2" x14ac:dyDescent="0.35">
      <c r="A1847" s="1" t="s">
        <v>87665</v>
      </c>
      <c r="B1847">
        <v>6.0577920797661951E-2</v>
      </c>
    </row>
    <row r="1848" spans="1:2" x14ac:dyDescent="0.35">
      <c r="A1848" s="1" t="s">
        <v>87666</v>
      </c>
      <c r="B1848">
        <v>7.4877562202514597E-2</v>
      </c>
    </row>
    <row r="1849" spans="1:2" x14ac:dyDescent="0.35">
      <c r="A1849" s="1" t="s">
        <v>87667</v>
      </c>
      <c r="B1849">
        <v>4.8513772792052871E-2</v>
      </c>
    </row>
    <row r="1850" spans="1:2" x14ac:dyDescent="0.35">
      <c r="A1850" s="1" t="s">
        <v>87668</v>
      </c>
      <c r="B1850">
        <v>3.4978651486444592E-2</v>
      </c>
    </row>
    <row r="1851" spans="1:2" x14ac:dyDescent="0.35">
      <c r="A1851" s="1" t="s">
        <v>87669</v>
      </c>
      <c r="B1851">
        <v>1.292485702465538E-2</v>
      </c>
    </row>
    <row r="1852" spans="1:2" x14ac:dyDescent="0.35">
      <c r="A1852" s="1" t="s">
        <v>87670</v>
      </c>
      <c r="B1852">
        <v>6.0696873059954077E-3</v>
      </c>
    </row>
    <row r="1853" spans="1:2" x14ac:dyDescent="0.35">
      <c r="A1853" s="1" t="s">
        <v>87671</v>
      </c>
      <c r="B1853">
        <v>1.2523125068298641E-2</v>
      </c>
    </row>
    <row r="1854" spans="1:2" x14ac:dyDescent="0.35">
      <c r="A1854" s="1" t="s">
        <v>87672</v>
      </c>
      <c r="B1854">
        <v>1.1686686485262899E-2</v>
      </c>
    </row>
    <row r="1855" spans="1:2" x14ac:dyDescent="0.35">
      <c r="A1855" s="1" t="s">
        <v>87673</v>
      </c>
      <c r="B1855">
        <v>4.6726464184395824E-3</v>
      </c>
    </row>
    <row r="1856" spans="1:2" x14ac:dyDescent="0.35">
      <c r="A1856" s="1" t="s">
        <v>87674</v>
      </c>
      <c r="B1856">
        <v>8.5993324305767671E-2</v>
      </c>
    </row>
    <row r="1857" spans="1:2" x14ac:dyDescent="0.35">
      <c r="A1857" s="1" t="s">
        <v>87675</v>
      </c>
      <c r="B1857">
        <v>4.7842103197933701E-2</v>
      </c>
    </row>
    <row r="1858" spans="1:2" x14ac:dyDescent="0.35">
      <c r="A1858" s="1" t="s">
        <v>87676</v>
      </c>
      <c r="B1858">
        <v>2.4147343382942488E-2</v>
      </c>
    </row>
    <row r="1859" spans="1:2" x14ac:dyDescent="0.35">
      <c r="A1859" s="1" t="s">
        <v>87677</v>
      </c>
      <c r="B1859">
        <v>4.4740601637440161E-2</v>
      </c>
    </row>
    <row r="1860" spans="1:2" x14ac:dyDescent="0.35">
      <c r="A1860" s="1" t="s">
        <v>87678</v>
      </c>
      <c r="B1860">
        <v>4.9131565633500171E-2</v>
      </c>
    </row>
    <row r="1861" spans="1:2" x14ac:dyDescent="0.35">
      <c r="A1861" s="1" t="s">
        <v>87679</v>
      </c>
      <c r="B1861">
        <v>5.055110519542208E-2</v>
      </c>
    </row>
    <row r="1862" spans="1:2" x14ac:dyDescent="0.35">
      <c r="A1862" s="1" t="s">
        <v>87680</v>
      </c>
      <c r="B1862">
        <v>4.1259020759324312E-2</v>
      </c>
    </row>
    <row r="1863" spans="1:2" x14ac:dyDescent="0.35">
      <c r="A1863" s="1" t="s">
        <v>87681</v>
      </c>
      <c r="B1863">
        <v>3.3040975667609371E-2</v>
      </c>
    </row>
    <row r="1864" spans="1:2" x14ac:dyDescent="0.35">
      <c r="A1864" s="1" t="s">
        <v>87682</v>
      </c>
      <c r="B1864">
        <v>4.1620542475975728E-2</v>
      </c>
    </row>
    <row r="1865" spans="1:2" x14ac:dyDescent="0.35">
      <c r="A1865" s="1" t="s">
        <v>87683</v>
      </c>
      <c r="B1865">
        <v>3.7338855626166539E-2</v>
      </c>
    </row>
    <row r="1866" spans="1:2" x14ac:dyDescent="0.35">
      <c r="A1866" s="1" t="s">
        <v>87684</v>
      </c>
      <c r="B1866">
        <v>4.5631115966402312E-2</v>
      </c>
    </row>
    <row r="1867" spans="1:2" x14ac:dyDescent="0.35">
      <c r="A1867" s="1" t="s">
        <v>87685</v>
      </c>
      <c r="B1867">
        <v>9.2901767394040644E-2</v>
      </c>
    </row>
    <row r="1868" spans="1:2" x14ac:dyDescent="0.35">
      <c r="A1868" s="1" t="s">
        <v>87686</v>
      </c>
      <c r="B1868">
        <v>8.1050837818128441E-2</v>
      </c>
    </row>
    <row r="1869" spans="1:2" x14ac:dyDescent="0.35">
      <c r="A1869" s="1" t="s">
        <v>87687</v>
      </c>
      <c r="B1869">
        <v>7.9614443047969066E-2</v>
      </c>
    </row>
    <row r="1870" spans="1:2" x14ac:dyDescent="0.35">
      <c r="A1870" s="1" t="s">
        <v>87688</v>
      </c>
      <c r="B1870">
        <v>8.1702041106155338E-2</v>
      </c>
    </row>
    <row r="1871" spans="1:2" x14ac:dyDescent="0.35">
      <c r="A1871" s="1" t="s">
        <v>87689</v>
      </c>
      <c r="B1871">
        <v>7.3152979058704812E-2</v>
      </c>
    </row>
    <row r="1872" spans="1:2" x14ac:dyDescent="0.35">
      <c r="A1872" s="1" t="s">
        <v>87690</v>
      </c>
      <c r="B1872">
        <v>8.7971171587734653E-2</v>
      </c>
    </row>
    <row r="1873" spans="1:2" x14ac:dyDescent="0.35">
      <c r="A1873" s="1" t="s">
        <v>87691</v>
      </c>
      <c r="B1873">
        <v>5.8154273016403787E-2</v>
      </c>
    </row>
    <row r="1874" spans="1:2" x14ac:dyDescent="0.35">
      <c r="A1874" s="1" t="s">
        <v>87692</v>
      </c>
      <c r="B1874">
        <v>3.7498485137831342E-2</v>
      </c>
    </row>
    <row r="1875" spans="1:2" x14ac:dyDescent="0.35">
      <c r="A1875" s="1" t="s">
        <v>87693</v>
      </c>
      <c r="B1875">
        <v>1.285568352191638E-2</v>
      </c>
    </row>
    <row r="1876" spans="1:2" x14ac:dyDescent="0.35">
      <c r="A1876" s="1" t="s">
        <v>87694</v>
      </c>
      <c r="B1876">
        <v>5.3612278145186857E-3</v>
      </c>
    </row>
    <row r="1877" spans="1:2" x14ac:dyDescent="0.35">
      <c r="A1877" s="1" t="s">
        <v>87695</v>
      </c>
      <c r="B1877">
        <v>1.146558018674922E-2</v>
      </c>
    </row>
    <row r="1878" spans="1:2" x14ac:dyDescent="0.35">
      <c r="A1878" s="1" t="s">
        <v>87696</v>
      </c>
      <c r="B1878">
        <v>1.0456444177612229E-2</v>
      </c>
    </row>
    <row r="1879" spans="1:2" x14ac:dyDescent="0.35">
      <c r="A1879" s="1" t="s">
        <v>87697</v>
      </c>
      <c r="B1879">
        <v>3.6059990270669732E-3</v>
      </c>
    </row>
    <row r="1880" spans="1:2" x14ac:dyDescent="0.35">
      <c r="A1880" s="1" t="s">
        <v>87698</v>
      </c>
      <c r="B1880">
        <v>7.9545831451902138E-2</v>
      </c>
    </row>
    <row r="1881" spans="1:2" x14ac:dyDescent="0.35">
      <c r="A1881" s="1" t="s">
        <v>87699</v>
      </c>
      <c r="B1881">
        <v>4.122693530756117E-2</v>
      </c>
    </row>
    <row r="1882" spans="1:2" x14ac:dyDescent="0.35">
      <c r="A1882" s="1" t="s">
        <v>87700</v>
      </c>
      <c r="B1882">
        <v>2.100276994027506E-2</v>
      </c>
    </row>
    <row r="1883" spans="1:2" x14ac:dyDescent="0.35">
      <c r="A1883" s="1" t="s">
        <v>87701</v>
      </c>
      <c r="B1883">
        <v>4.2195050306384291E-2</v>
      </c>
    </row>
    <row r="1884" spans="1:2" x14ac:dyDescent="0.35">
      <c r="A1884" s="1" t="s">
        <v>87702</v>
      </c>
      <c r="B1884">
        <v>4.6833283524560593E-2</v>
      </c>
    </row>
    <row r="1885" spans="1:2" x14ac:dyDescent="0.35">
      <c r="A1885" s="1" t="s">
        <v>87703</v>
      </c>
      <c r="B1885">
        <v>4.7753579350492563E-2</v>
      </c>
    </row>
    <row r="1886" spans="1:2" x14ac:dyDescent="0.35">
      <c r="A1886" s="1" t="s">
        <v>87704</v>
      </c>
      <c r="B1886">
        <v>3.8819738654570952E-2</v>
      </c>
    </row>
    <row r="1887" spans="1:2" x14ac:dyDescent="0.35">
      <c r="A1887" s="1" t="s">
        <v>87705</v>
      </c>
      <c r="B1887">
        <v>3.037668078510301E-2</v>
      </c>
    </row>
    <row r="1888" spans="1:2" x14ac:dyDescent="0.35">
      <c r="A1888" s="1" t="s">
        <v>87706</v>
      </c>
      <c r="B1888">
        <v>3.9047345888388062E-2</v>
      </c>
    </row>
    <row r="1889" spans="1:2" x14ac:dyDescent="0.35">
      <c r="A1889" s="1" t="s">
        <v>87707</v>
      </c>
      <c r="B1889">
        <v>3.5909264300515838E-2</v>
      </c>
    </row>
    <row r="1890" spans="1:2" x14ac:dyDescent="0.35">
      <c r="A1890" s="1" t="s">
        <v>87708</v>
      </c>
      <c r="B1890">
        <v>4.245435636015172E-2</v>
      </c>
    </row>
    <row r="1891" spans="1:2" x14ac:dyDescent="0.35">
      <c r="A1891" s="1" t="s">
        <v>87709</v>
      </c>
      <c r="B1891">
        <v>8.6495191803456689E-2</v>
      </c>
    </row>
    <row r="1892" spans="1:2" x14ac:dyDescent="0.35">
      <c r="A1892" s="1" t="s">
        <v>87710</v>
      </c>
      <c r="B1892">
        <v>7.512284913440595E-2</v>
      </c>
    </row>
    <row r="1893" spans="1:2" x14ac:dyDescent="0.35">
      <c r="A1893" s="1" t="s">
        <v>87711</v>
      </c>
      <c r="B1893">
        <v>7.4175990295232974E-2</v>
      </c>
    </row>
    <row r="1894" spans="1:2" x14ac:dyDescent="0.35">
      <c r="A1894" s="1" t="s">
        <v>87712</v>
      </c>
      <c r="B1894">
        <v>7.7038612163693024E-2</v>
      </c>
    </row>
    <row r="1895" spans="1:2" x14ac:dyDescent="0.35">
      <c r="A1895" s="1" t="s">
        <v>87713</v>
      </c>
      <c r="B1895">
        <v>6.6727070114458942E-2</v>
      </c>
    </row>
    <row r="1896" spans="1:2" x14ac:dyDescent="0.35">
      <c r="A1896" s="1" t="s">
        <v>87714</v>
      </c>
      <c r="B1896">
        <v>8.1736156316534608E-2</v>
      </c>
    </row>
    <row r="1897" spans="1:2" x14ac:dyDescent="0.35">
      <c r="A1897" s="1" t="s">
        <v>87715</v>
      </c>
      <c r="B1897">
        <v>5.4355111759528257E-2</v>
      </c>
    </row>
    <row r="1898" spans="1:2" x14ac:dyDescent="0.35">
      <c r="A1898" s="1" t="s">
        <v>87716</v>
      </c>
      <c r="B1898">
        <v>3.9477593436391831E-2</v>
      </c>
    </row>
    <row r="1899" spans="1:2" x14ac:dyDescent="0.35">
      <c r="A1899" s="1" t="s">
        <v>87717</v>
      </c>
      <c r="B1899">
        <v>1.297719161189358E-2</v>
      </c>
    </row>
    <row r="1900" spans="1:2" x14ac:dyDescent="0.35">
      <c r="A1900" s="1" t="s">
        <v>87718</v>
      </c>
      <c r="B1900">
        <v>4.6406375281013686E-3</v>
      </c>
    </row>
    <row r="1901" spans="1:2" x14ac:dyDescent="0.35">
      <c r="A1901" s="1" t="s">
        <v>87719</v>
      </c>
      <c r="B1901">
        <v>1.0429979815705131E-2</v>
      </c>
    </row>
    <row r="1902" spans="1:2" x14ac:dyDescent="0.35">
      <c r="A1902" s="1" t="s">
        <v>87720</v>
      </c>
      <c r="B1902">
        <v>9.314346381171193E-3</v>
      </c>
    </row>
    <row r="1903" spans="1:2" x14ac:dyDescent="0.35">
      <c r="A1903" s="1" t="s">
        <v>87721</v>
      </c>
      <c r="B1903">
        <v>3.3218489313027529E-3</v>
      </c>
    </row>
    <row r="1904" spans="1:2" x14ac:dyDescent="0.35">
      <c r="A1904" s="1" t="s">
        <v>87722</v>
      </c>
      <c r="B1904">
        <v>7.0540349314018189E-2</v>
      </c>
    </row>
    <row r="1905" spans="1:2" x14ac:dyDescent="0.35">
      <c r="A1905" s="1" t="s">
        <v>87723</v>
      </c>
      <c r="B1905">
        <v>3.213473369221298E-2</v>
      </c>
    </row>
    <row r="1906" spans="1:2" x14ac:dyDescent="0.35">
      <c r="A1906" s="1" t="s">
        <v>87724</v>
      </c>
      <c r="B1906">
        <v>1.5867536949893471E-2</v>
      </c>
    </row>
    <row r="1907" spans="1:2" x14ac:dyDescent="0.35">
      <c r="A1907" s="1" t="s">
        <v>87725</v>
      </c>
      <c r="B1907">
        <v>3.6610414500011533E-2</v>
      </c>
    </row>
    <row r="1908" spans="1:2" x14ac:dyDescent="0.35">
      <c r="A1908" s="1" t="s">
        <v>87726</v>
      </c>
      <c r="B1908">
        <v>4.1070331968022129E-2</v>
      </c>
    </row>
    <row r="1909" spans="1:2" x14ac:dyDescent="0.35">
      <c r="A1909" s="1" t="s">
        <v>87727</v>
      </c>
      <c r="B1909">
        <v>4.4295832825396793E-2</v>
      </c>
    </row>
    <row r="1910" spans="1:2" x14ac:dyDescent="0.35">
      <c r="A1910" s="1" t="s">
        <v>87728</v>
      </c>
      <c r="B1910">
        <v>3.6936222101391483E-2</v>
      </c>
    </row>
    <row r="1911" spans="1:2" x14ac:dyDescent="0.35">
      <c r="A1911" s="1" t="s">
        <v>87729</v>
      </c>
      <c r="B1911">
        <v>2.7910485204332151E-2</v>
      </c>
    </row>
    <row r="1912" spans="1:2" x14ac:dyDescent="0.35">
      <c r="A1912" s="1" t="s">
        <v>87730</v>
      </c>
      <c r="B1912">
        <v>3.6884081408930527E-2</v>
      </c>
    </row>
    <row r="1913" spans="1:2" x14ac:dyDescent="0.35">
      <c r="A1913" s="1" t="s">
        <v>87731</v>
      </c>
      <c r="B1913">
        <v>3.5492236426786797E-2</v>
      </c>
    </row>
    <row r="1914" spans="1:2" x14ac:dyDescent="0.35">
      <c r="A1914" s="1" t="s">
        <v>87732</v>
      </c>
      <c r="B1914">
        <v>3.9798691059725E-2</v>
      </c>
    </row>
    <row r="1915" spans="1:2" x14ac:dyDescent="0.35">
      <c r="A1915" s="1" t="s">
        <v>87733</v>
      </c>
      <c r="B1915">
        <v>7.9694844847645968E-2</v>
      </c>
    </row>
    <row r="1916" spans="1:2" x14ac:dyDescent="0.35">
      <c r="A1916" s="1" t="s">
        <v>87734</v>
      </c>
      <c r="B1916">
        <v>6.9938857162167176E-2</v>
      </c>
    </row>
    <row r="1917" spans="1:2" x14ac:dyDescent="0.35">
      <c r="A1917" s="1" t="s">
        <v>87735</v>
      </c>
      <c r="B1917">
        <v>6.9273148982810825E-2</v>
      </c>
    </row>
    <row r="1918" spans="1:2" x14ac:dyDescent="0.35">
      <c r="A1918" s="1" t="s">
        <v>87736</v>
      </c>
      <c r="B1918">
        <v>7.4490665635370878E-2</v>
      </c>
    </row>
    <row r="1919" spans="1:2" x14ac:dyDescent="0.35">
      <c r="A1919" s="1" t="s">
        <v>87737</v>
      </c>
      <c r="B1919">
        <v>6.0163533386584499E-2</v>
      </c>
    </row>
    <row r="1920" spans="1:2" x14ac:dyDescent="0.35">
      <c r="A1920" s="1" t="s">
        <v>87738</v>
      </c>
      <c r="B1920">
        <v>7.4399830625700006E-2</v>
      </c>
    </row>
    <row r="1921" spans="1:2" x14ac:dyDescent="0.35">
      <c r="A1921" s="1" t="s">
        <v>87739</v>
      </c>
      <c r="B1921">
        <v>4.8096845719506433E-2</v>
      </c>
    </row>
    <row r="1922" spans="1:2" x14ac:dyDescent="0.35">
      <c r="A1922" s="1" t="s">
        <v>87740</v>
      </c>
      <c r="B1922">
        <v>3.4818564913446801E-2</v>
      </c>
    </row>
    <row r="1923" spans="1:2" x14ac:dyDescent="0.35">
      <c r="A1923" s="1" t="s">
        <v>87741</v>
      </c>
      <c r="B1923">
        <v>1.2892226552139469E-2</v>
      </c>
    </row>
    <row r="1924" spans="1:2" x14ac:dyDescent="0.35">
      <c r="A1924" s="1" t="s">
        <v>87742</v>
      </c>
      <c r="B1924">
        <v>6.0823643126241122E-3</v>
      </c>
    </row>
    <row r="1925" spans="1:2" x14ac:dyDescent="0.35">
      <c r="A1925" s="1" t="s">
        <v>87743</v>
      </c>
      <c r="B1925">
        <v>1.2543324394733249E-2</v>
      </c>
    </row>
    <row r="1926" spans="1:2" x14ac:dyDescent="0.35">
      <c r="A1926" s="1" t="s">
        <v>87744</v>
      </c>
      <c r="B1926">
        <v>1.1708345113900939E-2</v>
      </c>
    </row>
    <row r="1927" spans="1:2" x14ac:dyDescent="0.35">
      <c r="A1927" s="1" t="s">
        <v>87745</v>
      </c>
      <c r="B1927">
        <v>4.6884269857764248E-3</v>
      </c>
    </row>
    <row r="1928" spans="1:2" x14ac:dyDescent="0.35">
      <c r="A1928" s="1" t="s">
        <v>87746</v>
      </c>
      <c r="B1928">
        <v>8.6189944477490121E-2</v>
      </c>
    </row>
    <row r="1929" spans="1:2" x14ac:dyDescent="0.35">
      <c r="A1929" s="1" t="s">
        <v>87747</v>
      </c>
      <c r="B1929">
        <v>4.8023674204727633E-2</v>
      </c>
    </row>
    <row r="1930" spans="1:2" x14ac:dyDescent="0.35">
      <c r="A1930" s="1" t="s">
        <v>87748</v>
      </c>
      <c r="B1930">
        <v>2.4255850979745839E-2</v>
      </c>
    </row>
    <row r="1931" spans="1:2" x14ac:dyDescent="0.35">
      <c r="A1931" s="1" t="s">
        <v>87749</v>
      </c>
      <c r="B1931">
        <v>4.4881077263505577E-2</v>
      </c>
    </row>
    <row r="1932" spans="1:2" x14ac:dyDescent="0.35">
      <c r="A1932" s="1" t="s">
        <v>87750</v>
      </c>
      <c r="B1932">
        <v>4.9272534543409581E-2</v>
      </c>
    </row>
    <row r="1933" spans="1:2" x14ac:dyDescent="0.35">
      <c r="A1933" s="1" t="s">
        <v>87751</v>
      </c>
      <c r="B1933">
        <v>5.06748929464714E-2</v>
      </c>
    </row>
    <row r="1934" spans="1:2" x14ac:dyDescent="0.35">
      <c r="A1934" s="1" t="s">
        <v>87752</v>
      </c>
      <c r="B1934">
        <v>4.1333527588267582E-2</v>
      </c>
    </row>
    <row r="1935" spans="1:2" x14ac:dyDescent="0.35">
      <c r="A1935" s="1" t="s">
        <v>87753</v>
      </c>
      <c r="B1935">
        <v>3.310652395353636E-2</v>
      </c>
    </row>
    <row r="1936" spans="1:2" x14ac:dyDescent="0.35">
      <c r="A1936" s="1" t="s">
        <v>87754</v>
      </c>
      <c r="B1936">
        <v>4.1661146257309663E-2</v>
      </c>
    </row>
    <row r="1937" spans="1:2" x14ac:dyDescent="0.35">
      <c r="A1937" s="1" t="s">
        <v>87755</v>
      </c>
      <c r="B1937">
        <v>3.7383387992141442E-2</v>
      </c>
    </row>
    <row r="1938" spans="1:2" x14ac:dyDescent="0.35">
      <c r="A1938" s="1" t="s">
        <v>87756</v>
      </c>
      <c r="B1938">
        <v>4.5730383901888293E-2</v>
      </c>
    </row>
    <row r="1939" spans="1:2" x14ac:dyDescent="0.35">
      <c r="A1939" s="1" t="s">
        <v>87757</v>
      </c>
      <c r="B1939">
        <v>9.3107108710842171E-2</v>
      </c>
    </row>
    <row r="1940" spans="1:2" x14ac:dyDescent="0.35">
      <c r="A1940" s="1" t="s">
        <v>87758</v>
      </c>
      <c r="B1940">
        <v>8.1181537325022327E-2</v>
      </c>
    </row>
    <row r="1941" spans="1:2" x14ac:dyDescent="0.35">
      <c r="A1941" s="1" t="s">
        <v>87759</v>
      </c>
      <c r="B1941">
        <v>7.9756160711354718E-2</v>
      </c>
    </row>
    <row r="1942" spans="1:2" x14ac:dyDescent="0.35">
      <c r="A1942" s="1" t="s">
        <v>87760</v>
      </c>
      <c r="B1942">
        <v>8.1815198809900208E-2</v>
      </c>
    </row>
    <row r="1943" spans="1:2" x14ac:dyDescent="0.35">
      <c r="A1943" s="1" t="s">
        <v>87761</v>
      </c>
      <c r="B1943">
        <v>7.3322578824051618E-2</v>
      </c>
    </row>
    <row r="1944" spans="1:2" x14ac:dyDescent="0.35">
      <c r="A1944" s="1" t="s">
        <v>87762</v>
      </c>
      <c r="B1944">
        <v>8.8212974582850864E-2</v>
      </c>
    </row>
    <row r="1945" spans="1:2" x14ac:dyDescent="0.35">
      <c r="A1945" s="1" t="s">
        <v>87763</v>
      </c>
      <c r="B1945">
        <v>5.830594649687533E-2</v>
      </c>
    </row>
    <row r="1946" spans="1:2" x14ac:dyDescent="0.35">
      <c r="A1946" s="1" t="s">
        <v>87764</v>
      </c>
      <c r="B1946">
        <v>3.7753505627513222E-2</v>
      </c>
    </row>
    <row r="1947" spans="1:2" x14ac:dyDescent="0.35">
      <c r="A1947" s="1" t="s">
        <v>87765</v>
      </c>
      <c r="B1947">
        <v>1.291710574379806E-2</v>
      </c>
    </row>
    <row r="1948" spans="1:2" x14ac:dyDescent="0.35">
      <c r="A1948" s="1" t="s">
        <v>87766</v>
      </c>
      <c r="B1948">
        <v>5.3561334340288189E-3</v>
      </c>
    </row>
    <row r="1949" spans="1:2" x14ac:dyDescent="0.35">
      <c r="A1949" s="1" t="s">
        <v>87767</v>
      </c>
      <c r="B1949">
        <v>1.1468985650398099E-2</v>
      </c>
    </row>
    <row r="1950" spans="1:2" x14ac:dyDescent="0.35">
      <c r="A1950" s="1" t="s">
        <v>87768</v>
      </c>
      <c r="B1950">
        <v>1.0457805939731141E-2</v>
      </c>
    </row>
    <row r="1951" spans="1:2" x14ac:dyDescent="0.35">
      <c r="A1951" s="1" t="s">
        <v>87769</v>
      </c>
      <c r="B1951">
        <v>3.6122478670382058E-3</v>
      </c>
    </row>
    <row r="1952" spans="1:2" x14ac:dyDescent="0.35">
      <c r="A1952" s="1" t="s">
        <v>87770</v>
      </c>
      <c r="B1952">
        <v>7.950744298519774E-2</v>
      </c>
    </row>
    <row r="1953" spans="1:2" x14ac:dyDescent="0.35">
      <c r="A1953" s="1" t="s">
        <v>87771</v>
      </c>
      <c r="B1953">
        <v>4.1206296530533898E-2</v>
      </c>
    </row>
    <row r="1954" spans="1:2" x14ac:dyDescent="0.35">
      <c r="A1954" s="1" t="s">
        <v>87772</v>
      </c>
      <c r="B1954">
        <v>2.0946115236922511E-2</v>
      </c>
    </row>
    <row r="1955" spans="1:2" x14ac:dyDescent="0.35">
      <c r="A1955" s="1" t="s">
        <v>87773</v>
      </c>
      <c r="B1955">
        <v>4.2153947575942777E-2</v>
      </c>
    </row>
    <row r="1956" spans="1:2" x14ac:dyDescent="0.35">
      <c r="A1956" s="1" t="s">
        <v>87774</v>
      </c>
      <c r="B1956">
        <v>4.6787981758761102E-2</v>
      </c>
    </row>
    <row r="1957" spans="1:2" x14ac:dyDescent="0.35">
      <c r="A1957" s="1" t="s">
        <v>87775</v>
      </c>
      <c r="B1957">
        <v>4.7753464206258867E-2</v>
      </c>
    </row>
    <row r="1958" spans="1:2" x14ac:dyDescent="0.35">
      <c r="A1958" s="1" t="s">
        <v>87776</v>
      </c>
      <c r="B1958">
        <v>3.884740151314231E-2</v>
      </c>
    </row>
    <row r="1959" spans="1:2" x14ac:dyDescent="0.35">
      <c r="A1959" s="1" t="s">
        <v>87777</v>
      </c>
      <c r="B1959">
        <v>3.0384680385150929E-2</v>
      </c>
    </row>
    <row r="1960" spans="1:2" x14ac:dyDescent="0.35">
      <c r="A1960" s="1" t="s">
        <v>87778</v>
      </c>
      <c r="B1960">
        <v>3.9106196795473218E-2</v>
      </c>
    </row>
    <row r="1961" spans="1:2" x14ac:dyDescent="0.35">
      <c r="A1961" s="1" t="s">
        <v>87779</v>
      </c>
      <c r="B1961">
        <v>3.5954100460581832E-2</v>
      </c>
    </row>
    <row r="1962" spans="1:2" x14ac:dyDescent="0.35">
      <c r="A1962" s="1" t="s">
        <v>87780</v>
      </c>
      <c r="B1962">
        <v>4.2472770322586617E-2</v>
      </c>
    </row>
    <row r="1963" spans="1:2" x14ac:dyDescent="0.35">
      <c r="A1963" s="1" t="s">
        <v>87781</v>
      </c>
      <c r="B1963">
        <v>8.648949931190715E-2</v>
      </c>
    </row>
    <row r="1964" spans="1:2" x14ac:dyDescent="0.35">
      <c r="A1964" s="1" t="s">
        <v>87782</v>
      </c>
      <c r="B1964">
        <v>7.5157328966920775E-2</v>
      </c>
    </row>
    <row r="1965" spans="1:2" x14ac:dyDescent="0.35">
      <c r="A1965" s="1" t="s">
        <v>87783</v>
      </c>
      <c r="B1965">
        <v>7.4205647202538333E-2</v>
      </c>
    </row>
    <row r="1966" spans="1:2" x14ac:dyDescent="0.35">
      <c r="A1966" s="1" t="s">
        <v>87784</v>
      </c>
      <c r="B1966">
        <v>7.7100478319597585E-2</v>
      </c>
    </row>
    <row r="1967" spans="1:2" x14ac:dyDescent="0.35">
      <c r="A1967" s="1" t="s">
        <v>87785</v>
      </c>
      <c r="B1967">
        <v>6.6718769561385186E-2</v>
      </c>
    </row>
    <row r="1968" spans="1:2" x14ac:dyDescent="0.35">
      <c r="A1968" s="1" t="s">
        <v>87786</v>
      </c>
      <c r="B1968">
        <v>8.172157477327277E-2</v>
      </c>
    </row>
    <row r="1969" spans="1:2" x14ac:dyDescent="0.35">
      <c r="A1969" s="1" t="s">
        <v>87787</v>
      </c>
      <c r="B1969">
        <v>5.4331578963122122E-2</v>
      </c>
    </row>
    <row r="1970" spans="1:2" x14ac:dyDescent="0.35">
      <c r="A1970" s="1" t="s">
        <v>87788</v>
      </c>
      <c r="B1970">
        <v>3.1245684039654779E-2</v>
      </c>
    </row>
    <row r="1971" spans="1:2" x14ac:dyDescent="0.35">
      <c r="A1971" s="1" t="s">
        <v>87789</v>
      </c>
      <c r="B1971">
        <v>1.120493206189852E-2</v>
      </c>
    </row>
    <row r="1972" spans="1:2" x14ac:dyDescent="0.35">
      <c r="A1972" s="1" t="s">
        <v>87790</v>
      </c>
      <c r="B1972">
        <v>5.4181501267383612E-3</v>
      </c>
    </row>
    <row r="1973" spans="1:2" x14ac:dyDescent="0.35">
      <c r="A1973" s="1" t="s">
        <v>87791</v>
      </c>
      <c r="B1973">
        <v>1.1236761895886941E-2</v>
      </c>
    </row>
    <row r="1974" spans="1:2" x14ac:dyDescent="0.35">
      <c r="A1974" s="1" t="s">
        <v>87792</v>
      </c>
      <c r="B1974">
        <v>1.0264026789570739E-2</v>
      </c>
    </row>
    <row r="1975" spans="1:2" x14ac:dyDescent="0.35">
      <c r="A1975" s="1" t="s">
        <v>87793</v>
      </c>
      <c r="B1975">
        <v>3.380336801543417E-3</v>
      </c>
    </row>
    <row r="1976" spans="1:2" x14ac:dyDescent="0.35">
      <c r="A1976" s="1" t="s">
        <v>87794</v>
      </c>
      <c r="B1976">
        <v>8.0427504579921094E-2</v>
      </c>
    </row>
    <row r="1977" spans="1:2" x14ac:dyDescent="0.35">
      <c r="A1977" s="1" t="s">
        <v>87795</v>
      </c>
      <c r="B1977">
        <v>4.1928951318951538E-2</v>
      </c>
    </row>
    <row r="1978" spans="1:2" x14ac:dyDescent="0.35">
      <c r="A1978" s="1" t="s">
        <v>87796</v>
      </c>
      <c r="B1978">
        <v>2.2795061892175551E-2</v>
      </c>
    </row>
    <row r="1979" spans="1:2" x14ac:dyDescent="0.35">
      <c r="A1979" s="1" t="s">
        <v>87797</v>
      </c>
      <c r="B1979">
        <v>4.383340118377041E-2</v>
      </c>
    </row>
    <row r="1980" spans="1:2" x14ac:dyDescent="0.35">
      <c r="A1980" s="1" t="s">
        <v>87798</v>
      </c>
      <c r="B1980">
        <v>4.8755383348199323E-2</v>
      </c>
    </row>
    <row r="1981" spans="1:2" x14ac:dyDescent="0.35">
      <c r="A1981" s="1" t="s">
        <v>87799</v>
      </c>
      <c r="B1981">
        <v>4.758735593571653E-2</v>
      </c>
    </row>
    <row r="1982" spans="1:2" x14ac:dyDescent="0.35">
      <c r="A1982" s="1" t="s">
        <v>87800</v>
      </c>
      <c r="B1982">
        <v>3.7573260460615737E-2</v>
      </c>
    </row>
    <row r="1983" spans="1:2" x14ac:dyDescent="0.35">
      <c r="A1983" s="1" t="s">
        <v>87801</v>
      </c>
      <c r="B1983">
        <v>2.9778977487182789E-2</v>
      </c>
    </row>
    <row r="1984" spans="1:2" x14ac:dyDescent="0.35">
      <c r="A1984" s="1" t="s">
        <v>87802</v>
      </c>
      <c r="B1984">
        <v>3.7057803037003012E-2</v>
      </c>
    </row>
    <row r="1985" spans="1:2" x14ac:dyDescent="0.35">
      <c r="A1985" s="1" t="s">
        <v>87803</v>
      </c>
      <c r="B1985">
        <v>3.4260632678838249E-2</v>
      </c>
    </row>
    <row r="1986" spans="1:2" x14ac:dyDescent="0.35">
      <c r="A1986" s="1" t="s">
        <v>87804</v>
      </c>
      <c r="B1986">
        <v>4.1449311903556642E-2</v>
      </c>
    </row>
    <row r="1987" spans="1:2" x14ac:dyDescent="0.35">
      <c r="A1987" s="1" t="s">
        <v>87805</v>
      </c>
      <c r="B1987">
        <v>8.5927732237030374E-2</v>
      </c>
    </row>
    <row r="1988" spans="1:2" x14ac:dyDescent="0.35">
      <c r="A1988" s="1" t="s">
        <v>87806</v>
      </c>
      <c r="B1988">
        <v>7.3282796419920596E-2</v>
      </c>
    </row>
    <row r="1989" spans="1:2" x14ac:dyDescent="0.35">
      <c r="A1989" s="1" t="s">
        <v>87807</v>
      </c>
      <c r="B1989">
        <v>7.2547901912391549E-2</v>
      </c>
    </row>
    <row r="1990" spans="1:2" x14ac:dyDescent="0.35">
      <c r="A1990" s="1" t="s">
        <v>87808</v>
      </c>
      <c r="B1990">
        <v>7.4261217496322571E-2</v>
      </c>
    </row>
    <row r="1991" spans="1:2" x14ac:dyDescent="0.35">
      <c r="A1991" s="1" t="s">
        <v>87809</v>
      </c>
      <c r="B1991">
        <v>6.6190168637394492E-2</v>
      </c>
    </row>
    <row r="1992" spans="1:2" x14ac:dyDescent="0.35">
      <c r="A1992" s="1" t="s">
        <v>87810</v>
      </c>
      <c r="B1992">
        <v>8.1706133074475246E-2</v>
      </c>
    </row>
    <row r="1993" spans="1:2" x14ac:dyDescent="0.35">
      <c r="A1993" s="1" t="s">
        <v>87811</v>
      </c>
      <c r="B1993">
        <v>5.5238249230025821E-2</v>
      </c>
    </row>
    <row r="1994" spans="1:2" x14ac:dyDescent="0.35">
      <c r="A1994" s="1" t="s">
        <v>87812</v>
      </c>
      <c r="B1994">
        <v>3.9826405123161983E-2</v>
      </c>
    </row>
    <row r="1995" spans="1:2" x14ac:dyDescent="0.35">
      <c r="A1995" s="1" t="s">
        <v>87813</v>
      </c>
      <c r="B1995">
        <v>1.3046122744514379E-2</v>
      </c>
    </row>
    <row r="1996" spans="1:2" x14ac:dyDescent="0.35">
      <c r="A1996" s="1" t="s">
        <v>87814</v>
      </c>
      <c r="B1996">
        <v>4.5937880311645932E-3</v>
      </c>
    </row>
    <row r="1997" spans="1:2" x14ac:dyDescent="0.35">
      <c r="A1997" s="1" t="s">
        <v>87815</v>
      </c>
      <c r="B1997">
        <v>1.0374142526015441E-2</v>
      </c>
    </row>
    <row r="1998" spans="1:2" x14ac:dyDescent="0.35">
      <c r="A1998" s="1" t="s">
        <v>87816</v>
      </c>
      <c r="B1998">
        <v>9.2510507169596291E-3</v>
      </c>
    </row>
    <row r="1999" spans="1:2" x14ac:dyDescent="0.35">
      <c r="A1999" s="1" t="s">
        <v>87817</v>
      </c>
      <c r="B1999">
        <v>3.3212376646598492E-3</v>
      </c>
    </row>
    <row r="2000" spans="1:2" x14ac:dyDescent="0.35">
      <c r="A2000" s="1" t="s">
        <v>87818</v>
      </c>
      <c r="B2000">
        <v>6.9988742422533556E-2</v>
      </c>
    </row>
    <row r="2001" spans="1:2" x14ac:dyDescent="0.35">
      <c r="A2001" s="1" t="s">
        <v>87819</v>
      </c>
      <c r="B2001">
        <v>3.1569368626900317E-2</v>
      </c>
    </row>
    <row r="2002" spans="1:2" x14ac:dyDescent="0.35">
      <c r="A2002" s="1" t="s">
        <v>87820</v>
      </c>
      <c r="B2002">
        <v>1.551989998210815E-2</v>
      </c>
    </row>
    <row r="2003" spans="1:2" x14ac:dyDescent="0.35">
      <c r="A2003" s="1" t="s">
        <v>87821</v>
      </c>
      <c r="B2003">
        <v>3.6247592904796351E-2</v>
      </c>
    </row>
    <row r="2004" spans="1:2" x14ac:dyDescent="0.35">
      <c r="A2004" s="1" t="s">
        <v>87822</v>
      </c>
      <c r="B2004">
        <v>4.0696866914145161E-2</v>
      </c>
    </row>
    <row r="2005" spans="1:2" x14ac:dyDescent="0.35">
      <c r="A2005" s="1" t="s">
        <v>87823</v>
      </c>
      <c r="B2005">
        <v>4.4089155980631872E-2</v>
      </c>
    </row>
    <row r="2006" spans="1:2" x14ac:dyDescent="0.35">
      <c r="A2006" s="1" t="s">
        <v>87824</v>
      </c>
      <c r="B2006">
        <v>3.6847365939979421E-2</v>
      </c>
    </row>
    <row r="2007" spans="1:2" x14ac:dyDescent="0.35">
      <c r="A2007" s="1" t="s">
        <v>87825</v>
      </c>
      <c r="B2007">
        <v>2.777536217184148E-2</v>
      </c>
    </row>
    <row r="2008" spans="1:2" x14ac:dyDescent="0.35">
      <c r="A2008" s="1" t="s">
        <v>87826</v>
      </c>
      <c r="B2008">
        <v>3.6815603693204767E-2</v>
      </c>
    </row>
    <row r="2009" spans="1:2" x14ac:dyDescent="0.35">
      <c r="A2009" s="1" t="s">
        <v>87827</v>
      </c>
      <c r="B2009">
        <v>3.5515312096363189E-2</v>
      </c>
    </row>
    <row r="2010" spans="1:2" x14ac:dyDescent="0.35">
      <c r="A2010" s="1" t="s">
        <v>87828</v>
      </c>
      <c r="B2010">
        <v>3.9661706859964473E-2</v>
      </c>
    </row>
    <row r="2011" spans="1:2" x14ac:dyDescent="0.35">
      <c r="A2011" s="1" t="s">
        <v>87829</v>
      </c>
      <c r="B2011">
        <v>7.929405492040284E-2</v>
      </c>
    </row>
    <row r="2012" spans="1:2" x14ac:dyDescent="0.35">
      <c r="A2012" s="1" t="s">
        <v>87830</v>
      </c>
      <c r="B2012">
        <v>6.9680972566620356E-2</v>
      </c>
    </row>
    <row r="2013" spans="1:2" x14ac:dyDescent="0.35">
      <c r="A2013" s="1" t="s">
        <v>87831</v>
      </c>
      <c r="B2013">
        <v>6.9024933354486825E-2</v>
      </c>
    </row>
    <row r="2014" spans="1:2" x14ac:dyDescent="0.35">
      <c r="A2014" s="1" t="s">
        <v>87832</v>
      </c>
      <c r="B2014">
        <v>7.4421355889163834E-2</v>
      </c>
    </row>
    <row r="2015" spans="1:2" x14ac:dyDescent="0.35">
      <c r="A2015" s="1" t="s">
        <v>87833</v>
      </c>
      <c r="B2015">
        <v>5.9778860424188618E-2</v>
      </c>
    </row>
    <row r="2016" spans="1:2" x14ac:dyDescent="0.35">
      <c r="A2016" s="1" t="s">
        <v>87834</v>
      </c>
      <c r="B2016">
        <v>7.3953453109961251E-2</v>
      </c>
    </row>
    <row r="2017" spans="1:2" x14ac:dyDescent="0.35">
      <c r="A2017" s="1" t="s">
        <v>87835</v>
      </c>
      <c r="B2017">
        <v>4.7705670591753069E-2</v>
      </c>
    </row>
    <row r="2018" spans="1:2" x14ac:dyDescent="0.35">
      <c r="A2018" s="1" t="s">
        <v>87836</v>
      </c>
      <c r="B2018">
        <v>3.4065304638895462E-2</v>
      </c>
    </row>
    <row r="2019" spans="1:2" x14ac:dyDescent="0.35">
      <c r="A2019" s="1" t="s">
        <v>87837</v>
      </c>
      <c r="B2019">
        <v>1.2741027585605949E-2</v>
      </c>
    </row>
    <row r="2020" spans="1:2" x14ac:dyDescent="0.35">
      <c r="A2020" s="1" t="s">
        <v>87838</v>
      </c>
      <c r="B2020">
        <v>6.143547902965168E-3</v>
      </c>
    </row>
    <row r="2021" spans="1:2" x14ac:dyDescent="0.35">
      <c r="A2021" s="1" t="s">
        <v>87839</v>
      </c>
      <c r="B2021">
        <v>1.264107526419612E-2</v>
      </c>
    </row>
    <row r="2022" spans="1:2" x14ac:dyDescent="0.35">
      <c r="A2022" s="1" t="s">
        <v>87840</v>
      </c>
      <c r="B2022">
        <v>1.181324087657578E-2</v>
      </c>
    </row>
    <row r="2023" spans="1:2" x14ac:dyDescent="0.35">
      <c r="A2023" s="1" t="s">
        <v>87841</v>
      </c>
      <c r="B2023">
        <v>4.7659571754585534E-3</v>
      </c>
    </row>
    <row r="2024" spans="1:2" x14ac:dyDescent="0.35">
      <c r="A2024" s="1" t="s">
        <v>87842</v>
      </c>
      <c r="B2024">
        <v>8.713783827114209E-2</v>
      </c>
    </row>
    <row r="2025" spans="1:2" x14ac:dyDescent="0.35">
      <c r="A2025" s="1" t="s">
        <v>87843</v>
      </c>
      <c r="B2025">
        <v>4.889179125794809E-2</v>
      </c>
    </row>
    <row r="2026" spans="1:2" x14ac:dyDescent="0.35">
      <c r="A2026" s="1" t="s">
        <v>87844</v>
      </c>
      <c r="B2026">
        <v>2.4774177057947828E-2</v>
      </c>
    </row>
    <row r="2027" spans="1:2" x14ac:dyDescent="0.35">
      <c r="A2027" s="1" t="s">
        <v>87845</v>
      </c>
      <c r="B2027">
        <v>4.5552115801685583E-2</v>
      </c>
    </row>
    <row r="2028" spans="1:2" x14ac:dyDescent="0.35">
      <c r="A2028" s="1" t="s">
        <v>87846</v>
      </c>
      <c r="B2028">
        <v>4.9945565379859162E-2</v>
      </c>
    </row>
    <row r="2029" spans="1:2" x14ac:dyDescent="0.35">
      <c r="A2029" s="1" t="s">
        <v>87847</v>
      </c>
      <c r="B2029">
        <v>5.1269161236373262E-2</v>
      </c>
    </row>
    <row r="2030" spans="1:2" x14ac:dyDescent="0.35">
      <c r="A2030" s="1" t="s">
        <v>87848</v>
      </c>
      <c r="B2030">
        <v>4.1691288930951233E-2</v>
      </c>
    </row>
    <row r="2031" spans="1:2" x14ac:dyDescent="0.35">
      <c r="A2031" s="1" t="s">
        <v>87849</v>
      </c>
      <c r="B2031">
        <v>3.3422424931495227E-2</v>
      </c>
    </row>
    <row r="2032" spans="1:2" x14ac:dyDescent="0.35">
      <c r="A2032" s="1" t="s">
        <v>87850</v>
      </c>
      <c r="B2032">
        <v>4.1860947429445683E-2</v>
      </c>
    </row>
    <row r="2033" spans="1:2" x14ac:dyDescent="0.35">
      <c r="A2033" s="1" t="s">
        <v>87851</v>
      </c>
      <c r="B2033">
        <v>3.7597223398676743E-2</v>
      </c>
    </row>
    <row r="2034" spans="1:2" x14ac:dyDescent="0.35">
      <c r="A2034" s="1" t="s">
        <v>87852</v>
      </c>
      <c r="B2034">
        <v>4.6205510091504552E-2</v>
      </c>
    </row>
    <row r="2035" spans="1:2" x14ac:dyDescent="0.35">
      <c r="A2035" s="1" t="s">
        <v>87853</v>
      </c>
      <c r="B2035">
        <v>9.4092737423844983E-2</v>
      </c>
    </row>
    <row r="2036" spans="1:2" x14ac:dyDescent="0.35">
      <c r="A2036" s="1" t="s">
        <v>87854</v>
      </c>
      <c r="B2036">
        <v>8.1812573712224931E-2</v>
      </c>
    </row>
    <row r="2037" spans="1:2" x14ac:dyDescent="0.35">
      <c r="A2037" s="1" t="s">
        <v>87855</v>
      </c>
      <c r="B2037">
        <v>8.0440147629858683E-2</v>
      </c>
    </row>
    <row r="2038" spans="1:2" x14ac:dyDescent="0.35">
      <c r="A2038" s="1" t="s">
        <v>87856</v>
      </c>
      <c r="B2038">
        <v>8.2363608923047754E-2</v>
      </c>
    </row>
    <row r="2039" spans="1:2" x14ac:dyDescent="0.35">
      <c r="A2039" s="1" t="s">
        <v>87857</v>
      </c>
      <c r="B2039">
        <v>7.4140465829866831E-2</v>
      </c>
    </row>
    <row r="2040" spans="1:2" x14ac:dyDescent="0.35">
      <c r="A2040" s="1" t="s">
        <v>87858</v>
      </c>
      <c r="B2040">
        <v>8.9371917628812789E-2</v>
      </c>
    </row>
    <row r="2041" spans="1:2" x14ac:dyDescent="0.35">
      <c r="A2041" s="1" t="s">
        <v>87859</v>
      </c>
      <c r="B2041">
        <v>5.9031496927714977E-2</v>
      </c>
    </row>
    <row r="2042" spans="1:2" x14ac:dyDescent="0.35">
      <c r="A2042" s="1" t="s">
        <v>87860</v>
      </c>
      <c r="B2042">
        <v>3.7959860785891891E-2</v>
      </c>
    </row>
    <row r="2043" spans="1:2" x14ac:dyDescent="0.35">
      <c r="A2043" s="1" t="s">
        <v>87861</v>
      </c>
      <c r="B2043">
        <v>1.296692834056171E-2</v>
      </c>
    </row>
    <row r="2044" spans="1:2" x14ac:dyDescent="0.35">
      <c r="A2044" s="1" t="s">
        <v>87862</v>
      </c>
      <c r="B2044">
        <v>5.3520794149234394E-3</v>
      </c>
    </row>
    <row r="2045" spans="1:2" x14ac:dyDescent="0.35">
      <c r="A2045" s="1" t="s">
        <v>87863</v>
      </c>
      <c r="B2045">
        <v>1.147179943572494E-2</v>
      </c>
    </row>
    <row r="2046" spans="1:2" x14ac:dyDescent="0.35">
      <c r="A2046" s="1" t="s">
        <v>87864</v>
      </c>
      <c r="B2046">
        <v>1.0458994680690019E-2</v>
      </c>
    </row>
    <row r="2047" spans="1:2" x14ac:dyDescent="0.35">
      <c r="A2047" s="1" t="s">
        <v>87865</v>
      </c>
      <c r="B2047">
        <v>3.617302005083328E-3</v>
      </c>
    </row>
    <row r="2048" spans="1:2" x14ac:dyDescent="0.35">
      <c r="A2048" s="1" t="s">
        <v>87866</v>
      </c>
      <c r="B2048">
        <v>7.947682284789398E-2</v>
      </c>
    </row>
    <row r="2049" spans="1:2" x14ac:dyDescent="0.35">
      <c r="A2049" s="1" t="s">
        <v>87867</v>
      </c>
      <c r="B2049">
        <v>4.1189762865361142E-2</v>
      </c>
    </row>
    <row r="2050" spans="1:2" x14ac:dyDescent="0.35">
      <c r="A2050" s="1" t="s">
        <v>87868</v>
      </c>
      <c r="B2050">
        <v>2.0900509249399891E-2</v>
      </c>
    </row>
    <row r="2051" spans="1:2" x14ac:dyDescent="0.35">
      <c r="A2051" s="1" t="s">
        <v>87869</v>
      </c>
      <c r="B2051">
        <v>4.21208628621925E-2</v>
      </c>
    </row>
    <row r="2052" spans="1:2" x14ac:dyDescent="0.35">
      <c r="A2052" s="1" t="s">
        <v>87870</v>
      </c>
      <c r="B2052">
        <v>4.675150858622807E-2</v>
      </c>
    </row>
    <row r="2053" spans="1:2" x14ac:dyDescent="0.35">
      <c r="A2053" s="1" t="s">
        <v>87871</v>
      </c>
      <c r="B2053">
        <v>4.7753469210769041E-2</v>
      </c>
    </row>
    <row r="2054" spans="1:2" x14ac:dyDescent="0.35">
      <c r="A2054" s="1" t="s">
        <v>87872</v>
      </c>
      <c r="B2054">
        <v>3.8869885071039563E-2</v>
      </c>
    </row>
    <row r="2055" spans="1:2" x14ac:dyDescent="0.35">
      <c r="A2055" s="1" t="s">
        <v>87873</v>
      </c>
      <c r="B2055">
        <v>3.039133318835972E-2</v>
      </c>
    </row>
    <row r="2056" spans="1:2" x14ac:dyDescent="0.35">
      <c r="A2056" s="1" t="s">
        <v>87874</v>
      </c>
      <c r="B2056">
        <v>3.9154118012331422E-2</v>
      </c>
    </row>
    <row r="2057" spans="1:2" x14ac:dyDescent="0.35">
      <c r="A2057" s="1" t="s">
        <v>87875</v>
      </c>
      <c r="B2057">
        <v>3.5990400746159203E-2</v>
      </c>
    </row>
    <row r="2058" spans="1:2" x14ac:dyDescent="0.35">
      <c r="A2058" s="1" t="s">
        <v>87876</v>
      </c>
      <c r="B2058">
        <v>4.2487757375843302E-2</v>
      </c>
    </row>
    <row r="2059" spans="1:2" x14ac:dyDescent="0.35">
      <c r="A2059" s="1" t="s">
        <v>87877</v>
      </c>
      <c r="B2059">
        <v>8.6485253878204701E-2</v>
      </c>
    </row>
    <row r="2060" spans="1:2" x14ac:dyDescent="0.35">
      <c r="A2060" s="1" t="s">
        <v>87878</v>
      </c>
      <c r="B2060">
        <v>7.5185455745705704E-2</v>
      </c>
    </row>
    <row r="2061" spans="1:2" x14ac:dyDescent="0.35">
      <c r="A2061" s="1" t="s">
        <v>87879</v>
      </c>
      <c r="B2061">
        <v>7.422989166080414E-2</v>
      </c>
    </row>
    <row r="2062" spans="1:2" x14ac:dyDescent="0.35">
      <c r="A2062" s="1" t="s">
        <v>87880</v>
      </c>
      <c r="B2062">
        <v>7.7150667079079457E-2</v>
      </c>
    </row>
    <row r="2063" spans="1:2" x14ac:dyDescent="0.35">
      <c r="A2063" s="1" t="s">
        <v>87881</v>
      </c>
      <c r="B2063">
        <v>6.6712440947758495E-2</v>
      </c>
    </row>
    <row r="2064" spans="1:2" x14ac:dyDescent="0.35">
      <c r="A2064" s="1" t="s">
        <v>87882</v>
      </c>
      <c r="B2064">
        <v>8.1709999329781097E-2</v>
      </c>
    </row>
    <row r="2065" spans="1:2" x14ac:dyDescent="0.35">
      <c r="A2065" s="1" t="s">
        <v>87883</v>
      </c>
      <c r="B2065">
        <v>5.4312642343312893E-2</v>
      </c>
    </row>
    <row r="2066" spans="1:2" x14ac:dyDescent="0.35">
      <c r="A2066" s="1" t="s">
        <v>87884</v>
      </c>
      <c r="B2066">
        <v>3.3397622176812802E-2</v>
      </c>
    </row>
    <row r="2067" spans="1:2" x14ac:dyDescent="0.35">
      <c r="A2067" s="1" t="s">
        <v>87885</v>
      </c>
      <c r="B2067">
        <v>1.2653001426582501E-2</v>
      </c>
    </row>
    <row r="2068" spans="1:2" x14ac:dyDescent="0.35">
      <c r="A2068" s="1" t="s">
        <v>87886</v>
      </c>
      <c r="B2068">
        <v>6.512915903690266E-3</v>
      </c>
    </row>
    <row r="2069" spans="1:2" x14ac:dyDescent="0.35">
      <c r="A2069" s="1" t="s">
        <v>87887</v>
      </c>
      <c r="B2069">
        <v>1.3121317439723661E-2</v>
      </c>
    </row>
    <row r="2070" spans="1:2" x14ac:dyDescent="0.35">
      <c r="A2070" s="1" t="s">
        <v>87888</v>
      </c>
      <c r="B2070">
        <v>1.2165516700758369E-2</v>
      </c>
    </row>
    <row r="2071" spans="1:2" x14ac:dyDescent="0.35">
      <c r="A2071" s="1" t="s">
        <v>87889</v>
      </c>
      <c r="B2071">
        <v>3.4325999827380291E-3</v>
      </c>
    </row>
    <row r="2072" spans="1:2" x14ac:dyDescent="0.35">
      <c r="A2072" s="1" t="s">
        <v>87890</v>
      </c>
      <c r="B2072">
        <v>9.6191992751591987E-2</v>
      </c>
    </row>
    <row r="2073" spans="1:2" x14ac:dyDescent="0.35">
      <c r="A2073" s="1" t="s">
        <v>87891</v>
      </c>
      <c r="B2073">
        <v>5.2046338691084028E-2</v>
      </c>
    </row>
    <row r="2074" spans="1:2" x14ac:dyDescent="0.35">
      <c r="A2074" s="1" t="s">
        <v>87892</v>
      </c>
      <c r="B2074">
        <v>2.9873457363166201E-2</v>
      </c>
    </row>
    <row r="2075" spans="1:2" x14ac:dyDescent="0.35">
      <c r="A2075" s="1" t="s">
        <v>87893</v>
      </c>
      <c r="B2075">
        <v>5.2796605448914687E-2</v>
      </c>
    </row>
    <row r="2076" spans="1:2" x14ac:dyDescent="0.35">
      <c r="A2076" s="1" t="s">
        <v>87894</v>
      </c>
      <c r="B2076">
        <v>5.8232705544259578E-2</v>
      </c>
    </row>
    <row r="2077" spans="1:2" x14ac:dyDescent="0.35">
      <c r="A2077" s="1" t="s">
        <v>87895</v>
      </c>
      <c r="B2077">
        <v>5.3439792974465793E-2</v>
      </c>
    </row>
    <row r="2078" spans="1:2" x14ac:dyDescent="0.35">
      <c r="A2078" s="1" t="s">
        <v>87896</v>
      </c>
      <c r="B2078">
        <v>4.179676077491782E-2</v>
      </c>
    </row>
    <row r="2079" spans="1:2" x14ac:dyDescent="0.35">
      <c r="A2079" s="1" t="s">
        <v>87897</v>
      </c>
      <c r="B2079">
        <v>3.43845883103929E-2</v>
      </c>
    </row>
    <row r="2080" spans="1:2" x14ac:dyDescent="0.35">
      <c r="A2080" s="1" t="s">
        <v>87898</v>
      </c>
      <c r="B2080">
        <v>4.2165991324268903E-2</v>
      </c>
    </row>
    <row r="2081" spans="1:2" x14ac:dyDescent="0.35">
      <c r="A2081" s="1" t="s">
        <v>87899</v>
      </c>
      <c r="B2081">
        <v>3.7010256058612169E-2</v>
      </c>
    </row>
    <row r="2082" spans="1:2" x14ac:dyDescent="0.35">
      <c r="A2082" s="1" t="s">
        <v>87900</v>
      </c>
      <c r="B2082">
        <v>4.6719938519103818E-2</v>
      </c>
    </row>
    <row r="2083" spans="1:2" x14ac:dyDescent="0.35">
      <c r="A2083" s="1" t="s">
        <v>87901</v>
      </c>
      <c r="B2083">
        <v>9.8504509248909161E-2</v>
      </c>
    </row>
    <row r="2084" spans="1:2" x14ac:dyDescent="0.35">
      <c r="A2084" s="1" t="s">
        <v>87902</v>
      </c>
      <c r="B2084">
        <v>8.3777278226441917E-2</v>
      </c>
    </row>
    <row r="2085" spans="1:2" x14ac:dyDescent="0.35">
      <c r="A2085" s="1" t="s">
        <v>87903</v>
      </c>
      <c r="B2085">
        <v>8.2892164564809565E-2</v>
      </c>
    </row>
    <row r="2086" spans="1:2" x14ac:dyDescent="0.35">
      <c r="A2086" s="1" t="s">
        <v>87904</v>
      </c>
      <c r="B2086">
        <v>8.2821953120104735E-2</v>
      </c>
    </row>
    <row r="2087" spans="1:2" x14ac:dyDescent="0.35">
      <c r="A2087" s="1" t="s">
        <v>87905</v>
      </c>
      <c r="B2087">
        <v>7.809656962661457E-2</v>
      </c>
    </row>
    <row r="2088" spans="1:2" x14ac:dyDescent="0.35">
      <c r="A2088" s="1" t="s">
        <v>87906</v>
      </c>
      <c r="B2088">
        <v>9.3811038161801225E-2</v>
      </c>
    </row>
    <row r="2089" spans="1:2" x14ac:dyDescent="0.35">
      <c r="A2089" s="1" t="s">
        <v>87907</v>
      </c>
      <c r="B2089">
        <v>6.4381009171892947E-2</v>
      </c>
    </row>
    <row r="2090" spans="1:2" x14ac:dyDescent="0.35">
      <c r="A2090" s="1" t="s">
        <v>87908</v>
      </c>
      <c r="B2090">
        <v>4.0239958696639919E-2</v>
      </c>
    </row>
    <row r="2091" spans="1:2" x14ac:dyDescent="0.35">
      <c r="A2091" s="1" t="s">
        <v>87909</v>
      </c>
      <c r="B2091">
        <v>1.312954699333577E-2</v>
      </c>
    </row>
    <row r="2092" spans="1:2" x14ac:dyDescent="0.35">
      <c r="A2092" s="1" t="s">
        <v>87910</v>
      </c>
      <c r="B2092">
        <v>4.5395325755058086E-3</v>
      </c>
    </row>
    <row r="2093" spans="1:2" x14ac:dyDescent="0.35">
      <c r="A2093" s="1" t="s">
        <v>87911</v>
      </c>
      <c r="B2093">
        <v>1.0310308929647859E-2</v>
      </c>
    </row>
    <row r="2094" spans="1:2" x14ac:dyDescent="0.35">
      <c r="A2094" s="1" t="s">
        <v>87912</v>
      </c>
      <c r="B2094">
        <v>9.1786956114779227E-3</v>
      </c>
    </row>
    <row r="2095" spans="1:2" x14ac:dyDescent="0.35">
      <c r="A2095" s="1" t="s">
        <v>87913</v>
      </c>
      <c r="B2095">
        <v>3.3226467503141639E-3</v>
      </c>
    </row>
    <row r="2096" spans="1:2" x14ac:dyDescent="0.35">
      <c r="A2096" s="1" t="s">
        <v>87914</v>
      </c>
      <c r="B2096">
        <v>6.9350521279564967E-2</v>
      </c>
    </row>
    <row r="2097" spans="1:2" x14ac:dyDescent="0.35">
      <c r="A2097" s="1" t="s">
        <v>87915</v>
      </c>
      <c r="B2097">
        <v>3.0911500014876601E-2</v>
      </c>
    </row>
    <row r="2098" spans="1:2" x14ac:dyDescent="0.35">
      <c r="A2098" s="1" t="s">
        <v>87916</v>
      </c>
      <c r="B2098">
        <v>1.511492462520422E-2</v>
      </c>
    </row>
    <row r="2099" spans="1:2" x14ac:dyDescent="0.35">
      <c r="A2099" s="1" t="s">
        <v>87917</v>
      </c>
      <c r="B2099">
        <v>3.5824274868035882E-2</v>
      </c>
    </row>
    <row r="2100" spans="1:2" x14ac:dyDescent="0.35">
      <c r="A2100" s="1" t="s">
        <v>87918</v>
      </c>
      <c r="B2100">
        <v>4.0261135621960223E-2</v>
      </c>
    </row>
    <row r="2101" spans="1:2" x14ac:dyDescent="0.35">
      <c r="A2101" s="1" t="s">
        <v>87919</v>
      </c>
      <c r="B2101">
        <v>4.3849436692279933E-2</v>
      </c>
    </row>
    <row r="2102" spans="1:2" x14ac:dyDescent="0.35">
      <c r="A2102" s="1" t="s">
        <v>87920</v>
      </c>
      <c r="B2102">
        <v>3.6746282274056387E-2</v>
      </c>
    </row>
    <row r="2103" spans="1:2" x14ac:dyDescent="0.35">
      <c r="A2103" s="1" t="s">
        <v>87921</v>
      </c>
      <c r="B2103">
        <v>2.7620586678615999E-2</v>
      </c>
    </row>
    <row r="2104" spans="1:2" x14ac:dyDescent="0.35">
      <c r="A2104" s="1" t="s">
        <v>87922</v>
      </c>
      <c r="B2104">
        <v>3.6740856230171239E-2</v>
      </c>
    </row>
    <row r="2105" spans="1:2" x14ac:dyDescent="0.35">
      <c r="A2105" s="1" t="s">
        <v>87923</v>
      </c>
      <c r="B2105">
        <v>3.5546036616606498E-2</v>
      </c>
    </row>
    <row r="2106" spans="1:2" x14ac:dyDescent="0.35">
      <c r="A2106" s="1" t="s">
        <v>87924</v>
      </c>
      <c r="B2106">
        <v>3.9505444361149243E-2</v>
      </c>
    </row>
    <row r="2107" spans="1:2" x14ac:dyDescent="0.35">
      <c r="A2107" s="1" t="s">
        <v>87925</v>
      </c>
      <c r="B2107">
        <v>7.8831762699947516E-2</v>
      </c>
    </row>
    <row r="2108" spans="1:2" x14ac:dyDescent="0.35">
      <c r="A2108" s="1" t="s">
        <v>87926</v>
      </c>
      <c r="B2108">
        <v>6.938858568157312E-2</v>
      </c>
    </row>
    <row r="2109" spans="1:2" x14ac:dyDescent="0.35">
      <c r="A2109" s="1" t="s">
        <v>87927</v>
      </c>
      <c r="B2109">
        <v>6.8742851379970132E-2</v>
      </c>
    </row>
    <row r="2110" spans="1:2" x14ac:dyDescent="0.35">
      <c r="A2110" s="1" t="s">
        <v>87928</v>
      </c>
      <c r="B2110">
        <v>7.4350182655222585E-2</v>
      </c>
    </row>
    <row r="2111" spans="1:2" x14ac:dyDescent="0.35">
      <c r="A2111" s="1" t="s">
        <v>87929</v>
      </c>
      <c r="B2111">
        <v>5.9336339887919518E-2</v>
      </c>
    </row>
    <row r="2112" spans="1:2" x14ac:dyDescent="0.35">
      <c r="A2112" s="1" t="s">
        <v>87930</v>
      </c>
      <c r="B2112">
        <v>7.343626497257133E-2</v>
      </c>
    </row>
    <row r="2113" spans="1:2" x14ac:dyDescent="0.35">
      <c r="A2113" s="1" t="s">
        <v>87931</v>
      </c>
      <c r="B2113">
        <v>4.7250423248958853E-2</v>
      </c>
    </row>
    <row r="2114" spans="1:2" x14ac:dyDescent="0.35">
      <c r="A2114" s="1" t="s">
        <v>87932</v>
      </c>
      <c r="B2114">
        <v>3.3903001481778612E-2</v>
      </c>
    </row>
    <row r="2115" spans="1:2" x14ac:dyDescent="0.35">
      <c r="A2115" s="1" t="s">
        <v>87933</v>
      </c>
      <c r="B2115">
        <v>1.27089706622823E-2</v>
      </c>
    </row>
    <row r="2116" spans="1:2" x14ac:dyDescent="0.35">
      <c r="A2116" s="1" t="s">
        <v>87934</v>
      </c>
      <c r="B2116">
        <v>6.1570724673133343E-3</v>
      </c>
    </row>
    <row r="2117" spans="1:2" x14ac:dyDescent="0.35">
      <c r="A2117" s="1" t="s">
        <v>87935</v>
      </c>
      <c r="B2117">
        <v>1.26627399460961E-2</v>
      </c>
    </row>
    <row r="2118" spans="1:2" x14ac:dyDescent="0.35">
      <c r="A2118" s="1" t="s">
        <v>87936</v>
      </c>
      <c r="B2118">
        <v>1.183650606085662E-2</v>
      </c>
    </row>
    <row r="2119" spans="1:2" x14ac:dyDescent="0.35">
      <c r="A2119" s="1" t="s">
        <v>87937</v>
      </c>
      <c r="B2119">
        <v>4.783381410934485E-3</v>
      </c>
    </row>
    <row r="2120" spans="1:2" x14ac:dyDescent="0.35">
      <c r="A2120" s="1" t="s">
        <v>87938</v>
      </c>
      <c r="B2120">
        <v>8.7347139722135647E-2</v>
      </c>
    </row>
    <row r="2121" spans="1:2" x14ac:dyDescent="0.35">
      <c r="A2121" s="1" t="s">
        <v>87939</v>
      </c>
      <c r="B2121">
        <v>4.9081929059056353E-2</v>
      </c>
    </row>
    <row r="2122" spans="1:2" x14ac:dyDescent="0.35">
      <c r="A2122" s="1" t="s">
        <v>87940</v>
      </c>
      <c r="B2122">
        <v>2.4887601445006541E-2</v>
      </c>
    </row>
    <row r="2123" spans="1:2" x14ac:dyDescent="0.35">
      <c r="A2123" s="1" t="s">
        <v>87941</v>
      </c>
      <c r="B2123">
        <v>4.5698965097309217E-2</v>
      </c>
    </row>
    <row r="2124" spans="1:2" x14ac:dyDescent="0.35">
      <c r="A2124" s="1" t="s">
        <v>87942</v>
      </c>
      <c r="B2124">
        <v>5.0092773964017637E-2</v>
      </c>
    </row>
    <row r="2125" spans="1:2" x14ac:dyDescent="0.35">
      <c r="A2125" s="1" t="s">
        <v>87943</v>
      </c>
      <c r="B2125">
        <v>5.1399845113372561E-2</v>
      </c>
    </row>
    <row r="2126" spans="1:2" x14ac:dyDescent="0.35">
      <c r="A2126" s="1" t="s">
        <v>87944</v>
      </c>
      <c r="B2126">
        <v>4.1769982755192253E-2</v>
      </c>
    </row>
    <row r="2127" spans="1:2" x14ac:dyDescent="0.35">
      <c r="A2127" s="1" t="s">
        <v>87945</v>
      </c>
      <c r="B2127">
        <v>3.3492157800347151E-2</v>
      </c>
    </row>
    <row r="2128" spans="1:2" x14ac:dyDescent="0.35">
      <c r="A2128" s="1" t="s">
        <v>87946</v>
      </c>
      <c r="B2128">
        <v>4.1905940333748212E-2</v>
      </c>
    </row>
    <row r="2129" spans="1:2" x14ac:dyDescent="0.35">
      <c r="A2129" s="1" t="s">
        <v>87947</v>
      </c>
      <c r="B2129">
        <v>3.7644261591516667E-2</v>
      </c>
    </row>
    <row r="2130" spans="1:2" x14ac:dyDescent="0.35">
      <c r="A2130" s="1" t="s">
        <v>87948</v>
      </c>
      <c r="B2130">
        <v>4.6309689751415327E-2</v>
      </c>
    </row>
    <row r="2131" spans="1:2" x14ac:dyDescent="0.35">
      <c r="A2131" s="1" t="s">
        <v>87949</v>
      </c>
      <c r="B2131">
        <v>9.4309454816767696E-2</v>
      </c>
    </row>
    <row r="2132" spans="1:2" x14ac:dyDescent="0.35">
      <c r="A2132" s="1" t="s">
        <v>87950</v>
      </c>
      <c r="B2132">
        <v>8.1952120776486198E-2</v>
      </c>
    </row>
    <row r="2133" spans="1:2" x14ac:dyDescent="0.35">
      <c r="A2133" s="1" t="s">
        <v>87951</v>
      </c>
      <c r="B2133">
        <v>8.0591348970209656E-2</v>
      </c>
    </row>
    <row r="2134" spans="1:2" x14ac:dyDescent="0.35">
      <c r="A2134" s="1" t="s">
        <v>87952</v>
      </c>
      <c r="B2134">
        <v>8.248532905896927E-2</v>
      </c>
    </row>
    <row r="2135" spans="1:2" x14ac:dyDescent="0.35">
      <c r="A2135" s="1" t="s">
        <v>87953</v>
      </c>
      <c r="B2135">
        <v>7.4321114969773769E-2</v>
      </c>
    </row>
    <row r="2136" spans="1:2" x14ac:dyDescent="0.35">
      <c r="A2136" s="1" t="s">
        <v>87954</v>
      </c>
      <c r="B2136">
        <v>8.9626372078054461E-2</v>
      </c>
    </row>
    <row r="2137" spans="1:2" x14ac:dyDescent="0.35">
      <c r="A2137" s="1" t="s">
        <v>87955</v>
      </c>
      <c r="B2137">
        <v>5.9190496969540173E-2</v>
      </c>
    </row>
    <row r="2138" spans="1:2" x14ac:dyDescent="0.35">
      <c r="A2138" s="1" t="s">
        <v>87956</v>
      </c>
      <c r="B2138">
        <v>3.8270301418441607E-2</v>
      </c>
    </row>
    <row r="2139" spans="1:2" x14ac:dyDescent="0.35">
      <c r="A2139" s="1" t="s">
        <v>87957</v>
      </c>
      <c r="B2139">
        <v>1.304208291496396E-2</v>
      </c>
    </row>
    <row r="2140" spans="1:2" x14ac:dyDescent="0.35">
      <c r="A2140" s="1" t="s">
        <v>87958</v>
      </c>
      <c r="B2140">
        <v>5.3460946751704664E-3</v>
      </c>
    </row>
    <row r="2141" spans="1:2" x14ac:dyDescent="0.35">
      <c r="A2141" s="1" t="s">
        <v>87959</v>
      </c>
      <c r="B2141">
        <v>1.147612995742148E-2</v>
      </c>
    </row>
    <row r="2142" spans="1:2" x14ac:dyDescent="0.35">
      <c r="A2142" s="1" t="s">
        <v>87960</v>
      </c>
      <c r="B2142">
        <v>1.0460928362329029E-2</v>
      </c>
    </row>
    <row r="2143" spans="1:2" x14ac:dyDescent="0.35">
      <c r="A2143" s="1" t="s">
        <v>87961</v>
      </c>
      <c r="B2143">
        <v>3.6249019846898711E-3</v>
      </c>
    </row>
    <row r="2144" spans="1:2" x14ac:dyDescent="0.35">
      <c r="A2144" s="1" t="s">
        <v>87962</v>
      </c>
      <c r="B2144">
        <v>7.9431497440278054E-2</v>
      </c>
    </row>
    <row r="2145" spans="1:2" x14ac:dyDescent="0.35">
      <c r="A2145" s="1" t="s">
        <v>87963</v>
      </c>
      <c r="B2145">
        <v>4.1165167612561053E-2</v>
      </c>
    </row>
    <row r="2146" spans="1:2" x14ac:dyDescent="0.35">
      <c r="A2146" s="1" t="s">
        <v>87964</v>
      </c>
      <c r="B2146">
        <v>2.083229546090468E-2</v>
      </c>
    </row>
    <row r="2147" spans="1:2" x14ac:dyDescent="0.35">
      <c r="A2147" s="1" t="s">
        <v>87965</v>
      </c>
      <c r="B2147">
        <v>4.2071380249006918E-2</v>
      </c>
    </row>
    <row r="2148" spans="1:2" x14ac:dyDescent="0.35">
      <c r="A2148" s="1" t="s">
        <v>87966</v>
      </c>
      <c r="B2148">
        <v>4.6696943667962537E-2</v>
      </c>
    </row>
    <row r="2149" spans="1:2" x14ac:dyDescent="0.35">
      <c r="A2149" s="1" t="s">
        <v>87967</v>
      </c>
      <c r="B2149">
        <v>4.7753641023964177E-2</v>
      </c>
    </row>
    <row r="2150" spans="1:2" x14ac:dyDescent="0.35">
      <c r="A2150" s="1" t="s">
        <v>87968</v>
      </c>
      <c r="B2150">
        <v>3.8903877030464107E-2</v>
      </c>
    </row>
    <row r="2151" spans="1:2" x14ac:dyDescent="0.35">
      <c r="A2151" s="1" t="s">
        <v>87969</v>
      </c>
      <c r="B2151">
        <v>3.040164267620693E-2</v>
      </c>
    </row>
    <row r="2152" spans="1:2" x14ac:dyDescent="0.35">
      <c r="A2152" s="1" t="s">
        <v>87970</v>
      </c>
      <c r="B2152">
        <v>3.9226714329168903E-2</v>
      </c>
    </row>
    <row r="2153" spans="1:2" x14ac:dyDescent="0.35">
      <c r="A2153" s="1" t="s">
        <v>87971</v>
      </c>
      <c r="B2153">
        <v>3.6045046613627632E-2</v>
      </c>
    </row>
    <row r="2154" spans="1:2" x14ac:dyDescent="0.35">
      <c r="A2154" s="1" t="s">
        <v>87972</v>
      </c>
      <c r="B2154">
        <v>4.2510450302094181E-2</v>
      </c>
    </row>
    <row r="2155" spans="1:2" x14ac:dyDescent="0.35">
      <c r="A2155" s="1" t="s">
        <v>87973</v>
      </c>
      <c r="B2155">
        <v>8.6479470549502863E-2</v>
      </c>
    </row>
    <row r="2156" spans="1:2" x14ac:dyDescent="0.35">
      <c r="A2156" s="1" t="s">
        <v>87974</v>
      </c>
      <c r="B2156">
        <v>7.522815035732297E-2</v>
      </c>
    </row>
    <row r="2157" spans="1:2" x14ac:dyDescent="0.35">
      <c r="A2157" s="1" t="s">
        <v>87975</v>
      </c>
      <c r="B2157">
        <v>7.4266779380336295E-2</v>
      </c>
    </row>
    <row r="2158" spans="1:2" x14ac:dyDescent="0.35">
      <c r="A2158" s="1" t="s">
        <v>87976</v>
      </c>
      <c r="B2158">
        <v>7.7226388633368795E-2</v>
      </c>
    </row>
    <row r="2159" spans="1:2" x14ac:dyDescent="0.35">
      <c r="A2159" s="1" t="s">
        <v>87977</v>
      </c>
      <c r="B2159">
        <v>6.6703569143439861E-2</v>
      </c>
    </row>
    <row r="2160" spans="1:2" x14ac:dyDescent="0.35">
      <c r="A2160" s="1" t="s">
        <v>87978</v>
      </c>
      <c r="B2160">
        <v>8.1692958613422767E-2</v>
      </c>
    </row>
    <row r="2161" spans="1:2" x14ac:dyDescent="0.35">
      <c r="A2161" s="1" t="s">
        <v>87979</v>
      </c>
      <c r="B2161">
        <v>5.4284329319414237E-2</v>
      </c>
    </row>
    <row r="2162" spans="1:2" x14ac:dyDescent="0.35">
      <c r="A2162" s="1" t="s">
        <v>87980</v>
      </c>
      <c r="B2162">
        <v>3.3615887911699553E-2</v>
      </c>
    </row>
    <row r="2163" spans="1:2" x14ac:dyDescent="0.35">
      <c r="A2163" s="1" t="s">
        <v>87981</v>
      </c>
      <c r="B2163">
        <v>1.276067387790116E-2</v>
      </c>
    </row>
    <row r="2164" spans="1:2" x14ac:dyDescent="0.35">
      <c r="A2164" s="1" t="s">
        <v>87982</v>
      </c>
      <c r="B2164">
        <v>6.5798722482529447E-3</v>
      </c>
    </row>
    <row r="2165" spans="1:2" x14ac:dyDescent="0.35">
      <c r="A2165" s="1" t="s">
        <v>87983</v>
      </c>
      <c r="B2165">
        <v>1.3238970351114279E-2</v>
      </c>
    </row>
    <row r="2166" spans="1:2" x14ac:dyDescent="0.35">
      <c r="A2166" s="1" t="s">
        <v>87984</v>
      </c>
      <c r="B2166">
        <v>1.228384302395802E-2</v>
      </c>
    </row>
    <row r="2167" spans="1:2" x14ac:dyDescent="0.35">
      <c r="A2167" s="1" t="s">
        <v>87985</v>
      </c>
      <c r="B2167">
        <v>3.436082804052519E-3</v>
      </c>
    </row>
    <row r="2168" spans="1:2" x14ac:dyDescent="0.35">
      <c r="A2168" s="1" t="s">
        <v>87986</v>
      </c>
      <c r="B2168">
        <v>9.715610398724922E-2</v>
      </c>
    </row>
    <row r="2169" spans="1:2" x14ac:dyDescent="0.35">
      <c r="A2169" s="1" t="s">
        <v>87987</v>
      </c>
      <c r="B2169">
        <v>5.2664463285853481E-2</v>
      </c>
    </row>
    <row r="2170" spans="1:2" x14ac:dyDescent="0.35">
      <c r="A2170" s="1" t="s">
        <v>87988</v>
      </c>
      <c r="B2170">
        <v>3.0309788504911891E-2</v>
      </c>
    </row>
    <row r="2171" spans="1:2" x14ac:dyDescent="0.35">
      <c r="A2171" s="1" t="s">
        <v>87989</v>
      </c>
      <c r="B2171">
        <v>5.3342666441482292E-2</v>
      </c>
    </row>
    <row r="2172" spans="1:2" x14ac:dyDescent="0.35">
      <c r="A2172" s="1" t="s">
        <v>87990</v>
      </c>
      <c r="B2172">
        <v>5.8810103775905377E-2</v>
      </c>
    </row>
    <row r="2173" spans="1:2" x14ac:dyDescent="0.35">
      <c r="A2173" s="1" t="s">
        <v>87991</v>
      </c>
      <c r="B2173">
        <v>5.3800349065240893E-2</v>
      </c>
    </row>
    <row r="2174" spans="1:2" x14ac:dyDescent="0.35">
      <c r="A2174" s="1" t="s">
        <v>87992</v>
      </c>
      <c r="B2174">
        <v>4.2066440975434077E-2</v>
      </c>
    </row>
    <row r="2175" spans="1:2" x14ac:dyDescent="0.35">
      <c r="A2175" s="1" t="s">
        <v>87993</v>
      </c>
      <c r="B2175">
        <v>3.4672487351610687E-2</v>
      </c>
    </row>
    <row r="2176" spans="1:2" x14ac:dyDescent="0.35">
      <c r="A2176" s="1" t="s">
        <v>87994</v>
      </c>
      <c r="B2176">
        <v>4.2497546743715961E-2</v>
      </c>
    </row>
    <row r="2177" spans="1:2" x14ac:dyDescent="0.35">
      <c r="A2177" s="1" t="s">
        <v>87995</v>
      </c>
      <c r="B2177">
        <v>3.7195931411894111E-2</v>
      </c>
    </row>
    <row r="2178" spans="1:2" x14ac:dyDescent="0.35">
      <c r="A2178" s="1" t="s">
        <v>87996</v>
      </c>
      <c r="B2178">
        <v>4.7051147082406868E-2</v>
      </c>
    </row>
    <row r="2179" spans="1:2" x14ac:dyDescent="0.35">
      <c r="A2179" s="1" t="s">
        <v>87997</v>
      </c>
      <c r="B2179">
        <v>9.9280941849701584E-2</v>
      </c>
    </row>
    <row r="2180" spans="1:2" x14ac:dyDescent="0.35">
      <c r="A2180" s="1" t="s">
        <v>87998</v>
      </c>
      <c r="B2180">
        <v>8.4437348011966631E-2</v>
      </c>
    </row>
    <row r="2181" spans="1:2" x14ac:dyDescent="0.35">
      <c r="A2181" s="1" t="s">
        <v>87999</v>
      </c>
      <c r="B2181">
        <v>8.3541185305255478E-2</v>
      </c>
    </row>
    <row r="2182" spans="1:2" x14ac:dyDescent="0.35">
      <c r="A2182" s="1" t="s">
        <v>88000</v>
      </c>
      <c r="B2182">
        <v>8.3373030897844425E-2</v>
      </c>
    </row>
    <row r="2183" spans="1:2" x14ac:dyDescent="0.35">
      <c r="A2183" s="1" t="s">
        <v>88001</v>
      </c>
      <c r="B2183">
        <v>7.8831067784240136E-2</v>
      </c>
    </row>
    <row r="2184" spans="1:2" x14ac:dyDescent="0.35">
      <c r="A2184" s="1" t="s">
        <v>88002</v>
      </c>
      <c r="B2184">
        <v>9.4553186588114582E-2</v>
      </c>
    </row>
    <row r="2185" spans="1:2" x14ac:dyDescent="0.35">
      <c r="A2185" s="1" t="s">
        <v>88003</v>
      </c>
      <c r="B2185">
        <v>6.4938281334736531E-2</v>
      </c>
    </row>
    <row r="2186" spans="1:2" x14ac:dyDescent="0.35">
      <c r="A2186" s="1" t="s">
        <v>88004</v>
      </c>
      <c r="B2186">
        <v>4.0360236356029901E-2</v>
      </c>
    </row>
    <row r="2187" spans="1:2" x14ac:dyDescent="0.35">
      <c r="A2187" s="1" t="s">
        <v>88005</v>
      </c>
      <c r="B2187">
        <v>1.315414137784862E-2</v>
      </c>
    </row>
    <row r="2188" spans="1:2" x14ac:dyDescent="0.35">
      <c r="A2188" s="1" t="s">
        <v>88006</v>
      </c>
      <c r="B2188">
        <v>4.5240045529195382E-3</v>
      </c>
    </row>
    <row r="2189" spans="1:2" x14ac:dyDescent="0.35">
      <c r="A2189" s="1" t="s">
        <v>88007</v>
      </c>
      <c r="B2189">
        <v>1.029220761264733E-2</v>
      </c>
    </row>
    <row r="2190" spans="1:2" x14ac:dyDescent="0.35">
      <c r="A2190" s="1" t="s">
        <v>88008</v>
      </c>
      <c r="B2190">
        <v>9.1581799638244601E-3</v>
      </c>
    </row>
    <row r="2191" spans="1:2" x14ac:dyDescent="0.35">
      <c r="A2191" s="1" t="s">
        <v>88009</v>
      </c>
      <c r="B2191">
        <v>3.323475387861857E-3</v>
      </c>
    </row>
    <row r="2192" spans="1:2" x14ac:dyDescent="0.35">
      <c r="A2192" s="1" t="s">
        <v>88010</v>
      </c>
      <c r="B2192">
        <v>6.9167975193921677E-2</v>
      </c>
    </row>
    <row r="2193" spans="1:2" x14ac:dyDescent="0.35">
      <c r="A2193" s="1" t="s">
        <v>88011</v>
      </c>
      <c r="B2193">
        <v>3.0722578498729228E-2</v>
      </c>
    </row>
    <row r="2194" spans="1:2" x14ac:dyDescent="0.35">
      <c r="A2194" s="1" t="s">
        <v>88012</v>
      </c>
      <c r="B2194">
        <v>1.4998532477919871E-2</v>
      </c>
    </row>
    <row r="2195" spans="1:2" x14ac:dyDescent="0.35">
      <c r="A2195" s="1" t="s">
        <v>88013</v>
      </c>
      <c r="B2195">
        <v>3.5702472541883717E-2</v>
      </c>
    </row>
    <row r="2196" spans="1:2" x14ac:dyDescent="0.35">
      <c r="A2196" s="1" t="s">
        <v>88014</v>
      </c>
      <c r="B2196">
        <v>4.013576258301807E-2</v>
      </c>
    </row>
    <row r="2197" spans="1:2" x14ac:dyDescent="0.35">
      <c r="A2197" s="1" t="s">
        <v>88015</v>
      </c>
      <c r="B2197">
        <v>4.3780748041016518E-2</v>
      </c>
    </row>
    <row r="2198" spans="1:2" x14ac:dyDescent="0.35">
      <c r="A2198" s="1" t="s">
        <v>88016</v>
      </c>
      <c r="B2198">
        <v>3.6717716748855607E-2</v>
      </c>
    </row>
    <row r="2199" spans="1:2" x14ac:dyDescent="0.35">
      <c r="A2199" s="1" t="s">
        <v>88017</v>
      </c>
      <c r="B2199">
        <v>2.7576633917060469E-2</v>
      </c>
    </row>
    <row r="2200" spans="1:2" x14ac:dyDescent="0.35">
      <c r="A2200" s="1" t="s">
        <v>88018</v>
      </c>
      <c r="B2200">
        <v>3.6720380800148417E-2</v>
      </c>
    </row>
    <row r="2201" spans="1:2" x14ac:dyDescent="0.35">
      <c r="A2201" s="1" t="s">
        <v>88019</v>
      </c>
      <c r="B2201">
        <v>3.5555634235764841E-2</v>
      </c>
    </row>
    <row r="2202" spans="1:2" x14ac:dyDescent="0.35">
      <c r="A2202" s="1" t="s">
        <v>88020</v>
      </c>
      <c r="B2202">
        <v>3.9461199454273212E-2</v>
      </c>
    </row>
    <row r="2203" spans="1:2" x14ac:dyDescent="0.35">
      <c r="A2203" s="1" t="s">
        <v>88021</v>
      </c>
      <c r="B2203">
        <v>7.8699822215244145E-2</v>
      </c>
    </row>
    <row r="2204" spans="1:2" x14ac:dyDescent="0.35">
      <c r="A2204" s="1" t="s">
        <v>88022</v>
      </c>
      <c r="B2204">
        <v>6.9306167513215403E-2</v>
      </c>
    </row>
    <row r="2205" spans="1:2" x14ac:dyDescent="0.35">
      <c r="A2205" s="1" t="s">
        <v>88023</v>
      </c>
      <c r="B2205">
        <v>6.8663201308384519E-2</v>
      </c>
    </row>
    <row r="2206" spans="1:2" x14ac:dyDescent="0.35">
      <c r="A2206" s="1" t="s">
        <v>88024</v>
      </c>
      <c r="B2206">
        <v>7.4331642195178432E-2</v>
      </c>
    </row>
    <row r="2207" spans="1:2" x14ac:dyDescent="0.35">
      <c r="A2207" s="1" t="s">
        <v>88025</v>
      </c>
      <c r="B2207">
        <v>5.9210288194271952E-2</v>
      </c>
    </row>
    <row r="2208" spans="1:2" x14ac:dyDescent="0.35">
      <c r="A2208" s="1" t="s">
        <v>88026</v>
      </c>
      <c r="B2208">
        <v>7.3288186017347073E-2</v>
      </c>
    </row>
    <row r="2209" spans="1:2" x14ac:dyDescent="0.35">
      <c r="A2209" s="1" t="s">
        <v>88027</v>
      </c>
      <c r="B2209">
        <v>4.7119668421702531E-2</v>
      </c>
    </row>
    <row r="2210" spans="1:2" x14ac:dyDescent="0.35">
      <c r="A2210" s="1" t="s">
        <v>88028</v>
      </c>
      <c r="B2210">
        <v>3.8704957796144912E-2</v>
      </c>
    </row>
    <row r="2211" spans="1:2" x14ac:dyDescent="0.35">
      <c r="A2211" s="1" t="s">
        <v>88029</v>
      </c>
      <c r="B2211">
        <v>1.505559315818388E-2</v>
      </c>
    </row>
    <row r="2212" spans="1:2" x14ac:dyDescent="0.35">
      <c r="A2212" s="1" t="s">
        <v>88030</v>
      </c>
      <c r="B2212">
        <v>7.6472966208681352E-3</v>
      </c>
    </row>
    <row r="2213" spans="1:2" x14ac:dyDescent="0.35">
      <c r="A2213" s="1" t="s">
        <v>88031</v>
      </c>
      <c r="B2213">
        <v>1.5110145505736861E-2</v>
      </c>
    </row>
    <row r="2214" spans="1:2" x14ac:dyDescent="0.35">
      <c r="A2214" s="1" t="s">
        <v>88032</v>
      </c>
      <c r="B2214">
        <v>1.449616666032155E-2</v>
      </c>
    </row>
    <row r="2215" spans="1:2" x14ac:dyDescent="0.35">
      <c r="A2215" s="1" t="s">
        <v>88033</v>
      </c>
      <c r="B2215">
        <v>4.8916780086452078E-3</v>
      </c>
    </row>
    <row r="2216" spans="1:2" x14ac:dyDescent="0.35">
      <c r="A2216" s="1" t="s">
        <v>88034</v>
      </c>
      <c r="B2216">
        <v>0.1086816537253205</v>
      </c>
    </row>
    <row r="2217" spans="1:2" x14ac:dyDescent="0.35">
      <c r="A2217" s="1" t="s">
        <v>88035</v>
      </c>
      <c r="B2217">
        <v>6.2710098355050023E-2</v>
      </c>
    </row>
    <row r="2218" spans="1:2" x14ac:dyDescent="0.35">
      <c r="A2218" s="1" t="s">
        <v>88036</v>
      </c>
      <c r="B2218">
        <v>3.3809943272264532E-2</v>
      </c>
    </row>
    <row r="2219" spans="1:2" x14ac:dyDescent="0.35">
      <c r="A2219" s="1" t="s">
        <v>88037</v>
      </c>
      <c r="B2219">
        <v>5.4473286612478973E-2</v>
      </c>
    </row>
    <row r="2220" spans="1:2" x14ac:dyDescent="0.35">
      <c r="A2220" s="1" t="s">
        <v>88038</v>
      </c>
      <c r="B2220">
        <v>5.94467054436945E-2</v>
      </c>
    </row>
    <row r="2221" spans="1:2" x14ac:dyDescent="0.35">
      <c r="A2221" s="1" t="s">
        <v>88039</v>
      </c>
      <c r="B2221">
        <v>5.8340062501107848E-2</v>
      </c>
    </row>
    <row r="2222" spans="1:2" x14ac:dyDescent="0.35">
      <c r="A2222" s="1" t="s">
        <v>88040</v>
      </c>
      <c r="B2222">
        <v>4.8785669021945852E-2</v>
      </c>
    </row>
    <row r="2223" spans="1:2" x14ac:dyDescent="0.35">
      <c r="A2223" s="1" t="s">
        <v>88041</v>
      </c>
      <c r="B2223">
        <v>3.9886997859626599E-2</v>
      </c>
    </row>
    <row r="2224" spans="1:2" x14ac:dyDescent="0.35">
      <c r="A2224" s="1" t="s">
        <v>88042</v>
      </c>
      <c r="B2224">
        <v>4.9508943963439092E-2</v>
      </c>
    </row>
    <row r="2225" spans="1:2" x14ac:dyDescent="0.35">
      <c r="A2225" s="1" t="s">
        <v>88043</v>
      </c>
      <c r="B2225">
        <v>4.2100725726475462E-2</v>
      </c>
    </row>
    <row r="2226" spans="1:2" x14ac:dyDescent="0.35">
      <c r="A2226" s="1" t="s">
        <v>88044</v>
      </c>
      <c r="B2226">
        <v>5.5089484959220669E-2</v>
      </c>
    </row>
    <row r="2227" spans="1:2" x14ac:dyDescent="0.35">
      <c r="A2227" s="1" t="s">
        <v>88045</v>
      </c>
      <c r="B2227">
        <v>0.1139513343929618</v>
      </c>
    </row>
    <row r="2228" spans="1:2" x14ac:dyDescent="0.35">
      <c r="A2228" s="1" t="s">
        <v>88046</v>
      </c>
      <c r="B2228">
        <v>9.6604878684837026E-2</v>
      </c>
    </row>
    <row r="2229" spans="1:2" x14ac:dyDescent="0.35">
      <c r="A2229" s="1" t="s">
        <v>88047</v>
      </c>
      <c r="B2229">
        <v>9.5050781942790694E-2</v>
      </c>
    </row>
    <row r="2230" spans="1:2" x14ac:dyDescent="0.35">
      <c r="A2230" s="1" t="s">
        <v>88048</v>
      </c>
      <c r="B2230">
        <v>9.5556900091883779E-2</v>
      </c>
    </row>
    <row r="2231" spans="1:2" x14ac:dyDescent="0.35">
      <c r="A2231" s="1" t="s">
        <v>88049</v>
      </c>
      <c r="B2231">
        <v>9.0692216287314581E-2</v>
      </c>
    </row>
    <row r="2232" spans="1:2" x14ac:dyDescent="0.35">
      <c r="A2232" s="1" t="s">
        <v>88050</v>
      </c>
      <c r="B2232">
        <v>0.10858270972657549</v>
      </c>
    </row>
    <row r="2233" spans="1:2" x14ac:dyDescent="0.35">
      <c r="A2233" s="1" t="s">
        <v>88051</v>
      </c>
      <c r="B2233">
        <v>7.2128370635447775E-2</v>
      </c>
    </row>
    <row r="2234" spans="1:2" x14ac:dyDescent="0.35">
      <c r="A2234" s="1" t="s">
        <v>88052</v>
      </c>
      <c r="B2234">
        <v>3.8645691679803772E-2</v>
      </c>
    </row>
    <row r="2235" spans="1:2" x14ac:dyDescent="0.35">
      <c r="A2235" s="1" t="s">
        <v>88053</v>
      </c>
      <c r="B2235">
        <v>1.3133278477373E-2</v>
      </c>
    </row>
    <row r="2236" spans="1:2" x14ac:dyDescent="0.35">
      <c r="A2236" s="1" t="s">
        <v>88054</v>
      </c>
      <c r="B2236">
        <v>5.3390395342314432E-3</v>
      </c>
    </row>
    <row r="2237" spans="1:2" x14ac:dyDescent="0.35">
      <c r="A2237" s="1" t="s">
        <v>88055</v>
      </c>
      <c r="B2237">
        <v>1.1481521861022361E-2</v>
      </c>
    </row>
    <row r="2238" spans="1:2" x14ac:dyDescent="0.35">
      <c r="A2238" s="1" t="s">
        <v>88056</v>
      </c>
      <c r="B2238">
        <v>1.046349804669678E-2</v>
      </c>
    </row>
    <row r="2239" spans="1:2" x14ac:dyDescent="0.35">
      <c r="A2239" s="1" t="s">
        <v>88057</v>
      </c>
      <c r="B2239">
        <v>3.6340870078512121E-3</v>
      </c>
    </row>
    <row r="2240" spans="1:2" x14ac:dyDescent="0.35">
      <c r="A2240" s="1" t="s">
        <v>88058</v>
      </c>
      <c r="B2240">
        <v>7.9377864417218516E-2</v>
      </c>
    </row>
    <row r="2241" spans="1:2" x14ac:dyDescent="0.35">
      <c r="A2241" s="1" t="s">
        <v>88059</v>
      </c>
      <c r="B2241">
        <v>4.1135867722244673E-2</v>
      </c>
    </row>
    <row r="2242" spans="1:2" x14ac:dyDescent="0.35">
      <c r="A2242" s="1" t="s">
        <v>88060</v>
      </c>
      <c r="B2242">
        <v>2.0750438186295711E-2</v>
      </c>
    </row>
    <row r="2243" spans="1:2" x14ac:dyDescent="0.35">
      <c r="A2243" s="1" t="s">
        <v>88061</v>
      </c>
      <c r="B2243">
        <v>4.2012003509882392E-2</v>
      </c>
    </row>
    <row r="2244" spans="1:2" x14ac:dyDescent="0.35">
      <c r="A2244" s="1" t="s">
        <v>88062</v>
      </c>
      <c r="B2244">
        <v>4.6631445243896147E-2</v>
      </c>
    </row>
    <row r="2245" spans="1:2" x14ac:dyDescent="0.35">
      <c r="A2245" s="1" t="s">
        <v>88063</v>
      </c>
      <c r="B2245">
        <v>4.7754110364591248E-2</v>
      </c>
    </row>
    <row r="2246" spans="1:2" x14ac:dyDescent="0.35">
      <c r="A2246" s="1" t="s">
        <v>88064</v>
      </c>
      <c r="B2246">
        <v>3.8945249617706158E-2</v>
      </c>
    </row>
    <row r="2247" spans="1:2" x14ac:dyDescent="0.35">
      <c r="A2247" s="1" t="s">
        <v>88065</v>
      </c>
      <c r="B2247">
        <v>3.0414588724970711E-2</v>
      </c>
    </row>
    <row r="2248" spans="1:2" x14ac:dyDescent="0.35">
      <c r="A2248" s="1" t="s">
        <v>88066</v>
      </c>
      <c r="B2248">
        <v>3.9315301465121043E-2</v>
      </c>
    </row>
    <row r="2249" spans="1:2" x14ac:dyDescent="0.35">
      <c r="A2249" s="1" t="s">
        <v>88067</v>
      </c>
      <c r="B2249">
        <v>3.6111185759887102E-2</v>
      </c>
    </row>
    <row r="2250" spans="1:2" x14ac:dyDescent="0.35">
      <c r="A2250" s="1" t="s">
        <v>88068</v>
      </c>
      <c r="B2250">
        <v>4.2538125535368787E-2</v>
      </c>
    </row>
    <row r="2251" spans="1:2" x14ac:dyDescent="0.35">
      <c r="A2251" s="1" t="s">
        <v>88069</v>
      </c>
      <c r="B2251">
        <v>8.6473437820673849E-2</v>
      </c>
    </row>
    <row r="2252" spans="1:2" x14ac:dyDescent="0.35">
      <c r="A2252" s="1" t="s">
        <v>88070</v>
      </c>
      <c r="B2252">
        <v>7.5280385948658796E-2</v>
      </c>
    </row>
    <row r="2253" spans="1:2" x14ac:dyDescent="0.35">
      <c r="A2253" s="1" t="s">
        <v>88071</v>
      </c>
      <c r="B2253">
        <v>7.4312046399907725E-2</v>
      </c>
    </row>
    <row r="2254" spans="1:2" x14ac:dyDescent="0.35">
      <c r="A2254" s="1" t="s">
        <v>88072</v>
      </c>
      <c r="B2254">
        <v>7.731830359673314E-2</v>
      </c>
    </row>
    <row r="2255" spans="1:2" x14ac:dyDescent="0.35">
      <c r="A2255" s="1" t="s">
        <v>88073</v>
      </c>
      <c r="B2255">
        <v>6.6693874092738872E-2</v>
      </c>
    </row>
    <row r="2256" spans="1:2" x14ac:dyDescent="0.35">
      <c r="A2256" s="1" t="s">
        <v>88074</v>
      </c>
      <c r="B2256">
        <v>8.1672946035771243E-2</v>
      </c>
    </row>
    <row r="2257" spans="1:2" x14ac:dyDescent="0.35">
      <c r="A2257" s="1" t="s">
        <v>88075</v>
      </c>
      <c r="B2257">
        <v>5.4250369554037087E-2</v>
      </c>
    </row>
    <row r="2258" spans="1:2" x14ac:dyDescent="0.35">
      <c r="A2258" s="1" t="s">
        <v>88076</v>
      </c>
      <c r="B2258">
        <v>2.972735464779586E-2</v>
      </c>
    </row>
    <row r="2259" spans="1:2" x14ac:dyDescent="0.35">
      <c r="A2259" s="1" t="s">
        <v>88077</v>
      </c>
      <c r="B2259">
        <v>1.0526522012970311E-2</v>
      </c>
    </row>
    <row r="2260" spans="1:2" x14ac:dyDescent="0.35">
      <c r="A2260" s="1" t="s">
        <v>88078</v>
      </c>
      <c r="B2260">
        <v>5.1763603356156807E-3</v>
      </c>
    </row>
    <row r="2261" spans="1:2" x14ac:dyDescent="0.35">
      <c r="A2261" s="1" t="s">
        <v>88079</v>
      </c>
      <c r="B2261">
        <v>1.0779070402775081E-2</v>
      </c>
    </row>
    <row r="2262" spans="1:2" x14ac:dyDescent="0.35">
      <c r="A2262" s="1" t="s">
        <v>88080</v>
      </c>
      <c r="B2262">
        <v>9.7912450426961197E-3</v>
      </c>
    </row>
    <row r="2263" spans="1:2" x14ac:dyDescent="0.35">
      <c r="A2263" s="1" t="s">
        <v>88081</v>
      </c>
      <c r="B2263">
        <v>3.261150916623168E-3</v>
      </c>
    </row>
    <row r="2264" spans="1:2" x14ac:dyDescent="0.35">
      <c r="A2264" s="1" t="s">
        <v>88082</v>
      </c>
      <c r="B2264">
        <v>7.7497082893994651E-2</v>
      </c>
    </row>
    <row r="2265" spans="1:2" x14ac:dyDescent="0.35">
      <c r="A2265" s="1" t="s">
        <v>88083</v>
      </c>
      <c r="B2265">
        <v>4.0194045280137217E-2</v>
      </c>
    </row>
    <row r="2266" spans="1:2" x14ac:dyDescent="0.35">
      <c r="A2266" s="1" t="s">
        <v>88084</v>
      </c>
      <c r="B2266">
        <v>2.1733658190993391E-2</v>
      </c>
    </row>
    <row r="2267" spans="1:2" x14ac:dyDescent="0.35">
      <c r="A2267" s="1" t="s">
        <v>88085</v>
      </c>
      <c r="B2267">
        <v>4.25253400096606E-2</v>
      </c>
    </row>
    <row r="2268" spans="1:2" x14ac:dyDescent="0.35">
      <c r="A2268" s="1" t="s">
        <v>88086</v>
      </c>
      <c r="B2268">
        <v>4.7523991154054222E-2</v>
      </c>
    </row>
    <row r="2269" spans="1:2" x14ac:dyDescent="0.35">
      <c r="A2269" s="1" t="s">
        <v>88087</v>
      </c>
      <c r="B2269">
        <v>4.6412407423636871E-2</v>
      </c>
    </row>
    <row r="2270" spans="1:2" x14ac:dyDescent="0.35">
      <c r="A2270" s="1" t="s">
        <v>88088</v>
      </c>
      <c r="B2270">
        <v>3.6352131389908997E-2</v>
      </c>
    </row>
    <row r="2271" spans="1:2" x14ac:dyDescent="0.35">
      <c r="A2271" s="1" t="s">
        <v>88089</v>
      </c>
      <c r="B2271">
        <v>2.8638548820053029E-2</v>
      </c>
    </row>
    <row r="2272" spans="1:2" x14ac:dyDescent="0.35">
      <c r="A2272" s="1" t="s">
        <v>88090</v>
      </c>
      <c r="B2272">
        <v>3.549104200313203E-2</v>
      </c>
    </row>
    <row r="2273" spans="1:2" x14ac:dyDescent="0.35">
      <c r="A2273" s="1" t="s">
        <v>88091</v>
      </c>
      <c r="B2273">
        <v>3.3343004770233657E-2</v>
      </c>
    </row>
    <row r="2274" spans="1:2" x14ac:dyDescent="0.35">
      <c r="A2274" s="1" t="s">
        <v>88092</v>
      </c>
      <c r="B2274">
        <v>4.0058620187143783E-2</v>
      </c>
    </row>
    <row r="2275" spans="1:2" x14ac:dyDescent="0.35">
      <c r="A2275" s="1" t="s">
        <v>88093</v>
      </c>
      <c r="B2275">
        <v>8.313572148284093E-2</v>
      </c>
    </row>
    <row r="2276" spans="1:2" x14ac:dyDescent="0.35">
      <c r="A2276" s="1" t="s">
        <v>88094</v>
      </c>
      <c r="B2276">
        <v>7.0610153374589008E-2</v>
      </c>
    </row>
    <row r="2277" spans="1:2" x14ac:dyDescent="0.35">
      <c r="A2277" s="1" t="s">
        <v>88095</v>
      </c>
      <c r="B2277">
        <v>6.9985828849308401E-2</v>
      </c>
    </row>
    <row r="2278" spans="1:2" x14ac:dyDescent="0.35">
      <c r="A2278" s="1" t="s">
        <v>88096</v>
      </c>
      <c r="B2278">
        <v>7.1742820569744195E-2</v>
      </c>
    </row>
    <row r="2279" spans="1:2" x14ac:dyDescent="0.35">
      <c r="A2279" s="1" t="s">
        <v>88097</v>
      </c>
      <c r="B2279">
        <v>6.3427646270492397E-2</v>
      </c>
    </row>
    <row r="2280" spans="1:2" x14ac:dyDescent="0.35">
      <c r="A2280" s="1" t="s">
        <v>88098</v>
      </c>
      <c r="B2280">
        <v>7.9126105479174341E-2</v>
      </c>
    </row>
    <row r="2281" spans="1:2" x14ac:dyDescent="0.35">
      <c r="A2281" s="1" t="s">
        <v>88099</v>
      </c>
      <c r="B2281">
        <v>5.3728048737193453E-2</v>
      </c>
    </row>
    <row r="2282" spans="1:2" x14ac:dyDescent="0.35">
      <c r="A2282" s="1" t="s">
        <v>88100</v>
      </c>
      <c r="B2282">
        <v>3.3823189894283109E-2</v>
      </c>
    </row>
    <row r="2283" spans="1:2" x14ac:dyDescent="0.35">
      <c r="A2283" s="1" t="s">
        <v>88101</v>
      </c>
      <c r="B2283">
        <v>1.28607211443386E-2</v>
      </c>
    </row>
    <row r="2284" spans="1:2" x14ac:dyDescent="0.35">
      <c r="A2284" s="1" t="s">
        <v>88102</v>
      </c>
      <c r="B2284">
        <v>6.6410667558867119E-3</v>
      </c>
    </row>
    <row r="2285" spans="1:2" x14ac:dyDescent="0.35">
      <c r="A2285" s="1" t="s">
        <v>88103</v>
      </c>
      <c r="B2285">
        <v>1.334670086943637E-2</v>
      </c>
    </row>
    <row r="2286" spans="1:2" x14ac:dyDescent="0.35">
      <c r="A2286" s="1" t="s">
        <v>88104</v>
      </c>
      <c r="B2286">
        <v>1.2392155113812369E-2</v>
      </c>
    </row>
    <row r="2287" spans="1:2" x14ac:dyDescent="0.35">
      <c r="A2287" s="1" t="s">
        <v>88105</v>
      </c>
      <c r="B2287">
        <v>3.4392942700659421E-3</v>
      </c>
    </row>
    <row r="2288" spans="1:2" x14ac:dyDescent="0.35">
      <c r="A2288" s="1" t="s">
        <v>88106</v>
      </c>
      <c r="B2288">
        <v>9.8037250722255206E-2</v>
      </c>
    </row>
    <row r="2289" spans="1:2" x14ac:dyDescent="0.35">
      <c r="A2289" s="1" t="s">
        <v>88107</v>
      </c>
      <c r="B2289">
        <v>5.3229337168799157E-2</v>
      </c>
    </row>
    <row r="2290" spans="1:2" x14ac:dyDescent="0.35">
      <c r="A2290" s="1" t="s">
        <v>88108</v>
      </c>
      <c r="B2290">
        <v>3.070880934372245E-2</v>
      </c>
    </row>
    <row r="2291" spans="1:2" x14ac:dyDescent="0.35">
      <c r="A2291" s="1" t="s">
        <v>88109</v>
      </c>
      <c r="B2291">
        <v>5.3841564112552497E-2</v>
      </c>
    </row>
    <row r="2292" spans="1:2" x14ac:dyDescent="0.35">
      <c r="A2292" s="1" t="s">
        <v>88110</v>
      </c>
      <c r="B2292">
        <v>5.933763381225577E-2</v>
      </c>
    </row>
    <row r="2293" spans="1:2" x14ac:dyDescent="0.35">
      <c r="A2293" s="1" t="s">
        <v>88111</v>
      </c>
      <c r="B2293">
        <v>5.4130118827188281E-2</v>
      </c>
    </row>
    <row r="2294" spans="1:2" x14ac:dyDescent="0.35">
      <c r="A2294" s="1" t="s">
        <v>88112</v>
      </c>
      <c r="B2294">
        <v>4.2313928514614088E-2</v>
      </c>
    </row>
    <row r="2295" spans="1:2" x14ac:dyDescent="0.35">
      <c r="A2295" s="1" t="s">
        <v>88113</v>
      </c>
      <c r="B2295">
        <v>3.4936144700637543E-2</v>
      </c>
    </row>
    <row r="2296" spans="1:2" x14ac:dyDescent="0.35">
      <c r="A2296" s="1" t="s">
        <v>88114</v>
      </c>
      <c r="B2296">
        <v>4.280222483713466E-2</v>
      </c>
    </row>
    <row r="2297" spans="1:2" x14ac:dyDescent="0.35">
      <c r="A2297" s="1" t="s">
        <v>88115</v>
      </c>
      <c r="B2297">
        <v>3.7367232909528571E-2</v>
      </c>
    </row>
    <row r="2298" spans="1:2" x14ac:dyDescent="0.35">
      <c r="A2298" s="1" t="s">
        <v>88116</v>
      </c>
      <c r="B2298">
        <v>4.7354635603194188E-2</v>
      </c>
    </row>
    <row r="2299" spans="1:2" x14ac:dyDescent="0.35">
      <c r="A2299" s="1" t="s">
        <v>88117</v>
      </c>
      <c r="B2299">
        <v>9.9991197084427247E-2</v>
      </c>
    </row>
    <row r="2300" spans="1:2" x14ac:dyDescent="0.35">
      <c r="A2300" s="1" t="s">
        <v>88118</v>
      </c>
      <c r="B2300">
        <v>8.504219579676553E-2</v>
      </c>
    </row>
    <row r="2301" spans="1:2" x14ac:dyDescent="0.35">
      <c r="A2301" s="1" t="s">
        <v>88119</v>
      </c>
      <c r="B2301">
        <v>8.4135776146566518E-2</v>
      </c>
    </row>
    <row r="2302" spans="1:2" x14ac:dyDescent="0.35">
      <c r="A2302" s="1" t="s">
        <v>88120</v>
      </c>
      <c r="B2302">
        <v>8.3879127793006797E-2</v>
      </c>
    </row>
    <row r="2303" spans="1:2" x14ac:dyDescent="0.35">
      <c r="A2303" s="1" t="s">
        <v>88121</v>
      </c>
      <c r="B2303">
        <v>7.9502889867759427E-2</v>
      </c>
    </row>
    <row r="2304" spans="1:2" x14ac:dyDescent="0.35">
      <c r="A2304" s="1" t="s">
        <v>88122</v>
      </c>
      <c r="B2304">
        <v>9.5231641570053802E-2</v>
      </c>
    </row>
    <row r="2305" spans="1:2" x14ac:dyDescent="0.35">
      <c r="A2305" s="1" t="s">
        <v>88123</v>
      </c>
      <c r="B2305">
        <v>6.5447446285772287E-2</v>
      </c>
    </row>
    <row r="2306" spans="1:2" x14ac:dyDescent="0.35">
      <c r="A2306" s="1" t="s">
        <v>88124</v>
      </c>
      <c r="B2306">
        <v>4.1054084556721153E-2</v>
      </c>
    </row>
    <row r="2307" spans="1:2" x14ac:dyDescent="0.35">
      <c r="A2307" s="1" t="s">
        <v>88125</v>
      </c>
      <c r="B2307">
        <v>1.329877136987642E-2</v>
      </c>
    </row>
    <row r="2308" spans="1:2" x14ac:dyDescent="0.35">
      <c r="A2308" s="1" t="s">
        <v>88126</v>
      </c>
      <c r="B2308">
        <v>4.4365225124937723E-3</v>
      </c>
    </row>
    <row r="2309" spans="1:2" x14ac:dyDescent="0.35">
      <c r="A2309" s="1" t="s">
        <v>88127</v>
      </c>
      <c r="B2309">
        <v>1.0191671830146781E-2</v>
      </c>
    </row>
    <row r="2310" spans="1:2" x14ac:dyDescent="0.35">
      <c r="A2310" s="1" t="s">
        <v>88128</v>
      </c>
      <c r="B2310">
        <v>9.0442662471117465E-3</v>
      </c>
    </row>
    <row r="2311" spans="1:2" x14ac:dyDescent="0.35">
      <c r="A2311" s="1" t="s">
        <v>88129</v>
      </c>
      <c r="B2311">
        <v>3.3317619889883512E-3</v>
      </c>
    </row>
    <row r="2312" spans="1:2" x14ac:dyDescent="0.35">
      <c r="A2312" s="1" t="s">
        <v>88130</v>
      </c>
      <c r="B2312">
        <v>6.814047561802665E-2</v>
      </c>
    </row>
    <row r="2313" spans="1:2" x14ac:dyDescent="0.35">
      <c r="A2313" s="1" t="s">
        <v>88131</v>
      </c>
      <c r="B2313">
        <v>2.9652689482927631E-2</v>
      </c>
    </row>
    <row r="2314" spans="1:2" x14ac:dyDescent="0.35">
      <c r="A2314" s="1" t="s">
        <v>88132</v>
      </c>
      <c r="B2314">
        <v>1.433855254502607E-2</v>
      </c>
    </row>
    <row r="2315" spans="1:2" x14ac:dyDescent="0.35">
      <c r="A2315" s="1" t="s">
        <v>88133</v>
      </c>
      <c r="B2315">
        <v>3.5010540510113389E-2</v>
      </c>
    </row>
    <row r="2316" spans="1:2" x14ac:dyDescent="0.35">
      <c r="A2316" s="1" t="s">
        <v>88134</v>
      </c>
      <c r="B2316">
        <v>3.942355456895838E-2</v>
      </c>
    </row>
    <row r="2317" spans="1:2" x14ac:dyDescent="0.35">
      <c r="A2317" s="1" t="s">
        <v>88135</v>
      </c>
      <c r="B2317">
        <v>4.3393010353786607E-2</v>
      </c>
    </row>
    <row r="2318" spans="1:2" x14ac:dyDescent="0.35">
      <c r="A2318" s="1" t="s">
        <v>88136</v>
      </c>
      <c r="B2318">
        <v>3.6559883408117062E-2</v>
      </c>
    </row>
    <row r="2319" spans="1:2" x14ac:dyDescent="0.35">
      <c r="A2319" s="1" t="s">
        <v>88137</v>
      </c>
      <c r="B2319">
        <v>2.7331957355187949E-2</v>
      </c>
    </row>
    <row r="2320" spans="1:2" x14ac:dyDescent="0.35">
      <c r="A2320" s="1" t="s">
        <v>88138</v>
      </c>
      <c r="B2320">
        <v>3.6612865485482628E-2</v>
      </c>
    </row>
    <row r="2321" spans="1:2" x14ac:dyDescent="0.35">
      <c r="A2321" s="1" t="s">
        <v>88139</v>
      </c>
      <c r="B2321">
        <v>3.5616560895343527E-2</v>
      </c>
    </row>
    <row r="2322" spans="1:2" x14ac:dyDescent="0.35">
      <c r="A2322" s="1" t="s">
        <v>88140</v>
      </c>
      <c r="B2322">
        <v>3.9216003537577343E-2</v>
      </c>
    </row>
    <row r="2323" spans="1:2" x14ac:dyDescent="0.35">
      <c r="A2323" s="1" t="s">
        <v>88141</v>
      </c>
      <c r="B2323">
        <v>7.7959580197255948E-2</v>
      </c>
    </row>
    <row r="2324" spans="1:2" x14ac:dyDescent="0.35">
      <c r="A2324" s="1" t="s">
        <v>88142</v>
      </c>
      <c r="B2324">
        <v>6.8852656704042128E-2</v>
      </c>
    </row>
    <row r="2325" spans="1:2" x14ac:dyDescent="0.35">
      <c r="A2325" s="1" t="s">
        <v>88143</v>
      </c>
      <c r="B2325">
        <v>6.8223720661291079E-2</v>
      </c>
    </row>
    <row r="2326" spans="1:2" x14ac:dyDescent="0.35">
      <c r="A2326" s="1" t="s">
        <v>88144</v>
      </c>
      <c r="B2326">
        <v>7.4242800739491924E-2</v>
      </c>
    </row>
    <row r="2327" spans="1:2" x14ac:dyDescent="0.35">
      <c r="A2327" s="1" t="s">
        <v>88145</v>
      </c>
      <c r="B2327">
        <v>5.8505274137375871E-2</v>
      </c>
    </row>
    <row r="2328" spans="1:2" x14ac:dyDescent="0.35">
      <c r="A2328" s="1" t="s">
        <v>88146</v>
      </c>
      <c r="B2328">
        <v>7.2453326659647696E-2</v>
      </c>
    </row>
    <row r="2329" spans="1:2" x14ac:dyDescent="0.35">
      <c r="A2329" s="1" t="s">
        <v>88147</v>
      </c>
      <c r="B2329">
        <v>4.6378925712543928E-2</v>
      </c>
    </row>
    <row r="2330" spans="1:2" x14ac:dyDescent="0.35">
      <c r="A2330" s="1" t="s">
        <v>88148</v>
      </c>
      <c r="B2330">
        <v>3.9903409772652533E-2</v>
      </c>
    </row>
    <row r="2331" spans="1:2" x14ac:dyDescent="0.35">
      <c r="A2331" s="1" t="s">
        <v>88149</v>
      </c>
      <c r="B2331">
        <v>1.556615599656763E-2</v>
      </c>
    </row>
    <row r="2332" spans="1:2" x14ac:dyDescent="0.35">
      <c r="A2332" s="1" t="s">
        <v>88150</v>
      </c>
      <c r="B2332">
        <v>7.930878816084154E-3</v>
      </c>
    </row>
    <row r="2333" spans="1:2" x14ac:dyDescent="0.35">
      <c r="A2333" s="1" t="s">
        <v>88151</v>
      </c>
      <c r="B2333">
        <v>1.558741904901529E-2</v>
      </c>
    </row>
    <row r="2334" spans="1:2" x14ac:dyDescent="0.35">
      <c r="A2334" s="1" t="s">
        <v>88152</v>
      </c>
      <c r="B2334">
        <v>1.501193996647503E-2</v>
      </c>
    </row>
    <row r="2335" spans="1:2" x14ac:dyDescent="0.35">
      <c r="A2335" s="1" t="s">
        <v>88153</v>
      </c>
      <c r="B2335">
        <v>4.9125732898404953E-3</v>
      </c>
    </row>
    <row r="2336" spans="1:2" x14ac:dyDescent="0.35">
      <c r="A2336" s="1" t="s">
        <v>88154</v>
      </c>
      <c r="B2336">
        <v>0.11274148016671511</v>
      </c>
    </row>
    <row r="2337" spans="1:2" x14ac:dyDescent="0.35">
      <c r="A2337" s="1" t="s">
        <v>88155</v>
      </c>
      <c r="B2337">
        <v>6.5311782535643986E-2</v>
      </c>
    </row>
    <row r="2338" spans="1:2" x14ac:dyDescent="0.35">
      <c r="A2338" s="1" t="s">
        <v>88156</v>
      </c>
      <c r="B2338">
        <v>3.549780174519087E-2</v>
      </c>
    </row>
    <row r="2339" spans="1:2" x14ac:dyDescent="0.35">
      <c r="A2339" s="1" t="s">
        <v>88157</v>
      </c>
      <c r="B2339">
        <v>5.6131693219942713E-2</v>
      </c>
    </row>
    <row r="2340" spans="1:2" x14ac:dyDescent="0.35">
      <c r="A2340" s="1" t="s">
        <v>88158</v>
      </c>
      <c r="B2340">
        <v>6.1214291349904519E-2</v>
      </c>
    </row>
    <row r="2341" spans="1:2" x14ac:dyDescent="0.35">
      <c r="A2341" s="1" t="s">
        <v>88159</v>
      </c>
      <c r="B2341">
        <v>5.9674395320423047E-2</v>
      </c>
    </row>
    <row r="2342" spans="1:2" x14ac:dyDescent="0.35">
      <c r="A2342" s="1" t="s">
        <v>88160</v>
      </c>
      <c r="B2342">
        <v>5.0188835544693777E-2</v>
      </c>
    </row>
    <row r="2343" spans="1:2" x14ac:dyDescent="0.35">
      <c r="A2343" s="1" t="s">
        <v>88161</v>
      </c>
      <c r="B2343">
        <v>4.1134757399528959E-2</v>
      </c>
    </row>
    <row r="2344" spans="1:2" x14ac:dyDescent="0.35">
      <c r="A2344" s="1" t="s">
        <v>88162</v>
      </c>
      <c r="B2344">
        <v>5.1042083045717737E-2</v>
      </c>
    </row>
    <row r="2345" spans="1:2" x14ac:dyDescent="0.35">
      <c r="A2345" s="1" t="s">
        <v>88163</v>
      </c>
      <c r="B2345">
        <v>4.3042508305770638E-2</v>
      </c>
    </row>
    <row r="2346" spans="1:2" x14ac:dyDescent="0.35">
      <c r="A2346" s="1" t="s">
        <v>88164</v>
      </c>
      <c r="B2346">
        <v>5.6811803546173482E-2</v>
      </c>
    </row>
    <row r="2347" spans="1:2" x14ac:dyDescent="0.35">
      <c r="A2347" s="1" t="s">
        <v>88165</v>
      </c>
      <c r="B2347">
        <v>0.1177258063178534</v>
      </c>
    </row>
    <row r="2348" spans="1:2" x14ac:dyDescent="0.35">
      <c r="A2348" s="1" t="s">
        <v>88166</v>
      </c>
      <c r="B2348">
        <v>9.948207204329132E-2</v>
      </c>
    </row>
    <row r="2349" spans="1:2" x14ac:dyDescent="0.35">
      <c r="A2349" s="1" t="s">
        <v>88167</v>
      </c>
      <c r="B2349">
        <v>9.7882335555552535E-2</v>
      </c>
    </row>
    <row r="2350" spans="1:2" x14ac:dyDescent="0.35">
      <c r="A2350" s="1" t="s">
        <v>88168</v>
      </c>
      <c r="B2350">
        <v>9.8180579905845097E-2</v>
      </c>
    </row>
    <row r="2351" spans="1:2" x14ac:dyDescent="0.35">
      <c r="A2351" s="1" t="s">
        <v>88169</v>
      </c>
      <c r="B2351">
        <v>9.3839424636623675E-2</v>
      </c>
    </row>
    <row r="2352" spans="1:2" x14ac:dyDescent="0.35">
      <c r="A2352" s="1" t="s">
        <v>88170</v>
      </c>
      <c r="B2352">
        <v>0.1121969563777598</v>
      </c>
    </row>
    <row r="2353" spans="1:2" x14ac:dyDescent="0.35">
      <c r="A2353" s="1" t="s">
        <v>88171</v>
      </c>
      <c r="B2353">
        <v>7.4580498587616284E-2</v>
      </c>
    </row>
    <row r="2354" spans="1:2" x14ac:dyDescent="0.35">
      <c r="A2354" s="1" t="s">
        <v>88172</v>
      </c>
      <c r="B2354">
        <v>3.2788310273939823E-2</v>
      </c>
    </row>
    <row r="2355" spans="1:2" x14ac:dyDescent="0.35">
      <c r="A2355" s="1" t="s">
        <v>88173</v>
      </c>
      <c r="B2355">
        <v>1.244175606871707E-2</v>
      </c>
    </row>
    <row r="2356" spans="1:2" x14ac:dyDescent="0.35">
      <c r="A2356" s="1" t="s">
        <v>88174</v>
      </c>
      <c r="B2356">
        <v>6.1739796967110877E-3</v>
      </c>
    </row>
    <row r="2357" spans="1:2" x14ac:dyDescent="0.35">
      <c r="A2357" s="1" t="s">
        <v>88175</v>
      </c>
      <c r="B2357">
        <v>1.273885312786787E-2</v>
      </c>
    </row>
    <row r="2358" spans="1:2" x14ac:dyDescent="0.35">
      <c r="A2358" s="1" t="s">
        <v>88176</v>
      </c>
      <c r="B2358">
        <v>1.1902945545391791E-2</v>
      </c>
    </row>
    <row r="2359" spans="1:2" x14ac:dyDescent="0.35">
      <c r="A2359" s="1" t="s">
        <v>88177</v>
      </c>
      <c r="B2359">
        <v>4.9422921107540162E-3</v>
      </c>
    </row>
    <row r="2360" spans="1:2" x14ac:dyDescent="0.35">
      <c r="A2360" s="1" t="s">
        <v>88178</v>
      </c>
      <c r="B2360">
        <v>8.7720461093762109E-2</v>
      </c>
    </row>
    <row r="2361" spans="1:2" x14ac:dyDescent="0.35">
      <c r="A2361" s="1" t="s">
        <v>88179</v>
      </c>
      <c r="B2361">
        <v>4.9853221667115838E-2</v>
      </c>
    </row>
    <row r="2362" spans="1:2" x14ac:dyDescent="0.35">
      <c r="A2362" s="1" t="s">
        <v>88180</v>
      </c>
      <c r="B2362">
        <v>2.5075663955323738E-2</v>
      </c>
    </row>
    <row r="2363" spans="1:2" x14ac:dyDescent="0.35">
      <c r="A2363" s="1" t="s">
        <v>88181</v>
      </c>
      <c r="B2363">
        <v>4.6279656072572138E-2</v>
      </c>
    </row>
    <row r="2364" spans="1:2" x14ac:dyDescent="0.35">
      <c r="A2364" s="1" t="s">
        <v>88182</v>
      </c>
      <c r="B2364">
        <v>5.0616448688409733E-2</v>
      </c>
    </row>
    <row r="2365" spans="1:2" x14ac:dyDescent="0.35">
      <c r="A2365" s="1" t="s">
        <v>88183</v>
      </c>
      <c r="B2365">
        <v>5.2179149807257533E-2</v>
      </c>
    </row>
    <row r="2366" spans="1:2" x14ac:dyDescent="0.35">
      <c r="A2366" s="1" t="s">
        <v>88184</v>
      </c>
      <c r="B2366">
        <v>4.2250051856525042E-2</v>
      </c>
    </row>
    <row r="2367" spans="1:2" x14ac:dyDescent="0.35">
      <c r="A2367" s="1" t="s">
        <v>88185</v>
      </c>
      <c r="B2367">
        <v>3.3809262408908122E-2</v>
      </c>
    </row>
    <row r="2368" spans="1:2" x14ac:dyDescent="0.35">
      <c r="A2368" s="1" t="s">
        <v>88186</v>
      </c>
      <c r="B2368">
        <v>4.2096354032187908E-2</v>
      </c>
    </row>
    <row r="2369" spans="1:2" x14ac:dyDescent="0.35">
      <c r="A2369" s="1" t="s">
        <v>88187</v>
      </c>
      <c r="B2369">
        <v>3.808059095835966E-2</v>
      </c>
    </row>
    <row r="2370" spans="1:2" x14ac:dyDescent="0.35">
      <c r="A2370" s="1" t="s">
        <v>88188</v>
      </c>
      <c r="B2370">
        <v>4.6847776524372782E-2</v>
      </c>
    </row>
    <row r="2371" spans="1:2" x14ac:dyDescent="0.35">
      <c r="A2371" s="1" t="s">
        <v>88189</v>
      </c>
      <c r="B2371">
        <v>9.5066371759422397E-2</v>
      </c>
    </row>
    <row r="2372" spans="1:2" x14ac:dyDescent="0.35">
      <c r="A2372" s="1" t="s">
        <v>88190</v>
      </c>
      <c r="B2372">
        <v>8.2569607066789258E-2</v>
      </c>
    </row>
    <row r="2373" spans="1:2" x14ac:dyDescent="0.35">
      <c r="A2373" s="1" t="s">
        <v>88191</v>
      </c>
      <c r="B2373">
        <v>8.1295260919408738E-2</v>
      </c>
    </row>
    <row r="2374" spans="1:2" x14ac:dyDescent="0.35">
      <c r="A2374" s="1" t="s">
        <v>88192</v>
      </c>
      <c r="B2374">
        <v>8.3200830601224726E-2</v>
      </c>
    </row>
    <row r="2375" spans="1:2" x14ac:dyDescent="0.35">
      <c r="A2375" s="1" t="s">
        <v>88193</v>
      </c>
      <c r="B2375">
        <v>7.4955227039777222E-2</v>
      </c>
    </row>
    <row r="2376" spans="1:2" x14ac:dyDescent="0.35">
      <c r="A2376" s="1" t="s">
        <v>88194</v>
      </c>
      <c r="B2376">
        <v>9.0613778298532149E-2</v>
      </c>
    </row>
    <row r="2377" spans="1:2" x14ac:dyDescent="0.35">
      <c r="A2377" s="1" t="s">
        <v>88195</v>
      </c>
      <c r="B2377">
        <v>5.9628889660906348E-2</v>
      </c>
    </row>
    <row r="2378" spans="1:2" x14ac:dyDescent="0.35">
      <c r="A2378" s="1" t="s">
        <v>88196</v>
      </c>
      <c r="B2378">
        <v>3.8930082551034639E-2</v>
      </c>
    </row>
    <row r="2379" spans="1:2" x14ac:dyDescent="0.35">
      <c r="A2379" s="1" t="s">
        <v>88197</v>
      </c>
      <c r="B2379">
        <v>1.3202593717073991E-2</v>
      </c>
    </row>
    <row r="2380" spans="1:2" x14ac:dyDescent="0.35">
      <c r="A2380" s="1" t="s">
        <v>88198</v>
      </c>
      <c r="B2380">
        <v>5.3338260033550348E-3</v>
      </c>
    </row>
    <row r="2381" spans="1:2" x14ac:dyDescent="0.35">
      <c r="A2381" s="1" t="s">
        <v>88199</v>
      </c>
      <c r="B2381">
        <v>1.148571912781682E-2</v>
      </c>
    </row>
    <row r="2382" spans="1:2" x14ac:dyDescent="0.35">
      <c r="A2382" s="1" t="s">
        <v>88200</v>
      </c>
      <c r="B2382">
        <v>1.0465612115321651E-2</v>
      </c>
    </row>
    <row r="2383" spans="1:2" x14ac:dyDescent="0.35">
      <c r="A2383" s="1" t="s">
        <v>88201</v>
      </c>
      <c r="B2383">
        <v>3.641042233574109E-3</v>
      </c>
    </row>
    <row r="2384" spans="1:2" x14ac:dyDescent="0.35">
      <c r="A2384" s="1" t="s">
        <v>88202</v>
      </c>
      <c r="B2384">
        <v>7.9338080576541223E-2</v>
      </c>
    </row>
    <row r="2385" spans="1:2" x14ac:dyDescent="0.35">
      <c r="A2385" s="1" t="s">
        <v>88203</v>
      </c>
      <c r="B2385">
        <v>4.1113988227431147E-2</v>
      </c>
    </row>
    <row r="2386" spans="1:2" x14ac:dyDescent="0.35">
      <c r="A2386" s="1" t="s">
        <v>88204</v>
      </c>
      <c r="B2386">
        <v>2.0688876526064721E-2</v>
      </c>
    </row>
    <row r="2387" spans="1:2" x14ac:dyDescent="0.35">
      <c r="A2387" s="1" t="s">
        <v>88205</v>
      </c>
      <c r="B2387">
        <v>4.1967349400086069E-2</v>
      </c>
    </row>
    <row r="2388" spans="1:2" x14ac:dyDescent="0.35">
      <c r="A2388" s="1" t="s">
        <v>88206</v>
      </c>
      <c r="B2388">
        <v>4.6582170399561848E-2</v>
      </c>
    </row>
    <row r="2389" spans="1:2" x14ac:dyDescent="0.35">
      <c r="A2389" s="1" t="s">
        <v>88207</v>
      </c>
      <c r="B2389">
        <v>4.775465501547764E-2</v>
      </c>
    </row>
    <row r="2390" spans="1:2" x14ac:dyDescent="0.35">
      <c r="A2390" s="1" t="s">
        <v>88208</v>
      </c>
      <c r="B2390">
        <v>3.8976788768957438E-2</v>
      </c>
    </row>
    <row r="2391" spans="1:2" x14ac:dyDescent="0.35">
      <c r="A2391" s="1" t="s">
        <v>88209</v>
      </c>
      <c r="B2391">
        <v>3.0424743437653109E-2</v>
      </c>
    </row>
    <row r="2392" spans="1:2" x14ac:dyDescent="0.35">
      <c r="A2392" s="1" t="s">
        <v>88210</v>
      </c>
      <c r="B2392">
        <v>3.9382994177995269E-2</v>
      </c>
    </row>
    <row r="2393" spans="1:2" x14ac:dyDescent="0.35">
      <c r="A2393" s="1" t="s">
        <v>88211</v>
      </c>
      <c r="B2393">
        <v>3.6161338261496957E-2</v>
      </c>
    </row>
    <row r="2394" spans="1:2" x14ac:dyDescent="0.35">
      <c r="A2394" s="1" t="s">
        <v>88212</v>
      </c>
      <c r="B2394">
        <v>4.2559262565495602E-2</v>
      </c>
    </row>
    <row r="2395" spans="1:2" x14ac:dyDescent="0.35">
      <c r="A2395" s="1" t="s">
        <v>88213</v>
      </c>
      <c r="B2395">
        <v>8.6469561585387281E-2</v>
      </c>
    </row>
    <row r="2396" spans="1:2" x14ac:dyDescent="0.35">
      <c r="A2396" s="1" t="s">
        <v>88214</v>
      </c>
      <c r="B2396">
        <v>7.5320400605364199E-2</v>
      </c>
    </row>
    <row r="2397" spans="1:2" x14ac:dyDescent="0.35">
      <c r="A2397" s="1" t="s">
        <v>88215</v>
      </c>
      <c r="B2397">
        <v>7.4346819934576397E-2</v>
      </c>
    </row>
    <row r="2398" spans="1:2" x14ac:dyDescent="0.35">
      <c r="A2398" s="1" t="s">
        <v>88216</v>
      </c>
      <c r="B2398">
        <v>7.7388194539074223E-2</v>
      </c>
    </row>
    <row r="2399" spans="1:2" x14ac:dyDescent="0.35">
      <c r="A2399" s="1" t="s">
        <v>88217</v>
      </c>
      <c r="B2399">
        <v>6.6687275550722389E-2</v>
      </c>
    </row>
    <row r="2400" spans="1:2" x14ac:dyDescent="0.35">
      <c r="A2400" s="1" t="s">
        <v>88218</v>
      </c>
      <c r="B2400">
        <v>8.1658212795850657E-2</v>
      </c>
    </row>
    <row r="2401" spans="1:2" x14ac:dyDescent="0.35">
      <c r="A2401" s="1" t="s">
        <v>88219</v>
      </c>
      <c r="B2401">
        <v>5.4224840543253147E-2</v>
      </c>
    </row>
    <row r="2402" spans="1:2" x14ac:dyDescent="0.35">
      <c r="A2402" s="1" t="s">
        <v>88220</v>
      </c>
      <c r="B2402">
        <v>2.3019418193949981E-2</v>
      </c>
    </row>
    <row r="2403" spans="1:2" x14ac:dyDescent="0.35">
      <c r="A2403" s="1" t="s">
        <v>88221</v>
      </c>
      <c r="B2403">
        <v>8.1324930528050843E-3</v>
      </c>
    </row>
    <row r="2404" spans="1:2" x14ac:dyDescent="0.35">
      <c r="A2404" s="1" t="s">
        <v>88222</v>
      </c>
      <c r="B2404">
        <v>4.7549121082944941E-3</v>
      </c>
    </row>
    <row r="2405" spans="1:2" x14ac:dyDescent="0.35">
      <c r="A2405" s="1" t="s">
        <v>88223</v>
      </c>
      <c r="B2405">
        <v>9.7170392531061144E-3</v>
      </c>
    </row>
    <row r="2406" spans="1:2" x14ac:dyDescent="0.35">
      <c r="A2406" s="1" t="s">
        <v>88224</v>
      </c>
      <c r="B2406">
        <v>8.7450583486253491E-3</v>
      </c>
    </row>
    <row r="2407" spans="1:2" x14ac:dyDescent="0.35">
      <c r="A2407" s="1" t="s">
        <v>88225</v>
      </c>
      <c r="B2407">
        <v>2.7036623554363821E-3</v>
      </c>
    </row>
    <row r="2408" spans="1:2" x14ac:dyDescent="0.35">
      <c r="A2408" s="1" t="s">
        <v>88226</v>
      </c>
      <c r="B2408">
        <v>7.2214538675377471E-2</v>
      </c>
    </row>
    <row r="2409" spans="1:2" x14ac:dyDescent="0.35">
      <c r="A2409" s="1" t="s">
        <v>88227</v>
      </c>
      <c r="B2409">
        <v>3.7250166784530463E-2</v>
      </c>
    </row>
    <row r="2410" spans="1:2" x14ac:dyDescent="0.35">
      <c r="A2410" s="1" t="s">
        <v>88228</v>
      </c>
      <c r="B2410">
        <v>2.1899778065382718E-2</v>
      </c>
    </row>
    <row r="2411" spans="1:2" x14ac:dyDescent="0.35">
      <c r="A2411" s="1" t="s">
        <v>88229</v>
      </c>
      <c r="B2411">
        <v>4.0984146103262772E-2</v>
      </c>
    </row>
    <row r="2412" spans="1:2" x14ac:dyDescent="0.35">
      <c r="A2412" s="1" t="s">
        <v>88230</v>
      </c>
      <c r="B2412">
        <v>4.5939372532458292E-2</v>
      </c>
    </row>
    <row r="2413" spans="1:2" x14ac:dyDescent="0.35">
      <c r="A2413" s="1" t="s">
        <v>88231</v>
      </c>
      <c r="B2413">
        <v>4.381665172930941E-2</v>
      </c>
    </row>
    <row r="2414" spans="1:2" x14ac:dyDescent="0.35">
      <c r="A2414" s="1" t="s">
        <v>88232</v>
      </c>
      <c r="B2414">
        <v>3.3055400027872148E-2</v>
      </c>
    </row>
    <row r="2415" spans="1:2" x14ac:dyDescent="0.35">
      <c r="A2415" s="1" t="s">
        <v>88233</v>
      </c>
      <c r="B2415">
        <v>2.5954060473471721E-2</v>
      </c>
    </row>
    <row r="2416" spans="1:2" x14ac:dyDescent="0.35">
      <c r="A2416" s="1" t="s">
        <v>88234</v>
      </c>
      <c r="B2416">
        <v>3.1059733158523339E-2</v>
      </c>
    </row>
    <row r="2417" spans="1:2" x14ac:dyDescent="0.35">
      <c r="A2417" s="1" t="s">
        <v>88235</v>
      </c>
      <c r="B2417">
        <v>3.0367014182547749E-2</v>
      </c>
    </row>
    <row r="2418" spans="1:2" x14ac:dyDescent="0.35">
      <c r="A2418" s="1" t="s">
        <v>88236</v>
      </c>
      <c r="B2418">
        <v>3.6605595161131918E-2</v>
      </c>
    </row>
    <row r="2419" spans="1:2" x14ac:dyDescent="0.35">
      <c r="A2419" s="1" t="s">
        <v>88237</v>
      </c>
      <c r="B2419">
        <v>7.7104090519408502E-2</v>
      </c>
    </row>
    <row r="2420" spans="1:2" x14ac:dyDescent="0.35">
      <c r="A2420" s="1" t="s">
        <v>88238</v>
      </c>
      <c r="B2420">
        <v>6.4016195217289892E-2</v>
      </c>
    </row>
    <row r="2421" spans="1:2" x14ac:dyDescent="0.35">
      <c r="A2421" s="1" t="s">
        <v>88239</v>
      </c>
      <c r="B2421">
        <v>6.372643076942909E-2</v>
      </c>
    </row>
    <row r="2422" spans="1:2" x14ac:dyDescent="0.35">
      <c r="A2422" s="1" t="s">
        <v>88240</v>
      </c>
      <c r="B2422">
        <v>6.4775556376822391E-2</v>
      </c>
    </row>
    <row r="2423" spans="1:2" x14ac:dyDescent="0.35">
      <c r="A2423" s="1" t="s">
        <v>88241</v>
      </c>
      <c r="B2423">
        <v>5.7759333053186708E-2</v>
      </c>
    </row>
    <row r="2424" spans="1:2" x14ac:dyDescent="0.35">
      <c r="A2424" s="1" t="s">
        <v>88242</v>
      </c>
      <c r="B2424">
        <v>7.4098103919348318E-2</v>
      </c>
    </row>
    <row r="2425" spans="1:2" x14ac:dyDescent="0.35">
      <c r="A2425" s="1" t="s">
        <v>88243</v>
      </c>
      <c r="B2425">
        <v>5.128763538814847E-2</v>
      </c>
    </row>
    <row r="2426" spans="1:2" x14ac:dyDescent="0.35">
      <c r="A2426" s="1" t="s">
        <v>88244</v>
      </c>
      <c r="B2426">
        <v>3.3911491135891932E-2</v>
      </c>
    </row>
    <row r="2427" spans="1:2" x14ac:dyDescent="0.35">
      <c r="A2427" s="1" t="s">
        <v>88245</v>
      </c>
      <c r="B2427">
        <v>1.2902745362285001E-2</v>
      </c>
    </row>
    <row r="2428" spans="1:2" x14ac:dyDescent="0.35">
      <c r="A2428" s="1" t="s">
        <v>88246</v>
      </c>
      <c r="B2428">
        <v>6.666495018686879E-3</v>
      </c>
    </row>
    <row r="2429" spans="1:2" x14ac:dyDescent="0.35">
      <c r="A2429" s="1" t="s">
        <v>88247</v>
      </c>
      <c r="B2429">
        <v>1.3391521915474099E-2</v>
      </c>
    </row>
    <row r="2430" spans="1:2" x14ac:dyDescent="0.35">
      <c r="A2430" s="1" t="s">
        <v>88248</v>
      </c>
      <c r="B2430">
        <v>1.243720840365083E-2</v>
      </c>
    </row>
    <row r="2431" spans="1:2" x14ac:dyDescent="0.35">
      <c r="A2431" s="1" t="s">
        <v>88249</v>
      </c>
      <c r="B2431">
        <v>3.4406366815844711E-3</v>
      </c>
    </row>
    <row r="2432" spans="1:2" x14ac:dyDescent="0.35">
      <c r="A2432" s="1" t="s">
        <v>88250</v>
      </c>
      <c r="B2432">
        <v>9.8403395570414276E-2</v>
      </c>
    </row>
    <row r="2433" spans="1:2" x14ac:dyDescent="0.35">
      <c r="A2433" s="1" t="s">
        <v>88251</v>
      </c>
      <c r="B2433">
        <v>5.3464043956928817E-2</v>
      </c>
    </row>
    <row r="2434" spans="1:2" x14ac:dyDescent="0.35">
      <c r="A2434" s="1" t="s">
        <v>88252</v>
      </c>
      <c r="B2434">
        <v>3.087467926135011E-2</v>
      </c>
    </row>
    <row r="2435" spans="1:2" x14ac:dyDescent="0.35">
      <c r="A2435" s="1" t="s">
        <v>88253</v>
      </c>
      <c r="B2435">
        <v>5.4048824614379987E-2</v>
      </c>
    </row>
    <row r="2436" spans="1:2" x14ac:dyDescent="0.35">
      <c r="A2436" s="1" t="s">
        <v>88254</v>
      </c>
      <c r="B2436">
        <v>5.9556789740848742E-2</v>
      </c>
    </row>
    <row r="2437" spans="1:2" x14ac:dyDescent="0.35">
      <c r="A2437" s="1" t="s">
        <v>88255</v>
      </c>
      <c r="B2437">
        <v>5.426721550899305E-2</v>
      </c>
    </row>
    <row r="2438" spans="1:2" x14ac:dyDescent="0.35">
      <c r="A2438" s="1" t="s">
        <v>88256</v>
      </c>
      <c r="B2438">
        <v>4.2417048150627717E-2</v>
      </c>
    </row>
    <row r="2439" spans="1:2" x14ac:dyDescent="0.35">
      <c r="A2439" s="1" t="s">
        <v>88257</v>
      </c>
      <c r="B2439">
        <v>3.5045849600059367E-2</v>
      </c>
    </row>
    <row r="2440" spans="1:2" x14ac:dyDescent="0.35">
      <c r="A2440" s="1" t="s">
        <v>88258</v>
      </c>
      <c r="B2440">
        <v>4.2929284377644678E-2</v>
      </c>
    </row>
    <row r="2441" spans="1:2" x14ac:dyDescent="0.35">
      <c r="A2441" s="1" t="s">
        <v>88259</v>
      </c>
      <c r="B2441">
        <v>3.7438859329645503E-2</v>
      </c>
    </row>
    <row r="2442" spans="1:2" x14ac:dyDescent="0.35">
      <c r="A2442" s="1" t="s">
        <v>88260</v>
      </c>
      <c r="B2442">
        <v>4.7480960806074439E-2</v>
      </c>
    </row>
    <row r="2443" spans="1:2" x14ac:dyDescent="0.35">
      <c r="A2443" s="1" t="s">
        <v>88261</v>
      </c>
      <c r="B2443">
        <v>0.10028650691243859</v>
      </c>
    </row>
    <row r="2444" spans="1:2" x14ac:dyDescent="0.35">
      <c r="A2444" s="1" t="s">
        <v>88262</v>
      </c>
      <c r="B2444">
        <v>8.5293964995919777E-2</v>
      </c>
    </row>
    <row r="2445" spans="1:2" x14ac:dyDescent="0.35">
      <c r="A2445" s="1" t="s">
        <v>88263</v>
      </c>
      <c r="B2445">
        <v>8.4383239562038859E-2</v>
      </c>
    </row>
    <row r="2446" spans="1:2" x14ac:dyDescent="0.35">
      <c r="A2446" s="1" t="s">
        <v>88264</v>
      </c>
      <c r="B2446">
        <v>8.4090102355307755E-2</v>
      </c>
    </row>
    <row r="2447" spans="1:2" x14ac:dyDescent="0.35">
      <c r="A2447" s="1" t="s">
        <v>88265</v>
      </c>
      <c r="B2447">
        <v>7.9782199126647038E-2</v>
      </c>
    </row>
    <row r="2448" spans="1:2" x14ac:dyDescent="0.35">
      <c r="A2448" s="1" t="s">
        <v>88266</v>
      </c>
      <c r="B2448">
        <v>9.5513608814410303E-2</v>
      </c>
    </row>
    <row r="2449" spans="1:2" x14ac:dyDescent="0.35">
      <c r="A2449" s="1" t="s">
        <v>88267</v>
      </c>
      <c r="B2449">
        <v>6.5658978955116257E-2</v>
      </c>
    </row>
    <row r="2450" spans="1:2" x14ac:dyDescent="0.35">
      <c r="A2450" s="1" t="s">
        <v>88268</v>
      </c>
      <c r="B2450">
        <v>4.1453658624578768E-2</v>
      </c>
    </row>
    <row r="2451" spans="1:2" x14ac:dyDescent="0.35">
      <c r="A2451" s="1" t="s">
        <v>88269</v>
      </c>
      <c r="B2451">
        <v>1.338407612673116E-2</v>
      </c>
    </row>
    <row r="2452" spans="1:2" x14ac:dyDescent="0.35">
      <c r="A2452" s="1" t="s">
        <v>88270</v>
      </c>
      <c r="B2452">
        <v>4.3876837731270883E-3</v>
      </c>
    </row>
    <row r="2453" spans="1:2" x14ac:dyDescent="0.35">
      <c r="A2453" s="1" t="s">
        <v>88271</v>
      </c>
      <c r="B2453">
        <v>1.013664743106618E-2</v>
      </c>
    </row>
    <row r="2454" spans="1:2" x14ac:dyDescent="0.35">
      <c r="A2454" s="1" t="s">
        <v>88272</v>
      </c>
      <c r="B2454">
        <v>8.9819540138596637E-3</v>
      </c>
    </row>
    <row r="2455" spans="1:2" x14ac:dyDescent="0.35">
      <c r="A2455" s="1" t="s">
        <v>88273</v>
      </c>
      <c r="B2455">
        <v>3.3391195849418061E-3</v>
      </c>
    </row>
    <row r="2456" spans="1:2" x14ac:dyDescent="0.35">
      <c r="A2456" s="1" t="s">
        <v>88274</v>
      </c>
      <c r="B2456">
        <v>6.7567524420763761E-2</v>
      </c>
    </row>
    <row r="2457" spans="1:2" x14ac:dyDescent="0.35">
      <c r="A2457" s="1" t="s">
        <v>88275</v>
      </c>
      <c r="B2457">
        <v>2.9051133806596009E-2</v>
      </c>
    </row>
    <row r="2458" spans="1:2" x14ac:dyDescent="0.35">
      <c r="A2458" s="1" t="s">
        <v>88276</v>
      </c>
      <c r="B2458">
        <v>1.396681948673314E-2</v>
      </c>
    </row>
    <row r="2459" spans="1:2" x14ac:dyDescent="0.35">
      <c r="A2459" s="1" t="s">
        <v>88277</v>
      </c>
      <c r="B2459">
        <v>3.4619769624537389E-2</v>
      </c>
    </row>
    <row r="2460" spans="1:2" x14ac:dyDescent="0.35">
      <c r="A2460" s="1" t="s">
        <v>88278</v>
      </c>
      <c r="B2460">
        <v>3.9021339177899989E-2</v>
      </c>
    </row>
    <row r="2461" spans="1:2" x14ac:dyDescent="0.35">
      <c r="A2461" s="1" t="s">
        <v>88279</v>
      </c>
      <c r="B2461">
        <v>4.3175917158880632E-2</v>
      </c>
    </row>
    <row r="2462" spans="1:2" x14ac:dyDescent="0.35">
      <c r="A2462" s="1" t="s">
        <v>88280</v>
      </c>
      <c r="B2462">
        <v>3.6474109205818943E-2</v>
      </c>
    </row>
    <row r="2463" spans="1:2" x14ac:dyDescent="0.35">
      <c r="A2463" s="1" t="s">
        <v>88281</v>
      </c>
      <c r="B2463">
        <v>2.7197598965785399E-2</v>
      </c>
    </row>
    <row r="2464" spans="1:2" x14ac:dyDescent="0.35">
      <c r="A2464" s="1" t="s">
        <v>88282</v>
      </c>
      <c r="B2464">
        <v>3.655879409026476E-2</v>
      </c>
    </row>
    <row r="2465" spans="1:2" x14ac:dyDescent="0.35">
      <c r="A2465" s="1" t="s">
        <v>88283</v>
      </c>
      <c r="B2465">
        <v>3.56557688386838E-2</v>
      </c>
    </row>
    <row r="2466" spans="1:2" x14ac:dyDescent="0.35">
      <c r="A2466" s="1" t="s">
        <v>88284</v>
      </c>
      <c r="B2466">
        <v>3.908220035155615E-2</v>
      </c>
    </row>
    <row r="2467" spans="1:2" x14ac:dyDescent="0.35">
      <c r="A2467" s="1" t="s">
        <v>88285</v>
      </c>
      <c r="B2467">
        <v>7.7548618318941928E-2</v>
      </c>
    </row>
    <row r="2468" spans="1:2" x14ac:dyDescent="0.35">
      <c r="A2468" s="1" t="s">
        <v>88286</v>
      </c>
      <c r="B2468">
        <v>6.8607701338999141E-2</v>
      </c>
    </row>
    <row r="2469" spans="1:2" x14ac:dyDescent="0.35">
      <c r="A2469" s="1" t="s">
        <v>88287</v>
      </c>
      <c r="B2469">
        <v>6.7985397941798878E-2</v>
      </c>
    </row>
    <row r="2470" spans="1:2" x14ac:dyDescent="0.35">
      <c r="A2470" s="1" t="s">
        <v>88288</v>
      </c>
      <c r="B2470">
        <v>7.4205041308695374E-2</v>
      </c>
    </row>
    <row r="2471" spans="1:2" x14ac:dyDescent="0.35">
      <c r="A2471" s="1" t="s">
        <v>88289</v>
      </c>
      <c r="B2471">
        <v>5.8115601139615877E-2</v>
      </c>
    </row>
    <row r="2472" spans="1:2" x14ac:dyDescent="0.35">
      <c r="A2472" s="1" t="s">
        <v>88290</v>
      </c>
      <c r="B2472">
        <v>7.1986701307905201E-2</v>
      </c>
    </row>
    <row r="2473" spans="1:2" x14ac:dyDescent="0.35">
      <c r="A2473" s="1" t="s">
        <v>88291</v>
      </c>
      <c r="B2473">
        <v>4.5962169884893572E-2</v>
      </c>
    </row>
    <row r="2474" spans="1:2" x14ac:dyDescent="0.35">
      <c r="A2474" s="1" t="s">
        <v>11852</v>
      </c>
      <c r="B2474">
        <v>4.2604267833947947E-2</v>
      </c>
    </row>
    <row r="2475" spans="1:2" x14ac:dyDescent="0.35">
      <c r="A2475" s="1" t="s">
        <v>11853</v>
      </c>
      <c r="B2475">
        <v>1.6670402321647289E-2</v>
      </c>
    </row>
    <row r="2476" spans="1:2" x14ac:dyDescent="0.35">
      <c r="A2476" s="1" t="s">
        <v>11854</v>
      </c>
      <c r="B2476">
        <v>8.5174572183065681E-3</v>
      </c>
    </row>
    <row r="2477" spans="1:2" x14ac:dyDescent="0.35">
      <c r="A2477" s="1" t="s">
        <v>11855</v>
      </c>
      <c r="B2477">
        <v>1.6583542422117629E-2</v>
      </c>
    </row>
    <row r="2478" spans="1:2" x14ac:dyDescent="0.35">
      <c r="A2478" s="1" t="s">
        <v>11856</v>
      </c>
      <c r="B2478">
        <v>1.608590543914833E-2</v>
      </c>
    </row>
    <row r="2479" spans="1:2" x14ac:dyDescent="0.35">
      <c r="A2479" s="1" t="s">
        <v>11857</v>
      </c>
      <c r="B2479">
        <v>4.9561071915043154E-3</v>
      </c>
    </row>
    <row r="2480" spans="1:2" x14ac:dyDescent="0.35">
      <c r="A2480" s="1" t="s">
        <v>11858</v>
      </c>
      <c r="B2480">
        <v>0.12113928677422819</v>
      </c>
    </row>
    <row r="2481" spans="1:2" x14ac:dyDescent="0.35">
      <c r="A2481" s="1" t="s">
        <v>11859</v>
      </c>
      <c r="B2481">
        <v>7.0698588486360986E-2</v>
      </c>
    </row>
    <row r="2482" spans="1:2" x14ac:dyDescent="0.35">
      <c r="A2482" s="1" t="s">
        <v>11860</v>
      </c>
      <c r="B2482">
        <v>3.898171936462571E-2</v>
      </c>
    </row>
    <row r="2483" spans="1:2" x14ac:dyDescent="0.35">
      <c r="A2483" s="1" t="s">
        <v>11861</v>
      </c>
      <c r="B2483">
        <v>5.9553968832781787E-2</v>
      </c>
    </row>
    <row r="2484" spans="1:2" x14ac:dyDescent="0.35">
      <c r="A2484" s="1" t="s">
        <v>11862</v>
      </c>
      <c r="B2484">
        <v>6.4861586949071209E-2</v>
      </c>
    </row>
    <row r="2485" spans="1:2" x14ac:dyDescent="0.35">
      <c r="A2485" s="1" t="s">
        <v>11863</v>
      </c>
      <c r="B2485">
        <v>6.2446583497234497E-2</v>
      </c>
    </row>
    <row r="2486" spans="1:2" x14ac:dyDescent="0.35">
      <c r="A2486" s="1" t="s">
        <v>11864</v>
      </c>
      <c r="B2486">
        <v>5.3145030015004632E-2</v>
      </c>
    </row>
    <row r="2487" spans="1:2" x14ac:dyDescent="0.35">
      <c r="A2487" s="1" t="s">
        <v>11865</v>
      </c>
      <c r="B2487">
        <v>4.3739587095190283E-2</v>
      </c>
    </row>
    <row r="2488" spans="1:2" x14ac:dyDescent="0.35">
      <c r="A2488" s="1" t="s">
        <v>11866</v>
      </c>
      <c r="B2488">
        <v>5.4279969753438871E-2</v>
      </c>
    </row>
    <row r="2489" spans="1:2" x14ac:dyDescent="0.35">
      <c r="A2489" s="1" t="s">
        <v>11867</v>
      </c>
      <c r="B2489">
        <v>4.5068899497089067E-2</v>
      </c>
    </row>
    <row r="2490" spans="1:2" x14ac:dyDescent="0.35">
      <c r="A2490" s="1" t="s">
        <v>11868</v>
      </c>
      <c r="B2490">
        <v>6.0414212463681838E-2</v>
      </c>
    </row>
    <row r="2491" spans="1:2" x14ac:dyDescent="0.35">
      <c r="A2491" s="1" t="s">
        <v>11869</v>
      </c>
      <c r="B2491">
        <v>0.12556161313595299</v>
      </c>
    </row>
    <row r="2492" spans="1:2" x14ac:dyDescent="0.35">
      <c r="A2492" s="1" t="s">
        <v>11870</v>
      </c>
      <c r="B2492">
        <v>0.1055032793625298</v>
      </c>
    </row>
    <row r="2493" spans="1:2" x14ac:dyDescent="0.35">
      <c r="A2493" s="1" t="s">
        <v>11871</v>
      </c>
      <c r="B2493">
        <v>0.1038022569145171</v>
      </c>
    </row>
    <row r="2494" spans="1:2" x14ac:dyDescent="0.35">
      <c r="A2494" s="1" t="s">
        <v>11872</v>
      </c>
      <c r="B2494">
        <v>0.10371659167177209</v>
      </c>
    </row>
    <row r="2495" spans="1:2" x14ac:dyDescent="0.35">
      <c r="A2495" s="1" t="s">
        <v>11873</v>
      </c>
      <c r="B2495">
        <v>0.10037334966776799</v>
      </c>
    </row>
    <row r="2496" spans="1:2" x14ac:dyDescent="0.35">
      <c r="A2496" s="1" t="s">
        <v>11874</v>
      </c>
      <c r="B2496">
        <v>0.1196789585015752</v>
      </c>
    </row>
    <row r="2497" spans="1:2" x14ac:dyDescent="0.35">
      <c r="A2497" s="1" t="s">
        <v>11875</v>
      </c>
      <c r="B2497">
        <v>7.9645761528375589E-2</v>
      </c>
    </row>
    <row r="2498" spans="1:2" x14ac:dyDescent="0.35">
      <c r="A2498" s="1" t="s">
        <v>88292</v>
      </c>
      <c r="B2498">
        <v>2.8148489760057339E-2</v>
      </c>
    </row>
    <row r="2499" spans="1:2" x14ac:dyDescent="0.35">
      <c r="A2499" s="1" t="s">
        <v>88293</v>
      </c>
      <c r="B2499">
        <v>1.093231164922296E-2</v>
      </c>
    </row>
    <row r="2500" spans="1:2" x14ac:dyDescent="0.35">
      <c r="A2500" s="1" t="s">
        <v>88294</v>
      </c>
      <c r="B2500">
        <v>5.8399055218615161E-3</v>
      </c>
    </row>
    <row r="2501" spans="1:2" x14ac:dyDescent="0.35">
      <c r="A2501" s="1" t="s">
        <v>88295</v>
      </c>
      <c r="B2501">
        <v>1.2011581402346349E-2</v>
      </c>
    </row>
    <row r="2502" spans="1:2" x14ac:dyDescent="0.35">
      <c r="A2502" s="1" t="s">
        <v>88296</v>
      </c>
      <c r="B2502">
        <v>1.116585203569097E-2</v>
      </c>
    </row>
    <row r="2503" spans="1:2" x14ac:dyDescent="0.35">
      <c r="A2503" s="1" t="s">
        <v>88297</v>
      </c>
      <c r="B2503">
        <v>4.7607555592678041E-3</v>
      </c>
    </row>
    <row r="2504" spans="1:2" x14ac:dyDescent="0.35">
      <c r="A2504" s="1" t="s">
        <v>88298</v>
      </c>
      <c r="B2504">
        <v>8.3491110941419519E-2</v>
      </c>
    </row>
    <row r="2505" spans="1:2" x14ac:dyDescent="0.35">
      <c r="A2505" s="1" t="s">
        <v>88299</v>
      </c>
      <c r="B2505">
        <v>4.727611023164234E-2</v>
      </c>
    </row>
    <row r="2506" spans="1:2" x14ac:dyDescent="0.35">
      <c r="A2506" s="1" t="s">
        <v>88300</v>
      </c>
      <c r="B2506">
        <v>2.423829904895548E-2</v>
      </c>
    </row>
    <row r="2507" spans="1:2" x14ac:dyDescent="0.35">
      <c r="A2507" s="1" t="s">
        <v>88301</v>
      </c>
      <c r="B2507">
        <v>4.4929662719392291E-2</v>
      </c>
    </row>
    <row r="2508" spans="1:2" x14ac:dyDescent="0.35">
      <c r="A2508" s="1" t="s">
        <v>88302</v>
      </c>
      <c r="B2508">
        <v>4.9257012335227432E-2</v>
      </c>
    </row>
    <row r="2509" spans="1:2" x14ac:dyDescent="0.35">
      <c r="A2509" s="1" t="s">
        <v>88303</v>
      </c>
      <c r="B2509">
        <v>5.037315743059808E-2</v>
      </c>
    </row>
    <row r="2510" spans="1:2" x14ac:dyDescent="0.35">
      <c r="A2510" s="1" t="s">
        <v>88304</v>
      </c>
      <c r="B2510">
        <v>4.0271411123276278E-2</v>
      </c>
    </row>
    <row r="2511" spans="1:2" x14ac:dyDescent="0.35">
      <c r="A2511" s="1" t="s">
        <v>88305</v>
      </c>
      <c r="B2511">
        <v>3.2073195676843927E-2</v>
      </c>
    </row>
    <row r="2512" spans="1:2" x14ac:dyDescent="0.35">
      <c r="A2512" s="1" t="s">
        <v>88306</v>
      </c>
      <c r="B2512">
        <v>3.9281716435301518E-2</v>
      </c>
    </row>
    <row r="2513" spans="1:2" x14ac:dyDescent="0.35">
      <c r="A2513" s="1" t="s">
        <v>88307</v>
      </c>
      <c r="B2513">
        <v>3.576031205328762E-2</v>
      </c>
    </row>
    <row r="2514" spans="1:2" x14ac:dyDescent="0.35">
      <c r="A2514" s="1" t="s">
        <v>88308</v>
      </c>
      <c r="B2514">
        <v>4.449912219454151E-2</v>
      </c>
    </row>
    <row r="2515" spans="1:2" x14ac:dyDescent="0.35">
      <c r="A2515" s="1" t="s">
        <v>88309</v>
      </c>
      <c r="B2515">
        <v>9.107016814685108E-2</v>
      </c>
    </row>
    <row r="2516" spans="1:2" x14ac:dyDescent="0.35">
      <c r="A2516" s="1" t="s">
        <v>88310</v>
      </c>
      <c r="B2516">
        <v>7.8415771350956259E-2</v>
      </c>
    </row>
    <row r="2517" spans="1:2" x14ac:dyDescent="0.35">
      <c r="A2517" s="1" t="s">
        <v>88311</v>
      </c>
      <c r="B2517">
        <v>7.72550577043431E-2</v>
      </c>
    </row>
    <row r="2518" spans="1:2" x14ac:dyDescent="0.35">
      <c r="A2518" s="1" t="s">
        <v>88312</v>
      </c>
      <c r="B2518">
        <v>7.887679620611654E-2</v>
      </c>
    </row>
    <row r="2519" spans="1:2" x14ac:dyDescent="0.35">
      <c r="A2519" s="1" t="s">
        <v>88313</v>
      </c>
      <c r="B2519">
        <v>7.1051029842371521E-2</v>
      </c>
    </row>
    <row r="2520" spans="1:2" x14ac:dyDescent="0.35">
      <c r="A2520" s="1" t="s">
        <v>88314</v>
      </c>
      <c r="B2520">
        <v>8.740869484252678E-2</v>
      </c>
    </row>
    <row r="2521" spans="1:2" x14ac:dyDescent="0.35">
      <c r="A2521" s="1" t="s">
        <v>88315</v>
      </c>
      <c r="B2521">
        <v>5.7426601307121752E-2</v>
      </c>
    </row>
    <row r="2522" spans="1:2" x14ac:dyDescent="0.35">
      <c r="A2522" s="1" t="s">
        <v>88316</v>
      </c>
      <c r="B2522">
        <v>3.9260001036529671E-2</v>
      </c>
    </row>
    <row r="2523" spans="1:2" x14ac:dyDescent="0.35">
      <c r="A2523" s="1" t="s">
        <v>88317</v>
      </c>
      <c r="B2523">
        <v>1.328324534531488E-2</v>
      </c>
    </row>
    <row r="2524" spans="1:2" x14ac:dyDescent="0.35">
      <c r="A2524" s="1" t="s">
        <v>88318</v>
      </c>
      <c r="B2524">
        <v>5.3279185991756276E-3</v>
      </c>
    </row>
    <row r="2525" spans="1:2" x14ac:dyDescent="0.35">
      <c r="A2525" s="1" t="s">
        <v>88319</v>
      </c>
      <c r="B2525">
        <v>1.149070891676986E-2</v>
      </c>
    </row>
    <row r="2526" spans="1:2" x14ac:dyDescent="0.35">
      <c r="A2526" s="1" t="s">
        <v>88320</v>
      </c>
      <c r="B2526">
        <v>1.0468243883756679E-2</v>
      </c>
    </row>
    <row r="2527" spans="1:2" x14ac:dyDescent="0.35">
      <c r="A2527" s="1" t="s">
        <v>88321</v>
      </c>
      <c r="B2527">
        <v>3.6491078551647298E-3</v>
      </c>
    </row>
    <row r="2528" spans="1:2" x14ac:dyDescent="0.35">
      <c r="A2528" s="1" t="s">
        <v>88322</v>
      </c>
      <c r="B2528">
        <v>7.9292834501667853E-2</v>
      </c>
    </row>
    <row r="2529" spans="1:2" x14ac:dyDescent="0.35">
      <c r="A2529" s="1" t="s">
        <v>88323</v>
      </c>
      <c r="B2529">
        <v>4.1088945327228163E-2</v>
      </c>
    </row>
    <row r="2530" spans="1:2" x14ac:dyDescent="0.35">
      <c r="A2530" s="1" t="s">
        <v>88324</v>
      </c>
      <c r="B2530">
        <v>2.0617942685973011E-2</v>
      </c>
    </row>
    <row r="2531" spans="1:2" x14ac:dyDescent="0.35">
      <c r="A2531" s="1" t="s">
        <v>88325</v>
      </c>
      <c r="B2531">
        <v>4.1915896551853453E-2</v>
      </c>
    </row>
    <row r="2532" spans="1:2" x14ac:dyDescent="0.35">
      <c r="A2532" s="1" t="s">
        <v>88326</v>
      </c>
      <c r="B2532">
        <v>4.6525374942211012E-2</v>
      </c>
    </row>
    <row r="2533" spans="1:2" x14ac:dyDescent="0.35">
      <c r="A2533" s="1" t="s">
        <v>88327</v>
      </c>
      <c r="B2533">
        <v>4.7755489454002598E-2</v>
      </c>
    </row>
    <row r="2534" spans="1:2" x14ac:dyDescent="0.35">
      <c r="A2534" s="1" t="s">
        <v>88328</v>
      </c>
      <c r="B2534">
        <v>3.9013588243749779E-2</v>
      </c>
    </row>
    <row r="2535" spans="1:2" x14ac:dyDescent="0.35">
      <c r="A2535" s="1" t="s">
        <v>88329</v>
      </c>
      <c r="B2535">
        <v>3.0436895778869349E-2</v>
      </c>
    </row>
    <row r="2536" spans="1:2" x14ac:dyDescent="0.35">
      <c r="A2536" s="1" t="s">
        <v>88330</v>
      </c>
      <c r="B2536">
        <v>3.9462145455121118E-2</v>
      </c>
    </row>
    <row r="2537" spans="1:2" x14ac:dyDescent="0.35">
      <c r="A2537" s="1" t="s">
        <v>88331</v>
      </c>
      <c r="B2537">
        <v>3.6219572022095338E-2</v>
      </c>
    </row>
    <row r="2538" spans="1:2" x14ac:dyDescent="0.35">
      <c r="A2538" s="1" t="s">
        <v>88332</v>
      </c>
      <c r="B2538">
        <v>4.2583967335862061E-2</v>
      </c>
    </row>
    <row r="2539" spans="1:2" x14ac:dyDescent="0.35">
      <c r="A2539" s="1" t="s">
        <v>88333</v>
      </c>
      <c r="B2539">
        <v>8.6465808199195096E-2</v>
      </c>
    </row>
    <row r="2540" spans="1:2" x14ac:dyDescent="0.35">
      <c r="A2540" s="1" t="s">
        <v>88334</v>
      </c>
      <c r="B2540">
        <v>7.5367296170259959E-2</v>
      </c>
    </row>
    <row r="2541" spans="1:2" x14ac:dyDescent="0.35">
      <c r="A2541" s="1" t="s">
        <v>88335</v>
      </c>
      <c r="B2541">
        <v>7.4387675932678074E-2</v>
      </c>
    </row>
    <row r="2542" spans="1:2" x14ac:dyDescent="0.35">
      <c r="A2542" s="1" t="s">
        <v>88336</v>
      </c>
      <c r="B2542">
        <v>7.7469553609381292E-2</v>
      </c>
    </row>
    <row r="2543" spans="1:2" x14ac:dyDescent="0.35">
      <c r="A2543" s="1" t="s">
        <v>88337</v>
      </c>
      <c r="B2543">
        <v>6.6680419942391614E-2</v>
      </c>
    </row>
    <row r="2544" spans="1:2" x14ac:dyDescent="0.35">
      <c r="A2544" s="1" t="s">
        <v>88338</v>
      </c>
      <c r="B2544">
        <v>8.1641578638911361E-2</v>
      </c>
    </row>
    <row r="2545" spans="1:2" x14ac:dyDescent="0.35">
      <c r="A2545" s="1" t="s">
        <v>88339</v>
      </c>
      <c r="B2545">
        <v>5.4195435567459899E-2</v>
      </c>
    </row>
    <row r="2546" spans="1:2" x14ac:dyDescent="0.35">
      <c r="A2546" s="1" t="s">
        <v>88340</v>
      </c>
      <c r="B2546">
        <v>2.2354501611523549E-2</v>
      </c>
    </row>
    <row r="2547" spans="1:2" x14ac:dyDescent="0.35">
      <c r="A2547" s="1" t="s">
        <v>88341</v>
      </c>
      <c r="B2547">
        <v>7.8764131491168825E-3</v>
      </c>
    </row>
    <row r="2548" spans="1:2" x14ac:dyDescent="0.35">
      <c r="A2548" s="1" t="s">
        <v>88342</v>
      </c>
      <c r="B2548">
        <v>4.712739393094998E-3</v>
      </c>
    </row>
    <row r="2549" spans="1:2" x14ac:dyDescent="0.35">
      <c r="A2549" s="1" t="s">
        <v>88343</v>
      </c>
      <c r="B2549">
        <v>9.6045968563548932E-3</v>
      </c>
    </row>
    <row r="2550" spans="1:2" x14ac:dyDescent="0.35">
      <c r="A2550" s="1" t="s">
        <v>88344</v>
      </c>
      <c r="B2550">
        <v>8.6354328812401522E-3</v>
      </c>
    </row>
    <row r="2551" spans="1:2" x14ac:dyDescent="0.35">
      <c r="A2551" s="1" t="s">
        <v>88345</v>
      </c>
      <c r="B2551">
        <v>2.6469106108332921E-3</v>
      </c>
    </row>
    <row r="2552" spans="1:2" x14ac:dyDescent="0.35">
      <c r="A2552" s="1" t="s">
        <v>88346</v>
      </c>
      <c r="B2552">
        <v>7.1674220547976439E-2</v>
      </c>
    </row>
    <row r="2553" spans="1:2" x14ac:dyDescent="0.35">
      <c r="A2553" s="1" t="s">
        <v>88347</v>
      </c>
      <c r="B2553">
        <v>3.6955566371554519E-2</v>
      </c>
    </row>
    <row r="2554" spans="1:2" x14ac:dyDescent="0.35">
      <c r="A2554" s="1" t="s">
        <v>88348</v>
      </c>
      <c r="B2554">
        <v>2.19738400746003E-2</v>
      </c>
    </row>
    <row r="2555" spans="1:2" x14ac:dyDescent="0.35">
      <c r="A2555" s="1" t="s">
        <v>88349</v>
      </c>
      <c r="B2555">
        <v>4.0838839035193857E-2</v>
      </c>
    </row>
    <row r="2556" spans="1:2" x14ac:dyDescent="0.35">
      <c r="A2556" s="1" t="s">
        <v>88350</v>
      </c>
      <c r="B2556">
        <v>4.5783568831904452E-2</v>
      </c>
    </row>
    <row r="2557" spans="1:2" x14ac:dyDescent="0.35">
      <c r="A2557" s="1" t="s">
        <v>88351</v>
      </c>
      <c r="B2557">
        <v>4.3540444148661817E-2</v>
      </c>
    </row>
    <row r="2558" spans="1:2" x14ac:dyDescent="0.35">
      <c r="A2558" s="1" t="s">
        <v>88352</v>
      </c>
      <c r="B2558">
        <v>3.2700787609882903E-2</v>
      </c>
    </row>
    <row r="2559" spans="1:2" x14ac:dyDescent="0.35">
      <c r="A2559" s="1" t="s">
        <v>88353</v>
      </c>
      <c r="B2559">
        <v>2.566897705723914E-2</v>
      </c>
    </row>
    <row r="2560" spans="1:2" x14ac:dyDescent="0.35">
      <c r="A2560" s="1" t="s">
        <v>88354</v>
      </c>
      <c r="B2560">
        <v>3.0582444787658931E-2</v>
      </c>
    </row>
    <row r="2561" spans="1:2" x14ac:dyDescent="0.35">
      <c r="A2561" s="1" t="s">
        <v>88355</v>
      </c>
      <c r="B2561">
        <v>3.0045640329694021E-2</v>
      </c>
    </row>
    <row r="2562" spans="1:2" x14ac:dyDescent="0.35">
      <c r="A2562" s="1" t="s">
        <v>88356</v>
      </c>
      <c r="B2562">
        <v>3.6236292952498528E-2</v>
      </c>
    </row>
    <row r="2563" spans="1:2" x14ac:dyDescent="0.35">
      <c r="A2563" s="1" t="s">
        <v>88357</v>
      </c>
      <c r="B2563">
        <v>7.6467279066144034E-2</v>
      </c>
    </row>
    <row r="2564" spans="1:2" x14ac:dyDescent="0.35">
      <c r="A2564" s="1" t="s">
        <v>88358</v>
      </c>
      <c r="B2564">
        <v>6.3312059540927071E-2</v>
      </c>
    </row>
    <row r="2565" spans="1:2" x14ac:dyDescent="0.35">
      <c r="A2565" s="1" t="s">
        <v>88359</v>
      </c>
      <c r="B2565">
        <v>6.3058310216756577E-2</v>
      </c>
    </row>
    <row r="2566" spans="1:2" x14ac:dyDescent="0.35">
      <c r="A2566" s="1" t="s">
        <v>88360</v>
      </c>
      <c r="B2566">
        <v>6.4025327527926529E-2</v>
      </c>
    </row>
    <row r="2567" spans="1:2" x14ac:dyDescent="0.35">
      <c r="A2567" s="1" t="s">
        <v>88361</v>
      </c>
      <c r="B2567">
        <v>5.7170294803787228E-2</v>
      </c>
    </row>
    <row r="2568" spans="1:2" x14ac:dyDescent="0.35">
      <c r="A2568" s="1" t="s">
        <v>88362</v>
      </c>
      <c r="B2568">
        <v>7.3573667933975503E-2</v>
      </c>
    </row>
    <row r="2569" spans="1:2" x14ac:dyDescent="0.35">
      <c r="A2569" s="1" t="s">
        <v>88363</v>
      </c>
      <c r="B2569">
        <v>5.1038536340374023E-2</v>
      </c>
    </row>
    <row r="2570" spans="1:2" x14ac:dyDescent="0.35">
      <c r="A2570" s="1" t="s">
        <v>88364</v>
      </c>
      <c r="B2570">
        <v>3.4106122825480943E-2</v>
      </c>
    </row>
    <row r="2571" spans="1:2" x14ac:dyDescent="0.35">
      <c r="A2571" s="1" t="s">
        <v>88365</v>
      </c>
      <c r="B2571">
        <v>1.2994236116387821E-2</v>
      </c>
    </row>
    <row r="2572" spans="1:2" x14ac:dyDescent="0.35">
      <c r="A2572" s="1" t="s">
        <v>88366</v>
      </c>
      <c r="B2572">
        <v>6.7213194540127197E-3</v>
      </c>
    </row>
    <row r="2573" spans="1:2" x14ac:dyDescent="0.35">
      <c r="A2573" s="1" t="s">
        <v>88367</v>
      </c>
      <c r="B2573">
        <v>1.3488266989324709E-2</v>
      </c>
    </row>
    <row r="2574" spans="1:2" x14ac:dyDescent="0.35">
      <c r="A2574" s="1" t="s">
        <v>88368</v>
      </c>
      <c r="B2574">
        <v>1.253443558091053E-2</v>
      </c>
    </row>
    <row r="2575" spans="1:2" x14ac:dyDescent="0.35">
      <c r="A2575" s="1" t="s">
        <v>88369</v>
      </c>
      <c r="B2575">
        <v>3.443546814801125E-3</v>
      </c>
    </row>
    <row r="2576" spans="1:2" x14ac:dyDescent="0.35">
      <c r="A2576" s="1" t="s">
        <v>88370</v>
      </c>
      <c r="B2576">
        <v>9.9192820735239259E-2</v>
      </c>
    </row>
    <row r="2577" spans="1:2" x14ac:dyDescent="0.35">
      <c r="A2577" s="1" t="s">
        <v>88371</v>
      </c>
      <c r="B2577">
        <v>5.3970049947237912E-2</v>
      </c>
    </row>
    <row r="2578" spans="1:2" x14ac:dyDescent="0.35">
      <c r="A2578" s="1" t="s">
        <v>88372</v>
      </c>
      <c r="B2578">
        <v>3.1232425337347151E-2</v>
      </c>
    </row>
    <row r="2579" spans="1:2" x14ac:dyDescent="0.35">
      <c r="A2579" s="1" t="s">
        <v>88373</v>
      </c>
      <c r="B2579">
        <v>5.449559479970488E-2</v>
      </c>
    </row>
    <row r="2580" spans="1:2" x14ac:dyDescent="0.35">
      <c r="A2580" s="1" t="s">
        <v>88374</v>
      </c>
      <c r="B2580">
        <v>6.0029202648169903E-2</v>
      </c>
    </row>
    <row r="2581" spans="1:2" x14ac:dyDescent="0.35">
      <c r="A2581" s="1" t="s">
        <v>88375</v>
      </c>
      <c r="B2581">
        <v>5.4562934030563018E-2</v>
      </c>
    </row>
    <row r="2582" spans="1:2" x14ac:dyDescent="0.35">
      <c r="A2582" s="1" t="s">
        <v>88376</v>
      </c>
      <c r="B2582">
        <v>4.2639931653027E-2</v>
      </c>
    </row>
    <row r="2583" spans="1:2" x14ac:dyDescent="0.35">
      <c r="A2583" s="1" t="s">
        <v>88377</v>
      </c>
      <c r="B2583">
        <v>3.5282666436686087E-2</v>
      </c>
    </row>
    <row r="2584" spans="1:2" x14ac:dyDescent="0.35">
      <c r="A2584" s="1" t="s">
        <v>88378</v>
      </c>
      <c r="B2584">
        <v>4.3204125971039002E-2</v>
      </c>
    </row>
    <row r="2585" spans="1:2" x14ac:dyDescent="0.35">
      <c r="A2585" s="1" t="s">
        <v>88379</v>
      </c>
      <c r="B2585">
        <v>3.759416849212778E-2</v>
      </c>
    </row>
    <row r="2586" spans="1:2" x14ac:dyDescent="0.35">
      <c r="A2586" s="1" t="s">
        <v>88380</v>
      </c>
      <c r="B2586">
        <v>4.7753748758502773E-2</v>
      </c>
    </row>
    <row r="2587" spans="1:2" x14ac:dyDescent="0.35">
      <c r="A2587" s="1" t="s">
        <v>88381</v>
      </c>
      <c r="B2587">
        <v>0.10092355451392269</v>
      </c>
    </row>
    <row r="2588" spans="1:2" x14ac:dyDescent="0.35">
      <c r="A2588" s="1" t="s">
        <v>88382</v>
      </c>
      <c r="B2588">
        <v>8.5837646432349257E-2</v>
      </c>
    </row>
    <row r="2589" spans="1:2" x14ac:dyDescent="0.35">
      <c r="A2589" s="1" t="s">
        <v>88383</v>
      </c>
      <c r="B2589">
        <v>8.4917551837717042E-2</v>
      </c>
    </row>
    <row r="2590" spans="1:2" x14ac:dyDescent="0.35">
      <c r="A2590" s="1" t="s">
        <v>88384</v>
      </c>
      <c r="B2590">
        <v>8.4546302395676259E-2</v>
      </c>
    </row>
    <row r="2591" spans="1:2" x14ac:dyDescent="0.35">
      <c r="A2591" s="1" t="s">
        <v>88385</v>
      </c>
      <c r="B2591">
        <v>8.0384687767564147E-2</v>
      </c>
    </row>
    <row r="2592" spans="1:2" x14ac:dyDescent="0.35">
      <c r="A2592" s="1" t="s">
        <v>88386</v>
      </c>
      <c r="B2592">
        <v>9.6121636758039281E-2</v>
      </c>
    </row>
    <row r="2593" spans="1:2" x14ac:dyDescent="0.35">
      <c r="A2593" s="1" t="s">
        <v>88387</v>
      </c>
      <c r="B2593">
        <v>6.6114971538790229E-2</v>
      </c>
    </row>
    <row r="2594" spans="1:2" x14ac:dyDescent="0.35">
      <c r="A2594" s="1" t="s">
        <v>88388</v>
      </c>
      <c r="B2594">
        <v>4.1753741130085308E-2</v>
      </c>
    </row>
    <row r="2595" spans="1:2" x14ac:dyDescent="0.35">
      <c r="A2595" s="1" t="s">
        <v>88389</v>
      </c>
      <c r="B2595">
        <v>1.344905140690969E-2</v>
      </c>
    </row>
    <row r="2596" spans="1:2" x14ac:dyDescent="0.35">
      <c r="A2596" s="1" t="s">
        <v>88390</v>
      </c>
      <c r="B2596">
        <v>4.3517068455116844E-3</v>
      </c>
    </row>
    <row r="2597" spans="1:2" x14ac:dyDescent="0.35">
      <c r="A2597" s="1" t="s">
        <v>88391</v>
      </c>
      <c r="B2597">
        <v>1.0096638212824791E-2</v>
      </c>
    </row>
    <row r="2598" spans="1:2" x14ac:dyDescent="0.35">
      <c r="A2598" s="1" t="s">
        <v>88392</v>
      </c>
      <c r="B2598">
        <v>8.9366675054922944E-3</v>
      </c>
    </row>
    <row r="2599" spans="1:2" x14ac:dyDescent="0.35">
      <c r="A2599" s="1" t="s">
        <v>88393</v>
      </c>
      <c r="B2599">
        <v>3.3458221869388529E-3</v>
      </c>
    </row>
    <row r="2600" spans="1:2" x14ac:dyDescent="0.35">
      <c r="A2600" s="1" t="s">
        <v>88394</v>
      </c>
      <c r="B2600">
        <v>6.7145759743681199E-2</v>
      </c>
    </row>
    <row r="2601" spans="1:2" x14ac:dyDescent="0.35">
      <c r="A2601" s="1" t="s">
        <v>88395</v>
      </c>
      <c r="B2601">
        <v>2.8605949055567889E-2</v>
      </c>
    </row>
    <row r="2602" spans="1:2" x14ac:dyDescent="0.35">
      <c r="A2602" s="1" t="s">
        <v>88396</v>
      </c>
      <c r="B2602">
        <v>1.3691397684992109E-2</v>
      </c>
    </row>
    <row r="2603" spans="1:2" x14ac:dyDescent="0.35">
      <c r="A2603" s="1" t="s">
        <v>88397</v>
      </c>
      <c r="B2603">
        <v>3.4329707518123143E-2</v>
      </c>
    </row>
    <row r="2604" spans="1:2" x14ac:dyDescent="0.35">
      <c r="A2604" s="1" t="s">
        <v>88398</v>
      </c>
      <c r="B2604">
        <v>3.8722785059851751E-2</v>
      </c>
    </row>
    <row r="2605" spans="1:2" x14ac:dyDescent="0.35">
      <c r="A2605" s="1" t="s">
        <v>88399</v>
      </c>
      <c r="B2605">
        <v>4.3015667323876683E-2</v>
      </c>
    </row>
    <row r="2606" spans="1:2" x14ac:dyDescent="0.35">
      <c r="A2606" s="1" t="s">
        <v>88400</v>
      </c>
      <c r="B2606">
        <v>3.641202355652063E-2</v>
      </c>
    </row>
    <row r="2607" spans="1:2" x14ac:dyDescent="0.35">
      <c r="A2607" s="1" t="s">
        <v>88401</v>
      </c>
      <c r="B2607">
        <v>2.70996834569605E-2</v>
      </c>
    </row>
    <row r="2608" spans="1:2" x14ac:dyDescent="0.35">
      <c r="A2608" s="1" t="s">
        <v>88402</v>
      </c>
      <c r="B2608">
        <v>3.6521778392281282E-2</v>
      </c>
    </row>
    <row r="2609" spans="1:2" x14ac:dyDescent="0.35">
      <c r="A2609" s="1" t="s">
        <v>88403</v>
      </c>
      <c r="B2609">
        <v>3.56871046706169E-2</v>
      </c>
    </row>
    <row r="2610" spans="1:2" x14ac:dyDescent="0.35">
      <c r="A2610" s="1" t="s">
        <v>88404</v>
      </c>
      <c r="B2610">
        <v>3.8985088333157683E-2</v>
      </c>
    </row>
    <row r="2611" spans="1:2" x14ac:dyDescent="0.35">
      <c r="A2611" s="1" t="s">
        <v>88405</v>
      </c>
      <c r="B2611">
        <v>7.7246942040026134E-2</v>
      </c>
    </row>
    <row r="2612" spans="1:2" x14ac:dyDescent="0.35">
      <c r="A2612" s="1" t="s">
        <v>88406</v>
      </c>
      <c r="B2612">
        <v>6.8431155102523802E-2</v>
      </c>
    </row>
    <row r="2613" spans="1:2" x14ac:dyDescent="0.35">
      <c r="A2613" s="1" t="s">
        <v>88407</v>
      </c>
      <c r="B2613">
        <v>6.7813163438484148E-2</v>
      </c>
    </row>
    <row r="2614" spans="1:2" x14ac:dyDescent="0.35">
      <c r="A2614" s="1" t="s">
        <v>88408</v>
      </c>
      <c r="B2614">
        <v>7.418282056295171E-2</v>
      </c>
    </row>
    <row r="2615" spans="1:2" x14ac:dyDescent="0.35">
      <c r="A2615" s="1" t="s">
        <v>88409</v>
      </c>
      <c r="B2615">
        <v>5.7830410190772237E-2</v>
      </c>
    </row>
    <row r="2616" spans="1:2" x14ac:dyDescent="0.35">
      <c r="A2616" s="1" t="s">
        <v>88410</v>
      </c>
      <c r="B2616">
        <v>7.1642656733840265E-2</v>
      </c>
    </row>
    <row r="2617" spans="1:2" x14ac:dyDescent="0.35">
      <c r="A2617" s="1" t="s">
        <v>88411</v>
      </c>
      <c r="B2617">
        <v>4.5653581368327811E-2</v>
      </c>
    </row>
    <row r="2618" spans="1:2" x14ac:dyDescent="0.35">
      <c r="A2618" s="1" t="s">
        <v>88412</v>
      </c>
      <c r="B2618">
        <v>1.0173018300915901E-2</v>
      </c>
    </row>
    <row r="2619" spans="1:2" x14ac:dyDescent="0.35">
      <c r="A2619" s="1" t="s">
        <v>88413</v>
      </c>
      <c r="B2619">
        <v>4.6988335812652854E-3</v>
      </c>
    </row>
    <row r="2620" spans="1:2" x14ac:dyDescent="0.35">
      <c r="A2620" s="1" t="s">
        <v>88414</v>
      </c>
      <c r="B2620">
        <v>4.8134056292972486E-3</v>
      </c>
    </row>
    <row r="2621" spans="1:2" x14ac:dyDescent="0.35">
      <c r="A2621" s="1" t="s">
        <v>88415</v>
      </c>
      <c r="B2621">
        <v>9.2073894293971496E-3</v>
      </c>
    </row>
    <row r="2622" spans="1:2" x14ac:dyDescent="0.35">
      <c r="A2622" s="1" t="s">
        <v>88416</v>
      </c>
      <c r="B2622">
        <v>8.4400924734694023E-3</v>
      </c>
    </row>
    <row r="2623" spans="1:2" x14ac:dyDescent="0.35">
      <c r="A2623" s="1" t="s">
        <v>88417</v>
      </c>
      <c r="B2623">
        <v>4.0122902321123683E-3</v>
      </c>
    </row>
    <row r="2624" spans="1:2" x14ac:dyDescent="0.35">
      <c r="A2624" s="1" t="s">
        <v>88418</v>
      </c>
      <c r="B2624">
        <v>6.9608179934375236E-2</v>
      </c>
    </row>
    <row r="2625" spans="1:2" x14ac:dyDescent="0.35">
      <c r="A2625" s="1" t="s">
        <v>88419</v>
      </c>
      <c r="B2625">
        <v>3.8554643596873737E-2</v>
      </c>
    </row>
    <row r="2626" spans="1:2" x14ac:dyDescent="0.35">
      <c r="A2626" s="1" t="s">
        <v>88420</v>
      </c>
      <c r="B2626">
        <v>2.4881696722470349E-2</v>
      </c>
    </row>
    <row r="2627" spans="1:2" x14ac:dyDescent="0.35">
      <c r="A2627" s="1" t="s">
        <v>88421</v>
      </c>
      <c r="B2627">
        <v>4.1060249877073657E-2</v>
      </c>
    </row>
    <row r="2628" spans="1:2" x14ac:dyDescent="0.35">
      <c r="A2628" s="1" t="s">
        <v>88422</v>
      </c>
      <c r="B2628">
        <v>4.5306594580013369E-2</v>
      </c>
    </row>
    <row r="2629" spans="1:2" x14ac:dyDescent="0.35">
      <c r="A2629" s="1" t="s">
        <v>88423</v>
      </c>
      <c r="B2629">
        <v>4.3270631410788497E-2</v>
      </c>
    </row>
    <row r="2630" spans="1:2" x14ac:dyDescent="0.35">
      <c r="A2630" s="1" t="s">
        <v>88424</v>
      </c>
      <c r="B2630">
        <v>3.2164099629219872E-2</v>
      </c>
    </row>
    <row r="2631" spans="1:2" x14ac:dyDescent="0.35">
      <c r="A2631" s="1" t="s">
        <v>88425</v>
      </c>
      <c r="B2631">
        <v>2.5239705138802811E-2</v>
      </c>
    </row>
    <row r="2632" spans="1:2" x14ac:dyDescent="0.35">
      <c r="A2632" s="1" t="s">
        <v>88426</v>
      </c>
      <c r="B2632">
        <v>2.784924000750709E-2</v>
      </c>
    </row>
    <row r="2633" spans="1:2" x14ac:dyDescent="0.35">
      <c r="A2633" s="1" t="s">
        <v>88427</v>
      </c>
      <c r="B2633">
        <v>2.6165676585449878E-2</v>
      </c>
    </row>
    <row r="2634" spans="1:2" x14ac:dyDescent="0.35">
      <c r="A2634" s="1" t="s">
        <v>88428</v>
      </c>
      <c r="B2634">
        <v>3.5099596265022792E-2</v>
      </c>
    </row>
    <row r="2635" spans="1:2" x14ac:dyDescent="0.35">
      <c r="A2635" s="1" t="s">
        <v>88429</v>
      </c>
      <c r="B2635">
        <v>7.5586052199342252E-2</v>
      </c>
    </row>
    <row r="2636" spans="1:2" x14ac:dyDescent="0.35">
      <c r="A2636" s="1" t="s">
        <v>88430</v>
      </c>
      <c r="B2636">
        <v>6.1808364767614733E-2</v>
      </c>
    </row>
    <row r="2637" spans="1:2" x14ac:dyDescent="0.35">
      <c r="A2637" s="1" t="s">
        <v>88431</v>
      </c>
      <c r="B2637">
        <v>6.1169513586513187E-2</v>
      </c>
    </row>
    <row r="2638" spans="1:2" x14ac:dyDescent="0.35">
      <c r="A2638" s="1" t="s">
        <v>88432</v>
      </c>
      <c r="B2638">
        <v>6.1218274962427627E-2</v>
      </c>
    </row>
    <row r="2639" spans="1:2" x14ac:dyDescent="0.35">
      <c r="A2639" s="1" t="s">
        <v>88433</v>
      </c>
      <c r="B2639">
        <v>5.6726838270650802E-2</v>
      </c>
    </row>
    <row r="2640" spans="1:2" x14ac:dyDescent="0.35">
      <c r="A2640" s="1" t="s">
        <v>88434</v>
      </c>
      <c r="B2640">
        <v>7.5157557993810159E-2</v>
      </c>
    </row>
    <row r="2641" spans="1:2" x14ac:dyDescent="0.35">
      <c r="A2641" s="1" t="s">
        <v>88435</v>
      </c>
      <c r="B2641">
        <v>5.0437279305387557E-2</v>
      </c>
    </row>
    <row r="2642" spans="1:2" x14ac:dyDescent="0.35">
      <c r="A2642" s="1" t="s">
        <v>88436</v>
      </c>
      <c r="B2642">
        <v>3.9571001652318687E-2</v>
      </c>
    </row>
    <row r="2643" spans="1:2" x14ac:dyDescent="0.35">
      <c r="A2643" s="1" t="s">
        <v>88437</v>
      </c>
      <c r="B2643">
        <v>1.335950375267516E-2</v>
      </c>
    </row>
    <row r="2644" spans="1:2" x14ac:dyDescent="0.35">
      <c r="A2644" s="1" t="s">
        <v>88438</v>
      </c>
      <c r="B2644">
        <v>5.3224873738251834E-3</v>
      </c>
    </row>
    <row r="2645" spans="1:2" x14ac:dyDescent="0.35">
      <c r="A2645" s="1" t="s">
        <v>88439</v>
      </c>
      <c r="B2645">
        <v>1.14955304300314E-2</v>
      </c>
    </row>
    <row r="2646" spans="1:2" x14ac:dyDescent="0.35">
      <c r="A2646" s="1" t="s">
        <v>88440</v>
      </c>
      <c r="B2646">
        <v>1.0470899758539451E-2</v>
      </c>
    </row>
    <row r="2647" spans="1:2" x14ac:dyDescent="0.35">
      <c r="A2647" s="1" t="s">
        <v>88441</v>
      </c>
      <c r="B2647">
        <v>3.656708362505355E-3</v>
      </c>
    </row>
    <row r="2648" spans="1:2" x14ac:dyDescent="0.35">
      <c r="A2648" s="1" t="s">
        <v>88442</v>
      </c>
      <c r="B2648">
        <v>7.92510666293815E-2</v>
      </c>
    </row>
    <row r="2649" spans="1:2" x14ac:dyDescent="0.35">
      <c r="A2649" s="1" t="s">
        <v>88443</v>
      </c>
      <c r="B2649">
        <v>4.1065668602049347E-2</v>
      </c>
    </row>
    <row r="2650" spans="1:2" x14ac:dyDescent="0.35">
      <c r="A2650" s="1" t="s">
        <v>88444</v>
      </c>
      <c r="B2650">
        <v>2.0551546687395061E-2</v>
      </c>
    </row>
    <row r="2651" spans="1:2" x14ac:dyDescent="0.35">
      <c r="A2651" s="1" t="s">
        <v>88445</v>
      </c>
      <c r="B2651">
        <v>4.1867733380643923E-2</v>
      </c>
    </row>
    <row r="2652" spans="1:2" x14ac:dyDescent="0.35">
      <c r="A2652" s="1" t="s">
        <v>88446</v>
      </c>
      <c r="B2652">
        <v>4.6472192642606623E-2</v>
      </c>
    </row>
    <row r="2653" spans="1:2" x14ac:dyDescent="0.35">
      <c r="A2653" s="1" t="s">
        <v>88447</v>
      </c>
      <c r="B2653">
        <v>4.7756473852579598E-2</v>
      </c>
    </row>
    <row r="2654" spans="1:2" x14ac:dyDescent="0.35">
      <c r="A2654" s="1" t="s">
        <v>88448</v>
      </c>
      <c r="B2654">
        <v>3.9048485168578159E-2</v>
      </c>
    </row>
    <row r="2655" spans="1:2" x14ac:dyDescent="0.35">
      <c r="A2655" s="1" t="s">
        <v>88449</v>
      </c>
      <c r="B2655">
        <v>3.0448714667310389E-2</v>
      </c>
    </row>
    <row r="2656" spans="1:2" x14ac:dyDescent="0.35">
      <c r="A2656" s="1" t="s">
        <v>88450</v>
      </c>
      <c r="B2656">
        <v>3.9537365106533169E-2</v>
      </c>
    </row>
    <row r="2657" spans="1:2" x14ac:dyDescent="0.35">
      <c r="A2657" s="1" t="s">
        <v>88451</v>
      </c>
      <c r="B2657">
        <v>3.627452024725801E-2</v>
      </c>
    </row>
    <row r="2658" spans="1:2" x14ac:dyDescent="0.35">
      <c r="A2658" s="1" t="s">
        <v>88452</v>
      </c>
      <c r="B2658">
        <v>4.260743610364906E-2</v>
      </c>
    </row>
    <row r="2659" spans="1:2" x14ac:dyDescent="0.35">
      <c r="A2659" s="1" t="s">
        <v>88453</v>
      </c>
      <c r="B2659">
        <v>8.6462995595974979E-2</v>
      </c>
    </row>
    <row r="2660" spans="1:2" x14ac:dyDescent="0.35">
      <c r="A2660" s="1" t="s">
        <v>88454</v>
      </c>
      <c r="B2660">
        <v>7.5411968095143514E-2</v>
      </c>
    </row>
    <row r="2661" spans="1:2" x14ac:dyDescent="0.35">
      <c r="A2661" s="1" t="s">
        <v>88455</v>
      </c>
      <c r="B2661">
        <v>7.4426693970195329E-2</v>
      </c>
    </row>
    <row r="2662" spans="1:2" x14ac:dyDescent="0.35">
      <c r="A2662" s="1" t="s">
        <v>88456</v>
      </c>
      <c r="B2662">
        <v>7.7546523498401521E-2</v>
      </c>
    </row>
    <row r="2663" spans="1:2" x14ac:dyDescent="0.35">
      <c r="A2663" s="1" t="s">
        <v>88457</v>
      </c>
      <c r="B2663">
        <v>6.6674737518216565E-2</v>
      </c>
    </row>
    <row r="2664" spans="1:2" x14ac:dyDescent="0.35">
      <c r="A2664" s="1" t="s">
        <v>88458</v>
      </c>
      <c r="B2664">
        <v>8.1626344381280733E-2</v>
      </c>
    </row>
    <row r="2665" spans="1:2" x14ac:dyDescent="0.35">
      <c r="A2665" s="1" t="s">
        <v>88459</v>
      </c>
      <c r="B2665">
        <v>5.4167921125986909E-2</v>
      </c>
    </row>
    <row r="2666" spans="1:2" x14ac:dyDescent="0.35">
      <c r="A2666" s="1" t="s">
        <v>88460</v>
      </c>
      <c r="B2666">
        <v>2.172632847442358E-2</v>
      </c>
    </row>
    <row r="2667" spans="1:2" x14ac:dyDescent="0.35">
      <c r="A2667" s="1" t="s">
        <v>88461</v>
      </c>
      <c r="B2667">
        <v>7.6293473036979443E-3</v>
      </c>
    </row>
    <row r="2668" spans="1:2" x14ac:dyDescent="0.35">
      <c r="A2668" s="1" t="s">
        <v>88462</v>
      </c>
      <c r="B2668">
        <v>4.6726319213223049E-3</v>
      </c>
    </row>
    <row r="2669" spans="1:2" x14ac:dyDescent="0.35">
      <c r="A2669" s="1" t="s">
        <v>88463</v>
      </c>
      <c r="B2669">
        <v>9.4963091044774975E-3</v>
      </c>
    </row>
    <row r="2670" spans="1:2" x14ac:dyDescent="0.35">
      <c r="A2670" s="1" t="s">
        <v>88464</v>
      </c>
      <c r="B2670">
        <v>8.5301099846018195E-3</v>
      </c>
    </row>
    <row r="2671" spans="1:2" x14ac:dyDescent="0.35">
      <c r="A2671" s="1" t="s">
        <v>88465</v>
      </c>
      <c r="B2671">
        <v>2.592818874705151E-3</v>
      </c>
    </row>
    <row r="2672" spans="1:2" x14ac:dyDescent="0.35">
      <c r="A2672" s="1" t="s">
        <v>88466</v>
      </c>
      <c r="B2672">
        <v>7.1157676356353658E-2</v>
      </c>
    </row>
    <row r="2673" spans="1:2" x14ac:dyDescent="0.35">
      <c r="A2673" s="1" t="s">
        <v>88467</v>
      </c>
      <c r="B2673">
        <v>3.667533982154577E-2</v>
      </c>
    </row>
    <row r="2674" spans="1:2" x14ac:dyDescent="0.35">
      <c r="A2674" s="1" t="s">
        <v>88468</v>
      </c>
      <c r="B2674">
        <v>2.2055616753482488E-2</v>
      </c>
    </row>
    <row r="2675" spans="1:2" x14ac:dyDescent="0.35">
      <c r="A2675" s="1" t="s">
        <v>88469</v>
      </c>
      <c r="B2675">
        <v>4.0702375701224668E-2</v>
      </c>
    </row>
    <row r="2676" spans="1:2" x14ac:dyDescent="0.35">
      <c r="A2676" s="1" t="s">
        <v>88470</v>
      </c>
      <c r="B2676">
        <v>4.5635822131249587E-2</v>
      </c>
    </row>
    <row r="2677" spans="1:2" x14ac:dyDescent="0.35">
      <c r="A2677" s="1" t="s">
        <v>88471</v>
      </c>
      <c r="B2677">
        <v>4.3274098151342338E-2</v>
      </c>
    </row>
    <row r="2678" spans="1:2" x14ac:dyDescent="0.35">
      <c r="A2678" s="1" t="s">
        <v>88472</v>
      </c>
      <c r="B2678">
        <v>3.2358079671401523E-2</v>
      </c>
    </row>
    <row r="2679" spans="1:2" x14ac:dyDescent="0.35">
      <c r="A2679" s="1" t="s">
        <v>88473</v>
      </c>
      <c r="B2679">
        <v>2.5394235701309859E-2</v>
      </c>
    </row>
    <row r="2680" spans="1:2" x14ac:dyDescent="0.35">
      <c r="A2680" s="1" t="s">
        <v>88474</v>
      </c>
      <c r="B2680">
        <v>3.012105985167678E-2</v>
      </c>
    </row>
    <row r="2681" spans="1:2" x14ac:dyDescent="0.35">
      <c r="A2681" s="1" t="s">
        <v>88475</v>
      </c>
      <c r="B2681">
        <v>2.9734791087729358E-2</v>
      </c>
    </row>
    <row r="2682" spans="1:2" x14ac:dyDescent="0.35">
      <c r="A2682" s="1" t="s">
        <v>88476</v>
      </c>
      <c r="B2682">
        <v>3.587982743045888E-2</v>
      </c>
    </row>
    <row r="2683" spans="1:2" x14ac:dyDescent="0.35">
      <c r="A2683" s="1" t="s">
        <v>88477</v>
      </c>
      <c r="B2683">
        <v>7.585427634105088E-2</v>
      </c>
    </row>
    <row r="2684" spans="1:2" x14ac:dyDescent="0.35">
      <c r="A2684" s="1" t="s">
        <v>88478</v>
      </c>
      <c r="B2684">
        <v>6.263264394762294E-2</v>
      </c>
    </row>
    <row r="2685" spans="1:2" x14ac:dyDescent="0.35">
      <c r="A2685" s="1" t="s">
        <v>88479</v>
      </c>
      <c r="B2685">
        <v>6.2413697511923077E-2</v>
      </c>
    </row>
    <row r="2686" spans="1:2" x14ac:dyDescent="0.35">
      <c r="A2686" s="1" t="s">
        <v>88480</v>
      </c>
      <c r="B2686">
        <v>6.3300122624218774E-2</v>
      </c>
    </row>
    <row r="2687" spans="1:2" x14ac:dyDescent="0.35">
      <c r="A2687" s="1" t="s">
        <v>88481</v>
      </c>
      <c r="B2687">
        <v>5.6605337078569781E-2</v>
      </c>
    </row>
    <row r="2688" spans="1:2" x14ac:dyDescent="0.35">
      <c r="A2688" s="1" t="s">
        <v>88482</v>
      </c>
      <c r="B2688">
        <v>7.3070125760469062E-2</v>
      </c>
    </row>
    <row r="2689" spans="1:2" x14ac:dyDescent="0.35">
      <c r="A2689" s="1" t="s">
        <v>88483</v>
      </c>
      <c r="B2689">
        <v>5.0800424157742177E-2</v>
      </c>
    </row>
    <row r="2690" spans="1:2" x14ac:dyDescent="0.35">
      <c r="A2690" s="1" t="s">
        <v>88484</v>
      </c>
      <c r="B2690">
        <v>3.4627773416153952E-2</v>
      </c>
    </row>
    <row r="2691" spans="1:2" x14ac:dyDescent="0.35">
      <c r="A2691" s="1" t="s">
        <v>88485</v>
      </c>
      <c r="B2691">
        <v>1.3232709321701839E-2</v>
      </c>
    </row>
    <row r="2692" spans="1:2" x14ac:dyDescent="0.35">
      <c r="A2692" s="1" t="s">
        <v>88486</v>
      </c>
      <c r="B2692">
        <v>6.8610409835672794E-3</v>
      </c>
    </row>
    <row r="2693" spans="1:2" x14ac:dyDescent="0.35">
      <c r="A2693" s="1" t="s">
        <v>88487</v>
      </c>
      <c r="B2693">
        <v>1.3735478193237571E-2</v>
      </c>
    </row>
    <row r="2694" spans="1:2" x14ac:dyDescent="0.35">
      <c r="A2694" s="1" t="s">
        <v>88488</v>
      </c>
      <c r="B2694">
        <v>1.2782762182154329E-2</v>
      </c>
    </row>
    <row r="2695" spans="1:2" x14ac:dyDescent="0.35">
      <c r="A2695" s="1" t="s">
        <v>88489</v>
      </c>
      <c r="B2695">
        <v>3.451060868034238E-3</v>
      </c>
    </row>
    <row r="2696" spans="1:2" x14ac:dyDescent="0.35">
      <c r="A2696" s="1" t="s">
        <v>88490</v>
      </c>
      <c r="B2696">
        <v>0.1012047005432142</v>
      </c>
    </row>
    <row r="2697" spans="1:2" x14ac:dyDescent="0.35">
      <c r="A2697" s="1" t="s">
        <v>88491</v>
      </c>
      <c r="B2697">
        <v>5.5259426487911503E-2</v>
      </c>
    </row>
    <row r="2698" spans="1:2" x14ac:dyDescent="0.35">
      <c r="A2698" s="1" t="s">
        <v>88492</v>
      </c>
      <c r="B2698">
        <v>3.2144871112838848E-2</v>
      </c>
    </row>
    <row r="2699" spans="1:2" x14ac:dyDescent="0.35">
      <c r="A2699" s="1" t="s">
        <v>88493</v>
      </c>
      <c r="B2699">
        <v>5.5633649012163409E-2</v>
      </c>
    </row>
    <row r="2700" spans="1:2" x14ac:dyDescent="0.35">
      <c r="A2700" s="1" t="s">
        <v>88494</v>
      </c>
      <c r="B2700">
        <v>6.1232582374784003E-2</v>
      </c>
    </row>
    <row r="2701" spans="1:2" x14ac:dyDescent="0.35">
      <c r="A2701" s="1" t="s">
        <v>88495</v>
      </c>
      <c r="B2701">
        <v>5.5317383449140382E-2</v>
      </c>
    </row>
    <row r="2702" spans="1:2" x14ac:dyDescent="0.35">
      <c r="A2702" s="1" t="s">
        <v>88496</v>
      </c>
      <c r="B2702">
        <v>4.3211302029337158E-2</v>
      </c>
    </row>
    <row r="2703" spans="1:2" x14ac:dyDescent="0.35">
      <c r="A2703" s="1" t="s">
        <v>88497</v>
      </c>
      <c r="B2703">
        <v>3.5887934389891761E-2</v>
      </c>
    </row>
    <row r="2704" spans="1:2" x14ac:dyDescent="0.35">
      <c r="A2704" s="1" t="s">
        <v>88498</v>
      </c>
      <c r="B2704">
        <v>4.3909957563982832E-2</v>
      </c>
    </row>
    <row r="2705" spans="1:2" x14ac:dyDescent="0.35">
      <c r="A2705" s="1" t="s">
        <v>88499</v>
      </c>
      <c r="B2705">
        <v>3.7995318810738227E-2</v>
      </c>
    </row>
    <row r="2706" spans="1:2" x14ac:dyDescent="0.35">
      <c r="A2706" s="1" t="s">
        <v>88500</v>
      </c>
      <c r="B2706">
        <v>4.845152527227127E-2</v>
      </c>
    </row>
    <row r="2707" spans="1:2" x14ac:dyDescent="0.35">
      <c r="A2707" s="1" t="s">
        <v>88501</v>
      </c>
      <c r="B2707">
        <v>0.1025491819439837</v>
      </c>
    </row>
    <row r="2708" spans="1:2" x14ac:dyDescent="0.35">
      <c r="A2708" s="1" t="s">
        <v>88502</v>
      </c>
      <c r="B2708">
        <v>8.7228389895839822E-2</v>
      </c>
    </row>
    <row r="2709" spans="1:2" x14ac:dyDescent="0.35">
      <c r="A2709" s="1" t="s">
        <v>88503</v>
      </c>
      <c r="B2709">
        <v>8.6283902965803794E-2</v>
      </c>
    </row>
    <row r="2710" spans="1:2" x14ac:dyDescent="0.35">
      <c r="A2710" s="1" t="s">
        <v>88504</v>
      </c>
      <c r="B2710">
        <v>8.5716977383941156E-2</v>
      </c>
    </row>
    <row r="2711" spans="1:2" x14ac:dyDescent="0.35">
      <c r="A2711" s="1" t="s">
        <v>88505</v>
      </c>
      <c r="B2711">
        <v>8.1921860714202543E-2</v>
      </c>
    </row>
    <row r="2712" spans="1:2" x14ac:dyDescent="0.35">
      <c r="A2712" s="1" t="s">
        <v>88506</v>
      </c>
      <c r="B2712">
        <v>9.7671787419546421E-2</v>
      </c>
    </row>
    <row r="2713" spans="1:2" x14ac:dyDescent="0.35">
      <c r="A2713" s="1" t="s">
        <v>88507</v>
      </c>
      <c r="B2713">
        <v>6.7276598525982514E-2</v>
      </c>
    </row>
    <row r="2714" spans="1:2" x14ac:dyDescent="0.35">
      <c r="A2714" s="1" t="s">
        <v>88508</v>
      </c>
      <c r="B2714">
        <v>4.2025993553431687E-2</v>
      </c>
    </row>
    <row r="2715" spans="1:2" x14ac:dyDescent="0.35">
      <c r="A2715" s="1" t="s">
        <v>88509</v>
      </c>
      <c r="B2715">
        <v>1.350864964621488E-2</v>
      </c>
    </row>
    <row r="2716" spans="1:2" x14ac:dyDescent="0.35">
      <c r="A2716" s="1" t="s">
        <v>88510</v>
      </c>
      <c r="B2716">
        <v>4.3195691701619823E-3</v>
      </c>
    </row>
    <row r="2717" spans="1:2" x14ac:dyDescent="0.35">
      <c r="A2717" s="1" t="s">
        <v>88511</v>
      </c>
      <c r="B2717">
        <v>1.006128472699281E-2</v>
      </c>
    </row>
    <row r="2718" spans="1:2" x14ac:dyDescent="0.35">
      <c r="A2718" s="1" t="s">
        <v>88512</v>
      </c>
      <c r="B2718">
        <v>8.896669802508396E-3</v>
      </c>
    </row>
    <row r="2719" spans="1:2" x14ac:dyDescent="0.35">
      <c r="A2719" s="1" t="s">
        <v>88513</v>
      </c>
      <c r="B2719">
        <v>3.3527450099393261E-3</v>
      </c>
    </row>
    <row r="2720" spans="1:2" x14ac:dyDescent="0.35">
      <c r="A2720" s="1" t="s">
        <v>88514</v>
      </c>
      <c r="B2720">
        <v>6.6769211423272246E-2</v>
      </c>
    </row>
    <row r="2721" spans="1:2" x14ac:dyDescent="0.35">
      <c r="A2721" s="1" t="s">
        <v>88515</v>
      </c>
      <c r="B2721">
        <v>2.8206752701110161E-2</v>
      </c>
    </row>
    <row r="2722" spans="1:2" x14ac:dyDescent="0.35">
      <c r="A2722" s="1" t="s">
        <v>88516</v>
      </c>
      <c r="B2722">
        <v>1.344418883996594E-2</v>
      </c>
    </row>
    <row r="2723" spans="1:2" x14ac:dyDescent="0.35">
      <c r="A2723" s="1" t="s">
        <v>88517</v>
      </c>
      <c r="B2723">
        <v>3.4068941626622877E-2</v>
      </c>
    </row>
    <row r="2724" spans="1:2" x14ac:dyDescent="0.35">
      <c r="A2724" s="1" t="s">
        <v>88518</v>
      </c>
      <c r="B2724">
        <v>3.8454387074899621E-2</v>
      </c>
    </row>
    <row r="2725" spans="1:2" x14ac:dyDescent="0.35">
      <c r="A2725" s="1" t="s">
        <v>88519</v>
      </c>
      <c r="B2725">
        <v>4.2872261174974488E-2</v>
      </c>
    </row>
    <row r="2726" spans="1:2" x14ac:dyDescent="0.35">
      <c r="A2726" s="1" t="s">
        <v>88520</v>
      </c>
      <c r="B2726">
        <v>3.6357366458045173E-2</v>
      </c>
    </row>
    <row r="2727" spans="1:2" x14ac:dyDescent="0.35">
      <c r="A2727" s="1" t="s">
        <v>88521</v>
      </c>
      <c r="B2727">
        <v>2.701299418970806E-2</v>
      </c>
    </row>
    <row r="2728" spans="1:2" x14ac:dyDescent="0.35">
      <c r="A2728" s="1" t="s">
        <v>88522</v>
      </c>
      <c r="B2728">
        <v>3.6490778903115598E-2</v>
      </c>
    </row>
    <row r="2729" spans="1:2" x14ac:dyDescent="0.35">
      <c r="A2729" s="1" t="s">
        <v>88523</v>
      </c>
      <c r="B2729">
        <v>3.5716895151130142E-2</v>
      </c>
    </row>
    <row r="2730" spans="1:2" x14ac:dyDescent="0.35">
      <c r="A2730" s="1" t="s">
        <v>88524</v>
      </c>
      <c r="B2730">
        <v>3.8899403585091447E-2</v>
      </c>
    </row>
    <row r="2731" spans="1:2" x14ac:dyDescent="0.35">
      <c r="A2731" s="1" t="s">
        <v>88525</v>
      </c>
      <c r="B2731">
        <v>7.697822011286394E-2</v>
      </c>
    </row>
    <row r="2732" spans="1:2" x14ac:dyDescent="0.35">
      <c r="A2732" s="1" t="s">
        <v>88526</v>
      </c>
      <c r="B2732">
        <v>6.8276313191235477E-2</v>
      </c>
    </row>
    <row r="2733" spans="1:2" x14ac:dyDescent="0.35">
      <c r="A2733" s="1" t="s">
        <v>88527</v>
      </c>
      <c r="B2733">
        <v>6.7661748644481073E-2</v>
      </c>
    </row>
    <row r="2734" spans="1:2" x14ac:dyDescent="0.35">
      <c r="A2734" s="1" t="s">
        <v>88528</v>
      </c>
      <c r="B2734">
        <v>7.4167073242607767E-2</v>
      </c>
    </row>
    <row r="2735" spans="1:2" x14ac:dyDescent="0.35">
      <c r="A2735" s="1" t="s">
        <v>88529</v>
      </c>
      <c r="B2735">
        <v>5.7577021771660623E-2</v>
      </c>
    </row>
    <row r="2736" spans="1:2" x14ac:dyDescent="0.35">
      <c r="A2736" s="1" t="s">
        <v>88530</v>
      </c>
      <c r="B2736">
        <v>7.1335076821467419E-2</v>
      </c>
    </row>
    <row r="2737" spans="1:2" x14ac:dyDescent="0.35">
      <c r="A2737" s="1" t="s">
        <v>88531</v>
      </c>
      <c r="B2737">
        <v>4.5376726543211753E-2</v>
      </c>
    </row>
    <row r="2738" spans="1:2" x14ac:dyDescent="0.35">
      <c r="A2738" s="1" t="s">
        <v>88532</v>
      </c>
      <c r="B2738">
        <v>3.3491163864013199E-2</v>
      </c>
    </row>
    <row r="2739" spans="1:2" x14ac:dyDescent="0.35">
      <c r="A2739" s="1" t="s">
        <v>88533</v>
      </c>
      <c r="B2739">
        <v>1.2891318552214891E-2</v>
      </c>
    </row>
    <row r="2740" spans="1:2" x14ac:dyDescent="0.35">
      <c r="A2740" s="1" t="s">
        <v>88534</v>
      </c>
      <c r="B2740">
        <v>6.475726836325313E-3</v>
      </c>
    </row>
    <row r="2741" spans="1:2" x14ac:dyDescent="0.35">
      <c r="A2741" s="1" t="s">
        <v>88535</v>
      </c>
      <c r="B2741">
        <v>1.330104890601296E-2</v>
      </c>
    </row>
    <row r="2742" spans="1:2" x14ac:dyDescent="0.35">
      <c r="A2742" s="1" t="s">
        <v>88536</v>
      </c>
      <c r="B2742">
        <v>1.248457099202885E-2</v>
      </c>
    </row>
    <row r="2743" spans="1:2" x14ac:dyDescent="0.35">
      <c r="A2743" s="1" t="s">
        <v>88537</v>
      </c>
      <c r="B2743">
        <v>5.2372714300439214E-3</v>
      </c>
    </row>
    <row r="2744" spans="1:2" x14ac:dyDescent="0.35">
      <c r="A2744" s="1" t="s">
        <v>88538</v>
      </c>
      <c r="B2744">
        <v>9.166218033626404E-2</v>
      </c>
    </row>
    <row r="2745" spans="1:2" x14ac:dyDescent="0.35">
      <c r="A2745" s="1" t="s">
        <v>88539</v>
      </c>
      <c r="B2745">
        <v>5.2779561512393089E-2</v>
      </c>
    </row>
    <row r="2746" spans="1:2" x14ac:dyDescent="0.35">
      <c r="A2746" s="1" t="s">
        <v>88540</v>
      </c>
      <c r="B2746">
        <v>2.6680454331226702E-2</v>
      </c>
    </row>
    <row r="2747" spans="1:2" x14ac:dyDescent="0.35">
      <c r="A2747" s="1" t="s">
        <v>88541</v>
      </c>
      <c r="B2747">
        <v>4.8393114694666617E-2</v>
      </c>
    </row>
    <row r="2748" spans="1:2" x14ac:dyDescent="0.35">
      <c r="A2748" s="1" t="s">
        <v>88542</v>
      </c>
      <c r="B2748">
        <v>5.2699321571176433E-2</v>
      </c>
    </row>
    <row r="2749" spans="1:2" x14ac:dyDescent="0.35">
      <c r="A2749" s="1" t="s">
        <v>88543</v>
      </c>
      <c r="B2749">
        <v>5.431776211060229E-2</v>
      </c>
    </row>
    <row r="2750" spans="1:2" x14ac:dyDescent="0.35">
      <c r="A2750" s="1" t="s">
        <v>88544</v>
      </c>
      <c r="B2750">
        <v>4.3894451566098468E-2</v>
      </c>
    </row>
    <row r="2751" spans="1:2" x14ac:dyDescent="0.35">
      <c r="A2751" s="1" t="s">
        <v>88545</v>
      </c>
      <c r="B2751">
        <v>3.5278737457262489E-2</v>
      </c>
    </row>
    <row r="2752" spans="1:2" x14ac:dyDescent="0.35">
      <c r="A2752" s="1" t="s">
        <v>88546</v>
      </c>
      <c r="B2752">
        <v>4.3888388985716363E-2</v>
      </c>
    </row>
    <row r="2753" spans="1:2" x14ac:dyDescent="0.35">
      <c r="A2753" s="1" t="s">
        <v>88547</v>
      </c>
      <c r="B2753">
        <v>3.9733991462626107E-2</v>
      </c>
    </row>
    <row r="2754" spans="1:2" x14ac:dyDescent="0.35">
      <c r="A2754" s="1" t="s">
        <v>88548</v>
      </c>
      <c r="B2754">
        <v>4.8894697035450158E-2</v>
      </c>
    </row>
    <row r="2755" spans="1:2" x14ac:dyDescent="0.35">
      <c r="A2755" s="1" t="s">
        <v>88549</v>
      </c>
      <c r="B2755">
        <v>9.8674993381191206E-2</v>
      </c>
    </row>
    <row r="2756" spans="1:2" x14ac:dyDescent="0.35">
      <c r="A2756" s="1" t="s">
        <v>88550</v>
      </c>
      <c r="B2756">
        <v>8.5819884873572436E-2</v>
      </c>
    </row>
    <row r="2757" spans="1:2" x14ac:dyDescent="0.35">
      <c r="A2757" s="1" t="s">
        <v>88551</v>
      </c>
      <c r="B2757">
        <v>8.4613683072953527E-2</v>
      </c>
    </row>
    <row r="2758" spans="1:2" x14ac:dyDescent="0.35">
      <c r="A2758" s="1" t="s">
        <v>88552</v>
      </c>
      <c r="B2758">
        <v>8.6445531111847246E-2</v>
      </c>
    </row>
    <row r="2759" spans="1:2" x14ac:dyDescent="0.35">
      <c r="A2759" s="1" t="s">
        <v>88553</v>
      </c>
      <c r="B2759">
        <v>7.8501139661804498E-2</v>
      </c>
    </row>
    <row r="2760" spans="1:2" x14ac:dyDescent="0.35">
      <c r="A2760" s="1" t="s">
        <v>88554</v>
      </c>
      <c r="B2760">
        <v>9.409682070503117E-2</v>
      </c>
    </row>
    <row r="2761" spans="1:2" x14ac:dyDescent="0.35">
      <c r="A2761" s="1" t="s">
        <v>88555</v>
      </c>
      <c r="B2761">
        <v>6.2164274660229647E-2</v>
      </c>
    </row>
    <row r="2762" spans="1:2" x14ac:dyDescent="0.35">
      <c r="A2762" s="1" t="s">
        <v>88556</v>
      </c>
      <c r="B2762">
        <v>8.8645459674231188E-3</v>
      </c>
    </row>
    <row r="2763" spans="1:2" x14ac:dyDescent="0.35">
      <c r="A2763" s="1" t="s">
        <v>88557</v>
      </c>
      <c r="B2763">
        <v>4.0336014273082621E-3</v>
      </c>
    </row>
    <row r="2764" spans="1:2" x14ac:dyDescent="0.35">
      <c r="A2764" s="1" t="s">
        <v>88558</v>
      </c>
      <c r="B2764">
        <v>4.727381926878888E-3</v>
      </c>
    </row>
    <row r="2765" spans="1:2" x14ac:dyDescent="0.35">
      <c r="A2765" s="1" t="s">
        <v>88559</v>
      </c>
      <c r="B2765">
        <v>8.8533176458765774E-3</v>
      </c>
    </row>
    <row r="2766" spans="1:2" x14ac:dyDescent="0.35">
      <c r="A2766" s="1" t="s">
        <v>88560</v>
      </c>
      <c r="B2766">
        <v>8.1080429163835864E-3</v>
      </c>
    </row>
    <row r="2767" spans="1:2" x14ac:dyDescent="0.35">
      <c r="A2767" s="1" t="s">
        <v>88561</v>
      </c>
      <c r="B2767">
        <v>3.9339262546332692E-3</v>
      </c>
    </row>
    <row r="2768" spans="1:2" x14ac:dyDescent="0.35">
      <c r="A2768" s="1" t="s">
        <v>88562</v>
      </c>
      <c r="B2768">
        <v>6.8147924217320618E-2</v>
      </c>
    </row>
    <row r="2769" spans="1:2" x14ac:dyDescent="0.35">
      <c r="A2769" s="1" t="s">
        <v>88563</v>
      </c>
      <c r="B2769">
        <v>3.7478822801873923E-2</v>
      </c>
    </row>
    <row r="2770" spans="1:2" x14ac:dyDescent="0.35">
      <c r="A2770" s="1" t="s">
        <v>88564</v>
      </c>
      <c r="B2770">
        <v>2.5610915743377701E-2</v>
      </c>
    </row>
    <row r="2771" spans="1:2" x14ac:dyDescent="0.35">
      <c r="A2771" s="1" t="s">
        <v>88565</v>
      </c>
      <c r="B2771">
        <v>4.074927445002452E-2</v>
      </c>
    </row>
    <row r="2772" spans="1:2" x14ac:dyDescent="0.35">
      <c r="A2772" s="1" t="s">
        <v>88566</v>
      </c>
      <c r="B2772">
        <v>4.4980044043032283E-2</v>
      </c>
    </row>
    <row r="2773" spans="1:2" x14ac:dyDescent="0.35">
      <c r="A2773" s="1" t="s">
        <v>88567</v>
      </c>
      <c r="B2773">
        <v>4.2290283941358753E-2</v>
      </c>
    </row>
    <row r="2774" spans="1:2" x14ac:dyDescent="0.35">
      <c r="A2774" s="1" t="s">
        <v>88568</v>
      </c>
      <c r="B2774">
        <v>3.0979273445633369E-2</v>
      </c>
    </row>
    <row r="2775" spans="1:2" x14ac:dyDescent="0.35">
      <c r="A2775" s="1" t="s">
        <v>88569</v>
      </c>
      <c r="B2775">
        <v>2.4287211888851849E-2</v>
      </c>
    </row>
    <row r="2776" spans="1:2" x14ac:dyDescent="0.35">
      <c r="A2776" s="1" t="s">
        <v>88570</v>
      </c>
      <c r="B2776">
        <v>2.6396502565997359E-2</v>
      </c>
    </row>
    <row r="2777" spans="1:2" x14ac:dyDescent="0.35">
      <c r="A2777" s="1" t="s">
        <v>88571</v>
      </c>
      <c r="B2777">
        <v>2.4673034435104869E-2</v>
      </c>
    </row>
    <row r="2778" spans="1:2" x14ac:dyDescent="0.35">
      <c r="A2778" s="1" t="s">
        <v>88572</v>
      </c>
      <c r="B2778">
        <v>3.3724124324443432E-2</v>
      </c>
    </row>
    <row r="2779" spans="1:2" x14ac:dyDescent="0.35">
      <c r="A2779" s="1" t="s">
        <v>88573</v>
      </c>
      <c r="B2779">
        <v>7.3436026842397237E-2</v>
      </c>
    </row>
    <row r="2780" spans="1:2" x14ac:dyDescent="0.35">
      <c r="A2780" s="1" t="s">
        <v>88574</v>
      </c>
      <c r="B2780">
        <v>5.9422245856375913E-2</v>
      </c>
    </row>
    <row r="2781" spans="1:2" x14ac:dyDescent="0.35">
      <c r="A2781" s="1" t="s">
        <v>88575</v>
      </c>
      <c r="B2781">
        <v>5.8836502860999902E-2</v>
      </c>
    </row>
    <row r="2782" spans="1:2" x14ac:dyDescent="0.35">
      <c r="A2782" s="1" t="s">
        <v>88576</v>
      </c>
      <c r="B2782">
        <v>5.8567580192475752E-2</v>
      </c>
    </row>
    <row r="2783" spans="1:2" x14ac:dyDescent="0.35">
      <c r="A2783" s="1" t="s">
        <v>88577</v>
      </c>
      <c r="B2783">
        <v>5.4908668998940431E-2</v>
      </c>
    </row>
    <row r="2784" spans="1:2" x14ac:dyDescent="0.35">
      <c r="A2784" s="1" t="s">
        <v>88578</v>
      </c>
      <c r="B2784">
        <v>7.3521772852810349E-2</v>
      </c>
    </row>
    <row r="2785" spans="1:2" x14ac:dyDescent="0.35">
      <c r="A2785" s="1" t="s">
        <v>88579</v>
      </c>
      <c r="B2785">
        <v>4.9645578788987683E-2</v>
      </c>
    </row>
    <row r="2786" spans="1:2" x14ac:dyDescent="0.35">
      <c r="A2786" s="1" t="s">
        <v>88580</v>
      </c>
      <c r="B2786">
        <v>9.3397904686059324E-3</v>
      </c>
    </row>
    <row r="2787" spans="1:2" x14ac:dyDescent="0.35">
      <c r="A2787" s="1" t="s">
        <v>88581</v>
      </c>
      <c r="B2787">
        <v>4.3833056956243113E-3</v>
      </c>
    </row>
    <row r="2788" spans="1:2" x14ac:dyDescent="0.35">
      <c r="A2788" s="1" t="s">
        <v>88582</v>
      </c>
      <c r="B2788">
        <v>4.7931116315781171E-3</v>
      </c>
    </row>
    <row r="2789" spans="1:2" x14ac:dyDescent="0.35">
      <c r="A2789" s="1" t="s">
        <v>88583</v>
      </c>
      <c r="B2789">
        <v>9.1246158506123574E-3</v>
      </c>
    </row>
    <row r="2790" spans="1:2" x14ac:dyDescent="0.35">
      <c r="A2790" s="1" t="s">
        <v>88584</v>
      </c>
      <c r="B2790">
        <v>8.3718446295305907E-3</v>
      </c>
    </row>
    <row r="2791" spans="1:2" x14ac:dyDescent="0.35">
      <c r="A2791" s="1" t="s">
        <v>88585</v>
      </c>
      <c r="B2791">
        <v>3.9733892127373086E-3</v>
      </c>
    </row>
    <row r="2792" spans="1:2" x14ac:dyDescent="0.35">
      <c r="A2792" s="1" t="s">
        <v>88586</v>
      </c>
      <c r="B2792">
        <v>6.9360811015190635E-2</v>
      </c>
    </row>
    <row r="2793" spans="1:2" x14ac:dyDescent="0.35">
      <c r="A2793" s="1" t="s">
        <v>88587</v>
      </c>
      <c r="B2793">
        <v>3.8461572817702142E-2</v>
      </c>
    </row>
    <row r="2794" spans="1:2" x14ac:dyDescent="0.35">
      <c r="A2794" s="1" t="s">
        <v>88588</v>
      </c>
      <c r="B2794">
        <v>2.4946584745240509E-2</v>
      </c>
    </row>
    <row r="2795" spans="1:2" x14ac:dyDescent="0.35">
      <c r="A2795" s="1" t="s">
        <v>88589</v>
      </c>
      <c r="B2795">
        <v>4.1002577982673247E-2</v>
      </c>
    </row>
    <row r="2796" spans="1:2" x14ac:dyDescent="0.35">
      <c r="A2796" s="1" t="s">
        <v>88590</v>
      </c>
      <c r="B2796">
        <v>4.5243604588492033E-2</v>
      </c>
    </row>
    <row r="2797" spans="1:2" x14ac:dyDescent="0.35">
      <c r="A2797" s="1" t="s">
        <v>88591</v>
      </c>
      <c r="B2797">
        <v>4.3081171452016398E-2</v>
      </c>
    </row>
    <row r="2798" spans="1:2" x14ac:dyDescent="0.35">
      <c r="A2798" s="1" t="s">
        <v>88592</v>
      </c>
      <c r="B2798">
        <v>3.1944331763123078E-2</v>
      </c>
    </row>
    <row r="2799" spans="1:2" x14ac:dyDescent="0.35">
      <c r="A2799" s="1" t="s">
        <v>88593</v>
      </c>
      <c r="B2799">
        <v>2.5067724298287821E-2</v>
      </c>
    </row>
    <row r="2800" spans="1:2" x14ac:dyDescent="0.35">
      <c r="A2800" s="1" t="s">
        <v>88594</v>
      </c>
      <c r="B2800">
        <v>2.7431643581263321E-2</v>
      </c>
    </row>
    <row r="2801" spans="1:2" x14ac:dyDescent="0.35">
      <c r="A2801" s="1" t="s">
        <v>88595</v>
      </c>
      <c r="B2801">
        <v>2.5945983536914938E-2</v>
      </c>
    </row>
    <row r="2802" spans="1:2" x14ac:dyDescent="0.35">
      <c r="A2802" s="1" t="s">
        <v>88596</v>
      </c>
      <c r="B2802">
        <v>3.4878255045288388E-2</v>
      </c>
    </row>
    <row r="2803" spans="1:2" x14ac:dyDescent="0.35">
      <c r="A2803" s="1" t="s">
        <v>88597</v>
      </c>
      <c r="B2803">
        <v>7.5218389587546633E-2</v>
      </c>
    </row>
    <row r="2804" spans="1:2" x14ac:dyDescent="0.35">
      <c r="A2804" s="1" t="s">
        <v>88598</v>
      </c>
      <c r="B2804">
        <v>6.1393786958765732E-2</v>
      </c>
    </row>
    <row r="2805" spans="1:2" x14ac:dyDescent="0.35">
      <c r="A2805" s="1" t="s">
        <v>88599</v>
      </c>
      <c r="B2805">
        <v>6.0790442966383383E-2</v>
      </c>
    </row>
    <row r="2806" spans="1:2" x14ac:dyDescent="0.35">
      <c r="A2806" s="1" t="s">
        <v>88600</v>
      </c>
      <c r="B2806">
        <v>6.0790085516701453E-2</v>
      </c>
    </row>
    <row r="2807" spans="1:2" x14ac:dyDescent="0.35">
      <c r="A2807" s="1" t="s">
        <v>88601</v>
      </c>
      <c r="B2807">
        <v>5.6413940798288577E-2</v>
      </c>
    </row>
    <row r="2808" spans="1:2" x14ac:dyDescent="0.35">
      <c r="A2808" s="1" t="s">
        <v>88602</v>
      </c>
      <c r="B2808">
        <v>7.4844965115792778E-2</v>
      </c>
    </row>
    <row r="2809" spans="1:2" x14ac:dyDescent="0.35">
      <c r="A2809" s="1" t="s">
        <v>88603</v>
      </c>
      <c r="B2809">
        <v>5.0371808611508397E-2</v>
      </c>
    </row>
    <row r="2810" spans="1:2" x14ac:dyDescent="0.35">
      <c r="A2810" s="1" t="s">
        <v>88604</v>
      </c>
      <c r="B2810">
        <v>3.9906456536993137E-2</v>
      </c>
    </row>
    <row r="2811" spans="1:2" x14ac:dyDescent="0.35">
      <c r="A2811" s="1" t="s">
        <v>88605</v>
      </c>
      <c r="B2811">
        <v>1.344200522682318E-2</v>
      </c>
    </row>
    <row r="2812" spans="1:2" x14ac:dyDescent="0.35">
      <c r="A2812" s="1" t="s">
        <v>88606</v>
      </c>
      <c r="B2812">
        <v>5.3167775387978466E-3</v>
      </c>
    </row>
    <row r="2813" spans="1:2" x14ac:dyDescent="0.35">
      <c r="A2813" s="1" t="s">
        <v>88607</v>
      </c>
      <c r="B2813">
        <v>1.1500858433345459E-2</v>
      </c>
    </row>
    <row r="2814" spans="1:2" x14ac:dyDescent="0.35">
      <c r="A2814" s="1" t="s">
        <v>88608</v>
      </c>
      <c r="B2814">
        <v>1.047395344471771E-2</v>
      </c>
    </row>
    <row r="2815" spans="1:2" x14ac:dyDescent="0.35">
      <c r="A2815" s="1" t="s">
        <v>88609</v>
      </c>
      <c r="B2815">
        <v>3.6649040657183462E-3</v>
      </c>
    </row>
    <row r="2816" spans="1:2" x14ac:dyDescent="0.35">
      <c r="A2816" s="1" t="s">
        <v>88610</v>
      </c>
      <c r="B2816">
        <v>7.9206967242967732E-2</v>
      </c>
    </row>
    <row r="2817" spans="1:2" x14ac:dyDescent="0.35">
      <c r="A2817" s="1" t="s">
        <v>88611</v>
      </c>
      <c r="B2817">
        <v>4.1040917053710838E-2</v>
      </c>
    </row>
    <row r="2818" spans="1:2" x14ac:dyDescent="0.35">
      <c r="A2818" s="1" t="s">
        <v>88612</v>
      </c>
      <c r="B2818">
        <v>2.0480436648419559E-2</v>
      </c>
    </row>
    <row r="2819" spans="1:2" x14ac:dyDescent="0.35">
      <c r="A2819" s="1" t="s">
        <v>88613</v>
      </c>
      <c r="B2819">
        <v>4.1816147048489891E-2</v>
      </c>
    </row>
    <row r="2820" spans="1:2" x14ac:dyDescent="0.35">
      <c r="A2820" s="1" t="s">
        <v>88614</v>
      </c>
      <c r="B2820">
        <v>4.6415210692924043E-2</v>
      </c>
    </row>
    <row r="2821" spans="1:2" x14ac:dyDescent="0.35">
      <c r="A2821" s="1" t="s">
        <v>88615</v>
      </c>
      <c r="B2821">
        <v>4.7757749272121973E-2</v>
      </c>
    </row>
    <row r="2822" spans="1:2" x14ac:dyDescent="0.35">
      <c r="A2822" s="1" t="s">
        <v>88616</v>
      </c>
      <c r="B2822">
        <v>3.9086351624374252E-2</v>
      </c>
    </row>
    <row r="2823" spans="1:2" x14ac:dyDescent="0.35">
      <c r="A2823" s="1" t="s">
        <v>88617</v>
      </c>
      <c r="B2823">
        <v>3.0461855484054522E-2</v>
      </c>
    </row>
    <row r="2824" spans="1:2" x14ac:dyDescent="0.35">
      <c r="A2824" s="1" t="s">
        <v>88618</v>
      </c>
      <c r="B2824">
        <v>3.9619154612527047E-2</v>
      </c>
    </row>
    <row r="2825" spans="1:2" x14ac:dyDescent="0.35">
      <c r="A2825" s="1" t="s">
        <v>88619</v>
      </c>
      <c r="B2825">
        <v>3.6333849725079977E-2</v>
      </c>
    </row>
    <row r="2826" spans="1:2" x14ac:dyDescent="0.35">
      <c r="A2826" s="1" t="s">
        <v>88620</v>
      </c>
      <c r="B2826">
        <v>4.2632946352022652E-2</v>
      </c>
    </row>
    <row r="2827" spans="1:2" x14ac:dyDescent="0.35">
      <c r="A2827" s="1" t="s">
        <v>88621</v>
      </c>
      <c r="B2827">
        <v>8.6460745088941582E-2</v>
      </c>
    </row>
    <row r="2828" spans="1:2" x14ac:dyDescent="0.35">
      <c r="A2828" s="1" t="s">
        <v>88622</v>
      </c>
      <c r="B2828">
        <v>7.5460656933419315E-2</v>
      </c>
    </row>
    <row r="2829" spans="1:2" x14ac:dyDescent="0.35">
      <c r="A2829" s="1" t="s">
        <v>88623</v>
      </c>
      <c r="B2829">
        <v>7.4469326560227964E-2</v>
      </c>
    </row>
    <row r="2830" spans="1:2" x14ac:dyDescent="0.35">
      <c r="A2830" s="1" t="s">
        <v>88624</v>
      </c>
      <c r="B2830">
        <v>7.7629847212433295E-2</v>
      </c>
    </row>
    <row r="2831" spans="1:2" x14ac:dyDescent="0.35">
      <c r="A2831" s="1" t="s">
        <v>88625</v>
      </c>
      <c r="B2831">
        <v>6.6669450341259706E-2</v>
      </c>
    </row>
    <row r="2832" spans="1:2" x14ac:dyDescent="0.35">
      <c r="A2832" s="1" t="s">
        <v>88626</v>
      </c>
      <c r="B2832">
        <v>8.1610393088760322E-2</v>
      </c>
    </row>
    <row r="2833" spans="1:2" x14ac:dyDescent="0.35">
      <c r="A2833" s="1" t="s">
        <v>88627</v>
      </c>
      <c r="B2833">
        <v>5.4138462286316677E-2</v>
      </c>
    </row>
    <row r="2834" spans="1:2" x14ac:dyDescent="0.35">
      <c r="A2834" s="1" t="s">
        <v>88628</v>
      </c>
      <c r="B2834">
        <v>2.1235351732044858E-2</v>
      </c>
    </row>
    <row r="2835" spans="1:2" x14ac:dyDescent="0.35">
      <c r="A2835" s="1" t="s">
        <v>88629</v>
      </c>
      <c r="B2835">
        <v>7.4322104804048026E-3</v>
      </c>
    </row>
    <row r="2836" spans="1:2" x14ac:dyDescent="0.35">
      <c r="A2836" s="1" t="s">
        <v>88630</v>
      </c>
      <c r="B2836">
        <v>4.6410468681051904E-3</v>
      </c>
    </row>
    <row r="2837" spans="1:2" x14ac:dyDescent="0.35">
      <c r="A2837" s="1" t="s">
        <v>88631</v>
      </c>
      <c r="B2837">
        <v>9.4100369710348915E-3</v>
      </c>
    </row>
    <row r="2838" spans="1:2" x14ac:dyDescent="0.35">
      <c r="A2838" s="1" t="s">
        <v>88632</v>
      </c>
      <c r="B2838">
        <v>8.4463863393223846E-3</v>
      </c>
    </row>
    <row r="2839" spans="1:2" x14ac:dyDescent="0.35">
      <c r="A2839" s="1" t="s">
        <v>88633</v>
      </c>
      <c r="B2839">
        <v>2.5501534108500362E-3</v>
      </c>
    </row>
    <row r="2840" spans="1:2" x14ac:dyDescent="0.35">
      <c r="A2840" s="1" t="s">
        <v>88634</v>
      </c>
      <c r="B2840">
        <v>7.0748894964773559E-2</v>
      </c>
    </row>
    <row r="2841" spans="1:2" x14ac:dyDescent="0.35">
      <c r="A2841" s="1" t="s">
        <v>88635</v>
      </c>
      <c r="B2841">
        <v>3.6454610407258309E-2</v>
      </c>
    </row>
    <row r="2842" spans="1:2" x14ac:dyDescent="0.35">
      <c r="A2842" s="1" t="s">
        <v>88636</v>
      </c>
      <c r="B2842">
        <v>2.2128132354606041E-2</v>
      </c>
    </row>
    <row r="2843" spans="1:2" x14ac:dyDescent="0.35">
      <c r="A2843" s="1" t="s">
        <v>88637</v>
      </c>
      <c r="B2843">
        <v>4.0596140693728057E-2</v>
      </c>
    </row>
    <row r="2844" spans="1:2" x14ac:dyDescent="0.35">
      <c r="A2844" s="1" t="s">
        <v>88638</v>
      </c>
      <c r="B2844">
        <v>4.5519753116114788E-2</v>
      </c>
    </row>
    <row r="2845" spans="1:2" x14ac:dyDescent="0.35">
      <c r="A2845" s="1" t="s">
        <v>88639</v>
      </c>
      <c r="B2845">
        <v>4.3061640697008532E-2</v>
      </c>
    </row>
    <row r="2846" spans="1:2" x14ac:dyDescent="0.35">
      <c r="A2846" s="1" t="s">
        <v>88640</v>
      </c>
      <c r="B2846">
        <v>3.2084166405860093E-2</v>
      </c>
    </row>
    <row r="2847" spans="1:2" x14ac:dyDescent="0.35">
      <c r="A2847" s="1" t="s">
        <v>88641</v>
      </c>
      <c r="B2847">
        <v>2.517520929843322E-2</v>
      </c>
    </row>
    <row r="2848" spans="1:2" x14ac:dyDescent="0.35">
      <c r="A2848" s="1" t="s">
        <v>88642</v>
      </c>
      <c r="B2848">
        <v>2.975220834397985E-2</v>
      </c>
    </row>
    <row r="2849" spans="1:2" x14ac:dyDescent="0.35">
      <c r="A2849" s="1" t="s">
        <v>88643</v>
      </c>
      <c r="B2849">
        <v>2.948614850274613E-2</v>
      </c>
    </row>
    <row r="2850" spans="1:2" x14ac:dyDescent="0.35">
      <c r="A2850" s="1" t="s">
        <v>88644</v>
      </c>
      <c r="B2850">
        <v>3.5595237763161182E-2</v>
      </c>
    </row>
    <row r="2851" spans="1:2" x14ac:dyDescent="0.35">
      <c r="A2851" s="1" t="s">
        <v>88645</v>
      </c>
      <c r="B2851">
        <v>7.5366086166974267E-2</v>
      </c>
    </row>
    <row r="2852" spans="1:2" x14ac:dyDescent="0.35">
      <c r="A2852" s="1" t="s">
        <v>88646</v>
      </c>
      <c r="B2852">
        <v>6.2090404055633999E-2</v>
      </c>
    </row>
    <row r="2853" spans="1:2" x14ac:dyDescent="0.35">
      <c r="A2853" s="1" t="s">
        <v>88647</v>
      </c>
      <c r="B2853">
        <v>6.1899270109215629E-2</v>
      </c>
    </row>
    <row r="2854" spans="1:2" x14ac:dyDescent="0.35">
      <c r="A2854" s="1" t="s">
        <v>88648</v>
      </c>
      <c r="B2854">
        <v>6.2720377324838747E-2</v>
      </c>
    </row>
    <row r="2855" spans="1:2" x14ac:dyDescent="0.35">
      <c r="A2855" s="1" t="s">
        <v>88649</v>
      </c>
      <c r="B2855">
        <v>5.6156925819006283E-2</v>
      </c>
    </row>
    <row r="2856" spans="1:2" x14ac:dyDescent="0.35">
      <c r="A2856" s="1" t="s">
        <v>88650</v>
      </c>
      <c r="B2856">
        <v>7.2670036261267501E-2</v>
      </c>
    </row>
    <row r="2857" spans="1:2" x14ac:dyDescent="0.35">
      <c r="A2857" s="1" t="s">
        <v>88651</v>
      </c>
      <c r="B2857">
        <v>5.0611992100846812E-2</v>
      </c>
    </row>
    <row r="2858" spans="1:2" x14ac:dyDescent="0.35">
      <c r="A2858" s="1" t="s">
        <v>88652</v>
      </c>
      <c r="B2858">
        <v>3.495064082207399E-2</v>
      </c>
    </row>
    <row r="2859" spans="1:2" x14ac:dyDescent="0.35">
      <c r="A2859" s="1" t="s">
        <v>88653</v>
      </c>
      <c r="B2859">
        <v>1.3376133041927019E-2</v>
      </c>
    </row>
    <row r="2860" spans="1:2" x14ac:dyDescent="0.35">
      <c r="A2860" s="1" t="s">
        <v>88654</v>
      </c>
      <c r="B2860">
        <v>6.9430690398302967E-3</v>
      </c>
    </row>
    <row r="2861" spans="1:2" x14ac:dyDescent="0.35">
      <c r="A2861" s="1" t="s">
        <v>88655</v>
      </c>
      <c r="B2861">
        <v>1.388103340242172E-2</v>
      </c>
    </row>
    <row r="2862" spans="1:2" x14ac:dyDescent="0.35">
      <c r="A2862" s="1" t="s">
        <v>88656</v>
      </c>
      <c r="B2862">
        <v>1.292889795455995E-2</v>
      </c>
    </row>
    <row r="2863" spans="1:2" x14ac:dyDescent="0.35">
      <c r="A2863" s="1" t="s">
        <v>88657</v>
      </c>
      <c r="B2863">
        <v>3.4555371995484748E-3</v>
      </c>
    </row>
    <row r="2864" spans="1:2" x14ac:dyDescent="0.35">
      <c r="A2864" s="1" t="s">
        <v>88658</v>
      </c>
      <c r="B2864">
        <v>0.1023858477047342</v>
      </c>
    </row>
    <row r="2865" spans="1:2" x14ac:dyDescent="0.35">
      <c r="A2865" s="1" t="s">
        <v>88659</v>
      </c>
      <c r="B2865">
        <v>5.6016271326763109E-2</v>
      </c>
    </row>
    <row r="2866" spans="1:2" x14ac:dyDescent="0.35">
      <c r="A2866" s="1" t="s">
        <v>88660</v>
      </c>
      <c r="B2866">
        <v>3.2681001409027688E-2</v>
      </c>
    </row>
    <row r="2867" spans="1:2" x14ac:dyDescent="0.35">
      <c r="A2867" s="1" t="s">
        <v>88661</v>
      </c>
      <c r="B2867">
        <v>5.6301427326275709E-2</v>
      </c>
    </row>
    <row r="2868" spans="1:2" x14ac:dyDescent="0.35">
      <c r="A2868" s="1" t="s">
        <v>88662</v>
      </c>
      <c r="B2868">
        <v>6.1938695888931548E-2</v>
      </c>
    </row>
    <row r="2869" spans="1:2" x14ac:dyDescent="0.35">
      <c r="A2869" s="1" t="s">
        <v>88663</v>
      </c>
      <c r="B2869">
        <v>5.5760833585661751E-2</v>
      </c>
    </row>
    <row r="2870" spans="1:2" x14ac:dyDescent="0.35">
      <c r="A2870" s="1" t="s">
        <v>88664</v>
      </c>
      <c r="B2870">
        <v>4.3548924010628293E-2</v>
      </c>
    </row>
    <row r="2871" spans="1:2" x14ac:dyDescent="0.35">
      <c r="A2871" s="1" t="s">
        <v>88665</v>
      </c>
      <c r="B2871">
        <v>3.6244398436178188E-2</v>
      </c>
    </row>
    <row r="2872" spans="1:2" x14ac:dyDescent="0.35">
      <c r="A2872" s="1" t="s">
        <v>88666</v>
      </c>
      <c r="B2872">
        <v>4.4327829122309537E-2</v>
      </c>
    </row>
    <row r="2873" spans="1:2" x14ac:dyDescent="0.35">
      <c r="A2873" s="1" t="s">
        <v>88667</v>
      </c>
      <c r="B2873">
        <v>3.8234324094366841E-2</v>
      </c>
    </row>
    <row r="2874" spans="1:2" x14ac:dyDescent="0.35">
      <c r="A2874" s="1" t="s">
        <v>88668</v>
      </c>
      <c r="B2874">
        <v>4.8862848856555827E-2</v>
      </c>
    </row>
    <row r="2875" spans="1:2" x14ac:dyDescent="0.35">
      <c r="A2875" s="1" t="s">
        <v>88669</v>
      </c>
      <c r="B2875">
        <v>0.1035049217265971</v>
      </c>
    </row>
    <row r="2876" spans="1:2" x14ac:dyDescent="0.35">
      <c r="A2876" s="1" t="s">
        <v>88670</v>
      </c>
      <c r="B2876">
        <v>8.804821392682316E-2</v>
      </c>
    </row>
    <row r="2877" spans="1:2" x14ac:dyDescent="0.35">
      <c r="A2877" s="1" t="s">
        <v>88671</v>
      </c>
      <c r="B2877">
        <v>8.708907416543285E-2</v>
      </c>
    </row>
    <row r="2878" spans="1:2" x14ac:dyDescent="0.35">
      <c r="A2878" s="1" t="s">
        <v>88672</v>
      </c>
      <c r="B2878">
        <v>8.6409492123523862E-2</v>
      </c>
    </row>
    <row r="2879" spans="1:2" x14ac:dyDescent="0.35">
      <c r="A2879" s="1" t="s">
        <v>88673</v>
      </c>
      <c r="B2879">
        <v>8.2825414144368739E-2</v>
      </c>
    </row>
    <row r="2880" spans="1:2" x14ac:dyDescent="0.35">
      <c r="A2880" s="1" t="s">
        <v>88674</v>
      </c>
      <c r="B2880">
        <v>9.8582232163207273E-2</v>
      </c>
    </row>
    <row r="2881" spans="1:2" x14ac:dyDescent="0.35">
      <c r="A2881" s="1" t="s">
        <v>88675</v>
      </c>
      <c r="B2881">
        <v>6.7958261260515782E-2</v>
      </c>
    </row>
    <row r="2882" spans="1:2" x14ac:dyDescent="0.35">
      <c r="A2882" s="1" t="s">
        <v>88676</v>
      </c>
      <c r="B2882">
        <v>4.2367388283982087E-2</v>
      </c>
    </row>
    <row r="2883" spans="1:2" x14ac:dyDescent="0.35">
      <c r="A2883" s="1" t="s">
        <v>88677</v>
      </c>
      <c r="B2883">
        <v>1.3584223966704761E-2</v>
      </c>
    </row>
    <row r="2884" spans="1:2" x14ac:dyDescent="0.35">
      <c r="A2884" s="1" t="s">
        <v>88678</v>
      </c>
      <c r="B2884">
        <v>4.2799252609610717E-3</v>
      </c>
    </row>
    <row r="2885" spans="1:2" x14ac:dyDescent="0.35">
      <c r="A2885" s="1" t="s">
        <v>88679</v>
      </c>
      <c r="B2885">
        <v>1.00181885134988E-2</v>
      </c>
    </row>
    <row r="2886" spans="1:2" x14ac:dyDescent="0.35">
      <c r="A2886" s="1" t="s">
        <v>88680</v>
      </c>
      <c r="B2886">
        <v>8.8479411500702772E-3</v>
      </c>
    </row>
    <row r="2887" spans="1:2" x14ac:dyDescent="0.35">
      <c r="A2887" s="1" t="s">
        <v>88681</v>
      </c>
      <c r="B2887">
        <v>3.362519664420735E-3</v>
      </c>
    </row>
    <row r="2888" spans="1:2" x14ac:dyDescent="0.35">
      <c r="A2888" s="1" t="s">
        <v>88682</v>
      </c>
      <c r="B2888">
        <v>6.6304976771725074E-2</v>
      </c>
    </row>
    <row r="2889" spans="1:2" x14ac:dyDescent="0.35">
      <c r="A2889" s="1" t="s">
        <v>88683</v>
      </c>
      <c r="B2889">
        <v>2.7712283384680601E-2</v>
      </c>
    </row>
    <row r="2890" spans="1:2" x14ac:dyDescent="0.35">
      <c r="A2890" s="1" t="s">
        <v>88684</v>
      </c>
      <c r="B2890">
        <v>1.313765779663173E-2</v>
      </c>
    </row>
    <row r="2891" spans="1:2" x14ac:dyDescent="0.35">
      <c r="A2891" s="1" t="s">
        <v>88685</v>
      </c>
      <c r="B2891">
        <v>3.3745014672605017E-2</v>
      </c>
    </row>
    <row r="2892" spans="1:2" x14ac:dyDescent="0.35">
      <c r="A2892" s="1" t="s">
        <v>88686</v>
      </c>
      <c r="B2892">
        <v>3.8120982387506178E-2</v>
      </c>
    </row>
    <row r="2893" spans="1:2" x14ac:dyDescent="0.35">
      <c r="A2893" s="1" t="s">
        <v>88687</v>
      </c>
      <c r="B2893">
        <v>4.2694998139163193E-2</v>
      </c>
    </row>
    <row r="2894" spans="1:2" x14ac:dyDescent="0.35">
      <c r="A2894" s="1" t="s">
        <v>88688</v>
      </c>
      <c r="B2894">
        <v>3.6291005379357422E-2</v>
      </c>
    </row>
    <row r="2895" spans="1:2" x14ac:dyDescent="0.35">
      <c r="A2895" s="1" t="s">
        <v>88689</v>
      </c>
      <c r="B2895">
        <v>2.6907089547380868E-2</v>
      </c>
    </row>
    <row r="2896" spans="1:2" x14ac:dyDescent="0.35">
      <c r="A2896" s="1" t="s">
        <v>88690</v>
      </c>
      <c r="B2896">
        <v>3.6455283264024703E-2</v>
      </c>
    </row>
    <row r="2897" spans="1:2" x14ac:dyDescent="0.35">
      <c r="A2897" s="1" t="s">
        <v>88691</v>
      </c>
      <c r="B2897">
        <v>3.5756031331473197E-2</v>
      </c>
    </row>
    <row r="2898" spans="1:2" x14ac:dyDescent="0.35">
      <c r="A2898" s="1" t="s">
        <v>88692</v>
      </c>
      <c r="B2898">
        <v>3.8795115681445273E-2</v>
      </c>
    </row>
    <row r="2899" spans="1:2" x14ac:dyDescent="0.35">
      <c r="A2899" s="1" t="s">
        <v>88693</v>
      </c>
      <c r="B2899">
        <v>7.6647725904260375E-2</v>
      </c>
    </row>
    <row r="2900" spans="1:2" x14ac:dyDescent="0.35">
      <c r="A2900" s="1" t="s">
        <v>88694</v>
      </c>
      <c r="B2900">
        <v>6.8089113492009509E-2</v>
      </c>
    </row>
    <row r="2901" spans="1:2" x14ac:dyDescent="0.35">
      <c r="A2901" s="1" t="s">
        <v>88695</v>
      </c>
      <c r="B2901">
        <v>6.7478208810944046E-2</v>
      </c>
    </row>
    <row r="2902" spans="1:2" x14ac:dyDescent="0.35">
      <c r="A2902" s="1" t="s">
        <v>88696</v>
      </c>
      <c r="B2902">
        <v>7.415309338112093E-2</v>
      </c>
    </row>
    <row r="2903" spans="1:2" x14ac:dyDescent="0.35">
      <c r="A2903" s="1" t="s">
        <v>88697</v>
      </c>
      <c r="B2903">
        <v>5.7266272108946192E-2</v>
      </c>
    </row>
    <row r="2904" spans="1:2" x14ac:dyDescent="0.35">
      <c r="A2904" s="1" t="s">
        <v>88698</v>
      </c>
      <c r="B2904">
        <v>7.0955293017015295E-2</v>
      </c>
    </row>
    <row r="2905" spans="1:2" x14ac:dyDescent="0.35">
      <c r="A2905" s="1" t="s">
        <v>88699</v>
      </c>
      <c r="B2905">
        <v>4.5033575875595089E-2</v>
      </c>
    </row>
    <row r="2906" spans="1:2" x14ac:dyDescent="0.35">
      <c r="A2906" s="1" t="s">
        <v>88700</v>
      </c>
      <c r="B2906">
        <v>3.5617924101237847E-2</v>
      </c>
    </row>
    <row r="2907" spans="1:2" x14ac:dyDescent="0.35">
      <c r="A2907" s="1" t="s">
        <v>88701</v>
      </c>
      <c r="B2907">
        <v>1.3460946521685601E-2</v>
      </c>
    </row>
    <row r="2908" spans="1:2" x14ac:dyDescent="0.35">
      <c r="A2908" s="1" t="s">
        <v>88702</v>
      </c>
      <c r="B2908">
        <v>6.3506604030077593E-3</v>
      </c>
    </row>
    <row r="2909" spans="1:2" x14ac:dyDescent="0.35">
      <c r="A2909" s="1" t="s">
        <v>88703</v>
      </c>
      <c r="B2909">
        <v>1.339349477429717E-2</v>
      </c>
    </row>
    <row r="2910" spans="1:2" x14ac:dyDescent="0.35">
      <c r="A2910" s="1" t="s">
        <v>88704</v>
      </c>
      <c r="B2910">
        <v>1.251076414896965E-2</v>
      </c>
    </row>
    <row r="2911" spans="1:2" x14ac:dyDescent="0.35">
      <c r="A2911" s="1" t="s">
        <v>88705</v>
      </c>
      <c r="B2911">
        <v>5.7704840801752382E-3</v>
      </c>
    </row>
    <row r="2912" spans="1:2" x14ac:dyDescent="0.35">
      <c r="A2912" s="1" t="s">
        <v>88706</v>
      </c>
      <c r="B2912">
        <v>9.0009377945264979E-2</v>
      </c>
    </row>
    <row r="2913" spans="1:2" x14ac:dyDescent="0.35">
      <c r="A2913" s="1" t="s">
        <v>88707</v>
      </c>
      <c r="B2913">
        <v>5.1933307579736208E-2</v>
      </c>
    </row>
    <row r="2914" spans="1:2" x14ac:dyDescent="0.35">
      <c r="A2914" s="1" t="s">
        <v>88708</v>
      </c>
      <c r="B2914">
        <v>2.445868412518374E-2</v>
      </c>
    </row>
    <row r="2915" spans="1:2" x14ac:dyDescent="0.35">
      <c r="A2915" s="1" t="s">
        <v>88709</v>
      </c>
      <c r="B2915">
        <v>4.6798783313862211E-2</v>
      </c>
    </row>
    <row r="2916" spans="1:2" x14ac:dyDescent="0.35">
      <c r="A2916" s="1" t="s">
        <v>88710</v>
      </c>
      <c r="B2916">
        <v>5.099397798837841E-2</v>
      </c>
    </row>
    <row r="2917" spans="1:2" x14ac:dyDescent="0.35">
      <c r="A2917" s="1" t="s">
        <v>88711</v>
      </c>
      <c r="B2917">
        <v>5.4161515743077072E-2</v>
      </c>
    </row>
    <row r="2918" spans="1:2" x14ac:dyDescent="0.35">
      <c r="A2918" s="1" t="s">
        <v>88712</v>
      </c>
      <c r="B2918">
        <v>4.4982945940338373E-2</v>
      </c>
    </row>
    <row r="2919" spans="1:2" x14ac:dyDescent="0.35">
      <c r="A2919" s="1" t="s">
        <v>88713</v>
      </c>
      <c r="B2919">
        <v>3.5547976391899543E-2</v>
      </c>
    </row>
    <row r="2920" spans="1:2" x14ac:dyDescent="0.35">
      <c r="A2920" s="1" t="s">
        <v>88714</v>
      </c>
      <c r="B2920">
        <v>4.5001732377717603E-2</v>
      </c>
    </row>
    <row r="2921" spans="1:2" x14ac:dyDescent="0.35">
      <c r="A2921" s="1" t="s">
        <v>88715</v>
      </c>
      <c r="B2921">
        <v>4.1826809392906283E-2</v>
      </c>
    </row>
    <row r="2922" spans="1:2" x14ac:dyDescent="0.35">
      <c r="A2922" s="1" t="s">
        <v>88716</v>
      </c>
      <c r="B2922">
        <v>4.9520923641773969E-2</v>
      </c>
    </row>
    <row r="2923" spans="1:2" x14ac:dyDescent="0.35">
      <c r="A2923" s="1" t="s">
        <v>88717</v>
      </c>
      <c r="B2923">
        <v>9.8442443477183963E-2</v>
      </c>
    </row>
    <row r="2924" spans="1:2" x14ac:dyDescent="0.35">
      <c r="A2924" s="1" t="s">
        <v>88718</v>
      </c>
      <c r="B2924">
        <v>8.6962395175046073E-2</v>
      </c>
    </row>
    <row r="2925" spans="1:2" x14ac:dyDescent="0.35">
      <c r="A2925" s="1" t="s">
        <v>88719</v>
      </c>
      <c r="B2925">
        <v>8.5524647957586172E-2</v>
      </c>
    </row>
    <row r="2926" spans="1:2" x14ac:dyDescent="0.35">
      <c r="A2926" s="1" t="s">
        <v>88720</v>
      </c>
      <c r="B2926">
        <v>8.8587537459226817E-2</v>
      </c>
    </row>
    <row r="2927" spans="1:2" x14ac:dyDescent="0.35">
      <c r="A2927" s="1" t="s">
        <v>88721</v>
      </c>
      <c r="B2927">
        <v>7.8149541792971997E-2</v>
      </c>
    </row>
    <row r="2928" spans="1:2" x14ac:dyDescent="0.35">
      <c r="A2928" s="1" t="s">
        <v>88722</v>
      </c>
      <c r="B2928">
        <v>9.3321125329377863E-2</v>
      </c>
    </row>
    <row r="2929" spans="1:2" x14ac:dyDescent="0.35">
      <c r="A2929" s="1" t="s">
        <v>88723</v>
      </c>
      <c r="B2929">
        <v>6.0656541598591622E-2</v>
      </c>
    </row>
    <row r="2930" spans="1:2" x14ac:dyDescent="0.35">
      <c r="A2930" s="1" t="s">
        <v>11876</v>
      </c>
      <c r="B2930">
        <v>6.8776173935466006E-3</v>
      </c>
    </row>
    <row r="2931" spans="1:2" x14ac:dyDescent="0.35">
      <c r="A2931" s="1" t="s">
        <v>11877</v>
      </c>
      <c r="B2931">
        <v>2.3678146622530421E-3</v>
      </c>
    </row>
    <row r="2932" spans="1:2" x14ac:dyDescent="0.35">
      <c r="A2932" s="1" t="s">
        <v>11878</v>
      </c>
      <c r="B2932">
        <v>4.5744966435304979E-3</v>
      </c>
    </row>
    <row r="2933" spans="1:2" x14ac:dyDescent="0.35">
      <c r="A2933" s="1" t="s">
        <v>11879</v>
      </c>
      <c r="B2933">
        <v>8.01285331566726E-3</v>
      </c>
    </row>
    <row r="2934" spans="1:2" x14ac:dyDescent="0.35">
      <c r="A2934" s="1" t="s">
        <v>11880</v>
      </c>
      <c r="B2934">
        <v>7.3699430900452294E-3</v>
      </c>
    </row>
    <row r="2935" spans="1:2" x14ac:dyDescent="0.35">
      <c r="A2935" s="1" t="s">
        <v>11881</v>
      </c>
      <c r="B2935">
        <v>3.736168718751709E-3</v>
      </c>
    </row>
    <row r="2936" spans="1:2" x14ac:dyDescent="0.35">
      <c r="A2936" s="1" t="s">
        <v>11882</v>
      </c>
      <c r="B2936">
        <v>6.5465382860641866E-2</v>
      </c>
    </row>
    <row r="2937" spans="1:2" x14ac:dyDescent="0.35">
      <c r="A2937" s="1" t="s">
        <v>11883</v>
      </c>
      <c r="B2937">
        <v>3.547093047251889E-2</v>
      </c>
    </row>
    <row r="2938" spans="1:2" x14ac:dyDescent="0.35">
      <c r="A2938" s="1" t="s">
        <v>11884</v>
      </c>
      <c r="B2938">
        <v>2.8050407324622249E-2</v>
      </c>
    </row>
    <row r="2939" spans="1:2" x14ac:dyDescent="0.35">
      <c r="A2939" s="1" t="s">
        <v>11885</v>
      </c>
      <c r="B2939">
        <v>4.0331429500411103E-2</v>
      </c>
    </row>
    <row r="2940" spans="1:2" x14ac:dyDescent="0.35">
      <c r="A2940" s="1" t="s">
        <v>11886</v>
      </c>
      <c r="B2940">
        <v>4.4534997425678409E-2</v>
      </c>
    </row>
    <row r="2941" spans="1:2" x14ac:dyDescent="0.35">
      <c r="A2941" s="1" t="s">
        <v>11887</v>
      </c>
      <c r="B2941">
        <v>3.9896038493450629E-2</v>
      </c>
    </row>
    <row r="2942" spans="1:2" x14ac:dyDescent="0.35">
      <c r="A2942" s="1" t="s">
        <v>11888</v>
      </c>
      <c r="B2942">
        <v>2.800755127977473E-2</v>
      </c>
    </row>
    <row r="2943" spans="1:2" x14ac:dyDescent="0.35">
      <c r="A2943" s="1" t="s">
        <v>11889</v>
      </c>
      <c r="B2943">
        <v>2.198926443914102E-2</v>
      </c>
    </row>
    <row r="2944" spans="1:2" x14ac:dyDescent="0.35">
      <c r="A2944" s="1" t="s">
        <v>11890</v>
      </c>
      <c r="B2944">
        <v>2.27944223675716E-2</v>
      </c>
    </row>
    <row r="2945" spans="1:2" x14ac:dyDescent="0.35">
      <c r="A2945" s="1" t="s">
        <v>11891</v>
      </c>
      <c r="B2945">
        <v>2.090409150895204E-2</v>
      </c>
    </row>
    <row r="2946" spans="1:2" x14ac:dyDescent="0.35">
      <c r="A2946" s="1" t="s">
        <v>11892</v>
      </c>
      <c r="B2946">
        <v>3.0357481572457379E-2</v>
      </c>
    </row>
    <row r="2947" spans="1:2" x14ac:dyDescent="0.35">
      <c r="A2947" s="1" t="s">
        <v>11893</v>
      </c>
      <c r="B2947">
        <v>6.8294055967780473E-2</v>
      </c>
    </row>
    <row r="2948" spans="1:2" x14ac:dyDescent="0.35">
      <c r="A2948" s="1" t="s">
        <v>11894</v>
      </c>
      <c r="B2948">
        <v>5.3578752960554803E-2</v>
      </c>
    </row>
    <row r="2949" spans="1:2" x14ac:dyDescent="0.35">
      <c r="A2949" s="1" t="s">
        <v>11895</v>
      </c>
      <c r="B2949">
        <v>5.3152964169298739E-2</v>
      </c>
    </row>
    <row r="2950" spans="1:2" x14ac:dyDescent="0.35">
      <c r="A2950" s="1" t="s">
        <v>11896</v>
      </c>
      <c r="B2950">
        <v>5.195307931696113E-2</v>
      </c>
    </row>
    <row r="2951" spans="1:2" x14ac:dyDescent="0.35">
      <c r="A2951" s="1" t="s">
        <v>11897</v>
      </c>
      <c r="B2951">
        <v>5.0876319973227183E-2</v>
      </c>
    </row>
    <row r="2952" spans="1:2" x14ac:dyDescent="0.35">
      <c r="A2952" s="1" t="s">
        <v>11898</v>
      </c>
      <c r="B2952">
        <v>6.961348270903038E-2</v>
      </c>
    </row>
    <row r="2953" spans="1:2" x14ac:dyDescent="0.35">
      <c r="A2953" s="1" t="s">
        <v>11899</v>
      </c>
      <c r="B2953">
        <v>4.826478620117404E-2</v>
      </c>
    </row>
    <row r="2954" spans="1:2" x14ac:dyDescent="0.35">
      <c r="A2954" s="1" t="s">
        <v>88724</v>
      </c>
      <c r="B2954">
        <v>9.2272235661359624E-3</v>
      </c>
    </row>
    <row r="2955" spans="1:2" x14ac:dyDescent="0.35">
      <c r="A2955" s="1" t="s">
        <v>88725</v>
      </c>
      <c r="B2955">
        <v>4.3387416019308716E-3</v>
      </c>
    </row>
    <row r="2956" spans="1:2" x14ac:dyDescent="0.35">
      <c r="A2956" s="1" t="s">
        <v>88726</v>
      </c>
      <c r="B2956">
        <v>4.7903590657133949E-3</v>
      </c>
    </row>
    <row r="2957" spans="1:2" x14ac:dyDescent="0.35">
      <c r="A2957" s="1" t="s">
        <v>88727</v>
      </c>
      <c r="B2957">
        <v>9.1129822961866225E-3</v>
      </c>
    </row>
    <row r="2958" spans="1:2" x14ac:dyDescent="0.35">
      <c r="A2958" s="1" t="s">
        <v>88728</v>
      </c>
      <c r="B2958">
        <v>8.3622767180329023E-3</v>
      </c>
    </row>
    <row r="2959" spans="1:2" x14ac:dyDescent="0.35">
      <c r="A2959" s="1" t="s">
        <v>88729</v>
      </c>
      <c r="B2959">
        <v>3.9678920345565267E-3</v>
      </c>
    </row>
    <row r="2960" spans="1:2" x14ac:dyDescent="0.35">
      <c r="A2960" s="1" t="s">
        <v>88730</v>
      </c>
      <c r="B2960">
        <v>6.9326226651718503E-2</v>
      </c>
    </row>
    <row r="2961" spans="1:2" x14ac:dyDescent="0.35">
      <c r="A2961" s="1" t="s">
        <v>88731</v>
      </c>
      <c r="B2961">
        <v>3.8448497212361599E-2</v>
      </c>
    </row>
    <row r="2962" spans="1:2" x14ac:dyDescent="0.35">
      <c r="A2962" s="1" t="s">
        <v>88732</v>
      </c>
      <c r="B2962">
        <v>2.4955951103858998E-2</v>
      </c>
    </row>
    <row r="2963" spans="1:2" x14ac:dyDescent="0.35">
      <c r="A2963" s="1" t="s">
        <v>88733</v>
      </c>
      <c r="B2963">
        <v>4.0994574921826503E-2</v>
      </c>
    </row>
    <row r="2964" spans="1:2" x14ac:dyDescent="0.35">
      <c r="A2964" s="1" t="s">
        <v>88734</v>
      </c>
      <c r="B2964">
        <v>4.5234807349879252E-2</v>
      </c>
    </row>
    <row r="2965" spans="1:2" x14ac:dyDescent="0.35">
      <c r="A2965" s="1" t="s">
        <v>88735</v>
      </c>
      <c r="B2965">
        <v>4.3054455195432308E-2</v>
      </c>
    </row>
    <row r="2966" spans="1:2" x14ac:dyDescent="0.35">
      <c r="A2966" s="1" t="s">
        <v>88736</v>
      </c>
      <c r="B2966">
        <v>3.191328350428832E-2</v>
      </c>
    </row>
    <row r="2967" spans="1:2" x14ac:dyDescent="0.35">
      <c r="A2967" s="1" t="s">
        <v>88737</v>
      </c>
      <c r="B2967">
        <v>2.5043476732884921E-2</v>
      </c>
    </row>
    <row r="2968" spans="1:2" x14ac:dyDescent="0.35">
      <c r="A2968" s="1" t="s">
        <v>88738</v>
      </c>
      <c r="B2968">
        <v>2.7372709047516489E-2</v>
      </c>
    </row>
    <row r="2969" spans="1:2" x14ac:dyDescent="0.35">
      <c r="A2969" s="1" t="s">
        <v>88739</v>
      </c>
      <c r="B2969">
        <v>2.5914930383250771E-2</v>
      </c>
    </row>
    <row r="2970" spans="1:2" x14ac:dyDescent="0.35">
      <c r="A2970" s="1" t="s">
        <v>88740</v>
      </c>
      <c r="B2970">
        <v>3.48470098474905E-2</v>
      </c>
    </row>
    <row r="2971" spans="1:2" x14ac:dyDescent="0.35">
      <c r="A2971" s="1" t="s">
        <v>88741</v>
      </c>
      <c r="B2971">
        <v>7.5166564239741038E-2</v>
      </c>
    </row>
    <row r="2972" spans="1:2" x14ac:dyDescent="0.35">
      <c r="A2972" s="1" t="s">
        <v>88742</v>
      </c>
      <c r="B2972">
        <v>6.1335280959915417E-2</v>
      </c>
    </row>
    <row r="2973" spans="1:2" x14ac:dyDescent="0.35">
      <c r="A2973" s="1" t="s">
        <v>88743</v>
      </c>
      <c r="B2973">
        <v>6.0736945476473451E-2</v>
      </c>
    </row>
    <row r="2974" spans="1:2" x14ac:dyDescent="0.35">
      <c r="A2974" s="1" t="s">
        <v>88744</v>
      </c>
      <c r="B2974">
        <v>6.0729593637669568E-2</v>
      </c>
    </row>
    <row r="2975" spans="1:2" x14ac:dyDescent="0.35">
      <c r="A2975" s="1" t="s">
        <v>88745</v>
      </c>
      <c r="B2975">
        <v>5.6369977411646059E-2</v>
      </c>
    </row>
    <row r="2976" spans="1:2" x14ac:dyDescent="0.35">
      <c r="A2976" s="1" t="s">
        <v>88746</v>
      </c>
      <c r="B2976">
        <v>7.4800955013961987E-2</v>
      </c>
    </row>
    <row r="2977" spans="1:2" x14ac:dyDescent="0.35">
      <c r="A2977" s="1" t="s">
        <v>88747</v>
      </c>
      <c r="B2977">
        <v>5.0362634232762077E-2</v>
      </c>
    </row>
    <row r="2978" spans="1:2" x14ac:dyDescent="0.35">
      <c r="A2978" s="1" t="s">
        <v>88748</v>
      </c>
      <c r="B2978">
        <v>4.0420894382204343E-2</v>
      </c>
    </row>
    <row r="2979" spans="1:2" x14ac:dyDescent="0.35">
      <c r="A2979" s="1" t="s">
        <v>88749</v>
      </c>
      <c r="B2979">
        <v>1.356901158876276E-2</v>
      </c>
    </row>
    <row r="2980" spans="1:2" x14ac:dyDescent="0.35">
      <c r="A2980" s="1" t="s">
        <v>88750</v>
      </c>
      <c r="B2980">
        <v>5.3083180684182166E-3</v>
      </c>
    </row>
    <row r="2981" spans="1:2" x14ac:dyDescent="0.35">
      <c r="A2981" s="1" t="s">
        <v>88751</v>
      </c>
      <c r="B2981">
        <v>1.1509284070347309E-2</v>
      </c>
    </row>
    <row r="2982" spans="1:2" x14ac:dyDescent="0.35">
      <c r="A2982" s="1" t="s">
        <v>88752</v>
      </c>
      <c r="B2982">
        <v>1.047901414759341E-2</v>
      </c>
    </row>
    <row r="2983" spans="1:2" x14ac:dyDescent="0.35">
      <c r="A2983" s="1" t="s">
        <v>88753</v>
      </c>
      <c r="B2983">
        <v>3.6774686292316261E-3</v>
      </c>
    </row>
    <row r="2984" spans="1:2" x14ac:dyDescent="0.35">
      <c r="A2984" s="1" t="s">
        <v>88754</v>
      </c>
      <c r="B2984">
        <v>7.9141239517959192E-2</v>
      </c>
    </row>
    <row r="2985" spans="1:2" x14ac:dyDescent="0.35">
      <c r="A2985" s="1" t="s">
        <v>88755</v>
      </c>
      <c r="B2985">
        <v>4.1003667302124507E-2</v>
      </c>
    </row>
    <row r="2986" spans="1:2" x14ac:dyDescent="0.35">
      <c r="A2986" s="1" t="s">
        <v>88756</v>
      </c>
      <c r="B2986">
        <v>2.0372396141354651E-2</v>
      </c>
    </row>
    <row r="2987" spans="1:2" x14ac:dyDescent="0.35">
      <c r="A2987" s="1" t="s">
        <v>88757</v>
      </c>
      <c r="B2987">
        <v>4.1737758683554539E-2</v>
      </c>
    </row>
    <row r="2988" spans="1:2" x14ac:dyDescent="0.35">
      <c r="A2988" s="1" t="s">
        <v>88758</v>
      </c>
      <c r="B2988">
        <v>4.6328583434565147E-2</v>
      </c>
    </row>
    <row r="2989" spans="1:2" x14ac:dyDescent="0.35">
      <c r="A2989" s="1" t="s">
        <v>88759</v>
      </c>
      <c r="B2989">
        <v>4.7760132257440538E-2</v>
      </c>
    </row>
    <row r="2990" spans="1:2" x14ac:dyDescent="0.35">
      <c r="A2990" s="1" t="s">
        <v>88760</v>
      </c>
      <c r="B2990">
        <v>3.9144875886891778E-2</v>
      </c>
    </row>
    <row r="2991" spans="1:2" x14ac:dyDescent="0.35">
      <c r="A2991" s="1" t="s">
        <v>88761</v>
      </c>
      <c r="B2991">
        <v>3.048279284895862E-2</v>
      </c>
    </row>
    <row r="2992" spans="1:2" x14ac:dyDescent="0.35">
      <c r="A2992" s="1" t="s">
        <v>88762</v>
      </c>
      <c r="B2992">
        <v>3.9745892180599332E-2</v>
      </c>
    </row>
    <row r="2993" spans="1:2" x14ac:dyDescent="0.35">
      <c r="A2993" s="1" t="s">
        <v>88763</v>
      </c>
      <c r="B2993">
        <v>3.6424961907574181E-2</v>
      </c>
    </row>
    <row r="2994" spans="1:2" x14ac:dyDescent="0.35">
      <c r="A2994" s="1" t="s">
        <v>88764</v>
      </c>
      <c r="B2994">
        <v>4.2672462172526938E-2</v>
      </c>
    </row>
    <row r="2995" spans="1:2" x14ac:dyDescent="0.35">
      <c r="A2995" s="1" t="s">
        <v>88765</v>
      </c>
      <c r="B2995">
        <v>8.6458859005233452E-2</v>
      </c>
    </row>
    <row r="2996" spans="1:2" x14ac:dyDescent="0.35">
      <c r="A2996" s="1" t="s">
        <v>88766</v>
      </c>
      <c r="B2996">
        <v>7.5536335920725631E-2</v>
      </c>
    </row>
    <row r="2997" spans="1:2" x14ac:dyDescent="0.35">
      <c r="A2997" s="1" t="s">
        <v>88767</v>
      </c>
      <c r="B2997">
        <v>7.4535801668603782E-2</v>
      </c>
    </row>
    <row r="2998" spans="1:2" x14ac:dyDescent="0.35">
      <c r="A2998" s="1" t="s">
        <v>88768</v>
      </c>
      <c r="B2998">
        <v>7.7758239463338055E-2</v>
      </c>
    </row>
    <row r="2999" spans="1:2" x14ac:dyDescent="0.35">
      <c r="A2999" s="1" t="s">
        <v>88769</v>
      </c>
      <c r="B2999">
        <v>6.6663024767624132E-2</v>
      </c>
    </row>
    <row r="3000" spans="1:2" x14ac:dyDescent="0.35">
      <c r="A3000" s="1" t="s">
        <v>88770</v>
      </c>
      <c r="B3000">
        <v>8.1586890249047431E-2</v>
      </c>
    </row>
    <row r="3001" spans="1:2" x14ac:dyDescent="0.35">
      <c r="A3001" s="1" t="s">
        <v>88771</v>
      </c>
      <c r="B3001">
        <v>5.4093719786095791E-2</v>
      </c>
    </row>
    <row r="3002" spans="1:2" x14ac:dyDescent="0.35">
      <c r="A3002" s="1" t="s">
        <v>88772</v>
      </c>
      <c r="B3002">
        <v>2.085208996898515E-2</v>
      </c>
    </row>
    <row r="3003" spans="1:2" x14ac:dyDescent="0.35">
      <c r="A3003" s="1" t="s">
        <v>88773</v>
      </c>
      <c r="B3003">
        <v>7.27551365303128E-3</v>
      </c>
    </row>
    <row r="3004" spans="1:2" x14ac:dyDescent="0.35">
      <c r="A3004" s="1" t="s">
        <v>88774</v>
      </c>
      <c r="B3004">
        <v>4.6162095204341936E-3</v>
      </c>
    </row>
    <row r="3005" spans="1:2" x14ac:dyDescent="0.35">
      <c r="A3005" s="1" t="s">
        <v>88775</v>
      </c>
      <c r="B3005">
        <v>9.3415414734460862E-3</v>
      </c>
    </row>
    <row r="3006" spans="1:2" x14ac:dyDescent="0.35">
      <c r="A3006" s="1" t="s">
        <v>88776</v>
      </c>
      <c r="B3006">
        <v>8.3800373617460861E-3</v>
      </c>
    </row>
    <row r="3007" spans="1:2" x14ac:dyDescent="0.35">
      <c r="A3007" s="1" t="s">
        <v>88777</v>
      </c>
      <c r="B3007">
        <v>2.5165700301152251E-3</v>
      </c>
    </row>
    <row r="3008" spans="1:2" x14ac:dyDescent="0.35">
      <c r="A3008" s="1" t="s">
        <v>88778</v>
      </c>
      <c r="B3008">
        <v>7.0426117965350102E-2</v>
      </c>
    </row>
    <row r="3009" spans="1:2" x14ac:dyDescent="0.35">
      <c r="A3009" s="1" t="s">
        <v>88779</v>
      </c>
      <c r="B3009">
        <v>3.6281000069543448E-2</v>
      </c>
    </row>
    <row r="3010" spans="1:2" x14ac:dyDescent="0.35">
      <c r="A3010" s="1" t="s">
        <v>88780</v>
      </c>
      <c r="B3010">
        <v>2.2190369534316801E-2</v>
      </c>
    </row>
    <row r="3011" spans="1:2" x14ac:dyDescent="0.35">
      <c r="A3011" s="1" t="s">
        <v>88781</v>
      </c>
      <c r="B3011">
        <v>4.0513389476679602E-2</v>
      </c>
    </row>
    <row r="3012" spans="1:2" x14ac:dyDescent="0.35">
      <c r="A3012" s="1" t="s">
        <v>88782</v>
      </c>
      <c r="B3012">
        <v>4.542864974161416E-2</v>
      </c>
    </row>
    <row r="3013" spans="1:2" x14ac:dyDescent="0.35">
      <c r="A3013" s="1" t="s">
        <v>88783</v>
      </c>
      <c r="B3013">
        <v>4.2892784236091892E-2</v>
      </c>
    </row>
    <row r="3014" spans="1:2" x14ac:dyDescent="0.35">
      <c r="A3014" s="1" t="s">
        <v>88784</v>
      </c>
      <c r="B3014">
        <v>3.1866115707226209E-2</v>
      </c>
    </row>
    <row r="3015" spans="1:2" x14ac:dyDescent="0.35">
      <c r="A3015" s="1" t="s">
        <v>88785</v>
      </c>
      <c r="B3015">
        <v>2.5001220198572129E-2</v>
      </c>
    </row>
    <row r="3016" spans="1:2" x14ac:dyDescent="0.35">
      <c r="A3016" s="1" t="s">
        <v>88786</v>
      </c>
      <c r="B3016">
        <v>2.945852793042672E-2</v>
      </c>
    </row>
    <row r="3017" spans="1:2" x14ac:dyDescent="0.35">
      <c r="A3017" s="1" t="s">
        <v>88787</v>
      </c>
      <c r="B3017">
        <v>2.9288088809495249E-2</v>
      </c>
    </row>
    <row r="3018" spans="1:2" x14ac:dyDescent="0.35">
      <c r="A3018" s="1" t="s">
        <v>88788</v>
      </c>
      <c r="B3018">
        <v>3.5368896155587012E-2</v>
      </c>
    </row>
    <row r="3019" spans="1:2" x14ac:dyDescent="0.35">
      <c r="A3019" s="1" t="s">
        <v>88789</v>
      </c>
      <c r="B3019">
        <v>7.4978599299165311E-2</v>
      </c>
    </row>
    <row r="3020" spans="1:2" x14ac:dyDescent="0.35">
      <c r="A3020" s="1" t="s">
        <v>88790</v>
      </c>
      <c r="B3020">
        <v>6.1659267077985247E-2</v>
      </c>
    </row>
    <row r="3021" spans="1:2" x14ac:dyDescent="0.35">
      <c r="A3021" s="1" t="s">
        <v>88791</v>
      </c>
      <c r="B3021">
        <v>6.1490269759823551E-2</v>
      </c>
    </row>
    <row r="3022" spans="1:2" x14ac:dyDescent="0.35">
      <c r="A3022" s="1" t="s">
        <v>88792</v>
      </c>
      <c r="B3022">
        <v>6.2258790937981923E-2</v>
      </c>
    </row>
    <row r="3023" spans="1:2" x14ac:dyDescent="0.35">
      <c r="A3023" s="1" t="s">
        <v>88793</v>
      </c>
      <c r="B3023">
        <v>5.5802010570656542E-2</v>
      </c>
    </row>
    <row r="3024" spans="1:2" x14ac:dyDescent="0.35">
      <c r="A3024" s="1" t="s">
        <v>88794</v>
      </c>
      <c r="B3024">
        <v>7.2353075720120466E-2</v>
      </c>
    </row>
    <row r="3025" spans="1:2" x14ac:dyDescent="0.35">
      <c r="A3025" s="1" t="s">
        <v>88795</v>
      </c>
      <c r="B3025">
        <v>5.0463199423635058E-2</v>
      </c>
    </row>
    <row r="3026" spans="1:2" x14ac:dyDescent="0.35">
      <c r="A3026" s="1" t="s">
        <v>88796</v>
      </c>
      <c r="B3026">
        <v>3.5183955530211287E-2</v>
      </c>
    </row>
    <row r="3027" spans="1:2" x14ac:dyDescent="0.35">
      <c r="A3027" s="1" t="s">
        <v>88797</v>
      </c>
      <c r="B3027">
        <v>1.347807863645514E-2</v>
      </c>
    </row>
    <row r="3028" spans="1:2" x14ac:dyDescent="0.35">
      <c r="A3028" s="1" t="s">
        <v>88798</v>
      </c>
      <c r="B3028">
        <v>7.0005446618467641E-3</v>
      </c>
    </row>
    <row r="3029" spans="1:2" x14ac:dyDescent="0.35">
      <c r="A3029" s="1" t="s">
        <v>88799</v>
      </c>
      <c r="B3029">
        <v>1.398320065683117E-2</v>
      </c>
    </row>
    <row r="3030" spans="1:2" x14ac:dyDescent="0.35">
      <c r="A3030" s="1" t="s">
        <v>88800</v>
      </c>
      <c r="B3030">
        <v>1.3031439938845439E-2</v>
      </c>
    </row>
    <row r="3031" spans="1:2" x14ac:dyDescent="0.35">
      <c r="A3031" s="1" t="s">
        <v>88801</v>
      </c>
      <c r="B3031">
        <v>3.4587021958941799E-3</v>
      </c>
    </row>
    <row r="3032" spans="1:2" x14ac:dyDescent="0.35">
      <c r="A3032" s="1" t="s">
        <v>88802</v>
      </c>
      <c r="B3032">
        <v>0.1032134611074987</v>
      </c>
    </row>
    <row r="3033" spans="1:2" x14ac:dyDescent="0.35">
      <c r="A3033" s="1" t="s">
        <v>88803</v>
      </c>
      <c r="B3033">
        <v>5.6546525581530491E-2</v>
      </c>
    </row>
    <row r="3034" spans="1:2" x14ac:dyDescent="0.35">
      <c r="A3034" s="1" t="s">
        <v>88804</v>
      </c>
      <c r="B3034">
        <v>3.3056843170212832E-2</v>
      </c>
    </row>
    <row r="3035" spans="1:2" x14ac:dyDescent="0.35">
      <c r="A3035" s="1" t="s">
        <v>88805</v>
      </c>
      <c r="B3035">
        <v>5.6769178783469099E-2</v>
      </c>
    </row>
    <row r="3036" spans="1:2" x14ac:dyDescent="0.35">
      <c r="A3036" s="1" t="s">
        <v>88806</v>
      </c>
      <c r="B3036">
        <v>6.2433301357799467E-2</v>
      </c>
    </row>
    <row r="3037" spans="1:2" x14ac:dyDescent="0.35">
      <c r="A3037" s="1" t="s">
        <v>88807</v>
      </c>
      <c r="B3037">
        <v>5.6071778368785311E-2</v>
      </c>
    </row>
    <row r="3038" spans="1:2" x14ac:dyDescent="0.35">
      <c r="A3038" s="1" t="s">
        <v>88808</v>
      </c>
      <c r="B3038">
        <v>4.3786425644690992E-2</v>
      </c>
    </row>
    <row r="3039" spans="1:2" x14ac:dyDescent="0.35">
      <c r="A3039" s="1" t="s">
        <v>88809</v>
      </c>
      <c r="B3039">
        <v>3.6494644597479427E-2</v>
      </c>
    </row>
    <row r="3040" spans="1:2" x14ac:dyDescent="0.35">
      <c r="A3040" s="1" t="s">
        <v>88810</v>
      </c>
      <c r="B3040">
        <v>4.4622112596803293E-2</v>
      </c>
    </row>
    <row r="3041" spans="1:2" x14ac:dyDescent="0.35">
      <c r="A3041" s="1" t="s">
        <v>88811</v>
      </c>
      <c r="B3041">
        <v>3.8403298702972363E-2</v>
      </c>
    </row>
    <row r="3042" spans="1:2" x14ac:dyDescent="0.35">
      <c r="A3042" s="1" t="s">
        <v>88812</v>
      </c>
      <c r="B3042">
        <v>4.9151772075957847E-2</v>
      </c>
    </row>
    <row r="3043" spans="1:2" x14ac:dyDescent="0.35">
      <c r="A3043" s="1" t="s">
        <v>88813</v>
      </c>
      <c r="B3043">
        <v>0.1041751755141416</v>
      </c>
    </row>
    <row r="3044" spans="1:2" x14ac:dyDescent="0.35">
      <c r="A3044" s="1" t="s">
        <v>88814</v>
      </c>
      <c r="B3044">
        <v>8.8624077516107819E-2</v>
      </c>
    </row>
    <row r="3045" spans="1:2" x14ac:dyDescent="0.35">
      <c r="A3045" s="1" t="s">
        <v>88815</v>
      </c>
      <c r="B3045">
        <v>8.7654529320666932E-2</v>
      </c>
    </row>
    <row r="3046" spans="1:2" x14ac:dyDescent="0.35">
      <c r="A3046" s="1" t="s">
        <v>88816</v>
      </c>
      <c r="B3046">
        <v>8.6896968097285587E-2</v>
      </c>
    </row>
    <row r="3047" spans="1:2" x14ac:dyDescent="0.35">
      <c r="A3047" s="1" t="s">
        <v>88817</v>
      </c>
      <c r="B3047">
        <v>8.3458988264547951E-2</v>
      </c>
    </row>
    <row r="3048" spans="1:2" x14ac:dyDescent="0.35">
      <c r="A3048" s="1" t="s">
        <v>88818</v>
      </c>
      <c r="B3048">
        <v>9.9220328818055939E-2</v>
      </c>
    </row>
    <row r="3049" spans="1:2" x14ac:dyDescent="0.35">
      <c r="A3049" s="1" t="s">
        <v>88819</v>
      </c>
      <c r="B3049">
        <v>6.8435760766630868E-2</v>
      </c>
    </row>
    <row r="3050" spans="1:2" x14ac:dyDescent="0.35">
      <c r="A3050" s="1" t="s">
        <v>88820</v>
      </c>
      <c r="B3050">
        <v>4.3006358109072981E-2</v>
      </c>
    </row>
    <row r="3051" spans="1:2" x14ac:dyDescent="0.35">
      <c r="A3051" s="1" t="s">
        <v>88821</v>
      </c>
      <c r="B3051">
        <v>1.3728062886416439E-2</v>
      </c>
    </row>
    <row r="3052" spans="1:2" x14ac:dyDescent="0.35">
      <c r="A3052" s="1" t="s">
        <v>88822</v>
      </c>
      <c r="B3052">
        <v>4.2076121252278189E-3</v>
      </c>
    </row>
    <row r="3053" spans="1:2" x14ac:dyDescent="0.35">
      <c r="A3053" s="1" t="s">
        <v>88823</v>
      </c>
      <c r="B3053">
        <v>9.9410929816603905E-3</v>
      </c>
    </row>
    <row r="3054" spans="1:2" x14ac:dyDescent="0.35">
      <c r="A3054" s="1" t="s">
        <v>88824</v>
      </c>
      <c r="B3054">
        <v>8.7608691189676874E-3</v>
      </c>
    </row>
    <row r="3055" spans="1:2" x14ac:dyDescent="0.35">
      <c r="A3055" s="1" t="s">
        <v>88825</v>
      </c>
      <c r="B3055">
        <v>3.3839366203345148E-3</v>
      </c>
    </row>
    <row r="3056" spans="1:2" x14ac:dyDescent="0.35">
      <c r="A3056" s="1" t="s">
        <v>88826</v>
      </c>
      <c r="B3056">
        <v>6.5458890256981941E-2</v>
      </c>
    </row>
    <row r="3057" spans="1:2" x14ac:dyDescent="0.35">
      <c r="A3057" s="1" t="s">
        <v>88827</v>
      </c>
      <c r="B3057">
        <v>2.6804313761372978E-2</v>
      </c>
    </row>
    <row r="3058" spans="1:2" x14ac:dyDescent="0.35">
      <c r="A3058" s="1" t="s">
        <v>88828</v>
      </c>
      <c r="B3058">
        <v>1.2573820351590079E-2</v>
      </c>
    </row>
    <row r="3059" spans="1:2" x14ac:dyDescent="0.35">
      <c r="A3059" s="1" t="s">
        <v>88829</v>
      </c>
      <c r="B3059">
        <v>3.3147316944144661E-2</v>
      </c>
    </row>
    <row r="3060" spans="1:2" x14ac:dyDescent="0.35">
      <c r="A3060" s="1" t="s">
        <v>88830</v>
      </c>
      <c r="B3060">
        <v>3.7505805384299713E-2</v>
      </c>
    </row>
    <row r="3061" spans="1:2" x14ac:dyDescent="0.35">
      <c r="A3061" s="1" t="s">
        <v>88831</v>
      </c>
      <c r="B3061">
        <v>4.2370511759137232E-2</v>
      </c>
    </row>
    <row r="3062" spans="1:2" x14ac:dyDescent="0.35">
      <c r="A3062" s="1" t="s">
        <v>88832</v>
      </c>
      <c r="B3062">
        <v>3.6173052594202851E-2</v>
      </c>
    </row>
    <row r="3063" spans="1:2" x14ac:dyDescent="0.35">
      <c r="A3063" s="1" t="s">
        <v>88833</v>
      </c>
      <c r="B3063">
        <v>2.671693660793396E-2</v>
      </c>
    </row>
    <row r="3064" spans="1:2" x14ac:dyDescent="0.35">
      <c r="A3064" s="1" t="s">
        <v>88834</v>
      </c>
      <c r="B3064">
        <v>3.6398582010121742E-2</v>
      </c>
    </row>
    <row r="3065" spans="1:2" x14ac:dyDescent="0.35">
      <c r="A3065" s="1" t="s">
        <v>88835</v>
      </c>
      <c r="B3065">
        <v>3.5834415943302243E-2</v>
      </c>
    </row>
    <row r="3066" spans="1:2" x14ac:dyDescent="0.35">
      <c r="A3066" s="1" t="s">
        <v>88836</v>
      </c>
      <c r="B3066">
        <v>3.8609005796881701E-2</v>
      </c>
    </row>
    <row r="3067" spans="1:2" x14ac:dyDescent="0.35">
      <c r="A3067" s="1" t="s">
        <v>88837</v>
      </c>
      <c r="B3067">
        <v>7.6047709012872888E-2</v>
      </c>
    </row>
    <row r="3068" spans="1:2" x14ac:dyDescent="0.35">
      <c r="A3068" s="1" t="s">
        <v>88838</v>
      </c>
      <c r="B3068">
        <v>6.7758823363037013E-2</v>
      </c>
    </row>
    <row r="3069" spans="1:2" x14ac:dyDescent="0.35">
      <c r="A3069" s="1" t="s">
        <v>88839</v>
      </c>
      <c r="B3069">
        <v>6.7152915032997196E-2</v>
      </c>
    </row>
    <row r="3070" spans="1:2" x14ac:dyDescent="0.35">
      <c r="A3070" s="1" t="s">
        <v>88840</v>
      </c>
      <c r="B3070">
        <v>7.414354731113354E-2</v>
      </c>
    </row>
    <row r="3071" spans="1:2" x14ac:dyDescent="0.35">
      <c r="A3071" s="1" t="s">
        <v>88841</v>
      </c>
      <c r="B3071">
        <v>5.670479545787166E-2</v>
      </c>
    </row>
    <row r="3072" spans="1:2" x14ac:dyDescent="0.35">
      <c r="A3072" s="1" t="s">
        <v>88842</v>
      </c>
      <c r="B3072">
        <v>7.0261341264648336E-2</v>
      </c>
    </row>
    <row r="3073" spans="1:2" x14ac:dyDescent="0.35">
      <c r="A3073" s="1" t="s">
        <v>88843</v>
      </c>
      <c r="B3073">
        <v>4.4402686731556631E-2</v>
      </c>
    </row>
    <row r="3074" spans="1:2" x14ac:dyDescent="0.35">
      <c r="A3074" s="1" t="s">
        <v>88844</v>
      </c>
      <c r="B3074">
        <v>4.3568299893686838E-2</v>
      </c>
    </row>
    <row r="3075" spans="1:2" x14ac:dyDescent="0.35">
      <c r="A3075" s="1" t="s">
        <v>88845</v>
      </c>
      <c r="B3075">
        <v>1.5849923111481361E-2</v>
      </c>
    </row>
    <row r="3076" spans="1:2" x14ac:dyDescent="0.35">
      <c r="A3076" s="1" t="s">
        <v>88846</v>
      </c>
      <c r="B3076">
        <v>6.3647519223938203E-3</v>
      </c>
    </row>
    <row r="3077" spans="1:2" x14ac:dyDescent="0.35">
      <c r="A3077" s="1" t="s">
        <v>88847</v>
      </c>
      <c r="B3077">
        <v>1.447169450265595E-2</v>
      </c>
    </row>
    <row r="3078" spans="1:2" x14ac:dyDescent="0.35">
      <c r="A3078" s="1" t="s">
        <v>88848</v>
      </c>
      <c r="B3078">
        <v>1.346856603190723E-2</v>
      </c>
    </row>
    <row r="3079" spans="1:2" x14ac:dyDescent="0.35">
      <c r="A3079" s="1" t="s">
        <v>88849</v>
      </c>
      <c r="B3079">
        <v>8.0049854106442383E-3</v>
      </c>
    </row>
    <row r="3080" spans="1:2" x14ac:dyDescent="0.35">
      <c r="A3080" s="1" t="s">
        <v>88850</v>
      </c>
      <c r="B3080">
        <v>8.9153128886028069E-2</v>
      </c>
    </row>
    <row r="3081" spans="1:2" x14ac:dyDescent="0.35">
      <c r="A3081" s="1" t="s">
        <v>88851</v>
      </c>
      <c r="B3081">
        <v>5.5356020584474981E-2</v>
      </c>
    </row>
    <row r="3082" spans="1:2" x14ac:dyDescent="0.35">
      <c r="A3082" s="1" t="s">
        <v>88852</v>
      </c>
      <c r="B3082">
        <v>2.161226734226341E-2</v>
      </c>
    </row>
    <row r="3083" spans="1:2" x14ac:dyDescent="0.35">
      <c r="A3083" s="1" t="s">
        <v>88853</v>
      </c>
      <c r="B3083">
        <v>4.3560575916958548E-2</v>
      </c>
    </row>
    <row r="3084" spans="1:2" x14ac:dyDescent="0.35">
      <c r="A3084" s="1" t="s">
        <v>88854</v>
      </c>
      <c r="B3084">
        <v>4.7334919578052762E-2</v>
      </c>
    </row>
    <row r="3085" spans="1:2" x14ac:dyDescent="0.35">
      <c r="A3085" s="1" t="s">
        <v>88855</v>
      </c>
      <c r="B3085">
        <v>5.5318431624815402E-2</v>
      </c>
    </row>
    <row r="3086" spans="1:2" x14ac:dyDescent="0.35">
      <c r="A3086" s="1" t="s">
        <v>88856</v>
      </c>
      <c r="B3086">
        <v>5.1068163564084133E-2</v>
      </c>
    </row>
    <row r="3087" spans="1:2" x14ac:dyDescent="0.35">
      <c r="A3087" s="1" t="s">
        <v>88857</v>
      </c>
      <c r="B3087">
        <v>3.8440151013456707E-2</v>
      </c>
    </row>
    <row r="3088" spans="1:2" x14ac:dyDescent="0.35">
      <c r="A3088" s="1" t="s">
        <v>88858</v>
      </c>
      <c r="B3088">
        <v>5.1181200529350372E-2</v>
      </c>
    </row>
    <row r="3089" spans="1:2" x14ac:dyDescent="0.35">
      <c r="A3089" s="1" t="s">
        <v>88859</v>
      </c>
      <c r="B3089">
        <v>5.1345054132260981E-2</v>
      </c>
    </row>
    <row r="3090" spans="1:2" x14ac:dyDescent="0.35">
      <c r="A3090" s="1" t="s">
        <v>88860</v>
      </c>
      <c r="B3090">
        <v>5.523462057668798E-2</v>
      </c>
    </row>
    <row r="3091" spans="1:2" x14ac:dyDescent="0.35">
      <c r="A3091" s="1" t="s">
        <v>88861</v>
      </c>
      <c r="B3091">
        <v>0.1021298770521384</v>
      </c>
    </row>
    <row r="3092" spans="1:2" x14ac:dyDescent="0.35">
      <c r="A3092" s="1" t="s">
        <v>88862</v>
      </c>
      <c r="B3092">
        <v>9.4902985716518631E-2</v>
      </c>
    </row>
    <row r="3093" spans="1:2" x14ac:dyDescent="0.35">
      <c r="A3093" s="1" t="s">
        <v>88863</v>
      </c>
      <c r="B3093">
        <v>9.2699104606192642E-2</v>
      </c>
    </row>
    <row r="3094" spans="1:2" x14ac:dyDescent="0.35">
      <c r="A3094" s="1" t="s">
        <v>88864</v>
      </c>
      <c r="B3094">
        <v>9.9842281724482312E-2</v>
      </c>
    </row>
    <row r="3095" spans="1:2" x14ac:dyDescent="0.35">
      <c r="A3095" s="1" t="s">
        <v>88865</v>
      </c>
      <c r="B3095">
        <v>8.1475184052257441E-2</v>
      </c>
    </row>
    <row r="3096" spans="1:2" x14ac:dyDescent="0.35">
      <c r="A3096" s="1" t="s">
        <v>88866</v>
      </c>
      <c r="B3096">
        <v>9.4117801549382457E-2</v>
      </c>
    </row>
    <row r="3097" spans="1:2" x14ac:dyDescent="0.35">
      <c r="A3097" s="1" t="s">
        <v>88867</v>
      </c>
      <c r="B3097">
        <v>5.9281558180412239E-2</v>
      </c>
    </row>
    <row r="3098" spans="1:2" x14ac:dyDescent="0.35">
      <c r="A3098" s="1" t="s">
        <v>88868</v>
      </c>
      <c r="B3098">
        <v>9.1374864479836174E-3</v>
      </c>
    </row>
    <row r="3099" spans="1:2" x14ac:dyDescent="0.35">
      <c r="A3099" s="1" t="s">
        <v>88869</v>
      </c>
      <c r="B3099">
        <v>4.3028090314063544E-3</v>
      </c>
    </row>
    <row r="3100" spans="1:2" x14ac:dyDescent="0.35">
      <c r="A3100" s="1" t="s">
        <v>88870</v>
      </c>
      <c r="B3100">
        <v>4.7881602391474966E-3</v>
      </c>
    </row>
    <row r="3101" spans="1:2" x14ac:dyDescent="0.35">
      <c r="A3101" s="1" t="s">
        <v>88871</v>
      </c>
      <c r="B3101">
        <v>9.103612311285262E-3</v>
      </c>
    </row>
    <row r="3102" spans="1:2" x14ac:dyDescent="0.35">
      <c r="A3102" s="1" t="s">
        <v>88872</v>
      </c>
      <c r="B3102">
        <v>8.3545748647374813E-3</v>
      </c>
    </row>
    <row r="3103" spans="1:2" x14ac:dyDescent="0.35">
      <c r="A3103" s="1" t="s">
        <v>88873</v>
      </c>
      <c r="B3103">
        <v>3.963458993059157E-3</v>
      </c>
    </row>
    <row r="3104" spans="1:2" x14ac:dyDescent="0.35">
      <c r="A3104" s="1" t="s">
        <v>88874</v>
      </c>
      <c r="B3104">
        <v>6.9298404475644948E-2</v>
      </c>
    </row>
    <row r="3105" spans="1:2" x14ac:dyDescent="0.35">
      <c r="A3105" s="1" t="s">
        <v>88875</v>
      </c>
      <c r="B3105">
        <v>3.8437966591321017E-2</v>
      </c>
    </row>
    <row r="3106" spans="1:2" x14ac:dyDescent="0.35">
      <c r="A3106" s="1" t="s">
        <v>88876</v>
      </c>
      <c r="B3106">
        <v>2.4963539761866681E-2</v>
      </c>
    </row>
    <row r="3107" spans="1:2" x14ac:dyDescent="0.35">
      <c r="A3107" s="1" t="s">
        <v>88877</v>
      </c>
      <c r="B3107">
        <v>4.0988147595231103E-2</v>
      </c>
    </row>
    <row r="3108" spans="1:2" x14ac:dyDescent="0.35">
      <c r="A3108" s="1" t="s">
        <v>88878</v>
      </c>
      <c r="B3108">
        <v>4.5227731866818069E-2</v>
      </c>
    </row>
    <row r="3109" spans="1:2" x14ac:dyDescent="0.35">
      <c r="A3109" s="1" t="s">
        <v>88879</v>
      </c>
      <c r="B3109">
        <v>4.3032920917577093E-2</v>
      </c>
    </row>
    <row r="3110" spans="1:2" x14ac:dyDescent="0.35">
      <c r="A3110" s="1" t="s">
        <v>88880</v>
      </c>
      <c r="B3110">
        <v>3.1888246898976132E-2</v>
      </c>
    </row>
    <row r="3111" spans="1:2" x14ac:dyDescent="0.35">
      <c r="A3111" s="1" t="s">
        <v>88881</v>
      </c>
      <c r="B3111">
        <v>2.5023933056696351E-2</v>
      </c>
    </row>
    <row r="3112" spans="1:2" x14ac:dyDescent="0.35">
      <c r="A3112" s="1" t="s">
        <v>88882</v>
      </c>
      <c r="B3112">
        <v>2.7325197137551171E-2</v>
      </c>
    </row>
    <row r="3113" spans="1:2" x14ac:dyDescent="0.35">
      <c r="A3113" s="1" t="s">
        <v>88883</v>
      </c>
      <c r="B3113">
        <v>2.588988701527533E-2</v>
      </c>
    </row>
    <row r="3114" spans="1:2" x14ac:dyDescent="0.35">
      <c r="A3114" s="1" t="s">
        <v>88884</v>
      </c>
      <c r="B3114">
        <v>3.4821819044077142E-2</v>
      </c>
    </row>
    <row r="3115" spans="1:2" x14ac:dyDescent="0.35">
      <c r="A3115" s="1" t="s">
        <v>88885</v>
      </c>
      <c r="B3115">
        <v>7.5124794724694924E-2</v>
      </c>
    </row>
    <row r="3116" spans="1:2" x14ac:dyDescent="0.35">
      <c r="A3116" s="1" t="s">
        <v>88886</v>
      </c>
      <c r="B3116">
        <v>6.1288114807933107E-2</v>
      </c>
    </row>
    <row r="3117" spans="1:2" x14ac:dyDescent="0.35">
      <c r="A3117" s="1" t="s">
        <v>88887</v>
      </c>
      <c r="B3117">
        <v>6.0693816630832301E-2</v>
      </c>
    </row>
    <row r="3118" spans="1:2" x14ac:dyDescent="0.35">
      <c r="A3118" s="1" t="s">
        <v>88888</v>
      </c>
      <c r="B3118">
        <v>6.0680814675322367E-2</v>
      </c>
    </row>
    <row r="3119" spans="1:2" x14ac:dyDescent="0.35">
      <c r="A3119" s="1" t="s">
        <v>88889</v>
      </c>
      <c r="B3119">
        <v>5.6334570324466988E-2</v>
      </c>
    </row>
    <row r="3120" spans="1:2" x14ac:dyDescent="0.35">
      <c r="A3120" s="1" t="s">
        <v>88890</v>
      </c>
      <c r="B3120">
        <v>7.4765493888610618E-2</v>
      </c>
    </row>
    <row r="3121" spans="1:2" x14ac:dyDescent="0.35">
      <c r="A3121" s="1" t="s">
        <v>88891</v>
      </c>
      <c r="B3121">
        <v>5.0355249807317592E-2</v>
      </c>
    </row>
    <row r="3122" spans="1:2" x14ac:dyDescent="0.35">
      <c r="A3122" s="1" t="s">
        <v>88892</v>
      </c>
      <c r="B3122">
        <v>4.1835257099168723E-2</v>
      </c>
    </row>
    <row r="3123" spans="1:2" x14ac:dyDescent="0.35">
      <c r="A3123" s="1" t="s">
        <v>88893</v>
      </c>
      <c r="B3123">
        <v>1.392109272980005E-2</v>
      </c>
    </row>
    <row r="3124" spans="1:2" x14ac:dyDescent="0.35">
      <c r="A3124" s="1" t="s">
        <v>88894</v>
      </c>
      <c r="B3124">
        <v>5.2868854060442684E-3</v>
      </c>
    </row>
    <row r="3125" spans="1:2" x14ac:dyDescent="0.35">
      <c r="A3125" s="1" t="s">
        <v>88895</v>
      </c>
      <c r="B3125">
        <v>1.153401701562384E-2</v>
      </c>
    </row>
    <row r="3126" spans="1:2" x14ac:dyDescent="0.35">
      <c r="A3126" s="1" t="s">
        <v>88896</v>
      </c>
      <c r="B3126">
        <v>1.0495246830524409E-2</v>
      </c>
    </row>
    <row r="3127" spans="1:2" x14ac:dyDescent="0.35">
      <c r="A3127" s="1" t="s">
        <v>88897</v>
      </c>
      <c r="B3127">
        <v>3.7119982966693282E-3</v>
      </c>
    </row>
    <row r="3128" spans="1:2" x14ac:dyDescent="0.35">
      <c r="A3128" s="1" t="s">
        <v>88898</v>
      </c>
      <c r="B3128">
        <v>7.8972172835396731E-2</v>
      </c>
    </row>
    <row r="3129" spans="1:2" x14ac:dyDescent="0.35">
      <c r="A3129" s="1" t="s">
        <v>88899</v>
      </c>
      <c r="B3129">
        <v>4.0905577963831742E-2</v>
      </c>
    </row>
    <row r="3130" spans="1:2" x14ac:dyDescent="0.35">
      <c r="A3130" s="1" t="s">
        <v>88900</v>
      </c>
      <c r="B3130">
        <v>2.0081543998423469E-2</v>
      </c>
    </row>
    <row r="3131" spans="1:2" x14ac:dyDescent="0.35">
      <c r="A3131" s="1" t="s">
        <v>88901</v>
      </c>
      <c r="B3131">
        <v>4.1526617588673133E-2</v>
      </c>
    </row>
    <row r="3132" spans="1:2" x14ac:dyDescent="0.35">
      <c r="A3132" s="1" t="s">
        <v>88902</v>
      </c>
      <c r="B3132">
        <v>4.6095001000652433E-2</v>
      </c>
    </row>
    <row r="3133" spans="1:2" x14ac:dyDescent="0.35">
      <c r="A3133" s="1" t="s">
        <v>88903</v>
      </c>
      <c r="B3133">
        <v>4.7769307916482769E-2</v>
      </c>
    </row>
    <row r="3134" spans="1:2" x14ac:dyDescent="0.35">
      <c r="A3134" s="1" t="s">
        <v>88904</v>
      </c>
      <c r="B3134">
        <v>3.9308602236799113E-2</v>
      </c>
    </row>
    <row r="3135" spans="1:2" x14ac:dyDescent="0.35">
      <c r="A3135" s="1" t="s">
        <v>88905</v>
      </c>
      <c r="B3135">
        <v>3.0545183895674202E-2</v>
      </c>
    </row>
    <row r="3136" spans="1:2" x14ac:dyDescent="0.35">
      <c r="A3136" s="1" t="s">
        <v>88906</v>
      </c>
      <c r="B3136">
        <v>4.0102360203359937E-2</v>
      </c>
    </row>
    <row r="3137" spans="1:2" x14ac:dyDescent="0.35">
      <c r="A3137" s="1" t="s">
        <v>88907</v>
      </c>
      <c r="B3137">
        <v>3.6676309158835199E-2</v>
      </c>
    </row>
    <row r="3138" spans="1:2" x14ac:dyDescent="0.35">
      <c r="A3138" s="1" t="s">
        <v>88908</v>
      </c>
      <c r="B3138">
        <v>4.2783555154813351E-2</v>
      </c>
    </row>
    <row r="3139" spans="1:2" x14ac:dyDescent="0.35">
      <c r="A3139" s="1" t="s">
        <v>88909</v>
      </c>
      <c r="B3139">
        <v>8.6463282526762289E-2</v>
      </c>
    </row>
    <row r="3140" spans="1:2" x14ac:dyDescent="0.35">
      <c r="A3140" s="1" t="s">
        <v>88910</v>
      </c>
      <c r="B3140">
        <v>7.5750662609406591E-2</v>
      </c>
    </row>
    <row r="3141" spans="1:2" x14ac:dyDescent="0.35">
      <c r="A3141" s="1" t="s">
        <v>88911</v>
      </c>
      <c r="B3141">
        <v>7.4725330408864074E-2</v>
      </c>
    </row>
    <row r="3142" spans="1:2" x14ac:dyDescent="0.35">
      <c r="A3142" s="1" t="s">
        <v>88912</v>
      </c>
      <c r="B3142">
        <v>7.8115073581082606E-2</v>
      </c>
    </row>
    <row r="3143" spans="1:2" x14ac:dyDescent="0.35">
      <c r="A3143" s="1" t="s">
        <v>88913</v>
      </c>
      <c r="B3143">
        <v>6.6655686963456806E-2</v>
      </c>
    </row>
    <row r="3144" spans="1:2" x14ac:dyDescent="0.35">
      <c r="A3144" s="1" t="s">
        <v>88914</v>
      </c>
      <c r="B3144">
        <v>8.1528145372990204E-2</v>
      </c>
    </row>
    <row r="3145" spans="1:2" x14ac:dyDescent="0.35">
      <c r="A3145" s="1" t="s">
        <v>88915</v>
      </c>
      <c r="B3145">
        <v>5.3973333104676398E-2</v>
      </c>
    </row>
    <row r="3146" spans="1:2" x14ac:dyDescent="0.35">
      <c r="A3146" s="1" t="s">
        <v>88916</v>
      </c>
      <c r="B3146">
        <v>2.0066604305823629E-2</v>
      </c>
    </row>
    <row r="3147" spans="1:2" x14ac:dyDescent="0.35">
      <c r="A3147" s="1" t="s">
        <v>88917</v>
      </c>
      <c r="B3147">
        <v>6.9453161695924581E-3</v>
      </c>
    </row>
    <row r="3148" spans="1:2" x14ac:dyDescent="0.35">
      <c r="A3148" s="1" t="s">
        <v>88918</v>
      </c>
      <c r="B3148">
        <v>4.5646635677222521E-3</v>
      </c>
    </row>
    <row r="3149" spans="1:2" x14ac:dyDescent="0.35">
      <c r="A3149" s="1" t="s">
        <v>88919</v>
      </c>
      <c r="B3149">
        <v>9.1974154122029163E-3</v>
      </c>
    </row>
    <row r="3150" spans="1:2" x14ac:dyDescent="0.35">
      <c r="A3150" s="1" t="s">
        <v>88920</v>
      </c>
      <c r="B3150">
        <v>8.2408030126379997E-3</v>
      </c>
    </row>
    <row r="3151" spans="1:2" x14ac:dyDescent="0.35">
      <c r="A3151" s="1" t="s">
        <v>88921</v>
      </c>
      <c r="B3151">
        <v>2.4468162943051988E-3</v>
      </c>
    </row>
    <row r="3152" spans="1:2" x14ac:dyDescent="0.35">
      <c r="A3152" s="1" t="s">
        <v>88922</v>
      </c>
      <c r="B3152">
        <v>6.9752202728914733E-2</v>
      </c>
    </row>
    <row r="3153" spans="1:2" x14ac:dyDescent="0.35">
      <c r="A3153" s="1" t="s">
        <v>88923</v>
      </c>
      <c r="B3153">
        <v>3.5920571538251289E-2</v>
      </c>
    </row>
    <row r="3154" spans="1:2" x14ac:dyDescent="0.35">
      <c r="A3154" s="1" t="s">
        <v>88924</v>
      </c>
      <c r="B3154">
        <v>2.233484498733837E-2</v>
      </c>
    </row>
    <row r="3155" spans="1:2" x14ac:dyDescent="0.35">
      <c r="A3155" s="1" t="s">
        <v>88925</v>
      </c>
      <c r="B3155">
        <v>4.0343957717206537E-2</v>
      </c>
    </row>
    <row r="3156" spans="1:2" x14ac:dyDescent="0.35">
      <c r="A3156" s="1" t="s">
        <v>88926</v>
      </c>
      <c r="B3156">
        <v>4.5240032163943393E-2</v>
      </c>
    </row>
    <row r="3157" spans="1:2" x14ac:dyDescent="0.35">
      <c r="A3157" s="1" t="s">
        <v>88927</v>
      </c>
      <c r="B3157">
        <v>4.2536931076495338E-2</v>
      </c>
    </row>
    <row r="3158" spans="1:2" x14ac:dyDescent="0.35">
      <c r="A3158" s="1" t="s">
        <v>88928</v>
      </c>
      <c r="B3158">
        <v>3.1405551237929277E-2</v>
      </c>
    </row>
    <row r="3159" spans="1:2" x14ac:dyDescent="0.35">
      <c r="A3159" s="1" t="s">
        <v>88929</v>
      </c>
      <c r="B3159">
        <v>2.463483200348442E-2</v>
      </c>
    </row>
    <row r="3160" spans="1:2" x14ac:dyDescent="0.35">
      <c r="A3160" s="1" t="s">
        <v>88930</v>
      </c>
      <c r="B3160">
        <v>2.883806423542427E-2</v>
      </c>
    </row>
    <row r="3161" spans="1:2" x14ac:dyDescent="0.35">
      <c r="A3161" s="1" t="s">
        <v>88931</v>
      </c>
      <c r="B3161">
        <v>2.8869370167637451E-2</v>
      </c>
    </row>
    <row r="3162" spans="1:2" x14ac:dyDescent="0.35">
      <c r="A3162" s="1" t="s">
        <v>88932</v>
      </c>
      <c r="B3162">
        <v>3.4891444031810909E-2</v>
      </c>
    </row>
    <row r="3163" spans="1:2" x14ac:dyDescent="0.35">
      <c r="A3163" s="1" t="s">
        <v>88933</v>
      </c>
      <c r="B3163">
        <v>7.4163555882087173E-2</v>
      </c>
    </row>
    <row r="3164" spans="1:2" x14ac:dyDescent="0.35">
      <c r="A3164" s="1" t="s">
        <v>88934</v>
      </c>
      <c r="B3164">
        <v>6.0750182219623472E-2</v>
      </c>
    </row>
    <row r="3165" spans="1:2" x14ac:dyDescent="0.35">
      <c r="A3165" s="1" t="s">
        <v>88935</v>
      </c>
      <c r="B3165">
        <v>6.0627926905918443E-2</v>
      </c>
    </row>
    <row r="3166" spans="1:2" x14ac:dyDescent="0.35">
      <c r="A3166" s="1" t="s">
        <v>88936</v>
      </c>
      <c r="B3166">
        <v>6.1283606658106587E-2</v>
      </c>
    </row>
    <row r="3167" spans="1:2" x14ac:dyDescent="0.35">
      <c r="A3167" s="1" t="s">
        <v>88937</v>
      </c>
      <c r="B3167">
        <v>5.5058505472036577E-2</v>
      </c>
    </row>
    <row r="3168" spans="1:2" x14ac:dyDescent="0.35">
      <c r="A3168" s="1" t="s">
        <v>88938</v>
      </c>
      <c r="B3168">
        <v>7.1688154953371747E-2</v>
      </c>
    </row>
    <row r="3169" spans="1:2" x14ac:dyDescent="0.35">
      <c r="A3169" s="1" t="s">
        <v>88939</v>
      </c>
      <c r="B3169">
        <v>5.0152496622254128E-2</v>
      </c>
    </row>
    <row r="3170" spans="1:2" x14ac:dyDescent="0.35">
      <c r="A3170" s="1" t="s">
        <v>88940</v>
      </c>
      <c r="B3170">
        <v>3.5648911102029647E-2</v>
      </c>
    </row>
    <row r="3171" spans="1:2" x14ac:dyDescent="0.35">
      <c r="A3171" s="1" t="s">
        <v>88941</v>
      </c>
      <c r="B3171">
        <v>1.367752300530692E-2</v>
      </c>
    </row>
    <row r="3172" spans="1:2" x14ac:dyDescent="0.35">
      <c r="A3172" s="1" t="s">
        <v>88942</v>
      </c>
      <c r="B3172">
        <v>7.1111558074153274E-3</v>
      </c>
    </row>
    <row r="3173" spans="1:2" x14ac:dyDescent="0.35">
      <c r="A3173" s="1" t="s">
        <v>88943</v>
      </c>
      <c r="B3173">
        <v>1.4180222776787601E-2</v>
      </c>
    </row>
    <row r="3174" spans="1:2" x14ac:dyDescent="0.35">
      <c r="A3174" s="1" t="s">
        <v>88944</v>
      </c>
      <c r="B3174">
        <v>1.3229110278104399E-2</v>
      </c>
    </row>
    <row r="3175" spans="1:2" x14ac:dyDescent="0.35">
      <c r="A3175" s="1" t="s">
        <v>88945</v>
      </c>
      <c r="B3175">
        <v>3.4648590364522161E-3</v>
      </c>
    </row>
    <row r="3176" spans="1:2" x14ac:dyDescent="0.35">
      <c r="A3176" s="1" t="s">
        <v>88946</v>
      </c>
      <c r="B3176">
        <v>0.10480620466206329</v>
      </c>
    </row>
    <row r="3177" spans="1:2" x14ac:dyDescent="0.35">
      <c r="A3177" s="1" t="s">
        <v>88947</v>
      </c>
      <c r="B3177">
        <v>5.756687244413463E-2</v>
      </c>
    </row>
    <row r="3178" spans="1:2" x14ac:dyDescent="0.35">
      <c r="A3178" s="1" t="s">
        <v>88948</v>
      </c>
      <c r="B3178">
        <v>3.3780548791933901E-2</v>
      </c>
    </row>
    <row r="3179" spans="1:2" x14ac:dyDescent="0.35">
      <c r="A3179" s="1" t="s">
        <v>88949</v>
      </c>
      <c r="B3179">
        <v>5.7669028100626622E-2</v>
      </c>
    </row>
    <row r="3180" spans="1:2" x14ac:dyDescent="0.35">
      <c r="A3180" s="1" t="s">
        <v>88950</v>
      </c>
      <c r="B3180">
        <v>6.3384815882777654E-2</v>
      </c>
    </row>
    <row r="3181" spans="1:2" x14ac:dyDescent="0.35">
      <c r="A3181" s="1" t="s">
        <v>88951</v>
      </c>
      <c r="B3181">
        <v>5.667070441491398E-2</v>
      </c>
    </row>
    <row r="3182" spans="1:2" x14ac:dyDescent="0.35">
      <c r="A3182" s="1" t="s">
        <v>88952</v>
      </c>
      <c r="B3182">
        <v>4.4245613728374752E-2</v>
      </c>
    </row>
    <row r="3183" spans="1:2" x14ac:dyDescent="0.35">
      <c r="A3183" s="1" t="s">
        <v>88953</v>
      </c>
      <c r="B3183">
        <v>3.697731611636685E-2</v>
      </c>
    </row>
    <row r="3184" spans="1:2" x14ac:dyDescent="0.35">
      <c r="A3184" s="1" t="s">
        <v>88954</v>
      </c>
      <c r="B3184">
        <v>4.5191808025932763E-2</v>
      </c>
    </row>
    <row r="3185" spans="1:2" x14ac:dyDescent="0.35">
      <c r="A3185" s="1" t="s">
        <v>88955</v>
      </c>
      <c r="B3185">
        <v>3.8731915985961957E-2</v>
      </c>
    </row>
    <row r="3186" spans="1:2" x14ac:dyDescent="0.35">
      <c r="A3186" s="1" t="s">
        <v>88956</v>
      </c>
      <c r="B3186">
        <v>4.970942011148459E-2</v>
      </c>
    </row>
    <row r="3187" spans="1:2" x14ac:dyDescent="0.35">
      <c r="A3187" s="1" t="s">
        <v>88957</v>
      </c>
      <c r="B3187">
        <v>0.1054663904585148</v>
      </c>
    </row>
    <row r="3188" spans="1:2" x14ac:dyDescent="0.35">
      <c r="A3188" s="1" t="s">
        <v>88958</v>
      </c>
      <c r="B3188">
        <v>8.9735537258727668E-2</v>
      </c>
    </row>
    <row r="3189" spans="1:2" x14ac:dyDescent="0.35">
      <c r="A3189" s="1" t="s">
        <v>88959</v>
      </c>
      <c r="B3189">
        <v>8.8745640340983076E-2</v>
      </c>
    </row>
    <row r="3190" spans="1:2" x14ac:dyDescent="0.35">
      <c r="A3190" s="1" t="s">
        <v>88960</v>
      </c>
      <c r="B3190">
        <v>8.7840183754473417E-2</v>
      </c>
    </row>
    <row r="3191" spans="1:2" x14ac:dyDescent="0.35">
      <c r="A3191" s="1" t="s">
        <v>88961</v>
      </c>
      <c r="B3191">
        <v>8.4679349393840198E-2</v>
      </c>
    </row>
    <row r="3192" spans="1:2" x14ac:dyDescent="0.35">
      <c r="A3192" s="1" t="s">
        <v>88962</v>
      </c>
      <c r="B3192">
        <v>0.1004487124382529</v>
      </c>
    </row>
    <row r="3193" spans="1:2" x14ac:dyDescent="0.35">
      <c r="A3193" s="1" t="s">
        <v>88963</v>
      </c>
      <c r="B3193">
        <v>6.9354414298717706E-2</v>
      </c>
    </row>
    <row r="3194" spans="1:2" x14ac:dyDescent="0.35">
      <c r="A3194" s="1" t="s">
        <v>88964</v>
      </c>
      <c r="B3194">
        <v>4.3572610094336078E-2</v>
      </c>
    </row>
    <row r="3195" spans="1:2" x14ac:dyDescent="0.35">
      <c r="A3195" s="1" t="s">
        <v>88965</v>
      </c>
      <c r="B3195">
        <v>1.3857986093600441E-2</v>
      </c>
    </row>
    <row r="3196" spans="1:2" x14ac:dyDescent="0.35">
      <c r="A3196" s="1" t="s">
        <v>88966</v>
      </c>
      <c r="B3196">
        <v>4.1454964137224359E-3</v>
      </c>
    </row>
    <row r="3197" spans="1:2" x14ac:dyDescent="0.35">
      <c r="A3197" s="1" t="s">
        <v>88967</v>
      </c>
      <c r="B3197">
        <v>9.8764996192252166E-3</v>
      </c>
    </row>
    <row r="3198" spans="1:2" x14ac:dyDescent="0.35">
      <c r="A3198" s="1" t="s">
        <v>88968</v>
      </c>
      <c r="B3198">
        <v>8.6880437960986639E-3</v>
      </c>
    </row>
    <row r="3199" spans="1:2" x14ac:dyDescent="0.35">
      <c r="A3199" s="1" t="s">
        <v>88969</v>
      </c>
      <c r="B3199">
        <v>3.4061304492100271E-3</v>
      </c>
    </row>
    <row r="3200" spans="1:2" x14ac:dyDescent="0.35">
      <c r="A3200" s="1" t="s">
        <v>88970</v>
      </c>
      <c r="B3200">
        <v>6.473279143536427E-2</v>
      </c>
    </row>
    <row r="3201" spans="1:2" x14ac:dyDescent="0.35">
      <c r="A3201" s="1" t="s">
        <v>88971</v>
      </c>
      <c r="B3201">
        <v>2.601786484871468E-2</v>
      </c>
    </row>
    <row r="3202" spans="1:2" x14ac:dyDescent="0.35">
      <c r="A3202" s="1" t="s">
        <v>88972</v>
      </c>
      <c r="B3202">
        <v>1.208438164420924E-2</v>
      </c>
    </row>
    <row r="3203" spans="1:2" x14ac:dyDescent="0.35">
      <c r="A3203" s="1" t="s">
        <v>88973</v>
      </c>
      <c r="B3203">
        <v>3.2626281222639317E-2</v>
      </c>
    </row>
    <row r="3204" spans="1:2" x14ac:dyDescent="0.35">
      <c r="A3204" s="1" t="s">
        <v>88974</v>
      </c>
      <c r="B3204">
        <v>3.6969541593351057E-2</v>
      </c>
    </row>
    <row r="3205" spans="1:2" x14ac:dyDescent="0.35">
      <c r="A3205" s="1" t="s">
        <v>88975</v>
      </c>
      <c r="B3205">
        <v>4.2090439158200883E-2</v>
      </c>
    </row>
    <row r="3206" spans="1:2" x14ac:dyDescent="0.35">
      <c r="A3206" s="1" t="s">
        <v>88976</v>
      </c>
      <c r="B3206">
        <v>3.607502282322906E-2</v>
      </c>
    </row>
    <row r="3207" spans="1:2" x14ac:dyDescent="0.35">
      <c r="A3207" s="1" t="s">
        <v>88977</v>
      </c>
      <c r="B3207">
        <v>2.6556834497775728E-2</v>
      </c>
    </row>
    <row r="3208" spans="1:2" x14ac:dyDescent="0.35">
      <c r="A3208" s="1" t="s">
        <v>88978</v>
      </c>
      <c r="B3208">
        <v>3.6358496485042482E-2</v>
      </c>
    </row>
    <row r="3209" spans="1:2" x14ac:dyDescent="0.35">
      <c r="A3209" s="1" t="s">
        <v>88979</v>
      </c>
      <c r="B3209">
        <v>3.5909245880655347E-2</v>
      </c>
    </row>
    <row r="3210" spans="1:2" x14ac:dyDescent="0.35">
      <c r="A3210" s="1" t="s">
        <v>88980</v>
      </c>
      <c r="B3210">
        <v>3.8453532040044487E-2</v>
      </c>
    </row>
    <row r="3211" spans="1:2" x14ac:dyDescent="0.35">
      <c r="A3211" s="1" t="s">
        <v>88981</v>
      </c>
      <c r="B3211">
        <v>7.5535221279728684E-2</v>
      </c>
    </row>
    <row r="3212" spans="1:2" x14ac:dyDescent="0.35">
      <c r="A3212" s="1" t="s">
        <v>88982</v>
      </c>
      <c r="B3212">
        <v>6.7487094018293781E-2</v>
      </c>
    </row>
    <row r="3213" spans="1:2" x14ac:dyDescent="0.35">
      <c r="A3213" s="1" t="s">
        <v>88983</v>
      </c>
      <c r="B3213">
        <v>6.6883658620775333E-2</v>
      </c>
    </row>
    <row r="3214" spans="1:2" x14ac:dyDescent="0.35">
      <c r="A3214" s="1" t="s">
        <v>88984</v>
      </c>
      <c r="B3214">
        <v>7.4152431342956862E-2</v>
      </c>
    </row>
    <row r="3215" spans="1:2" x14ac:dyDescent="0.35">
      <c r="A3215" s="1" t="s">
        <v>88985</v>
      </c>
      <c r="B3215">
        <v>5.6228241577386012E-2</v>
      </c>
    </row>
    <row r="3216" spans="1:2" x14ac:dyDescent="0.35">
      <c r="A3216" s="1" t="s">
        <v>88986</v>
      </c>
      <c r="B3216">
        <v>6.9663779030311526E-2</v>
      </c>
    </row>
    <row r="3217" spans="1:2" x14ac:dyDescent="0.35">
      <c r="A3217" s="1" t="s">
        <v>88987</v>
      </c>
      <c r="B3217">
        <v>4.3855212855797347E-2</v>
      </c>
    </row>
    <row r="3218" spans="1:2" x14ac:dyDescent="0.35">
      <c r="A3218" s="1" t="s">
        <v>11900</v>
      </c>
      <c r="B3218">
        <v>4.7326305268964843E-2</v>
      </c>
    </row>
    <row r="3219" spans="1:2" x14ac:dyDescent="0.35">
      <c r="A3219" s="1" t="s">
        <v>11901</v>
      </c>
      <c r="B3219">
        <v>1.7066887516573231E-2</v>
      </c>
    </row>
    <row r="3220" spans="1:2" x14ac:dyDescent="0.35">
      <c r="A3220" s="1" t="s">
        <v>11902</v>
      </c>
      <c r="B3220">
        <v>6.5691175572211262E-3</v>
      </c>
    </row>
    <row r="3221" spans="1:2" x14ac:dyDescent="0.35">
      <c r="A3221" s="1" t="s">
        <v>11903</v>
      </c>
      <c r="B3221">
        <v>1.5256582047852581E-2</v>
      </c>
    </row>
    <row r="3222" spans="1:2" x14ac:dyDescent="0.35">
      <c r="A3222" s="1" t="s">
        <v>11904</v>
      </c>
      <c r="B3222">
        <v>1.424346253261599E-2</v>
      </c>
    </row>
    <row r="3223" spans="1:2" x14ac:dyDescent="0.35">
      <c r="A3223" s="1" t="s">
        <v>11905</v>
      </c>
      <c r="B3223">
        <v>9.1003782970209002E-3</v>
      </c>
    </row>
    <row r="3224" spans="1:2" x14ac:dyDescent="0.35">
      <c r="A3224" s="1" t="s">
        <v>11906</v>
      </c>
      <c r="B3224">
        <v>9.0963858198178621E-2</v>
      </c>
    </row>
    <row r="3225" spans="1:2" x14ac:dyDescent="0.35">
      <c r="A3225" s="1" t="s">
        <v>11907</v>
      </c>
      <c r="B3225">
        <v>5.9442582222120732E-2</v>
      </c>
    </row>
    <row r="3226" spans="1:2" x14ac:dyDescent="0.35">
      <c r="A3226" s="1" t="s">
        <v>11908</v>
      </c>
      <c r="B3226">
        <v>2.2899346152021771E-2</v>
      </c>
    </row>
    <row r="3227" spans="1:2" x14ac:dyDescent="0.35">
      <c r="A3227" s="1" t="s">
        <v>11909</v>
      </c>
      <c r="B3227">
        <v>4.3219220336115222E-2</v>
      </c>
    </row>
    <row r="3228" spans="1:2" x14ac:dyDescent="0.35">
      <c r="A3228" s="1" t="s">
        <v>11910</v>
      </c>
      <c r="B3228">
        <v>4.6787084551186818E-2</v>
      </c>
    </row>
    <row r="3229" spans="1:2" x14ac:dyDescent="0.35">
      <c r="A3229" s="1" t="s">
        <v>11911</v>
      </c>
      <c r="B3229">
        <v>5.6575902761673492E-2</v>
      </c>
    </row>
    <row r="3230" spans="1:2" x14ac:dyDescent="0.35">
      <c r="A3230" s="1" t="s">
        <v>11912</v>
      </c>
      <c r="B3230">
        <v>5.4649353065486898E-2</v>
      </c>
    </row>
    <row r="3231" spans="1:2" x14ac:dyDescent="0.35">
      <c r="A3231" s="1" t="s">
        <v>11913</v>
      </c>
      <c r="B3231">
        <v>4.05159449775803E-2</v>
      </c>
    </row>
    <row r="3232" spans="1:2" x14ac:dyDescent="0.35">
      <c r="A3232" s="1" t="s">
        <v>11914</v>
      </c>
      <c r="B3232">
        <v>5.4805012249390619E-2</v>
      </c>
    </row>
    <row r="3233" spans="1:2" x14ac:dyDescent="0.35">
      <c r="A3233" s="1" t="s">
        <v>11915</v>
      </c>
      <c r="B3233">
        <v>5.63361100424732E-2</v>
      </c>
    </row>
    <row r="3234" spans="1:2" x14ac:dyDescent="0.35">
      <c r="A3234" s="1" t="s">
        <v>11916</v>
      </c>
      <c r="B3234">
        <v>5.9131309730120103E-2</v>
      </c>
    </row>
    <row r="3235" spans="1:2" x14ac:dyDescent="0.35">
      <c r="A3235" s="1" t="s">
        <v>11917</v>
      </c>
      <c r="B3235">
        <v>0.1056887600963476</v>
      </c>
    </row>
    <row r="3236" spans="1:2" x14ac:dyDescent="0.35">
      <c r="A3236" s="1" t="s">
        <v>11918</v>
      </c>
      <c r="B3236">
        <v>0.1000325890276518</v>
      </c>
    </row>
    <row r="3237" spans="1:2" x14ac:dyDescent="0.35">
      <c r="A3237" s="1" t="s">
        <v>11919</v>
      </c>
      <c r="B3237">
        <v>9.7514819813804846E-2</v>
      </c>
    </row>
    <row r="3238" spans="1:2" x14ac:dyDescent="0.35">
      <c r="A3238" s="1" t="s">
        <v>11920</v>
      </c>
      <c r="B3238">
        <v>0.10632649307400791</v>
      </c>
    </row>
    <row r="3239" spans="1:2" x14ac:dyDescent="0.35">
      <c r="A3239" s="1" t="s">
        <v>11921</v>
      </c>
      <c r="B3239">
        <v>8.4872625580755673E-2</v>
      </c>
    </row>
    <row r="3240" spans="1:2" x14ac:dyDescent="0.35">
      <c r="A3240" s="1" t="s">
        <v>11922</v>
      </c>
      <c r="B3240">
        <v>9.601135612157638E-2</v>
      </c>
    </row>
    <row r="3241" spans="1:2" x14ac:dyDescent="0.35">
      <c r="A3241" s="1" t="s">
        <v>11923</v>
      </c>
      <c r="B3241">
        <v>6.0430423771819043E-2</v>
      </c>
    </row>
    <row r="3242" spans="1:2" x14ac:dyDescent="0.35">
      <c r="A3242" s="1" t="s">
        <v>88988</v>
      </c>
      <c r="B3242">
        <v>3.324070910983444E-2</v>
      </c>
    </row>
    <row r="3243" spans="1:2" x14ac:dyDescent="0.35">
      <c r="A3243" s="1" t="s">
        <v>88989</v>
      </c>
      <c r="B3243">
        <v>1.291325758005883E-2</v>
      </c>
    </row>
    <row r="3244" spans="1:2" x14ac:dyDescent="0.35">
      <c r="A3244" s="1" t="s">
        <v>88990</v>
      </c>
      <c r="B3244">
        <v>6.5908577445863989E-3</v>
      </c>
    </row>
    <row r="3245" spans="1:2" x14ac:dyDescent="0.35">
      <c r="A3245" s="1" t="s">
        <v>88991</v>
      </c>
      <c r="B3245">
        <v>1.3442443651604789E-2</v>
      </c>
    </row>
    <row r="3246" spans="1:2" x14ac:dyDescent="0.35">
      <c r="A3246" s="1" t="s">
        <v>88992</v>
      </c>
      <c r="B3246">
        <v>1.264696402139555E-2</v>
      </c>
    </row>
    <row r="3247" spans="1:2" x14ac:dyDescent="0.35">
      <c r="A3247" s="1" t="s">
        <v>88993</v>
      </c>
      <c r="B3247">
        <v>5.2203486947362317E-3</v>
      </c>
    </row>
    <row r="3248" spans="1:2" x14ac:dyDescent="0.35">
      <c r="A3248" s="1" t="s">
        <v>88994</v>
      </c>
      <c r="B3248">
        <v>9.3208892646382935E-2</v>
      </c>
    </row>
    <row r="3249" spans="1:2" x14ac:dyDescent="0.35">
      <c r="A3249" s="1" t="s">
        <v>88995</v>
      </c>
      <c r="B3249">
        <v>5.3755758997756968E-2</v>
      </c>
    </row>
    <row r="3250" spans="1:2" x14ac:dyDescent="0.35">
      <c r="A3250" s="1" t="s">
        <v>88996</v>
      </c>
      <c r="B3250">
        <v>2.7583060993998019E-2</v>
      </c>
    </row>
    <row r="3251" spans="1:2" x14ac:dyDescent="0.35">
      <c r="A3251" s="1" t="s">
        <v>88997</v>
      </c>
      <c r="B3251">
        <v>4.9411625435586193E-2</v>
      </c>
    </row>
    <row r="3252" spans="1:2" x14ac:dyDescent="0.35">
      <c r="A3252" s="1" t="s">
        <v>88998</v>
      </c>
      <c r="B3252">
        <v>5.3709775614323177E-2</v>
      </c>
    </row>
    <row r="3253" spans="1:2" x14ac:dyDescent="0.35">
      <c r="A3253" s="1" t="s">
        <v>88999</v>
      </c>
      <c r="B3253">
        <v>5.5067501735843058E-2</v>
      </c>
    </row>
    <row r="3254" spans="1:2" x14ac:dyDescent="0.35">
      <c r="A3254" s="1" t="s">
        <v>89000</v>
      </c>
      <c r="B3254">
        <v>4.4088289831798487E-2</v>
      </c>
    </row>
    <row r="3255" spans="1:2" x14ac:dyDescent="0.35">
      <c r="A3255" s="1" t="s">
        <v>89001</v>
      </c>
      <c r="B3255">
        <v>3.5641171819671719E-2</v>
      </c>
    </row>
    <row r="3256" spans="1:2" x14ac:dyDescent="0.35">
      <c r="A3256" s="1" t="s">
        <v>89002</v>
      </c>
      <c r="B3256">
        <v>4.4161375528490018E-2</v>
      </c>
    </row>
    <row r="3257" spans="1:2" x14ac:dyDescent="0.35">
      <c r="A3257" s="1" t="s">
        <v>89003</v>
      </c>
      <c r="B3257">
        <v>3.9732607048416017E-2</v>
      </c>
    </row>
    <row r="3258" spans="1:2" x14ac:dyDescent="0.35">
      <c r="A3258" s="1" t="s">
        <v>89004</v>
      </c>
      <c r="B3258">
        <v>4.9277248942467593E-2</v>
      </c>
    </row>
    <row r="3259" spans="1:2" x14ac:dyDescent="0.35">
      <c r="A3259" s="1" t="s">
        <v>89005</v>
      </c>
      <c r="B3259">
        <v>9.9728551965388948E-2</v>
      </c>
    </row>
    <row r="3260" spans="1:2" x14ac:dyDescent="0.35">
      <c r="A3260" s="1" t="s">
        <v>89006</v>
      </c>
      <c r="B3260">
        <v>8.649101074413644E-2</v>
      </c>
    </row>
    <row r="3261" spans="1:2" x14ac:dyDescent="0.35">
      <c r="A3261" s="1" t="s">
        <v>89007</v>
      </c>
      <c r="B3261">
        <v>8.5376123027261719E-2</v>
      </c>
    </row>
    <row r="3262" spans="1:2" x14ac:dyDescent="0.35">
      <c r="A3262" s="1" t="s">
        <v>89008</v>
      </c>
      <c r="B3262">
        <v>8.6904910119614862E-2</v>
      </c>
    </row>
    <row r="3263" spans="1:2" x14ac:dyDescent="0.35">
      <c r="A3263" s="1" t="s">
        <v>89009</v>
      </c>
      <c r="B3263">
        <v>7.96490300149722E-2</v>
      </c>
    </row>
    <row r="3264" spans="1:2" x14ac:dyDescent="0.35">
      <c r="A3264" s="1" t="s">
        <v>89010</v>
      </c>
      <c r="B3264">
        <v>9.5326551864552786E-2</v>
      </c>
    </row>
    <row r="3265" spans="1:2" x14ac:dyDescent="0.35">
      <c r="A3265" s="1" t="s">
        <v>89011</v>
      </c>
      <c r="B3265">
        <v>6.3181203611602996E-2</v>
      </c>
    </row>
    <row r="3266" spans="1:2" x14ac:dyDescent="0.35">
      <c r="A3266" s="1" t="s">
        <v>89012</v>
      </c>
      <c r="B3266">
        <v>9.0664641270011611E-3</v>
      </c>
    </row>
    <row r="3267" spans="1:2" x14ac:dyDescent="0.35">
      <c r="A3267" s="1" t="s">
        <v>89013</v>
      </c>
      <c r="B3267">
        <v>4.2740982740520827E-3</v>
      </c>
    </row>
    <row r="3268" spans="1:2" x14ac:dyDescent="0.35">
      <c r="A3268" s="1" t="s">
        <v>89014</v>
      </c>
      <c r="B3268">
        <v>4.786416575419305E-3</v>
      </c>
    </row>
    <row r="3269" spans="1:2" x14ac:dyDescent="0.35">
      <c r="A3269" s="1" t="s">
        <v>89015</v>
      </c>
      <c r="B3269">
        <v>9.0961321291982474E-3</v>
      </c>
    </row>
    <row r="3270" spans="1:2" x14ac:dyDescent="0.35">
      <c r="A3270" s="1" t="s">
        <v>89016</v>
      </c>
      <c r="B3270">
        <v>8.348429211606034E-3</v>
      </c>
    </row>
    <row r="3271" spans="1:2" x14ac:dyDescent="0.35">
      <c r="A3271" s="1" t="s">
        <v>89017</v>
      </c>
      <c r="B3271">
        <v>3.9599165157941391E-3</v>
      </c>
    </row>
    <row r="3272" spans="1:2" x14ac:dyDescent="0.35">
      <c r="A3272" s="1" t="s">
        <v>89018</v>
      </c>
      <c r="B3272">
        <v>6.927621487228941E-2</v>
      </c>
    </row>
    <row r="3273" spans="1:2" x14ac:dyDescent="0.35">
      <c r="A3273" s="1" t="s">
        <v>89019</v>
      </c>
      <c r="B3273">
        <v>3.8429560372759818E-2</v>
      </c>
    </row>
    <row r="3274" spans="1:2" x14ac:dyDescent="0.35">
      <c r="A3274" s="1" t="s">
        <v>89020</v>
      </c>
      <c r="B3274">
        <v>2.4969626637969759E-2</v>
      </c>
    </row>
    <row r="3275" spans="1:2" x14ac:dyDescent="0.35">
      <c r="A3275" s="1" t="s">
        <v>89021</v>
      </c>
      <c r="B3275">
        <v>4.098302849544757E-2</v>
      </c>
    </row>
    <row r="3276" spans="1:2" x14ac:dyDescent="0.35">
      <c r="A3276" s="1" t="s">
        <v>89022</v>
      </c>
      <c r="B3276">
        <v>4.5222089865741007E-2</v>
      </c>
    </row>
    <row r="3277" spans="1:2" x14ac:dyDescent="0.35">
      <c r="A3277" s="1" t="s">
        <v>89023</v>
      </c>
      <c r="B3277">
        <v>4.3015719319210999E-2</v>
      </c>
    </row>
    <row r="3278" spans="1:2" x14ac:dyDescent="0.35">
      <c r="A3278" s="1" t="s">
        <v>89024</v>
      </c>
      <c r="B3278">
        <v>3.1868240838071327E-2</v>
      </c>
    </row>
    <row r="3279" spans="1:2" x14ac:dyDescent="0.35">
      <c r="A3279" s="1" t="s">
        <v>89025</v>
      </c>
      <c r="B3279">
        <v>2.5008322038875569E-2</v>
      </c>
    </row>
    <row r="3280" spans="1:2" x14ac:dyDescent="0.35">
      <c r="A3280" s="1" t="s">
        <v>89026</v>
      </c>
      <c r="B3280">
        <v>2.7287239144462669E-2</v>
      </c>
    </row>
    <row r="3281" spans="1:2" x14ac:dyDescent="0.35">
      <c r="A3281" s="1" t="s">
        <v>89027</v>
      </c>
      <c r="B3281">
        <v>2.5869873738784559E-2</v>
      </c>
    </row>
    <row r="3282" spans="1:2" x14ac:dyDescent="0.35">
      <c r="A3282" s="1" t="s">
        <v>89028</v>
      </c>
      <c r="B3282">
        <v>3.4801692732627808E-2</v>
      </c>
    </row>
    <row r="3283" spans="1:2" x14ac:dyDescent="0.35">
      <c r="A3283" s="1" t="s">
        <v>89029</v>
      </c>
      <c r="B3283">
        <v>7.5091431525401736E-2</v>
      </c>
    </row>
    <row r="3284" spans="1:2" x14ac:dyDescent="0.35">
      <c r="A3284" s="1" t="s">
        <v>89030</v>
      </c>
      <c r="B3284">
        <v>6.1250433194807087E-2</v>
      </c>
    </row>
    <row r="3285" spans="1:2" x14ac:dyDescent="0.35">
      <c r="A3285" s="1" t="s">
        <v>89031</v>
      </c>
      <c r="B3285">
        <v>6.065936018909273E-2</v>
      </c>
    </row>
    <row r="3286" spans="1:2" x14ac:dyDescent="0.35">
      <c r="A3286" s="1" t="s">
        <v>89032</v>
      </c>
      <c r="B3286">
        <v>6.0641836947797879E-2</v>
      </c>
    </row>
    <row r="3287" spans="1:2" x14ac:dyDescent="0.35">
      <c r="A3287" s="1" t="s">
        <v>89033</v>
      </c>
      <c r="B3287">
        <v>5.6306305784467478E-2</v>
      </c>
    </row>
    <row r="3288" spans="1:2" x14ac:dyDescent="0.35">
      <c r="A3288" s="1" t="s">
        <v>89034</v>
      </c>
      <c r="B3288">
        <v>7.4737175630816374E-2</v>
      </c>
    </row>
    <row r="3289" spans="1:2" x14ac:dyDescent="0.35">
      <c r="A3289" s="1" t="s">
        <v>89035</v>
      </c>
      <c r="B3289">
        <v>5.0349357839440202E-2</v>
      </c>
    </row>
    <row r="3290" spans="1:2" x14ac:dyDescent="0.35">
      <c r="A3290" s="1" t="s">
        <v>89036</v>
      </c>
      <c r="B3290">
        <v>4.1956461564227568E-2</v>
      </c>
    </row>
    <row r="3291" spans="1:2" x14ac:dyDescent="0.35">
      <c r="A3291" s="1" t="s">
        <v>89037</v>
      </c>
      <c r="B3291">
        <v>1.395145426727633E-2</v>
      </c>
    </row>
    <row r="3292" spans="1:2" x14ac:dyDescent="0.35">
      <c r="A3292" s="1" t="s">
        <v>89038</v>
      </c>
      <c r="B3292">
        <v>5.2851717193520727E-3</v>
      </c>
    </row>
    <row r="3293" spans="1:2" x14ac:dyDescent="0.35">
      <c r="A3293" s="1" t="s">
        <v>89039</v>
      </c>
      <c r="B3293">
        <v>1.153624219627692E-2</v>
      </c>
    </row>
    <row r="3294" spans="1:2" x14ac:dyDescent="0.35">
      <c r="A3294" s="1" t="s">
        <v>89040</v>
      </c>
      <c r="B3294">
        <v>1.049679391889324E-2</v>
      </c>
    </row>
    <row r="3295" spans="1:2" x14ac:dyDescent="0.35">
      <c r="A3295" s="1" t="s">
        <v>89041</v>
      </c>
      <c r="B3295">
        <v>3.714956919561203E-3</v>
      </c>
    </row>
    <row r="3296" spans="1:2" x14ac:dyDescent="0.35">
      <c r="A3296" s="1" t="s">
        <v>89042</v>
      </c>
      <c r="B3296">
        <v>7.8958466246077538E-2</v>
      </c>
    </row>
    <row r="3297" spans="1:2" x14ac:dyDescent="0.35">
      <c r="A3297" s="1" t="s">
        <v>89043</v>
      </c>
      <c r="B3297">
        <v>4.0897461668338159E-2</v>
      </c>
    </row>
    <row r="3298" spans="1:2" x14ac:dyDescent="0.35">
      <c r="A3298" s="1" t="s">
        <v>89044</v>
      </c>
      <c r="B3298">
        <v>2.0057035130127149E-2</v>
      </c>
    </row>
    <row r="3299" spans="1:2" x14ac:dyDescent="0.35">
      <c r="A3299" s="1" t="s">
        <v>89045</v>
      </c>
      <c r="B3299">
        <v>4.1508814883104893E-2</v>
      </c>
    </row>
    <row r="3300" spans="1:2" x14ac:dyDescent="0.35">
      <c r="A3300" s="1" t="s">
        <v>89046</v>
      </c>
      <c r="B3300">
        <v>4.607528884031771E-2</v>
      </c>
    </row>
    <row r="3301" spans="1:2" x14ac:dyDescent="0.35">
      <c r="A3301" s="1" t="s">
        <v>89047</v>
      </c>
      <c r="B3301">
        <v>4.7770270921678723E-2</v>
      </c>
    </row>
    <row r="3302" spans="1:2" x14ac:dyDescent="0.35">
      <c r="A3302" s="1" t="s">
        <v>89048</v>
      </c>
      <c r="B3302">
        <v>3.9322824828316102E-2</v>
      </c>
    </row>
    <row r="3303" spans="1:2" x14ac:dyDescent="0.35">
      <c r="A3303" s="1" t="s">
        <v>89049</v>
      </c>
      <c r="B3303">
        <v>3.0550855630652459E-2</v>
      </c>
    </row>
    <row r="3304" spans="1:2" x14ac:dyDescent="0.35">
      <c r="A3304" s="1" t="s">
        <v>89050</v>
      </c>
      <c r="B3304">
        <v>4.0133446598233181E-2</v>
      </c>
    </row>
    <row r="3305" spans="1:2" x14ac:dyDescent="0.35">
      <c r="A3305" s="1" t="s">
        <v>89051</v>
      </c>
      <c r="B3305">
        <v>3.6697909471927442E-2</v>
      </c>
    </row>
    <row r="3306" spans="1:2" x14ac:dyDescent="0.35">
      <c r="A3306" s="1" t="s">
        <v>89052</v>
      </c>
      <c r="B3306">
        <v>4.2793241846103447E-2</v>
      </c>
    </row>
    <row r="3307" spans="1:2" x14ac:dyDescent="0.35">
      <c r="A3307" s="1" t="s">
        <v>89053</v>
      </c>
      <c r="B3307">
        <v>8.646430814660859E-2</v>
      </c>
    </row>
    <row r="3308" spans="1:2" x14ac:dyDescent="0.35">
      <c r="A3308" s="1" t="s">
        <v>89054</v>
      </c>
      <c r="B3308">
        <v>7.5769453201522063E-2</v>
      </c>
    </row>
    <row r="3309" spans="1:2" x14ac:dyDescent="0.35">
      <c r="A3309" s="1" t="s">
        <v>89055</v>
      </c>
      <c r="B3309">
        <v>7.4742029601862089E-2</v>
      </c>
    </row>
    <row r="3310" spans="1:2" x14ac:dyDescent="0.35">
      <c r="A3310" s="1" t="s">
        <v>89056</v>
      </c>
      <c r="B3310">
        <v>7.8145916155817854E-2</v>
      </c>
    </row>
    <row r="3311" spans="1:2" x14ac:dyDescent="0.35">
      <c r="A3311" s="1" t="s">
        <v>89057</v>
      </c>
      <c r="B3311">
        <v>6.665575298343418E-2</v>
      </c>
    </row>
    <row r="3312" spans="1:2" x14ac:dyDescent="0.35">
      <c r="A3312" s="1" t="s">
        <v>89058</v>
      </c>
      <c r="B3312">
        <v>8.1523505373959276E-2</v>
      </c>
    </row>
    <row r="3313" spans="1:2" x14ac:dyDescent="0.35">
      <c r="A3313" s="1" t="s">
        <v>89059</v>
      </c>
      <c r="B3313">
        <v>5.3963190881724701E-2</v>
      </c>
    </row>
    <row r="3314" spans="1:2" x14ac:dyDescent="0.35">
      <c r="A3314" s="1" t="s">
        <v>89060</v>
      </c>
      <c r="B3314">
        <v>1.9473863531865459E-2</v>
      </c>
    </row>
    <row r="3315" spans="1:2" x14ac:dyDescent="0.35">
      <c r="A3315" s="1" t="s">
        <v>89061</v>
      </c>
      <c r="B3315">
        <v>6.6864302777753688E-3</v>
      </c>
    </row>
    <row r="3316" spans="1:2" x14ac:dyDescent="0.35">
      <c r="A3316" s="1" t="s">
        <v>89062</v>
      </c>
      <c r="B3316">
        <v>4.5250150310189464E-3</v>
      </c>
    </row>
    <row r="3317" spans="1:2" x14ac:dyDescent="0.35">
      <c r="A3317" s="1" t="s">
        <v>89063</v>
      </c>
      <c r="B3317">
        <v>9.0845902185513559E-3</v>
      </c>
    </row>
    <row r="3318" spans="1:2" x14ac:dyDescent="0.35">
      <c r="A3318" s="1" t="s">
        <v>89064</v>
      </c>
      <c r="B3318">
        <v>8.1321830343679541E-3</v>
      </c>
    </row>
    <row r="3319" spans="1:2" x14ac:dyDescent="0.35">
      <c r="A3319" s="1" t="s">
        <v>89065</v>
      </c>
      <c r="B3319">
        <v>2.393153586964466E-3</v>
      </c>
    </row>
    <row r="3320" spans="1:2" x14ac:dyDescent="0.35">
      <c r="A3320" s="1" t="s">
        <v>89066</v>
      </c>
      <c r="B3320">
        <v>6.9229768176507792E-2</v>
      </c>
    </row>
    <row r="3321" spans="1:2" x14ac:dyDescent="0.35">
      <c r="A3321" s="1" t="s">
        <v>89067</v>
      </c>
      <c r="B3321">
        <v>3.5643188394828447E-2</v>
      </c>
    </row>
    <row r="3322" spans="1:2" x14ac:dyDescent="0.35">
      <c r="A3322" s="1" t="s">
        <v>89068</v>
      </c>
      <c r="B3322">
        <v>2.2460766847406811E-2</v>
      </c>
    </row>
    <row r="3323" spans="1:2" x14ac:dyDescent="0.35">
      <c r="A3323" s="1" t="s">
        <v>89069</v>
      </c>
      <c r="B3323">
        <v>4.021584938552103E-2</v>
      </c>
    </row>
    <row r="3324" spans="1:2" x14ac:dyDescent="0.35">
      <c r="A3324" s="1" t="s">
        <v>89070</v>
      </c>
      <c r="B3324">
        <v>4.5095340121499183E-2</v>
      </c>
    </row>
    <row r="3325" spans="1:2" x14ac:dyDescent="0.35">
      <c r="A3325" s="1" t="s">
        <v>89071</v>
      </c>
      <c r="B3325">
        <v>4.2257795022986509E-2</v>
      </c>
    </row>
    <row r="3326" spans="1:2" x14ac:dyDescent="0.35">
      <c r="A3326" s="1" t="s">
        <v>89072</v>
      </c>
      <c r="B3326">
        <v>3.1043270192599799E-2</v>
      </c>
    </row>
    <row r="3327" spans="1:2" x14ac:dyDescent="0.35">
      <c r="A3327" s="1" t="s">
        <v>89073</v>
      </c>
      <c r="B3327">
        <v>2.4347728105367211E-2</v>
      </c>
    </row>
    <row r="3328" spans="1:2" x14ac:dyDescent="0.35">
      <c r="A3328" s="1" t="s">
        <v>89074</v>
      </c>
      <c r="B3328">
        <v>2.8349859533858421E-2</v>
      </c>
    </row>
    <row r="3329" spans="1:2" x14ac:dyDescent="0.35">
      <c r="A3329" s="1" t="s">
        <v>89075</v>
      </c>
      <c r="B3329">
        <v>2.8539630449465898E-2</v>
      </c>
    </row>
    <row r="3330" spans="1:2" x14ac:dyDescent="0.35">
      <c r="A3330" s="1" t="s">
        <v>89076</v>
      </c>
      <c r="B3330">
        <v>3.4516494046120498E-2</v>
      </c>
    </row>
    <row r="3331" spans="1:2" x14ac:dyDescent="0.35">
      <c r="A3331" s="1" t="s">
        <v>89077</v>
      </c>
      <c r="B3331">
        <v>7.3525771180487046E-2</v>
      </c>
    </row>
    <row r="3332" spans="1:2" x14ac:dyDescent="0.35">
      <c r="A3332" s="1" t="s">
        <v>89078</v>
      </c>
      <c r="B3332">
        <v>6.003663653236338E-2</v>
      </c>
    </row>
    <row r="3333" spans="1:2" x14ac:dyDescent="0.35">
      <c r="A3333" s="1" t="s">
        <v>89079</v>
      </c>
      <c r="B3333">
        <v>5.9951130052003698E-2</v>
      </c>
    </row>
    <row r="3334" spans="1:2" x14ac:dyDescent="0.35">
      <c r="A3334" s="1" t="s">
        <v>89080</v>
      </c>
      <c r="B3334">
        <v>6.0516303056830853E-2</v>
      </c>
    </row>
    <row r="3335" spans="1:2" x14ac:dyDescent="0.35">
      <c r="A3335" s="1" t="s">
        <v>89081</v>
      </c>
      <c r="B3335">
        <v>5.4479718962410238E-2</v>
      </c>
    </row>
    <row r="3336" spans="1:2" x14ac:dyDescent="0.35">
      <c r="A3336" s="1" t="s">
        <v>89082</v>
      </c>
      <c r="B3336">
        <v>7.1169573746263801E-2</v>
      </c>
    </row>
    <row r="3337" spans="1:2" x14ac:dyDescent="0.35">
      <c r="A3337" s="1" t="s">
        <v>89083</v>
      </c>
      <c r="B3337">
        <v>4.9911560130846827E-2</v>
      </c>
    </row>
    <row r="3338" spans="1:2" x14ac:dyDescent="0.35">
      <c r="A3338" s="1" t="s">
        <v>89084</v>
      </c>
      <c r="B3338">
        <v>3.588805153557164E-2</v>
      </c>
    </row>
    <row r="3339" spans="1:2" x14ac:dyDescent="0.35">
      <c r="A3339" s="1" t="s">
        <v>89085</v>
      </c>
      <c r="B3339">
        <v>1.3778384881765591E-2</v>
      </c>
    </row>
    <row r="3340" spans="1:2" x14ac:dyDescent="0.35">
      <c r="A3340" s="1" t="s">
        <v>89086</v>
      </c>
      <c r="B3340">
        <v>7.1662351791702116E-3</v>
      </c>
    </row>
    <row r="3341" spans="1:2" x14ac:dyDescent="0.35">
      <c r="A3341" s="1" t="s">
        <v>89087</v>
      </c>
      <c r="B3341">
        <v>1.4278522897555389E-2</v>
      </c>
    </row>
    <row r="3342" spans="1:2" x14ac:dyDescent="0.35">
      <c r="A3342" s="1" t="s">
        <v>89088</v>
      </c>
      <c r="B3342">
        <v>1.3327697987305841E-2</v>
      </c>
    </row>
    <row r="3343" spans="1:2" x14ac:dyDescent="0.35">
      <c r="A3343" s="1" t="s">
        <v>89089</v>
      </c>
      <c r="B3343">
        <v>3.4679570690088362E-3</v>
      </c>
    </row>
    <row r="3344" spans="1:2" x14ac:dyDescent="0.35">
      <c r="A3344" s="1" t="s">
        <v>89090</v>
      </c>
      <c r="B3344">
        <v>0.1055993255396242</v>
      </c>
    </row>
    <row r="3345" spans="1:2" x14ac:dyDescent="0.35">
      <c r="A3345" s="1" t="s">
        <v>89091</v>
      </c>
      <c r="B3345">
        <v>5.8074901251035822E-2</v>
      </c>
    </row>
    <row r="3346" spans="1:2" x14ac:dyDescent="0.35">
      <c r="A3346" s="1" t="s">
        <v>89092</v>
      </c>
      <c r="B3346">
        <v>3.4141108835457408E-2</v>
      </c>
    </row>
    <row r="3347" spans="1:2" x14ac:dyDescent="0.35">
      <c r="A3347" s="1" t="s">
        <v>89093</v>
      </c>
      <c r="B3347">
        <v>5.8116954662403797E-2</v>
      </c>
    </row>
    <row r="3348" spans="1:2" x14ac:dyDescent="0.35">
      <c r="A3348" s="1" t="s">
        <v>89094</v>
      </c>
      <c r="B3348">
        <v>6.3858462326461918E-2</v>
      </c>
    </row>
    <row r="3349" spans="1:2" x14ac:dyDescent="0.35">
      <c r="A3349" s="1" t="s">
        <v>89095</v>
      </c>
      <c r="B3349">
        <v>5.6969191900106533E-2</v>
      </c>
    </row>
    <row r="3350" spans="1:2" x14ac:dyDescent="0.35">
      <c r="A3350" s="1" t="s">
        <v>89096</v>
      </c>
      <c r="B3350">
        <v>4.4475287100297668E-2</v>
      </c>
    </row>
    <row r="3351" spans="1:2" x14ac:dyDescent="0.35">
      <c r="A3351" s="1" t="s">
        <v>89097</v>
      </c>
      <c r="B3351">
        <v>3.7218179019482607E-2</v>
      </c>
    </row>
    <row r="3352" spans="1:2" x14ac:dyDescent="0.35">
      <c r="A3352" s="1" t="s">
        <v>89098</v>
      </c>
      <c r="B3352">
        <v>4.547709264719902E-2</v>
      </c>
    </row>
    <row r="3353" spans="1:2" x14ac:dyDescent="0.35">
      <c r="A3353" s="1" t="s">
        <v>89099</v>
      </c>
      <c r="B3353">
        <v>3.8897205522877697E-2</v>
      </c>
    </row>
    <row r="3354" spans="1:2" x14ac:dyDescent="0.35">
      <c r="A3354" s="1" t="s">
        <v>89100</v>
      </c>
      <c r="B3354">
        <v>4.9987880652958283E-2</v>
      </c>
    </row>
    <row r="3355" spans="1:2" x14ac:dyDescent="0.35">
      <c r="A3355" s="1" t="s">
        <v>89101</v>
      </c>
      <c r="B3355">
        <v>0.1061099907066957</v>
      </c>
    </row>
    <row r="3356" spans="1:2" x14ac:dyDescent="0.35">
      <c r="A3356" s="1" t="s">
        <v>89102</v>
      </c>
      <c r="B3356">
        <v>9.0290534186238794E-2</v>
      </c>
    </row>
    <row r="3357" spans="1:2" x14ac:dyDescent="0.35">
      <c r="A3357" s="1" t="s">
        <v>89103</v>
      </c>
      <c r="B3357">
        <v>8.9290352827640251E-2</v>
      </c>
    </row>
    <row r="3358" spans="1:2" x14ac:dyDescent="0.35">
      <c r="A3358" s="1" t="s">
        <v>89104</v>
      </c>
      <c r="B3358">
        <v>8.8312299027082097E-2</v>
      </c>
    </row>
    <row r="3359" spans="1:2" x14ac:dyDescent="0.35">
      <c r="A3359" s="1" t="s">
        <v>89105</v>
      </c>
      <c r="B3359">
        <v>8.5287537733288704E-2</v>
      </c>
    </row>
    <row r="3360" spans="1:2" x14ac:dyDescent="0.35">
      <c r="A3360" s="1" t="s">
        <v>89106</v>
      </c>
      <c r="B3360">
        <v>0.1010605732955572</v>
      </c>
    </row>
    <row r="3361" spans="1:2" x14ac:dyDescent="0.35">
      <c r="A3361" s="1" t="s">
        <v>89107</v>
      </c>
      <c r="B3361">
        <v>6.9811725804409502E-2</v>
      </c>
    </row>
    <row r="3362" spans="1:2" x14ac:dyDescent="0.35">
      <c r="A3362" s="1" t="s">
        <v>89108</v>
      </c>
      <c r="B3362">
        <v>4.3962507070160153E-2</v>
      </c>
    </row>
    <row r="3363" spans="1:2" x14ac:dyDescent="0.35">
      <c r="A3363" s="1" t="s">
        <v>89109</v>
      </c>
      <c r="B3363">
        <v>1.394870838510694E-2</v>
      </c>
    </row>
    <row r="3364" spans="1:2" x14ac:dyDescent="0.35">
      <c r="A3364" s="1" t="s">
        <v>89110</v>
      </c>
      <c r="B3364">
        <v>4.1037586634367013E-3</v>
      </c>
    </row>
    <row r="3365" spans="1:2" x14ac:dyDescent="0.35">
      <c r="A3365" s="1" t="s">
        <v>89111</v>
      </c>
      <c r="B3365">
        <v>9.8339819629157509E-3</v>
      </c>
    </row>
    <row r="3366" spans="1:2" x14ac:dyDescent="0.35">
      <c r="A3366" s="1" t="s">
        <v>89112</v>
      </c>
      <c r="B3366">
        <v>8.6401877645615587E-3</v>
      </c>
    </row>
    <row r="3367" spans="1:2" x14ac:dyDescent="0.35">
      <c r="A3367" s="1" t="s">
        <v>89113</v>
      </c>
      <c r="B3367">
        <v>3.4230687661203261E-3</v>
      </c>
    </row>
    <row r="3368" spans="1:2" x14ac:dyDescent="0.35">
      <c r="A3368" s="1" t="s">
        <v>89114</v>
      </c>
      <c r="B3368">
        <v>6.4245214468125797E-2</v>
      </c>
    </row>
    <row r="3369" spans="1:2" x14ac:dyDescent="0.35">
      <c r="A3369" s="1" t="s">
        <v>89115</v>
      </c>
      <c r="B3369">
        <v>2.548587204465403E-2</v>
      </c>
    </row>
    <row r="3370" spans="1:2" x14ac:dyDescent="0.35">
      <c r="A3370" s="1" t="s">
        <v>89116</v>
      </c>
      <c r="B3370">
        <v>1.175271567471008E-2</v>
      </c>
    </row>
    <row r="3371" spans="1:2" x14ac:dyDescent="0.35">
      <c r="A3371" s="1" t="s">
        <v>89117</v>
      </c>
      <c r="B3371">
        <v>3.2271883127760873E-2</v>
      </c>
    </row>
    <row r="3372" spans="1:2" x14ac:dyDescent="0.35">
      <c r="A3372" s="1" t="s">
        <v>89118</v>
      </c>
      <c r="B3372">
        <v>3.660479064961266E-2</v>
      </c>
    </row>
    <row r="3373" spans="1:2" x14ac:dyDescent="0.35">
      <c r="A3373" s="1" t="s">
        <v>89119</v>
      </c>
      <c r="B3373">
        <v>4.1901454849567157E-2</v>
      </c>
    </row>
    <row r="3374" spans="1:2" x14ac:dyDescent="0.35">
      <c r="A3374" s="1" t="s">
        <v>89120</v>
      </c>
      <c r="B3374">
        <v>3.6010917037517527E-2</v>
      </c>
    </row>
    <row r="3375" spans="1:2" x14ac:dyDescent="0.35">
      <c r="A3375" s="1" t="s">
        <v>89121</v>
      </c>
      <c r="B3375">
        <v>2.6451002082542471E-2</v>
      </c>
    </row>
    <row r="3376" spans="1:2" x14ac:dyDescent="0.35">
      <c r="A3376" s="1" t="s">
        <v>89122</v>
      </c>
      <c r="B3376">
        <v>3.6336221715498773E-2</v>
      </c>
    </row>
    <row r="3377" spans="1:2" x14ac:dyDescent="0.35">
      <c r="A3377" s="1" t="s">
        <v>89123</v>
      </c>
      <c r="B3377">
        <v>3.596358430135739E-2</v>
      </c>
    </row>
    <row r="3378" spans="1:2" x14ac:dyDescent="0.35">
      <c r="A3378" s="1" t="s">
        <v>89124</v>
      </c>
      <c r="B3378">
        <v>3.8351425183542981E-2</v>
      </c>
    </row>
    <row r="3379" spans="1:2" x14ac:dyDescent="0.35">
      <c r="A3379" s="1" t="s">
        <v>89125</v>
      </c>
      <c r="B3379">
        <v>7.5192373327840401E-2</v>
      </c>
    </row>
    <row r="3380" spans="1:2" x14ac:dyDescent="0.35">
      <c r="A3380" s="1" t="s">
        <v>89126</v>
      </c>
      <c r="B3380">
        <v>6.7310992254489735E-2</v>
      </c>
    </row>
    <row r="3381" spans="1:2" x14ac:dyDescent="0.35">
      <c r="A3381" s="1" t="s">
        <v>89127</v>
      </c>
      <c r="B3381">
        <v>6.6708224801981214E-2</v>
      </c>
    </row>
    <row r="3382" spans="1:2" x14ac:dyDescent="0.35">
      <c r="A3382" s="1" t="s">
        <v>89128</v>
      </c>
      <c r="B3382">
        <v>7.4167633447898909E-2</v>
      </c>
    </row>
    <row r="3383" spans="1:2" x14ac:dyDescent="0.35">
      <c r="A3383" s="1" t="s">
        <v>89129</v>
      </c>
      <c r="B3383">
        <v>5.5911137068332187E-2</v>
      </c>
    </row>
    <row r="3384" spans="1:2" x14ac:dyDescent="0.35">
      <c r="A3384" s="1" t="s">
        <v>89130</v>
      </c>
      <c r="B3384">
        <v>6.9261354933464345E-2</v>
      </c>
    </row>
    <row r="3385" spans="1:2" x14ac:dyDescent="0.35">
      <c r="A3385" s="1" t="s">
        <v>89131</v>
      </c>
      <c r="B3385">
        <v>4.3484208068569799E-2</v>
      </c>
    </row>
    <row r="3386" spans="1:2" x14ac:dyDescent="0.35">
      <c r="A3386" s="1" t="s">
        <v>89132</v>
      </c>
      <c r="B3386">
        <v>4.7021853884559067E-2</v>
      </c>
    </row>
    <row r="3387" spans="1:2" x14ac:dyDescent="0.35">
      <c r="A3387" s="1" t="s">
        <v>89133</v>
      </c>
      <c r="B3387">
        <v>1.8506580342841451E-2</v>
      </c>
    </row>
    <row r="3388" spans="1:2" x14ac:dyDescent="0.35">
      <c r="A3388" s="1" t="s">
        <v>89134</v>
      </c>
      <c r="B3388">
        <v>9.3906149500974194E-3</v>
      </c>
    </row>
    <row r="3389" spans="1:2" x14ac:dyDescent="0.35">
      <c r="A3389" s="1" t="s">
        <v>89135</v>
      </c>
      <c r="B3389">
        <v>1.833814907486787E-2</v>
      </c>
    </row>
    <row r="3390" spans="1:2" x14ac:dyDescent="0.35">
      <c r="A3390" s="1" t="s">
        <v>89136</v>
      </c>
      <c r="B3390">
        <v>1.7785605546890002E-2</v>
      </c>
    </row>
    <row r="3391" spans="1:2" x14ac:dyDescent="0.35">
      <c r="A3391" s="1" t="s">
        <v>89137</v>
      </c>
      <c r="B3391">
        <v>8.0162066023588673E-3</v>
      </c>
    </row>
    <row r="3392" spans="1:2" x14ac:dyDescent="0.35">
      <c r="A3392" s="1" t="s">
        <v>89138</v>
      </c>
      <c r="B3392">
        <v>0.1304029402016689</v>
      </c>
    </row>
    <row r="3393" spans="1:2" x14ac:dyDescent="0.35">
      <c r="A3393" s="1" t="s">
        <v>89139</v>
      </c>
      <c r="B3393">
        <v>7.885662882185443E-2</v>
      </c>
    </row>
    <row r="3394" spans="1:2" x14ac:dyDescent="0.35">
      <c r="A3394" s="1" t="s">
        <v>89140</v>
      </c>
      <c r="B3394">
        <v>4.4517904499149809E-2</v>
      </c>
    </row>
    <row r="3395" spans="1:2" x14ac:dyDescent="0.35">
      <c r="A3395" s="1" t="s">
        <v>89141</v>
      </c>
      <c r="B3395">
        <v>6.9658831482152045E-2</v>
      </c>
    </row>
    <row r="3396" spans="1:2" x14ac:dyDescent="0.35">
      <c r="A3396" s="1" t="s">
        <v>89142</v>
      </c>
      <c r="B3396">
        <v>7.3780222797873538E-2</v>
      </c>
    </row>
    <row r="3397" spans="1:2" x14ac:dyDescent="0.35">
      <c r="A3397" s="1" t="s">
        <v>89143</v>
      </c>
      <c r="B3397">
        <v>7.5338638309442291E-2</v>
      </c>
    </row>
    <row r="3398" spans="1:2" x14ac:dyDescent="0.35">
      <c r="A3398" s="1" t="s">
        <v>89144</v>
      </c>
      <c r="B3398">
        <v>5.5934816670088948E-2</v>
      </c>
    </row>
    <row r="3399" spans="1:2" x14ac:dyDescent="0.35">
      <c r="A3399" s="1" t="s">
        <v>89145</v>
      </c>
      <c r="B3399">
        <v>4.8355968628654739E-2</v>
      </c>
    </row>
    <row r="3400" spans="1:2" x14ac:dyDescent="0.35">
      <c r="A3400" s="1" t="s">
        <v>89146</v>
      </c>
      <c r="B3400">
        <v>5.9636648552918642E-2</v>
      </c>
    </row>
    <row r="3401" spans="1:2" x14ac:dyDescent="0.35">
      <c r="A3401" s="1" t="s">
        <v>89147</v>
      </c>
      <c r="B3401">
        <v>4.9298283872352952E-2</v>
      </c>
    </row>
    <row r="3402" spans="1:2" x14ac:dyDescent="0.35">
      <c r="A3402" s="1" t="s">
        <v>89148</v>
      </c>
      <c r="B3402">
        <v>6.4880554366179913E-2</v>
      </c>
    </row>
    <row r="3403" spans="1:2" x14ac:dyDescent="0.35">
      <c r="A3403" s="1" t="s">
        <v>89149</v>
      </c>
      <c r="B3403">
        <v>0.13142966853940311</v>
      </c>
    </row>
    <row r="3404" spans="1:2" x14ac:dyDescent="0.35">
      <c r="A3404" s="1" t="s">
        <v>89150</v>
      </c>
      <c r="B3404">
        <v>0.1136062429173834</v>
      </c>
    </row>
    <row r="3405" spans="1:2" x14ac:dyDescent="0.35">
      <c r="A3405" s="1" t="s">
        <v>89151</v>
      </c>
      <c r="B3405">
        <v>0.1139252941237333</v>
      </c>
    </row>
    <row r="3406" spans="1:2" x14ac:dyDescent="0.35">
      <c r="A3406" s="1" t="s">
        <v>89152</v>
      </c>
      <c r="B3406">
        <v>0.11308435357499309</v>
      </c>
    </row>
    <row r="3407" spans="1:2" x14ac:dyDescent="0.35">
      <c r="A3407" s="1" t="s">
        <v>89153</v>
      </c>
      <c r="B3407">
        <v>0.11180313434863121</v>
      </c>
    </row>
    <row r="3408" spans="1:2" x14ac:dyDescent="0.35">
      <c r="A3408" s="1" t="s">
        <v>89154</v>
      </c>
      <c r="B3408">
        <v>0.1272249434488622</v>
      </c>
    </row>
    <row r="3409" spans="1:2" x14ac:dyDescent="0.35">
      <c r="A3409" s="1" t="s">
        <v>89155</v>
      </c>
      <c r="B3409">
        <v>8.6434861052234122E-2</v>
      </c>
    </row>
    <row r="3410" spans="1:2" x14ac:dyDescent="0.35">
      <c r="A3410" s="1" t="s">
        <v>89156</v>
      </c>
      <c r="B3410">
        <v>8.9592669098770093E-3</v>
      </c>
    </row>
    <row r="3411" spans="1:2" x14ac:dyDescent="0.35">
      <c r="A3411" s="1" t="s">
        <v>89157</v>
      </c>
      <c r="B3411">
        <v>4.2302792544802303E-3</v>
      </c>
    </row>
    <row r="3412" spans="1:2" x14ac:dyDescent="0.35">
      <c r="A3412" s="1" t="s">
        <v>89158</v>
      </c>
      <c r="B3412">
        <v>4.7837780557966831E-3</v>
      </c>
    </row>
    <row r="3413" spans="1:2" x14ac:dyDescent="0.35">
      <c r="A3413" s="1" t="s">
        <v>89159</v>
      </c>
      <c r="B3413">
        <v>9.0847270007522532E-3</v>
      </c>
    </row>
    <row r="3414" spans="1:2" x14ac:dyDescent="0.35">
      <c r="A3414" s="1" t="s">
        <v>89160</v>
      </c>
      <c r="B3414">
        <v>8.3390637325799384E-3</v>
      </c>
    </row>
    <row r="3415" spans="1:2" x14ac:dyDescent="0.35">
      <c r="A3415" s="1" t="s">
        <v>89161</v>
      </c>
      <c r="B3415">
        <v>3.954509197381972E-3</v>
      </c>
    </row>
    <row r="3416" spans="1:2" x14ac:dyDescent="0.35">
      <c r="A3416" s="1" t="s">
        <v>89162</v>
      </c>
      <c r="B3416">
        <v>6.9242418436687492E-2</v>
      </c>
    </row>
    <row r="3417" spans="1:2" x14ac:dyDescent="0.35">
      <c r="A3417" s="1" t="s">
        <v>89163</v>
      </c>
      <c r="B3417">
        <v>3.8416744153744291E-2</v>
      </c>
    </row>
    <row r="3418" spans="1:2" x14ac:dyDescent="0.35">
      <c r="A3418" s="1" t="s">
        <v>89164</v>
      </c>
      <c r="B3418">
        <v>2.4978956677766052E-2</v>
      </c>
    </row>
    <row r="3419" spans="1:2" x14ac:dyDescent="0.35">
      <c r="A3419" s="1" t="s">
        <v>89165</v>
      </c>
      <c r="B3419">
        <v>4.097524376511355E-2</v>
      </c>
    </row>
    <row r="3420" spans="1:2" x14ac:dyDescent="0.35">
      <c r="A3420" s="1" t="s">
        <v>89166</v>
      </c>
      <c r="B3420">
        <v>4.5213498474589137E-2</v>
      </c>
    </row>
    <row r="3421" spans="1:2" x14ac:dyDescent="0.35">
      <c r="A3421" s="1" t="s">
        <v>89167</v>
      </c>
      <c r="B3421">
        <v>4.2989473739248343E-2</v>
      </c>
    </row>
    <row r="3422" spans="1:2" x14ac:dyDescent="0.35">
      <c r="A3422" s="1" t="s">
        <v>89168</v>
      </c>
      <c r="B3422">
        <v>3.183770464008933E-2</v>
      </c>
    </row>
    <row r="3423" spans="1:2" x14ac:dyDescent="0.35">
      <c r="A3423" s="1" t="s">
        <v>89169</v>
      </c>
      <c r="B3423">
        <v>2.4984504154798741E-2</v>
      </c>
    </row>
    <row r="3424" spans="1:2" x14ac:dyDescent="0.35">
      <c r="A3424" s="1" t="s">
        <v>89170</v>
      </c>
      <c r="B3424">
        <v>2.7229314935214379E-2</v>
      </c>
    </row>
    <row r="3425" spans="1:2" x14ac:dyDescent="0.35">
      <c r="A3425" s="1" t="s">
        <v>89171</v>
      </c>
      <c r="B3425">
        <v>2.5839323415934871E-2</v>
      </c>
    </row>
    <row r="3426" spans="1:2" x14ac:dyDescent="0.35">
      <c r="A3426" s="1" t="s">
        <v>89172</v>
      </c>
      <c r="B3426">
        <v>3.4770978080706977E-2</v>
      </c>
    </row>
    <row r="3427" spans="1:2" x14ac:dyDescent="0.35">
      <c r="A3427" s="1" t="s">
        <v>89173</v>
      </c>
      <c r="B3427">
        <v>7.5040531147868544E-2</v>
      </c>
    </row>
    <row r="3428" spans="1:2" x14ac:dyDescent="0.35">
      <c r="A3428" s="1" t="s">
        <v>89174</v>
      </c>
      <c r="B3428">
        <v>6.1192930943599809E-2</v>
      </c>
    </row>
    <row r="3429" spans="1:2" x14ac:dyDescent="0.35">
      <c r="A3429" s="1" t="s">
        <v>89175</v>
      </c>
      <c r="B3429">
        <v>6.0606779071833719E-2</v>
      </c>
    </row>
    <row r="3430" spans="1:2" x14ac:dyDescent="0.35">
      <c r="A3430" s="1" t="s">
        <v>89176</v>
      </c>
      <c r="B3430">
        <v>6.0582343734117673E-2</v>
      </c>
    </row>
    <row r="3431" spans="1:2" x14ac:dyDescent="0.35">
      <c r="A3431" s="1" t="s">
        <v>89177</v>
      </c>
      <c r="B3431">
        <v>5.6263212831630487E-2</v>
      </c>
    </row>
    <row r="3432" spans="1:2" x14ac:dyDescent="0.35">
      <c r="A3432" s="1" t="s">
        <v>89178</v>
      </c>
      <c r="B3432">
        <v>7.4693982582203791E-2</v>
      </c>
    </row>
    <row r="3433" spans="1:2" x14ac:dyDescent="0.35">
      <c r="A3433" s="1" t="s">
        <v>89179</v>
      </c>
      <c r="B3433">
        <v>5.0340379599180612E-2</v>
      </c>
    </row>
    <row r="3434" spans="1:2" x14ac:dyDescent="0.35">
      <c r="A3434" s="1" t="s">
        <v>89180</v>
      </c>
      <c r="B3434">
        <v>4.201247597956826E-2</v>
      </c>
    </row>
    <row r="3435" spans="1:2" x14ac:dyDescent="0.35">
      <c r="A3435" s="1" t="s">
        <v>89181</v>
      </c>
      <c r="B3435">
        <v>1.3965495601573631E-2</v>
      </c>
    </row>
    <row r="3436" spans="1:2" x14ac:dyDescent="0.35">
      <c r="A3436" s="1" t="s">
        <v>89182</v>
      </c>
      <c r="B3436">
        <v>5.2843862434856911E-3</v>
      </c>
    </row>
    <row r="3437" spans="1:2" x14ac:dyDescent="0.35">
      <c r="A3437" s="1" t="s">
        <v>89183</v>
      </c>
      <c r="B3437">
        <v>1.1537276144472751E-2</v>
      </c>
    </row>
    <row r="3438" spans="1:2" x14ac:dyDescent="0.35">
      <c r="A3438" s="1" t="s">
        <v>89184</v>
      </c>
      <c r="B3438">
        <v>1.0497517137626139E-2</v>
      </c>
    </row>
    <row r="3439" spans="1:2" x14ac:dyDescent="0.35">
      <c r="A3439" s="1" t="s">
        <v>89185</v>
      </c>
      <c r="B3439">
        <v>3.7163242416174609E-3</v>
      </c>
    </row>
    <row r="3440" spans="1:2" x14ac:dyDescent="0.35">
      <c r="A3440" s="1" t="s">
        <v>89186</v>
      </c>
      <c r="B3440">
        <v>7.8952172979320737E-2</v>
      </c>
    </row>
    <row r="3441" spans="1:2" x14ac:dyDescent="0.35">
      <c r="A3441" s="1" t="s">
        <v>89187</v>
      </c>
      <c r="B3441">
        <v>4.0893725971695861E-2</v>
      </c>
    </row>
    <row r="3442" spans="1:2" x14ac:dyDescent="0.35">
      <c r="A3442" s="1" t="s">
        <v>89188</v>
      </c>
      <c r="B3442">
        <v>2.004573035345486E-2</v>
      </c>
    </row>
    <row r="3443" spans="1:2" x14ac:dyDescent="0.35">
      <c r="A3443" s="1" t="s">
        <v>89189</v>
      </c>
      <c r="B3443">
        <v>4.1500602642869179E-2</v>
      </c>
    </row>
    <row r="3444" spans="1:2" x14ac:dyDescent="0.35">
      <c r="A3444" s="1" t="s">
        <v>89190</v>
      </c>
      <c r="B3444">
        <v>4.6066194852210827E-2</v>
      </c>
    </row>
    <row r="3445" spans="1:2" x14ac:dyDescent="0.35">
      <c r="A3445" s="1" t="s">
        <v>89191</v>
      </c>
      <c r="B3445">
        <v>4.7770725306338559E-2</v>
      </c>
    </row>
    <row r="3446" spans="1:2" x14ac:dyDescent="0.35">
      <c r="A3446" s="1" t="s">
        <v>89192</v>
      </c>
      <c r="B3446">
        <v>3.9329407983756337E-2</v>
      </c>
    </row>
    <row r="3447" spans="1:2" x14ac:dyDescent="0.35">
      <c r="A3447" s="1" t="s">
        <v>89193</v>
      </c>
      <c r="B3447">
        <v>3.0553493985095222E-2</v>
      </c>
    </row>
    <row r="3448" spans="1:2" x14ac:dyDescent="0.35">
      <c r="A3448" s="1" t="s">
        <v>89194</v>
      </c>
      <c r="B3448">
        <v>4.0147841494458547E-2</v>
      </c>
    </row>
    <row r="3449" spans="1:2" x14ac:dyDescent="0.35">
      <c r="A3449" s="1" t="s">
        <v>89195</v>
      </c>
      <c r="B3449">
        <v>3.6707895384370949E-2</v>
      </c>
    </row>
    <row r="3450" spans="1:2" x14ac:dyDescent="0.35">
      <c r="A3450" s="1" t="s">
        <v>89196</v>
      </c>
      <c r="B3450">
        <v>4.2797727386253197E-2</v>
      </c>
    </row>
    <row r="3451" spans="1:2" x14ac:dyDescent="0.35">
      <c r="A3451" s="1" t="s">
        <v>89197</v>
      </c>
      <c r="B3451">
        <v>8.6464816268080669E-2</v>
      </c>
    </row>
    <row r="3452" spans="1:2" x14ac:dyDescent="0.35">
      <c r="A3452" s="1" t="s">
        <v>89198</v>
      </c>
      <c r="B3452">
        <v>7.5778159707724252E-2</v>
      </c>
    </row>
    <row r="3453" spans="1:2" x14ac:dyDescent="0.35">
      <c r="A3453" s="1" t="s">
        <v>89199</v>
      </c>
      <c r="B3453">
        <v>7.4749771333419993E-2</v>
      </c>
    </row>
    <row r="3454" spans="1:2" x14ac:dyDescent="0.35">
      <c r="A3454" s="1" t="s">
        <v>89200</v>
      </c>
      <c r="B3454">
        <v>7.8160184100101046E-2</v>
      </c>
    </row>
    <row r="3455" spans="1:2" x14ac:dyDescent="0.35">
      <c r="A3455" s="1" t="s">
        <v>89201</v>
      </c>
      <c r="B3455">
        <v>6.6655820172389649E-2</v>
      </c>
    </row>
    <row r="3456" spans="1:2" x14ac:dyDescent="0.35">
      <c r="A3456" s="1" t="s">
        <v>89202</v>
      </c>
      <c r="B3456">
        <v>8.1521381780763194E-2</v>
      </c>
    </row>
    <row r="3457" spans="1:2" x14ac:dyDescent="0.35">
      <c r="A3457" s="1" t="s">
        <v>89203</v>
      </c>
      <c r="B3457">
        <v>5.3958512789680613E-2</v>
      </c>
    </row>
    <row r="3458" spans="1:2" x14ac:dyDescent="0.35">
      <c r="A3458" s="1" t="s">
        <v>89204</v>
      </c>
      <c r="B3458">
        <v>1.9077327376102671E-2</v>
      </c>
    </row>
    <row r="3459" spans="1:2" x14ac:dyDescent="0.35">
      <c r="A3459" s="1" t="s">
        <v>89205</v>
      </c>
      <c r="B3459">
        <v>6.5075211162837357E-3</v>
      </c>
    </row>
    <row r="3460" spans="1:2" x14ac:dyDescent="0.35">
      <c r="A3460" s="1" t="s">
        <v>89206</v>
      </c>
      <c r="B3460">
        <v>4.4980148304603349E-3</v>
      </c>
    </row>
    <row r="3461" spans="1:2" x14ac:dyDescent="0.35">
      <c r="A3461" s="1" t="s">
        <v>89207</v>
      </c>
      <c r="B3461">
        <v>9.0066927516042027E-3</v>
      </c>
    </row>
    <row r="3462" spans="1:2" x14ac:dyDescent="0.35">
      <c r="A3462" s="1" t="s">
        <v>89208</v>
      </c>
      <c r="B3462">
        <v>8.0573934604126971E-3</v>
      </c>
    </row>
    <row r="3463" spans="1:2" x14ac:dyDescent="0.35">
      <c r="A3463" s="1" t="s">
        <v>89209</v>
      </c>
      <c r="B3463">
        <v>2.3566322945687188E-3</v>
      </c>
    </row>
    <row r="3464" spans="1:2" x14ac:dyDescent="0.35">
      <c r="A3464" s="1" t="s">
        <v>89210</v>
      </c>
      <c r="B3464">
        <v>6.8871769158453069E-2</v>
      </c>
    </row>
    <row r="3465" spans="1:2" x14ac:dyDescent="0.35">
      <c r="A3465" s="1" t="s">
        <v>89211</v>
      </c>
      <c r="B3465">
        <v>3.5454204634642723E-2</v>
      </c>
    </row>
    <row r="3466" spans="1:2" x14ac:dyDescent="0.35">
      <c r="A3466" s="1" t="s">
        <v>89212</v>
      </c>
      <c r="B3466">
        <v>2.2554295459484709E-2</v>
      </c>
    </row>
    <row r="3467" spans="1:2" x14ac:dyDescent="0.35">
      <c r="A3467" s="1" t="s">
        <v>89213</v>
      </c>
      <c r="B3467">
        <v>4.0129768533213428E-2</v>
      </c>
    </row>
    <row r="3468" spans="1:2" x14ac:dyDescent="0.35">
      <c r="A3468" s="1" t="s">
        <v>89214</v>
      </c>
      <c r="B3468">
        <v>4.4996985673343599E-2</v>
      </c>
    </row>
    <row r="3469" spans="1:2" x14ac:dyDescent="0.35">
      <c r="A3469" s="1" t="s">
        <v>89215</v>
      </c>
      <c r="B3469">
        <v>4.2064756516608612E-2</v>
      </c>
    </row>
    <row r="3470" spans="1:2" x14ac:dyDescent="0.35">
      <c r="A3470" s="1" t="s">
        <v>89216</v>
      </c>
      <c r="B3470">
        <v>3.0792201433968412E-2</v>
      </c>
    </row>
    <row r="3471" spans="1:2" x14ac:dyDescent="0.35">
      <c r="A3471" s="1" t="s">
        <v>89217</v>
      </c>
      <c r="B3471">
        <v>2.414934780182754E-2</v>
      </c>
    </row>
    <row r="3472" spans="1:2" x14ac:dyDescent="0.35">
      <c r="A3472" s="1" t="s">
        <v>89218</v>
      </c>
      <c r="B3472">
        <v>2.8011448072263891E-2</v>
      </c>
    </row>
    <row r="3473" spans="1:2" x14ac:dyDescent="0.35">
      <c r="A3473" s="1" t="s">
        <v>89219</v>
      </c>
      <c r="B3473">
        <v>2.831091260357527E-2</v>
      </c>
    </row>
    <row r="3474" spans="1:2" x14ac:dyDescent="0.35">
      <c r="A3474" s="1" t="s">
        <v>89220</v>
      </c>
      <c r="B3474">
        <v>3.4256973875643498E-2</v>
      </c>
    </row>
    <row r="3475" spans="1:2" x14ac:dyDescent="0.35">
      <c r="A3475" s="1" t="s">
        <v>89221</v>
      </c>
      <c r="B3475">
        <v>7.3085539352227905E-2</v>
      </c>
    </row>
    <row r="3476" spans="1:2" x14ac:dyDescent="0.35">
      <c r="A3476" s="1" t="s">
        <v>89222</v>
      </c>
      <c r="B3476">
        <v>5.9542961786589722E-2</v>
      </c>
    </row>
    <row r="3477" spans="1:2" x14ac:dyDescent="0.35">
      <c r="A3477" s="1" t="s">
        <v>89223</v>
      </c>
      <c r="B3477">
        <v>5.9482910913761067E-2</v>
      </c>
    </row>
    <row r="3478" spans="1:2" x14ac:dyDescent="0.35">
      <c r="A3478" s="1" t="s">
        <v>89224</v>
      </c>
      <c r="B3478">
        <v>5.9984427195925283E-2</v>
      </c>
    </row>
    <row r="3479" spans="1:2" x14ac:dyDescent="0.35">
      <c r="A3479" s="1" t="s">
        <v>89225</v>
      </c>
      <c r="B3479">
        <v>5.4081844242646143E-2</v>
      </c>
    </row>
    <row r="3480" spans="1:2" x14ac:dyDescent="0.35">
      <c r="A3480" s="1" t="s">
        <v>89226</v>
      </c>
      <c r="B3480">
        <v>7.0812535946633684E-2</v>
      </c>
    </row>
    <row r="3481" spans="1:2" x14ac:dyDescent="0.35">
      <c r="A3481" s="1" t="s">
        <v>89227</v>
      </c>
      <c r="B3481">
        <v>4.9746403160563571E-2</v>
      </c>
    </row>
    <row r="3482" spans="1:2" x14ac:dyDescent="0.35">
      <c r="A3482" s="1" t="s">
        <v>89228</v>
      </c>
      <c r="B3482">
        <v>3.6060893384607023E-2</v>
      </c>
    </row>
    <row r="3483" spans="1:2" x14ac:dyDescent="0.35">
      <c r="A3483" s="1" t="s">
        <v>89229</v>
      </c>
      <c r="B3483">
        <v>1.3850627894693379E-2</v>
      </c>
    </row>
    <row r="3484" spans="1:2" x14ac:dyDescent="0.35">
      <c r="A3484" s="1" t="s">
        <v>89230</v>
      </c>
      <c r="B3484">
        <v>7.2053544692772054E-3</v>
      </c>
    </row>
    <row r="3485" spans="1:2" x14ac:dyDescent="0.35">
      <c r="A3485" s="1" t="s">
        <v>89231</v>
      </c>
      <c r="B3485">
        <v>1.4348414584384701E-2</v>
      </c>
    </row>
    <row r="3486" spans="1:2" x14ac:dyDescent="0.35">
      <c r="A3486" s="1" t="s">
        <v>89232</v>
      </c>
      <c r="B3486">
        <v>1.3397779942469349E-2</v>
      </c>
    </row>
    <row r="3487" spans="1:2" x14ac:dyDescent="0.35">
      <c r="A3487" s="1" t="s">
        <v>89233</v>
      </c>
      <c r="B3487">
        <v>3.4701703595864919E-3</v>
      </c>
    </row>
    <row r="3488" spans="1:2" x14ac:dyDescent="0.35">
      <c r="A3488" s="1" t="s">
        <v>89234</v>
      </c>
      <c r="B3488">
        <v>0.1061626303991302</v>
      </c>
    </row>
    <row r="3489" spans="1:2" x14ac:dyDescent="0.35">
      <c r="A3489" s="1" t="s">
        <v>89235</v>
      </c>
      <c r="B3489">
        <v>5.8435698123523581E-2</v>
      </c>
    </row>
    <row r="3490" spans="1:2" x14ac:dyDescent="0.35">
      <c r="A3490" s="1" t="s">
        <v>89236</v>
      </c>
      <c r="B3490">
        <v>3.4397263101775863E-2</v>
      </c>
    </row>
    <row r="3491" spans="1:2" x14ac:dyDescent="0.35">
      <c r="A3491" s="1" t="s">
        <v>89237</v>
      </c>
      <c r="B3491">
        <v>5.8435025906883931E-2</v>
      </c>
    </row>
    <row r="3492" spans="1:2" x14ac:dyDescent="0.35">
      <c r="A3492" s="1" t="s">
        <v>89238</v>
      </c>
      <c r="B3492">
        <v>6.4194797982464705E-2</v>
      </c>
    </row>
    <row r="3493" spans="1:2" x14ac:dyDescent="0.35">
      <c r="A3493" s="1" t="s">
        <v>89239</v>
      </c>
      <c r="B3493">
        <v>5.7181287210525733E-2</v>
      </c>
    </row>
    <row r="3494" spans="1:2" x14ac:dyDescent="0.35">
      <c r="A3494" s="1" t="s">
        <v>89240</v>
      </c>
      <c r="B3494">
        <v>4.463881244505858E-2</v>
      </c>
    </row>
    <row r="3495" spans="1:2" x14ac:dyDescent="0.35">
      <c r="A3495" s="1" t="s">
        <v>89241</v>
      </c>
      <c r="B3495">
        <v>3.7389450901836062E-2</v>
      </c>
    </row>
    <row r="3496" spans="1:2" x14ac:dyDescent="0.35">
      <c r="A3496" s="1" t="s">
        <v>89242</v>
      </c>
      <c r="B3496">
        <v>4.5680343189397399E-2</v>
      </c>
    </row>
    <row r="3497" spans="1:2" x14ac:dyDescent="0.35">
      <c r="A3497" s="1" t="s">
        <v>89243</v>
      </c>
      <c r="B3497">
        <v>3.9015256528086267E-2</v>
      </c>
    </row>
    <row r="3498" spans="1:2" x14ac:dyDescent="0.35">
      <c r="A3498" s="1" t="s">
        <v>89244</v>
      </c>
      <c r="B3498">
        <v>5.0185960357500489E-2</v>
      </c>
    </row>
    <row r="3499" spans="1:2" x14ac:dyDescent="0.35">
      <c r="A3499" s="1" t="s">
        <v>89245</v>
      </c>
      <c r="B3499">
        <v>0.10656734856692809</v>
      </c>
    </row>
    <row r="3500" spans="1:2" x14ac:dyDescent="0.35">
      <c r="A3500" s="1" t="s">
        <v>89246</v>
      </c>
      <c r="B3500">
        <v>9.0685320064154973E-2</v>
      </c>
    </row>
    <row r="3501" spans="1:2" x14ac:dyDescent="0.35">
      <c r="A3501" s="1" t="s">
        <v>89247</v>
      </c>
      <c r="B3501">
        <v>8.9677774636093652E-2</v>
      </c>
    </row>
    <row r="3502" spans="1:2" x14ac:dyDescent="0.35">
      <c r="A3502" s="1" t="s">
        <v>89248</v>
      </c>
      <c r="B3502">
        <v>8.8648575835175894E-2</v>
      </c>
    </row>
    <row r="3503" spans="1:2" x14ac:dyDescent="0.35">
      <c r="A3503" s="1" t="s">
        <v>89249</v>
      </c>
      <c r="B3503">
        <v>8.5719692343928011E-2</v>
      </c>
    </row>
    <row r="3504" spans="1:2" x14ac:dyDescent="0.35">
      <c r="A3504" s="1" t="s">
        <v>89250</v>
      </c>
      <c r="B3504">
        <v>0.10149521037619311</v>
      </c>
    </row>
    <row r="3505" spans="1:2" x14ac:dyDescent="0.35">
      <c r="A3505" s="1" t="s">
        <v>89251</v>
      </c>
      <c r="B3505">
        <v>7.0136471010824944E-2</v>
      </c>
    </row>
    <row r="3506" spans="1:2" x14ac:dyDescent="0.35">
      <c r="A3506" s="1" t="s">
        <v>89252</v>
      </c>
      <c r="B3506">
        <v>4.42206528893214E-2</v>
      </c>
    </row>
    <row r="3507" spans="1:2" x14ac:dyDescent="0.35">
      <c r="A3507" s="1" t="s">
        <v>89253</v>
      </c>
      <c r="B3507">
        <v>1.4009316600026019E-2</v>
      </c>
    </row>
    <row r="3508" spans="1:2" x14ac:dyDescent="0.35">
      <c r="A3508" s="1" t="s">
        <v>89254</v>
      </c>
      <c r="B3508">
        <v>4.0765753310905983E-3</v>
      </c>
    </row>
    <row r="3509" spans="1:2" x14ac:dyDescent="0.35">
      <c r="A3509" s="1" t="s">
        <v>89255</v>
      </c>
      <c r="B3509">
        <v>9.806686568184916E-3</v>
      </c>
    </row>
    <row r="3510" spans="1:2" x14ac:dyDescent="0.35">
      <c r="A3510" s="1" t="s">
        <v>89256</v>
      </c>
      <c r="B3510">
        <v>8.6095051262252108E-3</v>
      </c>
    </row>
    <row r="3511" spans="1:2" x14ac:dyDescent="0.35">
      <c r="A3511" s="1" t="s">
        <v>89257</v>
      </c>
      <c r="B3511">
        <v>3.4349947797838059E-3</v>
      </c>
    </row>
    <row r="3512" spans="1:2" x14ac:dyDescent="0.35">
      <c r="A3512" s="1" t="s">
        <v>89258</v>
      </c>
      <c r="B3512">
        <v>6.3927783380592032E-2</v>
      </c>
    </row>
    <row r="3513" spans="1:2" x14ac:dyDescent="0.35">
      <c r="A3513" s="1" t="s">
        <v>89259</v>
      </c>
      <c r="B3513">
        <v>2.513780207723738E-2</v>
      </c>
    </row>
    <row r="3514" spans="1:2" x14ac:dyDescent="0.35">
      <c r="A3514" s="1" t="s">
        <v>89260</v>
      </c>
      <c r="B3514">
        <v>1.153545127233388E-2</v>
      </c>
    </row>
    <row r="3515" spans="1:2" x14ac:dyDescent="0.35">
      <c r="A3515" s="1" t="s">
        <v>89261</v>
      </c>
      <c r="B3515">
        <v>3.203908986798442E-2</v>
      </c>
    </row>
    <row r="3516" spans="1:2" x14ac:dyDescent="0.35">
      <c r="A3516" s="1" t="s">
        <v>89262</v>
      </c>
      <c r="B3516">
        <v>3.6365199126303371E-2</v>
      </c>
    </row>
    <row r="3517" spans="1:2" x14ac:dyDescent="0.35">
      <c r="A3517" s="1" t="s">
        <v>89263</v>
      </c>
      <c r="B3517">
        <v>4.1777994001019357E-2</v>
      </c>
    </row>
    <row r="3518" spans="1:2" x14ac:dyDescent="0.35">
      <c r="A3518" s="1" t="s">
        <v>89264</v>
      </c>
      <c r="B3518">
        <v>3.5969947743780872E-2</v>
      </c>
    </row>
    <row r="3519" spans="1:2" x14ac:dyDescent="0.35">
      <c r="A3519" s="1" t="s">
        <v>89265</v>
      </c>
      <c r="B3519">
        <v>2.6382852084308829E-2</v>
      </c>
    </row>
    <row r="3520" spans="1:2" x14ac:dyDescent="0.35">
      <c r="A3520" s="1" t="s">
        <v>89266</v>
      </c>
      <c r="B3520">
        <v>3.6323793908304182E-2</v>
      </c>
    </row>
    <row r="3521" spans="1:2" x14ac:dyDescent="0.35">
      <c r="A3521" s="1" t="s">
        <v>89267</v>
      </c>
      <c r="B3521">
        <v>3.600078690419755E-2</v>
      </c>
    </row>
    <row r="3522" spans="1:2" x14ac:dyDescent="0.35">
      <c r="A3522" s="1" t="s">
        <v>89268</v>
      </c>
      <c r="B3522">
        <v>3.8285973318226897E-2</v>
      </c>
    </row>
    <row r="3523" spans="1:2" x14ac:dyDescent="0.35">
      <c r="A3523" s="1" t="s">
        <v>89269</v>
      </c>
      <c r="B3523">
        <v>7.4969730991864117E-2</v>
      </c>
    </row>
    <row r="3524" spans="1:2" x14ac:dyDescent="0.35">
      <c r="A3524" s="1" t="s">
        <v>89270</v>
      </c>
      <c r="B3524">
        <v>6.7199192545513362E-2</v>
      </c>
    </row>
    <row r="3525" spans="1:2" x14ac:dyDescent="0.35">
      <c r="A3525" s="1" t="s">
        <v>89271</v>
      </c>
      <c r="B3525">
        <v>6.659641330260789E-2</v>
      </c>
    </row>
    <row r="3526" spans="1:2" x14ac:dyDescent="0.35">
      <c r="A3526" s="1" t="s">
        <v>89272</v>
      </c>
      <c r="B3526">
        <v>7.4181653826289204E-2</v>
      </c>
    </row>
    <row r="3527" spans="1:2" x14ac:dyDescent="0.35">
      <c r="A3527" s="1" t="s">
        <v>89273</v>
      </c>
      <c r="B3527">
        <v>5.5705997866272818E-2</v>
      </c>
    </row>
    <row r="3528" spans="1:2" x14ac:dyDescent="0.35">
      <c r="A3528" s="1" t="s">
        <v>89274</v>
      </c>
      <c r="B3528">
        <v>6.899882129065027E-2</v>
      </c>
    </row>
    <row r="3529" spans="1:2" x14ac:dyDescent="0.35">
      <c r="A3529" s="1" t="s">
        <v>89275</v>
      </c>
      <c r="B3529">
        <v>4.3241128968862279E-2</v>
      </c>
    </row>
    <row r="3530" spans="1:2" x14ac:dyDescent="0.35">
      <c r="A3530" s="1" t="s">
        <v>89276</v>
      </c>
      <c r="B3530">
        <v>4.9565868590959808E-2</v>
      </c>
    </row>
    <row r="3531" spans="1:2" x14ac:dyDescent="0.35">
      <c r="A3531" s="1" t="s">
        <v>89277</v>
      </c>
      <c r="B3531">
        <v>1.9434798962087451E-2</v>
      </c>
    </row>
    <row r="3532" spans="1:2" x14ac:dyDescent="0.35">
      <c r="A3532" s="1" t="s">
        <v>89278</v>
      </c>
      <c r="B3532">
        <v>9.8003218551531539E-3</v>
      </c>
    </row>
    <row r="3533" spans="1:2" x14ac:dyDescent="0.35">
      <c r="A3533" s="1" t="s">
        <v>89279</v>
      </c>
      <c r="B3533">
        <v>1.9074572472486659E-2</v>
      </c>
    </row>
    <row r="3534" spans="1:2" x14ac:dyDescent="0.35">
      <c r="A3534" s="1" t="s">
        <v>89280</v>
      </c>
      <c r="B3534">
        <v>1.8553258961038561E-2</v>
      </c>
    </row>
    <row r="3535" spans="1:2" x14ac:dyDescent="0.35">
      <c r="A3535" s="1" t="s">
        <v>89281</v>
      </c>
      <c r="B3535">
        <v>8.5031008009243698E-3</v>
      </c>
    </row>
    <row r="3536" spans="1:2" x14ac:dyDescent="0.35">
      <c r="A3536" s="1" t="s">
        <v>89282</v>
      </c>
      <c r="B3536">
        <v>0.1358434150399758</v>
      </c>
    </row>
    <row r="3537" spans="1:2" x14ac:dyDescent="0.35">
      <c r="A3537" s="1" t="s">
        <v>89283</v>
      </c>
      <c r="B3537">
        <v>8.2545678179355292E-2</v>
      </c>
    </row>
    <row r="3538" spans="1:2" x14ac:dyDescent="0.35">
      <c r="A3538" s="1" t="s">
        <v>89284</v>
      </c>
      <c r="B3538">
        <v>4.698072839751273E-2</v>
      </c>
    </row>
    <row r="3539" spans="1:2" x14ac:dyDescent="0.35">
      <c r="A3539" s="1" t="s">
        <v>89285</v>
      </c>
      <c r="B3539">
        <v>7.2599853026576899E-2</v>
      </c>
    </row>
    <row r="3540" spans="1:2" x14ac:dyDescent="0.35">
      <c r="A3540" s="1" t="s">
        <v>89286</v>
      </c>
      <c r="B3540">
        <v>7.6695564147416254E-2</v>
      </c>
    </row>
    <row r="3541" spans="1:2" x14ac:dyDescent="0.35">
      <c r="A3541" s="1" t="s">
        <v>89287</v>
      </c>
      <c r="B3541">
        <v>7.8327046682411763E-2</v>
      </c>
    </row>
    <row r="3542" spans="1:2" x14ac:dyDescent="0.35">
      <c r="A3542" s="1" t="s">
        <v>89288</v>
      </c>
      <c r="B3542">
        <v>5.7783702049494179E-2</v>
      </c>
    </row>
    <row r="3543" spans="1:2" x14ac:dyDescent="0.35">
      <c r="A3543" s="1" t="s">
        <v>89289</v>
      </c>
      <c r="B3543">
        <v>5.0270494704535963E-2</v>
      </c>
    </row>
    <row r="3544" spans="1:2" x14ac:dyDescent="0.35">
      <c r="A3544" s="1" t="s">
        <v>89290</v>
      </c>
      <c r="B3544">
        <v>6.2053616768658018E-2</v>
      </c>
    </row>
    <row r="3545" spans="1:2" x14ac:dyDescent="0.35">
      <c r="A3545" s="1" t="s">
        <v>89291</v>
      </c>
      <c r="B3545">
        <v>5.0887377907091517E-2</v>
      </c>
    </row>
    <row r="3546" spans="1:2" x14ac:dyDescent="0.35">
      <c r="A3546" s="1" t="s">
        <v>89292</v>
      </c>
      <c r="B3546">
        <v>6.7255913451607377E-2</v>
      </c>
    </row>
    <row r="3547" spans="1:2" x14ac:dyDescent="0.35">
      <c r="A3547" s="1" t="s">
        <v>89293</v>
      </c>
      <c r="B3547">
        <v>0.13613934840001091</v>
      </c>
    </row>
    <row r="3548" spans="1:2" x14ac:dyDescent="0.35">
      <c r="A3548" s="1" t="s">
        <v>89294</v>
      </c>
      <c r="B3548">
        <v>0.1177310373172776</v>
      </c>
    </row>
    <row r="3549" spans="1:2" x14ac:dyDescent="0.35">
      <c r="A3549" s="1" t="s">
        <v>89295</v>
      </c>
      <c r="B3549">
        <v>0.11824534688957219</v>
      </c>
    </row>
    <row r="3550" spans="1:2" x14ac:dyDescent="0.35">
      <c r="A3550" s="1" t="s">
        <v>89296</v>
      </c>
      <c r="B3550">
        <v>0.117163708890242</v>
      </c>
    </row>
    <row r="3551" spans="1:2" x14ac:dyDescent="0.35">
      <c r="A3551" s="1" t="s">
        <v>89297</v>
      </c>
      <c r="B3551">
        <v>0.11655897327367459</v>
      </c>
    </row>
    <row r="3552" spans="1:2" x14ac:dyDescent="0.35">
      <c r="A3552" s="1" t="s">
        <v>89298</v>
      </c>
      <c r="B3552">
        <v>0.1319120168419127</v>
      </c>
    </row>
    <row r="3553" spans="1:2" x14ac:dyDescent="0.35">
      <c r="A3553" s="1" t="s">
        <v>89299</v>
      </c>
      <c r="B3553">
        <v>8.9825745452306052E-2</v>
      </c>
    </row>
    <row r="3554" spans="1:2" x14ac:dyDescent="0.35">
      <c r="A3554" s="1" t="s">
        <v>89300</v>
      </c>
      <c r="B3554">
        <v>8.8355498525943873E-3</v>
      </c>
    </row>
    <row r="3555" spans="1:2" x14ac:dyDescent="0.35">
      <c r="A3555" s="1" t="s">
        <v>89301</v>
      </c>
      <c r="B3555">
        <v>4.1789275735014857E-3</v>
      </c>
    </row>
    <row r="3556" spans="1:2" x14ac:dyDescent="0.35">
      <c r="A3556" s="1" t="s">
        <v>89302</v>
      </c>
      <c r="B3556">
        <v>4.7807209264751184E-3</v>
      </c>
    </row>
    <row r="3557" spans="1:2" x14ac:dyDescent="0.35">
      <c r="A3557" s="1" t="s">
        <v>89303</v>
      </c>
      <c r="B3557">
        <v>9.0713786458979685E-3</v>
      </c>
    </row>
    <row r="3558" spans="1:2" x14ac:dyDescent="0.35">
      <c r="A3558" s="1" t="s">
        <v>89304</v>
      </c>
      <c r="B3558">
        <v>8.3281100742217794E-3</v>
      </c>
    </row>
    <row r="3559" spans="1:2" x14ac:dyDescent="0.35">
      <c r="A3559" s="1" t="s">
        <v>89305</v>
      </c>
      <c r="B3559">
        <v>3.9481712056770911E-3</v>
      </c>
    </row>
    <row r="3560" spans="1:2" x14ac:dyDescent="0.35">
      <c r="A3560" s="1" t="s">
        <v>89306</v>
      </c>
      <c r="B3560">
        <v>6.9202919611110039E-2</v>
      </c>
    </row>
    <row r="3561" spans="1:2" x14ac:dyDescent="0.35">
      <c r="A3561" s="1" t="s">
        <v>89307</v>
      </c>
      <c r="B3561">
        <v>3.840174553227961E-2</v>
      </c>
    </row>
    <row r="3562" spans="1:2" x14ac:dyDescent="0.35">
      <c r="A3562" s="1" t="s">
        <v>89308</v>
      </c>
      <c r="B3562">
        <v>2.4989952323270989E-2</v>
      </c>
    </row>
    <row r="3563" spans="1:2" x14ac:dyDescent="0.35">
      <c r="A3563" s="1" t="s">
        <v>89309</v>
      </c>
      <c r="B3563">
        <v>4.0966164094035327E-2</v>
      </c>
    </row>
    <row r="3564" spans="1:2" x14ac:dyDescent="0.35">
      <c r="A3564" s="1" t="s">
        <v>89310</v>
      </c>
      <c r="B3564">
        <v>4.5203460232492013E-2</v>
      </c>
    </row>
    <row r="3565" spans="1:2" x14ac:dyDescent="0.35">
      <c r="A3565" s="1" t="s">
        <v>89311</v>
      </c>
      <c r="B3565">
        <v>4.2958728399305313E-2</v>
      </c>
    </row>
    <row r="3566" spans="1:2" x14ac:dyDescent="0.35">
      <c r="A3566" s="1" t="s">
        <v>89312</v>
      </c>
      <c r="B3566">
        <v>3.1801915074642598E-2</v>
      </c>
    </row>
    <row r="3567" spans="1:2" x14ac:dyDescent="0.35">
      <c r="A3567" s="1" t="s">
        <v>89313</v>
      </c>
      <c r="B3567">
        <v>2.49566040570804E-2</v>
      </c>
    </row>
    <row r="3568" spans="1:2" x14ac:dyDescent="0.35">
      <c r="A3568" s="1" t="s">
        <v>89314</v>
      </c>
      <c r="B3568">
        <v>2.7161445554628839E-2</v>
      </c>
    </row>
    <row r="3569" spans="1:2" x14ac:dyDescent="0.35">
      <c r="A3569" s="1" t="s">
        <v>89315</v>
      </c>
      <c r="B3569">
        <v>2.580351249576323E-2</v>
      </c>
    </row>
    <row r="3570" spans="1:2" x14ac:dyDescent="0.35">
      <c r="A3570" s="1" t="s">
        <v>89316</v>
      </c>
      <c r="B3570">
        <v>3.47349872108303E-2</v>
      </c>
    </row>
    <row r="3571" spans="1:2" x14ac:dyDescent="0.35">
      <c r="A3571" s="1" t="s">
        <v>89317</v>
      </c>
      <c r="B3571">
        <v>7.4980910150718103E-2</v>
      </c>
    </row>
    <row r="3572" spans="1:2" x14ac:dyDescent="0.35">
      <c r="A3572" s="1" t="s">
        <v>89318</v>
      </c>
      <c r="B3572">
        <v>6.1125556178509427E-2</v>
      </c>
    </row>
    <row r="3573" spans="1:2" x14ac:dyDescent="0.35">
      <c r="A3573" s="1" t="s">
        <v>89319</v>
      </c>
      <c r="B3573">
        <v>6.0545169589063363E-2</v>
      </c>
    </row>
    <row r="3574" spans="1:2" x14ac:dyDescent="0.35">
      <c r="A3574" s="1" t="s">
        <v>89320</v>
      </c>
      <c r="B3574">
        <v>6.0512615985053003E-2</v>
      </c>
    </row>
    <row r="3575" spans="1:2" x14ac:dyDescent="0.35">
      <c r="A3575" s="1" t="s">
        <v>89321</v>
      </c>
      <c r="B3575">
        <v>5.6212781142012787E-2</v>
      </c>
    </row>
    <row r="3576" spans="1:2" x14ac:dyDescent="0.35">
      <c r="A3576" s="1" t="s">
        <v>89322</v>
      </c>
      <c r="B3576">
        <v>7.4643405632911233E-2</v>
      </c>
    </row>
    <row r="3577" spans="1:2" x14ac:dyDescent="0.35">
      <c r="A3577" s="1" t="s">
        <v>89323</v>
      </c>
      <c r="B3577">
        <v>5.0329879775349647E-2</v>
      </c>
    </row>
    <row r="3578" spans="1:2" x14ac:dyDescent="0.35">
      <c r="A3578" s="1" t="s">
        <v>89324</v>
      </c>
      <c r="B3578">
        <v>4.2072411877633387E-2</v>
      </c>
    </row>
    <row r="3579" spans="1:2" x14ac:dyDescent="0.35">
      <c r="A3579" s="1" t="s">
        <v>89325</v>
      </c>
      <c r="B3579">
        <v>1.39805267818271E-2</v>
      </c>
    </row>
    <row r="3580" spans="1:2" x14ac:dyDescent="0.35">
      <c r="A3580" s="1" t="s">
        <v>89326</v>
      </c>
      <c r="B3580">
        <v>5.2835503231817987E-3</v>
      </c>
    </row>
    <row r="3581" spans="1:2" x14ac:dyDescent="0.35">
      <c r="A3581" s="1" t="s">
        <v>89327</v>
      </c>
      <c r="B3581">
        <v>1.153838638266436E-2</v>
      </c>
    </row>
    <row r="3582" spans="1:2" x14ac:dyDescent="0.35">
      <c r="A3582" s="1" t="s">
        <v>89328</v>
      </c>
      <c r="B3582">
        <v>1.049829674403226E-2</v>
      </c>
    </row>
    <row r="3583" spans="1:2" x14ac:dyDescent="0.35">
      <c r="A3583" s="1" t="s">
        <v>89329</v>
      </c>
      <c r="B3583">
        <v>3.7177872899709641E-3</v>
      </c>
    </row>
    <row r="3584" spans="1:2" x14ac:dyDescent="0.35">
      <c r="A3584" s="1" t="s">
        <v>89330</v>
      </c>
      <c r="B3584">
        <v>7.8945467931854058E-2</v>
      </c>
    </row>
    <row r="3585" spans="1:2" x14ac:dyDescent="0.35">
      <c r="A3585" s="1" t="s">
        <v>89331</v>
      </c>
      <c r="B3585">
        <v>4.0889739389275613E-2</v>
      </c>
    </row>
    <row r="3586" spans="1:2" x14ac:dyDescent="0.35">
      <c r="A3586" s="1" t="s">
        <v>89332</v>
      </c>
      <c r="B3586">
        <v>2.0033649492642171E-2</v>
      </c>
    </row>
    <row r="3587" spans="1:2" x14ac:dyDescent="0.35">
      <c r="A3587" s="1" t="s">
        <v>89333</v>
      </c>
      <c r="B3587">
        <v>4.1491826122685857E-2</v>
      </c>
    </row>
    <row r="3588" spans="1:2" x14ac:dyDescent="0.35">
      <c r="A3588" s="1" t="s">
        <v>89334</v>
      </c>
      <c r="B3588">
        <v>4.6056475343988983E-2</v>
      </c>
    </row>
    <row r="3589" spans="1:2" x14ac:dyDescent="0.35">
      <c r="A3589" s="1" t="s">
        <v>89335</v>
      </c>
      <c r="B3589">
        <v>4.7771218027183621E-2</v>
      </c>
    </row>
    <row r="3590" spans="1:2" x14ac:dyDescent="0.35">
      <c r="A3590" s="1" t="s">
        <v>89336</v>
      </c>
      <c r="B3590">
        <v>3.9336459161507333E-2</v>
      </c>
    </row>
    <row r="3591" spans="1:2" x14ac:dyDescent="0.35">
      <c r="A3591" s="1" t="s">
        <v>89337</v>
      </c>
      <c r="B3591">
        <v>3.0556329052137478E-2</v>
      </c>
    </row>
    <row r="3592" spans="1:2" x14ac:dyDescent="0.35">
      <c r="A3592" s="1" t="s">
        <v>89338</v>
      </c>
      <c r="B3592">
        <v>4.0163263985172247E-2</v>
      </c>
    </row>
    <row r="3593" spans="1:2" x14ac:dyDescent="0.35">
      <c r="A3593" s="1" t="s">
        <v>89339</v>
      </c>
      <c r="B3593">
        <v>3.6718582764459468E-2</v>
      </c>
    </row>
    <row r="3594" spans="1:2" x14ac:dyDescent="0.35">
      <c r="A3594" s="1" t="s">
        <v>89340</v>
      </c>
      <c r="B3594">
        <v>4.2802533147851658E-2</v>
      </c>
    </row>
    <row r="3595" spans="1:2" x14ac:dyDescent="0.35">
      <c r="A3595" s="1" t="s">
        <v>89341</v>
      </c>
      <c r="B3595">
        <v>8.6465383823368894E-2</v>
      </c>
    </row>
    <row r="3596" spans="1:2" x14ac:dyDescent="0.35">
      <c r="A3596" s="1" t="s">
        <v>89342</v>
      </c>
      <c r="B3596">
        <v>7.5787491459834391E-2</v>
      </c>
    </row>
    <row r="3597" spans="1:2" x14ac:dyDescent="0.35">
      <c r="A3597" s="1" t="s">
        <v>89343</v>
      </c>
      <c r="B3597">
        <v>7.475807199839471E-2</v>
      </c>
    </row>
    <row r="3598" spans="1:2" x14ac:dyDescent="0.35">
      <c r="A3598" s="1" t="s">
        <v>89344</v>
      </c>
      <c r="B3598">
        <v>7.817546080145249E-2</v>
      </c>
    </row>
    <row r="3599" spans="1:2" x14ac:dyDescent="0.35">
      <c r="A3599" s="1" t="s">
        <v>89345</v>
      </c>
      <c r="B3599">
        <v>6.6655917704746243E-2</v>
      </c>
    </row>
    <row r="3600" spans="1:2" x14ac:dyDescent="0.35">
      <c r="A3600" s="1" t="s">
        <v>89346</v>
      </c>
      <c r="B3600">
        <v>8.1519124036668847E-2</v>
      </c>
    </row>
    <row r="3601" spans="1:2" x14ac:dyDescent="0.35">
      <c r="A3601" s="1" t="s">
        <v>89347</v>
      </c>
      <c r="B3601">
        <v>5.3953513556324731E-2</v>
      </c>
    </row>
    <row r="3602" spans="1:2" x14ac:dyDescent="0.35">
      <c r="A3602" s="1" t="s">
        <v>89348</v>
      </c>
      <c r="B3602">
        <v>1.8694541567169189E-2</v>
      </c>
    </row>
    <row r="3603" spans="1:2" x14ac:dyDescent="0.35">
      <c r="A3603" s="1" t="s">
        <v>89349</v>
      </c>
      <c r="B3603">
        <v>6.3296355694390646E-3</v>
      </c>
    </row>
    <row r="3604" spans="1:2" x14ac:dyDescent="0.35">
      <c r="A3604" s="1" t="s">
        <v>89350</v>
      </c>
      <c r="B3604">
        <v>4.4714972058922378E-3</v>
      </c>
    </row>
    <row r="3605" spans="1:2" x14ac:dyDescent="0.35">
      <c r="A3605" s="1" t="s">
        <v>89351</v>
      </c>
      <c r="B3605">
        <v>8.9292866300755801E-3</v>
      </c>
    </row>
    <row r="3606" spans="1:2" x14ac:dyDescent="0.35">
      <c r="A3606" s="1" t="s">
        <v>89352</v>
      </c>
      <c r="B3606">
        <v>7.9832493639370363E-3</v>
      </c>
    </row>
    <row r="3607" spans="1:2" x14ac:dyDescent="0.35">
      <c r="A3607" s="1" t="s">
        <v>89353</v>
      </c>
      <c r="B3607">
        <v>2.320801900315265E-3</v>
      </c>
    </row>
    <row r="3608" spans="1:2" x14ac:dyDescent="0.35">
      <c r="A3608" s="1" t="s">
        <v>89354</v>
      </c>
      <c r="B3608">
        <v>6.8518268787800332E-2</v>
      </c>
    </row>
    <row r="3609" spans="1:2" x14ac:dyDescent="0.35">
      <c r="A3609" s="1" t="s">
        <v>89355</v>
      </c>
      <c r="B3609">
        <v>3.526851659017325E-2</v>
      </c>
    </row>
    <row r="3610" spans="1:2" x14ac:dyDescent="0.35">
      <c r="A3610" s="1" t="s">
        <v>89356</v>
      </c>
      <c r="B3610">
        <v>2.2652576634016361E-2</v>
      </c>
    </row>
    <row r="3611" spans="1:2" x14ac:dyDescent="0.35">
      <c r="A3611" s="1" t="s">
        <v>89357</v>
      </c>
      <c r="B3611">
        <v>4.0046179851300968E-2</v>
      </c>
    </row>
    <row r="3612" spans="1:2" x14ac:dyDescent="0.35">
      <c r="A3612" s="1" t="s">
        <v>89358</v>
      </c>
      <c r="B3612">
        <v>4.4900519454687253E-2</v>
      </c>
    </row>
    <row r="3613" spans="1:2" x14ac:dyDescent="0.35">
      <c r="A3613" s="1" t="s">
        <v>89359</v>
      </c>
      <c r="B3613">
        <v>4.1872662256162679E-2</v>
      </c>
    </row>
    <row r="3614" spans="1:2" x14ac:dyDescent="0.35">
      <c r="A3614" s="1" t="s">
        <v>89360</v>
      </c>
      <c r="B3614">
        <v>3.054192169708948E-2</v>
      </c>
    </row>
    <row r="3615" spans="1:2" x14ac:dyDescent="0.35">
      <c r="A3615" s="1" t="s">
        <v>89361</v>
      </c>
      <c r="B3615">
        <v>2.3952085888118702E-2</v>
      </c>
    </row>
    <row r="3616" spans="1:2" x14ac:dyDescent="0.35">
      <c r="A3616" s="1" t="s">
        <v>89362</v>
      </c>
      <c r="B3616">
        <v>2.7674039914442419E-2</v>
      </c>
    </row>
    <row r="3617" spans="1:2" x14ac:dyDescent="0.35">
      <c r="A3617" s="1" t="s">
        <v>89363</v>
      </c>
      <c r="B3617">
        <v>2.808274472903903E-2</v>
      </c>
    </row>
    <row r="3618" spans="1:2" x14ac:dyDescent="0.35">
      <c r="A3618" s="1" t="s">
        <v>89364</v>
      </c>
      <c r="B3618">
        <v>3.3998544268172837E-2</v>
      </c>
    </row>
    <row r="3619" spans="1:2" x14ac:dyDescent="0.35">
      <c r="A3619" s="1" t="s">
        <v>89365</v>
      </c>
      <c r="B3619">
        <v>7.2648162362177804E-2</v>
      </c>
    </row>
    <row r="3620" spans="1:2" x14ac:dyDescent="0.35">
      <c r="A3620" s="1" t="s">
        <v>89366</v>
      </c>
      <c r="B3620">
        <v>5.9051534792710587E-2</v>
      </c>
    </row>
    <row r="3621" spans="1:2" x14ac:dyDescent="0.35">
      <c r="A3621" s="1" t="s">
        <v>89367</v>
      </c>
      <c r="B3621">
        <v>5.9016847807106872E-2</v>
      </c>
    </row>
    <row r="3622" spans="1:2" x14ac:dyDescent="0.35">
      <c r="A3622" s="1" t="s">
        <v>89368</v>
      </c>
      <c r="B3622">
        <v>5.9454124950017298E-2</v>
      </c>
    </row>
    <row r="3623" spans="1:2" x14ac:dyDescent="0.35">
      <c r="A3623" s="1" t="s">
        <v>89369</v>
      </c>
      <c r="B3623">
        <v>5.3687931213302481E-2</v>
      </c>
    </row>
    <row r="3624" spans="1:2" x14ac:dyDescent="0.35">
      <c r="A3624" s="1" t="s">
        <v>89370</v>
      </c>
      <c r="B3624">
        <v>7.0458571045180496E-2</v>
      </c>
    </row>
    <row r="3625" spans="1:2" x14ac:dyDescent="0.35">
      <c r="A3625" s="1" t="s">
        <v>89371</v>
      </c>
      <c r="B3625">
        <v>4.958326485830189E-2</v>
      </c>
    </row>
    <row r="3626" spans="1:2" x14ac:dyDescent="0.35">
      <c r="A3626" s="1" t="s">
        <v>89372</v>
      </c>
      <c r="B3626">
        <v>3.820597149022676E-2</v>
      </c>
    </row>
    <row r="3627" spans="1:2" x14ac:dyDescent="0.35">
      <c r="A3627" s="1" t="s">
        <v>89373</v>
      </c>
      <c r="B3627">
        <v>1.471142471221026E-2</v>
      </c>
    </row>
    <row r="3628" spans="1:2" x14ac:dyDescent="0.35">
      <c r="A3628" s="1" t="s">
        <v>89374</v>
      </c>
      <c r="B3628">
        <v>7.6533862277245283E-3</v>
      </c>
    </row>
    <row r="3629" spans="1:2" x14ac:dyDescent="0.35">
      <c r="A3629" s="1" t="s">
        <v>89375</v>
      </c>
      <c r="B3629">
        <v>1.5153063744569669E-2</v>
      </c>
    </row>
    <row r="3630" spans="1:2" x14ac:dyDescent="0.35">
      <c r="A3630" s="1" t="s">
        <v>89376</v>
      </c>
      <c r="B3630">
        <v>1.420381431664011E-2</v>
      </c>
    </row>
    <row r="3631" spans="1:2" x14ac:dyDescent="0.35">
      <c r="A3631" s="1" t="s">
        <v>89377</v>
      </c>
      <c r="B3631">
        <v>3.4962798479343049E-3</v>
      </c>
    </row>
    <row r="3632" spans="1:2" x14ac:dyDescent="0.35">
      <c r="A3632" s="1" t="s">
        <v>89378</v>
      </c>
      <c r="B3632">
        <v>0.1126143344108594</v>
      </c>
    </row>
    <row r="3633" spans="1:2" x14ac:dyDescent="0.35">
      <c r="A3633" s="1" t="s">
        <v>89379</v>
      </c>
      <c r="B3633">
        <v>6.2566613165236873E-2</v>
      </c>
    </row>
    <row r="3634" spans="1:2" x14ac:dyDescent="0.35">
      <c r="A3634" s="1" t="s">
        <v>89380</v>
      </c>
      <c r="B3634">
        <v>3.7334753429730853E-2</v>
      </c>
    </row>
    <row r="3635" spans="1:2" x14ac:dyDescent="0.35">
      <c r="A3635" s="1" t="s">
        <v>89381</v>
      </c>
      <c r="B3635">
        <v>6.2074499652503293E-2</v>
      </c>
    </row>
    <row r="3636" spans="1:2" x14ac:dyDescent="0.35">
      <c r="A3636" s="1" t="s">
        <v>89382</v>
      </c>
      <c r="B3636">
        <v>6.8043305973512047E-2</v>
      </c>
    </row>
    <row r="3637" spans="1:2" x14ac:dyDescent="0.35">
      <c r="A3637" s="1" t="s">
        <v>89383</v>
      </c>
      <c r="B3637">
        <v>5.9616040385853962E-2</v>
      </c>
    </row>
    <row r="3638" spans="1:2" x14ac:dyDescent="0.35">
      <c r="A3638" s="1" t="s">
        <v>89384</v>
      </c>
      <c r="B3638">
        <v>4.6534375704434923E-2</v>
      </c>
    </row>
    <row r="3639" spans="1:2" x14ac:dyDescent="0.35">
      <c r="A3639" s="1" t="s">
        <v>89385</v>
      </c>
      <c r="B3639">
        <v>3.9362297638859518E-2</v>
      </c>
    </row>
    <row r="3640" spans="1:2" x14ac:dyDescent="0.35">
      <c r="A3640" s="1" t="s">
        <v>89386</v>
      </c>
      <c r="B3640">
        <v>4.8043306829979197E-2</v>
      </c>
    </row>
    <row r="3641" spans="1:2" x14ac:dyDescent="0.35">
      <c r="A3641" s="1" t="s">
        <v>89387</v>
      </c>
      <c r="B3641">
        <v>4.0404544103815318E-2</v>
      </c>
    </row>
    <row r="3642" spans="1:2" x14ac:dyDescent="0.35">
      <c r="A3642" s="1" t="s">
        <v>89388</v>
      </c>
      <c r="B3642">
        <v>5.2471817902332622E-2</v>
      </c>
    </row>
    <row r="3643" spans="1:2" x14ac:dyDescent="0.35">
      <c r="A3643" s="1" t="s">
        <v>89389</v>
      </c>
      <c r="B3643">
        <v>0.1118195224114109</v>
      </c>
    </row>
    <row r="3644" spans="1:2" x14ac:dyDescent="0.35">
      <c r="A3644" s="1" t="s">
        <v>89390</v>
      </c>
      <c r="B3644">
        <v>9.5240712275213774E-2</v>
      </c>
    </row>
    <row r="3645" spans="1:2" x14ac:dyDescent="0.35">
      <c r="A3645" s="1" t="s">
        <v>89391</v>
      </c>
      <c r="B3645">
        <v>9.4145516584742781E-2</v>
      </c>
    </row>
    <row r="3646" spans="1:2" x14ac:dyDescent="0.35">
      <c r="A3646" s="1" t="s">
        <v>89392</v>
      </c>
      <c r="B3646">
        <v>9.2554123149911918E-2</v>
      </c>
    </row>
    <row r="3647" spans="1:2" x14ac:dyDescent="0.35">
      <c r="A3647" s="1" t="s">
        <v>89393</v>
      </c>
      <c r="B3647">
        <v>9.0680117225077461E-2</v>
      </c>
    </row>
    <row r="3648" spans="1:2" x14ac:dyDescent="0.35">
      <c r="A3648" s="1" t="s">
        <v>89394</v>
      </c>
      <c r="B3648">
        <v>0.10647721886757661</v>
      </c>
    </row>
    <row r="3649" spans="1:2" x14ac:dyDescent="0.35">
      <c r="A3649" s="1" t="s">
        <v>89395</v>
      </c>
      <c r="B3649">
        <v>7.3852859304236171E-2</v>
      </c>
    </row>
    <row r="3650" spans="1:2" x14ac:dyDescent="0.35">
      <c r="A3650" s="1" t="s">
        <v>89396</v>
      </c>
      <c r="B3650">
        <v>4.4781505716239012E-2</v>
      </c>
    </row>
    <row r="3651" spans="1:2" x14ac:dyDescent="0.35">
      <c r="A3651" s="1" t="s">
        <v>89397</v>
      </c>
      <c r="B3651">
        <v>1.41424216737453E-2</v>
      </c>
    </row>
    <row r="3652" spans="1:2" x14ac:dyDescent="0.35">
      <c r="A3652" s="1" t="s">
        <v>89398</v>
      </c>
      <c r="B3652">
        <v>4.018723643002581E-3</v>
      </c>
    </row>
    <row r="3653" spans="1:2" x14ac:dyDescent="0.35">
      <c r="A3653" s="1" t="s">
        <v>89399</v>
      </c>
      <c r="B3653">
        <v>9.7496726446858056E-3</v>
      </c>
    </row>
    <row r="3654" spans="1:2" x14ac:dyDescent="0.35">
      <c r="A3654" s="1" t="s">
        <v>89400</v>
      </c>
      <c r="B3654">
        <v>8.5455346730331366E-3</v>
      </c>
    </row>
    <row r="3655" spans="1:2" x14ac:dyDescent="0.35">
      <c r="A3655" s="1" t="s">
        <v>89401</v>
      </c>
      <c r="B3655">
        <v>3.462775722181218E-3</v>
      </c>
    </row>
    <row r="3656" spans="1:2" x14ac:dyDescent="0.35">
      <c r="A3656" s="1" t="s">
        <v>89402</v>
      </c>
      <c r="B3656">
        <v>6.325250584712748E-2</v>
      </c>
    </row>
    <row r="3657" spans="1:2" x14ac:dyDescent="0.35">
      <c r="A3657" s="1" t="s">
        <v>89403</v>
      </c>
      <c r="B3657">
        <v>2.4392725045036891E-2</v>
      </c>
    </row>
    <row r="3658" spans="1:2" x14ac:dyDescent="0.35">
      <c r="A3658" s="1" t="s">
        <v>89404</v>
      </c>
      <c r="B3658">
        <v>1.1069658263601579E-2</v>
      </c>
    </row>
    <row r="3659" spans="1:2" x14ac:dyDescent="0.35">
      <c r="A3659" s="1" t="s">
        <v>89405</v>
      </c>
      <c r="B3659">
        <v>3.1538123750336537E-2</v>
      </c>
    </row>
    <row r="3660" spans="1:2" x14ac:dyDescent="0.35">
      <c r="A3660" s="1" t="s">
        <v>89406</v>
      </c>
      <c r="B3660">
        <v>3.5849609247701378E-2</v>
      </c>
    </row>
    <row r="3661" spans="1:2" x14ac:dyDescent="0.35">
      <c r="A3661" s="1" t="s">
        <v>89407</v>
      </c>
      <c r="B3661">
        <v>4.1514155142643352E-2</v>
      </c>
    </row>
    <row r="3662" spans="1:2" x14ac:dyDescent="0.35">
      <c r="A3662" s="1" t="s">
        <v>89408</v>
      </c>
      <c r="B3662">
        <v>3.5884864807913863E-2</v>
      </c>
    </row>
    <row r="3663" spans="1:2" x14ac:dyDescent="0.35">
      <c r="A3663" s="1" t="s">
        <v>89409</v>
      </c>
      <c r="B3663">
        <v>2.623991898275441E-2</v>
      </c>
    </row>
    <row r="3664" spans="1:2" x14ac:dyDescent="0.35">
      <c r="A3664" s="1" t="s">
        <v>89410</v>
      </c>
      <c r="B3664">
        <v>3.6302986857538147E-2</v>
      </c>
    </row>
    <row r="3665" spans="1:2" x14ac:dyDescent="0.35">
      <c r="A3665" s="1" t="s">
        <v>89411</v>
      </c>
      <c r="B3665">
        <v>3.6084886824028127E-2</v>
      </c>
    </row>
    <row r="3666" spans="1:2" x14ac:dyDescent="0.35">
      <c r="A3666" s="1" t="s">
        <v>89412</v>
      </c>
      <c r="B3666">
        <v>3.8149511765972192E-2</v>
      </c>
    </row>
    <row r="3667" spans="1:2" x14ac:dyDescent="0.35">
      <c r="A3667" s="1" t="s">
        <v>89413</v>
      </c>
      <c r="B3667">
        <v>7.4497601997776927E-2</v>
      </c>
    </row>
    <row r="3668" spans="1:2" x14ac:dyDescent="0.35">
      <c r="A3668" s="1" t="s">
        <v>89414</v>
      </c>
      <c r="B3668">
        <v>6.6969109395042928E-2</v>
      </c>
    </row>
    <row r="3669" spans="1:2" x14ac:dyDescent="0.35">
      <c r="A3669" s="1" t="s">
        <v>89415</v>
      </c>
      <c r="B3669">
        <v>6.6365084018388323E-2</v>
      </c>
    </row>
    <row r="3670" spans="1:2" x14ac:dyDescent="0.35">
      <c r="A3670" s="1" t="s">
        <v>89416</v>
      </c>
      <c r="B3670">
        <v>7.4222668782811266E-2</v>
      </c>
    </row>
    <row r="3671" spans="1:2" x14ac:dyDescent="0.35">
      <c r="A3671" s="1" t="s">
        <v>89417</v>
      </c>
      <c r="B3671">
        <v>5.5273181608497327E-2</v>
      </c>
    </row>
    <row r="3672" spans="1:2" x14ac:dyDescent="0.35">
      <c r="A3672" s="1" t="s">
        <v>89418</v>
      </c>
      <c r="B3672">
        <v>6.8438800060996424E-2</v>
      </c>
    </row>
    <row r="3673" spans="1:2" x14ac:dyDescent="0.35">
      <c r="A3673" s="1" t="s">
        <v>89419</v>
      </c>
      <c r="B3673">
        <v>4.271974682881341E-2</v>
      </c>
    </row>
    <row r="3674" spans="1:2" x14ac:dyDescent="0.35">
      <c r="A3674" s="1" t="s">
        <v>11924</v>
      </c>
      <c r="B3674">
        <v>5.372147292094534E-2</v>
      </c>
    </row>
    <row r="3675" spans="1:2" x14ac:dyDescent="0.35">
      <c r="A3675" s="1" t="s">
        <v>11925</v>
      </c>
      <c r="B3675">
        <v>2.1032921110314361E-2</v>
      </c>
    </row>
    <row r="3676" spans="1:2" x14ac:dyDescent="0.35">
      <c r="A3676" s="1" t="s">
        <v>11926</v>
      </c>
      <c r="B3676">
        <v>1.0619911588330019E-2</v>
      </c>
    </row>
    <row r="3677" spans="1:2" x14ac:dyDescent="0.35">
      <c r="A3677" s="1" t="s">
        <v>11927</v>
      </c>
      <c r="B3677">
        <v>2.0618725863814979E-2</v>
      </c>
    </row>
    <row r="3678" spans="1:2" x14ac:dyDescent="0.35">
      <c r="A3678" s="1" t="s">
        <v>11928</v>
      </c>
      <c r="B3678">
        <v>2.0152696656652289E-2</v>
      </c>
    </row>
    <row r="3679" spans="1:2" x14ac:dyDescent="0.35">
      <c r="A3679" s="1" t="s">
        <v>11929</v>
      </c>
      <c r="B3679">
        <v>9.522710355610026E-3</v>
      </c>
    </row>
    <row r="3680" spans="1:2" x14ac:dyDescent="0.35">
      <c r="A3680" s="1" t="s">
        <v>11930</v>
      </c>
      <c r="B3680">
        <v>0.14739403213435581</v>
      </c>
    </row>
    <row r="3681" spans="1:2" x14ac:dyDescent="0.35">
      <c r="A3681" s="1" t="s">
        <v>11931</v>
      </c>
      <c r="B3681">
        <v>9.0822569211304299E-2</v>
      </c>
    </row>
    <row r="3682" spans="1:2" x14ac:dyDescent="0.35">
      <c r="A3682" s="1" t="s">
        <v>11932</v>
      </c>
      <c r="B3682">
        <v>5.2268698933933079E-2</v>
      </c>
    </row>
    <row r="3683" spans="1:2" x14ac:dyDescent="0.35">
      <c r="A3683" s="1" t="s">
        <v>11933</v>
      </c>
      <c r="B3683">
        <v>7.9274240478526561E-2</v>
      </c>
    </row>
    <row r="3684" spans="1:2" x14ac:dyDescent="0.35">
      <c r="A3684" s="1" t="s">
        <v>11934</v>
      </c>
      <c r="B3684">
        <v>8.3089999790153093E-2</v>
      </c>
    </row>
    <row r="3685" spans="1:2" x14ac:dyDescent="0.35">
      <c r="A3685" s="1" t="s">
        <v>11935</v>
      </c>
      <c r="B3685">
        <v>8.5239599211726289E-2</v>
      </c>
    </row>
    <row r="3686" spans="1:2" x14ac:dyDescent="0.35">
      <c r="A3686" s="1" t="s">
        <v>11936</v>
      </c>
      <c r="B3686">
        <v>6.1817475245791932E-2</v>
      </c>
    </row>
    <row r="3687" spans="1:2" x14ac:dyDescent="0.35">
      <c r="A3687" s="1" t="s">
        <v>11937</v>
      </c>
      <c r="B3687">
        <v>5.4411288944069158E-2</v>
      </c>
    </row>
    <row r="3688" spans="1:2" x14ac:dyDescent="0.35">
      <c r="A3688" s="1" t="s">
        <v>11938</v>
      </c>
      <c r="B3688">
        <v>6.700129273067984E-2</v>
      </c>
    </row>
    <row r="3689" spans="1:2" x14ac:dyDescent="0.35">
      <c r="A3689" s="1" t="s">
        <v>11939</v>
      </c>
      <c r="B3689">
        <v>5.449308738740441E-2</v>
      </c>
    </row>
    <row r="3690" spans="1:2" x14ac:dyDescent="0.35">
      <c r="A3690" s="1" t="s">
        <v>11940</v>
      </c>
      <c r="B3690">
        <v>7.1557851514278861E-2</v>
      </c>
    </row>
    <row r="3691" spans="1:2" x14ac:dyDescent="0.35">
      <c r="A3691" s="1" t="s">
        <v>11941</v>
      </c>
      <c r="B3691">
        <v>0.14591314658366331</v>
      </c>
    </row>
    <row r="3692" spans="1:2" x14ac:dyDescent="0.35">
      <c r="A3692" s="1" t="s">
        <v>11942</v>
      </c>
      <c r="B3692">
        <v>0.12647531798424461</v>
      </c>
    </row>
    <row r="3693" spans="1:2" x14ac:dyDescent="0.35">
      <c r="A3693" s="1" t="s">
        <v>11943</v>
      </c>
      <c r="B3693">
        <v>0.12734191424708749</v>
      </c>
    </row>
    <row r="3694" spans="1:2" x14ac:dyDescent="0.35">
      <c r="A3694" s="1" t="s">
        <v>11944</v>
      </c>
      <c r="B3694">
        <v>0.1256858407892584</v>
      </c>
    </row>
    <row r="3695" spans="1:2" x14ac:dyDescent="0.35">
      <c r="A3695" s="1" t="s">
        <v>11945</v>
      </c>
      <c r="B3695">
        <v>0.1266276786920297</v>
      </c>
    </row>
    <row r="3696" spans="1:2" x14ac:dyDescent="0.35">
      <c r="A3696" s="1" t="s">
        <v>11946</v>
      </c>
      <c r="B3696">
        <v>0.1419741637516288</v>
      </c>
    </row>
    <row r="3697" spans="1:2" x14ac:dyDescent="0.35">
      <c r="A3697" s="1" t="s">
        <v>11947</v>
      </c>
      <c r="B3697">
        <v>9.7478570832127576E-2</v>
      </c>
    </row>
    <row r="3698" spans="1:2" x14ac:dyDescent="0.35">
      <c r="A3698" s="1" t="s">
        <v>11948</v>
      </c>
      <c r="B3698">
        <v>5.3533276842917012E-2</v>
      </c>
    </row>
    <row r="3699" spans="1:2" x14ac:dyDescent="0.35">
      <c r="A3699" s="1" t="s">
        <v>11949</v>
      </c>
      <c r="B3699">
        <v>2.0754771138495741E-2</v>
      </c>
    </row>
    <row r="3700" spans="1:2" x14ac:dyDescent="0.35">
      <c r="A3700" s="1" t="s">
        <v>11950</v>
      </c>
      <c r="B3700">
        <v>1.02404282660518E-2</v>
      </c>
    </row>
    <row r="3701" spans="1:2" x14ac:dyDescent="0.35">
      <c r="A3701" s="1" t="s">
        <v>11951</v>
      </c>
      <c r="B3701">
        <v>1.9808669107943599E-2</v>
      </c>
    </row>
    <row r="3702" spans="1:2" x14ac:dyDescent="0.35">
      <c r="A3702" s="1" t="s">
        <v>11952</v>
      </c>
      <c r="B3702">
        <v>1.932456775698799E-2</v>
      </c>
    </row>
    <row r="3703" spans="1:2" x14ac:dyDescent="0.35">
      <c r="A3703" s="1" t="s">
        <v>11953</v>
      </c>
      <c r="B3703">
        <v>9.0231062040712906E-3</v>
      </c>
    </row>
    <row r="3704" spans="1:2" x14ac:dyDescent="0.35">
      <c r="A3704" s="1" t="s">
        <v>11954</v>
      </c>
      <c r="B3704">
        <v>0.1410199593210435</v>
      </c>
    </row>
    <row r="3705" spans="1:2" x14ac:dyDescent="0.35">
      <c r="A3705" s="1" t="s">
        <v>11955</v>
      </c>
      <c r="B3705">
        <v>8.5621961121339615E-2</v>
      </c>
    </row>
    <row r="3706" spans="1:2" x14ac:dyDescent="0.35">
      <c r="A3706" s="1" t="s">
        <v>11956</v>
      </c>
      <c r="B3706">
        <v>4.9254650051806133E-2</v>
      </c>
    </row>
    <row r="3707" spans="1:2" x14ac:dyDescent="0.35">
      <c r="A3707" s="1" t="s">
        <v>11957</v>
      </c>
      <c r="B3707">
        <v>7.495377772922987E-2</v>
      </c>
    </row>
    <row r="3708" spans="1:2" x14ac:dyDescent="0.35">
      <c r="A3708" s="1" t="s">
        <v>11958</v>
      </c>
      <c r="B3708">
        <v>7.9250457645218667E-2</v>
      </c>
    </row>
    <row r="3709" spans="1:2" x14ac:dyDescent="0.35">
      <c r="A3709" s="1" t="s">
        <v>11959</v>
      </c>
      <c r="B3709">
        <v>8.0619168974521094E-2</v>
      </c>
    </row>
    <row r="3710" spans="1:2" x14ac:dyDescent="0.35">
      <c r="A3710" s="1" t="s">
        <v>11960</v>
      </c>
      <c r="B3710">
        <v>5.9523730893771047E-2</v>
      </c>
    </row>
    <row r="3711" spans="1:2" x14ac:dyDescent="0.35">
      <c r="A3711" s="1" t="s">
        <v>11961</v>
      </c>
      <c r="B3711">
        <v>5.2054538493870553E-2</v>
      </c>
    </row>
    <row r="3712" spans="1:2" x14ac:dyDescent="0.35">
      <c r="A3712" s="1" t="s">
        <v>11962</v>
      </c>
      <c r="B3712">
        <v>6.4640719837586194E-2</v>
      </c>
    </row>
    <row r="3713" spans="1:2" x14ac:dyDescent="0.35">
      <c r="A3713" s="1" t="s">
        <v>11963</v>
      </c>
      <c r="B3713">
        <v>5.2316467262688772E-2</v>
      </c>
    </row>
    <row r="3714" spans="1:2" x14ac:dyDescent="0.35">
      <c r="A3714" s="1" t="s">
        <v>11964</v>
      </c>
      <c r="B3714">
        <v>7.0323394288047666E-2</v>
      </c>
    </row>
    <row r="3715" spans="1:2" x14ac:dyDescent="0.35">
      <c r="A3715" s="1" t="s">
        <v>11965</v>
      </c>
      <c r="B3715">
        <v>0.14090056616301411</v>
      </c>
    </row>
    <row r="3716" spans="1:2" x14ac:dyDescent="0.35">
      <c r="A3716" s="1" t="s">
        <v>11966</v>
      </c>
      <c r="B3716">
        <v>0.121785698737367</v>
      </c>
    </row>
    <row r="3717" spans="1:2" x14ac:dyDescent="0.35">
      <c r="A3717" s="1" t="s">
        <v>11967</v>
      </c>
      <c r="B3717">
        <v>0.1225350557177472</v>
      </c>
    </row>
    <row r="3718" spans="1:2" x14ac:dyDescent="0.35">
      <c r="A3718" s="1" t="s">
        <v>11968</v>
      </c>
      <c r="B3718">
        <v>0.1213677807859997</v>
      </c>
    </row>
    <row r="3719" spans="1:2" x14ac:dyDescent="0.35">
      <c r="A3719" s="1" t="s">
        <v>11969</v>
      </c>
      <c r="B3719">
        <v>0.1211477330589914</v>
      </c>
    </row>
    <row r="3720" spans="1:2" x14ac:dyDescent="0.35">
      <c r="A3720" s="1" t="s">
        <v>11970</v>
      </c>
      <c r="B3720">
        <v>0.13627713785127391</v>
      </c>
    </row>
    <row r="3721" spans="1:2" x14ac:dyDescent="0.35">
      <c r="A3721" s="1" t="s">
        <v>11971</v>
      </c>
      <c r="B3721">
        <v>9.2591718116891916E-2</v>
      </c>
    </row>
    <row r="3722" spans="1:2" x14ac:dyDescent="0.35">
      <c r="A3722" s="1" t="s">
        <v>89420</v>
      </c>
      <c r="B3722">
        <v>8.6498019809824953E-3</v>
      </c>
    </row>
    <row r="3723" spans="1:2" x14ac:dyDescent="0.35">
      <c r="A3723" s="1" t="s">
        <v>89421</v>
      </c>
      <c r="B3723">
        <v>4.1000830073714689E-3</v>
      </c>
    </row>
    <row r="3724" spans="1:2" x14ac:dyDescent="0.35">
      <c r="A3724" s="1" t="s">
        <v>89422</v>
      </c>
      <c r="B3724">
        <v>4.7761006578163146E-3</v>
      </c>
    </row>
    <row r="3725" spans="1:2" x14ac:dyDescent="0.35">
      <c r="A3725" s="1" t="s">
        <v>89423</v>
      </c>
      <c r="B3725">
        <v>9.0509202041307076E-3</v>
      </c>
    </row>
    <row r="3726" spans="1:2" x14ac:dyDescent="0.35">
      <c r="A3726" s="1" t="s">
        <v>89424</v>
      </c>
      <c r="B3726">
        <v>8.3113377788661055E-3</v>
      </c>
    </row>
    <row r="3727" spans="1:2" x14ac:dyDescent="0.35">
      <c r="A3727" s="1" t="s">
        <v>89425</v>
      </c>
      <c r="B3727">
        <v>3.9384374295121649E-3</v>
      </c>
    </row>
    <row r="3728" spans="1:2" x14ac:dyDescent="0.35">
      <c r="A3728" s="1" t="s">
        <v>89426</v>
      </c>
      <c r="B3728">
        <v>6.9142499012869146E-2</v>
      </c>
    </row>
    <row r="3729" spans="1:2" x14ac:dyDescent="0.35">
      <c r="A3729" s="1" t="s">
        <v>89427</v>
      </c>
      <c r="B3729">
        <v>3.8378760249567948E-2</v>
      </c>
    </row>
    <row r="3730" spans="1:2" x14ac:dyDescent="0.35">
      <c r="A3730" s="1" t="s">
        <v>89428</v>
      </c>
      <c r="B3730">
        <v>2.5006964725989251E-2</v>
      </c>
    </row>
    <row r="3731" spans="1:2" x14ac:dyDescent="0.35">
      <c r="A3731" s="1" t="s">
        <v>89429</v>
      </c>
      <c r="B3731">
        <v>4.0952314179569418E-2</v>
      </c>
    </row>
    <row r="3732" spans="1:2" x14ac:dyDescent="0.35">
      <c r="A3732" s="1" t="s">
        <v>89430</v>
      </c>
      <c r="B3732">
        <v>4.518811066010494E-2</v>
      </c>
    </row>
    <row r="3733" spans="1:2" x14ac:dyDescent="0.35">
      <c r="A3733" s="1" t="s">
        <v>89431</v>
      </c>
      <c r="B3733">
        <v>4.2911547029976217E-2</v>
      </c>
    </row>
    <row r="3734" spans="1:2" x14ac:dyDescent="0.35">
      <c r="A3734" s="1" t="s">
        <v>89432</v>
      </c>
      <c r="B3734">
        <v>3.1746954995522228E-2</v>
      </c>
    </row>
    <row r="3735" spans="1:2" x14ac:dyDescent="0.35">
      <c r="A3735" s="1" t="s">
        <v>89433</v>
      </c>
      <c r="B3735">
        <v>2.4913791799299749E-2</v>
      </c>
    </row>
    <row r="3736" spans="1:2" x14ac:dyDescent="0.35">
      <c r="A3736" s="1" t="s">
        <v>89434</v>
      </c>
      <c r="B3736">
        <v>2.7057264664083511E-2</v>
      </c>
    </row>
    <row r="3737" spans="1:2" x14ac:dyDescent="0.35">
      <c r="A3737" s="1" t="s">
        <v>89435</v>
      </c>
      <c r="B3737">
        <v>2.5748509494754351E-2</v>
      </c>
    </row>
    <row r="3738" spans="1:2" x14ac:dyDescent="0.35">
      <c r="A3738" s="1" t="s">
        <v>89436</v>
      </c>
      <c r="B3738">
        <v>3.4679734557409338E-2</v>
      </c>
    </row>
    <row r="3739" spans="1:2" x14ac:dyDescent="0.35">
      <c r="A3739" s="1" t="s">
        <v>89437</v>
      </c>
      <c r="B3739">
        <v>7.4889429621554635E-2</v>
      </c>
    </row>
    <row r="3740" spans="1:2" x14ac:dyDescent="0.35">
      <c r="A3740" s="1" t="s">
        <v>89438</v>
      </c>
      <c r="B3740">
        <v>6.102213468334234E-2</v>
      </c>
    </row>
    <row r="3741" spans="1:2" x14ac:dyDescent="0.35">
      <c r="A3741" s="1" t="s">
        <v>89439</v>
      </c>
      <c r="B3741">
        <v>6.0450596294031357E-2</v>
      </c>
    </row>
    <row r="3742" spans="1:2" x14ac:dyDescent="0.35">
      <c r="A3742" s="1" t="s">
        <v>89440</v>
      </c>
      <c r="B3742">
        <v>6.0405539995109489E-2</v>
      </c>
    </row>
    <row r="3743" spans="1:2" x14ac:dyDescent="0.35">
      <c r="A3743" s="1" t="s">
        <v>89441</v>
      </c>
      <c r="B3743">
        <v>5.6135493797793208E-2</v>
      </c>
    </row>
    <row r="3744" spans="1:2" x14ac:dyDescent="0.35">
      <c r="A3744" s="1" t="s">
        <v>89442</v>
      </c>
      <c r="B3744">
        <v>7.4565836213703426E-2</v>
      </c>
    </row>
    <row r="3745" spans="1:2" x14ac:dyDescent="0.35">
      <c r="A3745" s="1" t="s">
        <v>89443</v>
      </c>
      <c r="B3745">
        <v>5.0313804165157627E-2</v>
      </c>
    </row>
    <row r="3746" spans="1:2" x14ac:dyDescent="0.35">
      <c r="A3746" s="1" t="s">
        <v>89444</v>
      </c>
      <c r="B3746">
        <v>4.2129704142462698E-2</v>
      </c>
    </row>
    <row r="3747" spans="1:2" x14ac:dyDescent="0.35">
      <c r="A3747" s="1" t="s">
        <v>89445</v>
      </c>
      <c r="B3747">
        <v>1.399490155363519E-2</v>
      </c>
    </row>
    <row r="3748" spans="1:2" x14ac:dyDescent="0.35">
      <c r="A3748" s="1" t="s">
        <v>89446</v>
      </c>
      <c r="B3748">
        <v>5.282755662258244E-3</v>
      </c>
    </row>
    <row r="3749" spans="1:2" x14ac:dyDescent="0.35">
      <c r="A3749" s="1" t="s">
        <v>89447</v>
      </c>
      <c r="B3749">
        <v>1.153945142094422E-2</v>
      </c>
    </row>
    <row r="3750" spans="1:2" x14ac:dyDescent="0.35">
      <c r="A3750" s="1" t="s">
        <v>89448</v>
      </c>
      <c r="B3750">
        <v>1.049904752066423E-2</v>
      </c>
    </row>
    <row r="3751" spans="1:2" x14ac:dyDescent="0.35">
      <c r="A3751" s="1" t="s">
        <v>89449</v>
      </c>
      <c r="B3751">
        <v>3.719185810286399E-3</v>
      </c>
    </row>
    <row r="3752" spans="1:2" x14ac:dyDescent="0.35">
      <c r="A3752" s="1" t="s">
        <v>89450</v>
      </c>
      <c r="B3752">
        <v>7.8939086429378857E-2</v>
      </c>
    </row>
    <row r="3753" spans="1:2" x14ac:dyDescent="0.35">
      <c r="A3753" s="1" t="s">
        <v>89451</v>
      </c>
      <c r="B3753">
        <v>4.0885938918717217E-2</v>
      </c>
    </row>
    <row r="3754" spans="1:2" x14ac:dyDescent="0.35">
      <c r="A3754" s="1" t="s">
        <v>89452</v>
      </c>
      <c r="B3754">
        <v>2.0022116306506708E-2</v>
      </c>
    </row>
    <row r="3755" spans="1:2" x14ac:dyDescent="0.35">
      <c r="A3755" s="1" t="s">
        <v>89453</v>
      </c>
      <c r="B3755">
        <v>4.148344698408403E-2</v>
      </c>
    </row>
    <row r="3756" spans="1:2" x14ac:dyDescent="0.35">
      <c r="A3756" s="1" t="s">
        <v>89454</v>
      </c>
      <c r="B3756">
        <v>4.604719528170375E-2</v>
      </c>
    </row>
    <row r="3757" spans="1:2" x14ac:dyDescent="0.35">
      <c r="A3757" s="1" t="s">
        <v>89455</v>
      </c>
      <c r="B3757">
        <v>4.7771695315259342E-2</v>
      </c>
    </row>
    <row r="3758" spans="1:2" x14ac:dyDescent="0.35">
      <c r="A3758" s="1" t="s">
        <v>89456</v>
      </c>
      <c r="B3758">
        <v>3.9343206231882269E-2</v>
      </c>
    </row>
    <row r="3759" spans="1:2" x14ac:dyDescent="0.35">
      <c r="A3759" s="1" t="s">
        <v>89457</v>
      </c>
      <c r="B3759">
        <v>3.0559050661624169E-2</v>
      </c>
    </row>
    <row r="3760" spans="1:2" x14ac:dyDescent="0.35">
      <c r="A3760" s="1" t="s">
        <v>89458</v>
      </c>
      <c r="B3760">
        <v>4.0178025364094101E-2</v>
      </c>
    </row>
    <row r="3761" spans="1:2" x14ac:dyDescent="0.35">
      <c r="A3761" s="1" t="s">
        <v>89459</v>
      </c>
      <c r="B3761">
        <v>3.6728801046654297E-2</v>
      </c>
    </row>
    <row r="3762" spans="1:2" x14ac:dyDescent="0.35">
      <c r="A3762" s="1" t="s">
        <v>89460</v>
      </c>
      <c r="B3762">
        <v>4.2807132924063969E-2</v>
      </c>
    </row>
    <row r="3763" spans="1:2" x14ac:dyDescent="0.35">
      <c r="A3763" s="1" t="s">
        <v>89461</v>
      </c>
      <c r="B3763">
        <v>8.6465949380691576E-2</v>
      </c>
    </row>
    <row r="3764" spans="1:2" x14ac:dyDescent="0.35">
      <c r="A3764" s="1" t="s">
        <v>89462</v>
      </c>
      <c r="B3764">
        <v>7.5796426789717777E-2</v>
      </c>
    </row>
    <row r="3765" spans="1:2" x14ac:dyDescent="0.35">
      <c r="A3765" s="1" t="s">
        <v>89463</v>
      </c>
      <c r="B3765">
        <v>7.476602290624243E-2</v>
      </c>
    </row>
    <row r="3766" spans="1:2" x14ac:dyDescent="0.35">
      <c r="A3766" s="1" t="s">
        <v>89464</v>
      </c>
      <c r="B3766">
        <v>7.8190073234810364E-2</v>
      </c>
    </row>
    <row r="3767" spans="1:2" x14ac:dyDescent="0.35">
      <c r="A3767" s="1" t="s">
        <v>89465</v>
      </c>
      <c r="B3767">
        <v>6.6656035687300219E-2</v>
      </c>
    </row>
    <row r="3768" spans="1:2" x14ac:dyDescent="0.35">
      <c r="A3768" s="1" t="s">
        <v>89466</v>
      </c>
      <c r="B3768">
        <v>8.1516979890273192E-2</v>
      </c>
    </row>
    <row r="3769" spans="1:2" x14ac:dyDescent="0.35">
      <c r="A3769" s="1" t="s">
        <v>89467</v>
      </c>
      <c r="B3769">
        <v>5.3948740965977252E-2</v>
      </c>
    </row>
    <row r="3770" spans="1:2" x14ac:dyDescent="0.35">
      <c r="A3770" s="1" t="s">
        <v>89468</v>
      </c>
      <c r="B3770">
        <v>1.8159264690762279E-2</v>
      </c>
    </row>
    <row r="3771" spans="1:2" x14ac:dyDescent="0.35">
      <c r="A3771" s="1" t="s">
        <v>89469</v>
      </c>
      <c r="B3771">
        <v>6.0705811844521873E-3</v>
      </c>
    </row>
    <row r="3772" spans="1:2" x14ac:dyDescent="0.35">
      <c r="A3772" s="1" t="s">
        <v>89470</v>
      </c>
      <c r="B3772">
        <v>4.4334713029890623E-3</v>
      </c>
    </row>
    <row r="3773" spans="1:2" x14ac:dyDescent="0.35">
      <c r="A3773" s="1" t="s">
        <v>89471</v>
      </c>
      <c r="B3773">
        <v>8.8166118841926846E-3</v>
      </c>
    </row>
    <row r="3774" spans="1:2" x14ac:dyDescent="0.35">
      <c r="A3774" s="1" t="s">
        <v>89472</v>
      </c>
      <c r="B3774">
        <v>7.8756481747684955E-3</v>
      </c>
    </row>
    <row r="3775" spans="1:2" x14ac:dyDescent="0.35">
      <c r="A3775" s="1" t="s">
        <v>89473</v>
      </c>
      <c r="B3775">
        <v>2.2695296492094988E-3</v>
      </c>
    </row>
    <row r="3776" spans="1:2" x14ac:dyDescent="0.35">
      <c r="A3776" s="1" t="s">
        <v>89474</v>
      </c>
      <c r="B3776">
        <v>6.8007792351776911E-2</v>
      </c>
    </row>
    <row r="3777" spans="1:2" x14ac:dyDescent="0.35">
      <c r="A3777" s="1" t="s">
        <v>89475</v>
      </c>
      <c r="B3777">
        <v>3.5002077726955703E-2</v>
      </c>
    </row>
    <row r="3778" spans="1:2" x14ac:dyDescent="0.35">
      <c r="A3778" s="1" t="s">
        <v>89476</v>
      </c>
      <c r="B3778">
        <v>2.2805176295591381E-2</v>
      </c>
    </row>
    <row r="3779" spans="1:2" x14ac:dyDescent="0.35">
      <c r="A3779" s="1" t="s">
        <v>89477</v>
      </c>
      <c r="B3779">
        <v>3.9928038711939763E-2</v>
      </c>
    </row>
    <row r="3780" spans="1:2" x14ac:dyDescent="0.35">
      <c r="A3780" s="1" t="s">
        <v>89478</v>
      </c>
      <c r="B3780">
        <v>4.476239206716269E-2</v>
      </c>
    </row>
    <row r="3781" spans="1:2" x14ac:dyDescent="0.35">
      <c r="A3781" s="1" t="s">
        <v>89479</v>
      </c>
      <c r="B3781">
        <v>4.1592522495810393E-2</v>
      </c>
    </row>
    <row r="3782" spans="1:2" x14ac:dyDescent="0.35">
      <c r="A3782" s="1" t="s">
        <v>89480</v>
      </c>
      <c r="B3782">
        <v>3.017612705287295E-2</v>
      </c>
    </row>
    <row r="3783" spans="1:2" x14ac:dyDescent="0.35">
      <c r="A3783" s="1" t="s">
        <v>89481</v>
      </c>
      <c r="B3783">
        <v>2.3664696180443218E-2</v>
      </c>
    </row>
    <row r="3784" spans="1:2" x14ac:dyDescent="0.35">
      <c r="A3784" s="1" t="s">
        <v>89482</v>
      </c>
      <c r="B3784">
        <v>2.7180796937049941E-2</v>
      </c>
    </row>
    <row r="3785" spans="1:2" x14ac:dyDescent="0.35">
      <c r="A3785" s="1" t="s">
        <v>89483</v>
      </c>
      <c r="B3785">
        <v>2.7748954778481019E-2</v>
      </c>
    </row>
    <row r="3786" spans="1:2" x14ac:dyDescent="0.35">
      <c r="A3786" s="1" t="s">
        <v>89484</v>
      </c>
      <c r="B3786">
        <v>3.3621345880183187E-2</v>
      </c>
    </row>
    <row r="3787" spans="1:2" x14ac:dyDescent="0.35">
      <c r="A3787" s="1" t="s">
        <v>89485</v>
      </c>
      <c r="B3787">
        <v>7.2011617935455408E-2</v>
      </c>
    </row>
    <row r="3788" spans="1:2" x14ac:dyDescent="0.35">
      <c r="A3788" s="1" t="s">
        <v>89486</v>
      </c>
      <c r="B3788">
        <v>5.8334584050777058E-2</v>
      </c>
    </row>
    <row r="3789" spans="1:2" x14ac:dyDescent="0.35">
      <c r="A3789" s="1" t="s">
        <v>89487</v>
      </c>
      <c r="B3789">
        <v>5.8336942879368282E-2</v>
      </c>
    </row>
    <row r="3790" spans="1:2" x14ac:dyDescent="0.35">
      <c r="A3790" s="1" t="s">
        <v>89488</v>
      </c>
      <c r="B3790">
        <v>5.8678885588250893E-2</v>
      </c>
    </row>
    <row r="3791" spans="1:2" x14ac:dyDescent="0.35">
      <c r="A3791" s="1" t="s">
        <v>89489</v>
      </c>
      <c r="B3791">
        <v>5.3117216908152763E-2</v>
      </c>
    </row>
    <row r="3792" spans="1:2" x14ac:dyDescent="0.35">
      <c r="A3792" s="1" t="s">
        <v>89490</v>
      </c>
      <c r="B3792">
        <v>6.9944805472158283E-2</v>
      </c>
    </row>
    <row r="3793" spans="1:2" x14ac:dyDescent="0.35">
      <c r="A3793" s="1" t="s">
        <v>89491</v>
      </c>
      <c r="B3793">
        <v>4.9347558833287161E-2</v>
      </c>
    </row>
    <row r="3794" spans="1:2" x14ac:dyDescent="0.35">
      <c r="A3794" s="1" t="s">
        <v>89492</v>
      </c>
      <c r="B3794">
        <v>3.8892938279966559E-2</v>
      </c>
    </row>
    <row r="3795" spans="1:2" x14ac:dyDescent="0.35">
      <c r="A3795" s="1" t="s">
        <v>89493</v>
      </c>
      <c r="B3795">
        <v>1.497636588135765E-2</v>
      </c>
    </row>
    <row r="3796" spans="1:2" x14ac:dyDescent="0.35">
      <c r="A3796" s="1" t="s">
        <v>89494</v>
      </c>
      <c r="B3796">
        <v>7.7856728138023046E-3</v>
      </c>
    </row>
    <row r="3797" spans="1:2" x14ac:dyDescent="0.35">
      <c r="A3797" s="1" t="s">
        <v>89495</v>
      </c>
      <c r="B3797">
        <v>1.5392009091094359E-2</v>
      </c>
    </row>
    <row r="3798" spans="1:2" x14ac:dyDescent="0.35">
      <c r="A3798" s="1" t="s">
        <v>89496</v>
      </c>
      <c r="B3798">
        <v>1.444290293935749E-2</v>
      </c>
    </row>
    <row r="3799" spans="1:2" x14ac:dyDescent="0.35">
      <c r="A3799" s="1" t="s">
        <v>89497</v>
      </c>
      <c r="B3799">
        <v>3.5042537833283849E-3</v>
      </c>
    </row>
    <row r="3800" spans="1:2" x14ac:dyDescent="0.35">
      <c r="A3800" s="1" t="s">
        <v>89498</v>
      </c>
      <c r="B3800">
        <v>0.1145193544680637</v>
      </c>
    </row>
    <row r="3801" spans="1:2" x14ac:dyDescent="0.35">
      <c r="A3801" s="1" t="s">
        <v>89499</v>
      </c>
      <c r="B3801">
        <v>6.3785894269167143E-2</v>
      </c>
    </row>
    <row r="3802" spans="1:2" x14ac:dyDescent="0.35">
      <c r="A3802" s="1" t="s">
        <v>89500</v>
      </c>
      <c r="B3802">
        <v>3.8203232869519883E-2</v>
      </c>
    </row>
    <row r="3803" spans="1:2" x14ac:dyDescent="0.35">
      <c r="A3803" s="1" t="s">
        <v>89501</v>
      </c>
      <c r="B3803">
        <v>6.3148007557514471E-2</v>
      </c>
    </row>
    <row r="3804" spans="1:2" x14ac:dyDescent="0.35">
      <c r="A3804" s="1" t="s">
        <v>89502</v>
      </c>
      <c r="B3804">
        <v>6.9178487329604965E-2</v>
      </c>
    </row>
    <row r="3805" spans="1:2" x14ac:dyDescent="0.35">
      <c r="A3805" s="1" t="s">
        <v>89503</v>
      </c>
      <c r="B3805">
        <v>6.0336820150676942E-2</v>
      </c>
    </row>
    <row r="3806" spans="1:2" x14ac:dyDescent="0.35">
      <c r="A3806" s="1" t="s">
        <v>89504</v>
      </c>
      <c r="B3806">
        <v>4.7101605302704408E-2</v>
      </c>
    </row>
    <row r="3807" spans="1:2" x14ac:dyDescent="0.35">
      <c r="A3807" s="1" t="s">
        <v>89505</v>
      </c>
      <c r="B3807">
        <v>3.9948498618690702E-2</v>
      </c>
    </row>
    <row r="3808" spans="1:2" x14ac:dyDescent="0.35">
      <c r="A3808" s="1" t="s">
        <v>89506</v>
      </c>
      <c r="B3808">
        <v>4.8752512577471582E-2</v>
      </c>
    </row>
    <row r="3809" spans="1:2" x14ac:dyDescent="0.35">
      <c r="A3809" s="1" t="s">
        <v>89507</v>
      </c>
      <c r="B3809">
        <v>4.0827216959590892E-2</v>
      </c>
    </row>
    <row r="3810" spans="1:2" x14ac:dyDescent="0.35">
      <c r="A3810" s="1" t="s">
        <v>89508</v>
      </c>
      <c r="B3810">
        <v>5.3152457157242247E-2</v>
      </c>
    </row>
    <row r="3811" spans="1:2" x14ac:dyDescent="0.35">
      <c r="A3811" s="1" t="s">
        <v>89509</v>
      </c>
      <c r="B3811">
        <v>0.11337494785745</v>
      </c>
    </row>
    <row r="3812" spans="1:2" x14ac:dyDescent="0.35">
      <c r="A3812" s="1" t="s">
        <v>89510</v>
      </c>
      <c r="B3812">
        <v>9.6596900830034679E-2</v>
      </c>
    </row>
    <row r="3813" spans="1:2" x14ac:dyDescent="0.35">
      <c r="A3813" s="1" t="s">
        <v>89511</v>
      </c>
      <c r="B3813">
        <v>9.5474745593838478E-2</v>
      </c>
    </row>
    <row r="3814" spans="1:2" x14ac:dyDescent="0.35">
      <c r="A3814" s="1" t="s">
        <v>89512</v>
      </c>
      <c r="B3814">
        <v>9.3725230018297939E-2</v>
      </c>
    </row>
    <row r="3815" spans="1:2" x14ac:dyDescent="0.35">
      <c r="A3815" s="1" t="s">
        <v>89513</v>
      </c>
      <c r="B3815">
        <v>9.214832076033877E-2</v>
      </c>
    </row>
    <row r="3816" spans="1:2" x14ac:dyDescent="0.35">
      <c r="A3816" s="1" t="s">
        <v>89514</v>
      </c>
      <c r="B3816">
        <v>0.1079496079125989</v>
      </c>
    </row>
    <row r="3817" spans="1:2" x14ac:dyDescent="0.35">
      <c r="A3817" s="1" t="s">
        <v>89515</v>
      </c>
      <c r="B3817">
        <v>7.4949236616960041E-2</v>
      </c>
    </row>
    <row r="3818" spans="1:2" x14ac:dyDescent="0.35">
      <c r="A3818" s="1" t="s">
        <v>89516</v>
      </c>
      <c r="B3818">
        <v>4.8943395936576019E-2</v>
      </c>
    </row>
    <row r="3819" spans="1:2" x14ac:dyDescent="0.35">
      <c r="A3819" s="1" t="s">
        <v>89517</v>
      </c>
      <c r="B3819">
        <v>1.5390072419936529E-2</v>
      </c>
    </row>
    <row r="3820" spans="1:2" x14ac:dyDescent="0.35">
      <c r="A3820" s="1" t="s">
        <v>89518</v>
      </c>
      <c r="B3820">
        <v>4.0513189107914509E-3</v>
      </c>
    </row>
    <row r="3821" spans="1:2" x14ac:dyDescent="0.35">
      <c r="A3821" s="1" t="s">
        <v>89519</v>
      </c>
      <c r="B3821">
        <v>1.0075173426695399E-2</v>
      </c>
    </row>
    <row r="3822" spans="1:2" x14ac:dyDescent="0.35">
      <c r="A3822" s="1" t="s">
        <v>89520</v>
      </c>
      <c r="B3822">
        <v>8.8717440711081549E-3</v>
      </c>
    </row>
    <row r="3823" spans="1:2" x14ac:dyDescent="0.35">
      <c r="A3823" s="1" t="s">
        <v>89521</v>
      </c>
      <c r="B3823">
        <v>4.053479584334667E-3</v>
      </c>
    </row>
    <row r="3824" spans="1:2" x14ac:dyDescent="0.35">
      <c r="A3824" s="1" t="s">
        <v>89522</v>
      </c>
      <c r="B3824">
        <v>6.3552139023208942E-2</v>
      </c>
    </row>
    <row r="3825" spans="1:2" x14ac:dyDescent="0.35">
      <c r="A3825" s="1" t="s">
        <v>89523</v>
      </c>
      <c r="B3825">
        <v>2.4530097534159499E-2</v>
      </c>
    </row>
    <row r="3826" spans="1:2" x14ac:dyDescent="0.35">
      <c r="A3826" s="1" t="s">
        <v>89524</v>
      </c>
      <c r="B3826">
        <v>9.4344117253604733E-3</v>
      </c>
    </row>
    <row r="3827" spans="1:2" x14ac:dyDescent="0.35">
      <c r="A3827" s="1" t="s">
        <v>89525</v>
      </c>
      <c r="B3827">
        <v>3.0568267148054381E-2</v>
      </c>
    </row>
    <row r="3828" spans="1:2" x14ac:dyDescent="0.35">
      <c r="A3828" s="1" t="s">
        <v>89526</v>
      </c>
      <c r="B3828">
        <v>3.4812493504066497E-2</v>
      </c>
    </row>
    <row r="3829" spans="1:2" x14ac:dyDescent="0.35">
      <c r="A3829" s="1" t="s">
        <v>89527</v>
      </c>
      <c r="B3829">
        <v>4.1873083782624082E-2</v>
      </c>
    </row>
    <row r="3830" spans="1:2" x14ac:dyDescent="0.35">
      <c r="A3830" s="1" t="s">
        <v>89528</v>
      </c>
      <c r="B3830">
        <v>3.6974707750299859E-2</v>
      </c>
    </row>
    <row r="3831" spans="1:2" x14ac:dyDescent="0.35">
      <c r="A3831" s="1" t="s">
        <v>89529</v>
      </c>
      <c r="B3831">
        <v>2.7028443230573001E-2</v>
      </c>
    </row>
    <row r="3832" spans="1:2" x14ac:dyDescent="0.35">
      <c r="A3832" s="1" t="s">
        <v>89530</v>
      </c>
      <c r="B3832">
        <v>3.8118216890793852E-2</v>
      </c>
    </row>
    <row r="3833" spans="1:2" x14ac:dyDescent="0.35">
      <c r="A3833" s="1" t="s">
        <v>89531</v>
      </c>
      <c r="B3833">
        <v>3.7567517542235168E-2</v>
      </c>
    </row>
    <row r="3834" spans="1:2" x14ac:dyDescent="0.35">
      <c r="A3834" s="1" t="s">
        <v>89532</v>
      </c>
      <c r="B3834">
        <v>3.9269791164932247E-2</v>
      </c>
    </row>
    <row r="3835" spans="1:2" x14ac:dyDescent="0.35">
      <c r="A3835" s="1" t="s">
        <v>89533</v>
      </c>
      <c r="B3835">
        <v>7.562389570916199E-2</v>
      </c>
    </row>
    <row r="3836" spans="1:2" x14ac:dyDescent="0.35">
      <c r="A3836" s="1" t="s">
        <v>89534</v>
      </c>
      <c r="B3836">
        <v>6.9140572072644124E-2</v>
      </c>
    </row>
    <row r="3837" spans="1:2" x14ac:dyDescent="0.35">
      <c r="A3837" s="1" t="s">
        <v>89535</v>
      </c>
      <c r="B3837">
        <v>6.8418655762454261E-2</v>
      </c>
    </row>
    <row r="3838" spans="1:2" x14ac:dyDescent="0.35">
      <c r="A3838" s="1" t="s">
        <v>89536</v>
      </c>
      <c r="B3838">
        <v>7.7376758301115955E-2</v>
      </c>
    </row>
    <row r="3839" spans="1:2" x14ac:dyDescent="0.35">
      <c r="A3839" s="1" t="s">
        <v>89537</v>
      </c>
      <c r="B3839">
        <v>5.6460559461055958E-2</v>
      </c>
    </row>
    <row r="3840" spans="1:2" x14ac:dyDescent="0.35">
      <c r="A3840" s="1" t="s">
        <v>89538</v>
      </c>
      <c r="B3840">
        <v>6.8869831152140987E-2</v>
      </c>
    </row>
    <row r="3841" spans="1:2" x14ac:dyDescent="0.35">
      <c r="A3841" s="1" t="s">
        <v>89539</v>
      </c>
      <c r="B3841">
        <v>4.2280589854918109E-2</v>
      </c>
    </row>
    <row r="3842" spans="1:2" x14ac:dyDescent="0.35">
      <c r="A3842" s="1" t="s">
        <v>89540</v>
      </c>
      <c r="B3842">
        <v>4.4959779434473317E-2</v>
      </c>
    </row>
    <row r="3843" spans="1:2" x14ac:dyDescent="0.35">
      <c r="A3843" s="1" t="s">
        <v>89541</v>
      </c>
      <c r="B3843">
        <v>1.4171130297491201E-2</v>
      </c>
    </row>
    <row r="3844" spans="1:2" x14ac:dyDescent="0.35">
      <c r="A3844" s="1" t="s">
        <v>89542</v>
      </c>
      <c r="B3844">
        <v>3.9767515750105927E-3</v>
      </c>
    </row>
    <row r="3845" spans="1:2" x14ac:dyDescent="0.35">
      <c r="A3845" s="1" t="s">
        <v>89543</v>
      </c>
      <c r="B3845">
        <v>9.6933338387435748E-3</v>
      </c>
    </row>
    <row r="3846" spans="1:2" x14ac:dyDescent="0.35">
      <c r="A3846" s="1" t="s">
        <v>89544</v>
      </c>
      <c r="B3846">
        <v>8.4847773232264272E-3</v>
      </c>
    </row>
    <row r="3847" spans="1:2" x14ac:dyDescent="0.35">
      <c r="A3847" s="1" t="s">
        <v>89545</v>
      </c>
      <c r="B3847">
        <v>3.4564103852753399E-3</v>
      </c>
    </row>
    <row r="3848" spans="1:2" x14ac:dyDescent="0.35">
      <c r="A3848" s="1" t="s">
        <v>89546</v>
      </c>
      <c r="B3848">
        <v>6.2762444371765438E-2</v>
      </c>
    </row>
    <row r="3849" spans="1:2" x14ac:dyDescent="0.35">
      <c r="A3849" s="1" t="s">
        <v>89547</v>
      </c>
      <c r="B3849">
        <v>2.3877852920654811E-2</v>
      </c>
    </row>
    <row r="3850" spans="1:2" x14ac:dyDescent="0.35">
      <c r="A3850" s="1" t="s">
        <v>89548</v>
      </c>
      <c r="B3850">
        <v>1.0831063042154891E-2</v>
      </c>
    </row>
    <row r="3851" spans="1:2" x14ac:dyDescent="0.35">
      <c r="A3851" s="1" t="s">
        <v>89549</v>
      </c>
      <c r="B3851">
        <v>3.123633833490352E-2</v>
      </c>
    </row>
    <row r="3852" spans="1:2" x14ac:dyDescent="0.35">
      <c r="A3852" s="1" t="s">
        <v>89550</v>
      </c>
      <c r="B3852">
        <v>3.5540294048225271E-2</v>
      </c>
    </row>
    <row r="3853" spans="1:2" x14ac:dyDescent="0.35">
      <c r="A3853" s="1" t="s">
        <v>89551</v>
      </c>
      <c r="B3853">
        <v>4.1309529427643009E-2</v>
      </c>
    </row>
    <row r="3854" spans="1:2" x14ac:dyDescent="0.35">
      <c r="A3854" s="1" t="s">
        <v>89552</v>
      </c>
      <c r="B3854">
        <v>3.5768719427955648E-2</v>
      </c>
    </row>
    <row r="3855" spans="1:2" x14ac:dyDescent="0.35">
      <c r="A3855" s="1" t="s">
        <v>89553</v>
      </c>
      <c r="B3855">
        <v>2.6099449364874721E-2</v>
      </c>
    </row>
    <row r="3856" spans="1:2" x14ac:dyDescent="0.35">
      <c r="A3856" s="1" t="s">
        <v>89554</v>
      </c>
      <c r="B3856">
        <v>3.6195555665418232E-2</v>
      </c>
    </row>
    <row r="3857" spans="1:2" x14ac:dyDescent="0.35">
      <c r="A3857" s="1" t="s">
        <v>89555</v>
      </c>
      <c r="B3857">
        <v>3.6066531947734772E-2</v>
      </c>
    </row>
    <row r="3858" spans="1:2" x14ac:dyDescent="0.35">
      <c r="A3858" s="1" t="s">
        <v>89556</v>
      </c>
      <c r="B3858">
        <v>3.799426390046208E-2</v>
      </c>
    </row>
    <row r="3859" spans="1:2" x14ac:dyDescent="0.35">
      <c r="A3859" s="1" t="s">
        <v>89557</v>
      </c>
      <c r="B3859">
        <v>7.4104800482003186E-2</v>
      </c>
    </row>
    <row r="3860" spans="1:2" x14ac:dyDescent="0.35">
      <c r="A3860" s="1" t="s">
        <v>89558</v>
      </c>
      <c r="B3860">
        <v>6.6697223867504762E-2</v>
      </c>
    </row>
    <row r="3861" spans="1:2" x14ac:dyDescent="0.35">
      <c r="A3861" s="1" t="s">
        <v>89559</v>
      </c>
      <c r="B3861">
        <v>6.6095030717231107E-2</v>
      </c>
    </row>
    <row r="3862" spans="1:2" x14ac:dyDescent="0.35">
      <c r="A3862" s="1" t="s">
        <v>89560</v>
      </c>
      <c r="B3862">
        <v>7.4083015778105735E-2</v>
      </c>
    </row>
    <row r="3863" spans="1:2" x14ac:dyDescent="0.35">
      <c r="A3863" s="1" t="s">
        <v>89561</v>
      </c>
      <c r="B3863">
        <v>5.4908905844450143E-2</v>
      </c>
    </row>
    <row r="3864" spans="1:2" x14ac:dyDescent="0.35">
      <c r="A3864" s="1" t="s">
        <v>89562</v>
      </c>
      <c r="B3864">
        <v>6.8023027775521605E-2</v>
      </c>
    </row>
    <row r="3865" spans="1:2" x14ac:dyDescent="0.35">
      <c r="A3865" s="1" t="s">
        <v>89563</v>
      </c>
      <c r="B3865">
        <v>4.2375912136937949E-2</v>
      </c>
    </row>
    <row r="3866" spans="1:2" x14ac:dyDescent="0.35">
      <c r="A3866" s="1" t="s">
        <v>89564</v>
      </c>
      <c r="B3866">
        <v>8.0195485136024865E-3</v>
      </c>
    </row>
    <row r="3867" spans="1:2" x14ac:dyDescent="0.35">
      <c r="A3867" s="1" t="s">
        <v>89565</v>
      </c>
      <c r="B3867">
        <v>3.8118930767557912E-3</v>
      </c>
    </row>
    <row r="3868" spans="1:2" x14ac:dyDescent="0.35">
      <c r="A3868" s="1" t="s">
        <v>89566</v>
      </c>
      <c r="B3868">
        <v>4.759975168159989E-3</v>
      </c>
    </row>
    <row r="3869" spans="1:2" x14ac:dyDescent="0.35">
      <c r="A3869" s="1" t="s">
        <v>89567</v>
      </c>
      <c r="B3869">
        <v>8.976514409428071E-3</v>
      </c>
    </row>
    <row r="3870" spans="1:2" x14ac:dyDescent="0.35">
      <c r="A3870" s="1" t="s">
        <v>89568</v>
      </c>
      <c r="B3870">
        <v>8.250504041460759E-3</v>
      </c>
    </row>
    <row r="3871" spans="1:2" x14ac:dyDescent="0.35">
      <c r="A3871" s="1" t="s">
        <v>89569</v>
      </c>
      <c r="B3871">
        <v>3.902828927890204E-3</v>
      </c>
    </row>
    <row r="3872" spans="1:2" x14ac:dyDescent="0.35">
      <c r="A3872" s="1" t="s">
        <v>89570</v>
      </c>
      <c r="B3872">
        <v>6.8923965926334027E-2</v>
      </c>
    </row>
    <row r="3873" spans="1:2" x14ac:dyDescent="0.35">
      <c r="A3873" s="1" t="s">
        <v>89571</v>
      </c>
      <c r="B3873">
        <v>3.8295185446578173E-2</v>
      </c>
    </row>
    <row r="3874" spans="1:2" x14ac:dyDescent="0.35">
      <c r="A3874" s="1" t="s">
        <v>89572</v>
      </c>
      <c r="B3874">
        <v>2.507049177107068E-2</v>
      </c>
    </row>
    <row r="3875" spans="1:2" x14ac:dyDescent="0.35">
      <c r="A3875" s="1" t="s">
        <v>89573</v>
      </c>
      <c r="B3875">
        <v>4.0902625239944347E-2</v>
      </c>
    </row>
    <row r="3876" spans="1:2" x14ac:dyDescent="0.35">
      <c r="A3876" s="1" t="s">
        <v>89574</v>
      </c>
      <c r="B3876">
        <v>4.5132651063568591E-2</v>
      </c>
    </row>
    <row r="3877" spans="1:2" x14ac:dyDescent="0.35">
      <c r="A3877" s="1" t="s">
        <v>89575</v>
      </c>
      <c r="B3877">
        <v>4.2739327935000793E-2</v>
      </c>
    </row>
    <row r="3878" spans="1:2" x14ac:dyDescent="0.35">
      <c r="A3878" s="1" t="s">
        <v>89576</v>
      </c>
      <c r="B3878">
        <v>3.1545948668715428E-2</v>
      </c>
    </row>
    <row r="3879" spans="1:2" x14ac:dyDescent="0.35">
      <c r="A3879" s="1" t="s">
        <v>89577</v>
      </c>
      <c r="B3879">
        <v>2.4757551564350899E-2</v>
      </c>
    </row>
    <row r="3880" spans="1:2" x14ac:dyDescent="0.35">
      <c r="A3880" s="1" t="s">
        <v>89578</v>
      </c>
      <c r="B3880">
        <v>2.6676691817475149E-2</v>
      </c>
    </row>
    <row r="3881" spans="1:2" x14ac:dyDescent="0.35">
      <c r="A3881" s="1" t="s">
        <v>89579</v>
      </c>
      <c r="B3881">
        <v>2.5547240617392612E-2</v>
      </c>
    </row>
    <row r="3882" spans="1:2" x14ac:dyDescent="0.35">
      <c r="A3882" s="1" t="s">
        <v>89580</v>
      </c>
      <c r="B3882">
        <v>3.4477830587485027E-2</v>
      </c>
    </row>
    <row r="3883" spans="1:2" x14ac:dyDescent="0.35">
      <c r="A3883" s="1" t="s">
        <v>89581</v>
      </c>
      <c r="B3883">
        <v>7.4555647941944803E-2</v>
      </c>
    </row>
    <row r="3884" spans="1:2" x14ac:dyDescent="0.35">
      <c r="A3884" s="1" t="s">
        <v>89582</v>
      </c>
      <c r="B3884">
        <v>6.0644329981076411E-2</v>
      </c>
    </row>
    <row r="3885" spans="1:2" x14ac:dyDescent="0.35">
      <c r="A3885" s="1" t="s">
        <v>89583</v>
      </c>
      <c r="B3885">
        <v>6.0105097351484477E-2</v>
      </c>
    </row>
    <row r="3886" spans="1:2" x14ac:dyDescent="0.35">
      <c r="A3886" s="1" t="s">
        <v>89584</v>
      </c>
      <c r="B3886">
        <v>6.0013940913124147E-2</v>
      </c>
    </row>
    <row r="3887" spans="1:2" x14ac:dyDescent="0.35">
      <c r="A3887" s="1" t="s">
        <v>89585</v>
      </c>
      <c r="B3887">
        <v>5.5854471631619468E-2</v>
      </c>
    </row>
    <row r="3888" spans="1:2" x14ac:dyDescent="0.35">
      <c r="A3888" s="1" t="s">
        <v>89586</v>
      </c>
      <c r="B3888">
        <v>7.4283166351137131E-2</v>
      </c>
    </row>
    <row r="3889" spans="1:2" x14ac:dyDescent="0.35">
      <c r="A3889" s="1" t="s">
        <v>89587</v>
      </c>
      <c r="B3889">
        <v>5.0255511056439252E-2</v>
      </c>
    </row>
    <row r="3890" spans="1:2" x14ac:dyDescent="0.35">
      <c r="A3890" s="1" t="s">
        <v>89588</v>
      </c>
      <c r="B3890">
        <v>4.2193554099473951E-2</v>
      </c>
    </row>
    <row r="3891" spans="1:2" x14ac:dyDescent="0.35">
      <c r="A3891" s="1" t="s">
        <v>89589</v>
      </c>
      <c r="B3891">
        <v>1.4010929220219079E-2</v>
      </c>
    </row>
    <row r="3892" spans="1:2" x14ac:dyDescent="0.35">
      <c r="A3892" s="1" t="s">
        <v>89590</v>
      </c>
      <c r="B3892">
        <v>5.2818750938469243E-3</v>
      </c>
    </row>
    <row r="3893" spans="1:2" x14ac:dyDescent="0.35">
      <c r="A3893" s="1" t="s">
        <v>89591</v>
      </c>
      <c r="B3893">
        <v>1.154064270154785E-2</v>
      </c>
    </row>
    <row r="3894" spans="1:2" x14ac:dyDescent="0.35">
      <c r="A3894" s="1" t="s">
        <v>89592</v>
      </c>
      <c r="B3894">
        <v>1.0499890623788191E-2</v>
      </c>
    </row>
    <row r="3895" spans="1:2" x14ac:dyDescent="0.35">
      <c r="A3895" s="1" t="s">
        <v>89593</v>
      </c>
      <c r="B3895">
        <v>3.720744411751921E-3</v>
      </c>
    </row>
    <row r="3896" spans="1:2" x14ac:dyDescent="0.35">
      <c r="A3896" s="1" t="s">
        <v>89594</v>
      </c>
      <c r="B3896">
        <v>7.8932006475639457E-2</v>
      </c>
    </row>
    <row r="3897" spans="1:2" x14ac:dyDescent="0.35">
      <c r="A3897" s="1" t="s">
        <v>89595</v>
      </c>
      <c r="B3897">
        <v>4.0881715258935573E-2</v>
      </c>
    </row>
    <row r="3898" spans="1:2" x14ac:dyDescent="0.35">
      <c r="A3898" s="1" t="s">
        <v>89596</v>
      </c>
      <c r="B3898">
        <v>2.0009280073346972E-2</v>
      </c>
    </row>
    <row r="3899" spans="1:2" x14ac:dyDescent="0.35">
      <c r="A3899" s="1" t="s">
        <v>89597</v>
      </c>
      <c r="B3899">
        <v>4.1474120570666718E-2</v>
      </c>
    </row>
    <row r="3900" spans="1:2" x14ac:dyDescent="0.35">
      <c r="A3900" s="1" t="s">
        <v>89598</v>
      </c>
      <c r="B3900">
        <v>4.6036865365430522E-2</v>
      </c>
    </row>
    <row r="3901" spans="1:2" x14ac:dyDescent="0.35">
      <c r="A3901" s="1" t="s">
        <v>89599</v>
      </c>
      <c r="B3901">
        <v>4.7772234481881698E-2</v>
      </c>
    </row>
    <row r="3902" spans="1:2" x14ac:dyDescent="0.35">
      <c r="A3902" s="1" t="s">
        <v>89600</v>
      </c>
      <c r="B3902">
        <v>3.9350733522400261E-2</v>
      </c>
    </row>
    <row r="3903" spans="1:2" x14ac:dyDescent="0.35">
      <c r="A3903" s="1" t="s">
        <v>89601</v>
      </c>
      <c r="B3903">
        <v>3.056209712186609E-2</v>
      </c>
    </row>
    <row r="3904" spans="1:2" x14ac:dyDescent="0.35">
      <c r="A3904" s="1" t="s">
        <v>89602</v>
      </c>
      <c r="B3904">
        <v>4.0194498345666921E-2</v>
      </c>
    </row>
    <row r="3905" spans="1:2" x14ac:dyDescent="0.35">
      <c r="A3905" s="1" t="s">
        <v>89603</v>
      </c>
      <c r="B3905">
        <v>3.6740191572147418E-2</v>
      </c>
    </row>
    <row r="3906" spans="1:2" x14ac:dyDescent="0.35">
      <c r="A3906" s="1" t="s">
        <v>89604</v>
      </c>
      <c r="B3906">
        <v>4.2812266083189568E-2</v>
      </c>
    </row>
    <row r="3907" spans="1:2" x14ac:dyDescent="0.35">
      <c r="A3907" s="1" t="s">
        <v>89605</v>
      </c>
      <c r="B3907">
        <v>8.6466606172060381E-2</v>
      </c>
    </row>
    <row r="3908" spans="1:2" x14ac:dyDescent="0.35">
      <c r="A3908" s="1" t="s">
        <v>89606</v>
      </c>
      <c r="B3908">
        <v>7.5806402331016598E-2</v>
      </c>
    </row>
    <row r="3909" spans="1:2" x14ac:dyDescent="0.35">
      <c r="A3909" s="1" t="s">
        <v>89607</v>
      </c>
      <c r="B3909">
        <v>7.4774902711359129E-2</v>
      </c>
    </row>
    <row r="3910" spans="1:2" x14ac:dyDescent="0.35">
      <c r="A3910" s="1" t="s">
        <v>89608</v>
      </c>
      <c r="B3910">
        <v>7.8206369216619512E-2</v>
      </c>
    </row>
    <row r="3911" spans="1:2" x14ac:dyDescent="0.35">
      <c r="A3911" s="1" t="s">
        <v>89609</v>
      </c>
      <c r="B3911">
        <v>6.6656195648641392E-2</v>
      </c>
    </row>
    <row r="3912" spans="1:2" x14ac:dyDescent="0.35">
      <c r="A3912" s="1" t="s">
        <v>89610</v>
      </c>
      <c r="B3912">
        <v>8.1514606442731757E-2</v>
      </c>
    </row>
    <row r="3913" spans="1:2" x14ac:dyDescent="0.35">
      <c r="A3913" s="1" t="s">
        <v>89611</v>
      </c>
      <c r="B3913">
        <v>5.3943429157760507E-2</v>
      </c>
    </row>
    <row r="3914" spans="1:2" x14ac:dyDescent="0.35">
      <c r="A3914" s="1" t="s">
        <v>89612</v>
      </c>
      <c r="B3914">
        <v>1.6453721883866099E-2</v>
      </c>
    </row>
    <row r="3915" spans="1:2" x14ac:dyDescent="0.35">
      <c r="A3915" s="1" t="s">
        <v>89613</v>
      </c>
      <c r="B3915">
        <v>5.1123264898574041E-3</v>
      </c>
    </row>
    <row r="3916" spans="1:2" x14ac:dyDescent="0.35">
      <c r="A3916" s="1" t="s">
        <v>89614</v>
      </c>
      <c r="B3916">
        <v>4.2990110742421187E-3</v>
      </c>
    </row>
    <row r="3917" spans="1:2" x14ac:dyDescent="0.35">
      <c r="A3917" s="1" t="s">
        <v>89615</v>
      </c>
      <c r="B3917">
        <v>8.3993056396551094E-3</v>
      </c>
    </row>
    <row r="3918" spans="1:2" x14ac:dyDescent="0.35">
      <c r="A3918" s="1" t="s">
        <v>89616</v>
      </c>
      <c r="B3918">
        <v>7.4809087462489546E-3</v>
      </c>
    </row>
    <row r="3919" spans="1:2" x14ac:dyDescent="0.35">
      <c r="A3919" s="1" t="s">
        <v>89617</v>
      </c>
      <c r="B3919">
        <v>2.0904767601422061E-3</v>
      </c>
    </row>
    <row r="3920" spans="1:2" x14ac:dyDescent="0.35">
      <c r="A3920" s="1" t="s">
        <v>89618</v>
      </c>
      <c r="B3920">
        <v>6.6161862118246179E-2</v>
      </c>
    </row>
    <row r="3921" spans="1:2" x14ac:dyDescent="0.35">
      <c r="A3921" s="1" t="s">
        <v>89619</v>
      </c>
      <c r="B3921">
        <v>3.4057774819593808E-2</v>
      </c>
    </row>
    <row r="3922" spans="1:2" x14ac:dyDescent="0.35">
      <c r="A3922" s="1" t="s">
        <v>89620</v>
      </c>
      <c r="B3922">
        <v>2.3469418233408972E-2</v>
      </c>
    </row>
    <row r="3923" spans="1:2" x14ac:dyDescent="0.35">
      <c r="A3923" s="1" t="s">
        <v>89621</v>
      </c>
      <c r="B3923">
        <v>3.9528491982768248E-2</v>
      </c>
    </row>
    <row r="3924" spans="1:2" x14ac:dyDescent="0.35">
      <c r="A3924" s="1" t="s">
        <v>89622</v>
      </c>
      <c r="B3924">
        <v>4.4275312260668803E-2</v>
      </c>
    </row>
    <row r="3925" spans="1:2" x14ac:dyDescent="0.35">
      <c r="A3925" s="1" t="s">
        <v>89623</v>
      </c>
      <c r="B3925">
        <v>4.0548676592776209E-2</v>
      </c>
    </row>
    <row r="3926" spans="1:2" x14ac:dyDescent="0.35">
      <c r="A3926" s="1" t="s">
        <v>89624</v>
      </c>
      <c r="B3926">
        <v>2.880437642447355E-2</v>
      </c>
    </row>
    <row r="3927" spans="1:2" x14ac:dyDescent="0.35">
      <c r="A3927" s="1" t="s">
        <v>89625</v>
      </c>
      <c r="B3927">
        <v>2.2597405824193381E-2</v>
      </c>
    </row>
    <row r="3928" spans="1:2" x14ac:dyDescent="0.35">
      <c r="A3928" s="1" t="s">
        <v>89626</v>
      </c>
      <c r="B3928">
        <v>2.533004453850593E-2</v>
      </c>
    </row>
    <row r="3929" spans="1:2" x14ac:dyDescent="0.35">
      <c r="A3929" s="1" t="s">
        <v>89627</v>
      </c>
      <c r="B3929">
        <v>2.6493663468883748E-2</v>
      </c>
    </row>
    <row r="3930" spans="1:2" x14ac:dyDescent="0.35">
      <c r="A3930" s="1" t="s">
        <v>89628</v>
      </c>
      <c r="B3930">
        <v>3.2212558163297357E-2</v>
      </c>
    </row>
    <row r="3931" spans="1:2" x14ac:dyDescent="0.35">
      <c r="A3931" s="1" t="s">
        <v>89629</v>
      </c>
      <c r="B3931">
        <v>6.9654596451053596E-2</v>
      </c>
    </row>
    <row r="3932" spans="1:2" x14ac:dyDescent="0.35">
      <c r="A3932" s="1" t="s">
        <v>89630</v>
      </c>
      <c r="B3932">
        <v>5.5660696613021747E-2</v>
      </c>
    </row>
    <row r="3933" spans="1:2" x14ac:dyDescent="0.35">
      <c r="A3933" s="1" t="s">
        <v>89631</v>
      </c>
      <c r="B3933">
        <v>5.580162025577546E-2</v>
      </c>
    </row>
    <row r="3934" spans="1:2" x14ac:dyDescent="0.35">
      <c r="A3934" s="1" t="s">
        <v>89632</v>
      </c>
      <c r="B3934">
        <v>5.5769693065179489E-2</v>
      </c>
    </row>
    <row r="3935" spans="1:2" x14ac:dyDescent="0.35">
      <c r="A3935" s="1" t="s">
        <v>89633</v>
      </c>
      <c r="B3935">
        <v>5.1033481842127672E-2</v>
      </c>
    </row>
    <row r="3936" spans="1:2" x14ac:dyDescent="0.35">
      <c r="A3936" s="1" t="s">
        <v>89634</v>
      </c>
      <c r="B3936">
        <v>6.8057562597415369E-2</v>
      </c>
    </row>
    <row r="3937" spans="1:2" x14ac:dyDescent="0.35">
      <c r="A3937" s="1" t="s">
        <v>89635</v>
      </c>
      <c r="B3937">
        <v>4.8493344456237153E-2</v>
      </c>
    </row>
    <row r="3938" spans="1:2" x14ac:dyDescent="0.35">
      <c r="A3938" s="1" t="s">
        <v>89636</v>
      </c>
      <c r="B3938">
        <v>3.904975900694057E-2</v>
      </c>
    </row>
    <row r="3939" spans="1:2" x14ac:dyDescent="0.35">
      <c r="A3939" s="1" t="s">
        <v>89637</v>
      </c>
      <c r="B3939">
        <v>1.50362781412947E-2</v>
      </c>
    </row>
    <row r="3940" spans="1:2" x14ac:dyDescent="0.35">
      <c r="A3940" s="1" t="s">
        <v>89638</v>
      </c>
      <c r="B3940">
        <v>7.8152789903114753E-3</v>
      </c>
    </row>
    <row r="3941" spans="1:2" x14ac:dyDescent="0.35">
      <c r="A3941" s="1" t="s">
        <v>89639</v>
      </c>
      <c r="B3941">
        <v>1.5445564837616331E-2</v>
      </c>
    </row>
    <row r="3942" spans="1:2" x14ac:dyDescent="0.35">
      <c r="A3942" s="1" t="s">
        <v>89640</v>
      </c>
      <c r="B3942">
        <v>1.4496474969470799E-2</v>
      </c>
    </row>
    <row r="3943" spans="1:2" x14ac:dyDescent="0.35">
      <c r="A3943" s="1" t="s">
        <v>89641</v>
      </c>
      <c r="B3943">
        <v>3.5060547376462008E-3</v>
      </c>
    </row>
    <row r="3944" spans="1:2" x14ac:dyDescent="0.35">
      <c r="A3944" s="1" t="s">
        <v>89642</v>
      </c>
      <c r="B3944">
        <v>0.1149457098254441</v>
      </c>
    </row>
    <row r="3945" spans="1:2" x14ac:dyDescent="0.35">
      <c r="A3945" s="1" t="s">
        <v>89643</v>
      </c>
      <c r="B3945">
        <v>6.4058748972783644E-2</v>
      </c>
    </row>
    <row r="3946" spans="1:2" x14ac:dyDescent="0.35">
      <c r="A3946" s="1" t="s">
        <v>89644</v>
      </c>
      <c r="B3946">
        <v>3.8397664048072308E-2</v>
      </c>
    </row>
    <row r="3947" spans="1:2" x14ac:dyDescent="0.35">
      <c r="A3947" s="1" t="s">
        <v>89645</v>
      </c>
      <c r="B3947">
        <v>6.3388199882201762E-2</v>
      </c>
    </row>
    <row r="3948" spans="1:2" x14ac:dyDescent="0.35">
      <c r="A3948" s="1" t="s">
        <v>89646</v>
      </c>
      <c r="B3948">
        <v>6.9432479788696558E-2</v>
      </c>
    </row>
    <row r="3949" spans="1:2" x14ac:dyDescent="0.35">
      <c r="A3949" s="1" t="s">
        <v>89647</v>
      </c>
      <c r="B3949">
        <v>6.0498245719522233E-2</v>
      </c>
    </row>
    <row r="3950" spans="1:2" x14ac:dyDescent="0.35">
      <c r="A3950" s="1" t="s">
        <v>89648</v>
      </c>
      <c r="B3950">
        <v>4.7228998050902547E-2</v>
      </c>
    </row>
    <row r="3951" spans="1:2" x14ac:dyDescent="0.35">
      <c r="A3951" s="1" t="s">
        <v>89649</v>
      </c>
      <c r="B3951">
        <v>4.0079907512282478E-2</v>
      </c>
    </row>
    <row r="3952" spans="1:2" x14ac:dyDescent="0.35">
      <c r="A3952" s="1" t="s">
        <v>89650</v>
      </c>
      <c r="B3952">
        <v>4.8911905231261918E-2</v>
      </c>
    </row>
    <row r="3953" spans="1:2" x14ac:dyDescent="0.35">
      <c r="A3953" s="1" t="s">
        <v>89651</v>
      </c>
      <c r="B3953">
        <v>4.0922553525179102E-2</v>
      </c>
    </row>
    <row r="3954" spans="1:2" x14ac:dyDescent="0.35">
      <c r="A3954" s="1" t="s">
        <v>89652</v>
      </c>
      <c r="B3954">
        <v>5.3305122491630982E-2</v>
      </c>
    </row>
    <row r="3955" spans="1:2" x14ac:dyDescent="0.35">
      <c r="A3955" s="1" t="s">
        <v>89653</v>
      </c>
      <c r="B3955">
        <v>0.1137233314435819</v>
      </c>
    </row>
    <row r="3956" spans="1:2" x14ac:dyDescent="0.35">
      <c r="A3956" s="1" t="s">
        <v>89654</v>
      </c>
      <c r="B3956">
        <v>9.6901072204967145E-2</v>
      </c>
    </row>
    <row r="3957" spans="1:2" x14ac:dyDescent="0.35">
      <c r="A3957" s="1" t="s">
        <v>89655</v>
      </c>
      <c r="B3957">
        <v>9.5772820745854012E-2</v>
      </c>
    </row>
    <row r="3958" spans="1:2" x14ac:dyDescent="0.35">
      <c r="A3958" s="1" t="s">
        <v>89656</v>
      </c>
      <c r="B3958">
        <v>9.398838372401408E-2</v>
      </c>
    </row>
    <row r="3959" spans="1:2" x14ac:dyDescent="0.35">
      <c r="A3959" s="1" t="s">
        <v>89657</v>
      </c>
      <c r="B3959">
        <v>9.2477117242639365E-2</v>
      </c>
    </row>
    <row r="3960" spans="1:2" x14ac:dyDescent="0.35">
      <c r="A3960" s="1" t="s">
        <v>89658</v>
      </c>
      <c r="B3960">
        <v>0.1082792169441591</v>
      </c>
    </row>
    <row r="3961" spans="1:2" x14ac:dyDescent="0.35">
      <c r="A3961" s="1" t="s">
        <v>89659</v>
      </c>
      <c r="B3961">
        <v>7.5194556643868579E-2</v>
      </c>
    </row>
    <row r="3962" spans="1:2" x14ac:dyDescent="0.35">
      <c r="A3962" s="1" t="s">
        <v>89660</v>
      </c>
      <c r="B3962">
        <v>4.9520165573928313E-2</v>
      </c>
    </row>
    <row r="3963" spans="1:2" x14ac:dyDescent="0.35">
      <c r="A3963" s="1" t="s">
        <v>89661</v>
      </c>
      <c r="B3963">
        <v>1.556424768983623E-2</v>
      </c>
    </row>
    <row r="3964" spans="1:2" x14ac:dyDescent="0.35">
      <c r="A3964" s="1" t="s">
        <v>89662</v>
      </c>
      <c r="B3964">
        <v>4.059190739488878E-3</v>
      </c>
    </row>
    <row r="3965" spans="1:2" x14ac:dyDescent="0.35">
      <c r="A3965" s="1" t="s">
        <v>89663</v>
      </c>
      <c r="B3965">
        <v>1.0123978326763591E-2</v>
      </c>
    </row>
    <row r="3966" spans="1:2" x14ac:dyDescent="0.35">
      <c r="A3966" s="1" t="s">
        <v>89664</v>
      </c>
      <c r="B3966">
        <v>8.9215016836849074E-3</v>
      </c>
    </row>
    <row r="3967" spans="1:2" x14ac:dyDescent="0.35">
      <c r="A3967" s="1" t="s">
        <v>89665</v>
      </c>
      <c r="B3967">
        <v>4.1351632982890617E-3</v>
      </c>
    </row>
    <row r="3968" spans="1:2" x14ac:dyDescent="0.35">
      <c r="A3968" s="1" t="s">
        <v>89666</v>
      </c>
      <c r="B3968">
        <v>6.3625927579713679E-2</v>
      </c>
    </row>
    <row r="3969" spans="1:2" x14ac:dyDescent="0.35">
      <c r="A3969" s="1" t="s">
        <v>89667</v>
      </c>
      <c r="B3969">
        <v>2.4581557833730939E-2</v>
      </c>
    </row>
    <row r="3970" spans="1:2" x14ac:dyDescent="0.35">
      <c r="A3970" s="1" t="s">
        <v>89668</v>
      </c>
      <c r="B3970">
        <v>9.2264552881055756E-3</v>
      </c>
    </row>
    <row r="3971" spans="1:2" x14ac:dyDescent="0.35">
      <c r="A3971" s="1" t="s">
        <v>89669</v>
      </c>
      <c r="B3971">
        <v>3.0445504234058458E-2</v>
      </c>
    </row>
    <row r="3972" spans="1:2" x14ac:dyDescent="0.35">
      <c r="A3972" s="1" t="s">
        <v>89670</v>
      </c>
      <c r="B3972">
        <v>3.4679911973671589E-2</v>
      </c>
    </row>
    <row r="3973" spans="1:2" x14ac:dyDescent="0.35">
      <c r="A3973" s="1" t="s">
        <v>89671</v>
      </c>
      <c r="B3973">
        <v>4.1930124977897922E-2</v>
      </c>
    </row>
    <row r="3974" spans="1:2" x14ac:dyDescent="0.35">
      <c r="A3974" s="1" t="s">
        <v>89672</v>
      </c>
      <c r="B3974">
        <v>3.7130958372190867E-2</v>
      </c>
    </row>
    <row r="3975" spans="1:2" x14ac:dyDescent="0.35">
      <c r="A3975" s="1" t="s">
        <v>89673</v>
      </c>
      <c r="B3975">
        <v>2.7146233870526681E-2</v>
      </c>
    </row>
    <row r="3976" spans="1:2" x14ac:dyDescent="0.35">
      <c r="A3976" s="1" t="s">
        <v>89674</v>
      </c>
      <c r="B3976">
        <v>3.8377641779667238E-2</v>
      </c>
    </row>
    <row r="3977" spans="1:2" x14ac:dyDescent="0.35">
      <c r="A3977" s="1" t="s">
        <v>89675</v>
      </c>
      <c r="B3977">
        <v>3.7775460845839583E-2</v>
      </c>
    </row>
    <row r="3978" spans="1:2" x14ac:dyDescent="0.35">
      <c r="A3978" s="1" t="s">
        <v>89676</v>
      </c>
      <c r="B3978">
        <v>3.9435413242769952E-2</v>
      </c>
    </row>
    <row r="3979" spans="1:2" x14ac:dyDescent="0.35">
      <c r="A3979" s="1" t="s">
        <v>89677</v>
      </c>
      <c r="B3979">
        <v>7.5802382225222634E-2</v>
      </c>
    </row>
    <row r="3980" spans="1:2" x14ac:dyDescent="0.35">
      <c r="A3980" s="1" t="s">
        <v>89678</v>
      </c>
      <c r="B3980">
        <v>6.9456964418223813E-2</v>
      </c>
    </row>
    <row r="3981" spans="1:2" x14ac:dyDescent="0.35">
      <c r="A3981" s="1" t="s">
        <v>89679</v>
      </c>
      <c r="B3981">
        <v>6.8721721368007638E-2</v>
      </c>
    </row>
    <row r="3982" spans="1:2" x14ac:dyDescent="0.35">
      <c r="A3982" s="1" t="s">
        <v>89680</v>
      </c>
      <c r="B3982">
        <v>7.7830045563853464E-2</v>
      </c>
    </row>
    <row r="3983" spans="1:2" x14ac:dyDescent="0.35">
      <c r="A3983" s="1" t="s">
        <v>89681</v>
      </c>
      <c r="B3983">
        <v>5.6649999003424829E-2</v>
      </c>
    </row>
    <row r="3984" spans="1:2" x14ac:dyDescent="0.35">
      <c r="A3984" s="1" t="s">
        <v>89682</v>
      </c>
      <c r="B3984">
        <v>6.8947237610294379E-2</v>
      </c>
    </row>
    <row r="3985" spans="1:2" x14ac:dyDescent="0.35">
      <c r="A3985" s="1" t="s">
        <v>89683</v>
      </c>
      <c r="B3985">
        <v>4.2234723206501373E-2</v>
      </c>
    </row>
    <row r="3986" spans="1:2" x14ac:dyDescent="0.35">
      <c r="A3986" s="1" t="s">
        <v>89684</v>
      </c>
      <c r="B3986">
        <v>4.5653507093096408E-2</v>
      </c>
    </row>
    <row r="3987" spans="1:2" x14ac:dyDescent="0.35">
      <c r="A3987" s="1" t="s">
        <v>89685</v>
      </c>
      <c r="B3987">
        <v>1.4289528669156131E-2</v>
      </c>
    </row>
    <row r="3988" spans="1:2" x14ac:dyDescent="0.35">
      <c r="A3988" s="1" t="s">
        <v>89686</v>
      </c>
      <c r="B3988">
        <v>3.8204426239030328E-3</v>
      </c>
    </row>
    <row r="3989" spans="1:2" x14ac:dyDescent="0.35">
      <c r="A3989" s="1" t="s">
        <v>89687</v>
      </c>
      <c r="B3989">
        <v>9.4868942910010679E-3</v>
      </c>
    </row>
    <row r="3990" spans="1:2" x14ac:dyDescent="0.35">
      <c r="A3990" s="1" t="s">
        <v>89688</v>
      </c>
      <c r="B3990">
        <v>8.2626659970474435E-3</v>
      </c>
    </row>
    <row r="3991" spans="1:2" x14ac:dyDescent="0.35">
      <c r="A3991" s="1" t="s">
        <v>89689</v>
      </c>
      <c r="B3991">
        <v>3.4461352596995829E-3</v>
      </c>
    </row>
    <row r="3992" spans="1:2" x14ac:dyDescent="0.35">
      <c r="A3992" s="1" t="s">
        <v>89690</v>
      </c>
      <c r="B3992">
        <v>6.0940029355227271E-2</v>
      </c>
    </row>
    <row r="3993" spans="1:2" x14ac:dyDescent="0.35">
      <c r="A3993" s="1" t="s">
        <v>89691</v>
      </c>
      <c r="B3993">
        <v>2.1951813952914161E-2</v>
      </c>
    </row>
    <row r="3994" spans="1:2" x14ac:dyDescent="0.35">
      <c r="A3994" s="1" t="s">
        <v>89692</v>
      </c>
      <c r="B3994">
        <v>9.9695286660681226E-3</v>
      </c>
    </row>
    <row r="3995" spans="1:2" x14ac:dyDescent="0.35">
      <c r="A3995" s="1" t="s">
        <v>89693</v>
      </c>
      <c r="B3995">
        <v>3.010612782310575E-2</v>
      </c>
    </row>
    <row r="3996" spans="1:2" x14ac:dyDescent="0.35">
      <c r="A3996" s="1" t="s">
        <v>89694</v>
      </c>
      <c r="B3996">
        <v>3.4381666702279177E-2</v>
      </c>
    </row>
    <row r="3997" spans="1:2" x14ac:dyDescent="0.35">
      <c r="A3997" s="1" t="s">
        <v>89695</v>
      </c>
      <c r="B3997">
        <v>4.0545892331928908E-2</v>
      </c>
    </row>
    <row r="3998" spans="1:2" x14ac:dyDescent="0.35">
      <c r="A3998" s="1" t="s">
        <v>89696</v>
      </c>
      <c r="B3998">
        <v>3.5342548199212981E-2</v>
      </c>
    </row>
    <row r="3999" spans="1:2" x14ac:dyDescent="0.35">
      <c r="A3999" s="1" t="s">
        <v>89697</v>
      </c>
      <c r="B3999">
        <v>2.5582809524231059E-2</v>
      </c>
    </row>
    <row r="4000" spans="1:2" x14ac:dyDescent="0.35">
      <c r="A4000" s="1" t="s">
        <v>89698</v>
      </c>
      <c r="B4000">
        <v>3.5812219261765893E-2</v>
      </c>
    </row>
    <row r="4001" spans="1:2" x14ac:dyDescent="0.35">
      <c r="A4001" s="1" t="s">
        <v>89699</v>
      </c>
      <c r="B4001">
        <v>3.6013313956148207E-2</v>
      </c>
    </row>
    <row r="4002" spans="1:2" x14ac:dyDescent="0.35">
      <c r="A4002" s="1" t="s">
        <v>89700</v>
      </c>
      <c r="B4002">
        <v>3.7423711243597037E-2</v>
      </c>
    </row>
    <row r="4003" spans="1:2" x14ac:dyDescent="0.35">
      <c r="A4003" s="1" t="s">
        <v>89701</v>
      </c>
      <c r="B4003">
        <v>7.2647673422365014E-2</v>
      </c>
    </row>
    <row r="4004" spans="1:2" x14ac:dyDescent="0.35">
      <c r="A4004" s="1" t="s">
        <v>89702</v>
      </c>
      <c r="B4004">
        <v>6.5711083883018148E-2</v>
      </c>
    </row>
    <row r="4005" spans="1:2" x14ac:dyDescent="0.35">
      <c r="A4005" s="1" t="s">
        <v>89703</v>
      </c>
      <c r="B4005">
        <v>6.5108753493951704E-2</v>
      </c>
    </row>
    <row r="4006" spans="1:2" x14ac:dyDescent="0.35">
      <c r="A4006" s="1" t="s">
        <v>89704</v>
      </c>
      <c r="B4006">
        <v>7.359308740570375E-2</v>
      </c>
    </row>
    <row r="4007" spans="1:2" x14ac:dyDescent="0.35">
      <c r="A4007" s="1" t="s">
        <v>89705</v>
      </c>
      <c r="B4007">
        <v>5.3563882470818718E-2</v>
      </c>
    </row>
    <row r="4008" spans="1:2" x14ac:dyDescent="0.35">
      <c r="A4008" s="1" t="s">
        <v>89706</v>
      </c>
      <c r="B4008">
        <v>6.6474470156956386E-2</v>
      </c>
    </row>
    <row r="4009" spans="1:2" x14ac:dyDescent="0.35">
      <c r="A4009" s="1" t="s">
        <v>89707</v>
      </c>
      <c r="B4009">
        <v>4.1088095412582272E-2</v>
      </c>
    </row>
    <row r="4010" spans="1:2" x14ac:dyDescent="0.35">
      <c r="A4010" s="1" t="s">
        <v>11972</v>
      </c>
      <c r="B4010">
        <v>6.6416865184883312E-3</v>
      </c>
    </row>
    <row r="4011" spans="1:2" x14ac:dyDescent="0.35">
      <c r="A4011" s="1" t="s">
        <v>11973</v>
      </c>
      <c r="B4011">
        <v>2.4219967142142681E-3</v>
      </c>
    </row>
    <row r="4012" spans="1:2" x14ac:dyDescent="0.35">
      <c r="A4012" s="1" t="s">
        <v>11974</v>
      </c>
      <c r="B4012">
        <v>4.6993567545047616E-3</v>
      </c>
    </row>
    <row r="4013" spans="1:2" x14ac:dyDescent="0.35">
      <c r="A4013" s="1" t="s">
        <v>11975</v>
      </c>
      <c r="B4013">
        <v>8.6251950237342494E-3</v>
      </c>
    </row>
    <row r="4014" spans="1:2" x14ac:dyDescent="0.35">
      <c r="A4014" s="1" t="s">
        <v>11976</v>
      </c>
      <c r="B4014">
        <v>7.9671292201546253E-3</v>
      </c>
    </row>
    <row r="4015" spans="1:2" x14ac:dyDescent="0.35">
      <c r="A4015" s="1" t="s">
        <v>11977</v>
      </c>
      <c r="B4015">
        <v>3.7297714692255189E-3</v>
      </c>
    </row>
    <row r="4016" spans="1:2" x14ac:dyDescent="0.35">
      <c r="A4016" s="1" t="s">
        <v>11978</v>
      </c>
      <c r="B4016">
        <v>6.7919009672098365E-2</v>
      </c>
    </row>
    <row r="4017" spans="1:2" x14ac:dyDescent="0.35">
      <c r="A4017" s="1" t="s">
        <v>11979</v>
      </c>
      <c r="B4017">
        <v>3.7900601363580068E-2</v>
      </c>
    </row>
    <row r="4018" spans="1:2" x14ac:dyDescent="0.35">
      <c r="A4018" s="1" t="s">
        <v>11980</v>
      </c>
      <c r="B4018">
        <v>2.5407778305431731E-2</v>
      </c>
    </row>
    <row r="4019" spans="1:2" x14ac:dyDescent="0.35">
      <c r="A4019" s="1" t="s">
        <v>11981</v>
      </c>
      <c r="B4019">
        <v>4.0683204704859033E-2</v>
      </c>
    </row>
    <row r="4020" spans="1:2" x14ac:dyDescent="0.35">
      <c r="A4020" s="1" t="s">
        <v>11982</v>
      </c>
      <c r="B4020">
        <v>4.4878756503656192E-2</v>
      </c>
    </row>
    <row r="4021" spans="1:2" x14ac:dyDescent="0.35">
      <c r="A4021" s="1" t="s">
        <v>11983</v>
      </c>
      <c r="B4021">
        <v>4.1911083368222787E-2</v>
      </c>
    </row>
    <row r="4022" spans="1:2" x14ac:dyDescent="0.35">
      <c r="A4022" s="1" t="s">
        <v>11984</v>
      </c>
      <c r="B4022">
        <v>3.0570221255486779E-2</v>
      </c>
    </row>
    <row r="4023" spans="1:2" x14ac:dyDescent="0.35">
      <c r="A4023" s="1" t="s">
        <v>11985</v>
      </c>
      <c r="B4023">
        <v>2.400700572112555E-2</v>
      </c>
    </row>
    <row r="4024" spans="1:2" x14ac:dyDescent="0.35">
      <c r="A4024" s="1" t="s">
        <v>11986</v>
      </c>
      <c r="B4024">
        <v>2.4840596263715362E-2</v>
      </c>
    </row>
    <row r="4025" spans="1:2" x14ac:dyDescent="0.35">
      <c r="A4025" s="1" t="s">
        <v>11987</v>
      </c>
      <c r="B4025">
        <v>2.456777537875986E-2</v>
      </c>
    </row>
    <row r="4026" spans="1:2" x14ac:dyDescent="0.35">
      <c r="A4026" s="1" t="s">
        <v>11988</v>
      </c>
      <c r="B4026">
        <v>3.350174849330019E-2</v>
      </c>
    </row>
    <row r="4027" spans="1:2" x14ac:dyDescent="0.35">
      <c r="A4027" s="1" t="s">
        <v>11989</v>
      </c>
      <c r="B4027">
        <v>7.2953606579939489E-2</v>
      </c>
    </row>
    <row r="4028" spans="1:2" x14ac:dyDescent="0.35">
      <c r="A4028" s="1" t="s">
        <v>11990</v>
      </c>
      <c r="B4028">
        <v>5.8820650612142748E-2</v>
      </c>
    </row>
    <row r="4029" spans="1:2" x14ac:dyDescent="0.35">
      <c r="A4029" s="1" t="s">
        <v>11991</v>
      </c>
      <c r="B4029">
        <v>5.8436916430076827E-2</v>
      </c>
    </row>
    <row r="4030" spans="1:2" x14ac:dyDescent="0.35">
      <c r="A4030" s="1" t="s">
        <v>11992</v>
      </c>
      <c r="B4030">
        <v>5.8113311616617223E-2</v>
      </c>
    </row>
    <row r="4031" spans="1:2" x14ac:dyDescent="0.35">
      <c r="A4031" s="1" t="s">
        <v>11993</v>
      </c>
      <c r="B4031">
        <v>5.4528298573266833E-2</v>
      </c>
    </row>
    <row r="4032" spans="1:2" x14ac:dyDescent="0.35">
      <c r="A4032" s="1" t="s">
        <v>11994</v>
      </c>
      <c r="B4032">
        <v>7.2934534728044731E-2</v>
      </c>
    </row>
    <row r="4033" spans="1:2" x14ac:dyDescent="0.35">
      <c r="A4033" s="1" t="s">
        <v>11995</v>
      </c>
      <c r="B4033">
        <v>4.9983828964504172E-2</v>
      </c>
    </row>
    <row r="4034" spans="1:2" x14ac:dyDescent="0.35">
      <c r="A4034" s="1" t="s">
        <v>89708</v>
      </c>
      <c r="B4034">
        <v>4.2325428618772587E-2</v>
      </c>
    </row>
    <row r="4035" spans="1:2" x14ac:dyDescent="0.35">
      <c r="A4035" s="1" t="s">
        <v>89709</v>
      </c>
      <c r="B4035">
        <v>1.4044057547267281E-2</v>
      </c>
    </row>
    <row r="4036" spans="1:2" x14ac:dyDescent="0.35">
      <c r="A4036" s="1" t="s">
        <v>89710</v>
      </c>
      <c r="B4036">
        <v>5.2800732122330503E-3</v>
      </c>
    </row>
    <row r="4037" spans="1:2" x14ac:dyDescent="0.35">
      <c r="A4037" s="1" t="s">
        <v>89711</v>
      </c>
      <c r="B4037">
        <v>1.1543117604531611E-2</v>
      </c>
    </row>
    <row r="4038" spans="1:2" x14ac:dyDescent="0.35">
      <c r="A4038" s="1" t="s">
        <v>89712</v>
      </c>
      <c r="B4038">
        <v>1.050165325012458E-2</v>
      </c>
    </row>
    <row r="4039" spans="1:2" x14ac:dyDescent="0.35">
      <c r="A4039" s="1" t="s">
        <v>89713</v>
      </c>
      <c r="B4039">
        <v>3.7239635466399142E-3</v>
      </c>
    </row>
    <row r="4040" spans="1:2" x14ac:dyDescent="0.35">
      <c r="A4040" s="1" t="s">
        <v>89714</v>
      </c>
      <c r="B4040">
        <v>7.8917490194442025E-2</v>
      </c>
    </row>
    <row r="4041" spans="1:2" x14ac:dyDescent="0.35">
      <c r="A4041" s="1" t="s">
        <v>89715</v>
      </c>
      <c r="B4041">
        <v>4.0873031134154837E-2</v>
      </c>
    </row>
    <row r="4042" spans="1:2" x14ac:dyDescent="0.35">
      <c r="A4042" s="1" t="s">
        <v>89716</v>
      </c>
      <c r="B4042">
        <v>1.9982825154767431E-2</v>
      </c>
    </row>
    <row r="4043" spans="1:2" x14ac:dyDescent="0.35">
      <c r="A4043" s="1" t="s">
        <v>89717</v>
      </c>
      <c r="B4043">
        <v>4.1454897253459792E-2</v>
      </c>
    </row>
    <row r="4044" spans="1:2" x14ac:dyDescent="0.35">
      <c r="A4044" s="1" t="s">
        <v>89718</v>
      </c>
      <c r="B4044">
        <v>4.6015571226879673E-2</v>
      </c>
    </row>
    <row r="4045" spans="1:2" x14ac:dyDescent="0.35">
      <c r="A4045" s="1" t="s">
        <v>89719</v>
      </c>
      <c r="B4045">
        <v>4.7773372218111829E-2</v>
      </c>
    </row>
    <row r="4046" spans="1:2" x14ac:dyDescent="0.35">
      <c r="A4046" s="1" t="s">
        <v>89720</v>
      </c>
      <c r="B4046">
        <v>3.9366306758931921E-2</v>
      </c>
    </row>
    <row r="4047" spans="1:2" x14ac:dyDescent="0.35">
      <c r="A4047" s="1" t="s">
        <v>89721</v>
      </c>
      <c r="B4047">
        <v>3.0568433655088691E-2</v>
      </c>
    </row>
    <row r="4048" spans="1:2" x14ac:dyDescent="0.35">
      <c r="A4048" s="1" t="s">
        <v>89722</v>
      </c>
      <c r="B4048">
        <v>4.0228594639902977E-2</v>
      </c>
    </row>
    <row r="4049" spans="1:2" x14ac:dyDescent="0.35">
      <c r="A4049" s="1" t="s">
        <v>89723</v>
      </c>
      <c r="B4049">
        <v>3.6763726255761478E-2</v>
      </c>
    </row>
    <row r="4050" spans="1:2" x14ac:dyDescent="0.35">
      <c r="A4050" s="1" t="s">
        <v>89724</v>
      </c>
      <c r="B4050">
        <v>4.2822890998175107E-2</v>
      </c>
    </row>
    <row r="4051" spans="1:2" x14ac:dyDescent="0.35">
      <c r="A4051" s="1" t="s">
        <v>89725</v>
      </c>
      <c r="B4051">
        <v>8.6468050991258927E-2</v>
      </c>
    </row>
    <row r="4052" spans="1:2" x14ac:dyDescent="0.35">
      <c r="A4052" s="1" t="s">
        <v>89726</v>
      </c>
      <c r="B4052">
        <v>7.5827063874358017E-2</v>
      </c>
    </row>
    <row r="4053" spans="1:2" x14ac:dyDescent="0.35">
      <c r="A4053" s="1" t="s">
        <v>89727</v>
      </c>
      <c r="B4053">
        <v>7.479330567750557E-2</v>
      </c>
    </row>
    <row r="4054" spans="1:2" x14ac:dyDescent="0.35">
      <c r="A4054" s="1" t="s">
        <v>89728</v>
      </c>
      <c r="B4054">
        <v>7.8240063373665625E-2</v>
      </c>
    </row>
    <row r="4055" spans="1:2" x14ac:dyDescent="0.35">
      <c r="A4055" s="1" t="s">
        <v>89729</v>
      </c>
      <c r="B4055">
        <v>6.6656620900206229E-2</v>
      </c>
    </row>
    <row r="4056" spans="1:2" x14ac:dyDescent="0.35">
      <c r="A4056" s="1" t="s">
        <v>89730</v>
      </c>
      <c r="B4056">
        <v>8.1509758060062817E-2</v>
      </c>
    </row>
    <row r="4057" spans="1:2" x14ac:dyDescent="0.35">
      <c r="A4057" s="1" t="s">
        <v>89731</v>
      </c>
      <c r="B4057">
        <v>5.393248171797186E-2</v>
      </c>
    </row>
    <row r="4058" spans="1:2" x14ac:dyDescent="0.35">
      <c r="A4058" s="1" t="s">
        <v>89732</v>
      </c>
      <c r="B4058">
        <v>1.6136739737806879E-2</v>
      </c>
    </row>
    <row r="4059" spans="1:2" x14ac:dyDescent="0.35">
      <c r="A4059" s="1" t="s">
        <v>89733</v>
      </c>
      <c r="B4059">
        <v>4.8933952907169046E-3</v>
      </c>
    </row>
    <row r="4060" spans="1:2" x14ac:dyDescent="0.35">
      <c r="A4060" s="1" t="s">
        <v>89734</v>
      </c>
      <c r="B4060">
        <v>4.2696658884315477E-3</v>
      </c>
    </row>
    <row r="4061" spans="1:2" x14ac:dyDescent="0.35">
      <c r="A4061" s="1" t="s">
        <v>89735</v>
      </c>
      <c r="B4061">
        <v>8.3034880473736861E-3</v>
      </c>
    </row>
    <row r="4062" spans="1:2" x14ac:dyDescent="0.35">
      <c r="A4062" s="1" t="s">
        <v>89736</v>
      </c>
      <c r="B4062">
        <v>7.3912212416256083E-3</v>
      </c>
    </row>
    <row r="4063" spans="1:2" x14ac:dyDescent="0.35">
      <c r="A4063" s="1" t="s">
        <v>89737</v>
      </c>
      <c r="B4063">
        <v>2.0522309797848378E-3</v>
      </c>
    </row>
    <row r="4064" spans="1:2" x14ac:dyDescent="0.35">
      <c r="A4064" s="1" t="s">
        <v>89738</v>
      </c>
      <c r="B4064">
        <v>6.5748559259776809E-2</v>
      </c>
    </row>
    <row r="4065" spans="1:2" x14ac:dyDescent="0.35">
      <c r="A4065" s="1" t="s">
        <v>89739</v>
      </c>
      <c r="B4065">
        <v>3.3851066163144587E-2</v>
      </c>
    </row>
    <row r="4066" spans="1:2" x14ac:dyDescent="0.35">
      <c r="A4066" s="1" t="s">
        <v>89740</v>
      </c>
      <c r="B4066">
        <v>2.3644127638582191E-2</v>
      </c>
    </row>
    <row r="4067" spans="1:2" x14ac:dyDescent="0.35">
      <c r="A4067" s="1" t="s">
        <v>89741</v>
      </c>
      <c r="B4067">
        <v>3.9445578176873337E-2</v>
      </c>
    </row>
    <row r="4068" spans="1:2" x14ac:dyDescent="0.35">
      <c r="A4068" s="1" t="s">
        <v>89742</v>
      </c>
      <c r="B4068">
        <v>4.4169123416881152E-2</v>
      </c>
    </row>
    <row r="4069" spans="1:2" x14ac:dyDescent="0.35">
      <c r="A4069" s="1" t="s">
        <v>89743</v>
      </c>
      <c r="B4069">
        <v>4.0307351151903488E-2</v>
      </c>
    </row>
    <row r="4070" spans="1:2" x14ac:dyDescent="0.35">
      <c r="A4070" s="1" t="s">
        <v>89744</v>
      </c>
      <c r="B4070">
        <v>2.8485189454852459E-2</v>
      </c>
    </row>
    <row r="4071" spans="1:2" x14ac:dyDescent="0.35">
      <c r="A4071" s="1" t="s">
        <v>89745</v>
      </c>
      <c r="B4071">
        <v>2.2351613066630679E-2</v>
      </c>
    </row>
    <row r="4072" spans="1:2" x14ac:dyDescent="0.35">
      <c r="A4072" s="1" t="s">
        <v>89746</v>
      </c>
      <c r="B4072">
        <v>2.4899180082936349E-2</v>
      </c>
    </row>
    <row r="4073" spans="1:2" x14ac:dyDescent="0.35">
      <c r="A4073" s="1" t="s">
        <v>89747</v>
      </c>
      <c r="B4073">
        <v>2.6200704229473279E-2</v>
      </c>
    </row>
    <row r="4074" spans="1:2" x14ac:dyDescent="0.35">
      <c r="A4074" s="1" t="s">
        <v>89748</v>
      </c>
      <c r="B4074">
        <v>3.1886140551642558E-2</v>
      </c>
    </row>
    <row r="4075" spans="1:2" x14ac:dyDescent="0.35">
      <c r="A4075" s="1" t="s">
        <v>89749</v>
      </c>
      <c r="B4075">
        <v>6.9113324686428085E-2</v>
      </c>
    </row>
    <row r="4076" spans="1:2" x14ac:dyDescent="0.35">
      <c r="A4076" s="1" t="s">
        <v>89750</v>
      </c>
      <c r="B4076">
        <v>5.5042124778762823E-2</v>
      </c>
    </row>
    <row r="4077" spans="1:2" x14ac:dyDescent="0.35">
      <c r="A4077" s="1" t="s">
        <v>89751</v>
      </c>
      <c r="B4077">
        <v>5.5215182513239772E-2</v>
      </c>
    </row>
    <row r="4078" spans="1:2" x14ac:dyDescent="0.35">
      <c r="A4078" s="1" t="s">
        <v>89752</v>
      </c>
      <c r="B4078">
        <v>5.509228728902988E-2</v>
      </c>
    </row>
    <row r="4079" spans="1:2" x14ac:dyDescent="0.35">
      <c r="A4079" s="1" t="s">
        <v>89753</v>
      </c>
      <c r="B4079">
        <v>5.0562290744258838E-2</v>
      </c>
    </row>
    <row r="4080" spans="1:2" x14ac:dyDescent="0.35">
      <c r="A4080" s="1" t="s">
        <v>89754</v>
      </c>
      <c r="B4080">
        <v>6.7627754755596278E-2</v>
      </c>
    </row>
    <row r="4081" spans="1:2" x14ac:dyDescent="0.35">
      <c r="A4081" s="1" t="s">
        <v>89755</v>
      </c>
      <c r="B4081">
        <v>4.8301507913019091E-2</v>
      </c>
    </row>
    <row r="4082" spans="1:2" x14ac:dyDescent="0.35">
      <c r="A4082" s="1" t="s">
        <v>89756</v>
      </c>
      <c r="B4082">
        <v>4.1137655268942357E-2</v>
      </c>
    </row>
    <row r="4083" spans="1:2" x14ac:dyDescent="0.35">
      <c r="A4083" s="1" t="s">
        <v>89757</v>
      </c>
      <c r="B4083">
        <v>1.5878811656489179E-2</v>
      </c>
    </row>
    <row r="4084" spans="1:2" x14ac:dyDescent="0.35">
      <c r="A4084" s="1" t="s">
        <v>89758</v>
      </c>
      <c r="B4084">
        <v>8.2736393619306861E-3</v>
      </c>
    </row>
    <row r="4085" spans="1:2" x14ac:dyDescent="0.35">
      <c r="A4085" s="1" t="s">
        <v>89759</v>
      </c>
      <c r="B4085">
        <v>1.6320907938579331E-2</v>
      </c>
    </row>
    <row r="4086" spans="1:2" x14ac:dyDescent="0.35">
      <c r="A4086" s="1" t="s">
        <v>89760</v>
      </c>
      <c r="B4086">
        <v>1.540219135735669E-2</v>
      </c>
    </row>
    <row r="4087" spans="1:2" x14ac:dyDescent="0.35">
      <c r="A4087" s="1" t="s">
        <v>89761</v>
      </c>
      <c r="B4087">
        <v>3.5211243931954012E-3</v>
      </c>
    </row>
    <row r="4088" spans="1:2" x14ac:dyDescent="0.35">
      <c r="A4088" s="1" t="s">
        <v>89762</v>
      </c>
      <c r="B4088">
        <v>0.1222422820172893</v>
      </c>
    </row>
    <row r="4089" spans="1:2" x14ac:dyDescent="0.35">
      <c r="A4089" s="1" t="s">
        <v>89763</v>
      </c>
      <c r="B4089">
        <v>6.9071647705291866E-2</v>
      </c>
    </row>
    <row r="4090" spans="1:2" x14ac:dyDescent="0.35">
      <c r="A4090" s="1" t="s">
        <v>89764</v>
      </c>
      <c r="B4090">
        <v>4.1834607458444271E-2</v>
      </c>
    </row>
    <row r="4091" spans="1:2" x14ac:dyDescent="0.35">
      <c r="A4091" s="1" t="s">
        <v>89765</v>
      </c>
      <c r="B4091">
        <v>6.735476303516065E-2</v>
      </c>
    </row>
    <row r="4092" spans="1:2" x14ac:dyDescent="0.35">
      <c r="A4092" s="1" t="s">
        <v>89766</v>
      </c>
      <c r="B4092">
        <v>7.4051457277417826E-2</v>
      </c>
    </row>
    <row r="4093" spans="1:2" x14ac:dyDescent="0.35">
      <c r="A4093" s="1" t="s">
        <v>89767</v>
      </c>
      <c r="B4093">
        <v>6.2960884660354058E-2</v>
      </c>
    </row>
    <row r="4094" spans="1:2" x14ac:dyDescent="0.35">
      <c r="A4094" s="1" t="s">
        <v>89768</v>
      </c>
      <c r="B4094">
        <v>4.9261195001370127E-2</v>
      </c>
    </row>
    <row r="4095" spans="1:2" x14ac:dyDescent="0.35">
      <c r="A4095" s="1" t="s">
        <v>89769</v>
      </c>
      <c r="B4095">
        <v>4.2330892477437723E-2</v>
      </c>
    </row>
    <row r="4096" spans="1:2" x14ac:dyDescent="0.35">
      <c r="A4096" s="1" t="s">
        <v>89770</v>
      </c>
      <c r="B4096">
        <v>5.1437257540104753E-2</v>
      </c>
    </row>
    <row r="4097" spans="1:2" x14ac:dyDescent="0.35">
      <c r="A4097" s="1" t="s">
        <v>89771</v>
      </c>
      <c r="B4097">
        <v>4.2562625475146901E-2</v>
      </c>
    </row>
    <row r="4098" spans="1:2" x14ac:dyDescent="0.35">
      <c r="A4098" s="1" t="s">
        <v>89772</v>
      </c>
      <c r="B4098">
        <v>5.5989107744305162E-2</v>
      </c>
    </row>
    <row r="4099" spans="1:2" x14ac:dyDescent="0.35">
      <c r="A4099" s="1" t="s">
        <v>89773</v>
      </c>
      <c r="B4099">
        <v>0.11991285024240959</v>
      </c>
    </row>
    <row r="4100" spans="1:2" x14ac:dyDescent="0.35">
      <c r="A4100" s="1" t="s">
        <v>89774</v>
      </c>
      <c r="B4100">
        <v>0.1022751181199074</v>
      </c>
    </row>
    <row r="4101" spans="1:2" x14ac:dyDescent="0.35">
      <c r="A4101" s="1" t="s">
        <v>89775</v>
      </c>
      <c r="B4101">
        <v>0.10101119996374069</v>
      </c>
    </row>
    <row r="4102" spans="1:2" x14ac:dyDescent="0.35">
      <c r="A4102" s="1" t="s">
        <v>89776</v>
      </c>
      <c r="B4102">
        <v>9.8656470041578084E-2</v>
      </c>
    </row>
    <row r="4103" spans="1:2" x14ac:dyDescent="0.35">
      <c r="A4103" s="1" t="s">
        <v>89777</v>
      </c>
      <c r="B4103">
        <v>9.7963093547628027E-2</v>
      </c>
    </row>
    <row r="4104" spans="1:2" x14ac:dyDescent="0.35">
      <c r="A4104" s="1" t="s">
        <v>89778</v>
      </c>
      <c r="B4104">
        <v>0.1137308160900985</v>
      </c>
    </row>
    <row r="4105" spans="1:2" x14ac:dyDescent="0.35">
      <c r="A4105" s="1" t="s">
        <v>89779</v>
      </c>
      <c r="B4105">
        <v>7.9504476489755435E-2</v>
      </c>
    </row>
    <row r="4106" spans="1:2" x14ac:dyDescent="0.35">
      <c r="A4106" s="1" t="s">
        <v>89780</v>
      </c>
      <c r="B4106">
        <v>3.9117315276230059E-2</v>
      </c>
    </row>
    <row r="4107" spans="1:2" x14ac:dyDescent="0.35">
      <c r="A4107" s="1" t="s">
        <v>89781</v>
      </c>
      <c r="B4107">
        <v>1.506000202373619E-2</v>
      </c>
    </row>
    <row r="4108" spans="1:2" x14ac:dyDescent="0.35">
      <c r="A4108" s="1" t="s">
        <v>89782</v>
      </c>
      <c r="B4108">
        <v>7.8251784657016304E-3</v>
      </c>
    </row>
    <row r="4109" spans="1:2" x14ac:dyDescent="0.35">
      <c r="A4109" s="1" t="s">
        <v>89783</v>
      </c>
      <c r="B4109">
        <v>1.5462027251184011E-2</v>
      </c>
    </row>
    <row r="4110" spans="1:2" x14ac:dyDescent="0.35">
      <c r="A4110" s="1" t="s">
        <v>89784</v>
      </c>
      <c r="B4110">
        <v>1.451188192003003E-2</v>
      </c>
    </row>
    <row r="4111" spans="1:2" x14ac:dyDescent="0.35">
      <c r="A4111" s="1" t="s">
        <v>89785</v>
      </c>
      <c r="B4111">
        <v>3.5071065105734961E-3</v>
      </c>
    </row>
    <row r="4112" spans="1:2" x14ac:dyDescent="0.35">
      <c r="A4112" s="1" t="s">
        <v>89786</v>
      </c>
      <c r="B4112">
        <v>0.1150643828395433</v>
      </c>
    </row>
    <row r="4113" spans="1:2" x14ac:dyDescent="0.35">
      <c r="A4113" s="1" t="s">
        <v>89787</v>
      </c>
      <c r="B4113">
        <v>6.4122867246632229E-2</v>
      </c>
    </row>
    <row r="4114" spans="1:2" x14ac:dyDescent="0.35">
      <c r="A4114" s="1" t="s">
        <v>89788</v>
      </c>
      <c r="B4114">
        <v>3.8448155744005348E-2</v>
      </c>
    </row>
    <row r="4115" spans="1:2" x14ac:dyDescent="0.35">
      <c r="A4115" s="1" t="s">
        <v>89789</v>
      </c>
      <c r="B4115">
        <v>6.3459870546267005E-2</v>
      </c>
    </row>
    <row r="4116" spans="1:2" x14ac:dyDescent="0.35">
      <c r="A4116" s="1" t="s">
        <v>89790</v>
      </c>
      <c r="B4116">
        <v>6.94937176174273E-2</v>
      </c>
    </row>
    <row r="4117" spans="1:2" x14ac:dyDescent="0.35">
      <c r="A4117" s="1" t="s">
        <v>89791</v>
      </c>
      <c r="B4117">
        <v>6.05536744016935E-2</v>
      </c>
    </row>
    <row r="4118" spans="1:2" x14ac:dyDescent="0.35">
      <c r="A4118" s="1" t="s">
        <v>89792</v>
      </c>
      <c r="B4118">
        <v>4.7270321306949463E-2</v>
      </c>
    </row>
    <row r="4119" spans="1:2" x14ac:dyDescent="0.35">
      <c r="A4119" s="1" t="s">
        <v>89793</v>
      </c>
      <c r="B4119">
        <v>4.0116812662307107E-2</v>
      </c>
    </row>
    <row r="4120" spans="1:2" x14ac:dyDescent="0.35">
      <c r="A4120" s="1" t="s">
        <v>89794</v>
      </c>
      <c r="B4120">
        <v>4.8964292689589427E-2</v>
      </c>
    </row>
    <row r="4121" spans="1:2" x14ac:dyDescent="0.35">
      <c r="A4121" s="1" t="s">
        <v>89795</v>
      </c>
      <c r="B4121">
        <v>4.0950188282722143E-2</v>
      </c>
    </row>
    <row r="4122" spans="1:2" x14ac:dyDescent="0.35">
      <c r="A4122" s="1" t="s">
        <v>89796</v>
      </c>
      <c r="B4122">
        <v>5.3345811190057109E-2</v>
      </c>
    </row>
    <row r="4123" spans="1:2" x14ac:dyDescent="0.35">
      <c r="A4123" s="1" t="s">
        <v>89797</v>
      </c>
      <c r="B4123">
        <v>0.1138130147176491</v>
      </c>
    </row>
    <row r="4124" spans="1:2" x14ac:dyDescent="0.35">
      <c r="A4124" s="1" t="s">
        <v>89798</v>
      </c>
      <c r="B4124">
        <v>9.6981195650109417E-2</v>
      </c>
    </row>
    <row r="4125" spans="1:2" x14ac:dyDescent="0.35">
      <c r="A4125" s="1" t="s">
        <v>89799</v>
      </c>
      <c r="B4125">
        <v>9.5852199421292E-2</v>
      </c>
    </row>
    <row r="4126" spans="1:2" x14ac:dyDescent="0.35">
      <c r="A4126" s="1" t="s">
        <v>89800</v>
      </c>
      <c r="B4126">
        <v>9.405802256339009E-2</v>
      </c>
    </row>
    <row r="4127" spans="1:2" x14ac:dyDescent="0.35">
      <c r="A4127" s="1" t="s">
        <v>89801</v>
      </c>
      <c r="B4127">
        <v>9.2573855493658569E-2</v>
      </c>
    </row>
    <row r="4128" spans="1:2" x14ac:dyDescent="0.35">
      <c r="A4128" s="1" t="s">
        <v>89802</v>
      </c>
      <c r="B4128">
        <v>0.1083776132171118</v>
      </c>
    </row>
    <row r="4129" spans="1:2" x14ac:dyDescent="0.35">
      <c r="A4129" s="1" t="s">
        <v>89803</v>
      </c>
      <c r="B4129">
        <v>7.5258918623839363E-2</v>
      </c>
    </row>
    <row r="4130" spans="1:2" x14ac:dyDescent="0.35">
      <c r="A4130" s="1" t="s">
        <v>89804</v>
      </c>
      <c r="B4130">
        <v>4.9785434388165843E-2</v>
      </c>
    </row>
    <row r="4131" spans="1:2" x14ac:dyDescent="0.35">
      <c r="A4131" s="1" t="s">
        <v>89805</v>
      </c>
      <c r="B4131">
        <v>1.564444815676139E-2</v>
      </c>
    </row>
    <row r="4132" spans="1:2" x14ac:dyDescent="0.35">
      <c r="A4132" s="1" t="s">
        <v>89806</v>
      </c>
      <c r="B4132">
        <v>4.0630802418983479E-3</v>
      </c>
    </row>
    <row r="4133" spans="1:2" x14ac:dyDescent="0.35">
      <c r="A4133" s="1" t="s">
        <v>89807</v>
      </c>
      <c r="B4133">
        <v>1.0146713643353339E-2</v>
      </c>
    </row>
    <row r="4134" spans="1:2" x14ac:dyDescent="0.35">
      <c r="A4134" s="1" t="s">
        <v>89808</v>
      </c>
      <c r="B4134">
        <v>8.9447395544337838E-3</v>
      </c>
    </row>
    <row r="4135" spans="1:2" x14ac:dyDescent="0.35">
      <c r="A4135" s="1" t="s">
        <v>89809</v>
      </c>
      <c r="B4135">
        <v>4.1727181934033096E-3</v>
      </c>
    </row>
    <row r="4136" spans="1:2" x14ac:dyDescent="0.35">
      <c r="A4136" s="1" t="s">
        <v>89810</v>
      </c>
      <c r="B4136">
        <v>6.3662467550090529E-2</v>
      </c>
    </row>
    <row r="4137" spans="1:2" x14ac:dyDescent="0.35">
      <c r="A4137" s="1" t="s">
        <v>89811</v>
      </c>
      <c r="B4137">
        <v>2.4607827031288589E-2</v>
      </c>
    </row>
    <row r="4138" spans="1:2" x14ac:dyDescent="0.35">
      <c r="A4138" s="1" t="s">
        <v>89812</v>
      </c>
      <c r="B4138">
        <v>9.1326271144783824E-3</v>
      </c>
    </row>
    <row r="4139" spans="1:2" x14ac:dyDescent="0.35">
      <c r="A4139" s="1" t="s">
        <v>89813</v>
      </c>
      <c r="B4139">
        <v>3.039002064947742E-2</v>
      </c>
    </row>
    <row r="4140" spans="1:2" x14ac:dyDescent="0.35">
      <c r="A4140" s="1" t="s">
        <v>89814</v>
      </c>
      <c r="B4140">
        <v>3.4619868601217407E-2</v>
      </c>
    </row>
    <row r="4141" spans="1:2" x14ac:dyDescent="0.35">
      <c r="A4141" s="1" t="s">
        <v>89815</v>
      </c>
      <c r="B4141">
        <v>4.1956947305112548E-2</v>
      </c>
    </row>
    <row r="4142" spans="1:2" x14ac:dyDescent="0.35">
      <c r="A4142" s="1" t="s">
        <v>89816</v>
      </c>
      <c r="B4142">
        <v>3.720323225864685E-2</v>
      </c>
    </row>
    <row r="4143" spans="1:2" x14ac:dyDescent="0.35">
      <c r="A4143" s="1" t="s">
        <v>89817</v>
      </c>
      <c r="B4143">
        <v>2.720107678540876E-2</v>
      </c>
    </row>
    <row r="4144" spans="1:2" x14ac:dyDescent="0.35">
      <c r="A4144" s="1" t="s">
        <v>89818</v>
      </c>
      <c r="B4144">
        <v>3.8497561497282673E-2</v>
      </c>
    </row>
    <row r="4145" spans="1:2" x14ac:dyDescent="0.35">
      <c r="A4145" s="1" t="s">
        <v>89819</v>
      </c>
      <c r="B4145">
        <v>3.7871292336118828E-2</v>
      </c>
    </row>
    <row r="4146" spans="1:2" x14ac:dyDescent="0.35">
      <c r="A4146" s="1" t="s">
        <v>89820</v>
      </c>
      <c r="B4146">
        <v>3.9512401755616731E-2</v>
      </c>
    </row>
    <row r="4147" spans="1:2" x14ac:dyDescent="0.35">
      <c r="A4147" s="1" t="s">
        <v>89821</v>
      </c>
      <c r="B4147">
        <v>7.5886260987570814E-2</v>
      </c>
    </row>
    <row r="4148" spans="1:2" x14ac:dyDescent="0.35">
      <c r="A4148" s="1" t="s">
        <v>89822</v>
      </c>
      <c r="B4148">
        <v>6.960369265044089E-2</v>
      </c>
    </row>
    <row r="4149" spans="1:2" x14ac:dyDescent="0.35">
      <c r="A4149" s="1" t="s">
        <v>89823</v>
      </c>
      <c r="B4149">
        <v>6.8862557750601169E-2</v>
      </c>
    </row>
    <row r="4150" spans="1:2" x14ac:dyDescent="0.35">
      <c r="A4150" s="1" t="s">
        <v>89824</v>
      </c>
      <c r="B4150">
        <v>7.8039777168439878E-2</v>
      </c>
    </row>
    <row r="4151" spans="1:2" x14ac:dyDescent="0.35">
      <c r="A4151" s="1" t="s">
        <v>89825</v>
      </c>
      <c r="B4151">
        <v>5.6739097198769649E-2</v>
      </c>
    </row>
    <row r="4152" spans="1:2" x14ac:dyDescent="0.35">
      <c r="A4152" s="1" t="s">
        <v>89826</v>
      </c>
      <c r="B4152">
        <v>6.8984264123845881E-2</v>
      </c>
    </row>
    <row r="4153" spans="1:2" x14ac:dyDescent="0.35">
      <c r="A4153" s="1" t="s">
        <v>89827</v>
      </c>
      <c r="B4153">
        <v>4.2214859160181438E-2</v>
      </c>
    </row>
    <row r="4154" spans="1:2" x14ac:dyDescent="0.35">
      <c r="A4154" s="1" t="s">
        <v>89828</v>
      </c>
      <c r="B4154">
        <v>4.3032094669340028E-2</v>
      </c>
    </row>
    <row r="4155" spans="1:2" x14ac:dyDescent="0.35">
      <c r="A4155" s="1" t="s">
        <v>89829</v>
      </c>
      <c r="B4155">
        <v>1.3232458520221851E-2</v>
      </c>
    </row>
    <row r="4156" spans="1:2" x14ac:dyDescent="0.35">
      <c r="A4156" s="1" t="s">
        <v>89830</v>
      </c>
      <c r="B4156">
        <v>3.4119278999213349E-3</v>
      </c>
    </row>
    <row r="4157" spans="1:2" x14ac:dyDescent="0.35">
      <c r="A4157" s="1" t="s">
        <v>89831</v>
      </c>
      <c r="B4157">
        <v>8.549378241987626E-3</v>
      </c>
    </row>
    <row r="4158" spans="1:2" x14ac:dyDescent="0.35">
      <c r="A4158" s="1" t="s">
        <v>89832</v>
      </c>
      <c r="B4158">
        <v>7.3149911321568339E-3</v>
      </c>
    </row>
    <row r="4159" spans="1:2" x14ac:dyDescent="0.35">
      <c r="A4159" s="1" t="s">
        <v>89833</v>
      </c>
      <c r="B4159">
        <v>3.2708063167903251E-3</v>
      </c>
    </row>
    <row r="4160" spans="1:2" x14ac:dyDescent="0.35">
      <c r="A4160" s="1" t="s">
        <v>89834</v>
      </c>
      <c r="B4160">
        <v>5.6072243228298783E-2</v>
      </c>
    </row>
    <row r="4161" spans="1:2" x14ac:dyDescent="0.35">
      <c r="A4161" s="1" t="s">
        <v>89835</v>
      </c>
      <c r="B4161">
        <v>1.7330217266012089E-2</v>
      </c>
    </row>
    <row r="4162" spans="1:2" x14ac:dyDescent="0.35">
      <c r="A4162" s="1" t="s">
        <v>89836</v>
      </c>
      <c r="B4162">
        <v>1.043931386297821E-2</v>
      </c>
    </row>
    <row r="4163" spans="1:2" x14ac:dyDescent="0.35">
      <c r="A4163" s="1" t="s">
        <v>89837</v>
      </c>
      <c r="B4163">
        <v>2.8621058259557641E-2</v>
      </c>
    </row>
    <row r="4164" spans="1:2" x14ac:dyDescent="0.35">
      <c r="A4164" s="1" t="s">
        <v>89838</v>
      </c>
      <c r="B4164">
        <v>3.2773373992824921E-2</v>
      </c>
    </row>
    <row r="4165" spans="1:2" x14ac:dyDescent="0.35">
      <c r="A4165" s="1" t="s">
        <v>89839</v>
      </c>
      <c r="B4165">
        <v>3.8214845358578393E-2</v>
      </c>
    </row>
    <row r="4166" spans="1:2" x14ac:dyDescent="0.35">
      <c r="A4166" s="1" t="s">
        <v>89840</v>
      </c>
      <c r="B4166">
        <v>3.2982373755389247E-2</v>
      </c>
    </row>
    <row r="4167" spans="1:2" x14ac:dyDescent="0.35">
      <c r="A4167" s="1" t="s">
        <v>89841</v>
      </c>
      <c r="B4167">
        <v>2.3348008776412951E-2</v>
      </c>
    </row>
    <row r="4168" spans="1:2" x14ac:dyDescent="0.35">
      <c r="A4168" s="1" t="s">
        <v>89842</v>
      </c>
      <c r="B4168">
        <v>3.2605071779678731E-2</v>
      </c>
    </row>
    <row r="4169" spans="1:2" x14ac:dyDescent="0.35">
      <c r="A4169" s="1" t="s">
        <v>89843</v>
      </c>
      <c r="B4169">
        <v>3.378440798297877E-2</v>
      </c>
    </row>
    <row r="4170" spans="1:2" x14ac:dyDescent="0.35">
      <c r="A4170" s="1" t="s">
        <v>89844</v>
      </c>
      <c r="B4170">
        <v>3.4551185022735381E-2</v>
      </c>
    </row>
    <row r="4171" spans="1:2" x14ac:dyDescent="0.35">
      <c r="A4171" s="1" t="s">
        <v>89845</v>
      </c>
      <c r="B4171">
        <v>6.7623283167490833E-2</v>
      </c>
    </row>
    <row r="4172" spans="1:2" x14ac:dyDescent="0.35">
      <c r="A4172" s="1" t="s">
        <v>89846</v>
      </c>
      <c r="B4172">
        <v>6.0295502899243278E-2</v>
      </c>
    </row>
    <row r="4173" spans="1:2" x14ac:dyDescent="0.35">
      <c r="A4173" s="1" t="s">
        <v>89847</v>
      </c>
      <c r="B4173">
        <v>6.0044400844240842E-2</v>
      </c>
    </row>
    <row r="4174" spans="1:2" x14ac:dyDescent="0.35">
      <c r="A4174" s="1" t="s">
        <v>89848</v>
      </c>
      <c r="B4174">
        <v>6.8672678395274633E-2</v>
      </c>
    </row>
    <row r="4175" spans="1:2" x14ac:dyDescent="0.35">
      <c r="A4175" s="1" t="s">
        <v>89849</v>
      </c>
      <c r="B4175">
        <v>4.8988717230767177E-2</v>
      </c>
    </row>
    <row r="4176" spans="1:2" x14ac:dyDescent="0.35">
      <c r="A4176" s="1" t="s">
        <v>89850</v>
      </c>
      <c r="B4176">
        <v>6.2336294174992007E-2</v>
      </c>
    </row>
    <row r="4177" spans="1:2" x14ac:dyDescent="0.35">
      <c r="A4177" s="1" t="s">
        <v>89851</v>
      </c>
      <c r="B4177">
        <v>3.8456021289432853E-2</v>
      </c>
    </row>
    <row r="4178" spans="1:2" x14ac:dyDescent="0.35">
      <c r="A4178" s="1" t="s">
        <v>89852</v>
      </c>
      <c r="B4178">
        <v>4.2462887698026731E-2</v>
      </c>
    </row>
    <row r="4179" spans="1:2" x14ac:dyDescent="0.35">
      <c r="A4179" s="1" t="s">
        <v>89853</v>
      </c>
      <c r="B4179">
        <v>1.4078624519484139E-2</v>
      </c>
    </row>
    <row r="4180" spans="1:2" x14ac:dyDescent="0.35">
      <c r="A4180" s="1" t="s">
        <v>89854</v>
      </c>
      <c r="B4180">
        <v>5.2782191212219394E-3</v>
      </c>
    </row>
    <row r="4181" spans="1:2" x14ac:dyDescent="0.35">
      <c r="A4181" s="1" t="s">
        <v>89855</v>
      </c>
      <c r="B4181">
        <v>1.1545718008187581E-2</v>
      </c>
    </row>
    <row r="4182" spans="1:2" x14ac:dyDescent="0.35">
      <c r="A4182" s="1" t="s">
        <v>89856</v>
      </c>
      <c r="B4182">
        <v>1.0503521002822329E-2</v>
      </c>
    </row>
    <row r="4183" spans="1:2" x14ac:dyDescent="0.35">
      <c r="A4183" s="1" t="s">
        <v>89857</v>
      </c>
      <c r="B4183">
        <v>3.7273190598909722E-3</v>
      </c>
    </row>
    <row r="4184" spans="1:2" x14ac:dyDescent="0.35">
      <c r="A4184" s="1" t="s">
        <v>89858</v>
      </c>
      <c r="B4184">
        <v>7.8902511636230396E-2</v>
      </c>
    </row>
    <row r="4185" spans="1:2" x14ac:dyDescent="0.35">
      <c r="A4185" s="1" t="s">
        <v>89859</v>
      </c>
      <c r="B4185">
        <v>4.0864035544614152E-2</v>
      </c>
    </row>
    <row r="4186" spans="1:2" x14ac:dyDescent="0.35">
      <c r="A4186" s="1" t="s">
        <v>89860</v>
      </c>
      <c r="B4186">
        <v>1.995533125965215E-2</v>
      </c>
    </row>
    <row r="4187" spans="1:2" x14ac:dyDescent="0.35">
      <c r="A4187" s="1" t="s">
        <v>89861</v>
      </c>
      <c r="B4187">
        <v>4.1434916027142929E-2</v>
      </c>
    </row>
    <row r="4188" spans="1:2" x14ac:dyDescent="0.35">
      <c r="A4188" s="1" t="s">
        <v>89862</v>
      </c>
      <c r="B4188">
        <v>4.5993434040943158E-2</v>
      </c>
    </row>
    <row r="4189" spans="1:2" x14ac:dyDescent="0.35">
      <c r="A4189" s="1" t="s">
        <v>89863</v>
      </c>
      <c r="B4189">
        <v>4.7774592711810712E-2</v>
      </c>
    </row>
    <row r="4190" spans="1:2" x14ac:dyDescent="0.35">
      <c r="A4190" s="1" t="s">
        <v>89864</v>
      </c>
      <c r="B4190">
        <v>3.9382577484591542E-2</v>
      </c>
    </row>
    <row r="4191" spans="1:2" x14ac:dyDescent="0.35">
      <c r="A4191" s="1" t="s">
        <v>89865</v>
      </c>
      <c r="B4191">
        <v>3.0575102131416999E-2</v>
      </c>
    </row>
    <row r="4192" spans="1:2" x14ac:dyDescent="0.35">
      <c r="A4192" s="1" t="s">
        <v>89866</v>
      </c>
      <c r="B4192">
        <v>4.0264239699439867E-2</v>
      </c>
    </row>
    <row r="4193" spans="1:2" x14ac:dyDescent="0.35">
      <c r="A4193" s="1" t="s">
        <v>89867</v>
      </c>
      <c r="B4193">
        <v>3.6788270424296242E-2</v>
      </c>
    </row>
    <row r="4194" spans="1:2" x14ac:dyDescent="0.35">
      <c r="A4194" s="1" t="s">
        <v>89868</v>
      </c>
      <c r="B4194">
        <v>4.2833998796379627E-2</v>
      </c>
    </row>
    <row r="4195" spans="1:2" x14ac:dyDescent="0.35">
      <c r="A4195" s="1" t="s">
        <v>89869</v>
      </c>
      <c r="B4195">
        <v>8.6469683388409213E-2</v>
      </c>
    </row>
    <row r="4196" spans="1:2" x14ac:dyDescent="0.35">
      <c r="A4196" s="1" t="s">
        <v>89870</v>
      </c>
      <c r="B4196">
        <v>7.5848683827025573E-2</v>
      </c>
    </row>
    <row r="4197" spans="1:2" x14ac:dyDescent="0.35">
      <c r="A4197" s="1" t="s">
        <v>89871</v>
      </c>
      <c r="B4197">
        <v>7.4812577889533938E-2</v>
      </c>
    </row>
    <row r="4198" spans="1:2" x14ac:dyDescent="0.35">
      <c r="A4198" s="1" t="s">
        <v>89872</v>
      </c>
      <c r="B4198">
        <v>7.8275237121346777E-2</v>
      </c>
    </row>
    <row r="4199" spans="1:2" x14ac:dyDescent="0.35">
      <c r="A4199" s="1" t="s">
        <v>89873</v>
      </c>
      <c r="B4199">
        <v>6.6657199962995503E-2</v>
      </c>
    </row>
    <row r="4200" spans="1:2" x14ac:dyDescent="0.35">
      <c r="A4200" s="1" t="s">
        <v>89874</v>
      </c>
      <c r="B4200">
        <v>8.1504781195735357E-2</v>
      </c>
    </row>
    <row r="4201" spans="1:2" x14ac:dyDescent="0.35">
      <c r="A4201" s="1" t="s">
        <v>89875</v>
      </c>
      <c r="B4201">
        <v>5.3921104216946382E-2</v>
      </c>
    </row>
    <row r="4202" spans="1:2" x14ac:dyDescent="0.35">
      <c r="A4202" s="1" t="s">
        <v>89876</v>
      </c>
      <c r="B4202">
        <v>1.6003048198649401E-2</v>
      </c>
    </row>
    <row r="4203" spans="1:2" x14ac:dyDescent="0.35">
      <c r="A4203" s="1" t="s">
        <v>89877</v>
      </c>
      <c r="B4203">
        <v>4.7938526907362012E-3</v>
      </c>
    </row>
    <row r="4204" spans="1:2" x14ac:dyDescent="0.35">
      <c r="A4204" s="1" t="s">
        <v>89878</v>
      </c>
      <c r="B4204">
        <v>4.2564901694114813E-3</v>
      </c>
    </row>
    <row r="4205" spans="1:2" x14ac:dyDescent="0.35">
      <c r="A4205" s="1" t="s">
        <v>89879</v>
      </c>
      <c r="B4205">
        <v>8.2598049127770631E-3</v>
      </c>
    </row>
    <row r="4206" spans="1:2" x14ac:dyDescent="0.35">
      <c r="A4206" s="1" t="s">
        <v>89880</v>
      </c>
      <c r="B4206">
        <v>7.3504640172921288E-3</v>
      </c>
    </row>
    <row r="4207" spans="1:2" x14ac:dyDescent="0.35">
      <c r="A4207" s="1" t="s">
        <v>89881</v>
      </c>
      <c r="B4207">
        <v>2.035207747367135E-3</v>
      </c>
    </row>
    <row r="4208" spans="1:2" x14ac:dyDescent="0.35">
      <c r="A4208" s="1" t="s">
        <v>89882</v>
      </c>
      <c r="B4208">
        <v>6.5561513329045321E-2</v>
      </c>
    </row>
    <row r="4209" spans="1:2" x14ac:dyDescent="0.35">
      <c r="A4209" s="1" t="s">
        <v>89883</v>
      </c>
      <c r="B4209">
        <v>3.3758160848467472E-2</v>
      </c>
    </row>
    <row r="4210" spans="1:2" x14ac:dyDescent="0.35">
      <c r="A4210" s="1" t="s">
        <v>89884</v>
      </c>
      <c r="B4210">
        <v>2.3726552896346231E-2</v>
      </c>
    </row>
    <row r="4211" spans="1:2" x14ac:dyDescent="0.35">
      <c r="A4211" s="1" t="s">
        <v>89885</v>
      </c>
      <c r="B4211">
        <v>3.9408916942487333E-2</v>
      </c>
    </row>
    <row r="4212" spans="1:2" x14ac:dyDescent="0.35">
      <c r="A4212" s="1" t="s">
        <v>89886</v>
      </c>
      <c r="B4212">
        <v>4.4121436586088053E-2</v>
      </c>
    </row>
    <row r="4213" spans="1:2" x14ac:dyDescent="0.35">
      <c r="A4213" s="1" t="s">
        <v>89887</v>
      </c>
      <c r="B4213">
        <v>4.0197095710268742E-2</v>
      </c>
    </row>
    <row r="4214" spans="1:2" x14ac:dyDescent="0.35">
      <c r="A4214" s="1" t="s">
        <v>89888</v>
      </c>
      <c r="B4214">
        <v>2.8339093669914949E-2</v>
      </c>
    </row>
    <row r="4215" spans="1:2" x14ac:dyDescent="0.35">
      <c r="A4215" s="1" t="s">
        <v>89889</v>
      </c>
      <c r="B4215">
        <v>2.223945466338589E-2</v>
      </c>
    </row>
    <row r="4216" spans="1:2" x14ac:dyDescent="0.35">
      <c r="A4216" s="1" t="s">
        <v>89890</v>
      </c>
      <c r="B4216">
        <v>2.4701943385662051E-2</v>
      </c>
    </row>
    <row r="4217" spans="1:2" x14ac:dyDescent="0.35">
      <c r="A4217" s="1" t="s">
        <v>89891</v>
      </c>
      <c r="B4217">
        <v>2.6066495634783821E-2</v>
      </c>
    </row>
    <row r="4218" spans="1:2" x14ac:dyDescent="0.35">
      <c r="A4218" s="1" t="s">
        <v>89892</v>
      </c>
      <c r="B4218">
        <v>3.1736920852748457E-2</v>
      </c>
    </row>
    <row r="4219" spans="1:2" x14ac:dyDescent="0.35">
      <c r="A4219" s="1" t="s">
        <v>89893</v>
      </c>
      <c r="B4219">
        <v>6.8866524952511055E-2</v>
      </c>
    </row>
    <row r="4220" spans="1:2" x14ac:dyDescent="0.35">
      <c r="A4220" s="1" t="s">
        <v>89894</v>
      </c>
      <c r="B4220">
        <v>5.4759483816893953E-2</v>
      </c>
    </row>
    <row r="4221" spans="1:2" x14ac:dyDescent="0.35">
      <c r="A4221" s="1" t="s">
        <v>89895</v>
      </c>
      <c r="B4221">
        <v>5.4947232696227977E-2</v>
      </c>
    </row>
    <row r="4222" spans="1:2" x14ac:dyDescent="0.35">
      <c r="A4222" s="1" t="s">
        <v>89896</v>
      </c>
      <c r="B4222">
        <v>5.4782167274106973E-2</v>
      </c>
    </row>
    <row r="4223" spans="1:2" x14ac:dyDescent="0.35">
      <c r="A4223" s="1" t="s">
        <v>89897</v>
      </c>
      <c r="B4223">
        <v>5.0348445960101948E-2</v>
      </c>
    </row>
    <row r="4224" spans="1:2" x14ac:dyDescent="0.35">
      <c r="A4224" s="1" t="s">
        <v>89898</v>
      </c>
      <c r="B4224">
        <v>6.743224821335754E-2</v>
      </c>
    </row>
    <row r="4225" spans="1:2" x14ac:dyDescent="0.35">
      <c r="A4225" s="1" t="s">
        <v>89899</v>
      </c>
      <c r="B4225">
        <v>4.8214597596820202E-2</v>
      </c>
    </row>
    <row r="4226" spans="1:2" x14ac:dyDescent="0.35">
      <c r="A4226" s="1" t="s">
        <v>11996</v>
      </c>
      <c r="B4226">
        <v>4.3360588984139428E-2</v>
      </c>
    </row>
    <row r="4227" spans="1:2" x14ac:dyDescent="0.35">
      <c r="A4227" s="1" t="s">
        <v>11997</v>
      </c>
      <c r="B4227">
        <v>1.6749676230551281E-2</v>
      </c>
    </row>
    <row r="4228" spans="1:2" x14ac:dyDescent="0.35">
      <c r="A4228" s="1" t="s">
        <v>11998</v>
      </c>
      <c r="B4228">
        <v>8.7287970537542319E-3</v>
      </c>
    </row>
    <row r="4229" spans="1:2" x14ac:dyDescent="0.35">
      <c r="A4229" s="1" t="s">
        <v>11999</v>
      </c>
      <c r="B4229">
        <v>1.719662912199264E-2</v>
      </c>
    </row>
    <row r="4230" spans="1:2" x14ac:dyDescent="0.35">
      <c r="A4230" s="1" t="s">
        <v>12000</v>
      </c>
      <c r="B4230">
        <v>1.6306699979459341E-2</v>
      </c>
    </row>
    <row r="4231" spans="1:2" x14ac:dyDescent="0.35">
      <c r="A4231" s="1" t="s">
        <v>12001</v>
      </c>
      <c r="B4231">
        <v>3.5364671848845952E-3</v>
      </c>
    </row>
    <row r="4232" spans="1:2" x14ac:dyDescent="0.35">
      <c r="A4232" s="1" t="s">
        <v>12002</v>
      </c>
      <c r="B4232">
        <v>0.12948635781505111</v>
      </c>
    </row>
    <row r="4233" spans="1:2" x14ac:dyDescent="0.35">
      <c r="A4233" s="1" t="s">
        <v>12003</v>
      </c>
      <c r="B4233">
        <v>7.4045776557041795E-2</v>
      </c>
    </row>
    <row r="4234" spans="1:2" x14ac:dyDescent="0.35">
      <c r="A4234" s="1" t="s">
        <v>12004</v>
      </c>
      <c r="B4234">
        <v>4.5252316679017773E-2</v>
      </c>
    </row>
    <row r="4235" spans="1:2" x14ac:dyDescent="0.35">
      <c r="A4235" s="1" t="s">
        <v>12005</v>
      </c>
      <c r="B4235">
        <v>7.128690788525982E-2</v>
      </c>
    </row>
    <row r="4236" spans="1:2" x14ac:dyDescent="0.35">
      <c r="A4236" s="1" t="s">
        <v>12006</v>
      </c>
      <c r="B4236">
        <v>7.8631438923224981E-2</v>
      </c>
    </row>
    <row r="4237" spans="1:2" x14ac:dyDescent="0.35">
      <c r="A4237" s="1" t="s">
        <v>12007</v>
      </c>
      <c r="B4237">
        <v>6.5416054295997339E-2</v>
      </c>
    </row>
    <row r="4238" spans="1:2" x14ac:dyDescent="0.35">
      <c r="A4238" s="1" t="s">
        <v>12008</v>
      </c>
      <c r="B4238">
        <v>5.1316601883082263E-2</v>
      </c>
    </row>
    <row r="4239" spans="1:2" x14ac:dyDescent="0.35">
      <c r="A4239" s="1" t="s">
        <v>12009</v>
      </c>
      <c r="B4239">
        <v>4.458449422726344E-2</v>
      </c>
    </row>
    <row r="4240" spans="1:2" x14ac:dyDescent="0.35">
      <c r="A4240" s="1" t="s">
        <v>12010</v>
      </c>
      <c r="B4240">
        <v>5.3994575711092972E-2</v>
      </c>
    </row>
    <row r="4241" spans="1:2" x14ac:dyDescent="0.35">
      <c r="A4241" s="1" t="s">
        <v>12011</v>
      </c>
      <c r="B4241">
        <v>4.4258216620111562E-2</v>
      </c>
    </row>
    <row r="4242" spans="1:2" x14ac:dyDescent="0.35">
      <c r="A4242" s="1" t="s">
        <v>12012</v>
      </c>
      <c r="B4242">
        <v>5.8684374225168603E-2</v>
      </c>
    </row>
    <row r="4243" spans="1:2" x14ac:dyDescent="0.35">
      <c r="A4243" s="1" t="s">
        <v>12013</v>
      </c>
      <c r="B4243">
        <v>0.1260820885009894</v>
      </c>
    </row>
    <row r="4244" spans="1:2" x14ac:dyDescent="0.35">
      <c r="A4244" s="1" t="s">
        <v>12014</v>
      </c>
      <c r="B4244">
        <v>0.1076690697295019</v>
      </c>
    </row>
    <row r="4245" spans="1:2" x14ac:dyDescent="0.35">
      <c r="A4245" s="1" t="s">
        <v>12015</v>
      </c>
      <c r="B4245">
        <v>0.1062647320049129</v>
      </c>
    </row>
    <row r="4246" spans="1:2" x14ac:dyDescent="0.35">
      <c r="A4246" s="1" t="s">
        <v>12016</v>
      </c>
      <c r="B4246">
        <v>0.1033882201296009</v>
      </c>
    </row>
    <row r="4247" spans="1:2" x14ac:dyDescent="0.35">
      <c r="A4247" s="1" t="s">
        <v>12017</v>
      </c>
      <c r="B4247">
        <v>0.1034276501308071</v>
      </c>
    </row>
    <row r="4248" spans="1:2" x14ac:dyDescent="0.35">
      <c r="A4248" s="1" t="s">
        <v>12018</v>
      </c>
      <c r="B4248">
        <v>0.1191510673824186</v>
      </c>
    </row>
    <row r="4249" spans="1:2" x14ac:dyDescent="0.35">
      <c r="A4249" s="1" t="s">
        <v>12019</v>
      </c>
      <c r="B4249">
        <v>8.3779024597628177E-2</v>
      </c>
    </row>
    <row r="4250" spans="1:2" x14ac:dyDescent="0.35">
      <c r="A4250" s="1" t="s">
        <v>89900</v>
      </c>
      <c r="B4250">
        <v>3.9196777529907981E-2</v>
      </c>
    </row>
    <row r="4251" spans="1:2" x14ac:dyDescent="0.35">
      <c r="A4251" s="1" t="s">
        <v>89901</v>
      </c>
      <c r="B4251">
        <v>1.508786150291935E-2</v>
      </c>
    </row>
    <row r="4252" spans="1:2" x14ac:dyDescent="0.35">
      <c r="A4252" s="1" t="s">
        <v>89902</v>
      </c>
      <c r="B4252">
        <v>7.8367852715780246E-3</v>
      </c>
    </row>
    <row r="4253" spans="1:2" x14ac:dyDescent="0.35">
      <c r="A4253" s="1" t="s">
        <v>89903</v>
      </c>
      <c r="B4253">
        <v>1.548133199857084E-2</v>
      </c>
    </row>
    <row r="4254" spans="1:2" x14ac:dyDescent="0.35">
      <c r="A4254" s="1" t="s">
        <v>89904</v>
      </c>
      <c r="B4254">
        <v>1.452994848057408E-2</v>
      </c>
    </row>
    <row r="4255" spans="1:2" x14ac:dyDescent="0.35">
      <c r="A4255" s="1" t="s">
        <v>89905</v>
      </c>
      <c r="B4255">
        <v>3.5083423138660029E-3</v>
      </c>
    </row>
    <row r="4256" spans="1:2" x14ac:dyDescent="0.35">
      <c r="A4256" s="1" t="s">
        <v>89906</v>
      </c>
      <c r="B4256">
        <v>0.11520352443973909</v>
      </c>
    </row>
    <row r="4257" spans="1:2" x14ac:dyDescent="0.35">
      <c r="A4257" s="1" t="s">
        <v>89907</v>
      </c>
      <c r="B4257">
        <v>6.4198043614456732E-2</v>
      </c>
    </row>
    <row r="4258" spans="1:2" x14ac:dyDescent="0.35">
      <c r="A4258" s="1" t="s">
        <v>89908</v>
      </c>
      <c r="B4258">
        <v>3.8507357270721271E-2</v>
      </c>
    </row>
    <row r="4259" spans="1:2" x14ac:dyDescent="0.35">
      <c r="A4259" s="1" t="s">
        <v>89909</v>
      </c>
      <c r="B4259">
        <v>6.3543900857816638E-2</v>
      </c>
    </row>
    <row r="4260" spans="1:2" x14ac:dyDescent="0.35">
      <c r="A4260" s="1" t="s">
        <v>89910</v>
      </c>
      <c r="B4260">
        <v>6.956551533833652E-2</v>
      </c>
    </row>
    <row r="4261" spans="1:2" x14ac:dyDescent="0.35">
      <c r="A4261" s="1" t="s">
        <v>89911</v>
      </c>
      <c r="B4261">
        <v>6.0618667467636708E-2</v>
      </c>
    </row>
    <row r="4262" spans="1:2" x14ac:dyDescent="0.35">
      <c r="A4262" s="1" t="s">
        <v>89912</v>
      </c>
      <c r="B4262">
        <v>4.731879009795114E-2</v>
      </c>
    </row>
    <row r="4263" spans="1:2" x14ac:dyDescent="0.35">
      <c r="A4263" s="1" t="s">
        <v>89913</v>
      </c>
      <c r="B4263">
        <v>4.0160090660323312E-2</v>
      </c>
    </row>
    <row r="4264" spans="1:2" x14ac:dyDescent="0.35">
      <c r="A4264" s="1" t="s">
        <v>89914</v>
      </c>
      <c r="B4264">
        <v>4.9025748225920852E-2</v>
      </c>
    </row>
    <row r="4265" spans="1:2" x14ac:dyDescent="0.35">
      <c r="A4265" s="1" t="s">
        <v>89915</v>
      </c>
      <c r="B4265">
        <v>4.0982616629609732E-2</v>
      </c>
    </row>
    <row r="4266" spans="1:2" x14ac:dyDescent="0.35">
      <c r="A4266" s="1" t="s">
        <v>89916</v>
      </c>
      <c r="B4266">
        <v>5.3393529159960873E-2</v>
      </c>
    </row>
    <row r="4267" spans="1:2" x14ac:dyDescent="0.35">
      <c r="A4267" s="1" t="s">
        <v>89917</v>
      </c>
      <c r="B4267">
        <v>0.11391817585226539</v>
      </c>
    </row>
    <row r="4268" spans="1:2" x14ac:dyDescent="0.35">
      <c r="A4268" s="1" t="s">
        <v>89918</v>
      </c>
      <c r="B4268">
        <v>9.7075160436511376E-2</v>
      </c>
    </row>
    <row r="4269" spans="1:2" x14ac:dyDescent="0.35">
      <c r="A4269" s="1" t="s">
        <v>89919</v>
      </c>
      <c r="B4269">
        <v>9.5945289074449006E-2</v>
      </c>
    </row>
    <row r="4270" spans="1:2" x14ac:dyDescent="0.35">
      <c r="A4270" s="1" t="s">
        <v>89920</v>
      </c>
      <c r="B4270">
        <v>9.4139707743041187E-2</v>
      </c>
    </row>
    <row r="4271" spans="1:2" x14ac:dyDescent="0.35">
      <c r="A4271" s="1" t="s">
        <v>89921</v>
      </c>
      <c r="B4271">
        <v>9.2687285945569631E-2</v>
      </c>
    </row>
    <row r="4272" spans="1:2" x14ac:dyDescent="0.35">
      <c r="A4272" s="1" t="s">
        <v>89922</v>
      </c>
      <c r="B4272">
        <v>0.1084929832056485</v>
      </c>
    </row>
    <row r="4273" spans="1:2" x14ac:dyDescent="0.35">
      <c r="A4273" s="1" t="s">
        <v>89923</v>
      </c>
      <c r="B4273">
        <v>7.5334379476265478E-2</v>
      </c>
    </row>
    <row r="4274" spans="1:2" x14ac:dyDescent="0.35">
      <c r="A4274" s="1" t="s">
        <v>89924</v>
      </c>
      <c r="B4274">
        <v>5.0100582995103837E-2</v>
      </c>
    </row>
    <row r="4275" spans="1:2" x14ac:dyDescent="0.35">
      <c r="A4275" s="1" t="s">
        <v>89925</v>
      </c>
      <c r="B4275">
        <v>1.5739803907316691E-2</v>
      </c>
    </row>
    <row r="4276" spans="1:2" x14ac:dyDescent="0.35">
      <c r="A4276" s="1" t="s">
        <v>89926</v>
      </c>
      <c r="B4276">
        <v>4.0679203329258111E-3</v>
      </c>
    </row>
    <row r="4277" spans="1:2" x14ac:dyDescent="0.35">
      <c r="A4277" s="1" t="s">
        <v>89927</v>
      </c>
      <c r="B4277">
        <v>1.0173958106875099E-2</v>
      </c>
    </row>
    <row r="4278" spans="1:2" x14ac:dyDescent="0.35">
      <c r="A4278" s="1" t="s">
        <v>89928</v>
      </c>
      <c r="B4278">
        <v>8.9726327672413654E-3</v>
      </c>
    </row>
    <row r="4279" spans="1:2" x14ac:dyDescent="0.35">
      <c r="A4279" s="1" t="s">
        <v>89929</v>
      </c>
      <c r="B4279">
        <v>4.2173241340722417E-3</v>
      </c>
    </row>
    <row r="4280" spans="1:2" x14ac:dyDescent="0.35">
      <c r="A4280" s="1" t="s">
        <v>89930</v>
      </c>
      <c r="B4280">
        <v>6.3708002655432805E-2</v>
      </c>
    </row>
    <row r="4281" spans="1:2" x14ac:dyDescent="0.35">
      <c r="A4281" s="1" t="s">
        <v>89931</v>
      </c>
      <c r="B4281">
        <v>2.4641154269164679E-2</v>
      </c>
    </row>
    <row r="4282" spans="1:2" x14ac:dyDescent="0.35">
      <c r="A4282" s="1" t="s">
        <v>89932</v>
      </c>
      <c r="B4282">
        <v>9.0227065766539105E-3</v>
      </c>
    </row>
    <row r="4283" spans="1:2" x14ac:dyDescent="0.35">
      <c r="A4283" s="1" t="s">
        <v>89933</v>
      </c>
      <c r="B4283">
        <v>3.0324909870620542E-2</v>
      </c>
    </row>
    <row r="4284" spans="1:2" x14ac:dyDescent="0.35">
      <c r="A4284" s="1" t="s">
        <v>89934</v>
      </c>
      <c r="B4284">
        <v>3.4549304013150053E-2</v>
      </c>
    </row>
    <row r="4285" spans="1:2" x14ac:dyDescent="0.35">
      <c r="A4285" s="1" t="s">
        <v>89935</v>
      </c>
      <c r="B4285">
        <v>4.1989292881275432E-2</v>
      </c>
    </row>
    <row r="4286" spans="1:2" x14ac:dyDescent="0.35">
      <c r="A4286" s="1" t="s">
        <v>89936</v>
      </c>
      <c r="B4286">
        <v>3.7289429742673352E-2</v>
      </c>
    </row>
    <row r="4287" spans="1:2" x14ac:dyDescent="0.35">
      <c r="A4287" s="1" t="s">
        <v>89937</v>
      </c>
      <c r="B4287">
        <v>2.7266774357310519E-2</v>
      </c>
    </row>
    <row r="4288" spans="1:2" x14ac:dyDescent="0.35">
      <c r="A4288" s="1" t="s">
        <v>89938</v>
      </c>
      <c r="B4288">
        <v>3.8640518566567542E-2</v>
      </c>
    </row>
    <row r="4289" spans="1:2" x14ac:dyDescent="0.35">
      <c r="A4289" s="1" t="s">
        <v>89939</v>
      </c>
      <c r="B4289">
        <v>3.7985300707349158E-2</v>
      </c>
    </row>
    <row r="4290" spans="1:2" x14ac:dyDescent="0.35">
      <c r="A4290" s="1" t="s">
        <v>89940</v>
      </c>
      <c r="B4290">
        <v>3.9604528481466172E-2</v>
      </c>
    </row>
    <row r="4291" spans="1:2" x14ac:dyDescent="0.35">
      <c r="A4291" s="1" t="s">
        <v>89941</v>
      </c>
      <c r="B4291">
        <v>7.5987368791314125E-2</v>
      </c>
    </row>
    <row r="4292" spans="1:2" x14ac:dyDescent="0.35">
      <c r="A4292" s="1" t="s">
        <v>89942</v>
      </c>
      <c r="B4292">
        <v>6.9778994397765998E-2</v>
      </c>
    </row>
    <row r="4293" spans="1:2" x14ac:dyDescent="0.35">
      <c r="A4293" s="1" t="s">
        <v>89943</v>
      </c>
      <c r="B4293">
        <v>6.9031052517226382E-2</v>
      </c>
    </row>
    <row r="4294" spans="1:2" x14ac:dyDescent="0.35">
      <c r="A4294" s="1" t="s">
        <v>89944</v>
      </c>
      <c r="B4294">
        <v>7.8289961062545974E-2</v>
      </c>
    </row>
    <row r="4295" spans="1:2" x14ac:dyDescent="0.35">
      <c r="A4295" s="1" t="s">
        <v>89945</v>
      </c>
      <c r="B4295">
        <v>5.6846550679273883E-2</v>
      </c>
    </row>
    <row r="4296" spans="1:2" x14ac:dyDescent="0.35">
      <c r="A4296" s="1" t="s">
        <v>89946</v>
      </c>
      <c r="B4296">
        <v>6.9029416648559536E-2</v>
      </c>
    </row>
    <row r="4297" spans="1:2" x14ac:dyDescent="0.35">
      <c r="A4297" s="1" t="s">
        <v>89947</v>
      </c>
      <c r="B4297">
        <v>4.2192268915063377E-2</v>
      </c>
    </row>
    <row r="4298" spans="1:2" x14ac:dyDescent="0.35">
      <c r="A4298" s="1" t="s">
        <v>89948</v>
      </c>
      <c r="B4298">
        <v>4.285070057238699E-2</v>
      </c>
    </row>
    <row r="4299" spans="1:2" x14ac:dyDescent="0.35">
      <c r="A4299" s="1" t="s">
        <v>89949</v>
      </c>
      <c r="B4299">
        <v>1.315766168119426E-2</v>
      </c>
    </row>
    <row r="4300" spans="1:2" x14ac:dyDescent="0.35">
      <c r="A4300" s="1" t="s">
        <v>89950</v>
      </c>
      <c r="B4300">
        <v>3.382790372678092E-3</v>
      </c>
    </row>
    <row r="4301" spans="1:2" x14ac:dyDescent="0.35">
      <c r="A4301" s="1" t="s">
        <v>89951</v>
      </c>
      <c r="B4301">
        <v>8.4812812680534269E-3</v>
      </c>
    </row>
    <row r="4302" spans="1:2" x14ac:dyDescent="0.35">
      <c r="A4302" s="1" t="s">
        <v>89952</v>
      </c>
      <c r="B4302">
        <v>7.2461770025504671E-3</v>
      </c>
    </row>
    <row r="4303" spans="1:2" x14ac:dyDescent="0.35">
      <c r="A4303" s="1" t="s">
        <v>89953</v>
      </c>
      <c r="B4303">
        <v>3.263281139076092E-3</v>
      </c>
    </row>
    <row r="4304" spans="1:2" x14ac:dyDescent="0.35">
      <c r="A4304" s="1" t="s">
        <v>89954</v>
      </c>
      <c r="B4304">
        <v>5.5724238222110777E-2</v>
      </c>
    </row>
    <row r="4305" spans="1:2" x14ac:dyDescent="0.35">
      <c r="A4305" s="1" t="s">
        <v>89955</v>
      </c>
      <c r="B4305">
        <v>1.7025655835475089E-2</v>
      </c>
    </row>
    <row r="4306" spans="1:2" x14ac:dyDescent="0.35">
      <c r="A4306" s="1" t="s">
        <v>89956</v>
      </c>
      <c r="B4306">
        <v>1.0506742942721531E-2</v>
      </c>
    </row>
    <row r="4307" spans="1:2" x14ac:dyDescent="0.35">
      <c r="A4307" s="1" t="s">
        <v>89957</v>
      </c>
      <c r="B4307">
        <v>2.8526301855264499E-2</v>
      </c>
    </row>
    <row r="4308" spans="1:2" x14ac:dyDescent="0.35">
      <c r="A4308" s="1" t="s">
        <v>89958</v>
      </c>
      <c r="B4308">
        <v>3.2672180870118493E-2</v>
      </c>
    </row>
    <row r="4309" spans="1:2" x14ac:dyDescent="0.35">
      <c r="A4309" s="1" t="s">
        <v>89959</v>
      </c>
      <c r="B4309">
        <v>3.8046340737178982E-2</v>
      </c>
    </row>
    <row r="4310" spans="1:2" x14ac:dyDescent="0.35">
      <c r="A4310" s="1" t="s">
        <v>89960</v>
      </c>
      <c r="B4310">
        <v>3.2810832880391327E-2</v>
      </c>
    </row>
    <row r="4311" spans="1:2" x14ac:dyDescent="0.35">
      <c r="A4311" s="1" t="s">
        <v>89961</v>
      </c>
      <c r="B4311">
        <v>2.3185664239472482E-2</v>
      </c>
    </row>
    <row r="4312" spans="1:2" x14ac:dyDescent="0.35">
      <c r="A4312" s="1" t="s">
        <v>89962</v>
      </c>
      <c r="B4312">
        <v>3.2372402816379833E-2</v>
      </c>
    </row>
    <row r="4313" spans="1:2" x14ac:dyDescent="0.35">
      <c r="A4313" s="1" t="s">
        <v>89963</v>
      </c>
      <c r="B4313">
        <v>3.3623262086358498E-2</v>
      </c>
    </row>
    <row r="4314" spans="1:2" x14ac:dyDescent="0.35">
      <c r="A4314" s="1" t="s">
        <v>89964</v>
      </c>
      <c r="B4314">
        <v>3.4342425272980107E-2</v>
      </c>
    </row>
    <row r="4315" spans="1:2" x14ac:dyDescent="0.35">
      <c r="A4315" s="1" t="s">
        <v>89965</v>
      </c>
      <c r="B4315">
        <v>6.7259611050501267E-2</v>
      </c>
    </row>
    <row r="4316" spans="1:2" x14ac:dyDescent="0.35">
      <c r="A4316" s="1" t="s">
        <v>89966</v>
      </c>
      <c r="B4316">
        <v>5.9901831980598237E-2</v>
      </c>
    </row>
    <row r="4317" spans="1:2" x14ac:dyDescent="0.35">
      <c r="A4317" s="1" t="s">
        <v>89967</v>
      </c>
      <c r="B4317">
        <v>5.9676281806210041E-2</v>
      </c>
    </row>
    <row r="4318" spans="1:2" x14ac:dyDescent="0.35">
      <c r="A4318" s="1" t="s">
        <v>89968</v>
      </c>
      <c r="B4318">
        <v>6.8315583331981025E-2</v>
      </c>
    </row>
    <row r="4319" spans="1:2" x14ac:dyDescent="0.35">
      <c r="A4319" s="1" t="s">
        <v>89969</v>
      </c>
      <c r="B4319">
        <v>4.8657177011377582E-2</v>
      </c>
    </row>
    <row r="4320" spans="1:2" x14ac:dyDescent="0.35">
      <c r="A4320" s="1" t="s">
        <v>89970</v>
      </c>
      <c r="B4320">
        <v>6.2037851697397478E-2</v>
      </c>
    </row>
    <row r="4321" spans="1:2" x14ac:dyDescent="0.35">
      <c r="A4321" s="1" t="s">
        <v>89971</v>
      </c>
      <c r="B4321">
        <v>3.8270412368927989E-2</v>
      </c>
    </row>
    <row r="4322" spans="1:2" x14ac:dyDescent="0.35">
      <c r="A4322" s="1" t="s">
        <v>89972</v>
      </c>
      <c r="B4322">
        <v>4.7385189340316318E-2</v>
      </c>
    </row>
    <row r="4323" spans="1:2" x14ac:dyDescent="0.35">
      <c r="A4323" s="1" t="s">
        <v>89973</v>
      </c>
      <c r="B4323">
        <v>1.475856864211768E-2</v>
      </c>
    </row>
    <row r="4324" spans="1:2" x14ac:dyDescent="0.35">
      <c r="A4324" s="1" t="s">
        <v>89974</v>
      </c>
      <c r="B4324">
        <v>3.7113972231343651E-3</v>
      </c>
    </row>
    <row r="4325" spans="1:2" x14ac:dyDescent="0.35">
      <c r="A4325" s="1" t="s">
        <v>89975</v>
      </c>
      <c r="B4325">
        <v>9.452265493533122E-3</v>
      </c>
    </row>
    <row r="4326" spans="1:2" x14ac:dyDescent="0.35">
      <c r="A4326" s="1" t="s">
        <v>89976</v>
      </c>
      <c r="B4326">
        <v>8.2101954830178705E-3</v>
      </c>
    </row>
    <row r="4327" spans="1:2" x14ac:dyDescent="0.35">
      <c r="A4327" s="1" t="s">
        <v>89977</v>
      </c>
      <c r="B4327">
        <v>3.488350457872469E-3</v>
      </c>
    </row>
    <row r="4328" spans="1:2" x14ac:dyDescent="0.35">
      <c r="A4328" s="1" t="s">
        <v>89978</v>
      </c>
      <c r="B4328">
        <v>5.9725444267783548E-2</v>
      </c>
    </row>
    <row r="4329" spans="1:2" x14ac:dyDescent="0.35">
      <c r="A4329" s="1" t="s">
        <v>89979</v>
      </c>
      <c r="B4329">
        <v>2.0582425517747222E-2</v>
      </c>
    </row>
    <row r="4330" spans="1:2" x14ac:dyDescent="0.35">
      <c r="A4330" s="1" t="s">
        <v>89980</v>
      </c>
      <c r="B4330">
        <v>8.8379862947230436E-3</v>
      </c>
    </row>
    <row r="4331" spans="1:2" x14ac:dyDescent="0.35">
      <c r="A4331" s="1" t="s">
        <v>89981</v>
      </c>
      <c r="B4331">
        <v>2.898024017933086E-2</v>
      </c>
    </row>
    <row r="4332" spans="1:2" x14ac:dyDescent="0.35">
      <c r="A4332" s="1" t="s">
        <v>89982</v>
      </c>
      <c r="B4332">
        <v>3.3283662646855783E-2</v>
      </c>
    </row>
    <row r="4333" spans="1:2" x14ac:dyDescent="0.35">
      <c r="A4333" s="1" t="s">
        <v>89983</v>
      </c>
      <c r="B4333">
        <v>4.0087761732878043E-2</v>
      </c>
    </row>
    <row r="4334" spans="1:2" x14ac:dyDescent="0.35">
      <c r="A4334" s="1" t="s">
        <v>89984</v>
      </c>
      <c r="B4334">
        <v>3.5367892007421603E-2</v>
      </c>
    </row>
    <row r="4335" spans="1:2" x14ac:dyDescent="0.35">
      <c r="A4335" s="1" t="s">
        <v>89985</v>
      </c>
      <c r="B4335">
        <v>2.54577639712588E-2</v>
      </c>
    </row>
    <row r="4336" spans="1:2" x14ac:dyDescent="0.35">
      <c r="A4336" s="1" t="s">
        <v>89986</v>
      </c>
      <c r="B4336">
        <v>3.6144496837548411E-2</v>
      </c>
    </row>
    <row r="4337" spans="1:2" x14ac:dyDescent="0.35">
      <c r="A4337" s="1" t="s">
        <v>89987</v>
      </c>
      <c r="B4337">
        <v>3.6557220772658383E-2</v>
      </c>
    </row>
    <row r="4338" spans="1:2" x14ac:dyDescent="0.35">
      <c r="A4338" s="1" t="s">
        <v>89988</v>
      </c>
      <c r="B4338">
        <v>3.7396556369094988E-2</v>
      </c>
    </row>
    <row r="4339" spans="1:2" x14ac:dyDescent="0.35">
      <c r="A4339" s="1" t="s">
        <v>89989</v>
      </c>
      <c r="B4339">
        <v>7.1955003109927737E-2</v>
      </c>
    </row>
    <row r="4340" spans="1:2" x14ac:dyDescent="0.35">
      <c r="A4340" s="1" t="s">
        <v>89990</v>
      </c>
      <c r="B4340">
        <v>6.5815478720049295E-2</v>
      </c>
    </row>
    <row r="4341" spans="1:2" x14ac:dyDescent="0.35">
      <c r="A4341" s="1" t="s">
        <v>89991</v>
      </c>
      <c r="B4341">
        <v>6.5099004928639681E-2</v>
      </c>
    </row>
    <row r="4342" spans="1:2" x14ac:dyDescent="0.35">
      <c r="A4342" s="1" t="s">
        <v>89992</v>
      </c>
      <c r="B4342">
        <v>7.4263506102564103E-2</v>
      </c>
    </row>
    <row r="4343" spans="1:2" x14ac:dyDescent="0.35">
      <c r="A4343" s="1" t="s">
        <v>89993</v>
      </c>
      <c r="B4343">
        <v>5.2904588306101813E-2</v>
      </c>
    </row>
    <row r="4344" spans="1:2" x14ac:dyDescent="0.35">
      <c r="A4344" s="1" t="s">
        <v>89994</v>
      </c>
      <c r="B4344">
        <v>6.539298515588654E-2</v>
      </c>
    </row>
    <row r="4345" spans="1:2" x14ac:dyDescent="0.35">
      <c r="A4345" s="1" t="s">
        <v>89995</v>
      </c>
      <c r="B4345">
        <v>3.9988804561523227E-2</v>
      </c>
    </row>
    <row r="4346" spans="1:2" x14ac:dyDescent="0.35">
      <c r="A4346" s="1" t="s">
        <v>89996</v>
      </c>
      <c r="B4346">
        <v>4.2986625694737338E-2</v>
      </c>
    </row>
    <row r="4347" spans="1:2" x14ac:dyDescent="0.35">
      <c r="A4347" s="1" t="s">
        <v>89997</v>
      </c>
      <c r="B4347">
        <v>1.421065865148172E-2</v>
      </c>
    </row>
    <row r="4348" spans="1:2" x14ac:dyDescent="0.35">
      <c r="A4348" s="1" t="s">
        <v>89998</v>
      </c>
      <c r="B4348">
        <v>5.2713792583137398E-3</v>
      </c>
    </row>
    <row r="4349" spans="1:2" x14ac:dyDescent="0.35">
      <c r="A4349" s="1" t="s">
        <v>89999</v>
      </c>
      <c r="B4349">
        <v>1.1555818644501319E-2</v>
      </c>
    </row>
    <row r="4350" spans="1:2" x14ac:dyDescent="0.35">
      <c r="A4350" s="1" t="s">
        <v>90000</v>
      </c>
      <c r="B4350">
        <v>1.0510921131639719E-2</v>
      </c>
    </row>
    <row r="4351" spans="1:2" x14ac:dyDescent="0.35">
      <c r="A4351" s="1" t="s">
        <v>90001</v>
      </c>
      <c r="B4351">
        <v>3.7401048832177769E-3</v>
      </c>
    </row>
    <row r="4352" spans="1:2" x14ac:dyDescent="0.35">
      <c r="A4352" s="1" t="s">
        <v>90002</v>
      </c>
      <c r="B4352">
        <v>7.8846859829360211E-2</v>
      </c>
    </row>
    <row r="4353" spans="1:2" x14ac:dyDescent="0.35">
      <c r="A4353" s="1" t="s">
        <v>90003</v>
      </c>
      <c r="B4353">
        <v>4.0830284419202653E-2</v>
      </c>
    </row>
    <row r="4354" spans="1:2" x14ac:dyDescent="0.35">
      <c r="A4354" s="1" t="s">
        <v>90004</v>
      </c>
      <c r="B4354">
        <v>1.9851333323057489E-2</v>
      </c>
    </row>
    <row r="4355" spans="1:2" x14ac:dyDescent="0.35">
      <c r="A4355" s="1" t="s">
        <v>90005</v>
      </c>
      <c r="B4355">
        <v>4.1359305765884591E-2</v>
      </c>
    </row>
    <row r="4356" spans="1:2" x14ac:dyDescent="0.35">
      <c r="A4356" s="1" t="s">
        <v>90006</v>
      </c>
      <c r="B4356">
        <v>4.59096327886283E-2</v>
      </c>
    </row>
    <row r="4357" spans="1:2" x14ac:dyDescent="0.35">
      <c r="A4357" s="1" t="s">
        <v>90007</v>
      </c>
      <c r="B4357">
        <v>4.7779564973141182E-2</v>
      </c>
    </row>
    <row r="4358" spans="1:2" x14ac:dyDescent="0.35">
      <c r="A4358" s="1" t="s">
        <v>90008</v>
      </c>
      <c r="B4358">
        <v>3.9444926095894471E-2</v>
      </c>
    </row>
    <row r="4359" spans="1:2" x14ac:dyDescent="0.35">
      <c r="A4359" s="1" t="s">
        <v>90009</v>
      </c>
      <c r="B4359">
        <v>3.0601102202680211E-2</v>
      </c>
    </row>
    <row r="4360" spans="1:2" x14ac:dyDescent="0.35">
      <c r="A4360" s="1" t="s">
        <v>90010</v>
      </c>
      <c r="B4360">
        <v>4.0401027206722721E-2</v>
      </c>
    </row>
    <row r="4361" spans="1:2" x14ac:dyDescent="0.35">
      <c r="A4361" s="1" t="s">
        <v>90011</v>
      </c>
      <c r="B4361">
        <v>3.6881908962572353E-2</v>
      </c>
    </row>
    <row r="4362" spans="1:2" x14ac:dyDescent="0.35">
      <c r="A4362" s="1" t="s">
        <v>90012</v>
      </c>
      <c r="B4362">
        <v>4.2876628697019109E-2</v>
      </c>
    </row>
    <row r="4363" spans="1:2" x14ac:dyDescent="0.35">
      <c r="A4363" s="1" t="s">
        <v>90013</v>
      </c>
      <c r="B4363">
        <v>8.6477079791666578E-2</v>
      </c>
    </row>
    <row r="4364" spans="1:2" x14ac:dyDescent="0.35">
      <c r="A4364" s="1" t="s">
        <v>90014</v>
      </c>
      <c r="B4364">
        <v>7.5931837117860487E-2</v>
      </c>
    </row>
    <row r="4365" spans="1:2" x14ac:dyDescent="0.35">
      <c r="A4365" s="1" t="s">
        <v>90015</v>
      </c>
      <c r="B4365">
        <v>7.4886846063040885E-2</v>
      </c>
    </row>
    <row r="4366" spans="1:2" x14ac:dyDescent="0.35">
      <c r="A4366" s="1" t="s">
        <v>90016</v>
      </c>
      <c r="B4366">
        <v>7.8409747755808432E-2</v>
      </c>
    </row>
    <row r="4367" spans="1:2" x14ac:dyDescent="0.35">
      <c r="A4367" s="1" t="s">
        <v>90017</v>
      </c>
      <c r="B4367">
        <v>6.666067052664533E-2</v>
      </c>
    </row>
    <row r="4368" spans="1:2" x14ac:dyDescent="0.35">
      <c r="A4368" s="1" t="s">
        <v>90018</v>
      </c>
      <c r="B4368">
        <v>8.1486533488766763E-2</v>
      </c>
    </row>
    <row r="4369" spans="1:2" x14ac:dyDescent="0.35">
      <c r="A4369" s="1" t="s">
        <v>90019</v>
      </c>
      <c r="B4369">
        <v>5.3878065250004062E-2</v>
      </c>
    </row>
    <row r="4370" spans="1:2" x14ac:dyDescent="0.35">
      <c r="A4370" s="1" t="s">
        <v>90020</v>
      </c>
      <c r="B4370">
        <v>1.5919232132334451E-2</v>
      </c>
    </row>
    <row r="4371" spans="1:2" x14ac:dyDescent="0.35">
      <c r="A4371" s="1" t="s">
        <v>90021</v>
      </c>
      <c r="B4371">
        <v>4.7286905469026653E-3</v>
      </c>
    </row>
    <row r="4372" spans="1:2" x14ac:dyDescent="0.35">
      <c r="A4372" s="1" t="s">
        <v>90022</v>
      </c>
      <c r="B4372">
        <v>4.2479210031634339E-3</v>
      </c>
    </row>
    <row r="4373" spans="1:2" x14ac:dyDescent="0.35">
      <c r="A4373" s="1" t="s">
        <v>90023</v>
      </c>
      <c r="B4373">
        <v>8.231161099501472E-3</v>
      </c>
    </row>
    <row r="4374" spans="1:2" x14ac:dyDescent="0.35">
      <c r="A4374" s="1" t="s">
        <v>90024</v>
      </c>
      <c r="B4374">
        <v>7.3237849504043133E-3</v>
      </c>
    </row>
    <row r="4375" spans="1:2" x14ac:dyDescent="0.35">
      <c r="A4375" s="1" t="s">
        <v>90025</v>
      </c>
      <c r="B4375">
        <v>2.0241923480068531E-3</v>
      </c>
    </row>
    <row r="4376" spans="1:2" x14ac:dyDescent="0.35">
      <c r="A4376" s="1" t="s">
        <v>90026</v>
      </c>
      <c r="B4376">
        <v>6.5439340467215196E-2</v>
      </c>
    </row>
    <row r="4377" spans="1:2" x14ac:dyDescent="0.35">
      <c r="A4377" s="1" t="s">
        <v>90027</v>
      </c>
      <c r="B4377">
        <v>3.3697703099740732E-2</v>
      </c>
    </row>
    <row r="4378" spans="1:2" x14ac:dyDescent="0.35">
      <c r="A4378" s="1" t="s">
        <v>90028</v>
      </c>
      <c r="B4378">
        <v>2.3781547453819191E-2</v>
      </c>
    </row>
    <row r="4379" spans="1:2" x14ac:dyDescent="0.35">
      <c r="A4379" s="1" t="s">
        <v>90029</v>
      </c>
      <c r="B4379">
        <v>3.9385269771581501E-2</v>
      </c>
    </row>
    <row r="4380" spans="1:2" x14ac:dyDescent="0.35">
      <c r="A4380" s="1" t="s">
        <v>90030</v>
      </c>
      <c r="B4380">
        <v>4.4090416486843573E-2</v>
      </c>
    </row>
    <row r="4381" spans="1:2" x14ac:dyDescent="0.35">
      <c r="A4381" s="1" t="s">
        <v>90031</v>
      </c>
      <c r="B4381">
        <v>4.0124715577548202E-2</v>
      </c>
    </row>
    <row r="4382" spans="1:2" x14ac:dyDescent="0.35">
      <c r="A4382" s="1" t="s">
        <v>90032</v>
      </c>
      <c r="B4382">
        <v>2.824309284535317E-2</v>
      </c>
    </row>
    <row r="4383" spans="1:2" x14ac:dyDescent="0.35">
      <c r="A4383" s="1" t="s">
        <v>90033</v>
      </c>
      <c r="B4383">
        <v>2.21658745274451E-2</v>
      </c>
    </row>
    <row r="4384" spans="1:2" x14ac:dyDescent="0.35">
      <c r="A4384" s="1" t="s">
        <v>90034</v>
      </c>
      <c r="B4384">
        <v>2.4572329348592461E-2</v>
      </c>
    </row>
    <row r="4385" spans="1:2" x14ac:dyDescent="0.35">
      <c r="A4385" s="1" t="s">
        <v>90035</v>
      </c>
      <c r="B4385">
        <v>2.5978264901864331E-2</v>
      </c>
    </row>
    <row r="4386" spans="1:2" x14ac:dyDescent="0.35">
      <c r="A4386" s="1" t="s">
        <v>90036</v>
      </c>
      <c r="B4386">
        <v>3.1638931960721733E-2</v>
      </c>
    </row>
    <row r="4387" spans="1:2" x14ac:dyDescent="0.35">
      <c r="A4387" s="1" t="s">
        <v>90037</v>
      </c>
      <c r="B4387">
        <v>6.870467920162629E-2</v>
      </c>
    </row>
    <row r="4388" spans="1:2" x14ac:dyDescent="0.35">
      <c r="A4388" s="1" t="s">
        <v>90038</v>
      </c>
      <c r="B4388">
        <v>5.457392815058313E-2</v>
      </c>
    </row>
    <row r="4389" spans="1:2" x14ac:dyDescent="0.35">
      <c r="A4389" s="1" t="s">
        <v>90039</v>
      </c>
      <c r="B4389">
        <v>5.4771324489493643E-2</v>
      </c>
    </row>
    <row r="4390" spans="1:2" x14ac:dyDescent="0.35">
      <c r="A4390" s="1" t="s">
        <v>90040</v>
      </c>
      <c r="B4390">
        <v>5.4578362795826729E-2</v>
      </c>
    </row>
    <row r="4391" spans="1:2" x14ac:dyDescent="0.35">
      <c r="A4391" s="1" t="s">
        <v>90041</v>
      </c>
      <c r="B4391">
        <v>5.0208562121965082E-2</v>
      </c>
    </row>
    <row r="4392" spans="1:2" x14ac:dyDescent="0.35">
      <c r="A4392" s="1" t="s">
        <v>90042</v>
      </c>
      <c r="B4392">
        <v>6.7304201960211849E-2</v>
      </c>
    </row>
    <row r="4393" spans="1:2" x14ac:dyDescent="0.35">
      <c r="A4393" s="1" t="s">
        <v>90043</v>
      </c>
      <c r="B4393">
        <v>4.8157796743916792E-2</v>
      </c>
    </row>
    <row r="4394" spans="1:2" x14ac:dyDescent="0.35">
      <c r="A4394" s="1" t="s">
        <v>90044</v>
      </c>
      <c r="B4394">
        <v>3.926882639452553E-2</v>
      </c>
    </row>
    <row r="4395" spans="1:2" x14ac:dyDescent="0.35">
      <c r="A4395" s="1" t="s">
        <v>90045</v>
      </c>
      <c r="B4395">
        <v>1.5113080034010431E-2</v>
      </c>
    </row>
    <row r="4396" spans="1:2" x14ac:dyDescent="0.35">
      <c r="A4396" s="1" t="s">
        <v>90046</v>
      </c>
      <c r="B4396">
        <v>7.8472748673290536E-3</v>
      </c>
    </row>
    <row r="4397" spans="1:2" x14ac:dyDescent="0.35">
      <c r="A4397" s="1" t="s">
        <v>90047</v>
      </c>
      <c r="B4397">
        <v>1.5498781454541959E-2</v>
      </c>
    </row>
    <row r="4398" spans="1:2" x14ac:dyDescent="0.35">
      <c r="A4398" s="1" t="s">
        <v>90048</v>
      </c>
      <c r="B4398">
        <v>1.4546278291146049E-2</v>
      </c>
    </row>
    <row r="4399" spans="1:2" x14ac:dyDescent="0.35">
      <c r="A4399" s="1" t="s">
        <v>90049</v>
      </c>
      <c r="B4399">
        <v>3.5094616091080511E-3</v>
      </c>
    </row>
    <row r="4400" spans="1:2" x14ac:dyDescent="0.35">
      <c r="A4400" s="1" t="s">
        <v>90050</v>
      </c>
      <c r="B4400">
        <v>0.1153292743317728</v>
      </c>
    </row>
    <row r="4401" spans="1:2" x14ac:dyDescent="0.35">
      <c r="A4401" s="1" t="s">
        <v>90051</v>
      </c>
      <c r="B4401">
        <v>6.426598373759379E-2</v>
      </c>
    </row>
    <row r="4402" spans="1:2" x14ac:dyDescent="0.35">
      <c r="A4402" s="1" t="s">
        <v>90052</v>
      </c>
      <c r="B4402">
        <v>3.8560861932944043E-2</v>
      </c>
    </row>
    <row r="4403" spans="1:2" x14ac:dyDescent="0.35">
      <c r="A4403" s="1" t="s">
        <v>90053</v>
      </c>
      <c r="B4403">
        <v>6.3619841780883576E-2</v>
      </c>
    </row>
    <row r="4404" spans="1:2" x14ac:dyDescent="0.35">
      <c r="A4404" s="1" t="s">
        <v>90054</v>
      </c>
      <c r="B4404">
        <v>6.9630400710202781E-2</v>
      </c>
    </row>
    <row r="4405" spans="1:2" x14ac:dyDescent="0.35">
      <c r="A4405" s="1" t="s">
        <v>90055</v>
      </c>
      <c r="B4405">
        <v>6.0677409067540752E-2</v>
      </c>
    </row>
    <row r="4406" spans="1:2" x14ac:dyDescent="0.35">
      <c r="A4406" s="1" t="s">
        <v>90056</v>
      </c>
      <c r="B4406">
        <v>4.7362610803320368E-2</v>
      </c>
    </row>
    <row r="4407" spans="1:2" x14ac:dyDescent="0.35">
      <c r="A4407" s="1" t="s">
        <v>90057</v>
      </c>
      <c r="B4407">
        <v>4.0199210293282141E-2</v>
      </c>
    </row>
    <row r="4408" spans="1:2" x14ac:dyDescent="0.35">
      <c r="A4408" s="1" t="s">
        <v>90058</v>
      </c>
      <c r="B4408">
        <v>4.9081318894014889E-2</v>
      </c>
    </row>
    <row r="4409" spans="1:2" x14ac:dyDescent="0.35">
      <c r="A4409" s="1" t="s">
        <v>90059</v>
      </c>
      <c r="B4409">
        <v>4.1011949084223231E-2</v>
      </c>
    </row>
    <row r="4410" spans="1:2" x14ac:dyDescent="0.35">
      <c r="A4410" s="1" t="s">
        <v>90060</v>
      </c>
      <c r="B4410">
        <v>5.3436665001281372E-2</v>
      </c>
    </row>
    <row r="4411" spans="1:2" x14ac:dyDescent="0.35">
      <c r="A4411" s="1" t="s">
        <v>90061</v>
      </c>
      <c r="B4411">
        <v>0.11401322443484591</v>
      </c>
    </row>
    <row r="4412" spans="1:2" x14ac:dyDescent="0.35">
      <c r="A4412" s="1" t="s">
        <v>90062</v>
      </c>
      <c r="B4412">
        <v>9.7160101698740217E-2</v>
      </c>
    </row>
    <row r="4413" spans="1:2" x14ac:dyDescent="0.35">
      <c r="A4413" s="1" t="s">
        <v>90063</v>
      </c>
      <c r="B4413">
        <v>9.6029437665273651E-2</v>
      </c>
    </row>
    <row r="4414" spans="1:2" x14ac:dyDescent="0.35">
      <c r="A4414" s="1" t="s">
        <v>90064</v>
      </c>
      <c r="B4414">
        <v>9.4213563643315901E-2</v>
      </c>
    </row>
    <row r="4415" spans="1:2" x14ac:dyDescent="0.35">
      <c r="A4415" s="1" t="s">
        <v>90065</v>
      </c>
      <c r="B4415">
        <v>9.2789805645756895E-2</v>
      </c>
    </row>
    <row r="4416" spans="1:2" x14ac:dyDescent="0.35">
      <c r="A4416" s="1" t="s">
        <v>90066</v>
      </c>
      <c r="B4416">
        <v>0.1085972516478195</v>
      </c>
    </row>
    <row r="4417" spans="1:2" x14ac:dyDescent="0.35">
      <c r="A4417" s="1" t="s">
        <v>90067</v>
      </c>
      <c r="B4417">
        <v>7.5402575541643882E-2</v>
      </c>
    </row>
    <row r="4418" spans="1:2" x14ac:dyDescent="0.35">
      <c r="A4418" s="1" t="s">
        <v>90068</v>
      </c>
      <c r="B4418">
        <v>5.0586997487603057E-2</v>
      </c>
    </row>
    <row r="4419" spans="1:2" x14ac:dyDescent="0.35">
      <c r="A4419" s="1" t="s">
        <v>90069</v>
      </c>
      <c r="B4419">
        <v>1.588713631293898E-2</v>
      </c>
    </row>
    <row r="4420" spans="1:2" x14ac:dyDescent="0.35">
      <c r="A4420" s="1" t="s">
        <v>90070</v>
      </c>
      <c r="B4420">
        <v>4.075855726790251E-3</v>
      </c>
    </row>
    <row r="4421" spans="1:2" x14ac:dyDescent="0.35">
      <c r="A4421" s="1" t="s">
        <v>90071</v>
      </c>
      <c r="B4421">
        <v>1.021650263821256E-2</v>
      </c>
    </row>
    <row r="4422" spans="1:2" x14ac:dyDescent="0.35">
      <c r="A4422" s="1" t="s">
        <v>90072</v>
      </c>
      <c r="B4422">
        <v>9.0162867963357284E-3</v>
      </c>
    </row>
    <row r="4423" spans="1:2" x14ac:dyDescent="0.35">
      <c r="A4423" s="1" t="s">
        <v>90073</v>
      </c>
      <c r="B4423">
        <v>4.2861488240569087E-3</v>
      </c>
    </row>
    <row r="4424" spans="1:2" x14ac:dyDescent="0.35">
      <c r="A4424" s="1" t="s">
        <v>90074</v>
      </c>
      <c r="B4424">
        <v>6.3782796773365E-2</v>
      </c>
    </row>
    <row r="4425" spans="1:2" x14ac:dyDescent="0.35">
      <c r="A4425" s="1" t="s">
        <v>90075</v>
      </c>
      <c r="B4425">
        <v>2.469708376183672E-2</v>
      </c>
    </row>
    <row r="4426" spans="1:2" x14ac:dyDescent="0.35">
      <c r="A4426" s="1" t="s">
        <v>90076</v>
      </c>
      <c r="B4426">
        <v>8.856486642537284E-3</v>
      </c>
    </row>
    <row r="4427" spans="1:2" x14ac:dyDescent="0.35">
      <c r="A4427" s="1" t="s">
        <v>90077</v>
      </c>
      <c r="B4427">
        <v>3.0226142012969168E-2</v>
      </c>
    </row>
    <row r="4428" spans="1:2" x14ac:dyDescent="0.35">
      <c r="A4428" s="1" t="s">
        <v>90078</v>
      </c>
      <c r="B4428">
        <v>3.4442039298121591E-2</v>
      </c>
    </row>
    <row r="4429" spans="1:2" x14ac:dyDescent="0.35">
      <c r="A4429" s="1" t="s">
        <v>90079</v>
      </c>
      <c r="B4429">
        <v>4.2040235690144728E-2</v>
      </c>
    </row>
    <row r="4430" spans="1:2" x14ac:dyDescent="0.35">
      <c r="A4430" s="1" t="s">
        <v>90080</v>
      </c>
      <c r="B4430">
        <v>3.7423176253848472E-2</v>
      </c>
    </row>
    <row r="4431" spans="1:2" x14ac:dyDescent="0.35">
      <c r="A4431" s="1" t="s">
        <v>90081</v>
      </c>
      <c r="B4431">
        <v>2.7369320758919711E-2</v>
      </c>
    </row>
    <row r="4432" spans="1:2" x14ac:dyDescent="0.35">
      <c r="A4432" s="1" t="s">
        <v>90082</v>
      </c>
      <c r="B4432">
        <v>3.8862192377484617E-2</v>
      </c>
    </row>
    <row r="4433" spans="1:2" x14ac:dyDescent="0.35">
      <c r="A4433" s="1" t="s">
        <v>90083</v>
      </c>
      <c r="B4433">
        <v>3.8161598434934413E-2</v>
      </c>
    </row>
    <row r="4434" spans="1:2" x14ac:dyDescent="0.35">
      <c r="A4434" s="1" t="s">
        <v>90084</v>
      </c>
      <c r="B4434">
        <v>3.9748119643493292E-2</v>
      </c>
    </row>
    <row r="4435" spans="1:2" x14ac:dyDescent="0.35">
      <c r="A4435" s="1" t="s">
        <v>90085</v>
      </c>
      <c r="B4435">
        <v>7.6146512521305637E-2</v>
      </c>
    </row>
    <row r="4436" spans="1:2" x14ac:dyDescent="0.35">
      <c r="A4436" s="1" t="s">
        <v>90086</v>
      </c>
      <c r="B4436">
        <v>7.0051640771004148E-2</v>
      </c>
    </row>
    <row r="4437" spans="1:2" x14ac:dyDescent="0.35">
      <c r="A4437" s="1" t="s">
        <v>90087</v>
      </c>
      <c r="B4437">
        <v>6.9293600223402113E-2</v>
      </c>
    </row>
    <row r="4438" spans="1:2" x14ac:dyDescent="0.35">
      <c r="A4438" s="1" t="s">
        <v>90088</v>
      </c>
      <c r="B4438">
        <v>7.8678246611433897E-2</v>
      </c>
    </row>
    <row r="4439" spans="1:2" x14ac:dyDescent="0.35">
      <c r="A4439" s="1" t="s">
        <v>90089</v>
      </c>
      <c r="B4439">
        <v>5.7015789075932723E-2</v>
      </c>
    </row>
    <row r="4440" spans="1:2" x14ac:dyDescent="0.35">
      <c r="A4440" s="1" t="s">
        <v>90090</v>
      </c>
      <c r="B4440">
        <v>6.9101580185247327E-2</v>
      </c>
    </row>
    <row r="4441" spans="1:2" x14ac:dyDescent="0.35">
      <c r="A4441" s="1" t="s">
        <v>90091</v>
      </c>
      <c r="B4441">
        <v>4.2159554170155343E-2</v>
      </c>
    </row>
    <row r="4442" spans="1:2" x14ac:dyDescent="0.35">
      <c r="A4442" s="1" t="s">
        <v>90092</v>
      </c>
      <c r="B4442">
        <v>4.2702185798089001E-2</v>
      </c>
    </row>
    <row r="4443" spans="1:2" x14ac:dyDescent="0.35">
      <c r="A4443" s="1" t="s">
        <v>90093</v>
      </c>
      <c r="B4443">
        <v>1.3096238437687291E-2</v>
      </c>
    </row>
    <row r="4444" spans="1:2" x14ac:dyDescent="0.35">
      <c r="A4444" s="1" t="s">
        <v>90094</v>
      </c>
      <c r="B4444">
        <v>3.3588388029413829E-3</v>
      </c>
    </row>
    <row r="4445" spans="1:2" x14ac:dyDescent="0.35">
      <c r="A4445" s="1" t="s">
        <v>90095</v>
      </c>
      <c r="B4445">
        <v>8.4251593767000511E-3</v>
      </c>
    </row>
    <row r="4446" spans="1:2" x14ac:dyDescent="0.35">
      <c r="A4446" s="1" t="s">
        <v>90096</v>
      </c>
      <c r="B4446">
        <v>7.1894666212596646E-3</v>
      </c>
    </row>
    <row r="4447" spans="1:2" x14ac:dyDescent="0.35">
      <c r="A4447" s="1" t="s">
        <v>90097</v>
      </c>
      <c r="B4447">
        <v>3.2576354059444279E-3</v>
      </c>
    </row>
    <row r="4448" spans="1:2" x14ac:dyDescent="0.35">
      <c r="A4448" s="1" t="s">
        <v>90098</v>
      </c>
      <c r="B4448">
        <v>5.5438054407206047E-2</v>
      </c>
    </row>
    <row r="4449" spans="1:2" x14ac:dyDescent="0.35">
      <c r="A4449" s="1" t="s">
        <v>90099</v>
      </c>
      <c r="B4449">
        <v>1.6778770002763531E-2</v>
      </c>
    </row>
    <row r="4450" spans="1:2" x14ac:dyDescent="0.35">
      <c r="A4450" s="1" t="s">
        <v>90100</v>
      </c>
      <c r="B4450">
        <v>1.056544699407949E-2</v>
      </c>
    </row>
    <row r="4451" spans="1:2" x14ac:dyDescent="0.35">
      <c r="A4451" s="1" t="s">
        <v>90101</v>
      </c>
      <c r="B4451">
        <v>2.8449618898823619E-2</v>
      </c>
    </row>
    <row r="4452" spans="1:2" x14ac:dyDescent="0.35">
      <c r="A4452" s="1" t="s">
        <v>90102</v>
      </c>
      <c r="B4452">
        <v>3.2590458107758458E-2</v>
      </c>
    </row>
    <row r="4453" spans="1:2" x14ac:dyDescent="0.35">
      <c r="A4453" s="1" t="s">
        <v>90103</v>
      </c>
      <c r="B4453">
        <v>3.7907556087973089E-2</v>
      </c>
    </row>
    <row r="4454" spans="1:2" x14ac:dyDescent="0.35">
      <c r="A4454" s="1" t="s">
        <v>90104</v>
      </c>
      <c r="B4454">
        <v>3.2669445540011527E-2</v>
      </c>
    </row>
    <row r="4455" spans="1:2" x14ac:dyDescent="0.35">
      <c r="A4455" s="1" t="s">
        <v>90105</v>
      </c>
      <c r="B4455">
        <v>2.305186625740251E-2</v>
      </c>
    </row>
    <row r="4456" spans="1:2" x14ac:dyDescent="0.35">
      <c r="A4456" s="1" t="s">
        <v>90106</v>
      </c>
      <c r="B4456">
        <v>3.2180681521104683E-2</v>
      </c>
    </row>
    <row r="4457" spans="1:2" x14ac:dyDescent="0.35">
      <c r="A4457" s="1" t="s">
        <v>90107</v>
      </c>
      <c r="B4457">
        <v>3.3490536064355522E-2</v>
      </c>
    </row>
    <row r="4458" spans="1:2" x14ac:dyDescent="0.35">
      <c r="A4458" s="1" t="s">
        <v>90108</v>
      </c>
      <c r="B4458">
        <v>3.4170363643507361E-2</v>
      </c>
    </row>
    <row r="4459" spans="1:2" x14ac:dyDescent="0.35">
      <c r="A4459" s="1" t="s">
        <v>90109</v>
      </c>
      <c r="B4459">
        <v>6.6960032188870186E-2</v>
      </c>
    </row>
    <row r="4460" spans="1:2" x14ac:dyDescent="0.35">
      <c r="A4460" s="1" t="s">
        <v>90110</v>
      </c>
      <c r="B4460">
        <v>5.9577354366367533E-2</v>
      </c>
    </row>
    <row r="4461" spans="1:2" x14ac:dyDescent="0.35">
      <c r="A4461" s="1" t="s">
        <v>90111</v>
      </c>
      <c r="B4461">
        <v>5.9372867214075482E-2</v>
      </c>
    </row>
    <row r="4462" spans="1:2" x14ac:dyDescent="0.35">
      <c r="A4462" s="1" t="s">
        <v>90112</v>
      </c>
      <c r="B4462">
        <v>6.8021316830766246E-2</v>
      </c>
    </row>
    <row r="4463" spans="1:2" x14ac:dyDescent="0.35">
      <c r="A4463" s="1" t="s">
        <v>90113</v>
      </c>
      <c r="B4463">
        <v>4.838402689294926E-2</v>
      </c>
    </row>
    <row r="4464" spans="1:2" x14ac:dyDescent="0.35">
      <c r="A4464" s="1" t="s">
        <v>90114</v>
      </c>
      <c r="B4464">
        <v>6.1792124559603527E-2</v>
      </c>
    </row>
    <row r="4465" spans="1:2" x14ac:dyDescent="0.35">
      <c r="A4465" s="1" t="s">
        <v>90115</v>
      </c>
      <c r="B4465">
        <v>3.8118054755080753E-2</v>
      </c>
    </row>
    <row r="4466" spans="1:2" x14ac:dyDescent="0.35">
      <c r="A4466" s="1" t="s">
        <v>12020</v>
      </c>
      <c r="B4466">
        <v>4.5792491938669633E-2</v>
      </c>
    </row>
    <row r="4467" spans="1:2" x14ac:dyDescent="0.35">
      <c r="A4467" s="1" t="s">
        <v>12021</v>
      </c>
      <c r="B4467">
        <v>1.492633351446049E-2</v>
      </c>
    </row>
    <row r="4468" spans="1:2" x14ac:dyDescent="0.35">
      <c r="A4468" s="1" t="s">
        <v>12022</v>
      </c>
      <c r="B4468">
        <v>5.240695505919454E-3</v>
      </c>
    </row>
    <row r="4469" spans="1:2" x14ac:dyDescent="0.35">
      <c r="A4469" s="1" t="s">
        <v>12023</v>
      </c>
      <c r="B4469">
        <v>1.1615039487132529E-2</v>
      </c>
    </row>
    <row r="4470" spans="1:2" x14ac:dyDescent="0.35">
      <c r="A4470" s="1" t="s">
        <v>12024</v>
      </c>
      <c r="B4470">
        <v>1.055806653110967E-2</v>
      </c>
    </row>
    <row r="4471" spans="1:2" x14ac:dyDescent="0.35">
      <c r="A4471" s="1" t="s">
        <v>12025</v>
      </c>
      <c r="B4471">
        <v>3.808660948520187E-3</v>
      </c>
    </row>
    <row r="4472" spans="1:2" x14ac:dyDescent="0.35">
      <c r="A4472" s="1" t="s">
        <v>12026</v>
      </c>
      <c r="B4472">
        <v>7.858619772682636E-2</v>
      </c>
    </row>
    <row r="4473" spans="1:2" x14ac:dyDescent="0.35">
      <c r="A4473" s="1" t="s">
        <v>12027</v>
      </c>
      <c r="B4473">
        <v>4.0663250552019477E-2</v>
      </c>
    </row>
    <row r="4474" spans="1:2" x14ac:dyDescent="0.35">
      <c r="A4474" s="1" t="s">
        <v>12028</v>
      </c>
      <c r="B4474">
        <v>1.9314334466827641E-2</v>
      </c>
    </row>
    <row r="4475" spans="1:2" x14ac:dyDescent="0.35">
      <c r="A4475" s="1" t="s">
        <v>12029</v>
      </c>
      <c r="B4475">
        <v>4.0967844285284952E-2</v>
      </c>
    </row>
    <row r="4476" spans="1:2" x14ac:dyDescent="0.35">
      <c r="A4476" s="1" t="s">
        <v>12030</v>
      </c>
      <c r="B4476">
        <v>4.5474881549284633E-2</v>
      </c>
    </row>
    <row r="4477" spans="1:2" x14ac:dyDescent="0.35">
      <c r="A4477" s="1" t="s">
        <v>12031</v>
      </c>
      <c r="B4477">
        <v>4.7814739652136569E-2</v>
      </c>
    </row>
    <row r="4478" spans="1:2" x14ac:dyDescent="0.35">
      <c r="A4478" s="1" t="s">
        <v>12032</v>
      </c>
      <c r="B4478">
        <v>3.9788458243910453E-2</v>
      </c>
    </row>
    <row r="4479" spans="1:2" x14ac:dyDescent="0.35">
      <c r="A4479" s="1" t="s">
        <v>12033</v>
      </c>
      <c r="B4479">
        <v>3.0756074343626372E-2</v>
      </c>
    </row>
    <row r="4480" spans="1:2" x14ac:dyDescent="0.35">
      <c r="A4480" s="1" t="s">
        <v>12034</v>
      </c>
      <c r="B4480">
        <v>4.1159461407795458E-2</v>
      </c>
    </row>
    <row r="4481" spans="1:2" x14ac:dyDescent="0.35">
      <c r="A4481" s="1" t="s">
        <v>12035</v>
      </c>
      <c r="B4481">
        <v>3.7387025528092983E-2</v>
      </c>
    </row>
    <row r="4482" spans="1:2" x14ac:dyDescent="0.35">
      <c r="A4482" s="1" t="s">
        <v>12036</v>
      </c>
      <c r="B4482">
        <v>4.3113255788695667E-2</v>
      </c>
    </row>
    <row r="4483" spans="1:2" x14ac:dyDescent="0.35">
      <c r="A4483" s="1" t="s">
        <v>12037</v>
      </c>
      <c r="B4483">
        <v>8.6547860241726518E-2</v>
      </c>
    </row>
    <row r="4484" spans="1:2" x14ac:dyDescent="0.35">
      <c r="A4484" s="1" t="s">
        <v>12038</v>
      </c>
      <c r="B4484">
        <v>7.6398066993305189E-2</v>
      </c>
    </row>
    <row r="4485" spans="1:2" x14ac:dyDescent="0.35">
      <c r="A4485" s="1" t="s">
        <v>12039</v>
      </c>
      <c r="B4485">
        <v>7.5307039933889985E-2</v>
      </c>
    </row>
    <row r="4486" spans="1:2" x14ac:dyDescent="0.35">
      <c r="A4486" s="1" t="s">
        <v>12040</v>
      </c>
      <c r="B4486">
        <v>7.9143745265026988E-2</v>
      </c>
    </row>
    <row r="4487" spans="1:2" x14ac:dyDescent="0.35">
      <c r="A4487" s="1" t="s">
        <v>12041</v>
      </c>
      <c r="B4487">
        <v>6.6712723125524231E-2</v>
      </c>
    </row>
    <row r="4488" spans="1:2" x14ac:dyDescent="0.35">
      <c r="A4488" s="1" t="s">
        <v>12042</v>
      </c>
      <c r="B4488">
        <v>8.1407648399012045E-2</v>
      </c>
    </row>
    <row r="4489" spans="1:2" x14ac:dyDescent="0.35">
      <c r="A4489" s="1" t="s">
        <v>12043</v>
      </c>
      <c r="B4489">
        <v>5.3655580388271881E-2</v>
      </c>
    </row>
    <row r="4490" spans="1:2" x14ac:dyDescent="0.35">
      <c r="A4490" s="1" t="s">
        <v>90116</v>
      </c>
      <c r="B4490">
        <v>1.5627209621593731E-2</v>
      </c>
    </row>
    <row r="4491" spans="1:2" x14ac:dyDescent="0.35">
      <c r="A4491" s="1" t="s">
        <v>90117</v>
      </c>
      <c r="B4491">
        <v>4.4914628432042641E-3</v>
      </c>
    </row>
    <row r="4492" spans="1:2" x14ac:dyDescent="0.35">
      <c r="A4492" s="1" t="s">
        <v>90118</v>
      </c>
      <c r="B4492">
        <v>4.212982706864093E-3</v>
      </c>
    </row>
    <row r="4493" spans="1:2" x14ac:dyDescent="0.35">
      <c r="A4493" s="1" t="s">
        <v>90119</v>
      </c>
      <c r="B4493">
        <v>8.104033225620217E-3</v>
      </c>
    </row>
    <row r="4494" spans="1:2" x14ac:dyDescent="0.35">
      <c r="A4494" s="1" t="s">
        <v>90120</v>
      </c>
      <c r="B4494">
        <v>7.208102674988265E-3</v>
      </c>
    </row>
    <row r="4495" spans="1:2" x14ac:dyDescent="0.35">
      <c r="A4495" s="1" t="s">
        <v>90121</v>
      </c>
      <c r="B4495">
        <v>1.96605084992216E-3</v>
      </c>
    </row>
    <row r="4496" spans="1:2" x14ac:dyDescent="0.35">
      <c r="A4496" s="1" t="s">
        <v>90122</v>
      </c>
      <c r="B4496">
        <v>6.4919325200314612E-2</v>
      </c>
    </row>
    <row r="4497" spans="1:2" x14ac:dyDescent="0.35">
      <c r="A4497" s="1" t="s">
        <v>90123</v>
      </c>
      <c r="B4497">
        <v>3.3406777231595797E-2</v>
      </c>
    </row>
    <row r="4498" spans="1:2" x14ac:dyDescent="0.35">
      <c r="A4498" s="1" t="s">
        <v>90124</v>
      </c>
      <c r="B4498">
        <v>2.4069438582554201E-2</v>
      </c>
    </row>
    <row r="4499" spans="1:2" x14ac:dyDescent="0.35">
      <c r="A4499" s="1" t="s">
        <v>90125</v>
      </c>
      <c r="B4499">
        <v>3.9285642325712397E-2</v>
      </c>
    </row>
    <row r="4500" spans="1:2" x14ac:dyDescent="0.35">
      <c r="A4500" s="1" t="s">
        <v>90126</v>
      </c>
      <c r="B4500">
        <v>4.3955126500752187E-2</v>
      </c>
    </row>
    <row r="4501" spans="1:2" x14ac:dyDescent="0.35">
      <c r="A4501" s="1" t="s">
        <v>90127</v>
      </c>
      <c r="B4501">
        <v>3.9803573323763629E-2</v>
      </c>
    </row>
    <row r="4502" spans="1:2" x14ac:dyDescent="0.35">
      <c r="A4502" s="1" t="s">
        <v>90128</v>
      </c>
      <c r="B4502">
        <v>2.7790999292980519E-2</v>
      </c>
    </row>
    <row r="4503" spans="1:2" x14ac:dyDescent="0.35">
      <c r="A4503" s="1" t="s">
        <v>90129</v>
      </c>
      <c r="B4503">
        <v>2.1836573898801219E-2</v>
      </c>
    </row>
    <row r="4504" spans="1:2" x14ac:dyDescent="0.35">
      <c r="A4504" s="1" t="s">
        <v>90130</v>
      </c>
      <c r="B4504">
        <v>2.403476116004798E-2</v>
      </c>
    </row>
    <row r="4505" spans="1:2" x14ac:dyDescent="0.35">
      <c r="A4505" s="1" t="s">
        <v>90131</v>
      </c>
      <c r="B4505">
        <v>2.5582225396864638E-2</v>
      </c>
    </row>
    <row r="4506" spans="1:2" x14ac:dyDescent="0.35">
      <c r="A4506" s="1" t="s">
        <v>90132</v>
      </c>
      <c r="B4506">
        <v>3.1198744210366811E-2</v>
      </c>
    </row>
    <row r="4507" spans="1:2" x14ac:dyDescent="0.35">
      <c r="A4507" s="1" t="s">
        <v>90133</v>
      </c>
      <c r="B4507">
        <v>6.7976796762311206E-2</v>
      </c>
    </row>
    <row r="4508" spans="1:2" x14ac:dyDescent="0.35">
      <c r="A4508" s="1" t="s">
        <v>90134</v>
      </c>
      <c r="B4508">
        <v>5.3745243039995338E-2</v>
      </c>
    </row>
    <row r="4509" spans="1:2" x14ac:dyDescent="0.35">
      <c r="A4509" s="1" t="s">
        <v>90135</v>
      </c>
      <c r="B4509">
        <v>5.3978669327895933E-2</v>
      </c>
    </row>
    <row r="4510" spans="1:2" x14ac:dyDescent="0.35">
      <c r="A4510" s="1" t="s">
        <v>90136</v>
      </c>
      <c r="B4510">
        <v>5.3663108606669369E-2</v>
      </c>
    </row>
    <row r="4511" spans="1:2" x14ac:dyDescent="0.35">
      <c r="A4511" s="1" t="s">
        <v>90137</v>
      </c>
      <c r="B4511">
        <v>4.9600200156569657E-2</v>
      </c>
    </row>
    <row r="4512" spans="1:2" x14ac:dyDescent="0.35">
      <c r="A4512" s="1" t="s">
        <v>90138</v>
      </c>
      <c r="B4512">
        <v>6.6742497018315722E-2</v>
      </c>
    </row>
    <row r="4513" spans="1:2" x14ac:dyDescent="0.35">
      <c r="A4513" s="1" t="s">
        <v>90139</v>
      </c>
      <c r="B4513">
        <v>4.788917881677731E-2</v>
      </c>
    </row>
    <row r="4514" spans="1:2" x14ac:dyDescent="0.35">
      <c r="A4514" s="1" t="s">
        <v>90140</v>
      </c>
      <c r="B4514">
        <v>1.588713235006016E-2</v>
      </c>
    </row>
    <row r="4515" spans="1:2" x14ac:dyDescent="0.35">
      <c r="A4515" s="1" t="s">
        <v>90141</v>
      </c>
      <c r="B4515">
        <v>4.7018113882419431E-3</v>
      </c>
    </row>
    <row r="4516" spans="1:2" x14ac:dyDescent="0.35">
      <c r="A4516" s="1" t="s">
        <v>90142</v>
      </c>
      <c r="B4516">
        <v>4.2449115935629276E-3</v>
      </c>
    </row>
    <row r="4517" spans="1:2" x14ac:dyDescent="0.35">
      <c r="A4517" s="1" t="s">
        <v>90143</v>
      </c>
      <c r="B4517">
        <v>8.2221254590849058E-3</v>
      </c>
    </row>
    <row r="4518" spans="1:2" x14ac:dyDescent="0.35">
      <c r="A4518" s="1" t="s">
        <v>90144</v>
      </c>
      <c r="B4518">
        <v>7.3150903471910812E-3</v>
      </c>
    </row>
    <row r="4519" spans="1:2" x14ac:dyDescent="0.35">
      <c r="A4519" s="1" t="s">
        <v>90145</v>
      </c>
      <c r="B4519">
        <v>2.0222159075963361E-3</v>
      </c>
    </row>
    <row r="4520" spans="1:2" x14ac:dyDescent="0.35">
      <c r="A4520" s="1" t="s">
        <v>90146</v>
      </c>
      <c r="B4520">
        <v>6.5398659372357379E-2</v>
      </c>
    </row>
    <row r="4521" spans="1:2" x14ac:dyDescent="0.35">
      <c r="A4521" s="1" t="s">
        <v>90147</v>
      </c>
      <c r="B4521">
        <v>3.3682203275435543E-2</v>
      </c>
    </row>
    <row r="4522" spans="1:2" x14ac:dyDescent="0.35">
      <c r="A4522" s="1" t="s">
        <v>90148</v>
      </c>
      <c r="B4522">
        <v>2.379489275377613E-2</v>
      </c>
    </row>
    <row r="4523" spans="1:2" x14ac:dyDescent="0.35">
      <c r="A4523" s="1" t="s">
        <v>90149</v>
      </c>
      <c r="B4523">
        <v>3.937772810649115E-2</v>
      </c>
    </row>
    <row r="4524" spans="1:2" x14ac:dyDescent="0.35">
      <c r="A4524" s="1" t="s">
        <v>90150</v>
      </c>
      <c r="B4524">
        <v>4.4080696442759061E-2</v>
      </c>
    </row>
    <row r="4525" spans="1:2" x14ac:dyDescent="0.35">
      <c r="A4525" s="1" t="s">
        <v>90151</v>
      </c>
      <c r="B4525">
        <v>4.0101750749159018E-2</v>
      </c>
    </row>
    <row r="4526" spans="1:2" x14ac:dyDescent="0.35">
      <c r="A4526" s="1" t="s">
        <v>90152</v>
      </c>
      <c r="B4526">
        <v>2.8215744233282099E-2</v>
      </c>
    </row>
    <row r="4527" spans="1:2" x14ac:dyDescent="0.35">
      <c r="A4527" s="1" t="s">
        <v>90153</v>
      </c>
      <c r="B4527">
        <v>2.2142953145303419E-2</v>
      </c>
    </row>
    <row r="4528" spans="1:2" x14ac:dyDescent="0.35">
      <c r="A4528" s="1" t="s">
        <v>90154</v>
      </c>
      <c r="B4528">
        <v>2.4526394357863111E-2</v>
      </c>
    </row>
    <row r="4529" spans="1:2" x14ac:dyDescent="0.35">
      <c r="A4529" s="1" t="s">
        <v>90155</v>
      </c>
      <c r="B4529">
        <v>2.595066304398163E-2</v>
      </c>
    </row>
    <row r="4530" spans="1:2" x14ac:dyDescent="0.35">
      <c r="A4530" s="1" t="s">
        <v>90156</v>
      </c>
      <c r="B4530">
        <v>3.1608476032102387E-2</v>
      </c>
    </row>
    <row r="4531" spans="1:2" x14ac:dyDescent="0.35">
      <c r="A4531" s="1" t="s">
        <v>90157</v>
      </c>
      <c r="B4531">
        <v>6.8654794429379079E-2</v>
      </c>
    </row>
    <row r="4532" spans="1:2" x14ac:dyDescent="0.35">
      <c r="A4532" s="1" t="s">
        <v>90158</v>
      </c>
      <c r="B4532">
        <v>5.4515717658296839E-2</v>
      </c>
    </row>
    <row r="4533" spans="1:2" x14ac:dyDescent="0.35">
      <c r="A4533" s="1" t="s">
        <v>90159</v>
      </c>
      <c r="B4533">
        <v>5.4717021615154751E-2</v>
      </c>
    </row>
    <row r="4534" spans="1:2" x14ac:dyDescent="0.35">
      <c r="A4534" s="1" t="s">
        <v>90160</v>
      </c>
      <c r="B4534">
        <v>5.4514762784338713E-2</v>
      </c>
    </row>
    <row r="4535" spans="1:2" x14ac:dyDescent="0.35">
      <c r="A4535" s="1" t="s">
        <v>90161</v>
      </c>
      <c r="B4535">
        <v>5.0163322645392423E-2</v>
      </c>
    </row>
    <row r="4536" spans="1:2" x14ac:dyDescent="0.35">
      <c r="A4536" s="1" t="s">
        <v>90162</v>
      </c>
      <c r="B4536">
        <v>6.7263180022273869E-2</v>
      </c>
    </row>
    <row r="4537" spans="1:2" x14ac:dyDescent="0.35">
      <c r="A4537" s="1" t="s">
        <v>90163</v>
      </c>
      <c r="B4537">
        <v>4.8142178980409803E-2</v>
      </c>
    </row>
    <row r="4538" spans="1:2" x14ac:dyDescent="0.35">
      <c r="A4538" s="1" t="s">
        <v>90164</v>
      </c>
      <c r="B4538">
        <v>3.9342025629418527E-2</v>
      </c>
    </row>
    <row r="4539" spans="1:2" x14ac:dyDescent="0.35">
      <c r="A4539" s="1" t="s">
        <v>90165</v>
      </c>
      <c r="B4539">
        <v>1.513866113738566E-2</v>
      </c>
    </row>
    <row r="4540" spans="1:2" x14ac:dyDescent="0.35">
      <c r="A4540" s="1" t="s">
        <v>90166</v>
      </c>
      <c r="B4540">
        <v>7.857898993536408E-3</v>
      </c>
    </row>
    <row r="4541" spans="1:2" x14ac:dyDescent="0.35">
      <c r="A4541" s="1" t="s">
        <v>90167</v>
      </c>
      <c r="B4541">
        <v>1.5516457481841439E-2</v>
      </c>
    </row>
    <row r="4542" spans="1:2" x14ac:dyDescent="0.35">
      <c r="A4542" s="1" t="s">
        <v>90168</v>
      </c>
      <c r="B4542">
        <v>1.456281969644074E-2</v>
      </c>
    </row>
    <row r="4543" spans="1:2" x14ac:dyDescent="0.35">
      <c r="A4543" s="1" t="s">
        <v>90169</v>
      </c>
      <c r="B4543">
        <v>3.5105976220265482E-3</v>
      </c>
    </row>
    <row r="4544" spans="1:2" x14ac:dyDescent="0.35">
      <c r="A4544" s="1" t="s">
        <v>90170</v>
      </c>
      <c r="B4544">
        <v>0.1154566382709404</v>
      </c>
    </row>
    <row r="4545" spans="1:2" x14ac:dyDescent="0.35">
      <c r="A4545" s="1" t="s">
        <v>90171</v>
      </c>
      <c r="B4545">
        <v>6.4334795047191057E-2</v>
      </c>
    </row>
    <row r="4546" spans="1:2" x14ac:dyDescent="0.35">
      <c r="A4546" s="1" t="s">
        <v>90172</v>
      </c>
      <c r="B4546">
        <v>3.861505430626791E-2</v>
      </c>
    </row>
    <row r="4547" spans="1:2" x14ac:dyDescent="0.35">
      <c r="A4547" s="1" t="s">
        <v>90173</v>
      </c>
      <c r="B4547">
        <v>6.3696755624333856E-2</v>
      </c>
    </row>
    <row r="4548" spans="1:2" x14ac:dyDescent="0.35">
      <c r="A4548" s="1" t="s">
        <v>90174</v>
      </c>
      <c r="B4548">
        <v>6.9696116822556262E-2</v>
      </c>
    </row>
    <row r="4549" spans="1:2" x14ac:dyDescent="0.35">
      <c r="A4549" s="1" t="s">
        <v>90175</v>
      </c>
      <c r="B4549">
        <v>6.0736908307799313E-2</v>
      </c>
    </row>
    <row r="4550" spans="1:2" x14ac:dyDescent="0.35">
      <c r="A4550" s="1" t="s">
        <v>90176</v>
      </c>
      <c r="B4550">
        <v>4.7407010176650867E-2</v>
      </c>
    </row>
    <row r="4551" spans="1:2" x14ac:dyDescent="0.35">
      <c r="A4551" s="1" t="s">
        <v>90177</v>
      </c>
      <c r="B4551">
        <v>4.0238838730946427E-2</v>
      </c>
    </row>
    <row r="4552" spans="1:2" x14ac:dyDescent="0.35">
      <c r="A4552" s="1" t="s">
        <v>90178</v>
      </c>
      <c r="B4552">
        <v>4.9137631693945978E-2</v>
      </c>
    </row>
    <row r="4553" spans="1:2" x14ac:dyDescent="0.35">
      <c r="A4553" s="1" t="s">
        <v>90179</v>
      </c>
      <c r="B4553">
        <v>4.1041682345065028E-2</v>
      </c>
    </row>
    <row r="4554" spans="1:2" x14ac:dyDescent="0.35">
      <c r="A4554" s="1" t="s">
        <v>90180</v>
      </c>
      <c r="B4554">
        <v>5.3480364639707741E-2</v>
      </c>
    </row>
    <row r="4555" spans="1:2" x14ac:dyDescent="0.35">
      <c r="A4555" s="1" t="s">
        <v>90181</v>
      </c>
      <c r="B4555">
        <v>0.1141095014014363</v>
      </c>
    </row>
    <row r="4556" spans="1:2" x14ac:dyDescent="0.35">
      <c r="A4556" s="1" t="s">
        <v>90182</v>
      </c>
      <c r="B4556">
        <v>9.724615264598778E-2</v>
      </c>
    </row>
    <row r="4557" spans="1:2" x14ac:dyDescent="0.35">
      <c r="A4557" s="1" t="s">
        <v>90183</v>
      </c>
      <c r="B4557">
        <v>9.6114684062938341E-2</v>
      </c>
    </row>
    <row r="4558" spans="1:2" x14ac:dyDescent="0.35">
      <c r="A4558" s="1" t="s">
        <v>90184</v>
      </c>
      <c r="B4558">
        <v>9.4288398912014862E-2</v>
      </c>
    </row>
    <row r="4559" spans="1:2" x14ac:dyDescent="0.35">
      <c r="A4559" s="1" t="s">
        <v>90185</v>
      </c>
      <c r="B4559">
        <v>9.289364737958726E-2</v>
      </c>
    </row>
    <row r="4560" spans="1:2" x14ac:dyDescent="0.35">
      <c r="A4560" s="1" t="s">
        <v>90186</v>
      </c>
      <c r="B4560">
        <v>0.1087028605953642</v>
      </c>
    </row>
    <row r="4561" spans="1:2" x14ac:dyDescent="0.35">
      <c r="A4561" s="1" t="s">
        <v>90187</v>
      </c>
      <c r="B4561">
        <v>7.5471644958117409E-2</v>
      </c>
    </row>
    <row r="4562" spans="1:2" x14ac:dyDescent="0.35">
      <c r="A4562" s="1" t="s">
        <v>90188</v>
      </c>
      <c r="B4562">
        <v>5.1020604566173952E-2</v>
      </c>
    </row>
    <row r="4563" spans="1:2" x14ac:dyDescent="0.35">
      <c r="A4563" s="1" t="s">
        <v>90189</v>
      </c>
      <c r="B4563">
        <v>1.60186294337075E-2</v>
      </c>
    </row>
    <row r="4564" spans="1:2" x14ac:dyDescent="0.35">
      <c r="A4564" s="1" t="s">
        <v>90190</v>
      </c>
      <c r="B4564">
        <v>4.0834025465846004E-3</v>
      </c>
    </row>
    <row r="4565" spans="1:2" x14ac:dyDescent="0.35">
      <c r="A4565" s="1" t="s">
        <v>90191</v>
      </c>
      <c r="B4565">
        <v>1.0254928319633309E-2</v>
      </c>
    </row>
    <row r="4566" spans="1:2" x14ac:dyDescent="0.35">
      <c r="A4566" s="1" t="s">
        <v>90192</v>
      </c>
      <c r="B4566">
        <v>9.0558098564741708E-3</v>
      </c>
    </row>
    <row r="4567" spans="1:2" x14ac:dyDescent="0.35">
      <c r="A4567" s="1" t="s">
        <v>90193</v>
      </c>
      <c r="B4567">
        <v>4.3474794655659552E-3</v>
      </c>
    </row>
    <row r="4568" spans="1:2" x14ac:dyDescent="0.35">
      <c r="A4568" s="1" t="s">
        <v>90194</v>
      </c>
      <c r="B4568">
        <v>6.3854070485750536E-2</v>
      </c>
    </row>
    <row r="4569" spans="1:2" x14ac:dyDescent="0.35">
      <c r="A4569" s="1" t="s">
        <v>90195</v>
      </c>
      <c r="B4569">
        <v>2.475150496726726E-2</v>
      </c>
    </row>
    <row r="4570" spans="1:2" x14ac:dyDescent="0.35">
      <c r="A4570" s="1" t="s">
        <v>90196</v>
      </c>
      <c r="B4570">
        <v>8.7119899007052706E-3</v>
      </c>
    </row>
    <row r="4571" spans="1:2" x14ac:dyDescent="0.35">
      <c r="A4571" s="1" t="s">
        <v>90197</v>
      </c>
      <c r="B4571">
        <v>3.013987546724774E-2</v>
      </c>
    </row>
    <row r="4572" spans="1:2" x14ac:dyDescent="0.35">
      <c r="A4572" s="1" t="s">
        <v>90198</v>
      </c>
      <c r="B4572">
        <v>3.4348115989499182E-2</v>
      </c>
    </row>
    <row r="4573" spans="1:2" x14ac:dyDescent="0.35">
      <c r="A4573" s="1" t="s">
        <v>90199</v>
      </c>
      <c r="B4573">
        <v>4.2086686767179873E-2</v>
      </c>
    </row>
    <row r="4574" spans="1:2" x14ac:dyDescent="0.35">
      <c r="A4574" s="1" t="s">
        <v>90200</v>
      </c>
      <c r="B4574">
        <v>3.7543117837412751E-2</v>
      </c>
    </row>
    <row r="4575" spans="1:2" x14ac:dyDescent="0.35">
      <c r="A4575" s="1" t="s">
        <v>90201</v>
      </c>
      <c r="B4575">
        <v>2.746189476873212E-2</v>
      </c>
    </row>
    <row r="4576" spans="1:2" x14ac:dyDescent="0.35">
      <c r="A4576" s="1" t="s">
        <v>90202</v>
      </c>
      <c r="B4576">
        <v>3.9060836015672083E-2</v>
      </c>
    </row>
    <row r="4577" spans="1:2" x14ac:dyDescent="0.35">
      <c r="A4577" s="1" t="s">
        <v>90203</v>
      </c>
      <c r="B4577">
        <v>3.8319092711614072E-2</v>
      </c>
    </row>
    <row r="4578" spans="1:2" x14ac:dyDescent="0.35">
      <c r="A4578" s="1" t="s">
        <v>90204</v>
      </c>
      <c r="B4578">
        <v>3.9877539075891068E-2</v>
      </c>
    </row>
    <row r="4579" spans="1:2" x14ac:dyDescent="0.35">
      <c r="A4579" s="1" t="s">
        <v>90205</v>
      </c>
      <c r="B4579">
        <v>7.6291520807518193E-2</v>
      </c>
    </row>
    <row r="4580" spans="1:2" x14ac:dyDescent="0.35">
      <c r="A4580" s="1" t="s">
        <v>90206</v>
      </c>
      <c r="B4580">
        <v>7.0296791534379829E-2</v>
      </c>
    </row>
    <row r="4581" spans="1:2" x14ac:dyDescent="0.35">
      <c r="A4581" s="1" t="s">
        <v>90207</v>
      </c>
      <c r="B4581">
        <v>6.9530161731986437E-2</v>
      </c>
    </row>
    <row r="4582" spans="1:2" x14ac:dyDescent="0.35">
      <c r="A4582" s="1" t="s">
        <v>90208</v>
      </c>
      <c r="B4582">
        <v>7.9026540195353073E-2</v>
      </c>
    </row>
    <row r="4583" spans="1:2" x14ac:dyDescent="0.35">
      <c r="A4583" s="1" t="s">
        <v>90209</v>
      </c>
      <c r="B4583">
        <v>5.7170093790892162E-2</v>
      </c>
    </row>
    <row r="4584" spans="1:2" x14ac:dyDescent="0.35">
      <c r="A4584" s="1" t="s">
        <v>90210</v>
      </c>
      <c r="B4584">
        <v>6.9168430835929925E-2</v>
      </c>
    </row>
    <row r="4585" spans="1:2" x14ac:dyDescent="0.35">
      <c r="A4585" s="1" t="s">
        <v>90211</v>
      </c>
      <c r="B4585">
        <v>4.2132594609121971E-2</v>
      </c>
    </row>
    <row r="4586" spans="1:2" x14ac:dyDescent="0.35">
      <c r="A4586" s="1" t="s">
        <v>90212</v>
      </c>
      <c r="B4586">
        <v>4.2492798725099562E-2</v>
      </c>
    </row>
    <row r="4587" spans="1:2" x14ac:dyDescent="0.35">
      <c r="A4587" s="1" t="s">
        <v>90213</v>
      </c>
      <c r="B4587">
        <v>1.300934957287536E-2</v>
      </c>
    </row>
    <row r="4588" spans="1:2" x14ac:dyDescent="0.35">
      <c r="A4588" s="1" t="s">
        <v>90214</v>
      </c>
      <c r="B4588">
        <v>3.3249202464353022E-3</v>
      </c>
    </row>
    <row r="4589" spans="1:2" x14ac:dyDescent="0.35">
      <c r="A4589" s="1" t="s">
        <v>90215</v>
      </c>
      <c r="B4589">
        <v>8.3454517308537909E-3</v>
      </c>
    </row>
    <row r="4590" spans="1:2" x14ac:dyDescent="0.35">
      <c r="A4590" s="1" t="s">
        <v>90216</v>
      </c>
      <c r="B4590">
        <v>7.1089272874514187E-3</v>
      </c>
    </row>
    <row r="4591" spans="1:2" x14ac:dyDescent="0.35">
      <c r="A4591" s="1" t="s">
        <v>90217</v>
      </c>
      <c r="B4591">
        <v>3.2504863635496721E-3</v>
      </c>
    </row>
    <row r="4592" spans="1:2" x14ac:dyDescent="0.35">
      <c r="A4592" s="1" t="s">
        <v>90218</v>
      </c>
      <c r="B4592">
        <v>5.503258564072204E-2</v>
      </c>
    </row>
    <row r="4593" spans="1:2" x14ac:dyDescent="0.35">
      <c r="A4593" s="1" t="s">
        <v>90219</v>
      </c>
      <c r="B4593">
        <v>1.6434875088370691E-2</v>
      </c>
    </row>
    <row r="4594" spans="1:2" x14ac:dyDescent="0.35">
      <c r="A4594" s="1" t="s">
        <v>90220</v>
      </c>
      <c r="B4594">
        <v>1.065359140902537E-2</v>
      </c>
    </row>
    <row r="4595" spans="1:2" x14ac:dyDescent="0.35">
      <c r="A4595" s="1" t="s">
        <v>90221</v>
      </c>
      <c r="B4595">
        <v>2.8342921407924021E-2</v>
      </c>
    </row>
    <row r="4596" spans="1:2" x14ac:dyDescent="0.35">
      <c r="A4596" s="1" t="s">
        <v>90222</v>
      </c>
      <c r="B4596">
        <v>3.247701670928646E-2</v>
      </c>
    </row>
    <row r="4597" spans="1:2" x14ac:dyDescent="0.35">
      <c r="A4597" s="1" t="s">
        <v>90223</v>
      </c>
      <c r="B4597">
        <v>3.7710583968724877E-2</v>
      </c>
    </row>
    <row r="4598" spans="1:2" x14ac:dyDescent="0.35">
      <c r="A4598" s="1" t="s">
        <v>90224</v>
      </c>
      <c r="B4598">
        <v>3.2468618907600361E-2</v>
      </c>
    </row>
    <row r="4599" spans="1:2" x14ac:dyDescent="0.35">
      <c r="A4599" s="1" t="s">
        <v>90225</v>
      </c>
      <c r="B4599">
        <v>2.2861834733057779E-2</v>
      </c>
    </row>
    <row r="4600" spans="1:2" x14ac:dyDescent="0.35">
      <c r="A4600" s="1" t="s">
        <v>90226</v>
      </c>
      <c r="B4600">
        <v>3.1908438354104153E-2</v>
      </c>
    </row>
    <row r="4601" spans="1:2" x14ac:dyDescent="0.35">
      <c r="A4601" s="1" t="s">
        <v>90227</v>
      </c>
      <c r="B4601">
        <v>3.3302159432205047E-2</v>
      </c>
    </row>
    <row r="4602" spans="1:2" x14ac:dyDescent="0.35">
      <c r="A4602" s="1" t="s">
        <v>90228</v>
      </c>
      <c r="B4602">
        <v>3.3925970789808198E-2</v>
      </c>
    </row>
    <row r="4603" spans="1:2" x14ac:dyDescent="0.35">
      <c r="A4603" s="1" t="s">
        <v>90229</v>
      </c>
      <c r="B4603">
        <v>6.6534773649204612E-2</v>
      </c>
    </row>
    <row r="4604" spans="1:2" x14ac:dyDescent="0.35">
      <c r="A4604" s="1" t="s">
        <v>90230</v>
      </c>
      <c r="B4604">
        <v>5.9116456251085879E-2</v>
      </c>
    </row>
    <row r="4605" spans="1:2" x14ac:dyDescent="0.35">
      <c r="A4605" s="1" t="s">
        <v>90231</v>
      </c>
      <c r="B4605">
        <v>5.8941891227966357E-2</v>
      </c>
    </row>
    <row r="4606" spans="1:2" x14ac:dyDescent="0.35">
      <c r="A4606" s="1" t="s">
        <v>90232</v>
      </c>
      <c r="B4606">
        <v>6.7603432486596907E-2</v>
      </c>
    </row>
    <row r="4607" spans="1:2" x14ac:dyDescent="0.35">
      <c r="A4607" s="1" t="s">
        <v>90233</v>
      </c>
      <c r="B4607">
        <v>4.7996221700385602E-2</v>
      </c>
    </row>
    <row r="4608" spans="1:2" x14ac:dyDescent="0.35">
      <c r="A4608" s="1" t="s">
        <v>90234</v>
      </c>
      <c r="B4608">
        <v>6.1443495501213773E-2</v>
      </c>
    </row>
    <row r="4609" spans="1:2" x14ac:dyDescent="0.35">
      <c r="A4609" s="1" t="s">
        <v>90235</v>
      </c>
      <c r="B4609">
        <v>3.7902630830952209E-2</v>
      </c>
    </row>
    <row r="4610" spans="1:2" x14ac:dyDescent="0.35">
      <c r="A4610" s="1" t="s">
        <v>90236</v>
      </c>
      <c r="B4610">
        <v>1.5508739225857861E-2</v>
      </c>
    </row>
    <row r="4611" spans="1:2" x14ac:dyDescent="0.35">
      <c r="A4611" s="1" t="s">
        <v>90237</v>
      </c>
      <c r="B4611">
        <v>4.3836884887112678E-3</v>
      </c>
    </row>
    <row r="4612" spans="1:2" x14ac:dyDescent="0.35">
      <c r="A4612" s="1" t="s">
        <v>90238</v>
      </c>
      <c r="B4612">
        <v>4.1973112287804933E-3</v>
      </c>
    </row>
    <row r="4613" spans="1:2" x14ac:dyDescent="0.35">
      <c r="A4613" s="1" t="s">
        <v>90239</v>
      </c>
      <c r="B4613">
        <v>8.0460542506528253E-3</v>
      </c>
    </row>
    <row r="4614" spans="1:2" x14ac:dyDescent="0.35">
      <c r="A4614" s="1" t="s">
        <v>90240</v>
      </c>
      <c r="B4614">
        <v>7.1555696119356173E-3</v>
      </c>
    </row>
    <row r="4615" spans="1:2" x14ac:dyDescent="0.35">
      <c r="A4615" s="1" t="s">
        <v>90241</v>
      </c>
      <c r="B4615">
        <v>1.9412413995493929E-3</v>
      </c>
    </row>
    <row r="4616" spans="1:2" x14ac:dyDescent="0.35">
      <c r="A4616" s="1" t="s">
        <v>90242</v>
      </c>
      <c r="B4616">
        <v>6.4684473673630172E-2</v>
      </c>
    </row>
    <row r="4617" spans="1:2" x14ac:dyDescent="0.35">
      <c r="A4617" s="1" t="s">
        <v>90243</v>
      </c>
      <c r="B4617">
        <v>3.3277397897598301E-2</v>
      </c>
    </row>
    <row r="4618" spans="1:2" x14ac:dyDescent="0.35">
      <c r="A4618" s="1" t="s">
        <v>90244</v>
      </c>
      <c r="B4618">
        <v>2.4206505514292501E-2</v>
      </c>
    </row>
    <row r="4619" spans="1:2" x14ac:dyDescent="0.35">
      <c r="A4619" s="1" t="s">
        <v>90245</v>
      </c>
      <c r="B4619">
        <v>3.9242543043851733E-2</v>
      </c>
    </row>
    <row r="4620" spans="1:2" x14ac:dyDescent="0.35">
      <c r="A4620" s="1" t="s">
        <v>90246</v>
      </c>
      <c r="B4620">
        <v>4.3894872169576139E-2</v>
      </c>
    </row>
    <row r="4621" spans="1:2" x14ac:dyDescent="0.35">
      <c r="A4621" s="1" t="s">
        <v>90247</v>
      </c>
      <c r="B4621">
        <v>3.9656614409731797E-2</v>
      </c>
    </row>
    <row r="4622" spans="1:2" x14ac:dyDescent="0.35">
      <c r="A4622" s="1" t="s">
        <v>90248</v>
      </c>
      <c r="B4622">
        <v>2.758364254172448E-2</v>
      </c>
    </row>
    <row r="4623" spans="1:2" x14ac:dyDescent="0.35">
      <c r="A4623" s="1" t="s">
        <v>90249</v>
      </c>
      <c r="B4623">
        <v>2.1686192125903499E-2</v>
      </c>
    </row>
    <row r="4624" spans="1:2" x14ac:dyDescent="0.35">
      <c r="A4624" s="1" t="s">
        <v>90250</v>
      </c>
      <c r="B4624">
        <v>2.3788102180059729E-2</v>
      </c>
    </row>
    <row r="4625" spans="1:2" x14ac:dyDescent="0.35">
      <c r="A4625" s="1" t="s">
        <v>90251</v>
      </c>
      <c r="B4625">
        <v>2.5400308640252181E-2</v>
      </c>
    </row>
    <row r="4626" spans="1:2" x14ac:dyDescent="0.35">
      <c r="A4626" s="1" t="s">
        <v>90252</v>
      </c>
      <c r="B4626">
        <v>3.0997177535764989E-2</v>
      </c>
    </row>
    <row r="4627" spans="1:2" x14ac:dyDescent="0.35">
      <c r="A4627" s="1" t="s">
        <v>90253</v>
      </c>
      <c r="B4627">
        <v>6.7644759514946279E-2</v>
      </c>
    </row>
    <row r="4628" spans="1:2" x14ac:dyDescent="0.35">
      <c r="A4628" s="1" t="s">
        <v>90254</v>
      </c>
      <c r="B4628">
        <v>5.3366034196525712E-2</v>
      </c>
    </row>
    <row r="4629" spans="1:2" x14ac:dyDescent="0.35">
      <c r="A4629" s="1" t="s">
        <v>90255</v>
      </c>
      <c r="B4629">
        <v>5.3615992330655893E-2</v>
      </c>
    </row>
    <row r="4630" spans="1:2" x14ac:dyDescent="0.35">
      <c r="A4630" s="1" t="s">
        <v>90256</v>
      </c>
      <c r="B4630">
        <v>5.3243113990839031E-2</v>
      </c>
    </row>
    <row r="4631" spans="1:2" x14ac:dyDescent="0.35">
      <c r="A4631" s="1" t="s">
        <v>90257</v>
      </c>
      <c r="B4631">
        <v>4.932438944136433E-2</v>
      </c>
    </row>
    <row r="4632" spans="1:2" x14ac:dyDescent="0.35">
      <c r="A4632" s="1" t="s">
        <v>90258</v>
      </c>
      <c r="B4632">
        <v>6.6487006003158364E-2</v>
      </c>
    </row>
    <row r="4633" spans="1:2" x14ac:dyDescent="0.35">
      <c r="A4633" s="1" t="s">
        <v>90259</v>
      </c>
      <c r="B4633">
        <v>4.7767648356201772E-2</v>
      </c>
    </row>
    <row r="4634" spans="1:2" x14ac:dyDescent="0.35">
      <c r="A4634" s="1" t="s">
        <v>90260</v>
      </c>
      <c r="B4634">
        <v>1.5864754558852421E-2</v>
      </c>
    </row>
    <row r="4635" spans="1:2" x14ac:dyDescent="0.35">
      <c r="A4635" s="1" t="s">
        <v>90261</v>
      </c>
      <c r="B4635">
        <v>4.6828124032932232E-3</v>
      </c>
    </row>
    <row r="4636" spans="1:2" x14ac:dyDescent="0.35">
      <c r="A4636" s="1" t="s">
        <v>90262</v>
      </c>
      <c r="B4636">
        <v>4.2427885856344957E-3</v>
      </c>
    </row>
    <row r="4637" spans="1:2" x14ac:dyDescent="0.35">
      <c r="A4637" s="1" t="s">
        <v>90263</v>
      </c>
      <c r="B4637">
        <v>8.2157341944269022E-3</v>
      </c>
    </row>
    <row r="4638" spans="1:2" x14ac:dyDescent="0.35">
      <c r="A4638" s="1" t="s">
        <v>90264</v>
      </c>
      <c r="B4638">
        <v>7.3089431179375426E-3</v>
      </c>
    </row>
    <row r="4639" spans="1:2" x14ac:dyDescent="0.35">
      <c r="A4639" s="1" t="s">
        <v>90265</v>
      </c>
      <c r="B4639">
        <v>2.0208182747851158E-3</v>
      </c>
    </row>
    <row r="4640" spans="1:2" x14ac:dyDescent="0.35">
      <c r="A4640" s="1" t="s">
        <v>90266</v>
      </c>
      <c r="B4640">
        <v>6.5369911281274604E-2</v>
      </c>
    </row>
    <row r="4641" spans="1:2" x14ac:dyDescent="0.35">
      <c r="A4641" s="1" t="s">
        <v>90267</v>
      </c>
      <c r="B4641">
        <v>3.3671251992073457E-2</v>
      </c>
    </row>
    <row r="4642" spans="1:2" x14ac:dyDescent="0.35">
      <c r="A4642" s="1" t="s">
        <v>90268</v>
      </c>
      <c r="B4642">
        <v>2.3804365690068621E-2</v>
      </c>
    </row>
    <row r="4643" spans="1:2" x14ac:dyDescent="0.35">
      <c r="A4643" s="1" t="s">
        <v>90269</v>
      </c>
      <c r="B4643">
        <v>3.9372408973359717E-2</v>
      </c>
    </row>
    <row r="4644" spans="1:2" x14ac:dyDescent="0.35">
      <c r="A4644" s="1" t="s">
        <v>90270</v>
      </c>
      <c r="B4644">
        <v>4.4073831231380221E-2</v>
      </c>
    </row>
    <row r="4645" spans="1:2" x14ac:dyDescent="0.35">
      <c r="A4645" s="1" t="s">
        <v>90271</v>
      </c>
      <c r="B4645">
        <v>4.0085502885754548E-2</v>
      </c>
    </row>
    <row r="4646" spans="1:2" x14ac:dyDescent="0.35">
      <c r="A4646" s="1" t="s">
        <v>90272</v>
      </c>
      <c r="B4646">
        <v>2.8196390120496038E-2</v>
      </c>
    </row>
    <row r="4647" spans="1:2" x14ac:dyDescent="0.35">
      <c r="A4647" s="1" t="s">
        <v>90273</v>
      </c>
      <c r="B4647">
        <v>2.2126738118854371E-2</v>
      </c>
    </row>
    <row r="4648" spans="1:2" x14ac:dyDescent="0.35">
      <c r="A4648" s="1" t="s">
        <v>90274</v>
      </c>
      <c r="B4648">
        <v>2.4493887694630619E-2</v>
      </c>
    </row>
    <row r="4649" spans="1:2" x14ac:dyDescent="0.35">
      <c r="A4649" s="1" t="s">
        <v>90275</v>
      </c>
      <c r="B4649">
        <v>2.5931128288255681E-2</v>
      </c>
    </row>
    <row r="4650" spans="1:2" x14ac:dyDescent="0.35">
      <c r="A4650" s="1" t="s">
        <v>90276</v>
      </c>
      <c r="B4650">
        <v>3.1586926450438688E-2</v>
      </c>
    </row>
    <row r="4651" spans="1:2" x14ac:dyDescent="0.35">
      <c r="A4651" s="1" t="s">
        <v>90277</v>
      </c>
      <c r="B4651">
        <v>6.8619507472042734E-2</v>
      </c>
    </row>
    <row r="4652" spans="1:2" x14ac:dyDescent="0.35">
      <c r="A4652" s="1" t="s">
        <v>90278</v>
      </c>
      <c r="B4652">
        <v>5.4474532473649501E-2</v>
      </c>
    </row>
    <row r="4653" spans="1:2" x14ac:dyDescent="0.35">
      <c r="A4653" s="1" t="s">
        <v>90279</v>
      </c>
      <c r="B4653">
        <v>5.4678600787967699E-2</v>
      </c>
    </row>
    <row r="4654" spans="1:2" x14ac:dyDescent="0.35">
      <c r="A4654" s="1" t="s">
        <v>90280</v>
      </c>
      <c r="B4654">
        <v>5.4469754352815848E-2</v>
      </c>
    </row>
    <row r="4655" spans="1:2" x14ac:dyDescent="0.35">
      <c r="A4655" s="1" t="s">
        <v>90281</v>
      </c>
      <c r="B4655">
        <v>5.0131342791859997E-2</v>
      </c>
    </row>
    <row r="4656" spans="1:2" x14ac:dyDescent="0.35">
      <c r="A4656" s="1" t="s">
        <v>90282</v>
      </c>
      <c r="B4656">
        <v>6.7234172395758449E-2</v>
      </c>
    </row>
    <row r="4657" spans="1:2" x14ac:dyDescent="0.35">
      <c r="A4657" s="1" t="s">
        <v>90283</v>
      </c>
      <c r="B4657">
        <v>4.8131141161565708E-2</v>
      </c>
    </row>
    <row r="4658" spans="1:2" x14ac:dyDescent="0.35">
      <c r="A4658" s="1" t="s">
        <v>90284</v>
      </c>
      <c r="B4658">
        <v>3.9420984283100577E-2</v>
      </c>
    </row>
    <row r="4659" spans="1:2" x14ac:dyDescent="0.35">
      <c r="A4659" s="1" t="s">
        <v>90285</v>
      </c>
      <c r="B4659">
        <v>1.516621041671859E-2</v>
      </c>
    </row>
    <row r="4660" spans="1:2" x14ac:dyDescent="0.35">
      <c r="A4660" s="1" t="s">
        <v>90286</v>
      </c>
      <c r="B4660">
        <v>7.8693223701005056E-3</v>
      </c>
    </row>
    <row r="4661" spans="1:2" x14ac:dyDescent="0.35">
      <c r="A4661" s="1" t="s">
        <v>90287</v>
      </c>
      <c r="B4661">
        <v>1.553546638224091E-2</v>
      </c>
    </row>
    <row r="4662" spans="1:2" x14ac:dyDescent="0.35">
      <c r="A4662" s="1" t="s">
        <v>90288</v>
      </c>
      <c r="B4662">
        <v>1.4580607927202749E-2</v>
      </c>
    </row>
    <row r="4663" spans="1:2" x14ac:dyDescent="0.35">
      <c r="A4663" s="1" t="s">
        <v>90289</v>
      </c>
      <c r="B4663">
        <v>3.5118217469006382E-3</v>
      </c>
    </row>
    <row r="4664" spans="1:2" x14ac:dyDescent="0.35">
      <c r="A4664" s="1" t="s">
        <v>90290</v>
      </c>
      <c r="B4664">
        <v>0.115593585211248</v>
      </c>
    </row>
    <row r="4665" spans="1:2" x14ac:dyDescent="0.35">
      <c r="A4665" s="1" t="s">
        <v>90291</v>
      </c>
      <c r="B4665">
        <v>6.4408782842642204E-2</v>
      </c>
    </row>
    <row r="4666" spans="1:2" x14ac:dyDescent="0.35">
      <c r="A4666" s="1" t="s">
        <v>90292</v>
      </c>
      <c r="B4666">
        <v>3.8673325242235913E-2</v>
      </c>
    </row>
    <row r="4667" spans="1:2" x14ac:dyDescent="0.35">
      <c r="A4667" s="1" t="s">
        <v>90293</v>
      </c>
      <c r="B4667">
        <v>6.3779454523301624E-2</v>
      </c>
    </row>
    <row r="4668" spans="1:2" x14ac:dyDescent="0.35">
      <c r="A4668" s="1" t="s">
        <v>90294</v>
      </c>
      <c r="B4668">
        <v>6.9766775150430699E-2</v>
      </c>
    </row>
    <row r="4669" spans="1:2" x14ac:dyDescent="0.35">
      <c r="A4669" s="1" t="s">
        <v>90295</v>
      </c>
      <c r="B4669">
        <v>6.080088844385631E-2</v>
      </c>
    </row>
    <row r="4670" spans="1:2" x14ac:dyDescent="0.35">
      <c r="A4670" s="1" t="s">
        <v>90296</v>
      </c>
      <c r="B4670">
        <v>4.7454768357508281E-2</v>
      </c>
    </row>
    <row r="4671" spans="1:2" x14ac:dyDescent="0.35">
      <c r="A4671" s="1" t="s">
        <v>90297</v>
      </c>
      <c r="B4671">
        <v>4.0281456343266971E-2</v>
      </c>
    </row>
    <row r="4672" spans="1:2" x14ac:dyDescent="0.35">
      <c r="A4672" s="1" t="s">
        <v>90298</v>
      </c>
      <c r="B4672">
        <v>4.9198213818557698E-2</v>
      </c>
    </row>
    <row r="4673" spans="1:2" x14ac:dyDescent="0.35">
      <c r="A4673" s="1" t="s">
        <v>90299</v>
      </c>
      <c r="B4673">
        <v>4.1073680005510579E-2</v>
      </c>
    </row>
    <row r="4674" spans="1:2" x14ac:dyDescent="0.35">
      <c r="A4674" s="1" t="s">
        <v>90300</v>
      </c>
      <c r="B4674">
        <v>5.3527363634619123E-2</v>
      </c>
    </row>
    <row r="4675" spans="1:2" x14ac:dyDescent="0.35">
      <c r="A4675" s="1" t="s">
        <v>90301</v>
      </c>
      <c r="B4675">
        <v>0.11421303176012509</v>
      </c>
    </row>
    <row r="4676" spans="1:2" x14ac:dyDescent="0.35">
      <c r="A4676" s="1" t="s">
        <v>90302</v>
      </c>
      <c r="B4676">
        <v>9.7338699918924271E-2</v>
      </c>
    </row>
    <row r="4677" spans="1:2" x14ac:dyDescent="0.35">
      <c r="A4677" s="1" t="s">
        <v>90303</v>
      </c>
      <c r="B4677">
        <v>9.6206364343085951E-2</v>
      </c>
    </row>
    <row r="4678" spans="1:2" x14ac:dyDescent="0.35">
      <c r="A4678" s="1" t="s">
        <v>90304</v>
      </c>
      <c r="B4678">
        <v>9.4368900037244394E-2</v>
      </c>
    </row>
    <row r="4679" spans="1:2" x14ac:dyDescent="0.35">
      <c r="A4679" s="1" t="s">
        <v>90305</v>
      </c>
      <c r="B4679">
        <v>9.3005309164269301E-2</v>
      </c>
    </row>
    <row r="4680" spans="1:2" x14ac:dyDescent="0.35">
      <c r="A4680" s="1" t="s">
        <v>90306</v>
      </c>
      <c r="B4680">
        <v>0.1088164181170624</v>
      </c>
    </row>
    <row r="4681" spans="1:2" x14ac:dyDescent="0.35">
      <c r="A4681" s="1" t="s">
        <v>90307</v>
      </c>
      <c r="B4681">
        <v>7.5545909026888833E-2</v>
      </c>
    </row>
    <row r="4682" spans="1:2" x14ac:dyDescent="0.35">
      <c r="A4682" s="1" t="s">
        <v>90308</v>
      </c>
      <c r="B4682">
        <v>5.1357837116702831E-2</v>
      </c>
    </row>
    <row r="4683" spans="1:2" x14ac:dyDescent="0.35">
      <c r="A4683" s="1" t="s">
        <v>90309</v>
      </c>
      <c r="B4683">
        <v>1.6120995616316719E-2</v>
      </c>
    </row>
    <row r="4684" spans="1:2" x14ac:dyDescent="0.35">
      <c r="A4684" s="1" t="s">
        <v>90310</v>
      </c>
      <c r="B4684">
        <v>4.0895782241801961E-3</v>
      </c>
    </row>
    <row r="4685" spans="1:2" x14ac:dyDescent="0.35">
      <c r="A4685" s="1" t="s">
        <v>90311</v>
      </c>
      <c r="B4685">
        <v>1.0285135474063799E-2</v>
      </c>
    </row>
    <row r="4686" spans="1:2" x14ac:dyDescent="0.35">
      <c r="A4686" s="1" t="s">
        <v>90312</v>
      </c>
      <c r="B4686">
        <v>9.0869395183781308E-3</v>
      </c>
    </row>
    <row r="4687" spans="1:2" x14ac:dyDescent="0.35">
      <c r="A4687" s="1" t="s">
        <v>90313</v>
      </c>
      <c r="B4687">
        <v>4.3951645298662264E-3</v>
      </c>
    </row>
    <row r="4688" spans="1:2" x14ac:dyDescent="0.35">
      <c r="A4688" s="1" t="s">
        <v>90314</v>
      </c>
      <c r="B4688">
        <v>6.3912487489863723E-2</v>
      </c>
    </row>
    <row r="4689" spans="1:2" x14ac:dyDescent="0.35">
      <c r="A4689" s="1" t="s">
        <v>90315</v>
      </c>
      <c r="B4689">
        <v>2.4796782450919489E-2</v>
      </c>
    </row>
    <row r="4690" spans="1:2" x14ac:dyDescent="0.35">
      <c r="A4690" s="1" t="s">
        <v>90316</v>
      </c>
      <c r="B4690">
        <v>8.6021171945785003E-3</v>
      </c>
    </row>
    <row r="4691" spans="1:2" x14ac:dyDescent="0.35">
      <c r="A4691" s="1" t="s">
        <v>90317</v>
      </c>
      <c r="B4691">
        <v>3.007394935988468E-2</v>
      </c>
    </row>
    <row r="4692" spans="1:2" x14ac:dyDescent="0.35">
      <c r="A4692" s="1" t="s">
        <v>90318</v>
      </c>
      <c r="B4692">
        <v>3.4276180402228039E-2</v>
      </c>
    </row>
    <row r="4693" spans="1:2" x14ac:dyDescent="0.35">
      <c r="A4693" s="1" t="s">
        <v>90319</v>
      </c>
      <c r="B4693">
        <v>4.2123487823060121E-2</v>
      </c>
    </row>
    <row r="4694" spans="1:2" x14ac:dyDescent="0.35">
      <c r="A4694" s="1" t="s">
        <v>90320</v>
      </c>
      <c r="B4694">
        <v>3.763686263800349E-2</v>
      </c>
    </row>
    <row r="4695" spans="1:2" x14ac:dyDescent="0.35">
      <c r="A4695" s="1" t="s">
        <v>90321</v>
      </c>
      <c r="B4695">
        <v>2.753464145602218E-2</v>
      </c>
    </row>
    <row r="4696" spans="1:2" x14ac:dyDescent="0.35">
      <c r="A4696" s="1" t="s">
        <v>90322</v>
      </c>
      <c r="B4696">
        <v>3.9215993450700662E-2</v>
      </c>
    </row>
    <row r="4697" spans="1:2" x14ac:dyDescent="0.35">
      <c r="A4697" s="1" t="s">
        <v>90323</v>
      </c>
      <c r="B4697">
        <v>3.844179871955529E-2</v>
      </c>
    </row>
    <row r="4698" spans="1:2" x14ac:dyDescent="0.35">
      <c r="A4698" s="1" t="s">
        <v>90324</v>
      </c>
      <c r="B4698">
        <v>3.9979107769556439E-2</v>
      </c>
    </row>
    <row r="4699" spans="1:2" x14ac:dyDescent="0.35">
      <c r="A4699" s="1" t="s">
        <v>90325</v>
      </c>
      <c r="B4699">
        <v>7.6406333859817183E-2</v>
      </c>
    </row>
    <row r="4700" spans="1:2" x14ac:dyDescent="0.35">
      <c r="A4700" s="1" t="s">
        <v>90326</v>
      </c>
      <c r="B4700">
        <v>7.0488811267526319E-2</v>
      </c>
    </row>
    <row r="4701" spans="1:2" x14ac:dyDescent="0.35">
      <c r="A4701" s="1" t="s">
        <v>90327</v>
      </c>
      <c r="B4701">
        <v>6.9715767825734437E-2</v>
      </c>
    </row>
    <row r="4702" spans="1:2" x14ac:dyDescent="0.35">
      <c r="A4702" s="1" t="s">
        <v>90328</v>
      </c>
      <c r="B4702">
        <v>7.9298811765015464E-2</v>
      </c>
    </row>
    <row r="4703" spans="1:2" x14ac:dyDescent="0.35">
      <c r="A4703" s="1" t="s">
        <v>90329</v>
      </c>
      <c r="B4703">
        <v>5.7292324526316787E-2</v>
      </c>
    </row>
    <row r="4704" spans="1:2" x14ac:dyDescent="0.35">
      <c r="A4704" s="1" t="s">
        <v>90330</v>
      </c>
      <c r="B4704">
        <v>6.9222060212504141E-2</v>
      </c>
    </row>
    <row r="4705" spans="1:2" x14ac:dyDescent="0.35">
      <c r="A4705" s="1" t="s">
        <v>90331</v>
      </c>
      <c r="B4705">
        <v>4.2113063946893528E-2</v>
      </c>
    </row>
    <row r="4706" spans="1:2" x14ac:dyDescent="0.35">
      <c r="A4706" s="1" t="s">
        <v>90332</v>
      </c>
      <c r="B4706">
        <v>4.157570787993136E-2</v>
      </c>
    </row>
    <row r="4707" spans="1:2" x14ac:dyDescent="0.35">
      <c r="A4707" s="1" t="s">
        <v>90333</v>
      </c>
      <c r="B4707">
        <v>1.262448792716207E-2</v>
      </c>
    </row>
    <row r="4708" spans="1:2" x14ac:dyDescent="0.35">
      <c r="A4708" s="1" t="s">
        <v>90334</v>
      </c>
      <c r="B4708">
        <v>3.1741596586505431E-3</v>
      </c>
    </row>
    <row r="4709" spans="1:2" x14ac:dyDescent="0.35">
      <c r="A4709" s="1" t="s">
        <v>90335</v>
      </c>
      <c r="B4709">
        <v>7.987582040273505E-3</v>
      </c>
    </row>
    <row r="4710" spans="1:2" x14ac:dyDescent="0.35">
      <c r="A4710" s="1" t="s">
        <v>90336</v>
      </c>
      <c r="B4710">
        <v>6.7473892102708627E-3</v>
      </c>
    </row>
    <row r="4711" spans="1:2" x14ac:dyDescent="0.35">
      <c r="A4711" s="1" t="s">
        <v>90337</v>
      </c>
      <c r="B4711">
        <v>3.2311228685662531E-3</v>
      </c>
    </row>
    <row r="4712" spans="1:2" x14ac:dyDescent="0.35">
      <c r="A4712" s="1" t="s">
        <v>90338</v>
      </c>
      <c r="B4712">
        <v>5.3227066618497548E-2</v>
      </c>
    </row>
    <row r="4713" spans="1:2" x14ac:dyDescent="0.35">
      <c r="A4713" s="1" t="s">
        <v>90339</v>
      </c>
      <c r="B4713">
        <v>1.5002167607960821E-2</v>
      </c>
    </row>
    <row r="4714" spans="1:2" x14ac:dyDescent="0.35">
      <c r="A4714" s="1" t="s">
        <v>90340</v>
      </c>
      <c r="B4714">
        <v>1.111480938137506E-2</v>
      </c>
    </row>
    <row r="4715" spans="1:2" x14ac:dyDescent="0.35">
      <c r="A4715" s="1" t="s">
        <v>90341</v>
      </c>
      <c r="B4715">
        <v>2.789663418426272E-2</v>
      </c>
    </row>
    <row r="4716" spans="1:2" x14ac:dyDescent="0.35">
      <c r="A4716" s="1" t="s">
        <v>90342</v>
      </c>
      <c r="B4716">
        <v>3.2006514690443411E-2</v>
      </c>
    </row>
    <row r="4717" spans="1:2" x14ac:dyDescent="0.35">
      <c r="A4717" s="1" t="s">
        <v>90343</v>
      </c>
      <c r="B4717">
        <v>3.6828278726825668E-2</v>
      </c>
    </row>
    <row r="4718" spans="1:2" x14ac:dyDescent="0.35">
      <c r="A4718" s="1" t="s">
        <v>90344</v>
      </c>
      <c r="B4718">
        <v>3.1566644564084971E-2</v>
      </c>
    </row>
    <row r="4719" spans="1:2" x14ac:dyDescent="0.35">
      <c r="A4719" s="1" t="s">
        <v>90345</v>
      </c>
      <c r="B4719">
        <v>2.2008576770110231E-2</v>
      </c>
    </row>
    <row r="4720" spans="1:2" x14ac:dyDescent="0.35">
      <c r="A4720" s="1" t="s">
        <v>90346</v>
      </c>
      <c r="B4720">
        <v>3.0686900402201522E-2</v>
      </c>
    </row>
    <row r="4721" spans="1:2" x14ac:dyDescent="0.35">
      <c r="A4721" s="1" t="s">
        <v>90347</v>
      </c>
      <c r="B4721">
        <v>3.2458312953690963E-2</v>
      </c>
    </row>
    <row r="4722" spans="1:2" x14ac:dyDescent="0.35">
      <c r="A4722" s="1" t="s">
        <v>90348</v>
      </c>
      <c r="B4722">
        <v>3.2828381458907673E-2</v>
      </c>
    </row>
    <row r="4723" spans="1:2" x14ac:dyDescent="0.35">
      <c r="A4723" s="1" t="s">
        <v>90349</v>
      </c>
      <c r="B4723">
        <v>6.4628775777004752E-2</v>
      </c>
    </row>
    <row r="4724" spans="1:2" x14ac:dyDescent="0.35">
      <c r="A4724" s="1" t="s">
        <v>90350</v>
      </c>
      <c r="B4724">
        <v>5.7046271697476739E-2</v>
      </c>
    </row>
    <row r="4725" spans="1:2" x14ac:dyDescent="0.35">
      <c r="A4725" s="1" t="s">
        <v>90351</v>
      </c>
      <c r="B4725">
        <v>5.700615955549844E-2</v>
      </c>
    </row>
    <row r="4726" spans="1:2" x14ac:dyDescent="0.35">
      <c r="A4726" s="1" t="s">
        <v>90352</v>
      </c>
      <c r="B4726">
        <v>6.5727968763568345E-2</v>
      </c>
    </row>
    <row r="4727" spans="1:2" x14ac:dyDescent="0.35">
      <c r="A4727" s="1" t="s">
        <v>90353</v>
      </c>
      <c r="B4727">
        <v>4.6257171755251361E-2</v>
      </c>
    </row>
    <row r="4728" spans="1:2" x14ac:dyDescent="0.35">
      <c r="A4728" s="1" t="s">
        <v>90354</v>
      </c>
      <c r="B4728">
        <v>5.9883721997626337E-2</v>
      </c>
    </row>
    <row r="4729" spans="1:2" x14ac:dyDescent="0.35">
      <c r="A4729" s="1" t="s">
        <v>90355</v>
      </c>
      <c r="B4729">
        <v>3.6949864875595491E-2</v>
      </c>
    </row>
    <row r="4730" spans="1:2" x14ac:dyDescent="0.35">
      <c r="A4730" s="1" t="s">
        <v>90356</v>
      </c>
      <c r="B4730">
        <v>5.1769133509005548E-2</v>
      </c>
    </row>
    <row r="4731" spans="1:2" x14ac:dyDescent="0.35">
      <c r="A4731" s="1" t="s">
        <v>90357</v>
      </c>
      <c r="B4731">
        <v>1.5937737019776129E-2</v>
      </c>
    </row>
    <row r="4732" spans="1:2" x14ac:dyDescent="0.35">
      <c r="A4732" s="1" t="s">
        <v>90358</v>
      </c>
      <c r="B4732">
        <v>3.4166471324281879E-3</v>
      </c>
    </row>
    <row r="4733" spans="1:2" x14ac:dyDescent="0.35">
      <c r="A4733" s="1" t="s">
        <v>90359</v>
      </c>
      <c r="B4733">
        <v>9.3360522473480232E-3</v>
      </c>
    </row>
    <row r="4734" spans="1:2" x14ac:dyDescent="0.35">
      <c r="A4734" s="1" t="s">
        <v>90360</v>
      </c>
      <c r="B4734">
        <v>8.0625136083710396E-3</v>
      </c>
    </row>
    <row r="4735" spans="1:2" x14ac:dyDescent="0.35">
      <c r="A4735" s="1" t="s">
        <v>90361</v>
      </c>
      <c r="B4735">
        <v>3.6090470079155109E-3</v>
      </c>
    </row>
    <row r="4736" spans="1:2" x14ac:dyDescent="0.35">
      <c r="A4736" s="1" t="s">
        <v>90362</v>
      </c>
      <c r="B4736">
        <v>5.6362675667648597E-2</v>
      </c>
    </row>
    <row r="4737" spans="1:2" x14ac:dyDescent="0.35">
      <c r="A4737" s="1" t="s">
        <v>90363</v>
      </c>
      <c r="B4737">
        <v>1.7087763985699032E-2</v>
      </c>
    </row>
    <row r="4738" spans="1:2" x14ac:dyDescent="0.35">
      <c r="A4738" s="1" t="s">
        <v>90364</v>
      </c>
      <c r="B4738">
        <v>6.1735710135257388E-3</v>
      </c>
    </row>
    <row r="4739" spans="1:2" x14ac:dyDescent="0.35">
      <c r="A4739" s="1" t="s">
        <v>90365</v>
      </c>
      <c r="B4739">
        <v>2.5952683884401018E-2</v>
      </c>
    </row>
    <row r="4740" spans="1:2" x14ac:dyDescent="0.35">
      <c r="A4740" s="1" t="s">
        <v>90366</v>
      </c>
      <c r="B4740">
        <v>3.0304363693349799E-2</v>
      </c>
    </row>
    <row r="4741" spans="1:2" x14ac:dyDescent="0.35">
      <c r="A4741" s="1" t="s">
        <v>90367</v>
      </c>
      <c r="B4741">
        <v>3.8738083218286007E-2</v>
      </c>
    </row>
    <row r="4742" spans="1:2" x14ac:dyDescent="0.35">
      <c r="A4742" s="1" t="s">
        <v>90368</v>
      </c>
      <c r="B4742">
        <v>3.5301864816769453E-2</v>
      </c>
    </row>
    <row r="4743" spans="1:2" x14ac:dyDescent="0.35">
      <c r="A4743" s="1" t="s">
        <v>90369</v>
      </c>
      <c r="B4743">
        <v>2.5045520593693919E-2</v>
      </c>
    </row>
    <row r="4744" spans="1:2" x14ac:dyDescent="0.35">
      <c r="A4744" s="1" t="s">
        <v>90370</v>
      </c>
      <c r="B4744">
        <v>3.6894427351263942E-2</v>
      </c>
    </row>
    <row r="4745" spans="1:2" x14ac:dyDescent="0.35">
      <c r="A4745" s="1" t="s">
        <v>90371</v>
      </c>
      <c r="B4745">
        <v>3.7851360689745671E-2</v>
      </c>
    </row>
    <row r="4746" spans="1:2" x14ac:dyDescent="0.35">
      <c r="A4746" s="1" t="s">
        <v>90372</v>
      </c>
      <c r="B4746">
        <v>3.7188347104333247E-2</v>
      </c>
    </row>
    <row r="4747" spans="1:2" x14ac:dyDescent="0.35">
      <c r="A4747" s="1" t="s">
        <v>90373</v>
      </c>
      <c r="B4747">
        <v>6.9869997353393665E-2</v>
      </c>
    </row>
    <row r="4748" spans="1:2" x14ac:dyDescent="0.35">
      <c r="A4748" s="1" t="s">
        <v>90374</v>
      </c>
      <c r="B4748">
        <v>6.5893854424889223E-2</v>
      </c>
    </row>
    <row r="4749" spans="1:2" x14ac:dyDescent="0.35">
      <c r="A4749" s="1" t="s">
        <v>90375</v>
      </c>
      <c r="B4749">
        <v>6.485265377210539E-2</v>
      </c>
    </row>
    <row r="4750" spans="1:2" x14ac:dyDescent="0.35">
      <c r="A4750" s="1" t="s">
        <v>90376</v>
      </c>
      <c r="B4750">
        <v>7.5762733880315583E-2</v>
      </c>
    </row>
    <row r="4751" spans="1:2" x14ac:dyDescent="0.35">
      <c r="A4751" s="1" t="s">
        <v>90377</v>
      </c>
      <c r="B4751">
        <v>5.1020492535430652E-2</v>
      </c>
    </row>
    <row r="4752" spans="1:2" x14ac:dyDescent="0.35">
      <c r="A4752" s="1" t="s">
        <v>90378</v>
      </c>
      <c r="B4752">
        <v>6.2305293093809833E-2</v>
      </c>
    </row>
    <row r="4753" spans="1:2" x14ac:dyDescent="0.35">
      <c r="A4753" s="1" t="s">
        <v>90379</v>
      </c>
      <c r="B4753">
        <v>3.6949074334899933E-2</v>
      </c>
    </row>
    <row r="4754" spans="1:2" x14ac:dyDescent="0.35">
      <c r="A4754" s="1" t="s">
        <v>90380</v>
      </c>
      <c r="B4754">
        <v>1.533156594719553E-2</v>
      </c>
    </row>
    <row r="4755" spans="1:2" x14ac:dyDescent="0.35">
      <c r="A4755" s="1" t="s">
        <v>90381</v>
      </c>
      <c r="B4755">
        <v>4.2032156243948541E-3</v>
      </c>
    </row>
    <row r="4756" spans="1:2" x14ac:dyDescent="0.35">
      <c r="A4756" s="1" t="s">
        <v>90382</v>
      </c>
      <c r="B4756">
        <v>4.1713392340107002E-3</v>
      </c>
    </row>
    <row r="4757" spans="1:2" x14ac:dyDescent="0.35">
      <c r="A4757" s="1" t="s">
        <v>90383</v>
      </c>
      <c r="B4757">
        <v>7.9485470741041536E-3</v>
      </c>
    </row>
    <row r="4758" spans="1:2" x14ac:dyDescent="0.35">
      <c r="A4758" s="1" t="s">
        <v>90384</v>
      </c>
      <c r="B4758">
        <v>7.0675598176905803E-3</v>
      </c>
    </row>
    <row r="4759" spans="1:2" x14ac:dyDescent="0.35">
      <c r="A4759" s="1" t="s">
        <v>90385</v>
      </c>
      <c r="B4759">
        <v>1.902148714635213E-3</v>
      </c>
    </row>
    <row r="4760" spans="1:2" x14ac:dyDescent="0.35">
      <c r="A4760" s="1" t="s">
        <v>90386</v>
      </c>
      <c r="B4760">
        <v>6.4292863220155302E-2</v>
      </c>
    </row>
    <row r="4761" spans="1:2" x14ac:dyDescent="0.35">
      <c r="A4761" s="1" t="s">
        <v>90387</v>
      </c>
      <c r="B4761">
        <v>3.3064652743877397E-2</v>
      </c>
    </row>
    <row r="4762" spans="1:2" x14ac:dyDescent="0.35">
      <c r="A4762" s="1" t="s">
        <v>90388</v>
      </c>
      <c r="B4762">
        <v>2.444521720142662E-2</v>
      </c>
    </row>
    <row r="4763" spans="1:2" x14ac:dyDescent="0.35">
      <c r="A4763" s="1" t="s">
        <v>90389</v>
      </c>
      <c r="B4763">
        <v>3.9173442119243382E-2</v>
      </c>
    </row>
    <row r="4764" spans="1:2" x14ac:dyDescent="0.35">
      <c r="A4764" s="1" t="s">
        <v>90390</v>
      </c>
      <c r="B4764">
        <v>4.3795625204372059E-2</v>
      </c>
    </row>
    <row r="4765" spans="1:2" x14ac:dyDescent="0.35">
      <c r="A4765" s="1" t="s">
        <v>90391</v>
      </c>
      <c r="B4765">
        <v>3.9408707387930231E-2</v>
      </c>
    </row>
    <row r="4766" spans="1:2" x14ac:dyDescent="0.35">
      <c r="A4766" s="1" t="s">
        <v>90392</v>
      </c>
      <c r="B4766">
        <v>2.7233165046465429E-2</v>
      </c>
    </row>
    <row r="4767" spans="1:2" x14ac:dyDescent="0.35">
      <c r="A4767" s="1" t="s">
        <v>90393</v>
      </c>
      <c r="B4767">
        <v>2.14329866227345E-2</v>
      </c>
    </row>
    <row r="4768" spans="1:2" x14ac:dyDescent="0.35">
      <c r="A4768" s="1" t="s">
        <v>90394</v>
      </c>
      <c r="B4768">
        <v>2.3371054428473561E-2</v>
      </c>
    </row>
    <row r="4769" spans="1:2" x14ac:dyDescent="0.35">
      <c r="A4769" s="1" t="s">
        <v>90395</v>
      </c>
      <c r="B4769">
        <v>2.5092428361971841E-2</v>
      </c>
    </row>
    <row r="4770" spans="1:2" x14ac:dyDescent="0.35">
      <c r="A4770" s="1" t="s">
        <v>90396</v>
      </c>
      <c r="B4770">
        <v>3.0656972613836559E-2</v>
      </c>
    </row>
    <row r="4771" spans="1:2" x14ac:dyDescent="0.35">
      <c r="A4771" s="1" t="s">
        <v>90397</v>
      </c>
      <c r="B4771">
        <v>6.7086202580039972E-2</v>
      </c>
    </row>
    <row r="4772" spans="1:2" x14ac:dyDescent="0.35">
      <c r="A4772" s="1" t="s">
        <v>90398</v>
      </c>
      <c r="B4772">
        <v>5.2726389240342238E-2</v>
      </c>
    </row>
    <row r="4773" spans="1:2" x14ac:dyDescent="0.35">
      <c r="A4773" s="1" t="s">
        <v>90399</v>
      </c>
      <c r="B4773">
        <v>5.3004295786779843E-2</v>
      </c>
    </row>
    <row r="4774" spans="1:2" x14ac:dyDescent="0.35">
      <c r="A4774" s="1" t="s">
        <v>90400</v>
      </c>
      <c r="B4774">
        <v>5.2532928554678622E-2</v>
      </c>
    </row>
    <row r="4775" spans="1:2" x14ac:dyDescent="0.35">
      <c r="A4775" s="1" t="s">
        <v>90401</v>
      </c>
      <c r="B4775">
        <v>4.8862957468800962E-2</v>
      </c>
    </row>
    <row r="4776" spans="1:2" x14ac:dyDescent="0.35">
      <c r="A4776" s="1" t="s">
        <v>90402</v>
      </c>
      <c r="B4776">
        <v>6.6058293381227567E-2</v>
      </c>
    </row>
    <row r="4777" spans="1:2" x14ac:dyDescent="0.35">
      <c r="A4777" s="1" t="s">
        <v>90403</v>
      </c>
      <c r="B4777">
        <v>4.7564663370601327E-2</v>
      </c>
    </row>
    <row r="4778" spans="1:2" x14ac:dyDescent="0.35">
      <c r="A4778" s="1" t="s">
        <v>90404</v>
      </c>
      <c r="B4778">
        <v>1.5839070379631271E-2</v>
      </c>
    </row>
    <row r="4779" spans="1:2" x14ac:dyDescent="0.35">
      <c r="A4779" s="1" t="s">
        <v>90405</v>
      </c>
      <c r="B4779">
        <v>4.6607289698296587E-3</v>
      </c>
    </row>
    <row r="4780" spans="1:2" x14ac:dyDescent="0.35">
      <c r="A4780" s="1" t="s">
        <v>90406</v>
      </c>
      <c r="B4780">
        <v>4.2403251998445676E-3</v>
      </c>
    </row>
    <row r="4781" spans="1:2" x14ac:dyDescent="0.35">
      <c r="A4781" s="1" t="s">
        <v>90407</v>
      </c>
      <c r="B4781">
        <v>8.2083003930371566E-3</v>
      </c>
    </row>
    <row r="4782" spans="1:2" x14ac:dyDescent="0.35">
      <c r="A4782" s="1" t="s">
        <v>90408</v>
      </c>
      <c r="B4782">
        <v>7.3017960983286674E-3</v>
      </c>
    </row>
    <row r="4783" spans="1:2" x14ac:dyDescent="0.35">
      <c r="A4783" s="1" t="s">
        <v>90409</v>
      </c>
      <c r="B4783">
        <v>2.0191930604386561E-3</v>
      </c>
    </row>
    <row r="4784" spans="1:2" x14ac:dyDescent="0.35">
      <c r="A4784" s="1" t="s">
        <v>90410</v>
      </c>
      <c r="B4784">
        <v>6.5336502306527225E-2</v>
      </c>
    </row>
    <row r="4785" spans="1:2" x14ac:dyDescent="0.35">
      <c r="A4785" s="1" t="s">
        <v>90411</v>
      </c>
      <c r="B4785">
        <v>3.3658527248662647E-2</v>
      </c>
    </row>
    <row r="4786" spans="1:2" x14ac:dyDescent="0.35">
      <c r="A4786" s="1" t="s">
        <v>90412</v>
      </c>
      <c r="B4786">
        <v>2.3815418562872809E-2</v>
      </c>
    </row>
    <row r="4787" spans="1:2" x14ac:dyDescent="0.35">
      <c r="A4787" s="1" t="s">
        <v>90413</v>
      </c>
      <c r="B4787">
        <v>3.9366238251023658E-2</v>
      </c>
    </row>
    <row r="4788" spans="1:2" x14ac:dyDescent="0.35">
      <c r="A4788" s="1" t="s">
        <v>90414</v>
      </c>
      <c r="B4788">
        <v>4.4065856777364333E-2</v>
      </c>
    </row>
    <row r="4789" spans="1:2" x14ac:dyDescent="0.35">
      <c r="A4789" s="1" t="s">
        <v>90415</v>
      </c>
      <c r="B4789">
        <v>4.0066600559506088E-2</v>
      </c>
    </row>
    <row r="4790" spans="1:2" x14ac:dyDescent="0.35">
      <c r="A4790" s="1" t="s">
        <v>90416</v>
      </c>
      <c r="B4790">
        <v>2.8173869181972261E-2</v>
      </c>
    </row>
    <row r="4791" spans="1:2" x14ac:dyDescent="0.35">
      <c r="A4791" s="1" t="s">
        <v>90417</v>
      </c>
      <c r="B4791">
        <v>2.2107876196615629E-2</v>
      </c>
    </row>
    <row r="4792" spans="1:2" x14ac:dyDescent="0.35">
      <c r="A4792" s="1" t="s">
        <v>90418</v>
      </c>
      <c r="B4792">
        <v>2.445606284280882E-2</v>
      </c>
    </row>
    <row r="4793" spans="1:2" x14ac:dyDescent="0.35">
      <c r="A4793" s="1" t="s">
        <v>90419</v>
      </c>
      <c r="B4793">
        <v>2.590839565778565E-2</v>
      </c>
    </row>
    <row r="4794" spans="1:2" x14ac:dyDescent="0.35">
      <c r="A4794" s="1" t="s">
        <v>90420</v>
      </c>
      <c r="B4794">
        <v>3.1561854493137927E-2</v>
      </c>
    </row>
    <row r="4795" spans="1:2" x14ac:dyDescent="0.35">
      <c r="A4795" s="1" t="s">
        <v>90421</v>
      </c>
      <c r="B4795">
        <v>6.8578462961273068E-2</v>
      </c>
    </row>
    <row r="4796" spans="1:2" x14ac:dyDescent="0.35">
      <c r="A4796" s="1" t="s">
        <v>90422</v>
      </c>
      <c r="B4796">
        <v>5.4426618093752342E-2</v>
      </c>
    </row>
    <row r="4797" spans="1:2" x14ac:dyDescent="0.35">
      <c r="A4797" s="1" t="s">
        <v>90423</v>
      </c>
      <c r="B4797">
        <v>5.4633902044093158E-2</v>
      </c>
    </row>
    <row r="4798" spans="1:2" x14ac:dyDescent="0.35">
      <c r="A4798" s="1" t="s">
        <v>90424</v>
      </c>
      <c r="B4798">
        <v>5.4417381537727072E-2</v>
      </c>
    </row>
    <row r="4799" spans="1:2" x14ac:dyDescent="0.35">
      <c r="A4799" s="1" t="s">
        <v>90425</v>
      </c>
      <c r="B4799">
        <v>5.0094167138979892E-2</v>
      </c>
    </row>
    <row r="4800" spans="1:2" x14ac:dyDescent="0.35">
      <c r="A4800" s="1" t="s">
        <v>90426</v>
      </c>
      <c r="B4800">
        <v>6.7200442262339732E-2</v>
      </c>
    </row>
    <row r="4801" spans="1:2" x14ac:dyDescent="0.35">
      <c r="A4801" s="1" t="s">
        <v>90427</v>
      </c>
      <c r="B4801">
        <v>4.8118312508042813E-2</v>
      </c>
    </row>
    <row r="4802" spans="1:2" x14ac:dyDescent="0.35">
      <c r="A4802" s="1" t="s">
        <v>90428</v>
      </c>
      <c r="B4802">
        <v>3.9884024246547287E-2</v>
      </c>
    </row>
    <row r="4803" spans="1:2" x14ac:dyDescent="0.35">
      <c r="A4803" s="1" t="s">
        <v>90429</v>
      </c>
      <c r="B4803">
        <v>1.53268759204837E-2</v>
      </c>
    </row>
    <row r="4804" spans="1:2" x14ac:dyDescent="0.35">
      <c r="A4804" s="1" t="s">
        <v>90430</v>
      </c>
      <c r="B4804">
        <v>7.9355775423240599E-3</v>
      </c>
    </row>
    <row r="4805" spans="1:2" x14ac:dyDescent="0.35">
      <c r="A4805" s="1" t="s">
        <v>90431</v>
      </c>
      <c r="B4805">
        <v>1.5645780282880561E-2</v>
      </c>
    </row>
    <row r="4806" spans="1:2" x14ac:dyDescent="0.35">
      <c r="A4806" s="1" t="s">
        <v>90432</v>
      </c>
      <c r="B4806">
        <v>1.468382801687155E-2</v>
      </c>
    </row>
    <row r="4807" spans="1:2" x14ac:dyDescent="0.35">
      <c r="A4807" s="1" t="s">
        <v>90433</v>
      </c>
      <c r="B4807">
        <v>3.518975627260165E-3</v>
      </c>
    </row>
    <row r="4808" spans="1:2" x14ac:dyDescent="0.35">
      <c r="A4808" s="1" t="s">
        <v>90434</v>
      </c>
      <c r="B4808">
        <v>0.1163879019839808</v>
      </c>
    </row>
    <row r="4809" spans="1:2" x14ac:dyDescent="0.35">
      <c r="A4809" s="1" t="s">
        <v>90435</v>
      </c>
      <c r="B4809">
        <v>6.4837906025042996E-2</v>
      </c>
    </row>
    <row r="4810" spans="1:2" x14ac:dyDescent="0.35">
      <c r="A4810" s="1" t="s">
        <v>90436</v>
      </c>
      <c r="B4810">
        <v>3.9011328582365799E-2</v>
      </c>
    </row>
    <row r="4811" spans="1:2" x14ac:dyDescent="0.35">
      <c r="A4811" s="1" t="s">
        <v>90437</v>
      </c>
      <c r="B4811">
        <v>6.4259081902946436E-2</v>
      </c>
    </row>
    <row r="4812" spans="1:2" x14ac:dyDescent="0.35">
      <c r="A4812" s="1" t="s">
        <v>90438</v>
      </c>
      <c r="B4812">
        <v>7.017655879339009E-2</v>
      </c>
    </row>
    <row r="4813" spans="1:2" x14ac:dyDescent="0.35">
      <c r="A4813" s="1" t="s">
        <v>90439</v>
      </c>
      <c r="B4813">
        <v>6.1172067971937923E-2</v>
      </c>
    </row>
    <row r="4814" spans="1:2" x14ac:dyDescent="0.35">
      <c r="A4814" s="1" t="s">
        <v>90440</v>
      </c>
      <c r="B4814">
        <v>4.773214234013478E-2</v>
      </c>
    </row>
    <row r="4815" spans="1:2" x14ac:dyDescent="0.35">
      <c r="A4815" s="1" t="s">
        <v>90441</v>
      </c>
      <c r="B4815">
        <v>4.0528797878201017E-2</v>
      </c>
    </row>
    <row r="4816" spans="1:2" x14ac:dyDescent="0.35">
      <c r="A4816" s="1" t="s">
        <v>90442</v>
      </c>
      <c r="B4816">
        <v>4.9550254386466208E-2</v>
      </c>
    </row>
    <row r="4817" spans="1:2" x14ac:dyDescent="0.35">
      <c r="A4817" s="1" t="s">
        <v>90443</v>
      </c>
      <c r="B4817">
        <v>4.1259825344313827E-2</v>
      </c>
    </row>
    <row r="4818" spans="1:2" x14ac:dyDescent="0.35">
      <c r="A4818" s="1" t="s">
        <v>90444</v>
      </c>
      <c r="B4818">
        <v>5.3800196568109401E-2</v>
      </c>
    </row>
    <row r="4819" spans="1:2" x14ac:dyDescent="0.35">
      <c r="A4819" s="1" t="s">
        <v>90445</v>
      </c>
      <c r="B4819">
        <v>0.1148137174007654</v>
      </c>
    </row>
    <row r="4820" spans="1:2" x14ac:dyDescent="0.35">
      <c r="A4820" s="1" t="s">
        <v>90446</v>
      </c>
      <c r="B4820">
        <v>9.7875932073764174E-2</v>
      </c>
    </row>
    <row r="4821" spans="1:2" x14ac:dyDescent="0.35">
      <c r="A4821" s="1" t="s">
        <v>90447</v>
      </c>
      <c r="B4821">
        <v>9.6738529077738472E-2</v>
      </c>
    </row>
    <row r="4822" spans="1:2" x14ac:dyDescent="0.35">
      <c r="A4822" s="1" t="s">
        <v>90448</v>
      </c>
      <c r="B4822">
        <v>9.4836534924587865E-2</v>
      </c>
    </row>
    <row r="4823" spans="1:2" x14ac:dyDescent="0.35">
      <c r="A4823" s="1" t="s">
        <v>90449</v>
      </c>
      <c r="B4823">
        <v>9.3653106875240616E-2</v>
      </c>
    </row>
    <row r="4824" spans="1:2" x14ac:dyDescent="0.35">
      <c r="A4824" s="1" t="s">
        <v>90450</v>
      </c>
      <c r="B4824">
        <v>0.1094751216477157</v>
      </c>
    </row>
    <row r="4825" spans="1:2" x14ac:dyDescent="0.35">
      <c r="A4825" s="1" t="s">
        <v>90451</v>
      </c>
      <c r="B4825">
        <v>7.5976609265057185E-2</v>
      </c>
    </row>
    <row r="4826" spans="1:2" x14ac:dyDescent="0.35">
      <c r="A4826" s="1" t="s">
        <v>90452</v>
      </c>
      <c r="B4826">
        <v>5.177774196918624E-2</v>
      </c>
    </row>
    <row r="4827" spans="1:2" x14ac:dyDescent="0.35">
      <c r="A4827" s="1" t="s">
        <v>90453</v>
      </c>
      <c r="B4827">
        <v>1.6248575108678109E-2</v>
      </c>
    </row>
    <row r="4828" spans="1:2" x14ac:dyDescent="0.35">
      <c r="A4828" s="1" t="s">
        <v>90454</v>
      </c>
      <c r="B4828">
        <v>4.0976400619835793E-3</v>
      </c>
    </row>
    <row r="4829" spans="1:2" x14ac:dyDescent="0.35">
      <c r="A4829" s="1" t="s">
        <v>90455</v>
      </c>
      <c r="B4829">
        <v>1.032313745229679E-2</v>
      </c>
    </row>
    <row r="4830" spans="1:2" x14ac:dyDescent="0.35">
      <c r="A4830" s="1" t="s">
        <v>90456</v>
      </c>
      <c r="B4830">
        <v>9.1261727944272081E-3</v>
      </c>
    </row>
    <row r="4831" spans="1:2" x14ac:dyDescent="0.35">
      <c r="A4831" s="1" t="s">
        <v>90457</v>
      </c>
      <c r="B4831">
        <v>4.4545226960939176E-3</v>
      </c>
    </row>
    <row r="4832" spans="1:2" x14ac:dyDescent="0.35">
      <c r="A4832" s="1" t="s">
        <v>90458</v>
      </c>
      <c r="B4832">
        <v>6.3988860864321234E-2</v>
      </c>
    </row>
    <row r="4833" spans="1:2" x14ac:dyDescent="0.35">
      <c r="A4833" s="1" t="s">
        <v>90459</v>
      </c>
      <c r="B4833">
        <v>2.4856743585627301E-2</v>
      </c>
    </row>
    <row r="4834" spans="1:2" x14ac:dyDescent="0.35">
      <c r="A4834" s="1" t="s">
        <v>90460</v>
      </c>
      <c r="B4834">
        <v>8.4685106783271361E-3</v>
      </c>
    </row>
    <row r="4835" spans="1:2" x14ac:dyDescent="0.35">
      <c r="A4835" s="1" t="s">
        <v>90461</v>
      </c>
      <c r="B4835">
        <v>2.9993297141587209E-2</v>
      </c>
    </row>
    <row r="4836" spans="1:2" x14ac:dyDescent="0.35">
      <c r="A4836" s="1" t="s">
        <v>90462</v>
      </c>
      <c r="B4836">
        <v>3.4187977832884409E-2</v>
      </c>
    </row>
    <row r="4837" spans="1:2" x14ac:dyDescent="0.35">
      <c r="A4837" s="1" t="s">
        <v>90463</v>
      </c>
      <c r="B4837">
        <v>4.2170132235263072E-2</v>
      </c>
    </row>
    <row r="4838" spans="1:2" x14ac:dyDescent="0.35">
      <c r="A4838" s="1" t="s">
        <v>90464</v>
      </c>
      <c r="B4838">
        <v>3.7754148601558048E-2</v>
      </c>
    </row>
    <row r="4839" spans="1:2" x14ac:dyDescent="0.35">
      <c r="A4839" s="1" t="s">
        <v>90465</v>
      </c>
      <c r="B4839">
        <v>2.7626128204099331E-2</v>
      </c>
    </row>
    <row r="4840" spans="1:2" x14ac:dyDescent="0.35">
      <c r="A4840" s="1" t="s">
        <v>90466</v>
      </c>
      <c r="B4840">
        <v>3.9409989118192337E-2</v>
      </c>
    </row>
    <row r="4841" spans="1:2" x14ac:dyDescent="0.35">
      <c r="A4841" s="1" t="s">
        <v>90467</v>
      </c>
      <c r="B4841">
        <v>3.8594848463722728E-2</v>
      </c>
    </row>
    <row r="4842" spans="1:2" x14ac:dyDescent="0.35">
      <c r="A4842" s="1" t="s">
        <v>90468</v>
      </c>
      <c r="B4842">
        <v>4.0106683640927697E-2</v>
      </c>
    </row>
    <row r="4843" spans="1:2" x14ac:dyDescent="0.35">
      <c r="A4843" s="1" t="s">
        <v>90469</v>
      </c>
      <c r="B4843">
        <v>7.6551766826676831E-2</v>
      </c>
    </row>
    <row r="4844" spans="1:2" x14ac:dyDescent="0.35">
      <c r="A4844" s="1" t="s">
        <v>90470</v>
      </c>
      <c r="B4844">
        <v>7.0729547308934299E-2</v>
      </c>
    </row>
    <row r="4845" spans="1:2" x14ac:dyDescent="0.35">
      <c r="A4845" s="1" t="s">
        <v>90471</v>
      </c>
      <c r="B4845">
        <v>6.9948840889247327E-2</v>
      </c>
    </row>
    <row r="4846" spans="1:2" x14ac:dyDescent="0.35">
      <c r="A4846" s="1" t="s">
        <v>90472</v>
      </c>
      <c r="B4846">
        <v>7.963951014969127E-2</v>
      </c>
    </row>
    <row r="4847" spans="1:2" x14ac:dyDescent="0.35">
      <c r="A4847" s="1" t="s">
        <v>90473</v>
      </c>
      <c r="B4847">
        <v>5.7447215410213463E-2</v>
      </c>
    </row>
    <row r="4848" spans="1:2" x14ac:dyDescent="0.35">
      <c r="A4848" s="1" t="s">
        <v>90474</v>
      </c>
      <c r="B4848">
        <v>6.9290831967852351E-2</v>
      </c>
    </row>
    <row r="4849" spans="1:2" x14ac:dyDescent="0.35">
      <c r="A4849" s="1" t="s">
        <v>90475</v>
      </c>
      <c r="B4849">
        <v>4.2090503509645577E-2</v>
      </c>
    </row>
    <row r="4850" spans="1:2" x14ac:dyDescent="0.35">
      <c r="A4850" s="1" t="s">
        <v>90476</v>
      </c>
      <c r="B4850">
        <v>4.140368637563533E-2</v>
      </c>
    </row>
    <row r="4851" spans="1:2" x14ac:dyDescent="0.35">
      <c r="A4851" s="1" t="s">
        <v>90477</v>
      </c>
      <c r="B4851">
        <v>1.25514567280475E-2</v>
      </c>
    </row>
    <row r="4852" spans="1:2" x14ac:dyDescent="0.35">
      <c r="A4852" s="1" t="s">
        <v>90478</v>
      </c>
      <c r="B4852">
        <v>3.145454704549017E-3</v>
      </c>
    </row>
    <row r="4853" spans="1:2" x14ac:dyDescent="0.35">
      <c r="A4853" s="1" t="s">
        <v>90479</v>
      </c>
      <c r="B4853">
        <v>7.918716535053702E-3</v>
      </c>
    </row>
    <row r="4854" spans="1:2" x14ac:dyDescent="0.35">
      <c r="A4854" s="1" t="s">
        <v>90480</v>
      </c>
      <c r="B4854">
        <v>6.6778314222863426E-3</v>
      </c>
    </row>
    <row r="4855" spans="1:2" x14ac:dyDescent="0.35">
      <c r="A4855" s="1" t="s">
        <v>90481</v>
      </c>
      <c r="B4855">
        <v>3.229809097615399E-3</v>
      </c>
    </row>
    <row r="4856" spans="1:2" x14ac:dyDescent="0.35">
      <c r="A4856" s="1" t="s">
        <v>90482</v>
      </c>
      <c r="B4856">
        <v>5.2882568923883842E-2</v>
      </c>
    </row>
    <row r="4857" spans="1:2" x14ac:dyDescent="0.35">
      <c r="A4857" s="1" t="s">
        <v>90483</v>
      </c>
      <c r="B4857">
        <v>1.475026383643414E-2</v>
      </c>
    </row>
    <row r="4858" spans="1:2" x14ac:dyDescent="0.35">
      <c r="A4858" s="1" t="s">
        <v>90484</v>
      </c>
      <c r="B4858">
        <v>1.121515034146536E-2</v>
      </c>
    </row>
    <row r="4859" spans="1:2" x14ac:dyDescent="0.35">
      <c r="A4859" s="1" t="s">
        <v>90485</v>
      </c>
      <c r="B4859">
        <v>2.7817046885790751E-2</v>
      </c>
    </row>
    <row r="4860" spans="1:2" x14ac:dyDescent="0.35">
      <c r="A4860" s="1" t="s">
        <v>90486</v>
      </c>
      <c r="B4860">
        <v>3.1923419102327703E-2</v>
      </c>
    </row>
    <row r="4861" spans="1:2" x14ac:dyDescent="0.35">
      <c r="A4861" s="1" t="s">
        <v>90487</v>
      </c>
      <c r="B4861">
        <v>3.6658892580102451E-2</v>
      </c>
    </row>
    <row r="4862" spans="1:2" x14ac:dyDescent="0.35">
      <c r="A4862" s="1" t="s">
        <v>90488</v>
      </c>
      <c r="B4862">
        <v>3.1393014446392142E-2</v>
      </c>
    </row>
    <row r="4863" spans="1:2" x14ac:dyDescent="0.35">
      <c r="A4863" s="1" t="s">
        <v>90489</v>
      </c>
      <c r="B4863">
        <v>2.1844370722379901E-2</v>
      </c>
    </row>
    <row r="4864" spans="1:2" x14ac:dyDescent="0.35">
      <c r="A4864" s="1" t="s">
        <v>90490</v>
      </c>
      <c r="B4864">
        <v>3.0451990725798621E-2</v>
      </c>
    </row>
    <row r="4865" spans="1:2" x14ac:dyDescent="0.35">
      <c r="A4865" s="1" t="s">
        <v>90491</v>
      </c>
      <c r="B4865">
        <v>3.2296302968214043E-2</v>
      </c>
    </row>
    <row r="4866" spans="1:2" x14ac:dyDescent="0.35">
      <c r="A4866" s="1" t="s">
        <v>90492</v>
      </c>
      <c r="B4866">
        <v>3.2617106252174441E-2</v>
      </c>
    </row>
    <row r="4867" spans="1:2" x14ac:dyDescent="0.35">
      <c r="A4867" s="1" t="s">
        <v>90493</v>
      </c>
      <c r="B4867">
        <v>6.4262647990966731E-2</v>
      </c>
    </row>
    <row r="4868" spans="1:2" x14ac:dyDescent="0.35">
      <c r="A4868" s="1" t="s">
        <v>90494</v>
      </c>
      <c r="B4868">
        <v>5.6647732184876218E-2</v>
      </c>
    </row>
    <row r="4869" spans="1:2" x14ac:dyDescent="0.35">
      <c r="A4869" s="1" t="s">
        <v>90495</v>
      </c>
      <c r="B4869">
        <v>5.6633514638618349E-2</v>
      </c>
    </row>
    <row r="4870" spans="1:2" x14ac:dyDescent="0.35">
      <c r="A4870" s="1" t="s">
        <v>90496</v>
      </c>
      <c r="B4870">
        <v>6.536721245619638E-2</v>
      </c>
    </row>
    <row r="4871" spans="1:2" x14ac:dyDescent="0.35">
      <c r="A4871" s="1" t="s">
        <v>90497</v>
      </c>
      <c r="B4871">
        <v>4.5922939741110447E-2</v>
      </c>
    </row>
    <row r="4872" spans="1:2" x14ac:dyDescent="0.35">
      <c r="A4872" s="1" t="s">
        <v>90498</v>
      </c>
      <c r="B4872">
        <v>5.9584639281914167E-2</v>
      </c>
    </row>
    <row r="4873" spans="1:2" x14ac:dyDescent="0.35">
      <c r="A4873" s="1" t="s">
        <v>90499</v>
      </c>
      <c r="B4873">
        <v>3.6769332519354103E-2</v>
      </c>
    </row>
    <row r="4874" spans="1:2" x14ac:dyDescent="0.35">
      <c r="A4874" s="1" t="s">
        <v>90500</v>
      </c>
      <c r="B4874">
        <v>5.1993998510236623E-2</v>
      </c>
    </row>
    <row r="4875" spans="1:2" x14ac:dyDescent="0.35">
      <c r="A4875" s="1" t="s">
        <v>90501</v>
      </c>
      <c r="B4875">
        <v>1.5999724113727049E-2</v>
      </c>
    </row>
    <row r="4876" spans="1:2" x14ac:dyDescent="0.35">
      <c r="A4876" s="1" t="s">
        <v>90502</v>
      </c>
      <c r="B4876">
        <v>3.4033566686488179E-3</v>
      </c>
    </row>
    <row r="4877" spans="1:2" x14ac:dyDescent="0.35">
      <c r="A4877" s="1" t="s">
        <v>90503</v>
      </c>
      <c r="B4877">
        <v>9.3334446241944181E-3</v>
      </c>
    </row>
    <row r="4878" spans="1:2" x14ac:dyDescent="0.35">
      <c r="A4878" s="1" t="s">
        <v>90504</v>
      </c>
      <c r="B4878">
        <v>8.0590707748445251E-3</v>
      </c>
    </row>
    <row r="4879" spans="1:2" x14ac:dyDescent="0.35">
      <c r="A4879" s="1" t="s">
        <v>90505</v>
      </c>
      <c r="B4879">
        <v>3.617729026697289E-3</v>
      </c>
    </row>
    <row r="4880" spans="1:2" x14ac:dyDescent="0.35">
      <c r="A4880" s="1" t="s">
        <v>90506</v>
      </c>
      <c r="B4880">
        <v>5.6213425196870302E-2</v>
      </c>
    </row>
    <row r="4881" spans="1:2" x14ac:dyDescent="0.35">
      <c r="A4881" s="1" t="s">
        <v>90507</v>
      </c>
      <c r="B4881">
        <v>1.6934558886346259E-2</v>
      </c>
    </row>
    <row r="4882" spans="1:2" x14ac:dyDescent="0.35">
      <c r="A4882" s="1" t="s">
        <v>90508</v>
      </c>
      <c r="B4882">
        <v>6.0520061731575529E-3</v>
      </c>
    </row>
    <row r="4883" spans="1:2" x14ac:dyDescent="0.35">
      <c r="A4883" s="1" t="s">
        <v>90509</v>
      </c>
      <c r="B4883">
        <v>2.580091525784305E-2</v>
      </c>
    </row>
    <row r="4884" spans="1:2" x14ac:dyDescent="0.35">
      <c r="A4884" s="1" t="s">
        <v>90510</v>
      </c>
      <c r="B4884">
        <v>3.0155542802500511E-2</v>
      </c>
    </row>
    <row r="4885" spans="1:2" x14ac:dyDescent="0.35">
      <c r="A4885" s="1" t="s">
        <v>90511</v>
      </c>
      <c r="B4885">
        <v>3.8673943847117198E-2</v>
      </c>
    </row>
    <row r="4886" spans="1:2" x14ac:dyDescent="0.35">
      <c r="A4886" s="1" t="s">
        <v>90512</v>
      </c>
      <c r="B4886">
        <v>3.5303473713607127E-2</v>
      </c>
    </row>
    <row r="4887" spans="1:2" x14ac:dyDescent="0.35">
      <c r="A4887" s="1" t="s">
        <v>90513</v>
      </c>
      <c r="B4887">
        <v>2.503156088449918E-2</v>
      </c>
    </row>
    <row r="4888" spans="1:2" x14ac:dyDescent="0.35">
      <c r="A4888" s="1" t="s">
        <v>90514</v>
      </c>
      <c r="B4888">
        <v>3.6940746784134212E-2</v>
      </c>
    </row>
    <row r="4889" spans="1:2" x14ac:dyDescent="0.35">
      <c r="A4889" s="1" t="s">
        <v>90515</v>
      </c>
      <c r="B4889">
        <v>3.7922526123154408E-2</v>
      </c>
    </row>
    <row r="4890" spans="1:2" x14ac:dyDescent="0.35">
      <c r="A4890" s="1" t="s">
        <v>90516</v>
      </c>
      <c r="B4890">
        <v>3.7185093222002877E-2</v>
      </c>
    </row>
    <row r="4891" spans="1:2" x14ac:dyDescent="0.35">
      <c r="A4891" s="1" t="s">
        <v>90517</v>
      </c>
      <c r="B4891">
        <v>6.9779104067193301E-2</v>
      </c>
    </row>
    <row r="4892" spans="1:2" x14ac:dyDescent="0.35">
      <c r="A4892" s="1" t="s">
        <v>90518</v>
      </c>
      <c r="B4892">
        <v>6.5917725642816172E-2</v>
      </c>
    </row>
    <row r="4893" spans="1:2" x14ac:dyDescent="0.35">
      <c r="A4893" s="1" t="s">
        <v>90519</v>
      </c>
      <c r="B4893">
        <v>6.4856327778504017E-2</v>
      </c>
    </row>
    <row r="4894" spans="1:2" x14ac:dyDescent="0.35">
      <c r="A4894" s="1" t="s">
        <v>90520</v>
      </c>
      <c r="B4894">
        <v>7.5854105423542928E-2</v>
      </c>
    </row>
    <row r="4895" spans="1:2" x14ac:dyDescent="0.35">
      <c r="A4895" s="1" t="s">
        <v>90521</v>
      </c>
      <c r="B4895">
        <v>5.0943008787515537E-2</v>
      </c>
    </row>
    <row r="4896" spans="1:2" x14ac:dyDescent="0.35">
      <c r="A4896" s="1" t="s">
        <v>90522</v>
      </c>
      <c r="B4896">
        <v>6.2161318038085042E-2</v>
      </c>
    </row>
    <row r="4897" spans="1:2" x14ac:dyDescent="0.35">
      <c r="A4897" s="1" t="s">
        <v>90523</v>
      </c>
      <c r="B4897">
        <v>3.6800888921827202E-2</v>
      </c>
    </row>
    <row r="4898" spans="1:2" x14ac:dyDescent="0.35">
      <c r="A4898" s="1" t="s">
        <v>90524</v>
      </c>
      <c r="B4898">
        <v>1.5076900917891659E-2</v>
      </c>
    </row>
    <row r="4899" spans="1:2" x14ac:dyDescent="0.35">
      <c r="A4899" s="1" t="s">
        <v>90525</v>
      </c>
      <c r="B4899">
        <v>3.8647313144203081E-3</v>
      </c>
    </row>
    <row r="4900" spans="1:2" x14ac:dyDescent="0.35">
      <c r="A4900" s="1" t="s">
        <v>90526</v>
      </c>
      <c r="B4900">
        <v>4.1234735781325912E-3</v>
      </c>
    </row>
    <row r="4901" spans="1:2" x14ac:dyDescent="0.35">
      <c r="A4901" s="1" t="s">
        <v>90527</v>
      </c>
      <c r="B4901">
        <v>7.7636726777238919E-3</v>
      </c>
    </row>
    <row r="4902" spans="1:2" x14ac:dyDescent="0.35">
      <c r="A4902" s="1" t="s">
        <v>90528</v>
      </c>
      <c r="B4902">
        <v>6.9019476091263304E-3</v>
      </c>
    </row>
    <row r="4903" spans="1:2" x14ac:dyDescent="0.35">
      <c r="A4903" s="1" t="s">
        <v>90529</v>
      </c>
      <c r="B4903">
        <v>1.8380553097881969E-3</v>
      </c>
    </row>
    <row r="4904" spans="1:2" x14ac:dyDescent="0.35">
      <c r="A4904" s="1" t="s">
        <v>90530</v>
      </c>
      <c r="B4904">
        <v>6.3562320188841392E-2</v>
      </c>
    </row>
    <row r="4905" spans="1:2" x14ac:dyDescent="0.35">
      <c r="A4905" s="1" t="s">
        <v>90531</v>
      </c>
      <c r="B4905">
        <v>3.2678732574374723E-2</v>
      </c>
    </row>
    <row r="4906" spans="1:2" x14ac:dyDescent="0.35">
      <c r="A4906" s="1" t="s">
        <v>90532</v>
      </c>
      <c r="B4906">
        <v>2.492630420866105E-2</v>
      </c>
    </row>
    <row r="4907" spans="1:2" x14ac:dyDescent="0.35">
      <c r="A4907" s="1" t="s">
        <v>90533</v>
      </c>
      <c r="B4907">
        <v>3.9054429564097902E-2</v>
      </c>
    </row>
    <row r="4908" spans="1:2" x14ac:dyDescent="0.35">
      <c r="A4908" s="1" t="s">
        <v>90534</v>
      </c>
      <c r="B4908">
        <v>4.3614828031888202E-2</v>
      </c>
    </row>
    <row r="4909" spans="1:2" x14ac:dyDescent="0.35">
      <c r="A4909" s="1" t="s">
        <v>90535</v>
      </c>
      <c r="B4909">
        <v>3.893581263500101E-2</v>
      </c>
    </row>
    <row r="4910" spans="1:2" x14ac:dyDescent="0.35">
      <c r="A4910" s="1" t="s">
        <v>90536</v>
      </c>
      <c r="B4910">
        <v>2.6562178783723651E-2</v>
      </c>
    </row>
    <row r="4911" spans="1:2" x14ac:dyDescent="0.35">
      <c r="A4911" s="1" t="s">
        <v>90537</v>
      </c>
      <c r="B4911">
        <v>2.0951795697289069E-2</v>
      </c>
    </row>
    <row r="4912" spans="1:2" x14ac:dyDescent="0.35">
      <c r="A4912" s="1" t="s">
        <v>90538</v>
      </c>
      <c r="B4912">
        <v>2.2572127007250961E-2</v>
      </c>
    </row>
    <row r="4913" spans="1:2" x14ac:dyDescent="0.35">
      <c r="A4913" s="1" t="s">
        <v>90539</v>
      </c>
      <c r="B4913">
        <v>2.450151095376446E-2</v>
      </c>
    </row>
    <row r="4914" spans="1:2" x14ac:dyDescent="0.35">
      <c r="A4914" s="1" t="s">
        <v>90540</v>
      </c>
      <c r="B4914">
        <v>3.0007425321142769E-2</v>
      </c>
    </row>
    <row r="4915" spans="1:2" x14ac:dyDescent="0.35">
      <c r="A4915" s="1" t="s">
        <v>90541</v>
      </c>
      <c r="B4915">
        <v>6.6026457490251128E-2</v>
      </c>
    </row>
    <row r="4916" spans="1:2" x14ac:dyDescent="0.35">
      <c r="A4916" s="1" t="s">
        <v>90542</v>
      </c>
      <c r="B4916">
        <v>5.1506569984129599E-2</v>
      </c>
    </row>
    <row r="4917" spans="1:2" x14ac:dyDescent="0.35">
      <c r="A4917" s="1" t="s">
        <v>90543</v>
      </c>
      <c r="B4917">
        <v>5.1837989726497828E-2</v>
      </c>
    </row>
    <row r="4918" spans="1:2" x14ac:dyDescent="0.35">
      <c r="A4918" s="1" t="s">
        <v>90544</v>
      </c>
      <c r="B4918">
        <v>5.1172167954042468E-2</v>
      </c>
    </row>
    <row r="4919" spans="1:2" x14ac:dyDescent="0.35">
      <c r="A4919" s="1" t="s">
        <v>90545</v>
      </c>
      <c r="B4919">
        <v>4.7996830583843422E-2</v>
      </c>
    </row>
    <row r="4920" spans="1:2" x14ac:dyDescent="0.35">
      <c r="A4920" s="1" t="s">
        <v>90546</v>
      </c>
      <c r="B4920">
        <v>6.5248745318292847E-2</v>
      </c>
    </row>
    <row r="4921" spans="1:2" x14ac:dyDescent="0.35">
      <c r="A4921" s="1" t="s">
        <v>90547</v>
      </c>
      <c r="B4921">
        <v>4.7184711680246481E-2</v>
      </c>
    </row>
    <row r="4922" spans="1:2" x14ac:dyDescent="0.35">
      <c r="A4922" s="1" t="s">
        <v>90548</v>
      </c>
      <c r="B4922">
        <v>1.5791020897988759E-2</v>
      </c>
    </row>
    <row r="4923" spans="1:2" x14ac:dyDescent="0.35">
      <c r="A4923" s="1" t="s">
        <v>90549</v>
      </c>
      <c r="B4923">
        <v>4.6185690830777221E-3</v>
      </c>
    </row>
    <row r="4924" spans="1:2" x14ac:dyDescent="0.35">
      <c r="A4924" s="1" t="s">
        <v>90550</v>
      </c>
      <c r="B4924">
        <v>4.2356350608420386E-3</v>
      </c>
    </row>
    <row r="4925" spans="1:2" x14ac:dyDescent="0.35">
      <c r="A4925" s="1" t="s">
        <v>90551</v>
      </c>
      <c r="B4925">
        <v>8.1940931750474535E-3</v>
      </c>
    </row>
    <row r="4926" spans="1:2" x14ac:dyDescent="0.35">
      <c r="A4926" s="1" t="s">
        <v>90552</v>
      </c>
      <c r="B4926">
        <v>7.2881458157235714E-3</v>
      </c>
    </row>
    <row r="4927" spans="1:2" x14ac:dyDescent="0.35">
      <c r="A4927" s="1" t="s">
        <v>90553</v>
      </c>
      <c r="B4927">
        <v>2.0160882070324381E-3</v>
      </c>
    </row>
    <row r="4928" spans="1:2" x14ac:dyDescent="0.35">
      <c r="A4928" s="1" t="s">
        <v>90554</v>
      </c>
      <c r="B4928">
        <v>6.5272737714599974E-2</v>
      </c>
    </row>
    <row r="4929" spans="1:2" x14ac:dyDescent="0.35">
      <c r="A4929" s="1" t="s">
        <v>90555</v>
      </c>
      <c r="B4929">
        <v>3.3634246865648421E-2</v>
      </c>
    </row>
    <row r="4930" spans="1:2" x14ac:dyDescent="0.35">
      <c r="A4930" s="1" t="s">
        <v>90556</v>
      </c>
      <c r="B4930">
        <v>2.3836646410604061E-2</v>
      </c>
    </row>
    <row r="4931" spans="1:2" x14ac:dyDescent="0.35">
      <c r="A4931" s="1" t="s">
        <v>90557</v>
      </c>
      <c r="B4931">
        <v>3.9354493139484102E-2</v>
      </c>
    </row>
    <row r="4932" spans="1:2" x14ac:dyDescent="0.35">
      <c r="A4932" s="1" t="s">
        <v>90558</v>
      </c>
      <c r="B4932">
        <v>4.405064805987139E-2</v>
      </c>
    </row>
    <row r="4933" spans="1:2" x14ac:dyDescent="0.35">
      <c r="A4933" s="1" t="s">
        <v>90559</v>
      </c>
      <c r="B4933">
        <v>4.0030462661809228E-2</v>
      </c>
    </row>
    <row r="4934" spans="1:2" x14ac:dyDescent="0.35">
      <c r="A4934" s="1" t="s">
        <v>90560</v>
      </c>
      <c r="B4934">
        <v>2.8130798475847572E-2</v>
      </c>
    </row>
    <row r="4935" spans="1:2" x14ac:dyDescent="0.35">
      <c r="A4935" s="1" t="s">
        <v>90561</v>
      </c>
      <c r="B4935">
        <v>2.2071822189484041E-2</v>
      </c>
    </row>
    <row r="4936" spans="1:2" x14ac:dyDescent="0.35">
      <c r="A4936" s="1" t="s">
        <v>90562</v>
      </c>
      <c r="B4936">
        <v>2.4383726023751499E-2</v>
      </c>
    </row>
    <row r="4937" spans="1:2" x14ac:dyDescent="0.35">
      <c r="A4937" s="1" t="s">
        <v>90563</v>
      </c>
      <c r="B4937">
        <v>2.586491561448569E-2</v>
      </c>
    </row>
    <row r="4938" spans="1:2" x14ac:dyDescent="0.35">
      <c r="A4938" s="1" t="s">
        <v>90564</v>
      </c>
      <c r="B4938">
        <v>3.1513916104526737E-2</v>
      </c>
    </row>
    <row r="4939" spans="1:2" x14ac:dyDescent="0.35">
      <c r="A4939" s="1" t="s">
        <v>90565</v>
      </c>
      <c r="B4939">
        <v>6.8500015328663774E-2</v>
      </c>
    </row>
    <row r="4940" spans="1:2" x14ac:dyDescent="0.35">
      <c r="A4940" s="1" t="s">
        <v>90566</v>
      </c>
      <c r="B4940">
        <v>5.4335012410901252E-2</v>
      </c>
    </row>
    <row r="4941" spans="1:2" x14ac:dyDescent="0.35">
      <c r="A4941" s="1" t="s">
        <v>90567</v>
      </c>
      <c r="B4941">
        <v>5.4548443043558201E-2</v>
      </c>
    </row>
    <row r="4942" spans="1:2" x14ac:dyDescent="0.35">
      <c r="A4942" s="1" t="s">
        <v>90568</v>
      </c>
      <c r="B4942">
        <v>5.4317220332636737E-2</v>
      </c>
    </row>
    <row r="4943" spans="1:2" x14ac:dyDescent="0.35">
      <c r="A4943" s="1" t="s">
        <v>90569</v>
      </c>
      <c r="B4943">
        <v>5.0023180610762961E-2</v>
      </c>
    </row>
    <row r="4944" spans="1:2" x14ac:dyDescent="0.35">
      <c r="A4944" s="1" t="s">
        <v>90570</v>
      </c>
      <c r="B4944">
        <v>6.7136005946862226E-2</v>
      </c>
    </row>
    <row r="4945" spans="1:2" x14ac:dyDescent="0.35">
      <c r="A4945" s="1" t="s">
        <v>90571</v>
      </c>
      <c r="B4945">
        <v>4.8093823731217317E-2</v>
      </c>
    </row>
    <row r="4946" spans="1:2" x14ac:dyDescent="0.35">
      <c r="A4946" s="1" t="s">
        <v>12044</v>
      </c>
      <c r="B4946">
        <v>4.1933306596110907E-2</v>
      </c>
    </row>
    <row r="4947" spans="1:2" x14ac:dyDescent="0.35">
      <c r="A4947" s="1" t="s">
        <v>12045</v>
      </c>
      <c r="B4947">
        <v>1.6022392297772491E-2</v>
      </c>
    </row>
    <row r="4948" spans="1:2" x14ac:dyDescent="0.35">
      <c r="A4948" s="1" t="s">
        <v>12046</v>
      </c>
      <c r="B4948">
        <v>8.2159188463498418E-3</v>
      </c>
    </row>
    <row r="4949" spans="1:2" x14ac:dyDescent="0.35">
      <c r="A4949" s="1" t="s">
        <v>12047</v>
      </c>
      <c r="B4949">
        <v>1.611368954897956E-2</v>
      </c>
    </row>
    <row r="4950" spans="1:2" x14ac:dyDescent="0.35">
      <c r="A4950" s="1" t="s">
        <v>12048</v>
      </c>
      <c r="B4950">
        <v>1.512146792620709E-2</v>
      </c>
    </row>
    <row r="4951" spans="1:2" x14ac:dyDescent="0.35">
      <c r="A4951" s="1" t="s">
        <v>12049</v>
      </c>
      <c r="B4951">
        <v>3.5502532279585359E-3</v>
      </c>
    </row>
    <row r="4952" spans="1:2" x14ac:dyDescent="0.35">
      <c r="A4952" s="1" t="s">
        <v>12050</v>
      </c>
      <c r="B4952">
        <v>0.1197493948636966</v>
      </c>
    </row>
    <row r="4953" spans="1:2" x14ac:dyDescent="0.35">
      <c r="A4953" s="1" t="s">
        <v>12051</v>
      </c>
      <c r="B4953">
        <v>6.6653573958977086E-2</v>
      </c>
    </row>
    <row r="4954" spans="1:2" x14ac:dyDescent="0.35">
      <c r="A4954" s="1" t="s">
        <v>12052</v>
      </c>
      <c r="B4954">
        <v>4.0442113356418598E-2</v>
      </c>
    </row>
    <row r="4955" spans="1:2" x14ac:dyDescent="0.35">
      <c r="A4955" s="1" t="s">
        <v>12053</v>
      </c>
      <c r="B4955">
        <v>6.6288082566079931E-2</v>
      </c>
    </row>
    <row r="4956" spans="1:2" x14ac:dyDescent="0.35">
      <c r="A4956" s="1" t="s">
        <v>12054</v>
      </c>
      <c r="B4956">
        <v>7.1909872878882328E-2</v>
      </c>
    </row>
    <row r="4957" spans="1:2" x14ac:dyDescent="0.35">
      <c r="A4957" s="1" t="s">
        <v>12055</v>
      </c>
      <c r="B4957">
        <v>6.2744396636141092E-2</v>
      </c>
    </row>
    <row r="4958" spans="1:2" x14ac:dyDescent="0.35">
      <c r="A4958" s="1" t="s">
        <v>12056</v>
      </c>
      <c r="B4958">
        <v>4.8912700436514203E-2</v>
      </c>
    </row>
    <row r="4959" spans="1:2" x14ac:dyDescent="0.35">
      <c r="A4959" s="1" t="s">
        <v>12057</v>
      </c>
      <c r="B4959">
        <v>4.1578301561286182E-2</v>
      </c>
    </row>
    <row r="4960" spans="1:2" x14ac:dyDescent="0.35">
      <c r="A4960" s="1" t="s">
        <v>12058</v>
      </c>
      <c r="B4960">
        <v>5.1051928485215191E-2</v>
      </c>
    </row>
    <row r="4961" spans="1:2" x14ac:dyDescent="0.35">
      <c r="A4961" s="1" t="s">
        <v>12059</v>
      </c>
      <c r="B4961">
        <v>4.2057768218396782E-2</v>
      </c>
    </row>
    <row r="4962" spans="1:2" x14ac:dyDescent="0.35">
      <c r="A4962" s="1" t="s">
        <v>12060</v>
      </c>
      <c r="B4962">
        <v>5.4959039664807668E-2</v>
      </c>
    </row>
    <row r="4963" spans="1:2" x14ac:dyDescent="0.35">
      <c r="A4963" s="1" t="s">
        <v>12061</v>
      </c>
      <c r="B4963">
        <v>0.1173592911100232</v>
      </c>
    </row>
    <row r="4964" spans="1:2" x14ac:dyDescent="0.35">
      <c r="A4964" s="1" t="s">
        <v>12062</v>
      </c>
      <c r="B4964">
        <v>0.10015755367553759</v>
      </c>
    </row>
    <row r="4965" spans="1:2" x14ac:dyDescent="0.35">
      <c r="A4965" s="1" t="s">
        <v>12063</v>
      </c>
      <c r="B4965">
        <v>9.8997996059365947E-2</v>
      </c>
    </row>
    <row r="4966" spans="1:2" x14ac:dyDescent="0.35">
      <c r="A4966" s="1" t="s">
        <v>12064</v>
      </c>
      <c r="B4966">
        <v>9.6828658608898041E-2</v>
      </c>
    </row>
    <row r="4967" spans="1:2" x14ac:dyDescent="0.35">
      <c r="A4967" s="1" t="s">
        <v>12065</v>
      </c>
      <c r="B4967">
        <v>9.6397073676825457E-2</v>
      </c>
    </row>
    <row r="4968" spans="1:2" x14ac:dyDescent="0.35">
      <c r="A4968" s="1" t="s">
        <v>12066</v>
      </c>
      <c r="B4968">
        <v>0.1122636197613931</v>
      </c>
    </row>
    <row r="4969" spans="1:2" x14ac:dyDescent="0.35">
      <c r="A4969" s="1" t="s">
        <v>12067</v>
      </c>
      <c r="B4969">
        <v>7.7798489773015678E-2</v>
      </c>
    </row>
    <row r="4970" spans="1:2" x14ac:dyDescent="0.35">
      <c r="A4970" s="1" t="s">
        <v>90572</v>
      </c>
      <c r="B4970">
        <v>5.2212199857022898E-2</v>
      </c>
    </row>
    <row r="4971" spans="1:2" x14ac:dyDescent="0.35">
      <c r="A4971" s="1" t="s">
        <v>90573</v>
      </c>
      <c r="B4971">
        <v>1.6380711210661172E-2</v>
      </c>
    </row>
    <row r="4972" spans="1:2" x14ac:dyDescent="0.35">
      <c r="A4972" s="1" t="s">
        <v>90574</v>
      </c>
      <c r="B4972">
        <v>4.1064130466278957E-3</v>
      </c>
    </row>
    <row r="4973" spans="1:2" x14ac:dyDescent="0.35">
      <c r="A4973" s="1" t="s">
        <v>90575</v>
      </c>
      <c r="B4973">
        <v>1.0362906309251791E-2</v>
      </c>
    </row>
    <row r="4974" spans="1:2" x14ac:dyDescent="0.35">
      <c r="A4974" s="1" t="s">
        <v>90576</v>
      </c>
      <c r="B4974">
        <v>9.1673100271684599E-3</v>
      </c>
    </row>
    <row r="4975" spans="1:2" x14ac:dyDescent="0.35">
      <c r="A4975" s="1" t="s">
        <v>90577</v>
      </c>
      <c r="B4975">
        <v>4.5159188361086041E-3</v>
      </c>
    </row>
    <row r="4976" spans="1:2" x14ac:dyDescent="0.35">
      <c r="A4976" s="1" t="s">
        <v>90578</v>
      </c>
      <c r="B4976">
        <v>6.4072107725381799E-2</v>
      </c>
    </row>
    <row r="4977" spans="1:2" x14ac:dyDescent="0.35">
      <c r="A4977" s="1" t="s">
        <v>90579</v>
      </c>
      <c r="B4977">
        <v>2.492293473829239E-2</v>
      </c>
    </row>
    <row r="4978" spans="1:2" x14ac:dyDescent="0.35">
      <c r="A4978" s="1" t="s">
        <v>90580</v>
      </c>
      <c r="B4978">
        <v>8.3341738996300027E-3</v>
      </c>
    </row>
    <row r="4979" spans="1:2" x14ac:dyDescent="0.35">
      <c r="A4979" s="1" t="s">
        <v>90581</v>
      </c>
      <c r="B4979">
        <v>2.9911536049709069E-2</v>
      </c>
    </row>
    <row r="4980" spans="1:2" x14ac:dyDescent="0.35">
      <c r="A4980" s="1" t="s">
        <v>90582</v>
      </c>
      <c r="B4980">
        <v>3.4098324633047412E-2</v>
      </c>
    </row>
    <row r="4981" spans="1:2" x14ac:dyDescent="0.35">
      <c r="A4981" s="1" t="s">
        <v>90583</v>
      </c>
      <c r="B4981">
        <v>4.2219348868207301E-2</v>
      </c>
    </row>
    <row r="4982" spans="1:2" x14ac:dyDescent="0.35">
      <c r="A4982" s="1" t="s">
        <v>90584</v>
      </c>
      <c r="B4982">
        <v>3.7876147124982183E-2</v>
      </c>
    </row>
    <row r="4983" spans="1:2" x14ac:dyDescent="0.35">
      <c r="A4983" s="1" t="s">
        <v>90585</v>
      </c>
      <c r="B4983">
        <v>2.772183327329605E-2</v>
      </c>
    </row>
    <row r="4984" spans="1:2" x14ac:dyDescent="0.35">
      <c r="A4984" s="1" t="s">
        <v>90586</v>
      </c>
      <c r="B4984">
        <v>3.9611630757729652E-2</v>
      </c>
    </row>
    <row r="4985" spans="1:2" x14ac:dyDescent="0.35">
      <c r="A4985" s="1" t="s">
        <v>90587</v>
      </c>
      <c r="B4985">
        <v>3.875350592153573E-2</v>
      </c>
    </row>
    <row r="4986" spans="1:2" x14ac:dyDescent="0.35">
      <c r="A4986" s="1" t="s">
        <v>90588</v>
      </c>
      <c r="B4986">
        <v>4.023996201769834E-2</v>
      </c>
    </row>
    <row r="4987" spans="1:2" x14ac:dyDescent="0.35">
      <c r="A4987" s="1" t="s">
        <v>90589</v>
      </c>
      <c r="B4987">
        <v>7.6705110742970317E-2</v>
      </c>
    </row>
    <row r="4988" spans="1:2" x14ac:dyDescent="0.35">
      <c r="A4988" s="1" t="s">
        <v>90590</v>
      </c>
      <c r="B4988">
        <v>7.0980525632605498E-2</v>
      </c>
    </row>
    <row r="4989" spans="1:2" x14ac:dyDescent="0.35">
      <c r="A4989" s="1" t="s">
        <v>90591</v>
      </c>
      <c r="B4989">
        <v>7.0192264165361576E-2</v>
      </c>
    </row>
    <row r="4990" spans="1:2" x14ac:dyDescent="0.35">
      <c r="A4990" s="1" t="s">
        <v>90592</v>
      </c>
      <c r="B4990">
        <v>7.9993953221032796E-2</v>
      </c>
    </row>
    <row r="4991" spans="1:2" x14ac:dyDescent="0.35">
      <c r="A4991" s="1" t="s">
        <v>90593</v>
      </c>
      <c r="B4991">
        <v>5.7610595186145717E-2</v>
      </c>
    </row>
    <row r="4992" spans="1:2" x14ac:dyDescent="0.35">
      <c r="A4992" s="1" t="s">
        <v>90594</v>
      </c>
      <c r="B4992">
        <v>6.9364308292251695E-2</v>
      </c>
    </row>
    <row r="4993" spans="1:2" x14ac:dyDescent="0.35">
      <c r="A4993" s="1" t="s">
        <v>90595</v>
      </c>
      <c r="B4993">
        <v>4.2069214741090238E-2</v>
      </c>
    </row>
    <row r="4994" spans="1:2" x14ac:dyDescent="0.35">
      <c r="A4994" s="1" t="s">
        <v>90596</v>
      </c>
      <c r="B4994">
        <v>4.1277288133707048E-2</v>
      </c>
    </row>
    <row r="4995" spans="1:2" x14ac:dyDescent="0.35">
      <c r="A4995" s="1" t="s">
        <v>90597</v>
      </c>
      <c r="B4995">
        <v>1.2497612358544619E-2</v>
      </c>
    </row>
    <row r="4996" spans="1:2" x14ac:dyDescent="0.35">
      <c r="A4996" s="1" t="s">
        <v>90598</v>
      </c>
      <c r="B4996">
        <v>3.1242714449610681E-3</v>
      </c>
    </row>
    <row r="4997" spans="1:2" x14ac:dyDescent="0.35">
      <c r="A4997" s="1" t="s">
        <v>90599</v>
      </c>
      <c r="B4997">
        <v>7.8677335179361887E-3</v>
      </c>
    </row>
    <row r="4998" spans="1:2" x14ac:dyDescent="0.35">
      <c r="A4998" s="1" t="s">
        <v>90600</v>
      </c>
      <c r="B4998">
        <v>6.6263390053305192E-3</v>
      </c>
    </row>
    <row r="4999" spans="1:2" x14ac:dyDescent="0.35">
      <c r="A4999" s="1" t="s">
        <v>90601</v>
      </c>
      <c r="B4999">
        <v>3.229340875836048E-3</v>
      </c>
    </row>
    <row r="5000" spans="1:2" x14ac:dyDescent="0.35">
      <c r="A5000" s="1" t="s">
        <v>90602</v>
      </c>
      <c r="B5000">
        <v>5.2628167575360187E-2</v>
      </c>
    </row>
    <row r="5001" spans="1:2" x14ac:dyDescent="0.35">
      <c r="A5001" s="1" t="s">
        <v>90603</v>
      </c>
      <c r="B5001">
        <v>1.4569340480135589E-2</v>
      </c>
    </row>
    <row r="5002" spans="1:2" x14ac:dyDescent="0.35">
      <c r="A5002" s="1" t="s">
        <v>90604</v>
      </c>
      <c r="B5002">
        <v>1.12917057639068E-2</v>
      </c>
    </row>
    <row r="5003" spans="1:2" x14ac:dyDescent="0.35">
      <c r="A5003" s="1" t="s">
        <v>90605</v>
      </c>
      <c r="B5003">
        <v>2.7759462354686439E-2</v>
      </c>
    </row>
    <row r="5004" spans="1:2" x14ac:dyDescent="0.35">
      <c r="A5004" s="1" t="s">
        <v>90606</v>
      </c>
      <c r="B5004">
        <v>3.186347904719275E-2</v>
      </c>
    </row>
    <row r="5005" spans="1:2" x14ac:dyDescent="0.35">
      <c r="A5005" s="1" t="s">
        <v>90607</v>
      </c>
      <c r="B5005">
        <v>3.6533576349986448E-2</v>
      </c>
    </row>
    <row r="5006" spans="1:2" x14ac:dyDescent="0.35">
      <c r="A5006" s="1" t="s">
        <v>90608</v>
      </c>
      <c r="B5006">
        <v>3.1264457689128743E-2</v>
      </c>
    </row>
    <row r="5007" spans="1:2" x14ac:dyDescent="0.35">
      <c r="A5007" s="1" t="s">
        <v>90609</v>
      </c>
      <c r="B5007">
        <v>2.1722801739520729E-2</v>
      </c>
    </row>
    <row r="5008" spans="1:2" x14ac:dyDescent="0.35">
      <c r="A5008" s="1" t="s">
        <v>90610</v>
      </c>
      <c r="B5008">
        <v>3.0278114125423E-2</v>
      </c>
    </row>
    <row r="5009" spans="1:2" x14ac:dyDescent="0.35">
      <c r="A5009" s="1" t="s">
        <v>90611</v>
      </c>
      <c r="B5009">
        <v>3.217644251407973E-2</v>
      </c>
    </row>
    <row r="5010" spans="1:2" x14ac:dyDescent="0.35">
      <c r="A5010" s="1" t="s">
        <v>90612</v>
      </c>
      <c r="B5010">
        <v>3.2460679224050583E-2</v>
      </c>
    </row>
    <row r="5011" spans="1:2" x14ac:dyDescent="0.35">
      <c r="A5011" s="1" t="s">
        <v>90613</v>
      </c>
      <c r="B5011">
        <v>6.3991732935999718E-2</v>
      </c>
    </row>
    <row r="5012" spans="1:2" x14ac:dyDescent="0.35">
      <c r="A5012" s="1" t="s">
        <v>90614</v>
      </c>
      <c r="B5012">
        <v>5.6352645008587499E-2</v>
      </c>
    </row>
    <row r="5013" spans="1:2" x14ac:dyDescent="0.35">
      <c r="A5013" s="1" t="s">
        <v>90615</v>
      </c>
      <c r="B5013">
        <v>5.6357602659033758E-2</v>
      </c>
    </row>
    <row r="5014" spans="1:2" x14ac:dyDescent="0.35">
      <c r="A5014" s="1" t="s">
        <v>90616</v>
      </c>
      <c r="B5014">
        <v>6.5100164862996121E-2</v>
      </c>
    </row>
    <row r="5015" spans="1:2" x14ac:dyDescent="0.35">
      <c r="A5015" s="1" t="s">
        <v>90617</v>
      </c>
      <c r="B5015">
        <v>4.5675589495652952E-2</v>
      </c>
    </row>
    <row r="5016" spans="1:2" x14ac:dyDescent="0.35">
      <c r="A5016" s="1" t="s">
        <v>90618</v>
      </c>
      <c r="B5016">
        <v>5.9363449442034567E-2</v>
      </c>
    </row>
    <row r="5017" spans="1:2" x14ac:dyDescent="0.35">
      <c r="A5017" s="1" t="s">
        <v>90619</v>
      </c>
      <c r="B5017">
        <v>3.6636284026930928E-2</v>
      </c>
    </row>
    <row r="5018" spans="1:2" x14ac:dyDescent="0.35">
      <c r="A5018" s="1" t="s">
        <v>90620</v>
      </c>
      <c r="B5018">
        <v>5.3210748823161201E-2</v>
      </c>
    </row>
    <row r="5019" spans="1:2" x14ac:dyDescent="0.35">
      <c r="A5019" s="1" t="s">
        <v>90621</v>
      </c>
      <c r="B5019">
        <v>1.638469338234547E-2</v>
      </c>
    </row>
    <row r="5020" spans="1:2" x14ac:dyDescent="0.35">
      <c r="A5020" s="1" t="s">
        <v>90622</v>
      </c>
      <c r="B5020">
        <v>3.4336020420546532E-3</v>
      </c>
    </row>
    <row r="5021" spans="1:2" x14ac:dyDescent="0.35">
      <c r="A5021" s="1" t="s">
        <v>90623</v>
      </c>
      <c r="B5021">
        <v>9.4686061418084565E-3</v>
      </c>
    </row>
    <row r="5022" spans="1:2" x14ac:dyDescent="0.35">
      <c r="A5022" s="1" t="s">
        <v>90624</v>
      </c>
      <c r="B5022">
        <v>8.2028099019888293E-3</v>
      </c>
    </row>
    <row r="5023" spans="1:2" x14ac:dyDescent="0.35">
      <c r="A5023" s="1" t="s">
        <v>90625</v>
      </c>
      <c r="B5023">
        <v>3.6579351880132562E-3</v>
      </c>
    </row>
    <row r="5024" spans="1:2" x14ac:dyDescent="0.35">
      <c r="A5024" s="1" t="s">
        <v>90626</v>
      </c>
      <c r="B5024">
        <v>5.6574091775672151E-2</v>
      </c>
    </row>
    <row r="5025" spans="1:2" x14ac:dyDescent="0.35">
      <c r="A5025" s="1" t="s">
        <v>90627</v>
      </c>
      <c r="B5025">
        <v>1.7231898804762301E-2</v>
      </c>
    </row>
    <row r="5026" spans="1:2" x14ac:dyDescent="0.35">
      <c r="A5026" s="1" t="s">
        <v>90628</v>
      </c>
      <c r="B5026">
        <v>5.389269612966454E-3</v>
      </c>
    </row>
    <row r="5027" spans="1:2" x14ac:dyDescent="0.35">
      <c r="A5027" s="1" t="s">
        <v>90629</v>
      </c>
      <c r="B5027">
        <v>2.55122887312795E-2</v>
      </c>
    </row>
    <row r="5028" spans="1:2" x14ac:dyDescent="0.35">
      <c r="A5028" s="1" t="s">
        <v>90630</v>
      </c>
      <c r="B5028">
        <v>2.986391117073315E-2</v>
      </c>
    </row>
    <row r="5029" spans="1:2" x14ac:dyDescent="0.35">
      <c r="A5029" s="1" t="s">
        <v>90631</v>
      </c>
      <c r="B5029">
        <v>3.8829288084445537E-2</v>
      </c>
    </row>
    <row r="5030" spans="1:2" x14ac:dyDescent="0.35">
      <c r="A5030" s="1" t="s">
        <v>90632</v>
      </c>
      <c r="B5030">
        <v>3.5678426116162447E-2</v>
      </c>
    </row>
    <row r="5031" spans="1:2" x14ac:dyDescent="0.35">
      <c r="A5031" s="1" t="s">
        <v>90633</v>
      </c>
      <c r="B5031">
        <v>2.5343729222265039E-2</v>
      </c>
    </row>
    <row r="5032" spans="1:2" x14ac:dyDescent="0.35">
      <c r="A5032" s="1" t="s">
        <v>90634</v>
      </c>
      <c r="B5032">
        <v>3.756449438971507E-2</v>
      </c>
    </row>
    <row r="5033" spans="1:2" x14ac:dyDescent="0.35">
      <c r="A5033" s="1" t="s">
        <v>90635</v>
      </c>
      <c r="B5033">
        <v>3.8510979128993372E-2</v>
      </c>
    </row>
    <row r="5034" spans="1:2" x14ac:dyDescent="0.35">
      <c r="A5034" s="1" t="s">
        <v>90636</v>
      </c>
      <c r="B5034">
        <v>3.7586374408450647E-2</v>
      </c>
    </row>
    <row r="5035" spans="1:2" x14ac:dyDescent="0.35">
      <c r="A5035" s="1" t="s">
        <v>90637</v>
      </c>
      <c r="B5035">
        <v>7.0283951739875811E-2</v>
      </c>
    </row>
    <row r="5036" spans="1:2" x14ac:dyDescent="0.35">
      <c r="A5036" s="1" t="s">
        <v>90638</v>
      </c>
      <c r="B5036">
        <v>6.6854462675923571E-2</v>
      </c>
    </row>
    <row r="5037" spans="1:2" x14ac:dyDescent="0.35">
      <c r="A5037" s="1" t="s">
        <v>90639</v>
      </c>
      <c r="B5037">
        <v>6.5654018999925942E-2</v>
      </c>
    </row>
    <row r="5038" spans="1:2" x14ac:dyDescent="0.35">
      <c r="A5038" s="1" t="s">
        <v>90640</v>
      </c>
      <c r="B5038">
        <v>7.6954596547166756E-2</v>
      </c>
    </row>
    <row r="5039" spans="1:2" x14ac:dyDescent="0.35">
      <c r="A5039" s="1" t="s">
        <v>90641</v>
      </c>
      <c r="B5039">
        <v>5.150480316112295E-2</v>
      </c>
    </row>
    <row r="5040" spans="1:2" x14ac:dyDescent="0.35">
      <c r="A5040" s="1" t="s">
        <v>90642</v>
      </c>
      <c r="B5040">
        <v>6.2411391552659033E-2</v>
      </c>
    </row>
    <row r="5041" spans="1:2" x14ac:dyDescent="0.35">
      <c r="A5041" s="1" t="s">
        <v>90643</v>
      </c>
      <c r="B5041">
        <v>3.6735865784238257E-2</v>
      </c>
    </row>
    <row r="5042" spans="1:2" x14ac:dyDescent="0.35">
      <c r="A5042" s="1" t="s">
        <v>12068</v>
      </c>
      <c r="B5042">
        <v>1.501550243046266E-2</v>
      </c>
    </row>
    <row r="5043" spans="1:2" x14ac:dyDescent="0.35">
      <c r="A5043" s="1" t="s">
        <v>12069</v>
      </c>
      <c r="B5043">
        <v>2.9591383424074111E-3</v>
      </c>
    </row>
    <row r="5044" spans="1:2" x14ac:dyDescent="0.35">
      <c r="A5044" s="1" t="s">
        <v>12070</v>
      </c>
      <c r="B5044">
        <v>3.9984947484127207E-3</v>
      </c>
    </row>
    <row r="5045" spans="1:2" x14ac:dyDescent="0.35">
      <c r="A5045" s="1" t="s">
        <v>12071</v>
      </c>
      <c r="B5045">
        <v>7.2387818474895062E-3</v>
      </c>
    </row>
    <row r="5046" spans="1:2" x14ac:dyDescent="0.35">
      <c r="A5046" s="1" t="s">
        <v>12072</v>
      </c>
      <c r="B5046">
        <v>6.4425428902109907E-3</v>
      </c>
    </row>
    <row r="5047" spans="1:2" x14ac:dyDescent="0.35">
      <c r="A5047" s="1" t="s">
        <v>12073</v>
      </c>
      <c r="B5047">
        <v>1.7447777579631129E-3</v>
      </c>
    </row>
    <row r="5048" spans="1:2" x14ac:dyDescent="0.35">
      <c r="A5048" s="1" t="s">
        <v>12074</v>
      </c>
      <c r="B5048">
        <v>6.1581161461859948E-2</v>
      </c>
    </row>
    <row r="5049" spans="1:2" x14ac:dyDescent="0.35">
      <c r="A5049" s="1" t="s">
        <v>12075</v>
      </c>
      <c r="B5049">
        <v>3.1722660457068341E-2</v>
      </c>
    </row>
    <row r="5050" spans="1:2" x14ac:dyDescent="0.35">
      <c r="A5050" s="1" t="s">
        <v>12076</v>
      </c>
      <c r="B5050">
        <v>2.6502822524703859E-2</v>
      </c>
    </row>
    <row r="5051" spans="1:2" x14ac:dyDescent="0.35">
      <c r="A5051" s="1" t="s">
        <v>12077</v>
      </c>
      <c r="B5051">
        <v>3.880934040859095E-2</v>
      </c>
    </row>
    <row r="5052" spans="1:2" x14ac:dyDescent="0.35">
      <c r="A5052" s="1" t="s">
        <v>12078</v>
      </c>
      <c r="B5052">
        <v>4.3157926274563878E-2</v>
      </c>
    </row>
    <row r="5053" spans="1:2" x14ac:dyDescent="0.35">
      <c r="A5053" s="1" t="s">
        <v>12079</v>
      </c>
      <c r="B5053">
        <v>3.7567289466609477E-2</v>
      </c>
    </row>
    <row r="5054" spans="1:2" x14ac:dyDescent="0.35">
      <c r="A5054" s="1" t="s">
        <v>12080</v>
      </c>
      <c r="B5054">
        <v>2.460152519260754E-2</v>
      </c>
    </row>
    <row r="5055" spans="1:2" x14ac:dyDescent="0.35">
      <c r="A5055" s="1" t="s">
        <v>12081</v>
      </c>
      <c r="B5055">
        <v>1.9575906188644149E-2</v>
      </c>
    </row>
    <row r="5056" spans="1:2" x14ac:dyDescent="0.35">
      <c r="A5056" s="1" t="s">
        <v>12082</v>
      </c>
      <c r="B5056">
        <v>2.0234049501279071E-2</v>
      </c>
    </row>
    <row r="5057" spans="1:2" x14ac:dyDescent="0.35">
      <c r="A5057" s="1" t="s">
        <v>12083</v>
      </c>
      <c r="B5057">
        <v>2.2762086020922629E-2</v>
      </c>
    </row>
    <row r="5058" spans="1:2" x14ac:dyDescent="0.35">
      <c r="A5058" s="1" t="s">
        <v>12084</v>
      </c>
      <c r="B5058">
        <v>2.812413476911162E-2</v>
      </c>
    </row>
    <row r="5059" spans="1:2" x14ac:dyDescent="0.35">
      <c r="A5059" s="1" t="s">
        <v>12085</v>
      </c>
      <c r="B5059">
        <v>6.3007874711464476E-2</v>
      </c>
    </row>
    <row r="5060" spans="1:2" x14ac:dyDescent="0.35">
      <c r="A5060" s="1" t="s">
        <v>12086</v>
      </c>
      <c r="B5060">
        <v>4.7982694754555667E-2</v>
      </c>
    </row>
    <row r="5061" spans="1:2" x14ac:dyDescent="0.35">
      <c r="A5061" s="1" t="s">
        <v>12087</v>
      </c>
      <c r="B5061">
        <v>4.8470180716941938E-2</v>
      </c>
    </row>
    <row r="5062" spans="1:2" x14ac:dyDescent="0.35">
      <c r="A5062" s="1" t="s">
        <v>12088</v>
      </c>
      <c r="B5062">
        <v>4.7186521350656083E-2</v>
      </c>
    </row>
    <row r="5063" spans="1:2" x14ac:dyDescent="0.35">
      <c r="A5063" s="1" t="s">
        <v>12089</v>
      </c>
      <c r="B5063">
        <v>4.5608626903834583E-2</v>
      </c>
    </row>
    <row r="5064" spans="1:2" x14ac:dyDescent="0.35">
      <c r="A5064" s="1" t="s">
        <v>12090</v>
      </c>
      <c r="B5064">
        <v>6.2972920484272249E-2</v>
      </c>
    </row>
    <row r="5065" spans="1:2" x14ac:dyDescent="0.35">
      <c r="A5065" s="1" t="s">
        <v>12091</v>
      </c>
      <c r="B5065">
        <v>4.6142523483193913E-2</v>
      </c>
    </row>
    <row r="5066" spans="1:2" x14ac:dyDescent="0.35">
      <c r="A5066" s="1" t="s">
        <v>90644</v>
      </c>
      <c r="B5066">
        <v>1.562005804477104E-2</v>
      </c>
    </row>
    <row r="5067" spans="1:2" x14ac:dyDescent="0.35">
      <c r="A5067" s="1" t="s">
        <v>90645</v>
      </c>
      <c r="B5067">
        <v>4.4578848513635002E-3</v>
      </c>
    </row>
    <row r="5068" spans="1:2" x14ac:dyDescent="0.35">
      <c r="A5068" s="1" t="s">
        <v>90646</v>
      </c>
      <c r="B5068">
        <v>4.2179112896249616E-3</v>
      </c>
    </row>
    <row r="5069" spans="1:2" x14ac:dyDescent="0.35">
      <c r="A5069" s="1" t="s">
        <v>90647</v>
      </c>
      <c r="B5069">
        <v>8.1397444911269195E-3</v>
      </c>
    </row>
    <row r="5070" spans="1:2" x14ac:dyDescent="0.35">
      <c r="A5070" s="1" t="s">
        <v>90648</v>
      </c>
      <c r="B5070">
        <v>7.2360366642337526E-3</v>
      </c>
    </row>
    <row r="5071" spans="1:2" x14ac:dyDescent="0.35">
      <c r="A5071" s="1" t="s">
        <v>90649</v>
      </c>
      <c r="B5071">
        <v>2.004225512215305E-3</v>
      </c>
    </row>
    <row r="5072" spans="1:2" x14ac:dyDescent="0.35">
      <c r="A5072" s="1" t="s">
        <v>90650</v>
      </c>
      <c r="B5072">
        <v>6.5029855294342145E-2</v>
      </c>
    </row>
    <row r="5073" spans="1:2" x14ac:dyDescent="0.35">
      <c r="A5073" s="1" t="s">
        <v>90651</v>
      </c>
      <c r="B5073">
        <v>3.3541836142229858E-2</v>
      </c>
    </row>
    <row r="5074" spans="1:2" x14ac:dyDescent="0.35">
      <c r="A5074" s="1" t="s">
        <v>90652</v>
      </c>
      <c r="B5074">
        <v>2.391911614897399E-2</v>
      </c>
    </row>
    <row r="5075" spans="1:2" x14ac:dyDescent="0.35">
      <c r="A5075" s="1" t="s">
        <v>90653</v>
      </c>
      <c r="B5075">
        <v>3.9310149972970922E-2</v>
      </c>
    </row>
    <row r="5076" spans="1:2" x14ac:dyDescent="0.35">
      <c r="A5076" s="1" t="s">
        <v>90654</v>
      </c>
      <c r="B5076">
        <v>4.3992855084483883E-2</v>
      </c>
    </row>
    <row r="5077" spans="1:2" x14ac:dyDescent="0.35">
      <c r="A5077" s="1" t="s">
        <v>90655</v>
      </c>
      <c r="B5077">
        <v>3.9892065825736463E-2</v>
      </c>
    </row>
    <row r="5078" spans="1:2" x14ac:dyDescent="0.35">
      <c r="A5078" s="1" t="s">
        <v>90656</v>
      </c>
      <c r="B5078">
        <v>2.7965671844740261E-2</v>
      </c>
    </row>
    <row r="5079" spans="1:2" x14ac:dyDescent="0.35">
      <c r="A5079" s="1" t="s">
        <v>90657</v>
      </c>
      <c r="B5079">
        <v>2.1933829075794921E-2</v>
      </c>
    </row>
    <row r="5080" spans="1:2" x14ac:dyDescent="0.35">
      <c r="A5080" s="1" t="s">
        <v>90658</v>
      </c>
      <c r="B5080">
        <v>2.4106425740647381E-2</v>
      </c>
    </row>
    <row r="5081" spans="1:2" x14ac:dyDescent="0.35">
      <c r="A5081" s="1" t="s">
        <v>90659</v>
      </c>
      <c r="B5081">
        <v>2.5698164614721589E-2</v>
      </c>
    </row>
    <row r="5082" spans="1:2" x14ac:dyDescent="0.35">
      <c r="A5082" s="1" t="s">
        <v>90660</v>
      </c>
      <c r="B5082">
        <v>3.1330263478933792E-2</v>
      </c>
    </row>
    <row r="5083" spans="1:2" x14ac:dyDescent="0.35">
      <c r="A5083" s="1" t="s">
        <v>90661</v>
      </c>
      <c r="B5083">
        <v>6.8199858115106204E-2</v>
      </c>
    </row>
    <row r="5084" spans="1:2" x14ac:dyDescent="0.35">
      <c r="A5084" s="1" t="s">
        <v>90662</v>
      </c>
      <c r="B5084">
        <v>5.3984170337149279E-2</v>
      </c>
    </row>
    <row r="5085" spans="1:2" x14ac:dyDescent="0.35">
      <c r="A5085" s="1" t="s">
        <v>90663</v>
      </c>
      <c r="B5085">
        <v>5.4221127582457382E-2</v>
      </c>
    </row>
    <row r="5086" spans="1:2" x14ac:dyDescent="0.35">
      <c r="A5086" s="1" t="s">
        <v>90664</v>
      </c>
      <c r="B5086">
        <v>5.3933222866378867E-2</v>
      </c>
    </row>
    <row r="5087" spans="1:2" x14ac:dyDescent="0.35">
      <c r="A5087" s="1" t="s">
        <v>90665</v>
      </c>
      <c r="B5087">
        <v>4.9752390211237917E-2</v>
      </c>
    </row>
    <row r="5088" spans="1:2" x14ac:dyDescent="0.35">
      <c r="A5088" s="1" t="s">
        <v>90666</v>
      </c>
      <c r="B5088">
        <v>6.6889844009345778E-2</v>
      </c>
    </row>
    <row r="5089" spans="1:2" x14ac:dyDescent="0.35">
      <c r="A5089" s="1" t="s">
        <v>90667</v>
      </c>
      <c r="B5089">
        <v>4.800049518105462E-2</v>
      </c>
    </row>
    <row r="5090" spans="1:2" x14ac:dyDescent="0.35">
      <c r="A5090" s="1" t="s">
        <v>90668</v>
      </c>
      <c r="B5090">
        <v>5.2724862520021662E-2</v>
      </c>
    </row>
    <row r="5091" spans="1:2" x14ac:dyDescent="0.35">
      <c r="A5091" s="1" t="s">
        <v>90669</v>
      </c>
      <c r="B5091">
        <v>1.653680447134221E-2</v>
      </c>
    </row>
    <row r="5092" spans="1:2" x14ac:dyDescent="0.35">
      <c r="A5092" s="1" t="s">
        <v>90670</v>
      </c>
      <c r="B5092">
        <v>4.1173256371031912E-3</v>
      </c>
    </row>
    <row r="5093" spans="1:2" x14ac:dyDescent="0.35">
      <c r="A5093" s="1" t="s">
        <v>90671</v>
      </c>
      <c r="B5093">
        <v>1.0410414700353541E-2</v>
      </c>
    </row>
    <row r="5094" spans="1:2" x14ac:dyDescent="0.35">
      <c r="A5094" s="1" t="s">
        <v>90672</v>
      </c>
      <c r="B5094">
        <v>9.2165535083181434E-3</v>
      </c>
    </row>
    <row r="5095" spans="1:2" x14ac:dyDescent="0.35">
      <c r="A5095" s="1" t="s">
        <v>90673</v>
      </c>
      <c r="B5095">
        <v>4.5883420360156458E-3</v>
      </c>
    </row>
    <row r="5096" spans="1:2" x14ac:dyDescent="0.35">
      <c r="A5096" s="1" t="s">
        <v>90674</v>
      </c>
      <c r="B5096">
        <v>6.4175840511646501E-2</v>
      </c>
    </row>
    <row r="5097" spans="1:2" x14ac:dyDescent="0.35">
      <c r="A5097" s="1" t="s">
        <v>90675</v>
      </c>
      <c r="B5097">
        <v>2.500642105031153E-2</v>
      </c>
    </row>
    <row r="5098" spans="1:2" x14ac:dyDescent="0.35">
      <c r="A5098" s="1" t="s">
        <v>90676</v>
      </c>
      <c r="B5098">
        <v>8.1810103172407847E-3</v>
      </c>
    </row>
    <row r="5099" spans="1:2" x14ac:dyDescent="0.35">
      <c r="A5099" s="1" t="s">
        <v>90677</v>
      </c>
      <c r="B5099">
        <v>2.9817278765046671E-2</v>
      </c>
    </row>
    <row r="5100" spans="1:2" x14ac:dyDescent="0.35">
      <c r="A5100" s="1" t="s">
        <v>90678</v>
      </c>
      <c r="B5100">
        <v>3.3994648284259257E-2</v>
      </c>
    </row>
    <row r="5101" spans="1:2" x14ac:dyDescent="0.35">
      <c r="A5101" s="1" t="s">
        <v>90679</v>
      </c>
      <c r="B5101">
        <v>4.2278669363062689E-2</v>
      </c>
    </row>
    <row r="5102" spans="1:2" x14ac:dyDescent="0.35">
      <c r="A5102" s="1" t="s">
        <v>90680</v>
      </c>
      <c r="B5102">
        <v>3.8020944654724408E-2</v>
      </c>
    </row>
    <row r="5103" spans="1:2" x14ac:dyDescent="0.35">
      <c r="A5103" s="1" t="s">
        <v>90681</v>
      </c>
      <c r="B5103">
        <v>2.783612044607929E-2</v>
      </c>
    </row>
    <row r="5104" spans="1:2" x14ac:dyDescent="0.35">
      <c r="A5104" s="1" t="s">
        <v>90682</v>
      </c>
      <c r="B5104">
        <v>3.9850756076375921E-2</v>
      </c>
    </row>
    <row r="5105" spans="1:2" x14ac:dyDescent="0.35">
      <c r="A5105" s="1" t="s">
        <v>90683</v>
      </c>
      <c r="B5105">
        <v>3.8941114772564921E-2</v>
      </c>
    </row>
    <row r="5106" spans="1:2" x14ac:dyDescent="0.35">
      <c r="A5106" s="1" t="s">
        <v>90684</v>
      </c>
      <c r="B5106">
        <v>4.039888861048968E-2</v>
      </c>
    </row>
    <row r="5107" spans="1:2" x14ac:dyDescent="0.35">
      <c r="A5107" s="1" t="s">
        <v>90685</v>
      </c>
      <c r="B5107">
        <v>7.6889786129142226E-2</v>
      </c>
    </row>
    <row r="5108" spans="1:2" x14ac:dyDescent="0.35">
      <c r="A5108" s="1" t="s">
        <v>90686</v>
      </c>
      <c r="B5108">
        <v>7.127913683707704E-2</v>
      </c>
    </row>
    <row r="5109" spans="1:2" x14ac:dyDescent="0.35">
      <c r="A5109" s="1" t="s">
        <v>90687</v>
      </c>
      <c r="B5109">
        <v>7.0482443636263103E-2</v>
      </c>
    </row>
    <row r="5110" spans="1:2" x14ac:dyDescent="0.35">
      <c r="A5110" s="1" t="s">
        <v>90688</v>
      </c>
      <c r="B5110">
        <v>8.0414695598522684E-2</v>
      </c>
    </row>
    <row r="5111" spans="1:2" x14ac:dyDescent="0.35">
      <c r="A5111" s="1" t="s">
        <v>90689</v>
      </c>
      <c r="B5111">
        <v>5.7807426957974757E-2</v>
      </c>
    </row>
    <row r="5112" spans="1:2" x14ac:dyDescent="0.35">
      <c r="A5112" s="1" t="s">
        <v>90690</v>
      </c>
      <c r="B5112">
        <v>6.9454034326129552E-2</v>
      </c>
    </row>
    <row r="5113" spans="1:2" x14ac:dyDescent="0.35">
      <c r="A5113" s="1" t="s">
        <v>90691</v>
      </c>
      <c r="B5113">
        <v>4.2046781224346297E-2</v>
      </c>
    </row>
    <row r="5114" spans="1:2" x14ac:dyDescent="0.35">
      <c r="A5114" s="1" t="s">
        <v>90692</v>
      </c>
      <c r="B5114">
        <v>4.1132724487136493E-2</v>
      </c>
    </row>
    <row r="5115" spans="1:2" x14ac:dyDescent="0.35">
      <c r="A5115" s="1" t="s">
        <v>90693</v>
      </c>
      <c r="B5115">
        <v>1.243583487603468E-2</v>
      </c>
    </row>
    <row r="5116" spans="1:2" x14ac:dyDescent="0.35">
      <c r="A5116" s="1" t="s">
        <v>90694</v>
      </c>
      <c r="B5116">
        <v>3.0999466400535242E-3</v>
      </c>
    </row>
    <row r="5117" spans="1:2" x14ac:dyDescent="0.35">
      <c r="A5117" s="1" t="s">
        <v>90695</v>
      </c>
      <c r="B5117">
        <v>7.8090133258466197E-3</v>
      </c>
    </row>
    <row r="5118" spans="1:2" x14ac:dyDescent="0.35">
      <c r="A5118" s="1" t="s">
        <v>90696</v>
      </c>
      <c r="B5118">
        <v>6.5670355143454106E-3</v>
      </c>
    </row>
    <row r="5119" spans="1:2" x14ac:dyDescent="0.35">
      <c r="A5119" s="1" t="s">
        <v>90697</v>
      </c>
      <c r="B5119">
        <v>3.2293338433896268E-3</v>
      </c>
    </row>
    <row r="5120" spans="1:2" x14ac:dyDescent="0.35">
      <c r="A5120" s="1" t="s">
        <v>90698</v>
      </c>
      <c r="B5120">
        <v>5.2335844332706653E-2</v>
      </c>
    </row>
    <row r="5121" spans="1:2" x14ac:dyDescent="0.35">
      <c r="A5121" s="1" t="s">
        <v>90699</v>
      </c>
      <c r="B5121">
        <v>1.4367092439981769E-2</v>
      </c>
    </row>
    <row r="5122" spans="1:2" x14ac:dyDescent="0.35">
      <c r="A5122" s="1" t="s">
        <v>90700</v>
      </c>
      <c r="B5122">
        <v>1.138221772151111E-2</v>
      </c>
    </row>
    <row r="5123" spans="1:2" x14ac:dyDescent="0.35">
      <c r="A5123" s="1" t="s">
        <v>90701</v>
      </c>
      <c r="B5123">
        <v>2.769455812183869E-2</v>
      </c>
    </row>
    <row r="5124" spans="1:2" x14ac:dyDescent="0.35">
      <c r="A5124" s="1" t="s">
        <v>90702</v>
      </c>
      <c r="B5124">
        <v>3.1796117511463239E-2</v>
      </c>
    </row>
    <row r="5125" spans="1:2" x14ac:dyDescent="0.35">
      <c r="A5125" s="1" t="s">
        <v>90703</v>
      </c>
      <c r="B5125">
        <v>3.6389332667690323E-2</v>
      </c>
    </row>
    <row r="5126" spans="1:2" x14ac:dyDescent="0.35">
      <c r="A5126" s="1" t="s">
        <v>90704</v>
      </c>
      <c r="B5126">
        <v>3.1116376455795888E-2</v>
      </c>
    </row>
    <row r="5127" spans="1:2" x14ac:dyDescent="0.35">
      <c r="A5127" s="1" t="s">
        <v>90705</v>
      </c>
      <c r="B5127">
        <v>2.1582780458654631E-2</v>
      </c>
    </row>
    <row r="5128" spans="1:2" x14ac:dyDescent="0.35">
      <c r="A5128" s="1" t="s">
        <v>90706</v>
      </c>
      <c r="B5128">
        <v>3.0077885992263461E-2</v>
      </c>
    </row>
    <row r="5129" spans="1:2" x14ac:dyDescent="0.35">
      <c r="A5129" s="1" t="s">
        <v>90707</v>
      </c>
      <c r="B5129">
        <v>3.2038477352150312E-2</v>
      </c>
    </row>
    <row r="5130" spans="1:2" x14ac:dyDescent="0.35">
      <c r="A5130" s="1" t="s">
        <v>90708</v>
      </c>
      <c r="B5130">
        <v>3.2280497495833393E-2</v>
      </c>
    </row>
    <row r="5131" spans="1:2" x14ac:dyDescent="0.35">
      <c r="A5131" s="1" t="s">
        <v>90709</v>
      </c>
      <c r="B5131">
        <v>6.3679852765233871E-2</v>
      </c>
    </row>
    <row r="5132" spans="1:2" x14ac:dyDescent="0.35">
      <c r="A5132" s="1" t="s">
        <v>90710</v>
      </c>
      <c r="B5132">
        <v>5.6012735058965993E-2</v>
      </c>
    </row>
    <row r="5133" spans="1:2" x14ac:dyDescent="0.35">
      <c r="A5133" s="1" t="s">
        <v>90711</v>
      </c>
      <c r="B5133">
        <v>5.603978300298993E-2</v>
      </c>
    </row>
    <row r="5134" spans="1:2" x14ac:dyDescent="0.35">
      <c r="A5134" s="1" t="s">
        <v>90712</v>
      </c>
      <c r="B5134">
        <v>6.4792622173679273E-2</v>
      </c>
    </row>
    <row r="5135" spans="1:2" x14ac:dyDescent="0.35">
      <c r="A5135" s="1" t="s">
        <v>90713</v>
      </c>
      <c r="B5135">
        <v>4.5390798969855907E-2</v>
      </c>
    </row>
    <row r="5136" spans="1:2" x14ac:dyDescent="0.35">
      <c r="A5136" s="1" t="s">
        <v>90714</v>
      </c>
      <c r="B5136">
        <v>5.9108936578120948E-2</v>
      </c>
    </row>
    <row r="5137" spans="1:2" x14ac:dyDescent="0.35">
      <c r="A5137" s="1" t="s">
        <v>90715</v>
      </c>
      <c r="B5137">
        <v>3.6483689688420133E-2</v>
      </c>
    </row>
    <row r="5138" spans="1:2" x14ac:dyDescent="0.35">
      <c r="A5138" s="1" t="s">
        <v>90716</v>
      </c>
      <c r="B5138">
        <v>5.9482909419970323E-2</v>
      </c>
    </row>
    <row r="5139" spans="1:2" x14ac:dyDescent="0.35">
      <c r="A5139" s="1" t="s">
        <v>90717</v>
      </c>
      <c r="B5139">
        <v>1.8379179464393561E-2</v>
      </c>
    </row>
    <row r="5140" spans="1:2" x14ac:dyDescent="0.35">
      <c r="A5140" s="1" t="s">
        <v>90718</v>
      </c>
      <c r="B5140">
        <v>3.6486222595377778E-3</v>
      </c>
    </row>
    <row r="5141" spans="1:2" x14ac:dyDescent="0.35">
      <c r="A5141" s="1" t="s">
        <v>90719</v>
      </c>
      <c r="B5141">
        <v>1.022711463630175E-2</v>
      </c>
    </row>
    <row r="5142" spans="1:2" x14ac:dyDescent="0.35">
      <c r="A5142" s="1" t="s">
        <v>90720</v>
      </c>
      <c r="B5142">
        <v>9.0173029057202623E-3</v>
      </c>
    </row>
    <row r="5143" spans="1:2" x14ac:dyDescent="0.35">
      <c r="A5143" s="1" t="s">
        <v>90721</v>
      </c>
      <c r="B5143">
        <v>3.8651674339164679E-3</v>
      </c>
    </row>
    <row r="5144" spans="1:2" x14ac:dyDescent="0.35">
      <c r="A5144" s="1" t="s">
        <v>90722</v>
      </c>
      <c r="B5144">
        <v>5.914957727135696E-2</v>
      </c>
    </row>
    <row r="5145" spans="1:2" x14ac:dyDescent="0.35">
      <c r="A5145" s="1" t="s">
        <v>90723</v>
      </c>
      <c r="B5145">
        <v>1.9729320123287809E-2</v>
      </c>
    </row>
    <row r="5146" spans="1:2" x14ac:dyDescent="0.35">
      <c r="A5146" s="1" t="s">
        <v>90724</v>
      </c>
      <c r="B5146">
        <v>2.2458199539437521E-3</v>
      </c>
    </row>
    <row r="5147" spans="1:2" x14ac:dyDescent="0.35">
      <c r="A5147" s="1" t="s">
        <v>90725</v>
      </c>
      <c r="B5147">
        <v>2.4283292339353502E-2</v>
      </c>
    </row>
    <row r="5148" spans="1:2" x14ac:dyDescent="0.35">
      <c r="A5148" s="1" t="s">
        <v>90726</v>
      </c>
      <c r="B5148">
        <v>2.8596564745747639E-2</v>
      </c>
    </row>
    <row r="5149" spans="1:2" x14ac:dyDescent="0.35">
      <c r="A5149" s="1" t="s">
        <v>90727</v>
      </c>
      <c r="B5149">
        <v>3.9767244481819453E-2</v>
      </c>
    </row>
    <row r="5150" spans="1:2" x14ac:dyDescent="0.35">
      <c r="A5150" s="1" t="s">
        <v>90728</v>
      </c>
      <c r="B5150">
        <v>3.769102096258016E-2</v>
      </c>
    </row>
    <row r="5151" spans="1:2" x14ac:dyDescent="0.35">
      <c r="A5151" s="1" t="s">
        <v>90729</v>
      </c>
      <c r="B5151">
        <v>2.7089498355066671E-2</v>
      </c>
    </row>
    <row r="5152" spans="1:2" x14ac:dyDescent="0.35">
      <c r="A5152" s="1" t="s">
        <v>90730</v>
      </c>
      <c r="B5152">
        <v>4.0882279736664869E-2</v>
      </c>
    </row>
    <row r="5153" spans="1:2" x14ac:dyDescent="0.35">
      <c r="A5153" s="1" t="s">
        <v>90731</v>
      </c>
      <c r="B5153">
        <v>4.1605512702558078E-2</v>
      </c>
    </row>
    <row r="5154" spans="1:2" x14ac:dyDescent="0.35">
      <c r="A5154" s="1" t="s">
        <v>90732</v>
      </c>
      <c r="B5154">
        <v>3.979299690767045E-2</v>
      </c>
    </row>
    <row r="5155" spans="1:2" x14ac:dyDescent="0.35">
      <c r="A5155" s="1" t="s">
        <v>90733</v>
      </c>
      <c r="B5155">
        <v>7.3278060316458338E-2</v>
      </c>
    </row>
    <row r="5156" spans="1:2" x14ac:dyDescent="0.35">
      <c r="A5156" s="1" t="s">
        <v>90734</v>
      </c>
      <c r="B5156">
        <v>7.2032213492695313E-2</v>
      </c>
    </row>
    <row r="5157" spans="1:2" x14ac:dyDescent="0.35">
      <c r="A5157" s="1" t="s">
        <v>90735</v>
      </c>
      <c r="B5157">
        <v>7.006454394116346E-2</v>
      </c>
    </row>
    <row r="5158" spans="1:2" x14ac:dyDescent="0.35">
      <c r="A5158" s="1" t="s">
        <v>90736</v>
      </c>
      <c r="B5158">
        <v>8.2845763333051353E-2</v>
      </c>
    </row>
    <row r="5159" spans="1:2" x14ac:dyDescent="0.35">
      <c r="A5159" s="1" t="s">
        <v>90737</v>
      </c>
      <c r="B5159">
        <v>5.4846675532119908E-2</v>
      </c>
    </row>
    <row r="5160" spans="1:2" x14ac:dyDescent="0.35">
      <c r="A5160" s="1" t="s">
        <v>90738</v>
      </c>
      <c r="B5160">
        <v>6.413679336652664E-2</v>
      </c>
    </row>
    <row r="5161" spans="1:2" x14ac:dyDescent="0.35">
      <c r="A5161" s="1" t="s">
        <v>90739</v>
      </c>
      <c r="B5161">
        <v>3.6728455413034163E-2</v>
      </c>
    </row>
    <row r="5162" spans="1:2" x14ac:dyDescent="0.35">
      <c r="A5162" s="1" t="s">
        <v>90740</v>
      </c>
      <c r="B5162">
        <v>4.9929207662405113E-2</v>
      </c>
    </row>
    <row r="5163" spans="1:2" x14ac:dyDescent="0.35">
      <c r="A5163" s="1" t="s">
        <v>90741</v>
      </c>
      <c r="B5163">
        <v>1.50598916039991E-2</v>
      </c>
    </row>
    <row r="5164" spans="1:2" x14ac:dyDescent="0.35">
      <c r="A5164" s="1" t="s">
        <v>90742</v>
      </c>
      <c r="B5164">
        <v>2.7930067919099519E-3</v>
      </c>
    </row>
    <row r="5165" spans="1:2" x14ac:dyDescent="0.35">
      <c r="A5165" s="1" t="s">
        <v>90743</v>
      </c>
      <c r="B5165">
        <v>8.2583076182562061E-3</v>
      </c>
    </row>
    <row r="5166" spans="1:2" x14ac:dyDescent="0.35">
      <c r="A5166" s="1" t="s">
        <v>90744</v>
      </c>
      <c r="B5166">
        <v>6.9055172431549371E-3</v>
      </c>
    </row>
    <row r="5167" spans="1:2" x14ac:dyDescent="0.35">
      <c r="A5167" s="1" t="s">
        <v>90745</v>
      </c>
      <c r="B5167">
        <v>3.690264981203264E-3</v>
      </c>
    </row>
    <row r="5168" spans="1:2" x14ac:dyDescent="0.35">
      <c r="A5168" s="1" t="s">
        <v>90746</v>
      </c>
      <c r="B5168">
        <v>4.903891373412507E-2</v>
      </c>
    </row>
    <row r="5169" spans="1:2" x14ac:dyDescent="0.35">
      <c r="A5169" s="1" t="s">
        <v>90747</v>
      </c>
      <c r="B5169">
        <v>1.0545706751769459E-2</v>
      </c>
    </row>
    <row r="5170" spans="1:2" x14ac:dyDescent="0.35">
      <c r="A5170" s="1" t="s">
        <v>90748</v>
      </c>
      <c r="B5170">
        <v>8.3988043436860355E-3</v>
      </c>
    </row>
    <row r="5171" spans="1:2" x14ac:dyDescent="0.35">
      <c r="A5171" s="1" t="s">
        <v>90749</v>
      </c>
      <c r="B5171">
        <v>2.3588978609047549E-2</v>
      </c>
    </row>
    <row r="5172" spans="1:2" x14ac:dyDescent="0.35">
      <c r="A5172" s="1" t="s">
        <v>90750</v>
      </c>
      <c r="B5172">
        <v>2.794324000010456E-2</v>
      </c>
    </row>
    <row r="5173" spans="1:2" x14ac:dyDescent="0.35">
      <c r="A5173" s="1" t="s">
        <v>90751</v>
      </c>
      <c r="B5173">
        <v>3.5599628045227857E-2</v>
      </c>
    </row>
    <row r="5174" spans="1:2" x14ac:dyDescent="0.35">
      <c r="A5174" s="1" t="s">
        <v>90752</v>
      </c>
      <c r="B5174">
        <v>3.2601685535994351E-2</v>
      </c>
    </row>
    <row r="5175" spans="1:2" x14ac:dyDescent="0.35">
      <c r="A5175" s="1" t="s">
        <v>90753</v>
      </c>
      <c r="B5175">
        <v>2.2316799876816059E-2</v>
      </c>
    </row>
    <row r="5176" spans="1:2" x14ac:dyDescent="0.35">
      <c r="A5176" s="1" t="s">
        <v>90754</v>
      </c>
      <c r="B5176">
        <v>3.3759603472319162E-2</v>
      </c>
    </row>
    <row r="5177" spans="1:2" x14ac:dyDescent="0.35">
      <c r="A5177" s="1" t="s">
        <v>90755</v>
      </c>
      <c r="B5177">
        <v>3.5702241604169328E-2</v>
      </c>
    </row>
    <row r="5178" spans="1:2" x14ac:dyDescent="0.35">
      <c r="A5178" s="1" t="s">
        <v>90756</v>
      </c>
      <c r="B5178">
        <v>3.4101357598992507E-2</v>
      </c>
    </row>
    <row r="5179" spans="1:2" x14ac:dyDescent="0.35">
      <c r="A5179" s="1" t="s">
        <v>90757</v>
      </c>
      <c r="B5179">
        <v>6.3261190540618878E-2</v>
      </c>
    </row>
    <row r="5180" spans="1:2" x14ac:dyDescent="0.35">
      <c r="A5180" s="1" t="s">
        <v>90758</v>
      </c>
      <c r="B5180">
        <v>5.9656283251755982E-2</v>
      </c>
    </row>
    <row r="5181" spans="1:2" x14ac:dyDescent="0.35">
      <c r="A5181" s="1" t="s">
        <v>90759</v>
      </c>
      <c r="B5181">
        <v>5.9024233333066348E-2</v>
      </c>
    </row>
    <row r="5182" spans="1:2" x14ac:dyDescent="0.35">
      <c r="A5182" s="1" t="s">
        <v>90760</v>
      </c>
      <c r="B5182">
        <v>7.0407145083105235E-2</v>
      </c>
    </row>
    <row r="5183" spans="1:2" x14ac:dyDescent="0.35">
      <c r="A5183" s="1" t="s">
        <v>90761</v>
      </c>
      <c r="B5183">
        <v>4.4478717446054743E-2</v>
      </c>
    </row>
    <row r="5184" spans="1:2" x14ac:dyDescent="0.35">
      <c r="A5184" s="1" t="s">
        <v>90762</v>
      </c>
      <c r="B5184">
        <v>5.5964489341377703E-2</v>
      </c>
    </row>
    <row r="5185" spans="1:2" x14ac:dyDescent="0.35">
      <c r="A5185" s="1" t="s">
        <v>90763</v>
      </c>
      <c r="B5185">
        <v>3.2895123211614613E-2</v>
      </c>
    </row>
    <row r="5186" spans="1:2" x14ac:dyDescent="0.35">
      <c r="A5186" s="1" t="s">
        <v>12092</v>
      </c>
      <c r="B5186">
        <v>1.5203223365885459E-2</v>
      </c>
    </row>
    <row r="5187" spans="1:2" x14ac:dyDescent="0.35">
      <c r="A5187" s="1" t="s">
        <v>12093</v>
      </c>
      <c r="B5187">
        <v>3.9238334941200234E-3</v>
      </c>
    </row>
    <row r="5188" spans="1:2" x14ac:dyDescent="0.35">
      <c r="A5188" s="1" t="s">
        <v>12094</v>
      </c>
      <c r="B5188">
        <v>4.1606383588205838E-3</v>
      </c>
    </row>
    <row r="5189" spans="1:2" x14ac:dyDescent="0.35">
      <c r="A5189" s="1" t="s">
        <v>12095</v>
      </c>
      <c r="B5189">
        <v>7.9559795940121452E-3</v>
      </c>
    </row>
    <row r="5190" spans="1:2" x14ac:dyDescent="0.35">
      <c r="A5190" s="1" t="s">
        <v>12096</v>
      </c>
      <c r="B5190">
        <v>7.0611982382275994E-3</v>
      </c>
    </row>
    <row r="5191" spans="1:2" x14ac:dyDescent="0.35">
      <c r="A5191" s="1" t="s">
        <v>12097</v>
      </c>
      <c r="B5191">
        <v>1.9642947062646259E-3</v>
      </c>
    </row>
    <row r="5192" spans="1:2" x14ac:dyDescent="0.35">
      <c r="A5192" s="1" t="s">
        <v>12098</v>
      </c>
      <c r="B5192">
        <v>6.4221237214216312E-2</v>
      </c>
    </row>
    <row r="5193" spans="1:2" x14ac:dyDescent="0.35">
      <c r="A5193" s="1" t="s">
        <v>12099</v>
      </c>
      <c r="B5193">
        <v>3.3235048230213962E-2</v>
      </c>
    </row>
    <row r="5194" spans="1:2" x14ac:dyDescent="0.35">
      <c r="A5194" s="1" t="s">
        <v>12100</v>
      </c>
      <c r="B5194">
        <v>2.4212978179774691E-2</v>
      </c>
    </row>
    <row r="5195" spans="1:2" x14ac:dyDescent="0.35">
      <c r="A5195" s="1" t="s">
        <v>12101</v>
      </c>
      <c r="B5195">
        <v>3.9167244606372463E-2</v>
      </c>
    </row>
    <row r="5196" spans="1:2" x14ac:dyDescent="0.35">
      <c r="A5196" s="1" t="s">
        <v>12102</v>
      </c>
      <c r="B5196">
        <v>4.380206002521482E-2</v>
      </c>
    </row>
    <row r="5197" spans="1:2" x14ac:dyDescent="0.35">
      <c r="A5197" s="1" t="s">
        <v>12103</v>
      </c>
      <c r="B5197">
        <v>3.9422177175516729E-2</v>
      </c>
    </row>
    <row r="5198" spans="1:2" x14ac:dyDescent="0.35">
      <c r="A5198" s="1" t="s">
        <v>12104</v>
      </c>
      <c r="B5198">
        <v>2.740285760873476E-2</v>
      </c>
    </row>
    <row r="5199" spans="1:2" x14ac:dyDescent="0.35">
      <c r="A5199" s="1" t="s">
        <v>12105</v>
      </c>
      <c r="B5199">
        <v>2.1466359041296609E-2</v>
      </c>
    </row>
    <row r="5200" spans="1:2" x14ac:dyDescent="0.35">
      <c r="A5200" s="1" t="s">
        <v>12106</v>
      </c>
      <c r="B5200">
        <v>2.3161669632911441E-2</v>
      </c>
    </row>
    <row r="5201" spans="1:2" x14ac:dyDescent="0.35">
      <c r="A5201" s="1" t="s">
        <v>12107</v>
      </c>
      <c r="B5201">
        <v>2.5129137958054239E-2</v>
      </c>
    </row>
    <row r="5202" spans="1:2" x14ac:dyDescent="0.35">
      <c r="A5202" s="1" t="s">
        <v>12108</v>
      </c>
      <c r="B5202">
        <v>3.070597547812946E-2</v>
      </c>
    </row>
    <row r="5203" spans="1:2" x14ac:dyDescent="0.35">
      <c r="A5203" s="1" t="s">
        <v>12109</v>
      </c>
      <c r="B5203">
        <v>6.7184108904834283E-2</v>
      </c>
    </row>
    <row r="5204" spans="1:2" x14ac:dyDescent="0.35">
      <c r="A5204" s="1" t="s">
        <v>12110</v>
      </c>
      <c r="B5204">
        <v>5.2792811604150273E-2</v>
      </c>
    </row>
    <row r="5205" spans="1:2" x14ac:dyDescent="0.35">
      <c r="A5205" s="1" t="s">
        <v>12111</v>
      </c>
      <c r="B5205">
        <v>5.3109465838442949E-2</v>
      </c>
    </row>
    <row r="5206" spans="1:2" x14ac:dyDescent="0.35">
      <c r="A5206" s="1" t="s">
        <v>12112</v>
      </c>
      <c r="B5206">
        <v>5.2624492640533822E-2</v>
      </c>
    </row>
    <row r="5207" spans="1:2" x14ac:dyDescent="0.35">
      <c r="A5207" s="1" t="s">
        <v>12113</v>
      </c>
      <c r="B5207">
        <v>4.8846115968723819E-2</v>
      </c>
    </row>
    <row r="5208" spans="1:2" x14ac:dyDescent="0.35">
      <c r="A5208" s="1" t="s">
        <v>12114</v>
      </c>
      <c r="B5208">
        <v>6.6061483373415386E-2</v>
      </c>
    </row>
    <row r="5209" spans="1:2" x14ac:dyDescent="0.35">
      <c r="A5209" s="1" t="s">
        <v>12115</v>
      </c>
      <c r="B5209">
        <v>4.7689113471289457E-2</v>
      </c>
    </row>
    <row r="5210" spans="1:2" x14ac:dyDescent="0.35">
      <c r="A5210" s="1" t="s">
        <v>90764</v>
      </c>
      <c r="B5210">
        <v>5.301710473099517E-2</v>
      </c>
    </row>
    <row r="5211" spans="1:2" x14ac:dyDescent="0.35">
      <c r="A5211" s="1" t="s">
        <v>90765</v>
      </c>
      <c r="B5211">
        <v>1.6625866423183661E-2</v>
      </c>
    </row>
    <row r="5212" spans="1:2" x14ac:dyDescent="0.35">
      <c r="A5212" s="1" t="s">
        <v>90766</v>
      </c>
      <c r="B5212">
        <v>4.1238158685463142E-3</v>
      </c>
    </row>
    <row r="5213" spans="1:2" x14ac:dyDescent="0.35">
      <c r="A5213" s="1" t="s">
        <v>90767</v>
      </c>
      <c r="B5213">
        <v>1.043777491863293E-2</v>
      </c>
    </row>
    <row r="5214" spans="1:2" x14ac:dyDescent="0.35">
      <c r="A5214" s="1" t="s">
        <v>90768</v>
      </c>
      <c r="B5214">
        <v>9.2449597925393662E-3</v>
      </c>
    </row>
    <row r="5215" spans="1:2" x14ac:dyDescent="0.35">
      <c r="A5215" s="1" t="s">
        <v>90769</v>
      </c>
      <c r="B5215">
        <v>4.6296150747930538E-3</v>
      </c>
    </row>
    <row r="5216" spans="1:2" x14ac:dyDescent="0.35">
      <c r="A5216" s="1" t="s">
        <v>90770</v>
      </c>
      <c r="B5216">
        <v>6.4237625595957193E-2</v>
      </c>
    </row>
    <row r="5217" spans="1:2" x14ac:dyDescent="0.35">
      <c r="A5217" s="1" t="s">
        <v>90771</v>
      </c>
      <c r="B5217">
        <v>2.505659560315979E-2</v>
      </c>
    </row>
    <row r="5218" spans="1:2" x14ac:dyDescent="0.35">
      <c r="A5218" s="1" t="s">
        <v>90772</v>
      </c>
      <c r="B5218">
        <v>8.0964081453967114E-3</v>
      </c>
    </row>
    <row r="5219" spans="1:2" x14ac:dyDescent="0.35">
      <c r="A5219" s="1" t="s">
        <v>90773</v>
      </c>
      <c r="B5219">
        <v>2.9764630361511061E-2</v>
      </c>
    </row>
    <row r="5220" spans="1:2" x14ac:dyDescent="0.35">
      <c r="A5220" s="1" t="s">
        <v>90774</v>
      </c>
      <c r="B5220">
        <v>3.3936578380275667E-2</v>
      </c>
    </row>
    <row r="5221" spans="1:2" x14ac:dyDescent="0.35">
      <c r="A5221" s="1" t="s">
        <v>90775</v>
      </c>
      <c r="B5221">
        <v>4.2313085413788407E-2</v>
      </c>
    </row>
    <row r="5222" spans="1:2" x14ac:dyDescent="0.35">
      <c r="A5222" s="1" t="s">
        <v>90776</v>
      </c>
      <c r="B5222">
        <v>3.8103888673571201E-2</v>
      </c>
    </row>
    <row r="5223" spans="1:2" x14ac:dyDescent="0.35">
      <c r="A5223" s="1" t="s">
        <v>90777</v>
      </c>
      <c r="B5223">
        <v>2.7901919014236921E-2</v>
      </c>
    </row>
    <row r="5224" spans="1:2" x14ac:dyDescent="0.35">
      <c r="A5224" s="1" t="s">
        <v>90778</v>
      </c>
      <c r="B5224">
        <v>3.9987635536807967E-2</v>
      </c>
    </row>
    <row r="5225" spans="1:2" x14ac:dyDescent="0.35">
      <c r="A5225" s="1" t="s">
        <v>90779</v>
      </c>
      <c r="B5225">
        <v>3.9048248780189768E-2</v>
      </c>
    </row>
    <row r="5226" spans="1:2" x14ac:dyDescent="0.35">
      <c r="A5226" s="1" t="s">
        <v>90780</v>
      </c>
      <c r="B5226">
        <v>4.0490279292051061E-2</v>
      </c>
    </row>
    <row r="5227" spans="1:2" x14ac:dyDescent="0.35">
      <c r="A5227" s="1" t="s">
        <v>90781</v>
      </c>
      <c r="B5227">
        <v>7.6996854715585081E-2</v>
      </c>
    </row>
    <row r="5228" spans="1:2" x14ac:dyDescent="0.35">
      <c r="A5228" s="1" t="s">
        <v>90782</v>
      </c>
      <c r="B5228">
        <v>7.1450536592962285E-2</v>
      </c>
    </row>
    <row r="5229" spans="1:2" x14ac:dyDescent="0.35">
      <c r="A5229" s="1" t="s">
        <v>90783</v>
      </c>
      <c r="B5229">
        <v>7.0649268672475452E-2</v>
      </c>
    </row>
    <row r="5230" spans="1:2" x14ac:dyDescent="0.35">
      <c r="A5230" s="1" t="s">
        <v>90784</v>
      </c>
      <c r="B5230">
        <v>8.0655733262312845E-2</v>
      </c>
    </row>
    <row r="5231" spans="1:2" x14ac:dyDescent="0.35">
      <c r="A5231" s="1" t="s">
        <v>90785</v>
      </c>
      <c r="B5231">
        <v>5.7921571591366773E-2</v>
      </c>
    </row>
    <row r="5232" spans="1:2" x14ac:dyDescent="0.35">
      <c r="A5232" s="1" t="s">
        <v>90786</v>
      </c>
      <c r="B5232">
        <v>6.950664158446572E-2</v>
      </c>
    </row>
    <row r="5233" spans="1:2" x14ac:dyDescent="0.35">
      <c r="A5233" s="1" t="s">
        <v>90787</v>
      </c>
      <c r="B5233">
        <v>4.2035295263832727E-2</v>
      </c>
    </row>
    <row r="5234" spans="1:2" x14ac:dyDescent="0.35">
      <c r="A5234" s="1" t="s">
        <v>90788</v>
      </c>
      <c r="B5234">
        <v>4.0990423587031997E-2</v>
      </c>
    </row>
    <row r="5235" spans="1:2" x14ac:dyDescent="0.35">
      <c r="A5235" s="1" t="s">
        <v>90789</v>
      </c>
      <c r="B5235">
        <v>1.2374815777944789E-2</v>
      </c>
    </row>
    <row r="5236" spans="1:2" x14ac:dyDescent="0.35">
      <c r="A5236" s="1" t="s">
        <v>90790</v>
      </c>
      <c r="B5236">
        <v>3.0758990066490602E-3</v>
      </c>
    </row>
    <row r="5237" spans="1:2" x14ac:dyDescent="0.35">
      <c r="A5237" s="1" t="s">
        <v>90791</v>
      </c>
      <c r="B5237">
        <v>7.7507710022083126E-3</v>
      </c>
    </row>
    <row r="5238" spans="1:2" x14ac:dyDescent="0.35">
      <c r="A5238" s="1" t="s">
        <v>90792</v>
      </c>
      <c r="B5238">
        <v>6.5082183691463052E-3</v>
      </c>
    </row>
    <row r="5239" spans="1:2" x14ac:dyDescent="0.35">
      <c r="A5239" s="1" t="s">
        <v>90793</v>
      </c>
      <c r="B5239">
        <v>3.2298899122923819E-3</v>
      </c>
    </row>
    <row r="5240" spans="1:2" x14ac:dyDescent="0.35">
      <c r="A5240" s="1" t="s">
        <v>90794</v>
      </c>
      <c r="B5240">
        <v>5.2046637249761288E-2</v>
      </c>
    </row>
    <row r="5241" spans="1:2" x14ac:dyDescent="0.35">
      <c r="A5241" s="1" t="s">
        <v>90795</v>
      </c>
      <c r="B5241">
        <v>1.417324255886164E-2</v>
      </c>
    </row>
    <row r="5242" spans="1:2" x14ac:dyDescent="0.35">
      <c r="A5242" s="1" t="s">
        <v>90796</v>
      </c>
      <c r="B5242">
        <v>1.1474411574456561E-2</v>
      </c>
    </row>
    <row r="5243" spans="1:2" x14ac:dyDescent="0.35">
      <c r="A5243" s="1" t="s">
        <v>90797</v>
      </c>
      <c r="B5243">
        <v>2.7631693519130709E-2</v>
      </c>
    </row>
    <row r="5244" spans="1:2" x14ac:dyDescent="0.35">
      <c r="A5244" s="1" t="s">
        <v>90798</v>
      </c>
      <c r="B5244">
        <v>3.1731086763222227E-2</v>
      </c>
    </row>
    <row r="5245" spans="1:2" x14ac:dyDescent="0.35">
      <c r="A5245" s="1" t="s">
        <v>90799</v>
      </c>
      <c r="B5245">
        <v>3.624635952005683E-2</v>
      </c>
    </row>
    <row r="5246" spans="1:2" x14ac:dyDescent="0.35">
      <c r="A5246" s="1" t="s">
        <v>90800</v>
      </c>
      <c r="B5246">
        <v>3.0969484388300921E-2</v>
      </c>
    </row>
    <row r="5247" spans="1:2" x14ac:dyDescent="0.35">
      <c r="A5247" s="1" t="s">
        <v>90801</v>
      </c>
      <c r="B5247">
        <v>2.1443895391393939E-2</v>
      </c>
    </row>
    <row r="5248" spans="1:2" x14ac:dyDescent="0.35">
      <c r="A5248" s="1" t="s">
        <v>90802</v>
      </c>
      <c r="B5248">
        <v>2.9879326041432279E-2</v>
      </c>
    </row>
    <row r="5249" spans="1:2" x14ac:dyDescent="0.35">
      <c r="A5249" s="1" t="s">
        <v>90803</v>
      </c>
      <c r="B5249">
        <v>3.1901726154934952E-2</v>
      </c>
    </row>
    <row r="5250" spans="1:2" x14ac:dyDescent="0.35">
      <c r="A5250" s="1" t="s">
        <v>90804</v>
      </c>
      <c r="B5250">
        <v>3.2101765472900008E-2</v>
      </c>
    </row>
    <row r="5251" spans="1:2" x14ac:dyDescent="0.35">
      <c r="A5251" s="1" t="s">
        <v>90805</v>
      </c>
      <c r="B5251">
        <v>6.3370670178720265E-2</v>
      </c>
    </row>
    <row r="5252" spans="1:2" x14ac:dyDescent="0.35">
      <c r="A5252" s="1" t="s">
        <v>90806</v>
      </c>
      <c r="B5252">
        <v>5.5675547703177092E-2</v>
      </c>
    </row>
    <row r="5253" spans="1:2" x14ac:dyDescent="0.35">
      <c r="A5253" s="1" t="s">
        <v>90807</v>
      </c>
      <c r="B5253">
        <v>5.5724511631152739E-2</v>
      </c>
    </row>
    <row r="5254" spans="1:2" x14ac:dyDescent="0.35">
      <c r="A5254" s="1" t="s">
        <v>90808</v>
      </c>
      <c r="B5254">
        <v>6.4487616325778416E-2</v>
      </c>
    </row>
    <row r="5255" spans="1:2" x14ac:dyDescent="0.35">
      <c r="A5255" s="1" t="s">
        <v>90809</v>
      </c>
      <c r="B5255">
        <v>4.5108431051289713E-2</v>
      </c>
    </row>
    <row r="5256" spans="1:2" x14ac:dyDescent="0.35">
      <c r="A5256" s="1" t="s">
        <v>90810</v>
      </c>
      <c r="B5256">
        <v>5.8856756760264257E-2</v>
      </c>
    </row>
    <row r="5257" spans="1:2" x14ac:dyDescent="0.35">
      <c r="A5257" s="1" t="s">
        <v>90811</v>
      </c>
      <c r="B5257">
        <v>3.6333028141370169E-2</v>
      </c>
    </row>
    <row r="5258" spans="1:2" x14ac:dyDescent="0.35">
      <c r="A5258" s="1" t="s">
        <v>90812</v>
      </c>
      <c r="B5258">
        <v>6.167450799563727E-2</v>
      </c>
    </row>
    <row r="5259" spans="1:2" x14ac:dyDescent="0.35">
      <c r="A5259" s="1" t="s">
        <v>90813</v>
      </c>
      <c r="B5259">
        <v>1.9079391681392291E-2</v>
      </c>
    </row>
    <row r="5260" spans="1:2" x14ac:dyDescent="0.35">
      <c r="A5260" s="1" t="s">
        <v>90814</v>
      </c>
      <c r="B5260">
        <v>3.74495170462862E-3</v>
      </c>
    </row>
    <row r="5261" spans="1:2" x14ac:dyDescent="0.35">
      <c r="A5261" s="1" t="s">
        <v>90815</v>
      </c>
      <c r="B5261">
        <v>1.051377810689152E-2</v>
      </c>
    </row>
    <row r="5262" spans="1:2" x14ac:dyDescent="0.35">
      <c r="A5262" s="1" t="s">
        <v>90816</v>
      </c>
      <c r="B5262">
        <v>9.3269566089256035E-3</v>
      </c>
    </row>
    <row r="5263" spans="1:2" x14ac:dyDescent="0.35">
      <c r="A5263" s="1" t="s">
        <v>90817</v>
      </c>
      <c r="B5263">
        <v>3.9375735629652384E-3</v>
      </c>
    </row>
    <row r="5264" spans="1:2" x14ac:dyDescent="0.35">
      <c r="A5264" s="1" t="s">
        <v>90818</v>
      </c>
      <c r="B5264">
        <v>6.0312981041754081E-2</v>
      </c>
    </row>
    <row r="5265" spans="1:2" x14ac:dyDescent="0.35">
      <c r="A5265" s="1" t="s">
        <v>90819</v>
      </c>
      <c r="B5265">
        <v>2.0910437875468282E-2</v>
      </c>
    </row>
    <row r="5266" spans="1:2" x14ac:dyDescent="0.35">
      <c r="A5266" s="1" t="s">
        <v>90820</v>
      </c>
      <c r="B5266">
        <v>1.6131047732260049E-3</v>
      </c>
    </row>
    <row r="5267" spans="1:2" x14ac:dyDescent="0.35">
      <c r="A5267" s="1" t="s">
        <v>90821</v>
      </c>
      <c r="B5267">
        <v>2.396374125624692E-2</v>
      </c>
    </row>
    <row r="5268" spans="1:2" x14ac:dyDescent="0.35">
      <c r="A5268" s="1" t="s">
        <v>90822</v>
      </c>
      <c r="B5268">
        <v>2.8253001982300921E-2</v>
      </c>
    </row>
    <row r="5269" spans="1:2" x14ac:dyDescent="0.35">
      <c r="A5269" s="1" t="s">
        <v>90823</v>
      </c>
      <c r="B5269">
        <v>4.0147114284044758E-2</v>
      </c>
    </row>
    <row r="5270" spans="1:2" x14ac:dyDescent="0.35">
      <c r="A5270" s="1" t="s">
        <v>90824</v>
      </c>
      <c r="B5270">
        <v>3.8423192720505053E-2</v>
      </c>
    </row>
    <row r="5271" spans="1:2" x14ac:dyDescent="0.35">
      <c r="A5271" s="1" t="s">
        <v>90825</v>
      </c>
      <c r="B5271">
        <v>2.7748107827441401E-2</v>
      </c>
    </row>
    <row r="5272" spans="1:2" x14ac:dyDescent="0.35">
      <c r="A5272" s="1" t="s">
        <v>90826</v>
      </c>
      <c r="B5272">
        <v>4.207706165878506E-2</v>
      </c>
    </row>
    <row r="5273" spans="1:2" x14ac:dyDescent="0.35">
      <c r="A5273" s="1" t="s">
        <v>90827</v>
      </c>
      <c r="B5273">
        <v>4.2708236300652472E-2</v>
      </c>
    </row>
    <row r="5274" spans="1:2" x14ac:dyDescent="0.35">
      <c r="A5274" s="1" t="s">
        <v>90828</v>
      </c>
      <c r="B5274">
        <v>4.0613914878177698E-2</v>
      </c>
    </row>
    <row r="5275" spans="1:2" x14ac:dyDescent="0.35">
      <c r="A5275" s="1" t="s">
        <v>90829</v>
      </c>
      <c r="B5275">
        <v>7.4469074401865037E-2</v>
      </c>
    </row>
    <row r="5276" spans="1:2" x14ac:dyDescent="0.35">
      <c r="A5276" s="1" t="s">
        <v>90830</v>
      </c>
      <c r="B5276">
        <v>7.3964136634720928E-2</v>
      </c>
    </row>
    <row r="5277" spans="1:2" x14ac:dyDescent="0.35">
      <c r="A5277" s="1" t="s">
        <v>90831</v>
      </c>
      <c r="B5277">
        <v>7.1712202267305292E-2</v>
      </c>
    </row>
    <row r="5278" spans="1:2" x14ac:dyDescent="0.35">
      <c r="A5278" s="1" t="s">
        <v>90832</v>
      </c>
      <c r="B5278">
        <v>8.4981155231174416E-2</v>
      </c>
    </row>
    <row r="5279" spans="1:2" x14ac:dyDescent="0.35">
      <c r="A5279" s="1" t="s">
        <v>90833</v>
      </c>
      <c r="B5279">
        <v>5.6173935285546261E-2</v>
      </c>
    </row>
    <row r="5280" spans="1:2" x14ac:dyDescent="0.35">
      <c r="A5280" s="1" t="s">
        <v>90834</v>
      </c>
      <c r="B5280">
        <v>6.4904545635289954E-2</v>
      </c>
    </row>
    <row r="5281" spans="1:2" x14ac:dyDescent="0.35">
      <c r="A5281" s="1" t="s">
        <v>90835</v>
      </c>
      <c r="B5281">
        <v>3.6854975628037932E-2</v>
      </c>
    </row>
    <row r="5282" spans="1:2" x14ac:dyDescent="0.35">
      <c r="A5282" s="1" t="s">
        <v>90836</v>
      </c>
      <c r="B5282">
        <v>4.5892278523072927E-2</v>
      </c>
    </row>
    <row r="5283" spans="1:2" x14ac:dyDescent="0.35">
      <c r="A5283" s="1" t="s">
        <v>90837</v>
      </c>
      <c r="B5283">
        <v>1.3195065819698461E-2</v>
      </c>
    </row>
    <row r="5284" spans="1:2" x14ac:dyDescent="0.35">
      <c r="A5284" s="1" t="s">
        <v>90838</v>
      </c>
      <c r="B5284">
        <v>1.634533827032929E-3</v>
      </c>
    </row>
    <row r="5285" spans="1:2" x14ac:dyDescent="0.35">
      <c r="A5285" s="1" t="s">
        <v>90839</v>
      </c>
      <c r="B5285">
        <v>6.0077905505648019E-3</v>
      </c>
    </row>
    <row r="5286" spans="1:2" x14ac:dyDescent="0.35">
      <c r="A5286" s="1" t="s">
        <v>90840</v>
      </c>
      <c r="B5286">
        <v>4.494083277601933E-3</v>
      </c>
    </row>
    <row r="5287" spans="1:2" x14ac:dyDescent="0.35">
      <c r="A5287" s="1" t="s">
        <v>90841</v>
      </c>
      <c r="B5287">
        <v>4.2889894016992242E-3</v>
      </c>
    </row>
    <row r="5288" spans="1:2" x14ac:dyDescent="0.35">
      <c r="A5288" s="1" t="s">
        <v>90842</v>
      </c>
      <c r="B5288">
        <v>3.5011238464865563E-2</v>
      </c>
    </row>
    <row r="5289" spans="1:2" x14ac:dyDescent="0.35">
      <c r="A5289" s="1" t="s">
        <v>90843</v>
      </c>
      <c r="B5289">
        <v>6.4199121402584722E-3</v>
      </c>
    </row>
    <row r="5290" spans="1:2" x14ac:dyDescent="0.35">
      <c r="A5290" s="1" t="s">
        <v>90844</v>
      </c>
      <c r="B5290">
        <v>1.6715177660934541E-2</v>
      </c>
    </row>
    <row r="5291" spans="1:2" x14ac:dyDescent="0.35">
      <c r="A5291" s="1" t="s">
        <v>90845</v>
      </c>
      <c r="B5291">
        <v>2.1750941775603171E-2</v>
      </c>
    </row>
    <row r="5292" spans="1:2" x14ac:dyDescent="0.35">
      <c r="A5292" s="1" t="s">
        <v>90846</v>
      </c>
      <c r="B5292">
        <v>2.5297356246461788E-2</v>
      </c>
    </row>
    <row r="5293" spans="1:2" x14ac:dyDescent="0.35">
      <c r="A5293" s="1" t="s">
        <v>90847</v>
      </c>
      <c r="B5293">
        <v>2.9437850567706751E-2</v>
      </c>
    </row>
    <row r="5294" spans="1:2" x14ac:dyDescent="0.35">
      <c r="A5294" s="1" t="s">
        <v>90848</v>
      </c>
      <c r="B5294">
        <v>2.6918768771139651E-2</v>
      </c>
    </row>
    <row r="5295" spans="1:2" x14ac:dyDescent="0.35">
      <c r="A5295" s="1" t="s">
        <v>90849</v>
      </c>
      <c r="B5295">
        <v>1.664023684448079E-2</v>
      </c>
    </row>
    <row r="5296" spans="1:2" x14ac:dyDescent="0.35">
      <c r="A5296" s="1" t="s">
        <v>90850</v>
      </c>
      <c r="B5296">
        <v>2.711733762908685E-2</v>
      </c>
    </row>
    <row r="5297" spans="1:2" x14ac:dyDescent="0.35">
      <c r="A5297" s="1" t="s">
        <v>90851</v>
      </c>
      <c r="B5297">
        <v>3.1041788985879011E-2</v>
      </c>
    </row>
    <row r="5298" spans="1:2" x14ac:dyDescent="0.35">
      <c r="A5298" s="1" t="s">
        <v>90852</v>
      </c>
      <c r="B5298">
        <v>2.763486827917741E-2</v>
      </c>
    </row>
    <row r="5299" spans="1:2" x14ac:dyDescent="0.35">
      <c r="A5299" s="1" t="s">
        <v>90853</v>
      </c>
      <c r="B5299">
        <v>4.9905726316728641E-2</v>
      </c>
    </row>
    <row r="5300" spans="1:2" x14ac:dyDescent="0.35">
      <c r="A5300" s="1" t="s">
        <v>90854</v>
      </c>
      <c r="B5300">
        <v>4.6514698745255621E-2</v>
      </c>
    </row>
    <row r="5301" spans="1:2" x14ac:dyDescent="0.35">
      <c r="A5301" s="1" t="s">
        <v>90855</v>
      </c>
      <c r="B5301">
        <v>4.6788362262217983E-2</v>
      </c>
    </row>
    <row r="5302" spans="1:2" x14ac:dyDescent="0.35">
      <c r="A5302" s="1" t="s">
        <v>90856</v>
      </c>
      <c r="B5302">
        <v>5.8947979005464807E-2</v>
      </c>
    </row>
    <row r="5303" spans="1:2" x14ac:dyDescent="0.35">
      <c r="A5303" s="1" t="s">
        <v>90857</v>
      </c>
      <c r="B5303">
        <v>3.115456148748829E-2</v>
      </c>
    </row>
    <row r="5304" spans="1:2" x14ac:dyDescent="0.35">
      <c r="A5304" s="1" t="s">
        <v>90858</v>
      </c>
      <c r="B5304">
        <v>4.3774625202814423E-2</v>
      </c>
    </row>
    <row r="5305" spans="1:2" x14ac:dyDescent="0.35">
      <c r="A5305" s="1" t="s">
        <v>90859</v>
      </c>
      <c r="B5305">
        <v>2.6115798524564839E-2</v>
      </c>
    </row>
    <row r="5306" spans="1:2" x14ac:dyDescent="0.35">
      <c r="A5306" s="1" t="s">
        <v>90860</v>
      </c>
      <c r="B5306">
        <v>4.9929207663115857E-2</v>
      </c>
    </row>
    <row r="5307" spans="1:2" x14ac:dyDescent="0.35">
      <c r="A5307" s="1" t="s">
        <v>90861</v>
      </c>
      <c r="B5307">
        <v>1.505989160543895E-2</v>
      </c>
    </row>
    <row r="5308" spans="1:2" x14ac:dyDescent="0.35">
      <c r="A5308" s="1" t="s">
        <v>90862</v>
      </c>
      <c r="B5308">
        <v>2.7930067914676599E-3</v>
      </c>
    </row>
    <row r="5309" spans="1:2" x14ac:dyDescent="0.35">
      <c r="A5309" s="1" t="s">
        <v>90863</v>
      </c>
      <c r="B5309">
        <v>8.258307618721112E-3</v>
      </c>
    </row>
    <row r="5310" spans="1:2" x14ac:dyDescent="0.35">
      <c r="A5310" s="1" t="s">
        <v>90864</v>
      </c>
      <c r="B5310">
        <v>6.9055172432265569E-3</v>
      </c>
    </row>
    <row r="5311" spans="1:2" x14ac:dyDescent="0.35">
      <c r="A5311" s="1" t="s">
        <v>90865</v>
      </c>
      <c r="B5311">
        <v>3.690264982077356E-3</v>
      </c>
    </row>
    <row r="5312" spans="1:2" x14ac:dyDescent="0.35">
      <c r="A5312" s="1" t="s">
        <v>90866</v>
      </c>
      <c r="B5312">
        <v>4.9038913734462543E-2</v>
      </c>
    </row>
    <row r="5313" spans="1:2" x14ac:dyDescent="0.35">
      <c r="A5313" s="1" t="s">
        <v>90867</v>
      </c>
      <c r="B5313">
        <v>1.0545706751151931E-2</v>
      </c>
    </row>
    <row r="5314" spans="1:2" x14ac:dyDescent="0.35">
      <c r="A5314" s="1" t="s">
        <v>90868</v>
      </c>
      <c r="B5314">
        <v>8.3988043426712379E-3</v>
      </c>
    </row>
    <row r="5315" spans="1:2" x14ac:dyDescent="0.35">
      <c r="A5315" s="1" t="s">
        <v>90869</v>
      </c>
      <c r="B5315">
        <v>2.3588978608191129E-2</v>
      </c>
    </row>
    <row r="5316" spans="1:2" x14ac:dyDescent="0.35">
      <c r="A5316" s="1" t="s">
        <v>90870</v>
      </c>
      <c r="B5316">
        <v>2.7943239999258278E-2</v>
      </c>
    </row>
    <row r="5317" spans="1:2" x14ac:dyDescent="0.35">
      <c r="A5317" s="1" t="s">
        <v>90871</v>
      </c>
      <c r="B5317">
        <v>3.5599628045445357E-2</v>
      </c>
    </row>
    <row r="5318" spans="1:2" x14ac:dyDescent="0.35">
      <c r="A5318" s="1" t="s">
        <v>90872</v>
      </c>
      <c r="B5318">
        <v>3.2601685536669339E-2</v>
      </c>
    </row>
    <row r="5319" spans="1:2" x14ac:dyDescent="0.35">
      <c r="A5319" s="1" t="s">
        <v>90873</v>
      </c>
      <c r="B5319">
        <v>2.2316799877000519E-2</v>
      </c>
    </row>
    <row r="5320" spans="1:2" x14ac:dyDescent="0.35">
      <c r="A5320" s="1" t="s">
        <v>90874</v>
      </c>
      <c r="B5320">
        <v>3.3759603473385559E-2</v>
      </c>
    </row>
    <row r="5321" spans="1:2" x14ac:dyDescent="0.35">
      <c r="A5321" s="1" t="s">
        <v>90875</v>
      </c>
      <c r="B5321">
        <v>3.5702241604273863E-2</v>
      </c>
    </row>
    <row r="5322" spans="1:2" x14ac:dyDescent="0.35">
      <c r="A5322" s="1" t="s">
        <v>90876</v>
      </c>
      <c r="B5322">
        <v>3.4101357598939827E-2</v>
      </c>
    </row>
    <row r="5323" spans="1:2" x14ac:dyDescent="0.35">
      <c r="A5323" s="1" t="s">
        <v>90877</v>
      </c>
      <c r="B5323">
        <v>6.3261190540399914E-2</v>
      </c>
    </row>
    <row r="5324" spans="1:2" x14ac:dyDescent="0.35">
      <c r="A5324" s="1" t="s">
        <v>90878</v>
      </c>
      <c r="B5324">
        <v>5.9656283251836632E-2</v>
      </c>
    </row>
    <row r="5325" spans="1:2" x14ac:dyDescent="0.35">
      <c r="A5325" s="1" t="s">
        <v>90879</v>
      </c>
      <c r="B5325">
        <v>5.902423333264871E-2</v>
      </c>
    </row>
    <row r="5326" spans="1:2" x14ac:dyDescent="0.35">
      <c r="A5326" s="1" t="s">
        <v>90880</v>
      </c>
      <c r="B5326">
        <v>7.0407145083355674E-2</v>
      </c>
    </row>
    <row r="5327" spans="1:2" x14ac:dyDescent="0.35">
      <c r="A5327" s="1" t="s">
        <v>90881</v>
      </c>
      <c r="B5327">
        <v>4.4478717446497257E-2</v>
      </c>
    </row>
    <row r="5328" spans="1:2" x14ac:dyDescent="0.35">
      <c r="A5328" s="1" t="s">
        <v>90882</v>
      </c>
      <c r="B5328">
        <v>5.596448934142239E-2</v>
      </c>
    </row>
    <row r="5329" spans="1:2" x14ac:dyDescent="0.35">
      <c r="A5329" s="1" t="s">
        <v>90883</v>
      </c>
      <c r="B5329">
        <v>3.2895123211272213E-2</v>
      </c>
    </row>
    <row r="5330" spans="1:2" x14ac:dyDescent="0.35">
      <c r="A5330" s="1" t="s">
        <v>90884</v>
      </c>
      <c r="B5330">
        <v>5.4338144589050952E-2</v>
      </c>
    </row>
    <row r="5331" spans="1:2" x14ac:dyDescent="0.35">
      <c r="A5331" s="1" t="s">
        <v>90885</v>
      </c>
      <c r="B5331">
        <v>1.702916627985164E-2</v>
      </c>
    </row>
    <row r="5332" spans="1:2" x14ac:dyDescent="0.35">
      <c r="A5332" s="1" t="s">
        <v>90886</v>
      </c>
      <c r="B5332">
        <v>4.1555643326870824E-3</v>
      </c>
    </row>
    <row r="5333" spans="1:2" x14ac:dyDescent="0.35">
      <c r="A5333" s="1" t="s">
        <v>90887</v>
      </c>
      <c r="B5333">
        <v>1.056392296433009E-2</v>
      </c>
    </row>
    <row r="5334" spans="1:2" x14ac:dyDescent="0.35">
      <c r="A5334" s="1" t="s">
        <v>90888</v>
      </c>
      <c r="B5334">
        <v>9.3763321023861024E-3</v>
      </c>
    </row>
    <row r="5335" spans="1:2" x14ac:dyDescent="0.35">
      <c r="A5335" s="1" t="s">
        <v>90889</v>
      </c>
      <c r="B5335">
        <v>4.8160824278489908E-3</v>
      </c>
    </row>
    <row r="5336" spans="1:2" x14ac:dyDescent="0.35">
      <c r="A5336" s="1" t="s">
        <v>90890</v>
      </c>
      <c r="B5336">
        <v>6.454074499662199E-2</v>
      </c>
    </row>
    <row r="5337" spans="1:2" x14ac:dyDescent="0.35">
      <c r="A5337" s="1" t="s">
        <v>90891</v>
      </c>
      <c r="B5337">
        <v>2.5306428796459821E-2</v>
      </c>
    </row>
    <row r="5338" spans="1:2" x14ac:dyDescent="0.35">
      <c r="A5338" s="1" t="s">
        <v>90892</v>
      </c>
      <c r="B5338">
        <v>7.7403637103989021E-3</v>
      </c>
    </row>
    <row r="5339" spans="1:2" x14ac:dyDescent="0.35">
      <c r="A5339" s="1" t="s">
        <v>90893</v>
      </c>
      <c r="B5339">
        <v>2.9536552863206011E-2</v>
      </c>
    </row>
    <row r="5340" spans="1:2" x14ac:dyDescent="0.35">
      <c r="A5340" s="1" t="s">
        <v>90894</v>
      </c>
      <c r="B5340">
        <v>3.3683511183619341E-2</v>
      </c>
    </row>
    <row r="5341" spans="1:2" x14ac:dyDescent="0.35">
      <c r="A5341" s="1" t="s">
        <v>90895</v>
      </c>
      <c r="B5341">
        <v>4.2474061442589868E-2</v>
      </c>
    </row>
    <row r="5342" spans="1:2" x14ac:dyDescent="0.35">
      <c r="A5342" s="1" t="s">
        <v>90896</v>
      </c>
      <c r="B5342">
        <v>3.8482414560544173E-2</v>
      </c>
    </row>
    <row r="5343" spans="1:2" x14ac:dyDescent="0.35">
      <c r="A5343" s="1" t="s">
        <v>90897</v>
      </c>
      <c r="B5343">
        <v>2.8205130444858399E-2</v>
      </c>
    </row>
    <row r="5344" spans="1:2" x14ac:dyDescent="0.35">
      <c r="A5344" s="1" t="s">
        <v>90898</v>
      </c>
      <c r="B5344">
        <v>4.061138480817561E-2</v>
      </c>
    </row>
    <row r="5345" spans="1:2" x14ac:dyDescent="0.35">
      <c r="A5345" s="1" t="s">
        <v>90899</v>
      </c>
      <c r="B5345">
        <v>3.9534205750844403E-2</v>
      </c>
    </row>
    <row r="5346" spans="1:2" x14ac:dyDescent="0.35">
      <c r="A5346" s="1" t="s">
        <v>90900</v>
      </c>
      <c r="B5346">
        <v>4.0910477157812562E-2</v>
      </c>
    </row>
    <row r="5347" spans="1:2" x14ac:dyDescent="0.35">
      <c r="A5347" s="1" t="s">
        <v>90901</v>
      </c>
      <c r="B5347">
        <v>7.7496922901700779E-2</v>
      </c>
    </row>
    <row r="5348" spans="1:2" x14ac:dyDescent="0.35">
      <c r="A5348" s="1" t="s">
        <v>90902</v>
      </c>
      <c r="B5348">
        <v>7.2235799066639725E-2</v>
      </c>
    </row>
    <row r="5349" spans="1:2" x14ac:dyDescent="0.35">
      <c r="A5349" s="1" t="s">
        <v>90903</v>
      </c>
      <c r="B5349">
        <v>7.1415915162261187E-2</v>
      </c>
    </row>
    <row r="5350" spans="1:2" x14ac:dyDescent="0.35">
      <c r="A5350" s="1" t="s">
        <v>90904</v>
      </c>
      <c r="B5350">
        <v>8.1755894382648964E-2</v>
      </c>
    </row>
    <row r="5351" spans="1:2" x14ac:dyDescent="0.35">
      <c r="A5351" s="1" t="s">
        <v>90905</v>
      </c>
      <c r="B5351">
        <v>5.8454861868665858E-2</v>
      </c>
    </row>
    <row r="5352" spans="1:2" x14ac:dyDescent="0.35">
      <c r="A5352" s="1" t="s">
        <v>90906</v>
      </c>
      <c r="B5352">
        <v>6.9757575877887307E-2</v>
      </c>
    </row>
    <row r="5353" spans="1:2" x14ac:dyDescent="0.35">
      <c r="A5353" s="1" t="s">
        <v>90907</v>
      </c>
      <c r="B5353">
        <v>4.1995174850817371E-2</v>
      </c>
    </row>
    <row r="5354" spans="1:2" x14ac:dyDescent="0.35">
      <c r="A5354" s="1" t="s">
        <v>90908</v>
      </c>
      <c r="B5354">
        <v>3.978936316965527E-2</v>
      </c>
    </row>
    <row r="5355" spans="1:2" x14ac:dyDescent="0.35">
      <c r="A5355" s="1" t="s">
        <v>90909</v>
      </c>
      <c r="B5355">
        <v>1.1850648378523589E-2</v>
      </c>
    </row>
    <row r="5356" spans="1:2" x14ac:dyDescent="0.35">
      <c r="A5356" s="1" t="s">
        <v>90910</v>
      </c>
      <c r="B5356">
        <v>2.8684742484822319E-3</v>
      </c>
    </row>
    <row r="5357" spans="1:2" x14ac:dyDescent="0.35">
      <c r="A5357" s="1" t="s">
        <v>90911</v>
      </c>
      <c r="B5357">
        <v>7.2394439129580311E-3</v>
      </c>
    </row>
    <row r="5358" spans="1:2" x14ac:dyDescent="0.35">
      <c r="A5358" s="1" t="s">
        <v>90912</v>
      </c>
      <c r="B5358">
        <v>5.9920274319118358E-3</v>
      </c>
    </row>
    <row r="5359" spans="1:2" x14ac:dyDescent="0.35">
      <c r="A5359" s="1" t="s">
        <v>90913</v>
      </c>
      <c r="B5359">
        <v>3.2587470562150502E-3</v>
      </c>
    </row>
    <row r="5360" spans="1:2" x14ac:dyDescent="0.35">
      <c r="A5360" s="1" t="s">
        <v>90914</v>
      </c>
      <c r="B5360">
        <v>4.9541111542251777E-2</v>
      </c>
    </row>
    <row r="5361" spans="1:2" x14ac:dyDescent="0.35">
      <c r="A5361" s="1" t="s">
        <v>90915</v>
      </c>
      <c r="B5361">
        <v>1.280468552696748E-2</v>
      </c>
    </row>
    <row r="5362" spans="1:2" x14ac:dyDescent="0.35">
      <c r="A5362" s="1" t="s">
        <v>90916</v>
      </c>
      <c r="B5362">
        <v>1.237870309006584E-2</v>
      </c>
    </row>
    <row r="5363" spans="1:2" x14ac:dyDescent="0.35">
      <c r="A5363" s="1" t="s">
        <v>90917</v>
      </c>
      <c r="B5363">
        <v>2.714602043381515E-2</v>
      </c>
    </row>
    <row r="5364" spans="1:2" x14ac:dyDescent="0.35">
      <c r="A5364" s="1" t="s">
        <v>90918</v>
      </c>
      <c r="B5364">
        <v>3.1238087015421231E-2</v>
      </c>
    </row>
    <row r="5365" spans="1:2" x14ac:dyDescent="0.35">
      <c r="A5365" s="1" t="s">
        <v>90919</v>
      </c>
      <c r="B5365">
        <v>3.4995443566397319E-2</v>
      </c>
    </row>
    <row r="5366" spans="1:2" x14ac:dyDescent="0.35">
      <c r="A5366" s="1" t="s">
        <v>90920</v>
      </c>
      <c r="B5366">
        <v>2.967912999309711E-2</v>
      </c>
    </row>
    <row r="5367" spans="1:2" x14ac:dyDescent="0.35">
      <c r="A5367" s="1" t="s">
        <v>90921</v>
      </c>
      <c r="B5367">
        <v>2.022442112006826E-2</v>
      </c>
    </row>
    <row r="5368" spans="1:2" x14ac:dyDescent="0.35">
      <c r="A5368" s="1" t="s">
        <v>90922</v>
      </c>
      <c r="B5368">
        <v>2.8137881999735399E-2</v>
      </c>
    </row>
    <row r="5369" spans="1:2" x14ac:dyDescent="0.35">
      <c r="A5369" s="1" t="s">
        <v>90923</v>
      </c>
      <c r="B5369">
        <v>3.0705209685170629E-2</v>
      </c>
    </row>
    <row r="5370" spans="1:2" x14ac:dyDescent="0.35">
      <c r="A5370" s="1" t="s">
        <v>90924</v>
      </c>
      <c r="B5370">
        <v>3.053184431832269E-2</v>
      </c>
    </row>
    <row r="5371" spans="1:2" x14ac:dyDescent="0.35">
      <c r="A5371" s="1" t="s">
        <v>90925</v>
      </c>
      <c r="B5371">
        <v>6.0663416943460682E-2</v>
      </c>
    </row>
    <row r="5372" spans="1:2" x14ac:dyDescent="0.35">
      <c r="A5372" s="1" t="s">
        <v>90926</v>
      </c>
      <c r="B5372">
        <v>5.2713254325841383E-2</v>
      </c>
    </row>
    <row r="5373" spans="1:2" x14ac:dyDescent="0.35">
      <c r="A5373" s="1" t="s">
        <v>90927</v>
      </c>
      <c r="B5373">
        <v>5.2954876052329153E-2</v>
      </c>
    </row>
    <row r="5374" spans="1:2" x14ac:dyDescent="0.35">
      <c r="A5374" s="1" t="s">
        <v>90928</v>
      </c>
      <c r="B5374">
        <v>6.181136069797602E-2</v>
      </c>
    </row>
    <row r="5375" spans="1:2" x14ac:dyDescent="0.35">
      <c r="A5375" s="1" t="s">
        <v>90929</v>
      </c>
      <c r="B5375">
        <v>4.2634233077301437E-2</v>
      </c>
    </row>
    <row r="5376" spans="1:2" x14ac:dyDescent="0.35">
      <c r="A5376" s="1" t="s">
        <v>90930</v>
      </c>
      <c r="B5376">
        <v>5.6654489918268013E-2</v>
      </c>
    </row>
    <row r="5377" spans="1:2" x14ac:dyDescent="0.35">
      <c r="A5377" s="1" t="s">
        <v>90931</v>
      </c>
      <c r="B5377">
        <v>3.504123742388289E-2</v>
      </c>
    </row>
    <row r="5378" spans="1:2" x14ac:dyDescent="0.35">
      <c r="A5378" s="1" t="s">
        <v>90932</v>
      </c>
      <c r="B5378">
        <v>6.6447123943017175E-2</v>
      </c>
    </row>
    <row r="5379" spans="1:2" x14ac:dyDescent="0.35">
      <c r="A5379" s="1" t="s">
        <v>90933</v>
      </c>
      <c r="B5379">
        <v>2.0608910747183282E-2</v>
      </c>
    </row>
    <row r="5380" spans="1:2" x14ac:dyDescent="0.35">
      <c r="A5380" s="1" t="s">
        <v>90934</v>
      </c>
      <c r="B5380">
        <v>3.9872063083703137E-3</v>
      </c>
    </row>
    <row r="5381" spans="1:2" x14ac:dyDescent="0.35">
      <c r="A5381" s="1" t="s">
        <v>90935</v>
      </c>
      <c r="B5381">
        <v>1.1170764037116339E-2</v>
      </c>
    </row>
    <row r="5382" spans="1:2" x14ac:dyDescent="0.35">
      <c r="A5382" s="1" t="s">
        <v>90936</v>
      </c>
      <c r="B5382">
        <v>1.003779166551586E-2</v>
      </c>
    </row>
    <row r="5383" spans="1:2" x14ac:dyDescent="0.35">
      <c r="A5383" s="1" t="s">
        <v>90937</v>
      </c>
      <c r="B5383">
        <v>4.0952526100342971E-3</v>
      </c>
    </row>
    <row r="5384" spans="1:2" x14ac:dyDescent="0.35">
      <c r="A5384" s="1" t="s">
        <v>90938</v>
      </c>
      <c r="B5384">
        <v>6.3266547950445673E-2</v>
      </c>
    </row>
    <row r="5385" spans="1:2" x14ac:dyDescent="0.35">
      <c r="A5385" s="1" t="s">
        <v>90939</v>
      </c>
      <c r="B5385">
        <v>2.3873467546139102E-2</v>
      </c>
    </row>
    <row r="5386" spans="1:2" x14ac:dyDescent="0.35">
      <c r="A5386" s="1" t="s">
        <v>90940</v>
      </c>
      <c r="B5386">
        <v>2.8127836621027781E-3</v>
      </c>
    </row>
    <row r="5387" spans="1:2" x14ac:dyDescent="0.35">
      <c r="A5387" s="1" t="s">
        <v>90941</v>
      </c>
      <c r="B5387">
        <v>2.3480818193712949E-2</v>
      </c>
    </row>
    <row r="5388" spans="1:2" x14ac:dyDescent="0.35">
      <c r="A5388" s="1" t="s">
        <v>90942</v>
      </c>
      <c r="B5388">
        <v>2.7695808866330579E-2</v>
      </c>
    </row>
    <row r="5389" spans="1:2" x14ac:dyDescent="0.35">
      <c r="A5389" s="1" t="s">
        <v>90943</v>
      </c>
      <c r="B5389">
        <v>4.1062478180634451E-2</v>
      </c>
    </row>
    <row r="5390" spans="1:2" x14ac:dyDescent="0.35">
      <c r="A5390" s="1" t="s">
        <v>90944</v>
      </c>
      <c r="B5390">
        <v>4.0063757779448129E-2</v>
      </c>
    </row>
    <row r="5391" spans="1:2" x14ac:dyDescent="0.35">
      <c r="A5391" s="1" t="s">
        <v>90945</v>
      </c>
      <c r="B5391">
        <v>2.925756516564262E-2</v>
      </c>
    </row>
    <row r="5392" spans="1:2" x14ac:dyDescent="0.35">
      <c r="A5392" s="1" t="s">
        <v>90946</v>
      </c>
      <c r="B5392">
        <v>4.4732218846054189E-2</v>
      </c>
    </row>
    <row r="5393" spans="1:2" x14ac:dyDescent="0.35">
      <c r="A5393" s="1" t="s">
        <v>90947</v>
      </c>
      <c r="B5393">
        <v>4.5142377723819099E-2</v>
      </c>
    </row>
    <row r="5394" spans="1:2" x14ac:dyDescent="0.35">
      <c r="A5394" s="1" t="s">
        <v>90948</v>
      </c>
      <c r="B5394">
        <v>4.2480537429541901E-2</v>
      </c>
    </row>
    <row r="5395" spans="1:2" x14ac:dyDescent="0.35">
      <c r="A5395" s="1" t="s">
        <v>90949</v>
      </c>
      <c r="B5395">
        <v>7.7298019035591831E-2</v>
      </c>
    </row>
    <row r="5396" spans="1:2" x14ac:dyDescent="0.35">
      <c r="A5396" s="1" t="s">
        <v>90950</v>
      </c>
      <c r="B5396">
        <v>7.8358370143992606E-2</v>
      </c>
    </row>
    <row r="5397" spans="1:2" x14ac:dyDescent="0.35">
      <c r="A5397" s="1" t="s">
        <v>90951</v>
      </c>
      <c r="B5397">
        <v>7.5465977400804685E-2</v>
      </c>
    </row>
    <row r="5398" spans="1:2" x14ac:dyDescent="0.35">
      <c r="A5398" s="1" t="s">
        <v>90952</v>
      </c>
      <c r="B5398">
        <v>8.9749382919138046E-2</v>
      </c>
    </row>
    <row r="5399" spans="1:2" x14ac:dyDescent="0.35">
      <c r="A5399" s="1" t="s">
        <v>90953</v>
      </c>
      <c r="B5399">
        <v>5.9311559002232707E-2</v>
      </c>
    </row>
    <row r="5400" spans="1:2" x14ac:dyDescent="0.35">
      <c r="A5400" s="1" t="s">
        <v>90954</v>
      </c>
      <c r="B5400">
        <v>6.6851336223041874E-2</v>
      </c>
    </row>
    <row r="5401" spans="1:2" x14ac:dyDescent="0.35">
      <c r="A5401" s="1" t="s">
        <v>90955</v>
      </c>
      <c r="B5401">
        <v>3.735705798736174E-2</v>
      </c>
    </row>
    <row r="5402" spans="1:2" x14ac:dyDescent="0.35">
      <c r="A5402" s="1" t="s">
        <v>12116</v>
      </c>
      <c r="B5402">
        <v>4.4662998909489493E-2</v>
      </c>
    </row>
    <row r="5403" spans="1:2" x14ac:dyDescent="0.35">
      <c r="A5403" s="1" t="s">
        <v>12117</v>
      </c>
      <c r="B5403">
        <v>1.258350663193766E-2</v>
      </c>
    </row>
    <row r="5404" spans="1:2" x14ac:dyDescent="0.35">
      <c r="A5404" s="1" t="s">
        <v>12118</v>
      </c>
      <c r="B5404">
        <v>1.2598149697269679E-3</v>
      </c>
    </row>
    <row r="5405" spans="1:2" x14ac:dyDescent="0.35">
      <c r="A5405" s="1" t="s">
        <v>12119</v>
      </c>
      <c r="B5405">
        <v>5.1202908906329914E-3</v>
      </c>
    </row>
    <row r="5406" spans="1:2" x14ac:dyDescent="0.35">
      <c r="A5406" s="1" t="s">
        <v>12120</v>
      </c>
      <c r="B5406">
        <v>3.5479998831487261E-3</v>
      </c>
    </row>
    <row r="5407" spans="1:2" x14ac:dyDescent="0.35">
      <c r="A5407" s="1" t="s">
        <v>12121</v>
      </c>
      <c r="B5407">
        <v>4.696761403294886E-3</v>
      </c>
    </row>
    <row r="5408" spans="1:2" x14ac:dyDescent="0.35">
      <c r="A5408" s="1" t="s">
        <v>12122</v>
      </c>
      <c r="B5408">
        <v>2.9830837949450621E-2</v>
      </c>
    </row>
    <row r="5409" spans="1:2" x14ac:dyDescent="0.35">
      <c r="A5409" s="1" t="s">
        <v>12123</v>
      </c>
      <c r="B5409">
        <v>1.0948532785786421E-2</v>
      </c>
    </row>
    <row r="5410" spans="1:2" x14ac:dyDescent="0.35">
      <c r="A5410" s="1" t="s">
        <v>12124</v>
      </c>
      <c r="B5410">
        <v>2.0262646582642929E-2</v>
      </c>
    </row>
    <row r="5411" spans="1:2" x14ac:dyDescent="0.35">
      <c r="A5411" s="1" t="s">
        <v>12125</v>
      </c>
      <c r="B5411">
        <v>2.1960286041964421E-2</v>
      </c>
    </row>
    <row r="5412" spans="1:2" x14ac:dyDescent="0.35">
      <c r="A5412" s="1" t="s">
        <v>12126</v>
      </c>
      <c r="B5412">
        <v>2.4886718784446159E-2</v>
      </c>
    </row>
    <row r="5413" spans="1:2" x14ac:dyDescent="0.35">
      <c r="A5413" s="1" t="s">
        <v>12127</v>
      </c>
      <c r="B5413">
        <v>2.704644116066526E-2</v>
      </c>
    </row>
    <row r="5414" spans="1:2" x14ac:dyDescent="0.35">
      <c r="A5414" s="1" t="s">
        <v>12128</v>
      </c>
      <c r="B5414">
        <v>2.4685960739619331E-2</v>
      </c>
    </row>
    <row r="5415" spans="1:2" x14ac:dyDescent="0.35">
      <c r="A5415" s="1" t="s">
        <v>12129</v>
      </c>
      <c r="B5415">
        <v>1.439511757461112E-2</v>
      </c>
    </row>
    <row r="5416" spans="1:2" x14ac:dyDescent="0.35">
      <c r="A5416" s="1" t="s">
        <v>12130</v>
      </c>
      <c r="B5416">
        <v>2.459634996193585E-2</v>
      </c>
    </row>
    <row r="5417" spans="1:2" x14ac:dyDescent="0.35">
      <c r="A5417" s="1" t="s">
        <v>12131</v>
      </c>
      <c r="B5417">
        <v>2.9288674967145781E-2</v>
      </c>
    </row>
    <row r="5418" spans="1:2" x14ac:dyDescent="0.35">
      <c r="A5418" s="1" t="s">
        <v>12132</v>
      </c>
      <c r="B5418">
        <v>2.5080697335812849E-2</v>
      </c>
    </row>
    <row r="5419" spans="1:2" x14ac:dyDescent="0.35">
      <c r="A5419" s="1" t="s">
        <v>12133</v>
      </c>
      <c r="B5419">
        <v>4.4652200107349202E-2</v>
      </c>
    </row>
    <row r="5420" spans="1:2" x14ac:dyDescent="0.35">
      <c r="A5420" s="1" t="s">
        <v>12134</v>
      </c>
      <c r="B5420">
        <v>4.1357191158599989E-2</v>
      </c>
    </row>
    <row r="5421" spans="1:2" x14ac:dyDescent="0.35">
      <c r="A5421" s="1" t="s">
        <v>12135</v>
      </c>
      <c r="B5421">
        <v>4.1964153216782367E-2</v>
      </c>
    </row>
    <row r="5422" spans="1:2" x14ac:dyDescent="0.35">
      <c r="A5422" s="1" t="s">
        <v>12136</v>
      </c>
      <c r="B5422">
        <v>5.4527405469910778E-2</v>
      </c>
    </row>
    <row r="5423" spans="1:2" x14ac:dyDescent="0.35">
      <c r="A5423" s="1" t="s">
        <v>12137</v>
      </c>
      <c r="B5423">
        <v>2.590703728158605E-2</v>
      </c>
    </row>
    <row r="5424" spans="1:2" x14ac:dyDescent="0.35">
      <c r="A5424" s="1" t="s">
        <v>12138</v>
      </c>
      <c r="B5424">
        <v>3.9159703302416603E-2</v>
      </c>
    </row>
    <row r="5425" spans="1:2" x14ac:dyDescent="0.35">
      <c r="A5425" s="1" t="s">
        <v>12139</v>
      </c>
      <c r="B5425">
        <v>2.3956941004776619E-2</v>
      </c>
    </row>
    <row r="5426" spans="1:2" x14ac:dyDescent="0.35">
      <c r="A5426" s="1" t="s">
        <v>90956</v>
      </c>
      <c r="B5426">
        <v>4.9929207664921718E-2</v>
      </c>
    </row>
    <row r="5427" spans="1:2" x14ac:dyDescent="0.35">
      <c r="A5427" s="1" t="s">
        <v>90957</v>
      </c>
      <c r="B5427">
        <v>1.505989160883215E-2</v>
      </c>
    </row>
    <row r="5428" spans="1:2" x14ac:dyDescent="0.35">
      <c r="A5428" s="1" t="s">
        <v>90958</v>
      </c>
      <c r="B5428">
        <v>2.7930067902578628E-3</v>
      </c>
    </row>
    <row r="5429" spans="1:2" x14ac:dyDescent="0.35">
      <c r="A5429" s="1" t="s">
        <v>90959</v>
      </c>
      <c r="B5429">
        <v>8.2583076196886662E-3</v>
      </c>
    </row>
    <row r="5430" spans="1:2" x14ac:dyDescent="0.35">
      <c r="A5430" s="1" t="s">
        <v>90960</v>
      </c>
      <c r="B5430">
        <v>6.9055172434389208E-3</v>
      </c>
    </row>
    <row r="5431" spans="1:2" x14ac:dyDescent="0.35">
      <c r="A5431" s="1" t="s">
        <v>90961</v>
      </c>
      <c r="B5431">
        <v>3.690264984293451E-3</v>
      </c>
    </row>
    <row r="5432" spans="1:2" x14ac:dyDescent="0.35">
      <c r="A5432" s="1" t="s">
        <v>90962</v>
      </c>
      <c r="B5432">
        <v>4.903891373501363E-2</v>
      </c>
    </row>
    <row r="5433" spans="1:2" x14ac:dyDescent="0.35">
      <c r="A5433" s="1" t="s">
        <v>90963</v>
      </c>
      <c r="B5433">
        <v>1.054570674933937E-2</v>
      </c>
    </row>
    <row r="5434" spans="1:2" x14ac:dyDescent="0.35">
      <c r="A5434" s="1" t="s">
        <v>90964</v>
      </c>
      <c r="B5434">
        <v>8.3988043404506114E-3</v>
      </c>
    </row>
    <row r="5435" spans="1:2" x14ac:dyDescent="0.35">
      <c r="A5435" s="1" t="s">
        <v>90965</v>
      </c>
      <c r="B5435">
        <v>2.3588978606277851E-2</v>
      </c>
    </row>
    <row r="5436" spans="1:2" x14ac:dyDescent="0.35">
      <c r="A5436" s="1" t="s">
        <v>90966</v>
      </c>
      <c r="B5436">
        <v>2.7943239997048869E-2</v>
      </c>
    </row>
    <row r="5437" spans="1:2" x14ac:dyDescent="0.35">
      <c r="A5437" s="1" t="s">
        <v>90967</v>
      </c>
      <c r="B5437">
        <v>3.5599628045702457E-2</v>
      </c>
    </row>
    <row r="5438" spans="1:2" x14ac:dyDescent="0.35">
      <c r="A5438" s="1" t="s">
        <v>90968</v>
      </c>
      <c r="B5438">
        <v>3.2601685538038459E-2</v>
      </c>
    </row>
    <row r="5439" spans="1:2" x14ac:dyDescent="0.35">
      <c r="A5439" s="1" t="s">
        <v>90969</v>
      </c>
      <c r="B5439">
        <v>2.231679987769946E-2</v>
      </c>
    </row>
    <row r="5440" spans="1:2" x14ac:dyDescent="0.35">
      <c r="A5440" s="1" t="s">
        <v>90970</v>
      </c>
      <c r="B5440">
        <v>3.375960347581676E-2</v>
      </c>
    </row>
    <row r="5441" spans="1:2" x14ac:dyDescent="0.35">
      <c r="A5441" s="1" t="s">
        <v>90971</v>
      </c>
      <c r="B5441">
        <v>3.5702241604529582E-2</v>
      </c>
    </row>
    <row r="5442" spans="1:2" x14ac:dyDescent="0.35">
      <c r="A5442" s="1" t="s">
        <v>90972</v>
      </c>
      <c r="B5442">
        <v>3.4101357598865983E-2</v>
      </c>
    </row>
    <row r="5443" spans="1:2" x14ac:dyDescent="0.35">
      <c r="A5443" s="1" t="s">
        <v>90973</v>
      </c>
      <c r="B5443">
        <v>6.3261190539504547E-2</v>
      </c>
    </row>
    <row r="5444" spans="1:2" x14ac:dyDescent="0.35">
      <c r="A5444" s="1" t="s">
        <v>90974</v>
      </c>
      <c r="B5444">
        <v>5.9656283251780302E-2</v>
      </c>
    </row>
    <row r="5445" spans="1:2" x14ac:dyDescent="0.35">
      <c r="A5445" s="1" t="s">
        <v>90975</v>
      </c>
      <c r="B5445">
        <v>5.9024233331368671E-2</v>
      </c>
    </row>
    <row r="5446" spans="1:2" x14ac:dyDescent="0.35">
      <c r="A5446" s="1" t="s">
        <v>90976</v>
      </c>
      <c r="B5446">
        <v>7.0407145083947922E-2</v>
      </c>
    </row>
    <row r="5447" spans="1:2" x14ac:dyDescent="0.35">
      <c r="A5447" s="1" t="s">
        <v>90977</v>
      </c>
      <c r="B5447">
        <v>4.4478717447538348E-2</v>
      </c>
    </row>
    <row r="5448" spans="1:2" x14ac:dyDescent="0.35">
      <c r="A5448" s="1" t="s">
        <v>90978</v>
      </c>
      <c r="B5448">
        <v>5.5964489341237843E-2</v>
      </c>
    </row>
    <row r="5449" spans="1:2" x14ac:dyDescent="0.35">
      <c r="A5449" s="1" t="s">
        <v>90979</v>
      </c>
      <c r="B5449">
        <v>3.2895123210232587E-2</v>
      </c>
    </row>
    <row r="5450" spans="1:2" x14ac:dyDescent="0.35">
      <c r="A5450" s="1" t="s">
        <v>90980</v>
      </c>
      <c r="B5450">
        <v>5.4852609689266599E-2</v>
      </c>
    </row>
    <row r="5451" spans="1:2" x14ac:dyDescent="0.35">
      <c r="A5451" s="1" t="s">
        <v>90981</v>
      </c>
      <c r="B5451">
        <v>1.718652849616242E-2</v>
      </c>
    </row>
    <row r="5452" spans="1:2" x14ac:dyDescent="0.35">
      <c r="A5452" s="1" t="s">
        <v>90982</v>
      </c>
      <c r="B5452">
        <v>4.1689817877914453E-3</v>
      </c>
    </row>
    <row r="5453" spans="1:2" x14ac:dyDescent="0.35">
      <c r="A5453" s="1" t="s">
        <v>90983</v>
      </c>
      <c r="B5453">
        <v>1.0614122396078261E-2</v>
      </c>
    </row>
    <row r="5454" spans="1:2" x14ac:dyDescent="0.35">
      <c r="A5454" s="1" t="s">
        <v>90984</v>
      </c>
      <c r="B5454">
        <v>9.4287767141834414E-3</v>
      </c>
    </row>
    <row r="5455" spans="1:2" x14ac:dyDescent="0.35">
      <c r="A5455" s="1" t="s">
        <v>90985</v>
      </c>
      <c r="B5455">
        <v>4.8886568019883749E-3</v>
      </c>
    </row>
    <row r="5456" spans="1:2" x14ac:dyDescent="0.35">
      <c r="A5456" s="1" t="s">
        <v>90986</v>
      </c>
      <c r="B5456">
        <v>6.4669256077865361E-2</v>
      </c>
    </row>
    <row r="5457" spans="1:2" x14ac:dyDescent="0.35">
      <c r="A5457" s="1" t="s">
        <v>90987</v>
      </c>
      <c r="B5457">
        <v>2.54137496507683E-2</v>
      </c>
    </row>
    <row r="5458" spans="1:2" x14ac:dyDescent="0.35">
      <c r="A5458" s="1" t="s">
        <v>90988</v>
      </c>
      <c r="B5458">
        <v>7.6142437677719239E-3</v>
      </c>
    </row>
    <row r="5459" spans="1:2" x14ac:dyDescent="0.35">
      <c r="A5459" s="1" t="s">
        <v>90989</v>
      </c>
      <c r="B5459">
        <v>2.9452167036843131E-2</v>
      </c>
    </row>
    <row r="5460" spans="1:2" x14ac:dyDescent="0.35">
      <c r="A5460" s="1" t="s">
        <v>90990</v>
      </c>
      <c r="B5460">
        <v>3.358917554721292E-2</v>
      </c>
    </row>
    <row r="5461" spans="1:2" x14ac:dyDescent="0.35">
      <c r="A5461" s="1" t="s">
        <v>90991</v>
      </c>
      <c r="B5461">
        <v>4.2539128944758177E-2</v>
      </c>
    </row>
    <row r="5462" spans="1:2" x14ac:dyDescent="0.35">
      <c r="A5462" s="1" t="s">
        <v>90992</v>
      </c>
      <c r="B5462">
        <v>3.8631392479094313E-2</v>
      </c>
    </row>
    <row r="5463" spans="1:2" x14ac:dyDescent="0.35">
      <c r="A5463" s="1" t="s">
        <v>90993</v>
      </c>
      <c r="B5463">
        <v>2.8325726775743382E-2</v>
      </c>
    </row>
    <row r="5464" spans="1:2" x14ac:dyDescent="0.35">
      <c r="A5464" s="1" t="s">
        <v>90994</v>
      </c>
      <c r="B5464">
        <v>4.085645937717524E-2</v>
      </c>
    </row>
    <row r="5465" spans="1:2" x14ac:dyDescent="0.35">
      <c r="A5465" s="1" t="s">
        <v>90995</v>
      </c>
      <c r="B5465">
        <v>3.972418441433135E-2</v>
      </c>
    </row>
    <row r="5466" spans="1:2" x14ac:dyDescent="0.35">
      <c r="A5466" s="1" t="s">
        <v>90996</v>
      </c>
      <c r="B5466">
        <v>4.1077201370448208E-2</v>
      </c>
    </row>
    <row r="5467" spans="1:2" x14ac:dyDescent="0.35">
      <c r="A5467" s="1" t="s">
        <v>90997</v>
      </c>
      <c r="B5467">
        <v>7.769871279872767E-2</v>
      </c>
    </row>
    <row r="5468" spans="1:2" x14ac:dyDescent="0.35">
      <c r="A5468" s="1" t="s">
        <v>90998</v>
      </c>
      <c r="B5468">
        <v>7.2546168569571023E-2</v>
      </c>
    </row>
    <row r="5469" spans="1:2" x14ac:dyDescent="0.35">
      <c r="A5469" s="1" t="s">
        <v>90999</v>
      </c>
      <c r="B5469">
        <v>7.1719932933111546E-2</v>
      </c>
    </row>
    <row r="5470" spans="1:2" x14ac:dyDescent="0.35">
      <c r="A5470" s="1" t="s">
        <v>91000</v>
      </c>
      <c r="B5470">
        <v>8.2188927130878164E-2</v>
      </c>
    </row>
    <row r="5471" spans="1:2" x14ac:dyDescent="0.35">
      <c r="A5471" s="1" t="s">
        <v>91001</v>
      </c>
      <c r="B5471">
        <v>5.8670097611636871E-2</v>
      </c>
    </row>
    <row r="5472" spans="1:2" x14ac:dyDescent="0.35">
      <c r="A5472" s="1" t="s">
        <v>91002</v>
      </c>
      <c r="B5472">
        <v>6.9861077051882159E-2</v>
      </c>
    </row>
    <row r="5473" spans="1:2" x14ac:dyDescent="0.35">
      <c r="A5473" s="1" t="s">
        <v>91003</v>
      </c>
      <c r="B5473">
        <v>4.1984778227932562E-2</v>
      </c>
    </row>
    <row r="5474" spans="1:2" x14ac:dyDescent="0.35">
      <c r="A5474" s="1" t="s">
        <v>12140</v>
      </c>
      <c r="B5474">
        <v>3.7635084352434962E-2</v>
      </c>
    </row>
    <row r="5475" spans="1:2" x14ac:dyDescent="0.35">
      <c r="A5475" s="1" t="s">
        <v>12141</v>
      </c>
      <c r="B5475">
        <v>1.0855560686744811E-2</v>
      </c>
    </row>
    <row r="5476" spans="1:2" x14ac:dyDescent="0.35">
      <c r="A5476" s="1" t="s">
        <v>12142</v>
      </c>
      <c r="B5476">
        <v>2.4714997592750888E-3</v>
      </c>
    </row>
    <row r="5477" spans="1:2" x14ac:dyDescent="0.35">
      <c r="A5477" s="1" t="s">
        <v>12143</v>
      </c>
      <c r="B5477">
        <v>6.196608262651275E-3</v>
      </c>
    </row>
    <row r="5478" spans="1:2" x14ac:dyDescent="0.35">
      <c r="A5478" s="1" t="s">
        <v>12144</v>
      </c>
      <c r="B5478">
        <v>4.9407633720230148E-3</v>
      </c>
    </row>
    <row r="5479" spans="1:2" x14ac:dyDescent="0.35">
      <c r="A5479" s="1" t="s">
        <v>12145</v>
      </c>
      <c r="B5479">
        <v>3.4455757699994359E-3</v>
      </c>
    </row>
    <row r="5480" spans="1:2" x14ac:dyDescent="0.35">
      <c r="A5480" s="1" t="s">
        <v>12146</v>
      </c>
      <c r="B5480">
        <v>4.4650637296635327E-2</v>
      </c>
    </row>
    <row r="5481" spans="1:2" x14ac:dyDescent="0.35">
      <c r="A5481" s="1" t="s">
        <v>12147</v>
      </c>
      <c r="B5481">
        <v>1.2400496612348721E-2</v>
      </c>
    </row>
    <row r="5482" spans="1:2" x14ac:dyDescent="0.35">
      <c r="A5482" s="1" t="s">
        <v>12148</v>
      </c>
      <c r="B5482">
        <v>1.464272962819038E-2</v>
      </c>
    </row>
    <row r="5483" spans="1:2" x14ac:dyDescent="0.35">
      <c r="A5483" s="1" t="s">
        <v>12149</v>
      </c>
      <c r="B5483">
        <v>2.6544309758559859E-2</v>
      </c>
    </row>
    <row r="5484" spans="1:2" x14ac:dyDescent="0.35">
      <c r="A5484" s="1" t="s">
        <v>12150</v>
      </c>
      <c r="B5484">
        <v>3.0686992305346349E-2</v>
      </c>
    </row>
    <row r="5485" spans="1:2" x14ac:dyDescent="0.35">
      <c r="A5485" s="1" t="s">
        <v>12151</v>
      </c>
      <c r="B5485">
        <v>3.2470484290143292E-2</v>
      </c>
    </row>
    <row r="5486" spans="1:2" x14ac:dyDescent="0.35">
      <c r="A5486" s="1" t="s">
        <v>12152</v>
      </c>
      <c r="B5486">
        <v>2.704218650193586E-2</v>
      </c>
    </row>
    <row r="5487" spans="1:2" x14ac:dyDescent="0.35">
      <c r="A5487" s="1" t="s">
        <v>12153</v>
      </c>
      <c r="B5487">
        <v>1.773606749287435E-2</v>
      </c>
    </row>
    <row r="5488" spans="1:2" x14ac:dyDescent="0.35">
      <c r="A5488" s="1" t="s">
        <v>12154</v>
      </c>
      <c r="B5488">
        <v>2.459818560290138E-2</v>
      </c>
    </row>
    <row r="5489" spans="1:2" x14ac:dyDescent="0.35">
      <c r="A5489" s="1" t="s">
        <v>12155</v>
      </c>
      <c r="B5489">
        <v>2.8290136925146651E-2</v>
      </c>
    </row>
    <row r="5490" spans="1:2" x14ac:dyDescent="0.35">
      <c r="A5490" s="1" t="s">
        <v>12156</v>
      </c>
      <c r="B5490">
        <v>2.7324454985415959E-2</v>
      </c>
    </row>
    <row r="5491" spans="1:2" x14ac:dyDescent="0.35">
      <c r="A5491" s="1" t="s">
        <v>12157</v>
      </c>
      <c r="B5491">
        <v>5.5187238761412613E-2</v>
      </c>
    </row>
    <row r="5492" spans="1:2" x14ac:dyDescent="0.35">
      <c r="A5492" s="1" t="s">
        <v>12158</v>
      </c>
      <c r="B5492">
        <v>4.6657601089938133E-2</v>
      </c>
    </row>
    <row r="5493" spans="1:2" x14ac:dyDescent="0.35">
      <c r="A5493" s="1" t="s">
        <v>12159</v>
      </c>
      <c r="B5493">
        <v>4.7293843079546788E-2</v>
      </c>
    </row>
    <row r="5494" spans="1:2" x14ac:dyDescent="0.35">
      <c r="A5494" s="1" t="s">
        <v>12160</v>
      </c>
      <c r="B5494">
        <v>5.6361712197792971E-2</v>
      </c>
    </row>
    <row r="5495" spans="1:2" x14ac:dyDescent="0.35">
      <c r="A5495" s="1" t="s">
        <v>12161</v>
      </c>
      <c r="B5495">
        <v>3.7620133127259432E-2</v>
      </c>
    </row>
    <row r="5496" spans="1:2" x14ac:dyDescent="0.35">
      <c r="A5496" s="1" t="s">
        <v>12162</v>
      </c>
      <c r="B5496">
        <v>5.2236083679888093E-2</v>
      </c>
    </row>
    <row r="5497" spans="1:2" x14ac:dyDescent="0.35">
      <c r="A5497" s="1" t="s">
        <v>12163</v>
      </c>
      <c r="B5497">
        <v>3.2600031096080888E-2</v>
      </c>
    </row>
    <row r="5498" spans="1:2" x14ac:dyDescent="0.35">
      <c r="A5498" s="1" t="s">
        <v>91004</v>
      </c>
      <c r="B5498">
        <v>6.8454172807728308E-2</v>
      </c>
    </row>
    <row r="5499" spans="1:2" x14ac:dyDescent="0.35">
      <c r="A5499" s="1" t="s">
        <v>91005</v>
      </c>
      <c r="B5499">
        <v>2.129645492164416E-2</v>
      </c>
    </row>
    <row r="5500" spans="1:2" x14ac:dyDescent="0.35">
      <c r="A5500" s="1" t="s">
        <v>91006</v>
      </c>
      <c r="B5500">
        <v>4.150343434943843E-3</v>
      </c>
    </row>
    <row r="5501" spans="1:2" x14ac:dyDescent="0.35">
      <c r="A5501" s="1" t="s">
        <v>91007</v>
      </c>
      <c r="B5501">
        <v>1.15811393192273E-2</v>
      </c>
    </row>
    <row r="5502" spans="1:2" x14ac:dyDescent="0.35">
      <c r="A5502" s="1" t="s">
        <v>91008</v>
      </c>
      <c r="B5502">
        <v>1.0480346934509549E-2</v>
      </c>
    </row>
    <row r="5503" spans="1:2" x14ac:dyDescent="0.35">
      <c r="A5503" s="1" t="s">
        <v>91009</v>
      </c>
      <c r="B5503">
        <v>4.168261202271535E-3</v>
      </c>
    </row>
    <row r="5504" spans="1:2" x14ac:dyDescent="0.35">
      <c r="A5504" s="1" t="s">
        <v>91010</v>
      </c>
      <c r="B5504">
        <v>6.537947619645687E-2</v>
      </c>
    </row>
    <row r="5505" spans="1:2" x14ac:dyDescent="0.35">
      <c r="A5505" s="1" t="s">
        <v>91011</v>
      </c>
      <c r="B5505">
        <v>2.6192338712109849E-2</v>
      </c>
    </row>
    <row r="5506" spans="1:2" x14ac:dyDescent="0.35">
      <c r="A5506" s="1" t="s">
        <v>91012</v>
      </c>
      <c r="B5506">
        <v>4.3045583301336678E-3</v>
      </c>
    </row>
    <row r="5507" spans="1:2" x14ac:dyDescent="0.35">
      <c r="A5507" s="1" t="s">
        <v>91013</v>
      </c>
      <c r="B5507">
        <v>2.3346983740428338E-2</v>
      </c>
    </row>
    <row r="5508" spans="1:2" x14ac:dyDescent="0.35">
      <c r="A5508" s="1" t="s">
        <v>91014</v>
      </c>
      <c r="B5508">
        <v>2.7489576252444629E-2</v>
      </c>
    </row>
    <row r="5509" spans="1:2" x14ac:dyDescent="0.35">
      <c r="A5509" s="1" t="s">
        <v>91015</v>
      </c>
      <c r="B5509">
        <v>4.1690343722955603E-2</v>
      </c>
    </row>
    <row r="5510" spans="1:2" x14ac:dyDescent="0.35">
      <c r="A5510" s="1" t="s">
        <v>91016</v>
      </c>
      <c r="B5510">
        <v>4.1104366293998898E-2</v>
      </c>
    </row>
    <row r="5511" spans="1:2" x14ac:dyDescent="0.35">
      <c r="A5511" s="1" t="s">
        <v>91017</v>
      </c>
      <c r="B5511">
        <v>3.023470254090195E-2</v>
      </c>
    </row>
    <row r="5512" spans="1:2" x14ac:dyDescent="0.35">
      <c r="A5512" s="1" t="s">
        <v>91018</v>
      </c>
      <c r="B5512">
        <v>4.6227165696326643E-2</v>
      </c>
    </row>
    <row r="5513" spans="1:2" x14ac:dyDescent="0.35">
      <c r="A5513" s="1" t="s">
        <v>91019</v>
      </c>
      <c r="B5513">
        <v>4.676456479198187E-2</v>
      </c>
    </row>
    <row r="5514" spans="1:2" x14ac:dyDescent="0.35">
      <c r="A5514" s="1" t="s">
        <v>91020</v>
      </c>
      <c r="B5514">
        <v>4.3686498198150923E-2</v>
      </c>
    </row>
    <row r="5515" spans="1:2" x14ac:dyDescent="0.35">
      <c r="A5515" s="1" t="s">
        <v>91021</v>
      </c>
      <c r="B5515">
        <v>7.9201741723791519E-2</v>
      </c>
    </row>
    <row r="5516" spans="1:2" x14ac:dyDescent="0.35">
      <c r="A5516" s="1" t="s">
        <v>91022</v>
      </c>
      <c r="B5516">
        <v>8.1238342653553217E-2</v>
      </c>
    </row>
    <row r="5517" spans="1:2" x14ac:dyDescent="0.35">
      <c r="A5517" s="1" t="s">
        <v>91023</v>
      </c>
      <c r="B5517">
        <v>7.7874949797439336E-2</v>
      </c>
    </row>
    <row r="5518" spans="1:2" x14ac:dyDescent="0.35">
      <c r="A5518" s="1" t="s">
        <v>91024</v>
      </c>
      <c r="B5518">
        <v>9.2818171658202359E-2</v>
      </c>
    </row>
    <row r="5519" spans="1:2" x14ac:dyDescent="0.35">
      <c r="A5519" s="1" t="s">
        <v>91025</v>
      </c>
      <c r="B5519">
        <v>6.1450787565137922E-2</v>
      </c>
    </row>
    <row r="5520" spans="1:2" x14ac:dyDescent="0.35">
      <c r="A5520" s="1" t="s">
        <v>91026</v>
      </c>
      <c r="B5520">
        <v>6.8272972682945549E-2</v>
      </c>
    </row>
    <row r="5521" spans="1:2" x14ac:dyDescent="0.35">
      <c r="A5521" s="1" t="s">
        <v>91027</v>
      </c>
      <c r="B5521">
        <v>3.7891271569491618E-2</v>
      </c>
    </row>
    <row r="5522" spans="1:2" x14ac:dyDescent="0.35">
      <c r="A5522" s="1" t="s">
        <v>91028</v>
      </c>
      <c r="B5522">
        <v>6.7344358337277699E-2</v>
      </c>
    </row>
    <row r="5523" spans="1:2" x14ac:dyDescent="0.35">
      <c r="A5523" s="1" t="s">
        <v>91029</v>
      </c>
      <c r="B5523">
        <v>2.0877010822114711E-2</v>
      </c>
    </row>
    <row r="5524" spans="1:2" x14ac:dyDescent="0.35">
      <c r="A5524" s="1" t="s">
        <v>91030</v>
      </c>
      <c r="B5524">
        <v>4.0149230344047179E-3</v>
      </c>
    </row>
    <row r="5525" spans="1:2" x14ac:dyDescent="0.35">
      <c r="A5525" s="1" t="s">
        <v>91031</v>
      </c>
      <c r="B5525">
        <v>1.1242268599916399E-2</v>
      </c>
    </row>
    <row r="5526" spans="1:2" x14ac:dyDescent="0.35">
      <c r="A5526" s="1" t="s">
        <v>91032</v>
      </c>
      <c r="B5526">
        <v>1.0115888197440319E-2</v>
      </c>
    </row>
    <row r="5527" spans="1:2" x14ac:dyDescent="0.35">
      <c r="A5527" s="1" t="s">
        <v>91033</v>
      </c>
      <c r="B5527">
        <v>4.1217459145004853E-3</v>
      </c>
    </row>
    <row r="5528" spans="1:2" x14ac:dyDescent="0.35">
      <c r="A5528" s="1" t="s">
        <v>91034</v>
      </c>
      <c r="B5528">
        <v>6.3563064899401472E-2</v>
      </c>
    </row>
    <row r="5529" spans="1:2" x14ac:dyDescent="0.35">
      <c r="A5529" s="1" t="s">
        <v>91035</v>
      </c>
      <c r="B5529">
        <v>2.4052247670581801E-2</v>
      </c>
    </row>
    <row r="5530" spans="1:2" x14ac:dyDescent="0.35">
      <c r="A5530" s="1" t="s">
        <v>91036</v>
      </c>
      <c r="B5530">
        <v>3.0252359797159792E-3</v>
      </c>
    </row>
    <row r="5531" spans="1:2" x14ac:dyDescent="0.35">
      <c r="A5531" s="1" t="s">
        <v>91037</v>
      </c>
      <c r="B5531">
        <v>2.3444186596748288E-2</v>
      </c>
    </row>
    <row r="5532" spans="1:2" x14ac:dyDescent="0.35">
      <c r="A5532" s="1" t="s">
        <v>91038</v>
      </c>
      <c r="B5532">
        <v>2.765628652890607E-2</v>
      </c>
    </row>
    <row r="5533" spans="1:2" x14ac:dyDescent="0.35">
      <c r="A5533" s="1" t="s">
        <v>91039</v>
      </c>
      <c r="B5533">
        <v>4.1153309925784823E-2</v>
      </c>
    </row>
    <row r="5534" spans="1:2" x14ac:dyDescent="0.35">
      <c r="A5534" s="1" t="s">
        <v>91040</v>
      </c>
      <c r="B5534">
        <v>4.0223789358838018E-2</v>
      </c>
    </row>
    <row r="5535" spans="1:2" x14ac:dyDescent="0.35">
      <c r="A5535" s="1" t="s">
        <v>91041</v>
      </c>
      <c r="B5535">
        <v>2.9406726114813229E-2</v>
      </c>
    </row>
    <row r="5536" spans="1:2" x14ac:dyDescent="0.35">
      <c r="A5536" s="1" t="s">
        <v>91042</v>
      </c>
      <c r="B5536">
        <v>4.5071089027329363E-2</v>
      </c>
    </row>
    <row r="5537" spans="1:2" x14ac:dyDescent="0.35">
      <c r="A5537" s="1" t="s">
        <v>91043</v>
      </c>
      <c r="B5537">
        <v>4.5330582148333971E-2</v>
      </c>
    </row>
    <row r="5538" spans="1:2" x14ac:dyDescent="0.35">
      <c r="A5538" s="1" t="s">
        <v>91044</v>
      </c>
      <c r="B5538">
        <v>4.2661739150997413E-2</v>
      </c>
    </row>
    <row r="5539" spans="1:2" x14ac:dyDescent="0.35">
      <c r="A5539" s="1" t="s">
        <v>91045</v>
      </c>
      <c r="B5539">
        <v>7.7579414500190944E-2</v>
      </c>
    </row>
    <row r="5540" spans="1:2" x14ac:dyDescent="0.35">
      <c r="A5540" s="1" t="s">
        <v>91046</v>
      </c>
      <c r="B5540">
        <v>7.8765257033424407E-2</v>
      </c>
    </row>
    <row r="5541" spans="1:2" x14ac:dyDescent="0.35">
      <c r="A5541" s="1" t="s">
        <v>91047</v>
      </c>
      <c r="B5541">
        <v>7.5839374753564268E-2</v>
      </c>
    </row>
    <row r="5542" spans="1:2" x14ac:dyDescent="0.35">
      <c r="A5542" s="1" t="s">
        <v>91048</v>
      </c>
      <c r="B5542">
        <v>9.0187510310373184E-2</v>
      </c>
    </row>
    <row r="5543" spans="1:2" x14ac:dyDescent="0.35">
      <c r="A5543" s="1" t="s">
        <v>91049</v>
      </c>
      <c r="B5543">
        <v>5.960437396848161E-2</v>
      </c>
    </row>
    <row r="5544" spans="1:2" x14ac:dyDescent="0.35">
      <c r="A5544" s="1" t="s">
        <v>91050</v>
      </c>
      <c r="B5544">
        <v>6.7038203252807335E-2</v>
      </c>
    </row>
    <row r="5545" spans="1:2" x14ac:dyDescent="0.35">
      <c r="A5545" s="1" t="s">
        <v>91051</v>
      </c>
      <c r="B5545">
        <v>3.7391850781764303E-2</v>
      </c>
    </row>
    <row r="5546" spans="1:2" x14ac:dyDescent="0.35">
      <c r="A5546" s="1" t="s">
        <v>91052</v>
      </c>
      <c r="B5546">
        <v>4.9929207665808967E-2</v>
      </c>
    </row>
    <row r="5547" spans="1:2" x14ac:dyDescent="0.35">
      <c r="A5547" s="1" t="s">
        <v>91053</v>
      </c>
      <c r="B5547">
        <v>1.505989161050131E-2</v>
      </c>
    </row>
    <row r="5548" spans="1:2" x14ac:dyDescent="0.35">
      <c r="A5548" s="1" t="s">
        <v>91054</v>
      </c>
      <c r="B5548">
        <v>2.793006789614126E-3</v>
      </c>
    </row>
    <row r="5549" spans="1:2" x14ac:dyDescent="0.35">
      <c r="A5549" s="1" t="s">
        <v>91055</v>
      </c>
      <c r="B5549">
        <v>8.2583076201834527E-3</v>
      </c>
    </row>
    <row r="5550" spans="1:2" x14ac:dyDescent="0.35">
      <c r="A5550" s="1" t="s">
        <v>91056</v>
      </c>
      <c r="B5550">
        <v>6.9055172435335942E-3</v>
      </c>
    </row>
    <row r="5551" spans="1:2" x14ac:dyDescent="0.35">
      <c r="A5551" s="1" t="s">
        <v>91057</v>
      </c>
      <c r="B5551">
        <v>3.690264985424191E-3</v>
      </c>
    </row>
    <row r="5552" spans="1:2" x14ac:dyDescent="0.35">
      <c r="A5552" s="1" t="s">
        <v>91058</v>
      </c>
      <c r="B5552">
        <v>4.9038913735270598E-2</v>
      </c>
    </row>
    <row r="5553" spans="1:2" x14ac:dyDescent="0.35">
      <c r="A5553" s="1" t="s">
        <v>91059</v>
      </c>
      <c r="B5553">
        <v>1.054570674844341E-2</v>
      </c>
    </row>
    <row r="5554" spans="1:2" x14ac:dyDescent="0.35">
      <c r="A5554" s="1" t="s">
        <v>91060</v>
      </c>
      <c r="B5554">
        <v>8.3988043393698562E-3</v>
      </c>
    </row>
    <row r="5555" spans="1:2" x14ac:dyDescent="0.35">
      <c r="A5555" s="1" t="s">
        <v>91061</v>
      </c>
      <c r="B5555">
        <v>2.3588978605278921E-2</v>
      </c>
    </row>
    <row r="5556" spans="1:2" x14ac:dyDescent="0.35">
      <c r="A5556" s="1" t="s">
        <v>91062</v>
      </c>
      <c r="B5556">
        <v>2.7943239995924421E-2</v>
      </c>
    </row>
    <row r="5557" spans="1:2" x14ac:dyDescent="0.35">
      <c r="A5557" s="1" t="s">
        <v>91063</v>
      </c>
      <c r="B5557">
        <v>3.5599628045837738E-2</v>
      </c>
    </row>
    <row r="5558" spans="1:2" x14ac:dyDescent="0.35">
      <c r="A5558" s="1" t="s">
        <v>91064</v>
      </c>
      <c r="B5558">
        <v>3.2601685538740807E-2</v>
      </c>
    </row>
    <row r="5559" spans="1:2" x14ac:dyDescent="0.35">
      <c r="A5559" s="1" t="s">
        <v>91065</v>
      </c>
      <c r="B5559">
        <v>2.2316799878056671E-2</v>
      </c>
    </row>
    <row r="5560" spans="1:2" x14ac:dyDescent="0.35">
      <c r="A5560" s="1" t="s">
        <v>91066</v>
      </c>
      <c r="B5560">
        <v>3.3759603477079583E-2</v>
      </c>
    </row>
    <row r="5561" spans="1:2" x14ac:dyDescent="0.35">
      <c r="A5561" s="1" t="s">
        <v>91067</v>
      </c>
      <c r="B5561">
        <v>3.5702241604643158E-2</v>
      </c>
    </row>
    <row r="5562" spans="1:2" x14ac:dyDescent="0.35">
      <c r="A5562" s="1" t="s">
        <v>91068</v>
      </c>
      <c r="B5562">
        <v>3.4101357598807717E-2</v>
      </c>
    </row>
    <row r="5563" spans="1:2" x14ac:dyDescent="0.35">
      <c r="A5563" s="1" t="s">
        <v>91069</v>
      </c>
      <c r="B5563">
        <v>6.3261190539028553E-2</v>
      </c>
    </row>
    <row r="5564" spans="1:2" x14ac:dyDescent="0.35">
      <c r="A5564" s="1" t="s">
        <v>91070</v>
      </c>
      <c r="B5564">
        <v>5.9656283251763247E-2</v>
      </c>
    </row>
    <row r="5565" spans="1:2" x14ac:dyDescent="0.35">
      <c r="A5565" s="1" t="s">
        <v>91071</v>
      </c>
      <c r="B5565">
        <v>5.9024233330774202E-2</v>
      </c>
    </row>
    <row r="5566" spans="1:2" x14ac:dyDescent="0.35">
      <c r="A5566" s="1" t="s">
        <v>91072</v>
      </c>
      <c r="B5566">
        <v>7.0407145084276673E-2</v>
      </c>
    </row>
    <row r="5567" spans="1:2" x14ac:dyDescent="0.35">
      <c r="A5567" s="1" t="s">
        <v>91073</v>
      </c>
      <c r="B5567">
        <v>4.4478717448078693E-2</v>
      </c>
    </row>
    <row r="5568" spans="1:2" x14ac:dyDescent="0.35">
      <c r="A5568" s="1" t="s">
        <v>91074</v>
      </c>
      <c r="B5568">
        <v>5.5964489341102971E-2</v>
      </c>
    </row>
    <row r="5569" spans="1:2" x14ac:dyDescent="0.35">
      <c r="A5569" s="1" t="s">
        <v>91075</v>
      </c>
      <c r="B5569">
        <v>3.2895123209627702E-2</v>
      </c>
    </row>
    <row r="5570" spans="1:2" x14ac:dyDescent="0.35">
      <c r="A5570" s="1" t="s">
        <v>91076</v>
      </c>
      <c r="B5570">
        <v>5.5031377865635348E-2</v>
      </c>
    </row>
    <row r="5571" spans="1:2" x14ac:dyDescent="0.35">
      <c r="A5571" s="1" t="s">
        <v>91077</v>
      </c>
      <c r="B5571">
        <v>1.7241247362342459E-2</v>
      </c>
    </row>
    <row r="5572" spans="1:2" x14ac:dyDescent="0.35">
      <c r="A5572" s="1" t="s">
        <v>91078</v>
      </c>
      <c r="B5572">
        <v>4.1737805036837321E-3</v>
      </c>
    </row>
    <row r="5573" spans="1:2" x14ac:dyDescent="0.35">
      <c r="A5573" s="1" t="s">
        <v>91079</v>
      </c>
      <c r="B5573">
        <v>1.0631703904648069E-2</v>
      </c>
    </row>
    <row r="5574" spans="1:2" x14ac:dyDescent="0.35">
      <c r="A5574" s="1" t="s">
        <v>91080</v>
      </c>
      <c r="B5574">
        <v>9.4471649331810646E-3</v>
      </c>
    </row>
    <row r="5575" spans="1:2" x14ac:dyDescent="0.35">
      <c r="A5575" s="1" t="s">
        <v>91081</v>
      </c>
      <c r="B5575">
        <v>4.9138697094029274E-3</v>
      </c>
    </row>
    <row r="5576" spans="1:2" x14ac:dyDescent="0.35">
      <c r="A5576" s="1" t="s">
        <v>91082</v>
      </c>
      <c r="B5576">
        <v>6.4715272884289507E-2</v>
      </c>
    </row>
    <row r="5577" spans="1:2" x14ac:dyDescent="0.35">
      <c r="A5577" s="1" t="s">
        <v>91083</v>
      </c>
      <c r="B5577">
        <v>2.545233491384865E-2</v>
      </c>
    </row>
    <row r="5578" spans="1:2" x14ac:dyDescent="0.35">
      <c r="A5578" s="1" t="s">
        <v>91084</v>
      </c>
      <c r="B5578">
        <v>7.572171591980684E-3</v>
      </c>
    </row>
    <row r="5579" spans="1:2" x14ac:dyDescent="0.35">
      <c r="A5579" s="1" t="s">
        <v>91085</v>
      </c>
      <c r="B5579">
        <v>2.9423432047294251E-2</v>
      </c>
    </row>
    <row r="5580" spans="1:2" x14ac:dyDescent="0.35">
      <c r="A5580" s="1" t="s">
        <v>91086</v>
      </c>
      <c r="B5580">
        <v>3.3556954111173383E-2</v>
      </c>
    </row>
    <row r="5581" spans="1:2" x14ac:dyDescent="0.35">
      <c r="A5581" s="1" t="s">
        <v>91087</v>
      </c>
      <c r="B5581">
        <v>4.25620486735067E-2</v>
      </c>
    </row>
    <row r="5582" spans="1:2" x14ac:dyDescent="0.35">
      <c r="A5582" s="1" t="s">
        <v>91088</v>
      </c>
      <c r="B5582">
        <v>3.8683362137823668E-2</v>
      </c>
    </row>
    <row r="5583" spans="1:2" x14ac:dyDescent="0.35">
      <c r="A5583" s="1" t="s">
        <v>91089</v>
      </c>
      <c r="B5583">
        <v>2.836795620959072E-2</v>
      </c>
    </row>
    <row r="5584" spans="1:2" x14ac:dyDescent="0.35">
      <c r="A5584" s="1" t="s">
        <v>91090</v>
      </c>
      <c r="B5584">
        <v>4.0941895739813779E-2</v>
      </c>
    </row>
    <row r="5585" spans="1:2" x14ac:dyDescent="0.35">
      <c r="A5585" s="1" t="s">
        <v>91091</v>
      </c>
      <c r="B5585">
        <v>3.9790292765640632E-2</v>
      </c>
    </row>
    <row r="5586" spans="1:2" x14ac:dyDescent="0.35">
      <c r="A5586" s="1" t="s">
        <v>91092</v>
      </c>
      <c r="B5586">
        <v>4.1135533185414949E-2</v>
      </c>
    </row>
    <row r="5587" spans="1:2" x14ac:dyDescent="0.35">
      <c r="A5587" s="1" t="s">
        <v>91093</v>
      </c>
      <c r="B5587">
        <v>7.7769745736893214E-2</v>
      </c>
    </row>
    <row r="5588" spans="1:2" x14ac:dyDescent="0.35">
      <c r="A5588" s="1" t="s">
        <v>91094</v>
      </c>
      <c r="B5588">
        <v>7.2654604700101599E-2</v>
      </c>
    </row>
    <row r="5589" spans="1:2" x14ac:dyDescent="0.35">
      <c r="A5589" s="1" t="s">
        <v>91095</v>
      </c>
      <c r="B5589">
        <v>7.1826277791779178E-2</v>
      </c>
    </row>
    <row r="5590" spans="1:2" x14ac:dyDescent="0.35">
      <c r="A5590" s="1" t="s">
        <v>91096</v>
      </c>
      <c r="B5590">
        <v>8.2339988244185189E-2</v>
      </c>
    </row>
    <row r="5591" spans="1:2" x14ac:dyDescent="0.35">
      <c r="A5591" s="1" t="s">
        <v>91097</v>
      </c>
      <c r="B5591">
        <v>5.8745864499648463E-2</v>
      </c>
    </row>
    <row r="5592" spans="1:2" x14ac:dyDescent="0.35">
      <c r="A5592" s="1" t="s">
        <v>91098</v>
      </c>
      <c r="B5592">
        <v>6.9897795113064223E-2</v>
      </c>
    </row>
    <row r="5593" spans="1:2" x14ac:dyDescent="0.35">
      <c r="A5593" s="1" t="s">
        <v>91099</v>
      </c>
      <c r="B5593">
        <v>4.1981851418245307E-2</v>
      </c>
    </row>
    <row r="5594" spans="1:2" x14ac:dyDescent="0.35">
      <c r="A5594" s="1" t="s">
        <v>12164</v>
      </c>
      <c r="B5594">
        <v>7.1458310465922464E-2</v>
      </c>
    </row>
    <row r="5595" spans="1:2" x14ac:dyDescent="0.35">
      <c r="A5595" s="1" t="s">
        <v>12165</v>
      </c>
      <c r="B5595">
        <v>2.2327238939515621E-2</v>
      </c>
    </row>
    <row r="5596" spans="1:2" x14ac:dyDescent="0.35">
      <c r="A5596" s="1" t="s">
        <v>12166</v>
      </c>
      <c r="B5596">
        <v>4.4155551384021264E-3</v>
      </c>
    </row>
    <row r="5597" spans="1:2" x14ac:dyDescent="0.35">
      <c r="A5597" s="1" t="s">
        <v>12167</v>
      </c>
      <c r="B5597">
        <v>1.221662136443619E-2</v>
      </c>
    </row>
    <row r="5598" spans="1:2" x14ac:dyDescent="0.35">
      <c r="A5598" s="1" t="s">
        <v>12168</v>
      </c>
      <c r="B5598">
        <v>1.116495344211557E-2</v>
      </c>
    </row>
    <row r="5599" spans="1:2" x14ac:dyDescent="0.35">
      <c r="A5599" s="1" t="s">
        <v>12169</v>
      </c>
      <c r="B5599">
        <v>4.2775470507304906E-3</v>
      </c>
    </row>
    <row r="5600" spans="1:2" x14ac:dyDescent="0.35">
      <c r="A5600" s="1" t="s">
        <v>12170</v>
      </c>
      <c r="B5600">
        <v>6.8872591369937966E-2</v>
      </c>
    </row>
    <row r="5601" spans="1:2" x14ac:dyDescent="0.35">
      <c r="A5601" s="1" t="s">
        <v>12171</v>
      </c>
      <c r="B5601">
        <v>2.9923938340665038E-2</v>
      </c>
    </row>
    <row r="5602" spans="1:2" x14ac:dyDescent="0.35">
      <c r="A5602" s="1" t="s">
        <v>12172</v>
      </c>
      <c r="B5602">
        <v>6.6980843025246928E-3</v>
      </c>
    </row>
    <row r="5603" spans="1:2" x14ac:dyDescent="0.35">
      <c r="A5603" s="1" t="s">
        <v>12173</v>
      </c>
      <c r="B5603">
        <v>2.3364961658651821E-2</v>
      </c>
    </row>
    <row r="5604" spans="1:2" x14ac:dyDescent="0.35">
      <c r="A5604" s="1" t="s">
        <v>12174</v>
      </c>
      <c r="B5604">
        <v>2.7384528251696589E-2</v>
      </c>
    </row>
    <row r="5605" spans="1:2" x14ac:dyDescent="0.35">
      <c r="A5605" s="1" t="s">
        <v>12175</v>
      </c>
      <c r="B5605">
        <v>4.2706211007280802E-2</v>
      </c>
    </row>
    <row r="5606" spans="1:2" x14ac:dyDescent="0.35">
      <c r="A5606" s="1" t="s">
        <v>12176</v>
      </c>
      <c r="B5606">
        <v>4.2698144966689548E-2</v>
      </c>
    </row>
    <row r="5607" spans="1:2" x14ac:dyDescent="0.35">
      <c r="A5607" s="1" t="s">
        <v>12177</v>
      </c>
      <c r="B5607">
        <v>3.1753123481381283E-2</v>
      </c>
    </row>
    <row r="5608" spans="1:2" x14ac:dyDescent="0.35">
      <c r="A5608" s="1" t="s">
        <v>12178</v>
      </c>
      <c r="B5608">
        <v>4.8496716403391829E-2</v>
      </c>
    </row>
    <row r="5609" spans="1:2" x14ac:dyDescent="0.35">
      <c r="A5609" s="1" t="s">
        <v>12179</v>
      </c>
      <c r="B5609">
        <v>4.9222740244157313E-2</v>
      </c>
    </row>
    <row r="5610" spans="1:2" x14ac:dyDescent="0.35">
      <c r="A5610" s="1" t="s">
        <v>12180</v>
      </c>
      <c r="B5610">
        <v>4.5553563518358861E-2</v>
      </c>
    </row>
    <row r="5611" spans="1:2" x14ac:dyDescent="0.35">
      <c r="A5611" s="1" t="s">
        <v>12181</v>
      </c>
      <c r="B5611">
        <v>8.2239444384077598E-2</v>
      </c>
    </row>
    <row r="5612" spans="1:2" x14ac:dyDescent="0.35">
      <c r="A5612" s="1" t="s">
        <v>12182</v>
      </c>
      <c r="B5612">
        <v>8.5694609560404561E-2</v>
      </c>
    </row>
    <row r="5613" spans="1:2" x14ac:dyDescent="0.35">
      <c r="A5613" s="1" t="s">
        <v>12183</v>
      </c>
      <c r="B5613">
        <v>8.1603604045055345E-2</v>
      </c>
    </row>
    <row r="5614" spans="1:2" x14ac:dyDescent="0.35">
      <c r="A5614" s="1" t="s">
        <v>12184</v>
      </c>
      <c r="B5614">
        <v>9.7504791607041258E-2</v>
      </c>
    </row>
    <row r="5615" spans="1:2" x14ac:dyDescent="0.35">
      <c r="A5615" s="1" t="s">
        <v>12185</v>
      </c>
      <c r="B5615">
        <v>6.4850331570135783E-2</v>
      </c>
    </row>
    <row r="5616" spans="1:2" x14ac:dyDescent="0.35">
      <c r="A5616" s="1" t="s">
        <v>12186</v>
      </c>
      <c r="B5616">
        <v>7.0655153349289845E-2</v>
      </c>
    </row>
    <row r="5617" spans="1:2" x14ac:dyDescent="0.35">
      <c r="A5617" s="1" t="s">
        <v>12187</v>
      </c>
      <c r="B5617">
        <v>3.8943566994189598E-2</v>
      </c>
    </row>
    <row r="5618" spans="1:2" x14ac:dyDescent="0.35">
      <c r="A5618" s="1" t="s">
        <v>91100</v>
      </c>
      <c r="B5618">
        <v>6.746929827902004E-2</v>
      </c>
    </row>
    <row r="5619" spans="1:2" x14ac:dyDescent="0.35">
      <c r="A5619" s="1" t="s">
        <v>91101</v>
      </c>
      <c r="B5619">
        <v>2.0914356910933778E-2</v>
      </c>
    </row>
    <row r="5620" spans="1:2" x14ac:dyDescent="0.35">
      <c r="A5620" s="1" t="s">
        <v>91102</v>
      </c>
      <c r="B5620">
        <v>4.0188193765706417E-3</v>
      </c>
    </row>
    <row r="5621" spans="1:2" x14ac:dyDescent="0.35">
      <c r="A5621" s="1" t="s">
        <v>91103</v>
      </c>
      <c r="B5621">
        <v>1.125226462400665E-2</v>
      </c>
    </row>
    <row r="5622" spans="1:2" x14ac:dyDescent="0.35">
      <c r="A5622" s="1" t="s">
        <v>91104</v>
      </c>
      <c r="B5622">
        <v>1.012680602003067E-2</v>
      </c>
    </row>
    <row r="5623" spans="1:2" x14ac:dyDescent="0.35">
      <c r="A5623" s="1" t="s">
        <v>91105</v>
      </c>
      <c r="B5623">
        <v>4.1254351076114382E-3</v>
      </c>
    </row>
    <row r="5624" spans="1:2" x14ac:dyDescent="0.35">
      <c r="A5624" s="1" t="s">
        <v>91106</v>
      </c>
      <c r="B5624">
        <v>6.3604697859114934E-2</v>
      </c>
    </row>
    <row r="5625" spans="1:2" x14ac:dyDescent="0.35">
      <c r="A5625" s="1" t="s">
        <v>91107</v>
      </c>
      <c r="B5625">
        <v>2.4077228991035961E-2</v>
      </c>
    </row>
    <row r="5626" spans="1:2" x14ac:dyDescent="0.35">
      <c r="A5626" s="1" t="s">
        <v>91108</v>
      </c>
      <c r="B5626">
        <v>3.055318251424112E-3</v>
      </c>
    </row>
    <row r="5627" spans="1:2" x14ac:dyDescent="0.35">
      <c r="A5627" s="1" t="s">
        <v>91109</v>
      </c>
      <c r="B5627">
        <v>2.3439316456888619E-2</v>
      </c>
    </row>
    <row r="5628" spans="1:2" x14ac:dyDescent="0.35">
      <c r="A5628" s="1" t="s">
        <v>91110</v>
      </c>
      <c r="B5628">
        <v>2.7650969651779281E-2</v>
      </c>
    </row>
    <row r="5629" spans="1:2" x14ac:dyDescent="0.35">
      <c r="A5629" s="1" t="s">
        <v>91111</v>
      </c>
      <c r="B5629">
        <v>4.1166043243108089E-2</v>
      </c>
    </row>
    <row r="5630" spans="1:2" x14ac:dyDescent="0.35">
      <c r="A5630" s="1" t="s">
        <v>91112</v>
      </c>
      <c r="B5630">
        <v>4.0246117678457517E-2</v>
      </c>
    </row>
    <row r="5631" spans="1:2" x14ac:dyDescent="0.35">
      <c r="A5631" s="1" t="s">
        <v>91113</v>
      </c>
      <c r="B5631">
        <v>2.9427566494977062E-2</v>
      </c>
    </row>
    <row r="5632" spans="1:2" x14ac:dyDescent="0.35">
      <c r="A5632" s="1" t="s">
        <v>91114</v>
      </c>
      <c r="B5632">
        <v>4.5118354156735027E-2</v>
      </c>
    </row>
    <row r="5633" spans="1:2" x14ac:dyDescent="0.35">
      <c r="A5633" s="1" t="s">
        <v>91115</v>
      </c>
      <c r="B5633">
        <v>4.5356802394796017E-2</v>
      </c>
    </row>
    <row r="5634" spans="1:2" x14ac:dyDescent="0.35">
      <c r="A5634" s="1" t="s">
        <v>91116</v>
      </c>
      <c r="B5634">
        <v>4.2687042224062582E-2</v>
      </c>
    </row>
    <row r="5635" spans="1:2" x14ac:dyDescent="0.35">
      <c r="A5635" s="1" t="s">
        <v>91117</v>
      </c>
      <c r="B5635">
        <v>7.7618822341569207E-2</v>
      </c>
    </row>
    <row r="5636" spans="1:2" x14ac:dyDescent="0.35">
      <c r="A5636" s="1" t="s">
        <v>91118</v>
      </c>
      <c r="B5636">
        <v>7.8822054563031846E-2</v>
      </c>
    </row>
    <row r="5637" spans="1:2" x14ac:dyDescent="0.35">
      <c r="A5637" s="1" t="s">
        <v>91119</v>
      </c>
      <c r="B5637">
        <v>7.5891529970720378E-2</v>
      </c>
    </row>
    <row r="5638" spans="1:2" x14ac:dyDescent="0.35">
      <c r="A5638" s="1" t="s">
        <v>91120</v>
      </c>
      <c r="B5638">
        <v>9.0248608068974501E-2</v>
      </c>
    </row>
    <row r="5639" spans="1:2" x14ac:dyDescent="0.35">
      <c r="A5639" s="1" t="s">
        <v>91121</v>
      </c>
      <c r="B5639">
        <v>5.9645322623155299E-2</v>
      </c>
    </row>
    <row r="5640" spans="1:2" x14ac:dyDescent="0.35">
      <c r="A5640" s="1" t="s">
        <v>91122</v>
      </c>
      <c r="B5640">
        <v>6.706440609510804E-2</v>
      </c>
    </row>
    <row r="5641" spans="1:2" x14ac:dyDescent="0.35">
      <c r="A5641" s="1" t="s">
        <v>91123</v>
      </c>
      <c r="B5641">
        <v>3.7396785269278678E-2</v>
      </c>
    </row>
    <row r="5642" spans="1:2" x14ac:dyDescent="0.35">
      <c r="A5642" s="1" t="s">
        <v>91124</v>
      </c>
      <c r="B5642">
        <v>4.9929207665879598E-2</v>
      </c>
    </row>
    <row r="5643" spans="1:2" x14ac:dyDescent="0.35">
      <c r="A5643" s="1" t="s">
        <v>91125</v>
      </c>
      <c r="B5643">
        <v>1.5059891610688729E-2</v>
      </c>
    </row>
    <row r="5644" spans="1:2" x14ac:dyDescent="0.35">
      <c r="A5644" s="1" t="s">
        <v>91126</v>
      </c>
      <c r="B5644">
        <v>2.7930067895409489E-3</v>
      </c>
    </row>
    <row r="5645" spans="1:2" x14ac:dyDescent="0.35">
      <c r="A5645" s="1" t="s">
        <v>91127</v>
      </c>
      <c r="B5645">
        <v>8.258307620205246E-3</v>
      </c>
    </row>
    <row r="5646" spans="1:2" x14ac:dyDescent="0.35">
      <c r="A5646" s="1" t="s">
        <v>91128</v>
      </c>
      <c r="B5646">
        <v>6.9055172435235467E-3</v>
      </c>
    </row>
    <row r="5647" spans="1:2" x14ac:dyDescent="0.35">
      <c r="A5647" s="1" t="s">
        <v>91129</v>
      </c>
      <c r="B5647">
        <v>3.6902649855583259E-3</v>
      </c>
    </row>
    <row r="5648" spans="1:2" x14ac:dyDescent="0.35">
      <c r="A5648" s="1" t="s">
        <v>91130</v>
      </c>
      <c r="B5648">
        <v>4.9038913735305473E-2</v>
      </c>
    </row>
    <row r="5649" spans="1:2" x14ac:dyDescent="0.35">
      <c r="A5649" s="1" t="s">
        <v>91131</v>
      </c>
      <c r="B5649">
        <v>1.054570674835178E-2</v>
      </c>
    </row>
    <row r="5650" spans="1:2" x14ac:dyDescent="0.35">
      <c r="A5650" s="1" t="s">
        <v>91132</v>
      </c>
      <c r="B5650">
        <v>8.3988043392835294E-3</v>
      </c>
    </row>
    <row r="5651" spans="1:2" x14ac:dyDescent="0.35">
      <c r="A5651" s="1" t="s">
        <v>91133</v>
      </c>
      <c r="B5651">
        <v>2.358897860517133E-2</v>
      </c>
    </row>
    <row r="5652" spans="1:2" x14ac:dyDescent="0.35">
      <c r="A5652" s="1" t="s">
        <v>91134</v>
      </c>
      <c r="B5652">
        <v>2.7943239995808462E-2</v>
      </c>
    </row>
    <row r="5653" spans="1:2" x14ac:dyDescent="0.35">
      <c r="A5653" s="1" t="s">
        <v>91135</v>
      </c>
      <c r="B5653">
        <v>3.5599628045830507E-2</v>
      </c>
    </row>
    <row r="5654" spans="1:2" x14ac:dyDescent="0.35">
      <c r="A5654" s="1" t="s">
        <v>91136</v>
      </c>
      <c r="B5654">
        <v>3.2601685538828098E-2</v>
      </c>
    </row>
    <row r="5655" spans="1:2" x14ac:dyDescent="0.35">
      <c r="A5655" s="1" t="s">
        <v>91137</v>
      </c>
      <c r="B5655">
        <v>2.2316799878048708E-2</v>
      </c>
    </row>
    <row r="5656" spans="1:2" x14ac:dyDescent="0.35">
      <c r="A5656" s="1" t="s">
        <v>91138</v>
      </c>
      <c r="B5656">
        <v>3.3759603477154773E-2</v>
      </c>
    </row>
    <row r="5657" spans="1:2" x14ac:dyDescent="0.35">
      <c r="A5657" s="1" t="s">
        <v>91139</v>
      </c>
      <c r="B5657">
        <v>3.5702241604676561E-2</v>
      </c>
    </row>
    <row r="5658" spans="1:2" x14ac:dyDescent="0.35">
      <c r="A5658" s="1" t="s">
        <v>91140</v>
      </c>
      <c r="B5658">
        <v>3.4101357598823732E-2</v>
      </c>
    </row>
    <row r="5659" spans="1:2" x14ac:dyDescent="0.35">
      <c r="A5659" s="1" t="s">
        <v>91141</v>
      </c>
      <c r="B5659">
        <v>6.3261190539022516E-2</v>
      </c>
    </row>
    <row r="5660" spans="1:2" x14ac:dyDescent="0.35">
      <c r="A5660" s="1" t="s">
        <v>91142</v>
      </c>
      <c r="B5660">
        <v>5.9656283251761463E-2</v>
      </c>
    </row>
    <row r="5661" spans="1:2" x14ac:dyDescent="0.35">
      <c r="A5661" s="1" t="s">
        <v>91143</v>
      </c>
      <c r="B5661">
        <v>5.902423333070158E-2</v>
      </c>
    </row>
    <row r="5662" spans="1:2" x14ac:dyDescent="0.35">
      <c r="A5662" s="1" t="s">
        <v>91144</v>
      </c>
      <c r="B5662">
        <v>7.0407145084293618E-2</v>
      </c>
    </row>
    <row r="5663" spans="1:2" x14ac:dyDescent="0.35">
      <c r="A5663" s="1" t="s">
        <v>91145</v>
      </c>
      <c r="B5663">
        <v>4.4478717448131908E-2</v>
      </c>
    </row>
    <row r="5664" spans="1:2" x14ac:dyDescent="0.35">
      <c r="A5664" s="1" t="s">
        <v>91146</v>
      </c>
      <c r="B5664">
        <v>5.5964489341100161E-2</v>
      </c>
    </row>
    <row r="5665" spans="1:2" x14ac:dyDescent="0.35">
      <c r="A5665" s="1" t="s">
        <v>91147</v>
      </c>
      <c r="B5665">
        <v>3.2895123209573607E-2</v>
      </c>
    </row>
    <row r="5666" spans="1:2" x14ac:dyDescent="0.35">
      <c r="A5666" s="1" t="s">
        <v>91148</v>
      </c>
      <c r="B5666">
        <v>5.51660704893399E-2</v>
      </c>
    </row>
    <row r="5667" spans="1:2" x14ac:dyDescent="0.35">
      <c r="A5667" s="1" t="s">
        <v>91149</v>
      </c>
      <c r="B5667">
        <v>1.7282487988806869E-2</v>
      </c>
    </row>
    <row r="5668" spans="1:2" x14ac:dyDescent="0.35">
      <c r="A5668" s="1" t="s">
        <v>91150</v>
      </c>
      <c r="B5668">
        <v>4.1774422808695906E-3</v>
      </c>
    </row>
    <row r="5669" spans="1:2" x14ac:dyDescent="0.35">
      <c r="A5669" s="1" t="s">
        <v>91151</v>
      </c>
      <c r="B5669">
        <v>1.0644997316492179E-2</v>
      </c>
    </row>
    <row r="5670" spans="1:2" x14ac:dyDescent="0.35">
      <c r="A5670" s="1" t="s">
        <v>91152</v>
      </c>
      <c r="B5670">
        <v>9.4610750529034813E-3</v>
      </c>
    </row>
    <row r="5671" spans="1:2" x14ac:dyDescent="0.35">
      <c r="A5671" s="1" t="s">
        <v>91153</v>
      </c>
      <c r="B5671">
        <v>4.9328644920696024E-3</v>
      </c>
    </row>
    <row r="5672" spans="1:2" x14ac:dyDescent="0.35">
      <c r="A5672" s="1" t="s">
        <v>91154</v>
      </c>
      <c r="B5672">
        <v>6.4750406235910885E-2</v>
      </c>
    </row>
    <row r="5673" spans="1:2" x14ac:dyDescent="0.35">
      <c r="A5673" s="1" t="s">
        <v>91155</v>
      </c>
      <c r="B5673">
        <v>2.5481844160324701E-2</v>
      </c>
    </row>
    <row r="5674" spans="1:2" x14ac:dyDescent="0.35">
      <c r="A5674" s="1" t="s">
        <v>91156</v>
      </c>
      <c r="B5674">
        <v>7.5410845197345713E-3</v>
      </c>
    </row>
    <row r="5675" spans="1:2" x14ac:dyDescent="0.35">
      <c r="A5675" s="1" t="s">
        <v>91157</v>
      </c>
      <c r="B5675">
        <v>2.940198268505519E-2</v>
      </c>
    </row>
    <row r="5676" spans="1:2" x14ac:dyDescent="0.35">
      <c r="A5676" s="1" t="s">
        <v>91158</v>
      </c>
      <c r="B5676">
        <v>3.353286793374928E-2</v>
      </c>
    </row>
    <row r="5677" spans="1:2" x14ac:dyDescent="0.35">
      <c r="A5677" s="1" t="s">
        <v>91159</v>
      </c>
      <c r="B5677">
        <v>4.2579422769517157E-2</v>
      </c>
    </row>
    <row r="5678" spans="1:2" x14ac:dyDescent="0.35">
      <c r="A5678" s="1" t="s">
        <v>91160</v>
      </c>
      <c r="B5678">
        <v>3.8722587084966877E-2</v>
      </c>
    </row>
    <row r="5679" spans="1:2" x14ac:dyDescent="0.35">
      <c r="A5679" s="1" t="s">
        <v>91161</v>
      </c>
      <c r="B5679">
        <v>2.839988356822722E-2</v>
      </c>
    </row>
    <row r="5680" spans="1:2" x14ac:dyDescent="0.35">
      <c r="A5680" s="1" t="s">
        <v>91162</v>
      </c>
      <c r="B5680">
        <v>4.1006361078575283E-2</v>
      </c>
    </row>
    <row r="5681" spans="1:2" x14ac:dyDescent="0.35">
      <c r="A5681" s="1" t="s">
        <v>91163</v>
      </c>
      <c r="B5681">
        <v>3.984013376697218E-2</v>
      </c>
    </row>
    <row r="5682" spans="1:2" x14ac:dyDescent="0.35">
      <c r="A5682" s="1" t="s">
        <v>91164</v>
      </c>
      <c r="B5682">
        <v>4.1179617837915967E-2</v>
      </c>
    </row>
    <row r="5683" spans="1:2" x14ac:dyDescent="0.35">
      <c r="A5683" s="1" t="s">
        <v>91165</v>
      </c>
      <c r="B5683">
        <v>7.7823575455885877E-2</v>
      </c>
    </row>
    <row r="5684" spans="1:2" x14ac:dyDescent="0.35">
      <c r="A5684" s="1" t="s">
        <v>91166</v>
      </c>
      <c r="B5684">
        <v>7.2736504588805581E-2</v>
      </c>
    </row>
    <row r="5685" spans="1:2" x14ac:dyDescent="0.35">
      <c r="A5685" s="1" t="s">
        <v>91167</v>
      </c>
      <c r="B5685">
        <v>7.1906641202776664E-2</v>
      </c>
    </row>
    <row r="5686" spans="1:2" x14ac:dyDescent="0.35">
      <c r="A5686" s="1" t="s">
        <v>91168</v>
      </c>
      <c r="B5686">
        <v>8.2454004070722994E-2</v>
      </c>
    </row>
    <row r="5687" spans="1:2" x14ac:dyDescent="0.35">
      <c r="A5687" s="1" t="s">
        <v>91169</v>
      </c>
      <c r="B5687">
        <v>5.8803281356510528E-2</v>
      </c>
    </row>
    <row r="5688" spans="1:2" x14ac:dyDescent="0.35">
      <c r="A5688" s="1" t="s">
        <v>91170</v>
      </c>
      <c r="B5688">
        <v>6.99257161289948E-2</v>
      </c>
    </row>
    <row r="5689" spans="1:2" x14ac:dyDescent="0.35">
      <c r="A5689" s="1" t="s">
        <v>91171</v>
      </c>
      <c r="B5689">
        <v>4.1979879821586359E-2</v>
      </c>
    </row>
    <row r="5690" spans="1:2" x14ac:dyDescent="0.35">
      <c r="A5690" s="1" t="s">
        <v>91172</v>
      </c>
      <c r="B5690">
        <v>6.7604994187857259E-2</v>
      </c>
    </row>
    <row r="5691" spans="1:2" x14ac:dyDescent="0.35">
      <c r="A5691" s="1" t="s">
        <v>91173</v>
      </c>
      <c r="B5691">
        <v>2.095492166773566E-2</v>
      </c>
    </row>
    <row r="5692" spans="1:2" x14ac:dyDescent="0.35">
      <c r="A5692" s="1" t="s">
        <v>91174</v>
      </c>
      <c r="B5692">
        <v>4.0230612464484689E-3</v>
      </c>
    </row>
    <row r="5693" spans="1:2" x14ac:dyDescent="0.35">
      <c r="A5693" s="1" t="s">
        <v>91175</v>
      </c>
      <c r="B5693">
        <v>1.126313191072627E-2</v>
      </c>
    </row>
    <row r="5694" spans="1:2" x14ac:dyDescent="0.35">
      <c r="A5694" s="1" t="s">
        <v>91176</v>
      </c>
      <c r="B5694">
        <v>1.013867550274637E-2</v>
      </c>
    </row>
    <row r="5695" spans="1:2" x14ac:dyDescent="0.35">
      <c r="A5695" s="1" t="s">
        <v>91177</v>
      </c>
      <c r="B5695">
        <v>4.1294419002069821E-3</v>
      </c>
    </row>
    <row r="5696" spans="1:2" x14ac:dyDescent="0.35">
      <c r="A5696" s="1" t="s">
        <v>91178</v>
      </c>
      <c r="B5696">
        <v>6.3650009359059345E-2</v>
      </c>
    </row>
    <row r="5697" spans="1:2" x14ac:dyDescent="0.35">
      <c r="A5697" s="1" t="s">
        <v>91179</v>
      </c>
      <c r="B5697">
        <v>2.4104384566352381E-2</v>
      </c>
    </row>
    <row r="5698" spans="1:2" x14ac:dyDescent="0.35">
      <c r="A5698" s="1" t="s">
        <v>91180</v>
      </c>
      <c r="B5698">
        <v>3.0881158274051841E-3</v>
      </c>
    </row>
    <row r="5699" spans="1:2" x14ac:dyDescent="0.35">
      <c r="A5699" s="1" t="s">
        <v>91181</v>
      </c>
      <c r="B5699">
        <v>2.3434091084905559E-2</v>
      </c>
    </row>
    <row r="5700" spans="1:2" x14ac:dyDescent="0.35">
      <c r="A5700" s="1" t="s">
        <v>91182</v>
      </c>
      <c r="B5700">
        <v>2.7645246812140631E-2</v>
      </c>
    </row>
    <row r="5701" spans="1:2" x14ac:dyDescent="0.35">
      <c r="A5701" s="1" t="s">
        <v>91183</v>
      </c>
      <c r="B5701">
        <v>4.1179896229283162E-2</v>
      </c>
    </row>
    <row r="5702" spans="1:2" x14ac:dyDescent="0.35">
      <c r="A5702" s="1" t="s">
        <v>91184</v>
      </c>
      <c r="B5702">
        <v>4.0270380323739738E-2</v>
      </c>
    </row>
    <row r="5703" spans="1:2" x14ac:dyDescent="0.35">
      <c r="A5703" s="1" t="s">
        <v>91185</v>
      </c>
      <c r="B5703">
        <v>2.9450220183466169E-2</v>
      </c>
    </row>
    <row r="5704" spans="1:2" x14ac:dyDescent="0.35">
      <c r="A5704" s="1" t="s">
        <v>91186</v>
      </c>
      <c r="B5704">
        <v>4.5169709537492712E-2</v>
      </c>
    </row>
    <row r="5705" spans="1:2" x14ac:dyDescent="0.35">
      <c r="A5705" s="1" t="s">
        <v>91187</v>
      </c>
      <c r="B5705">
        <v>4.5385283440152857E-2</v>
      </c>
    </row>
    <row r="5706" spans="1:2" x14ac:dyDescent="0.35">
      <c r="A5706" s="1" t="s">
        <v>91188</v>
      </c>
      <c r="B5706">
        <v>4.2714543095538952E-2</v>
      </c>
    </row>
    <row r="5707" spans="1:2" x14ac:dyDescent="0.35">
      <c r="A5707" s="1" t="s">
        <v>91189</v>
      </c>
      <c r="B5707">
        <v>7.7661684373477313E-2</v>
      </c>
    </row>
    <row r="5708" spans="1:2" x14ac:dyDescent="0.35">
      <c r="A5708" s="1" t="s">
        <v>91190</v>
      </c>
      <c r="B5708">
        <v>7.8883779845893925E-2</v>
      </c>
    </row>
    <row r="5709" spans="1:2" x14ac:dyDescent="0.35">
      <c r="A5709" s="1" t="s">
        <v>91191</v>
      </c>
      <c r="B5709">
        <v>7.5948219107401557E-2</v>
      </c>
    </row>
    <row r="5710" spans="1:2" x14ac:dyDescent="0.35">
      <c r="A5710" s="1" t="s">
        <v>91192</v>
      </c>
      <c r="B5710">
        <v>9.0314990038818488E-2</v>
      </c>
    </row>
    <row r="5711" spans="1:2" x14ac:dyDescent="0.35">
      <c r="A5711" s="1" t="s">
        <v>91193</v>
      </c>
      <c r="B5711">
        <v>5.9689844433193737E-2</v>
      </c>
    </row>
    <row r="5712" spans="1:2" x14ac:dyDescent="0.35">
      <c r="A5712" s="1" t="s">
        <v>91194</v>
      </c>
      <c r="B5712">
        <v>6.7092914823667235E-2</v>
      </c>
    </row>
    <row r="5713" spans="1:2" x14ac:dyDescent="0.35">
      <c r="A5713" s="1" t="s">
        <v>91195</v>
      </c>
      <c r="B5713">
        <v>3.7402169339824619E-2</v>
      </c>
    </row>
    <row r="5714" spans="1:2" x14ac:dyDescent="0.35">
      <c r="A5714" s="1" t="s">
        <v>91196</v>
      </c>
      <c r="B5714">
        <v>4.9929207665879598E-2</v>
      </c>
    </row>
    <row r="5715" spans="1:2" x14ac:dyDescent="0.35">
      <c r="A5715" s="1" t="s">
        <v>91197</v>
      </c>
      <c r="B5715">
        <v>1.5059891610731299E-2</v>
      </c>
    </row>
    <row r="5716" spans="1:2" x14ac:dyDescent="0.35">
      <c r="A5716" s="1" t="s">
        <v>91198</v>
      </c>
      <c r="B5716">
        <v>2.7930067895477161E-3</v>
      </c>
    </row>
    <row r="5717" spans="1:2" x14ac:dyDescent="0.35">
      <c r="A5717" s="1" t="s">
        <v>91199</v>
      </c>
      <c r="B5717">
        <v>8.258307620205246E-3</v>
      </c>
    </row>
    <row r="5718" spans="1:2" x14ac:dyDescent="0.35">
      <c r="A5718" s="1" t="s">
        <v>91200</v>
      </c>
      <c r="B5718">
        <v>6.9055172435235467E-3</v>
      </c>
    </row>
    <row r="5719" spans="1:2" x14ac:dyDescent="0.35">
      <c r="A5719" s="1" t="s">
        <v>91201</v>
      </c>
      <c r="B5719">
        <v>3.690264985565747E-3</v>
      </c>
    </row>
    <row r="5720" spans="1:2" x14ac:dyDescent="0.35">
      <c r="A5720" s="1" t="s">
        <v>91202</v>
      </c>
      <c r="B5720">
        <v>4.903891373528238E-2</v>
      </c>
    </row>
    <row r="5721" spans="1:2" x14ac:dyDescent="0.35">
      <c r="A5721" s="1" t="s">
        <v>91203</v>
      </c>
      <c r="B5721">
        <v>1.054570674833134E-2</v>
      </c>
    </row>
    <row r="5722" spans="1:2" x14ac:dyDescent="0.35">
      <c r="A5722" s="1" t="s">
        <v>91204</v>
      </c>
      <c r="B5722">
        <v>8.3988043392615192E-3</v>
      </c>
    </row>
    <row r="5723" spans="1:2" x14ac:dyDescent="0.35">
      <c r="A5723" s="1" t="s">
        <v>91205</v>
      </c>
      <c r="B5723">
        <v>2.358897860514508E-2</v>
      </c>
    </row>
    <row r="5724" spans="1:2" x14ac:dyDescent="0.35">
      <c r="A5724" s="1" t="s">
        <v>91206</v>
      </c>
      <c r="B5724">
        <v>2.7943239995744669E-2</v>
      </c>
    </row>
    <row r="5725" spans="1:2" x14ac:dyDescent="0.35">
      <c r="A5725" s="1" t="s">
        <v>91207</v>
      </c>
      <c r="B5725">
        <v>3.5599628045814097E-2</v>
      </c>
    </row>
    <row r="5726" spans="1:2" x14ac:dyDescent="0.35">
      <c r="A5726" s="1" t="s">
        <v>91208</v>
      </c>
      <c r="B5726">
        <v>3.2601685538837112E-2</v>
      </c>
    </row>
    <row r="5727" spans="1:2" x14ac:dyDescent="0.35">
      <c r="A5727" s="1" t="s">
        <v>91209</v>
      </c>
      <c r="B5727">
        <v>2.2316799878048708E-2</v>
      </c>
    </row>
    <row r="5728" spans="1:2" x14ac:dyDescent="0.35">
      <c r="A5728" s="1" t="s">
        <v>91210</v>
      </c>
      <c r="B5728">
        <v>3.3759603477169449E-2</v>
      </c>
    </row>
    <row r="5729" spans="1:2" x14ac:dyDescent="0.35">
      <c r="A5729" s="1" t="s">
        <v>91211</v>
      </c>
      <c r="B5729">
        <v>3.5702241604670663E-2</v>
      </c>
    </row>
    <row r="5730" spans="1:2" x14ac:dyDescent="0.35">
      <c r="A5730" s="1" t="s">
        <v>91212</v>
      </c>
      <c r="B5730">
        <v>3.410135759883659E-2</v>
      </c>
    </row>
    <row r="5731" spans="1:2" x14ac:dyDescent="0.35">
      <c r="A5731" s="1" t="s">
        <v>91213</v>
      </c>
      <c r="B5731">
        <v>6.3261190539033618E-2</v>
      </c>
    </row>
    <row r="5732" spans="1:2" x14ac:dyDescent="0.35">
      <c r="A5732" s="1" t="s">
        <v>91214</v>
      </c>
      <c r="B5732">
        <v>5.9656283251775653E-2</v>
      </c>
    </row>
    <row r="5733" spans="1:2" x14ac:dyDescent="0.35">
      <c r="A5733" s="1" t="s">
        <v>91215</v>
      </c>
      <c r="B5733">
        <v>5.902423333063999E-2</v>
      </c>
    </row>
    <row r="5734" spans="1:2" x14ac:dyDescent="0.35">
      <c r="A5734" s="1" t="s">
        <v>91216</v>
      </c>
      <c r="B5734">
        <v>7.0407145084279199E-2</v>
      </c>
    </row>
    <row r="5735" spans="1:2" x14ac:dyDescent="0.35">
      <c r="A5735" s="1" t="s">
        <v>91217</v>
      </c>
      <c r="B5735">
        <v>4.4478717448157443E-2</v>
      </c>
    </row>
    <row r="5736" spans="1:2" x14ac:dyDescent="0.35">
      <c r="A5736" s="1" t="s">
        <v>91218</v>
      </c>
      <c r="B5736">
        <v>5.5964489341084098E-2</v>
      </c>
    </row>
    <row r="5737" spans="1:2" x14ac:dyDescent="0.35">
      <c r="A5737" s="1" t="s">
        <v>91219</v>
      </c>
      <c r="B5737">
        <v>3.2895123209538343E-2</v>
      </c>
    </row>
    <row r="5738" spans="1:2" x14ac:dyDescent="0.35">
      <c r="A5738" s="1" t="s">
        <v>91220</v>
      </c>
      <c r="B5738">
        <v>5.5264625660995617E-2</v>
      </c>
    </row>
    <row r="5739" spans="1:2" x14ac:dyDescent="0.35">
      <c r="A5739" s="1" t="s">
        <v>91221</v>
      </c>
      <c r="B5739">
        <v>1.7312670835834269E-2</v>
      </c>
    </row>
    <row r="5740" spans="1:2" x14ac:dyDescent="0.35">
      <c r="A5740" s="1" t="s">
        <v>91222</v>
      </c>
      <c r="B5740">
        <v>4.1801466953132003E-3</v>
      </c>
    </row>
    <row r="5741" spans="1:2" x14ac:dyDescent="0.35">
      <c r="A5741" s="1" t="s">
        <v>91223</v>
      </c>
      <c r="B5741">
        <v>1.065474946084947E-2</v>
      </c>
    </row>
    <row r="5742" spans="1:2" x14ac:dyDescent="0.35">
      <c r="A5742" s="1" t="s">
        <v>91224</v>
      </c>
      <c r="B5742">
        <v>9.4712832462866669E-3</v>
      </c>
    </row>
    <row r="5743" spans="1:2" x14ac:dyDescent="0.35">
      <c r="A5743" s="1" t="s">
        <v>91225</v>
      </c>
      <c r="B5743">
        <v>4.9467620582099251E-3</v>
      </c>
    </row>
    <row r="5744" spans="1:2" x14ac:dyDescent="0.35">
      <c r="A5744" s="1" t="s">
        <v>91226</v>
      </c>
      <c r="B5744">
        <v>6.4776364559331015E-2</v>
      </c>
    </row>
    <row r="5745" spans="1:2" x14ac:dyDescent="0.35">
      <c r="A5745" s="1" t="s">
        <v>91227</v>
      </c>
      <c r="B5745">
        <v>2.5503673362117129E-2</v>
      </c>
    </row>
    <row r="5746" spans="1:2" x14ac:dyDescent="0.35">
      <c r="A5746" s="1" t="s">
        <v>91228</v>
      </c>
      <c r="B5746">
        <v>7.5186753637372511E-3</v>
      </c>
    </row>
    <row r="5747" spans="1:2" x14ac:dyDescent="0.35">
      <c r="A5747" s="1" t="s">
        <v>91229</v>
      </c>
      <c r="B5747">
        <v>2.9386397719864E-2</v>
      </c>
    </row>
    <row r="5748" spans="1:2" x14ac:dyDescent="0.35">
      <c r="A5748" s="1" t="s">
        <v>91230</v>
      </c>
      <c r="B5748">
        <v>3.3515348162558127E-2</v>
      </c>
    </row>
    <row r="5749" spans="1:2" x14ac:dyDescent="0.35">
      <c r="A5749" s="1" t="s">
        <v>91231</v>
      </c>
      <c r="B5749">
        <v>4.2592192699130983E-2</v>
      </c>
    </row>
    <row r="5750" spans="1:2" x14ac:dyDescent="0.35">
      <c r="A5750" s="1" t="s">
        <v>91232</v>
      </c>
      <c r="B5750">
        <v>3.8751325317809622E-2</v>
      </c>
    </row>
    <row r="5751" spans="1:2" x14ac:dyDescent="0.35">
      <c r="A5751" s="1" t="s">
        <v>91233</v>
      </c>
      <c r="B5751">
        <v>2.8423304441439472E-2</v>
      </c>
    </row>
    <row r="5752" spans="1:2" x14ac:dyDescent="0.35">
      <c r="A5752" s="1" t="s">
        <v>91234</v>
      </c>
      <c r="B5752">
        <v>4.1053581267232138E-2</v>
      </c>
    </row>
    <row r="5753" spans="1:2" x14ac:dyDescent="0.35">
      <c r="A5753" s="1" t="s">
        <v>91235</v>
      </c>
      <c r="B5753">
        <v>3.9876619873211797E-2</v>
      </c>
    </row>
    <row r="5754" spans="1:2" x14ac:dyDescent="0.35">
      <c r="A5754" s="1" t="s">
        <v>91236</v>
      </c>
      <c r="B5754">
        <v>4.1211947819822473E-2</v>
      </c>
    </row>
    <row r="5755" spans="1:2" x14ac:dyDescent="0.35">
      <c r="A5755" s="1" t="s">
        <v>91237</v>
      </c>
      <c r="B5755">
        <v>7.7863131319996573E-2</v>
      </c>
    </row>
    <row r="5756" spans="1:2" x14ac:dyDescent="0.35">
      <c r="A5756" s="1" t="s">
        <v>91238</v>
      </c>
      <c r="B5756">
        <v>7.279653896923706E-2</v>
      </c>
    </row>
    <row r="5757" spans="1:2" x14ac:dyDescent="0.35">
      <c r="A5757" s="1" t="s">
        <v>91239</v>
      </c>
      <c r="B5757">
        <v>7.1965572596227115E-2</v>
      </c>
    </row>
    <row r="5758" spans="1:2" x14ac:dyDescent="0.35">
      <c r="A5758" s="1" t="s">
        <v>91240</v>
      </c>
      <c r="B5758">
        <v>8.2537537850283088E-2</v>
      </c>
    </row>
    <row r="5759" spans="1:2" x14ac:dyDescent="0.35">
      <c r="A5759" s="1" t="s">
        <v>91241</v>
      </c>
      <c r="B5759">
        <v>5.8845472840066693E-2</v>
      </c>
    </row>
    <row r="5760" spans="1:2" x14ac:dyDescent="0.35">
      <c r="A5760" s="1" t="s">
        <v>91242</v>
      </c>
      <c r="B5760">
        <v>6.9946285157123159E-2</v>
      </c>
    </row>
    <row r="5761" spans="1:2" x14ac:dyDescent="0.35">
      <c r="A5761" s="1" t="s">
        <v>91243</v>
      </c>
      <c r="B5761">
        <v>4.1978564367289112E-2</v>
      </c>
    </row>
    <row r="5762" spans="1:2" x14ac:dyDescent="0.35">
      <c r="A5762" s="1" t="s">
        <v>91244</v>
      </c>
      <c r="B5762">
        <v>6.7723856049057687E-2</v>
      </c>
    </row>
    <row r="5763" spans="1:2" x14ac:dyDescent="0.35">
      <c r="A5763" s="1" t="s">
        <v>91245</v>
      </c>
      <c r="B5763">
        <v>2.099045711948936E-2</v>
      </c>
    </row>
    <row r="5764" spans="1:2" x14ac:dyDescent="0.35">
      <c r="A5764" s="1" t="s">
        <v>91246</v>
      </c>
      <c r="B5764">
        <v>4.026785492856357E-3</v>
      </c>
    </row>
    <row r="5765" spans="1:2" x14ac:dyDescent="0.35">
      <c r="A5765" s="1" t="s">
        <v>91247</v>
      </c>
      <c r="B5765">
        <v>1.127266017385376E-2</v>
      </c>
    </row>
    <row r="5766" spans="1:2" x14ac:dyDescent="0.35">
      <c r="A5766" s="1" t="s">
        <v>91248</v>
      </c>
      <c r="B5766">
        <v>1.0149082514491351E-2</v>
      </c>
    </row>
    <row r="5767" spans="1:2" x14ac:dyDescent="0.35">
      <c r="A5767" s="1" t="s">
        <v>91249</v>
      </c>
      <c r="B5767">
        <v>4.1329516217767188E-3</v>
      </c>
    </row>
    <row r="5768" spans="1:2" x14ac:dyDescent="0.35">
      <c r="A5768" s="1" t="s">
        <v>91250</v>
      </c>
      <c r="B5768">
        <v>6.368978023867003E-2</v>
      </c>
    </row>
    <row r="5769" spans="1:2" x14ac:dyDescent="0.35">
      <c r="A5769" s="1" t="s">
        <v>91251</v>
      </c>
      <c r="B5769">
        <v>2.4128191455078881E-2</v>
      </c>
    </row>
    <row r="5770" spans="1:2" x14ac:dyDescent="0.35">
      <c r="A5770" s="1" t="s">
        <v>91252</v>
      </c>
      <c r="B5770">
        <v>3.1169488613798512E-3</v>
      </c>
    </row>
    <row r="5771" spans="1:2" x14ac:dyDescent="0.35">
      <c r="A5771" s="1" t="s">
        <v>91253</v>
      </c>
      <c r="B5771">
        <v>2.3429568770688299E-2</v>
      </c>
    </row>
    <row r="5772" spans="1:2" x14ac:dyDescent="0.35">
      <c r="A5772" s="1" t="s">
        <v>91254</v>
      </c>
      <c r="B5772">
        <v>2.764027823846649E-2</v>
      </c>
    </row>
    <row r="5773" spans="1:2" x14ac:dyDescent="0.35">
      <c r="A5773" s="1" t="s">
        <v>91255</v>
      </c>
      <c r="B5773">
        <v>4.1192050712564467E-2</v>
      </c>
    </row>
    <row r="5774" spans="1:2" x14ac:dyDescent="0.35">
      <c r="A5774" s="1" t="s">
        <v>91256</v>
      </c>
      <c r="B5774">
        <v>4.0291643350042872E-2</v>
      </c>
    </row>
    <row r="5775" spans="1:2" x14ac:dyDescent="0.35">
      <c r="A5775" s="1" t="s">
        <v>91257</v>
      </c>
      <c r="B5775">
        <v>2.947007989253346E-2</v>
      </c>
    </row>
    <row r="5776" spans="1:2" x14ac:dyDescent="0.35">
      <c r="A5776" s="1" t="s">
        <v>91258</v>
      </c>
      <c r="B5776">
        <v>4.5214712029072929E-2</v>
      </c>
    </row>
    <row r="5777" spans="1:2" x14ac:dyDescent="0.35">
      <c r="A5777" s="1" t="s">
        <v>91259</v>
      </c>
      <c r="B5777">
        <v>4.5410234216780802E-2</v>
      </c>
    </row>
    <row r="5778" spans="1:2" x14ac:dyDescent="0.35">
      <c r="A5778" s="1" t="s">
        <v>91260</v>
      </c>
      <c r="B5778">
        <v>4.2738648922911522E-2</v>
      </c>
    </row>
    <row r="5779" spans="1:2" x14ac:dyDescent="0.35">
      <c r="A5779" s="1" t="s">
        <v>91261</v>
      </c>
      <c r="B5779">
        <v>7.769928168622392E-2</v>
      </c>
    </row>
    <row r="5780" spans="1:2" x14ac:dyDescent="0.35">
      <c r="A5780" s="1" t="s">
        <v>91262</v>
      </c>
      <c r="B5780">
        <v>7.8937880195422486E-2</v>
      </c>
    </row>
    <row r="5781" spans="1:2" x14ac:dyDescent="0.35">
      <c r="A5781" s="1" t="s">
        <v>91263</v>
      </c>
      <c r="B5781">
        <v>7.5997913051257776E-2</v>
      </c>
    </row>
    <row r="5782" spans="1:2" x14ac:dyDescent="0.35">
      <c r="A5782" s="1" t="s">
        <v>91264</v>
      </c>
      <c r="B5782">
        <v>9.0373157650244396E-2</v>
      </c>
    </row>
    <row r="5783" spans="1:2" x14ac:dyDescent="0.35">
      <c r="A5783" s="1" t="s">
        <v>91265</v>
      </c>
      <c r="B5783">
        <v>5.9728883907453047E-2</v>
      </c>
    </row>
    <row r="5784" spans="1:2" x14ac:dyDescent="0.35">
      <c r="A5784" s="1" t="s">
        <v>91266</v>
      </c>
      <c r="B5784">
        <v>6.7117929656726694E-2</v>
      </c>
    </row>
    <row r="5785" spans="1:2" x14ac:dyDescent="0.35">
      <c r="A5785" s="1" t="s">
        <v>91267</v>
      </c>
      <c r="B5785">
        <v>3.7406906666240393E-2</v>
      </c>
    </row>
    <row r="5786" spans="1:2" x14ac:dyDescent="0.35">
      <c r="A5786" s="1" t="s">
        <v>91268</v>
      </c>
      <c r="B5786">
        <v>4.9929207665879598E-2</v>
      </c>
    </row>
    <row r="5787" spans="1:2" x14ac:dyDescent="0.35">
      <c r="A5787" s="1" t="s">
        <v>91269</v>
      </c>
      <c r="B5787">
        <v>1.5059891610786519E-2</v>
      </c>
    </row>
    <row r="5788" spans="1:2" x14ac:dyDescent="0.35">
      <c r="A5788" s="1" t="s">
        <v>91270</v>
      </c>
      <c r="B5788">
        <v>2.7930067895260359E-3</v>
      </c>
    </row>
    <row r="5789" spans="1:2" x14ac:dyDescent="0.35">
      <c r="A5789" s="1" t="s">
        <v>91271</v>
      </c>
      <c r="B5789">
        <v>8.2583076202304082E-3</v>
      </c>
    </row>
    <row r="5790" spans="1:2" x14ac:dyDescent="0.35">
      <c r="A5790" s="1" t="s">
        <v>91272</v>
      </c>
      <c r="B5790">
        <v>6.9055172435366534E-3</v>
      </c>
    </row>
    <row r="5791" spans="1:2" x14ac:dyDescent="0.35">
      <c r="A5791" s="1" t="s">
        <v>91273</v>
      </c>
      <c r="B5791">
        <v>3.690264985565747E-3</v>
      </c>
    </row>
    <row r="5792" spans="1:2" x14ac:dyDescent="0.35">
      <c r="A5792" s="1" t="s">
        <v>91274</v>
      </c>
      <c r="B5792">
        <v>4.9038913735309803E-2</v>
      </c>
    </row>
    <row r="5793" spans="1:2" x14ac:dyDescent="0.35">
      <c r="A5793" s="1" t="s">
        <v>91275</v>
      </c>
      <c r="B5793">
        <v>1.0545706748298E-2</v>
      </c>
    </row>
    <row r="5794" spans="1:2" x14ac:dyDescent="0.35">
      <c r="A5794" s="1" t="s">
        <v>91276</v>
      </c>
      <c r="B5794">
        <v>8.3988043392568077E-3</v>
      </c>
    </row>
    <row r="5795" spans="1:2" x14ac:dyDescent="0.35">
      <c r="A5795" s="1" t="s">
        <v>91277</v>
      </c>
      <c r="B5795">
        <v>2.358897860511696E-2</v>
      </c>
    </row>
    <row r="5796" spans="1:2" x14ac:dyDescent="0.35">
      <c r="A5796" s="1" t="s">
        <v>91278</v>
      </c>
      <c r="B5796">
        <v>2.7943239995744669E-2</v>
      </c>
    </row>
    <row r="5797" spans="1:2" x14ac:dyDescent="0.35">
      <c r="A5797" s="1" t="s">
        <v>91279</v>
      </c>
      <c r="B5797">
        <v>3.5599628045818892E-2</v>
      </c>
    </row>
    <row r="5798" spans="1:2" x14ac:dyDescent="0.35">
      <c r="A5798" s="1" t="s">
        <v>91280</v>
      </c>
      <c r="B5798">
        <v>3.2601685538844807E-2</v>
      </c>
    </row>
    <row r="5799" spans="1:2" x14ac:dyDescent="0.35">
      <c r="A5799" s="1" t="s">
        <v>91281</v>
      </c>
      <c r="B5799">
        <v>2.231679987804723E-2</v>
      </c>
    </row>
    <row r="5800" spans="1:2" x14ac:dyDescent="0.35">
      <c r="A5800" s="1" t="s">
        <v>91282</v>
      </c>
      <c r="B5800">
        <v>3.3759603477222247E-2</v>
      </c>
    </row>
    <row r="5801" spans="1:2" x14ac:dyDescent="0.35">
      <c r="A5801" s="1" t="s">
        <v>91283</v>
      </c>
      <c r="B5801">
        <v>3.5702241604641742E-2</v>
      </c>
    </row>
    <row r="5802" spans="1:2" x14ac:dyDescent="0.35">
      <c r="A5802" s="1" t="s">
        <v>91284</v>
      </c>
      <c r="B5802">
        <v>3.4101357598808099E-2</v>
      </c>
    </row>
    <row r="5803" spans="1:2" x14ac:dyDescent="0.35">
      <c r="A5803" s="1" t="s">
        <v>91285</v>
      </c>
      <c r="B5803">
        <v>6.3261190539009388E-2</v>
      </c>
    </row>
    <row r="5804" spans="1:2" x14ac:dyDescent="0.35">
      <c r="A5804" s="1" t="s">
        <v>91286</v>
      </c>
      <c r="B5804">
        <v>5.9656283251784591E-2</v>
      </c>
    </row>
    <row r="5805" spans="1:2" x14ac:dyDescent="0.35">
      <c r="A5805" s="1" t="s">
        <v>91287</v>
      </c>
      <c r="B5805">
        <v>5.902423333063999E-2</v>
      </c>
    </row>
    <row r="5806" spans="1:2" x14ac:dyDescent="0.35">
      <c r="A5806" s="1" t="s">
        <v>91288</v>
      </c>
      <c r="B5806">
        <v>7.040714508434813E-2</v>
      </c>
    </row>
    <row r="5807" spans="1:2" x14ac:dyDescent="0.35">
      <c r="A5807" s="1" t="s">
        <v>91289</v>
      </c>
      <c r="B5807">
        <v>4.4478717448193553E-2</v>
      </c>
    </row>
    <row r="5808" spans="1:2" x14ac:dyDescent="0.35">
      <c r="A5808" s="1" t="s">
        <v>91290</v>
      </c>
      <c r="B5808">
        <v>5.5964489341092778E-2</v>
      </c>
    </row>
    <row r="5809" spans="1:2" x14ac:dyDescent="0.35">
      <c r="A5809" s="1" t="s">
        <v>91291</v>
      </c>
      <c r="B5809">
        <v>3.289512320956104E-2</v>
      </c>
    </row>
    <row r="5810" spans="1:2" x14ac:dyDescent="0.35">
      <c r="A5810" s="1" t="s">
        <v>91292</v>
      </c>
      <c r="B5810">
        <v>5.5314675073027321E-2</v>
      </c>
    </row>
    <row r="5811" spans="1:2" x14ac:dyDescent="0.35">
      <c r="A5811" s="1" t="s">
        <v>91293</v>
      </c>
      <c r="B5811">
        <v>1.7328000855638789E-2</v>
      </c>
    </row>
    <row r="5812" spans="1:2" x14ac:dyDescent="0.35">
      <c r="A5812" s="1" t="s">
        <v>91294</v>
      </c>
      <c r="B5812">
        <v>4.1815281787907716E-3</v>
      </c>
    </row>
    <row r="5813" spans="1:2" x14ac:dyDescent="0.35">
      <c r="A5813" s="1" t="s">
        <v>91295</v>
      </c>
      <c r="B5813">
        <v>1.0659710068503209E-2</v>
      </c>
    </row>
    <row r="5814" spans="1:2" x14ac:dyDescent="0.35">
      <c r="A5814" s="1" t="s">
        <v>91296</v>
      </c>
      <c r="B5814">
        <v>9.4764769944330838E-3</v>
      </c>
    </row>
    <row r="5815" spans="1:2" x14ac:dyDescent="0.35">
      <c r="A5815" s="1" t="s">
        <v>91297</v>
      </c>
      <c r="B5815">
        <v>4.9538193575197169E-3</v>
      </c>
    </row>
    <row r="5816" spans="1:2" x14ac:dyDescent="0.35">
      <c r="A5816" s="1" t="s">
        <v>91298</v>
      </c>
      <c r="B5816">
        <v>6.4789628147187389E-2</v>
      </c>
    </row>
    <row r="5817" spans="1:2" x14ac:dyDescent="0.35">
      <c r="A5817" s="1" t="s">
        <v>91299</v>
      </c>
      <c r="B5817">
        <v>2.5514835446677962E-2</v>
      </c>
    </row>
    <row r="5818" spans="1:2" x14ac:dyDescent="0.35">
      <c r="A5818" s="1" t="s">
        <v>91300</v>
      </c>
      <c r="B5818">
        <v>7.5074053609953924E-3</v>
      </c>
    </row>
    <row r="5819" spans="1:2" x14ac:dyDescent="0.35">
      <c r="A5819" s="1" t="s">
        <v>91301</v>
      </c>
      <c r="B5819">
        <v>2.9378518698481369E-2</v>
      </c>
    </row>
    <row r="5820" spans="1:2" x14ac:dyDescent="0.35">
      <c r="A5820" s="1" t="s">
        <v>91302</v>
      </c>
      <c r="B5820">
        <v>3.3506484823386702E-2</v>
      </c>
    </row>
    <row r="5821" spans="1:2" x14ac:dyDescent="0.35">
      <c r="A5821" s="1" t="s">
        <v>91303</v>
      </c>
      <c r="B5821">
        <v>4.2598696168450342E-2</v>
      </c>
    </row>
    <row r="5822" spans="1:2" x14ac:dyDescent="0.35">
      <c r="A5822" s="1" t="s">
        <v>91304</v>
      </c>
      <c r="B5822">
        <v>3.876593149571738E-2</v>
      </c>
    </row>
    <row r="5823" spans="1:2" x14ac:dyDescent="0.35">
      <c r="A5823" s="1" t="s">
        <v>91305</v>
      </c>
      <c r="B5823">
        <v>2.8435217495835632E-2</v>
      </c>
    </row>
    <row r="5824" spans="1:2" x14ac:dyDescent="0.35">
      <c r="A5824" s="1" t="s">
        <v>91306</v>
      </c>
      <c r="B5824">
        <v>4.1077577486060737E-2</v>
      </c>
    </row>
    <row r="5825" spans="1:2" x14ac:dyDescent="0.35">
      <c r="A5825" s="1" t="s">
        <v>91307</v>
      </c>
      <c r="B5825">
        <v>3.9895154225661887E-2</v>
      </c>
    </row>
    <row r="5826" spans="1:2" x14ac:dyDescent="0.35">
      <c r="A5826" s="1" t="s">
        <v>91308</v>
      </c>
      <c r="B5826">
        <v>4.1228389580382177E-2</v>
      </c>
    </row>
    <row r="5827" spans="1:2" x14ac:dyDescent="0.35">
      <c r="A5827" s="1" t="s">
        <v>91309</v>
      </c>
      <c r="B5827">
        <v>7.7883273437998154E-2</v>
      </c>
    </row>
    <row r="5828" spans="1:2" x14ac:dyDescent="0.35">
      <c r="A5828" s="1" t="s">
        <v>91310</v>
      </c>
      <c r="B5828">
        <v>7.2827061132246115E-2</v>
      </c>
    </row>
    <row r="5829" spans="1:2" x14ac:dyDescent="0.35">
      <c r="A5829" s="1" t="s">
        <v>91311</v>
      </c>
      <c r="B5829">
        <v>7.1995541489613124E-2</v>
      </c>
    </row>
    <row r="5830" spans="1:2" x14ac:dyDescent="0.35">
      <c r="A5830" s="1" t="s">
        <v>91312</v>
      </c>
      <c r="B5830">
        <v>8.2579993737613308E-2</v>
      </c>
    </row>
    <row r="5831" spans="1:2" x14ac:dyDescent="0.35">
      <c r="A5831" s="1" t="s">
        <v>91313</v>
      </c>
      <c r="B5831">
        <v>5.8866956892571577E-2</v>
      </c>
    </row>
    <row r="5832" spans="1:2" x14ac:dyDescent="0.35">
      <c r="A5832" s="1" t="s">
        <v>91314</v>
      </c>
      <c r="B5832">
        <v>6.995677571675249E-2</v>
      </c>
    </row>
    <row r="5833" spans="1:2" x14ac:dyDescent="0.35">
      <c r="A5833" s="1" t="s">
        <v>91315</v>
      </c>
      <c r="B5833">
        <v>4.19779374796568E-2</v>
      </c>
    </row>
    <row r="5834" spans="1:2" x14ac:dyDescent="0.35">
      <c r="A5834" s="1" t="s">
        <v>91316</v>
      </c>
      <c r="B5834">
        <v>6.7850148804289953E-2</v>
      </c>
    </row>
    <row r="5835" spans="1:2" x14ac:dyDescent="0.35">
      <c r="A5835" s="1" t="s">
        <v>91317</v>
      </c>
      <c r="B5835">
        <v>2.1028217239856001E-2</v>
      </c>
    </row>
    <row r="5836" spans="1:2" x14ac:dyDescent="0.35">
      <c r="A5836" s="1" t="s">
        <v>91318</v>
      </c>
      <c r="B5836">
        <v>4.0307513528933673E-3</v>
      </c>
    </row>
    <row r="5837" spans="1:2" x14ac:dyDescent="0.35">
      <c r="A5837" s="1" t="s">
        <v>91319</v>
      </c>
      <c r="B5837">
        <v>1.1282793444420619E-2</v>
      </c>
    </row>
    <row r="5838" spans="1:2" x14ac:dyDescent="0.35">
      <c r="A5838" s="1" t="s">
        <v>91320</v>
      </c>
      <c r="B5838">
        <v>1.016015036445502E-2</v>
      </c>
    </row>
    <row r="5839" spans="1:2" x14ac:dyDescent="0.35">
      <c r="A5839" s="1" t="s">
        <v>91321</v>
      </c>
      <c r="B5839">
        <v>4.1366807611837647E-3</v>
      </c>
    </row>
    <row r="5840" spans="1:2" x14ac:dyDescent="0.35">
      <c r="A5840" s="1" t="s">
        <v>91322</v>
      </c>
      <c r="B5840">
        <v>6.3732119780674015E-2</v>
      </c>
    </row>
    <row r="5841" spans="1:2" x14ac:dyDescent="0.35">
      <c r="A5841" s="1" t="s">
        <v>91323</v>
      </c>
      <c r="B5841">
        <v>2.41535072407115E-2</v>
      </c>
    </row>
    <row r="5842" spans="1:2" x14ac:dyDescent="0.35">
      <c r="A5842" s="1" t="s">
        <v>91324</v>
      </c>
      <c r="B5842">
        <v>3.1476879622227608E-3</v>
      </c>
    </row>
    <row r="5843" spans="1:2" x14ac:dyDescent="0.35">
      <c r="A5843" s="1" t="s">
        <v>91325</v>
      </c>
      <c r="B5843">
        <v>2.3424819854746461E-2</v>
      </c>
    </row>
    <row r="5844" spans="1:2" x14ac:dyDescent="0.35">
      <c r="A5844" s="1" t="s">
        <v>91326</v>
      </c>
      <c r="B5844">
        <v>2.7635044405424799E-2</v>
      </c>
    </row>
    <row r="5845" spans="1:2" x14ac:dyDescent="0.35">
      <c r="A5845" s="1" t="s">
        <v>91327</v>
      </c>
      <c r="B5845">
        <v>4.1204985564609227E-2</v>
      </c>
    </row>
    <row r="5846" spans="1:2" x14ac:dyDescent="0.35">
      <c r="A5846" s="1" t="s">
        <v>91328</v>
      </c>
      <c r="B5846">
        <v>4.0314246237000792E-2</v>
      </c>
    </row>
    <row r="5847" spans="1:2" x14ac:dyDescent="0.35">
      <c r="A5847" s="1" t="s">
        <v>91329</v>
      </c>
      <c r="B5847">
        <v>2.9491197889633981E-2</v>
      </c>
    </row>
    <row r="5848" spans="1:2" x14ac:dyDescent="0.35">
      <c r="A5848" s="1" t="s">
        <v>91330</v>
      </c>
      <c r="B5848">
        <v>4.5262546420037117E-2</v>
      </c>
    </row>
    <row r="5849" spans="1:2" x14ac:dyDescent="0.35">
      <c r="A5849" s="1" t="s">
        <v>91331</v>
      </c>
      <c r="B5849">
        <v>4.5436747916825129E-2</v>
      </c>
    </row>
    <row r="5850" spans="1:2" x14ac:dyDescent="0.35">
      <c r="A5850" s="1" t="s">
        <v>91332</v>
      </c>
      <c r="B5850">
        <v>4.2764278768058168E-2</v>
      </c>
    </row>
    <row r="5851" spans="1:2" x14ac:dyDescent="0.35">
      <c r="A5851" s="1" t="s">
        <v>91333</v>
      </c>
      <c r="B5851">
        <v>7.7739283235506815E-2</v>
      </c>
    </row>
    <row r="5852" spans="1:2" x14ac:dyDescent="0.35">
      <c r="A5852" s="1" t="s">
        <v>91334</v>
      </c>
      <c r="B5852">
        <v>7.8995395953929196E-2</v>
      </c>
    </row>
    <row r="5853" spans="1:2" x14ac:dyDescent="0.35">
      <c r="A5853" s="1" t="s">
        <v>91335</v>
      </c>
      <c r="B5853">
        <v>7.605075200719047E-2</v>
      </c>
    </row>
    <row r="5854" spans="1:2" x14ac:dyDescent="0.35">
      <c r="A5854" s="1" t="s">
        <v>91336</v>
      </c>
      <c r="B5854">
        <v>9.0434982971263539E-2</v>
      </c>
    </row>
    <row r="5855" spans="1:2" x14ac:dyDescent="0.35">
      <c r="A5855" s="1" t="s">
        <v>91337</v>
      </c>
      <c r="B5855">
        <v>5.9770405792270331E-2</v>
      </c>
    </row>
    <row r="5856" spans="1:2" x14ac:dyDescent="0.35">
      <c r="A5856" s="1" t="s">
        <v>91338</v>
      </c>
      <c r="B5856">
        <v>6.7144552103165334E-2</v>
      </c>
    </row>
    <row r="5857" spans="1:2" x14ac:dyDescent="0.35">
      <c r="A5857" s="1" t="s">
        <v>91339</v>
      </c>
      <c r="B5857">
        <v>3.741196182829578E-2</v>
      </c>
    </row>
    <row r="5858" spans="1:2" x14ac:dyDescent="0.35">
      <c r="A5858" s="1" t="s">
        <v>91340</v>
      </c>
      <c r="B5858">
        <v>4.9929207665890991E-2</v>
      </c>
    </row>
    <row r="5859" spans="1:2" x14ac:dyDescent="0.35">
      <c r="A5859" s="1" t="s">
        <v>91341</v>
      </c>
      <c r="B5859">
        <v>1.5059891610786519E-2</v>
      </c>
    </row>
    <row r="5860" spans="1:2" x14ac:dyDescent="0.35">
      <c r="A5860" s="1" t="s">
        <v>91342</v>
      </c>
      <c r="B5860">
        <v>2.7930067895260359E-3</v>
      </c>
    </row>
    <row r="5861" spans="1:2" x14ac:dyDescent="0.35">
      <c r="A5861" s="1" t="s">
        <v>91343</v>
      </c>
      <c r="B5861">
        <v>8.2583076202588264E-3</v>
      </c>
    </row>
    <row r="5862" spans="1:2" x14ac:dyDescent="0.35">
      <c r="A5862" s="1" t="s">
        <v>91344</v>
      </c>
      <c r="B5862">
        <v>6.9055172435082846E-3</v>
      </c>
    </row>
    <row r="5863" spans="1:2" x14ac:dyDescent="0.35">
      <c r="A5863" s="1" t="s">
        <v>91345</v>
      </c>
      <c r="B5863">
        <v>3.690264985565747E-3</v>
      </c>
    </row>
    <row r="5864" spans="1:2" x14ac:dyDescent="0.35">
      <c r="A5864" s="1" t="s">
        <v>91346</v>
      </c>
      <c r="B5864">
        <v>4.9038913735286717E-2</v>
      </c>
    </row>
    <row r="5865" spans="1:2" x14ac:dyDescent="0.35">
      <c r="A5865" s="1" t="s">
        <v>91347</v>
      </c>
      <c r="B5865">
        <v>1.0545706748298E-2</v>
      </c>
    </row>
    <row r="5866" spans="1:2" x14ac:dyDescent="0.35">
      <c r="A5866" s="1" t="s">
        <v>91348</v>
      </c>
      <c r="B5866">
        <v>8.3988043392513485E-3</v>
      </c>
    </row>
    <row r="5867" spans="1:2" x14ac:dyDescent="0.35">
      <c r="A5867" s="1" t="s">
        <v>91349</v>
      </c>
      <c r="B5867">
        <v>2.3588978605095529E-2</v>
      </c>
    </row>
    <row r="5868" spans="1:2" x14ac:dyDescent="0.35">
      <c r="A5868" s="1" t="s">
        <v>91350</v>
      </c>
      <c r="B5868">
        <v>2.7943239995744669E-2</v>
      </c>
    </row>
    <row r="5869" spans="1:2" x14ac:dyDescent="0.35">
      <c r="A5869" s="1" t="s">
        <v>91351</v>
      </c>
      <c r="B5869">
        <v>3.5599628045842803E-2</v>
      </c>
    </row>
    <row r="5870" spans="1:2" x14ac:dyDescent="0.35">
      <c r="A5870" s="1" t="s">
        <v>91352</v>
      </c>
      <c r="B5870">
        <v>3.2601685538844807E-2</v>
      </c>
    </row>
    <row r="5871" spans="1:2" x14ac:dyDescent="0.35">
      <c r="A5871" s="1" t="s">
        <v>91353</v>
      </c>
      <c r="B5871">
        <v>2.231679987804723E-2</v>
      </c>
    </row>
    <row r="5872" spans="1:2" x14ac:dyDescent="0.35">
      <c r="A5872" s="1" t="s">
        <v>91354</v>
      </c>
      <c r="B5872">
        <v>3.3759603477244451E-2</v>
      </c>
    </row>
    <row r="5873" spans="1:2" x14ac:dyDescent="0.35">
      <c r="A5873" s="1" t="s">
        <v>91355</v>
      </c>
      <c r="B5873">
        <v>3.5702241604676437E-2</v>
      </c>
    </row>
    <row r="5874" spans="1:2" x14ac:dyDescent="0.35">
      <c r="A5874" s="1" t="s">
        <v>91356</v>
      </c>
      <c r="B5874">
        <v>3.4101357598808099E-2</v>
      </c>
    </row>
    <row r="5875" spans="1:2" x14ac:dyDescent="0.35">
      <c r="A5875" s="1" t="s">
        <v>91357</v>
      </c>
      <c r="B5875">
        <v>6.3261190539001269E-2</v>
      </c>
    </row>
    <row r="5876" spans="1:2" x14ac:dyDescent="0.35">
      <c r="A5876" s="1" t="s">
        <v>91358</v>
      </c>
      <c r="B5876">
        <v>5.9656283251784591E-2</v>
      </c>
    </row>
    <row r="5877" spans="1:2" x14ac:dyDescent="0.35">
      <c r="A5877" s="1" t="s">
        <v>91359</v>
      </c>
      <c r="B5877">
        <v>5.9024233330624197E-2</v>
      </c>
    </row>
    <row r="5878" spans="1:2" x14ac:dyDescent="0.35">
      <c r="A5878" s="1" t="s">
        <v>91360</v>
      </c>
      <c r="B5878">
        <v>7.0407145084318015E-2</v>
      </c>
    </row>
    <row r="5879" spans="1:2" x14ac:dyDescent="0.35">
      <c r="A5879" s="1" t="s">
        <v>91361</v>
      </c>
      <c r="B5879">
        <v>4.4478717448168698E-2</v>
      </c>
    </row>
    <row r="5880" spans="1:2" x14ac:dyDescent="0.35">
      <c r="A5880" s="1" t="s">
        <v>91362</v>
      </c>
      <c r="B5880">
        <v>5.5964489341131213E-2</v>
      </c>
    </row>
    <row r="5881" spans="1:2" x14ac:dyDescent="0.35">
      <c r="A5881" s="1" t="s">
        <v>91363</v>
      </c>
      <c r="B5881">
        <v>3.2895123209517312E-2</v>
      </c>
    </row>
    <row r="5882" spans="1:2" x14ac:dyDescent="0.35">
      <c r="A5882" s="1" t="s">
        <v>91364</v>
      </c>
      <c r="B5882">
        <v>5.5388261427268583E-2</v>
      </c>
    </row>
    <row r="5883" spans="1:2" x14ac:dyDescent="0.35">
      <c r="A5883" s="1" t="s">
        <v>91365</v>
      </c>
      <c r="B5883">
        <v>1.73505428935706E-2</v>
      </c>
    </row>
    <row r="5884" spans="1:2" x14ac:dyDescent="0.35">
      <c r="A5884" s="1" t="s">
        <v>91366</v>
      </c>
      <c r="B5884">
        <v>4.1835692268059671E-3</v>
      </c>
    </row>
    <row r="5885" spans="1:2" x14ac:dyDescent="0.35">
      <c r="A5885" s="1" t="s">
        <v>91367</v>
      </c>
      <c r="B5885">
        <v>1.066701348452494E-2</v>
      </c>
    </row>
    <row r="5886" spans="1:2" x14ac:dyDescent="0.35">
      <c r="A5886" s="1" t="s">
        <v>91368</v>
      </c>
      <c r="B5886">
        <v>9.484125071411123E-3</v>
      </c>
    </row>
    <row r="5887" spans="1:2" x14ac:dyDescent="0.35">
      <c r="A5887" s="1" t="s">
        <v>91369</v>
      </c>
      <c r="B5887">
        <v>4.9641951303605759E-3</v>
      </c>
    </row>
    <row r="5888" spans="1:2" x14ac:dyDescent="0.35">
      <c r="A5888" s="1" t="s">
        <v>91370</v>
      </c>
      <c r="B5888">
        <v>6.4809228402828684E-2</v>
      </c>
    </row>
    <row r="5889" spans="1:2" x14ac:dyDescent="0.35">
      <c r="A5889" s="1" t="s">
        <v>91371</v>
      </c>
      <c r="B5889">
        <v>2.553134019099676E-2</v>
      </c>
    </row>
    <row r="5890" spans="1:2" x14ac:dyDescent="0.35">
      <c r="A5890" s="1" t="s">
        <v>91372</v>
      </c>
      <c r="B5890">
        <v>7.4909708826295263E-3</v>
      </c>
    </row>
    <row r="5891" spans="1:2" x14ac:dyDescent="0.35">
      <c r="A5891" s="1" t="s">
        <v>91373</v>
      </c>
      <c r="B5891">
        <v>2.9366977861514029E-2</v>
      </c>
    </row>
    <row r="5892" spans="1:2" x14ac:dyDescent="0.35">
      <c r="A5892" s="1" t="s">
        <v>91374</v>
      </c>
      <c r="B5892">
        <v>3.3493494610322763E-2</v>
      </c>
    </row>
    <row r="5893" spans="1:2" x14ac:dyDescent="0.35">
      <c r="A5893" s="1" t="s">
        <v>91375</v>
      </c>
      <c r="B5893">
        <v>4.2608280660952368E-2</v>
      </c>
    </row>
    <row r="5894" spans="1:2" x14ac:dyDescent="0.35">
      <c r="A5894" s="1" t="s">
        <v>91376</v>
      </c>
      <c r="B5894">
        <v>3.8787421235481033E-2</v>
      </c>
    </row>
    <row r="5895" spans="1:2" x14ac:dyDescent="0.35">
      <c r="A5895" s="1" t="s">
        <v>91377</v>
      </c>
      <c r="B5895">
        <v>2.845275639078982E-2</v>
      </c>
    </row>
    <row r="5896" spans="1:2" x14ac:dyDescent="0.35">
      <c r="A5896" s="1" t="s">
        <v>91378</v>
      </c>
      <c r="B5896">
        <v>4.1112878420259048E-2</v>
      </c>
    </row>
    <row r="5897" spans="1:2" x14ac:dyDescent="0.35">
      <c r="A5897" s="1" t="s">
        <v>91379</v>
      </c>
      <c r="B5897">
        <v>3.9922411594309537E-2</v>
      </c>
    </row>
    <row r="5898" spans="1:2" x14ac:dyDescent="0.35">
      <c r="A5898" s="1" t="s">
        <v>91380</v>
      </c>
      <c r="B5898">
        <v>4.1252592266070233E-2</v>
      </c>
    </row>
    <row r="5899" spans="1:2" x14ac:dyDescent="0.35">
      <c r="A5899" s="1" t="s">
        <v>91381</v>
      </c>
      <c r="B5899">
        <v>7.7912954343313551E-2</v>
      </c>
    </row>
    <row r="5900" spans="1:2" x14ac:dyDescent="0.35">
      <c r="A5900" s="1" t="s">
        <v>91382</v>
      </c>
      <c r="B5900">
        <v>7.2871979588143759E-2</v>
      </c>
    </row>
    <row r="5901" spans="1:2" x14ac:dyDescent="0.35">
      <c r="A5901" s="1" t="s">
        <v>91383</v>
      </c>
      <c r="B5901">
        <v>7.2039654864832284E-2</v>
      </c>
    </row>
    <row r="5902" spans="1:2" x14ac:dyDescent="0.35">
      <c r="A5902" s="1" t="s">
        <v>91384</v>
      </c>
      <c r="B5902">
        <v>8.2642458011457642E-2</v>
      </c>
    </row>
    <row r="5903" spans="1:2" x14ac:dyDescent="0.35">
      <c r="A5903" s="1" t="s">
        <v>91385</v>
      </c>
      <c r="B5903">
        <v>5.8898615031825141E-2</v>
      </c>
    </row>
    <row r="5904" spans="1:2" x14ac:dyDescent="0.35">
      <c r="A5904" s="1" t="s">
        <v>91386</v>
      </c>
      <c r="B5904">
        <v>6.9972254670299661E-2</v>
      </c>
    </row>
    <row r="5905" spans="1:2" x14ac:dyDescent="0.35">
      <c r="A5905" s="1" t="s">
        <v>91387</v>
      </c>
      <c r="B5905">
        <v>4.1977066104405387E-2</v>
      </c>
    </row>
    <row r="5906" spans="1:2" x14ac:dyDescent="0.35">
      <c r="A5906" s="1" t="s">
        <v>91388</v>
      </c>
      <c r="B5906">
        <v>6.8030399197665209E-2</v>
      </c>
    </row>
    <row r="5907" spans="1:2" x14ac:dyDescent="0.35">
      <c r="A5907" s="1" t="s">
        <v>91389</v>
      </c>
      <c r="B5907">
        <v>2.1082115582425721E-2</v>
      </c>
    </row>
    <row r="5908" spans="1:2" x14ac:dyDescent="0.35">
      <c r="A5908" s="1" t="s">
        <v>91390</v>
      </c>
      <c r="B5908">
        <v>4.0364272222027618E-3</v>
      </c>
    </row>
    <row r="5909" spans="1:2" x14ac:dyDescent="0.35">
      <c r="A5909" s="1" t="s">
        <v>91391</v>
      </c>
      <c r="B5909">
        <v>1.129727267635052E-2</v>
      </c>
    </row>
    <row r="5910" spans="1:2" x14ac:dyDescent="0.35">
      <c r="A5910" s="1" t="s">
        <v>91392</v>
      </c>
      <c r="B5910">
        <v>1.0175965046957631E-2</v>
      </c>
    </row>
    <row r="5911" spans="1:2" x14ac:dyDescent="0.35">
      <c r="A5911" s="1" t="s">
        <v>91393</v>
      </c>
      <c r="B5911">
        <v>4.1420031485329368E-3</v>
      </c>
    </row>
    <row r="5912" spans="1:2" x14ac:dyDescent="0.35">
      <c r="A5912" s="1" t="s">
        <v>91394</v>
      </c>
      <c r="B5912">
        <v>6.3792695126953555E-2</v>
      </c>
    </row>
    <row r="5913" spans="1:2" x14ac:dyDescent="0.35">
      <c r="A5913" s="1" t="s">
        <v>91395</v>
      </c>
      <c r="B5913">
        <v>2.418967556968403E-2</v>
      </c>
    </row>
    <row r="5914" spans="1:2" x14ac:dyDescent="0.35">
      <c r="A5914" s="1" t="s">
        <v>91396</v>
      </c>
      <c r="B5914">
        <v>3.1917388156615899E-3</v>
      </c>
    </row>
    <row r="5915" spans="1:2" x14ac:dyDescent="0.35">
      <c r="A5915" s="1" t="s">
        <v>91397</v>
      </c>
      <c r="B5915">
        <v>2.3418142215827959E-2</v>
      </c>
    </row>
    <row r="5916" spans="1:2" x14ac:dyDescent="0.35">
      <c r="A5916" s="1" t="s">
        <v>91398</v>
      </c>
      <c r="B5916">
        <v>2.7627655456051139E-2</v>
      </c>
    </row>
    <row r="5917" spans="1:2" x14ac:dyDescent="0.35">
      <c r="A5917" s="1" t="s">
        <v>91399</v>
      </c>
      <c r="B5917">
        <v>4.1223483292875673E-2</v>
      </c>
    </row>
    <row r="5918" spans="1:2" x14ac:dyDescent="0.35">
      <c r="A5918" s="1" t="s">
        <v>91400</v>
      </c>
      <c r="B5918">
        <v>4.0346524848246752E-2</v>
      </c>
    </row>
    <row r="5919" spans="1:2" x14ac:dyDescent="0.35">
      <c r="A5919" s="1" t="s">
        <v>91401</v>
      </c>
      <c r="B5919">
        <v>2.95213681565028E-2</v>
      </c>
    </row>
    <row r="5920" spans="1:2" x14ac:dyDescent="0.35">
      <c r="A5920" s="1" t="s">
        <v>91402</v>
      </c>
      <c r="B5920">
        <v>4.5330850554445211E-2</v>
      </c>
    </row>
    <row r="5921" spans="1:2" x14ac:dyDescent="0.35">
      <c r="A5921" s="1" t="s">
        <v>91403</v>
      </c>
      <c r="B5921">
        <v>4.5474594875618952E-2</v>
      </c>
    </row>
    <row r="5922" spans="1:2" x14ac:dyDescent="0.35">
      <c r="A5922" s="1" t="s">
        <v>91404</v>
      </c>
      <c r="B5922">
        <v>4.280088903839243E-2</v>
      </c>
    </row>
    <row r="5923" spans="1:2" x14ac:dyDescent="0.35">
      <c r="A5923" s="1" t="s">
        <v>91405</v>
      </c>
      <c r="B5923">
        <v>7.7796470929274178E-2</v>
      </c>
    </row>
    <row r="5924" spans="1:2" x14ac:dyDescent="0.35">
      <c r="A5924" s="1" t="s">
        <v>91406</v>
      </c>
      <c r="B5924">
        <v>7.907754402355803E-2</v>
      </c>
    </row>
    <row r="5925" spans="1:2" x14ac:dyDescent="0.35">
      <c r="A5925" s="1" t="s">
        <v>91407</v>
      </c>
      <c r="B5925">
        <v>7.6126234193236331E-2</v>
      </c>
    </row>
    <row r="5926" spans="1:2" x14ac:dyDescent="0.35">
      <c r="A5926" s="1" t="s">
        <v>91408</v>
      </c>
      <c r="B5926">
        <v>9.0523260524813173E-2</v>
      </c>
    </row>
    <row r="5927" spans="1:2" x14ac:dyDescent="0.35">
      <c r="A5927" s="1" t="s">
        <v>91409</v>
      </c>
      <c r="B5927">
        <v>5.982974197582358E-2</v>
      </c>
    </row>
    <row r="5928" spans="1:2" x14ac:dyDescent="0.35">
      <c r="A5928" s="1" t="s">
        <v>91410</v>
      </c>
      <c r="B5928">
        <v>6.718262678106858E-2</v>
      </c>
    </row>
    <row r="5929" spans="1:2" x14ac:dyDescent="0.35">
      <c r="A5929" s="1" t="s">
        <v>91411</v>
      </c>
      <c r="B5929">
        <v>3.7419215427991988E-2</v>
      </c>
    </row>
    <row r="5930" spans="1:2" x14ac:dyDescent="0.35">
      <c r="A5930" s="1" t="s">
        <v>91412</v>
      </c>
      <c r="B5930">
        <v>4.9929207665890991E-2</v>
      </c>
    </row>
    <row r="5931" spans="1:2" x14ac:dyDescent="0.35">
      <c r="A5931" s="1" t="s">
        <v>91413</v>
      </c>
      <c r="B5931">
        <v>1.505989161076614E-2</v>
      </c>
    </row>
    <row r="5932" spans="1:2" x14ac:dyDescent="0.35">
      <c r="A5932" s="1" t="s">
        <v>91414</v>
      </c>
      <c r="B5932">
        <v>2.7930067894795141E-3</v>
      </c>
    </row>
    <row r="5933" spans="1:2" x14ac:dyDescent="0.35">
      <c r="A5933" s="1" t="s">
        <v>91415</v>
      </c>
      <c r="B5933">
        <v>8.2583076202730043E-3</v>
      </c>
    </row>
    <row r="5934" spans="1:2" x14ac:dyDescent="0.35">
      <c r="A5934" s="1" t="s">
        <v>91416</v>
      </c>
      <c r="B5934">
        <v>6.9055172435326427E-3</v>
      </c>
    </row>
    <row r="5935" spans="1:2" x14ac:dyDescent="0.35">
      <c r="A5935" s="1" t="s">
        <v>91417</v>
      </c>
      <c r="B5935">
        <v>3.6902649855961298E-3</v>
      </c>
    </row>
    <row r="5936" spans="1:2" x14ac:dyDescent="0.35">
      <c r="A5936" s="1" t="s">
        <v>91418</v>
      </c>
      <c r="B5936">
        <v>4.9038913735286717E-2</v>
      </c>
    </row>
    <row r="5937" spans="1:2" x14ac:dyDescent="0.35">
      <c r="A5937" s="1" t="s">
        <v>91419</v>
      </c>
      <c r="B5937">
        <v>1.0545706748296749E-2</v>
      </c>
    </row>
    <row r="5938" spans="1:2" x14ac:dyDescent="0.35">
      <c r="A5938" s="1" t="s">
        <v>91420</v>
      </c>
      <c r="B5938">
        <v>8.3988043392513485E-3</v>
      </c>
    </row>
    <row r="5939" spans="1:2" x14ac:dyDescent="0.35">
      <c r="A5939" s="1" t="s">
        <v>91421</v>
      </c>
      <c r="B5939">
        <v>2.3588978605095529E-2</v>
      </c>
    </row>
    <row r="5940" spans="1:2" x14ac:dyDescent="0.35">
      <c r="A5940" s="1" t="s">
        <v>91422</v>
      </c>
      <c r="B5940">
        <v>2.7943239995728869E-2</v>
      </c>
    </row>
    <row r="5941" spans="1:2" x14ac:dyDescent="0.35">
      <c r="A5941" s="1" t="s">
        <v>91423</v>
      </c>
      <c r="B5941">
        <v>3.5599628045823069E-2</v>
      </c>
    </row>
    <row r="5942" spans="1:2" x14ac:dyDescent="0.35">
      <c r="A5942" s="1" t="s">
        <v>91424</v>
      </c>
      <c r="B5942">
        <v>3.2601685538862439E-2</v>
      </c>
    </row>
    <row r="5943" spans="1:2" x14ac:dyDescent="0.35">
      <c r="A5943" s="1" t="s">
        <v>91425</v>
      </c>
      <c r="B5943">
        <v>2.2316799877999539E-2</v>
      </c>
    </row>
    <row r="5944" spans="1:2" x14ac:dyDescent="0.35">
      <c r="A5944" s="1" t="s">
        <v>91426</v>
      </c>
      <c r="B5944">
        <v>3.3759603477266011E-2</v>
      </c>
    </row>
    <row r="5945" spans="1:2" x14ac:dyDescent="0.35">
      <c r="A5945" s="1" t="s">
        <v>91427</v>
      </c>
      <c r="B5945">
        <v>3.5702241604675368E-2</v>
      </c>
    </row>
    <row r="5946" spans="1:2" x14ac:dyDescent="0.35">
      <c r="A5946" s="1" t="s">
        <v>91428</v>
      </c>
      <c r="B5946">
        <v>3.4101357598823732E-2</v>
      </c>
    </row>
    <row r="5947" spans="1:2" x14ac:dyDescent="0.35">
      <c r="A5947" s="1" t="s">
        <v>91429</v>
      </c>
      <c r="B5947">
        <v>6.3261190539007486E-2</v>
      </c>
    </row>
    <row r="5948" spans="1:2" x14ac:dyDescent="0.35">
      <c r="A5948" s="1" t="s">
        <v>91430</v>
      </c>
      <c r="B5948">
        <v>5.9656283251785049E-2</v>
      </c>
    </row>
    <row r="5949" spans="1:2" x14ac:dyDescent="0.35">
      <c r="A5949" s="1" t="s">
        <v>91431</v>
      </c>
      <c r="B5949">
        <v>5.902423333062097E-2</v>
      </c>
    </row>
    <row r="5950" spans="1:2" x14ac:dyDescent="0.35">
      <c r="A5950" s="1" t="s">
        <v>91432</v>
      </c>
      <c r="B5950">
        <v>7.0407145084318015E-2</v>
      </c>
    </row>
    <row r="5951" spans="1:2" x14ac:dyDescent="0.35">
      <c r="A5951" s="1" t="s">
        <v>91433</v>
      </c>
      <c r="B5951">
        <v>4.4478717448193553E-2</v>
      </c>
    </row>
    <row r="5952" spans="1:2" x14ac:dyDescent="0.35">
      <c r="A5952" s="1" t="s">
        <v>91434</v>
      </c>
      <c r="B5952">
        <v>5.5964489341129901E-2</v>
      </c>
    </row>
    <row r="5953" spans="1:2" x14ac:dyDescent="0.35">
      <c r="A5953" s="1" t="s">
        <v>91435</v>
      </c>
      <c r="B5953">
        <v>3.2895123209517312E-2</v>
      </c>
    </row>
    <row r="5954" spans="1:2" x14ac:dyDescent="0.35">
      <c r="A5954" s="1" t="s">
        <v>91436</v>
      </c>
      <c r="B5954">
        <v>5.5511624411940581E-2</v>
      </c>
    </row>
    <row r="5955" spans="1:2" x14ac:dyDescent="0.35">
      <c r="A5955" s="1" t="s">
        <v>91437</v>
      </c>
      <c r="B5955">
        <v>1.7388340426288292E-2</v>
      </c>
    </row>
    <row r="5956" spans="1:2" x14ac:dyDescent="0.35">
      <c r="A5956" s="1" t="s">
        <v>91438</v>
      </c>
      <c r="B5956">
        <v>4.1870172787971307E-3</v>
      </c>
    </row>
    <row r="5957" spans="1:2" x14ac:dyDescent="0.35">
      <c r="A5957" s="1" t="s">
        <v>91439</v>
      </c>
      <c r="B5957">
        <v>1.067928375390423E-2</v>
      </c>
    </row>
    <row r="5958" spans="1:2" x14ac:dyDescent="0.35">
      <c r="A5958" s="1" t="s">
        <v>91440</v>
      </c>
      <c r="B5958">
        <v>9.4969781401763199E-3</v>
      </c>
    </row>
    <row r="5959" spans="1:2" x14ac:dyDescent="0.35">
      <c r="A5959" s="1" t="s">
        <v>91441</v>
      </c>
      <c r="B5959">
        <v>4.9815884323869816E-3</v>
      </c>
    </row>
    <row r="5960" spans="1:2" x14ac:dyDescent="0.35">
      <c r="A5960" s="1" t="s">
        <v>91442</v>
      </c>
      <c r="B5960">
        <v>6.4842351491021522E-2</v>
      </c>
    </row>
    <row r="5961" spans="1:2" x14ac:dyDescent="0.35">
      <c r="A5961" s="1" t="s">
        <v>91443</v>
      </c>
      <c r="B5961">
        <v>2.5559258281152481E-2</v>
      </c>
    </row>
    <row r="5962" spans="1:2" x14ac:dyDescent="0.35">
      <c r="A5962" s="1" t="s">
        <v>91444</v>
      </c>
      <c r="B5962">
        <v>7.4637839765505452E-3</v>
      </c>
    </row>
    <row r="5963" spans="1:2" x14ac:dyDescent="0.35">
      <c r="A5963" s="1" t="s">
        <v>91445</v>
      </c>
      <c r="B5963">
        <v>2.9347746612584501E-2</v>
      </c>
    </row>
    <row r="5964" spans="1:2" x14ac:dyDescent="0.35">
      <c r="A5964" s="1" t="s">
        <v>91446</v>
      </c>
      <c r="B5964">
        <v>3.3471827796266777E-2</v>
      </c>
    </row>
    <row r="5965" spans="1:2" x14ac:dyDescent="0.35">
      <c r="A5965" s="1" t="s">
        <v>91447</v>
      </c>
      <c r="B5965">
        <v>4.2624408800511403E-2</v>
      </c>
    </row>
    <row r="5966" spans="1:2" x14ac:dyDescent="0.35">
      <c r="A5966" s="1" t="s">
        <v>91448</v>
      </c>
      <c r="B5966">
        <v>3.8823486521825608E-2</v>
      </c>
    </row>
    <row r="5967" spans="1:2" x14ac:dyDescent="0.35">
      <c r="A5967" s="1" t="s">
        <v>91449</v>
      </c>
      <c r="B5967">
        <v>2.8482221727502029E-2</v>
      </c>
    </row>
    <row r="5968" spans="1:2" x14ac:dyDescent="0.35">
      <c r="A5968" s="1" t="s">
        <v>91450</v>
      </c>
      <c r="B5968">
        <v>4.1172111287523953E-2</v>
      </c>
    </row>
    <row r="5969" spans="1:2" x14ac:dyDescent="0.35">
      <c r="A5969" s="1" t="s">
        <v>91451</v>
      </c>
      <c r="B5969">
        <v>3.9968124987337532E-2</v>
      </c>
    </row>
    <row r="5970" spans="1:2" x14ac:dyDescent="0.35">
      <c r="A5970" s="1" t="s">
        <v>91452</v>
      </c>
      <c r="B5970">
        <v>4.1293243305937033E-2</v>
      </c>
    </row>
    <row r="5971" spans="1:2" x14ac:dyDescent="0.35">
      <c r="A5971" s="1" t="s">
        <v>91453</v>
      </c>
      <c r="B5971">
        <v>7.7962889817807426E-2</v>
      </c>
    </row>
    <row r="5972" spans="1:2" x14ac:dyDescent="0.35">
      <c r="A5972" s="1" t="s">
        <v>91454</v>
      </c>
      <c r="B5972">
        <v>7.2947395892760697E-2</v>
      </c>
    </row>
    <row r="5973" spans="1:2" x14ac:dyDescent="0.35">
      <c r="A5973" s="1" t="s">
        <v>91455</v>
      </c>
      <c r="B5973">
        <v>7.211374382532143E-2</v>
      </c>
    </row>
    <row r="5974" spans="1:2" x14ac:dyDescent="0.35">
      <c r="A5974" s="1" t="s">
        <v>91456</v>
      </c>
      <c r="B5974">
        <v>8.2747288671712826E-2</v>
      </c>
    </row>
    <row r="5975" spans="1:2" x14ac:dyDescent="0.35">
      <c r="A5975" s="1" t="s">
        <v>91457</v>
      </c>
      <c r="B5975">
        <v>5.895187637705377E-2</v>
      </c>
    </row>
    <row r="5976" spans="1:2" x14ac:dyDescent="0.35">
      <c r="A5976" s="1" t="s">
        <v>91458</v>
      </c>
      <c r="B5976">
        <v>6.9998350814733254E-2</v>
      </c>
    </row>
    <row r="5977" spans="1:2" x14ac:dyDescent="0.35">
      <c r="A5977" s="1" t="s">
        <v>91459</v>
      </c>
      <c r="B5977">
        <v>4.1975739669154438E-2</v>
      </c>
    </row>
    <row r="5978" spans="1:2" x14ac:dyDescent="0.35">
      <c r="A5978" s="1" t="s">
        <v>91460</v>
      </c>
      <c r="B5978">
        <v>6.8249532251943024E-2</v>
      </c>
    </row>
    <row r="5979" spans="1:2" x14ac:dyDescent="0.35">
      <c r="A5979" s="1" t="s">
        <v>91461</v>
      </c>
      <c r="B5979">
        <v>2.1147649223257532E-2</v>
      </c>
    </row>
    <row r="5980" spans="1:2" x14ac:dyDescent="0.35">
      <c r="A5980" s="1" t="s">
        <v>91462</v>
      </c>
      <c r="B5980">
        <v>4.0433521059687044E-3</v>
      </c>
    </row>
    <row r="5981" spans="1:2" x14ac:dyDescent="0.35">
      <c r="A5981" s="1" t="s">
        <v>91463</v>
      </c>
      <c r="B5981">
        <v>1.1314901481468791E-2</v>
      </c>
    </row>
    <row r="5982" spans="1:2" x14ac:dyDescent="0.35">
      <c r="A5982" s="1" t="s">
        <v>91464</v>
      </c>
      <c r="B5982">
        <v>1.019521984723872E-2</v>
      </c>
    </row>
    <row r="5983" spans="1:2" x14ac:dyDescent="0.35">
      <c r="A5983" s="1" t="s">
        <v>91465</v>
      </c>
      <c r="B5983">
        <v>4.1484736549405E-3</v>
      </c>
    </row>
    <row r="5984" spans="1:2" x14ac:dyDescent="0.35">
      <c r="A5984" s="1" t="s">
        <v>91466</v>
      </c>
      <c r="B5984">
        <v>6.3866568940540602E-2</v>
      </c>
    </row>
    <row r="5985" spans="1:2" x14ac:dyDescent="0.35">
      <c r="A5985" s="1" t="s">
        <v>91467</v>
      </c>
      <c r="B5985">
        <v>2.423370359776993E-2</v>
      </c>
    </row>
    <row r="5986" spans="1:2" x14ac:dyDescent="0.35">
      <c r="A5986" s="1" t="s">
        <v>91468</v>
      </c>
      <c r="B5986">
        <v>3.2455638599856122E-3</v>
      </c>
    </row>
    <row r="5987" spans="1:2" x14ac:dyDescent="0.35">
      <c r="A5987" s="1" t="s">
        <v>91469</v>
      </c>
      <c r="B5987">
        <v>2.3410182964845119E-2</v>
      </c>
    </row>
    <row r="5988" spans="1:2" x14ac:dyDescent="0.35">
      <c r="A5988" s="1" t="s">
        <v>91470</v>
      </c>
      <c r="B5988">
        <v>2.7618800987589062E-2</v>
      </c>
    </row>
    <row r="5989" spans="1:2" x14ac:dyDescent="0.35">
      <c r="A5989" s="1" t="s">
        <v>91471</v>
      </c>
      <c r="B5989">
        <v>4.1246029079707917E-2</v>
      </c>
    </row>
    <row r="5990" spans="1:2" x14ac:dyDescent="0.35">
      <c r="A5990" s="1" t="s">
        <v>91472</v>
      </c>
      <c r="B5990">
        <v>4.0385796155894993E-2</v>
      </c>
    </row>
    <row r="5991" spans="1:2" x14ac:dyDescent="0.35">
      <c r="A5991" s="1" t="s">
        <v>91473</v>
      </c>
      <c r="B5991">
        <v>2.9558093595453999E-2</v>
      </c>
    </row>
    <row r="5992" spans="1:2" x14ac:dyDescent="0.35">
      <c r="A5992" s="1" t="s">
        <v>91474</v>
      </c>
      <c r="B5992">
        <v>4.541394071075603E-2</v>
      </c>
    </row>
    <row r="5993" spans="1:2" x14ac:dyDescent="0.35">
      <c r="A5993" s="1" t="s">
        <v>91475</v>
      </c>
      <c r="B5993">
        <v>4.5520614640037677E-2</v>
      </c>
    </row>
    <row r="5994" spans="1:2" x14ac:dyDescent="0.35">
      <c r="A5994" s="1" t="s">
        <v>91476</v>
      </c>
      <c r="B5994">
        <v>4.2845444501476933E-2</v>
      </c>
    </row>
    <row r="5995" spans="1:2" x14ac:dyDescent="0.35">
      <c r="A5995" s="1" t="s">
        <v>91477</v>
      </c>
      <c r="B5995">
        <v>7.786614623140814E-2</v>
      </c>
    </row>
    <row r="5996" spans="1:2" x14ac:dyDescent="0.35">
      <c r="A5996" s="1" t="s">
        <v>91478</v>
      </c>
      <c r="B5996">
        <v>7.9177506020535984E-2</v>
      </c>
    </row>
    <row r="5997" spans="1:2" x14ac:dyDescent="0.35">
      <c r="A5997" s="1" t="s">
        <v>91479</v>
      </c>
      <c r="B5997">
        <v>7.6218106678968583E-2</v>
      </c>
    </row>
    <row r="5998" spans="1:2" x14ac:dyDescent="0.35">
      <c r="A5998" s="1" t="s">
        <v>91480</v>
      </c>
      <c r="B5998">
        <v>9.0630640593582057E-2</v>
      </c>
    </row>
    <row r="5999" spans="1:2" x14ac:dyDescent="0.35">
      <c r="A5999" s="1" t="s">
        <v>91481</v>
      </c>
      <c r="B5999">
        <v>5.9901995322218557E-2</v>
      </c>
    </row>
    <row r="6000" spans="1:2" x14ac:dyDescent="0.35">
      <c r="A6000" s="1" t="s">
        <v>91482</v>
      </c>
      <c r="B6000">
        <v>6.722903804971804E-2</v>
      </c>
    </row>
    <row r="6001" spans="1:2" x14ac:dyDescent="0.35">
      <c r="A6001" s="1" t="s">
        <v>91483</v>
      </c>
      <c r="B6001">
        <v>3.7428094928385627E-2</v>
      </c>
    </row>
    <row r="6002" spans="1:2" x14ac:dyDescent="0.35">
      <c r="A6002" s="1" t="s">
        <v>91484</v>
      </c>
      <c r="B6002">
        <v>4.9929207665924118E-2</v>
      </c>
    </row>
    <row r="6003" spans="1:2" x14ac:dyDescent="0.35">
      <c r="A6003" s="1" t="s">
        <v>91485</v>
      </c>
      <c r="B6003">
        <v>1.5059891610801349E-2</v>
      </c>
    </row>
    <row r="6004" spans="1:2" x14ac:dyDescent="0.35">
      <c r="A6004" s="1" t="s">
        <v>91486</v>
      </c>
      <c r="B6004">
        <v>2.7930067894795141E-3</v>
      </c>
    </row>
    <row r="6005" spans="1:2" x14ac:dyDescent="0.35">
      <c r="A6005" s="1" t="s">
        <v>91487</v>
      </c>
      <c r="B6005">
        <v>8.2583076202730043E-3</v>
      </c>
    </row>
    <row r="6006" spans="1:2" x14ac:dyDescent="0.35">
      <c r="A6006" s="1" t="s">
        <v>91488</v>
      </c>
      <c r="B6006">
        <v>6.9055172435326427E-3</v>
      </c>
    </row>
    <row r="6007" spans="1:2" x14ac:dyDescent="0.35">
      <c r="A6007" s="1" t="s">
        <v>91489</v>
      </c>
      <c r="B6007">
        <v>3.6902649855961298E-3</v>
      </c>
    </row>
    <row r="6008" spans="1:2" x14ac:dyDescent="0.35">
      <c r="A6008" s="1" t="s">
        <v>91490</v>
      </c>
      <c r="B6008">
        <v>4.9038913735286717E-2</v>
      </c>
    </row>
    <row r="6009" spans="1:2" x14ac:dyDescent="0.35">
      <c r="A6009" s="1" t="s">
        <v>91491</v>
      </c>
      <c r="B6009">
        <v>1.0545706748274521E-2</v>
      </c>
    </row>
    <row r="6010" spans="1:2" x14ac:dyDescent="0.35">
      <c r="A6010" s="1" t="s">
        <v>91492</v>
      </c>
      <c r="B6010">
        <v>8.3988043392429108E-3</v>
      </c>
    </row>
    <row r="6011" spans="1:2" x14ac:dyDescent="0.35">
      <c r="A6011" s="1" t="s">
        <v>91493</v>
      </c>
      <c r="B6011">
        <v>2.358897860504626E-2</v>
      </c>
    </row>
    <row r="6012" spans="1:2" x14ac:dyDescent="0.35">
      <c r="A6012" s="1" t="s">
        <v>91494</v>
      </c>
      <c r="B6012">
        <v>2.7943239995728869E-2</v>
      </c>
    </row>
    <row r="6013" spans="1:2" x14ac:dyDescent="0.35">
      <c r="A6013" s="1" t="s">
        <v>91495</v>
      </c>
      <c r="B6013">
        <v>3.5599628045823069E-2</v>
      </c>
    </row>
    <row r="6014" spans="1:2" x14ac:dyDescent="0.35">
      <c r="A6014" s="1" t="s">
        <v>91496</v>
      </c>
      <c r="B6014">
        <v>3.2601685538862439E-2</v>
      </c>
    </row>
    <row r="6015" spans="1:2" x14ac:dyDescent="0.35">
      <c r="A6015" s="1" t="s">
        <v>91497</v>
      </c>
      <c r="B6015">
        <v>2.2316799877999539E-2</v>
      </c>
    </row>
    <row r="6016" spans="1:2" x14ac:dyDescent="0.35">
      <c r="A6016" s="1" t="s">
        <v>91498</v>
      </c>
      <c r="B6016">
        <v>3.3759603477293808E-2</v>
      </c>
    </row>
    <row r="6017" spans="1:2" x14ac:dyDescent="0.35">
      <c r="A6017" s="1" t="s">
        <v>91499</v>
      </c>
      <c r="B6017">
        <v>3.5702241604675368E-2</v>
      </c>
    </row>
    <row r="6018" spans="1:2" x14ac:dyDescent="0.35">
      <c r="A6018" s="1" t="s">
        <v>91500</v>
      </c>
      <c r="B6018">
        <v>3.4101357598823732E-2</v>
      </c>
    </row>
    <row r="6019" spans="1:2" x14ac:dyDescent="0.35">
      <c r="A6019" s="1" t="s">
        <v>91501</v>
      </c>
      <c r="B6019">
        <v>6.3261190538980633E-2</v>
      </c>
    </row>
    <row r="6020" spans="1:2" x14ac:dyDescent="0.35">
      <c r="A6020" s="1" t="s">
        <v>91502</v>
      </c>
      <c r="B6020">
        <v>5.9656283251751992E-2</v>
      </c>
    </row>
    <row r="6021" spans="1:2" x14ac:dyDescent="0.35">
      <c r="A6021" s="1" t="s">
        <v>91503</v>
      </c>
      <c r="B6021">
        <v>5.902423333063702E-2</v>
      </c>
    </row>
    <row r="6022" spans="1:2" x14ac:dyDescent="0.35">
      <c r="A6022" s="1" t="s">
        <v>91504</v>
      </c>
      <c r="B6022">
        <v>7.0407145084310022E-2</v>
      </c>
    </row>
    <row r="6023" spans="1:2" x14ac:dyDescent="0.35">
      <c r="A6023" s="1" t="s">
        <v>91505</v>
      </c>
      <c r="B6023">
        <v>4.4478717448168698E-2</v>
      </c>
    </row>
    <row r="6024" spans="1:2" x14ac:dyDescent="0.35">
      <c r="A6024" s="1" t="s">
        <v>91506</v>
      </c>
      <c r="B6024">
        <v>5.5964489341131393E-2</v>
      </c>
    </row>
    <row r="6025" spans="1:2" x14ac:dyDescent="0.35">
      <c r="A6025" s="1" t="s">
        <v>91507</v>
      </c>
      <c r="B6025">
        <v>3.2895123209517312E-2</v>
      </c>
    </row>
    <row r="6026" spans="1:2" x14ac:dyDescent="0.35">
      <c r="A6026" s="1" t="s">
        <v>91508</v>
      </c>
      <c r="B6026">
        <v>5.6062000478767707E-2</v>
      </c>
    </row>
    <row r="6027" spans="1:2" x14ac:dyDescent="0.35">
      <c r="A6027" s="1" t="s">
        <v>91509</v>
      </c>
      <c r="B6027">
        <v>1.7557080044942639E-2</v>
      </c>
    </row>
    <row r="6028" spans="1:2" x14ac:dyDescent="0.35">
      <c r="A6028" s="1" t="s">
        <v>91510</v>
      </c>
      <c r="B6028">
        <v>4.2028006720800449E-3</v>
      </c>
    </row>
    <row r="6029" spans="1:2" x14ac:dyDescent="0.35">
      <c r="A6029" s="1" t="s">
        <v>91511</v>
      </c>
      <c r="B6029">
        <v>1.0734428935454879E-2</v>
      </c>
    </row>
    <row r="6030" spans="1:2" x14ac:dyDescent="0.35">
      <c r="A6030" s="1" t="s">
        <v>91512</v>
      </c>
      <c r="B6030">
        <v>9.5547985301930472E-3</v>
      </c>
    </row>
    <row r="6031" spans="1:2" x14ac:dyDescent="0.35">
      <c r="A6031" s="1" t="s">
        <v>91513</v>
      </c>
      <c r="B6031">
        <v>5.059171845330248E-3</v>
      </c>
    </row>
    <row r="6032" spans="1:2" x14ac:dyDescent="0.35">
      <c r="A6032" s="1" t="s">
        <v>91514</v>
      </c>
      <c r="B6032">
        <v>6.4994150161305719E-2</v>
      </c>
    </row>
    <row r="6033" spans="1:2" x14ac:dyDescent="0.35">
      <c r="A6033" s="1" t="s">
        <v>91515</v>
      </c>
      <c r="B6033">
        <v>2.568758489147379E-2</v>
      </c>
    </row>
    <row r="6034" spans="1:2" x14ac:dyDescent="0.35">
      <c r="A6034" s="1" t="s">
        <v>91516</v>
      </c>
      <c r="B6034">
        <v>7.3481729756069512E-3</v>
      </c>
    </row>
    <row r="6035" spans="1:2" x14ac:dyDescent="0.35">
      <c r="A6035" s="1" t="s">
        <v>91517</v>
      </c>
      <c r="B6035">
        <v>2.9263727679261841E-2</v>
      </c>
    </row>
    <row r="6036" spans="1:2" x14ac:dyDescent="0.35">
      <c r="A6036" s="1" t="s">
        <v>91518</v>
      </c>
      <c r="B6036">
        <v>3.3376854179917342E-2</v>
      </c>
    </row>
    <row r="6037" spans="1:2" x14ac:dyDescent="0.35">
      <c r="A6037" s="1" t="s">
        <v>91519</v>
      </c>
      <c r="B6037">
        <v>4.2697281810577387E-2</v>
      </c>
    </row>
    <row r="6038" spans="1:2" x14ac:dyDescent="0.35">
      <c r="A6038" s="1" t="s">
        <v>91520</v>
      </c>
      <c r="B6038">
        <v>3.8984982300660907E-2</v>
      </c>
    </row>
    <row r="6039" spans="1:2" x14ac:dyDescent="0.35">
      <c r="A6039" s="1" t="s">
        <v>91521</v>
      </c>
      <c r="B6039">
        <v>2.8614626497379829E-2</v>
      </c>
    </row>
    <row r="6040" spans="1:2" x14ac:dyDescent="0.35">
      <c r="A6040" s="1" t="s">
        <v>91522</v>
      </c>
      <c r="B6040">
        <v>4.1437177109833703E-2</v>
      </c>
    </row>
    <row r="6041" spans="1:2" x14ac:dyDescent="0.35">
      <c r="A6041" s="1" t="s">
        <v>91523</v>
      </c>
      <c r="B6041">
        <v>4.0172346784146752E-2</v>
      </c>
    </row>
    <row r="6042" spans="1:2" x14ac:dyDescent="0.35">
      <c r="A6042" s="1" t="s">
        <v>91524</v>
      </c>
      <c r="B6042">
        <v>4.1475769126420321E-2</v>
      </c>
    </row>
    <row r="6043" spans="1:2" x14ac:dyDescent="0.35">
      <c r="A6043" s="1" t="s">
        <v>91525</v>
      </c>
      <c r="B6043">
        <v>7.818836785129718E-2</v>
      </c>
    </row>
    <row r="6044" spans="1:2" x14ac:dyDescent="0.35">
      <c r="A6044" s="1" t="s">
        <v>91526</v>
      </c>
      <c r="B6044">
        <v>7.3285578743834193E-2</v>
      </c>
    </row>
    <row r="6045" spans="1:2" x14ac:dyDescent="0.35">
      <c r="A6045" s="1" t="s">
        <v>91527</v>
      </c>
      <c r="B6045">
        <v>7.2446343301585711E-2</v>
      </c>
    </row>
    <row r="6046" spans="1:2" x14ac:dyDescent="0.35">
      <c r="A6046" s="1" t="s">
        <v>91528</v>
      </c>
      <c r="B6046">
        <v>8.3216697541610221E-2</v>
      </c>
    </row>
    <row r="6047" spans="1:2" x14ac:dyDescent="0.35">
      <c r="A6047" s="1" t="s">
        <v>91529</v>
      </c>
      <c r="B6047">
        <v>5.9192357525076747E-2</v>
      </c>
    </row>
    <row r="6048" spans="1:2" x14ac:dyDescent="0.35">
      <c r="A6048" s="1" t="s">
        <v>91530</v>
      </c>
      <c r="B6048">
        <v>7.0117009136784134E-2</v>
      </c>
    </row>
    <row r="6049" spans="1:2" x14ac:dyDescent="0.35">
      <c r="A6049" s="1" t="s">
        <v>91531</v>
      </c>
      <c r="B6049">
        <v>4.197187196648338E-2</v>
      </c>
    </row>
    <row r="6050" spans="1:2" x14ac:dyDescent="0.35">
      <c r="A6050" s="1" t="s">
        <v>91532</v>
      </c>
      <c r="B6050">
        <v>6.9607924630248882E-2</v>
      </c>
    </row>
    <row r="6051" spans="1:2" x14ac:dyDescent="0.35">
      <c r="A6051" s="1" t="s">
        <v>91533</v>
      </c>
      <c r="B6051">
        <v>2.155409434995121E-2</v>
      </c>
    </row>
    <row r="6052" spans="1:2" x14ac:dyDescent="0.35">
      <c r="A6052" s="1" t="s">
        <v>91534</v>
      </c>
      <c r="B6052">
        <v>4.0868741567404642E-3</v>
      </c>
    </row>
    <row r="6053" spans="1:2" x14ac:dyDescent="0.35">
      <c r="A6053" s="1" t="s">
        <v>91535</v>
      </c>
      <c r="B6053">
        <v>1.142481463595362E-2</v>
      </c>
    </row>
    <row r="6054" spans="1:2" x14ac:dyDescent="0.35">
      <c r="A6054" s="1" t="s">
        <v>91536</v>
      </c>
      <c r="B6054">
        <v>1.0315270275075309E-2</v>
      </c>
    </row>
    <row r="6055" spans="1:2" x14ac:dyDescent="0.35">
      <c r="A6055" s="1" t="s">
        <v>91537</v>
      </c>
      <c r="B6055">
        <v>4.1885840106348736E-3</v>
      </c>
    </row>
    <row r="6056" spans="1:2" x14ac:dyDescent="0.35">
      <c r="A6056" s="1" t="s">
        <v>91538</v>
      </c>
      <c r="B6056">
        <v>6.4330122915433371E-2</v>
      </c>
    </row>
    <row r="6057" spans="1:2" x14ac:dyDescent="0.35">
      <c r="A6057" s="1" t="s">
        <v>91539</v>
      </c>
      <c r="B6057">
        <v>2.4508021957073561E-2</v>
      </c>
    </row>
    <row r="6058" spans="1:2" x14ac:dyDescent="0.35">
      <c r="A6058" s="1" t="s">
        <v>91540</v>
      </c>
      <c r="B6058">
        <v>3.58506471856101E-3</v>
      </c>
    </row>
    <row r="6059" spans="1:2" x14ac:dyDescent="0.35">
      <c r="A6059" s="1" t="s">
        <v>91541</v>
      </c>
      <c r="B6059">
        <v>2.3364742962988391E-2</v>
      </c>
    </row>
    <row r="6060" spans="1:2" x14ac:dyDescent="0.35">
      <c r="A6060" s="1" t="s">
        <v>91542</v>
      </c>
      <c r="B6060">
        <v>2.7567063358005978E-2</v>
      </c>
    </row>
    <row r="6061" spans="1:2" x14ac:dyDescent="0.35">
      <c r="A6061" s="1" t="s">
        <v>91543</v>
      </c>
      <c r="B6061">
        <v>4.1387198657814622E-2</v>
      </c>
    </row>
    <row r="6062" spans="1:2" x14ac:dyDescent="0.35">
      <c r="A6062" s="1" t="s">
        <v>91544</v>
      </c>
      <c r="B6062">
        <v>4.0629958953154008E-2</v>
      </c>
    </row>
    <row r="6063" spans="1:2" x14ac:dyDescent="0.35">
      <c r="A6063" s="1" t="s">
        <v>91545</v>
      </c>
      <c r="B6063">
        <v>2.9786891815459321E-2</v>
      </c>
    </row>
    <row r="6064" spans="1:2" x14ac:dyDescent="0.35">
      <c r="A6064" s="1" t="s">
        <v>91546</v>
      </c>
      <c r="B6064">
        <v>4.5930261935181453E-2</v>
      </c>
    </row>
    <row r="6065" spans="1:2" x14ac:dyDescent="0.35">
      <c r="A6065" s="1" t="s">
        <v>91547</v>
      </c>
      <c r="B6065">
        <v>4.5806099022920189E-2</v>
      </c>
    </row>
    <row r="6066" spans="1:2" x14ac:dyDescent="0.35">
      <c r="A6066" s="1" t="s">
        <v>91548</v>
      </c>
      <c r="B6066">
        <v>4.3122802356904161E-2</v>
      </c>
    </row>
    <row r="6067" spans="1:2" x14ac:dyDescent="0.35">
      <c r="A6067" s="1" t="s">
        <v>91549</v>
      </c>
      <c r="B6067">
        <v>7.8301739145792179E-2</v>
      </c>
    </row>
    <row r="6068" spans="1:2" x14ac:dyDescent="0.35">
      <c r="A6068" s="1" t="s">
        <v>91550</v>
      </c>
      <c r="B6068">
        <v>7.9799428066325895E-2</v>
      </c>
    </row>
    <row r="6069" spans="1:2" x14ac:dyDescent="0.35">
      <c r="A6069" s="1" t="s">
        <v>91551</v>
      </c>
      <c r="B6069">
        <v>7.6790230062457374E-2</v>
      </c>
    </row>
    <row r="6070" spans="1:2" x14ac:dyDescent="0.35">
      <c r="A6070" s="1" t="s">
        <v>91552</v>
      </c>
      <c r="B6070">
        <v>9.1297732777668922E-2</v>
      </c>
    </row>
    <row r="6071" spans="1:2" x14ac:dyDescent="0.35">
      <c r="A6071" s="1" t="s">
        <v>91553</v>
      </c>
      <c r="B6071">
        <v>6.0352738095960902E-2</v>
      </c>
    </row>
    <row r="6072" spans="1:2" x14ac:dyDescent="0.35">
      <c r="A6072" s="1" t="s">
        <v>91554</v>
      </c>
      <c r="B6072">
        <v>6.7519741384494056E-2</v>
      </c>
    </row>
    <row r="6073" spans="1:2" x14ac:dyDescent="0.35">
      <c r="A6073" s="1" t="s">
        <v>91555</v>
      </c>
      <c r="B6073">
        <v>3.7484633629433627E-2</v>
      </c>
    </row>
    <row r="6074" spans="1:2" x14ac:dyDescent="0.35">
      <c r="A6074" s="1" t="s">
        <v>91556</v>
      </c>
      <c r="B6074">
        <v>4.9929207665924118E-2</v>
      </c>
    </row>
    <row r="6075" spans="1:2" x14ac:dyDescent="0.35">
      <c r="A6075" s="1" t="s">
        <v>91557</v>
      </c>
      <c r="B6075">
        <v>1.5059891610801349E-2</v>
      </c>
    </row>
    <row r="6076" spans="1:2" x14ac:dyDescent="0.35">
      <c r="A6076" s="1" t="s">
        <v>91558</v>
      </c>
      <c r="B6076">
        <v>2.7930067894795141E-3</v>
      </c>
    </row>
    <row r="6077" spans="1:2" x14ac:dyDescent="0.35">
      <c r="A6077" s="1" t="s">
        <v>91559</v>
      </c>
      <c r="B6077">
        <v>8.2583076202730043E-3</v>
      </c>
    </row>
    <row r="6078" spans="1:2" x14ac:dyDescent="0.35">
      <c r="A6078" s="1" t="s">
        <v>91560</v>
      </c>
      <c r="B6078">
        <v>6.9055172435326427E-3</v>
      </c>
    </row>
    <row r="6079" spans="1:2" x14ac:dyDescent="0.35">
      <c r="A6079" s="1" t="s">
        <v>91561</v>
      </c>
      <c r="B6079">
        <v>3.6902649855961298E-3</v>
      </c>
    </row>
    <row r="6080" spans="1:2" x14ac:dyDescent="0.35">
      <c r="A6080" s="1" t="s">
        <v>91562</v>
      </c>
      <c r="B6080">
        <v>4.9038913735286717E-2</v>
      </c>
    </row>
    <row r="6081" spans="1:2" x14ac:dyDescent="0.35">
      <c r="A6081" s="1" t="s">
        <v>91563</v>
      </c>
      <c r="B6081">
        <v>1.0545706748274521E-2</v>
      </c>
    </row>
    <row r="6082" spans="1:2" x14ac:dyDescent="0.35">
      <c r="A6082" s="1" t="s">
        <v>91564</v>
      </c>
      <c r="B6082">
        <v>8.3988043392513485E-3</v>
      </c>
    </row>
    <row r="6083" spans="1:2" x14ac:dyDescent="0.35">
      <c r="A6083" s="1" t="s">
        <v>91565</v>
      </c>
      <c r="B6083">
        <v>2.358897860504626E-2</v>
      </c>
    </row>
    <row r="6084" spans="1:2" x14ac:dyDescent="0.35">
      <c r="A6084" s="1" t="s">
        <v>91566</v>
      </c>
      <c r="B6084">
        <v>2.7943239995728869E-2</v>
      </c>
    </row>
    <row r="6085" spans="1:2" x14ac:dyDescent="0.35">
      <c r="A6085" s="1" t="s">
        <v>91567</v>
      </c>
      <c r="B6085">
        <v>3.5599628045823069E-2</v>
      </c>
    </row>
    <row r="6086" spans="1:2" x14ac:dyDescent="0.35">
      <c r="A6086" s="1" t="s">
        <v>91568</v>
      </c>
      <c r="B6086">
        <v>3.2601685538862439E-2</v>
      </c>
    </row>
    <row r="6087" spans="1:2" x14ac:dyDescent="0.35">
      <c r="A6087" s="1" t="s">
        <v>91569</v>
      </c>
      <c r="B6087">
        <v>2.2316799877999539E-2</v>
      </c>
    </row>
    <row r="6088" spans="1:2" x14ac:dyDescent="0.35">
      <c r="A6088" s="1" t="s">
        <v>91570</v>
      </c>
      <c r="B6088">
        <v>3.3759603477293808E-2</v>
      </c>
    </row>
    <row r="6089" spans="1:2" x14ac:dyDescent="0.35">
      <c r="A6089" s="1" t="s">
        <v>91571</v>
      </c>
      <c r="B6089">
        <v>3.5702241604675368E-2</v>
      </c>
    </row>
    <row r="6090" spans="1:2" x14ac:dyDescent="0.35">
      <c r="A6090" s="1" t="s">
        <v>91572</v>
      </c>
      <c r="B6090">
        <v>3.4101357598823732E-2</v>
      </c>
    </row>
    <row r="6091" spans="1:2" x14ac:dyDescent="0.35">
      <c r="A6091" s="1" t="s">
        <v>91573</v>
      </c>
      <c r="B6091">
        <v>6.3261190538980633E-2</v>
      </c>
    </row>
    <row r="6092" spans="1:2" x14ac:dyDescent="0.35">
      <c r="A6092" s="1" t="s">
        <v>91574</v>
      </c>
      <c r="B6092">
        <v>5.9656283251751992E-2</v>
      </c>
    </row>
    <row r="6093" spans="1:2" x14ac:dyDescent="0.35">
      <c r="A6093" s="1" t="s">
        <v>91575</v>
      </c>
      <c r="B6093">
        <v>5.902423333063702E-2</v>
      </c>
    </row>
    <row r="6094" spans="1:2" x14ac:dyDescent="0.35">
      <c r="A6094" s="1" t="s">
        <v>91576</v>
      </c>
      <c r="B6094">
        <v>7.0407145084310022E-2</v>
      </c>
    </row>
    <row r="6095" spans="1:2" x14ac:dyDescent="0.35">
      <c r="A6095" s="1" t="s">
        <v>91577</v>
      </c>
      <c r="B6095">
        <v>4.4478717448168698E-2</v>
      </c>
    </row>
    <row r="6096" spans="1:2" x14ac:dyDescent="0.35">
      <c r="A6096" s="1" t="s">
        <v>91578</v>
      </c>
      <c r="B6096">
        <v>5.5964489341131393E-2</v>
      </c>
    </row>
    <row r="6097" spans="1:2" x14ac:dyDescent="0.35">
      <c r="A6097" s="1" t="s">
        <v>91579</v>
      </c>
      <c r="B6097">
        <v>3.2895123209517312E-2</v>
      </c>
    </row>
    <row r="6098" spans="1:2" x14ac:dyDescent="0.35">
      <c r="A6098" s="1" t="s">
        <v>12188</v>
      </c>
      <c r="B6098">
        <v>5.8086828003995193E-2</v>
      </c>
    </row>
    <row r="6099" spans="1:2" x14ac:dyDescent="0.35">
      <c r="A6099" s="1" t="s">
        <v>12189</v>
      </c>
      <c r="B6099">
        <v>1.817932286656488E-2</v>
      </c>
    </row>
    <row r="6100" spans="1:2" x14ac:dyDescent="0.35">
      <c r="A6100" s="1" t="s">
        <v>12190</v>
      </c>
      <c r="B6100">
        <v>4.266380354632027E-3</v>
      </c>
    </row>
    <row r="6101" spans="1:2" x14ac:dyDescent="0.35">
      <c r="A6101" s="1" t="s">
        <v>12191</v>
      </c>
      <c r="B6101">
        <v>1.094281553990977E-2</v>
      </c>
    </row>
    <row r="6102" spans="1:2" x14ac:dyDescent="0.35">
      <c r="A6102" s="1" t="s">
        <v>12192</v>
      </c>
      <c r="B6102">
        <v>9.7740249851912282E-3</v>
      </c>
    </row>
    <row r="6103" spans="1:2" x14ac:dyDescent="0.35">
      <c r="A6103" s="1" t="s">
        <v>12193</v>
      </c>
      <c r="B6103">
        <v>5.3443894285419872E-3</v>
      </c>
    </row>
    <row r="6104" spans="1:2" x14ac:dyDescent="0.35">
      <c r="A6104" s="1" t="s">
        <v>12194</v>
      </c>
      <c r="B6104">
        <v>6.5608432775931716E-2</v>
      </c>
    </row>
    <row r="6105" spans="1:2" x14ac:dyDescent="0.35">
      <c r="A6105" s="1" t="s">
        <v>12195</v>
      </c>
      <c r="B6105">
        <v>2.6211332245307101E-2</v>
      </c>
    </row>
    <row r="6106" spans="1:2" x14ac:dyDescent="0.35">
      <c r="A6106" s="1" t="s">
        <v>12196</v>
      </c>
      <c r="B6106">
        <v>7.0085624608620996E-3</v>
      </c>
    </row>
    <row r="6107" spans="1:2" x14ac:dyDescent="0.35">
      <c r="A6107" s="1" t="s">
        <v>12197</v>
      </c>
      <c r="B6107">
        <v>2.8979940532809952E-2</v>
      </c>
    </row>
    <row r="6108" spans="1:2" x14ac:dyDescent="0.35">
      <c r="A6108" s="1" t="s">
        <v>12198</v>
      </c>
      <c r="B6108">
        <v>3.3051501163251583E-2</v>
      </c>
    </row>
    <row r="6109" spans="1:2" x14ac:dyDescent="0.35">
      <c r="A6109" s="1" t="s">
        <v>12199</v>
      </c>
      <c r="B6109">
        <v>4.2978172030171742E-2</v>
      </c>
    </row>
    <row r="6110" spans="1:2" x14ac:dyDescent="0.35">
      <c r="A6110" s="1" t="s">
        <v>12200</v>
      </c>
      <c r="B6110">
        <v>3.9587290995298542E-2</v>
      </c>
    </row>
    <row r="6111" spans="1:2" x14ac:dyDescent="0.35">
      <c r="A6111" s="1" t="s">
        <v>12201</v>
      </c>
      <c r="B6111">
        <v>2.9114747185425061E-2</v>
      </c>
    </row>
    <row r="6112" spans="1:2" x14ac:dyDescent="0.35">
      <c r="A6112" s="1" t="s">
        <v>12202</v>
      </c>
      <c r="B6112">
        <v>4.2423278519014673E-2</v>
      </c>
    </row>
    <row r="6113" spans="1:2" x14ac:dyDescent="0.35">
      <c r="A6113" s="1" t="s">
        <v>12203</v>
      </c>
      <c r="B6113">
        <v>4.0927447866286978E-2</v>
      </c>
    </row>
    <row r="6114" spans="1:2" x14ac:dyDescent="0.35">
      <c r="A6114" s="1" t="s">
        <v>12204</v>
      </c>
      <c r="B6114">
        <v>4.2163281374558582E-2</v>
      </c>
    </row>
    <row r="6115" spans="1:2" x14ac:dyDescent="0.35">
      <c r="A6115" s="1" t="s">
        <v>12205</v>
      </c>
      <c r="B6115">
        <v>7.905520514554229E-2</v>
      </c>
    </row>
    <row r="6116" spans="1:2" x14ac:dyDescent="0.35">
      <c r="A6116" s="1" t="s">
        <v>12206</v>
      </c>
      <c r="B6116">
        <v>7.4553350398207444E-2</v>
      </c>
    </row>
    <row r="6117" spans="1:2" x14ac:dyDescent="0.35">
      <c r="A6117" s="1" t="s">
        <v>12207</v>
      </c>
      <c r="B6117">
        <v>7.3698221301089703E-2</v>
      </c>
    </row>
    <row r="6118" spans="1:2" x14ac:dyDescent="0.35">
      <c r="A6118" s="1" t="s">
        <v>12208</v>
      </c>
      <c r="B6118">
        <v>8.4967077159740931E-2</v>
      </c>
    </row>
    <row r="6119" spans="1:2" x14ac:dyDescent="0.35">
      <c r="A6119" s="1" t="s">
        <v>12209</v>
      </c>
      <c r="B6119">
        <v>6.0116441359833843E-2</v>
      </c>
    </row>
    <row r="6120" spans="1:2" x14ac:dyDescent="0.35">
      <c r="A6120" s="1" t="s">
        <v>12210</v>
      </c>
      <c r="B6120">
        <v>7.058463491897253E-2</v>
      </c>
    </row>
    <row r="6121" spans="1:2" x14ac:dyDescent="0.35">
      <c r="A6121" s="1" t="s">
        <v>12211</v>
      </c>
      <c r="B6121">
        <v>4.1986425278744258E-2</v>
      </c>
    </row>
    <row r="6122" spans="1:2" x14ac:dyDescent="0.35">
      <c r="A6122" s="1" t="s">
        <v>12212</v>
      </c>
      <c r="B6122">
        <v>7.4257620730673199E-2</v>
      </c>
    </row>
    <row r="6123" spans="1:2" x14ac:dyDescent="0.35">
      <c r="A6123" s="1" t="s">
        <v>12213</v>
      </c>
      <c r="B6123">
        <v>2.2947795014825731E-2</v>
      </c>
    </row>
    <row r="6124" spans="1:2" x14ac:dyDescent="0.35">
      <c r="A6124" s="1" t="s">
        <v>12214</v>
      </c>
      <c r="B6124">
        <v>4.2432299517386612E-3</v>
      </c>
    </row>
    <row r="6125" spans="1:2" x14ac:dyDescent="0.35">
      <c r="A6125" s="1" t="s">
        <v>12215</v>
      </c>
      <c r="B6125">
        <v>1.1808939677870041E-2</v>
      </c>
    </row>
    <row r="6126" spans="1:2" x14ac:dyDescent="0.35">
      <c r="A6126" s="1" t="s">
        <v>12216</v>
      </c>
      <c r="B6126">
        <v>1.0734736565178791E-2</v>
      </c>
    </row>
    <row r="6127" spans="1:2" x14ac:dyDescent="0.35">
      <c r="A6127" s="1" t="s">
        <v>12217</v>
      </c>
      <c r="B6127">
        <v>4.3258818702174599E-3</v>
      </c>
    </row>
    <row r="6128" spans="1:2" x14ac:dyDescent="0.35">
      <c r="A6128" s="1" t="s">
        <v>12218</v>
      </c>
      <c r="B6128">
        <v>6.5987618105241841E-2</v>
      </c>
    </row>
    <row r="6129" spans="1:2" x14ac:dyDescent="0.35">
      <c r="A6129" s="1" t="s">
        <v>12219</v>
      </c>
      <c r="B6129">
        <v>2.5464229101215281E-2</v>
      </c>
    </row>
    <row r="6130" spans="1:2" x14ac:dyDescent="0.35">
      <c r="A6130" s="1" t="s">
        <v>12220</v>
      </c>
      <c r="B6130">
        <v>4.7979447854886994E-3</v>
      </c>
    </row>
    <row r="6131" spans="1:2" x14ac:dyDescent="0.35">
      <c r="A6131" s="1" t="s">
        <v>12221</v>
      </c>
      <c r="B6131">
        <v>2.3260392100631841E-2</v>
      </c>
    </row>
    <row r="6132" spans="1:2" x14ac:dyDescent="0.35">
      <c r="A6132" s="1" t="s">
        <v>12222</v>
      </c>
      <c r="B6132">
        <v>2.7431332496524279E-2</v>
      </c>
    </row>
    <row r="6133" spans="1:2" x14ac:dyDescent="0.35">
      <c r="A6133" s="1" t="s">
        <v>12223</v>
      </c>
      <c r="B6133">
        <v>4.1888499754125293E-2</v>
      </c>
    </row>
    <row r="6134" spans="1:2" x14ac:dyDescent="0.35">
      <c r="A6134" s="1" t="s">
        <v>12224</v>
      </c>
      <c r="B6134">
        <v>4.1474883211608082E-2</v>
      </c>
    </row>
    <row r="6135" spans="1:2" x14ac:dyDescent="0.35">
      <c r="A6135" s="1" t="s">
        <v>12225</v>
      </c>
      <c r="B6135">
        <v>3.058439717704688E-2</v>
      </c>
    </row>
    <row r="6136" spans="1:2" x14ac:dyDescent="0.35">
      <c r="A6136" s="1" t="s">
        <v>12226</v>
      </c>
      <c r="B6136">
        <v>4.7713094319867387E-2</v>
      </c>
    </row>
    <row r="6137" spans="1:2" x14ac:dyDescent="0.35">
      <c r="A6137" s="1" t="s">
        <v>12227</v>
      </c>
      <c r="B6137">
        <v>4.6785978976019132E-2</v>
      </c>
    </row>
    <row r="6138" spans="1:2" x14ac:dyDescent="0.35">
      <c r="A6138" s="1" t="s">
        <v>12228</v>
      </c>
      <c r="B6138">
        <v>4.4086886605115477E-2</v>
      </c>
    </row>
    <row r="6139" spans="1:2" x14ac:dyDescent="0.35">
      <c r="A6139" s="1" t="s">
        <v>12229</v>
      </c>
      <c r="B6139">
        <v>7.9839503642860743E-2</v>
      </c>
    </row>
    <row r="6140" spans="1:2" x14ac:dyDescent="0.35">
      <c r="A6140" s="1" t="s">
        <v>12230</v>
      </c>
      <c r="B6140">
        <v>8.1956722339651414E-2</v>
      </c>
    </row>
    <row r="6141" spans="1:2" x14ac:dyDescent="0.35">
      <c r="A6141" s="1" t="s">
        <v>12231</v>
      </c>
      <c r="B6141">
        <v>7.8781486193430617E-2</v>
      </c>
    </row>
    <row r="6142" spans="1:2" x14ac:dyDescent="0.35">
      <c r="A6142" s="1" t="s">
        <v>12232</v>
      </c>
      <c r="B6142">
        <v>9.3599452786443091E-2</v>
      </c>
    </row>
    <row r="6143" spans="1:2" x14ac:dyDescent="0.35">
      <c r="A6143" s="1" t="s">
        <v>12233</v>
      </c>
      <c r="B6143">
        <v>6.1931489851241001E-2</v>
      </c>
    </row>
    <row r="6144" spans="1:2" x14ac:dyDescent="0.35">
      <c r="A6144" s="1" t="s">
        <v>12234</v>
      </c>
      <c r="B6144">
        <v>6.855316820660072E-2</v>
      </c>
    </row>
    <row r="6145" spans="1:2" x14ac:dyDescent="0.35">
      <c r="A6145" s="1" t="s">
        <v>12235</v>
      </c>
      <c r="B6145">
        <v>3.7697506553666743E-2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1585"/>
  <sheetViews>
    <sheetView workbookViewId="0"/>
  </sheetViews>
  <sheetFormatPr defaultRowHeight="14.5" x14ac:dyDescent="0.35"/>
  <sheetData>
    <row r="1" spans="1:2" x14ac:dyDescent="0.35">
      <c r="B1" s="1" t="s">
        <v>17</v>
      </c>
    </row>
    <row r="2" spans="1:2" x14ac:dyDescent="0.35">
      <c r="A2" s="1" t="s">
        <v>91580</v>
      </c>
      <c r="B2">
        <v>0</v>
      </c>
    </row>
    <row r="3" spans="1:2" x14ac:dyDescent="0.35">
      <c r="A3" s="1" t="s">
        <v>91581</v>
      </c>
      <c r="B3">
        <v>0</v>
      </c>
    </row>
    <row r="4" spans="1:2" x14ac:dyDescent="0.35">
      <c r="A4" s="1" t="s">
        <v>91582</v>
      </c>
      <c r="B4">
        <v>0</v>
      </c>
    </row>
    <row r="5" spans="1:2" x14ac:dyDescent="0.35">
      <c r="A5" s="1" t="s">
        <v>91583</v>
      </c>
      <c r="B5">
        <v>0</v>
      </c>
    </row>
    <row r="6" spans="1:2" x14ac:dyDescent="0.35">
      <c r="A6" s="1" t="s">
        <v>91584</v>
      </c>
      <c r="B6">
        <v>0</v>
      </c>
    </row>
    <row r="7" spans="1:2" x14ac:dyDescent="0.35">
      <c r="A7" s="1" t="s">
        <v>91585</v>
      </c>
      <c r="B7">
        <v>0</v>
      </c>
    </row>
    <row r="8" spans="1:2" x14ac:dyDescent="0.35">
      <c r="A8" s="1" t="s">
        <v>91586</v>
      </c>
      <c r="B8">
        <v>0</v>
      </c>
    </row>
    <row r="9" spans="1:2" x14ac:dyDescent="0.35">
      <c r="A9" s="1" t="s">
        <v>91587</v>
      </c>
      <c r="B9">
        <v>0</v>
      </c>
    </row>
    <row r="10" spans="1:2" x14ac:dyDescent="0.35">
      <c r="A10" s="1" t="s">
        <v>91588</v>
      </c>
      <c r="B10">
        <v>0</v>
      </c>
    </row>
    <row r="11" spans="1:2" x14ac:dyDescent="0.35">
      <c r="A11" s="1" t="s">
        <v>91589</v>
      </c>
      <c r="B11">
        <v>0</v>
      </c>
    </row>
    <row r="12" spans="1:2" x14ac:dyDescent="0.35">
      <c r="A12" s="1" t="s">
        <v>91590</v>
      </c>
      <c r="B12">
        <v>0</v>
      </c>
    </row>
    <row r="13" spans="1:2" x14ac:dyDescent="0.35">
      <c r="A13" s="1" t="s">
        <v>91591</v>
      </c>
      <c r="B13">
        <v>0</v>
      </c>
    </row>
    <row r="14" spans="1:2" x14ac:dyDescent="0.35">
      <c r="A14" s="1" t="s">
        <v>91592</v>
      </c>
      <c r="B14">
        <v>0</v>
      </c>
    </row>
    <row r="15" spans="1:2" x14ac:dyDescent="0.35">
      <c r="A15" s="1" t="s">
        <v>91593</v>
      </c>
      <c r="B15">
        <v>0</v>
      </c>
    </row>
    <row r="16" spans="1:2" x14ac:dyDescent="0.35">
      <c r="A16" s="1" t="s">
        <v>91594</v>
      </c>
      <c r="B16">
        <v>0</v>
      </c>
    </row>
    <row r="17" spans="1:2" x14ac:dyDescent="0.35">
      <c r="A17" s="1" t="s">
        <v>91595</v>
      </c>
      <c r="B17">
        <v>0</v>
      </c>
    </row>
    <row r="18" spans="1:2" x14ac:dyDescent="0.35">
      <c r="A18" s="1" t="s">
        <v>91596</v>
      </c>
      <c r="B18">
        <v>0</v>
      </c>
    </row>
    <row r="19" spans="1:2" x14ac:dyDescent="0.35">
      <c r="A19" s="1" t="s">
        <v>91597</v>
      </c>
      <c r="B19">
        <v>0</v>
      </c>
    </row>
    <row r="20" spans="1:2" x14ac:dyDescent="0.35">
      <c r="A20" s="1" t="s">
        <v>91598</v>
      </c>
      <c r="B20">
        <v>0</v>
      </c>
    </row>
    <row r="21" spans="1:2" x14ac:dyDescent="0.35">
      <c r="A21" s="1" t="s">
        <v>91599</v>
      </c>
      <c r="B21">
        <v>0</v>
      </c>
    </row>
    <row r="22" spans="1:2" x14ac:dyDescent="0.35">
      <c r="A22" s="1" t="s">
        <v>91600</v>
      </c>
      <c r="B22">
        <v>0</v>
      </c>
    </row>
    <row r="23" spans="1:2" x14ac:dyDescent="0.35">
      <c r="A23" s="1" t="s">
        <v>91601</v>
      </c>
      <c r="B23">
        <v>0</v>
      </c>
    </row>
    <row r="24" spans="1:2" x14ac:dyDescent="0.35">
      <c r="A24" s="1" t="s">
        <v>91602</v>
      </c>
      <c r="B24">
        <v>0</v>
      </c>
    </row>
    <row r="25" spans="1:2" x14ac:dyDescent="0.35">
      <c r="A25" s="1" t="s">
        <v>91603</v>
      </c>
      <c r="B25">
        <v>0</v>
      </c>
    </row>
    <row r="26" spans="1:2" x14ac:dyDescent="0.35">
      <c r="A26" s="1" t="s">
        <v>91604</v>
      </c>
      <c r="B26">
        <v>0</v>
      </c>
    </row>
    <row r="27" spans="1:2" x14ac:dyDescent="0.35">
      <c r="A27" s="1" t="s">
        <v>91605</v>
      </c>
      <c r="B27">
        <v>0</v>
      </c>
    </row>
    <row r="28" spans="1:2" x14ac:dyDescent="0.35">
      <c r="A28" s="1" t="s">
        <v>91606</v>
      </c>
      <c r="B28">
        <v>0</v>
      </c>
    </row>
    <row r="29" spans="1:2" x14ac:dyDescent="0.35">
      <c r="A29" s="1" t="s">
        <v>91607</v>
      </c>
      <c r="B29">
        <v>0</v>
      </c>
    </row>
    <row r="30" spans="1:2" x14ac:dyDescent="0.35">
      <c r="A30" s="1" t="s">
        <v>91608</v>
      </c>
      <c r="B30">
        <v>0</v>
      </c>
    </row>
    <row r="31" spans="1:2" x14ac:dyDescent="0.35">
      <c r="A31" s="1" t="s">
        <v>91609</v>
      </c>
      <c r="B31">
        <v>0</v>
      </c>
    </row>
    <row r="32" spans="1:2" x14ac:dyDescent="0.35">
      <c r="A32" s="1" t="s">
        <v>91610</v>
      </c>
      <c r="B32">
        <v>0</v>
      </c>
    </row>
    <row r="33" spans="1:2" x14ac:dyDescent="0.35">
      <c r="A33" s="1" t="s">
        <v>91611</v>
      </c>
      <c r="B33">
        <v>0</v>
      </c>
    </row>
    <row r="34" spans="1:2" x14ac:dyDescent="0.35">
      <c r="A34" s="1" t="s">
        <v>91612</v>
      </c>
      <c r="B34">
        <v>0</v>
      </c>
    </row>
    <row r="35" spans="1:2" x14ac:dyDescent="0.35">
      <c r="A35" s="1" t="s">
        <v>91613</v>
      </c>
      <c r="B35">
        <v>0</v>
      </c>
    </row>
    <row r="36" spans="1:2" x14ac:dyDescent="0.35">
      <c r="A36" s="1" t="s">
        <v>91614</v>
      </c>
      <c r="B36">
        <v>0</v>
      </c>
    </row>
    <row r="37" spans="1:2" x14ac:dyDescent="0.35">
      <c r="A37" s="1" t="s">
        <v>91615</v>
      </c>
      <c r="B37">
        <v>0</v>
      </c>
    </row>
    <row r="38" spans="1:2" x14ac:dyDescent="0.35">
      <c r="A38" s="1" t="s">
        <v>91616</v>
      </c>
      <c r="B38">
        <v>0</v>
      </c>
    </row>
    <row r="39" spans="1:2" x14ac:dyDescent="0.35">
      <c r="A39" s="1" t="s">
        <v>91617</v>
      </c>
      <c r="B39">
        <v>0</v>
      </c>
    </row>
    <row r="40" spans="1:2" x14ac:dyDescent="0.35">
      <c r="A40" s="1" t="s">
        <v>91618</v>
      </c>
      <c r="B40">
        <v>0</v>
      </c>
    </row>
    <row r="41" spans="1:2" x14ac:dyDescent="0.35">
      <c r="A41" s="1" t="s">
        <v>91619</v>
      </c>
      <c r="B41">
        <v>0</v>
      </c>
    </row>
    <row r="42" spans="1:2" x14ac:dyDescent="0.35">
      <c r="A42" s="1" t="s">
        <v>91620</v>
      </c>
      <c r="B42">
        <v>0</v>
      </c>
    </row>
    <row r="43" spans="1:2" x14ac:dyDescent="0.35">
      <c r="A43" s="1" t="s">
        <v>91621</v>
      </c>
      <c r="B43">
        <v>0</v>
      </c>
    </row>
    <row r="44" spans="1:2" x14ac:dyDescent="0.35">
      <c r="A44" s="1" t="s">
        <v>91622</v>
      </c>
      <c r="B44">
        <v>0</v>
      </c>
    </row>
    <row r="45" spans="1:2" x14ac:dyDescent="0.35">
      <c r="A45" s="1" t="s">
        <v>91623</v>
      </c>
      <c r="B45">
        <v>0</v>
      </c>
    </row>
    <row r="46" spans="1:2" x14ac:dyDescent="0.35">
      <c r="A46" s="1" t="s">
        <v>91624</v>
      </c>
      <c r="B46">
        <v>0</v>
      </c>
    </row>
    <row r="47" spans="1:2" x14ac:dyDescent="0.35">
      <c r="A47" s="1" t="s">
        <v>91625</v>
      </c>
      <c r="B47">
        <v>0</v>
      </c>
    </row>
    <row r="48" spans="1:2" x14ac:dyDescent="0.35">
      <c r="A48" s="1" t="s">
        <v>91626</v>
      </c>
      <c r="B48">
        <v>0</v>
      </c>
    </row>
    <row r="49" spans="1:2" x14ac:dyDescent="0.35">
      <c r="A49" s="1" t="s">
        <v>91627</v>
      </c>
      <c r="B49">
        <v>0</v>
      </c>
    </row>
    <row r="50" spans="1:2" x14ac:dyDescent="0.35">
      <c r="A50" s="1" t="s">
        <v>91628</v>
      </c>
      <c r="B50">
        <v>0</v>
      </c>
    </row>
    <row r="51" spans="1:2" x14ac:dyDescent="0.35">
      <c r="A51" s="1" t="s">
        <v>91629</v>
      </c>
      <c r="B51">
        <v>0</v>
      </c>
    </row>
    <row r="52" spans="1:2" x14ac:dyDescent="0.35">
      <c r="A52" s="1" t="s">
        <v>91630</v>
      </c>
      <c r="B52">
        <v>0</v>
      </c>
    </row>
    <row r="53" spans="1:2" x14ac:dyDescent="0.35">
      <c r="A53" s="1" t="s">
        <v>91631</v>
      </c>
      <c r="B53">
        <v>0</v>
      </c>
    </row>
    <row r="54" spans="1:2" x14ac:dyDescent="0.35">
      <c r="A54" s="1" t="s">
        <v>91632</v>
      </c>
      <c r="B54">
        <v>0</v>
      </c>
    </row>
    <row r="55" spans="1:2" x14ac:dyDescent="0.35">
      <c r="A55" s="1" t="s">
        <v>91633</v>
      </c>
      <c r="B55">
        <v>0</v>
      </c>
    </row>
    <row r="56" spans="1:2" x14ac:dyDescent="0.35">
      <c r="A56" s="1" t="s">
        <v>91634</v>
      </c>
      <c r="B56">
        <v>0</v>
      </c>
    </row>
    <row r="57" spans="1:2" x14ac:dyDescent="0.35">
      <c r="A57" s="1" t="s">
        <v>91635</v>
      </c>
      <c r="B57">
        <v>0</v>
      </c>
    </row>
    <row r="58" spans="1:2" x14ac:dyDescent="0.35">
      <c r="A58" s="1" t="s">
        <v>91636</v>
      </c>
      <c r="B58">
        <v>0</v>
      </c>
    </row>
    <row r="59" spans="1:2" x14ac:dyDescent="0.35">
      <c r="A59" s="1" t="s">
        <v>91637</v>
      </c>
      <c r="B59">
        <v>0</v>
      </c>
    </row>
    <row r="60" spans="1:2" x14ac:dyDescent="0.35">
      <c r="A60" s="1" t="s">
        <v>91638</v>
      </c>
      <c r="B60">
        <v>0</v>
      </c>
    </row>
    <row r="61" spans="1:2" x14ac:dyDescent="0.35">
      <c r="A61" s="1" t="s">
        <v>91639</v>
      </c>
      <c r="B61">
        <v>0</v>
      </c>
    </row>
    <row r="62" spans="1:2" x14ac:dyDescent="0.35">
      <c r="A62" s="1" t="s">
        <v>91640</v>
      </c>
      <c r="B62">
        <v>0</v>
      </c>
    </row>
    <row r="63" spans="1:2" x14ac:dyDescent="0.35">
      <c r="A63" s="1" t="s">
        <v>91641</v>
      </c>
      <c r="B63">
        <v>0</v>
      </c>
    </row>
    <row r="64" spans="1:2" x14ac:dyDescent="0.35">
      <c r="A64" s="1" t="s">
        <v>91642</v>
      </c>
      <c r="B64">
        <v>0</v>
      </c>
    </row>
    <row r="65" spans="1:2" x14ac:dyDescent="0.35">
      <c r="A65" s="1" t="s">
        <v>91643</v>
      </c>
      <c r="B65">
        <v>0</v>
      </c>
    </row>
    <row r="66" spans="1:2" x14ac:dyDescent="0.35">
      <c r="A66" s="1" t="s">
        <v>91644</v>
      </c>
      <c r="B66">
        <v>0</v>
      </c>
    </row>
    <row r="67" spans="1:2" x14ac:dyDescent="0.35">
      <c r="A67" s="1" t="s">
        <v>91645</v>
      </c>
      <c r="B67">
        <v>0</v>
      </c>
    </row>
    <row r="68" spans="1:2" x14ac:dyDescent="0.35">
      <c r="A68" s="1" t="s">
        <v>91646</v>
      </c>
      <c r="B68">
        <v>0</v>
      </c>
    </row>
    <row r="69" spans="1:2" x14ac:dyDescent="0.35">
      <c r="A69" s="1" t="s">
        <v>91647</v>
      </c>
      <c r="B69">
        <v>0</v>
      </c>
    </row>
    <row r="70" spans="1:2" x14ac:dyDescent="0.35">
      <c r="A70" s="1" t="s">
        <v>91648</v>
      </c>
      <c r="B70">
        <v>0</v>
      </c>
    </row>
    <row r="71" spans="1:2" x14ac:dyDescent="0.35">
      <c r="A71" s="1" t="s">
        <v>91649</v>
      </c>
      <c r="B71">
        <v>0</v>
      </c>
    </row>
    <row r="72" spans="1:2" x14ac:dyDescent="0.35">
      <c r="A72" s="1" t="s">
        <v>91650</v>
      </c>
      <c r="B72">
        <v>0</v>
      </c>
    </row>
    <row r="73" spans="1:2" x14ac:dyDescent="0.35">
      <c r="A73" s="1" t="s">
        <v>91651</v>
      </c>
      <c r="B73">
        <v>0</v>
      </c>
    </row>
    <row r="74" spans="1:2" x14ac:dyDescent="0.35">
      <c r="A74" s="1" t="s">
        <v>91652</v>
      </c>
      <c r="B74">
        <v>0</v>
      </c>
    </row>
    <row r="75" spans="1:2" x14ac:dyDescent="0.35">
      <c r="A75" s="1" t="s">
        <v>91653</v>
      </c>
      <c r="B75">
        <v>0</v>
      </c>
    </row>
    <row r="76" spans="1:2" x14ac:dyDescent="0.35">
      <c r="A76" s="1" t="s">
        <v>91654</v>
      </c>
      <c r="B76">
        <v>0</v>
      </c>
    </row>
    <row r="77" spans="1:2" x14ac:dyDescent="0.35">
      <c r="A77" s="1" t="s">
        <v>91655</v>
      </c>
      <c r="B77">
        <v>0</v>
      </c>
    </row>
    <row r="78" spans="1:2" x14ac:dyDescent="0.35">
      <c r="A78" s="1" t="s">
        <v>91656</v>
      </c>
      <c r="B78">
        <v>0</v>
      </c>
    </row>
    <row r="79" spans="1:2" x14ac:dyDescent="0.35">
      <c r="A79" s="1" t="s">
        <v>91657</v>
      </c>
      <c r="B79">
        <v>0</v>
      </c>
    </row>
    <row r="80" spans="1:2" x14ac:dyDescent="0.35">
      <c r="A80" s="1" t="s">
        <v>91658</v>
      </c>
      <c r="B80">
        <v>0</v>
      </c>
    </row>
    <row r="81" spans="1:2" x14ac:dyDescent="0.35">
      <c r="A81" s="1" t="s">
        <v>91659</v>
      </c>
      <c r="B81">
        <v>0</v>
      </c>
    </row>
    <row r="82" spans="1:2" x14ac:dyDescent="0.35">
      <c r="A82" s="1" t="s">
        <v>91660</v>
      </c>
      <c r="B82">
        <v>0</v>
      </c>
    </row>
    <row r="83" spans="1:2" x14ac:dyDescent="0.35">
      <c r="A83" s="1" t="s">
        <v>91661</v>
      </c>
      <c r="B83">
        <v>0</v>
      </c>
    </row>
    <row r="84" spans="1:2" x14ac:dyDescent="0.35">
      <c r="A84" s="1" t="s">
        <v>91662</v>
      </c>
      <c r="B84">
        <v>0</v>
      </c>
    </row>
    <row r="85" spans="1:2" x14ac:dyDescent="0.35">
      <c r="A85" s="1" t="s">
        <v>91663</v>
      </c>
      <c r="B85">
        <v>0</v>
      </c>
    </row>
    <row r="86" spans="1:2" x14ac:dyDescent="0.35">
      <c r="A86" s="1" t="s">
        <v>91664</v>
      </c>
      <c r="B86">
        <v>0</v>
      </c>
    </row>
    <row r="87" spans="1:2" x14ac:dyDescent="0.35">
      <c r="A87" s="1" t="s">
        <v>91665</v>
      </c>
      <c r="B87">
        <v>0</v>
      </c>
    </row>
    <row r="88" spans="1:2" x14ac:dyDescent="0.35">
      <c r="A88" s="1" t="s">
        <v>91666</v>
      </c>
      <c r="B88">
        <v>0</v>
      </c>
    </row>
    <row r="89" spans="1:2" x14ac:dyDescent="0.35">
      <c r="A89" s="1" t="s">
        <v>91667</v>
      </c>
      <c r="B89">
        <v>0</v>
      </c>
    </row>
    <row r="90" spans="1:2" x14ac:dyDescent="0.35">
      <c r="A90" s="1" t="s">
        <v>91668</v>
      </c>
      <c r="B90">
        <v>0</v>
      </c>
    </row>
    <row r="91" spans="1:2" x14ac:dyDescent="0.35">
      <c r="A91" s="1" t="s">
        <v>91669</v>
      </c>
      <c r="B91">
        <v>0</v>
      </c>
    </row>
    <row r="92" spans="1:2" x14ac:dyDescent="0.35">
      <c r="A92" s="1" t="s">
        <v>91670</v>
      </c>
      <c r="B92">
        <v>0</v>
      </c>
    </row>
    <row r="93" spans="1:2" x14ac:dyDescent="0.35">
      <c r="A93" s="1" t="s">
        <v>91671</v>
      </c>
      <c r="B93">
        <v>0</v>
      </c>
    </row>
    <row r="94" spans="1:2" x14ac:dyDescent="0.35">
      <c r="A94" s="1" t="s">
        <v>91672</v>
      </c>
      <c r="B94">
        <v>0</v>
      </c>
    </row>
    <row r="95" spans="1:2" x14ac:dyDescent="0.35">
      <c r="A95" s="1" t="s">
        <v>91673</v>
      </c>
      <c r="B95">
        <v>0</v>
      </c>
    </row>
    <row r="96" spans="1:2" x14ac:dyDescent="0.35">
      <c r="A96" s="1" t="s">
        <v>91674</v>
      </c>
      <c r="B96">
        <v>0</v>
      </c>
    </row>
    <row r="97" spans="1:2" x14ac:dyDescent="0.35">
      <c r="A97" s="1" t="s">
        <v>91675</v>
      </c>
      <c r="B97">
        <v>0</v>
      </c>
    </row>
    <row r="98" spans="1:2" x14ac:dyDescent="0.35">
      <c r="A98" s="1" t="s">
        <v>91676</v>
      </c>
      <c r="B98">
        <v>0</v>
      </c>
    </row>
    <row r="99" spans="1:2" x14ac:dyDescent="0.35">
      <c r="A99" s="1" t="s">
        <v>91677</v>
      </c>
      <c r="B99">
        <v>0</v>
      </c>
    </row>
    <row r="100" spans="1:2" x14ac:dyDescent="0.35">
      <c r="A100" s="1" t="s">
        <v>91678</v>
      </c>
      <c r="B100">
        <v>0</v>
      </c>
    </row>
    <row r="101" spans="1:2" x14ac:dyDescent="0.35">
      <c r="A101" s="1" t="s">
        <v>91679</v>
      </c>
      <c r="B101">
        <v>0</v>
      </c>
    </row>
    <row r="102" spans="1:2" x14ac:dyDescent="0.35">
      <c r="A102" s="1" t="s">
        <v>91680</v>
      </c>
      <c r="B102">
        <v>0</v>
      </c>
    </row>
    <row r="103" spans="1:2" x14ac:dyDescent="0.35">
      <c r="A103" s="1" t="s">
        <v>91681</v>
      </c>
      <c r="B103">
        <v>0</v>
      </c>
    </row>
    <row r="104" spans="1:2" x14ac:dyDescent="0.35">
      <c r="A104" s="1" t="s">
        <v>91682</v>
      </c>
      <c r="B104">
        <v>0</v>
      </c>
    </row>
    <row r="105" spans="1:2" x14ac:dyDescent="0.35">
      <c r="A105" s="1" t="s">
        <v>91683</v>
      </c>
      <c r="B105">
        <v>0</v>
      </c>
    </row>
    <row r="106" spans="1:2" x14ac:dyDescent="0.35">
      <c r="A106" s="1" t="s">
        <v>91684</v>
      </c>
      <c r="B106">
        <v>0</v>
      </c>
    </row>
    <row r="107" spans="1:2" x14ac:dyDescent="0.35">
      <c r="A107" s="1" t="s">
        <v>91685</v>
      </c>
      <c r="B107">
        <v>0</v>
      </c>
    </row>
    <row r="108" spans="1:2" x14ac:dyDescent="0.35">
      <c r="A108" s="1" t="s">
        <v>91686</v>
      </c>
      <c r="B108">
        <v>0</v>
      </c>
    </row>
    <row r="109" spans="1:2" x14ac:dyDescent="0.35">
      <c r="A109" s="1" t="s">
        <v>91687</v>
      </c>
      <c r="B109">
        <v>0</v>
      </c>
    </row>
    <row r="110" spans="1:2" x14ac:dyDescent="0.35">
      <c r="A110" s="1" t="s">
        <v>91688</v>
      </c>
      <c r="B110">
        <v>0</v>
      </c>
    </row>
    <row r="111" spans="1:2" x14ac:dyDescent="0.35">
      <c r="A111" s="1" t="s">
        <v>91689</v>
      </c>
      <c r="B111">
        <v>0</v>
      </c>
    </row>
    <row r="112" spans="1:2" x14ac:dyDescent="0.35">
      <c r="A112" s="1" t="s">
        <v>91690</v>
      </c>
      <c r="B112">
        <v>0</v>
      </c>
    </row>
    <row r="113" spans="1:2" x14ac:dyDescent="0.35">
      <c r="A113" s="1" t="s">
        <v>91691</v>
      </c>
      <c r="B113">
        <v>0</v>
      </c>
    </row>
    <row r="114" spans="1:2" x14ac:dyDescent="0.35">
      <c r="A114" s="1" t="s">
        <v>91692</v>
      </c>
      <c r="B114">
        <v>0</v>
      </c>
    </row>
    <row r="115" spans="1:2" x14ac:dyDescent="0.35">
      <c r="A115" s="1" t="s">
        <v>91693</v>
      </c>
      <c r="B115">
        <v>0</v>
      </c>
    </row>
    <row r="116" spans="1:2" x14ac:dyDescent="0.35">
      <c r="A116" s="1" t="s">
        <v>91694</v>
      </c>
      <c r="B116">
        <v>0</v>
      </c>
    </row>
    <row r="117" spans="1:2" x14ac:dyDescent="0.35">
      <c r="A117" s="1" t="s">
        <v>91695</v>
      </c>
      <c r="B117">
        <v>0</v>
      </c>
    </row>
    <row r="118" spans="1:2" x14ac:dyDescent="0.35">
      <c r="A118" s="1" t="s">
        <v>91696</v>
      </c>
      <c r="B118">
        <v>0</v>
      </c>
    </row>
    <row r="119" spans="1:2" x14ac:dyDescent="0.35">
      <c r="A119" s="1" t="s">
        <v>91697</v>
      </c>
      <c r="B119">
        <v>0</v>
      </c>
    </row>
    <row r="120" spans="1:2" x14ac:dyDescent="0.35">
      <c r="A120" s="1" t="s">
        <v>91698</v>
      </c>
      <c r="B120">
        <v>0</v>
      </c>
    </row>
    <row r="121" spans="1:2" x14ac:dyDescent="0.35">
      <c r="A121" s="1" t="s">
        <v>91699</v>
      </c>
      <c r="B121">
        <v>0</v>
      </c>
    </row>
    <row r="122" spans="1:2" x14ac:dyDescent="0.35">
      <c r="A122" s="1" t="s">
        <v>91700</v>
      </c>
      <c r="B122">
        <v>0</v>
      </c>
    </row>
    <row r="123" spans="1:2" x14ac:dyDescent="0.35">
      <c r="A123" s="1" t="s">
        <v>91701</v>
      </c>
      <c r="B123">
        <v>0</v>
      </c>
    </row>
    <row r="124" spans="1:2" x14ac:dyDescent="0.35">
      <c r="A124" s="1" t="s">
        <v>91702</v>
      </c>
      <c r="B124">
        <v>0</v>
      </c>
    </row>
    <row r="125" spans="1:2" x14ac:dyDescent="0.35">
      <c r="A125" s="1" t="s">
        <v>91703</v>
      </c>
      <c r="B125">
        <v>0</v>
      </c>
    </row>
    <row r="126" spans="1:2" x14ac:dyDescent="0.35">
      <c r="A126" s="1" t="s">
        <v>91704</v>
      </c>
      <c r="B126">
        <v>0</v>
      </c>
    </row>
    <row r="127" spans="1:2" x14ac:dyDescent="0.35">
      <c r="A127" s="1" t="s">
        <v>91705</v>
      </c>
      <c r="B127">
        <v>0</v>
      </c>
    </row>
    <row r="128" spans="1:2" x14ac:dyDescent="0.35">
      <c r="A128" s="1" t="s">
        <v>91706</v>
      </c>
      <c r="B128">
        <v>0</v>
      </c>
    </row>
    <row r="129" spans="1:2" x14ac:dyDescent="0.35">
      <c r="A129" s="1" t="s">
        <v>91707</v>
      </c>
      <c r="B129">
        <v>0</v>
      </c>
    </row>
    <row r="130" spans="1:2" x14ac:dyDescent="0.35">
      <c r="A130" s="1" t="s">
        <v>91708</v>
      </c>
      <c r="B130">
        <v>0</v>
      </c>
    </row>
    <row r="131" spans="1:2" x14ac:dyDescent="0.35">
      <c r="A131" s="1" t="s">
        <v>91709</v>
      </c>
      <c r="B131">
        <v>0</v>
      </c>
    </row>
    <row r="132" spans="1:2" x14ac:dyDescent="0.35">
      <c r="A132" s="1" t="s">
        <v>91710</v>
      </c>
      <c r="B132">
        <v>0</v>
      </c>
    </row>
    <row r="133" spans="1:2" x14ac:dyDescent="0.35">
      <c r="A133" s="1" t="s">
        <v>91711</v>
      </c>
      <c r="B133">
        <v>0</v>
      </c>
    </row>
    <row r="134" spans="1:2" x14ac:dyDescent="0.35">
      <c r="A134" s="1" t="s">
        <v>91712</v>
      </c>
      <c r="B134">
        <v>0</v>
      </c>
    </row>
    <row r="135" spans="1:2" x14ac:dyDescent="0.35">
      <c r="A135" s="1" t="s">
        <v>91713</v>
      </c>
      <c r="B135">
        <v>0</v>
      </c>
    </row>
    <row r="136" spans="1:2" x14ac:dyDescent="0.35">
      <c r="A136" s="1" t="s">
        <v>91714</v>
      </c>
      <c r="B136">
        <v>0</v>
      </c>
    </row>
    <row r="137" spans="1:2" x14ac:dyDescent="0.35">
      <c r="A137" s="1" t="s">
        <v>91715</v>
      </c>
      <c r="B137">
        <v>0</v>
      </c>
    </row>
    <row r="138" spans="1:2" x14ac:dyDescent="0.35">
      <c r="A138" s="1" t="s">
        <v>91716</v>
      </c>
      <c r="B138">
        <v>0</v>
      </c>
    </row>
    <row r="139" spans="1:2" x14ac:dyDescent="0.35">
      <c r="A139" s="1" t="s">
        <v>91717</v>
      </c>
      <c r="B139">
        <v>0</v>
      </c>
    </row>
    <row r="140" spans="1:2" x14ac:dyDescent="0.35">
      <c r="A140" s="1" t="s">
        <v>91718</v>
      </c>
      <c r="B140">
        <v>0</v>
      </c>
    </row>
    <row r="141" spans="1:2" x14ac:dyDescent="0.35">
      <c r="A141" s="1" t="s">
        <v>91719</v>
      </c>
      <c r="B141">
        <v>0</v>
      </c>
    </row>
    <row r="142" spans="1:2" x14ac:dyDescent="0.35">
      <c r="A142" s="1" t="s">
        <v>91720</v>
      </c>
      <c r="B142">
        <v>0</v>
      </c>
    </row>
    <row r="143" spans="1:2" x14ac:dyDescent="0.35">
      <c r="A143" s="1" t="s">
        <v>91721</v>
      </c>
      <c r="B143">
        <v>0</v>
      </c>
    </row>
    <row r="144" spans="1:2" x14ac:dyDescent="0.35">
      <c r="A144" s="1" t="s">
        <v>91722</v>
      </c>
      <c r="B144">
        <v>0</v>
      </c>
    </row>
    <row r="145" spans="1:2" x14ac:dyDescent="0.35">
      <c r="A145" s="1" t="s">
        <v>91723</v>
      </c>
      <c r="B145">
        <v>0</v>
      </c>
    </row>
    <row r="146" spans="1:2" x14ac:dyDescent="0.35">
      <c r="A146" s="1" t="s">
        <v>91724</v>
      </c>
      <c r="B146">
        <v>0</v>
      </c>
    </row>
    <row r="147" spans="1:2" x14ac:dyDescent="0.35">
      <c r="A147" s="1" t="s">
        <v>91725</v>
      </c>
      <c r="B147">
        <v>0</v>
      </c>
    </row>
    <row r="148" spans="1:2" x14ac:dyDescent="0.35">
      <c r="A148" s="1" t="s">
        <v>91726</v>
      </c>
      <c r="B148">
        <v>0</v>
      </c>
    </row>
    <row r="149" spans="1:2" x14ac:dyDescent="0.35">
      <c r="A149" s="1" t="s">
        <v>91727</v>
      </c>
      <c r="B149">
        <v>0</v>
      </c>
    </row>
    <row r="150" spans="1:2" x14ac:dyDescent="0.35">
      <c r="A150" s="1" t="s">
        <v>91728</v>
      </c>
      <c r="B150">
        <v>0</v>
      </c>
    </row>
    <row r="151" spans="1:2" x14ac:dyDescent="0.35">
      <c r="A151" s="1" t="s">
        <v>91729</v>
      </c>
      <c r="B151">
        <v>0</v>
      </c>
    </row>
    <row r="152" spans="1:2" x14ac:dyDescent="0.35">
      <c r="A152" s="1" t="s">
        <v>91730</v>
      </c>
      <c r="B152">
        <v>0</v>
      </c>
    </row>
    <row r="153" spans="1:2" x14ac:dyDescent="0.35">
      <c r="A153" s="1" t="s">
        <v>91731</v>
      </c>
      <c r="B153">
        <v>0</v>
      </c>
    </row>
    <row r="154" spans="1:2" x14ac:dyDescent="0.35">
      <c r="A154" s="1" t="s">
        <v>91732</v>
      </c>
      <c r="B154">
        <v>0</v>
      </c>
    </row>
    <row r="155" spans="1:2" x14ac:dyDescent="0.35">
      <c r="A155" s="1" t="s">
        <v>91733</v>
      </c>
      <c r="B155">
        <v>0</v>
      </c>
    </row>
    <row r="156" spans="1:2" x14ac:dyDescent="0.35">
      <c r="A156" s="1" t="s">
        <v>91734</v>
      </c>
      <c r="B156">
        <v>0</v>
      </c>
    </row>
    <row r="157" spans="1:2" x14ac:dyDescent="0.35">
      <c r="A157" s="1" t="s">
        <v>91735</v>
      </c>
      <c r="B157">
        <v>0</v>
      </c>
    </row>
    <row r="158" spans="1:2" x14ac:dyDescent="0.35">
      <c r="A158" s="1" t="s">
        <v>91736</v>
      </c>
      <c r="B158">
        <v>0</v>
      </c>
    </row>
    <row r="159" spans="1:2" x14ac:dyDescent="0.35">
      <c r="A159" s="1" t="s">
        <v>91737</v>
      </c>
      <c r="B159">
        <v>0</v>
      </c>
    </row>
    <row r="160" spans="1:2" x14ac:dyDescent="0.35">
      <c r="A160" s="1" t="s">
        <v>91738</v>
      </c>
      <c r="B160">
        <v>0</v>
      </c>
    </row>
    <row r="161" spans="1:2" x14ac:dyDescent="0.35">
      <c r="A161" s="1" t="s">
        <v>91739</v>
      </c>
      <c r="B161">
        <v>0</v>
      </c>
    </row>
    <row r="162" spans="1:2" x14ac:dyDescent="0.35">
      <c r="A162" s="1" t="s">
        <v>91740</v>
      </c>
      <c r="B162">
        <v>0</v>
      </c>
    </row>
    <row r="163" spans="1:2" x14ac:dyDescent="0.35">
      <c r="A163" s="1" t="s">
        <v>91741</v>
      </c>
      <c r="B163">
        <v>0</v>
      </c>
    </row>
    <row r="164" spans="1:2" x14ac:dyDescent="0.35">
      <c r="A164" s="1" t="s">
        <v>91742</v>
      </c>
      <c r="B164">
        <v>0</v>
      </c>
    </row>
    <row r="165" spans="1:2" x14ac:dyDescent="0.35">
      <c r="A165" s="1" t="s">
        <v>91743</v>
      </c>
      <c r="B165">
        <v>0</v>
      </c>
    </row>
    <row r="166" spans="1:2" x14ac:dyDescent="0.35">
      <c r="A166" s="1" t="s">
        <v>91744</v>
      </c>
      <c r="B166">
        <v>0</v>
      </c>
    </row>
    <row r="167" spans="1:2" x14ac:dyDescent="0.35">
      <c r="A167" s="1" t="s">
        <v>91745</v>
      </c>
      <c r="B167">
        <v>0</v>
      </c>
    </row>
    <row r="168" spans="1:2" x14ac:dyDescent="0.35">
      <c r="A168" s="1" t="s">
        <v>91746</v>
      </c>
      <c r="B168">
        <v>0</v>
      </c>
    </row>
    <row r="169" spans="1:2" x14ac:dyDescent="0.35">
      <c r="A169" s="1" t="s">
        <v>91747</v>
      </c>
      <c r="B169">
        <v>0</v>
      </c>
    </row>
    <row r="170" spans="1:2" x14ac:dyDescent="0.35">
      <c r="A170" s="1" t="s">
        <v>91748</v>
      </c>
      <c r="B170">
        <v>0</v>
      </c>
    </row>
    <row r="171" spans="1:2" x14ac:dyDescent="0.35">
      <c r="A171" s="1" t="s">
        <v>91749</v>
      </c>
      <c r="B171">
        <v>0</v>
      </c>
    </row>
    <row r="172" spans="1:2" x14ac:dyDescent="0.35">
      <c r="A172" s="1" t="s">
        <v>91750</v>
      </c>
      <c r="B172">
        <v>0</v>
      </c>
    </row>
    <row r="173" spans="1:2" x14ac:dyDescent="0.35">
      <c r="A173" s="1" t="s">
        <v>91751</v>
      </c>
      <c r="B173">
        <v>0</v>
      </c>
    </row>
    <row r="174" spans="1:2" x14ac:dyDescent="0.35">
      <c r="A174" s="1" t="s">
        <v>91752</v>
      </c>
      <c r="B174">
        <v>0</v>
      </c>
    </row>
    <row r="175" spans="1:2" x14ac:dyDescent="0.35">
      <c r="A175" s="1" t="s">
        <v>91753</v>
      </c>
      <c r="B175">
        <v>0</v>
      </c>
    </row>
    <row r="176" spans="1:2" x14ac:dyDescent="0.35">
      <c r="A176" s="1" t="s">
        <v>91754</v>
      </c>
      <c r="B176">
        <v>0</v>
      </c>
    </row>
    <row r="177" spans="1:2" x14ac:dyDescent="0.35">
      <c r="A177" s="1" t="s">
        <v>91755</v>
      </c>
      <c r="B177">
        <v>0</v>
      </c>
    </row>
    <row r="178" spans="1:2" x14ac:dyDescent="0.35">
      <c r="A178" s="1" t="s">
        <v>91756</v>
      </c>
      <c r="B178">
        <v>0</v>
      </c>
    </row>
    <row r="179" spans="1:2" x14ac:dyDescent="0.35">
      <c r="A179" s="1" t="s">
        <v>91757</v>
      </c>
      <c r="B179">
        <v>0</v>
      </c>
    </row>
    <row r="180" spans="1:2" x14ac:dyDescent="0.35">
      <c r="A180" s="1" t="s">
        <v>91758</v>
      </c>
      <c r="B180">
        <v>0</v>
      </c>
    </row>
    <row r="181" spans="1:2" x14ac:dyDescent="0.35">
      <c r="A181" s="1" t="s">
        <v>91759</v>
      </c>
      <c r="B181">
        <v>0</v>
      </c>
    </row>
    <row r="182" spans="1:2" x14ac:dyDescent="0.35">
      <c r="A182" s="1" t="s">
        <v>91760</v>
      </c>
      <c r="B182">
        <v>0</v>
      </c>
    </row>
    <row r="183" spans="1:2" x14ac:dyDescent="0.35">
      <c r="A183" s="1" t="s">
        <v>91761</v>
      </c>
      <c r="B183">
        <v>0</v>
      </c>
    </row>
    <row r="184" spans="1:2" x14ac:dyDescent="0.35">
      <c r="A184" s="1" t="s">
        <v>91762</v>
      </c>
      <c r="B184">
        <v>0</v>
      </c>
    </row>
    <row r="185" spans="1:2" x14ac:dyDescent="0.35">
      <c r="A185" s="1" t="s">
        <v>91763</v>
      </c>
      <c r="B185">
        <v>0</v>
      </c>
    </row>
    <row r="186" spans="1:2" x14ac:dyDescent="0.35">
      <c r="A186" s="1" t="s">
        <v>91764</v>
      </c>
      <c r="B186">
        <v>0</v>
      </c>
    </row>
    <row r="187" spans="1:2" x14ac:dyDescent="0.35">
      <c r="A187" s="1" t="s">
        <v>91765</v>
      </c>
      <c r="B187">
        <v>0</v>
      </c>
    </row>
    <row r="188" spans="1:2" x14ac:dyDescent="0.35">
      <c r="A188" s="1" t="s">
        <v>91766</v>
      </c>
      <c r="B188">
        <v>0</v>
      </c>
    </row>
    <row r="189" spans="1:2" x14ac:dyDescent="0.35">
      <c r="A189" s="1" t="s">
        <v>91767</v>
      </c>
      <c r="B189">
        <v>0</v>
      </c>
    </row>
    <row r="190" spans="1:2" x14ac:dyDescent="0.35">
      <c r="A190" s="1" t="s">
        <v>91768</v>
      </c>
      <c r="B190">
        <v>0</v>
      </c>
    </row>
    <row r="191" spans="1:2" x14ac:dyDescent="0.35">
      <c r="A191" s="1" t="s">
        <v>91769</v>
      </c>
      <c r="B191">
        <v>0</v>
      </c>
    </row>
    <row r="192" spans="1:2" x14ac:dyDescent="0.35">
      <c r="A192" s="1" t="s">
        <v>91770</v>
      </c>
      <c r="B192">
        <v>0</v>
      </c>
    </row>
    <row r="193" spans="1:2" x14ac:dyDescent="0.35">
      <c r="A193" s="1" t="s">
        <v>91771</v>
      </c>
      <c r="B193">
        <v>0</v>
      </c>
    </row>
    <row r="194" spans="1:2" x14ac:dyDescent="0.35">
      <c r="A194" s="1" t="s">
        <v>91772</v>
      </c>
      <c r="B194">
        <v>0</v>
      </c>
    </row>
    <row r="195" spans="1:2" x14ac:dyDescent="0.35">
      <c r="A195" s="1" t="s">
        <v>91773</v>
      </c>
      <c r="B195">
        <v>0</v>
      </c>
    </row>
    <row r="196" spans="1:2" x14ac:dyDescent="0.35">
      <c r="A196" s="1" t="s">
        <v>91774</v>
      </c>
      <c r="B196">
        <v>0</v>
      </c>
    </row>
    <row r="197" spans="1:2" x14ac:dyDescent="0.35">
      <c r="A197" s="1" t="s">
        <v>91775</v>
      </c>
      <c r="B197">
        <v>0</v>
      </c>
    </row>
    <row r="198" spans="1:2" x14ac:dyDescent="0.35">
      <c r="A198" s="1" t="s">
        <v>91776</v>
      </c>
      <c r="B198">
        <v>0</v>
      </c>
    </row>
    <row r="199" spans="1:2" x14ac:dyDescent="0.35">
      <c r="A199" s="1" t="s">
        <v>91777</v>
      </c>
      <c r="B199">
        <v>0</v>
      </c>
    </row>
    <row r="200" spans="1:2" x14ac:dyDescent="0.35">
      <c r="A200" s="1" t="s">
        <v>91778</v>
      </c>
      <c r="B200">
        <v>0</v>
      </c>
    </row>
    <row r="201" spans="1:2" x14ac:dyDescent="0.35">
      <c r="A201" s="1" t="s">
        <v>91779</v>
      </c>
      <c r="B201">
        <v>0</v>
      </c>
    </row>
    <row r="202" spans="1:2" x14ac:dyDescent="0.35">
      <c r="A202" s="1" t="s">
        <v>91780</v>
      </c>
      <c r="B202">
        <v>0</v>
      </c>
    </row>
    <row r="203" spans="1:2" x14ac:dyDescent="0.35">
      <c r="A203" s="1" t="s">
        <v>91781</v>
      </c>
      <c r="B203">
        <v>0</v>
      </c>
    </row>
    <row r="204" spans="1:2" x14ac:dyDescent="0.35">
      <c r="A204" s="1" t="s">
        <v>91782</v>
      </c>
      <c r="B204">
        <v>0</v>
      </c>
    </row>
    <row r="205" spans="1:2" x14ac:dyDescent="0.35">
      <c r="A205" s="1" t="s">
        <v>91783</v>
      </c>
      <c r="B205">
        <v>0</v>
      </c>
    </row>
    <row r="206" spans="1:2" x14ac:dyDescent="0.35">
      <c r="A206" s="1" t="s">
        <v>91784</v>
      </c>
      <c r="B206">
        <v>0</v>
      </c>
    </row>
    <row r="207" spans="1:2" x14ac:dyDescent="0.35">
      <c r="A207" s="1" t="s">
        <v>91785</v>
      </c>
      <c r="B207">
        <v>0</v>
      </c>
    </row>
    <row r="208" spans="1:2" x14ac:dyDescent="0.35">
      <c r="A208" s="1" t="s">
        <v>91786</v>
      </c>
      <c r="B208">
        <v>0</v>
      </c>
    </row>
    <row r="209" spans="1:2" x14ac:dyDescent="0.35">
      <c r="A209" s="1" t="s">
        <v>91787</v>
      </c>
      <c r="B209">
        <v>0</v>
      </c>
    </row>
    <row r="210" spans="1:2" x14ac:dyDescent="0.35">
      <c r="A210" s="1" t="s">
        <v>91788</v>
      </c>
      <c r="B210">
        <v>0</v>
      </c>
    </row>
    <row r="211" spans="1:2" x14ac:dyDescent="0.35">
      <c r="A211" s="1" t="s">
        <v>91789</v>
      </c>
      <c r="B211">
        <v>0</v>
      </c>
    </row>
    <row r="212" spans="1:2" x14ac:dyDescent="0.35">
      <c r="A212" s="1" t="s">
        <v>91790</v>
      </c>
      <c r="B212">
        <v>0</v>
      </c>
    </row>
    <row r="213" spans="1:2" x14ac:dyDescent="0.35">
      <c r="A213" s="1" t="s">
        <v>91791</v>
      </c>
      <c r="B213">
        <v>0</v>
      </c>
    </row>
    <row r="214" spans="1:2" x14ac:dyDescent="0.35">
      <c r="A214" s="1" t="s">
        <v>91792</v>
      </c>
      <c r="B214">
        <v>0</v>
      </c>
    </row>
    <row r="215" spans="1:2" x14ac:dyDescent="0.35">
      <c r="A215" s="1" t="s">
        <v>91793</v>
      </c>
      <c r="B215">
        <v>0</v>
      </c>
    </row>
    <row r="216" spans="1:2" x14ac:dyDescent="0.35">
      <c r="A216" s="1" t="s">
        <v>91794</v>
      </c>
      <c r="B216">
        <v>0</v>
      </c>
    </row>
    <row r="217" spans="1:2" x14ac:dyDescent="0.35">
      <c r="A217" s="1" t="s">
        <v>91795</v>
      </c>
      <c r="B217">
        <v>0</v>
      </c>
    </row>
    <row r="218" spans="1:2" x14ac:dyDescent="0.35">
      <c r="A218" s="1" t="s">
        <v>91796</v>
      </c>
      <c r="B218">
        <v>0</v>
      </c>
    </row>
    <row r="219" spans="1:2" x14ac:dyDescent="0.35">
      <c r="A219" s="1" t="s">
        <v>91797</v>
      </c>
      <c r="B219">
        <v>0</v>
      </c>
    </row>
    <row r="220" spans="1:2" x14ac:dyDescent="0.35">
      <c r="A220" s="1" t="s">
        <v>91798</v>
      </c>
      <c r="B220">
        <v>0</v>
      </c>
    </row>
    <row r="221" spans="1:2" x14ac:dyDescent="0.35">
      <c r="A221" s="1" t="s">
        <v>91799</v>
      </c>
      <c r="B221">
        <v>0</v>
      </c>
    </row>
    <row r="222" spans="1:2" x14ac:dyDescent="0.35">
      <c r="A222" s="1" t="s">
        <v>91800</v>
      </c>
      <c r="B222">
        <v>0</v>
      </c>
    </row>
    <row r="223" spans="1:2" x14ac:dyDescent="0.35">
      <c r="A223" s="1" t="s">
        <v>91801</v>
      </c>
      <c r="B223">
        <v>0</v>
      </c>
    </row>
    <row r="224" spans="1:2" x14ac:dyDescent="0.35">
      <c r="A224" s="1" t="s">
        <v>91802</v>
      </c>
      <c r="B224">
        <v>0</v>
      </c>
    </row>
    <row r="225" spans="1:2" x14ac:dyDescent="0.35">
      <c r="A225" s="1" t="s">
        <v>91803</v>
      </c>
      <c r="B225">
        <v>0</v>
      </c>
    </row>
    <row r="226" spans="1:2" x14ac:dyDescent="0.35">
      <c r="A226" s="1" t="s">
        <v>91804</v>
      </c>
      <c r="B226">
        <v>0</v>
      </c>
    </row>
    <row r="227" spans="1:2" x14ac:dyDescent="0.35">
      <c r="A227" s="1" t="s">
        <v>91805</v>
      </c>
      <c r="B227">
        <v>0</v>
      </c>
    </row>
    <row r="228" spans="1:2" x14ac:dyDescent="0.35">
      <c r="A228" s="1" t="s">
        <v>91806</v>
      </c>
      <c r="B228">
        <v>0</v>
      </c>
    </row>
    <row r="229" spans="1:2" x14ac:dyDescent="0.35">
      <c r="A229" s="1" t="s">
        <v>91807</v>
      </c>
      <c r="B229">
        <v>0</v>
      </c>
    </row>
    <row r="230" spans="1:2" x14ac:dyDescent="0.35">
      <c r="A230" s="1" t="s">
        <v>91808</v>
      </c>
      <c r="B230">
        <v>0</v>
      </c>
    </row>
    <row r="231" spans="1:2" x14ac:dyDescent="0.35">
      <c r="A231" s="1" t="s">
        <v>91809</v>
      </c>
      <c r="B231">
        <v>0</v>
      </c>
    </row>
    <row r="232" spans="1:2" x14ac:dyDescent="0.35">
      <c r="A232" s="1" t="s">
        <v>91810</v>
      </c>
      <c r="B232">
        <v>0</v>
      </c>
    </row>
    <row r="233" spans="1:2" x14ac:dyDescent="0.35">
      <c r="A233" s="1" t="s">
        <v>91811</v>
      </c>
      <c r="B233">
        <v>0</v>
      </c>
    </row>
    <row r="234" spans="1:2" x14ac:dyDescent="0.35">
      <c r="A234" s="1" t="s">
        <v>91812</v>
      </c>
      <c r="B234">
        <v>0</v>
      </c>
    </row>
    <row r="235" spans="1:2" x14ac:dyDescent="0.35">
      <c r="A235" s="1" t="s">
        <v>91813</v>
      </c>
      <c r="B235">
        <v>0</v>
      </c>
    </row>
    <row r="236" spans="1:2" x14ac:dyDescent="0.35">
      <c r="A236" s="1" t="s">
        <v>91814</v>
      </c>
      <c r="B236">
        <v>0</v>
      </c>
    </row>
    <row r="237" spans="1:2" x14ac:dyDescent="0.35">
      <c r="A237" s="1" t="s">
        <v>91815</v>
      </c>
      <c r="B237">
        <v>0</v>
      </c>
    </row>
    <row r="238" spans="1:2" x14ac:dyDescent="0.35">
      <c r="A238" s="1" t="s">
        <v>91816</v>
      </c>
      <c r="B238">
        <v>0</v>
      </c>
    </row>
    <row r="239" spans="1:2" x14ac:dyDescent="0.35">
      <c r="A239" s="1" t="s">
        <v>91817</v>
      </c>
      <c r="B239">
        <v>0</v>
      </c>
    </row>
    <row r="240" spans="1:2" x14ac:dyDescent="0.35">
      <c r="A240" s="1" t="s">
        <v>91818</v>
      </c>
      <c r="B240">
        <v>0</v>
      </c>
    </row>
    <row r="241" spans="1:2" x14ac:dyDescent="0.35">
      <c r="A241" s="1" t="s">
        <v>91819</v>
      </c>
      <c r="B241">
        <v>0</v>
      </c>
    </row>
    <row r="242" spans="1:2" x14ac:dyDescent="0.35">
      <c r="A242" s="1" t="s">
        <v>91820</v>
      </c>
      <c r="B242">
        <v>0</v>
      </c>
    </row>
    <row r="243" spans="1:2" x14ac:dyDescent="0.35">
      <c r="A243" s="1" t="s">
        <v>91821</v>
      </c>
      <c r="B243">
        <v>0</v>
      </c>
    </row>
    <row r="244" spans="1:2" x14ac:dyDescent="0.35">
      <c r="A244" s="1" t="s">
        <v>91822</v>
      </c>
      <c r="B244">
        <v>0</v>
      </c>
    </row>
    <row r="245" spans="1:2" x14ac:dyDescent="0.35">
      <c r="A245" s="1" t="s">
        <v>91823</v>
      </c>
      <c r="B245">
        <v>0</v>
      </c>
    </row>
    <row r="246" spans="1:2" x14ac:dyDescent="0.35">
      <c r="A246" s="1" t="s">
        <v>91824</v>
      </c>
      <c r="B246">
        <v>0</v>
      </c>
    </row>
    <row r="247" spans="1:2" x14ac:dyDescent="0.35">
      <c r="A247" s="1" t="s">
        <v>91825</v>
      </c>
      <c r="B247">
        <v>0</v>
      </c>
    </row>
    <row r="248" spans="1:2" x14ac:dyDescent="0.35">
      <c r="A248" s="1" t="s">
        <v>91826</v>
      </c>
      <c r="B248">
        <v>0</v>
      </c>
    </row>
    <row r="249" spans="1:2" x14ac:dyDescent="0.35">
      <c r="A249" s="1" t="s">
        <v>91827</v>
      </c>
      <c r="B249">
        <v>0</v>
      </c>
    </row>
    <row r="250" spans="1:2" x14ac:dyDescent="0.35">
      <c r="A250" s="1" t="s">
        <v>91828</v>
      </c>
      <c r="B250">
        <v>0</v>
      </c>
    </row>
    <row r="251" spans="1:2" x14ac:dyDescent="0.35">
      <c r="A251" s="1" t="s">
        <v>91829</v>
      </c>
      <c r="B251">
        <v>0</v>
      </c>
    </row>
    <row r="252" spans="1:2" x14ac:dyDescent="0.35">
      <c r="A252" s="1" t="s">
        <v>91830</v>
      </c>
      <c r="B252">
        <v>0</v>
      </c>
    </row>
    <row r="253" spans="1:2" x14ac:dyDescent="0.35">
      <c r="A253" s="1" t="s">
        <v>91831</v>
      </c>
      <c r="B253">
        <v>0</v>
      </c>
    </row>
    <row r="254" spans="1:2" x14ac:dyDescent="0.35">
      <c r="A254" s="1" t="s">
        <v>91832</v>
      </c>
      <c r="B254">
        <v>0</v>
      </c>
    </row>
    <row r="255" spans="1:2" x14ac:dyDescent="0.35">
      <c r="A255" s="1" t="s">
        <v>91833</v>
      </c>
      <c r="B255">
        <v>0</v>
      </c>
    </row>
    <row r="256" spans="1:2" x14ac:dyDescent="0.35">
      <c r="A256" s="1" t="s">
        <v>91834</v>
      </c>
      <c r="B256">
        <v>0</v>
      </c>
    </row>
    <row r="257" spans="1:2" x14ac:dyDescent="0.35">
      <c r="A257" s="1" t="s">
        <v>91835</v>
      </c>
      <c r="B257">
        <v>0</v>
      </c>
    </row>
    <row r="258" spans="1:2" x14ac:dyDescent="0.35">
      <c r="A258" s="1" t="s">
        <v>91836</v>
      </c>
      <c r="B258">
        <v>0</v>
      </c>
    </row>
    <row r="259" spans="1:2" x14ac:dyDescent="0.35">
      <c r="A259" s="1" t="s">
        <v>91837</v>
      </c>
      <c r="B259">
        <v>0</v>
      </c>
    </row>
    <row r="260" spans="1:2" x14ac:dyDescent="0.35">
      <c r="A260" s="1" t="s">
        <v>91838</v>
      </c>
      <c r="B260">
        <v>0</v>
      </c>
    </row>
    <row r="261" spans="1:2" x14ac:dyDescent="0.35">
      <c r="A261" s="1" t="s">
        <v>91839</v>
      </c>
      <c r="B261">
        <v>0</v>
      </c>
    </row>
    <row r="262" spans="1:2" x14ac:dyDescent="0.35">
      <c r="A262" s="1" t="s">
        <v>91840</v>
      </c>
      <c r="B262">
        <v>0</v>
      </c>
    </row>
    <row r="263" spans="1:2" x14ac:dyDescent="0.35">
      <c r="A263" s="1" t="s">
        <v>91841</v>
      </c>
      <c r="B263">
        <v>0</v>
      </c>
    </row>
    <row r="264" spans="1:2" x14ac:dyDescent="0.35">
      <c r="A264" s="1" t="s">
        <v>91842</v>
      </c>
      <c r="B264">
        <v>0</v>
      </c>
    </row>
    <row r="265" spans="1:2" x14ac:dyDescent="0.35">
      <c r="A265" s="1" t="s">
        <v>91843</v>
      </c>
      <c r="B265">
        <v>0</v>
      </c>
    </row>
    <row r="266" spans="1:2" x14ac:dyDescent="0.35">
      <c r="A266" s="1" t="s">
        <v>91844</v>
      </c>
      <c r="B266">
        <v>0</v>
      </c>
    </row>
    <row r="267" spans="1:2" x14ac:dyDescent="0.35">
      <c r="A267" s="1" t="s">
        <v>91845</v>
      </c>
      <c r="B267">
        <v>0</v>
      </c>
    </row>
    <row r="268" spans="1:2" x14ac:dyDescent="0.35">
      <c r="A268" s="1" t="s">
        <v>91846</v>
      </c>
      <c r="B268">
        <v>0</v>
      </c>
    </row>
    <row r="269" spans="1:2" x14ac:dyDescent="0.35">
      <c r="A269" s="1" t="s">
        <v>91847</v>
      </c>
      <c r="B269">
        <v>0</v>
      </c>
    </row>
    <row r="270" spans="1:2" x14ac:dyDescent="0.35">
      <c r="A270" s="1" t="s">
        <v>91848</v>
      </c>
      <c r="B270">
        <v>0</v>
      </c>
    </row>
    <row r="271" spans="1:2" x14ac:dyDescent="0.35">
      <c r="A271" s="1" t="s">
        <v>91849</v>
      </c>
      <c r="B271">
        <v>0</v>
      </c>
    </row>
    <row r="272" spans="1:2" x14ac:dyDescent="0.35">
      <c r="A272" s="1" t="s">
        <v>91850</v>
      </c>
      <c r="B272">
        <v>0</v>
      </c>
    </row>
    <row r="273" spans="1:2" x14ac:dyDescent="0.35">
      <c r="A273" s="1" t="s">
        <v>91851</v>
      </c>
      <c r="B273">
        <v>0</v>
      </c>
    </row>
    <row r="274" spans="1:2" x14ac:dyDescent="0.35">
      <c r="A274" s="1" t="s">
        <v>91852</v>
      </c>
      <c r="B274">
        <v>0</v>
      </c>
    </row>
    <row r="275" spans="1:2" x14ac:dyDescent="0.35">
      <c r="A275" s="1" t="s">
        <v>91853</v>
      </c>
      <c r="B275">
        <v>0</v>
      </c>
    </row>
    <row r="276" spans="1:2" x14ac:dyDescent="0.35">
      <c r="A276" s="1" t="s">
        <v>91854</v>
      </c>
      <c r="B276">
        <v>0</v>
      </c>
    </row>
    <row r="277" spans="1:2" x14ac:dyDescent="0.35">
      <c r="A277" s="1" t="s">
        <v>91855</v>
      </c>
      <c r="B277">
        <v>0</v>
      </c>
    </row>
    <row r="278" spans="1:2" x14ac:dyDescent="0.35">
      <c r="A278" s="1" t="s">
        <v>91856</v>
      </c>
      <c r="B278">
        <v>0</v>
      </c>
    </row>
    <row r="279" spans="1:2" x14ac:dyDescent="0.35">
      <c r="A279" s="1" t="s">
        <v>91857</v>
      </c>
      <c r="B279">
        <v>0</v>
      </c>
    </row>
    <row r="280" spans="1:2" x14ac:dyDescent="0.35">
      <c r="A280" s="1" t="s">
        <v>91858</v>
      </c>
      <c r="B280">
        <v>0</v>
      </c>
    </row>
    <row r="281" spans="1:2" x14ac:dyDescent="0.35">
      <c r="A281" s="1" t="s">
        <v>91859</v>
      </c>
      <c r="B281">
        <v>0</v>
      </c>
    </row>
    <row r="282" spans="1:2" x14ac:dyDescent="0.35">
      <c r="A282" s="1" t="s">
        <v>91860</v>
      </c>
      <c r="B282">
        <v>0</v>
      </c>
    </row>
    <row r="283" spans="1:2" x14ac:dyDescent="0.35">
      <c r="A283" s="1" t="s">
        <v>91861</v>
      </c>
      <c r="B283">
        <v>0</v>
      </c>
    </row>
    <row r="284" spans="1:2" x14ac:dyDescent="0.35">
      <c r="A284" s="1" t="s">
        <v>91862</v>
      </c>
      <c r="B284">
        <v>0</v>
      </c>
    </row>
    <row r="285" spans="1:2" x14ac:dyDescent="0.35">
      <c r="A285" s="1" t="s">
        <v>91863</v>
      </c>
      <c r="B285">
        <v>0</v>
      </c>
    </row>
    <row r="286" spans="1:2" x14ac:dyDescent="0.35">
      <c r="A286" s="1" t="s">
        <v>91864</v>
      </c>
      <c r="B286">
        <v>0</v>
      </c>
    </row>
    <row r="287" spans="1:2" x14ac:dyDescent="0.35">
      <c r="A287" s="1" t="s">
        <v>91865</v>
      </c>
      <c r="B287">
        <v>0</v>
      </c>
    </row>
    <row r="288" spans="1:2" x14ac:dyDescent="0.35">
      <c r="A288" s="1" t="s">
        <v>91866</v>
      </c>
      <c r="B288">
        <v>0</v>
      </c>
    </row>
    <row r="289" spans="1:2" x14ac:dyDescent="0.35">
      <c r="A289" s="1" t="s">
        <v>91867</v>
      </c>
      <c r="B289">
        <v>0</v>
      </c>
    </row>
    <row r="290" spans="1:2" x14ac:dyDescent="0.35">
      <c r="A290" s="1" t="s">
        <v>91868</v>
      </c>
      <c r="B290">
        <v>0</v>
      </c>
    </row>
    <row r="291" spans="1:2" x14ac:dyDescent="0.35">
      <c r="A291" s="1" t="s">
        <v>91869</v>
      </c>
      <c r="B291">
        <v>0</v>
      </c>
    </row>
    <row r="292" spans="1:2" x14ac:dyDescent="0.35">
      <c r="A292" s="1" t="s">
        <v>91870</v>
      </c>
      <c r="B292">
        <v>0</v>
      </c>
    </row>
    <row r="293" spans="1:2" x14ac:dyDescent="0.35">
      <c r="A293" s="1" t="s">
        <v>91871</v>
      </c>
      <c r="B293">
        <v>0</v>
      </c>
    </row>
    <row r="294" spans="1:2" x14ac:dyDescent="0.35">
      <c r="A294" s="1" t="s">
        <v>91872</v>
      </c>
      <c r="B294">
        <v>0</v>
      </c>
    </row>
    <row r="295" spans="1:2" x14ac:dyDescent="0.35">
      <c r="A295" s="1" t="s">
        <v>91873</v>
      </c>
      <c r="B295">
        <v>0</v>
      </c>
    </row>
    <row r="296" spans="1:2" x14ac:dyDescent="0.35">
      <c r="A296" s="1" t="s">
        <v>91874</v>
      </c>
      <c r="B296">
        <v>0</v>
      </c>
    </row>
    <row r="297" spans="1:2" x14ac:dyDescent="0.35">
      <c r="A297" s="1" t="s">
        <v>91875</v>
      </c>
      <c r="B297">
        <v>0</v>
      </c>
    </row>
    <row r="298" spans="1:2" x14ac:dyDescent="0.35">
      <c r="A298" s="1" t="s">
        <v>91876</v>
      </c>
      <c r="B298">
        <v>0</v>
      </c>
    </row>
    <row r="299" spans="1:2" x14ac:dyDescent="0.35">
      <c r="A299" s="1" t="s">
        <v>91877</v>
      </c>
      <c r="B299">
        <v>0</v>
      </c>
    </row>
    <row r="300" spans="1:2" x14ac:dyDescent="0.35">
      <c r="A300" s="1" t="s">
        <v>91878</v>
      </c>
      <c r="B300">
        <v>0</v>
      </c>
    </row>
    <row r="301" spans="1:2" x14ac:dyDescent="0.35">
      <c r="A301" s="1" t="s">
        <v>91879</v>
      </c>
      <c r="B301">
        <v>0</v>
      </c>
    </row>
    <row r="302" spans="1:2" x14ac:dyDescent="0.35">
      <c r="A302" s="1" t="s">
        <v>91880</v>
      </c>
      <c r="B302">
        <v>0</v>
      </c>
    </row>
    <row r="303" spans="1:2" x14ac:dyDescent="0.35">
      <c r="A303" s="1" t="s">
        <v>91881</v>
      </c>
      <c r="B303">
        <v>0</v>
      </c>
    </row>
    <row r="304" spans="1:2" x14ac:dyDescent="0.35">
      <c r="A304" s="1" t="s">
        <v>91882</v>
      </c>
      <c r="B304">
        <v>0</v>
      </c>
    </row>
    <row r="305" spans="1:2" x14ac:dyDescent="0.35">
      <c r="A305" s="1" t="s">
        <v>91883</v>
      </c>
      <c r="B305">
        <v>0</v>
      </c>
    </row>
    <row r="306" spans="1:2" x14ac:dyDescent="0.35">
      <c r="A306" s="1" t="s">
        <v>91884</v>
      </c>
      <c r="B306">
        <v>0</v>
      </c>
    </row>
    <row r="307" spans="1:2" x14ac:dyDescent="0.35">
      <c r="A307" s="1" t="s">
        <v>91885</v>
      </c>
      <c r="B307">
        <v>0</v>
      </c>
    </row>
    <row r="308" spans="1:2" x14ac:dyDescent="0.35">
      <c r="A308" s="1" t="s">
        <v>91886</v>
      </c>
      <c r="B308">
        <v>0</v>
      </c>
    </row>
    <row r="309" spans="1:2" x14ac:dyDescent="0.35">
      <c r="A309" s="1" t="s">
        <v>91887</v>
      </c>
      <c r="B309">
        <v>0</v>
      </c>
    </row>
    <row r="310" spans="1:2" x14ac:dyDescent="0.35">
      <c r="A310" s="1" t="s">
        <v>91888</v>
      </c>
      <c r="B310">
        <v>0</v>
      </c>
    </row>
    <row r="311" spans="1:2" x14ac:dyDescent="0.35">
      <c r="A311" s="1" t="s">
        <v>91889</v>
      </c>
      <c r="B311">
        <v>0</v>
      </c>
    </row>
    <row r="312" spans="1:2" x14ac:dyDescent="0.35">
      <c r="A312" s="1" t="s">
        <v>91890</v>
      </c>
      <c r="B312">
        <v>0</v>
      </c>
    </row>
    <row r="313" spans="1:2" x14ac:dyDescent="0.35">
      <c r="A313" s="1" t="s">
        <v>91891</v>
      </c>
      <c r="B313">
        <v>0</v>
      </c>
    </row>
    <row r="314" spans="1:2" x14ac:dyDescent="0.35">
      <c r="A314" s="1" t="s">
        <v>91892</v>
      </c>
      <c r="B314">
        <v>0</v>
      </c>
    </row>
    <row r="315" spans="1:2" x14ac:dyDescent="0.35">
      <c r="A315" s="1" t="s">
        <v>91893</v>
      </c>
      <c r="B315">
        <v>0</v>
      </c>
    </row>
    <row r="316" spans="1:2" x14ac:dyDescent="0.35">
      <c r="A316" s="1" t="s">
        <v>91894</v>
      </c>
      <c r="B316">
        <v>0</v>
      </c>
    </row>
    <row r="317" spans="1:2" x14ac:dyDescent="0.35">
      <c r="A317" s="1" t="s">
        <v>91895</v>
      </c>
      <c r="B317">
        <v>0</v>
      </c>
    </row>
    <row r="318" spans="1:2" x14ac:dyDescent="0.35">
      <c r="A318" s="1" t="s">
        <v>91896</v>
      </c>
      <c r="B318">
        <v>0</v>
      </c>
    </row>
    <row r="319" spans="1:2" x14ac:dyDescent="0.35">
      <c r="A319" s="1" t="s">
        <v>91897</v>
      </c>
      <c r="B319">
        <v>0</v>
      </c>
    </row>
    <row r="320" spans="1:2" x14ac:dyDescent="0.35">
      <c r="A320" s="1" t="s">
        <v>91898</v>
      </c>
      <c r="B320">
        <v>0</v>
      </c>
    </row>
    <row r="321" spans="1:2" x14ac:dyDescent="0.35">
      <c r="A321" s="1" t="s">
        <v>91899</v>
      </c>
      <c r="B321">
        <v>0</v>
      </c>
    </row>
    <row r="322" spans="1:2" x14ac:dyDescent="0.35">
      <c r="A322" s="1" t="s">
        <v>91900</v>
      </c>
      <c r="B322">
        <v>0</v>
      </c>
    </row>
    <row r="323" spans="1:2" x14ac:dyDescent="0.35">
      <c r="A323" s="1" t="s">
        <v>91901</v>
      </c>
      <c r="B323">
        <v>0</v>
      </c>
    </row>
    <row r="324" spans="1:2" x14ac:dyDescent="0.35">
      <c r="A324" s="1" t="s">
        <v>91902</v>
      </c>
      <c r="B324">
        <v>0</v>
      </c>
    </row>
    <row r="325" spans="1:2" x14ac:dyDescent="0.35">
      <c r="A325" s="1" t="s">
        <v>91903</v>
      </c>
      <c r="B325">
        <v>0</v>
      </c>
    </row>
    <row r="326" spans="1:2" x14ac:dyDescent="0.35">
      <c r="A326" s="1" t="s">
        <v>91904</v>
      </c>
      <c r="B326">
        <v>0</v>
      </c>
    </row>
    <row r="327" spans="1:2" x14ac:dyDescent="0.35">
      <c r="A327" s="1" t="s">
        <v>91905</v>
      </c>
      <c r="B327">
        <v>0</v>
      </c>
    </row>
    <row r="328" spans="1:2" x14ac:dyDescent="0.35">
      <c r="A328" s="1" t="s">
        <v>91906</v>
      </c>
      <c r="B328">
        <v>0</v>
      </c>
    </row>
    <row r="329" spans="1:2" x14ac:dyDescent="0.35">
      <c r="A329" s="1" t="s">
        <v>91907</v>
      </c>
      <c r="B329">
        <v>0</v>
      </c>
    </row>
    <row r="330" spans="1:2" x14ac:dyDescent="0.35">
      <c r="A330" s="1" t="s">
        <v>91908</v>
      </c>
      <c r="B330">
        <v>0</v>
      </c>
    </row>
    <row r="331" spans="1:2" x14ac:dyDescent="0.35">
      <c r="A331" s="1" t="s">
        <v>91909</v>
      </c>
      <c r="B331">
        <v>0</v>
      </c>
    </row>
    <row r="332" spans="1:2" x14ac:dyDescent="0.35">
      <c r="A332" s="1" t="s">
        <v>91910</v>
      </c>
      <c r="B332">
        <v>0</v>
      </c>
    </row>
    <row r="333" spans="1:2" x14ac:dyDescent="0.35">
      <c r="A333" s="1" t="s">
        <v>91911</v>
      </c>
      <c r="B333">
        <v>0</v>
      </c>
    </row>
    <row r="334" spans="1:2" x14ac:dyDescent="0.35">
      <c r="A334" s="1" t="s">
        <v>91912</v>
      </c>
      <c r="B334">
        <v>0</v>
      </c>
    </row>
    <row r="335" spans="1:2" x14ac:dyDescent="0.35">
      <c r="A335" s="1" t="s">
        <v>91913</v>
      </c>
      <c r="B335">
        <v>0</v>
      </c>
    </row>
    <row r="336" spans="1:2" x14ac:dyDescent="0.35">
      <c r="A336" s="1" t="s">
        <v>91914</v>
      </c>
      <c r="B336">
        <v>0</v>
      </c>
    </row>
    <row r="337" spans="1:2" x14ac:dyDescent="0.35">
      <c r="A337" s="1" t="s">
        <v>91915</v>
      </c>
      <c r="B337">
        <v>0</v>
      </c>
    </row>
    <row r="338" spans="1:2" x14ac:dyDescent="0.35">
      <c r="A338" s="1" t="s">
        <v>91916</v>
      </c>
      <c r="B338">
        <v>0</v>
      </c>
    </row>
    <row r="339" spans="1:2" x14ac:dyDescent="0.35">
      <c r="A339" s="1" t="s">
        <v>91917</v>
      </c>
      <c r="B339">
        <v>0</v>
      </c>
    </row>
    <row r="340" spans="1:2" x14ac:dyDescent="0.35">
      <c r="A340" s="1" t="s">
        <v>91918</v>
      </c>
      <c r="B340">
        <v>0</v>
      </c>
    </row>
    <row r="341" spans="1:2" x14ac:dyDescent="0.35">
      <c r="A341" s="1" t="s">
        <v>91919</v>
      </c>
      <c r="B341">
        <v>0</v>
      </c>
    </row>
    <row r="342" spans="1:2" x14ac:dyDescent="0.35">
      <c r="A342" s="1" t="s">
        <v>91920</v>
      </c>
      <c r="B342">
        <v>0</v>
      </c>
    </row>
    <row r="343" spans="1:2" x14ac:dyDescent="0.35">
      <c r="A343" s="1" t="s">
        <v>91921</v>
      </c>
      <c r="B343">
        <v>0</v>
      </c>
    </row>
    <row r="344" spans="1:2" x14ac:dyDescent="0.35">
      <c r="A344" s="1" t="s">
        <v>91922</v>
      </c>
      <c r="B344">
        <v>0</v>
      </c>
    </row>
    <row r="345" spans="1:2" x14ac:dyDescent="0.35">
      <c r="A345" s="1" t="s">
        <v>91923</v>
      </c>
      <c r="B345">
        <v>0</v>
      </c>
    </row>
    <row r="346" spans="1:2" x14ac:dyDescent="0.35">
      <c r="A346" s="1" t="s">
        <v>91924</v>
      </c>
      <c r="B346">
        <v>0</v>
      </c>
    </row>
    <row r="347" spans="1:2" x14ac:dyDescent="0.35">
      <c r="A347" s="1" t="s">
        <v>91925</v>
      </c>
      <c r="B347">
        <v>0</v>
      </c>
    </row>
    <row r="348" spans="1:2" x14ac:dyDescent="0.35">
      <c r="A348" s="1" t="s">
        <v>91926</v>
      </c>
      <c r="B348">
        <v>0</v>
      </c>
    </row>
    <row r="349" spans="1:2" x14ac:dyDescent="0.35">
      <c r="A349" s="1" t="s">
        <v>91927</v>
      </c>
      <c r="B349">
        <v>0</v>
      </c>
    </row>
    <row r="350" spans="1:2" x14ac:dyDescent="0.35">
      <c r="A350" s="1" t="s">
        <v>91928</v>
      </c>
      <c r="B350">
        <v>0</v>
      </c>
    </row>
    <row r="351" spans="1:2" x14ac:dyDescent="0.35">
      <c r="A351" s="1" t="s">
        <v>91929</v>
      </c>
      <c r="B351">
        <v>0</v>
      </c>
    </row>
    <row r="352" spans="1:2" x14ac:dyDescent="0.35">
      <c r="A352" s="1" t="s">
        <v>91930</v>
      </c>
      <c r="B352">
        <v>0</v>
      </c>
    </row>
    <row r="353" spans="1:2" x14ac:dyDescent="0.35">
      <c r="A353" s="1" t="s">
        <v>91931</v>
      </c>
      <c r="B353">
        <v>0</v>
      </c>
    </row>
    <row r="354" spans="1:2" x14ac:dyDescent="0.35">
      <c r="A354" s="1" t="s">
        <v>91932</v>
      </c>
      <c r="B354">
        <v>0</v>
      </c>
    </row>
    <row r="355" spans="1:2" x14ac:dyDescent="0.35">
      <c r="A355" s="1" t="s">
        <v>91933</v>
      </c>
      <c r="B355">
        <v>0</v>
      </c>
    </row>
    <row r="356" spans="1:2" x14ac:dyDescent="0.35">
      <c r="A356" s="1" t="s">
        <v>91934</v>
      </c>
      <c r="B356">
        <v>0</v>
      </c>
    </row>
    <row r="357" spans="1:2" x14ac:dyDescent="0.35">
      <c r="A357" s="1" t="s">
        <v>91935</v>
      </c>
      <c r="B357">
        <v>0</v>
      </c>
    </row>
    <row r="358" spans="1:2" x14ac:dyDescent="0.35">
      <c r="A358" s="1" t="s">
        <v>91936</v>
      </c>
      <c r="B358">
        <v>0</v>
      </c>
    </row>
    <row r="359" spans="1:2" x14ac:dyDescent="0.35">
      <c r="A359" s="1" t="s">
        <v>91937</v>
      </c>
      <c r="B359">
        <v>0</v>
      </c>
    </row>
    <row r="360" spans="1:2" x14ac:dyDescent="0.35">
      <c r="A360" s="1" t="s">
        <v>91938</v>
      </c>
      <c r="B360">
        <v>0</v>
      </c>
    </row>
    <row r="361" spans="1:2" x14ac:dyDescent="0.35">
      <c r="A361" s="1" t="s">
        <v>91939</v>
      </c>
      <c r="B361">
        <v>0</v>
      </c>
    </row>
    <row r="362" spans="1:2" x14ac:dyDescent="0.35">
      <c r="A362" s="1" t="s">
        <v>91940</v>
      </c>
      <c r="B362">
        <v>0</v>
      </c>
    </row>
    <row r="363" spans="1:2" x14ac:dyDescent="0.35">
      <c r="A363" s="1" t="s">
        <v>91941</v>
      </c>
      <c r="B363">
        <v>0</v>
      </c>
    </row>
    <row r="364" spans="1:2" x14ac:dyDescent="0.35">
      <c r="A364" s="1" t="s">
        <v>91942</v>
      </c>
      <c r="B364">
        <v>0</v>
      </c>
    </row>
    <row r="365" spans="1:2" x14ac:dyDescent="0.35">
      <c r="A365" s="1" t="s">
        <v>91943</v>
      </c>
      <c r="B365">
        <v>0</v>
      </c>
    </row>
    <row r="366" spans="1:2" x14ac:dyDescent="0.35">
      <c r="A366" s="1" t="s">
        <v>91944</v>
      </c>
      <c r="B366">
        <v>0</v>
      </c>
    </row>
    <row r="367" spans="1:2" x14ac:dyDescent="0.35">
      <c r="A367" s="1" t="s">
        <v>91945</v>
      </c>
      <c r="B367">
        <v>0</v>
      </c>
    </row>
    <row r="368" spans="1:2" x14ac:dyDescent="0.35">
      <c r="A368" s="1" t="s">
        <v>91946</v>
      </c>
      <c r="B368">
        <v>0</v>
      </c>
    </row>
    <row r="369" spans="1:2" x14ac:dyDescent="0.35">
      <c r="A369" s="1" t="s">
        <v>91947</v>
      </c>
      <c r="B369">
        <v>0</v>
      </c>
    </row>
    <row r="370" spans="1:2" x14ac:dyDescent="0.35">
      <c r="A370" s="1" t="s">
        <v>91948</v>
      </c>
      <c r="B370">
        <v>0</v>
      </c>
    </row>
    <row r="371" spans="1:2" x14ac:dyDescent="0.35">
      <c r="A371" s="1" t="s">
        <v>91949</v>
      </c>
      <c r="B371">
        <v>0</v>
      </c>
    </row>
    <row r="372" spans="1:2" x14ac:dyDescent="0.35">
      <c r="A372" s="1" t="s">
        <v>91950</v>
      </c>
      <c r="B372">
        <v>0</v>
      </c>
    </row>
    <row r="373" spans="1:2" x14ac:dyDescent="0.35">
      <c r="A373" s="1" t="s">
        <v>91951</v>
      </c>
      <c r="B373">
        <v>0</v>
      </c>
    </row>
    <row r="374" spans="1:2" x14ac:dyDescent="0.35">
      <c r="A374" s="1" t="s">
        <v>91952</v>
      </c>
      <c r="B374">
        <v>0</v>
      </c>
    </row>
    <row r="375" spans="1:2" x14ac:dyDescent="0.35">
      <c r="A375" s="1" t="s">
        <v>91953</v>
      </c>
      <c r="B375">
        <v>0</v>
      </c>
    </row>
    <row r="376" spans="1:2" x14ac:dyDescent="0.35">
      <c r="A376" s="1" t="s">
        <v>91954</v>
      </c>
      <c r="B376">
        <v>0</v>
      </c>
    </row>
    <row r="377" spans="1:2" x14ac:dyDescent="0.35">
      <c r="A377" s="1" t="s">
        <v>91955</v>
      </c>
      <c r="B377">
        <v>0</v>
      </c>
    </row>
    <row r="378" spans="1:2" x14ac:dyDescent="0.35">
      <c r="A378" s="1" t="s">
        <v>91956</v>
      </c>
      <c r="B378">
        <v>0</v>
      </c>
    </row>
    <row r="379" spans="1:2" x14ac:dyDescent="0.35">
      <c r="A379" s="1" t="s">
        <v>91957</v>
      </c>
      <c r="B379">
        <v>0</v>
      </c>
    </row>
    <row r="380" spans="1:2" x14ac:dyDescent="0.35">
      <c r="A380" s="1" t="s">
        <v>91958</v>
      </c>
      <c r="B380">
        <v>0</v>
      </c>
    </row>
    <row r="381" spans="1:2" x14ac:dyDescent="0.35">
      <c r="A381" s="1" t="s">
        <v>91959</v>
      </c>
      <c r="B381">
        <v>0</v>
      </c>
    </row>
    <row r="382" spans="1:2" x14ac:dyDescent="0.35">
      <c r="A382" s="1" t="s">
        <v>91960</v>
      </c>
      <c r="B382">
        <v>0</v>
      </c>
    </row>
    <row r="383" spans="1:2" x14ac:dyDescent="0.35">
      <c r="A383" s="1" t="s">
        <v>91961</v>
      </c>
      <c r="B383">
        <v>0</v>
      </c>
    </row>
    <row r="384" spans="1:2" x14ac:dyDescent="0.35">
      <c r="A384" s="1" t="s">
        <v>91962</v>
      </c>
      <c r="B384">
        <v>0</v>
      </c>
    </row>
    <row r="385" spans="1:2" x14ac:dyDescent="0.35">
      <c r="A385" s="1" t="s">
        <v>91963</v>
      </c>
      <c r="B385">
        <v>0</v>
      </c>
    </row>
    <row r="386" spans="1:2" x14ac:dyDescent="0.35">
      <c r="A386" s="1" t="s">
        <v>91964</v>
      </c>
      <c r="B386">
        <v>0</v>
      </c>
    </row>
    <row r="387" spans="1:2" x14ac:dyDescent="0.35">
      <c r="A387" s="1" t="s">
        <v>91965</v>
      </c>
      <c r="B387">
        <v>0</v>
      </c>
    </row>
    <row r="388" spans="1:2" x14ac:dyDescent="0.35">
      <c r="A388" s="1" t="s">
        <v>91966</v>
      </c>
      <c r="B388">
        <v>0</v>
      </c>
    </row>
    <row r="389" spans="1:2" x14ac:dyDescent="0.35">
      <c r="A389" s="1" t="s">
        <v>91967</v>
      </c>
      <c r="B389">
        <v>0</v>
      </c>
    </row>
    <row r="390" spans="1:2" x14ac:dyDescent="0.35">
      <c r="A390" s="1" t="s">
        <v>91968</v>
      </c>
      <c r="B390">
        <v>0</v>
      </c>
    </row>
    <row r="391" spans="1:2" x14ac:dyDescent="0.35">
      <c r="A391" s="1" t="s">
        <v>91969</v>
      </c>
      <c r="B391">
        <v>0</v>
      </c>
    </row>
    <row r="392" spans="1:2" x14ac:dyDescent="0.35">
      <c r="A392" s="1" t="s">
        <v>91970</v>
      </c>
      <c r="B392">
        <v>0</v>
      </c>
    </row>
    <row r="393" spans="1:2" x14ac:dyDescent="0.35">
      <c r="A393" s="1" t="s">
        <v>91971</v>
      </c>
      <c r="B393">
        <v>0</v>
      </c>
    </row>
    <row r="394" spans="1:2" x14ac:dyDescent="0.35">
      <c r="A394" s="1" t="s">
        <v>91972</v>
      </c>
      <c r="B394">
        <v>0</v>
      </c>
    </row>
    <row r="395" spans="1:2" x14ac:dyDescent="0.35">
      <c r="A395" s="1" t="s">
        <v>91973</v>
      </c>
      <c r="B395">
        <v>0</v>
      </c>
    </row>
    <row r="396" spans="1:2" x14ac:dyDescent="0.35">
      <c r="A396" s="1" t="s">
        <v>91974</v>
      </c>
      <c r="B396">
        <v>0</v>
      </c>
    </row>
    <row r="397" spans="1:2" x14ac:dyDescent="0.35">
      <c r="A397" s="1" t="s">
        <v>91975</v>
      </c>
      <c r="B397">
        <v>0</v>
      </c>
    </row>
    <row r="398" spans="1:2" x14ac:dyDescent="0.35">
      <c r="A398" s="1" t="s">
        <v>91976</v>
      </c>
      <c r="B398">
        <v>0</v>
      </c>
    </row>
    <row r="399" spans="1:2" x14ac:dyDescent="0.35">
      <c r="A399" s="1" t="s">
        <v>91977</v>
      </c>
      <c r="B399">
        <v>0</v>
      </c>
    </row>
    <row r="400" spans="1:2" x14ac:dyDescent="0.35">
      <c r="A400" s="1" t="s">
        <v>91978</v>
      </c>
      <c r="B400">
        <v>0</v>
      </c>
    </row>
    <row r="401" spans="1:2" x14ac:dyDescent="0.35">
      <c r="A401" s="1" t="s">
        <v>91979</v>
      </c>
      <c r="B401">
        <v>0</v>
      </c>
    </row>
    <row r="402" spans="1:2" x14ac:dyDescent="0.35">
      <c r="A402" s="1" t="s">
        <v>91980</v>
      </c>
      <c r="B402">
        <v>0</v>
      </c>
    </row>
    <row r="403" spans="1:2" x14ac:dyDescent="0.35">
      <c r="A403" s="1" t="s">
        <v>91981</v>
      </c>
      <c r="B403">
        <v>0</v>
      </c>
    </row>
    <row r="404" spans="1:2" x14ac:dyDescent="0.35">
      <c r="A404" s="1" t="s">
        <v>91982</v>
      </c>
      <c r="B404">
        <v>0</v>
      </c>
    </row>
    <row r="405" spans="1:2" x14ac:dyDescent="0.35">
      <c r="A405" s="1" t="s">
        <v>91983</v>
      </c>
      <c r="B405">
        <v>0</v>
      </c>
    </row>
    <row r="406" spans="1:2" x14ac:dyDescent="0.35">
      <c r="A406" s="1" t="s">
        <v>91984</v>
      </c>
      <c r="B406">
        <v>0</v>
      </c>
    </row>
    <row r="407" spans="1:2" x14ac:dyDescent="0.35">
      <c r="A407" s="1" t="s">
        <v>91985</v>
      </c>
      <c r="B407">
        <v>0</v>
      </c>
    </row>
    <row r="408" spans="1:2" x14ac:dyDescent="0.35">
      <c r="A408" s="1" t="s">
        <v>91986</v>
      </c>
      <c r="B408">
        <v>0</v>
      </c>
    </row>
    <row r="409" spans="1:2" x14ac:dyDescent="0.35">
      <c r="A409" s="1" t="s">
        <v>91987</v>
      </c>
      <c r="B409">
        <v>0</v>
      </c>
    </row>
    <row r="410" spans="1:2" x14ac:dyDescent="0.35">
      <c r="A410" s="1" t="s">
        <v>91988</v>
      </c>
      <c r="B410">
        <v>0</v>
      </c>
    </row>
    <row r="411" spans="1:2" x14ac:dyDescent="0.35">
      <c r="A411" s="1" t="s">
        <v>91989</v>
      </c>
      <c r="B411">
        <v>0</v>
      </c>
    </row>
    <row r="412" spans="1:2" x14ac:dyDescent="0.35">
      <c r="A412" s="1" t="s">
        <v>91990</v>
      </c>
      <c r="B412">
        <v>0</v>
      </c>
    </row>
    <row r="413" spans="1:2" x14ac:dyDescent="0.35">
      <c r="A413" s="1" t="s">
        <v>91991</v>
      </c>
      <c r="B413">
        <v>0</v>
      </c>
    </row>
    <row r="414" spans="1:2" x14ac:dyDescent="0.35">
      <c r="A414" s="1" t="s">
        <v>91992</v>
      </c>
      <c r="B414">
        <v>0</v>
      </c>
    </row>
    <row r="415" spans="1:2" x14ac:dyDescent="0.35">
      <c r="A415" s="1" t="s">
        <v>91993</v>
      </c>
      <c r="B415">
        <v>0</v>
      </c>
    </row>
    <row r="416" spans="1:2" x14ac:dyDescent="0.35">
      <c r="A416" s="1" t="s">
        <v>91994</v>
      </c>
      <c r="B416">
        <v>0</v>
      </c>
    </row>
    <row r="417" spans="1:2" x14ac:dyDescent="0.35">
      <c r="A417" s="1" t="s">
        <v>91995</v>
      </c>
      <c r="B417">
        <v>0</v>
      </c>
    </row>
    <row r="418" spans="1:2" x14ac:dyDescent="0.35">
      <c r="A418" s="1" t="s">
        <v>91996</v>
      </c>
      <c r="B418">
        <v>0</v>
      </c>
    </row>
    <row r="419" spans="1:2" x14ac:dyDescent="0.35">
      <c r="A419" s="1" t="s">
        <v>91997</v>
      </c>
      <c r="B419">
        <v>0</v>
      </c>
    </row>
    <row r="420" spans="1:2" x14ac:dyDescent="0.35">
      <c r="A420" s="1" t="s">
        <v>91998</v>
      </c>
      <c r="B420">
        <v>0</v>
      </c>
    </row>
    <row r="421" spans="1:2" x14ac:dyDescent="0.35">
      <c r="A421" s="1" t="s">
        <v>91999</v>
      </c>
      <c r="B421">
        <v>0</v>
      </c>
    </row>
    <row r="422" spans="1:2" x14ac:dyDescent="0.35">
      <c r="A422" s="1" t="s">
        <v>92000</v>
      </c>
      <c r="B422">
        <v>0</v>
      </c>
    </row>
    <row r="423" spans="1:2" x14ac:dyDescent="0.35">
      <c r="A423" s="1" t="s">
        <v>92001</v>
      </c>
      <c r="B423">
        <v>0</v>
      </c>
    </row>
    <row r="424" spans="1:2" x14ac:dyDescent="0.35">
      <c r="A424" s="1" t="s">
        <v>92002</v>
      </c>
      <c r="B424">
        <v>0</v>
      </c>
    </row>
    <row r="425" spans="1:2" x14ac:dyDescent="0.35">
      <c r="A425" s="1" t="s">
        <v>92003</v>
      </c>
      <c r="B425">
        <v>0</v>
      </c>
    </row>
    <row r="426" spans="1:2" x14ac:dyDescent="0.35">
      <c r="A426" s="1" t="s">
        <v>92004</v>
      </c>
      <c r="B426">
        <v>0</v>
      </c>
    </row>
    <row r="427" spans="1:2" x14ac:dyDescent="0.35">
      <c r="A427" s="1" t="s">
        <v>92005</v>
      </c>
      <c r="B427">
        <v>0</v>
      </c>
    </row>
    <row r="428" spans="1:2" x14ac:dyDescent="0.35">
      <c r="A428" s="1" t="s">
        <v>92006</v>
      </c>
      <c r="B428">
        <v>0</v>
      </c>
    </row>
    <row r="429" spans="1:2" x14ac:dyDescent="0.35">
      <c r="A429" s="1" t="s">
        <v>92007</v>
      </c>
      <c r="B429">
        <v>0</v>
      </c>
    </row>
    <row r="430" spans="1:2" x14ac:dyDescent="0.35">
      <c r="A430" s="1" t="s">
        <v>92008</v>
      </c>
      <c r="B430">
        <v>0</v>
      </c>
    </row>
    <row r="431" spans="1:2" x14ac:dyDescent="0.35">
      <c r="A431" s="1" t="s">
        <v>92009</v>
      </c>
      <c r="B431">
        <v>0</v>
      </c>
    </row>
    <row r="432" spans="1:2" x14ac:dyDescent="0.35">
      <c r="A432" s="1" t="s">
        <v>92010</v>
      </c>
      <c r="B432">
        <v>0</v>
      </c>
    </row>
    <row r="433" spans="1:2" x14ac:dyDescent="0.35">
      <c r="A433" s="1" t="s">
        <v>92011</v>
      </c>
      <c r="B433">
        <v>0</v>
      </c>
    </row>
    <row r="434" spans="1:2" x14ac:dyDescent="0.35">
      <c r="A434" s="1" t="s">
        <v>92012</v>
      </c>
      <c r="B434">
        <v>0</v>
      </c>
    </row>
    <row r="435" spans="1:2" x14ac:dyDescent="0.35">
      <c r="A435" s="1" t="s">
        <v>92013</v>
      </c>
      <c r="B435">
        <v>0</v>
      </c>
    </row>
    <row r="436" spans="1:2" x14ac:dyDescent="0.35">
      <c r="A436" s="1" t="s">
        <v>92014</v>
      </c>
      <c r="B436">
        <v>0</v>
      </c>
    </row>
    <row r="437" spans="1:2" x14ac:dyDescent="0.35">
      <c r="A437" s="1" t="s">
        <v>92015</v>
      </c>
      <c r="B437">
        <v>0</v>
      </c>
    </row>
    <row r="438" spans="1:2" x14ac:dyDescent="0.35">
      <c r="A438" s="1" t="s">
        <v>92016</v>
      </c>
      <c r="B438">
        <v>0</v>
      </c>
    </row>
    <row r="439" spans="1:2" x14ac:dyDescent="0.35">
      <c r="A439" s="1" t="s">
        <v>92017</v>
      </c>
      <c r="B439">
        <v>0</v>
      </c>
    </row>
    <row r="440" spans="1:2" x14ac:dyDescent="0.35">
      <c r="A440" s="1" t="s">
        <v>92018</v>
      </c>
      <c r="B440">
        <v>0</v>
      </c>
    </row>
    <row r="441" spans="1:2" x14ac:dyDescent="0.35">
      <c r="A441" s="1" t="s">
        <v>92019</v>
      </c>
      <c r="B441">
        <v>0</v>
      </c>
    </row>
    <row r="442" spans="1:2" x14ac:dyDescent="0.35">
      <c r="A442" s="1" t="s">
        <v>92020</v>
      </c>
      <c r="B442">
        <v>0</v>
      </c>
    </row>
    <row r="443" spans="1:2" x14ac:dyDescent="0.35">
      <c r="A443" s="1" t="s">
        <v>92021</v>
      </c>
      <c r="B443">
        <v>0</v>
      </c>
    </row>
    <row r="444" spans="1:2" x14ac:dyDescent="0.35">
      <c r="A444" s="1" t="s">
        <v>92022</v>
      </c>
      <c r="B444">
        <v>0</v>
      </c>
    </row>
    <row r="445" spans="1:2" x14ac:dyDescent="0.35">
      <c r="A445" s="1" t="s">
        <v>92023</v>
      </c>
      <c r="B445">
        <v>0</v>
      </c>
    </row>
    <row r="446" spans="1:2" x14ac:dyDescent="0.35">
      <c r="A446" s="1" t="s">
        <v>92024</v>
      </c>
      <c r="B446">
        <v>0</v>
      </c>
    </row>
    <row r="447" spans="1:2" x14ac:dyDescent="0.35">
      <c r="A447" s="1" t="s">
        <v>92025</v>
      </c>
      <c r="B447">
        <v>0</v>
      </c>
    </row>
    <row r="448" spans="1:2" x14ac:dyDescent="0.35">
      <c r="A448" s="1" t="s">
        <v>92026</v>
      </c>
      <c r="B448">
        <v>0</v>
      </c>
    </row>
    <row r="449" spans="1:2" x14ac:dyDescent="0.35">
      <c r="A449" s="1" t="s">
        <v>92027</v>
      </c>
      <c r="B449">
        <v>0</v>
      </c>
    </row>
    <row r="450" spans="1:2" x14ac:dyDescent="0.35">
      <c r="A450" s="1" t="s">
        <v>92028</v>
      </c>
      <c r="B450">
        <v>0</v>
      </c>
    </row>
    <row r="451" spans="1:2" x14ac:dyDescent="0.35">
      <c r="A451" s="1" t="s">
        <v>92029</v>
      </c>
      <c r="B451">
        <v>0</v>
      </c>
    </row>
    <row r="452" spans="1:2" x14ac:dyDescent="0.35">
      <c r="A452" s="1" t="s">
        <v>92030</v>
      </c>
      <c r="B452">
        <v>0</v>
      </c>
    </row>
    <row r="453" spans="1:2" x14ac:dyDescent="0.35">
      <c r="A453" s="1" t="s">
        <v>92031</v>
      </c>
      <c r="B453">
        <v>0</v>
      </c>
    </row>
    <row r="454" spans="1:2" x14ac:dyDescent="0.35">
      <c r="A454" s="1" t="s">
        <v>92032</v>
      </c>
      <c r="B454">
        <v>0</v>
      </c>
    </row>
    <row r="455" spans="1:2" x14ac:dyDescent="0.35">
      <c r="A455" s="1" t="s">
        <v>92033</v>
      </c>
      <c r="B455">
        <v>0</v>
      </c>
    </row>
    <row r="456" spans="1:2" x14ac:dyDescent="0.35">
      <c r="A456" s="1" t="s">
        <v>92034</v>
      </c>
      <c r="B456">
        <v>0</v>
      </c>
    </row>
    <row r="457" spans="1:2" x14ac:dyDescent="0.35">
      <c r="A457" s="1" t="s">
        <v>92035</v>
      </c>
      <c r="B457">
        <v>0</v>
      </c>
    </row>
    <row r="458" spans="1:2" x14ac:dyDescent="0.35">
      <c r="A458" s="1" t="s">
        <v>92036</v>
      </c>
      <c r="B458">
        <v>0</v>
      </c>
    </row>
    <row r="459" spans="1:2" x14ac:dyDescent="0.35">
      <c r="A459" s="1" t="s">
        <v>92037</v>
      </c>
      <c r="B459">
        <v>0</v>
      </c>
    </row>
    <row r="460" spans="1:2" x14ac:dyDescent="0.35">
      <c r="A460" s="1" t="s">
        <v>92038</v>
      </c>
      <c r="B460">
        <v>0</v>
      </c>
    </row>
    <row r="461" spans="1:2" x14ac:dyDescent="0.35">
      <c r="A461" s="1" t="s">
        <v>92039</v>
      </c>
      <c r="B461">
        <v>0</v>
      </c>
    </row>
    <row r="462" spans="1:2" x14ac:dyDescent="0.35">
      <c r="A462" s="1" t="s">
        <v>92040</v>
      </c>
      <c r="B462">
        <v>0</v>
      </c>
    </row>
    <row r="463" spans="1:2" x14ac:dyDescent="0.35">
      <c r="A463" s="1" t="s">
        <v>92041</v>
      </c>
      <c r="B463">
        <v>0</v>
      </c>
    </row>
    <row r="464" spans="1:2" x14ac:dyDescent="0.35">
      <c r="A464" s="1" t="s">
        <v>92042</v>
      </c>
      <c r="B464">
        <v>0</v>
      </c>
    </row>
    <row r="465" spans="1:2" x14ac:dyDescent="0.35">
      <c r="A465" s="1" t="s">
        <v>92043</v>
      </c>
      <c r="B465">
        <v>0</v>
      </c>
    </row>
    <row r="466" spans="1:2" x14ac:dyDescent="0.35">
      <c r="A466" s="1" t="s">
        <v>92044</v>
      </c>
      <c r="B466">
        <v>0</v>
      </c>
    </row>
    <row r="467" spans="1:2" x14ac:dyDescent="0.35">
      <c r="A467" s="1" t="s">
        <v>92045</v>
      </c>
      <c r="B467">
        <v>0</v>
      </c>
    </row>
    <row r="468" spans="1:2" x14ac:dyDescent="0.35">
      <c r="A468" s="1" t="s">
        <v>92046</v>
      </c>
      <c r="B468">
        <v>0</v>
      </c>
    </row>
    <row r="469" spans="1:2" x14ac:dyDescent="0.35">
      <c r="A469" s="1" t="s">
        <v>92047</v>
      </c>
      <c r="B469">
        <v>0</v>
      </c>
    </row>
    <row r="470" spans="1:2" x14ac:dyDescent="0.35">
      <c r="A470" s="1" t="s">
        <v>92048</v>
      </c>
      <c r="B470">
        <v>0</v>
      </c>
    </row>
    <row r="471" spans="1:2" x14ac:dyDescent="0.35">
      <c r="A471" s="1" t="s">
        <v>92049</v>
      </c>
      <c r="B471">
        <v>0</v>
      </c>
    </row>
    <row r="472" spans="1:2" x14ac:dyDescent="0.35">
      <c r="A472" s="1" t="s">
        <v>92050</v>
      </c>
      <c r="B472">
        <v>0</v>
      </c>
    </row>
    <row r="473" spans="1:2" x14ac:dyDescent="0.35">
      <c r="A473" s="1" t="s">
        <v>92051</v>
      </c>
      <c r="B473">
        <v>0</v>
      </c>
    </row>
    <row r="474" spans="1:2" x14ac:dyDescent="0.35">
      <c r="A474" s="1" t="s">
        <v>92052</v>
      </c>
      <c r="B474">
        <v>0</v>
      </c>
    </row>
    <row r="475" spans="1:2" x14ac:dyDescent="0.35">
      <c r="A475" s="1" t="s">
        <v>92053</v>
      </c>
      <c r="B475">
        <v>0</v>
      </c>
    </row>
    <row r="476" spans="1:2" x14ac:dyDescent="0.35">
      <c r="A476" s="1" t="s">
        <v>92054</v>
      </c>
      <c r="B476">
        <v>0</v>
      </c>
    </row>
    <row r="477" spans="1:2" x14ac:dyDescent="0.35">
      <c r="A477" s="1" t="s">
        <v>92055</v>
      </c>
      <c r="B477">
        <v>0</v>
      </c>
    </row>
    <row r="478" spans="1:2" x14ac:dyDescent="0.35">
      <c r="A478" s="1" t="s">
        <v>92056</v>
      </c>
      <c r="B478">
        <v>0</v>
      </c>
    </row>
    <row r="479" spans="1:2" x14ac:dyDescent="0.35">
      <c r="A479" s="1" t="s">
        <v>92057</v>
      </c>
      <c r="B479">
        <v>0</v>
      </c>
    </row>
    <row r="480" spans="1:2" x14ac:dyDescent="0.35">
      <c r="A480" s="1" t="s">
        <v>92058</v>
      </c>
      <c r="B480">
        <v>0</v>
      </c>
    </row>
    <row r="481" spans="1:2" x14ac:dyDescent="0.35">
      <c r="A481" s="1" t="s">
        <v>92059</v>
      </c>
      <c r="B481">
        <v>0</v>
      </c>
    </row>
    <row r="482" spans="1:2" x14ac:dyDescent="0.35">
      <c r="A482" s="1" t="s">
        <v>92060</v>
      </c>
      <c r="B482">
        <v>0</v>
      </c>
    </row>
    <row r="483" spans="1:2" x14ac:dyDescent="0.35">
      <c r="A483" s="1" t="s">
        <v>92061</v>
      </c>
      <c r="B483">
        <v>0</v>
      </c>
    </row>
    <row r="484" spans="1:2" x14ac:dyDescent="0.35">
      <c r="A484" s="1" t="s">
        <v>92062</v>
      </c>
      <c r="B484">
        <v>0</v>
      </c>
    </row>
    <row r="485" spans="1:2" x14ac:dyDescent="0.35">
      <c r="A485" s="1" t="s">
        <v>92063</v>
      </c>
      <c r="B485">
        <v>0</v>
      </c>
    </row>
    <row r="486" spans="1:2" x14ac:dyDescent="0.35">
      <c r="A486" s="1" t="s">
        <v>92064</v>
      </c>
      <c r="B486">
        <v>0</v>
      </c>
    </row>
    <row r="487" spans="1:2" x14ac:dyDescent="0.35">
      <c r="A487" s="1" t="s">
        <v>92065</v>
      </c>
      <c r="B487">
        <v>0</v>
      </c>
    </row>
    <row r="488" spans="1:2" x14ac:dyDescent="0.35">
      <c r="A488" s="1" t="s">
        <v>92066</v>
      </c>
      <c r="B488">
        <v>0</v>
      </c>
    </row>
    <row r="489" spans="1:2" x14ac:dyDescent="0.35">
      <c r="A489" s="1" t="s">
        <v>92067</v>
      </c>
      <c r="B489">
        <v>0</v>
      </c>
    </row>
    <row r="490" spans="1:2" x14ac:dyDescent="0.35">
      <c r="A490" s="1" t="s">
        <v>92068</v>
      </c>
      <c r="B490">
        <v>0</v>
      </c>
    </row>
    <row r="491" spans="1:2" x14ac:dyDescent="0.35">
      <c r="A491" s="1" t="s">
        <v>92069</v>
      </c>
      <c r="B491">
        <v>0</v>
      </c>
    </row>
    <row r="492" spans="1:2" x14ac:dyDescent="0.35">
      <c r="A492" s="1" t="s">
        <v>92070</v>
      </c>
      <c r="B492">
        <v>0</v>
      </c>
    </row>
    <row r="493" spans="1:2" x14ac:dyDescent="0.35">
      <c r="A493" s="1" t="s">
        <v>92071</v>
      </c>
      <c r="B493">
        <v>0</v>
      </c>
    </row>
    <row r="494" spans="1:2" x14ac:dyDescent="0.35">
      <c r="A494" s="1" t="s">
        <v>92072</v>
      </c>
      <c r="B494">
        <v>0</v>
      </c>
    </row>
    <row r="495" spans="1:2" x14ac:dyDescent="0.35">
      <c r="A495" s="1" t="s">
        <v>92073</v>
      </c>
      <c r="B495">
        <v>0</v>
      </c>
    </row>
    <row r="496" spans="1:2" x14ac:dyDescent="0.35">
      <c r="A496" s="1" t="s">
        <v>92074</v>
      </c>
      <c r="B496">
        <v>0</v>
      </c>
    </row>
    <row r="497" spans="1:2" x14ac:dyDescent="0.35">
      <c r="A497" s="1" t="s">
        <v>92075</v>
      </c>
      <c r="B497">
        <v>0</v>
      </c>
    </row>
    <row r="498" spans="1:2" x14ac:dyDescent="0.35">
      <c r="A498" s="1" t="s">
        <v>92076</v>
      </c>
      <c r="B498">
        <v>0</v>
      </c>
    </row>
    <row r="499" spans="1:2" x14ac:dyDescent="0.35">
      <c r="A499" s="1" t="s">
        <v>92077</v>
      </c>
      <c r="B499">
        <v>0</v>
      </c>
    </row>
    <row r="500" spans="1:2" x14ac:dyDescent="0.35">
      <c r="A500" s="1" t="s">
        <v>92078</v>
      </c>
      <c r="B500">
        <v>0</v>
      </c>
    </row>
    <row r="501" spans="1:2" x14ac:dyDescent="0.35">
      <c r="A501" s="1" t="s">
        <v>92079</v>
      </c>
      <c r="B501">
        <v>0</v>
      </c>
    </row>
    <row r="502" spans="1:2" x14ac:dyDescent="0.35">
      <c r="A502" s="1" t="s">
        <v>92080</v>
      </c>
      <c r="B502">
        <v>0</v>
      </c>
    </row>
    <row r="503" spans="1:2" x14ac:dyDescent="0.35">
      <c r="A503" s="1" t="s">
        <v>92081</v>
      </c>
      <c r="B503">
        <v>0</v>
      </c>
    </row>
    <row r="504" spans="1:2" x14ac:dyDescent="0.35">
      <c r="A504" s="1" t="s">
        <v>92082</v>
      </c>
      <c r="B504">
        <v>0</v>
      </c>
    </row>
    <row r="505" spans="1:2" x14ac:dyDescent="0.35">
      <c r="A505" s="1" t="s">
        <v>92083</v>
      </c>
      <c r="B505">
        <v>0</v>
      </c>
    </row>
    <row r="506" spans="1:2" x14ac:dyDescent="0.35">
      <c r="A506" s="1" t="s">
        <v>92084</v>
      </c>
      <c r="B506">
        <v>0</v>
      </c>
    </row>
    <row r="507" spans="1:2" x14ac:dyDescent="0.35">
      <c r="A507" s="1" t="s">
        <v>92085</v>
      </c>
      <c r="B507">
        <v>0</v>
      </c>
    </row>
    <row r="508" spans="1:2" x14ac:dyDescent="0.35">
      <c r="A508" s="1" t="s">
        <v>92086</v>
      </c>
      <c r="B508">
        <v>0</v>
      </c>
    </row>
    <row r="509" spans="1:2" x14ac:dyDescent="0.35">
      <c r="A509" s="1" t="s">
        <v>92087</v>
      </c>
      <c r="B509">
        <v>0</v>
      </c>
    </row>
    <row r="510" spans="1:2" x14ac:dyDescent="0.35">
      <c r="A510" s="1" t="s">
        <v>92088</v>
      </c>
      <c r="B510">
        <v>0</v>
      </c>
    </row>
    <row r="511" spans="1:2" x14ac:dyDescent="0.35">
      <c r="A511" s="1" t="s">
        <v>92089</v>
      </c>
      <c r="B511">
        <v>0</v>
      </c>
    </row>
    <row r="512" spans="1:2" x14ac:dyDescent="0.35">
      <c r="A512" s="1" t="s">
        <v>92090</v>
      </c>
      <c r="B512">
        <v>0</v>
      </c>
    </row>
    <row r="513" spans="1:2" x14ac:dyDescent="0.35">
      <c r="A513" s="1" t="s">
        <v>92091</v>
      </c>
      <c r="B513">
        <v>0</v>
      </c>
    </row>
    <row r="514" spans="1:2" x14ac:dyDescent="0.35">
      <c r="A514" s="1" t="s">
        <v>92092</v>
      </c>
      <c r="B514">
        <v>0</v>
      </c>
    </row>
    <row r="515" spans="1:2" x14ac:dyDescent="0.35">
      <c r="A515" s="1" t="s">
        <v>92093</v>
      </c>
      <c r="B515">
        <v>0</v>
      </c>
    </row>
    <row r="516" spans="1:2" x14ac:dyDescent="0.35">
      <c r="A516" s="1" t="s">
        <v>92094</v>
      </c>
      <c r="B516">
        <v>0</v>
      </c>
    </row>
    <row r="517" spans="1:2" x14ac:dyDescent="0.35">
      <c r="A517" s="1" t="s">
        <v>92095</v>
      </c>
      <c r="B517">
        <v>0</v>
      </c>
    </row>
    <row r="518" spans="1:2" x14ac:dyDescent="0.35">
      <c r="A518" s="1" t="s">
        <v>92096</v>
      </c>
      <c r="B518">
        <v>0</v>
      </c>
    </row>
    <row r="519" spans="1:2" x14ac:dyDescent="0.35">
      <c r="A519" s="1" t="s">
        <v>92097</v>
      </c>
      <c r="B519">
        <v>0</v>
      </c>
    </row>
    <row r="520" spans="1:2" x14ac:dyDescent="0.35">
      <c r="A520" s="1" t="s">
        <v>92098</v>
      </c>
      <c r="B520">
        <v>0</v>
      </c>
    </row>
    <row r="521" spans="1:2" x14ac:dyDescent="0.35">
      <c r="A521" s="1" t="s">
        <v>92099</v>
      </c>
      <c r="B521">
        <v>0</v>
      </c>
    </row>
    <row r="522" spans="1:2" x14ac:dyDescent="0.35">
      <c r="A522" s="1" t="s">
        <v>92100</v>
      </c>
      <c r="B522">
        <v>0</v>
      </c>
    </row>
    <row r="523" spans="1:2" x14ac:dyDescent="0.35">
      <c r="A523" s="1" t="s">
        <v>92101</v>
      </c>
      <c r="B523">
        <v>0</v>
      </c>
    </row>
    <row r="524" spans="1:2" x14ac:dyDescent="0.35">
      <c r="A524" s="1" t="s">
        <v>92102</v>
      </c>
      <c r="B524">
        <v>0</v>
      </c>
    </row>
    <row r="525" spans="1:2" x14ac:dyDescent="0.35">
      <c r="A525" s="1" t="s">
        <v>92103</v>
      </c>
      <c r="B525">
        <v>0</v>
      </c>
    </row>
    <row r="526" spans="1:2" x14ac:dyDescent="0.35">
      <c r="A526" s="1" t="s">
        <v>92104</v>
      </c>
      <c r="B526">
        <v>0</v>
      </c>
    </row>
    <row r="527" spans="1:2" x14ac:dyDescent="0.35">
      <c r="A527" s="1" t="s">
        <v>92105</v>
      </c>
      <c r="B527">
        <v>0</v>
      </c>
    </row>
    <row r="528" spans="1:2" x14ac:dyDescent="0.35">
      <c r="A528" s="1" t="s">
        <v>92106</v>
      </c>
      <c r="B528">
        <v>0</v>
      </c>
    </row>
    <row r="529" spans="1:2" x14ac:dyDescent="0.35">
      <c r="A529" s="1" t="s">
        <v>92107</v>
      </c>
      <c r="B529">
        <v>0</v>
      </c>
    </row>
    <row r="530" spans="1:2" x14ac:dyDescent="0.35">
      <c r="A530" s="1" t="s">
        <v>92108</v>
      </c>
      <c r="B530">
        <v>0</v>
      </c>
    </row>
    <row r="531" spans="1:2" x14ac:dyDescent="0.35">
      <c r="A531" s="1" t="s">
        <v>92109</v>
      </c>
      <c r="B531">
        <v>0</v>
      </c>
    </row>
    <row r="532" spans="1:2" x14ac:dyDescent="0.35">
      <c r="A532" s="1" t="s">
        <v>92110</v>
      </c>
      <c r="B532">
        <v>0</v>
      </c>
    </row>
    <row r="533" spans="1:2" x14ac:dyDescent="0.35">
      <c r="A533" s="1" t="s">
        <v>92111</v>
      </c>
      <c r="B533">
        <v>0</v>
      </c>
    </row>
    <row r="534" spans="1:2" x14ac:dyDescent="0.35">
      <c r="A534" s="1" t="s">
        <v>92112</v>
      </c>
      <c r="B534">
        <v>0</v>
      </c>
    </row>
    <row r="535" spans="1:2" x14ac:dyDescent="0.35">
      <c r="A535" s="1" t="s">
        <v>92113</v>
      </c>
      <c r="B535">
        <v>0</v>
      </c>
    </row>
    <row r="536" spans="1:2" x14ac:dyDescent="0.35">
      <c r="A536" s="1" t="s">
        <v>92114</v>
      </c>
      <c r="B536">
        <v>0</v>
      </c>
    </row>
    <row r="537" spans="1:2" x14ac:dyDescent="0.35">
      <c r="A537" s="1" t="s">
        <v>92115</v>
      </c>
      <c r="B537">
        <v>0</v>
      </c>
    </row>
    <row r="538" spans="1:2" x14ac:dyDescent="0.35">
      <c r="A538" s="1" t="s">
        <v>92116</v>
      </c>
      <c r="B538">
        <v>0</v>
      </c>
    </row>
    <row r="539" spans="1:2" x14ac:dyDescent="0.35">
      <c r="A539" s="1" t="s">
        <v>92117</v>
      </c>
      <c r="B539">
        <v>0</v>
      </c>
    </row>
    <row r="540" spans="1:2" x14ac:dyDescent="0.35">
      <c r="A540" s="1" t="s">
        <v>92118</v>
      </c>
      <c r="B540">
        <v>0</v>
      </c>
    </row>
    <row r="541" spans="1:2" x14ac:dyDescent="0.35">
      <c r="A541" s="1" t="s">
        <v>92119</v>
      </c>
      <c r="B541">
        <v>0</v>
      </c>
    </row>
    <row r="542" spans="1:2" x14ac:dyDescent="0.35">
      <c r="A542" s="1" t="s">
        <v>92120</v>
      </c>
      <c r="B542">
        <v>0</v>
      </c>
    </row>
    <row r="543" spans="1:2" x14ac:dyDescent="0.35">
      <c r="A543" s="1" t="s">
        <v>92121</v>
      </c>
      <c r="B543">
        <v>0</v>
      </c>
    </row>
    <row r="544" spans="1:2" x14ac:dyDescent="0.35">
      <c r="A544" s="1" t="s">
        <v>92122</v>
      </c>
      <c r="B544">
        <v>0</v>
      </c>
    </row>
    <row r="545" spans="1:2" x14ac:dyDescent="0.35">
      <c r="A545" s="1" t="s">
        <v>92123</v>
      </c>
      <c r="B545">
        <v>0</v>
      </c>
    </row>
    <row r="546" spans="1:2" x14ac:dyDescent="0.35">
      <c r="A546" s="1" t="s">
        <v>92124</v>
      </c>
      <c r="B546">
        <v>0</v>
      </c>
    </row>
    <row r="547" spans="1:2" x14ac:dyDescent="0.35">
      <c r="A547" s="1" t="s">
        <v>92125</v>
      </c>
      <c r="B547">
        <v>0</v>
      </c>
    </row>
    <row r="548" spans="1:2" x14ac:dyDescent="0.35">
      <c r="A548" s="1" t="s">
        <v>92126</v>
      </c>
      <c r="B548">
        <v>0</v>
      </c>
    </row>
    <row r="549" spans="1:2" x14ac:dyDescent="0.35">
      <c r="A549" s="1" t="s">
        <v>92127</v>
      </c>
      <c r="B549">
        <v>0</v>
      </c>
    </row>
    <row r="550" spans="1:2" x14ac:dyDescent="0.35">
      <c r="A550" s="1" t="s">
        <v>92128</v>
      </c>
      <c r="B550">
        <v>0</v>
      </c>
    </row>
    <row r="551" spans="1:2" x14ac:dyDescent="0.35">
      <c r="A551" s="1" t="s">
        <v>92129</v>
      </c>
      <c r="B551">
        <v>0</v>
      </c>
    </row>
    <row r="552" spans="1:2" x14ac:dyDescent="0.35">
      <c r="A552" s="1" t="s">
        <v>92130</v>
      </c>
      <c r="B552">
        <v>0</v>
      </c>
    </row>
    <row r="553" spans="1:2" x14ac:dyDescent="0.35">
      <c r="A553" s="1" t="s">
        <v>92131</v>
      </c>
      <c r="B553">
        <v>0</v>
      </c>
    </row>
    <row r="554" spans="1:2" x14ac:dyDescent="0.35">
      <c r="A554" s="1" t="s">
        <v>92132</v>
      </c>
      <c r="B554">
        <v>0</v>
      </c>
    </row>
    <row r="555" spans="1:2" x14ac:dyDescent="0.35">
      <c r="A555" s="1" t="s">
        <v>92133</v>
      </c>
      <c r="B555">
        <v>0</v>
      </c>
    </row>
    <row r="556" spans="1:2" x14ac:dyDescent="0.35">
      <c r="A556" s="1" t="s">
        <v>92134</v>
      </c>
      <c r="B556">
        <v>0</v>
      </c>
    </row>
    <row r="557" spans="1:2" x14ac:dyDescent="0.35">
      <c r="A557" s="1" t="s">
        <v>92135</v>
      </c>
      <c r="B557">
        <v>0</v>
      </c>
    </row>
    <row r="558" spans="1:2" x14ac:dyDescent="0.35">
      <c r="A558" s="1" t="s">
        <v>92136</v>
      </c>
      <c r="B558">
        <v>0</v>
      </c>
    </row>
    <row r="559" spans="1:2" x14ac:dyDescent="0.35">
      <c r="A559" s="1" t="s">
        <v>92137</v>
      </c>
      <c r="B559">
        <v>0</v>
      </c>
    </row>
    <row r="560" spans="1:2" x14ac:dyDescent="0.35">
      <c r="A560" s="1" t="s">
        <v>92138</v>
      </c>
      <c r="B560">
        <v>0</v>
      </c>
    </row>
    <row r="561" spans="1:2" x14ac:dyDescent="0.35">
      <c r="A561" s="1" t="s">
        <v>92139</v>
      </c>
      <c r="B561">
        <v>0</v>
      </c>
    </row>
    <row r="562" spans="1:2" x14ac:dyDescent="0.35">
      <c r="A562" s="1" t="s">
        <v>92140</v>
      </c>
      <c r="B562">
        <v>0</v>
      </c>
    </row>
    <row r="563" spans="1:2" x14ac:dyDescent="0.35">
      <c r="A563" s="1" t="s">
        <v>92141</v>
      </c>
      <c r="B563">
        <v>0</v>
      </c>
    </row>
    <row r="564" spans="1:2" x14ac:dyDescent="0.35">
      <c r="A564" s="1" t="s">
        <v>92142</v>
      </c>
      <c r="B564">
        <v>0</v>
      </c>
    </row>
    <row r="565" spans="1:2" x14ac:dyDescent="0.35">
      <c r="A565" s="1" t="s">
        <v>92143</v>
      </c>
      <c r="B565">
        <v>0</v>
      </c>
    </row>
    <row r="566" spans="1:2" x14ac:dyDescent="0.35">
      <c r="A566" s="1" t="s">
        <v>92144</v>
      </c>
      <c r="B566">
        <v>0</v>
      </c>
    </row>
    <row r="567" spans="1:2" x14ac:dyDescent="0.35">
      <c r="A567" s="1" t="s">
        <v>92145</v>
      </c>
      <c r="B567">
        <v>0</v>
      </c>
    </row>
    <row r="568" spans="1:2" x14ac:dyDescent="0.35">
      <c r="A568" s="1" t="s">
        <v>92146</v>
      </c>
      <c r="B568">
        <v>0</v>
      </c>
    </row>
    <row r="569" spans="1:2" x14ac:dyDescent="0.35">
      <c r="A569" s="1" t="s">
        <v>92147</v>
      </c>
      <c r="B569">
        <v>0</v>
      </c>
    </row>
    <row r="570" spans="1:2" x14ac:dyDescent="0.35">
      <c r="A570" s="1" t="s">
        <v>92148</v>
      </c>
      <c r="B570">
        <v>0</v>
      </c>
    </row>
    <row r="571" spans="1:2" x14ac:dyDescent="0.35">
      <c r="A571" s="1" t="s">
        <v>92149</v>
      </c>
      <c r="B571">
        <v>0</v>
      </c>
    </row>
    <row r="572" spans="1:2" x14ac:dyDescent="0.35">
      <c r="A572" s="1" t="s">
        <v>92150</v>
      </c>
      <c r="B572">
        <v>0</v>
      </c>
    </row>
    <row r="573" spans="1:2" x14ac:dyDescent="0.35">
      <c r="A573" s="1" t="s">
        <v>92151</v>
      </c>
      <c r="B573">
        <v>0</v>
      </c>
    </row>
    <row r="574" spans="1:2" x14ac:dyDescent="0.35">
      <c r="A574" s="1" t="s">
        <v>92152</v>
      </c>
      <c r="B574">
        <v>0</v>
      </c>
    </row>
    <row r="575" spans="1:2" x14ac:dyDescent="0.35">
      <c r="A575" s="1" t="s">
        <v>92153</v>
      </c>
      <c r="B575">
        <v>0</v>
      </c>
    </row>
    <row r="576" spans="1:2" x14ac:dyDescent="0.35">
      <c r="A576" s="1" t="s">
        <v>92154</v>
      </c>
      <c r="B576">
        <v>0</v>
      </c>
    </row>
    <row r="577" spans="1:2" x14ac:dyDescent="0.35">
      <c r="A577" s="1" t="s">
        <v>92155</v>
      </c>
      <c r="B577">
        <v>0</v>
      </c>
    </row>
    <row r="578" spans="1:2" x14ac:dyDescent="0.35">
      <c r="A578" s="1" t="s">
        <v>92156</v>
      </c>
      <c r="B578">
        <v>0</v>
      </c>
    </row>
    <row r="579" spans="1:2" x14ac:dyDescent="0.35">
      <c r="A579" s="1" t="s">
        <v>92157</v>
      </c>
      <c r="B579">
        <v>0</v>
      </c>
    </row>
    <row r="580" spans="1:2" x14ac:dyDescent="0.35">
      <c r="A580" s="1" t="s">
        <v>92158</v>
      </c>
      <c r="B580">
        <v>0</v>
      </c>
    </row>
    <row r="581" spans="1:2" x14ac:dyDescent="0.35">
      <c r="A581" s="1" t="s">
        <v>92159</v>
      </c>
      <c r="B581">
        <v>0</v>
      </c>
    </row>
    <row r="582" spans="1:2" x14ac:dyDescent="0.35">
      <c r="A582" s="1" t="s">
        <v>92160</v>
      </c>
      <c r="B582">
        <v>0</v>
      </c>
    </row>
    <row r="583" spans="1:2" x14ac:dyDescent="0.35">
      <c r="A583" s="1" t="s">
        <v>92161</v>
      </c>
      <c r="B583">
        <v>0</v>
      </c>
    </row>
    <row r="584" spans="1:2" x14ac:dyDescent="0.35">
      <c r="A584" s="1" t="s">
        <v>92162</v>
      </c>
      <c r="B584">
        <v>0</v>
      </c>
    </row>
    <row r="585" spans="1:2" x14ac:dyDescent="0.35">
      <c r="A585" s="1" t="s">
        <v>92163</v>
      </c>
      <c r="B585">
        <v>0</v>
      </c>
    </row>
    <row r="586" spans="1:2" x14ac:dyDescent="0.35">
      <c r="A586" s="1" t="s">
        <v>92164</v>
      </c>
      <c r="B586">
        <v>0</v>
      </c>
    </row>
    <row r="587" spans="1:2" x14ac:dyDescent="0.35">
      <c r="A587" s="1" t="s">
        <v>92165</v>
      </c>
      <c r="B587">
        <v>0</v>
      </c>
    </row>
    <row r="588" spans="1:2" x14ac:dyDescent="0.35">
      <c r="A588" s="1" t="s">
        <v>92166</v>
      </c>
      <c r="B588">
        <v>0</v>
      </c>
    </row>
    <row r="589" spans="1:2" x14ac:dyDescent="0.35">
      <c r="A589" s="1" t="s">
        <v>92167</v>
      </c>
      <c r="B589">
        <v>0</v>
      </c>
    </row>
    <row r="590" spans="1:2" x14ac:dyDescent="0.35">
      <c r="A590" s="1" t="s">
        <v>92168</v>
      </c>
      <c r="B590">
        <v>0</v>
      </c>
    </row>
    <row r="591" spans="1:2" x14ac:dyDescent="0.35">
      <c r="A591" s="1" t="s">
        <v>92169</v>
      </c>
      <c r="B591">
        <v>0</v>
      </c>
    </row>
    <row r="592" spans="1:2" x14ac:dyDescent="0.35">
      <c r="A592" s="1" t="s">
        <v>92170</v>
      </c>
      <c r="B592">
        <v>0</v>
      </c>
    </row>
    <row r="593" spans="1:2" x14ac:dyDescent="0.35">
      <c r="A593" s="1" t="s">
        <v>92171</v>
      </c>
      <c r="B593">
        <v>0</v>
      </c>
    </row>
    <row r="594" spans="1:2" x14ac:dyDescent="0.35">
      <c r="A594" s="1" t="s">
        <v>92172</v>
      </c>
      <c r="B594">
        <v>0</v>
      </c>
    </row>
    <row r="595" spans="1:2" x14ac:dyDescent="0.35">
      <c r="A595" s="1" t="s">
        <v>92173</v>
      </c>
      <c r="B595">
        <v>0</v>
      </c>
    </row>
    <row r="596" spans="1:2" x14ac:dyDescent="0.35">
      <c r="A596" s="1" t="s">
        <v>92174</v>
      </c>
      <c r="B596">
        <v>0</v>
      </c>
    </row>
    <row r="597" spans="1:2" x14ac:dyDescent="0.35">
      <c r="A597" s="1" t="s">
        <v>92175</v>
      </c>
      <c r="B597">
        <v>0</v>
      </c>
    </row>
    <row r="598" spans="1:2" x14ac:dyDescent="0.35">
      <c r="A598" s="1" t="s">
        <v>92176</v>
      </c>
      <c r="B598">
        <v>0</v>
      </c>
    </row>
    <row r="599" spans="1:2" x14ac:dyDescent="0.35">
      <c r="A599" s="1" t="s">
        <v>92177</v>
      </c>
      <c r="B599">
        <v>0</v>
      </c>
    </row>
    <row r="600" spans="1:2" x14ac:dyDescent="0.35">
      <c r="A600" s="1" t="s">
        <v>92178</v>
      </c>
      <c r="B600">
        <v>0</v>
      </c>
    </row>
    <row r="601" spans="1:2" x14ac:dyDescent="0.35">
      <c r="A601" s="1" t="s">
        <v>92179</v>
      </c>
      <c r="B601">
        <v>0</v>
      </c>
    </row>
    <row r="602" spans="1:2" x14ac:dyDescent="0.35">
      <c r="A602" s="1" t="s">
        <v>92180</v>
      </c>
      <c r="B602">
        <v>0</v>
      </c>
    </row>
    <row r="603" spans="1:2" x14ac:dyDescent="0.35">
      <c r="A603" s="1" t="s">
        <v>92181</v>
      </c>
      <c r="B603">
        <v>0</v>
      </c>
    </row>
    <row r="604" spans="1:2" x14ac:dyDescent="0.35">
      <c r="A604" s="1" t="s">
        <v>92182</v>
      </c>
      <c r="B604">
        <v>0</v>
      </c>
    </row>
    <row r="605" spans="1:2" x14ac:dyDescent="0.35">
      <c r="A605" s="1" t="s">
        <v>92183</v>
      </c>
      <c r="B605">
        <v>0</v>
      </c>
    </row>
    <row r="606" spans="1:2" x14ac:dyDescent="0.35">
      <c r="A606" s="1" t="s">
        <v>92184</v>
      </c>
      <c r="B606">
        <v>0</v>
      </c>
    </row>
    <row r="607" spans="1:2" x14ac:dyDescent="0.35">
      <c r="A607" s="1" t="s">
        <v>92185</v>
      </c>
      <c r="B607">
        <v>0</v>
      </c>
    </row>
    <row r="608" spans="1:2" x14ac:dyDescent="0.35">
      <c r="A608" s="1" t="s">
        <v>92186</v>
      </c>
      <c r="B608">
        <v>0</v>
      </c>
    </row>
    <row r="609" spans="1:2" x14ac:dyDescent="0.35">
      <c r="A609" s="1" t="s">
        <v>92187</v>
      </c>
      <c r="B609">
        <v>0</v>
      </c>
    </row>
    <row r="610" spans="1:2" x14ac:dyDescent="0.35">
      <c r="A610" s="1" t="s">
        <v>92188</v>
      </c>
      <c r="B610">
        <v>0</v>
      </c>
    </row>
    <row r="611" spans="1:2" x14ac:dyDescent="0.35">
      <c r="A611" s="1" t="s">
        <v>92189</v>
      </c>
      <c r="B611">
        <v>0</v>
      </c>
    </row>
    <row r="612" spans="1:2" x14ac:dyDescent="0.35">
      <c r="A612" s="1" t="s">
        <v>92190</v>
      </c>
      <c r="B612">
        <v>0</v>
      </c>
    </row>
    <row r="613" spans="1:2" x14ac:dyDescent="0.35">
      <c r="A613" s="1" t="s">
        <v>92191</v>
      </c>
      <c r="B613">
        <v>0</v>
      </c>
    </row>
    <row r="614" spans="1:2" x14ac:dyDescent="0.35">
      <c r="A614" s="1" t="s">
        <v>92192</v>
      </c>
      <c r="B614">
        <v>0</v>
      </c>
    </row>
    <row r="615" spans="1:2" x14ac:dyDescent="0.35">
      <c r="A615" s="1" t="s">
        <v>92193</v>
      </c>
      <c r="B615">
        <v>0</v>
      </c>
    </row>
    <row r="616" spans="1:2" x14ac:dyDescent="0.35">
      <c r="A616" s="1" t="s">
        <v>92194</v>
      </c>
      <c r="B616">
        <v>0</v>
      </c>
    </row>
    <row r="617" spans="1:2" x14ac:dyDescent="0.35">
      <c r="A617" s="1" t="s">
        <v>92195</v>
      </c>
      <c r="B617">
        <v>0</v>
      </c>
    </row>
    <row r="618" spans="1:2" x14ac:dyDescent="0.35">
      <c r="A618" s="1" t="s">
        <v>92196</v>
      </c>
      <c r="B618">
        <v>0</v>
      </c>
    </row>
    <row r="619" spans="1:2" x14ac:dyDescent="0.35">
      <c r="A619" s="1" t="s">
        <v>92197</v>
      </c>
      <c r="B619">
        <v>0</v>
      </c>
    </row>
    <row r="620" spans="1:2" x14ac:dyDescent="0.35">
      <c r="A620" s="1" t="s">
        <v>92198</v>
      </c>
      <c r="B620">
        <v>0</v>
      </c>
    </row>
    <row r="621" spans="1:2" x14ac:dyDescent="0.35">
      <c r="A621" s="1" t="s">
        <v>92199</v>
      </c>
      <c r="B621">
        <v>0</v>
      </c>
    </row>
    <row r="622" spans="1:2" x14ac:dyDescent="0.35">
      <c r="A622" s="1" t="s">
        <v>92200</v>
      </c>
      <c r="B622">
        <v>0</v>
      </c>
    </row>
    <row r="623" spans="1:2" x14ac:dyDescent="0.35">
      <c r="A623" s="1" t="s">
        <v>92201</v>
      </c>
      <c r="B623">
        <v>0</v>
      </c>
    </row>
    <row r="624" spans="1:2" x14ac:dyDescent="0.35">
      <c r="A624" s="1" t="s">
        <v>92202</v>
      </c>
      <c r="B624">
        <v>0</v>
      </c>
    </row>
    <row r="625" spans="1:2" x14ac:dyDescent="0.35">
      <c r="A625" s="1" t="s">
        <v>92203</v>
      </c>
      <c r="B625">
        <v>0</v>
      </c>
    </row>
    <row r="626" spans="1:2" x14ac:dyDescent="0.35">
      <c r="A626" s="1" t="s">
        <v>92204</v>
      </c>
      <c r="B626">
        <v>0</v>
      </c>
    </row>
    <row r="627" spans="1:2" x14ac:dyDescent="0.35">
      <c r="A627" s="1" t="s">
        <v>92205</v>
      </c>
      <c r="B627">
        <v>0</v>
      </c>
    </row>
    <row r="628" spans="1:2" x14ac:dyDescent="0.35">
      <c r="A628" s="1" t="s">
        <v>92206</v>
      </c>
      <c r="B628">
        <v>0</v>
      </c>
    </row>
    <row r="629" spans="1:2" x14ac:dyDescent="0.35">
      <c r="A629" s="1" t="s">
        <v>92207</v>
      </c>
      <c r="B629">
        <v>0</v>
      </c>
    </row>
    <row r="630" spans="1:2" x14ac:dyDescent="0.35">
      <c r="A630" s="1" t="s">
        <v>92208</v>
      </c>
      <c r="B630">
        <v>0</v>
      </c>
    </row>
    <row r="631" spans="1:2" x14ac:dyDescent="0.35">
      <c r="A631" s="1" t="s">
        <v>92209</v>
      </c>
      <c r="B631">
        <v>0</v>
      </c>
    </row>
    <row r="632" spans="1:2" x14ac:dyDescent="0.35">
      <c r="A632" s="1" t="s">
        <v>92210</v>
      </c>
      <c r="B632">
        <v>0</v>
      </c>
    </row>
    <row r="633" spans="1:2" x14ac:dyDescent="0.35">
      <c r="A633" s="1" t="s">
        <v>92211</v>
      </c>
      <c r="B633">
        <v>0</v>
      </c>
    </row>
    <row r="634" spans="1:2" x14ac:dyDescent="0.35">
      <c r="A634" s="1" t="s">
        <v>92212</v>
      </c>
      <c r="B634">
        <v>0</v>
      </c>
    </row>
    <row r="635" spans="1:2" x14ac:dyDescent="0.35">
      <c r="A635" s="1" t="s">
        <v>92213</v>
      </c>
      <c r="B635">
        <v>0</v>
      </c>
    </row>
    <row r="636" spans="1:2" x14ac:dyDescent="0.35">
      <c r="A636" s="1" t="s">
        <v>92214</v>
      </c>
      <c r="B636">
        <v>0</v>
      </c>
    </row>
    <row r="637" spans="1:2" x14ac:dyDescent="0.35">
      <c r="A637" s="1" t="s">
        <v>92215</v>
      </c>
      <c r="B637">
        <v>0</v>
      </c>
    </row>
    <row r="638" spans="1:2" x14ac:dyDescent="0.35">
      <c r="A638" s="1" t="s">
        <v>92216</v>
      </c>
      <c r="B638">
        <v>0</v>
      </c>
    </row>
    <row r="639" spans="1:2" x14ac:dyDescent="0.35">
      <c r="A639" s="1" t="s">
        <v>92217</v>
      </c>
      <c r="B639">
        <v>0</v>
      </c>
    </row>
    <row r="640" spans="1:2" x14ac:dyDescent="0.35">
      <c r="A640" s="1" t="s">
        <v>92218</v>
      </c>
      <c r="B640">
        <v>0</v>
      </c>
    </row>
    <row r="641" spans="1:2" x14ac:dyDescent="0.35">
      <c r="A641" s="1" t="s">
        <v>92219</v>
      </c>
      <c r="B641">
        <v>0</v>
      </c>
    </row>
    <row r="642" spans="1:2" x14ac:dyDescent="0.35">
      <c r="A642" s="1" t="s">
        <v>92220</v>
      </c>
      <c r="B642">
        <v>0</v>
      </c>
    </row>
    <row r="643" spans="1:2" x14ac:dyDescent="0.35">
      <c r="A643" s="1" t="s">
        <v>92221</v>
      </c>
      <c r="B643">
        <v>0</v>
      </c>
    </row>
    <row r="644" spans="1:2" x14ac:dyDescent="0.35">
      <c r="A644" s="1" t="s">
        <v>92222</v>
      </c>
      <c r="B644">
        <v>0</v>
      </c>
    </row>
    <row r="645" spans="1:2" x14ac:dyDescent="0.35">
      <c r="A645" s="1" t="s">
        <v>92223</v>
      </c>
      <c r="B645">
        <v>0</v>
      </c>
    </row>
    <row r="646" spans="1:2" x14ac:dyDescent="0.35">
      <c r="A646" s="1" t="s">
        <v>92224</v>
      </c>
      <c r="B646">
        <v>0</v>
      </c>
    </row>
    <row r="647" spans="1:2" x14ac:dyDescent="0.35">
      <c r="A647" s="1" t="s">
        <v>92225</v>
      </c>
      <c r="B647">
        <v>0</v>
      </c>
    </row>
    <row r="648" spans="1:2" x14ac:dyDescent="0.35">
      <c r="A648" s="1" t="s">
        <v>92226</v>
      </c>
      <c r="B648">
        <v>0</v>
      </c>
    </row>
    <row r="649" spans="1:2" x14ac:dyDescent="0.35">
      <c r="A649" s="1" t="s">
        <v>92227</v>
      </c>
      <c r="B649">
        <v>0</v>
      </c>
    </row>
    <row r="650" spans="1:2" x14ac:dyDescent="0.35">
      <c r="A650" s="1" t="s">
        <v>92228</v>
      </c>
      <c r="B650">
        <v>0</v>
      </c>
    </row>
    <row r="651" spans="1:2" x14ac:dyDescent="0.35">
      <c r="A651" s="1" t="s">
        <v>92229</v>
      </c>
      <c r="B651">
        <v>0</v>
      </c>
    </row>
    <row r="652" spans="1:2" x14ac:dyDescent="0.35">
      <c r="A652" s="1" t="s">
        <v>92230</v>
      </c>
      <c r="B652">
        <v>0</v>
      </c>
    </row>
    <row r="653" spans="1:2" x14ac:dyDescent="0.35">
      <c r="A653" s="1" t="s">
        <v>92231</v>
      </c>
      <c r="B653">
        <v>0</v>
      </c>
    </row>
    <row r="654" spans="1:2" x14ac:dyDescent="0.35">
      <c r="A654" s="1" t="s">
        <v>92232</v>
      </c>
      <c r="B654">
        <v>0</v>
      </c>
    </row>
    <row r="655" spans="1:2" x14ac:dyDescent="0.35">
      <c r="A655" s="1" t="s">
        <v>92233</v>
      </c>
      <c r="B655">
        <v>0</v>
      </c>
    </row>
    <row r="656" spans="1:2" x14ac:dyDescent="0.35">
      <c r="A656" s="1" t="s">
        <v>92234</v>
      </c>
      <c r="B656">
        <v>0</v>
      </c>
    </row>
    <row r="657" spans="1:2" x14ac:dyDescent="0.35">
      <c r="A657" s="1" t="s">
        <v>92235</v>
      </c>
      <c r="B657">
        <v>0</v>
      </c>
    </row>
    <row r="658" spans="1:2" x14ac:dyDescent="0.35">
      <c r="A658" s="1" t="s">
        <v>92236</v>
      </c>
      <c r="B658">
        <v>0</v>
      </c>
    </row>
    <row r="659" spans="1:2" x14ac:dyDescent="0.35">
      <c r="A659" s="1" t="s">
        <v>92237</v>
      </c>
      <c r="B659">
        <v>0</v>
      </c>
    </row>
    <row r="660" spans="1:2" x14ac:dyDescent="0.35">
      <c r="A660" s="1" t="s">
        <v>92238</v>
      </c>
      <c r="B660">
        <v>0</v>
      </c>
    </row>
    <row r="661" spans="1:2" x14ac:dyDescent="0.35">
      <c r="A661" s="1" t="s">
        <v>92239</v>
      </c>
      <c r="B661">
        <v>0</v>
      </c>
    </row>
    <row r="662" spans="1:2" x14ac:dyDescent="0.35">
      <c r="A662" s="1" t="s">
        <v>92240</v>
      </c>
      <c r="B662">
        <v>0</v>
      </c>
    </row>
    <row r="663" spans="1:2" x14ac:dyDescent="0.35">
      <c r="A663" s="1" t="s">
        <v>92241</v>
      </c>
      <c r="B663">
        <v>0</v>
      </c>
    </row>
    <row r="664" spans="1:2" x14ac:dyDescent="0.35">
      <c r="A664" s="1" t="s">
        <v>92242</v>
      </c>
      <c r="B664">
        <v>0</v>
      </c>
    </row>
    <row r="665" spans="1:2" x14ac:dyDescent="0.35">
      <c r="A665" s="1" t="s">
        <v>92243</v>
      </c>
      <c r="B665">
        <v>0</v>
      </c>
    </row>
    <row r="666" spans="1:2" x14ac:dyDescent="0.35">
      <c r="A666" s="1" t="s">
        <v>92244</v>
      </c>
      <c r="B666">
        <v>0</v>
      </c>
    </row>
    <row r="667" spans="1:2" x14ac:dyDescent="0.35">
      <c r="A667" s="1" t="s">
        <v>92245</v>
      </c>
      <c r="B667">
        <v>0</v>
      </c>
    </row>
    <row r="668" spans="1:2" x14ac:dyDescent="0.35">
      <c r="A668" s="1" t="s">
        <v>92246</v>
      </c>
      <c r="B668">
        <v>0</v>
      </c>
    </row>
    <row r="669" spans="1:2" x14ac:dyDescent="0.35">
      <c r="A669" s="1" t="s">
        <v>92247</v>
      </c>
      <c r="B669">
        <v>0</v>
      </c>
    </row>
    <row r="670" spans="1:2" x14ac:dyDescent="0.35">
      <c r="A670" s="1" t="s">
        <v>92248</v>
      </c>
      <c r="B670">
        <v>0</v>
      </c>
    </row>
    <row r="671" spans="1:2" x14ac:dyDescent="0.35">
      <c r="A671" s="1" t="s">
        <v>92249</v>
      </c>
      <c r="B671">
        <v>0</v>
      </c>
    </row>
    <row r="672" spans="1:2" x14ac:dyDescent="0.35">
      <c r="A672" s="1" t="s">
        <v>92250</v>
      </c>
      <c r="B672">
        <v>0</v>
      </c>
    </row>
    <row r="673" spans="1:2" x14ac:dyDescent="0.35">
      <c r="A673" s="1" t="s">
        <v>92251</v>
      </c>
      <c r="B673">
        <v>0</v>
      </c>
    </row>
    <row r="674" spans="1:2" x14ac:dyDescent="0.35">
      <c r="A674" s="1" t="s">
        <v>92252</v>
      </c>
      <c r="B674">
        <v>0</v>
      </c>
    </row>
    <row r="675" spans="1:2" x14ac:dyDescent="0.35">
      <c r="A675" s="1" t="s">
        <v>92253</v>
      </c>
      <c r="B675">
        <v>0</v>
      </c>
    </row>
    <row r="676" spans="1:2" x14ac:dyDescent="0.35">
      <c r="A676" s="1" t="s">
        <v>92254</v>
      </c>
      <c r="B676">
        <v>0</v>
      </c>
    </row>
    <row r="677" spans="1:2" x14ac:dyDescent="0.35">
      <c r="A677" s="1" t="s">
        <v>92255</v>
      </c>
      <c r="B677">
        <v>0</v>
      </c>
    </row>
    <row r="678" spans="1:2" x14ac:dyDescent="0.35">
      <c r="A678" s="1" t="s">
        <v>92256</v>
      </c>
      <c r="B678">
        <v>0</v>
      </c>
    </row>
    <row r="679" spans="1:2" x14ac:dyDescent="0.35">
      <c r="A679" s="1" t="s">
        <v>92257</v>
      </c>
      <c r="B679">
        <v>0</v>
      </c>
    </row>
    <row r="680" spans="1:2" x14ac:dyDescent="0.35">
      <c r="A680" s="1" t="s">
        <v>92258</v>
      </c>
      <c r="B680">
        <v>0</v>
      </c>
    </row>
    <row r="681" spans="1:2" x14ac:dyDescent="0.35">
      <c r="A681" s="1" t="s">
        <v>92259</v>
      </c>
      <c r="B681">
        <v>0</v>
      </c>
    </row>
    <row r="682" spans="1:2" x14ac:dyDescent="0.35">
      <c r="A682" s="1" t="s">
        <v>92260</v>
      </c>
      <c r="B682">
        <v>0</v>
      </c>
    </row>
    <row r="683" spans="1:2" x14ac:dyDescent="0.35">
      <c r="A683" s="1" t="s">
        <v>92261</v>
      </c>
      <c r="B683">
        <v>0</v>
      </c>
    </row>
    <row r="684" spans="1:2" x14ac:dyDescent="0.35">
      <c r="A684" s="1" t="s">
        <v>92262</v>
      </c>
      <c r="B684">
        <v>0</v>
      </c>
    </row>
    <row r="685" spans="1:2" x14ac:dyDescent="0.35">
      <c r="A685" s="1" t="s">
        <v>92263</v>
      </c>
      <c r="B685">
        <v>0</v>
      </c>
    </row>
    <row r="686" spans="1:2" x14ac:dyDescent="0.35">
      <c r="A686" s="1" t="s">
        <v>92264</v>
      </c>
      <c r="B686">
        <v>0</v>
      </c>
    </row>
    <row r="687" spans="1:2" x14ac:dyDescent="0.35">
      <c r="A687" s="1" t="s">
        <v>92265</v>
      </c>
      <c r="B687">
        <v>0</v>
      </c>
    </row>
    <row r="688" spans="1:2" x14ac:dyDescent="0.35">
      <c r="A688" s="1" t="s">
        <v>92266</v>
      </c>
      <c r="B688">
        <v>0</v>
      </c>
    </row>
    <row r="689" spans="1:2" x14ac:dyDescent="0.35">
      <c r="A689" s="1" t="s">
        <v>92267</v>
      </c>
      <c r="B689">
        <v>0</v>
      </c>
    </row>
    <row r="690" spans="1:2" x14ac:dyDescent="0.35">
      <c r="A690" s="1" t="s">
        <v>92268</v>
      </c>
      <c r="B690">
        <v>0</v>
      </c>
    </row>
    <row r="691" spans="1:2" x14ac:dyDescent="0.35">
      <c r="A691" s="1" t="s">
        <v>92269</v>
      </c>
      <c r="B691">
        <v>0</v>
      </c>
    </row>
    <row r="692" spans="1:2" x14ac:dyDescent="0.35">
      <c r="A692" s="1" t="s">
        <v>92270</v>
      </c>
      <c r="B692">
        <v>0</v>
      </c>
    </row>
    <row r="693" spans="1:2" x14ac:dyDescent="0.35">
      <c r="A693" s="1" t="s">
        <v>92271</v>
      </c>
      <c r="B693">
        <v>0</v>
      </c>
    </row>
    <row r="694" spans="1:2" x14ac:dyDescent="0.35">
      <c r="A694" s="1" t="s">
        <v>92272</v>
      </c>
      <c r="B694">
        <v>0</v>
      </c>
    </row>
    <row r="695" spans="1:2" x14ac:dyDescent="0.35">
      <c r="A695" s="1" t="s">
        <v>92273</v>
      </c>
      <c r="B695">
        <v>0</v>
      </c>
    </row>
    <row r="696" spans="1:2" x14ac:dyDescent="0.35">
      <c r="A696" s="1" t="s">
        <v>92274</v>
      </c>
      <c r="B696">
        <v>0</v>
      </c>
    </row>
    <row r="697" spans="1:2" x14ac:dyDescent="0.35">
      <c r="A697" s="1" t="s">
        <v>92275</v>
      </c>
      <c r="B697">
        <v>0</v>
      </c>
    </row>
    <row r="698" spans="1:2" x14ac:dyDescent="0.35">
      <c r="A698" s="1" t="s">
        <v>92276</v>
      </c>
      <c r="B698">
        <v>0</v>
      </c>
    </row>
    <row r="699" spans="1:2" x14ac:dyDescent="0.35">
      <c r="A699" s="1" t="s">
        <v>92277</v>
      </c>
      <c r="B699">
        <v>0</v>
      </c>
    </row>
    <row r="700" spans="1:2" x14ac:dyDescent="0.35">
      <c r="A700" s="1" t="s">
        <v>92278</v>
      </c>
      <c r="B700">
        <v>0</v>
      </c>
    </row>
    <row r="701" spans="1:2" x14ac:dyDescent="0.35">
      <c r="A701" s="1" t="s">
        <v>92279</v>
      </c>
      <c r="B701">
        <v>0</v>
      </c>
    </row>
    <row r="702" spans="1:2" x14ac:dyDescent="0.35">
      <c r="A702" s="1" t="s">
        <v>92280</v>
      </c>
      <c r="B702">
        <v>0</v>
      </c>
    </row>
    <row r="703" spans="1:2" x14ac:dyDescent="0.35">
      <c r="A703" s="1" t="s">
        <v>92281</v>
      </c>
      <c r="B703">
        <v>0</v>
      </c>
    </row>
    <row r="704" spans="1:2" x14ac:dyDescent="0.35">
      <c r="A704" s="1" t="s">
        <v>92282</v>
      </c>
      <c r="B704">
        <v>0</v>
      </c>
    </row>
    <row r="705" spans="1:2" x14ac:dyDescent="0.35">
      <c r="A705" s="1" t="s">
        <v>92283</v>
      </c>
      <c r="B705">
        <v>0</v>
      </c>
    </row>
    <row r="706" spans="1:2" x14ac:dyDescent="0.35">
      <c r="A706" s="1" t="s">
        <v>92284</v>
      </c>
      <c r="B706">
        <v>0</v>
      </c>
    </row>
    <row r="707" spans="1:2" x14ac:dyDescent="0.35">
      <c r="A707" s="1" t="s">
        <v>92285</v>
      </c>
      <c r="B707">
        <v>0</v>
      </c>
    </row>
    <row r="708" spans="1:2" x14ac:dyDescent="0.35">
      <c r="A708" s="1" t="s">
        <v>92286</v>
      </c>
      <c r="B708">
        <v>0</v>
      </c>
    </row>
    <row r="709" spans="1:2" x14ac:dyDescent="0.35">
      <c r="A709" s="1" t="s">
        <v>92287</v>
      </c>
      <c r="B709">
        <v>0</v>
      </c>
    </row>
    <row r="710" spans="1:2" x14ac:dyDescent="0.35">
      <c r="A710" s="1" t="s">
        <v>92288</v>
      </c>
      <c r="B710">
        <v>0</v>
      </c>
    </row>
    <row r="711" spans="1:2" x14ac:dyDescent="0.35">
      <c r="A711" s="1" t="s">
        <v>92289</v>
      </c>
      <c r="B711">
        <v>0</v>
      </c>
    </row>
    <row r="712" spans="1:2" x14ac:dyDescent="0.35">
      <c r="A712" s="1" t="s">
        <v>92290</v>
      </c>
      <c r="B712">
        <v>0</v>
      </c>
    </row>
    <row r="713" spans="1:2" x14ac:dyDescent="0.35">
      <c r="A713" s="1" t="s">
        <v>92291</v>
      </c>
      <c r="B713">
        <v>0</v>
      </c>
    </row>
    <row r="714" spans="1:2" x14ac:dyDescent="0.35">
      <c r="A714" s="1" t="s">
        <v>92292</v>
      </c>
      <c r="B714">
        <v>0</v>
      </c>
    </row>
    <row r="715" spans="1:2" x14ac:dyDescent="0.35">
      <c r="A715" s="1" t="s">
        <v>92293</v>
      </c>
      <c r="B715">
        <v>0</v>
      </c>
    </row>
    <row r="716" spans="1:2" x14ac:dyDescent="0.35">
      <c r="A716" s="1" t="s">
        <v>92294</v>
      </c>
      <c r="B716">
        <v>0</v>
      </c>
    </row>
    <row r="717" spans="1:2" x14ac:dyDescent="0.35">
      <c r="A717" s="1" t="s">
        <v>92295</v>
      </c>
      <c r="B717">
        <v>0</v>
      </c>
    </row>
    <row r="718" spans="1:2" x14ac:dyDescent="0.35">
      <c r="A718" s="1" t="s">
        <v>92296</v>
      </c>
      <c r="B718">
        <v>0</v>
      </c>
    </row>
    <row r="719" spans="1:2" x14ac:dyDescent="0.35">
      <c r="A719" s="1" t="s">
        <v>92297</v>
      </c>
      <c r="B719">
        <v>0</v>
      </c>
    </row>
    <row r="720" spans="1:2" x14ac:dyDescent="0.35">
      <c r="A720" s="1" t="s">
        <v>92298</v>
      </c>
      <c r="B720">
        <v>0</v>
      </c>
    </row>
    <row r="721" spans="1:2" x14ac:dyDescent="0.35">
      <c r="A721" s="1" t="s">
        <v>92299</v>
      </c>
      <c r="B721">
        <v>0</v>
      </c>
    </row>
    <row r="722" spans="1:2" x14ac:dyDescent="0.35">
      <c r="A722" s="1" t="s">
        <v>92300</v>
      </c>
      <c r="B722">
        <v>0</v>
      </c>
    </row>
    <row r="723" spans="1:2" x14ac:dyDescent="0.35">
      <c r="A723" s="1" t="s">
        <v>92301</v>
      </c>
      <c r="B723">
        <v>0</v>
      </c>
    </row>
    <row r="724" spans="1:2" x14ac:dyDescent="0.35">
      <c r="A724" s="1" t="s">
        <v>92302</v>
      </c>
      <c r="B724">
        <v>0</v>
      </c>
    </row>
    <row r="725" spans="1:2" x14ac:dyDescent="0.35">
      <c r="A725" s="1" t="s">
        <v>92303</v>
      </c>
      <c r="B725">
        <v>0</v>
      </c>
    </row>
    <row r="726" spans="1:2" x14ac:dyDescent="0.35">
      <c r="A726" s="1" t="s">
        <v>92304</v>
      </c>
      <c r="B726">
        <v>0</v>
      </c>
    </row>
    <row r="727" spans="1:2" x14ac:dyDescent="0.35">
      <c r="A727" s="1" t="s">
        <v>92305</v>
      </c>
      <c r="B727">
        <v>0</v>
      </c>
    </row>
    <row r="728" spans="1:2" x14ac:dyDescent="0.35">
      <c r="A728" s="1" t="s">
        <v>92306</v>
      </c>
      <c r="B728">
        <v>0</v>
      </c>
    </row>
    <row r="729" spans="1:2" x14ac:dyDescent="0.35">
      <c r="A729" s="1" t="s">
        <v>92307</v>
      </c>
      <c r="B729">
        <v>0</v>
      </c>
    </row>
    <row r="730" spans="1:2" x14ac:dyDescent="0.35">
      <c r="A730" s="1" t="s">
        <v>92308</v>
      </c>
      <c r="B730">
        <v>0</v>
      </c>
    </row>
    <row r="731" spans="1:2" x14ac:dyDescent="0.35">
      <c r="A731" s="1" t="s">
        <v>92309</v>
      </c>
      <c r="B731">
        <v>0</v>
      </c>
    </row>
    <row r="732" spans="1:2" x14ac:dyDescent="0.35">
      <c r="A732" s="1" t="s">
        <v>92310</v>
      </c>
      <c r="B732">
        <v>0</v>
      </c>
    </row>
    <row r="733" spans="1:2" x14ac:dyDescent="0.35">
      <c r="A733" s="1" t="s">
        <v>92311</v>
      </c>
      <c r="B733">
        <v>0</v>
      </c>
    </row>
    <row r="734" spans="1:2" x14ac:dyDescent="0.35">
      <c r="A734" s="1" t="s">
        <v>92312</v>
      </c>
      <c r="B734">
        <v>0</v>
      </c>
    </row>
    <row r="735" spans="1:2" x14ac:dyDescent="0.35">
      <c r="A735" s="1" t="s">
        <v>92313</v>
      </c>
      <c r="B735">
        <v>0</v>
      </c>
    </row>
    <row r="736" spans="1:2" x14ac:dyDescent="0.35">
      <c r="A736" s="1" t="s">
        <v>92314</v>
      </c>
      <c r="B736">
        <v>0</v>
      </c>
    </row>
    <row r="737" spans="1:2" x14ac:dyDescent="0.35">
      <c r="A737" s="1" t="s">
        <v>92315</v>
      </c>
      <c r="B737">
        <v>0</v>
      </c>
    </row>
    <row r="738" spans="1:2" x14ac:dyDescent="0.35">
      <c r="A738" s="1" t="s">
        <v>92316</v>
      </c>
      <c r="B738">
        <v>0</v>
      </c>
    </row>
    <row r="739" spans="1:2" x14ac:dyDescent="0.35">
      <c r="A739" s="1" t="s">
        <v>92317</v>
      </c>
      <c r="B739">
        <v>0</v>
      </c>
    </row>
    <row r="740" spans="1:2" x14ac:dyDescent="0.35">
      <c r="A740" s="1" t="s">
        <v>92318</v>
      </c>
      <c r="B740">
        <v>0</v>
      </c>
    </row>
    <row r="741" spans="1:2" x14ac:dyDescent="0.35">
      <c r="A741" s="1" t="s">
        <v>92319</v>
      </c>
      <c r="B741">
        <v>0</v>
      </c>
    </row>
    <row r="742" spans="1:2" x14ac:dyDescent="0.35">
      <c r="A742" s="1" t="s">
        <v>92320</v>
      </c>
      <c r="B742">
        <v>0</v>
      </c>
    </row>
    <row r="743" spans="1:2" x14ac:dyDescent="0.35">
      <c r="A743" s="1" t="s">
        <v>92321</v>
      </c>
      <c r="B743">
        <v>0</v>
      </c>
    </row>
    <row r="744" spans="1:2" x14ac:dyDescent="0.35">
      <c r="A744" s="1" t="s">
        <v>92322</v>
      </c>
      <c r="B744">
        <v>0</v>
      </c>
    </row>
    <row r="745" spans="1:2" x14ac:dyDescent="0.35">
      <c r="A745" s="1" t="s">
        <v>92323</v>
      </c>
      <c r="B745">
        <v>0</v>
      </c>
    </row>
    <row r="746" spans="1:2" x14ac:dyDescent="0.35">
      <c r="A746" s="1" t="s">
        <v>92324</v>
      </c>
      <c r="B746">
        <v>0</v>
      </c>
    </row>
    <row r="747" spans="1:2" x14ac:dyDescent="0.35">
      <c r="A747" s="1" t="s">
        <v>92325</v>
      </c>
      <c r="B747">
        <v>0</v>
      </c>
    </row>
    <row r="748" spans="1:2" x14ac:dyDescent="0.35">
      <c r="A748" s="1" t="s">
        <v>92326</v>
      </c>
      <c r="B748">
        <v>0</v>
      </c>
    </row>
    <row r="749" spans="1:2" x14ac:dyDescent="0.35">
      <c r="A749" s="1" t="s">
        <v>92327</v>
      </c>
      <c r="B749">
        <v>0</v>
      </c>
    </row>
    <row r="750" spans="1:2" x14ac:dyDescent="0.35">
      <c r="A750" s="1" t="s">
        <v>92328</v>
      </c>
      <c r="B750">
        <v>0</v>
      </c>
    </row>
    <row r="751" spans="1:2" x14ac:dyDescent="0.35">
      <c r="A751" s="1" t="s">
        <v>92329</v>
      </c>
      <c r="B751">
        <v>0</v>
      </c>
    </row>
    <row r="752" spans="1:2" x14ac:dyDescent="0.35">
      <c r="A752" s="1" t="s">
        <v>92330</v>
      </c>
      <c r="B752">
        <v>0</v>
      </c>
    </row>
    <row r="753" spans="1:2" x14ac:dyDescent="0.35">
      <c r="A753" s="1" t="s">
        <v>92331</v>
      </c>
      <c r="B753">
        <v>0</v>
      </c>
    </row>
    <row r="754" spans="1:2" x14ac:dyDescent="0.35">
      <c r="A754" s="1" t="s">
        <v>92332</v>
      </c>
      <c r="B754">
        <v>0</v>
      </c>
    </row>
    <row r="755" spans="1:2" x14ac:dyDescent="0.35">
      <c r="A755" s="1" t="s">
        <v>92333</v>
      </c>
      <c r="B755">
        <v>0</v>
      </c>
    </row>
    <row r="756" spans="1:2" x14ac:dyDescent="0.35">
      <c r="A756" s="1" t="s">
        <v>92334</v>
      </c>
      <c r="B756">
        <v>0</v>
      </c>
    </row>
    <row r="757" spans="1:2" x14ac:dyDescent="0.35">
      <c r="A757" s="1" t="s">
        <v>92335</v>
      </c>
      <c r="B757">
        <v>0</v>
      </c>
    </row>
    <row r="758" spans="1:2" x14ac:dyDescent="0.35">
      <c r="A758" s="1" t="s">
        <v>92336</v>
      </c>
      <c r="B758">
        <v>0</v>
      </c>
    </row>
    <row r="759" spans="1:2" x14ac:dyDescent="0.35">
      <c r="A759" s="1" t="s">
        <v>92337</v>
      </c>
      <c r="B759">
        <v>0</v>
      </c>
    </row>
    <row r="760" spans="1:2" x14ac:dyDescent="0.35">
      <c r="A760" s="1" t="s">
        <v>92338</v>
      </c>
      <c r="B760">
        <v>0</v>
      </c>
    </row>
    <row r="761" spans="1:2" x14ac:dyDescent="0.35">
      <c r="A761" s="1" t="s">
        <v>92339</v>
      </c>
      <c r="B761">
        <v>0</v>
      </c>
    </row>
    <row r="762" spans="1:2" x14ac:dyDescent="0.35">
      <c r="A762" s="1" t="s">
        <v>92340</v>
      </c>
      <c r="B762">
        <v>0</v>
      </c>
    </row>
    <row r="763" spans="1:2" x14ac:dyDescent="0.35">
      <c r="A763" s="1" t="s">
        <v>92341</v>
      </c>
      <c r="B763">
        <v>0</v>
      </c>
    </row>
    <row r="764" spans="1:2" x14ac:dyDescent="0.35">
      <c r="A764" s="1" t="s">
        <v>92342</v>
      </c>
      <c r="B764">
        <v>0</v>
      </c>
    </row>
    <row r="765" spans="1:2" x14ac:dyDescent="0.35">
      <c r="A765" s="1" t="s">
        <v>92343</v>
      </c>
      <c r="B765">
        <v>0</v>
      </c>
    </row>
    <row r="766" spans="1:2" x14ac:dyDescent="0.35">
      <c r="A766" s="1" t="s">
        <v>92344</v>
      </c>
      <c r="B766">
        <v>0</v>
      </c>
    </row>
    <row r="767" spans="1:2" x14ac:dyDescent="0.35">
      <c r="A767" s="1" t="s">
        <v>92345</v>
      </c>
      <c r="B767">
        <v>0</v>
      </c>
    </row>
    <row r="768" spans="1:2" x14ac:dyDescent="0.35">
      <c r="A768" s="1" t="s">
        <v>92346</v>
      </c>
      <c r="B768">
        <v>0</v>
      </c>
    </row>
    <row r="769" spans="1:2" x14ac:dyDescent="0.35">
      <c r="A769" s="1" t="s">
        <v>92347</v>
      </c>
      <c r="B769">
        <v>0</v>
      </c>
    </row>
    <row r="770" spans="1:2" x14ac:dyDescent="0.35">
      <c r="A770" s="1" t="s">
        <v>92348</v>
      </c>
      <c r="B770">
        <v>0</v>
      </c>
    </row>
    <row r="771" spans="1:2" x14ac:dyDescent="0.35">
      <c r="A771" s="1" t="s">
        <v>92349</v>
      </c>
      <c r="B771">
        <v>0</v>
      </c>
    </row>
    <row r="772" spans="1:2" x14ac:dyDescent="0.35">
      <c r="A772" s="1" t="s">
        <v>92350</v>
      </c>
      <c r="B772">
        <v>0</v>
      </c>
    </row>
    <row r="773" spans="1:2" x14ac:dyDescent="0.35">
      <c r="A773" s="1" t="s">
        <v>92351</v>
      </c>
      <c r="B773">
        <v>0</v>
      </c>
    </row>
    <row r="774" spans="1:2" x14ac:dyDescent="0.35">
      <c r="A774" s="1" t="s">
        <v>92352</v>
      </c>
      <c r="B774">
        <v>0</v>
      </c>
    </row>
    <row r="775" spans="1:2" x14ac:dyDescent="0.35">
      <c r="A775" s="1" t="s">
        <v>92353</v>
      </c>
      <c r="B775">
        <v>0</v>
      </c>
    </row>
    <row r="776" spans="1:2" x14ac:dyDescent="0.35">
      <c r="A776" s="1" t="s">
        <v>92354</v>
      </c>
      <c r="B776">
        <v>0</v>
      </c>
    </row>
    <row r="777" spans="1:2" x14ac:dyDescent="0.35">
      <c r="A777" s="1" t="s">
        <v>92355</v>
      </c>
      <c r="B777">
        <v>0</v>
      </c>
    </row>
    <row r="778" spans="1:2" x14ac:dyDescent="0.35">
      <c r="A778" s="1" t="s">
        <v>92356</v>
      </c>
      <c r="B778">
        <v>0</v>
      </c>
    </row>
    <row r="779" spans="1:2" x14ac:dyDescent="0.35">
      <c r="A779" s="1" t="s">
        <v>92357</v>
      </c>
      <c r="B779">
        <v>0</v>
      </c>
    </row>
    <row r="780" spans="1:2" x14ac:dyDescent="0.35">
      <c r="A780" s="1" t="s">
        <v>92358</v>
      </c>
      <c r="B780">
        <v>0</v>
      </c>
    </row>
    <row r="781" spans="1:2" x14ac:dyDescent="0.35">
      <c r="A781" s="1" t="s">
        <v>92359</v>
      </c>
      <c r="B781">
        <v>0</v>
      </c>
    </row>
    <row r="782" spans="1:2" x14ac:dyDescent="0.35">
      <c r="A782" s="1" t="s">
        <v>92360</v>
      </c>
      <c r="B782">
        <v>0</v>
      </c>
    </row>
    <row r="783" spans="1:2" x14ac:dyDescent="0.35">
      <c r="A783" s="1" t="s">
        <v>92361</v>
      </c>
      <c r="B783">
        <v>0</v>
      </c>
    </row>
    <row r="784" spans="1:2" x14ac:dyDescent="0.35">
      <c r="A784" s="1" t="s">
        <v>92362</v>
      </c>
      <c r="B784">
        <v>0</v>
      </c>
    </row>
    <row r="785" spans="1:2" x14ac:dyDescent="0.35">
      <c r="A785" s="1" t="s">
        <v>92363</v>
      </c>
      <c r="B785">
        <v>0</v>
      </c>
    </row>
    <row r="786" spans="1:2" x14ac:dyDescent="0.35">
      <c r="A786" s="1" t="s">
        <v>92364</v>
      </c>
      <c r="B786">
        <v>0</v>
      </c>
    </row>
    <row r="787" spans="1:2" x14ac:dyDescent="0.35">
      <c r="A787" s="1" t="s">
        <v>92365</v>
      </c>
      <c r="B787">
        <v>0</v>
      </c>
    </row>
    <row r="788" spans="1:2" x14ac:dyDescent="0.35">
      <c r="A788" s="1" t="s">
        <v>92366</v>
      </c>
      <c r="B788">
        <v>0</v>
      </c>
    </row>
    <row r="789" spans="1:2" x14ac:dyDescent="0.35">
      <c r="A789" s="1" t="s">
        <v>92367</v>
      </c>
      <c r="B789">
        <v>0</v>
      </c>
    </row>
    <row r="790" spans="1:2" x14ac:dyDescent="0.35">
      <c r="A790" s="1" t="s">
        <v>92368</v>
      </c>
      <c r="B790">
        <v>0</v>
      </c>
    </row>
    <row r="791" spans="1:2" x14ac:dyDescent="0.35">
      <c r="A791" s="1" t="s">
        <v>92369</v>
      </c>
      <c r="B791">
        <v>0</v>
      </c>
    </row>
    <row r="792" spans="1:2" x14ac:dyDescent="0.35">
      <c r="A792" s="1" t="s">
        <v>92370</v>
      </c>
      <c r="B792">
        <v>0</v>
      </c>
    </row>
    <row r="793" spans="1:2" x14ac:dyDescent="0.35">
      <c r="A793" s="1" t="s">
        <v>92371</v>
      </c>
      <c r="B793">
        <v>0</v>
      </c>
    </row>
    <row r="794" spans="1:2" x14ac:dyDescent="0.35">
      <c r="A794" s="1" t="s">
        <v>92372</v>
      </c>
      <c r="B794">
        <v>0</v>
      </c>
    </row>
    <row r="795" spans="1:2" x14ac:dyDescent="0.35">
      <c r="A795" s="1" t="s">
        <v>92373</v>
      </c>
      <c r="B795">
        <v>0</v>
      </c>
    </row>
    <row r="796" spans="1:2" x14ac:dyDescent="0.35">
      <c r="A796" s="1" t="s">
        <v>92374</v>
      </c>
      <c r="B796">
        <v>0</v>
      </c>
    </row>
    <row r="797" spans="1:2" x14ac:dyDescent="0.35">
      <c r="A797" s="1" t="s">
        <v>92375</v>
      </c>
      <c r="B797">
        <v>0</v>
      </c>
    </row>
    <row r="798" spans="1:2" x14ac:dyDescent="0.35">
      <c r="A798" s="1" t="s">
        <v>92376</v>
      </c>
      <c r="B798">
        <v>0</v>
      </c>
    </row>
    <row r="799" spans="1:2" x14ac:dyDescent="0.35">
      <c r="A799" s="1" t="s">
        <v>92377</v>
      </c>
      <c r="B799">
        <v>0</v>
      </c>
    </row>
    <row r="800" spans="1:2" x14ac:dyDescent="0.35">
      <c r="A800" s="1" t="s">
        <v>92378</v>
      </c>
      <c r="B800">
        <v>0</v>
      </c>
    </row>
    <row r="801" spans="1:2" x14ac:dyDescent="0.35">
      <c r="A801" s="1" t="s">
        <v>92379</v>
      </c>
      <c r="B801">
        <v>0</v>
      </c>
    </row>
    <row r="802" spans="1:2" x14ac:dyDescent="0.35">
      <c r="A802" s="1" t="s">
        <v>92380</v>
      </c>
      <c r="B802">
        <v>0</v>
      </c>
    </row>
    <row r="803" spans="1:2" x14ac:dyDescent="0.35">
      <c r="A803" s="1" t="s">
        <v>92381</v>
      </c>
      <c r="B803">
        <v>0</v>
      </c>
    </row>
    <row r="804" spans="1:2" x14ac:dyDescent="0.35">
      <c r="A804" s="1" t="s">
        <v>92382</v>
      </c>
      <c r="B804">
        <v>0</v>
      </c>
    </row>
    <row r="805" spans="1:2" x14ac:dyDescent="0.35">
      <c r="A805" s="1" t="s">
        <v>92383</v>
      </c>
      <c r="B805">
        <v>0</v>
      </c>
    </row>
    <row r="806" spans="1:2" x14ac:dyDescent="0.35">
      <c r="A806" s="1" t="s">
        <v>92384</v>
      </c>
      <c r="B806">
        <v>0</v>
      </c>
    </row>
    <row r="807" spans="1:2" x14ac:dyDescent="0.35">
      <c r="A807" s="1" t="s">
        <v>92385</v>
      </c>
      <c r="B807">
        <v>0</v>
      </c>
    </row>
    <row r="808" spans="1:2" x14ac:dyDescent="0.35">
      <c r="A808" s="1" t="s">
        <v>92386</v>
      </c>
      <c r="B808">
        <v>0</v>
      </c>
    </row>
    <row r="809" spans="1:2" x14ac:dyDescent="0.35">
      <c r="A809" s="1" t="s">
        <v>92387</v>
      </c>
      <c r="B809">
        <v>0</v>
      </c>
    </row>
    <row r="810" spans="1:2" x14ac:dyDescent="0.35">
      <c r="A810" s="1" t="s">
        <v>92388</v>
      </c>
      <c r="B810">
        <v>0</v>
      </c>
    </row>
    <row r="811" spans="1:2" x14ac:dyDescent="0.35">
      <c r="A811" s="1" t="s">
        <v>92389</v>
      </c>
      <c r="B811">
        <v>0</v>
      </c>
    </row>
    <row r="812" spans="1:2" x14ac:dyDescent="0.35">
      <c r="A812" s="1" t="s">
        <v>92390</v>
      </c>
      <c r="B812">
        <v>0</v>
      </c>
    </row>
    <row r="813" spans="1:2" x14ac:dyDescent="0.35">
      <c r="A813" s="1" t="s">
        <v>92391</v>
      </c>
      <c r="B813">
        <v>0</v>
      </c>
    </row>
    <row r="814" spans="1:2" x14ac:dyDescent="0.35">
      <c r="A814" s="1" t="s">
        <v>92392</v>
      </c>
      <c r="B814">
        <v>0</v>
      </c>
    </row>
    <row r="815" spans="1:2" x14ac:dyDescent="0.35">
      <c r="A815" s="1" t="s">
        <v>92393</v>
      </c>
      <c r="B815">
        <v>0</v>
      </c>
    </row>
    <row r="816" spans="1:2" x14ac:dyDescent="0.35">
      <c r="A816" s="1" t="s">
        <v>92394</v>
      </c>
      <c r="B816">
        <v>0</v>
      </c>
    </row>
    <row r="817" spans="1:2" x14ac:dyDescent="0.35">
      <c r="A817" s="1" t="s">
        <v>92395</v>
      </c>
      <c r="B817">
        <v>0</v>
      </c>
    </row>
    <row r="818" spans="1:2" x14ac:dyDescent="0.35">
      <c r="A818" s="1" t="s">
        <v>92396</v>
      </c>
      <c r="B818">
        <v>0</v>
      </c>
    </row>
    <row r="819" spans="1:2" x14ac:dyDescent="0.35">
      <c r="A819" s="1" t="s">
        <v>92397</v>
      </c>
      <c r="B819">
        <v>0</v>
      </c>
    </row>
    <row r="820" spans="1:2" x14ac:dyDescent="0.35">
      <c r="A820" s="1" t="s">
        <v>92398</v>
      </c>
      <c r="B820">
        <v>0</v>
      </c>
    </row>
    <row r="821" spans="1:2" x14ac:dyDescent="0.35">
      <c r="A821" s="1" t="s">
        <v>92399</v>
      </c>
      <c r="B821">
        <v>0</v>
      </c>
    </row>
    <row r="822" spans="1:2" x14ac:dyDescent="0.35">
      <c r="A822" s="1" t="s">
        <v>92400</v>
      </c>
      <c r="B822">
        <v>0</v>
      </c>
    </row>
    <row r="823" spans="1:2" x14ac:dyDescent="0.35">
      <c r="A823" s="1" t="s">
        <v>92401</v>
      </c>
      <c r="B823">
        <v>0</v>
      </c>
    </row>
    <row r="824" spans="1:2" x14ac:dyDescent="0.35">
      <c r="A824" s="1" t="s">
        <v>92402</v>
      </c>
      <c r="B824">
        <v>0</v>
      </c>
    </row>
    <row r="825" spans="1:2" x14ac:dyDescent="0.35">
      <c r="A825" s="1" t="s">
        <v>92403</v>
      </c>
      <c r="B825">
        <v>0</v>
      </c>
    </row>
    <row r="826" spans="1:2" x14ac:dyDescent="0.35">
      <c r="A826" s="1" t="s">
        <v>92404</v>
      </c>
      <c r="B826">
        <v>0</v>
      </c>
    </row>
    <row r="827" spans="1:2" x14ac:dyDescent="0.35">
      <c r="A827" s="1" t="s">
        <v>92405</v>
      </c>
      <c r="B827">
        <v>0</v>
      </c>
    </row>
    <row r="828" spans="1:2" x14ac:dyDescent="0.35">
      <c r="A828" s="1" t="s">
        <v>92406</v>
      </c>
      <c r="B828">
        <v>0</v>
      </c>
    </row>
    <row r="829" spans="1:2" x14ac:dyDescent="0.35">
      <c r="A829" s="1" t="s">
        <v>92407</v>
      </c>
      <c r="B829">
        <v>0</v>
      </c>
    </row>
    <row r="830" spans="1:2" x14ac:dyDescent="0.35">
      <c r="A830" s="1" t="s">
        <v>92408</v>
      </c>
      <c r="B830">
        <v>0</v>
      </c>
    </row>
    <row r="831" spans="1:2" x14ac:dyDescent="0.35">
      <c r="A831" s="1" t="s">
        <v>92409</v>
      </c>
      <c r="B831">
        <v>0</v>
      </c>
    </row>
    <row r="832" spans="1:2" x14ac:dyDescent="0.35">
      <c r="A832" s="1" t="s">
        <v>92410</v>
      </c>
      <c r="B832">
        <v>0</v>
      </c>
    </row>
    <row r="833" spans="1:2" x14ac:dyDescent="0.35">
      <c r="A833" s="1" t="s">
        <v>92411</v>
      </c>
      <c r="B833">
        <v>0</v>
      </c>
    </row>
    <row r="834" spans="1:2" x14ac:dyDescent="0.35">
      <c r="A834" s="1" t="s">
        <v>92412</v>
      </c>
      <c r="B834">
        <v>0</v>
      </c>
    </row>
    <row r="835" spans="1:2" x14ac:dyDescent="0.35">
      <c r="A835" s="1" t="s">
        <v>92413</v>
      </c>
      <c r="B835">
        <v>0</v>
      </c>
    </row>
    <row r="836" spans="1:2" x14ac:dyDescent="0.35">
      <c r="A836" s="1" t="s">
        <v>92414</v>
      </c>
      <c r="B836">
        <v>0</v>
      </c>
    </row>
    <row r="837" spans="1:2" x14ac:dyDescent="0.35">
      <c r="A837" s="1" t="s">
        <v>92415</v>
      </c>
      <c r="B837">
        <v>0</v>
      </c>
    </row>
    <row r="838" spans="1:2" x14ac:dyDescent="0.35">
      <c r="A838" s="1" t="s">
        <v>92416</v>
      </c>
      <c r="B838">
        <v>0</v>
      </c>
    </row>
    <row r="839" spans="1:2" x14ac:dyDescent="0.35">
      <c r="A839" s="1" t="s">
        <v>92417</v>
      </c>
      <c r="B839">
        <v>0</v>
      </c>
    </row>
    <row r="840" spans="1:2" x14ac:dyDescent="0.35">
      <c r="A840" s="1" t="s">
        <v>92418</v>
      </c>
      <c r="B840">
        <v>0</v>
      </c>
    </row>
    <row r="841" spans="1:2" x14ac:dyDescent="0.35">
      <c r="A841" s="1" t="s">
        <v>92419</v>
      </c>
      <c r="B841">
        <v>0</v>
      </c>
    </row>
    <row r="842" spans="1:2" x14ac:dyDescent="0.35">
      <c r="A842" s="1" t="s">
        <v>92420</v>
      </c>
      <c r="B842">
        <v>0</v>
      </c>
    </row>
    <row r="843" spans="1:2" x14ac:dyDescent="0.35">
      <c r="A843" s="1" t="s">
        <v>92421</v>
      </c>
      <c r="B843">
        <v>0</v>
      </c>
    </row>
    <row r="844" spans="1:2" x14ac:dyDescent="0.35">
      <c r="A844" s="1" t="s">
        <v>92422</v>
      </c>
      <c r="B844">
        <v>0</v>
      </c>
    </row>
    <row r="845" spans="1:2" x14ac:dyDescent="0.35">
      <c r="A845" s="1" t="s">
        <v>92423</v>
      </c>
      <c r="B845">
        <v>0</v>
      </c>
    </row>
    <row r="846" spans="1:2" x14ac:dyDescent="0.35">
      <c r="A846" s="1" t="s">
        <v>92424</v>
      </c>
      <c r="B846">
        <v>0</v>
      </c>
    </row>
    <row r="847" spans="1:2" x14ac:dyDescent="0.35">
      <c r="A847" s="1" t="s">
        <v>92425</v>
      </c>
      <c r="B847">
        <v>0</v>
      </c>
    </row>
    <row r="848" spans="1:2" x14ac:dyDescent="0.35">
      <c r="A848" s="1" t="s">
        <v>92426</v>
      </c>
      <c r="B848">
        <v>0</v>
      </c>
    </row>
    <row r="849" spans="1:2" x14ac:dyDescent="0.35">
      <c r="A849" s="1" t="s">
        <v>92427</v>
      </c>
      <c r="B849">
        <v>0</v>
      </c>
    </row>
    <row r="850" spans="1:2" x14ac:dyDescent="0.35">
      <c r="A850" s="1" t="s">
        <v>92428</v>
      </c>
      <c r="B850">
        <v>0</v>
      </c>
    </row>
    <row r="851" spans="1:2" x14ac:dyDescent="0.35">
      <c r="A851" s="1" t="s">
        <v>92429</v>
      </c>
      <c r="B851">
        <v>0</v>
      </c>
    </row>
    <row r="852" spans="1:2" x14ac:dyDescent="0.35">
      <c r="A852" s="1" t="s">
        <v>92430</v>
      </c>
      <c r="B852">
        <v>0</v>
      </c>
    </row>
    <row r="853" spans="1:2" x14ac:dyDescent="0.35">
      <c r="A853" s="1" t="s">
        <v>92431</v>
      </c>
      <c r="B853">
        <v>0</v>
      </c>
    </row>
    <row r="854" spans="1:2" x14ac:dyDescent="0.35">
      <c r="A854" s="1" t="s">
        <v>92432</v>
      </c>
      <c r="B854">
        <v>0</v>
      </c>
    </row>
    <row r="855" spans="1:2" x14ac:dyDescent="0.35">
      <c r="A855" s="1" t="s">
        <v>92433</v>
      </c>
      <c r="B855">
        <v>0</v>
      </c>
    </row>
    <row r="856" spans="1:2" x14ac:dyDescent="0.35">
      <c r="A856" s="1" t="s">
        <v>92434</v>
      </c>
      <c r="B856">
        <v>0</v>
      </c>
    </row>
    <row r="857" spans="1:2" x14ac:dyDescent="0.35">
      <c r="A857" s="1" t="s">
        <v>92435</v>
      </c>
      <c r="B857">
        <v>0</v>
      </c>
    </row>
    <row r="858" spans="1:2" x14ac:dyDescent="0.35">
      <c r="A858" s="1" t="s">
        <v>92436</v>
      </c>
      <c r="B858">
        <v>0</v>
      </c>
    </row>
    <row r="859" spans="1:2" x14ac:dyDescent="0.35">
      <c r="A859" s="1" t="s">
        <v>92437</v>
      </c>
      <c r="B859">
        <v>0</v>
      </c>
    </row>
    <row r="860" spans="1:2" x14ac:dyDescent="0.35">
      <c r="A860" s="1" t="s">
        <v>92438</v>
      </c>
      <c r="B860">
        <v>0</v>
      </c>
    </row>
    <row r="861" spans="1:2" x14ac:dyDescent="0.35">
      <c r="A861" s="1" t="s">
        <v>92439</v>
      </c>
      <c r="B861">
        <v>0</v>
      </c>
    </row>
    <row r="862" spans="1:2" x14ac:dyDescent="0.35">
      <c r="A862" s="1" t="s">
        <v>92440</v>
      </c>
      <c r="B862">
        <v>0</v>
      </c>
    </row>
    <row r="863" spans="1:2" x14ac:dyDescent="0.35">
      <c r="A863" s="1" t="s">
        <v>92441</v>
      </c>
      <c r="B863">
        <v>0</v>
      </c>
    </row>
    <row r="864" spans="1:2" x14ac:dyDescent="0.35">
      <c r="A864" s="1" t="s">
        <v>92442</v>
      </c>
      <c r="B864">
        <v>0</v>
      </c>
    </row>
    <row r="865" spans="1:2" x14ac:dyDescent="0.35">
      <c r="A865" s="1" t="s">
        <v>92443</v>
      </c>
      <c r="B865">
        <v>0</v>
      </c>
    </row>
    <row r="866" spans="1:2" x14ac:dyDescent="0.35">
      <c r="A866" s="1" t="s">
        <v>92444</v>
      </c>
      <c r="B866">
        <v>0</v>
      </c>
    </row>
    <row r="867" spans="1:2" x14ac:dyDescent="0.35">
      <c r="A867" s="1" t="s">
        <v>92445</v>
      </c>
      <c r="B867">
        <v>0</v>
      </c>
    </row>
    <row r="868" spans="1:2" x14ac:dyDescent="0.35">
      <c r="A868" s="1" t="s">
        <v>92446</v>
      </c>
      <c r="B868">
        <v>0</v>
      </c>
    </row>
    <row r="869" spans="1:2" x14ac:dyDescent="0.35">
      <c r="A869" s="1" t="s">
        <v>92447</v>
      </c>
      <c r="B869">
        <v>0</v>
      </c>
    </row>
    <row r="870" spans="1:2" x14ac:dyDescent="0.35">
      <c r="A870" s="1" t="s">
        <v>92448</v>
      </c>
      <c r="B870">
        <v>0</v>
      </c>
    </row>
    <row r="871" spans="1:2" x14ac:dyDescent="0.35">
      <c r="A871" s="1" t="s">
        <v>92449</v>
      </c>
      <c r="B871">
        <v>0</v>
      </c>
    </row>
    <row r="872" spans="1:2" x14ac:dyDescent="0.35">
      <c r="A872" s="1" t="s">
        <v>92450</v>
      </c>
      <c r="B872">
        <v>0</v>
      </c>
    </row>
    <row r="873" spans="1:2" x14ac:dyDescent="0.35">
      <c r="A873" s="1" t="s">
        <v>92451</v>
      </c>
      <c r="B873">
        <v>0</v>
      </c>
    </row>
    <row r="874" spans="1:2" x14ac:dyDescent="0.35">
      <c r="A874" s="1" t="s">
        <v>92452</v>
      </c>
      <c r="B874">
        <v>0</v>
      </c>
    </row>
    <row r="875" spans="1:2" x14ac:dyDescent="0.35">
      <c r="A875" s="1" t="s">
        <v>92453</v>
      </c>
      <c r="B875">
        <v>0</v>
      </c>
    </row>
    <row r="876" spans="1:2" x14ac:dyDescent="0.35">
      <c r="A876" s="1" t="s">
        <v>92454</v>
      </c>
      <c r="B876">
        <v>0</v>
      </c>
    </row>
    <row r="877" spans="1:2" x14ac:dyDescent="0.35">
      <c r="A877" s="1" t="s">
        <v>92455</v>
      </c>
      <c r="B877">
        <v>0</v>
      </c>
    </row>
    <row r="878" spans="1:2" x14ac:dyDescent="0.35">
      <c r="A878" s="1" t="s">
        <v>92456</v>
      </c>
      <c r="B878">
        <v>0</v>
      </c>
    </row>
    <row r="879" spans="1:2" x14ac:dyDescent="0.35">
      <c r="A879" s="1" t="s">
        <v>92457</v>
      </c>
      <c r="B879">
        <v>0</v>
      </c>
    </row>
    <row r="880" spans="1:2" x14ac:dyDescent="0.35">
      <c r="A880" s="1" t="s">
        <v>92458</v>
      </c>
      <c r="B880">
        <v>0</v>
      </c>
    </row>
    <row r="881" spans="1:2" x14ac:dyDescent="0.35">
      <c r="A881" s="1" t="s">
        <v>92459</v>
      </c>
      <c r="B881">
        <v>0</v>
      </c>
    </row>
    <row r="882" spans="1:2" x14ac:dyDescent="0.35">
      <c r="A882" s="1" t="s">
        <v>92460</v>
      </c>
      <c r="B882">
        <v>0</v>
      </c>
    </row>
    <row r="883" spans="1:2" x14ac:dyDescent="0.35">
      <c r="A883" s="1" t="s">
        <v>92461</v>
      </c>
      <c r="B883">
        <v>0</v>
      </c>
    </row>
    <row r="884" spans="1:2" x14ac:dyDescent="0.35">
      <c r="A884" s="1" t="s">
        <v>92462</v>
      </c>
      <c r="B884">
        <v>0</v>
      </c>
    </row>
    <row r="885" spans="1:2" x14ac:dyDescent="0.35">
      <c r="A885" s="1" t="s">
        <v>92463</v>
      </c>
      <c r="B885">
        <v>0</v>
      </c>
    </row>
    <row r="886" spans="1:2" x14ac:dyDescent="0.35">
      <c r="A886" s="1" t="s">
        <v>92464</v>
      </c>
      <c r="B886">
        <v>0</v>
      </c>
    </row>
    <row r="887" spans="1:2" x14ac:dyDescent="0.35">
      <c r="A887" s="1" t="s">
        <v>92465</v>
      </c>
      <c r="B887">
        <v>0</v>
      </c>
    </row>
    <row r="888" spans="1:2" x14ac:dyDescent="0.35">
      <c r="A888" s="1" t="s">
        <v>92466</v>
      </c>
      <c r="B888">
        <v>0</v>
      </c>
    </row>
    <row r="889" spans="1:2" x14ac:dyDescent="0.35">
      <c r="A889" s="1" t="s">
        <v>92467</v>
      </c>
      <c r="B889">
        <v>0</v>
      </c>
    </row>
    <row r="890" spans="1:2" x14ac:dyDescent="0.35">
      <c r="A890" s="1" t="s">
        <v>92468</v>
      </c>
      <c r="B890">
        <v>0</v>
      </c>
    </row>
    <row r="891" spans="1:2" x14ac:dyDescent="0.35">
      <c r="A891" s="1" t="s">
        <v>92469</v>
      </c>
      <c r="B891">
        <v>0</v>
      </c>
    </row>
    <row r="892" spans="1:2" x14ac:dyDescent="0.35">
      <c r="A892" s="1" t="s">
        <v>92470</v>
      </c>
      <c r="B892">
        <v>0</v>
      </c>
    </row>
    <row r="893" spans="1:2" x14ac:dyDescent="0.35">
      <c r="A893" s="1" t="s">
        <v>92471</v>
      </c>
      <c r="B893">
        <v>0</v>
      </c>
    </row>
    <row r="894" spans="1:2" x14ac:dyDescent="0.35">
      <c r="A894" s="1" t="s">
        <v>92472</v>
      </c>
      <c r="B894">
        <v>0</v>
      </c>
    </row>
    <row r="895" spans="1:2" x14ac:dyDescent="0.35">
      <c r="A895" s="1" t="s">
        <v>92473</v>
      </c>
      <c r="B895">
        <v>0</v>
      </c>
    </row>
    <row r="896" spans="1:2" x14ac:dyDescent="0.35">
      <c r="A896" s="1" t="s">
        <v>92474</v>
      </c>
      <c r="B896">
        <v>0</v>
      </c>
    </row>
    <row r="897" spans="1:2" x14ac:dyDescent="0.35">
      <c r="A897" s="1" t="s">
        <v>92475</v>
      </c>
      <c r="B897">
        <v>0</v>
      </c>
    </row>
    <row r="898" spans="1:2" x14ac:dyDescent="0.35">
      <c r="A898" s="1" t="s">
        <v>92476</v>
      </c>
      <c r="B898">
        <v>0</v>
      </c>
    </row>
    <row r="899" spans="1:2" x14ac:dyDescent="0.35">
      <c r="A899" s="1" t="s">
        <v>92477</v>
      </c>
      <c r="B899">
        <v>0</v>
      </c>
    </row>
    <row r="900" spans="1:2" x14ac:dyDescent="0.35">
      <c r="A900" s="1" t="s">
        <v>92478</v>
      </c>
      <c r="B900">
        <v>0</v>
      </c>
    </row>
    <row r="901" spans="1:2" x14ac:dyDescent="0.35">
      <c r="A901" s="1" t="s">
        <v>92479</v>
      </c>
      <c r="B901">
        <v>0</v>
      </c>
    </row>
    <row r="902" spans="1:2" x14ac:dyDescent="0.35">
      <c r="A902" s="1" t="s">
        <v>92480</v>
      </c>
      <c r="B902">
        <v>0</v>
      </c>
    </row>
    <row r="903" spans="1:2" x14ac:dyDescent="0.35">
      <c r="A903" s="1" t="s">
        <v>92481</v>
      </c>
      <c r="B903">
        <v>0</v>
      </c>
    </row>
    <row r="904" spans="1:2" x14ac:dyDescent="0.35">
      <c r="A904" s="1" t="s">
        <v>92482</v>
      </c>
      <c r="B904">
        <v>0</v>
      </c>
    </row>
    <row r="905" spans="1:2" x14ac:dyDescent="0.35">
      <c r="A905" s="1" t="s">
        <v>92483</v>
      </c>
      <c r="B905">
        <v>0</v>
      </c>
    </row>
    <row r="906" spans="1:2" x14ac:dyDescent="0.35">
      <c r="A906" s="1" t="s">
        <v>92484</v>
      </c>
      <c r="B906">
        <v>0</v>
      </c>
    </row>
    <row r="907" spans="1:2" x14ac:dyDescent="0.35">
      <c r="A907" s="1" t="s">
        <v>92485</v>
      </c>
      <c r="B907">
        <v>0</v>
      </c>
    </row>
    <row r="908" spans="1:2" x14ac:dyDescent="0.35">
      <c r="A908" s="1" t="s">
        <v>92486</v>
      </c>
      <c r="B908">
        <v>0</v>
      </c>
    </row>
    <row r="909" spans="1:2" x14ac:dyDescent="0.35">
      <c r="A909" s="1" t="s">
        <v>92487</v>
      </c>
      <c r="B909">
        <v>0</v>
      </c>
    </row>
    <row r="910" spans="1:2" x14ac:dyDescent="0.35">
      <c r="A910" s="1" t="s">
        <v>92488</v>
      </c>
      <c r="B910">
        <v>0</v>
      </c>
    </row>
    <row r="911" spans="1:2" x14ac:dyDescent="0.35">
      <c r="A911" s="1" t="s">
        <v>92489</v>
      </c>
      <c r="B911">
        <v>0</v>
      </c>
    </row>
    <row r="912" spans="1:2" x14ac:dyDescent="0.35">
      <c r="A912" s="1" t="s">
        <v>92490</v>
      </c>
      <c r="B912">
        <v>0</v>
      </c>
    </row>
    <row r="913" spans="1:2" x14ac:dyDescent="0.35">
      <c r="A913" s="1" t="s">
        <v>92491</v>
      </c>
      <c r="B913">
        <v>0</v>
      </c>
    </row>
    <row r="914" spans="1:2" x14ac:dyDescent="0.35">
      <c r="A914" s="1" t="s">
        <v>92492</v>
      </c>
      <c r="B914">
        <v>0</v>
      </c>
    </row>
    <row r="915" spans="1:2" x14ac:dyDescent="0.35">
      <c r="A915" s="1" t="s">
        <v>92493</v>
      </c>
      <c r="B915">
        <v>0</v>
      </c>
    </row>
    <row r="916" spans="1:2" x14ac:dyDescent="0.35">
      <c r="A916" s="1" t="s">
        <v>92494</v>
      </c>
      <c r="B916">
        <v>0</v>
      </c>
    </row>
    <row r="917" spans="1:2" x14ac:dyDescent="0.35">
      <c r="A917" s="1" t="s">
        <v>92495</v>
      </c>
      <c r="B917">
        <v>0</v>
      </c>
    </row>
    <row r="918" spans="1:2" x14ac:dyDescent="0.35">
      <c r="A918" s="1" t="s">
        <v>92496</v>
      </c>
      <c r="B918">
        <v>0</v>
      </c>
    </row>
    <row r="919" spans="1:2" x14ac:dyDescent="0.35">
      <c r="A919" s="1" t="s">
        <v>92497</v>
      </c>
      <c r="B919">
        <v>0</v>
      </c>
    </row>
    <row r="920" spans="1:2" x14ac:dyDescent="0.35">
      <c r="A920" s="1" t="s">
        <v>92498</v>
      </c>
      <c r="B920">
        <v>0</v>
      </c>
    </row>
    <row r="921" spans="1:2" x14ac:dyDescent="0.35">
      <c r="A921" s="1" t="s">
        <v>92499</v>
      </c>
      <c r="B921">
        <v>0</v>
      </c>
    </row>
    <row r="922" spans="1:2" x14ac:dyDescent="0.35">
      <c r="A922" s="1" t="s">
        <v>92500</v>
      </c>
      <c r="B922">
        <v>0</v>
      </c>
    </row>
    <row r="923" spans="1:2" x14ac:dyDescent="0.35">
      <c r="A923" s="1" t="s">
        <v>92501</v>
      </c>
      <c r="B923">
        <v>0</v>
      </c>
    </row>
    <row r="924" spans="1:2" x14ac:dyDescent="0.35">
      <c r="A924" s="1" t="s">
        <v>92502</v>
      </c>
      <c r="B924">
        <v>0</v>
      </c>
    </row>
    <row r="925" spans="1:2" x14ac:dyDescent="0.35">
      <c r="A925" s="1" t="s">
        <v>92503</v>
      </c>
      <c r="B925">
        <v>0</v>
      </c>
    </row>
    <row r="926" spans="1:2" x14ac:dyDescent="0.35">
      <c r="A926" s="1" t="s">
        <v>92504</v>
      </c>
      <c r="B926">
        <v>0</v>
      </c>
    </row>
    <row r="927" spans="1:2" x14ac:dyDescent="0.35">
      <c r="A927" s="1" t="s">
        <v>92505</v>
      </c>
      <c r="B927">
        <v>0</v>
      </c>
    </row>
    <row r="928" spans="1:2" x14ac:dyDescent="0.35">
      <c r="A928" s="1" t="s">
        <v>92506</v>
      </c>
      <c r="B928">
        <v>0</v>
      </c>
    </row>
    <row r="929" spans="1:2" x14ac:dyDescent="0.35">
      <c r="A929" s="1" t="s">
        <v>92507</v>
      </c>
      <c r="B929">
        <v>0</v>
      </c>
    </row>
    <row r="930" spans="1:2" x14ac:dyDescent="0.35">
      <c r="A930" s="1" t="s">
        <v>92508</v>
      </c>
      <c r="B930">
        <v>0</v>
      </c>
    </row>
    <row r="931" spans="1:2" x14ac:dyDescent="0.35">
      <c r="A931" s="1" t="s">
        <v>92509</v>
      </c>
      <c r="B931">
        <v>0</v>
      </c>
    </row>
    <row r="932" spans="1:2" x14ac:dyDescent="0.35">
      <c r="A932" s="1" t="s">
        <v>92510</v>
      </c>
      <c r="B932">
        <v>0</v>
      </c>
    </row>
    <row r="933" spans="1:2" x14ac:dyDescent="0.35">
      <c r="A933" s="1" t="s">
        <v>92511</v>
      </c>
      <c r="B933">
        <v>0</v>
      </c>
    </row>
    <row r="934" spans="1:2" x14ac:dyDescent="0.35">
      <c r="A934" s="1" t="s">
        <v>92512</v>
      </c>
      <c r="B934">
        <v>0</v>
      </c>
    </row>
    <row r="935" spans="1:2" x14ac:dyDescent="0.35">
      <c r="A935" s="1" t="s">
        <v>92513</v>
      </c>
      <c r="B935">
        <v>0</v>
      </c>
    </row>
    <row r="936" spans="1:2" x14ac:dyDescent="0.35">
      <c r="A936" s="1" t="s">
        <v>92514</v>
      </c>
      <c r="B936">
        <v>0</v>
      </c>
    </row>
    <row r="937" spans="1:2" x14ac:dyDescent="0.35">
      <c r="A937" s="1" t="s">
        <v>92515</v>
      </c>
      <c r="B937">
        <v>0</v>
      </c>
    </row>
    <row r="938" spans="1:2" x14ac:dyDescent="0.35">
      <c r="A938" s="1" t="s">
        <v>92516</v>
      </c>
      <c r="B938">
        <v>0</v>
      </c>
    </row>
    <row r="939" spans="1:2" x14ac:dyDescent="0.35">
      <c r="A939" s="1" t="s">
        <v>92517</v>
      </c>
      <c r="B939">
        <v>0</v>
      </c>
    </row>
    <row r="940" spans="1:2" x14ac:dyDescent="0.35">
      <c r="A940" s="1" t="s">
        <v>92518</v>
      </c>
      <c r="B940">
        <v>0</v>
      </c>
    </row>
    <row r="941" spans="1:2" x14ac:dyDescent="0.35">
      <c r="A941" s="1" t="s">
        <v>92519</v>
      </c>
      <c r="B941">
        <v>0</v>
      </c>
    </row>
    <row r="942" spans="1:2" x14ac:dyDescent="0.35">
      <c r="A942" s="1" t="s">
        <v>92520</v>
      </c>
      <c r="B942">
        <v>0</v>
      </c>
    </row>
    <row r="943" spans="1:2" x14ac:dyDescent="0.35">
      <c r="A943" s="1" t="s">
        <v>92521</v>
      </c>
      <c r="B943">
        <v>0</v>
      </c>
    </row>
    <row r="944" spans="1:2" x14ac:dyDescent="0.35">
      <c r="A944" s="1" t="s">
        <v>92522</v>
      </c>
      <c r="B944">
        <v>0</v>
      </c>
    </row>
    <row r="945" spans="1:2" x14ac:dyDescent="0.35">
      <c r="A945" s="1" t="s">
        <v>92523</v>
      </c>
      <c r="B945">
        <v>0</v>
      </c>
    </row>
    <row r="946" spans="1:2" x14ac:dyDescent="0.35">
      <c r="A946" s="1" t="s">
        <v>92524</v>
      </c>
      <c r="B946">
        <v>0</v>
      </c>
    </row>
    <row r="947" spans="1:2" x14ac:dyDescent="0.35">
      <c r="A947" s="1" t="s">
        <v>92525</v>
      </c>
      <c r="B947">
        <v>0</v>
      </c>
    </row>
    <row r="948" spans="1:2" x14ac:dyDescent="0.35">
      <c r="A948" s="1" t="s">
        <v>92526</v>
      </c>
      <c r="B948">
        <v>0</v>
      </c>
    </row>
    <row r="949" spans="1:2" x14ac:dyDescent="0.35">
      <c r="A949" s="1" t="s">
        <v>92527</v>
      </c>
      <c r="B949">
        <v>0</v>
      </c>
    </row>
    <row r="950" spans="1:2" x14ac:dyDescent="0.35">
      <c r="A950" s="1" t="s">
        <v>92528</v>
      </c>
      <c r="B950">
        <v>0</v>
      </c>
    </row>
    <row r="951" spans="1:2" x14ac:dyDescent="0.35">
      <c r="A951" s="1" t="s">
        <v>92529</v>
      </c>
      <c r="B951">
        <v>0</v>
      </c>
    </row>
    <row r="952" spans="1:2" x14ac:dyDescent="0.35">
      <c r="A952" s="1" t="s">
        <v>92530</v>
      </c>
      <c r="B952">
        <v>0</v>
      </c>
    </row>
    <row r="953" spans="1:2" x14ac:dyDescent="0.35">
      <c r="A953" s="1" t="s">
        <v>92531</v>
      </c>
      <c r="B953">
        <v>0</v>
      </c>
    </row>
    <row r="954" spans="1:2" x14ac:dyDescent="0.35">
      <c r="A954" s="1" t="s">
        <v>92532</v>
      </c>
      <c r="B954">
        <v>0</v>
      </c>
    </row>
    <row r="955" spans="1:2" x14ac:dyDescent="0.35">
      <c r="A955" s="1" t="s">
        <v>92533</v>
      </c>
      <c r="B955">
        <v>0</v>
      </c>
    </row>
    <row r="956" spans="1:2" x14ac:dyDescent="0.35">
      <c r="A956" s="1" t="s">
        <v>92534</v>
      </c>
      <c r="B956">
        <v>0</v>
      </c>
    </row>
    <row r="957" spans="1:2" x14ac:dyDescent="0.35">
      <c r="A957" s="1" t="s">
        <v>92535</v>
      </c>
      <c r="B957">
        <v>0</v>
      </c>
    </row>
    <row r="958" spans="1:2" x14ac:dyDescent="0.35">
      <c r="A958" s="1" t="s">
        <v>92536</v>
      </c>
      <c r="B958">
        <v>0</v>
      </c>
    </row>
    <row r="959" spans="1:2" x14ac:dyDescent="0.35">
      <c r="A959" s="1" t="s">
        <v>92537</v>
      </c>
      <c r="B959">
        <v>0</v>
      </c>
    </row>
    <row r="960" spans="1:2" x14ac:dyDescent="0.35">
      <c r="A960" s="1" t="s">
        <v>92538</v>
      </c>
      <c r="B960">
        <v>0</v>
      </c>
    </row>
    <row r="961" spans="1:2" x14ac:dyDescent="0.35">
      <c r="A961" s="1" t="s">
        <v>92539</v>
      </c>
      <c r="B961">
        <v>0</v>
      </c>
    </row>
    <row r="962" spans="1:2" x14ac:dyDescent="0.35">
      <c r="A962" s="1" t="s">
        <v>92540</v>
      </c>
      <c r="B962">
        <v>0</v>
      </c>
    </row>
    <row r="963" spans="1:2" x14ac:dyDescent="0.35">
      <c r="A963" s="1" t="s">
        <v>92541</v>
      </c>
      <c r="B963">
        <v>0</v>
      </c>
    </row>
    <row r="964" spans="1:2" x14ac:dyDescent="0.35">
      <c r="A964" s="1" t="s">
        <v>92542</v>
      </c>
      <c r="B964">
        <v>0</v>
      </c>
    </row>
    <row r="965" spans="1:2" x14ac:dyDescent="0.35">
      <c r="A965" s="1" t="s">
        <v>92543</v>
      </c>
      <c r="B965">
        <v>0</v>
      </c>
    </row>
    <row r="966" spans="1:2" x14ac:dyDescent="0.35">
      <c r="A966" s="1" t="s">
        <v>92544</v>
      </c>
      <c r="B966">
        <v>0</v>
      </c>
    </row>
    <row r="967" spans="1:2" x14ac:dyDescent="0.35">
      <c r="A967" s="1" t="s">
        <v>92545</v>
      </c>
      <c r="B967">
        <v>0</v>
      </c>
    </row>
    <row r="968" spans="1:2" x14ac:dyDescent="0.35">
      <c r="A968" s="1" t="s">
        <v>92546</v>
      </c>
      <c r="B968">
        <v>0</v>
      </c>
    </row>
    <row r="969" spans="1:2" x14ac:dyDescent="0.35">
      <c r="A969" s="1" t="s">
        <v>92547</v>
      </c>
      <c r="B969">
        <v>0</v>
      </c>
    </row>
    <row r="970" spans="1:2" x14ac:dyDescent="0.35">
      <c r="A970" s="1" t="s">
        <v>92548</v>
      </c>
      <c r="B970">
        <v>0</v>
      </c>
    </row>
    <row r="971" spans="1:2" x14ac:dyDescent="0.35">
      <c r="A971" s="1" t="s">
        <v>92549</v>
      </c>
      <c r="B971">
        <v>0</v>
      </c>
    </row>
    <row r="972" spans="1:2" x14ac:dyDescent="0.35">
      <c r="A972" s="1" t="s">
        <v>92550</v>
      </c>
      <c r="B972">
        <v>0</v>
      </c>
    </row>
    <row r="973" spans="1:2" x14ac:dyDescent="0.35">
      <c r="A973" s="1" t="s">
        <v>92551</v>
      </c>
      <c r="B973">
        <v>0</v>
      </c>
    </row>
    <row r="974" spans="1:2" x14ac:dyDescent="0.35">
      <c r="A974" s="1" t="s">
        <v>92552</v>
      </c>
      <c r="B974">
        <v>0</v>
      </c>
    </row>
    <row r="975" spans="1:2" x14ac:dyDescent="0.35">
      <c r="A975" s="1" t="s">
        <v>92553</v>
      </c>
      <c r="B975">
        <v>0</v>
      </c>
    </row>
    <row r="976" spans="1:2" x14ac:dyDescent="0.35">
      <c r="A976" s="1" t="s">
        <v>92554</v>
      </c>
      <c r="B976">
        <v>0</v>
      </c>
    </row>
    <row r="977" spans="1:2" x14ac:dyDescent="0.35">
      <c r="A977" s="1" t="s">
        <v>92555</v>
      </c>
      <c r="B977">
        <v>0</v>
      </c>
    </row>
    <row r="978" spans="1:2" x14ac:dyDescent="0.35">
      <c r="A978" s="1" t="s">
        <v>92556</v>
      </c>
      <c r="B978">
        <v>0</v>
      </c>
    </row>
    <row r="979" spans="1:2" x14ac:dyDescent="0.35">
      <c r="A979" s="1" t="s">
        <v>92557</v>
      </c>
      <c r="B979">
        <v>0</v>
      </c>
    </row>
    <row r="980" spans="1:2" x14ac:dyDescent="0.35">
      <c r="A980" s="1" t="s">
        <v>92558</v>
      </c>
      <c r="B980">
        <v>0</v>
      </c>
    </row>
    <row r="981" spans="1:2" x14ac:dyDescent="0.35">
      <c r="A981" s="1" t="s">
        <v>92559</v>
      </c>
      <c r="B981">
        <v>0</v>
      </c>
    </row>
    <row r="982" spans="1:2" x14ac:dyDescent="0.35">
      <c r="A982" s="1" t="s">
        <v>92560</v>
      </c>
      <c r="B982">
        <v>0</v>
      </c>
    </row>
    <row r="983" spans="1:2" x14ac:dyDescent="0.35">
      <c r="A983" s="1" t="s">
        <v>92561</v>
      </c>
      <c r="B983">
        <v>0</v>
      </c>
    </row>
    <row r="984" spans="1:2" x14ac:dyDescent="0.35">
      <c r="A984" s="1" t="s">
        <v>92562</v>
      </c>
      <c r="B984">
        <v>0</v>
      </c>
    </row>
    <row r="985" spans="1:2" x14ac:dyDescent="0.35">
      <c r="A985" s="1" t="s">
        <v>92563</v>
      </c>
      <c r="B985">
        <v>0</v>
      </c>
    </row>
    <row r="986" spans="1:2" x14ac:dyDescent="0.35">
      <c r="A986" s="1" t="s">
        <v>92564</v>
      </c>
      <c r="B986">
        <v>0</v>
      </c>
    </row>
    <row r="987" spans="1:2" x14ac:dyDescent="0.35">
      <c r="A987" s="1" t="s">
        <v>92565</v>
      </c>
      <c r="B987">
        <v>0</v>
      </c>
    </row>
    <row r="988" spans="1:2" x14ac:dyDescent="0.35">
      <c r="A988" s="1" t="s">
        <v>92566</v>
      </c>
      <c r="B988">
        <v>0</v>
      </c>
    </row>
    <row r="989" spans="1:2" x14ac:dyDescent="0.35">
      <c r="A989" s="1" t="s">
        <v>92567</v>
      </c>
      <c r="B989">
        <v>0</v>
      </c>
    </row>
    <row r="990" spans="1:2" x14ac:dyDescent="0.35">
      <c r="A990" s="1" t="s">
        <v>92568</v>
      </c>
      <c r="B990">
        <v>0</v>
      </c>
    </row>
    <row r="991" spans="1:2" x14ac:dyDescent="0.35">
      <c r="A991" s="1" t="s">
        <v>92569</v>
      </c>
      <c r="B991">
        <v>0</v>
      </c>
    </row>
    <row r="992" spans="1:2" x14ac:dyDescent="0.35">
      <c r="A992" s="1" t="s">
        <v>92570</v>
      </c>
      <c r="B992">
        <v>0</v>
      </c>
    </row>
    <row r="993" spans="1:2" x14ac:dyDescent="0.35">
      <c r="A993" s="1" t="s">
        <v>92571</v>
      </c>
      <c r="B993">
        <v>0</v>
      </c>
    </row>
    <row r="994" spans="1:2" x14ac:dyDescent="0.35">
      <c r="A994" s="1" t="s">
        <v>92572</v>
      </c>
      <c r="B994">
        <v>0</v>
      </c>
    </row>
    <row r="995" spans="1:2" x14ac:dyDescent="0.35">
      <c r="A995" s="1" t="s">
        <v>92573</v>
      </c>
      <c r="B995">
        <v>0</v>
      </c>
    </row>
    <row r="996" spans="1:2" x14ac:dyDescent="0.35">
      <c r="A996" s="1" t="s">
        <v>92574</v>
      </c>
      <c r="B996">
        <v>0</v>
      </c>
    </row>
    <row r="997" spans="1:2" x14ac:dyDescent="0.35">
      <c r="A997" s="1" t="s">
        <v>92575</v>
      </c>
      <c r="B997">
        <v>0</v>
      </c>
    </row>
    <row r="998" spans="1:2" x14ac:dyDescent="0.35">
      <c r="A998" s="1" t="s">
        <v>92576</v>
      </c>
      <c r="B998">
        <v>0</v>
      </c>
    </row>
    <row r="999" spans="1:2" x14ac:dyDescent="0.35">
      <c r="A999" s="1" t="s">
        <v>92577</v>
      </c>
      <c r="B999">
        <v>0</v>
      </c>
    </row>
    <row r="1000" spans="1:2" x14ac:dyDescent="0.35">
      <c r="A1000" s="1" t="s">
        <v>92578</v>
      </c>
      <c r="B1000">
        <v>0</v>
      </c>
    </row>
    <row r="1001" spans="1:2" x14ac:dyDescent="0.35">
      <c r="A1001" s="1" t="s">
        <v>92579</v>
      </c>
      <c r="B1001">
        <v>0</v>
      </c>
    </row>
    <row r="1002" spans="1:2" x14ac:dyDescent="0.35">
      <c r="A1002" s="1" t="s">
        <v>92580</v>
      </c>
      <c r="B1002">
        <v>0</v>
      </c>
    </row>
    <row r="1003" spans="1:2" x14ac:dyDescent="0.35">
      <c r="A1003" s="1" t="s">
        <v>92581</v>
      </c>
      <c r="B1003">
        <v>0</v>
      </c>
    </row>
    <row r="1004" spans="1:2" x14ac:dyDescent="0.35">
      <c r="A1004" s="1" t="s">
        <v>92582</v>
      </c>
      <c r="B1004">
        <v>0</v>
      </c>
    </row>
    <row r="1005" spans="1:2" x14ac:dyDescent="0.35">
      <c r="A1005" s="1" t="s">
        <v>92583</v>
      </c>
      <c r="B1005">
        <v>0</v>
      </c>
    </row>
    <row r="1006" spans="1:2" x14ac:dyDescent="0.35">
      <c r="A1006" s="1" t="s">
        <v>92584</v>
      </c>
      <c r="B1006">
        <v>0</v>
      </c>
    </row>
    <row r="1007" spans="1:2" x14ac:dyDescent="0.35">
      <c r="A1007" s="1" t="s">
        <v>92585</v>
      </c>
      <c r="B1007">
        <v>0</v>
      </c>
    </row>
    <row r="1008" spans="1:2" x14ac:dyDescent="0.35">
      <c r="A1008" s="1" t="s">
        <v>92586</v>
      </c>
      <c r="B1008">
        <v>0</v>
      </c>
    </row>
    <row r="1009" spans="1:2" x14ac:dyDescent="0.35">
      <c r="A1009" s="1" t="s">
        <v>92587</v>
      </c>
      <c r="B1009">
        <v>0</v>
      </c>
    </row>
    <row r="1010" spans="1:2" x14ac:dyDescent="0.35">
      <c r="A1010" s="1" t="s">
        <v>92588</v>
      </c>
      <c r="B1010">
        <v>0</v>
      </c>
    </row>
    <row r="1011" spans="1:2" x14ac:dyDescent="0.35">
      <c r="A1011" s="1" t="s">
        <v>92589</v>
      </c>
      <c r="B1011">
        <v>0</v>
      </c>
    </row>
    <row r="1012" spans="1:2" x14ac:dyDescent="0.35">
      <c r="A1012" s="1" t="s">
        <v>92590</v>
      </c>
      <c r="B1012">
        <v>0</v>
      </c>
    </row>
    <row r="1013" spans="1:2" x14ac:dyDescent="0.35">
      <c r="A1013" s="1" t="s">
        <v>92591</v>
      </c>
      <c r="B1013">
        <v>0</v>
      </c>
    </row>
    <row r="1014" spans="1:2" x14ac:dyDescent="0.35">
      <c r="A1014" s="1" t="s">
        <v>92592</v>
      </c>
      <c r="B1014">
        <v>0</v>
      </c>
    </row>
    <row r="1015" spans="1:2" x14ac:dyDescent="0.35">
      <c r="A1015" s="1" t="s">
        <v>92593</v>
      </c>
      <c r="B1015">
        <v>0</v>
      </c>
    </row>
    <row r="1016" spans="1:2" x14ac:dyDescent="0.35">
      <c r="A1016" s="1" t="s">
        <v>92594</v>
      </c>
      <c r="B1016">
        <v>0</v>
      </c>
    </row>
    <row r="1017" spans="1:2" x14ac:dyDescent="0.35">
      <c r="A1017" s="1" t="s">
        <v>92595</v>
      </c>
      <c r="B1017">
        <v>0</v>
      </c>
    </row>
    <row r="1018" spans="1:2" x14ac:dyDescent="0.35">
      <c r="A1018" s="1" t="s">
        <v>92596</v>
      </c>
      <c r="B1018">
        <v>0</v>
      </c>
    </row>
    <row r="1019" spans="1:2" x14ac:dyDescent="0.35">
      <c r="A1019" s="1" t="s">
        <v>92597</v>
      </c>
      <c r="B1019">
        <v>0</v>
      </c>
    </row>
    <row r="1020" spans="1:2" x14ac:dyDescent="0.35">
      <c r="A1020" s="1" t="s">
        <v>92598</v>
      </c>
      <c r="B1020">
        <v>0</v>
      </c>
    </row>
    <row r="1021" spans="1:2" x14ac:dyDescent="0.35">
      <c r="A1021" s="1" t="s">
        <v>92599</v>
      </c>
      <c r="B1021">
        <v>0</v>
      </c>
    </row>
    <row r="1022" spans="1:2" x14ac:dyDescent="0.35">
      <c r="A1022" s="1" t="s">
        <v>92600</v>
      </c>
      <c r="B1022">
        <v>0</v>
      </c>
    </row>
    <row r="1023" spans="1:2" x14ac:dyDescent="0.35">
      <c r="A1023" s="1" t="s">
        <v>92601</v>
      </c>
      <c r="B1023">
        <v>0</v>
      </c>
    </row>
    <row r="1024" spans="1:2" x14ac:dyDescent="0.35">
      <c r="A1024" s="1" t="s">
        <v>92602</v>
      </c>
      <c r="B1024">
        <v>0</v>
      </c>
    </row>
    <row r="1025" spans="1:2" x14ac:dyDescent="0.35">
      <c r="A1025" s="1" t="s">
        <v>92603</v>
      </c>
      <c r="B1025">
        <v>0</v>
      </c>
    </row>
    <row r="1026" spans="1:2" x14ac:dyDescent="0.35">
      <c r="A1026" s="1" t="s">
        <v>92604</v>
      </c>
      <c r="B1026">
        <v>0</v>
      </c>
    </row>
    <row r="1027" spans="1:2" x14ac:dyDescent="0.35">
      <c r="A1027" s="1" t="s">
        <v>92605</v>
      </c>
      <c r="B1027">
        <v>0</v>
      </c>
    </row>
    <row r="1028" spans="1:2" x14ac:dyDescent="0.35">
      <c r="A1028" s="1" t="s">
        <v>92606</v>
      </c>
      <c r="B1028">
        <v>0</v>
      </c>
    </row>
    <row r="1029" spans="1:2" x14ac:dyDescent="0.35">
      <c r="A1029" s="1" t="s">
        <v>92607</v>
      </c>
      <c r="B1029">
        <v>0</v>
      </c>
    </row>
    <row r="1030" spans="1:2" x14ac:dyDescent="0.35">
      <c r="A1030" s="1" t="s">
        <v>92608</v>
      </c>
      <c r="B1030">
        <v>0</v>
      </c>
    </row>
    <row r="1031" spans="1:2" x14ac:dyDescent="0.35">
      <c r="A1031" s="1" t="s">
        <v>92609</v>
      </c>
      <c r="B1031">
        <v>0</v>
      </c>
    </row>
    <row r="1032" spans="1:2" x14ac:dyDescent="0.35">
      <c r="A1032" s="1" t="s">
        <v>92610</v>
      </c>
      <c r="B1032">
        <v>0</v>
      </c>
    </row>
    <row r="1033" spans="1:2" x14ac:dyDescent="0.35">
      <c r="A1033" s="1" t="s">
        <v>92611</v>
      </c>
      <c r="B1033">
        <v>0</v>
      </c>
    </row>
    <row r="1034" spans="1:2" x14ac:dyDescent="0.35">
      <c r="A1034" s="1" t="s">
        <v>92612</v>
      </c>
      <c r="B1034">
        <v>0</v>
      </c>
    </row>
    <row r="1035" spans="1:2" x14ac:dyDescent="0.35">
      <c r="A1035" s="1" t="s">
        <v>92613</v>
      </c>
      <c r="B1035">
        <v>0</v>
      </c>
    </row>
    <row r="1036" spans="1:2" x14ac:dyDescent="0.35">
      <c r="A1036" s="1" t="s">
        <v>92614</v>
      </c>
      <c r="B1036">
        <v>0</v>
      </c>
    </row>
    <row r="1037" spans="1:2" x14ac:dyDescent="0.35">
      <c r="A1037" s="1" t="s">
        <v>92615</v>
      </c>
      <c r="B1037">
        <v>0</v>
      </c>
    </row>
    <row r="1038" spans="1:2" x14ac:dyDescent="0.35">
      <c r="A1038" s="1" t="s">
        <v>92616</v>
      </c>
      <c r="B1038">
        <v>0</v>
      </c>
    </row>
    <row r="1039" spans="1:2" x14ac:dyDescent="0.35">
      <c r="A1039" s="1" t="s">
        <v>92617</v>
      </c>
      <c r="B1039">
        <v>0</v>
      </c>
    </row>
    <row r="1040" spans="1:2" x14ac:dyDescent="0.35">
      <c r="A1040" s="1" t="s">
        <v>92618</v>
      </c>
      <c r="B1040">
        <v>0</v>
      </c>
    </row>
    <row r="1041" spans="1:2" x14ac:dyDescent="0.35">
      <c r="A1041" s="1" t="s">
        <v>92619</v>
      </c>
      <c r="B1041">
        <v>0</v>
      </c>
    </row>
    <row r="1042" spans="1:2" x14ac:dyDescent="0.35">
      <c r="A1042" s="1" t="s">
        <v>92620</v>
      </c>
      <c r="B1042">
        <v>0</v>
      </c>
    </row>
    <row r="1043" spans="1:2" x14ac:dyDescent="0.35">
      <c r="A1043" s="1" t="s">
        <v>92621</v>
      </c>
      <c r="B1043">
        <v>0</v>
      </c>
    </row>
    <row r="1044" spans="1:2" x14ac:dyDescent="0.35">
      <c r="A1044" s="1" t="s">
        <v>92622</v>
      </c>
      <c r="B1044">
        <v>0</v>
      </c>
    </row>
    <row r="1045" spans="1:2" x14ac:dyDescent="0.35">
      <c r="A1045" s="1" t="s">
        <v>92623</v>
      </c>
      <c r="B1045">
        <v>0</v>
      </c>
    </row>
    <row r="1046" spans="1:2" x14ac:dyDescent="0.35">
      <c r="A1046" s="1" t="s">
        <v>92624</v>
      </c>
      <c r="B1046">
        <v>0</v>
      </c>
    </row>
    <row r="1047" spans="1:2" x14ac:dyDescent="0.35">
      <c r="A1047" s="1" t="s">
        <v>92625</v>
      </c>
      <c r="B1047">
        <v>0</v>
      </c>
    </row>
    <row r="1048" spans="1:2" x14ac:dyDescent="0.35">
      <c r="A1048" s="1" t="s">
        <v>92626</v>
      </c>
      <c r="B1048">
        <v>0</v>
      </c>
    </row>
    <row r="1049" spans="1:2" x14ac:dyDescent="0.35">
      <c r="A1049" s="1" t="s">
        <v>92627</v>
      </c>
      <c r="B1049">
        <v>0</v>
      </c>
    </row>
    <row r="1050" spans="1:2" x14ac:dyDescent="0.35">
      <c r="A1050" s="1" t="s">
        <v>92628</v>
      </c>
      <c r="B1050">
        <v>0</v>
      </c>
    </row>
    <row r="1051" spans="1:2" x14ac:dyDescent="0.35">
      <c r="A1051" s="1" t="s">
        <v>92629</v>
      </c>
      <c r="B1051">
        <v>0</v>
      </c>
    </row>
    <row r="1052" spans="1:2" x14ac:dyDescent="0.35">
      <c r="A1052" s="1" t="s">
        <v>92630</v>
      </c>
      <c r="B1052">
        <v>0</v>
      </c>
    </row>
    <row r="1053" spans="1:2" x14ac:dyDescent="0.35">
      <c r="A1053" s="1" t="s">
        <v>92631</v>
      </c>
      <c r="B1053">
        <v>0</v>
      </c>
    </row>
    <row r="1054" spans="1:2" x14ac:dyDescent="0.35">
      <c r="A1054" s="1" t="s">
        <v>92632</v>
      </c>
      <c r="B1054">
        <v>0</v>
      </c>
    </row>
    <row r="1055" spans="1:2" x14ac:dyDescent="0.35">
      <c r="A1055" s="1" t="s">
        <v>92633</v>
      </c>
      <c r="B1055">
        <v>0</v>
      </c>
    </row>
    <row r="1056" spans="1:2" x14ac:dyDescent="0.35">
      <c r="A1056" s="1" t="s">
        <v>92634</v>
      </c>
      <c r="B1056">
        <v>0</v>
      </c>
    </row>
    <row r="1057" spans="1:2" x14ac:dyDescent="0.35">
      <c r="A1057" s="1" t="s">
        <v>92635</v>
      </c>
      <c r="B1057">
        <v>0</v>
      </c>
    </row>
    <row r="1058" spans="1:2" x14ac:dyDescent="0.35">
      <c r="A1058" s="1" t="s">
        <v>92636</v>
      </c>
      <c r="B1058">
        <v>0</v>
      </c>
    </row>
    <row r="1059" spans="1:2" x14ac:dyDescent="0.35">
      <c r="A1059" s="1" t="s">
        <v>92637</v>
      </c>
      <c r="B1059">
        <v>0</v>
      </c>
    </row>
    <row r="1060" spans="1:2" x14ac:dyDescent="0.35">
      <c r="A1060" s="1" t="s">
        <v>92638</v>
      </c>
      <c r="B1060">
        <v>0</v>
      </c>
    </row>
    <row r="1061" spans="1:2" x14ac:dyDescent="0.35">
      <c r="A1061" s="1" t="s">
        <v>92639</v>
      </c>
      <c r="B1061">
        <v>0</v>
      </c>
    </row>
    <row r="1062" spans="1:2" x14ac:dyDescent="0.35">
      <c r="A1062" s="1" t="s">
        <v>92640</v>
      </c>
      <c r="B1062">
        <v>0</v>
      </c>
    </row>
    <row r="1063" spans="1:2" x14ac:dyDescent="0.35">
      <c r="A1063" s="1" t="s">
        <v>92641</v>
      </c>
      <c r="B1063">
        <v>0</v>
      </c>
    </row>
    <row r="1064" spans="1:2" x14ac:dyDescent="0.35">
      <c r="A1064" s="1" t="s">
        <v>92642</v>
      </c>
      <c r="B1064">
        <v>0</v>
      </c>
    </row>
    <row r="1065" spans="1:2" x14ac:dyDescent="0.35">
      <c r="A1065" s="1" t="s">
        <v>92643</v>
      </c>
      <c r="B1065">
        <v>0</v>
      </c>
    </row>
    <row r="1066" spans="1:2" x14ac:dyDescent="0.35">
      <c r="A1066" s="1" t="s">
        <v>92644</v>
      </c>
      <c r="B1066">
        <v>0</v>
      </c>
    </row>
    <row r="1067" spans="1:2" x14ac:dyDescent="0.35">
      <c r="A1067" s="1" t="s">
        <v>92645</v>
      </c>
      <c r="B1067">
        <v>0</v>
      </c>
    </row>
    <row r="1068" spans="1:2" x14ac:dyDescent="0.35">
      <c r="A1068" s="1" t="s">
        <v>92646</v>
      </c>
      <c r="B1068">
        <v>0</v>
      </c>
    </row>
    <row r="1069" spans="1:2" x14ac:dyDescent="0.35">
      <c r="A1069" s="1" t="s">
        <v>92647</v>
      </c>
      <c r="B1069">
        <v>0</v>
      </c>
    </row>
    <row r="1070" spans="1:2" x14ac:dyDescent="0.35">
      <c r="A1070" s="1" t="s">
        <v>92648</v>
      </c>
      <c r="B1070">
        <v>0</v>
      </c>
    </row>
    <row r="1071" spans="1:2" x14ac:dyDescent="0.35">
      <c r="A1071" s="1" t="s">
        <v>92649</v>
      </c>
      <c r="B1071">
        <v>0</v>
      </c>
    </row>
    <row r="1072" spans="1:2" x14ac:dyDescent="0.35">
      <c r="A1072" s="1" t="s">
        <v>92650</v>
      </c>
      <c r="B1072">
        <v>0</v>
      </c>
    </row>
    <row r="1073" spans="1:2" x14ac:dyDescent="0.35">
      <c r="A1073" s="1" t="s">
        <v>92651</v>
      </c>
      <c r="B1073">
        <v>0</v>
      </c>
    </row>
    <row r="1074" spans="1:2" x14ac:dyDescent="0.35">
      <c r="A1074" s="1" t="s">
        <v>92652</v>
      </c>
      <c r="B1074">
        <v>0</v>
      </c>
    </row>
    <row r="1075" spans="1:2" x14ac:dyDescent="0.35">
      <c r="A1075" s="1" t="s">
        <v>92653</v>
      </c>
      <c r="B1075">
        <v>0</v>
      </c>
    </row>
    <row r="1076" spans="1:2" x14ac:dyDescent="0.35">
      <c r="A1076" s="1" t="s">
        <v>92654</v>
      </c>
      <c r="B1076">
        <v>0</v>
      </c>
    </row>
    <row r="1077" spans="1:2" x14ac:dyDescent="0.35">
      <c r="A1077" s="1" t="s">
        <v>92655</v>
      </c>
      <c r="B1077">
        <v>0</v>
      </c>
    </row>
    <row r="1078" spans="1:2" x14ac:dyDescent="0.35">
      <c r="A1078" s="1" t="s">
        <v>92656</v>
      </c>
      <c r="B1078">
        <v>0</v>
      </c>
    </row>
    <row r="1079" spans="1:2" x14ac:dyDescent="0.35">
      <c r="A1079" s="1" t="s">
        <v>92657</v>
      </c>
      <c r="B1079">
        <v>0</v>
      </c>
    </row>
    <row r="1080" spans="1:2" x14ac:dyDescent="0.35">
      <c r="A1080" s="1" t="s">
        <v>92658</v>
      </c>
      <c r="B1080">
        <v>0</v>
      </c>
    </row>
    <row r="1081" spans="1:2" x14ac:dyDescent="0.35">
      <c r="A1081" s="1" t="s">
        <v>92659</v>
      </c>
      <c r="B1081">
        <v>0</v>
      </c>
    </row>
    <row r="1082" spans="1:2" x14ac:dyDescent="0.35">
      <c r="A1082" s="1" t="s">
        <v>92660</v>
      </c>
      <c r="B1082">
        <v>0</v>
      </c>
    </row>
    <row r="1083" spans="1:2" x14ac:dyDescent="0.35">
      <c r="A1083" s="1" t="s">
        <v>92661</v>
      </c>
      <c r="B1083">
        <v>0</v>
      </c>
    </row>
    <row r="1084" spans="1:2" x14ac:dyDescent="0.35">
      <c r="A1084" s="1" t="s">
        <v>92662</v>
      </c>
      <c r="B1084">
        <v>0</v>
      </c>
    </row>
    <row r="1085" spans="1:2" x14ac:dyDescent="0.35">
      <c r="A1085" s="1" t="s">
        <v>92663</v>
      </c>
      <c r="B1085">
        <v>0</v>
      </c>
    </row>
    <row r="1086" spans="1:2" x14ac:dyDescent="0.35">
      <c r="A1086" s="1" t="s">
        <v>92664</v>
      </c>
      <c r="B1086">
        <v>0</v>
      </c>
    </row>
    <row r="1087" spans="1:2" x14ac:dyDescent="0.35">
      <c r="A1087" s="1" t="s">
        <v>92665</v>
      </c>
      <c r="B1087">
        <v>0</v>
      </c>
    </row>
    <row r="1088" spans="1:2" x14ac:dyDescent="0.35">
      <c r="A1088" s="1" t="s">
        <v>92666</v>
      </c>
      <c r="B1088">
        <v>0</v>
      </c>
    </row>
    <row r="1089" spans="1:2" x14ac:dyDescent="0.35">
      <c r="A1089" s="1" t="s">
        <v>92667</v>
      </c>
      <c r="B1089">
        <v>0</v>
      </c>
    </row>
    <row r="1090" spans="1:2" x14ac:dyDescent="0.35">
      <c r="A1090" s="1" t="s">
        <v>92668</v>
      </c>
      <c r="B1090">
        <v>0</v>
      </c>
    </row>
    <row r="1091" spans="1:2" x14ac:dyDescent="0.35">
      <c r="A1091" s="1" t="s">
        <v>92669</v>
      </c>
      <c r="B1091">
        <v>0</v>
      </c>
    </row>
    <row r="1092" spans="1:2" x14ac:dyDescent="0.35">
      <c r="A1092" s="1" t="s">
        <v>92670</v>
      </c>
      <c r="B1092">
        <v>0</v>
      </c>
    </row>
    <row r="1093" spans="1:2" x14ac:dyDescent="0.35">
      <c r="A1093" s="1" t="s">
        <v>92671</v>
      </c>
      <c r="B1093">
        <v>0</v>
      </c>
    </row>
    <row r="1094" spans="1:2" x14ac:dyDescent="0.35">
      <c r="A1094" s="1" t="s">
        <v>92672</v>
      </c>
      <c r="B1094">
        <v>0</v>
      </c>
    </row>
    <row r="1095" spans="1:2" x14ac:dyDescent="0.35">
      <c r="A1095" s="1" t="s">
        <v>92673</v>
      </c>
      <c r="B1095">
        <v>0</v>
      </c>
    </row>
    <row r="1096" spans="1:2" x14ac:dyDescent="0.35">
      <c r="A1096" s="1" t="s">
        <v>92674</v>
      </c>
      <c r="B1096">
        <v>0</v>
      </c>
    </row>
    <row r="1097" spans="1:2" x14ac:dyDescent="0.35">
      <c r="A1097" s="1" t="s">
        <v>92675</v>
      </c>
      <c r="B1097">
        <v>0</v>
      </c>
    </row>
    <row r="1098" spans="1:2" x14ac:dyDescent="0.35">
      <c r="A1098" s="1" t="s">
        <v>92676</v>
      </c>
      <c r="B1098">
        <v>0</v>
      </c>
    </row>
    <row r="1099" spans="1:2" x14ac:dyDescent="0.35">
      <c r="A1099" s="1" t="s">
        <v>92677</v>
      </c>
      <c r="B1099">
        <v>0</v>
      </c>
    </row>
    <row r="1100" spans="1:2" x14ac:dyDescent="0.35">
      <c r="A1100" s="1" t="s">
        <v>92678</v>
      </c>
      <c r="B1100">
        <v>0</v>
      </c>
    </row>
    <row r="1101" spans="1:2" x14ac:dyDescent="0.35">
      <c r="A1101" s="1" t="s">
        <v>92679</v>
      </c>
      <c r="B1101">
        <v>0</v>
      </c>
    </row>
    <row r="1102" spans="1:2" x14ac:dyDescent="0.35">
      <c r="A1102" s="1" t="s">
        <v>92680</v>
      </c>
      <c r="B1102">
        <v>0</v>
      </c>
    </row>
    <row r="1103" spans="1:2" x14ac:dyDescent="0.35">
      <c r="A1103" s="1" t="s">
        <v>92681</v>
      </c>
      <c r="B1103">
        <v>0</v>
      </c>
    </row>
    <row r="1104" spans="1:2" x14ac:dyDescent="0.35">
      <c r="A1104" s="1" t="s">
        <v>92682</v>
      </c>
      <c r="B1104">
        <v>0</v>
      </c>
    </row>
    <row r="1105" spans="1:2" x14ac:dyDescent="0.35">
      <c r="A1105" s="1" t="s">
        <v>92683</v>
      </c>
      <c r="B1105">
        <v>0</v>
      </c>
    </row>
    <row r="1106" spans="1:2" x14ac:dyDescent="0.35">
      <c r="A1106" s="1" t="s">
        <v>92684</v>
      </c>
      <c r="B1106">
        <v>0</v>
      </c>
    </row>
    <row r="1107" spans="1:2" x14ac:dyDescent="0.35">
      <c r="A1107" s="1" t="s">
        <v>92685</v>
      </c>
      <c r="B1107">
        <v>0</v>
      </c>
    </row>
    <row r="1108" spans="1:2" x14ac:dyDescent="0.35">
      <c r="A1108" s="1" t="s">
        <v>92686</v>
      </c>
      <c r="B1108">
        <v>0</v>
      </c>
    </row>
    <row r="1109" spans="1:2" x14ac:dyDescent="0.35">
      <c r="A1109" s="1" t="s">
        <v>92687</v>
      </c>
      <c r="B1109">
        <v>0</v>
      </c>
    </row>
    <row r="1110" spans="1:2" x14ac:dyDescent="0.35">
      <c r="A1110" s="1" t="s">
        <v>92688</v>
      </c>
      <c r="B1110">
        <v>0</v>
      </c>
    </row>
    <row r="1111" spans="1:2" x14ac:dyDescent="0.35">
      <c r="A1111" s="1" t="s">
        <v>92689</v>
      </c>
      <c r="B1111">
        <v>0</v>
      </c>
    </row>
    <row r="1112" spans="1:2" x14ac:dyDescent="0.35">
      <c r="A1112" s="1" t="s">
        <v>92690</v>
      </c>
      <c r="B1112">
        <v>0</v>
      </c>
    </row>
    <row r="1113" spans="1:2" x14ac:dyDescent="0.35">
      <c r="A1113" s="1" t="s">
        <v>92691</v>
      </c>
      <c r="B1113">
        <v>0</v>
      </c>
    </row>
    <row r="1114" spans="1:2" x14ac:dyDescent="0.35">
      <c r="A1114" s="1" t="s">
        <v>92692</v>
      </c>
      <c r="B1114">
        <v>0</v>
      </c>
    </row>
    <row r="1115" spans="1:2" x14ac:dyDescent="0.35">
      <c r="A1115" s="1" t="s">
        <v>92693</v>
      </c>
      <c r="B1115">
        <v>0</v>
      </c>
    </row>
    <row r="1116" spans="1:2" x14ac:dyDescent="0.35">
      <c r="A1116" s="1" t="s">
        <v>92694</v>
      </c>
      <c r="B1116">
        <v>0</v>
      </c>
    </row>
    <row r="1117" spans="1:2" x14ac:dyDescent="0.35">
      <c r="A1117" s="1" t="s">
        <v>92695</v>
      </c>
      <c r="B1117">
        <v>0</v>
      </c>
    </row>
    <row r="1118" spans="1:2" x14ac:dyDescent="0.35">
      <c r="A1118" s="1" t="s">
        <v>92696</v>
      </c>
      <c r="B1118">
        <v>0</v>
      </c>
    </row>
    <row r="1119" spans="1:2" x14ac:dyDescent="0.35">
      <c r="A1119" s="1" t="s">
        <v>92697</v>
      </c>
      <c r="B1119">
        <v>0</v>
      </c>
    </row>
    <row r="1120" spans="1:2" x14ac:dyDescent="0.35">
      <c r="A1120" s="1" t="s">
        <v>92698</v>
      </c>
      <c r="B1120">
        <v>0</v>
      </c>
    </row>
    <row r="1121" spans="1:2" x14ac:dyDescent="0.35">
      <c r="A1121" s="1" t="s">
        <v>92699</v>
      </c>
      <c r="B1121">
        <v>0</v>
      </c>
    </row>
    <row r="1122" spans="1:2" x14ac:dyDescent="0.35">
      <c r="A1122" s="1" t="s">
        <v>92700</v>
      </c>
      <c r="B1122">
        <v>0</v>
      </c>
    </row>
    <row r="1123" spans="1:2" x14ac:dyDescent="0.35">
      <c r="A1123" s="1" t="s">
        <v>92701</v>
      </c>
      <c r="B1123">
        <v>0</v>
      </c>
    </row>
    <row r="1124" spans="1:2" x14ac:dyDescent="0.35">
      <c r="A1124" s="1" t="s">
        <v>92702</v>
      </c>
      <c r="B1124">
        <v>0</v>
      </c>
    </row>
    <row r="1125" spans="1:2" x14ac:dyDescent="0.35">
      <c r="A1125" s="1" t="s">
        <v>92703</v>
      </c>
      <c r="B1125">
        <v>0</v>
      </c>
    </row>
    <row r="1126" spans="1:2" x14ac:dyDescent="0.35">
      <c r="A1126" s="1" t="s">
        <v>92704</v>
      </c>
      <c r="B1126">
        <v>0</v>
      </c>
    </row>
    <row r="1127" spans="1:2" x14ac:dyDescent="0.35">
      <c r="A1127" s="1" t="s">
        <v>92705</v>
      </c>
      <c r="B1127">
        <v>0</v>
      </c>
    </row>
    <row r="1128" spans="1:2" x14ac:dyDescent="0.35">
      <c r="A1128" s="1" t="s">
        <v>92706</v>
      </c>
      <c r="B1128">
        <v>0</v>
      </c>
    </row>
    <row r="1129" spans="1:2" x14ac:dyDescent="0.35">
      <c r="A1129" s="1" t="s">
        <v>92707</v>
      </c>
      <c r="B1129">
        <v>0</v>
      </c>
    </row>
    <row r="1130" spans="1:2" x14ac:dyDescent="0.35">
      <c r="A1130" s="1" t="s">
        <v>92708</v>
      </c>
      <c r="B1130">
        <v>0</v>
      </c>
    </row>
    <row r="1131" spans="1:2" x14ac:dyDescent="0.35">
      <c r="A1131" s="1" t="s">
        <v>92709</v>
      </c>
      <c r="B1131">
        <v>0</v>
      </c>
    </row>
    <row r="1132" spans="1:2" x14ac:dyDescent="0.35">
      <c r="A1132" s="1" t="s">
        <v>92710</v>
      </c>
      <c r="B1132">
        <v>0</v>
      </c>
    </row>
    <row r="1133" spans="1:2" x14ac:dyDescent="0.35">
      <c r="A1133" s="1" t="s">
        <v>92711</v>
      </c>
      <c r="B1133">
        <v>0</v>
      </c>
    </row>
    <row r="1134" spans="1:2" x14ac:dyDescent="0.35">
      <c r="A1134" s="1" t="s">
        <v>92712</v>
      </c>
      <c r="B1134">
        <v>0</v>
      </c>
    </row>
    <row r="1135" spans="1:2" x14ac:dyDescent="0.35">
      <c r="A1135" s="1" t="s">
        <v>92713</v>
      </c>
      <c r="B1135">
        <v>0</v>
      </c>
    </row>
    <row r="1136" spans="1:2" x14ac:dyDescent="0.35">
      <c r="A1136" s="1" t="s">
        <v>92714</v>
      </c>
      <c r="B1136">
        <v>0</v>
      </c>
    </row>
    <row r="1137" spans="1:2" x14ac:dyDescent="0.35">
      <c r="A1137" s="1" t="s">
        <v>92715</v>
      </c>
      <c r="B1137">
        <v>0</v>
      </c>
    </row>
    <row r="1138" spans="1:2" x14ac:dyDescent="0.35">
      <c r="A1138" s="1" t="s">
        <v>92716</v>
      </c>
      <c r="B1138">
        <v>0</v>
      </c>
    </row>
    <row r="1139" spans="1:2" x14ac:dyDescent="0.35">
      <c r="A1139" s="1" t="s">
        <v>92717</v>
      </c>
      <c r="B1139">
        <v>0</v>
      </c>
    </row>
    <row r="1140" spans="1:2" x14ac:dyDescent="0.35">
      <c r="A1140" s="1" t="s">
        <v>92718</v>
      </c>
      <c r="B1140">
        <v>0</v>
      </c>
    </row>
    <row r="1141" spans="1:2" x14ac:dyDescent="0.35">
      <c r="A1141" s="1" t="s">
        <v>92719</v>
      </c>
      <c r="B1141">
        <v>0</v>
      </c>
    </row>
    <row r="1142" spans="1:2" x14ac:dyDescent="0.35">
      <c r="A1142" s="1" t="s">
        <v>92720</v>
      </c>
      <c r="B1142">
        <v>0</v>
      </c>
    </row>
    <row r="1143" spans="1:2" x14ac:dyDescent="0.35">
      <c r="A1143" s="1" t="s">
        <v>92721</v>
      </c>
      <c r="B1143">
        <v>0</v>
      </c>
    </row>
    <row r="1144" spans="1:2" x14ac:dyDescent="0.35">
      <c r="A1144" s="1" t="s">
        <v>92722</v>
      </c>
      <c r="B1144">
        <v>0</v>
      </c>
    </row>
    <row r="1145" spans="1:2" x14ac:dyDescent="0.35">
      <c r="A1145" s="1" t="s">
        <v>92723</v>
      </c>
      <c r="B1145">
        <v>0</v>
      </c>
    </row>
    <row r="1146" spans="1:2" x14ac:dyDescent="0.35">
      <c r="A1146" s="1" t="s">
        <v>92724</v>
      </c>
      <c r="B1146">
        <v>0</v>
      </c>
    </row>
    <row r="1147" spans="1:2" x14ac:dyDescent="0.35">
      <c r="A1147" s="1" t="s">
        <v>92725</v>
      </c>
      <c r="B1147">
        <v>0</v>
      </c>
    </row>
    <row r="1148" spans="1:2" x14ac:dyDescent="0.35">
      <c r="A1148" s="1" t="s">
        <v>92726</v>
      </c>
      <c r="B1148">
        <v>0</v>
      </c>
    </row>
    <row r="1149" spans="1:2" x14ac:dyDescent="0.35">
      <c r="A1149" s="1" t="s">
        <v>92727</v>
      </c>
      <c r="B1149">
        <v>0</v>
      </c>
    </row>
    <row r="1150" spans="1:2" x14ac:dyDescent="0.35">
      <c r="A1150" s="1" t="s">
        <v>92728</v>
      </c>
      <c r="B1150">
        <v>0</v>
      </c>
    </row>
    <row r="1151" spans="1:2" x14ac:dyDescent="0.35">
      <c r="A1151" s="1" t="s">
        <v>92729</v>
      </c>
      <c r="B1151">
        <v>0</v>
      </c>
    </row>
    <row r="1152" spans="1:2" x14ac:dyDescent="0.35">
      <c r="A1152" s="1" t="s">
        <v>92730</v>
      </c>
      <c r="B1152">
        <v>0</v>
      </c>
    </row>
    <row r="1153" spans="1:2" x14ac:dyDescent="0.35">
      <c r="A1153" s="1" t="s">
        <v>92731</v>
      </c>
      <c r="B1153">
        <v>0</v>
      </c>
    </row>
    <row r="1154" spans="1:2" x14ac:dyDescent="0.35">
      <c r="A1154" s="1" t="s">
        <v>92732</v>
      </c>
      <c r="B1154">
        <v>0</v>
      </c>
    </row>
    <row r="1155" spans="1:2" x14ac:dyDescent="0.35">
      <c r="A1155" s="1" t="s">
        <v>92733</v>
      </c>
      <c r="B1155">
        <v>0</v>
      </c>
    </row>
    <row r="1156" spans="1:2" x14ac:dyDescent="0.35">
      <c r="A1156" s="1" t="s">
        <v>92734</v>
      </c>
      <c r="B1156">
        <v>0</v>
      </c>
    </row>
    <row r="1157" spans="1:2" x14ac:dyDescent="0.35">
      <c r="A1157" s="1" t="s">
        <v>92735</v>
      </c>
      <c r="B1157">
        <v>0</v>
      </c>
    </row>
    <row r="1158" spans="1:2" x14ac:dyDescent="0.35">
      <c r="A1158" s="1" t="s">
        <v>92736</v>
      </c>
      <c r="B1158">
        <v>0</v>
      </c>
    </row>
    <row r="1159" spans="1:2" x14ac:dyDescent="0.35">
      <c r="A1159" s="1" t="s">
        <v>92737</v>
      </c>
      <c r="B1159">
        <v>0</v>
      </c>
    </row>
    <row r="1160" spans="1:2" x14ac:dyDescent="0.35">
      <c r="A1160" s="1" t="s">
        <v>92738</v>
      </c>
      <c r="B1160">
        <v>0</v>
      </c>
    </row>
    <row r="1161" spans="1:2" x14ac:dyDescent="0.35">
      <c r="A1161" s="1" t="s">
        <v>92739</v>
      </c>
      <c r="B1161">
        <v>0</v>
      </c>
    </row>
    <row r="1162" spans="1:2" x14ac:dyDescent="0.35">
      <c r="A1162" s="1" t="s">
        <v>92740</v>
      </c>
      <c r="B1162">
        <v>0</v>
      </c>
    </row>
    <row r="1163" spans="1:2" x14ac:dyDescent="0.35">
      <c r="A1163" s="1" t="s">
        <v>92741</v>
      </c>
      <c r="B1163">
        <v>0</v>
      </c>
    </row>
    <row r="1164" spans="1:2" x14ac:dyDescent="0.35">
      <c r="A1164" s="1" t="s">
        <v>92742</v>
      </c>
      <c r="B1164">
        <v>0</v>
      </c>
    </row>
    <row r="1165" spans="1:2" x14ac:dyDescent="0.35">
      <c r="A1165" s="1" t="s">
        <v>92743</v>
      </c>
      <c r="B1165">
        <v>0</v>
      </c>
    </row>
    <row r="1166" spans="1:2" x14ac:dyDescent="0.35">
      <c r="A1166" s="1" t="s">
        <v>92744</v>
      </c>
      <c r="B1166">
        <v>0</v>
      </c>
    </row>
    <row r="1167" spans="1:2" x14ac:dyDescent="0.35">
      <c r="A1167" s="1" t="s">
        <v>92745</v>
      </c>
      <c r="B1167">
        <v>0</v>
      </c>
    </row>
    <row r="1168" spans="1:2" x14ac:dyDescent="0.35">
      <c r="A1168" s="1" t="s">
        <v>92746</v>
      </c>
      <c r="B1168">
        <v>0</v>
      </c>
    </row>
    <row r="1169" spans="1:2" x14ac:dyDescent="0.35">
      <c r="A1169" s="1" t="s">
        <v>92747</v>
      </c>
      <c r="B1169">
        <v>0</v>
      </c>
    </row>
    <row r="1170" spans="1:2" x14ac:dyDescent="0.35">
      <c r="A1170" s="1" t="s">
        <v>92748</v>
      </c>
      <c r="B1170">
        <v>0</v>
      </c>
    </row>
    <row r="1171" spans="1:2" x14ac:dyDescent="0.35">
      <c r="A1171" s="1" t="s">
        <v>92749</v>
      </c>
      <c r="B1171">
        <v>0</v>
      </c>
    </row>
    <row r="1172" spans="1:2" x14ac:dyDescent="0.35">
      <c r="A1172" s="1" t="s">
        <v>92750</v>
      </c>
      <c r="B1172">
        <v>0</v>
      </c>
    </row>
    <row r="1173" spans="1:2" x14ac:dyDescent="0.35">
      <c r="A1173" s="1" t="s">
        <v>92751</v>
      </c>
      <c r="B1173">
        <v>0</v>
      </c>
    </row>
    <row r="1174" spans="1:2" x14ac:dyDescent="0.35">
      <c r="A1174" s="1" t="s">
        <v>92752</v>
      </c>
      <c r="B1174">
        <v>0</v>
      </c>
    </row>
    <row r="1175" spans="1:2" x14ac:dyDescent="0.35">
      <c r="A1175" s="1" t="s">
        <v>92753</v>
      </c>
      <c r="B1175">
        <v>0</v>
      </c>
    </row>
    <row r="1176" spans="1:2" x14ac:dyDescent="0.35">
      <c r="A1176" s="1" t="s">
        <v>92754</v>
      </c>
      <c r="B1176">
        <v>0</v>
      </c>
    </row>
    <row r="1177" spans="1:2" x14ac:dyDescent="0.35">
      <c r="A1177" s="1" t="s">
        <v>92755</v>
      </c>
      <c r="B1177">
        <v>0</v>
      </c>
    </row>
    <row r="1178" spans="1:2" x14ac:dyDescent="0.35">
      <c r="A1178" s="1" t="s">
        <v>92756</v>
      </c>
      <c r="B1178">
        <v>0</v>
      </c>
    </row>
    <row r="1179" spans="1:2" x14ac:dyDescent="0.35">
      <c r="A1179" s="1" t="s">
        <v>92757</v>
      </c>
      <c r="B1179">
        <v>0</v>
      </c>
    </row>
    <row r="1180" spans="1:2" x14ac:dyDescent="0.35">
      <c r="A1180" s="1" t="s">
        <v>92758</v>
      </c>
      <c r="B1180">
        <v>0</v>
      </c>
    </row>
    <row r="1181" spans="1:2" x14ac:dyDescent="0.35">
      <c r="A1181" s="1" t="s">
        <v>92759</v>
      </c>
      <c r="B1181">
        <v>0</v>
      </c>
    </row>
    <row r="1182" spans="1:2" x14ac:dyDescent="0.35">
      <c r="A1182" s="1" t="s">
        <v>92760</v>
      </c>
      <c r="B1182">
        <v>0</v>
      </c>
    </row>
    <row r="1183" spans="1:2" x14ac:dyDescent="0.35">
      <c r="A1183" s="1" t="s">
        <v>92761</v>
      </c>
      <c r="B1183">
        <v>0</v>
      </c>
    </row>
    <row r="1184" spans="1:2" x14ac:dyDescent="0.35">
      <c r="A1184" s="1" t="s">
        <v>92762</v>
      </c>
      <c r="B1184">
        <v>0</v>
      </c>
    </row>
    <row r="1185" spans="1:2" x14ac:dyDescent="0.35">
      <c r="A1185" s="1" t="s">
        <v>92763</v>
      </c>
      <c r="B1185">
        <v>0</v>
      </c>
    </row>
    <row r="1186" spans="1:2" x14ac:dyDescent="0.35">
      <c r="A1186" s="1" t="s">
        <v>92764</v>
      </c>
      <c r="B1186">
        <v>0</v>
      </c>
    </row>
    <row r="1187" spans="1:2" x14ac:dyDescent="0.35">
      <c r="A1187" s="1" t="s">
        <v>92765</v>
      </c>
      <c r="B1187">
        <v>0</v>
      </c>
    </row>
    <row r="1188" spans="1:2" x14ac:dyDescent="0.35">
      <c r="A1188" s="1" t="s">
        <v>92766</v>
      </c>
      <c r="B1188">
        <v>0</v>
      </c>
    </row>
    <row r="1189" spans="1:2" x14ac:dyDescent="0.35">
      <c r="A1189" s="1" t="s">
        <v>92767</v>
      </c>
      <c r="B1189">
        <v>0</v>
      </c>
    </row>
    <row r="1190" spans="1:2" x14ac:dyDescent="0.35">
      <c r="A1190" s="1" t="s">
        <v>92768</v>
      </c>
      <c r="B1190">
        <v>0</v>
      </c>
    </row>
    <row r="1191" spans="1:2" x14ac:dyDescent="0.35">
      <c r="A1191" s="1" t="s">
        <v>92769</v>
      </c>
      <c r="B1191">
        <v>0</v>
      </c>
    </row>
    <row r="1192" spans="1:2" x14ac:dyDescent="0.35">
      <c r="A1192" s="1" t="s">
        <v>92770</v>
      </c>
      <c r="B1192">
        <v>0</v>
      </c>
    </row>
    <row r="1193" spans="1:2" x14ac:dyDescent="0.35">
      <c r="A1193" s="1" t="s">
        <v>92771</v>
      </c>
      <c r="B1193">
        <v>0</v>
      </c>
    </row>
    <row r="1194" spans="1:2" x14ac:dyDescent="0.35">
      <c r="A1194" s="1" t="s">
        <v>92772</v>
      </c>
      <c r="B1194">
        <v>0</v>
      </c>
    </row>
    <row r="1195" spans="1:2" x14ac:dyDescent="0.35">
      <c r="A1195" s="1" t="s">
        <v>92773</v>
      </c>
      <c r="B1195">
        <v>0</v>
      </c>
    </row>
    <row r="1196" spans="1:2" x14ac:dyDescent="0.35">
      <c r="A1196" s="1" t="s">
        <v>92774</v>
      </c>
      <c r="B1196">
        <v>0</v>
      </c>
    </row>
    <row r="1197" spans="1:2" x14ac:dyDescent="0.35">
      <c r="A1197" s="1" t="s">
        <v>92775</v>
      </c>
      <c r="B1197">
        <v>0</v>
      </c>
    </row>
    <row r="1198" spans="1:2" x14ac:dyDescent="0.35">
      <c r="A1198" s="1" t="s">
        <v>92776</v>
      </c>
      <c r="B1198">
        <v>0</v>
      </c>
    </row>
    <row r="1199" spans="1:2" x14ac:dyDescent="0.35">
      <c r="A1199" s="1" t="s">
        <v>92777</v>
      </c>
      <c r="B1199">
        <v>0</v>
      </c>
    </row>
    <row r="1200" spans="1:2" x14ac:dyDescent="0.35">
      <c r="A1200" s="1" t="s">
        <v>92778</v>
      </c>
      <c r="B1200">
        <v>0</v>
      </c>
    </row>
    <row r="1201" spans="1:2" x14ac:dyDescent="0.35">
      <c r="A1201" s="1" t="s">
        <v>92779</v>
      </c>
      <c r="B1201">
        <v>0</v>
      </c>
    </row>
    <row r="1202" spans="1:2" x14ac:dyDescent="0.35">
      <c r="A1202" s="1" t="s">
        <v>92780</v>
      </c>
      <c r="B1202">
        <v>0</v>
      </c>
    </row>
    <row r="1203" spans="1:2" x14ac:dyDescent="0.35">
      <c r="A1203" s="1" t="s">
        <v>92781</v>
      </c>
      <c r="B1203">
        <v>0</v>
      </c>
    </row>
    <row r="1204" spans="1:2" x14ac:dyDescent="0.35">
      <c r="A1204" s="1" t="s">
        <v>92782</v>
      </c>
      <c r="B1204">
        <v>0</v>
      </c>
    </row>
    <row r="1205" spans="1:2" x14ac:dyDescent="0.35">
      <c r="A1205" s="1" t="s">
        <v>92783</v>
      </c>
      <c r="B1205">
        <v>0</v>
      </c>
    </row>
    <row r="1206" spans="1:2" x14ac:dyDescent="0.35">
      <c r="A1206" s="1" t="s">
        <v>92784</v>
      </c>
      <c r="B1206">
        <v>0</v>
      </c>
    </row>
    <row r="1207" spans="1:2" x14ac:dyDescent="0.35">
      <c r="A1207" s="1" t="s">
        <v>92785</v>
      </c>
      <c r="B1207">
        <v>0</v>
      </c>
    </row>
    <row r="1208" spans="1:2" x14ac:dyDescent="0.35">
      <c r="A1208" s="1" t="s">
        <v>92786</v>
      </c>
      <c r="B1208">
        <v>0</v>
      </c>
    </row>
    <row r="1209" spans="1:2" x14ac:dyDescent="0.35">
      <c r="A1209" s="1" t="s">
        <v>92787</v>
      </c>
      <c r="B1209">
        <v>0</v>
      </c>
    </row>
    <row r="1210" spans="1:2" x14ac:dyDescent="0.35">
      <c r="A1210" s="1" t="s">
        <v>92788</v>
      </c>
      <c r="B1210">
        <v>0</v>
      </c>
    </row>
    <row r="1211" spans="1:2" x14ac:dyDescent="0.35">
      <c r="A1211" s="1" t="s">
        <v>92789</v>
      </c>
      <c r="B1211">
        <v>0</v>
      </c>
    </row>
    <row r="1212" spans="1:2" x14ac:dyDescent="0.35">
      <c r="A1212" s="1" t="s">
        <v>92790</v>
      </c>
      <c r="B1212">
        <v>0</v>
      </c>
    </row>
    <row r="1213" spans="1:2" x14ac:dyDescent="0.35">
      <c r="A1213" s="1" t="s">
        <v>92791</v>
      </c>
      <c r="B1213">
        <v>0</v>
      </c>
    </row>
    <row r="1214" spans="1:2" x14ac:dyDescent="0.35">
      <c r="A1214" s="1" t="s">
        <v>92792</v>
      </c>
      <c r="B1214">
        <v>0</v>
      </c>
    </row>
    <row r="1215" spans="1:2" x14ac:dyDescent="0.35">
      <c r="A1215" s="1" t="s">
        <v>92793</v>
      </c>
      <c r="B1215">
        <v>0</v>
      </c>
    </row>
    <row r="1216" spans="1:2" x14ac:dyDescent="0.35">
      <c r="A1216" s="1" t="s">
        <v>92794</v>
      </c>
      <c r="B1216">
        <v>0</v>
      </c>
    </row>
    <row r="1217" spans="1:2" x14ac:dyDescent="0.35">
      <c r="A1217" s="1" t="s">
        <v>92795</v>
      </c>
      <c r="B1217">
        <v>0</v>
      </c>
    </row>
    <row r="1218" spans="1:2" x14ac:dyDescent="0.35">
      <c r="A1218" s="1" t="s">
        <v>92796</v>
      </c>
      <c r="B1218">
        <v>0</v>
      </c>
    </row>
    <row r="1219" spans="1:2" x14ac:dyDescent="0.35">
      <c r="A1219" s="1" t="s">
        <v>92797</v>
      </c>
      <c r="B1219">
        <v>0</v>
      </c>
    </row>
    <row r="1220" spans="1:2" x14ac:dyDescent="0.35">
      <c r="A1220" s="1" t="s">
        <v>92798</v>
      </c>
      <c r="B1220">
        <v>0</v>
      </c>
    </row>
    <row r="1221" spans="1:2" x14ac:dyDescent="0.35">
      <c r="A1221" s="1" t="s">
        <v>92799</v>
      </c>
      <c r="B1221">
        <v>0</v>
      </c>
    </row>
    <row r="1222" spans="1:2" x14ac:dyDescent="0.35">
      <c r="A1222" s="1" t="s">
        <v>92800</v>
      </c>
      <c r="B1222">
        <v>0</v>
      </c>
    </row>
    <row r="1223" spans="1:2" x14ac:dyDescent="0.35">
      <c r="A1223" s="1" t="s">
        <v>92801</v>
      </c>
      <c r="B1223">
        <v>0</v>
      </c>
    </row>
    <row r="1224" spans="1:2" x14ac:dyDescent="0.35">
      <c r="A1224" s="1" t="s">
        <v>92802</v>
      </c>
      <c r="B1224">
        <v>0</v>
      </c>
    </row>
    <row r="1225" spans="1:2" x14ac:dyDescent="0.35">
      <c r="A1225" s="1" t="s">
        <v>92803</v>
      </c>
      <c r="B1225">
        <v>0</v>
      </c>
    </row>
    <row r="1226" spans="1:2" x14ac:dyDescent="0.35">
      <c r="A1226" s="1" t="s">
        <v>92804</v>
      </c>
      <c r="B1226">
        <v>0</v>
      </c>
    </row>
    <row r="1227" spans="1:2" x14ac:dyDescent="0.35">
      <c r="A1227" s="1" t="s">
        <v>92805</v>
      </c>
      <c r="B1227">
        <v>0</v>
      </c>
    </row>
    <row r="1228" spans="1:2" x14ac:dyDescent="0.35">
      <c r="A1228" s="1" t="s">
        <v>92806</v>
      </c>
      <c r="B1228">
        <v>0</v>
      </c>
    </row>
    <row r="1229" spans="1:2" x14ac:dyDescent="0.35">
      <c r="A1229" s="1" t="s">
        <v>92807</v>
      </c>
      <c r="B1229">
        <v>0</v>
      </c>
    </row>
    <row r="1230" spans="1:2" x14ac:dyDescent="0.35">
      <c r="A1230" s="1" t="s">
        <v>92808</v>
      </c>
      <c r="B1230">
        <v>0</v>
      </c>
    </row>
    <row r="1231" spans="1:2" x14ac:dyDescent="0.35">
      <c r="A1231" s="1" t="s">
        <v>92809</v>
      </c>
      <c r="B1231">
        <v>0</v>
      </c>
    </row>
    <row r="1232" spans="1:2" x14ac:dyDescent="0.35">
      <c r="A1232" s="1" t="s">
        <v>92810</v>
      </c>
      <c r="B1232">
        <v>0</v>
      </c>
    </row>
    <row r="1233" spans="1:2" x14ac:dyDescent="0.35">
      <c r="A1233" s="1" t="s">
        <v>92811</v>
      </c>
      <c r="B1233">
        <v>0</v>
      </c>
    </row>
    <row r="1234" spans="1:2" x14ac:dyDescent="0.35">
      <c r="A1234" s="1" t="s">
        <v>92812</v>
      </c>
      <c r="B1234">
        <v>0</v>
      </c>
    </row>
    <row r="1235" spans="1:2" x14ac:dyDescent="0.35">
      <c r="A1235" s="1" t="s">
        <v>92813</v>
      </c>
      <c r="B1235">
        <v>0</v>
      </c>
    </row>
    <row r="1236" spans="1:2" x14ac:dyDescent="0.35">
      <c r="A1236" s="1" t="s">
        <v>92814</v>
      </c>
      <c r="B1236">
        <v>0</v>
      </c>
    </row>
    <row r="1237" spans="1:2" x14ac:dyDescent="0.35">
      <c r="A1237" s="1" t="s">
        <v>92815</v>
      </c>
      <c r="B1237">
        <v>0</v>
      </c>
    </row>
    <row r="1238" spans="1:2" x14ac:dyDescent="0.35">
      <c r="A1238" s="1" t="s">
        <v>92816</v>
      </c>
      <c r="B1238">
        <v>0</v>
      </c>
    </row>
    <row r="1239" spans="1:2" x14ac:dyDescent="0.35">
      <c r="A1239" s="1" t="s">
        <v>92817</v>
      </c>
      <c r="B1239">
        <v>0</v>
      </c>
    </row>
    <row r="1240" spans="1:2" x14ac:dyDescent="0.35">
      <c r="A1240" s="1" t="s">
        <v>92818</v>
      </c>
      <c r="B1240">
        <v>0</v>
      </c>
    </row>
    <row r="1241" spans="1:2" x14ac:dyDescent="0.35">
      <c r="A1241" s="1" t="s">
        <v>92819</v>
      </c>
      <c r="B1241">
        <v>0</v>
      </c>
    </row>
    <row r="1242" spans="1:2" x14ac:dyDescent="0.35">
      <c r="A1242" s="1" t="s">
        <v>92820</v>
      </c>
      <c r="B1242">
        <v>0</v>
      </c>
    </row>
    <row r="1243" spans="1:2" x14ac:dyDescent="0.35">
      <c r="A1243" s="1" t="s">
        <v>92821</v>
      </c>
      <c r="B1243">
        <v>0</v>
      </c>
    </row>
    <row r="1244" spans="1:2" x14ac:dyDescent="0.35">
      <c r="A1244" s="1" t="s">
        <v>92822</v>
      </c>
      <c r="B1244">
        <v>0</v>
      </c>
    </row>
    <row r="1245" spans="1:2" x14ac:dyDescent="0.35">
      <c r="A1245" s="1" t="s">
        <v>92823</v>
      </c>
      <c r="B1245">
        <v>0</v>
      </c>
    </row>
    <row r="1246" spans="1:2" x14ac:dyDescent="0.35">
      <c r="A1246" s="1" t="s">
        <v>92824</v>
      </c>
      <c r="B1246">
        <v>0</v>
      </c>
    </row>
    <row r="1247" spans="1:2" x14ac:dyDescent="0.35">
      <c r="A1247" s="1" t="s">
        <v>92825</v>
      </c>
      <c r="B1247">
        <v>0</v>
      </c>
    </row>
    <row r="1248" spans="1:2" x14ac:dyDescent="0.35">
      <c r="A1248" s="1" t="s">
        <v>92826</v>
      </c>
      <c r="B1248">
        <v>0</v>
      </c>
    </row>
    <row r="1249" spans="1:2" x14ac:dyDescent="0.35">
      <c r="A1249" s="1" t="s">
        <v>92827</v>
      </c>
      <c r="B1249">
        <v>0</v>
      </c>
    </row>
    <row r="1250" spans="1:2" x14ac:dyDescent="0.35">
      <c r="A1250" s="1" t="s">
        <v>92828</v>
      </c>
      <c r="B1250">
        <v>0</v>
      </c>
    </row>
    <row r="1251" spans="1:2" x14ac:dyDescent="0.35">
      <c r="A1251" s="1" t="s">
        <v>92829</v>
      </c>
      <c r="B1251">
        <v>0</v>
      </c>
    </row>
    <row r="1252" spans="1:2" x14ac:dyDescent="0.35">
      <c r="A1252" s="1" t="s">
        <v>92830</v>
      </c>
      <c r="B1252">
        <v>0</v>
      </c>
    </row>
    <row r="1253" spans="1:2" x14ac:dyDescent="0.35">
      <c r="A1253" s="1" t="s">
        <v>92831</v>
      </c>
      <c r="B1253">
        <v>0</v>
      </c>
    </row>
    <row r="1254" spans="1:2" x14ac:dyDescent="0.35">
      <c r="A1254" s="1" t="s">
        <v>92832</v>
      </c>
      <c r="B1254">
        <v>0</v>
      </c>
    </row>
    <row r="1255" spans="1:2" x14ac:dyDescent="0.35">
      <c r="A1255" s="1" t="s">
        <v>92833</v>
      </c>
      <c r="B1255">
        <v>0</v>
      </c>
    </row>
    <row r="1256" spans="1:2" x14ac:dyDescent="0.35">
      <c r="A1256" s="1" t="s">
        <v>92834</v>
      </c>
      <c r="B1256">
        <v>0</v>
      </c>
    </row>
    <row r="1257" spans="1:2" x14ac:dyDescent="0.35">
      <c r="A1257" s="1" t="s">
        <v>92835</v>
      </c>
      <c r="B1257">
        <v>0</v>
      </c>
    </row>
    <row r="1258" spans="1:2" x14ac:dyDescent="0.35">
      <c r="A1258" s="1" t="s">
        <v>92836</v>
      </c>
      <c r="B1258">
        <v>0</v>
      </c>
    </row>
    <row r="1259" spans="1:2" x14ac:dyDescent="0.35">
      <c r="A1259" s="1" t="s">
        <v>92837</v>
      </c>
      <c r="B1259">
        <v>0</v>
      </c>
    </row>
    <row r="1260" spans="1:2" x14ac:dyDescent="0.35">
      <c r="A1260" s="1" t="s">
        <v>92838</v>
      </c>
      <c r="B1260">
        <v>0</v>
      </c>
    </row>
    <row r="1261" spans="1:2" x14ac:dyDescent="0.35">
      <c r="A1261" s="1" t="s">
        <v>92839</v>
      </c>
      <c r="B1261">
        <v>0</v>
      </c>
    </row>
    <row r="1262" spans="1:2" x14ac:dyDescent="0.35">
      <c r="A1262" s="1" t="s">
        <v>92840</v>
      </c>
      <c r="B1262">
        <v>0</v>
      </c>
    </row>
    <row r="1263" spans="1:2" x14ac:dyDescent="0.35">
      <c r="A1263" s="1" t="s">
        <v>92841</v>
      </c>
      <c r="B1263">
        <v>0</v>
      </c>
    </row>
    <row r="1264" spans="1:2" x14ac:dyDescent="0.35">
      <c r="A1264" s="1" t="s">
        <v>92842</v>
      </c>
      <c r="B1264">
        <v>0</v>
      </c>
    </row>
    <row r="1265" spans="1:2" x14ac:dyDescent="0.35">
      <c r="A1265" s="1" t="s">
        <v>92843</v>
      </c>
      <c r="B1265">
        <v>0</v>
      </c>
    </row>
    <row r="1266" spans="1:2" x14ac:dyDescent="0.35">
      <c r="A1266" s="1" t="s">
        <v>92844</v>
      </c>
      <c r="B1266">
        <v>0</v>
      </c>
    </row>
    <row r="1267" spans="1:2" x14ac:dyDescent="0.35">
      <c r="A1267" s="1" t="s">
        <v>92845</v>
      </c>
      <c r="B1267">
        <v>0</v>
      </c>
    </row>
    <row r="1268" spans="1:2" x14ac:dyDescent="0.35">
      <c r="A1268" s="1" t="s">
        <v>92846</v>
      </c>
      <c r="B1268">
        <v>0</v>
      </c>
    </row>
    <row r="1269" spans="1:2" x14ac:dyDescent="0.35">
      <c r="A1269" s="1" t="s">
        <v>92847</v>
      </c>
      <c r="B1269">
        <v>0</v>
      </c>
    </row>
    <row r="1270" spans="1:2" x14ac:dyDescent="0.35">
      <c r="A1270" s="1" t="s">
        <v>92848</v>
      </c>
      <c r="B1270">
        <v>0</v>
      </c>
    </row>
    <row r="1271" spans="1:2" x14ac:dyDescent="0.35">
      <c r="A1271" s="1" t="s">
        <v>92849</v>
      </c>
      <c r="B1271">
        <v>0</v>
      </c>
    </row>
    <row r="1272" spans="1:2" x14ac:dyDescent="0.35">
      <c r="A1272" s="1" t="s">
        <v>92850</v>
      </c>
      <c r="B1272">
        <v>0</v>
      </c>
    </row>
    <row r="1273" spans="1:2" x14ac:dyDescent="0.35">
      <c r="A1273" s="1" t="s">
        <v>92851</v>
      </c>
      <c r="B1273">
        <v>0</v>
      </c>
    </row>
    <row r="1274" spans="1:2" x14ac:dyDescent="0.35">
      <c r="A1274" s="1" t="s">
        <v>92852</v>
      </c>
      <c r="B1274">
        <v>0</v>
      </c>
    </row>
    <row r="1275" spans="1:2" x14ac:dyDescent="0.35">
      <c r="A1275" s="1" t="s">
        <v>92853</v>
      </c>
      <c r="B1275">
        <v>0</v>
      </c>
    </row>
    <row r="1276" spans="1:2" x14ac:dyDescent="0.35">
      <c r="A1276" s="1" t="s">
        <v>92854</v>
      </c>
      <c r="B1276">
        <v>0</v>
      </c>
    </row>
    <row r="1277" spans="1:2" x14ac:dyDescent="0.35">
      <c r="A1277" s="1" t="s">
        <v>92855</v>
      </c>
      <c r="B1277">
        <v>0</v>
      </c>
    </row>
    <row r="1278" spans="1:2" x14ac:dyDescent="0.35">
      <c r="A1278" s="1" t="s">
        <v>92856</v>
      </c>
      <c r="B1278">
        <v>0</v>
      </c>
    </row>
    <row r="1279" spans="1:2" x14ac:dyDescent="0.35">
      <c r="A1279" s="1" t="s">
        <v>92857</v>
      </c>
      <c r="B1279">
        <v>0</v>
      </c>
    </row>
    <row r="1280" spans="1:2" x14ac:dyDescent="0.35">
      <c r="A1280" s="1" t="s">
        <v>92858</v>
      </c>
      <c r="B1280">
        <v>0</v>
      </c>
    </row>
    <row r="1281" spans="1:2" x14ac:dyDescent="0.35">
      <c r="A1281" s="1" t="s">
        <v>92859</v>
      </c>
      <c r="B1281">
        <v>0</v>
      </c>
    </row>
    <row r="1282" spans="1:2" x14ac:dyDescent="0.35">
      <c r="A1282" s="1" t="s">
        <v>92860</v>
      </c>
      <c r="B1282">
        <v>0</v>
      </c>
    </row>
    <row r="1283" spans="1:2" x14ac:dyDescent="0.35">
      <c r="A1283" s="1" t="s">
        <v>92861</v>
      </c>
      <c r="B1283">
        <v>0</v>
      </c>
    </row>
    <row r="1284" spans="1:2" x14ac:dyDescent="0.35">
      <c r="A1284" s="1" t="s">
        <v>92862</v>
      </c>
      <c r="B1284">
        <v>0</v>
      </c>
    </row>
    <row r="1285" spans="1:2" x14ac:dyDescent="0.35">
      <c r="A1285" s="1" t="s">
        <v>92863</v>
      </c>
      <c r="B1285">
        <v>0</v>
      </c>
    </row>
    <row r="1286" spans="1:2" x14ac:dyDescent="0.35">
      <c r="A1286" s="1" t="s">
        <v>92864</v>
      </c>
      <c r="B1286">
        <v>0</v>
      </c>
    </row>
    <row r="1287" spans="1:2" x14ac:dyDescent="0.35">
      <c r="A1287" s="1" t="s">
        <v>92865</v>
      </c>
      <c r="B1287">
        <v>0</v>
      </c>
    </row>
    <row r="1288" spans="1:2" x14ac:dyDescent="0.35">
      <c r="A1288" s="1" t="s">
        <v>92866</v>
      </c>
      <c r="B1288">
        <v>0</v>
      </c>
    </row>
    <row r="1289" spans="1:2" x14ac:dyDescent="0.35">
      <c r="A1289" s="1" t="s">
        <v>92867</v>
      </c>
      <c r="B1289">
        <v>0</v>
      </c>
    </row>
    <row r="1290" spans="1:2" x14ac:dyDescent="0.35">
      <c r="A1290" s="1" t="s">
        <v>92868</v>
      </c>
      <c r="B1290">
        <v>0</v>
      </c>
    </row>
    <row r="1291" spans="1:2" x14ac:dyDescent="0.35">
      <c r="A1291" s="1" t="s">
        <v>92869</v>
      </c>
      <c r="B1291">
        <v>0</v>
      </c>
    </row>
    <row r="1292" spans="1:2" x14ac:dyDescent="0.35">
      <c r="A1292" s="1" t="s">
        <v>92870</v>
      </c>
      <c r="B1292">
        <v>0</v>
      </c>
    </row>
    <row r="1293" spans="1:2" x14ac:dyDescent="0.35">
      <c r="A1293" s="1" t="s">
        <v>92871</v>
      </c>
      <c r="B1293">
        <v>0</v>
      </c>
    </row>
    <row r="1294" spans="1:2" x14ac:dyDescent="0.35">
      <c r="A1294" s="1" t="s">
        <v>92872</v>
      </c>
      <c r="B1294">
        <v>0</v>
      </c>
    </row>
    <row r="1295" spans="1:2" x14ac:dyDescent="0.35">
      <c r="A1295" s="1" t="s">
        <v>92873</v>
      </c>
      <c r="B1295">
        <v>0</v>
      </c>
    </row>
    <row r="1296" spans="1:2" x14ac:dyDescent="0.35">
      <c r="A1296" s="1" t="s">
        <v>92874</v>
      </c>
      <c r="B1296">
        <v>0</v>
      </c>
    </row>
    <row r="1297" spans="1:2" x14ac:dyDescent="0.35">
      <c r="A1297" s="1" t="s">
        <v>92875</v>
      </c>
      <c r="B1297">
        <v>0</v>
      </c>
    </row>
    <row r="1298" spans="1:2" x14ac:dyDescent="0.35">
      <c r="A1298" s="1" t="s">
        <v>92876</v>
      </c>
      <c r="B1298">
        <v>0</v>
      </c>
    </row>
    <row r="1299" spans="1:2" x14ac:dyDescent="0.35">
      <c r="A1299" s="1" t="s">
        <v>92877</v>
      </c>
      <c r="B1299">
        <v>0</v>
      </c>
    </row>
    <row r="1300" spans="1:2" x14ac:dyDescent="0.35">
      <c r="A1300" s="1" t="s">
        <v>92878</v>
      </c>
      <c r="B1300">
        <v>0</v>
      </c>
    </row>
    <row r="1301" spans="1:2" x14ac:dyDescent="0.35">
      <c r="A1301" s="1" t="s">
        <v>92879</v>
      </c>
      <c r="B1301">
        <v>0</v>
      </c>
    </row>
    <row r="1302" spans="1:2" x14ac:dyDescent="0.35">
      <c r="A1302" s="1" t="s">
        <v>92880</v>
      </c>
      <c r="B1302">
        <v>0</v>
      </c>
    </row>
    <row r="1303" spans="1:2" x14ac:dyDescent="0.35">
      <c r="A1303" s="1" t="s">
        <v>92881</v>
      </c>
      <c r="B1303">
        <v>0</v>
      </c>
    </row>
    <row r="1304" spans="1:2" x14ac:dyDescent="0.35">
      <c r="A1304" s="1" t="s">
        <v>92882</v>
      </c>
      <c r="B1304">
        <v>0</v>
      </c>
    </row>
    <row r="1305" spans="1:2" x14ac:dyDescent="0.35">
      <c r="A1305" s="1" t="s">
        <v>92883</v>
      </c>
      <c r="B1305">
        <v>0</v>
      </c>
    </row>
    <row r="1306" spans="1:2" x14ac:dyDescent="0.35">
      <c r="A1306" s="1" t="s">
        <v>92884</v>
      </c>
      <c r="B1306">
        <v>0</v>
      </c>
    </row>
    <row r="1307" spans="1:2" x14ac:dyDescent="0.35">
      <c r="A1307" s="1" t="s">
        <v>92885</v>
      </c>
      <c r="B1307">
        <v>0</v>
      </c>
    </row>
    <row r="1308" spans="1:2" x14ac:dyDescent="0.35">
      <c r="A1308" s="1" t="s">
        <v>92886</v>
      </c>
      <c r="B1308">
        <v>0</v>
      </c>
    </row>
    <row r="1309" spans="1:2" x14ac:dyDescent="0.35">
      <c r="A1309" s="1" t="s">
        <v>92887</v>
      </c>
      <c r="B1309">
        <v>0</v>
      </c>
    </row>
    <row r="1310" spans="1:2" x14ac:dyDescent="0.35">
      <c r="A1310" s="1" t="s">
        <v>92888</v>
      </c>
      <c r="B1310">
        <v>0</v>
      </c>
    </row>
    <row r="1311" spans="1:2" x14ac:dyDescent="0.35">
      <c r="A1311" s="1" t="s">
        <v>92889</v>
      </c>
      <c r="B1311">
        <v>0</v>
      </c>
    </row>
    <row r="1312" spans="1:2" x14ac:dyDescent="0.35">
      <c r="A1312" s="1" t="s">
        <v>92890</v>
      </c>
      <c r="B1312">
        <v>0</v>
      </c>
    </row>
    <row r="1313" spans="1:2" x14ac:dyDescent="0.35">
      <c r="A1313" s="1" t="s">
        <v>92891</v>
      </c>
      <c r="B1313">
        <v>0</v>
      </c>
    </row>
    <row r="1314" spans="1:2" x14ac:dyDescent="0.35">
      <c r="A1314" s="1" t="s">
        <v>92892</v>
      </c>
      <c r="B1314">
        <v>0</v>
      </c>
    </row>
    <row r="1315" spans="1:2" x14ac:dyDescent="0.35">
      <c r="A1315" s="1" t="s">
        <v>92893</v>
      </c>
      <c r="B1315">
        <v>0</v>
      </c>
    </row>
    <row r="1316" spans="1:2" x14ac:dyDescent="0.35">
      <c r="A1316" s="1" t="s">
        <v>92894</v>
      </c>
      <c r="B1316">
        <v>0</v>
      </c>
    </row>
    <row r="1317" spans="1:2" x14ac:dyDescent="0.35">
      <c r="A1317" s="1" t="s">
        <v>92895</v>
      </c>
      <c r="B1317">
        <v>0</v>
      </c>
    </row>
    <row r="1318" spans="1:2" x14ac:dyDescent="0.35">
      <c r="A1318" s="1" t="s">
        <v>92896</v>
      </c>
      <c r="B1318">
        <v>0</v>
      </c>
    </row>
    <row r="1319" spans="1:2" x14ac:dyDescent="0.35">
      <c r="A1319" s="1" t="s">
        <v>92897</v>
      </c>
      <c r="B1319">
        <v>0</v>
      </c>
    </row>
    <row r="1320" spans="1:2" x14ac:dyDescent="0.35">
      <c r="A1320" s="1" t="s">
        <v>92898</v>
      </c>
      <c r="B1320">
        <v>0</v>
      </c>
    </row>
    <row r="1321" spans="1:2" x14ac:dyDescent="0.35">
      <c r="A1321" s="1" t="s">
        <v>92899</v>
      </c>
      <c r="B1321">
        <v>0</v>
      </c>
    </row>
    <row r="1322" spans="1:2" x14ac:dyDescent="0.35">
      <c r="A1322" s="1" t="s">
        <v>92900</v>
      </c>
      <c r="B1322">
        <v>0</v>
      </c>
    </row>
    <row r="1323" spans="1:2" x14ac:dyDescent="0.35">
      <c r="A1323" s="1" t="s">
        <v>92901</v>
      </c>
      <c r="B1323">
        <v>0</v>
      </c>
    </row>
    <row r="1324" spans="1:2" x14ac:dyDescent="0.35">
      <c r="A1324" s="1" t="s">
        <v>92902</v>
      </c>
      <c r="B1324">
        <v>0</v>
      </c>
    </row>
    <row r="1325" spans="1:2" x14ac:dyDescent="0.35">
      <c r="A1325" s="1" t="s">
        <v>92903</v>
      </c>
      <c r="B1325">
        <v>0</v>
      </c>
    </row>
    <row r="1326" spans="1:2" x14ac:dyDescent="0.35">
      <c r="A1326" s="1" t="s">
        <v>92904</v>
      </c>
      <c r="B1326">
        <v>0</v>
      </c>
    </row>
    <row r="1327" spans="1:2" x14ac:dyDescent="0.35">
      <c r="A1327" s="1" t="s">
        <v>92905</v>
      </c>
      <c r="B1327">
        <v>0</v>
      </c>
    </row>
    <row r="1328" spans="1:2" x14ac:dyDescent="0.35">
      <c r="A1328" s="1" t="s">
        <v>92906</v>
      </c>
      <c r="B1328">
        <v>0</v>
      </c>
    </row>
    <row r="1329" spans="1:2" x14ac:dyDescent="0.35">
      <c r="A1329" s="1" t="s">
        <v>92907</v>
      </c>
      <c r="B1329">
        <v>0</v>
      </c>
    </row>
    <row r="1330" spans="1:2" x14ac:dyDescent="0.35">
      <c r="A1330" s="1" t="s">
        <v>92908</v>
      </c>
      <c r="B1330">
        <v>0</v>
      </c>
    </row>
    <row r="1331" spans="1:2" x14ac:dyDescent="0.35">
      <c r="A1331" s="1" t="s">
        <v>92909</v>
      </c>
      <c r="B1331">
        <v>0</v>
      </c>
    </row>
    <row r="1332" spans="1:2" x14ac:dyDescent="0.35">
      <c r="A1332" s="1" t="s">
        <v>92910</v>
      </c>
      <c r="B1332">
        <v>0</v>
      </c>
    </row>
    <row r="1333" spans="1:2" x14ac:dyDescent="0.35">
      <c r="A1333" s="1" t="s">
        <v>92911</v>
      </c>
      <c r="B1333">
        <v>0</v>
      </c>
    </row>
    <row r="1334" spans="1:2" x14ac:dyDescent="0.35">
      <c r="A1334" s="1" t="s">
        <v>92912</v>
      </c>
      <c r="B1334">
        <v>0</v>
      </c>
    </row>
    <row r="1335" spans="1:2" x14ac:dyDescent="0.35">
      <c r="A1335" s="1" t="s">
        <v>92913</v>
      </c>
      <c r="B1335">
        <v>0</v>
      </c>
    </row>
    <row r="1336" spans="1:2" x14ac:dyDescent="0.35">
      <c r="A1336" s="1" t="s">
        <v>92914</v>
      </c>
      <c r="B1336">
        <v>0</v>
      </c>
    </row>
    <row r="1337" spans="1:2" x14ac:dyDescent="0.35">
      <c r="A1337" s="1" t="s">
        <v>92915</v>
      </c>
      <c r="B1337">
        <v>0</v>
      </c>
    </row>
    <row r="1338" spans="1:2" x14ac:dyDescent="0.35">
      <c r="A1338" s="1" t="s">
        <v>92916</v>
      </c>
      <c r="B1338">
        <v>0</v>
      </c>
    </row>
    <row r="1339" spans="1:2" x14ac:dyDescent="0.35">
      <c r="A1339" s="1" t="s">
        <v>92917</v>
      </c>
      <c r="B1339">
        <v>0</v>
      </c>
    </row>
    <row r="1340" spans="1:2" x14ac:dyDescent="0.35">
      <c r="A1340" s="1" t="s">
        <v>92918</v>
      </c>
      <c r="B1340">
        <v>0</v>
      </c>
    </row>
    <row r="1341" spans="1:2" x14ac:dyDescent="0.35">
      <c r="A1341" s="1" t="s">
        <v>92919</v>
      </c>
      <c r="B1341">
        <v>0</v>
      </c>
    </row>
    <row r="1342" spans="1:2" x14ac:dyDescent="0.35">
      <c r="A1342" s="1" t="s">
        <v>92920</v>
      </c>
      <c r="B1342">
        <v>0</v>
      </c>
    </row>
    <row r="1343" spans="1:2" x14ac:dyDescent="0.35">
      <c r="A1343" s="1" t="s">
        <v>92921</v>
      </c>
      <c r="B1343">
        <v>0</v>
      </c>
    </row>
    <row r="1344" spans="1:2" x14ac:dyDescent="0.35">
      <c r="A1344" s="1" t="s">
        <v>92922</v>
      </c>
      <c r="B1344">
        <v>0</v>
      </c>
    </row>
    <row r="1345" spans="1:2" x14ac:dyDescent="0.35">
      <c r="A1345" s="1" t="s">
        <v>92923</v>
      </c>
      <c r="B1345">
        <v>0</v>
      </c>
    </row>
    <row r="1346" spans="1:2" x14ac:dyDescent="0.35">
      <c r="A1346" s="1" t="s">
        <v>92924</v>
      </c>
      <c r="B1346">
        <v>0</v>
      </c>
    </row>
    <row r="1347" spans="1:2" x14ac:dyDescent="0.35">
      <c r="A1347" s="1" t="s">
        <v>92925</v>
      </c>
      <c r="B1347">
        <v>0</v>
      </c>
    </row>
    <row r="1348" spans="1:2" x14ac:dyDescent="0.35">
      <c r="A1348" s="1" t="s">
        <v>92926</v>
      </c>
      <c r="B1348">
        <v>0</v>
      </c>
    </row>
    <row r="1349" spans="1:2" x14ac:dyDescent="0.35">
      <c r="A1349" s="1" t="s">
        <v>92927</v>
      </c>
      <c r="B1349">
        <v>0</v>
      </c>
    </row>
    <row r="1350" spans="1:2" x14ac:dyDescent="0.35">
      <c r="A1350" s="1" t="s">
        <v>92928</v>
      </c>
      <c r="B1350">
        <v>0</v>
      </c>
    </row>
    <row r="1351" spans="1:2" x14ac:dyDescent="0.35">
      <c r="A1351" s="1" t="s">
        <v>92929</v>
      </c>
      <c r="B1351">
        <v>0</v>
      </c>
    </row>
    <row r="1352" spans="1:2" x14ac:dyDescent="0.35">
      <c r="A1352" s="1" t="s">
        <v>92930</v>
      </c>
      <c r="B1352">
        <v>0</v>
      </c>
    </row>
    <row r="1353" spans="1:2" x14ac:dyDescent="0.35">
      <c r="A1353" s="1" t="s">
        <v>92931</v>
      </c>
      <c r="B1353">
        <v>0</v>
      </c>
    </row>
    <row r="1354" spans="1:2" x14ac:dyDescent="0.35">
      <c r="A1354" s="1" t="s">
        <v>92932</v>
      </c>
      <c r="B1354">
        <v>0</v>
      </c>
    </row>
    <row r="1355" spans="1:2" x14ac:dyDescent="0.35">
      <c r="A1355" s="1" t="s">
        <v>92933</v>
      </c>
      <c r="B1355">
        <v>0</v>
      </c>
    </row>
    <row r="1356" spans="1:2" x14ac:dyDescent="0.35">
      <c r="A1356" s="1" t="s">
        <v>92934</v>
      </c>
      <c r="B1356">
        <v>0</v>
      </c>
    </row>
    <row r="1357" spans="1:2" x14ac:dyDescent="0.35">
      <c r="A1357" s="1" t="s">
        <v>92935</v>
      </c>
      <c r="B1357">
        <v>0</v>
      </c>
    </row>
    <row r="1358" spans="1:2" x14ac:dyDescent="0.35">
      <c r="A1358" s="1" t="s">
        <v>92936</v>
      </c>
      <c r="B1358">
        <v>0</v>
      </c>
    </row>
    <row r="1359" spans="1:2" x14ac:dyDescent="0.35">
      <c r="A1359" s="1" t="s">
        <v>92937</v>
      </c>
      <c r="B1359">
        <v>0</v>
      </c>
    </row>
    <row r="1360" spans="1:2" x14ac:dyDescent="0.35">
      <c r="A1360" s="1" t="s">
        <v>92938</v>
      </c>
      <c r="B1360">
        <v>0</v>
      </c>
    </row>
    <row r="1361" spans="1:2" x14ac:dyDescent="0.35">
      <c r="A1361" s="1" t="s">
        <v>92939</v>
      </c>
      <c r="B1361">
        <v>0</v>
      </c>
    </row>
    <row r="1362" spans="1:2" x14ac:dyDescent="0.35">
      <c r="A1362" s="1" t="s">
        <v>92940</v>
      </c>
      <c r="B1362">
        <v>0</v>
      </c>
    </row>
    <row r="1363" spans="1:2" x14ac:dyDescent="0.35">
      <c r="A1363" s="1" t="s">
        <v>92941</v>
      </c>
      <c r="B1363">
        <v>0</v>
      </c>
    </row>
    <row r="1364" spans="1:2" x14ac:dyDescent="0.35">
      <c r="A1364" s="1" t="s">
        <v>92942</v>
      </c>
      <c r="B1364">
        <v>0</v>
      </c>
    </row>
    <row r="1365" spans="1:2" x14ac:dyDescent="0.35">
      <c r="A1365" s="1" t="s">
        <v>92943</v>
      </c>
      <c r="B1365">
        <v>0</v>
      </c>
    </row>
    <row r="1366" spans="1:2" x14ac:dyDescent="0.35">
      <c r="A1366" s="1" t="s">
        <v>92944</v>
      </c>
      <c r="B1366">
        <v>0</v>
      </c>
    </row>
    <row r="1367" spans="1:2" x14ac:dyDescent="0.35">
      <c r="A1367" s="1" t="s">
        <v>92945</v>
      </c>
      <c r="B1367">
        <v>0</v>
      </c>
    </row>
    <row r="1368" spans="1:2" x14ac:dyDescent="0.35">
      <c r="A1368" s="1" t="s">
        <v>92946</v>
      </c>
      <c r="B1368">
        <v>0</v>
      </c>
    </row>
    <row r="1369" spans="1:2" x14ac:dyDescent="0.35">
      <c r="A1369" s="1" t="s">
        <v>92947</v>
      </c>
      <c r="B1369">
        <v>0</v>
      </c>
    </row>
    <row r="1370" spans="1:2" x14ac:dyDescent="0.35">
      <c r="A1370" s="1" t="s">
        <v>92948</v>
      </c>
      <c r="B1370">
        <v>0</v>
      </c>
    </row>
    <row r="1371" spans="1:2" x14ac:dyDescent="0.35">
      <c r="A1371" s="1" t="s">
        <v>92949</v>
      </c>
      <c r="B1371">
        <v>0</v>
      </c>
    </row>
    <row r="1372" spans="1:2" x14ac:dyDescent="0.35">
      <c r="A1372" s="1" t="s">
        <v>92950</v>
      </c>
      <c r="B1372">
        <v>0</v>
      </c>
    </row>
    <row r="1373" spans="1:2" x14ac:dyDescent="0.35">
      <c r="A1373" s="1" t="s">
        <v>92951</v>
      </c>
      <c r="B1373">
        <v>0</v>
      </c>
    </row>
    <row r="1374" spans="1:2" x14ac:dyDescent="0.35">
      <c r="A1374" s="1" t="s">
        <v>92952</v>
      </c>
      <c r="B1374">
        <v>0</v>
      </c>
    </row>
    <row r="1375" spans="1:2" x14ac:dyDescent="0.35">
      <c r="A1375" s="1" t="s">
        <v>92953</v>
      </c>
      <c r="B1375">
        <v>0</v>
      </c>
    </row>
    <row r="1376" spans="1:2" x14ac:dyDescent="0.35">
      <c r="A1376" s="1" t="s">
        <v>92954</v>
      </c>
      <c r="B1376">
        <v>0</v>
      </c>
    </row>
    <row r="1377" spans="1:2" x14ac:dyDescent="0.35">
      <c r="A1377" s="1" t="s">
        <v>92955</v>
      </c>
      <c r="B1377">
        <v>0</v>
      </c>
    </row>
    <row r="1378" spans="1:2" x14ac:dyDescent="0.35">
      <c r="A1378" s="1" t="s">
        <v>92956</v>
      </c>
      <c r="B1378">
        <v>0</v>
      </c>
    </row>
    <row r="1379" spans="1:2" x14ac:dyDescent="0.35">
      <c r="A1379" s="1" t="s">
        <v>92957</v>
      </c>
      <c r="B1379">
        <v>0</v>
      </c>
    </row>
    <row r="1380" spans="1:2" x14ac:dyDescent="0.35">
      <c r="A1380" s="1" t="s">
        <v>92958</v>
      </c>
      <c r="B1380">
        <v>0</v>
      </c>
    </row>
    <row r="1381" spans="1:2" x14ac:dyDescent="0.35">
      <c r="A1381" s="1" t="s">
        <v>92959</v>
      </c>
      <c r="B1381">
        <v>0</v>
      </c>
    </row>
    <row r="1382" spans="1:2" x14ac:dyDescent="0.35">
      <c r="A1382" s="1" t="s">
        <v>92960</v>
      </c>
      <c r="B1382">
        <v>0</v>
      </c>
    </row>
    <row r="1383" spans="1:2" x14ac:dyDescent="0.35">
      <c r="A1383" s="1" t="s">
        <v>92961</v>
      </c>
      <c r="B1383">
        <v>0</v>
      </c>
    </row>
    <row r="1384" spans="1:2" x14ac:dyDescent="0.35">
      <c r="A1384" s="1" t="s">
        <v>92962</v>
      </c>
      <c r="B1384">
        <v>0</v>
      </c>
    </row>
    <row r="1385" spans="1:2" x14ac:dyDescent="0.35">
      <c r="A1385" s="1" t="s">
        <v>92963</v>
      </c>
      <c r="B1385">
        <v>0</v>
      </c>
    </row>
    <row r="1386" spans="1:2" x14ac:dyDescent="0.35">
      <c r="A1386" s="1" t="s">
        <v>92964</v>
      </c>
      <c r="B1386">
        <v>0</v>
      </c>
    </row>
    <row r="1387" spans="1:2" x14ac:dyDescent="0.35">
      <c r="A1387" s="1" t="s">
        <v>92965</v>
      </c>
      <c r="B1387">
        <v>0</v>
      </c>
    </row>
    <row r="1388" spans="1:2" x14ac:dyDescent="0.35">
      <c r="A1388" s="1" t="s">
        <v>92966</v>
      </c>
      <c r="B1388">
        <v>0</v>
      </c>
    </row>
    <row r="1389" spans="1:2" x14ac:dyDescent="0.35">
      <c r="A1389" s="1" t="s">
        <v>92967</v>
      </c>
      <c r="B1389">
        <v>0</v>
      </c>
    </row>
    <row r="1390" spans="1:2" x14ac:dyDescent="0.35">
      <c r="A1390" s="1" t="s">
        <v>92968</v>
      </c>
      <c r="B1390">
        <v>0</v>
      </c>
    </row>
    <row r="1391" spans="1:2" x14ac:dyDescent="0.35">
      <c r="A1391" s="1" t="s">
        <v>92969</v>
      </c>
      <c r="B1391">
        <v>0</v>
      </c>
    </row>
    <row r="1392" spans="1:2" x14ac:dyDescent="0.35">
      <c r="A1392" s="1" t="s">
        <v>92970</v>
      </c>
      <c r="B1392">
        <v>0</v>
      </c>
    </row>
    <row r="1393" spans="1:2" x14ac:dyDescent="0.35">
      <c r="A1393" s="1" t="s">
        <v>92971</v>
      </c>
      <c r="B1393">
        <v>0</v>
      </c>
    </row>
    <row r="1394" spans="1:2" x14ac:dyDescent="0.35">
      <c r="A1394" s="1" t="s">
        <v>92972</v>
      </c>
      <c r="B1394">
        <v>0</v>
      </c>
    </row>
    <row r="1395" spans="1:2" x14ac:dyDescent="0.35">
      <c r="A1395" s="1" t="s">
        <v>92973</v>
      </c>
      <c r="B1395">
        <v>0</v>
      </c>
    </row>
    <row r="1396" spans="1:2" x14ac:dyDescent="0.35">
      <c r="A1396" s="1" t="s">
        <v>92974</v>
      </c>
      <c r="B1396">
        <v>0</v>
      </c>
    </row>
    <row r="1397" spans="1:2" x14ac:dyDescent="0.35">
      <c r="A1397" s="1" t="s">
        <v>92975</v>
      </c>
      <c r="B1397">
        <v>0</v>
      </c>
    </row>
    <row r="1398" spans="1:2" x14ac:dyDescent="0.35">
      <c r="A1398" s="1" t="s">
        <v>92976</v>
      </c>
      <c r="B1398">
        <v>0</v>
      </c>
    </row>
    <row r="1399" spans="1:2" x14ac:dyDescent="0.35">
      <c r="A1399" s="1" t="s">
        <v>92977</v>
      </c>
      <c r="B1399">
        <v>0</v>
      </c>
    </row>
    <row r="1400" spans="1:2" x14ac:dyDescent="0.35">
      <c r="A1400" s="1" t="s">
        <v>92978</v>
      </c>
      <c r="B1400">
        <v>0</v>
      </c>
    </row>
    <row r="1401" spans="1:2" x14ac:dyDescent="0.35">
      <c r="A1401" s="1" t="s">
        <v>92979</v>
      </c>
      <c r="B1401">
        <v>0</v>
      </c>
    </row>
    <row r="1402" spans="1:2" x14ac:dyDescent="0.35">
      <c r="A1402" s="1" t="s">
        <v>92980</v>
      </c>
      <c r="B1402">
        <v>0</v>
      </c>
    </row>
    <row r="1403" spans="1:2" x14ac:dyDescent="0.35">
      <c r="A1403" s="1" t="s">
        <v>92981</v>
      </c>
      <c r="B1403">
        <v>0</v>
      </c>
    </row>
    <row r="1404" spans="1:2" x14ac:dyDescent="0.35">
      <c r="A1404" s="1" t="s">
        <v>92982</v>
      </c>
      <c r="B1404">
        <v>0</v>
      </c>
    </row>
    <row r="1405" spans="1:2" x14ac:dyDescent="0.35">
      <c r="A1405" s="1" t="s">
        <v>92983</v>
      </c>
      <c r="B1405">
        <v>0</v>
      </c>
    </row>
    <row r="1406" spans="1:2" x14ac:dyDescent="0.35">
      <c r="A1406" s="1" t="s">
        <v>92984</v>
      </c>
      <c r="B1406">
        <v>0</v>
      </c>
    </row>
    <row r="1407" spans="1:2" x14ac:dyDescent="0.35">
      <c r="A1407" s="1" t="s">
        <v>92985</v>
      </c>
      <c r="B1407">
        <v>0</v>
      </c>
    </row>
    <row r="1408" spans="1:2" x14ac:dyDescent="0.35">
      <c r="A1408" s="1" t="s">
        <v>92986</v>
      </c>
      <c r="B1408">
        <v>0</v>
      </c>
    </row>
    <row r="1409" spans="1:2" x14ac:dyDescent="0.35">
      <c r="A1409" s="1" t="s">
        <v>92987</v>
      </c>
      <c r="B1409">
        <v>0</v>
      </c>
    </row>
    <row r="1410" spans="1:2" x14ac:dyDescent="0.35">
      <c r="A1410" s="1" t="s">
        <v>92988</v>
      </c>
      <c r="B1410">
        <v>0</v>
      </c>
    </row>
    <row r="1411" spans="1:2" x14ac:dyDescent="0.35">
      <c r="A1411" s="1" t="s">
        <v>92989</v>
      </c>
      <c r="B1411">
        <v>0</v>
      </c>
    </row>
    <row r="1412" spans="1:2" x14ac:dyDescent="0.35">
      <c r="A1412" s="1" t="s">
        <v>92990</v>
      </c>
      <c r="B1412">
        <v>0</v>
      </c>
    </row>
    <row r="1413" spans="1:2" x14ac:dyDescent="0.35">
      <c r="A1413" s="1" t="s">
        <v>92991</v>
      </c>
      <c r="B1413">
        <v>0</v>
      </c>
    </row>
    <row r="1414" spans="1:2" x14ac:dyDescent="0.35">
      <c r="A1414" s="1" t="s">
        <v>92992</v>
      </c>
      <c r="B1414">
        <v>0</v>
      </c>
    </row>
    <row r="1415" spans="1:2" x14ac:dyDescent="0.35">
      <c r="A1415" s="1" t="s">
        <v>92993</v>
      </c>
      <c r="B1415">
        <v>0</v>
      </c>
    </row>
    <row r="1416" spans="1:2" x14ac:dyDescent="0.35">
      <c r="A1416" s="1" t="s">
        <v>92994</v>
      </c>
      <c r="B1416">
        <v>0</v>
      </c>
    </row>
    <row r="1417" spans="1:2" x14ac:dyDescent="0.35">
      <c r="A1417" s="1" t="s">
        <v>92995</v>
      </c>
      <c r="B1417">
        <v>0</v>
      </c>
    </row>
    <row r="1418" spans="1:2" x14ac:dyDescent="0.35">
      <c r="A1418" s="1" t="s">
        <v>92996</v>
      </c>
      <c r="B1418">
        <v>0</v>
      </c>
    </row>
    <row r="1419" spans="1:2" x14ac:dyDescent="0.35">
      <c r="A1419" s="1" t="s">
        <v>92997</v>
      </c>
      <c r="B1419">
        <v>0</v>
      </c>
    </row>
    <row r="1420" spans="1:2" x14ac:dyDescent="0.35">
      <c r="A1420" s="1" t="s">
        <v>92998</v>
      </c>
      <c r="B1420">
        <v>0</v>
      </c>
    </row>
    <row r="1421" spans="1:2" x14ac:dyDescent="0.35">
      <c r="A1421" s="1" t="s">
        <v>92999</v>
      </c>
      <c r="B1421">
        <v>0</v>
      </c>
    </row>
    <row r="1422" spans="1:2" x14ac:dyDescent="0.35">
      <c r="A1422" s="1" t="s">
        <v>93000</v>
      </c>
      <c r="B1422">
        <v>0</v>
      </c>
    </row>
    <row r="1423" spans="1:2" x14ac:dyDescent="0.35">
      <c r="A1423" s="1" t="s">
        <v>93001</v>
      </c>
      <c r="B1423">
        <v>0</v>
      </c>
    </row>
    <row r="1424" spans="1:2" x14ac:dyDescent="0.35">
      <c r="A1424" s="1" t="s">
        <v>93002</v>
      </c>
      <c r="B1424">
        <v>0</v>
      </c>
    </row>
    <row r="1425" spans="1:2" x14ac:dyDescent="0.35">
      <c r="A1425" s="1" t="s">
        <v>93003</v>
      </c>
      <c r="B1425">
        <v>0</v>
      </c>
    </row>
    <row r="1426" spans="1:2" x14ac:dyDescent="0.35">
      <c r="A1426" s="1" t="s">
        <v>93004</v>
      </c>
      <c r="B1426">
        <v>0</v>
      </c>
    </row>
    <row r="1427" spans="1:2" x14ac:dyDescent="0.35">
      <c r="A1427" s="1" t="s">
        <v>93005</v>
      </c>
      <c r="B1427">
        <v>0</v>
      </c>
    </row>
    <row r="1428" spans="1:2" x14ac:dyDescent="0.35">
      <c r="A1428" s="1" t="s">
        <v>93006</v>
      </c>
      <c r="B1428">
        <v>0</v>
      </c>
    </row>
    <row r="1429" spans="1:2" x14ac:dyDescent="0.35">
      <c r="A1429" s="1" t="s">
        <v>93007</v>
      </c>
      <c r="B1429">
        <v>0</v>
      </c>
    </row>
    <row r="1430" spans="1:2" x14ac:dyDescent="0.35">
      <c r="A1430" s="1" t="s">
        <v>93008</v>
      </c>
      <c r="B1430">
        <v>0</v>
      </c>
    </row>
    <row r="1431" spans="1:2" x14ac:dyDescent="0.35">
      <c r="A1431" s="1" t="s">
        <v>93009</v>
      </c>
      <c r="B1431">
        <v>0</v>
      </c>
    </row>
    <row r="1432" spans="1:2" x14ac:dyDescent="0.35">
      <c r="A1432" s="1" t="s">
        <v>93010</v>
      </c>
      <c r="B1432">
        <v>0</v>
      </c>
    </row>
    <row r="1433" spans="1:2" x14ac:dyDescent="0.35">
      <c r="A1433" s="1" t="s">
        <v>93011</v>
      </c>
      <c r="B1433">
        <v>0</v>
      </c>
    </row>
    <row r="1434" spans="1:2" x14ac:dyDescent="0.35">
      <c r="A1434" s="1" t="s">
        <v>93012</v>
      </c>
      <c r="B1434">
        <v>0</v>
      </c>
    </row>
    <row r="1435" spans="1:2" x14ac:dyDescent="0.35">
      <c r="A1435" s="1" t="s">
        <v>93013</v>
      </c>
      <c r="B1435">
        <v>0</v>
      </c>
    </row>
    <row r="1436" spans="1:2" x14ac:dyDescent="0.35">
      <c r="A1436" s="1" t="s">
        <v>93014</v>
      </c>
      <c r="B1436">
        <v>0</v>
      </c>
    </row>
    <row r="1437" spans="1:2" x14ac:dyDescent="0.35">
      <c r="A1437" s="1" t="s">
        <v>93015</v>
      </c>
      <c r="B1437">
        <v>0</v>
      </c>
    </row>
    <row r="1438" spans="1:2" x14ac:dyDescent="0.35">
      <c r="A1438" s="1" t="s">
        <v>93016</v>
      </c>
      <c r="B1438">
        <v>0</v>
      </c>
    </row>
    <row r="1439" spans="1:2" x14ac:dyDescent="0.35">
      <c r="A1439" s="1" t="s">
        <v>93017</v>
      </c>
      <c r="B1439">
        <v>0</v>
      </c>
    </row>
    <row r="1440" spans="1:2" x14ac:dyDescent="0.35">
      <c r="A1440" s="1" t="s">
        <v>93018</v>
      </c>
      <c r="B1440">
        <v>0</v>
      </c>
    </row>
    <row r="1441" spans="1:2" x14ac:dyDescent="0.35">
      <c r="A1441" s="1" t="s">
        <v>93019</v>
      </c>
      <c r="B1441">
        <v>0</v>
      </c>
    </row>
    <row r="1442" spans="1:2" x14ac:dyDescent="0.35">
      <c r="A1442" s="1" t="s">
        <v>93020</v>
      </c>
      <c r="B1442">
        <v>0</v>
      </c>
    </row>
    <row r="1443" spans="1:2" x14ac:dyDescent="0.35">
      <c r="A1443" s="1" t="s">
        <v>93021</v>
      </c>
      <c r="B1443">
        <v>0</v>
      </c>
    </row>
    <row r="1444" spans="1:2" x14ac:dyDescent="0.35">
      <c r="A1444" s="1" t="s">
        <v>93022</v>
      </c>
      <c r="B1444">
        <v>0</v>
      </c>
    </row>
    <row r="1445" spans="1:2" x14ac:dyDescent="0.35">
      <c r="A1445" s="1" t="s">
        <v>93023</v>
      </c>
      <c r="B1445">
        <v>0</v>
      </c>
    </row>
    <row r="1446" spans="1:2" x14ac:dyDescent="0.35">
      <c r="A1446" s="1" t="s">
        <v>93024</v>
      </c>
      <c r="B1446">
        <v>0</v>
      </c>
    </row>
    <row r="1447" spans="1:2" x14ac:dyDescent="0.35">
      <c r="A1447" s="1" t="s">
        <v>93025</v>
      </c>
      <c r="B1447">
        <v>0</v>
      </c>
    </row>
    <row r="1448" spans="1:2" x14ac:dyDescent="0.35">
      <c r="A1448" s="1" t="s">
        <v>93026</v>
      </c>
      <c r="B1448">
        <v>0</v>
      </c>
    </row>
    <row r="1449" spans="1:2" x14ac:dyDescent="0.35">
      <c r="A1449" s="1" t="s">
        <v>93027</v>
      </c>
      <c r="B1449">
        <v>0</v>
      </c>
    </row>
    <row r="1450" spans="1:2" x14ac:dyDescent="0.35">
      <c r="A1450" s="1" t="s">
        <v>93028</v>
      </c>
      <c r="B1450">
        <v>0</v>
      </c>
    </row>
    <row r="1451" spans="1:2" x14ac:dyDescent="0.35">
      <c r="A1451" s="1" t="s">
        <v>93029</v>
      </c>
      <c r="B1451">
        <v>0</v>
      </c>
    </row>
    <row r="1452" spans="1:2" x14ac:dyDescent="0.35">
      <c r="A1452" s="1" t="s">
        <v>93030</v>
      </c>
      <c r="B1452">
        <v>0</v>
      </c>
    </row>
    <row r="1453" spans="1:2" x14ac:dyDescent="0.35">
      <c r="A1453" s="1" t="s">
        <v>93031</v>
      </c>
      <c r="B1453">
        <v>0</v>
      </c>
    </row>
    <row r="1454" spans="1:2" x14ac:dyDescent="0.35">
      <c r="A1454" s="1" t="s">
        <v>93032</v>
      </c>
      <c r="B1454">
        <v>0</v>
      </c>
    </row>
    <row r="1455" spans="1:2" x14ac:dyDescent="0.35">
      <c r="A1455" s="1" t="s">
        <v>93033</v>
      </c>
      <c r="B1455">
        <v>0</v>
      </c>
    </row>
    <row r="1456" spans="1:2" x14ac:dyDescent="0.35">
      <c r="A1456" s="1" t="s">
        <v>93034</v>
      </c>
      <c r="B1456">
        <v>0</v>
      </c>
    </row>
    <row r="1457" spans="1:2" x14ac:dyDescent="0.35">
      <c r="A1457" s="1" t="s">
        <v>93035</v>
      </c>
      <c r="B1457">
        <v>0</v>
      </c>
    </row>
    <row r="1458" spans="1:2" x14ac:dyDescent="0.35">
      <c r="A1458" s="1" t="s">
        <v>93036</v>
      </c>
      <c r="B1458">
        <v>0</v>
      </c>
    </row>
    <row r="1459" spans="1:2" x14ac:dyDescent="0.35">
      <c r="A1459" s="1" t="s">
        <v>93037</v>
      </c>
      <c r="B1459">
        <v>0</v>
      </c>
    </row>
    <row r="1460" spans="1:2" x14ac:dyDescent="0.35">
      <c r="A1460" s="1" t="s">
        <v>93038</v>
      </c>
      <c r="B1460">
        <v>0</v>
      </c>
    </row>
    <row r="1461" spans="1:2" x14ac:dyDescent="0.35">
      <c r="A1461" s="1" t="s">
        <v>93039</v>
      </c>
      <c r="B1461">
        <v>0</v>
      </c>
    </row>
    <row r="1462" spans="1:2" x14ac:dyDescent="0.35">
      <c r="A1462" s="1" t="s">
        <v>93040</v>
      </c>
      <c r="B1462">
        <v>0</v>
      </c>
    </row>
    <row r="1463" spans="1:2" x14ac:dyDescent="0.35">
      <c r="A1463" s="1" t="s">
        <v>93041</v>
      </c>
      <c r="B1463">
        <v>0</v>
      </c>
    </row>
    <row r="1464" spans="1:2" x14ac:dyDescent="0.35">
      <c r="A1464" s="1" t="s">
        <v>93042</v>
      </c>
      <c r="B1464">
        <v>0</v>
      </c>
    </row>
    <row r="1465" spans="1:2" x14ac:dyDescent="0.35">
      <c r="A1465" s="1" t="s">
        <v>93043</v>
      </c>
      <c r="B1465">
        <v>0</v>
      </c>
    </row>
    <row r="1466" spans="1:2" x14ac:dyDescent="0.35">
      <c r="A1466" s="1" t="s">
        <v>93044</v>
      </c>
      <c r="B1466">
        <v>0</v>
      </c>
    </row>
    <row r="1467" spans="1:2" x14ac:dyDescent="0.35">
      <c r="A1467" s="1" t="s">
        <v>93045</v>
      </c>
      <c r="B1467">
        <v>0</v>
      </c>
    </row>
    <row r="1468" spans="1:2" x14ac:dyDescent="0.35">
      <c r="A1468" s="1" t="s">
        <v>93046</v>
      </c>
      <c r="B1468">
        <v>0</v>
      </c>
    </row>
    <row r="1469" spans="1:2" x14ac:dyDescent="0.35">
      <c r="A1469" s="1" t="s">
        <v>93047</v>
      </c>
      <c r="B1469">
        <v>0</v>
      </c>
    </row>
    <row r="1470" spans="1:2" x14ac:dyDescent="0.35">
      <c r="A1470" s="1" t="s">
        <v>93048</v>
      </c>
      <c r="B1470">
        <v>0</v>
      </c>
    </row>
    <row r="1471" spans="1:2" x14ac:dyDescent="0.35">
      <c r="A1471" s="1" t="s">
        <v>93049</v>
      </c>
      <c r="B1471">
        <v>0</v>
      </c>
    </row>
    <row r="1472" spans="1:2" x14ac:dyDescent="0.35">
      <c r="A1472" s="1" t="s">
        <v>93050</v>
      </c>
      <c r="B1472">
        <v>0</v>
      </c>
    </row>
    <row r="1473" spans="1:2" x14ac:dyDescent="0.35">
      <c r="A1473" s="1" t="s">
        <v>93051</v>
      </c>
      <c r="B1473">
        <v>0</v>
      </c>
    </row>
    <row r="1474" spans="1:2" x14ac:dyDescent="0.35">
      <c r="A1474" s="1" t="s">
        <v>93052</v>
      </c>
      <c r="B1474">
        <v>0</v>
      </c>
    </row>
    <row r="1475" spans="1:2" x14ac:dyDescent="0.35">
      <c r="A1475" s="1" t="s">
        <v>93053</v>
      </c>
      <c r="B1475">
        <v>0</v>
      </c>
    </row>
    <row r="1476" spans="1:2" x14ac:dyDescent="0.35">
      <c r="A1476" s="1" t="s">
        <v>93054</v>
      </c>
      <c r="B1476">
        <v>0</v>
      </c>
    </row>
    <row r="1477" spans="1:2" x14ac:dyDescent="0.35">
      <c r="A1477" s="1" t="s">
        <v>93055</v>
      </c>
      <c r="B1477">
        <v>0</v>
      </c>
    </row>
    <row r="1478" spans="1:2" x14ac:dyDescent="0.35">
      <c r="A1478" s="1" t="s">
        <v>93056</v>
      </c>
      <c r="B1478">
        <v>0</v>
      </c>
    </row>
    <row r="1479" spans="1:2" x14ac:dyDescent="0.35">
      <c r="A1479" s="1" t="s">
        <v>93057</v>
      </c>
      <c r="B1479">
        <v>0</v>
      </c>
    </row>
    <row r="1480" spans="1:2" x14ac:dyDescent="0.35">
      <c r="A1480" s="1" t="s">
        <v>93058</v>
      </c>
      <c r="B1480">
        <v>0</v>
      </c>
    </row>
    <row r="1481" spans="1:2" x14ac:dyDescent="0.35">
      <c r="A1481" s="1" t="s">
        <v>93059</v>
      </c>
      <c r="B1481">
        <v>0</v>
      </c>
    </row>
    <row r="1482" spans="1:2" x14ac:dyDescent="0.35">
      <c r="A1482" s="1" t="s">
        <v>93060</v>
      </c>
      <c r="B1482">
        <v>0</v>
      </c>
    </row>
    <row r="1483" spans="1:2" x14ac:dyDescent="0.35">
      <c r="A1483" s="1" t="s">
        <v>93061</v>
      </c>
      <c r="B1483">
        <v>0</v>
      </c>
    </row>
    <row r="1484" spans="1:2" x14ac:dyDescent="0.35">
      <c r="A1484" s="1" t="s">
        <v>93062</v>
      </c>
      <c r="B1484">
        <v>0</v>
      </c>
    </row>
    <row r="1485" spans="1:2" x14ac:dyDescent="0.35">
      <c r="A1485" s="1" t="s">
        <v>93063</v>
      </c>
      <c r="B1485">
        <v>0</v>
      </c>
    </row>
    <row r="1486" spans="1:2" x14ac:dyDescent="0.35">
      <c r="A1486" s="1" t="s">
        <v>93064</v>
      </c>
      <c r="B1486">
        <v>0</v>
      </c>
    </row>
    <row r="1487" spans="1:2" x14ac:dyDescent="0.35">
      <c r="A1487" s="1" t="s">
        <v>93065</v>
      </c>
      <c r="B1487">
        <v>0</v>
      </c>
    </row>
    <row r="1488" spans="1:2" x14ac:dyDescent="0.35">
      <c r="A1488" s="1" t="s">
        <v>93066</v>
      </c>
      <c r="B1488">
        <v>0</v>
      </c>
    </row>
    <row r="1489" spans="1:2" x14ac:dyDescent="0.35">
      <c r="A1489" s="1" t="s">
        <v>93067</v>
      </c>
      <c r="B1489">
        <v>0</v>
      </c>
    </row>
    <row r="1490" spans="1:2" x14ac:dyDescent="0.35">
      <c r="A1490" s="1" t="s">
        <v>93068</v>
      </c>
      <c r="B1490">
        <v>0</v>
      </c>
    </row>
    <row r="1491" spans="1:2" x14ac:dyDescent="0.35">
      <c r="A1491" s="1" t="s">
        <v>93069</v>
      </c>
      <c r="B1491">
        <v>0</v>
      </c>
    </row>
    <row r="1492" spans="1:2" x14ac:dyDescent="0.35">
      <c r="A1492" s="1" t="s">
        <v>93070</v>
      </c>
      <c r="B1492">
        <v>0</v>
      </c>
    </row>
    <row r="1493" spans="1:2" x14ac:dyDescent="0.35">
      <c r="A1493" s="1" t="s">
        <v>93071</v>
      </c>
      <c r="B1493">
        <v>0</v>
      </c>
    </row>
    <row r="1494" spans="1:2" x14ac:dyDescent="0.35">
      <c r="A1494" s="1" t="s">
        <v>93072</v>
      </c>
      <c r="B1494">
        <v>0</v>
      </c>
    </row>
    <row r="1495" spans="1:2" x14ac:dyDescent="0.35">
      <c r="A1495" s="1" t="s">
        <v>93073</v>
      </c>
      <c r="B1495">
        <v>0</v>
      </c>
    </row>
    <row r="1496" spans="1:2" x14ac:dyDescent="0.35">
      <c r="A1496" s="1" t="s">
        <v>93074</v>
      </c>
      <c r="B1496">
        <v>0</v>
      </c>
    </row>
    <row r="1497" spans="1:2" x14ac:dyDescent="0.35">
      <c r="A1497" s="1" t="s">
        <v>93075</v>
      </c>
      <c r="B1497">
        <v>0</v>
      </c>
    </row>
    <row r="1498" spans="1:2" x14ac:dyDescent="0.35">
      <c r="A1498" s="1" t="s">
        <v>93076</v>
      </c>
      <c r="B1498">
        <v>0</v>
      </c>
    </row>
    <row r="1499" spans="1:2" x14ac:dyDescent="0.35">
      <c r="A1499" s="1" t="s">
        <v>93077</v>
      </c>
      <c r="B1499">
        <v>0</v>
      </c>
    </row>
    <row r="1500" spans="1:2" x14ac:dyDescent="0.35">
      <c r="A1500" s="1" t="s">
        <v>93078</v>
      </c>
      <c r="B1500">
        <v>0</v>
      </c>
    </row>
    <row r="1501" spans="1:2" x14ac:dyDescent="0.35">
      <c r="A1501" s="1" t="s">
        <v>93079</v>
      </c>
      <c r="B1501">
        <v>0</v>
      </c>
    </row>
    <row r="1502" spans="1:2" x14ac:dyDescent="0.35">
      <c r="A1502" s="1" t="s">
        <v>93080</v>
      </c>
      <c r="B1502">
        <v>0</v>
      </c>
    </row>
    <row r="1503" spans="1:2" x14ac:dyDescent="0.35">
      <c r="A1503" s="1" t="s">
        <v>93081</v>
      </c>
      <c r="B1503">
        <v>0</v>
      </c>
    </row>
    <row r="1504" spans="1:2" x14ac:dyDescent="0.35">
      <c r="A1504" s="1" t="s">
        <v>93082</v>
      </c>
      <c r="B1504">
        <v>0</v>
      </c>
    </row>
    <row r="1505" spans="1:2" x14ac:dyDescent="0.35">
      <c r="A1505" s="1" t="s">
        <v>93083</v>
      </c>
      <c r="B1505">
        <v>0</v>
      </c>
    </row>
    <row r="1506" spans="1:2" x14ac:dyDescent="0.35">
      <c r="A1506" s="1" t="s">
        <v>93084</v>
      </c>
      <c r="B1506">
        <v>0</v>
      </c>
    </row>
    <row r="1507" spans="1:2" x14ac:dyDescent="0.35">
      <c r="A1507" s="1" t="s">
        <v>93085</v>
      </c>
      <c r="B1507">
        <v>0</v>
      </c>
    </row>
    <row r="1508" spans="1:2" x14ac:dyDescent="0.35">
      <c r="A1508" s="1" t="s">
        <v>93086</v>
      </c>
      <c r="B1508">
        <v>0</v>
      </c>
    </row>
    <row r="1509" spans="1:2" x14ac:dyDescent="0.35">
      <c r="A1509" s="1" t="s">
        <v>93087</v>
      </c>
      <c r="B1509">
        <v>0</v>
      </c>
    </row>
    <row r="1510" spans="1:2" x14ac:dyDescent="0.35">
      <c r="A1510" s="1" t="s">
        <v>93088</v>
      </c>
      <c r="B1510">
        <v>0</v>
      </c>
    </row>
    <row r="1511" spans="1:2" x14ac:dyDescent="0.35">
      <c r="A1511" s="1" t="s">
        <v>93089</v>
      </c>
      <c r="B1511">
        <v>0</v>
      </c>
    </row>
    <row r="1512" spans="1:2" x14ac:dyDescent="0.35">
      <c r="A1512" s="1" t="s">
        <v>93090</v>
      </c>
      <c r="B1512">
        <v>0</v>
      </c>
    </row>
    <row r="1513" spans="1:2" x14ac:dyDescent="0.35">
      <c r="A1513" s="1" t="s">
        <v>93091</v>
      </c>
      <c r="B1513">
        <v>0</v>
      </c>
    </row>
    <row r="1514" spans="1:2" x14ac:dyDescent="0.35">
      <c r="A1514" s="1" t="s">
        <v>93092</v>
      </c>
      <c r="B1514">
        <v>0</v>
      </c>
    </row>
    <row r="1515" spans="1:2" x14ac:dyDescent="0.35">
      <c r="A1515" s="1" t="s">
        <v>93093</v>
      </c>
      <c r="B1515">
        <v>0</v>
      </c>
    </row>
    <row r="1516" spans="1:2" x14ac:dyDescent="0.35">
      <c r="A1516" s="1" t="s">
        <v>93094</v>
      </c>
      <c r="B1516">
        <v>0</v>
      </c>
    </row>
    <row r="1517" spans="1:2" x14ac:dyDescent="0.35">
      <c r="A1517" s="1" t="s">
        <v>93095</v>
      </c>
      <c r="B1517">
        <v>0</v>
      </c>
    </row>
    <row r="1518" spans="1:2" x14ac:dyDescent="0.35">
      <c r="A1518" s="1" t="s">
        <v>93096</v>
      </c>
      <c r="B1518">
        <v>0</v>
      </c>
    </row>
    <row r="1519" spans="1:2" x14ac:dyDescent="0.35">
      <c r="A1519" s="1" t="s">
        <v>93097</v>
      </c>
      <c r="B1519">
        <v>0</v>
      </c>
    </row>
    <row r="1520" spans="1:2" x14ac:dyDescent="0.35">
      <c r="A1520" s="1" t="s">
        <v>93098</v>
      </c>
      <c r="B1520">
        <v>0</v>
      </c>
    </row>
    <row r="1521" spans="1:2" x14ac:dyDescent="0.35">
      <c r="A1521" s="1" t="s">
        <v>93099</v>
      </c>
      <c r="B1521">
        <v>0</v>
      </c>
    </row>
    <row r="1522" spans="1:2" x14ac:dyDescent="0.35">
      <c r="A1522" s="1" t="s">
        <v>93100</v>
      </c>
      <c r="B1522">
        <v>0</v>
      </c>
    </row>
    <row r="1523" spans="1:2" x14ac:dyDescent="0.35">
      <c r="A1523" s="1" t="s">
        <v>93101</v>
      </c>
      <c r="B1523">
        <v>0</v>
      </c>
    </row>
    <row r="1524" spans="1:2" x14ac:dyDescent="0.35">
      <c r="A1524" s="1" t="s">
        <v>93102</v>
      </c>
      <c r="B1524">
        <v>0</v>
      </c>
    </row>
    <row r="1525" spans="1:2" x14ac:dyDescent="0.35">
      <c r="A1525" s="1" t="s">
        <v>93103</v>
      </c>
      <c r="B1525">
        <v>0</v>
      </c>
    </row>
    <row r="1526" spans="1:2" x14ac:dyDescent="0.35">
      <c r="A1526" s="1" t="s">
        <v>93104</v>
      </c>
      <c r="B1526">
        <v>0</v>
      </c>
    </row>
    <row r="1527" spans="1:2" x14ac:dyDescent="0.35">
      <c r="A1527" s="1" t="s">
        <v>93105</v>
      </c>
      <c r="B1527">
        <v>0</v>
      </c>
    </row>
    <row r="1528" spans="1:2" x14ac:dyDescent="0.35">
      <c r="A1528" s="1" t="s">
        <v>93106</v>
      </c>
      <c r="B1528">
        <v>0</v>
      </c>
    </row>
    <row r="1529" spans="1:2" x14ac:dyDescent="0.35">
      <c r="A1529" s="1" t="s">
        <v>93107</v>
      </c>
      <c r="B1529">
        <v>0</v>
      </c>
    </row>
    <row r="1530" spans="1:2" x14ac:dyDescent="0.35">
      <c r="A1530" s="1" t="s">
        <v>93108</v>
      </c>
      <c r="B1530">
        <v>0</v>
      </c>
    </row>
    <row r="1531" spans="1:2" x14ac:dyDescent="0.35">
      <c r="A1531" s="1" t="s">
        <v>93109</v>
      </c>
      <c r="B1531">
        <v>0</v>
      </c>
    </row>
    <row r="1532" spans="1:2" x14ac:dyDescent="0.35">
      <c r="A1532" s="1" t="s">
        <v>93110</v>
      </c>
      <c r="B1532">
        <v>0</v>
      </c>
    </row>
    <row r="1533" spans="1:2" x14ac:dyDescent="0.35">
      <c r="A1533" s="1" t="s">
        <v>93111</v>
      </c>
      <c r="B1533">
        <v>0</v>
      </c>
    </row>
    <row r="1534" spans="1:2" x14ac:dyDescent="0.35">
      <c r="A1534" s="1" t="s">
        <v>93112</v>
      </c>
      <c r="B1534">
        <v>0</v>
      </c>
    </row>
    <row r="1535" spans="1:2" x14ac:dyDescent="0.35">
      <c r="A1535" s="1" t="s">
        <v>93113</v>
      </c>
      <c r="B1535">
        <v>0</v>
      </c>
    </row>
    <row r="1536" spans="1:2" x14ac:dyDescent="0.35">
      <c r="A1536" s="1" t="s">
        <v>93114</v>
      </c>
      <c r="B1536">
        <v>0</v>
      </c>
    </row>
    <row r="1537" spans="1:2" x14ac:dyDescent="0.35">
      <c r="A1537" s="1" t="s">
        <v>93115</v>
      </c>
      <c r="B1537">
        <v>0</v>
      </c>
    </row>
    <row r="1538" spans="1:2" x14ac:dyDescent="0.35">
      <c r="A1538" s="1" t="s">
        <v>93116</v>
      </c>
      <c r="B1538">
        <v>0</v>
      </c>
    </row>
    <row r="1539" spans="1:2" x14ac:dyDescent="0.35">
      <c r="A1539" s="1" t="s">
        <v>93117</v>
      </c>
      <c r="B1539">
        <v>0</v>
      </c>
    </row>
    <row r="1540" spans="1:2" x14ac:dyDescent="0.35">
      <c r="A1540" s="1" t="s">
        <v>93118</v>
      </c>
      <c r="B1540">
        <v>0</v>
      </c>
    </row>
    <row r="1541" spans="1:2" x14ac:dyDescent="0.35">
      <c r="A1541" s="1" t="s">
        <v>93119</v>
      </c>
      <c r="B1541">
        <v>0</v>
      </c>
    </row>
    <row r="1542" spans="1:2" x14ac:dyDescent="0.35">
      <c r="A1542" s="1" t="s">
        <v>93120</v>
      </c>
      <c r="B1542">
        <v>0</v>
      </c>
    </row>
    <row r="1543" spans="1:2" x14ac:dyDescent="0.35">
      <c r="A1543" s="1" t="s">
        <v>93121</v>
      </c>
      <c r="B1543">
        <v>0</v>
      </c>
    </row>
    <row r="1544" spans="1:2" x14ac:dyDescent="0.35">
      <c r="A1544" s="1" t="s">
        <v>93122</v>
      </c>
      <c r="B1544">
        <v>0</v>
      </c>
    </row>
    <row r="1545" spans="1:2" x14ac:dyDescent="0.35">
      <c r="A1545" s="1" t="s">
        <v>93123</v>
      </c>
      <c r="B1545">
        <v>0</v>
      </c>
    </row>
    <row r="1546" spans="1:2" x14ac:dyDescent="0.35">
      <c r="A1546" s="1" t="s">
        <v>93124</v>
      </c>
      <c r="B1546">
        <v>0</v>
      </c>
    </row>
    <row r="1547" spans="1:2" x14ac:dyDescent="0.35">
      <c r="A1547" s="1" t="s">
        <v>93125</v>
      </c>
      <c r="B1547">
        <v>0</v>
      </c>
    </row>
    <row r="1548" spans="1:2" x14ac:dyDescent="0.35">
      <c r="A1548" s="1" t="s">
        <v>93126</v>
      </c>
      <c r="B1548">
        <v>0</v>
      </c>
    </row>
    <row r="1549" spans="1:2" x14ac:dyDescent="0.35">
      <c r="A1549" s="1" t="s">
        <v>93127</v>
      </c>
      <c r="B1549">
        <v>0</v>
      </c>
    </row>
    <row r="1550" spans="1:2" x14ac:dyDescent="0.35">
      <c r="A1550" s="1" t="s">
        <v>93128</v>
      </c>
      <c r="B1550">
        <v>0</v>
      </c>
    </row>
    <row r="1551" spans="1:2" x14ac:dyDescent="0.35">
      <c r="A1551" s="1" t="s">
        <v>93129</v>
      </c>
      <c r="B1551">
        <v>0</v>
      </c>
    </row>
    <row r="1552" spans="1:2" x14ac:dyDescent="0.35">
      <c r="A1552" s="1" t="s">
        <v>93130</v>
      </c>
      <c r="B1552">
        <v>0</v>
      </c>
    </row>
    <row r="1553" spans="1:2" x14ac:dyDescent="0.35">
      <c r="A1553" s="1" t="s">
        <v>93131</v>
      </c>
      <c r="B1553">
        <v>0</v>
      </c>
    </row>
    <row r="1554" spans="1:2" x14ac:dyDescent="0.35">
      <c r="A1554" s="1" t="s">
        <v>93132</v>
      </c>
      <c r="B1554">
        <v>0</v>
      </c>
    </row>
    <row r="1555" spans="1:2" x14ac:dyDescent="0.35">
      <c r="A1555" s="1" t="s">
        <v>93133</v>
      </c>
      <c r="B1555">
        <v>0</v>
      </c>
    </row>
    <row r="1556" spans="1:2" x14ac:dyDescent="0.35">
      <c r="A1556" s="1" t="s">
        <v>93134</v>
      </c>
      <c r="B1556">
        <v>0</v>
      </c>
    </row>
    <row r="1557" spans="1:2" x14ac:dyDescent="0.35">
      <c r="A1557" s="1" t="s">
        <v>93135</v>
      </c>
      <c r="B1557">
        <v>0</v>
      </c>
    </row>
    <row r="1558" spans="1:2" x14ac:dyDescent="0.35">
      <c r="A1558" s="1" t="s">
        <v>93136</v>
      </c>
      <c r="B1558">
        <v>0</v>
      </c>
    </row>
    <row r="1559" spans="1:2" x14ac:dyDescent="0.35">
      <c r="A1559" s="1" t="s">
        <v>93137</v>
      </c>
      <c r="B1559">
        <v>0</v>
      </c>
    </row>
    <row r="1560" spans="1:2" x14ac:dyDescent="0.35">
      <c r="A1560" s="1" t="s">
        <v>93138</v>
      </c>
      <c r="B1560">
        <v>0</v>
      </c>
    </row>
    <row r="1561" spans="1:2" x14ac:dyDescent="0.35">
      <c r="A1561" s="1" t="s">
        <v>93139</v>
      </c>
      <c r="B1561">
        <v>0</v>
      </c>
    </row>
    <row r="1562" spans="1:2" x14ac:dyDescent="0.35">
      <c r="A1562" s="1" t="s">
        <v>93140</v>
      </c>
      <c r="B1562">
        <v>0</v>
      </c>
    </row>
    <row r="1563" spans="1:2" x14ac:dyDescent="0.35">
      <c r="A1563" s="1" t="s">
        <v>93141</v>
      </c>
      <c r="B1563">
        <v>0</v>
      </c>
    </row>
    <row r="1564" spans="1:2" x14ac:dyDescent="0.35">
      <c r="A1564" s="1" t="s">
        <v>93142</v>
      </c>
      <c r="B1564">
        <v>0</v>
      </c>
    </row>
    <row r="1565" spans="1:2" x14ac:dyDescent="0.35">
      <c r="A1565" s="1" t="s">
        <v>93143</v>
      </c>
      <c r="B1565">
        <v>0</v>
      </c>
    </row>
    <row r="1566" spans="1:2" x14ac:dyDescent="0.35">
      <c r="A1566" s="1" t="s">
        <v>93144</v>
      </c>
      <c r="B1566">
        <v>0</v>
      </c>
    </row>
    <row r="1567" spans="1:2" x14ac:dyDescent="0.35">
      <c r="A1567" s="1" t="s">
        <v>93145</v>
      </c>
      <c r="B1567">
        <v>0</v>
      </c>
    </row>
    <row r="1568" spans="1:2" x14ac:dyDescent="0.35">
      <c r="A1568" s="1" t="s">
        <v>93146</v>
      </c>
      <c r="B1568">
        <v>0</v>
      </c>
    </row>
    <row r="1569" spans="1:2" x14ac:dyDescent="0.35">
      <c r="A1569" s="1" t="s">
        <v>93147</v>
      </c>
      <c r="B1569">
        <v>0</v>
      </c>
    </row>
    <row r="1570" spans="1:2" x14ac:dyDescent="0.35">
      <c r="A1570" s="1" t="s">
        <v>93148</v>
      </c>
      <c r="B1570">
        <v>0</v>
      </c>
    </row>
    <row r="1571" spans="1:2" x14ac:dyDescent="0.35">
      <c r="A1571" s="1" t="s">
        <v>93149</v>
      </c>
      <c r="B1571">
        <v>0</v>
      </c>
    </row>
    <row r="1572" spans="1:2" x14ac:dyDescent="0.35">
      <c r="A1572" s="1" t="s">
        <v>93150</v>
      </c>
      <c r="B1572">
        <v>0</v>
      </c>
    </row>
    <row r="1573" spans="1:2" x14ac:dyDescent="0.35">
      <c r="A1573" s="1" t="s">
        <v>93151</v>
      </c>
      <c r="B1573">
        <v>0</v>
      </c>
    </row>
    <row r="1574" spans="1:2" x14ac:dyDescent="0.35">
      <c r="A1574" s="1" t="s">
        <v>93152</v>
      </c>
      <c r="B1574">
        <v>0</v>
      </c>
    </row>
    <row r="1575" spans="1:2" x14ac:dyDescent="0.35">
      <c r="A1575" s="1" t="s">
        <v>93153</v>
      </c>
      <c r="B1575">
        <v>0</v>
      </c>
    </row>
    <row r="1576" spans="1:2" x14ac:dyDescent="0.35">
      <c r="A1576" s="1" t="s">
        <v>93154</v>
      </c>
      <c r="B1576">
        <v>0</v>
      </c>
    </row>
    <row r="1577" spans="1:2" x14ac:dyDescent="0.35">
      <c r="A1577" s="1" t="s">
        <v>93155</v>
      </c>
      <c r="B1577">
        <v>0</v>
      </c>
    </row>
    <row r="1578" spans="1:2" x14ac:dyDescent="0.35">
      <c r="A1578" s="1" t="s">
        <v>93156</v>
      </c>
      <c r="B1578">
        <v>0</v>
      </c>
    </row>
    <row r="1579" spans="1:2" x14ac:dyDescent="0.35">
      <c r="A1579" s="1" t="s">
        <v>93157</v>
      </c>
      <c r="B1579">
        <v>0</v>
      </c>
    </row>
    <row r="1580" spans="1:2" x14ac:dyDescent="0.35">
      <c r="A1580" s="1" t="s">
        <v>93158</v>
      </c>
      <c r="B1580">
        <v>0</v>
      </c>
    </row>
    <row r="1581" spans="1:2" x14ac:dyDescent="0.35">
      <c r="A1581" s="1" t="s">
        <v>93159</v>
      </c>
      <c r="B1581">
        <v>0</v>
      </c>
    </row>
    <row r="1582" spans="1:2" x14ac:dyDescent="0.35">
      <c r="A1582" s="1" t="s">
        <v>93160</v>
      </c>
      <c r="B1582">
        <v>0</v>
      </c>
    </row>
    <row r="1583" spans="1:2" x14ac:dyDescent="0.35">
      <c r="A1583" s="1" t="s">
        <v>93161</v>
      </c>
      <c r="B1583">
        <v>0</v>
      </c>
    </row>
    <row r="1584" spans="1:2" x14ac:dyDescent="0.35">
      <c r="A1584" s="1" t="s">
        <v>93162</v>
      </c>
      <c r="B1584">
        <v>0</v>
      </c>
    </row>
    <row r="1585" spans="1:2" x14ac:dyDescent="0.35">
      <c r="A1585" s="1" t="s">
        <v>93163</v>
      </c>
      <c r="B1585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529"/>
  <sheetViews>
    <sheetView workbookViewId="0"/>
  </sheetViews>
  <sheetFormatPr defaultRowHeight="14.5" x14ac:dyDescent="0.35"/>
  <sheetData>
    <row r="1" spans="1:2" x14ac:dyDescent="0.35">
      <c r="B1" s="1" t="s">
        <v>17</v>
      </c>
    </row>
    <row r="2" spans="1:2" x14ac:dyDescent="0.35">
      <c r="A2" s="1" t="s">
        <v>93164</v>
      </c>
      <c r="B2">
        <v>0</v>
      </c>
    </row>
    <row r="3" spans="1:2" x14ac:dyDescent="0.35">
      <c r="A3" s="1" t="s">
        <v>93165</v>
      </c>
      <c r="B3">
        <v>0</v>
      </c>
    </row>
    <row r="4" spans="1:2" x14ac:dyDescent="0.35">
      <c r="A4" s="1" t="s">
        <v>93166</v>
      </c>
      <c r="B4">
        <v>0</v>
      </c>
    </row>
    <row r="5" spans="1:2" x14ac:dyDescent="0.35">
      <c r="A5" s="1" t="s">
        <v>93167</v>
      </c>
      <c r="B5">
        <v>0</v>
      </c>
    </row>
    <row r="6" spans="1:2" x14ac:dyDescent="0.35">
      <c r="A6" s="1" t="s">
        <v>93168</v>
      </c>
      <c r="B6">
        <v>0</v>
      </c>
    </row>
    <row r="7" spans="1:2" x14ac:dyDescent="0.35">
      <c r="A7" s="1" t="s">
        <v>93169</v>
      </c>
      <c r="B7">
        <v>0</v>
      </c>
    </row>
    <row r="8" spans="1:2" x14ac:dyDescent="0.35">
      <c r="A8" s="1" t="s">
        <v>93170</v>
      </c>
      <c r="B8">
        <v>0</v>
      </c>
    </row>
    <row r="9" spans="1:2" x14ac:dyDescent="0.35">
      <c r="A9" s="1" t="s">
        <v>93171</v>
      </c>
      <c r="B9">
        <v>0</v>
      </c>
    </row>
    <row r="10" spans="1:2" x14ac:dyDescent="0.35">
      <c r="A10" s="1" t="s">
        <v>93172</v>
      </c>
      <c r="B10">
        <v>0</v>
      </c>
    </row>
    <row r="11" spans="1:2" x14ac:dyDescent="0.35">
      <c r="A11" s="1" t="s">
        <v>93173</v>
      </c>
      <c r="B11">
        <v>0</v>
      </c>
    </row>
    <row r="12" spans="1:2" x14ac:dyDescent="0.35">
      <c r="A12" s="1" t="s">
        <v>93174</v>
      </c>
      <c r="B12">
        <v>0</v>
      </c>
    </row>
    <row r="13" spans="1:2" x14ac:dyDescent="0.35">
      <c r="A13" s="1" t="s">
        <v>93175</v>
      </c>
      <c r="B13">
        <v>0</v>
      </c>
    </row>
    <row r="14" spans="1:2" x14ac:dyDescent="0.35">
      <c r="A14" s="1" t="s">
        <v>93176</v>
      </c>
      <c r="B14">
        <v>0</v>
      </c>
    </row>
    <row r="15" spans="1:2" x14ac:dyDescent="0.35">
      <c r="A15" s="1" t="s">
        <v>93177</v>
      </c>
      <c r="B15">
        <v>0</v>
      </c>
    </row>
    <row r="16" spans="1:2" x14ac:dyDescent="0.35">
      <c r="A16" s="1" t="s">
        <v>93178</v>
      </c>
      <c r="B16">
        <v>0</v>
      </c>
    </row>
    <row r="17" spans="1:2" x14ac:dyDescent="0.35">
      <c r="A17" s="1" t="s">
        <v>93179</v>
      </c>
      <c r="B17">
        <v>0</v>
      </c>
    </row>
    <row r="18" spans="1:2" x14ac:dyDescent="0.35">
      <c r="A18" s="1" t="s">
        <v>93180</v>
      </c>
      <c r="B18">
        <v>0</v>
      </c>
    </row>
    <row r="19" spans="1:2" x14ac:dyDescent="0.35">
      <c r="A19" s="1" t="s">
        <v>93181</v>
      </c>
      <c r="B19">
        <v>0</v>
      </c>
    </row>
    <row r="20" spans="1:2" x14ac:dyDescent="0.35">
      <c r="A20" s="1" t="s">
        <v>93182</v>
      </c>
      <c r="B20">
        <v>0</v>
      </c>
    </row>
    <row r="21" spans="1:2" x14ac:dyDescent="0.35">
      <c r="A21" s="1" t="s">
        <v>93183</v>
      </c>
      <c r="B21">
        <v>0</v>
      </c>
    </row>
    <row r="22" spans="1:2" x14ac:dyDescent="0.35">
      <c r="A22" s="1" t="s">
        <v>93184</v>
      </c>
      <c r="B22">
        <v>0</v>
      </c>
    </row>
    <row r="23" spans="1:2" x14ac:dyDescent="0.35">
      <c r="A23" s="1" t="s">
        <v>93185</v>
      </c>
      <c r="B23">
        <v>0</v>
      </c>
    </row>
    <row r="24" spans="1:2" x14ac:dyDescent="0.35">
      <c r="A24" s="1" t="s">
        <v>93186</v>
      </c>
      <c r="B24">
        <v>0</v>
      </c>
    </row>
    <row r="25" spans="1:2" x14ac:dyDescent="0.35">
      <c r="A25" s="1" t="s">
        <v>93187</v>
      </c>
      <c r="B25">
        <v>0</v>
      </c>
    </row>
    <row r="26" spans="1:2" x14ac:dyDescent="0.35">
      <c r="A26" s="1" t="s">
        <v>93188</v>
      </c>
      <c r="B26">
        <v>0</v>
      </c>
    </row>
    <row r="27" spans="1:2" x14ac:dyDescent="0.35">
      <c r="A27" s="1" t="s">
        <v>93189</v>
      </c>
      <c r="B27">
        <v>0</v>
      </c>
    </row>
    <row r="28" spans="1:2" x14ac:dyDescent="0.35">
      <c r="A28" s="1" t="s">
        <v>93190</v>
      </c>
      <c r="B28">
        <v>0</v>
      </c>
    </row>
    <row r="29" spans="1:2" x14ac:dyDescent="0.35">
      <c r="A29" s="1" t="s">
        <v>93191</v>
      </c>
      <c r="B29">
        <v>0</v>
      </c>
    </row>
    <row r="30" spans="1:2" x14ac:dyDescent="0.35">
      <c r="A30" s="1" t="s">
        <v>93192</v>
      </c>
      <c r="B30">
        <v>0</v>
      </c>
    </row>
    <row r="31" spans="1:2" x14ac:dyDescent="0.35">
      <c r="A31" s="1" t="s">
        <v>93193</v>
      </c>
      <c r="B31">
        <v>0</v>
      </c>
    </row>
    <row r="32" spans="1:2" x14ac:dyDescent="0.35">
      <c r="A32" s="1" t="s">
        <v>93194</v>
      </c>
      <c r="B32">
        <v>0</v>
      </c>
    </row>
    <row r="33" spans="1:2" x14ac:dyDescent="0.35">
      <c r="A33" s="1" t="s">
        <v>93195</v>
      </c>
      <c r="B33">
        <v>0</v>
      </c>
    </row>
    <row r="34" spans="1:2" x14ac:dyDescent="0.35">
      <c r="A34" s="1" t="s">
        <v>93196</v>
      </c>
      <c r="B34">
        <v>0</v>
      </c>
    </row>
    <row r="35" spans="1:2" x14ac:dyDescent="0.35">
      <c r="A35" s="1" t="s">
        <v>93197</v>
      </c>
      <c r="B35">
        <v>0</v>
      </c>
    </row>
    <row r="36" spans="1:2" x14ac:dyDescent="0.35">
      <c r="A36" s="1" t="s">
        <v>93198</v>
      </c>
      <c r="B36">
        <v>0</v>
      </c>
    </row>
    <row r="37" spans="1:2" x14ac:dyDescent="0.35">
      <c r="A37" s="1" t="s">
        <v>93199</v>
      </c>
      <c r="B37">
        <v>0</v>
      </c>
    </row>
    <row r="38" spans="1:2" x14ac:dyDescent="0.35">
      <c r="A38" s="1" t="s">
        <v>93200</v>
      </c>
      <c r="B38">
        <v>0</v>
      </c>
    </row>
    <row r="39" spans="1:2" x14ac:dyDescent="0.35">
      <c r="A39" s="1" t="s">
        <v>93201</v>
      </c>
      <c r="B39">
        <v>0</v>
      </c>
    </row>
    <row r="40" spans="1:2" x14ac:dyDescent="0.35">
      <c r="A40" s="1" t="s">
        <v>93202</v>
      </c>
      <c r="B40">
        <v>0</v>
      </c>
    </row>
    <row r="41" spans="1:2" x14ac:dyDescent="0.35">
      <c r="A41" s="1" t="s">
        <v>93203</v>
      </c>
      <c r="B41">
        <v>0</v>
      </c>
    </row>
    <row r="42" spans="1:2" x14ac:dyDescent="0.35">
      <c r="A42" s="1" t="s">
        <v>93204</v>
      </c>
      <c r="B42">
        <v>0</v>
      </c>
    </row>
    <row r="43" spans="1:2" x14ac:dyDescent="0.35">
      <c r="A43" s="1" t="s">
        <v>93205</v>
      </c>
      <c r="B43">
        <v>0</v>
      </c>
    </row>
    <row r="44" spans="1:2" x14ac:dyDescent="0.35">
      <c r="A44" s="1" t="s">
        <v>93206</v>
      </c>
      <c r="B44">
        <v>0</v>
      </c>
    </row>
    <row r="45" spans="1:2" x14ac:dyDescent="0.35">
      <c r="A45" s="1" t="s">
        <v>93207</v>
      </c>
      <c r="B45">
        <v>0</v>
      </c>
    </row>
    <row r="46" spans="1:2" x14ac:dyDescent="0.35">
      <c r="A46" s="1" t="s">
        <v>93208</v>
      </c>
      <c r="B46">
        <v>0</v>
      </c>
    </row>
    <row r="47" spans="1:2" x14ac:dyDescent="0.35">
      <c r="A47" s="1" t="s">
        <v>93209</v>
      </c>
      <c r="B47">
        <v>0</v>
      </c>
    </row>
    <row r="48" spans="1:2" x14ac:dyDescent="0.35">
      <c r="A48" s="1" t="s">
        <v>93210</v>
      </c>
      <c r="B48">
        <v>0</v>
      </c>
    </row>
    <row r="49" spans="1:2" x14ac:dyDescent="0.35">
      <c r="A49" s="1" t="s">
        <v>93211</v>
      </c>
      <c r="B49">
        <v>0</v>
      </c>
    </row>
    <row r="50" spans="1:2" x14ac:dyDescent="0.35">
      <c r="A50" s="1" t="s">
        <v>93212</v>
      </c>
      <c r="B50">
        <v>0</v>
      </c>
    </row>
    <row r="51" spans="1:2" x14ac:dyDescent="0.35">
      <c r="A51" s="1" t="s">
        <v>93213</v>
      </c>
      <c r="B51">
        <v>0</v>
      </c>
    </row>
    <row r="52" spans="1:2" x14ac:dyDescent="0.35">
      <c r="A52" s="1" t="s">
        <v>93214</v>
      </c>
      <c r="B52">
        <v>0</v>
      </c>
    </row>
    <row r="53" spans="1:2" x14ac:dyDescent="0.35">
      <c r="A53" s="1" t="s">
        <v>93215</v>
      </c>
      <c r="B53">
        <v>0</v>
      </c>
    </row>
    <row r="54" spans="1:2" x14ac:dyDescent="0.35">
      <c r="A54" s="1" t="s">
        <v>93216</v>
      </c>
      <c r="B54">
        <v>0</v>
      </c>
    </row>
    <row r="55" spans="1:2" x14ac:dyDescent="0.35">
      <c r="A55" s="1" t="s">
        <v>93217</v>
      </c>
      <c r="B55">
        <v>0</v>
      </c>
    </row>
    <row r="56" spans="1:2" x14ac:dyDescent="0.35">
      <c r="A56" s="1" t="s">
        <v>93218</v>
      </c>
      <c r="B56">
        <v>0</v>
      </c>
    </row>
    <row r="57" spans="1:2" x14ac:dyDescent="0.35">
      <c r="A57" s="1" t="s">
        <v>93219</v>
      </c>
      <c r="B57">
        <v>0</v>
      </c>
    </row>
    <row r="58" spans="1:2" x14ac:dyDescent="0.35">
      <c r="A58" s="1" t="s">
        <v>93220</v>
      </c>
      <c r="B58">
        <v>0</v>
      </c>
    </row>
    <row r="59" spans="1:2" x14ac:dyDescent="0.35">
      <c r="A59" s="1" t="s">
        <v>93221</v>
      </c>
      <c r="B59">
        <v>0</v>
      </c>
    </row>
    <row r="60" spans="1:2" x14ac:dyDescent="0.35">
      <c r="A60" s="1" t="s">
        <v>93222</v>
      </c>
      <c r="B60">
        <v>0</v>
      </c>
    </row>
    <row r="61" spans="1:2" x14ac:dyDescent="0.35">
      <c r="A61" s="1" t="s">
        <v>93223</v>
      </c>
      <c r="B61">
        <v>0</v>
      </c>
    </row>
    <row r="62" spans="1:2" x14ac:dyDescent="0.35">
      <c r="A62" s="1" t="s">
        <v>93224</v>
      </c>
      <c r="B62">
        <v>0</v>
      </c>
    </row>
    <row r="63" spans="1:2" x14ac:dyDescent="0.35">
      <c r="A63" s="1" t="s">
        <v>93225</v>
      </c>
      <c r="B63">
        <v>0</v>
      </c>
    </row>
    <row r="64" spans="1:2" x14ac:dyDescent="0.35">
      <c r="A64" s="1" t="s">
        <v>93226</v>
      </c>
      <c r="B64">
        <v>0</v>
      </c>
    </row>
    <row r="65" spans="1:2" x14ac:dyDescent="0.35">
      <c r="A65" s="1" t="s">
        <v>93227</v>
      </c>
      <c r="B65">
        <v>0</v>
      </c>
    </row>
    <row r="66" spans="1:2" x14ac:dyDescent="0.35">
      <c r="A66" s="1" t="s">
        <v>93228</v>
      </c>
      <c r="B66">
        <v>0</v>
      </c>
    </row>
    <row r="67" spans="1:2" x14ac:dyDescent="0.35">
      <c r="A67" s="1" t="s">
        <v>93229</v>
      </c>
      <c r="B67">
        <v>0</v>
      </c>
    </row>
    <row r="68" spans="1:2" x14ac:dyDescent="0.35">
      <c r="A68" s="1" t="s">
        <v>93230</v>
      </c>
      <c r="B68">
        <v>0</v>
      </c>
    </row>
    <row r="69" spans="1:2" x14ac:dyDescent="0.35">
      <c r="A69" s="1" t="s">
        <v>93231</v>
      </c>
      <c r="B69">
        <v>0</v>
      </c>
    </row>
    <row r="70" spans="1:2" x14ac:dyDescent="0.35">
      <c r="A70" s="1" t="s">
        <v>93232</v>
      </c>
      <c r="B70">
        <v>0</v>
      </c>
    </row>
    <row r="71" spans="1:2" x14ac:dyDescent="0.35">
      <c r="A71" s="1" t="s">
        <v>93233</v>
      </c>
      <c r="B71">
        <v>0</v>
      </c>
    </row>
    <row r="72" spans="1:2" x14ac:dyDescent="0.35">
      <c r="A72" s="1" t="s">
        <v>93234</v>
      </c>
      <c r="B72">
        <v>0</v>
      </c>
    </row>
    <row r="73" spans="1:2" x14ac:dyDescent="0.35">
      <c r="A73" s="1" t="s">
        <v>93235</v>
      </c>
      <c r="B73">
        <v>0</v>
      </c>
    </row>
    <row r="74" spans="1:2" x14ac:dyDescent="0.35">
      <c r="A74" s="1" t="s">
        <v>93236</v>
      </c>
      <c r="B74">
        <v>0</v>
      </c>
    </row>
    <row r="75" spans="1:2" x14ac:dyDescent="0.35">
      <c r="A75" s="1" t="s">
        <v>93237</v>
      </c>
      <c r="B75">
        <v>0</v>
      </c>
    </row>
    <row r="76" spans="1:2" x14ac:dyDescent="0.35">
      <c r="A76" s="1" t="s">
        <v>93238</v>
      </c>
      <c r="B76">
        <v>0</v>
      </c>
    </row>
    <row r="77" spans="1:2" x14ac:dyDescent="0.35">
      <c r="A77" s="1" t="s">
        <v>93239</v>
      </c>
      <c r="B77">
        <v>0</v>
      </c>
    </row>
    <row r="78" spans="1:2" x14ac:dyDescent="0.35">
      <c r="A78" s="1" t="s">
        <v>93240</v>
      </c>
      <c r="B78">
        <v>0</v>
      </c>
    </row>
    <row r="79" spans="1:2" x14ac:dyDescent="0.35">
      <c r="A79" s="1" t="s">
        <v>93241</v>
      </c>
      <c r="B79">
        <v>0</v>
      </c>
    </row>
    <row r="80" spans="1:2" x14ac:dyDescent="0.35">
      <c r="A80" s="1" t="s">
        <v>93242</v>
      </c>
      <c r="B80">
        <v>0</v>
      </c>
    </row>
    <row r="81" spans="1:2" x14ac:dyDescent="0.35">
      <c r="A81" s="1" t="s">
        <v>93243</v>
      </c>
      <c r="B81">
        <v>0</v>
      </c>
    </row>
    <row r="82" spans="1:2" x14ac:dyDescent="0.35">
      <c r="A82" s="1" t="s">
        <v>93244</v>
      </c>
      <c r="B82">
        <v>0</v>
      </c>
    </row>
    <row r="83" spans="1:2" x14ac:dyDescent="0.35">
      <c r="A83" s="1" t="s">
        <v>93245</v>
      </c>
      <c r="B83">
        <v>0</v>
      </c>
    </row>
    <row r="84" spans="1:2" x14ac:dyDescent="0.35">
      <c r="A84" s="1" t="s">
        <v>93246</v>
      </c>
      <c r="B84">
        <v>0</v>
      </c>
    </row>
    <row r="85" spans="1:2" x14ac:dyDescent="0.35">
      <c r="A85" s="1" t="s">
        <v>93247</v>
      </c>
      <c r="B85">
        <v>0</v>
      </c>
    </row>
    <row r="86" spans="1:2" x14ac:dyDescent="0.35">
      <c r="A86" s="1" t="s">
        <v>93248</v>
      </c>
      <c r="B86">
        <v>0</v>
      </c>
    </row>
    <row r="87" spans="1:2" x14ac:dyDescent="0.35">
      <c r="A87" s="1" t="s">
        <v>93249</v>
      </c>
      <c r="B87">
        <v>0</v>
      </c>
    </row>
    <row r="88" spans="1:2" x14ac:dyDescent="0.35">
      <c r="A88" s="1" t="s">
        <v>93250</v>
      </c>
      <c r="B88">
        <v>0</v>
      </c>
    </row>
    <row r="89" spans="1:2" x14ac:dyDescent="0.35">
      <c r="A89" s="1" t="s">
        <v>93251</v>
      </c>
      <c r="B89">
        <v>0</v>
      </c>
    </row>
    <row r="90" spans="1:2" x14ac:dyDescent="0.35">
      <c r="A90" s="1" t="s">
        <v>93252</v>
      </c>
      <c r="B90">
        <v>0</v>
      </c>
    </row>
    <row r="91" spans="1:2" x14ac:dyDescent="0.35">
      <c r="A91" s="1" t="s">
        <v>93253</v>
      </c>
      <c r="B91">
        <v>0</v>
      </c>
    </row>
    <row r="92" spans="1:2" x14ac:dyDescent="0.35">
      <c r="A92" s="1" t="s">
        <v>93254</v>
      </c>
      <c r="B92">
        <v>0</v>
      </c>
    </row>
    <row r="93" spans="1:2" x14ac:dyDescent="0.35">
      <c r="A93" s="1" t="s">
        <v>93255</v>
      </c>
      <c r="B93">
        <v>0</v>
      </c>
    </row>
    <row r="94" spans="1:2" x14ac:dyDescent="0.35">
      <c r="A94" s="1" t="s">
        <v>93256</v>
      </c>
      <c r="B94">
        <v>0</v>
      </c>
    </row>
    <row r="95" spans="1:2" x14ac:dyDescent="0.35">
      <c r="A95" s="1" t="s">
        <v>93257</v>
      </c>
      <c r="B95">
        <v>0</v>
      </c>
    </row>
    <row r="96" spans="1:2" x14ac:dyDescent="0.35">
      <c r="A96" s="1" t="s">
        <v>93258</v>
      </c>
      <c r="B96">
        <v>0</v>
      </c>
    </row>
    <row r="97" spans="1:2" x14ac:dyDescent="0.35">
      <c r="A97" s="1" t="s">
        <v>93259</v>
      </c>
      <c r="B97">
        <v>0</v>
      </c>
    </row>
    <row r="98" spans="1:2" x14ac:dyDescent="0.35">
      <c r="A98" s="1" t="s">
        <v>93260</v>
      </c>
      <c r="B98">
        <v>0</v>
      </c>
    </row>
    <row r="99" spans="1:2" x14ac:dyDescent="0.35">
      <c r="A99" s="1" t="s">
        <v>93261</v>
      </c>
      <c r="B99">
        <v>0</v>
      </c>
    </row>
    <row r="100" spans="1:2" x14ac:dyDescent="0.35">
      <c r="A100" s="1" t="s">
        <v>93262</v>
      </c>
      <c r="B100">
        <v>0</v>
      </c>
    </row>
    <row r="101" spans="1:2" x14ac:dyDescent="0.35">
      <c r="A101" s="1" t="s">
        <v>93263</v>
      </c>
      <c r="B101">
        <v>0</v>
      </c>
    </row>
    <row r="102" spans="1:2" x14ac:dyDescent="0.35">
      <c r="A102" s="1" t="s">
        <v>93264</v>
      </c>
      <c r="B102">
        <v>0</v>
      </c>
    </row>
    <row r="103" spans="1:2" x14ac:dyDescent="0.35">
      <c r="A103" s="1" t="s">
        <v>93265</v>
      </c>
      <c r="B103">
        <v>0</v>
      </c>
    </row>
    <row r="104" spans="1:2" x14ac:dyDescent="0.35">
      <c r="A104" s="1" t="s">
        <v>93266</v>
      </c>
      <c r="B104">
        <v>0</v>
      </c>
    </row>
    <row r="105" spans="1:2" x14ac:dyDescent="0.35">
      <c r="A105" s="1" t="s">
        <v>93267</v>
      </c>
      <c r="B105">
        <v>0</v>
      </c>
    </row>
    <row r="106" spans="1:2" x14ac:dyDescent="0.35">
      <c r="A106" s="1" t="s">
        <v>93268</v>
      </c>
      <c r="B106">
        <v>0</v>
      </c>
    </row>
    <row r="107" spans="1:2" x14ac:dyDescent="0.35">
      <c r="A107" s="1" t="s">
        <v>93269</v>
      </c>
      <c r="B107">
        <v>0</v>
      </c>
    </row>
    <row r="108" spans="1:2" x14ac:dyDescent="0.35">
      <c r="A108" s="1" t="s">
        <v>93270</v>
      </c>
      <c r="B108">
        <v>0</v>
      </c>
    </row>
    <row r="109" spans="1:2" x14ac:dyDescent="0.35">
      <c r="A109" s="1" t="s">
        <v>93271</v>
      </c>
      <c r="B109">
        <v>0</v>
      </c>
    </row>
    <row r="110" spans="1:2" x14ac:dyDescent="0.35">
      <c r="A110" s="1" t="s">
        <v>93272</v>
      </c>
      <c r="B110">
        <v>0</v>
      </c>
    </row>
    <row r="111" spans="1:2" x14ac:dyDescent="0.35">
      <c r="A111" s="1" t="s">
        <v>93273</v>
      </c>
      <c r="B111">
        <v>0</v>
      </c>
    </row>
    <row r="112" spans="1:2" x14ac:dyDescent="0.35">
      <c r="A112" s="1" t="s">
        <v>93274</v>
      </c>
      <c r="B112">
        <v>0</v>
      </c>
    </row>
    <row r="113" spans="1:2" x14ac:dyDescent="0.35">
      <c r="A113" s="1" t="s">
        <v>93275</v>
      </c>
      <c r="B113">
        <v>0</v>
      </c>
    </row>
    <row r="114" spans="1:2" x14ac:dyDescent="0.35">
      <c r="A114" s="1" t="s">
        <v>93276</v>
      </c>
      <c r="B114">
        <v>0</v>
      </c>
    </row>
    <row r="115" spans="1:2" x14ac:dyDescent="0.35">
      <c r="A115" s="1" t="s">
        <v>93277</v>
      </c>
      <c r="B115">
        <v>0</v>
      </c>
    </row>
    <row r="116" spans="1:2" x14ac:dyDescent="0.35">
      <c r="A116" s="1" t="s">
        <v>93278</v>
      </c>
      <c r="B116">
        <v>0</v>
      </c>
    </row>
    <row r="117" spans="1:2" x14ac:dyDescent="0.35">
      <c r="A117" s="1" t="s">
        <v>93279</v>
      </c>
      <c r="B117">
        <v>0</v>
      </c>
    </row>
    <row r="118" spans="1:2" x14ac:dyDescent="0.35">
      <c r="A118" s="1" t="s">
        <v>93280</v>
      </c>
      <c r="B118">
        <v>0</v>
      </c>
    </row>
    <row r="119" spans="1:2" x14ac:dyDescent="0.35">
      <c r="A119" s="1" t="s">
        <v>93281</v>
      </c>
      <c r="B119">
        <v>0</v>
      </c>
    </row>
    <row r="120" spans="1:2" x14ac:dyDescent="0.35">
      <c r="A120" s="1" t="s">
        <v>93282</v>
      </c>
      <c r="B120">
        <v>0</v>
      </c>
    </row>
    <row r="121" spans="1:2" x14ac:dyDescent="0.35">
      <c r="A121" s="1" t="s">
        <v>93283</v>
      </c>
      <c r="B121">
        <v>0</v>
      </c>
    </row>
    <row r="122" spans="1:2" x14ac:dyDescent="0.35">
      <c r="A122" s="1" t="s">
        <v>93284</v>
      </c>
      <c r="B122">
        <v>0</v>
      </c>
    </row>
    <row r="123" spans="1:2" x14ac:dyDescent="0.35">
      <c r="A123" s="1" t="s">
        <v>93285</v>
      </c>
      <c r="B123">
        <v>0</v>
      </c>
    </row>
    <row r="124" spans="1:2" x14ac:dyDescent="0.35">
      <c r="A124" s="1" t="s">
        <v>93286</v>
      </c>
      <c r="B124">
        <v>0</v>
      </c>
    </row>
    <row r="125" spans="1:2" x14ac:dyDescent="0.35">
      <c r="A125" s="1" t="s">
        <v>93287</v>
      </c>
      <c r="B125">
        <v>0</v>
      </c>
    </row>
    <row r="126" spans="1:2" x14ac:dyDescent="0.35">
      <c r="A126" s="1" t="s">
        <v>93288</v>
      </c>
      <c r="B126">
        <v>0</v>
      </c>
    </row>
    <row r="127" spans="1:2" x14ac:dyDescent="0.35">
      <c r="A127" s="1" t="s">
        <v>93289</v>
      </c>
      <c r="B127">
        <v>0</v>
      </c>
    </row>
    <row r="128" spans="1:2" x14ac:dyDescent="0.35">
      <c r="A128" s="1" t="s">
        <v>93290</v>
      </c>
      <c r="B128">
        <v>0</v>
      </c>
    </row>
    <row r="129" spans="1:2" x14ac:dyDescent="0.35">
      <c r="A129" s="1" t="s">
        <v>93291</v>
      </c>
      <c r="B129">
        <v>0</v>
      </c>
    </row>
    <row r="130" spans="1:2" x14ac:dyDescent="0.35">
      <c r="A130" s="1" t="s">
        <v>93292</v>
      </c>
      <c r="B130">
        <v>0</v>
      </c>
    </row>
    <row r="131" spans="1:2" x14ac:dyDescent="0.35">
      <c r="A131" s="1" t="s">
        <v>93293</v>
      </c>
      <c r="B131">
        <v>0</v>
      </c>
    </row>
    <row r="132" spans="1:2" x14ac:dyDescent="0.35">
      <c r="A132" s="1" t="s">
        <v>93294</v>
      </c>
      <c r="B132">
        <v>0</v>
      </c>
    </row>
    <row r="133" spans="1:2" x14ac:dyDescent="0.35">
      <c r="A133" s="1" t="s">
        <v>93295</v>
      </c>
      <c r="B133">
        <v>0</v>
      </c>
    </row>
    <row r="134" spans="1:2" x14ac:dyDescent="0.35">
      <c r="A134" s="1" t="s">
        <v>93296</v>
      </c>
      <c r="B134">
        <v>0</v>
      </c>
    </row>
    <row r="135" spans="1:2" x14ac:dyDescent="0.35">
      <c r="A135" s="1" t="s">
        <v>93297</v>
      </c>
      <c r="B135">
        <v>0</v>
      </c>
    </row>
    <row r="136" spans="1:2" x14ac:dyDescent="0.35">
      <c r="A136" s="1" t="s">
        <v>93298</v>
      </c>
      <c r="B136">
        <v>0</v>
      </c>
    </row>
    <row r="137" spans="1:2" x14ac:dyDescent="0.35">
      <c r="A137" s="1" t="s">
        <v>93299</v>
      </c>
      <c r="B137">
        <v>0</v>
      </c>
    </row>
    <row r="138" spans="1:2" x14ac:dyDescent="0.35">
      <c r="A138" s="1" t="s">
        <v>93300</v>
      </c>
      <c r="B138">
        <v>0</v>
      </c>
    </row>
    <row r="139" spans="1:2" x14ac:dyDescent="0.35">
      <c r="A139" s="1" t="s">
        <v>93301</v>
      </c>
      <c r="B139">
        <v>0</v>
      </c>
    </row>
    <row r="140" spans="1:2" x14ac:dyDescent="0.35">
      <c r="A140" s="1" t="s">
        <v>93302</v>
      </c>
      <c r="B140">
        <v>0</v>
      </c>
    </row>
    <row r="141" spans="1:2" x14ac:dyDescent="0.35">
      <c r="A141" s="1" t="s">
        <v>93303</v>
      </c>
      <c r="B141">
        <v>0</v>
      </c>
    </row>
    <row r="142" spans="1:2" x14ac:dyDescent="0.35">
      <c r="A142" s="1" t="s">
        <v>93304</v>
      </c>
      <c r="B142">
        <v>0</v>
      </c>
    </row>
    <row r="143" spans="1:2" x14ac:dyDescent="0.35">
      <c r="A143" s="1" t="s">
        <v>93305</v>
      </c>
      <c r="B143">
        <v>0</v>
      </c>
    </row>
    <row r="144" spans="1:2" x14ac:dyDescent="0.35">
      <c r="A144" s="1" t="s">
        <v>93306</v>
      </c>
      <c r="B144">
        <v>0</v>
      </c>
    </row>
    <row r="145" spans="1:2" x14ac:dyDescent="0.35">
      <c r="A145" s="1" t="s">
        <v>93307</v>
      </c>
      <c r="B145">
        <v>0</v>
      </c>
    </row>
    <row r="146" spans="1:2" x14ac:dyDescent="0.35">
      <c r="A146" s="1" t="s">
        <v>93308</v>
      </c>
      <c r="B146">
        <v>0</v>
      </c>
    </row>
    <row r="147" spans="1:2" x14ac:dyDescent="0.35">
      <c r="A147" s="1" t="s">
        <v>93309</v>
      </c>
      <c r="B147">
        <v>0</v>
      </c>
    </row>
    <row r="148" spans="1:2" x14ac:dyDescent="0.35">
      <c r="A148" s="1" t="s">
        <v>93310</v>
      </c>
      <c r="B148">
        <v>0</v>
      </c>
    </row>
    <row r="149" spans="1:2" x14ac:dyDescent="0.35">
      <c r="A149" s="1" t="s">
        <v>93311</v>
      </c>
      <c r="B149">
        <v>0</v>
      </c>
    </row>
    <row r="150" spans="1:2" x14ac:dyDescent="0.35">
      <c r="A150" s="1" t="s">
        <v>93312</v>
      </c>
      <c r="B150">
        <v>0</v>
      </c>
    </row>
    <row r="151" spans="1:2" x14ac:dyDescent="0.35">
      <c r="A151" s="1" t="s">
        <v>93313</v>
      </c>
      <c r="B151">
        <v>0</v>
      </c>
    </row>
    <row r="152" spans="1:2" x14ac:dyDescent="0.35">
      <c r="A152" s="1" t="s">
        <v>93314</v>
      </c>
      <c r="B152">
        <v>0</v>
      </c>
    </row>
    <row r="153" spans="1:2" x14ac:dyDescent="0.35">
      <c r="A153" s="1" t="s">
        <v>93315</v>
      </c>
      <c r="B153">
        <v>0</v>
      </c>
    </row>
    <row r="154" spans="1:2" x14ac:dyDescent="0.35">
      <c r="A154" s="1" t="s">
        <v>93316</v>
      </c>
      <c r="B154">
        <v>0</v>
      </c>
    </row>
    <row r="155" spans="1:2" x14ac:dyDescent="0.35">
      <c r="A155" s="1" t="s">
        <v>93317</v>
      </c>
      <c r="B155">
        <v>0</v>
      </c>
    </row>
    <row r="156" spans="1:2" x14ac:dyDescent="0.35">
      <c r="A156" s="1" t="s">
        <v>93318</v>
      </c>
      <c r="B156">
        <v>0</v>
      </c>
    </row>
    <row r="157" spans="1:2" x14ac:dyDescent="0.35">
      <c r="A157" s="1" t="s">
        <v>93319</v>
      </c>
      <c r="B157">
        <v>0</v>
      </c>
    </row>
    <row r="158" spans="1:2" x14ac:dyDescent="0.35">
      <c r="A158" s="1" t="s">
        <v>93320</v>
      </c>
      <c r="B158">
        <v>0</v>
      </c>
    </row>
    <row r="159" spans="1:2" x14ac:dyDescent="0.35">
      <c r="A159" s="1" t="s">
        <v>93321</v>
      </c>
      <c r="B159">
        <v>0</v>
      </c>
    </row>
    <row r="160" spans="1:2" x14ac:dyDescent="0.35">
      <c r="A160" s="1" t="s">
        <v>93322</v>
      </c>
      <c r="B160">
        <v>0</v>
      </c>
    </row>
    <row r="161" spans="1:2" x14ac:dyDescent="0.35">
      <c r="A161" s="1" t="s">
        <v>93323</v>
      </c>
      <c r="B161">
        <v>0</v>
      </c>
    </row>
    <row r="162" spans="1:2" x14ac:dyDescent="0.35">
      <c r="A162" s="1" t="s">
        <v>93324</v>
      </c>
      <c r="B162">
        <v>0</v>
      </c>
    </row>
    <row r="163" spans="1:2" x14ac:dyDescent="0.35">
      <c r="A163" s="1" t="s">
        <v>93325</v>
      </c>
      <c r="B163">
        <v>0</v>
      </c>
    </row>
    <row r="164" spans="1:2" x14ac:dyDescent="0.35">
      <c r="A164" s="1" t="s">
        <v>93326</v>
      </c>
      <c r="B164">
        <v>0</v>
      </c>
    </row>
    <row r="165" spans="1:2" x14ac:dyDescent="0.35">
      <c r="A165" s="1" t="s">
        <v>93327</v>
      </c>
      <c r="B165">
        <v>0</v>
      </c>
    </row>
    <row r="166" spans="1:2" x14ac:dyDescent="0.35">
      <c r="A166" s="1" t="s">
        <v>93328</v>
      </c>
      <c r="B166">
        <v>0</v>
      </c>
    </row>
    <row r="167" spans="1:2" x14ac:dyDescent="0.35">
      <c r="A167" s="1" t="s">
        <v>93329</v>
      </c>
      <c r="B167">
        <v>0</v>
      </c>
    </row>
    <row r="168" spans="1:2" x14ac:dyDescent="0.35">
      <c r="A168" s="1" t="s">
        <v>93330</v>
      </c>
      <c r="B168">
        <v>0</v>
      </c>
    </row>
    <row r="169" spans="1:2" x14ac:dyDescent="0.35">
      <c r="A169" s="1" t="s">
        <v>93331</v>
      </c>
      <c r="B169">
        <v>0</v>
      </c>
    </row>
    <row r="170" spans="1:2" x14ac:dyDescent="0.35">
      <c r="A170" s="1" t="s">
        <v>93332</v>
      </c>
      <c r="B170">
        <v>0</v>
      </c>
    </row>
    <row r="171" spans="1:2" x14ac:dyDescent="0.35">
      <c r="A171" s="1" t="s">
        <v>93333</v>
      </c>
      <c r="B171">
        <v>0</v>
      </c>
    </row>
    <row r="172" spans="1:2" x14ac:dyDescent="0.35">
      <c r="A172" s="1" t="s">
        <v>93334</v>
      </c>
      <c r="B172">
        <v>0</v>
      </c>
    </row>
    <row r="173" spans="1:2" x14ac:dyDescent="0.35">
      <c r="A173" s="1" t="s">
        <v>93335</v>
      </c>
      <c r="B173">
        <v>0</v>
      </c>
    </row>
    <row r="174" spans="1:2" x14ac:dyDescent="0.35">
      <c r="A174" s="1" t="s">
        <v>93336</v>
      </c>
      <c r="B174">
        <v>0</v>
      </c>
    </row>
    <row r="175" spans="1:2" x14ac:dyDescent="0.35">
      <c r="A175" s="1" t="s">
        <v>93337</v>
      </c>
      <c r="B175">
        <v>0</v>
      </c>
    </row>
    <row r="176" spans="1:2" x14ac:dyDescent="0.35">
      <c r="A176" s="1" t="s">
        <v>93338</v>
      </c>
      <c r="B176">
        <v>0</v>
      </c>
    </row>
    <row r="177" spans="1:2" x14ac:dyDescent="0.35">
      <c r="A177" s="1" t="s">
        <v>93339</v>
      </c>
      <c r="B177">
        <v>0</v>
      </c>
    </row>
    <row r="178" spans="1:2" x14ac:dyDescent="0.35">
      <c r="A178" s="1" t="s">
        <v>93340</v>
      </c>
      <c r="B178">
        <v>0</v>
      </c>
    </row>
    <row r="179" spans="1:2" x14ac:dyDescent="0.35">
      <c r="A179" s="1" t="s">
        <v>93341</v>
      </c>
      <c r="B179">
        <v>0</v>
      </c>
    </row>
    <row r="180" spans="1:2" x14ac:dyDescent="0.35">
      <c r="A180" s="1" t="s">
        <v>93342</v>
      </c>
      <c r="B180">
        <v>0</v>
      </c>
    </row>
    <row r="181" spans="1:2" x14ac:dyDescent="0.35">
      <c r="A181" s="1" t="s">
        <v>93343</v>
      </c>
      <c r="B181">
        <v>0</v>
      </c>
    </row>
    <row r="182" spans="1:2" x14ac:dyDescent="0.35">
      <c r="A182" s="1" t="s">
        <v>93344</v>
      </c>
      <c r="B182">
        <v>0</v>
      </c>
    </row>
    <row r="183" spans="1:2" x14ac:dyDescent="0.35">
      <c r="A183" s="1" t="s">
        <v>93345</v>
      </c>
      <c r="B183">
        <v>0</v>
      </c>
    </row>
    <row r="184" spans="1:2" x14ac:dyDescent="0.35">
      <c r="A184" s="1" t="s">
        <v>93346</v>
      </c>
      <c r="B184">
        <v>0</v>
      </c>
    </row>
    <row r="185" spans="1:2" x14ac:dyDescent="0.35">
      <c r="A185" s="1" t="s">
        <v>93347</v>
      </c>
      <c r="B185">
        <v>0</v>
      </c>
    </row>
    <row r="186" spans="1:2" x14ac:dyDescent="0.35">
      <c r="A186" s="1" t="s">
        <v>93348</v>
      </c>
      <c r="B186">
        <v>0</v>
      </c>
    </row>
    <row r="187" spans="1:2" x14ac:dyDescent="0.35">
      <c r="A187" s="1" t="s">
        <v>93349</v>
      </c>
      <c r="B187">
        <v>0</v>
      </c>
    </row>
    <row r="188" spans="1:2" x14ac:dyDescent="0.35">
      <c r="A188" s="1" t="s">
        <v>93350</v>
      </c>
      <c r="B188">
        <v>0</v>
      </c>
    </row>
    <row r="189" spans="1:2" x14ac:dyDescent="0.35">
      <c r="A189" s="1" t="s">
        <v>93351</v>
      </c>
      <c r="B189">
        <v>0</v>
      </c>
    </row>
    <row r="190" spans="1:2" x14ac:dyDescent="0.35">
      <c r="A190" s="1" t="s">
        <v>93352</v>
      </c>
      <c r="B190">
        <v>0</v>
      </c>
    </row>
    <row r="191" spans="1:2" x14ac:dyDescent="0.35">
      <c r="A191" s="1" t="s">
        <v>93353</v>
      </c>
      <c r="B191">
        <v>0</v>
      </c>
    </row>
    <row r="192" spans="1:2" x14ac:dyDescent="0.35">
      <c r="A192" s="1" t="s">
        <v>93354</v>
      </c>
      <c r="B192">
        <v>0</v>
      </c>
    </row>
    <row r="193" spans="1:2" x14ac:dyDescent="0.35">
      <c r="A193" s="1" t="s">
        <v>93355</v>
      </c>
      <c r="B193">
        <v>0</v>
      </c>
    </row>
    <row r="194" spans="1:2" x14ac:dyDescent="0.35">
      <c r="A194" s="1" t="s">
        <v>93356</v>
      </c>
      <c r="B194">
        <v>0</v>
      </c>
    </row>
    <row r="195" spans="1:2" x14ac:dyDescent="0.35">
      <c r="A195" s="1" t="s">
        <v>93357</v>
      </c>
      <c r="B195">
        <v>0</v>
      </c>
    </row>
    <row r="196" spans="1:2" x14ac:dyDescent="0.35">
      <c r="A196" s="1" t="s">
        <v>93358</v>
      </c>
      <c r="B196">
        <v>0</v>
      </c>
    </row>
    <row r="197" spans="1:2" x14ac:dyDescent="0.35">
      <c r="A197" s="1" t="s">
        <v>93359</v>
      </c>
      <c r="B197">
        <v>0</v>
      </c>
    </row>
    <row r="198" spans="1:2" x14ac:dyDescent="0.35">
      <c r="A198" s="1" t="s">
        <v>93360</v>
      </c>
      <c r="B198">
        <v>0</v>
      </c>
    </row>
    <row r="199" spans="1:2" x14ac:dyDescent="0.35">
      <c r="A199" s="1" t="s">
        <v>93361</v>
      </c>
      <c r="B199">
        <v>0</v>
      </c>
    </row>
    <row r="200" spans="1:2" x14ac:dyDescent="0.35">
      <c r="A200" s="1" t="s">
        <v>93362</v>
      </c>
      <c r="B200">
        <v>0</v>
      </c>
    </row>
    <row r="201" spans="1:2" x14ac:dyDescent="0.35">
      <c r="A201" s="1" t="s">
        <v>93363</v>
      </c>
      <c r="B201">
        <v>0</v>
      </c>
    </row>
    <row r="202" spans="1:2" x14ac:dyDescent="0.35">
      <c r="A202" s="1" t="s">
        <v>93364</v>
      </c>
      <c r="B202">
        <v>0</v>
      </c>
    </row>
    <row r="203" spans="1:2" x14ac:dyDescent="0.35">
      <c r="A203" s="1" t="s">
        <v>93365</v>
      </c>
      <c r="B203">
        <v>0</v>
      </c>
    </row>
    <row r="204" spans="1:2" x14ac:dyDescent="0.35">
      <c r="A204" s="1" t="s">
        <v>93366</v>
      </c>
      <c r="B204">
        <v>0</v>
      </c>
    </row>
    <row r="205" spans="1:2" x14ac:dyDescent="0.35">
      <c r="A205" s="1" t="s">
        <v>93367</v>
      </c>
      <c r="B205">
        <v>0</v>
      </c>
    </row>
    <row r="206" spans="1:2" x14ac:dyDescent="0.35">
      <c r="A206" s="1" t="s">
        <v>93368</v>
      </c>
      <c r="B206">
        <v>0</v>
      </c>
    </row>
    <row r="207" spans="1:2" x14ac:dyDescent="0.35">
      <c r="A207" s="1" t="s">
        <v>93369</v>
      </c>
      <c r="B207">
        <v>0</v>
      </c>
    </row>
    <row r="208" spans="1:2" x14ac:dyDescent="0.35">
      <c r="A208" s="1" t="s">
        <v>93370</v>
      </c>
      <c r="B208">
        <v>0</v>
      </c>
    </row>
    <row r="209" spans="1:2" x14ac:dyDescent="0.35">
      <c r="A209" s="1" t="s">
        <v>93371</v>
      </c>
      <c r="B209">
        <v>0</v>
      </c>
    </row>
    <row r="210" spans="1:2" x14ac:dyDescent="0.35">
      <c r="A210" s="1" t="s">
        <v>93372</v>
      </c>
      <c r="B210">
        <v>0</v>
      </c>
    </row>
    <row r="211" spans="1:2" x14ac:dyDescent="0.35">
      <c r="A211" s="1" t="s">
        <v>93373</v>
      </c>
      <c r="B211">
        <v>0</v>
      </c>
    </row>
    <row r="212" spans="1:2" x14ac:dyDescent="0.35">
      <c r="A212" s="1" t="s">
        <v>93374</v>
      </c>
      <c r="B212">
        <v>0</v>
      </c>
    </row>
    <row r="213" spans="1:2" x14ac:dyDescent="0.35">
      <c r="A213" s="1" t="s">
        <v>93375</v>
      </c>
      <c r="B213">
        <v>0</v>
      </c>
    </row>
    <row r="214" spans="1:2" x14ac:dyDescent="0.35">
      <c r="A214" s="1" t="s">
        <v>93376</v>
      </c>
      <c r="B214">
        <v>0</v>
      </c>
    </row>
    <row r="215" spans="1:2" x14ac:dyDescent="0.35">
      <c r="A215" s="1" t="s">
        <v>93377</v>
      </c>
      <c r="B215">
        <v>0</v>
      </c>
    </row>
    <row r="216" spans="1:2" x14ac:dyDescent="0.35">
      <c r="A216" s="1" t="s">
        <v>93378</v>
      </c>
      <c r="B216">
        <v>0</v>
      </c>
    </row>
    <row r="217" spans="1:2" x14ac:dyDescent="0.35">
      <c r="A217" s="1" t="s">
        <v>93379</v>
      </c>
      <c r="B217">
        <v>0</v>
      </c>
    </row>
    <row r="218" spans="1:2" x14ac:dyDescent="0.35">
      <c r="A218" s="1" t="s">
        <v>93380</v>
      </c>
      <c r="B218">
        <v>0</v>
      </c>
    </row>
    <row r="219" spans="1:2" x14ac:dyDescent="0.35">
      <c r="A219" s="1" t="s">
        <v>93381</v>
      </c>
      <c r="B219">
        <v>0</v>
      </c>
    </row>
    <row r="220" spans="1:2" x14ac:dyDescent="0.35">
      <c r="A220" s="1" t="s">
        <v>93382</v>
      </c>
      <c r="B220">
        <v>0</v>
      </c>
    </row>
    <row r="221" spans="1:2" x14ac:dyDescent="0.35">
      <c r="A221" s="1" t="s">
        <v>93383</v>
      </c>
      <c r="B221">
        <v>0</v>
      </c>
    </row>
    <row r="222" spans="1:2" x14ac:dyDescent="0.35">
      <c r="A222" s="1" t="s">
        <v>93384</v>
      </c>
      <c r="B222">
        <v>0</v>
      </c>
    </row>
    <row r="223" spans="1:2" x14ac:dyDescent="0.35">
      <c r="A223" s="1" t="s">
        <v>93385</v>
      </c>
      <c r="B223">
        <v>0</v>
      </c>
    </row>
    <row r="224" spans="1:2" x14ac:dyDescent="0.35">
      <c r="A224" s="1" t="s">
        <v>93386</v>
      </c>
      <c r="B224">
        <v>0</v>
      </c>
    </row>
    <row r="225" spans="1:2" x14ac:dyDescent="0.35">
      <c r="A225" s="1" t="s">
        <v>93387</v>
      </c>
      <c r="B225">
        <v>0</v>
      </c>
    </row>
    <row r="226" spans="1:2" x14ac:dyDescent="0.35">
      <c r="A226" s="1" t="s">
        <v>93388</v>
      </c>
      <c r="B226">
        <v>0</v>
      </c>
    </row>
    <row r="227" spans="1:2" x14ac:dyDescent="0.35">
      <c r="A227" s="1" t="s">
        <v>93389</v>
      </c>
      <c r="B227">
        <v>0</v>
      </c>
    </row>
    <row r="228" spans="1:2" x14ac:dyDescent="0.35">
      <c r="A228" s="1" t="s">
        <v>93390</v>
      </c>
      <c r="B228">
        <v>0</v>
      </c>
    </row>
    <row r="229" spans="1:2" x14ac:dyDescent="0.35">
      <c r="A229" s="1" t="s">
        <v>93391</v>
      </c>
      <c r="B229">
        <v>0</v>
      </c>
    </row>
    <row r="230" spans="1:2" x14ac:dyDescent="0.35">
      <c r="A230" s="1" t="s">
        <v>93392</v>
      </c>
      <c r="B230">
        <v>0</v>
      </c>
    </row>
    <row r="231" spans="1:2" x14ac:dyDescent="0.35">
      <c r="A231" s="1" t="s">
        <v>93393</v>
      </c>
      <c r="B231">
        <v>0</v>
      </c>
    </row>
    <row r="232" spans="1:2" x14ac:dyDescent="0.35">
      <c r="A232" s="1" t="s">
        <v>93394</v>
      </c>
      <c r="B232">
        <v>0</v>
      </c>
    </row>
    <row r="233" spans="1:2" x14ac:dyDescent="0.35">
      <c r="A233" s="1" t="s">
        <v>93395</v>
      </c>
      <c r="B233">
        <v>0</v>
      </c>
    </row>
    <row r="234" spans="1:2" x14ac:dyDescent="0.35">
      <c r="A234" s="1" t="s">
        <v>93396</v>
      </c>
      <c r="B234">
        <v>0</v>
      </c>
    </row>
    <row r="235" spans="1:2" x14ac:dyDescent="0.35">
      <c r="A235" s="1" t="s">
        <v>93397</v>
      </c>
      <c r="B235">
        <v>0</v>
      </c>
    </row>
    <row r="236" spans="1:2" x14ac:dyDescent="0.35">
      <c r="A236" s="1" t="s">
        <v>93398</v>
      </c>
      <c r="B236">
        <v>0</v>
      </c>
    </row>
    <row r="237" spans="1:2" x14ac:dyDescent="0.35">
      <c r="A237" s="1" t="s">
        <v>93399</v>
      </c>
      <c r="B237">
        <v>0</v>
      </c>
    </row>
    <row r="238" spans="1:2" x14ac:dyDescent="0.35">
      <c r="A238" s="1" t="s">
        <v>93400</v>
      </c>
      <c r="B238">
        <v>0</v>
      </c>
    </row>
    <row r="239" spans="1:2" x14ac:dyDescent="0.35">
      <c r="A239" s="1" t="s">
        <v>93401</v>
      </c>
      <c r="B239">
        <v>0</v>
      </c>
    </row>
    <row r="240" spans="1:2" x14ac:dyDescent="0.35">
      <c r="A240" s="1" t="s">
        <v>93402</v>
      </c>
      <c r="B240">
        <v>0</v>
      </c>
    </row>
    <row r="241" spans="1:2" x14ac:dyDescent="0.35">
      <c r="A241" s="1" t="s">
        <v>93403</v>
      </c>
      <c r="B241">
        <v>0</v>
      </c>
    </row>
    <row r="242" spans="1:2" x14ac:dyDescent="0.35">
      <c r="A242" s="1" t="s">
        <v>93404</v>
      </c>
      <c r="B242">
        <v>0</v>
      </c>
    </row>
    <row r="243" spans="1:2" x14ac:dyDescent="0.35">
      <c r="A243" s="1" t="s">
        <v>93405</v>
      </c>
      <c r="B243">
        <v>0</v>
      </c>
    </row>
    <row r="244" spans="1:2" x14ac:dyDescent="0.35">
      <c r="A244" s="1" t="s">
        <v>93406</v>
      </c>
      <c r="B244">
        <v>0</v>
      </c>
    </row>
    <row r="245" spans="1:2" x14ac:dyDescent="0.35">
      <c r="A245" s="1" t="s">
        <v>93407</v>
      </c>
      <c r="B245">
        <v>0</v>
      </c>
    </row>
    <row r="246" spans="1:2" x14ac:dyDescent="0.35">
      <c r="A246" s="1" t="s">
        <v>93408</v>
      </c>
      <c r="B246">
        <v>0</v>
      </c>
    </row>
    <row r="247" spans="1:2" x14ac:dyDescent="0.35">
      <c r="A247" s="1" t="s">
        <v>93409</v>
      </c>
      <c r="B247">
        <v>0</v>
      </c>
    </row>
    <row r="248" spans="1:2" x14ac:dyDescent="0.35">
      <c r="A248" s="1" t="s">
        <v>93410</v>
      </c>
      <c r="B248">
        <v>0</v>
      </c>
    </row>
    <row r="249" spans="1:2" x14ac:dyDescent="0.35">
      <c r="A249" s="1" t="s">
        <v>93411</v>
      </c>
      <c r="B249">
        <v>0</v>
      </c>
    </row>
    <row r="250" spans="1:2" x14ac:dyDescent="0.35">
      <c r="A250" s="1" t="s">
        <v>93412</v>
      </c>
      <c r="B250">
        <v>0</v>
      </c>
    </row>
    <row r="251" spans="1:2" x14ac:dyDescent="0.35">
      <c r="A251" s="1" t="s">
        <v>93413</v>
      </c>
      <c r="B251">
        <v>0</v>
      </c>
    </row>
    <row r="252" spans="1:2" x14ac:dyDescent="0.35">
      <c r="A252" s="1" t="s">
        <v>93414</v>
      </c>
      <c r="B252">
        <v>0</v>
      </c>
    </row>
    <row r="253" spans="1:2" x14ac:dyDescent="0.35">
      <c r="A253" s="1" t="s">
        <v>93415</v>
      </c>
      <c r="B253">
        <v>0</v>
      </c>
    </row>
    <row r="254" spans="1:2" x14ac:dyDescent="0.35">
      <c r="A254" s="1" t="s">
        <v>93416</v>
      </c>
      <c r="B254">
        <v>0</v>
      </c>
    </row>
    <row r="255" spans="1:2" x14ac:dyDescent="0.35">
      <c r="A255" s="1" t="s">
        <v>93417</v>
      </c>
      <c r="B255">
        <v>0</v>
      </c>
    </row>
    <row r="256" spans="1:2" x14ac:dyDescent="0.35">
      <c r="A256" s="1" t="s">
        <v>93418</v>
      </c>
      <c r="B256">
        <v>0</v>
      </c>
    </row>
    <row r="257" spans="1:2" x14ac:dyDescent="0.35">
      <c r="A257" s="1" t="s">
        <v>93419</v>
      </c>
      <c r="B257">
        <v>0</v>
      </c>
    </row>
    <row r="258" spans="1:2" x14ac:dyDescent="0.35">
      <c r="A258" s="1" t="s">
        <v>93420</v>
      </c>
      <c r="B258">
        <v>0</v>
      </c>
    </row>
    <row r="259" spans="1:2" x14ac:dyDescent="0.35">
      <c r="A259" s="1" t="s">
        <v>93421</v>
      </c>
      <c r="B259">
        <v>0</v>
      </c>
    </row>
    <row r="260" spans="1:2" x14ac:dyDescent="0.35">
      <c r="A260" s="1" t="s">
        <v>93422</v>
      </c>
      <c r="B260">
        <v>0</v>
      </c>
    </row>
    <row r="261" spans="1:2" x14ac:dyDescent="0.35">
      <c r="A261" s="1" t="s">
        <v>93423</v>
      </c>
      <c r="B261">
        <v>0</v>
      </c>
    </row>
    <row r="262" spans="1:2" x14ac:dyDescent="0.35">
      <c r="A262" s="1" t="s">
        <v>93424</v>
      </c>
      <c r="B262">
        <v>0</v>
      </c>
    </row>
    <row r="263" spans="1:2" x14ac:dyDescent="0.35">
      <c r="A263" s="1" t="s">
        <v>93425</v>
      </c>
      <c r="B263">
        <v>0</v>
      </c>
    </row>
    <row r="264" spans="1:2" x14ac:dyDescent="0.35">
      <c r="A264" s="1" t="s">
        <v>93426</v>
      </c>
      <c r="B264">
        <v>0</v>
      </c>
    </row>
    <row r="265" spans="1:2" x14ac:dyDescent="0.35">
      <c r="A265" s="1" t="s">
        <v>93427</v>
      </c>
      <c r="B265">
        <v>0</v>
      </c>
    </row>
    <row r="266" spans="1:2" x14ac:dyDescent="0.35">
      <c r="A266" s="1" t="s">
        <v>93428</v>
      </c>
      <c r="B266">
        <v>0</v>
      </c>
    </row>
    <row r="267" spans="1:2" x14ac:dyDescent="0.35">
      <c r="A267" s="1" t="s">
        <v>93429</v>
      </c>
      <c r="B267">
        <v>0</v>
      </c>
    </row>
    <row r="268" spans="1:2" x14ac:dyDescent="0.35">
      <c r="A268" s="1" t="s">
        <v>93430</v>
      </c>
      <c r="B268">
        <v>0</v>
      </c>
    </row>
    <row r="269" spans="1:2" x14ac:dyDescent="0.35">
      <c r="A269" s="1" t="s">
        <v>93431</v>
      </c>
      <c r="B269">
        <v>0</v>
      </c>
    </row>
    <row r="270" spans="1:2" x14ac:dyDescent="0.35">
      <c r="A270" s="1" t="s">
        <v>93432</v>
      </c>
      <c r="B270">
        <v>0</v>
      </c>
    </row>
    <row r="271" spans="1:2" x14ac:dyDescent="0.35">
      <c r="A271" s="1" t="s">
        <v>93433</v>
      </c>
      <c r="B271">
        <v>0</v>
      </c>
    </row>
    <row r="272" spans="1:2" x14ac:dyDescent="0.35">
      <c r="A272" s="1" t="s">
        <v>93434</v>
      </c>
      <c r="B272">
        <v>0</v>
      </c>
    </row>
    <row r="273" spans="1:2" x14ac:dyDescent="0.35">
      <c r="A273" s="1" t="s">
        <v>93435</v>
      </c>
      <c r="B273">
        <v>0</v>
      </c>
    </row>
    <row r="274" spans="1:2" x14ac:dyDescent="0.35">
      <c r="A274" s="1" t="s">
        <v>93436</v>
      </c>
      <c r="B274">
        <v>0</v>
      </c>
    </row>
    <row r="275" spans="1:2" x14ac:dyDescent="0.35">
      <c r="A275" s="1" t="s">
        <v>93437</v>
      </c>
      <c r="B275">
        <v>0</v>
      </c>
    </row>
    <row r="276" spans="1:2" x14ac:dyDescent="0.35">
      <c r="A276" s="1" t="s">
        <v>93438</v>
      </c>
      <c r="B276">
        <v>0</v>
      </c>
    </row>
    <row r="277" spans="1:2" x14ac:dyDescent="0.35">
      <c r="A277" s="1" t="s">
        <v>93439</v>
      </c>
      <c r="B277">
        <v>0</v>
      </c>
    </row>
    <row r="278" spans="1:2" x14ac:dyDescent="0.35">
      <c r="A278" s="1" t="s">
        <v>93440</v>
      </c>
      <c r="B278">
        <v>0</v>
      </c>
    </row>
    <row r="279" spans="1:2" x14ac:dyDescent="0.35">
      <c r="A279" s="1" t="s">
        <v>93441</v>
      </c>
      <c r="B279">
        <v>0</v>
      </c>
    </row>
    <row r="280" spans="1:2" x14ac:dyDescent="0.35">
      <c r="A280" s="1" t="s">
        <v>93442</v>
      </c>
      <c r="B280">
        <v>0</v>
      </c>
    </row>
    <row r="281" spans="1:2" x14ac:dyDescent="0.35">
      <c r="A281" s="1" t="s">
        <v>93443</v>
      </c>
      <c r="B281">
        <v>0</v>
      </c>
    </row>
    <row r="282" spans="1:2" x14ac:dyDescent="0.35">
      <c r="A282" s="1" t="s">
        <v>93444</v>
      </c>
      <c r="B282">
        <v>0</v>
      </c>
    </row>
    <row r="283" spans="1:2" x14ac:dyDescent="0.35">
      <c r="A283" s="1" t="s">
        <v>93445</v>
      </c>
      <c r="B283">
        <v>0</v>
      </c>
    </row>
    <row r="284" spans="1:2" x14ac:dyDescent="0.35">
      <c r="A284" s="1" t="s">
        <v>93446</v>
      </c>
      <c r="B284">
        <v>0</v>
      </c>
    </row>
    <row r="285" spans="1:2" x14ac:dyDescent="0.35">
      <c r="A285" s="1" t="s">
        <v>93447</v>
      </c>
      <c r="B285">
        <v>0</v>
      </c>
    </row>
    <row r="286" spans="1:2" x14ac:dyDescent="0.35">
      <c r="A286" s="1" t="s">
        <v>93448</v>
      </c>
      <c r="B286">
        <v>0</v>
      </c>
    </row>
    <row r="287" spans="1:2" x14ac:dyDescent="0.35">
      <c r="A287" s="1" t="s">
        <v>93449</v>
      </c>
      <c r="B287">
        <v>0</v>
      </c>
    </row>
    <row r="288" spans="1:2" x14ac:dyDescent="0.35">
      <c r="A288" s="1" t="s">
        <v>93450</v>
      </c>
      <c r="B288">
        <v>0</v>
      </c>
    </row>
    <row r="289" spans="1:2" x14ac:dyDescent="0.35">
      <c r="A289" s="1" t="s">
        <v>93451</v>
      </c>
      <c r="B289">
        <v>0</v>
      </c>
    </row>
    <row r="290" spans="1:2" x14ac:dyDescent="0.35">
      <c r="A290" s="1" t="s">
        <v>93452</v>
      </c>
      <c r="B290">
        <v>0</v>
      </c>
    </row>
    <row r="291" spans="1:2" x14ac:dyDescent="0.35">
      <c r="A291" s="1" t="s">
        <v>93453</v>
      </c>
      <c r="B291">
        <v>0</v>
      </c>
    </row>
    <row r="292" spans="1:2" x14ac:dyDescent="0.35">
      <c r="A292" s="1" t="s">
        <v>93454</v>
      </c>
      <c r="B292">
        <v>0</v>
      </c>
    </row>
    <row r="293" spans="1:2" x14ac:dyDescent="0.35">
      <c r="A293" s="1" t="s">
        <v>93455</v>
      </c>
      <c r="B293">
        <v>0</v>
      </c>
    </row>
    <row r="294" spans="1:2" x14ac:dyDescent="0.35">
      <c r="A294" s="1" t="s">
        <v>93456</v>
      </c>
      <c r="B294">
        <v>0</v>
      </c>
    </row>
    <row r="295" spans="1:2" x14ac:dyDescent="0.35">
      <c r="A295" s="1" t="s">
        <v>93457</v>
      </c>
      <c r="B295">
        <v>0</v>
      </c>
    </row>
    <row r="296" spans="1:2" x14ac:dyDescent="0.35">
      <c r="A296" s="1" t="s">
        <v>93458</v>
      </c>
      <c r="B296">
        <v>0</v>
      </c>
    </row>
    <row r="297" spans="1:2" x14ac:dyDescent="0.35">
      <c r="A297" s="1" t="s">
        <v>93459</v>
      </c>
      <c r="B297">
        <v>0</v>
      </c>
    </row>
    <row r="298" spans="1:2" x14ac:dyDescent="0.35">
      <c r="A298" s="1" t="s">
        <v>93460</v>
      </c>
      <c r="B298">
        <v>0</v>
      </c>
    </row>
    <row r="299" spans="1:2" x14ac:dyDescent="0.35">
      <c r="A299" s="1" t="s">
        <v>93461</v>
      </c>
      <c r="B299">
        <v>0</v>
      </c>
    </row>
    <row r="300" spans="1:2" x14ac:dyDescent="0.35">
      <c r="A300" s="1" t="s">
        <v>93462</v>
      </c>
      <c r="B300">
        <v>0</v>
      </c>
    </row>
    <row r="301" spans="1:2" x14ac:dyDescent="0.35">
      <c r="A301" s="1" t="s">
        <v>93463</v>
      </c>
      <c r="B301">
        <v>0</v>
      </c>
    </row>
    <row r="302" spans="1:2" x14ac:dyDescent="0.35">
      <c r="A302" s="1" t="s">
        <v>93464</v>
      </c>
      <c r="B302">
        <v>0</v>
      </c>
    </row>
    <row r="303" spans="1:2" x14ac:dyDescent="0.35">
      <c r="A303" s="1" t="s">
        <v>93465</v>
      </c>
      <c r="B303">
        <v>0</v>
      </c>
    </row>
    <row r="304" spans="1:2" x14ac:dyDescent="0.35">
      <c r="A304" s="1" t="s">
        <v>93466</v>
      </c>
      <c r="B304">
        <v>0</v>
      </c>
    </row>
    <row r="305" spans="1:2" x14ac:dyDescent="0.35">
      <c r="A305" s="1" t="s">
        <v>93467</v>
      </c>
      <c r="B305">
        <v>0</v>
      </c>
    </row>
    <row r="306" spans="1:2" x14ac:dyDescent="0.35">
      <c r="A306" s="1" t="s">
        <v>93468</v>
      </c>
      <c r="B306">
        <v>0</v>
      </c>
    </row>
    <row r="307" spans="1:2" x14ac:dyDescent="0.35">
      <c r="A307" s="1" t="s">
        <v>93469</v>
      </c>
      <c r="B307">
        <v>0</v>
      </c>
    </row>
    <row r="308" spans="1:2" x14ac:dyDescent="0.35">
      <c r="A308" s="1" t="s">
        <v>93470</v>
      </c>
      <c r="B308">
        <v>0</v>
      </c>
    </row>
    <row r="309" spans="1:2" x14ac:dyDescent="0.35">
      <c r="A309" s="1" t="s">
        <v>93471</v>
      </c>
      <c r="B309">
        <v>0</v>
      </c>
    </row>
    <row r="310" spans="1:2" x14ac:dyDescent="0.35">
      <c r="A310" s="1" t="s">
        <v>93472</v>
      </c>
      <c r="B310">
        <v>0</v>
      </c>
    </row>
    <row r="311" spans="1:2" x14ac:dyDescent="0.35">
      <c r="A311" s="1" t="s">
        <v>93473</v>
      </c>
      <c r="B311">
        <v>0</v>
      </c>
    </row>
    <row r="312" spans="1:2" x14ac:dyDescent="0.35">
      <c r="A312" s="1" t="s">
        <v>93474</v>
      </c>
      <c r="B312">
        <v>0</v>
      </c>
    </row>
    <row r="313" spans="1:2" x14ac:dyDescent="0.35">
      <c r="A313" s="1" t="s">
        <v>93475</v>
      </c>
      <c r="B313">
        <v>0</v>
      </c>
    </row>
    <row r="314" spans="1:2" x14ac:dyDescent="0.35">
      <c r="A314" s="1" t="s">
        <v>93476</v>
      </c>
      <c r="B314">
        <v>0</v>
      </c>
    </row>
    <row r="315" spans="1:2" x14ac:dyDescent="0.35">
      <c r="A315" s="1" t="s">
        <v>93477</v>
      </c>
      <c r="B315">
        <v>0</v>
      </c>
    </row>
    <row r="316" spans="1:2" x14ac:dyDescent="0.35">
      <c r="A316" s="1" t="s">
        <v>93478</v>
      </c>
      <c r="B316">
        <v>0</v>
      </c>
    </row>
    <row r="317" spans="1:2" x14ac:dyDescent="0.35">
      <c r="A317" s="1" t="s">
        <v>93479</v>
      </c>
      <c r="B317">
        <v>0</v>
      </c>
    </row>
    <row r="318" spans="1:2" x14ac:dyDescent="0.35">
      <c r="A318" s="1" t="s">
        <v>93480</v>
      </c>
      <c r="B318">
        <v>0</v>
      </c>
    </row>
    <row r="319" spans="1:2" x14ac:dyDescent="0.35">
      <c r="A319" s="1" t="s">
        <v>93481</v>
      </c>
      <c r="B319">
        <v>0</v>
      </c>
    </row>
    <row r="320" spans="1:2" x14ac:dyDescent="0.35">
      <c r="A320" s="1" t="s">
        <v>93482</v>
      </c>
      <c r="B320">
        <v>0</v>
      </c>
    </row>
    <row r="321" spans="1:2" x14ac:dyDescent="0.35">
      <c r="A321" s="1" t="s">
        <v>93483</v>
      </c>
      <c r="B321">
        <v>0</v>
      </c>
    </row>
    <row r="322" spans="1:2" x14ac:dyDescent="0.35">
      <c r="A322" s="1" t="s">
        <v>93484</v>
      </c>
      <c r="B322">
        <v>0</v>
      </c>
    </row>
    <row r="323" spans="1:2" x14ac:dyDescent="0.35">
      <c r="A323" s="1" t="s">
        <v>93485</v>
      </c>
      <c r="B323">
        <v>0</v>
      </c>
    </row>
    <row r="324" spans="1:2" x14ac:dyDescent="0.35">
      <c r="A324" s="1" t="s">
        <v>93486</v>
      </c>
      <c r="B324">
        <v>0</v>
      </c>
    </row>
    <row r="325" spans="1:2" x14ac:dyDescent="0.35">
      <c r="A325" s="1" t="s">
        <v>93487</v>
      </c>
      <c r="B325">
        <v>0</v>
      </c>
    </row>
    <row r="326" spans="1:2" x14ac:dyDescent="0.35">
      <c r="A326" s="1" t="s">
        <v>93488</v>
      </c>
      <c r="B326">
        <v>0</v>
      </c>
    </row>
    <row r="327" spans="1:2" x14ac:dyDescent="0.35">
      <c r="A327" s="1" t="s">
        <v>93489</v>
      </c>
      <c r="B327">
        <v>0</v>
      </c>
    </row>
    <row r="328" spans="1:2" x14ac:dyDescent="0.35">
      <c r="A328" s="1" t="s">
        <v>93490</v>
      </c>
      <c r="B328">
        <v>0</v>
      </c>
    </row>
    <row r="329" spans="1:2" x14ac:dyDescent="0.35">
      <c r="A329" s="1" t="s">
        <v>93491</v>
      </c>
      <c r="B329">
        <v>0</v>
      </c>
    </row>
    <row r="330" spans="1:2" x14ac:dyDescent="0.35">
      <c r="A330" s="1" t="s">
        <v>93492</v>
      </c>
      <c r="B330">
        <v>0</v>
      </c>
    </row>
    <row r="331" spans="1:2" x14ac:dyDescent="0.35">
      <c r="A331" s="1" t="s">
        <v>93493</v>
      </c>
      <c r="B331">
        <v>0</v>
      </c>
    </row>
    <row r="332" spans="1:2" x14ac:dyDescent="0.35">
      <c r="A332" s="1" t="s">
        <v>93494</v>
      </c>
      <c r="B332">
        <v>0</v>
      </c>
    </row>
    <row r="333" spans="1:2" x14ac:dyDescent="0.35">
      <c r="A333" s="1" t="s">
        <v>93495</v>
      </c>
      <c r="B333">
        <v>0</v>
      </c>
    </row>
    <row r="334" spans="1:2" x14ac:dyDescent="0.35">
      <c r="A334" s="1" t="s">
        <v>93496</v>
      </c>
      <c r="B334">
        <v>0</v>
      </c>
    </row>
    <row r="335" spans="1:2" x14ac:dyDescent="0.35">
      <c r="A335" s="1" t="s">
        <v>93497</v>
      </c>
      <c r="B335">
        <v>0</v>
      </c>
    </row>
    <row r="336" spans="1:2" x14ac:dyDescent="0.35">
      <c r="A336" s="1" t="s">
        <v>93498</v>
      </c>
      <c r="B336">
        <v>0</v>
      </c>
    </row>
    <row r="337" spans="1:2" x14ac:dyDescent="0.35">
      <c r="A337" s="1" t="s">
        <v>93499</v>
      </c>
      <c r="B337">
        <v>0</v>
      </c>
    </row>
    <row r="338" spans="1:2" x14ac:dyDescent="0.35">
      <c r="A338" s="1" t="s">
        <v>93500</v>
      </c>
      <c r="B338">
        <v>0</v>
      </c>
    </row>
    <row r="339" spans="1:2" x14ac:dyDescent="0.35">
      <c r="A339" s="1" t="s">
        <v>93501</v>
      </c>
      <c r="B339">
        <v>0</v>
      </c>
    </row>
    <row r="340" spans="1:2" x14ac:dyDescent="0.35">
      <c r="A340" s="1" t="s">
        <v>93502</v>
      </c>
      <c r="B340">
        <v>0</v>
      </c>
    </row>
    <row r="341" spans="1:2" x14ac:dyDescent="0.35">
      <c r="A341" s="1" t="s">
        <v>93503</v>
      </c>
      <c r="B341">
        <v>0</v>
      </c>
    </row>
    <row r="342" spans="1:2" x14ac:dyDescent="0.35">
      <c r="A342" s="1" t="s">
        <v>93504</v>
      </c>
      <c r="B342">
        <v>0</v>
      </c>
    </row>
    <row r="343" spans="1:2" x14ac:dyDescent="0.35">
      <c r="A343" s="1" t="s">
        <v>93505</v>
      </c>
      <c r="B343">
        <v>0</v>
      </c>
    </row>
    <row r="344" spans="1:2" x14ac:dyDescent="0.35">
      <c r="A344" s="1" t="s">
        <v>93506</v>
      </c>
      <c r="B344">
        <v>0</v>
      </c>
    </row>
    <row r="345" spans="1:2" x14ac:dyDescent="0.35">
      <c r="A345" s="1" t="s">
        <v>93507</v>
      </c>
      <c r="B345">
        <v>0</v>
      </c>
    </row>
    <row r="346" spans="1:2" x14ac:dyDescent="0.35">
      <c r="A346" s="1" t="s">
        <v>93508</v>
      </c>
      <c r="B346">
        <v>0</v>
      </c>
    </row>
    <row r="347" spans="1:2" x14ac:dyDescent="0.35">
      <c r="A347" s="1" t="s">
        <v>93509</v>
      </c>
      <c r="B347">
        <v>0</v>
      </c>
    </row>
    <row r="348" spans="1:2" x14ac:dyDescent="0.35">
      <c r="A348" s="1" t="s">
        <v>93510</v>
      </c>
      <c r="B348">
        <v>0</v>
      </c>
    </row>
    <row r="349" spans="1:2" x14ac:dyDescent="0.35">
      <c r="A349" s="1" t="s">
        <v>93511</v>
      </c>
      <c r="B349">
        <v>0</v>
      </c>
    </row>
    <row r="350" spans="1:2" x14ac:dyDescent="0.35">
      <c r="A350" s="1" t="s">
        <v>93512</v>
      </c>
      <c r="B350">
        <v>0</v>
      </c>
    </row>
    <row r="351" spans="1:2" x14ac:dyDescent="0.35">
      <c r="A351" s="1" t="s">
        <v>93513</v>
      </c>
      <c r="B351">
        <v>0</v>
      </c>
    </row>
    <row r="352" spans="1:2" x14ac:dyDescent="0.35">
      <c r="A352" s="1" t="s">
        <v>93514</v>
      </c>
      <c r="B352">
        <v>0</v>
      </c>
    </row>
    <row r="353" spans="1:2" x14ac:dyDescent="0.35">
      <c r="A353" s="1" t="s">
        <v>93515</v>
      </c>
      <c r="B353">
        <v>0</v>
      </c>
    </row>
    <row r="354" spans="1:2" x14ac:dyDescent="0.35">
      <c r="A354" s="1" t="s">
        <v>93516</v>
      </c>
      <c r="B354">
        <v>0</v>
      </c>
    </row>
    <row r="355" spans="1:2" x14ac:dyDescent="0.35">
      <c r="A355" s="1" t="s">
        <v>93517</v>
      </c>
      <c r="B355">
        <v>0</v>
      </c>
    </row>
    <row r="356" spans="1:2" x14ac:dyDescent="0.35">
      <c r="A356" s="1" t="s">
        <v>93518</v>
      </c>
      <c r="B356">
        <v>0</v>
      </c>
    </row>
    <row r="357" spans="1:2" x14ac:dyDescent="0.35">
      <c r="A357" s="1" t="s">
        <v>93519</v>
      </c>
      <c r="B357">
        <v>0</v>
      </c>
    </row>
    <row r="358" spans="1:2" x14ac:dyDescent="0.35">
      <c r="A358" s="1" t="s">
        <v>93520</v>
      </c>
      <c r="B358">
        <v>0</v>
      </c>
    </row>
    <row r="359" spans="1:2" x14ac:dyDescent="0.35">
      <c r="A359" s="1" t="s">
        <v>93521</v>
      </c>
      <c r="B359">
        <v>0</v>
      </c>
    </row>
    <row r="360" spans="1:2" x14ac:dyDescent="0.35">
      <c r="A360" s="1" t="s">
        <v>93522</v>
      </c>
      <c r="B360">
        <v>0</v>
      </c>
    </row>
    <row r="361" spans="1:2" x14ac:dyDescent="0.35">
      <c r="A361" s="1" t="s">
        <v>93523</v>
      </c>
      <c r="B361">
        <v>0</v>
      </c>
    </row>
    <row r="362" spans="1:2" x14ac:dyDescent="0.35">
      <c r="A362" s="1" t="s">
        <v>93524</v>
      </c>
      <c r="B362">
        <v>0</v>
      </c>
    </row>
    <row r="363" spans="1:2" x14ac:dyDescent="0.35">
      <c r="A363" s="1" t="s">
        <v>93525</v>
      </c>
      <c r="B363">
        <v>0</v>
      </c>
    </row>
    <row r="364" spans="1:2" x14ac:dyDescent="0.35">
      <c r="A364" s="1" t="s">
        <v>93526</v>
      </c>
      <c r="B364">
        <v>0</v>
      </c>
    </row>
    <row r="365" spans="1:2" x14ac:dyDescent="0.35">
      <c r="A365" s="1" t="s">
        <v>93527</v>
      </c>
      <c r="B365">
        <v>0</v>
      </c>
    </row>
    <row r="366" spans="1:2" x14ac:dyDescent="0.35">
      <c r="A366" s="1" t="s">
        <v>93528</v>
      </c>
      <c r="B366">
        <v>0</v>
      </c>
    </row>
    <row r="367" spans="1:2" x14ac:dyDescent="0.35">
      <c r="A367" s="1" t="s">
        <v>93529</v>
      </c>
      <c r="B367">
        <v>0</v>
      </c>
    </row>
    <row r="368" spans="1:2" x14ac:dyDescent="0.35">
      <c r="A368" s="1" t="s">
        <v>93530</v>
      </c>
      <c r="B368">
        <v>0</v>
      </c>
    </row>
    <row r="369" spans="1:2" x14ac:dyDescent="0.35">
      <c r="A369" s="1" t="s">
        <v>93531</v>
      </c>
      <c r="B369">
        <v>0</v>
      </c>
    </row>
    <row r="370" spans="1:2" x14ac:dyDescent="0.35">
      <c r="A370" s="1" t="s">
        <v>93532</v>
      </c>
      <c r="B370">
        <v>0</v>
      </c>
    </row>
    <row r="371" spans="1:2" x14ac:dyDescent="0.35">
      <c r="A371" s="1" t="s">
        <v>93533</v>
      </c>
      <c r="B371">
        <v>0</v>
      </c>
    </row>
    <row r="372" spans="1:2" x14ac:dyDescent="0.35">
      <c r="A372" s="1" t="s">
        <v>93534</v>
      </c>
      <c r="B372">
        <v>0</v>
      </c>
    </row>
    <row r="373" spans="1:2" x14ac:dyDescent="0.35">
      <c r="A373" s="1" t="s">
        <v>93535</v>
      </c>
      <c r="B373">
        <v>0</v>
      </c>
    </row>
    <row r="374" spans="1:2" x14ac:dyDescent="0.35">
      <c r="A374" s="1" t="s">
        <v>93536</v>
      </c>
      <c r="B374">
        <v>0</v>
      </c>
    </row>
    <row r="375" spans="1:2" x14ac:dyDescent="0.35">
      <c r="A375" s="1" t="s">
        <v>93537</v>
      </c>
      <c r="B375">
        <v>0</v>
      </c>
    </row>
    <row r="376" spans="1:2" x14ac:dyDescent="0.35">
      <c r="A376" s="1" t="s">
        <v>93538</v>
      </c>
      <c r="B376">
        <v>0</v>
      </c>
    </row>
    <row r="377" spans="1:2" x14ac:dyDescent="0.35">
      <c r="A377" s="1" t="s">
        <v>93539</v>
      </c>
      <c r="B377">
        <v>0</v>
      </c>
    </row>
    <row r="378" spans="1:2" x14ac:dyDescent="0.35">
      <c r="A378" s="1" t="s">
        <v>93540</v>
      </c>
      <c r="B378">
        <v>0</v>
      </c>
    </row>
    <row r="379" spans="1:2" x14ac:dyDescent="0.35">
      <c r="A379" s="1" t="s">
        <v>93541</v>
      </c>
      <c r="B379">
        <v>0</v>
      </c>
    </row>
    <row r="380" spans="1:2" x14ac:dyDescent="0.35">
      <c r="A380" s="1" t="s">
        <v>93542</v>
      </c>
      <c r="B380">
        <v>0</v>
      </c>
    </row>
    <row r="381" spans="1:2" x14ac:dyDescent="0.35">
      <c r="A381" s="1" t="s">
        <v>93543</v>
      </c>
      <c r="B381">
        <v>0</v>
      </c>
    </row>
    <row r="382" spans="1:2" x14ac:dyDescent="0.35">
      <c r="A382" s="1" t="s">
        <v>93544</v>
      </c>
      <c r="B382">
        <v>0</v>
      </c>
    </row>
    <row r="383" spans="1:2" x14ac:dyDescent="0.35">
      <c r="A383" s="1" t="s">
        <v>93545</v>
      </c>
      <c r="B383">
        <v>0</v>
      </c>
    </row>
    <row r="384" spans="1:2" x14ac:dyDescent="0.35">
      <c r="A384" s="1" t="s">
        <v>93546</v>
      </c>
      <c r="B384">
        <v>0</v>
      </c>
    </row>
    <row r="385" spans="1:2" x14ac:dyDescent="0.35">
      <c r="A385" s="1" t="s">
        <v>93547</v>
      </c>
      <c r="B385">
        <v>0</v>
      </c>
    </row>
    <row r="386" spans="1:2" x14ac:dyDescent="0.35">
      <c r="A386" s="1" t="s">
        <v>93548</v>
      </c>
      <c r="B386">
        <v>0</v>
      </c>
    </row>
    <row r="387" spans="1:2" x14ac:dyDescent="0.35">
      <c r="A387" s="1" t="s">
        <v>93549</v>
      </c>
      <c r="B387">
        <v>0</v>
      </c>
    </row>
    <row r="388" spans="1:2" x14ac:dyDescent="0.35">
      <c r="A388" s="1" t="s">
        <v>93550</v>
      </c>
      <c r="B388">
        <v>0</v>
      </c>
    </row>
    <row r="389" spans="1:2" x14ac:dyDescent="0.35">
      <c r="A389" s="1" t="s">
        <v>93551</v>
      </c>
      <c r="B389">
        <v>0</v>
      </c>
    </row>
    <row r="390" spans="1:2" x14ac:dyDescent="0.35">
      <c r="A390" s="1" t="s">
        <v>93552</v>
      </c>
      <c r="B390">
        <v>0</v>
      </c>
    </row>
    <row r="391" spans="1:2" x14ac:dyDescent="0.35">
      <c r="A391" s="1" t="s">
        <v>93553</v>
      </c>
      <c r="B391">
        <v>0</v>
      </c>
    </row>
    <row r="392" spans="1:2" x14ac:dyDescent="0.35">
      <c r="A392" s="1" t="s">
        <v>93554</v>
      </c>
      <c r="B392">
        <v>0</v>
      </c>
    </row>
    <row r="393" spans="1:2" x14ac:dyDescent="0.35">
      <c r="A393" s="1" t="s">
        <v>93555</v>
      </c>
      <c r="B393">
        <v>0</v>
      </c>
    </row>
    <row r="394" spans="1:2" x14ac:dyDescent="0.35">
      <c r="A394" s="1" t="s">
        <v>93556</v>
      </c>
      <c r="B394">
        <v>0</v>
      </c>
    </row>
    <row r="395" spans="1:2" x14ac:dyDescent="0.35">
      <c r="A395" s="1" t="s">
        <v>93557</v>
      </c>
      <c r="B395">
        <v>0</v>
      </c>
    </row>
    <row r="396" spans="1:2" x14ac:dyDescent="0.35">
      <c r="A396" s="1" t="s">
        <v>93558</v>
      </c>
      <c r="B396">
        <v>0</v>
      </c>
    </row>
    <row r="397" spans="1:2" x14ac:dyDescent="0.35">
      <c r="A397" s="1" t="s">
        <v>93559</v>
      </c>
      <c r="B397">
        <v>0</v>
      </c>
    </row>
    <row r="398" spans="1:2" x14ac:dyDescent="0.35">
      <c r="A398" s="1" t="s">
        <v>93560</v>
      </c>
      <c r="B398">
        <v>0</v>
      </c>
    </row>
    <row r="399" spans="1:2" x14ac:dyDescent="0.35">
      <c r="A399" s="1" t="s">
        <v>93561</v>
      </c>
      <c r="B399">
        <v>0</v>
      </c>
    </row>
    <row r="400" spans="1:2" x14ac:dyDescent="0.35">
      <c r="A400" s="1" t="s">
        <v>93562</v>
      </c>
      <c r="B400">
        <v>0</v>
      </c>
    </row>
    <row r="401" spans="1:2" x14ac:dyDescent="0.35">
      <c r="A401" s="1" t="s">
        <v>93563</v>
      </c>
      <c r="B401">
        <v>0</v>
      </c>
    </row>
    <row r="402" spans="1:2" x14ac:dyDescent="0.35">
      <c r="A402" s="1" t="s">
        <v>93564</v>
      </c>
      <c r="B402">
        <v>0</v>
      </c>
    </row>
    <row r="403" spans="1:2" x14ac:dyDescent="0.35">
      <c r="A403" s="1" t="s">
        <v>93565</v>
      </c>
      <c r="B403">
        <v>0</v>
      </c>
    </row>
    <row r="404" spans="1:2" x14ac:dyDescent="0.35">
      <c r="A404" s="1" t="s">
        <v>93566</v>
      </c>
      <c r="B404">
        <v>0</v>
      </c>
    </row>
    <row r="405" spans="1:2" x14ac:dyDescent="0.35">
      <c r="A405" s="1" t="s">
        <v>93567</v>
      </c>
      <c r="B405">
        <v>0</v>
      </c>
    </row>
    <row r="406" spans="1:2" x14ac:dyDescent="0.35">
      <c r="A406" s="1" t="s">
        <v>93568</v>
      </c>
      <c r="B406">
        <v>0</v>
      </c>
    </row>
    <row r="407" spans="1:2" x14ac:dyDescent="0.35">
      <c r="A407" s="1" t="s">
        <v>93569</v>
      </c>
      <c r="B407">
        <v>0</v>
      </c>
    </row>
    <row r="408" spans="1:2" x14ac:dyDescent="0.35">
      <c r="A408" s="1" t="s">
        <v>93570</v>
      </c>
      <c r="B408">
        <v>0</v>
      </c>
    </row>
    <row r="409" spans="1:2" x14ac:dyDescent="0.35">
      <c r="A409" s="1" t="s">
        <v>93571</v>
      </c>
      <c r="B409">
        <v>0</v>
      </c>
    </row>
    <row r="410" spans="1:2" x14ac:dyDescent="0.35">
      <c r="A410" s="1" t="s">
        <v>93572</v>
      </c>
      <c r="B410">
        <v>0</v>
      </c>
    </row>
    <row r="411" spans="1:2" x14ac:dyDescent="0.35">
      <c r="A411" s="1" t="s">
        <v>93573</v>
      </c>
      <c r="B411">
        <v>0</v>
      </c>
    </row>
    <row r="412" spans="1:2" x14ac:dyDescent="0.35">
      <c r="A412" s="1" t="s">
        <v>93574</v>
      </c>
      <c r="B412">
        <v>0</v>
      </c>
    </row>
    <row r="413" spans="1:2" x14ac:dyDescent="0.35">
      <c r="A413" s="1" t="s">
        <v>93575</v>
      </c>
      <c r="B413">
        <v>0</v>
      </c>
    </row>
    <row r="414" spans="1:2" x14ac:dyDescent="0.35">
      <c r="A414" s="1" t="s">
        <v>93576</v>
      </c>
      <c r="B414">
        <v>0</v>
      </c>
    </row>
    <row r="415" spans="1:2" x14ac:dyDescent="0.35">
      <c r="A415" s="1" t="s">
        <v>93577</v>
      </c>
      <c r="B415">
        <v>0</v>
      </c>
    </row>
    <row r="416" spans="1:2" x14ac:dyDescent="0.35">
      <c r="A416" s="1" t="s">
        <v>93578</v>
      </c>
      <c r="B416">
        <v>0</v>
      </c>
    </row>
    <row r="417" spans="1:2" x14ac:dyDescent="0.35">
      <c r="A417" s="1" t="s">
        <v>93579</v>
      </c>
      <c r="B417">
        <v>0</v>
      </c>
    </row>
    <row r="418" spans="1:2" x14ac:dyDescent="0.35">
      <c r="A418" s="1" t="s">
        <v>93580</v>
      </c>
      <c r="B418">
        <v>0</v>
      </c>
    </row>
    <row r="419" spans="1:2" x14ac:dyDescent="0.35">
      <c r="A419" s="1" t="s">
        <v>93581</v>
      </c>
      <c r="B419">
        <v>0</v>
      </c>
    </row>
    <row r="420" spans="1:2" x14ac:dyDescent="0.35">
      <c r="A420" s="1" t="s">
        <v>93582</v>
      </c>
      <c r="B420">
        <v>0</v>
      </c>
    </row>
    <row r="421" spans="1:2" x14ac:dyDescent="0.35">
      <c r="A421" s="1" t="s">
        <v>93583</v>
      </c>
      <c r="B421">
        <v>0</v>
      </c>
    </row>
    <row r="422" spans="1:2" x14ac:dyDescent="0.35">
      <c r="A422" s="1" t="s">
        <v>93584</v>
      </c>
      <c r="B422">
        <v>0</v>
      </c>
    </row>
    <row r="423" spans="1:2" x14ac:dyDescent="0.35">
      <c r="A423" s="1" t="s">
        <v>93585</v>
      </c>
      <c r="B423">
        <v>0</v>
      </c>
    </row>
    <row r="424" spans="1:2" x14ac:dyDescent="0.35">
      <c r="A424" s="1" t="s">
        <v>93586</v>
      </c>
      <c r="B424">
        <v>0</v>
      </c>
    </row>
    <row r="425" spans="1:2" x14ac:dyDescent="0.35">
      <c r="A425" s="1" t="s">
        <v>93587</v>
      </c>
      <c r="B425">
        <v>0</v>
      </c>
    </row>
    <row r="426" spans="1:2" x14ac:dyDescent="0.35">
      <c r="A426" s="1" t="s">
        <v>93588</v>
      </c>
      <c r="B426">
        <v>0</v>
      </c>
    </row>
    <row r="427" spans="1:2" x14ac:dyDescent="0.35">
      <c r="A427" s="1" t="s">
        <v>93589</v>
      </c>
      <c r="B427">
        <v>0</v>
      </c>
    </row>
    <row r="428" spans="1:2" x14ac:dyDescent="0.35">
      <c r="A428" s="1" t="s">
        <v>93590</v>
      </c>
      <c r="B428">
        <v>0</v>
      </c>
    </row>
    <row r="429" spans="1:2" x14ac:dyDescent="0.35">
      <c r="A429" s="1" t="s">
        <v>93591</v>
      </c>
      <c r="B429">
        <v>0</v>
      </c>
    </row>
    <row r="430" spans="1:2" x14ac:dyDescent="0.35">
      <c r="A430" s="1" t="s">
        <v>93592</v>
      </c>
      <c r="B430">
        <v>0</v>
      </c>
    </row>
    <row r="431" spans="1:2" x14ac:dyDescent="0.35">
      <c r="A431" s="1" t="s">
        <v>93593</v>
      </c>
      <c r="B431">
        <v>0</v>
      </c>
    </row>
    <row r="432" spans="1:2" x14ac:dyDescent="0.35">
      <c r="A432" s="1" t="s">
        <v>93594</v>
      </c>
      <c r="B432">
        <v>0</v>
      </c>
    </row>
    <row r="433" spans="1:2" x14ac:dyDescent="0.35">
      <c r="A433" s="1" t="s">
        <v>93595</v>
      </c>
      <c r="B433">
        <v>0</v>
      </c>
    </row>
    <row r="434" spans="1:2" x14ac:dyDescent="0.35">
      <c r="A434" s="1" t="s">
        <v>93596</v>
      </c>
      <c r="B434">
        <v>0</v>
      </c>
    </row>
    <row r="435" spans="1:2" x14ac:dyDescent="0.35">
      <c r="A435" s="1" t="s">
        <v>93597</v>
      </c>
      <c r="B435">
        <v>0</v>
      </c>
    </row>
    <row r="436" spans="1:2" x14ac:dyDescent="0.35">
      <c r="A436" s="1" t="s">
        <v>93598</v>
      </c>
      <c r="B436">
        <v>0</v>
      </c>
    </row>
    <row r="437" spans="1:2" x14ac:dyDescent="0.35">
      <c r="A437" s="1" t="s">
        <v>93599</v>
      </c>
      <c r="B437">
        <v>0</v>
      </c>
    </row>
    <row r="438" spans="1:2" x14ac:dyDescent="0.35">
      <c r="A438" s="1" t="s">
        <v>93600</v>
      </c>
      <c r="B438">
        <v>0</v>
      </c>
    </row>
    <row r="439" spans="1:2" x14ac:dyDescent="0.35">
      <c r="A439" s="1" t="s">
        <v>93601</v>
      </c>
      <c r="B439">
        <v>0</v>
      </c>
    </row>
    <row r="440" spans="1:2" x14ac:dyDescent="0.35">
      <c r="A440" s="1" t="s">
        <v>93602</v>
      </c>
      <c r="B440">
        <v>0</v>
      </c>
    </row>
    <row r="441" spans="1:2" x14ac:dyDescent="0.35">
      <c r="A441" s="1" t="s">
        <v>93603</v>
      </c>
      <c r="B441">
        <v>0</v>
      </c>
    </row>
    <row r="442" spans="1:2" x14ac:dyDescent="0.35">
      <c r="A442" s="1" t="s">
        <v>93604</v>
      </c>
      <c r="B442">
        <v>0</v>
      </c>
    </row>
    <row r="443" spans="1:2" x14ac:dyDescent="0.35">
      <c r="A443" s="1" t="s">
        <v>93605</v>
      </c>
      <c r="B443">
        <v>0</v>
      </c>
    </row>
    <row r="444" spans="1:2" x14ac:dyDescent="0.35">
      <c r="A444" s="1" t="s">
        <v>93606</v>
      </c>
      <c r="B444">
        <v>0</v>
      </c>
    </row>
    <row r="445" spans="1:2" x14ac:dyDescent="0.35">
      <c r="A445" s="1" t="s">
        <v>93607</v>
      </c>
      <c r="B445">
        <v>0</v>
      </c>
    </row>
    <row r="446" spans="1:2" x14ac:dyDescent="0.35">
      <c r="A446" s="1" t="s">
        <v>93608</v>
      </c>
      <c r="B446">
        <v>0</v>
      </c>
    </row>
    <row r="447" spans="1:2" x14ac:dyDescent="0.35">
      <c r="A447" s="1" t="s">
        <v>93609</v>
      </c>
      <c r="B447">
        <v>0</v>
      </c>
    </row>
    <row r="448" spans="1:2" x14ac:dyDescent="0.35">
      <c r="A448" s="1" t="s">
        <v>93610</v>
      </c>
      <c r="B448">
        <v>0</v>
      </c>
    </row>
    <row r="449" spans="1:2" x14ac:dyDescent="0.35">
      <c r="A449" s="1" t="s">
        <v>93611</v>
      </c>
      <c r="B449">
        <v>0</v>
      </c>
    </row>
    <row r="450" spans="1:2" x14ac:dyDescent="0.35">
      <c r="A450" s="1" t="s">
        <v>93612</v>
      </c>
      <c r="B450">
        <v>0</v>
      </c>
    </row>
    <row r="451" spans="1:2" x14ac:dyDescent="0.35">
      <c r="A451" s="1" t="s">
        <v>93613</v>
      </c>
      <c r="B451">
        <v>0</v>
      </c>
    </row>
    <row r="452" spans="1:2" x14ac:dyDescent="0.35">
      <c r="A452" s="1" t="s">
        <v>93614</v>
      </c>
      <c r="B452">
        <v>0</v>
      </c>
    </row>
    <row r="453" spans="1:2" x14ac:dyDescent="0.35">
      <c r="A453" s="1" t="s">
        <v>93615</v>
      </c>
      <c r="B453">
        <v>0</v>
      </c>
    </row>
    <row r="454" spans="1:2" x14ac:dyDescent="0.35">
      <c r="A454" s="1" t="s">
        <v>93616</v>
      </c>
      <c r="B454">
        <v>0</v>
      </c>
    </row>
    <row r="455" spans="1:2" x14ac:dyDescent="0.35">
      <c r="A455" s="1" t="s">
        <v>93617</v>
      </c>
      <c r="B455">
        <v>0</v>
      </c>
    </row>
    <row r="456" spans="1:2" x14ac:dyDescent="0.35">
      <c r="A456" s="1" t="s">
        <v>93618</v>
      </c>
      <c r="B456">
        <v>0</v>
      </c>
    </row>
    <row r="457" spans="1:2" x14ac:dyDescent="0.35">
      <c r="A457" s="1" t="s">
        <v>93619</v>
      </c>
      <c r="B457">
        <v>0</v>
      </c>
    </row>
    <row r="458" spans="1:2" x14ac:dyDescent="0.35">
      <c r="A458" s="1" t="s">
        <v>93620</v>
      </c>
      <c r="B458">
        <v>0</v>
      </c>
    </row>
    <row r="459" spans="1:2" x14ac:dyDescent="0.35">
      <c r="A459" s="1" t="s">
        <v>93621</v>
      </c>
      <c r="B459">
        <v>0</v>
      </c>
    </row>
    <row r="460" spans="1:2" x14ac:dyDescent="0.35">
      <c r="A460" s="1" t="s">
        <v>93622</v>
      </c>
      <c r="B460">
        <v>0</v>
      </c>
    </row>
    <row r="461" spans="1:2" x14ac:dyDescent="0.35">
      <c r="A461" s="1" t="s">
        <v>93623</v>
      </c>
      <c r="B461">
        <v>0</v>
      </c>
    </row>
    <row r="462" spans="1:2" x14ac:dyDescent="0.35">
      <c r="A462" s="1" t="s">
        <v>93624</v>
      </c>
      <c r="B462">
        <v>0</v>
      </c>
    </row>
    <row r="463" spans="1:2" x14ac:dyDescent="0.35">
      <c r="A463" s="1" t="s">
        <v>93625</v>
      </c>
      <c r="B463">
        <v>0</v>
      </c>
    </row>
    <row r="464" spans="1:2" x14ac:dyDescent="0.35">
      <c r="A464" s="1" t="s">
        <v>93626</v>
      </c>
      <c r="B464">
        <v>0</v>
      </c>
    </row>
    <row r="465" spans="1:2" x14ac:dyDescent="0.35">
      <c r="A465" s="1" t="s">
        <v>93627</v>
      </c>
      <c r="B465">
        <v>0</v>
      </c>
    </row>
    <row r="466" spans="1:2" x14ac:dyDescent="0.35">
      <c r="A466" s="1" t="s">
        <v>93628</v>
      </c>
      <c r="B466">
        <v>0</v>
      </c>
    </row>
    <row r="467" spans="1:2" x14ac:dyDescent="0.35">
      <c r="A467" s="1" t="s">
        <v>93629</v>
      </c>
      <c r="B467">
        <v>0</v>
      </c>
    </row>
    <row r="468" spans="1:2" x14ac:dyDescent="0.35">
      <c r="A468" s="1" t="s">
        <v>93630</v>
      </c>
      <c r="B468">
        <v>0</v>
      </c>
    </row>
    <row r="469" spans="1:2" x14ac:dyDescent="0.35">
      <c r="A469" s="1" t="s">
        <v>93631</v>
      </c>
      <c r="B469">
        <v>0</v>
      </c>
    </row>
    <row r="470" spans="1:2" x14ac:dyDescent="0.35">
      <c r="A470" s="1" t="s">
        <v>93632</v>
      </c>
      <c r="B470">
        <v>0</v>
      </c>
    </row>
    <row r="471" spans="1:2" x14ac:dyDescent="0.35">
      <c r="A471" s="1" t="s">
        <v>93633</v>
      </c>
      <c r="B471">
        <v>0</v>
      </c>
    </row>
    <row r="472" spans="1:2" x14ac:dyDescent="0.35">
      <c r="A472" s="1" t="s">
        <v>93634</v>
      </c>
      <c r="B472">
        <v>0</v>
      </c>
    </row>
    <row r="473" spans="1:2" x14ac:dyDescent="0.35">
      <c r="A473" s="1" t="s">
        <v>93635</v>
      </c>
      <c r="B473">
        <v>0</v>
      </c>
    </row>
    <row r="474" spans="1:2" x14ac:dyDescent="0.35">
      <c r="A474" s="1" t="s">
        <v>93636</v>
      </c>
      <c r="B474">
        <v>0</v>
      </c>
    </row>
    <row r="475" spans="1:2" x14ac:dyDescent="0.35">
      <c r="A475" s="1" t="s">
        <v>93637</v>
      </c>
      <c r="B475">
        <v>0</v>
      </c>
    </row>
    <row r="476" spans="1:2" x14ac:dyDescent="0.35">
      <c r="A476" s="1" t="s">
        <v>93638</v>
      </c>
      <c r="B476">
        <v>0</v>
      </c>
    </row>
    <row r="477" spans="1:2" x14ac:dyDescent="0.35">
      <c r="A477" s="1" t="s">
        <v>93639</v>
      </c>
      <c r="B477">
        <v>0</v>
      </c>
    </row>
    <row r="478" spans="1:2" x14ac:dyDescent="0.35">
      <c r="A478" s="1" t="s">
        <v>93640</v>
      </c>
      <c r="B478">
        <v>0</v>
      </c>
    </row>
    <row r="479" spans="1:2" x14ac:dyDescent="0.35">
      <c r="A479" s="1" t="s">
        <v>93641</v>
      </c>
      <c r="B479">
        <v>0</v>
      </c>
    </row>
    <row r="480" spans="1:2" x14ac:dyDescent="0.35">
      <c r="A480" s="1" t="s">
        <v>93642</v>
      </c>
      <c r="B480">
        <v>0</v>
      </c>
    </row>
    <row r="481" spans="1:2" x14ac:dyDescent="0.35">
      <c r="A481" s="1" t="s">
        <v>93643</v>
      </c>
      <c r="B481">
        <v>0</v>
      </c>
    </row>
    <row r="482" spans="1:2" x14ac:dyDescent="0.35">
      <c r="A482" s="1" t="s">
        <v>93644</v>
      </c>
      <c r="B482">
        <v>0</v>
      </c>
    </row>
    <row r="483" spans="1:2" x14ac:dyDescent="0.35">
      <c r="A483" s="1" t="s">
        <v>93645</v>
      </c>
      <c r="B483">
        <v>0</v>
      </c>
    </row>
    <row r="484" spans="1:2" x14ac:dyDescent="0.35">
      <c r="A484" s="1" t="s">
        <v>93646</v>
      </c>
      <c r="B484">
        <v>0</v>
      </c>
    </row>
    <row r="485" spans="1:2" x14ac:dyDescent="0.35">
      <c r="A485" s="1" t="s">
        <v>93647</v>
      </c>
      <c r="B485">
        <v>0</v>
      </c>
    </row>
    <row r="486" spans="1:2" x14ac:dyDescent="0.35">
      <c r="A486" s="1" t="s">
        <v>93648</v>
      </c>
      <c r="B486">
        <v>0</v>
      </c>
    </row>
    <row r="487" spans="1:2" x14ac:dyDescent="0.35">
      <c r="A487" s="1" t="s">
        <v>93649</v>
      </c>
      <c r="B487">
        <v>0</v>
      </c>
    </row>
    <row r="488" spans="1:2" x14ac:dyDescent="0.35">
      <c r="A488" s="1" t="s">
        <v>93650</v>
      </c>
      <c r="B488">
        <v>0</v>
      </c>
    </row>
    <row r="489" spans="1:2" x14ac:dyDescent="0.35">
      <c r="A489" s="1" t="s">
        <v>93651</v>
      </c>
      <c r="B489">
        <v>0</v>
      </c>
    </row>
    <row r="490" spans="1:2" x14ac:dyDescent="0.35">
      <c r="A490" s="1" t="s">
        <v>93652</v>
      </c>
      <c r="B490">
        <v>0</v>
      </c>
    </row>
    <row r="491" spans="1:2" x14ac:dyDescent="0.35">
      <c r="A491" s="1" t="s">
        <v>93653</v>
      </c>
      <c r="B491">
        <v>0</v>
      </c>
    </row>
    <row r="492" spans="1:2" x14ac:dyDescent="0.35">
      <c r="A492" s="1" t="s">
        <v>93654</v>
      </c>
      <c r="B492">
        <v>0</v>
      </c>
    </row>
    <row r="493" spans="1:2" x14ac:dyDescent="0.35">
      <c r="A493" s="1" t="s">
        <v>93655</v>
      </c>
      <c r="B493">
        <v>0</v>
      </c>
    </row>
    <row r="494" spans="1:2" x14ac:dyDescent="0.35">
      <c r="A494" s="1" t="s">
        <v>93656</v>
      </c>
      <c r="B494">
        <v>0</v>
      </c>
    </row>
    <row r="495" spans="1:2" x14ac:dyDescent="0.35">
      <c r="A495" s="1" t="s">
        <v>93657</v>
      </c>
      <c r="B495">
        <v>0</v>
      </c>
    </row>
    <row r="496" spans="1:2" x14ac:dyDescent="0.35">
      <c r="A496" s="1" t="s">
        <v>93658</v>
      </c>
      <c r="B496">
        <v>0</v>
      </c>
    </row>
    <row r="497" spans="1:2" x14ac:dyDescent="0.35">
      <c r="A497" s="1" t="s">
        <v>93659</v>
      </c>
      <c r="B497">
        <v>0</v>
      </c>
    </row>
    <row r="498" spans="1:2" x14ac:dyDescent="0.35">
      <c r="A498" s="1" t="s">
        <v>93660</v>
      </c>
      <c r="B498">
        <v>0</v>
      </c>
    </row>
    <row r="499" spans="1:2" x14ac:dyDescent="0.35">
      <c r="A499" s="1" t="s">
        <v>93661</v>
      </c>
      <c r="B499">
        <v>0</v>
      </c>
    </row>
    <row r="500" spans="1:2" x14ac:dyDescent="0.35">
      <c r="A500" s="1" t="s">
        <v>93662</v>
      </c>
      <c r="B500">
        <v>0</v>
      </c>
    </row>
    <row r="501" spans="1:2" x14ac:dyDescent="0.35">
      <c r="A501" s="1" t="s">
        <v>93663</v>
      </c>
      <c r="B501">
        <v>0</v>
      </c>
    </row>
    <row r="502" spans="1:2" x14ac:dyDescent="0.35">
      <c r="A502" s="1" t="s">
        <v>93664</v>
      </c>
      <c r="B502">
        <v>0</v>
      </c>
    </row>
    <row r="503" spans="1:2" x14ac:dyDescent="0.35">
      <c r="A503" s="1" t="s">
        <v>93665</v>
      </c>
      <c r="B503">
        <v>0</v>
      </c>
    </row>
    <row r="504" spans="1:2" x14ac:dyDescent="0.35">
      <c r="A504" s="1" t="s">
        <v>93666</v>
      </c>
      <c r="B504">
        <v>0</v>
      </c>
    </row>
    <row r="505" spans="1:2" x14ac:dyDescent="0.35">
      <c r="A505" s="1" t="s">
        <v>93667</v>
      </c>
      <c r="B505">
        <v>0</v>
      </c>
    </row>
    <row r="506" spans="1:2" x14ac:dyDescent="0.35">
      <c r="A506" s="1" t="s">
        <v>93668</v>
      </c>
      <c r="B506">
        <v>0</v>
      </c>
    </row>
    <row r="507" spans="1:2" x14ac:dyDescent="0.35">
      <c r="A507" s="1" t="s">
        <v>93669</v>
      </c>
      <c r="B507">
        <v>0</v>
      </c>
    </row>
    <row r="508" spans="1:2" x14ac:dyDescent="0.35">
      <c r="A508" s="1" t="s">
        <v>93670</v>
      </c>
      <c r="B508">
        <v>0</v>
      </c>
    </row>
    <row r="509" spans="1:2" x14ac:dyDescent="0.35">
      <c r="A509" s="1" t="s">
        <v>93671</v>
      </c>
      <c r="B509">
        <v>0</v>
      </c>
    </row>
    <row r="510" spans="1:2" x14ac:dyDescent="0.35">
      <c r="A510" s="1" t="s">
        <v>93672</v>
      </c>
      <c r="B510">
        <v>0</v>
      </c>
    </row>
    <row r="511" spans="1:2" x14ac:dyDescent="0.35">
      <c r="A511" s="1" t="s">
        <v>93673</v>
      </c>
      <c r="B511">
        <v>0</v>
      </c>
    </row>
    <row r="512" spans="1:2" x14ac:dyDescent="0.35">
      <c r="A512" s="1" t="s">
        <v>93674</v>
      </c>
      <c r="B512">
        <v>0</v>
      </c>
    </row>
    <row r="513" spans="1:2" x14ac:dyDescent="0.35">
      <c r="A513" s="1" t="s">
        <v>93675</v>
      </c>
      <c r="B513">
        <v>0</v>
      </c>
    </row>
    <row r="514" spans="1:2" x14ac:dyDescent="0.35">
      <c r="A514" s="1" t="s">
        <v>93676</v>
      </c>
      <c r="B514">
        <v>0</v>
      </c>
    </row>
    <row r="515" spans="1:2" x14ac:dyDescent="0.35">
      <c r="A515" s="1" t="s">
        <v>93677</v>
      </c>
      <c r="B515">
        <v>0</v>
      </c>
    </row>
    <row r="516" spans="1:2" x14ac:dyDescent="0.35">
      <c r="A516" s="1" t="s">
        <v>93678</v>
      </c>
      <c r="B516">
        <v>0</v>
      </c>
    </row>
    <row r="517" spans="1:2" x14ac:dyDescent="0.35">
      <c r="A517" s="1" t="s">
        <v>93679</v>
      </c>
      <c r="B517">
        <v>0</v>
      </c>
    </row>
    <row r="518" spans="1:2" x14ac:dyDescent="0.35">
      <c r="A518" s="1" t="s">
        <v>93680</v>
      </c>
      <c r="B518">
        <v>0</v>
      </c>
    </row>
    <row r="519" spans="1:2" x14ac:dyDescent="0.35">
      <c r="A519" s="1" t="s">
        <v>93681</v>
      </c>
      <c r="B519">
        <v>0</v>
      </c>
    </row>
    <row r="520" spans="1:2" x14ac:dyDescent="0.35">
      <c r="A520" s="1" t="s">
        <v>93682</v>
      </c>
      <c r="B520">
        <v>0</v>
      </c>
    </row>
    <row r="521" spans="1:2" x14ac:dyDescent="0.35">
      <c r="A521" s="1" t="s">
        <v>93683</v>
      </c>
      <c r="B521">
        <v>0</v>
      </c>
    </row>
    <row r="522" spans="1:2" x14ac:dyDescent="0.35">
      <c r="A522" s="1" t="s">
        <v>93684</v>
      </c>
      <c r="B522">
        <v>0</v>
      </c>
    </row>
    <row r="523" spans="1:2" x14ac:dyDescent="0.35">
      <c r="A523" s="1" t="s">
        <v>93685</v>
      </c>
      <c r="B523">
        <v>0</v>
      </c>
    </row>
    <row r="524" spans="1:2" x14ac:dyDescent="0.35">
      <c r="A524" s="1" t="s">
        <v>93686</v>
      </c>
      <c r="B524">
        <v>0</v>
      </c>
    </row>
    <row r="525" spans="1:2" x14ac:dyDescent="0.35">
      <c r="A525" s="1" t="s">
        <v>93687</v>
      </c>
      <c r="B525">
        <v>0</v>
      </c>
    </row>
    <row r="526" spans="1:2" x14ac:dyDescent="0.35">
      <c r="A526" s="1" t="s">
        <v>93688</v>
      </c>
      <c r="B526">
        <v>0</v>
      </c>
    </row>
    <row r="527" spans="1:2" x14ac:dyDescent="0.35">
      <c r="A527" s="1" t="s">
        <v>93689</v>
      </c>
      <c r="B527">
        <v>0</v>
      </c>
    </row>
    <row r="528" spans="1:2" x14ac:dyDescent="0.35">
      <c r="A528" s="1" t="s">
        <v>93690</v>
      </c>
      <c r="B528">
        <v>0</v>
      </c>
    </row>
    <row r="529" spans="1:2" x14ac:dyDescent="0.35">
      <c r="A529" s="1" t="s">
        <v>93691</v>
      </c>
      <c r="B5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Costs</vt:lpstr>
      <vt:lpstr>Battery_selection</vt:lpstr>
      <vt:lpstr>PV_panels</vt:lpstr>
      <vt:lpstr>COP</vt:lpstr>
      <vt:lpstr>ASHP_Cap</vt:lpstr>
      <vt:lpstr>Tank_J</vt:lpstr>
      <vt:lpstr>Boiler_U</vt:lpstr>
      <vt:lpstr>Boiler_heat</vt:lpstr>
      <vt:lpstr>Res_E_grid</vt:lpstr>
      <vt:lpstr>Res_E_PV_sold</vt:lpstr>
      <vt:lpstr>Res_E_PV_used</vt:lpstr>
      <vt:lpstr>E_hp_Med2</vt:lpstr>
      <vt:lpstr>H_hp_Med2</vt:lpstr>
      <vt:lpstr>E_hp_Cascade</vt:lpstr>
      <vt:lpstr>H_hp_Cascade</vt:lpstr>
      <vt:lpstr>H_chM</vt:lpstr>
      <vt:lpstr>H_dischM</vt:lpstr>
      <vt:lpstr>H_lossM</vt:lpstr>
      <vt:lpstr>T_tankM</vt:lpstr>
      <vt:lpstr>Q_gen</vt:lpstr>
      <vt:lpstr>V_OPF</vt:lpstr>
      <vt:lpstr>Angle_OPF</vt:lpstr>
      <vt:lpstr>P_node</vt:lpstr>
      <vt:lpstr>Q_node</vt:lpstr>
      <vt:lpstr>VUB</vt:lpstr>
      <vt:lpstr>Q</vt:lpstr>
      <vt:lpstr>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Ishanki</cp:lastModifiedBy>
  <dcterms:created xsi:type="dcterms:W3CDTF">2022-09-13T12:35:44Z</dcterms:created>
  <dcterms:modified xsi:type="dcterms:W3CDTF">2022-09-14T07:48:29Z</dcterms:modified>
</cp:coreProperties>
</file>